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s" sheetId="1" state="visible" r:id="rId1"/>
    <sheet xmlns:r="http://schemas.openxmlformats.org/officeDocument/2006/relationships" name="Tasks" sheetId="2" state="visible" r:id="rId2"/>
    <sheet xmlns:r="http://schemas.openxmlformats.org/officeDocument/2006/relationships" name="Servers" sheetId="3" state="visible" r:id="rId3"/>
    <sheet xmlns:r="http://schemas.openxmlformats.org/officeDocument/2006/relationships" name="Logs" sheetId="4" state="visible" r:id="rId4"/>
    <sheet xmlns:r="http://schemas.openxmlformats.org/officeDocument/2006/relationships" name="Task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Rewards per Episode</a:t>
            </a:r>
          </a:p>
        </rich>
      </tx>
    </title>
    <plotArea>
      <lineChart>
        <grouping val="standard"/>
        <ser>
          <idx val="0"/>
          <order val="0"/>
          <tx>
            <strRef>
              <f>'Logs'!B1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'Logs'!$A$2:$A$101</f>
            </numRef>
          </cat>
          <val>
            <numRef>
              <f>'Logs'!$B$2:$B$101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Episode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Reward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task_Avg_Delay per Episode</a:t>
            </a:r>
          </a:p>
        </rich>
      </tx>
    </title>
    <plotArea>
      <lineChart>
        <grouping val="standard"/>
        <ser>
          <idx val="0"/>
          <order val="0"/>
          <tx>
            <strRef>
              <f>'Logs'!C1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'Logs'!$A$2:$A$101</f>
            </numRef>
          </cat>
          <val>
            <numRef>
              <f>'Logs'!$C$2:$C$101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Episode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task_Avg_Delay (s)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model_summary</t>
        </is>
      </c>
      <c r="B2" t="inlineStr">
        <is>
          <t>ppo</t>
        </is>
      </c>
    </row>
    <row r="3">
      <c r="A3" t="inlineStr">
        <is>
          <t>total_episodes</t>
        </is>
      </c>
      <c r="B3" t="n">
        <v>100</v>
      </c>
    </row>
    <row r="4">
      <c r="A4" t="inlineStr">
        <is>
          <t>EXPERIMENT_TAG</t>
        </is>
      </c>
      <c r="B4" t="inlineStr">
        <is>
          <t>6h2_C_center_c05_s2034</t>
        </is>
      </c>
    </row>
    <row r="5">
      <c r="A5" t="inlineStr">
        <is>
          <t>NUM_SERVERS</t>
        </is>
      </c>
      <c r="B5" t="n">
        <v>8</v>
      </c>
    </row>
    <row r="6">
      <c r="A6" t="inlineStr">
        <is>
          <t>SERVER_TRANSMISSION_RATES</t>
        </is>
      </c>
      <c r="B6" t="inlineStr">
        <is>
          <t>(20.0, 24.0, 28.0, 32.0, 36.0, 40.0, 45.0, 50.0)</t>
        </is>
      </c>
    </row>
    <row r="7">
      <c r="A7" t="inlineStr">
        <is>
          <t>TASK_SIZE_RANGE</t>
        </is>
      </c>
      <c r="B7" t="inlineStr">
        <is>
          <t>(10, 100)</t>
        </is>
      </c>
    </row>
    <row r="8">
      <c r="A8" t="inlineStr">
        <is>
          <t>TASK_RELIABILITY_REQUIREMENT_LEVELS</t>
        </is>
      </c>
      <c r="B8" t="inlineStr">
        <is>
          <t>(0.9, 0.99, 0.999, 0.9999)</t>
        </is>
      </c>
    </row>
    <row r="9">
      <c r="A9" t="inlineStr">
        <is>
          <t>Low_demand</t>
        </is>
      </c>
      <c r="B9" t="n">
        <v>1</v>
      </c>
    </row>
    <row r="10">
      <c r="A10" t="inlineStr">
        <is>
          <t>High_demand</t>
        </is>
      </c>
      <c r="B10" t="n">
        <v>100</v>
      </c>
    </row>
    <row r="11">
      <c r="A11" t="inlineStr">
        <is>
          <t>taskno</t>
        </is>
      </c>
      <c r="B11" t="n">
        <v>200</v>
      </c>
    </row>
    <row r="12">
      <c r="A12" t="inlineStr">
        <is>
          <t>TASK_ARRIVAL_RATE</t>
        </is>
      </c>
      <c r="B12" t="n">
        <v>0.5</v>
      </c>
    </row>
    <row r="13">
      <c r="A13" t="inlineStr">
        <is>
          <t>SERVER_PROCESSING_FREQ_RANGE</t>
        </is>
      </c>
      <c r="B13" t="inlineStr">
        <is>
          <t>(10, 15)</t>
        </is>
      </c>
    </row>
    <row r="14">
      <c r="A14" t="inlineStr">
        <is>
          <t>SERVER_FAILURE_RATE_RANGE</t>
        </is>
      </c>
      <c r="B14" t="inlineStr">
        <is>
          <t>(0.001, 0.005)</t>
        </is>
      </c>
    </row>
    <row r="15">
      <c r="A15" t="inlineStr">
        <is>
          <t>BACKLOG_TIME_SCALE_SEC</t>
        </is>
      </c>
      <c r="B15" t="n">
        <v>4</v>
      </c>
    </row>
    <row r="16">
      <c r="A16" t="inlineStr">
        <is>
          <t>SPATIAL_RISK_ENABLED</t>
        </is>
      </c>
      <c r="B16" t="b">
        <v>1</v>
      </c>
    </row>
    <row r="17">
      <c r="A17" t="inlineStr">
        <is>
          <t>SPATIAL_CORRELATION_LENGTH_KM</t>
        </is>
      </c>
      <c r="B17" t="n">
        <v>0.5</v>
      </c>
    </row>
    <row r="18">
      <c r="A18" t="inlineStr">
        <is>
          <t>SPATIAL_RISK_BETA_P</t>
        </is>
      </c>
      <c r="B18" t="n">
        <v>0.5</v>
      </c>
    </row>
    <row r="19">
      <c r="A19" t="inlineStr">
        <is>
          <t>PROFILE_SEED</t>
        </is>
      </c>
      <c r="B19" t="n">
        <v>2026</v>
      </c>
    </row>
    <row r="20">
      <c r="A20" t="inlineStr">
        <is>
          <t>EXPERIMENT_SEED</t>
        </is>
      </c>
      <c r="B20" t="n">
        <v>2034</v>
      </c>
    </row>
    <row r="21">
      <c r="A21" t="inlineStr">
        <is>
          <t>num_states</t>
        </is>
      </c>
      <c r="B21" t="n">
        <v>59</v>
      </c>
    </row>
    <row r="22">
      <c r="A22" t="inlineStr">
        <is>
          <t>num_actions</t>
        </is>
      </c>
      <c r="B22" t="n">
        <v>28</v>
      </c>
    </row>
    <row r="23">
      <c r="A23" t="inlineStr">
        <is>
          <t>PPO_REWARD_MODE</t>
        </is>
      </c>
      <c r="B23" t="inlineStr">
        <is>
          <t>event</t>
        </is>
      </c>
    </row>
    <row r="24">
      <c r="A24" t="inlineStr">
        <is>
          <t>PPO_GRAD_CLIP_MODE</t>
        </is>
      </c>
      <c r="B24" t="inlineStr">
        <is>
          <t>separate</t>
        </is>
      </c>
    </row>
    <row r="25">
      <c r="A25" t="inlineStr">
        <is>
          <t>PPO_CRITIC_LOSS_MODE</t>
        </is>
      </c>
      <c r="B25" t="inlineStr">
        <is>
          <t>mean_centered</t>
        </is>
      </c>
    </row>
    <row r="26">
      <c r="A26" t="inlineStr">
        <is>
          <t>PPO_CRITIC_MAX_GRAD_NORM</t>
        </is>
      </c>
      <c r="B26" t="n">
        <v>0.5</v>
      </c>
    </row>
    <row r="27">
      <c r="A27" t="inlineStr">
        <is>
          <t>hidden_layers_ppo</t>
        </is>
      </c>
      <c r="B27" t="inlineStr">
        <is>
          <t>[64, 32]</t>
        </is>
      </c>
    </row>
    <row r="28">
      <c r="A28" t="inlineStr">
        <is>
          <t>af_ppo</t>
        </is>
      </c>
      <c r="B28" t="inlineStr">
        <is>
          <t>tanh</t>
        </is>
      </c>
    </row>
    <row r="29">
      <c r="A29" t="inlineStr">
        <is>
          <t>actor_lr_ppo</t>
        </is>
      </c>
      <c r="B29" t="n">
        <v>0.0001</v>
      </c>
    </row>
    <row r="30">
      <c r="A30" t="inlineStr">
        <is>
          <t>critic_lr_ppo</t>
        </is>
      </c>
      <c r="B30" t="n">
        <v>0.0005</v>
      </c>
    </row>
    <row r="31">
      <c r="A31" t="inlineStr">
        <is>
          <t>gamma_ppo</t>
        </is>
      </c>
      <c r="B31" t="n">
        <v>1</v>
      </c>
    </row>
    <row r="32">
      <c r="A32" t="inlineStr">
        <is>
          <t>clip_eps_ppo</t>
        </is>
      </c>
      <c r="B32" t="n">
        <v>0.2</v>
      </c>
    </row>
    <row r="33">
      <c r="A33" t="inlineStr">
        <is>
          <t>k_epochs_ppo</t>
        </is>
      </c>
      <c r="B33" t="n">
        <v>2</v>
      </c>
    </row>
    <row r="34">
      <c r="A34" t="inlineStr">
        <is>
          <t>batch_size_ppo</t>
        </is>
      </c>
      <c r="B34" t="n">
        <v>64</v>
      </c>
    </row>
    <row r="35">
      <c r="A35" t="inlineStr">
        <is>
          <t>entropy_coef_ppo</t>
        </is>
      </c>
      <c r="B35" t="n">
        <v>0.01</v>
      </c>
    </row>
    <row r="36">
      <c r="A36" t="inlineStr">
        <is>
          <t>reward_scale_ppo</t>
        </is>
      </c>
      <c r="B36" t="n">
        <v>1</v>
      </c>
    </row>
    <row r="37">
      <c r="A37" t="inlineStr">
        <is>
          <t>gae_lambda_ppo</t>
        </is>
      </c>
      <c r="B37" t="n">
        <v>0.95</v>
      </c>
    </row>
    <row r="38">
      <c r="A38" t="inlineStr">
        <is>
          <t>value_loss_coef_ppo</t>
        </is>
      </c>
      <c r="B38" t="n">
        <v>0.5</v>
      </c>
    </row>
    <row r="39">
      <c r="A39" t="inlineStr">
        <is>
          <t>max_grad_norm_ppo</t>
        </is>
      </c>
      <c r="B39" t="n">
        <v>0.5</v>
      </c>
    </row>
    <row r="40">
      <c r="A40" t="inlineStr">
        <is>
          <t>run_id</t>
        </is>
      </c>
      <c r="B40" t="inlineStr">
        <is>
          <t>20261003_175729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Task_Size</t>
        </is>
      </c>
      <c r="C1" s="1" t="inlineStr">
        <is>
          <t>Computation_Demand</t>
        </is>
      </c>
      <c r="D1" s="1" t="inlineStr">
        <is>
          <t>Reliability_Requirement</t>
        </is>
      </c>
    </row>
    <row r="2">
      <c r="A2" t="n">
        <v>1</v>
      </c>
      <c r="B2" t="n">
        <v>10</v>
      </c>
      <c r="C2" t="n">
        <v>41.18660072296451</v>
      </c>
      <c r="D2" t="n">
        <v>0.999</v>
      </c>
    </row>
    <row r="3">
      <c r="A3" t="n">
        <v>2</v>
      </c>
      <c r="B3" t="n">
        <v>25</v>
      </c>
      <c r="C3" t="n">
        <v>52.49893749629924</v>
      </c>
      <c r="D3" t="n">
        <v>0.99</v>
      </c>
    </row>
    <row r="4">
      <c r="A4" t="n">
        <v>3</v>
      </c>
      <c r="B4" t="n">
        <v>21</v>
      </c>
      <c r="C4" t="n">
        <v>38.4524359711053</v>
      </c>
      <c r="D4" t="n">
        <v>0.9</v>
      </c>
    </row>
    <row r="5">
      <c r="A5" t="n">
        <v>4</v>
      </c>
      <c r="B5" t="n">
        <v>24</v>
      </c>
      <c r="C5" t="n">
        <v>37.46952456002418</v>
      </c>
      <c r="D5" t="n">
        <v>0.99</v>
      </c>
    </row>
    <row r="6">
      <c r="A6" t="n">
        <v>5</v>
      </c>
      <c r="B6" t="n">
        <v>19</v>
      </c>
      <c r="C6" t="n">
        <v>35.89237509210422</v>
      </c>
      <c r="D6" t="n">
        <v>0.999</v>
      </c>
    </row>
    <row r="7">
      <c r="A7" t="n">
        <v>6</v>
      </c>
      <c r="B7" t="n">
        <v>44</v>
      </c>
      <c r="C7" t="n">
        <v>56.80470161257504</v>
      </c>
      <c r="D7" t="n">
        <v>0.9</v>
      </c>
    </row>
    <row r="8">
      <c r="A8" t="n">
        <v>7</v>
      </c>
      <c r="B8" t="n">
        <v>62</v>
      </c>
      <c r="C8" t="n">
        <v>35.17874630885516</v>
      </c>
      <c r="D8" t="n">
        <v>0.9999</v>
      </c>
    </row>
    <row r="9">
      <c r="A9" t="n">
        <v>8</v>
      </c>
      <c r="B9" t="n">
        <v>31</v>
      </c>
      <c r="C9" t="n">
        <v>34.58005024902967</v>
      </c>
      <c r="D9" t="n">
        <v>0.9999</v>
      </c>
    </row>
    <row r="10">
      <c r="A10" t="n">
        <v>9</v>
      </c>
      <c r="B10" t="n">
        <v>89</v>
      </c>
      <c r="C10" t="n">
        <v>31.09847929715623</v>
      </c>
      <c r="D10" t="n">
        <v>0.99</v>
      </c>
    </row>
    <row r="11">
      <c r="A11" t="n">
        <v>10</v>
      </c>
      <c r="B11" t="n">
        <v>29</v>
      </c>
      <c r="C11" t="n">
        <v>47.29836019196955</v>
      </c>
      <c r="D11" t="n">
        <v>0.9999</v>
      </c>
    </row>
    <row r="12">
      <c r="A12" t="n">
        <v>11</v>
      </c>
      <c r="B12" t="n">
        <v>87</v>
      </c>
      <c r="C12" t="n">
        <v>61.67268359677115</v>
      </c>
      <c r="D12" t="n">
        <v>0.9999</v>
      </c>
    </row>
    <row r="13">
      <c r="A13" t="n">
        <v>12</v>
      </c>
      <c r="B13" t="n">
        <v>88</v>
      </c>
      <c r="C13" t="n">
        <v>74.97898034473121</v>
      </c>
      <c r="D13" t="n">
        <v>0.9999</v>
      </c>
    </row>
    <row r="14">
      <c r="A14" t="n">
        <v>13</v>
      </c>
      <c r="B14" t="n">
        <v>61</v>
      </c>
      <c r="C14" t="n">
        <v>53.39769823120358</v>
      </c>
      <c r="D14" t="n">
        <v>0.99</v>
      </c>
    </row>
    <row r="15">
      <c r="A15" t="n">
        <v>14</v>
      </c>
      <c r="B15" t="n">
        <v>32</v>
      </c>
      <c r="C15" t="n">
        <v>31.52700383387826</v>
      </c>
      <c r="D15" t="n">
        <v>0.99</v>
      </c>
    </row>
    <row r="16">
      <c r="A16" t="n">
        <v>15</v>
      </c>
      <c r="B16" t="n">
        <v>19</v>
      </c>
      <c r="C16" t="n">
        <v>37.42323827165436</v>
      </c>
      <c r="D16" t="n">
        <v>0.999</v>
      </c>
    </row>
    <row r="17">
      <c r="A17" t="n">
        <v>16</v>
      </c>
      <c r="B17" t="n">
        <v>65</v>
      </c>
      <c r="C17" t="n">
        <v>43.03833860806844</v>
      </c>
      <c r="D17" t="n">
        <v>0.999</v>
      </c>
    </row>
    <row r="18">
      <c r="A18" t="n">
        <v>17</v>
      </c>
      <c r="B18" t="n">
        <v>80</v>
      </c>
      <c r="C18" t="n">
        <v>36.13914194349104</v>
      </c>
      <c r="D18" t="n">
        <v>0.9999</v>
      </c>
    </row>
    <row r="19">
      <c r="A19" t="n">
        <v>18</v>
      </c>
      <c r="B19" t="n">
        <v>14</v>
      </c>
      <c r="C19" t="n">
        <v>69.05633539980356</v>
      </c>
      <c r="D19" t="n">
        <v>0.999</v>
      </c>
    </row>
    <row r="20">
      <c r="A20" t="n">
        <v>19</v>
      </c>
      <c r="B20" t="n">
        <v>95</v>
      </c>
      <c r="C20" t="n">
        <v>93.70223274952224</v>
      </c>
      <c r="D20" t="n">
        <v>0.9</v>
      </c>
    </row>
    <row r="21">
      <c r="A21" t="n">
        <v>20</v>
      </c>
      <c r="B21" t="n">
        <v>81</v>
      </c>
      <c r="C21" t="n">
        <v>58.42561777988465</v>
      </c>
      <c r="D21" t="n">
        <v>0.9999</v>
      </c>
    </row>
    <row r="22">
      <c r="A22" t="n">
        <v>21</v>
      </c>
      <c r="B22" t="n">
        <v>63</v>
      </c>
      <c r="C22" t="n">
        <v>82.66761935917904</v>
      </c>
      <c r="D22" t="n">
        <v>0.9</v>
      </c>
    </row>
    <row r="23">
      <c r="A23" t="n">
        <v>22</v>
      </c>
      <c r="B23" t="n">
        <v>53</v>
      </c>
      <c r="C23" t="n">
        <v>41.70852559551759</v>
      </c>
      <c r="D23" t="n">
        <v>0.99</v>
      </c>
    </row>
    <row r="24">
      <c r="A24" t="n">
        <v>23</v>
      </c>
      <c r="B24" t="n">
        <v>56</v>
      </c>
      <c r="C24" t="n">
        <v>58.72350280538402</v>
      </c>
      <c r="D24" t="n">
        <v>0.9</v>
      </c>
    </row>
    <row r="25">
      <c r="A25" t="n">
        <v>24</v>
      </c>
      <c r="B25" t="n">
        <v>79</v>
      </c>
      <c r="C25" t="n">
        <v>65.08432168456005</v>
      </c>
      <c r="D25" t="n">
        <v>0.999</v>
      </c>
    </row>
    <row r="26">
      <c r="A26" t="n">
        <v>25</v>
      </c>
      <c r="B26" t="n">
        <v>74</v>
      </c>
      <c r="C26" t="n">
        <v>29.89909932766966</v>
      </c>
      <c r="D26" t="n">
        <v>0.999</v>
      </c>
    </row>
    <row r="27">
      <c r="A27" t="n">
        <v>26</v>
      </c>
      <c r="B27" t="n">
        <v>72</v>
      </c>
      <c r="C27" t="n">
        <v>61.24886902276679</v>
      </c>
      <c r="D27" t="n">
        <v>0.999</v>
      </c>
    </row>
    <row r="28">
      <c r="A28" t="n">
        <v>27</v>
      </c>
      <c r="B28" t="n">
        <v>62</v>
      </c>
      <c r="C28" t="n">
        <v>7.618577231622631</v>
      </c>
      <c r="D28" t="n">
        <v>0.9999</v>
      </c>
    </row>
    <row r="29">
      <c r="A29" t="n">
        <v>28</v>
      </c>
      <c r="B29" t="n">
        <v>44</v>
      </c>
      <c r="C29" t="n">
        <v>54.16090387643604</v>
      </c>
      <c r="D29" t="n">
        <v>0.9999</v>
      </c>
    </row>
    <row r="30">
      <c r="A30" t="n">
        <v>29</v>
      </c>
      <c r="B30" t="n">
        <v>37</v>
      </c>
      <c r="C30" t="n">
        <v>56.93875585040984</v>
      </c>
      <c r="D30" t="n">
        <v>0.99</v>
      </c>
    </row>
    <row r="31">
      <c r="A31" t="n">
        <v>30</v>
      </c>
      <c r="B31" t="n">
        <v>23</v>
      </c>
      <c r="C31" t="n">
        <v>56.1587731842232</v>
      </c>
      <c r="D31" t="n">
        <v>0.9</v>
      </c>
    </row>
    <row r="32">
      <c r="A32" t="n">
        <v>31</v>
      </c>
      <c r="B32" t="n">
        <v>56</v>
      </c>
      <c r="C32" t="n">
        <v>30.41183834938715</v>
      </c>
      <c r="D32" t="n">
        <v>0.99</v>
      </c>
    </row>
    <row r="33">
      <c r="A33" t="n">
        <v>32</v>
      </c>
      <c r="B33" t="n">
        <v>56</v>
      </c>
      <c r="C33" t="n">
        <v>23.54143680572582</v>
      </c>
      <c r="D33" t="n">
        <v>0.99</v>
      </c>
    </row>
    <row r="34">
      <c r="A34" t="n">
        <v>33</v>
      </c>
      <c r="B34" t="n">
        <v>53</v>
      </c>
      <c r="C34" t="n">
        <v>49.80369741361291</v>
      </c>
      <c r="D34" t="n">
        <v>0.999</v>
      </c>
    </row>
    <row r="35">
      <c r="A35" t="n">
        <v>34</v>
      </c>
      <c r="B35" t="n">
        <v>39</v>
      </c>
      <c r="C35" t="n">
        <v>36.63867223316725</v>
      </c>
      <c r="D35" t="n">
        <v>0.9</v>
      </c>
    </row>
    <row r="36">
      <c r="A36" t="n">
        <v>35</v>
      </c>
      <c r="B36" t="n">
        <v>43</v>
      </c>
      <c r="C36" t="n">
        <v>58.11820636548175</v>
      </c>
      <c r="D36" t="n">
        <v>0.9</v>
      </c>
    </row>
    <row r="37">
      <c r="A37" t="n">
        <v>36</v>
      </c>
      <c r="B37" t="n">
        <v>92</v>
      </c>
      <c r="C37" t="n">
        <v>40.22751856744325</v>
      </c>
      <c r="D37" t="n">
        <v>0.9999</v>
      </c>
    </row>
    <row r="38">
      <c r="A38" t="n">
        <v>37</v>
      </c>
      <c r="B38" t="n">
        <v>74</v>
      </c>
      <c r="C38" t="n">
        <v>43.09314145828443</v>
      </c>
      <c r="D38" t="n">
        <v>0.999</v>
      </c>
    </row>
    <row r="39">
      <c r="A39" t="n">
        <v>38</v>
      </c>
      <c r="B39" t="n">
        <v>52</v>
      </c>
      <c r="C39" t="n">
        <v>35.92630785767798</v>
      </c>
      <c r="D39" t="n">
        <v>0.9</v>
      </c>
    </row>
    <row r="40">
      <c r="A40" t="n">
        <v>39</v>
      </c>
      <c r="B40" t="n">
        <v>72</v>
      </c>
      <c r="C40" t="n">
        <v>71.57438942494069</v>
      </c>
      <c r="D40" t="n">
        <v>0.999</v>
      </c>
    </row>
    <row r="41">
      <c r="A41" t="n">
        <v>40</v>
      </c>
      <c r="B41" t="n">
        <v>29</v>
      </c>
      <c r="C41" t="n">
        <v>60.48771917205494</v>
      </c>
      <c r="D41" t="n">
        <v>0.9</v>
      </c>
    </row>
    <row r="42">
      <c r="A42" t="n">
        <v>41</v>
      </c>
      <c r="B42" t="n">
        <v>29</v>
      </c>
      <c r="C42" t="n">
        <v>68.88254121078265</v>
      </c>
      <c r="D42" t="n">
        <v>0.999</v>
      </c>
    </row>
    <row r="43">
      <c r="A43" t="n">
        <v>42</v>
      </c>
      <c r="B43" t="n">
        <v>49</v>
      </c>
      <c r="C43" t="n">
        <v>30.7162765035165</v>
      </c>
      <c r="D43" t="n">
        <v>0.99</v>
      </c>
    </row>
    <row r="44">
      <c r="A44" t="n">
        <v>43</v>
      </c>
      <c r="B44" t="n">
        <v>32</v>
      </c>
      <c r="C44" t="n">
        <v>51.74544586972218</v>
      </c>
      <c r="D44" t="n">
        <v>0.999</v>
      </c>
    </row>
    <row r="45">
      <c r="A45" t="n">
        <v>44</v>
      </c>
      <c r="B45" t="n">
        <v>75</v>
      </c>
      <c r="C45" t="n">
        <v>60.37964170327503</v>
      </c>
      <c r="D45" t="n">
        <v>0.9999</v>
      </c>
    </row>
    <row r="46">
      <c r="A46" t="n">
        <v>45</v>
      </c>
      <c r="B46" t="n">
        <v>19</v>
      </c>
      <c r="C46" t="n">
        <v>48.34006272225907</v>
      </c>
      <c r="D46" t="n">
        <v>0.9</v>
      </c>
    </row>
    <row r="47">
      <c r="A47" t="n">
        <v>46</v>
      </c>
      <c r="B47" t="n">
        <v>73</v>
      </c>
      <c r="C47" t="n">
        <v>54.98922155860479</v>
      </c>
      <c r="D47" t="n">
        <v>0.99</v>
      </c>
    </row>
    <row r="48">
      <c r="A48" t="n">
        <v>47</v>
      </c>
      <c r="B48" t="n">
        <v>77</v>
      </c>
      <c r="C48" t="n">
        <v>57.9849148603933</v>
      </c>
      <c r="D48" t="n">
        <v>0.99</v>
      </c>
    </row>
    <row r="49">
      <c r="A49" t="n">
        <v>48</v>
      </c>
      <c r="B49" t="n">
        <v>62</v>
      </c>
      <c r="C49" t="n">
        <v>36.90852090884079</v>
      </c>
      <c r="D49" t="n">
        <v>0.999</v>
      </c>
    </row>
    <row r="50">
      <c r="A50" t="n">
        <v>49</v>
      </c>
      <c r="B50" t="n">
        <v>79</v>
      </c>
      <c r="C50" t="n">
        <v>77.82169179675695</v>
      </c>
      <c r="D50" t="n">
        <v>0.9999</v>
      </c>
    </row>
    <row r="51">
      <c r="A51" t="n">
        <v>50</v>
      </c>
      <c r="B51" t="n">
        <v>20</v>
      </c>
      <c r="C51" t="n">
        <v>38.84398113564195</v>
      </c>
      <c r="D51" t="n">
        <v>0.9</v>
      </c>
    </row>
    <row r="52">
      <c r="A52" t="n">
        <v>51</v>
      </c>
      <c r="B52" t="n">
        <v>68</v>
      </c>
      <c r="C52" t="n">
        <v>45.18055483659527</v>
      </c>
      <c r="D52" t="n">
        <v>0.9999</v>
      </c>
    </row>
    <row r="53">
      <c r="A53" t="n">
        <v>52</v>
      </c>
      <c r="B53" t="n">
        <v>10</v>
      </c>
      <c r="C53" t="n">
        <v>60.69736733515805</v>
      </c>
      <c r="D53" t="n">
        <v>0.999</v>
      </c>
    </row>
    <row r="54">
      <c r="A54" t="n">
        <v>53</v>
      </c>
      <c r="B54" t="n">
        <v>61</v>
      </c>
      <c r="C54" t="n">
        <v>44.93599810598114</v>
      </c>
      <c r="D54" t="n">
        <v>0.99</v>
      </c>
    </row>
    <row r="55">
      <c r="A55" t="n">
        <v>54</v>
      </c>
      <c r="B55" t="n">
        <v>85</v>
      </c>
      <c r="C55" t="n">
        <v>58.09709982370419</v>
      </c>
      <c r="D55" t="n">
        <v>0.999</v>
      </c>
    </row>
    <row r="56">
      <c r="A56" t="n">
        <v>55</v>
      </c>
      <c r="B56" t="n">
        <v>20</v>
      </c>
      <c r="C56" t="n">
        <v>35.92094115466597</v>
      </c>
      <c r="D56" t="n">
        <v>0.9999</v>
      </c>
    </row>
    <row r="57">
      <c r="A57" t="n">
        <v>56</v>
      </c>
      <c r="B57" t="n">
        <v>26</v>
      </c>
      <c r="C57" t="n">
        <v>38.07572159742486</v>
      </c>
      <c r="D57" t="n">
        <v>0.9999</v>
      </c>
    </row>
    <row r="58">
      <c r="A58" t="n">
        <v>57</v>
      </c>
      <c r="B58" t="n">
        <v>84</v>
      </c>
      <c r="C58" t="n">
        <v>74.36347994907064</v>
      </c>
      <c r="D58" t="n">
        <v>0.99</v>
      </c>
    </row>
    <row r="59">
      <c r="A59" t="n">
        <v>58</v>
      </c>
      <c r="B59" t="n">
        <v>41</v>
      </c>
      <c r="C59" t="n">
        <v>49.9565575271561</v>
      </c>
      <c r="D59" t="n">
        <v>0.999</v>
      </c>
    </row>
    <row r="60">
      <c r="A60" t="n">
        <v>59</v>
      </c>
      <c r="B60" t="n">
        <v>10</v>
      </c>
      <c r="C60" t="n">
        <v>32.0112827209538</v>
      </c>
      <c r="D60" t="n">
        <v>0.9</v>
      </c>
    </row>
    <row r="61">
      <c r="A61" t="n">
        <v>60</v>
      </c>
      <c r="B61" t="n">
        <v>32</v>
      </c>
      <c r="C61" t="n">
        <v>54.89734505811601</v>
      </c>
      <c r="D61" t="n">
        <v>0.999</v>
      </c>
    </row>
    <row r="62">
      <c r="A62" t="n">
        <v>61</v>
      </c>
      <c r="B62" t="n">
        <v>62</v>
      </c>
      <c r="C62" t="n">
        <v>64.51122042621715</v>
      </c>
      <c r="D62" t="n">
        <v>0.9</v>
      </c>
    </row>
    <row r="63">
      <c r="A63" t="n">
        <v>62</v>
      </c>
      <c r="B63" t="n">
        <v>98</v>
      </c>
      <c r="C63" t="n">
        <v>54.49276986088906</v>
      </c>
      <c r="D63" t="n">
        <v>0.9</v>
      </c>
    </row>
    <row r="64">
      <c r="A64" t="n">
        <v>63</v>
      </c>
      <c r="B64" t="n">
        <v>87</v>
      </c>
      <c r="C64" t="n">
        <v>43.54518328195375</v>
      </c>
      <c r="D64" t="n">
        <v>0.9999</v>
      </c>
    </row>
    <row r="65">
      <c r="A65" t="n">
        <v>64</v>
      </c>
      <c r="B65" t="n">
        <v>97</v>
      </c>
      <c r="C65" t="n">
        <v>26.46595227451997</v>
      </c>
      <c r="D65" t="n">
        <v>0.9999</v>
      </c>
    </row>
    <row r="66">
      <c r="A66" t="n">
        <v>65</v>
      </c>
      <c r="B66" t="n">
        <v>99</v>
      </c>
      <c r="C66" t="n">
        <v>49.73613305814442</v>
      </c>
      <c r="D66" t="n">
        <v>0.9999</v>
      </c>
    </row>
    <row r="67">
      <c r="A67" t="n">
        <v>66</v>
      </c>
      <c r="B67" t="n">
        <v>73</v>
      </c>
      <c r="C67" t="n">
        <v>58.56362920852447</v>
      </c>
      <c r="D67" t="n">
        <v>0.9999</v>
      </c>
    </row>
    <row r="68">
      <c r="A68" t="n">
        <v>67</v>
      </c>
      <c r="B68" t="n">
        <v>86</v>
      </c>
      <c r="C68" t="n">
        <v>67.2347419802137</v>
      </c>
      <c r="D68" t="n">
        <v>0.9999</v>
      </c>
    </row>
    <row r="69">
      <c r="A69" t="n">
        <v>68</v>
      </c>
      <c r="B69" t="n">
        <v>98</v>
      </c>
      <c r="C69" t="n">
        <v>11.97211002813287</v>
      </c>
      <c r="D69" t="n">
        <v>0.999</v>
      </c>
    </row>
    <row r="70">
      <c r="A70" t="n">
        <v>69</v>
      </c>
      <c r="B70" t="n">
        <v>22</v>
      </c>
      <c r="C70" t="n">
        <v>69.88321307864339</v>
      </c>
      <c r="D70" t="n">
        <v>0.99</v>
      </c>
    </row>
    <row r="71">
      <c r="A71" t="n">
        <v>70</v>
      </c>
      <c r="B71" t="n">
        <v>80</v>
      </c>
      <c r="C71" t="n">
        <v>65.52480961623445</v>
      </c>
      <c r="D71" t="n">
        <v>0.99</v>
      </c>
    </row>
    <row r="72">
      <c r="A72" t="n">
        <v>71</v>
      </c>
      <c r="B72" t="n">
        <v>50</v>
      </c>
      <c r="C72" t="n">
        <v>94.10776738862424</v>
      </c>
      <c r="D72" t="n">
        <v>0.999</v>
      </c>
    </row>
    <row r="73">
      <c r="A73" t="n">
        <v>72</v>
      </c>
      <c r="B73" t="n">
        <v>40</v>
      </c>
      <c r="C73" t="n">
        <v>34.3146829850063</v>
      </c>
      <c r="D73" t="n">
        <v>0.9</v>
      </c>
    </row>
    <row r="74">
      <c r="A74" t="n">
        <v>73</v>
      </c>
      <c r="B74" t="n">
        <v>39</v>
      </c>
      <c r="C74" t="n">
        <v>43.66557986655914</v>
      </c>
      <c r="D74" t="n">
        <v>0.99</v>
      </c>
    </row>
    <row r="75">
      <c r="A75" t="n">
        <v>74</v>
      </c>
      <c r="B75" t="n">
        <v>98</v>
      </c>
      <c r="C75" t="n">
        <v>23.22991551603931</v>
      </c>
      <c r="D75" t="n">
        <v>0.999</v>
      </c>
    </row>
    <row r="76">
      <c r="A76" t="n">
        <v>75</v>
      </c>
      <c r="B76" t="n">
        <v>55</v>
      </c>
      <c r="C76" t="n">
        <v>51.54008678567424</v>
      </c>
      <c r="D76" t="n">
        <v>0.999</v>
      </c>
    </row>
    <row r="77">
      <c r="A77" t="n">
        <v>76</v>
      </c>
      <c r="B77" t="n">
        <v>20</v>
      </c>
      <c r="C77" t="n">
        <v>48.86374401612555</v>
      </c>
      <c r="D77" t="n">
        <v>0.9999</v>
      </c>
    </row>
    <row r="78">
      <c r="A78" t="n">
        <v>77</v>
      </c>
      <c r="B78" t="n">
        <v>98</v>
      </c>
      <c r="C78" t="n">
        <v>42.39688034884901</v>
      </c>
      <c r="D78" t="n">
        <v>0.999</v>
      </c>
    </row>
    <row r="79">
      <c r="A79" t="n">
        <v>78</v>
      </c>
      <c r="B79" t="n">
        <v>77</v>
      </c>
      <c r="C79" t="n">
        <v>53.27300922066683</v>
      </c>
      <c r="D79" t="n">
        <v>0.9</v>
      </c>
    </row>
    <row r="80">
      <c r="A80" t="n">
        <v>79</v>
      </c>
      <c r="B80" t="n">
        <v>82</v>
      </c>
      <c r="C80" t="n">
        <v>67.89788227108647</v>
      </c>
      <c r="D80" t="n">
        <v>0.99</v>
      </c>
    </row>
    <row r="81">
      <c r="A81" t="n">
        <v>80</v>
      </c>
      <c r="B81" t="n">
        <v>48</v>
      </c>
      <c r="C81" t="n">
        <v>37.56300422461504</v>
      </c>
      <c r="D81" t="n">
        <v>0.9999</v>
      </c>
    </row>
    <row r="82">
      <c r="A82" t="n">
        <v>81</v>
      </c>
      <c r="B82" t="n">
        <v>90</v>
      </c>
      <c r="C82" t="n">
        <v>35.01610453939815</v>
      </c>
      <c r="D82" t="n">
        <v>0.99</v>
      </c>
    </row>
    <row r="83">
      <c r="A83" t="n">
        <v>82</v>
      </c>
      <c r="B83" t="n">
        <v>30</v>
      </c>
      <c r="C83" t="n">
        <v>72.88885847789385</v>
      </c>
      <c r="D83" t="n">
        <v>0.9999</v>
      </c>
    </row>
    <row r="84">
      <c r="A84" t="n">
        <v>83</v>
      </c>
      <c r="B84" t="n">
        <v>70</v>
      </c>
      <c r="C84" t="n">
        <v>78.19701091701387</v>
      </c>
      <c r="D84" t="n">
        <v>0.9999</v>
      </c>
    </row>
    <row r="85">
      <c r="A85" t="n">
        <v>84</v>
      </c>
      <c r="B85" t="n">
        <v>31</v>
      </c>
      <c r="C85" t="n">
        <v>47.94075382571584</v>
      </c>
      <c r="D85" t="n">
        <v>0.999</v>
      </c>
    </row>
    <row r="86">
      <c r="A86" t="n">
        <v>85</v>
      </c>
      <c r="B86" t="n">
        <v>52</v>
      </c>
      <c r="C86" t="n">
        <v>41.73936825484108</v>
      </c>
      <c r="D86" t="n">
        <v>0.999</v>
      </c>
    </row>
    <row r="87">
      <c r="A87" t="n">
        <v>86</v>
      </c>
      <c r="B87" t="n">
        <v>22</v>
      </c>
      <c r="C87" t="n">
        <v>45.23541136621797</v>
      </c>
      <c r="D87" t="n">
        <v>0.99</v>
      </c>
    </row>
    <row r="88">
      <c r="A88" t="n">
        <v>87</v>
      </c>
      <c r="B88" t="n">
        <v>14</v>
      </c>
      <c r="C88" t="n">
        <v>27.01222092464516</v>
      </c>
      <c r="D88" t="n">
        <v>0.9</v>
      </c>
    </row>
    <row r="89">
      <c r="A89" t="n">
        <v>88</v>
      </c>
      <c r="B89" t="n">
        <v>19</v>
      </c>
      <c r="C89" t="n">
        <v>50.42855760179366</v>
      </c>
      <c r="D89" t="n">
        <v>0.99</v>
      </c>
    </row>
    <row r="90">
      <c r="A90" t="n">
        <v>89</v>
      </c>
      <c r="B90" t="n">
        <v>20</v>
      </c>
      <c r="C90" t="n">
        <v>50.70537992598002</v>
      </c>
      <c r="D90" t="n">
        <v>0.9999</v>
      </c>
    </row>
    <row r="91">
      <c r="A91" t="n">
        <v>90</v>
      </c>
      <c r="B91" t="n">
        <v>30</v>
      </c>
      <c r="C91" t="n">
        <v>24.95083805225507</v>
      </c>
      <c r="D91" t="n">
        <v>0.999</v>
      </c>
    </row>
    <row r="92">
      <c r="A92" t="n">
        <v>91</v>
      </c>
      <c r="B92" t="n">
        <v>37</v>
      </c>
      <c r="C92" t="n">
        <v>15.26379097441664</v>
      </c>
      <c r="D92" t="n">
        <v>0.999</v>
      </c>
    </row>
    <row r="93">
      <c r="A93" t="n">
        <v>92</v>
      </c>
      <c r="B93" t="n">
        <v>10</v>
      </c>
      <c r="C93" t="n">
        <v>61.26663730927602</v>
      </c>
      <c r="D93" t="n">
        <v>0.9999</v>
      </c>
    </row>
    <row r="94">
      <c r="A94" t="n">
        <v>93</v>
      </c>
      <c r="B94" t="n">
        <v>55</v>
      </c>
      <c r="C94" t="n">
        <v>48.35952024052171</v>
      </c>
      <c r="D94" t="n">
        <v>0.999</v>
      </c>
    </row>
    <row r="95">
      <c r="A95" t="n">
        <v>94</v>
      </c>
      <c r="B95" t="n">
        <v>25</v>
      </c>
      <c r="C95" t="n">
        <v>69.89267692845807</v>
      </c>
      <c r="D95" t="n">
        <v>0.9</v>
      </c>
    </row>
    <row r="96">
      <c r="A96" t="n">
        <v>95</v>
      </c>
      <c r="B96" t="n">
        <v>33</v>
      </c>
      <c r="C96" t="n">
        <v>65.97443359748173</v>
      </c>
      <c r="D96" t="n">
        <v>0.99</v>
      </c>
    </row>
    <row r="97">
      <c r="A97" t="n">
        <v>96</v>
      </c>
      <c r="B97" t="n">
        <v>43</v>
      </c>
      <c r="C97" t="n">
        <v>68.74866158860192</v>
      </c>
      <c r="D97" t="n">
        <v>0.999</v>
      </c>
    </row>
    <row r="98">
      <c r="A98" t="n">
        <v>97</v>
      </c>
      <c r="B98" t="n">
        <v>72</v>
      </c>
      <c r="C98" t="n">
        <v>42.17335440675882</v>
      </c>
      <c r="D98" t="n">
        <v>0.99</v>
      </c>
    </row>
    <row r="99">
      <c r="A99" t="n">
        <v>98</v>
      </c>
      <c r="B99" t="n">
        <v>44</v>
      </c>
      <c r="C99" t="n">
        <v>42.18190572876888</v>
      </c>
      <c r="D99" t="n">
        <v>0.9</v>
      </c>
    </row>
    <row r="100">
      <c r="A100" t="n">
        <v>99</v>
      </c>
      <c r="B100" t="n">
        <v>18</v>
      </c>
      <c r="C100" t="n">
        <v>34.69218694111808</v>
      </c>
      <c r="D100" t="n">
        <v>0.99</v>
      </c>
    </row>
    <row r="101">
      <c r="A101" t="n">
        <v>100</v>
      </c>
      <c r="B101" t="n">
        <v>32</v>
      </c>
      <c r="C101" t="n">
        <v>36.29162728034863</v>
      </c>
      <c r="D101" t="n">
        <v>0.9999</v>
      </c>
    </row>
    <row r="102">
      <c r="A102" t="n">
        <v>101</v>
      </c>
      <c r="B102" t="n">
        <v>20</v>
      </c>
      <c r="C102" t="n">
        <v>43.1513273251922</v>
      </c>
      <c r="D102" t="n">
        <v>0.99</v>
      </c>
    </row>
    <row r="103">
      <c r="A103" t="n">
        <v>102</v>
      </c>
      <c r="B103" t="n">
        <v>96</v>
      </c>
      <c r="C103" t="n">
        <v>40.64291871363418</v>
      </c>
      <c r="D103" t="n">
        <v>0.9999</v>
      </c>
    </row>
    <row r="104">
      <c r="A104" t="n">
        <v>103</v>
      </c>
      <c r="B104" t="n">
        <v>47</v>
      </c>
      <c r="C104" t="n">
        <v>45.65190689831397</v>
      </c>
      <c r="D104" t="n">
        <v>0.9</v>
      </c>
    </row>
    <row r="105">
      <c r="A105" t="n">
        <v>104</v>
      </c>
      <c r="B105" t="n">
        <v>50</v>
      </c>
      <c r="C105" t="n">
        <v>26.2204855373995</v>
      </c>
      <c r="D105" t="n">
        <v>0.9999</v>
      </c>
    </row>
    <row r="106">
      <c r="A106" t="n">
        <v>105</v>
      </c>
      <c r="B106" t="n">
        <v>18</v>
      </c>
      <c r="C106" t="n">
        <v>65.4605336408811</v>
      </c>
      <c r="D106" t="n">
        <v>0.999</v>
      </c>
    </row>
    <row r="107">
      <c r="A107" t="n">
        <v>106</v>
      </c>
      <c r="B107" t="n">
        <v>71</v>
      </c>
      <c r="C107" t="n">
        <v>62.73201022381812</v>
      </c>
      <c r="D107" t="n">
        <v>0.99</v>
      </c>
    </row>
    <row r="108">
      <c r="A108" t="n">
        <v>107</v>
      </c>
      <c r="B108" t="n">
        <v>66</v>
      </c>
      <c r="C108" t="n">
        <v>40.61413014980727</v>
      </c>
      <c r="D108" t="n">
        <v>0.9999</v>
      </c>
    </row>
    <row r="109">
      <c r="A109" t="n">
        <v>108</v>
      </c>
      <c r="B109" t="n">
        <v>25</v>
      </c>
      <c r="C109" t="n">
        <v>62.38184838870696</v>
      </c>
      <c r="D109" t="n">
        <v>0.9</v>
      </c>
    </row>
    <row r="110">
      <c r="A110" t="n">
        <v>109</v>
      </c>
      <c r="B110" t="n">
        <v>65</v>
      </c>
      <c r="C110" t="n">
        <v>59.64386803394874</v>
      </c>
      <c r="D110" t="n">
        <v>0.99</v>
      </c>
    </row>
    <row r="111">
      <c r="A111" t="n">
        <v>110</v>
      </c>
      <c r="B111" t="n">
        <v>90</v>
      </c>
      <c r="C111" t="n">
        <v>14.31265609144895</v>
      </c>
      <c r="D111" t="n">
        <v>0.9999</v>
      </c>
    </row>
    <row r="112">
      <c r="A112" t="n">
        <v>111</v>
      </c>
      <c r="B112" t="n">
        <v>97</v>
      </c>
      <c r="C112" t="n">
        <v>49.91705406780921</v>
      </c>
      <c r="D112" t="n">
        <v>0.99</v>
      </c>
    </row>
    <row r="113">
      <c r="A113" t="n">
        <v>112</v>
      </c>
      <c r="B113" t="n">
        <v>64</v>
      </c>
      <c r="C113" t="n">
        <v>79.37351626423612</v>
      </c>
      <c r="D113" t="n">
        <v>0.99</v>
      </c>
    </row>
    <row r="114">
      <c r="A114" t="n">
        <v>113</v>
      </c>
      <c r="B114" t="n">
        <v>46</v>
      </c>
      <c r="C114" t="n">
        <v>27.78397739774384</v>
      </c>
      <c r="D114" t="n">
        <v>0.9</v>
      </c>
    </row>
    <row r="115">
      <c r="A115" t="n">
        <v>114</v>
      </c>
      <c r="B115" t="n">
        <v>11</v>
      </c>
      <c r="C115" t="n">
        <v>63.6363302880431</v>
      </c>
      <c r="D115" t="n">
        <v>0.9</v>
      </c>
    </row>
    <row r="116">
      <c r="A116" t="n">
        <v>115</v>
      </c>
      <c r="B116" t="n">
        <v>88</v>
      </c>
      <c r="C116" t="n">
        <v>37.3930925434204</v>
      </c>
      <c r="D116" t="n">
        <v>0.9999</v>
      </c>
    </row>
    <row r="117">
      <c r="A117" t="n">
        <v>116</v>
      </c>
      <c r="B117" t="n">
        <v>68</v>
      </c>
      <c r="C117" t="n">
        <v>54.10039897589113</v>
      </c>
      <c r="D117" t="n">
        <v>0.99</v>
      </c>
    </row>
    <row r="118">
      <c r="A118" t="n">
        <v>117</v>
      </c>
      <c r="B118" t="n">
        <v>52</v>
      </c>
      <c r="C118" t="n">
        <v>30.10655975250545</v>
      </c>
      <c r="D118" t="n">
        <v>0.9999</v>
      </c>
    </row>
    <row r="119">
      <c r="A119" t="n">
        <v>118</v>
      </c>
      <c r="B119" t="n">
        <v>36</v>
      </c>
      <c r="C119" t="n">
        <v>64.39924007269208</v>
      </c>
      <c r="D119" t="n">
        <v>0.9</v>
      </c>
    </row>
    <row r="120">
      <c r="A120" t="n">
        <v>119</v>
      </c>
      <c r="B120" t="n">
        <v>20</v>
      </c>
      <c r="C120" t="n">
        <v>44.41628893625074</v>
      </c>
      <c r="D120" t="n">
        <v>0.9</v>
      </c>
    </row>
    <row r="121">
      <c r="A121" t="n">
        <v>120</v>
      </c>
      <c r="B121" t="n">
        <v>75</v>
      </c>
      <c r="C121" t="n">
        <v>59.96259882293684</v>
      </c>
      <c r="D121" t="n">
        <v>0.999</v>
      </c>
    </row>
    <row r="122">
      <c r="A122" t="n">
        <v>121</v>
      </c>
      <c r="B122" t="n">
        <v>87</v>
      </c>
      <c r="C122" t="n">
        <v>46.68302520356953</v>
      </c>
      <c r="D122" t="n">
        <v>0.9999</v>
      </c>
    </row>
    <row r="123">
      <c r="A123" t="n">
        <v>122</v>
      </c>
      <c r="B123" t="n">
        <v>96</v>
      </c>
      <c r="C123" t="n">
        <v>26.51952984438027</v>
      </c>
      <c r="D123" t="n">
        <v>0.99</v>
      </c>
    </row>
    <row r="124">
      <c r="A124" t="n">
        <v>123</v>
      </c>
      <c r="B124" t="n">
        <v>34</v>
      </c>
      <c r="C124" t="n">
        <v>49.32445235263918</v>
      </c>
      <c r="D124" t="n">
        <v>0.999</v>
      </c>
    </row>
    <row r="125">
      <c r="A125" t="n">
        <v>124</v>
      </c>
      <c r="B125" t="n">
        <v>81</v>
      </c>
      <c r="C125" t="n">
        <v>15.92774242902541</v>
      </c>
      <c r="D125" t="n">
        <v>0.999</v>
      </c>
    </row>
    <row r="126">
      <c r="A126" t="n">
        <v>125</v>
      </c>
      <c r="B126" t="n">
        <v>48</v>
      </c>
      <c r="C126" t="n">
        <v>13.2270805066047</v>
      </c>
      <c r="D126" t="n">
        <v>0.999</v>
      </c>
    </row>
    <row r="127">
      <c r="A127" t="n">
        <v>126</v>
      </c>
      <c r="B127" t="n">
        <v>55</v>
      </c>
      <c r="C127" t="n">
        <v>60.11483374208393</v>
      </c>
      <c r="D127" t="n">
        <v>0.999</v>
      </c>
    </row>
    <row r="128">
      <c r="A128" t="n">
        <v>127</v>
      </c>
      <c r="B128" t="n">
        <v>32</v>
      </c>
      <c r="C128" t="n">
        <v>48.54053096152536</v>
      </c>
      <c r="D128" t="n">
        <v>0.9</v>
      </c>
    </row>
    <row r="129">
      <c r="A129" t="n">
        <v>128</v>
      </c>
      <c r="B129" t="n">
        <v>79</v>
      </c>
      <c r="C129" t="n">
        <v>2.011627525516055</v>
      </c>
      <c r="D129" t="n">
        <v>0.9999</v>
      </c>
    </row>
    <row r="130">
      <c r="A130" t="n">
        <v>129</v>
      </c>
      <c r="B130" t="n">
        <v>63</v>
      </c>
      <c r="C130" t="n">
        <v>47.11021123893239</v>
      </c>
      <c r="D130" t="n">
        <v>0.99</v>
      </c>
    </row>
    <row r="131">
      <c r="A131" t="n">
        <v>130</v>
      </c>
      <c r="B131" t="n">
        <v>12</v>
      </c>
      <c r="C131" t="n">
        <v>91.06470402272723</v>
      </c>
      <c r="D131" t="n">
        <v>0.99</v>
      </c>
    </row>
    <row r="132">
      <c r="A132" t="n">
        <v>131</v>
      </c>
      <c r="B132" t="n">
        <v>63</v>
      </c>
      <c r="C132" t="n">
        <v>65.70428272317591</v>
      </c>
      <c r="D132" t="n">
        <v>0.9</v>
      </c>
    </row>
    <row r="133">
      <c r="A133" t="n">
        <v>132</v>
      </c>
      <c r="B133" t="n">
        <v>56</v>
      </c>
      <c r="C133" t="n">
        <v>54.5520071595922</v>
      </c>
      <c r="D133" t="n">
        <v>0.9</v>
      </c>
    </row>
    <row r="134">
      <c r="A134" t="n">
        <v>133</v>
      </c>
      <c r="B134" t="n">
        <v>13</v>
      </c>
      <c r="C134" t="n">
        <v>54.19311924052327</v>
      </c>
      <c r="D134" t="n">
        <v>0.99</v>
      </c>
    </row>
    <row r="135">
      <c r="A135" t="n">
        <v>134</v>
      </c>
      <c r="B135" t="n">
        <v>73</v>
      </c>
      <c r="C135" t="n">
        <v>72.69645125244699</v>
      </c>
      <c r="D135" t="n">
        <v>0.9999</v>
      </c>
    </row>
    <row r="136">
      <c r="A136" t="n">
        <v>135</v>
      </c>
      <c r="B136" t="n">
        <v>43</v>
      </c>
      <c r="C136" t="n">
        <v>49.33991879549746</v>
      </c>
      <c r="D136" t="n">
        <v>0.99</v>
      </c>
    </row>
    <row r="137">
      <c r="A137" t="n">
        <v>136</v>
      </c>
      <c r="B137" t="n">
        <v>31</v>
      </c>
      <c r="C137" t="n">
        <v>30.55991914285645</v>
      </c>
      <c r="D137" t="n">
        <v>0.99</v>
      </c>
    </row>
    <row r="138">
      <c r="A138" t="n">
        <v>137</v>
      </c>
      <c r="B138" t="n">
        <v>90</v>
      </c>
      <c r="C138" t="n">
        <v>95.4931311234933</v>
      </c>
      <c r="D138" t="n">
        <v>0.9</v>
      </c>
    </row>
    <row r="139">
      <c r="A139" t="n">
        <v>138</v>
      </c>
      <c r="B139" t="n">
        <v>69</v>
      </c>
      <c r="C139" t="n">
        <v>43.93200372400587</v>
      </c>
      <c r="D139" t="n">
        <v>0.99</v>
      </c>
    </row>
    <row r="140">
      <c r="A140" t="n">
        <v>139</v>
      </c>
      <c r="B140" t="n">
        <v>59</v>
      </c>
      <c r="C140" t="n">
        <v>59.42070020715195</v>
      </c>
      <c r="D140" t="n">
        <v>0.99</v>
      </c>
    </row>
    <row r="141">
      <c r="A141" t="n">
        <v>140</v>
      </c>
      <c r="B141" t="n">
        <v>14</v>
      </c>
      <c r="C141" t="n">
        <v>42.78065194952644</v>
      </c>
      <c r="D141" t="n">
        <v>0.999</v>
      </c>
    </row>
    <row r="142">
      <c r="A142" t="n">
        <v>141</v>
      </c>
      <c r="B142" t="n">
        <v>98</v>
      </c>
      <c r="C142" t="n">
        <v>78.5292938320666</v>
      </c>
      <c r="D142" t="n">
        <v>0.99</v>
      </c>
    </row>
    <row r="143">
      <c r="A143" t="n">
        <v>142</v>
      </c>
      <c r="B143" t="n">
        <v>88</v>
      </c>
      <c r="C143" t="n">
        <v>83.35988352385664</v>
      </c>
      <c r="D143" t="n">
        <v>0.9</v>
      </c>
    </row>
    <row r="144">
      <c r="A144" t="n">
        <v>143</v>
      </c>
      <c r="B144" t="n">
        <v>45</v>
      </c>
      <c r="C144" t="n">
        <v>53.13104311335147</v>
      </c>
      <c r="D144" t="n">
        <v>0.999</v>
      </c>
    </row>
    <row r="145">
      <c r="A145" t="n">
        <v>144</v>
      </c>
      <c r="B145" t="n">
        <v>82</v>
      </c>
      <c r="C145" t="n">
        <v>52.45409424763066</v>
      </c>
      <c r="D145" t="n">
        <v>0.9999</v>
      </c>
    </row>
    <row r="146">
      <c r="A146" t="n">
        <v>145</v>
      </c>
      <c r="B146" t="n">
        <v>91</v>
      </c>
      <c r="C146" t="n">
        <v>67.6065141898811</v>
      </c>
      <c r="D146" t="n">
        <v>0.9999</v>
      </c>
    </row>
    <row r="147">
      <c r="A147" t="n">
        <v>146</v>
      </c>
      <c r="B147" t="n">
        <v>20</v>
      </c>
      <c r="C147" t="n">
        <v>71.45259353970499</v>
      </c>
      <c r="D147" t="n">
        <v>0.9</v>
      </c>
    </row>
    <row r="148">
      <c r="A148" t="n">
        <v>147</v>
      </c>
      <c r="B148" t="n">
        <v>68</v>
      </c>
      <c r="C148" t="n">
        <v>58.34130372695707</v>
      </c>
      <c r="D148" t="n">
        <v>0.999</v>
      </c>
    </row>
    <row r="149">
      <c r="A149" t="n">
        <v>148</v>
      </c>
      <c r="B149" t="n">
        <v>48</v>
      </c>
      <c r="C149" t="n">
        <v>54.963017222701</v>
      </c>
      <c r="D149" t="n">
        <v>0.999</v>
      </c>
    </row>
    <row r="150">
      <c r="A150" t="n">
        <v>149</v>
      </c>
      <c r="B150" t="n">
        <v>43</v>
      </c>
      <c r="C150" t="n">
        <v>58.59593444859313</v>
      </c>
      <c r="D150" t="n">
        <v>0.99</v>
      </c>
    </row>
    <row r="151">
      <c r="A151" t="n">
        <v>150</v>
      </c>
      <c r="B151" t="n">
        <v>32</v>
      </c>
      <c r="C151" t="n">
        <v>56.28940686501164</v>
      </c>
      <c r="D151" t="n">
        <v>0.99</v>
      </c>
    </row>
    <row r="152">
      <c r="A152" t="n">
        <v>151</v>
      </c>
      <c r="B152" t="n">
        <v>99</v>
      </c>
      <c r="C152" t="n">
        <v>40.40835052706638</v>
      </c>
      <c r="D152" t="n">
        <v>0.9</v>
      </c>
    </row>
    <row r="153">
      <c r="A153" t="n">
        <v>152</v>
      </c>
      <c r="B153" t="n">
        <v>45</v>
      </c>
      <c r="C153" t="n">
        <v>38.73957899158366</v>
      </c>
      <c r="D153" t="n">
        <v>0.99</v>
      </c>
    </row>
    <row r="154">
      <c r="A154" t="n">
        <v>153</v>
      </c>
      <c r="B154" t="n">
        <v>34</v>
      </c>
      <c r="C154" t="n">
        <v>65.5221313656147</v>
      </c>
      <c r="D154" t="n">
        <v>0.999</v>
      </c>
    </row>
    <row r="155">
      <c r="A155" t="n">
        <v>154</v>
      </c>
      <c r="B155" t="n">
        <v>95</v>
      </c>
      <c r="C155" t="n">
        <v>71.21257686030701</v>
      </c>
      <c r="D155" t="n">
        <v>0.999</v>
      </c>
    </row>
    <row r="156">
      <c r="A156" t="n">
        <v>155</v>
      </c>
      <c r="B156" t="n">
        <v>30</v>
      </c>
      <c r="C156" t="n">
        <v>14.84769653520368</v>
      </c>
      <c r="D156" t="n">
        <v>0.9</v>
      </c>
    </row>
    <row r="157">
      <c r="A157" t="n">
        <v>156</v>
      </c>
      <c r="B157" t="n">
        <v>70</v>
      </c>
      <c r="C157" t="n">
        <v>2.426151123820361</v>
      </c>
      <c r="D157" t="n">
        <v>0.9999</v>
      </c>
    </row>
    <row r="158">
      <c r="A158" t="n">
        <v>157</v>
      </c>
      <c r="B158" t="n">
        <v>19</v>
      </c>
      <c r="C158" t="n">
        <v>54.84775619720966</v>
      </c>
      <c r="D158" t="n">
        <v>0.99</v>
      </c>
    </row>
    <row r="159">
      <c r="A159" t="n">
        <v>158</v>
      </c>
      <c r="B159" t="n">
        <v>34</v>
      </c>
      <c r="C159" t="n">
        <v>52.75681525556561</v>
      </c>
      <c r="D159" t="n">
        <v>0.9999</v>
      </c>
    </row>
    <row r="160">
      <c r="A160" t="n">
        <v>159</v>
      </c>
      <c r="B160" t="n">
        <v>90</v>
      </c>
      <c r="C160" t="n">
        <v>81.99540332484963</v>
      </c>
      <c r="D160" t="n">
        <v>0.99</v>
      </c>
    </row>
    <row r="161">
      <c r="A161" t="n">
        <v>160</v>
      </c>
      <c r="B161" t="n">
        <v>45</v>
      </c>
      <c r="C161" t="n">
        <v>56.3176443019234</v>
      </c>
      <c r="D161" t="n">
        <v>0.9</v>
      </c>
    </row>
    <row r="162">
      <c r="A162" t="n">
        <v>161</v>
      </c>
      <c r="B162" t="n">
        <v>91</v>
      </c>
      <c r="C162" t="n">
        <v>41.08559990096147</v>
      </c>
      <c r="D162" t="n">
        <v>0.9</v>
      </c>
    </row>
    <row r="163">
      <c r="A163" t="n">
        <v>162</v>
      </c>
      <c r="B163" t="n">
        <v>87</v>
      </c>
      <c r="C163" t="n">
        <v>77.80084206769882</v>
      </c>
      <c r="D163" t="n">
        <v>0.9999</v>
      </c>
    </row>
    <row r="164">
      <c r="A164" t="n">
        <v>163</v>
      </c>
      <c r="B164" t="n">
        <v>92</v>
      </c>
      <c r="C164" t="n">
        <v>53.68435860118443</v>
      </c>
      <c r="D164" t="n">
        <v>0.999</v>
      </c>
    </row>
    <row r="165">
      <c r="A165" t="n">
        <v>164</v>
      </c>
      <c r="B165" t="n">
        <v>90</v>
      </c>
      <c r="C165" t="n">
        <v>15.12021359519616</v>
      </c>
      <c r="D165" t="n">
        <v>0.9</v>
      </c>
    </row>
    <row r="166">
      <c r="A166" t="n">
        <v>165</v>
      </c>
      <c r="B166" t="n">
        <v>57</v>
      </c>
      <c r="C166" t="n">
        <v>27.04346968202729</v>
      </c>
      <c r="D166" t="n">
        <v>0.9</v>
      </c>
    </row>
    <row r="167">
      <c r="A167" t="n">
        <v>166</v>
      </c>
      <c r="B167" t="n">
        <v>24</v>
      </c>
      <c r="C167" t="n">
        <v>49.98233765831699</v>
      </c>
      <c r="D167" t="n">
        <v>0.9</v>
      </c>
    </row>
    <row r="168">
      <c r="A168" t="n">
        <v>167</v>
      </c>
      <c r="B168" t="n">
        <v>15</v>
      </c>
      <c r="C168" t="n">
        <v>51.94614386963547</v>
      </c>
      <c r="D168" t="n">
        <v>0.99</v>
      </c>
    </row>
    <row r="169">
      <c r="A169" t="n">
        <v>168</v>
      </c>
      <c r="B169" t="n">
        <v>77</v>
      </c>
      <c r="C169" t="n">
        <v>29.65076532844162</v>
      </c>
      <c r="D169" t="n">
        <v>0.99</v>
      </c>
    </row>
    <row r="170">
      <c r="A170" t="n">
        <v>169</v>
      </c>
      <c r="B170" t="n">
        <v>57</v>
      </c>
      <c r="C170" t="n">
        <v>58.43377007293878</v>
      </c>
      <c r="D170" t="n">
        <v>0.999</v>
      </c>
    </row>
    <row r="171">
      <c r="A171" t="n">
        <v>170</v>
      </c>
      <c r="B171" t="n">
        <v>60</v>
      </c>
      <c r="C171" t="n">
        <v>56.26027535154225</v>
      </c>
      <c r="D171" t="n">
        <v>0.9999</v>
      </c>
    </row>
    <row r="172">
      <c r="A172" t="n">
        <v>171</v>
      </c>
      <c r="B172" t="n">
        <v>43</v>
      </c>
      <c r="C172" t="n">
        <v>55.86817072728986</v>
      </c>
      <c r="D172" t="n">
        <v>0.9999</v>
      </c>
    </row>
    <row r="173">
      <c r="A173" t="n">
        <v>172</v>
      </c>
      <c r="B173" t="n">
        <v>24</v>
      </c>
      <c r="C173" t="n">
        <v>50.15416751772711</v>
      </c>
      <c r="D173" t="n">
        <v>0.9</v>
      </c>
    </row>
    <row r="174">
      <c r="A174" t="n">
        <v>173</v>
      </c>
      <c r="B174" t="n">
        <v>40</v>
      </c>
      <c r="C174" t="n">
        <v>53.85536539720606</v>
      </c>
      <c r="D174" t="n">
        <v>0.9999</v>
      </c>
    </row>
    <row r="175">
      <c r="A175" t="n">
        <v>174</v>
      </c>
      <c r="B175" t="n">
        <v>26</v>
      </c>
      <c r="C175" t="n">
        <v>13.87947006146145</v>
      </c>
      <c r="D175" t="n">
        <v>0.9</v>
      </c>
    </row>
    <row r="176">
      <c r="A176" t="n">
        <v>175</v>
      </c>
      <c r="B176" t="n">
        <v>78</v>
      </c>
      <c r="C176" t="n">
        <v>38.80360715695589</v>
      </c>
      <c r="D176" t="n">
        <v>0.99</v>
      </c>
    </row>
    <row r="177">
      <c r="A177" t="n">
        <v>176</v>
      </c>
      <c r="B177" t="n">
        <v>60</v>
      </c>
      <c r="C177" t="n">
        <v>32.85769207487141</v>
      </c>
      <c r="D177" t="n">
        <v>0.999</v>
      </c>
    </row>
    <row r="178">
      <c r="A178" t="n">
        <v>177</v>
      </c>
      <c r="B178" t="n">
        <v>50</v>
      </c>
      <c r="C178" t="n">
        <v>68.69238990992848</v>
      </c>
      <c r="D178" t="n">
        <v>0.99</v>
      </c>
    </row>
    <row r="179">
      <c r="A179" t="n">
        <v>178</v>
      </c>
      <c r="B179" t="n">
        <v>35</v>
      </c>
      <c r="C179" t="n">
        <v>57.41359397471884</v>
      </c>
      <c r="D179" t="n">
        <v>0.9</v>
      </c>
    </row>
    <row r="180">
      <c r="A180" t="n">
        <v>179</v>
      </c>
      <c r="B180" t="n">
        <v>98</v>
      </c>
      <c r="C180" t="n">
        <v>42.05664144139013</v>
      </c>
      <c r="D180" t="n">
        <v>0.9</v>
      </c>
    </row>
    <row r="181">
      <c r="A181" t="n">
        <v>180</v>
      </c>
      <c r="B181" t="n">
        <v>47</v>
      </c>
      <c r="C181" t="n">
        <v>47.48888036388623</v>
      </c>
      <c r="D181" t="n">
        <v>0.9</v>
      </c>
    </row>
    <row r="182">
      <c r="A182" t="n">
        <v>181</v>
      </c>
      <c r="B182" t="n">
        <v>58</v>
      </c>
      <c r="C182" t="n">
        <v>50.53832754832667</v>
      </c>
      <c r="D182" t="n">
        <v>0.9999</v>
      </c>
    </row>
    <row r="183">
      <c r="A183" t="n">
        <v>182</v>
      </c>
      <c r="B183" t="n">
        <v>66</v>
      </c>
      <c r="C183" t="n">
        <v>77.90666351085936</v>
      </c>
      <c r="D183" t="n">
        <v>0.999</v>
      </c>
    </row>
    <row r="184">
      <c r="A184" t="n">
        <v>183</v>
      </c>
      <c r="B184" t="n">
        <v>63</v>
      </c>
      <c r="C184" t="n">
        <v>37.79834545505176</v>
      </c>
      <c r="D184" t="n">
        <v>0.999</v>
      </c>
    </row>
    <row r="185">
      <c r="A185" t="n">
        <v>184</v>
      </c>
      <c r="B185" t="n">
        <v>90</v>
      </c>
      <c r="C185" t="n">
        <v>56.67285777064668</v>
      </c>
      <c r="D185" t="n">
        <v>0.999</v>
      </c>
    </row>
    <row r="186">
      <c r="A186" t="n">
        <v>185</v>
      </c>
      <c r="B186" t="n">
        <v>68</v>
      </c>
      <c r="C186" t="n">
        <v>69.81360629876897</v>
      </c>
      <c r="D186" t="n">
        <v>0.99</v>
      </c>
    </row>
    <row r="187">
      <c r="A187" t="n">
        <v>186</v>
      </c>
      <c r="B187" t="n">
        <v>57</v>
      </c>
      <c r="C187" t="n">
        <v>39.43993100126566</v>
      </c>
      <c r="D187" t="n">
        <v>0.9</v>
      </c>
    </row>
    <row r="188">
      <c r="A188" t="n">
        <v>187</v>
      </c>
      <c r="B188" t="n">
        <v>72</v>
      </c>
      <c r="C188" t="n">
        <v>61.21967923811923</v>
      </c>
      <c r="D188" t="n">
        <v>0.9</v>
      </c>
    </row>
    <row r="189">
      <c r="A189" t="n">
        <v>188</v>
      </c>
      <c r="B189" t="n">
        <v>24</v>
      </c>
      <c r="C189" t="n">
        <v>68.53883169208245</v>
      </c>
      <c r="D189" t="n">
        <v>0.9999</v>
      </c>
    </row>
    <row r="190">
      <c r="A190" t="n">
        <v>189</v>
      </c>
      <c r="B190" t="n">
        <v>96</v>
      </c>
      <c r="C190" t="n">
        <v>40.32840479835944</v>
      </c>
      <c r="D190" t="n">
        <v>0.999</v>
      </c>
    </row>
    <row r="191">
      <c r="A191" t="n">
        <v>190</v>
      </c>
      <c r="B191" t="n">
        <v>47</v>
      </c>
      <c r="C191" t="n">
        <v>59.12156385866909</v>
      </c>
      <c r="D191" t="n">
        <v>0.9</v>
      </c>
    </row>
    <row r="192">
      <c r="A192" t="n">
        <v>191</v>
      </c>
      <c r="B192" t="n">
        <v>83</v>
      </c>
      <c r="C192" t="n">
        <v>55.51061408324165</v>
      </c>
      <c r="D192" t="n">
        <v>0.9999</v>
      </c>
    </row>
    <row r="193">
      <c r="A193" t="n">
        <v>192</v>
      </c>
      <c r="B193" t="n">
        <v>43</v>
      </c>
      <c r="C193" t="n">
        <v>66.76227468936096</v>
      </c>
      <c r="D193" t="n">
        <v>0.9999</v>
      </c>
    </row>
    <row r="194">
      <c r="A194" t="n">
        <v>193</v>
      </c>
      <c r="B194" t="n">
        <v>80</v>
      </c>
      <c r="C194" t="n">
        <v>31.66950133959016</v>
      </c>
      <c r="D194" t="n">
        <v>0.999</v>
      </c>
    </row>
    <row r="195">
      <c r="A195" t="n">
        <v>194</v>
      </c>
      <c r="B195" t="n">
        <v>74</v>
      </c>
      <c r="C195" t="n">
        <v>28.07121381962947</v>
      </c>
      <c r="D195" t="n">
        <v>0.9</v>
      </c>
    </row>
    <row r="196">
      <c r="A196" t="n">
        <v>195</v>
      </c>
      <c r="B196" t="n">
        <v>45</v>
      </c>
      <c r="C196" t="n">
        <v>54.19284683139474</v>
      </c>
      <c r="D196" t="n">
        <v>0.9999</v>
      </c>
    </row>
    <row r="197">
      <c r="A197" t="n">
        <v>196</v>
      </c>
      <c r="B197" t="n">
        <v>29</v>
      </c>
      <c r="C197" t="n">
        <v>49.12951657643197</v>
      </c>
      <c r="D197" t="n">
        <v>0.99</v>
      </c>
    </row>
    <row r="198">
      <c r="A198" t="n">
        <v>197</v>
      </c>
      <c r="B198" t="n">
        <v>25</v>
      </c>
      <c r="C198" t="n">
        <v>33.64699996459905</v>
      </c>
      <c r="D198" t="n">
        <v>0.9999</v>
      </c>
    </row>
    <row r="199">
      <c r="A199" t="n">
        <v>198</v>
      </c>
      <c r="B199" t="n">
        <v>19</v>
      </c>
      <c r="C199" t="n">
        <v>37.21796035512192</v>
      </c>
      <c r="D199" t="n">
        <v>0.9</v>
      </c>
    </row>
    <row r="200">
      <c r="A200" t="n">
        <v>199</v>
      </c>
      <c r="B200" t="n">
        <v>38</v>
      </c>
      <c r="C200" t="n">
        <v>44.20300942513269</v>
      </c>
      <c r="D200" t="n">
        <v>0.999</v>
      </c>
    </row>
    <row r="201">
      <c r="A201" t="n">
        <v>200</v>
      </c>
      <c r="B201" t="n">
        <v>65</v>
      </c>
      <c r="C201" t="n">
        <v>62.21468626487874</v>
      </c>
      <c r="D201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Server_ID</t>
        </is>
      </c>
      <c r="B1" s="1" t="inlineStr">
        <is>
          <t>Site_ID</t>
        </is>
      </c>
      <c r="C1" s="1" t="inlineStr">
        <is>
          <t>Processing_Frequency</t>
        </is>
      </c>
      <c r="D1" s="1" t="inlineStr">
        <is>
          <t>Base_Failure_Rate</t>
        </is>
      </c>
      <c r="E1" s="1" t="inlineStr">
        <is>
          <t>Transmission_Rate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11571</v>
      </c>
      <c r="C2" t="n">
        <v>10.6</v>
      </c>
      <c r="D2" t="n">
        <v>0.004133493529932761</v>
      </c>
      <c r="E2" t="n">
        <v>20</v>
      </c>
      <c r="F2" t="n">
        <v>-37.816356</v>
      </c>
      <c r="G2" t="n">
        <v>144.962313</v>
      </c>
    </row>
    <row r="3">
      <c r="A3" t="n">
        <v>2</v>
      </c>
      <c r="B3" t="n">
        <v>11579</v>
      </c>
      <c r="C3" t="n">
        <v>12.51</v>
      </c>
      <c r="D3" t="n">
        <v>0.003191245819401793</v>
      </c>
      <c r="E3" t="n">
        <v>24</v>
      </c>
      <c r="F3" t="n">
        <v>-37.818071</v>
      </c>
      <c r="G3" t="n">
        <v>144.957211</v>
      </c>
    </row>
    <row r="4">
      <c r="A4" t="n">
        <v>3</v>
      </c>
      <c r="B4" t="n">
        <v>11581</v>
      </c>
      <c r="C4" t="n">
        <v>12.56</v>
      </c>
      <c r="D4" t="n">
        <v>0.003922155969636815</v>
      </c>
      <c r="E4" t="n">
        <v>28</v>
      </c>
      <c r="F4" t="n">
        <v>-37.818202</v>
      </c>
      <c r="G4" t="n">
        <v>144.954367</v>
      </c>
    </row>
    <row r="5">
      <c r="A5" t="n">
        <v>4</v>
      </c>
      <c r="B5" t="n">
        <v>11590</v>
      </c>
      <c r="C5" t="n">
        <v>14.3</v>
      </c>
      <c r="D5" t="n">
        <v>0.004072461291876566</v>
      </c>
      <c r="E5" t="n">
        <v>32</v>
      </c>
      <c r="F5" t="n">
        <v>-37.814225</v>
      </c>
      <c r="G5" t="n">
        <v>144.971971</v>
      </c>
    </row>
    <row r="6">
      <c r="A6" t="n">
        <v>5</v>
      </c>
      <c r="B6" t="n">
        <v>11591</v>
      </c>
      <c r="C6" t="n">
        <v>10.51</v>
      </c>
      <c r="D6" t="n">
        <v>0.004004103832634472</v>
      </c>
      <c r="E6" t="n">
        <v>36</v>
      </c>
      <c r="F6" t="n">
        <v>-37.815975</v>
      </c>
      <c r="G6" t="n">
        <v>144.955905</v>
      </c>
    </row>
    <row r="7">
      <c r="A7" t="n">
        <v>6</v>
      </c>
      <c r="B7" t="n">
        <v>44125</v>
      </c>
      <c r="C7" t="n">
        <v>11.12</v>
      </c>
      <c r="D7" t="n">
        <v>0.003346083385977</v>
      </c>
      <c r="E7" t="n">
        <v>40</v>
      </c>
      <c r="F7" t="n">
        <v>-37.815309</v>
      </c>
      <c r="G7" t="n">
        <v>144.969476</v>
      </c>
    </row>
    <row r="8">
      <c r="A8" t="n">
        <v>7</v>
      </c>
      <c r="B8" t="n">
        <v>130439</v>
      </c>
      <c r="C8" t="n">
        <v>13.01</v>
      </c>
      <c r="D8" t="n">
        <v>0.001959736317471708</v>
      </c>
      <c r="E8" t="n">
        <v>45</v>
      </c>
      <c r="F8" t="n">
        <v>-37.81208400000001</v>
      </c>
      <c r="G8" t="n">
        <v>144.967997</v>
      </c>
    </row>
    <row r="9">
      <c r="A9" t="n">
        <v>8</v>
      </c>
      <c r="B9" t="n">
        <v>304434</v>
      </c>
      <c r="C9" t="n">
        <v>12.78</v>
      </c>
      <c r="D9" t="n">
        <v>0.003456817122719397</v>
      </c>
      <c r="E9" t="n">
        <v>50</v>
      </c>
      <c r="F9" t="n">
        <v>-37.814395</v>
      </c>
      <c r="G9" t="n">
        <v>144.963537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Episode Reward</t>
        </is>
      </c>
      <c r="C1" s="1" t="inlineStr">
        <is>
          <t>task_Avg_Delay</t>
        </is>
      </c>
    </row>
    <row r="2">
      <c r="A2" t="n">
        <v>1</v>
      </c>
      <c r="B2" t="n">
        <v>-1373.80804746498</v>
      </c>
      <c r="C2" t="n">
        <v>6.869040237324898</v>
      </c>
    </row>
    <row r="3">
      <c r="A3" t="n">
        <v>2</v>
      </c>
      <c r="B3" t="n">
        <v>-1253.368657708084</v>
      </c>
      <c r="C3" t="n">
        <v>6.266843288540421</v>
      </c>
    </row>
    <row r="4">
      <c r="A4" t="n">
        <v>3</v>
      </c>
      <c r="B4" t="n">
        <v>-1247.423974494056</v>
      </c>
      <c r="C4" t="n">
        <v>6.23711987247028</v>
      </c>
    </row>
    <row r="5">
      <c r="A5" t="n">
        <v>4</v>
      </c>
      <c r="B5" t="n">
        <v>-1323.380371838456</v>
      </c>
      <c r="C5" t="n">
        <v>6.616901859192279</v>
      </c>
    </row>
    <row r="6">
      <c r="A6" t="n">
        <v>5</v>
      </c>
      <c r="B6" t="n">
        <v>-1240.544249292161</v>
      </c>
      <c r="C6" t="n">
        <v>6.202721246460803</v>
      </c>
    </row>
    <row r="7">
      <c r="A7" t="n">
        <v>6</v>
      </c>
      <c r="B7" t="n">
        <v>-1332.29018269707</v>
      </c>
      <c r="C7" t="n">
        <v>6.661450913485352</v>
      </c>
    </row>
    <row r="8">
      <c r="A8" t="n">
        <v>7</v>
      </c>
      <c r="B8" t="n">
        <v>-1256.338580982598</v>
      </c>
      <c r="C8" t="n">
        <v>6.281692904912989</v>
      </c>
    </row>
    <row r="9">
      <c r="A9" t="n">
        <v>8</v>
      </c>
      <c r="B9" t="n">
        <v>-1281.764719252883</v>
      </c>
      <c r="C9" t="n">
        <v>6.408823596264416</v>
      </c>
    </row>
    <row r="10">
      <c r="A10" t="n">
        <v>9</v>
      </c>
      <c r="B10" t="n">
        <v>-1314.417422634664</v>
      </c>
      <c r="C10" t="n">
        <v>6.572087113173322</v>
      </c>
    </row>
    <row r="11">
      <c r="A11" t="n">
        <v>10</v>
      </c>
      <c r="B11" t="n">
        <v>-1343.399671712771</v>
      </c>
      <c r="C11" t="n">
        <v>6.716998358563854</v>
      </c>
    </row>
    <row r="12">
      <c r="A12" t="n">
        <v>11</v>
      </c>
      <c r="B12" t="n">
        <v>-1294.599589863838</v>
      </c>
      <c r="C12" t="n">
        <v>6.472997949319188</v>
      </c>
    </row>
    <row r="13">
      <c r="A13" t="n">
        <v>12</v>
      </c>
      <c r="B13" t="n">
        <v>-1208.734927722617</v>
      </c>
      <c r="C13" t="n">
        <v>6.043674638613084</v>
      </c>
    </row>
    <row r="14">
      <c r="A14" t="n">
        <v>13</v>
      </c>
      <c r="B14" t="n">
        <v>-1237.240326992609</v>
      </c>
      <c r="C14" t="n">
        <v>6.186201634963043</v>
      </c>
    </row>
    <row r="15">
      <c r="A15" t="n">
        <v>14</v>
      </c>
      <c r="B15" t="n">
        <v>-1284.126320438762</v>
      </c>
      <c r="C15" t="n">
        <v>6.42063160219381</v>
      </c>
    </row>
    <row r="16">
      <c r="A16" t="n">
        <v>15</v>
      </c>
      <c r="B16" t="n">
        <v>-1243.464044251251</v>
      </c>
      <c r="C16" t="n">
        <v>6.217320221256255</v>
      </c>
    </row>
    <row r="17">
      <c r="A17" t="n">
        <v>16</v>
      </c>
      <c r="B17" t="n">
        <v>-1244.172122405748</v>
      </c>
      <c r="C17" t="n">
        <v>6.220860612028739</v>
      </c>
    </row>
    <row r="18">
      <c r="A18" t="n">
        <v>17</v>
      </c>
      <c r="B18" t="n">
        <v>-1316.053339221987</v>
      </c>
      <c r="C18" t="n">
        <v>6.580266696109938</v>
      </c>
    </row>
    <row r="19">
      <c r="A19" t="n">
        <v>18</v>
      </c>
      <c r="B19" t="n">
        <v>-1238.749352456181</v>
      </c>
      <c r="C19" t="n">
        <v>6.193746762280905</v>
      </c>
    </row>
    <row r="20">
      <c r="A20" t="n">
        <v>19</v>
      </c>
      <c r="B20" t="n">
        <v>-1294.52460557556</v>
      </c>
      <c r="C20" t="n">
        <v>6.472623027877799</v>
      </c>
    </row>
    <row r="21">
      <c r="A21" t="n">
        <v>20</v>
      </c>
      <c r="B21" t="n">
        <v>-1234.795212695818</v>
      </c>
      <c r="C21" t="n">
        <v>6.173976063479087</v>
      </c>
    </row>
    <row r="22">
      <c r="A22" t="n">
        <v>21</v>
      </c>
      <c r="B22" t="n">
        <v>-1279.652994127382</v>
      </c>
      <c r="C22" t="n">
        <v>6.398264970636911</v>
      </c>
    </row>
    <row r="23">
      <c r="A23" t="n">
        <v>22</v>
      </c>
      <c r="B23" t="n">
        <v>-1245.025667224314</v>
      </c>
      <c r="C23" t="n">
        <v>6.225128336121569</v>
      </c>
    </row>
    <row r="24">
      <c r="A24" t="n">
        <v>23</v>
      </c>
      <c r="B24" t="n">
        <v>-1351.711013478315</v>
      </c>
      <c r="C24" t="n">
        <v>6.758555067391576</v>
      </c>
    </row>
    <row r="25">
      <c r="A25" t="n">
        <v>24</v>
      </c>
      <c r="B25" t="n">
        <v>-1292.62098066142</v>
      </c>
      <c r="C25" t="n">
        <v>6.463104903307099</v>
      </c>
    </row>
    <row r="26">
      <c r="A26" t="n">
        <v>25</v>
      </c>
      <c r="B26" t="n">
        <v>-1297.246114962205</v>
      </c>
      <c r="C26" t="n">
        <v>6.486230574811027</v>
      </c>
    </row>
    <row r="27">
      <c r="A27" t="n">
        <v>26</v>
      </c>
      <c r="B27" t="n">
        <v>-1240.897042279428</v>
      </c>
      <c r="C27" t="n">
        <v>6.204485211397138</v>
      </c>
    </row>
    <row r="28">
      <c r="A28" t="n">
        <v>27</v>
      </c>
      <c r="B28" t="n">
        <v>-1341.461740608932</v>
      </c>
      <c r="C28" t="n">
        <v>6.707308703044659</v>
      </c>
    </row>
    <row r="29">
      <c r="A29" t="n">
        <v>28</v>
      </c>
      <c r="B29" t="n">
        <v>-1268.943300394656</v>
      </c>
      <c r="C29" t="n">
        <v>6.344716501973283</v>
      </c>
    </row>
    <row r="30">
      <c r="A30" t="n">
        <v>29</v>
      </c>
      <c r="B30" t="n">
        <v>-1191.913822465544</v>
      </c>
      <c r="C30" t="n">
        <v>5.95956911232772</v>
      </c>
    </row>
    <row r="31">
      <c r="A31" t="n">
        <v>30</v>
      </c>
      <c r="B31" t="n">
        <v>-1381.726584118326</v>
      </c>
      <c r="C31" t="n">
        <v>6.908632920591632</v>
      </c>
    </row>
    <row r="32">
      <c r="A32" t="n">
        <v>31</v>
      </c>
      <c r="B32" t="n">
        <v>-1275.956373735384</v>
      </c>
      <c r="C32" t="n">
        <v>6.37978186867692</v>
      </c>
    </row>
    <row r="33">
      <c r="A33" t="n">
        <v>32</v>
      </c>
      <c r="B33" t="n">
        <v>-1273.127360034127</v>
      </c>
      <c r="C33" t="n">
        <v>6.365636800170636</v>
      </c>
    </row>
    <row r="34">
      <c r="A34" t="n">
        <v>33</v>
      </c>
      <c r="B34" t="n">
        <v>-1219.540531539232</v>
      </c>
      <c r="C34" t="n">
        <v>6.09770265769616</v>
      </c>
    </row>
    <row r="35">
      <c r="A35" t="n">
        <v>34</v>
      </c>
      <c r="B35" t="n">
        <v>-1267.919791456185</v>
      </c>
      <c r="C35" t="n">
        <v>6.339598957280924</v>
      </c>
    </row>
    <row r="36">
      <c r="A36" t="n">
        <v>35</v>
      </c>
      <c r="B36" t="n">
        <v>-1313.6440637789</v>
      </c>
      <c r="C36" t="n">
        <v>6.5682203188945</v>
      </c>
    </row>
    <row r="37">
      <c r="A37" t="n">
        <v>36</v>
      </c>
      <c r="B37" t="n">
        <v>-1240.685783774836</v>
      </c>
      <c r="C37" t="n">
        <v>6.203428918874178</v>
      </c>
    </row>
    <row r="38">
      <c r="A38" t="n">
        <v>37</v>
      </c>
      <c r="B38" t="n">
        <v>-1232.837886891678</v>
      </c>
      <c r="C38" t="n">
        <v>6.16418943445839</v>
      </c>
    </row>
    <row r="39">
      <c r="A39" t="n">
        <v>38</v>
      </c>
      <c r="B39" t="n">
        <v>-1252.773282812221</v>
      </c>
      <c r="C39" t="n">
        <v>6.263866414061104</v>
      </c>
    </row>
    <row r="40">
      <c r="A40" t="n">
        <v>39</v>
      </c>
      <c r="B40" t="n">
        <v>-1324.601859182903</v>
      </c>
      <c r="C40" t="n">
        <v>6.623009295914517</v>
      </c>
    </row>
    <row r="41">
      <c r="A41" t="n">
        <v>40</v>
      </c>
      <c r="B41" t="n">
        <v>-1262.845213311593</v>
      </c>
      <c r="C41" t="n">
        <v>6.314226066557965</v>
      </c>
    </row>
    <row r="42">
      <c r="A42" t="n">
        <v>41</v>
      </c>
      <c r="B42" t="n">
        <v>-1208.585715256427</v>
      </c>
      <c r="C42" t="n">
        <v>6.042928576282134</v>
      </c>
    </row>
    <row r="43">
      <c r="A43" t="n">
        <v>42</v>
      </c>
      <c r="B43" t="n">
        <v>-1368.699308064833</v>
      </c>
      <c r="C43" t="n">
        <v>6.843496540324163</v>
      </c>
    </row>
    <row r="44">
      <c r="A44" t="n">
        <v>43</v>
      </c>
      <c r="B44" t="n">
        <v>-1244.587842351177</v>
      </c>
      <c r="C44" t="n">
        <v>6.222939211755882</v>
      </c>
    </row>
    <row r="45">
      <c r="A45" t="n">
        <v>44</v>
      </c>
      <c r="B45" t="n">
        <v>-1324.843446368675</v>
      </c>
      <c r="C45" t="n">
        <v>6.624217231843377</v>
      </c>
    </row>
    <row r="46">
      <c r="A46" t="n">
        <v>45</v>
      </c>
      <c r="B46" t="n">
        <v>-1293.414076284709</v>
      </c>
      <c r="C46" t="n">
        <v>6.467070381423543</v>
      </c>
    </row>
    <row r="47">
      <c r="A47" t="n">
        <v>46</v>
      </c>
      <c r="B47" t="n">
        <v>-1272.530545807698</v>
      </c>
      <c r="C47" t="n">
        <v>6.362652729038491</v>
      </c>
    </row>
    <row r="48">
      <c r="A48" t="n">
        <v>47</v>
      </c>
      <c r="B48" t="n">
        <v>-1297.73499701526</v>
      </c>
      <c r="C48" t="n">
        <v>6.4886749850763</v>
      </c>
    </row>
    <row r="49">
      <c r="A49" t="n">
        <v>48</v>
      </c>
      <c r="B49" t="n">
        <v>-1263.960652605622</v>
      </c>
      <c r="C49" t="n">
        <v>6.319803263028109</v>
      </c>
    </row>
    <row r="50">
      <c r="A50" t="n">
        <v>49</v>
      </c>
      <c r="B50" t="n">
        <v>-1291.18513649886</v>
      </c>
      <c r="C50" t="n">
        <v>6.455925682494299</v>
      </c>
    </row>
    <row r="51">
      <c r="A51" t="n">
        <v>50</v>
      </c>
      <c r="B51" t="n">
        <v>-1279.226471921437</v>
      </c>
      <c r="C51" t="n">
        <v>6.396132359607184</v>
      </c>
    </row>
    <row r="52">
      <c r="A52" t="n">
        <v>51</v>
      </c>
      <c r="B52" t="n">
        <v>-1213.051789852174</v>
      </c>
      <c r="C52" t="n">
        <v>6.065258949260872</v>
      </c>
    </row>
    <row r="53">
      <c r="A53" t="n">
        <v>52</v>
      </c>
      <c r="B53" t="n">
        <v>-1342.626455537599</v>
      </c>
      <c r="C53" t="n">
        <v>6.713132277687996</v>
      </c>
    </row>
    <row r="54">
      <c r="A54" t="n">
        <v>53</v>
      </c>
      <c r="B54" t="n">
        <v>-1363.52417914506</v>
      </c>
      <c r="C54" t="n">
        <v>6.817620895725302</v>
      </c>
    </row>
    <row r="55">
      <c r="A55" t="n">
        <v>54</v>
      </c>
      <c r="B55" t="n">
        <v>-1225.991417117553</v>
      </c>
      <c r="C55" t="n">
        <v>6.129957085587765</v>
      </c>
    </row>
    <row r="56">
      <c r="A56" t="n">
        <v>55</v>
      </c>
      <c r="B56" t="n">
        <v>-1301.966964238593</v>
      </c>
      <c r="C56" t="n">
        <v>6.509834821192965</v>
      </c>
    </row>
    <row r="57">
      <c r="A57" t="n">
        <v>56</v>
      </c>
      <c r="B57" t="n">
        <v>-1229.222390551294</v>
      </c>
      <c r="C57" t="n">
        <v>6.146111952756471</v>
      </c>
    </row>
    <row r="58">
      <c r="A58" t="n">
        <v>57</v>
      </c>
      <c r="B58" t="n">
        <v>-1282.444362485922</v>
      </c>
      <c r="C58" t="n">
        <v>6.412221812429611</v>
      </c>
    </row>
    <row r="59">
      <c r="A59" t="n">
        <v>58</v>
      </c>
      <c r="B59" t="n">
        <v>-1395.789495567873</v>
      </c>
      <c r="C59" t="n">
        <v>6.978947477839365</v>
      </c>
    </row>
    <row r="60">
      <c r="A60" t="n">
        <v>59</v>
      </c>
      <c r="B60" t="n">
        <v>-1383.625714048454</v>
      </c>
      <c r="C60" t="n">
        <v>6.918128570242269</v>
      </c>
    </row>
    <row r="61">
      <c r="A61" t="n">
        <v>60</v>
      </c>
      <c r="B61" t="n">
        <v>-1275.593080738845</v>
      </c>
      <c r="C61" t="n">
        <v>6.377965403694224</v>
      </c>
    </row>
    <row r="62">
      <c r="A62" t="n">
        <v>61</v>
      </c>
      <c r="B62" t="n">
        <v>-1280.045326339482</v>
      </c>
      <c r="C62" t="n">
        <v>6.40022663169741</v>
      </c>
    </row>
    <row r="63">
      <c r="A63" t="n">
        <v>62</v>
      </c>
      <c r="B63" t="n">
        <v>-1316.930621551852</v>
      </c>
      <c r="C63" t="n">
        <v>6.58465310775926</v>
      </c>
    </row>
    <row r="64">
      <c r="A64" t="n">
        <v>63</v>
      </c>
      <c r="B64" t="n">
        <v>-1255.436897807122</v>
      </c>
      <c r="C64" t="n">
        <v>6.277184489035611</v>
      </c>
    </row>
    <row r="65">
      <c r="A65" t="n">
        <v>64</v>
      </c>
      <c r="B65" t="n">
        <v>-1260.394941934265</v>
      </c>
      <c r="C65" t="n">
        <v>6.301974709671324</v>
      </c>
    </row>
    <row r="66">
      <c r="A66" t="n">
        <v>65</v>
      </c>
      <c r="B66" t="n">
        <v>-1274.445102529232</v>
      </c>
      <c r="C66" t="n">
        <v>6.372225512646162</v>
      </c>
    </row>
    <row r="67">
      <c r="A67" t="n">
        <v>66</v>
      </c>
      <c r="B67" t="n">
        <v>-1297.691245830882</v>
      </c>
      <c r="C67" t="n">
        <v>6.48845622915441</v>
      </c>
    </row>
    <row r="68">
      <c r="A68" t="n">
        <v>67</v>
      </c>
      <c r="B68" t="n">
        <v>-1266.100817865605</v>
      </c>
      <c r="C68" t="n">
        <v>6.330504089328024</v>
      </c>
    </row>
    <row r="69">
      <c r="A69" t="n">
        <v>68</v>
      </c>
      <c r="B69" t="n">
        <v>-1285.456183153042</v>
      </c>
      <c r="C69" t="n">
        <v>6.42728091576521</v>
      </c>
    </row>
    <row r="70">
      <c r="A70" t="n">
        <v>69</v>
      </c>
      <c r="B70" t="n">
        <v>-1253.655340285179</v>
      </c>
      <c r="C70" t="n">
        <v>6.268276701425895</v>
      </c>
    </row>
    <row r="71">
      <c r="A71" t="n">
        <v>70</v>
      </c>
      <c r="B71" t="n">
        <v>-1304.570836527076</v>
      </c>
      <c r="C71" t="n">
        <v>6.522854182635379</v>
      </c>
    </row>
    <row r="72">
      <c r="A72" t="n">
        <v>71</v>
      </c>
      <c r="B72" t="n">
        <v>-1402.124045566045</v>
      </c>
      <c r="C72" t="n">
        <v>7.010620227830223</v>
      </c>
    </row>
    <row r="73">
      <c r="A73" t="n">
        <v>72</v>
      </c>
      <c r="B73" t="n">
        <v>-1274.634533002702</v>
      </c>
      <c r="C73" t="n">
        <v>6.37317266501351</v>
      </c>
    </row>
    <row r="74">
      <c r="A74" t="n">
        <v>73</v>
      </c>
      <c r="B74" t="n">
        <v>-1332.54734820824</v>
      </c>
      <c r="C74" t="n">
        <v>6.662736741041199</v>
      </c>
    </row>
    <row r="75">
      <c r="A75" t="n">
        <v>74</v>
      </c>
      <c r="B75" t="n">
        <v>-1284.303251573581</v>
      </c>
      <c r="C75" t="n">
        <v>6.421516257867906</v>
      </c>
    </row>
    <row r="76">
      <c r="A76" t="n">
        <v>75</v>
      </c>
      <c r="B76" t="n">
        <v>-1225.901231028468</v>
      </c>
      <c r="C76" t="n">
        <v>6.129506155142342</v>
      </c>
    </row>
    <row r="77">
      <c r="A77" t="n">
        <v>76</v>
      </c>
      <c r="B77" t="n">
        <v>-1277.437696727702</v>
      </c>
      <c r="C77" t="n">
        <v>6.387188483638508</v>
      </c>
    </row>
    <row r="78">
      <c r="A78" t="n">
        <v>77</v>
      </c>
      <c r="B78" t="n">
        <v>-1294.836524152997</v>
      </c>
      <c r="C78" t="n">
        <v>6.474182620764984</v>
      </c>
    </row>
    <row r="79">
      <c r="A79" t="n">
        <v>78</v>
      </c>
      <c r="B79" t="n">
        <v>-1250.915279152571</v>
      </c>
      <c r="C79" t="n">
        <v>6.254576395762854</v>
      </c>
    </row>
    <row r="80">
      <c r="A80" t="n">
        <v>79</v>
      </c>
      <c r="B80" t="n">
        <v>-1396.959552789106</v>
      </c>
      <c r="C80" t="n">
        <v>6.984797763945531</v>
      </c>
    </row>
    <row r="81">
      <c r="A81" t="n">
        <v>80</v>
      </c>
      <c r="B81" t="n">
        <v>-1271.162475061314</v>
      </c>
      <c r="C81" t="n">
        <v>6.355812375306571</v>
      </c>
    </row>
    <row r="82">
      <c r="A82" t="n">
        <v>81</v>
      </c>
      <c r="B82" t="n">
        <v>-1251.118630792392</v>
      </c>
      <c r="C82" t="n">
        <v>6.255593153961961</v>
      </c>
    </row>
    <row r="83">
      <c r="A83" t="n">
        <v>82</v>
      </c>
      <c r="B83" t="n">
        <v>-1262.720344062849</v>
      </c>
      <c r="C83" t="n">
        <v>6.313601720314246</v>
      </c>
    </row>
    <row r="84">
      <c r="A84" t="n">
        <v>83</v>
      </c>
      <c r="B84" t="n">
        <v>-1290.41598128777</v>
      </c>
      <c r="C84" t="n">
        <v>6.452079906438851</v>
      </c>
    </row>
    <row r="85">
      <c r="A85" t="n">
        <v>84</v>
      </c>
      <c r="B85" t="n">
        <v>-1266.087227132557</v>
      </c>
      <c r="C85" t="n">
        <v>6.330436135662787</v>
      </c>
    </row>
    <row r="86">
      <c r="A86" t="n">
        <v>85</v>
      </c>
      <c r="B86" t="n">
        <v>-1425.157163935004</v>
      </c>
      <c r="C86" t="n">
        <v>7.125785819675018</v>
      </c>
    </row>
    <row r="87">
      <c r="A87" t="n">
        <v>86</v>
      </c>
      <c r="B87" t="n">
        <v>-1314.153007729044</v>
      </c>
      <c r="C87" t="n">
        <v>6.570765038645217</v>
      </c>
    </row>
    <row r="88">
      <c r="A88" t="n">
        <v>87</v>
      </c>
      <c r="B88" t="n">
        <v>-1229.787599386907</v>
      </c>
      <c r="C88" t="n">
        <v>6.148937996934535</v>
      </c>
    </row>
    <row r="89">
      <c r="A89" t="n">
        <v>88</v>
      </c>
      <c r="B89" t="n">
        <v>-1303.116929762673</v>
      </c>
      <c r="C89" t="n">
        <v>6.515584648813366</v>
      </c>
    </row>
    <row r="90">
      <c r="A90" t="n">
        <v>89</v>
      </c>
      <c r="B90" t="n">
        <v>-1408.08734512407</v>
      </c>
      <c r="C90" t="n">
        <v>7.04043672562035</v>
      </c>
    </row>
    <row r="91">
      <c r="A91" t="n">
        <v>90</v>
      </c>
      <c r="B91" t="n">
        <v>-1348.765966917444</v>
      </c>
      <c r="C91" t="n">
        <v>6.743829834587218</v>
      </c>
    </row>
    <row r="92">
      <c r="A92" t="n">
        <v>91</v>
      </c>
      <c r="B92" t="n">
        <v>-1265.754929656864</v>
      </c>
      <c r="C92" t="n">
        <v>6.328774648284321</v>
      </c>
    </row>
    <row r="93">
      <c r="A93" t="n">
        <v>92</v>
      </c>
      <c r="B93" t="n">
        <v>-1333.261072578377</v>
      </c>
      <c r="C93" t="n">
        <v>6.666305362891884</v>
      </c>
    </row>
    <row r="94">
      <c r="A94" t="n">
        <v>93</v>
      </c>
      <c r="B94" t="n">
        <v>-1252.291897541016</v>
      </c>
      <c r="C94" t="n">
        <v>6.261459487705082</v>
      </c>
    </row>
    <row r="95">
      <c r="A95" t="n">
        <v>94</v>
      </c>
      <c r="B95" t="n">
        <v>-1250.984825294349</v>
      </c>
      <c r="C95" t="n">
        <v>6.254924126471743</v>
      </c>
    </row>
    <row r="96">
      <c r="A96" t="n">
        <v>95</v>
      </c>
      <c r="B96" t="n">
        <v>-1366.752843117023</v>
      </c>
      <c r="C96" t="n">
        <v>6.833764215585113</v>
      </c>
    </row>
    <row r="97">
      <c r="A97" t="n">
        <v>96</v>
      </c>
      <c r="B97" t="n">
        <v>-1263.325914381245</v>
      </c>
      <c r="C97" t="n">
        <v>6.316629571906224</v>
      </c>
    </row>
    <row r="98">
      <c r="A98" t="n">
        <v>97</v>
      </c>
      <c r="B98" t="n">
        <v>-1277.112398564685</v>
      </c>
      <c r="C98" t="n">
        <v>6.385561992823423</v>
      </c>
    </row>
    <row r="99">
      <c r="A99" t="n">
        <v>98</v>
      </c>
      <c r="B99" t="n">
        <v>-1229.50504044729</v>
      </c>
      <c r="C99" t="n">
        <v>6.147525202236449</v>
      </c>
    </row>
    <row r="100">
      <c r="A100" t="n">
        <v>99</v>
      </c>
      <c r="B100" t="n">
        <v>-1315.379438405693</v>
      </c>
      <c r="C100" t="n">
        <v>6.576897192028464</v>
      </c>
    </row>
    <row r="101">
      <c r="A101" t="n">
        <v>100</v>
      </c>
      <c r="B101" t="n">
        <v>-1372.507793413261</v>
      </c>
      <c r="C101" t="n">
        <v>6.862538967066302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task_id</t>
        </is>
      </c>
      <c r="C1" s="1" t="inlineStr">
        <is>
          <t>task_size</t>
        </is>
      </c>
      <c r="D1" s="1" t="inlineStr">
        <is>
          <t>computation_demand</t>
        </is>
      </c>
      <c r="E1" s="1" t="inlineStr">
        <is>
          <t>reliability_requirement</t>
        </is>
      </c>
      <c r="F1" s="1" t="inlineStr">
        <is>
          <t>arrival_time</t>
        </is>
      </c>
      <c r="G1" s="1" t="inlineStr">
        <is>
          <t>server_A_id</t>
        </is>
      </c>
      <c r="H1" s="1" t="inlineStr">
        <is>
          <t>server_B_id</t>
        </is>
      </c>
      <c r="I1" s="1" t="inlineStr">
        <is>
          <t>replica_A_queue_enter_time</t>
        </is>
      </c>
      <c r="J1" s="1" t="inlineStr">
        <is>
          <t>replica_A_cpu_start_time</t>
        </is>
      </c>
      <c r="K1" s="1" t="inlineStr">
        <is>
          <t>replica_A_finish_time</t>
        </is>
      </c>
      <c r="L1" s="1" t="inlineStr">
        <is>
          <t>replica_B_queue_enter_time</t>
        </is>
      </c>
      <c r="M1" s="1" t="inlineStr">
        <is>
          <t>replica_B_cpu_start_time</t>
        </is>
      </c>
      <c r="N1" s="1" t="inlineStr">
        <is>
          <t>replica_B_finish_time</t>
        </is>
      </c>
      <c r="O1" s="1" t="inlineStr">
        <is>
          <t>task_completion_time</t>
        </is>
      </c>
      <c r="P1" s="1" t="inlineStr">
        <is>
          <t>task_latency</t>
        </is>
      </c>
      <c r="Q1" s="1" t="inlineStr">
        <is>
          <t>replica_A_reliability</t>
        </is>
      </c>
      <c r="R1" s="1" t="inlineStr">
        <is>
          <t>replica_B_reliability</t>
        </is>
      </c>
      <c r="S1" s="1" t="inlineStr">
        <is>
          <t>pair_reliability</t>
        </is>
      </c>
      <c r="T1" s="1" t="inlineStr">
        <is>
          <t>requirement_satisfied</t>
        </is>
      </c>
    </row>
    <row r="2">
      <c r="A2" t="n">
        <v>1</v>
      </c>
      <c r="B2" t="n">
        <v>1</v>
      </c>
      <c r="C2" t="n">
        <v>10</v>
      </c>
      <c r="D2" t="n">
        <v>41.18660072296451</v>
      </c>
      <c r="E2" t="n">
        <v>0.999</v>
      </c>
      <c r="F2" t="n">
        <v>0.3805065372726916</v>
      </c>
      <c r="G2" t="n">
        <v>5</v>
      </c>
      <c r="H2" t="n">
        <v>6</v>
      </c>
      <c r="I2" t="n">
        <v>0.6582843150504694</v>
      </c>
      <c r="J2" t="n">
        <v>0.6582843150504694</v>
      </c>
      <c r="K2" t="n">
        <v>4.577085525608464</v>
      </c>
      <c r="L2" t="n">
        <v>0.6305065372726917</v>
      </c>
      <c r="M2" t="n">
        <v>0.6305065372726917</v>
      </c>
      <c r="N2" t="n">
        <v>4.334337537539285</v>
      </c>
      <c r="O2" t="n">
        <v>4.334337537539285</v>
      </c>
      <c r="P2" t="n">
        <v>3.953831000266593</v>
      </c>
      <c r="Q2" t="n">
        <v>0.9857535199304708</v>
      </c>
      <c r="R2" t="n">
        <v>0.9897756360799919</v>
      </c>
      <c r="S2" t="n">
        <v>0.99985433880319</v>
      </c>
      <c r="T2" t="b">
        <v>1</v>
      </c>
    </row>
    <row r="3">
      <c r="A3" t="n">
        <v>1</v>
      </c>
      <c r="B3" t="n">
        <v>2</v>
      </c>
      <c r="C3" t="n">
        <v>25</v>
      </c>
      <c r="D3" t="n">
        <v>52.49893749629924</v>
      </c>
      <c r="E3" t="n">
        <v>0.99</v>
      </c>
      <c r="F3" t="n">
        <v>1.966345467471789</v>
      </c>
      <c r="G3" t="n">
        <v>2</v>
      </c>
      <c r="H3" t="n">
        <v>5</v>
      </c>
      <c r="I3" t="n">
        <v>3.008012134138456</v>
      </c>
      <c r="J3" t="n">
        <v>3.008012134138456</v>
      </c>
      <c r="K3" t="n">
        <v>7.204569887639594</v>
      </c>
      <c r="L3" t="n">
        <v>2.660789911916233</v>
      </c>
      <c r="M3" t="n">
        <v>4.577085525608464</v>
      </c>
      <c r="N3" t="n">
        <v>9.572227057130752</v>
      </c>
      <c r="O3" t="n">
        <v>7.204569887639594</v>
      </c>
      <c r="P3" t="n">
        <v>5.238224420167805</v>
      </c>
      <c r="Q3" t="n">
        <v>0.9900370364354476</v>
      </c>
      <c r="R3" t="n">
        <v>0.9818762246329608</v>
      </c>
      <c r="S3" t="n">
        <v>0.999819433486366</v>
      </c>
      <c r="T3" t="b">
        <v>1</v>
      </c>
    </row>
    <row r="4">
      <c r="A4" t="n">
        <v>1</v>
      </c>
      <c r="B4" t="n">
        <v>3</v>
      </c>
      <c r="C4" t="n">
        <v>21</v>
      </c>
      <c r="D4" t="n">
        <v>38.4524359711053</v>
      </c>
      <c r="E4" t="n">
        <v>0.9</v>
      </c>
      <c r="F4" t="n">
        <v>3.15932299972542</v>
      </c>
      <c r="G4" t="n">
        <v>3</v>
      </c>
      <c r="H4" t="n">
        <v>4</v>
      </c>
      <c r="I4" t="n">
        <v>3.90932299972542</v>
      </c>
      <c r="J4" t="n">
        <v>3.90932299972542</v>
      </c>
      <c r="K4" t="n">
        <v>6.970822678953549</v>
      </c>
      <c r="L4" t="n">
        <v>3.81557299972542</v>
      </c>
      <c r="M4" t="n">
        <v>3.81557299972542</v>
      </c>
      <c r="N4" t="n">
        <v>6.504554536166349</v>
      </c>
      <c r="O4" t="n">
        <v>6.504554536166349</v>
      </c>
      <c r="P4" t="n">
        <v>3.34523153644093</v>
      </c>
      <c r="Q4" t="n">
        <v>0.9937709038248239</v>
      </c>
      <c r="R4" t="n">
        <v>0.9859733195901536</v>
      </c>
      <c r="S4" t="n">
        <v>0.9999126264587086</v>
      </c>
      <c r="T4" t="b">
        <v>1</v>
      </c>
    </row>
    <row r="5">
      <c r="A5" t="n">
        <v>1</v>
      </c>
      <c r="B5" t="n">
        <v>4</v>
      </c>
      <c r="C5" t="n">
        <v>24</v>
      </c>
      <c r="D5" t="n">
        <v>37.46952456002418</v>
      </c>
      <c r="E5" t="n">
        <v>0.99</v>
      </c>
      <c r="F5" t="n">
        <v>3.171139488291322</v>
      </c>
      <c r="G5" t="n">
        <v>5</v>
      </c>
      <c r="H5" t="n">
        <v>8</v>
      </c>
      <c r="I5" t="n">
        <v>3.837806154957989</v>
      </c>
      <c r="J5" t="n">
        <v>9.572227057130752</v>
      </c>
      <c r="K5" t="n">
        <v>13.13735784305123</v>
      </c>
      <c r="L5" t="n">
        <v>3.651139488291322</v>
      </c>
      <c r="M5" t="n">
        <v>3.651139488291322</v>
      </c>
      <c r="N5" t="n">
        <v>6.583027169044389</v>
      </c>
      <c r="O5" t="n">
        <v>6.583027169044389</v>
      </c>
      <c r="P5" t="n">
        <v>3.411887680753066</v>
      </c>
      <c r="Q5" t="n">
        <v>0.9870308841908116</v>
      </c>
      <c r="R5" t="n">
        <v>0.9947859441057271</v>
      </c>
      <c r="S5" t="n">
        <v>0.9999323783052716</v>
      </c>
      <c r="T5" t="b">
        <v>1</v>
      </c>
    </row>
    <row r="6">
      <c r="A6" t="n">
        <v>1</v>
      </c>
      <c r="B6" t="n">
        <v>5</v>
      </c>
      <c r="C6" t="n">
        <v>19</v>
      </c>
      <c r="D6" t="n">
        <v>35.89237509210422</v>
      </c>
      <c r="E6" t="n">
        <v>0.999</v>
      </c>
      <c r="F6" t="n">
        <v>3.352076944054861</v>
      </c>
      <c r="G6" t="n">
        <v>3</v>
      </c>
      <c r="H6" t="n">
        <v>6</v>
      </c>
      <c r="I6" t="n">
        <v>4.030648372626289</v>
      </c>
      <c r="J6" t="n">
        <v>6.970822678953549</v>
      </c>
      <c r="K6" t="n">
        <v>9.828495855076495</v>
      </c>
      <c r="L6" t="n">
        <v>3.827076944054861</v>
      </c>
      <c r="M6" t="n">
        <v>4.334337537539285</v>
      </c>
      <c r="N6" t="n">
        <v>7.56206911057024</v>
      </c>
      <c r="O6" t="n">
        <v>7.56206911057024</v>
      </c>
      <c r="P6" t="n">
        <v>4.209992166515379</v>
      </c>
      <c r="Q6" t="n">
        <v>0.9941844121361216</v>
      </c>
      <c r="R6" t="n">
        <v>0.9910840228790858</v>
      </c>
      <c r="S6" t="n">
        <v>0.999948148351661</v>
      </c>
      <c r="T6" t="b">
        <v>1</v>
      </c>
    </row>
    <row r="7">
      <c r="A7" t="n">
        <v>1</v>
      </c>
      <c r="B7" t="n">
        <v>6</v>
      </c>
      <c r="C7" t="n">
        <v>44</v>
      </c>
      <c r="D7" t="n">
        <v>56.80470161257504</v>
      </c>
      <c r="E7" t="n">
        <v>0.9</v>
      </c>
      <c r="F7" t="n">
        <v>8.12869387864035</v>
      </c>
      <c r="G7" t="n">
        <v>3</v>
      </c>
      <c r="H7" t="n">
        <v>7</v>
      </c>
      <c r="I7" t="n">
        <v>9.700122450068921</v>
      </c>
      <c r="J7" t="n">
        <v>9.828495855076495</v>
      </c>
      <c r="K7" t="n">
        <v>14.35116318091846</v>
      </c>
      <c r="L7" t="n">
        <v>9.106471656418128</v>
      </c>
      <c r="M7" t="n">
        <v>9.106471656418128</v>
      </c>
      <c r="N7" t="n">
        <v>13.47270544677747</v>
      </c>
      <c r="O7" t="n">
        <v>13.47270544677747</v>
      </c>
      <c r="P7" t="n">
        <v>5.34401156813712</v>
      </c>
      <c r="Q7" t="n">
        <v>0.9908116251358624</v>
      </c>
      <c r="R7" t="n">
        <v>0.9872794693340297</v>
      </c>
      <c r="S7" t="n">
        <v>0.9998831189957703</v>
      </c>
      <c r="T7" t="b">
        <v>1</v>
      </c>
    </row>
    <row r="8">
      <c r="A8" t="n">
        <v>1</v>
      </c>
      <c r="B8" t="n">
        <v>7</v>
      </c>
      <c r="C8" t="n">
        <v>62</v>
      </c>
      <c r="D8" t="n">
        <v>35.17874630885516</v>
      </c>
      <c r="E8" t="n">
        <v>0.9999</v>
      </c>
      <c r="F8" t="n">
        <v>10.28497548300697</v>
      </c>
      <c r="G8" t="n">
        <v>2</v>
      </c>
      <c r="H8" t="n">
        <v>5</v>
      </c>
      <c r="I8" t="n">
        <v>12.86830881634031</v>
      </c>
      <c r="J8" t="n">
        <v>12.86830881634031</v>
      </c>
      <c r="K8" t="n">
        <v>15.680358880997</v>
      </c>
      <c r="L8" t="n">
        <v>12.0071977052292</v>
      </c>
      <c r="M8" t="n">
        <v>13.13735784305123</v>
      </c>
      <c r="N8" t="n">
        <v>16.48452685435999</v>
      </c>
      <c r="O8" t="n">
        <v>15.680358880997</v>
      </c>
      <c r="P8" t="n">
        <v>5.395383397990022</v>
      </c>
      <c r="Q8" t="n">
        <v>0.9933129477889344</v>
      </c>
      <c r="R8" t="n">
        <v>0.9878189288626704</v>
      </c>
      <c r="S8" t="n">
        <v>0.999918544541318</v>
      </c>
      <c r="T8" t="b">
        <v>1</v>
      </c>
    </row>
    <row r="9">
      <c r="A9" t="n">
        <v>1</v>
      </c>
      <c r="B9" t="n">
        <v>8</v>
      </c>
      <c r="C9" t="n">
        <v>31</v>
      </c>
      <c r="D9" t="n">
        <v>34.58005024902967</v>
      </c>
      <c r="E9" t="n">
        <v>0.9999</v>
      </c>
      <c r="F9" t="n">
        <v>11.052303886505</v>
      </c>
      <c r="G9" t="n">
        <v>3</v>
      </c>
      <c r="H9" t="n">
        <v>7</v>
      </c>
      <c r="I9" t="n">
        <v>12.15944674364786</v>
      </c>
      <c r="J9" t="n">
        <v>14.35116318091846</v>
      </c>
      <c r="K9" t="n">
        <v>17.10435189501317</v>
      </c>
      <c r="L9" t="n">
        <v>11.74119277539389</v>
      </c>
      <c r="M9" t="n">
        <v>13.47270544677747</v>
      </c>
      <c r="N9" t="n">
        <v>16.13066472802495</v>
      </c>
      <c r="O9" t="n">
        <v>16.13066472802495</v>
      </c>
      <c r="P9" t="n">
        <v>5.078360841519942</v>
      </c>
      <c r="Q9" t="n">
        <v>0.9943964492781656</v>
      </c>
      <c r="R9" t="n">
        <v>0.9922369506897207</v>
      </c>
      <c r="S9" t="n">
        <v>0.9999564993594338</v>
      </c>
      <c r="T9" t="b">
        <v>1</v>
      </c>
    </row>
    <row r="10">
      <c r="A10" t="n">
        <v>1</v>
      </c>
      <c r="B10" t="n">
        <v>9</v>
      </c>
      <c r="C10" t="n">
        <v>89</v>
      </c>
      <c r="D10" t="n">
        <v>31.09847929715623</v>
      </c>
      <c r="E10" t="n">
        <v>0.99</v>
      </c>
      <c r="F10" t="n">
        <v>11.88798127530466</v>
      </c>
      <c r="G10" t="n">
        <v>3</v>
      </c>
      <c r="H10" t="n">
        <v>4</v>
      </c>
      <c r="I10" t="n">
        <v>15.06655270387609</v>
      </c>
      <c r="J10" t="n">
        <v>17.10435189501317</v>
      </c>
      <c r="K10" t="n">
        <v>19.58034546962752</v>
      </c>
      <c r="L10" t="n">
        <v>14.66923127530466</v>
      </c>
      <c r="M10" t="n">
        <v>17.95251674951059</v>
      </c>
      <c r="N10" t="n">
        <v>20.12723558147956</v>
      </c>
      <c r="O10" t="n">
        <v>19.58034546962752</v>
      </c>
      <c r="P10" t="n">
        <v>7.692364194322867</v>
      </c>
      <c r="Q10" t="n">
        <v>0.9949591986355565</v>
      </c>
      <c r="R10" t="n">
        <v>0.9886405949437943</v>
      </c>
      <c r="S10" t="n">
        <v>0.9999427394954934</v>
      </c>
      <c r="T10" t="b">
        <v>1</v>
      </c>
    </row>
    <row r="11">
      <c r="A11" t="n">
        <v>1</v>
      </c>
      <c r="B11" t="n">
        <v>10</v>
      </c>
      <c r="C11" t="n">
        <v>29</v>
      </c>
      <c r="D11" t="n">
        <v>47.29836019196955</v>
      </c>
      <c r="E11" t="n">
        <v>0.9999</v>
      </c>
      <c r="F11" t="n">
        <v>13.73868911370852</v>
      </c>
      <c r="G11" t="n">
        <v>4</v>
      </c>
      <c r="H11" t="n">
        <v>6</v>
      </c>
      <c r="I11" t="n">
        <v>14.64493911370852</v>
      </c>
      <c r="J11" t="n">
        <v>14.64493911370852</v>
      </c>
      <c r="K11" t="n">
        <v>17.95251674951059</v>
      </c>
      <c r="L11" t="n">
        <v>14.46368911370852</v>
      </c>
      <c r="M11" t="n">
        <v>14.46368911370852</v>
      </c>
      <c r="N11" t="n">
        <v>18.71713877125974</v>
      </c>
      <c r="O11" t="n">
        <v>17.95251674951059</v>
      </c>
      <c r="P11" t="n">
        <v>4.213827635802067</v>
      </c>
      <c r="Q11" t="n">
        <v>0.9827744409371173</v>
      </c>
      <c r="R11" t="n">
        <v>0.9882673561239916</v>
      </c>
      <c r="S11" t="n">
        <v>0.9997978986499501</v>
      </c>
      <c r="T11" t="b">
        <v>0</v>
      </c>
    </row>
    <row r="12">
      <c r="A12" t="n">
        <v>1</v>
      </c>
      <c r="B12" t="n">
        <v>11</v>
      </c>
      <c r="C12" t="n">
        <v>87</v>
      </c>
      <c r="D12" t="n">
        <v>61.67268359677115</v>
      </c>
      <c r="E12" t="n">
        <v>0.9999</v>
      </c>
      <c r="F12" t="n">
        <v>15.98022749858943</v>
      </c>
      <c r="G12" t="n">
        <v>1</v>
      </c>
      <c r="H12" t="n">
        <v>4</v>
      </c>
      <c r="I12" t="n">
        <v>20.33022749858943</v>
      </c>
      <c r="J12" t="n">
        <v>20.33022749858943</v>
      </c>
      <c r="K12" t="n">
        <v>26.14840519639803</v>
      </c>
      <c r="L12" t="n">
        <v>18.69897749858943</v>
      </c>
      <c r="M12" t="n">
        <v>20.12723558147956</v>
      </c>
      <c r="N12" t="n">
        <v>24.44001065817684</v>
      </c>
      <c r="O12" t="n">
        <v>24.44001065817684</v>
      </c>
      <c r="P12" t="n">
        <v>8.459783159587406</v>
      </c>
      <c r="Q12" t="n">
        <v>0.9798966690748404</v>
      </c>
      <c r="R12" t="n">
        <v>0.977598492319678</v>
      </c>
      <c r="S12" t="n">
        <v>0.99954965507788</v>
      </c>
      <c r="T12" t="b">
        <v>0</v>
      </c>
    </row>
    <row r="13">
      <c r="A13" t="n">
        <v>1</v>
      </c>
      <c r="B13" t="n">
        <v>12</v>
      </c>
      <c r="C13" t="n">
        <v>88</v>
      </c>
      <c r="D13" t="n">
        <v>74.97898034473121</v>
      </c>
      <c r="E13" t="n">
        <v>0.9999</v>
      </c>
      <c r="F13" t="n">
        <v>17.41962575123466</v>
      </c>
      <c r="G13" t="n">
        <v>3</v>
      </c>
      <c r="H13" t="n">
        <v>8</v>
      </c>
      <c r="I13" t="n">
        <v>20.5624828940918</v>
      </c>
      <c r="J13" t="n">
        <v>20.5624828940918</v>
      </c>
      <c r="K13" t="n">
        <v>26.53214693427741</v>
      </c>
      <c r="L13" t="n">
        <v>19.17962575123466</v>
      </c>
      <c r="M13" t="n">
        <v>19.17962575123466</v>
      </c>
      <c r="N13" t="n">
        <v>25.04652562171441</v>
      </c>
      <c r="O13" t="n">
        <v>25.04652562171441</v>
      </c>
      <c r="P13" t="n">
        <v>7.62689987047975</v>
      </c>
      <c r="Q13" t="n">
        <v>0.9878897311263088</v>
      </c>
      <c r="R13" t="n">
        <v>0.9895935614012568</v>
      </c>
      <c r="S13" t="n">
        <v>0.9998739752305517</v>
      </c>
      <c r="T13" t="b">
        <v>0</v>
      </c>
    </row>
    <row r="14">
      <c r="A14" t="n">
        <v>1</v>
      </c>
      <c r="B14" t="n">
        <v>13</v>
      </c>
      <c r="C14" t="n">
        <v>61</v>
      </c>
      <c r="D14" t="n">
        <v>53.39769823120358</v>
      </c>
      <c r="E14" t="n">
        <v>0.99</v>
      </c>
      <c r="F14" t="n">
        <v>20.79293776409751</v>
      </c>
      <c r="G14" t="n">
        <v>1</v>
      </c>
      <c r="H14" t="n">
        <v>7</v>
      </c>
      <c r="I14" t="n">
        <v>23.84293776409751</v>
      </c>
      <c r="J14" t="n">
        <v>26.14840519639803</v>
      </c>
      <c r="K14" t="n">
        <v>31.18592389745497</v>
      </c>
      <c r="L14" t="n">
        <v>22.14849331965306</v>
      </c>
      <c r="M14" t="n">
        <v>22.14849331965306</v>
      </c>
      <c r="N14" t="n">
        <v>26.25285136970714</v>
      </c>
      <c r="O14" t="n">
        <v>26.25285136970714</v>
      </c>
      <c r="P14" t="n">
        <v>5.459913605609632</v>
      </c>
      <c r="Q14" t="n">
        <v>0.9825703951921873</v>
      </c>
      <c r="R14" t="n">
        <v>0.9880378326957351</v>
      </c>
      <c r="S14" t="n">
        <v>0.9997915041512417</v>
      </c>
      <c r="T14" t="b">
        <v>1</v>
      </c>
    </row>
    <row r="15">
      <c r="A15" t="n">
        <v>1</v>
      </c>
      <c r="B15" t="n">
        <v>14</v>
      </c>
      <c r="C15" t="n">
        <v>32</v>
      </c>
      <c r="D15" t="n">
        <v>31.52700383387826</v>
      </c>
      <c r="E15" t="n">
        <v>0.99</v>
      </c>
      <c r="F15" t="n">
        <v>23.89658511249206</v>
      </c>
      <c r="G15" t="n">
        <v>3</v>
      </c>
      <c r="H15" t="n">
        <v>7</v>
      </c>
      <c r="I15" t="n">
        <v>25.0394422553492</v>
      </c>
      <c r="J15" t="n">
        <v>26.53214693427741</v>
      </c>
      <c r="K15" t="n">
        <v>29.04225870449064</v>
      </c>
      <c r="L15" t="n">
        <v>24.60769622360317</v>
      </c>
      <c r="M15" t="n">
        <v>26.25285136970714</v>
      </c>
      <c r="N15" t="n">
        <v>28.67614144148871</v>
      </c>
      <c r="O15" t="n">
        <v>28.67614144148871</v>
      </c>
      <c r="P15" t="n">
        <v>4.779556328996648</v>
      </c>
      <c r="Q15" t="n">
        <v>0.9948899161949724</v>
      </c>
      <c r="R15" t="n">
        <v>0.9929199120780086</v>
      </c>
      <c r="S15" t="n">
        <v>0.9999638201573716</v>
      </c>
      <c r="T15" t="b">
        <v>1</v>
      </c>
    </row>
    <row r="16">
      <c r="A16" t="n">
        <v>1</v>
      </c>
      <c r="B16" t="n">
        <v>15</v>
      </c>
      <c r="C16" t="n">
        <v>19</v>
      </c>
      <c r="D16" t="n">
        <v>37.42323827165436</v>
      </c>
      <c r="E16" t="n">
        <v>0.999</v>
      </c>
      <c r="F16" t="n">
        <v>24.49227649666844</v>
      </c>
      <c r="G16" t="n">
        <v>3</v>
      </c>
      <c r="H16" t="n">
        <v>5</v>
      </c>
      <c r="I16" t="n">
        <v>25.17084792523987</v>
      </c>
      <c r="J16" t="n">
        <v>29.04225870449064</v>
      </c>
      <c r="K16" t="n">
        <v>32.02181589172427</v>
      </c>
      <c r="L16" t="n">
        <v>25.02005427444622</v>
      </c>
      <c r="M16" t="n">
        <v>25.02005427444622</v>
      </c>
      <c r="N16" t="n">
        <v>28.58078103673493</v>
      </c>
      <c r="O16" t="n">
        <v>28.58078103673493</v>
      </c>
      <c r="P16" t="n">
        <v>4.088504540066491</v>
      </c>
      <c r="Q16" t="n">
        <v>0.9939371220860505</v>
      </c>
      <c r="R16" t="n">
        <v>0.9870468007918913</v>
      </c>
      <c r="S16" t="n">
        <v>0.9999214663346062</v>
      </c>
      <c r="T16" t="b">
        <v>1</v>
      </c>
    </row>
    <row r="17">
      <c r="A17" t="n">
        <v>1</v>
      </c>
      <c r="B17" t="n">
        <v>16</v>
      </c>
      <c r="C17" t="n">
        <v>65</v>
      </c>
      <c r="D17" t="n">
        <v>43.03833860806844</v>
      </c>
      <c r="E17" t="n">
        <v>0.999</v>
      </c>
      <c r="F17" t="n">
        <v>26.40828652764533</v>
      </c>
      <c r="G17" t="n">
        <v>3</v>
      </c>
      <c r="H17" t="n">
        <v>8</v>
      </c>
      <c r="I17" t="n">
        <v>28.72971509907391</v>
      </c>
      <c r="J17" t="n">
        <v>32.02181589172427</v>
      </c>
      <c r="K17" t="n">
        <v>35.44843520765329</v>
      </c>
      <c r="L17" t="n">
        <v>27.70828652764533</v>
      </c>
      <c r="M17" t="n">
        <v>27.70828652764533</v>
      </c>
      <c r="N17" t="n">
        <v>31.07591865660218</v>
      </c>
      <c r="O17" t="n">
        <v>31.07591865660218</v>
      </c>
      <c r="P17" t="n">
        <v>4.667632128956843</v>
      </c>
      <c r="Q17" t="n">
        <v>0.993030605734482</v>
      </c>
      <c r="R17" t="n">
        <v>0.9940133420852797</v>
      </c>
      <c r="S17" t="n">
        <v>0.9999582766206595</v>
      </c>
      <c r="T17" t="b">
        <v>1</v>
      </c>
    </row>
    <row r="18">
      <c r="A18" t="n">
        <v>1</v>
      </c>
      <c r="B18" t="n">
        <v>17</v>
      </c>
      <c r="C18" t="n">
        <v>80</v>
      </c>
      <c r="D18" t="n">
        <v>36.13914194349104</v>
      </c>
      <c r="E18" t="n">
        <v>0.9999</v>
      </c>
      <c r="F18" t="n">
        <v>28.2143656042814</v>
      </c>
      <c r="G18" t="n">
        <v>6</v>
      </c>
      <c r="H18" t="n">
        <v>8</v>
      </c>
      <c r="I18" t="n">
        <v>30.2143656042814</v>
      </c>
      <c r="J18" t="n">
        <v>30.2143656042814</v>
      </c>
      <c r="K18" t="n">
        <v>33.46428844092628</v>
      </c>
      <c r="L18" t="n">
        <v>29.81436560428141</v>
      </c>
      <c r="M18" t="n">
        <v>31.07591865660218</v>
      </c>
      <c r="N18" t="n">
        <v>33.90370754106939</v>
      </c>
      <c r="O18" t="n">
        <v>33.46428844092628</v>
      </c>
      <c r="P18" t="n">
        <v>5.249922836644878</v>
      </c>
      <c r="Q18" t="n">
        <v>0.9910229998188841</v>
      </c>
      <c r="R18" t="n">
        <v>0.9949706065981868</v>
      </c>
      <c r="S18" t="n">
        <v>0.999954851134521</v>
      </c>
      <c r="T18" t="b">
        <v>1</v>
      </c>
    </row>
    <row r="19">
      <c r="A19" t="n">
        <v>1</v>
      </c>
      <c r="B19" t="n">
        <v>18</v>
      </c>
      <c r="C19" t="n">
        <v>14</v>
      </c>
      <c r="D19" t="n">
        <v>69.05633539980356</v>
      </c>
      <c r="E19" t="n">
        <v>0.999</v>
      </c>
      <c r="F19" t="n">
        <v>31.0277515173812</v>
      </c>
      <c r="G19" t="n">
        <v>3</v>
      </c>
      <c r="H19" t="n">
        <v>8</v>
      </c>
      <c r="I19" t="n">
        <v>31.5277515173812</v>
      </c>
      <c r="J19" t="n">
        <v>35.44843520765329</v>
      </c>
      <c r="K19" t="n">
        <v>40.94655108343383</v>
      </c>
      <c r="L19" t="n">
        <v>31.3077515173812</v>
      </c>
      <c r="M19" t="n">
        <v>33.90370754106939</v>
      </c>
      <c r="N19" t="n">
        <v>39.3071766646847</v>
      </c>
      <c r="O19" t="n">
        <v>39.3071766646847</v>
      </c>
      <c r="P19" t="n">
        <v>8.279425147303499</v>
      </c>
      <c r="Q19" t="n">
        <v>0.9888409720156492</v>
      </c>
      <c r="R19" t="n">
        <v>0.9904116195774488</v>
      </c>
      <c r="S19" t="n">
        <v>0.9998930029945402</v>
      </c>
      <c r="T19" t="b">
        <v>1</v>
      </c>
    </row>
    <row r="20">
      <c r="A20" t="n">
        <v>1</v>
      </c>
      <c r="B20" t="n">
        <v>19</v>
      </c>
      <c r="C20" t="n">
        <v>95</v>
      </c>
      <c r="D20" t="n">
        <v>93.70223274952224</v>
      </c>
      <c r="E20" t="n">
        <v>0.9</v>
      </c>
      <c r="F20" t="n">
        <v>31.549808783597</v>
      </c>
      <c r="G20" t="n">
        <v>5</v>
      </c>
      <c r="H20" t="n">
        <v>6</v>
      </c>
      <c r="I20" t="n">
        <v>34.18869767248589</v>
      </c>
      <c r="J20" t="n">
        <v>34.18869767248589</v>
      </c>
      <c r="K20" t="n">
        <v>43.10422885702654</v>
      </c>
      <c r="L20" t="n">
        <v>33.924808783597</v>
      </c>
      <c r="M20" t="n">
        <v>33.924808783597</v>
      </c>
      <c r="N20" t="n">
        <v>42.3512685632303</v>
      </c>
      <c r="O20" t="n">
        <v>42.3512685632303</v>
      </c>
      <c r="P20" t="n">
        <v>10.8014597796333</v>
      </c>
      <c r="Q20" t="n">
        <v>0.9678823151726005</v>
      </c>
      <c r="R20" t="n">
        <v>0.9768903798672366</v>
      </c>
      <c r="S20" t="n">
        <v>0.999257772504095</v>
      </c>
      <c r="T20" t="b">
        <v>1</v>
      </c>
    </row>
    <row r="21">
      <c r="A21" t="n">
        <v>1</v>
      </c>
      <c r="B21" t="n">
        <v>20</v>
      </c>
      <c r="C21" t="n">
        <v>81</v>
      </c>
      <c r="D21" t="n">
        <v>58.42561777988465</v>
      </c>
      <c r="E21" t="n">
        <v>0.9999</v>
      </c>
      <c r="F21" t="n">
        <v>33.71266578020469</v>
      </c>
      <c r="G21" t="n">
        <v>1</v>
      </c>
      <c r="H21" t="n">
        <v>4</v>
      </c>
      <c r="I21" t="n">
        <v>37.76266578020469</v>
      </c>
      <c r="J21" t="n">
        <v>37.76266578020469</v>
      </c>
      <c r="K21" t="n">
        <v>43.27451651415607</v>
      </c>
      <c r="L21" t="n">
        <v>36.24391578020469</v>
      </c>
      <c r="M21" t="n">
        <v>36.24391578020469</v>
      </c>
      <c r="N21" t="n">
        <v>40.32962331725956</v>
      </c>
      <c r="O21" t="n">
        <v>40.32962331725956</v>
      </c>
      <c r="P21" t="n">
        <v>6.616957537054873</v>
      </c>
      <c r="Q21" t="n">
        <v>0.9809449583540948</v>
      </c>
      <c r="R21" t="n">
        <v>0.9787653167581585</v>
      </c>
      <c r="S21" t="n">
        <v>0.9995953722264891</v>
      </c>
      <c r="T21" t="b">
        <v>0</v>
      </c>
    </row>
    <row r="22">
      <c r="A22" t="n">
        <v>1</v>
      </c>
      <c r="B22" t="n">
        <v>21</v>
      </c>
      <c r="C22" t="n">
        <v>63</v>
      </c>
      <c r="D22" t="n">
        <v>82.66761935917904</v>
      </c>
      <c r="E22" t="n">
        <v>0.9</v>
      </c>
      <c r="F22" t="n">
        <v>35.99909067522419</v>
      </c>
      <c r="G22" t="n">
        <v>1</v>
      </c>
      <c r="H22" t="n">
        <v>3</v>
      </c>
      <c r="I22" t="n">
        <v>39.14909067522419</v>
      </c>
      <c r="J22" t="n">
        <v>43.27451651415607</v>
      </c>
      <c r="K22" t="n">
        <v>51.07334852917296</v>
      </c>
      <c r="L22" t="n">
        <v>38.24909067522419</v>
      </c>
      <c r="M22" t="n">
        <v>40.94655108343383</v>
      </c>
      <c r="N22" t="n">
        <v>47.52836791139394</v>
      </c>
      <c r="O22" t="n">
        <v>47.52836791139394</v>
      </c>
      <c r="P22" t="n">
        <v>11.52927723616975</v>
      </c>
      <c r="Q22" t="n">
        <v>0.9731456079411014</v>
      </c>
      <c r="R22" t="n">
        <v>0.9866562173709833</v>
      </c>
      <c r="S22" t="n">
        <v>0.9996416608297317</v>
      </c>
      <c r="T22" t="b">
        <v>1</v>
      </c>
    </row>
    <row r="23">
      <c r="A23" t="n">
        <v>1</v>
      </c>
      <c r="B23" t="n">
        <v>22</v>
      </c>
      <c r="C23" t="n">
        <v>53</v>
      </c>
      <c r="D23" t="n">
        <v>41.70852559551759</v>
      </c>
      <c r="E23" t="n">
        <v>0.99</v>
      </c>
      <c r="F23" t="n">
        <v>45.17981633013441</v>
      </c>
      <c r="G23" t="n">
        <v>4</v>
      </c>
      <c r="H23" t="n">
        <v>8</v>
      </c>
      <c r="I23" t="n">
        <v>46.83606633013441</v>
      </c>
      <c r="J23" t="n">
        <v>46.83606633013441</v>
      </c>
      <c r="K23" t="n">
        <v>49.75274644170906</v>
      </c>
      <c r="L23" t="n">
        <v>46.23981633013441</v>
      </c>
      <c r="M23" t="n">
        <v>46.23981633013441</v>
      </c>
      <c r="N23" t="n">
        <v>49.50339423275707</v>
      </c>
      <c r="O23" t="n">
        <v>49.50339423275707</v>
      </c>
      <c r="P23" t="n">
        <v>4.32357790262266</v>
      </c>
      <c r="Q23" t="n">
        <v>0.9847946376011858</v>
      </c>
      <c r="R23" t="n">
        <v>0.9941977821500704</v>
      </c>
      <c r="S23" t="n">
        <v>0.999911775174875</v>
      </c>
      <c r="T23" t="b">
        <v>1</v>
      </c>
    </row>
    <row r="24">
      <c r="A24" t="n">
        <v>1</v>
      </c>
      <c r="B24" t="n">
        <v>23</v>
      </c>
      <c r="C24" t="n">
        <v>56</v>
      </c>
      <c r="D24" t="n">
        <v>58.72350280538402</v>
      </c>
      <c r="E24" t="n">
        <v>0.9</v>
      </c>
      <c r="F24" t="n">
        <v>47.524737783678</v>
      </c>
      <c r="G24" t="n">
        <v>2</v>
      </c>
      <c r="H24" t="n">
        <v>7</v>
      </c>
      <c r="I24" t="n">
        <v>49.85807111701133</v>
      </c>
      <c r="J24" t="n">
        <v>49.85807111701133</v>
      </c>
      <c r="K24" t="n">
        <v>54.55219604150246</v>
      </c>
      <c r="L24" t="n">
        <v>48.76918222812245</v>
      </c>
      <c r="M24" t="n">
        <v>48.76918222812245</v>
      </c>
      <c r="N24" t="n">
        <v>53.28290265897441</v>
      </c>
      <c r="O24" t="n">
        <v>53.28290265897441</v>
      </c>
      <c r="P24" t="n">
        <v>5.758164875296409</v>
      </c>
      <c r="Q24" t="n">
        <v>0.9888623736949331</v>
      </c>
      <c r="R24" t="n">
        <v>0.9868526204865737</v>
      </c>
      <c r="S24" t="n">
        <v>0.9998535694000885</v>
      </c>
      <c r="T24" t="b">
        <v>1</v>
      </c>
    </row>
    <row r="25">
      <c r="A25" t="n">
        <v>1</v>
      </c>
      <c r="B25" t="n">
        <v>24</v>
      </c>
      <c r="C25" t="n">
        <v>79</v>
      </c>
      <c r="D25" t="n">
        <v>65.08432168456005</v>
      </c>
      <c r="E25" t="n">
        <v>0.999</v>
      </c>
      <c r="F25" t="n">
        <v>47.91069158662279</v>
      </c>
      <c r="G25" t="n">
        <v>2</v>
      </c>
      <c r="H25" t="n">
        <v>8</v>
      </c>
      <c r="I25" t="n">
        <v>51.20235825328945</v>
      </c>
      <c r="J25" t="n">
        <v>54.55219604150246</v>
      </c>
      <c r="K25" t="n">
        <v>59.754779709333</v>
      </c>
      <c r="L25" t="n">
        <v>49.49069158662279</v>
      </c>
      <c r="M25" t="n">
        <v>49.50339423275707</v>
      </c>
      <c r="N25" t="n">
        <v>54.5960641611264</v>
      </c>
      <c r="O25" t="n">
        <v>54.5960641611264</v>
      </c>
      <c r="P25" t="n">
        <v>6.68537257450361</v>
      </c>
      <c r="Q25" t="n">
        <v>0.9876634377970654</v>
      </c>
      <c r="R25" t="n">
        <v>0.9909606279828863</v>
      </c>
      <c r="S25" t="n">
        <v>0.9998884852248354</v>
      </c>
      <c r="T25" t="b">
        <v>1</v>
      </c>
    </row>
    <row r="26">
      <c r="A26" t="n">
        <v>1</v>
      </c>
      <c r="B26" t="n">
        <v>25</v>
      </c>
      <c r="C26" t="n">
        <v>74</v>
      </c>
      <c r="D26" t="n">
        <v>29.89909932766966</v>
      </c>
      <c r="E26" t="n">
        <v>0.999</v>
      </c>
      <c r="F26" t="n">
        <v>48.90759310436427</v>
      </c>
      <c r="G26" t="n">
        <v>5</v>
      </c>
      <c r="H26" t="n">
        <v>7</v>
      </c>
      <c r="I26" t="n">
        <v>50.96314865991982</v>
      </c>
      <c r="J26" t="n">
        <v>50.96314865991982</v>
      </c>
      <c r="K26" t="n">
        <v>53.80797257311389</v>
      </c>
      <c r="L26" t="n">
        <v>50.55203754880871</v>
      </c>
      <c r="M26" t="n">
        <v>53.28290265897441</v>
      </c>
      <c r="N26" t="n">
        <v>55.58106555887215</v>
      </c>
      <c r="O26" t="n">
        <v>53.80797257311389</v>
      </c>
      <c r="P26" t="n">
        <v>4.900379468749627</v>
      </c>
      <c r="Q26" t="n">
        <v>0.9896375634022605</v>
      </c>
      <c r="R26" t="n">
        <v>0.9932842637301063</v>
      </c>
      <c r="S26" t="n">
        <v>0.9999304086086961</v>
      </c>
      <c r="T26" t="b">
        <v>1</v>
      </c>
    </row>
    <row r="27">
      <c r="A27" t="n">
        <v>1</v>
      </c>
      <c r="B27" t="n">
        <v>26</v>
      </c>
      <c r="C27" t="n">
        <v>72</v>
      </c>
      <c r="D27" t="n">
        <v>61.24886902276679</v>
      </c>
      <c r="E27" t="n">
        <v>0.999</v>
      </c>
      <c r="F27" t="n">
        <v>57.07562190997997</v>
      </c>
      <c r="G27" t="n">
        <v>5</v>
      </c>
      <c r="H27" t="n">
        <v>7</v>
      </c>
      <c r="I27" t="n">
        <v>59.07562190997997</v>
      </c>
      <c r="J27" t="n">
        <v>59.07562190997997</v>
      </c>
      <c r="K27" t="n">
        <v>64.9032973640967</v>
      </c>
      <c r="L27" t="n">
        <v>58.67562190997997</v>
      </c>
      <c r="M27" t="n">
        <v>58.67562190997997</v>
      </c>
      <c r="N27" t="n">
        <v>63.38345196553468</v>
      </c>
      <c r="O27" t="n">
        <v>63.38345196553468</v>
      </c>
      <c r="P27" t="n">
        <v>6.30783005555471</v>
      </c>
      <c r="Q27" t="n">
        <v>0.9788876551894894</v>
      </c>
      <c r="R27" t="n">
        <v>0.9862911188704249</v>
      </c>
      <c r="S27" t="n">
        <v>0.9997105733746261</v>
      </c>
      <c r="T27" t="b">
        <v>1</v>
      </c>
    </row>
    <row r="28">
      <c r="A28" t="n">
        <v>1</v>
      </c>
      <c r="B28" t="n">
        <v>27</v>
      </c>
      <c r="C28" t="n">
        <v>62</v>
      </c>
      <c r="D28" t="n">
        <v>7.618577231622631</v>
      </c>
      <c r="E28" t="n">
        <v>0.9999</v>
      </c>
      <c r="F28" t="n">
        <v>57.88651541198751</v>
      </c>
      <c r="G28" t="n">
        <v>1</v>
      </c>
      <c r="H28" t="n">
        <v>7</v>
      </c>
      <c r="I28" t="n">
        <v>60.98651541198751</v>
      </c>
      <c r="J28" t="n">
        <v>60.98651541198751</v>
      </c>
      <c r="K28" t="n">
        <v>61.70524911308399</v>
      </c>
      <c r="L28" t="n">
        <v>59.26429318976529</v>
      </c>
      <c r="M28" t="n">
        <v>63.38345196553468</v>
      </c>
      <c r="N28" t="n">
        <v>63.969045911086</v>
      </c>
      <c r="O28" t="n">
        <v>61.70524911308399</v>
      </c>
      <c r="P28" t="n">
        <v>3.818733701096477</v>
      </c>
      <c r="Q28" t="n">
        <v>0.9974944285073205</v>
      </c>
      <c r="R28" t="n">
        <v>0.9982844672534811</v>
      </c>
      <c r="S28" t="n">
        <v>0.9999957016100556</v>
      </c>
      <c r="T28" t="b">
        <v>1</v>
      </c>
    </row>
    <row r="29">
      <c r="A29" t="n">
        <v>1</v>
      </c>
      <c r="B29" t="n">
        <v>28</v>
      </c>
      <c r="C29" t="n">
        <v>44</v>
      </c>
      <c r="D29" t="n">
        <v>54.16090387643604</v>
      </c>
      <c r="E29" t="n">
        <v>0.9999</v>
      </c>
      <c r="F29" t="n">
        <v>59.15526289832529</v>
      </c>
      <c r="G29" t="n">
        <v>7</v>
      </c>
      <c r="H29" t="n">
        <v>8</v>
      </c>
      <c r="I29" t="n">
        <v>60.13304067610306</v>
      </c>
      <c r="J29" t="n">
        <v>63.969045911086</v>
      </c>
      <c r="K29" t="n">
        <v>68.1320669623109</v>
      </c>
      <c r="L29" t="n">
        <v>60.03526289832529</v>
      </c>
      <c r="M29" t="n">
        <v>60.03526289832529</v>
      </c>
      <c r="N29" t="n">
        <v>64.27320529867239</v>
      </c>
      <c r="O29" t="n">
        <v>64.27320529867239</v>
      </c>
      <c r="P29" t="n">
        <v>5.117942400347104</v>
      </c>
      <c r="Q29" t="n">
        <v>0.9878679004775789</v>
      </c>
      <c r="R29" t="n">
        <v>0.9924720234284016</v>
      </c>
      <c r="S29" t="n">
        <v>0.9999086698390309</v>
      </c>
      <c r="T29" t="b">
        <v>1</v>
      </c>
    </row>
    <row r="30">
      <c r="A30" t="n">
        <v>1</v>
      </c>
      <c r="B30" t="n">
        <v>29</v>
      </c>
      <c r="C30" t="n">
        <v>37</v>
      </c>
      <c r="D30" t="n">
        <v>56.93875585040984</v>
      </c>
      <c r="E30" t="n">
        <v>0.99</v>
      </c>
      <c r="F30" t="n">
        <v>64.21270949824969</v>
      </c>
      <c r="G30" t="n">
        <v>1</v>
      </c>
      <c r="H30" t="n">
        <v>8</v>
      </c>
      <c r="I30" t="n">
        <v>66.06270949824969</v>
      </c>
      <c r="J30" t="n">
        <v>66.06270949824969</v>
      </c>
      <c r="K30" t="n">
        <v>71.43429023885439</v>
      </c>
      <c r="L30" t="n">
        <v>64.95270949824969</v>
      </c>
      <c r="M30" t="n">
        <v>64.95270949824969</v>
      </c>
      <c r="N30" t="n">
        <v>69.40801120798442</v>
      </c>
      <c r="O30" t="n">
        <v>69.40801120798442</v>
      </c>
      <c r="P30" t="n">
        <v>5.195301709734721</v>
      </c>
      <c r="Q30" t="n">
        <v>0.9814253541232371</v>
      </c>
      <c r="R30" t="n">
        <v>0.9920874534279834</v>
      </c>
      <c r="S30" t="n">
        <v>0.9998530272494414</v>
      </c>
      <c r="T30" t="b">
        <v>1</v>
      </c>
    </row>
    <row r="31">
      <c r="A31" t="n">
        <v>1</v>
      </c>
      <c r="B31" t="n">
        <v>30</v>
      </c>
      <c r="C31" t="n">
        <v>23</v>
      </c>
      <c r="D31" t="n">
        <v>56.1587731842232</v>
      </c>
      <c r="E31" t="n">
        <v>0.9</v>
      </c>
      <c r="F31" t="n">
        <v>65.09687222207934</v>
      </c>
      <c r="G31" t="n">
        <v>2</v>
      </c>
      <c r="H31" t="n">
        <v>5</v>
      </c>
      <c r="I31" t="n">
        <v>66.05520555541267</v>
      </c>
      <c r="J31" t="n">
        <v>66.05520555541267</v>
      </c>
      <c r="K31" t="n">
        <v>70.54431612169749</v>
      </c>
      <c r="L31" t="n">
        <v>65.73576111096823</v>
      </c>
      <c r="M31" t="n">
        <v>65.73576111096823</v>
      </c>
      <c r="N31" t="n">
        <v>71.07912678025683</v>
      </c>
      <c r="O31" t="n">
        <v>70.54431612169749</v>
      </c>
      <c r="P31" t="n">
        <v>5.44744389961815</v>
      </c>
      <c r="Q31" t="n">
        <v>0.9893462052145023</v>
      </c>
      <c r="R31" t="n">
        <v>0.9806250866177282</v>
      </c>
      <c r="S31" t="n">
        <v>0.9997935836488385</v>
      </c>
      <c r="T31" t="b">
        <v>1</v>
      </c>
    </row>
    <row r="32">
      <c r="A32" t="n">
        <v>1</v>
      </c>
      <c r="B32" t="n">
        <v>31</v>
      </c>
      <c r="C32" t="n">
        <v>56</v>
      </c>
      <c r="D32" t="n">
        <v>30.41183834938715</v>
      </c>
      <c r="E32" t="n">
        <v>0.99</v>
      </c>
      <c r="F32" t="n">
        <v>68.48572260543737</v>
      </c>
      <c r="G32" t="n">
        <v>3</v>
      </c>
      <c r="H32" t="n">
        <v>5</v>
      </c>
      <c r="I32" t="n">
        <v>70.48572260543737</v>
      </c>
      <c r="J32" t="n">
        <v>70.48572260543737</v>
      </c>
      <c r="K32" t="n">
        <v>72.90704731478348</v>
      </c>
      <c r="L32" t="n">
        <v>70.04127816099293</v>
      </c>
      <c r="M32" t="n">
        <v>71.07912678025683</v>
      </c>
      <c r="N32" t="n">
        <v>73.97273651854294</v>
      </c>
      <c r="O32" t="n">
        <v>72.90704731478348</v>
      </c>
      <c r="P32" t="n">
        <v>4.421324709346109</v>
      </c>
      <c r="Q32" t="n">
        <v>0.9950702225495198</v>
      </c>
      <c r="R32" t="n">
        <v>0.9894607979111776</v>
      </c>
      <c r="S32" t="n">
        <v>0.9999480440791965</v>
      </c>
      <c r="T32" t="b">
        <v>1</v>
      </c>
    </row>
    <row r="33">
      <c r="A33" t="n">
        <v>1</v>
      </c>
      <c r="B33" t="n">
        <v>32</v>
      </c>
      <c r="C33" t="n">
        <v>56</v>
      </c>
      <c r="D33" t="n">
        <v>23.54143680572582</v>
      </c>
      <c r="E33" t="n">
        <v>0.99</v>
      </c>
      <c r="F33" t="n">
        <v>70.08648181593672</v>
      </c>
      <c r="G33" t="n">
        <v>2</v>
      </c>
      <c r="H33" t="n">
        <v>4</v>
      </c>
      <c r="I33" t="n">
        <v>72.41981514927005</v>
      </c>
      <c r="J33" t="n">
        <v>72.41981514927005</v>
      </c>
      <c r="K33" t="n">
        <v>74.30162464613063</v>
      </c>
      <c r="L33" t="n">
        <v>71.83648181593672</v>
      </c>
      <c r="M33" t="n">
        <v>71.83648181593672</v>
      </c>
      <c r="N33" t="n">
        <v>73.48273613801545</v>
      </c>
      <c r="O33" t="n">
        <v>73.48273613801545</v>
      </c>
      <c r="P33" t="n">
        <v>3.396254322078732</v>
      </c>
      <c r="Q33" t="n">
        <v>0.9955200946455904</v>
      </c>
      <c r="R33" t="n">
        <v>0.9913890467956925</v>
      </c>
      <c r="S33" t="n">
        <v>0.9999614237446335</v>
      </c>
      <c r="T33" t="b">
        <v>1</v>
      </c>
    </row>
    <row r="34">
      <c r="A34" t="n">
        <v>1</v>
      </c>
      <c r="B34" t="n">
        <v>33</v>
      </c>
      <c r="C34" t="n">
        <v>53</v>
      </c>
      <c r="D34" t="n">
        <v>49.80369741361291</v>
      </c>
      <c r="E34" t="n">
        <v>0.999</v>
      </c>
      <c r="F34" t="n">
        <v>73.60933928256583</v>
      </c>
      <c r="G34" t="n">
        <v>3</v>
      </c>
      <c r="H34" t="n">
        <v>5</v>
      </c>
      <c r="I34" t="n">
        <v>75.50219642542297</v>
      </c>
      <c r="J34" t="n">
        <v>75.50219642542297</v>
      </c>
      <c r="K34" t="n">
        <v>79.46745895835393</v>
      </c>
      <c r="L34" t="n">
        <v>75.08156150478806</v>
      </c>
      <c r="M34" t="n">
        <v>75.08156150478806</v>
      </c>
      <c r="N34" t="n">
        <v>79.82025773824314</v>
      </c>
      <c r="O34" t="n">
        <v>79.46745895835393</v>
      </c>
      <c r="P34" t="n">
        <v>5.858119675788103</v>
      </c>
      <c r="Q34" t="n">
        <v>0.9919394867895219</v>
      </c>
      <c r="R34" t="n">
        <v>0.9827986300551106</v>
      </c>
      <c r="S34" t="n">
        <v>0.9998613481303209</v>
      </c>
      <c r="T34" t="b">
        <v>1</v>
      </c>
    </row>
    <row r="35">
      <c r="A35" t="n">
        <v>1</v>
      </c>
      <c r="B35" t="n">
        <v>34</v>
      </c>
      <c r="C35" t="n">
        <v>39</v>
      </c>
      <c r="D35" t="n">
        <v>36.63867223316725</v>
      </c>
      <c r="E35" t="n">
        <v>0.9</v>
      </c>
      <c r="F35" t="n">
        <v>75.55897817992364</v>
      </c>
      <c r="G35" t="n">
        <v>1</v>
      </c>
      <c r="H35" t="n">
        <v>5</v>
      </c>
      <c r="I35" t="n">
        <v>77.50897817992364</v>
      </c>
      <c r="J35" t="n">
        <v>77.50897817992364</v>
      </c>
      <c r="K35" t="n">
        <v>80.9654566924866</v>
      </c>
      <c r="L35" t="n">
        <v>76.64231151325697</v>
      </c>
      <c r="M35" t="n">
        <v>79.82025773824314</v>
      </c>
      <c r="N35" t="n">
        <v>83.30633502018104</v>
      </c>
      <c r="O35" t="n">
        <v>80.9654566924866</v>
      </c>
      <c r="P35" t="n">
        <v>5.406478512562956</v>
      </c>
      <c r="Q35" t="n">
        <v>0.9880077655299715</v>
      </c>
      <c r="R35" t="n">
        <v>0.9873166308559234</v>
      </c>
      <c r="S35" t="n">
        <v>0.9998478980633543</v>
      </c>
      <c r="T35" t="b">
        <v>1</v>
      </c>
    </row>
    <row r="36">
      <c r="A36" t="n">
        <v>1</v>
      </c>
      <c r="B36" t="n">
        <v>35</v>
      </c>
      <c r="C36" t="n">
        <v>43</v>
      </c>
      <c r="D36" t="n">
        <v>58.11820636548175</v>
      </c>
      <c r="E36" t="n">
        <v>0.9</v>
      </c>
      <c r="F36" t="n">
        <v>76.4003399896602</v>
      </c>
      <c r="G36" t="n">
        <v>4</v>
      </c>
      <c r="H36" t="n">
        <v>8</v>
      </c>
      <c r="I36" t="n">
        <v>77.7440899896602</v>
      </c>
      <c r="J36" t="n">
        <v>77.7440899896602</v>
      </c>
      <c r="K36" t="n">
        <v>81.80830022500857</v>
      </c>
      <c r="L36" t="n">
        <v>77.2603399896602</v>
      </c>
      <c r="M36" t="n">
        <v>77.2603399896602</v>
      </c>
      <c r="N36" t="n">
        <v>81.80793047209225</v>
      </c>
      <c r="O36" t="n">
        <v>81.80793047209225</v>
      </c>
      <c r="P36" t="n">
        <v>5.407590482432056</v>
      </c>
      <c r="Q36" t="n">
        <v>0.9788758563700418</v>
      </c>
      <c r="R36" t="n">
        <v>0.9919242135976329</v>
      </c>
      <c r="S36" t="n">
        <v>0.9998294059281115</v>
      </c>
      <c r="T36" t="b">
        <v>1</v>
      </c>
    </row>
    <row r="37">
      <c r="A37" t="n">
        <v>1</v>
      </c>
      <c r="B37" t="n">
        <v>36</v>
      </c>
      <c r="C37" t="n">
        <v>92</v>
      </c>
      <c r="D37" t="n">
        <v>40.22751856744325</v>
      </c>
      <c r="E37" t="n">
        <v>0.9999</v>
      </c>
      <c r="F37" t="n">
        <v>78.75467742995313</v>
      </c>
      <c r="G37" t="n">
        <v>3</v>
      </c>
      <c r="H37" t="n">
        <v>7</v>
      </c>
      <c r="I37" t="n">
        <v>82.04039171566743</v>
      </c>
      <c r="J37" t="n">
        <v>82.04039171566743</v>
      </c>
      <c r="K37" t="n">
        <v>85.24321962708807</v>
      </c>
      <c r="L37" t="n">
        <v>80.79912187439757</v>
      </c>
      <c r="M37" t="n">
        <v>80.79912187439757</v>
      </c>
      <c r="N37" t="n">
        <v>83.89116788265608</v>
      </c>
      <c r="O37" t="n">
        <v>83.89116788265608</v>
      </c>
      <c r="P37" t="n">
        <v>5.136490452702944</v>
      </c>
      <c r="Q37" t="n">
        <v>0.9934842884118366</v>
      </c>
      <c r="R37" t="n">
        <v>0.9909748593791533</v>
      </c>
      <c r="S37" t="n">
        <v>0.999941194786672</v>
      </c>
      <c r="T37" t="b">
        <v>1</v>
      </c>
    </row>
    <row r="38">
      <c r="A38" t="n">
        <v>1</v>
      </c>
      <c r="B38" t="n">
        <v>37</v>
      </c>
      <c r="C38" t="n">
        <v>74</v>
      </c>
      <c r="D38" t="n">
        <v>43.09314145828443</v>
      </c>
      <c r="E38" t="n">
        <v>0.999</v>
      </c>
      <c r="F38" t="n">
        <v>84.89895333898994</v>
      </c>
      <c r="G38" t="n">
        <v>4</v>
      </c>
      <c r="H38" t="n">
        <v>5</v>
      </c>
      <c r="I38" t="n">
        <v>87.21145333898994</v>
      </c>
      <c r="J38" t="n">
        <v>87.21145333898994</v>
      </c>
      <c r="K38" t="n">
        <v>90.22495973467417</v>
      </c>
      <c r="L38" t="n">
        <v>86.9545088945455</v>
      </c>
      <c r="M38" t="n">
        <v>86.9545088945455</v>
      </c>
      <c r="N38" t="n">
        <v>91.05471264890177</v>
      </c>
      <c r="O38" t="n">
        <v>90.22495973467417</v>
      </c>
      <c r="P38" t="n">
        <v>5.326006395684232</v>
      </c>
      <c r="Q38" t="n">
        <v>0.9842938432964973</v>
      </c>
      <c r="R38" t="n">
        <v>0.9850989833370069</v>
      </c>
      <c r="S38" t="n">
        <v>0.9997659622972496</v>
      </c>
      <c r="T38" t="b">
        <v>1</v>
      </c>
    </row>
    <row r="39">
      <c r="A39" t="n">
        <v>1</v>
      </c>
      <c r="B39" t="n">
        <v>38</v>
      </c>
      <c r="C39" t="n">
        <v>52</v>
      </c>
      <c r="D39" t="n">
        <v>35.92630785767798</v>
      </c>
      <c r="E39" t="n">
        <v>0.9</v>
      </c>
      <c r="F39" t="n">
        <v>89.29999339644324</v>
      </c>
      <c r="G39" t="n">
        <v>4</v>
      </c>
      <c r="H39" t="n">
        <v>6</v>
      </c>
      <c r="I39" t="n">
        <v>90.92499339644324</v>
      </c>
      <c r="J39" t="n">
        <v>90.92499339644324</v>
      </c>
      <c r="K39" t="n">
        <v>93.43732261725988</v>
      </c>
      <c r="L39" t="n">
        <v>90.59999339644324</v>
      </c>
      <c r="M39" t="n">
        <v>90.59999339644324</v>
      </c>
      <c r="N39" t="n">
        <v>93.83077647716968</v>
      </c>
      <c r="O39" t="n">
        <v>93.43732261725988</v>
      </c>
      <c r="P39" t="n">
        <v>4.137329220816639</v>
      </c>
      <c r="Q39" t="n">
        <v>0.9868887322544859</v>
      </c>
      <c r="R39" t="n">
        <v>0.9910756314109087</v>
      </c>
      <c r="S39" t="n">
        <v>0.9998829902139688</v>
      </c>
      <c r="T39" t="b">
        <v>1</v>
      </c>
    </row>
    <row r="40">
      <c r="A40" t="n">
        <v>1</v>
      </c>
      <c r="B40" t="n">
        <v>39</v>
      </c>
      <c r="C40" t="n">
        <v>72</v>
      </c>
      <c r="D40" t="n">
        <v>71.57438942494069</v>
      </c>
      <c r="E40" t="n">
        <v>0.999</v>
      </c>
      <c r="F40" t="n">
        <v>89.70056987915328</v>
      </c>
      <c r="G40" t="n">
        <v>3</v>
      </c>
      <c r="H40" t="n">
        <v>5</v>
      </c>
      <c r="I40" t="n">
        <v>92.27199845058185</v>
      </c>
      <c r="J40" t="n">
        <v>92.27199845058185</v>
      </c>
      <c r="K40" t="n">
        <v>97.97059633473317</v>
      </c>
      <c r="L40" t="n">
        <v>91.70056987915328</v>
      </c>
      <c r="M40" t="n">
        <v>91.70056987915328</v>
      </c>
      <c r="N40" t="n">
        <v>98.51069256468521</v>
      </c>
      <c r="O40" t="n">
        <v>97.97059633473317</v>
      </c>
      <c r="P40" t="n">
        <v>8.270026455579895</v>
      </c>
      <c r="Q40" t="n">
        <v>0.9884364334044449</v>
      </c>
      <c r="R40" t="n">
        <v>0.9753726366156749</v>
      </c>
      <c r="S40" t="n">
        <v>0.9997152198434324</v>
      </c>
      <c r="T40" t="b">
        <v>1</v>
      </c>
    </row>
    <row r="41">
      <c r="A41" t="n">
        <v>1</v>
      </c>
      <c r="B41" t="n">
        <v>40</v>
      </c>
      <c r="C41" t="n">
        <v>29</v>
      </c>
      <c r="D41" t="n">
        <v>60.48771917205494</v>
      </c>
      <c r="E41" t="n">
        <v>0.9</v>
      </c>
      <c r="F41" t="n">
        <v>91.88487810877506</v>
      </c>
      <c r="G41" t="n">
        <v>2</v>
      </c>
      <c r="H41" t="n">
        <v>5</v>
      </c>
      <c r="I41" t="n">
        <v>93.09321144210838</v>
      </c>
      <c r="J41" t="n">
        <v>93.09321144210838</v>
      </c>
      <c r="K41" t="n">
        <v>97.92836085634138</v>
      </c>
      <c r="L41" t="n">
        <v>92.69043366433061</v>
      </c>
      <c r="M41" t="n">
        <v>98.51069256468521</v>
      </c>
      <c r="N41" t="n">
        <v>104.2659465296762</v>
      </c>
      <c r="O41" t="n">
        <v>97.92836085634138</v>
      </c>
      <c r="P41" t="n">
        <v>6.04348274756633</v>
      </c>
      <c r="Q41" t="n">
        <v>0.9885296948936927</v>
      </c>
      <c r="R41" t="n">
        <v>0.9791472669324547</v>
      </c>
      <c r="S41" t="n">
        <v>0.9997608127894149</v>
      </c>
      <c r="T41" t="b">
        <v>1</v>
      </c>
    </row>
    <row r="42">
      <c r="A42" t="n">
        <v>1</v>
      </c>
      <c r="B42" t="n">
        <v>41</v>
      </c>
      <c r="C42" t="n">
        <v>29</v>
      </c>
      <c r="D42" t="n">
        <v>68.88254121078265</v>
      </c>
      <c r="E42" t="n">
        <v>0.999</v>
      </c>
      <c r="F42" t="n">
        <v>95.33367605568219</v>
      </c>
      <c r="G42" t="n">
        <v>2</v>
      </c>
      <c r="H42" t="n">
        <v>5</v>
      </c>
      <c r="I42" t="n">
        <v>96.54200938901552</v>
      </c>
      <c r="J42" t="n">
        <v>97.92836085634138</v>
      </c>
      <c r="K42" t="n">
        <v>103.4345591945334</v>
      </c>
      <c r="L42" t="n">
        <v>96.13923161123775</v>
      </c>
      <c r="M42" t="n">
        <v>104.2659465296762</v>
      </c>
      <c r="N42" t="n">
        <v>110.8199466448791</v>
      </c>
      <c r="O42" t="n">
        <v>103.4345591945334</v>
      </c>
      <c r="P42" t="n">
        <v>8.100883138851259</v>
      </c>
      <c r="Q42" t="n">
        <v>0.9869482135391217</v>
      </c>
      <c r="R42" t="n">
        <v>0.9762877786945808</v>
      </c>
      <c r="S42" t="n">
        <v>0.9996905131510085</v>
      </c>
      <c r="T42" t="b">
        <v>1</v>
      </c>
    </row>
    <row r="43">
      <c r="A43" t="n">
        <v>1</v>
      </c>
      <c r="B43" t="n">
        <v>42</v>
      </c>
      <c r="C43" t="n">
        <v>49</v>
      </c>
      <c r="D43" t="n">
        <v>30.7162765035165</v>
      </c>
      <c r="E43" t="n">
        <v>0.99</v>
      </c>
      <c r="F43" t="n">
        <v>96.24277055979471</v>
      </c>
      <c r="G43" t="n">
        <v>4</v>
      </c>
      <c r="H43" t="n">
        <v>8</v>
      </c>
      <c r="I43" t="n">
        <v>97.77402055979471</v>
      </c>
      <c r="J43" t="n">
        <v>97.77402055979471</v>
      </c>
      <c r="K43" t="n">
        <v>99.92201192367698</v>
      </c>
      <c r="L43" t="n">
        <v>97.22277055979471</v>
      </c>
      <c r="M43" t="n">
        <v>97.22277055979471</v>
      </c>
      <c r="N43" t="n">
        <v>99.62623507493684</v>
      </c>
      <c r="O43" t="n">
        <v>99.62623507493684</v>
      </c>
      <c r="P43" t="n">
        <v>3.383464515142137</v>
      </c>
      <c r="Q43" t="n">
        <v>0.9887794167330158</v>
      </c>
      <c r="R43" t="n">
        <v>0.9957236769788264</v>
      </c>
      <c r="S43" t="n">
        <v>0.9999520171614644</v>
      </c>
      <c r="T43" t="b">
        <v>1</v>
      </c>
    </row>
    <row r="44">
      <c r="A44" t="n">
        <v>1</v>
      </c>
      <c r="B44" t="n">
        <v>43</v>
      </c>
      <c r="C44" t="n">
        <v>32</v>
      </c>
      <c r="D44" t="n">
        <v>51.74544586972218</v>
      </c>
      <c r="E44" t="n">
        <v>0.999</v>
      </c>
      <c r="F44" t="n">
        <v>96.82696011288675</v>
      </c>
      <c r="G44" t="n">
        <v>1</v>
      </c>
      <c r="H44" t="n">
        <v>4</v>
      </c>
      <c r="I44" t="n">
        <v>98.42696011288675</v>
      </c>
      <c r="J44" t="n">
        <v>98.42696011288675</v>
      </c>
      <c r="K44" t="n">
        <v>103.308605949653</v>
      </c>
      <c r="L44" t="n">
        <v>97.82696011288675</v>
      </c>
      <c r="M44" t="n">
        <v>99.92201192367698</v>
      </c>
      <c r="N44" t="n">
        <v>103.5405745719093</v>
      </c>
      <c r="O44" t="n">
        <v>103.308605949653</v>
      </c>
      <c r="P44" t="n">
        <v>6.481645836766234</v>
      </c>
      <c r="Q44" t="n">
        <v>0.9831051267015799</v>
      </c>
      <c r="R44" t="n">
        <v>0.9811702003556318</v>
      </c>
      <c r="S44" t="n">
        <v>0.9996818729207738</v>
      </c>
      <c r="T44" t="b">
        <v>1</v>
      </c>
    </row>
    <row r="45">
      <c r="A45" t="n">
        <v>1</v>
      </c>
      <c r="B45" t="n">
        <v>44</v>
      </c>
      <c r="C45" t="n">
        <v>75</v>
      </c>
      <c r="D45" t="n">
        <v>60.37964170327503</v>
      </c>
      <c r="E45" t="n">
        <v>0.9999</v>
      </c>
      <c r="F45" t="n">
        <v>98.08575931783683</v>
      </c>
      <c r="G45" t="n">
        <v>2</v>
      </c>
      <c r="H45" t="n">
        <v>6</v>
      </c>
      <c r="I45" t="n">
        <v>101.2107593178368</v>
      </c>
      <c r="J45" t="n">
        <v>103.4345591945334</v>
      </c>
      <c r="K45" t="n">
        <v>108.2610693226929</v>
      </c>
      <c r="L45" t="n">
        <v>99.96075931783683</v>
      </c>
      <c r="M45" t="n">
        <v>99.96075931783683</v>
      </c>
      <c r="N45" t="n">
        <v>105.3905832120162</v>
      </c>
      <c r="O45" t="n">
        <v>105.3905832120162</v>
      </c>
      <c r="P45" t="n">
        <v>7.304823894179407</v>
      </c>
      <c r="Q45" t="n">
        <v>0.9885500718753159</v>
      </c>
      <c r="R45" t="n">
        <v>0.9850468345826398</v>
      </c>
      <c r="S45" t="n">
        <v>0.9998287873307347</v>
      </c>
      <c r="T45" t="b">
        <v>0</v>
      </c>
    </row>
    <row r="46">
      <c r="A46" t="n">
        <v>1</v>
      </c>
      <c r="B46" t="n">
        <v>45</v>
      </c>
      <c r="C46" t="n">
        <v>19</v>
      </c>
      <c r="D46" t="n">
        <v>48.34006272225907</v>
      </c>
      <c r="E46" t="n">
        <v>0.9</v>
      </c>
      <c r="F46" t="n">
        <v>100.3028259885933</v>
      </c>
      <c r="G46" t="n">
        <v>3</v>
      </c>
      <c r="H46" t="n">
        <v>8</v>
      </c>
      <c r="I46" t="n">
        <v>100.9813974171647</v>
      </c>
      <c r="J46" t="n">
        <v>100.9813974171647</v>
      </c>
      <c r="K46" t="n">
        <v>104.8301285256248</v>
      </c>
      <c r="L46" t="n">
        <v>100.6828259885933</v>
      </c>
      <c r="M46" t="n">
        <v>100.6828259885933</v>
      </c>
      <c r="N46" t="n">
        <v>104.4653035098968</v>
      </c>
      <c r="O46" t="n">
        <v>104.4653035098968</v>
      </c>
      <c r="P46" t="n">
        <v>4.162477521303529</v>
      </c>
      <c r="Q46" t="n">
        <v>0.99217544052379</v>
      </c>
      <c r="R46" t="n">
        <v>0.9932783529622859</v>
      </c>
      <c r="S46" t="n">
        <v>0.9999474060729753</v>
      </c>
      <c r="T46" t="b">
        <v>1</v>
      </c>
    </row>
    <row r="47">
      <c r="A47" t="n">
        <v>1</v>
      </c>
      <c r="B47" t="n">
        <v>46</v>
      </c>
      <c r="C47" t="n">
        <v>73</v>
      </c>
      <c r="D47" t="n">
        <v>54.98922155860479</v>
      </c>
      <c r="E47" t="n">
        <v>0.99</v>
      </c>
      <c r="F47" t="n">
        <v>101.0554648330728</v>
      </c>
      <c r="G47" t="n">
        <v>1</v>
      </c>
      <c r="H47" t="n">
        <v>7</v>
      </c>
      <c r="I47" t="n">
        <v>104.7054648330729</v>
      </c>
      <c r="J47" t="n">
        <v>104.7054648330729</v>
      </c>
      <c r="K47" t="n">
        <v>109.893127244262</v>
      </c>
      <c r="L47" t="n">
        <v>102.6776870552951</v>
      </c>
      <c r="M47" t="n">
        <v>102.6776870552951</v>
      </c>
      <c r="N47" t="n">
        <v>106.9043758760948</v>
      </c>
      <c r="O47" t="n">
        <v>106.9043758760948</v>
      </c>
      <c r="P47" t="n">
        <v>5.848911043021971</v>
      </c>
      <c r="Q47" t="n">
        <v>0.9820555929152404</v>
      </c>
      <c r="R47" t="n">
        <v>0.9876835037550072</v>
      </c>
      <c r="S47" t="n">
        <v>0.9997789877775219</v>
      </c>
      <c r="T47" t="b">
        <v>1</v>
      </c>
    </row>
    <row r="48">
      <c r="A48" t="n">
        <v>1</v>
      </c>
      <c r="B48" t="n">
        <v>47</v>
      </c>
      <c r="C48" t="n">
        <v>77</v>
      </c>
      <c r="D48" t="n">
        <v>57.9849148603933</v>
      </c>
      <c r="E48" t="n">
        <v>0.99</v>
      </c>
      <c r="F48" t="n">
        <v>104.8111555286096</v>
      </c>
      <c r="G48" t="n">
        <v>2</v>
      </c>
      <c r="H48" t="n">
        <v>7</v>
      </c>
      <c r="I48" t="n">
        <v>108.0194888619429</v>
      </c>
      <c r="J48" t="n">
        <v>108.2610693226929</v>
      </c>
      <c r="K48" t="n">
        <v>112.8961544434278</v>
      </c>
      <c r="L48" t="n">
        <v>106.5222666397207</v>
      </c>
      <c r="M48" t="n">
        <v>106.9043758760948</v>
      </c>
      <c r="N48" t="n">
        <v>111.3613255194763</v>
      </c>
      <c r="O48" t="n">
        <v>111.3613255194763</v>
      </c>
      <c r="P48" t="n">
        <v>6.550169990866749</v>
      </c>
      <c r="Q48" t="n">
        <v>0.9890016826869262</v>
      </c>
      <c r="R48" t="n">
        <v>0.9870169019592366</v>
      </c>
      <c r="S48" t="n">
        <v>0.999857207768041</v>
      </c>
      <c r="T48" t="b">
        <v>1</v>
      </c>
    </row>
    <row r="49">
      <c r="A49" t="n">
        <v>1</v>
      </c>
      <c r="B49" t="n">
        <v>48</v>
      </c>
      <c r="C49" t="n">
        <v>62</v>
      </c>
      <c r="D49" t="n">
        <v>36.90852090884079</v>
      </c>
      <c r="E49" t="n">
        <v>0.999</v>
      </c>
      <c r="F49" t="n">
        <v>109.4840478296062</v>
      </c>
      <c r="G49" t="n">
        <v>1</v>
      </c>
      <c r="H49" t="n">
        <v>8</v>
      </c>
      <c r="I49" t="n">
        <v>112.5840478296062</v>
      </c>
      <c r="J49" t="n">
        <v>112.5840478296062</v>
      </c>
      <c r="K49" t="n">
        <v>116.0659837644025</v>
      </c>
      <c r="L49" t="n">
        <v>110.7240478296062</v>
      </c>
      <c r="M49" t="n">
        <v>110.7240478296062</v>
      </c>
      <c r="N49" t="n">
        <v>113.6120385110491</v>
      </c>
      <c r="O49" t="n">
        <v>113.6120385110491</v>
      </c>
      <c r="P49" t="n">
        <v>4.127990681442938</v>
      </c>
      <c r="Q49" t="n">
        <v>0.9879199767678095</v>
      </c>
      <c r="R49" t="n">
        <v>0.9948638095040654</v>
      </c>
      <c r="S49" t="n">
        <v>0.9999379546994841</v>
      </c>
      <c r="T49" t="b">
        <v>1</v>
      </c>
    </row>
    <row r="50">
      <c r="A50" t="n">
        <v>1</v>
      </c>
      <c r="B50" t="n">
        <v>49</v>
      </c>
      <c r="C50" t="n">
        <v>79</v>
      </c>
      <c r="D50" t="n">
        <v>77.82169179675695</v>
      </c>
      <c r="E50" t="n">
        <v>0.9999</v>
      </c>
      <c r="F50" t="n">
        <v>110.1594802032766</v>
      </c>
      <c r="G50" t="n">
        <v>1</v>
      </c>
      <c r="H50" t="n">
        <v>8</v>
      </c>
      <c r="I50" t="n">
        <v>114.1094802032766</v>
      </c>
      <c r="J50" t="n">
        <v>116.0659837644025</v>
      </c>
      <c r="K50" t="n">
        <v>123.4076528018324</v>
      </c>
      <c r="L50" t="n">
        <v>111.7394802032766</v>
      </c>
      <c r="M50" t="n">
        <v>113.6120385110491</v>
      </c>
      <c r="N50" t="n">
        <v>119.7013727674464</v>
      </c>
      <c r="O50" t="n">
        <v>119.7013727674464</v>
      </c>
      <c r="P50" t="n">
        <v>9.5418925641698</v>
      </c>
      <c r="Q50" t="n">
        <v>0.974699707606358</v>
      </c>
      <c r="R50" t="n">
        <v>0.9892011553416643</v>
      </c>
      <c r="S50" t="n">
        <v>0.9997267860726305</v>
      </c>
      <c r="T50" t="b">
        <v>0</v>
      </c>
    </row>
    <row r="51">
      <c r="A51" t="n">
        <v>1</v>
      </c>
      <c r="B51" t="n">
        <v>50</v>
      </c>
      <c r="C51" t="n">
        <v>20</v>
      </c>
      <c r="D51" t="n">
        <v>38.84398113564195</v>
      </c>
      <c r="E51" t="n">
        <v>0.9</v>
      </c>
      <c r="F51" t="n">
        <v>117.6947381403954</v>
      </c>
      <c r="G51" t="n">
        <v>1</v>
      </c>
      <c r="H51" t="n">
        <v>3</v>
      </c>
      <c r="I51" t="n">
        <v>118.6947381403954</v>
      </c>
      <c r="J51" t="n">
        <v>123.4076528018324</v>
      </c>
      <c r="K51" t="n">
        <v>127.0721793240628</v>
      </c>
      <c r="L51" t="n">
        <v>118.4090238546811</v>
      </c>
      <c r="M51" t="n">
        <v>118.4090238546811</v>
      </c>
      <c r="N51" t="n">
        <v>121.5016975119775</v>
      </c>
      <c r="O51" t="n">
        <v>121.5016975119775</v>
      </c>
      <c r="P51" t="n">
        <v>3.806959371582039</v>
      </c>
      <c r="Q51" t="n">
        <v>0.9872905500066497</v>
      </c>
      <c r="R51" t="n">
        <v>0.9937076755023968</v>
      </c>
      <c r="S51" t="n">
        <v>0.9999200280164557</v>
      </c>
      <c r="T51" t="b">
        <v>1</v>
      </c>
    </row>
    <row r="52">
      <c r="A52" t="n">
        <v>1</v>
      </c>
      <c r="B52" t="n">
        <v>51</v>
      </c>
      <c r="C52" t="n">
        <v>68</v>
      </c>
      <c r="D52" t="n">
        <v>45.18055483659527</v>
      </c>
      <c r="E52" t="n">
        <v>0.9999</v>
      </c>
      <c r="F52" t="n">
        <v>119.144288467035</v>
      </c>
      <c r="G52" t="n">
        <v>5</v>
      </c>
      <c r="H52" t="n">
        <v>7</v>
      </c>
      <c r="I52" t="n">
        <v>121.0331773559239</v>
      </c>
      <c r="J52" t="n">
        <v>121.0331773559239</v>
      </c>
      <c r="K52" t="n">
        <v>125.3319932300053</v>
      </c>
      <c r="L52" t="n">
        <v>120.6553995781461</v>
      </c>
      <c r="M52" t="n">
        <v>120.6553995781461</v>
      </c>
      <c r="N52" t="n">
        <v>124.1281555225424</v>
      </c>
      <c r="O52" t="n">
        <v>124.1281555225424</v>
      </c>
      <c r="P52" t="n">
        <v>4.983867055507361</v>
      </c>
      <c r="Q52" t="n">
        <v>0.9843828495598457</v>
      </c>
      <c r="R52" t="n">
        <v>0.9898692805847827</v>
      </c>
      <c r="S52" t="n">
        <v>0.9998417870308256</v>
      </c>
      <c r="T52" t="b">
        <v>0</v>
      </c>
    </row>
    <row r="53">
      <c r="A53" t="n">
        <v>1</v>
      </c>
      <c r="B53" t="n">
        <v>52</v>
      </c>
      <c r="C53" t="n">
        <v>10</v>
      </c>
      <c r="D53" t="n">
        <v>60.69736733515805</v>
      </c>
      <c r="E53" t="n">
        <v>0.999</v>
      </c>
      <c r="F53" t="n">
        <v>120.3680639580467</v>
      </c>
      <c r="G53" t="n">
        <v>3</v>
      </c>
      <c r="H53" t="n">
        <v>8</v>
      </c>
      <c r="I53" t="n">
        <v>120.7252068151896</v>
      </c>
      <c r="J53" t="n">
        <v>121.5016975119775</v>
      </c>
      <c r="K53" t="n">
        <v>126.3342904526748</v>
      </c>
      <c r="L53" t="n">
        <v>120.5680639580467</v>
      </c>
      <c r="M53" t="n">
        <v>120.5680639580467</v>
      </c>
      <c r="N53" t="n">
        <v>125.3174667229261</v>
      </c>
      <c r="O53" t="n">
        <v>125.3174667229261</v>
      </c>
      <c r="P53" t="n">
        <v>4.949402764879352</v>
      </c>
      <c r="Q53" t="n">
        <v>0.9901850715993924</v>
      </c>
      <c r="R53" t="n">
        <v>0.9915673428184972</v>
      </c>
      <c r="S53" t="n">
        <v>0.9999172340735367</v>
      </c>
      <c r="T53" t="b">
        <v>1</v>
      </c>
    </row>
    <row r="54">
      <c r="A54" t="n">
        <v>1</v>
      </c>
      <c r="B54" t="n">
        <v>53</v>
      </c>
      <c r="C54" t="n">
        <v>61</v>
      </c>
      <c r="D54" t="n">
        <v>44.93599810598114</v>
      </c>
      <c r="E54" t="n">
        <v>0.99</v>
      </c>
      <c r="F54" t="n">
        <v>120.3886906784824</v>
      </c>
      <c r="G54" t="n">
        <v>1</v>
      </c>
      <c r="H54" t="n">
        <v>4</v>
      </c>
      <c r="I54" t="n">
        <v>123.4386906784824</v>
      </c>
      <c r="J54" t="n">
        <v>127.0721793240628</v>
      </c>
      <c r="K54" t="n">
        <v>131.3114244284006</v>
      </c>
      <c r="L54" t="n">
        <v>122.2949406784824</v>
      </c>
      <c r="M54" t="n">
        <v>122.2949406784824</v>
      </c>
      <c r="N54" t="n">
        <v>125.4373181684112</v>
      </c>
      <c r="O54" t="n">
        <v>125.4373181684112</v>
      </c>
      <c r="P54" t="n">
        <v>5.048627489928748</v>
      </c>
      <c r="Q54" t="n">
        <v>0.9853119950226935</v>
      </c>
      <c r="R54" t="n">
        <v>0.9836277053491517</v>
      </c>
      <c r="S54" t="n">
        <v>0.9997595236546785</v>
      </c>
      <c r="T54" t="b">
        <v>1</v>
      </c>
    </row>
    <row r="55">
      <c r="A55" t="n">
        <v>1</v>
      </c>
      <c r="B55" t="n">
        <v>54</v>
      </c>
      <c r="C55" t="n">
        <v>85</v>
      </c>
      <c r="D55" t="n">
        <v>58.09709982370419</v>
      </c>
      <c r="E55" t="n">
        <v>0.999</v>
      </c>
      <c r="F55" t="n">
        <v>124.3390559838868</v>
      </c>
      <c r="G55" t="n">
        <v>3</v>
      </c>
      <c r="H55" t="n">
        <v>6</v>
      </c>
      <c r="I55" t="n">
        <v>127.3747702696011</v>
      </c>
      <c r="J55" t="n">
        <v>127.3747702696011</v>
      </c>
      <c r="K55" t="n">
        <v>132.000335542189</v>
      </c>
      <c r="L55" t="n">
        <v>126.4640559838868</v>
      </c>
      <c r="M55" t="n">
        <v>126.4640559838868</v>
      </c>
      <c r="N55" t="n">
        <v>131.6886153205508</v>
      </c>
      <c r="O55" t="n">
        <v>131.6886153205508</v>
      </c>
      <c r="P55" t="n">
        <v>7.349559336664043</v>
      </c>
      <c r="Q55" t="n">
        <v>0.9906035600684382</v>
      </c>
      <c r="R55" t="n">
        <v>0.985608023872888</v>
      </c>
      <c r="S55" t="n">
        <v>0.9998647666608251</v>
      </c>
      <c r="T55" t="b">
        <v>1</v>
      </c>
    </row>
    <row r="56">
      <c r="A56" t="n">
        <v>1</v>
      </c>
      <c r="B56" t="n">
        <v>55</v>
      </c>
      <c r="C56" t="n">
        <v>20</v>
      </c>
      <c r="D56" t="n">
        <v>35.92094115466597</v>
      </c>
      <c r="E56" t="n">
        <v>0.9999</v>
      </c>
      <c r="F56" t="n">
        <v>124.3497488421086</v>
      </c>
      <c r="G56" t="n">
        <v>2</v>
      </c>
      <c r="H56" t="n">
        <v>7</v>
      </c>
      <c r="I56" t="n">
        <v>125.1830821754419</v>
      </c>
      <c r="J56" t="n">
        <v>125.1830821754419</v>
      </c>
      <c r="K56" t="n">
        <v>128.0544603652633</v>
      </c>
      <c r="L56" t="n">
        <v>124.794193286553</v>
      </c>
      <c r="M56" t="n">
        <v>124.794193286553</v>
      </c>
      <c r="N56" t="n">
        <v>127.555218740409</v>
      </c>
      <c r="O56" t="n">
        <v>127.555218740409</v>
      </c>
      <c r="P56" t="n">
        <v>3.205469898300393</v>
      </c>
      <c r="Q56" t="n">
        <v>0.9931723482859324</v>
      </c>
      <c r="R56" t="n">
        <v>0.9919371441173769</v>
      </c>
      <c r="S56" t="n">
        <v>0.9999449496282127</v>
      </c>
      <c r="T56" t="b">
        <v>1</v>
      </c>
    </row>
    <row r="57">
      <c r="A57" t="n">
        <v>1</v>
      </c>
      <c r="B57" t="n">
        <v>56</v>
      </c>
      <c r="C57" t="n">
        <v>26</v>
      </c>
      <c r="D57" t="n">
        <v>38.07572159742486</v>
      </c>
      <c r="E57" t="n">
        <v>0.9999</v>
      </c>
      <c r="F57" t="n">
        <v>129.8360292833075</v>
      </c>
      <c r="G57" t="n">
        <v>6</v>
      </c>
      <c r="H57" t="n">
        <v>7</v>
      </c>
      <c r="I57" t="n">
        <v>130.4860292833075</v>
      </c>
      <c r="J57" t="n">
        <v>131.6886153205508</v>
      </c>
      <c r="K57" t="n">
        <v>135.1126910037725</v>
      </c>
      <c r="L57" t="n">
        <v>130.4138070610853</v>
      </c>
      <c r="M57" t="n">
        <v>130.4138070610853</v>
      </c>
      <c r="N57" t="n">
        <v>133.3404574528935</v>
      </c>
      <c r="O57" t="n">
        <v>133.3404574528935</v>
      </c>
      <c r="P57" t="n">
        <v>3.504428169585992</v>
      </c>
      <c r="Q57" t="n">
        <v>0.9905442327931043</v>
      </c>
      <c r="R57" t="n">
        <v>0.9914555516802865</v>
      </c>
      <c r="S57" t="n">
        <v>0.9999192056857774</v>
      </c>
      <c r="T57" t="b">
        <v>1</v>
      </c>
    </row>
    <row r="58">
      <c r="A58" t="n">
        <v>1</v>
      </c>
      <c r="B58" t="n">
        <v>57</v>
      </c>
      <c r="C58" t="n">
        <v>84</v>
      </c>
      <c r="D58" t="n">
        <v>74.36347994907064</v>
      </c>
      <c r="E58" t="n">
        <v>0.99</v>
      </c>
      <c r="F58" t="n">
        <v>132.344600828771</v>
      </c>
      <c r="G58" t="n">
        <v>6</v>
      </c>
      <c r="H58" t="n">
        <v>7</v>
      </c>
      <c r="I58" t="n">
        <v>134.444600828771</v>
      </c>
      <c r="J58" t="n">
        <v>139.6051871842722</v>
      </c>
      <c r="K58" t="n">
        <v>146.2925504890447</v>
      </c>
      <c r="L58" t="n">
        <v>134.2112674954377</v>
      </c>
      <c r="M58" t="n">
        <v>134.2112674954377</v>
      </c>
      <c r="N58" t="n">
        <v>139.9271383600857</v>
      </c>
      <c r="O58" t="n">
        <v>139.9271383600857</v>
      </c>
      <c r="P58" t="n">
        <v>7.582537531314699</v>
      </c>
      <c r="Q58" t="n">
        <v>0.9816157149412611</v>
      </c>
      <c r="R58" t="n">
        <v>0.9833802891043861</v>
      </c>
      <c r="S58" t="n">
        <v>0.9996944584973012</v>
      </c>
      <c r="T58" t="b">
        <v>1</v>
      </c>
    </row>
    <row r="59">
      <c r="A59" t="n">
        <v>1</v>
      </c>
      <c r="B59" t="n">
        <v>58</v>
      </c>
      <c r="C59" t="n">
        <v>41</v>
      </c>
      <c r="D59" t="n">
        <v>49.9565575271561</v>
      </c>
      <c r="E59" t="n">
        <v>0.999</v>
      </c>
      <c r="F59" t="n">
        <v>132.6729556434369</v>
      </c>
      <c r="G59" t="n">
        <v>2</v>
      </c>
      <c r="H59" t="n">
        <v>6</v>
      </c>
      <c r="I59" t="n">
        <v>134.3812889767702</v>
      </c>
      <c r="J59" t="n">
        <v>134.3812889767702</v>
      </c>
      <c r="K59" t="n">
        <v>138.3746189149921</v>
      </c>
      <c r="L59" t="n">
        <v>133.6979556434369</v>
      </c>
      <c r="M59" t="n">
        <v>135.1126910037725</v>
      </c>
      <c r="N59" t="n">
        <v>139.6051871842722</v>
      </c>
      <c r="O59" t="n">
        <v>138.3746189149921</v>
      </c>
      <c r="P59" t="n">
        <v>5.701663271555248</v>
      </c>
      <c r="Q59" t="n">
        <v>0.9905172204424889</v>
      </c>
      <c r="R59" t="n">
        <v>0.9876120749278111</v>
      </c>
      <c r="S59" t="n">
        <v>0.9998825280373654</v>
      </c>
      <c r="T59" t="b">
        <v>1</v>
      </c>
    </row>
    <row r="60">
      <c r="A60" t="n">
        <v>1</v>
      </c>
      <c r="B60" t="n">
        <v>59</v>
      </c>
      <c r="C60" t="n">
        <v>10</v>
      </c>
      <c r="D60" t="n">
        <v>32.0112827209538</v>
      </c>
      <c r="E60" t="n">
        <v>0.9</v>
      </c>
      <c r="F60" t="n">
        <v>137.0670477736578</v>
      </c>
      <c r="G60" t="n">
        <v>1</v>
      </c>
      <c r="H60" t="n">
        <v>7</v>
      </c>
      <c r="I60" t="n">
        <v>137.5670477736578</v>
      </c>
      <c r="J60" t="n">
        <v>137.5670477736578</v>
      </c>
      <c r="K60" t="n">
        <v>140.5869801058233</v>
      </c>
      <c r="L60" t="n">
        <v>137.28926999588</v>
      </c>
      <c r="M60" t="n">
        <v>139.9271383600857</v>
      </c>
      <c r="N60" t="n">
        <v>142.3876520204203</v>
      </c>
      <c r="O60" t="n">
        <v>140.5869801058233</v>
      </c>
      <c r="P60" t="n">
        <v>3.519932332165467</v>
      </c>
      <c r="Q60" t="n">
        <v>0.989514389621084</v>
      </c>
      <c r="R60" t="n">
        <v>0.9928115483384647</v>
      </c>
      <c r="S60" t="n">
        <v>0.9999246246966494</v>
      </c>
      <c r="T60" t="b">
        <v>1</v>
      </c>
    </row>
    <row r="61">
      <c r="A61" t="n">
        <v>1</v>
      </c>
      <c r="B61" t="n">
        <v>60</v>
      </c>
      <c r="C61" t="n">
        <v>32</v>
      </c>
      <c r="D61" t="n">
        <v>54.89734505811601</v>
      </c>
      <c r="E61" t="n">
        <v>0.999</v>
      </c>
      <c r="F61" t="n">
        <v>141.8347147348831</v>
      </c>
      <c r="G61" t="n">
        <v>3</v>
      </c>
      <c r="H61" t="n">
        <v>6</v>
      </c>
      <c r="I61" t="n">
        <v>142.9775718777402</v>
      </c>
      <c r="J61" t="n">
        <v>142.9775718777402</v>
      </c>
      <c r="K61" t="n">
        <v>147.3483796052972</v>
      </c>
      <c r="L61" t="n">
        <v>142.6347147348831</v>
      </c>
      <c r="M61" t="n">
        <v>146.2925504890447</v>
      </c>
      <c r="N61" t="n">
        <v>151.2293620949904</v>
      </c>
      <c r="O61" t="n">
        <v>147.3483796052972</v>
      </c>
      <c r="P61" t="n">
        <v>5.513664870414146</v>
      </c>
      <c r="Q61" t="n">
        <v>0.9911187730846178</v>
      </c>
      <c r="R61" t="n">
        <v>0.9863952588254221</v>
      </c>
      <c r="S61" t="n">
        <v>0.9998791732065035</v>
      </c>
      <c r="T61" t="b">
        <v>1</v>
      </c>
    </row>
    <row r="62">
      <c r="A62" t="n">
        <v>1</v>
      </c>
      <c r="B62" t="n">
        <v>61</v>
      </c>
      <c r="C62" t="n">
        <v>62</v>
      </c>
      <c r="D62" t="n">
        <v>64.51122042621715</v>
      </c>
      <c r="E62" t="n">
        <v>0.9</v>
      </c>
      <c r="F62" t="n">
        <v>142.2140803734475</v>
      </c>
      <c r="G62" t="n">
        <v>2</v>
      </c>
      <c r="H62" t="n">
        <v>6</v>
      </c>
      <c r="I62" t="n">
        <v>144.7974137067808</v>
      </c>
      <c r="J62" t="n">
        <v>144.7974137067808</v>
      </c>
      <c r="K62" t="n">
        <v>149.9541859231051</v>
      </c>
      <c r="L62" t="n">
        <v>143.7640803734475</v>
      </c>
      <c r="M62" t="n">
        <v>151.2293620949904</v>
      </c>
      <c r="N62" t="n">
        <v>157.0307308383552</v>
      </c>
      <c r="O62" t="n">
        <v>149.9541859231051</v>
      </c>
      <c r="P62" t="n">
        <v>7.740105549657642</v>
      </c>
      <c r="Q62" t="n">
        <v>0.9877714007035342</v>
      </c>
      <c r="R62" t="n">
        <v>0.9840318507421201</v>
      </c>
      <c r="S62" t="n">
        <v>0.9998047319012192</v>
      </c>
      <c r="T62" t="b">
        <v>1</v>
      </c>
    </row>
    <row r="63">
      <c r="A63" t="n">
        <v>1</v>
      </c>
      <c r="B63" t="n">
        <v>62</v>
      </c>
      <c r="C63" t="n">
        <v>98</v>
      </c>
      <c r="D63" t="n">
        <v>54.49276986088906</v>
      </c>
      <c r="E63" t="n">
        <v>0.9</v>
      </c>
      <c r="F63" t="n">
        <v>144.810115780038</v>
      </c>
      <c r="G63" t="n">
        <v>1</v>
      </c>
      <c r="H63" t="n">
        <v>4</v>
      </c>
      <c r="I63" t="n">
        <v>149.7101157800381</v>
      </c>
      <c r="J63" t="n">
        <v>149.7101157800381</v>
      </c>
      <c r="K63" t="n">
        <v>154.8509431254049</v>
      </c>
      <c r="L63" t="n">
        <v>147.872615780038</v>
      </c>
      <c r="M63" t="n">
        <v>147.872615780038</v>
      </c>
      <c r="N63" t="n">
        <v>151.6832989870932</v>
      </c>
      <c r="O63" t="n">
        <v>151.6832989870932</v>
      </c>
      <c r="P63" t="n">
        <v>6.873183207055177</v>
      </c>
      <c r="Q63" t="n">
        <v>0.9822161487688766</v>
      </c>
      <c r="R63" t="n">
        <v>0.9801804402614479</v>
      </c>
      <c r="S63" t="n">
        <v>0.9996475318981433</v>
      </c>
      <c r="T63" t="b">
        <v>1</v>
      </c>
    </row>
    <row r="64">
      <c r="A64" t="n">
        <v>1</v>
      </c>
      <c r="B64" t="n">
        <v>63</v>
      </c>
      <c r="C64" t="n">
        <v>87</v>
      </c>
      <c r="D64" t="n">
        <v>43.54518328195375</v>
      </c>
      <c r="E64" t="n">
        <v>0.9999</v>
      </c>
      <c r="F64" t="n">
        <v>144.8167328061984</v>
      </c>
      <c r="G64" t="n">
        <v>3</v>
      </c>
      <c r="H64" t="n">
        <v>8</v>
      </c>
      <c r="I64" t="n">
        <v>147.9238756633412</v>
      </c>
      <c r="J64" t="n">
        <v>147.9238756633412</v>
      </c>
      <c r="K64" t="n">
        <v>151.3908488545796</v>
      </c>
      <c r="L64" t="n">
        <v>146.5567328061984</v>
      </c>
      <c r="M64" t="n">
        <v>146.5567328061984</v>
      </c>
      <c r="N64" t="n">
        <v>149.9640241428145</v>
      </c>
      <c r="O64" t="n">
        <v>149.9640241428145</v>
      </c>
      <c r="P64" t="n">
        <v>5.147291336616121</v>
      </c>
      <c r="Q64" t="n">
        <v>0.992948820110819</v>
      </c>
      <c r="R64" t="n">
        <v>0.9939430536410282</v>
      </c>
      <c r="S64" t="n">
        <v>0.9999572913816438</v>
      </c>
      <c r="T64" t="b">
        <v>1</v>
      </c>
    </row>
    <row r="65">
      <c r="A65" t="n">
        <v>1</v>
      </c>
      <c r="B65" t="n">
        <v>64</v>
      </c>
      <c r="C65" t="n">
        <v>97</v>
      </c>
      <c r="D65" t="n">
        <v>26.46595227451997</v>
      </c>
      <c r="E65" t="n">
        <v>0.9999</v>
      </c>
      <c r="F65" t="n">
        <v>145.2881414399851</v>
      </c>
      <c r="G65" t="n">
        <v>6</v>
      </c>
      <c r="H65" t="n">
        <v>7</v>
      </c>
      <c r="I65" t="n">
        <v>147.7131414399851</v>
      </c>
      <c r="J65" t="n">
        <v>157.0307308383552</v>
      </c>
      <c r="K65" t="n">
        <v>159.4107625177185</v>
      </c>
      <c r="L65" t="n">
        <v>147.4436969955406</v>
      </c>
      <c r="M65" t="n">
        <v>147.4436969955406</v>
      </c>
      <c r="N65" t="n">
        <v>149.4779746492316</v>
      </c>
      <c r="O65" t="n">
        <v>149.4779746492316</v>
      </c>
      <c r="P65" t="n">
        <v>4.189833209246558</v>
      </c>
      <c r="Q65" t="n">
        <v>0.9934179017014076</v>
      </c>
      <c r="R65" t="n">
        <v>0.9940530965486769</v>
      </c>
      <c r="S65" t="n">
        <v>0.9999608568969112</v>
      </c>
      <c r="T65" t="b">
        <v>1</v>
      </c>
    </row>
    <row r="66">
      <c r="A66" t="n">
        <v>1</v>
      </c>
      <c r="B66" t="n">
        <v>65</v>
      </c>
      <c r="C66" t="n">
        <v>99</v>
      </c>
      <c r="D66" t="n">
        <v>49.73613305814442</v>
      </c>
      <c r="E66" t="n">
        <v>0.9999</v>
      </c>
      <c r="F66" t="n">
        <v>148.2718551189592</v>
      </c>
      <c r="G66" t="n">
        <v>1</v>
      </c>
      <c r="H66" t="n">
        <v>4</v>
      </c>
      <c r="I66" t="n">
        <v>153.2218551189592</v>
      </c>
      <c r="J66" t="n">
        <v>154.8509431254049</v>
      </c>
      <c r="K66" t="n">
        <v>159.5430311497582</v>
      </c>
      <c r="L66" t="n">
        <v>151.3656051189592</v>
      </c>
      <c r="M66" t="n">
        <v>151.6832989870932</v>
      </c>
      <c r="N66" t="n">
        <v>155.1613502499005</v>
      </c>
      <c r="O66" t="n">
        <v>155.1613502499005</v>
      </c>
      <c r="P66" t="n">
        <v>6.889495130941356</v>
      </c>
      <c r="Q66" t="n">
        <v>0.9837558086644187</v>
      </c>
      <c r="R66" t="n">
        <v>0.9818947148046552</v>
      </c>
      <c r="S66" t="n">
        <v>0.9997058942831015</v>
      </c>
      <c r="T66" t="b">
        <v>0</v>
      </c>
    </row>
    <row r="67">
      <c r="A67" t="n">
        <v>1</v>
      </c>
      <c r="B67" t="n">
        <v>66</v>
      </c>
      <c r="C67" t="n">
        <v>73</v>
      </c>
      <c r="D67" t="n">
        <v>58.56362920852447</v>
      </c>
      <c r="E67" t="n">
        <v>0.9999</v>
      </c>
      <c r="F67" t="n">
        <v>150.1168720836081</v>
      </c>
      <c r="G67" t="n">
        <v>1</v>
      </c>
      <c r="H67" t="n">
        <v>4</v>
      </c>
      <c r="I67" t="n">
        <v>153.7668720836081</v>
      </c>
      <c r="J67" t="n">
        <v>159.5430311497582</v>
      </c>
      <c r="K67" t="n">
        <v>165.0679018298077</v>
      </c>
      <c r="L67" t="n">
        <v>152.3981220836081</v>
      </c>
      <c r="M67" t="n">
        <v>155.1613502499005</v>
      </c>
      <c r="N67" t="n">
        <v>159.2567089358113</v>
      </c>
      <c r="O67" t="n">
        <v>159.2567089358113</v>
      </c>
      <c r="P67" t="n">
        <v>9.139836852203217</v>
      </c>
      <c r="Q67" t="n">
        <v>0.9809003796546427</v>
      </c>
      <c r="R67" t="n">
        <v>0.978715694392407</v>
      </c>
      <c r="S67" t="n">
        <v>0.9995934778435804</v>
      </c>
      <c r="T67" t="b">
        <v>0</v>
      </c>
    </row>
    <row r="68">
      <c r="A68" t="n">
        <v>1</v>
      </c>
      <c r="B68" t="n">
        <v>67</v>
      </c>
      <c r="C68" t="n">
        <v>86</v>
      </c>
      <c r="D68" t="n">
        <v>67.2347419802137</v>
      </c>
      <c r="E68" t="n">
        <v>0.9999</v>
      </c>
      <c r="F68" t="n">
        <v>151.9285296104102</v>
      </c>
      <c r="G68" t="n">
        <v>1</v>
      </c>
      <c r="H68" t="n">
        <v>8</v>
      </c>
      <c r="I68" t="n">
        <v>156.2285296104102</v>
      </c>
      <c r="J68" t="n">
        <v>165.0679018298077</v>
      </c>
      <c r="K68" t="n">
        <v>171.4108020166203</v>
      </c>
      <c r="L68" t="n">
        <v>153.6485296104102</v>
      </c>
      <c r="M68" t="n">
        <v>153.6485296104102</v>
      </c>
      <c r="N68" t="n">
        <v>158.909464037657</v>
      </c>
      <c r="O68" t="n">
        <v>158.909464037657</v>
      </c>
      <c r="P68" t="n">
        <v>6.98093442724678</v>
      </c>
      <c r="Q68" t="n">
        <v>0.9781036052612715</v>
      </c>
      <c r="R68" t="n">
        <v>0.9906633609230536</v>
      </c>
      <c r="S68" t="n">
        <v>0.9997955612652382</v>
      </c>
      <c r="T68" t="b">
        <v>0</v>
      </c>
    </row>
    <row r="69">
      <c r="A69" t="n">
        <v>1</v>
      </c>
      <c r="B69" t="n">
        <v>68</v>
      </c>
      <c r="C69" t="n">
        <v>98</v>
      </c>
      <c r="D69" t="n">
        <v>11.97211002813287</v>
      </c>
      <c r="E69" t="n">
        <v>0.999</v>
      </c>
      <c r="F69" t="n">
        <v>152.5601198197216</v>
      </c>
      <c r="G69" t="n">
        <v>3</v>
      </c>
      <c r="H69" t="n">
        <v>8</v>
      </c>
      <c r="I69" t="n">
        <v>156.0601198197216</v>
      </c>
      <c r="J69" t="n">
        <v>156.0601198197216</v>
      </c>
      <c r="K69" t="n">
        <v>157.0133132932991</v>
      </c>
      <c r="L69" t="n">
        <v>154.5201198197217</v>
      </c>
      <c r="M69" t="n">
        <v>158.909464037657</v>
      </c>
      <c r="N69" t="n">
        <v>159.8462488598896</v>
      </c>
      <c r="O69" t="n">
        <v>157.0133132932991</v>
      </c>
      <c r="P69" t="n">
        <v>4.453193473577471</v>
      </c>
      <c r="Q69" t="n">
        <v>0.9980564055748261</v>
      </c>
      <c r="R69" t="n">
        <v>0.9983310619075871</v>
      </c>
      <c r="S69" t="n">
        <v>0.9999967562612276</v>
      </c>
      <c r="T69" t="b">
        <v>1</v>
      </c>
    </row>
    <row r="70">
      <c r="A70" t="n">
        <v>1</v>
      </c>
      <c r="B70" t="n">
        <v>69</v>
      </c>
      <c r="C70" t="n">
        <v>22</v>
      </c>
      <c r="D70" t="n">
        <v>69.88321307864339</v>
      </c>
      <c r="E70" t="n">
        <v>0.99</v>
      </c>
      <c r="F70" t="n">
        <v>157.8657979356263</v>
      </c>
      <c r="G70" t="n">
        <v>7</v>
      </c>
      <c r="H70" t="n">
        <v>8</v>
      </c>
      <c r="I70" t="n">
        <v>158.3546868245152</v>
      </c>
      <c r="J70" t="n">
        <v>158.3546868245152</v>
      </c>
      <c r="K70" t="n">
        <v>163.7261866768321</v>
      </c>
      <c r="L70" t="n">
        <v>158.3057979356263</v>
      </c>
      <c r="M70" t="n">
        <v>159.8462488598896</v>
      </c>
      <c r="N70" t="n">
        <v>165.3144188973422</v>
      </c>
      <c r="O70" t="n">
        <v>163.7261866768321</v>
      </c>
      <c r="P70" t="n">
        <v>5.86038874120581</v>
      </c>
      <c r="Q70" t="n">
        <v>0.9843737312657092</v>
      </c>
      <c r="R70" t="n">
        <v>0.9902973674936352</v>
      </c>
      <c r="S70" t="n">
        <v>0.9998483840570255</v>
      </c>
      <c r="T70" t="b">
        <v>1</v>
      </c>
    </row>
    <row r="71">
      <c r="A71" t="n">
        <v>1</v>
      </c>
      <c r="B71" t="n">
        <v>70</v>
      </c>
      <c r="C71" t="n">
        <v>80</v>
      </c>
      <c r="D71" t="n">
        <v>65.52480961623445</v>
      </c>
      <c r="E71" t="n">
        <v>0.99</v>
      </c>
      <c r="F71" t="n">
        <v>158.5162409767678</v>
      </c>
      <c r="G71" t="n">
        <v>1</v>
      </c>
      <c r="H71" t="n">
        <v>6</v>
      </c>
      <c r="I71" t="n">
        <v>162.5162409767678</v>
      </c>
      <c r="J71" t="n">
        <v>171.4108020166203</v>
      </c>
      <c r="K71" t="n">
        <v>177.5923878294726</v>
      </c>
      <c r="L71" t="n">
        <v>160.5162409767678</v>
      </c>
      <c r="M71" t="n">
        <v>160.5162409767678</v>
      </c>
      <c r="N71" t="n">
        <v>166.4087598271486</v>
      </c>
      <c r="O71" t="n">
        <v>166.4087598271486</v>
      </c>
      <c r="P71" t="n">
        <v>7.89251885038081</v>
      </c>
      <c r="Q71" t="n">
        <v>0.9786544936728567</v>
      </c>
      <c r="R71" t="n">
        <v>0.9837830072620563</v>
      </c>
      <c r="S71" t="n">
        <v>0.999653840078905</v>
      </c>
      <c r="T71" t="b">
        <v>1</v>
      </c>
    </row>
    <row r="72">
      <c r="A72" t="n">
        <v>1</v>
      </c>
      <c r="B72" t="n">
        <v>71</v>
      </c>
      <c r="C72" t="n">
        <v>50</v>
      </c>
      <c r="D72" t="n">
        <v>94.10776738862424</v>
      </c>
      <c r="E72" t="n">
        <v>0.999</v>
      </c>
      <c r="F72" t="n">
        <v>165.4479375438673</v>
      </c>
      <c r="G72" t="n">
        <v>5</v>
      </c>
      <c r="H72" t="n">
        <v>8</v>
      </c>
      <c r="I72" t="n">
        <v>166.8368264327562</v>
      </c>
      <c r="J72" t="n">
        <v>166.8368264327562</v>
      </c>
      <c r="K72" t="n">
        <v>175.7909432156891</v>
      </c>
      <c r="L72" t="n">
        <v>166.4479375438673</v>
      </c>
      <c r="M72" t="n">
        <v>166.4479375438673</v>
      </c>
      <c r="N72" t="n">
        <v>173.8116126133997</v>
      </c>
      <c r="O72" t="n">
        <v>173.8116126133997</v>
      </c>
      <c r="P72" t="n">
        <v>8.363675069532405</v>
      </c>
      <c r="Q72" t="n">
        <v>0.9677455789548504</v>
      </c>
      <c r="R72" t="n">
        <v>0.9869560333932037</v>
      </c>
      <c r="S72" t="n">
        <v>0.9995792744089655</v>
      </c>
      <c r="T72" t="b">
        <v>1</v>
      </c>
    </row>
    <row r="73">
      <c r="A73" t="n">
        <v>1</v>
      </c>
      <c r="B73" t="n">
        <v>72</v>
      </c>
      <c r="C73" t="n">
        <v>40</v>
      </c>
      <c r="D73" t="n">
        <v>34.3146829850063</v>
      </c>
      <c r="E73" t="n">
        <v>0.9</v>
      </c>
      <c r="F73" t="n">
        <v>166.7943030436169</v>
      </c>
      <c r="G73" t="n">
        <v>4</v>
      </c>
      <c r="H73" t="n">
        <v>8</v>
      </c>
      <c r="I73" t="n">
        <v>168.0443030436169</v>
      </c>
      <c r="J73" t="n">
        <v>168.0443030436169</v>
      </c>
      <c r="K73" t="n">
        <v>170.4439312243866</v>
      </c>
      <c r="L73" t="n">
        <v>167.5943030436169</v>
      </c>
      <c r="M73" t="n">
        <v>173.8116126133997</v>
      </c>
      <c r="N73" t="n">
        <v>176.4966425809276</v>
      </c>
      <c r="O73" t="n">
        <v>170.4439312243866</v>
      </c>
      <c r="P73" t="n">
        <v>3.649628180769668</v>
      </c>
      <c r="Q73" t="n">
        <v>0.9874731933021176</v>
      </c>
      <c r="R73" t="n">
        <v>0.9952239046268015</v>
      </c>
      <c r="S73" t="n">
        <v>0.9999401707764893</v>
      </c>
      <c r="T73" t="b">
        <v>1</v>
      </c>
    </row>
    <row r="74">
      <c r="A74" t="n">
        <v>1</v>
      </c>
      <c r="B74" t="n">
        <v>73</v>
      </c>
      <c r="C74" t="n">
        <v>39</v>
      </c>
      <c r="D74" t="n">
        <v>43.66557986655914</v>
      </c>
      <c r="E74" t="n">
        <v>0.99</v>
      </c>
      <c r="F74" t="n">
        <v>168.1002171222184</v>
      </c>
      <c r="G74" t="n">
        <v>4</v>
      </c>
      <c r="H74" t="n">
        <v>6</v>
      </c>
      <c r="I74" t="n">
        <v>169.3189671222184</v>
      </c>
      <c r="J74" t="n">
        <v>170.4439312243866</v>
      </c>
      <c r="K74" t="n">
        <v>173.4974682779921</v>
      </c>
      <c r="L74" t="n">
        <v>169.0752171222184</v>
      </c>
      <c r="M74" t="n">
        <v>169.0752171222184</v>
      </c>
      <c r="N74" t="n">
        <v>173.0019779015852</v>
      </c>
      <c r="O74" t="n">
        <v>173.0019779015852</v>
      </c>
      <c r="P74" t="n">
        <v>4.901760779366811</v>
      </c>
      <c r="Q74" t="n">
        <v>0.9840868755255474</v>
      </c>
      <c r="R74" t="n">
        <v>0.9891635882269173</v>
      </c>
      <c r="S74" t="n">
        <v>0.9998275588305985</v>
      </c>
      <c r="T74" t="b">
        <v>1</v>
      </c>
    </row>
    <row r="75">
      <c r="A75" t="n">
        <v>1</v>
      </c>
      <c r="B75" t="n">
        <v>74</v>
      </c>
      <c r="C75" t="n">
        <v>98</v>
      </c>
      <c r="D75" t="n">
        <v>23.22991551603931</v>
      </c>
      <c r="E75" t="n">
        <v>0.999</v>
      </c>
      <c r="F75" t="n">
        <v>172.5338012426083</v>
      </c>
      <c r="G75" t="n">
        <v>4</v>
      </c>
      <c r="H75" t="n">
        <v>5</v>
      </c>
      <c r="I75" t="n">
        <v>175.5963012426083</v>
      </c>
      <c r="J75" t="n">
        <v>175.5963012426083</v>
      </c>
      <c r="K75" t="n">
        <v>177.2207708591145</v>
      </c>
      <c r="L75" t="n">
        <v>175.2560234648305</v>
      </c>
      <c r="M75" t="n">
        <v>175.7909432156891</v>
      </c>
      <c r="N75" t="n">
        <v>178.0012111049411</v>
      </c>
      <c r="O75" t="n">
        <v>177.2207708591145</v>
      </c>
      <c r="P75" t="n">
        <v>4.686969616506246</v>
      </c>
      <c r="Q75" t="n">
        <v>0.9915025090874078</v>
      </c>
      <c r="R75" t="n">
        <v>0.991939626493923</v>
      </c>
      <c r="S75" t="n">
        <v>0.9999315070493801</v>
      </c>
      <c r="T75" t="b">
        <v>1</v>
      </c>
    </row>
    <row r="76">
      <c r="A76" t="n">
        <v>1</v>
      </c>
      <c r="B76" t="n">
        <v>75</v>
      </c>
      <c r="C76" t="n">
        <v>55</v>
      </c>
      <c r="D76" t="n">
        <v>51.54008678567424</v>
      </c>
      <c r="E76" t="n">
        <v>0.999</v>
      </c>
      <c r="F76" t="n">
        <v>178.0840893261192</v>
      </c>
      <c r="G76" t="n">
        <v>1</v>
      </c>
      <c r="H76" t="n">
        <v>5</v>
      </c>
      <c r="I76" t="n">
        <v>180.8340893261192</v>
      </c>
      <c r="J76" t="n">
        <v>180.8340893261192</v>
      </c>
      <c r="K76" t="n">
        <v>185.6963616643904</v>
      </c>
      <c r="L76" t="n">
        <v>179.611867103897</v>
      </c>
      <c r="M76" t="n">
        <v>179.611867103897</v>
      </c>
      <c r="N76" t="n">
        <v>184.5157764079573</v>
      </c>
      <c r="O76" t="n">
        <v>184.5157764079573</v>
      </c>
      <c r="P76" t="n">
        <v>6.431687081838106</v>
      </c>
      <c r="Q76" t="n">
        <v>0.9831716090167937</v>
      </c>
      <c r="R76" t="n">
        <v>0.9822042776304846</v>
      </c>
      <c r="S76" t="n">
        <v>0.9997005266261372</v>
      </c>
      <c r="T76" t="b">
        <v>1</v>
      </c>
    </row>
    <row r="77">
      <c r="A77" t="n">
        <v>1</v>
      </c>
      <c r="B77" t="n">
        <v>76</v>
      </c>
      <c r="C77" t="n">
        <v>20</v>
      </c>
      <c r="D77" t="n">
        <v>48.86374401612555</v>
      </c>
      <c r="E77" t="n">
        <v>0.9999</v>
      </c>
      <c r="F77" t="n">
        <v>179.009990276769</v>
      </c>
      <c r="G77" t="n">
        <v>3</v>
      </c>
      <c r="H77" t="n">
        <v>6</v>
      </c>
      <c r="I77" t="n">
        <v>179.7242759910547</v>
      </c>
      <c r="J77" t="n">
        <v>179.7242759910547</v>
      </c>
      <c r="K77" t="n">
        <v>183.6147014700456</v>
      </c>
      <c r="L77" t="n">
        <v>179.509990276769</v>
      </c>
      <c r="M77" t="n">
        <v>179.509990276769</v>
      </c>
      <c r="N77" t="n">
        <v>183.9042118609529</v>
      </c>
      <c r="O77" t="n">
        <v>183.6147014700456</v>
      </c>
      <c r="P77" t="n">
        <v>4.604711193276614</v>
      </c>
      <c r="Q77" t="n">
        <v>0.9920910109905521</v>
      </c>
      <c r="R77" t="n">
        <v>0.9878814154632393</v>
      </c>
      <c r="S77" t="n">
        <v>0.9999041542480887</v>
      </c>
      <c r="T77" t="b">
        <v>1</v>
      </c>
    </row>
    <row r="78">
      <c r="A78" t="n">
        <v>1</v>
      </c>
      <c r="B78" t="n">
        <v>77</v>
      </c>
      <c r="C78" t="n">
        <v>98</v>
      </c>
      <c r="D78" t="n">
        <v>42.39688034884901</v>
      </c>
      <c r="E78" t="n">
        <v>0.999</v>
      </c>
      <c r="F78" t="n">
        <v>179.8002328541697</v>
      </c>
      <c r="G78" t="n">
        <v>4</v>
      </c>
      <c r="H78" t="n">
        <v>8</v>
      </c>
      <c r="I78" t="n">
        <v>182.8627328541697</v>
      </c>
      <c r="J78" t="n">
        <v>182.8627328541697</v>
      </c>
      <c r="K78" t="n">
        <v>185.8275496617815</v>
      </c>
      <c r="L78" t="n">
        <v>181.7602328541697</v>
      </c>
      <c r="M78" t="n">
        <v>181.7602328541697</v>
      </c>
      <c r="N78" t="n">
        <v>185.077672631075</v>
      </c>
      <c r="O78" t="n">
        <v>185.077672631075</v>
      </c>
      <c r="P78" t="n">
        <v>5.277439776905254</v>
      </c>
      <c r="Q78" t="n">
        <v>0.9845456384121852</v>
      </c>
      <c r="R78" t="n">
        <v>0.9941023056618168</v>
      </c>
      <c r="S78" t="n">
        <v>0.9999088548991633</v>
      </c>
      <c r="T78" t="b">
        <v>1</v>
      </c>
    </row>
    <row r="79">
      <c r="A79" t="n">
        <v>1</v>
      </c>
      <c r="B79" t="n">
        <v>78</v>
      </c>
      <c r="C79" t="n">
        <v>77</v>
      </c>
      <c r="D79" t="n">
        <v>53.27300922066683</v>
      </c>
      <c r="E79" t="n">
        <v>0.9</v>
      </c>
      <c r="F79" t="n">
        <v>181.3182527588947</v>
      </c>
      <c r="G79" t="n">
        <v>4</v>
      </c>
      <c r="H79" t="n">
        <v>5</v>
      </c>
      <c r="I79" t="n">
        <v>183.7245027588947</v>
      </c>
      <c r="J79" t="n">
        <v>185.8275496617815</v>
      </c>
      <c r="K79" t="n">
        <v>189.552934921968</v>
      </c>
      <c r="L79" t="n">
        <v>183.4571416477835</v>
      </c>
      <c r="M79" t="n">
        <v>184.5157764079573</v>
      </c>
      <c r="N79" t="n">
        <v>189.5845689123024</v>
      </c>
      <c r="O79" t="n">
        <v>189.552934921968</v>
      </c>
      <c r="P79" t="n">
        <v>8.234682163073359</v>
      </c>
      <c r="Q79" t="n">
        <v>0.9806197519970627</v>
      </c>
      <c r="R79" t="n">
        <v>0.9816114702731342</v>
      </c>
      <c r="S79" t="n">
        <v>0.999643625733484</v>
      </c>
      <c r="T79" t="b">
        <v>1</v>
      </c>
    </row>
    <row r="80">
      <c r="A80" t="n">
        <v>1</v>
      </c>
      <c r="B80" t="n">
        <v>79</v>
      </c>
      <c r="C80" t="n">
        <v>82</v>
      </c>
      <c r="D80" t="n">
        <v>67.89788227108647</v>
      </c>
      <c r="E80" t="n">
        <v>0.99</v>
      </c>
      <c r="F80" t="n">
        <v>181.3350500132195</v>
      </c>
      <c r="G80" t="n">
        <v>6</v>
      </c>
      <c r="H80" t="n">
        <v>8</v>
      </c>
      <c r="I80" t="n">
        <v>183.3850500132195</v>
      </c>
      <c r="J80" t="n">
        <v>183.9042118609529</v>
      </c>
      <c r="K80" t="n">
        <v>190.010136525619</v>
      </c>
      <c r="L80" t="n">
        <v>182.9750500132195</v>
      </c>
      <c r="M80" t="n">
        <v>185.077672631075</v>
      </c>
      <c r="N80" t="n">
        <v>190.3904959699706</v>
      </c>
      <c r="O80" t="n">
        <v>190.010136525619</v>
      </c>
      <c r="P80" t="n">
        <v>8.675086512399446</v>
      </c>
      <c r="Q80" t="n">
        <v>0.9832006468612823</v>
      </c>
      <c r="R80" t="n">
        <v>0.9905717085716564</v>
      </c>
      <c r="S80" t="n">
        <v>0.9998416108028005</v>
      </c>
      <c r="T80" t="b">
        <v>1</v>
      </c>
    </row>
    <row r="81">
      <c r="A81" t="n">
        <v>1</v>
      </c>
      <c r="B81" t="n">
        <v>80</v>
      </c>
      <c r="C81" t="n">
        <v>48</v>
      </c>
      <c r="D81" t="n">
        <v>37.56300422461504</v>
      </c>
      <c r="E81" t="n">
        <v>0.9999</v>
      </c>
      <c r="F81" t="n">
        <v>182.0259951440932</v>
      </c>
      <c r="G81" t="n">
        <v>2</v>
      </c>
      <c r="H81" t="n">
        <v>8</v>
      </c>
      <c r="I81" t="n">
        <v>184.0259951440932</v>
      </c>
      <c r="J81" t="n">
        <v>184.0259951440932</v>
      </c>
      <c r="K81" t="n">
        <v>187.0286333714805</v>
      </c>
      <c r="L81" t="n">
        <v>182.9859951440932</v>
      </c>
      <c r="M81" t="n">
        <v>190.3904959699706</v>
      </c>
      <c r="N81" t="n">
        <v>193.3296981784695</v>
      </c>
      <c r="O81" t="n">
        <v>187.0286333714805</v>
      </c>
      <c r="P81" t="n">
        <v>5.00263822738728</v>
      </c>
      <c r="Q81" t="n">
        <v>0.9928613507549824</v>
      </c>
      <c r="R81" t="n">
        <v>0.9947729700386497</v>
      </c>
      <c r="S81" t="n">
        <v>0.9999626860665127</v>
      </c>
      <c r="T81" t="b">
        <v>1</v>
      </c>
    </row>
    <row r="82">
      <c r="A82" t="n">
        <v>1</v>
      </c>
      <c r="B82" t="n">
        <v>81</v>
      </c>
      <c r="C82" t="n">
        <v>90</v>
      </c>
      <c r="D82" t="n">
        <v>35.01610453939815</v>
      </c>
      <c r="E82" t="n">
        <v>0.99</v>
      </c>
      <c r="F82" t="n">
        <v>183.0561266177459</v>
      </c>
      <c r="G82" t="n">
        <v>2</v>
      </c>
      <c r="H82" t="n">
        <v>5</v>
      </c>
      <c r="I82" t="n">
        <v>186.8061266177459</v>
      </c>
      <c r="J82" t="n">
        <v>187.0286333714805</v>
      </c>
      <c r="K82" t="n">
        <v>189.8276824953332</v>
      </c>
      <c r="L82" t="n">
        <v>185.5561266177459</v>
      </c>
      <c r="M82" t="n">
        <v>189.5845689123024</v>
      </c>
      <c r="N82" t="n">
        <v>192.9162629693336</v>
      </c>
      <c r="O82" t="n">
        <v>189.8276824953332</v>
      </c>
      <c r="P82" t="n">
        <v>6.77155587758736</v>
      </c>
      <c r="Q82" t="n">
        <v>0.9933437608905457</v>
      </c>
      <c r="R82" t="n">
        <v>0.9878749027500937</v>
      </c>
      <c r="S82" t="n">
        <v>0.9999192924534792</v>
      </c>
      <c r="T82" t="b">
        <v>1</v>
      </c>
    </row>
    <row r="83">
      <c r="A83" t="n">
        <v>1</v>
      </c>
      <c r="B83" t="n">
        <v>82</v>
      </c>
      <c r="C83" t="n">
        <v>30</v>
      </c>
      <c r="D83" t="n">
        <v>72.88885847789385</v>
      </c>
      <c r="E83" t="n">
        <v>0.9999</v>
      </c>
      <c r="F83" t="n">
        <v>183.5402813999182</v>
      </c>
      <c r="G83" t="n">
        <v>7</v>
      </c>
      <c r="H83" t="n">
        <v>8</v>
      </c>
      <c r="I83" t="n">
        <v>184.2069480665848</v>
      </c>
      <c r="J83" t="n">
        <v>184.2069480665848</v>
      </c>
      <c r="K83" t="n">
        <v>189.8094736990133</v>
      </c>
      <c r="L83" t="n">
        <v>184.1402813999182</v>
      </c>
      <c r="M83" t="n">
        <v>193.3296981784695</v>
      </c>
      <c r="N83" t="n">
        <v>199.0330517369901</v>
      </c>
      <c r="O83" t="n">
        <v>189.8094736990133</v>
      </c>
      <c r="P83" t="n">
        <v>6.269192299095096</v>
      </c>
      <c r="Q83" t="n">
        <v>0.983707156910319</v>
      </c>
      <c r="R83" t="n">
        <v>0.9898821797776111</v>
      </c>
      <c r="S83" t="n">
        <v>0.999835151942707</v>
      </c>
      <c r="T83" t="b">
        <v>0</v>
      </c>
    </row>
    <row r="84">
      <c r="A84" t="n">
        <v>1</v>
      </c>
      <c r="B84" t="n">
        <v>83</v>
      </c>
      <c r="C84" t="n">
        <v>70</v>
      </c>
      <c r="D84" t="n">
        <v>78.19701091701387</v>
      </c>
      <c r="E84" t="n">
        <v>0.9999</v>
      </c>
      <c r="F84" t="n">
        <v>184.5956010820459</v>
      </c>
      <c r="G84" t="n">
        <v>5</v>
      </c>
      <c r="H84" t="n">
        <v>8</v>
      </c>
      <c r="I84" t="n">
        <v>186.5400455264903</v>
      </c>
      <c r="J84" t="n">
        <v>192.9162629693336</v>
      </c>
      <c r="K84" t="n">
        <v>200.3565113915043</v>
      </c>
      <c r="L84" t="n">
        <v>185.9956010820459</v>
      </c>
      <c r="M84" t="n">
        <v>199.0330517369901</v>
      </c>
      <c r="N84" t="n">
        <v>205.1517536866782</v>
      </c>
      <c r="O84" t="n">
        <v>200.3565113915043</v>
      </c>
      <c r="P84" t="n">
        <v>15.76091030945841</v>
      </c>
      <c r="Q84" t="n">
        <v>0.9731248073688663</v>
      </c>
      <c r="R84" t="n">
        <v>0.9891493581612802</v>
      </c>
      <c r="S84" t="n">
        <v>0.999708386910413</v>
      </c>
      <c r="T84" t="b">
        <v>0</v>
      </c>
    </row>
    <row r="85">
      <c r="A85" t="n">
        <v>1</v>
      </c>
      <c r="B85" t="n">
        <v>84</v>
      </c>
      <c r="C85" t="n">
        <v>31</v>
      </c>
      <c r="D85" t="n">
        <v>47.94075382571584</v>
      </c>
      <c r="E85" t="n">
        <v>0.999</v>
      </c>
      <c r="F85" t="n">
        <v>186.1942481443357</v>
      </c>
      <c r="G85" t="n">
        <v>4</v>
      </c>
      <c r="H85" t="n">
        <v>7</v>
      </c>
      <c r="I85" t="n">
        <v>187.1629981443357</v>
      </c>
      <c r="J85" t="n">
        <v>189.552934921968</v>
      </c>
      <c r="K85" t="n">
        <v>192.9054351895006</v>
      </c>
      <c r="L85" t="n">
        <v>186.8831370332246</v>
      </c>
      <c r="M85" t="n">
        <v>189.8094736990133</v>
      </c>
      <c r="N85" t="n">
        <v>193.494389442727</v>
      </c>
      <c r="O85" t="n">
        <v>192.9054351895006</v>
      </c>
      <c r="P85" t="n">
        <v>6.711187045164905</v>
      </c>
      <c r="Q85" t="n">
        <v>0.9825425420365846</v>
      </c>
      <c r="R85" t="n">
        <v>0.989253705415308</v>
      </c>
      <c r="S85" t="n">
        <v>0.9998123970140252</v>
      </c>
      <c r="T85" t="b">
        <v>1</v>
      </c>
    </row>
    <row r="86">
      <c r="A86" t="n">
        <v>1</v>
      </c>
      <c r="B86" t="n">
        <v>85</v>
      </c>
      <c r="C86" t="n">
        <v>52</v>
      </c>
      <c r="D86" t="n">
        <v>41.73936825484108</v>
      </c>
      <c r="E86" t="n">
        <v>0.999</v>
      </c>
      <c r="F86" t="n">
        <v>186.7906961952474</v>
      </c>
      <c r="G86" t="n">
        <v>3</v>
      </c>
      <c r="H86" t="n">
        <v>5</v>
      </c>
      <c r="I86" t="n">
        <v>188.6478390523903</v>
      </c>
      <c r="J86" t="n">
        <v>188.6478390523903</v>
      </c>
      <c r="K86" t="n">
        <v>191.9710371618522</v>
      </c>
      <c r="L86" t="n">
        <v>188.2351406396919</v>
      </c>
      <c r="M86" t="n">
        <v>200.3565113915043</v>
      </c>
      <c r="N86" t="n">
        <v>204.3279070389678</v>
      </c>
      <c r="O86" t="n">
        <v>191.9710371618522</v>
      </c>
      <c r="P86" t="n">
        <v>5.180340966604717</v>
      </c>
      <c r="Q86" t="n">
        <v>0.9932402413383588</v>
      </c>
      <c r="R86" t="n">
        <v>0.9855637039482635</v>
      </c>
      <c r="S86" t="n">
        <v>0.9999024141227223</v>
      </c>
      <c r="T86" t="b">
        <v>1</v>
      </c>
    </row>
    <row r="87">
      <c r="A87" t="n">
        <v>1</v>
      </c>
      <c r="B87" t="n">
        <v>86</v>
      </c>
      <c r="C87" t="n">
        <v>22</v>
      </c>
      <c r="D87" t="n">
        <v>45.23541136621797</v>
      </c>
      <c r="E87" t="n">
        <v>0.99</v>
      </c>
      <c r="F87" t="n">
        <v>187.7315404233887</v>
      </c>
      <c r="G87" t="n">
        <v>2</v>
      </c>
      <c r="H87" t="n">
        <v>8</v>
      </c>
      <c r="I87" t="n">
        <v>188.6482070900554</v>
      </c>
      <c r="J87" t="n">
        <v>189.8276824953332</v>
      </c>
      <c r="K87" t="n">
        <v>193.4436226525049</v>
      </c>
      <c r="L87" t="n">
        <v>188.1715404233887</v>
      </c>
      <c r="M87" t="n">
        <v>205.1517536866782</v>
      </c>
      <c r="N87" t="n">
        <v>208.6913007419378</v>
      </c>
      <c r="O87" t="n">
        <v>193.4436226525049</v>
      </c>
      <c r="P87" t="n">
        <v>5.712082229116191</v>
      </c>
      <c r="Q87" t="n">
        <v>0.9914095299356206</v>
      </c>
      <c r="R87" t="n">
        <v>0.9937086913172868</v>
      </c>
      <c r="S87" t="n">
        <v>0.9999459547010954</v>
      </c>
      <c r="T87" t="b">
        <v>1</v>
      </c>
    </row>
    <row r="88">
      <c r="A88" t="n">
        <v>1</v>
      </c>
      <c r="B88" t="n">
        <v>87</v>
      </c>
      <c r="C88" t="n">
        <v>14</v>
      </c>
      <c r="D88" t="n">
        <v>27.01222092464516</v>
      </c>
      <c r="E88" t="n">
        <v>0.9</v>
      </c>
      <c r="F88" t="n">
        <v>188.2971711824243</v>
      </c>
      <c r="G88" t="n">
        <v>5</v>
      </c>
      <c r="H88" t="n">
        <v>6</v>
      </c>
      <c r="I88" t="n">
        <v>188.6860600713132</v>
      </c>
      <c r="J88" t="n">
        <v>204.3279070389678</v>
      </c>
      <c r="K88" t="n">
        <v>206.8980517511129</v>
      </c>
      <c r="L88" t="n">
        <v>188.6471711824243</v>
      </c>
      <c r="M88" t="n">
        <v>190.010136525619</v>
      </c>
      <c r="N88" t="n">
        <v>192.4392930835907</v>
      </c>
      <c r="O88" t="n">
        <v>192.4392930835907</v>
      </c>
      <c r="P88" t="n">
        <v>4.142121901166348</v>
      </c>
      <c r="Q88" t="n">
        <v>0.9906333970799157</v>
      </c>
      <c r="R88" t="n">
        <v>0.9932825016841077</v>
      </c>
      <c r="S88" t="n">
        <v>0.9999370798606587</v>
      </c>
      <c r="T88" t="b">
        <v>1</v>
      </c>
    </row>
    <row r="89">
      <c r="A89" t="n">
        <v>1</v>
      </c>
      <c r="B89" t="n">
        <v>88</v>
      </c>
      <c r="C89" t="n">
        <v>19</v>
      </c>
      <c r="D89" t="n">
        <v>50.42855760179366</v>
      </c>
      <c r="E89" t="n">
        <v>0.99</v>
      </c>
      <c r="F89" t="n">
        <v>189.2559770419432</v>
      </c>
      <c r="G89" t="n">
        <v>6</v>
      </c>
      <c r="H89" t="n">
        <v>8</v>
      </c>
      <c r="I89" t="n">
        <v>189.7309770419432</v>
      </c>
      <c r="J89" t="n">
        <v>192.4392930835907</v>
      </c>
      <c r="K89" t="n">
        <v>196.9742353139678</v>
      </c>
      <c r="L89" t="n">
        <v>189.6359770419432</v>
      </c>
      <c r="M89" t="n">
        <v>208.6913007419378</v>
      </c>
      <c r="N89" t="n">
        <v>212.6371972678998</v>
      </c>
      <c r="O89" t="n">
        <v>196.9742353139678</v>
      </c>
      <c r="P89" t="n">
        <v>7.718258272024599</v>
      </c>
      <c r="Q89" t="n">
        <v>0.9874957660292482</v>
      </c>
      <c r="R89" t="n">
        <v>0.992988969772641</v>
      </c>
      <c r="S89" t="n">
        <v>0.9999123324376611</v>
      </c>
      <c r="T89" t="b">
        <v>1</v>
      </c>
    </row>
    <row r="90">
      <c r="A90" t="n">
        <v>1</v>
      </c>
      <c r="B90" t="n">
        <v>89</v>
      </c>
      <c r="C90" t="n">
        <v>20</v>
      </c>
      <c r="D90" t="n">
        <v>50.70537992598002</v>
      </c>
      <c r="E90" t="n">
        <v>0.9999</v>
      </c>
      <c r="F90" t="n">
        <v>190.8356386625594</v>
      </c>
      <c r="G90" t="n">
        <v>1</v>
      </c>
      <c r="H90" t="n">
        <v>8</v>
      </c>
      <c r="I90" t="n">
        <v>191.8356386625594</v>
      </c>
      <c r="J90" t="n">
        <v>191.8356386625594</v>
      </c>
      <c r="K90" t="n">
        <v>196.6191650706708</v>
      </c>
      <c r="L90" t="n">
        <v>191.2356386625594</v>
      </c>
      <c r="M90" t="n">
        <v>212.6371972678998</v>
      </c>
      <c r="N90" t="n">
        <v>216.6047543826087</v>
      </c>
      <c r="O90" t="n">
        <v>196.6191650706708</v>
      </c>
      <c r="P90" t="n">
        <v>5.783526408111328</v>
      </c>
      <c r="Q90" t="n">
        <v>0.9834418807144218</v>
      </c>
      <c r="R90" t="n">
        <v>0.9929506194224785</v>
      </c>
      <c r="S90" t="n">
        <v>0.9998832755155079</v>
      </c>
      <c r="T90" t="b">
        <v>0</v>
      </c>
    </row>
    <row r="91">
      <c r="A91" t="n">
        <v>1</v>
      </c>
      <c r="B91" t="n">
        <v>90</v>
      </c>
      <c r="C91" t="n">
        <v>30</v>
      </c>
      <c r="D91" t="n">
        <v>24.95083805225507</v>
      </c>
      <c r="E91" t="n">
        <v>0.999</v>
      </c>
      <c r="F91" t="n">
        <v>192.0493130235204</v>
      </c>
      <c r="G91" t="n">
        <v>2</v>
      </c>
      <c r="H91" t="n">
        <v>3</v>
      </c>
      <c r="I91" t="n">
        <v>193.2993130235204</v>
      </c>
      <c r="J91" t="n">
        <v>193.4436226525049</v>
      </c>
      <c r="K91" t="n">
        <v>195.4380941195117</v>
      </c>
      <c r="L91" t="n">
        <v>193.120741594949</v>
      </c>
      <c r="M91" t="n">
        <v>193.120741594949</v>
      </c>
      <c r="N91" t="n">
        <v>195.1072732870075</v>
      </c>
      <c r="O91" t="n">
        <v>195.1072732870075</v>
      </c>
      <c r="P91" t="n">
        <v>3.057960263487104</v>
      </c>
      <c r="Q91" t="n">
        <v>0.9952525250236135</v>
      </c>
      <c r="R91" t="n">
        <v>0.9959536603524455</v>
      </c>
      <c r="S91" t="n">
        <v>0.9999807901037773</v>
      </c>
      <c r="T91" t="b">
        <v>1</v>
      </c>
    </row>
    <row r="92">
      <c r="A92" t="n">
        <v>1</v>
      </c>
      <c r="B92" t="n">
        <v>91</v>
      </c>
      <c r="C92" t="n">
        <v>37</v>
      </c>
      <c r="D92" t="n">
        <v>15.26379097441664</v>
      </c>
      <c r="E92" t="n">
        <v>0.999</v>
      </c>
      <c r="F92" t="n">
        <v>192.28546888597</v>
      </c>
      <c r="G92" t="n">
        <v>2</v>
      </c>
      <c r="H92" t="n">
        <v>3</v>
      </c>
      <c r="I92" t="n">
        <v>193.8271355526367</v>
      </c>
      <c r="J92" t="n">
        <v>195.4380941195117</v>
      </c>
      <c r="K92" t="n">
        <v>196.6582212957241</v>
      </c>
      <c r="L92" t="n">
        <v>193.6068974573986</v>
      </c>
      <c r="M92" t="n">
        <v>195.1072732870075</v>
      </c>
      <c r="N92" t="n">
        <v>196.322543269047</v>
      </c>
      <c r="O92" t="n">
        <v>196.322543269047</v>
      </c>
      <c r="P92" t="n">
        <v>4.03707438307697</v>
      </c>
      <c r="Q92" t="n">
        <v>0.9970930276815597</v>
      </c>
      <c r="R92" t="n">
        <v>0.997522684925267</v>
      </c>
      <c r="S92" t="n">
        <v>0.9999927985136537</v>
      </c>
      <c r="T92" t="b">
        <v>1</v>
      </c>
    </row>
    <row r="93">
      <c r="A93" t="n">
        <v>1</v>
      </c>
      <c r="B93" t="n">
        <v>92</v>
      </c>
      <c r="C93" t="n">
        <v>10</v>
      </c>
      <c r="D93" t="n">
        <v>61.26663730927602</v>
      </c>
      <c r="E93" t="n">
        <v>0.9999</v>
      </c>
      <c r="F93" t="n">
        <v>193.7490360922591</v>
      </c>
      <c r="G93" t="n">
        <v>3</v>
      </c>
      <c r="H93" t="n">
        <v>7</v>
      </c>
      <c r="I93" t="n">
        <v>194.106178949402</v>
      </c>
      <c r="J93" t="n">
        <v>196.322543269047</v>
      </c>
      <c r="K93" t="n">
        <v>201.2004602522696</v>
      </c>
      <c r="L93" t="n">
        <v>193.9712583144813</v>
      </c>
      <c r="M93" t="n">
        <v>193.9712583144813</v>
      </c>
      <c r="N93" t="n">
        <v>198.6804541107362</v>
      </c>
      <c r="O93" t="n">
        <v>198.6804541107362</v>
      </c>
      <c r="P93" t="n">
        <v>4.931418018477103</v>
      </c>
      <c r="Q93" t="n">
        <v>0.990093476571715</v>
      </c>
      <c r="R93" t="n">
        <v>0.9862871693193982</v>
      </c>
      <c r="S93" t="n">
        <v>0.9998641535215945</v>
      </c>
      <c r="T93" t="b">
        <v>0</v>
      </c>
    </row>
    <row r="94">
      <c r="A94" t="n">
        <v>1</v>
      </c>
      <c r="B94" t="n">
        <v>93</v>
      </c>
      <c r="C94" t="n">
        <v>55</v>
      </c>
      <c r="D94" t="n">
        <v>48.35952024052171</v>
      </c>
      <c r="E94" t="n">
        <v>0.999</v>
      </c>
      <c r="F94" t="n">
        <v>193.917741429507</v>
      </c>
      <c r="G94" t="n">
        <v>6</v>
      </c>
      <c r="H94" t="n">
        <v>8</v>
      </c>
      <c r="I94" t="n">
        <v>195.292741429507</v>
      </c>
      <c r="J94" t="n">
        <v>196.9742353139678</v>
      </c>
      <c r="K94" t="n">
        <v>201.3231130334392</v>
      </c>
      <c r="L94" t="n">
        <v>195.017741429507</v>
      </c>
      <c r="M94" t="n">
        <v>216.6047543826087</v>
      </c>
      <c r="N94" t="n">
        <v>220.3887544014289</v>
      </c>
      <c r="O94" t="n">
        <v>201.3231130334392</v>
      </c>
      <c r="P94" t="n">
        <v>7.405371603932196</v>
      </c>
      <c r="Q94" t="n">
        <v>0.9880057138565285</v>
      </c>
      <c r="R94" t="n">
        <v>0.993275656526928</v>
      </c>
      <c r="S94" t="n">
        <v>0.999919346300257</v>
      </c>
      <c r="T94" t="b">
        <v>1</v>
      </c>
    </row>
    <row r="95">
      <c r="A95" t="n">
        <v>1</v>
      </c>
      <c r="B95" t="n">
        <v>94</v>
      </c>
      <c r="C95" t="n">
        <v>25</v>
      </c>
      <c r="D95" t="n">
        <v>69.89267692845807</v>
      </c>
      <c r="E95" t="n">
        <v>0.9</v>
      </c>
      <c r="F95" t="n">
        <v>194.7836904034571</v>
      </c>
      <c r="G95" t="n">
        <v>2</v>
      </c>
      <c r="H95" t="n">
        <v>5</v>
      </c>
      <c r="I95" t="n">
        <v>195.8253570701237</v>
      </c>
      <c r="J95" t="n">
        <v>196.6582212957241</v>
      </c>
      <c r="K95" t="n">
        <v>202.2451658943219</v>
      </c>
      <c r="L95" t="n">
        <v>195.4781348479015</v>
      </c>
      <c r="M95" t="n">
        <v>206.8980517511129</v>
      </c>
      <c r="N95" t="n">
        <v>213.5481637328882</v>
      </c>
      <c r="O95" t="n">
        <v>202.2451658943219</v>
      </c>
      <c r="P95" t="n">
        <v>7.461475490864814</v>
      </c>
      <c r="Q95" t="n">
        <v>0.98675808699628</v>
      </c>
      <c r="R95" t="n">
        <v>0.9759442643353723</v>
      </c>
      <c r="S95" t="n">
        <v>0.9996814560410885</v>
      </c>
      <c r="T95" t="b">
        <v>1</v>
      </c>
    </row>
    <row r="96">
      <c r="A96" t="n">
        <v>1</v>
      </c>
      <c r="B96" t="n">
        <v>95</v>
      </c>
      <c r="C96" t="n">
        <v>33</v>
      </c>
      <c r="D96" t="n">
        <v>65.97443359748173</v>
      </c>
      <c r="E96" t="n">
        <v>0.99</v>
      </c>
      <c r="F96" t="n">
        <v>195.2911424475608</v>
      </c>
      <c r="G96" t="n">
        <v>1</v>
      </c>
      <c r="H96" t="n">
        <v>6</v>
      </c>
      <c r="I96" t="n">
        <v>196.9411424475608</v>
      </c>
      <c r="J96" t="n">
        <v>196.9411424475608</v>
      </c>
      <c r="K96" t="n">
        <v>203.1651456171346</v>
      </c>
      <c r="L96" t="n">
        <v>196.1161424475608</v>
      </c>
      <c r="M96" t="n">
        <v>201.3231130334392</v>
      </c>
      <c r="N96" t="n">
        <v>207.2560656950832</v>
      </c>
      <c r="O96" t="n">
        <v>203.1651456171346</v>
      </c>
      <c r="P96" t="n">
        <v>7.87400316957374</v>
      </c>
      <c r="Q96" t="n">
        <v>0.9785096083865648</v>
      </c>
      <c r="R96" t="n">
        <v>0.9836726414709868</v>
      </c>
      <c r="S96" t="n">
        <v>0.9996491186711985</v>
      </c>
      <c r="T96" t="b">
        <v>1</v>
      </c>
    </row>
    <row r="97">
      <c r="A97" t="n">
        <v>1</v>
      </c>
      <c r="B97" t="n">
        <v>96</v>
      </c>
      <c r="C97" t="n">
        <v>43</v>
      </c>
      <c r="D97" t="n">
        <v>68.74866158860192</v>
      </c>
      <c r="E97" t="n">
        <v>0.999</v>
      </c>
      <c r="F97" t="n">
        <v>198.2235446319841</v>
      </c>
      <c r="G97" t="n">
        <v>2</v>
      </c>
      <c r="H97" t="n">
        <v>4</v>
      </c>
      <c r="I97" t="n">
        <v>200.0152112986507</v>
      </c>
      <c r="J97" t="n">
        <v>202.2451658943219</v>
      </c>
      <c r="K97" t="n">
        <v>207.7406624241861</v>
      </c>
      <c r="L97" t="n">
        <v>199.5672946319841</v>
      </c>
      <c r="M97" t="n">
        <v>199.5672946319841</v>
      </c>
      <c r="N97" t="n">
        <v>204.3748933444737</v>
      </c>
      <c r="O97" t="n">
        <v>204.3748933444737</v>
      </c>
      <c r="P97" t="n">
        <v>6.151348712489636</v>
      </c>
      <c r="Q97" t="n">
        <v>0.9869734149515152</v>
      </c>
      <c r="R97" t="n">
        <v>0.9750605747780219</v>
      </c>
      <c r="S97" t="n">
        <v>0.9996751244562856</v>
      </c>
      <c r="T97" t="b">
        <v>1</v>
      </c>
    </row>
    <row r="98">
      <c r="A98" t="n">
        <v>1</v>
      </c>
      <c r="B98" t="n">
        <v>97</v>
      </c>
      <c r="C98" t="n">
        <v>72</v>
      </c>
      <c r="D98" t="n">
        <v>42.17335440675882</v>
      </c>
      <c r="E98" t="n">
        <v>0.99</v>
      </c>
      <c r="F98" t="n">
        <v>198.7599885190326</v>
      </c>
      <c r="G98" t="n">
        <v>3</v>
      </c>
      <c r="H98" t="n">
        <v>6</v>
      </c>
      <c r="I98" t="n">
        <v>201.3314170904612</v>
      </c>
      <c r="J98" t="n">
        <v>207.3210090317192</v>
      </c>
      <c r="K98" t="n">
        <v>210.6787601787541</v>
      </c>
      <c r="L98" t="n">
        <v>200.5599885190326</v>
      </c>
      <c r="M98" t="n">
        <v>211.0494025411955</v>
      </c>
      <c r="N98" t="n">
        <v>214.8419703835299</v>
      </c>
      <c r="O98" t="n">
        <v>210.6787601787541</v>
      </c>
      <c r="P98" t="n">
        <v>11.91877165972153</v>
      </c>
      <c r="Q98" t="n">
        <v>0.9931701971353206</v>
      </c>
      <c r="R98" t="n">
        <v>0.9895319660537851</v>
      </c>
      <c r="S98" t="n">
        <v>0.9999285053917666</v>
      </c>
      <c r="T98" t="b">
        <v>1</v>
      </c>
    </row>
    <row r="99">
      <c r="A99" t="n">
        <v>1</v>
      </c>
      <c r="B99" t="n">
        <v>98</v>
      </c>
      <c r="C99" t="n">
        <v>44</v>
      </c>
      <c r="D99" t="n">
        <v>42.18190572876888</v>
      </c>
      <c r="E99" t="n">
        <v>0.9</v>
      </c>
      <c r="F99" t="n">
        <v>199.0838738968596</v>
      </c>
      <c r="G99" t="n">
        <v>3</v>
      </c>
      <c r="H99" t="n">
        <v>6</v>
      </c>
      <c r="I99" t="n">
        <v>200.6553024682882</v>
      </c>
      <c r="J99" t="n">
        <v>203.9625770469446</v>
      </c>
      <c r="K99" t="n">
        <v>207.3210090317192</v>
      </c>
      <c r="L99" t="n">
        <v>200.1838738968596</v>
      </c>
      <c r="M99" t="n">
        <v>207.2560656950832</v>
      </c>
      <c r="N99" t="n">
        <v>211.0494025411955</v>
      </c>
      <c r="O99" t="n">
        <v>207.3210090317192</v>
      </c>
      <c r="P99" t="n">
        <v>8.237135134859585</v>
      </c>
      <c r="Q99" t="n">
        <v>0.9931688170244672</v>
      </c>
      <c r="R99" t="n">
        <v>0.9895298546432492</v>
      </c>
      <c r="S99" t="n">
        <v>0.9999284765212876</v>
      </c>
      <c r="T99" t="b">
        <v>1</v>
      </c>
    </row>
    <row r="100">
      <c r="A100" t="n">
        <v>1</v>
      </c>
      <c r="B100" t="n">
        <v>99</v>
      </c>
      <c r="C100" t="n">
        <v>18</v>
      </c>
      <c r="D100" t="n">
        <v>34.69218694111808</v>
      </c>
      <c r="E100" t="n">
        <v>0.99</v>
      </c>
      <c r="F100" t="n">
        <v>199.1557271861589</v>
      </c>
      <c r="G100" t="n">
        <v>3</v>
      </c>
      <c r="H100" t="n">
        <v>4</v>
      </c>
      <c r="I100" t="n">
        <v>199.798584329016</v>
      </c>
      <c r="J100" t="n">
        <v>201.2004602522696</v>
      </c>
      <c r="K100" t="n">
        <v>203.9625770469446</v>
      </c>
      <c r="L100" t="n">
        <v>199.7182271861589</v>
      </c>
      <c r="M100" t="n">
        <v>204.3748933444737</v>
      </c>
      <c r="N100" t="n">
        <v>206.8009204032931</v>
      </c>
      <c r="O100" t="n">
        <v>203.9625770469446</v>
      </c>
      <c r="P100" t="n">
        <v>4.806849860785746</v>
      </c>
      <c r="Q100" t="n">
        <v>0.9943783291743219</v>
      </c>
      <c r="R100" t="n">
        <v>0.9873362592184065</v>
      </c>
      <c r="S100" t="n">
        <v>0.9999288086179041</v>
      </c>
      <c r="T100" t="b">
        <v>1</v>
      </c>
    </row>
    <row r="101">
      <c r="A101" t="n">
        <v>1</v>
      </c>
      <c r="B101" t="n">
        <v>100</v>
      </c>
      <c r="C101" t="n">
        <v>32</v>
      </c>
      <c r="D101" t="n">
        <v>36.29162728034863</v>
      </c>
      <c r="E101" t="n">
        <v>0.9999</v>
      </c>
      <c r="F101" t="n">
        <v>202.3826945822318</v>
      </c>
      <c r="G101" t="n">
        <v>1</v>
      </c>
      <c r="H101" t="n">
        <v>3</v>
      </c>
      <c r="I101" t="n">
        <v>203.9826945822318</v>
      </c>
      <c r="J101" t="n">
        <v>203.9826945822318</v>
      </c>
      <c r="K101" t="n">
        <v>207.4064330049062</v>
      </c>
      <c r="L101" t="n">
        <v>203.525551725089</v>
      </c>
      <c r="M101" t="n">
        <v>210.6787601787541</v>
      </c>
      <c r="N101" t="n">
        <v>213.5682209494825</v>
      </c>
      <c r="O101" t="n">
        <v>207.4064330049062</v>
      </c>
      <c r="P101" t="n">
        <v>5.023738422674398</v>
      </c>
      <c r="Q101" t="n">
        <v>0.9881206797080879</v>
      </c>
      <c r="R101" t="n">
        <v>0.9941199124650368</v>
      </c>
      <c r="S101" t="n">
        <v>0.9999301485568277</v>
      </c>
      <c r="T101" t="b">
        <v>1</v>
      </c>
    </row>
    <row r="102">
      <c r="A102" t="n">
        <v>1</v>
      </c>
      <c r="B102" t="n">
        <v>101</v>
      </c>
      <c r="C102" t="n">
        <v>20</v>
      </c>
      <c r="D102" t="n">
        <v>43.1513273251922</v>
      </c>
      <c r="E102" t="n">
        <v>0.99</v>
      </c>
      <c r="F102" t="n">
        <v>203.9352059663723</v>
      </c>
      <c r="G102" t="n">
        <v>1</v>
      </c>
      <c r="H102" t="n">
        <v>2</v>
      </c>
      <c r="I102" t="n">
        <v>204.9352059663723</v>
      </c>
      <c r="J102" t="n">
        <v>207.4064330049062</v>
      </c>
      <c r="K102" t="n">
        <v>211.4773129412451</v>
      </c>
      <c r="L102" t="n">
        <v>204.7685392997056</v>
      </c>
      <c r="M102" t="n">
        <v>207.7406624241861</v>
      </c>
      <c r="N102" t="n">
        <v>211.1900091328346</v>
      </c>
      <c r="O102" t="n">
        <v>211.1900091328346</v>
      </c>
      <c r="P102" t="n">
        <v>7.254803166462295</v>
      </c>
      <c r="Q102" t="n">
        <v>0.9858912063846045</v>
      </c>
      <c r="R102" t="n">
        <v>0.991803683199268</v>
      </c>
      <c r="S102" t="n">
        <v>0.9998843598578521</v>
      </c>
      <c r="T102" t="b">
        <v>1</v>
      </c>
    </row>
    <row r="103">
      <c r="A103" t="n">
        <v>1</v>
      </c>
      <c r="B103" t="n">
        <v>102</v>
      </c>
      <c r="C103" t="n">
        <v>96</v>
      </c>
      <c r="D103" t="n">
        <v>40.64291871363418</v>
      </c>
      <c r="E103" t="n">
        <v>0.9999</v>
      </c>
      <c r="F103" t="n">
        <v>204.7423878200132</v>
      </c>
      <c r="G103" t="n">
        <v>2</v>
      </c>
      <c r="H103" t="n">
        <v>5</v>
      </c>
      <c r="I103" t="n">
        <v>208.7423878200132</v>
      </c>
      <c r="J103" t="n">
        <v>211.1900091328346</v>
      </c>
      <c r="K103" t="n">
        <v>214.4388435623817</v>
      </c>
      <c r="L103" t="n">
        <v>207.4090544866798</v>
      </c>
      <c r="M103" t="n">
        <v>213.5481637328882</v>
      </c>
      <c r="N103" t="n">
        <v>217.4152349711026</v>
      </c>
      <c r="O103" t="n">
        <v>214.4388435623817</v>
      </c>
      <c r="P103" t="n">
        <v>9.696455742368471</v>
      </c>
      <c r="Q103" t="n">
        <v>0.9922782948385095</v>
      </c>
      <c r="R103" t="n">
        <v>0.9859402516778095</v>
      </c>
      <c r="S103" t="n">
        <v>0.9998914347688113</v>
      </c>
      <c r="T103" t="b">
        <v>0</v>
      </c>
    </row>
    <row r="104">
      <c r="A104" t="n">
        <v>1</v>
      </c>
      <c r="B104" t="n">
        <v>103</v>
      </c>
      <c r="C104" t="n">
        <v>47</v>
      </c>
      <c r="D104" t="n">
        <v>45.65190689831397</v>
      </c>
      <c r="E104" t="n">
        <v>0.9</v>
      </c>
      <c r="F104" t="n">
        <v>212.3248739062808</v>
      </c>
      <c r="G104" t="n">
        <v>3</v>
      </c>
      <c r="H104" t="n">
        <v>8</v>
      </c>
      <c r="I104" t="n">
        <v>214.0034453348522</v>
      </c>
      <c r="J104" t="n">
        <v>214.0034453348522</v>
      </c>
      <c r="K104" t="n">
        <v>217.6381512980938</v>
      </c>
      <c r="L104" t="n">
        <v>213.2648739062808</v>
      </c>
      <c r="M104" t="n">
        <v>220.3887544014289</v>
      </c>
      <c r="N104" t="n">
        <v>223.9608910914378</v>
      </c>
      <c r="O104" t="n">
        <v>217.6381512980938</v>
      </c>
      <c r="P104" t="n">
        <v>5.313277391812989</v>
      </c>
      <c r="Q104" t="n">
        <v>0.9926089465167806</v>
      </c>
      <c r="R104" t="n">
        <v>0.9936509496922141</v>
      </c>
      <c r="S104" t="n">
        <v>0.9999530738296075</v>
      </c>
      <c r="T104" t="b">
        <v>1</v>
      </c>
    </row>
    <row r="105">
      <c r="A105" t="n">
        <v>1</v>
      </c>
      <c r="B105" t="n">
        <v>104</v>
      </c>
      <c r="C105" t="n">
        <v>50</v>
      </c>
      <c r="D105" t="n">
        <v>26.2204855373995</v>
      </c>
      <c r="E105" t="n">
        <v>0.9999</v>
      </c>
      <c r="F105" t="n">
        <v>218.2108511005659</v>
      </c>
      <c r="G105" t="n">
        <v>2</v>
      </c>
      <c r="H105" t="n">
        <v>5</v>
      </c>
      <c r="I105" t="n">
        <v>220.2941844338993</v>
      </c>
      <c r="J105" t="n">
        <v>220.2941844338993</v>
      </c>
      <c r="K105" t="n">
        <v>222.3901465072325</v>
      </c>
      <c r="L105" t="n">
        <v>219.5997399894548</v>
      </c>
      <c r="M105" t="n">
        <v>219.5997399894548</v>
      </c>
      <c r="N105" t="n">
        <v>222.0945530757916</v>
      </c>
      <c r="O105" t="n">
        <v>222.0945530757916</v>
      </c>
      <c r="P105" t="n">
        <v>3.883701975225648</v>
      </c>
      <c r="Q105" t="n">
        <v>0.995011548710375</v>
      </c>
      <c r="R105" t="n">
        <v>0.9909066826182666</v>
      </c>
      <c r="S105" t="n">
        <v>0.9999546384291801</v>
      </c>
      <c r="T105" t="b">
        <v>1</v>
      </c>
    </row>
    <row r="106">
      <c r="A106" t="n">
        <v>1</v>
      </c>
      <c r="B106" t="n">
        <v>105</v>
      </c>
      <c r="C106" t="n">
        <v>18</v>
      </c>
      <c r="D106" t="n">
        <v>65.4605336408811</v>
      </c>
      <c r="E106" t="n">
        <v>0.999</v>
      </c>
      <c r="F106" t="n">
        <v>219.3689548454417</v>
      </c>
      <c r="G106" t="n">
        <v>4</v>
      </c>
      <c r="H106" t="n">
        <v>5</v>
      </c>
      <c r="I106" t="n">
        <v>219.9314548454417</v>
      </c>
      <c r="J106" t="n">
        <v>219.9314548454417</v>
      </c>
      <c r="K106" t="n">
        <v>224.5091145406082</v>
      </c>
      <c r="L106" t="n">
        <v>219.8689548454417</v>
      </c>
      <c r="M106" t="n">
        <v>222.0945530757916</v>
      </c>
      <c r="N106" t="n">
        <v>228.3229577989962</v>
      </c>
      <c r="O106" t="n">
        <v>224.5091145406082</v>
      </c>
      <c r="P106" t="n">
        <v>5.140159695166517</v>
      </c>
      <c r="Q106" t="n">
        <v>0.9762390962056839</v>
      </c>
      <c r="R106" t="n">
        <v>0.9774523912183605</v>
      </c>
      <c r="S106" t="n">
        <v>0.9994642484369476</v>
      </c>
      <c r="T106" t="b">
        <v>1</v>
      </c>
    </row>
    <row r="107">
      <c r="A107" t="n">
        <v>1</v>
      </c>
      <c r="B107" t="n">
        <v>106</v>
      </c>
      <c r="C107" t="n">
        <v>71</v>
      </c>
      <c r="D107" t="n">
        <v>62.73201022381812</v>
      </c>
      <c r="E107" t="n">
        <v>0.99</v>
      </c>
      <c r="F107" t="n">
        <v>219.3715339804245</v>
      </c>
      <c r="G107" t="n">
        <v>4</v>
      </c>
      <c r="H107" t="n">
        <v>5</v>
      </c>
      <c r="I107" t="n">
        <v>221.5902839804245</v>
      </c>
      <c r="J107" t="n">
        <v>224.5091145406082</v>
      </c>
      <c r="K107" t="n">
        <v>228.8959684024137</v>
      </c>
      <c r="L107" t="n">
        <v>221.3437562026467</v>
      </c>
      <c r="M107" t="n">
        <v>234.2584333830787</v>
      </c>
      <c r="N107" t="n">
        <v>240.2272259828711</v>
      </c>
      <c r="O107" t="n">
        <v>228.8959684024137</v>
      </c>
      <c r="P107" t="n">
        <v>9.524434421989156</v>
      </c>
      <c r="Q107" t="n">
        <v>0.9772181271318429</v>
      </c>
      <c r="R107" t="n">
        <v>0.978381985542925</v>
      </c>
      <c r="S107" t="n">
        <v>0.9995075011429769</v>
      </c>
      <c r="T107" t="b">
        <v>1</v>
      </c>
    </row>
    <row r="108">
      <c r="A108" t="n">
        <v>1</v>
      </c>
      <c r="B108" t="n">
        <v>107</v>
      </c>
      <c r="C108" t="n">
        <v>66</v>
      </c>
      <c r="D108" t="n">
        <v>40.61413014980727</v>
      </c>
      <c r="E108" t="n">
        <v>0.9999</v>
      </c>
      <c r="F108" t="n">
        <v>219.5687810145528</v>
      </c>
      <c r="G108" t="n">
        <v>4</v>
      </c>
      <c r="H108" t="n">
        <v>6</v>
      </c>
      <c r="I108" t="n">
        <v>221.6312810145528</v>
      </c>
      <c r="J108" t="n">
        <v>228.8959684024137</v>
      </c>
      <c r="K108" t="n">
        <v>231.7361173639387</v>
      </c>
      <c r="L108" t="n">
        <v>221.2187810145528</v>
      </c>
      <c r="M108" t="n">
        <v>221.2187810145528</v>
      </c>
      <c r="N108" t="n">
        <v>224.8711308481686</v>
      </c>
      <c r="O108" t="n">
        <v>224.8711308481686</v>
      </c>
      <c r="P108" t="n">
        <v>5.302349833615779</v>
      </c>
      <c r="Q108" t="n">
        <v>0.9851906439137073</v>
      </c>
      <c r="R108" t="n">
        <v>0.9899170300875763</v>
      </c>
      <c r="S108" t="n">
        <v>0.9998506777081595</v>
      </c>
      <c r="T108" t="b">
        <v>0</v>
      </c>
    </row>
    <row r="109">
      <c r="A109" t="n">
        <v>1</v>
      </c>
      <c r="B109" t="n">
        <v>108</v>
      </c>
      <c r="C109" t="n">
        <v>25</v>
      </c>
      <c r="D109" t="n">
        <v>62.38184838870696</v>
      </c>
      <c r="E109" t="n">
        <v>0.9</v>
      </c>
      <c r="F109" t="n">
        <v>220.3316859716907</v>
      </c>
      <c r="G109" t="n">
        <v>1</v>
      </c>
      <c r="H109" t="n">
        <v>5</v>
      </c>
      <c r="I109" t="n">
        <v>221.5816859716907</v>
      </c>
      <c r="J109" t="n">
        <v>221.5816859716907</v>
      </c>
      <c r="K109" t="n">
        <v>227.4667660083612</v>
      </c>
      <c r="L109" t="n">
        <v>221.0261304161352</v>
      </c>
      <c r="M109" t="n">
        <v>228.3229577989962</v>
      </c>
      <c r="N109" t="n">
        <v>234.2584333830787</v>
      </c>
      <c r="O109" t="n">
        <v>227.4667660083612</v>
      </c>
      <c r="P109" t="n">
        <v>7.135080036670473</v>
      </c>
      <c r="Q109" t="n">
        <v>0.9796678699749692</v>
      </c>
      <c r="R109" t="n">
        <v>0.9785013479255156</v>
      </c>
      <c r="S109" t="n">
        <v>0.9995628866106587</v>
      </c>
      <c r="T109" t="b">
        <v>1</v>
      </c>
    </row>
    <row r="110">
      <c r="A110" t="n">
        <v>1</v>
      </c>
      <c r="B110" t="n">
        <v>109</v>
      </c>
      <c r="C110" t="n">
        <v>65</v>
      </c>
      <c r="D110" t="n">
        <v>59.64386803394874</v>
      </c>
      <c r="E110" t="n">
        <v>0.99</v>
      </c>
      <c r="F110" t="n">
        <v>220.6519633873728</v>
      </c>
      <c r="G110" t="n">
        <v>2</v>
      </c>
      <c r="H110" t="n">
        <v>8</v>
      </c>
      <c r="I110" t="n">
        <v>223.3602967207062</v>
      </c>
      <c r="J110" t="n">
        <v>223.3602967207062</v>
      </c>
      <c r="K110" t="n">
        <v>228.1279920071929</v>
      </c>
      <c r="L110" t="n">
        <v>221.9519633873728</v>
      </c>
      <c r="M110" t="n">
        <v>223.9608910914378</v>
      </c>
      <c r="N110" t="n">
        <v>228.6278604211677</v>
      </c>
      <c r="O110" t="n">
        <v>228.1279920071929</v>
      </c>
      <c r="P110" t="n">
        <v>7.476028619820056</v>
      </c>
      <c r="Q110" t="n">
        <v>0.9886888061857803</v>
      </c>
      <c r="R110" t="n">
        <v>0.9917130968477654</v>
      </c>
      <c r="S110" t="n">
        <v>0.9999062652323254</v>
      </c>
      <c r="T110" t="b">
        <v>1</v>
      </c>
    </row>
    <row r="111">
      <c r="A111" t="n">
        <v>1</v>
      </c>
      <c r="B111" t="n">
        <v>110</v>
      </c>
      <c r="C111" t="n">
        <v>90</v>
      </c>
      <c r="D111" t="n">
        <v>14.31265609144895</v>
      </c>
      <c r="E111" t="n">
        <v>0.9999</v>
      </c>
      <c r="F111" t="n">
        <v>225.3602010047376</v>
      </c>
      <c r="G111" t="n">
        <v>1</v>
      </c>
      <c r="H111" t="n">
        <v>8</v>
      </c>
      <c r="I111" t="n">
        <v>229.8602010047376</v>
      </c>
      <c r="J111" t="n">
        <v>234.4384846954381</v>
      </c>
      <c r="K111" t="n">
        <v>235.7887352701031</v>
      </c>
      <c r="L111" t="n">
        <v>227.1602010047376</v>
      </c>
      <c r="M111" t="n">
        <v>228.6278604211677</v>
      </c>
      <c r="N111" t="n">
        <v>229.7477865629086</v>
      </c>
      <c r="O111" t="n">
        <v>229.7477865629086</v>
      </c>
      <c r="P111" t="n">
        <v>4.387585558171054</v>
      </c>
      <c r="Q111" t="n">
        <v>0.9952980847844197</v>
      </c>
      <c r="R111" t="n">
        <v>0.998005110354672</v>
      </c>
      <c r="S111" t="n">
        <v>0.9999906201980232</v>
      </c>
      <c r="T111" t="b">
        <v>1</v>
      </c>
    </row>
    <row r="112">
      <c r="A112" t="n">
        <v>1</v>
      </c>
      <c r="B112" t="n">
        <v>111</v>
      </c>
      <c r="C112" t="n">
        <v>97</v>
      </c>
      <c r="D112" t="n">
        <v>49.91705406780921</v>
      </c>
      <c r="E112" t="n">
        <v>0.99</v>
      </c>
      <c r="F112" t="n">
        <v>226.6806604002457</v>
      </c>
      <c r="G112" t="n">
        <v>4</v>
      </c>
      <c r="H112" t="n">
        <v>6</v>
      </c>
      <c r="I112" t="n">
        <v>229.7119104002457</v>
      </c>
      <c r="J112" t="n">
        <v>233.6790528462984</v>
      </c>
      <c r="K112" t="n">
        <v>237.1697559279633</v>
      </c>
      <c r="L112" t="n">
        <v>229.1056604002457</v>
      </c>
      <c r="M112" t="n">
        <v>230.8549701329244</v>
      </c>
      <c r="N112" t="n">
        <v>235.3439138440583</v>
      </c>
      <c r="O112" t="n">
        <v>235.3439138440583</v>
      </c>
      <c r="P112" t="n">
        <v>8.663253443812607</v>
      </c>
      <c r="Q112" t="n">
        <v>0.9818294567167357</v>
      </c>
      <c r="R112" t="n">
        <v>0.9876218098776731</v>
      </c>
      <c r="S112" t="n">
        <v>0.9997750815606138</v>
      </c>
      <c r="T112" t="b">
        <v>1</v>
      </c>
    </row>
    <row r="113">
      <c r="A113" t="n">
        <v>1</v>
      </c>
      <c r="B113" t="n">
        <v>112</v>
      </c>
      <c r="C113" t="n">
        <v>64</v>
      </c>
      <c r="D113" t="n">
        <v>79.37351626423612</v>
      </c>
      <c r="E113" t="n">
        <v>0.99</v>
      </c>
      <c r="F113" t="n">
        <v>227.0301643448992</v>
      </c>
      <c r="G113" t="n">
        <v>1</v>
      </c>
      <c r="H113" t="n">
        <v>7</v>
      </c>
      <c r="I113" t="n">
        <v>230.2301643448992</v>
      </c>
      <c r="J113" t="n">
        <v>235.7887352701031</v>
      </c>
      <c r="K113" t="n">
        <v>243.2768028422009</v>
      </c>
      <c r="L113" t="n">
        <v>228.4523865671215</v>
      </c>
      <c r="M113" t="n">
        <v>228.4523865671215</v>
      </c>
      <c r="N113" t="n">
        <v>234.55334861664</v>
      </c>
      <c r="O113" t="n">
        <v>234.55334861664</v>
      </c>
      <c r="P113" t="n">
        <v>7.523184271740746</v>
      </c>
      <c r="Q113" t="n">
        <v>0.9742017641322146</v>
      </c>
      <c r="R113" t="n">
        <v>0.9822705646943779</v>
      </c>
      <c r="S113" t="n">
        <v>0.9995426118461829</v>
      </c>
      <c r="T113" t="b">
        <v>1</v>
      </c>
    </row>
    <row r="114">
      <c r="A114" t="n">
        <v>1</v>
      </c>
      <c r="B114" t="n">
        <v>113</v>
      </c>
      <c r="C114" t="n">
        <v>46</v>
      </c>
      <c r="D114" t="n">
        <v>27.78397739774384</v>
      </c>
      <c r="E114" t="n">
        <v>0.9</v>
      </c>
      <c r="F114" t="n">
        <v>227.2064110144223</v>
      </c>
      <c r="G114" t="n">
        <v>4</v>
      </c>
      <c r="H114" t="n">
        <v>6</v>
      </c>
      <c r="I114" t="n">
        <v>228.6439110144223</v>
      </c>
      <c r="J114" t="n">
        <v>231.7361173639387</v>
      </c>
      <c r="K114" t="n">
        <v>233.6790528462984</v>
      </c>
      <c r="L114" t="n">
        <v>228.3564110144223</v>
      </c>
      <c r="M114" t="n">
        <v>228.3564110144223</v>
      </c>
      <c r="N114" t="n">
        <v>230.8549701329244</v>
      </c>
      <c r="O114" t="n">
        <v>230.8549701329244</v>
      </c>
      <c r="P114" t="n">
        <v>3.648559118502163</v>
      </c>
      <c r="Q114" t="n">
        <v>0.9898451204306997</v>
      </c>
      <c r="R114" t="n">
        <v>0.9930912429360002</v>
      </c>
      <c r="S114" t="n">
        <v>0.9999298424040415</v>
      </c>
      <c r="T114" t="b">
        <v>1</v>
      </c>
    </row>
    <row r="115">
      <c r="A115" t="n">
        <v>1</v>
      </c>
      <c r="B115" t="n">
        <v>114</v>
      </c>
      <c r="C115" t="n">
        <v>11</v>
      </c>
      <c r="D115" t="n">
        <v>63.6363302880431</v>
      </c>
      <c r="E115" t="n">
        <v>0.9</v>
      </c>
      <c r="F115" t="n">
        <v>227.8850573097737</v>
      </c>
      <c r="G115" t="n">
        <v>1</v>
      </c>
      <c r="H115" t="n">
        <v>5</v>
      </c>
      <c r="I115" t="n">
        <v>228.4350573097737</v>
      </c>
      <c r="J115" t="n">
        <v>228.4350573097737</v>
      </c>
      <c r="K115" t="n">
        <v>234.4384846954381</v>
      </c>
      <c r="L115" t="n">
        <v>228.1906128653292</v>
      </c>
      <c r="M115" t="n">
        <v>240.2272259828711</v>
      </c>
      <c r="N115" t="n">
        <v>246.2820623566145</v>
      </c>
      <c r="O115" t="n">
        <v>234.4384846954381</v>
      </c>
      <c r="P115" t="n">
        <v>6.553427385664463</v>
      </c>
      <c r="Q115" t="n">
        <v>0.9792632650750343</v>
      </c>
      <c r="R115" t="n">
        <v>0.9780737902977354</v>
      </c>
      <c r="S115" t="n">
        <v>0.9995453220014949</v>
      </c>
      <c r="T115" t="b">
        <v>1</v>
      </c>
    </row>
    <row r="116">
      <c r="A116" t="n">
        <v>1</v>
      </c>
      <c r="B116" t="n">
        <v>115</v>
      </c>
      <c r="C116" t="n">
        <v>88</v>
      </c>
      <c r="D116" t="n">
        <v>37.3930925434204</v>
      </c>
      <c r="E116" t="n">
        <v>0.9999</v>
      </c>
      <c r="F116" t="n">
        <v>230.1825225704679</v>
      </c>
      <c r="G116" t="n">
        <v>5</v>
      </c>
      <c r="H116" t="n">
        <v>6</v>
      </c>
      <c r="I116" t="n">
        <v>232.6269670149123</v>
      </c>
      <c r="J116" t="n">
        <v>246.2820623566145</v>
      </c>
      <c r="K116" t="n">
        <v>249.8399208288715</v>
      </c>
      <c r="L116" t="n">
        <v>232.3825225704678</v>
      </c>
      <c r="M116" t="n">
        <v>235.3439138440583</v>
      </c>
      <c r="N116" t="n">
        <v>238.7066020224235</v>
      </c>
      <c r="O116" t="n">
        <v>238.7066020224235</v>
      </c>
      <c r="P116" t="n">
        <v>8.524079451955629</v>
      </c>
      <c r="Q116" t="n">
        <v>0.9870571672294649</v>
      </c>
      <c r="R116" t="n">
        <v>0.9907129679923975</v>
      </c>
      <c r="S116" t="n">
        <v>0.999879799497791</v>
      </c>
      <c r="T116" t="b">
        <v>0</v>
      </c>
    </row>
    <row r="117">
      <c r="A117" t="n">
        <v>1</v>
      </c>
      <c r="B117" t="n">
        <v>116</v>
      </c>
      <c r="C117" t="n">
        <v>68</v>
      </c>
      <c r="D117" t="n">
        <v>54.10039897589113</v>
      </c>
      <c r="E117" t="n">
        <v>0.99</v>
      </c>
      <c r="F117" t="n">
        <v>230.7000707344233</v>
      </c>
      <c r="G117" t="n">
        <v>2</v>
      </c>
      <c r="H117" t="n">
        <v>8</v>
      </c>
      <c r="I117" t="n">
        <v>233.5334040677566</v>
      </c>
      <c r="J117" t="n">
        <v>233.5334040677566</v>
      </c>
      <c r="K117" t="n">
        <v>237.8579763280197</v>
      </c>
      <c r="L117" t="n">
        <v>232.0600707344233</v>
      </c>
      <c r="M117" t="n">
        <v>232.0600707344233</v>
      </c>
      <c r="N117" t="n">
        <v>236.2932787920047</v>
      </c>
      <c r="O117" t="n">
        <v>236.2932787920047</v>
      </c>
      <c r="P117" t="n">
        <v>5.593208057581478</v>
      </c>
      <c r="Q117" t="n">
        <v>0.989734684949349</v>
      </c>
      <c r="R117" t="n">
        <v>0.9924804014763812</v>
      </c>
      <c r="S117" t="n">
        <v>0.9999228089521006</v>
      </c>
      <c r="T117" t="b">
        <v>1</v>
      </c>
    </row>
    <row r="118">
      <c r="A118" t="n">
        <v>1</v>
      </c>
      <c r="B118" t="n">
        <v>117</v>
      </c>
      <c r="C118" t="n">
        <v>52</v>
      </c>
      <c r="D118" t="n">
        <v>30.10655975250545</v>
      </c>
      <c r="E118" t="n">
        <v>0.9999</v>
      </c>
      <c r="F118" t="n">
        <v>232.2623308164825</v>
      </c>
      <c r="G118" t="n">
        <v>7</v>
      </c>
      <c r="H118" t="n">
        <v>8</v>
      </c>
      <c r="I118" t="n">
        <v>233.4178863720381</v>
      </c>
      <c r="J118" t="n">
        <v>234.55334861664</v>
      </c>
      <c r="K118" t="n">
        <v>236.8674577444267</v>
      </c>
      <c r="L118" t="n">
        <v>233.3023308164825</v>
      </c>
      <c r="M118" t="n">
        <v>236.2932787920047</v>
      </c>
      <c r="N118" t="n">
        <v>238.6490346411836</v>
      </c>
      <c r="O118" t="n">
        <v>236.8674577444267</v>
      </c>
      <c r="P118" t="n">
        <v>4.605126927944212</v>
      </c>
      <c r="Q118" t="n">
        <v>0.9932378232615421</v>
      </c>
      <c r="R118" t="n">
        <v>0.9958083836506557</v>
      </c>
      <c r="S118" t="n">
        <v>0.9999716555494259</v>
      </c>
      <c r="T118" t="b">
        <v>1</v>
      </c>
    </row>
    <row r="119">
      <c r="A119" t="n">
        <v>1</v>
      </c>
      <c r="B119" t="n">
        <v>118</v>
      </c>
      <c r="C119" t="n">
        <v>36</v>
      </c>
      <c r="D119" t="n">
        <v>64.39924007269208</v>
      </c>
      <c r="E119" t="n">
        <v>0.9</v>
      </c>
      <c r="F119" t="n">
        <v>234.6118902875308</v>
      </c>
      <c r="G119" t="n">
        <v>1</v>
      </c>
      <c r="H119" t="n">
        <v>3</v>
      </c>
      <c r="I119" t="n">
        <v>236.4118902875308</v>
      </c>
      <c r="J119" t="n">
        <v>243.2768028422009</v>
      </c>
      <c r="K119" t="n">
        <v>249.3522028490586</v>
      </c>
      <c r="L119" t="n">
        <v>235.8976045732451</v>
      </c>
      <c r="M119" t="n">
        <v>235.8976045732451</v>
      </c>
      <c r="N119" t="n">
        <v>241.0249326045104</v>
      </c>
      <c r="O119" t="n">
        <v>241.0249326045104</v>
      </c>
      <c r="P119" t="n">
        <v>6.413042316979556</v>
      </c>
      <c r="Q119" t="n">
        <v>0.9790172874128864</v>
      </c>
      <c r="R119" t="n">
        <v>0.989589595174837</v>
      </c>
      <c r="S119" t="n">
        <v>0.9997815614676381</v>
      </c>
      <c r="T119" t="b">
        <v>1</v>
      </c>
    </row>
    <row r="120">
      <c r="A120" t="n">
        <v>1</v>
      </c>
      <c r="B120" t="n">
        <v>119</v>
      </c>
      <c r="C120" t="n">
        <v>20</v>
      </c>
      <c r="D120" t="n">
        <v>44.41628893625074</v>
      </c>
      <c r="E120" t="n">
        <v>0.9</v>
      </c>
      <c r="F120" t="n">
        <v>235.3131070254194</v>
      </c>
      <c r="G120" t="n">
        <v>2</v>
      </c>
      <c r="H120" t="n">
        <v>3</v>
      </c>
      <c r="I120" t="n">
        <v>236.1464403587528</v>
      </c>
      <c r="J120" t="n">
        <v>237.8579763280197</v>
      </c>
      <c r="K120" t="n">
        <v>241.408439072724</v>
      </c>
      <c r="L120" t="n">
        <v>236.0273927397052</v>
      </c>
      <c r="M120" t="n">
        <v>241.0249326045104</v>
      </c>
      <c r="N120" t="n">
        <v>244.561261341473</v>
      </c>
      <c r="O120" t="n">
        <v>241.408439072724</v>
      </c>
      <c r="P120" t="n">
        <v>6.095332047304538</v>
      </c>
      <c r="Q120" t="n">
        <v>0.9915644281194246</v>
      </c>
      <c r="R120" t="n">
        <v>0.9928082722330634</v>
      </c>
      <c r="S120" t="n">
        <v>0.9999393336634764</v>
      </c>
      <c r="T120" t="b">
        <v>1</v>
      </c>
    </row>
    <row r="121">
      <c r="A121" t="n">
        <v>1</v>
      </c>
      <c r="B121" t="n">
        <v>120</v>
      </c>
      <c r="C121" t="n">
        <v>75</v>
      </c>
      <c r="D121" t="n">
        <v>59.96259882293684</v>
      </c>
      <c r="E121" t="n">
        <v>0.999</v>
      </c>
      <c r="F121" t="n">
        <v>236.9680236499489</v>
      </c>
      <c r="G121" t="n">
        <v>1</v>
      </c>
      <c r="H121" t="n">
        <v>2</v>
      </c>
      <c r="I121" t="n">
        <v>240.7180236499489</v>
      </c>
      <c r="J121" t="n">
        <v>249.3522028490586</v>
      </c>
      <c r="K121" t="n">
        <v>255.0090517946187</v>
      </c>
      <c r="L121" t="n">
        <v>240.0930236499489</v>
      </c>
      <c r="M121" t="n">
        <v>241.408439072724</v>
      </c>
      <c r="N121" t="n">
        <v>246.2016124398652</v>
      </c>
      <c r="O121" t="n">
        <v>246.2016124398652</v>
      </c>
      <c r="P121" t="n">
        <v>9.233588789916297</v>
      </c>
      <c r="Q121" t="n">
        <v>0.9804486165831787</v>
      </c>
      <c r="R121" t="n">
        <v>0.988628705292406</v>
      </c>
      <c r="S121" t="n">
        <v>0.9997776754572262</v>
      </c>
      <c r="T121" t="b">
        <v>1</v>
      </c>
    </row>
    <row r="122">
      <c r="A122" t="n">
        <v>1</v>
      </c>
      <c r="B122" t="n">
        <v>121</v>
      </c>
      <c r="C122" t="n">
        <v>87</v>
      </c>
      <c r="D122" t="n">
        <v>46.68302520356953</v>
      </c>
      <c r="E122" t="n">
        <v>0.9999</v>
      </c>
      <c r="F122" t="n">
        <v>237.5076179051597</v>
      </c>
      <c r="G122" t="n">
        <v>2</v>
      </c>
      <c r="H122" t="n">
        <v>3</v>
      </c>
      <c r="I122" t="n">
        <v>241.1326179051597</v>
      </c>
      <c r="J122" t="n">
        <v>246.2016124398652</v>
      </c>
      <c r="K122" t="n">
        <v>249.933269130798</v>
      </c>
      <c r="L122" t="n">
        <v>240.6147607623026</v>
      </c>
      <c r="M122" t="n">
        <v>244.561261341473</v>
      </c>
      <c r="N122" t="n">
        <v>248.2780627111839</v>
      </c>
      <c r="O122" t="n">
        <v>248.2780627111839</v>
      </c>
      <c r="P122" t="n">
        <v>10.77044480602422</v>
      </c>
      <c r="Q122" t="n">
        <v>0.9911358415577463</v>
      </c>
      <c r="R122" t="n">
        <v>0.9924426406265542</v>
      </c>
      <c r="S122" t="n">
        <v>0.9999330103691088</v>
      </c>
      <c r="T122" t="b">
        <v>1</v>
      </c>
    </row>
    <row r="123">
      <c r="A123" t="n">
        <v>1</v>
      </c>
      <c r="B123" t="n">
        <v>122</v>
      </c>
      <c r="C123" t="n">
        <v>96</v>
      </c>
      <c r="D123" t="n">
        <v>26.51952984438027</v>
      </c>
      <c r="E123" t="n">
        <v>0.99</v>
      </c>
      <c r="F123" t="n">
        <v>242.4703113697885</v>
      </c>
      <c r="G123" t="n">
        <v>1</v>
      </c>
      <c r="H123" t="n">
        <v>7</v>
      </c>
      <c r="I123" t="n">
        <v>247.2703113697885</v>
      </c>
      <c r="J123" t="n">
        <v>255.0090517946187</v>
      </c>
      <c r="K123" t="n">
        <v>257.5108942327677</v>
      </c>
      <c r="L123" t="n">
        <v>244.6036447031218</v>
      </c>
      <c r="M123" t="n">
        <v>244.6036447031218</v>
      </c>
      <c r="N123" t="n">
        <v>246.6420405405069</v>
      </c>
      <c r="O123" t="n">
        <v>246.6420405405069</v>
      </c>
      <c r="P123" t="n">
        <v>4.171729170718436</v>
      </c>
      <c r="Q123" t="n">
        <v>0.9913054219071139</v>
      </c>
      <c r="R123" t="n">
        <v>0.9940410936013733</v>
      </c>
      <c r="S123" t="n">
        <v>0.999948189822969</v>
      </c>
      <c r="T123" t="b">
        <v>1</v>
      </c>
    </row>
    <row r="124">
      <c r="A124" t="n">
        <v>1</v>
      </c>
      <c r="B124" t="n">
        <v>123</v>
      </c>
      <c r="C124" t="n">
        <v>34</v>
      </c>
      <c r="D124" t="n">
        <v>49.32445235263918</v>
      </c>
      <c r="E124" t="n">
        <v>0.999</v>
      </c>
      <c r="F124" t="n">
        <v>243.2237060991798</v>
      </c>
      <c r="G124" t="n">
        <v>2</v>
      </c>
      <c r="H124" t="n">
        <v>5</v>
      </c>
      <c r="I124" t="n">
        <v>244.6403727658464</v>
      </c>
      <c r="J124" t="n">
        <v>249.933269130798</v>
      </c>
      <c r="K124" t="n">
        <v>253.8760710774519</v>
      </c>
      <c r="L124" t="n">
        <v>244.1681505436242</v>
      </c>
      <c r="M124" t="n">
        <v>249.8399208288715</v>
      </c>
      <c r="N124" t="n">
        <v>254.5330181031473</v>
      </c>
      <c r="O124" t="n">
        <v>253.8760710774519</v>
      </c>
      <c r="P124" t="n">
        <v>10.65236497827209</v>
      </c>
      <c r="Q124" t="n">
        <v>0.9906366434621358</v>
      </c>
      <c r="R124" t="n">
        <v>0.9829627351919807</v>
      </c>
      <c r="S124" t="n">
        <v>0.9998404740151725</v>
      </c>
      <c r="T124" t="b">
        <v>1</v>
      </c>
    </row>
    <row r="125">
      <c r="A125" t="n">
        <v>1</v>
      </c>
      <c r="B125" t="n">
        <v>124</v>
      </c>
      <c r="C125" t="n">
        <v>81</v>
      </c>
      <c r="D125" t="n">
        <v>15.92774242902541</v>
      </c>
      <c r="E125" t="n">
        <v>0.999</v>
      </c>
      <c r="F125" t="n">
        <v>244.0825515423799</v>
      </c>
      <c r="G125" t="n">
        <v>1</v>
      </c>
      <c r="H125" t="n">
        <v>2</v>
      </c>
      <c r="I125" t="n">
        <v>248.1325515423799</v>
      </c>
      <c r="J125" t="n">
        <v>257.5108942327677</v>
      </c>
      <c r="K125" t="n">
        <v>259.0135114430531</v>
      </c>
      <c r="L125" t="n">
        <v>247.4575515423799</v>
      </c>
      <c r="M125" t="n">
        <v>253.8760710774519</v>
      </c>
      <c r="N125" t="n">
        <v>255.149271911107</v>
      </c>
      <c r="O125" t="n">
        <v>255.149271911107</v>
      </c>
      <c r="P125" t="n">
        <v>11.06672036872706</v>
      </c>
      <c r="Q125" t="n">
        <v>0.9947688955472085</v>
      </c>
      <c r="R125" t="n">
        <v>0.9969667708165486</v>
      </c>
      <c r="S125" t="n">
        <v>0.9999841328613122</v>
      </c>
      <c r="T125" t="b">
        <v>1</v>
      </c>
    </row>
    <row r="126">
      <c r="A126" t="n">
        <v>1</v>
      </c>
      <c r="B126" t="n">
        <v>125</v>
      </c>
      <c r="C126" t="n">
        <v>48</v>
      </c>
      <c r="D126" t="n">
        <v>13.2270805066047</v>
      </c>
      <c r="E126" t="n">
        <v>0.999</v>
      </c>
      <c r="F126" t="n">
        <v>247.1732977433368</v>
      </c>
      <c r="G126" t="n">
        <v>1</v>
      </c>
      <c r="H126" t="n">
        <v>8</v>
      </c>
      <c r="I126" t="n">
        <v>249.5732977433368</v>
      </c>
      <c r="J126" t="n">
        <v>259.0135114430531</v>
      </c>
      <c r="K126" t="n">
        <v>260.2613492266951</v>
      </c>
      <c r="L126" t="n">
        <v>248.1332977433368</v>
      </c>
      <c r="M126" t="n">
        <v>248.1332977433368</v>
      </c>
      <c r="N126" t="n">
        <v>249.1682805685798</v>
      </c>
      <c r="O126" t="n">
        <v>249.1682805685798</v>
      </c>
      <c r="P126" t="n">
        <v>1.994982825242943</v>
      </c>
      <c r="Q126" t="n">
        <v>0.9956539359828172</v>
      </c>
      <c r="R126" t="n">
        <v>0.9981562776722818</v>
      </c>
      <c r="S126" t="n">
        <v>0.9999919870647338</v>
      </c>
      <c r="T126" t="b">
        <v>1</v>
      </c>
    </row>
    <row r="127">
      <c r="A127" t="n">
        <v>1</v>
      </c>
      <c r="B127" t="n">
        <v>126</v>
      </c>
      <c r="C127" t="n">
        <v>55</v>
      </c>
      <c r="D127" t="n">
        <v>60.11483374208393</v>
      </c>
      <c r="E127" t="n">
        <v>0.999</v>
      </c>
      <c r="F127" t="n">
        <v>248.1501632879097</v>
      </c>
      <c r="G127" t="n">
        <v>2</v>
      </c>
      <c r="H127" t="n">
        <v>4</v>
      </c>
      <c r="I127" t="n">
        <v>250.4418299545763</v>
      </c>
      <c r="J127" t="n">
        <v>259.029410277336</v>
      </c>
      <c r="K127" t="n">
        <v>263.8347527027624</v>
      </c>
      <c r="L127" t="n">
        <v>249.8689132879097</v>
      </c>
      <c r="M127" t="n">
        <v>252.9195233075627</v>
      </c>
      <c r="N127" t="n">
        <v>257.1233578349812</v>
      </c>
      <c r="O127" t="n">
        <v>257.1233578349812</v>
      </c>
      <c r="P127" t="n">
        <v>8.973194547071557</v>
      </c>
      <c r="Q127" t="n">
        <v>0.9886000006801111</v>
      </c>
      <c r="R127" t="n">
        <v>0.9781581278140931</v>
      </c>
      <c r="S127" t="n">
        <v>0.9997510026719355</v>
      </c>
      <c r="T127" t="b">
        <v>1</v>
      </c>
    </row>
    <row r="128">
      <c r="A128" t="n">
        <v>1</v>
      </c>
      <c r="B128" t="n">
        <v>127</v>
      </c>
      <c r="C128" t="n">
        <v>32</v>
      </c>
      <c r="D128" t="n">
        <v>48.54053096152536</v>
      </c>
      <c r="E128" t="n">
        <v>0.9</v>
      </c>
      <c r="F128" t="n">
        <v>248.5250805829805</v>
      </c>
      <c r="G128" t="n">
        <v>2</v>
      </c>
      <c r="H128" t="n">
        <v>4</v>
      </c>
      <c r="I128" t="n">
        <v>249.8584139163139</v>
      </c>
      <c r="J128" t="n">
        <v>255.149271911107</v>
      </c>
      <c r="K128" t="n">
        <v>259.029410277336</v>
      </c>
      <c r="L128" t="n">
        <v>249.5250805829805</v>
      </c>
      <c r="M128" t="n">
        <v>249.5250805829805</v>
      </c>
      <c r="N128" t="n">
        <v>252.9195233075627</v>
      </c>
      <c r="O128" t="n">
        <v>252.9195233075627</v>
      </c>
      <c r="P128" t="n">
        <v>4.394442724582206</v>
      </c>
      <c r="Q128" t="n">
        <v>0.990784768973925</v>
      </c>
      <c r="R128" t="n">
        <v>0.9823260767419331</v>
      </c>
      <c r="S128" t="n">
        <v>0.9998371307140398</v>
      </c>
      <c r="T128" t="b">
        <v>1</v>
      </c>
    </row>
    <row r="129">
      <c r="A129" t="n">
        <v>1</v>
      </c>
      <c r="B129" t="n">
        <v>128</v>
      </c>
      <c r="C129" t="n">
        <v>79</v>
      </c>
      <c r="D129" t="n">
        <v>2.011627525516055</v>
      </c>
      <c r="E129" t="n">
        <v>0.9999</v>
      </c>
      <c r="F129" t="n">
        <v>251.8991349298296</v>
      </c>
      <c r="G129" t="n">
        <v>3</v>
      </c>
      <c r="H129" t="n">
        <v>4</v>
      </c>
      <c r="I129" t="n">
        <v>254.7205635012582</v>
      </c>
      <c r="J129" t="n">
        <v>254.7205635012582</v>
      </c>
      <c r="K129" t="n">
        <v>254.880724928449</v>
      </c>
      <c r="L129" t="n">
        <v>254.3678849298296</v>
      </c>
      <c r="M129" t="n">
        <v>257.1233578349812</v>
      </c>
      <c r="N129" t="n">
        <v>257.2640310885138</v>
      </c>
      <c r="O129" t="n">
        <v>254.880724928449</v>
      </c>
      <c r="P129" t="n">
        <v>2.981589998619341</v>
      </c>
      <c r="Q129" t="n">
        <v>0.9996731609637614</v>
      </c>
      <c r="R129" t="n">
        <v>0.9992612764228446</v>
      </c>
      <c r="S129" t="n">
        <v>0.999999758556298</v>
      </c>
      <c r="T129" t="b">
        <v>1</v>
      </c>
    </row>
    <row r="130">
      <c r="A130" t="n">
        <v>1</v>
      </c>
      <c r="B130" t="n">
        <v>129</v>
      </c>
      <c r="C130" t="n">
        <v>63</v>
      </c>
      <c r="D130" t="n">
        <v>47.11021123893239</v>
      </c>
      <c r="E130" t="n">
        <v>0.99</v>
      </c>
      <c r="F130" t="n">
        <v>253.8518142485516</v>
      </c>
      <c r="G130" t="n">
        <v>4</v>
      </c>
      <c r="H130" t="n">
        <v>5</v>
      </c>
      <c r="I130" t="n">
        <v>255.8205642485516</v>
      </c>
      <c r="J130" t="n">
        <v>257.2640310885138</v>
      </c>
      <c r="K130" t="n">
        <v>260.5584514548727</v>
      </c>
      <c r="L130" t="n">
        <v>255.6018142485516</v>
      </c>
      <c r="M130" t="n">
        <v>255.6018142485516</v>
      </c>
      <c r="N130" t="n">
        <v>260.0842320638639</v>
      </c>
      <c r="O130" t="n">
        <v>260.0842320638639</v>
      </c>
      <c r="P130" t="n">
        <v>6.232417815312317</v>
      </c>
      <c r="Q130" t="n">
        <v>0.9828423715480109</v>
      </c>
      <c r="R130" t="n">
        <v>0.9837213009194454</v>
      </c>
      <c r="S130" t="n">
        <v>0.9997206961294941</v>
      </c>
      <c r="T130" t="b">
        <v>1</v>
      </c>
    </row>
    <row r="131">
      <c r="A131" t="n">
        <v>1</v>
      </c>
      <c r="B131" t="n">
        <v>130</v>
      </c>
      <c r="C131" t="n">
        <v>12</v>
      </c>
      <c r="D131" t="n">
        <v>91.06470402272723</v>
      </c>
      <c r="E131" t="n">
        <v>0.99</v>
      </c>
      <c r="F131" t="n">
        <v>261.0382528194922</v>
      </c>
      <c r="G131" t="n">
        <v>6</v>
      </c>
      <c r="H131" t="n">
        <v>7</v>
      </c>
      <c r="I131" t="n">
        <v>261.3382528194922</v>
      </c>
      <c r="J131" t="n">
        <v>261.3382528194922</v>
      </c>
      <c r="K131" t="n">
        <v>269.5275247639821</v>
      </c>
      <c r="L131" t="n">
        <v>261.3049194861588</v>
      </c>
      <c r="M131" t="n">
        <v>261.3049194861588</v>
      </c>
      <c r="N131" t="n">
        <v>268.3045124164223</v>
      </c>
      <c r="O131" t="n">
        <v>268.3045124164223</v>
      </c>
      <c r="P131" t="n">
        <v>7.26625959693007</v>
      </c>
      <c r="Q131" t="n">
        <v>0.9775335057786136</v>
      </c>
      <c r="R131" t="n">
        <v>0.9796858318158808</v>
      </c>
      <c r="S131" t="n">
        <v>0.9995436118578792</v>
      </c>
      <c r="T131" t="b">
        <v>1</v>
      </c>
    </row>
    <row r="132">
      <c r="A132" t="n">
        <v>1</v>
      </c>
      <c r="B132" t="n">
        <v>131</v>
      </c>
      <c r="C132" t="n">
        <v>63</v>
      </c>
      <c r="D132" t="n">
        <v>65.70428272317591</v>
      </c>
      <c r="E132" t="n">
        <v>0.9</v>
      </c>
      <c r="F132" t="n">
        <v>261.6802635019063</v>
      </c>
      <c r="G132" t="n">
        <v>2</v>
      </c>
      <c r="H132" t="n">
        <v>6</v>
      </c>
      <c r="I132" t="n">
        <v>264.3052635019063</v>
      </c>
      <c r="J132" t="n">
        <v>264.3052635019063</v>
      </c>
      <c r="K132" t="n">
        <v>269.5574044070362</v>
      </c>
      <c r="L132" t="n">
        <v>263.2552635019063</v>
      </c>
      <c r="M132" t="n">
        <v>274.4010067100723</v>
      </c>
      <c r="N132" t="n">
        <v>280.3096652283435</v>
      </c>
      <c r="O132" t="n">
        <v>269.5574044070362</v>
      </c>
      <c r="P132" t="n">
        <v>7.877140905129977</v>
      </c>
      <c r="Q132" t="n">
        <v>0.9875466605611604</v>
      </c>
      <c r="R132" t="n">
        <v>0.9837389518738695</v>
      </c>
      <c r="S132" t="n">
        <v>0.999797495648054</v>
      </c>
      <c r="T132" t="b">
        <v>1</v>
      </c>
    </row>
    <row r="133">
      <c r="A133" t="n">
        <v>1</v>
      </c>
      <c r="B133" t="n">
        <v>132</v>
      </c>
      <c r="C133" t="n">
        <v>56</v>
      </c>
      <c r="D133" t="n">
        <v>54.5520071595922</v>
      </c>
      <c r="E133" t="n">
        <v>0.9</v>
      </c>
      <c r="F133" t="n">
        <v>262.3860050973684</v>
      </c>
      <c r="G133" t="n">
        <v>5</v>
      </c>
      <c r="H133" t="n">
        <v>7</v>
      </c>
      <c r="I133" t="n">
        <v>263.941560652924</v>
      </c>
      <c r="J133" t="n">
        <v>263.941560652924</v>
      </c>
      <c r="K133" t="n">
        <v>269.1320465862819</v>
      </c>
      <c r="L133" t="n">
        <v>263.6304495418129</v>
      </c>
      <c r="M133" t="n">
        <v>268.3045124164223</v>
      </c>
      <c r="N133" t="n">
        <v>272.4975952111641</v>
      </c>
      <c r="O133" t="n">
        <v>269.1320465862819</v>
      </c>
      <c r="P133" t="n">
        <v>6.746041488913534</v>
      </c>
      <c r="Q133" t="n">
        <v>0.9811741733256165</v>
      </c>
      <c r="R133" t="n">
        <v>0.9877808303615394</v>
      </c>
      <c r="S133" t="n">
        <v>0.9997699640302814</v>
      </c>
      <c r="T133" t="b">
        <v>1</v>
      </c>
    </row>
    <row r="134">
      <c r="A134" t="n">
        <v>1</v>
      </c>
      <c r="B134" t="n">
        <v>133</v>
      </c>
      <c r="C134" t="n">
        <v>13</v>
      </c>
      <c r="D134" t="n">
        <v>54.19311924052327</v>
      </c>
      <c r="E134" t="n">
        <v>0.99</v>
      </c>
      <c r="F134" t="n">
        <v>262.4088762245918</v>
      </c>
      <c r="G134" t="n">
        <v>6</v>
      </c>
      <c r="H134" t="n">
        <v>8</v>
      </c>
      <c r="I134" t="n">
        <v>262.7338762245918</v>
      </c>
      <c r="J134" t="n">
        <v>269.5275247639821</v>
      </c>
      <c r="K134" t="n">
        <v>274.4010067100723</v>
      </c>
      <c r="L134" t="n">
        <v>262.6688762245918</v>
      </c>
      <c r="M134" t="n">
        <v>262.6688762245918</v>
      </c>
      <c r="N134" t="n">
        <v>266.9093393889519</v>
      </c>
      <c r="O134" t="n">
        <v>266.9093393889519</v>
      </c>
      <c r="P134" t="n">
        <v>4.500463164360156</v>
      </c>
      <c r="Q134" t="n">
        <v>0.9865686037519874</v>
      </c>
      <c r="R134" t="n">
        <v>0.992467562630717</v>
      </c>
      <c r="S134" t="n">
        <v>0.9998988288489798</v>
      </c>
      <c r="T134" t="b">
        <v>1</v>
      </c>
    </row>
    <row r="135">
      <c r="A135" t="n">
        <v>1</v>
      </c>
      <c r="B135" t="n">
        <v>134</v>
      </c>
      <c r="C135" t="n">
        <v>73</v>
      </c>
      <c r="D135" t="n">
        <v>72.69645125244699</v>
      </c>
      <c r="E135" t="n">
        <v>0.9999</v>
      </c>
      <c r="F135" t="n">
        <v>263.3635660409626</v>
      </c>
      <c r="G135" t="n">
        <v>2</v>
      </c>
      <c r="H135" t="n">
        <v>6</v>
      </c>
      <c r="I135" t="n">
        <v>266.4052327076292</v>
      </c>
      <c r="J135" t="n">
        <v>273.5014426800576</v>
      </c>
      <c r="K135" t="n">
        <v>279.3125099264562</v>
      </c>
      <c r="L135" t="n">
        <v>265.1885660409625</v>
      </c>
      <c r="M135" t="n">
        <v>283.0578593958666</v>
      </c>
      <c r="N135" t="n">
        <v>289.5953100480651</v>
      </c>
      <c r="O135" t="n">
        <v>279.3125099264562</v>
      </c>
      <c r="P135" t="n">
        <v>15.94894388549369</v>
      </c>
      <c r="Q135" t="n">
        <v>0.9862305558250578</v>
      </c>
      <c r="R135" t="n">
        <v>0.982024114218881</v>
      </c>
      <c r="S135" t="n">
        <v>0.9997524820442417</v>
      </c>
      <c r="T135" t="b">
        <v>0</v>
      </c>
    </row>
    <row r="136">
      <c r="A136" t="n">
        <v>1</v>
      </c>
      <c r="B136" t="n">
        <v>135</v>
      </c>
      <c r="C136" t="n">
        <v>43</v>
      </c>
      <c r="D136" t="n">
        <v>49.33991879549746</v>
      </c>
      <c r="E136" t="n">
        <v>0.99</v>
      </c>
      <c r="F136" t="n">
        <v>263.6106183065614</v>
      </c>
      <c r="G136" t="n">
        <v>2</v>
      </c>
      <c r="H136" t="n">
        <v>5</v>
      </c>
      <c r="I136" t="n">
        <v>265.4022849732281</v>
      </c>
      <c r="J136" t="n">
        <v>269.5574044070362</v>
      </c>
      <c r="K136" t="n">
        <v>273.5014426800576</v>
      </c>
      <c r="L136" t="n">
        <v>264.8050627510058</v>
      </c>
      <c r="M136" t="n">
        <v>269.1320465862819</v>
      </c>
      <c r="N136" t="n">
        <v>273.8266154535985</v>
      </c>
      <c r="O136" t="n">
        <v>273.5014426800576</v>
      </c>
      <c r="P136" t="n">
        <v>9.89082437349623</v>
      </c>
      <c r="Q136" t="n">
        <v>0.9906337212302021</v>
      </c>
      <c r="R136" t="n">
        <v>0.9829574386788126</v>
      </c>
      <c r="S136" t="n">
        <v>0.9998403746197144</v>
      </c>
      <c r="T136" t="b">
        <v>1</v>
      </c>
    </row>
    <row r="137">
      <c r="A137" t="n">
        <v>1</v>
      </c>
      <c r="B137" t="n">
        <v>136</v>
      </c>
      <c r="C137" t="n">
        <v>31</v>
      </c>
      <c r="D137" t="n">
        <v>30.55991914285645</v>
      </c>
      <c r="E137" t="n">
        <v>0.99</v>
      </c>
      <c r="F137" t="n">
        <v>264.099914757658</v>
      </c>
      <c r="G137" t="n">
        <v>5</v>
      </c>
      <c r="H137" t="n">
        <v>6</v>
      </c>
      <c r="I137" t="n">
        <v>264.9610258687691</v>
      </c>
      <c r="J137" t="n">
        <v>273.8266154535985</v>
      </c>
      <c r="K137" t="n">
        <v>276.7343147060112</v>
      </c>
      <c r="L137" t="n">
        <v>264.874914757658</v>
      </c>
      <c r="M137" t="n">
        <v>280.3096652283435</v>
      </c>
      <c r="N137" t="n">
        <v>283.0578593958666</v>
      </c>
      <c r="O137" t="n">
        <v>276.7343147060112</v>
      </c>
      <c r="P137" t="n">
        <v>12.63439994835312</v>
      </c>
      <c r="Q137" t="n">
        <v>0.9894097533054148</v>
      </c>
      <c r="R137" t="n">
        <v>0.9924036060603781</v>
      </c>
      <c r="S137" t="n">
        <v>0.9999195523141902</v>
      </c>
      <c r="T137" t="b">
        <v>1</v>
      </c>
    </row>
    <row r="138">
      <c r="A138" t="n">
        <v>1</v>
      </c>
      <c r="B138" t="n">
        <v>137</v>
      </c>
      <c r="C138" t="n">
        <v>90</v>
      </c>
      <c r="D138" t="n">
        <v>95.4931311234933</v>
      </c>
      <c r="E138" t="n">
        <v>0.9</v>
      </c>
      <c r="F138" t="n">
        <v>266.4483634314869</v>
      </c>
      <c r="G138" t="n">
        <v>2</v>
      </c>
      <c r="H138" t="n">
        <v>4</v>
      </c>
      <c r="I138" t="n">
        <v>270.1983634314869</v>
      </c>
      <c r="J138" t="n">
        <v>279.3125099264562</v>
      </c>
      <c r="K138" t="n">
        <v>286.9458537412838</v>
      </c>
      <c r="L138" t="n">
        <v>269.2608634314869</v>
      </c>
      <c r="M138" t="n">
        <v>269.2608634314869</v>
      </c>
      <c r="N138" t="n">
        <v>275.9387047687941</v>
      </c>
      <c r="O138" t="n">
        <v>275.9387047687941</v>
      </c>
      <c r="P138" t="n">
        <v>9.4903413373072</v>
      </c>
      <c r="Q138" t="n">
        <v>0.9819518074262421</v>
      </c>
      <c r="R138" t="n">
        <v>0.9655275937171155</v>
      </c>
      <c r="S138" t="n">
        <v>0.9993778353729257</v>
      </c>
      <c r="T138" t="b">
        <v>1</v>
      </c>
    </row>
    <row r="139">
      <c r="A139" t="n">
        <v>1</v>
      </c>
      <c r="B139" t="n">
        <v>138</v>
      </c>
      <c r="C139" t="n">
        <v>69</v>
      </c>
      <c r="D139" t="n">
        <v>43.93200372400587</v>
      </c>
      <c r="E139" t="n">
        <v>0.99</v>
      </c>
      <c r="F139" t="n">
        <v>267.0055099082929</v>
      </c>
      <c r="G139" t="n">
        <v>7</v>
      </c>
      <c r="H139" t="n">
        <v>8</v>
      </c>
      <c r="I139" t="n">
        <v>268.5388432416263</v>
      </c>
      <c r="J139" t="n">
        <v>272.4975952111641</v>
      </c>
      <c r="K139" t="n">
        <v>275.8743825842622</v>
      </c>
      <c r="L139" t="n">
        <v>268.3855099082929</v>
      </c>
      <c r="M139" t="n">
        <v>268.3855099082929</v>
      </c>
      <c r="N139" t="n">
        <v>271.8230688851322</v>
      </c>
      <c r="O139" t="n">
        <v>271.8230688851322</v>
      </c>
      <c r="P139" t="n">
        <v>4.81755897683928</v>
      </c>
      <c r="Q139" t="n">
        <v>0.9901478562679246</v>
      </c>
      <c r="R139" t="n">
        <v>0.9938894133178181</v>
      </c>
      <c r="S139" t="n">
        <v>0.9999397976217198</v>
      </c>
      <c r="T139" t="b">
        <v>1</v>
      </c>
    </row>
    <row r="140">
      <c r="A140" t="n">
        <v>1</v>
      </c>
      <c r="B140" t="n">
        <v>139</v>
      </c>
      <c r="C140" t="n">
        <v>59</v>
      </c>
      <c r="D140" t="n">
        <v>59.42070020715195</v>
      </c>
      <c r="E140" t="n">
        <v>0.99</v>
      </c>
      <c r="F140" t="n">
        <v>267.2353919011625</v>
      </c>
      <c r="G140" t="n">
        <v>1</v>
      </c>
      <c r="H140" t="n">
        <v>5</v>
      </c>
      <c r="I140" t="n">
        <v>270.1853919011625</v>
      </c>
      <c r="J140" t="n">
        <v>273.1655677287536</v>
      </c>
      <c r="K140" t="n">
        <v>278.7712941633906</v>
      </c>
      <c r="L140" t="n">
        <v>268.8742807900514</v>
      </c>
      <c r="M140" t="n">
        <v>276.7343147060112</v>
      </c>
      <c r="N140" t="n">
        <v>282.388044506882</v>
      </c>
      <c r="O140" t="n">
        <v>278.7712941633906</v>
      </c>
      <c r="P140" t="n">
        <v>11.53590226222809</v>
      </c>
      <c r="Q140" t="n">
        <v>0.9806235848137485</v>
      </c>
      <c r="R140" t="n">
        <v>0.9795113199289226</v>
      </c>
      <c r="S140" t="n">
        <v>0.9996030028283245</v>
      </c>
      <c r="T140" t="b">
        <v>1</v>
      </c>
    </row>
    <row r="141">
      <c r="A141" t="n">
        <v>1</v>
      </c>
      <c r="B141" t="n">
        <v>140</v>
      </c>
      <c r="C141" t="n">
        <v>14</v>
      </c>
      <c r="D141" t="n">
        <v>42.78065194952644</v>
      </c>
      <c r="E141" t="n">
        <v>0.999</v>
      </c>
      <c r="F141" t="n">
        <v>268.4296571674776</v>
      </c>
      <c r="G141" t="n">
        <v>1</v>
      </c>
      <c r="H141" t="n">
        <v>8</v>
      </c>
      <c r="I141" t="n">
        <v>269.1296571674775</v>
      </c>
      <c r="J141" t="n">
        <v>269.1296571674775</v>
      </c>
      <c r="K141" t="n">
        <v>273.1655677287536</v>
      </c>
      <c r="L141" t="n">
        <v>268.7096571674775</v>
      </c>
      <c r="M141" t="n">
        <v>271.8230688851322</v>
      </c>
      <c r="N141" t="n">
        <v>275.1705377387728</v>
      </c>
      <c r="O141" t="n">
        <v>273.1655677287536</v>
      </c>
      <c r="P141" t="n">
        <v>4.735910561276057</v>
      </c>
      <c r="Q141" t="n">
        <v>0.9860115510395359</v>
      </c>
      <c r="R141" t="n">
        <v>0.9940490795829415</v>
      </c>
      <c r="S141" t="n">
        <v>0.9999167558534782</v>
      </c>
      <c r="T141" t="b">
        <v>1</v>
      </c>
    </row>
    <row r="142">
      <c r="A142" t="n">
        <v>1</v>
      </c>
      <c r="B142" t="n">
        <v>141</v>
      </c>
      <c r="C142" t="n">
        <v>98</v>
      </c>
      <c r="D142" t="n">
        <v>78.5292938320666</v>
      </c>
      <c r="E142" t="n">
        <v>0.99</v>
      </c>
      <c r="F142" t="n">
        <v>270.4962599589348</v>
      </c>
      <c r="G142" t="n">
        <v>4</v>
      </c>
      <c r="H142" t="n">
        <v>8</v>
      </c>
      <c r="I142" t="n">
        <v>273.5587599589348</v>
      </c>
      <c r="J142" t="n">
        <v>275.9387047687941</v>
      </c>
      <c r="K142" t="n">
        <v>281.4302637780295</v>
      </c>
      <c r="L142" t="n">
        <v>272.4562599589348</v>
      </c>
      <c r="M142" t="n">
        <v>275.1705377387728</v>
      </c>
      <c r="N142" t="n">
        <v>281.3152399165558</v>
      </c>
      <c r="O142" t="n">
        <v>281.3152399165558</v>
      </c>
      <c r="P142" t="n">
        <v>10.81897995762102</v>
      </c>
      <c r="Q142" t="n">
        <v>0.9715634317597199</v>
      </c>
      <c r="R142" t="n">
        <v>0.989103502601041</v>
      </c>
      <c r="S142" t="n">
        <v>0.9996901410081345</v>
      </c>
      <c r="T142" t="b">
        <v>1</v>
      </c>
    </row>
    <row r="143">
      <c r="A143" t="n">
        <v>1</v>
      </c>
      <c r="B143" t="n">
        <v>142</v>
      </c>
      <c r="C143" t="n">
        <v>88</v>
      </c>
      <c r="D143" t="n">
        <v>83.35988352385664</v>
      </c>
      <c r="E143" t="n">
        <v>0.9</v>
      </c>
      <c r="F143" t="n">
        <v>271.2659485987723</v>
      </c>
      <c r="G143" t="n">
        <v>4</v>
      </c>
      <c r="H143" t="n">
        <v>6</v>
      </c>
      <c r="I143" t="n">
        <v>274.0159485987723</v>
      </c>
      <c r="J143" t="n">
        <v>281.4302637780295</v>
      </c>
      <c r="K143" t="n">
        <v>287.2596262622153</v>
      </c>
      <c r="L143" t="n">
        <v>273.4659485987723</v>
      </c>
      <c r="M143" t="n">
        <v>289.5953100480651</v>
      </c>
      <c r="N143" t="n">
        <v>297.0917024512896</v>
      </c>
      <c r="O143" t="n">
        <v>287.2596262622153</v>
      </c>
      <c r="P143" t="n">
        <v>15.99367766344301</v>
      </c>
      <c r="Q143" t="n">
        <v>0.969840845912567</v>
      </c>
      <c r="R143" t="n">
        <v>0.9794146486218546</v>
      </c>
      <c r="S143" t="n">
        <v>0.9993791632158425</v>
      </c>
      <c r="T143" t="b">
        <v>1</v>
      </c>
    </row>
    <row r="144">
      <c r="A144" t="n">
        <v>1</v>
      </c>
      <c r="B144" t="n">
        <v>143</v>
      </c>
      <c r="C144" t="n">
        <v>45</v>
      </c>
      <c r="D144" t="n">
        <v>53.13104311335147</v>
      </c>
      <c r="E144" t="n">
        <v>0.999</v>
      </c>
      <c r="F144" t="n">
        <v>274.2050797974582</v>
      </c>
      <c r="G144" t="n">
        <v>4</v>
      </c>
      <c r="H144" t="n">
        <v>6</v>
      </c>
      <c r="I144" t="n">
        <v>275.6113297974582</v>
      </c>
      <c r="J144" t="n">
        <v>287.2596262622153</v>
      </c>
      <c r="K144" t="n">
        <v>290.9750838225895</v>
      </c>
      <c r="L144" t="n">
        <v>275.3300797974582</v>
      </c>
      <c r="M144" t="n">
        <v>297.0917024512896</v>
      </c>
      <c r="N144" t="n">
        <v>301.8696739542888</v>
      </c>
      <c r="O144" t="n">
        <v>290.9750838225895</v>
      </c>
      <c r="P144" t="n">
        <v>16.77000402513136</v>
      </c>
      <c r="Q144" t="n">
        <v>0.9806708956197874</v>
      </c>
      <c r="R144" t="n">
        <v>0.9868300910179714</v>
      </c>
      <c r="S144" t="n">
        <v>0.9997454374546084</v>
      </c>
      <c r="T144" t="b">
        <v>1</v>
      </c>
    </row>
    <row r="145">
      <c r="A145" t="n">
        <v>1</v>
      </c>
      <c r="B145" t="n">
        <v>144</v>
      </c>
      <c r="C145" t="n">
        <v>82</v>
      </c>
      <c r="D145" t="n">
        <v>52.45409424763066</v>
      </c>
      <c r="E145" t="n">
        <v>0.9999</v>
      </c>
      <c r="F145" t="n">
        <v>274.2072371435051</v>
      </c>
      <c r="G145" t="n">
        <v>2</v>
      </c>
      <c r="H145" t="n">
        <v>8</v>
      </c>
      <c r="I145" t="n">
        <v>277.6239038101718</v>
      </c>
      <c r="J145" t="n">
        <v>286.9458537412838</v>
      </c>
      <c r="K145" t="n">
        <v>291.1388269025653</v>
      </c>
      <c r="L145" t="n">
        <v>275.8472371435051</v>
      </c>
      <c r="M145" t="n">
        <v>281.3152399165558</v>
      </c>
      <c r="N145" t="n">
        <v>285.4196291378101</v>
      </c>
      <c r="O145" t="n">
        <v>285.4196291378101</v>
      </c>
      <c r="P145" t="n">
        <v>11.21239199430505</v>
      </c>
      <c r="Q145" t="n">
        <v>0.9900455040456851</v>
      </c>
      <c r="R145" t="n">
        <v>0.9927083906518065</v>
      </c>
      <c r="S145" t="n">
        <v>0.9999274157042429</v>
      </c>
      <c r="T145" t="b">
        <v>1</v>
      </c>
    </row>
    <row r="146">
      <c r="A146" t="n">
        <v>1</v>
      </c>
      <c r="B146" t="n">
        <v>145</v>
      </c>
      <c r="C146" t="n">
        <v>91</v>
      </c>
      <c r="D146" t="n">
        <v>67.6065141898811</v>
      </c>
      <c r="E146" t="n">
        <v>0.9999</v>
      </c>
      <c r="F146" t="n">
        <v>274.8952664968786</v>
      </c>
      <c r="G146" t="n">
        <v>6</v>
      </c>
      <c r="H146" t="n">
        <v>8</v>
      </c>
      <c r="I146" t="n">
        <v>277.1702664968786</v>
      </c>
      <c r="J146" t="n">
        <v>308.2952668985068</v>
      </c>
      <c r="K146" t="n">
        <v>314.3749893975969</v>
      </c>
      <c r="L146" t="n">
        <v>276.7152664968786</v>
      </c>
      <c r="M146" t="n">
        <v>285.4196291378101</v>
      </c>
      <c r="N146" t="n">
        <v>290.7096537223079</v>
      </c>
      <c r="O146" t="n">
        <v>290.7096537223079</v>
      </c>
      <c r="P146" t="n">
        <v>15.8143872254293</v>
      </c>
      <c r="Q146" t="n">
        <v>0.9832721310471966</v>
      </c>
      <c r="R146" t="n">
        <v>0.9906119773919374</v>
      </c>
      <c r="S146" t="n">
        <v>0.9998429583880863</v>
      </c>
      <c r="T146" t="b">
        <v>0</v>
      </c>
    </row>
    <row r="147">
      <c r="A147" t="n">
        <v>1</v>
      </c>
      <c r="B147" t="n">
        <v>146</v>
      </c>
      <c r="C147" t="n">
        <v>20</v>
      </c>
      <c r="D147" t="n">
        <v>71.45259353970499</v>
      </c>
      <c r="E147" t="n">
        <v>0.9</v>
      </c>
      <c r="F147" t="n">
        <v>275.0808262331431</v>
      </c>
      <c r="G147" t="n">
        <v>1</v>
      </c>
      <c r="H147" t="n">
        <v>6</v>
      </c>
      <c r="I147" t="n">
        <v>276.0808262331431</v>
      </c>
      <c r="J147" t="n">
        <v>278.7712941633906</v>
      </c>
      <c r="K147" t="n">
        <v>285.5121048746835</v>
      </c>
      <c r="L147" t="n">
        <v>275.5808262331431</v>
      </c>
      <c r="M147" t="n">
        <v>301.8696739542888</v>
      </c>
      <c r="N147" t="n">
        <v>308.2952668985068</v>
      </c>
      <c r="O147" t="n">
        <v>285.5121048746835</v>
      </c>
      <c r="P147" t="n">
        <v>10.43127864154036</v>
      </c>
      <c r="Q147" t="n">
        <v>0.9767460667360045</v>
      </c>
      <c r="R147" t="n">
        <v>0.9823289530673212</v>
      </c>
      <c r="S147" t="n">
        <v>0.9995890786539225</v>
      </c>
      <c r="T147" t="b">
        <v>1</v>
      </c>
    </row>
    <row r="148">
      <c r="A148" t="n">
        <v>1</v>
      </c>
      <c r="B148" t="n">
        <v>147</v>
      </c>
      <c r="C148" t="n">
        <v>68</v>
      </c>
      <c r="D148" t="n">
        <v>58.34130372695707</v>
      </c>
      <c r="E148" t="n">
        <v>0.999</v>
      </c>
      <c r="F148" t="n">
        <v>279.7067728048112</v>
      </c>
      <c r="G148" t="n">
        <v>2</v>
      </c>
      <c r="H148" t="n">
        <v>6</v>
      </c>
      <c r="I148" t="n">
        <v>282.5401061381446</v>
      </c>
      <c r="J148" t="n">
        <v>291.1388269025653</v>
      </c>
      <c r="K148" t="n">
        <v>295.8024003419703</v>
      </c>
      <c r="L148" t="n">
        <v>281.4067728048112</v>
      </c>
      <c r="M148" t="n">
        <v>314.3749893975969</v>
      </c>
      <c r="N148" t="n">
        <v>319.6215095169276</v>
      </c>
      <c r="O148" t="n">
        <v>295.8024003419703</v>
      </c>
      <c r="P148" t="n">
        <v>16.09562753715903</v>
      </c>
      <c r="Q148" t="n">
        <v>0.988934459841416</v>
      </c>
      <c r="R148" t="n">
        <v>0.9855479682523496</v>
      </c>
      <c r="S148" t="n">
        <v>0.9998400804623232</v>
      </c>
      <c r="T148" t="b">
        <v>1</v>
      </c>
    </row>
    <row r="149">
      <c r="A149" t="n">
        <v>1</v>
      </c>
      <c r="B149" t="n">
        <v>148</v>
      </c>
      <c r="C149" t="n">
        <v>48</v>
      </c>
      <c r="D149" t="n">
        <v>54.963017222701</v>
      </c>
      <c r="E149" t="n">
        <v>0.999</v>
      </c>
      <c r="F149" t="n">
        <v>279.7968753250665</v>
      </c>
      <c r="G149" t="n">
        <v>5</v>
      </c>
      <c r="H149" t="n">
        <v>7</v>
      </c>
      <c r="I149" t="n">
        <v>281.1302086583998</v>
      </c>
      <c r="J149" t="n">
        <v>282.388044506882</v>
      </c>
      <c r="K149" t="n">
        <v>287.6176370114206</v>
      </c>
      <c r="L149" t="n">
        <v>280.8635419917331</v>
      </c>
      <c r="M149" t="n">
        <v>280.8635419917331</v>
      </c>
      <c r="N149" t="n">
        <v>285.088216643747</v>
      </c>
      <c r="O149" t="n">
        <v>285.088216643747</v>
      </c>
      <c r="P149" t="n">
        <v>5.291341318680566</v>
      </c>
      <c r="Q149" t="n">
        <v>0.9810336879226917</v>
      </c>
      <c r="R149" t="n">
        <v>0.9876893367307211</v>
      </c>
      <c r="S149" t="n">
        <v>0.9997665121185562</v>
      </c>
      <c r="T149" t="b">
        <v>1</v>
      </c>
    </row>
    <row r="150">
      <c r="A150" t="n">
        <v>1</v>
      </c>
      <c r="B150" t="n">
        <v>149</v>
      </c>
      <c r="C150" t="n">
        <v>43</v>
      </c>
      <c r="D150" t="n">
        <v>58.59593444859313</v>
      </c>
      <c r="E150" t="n">
        <v>0.99</v>
      </c>
      <c r="F150" t="n">
        <v>282.6831219333831</v>
      </c>
      <c r="G150" t="n">
        <v>6</v>
      </c>
      <c r="H150" t="n">
        <v>8</v>
      </c>
      <c r="I150" t="n">
        <v>283.7581219333831</v>
      </c>
      <c r="J150" t="n">
        <v>319.6215095169276</v>
      </c>
      <c r="K150" t="n">
        <v>324.8909280824486</v>
      </c>
      <c r="L150" t="n">
        <v>283.5431219333831</v>
      </c>
      <c r="M150" t="n">
        <v>290.7096537223079</v>
      </c>
      <c r="N150" t="n">
        <v>295.2946251189114</v>
      </c>
      <c r="O150" t="n">
        <v>295.2946251189114</v>
      </c>
      <c r="P150" t="n">
        <v>12.61150318552836</v>
      </c>
      <c r="Q150" t="n">
        <v>0.9854853523231205</v>
      </c>
      <c r="R150" t="n">
        <v>0.9918581021029762</v>
      </c>
      <c r="S150" t="n">
        <v>0.9998818232206036</v>
      </c>
      <c r="T150" t="b">
        <v>1</v>
      </c>
    </row>
    <row r="151">
      <c r="A151" t="n">
        <v>1</v>
      </c>
      <c r="B151" t="n">
        <v>150</v>
      </c>
      <c r="C151" t="n">
        <v>32</v>
      </c>
      <c r="D151" t="n">
        <v>56.28940686501164</v>
      </c>
      <c r="E151" t="n">
        <v>0.99</v>
      </c>
      <c r="F151" t="n">
        <v>284.0122348759343</v>
      </c>
      <c r="G151" t="n">
        <v>3</v>
      </c>
      <c r="H151" t="n">
        <v>8</v>
      </c>
      <c r="I151" t="n">
        <v>285.1550920187914</v>
      </c>
      <c r="J151" t="n">
        <v>285.1550920187914</v>
      </c>
      <c r="K151" t="n">
        <v>289.6367326927573</v>
      </c>
      <c r="L151" t="n">
        <v>284.6522348759343</v>
      </c>
      <c r="M151" t="n">
        <v>295.2946251189114</v>
      </c>
      <c r="N151" t="n">
        <v>299.699117048881</v>
      </c>
      <c r="O151" t="n">
        <v>289.6367326927573</v>
      </c>
      <c r="P151" t="n">
        <v>5.624497816823066</v>
      </c>
      <c r="Q151" t="n">
        <v>0.9908945953719639</v>
      </c>
      <c r="R151" t="n">
        <v>0.9921773369293467</v>
      </c>
      <c r="S151" t="n">
        <v>0.9999287714874729</v>
      </c>
      <c r="T151" t="b">
        <v>1</v>
      </c>
    </row>
    <row r="152">
      <c r="A152" t="n">
        <v>1</v>
      </c>
      <c r="B152" t="n">
        <v>151</v>
      </c>
      <c r="C152" t="n">
        <v>99</v>
      </c>
      <c r="D152" t="n">
        <v>40.40835052706638</v>
      </c>
      <c r="E152" t="n">
        <v>0.9</v>
      </c>
      <c r="F152" t="n">
        <v>287.3718098569611</v>
      </c>
      <c r="G152" t="n">
        <v>3</v>
      </c>
      <c r="H152" t="n">
        <v>8</v>
      </c>
      <c r="I152" t="n">
        <v>290.9075241426754</v>
      </c>
      <c r="J152" t="n">
        <v>297.9378242817062</v>
      </c>
      <c r="K152" t="n">
        <v>301.1550496421415</v>
      </c>
      <c r="L152" t="n">
        <v>289.3518098569611</v>
      </c>
      <c r="M152" t="n">
        <v>299.699117048881</v>
      </c>
      <c r="N152" t="n">
        <v>302.8609598131272</v>
      </c>
      <c r="O152" t="n">
        <v>301.1550496421415</v>
      </c>
      <c r="P152" t="n">
        <v>13.7832397851804</v>
      </c>
      <c r="Q152" t="n">
        <v>0.993455094846029</v>
      </c>
      <c r="R152" t="n">
        <v>0.9943781446308169</v>
      </c>
      <c r="S152" t="n">
        <v>0.9999632054898193</v>
      </c>
      <c r="T152" t="b">
        <v>1</v>
      </c>
    </row>
    <row r="153">
      <c r="A153" t="n">
        <v>1</v>
      </c>
      <c r="B153" t="n">
        <v>152</v>
      </c>
      <c r="C153" t="n">
        <v>45</v>
      </c>
      <c r="D153" t="n">
        <v>38.73957899158366</v>
      </c>
      <c r="E153" t="n">
        <v>0.99</v>
      </c>
      <c r="F153" t="n">
        <v>287.4908938556686</v>
      </c>
      <c r="G153" t="n">
        <v>3</v>
      </c>
      <c r="H153" t="n">
        <v>6</v>
      </c>
      <c r="I153" t="n">
        <v>289.0980367128114</v>
      </c>
      <c r="J153" t="n">
        <v>289.6367326927573</v>
      </c>
      <c r="K153" t="n">
        <v>292.7210940774376</v>
      </c>
      <c r="L153" t="n">
        <v>288.6158938556686</v>
      </c>
      <c r="M153" t="n">
        <v>324.8909280824486</v>
      </c>
      <c r="N153" t="n">
        <v>328.3747031716198</v>
      </c>
      <c r="O153" t="n">
        <v>292.7210940774376</v>
      </c>
      <c r="P153" t="n">
        <v>5.230200221768996</v>
      </c>
      <c r="Q153" t="n">
        <v>0.993724534396379</v>
      </c>
      <c r="R153" t="n">
        <v>0.9903801652177568</v>
      </c>
      <c r="S153" t="n">
        <v>0.9999396310577116</v>
      </c>
      <c r="T153" t="b">
        <v>1</v>
      </c>
    </row>
    <row r="154">
      <c r="A154" t="n">
        <v>1</v>
      </c>
      <c r="B154" t="n">
        <v>153</v>
      </c>
      <c r="C154" t="n">
        <v>34</v>
      </c>
      <c r="D154" t="n">
        <v>65.5221313656147</v>
      </c>
      <c r="E154" t="n">
        <v>0.999</v>
      </c>
      <c r="F154" t="n">
        <v>289.0877352911627</v>
      </c>
      <c r="G154" t="n">
        <v>3</v>
      </c>
      <c r="H154" t="n">
        <v>6</v>
      </c>
      <c r="I154" t="n">
        <v>290.3020210054485</v>
      </c>
      <c r="J154" t="n">
        <v>292.7210940774376</v>
      </c>
      <c r="K154" t="n">
        <v>297.9378242817062</v>
      </c>
      <c r="L154" t="n">
        <v>289.9377352911628</v>
      </c>
      <c r="M154" t="n">
        <v>328.3747031716198</v>
      </c>
      <c r="N154" t="n">
        <v>334.2669811721247</v>
      </c>
      <c r="O154" t="n">
        <v>297.9378242817062</v>
      </c>
      <c r="P154" t="n">
        <v>8.850088990543497</v>
      </c>
      <c r="Q154" t="n">
        <v>0.9894090397482898</v>
      </c>
      <c r="R154" t="n">
        <v>0.9837836647090362</v>
      </c>
      <c r="S154" t="n">
        <v>0.999828253437505</v>
      </c>
      <c r="T154" t="b">
        <v>1</v>
      </c>
    </row>
    <row r="155">
      <c r="A155" t="n">
        <v>1</v>
      </c>
      <c r="B155" t="n">
        <v>154</v>
      </c>
      <c r="C155" t="n">
        <v>95</v>
      </c>
      <c r="D155" t="n">
        <v>71.21257686030701</v>
      </c>
      <c r="E155" t="n">
        <v>0.999</v>
      </c>
      <c r="F155" t="n">
        <v>298.7622671610621</v>
      </c>
      <c r="G155" t="n">
        <v>4</v>
      </c>
      <c r="H155" t="n">
        <v>5</v>
      </c>
      <c r="I155" t="n">
        <v>301.7310171610621</v>
      </c>
      <c r="J155" t="n">
        <v>301.7310171610621</v>
      </c>
      <c r="K155" t="n">
        <v>306.7109176408038</v>
      </c>
      <c r="L155" t="n">
        <v>301.401156049951</v>
      </c>
      <c r="M155" t="n">
        <v>301.401156049951</v>
      </c>
      <c r="N155" t="n">
        <v>308.1768531822352</v>
      </c>
      <c r="O155" t="n">
        <v>306.7109176408038</v>
      </c>
      <c r="P155" t="n">
        <v>7.94865047974173</v>
      </c>
      <c r="Q155" t="n">
        <v>0.9741783978771668</v>
      </c>
      <c r="R155" t="n">
        <v>0.9754955913668837</v>
      </c>
      <c r="S155" t="n">
        <v>0.9993672569100204</v>
      </c>
      <c r="T155" t="b">
        <v>1</v>
      </c>
    </row>
    <row r="156">
      <c r="A156" t="n">
        <v>1</v>
      </c>
      <c r="B156" t="n">
        <v>155</v>
      </c>
      <c r="C156" t="n">
        <v>30</v>
      </c>
      <c r="D156" t="n">
        <v>14.84769653520368</v>
      </c>
      <c r="E156" t="n">
        <v>0.9</v>
      </c>
      <c r="F156" t="n">
        <v>305.1118926592052</v>
      </c>
      <c r="G156" t="n">
        <v>4</v>
      </c>
      <c r="H156" t="n">
        <v>5</v>
      </c>
      <c r="I156" t="n">
        <v>306.0493926592052</v>
      </c>
      <c r="J156" t="n">
        <v>306.7109176408038</v>
      </c>
      <c r="K156" t="n">
        <v>307.7492180978111</v>
      </c>
      <c r="L156" t="n">
        <v>305.9452259925385</v>
      </c>
      <c r="M156" t="n">
        <v>308.1768531822352</v>
      </c>
      <c r="N156" t="n">
        <v>309.5895740704563</v>
      </c>
      <c r="O156" t="n">
        <v>307.7492180978111</v>
      </c>
      <c r="P156" t="n">
        <v>2.637325438605899</v>
      </c>
      <c r="Q156" t="n">
        <v>0.9945603614111646</v>
      </c>
      <c r="R156" t="n">
        <v>0.9948405899379789</v>
      </c>
      <c r="S156" t="n">
        <v>0.999971934673931</v>
      </c>
      <c r="T156" t="b">
        <v>1</v>
      </c>
    </row>
    <row r="157">
      <c r="A157" t="n">
        <v>1</v>
      </c>
      <c r="B157" t="n">
        <v>156</v>
      </c>
      <c r="C157" t="n">
        <v>70</v>
      </c>
      <c r="D157" t="n">
        <v>2.426151123820361</v>
      </c>
      <c r="E157" t="n">
        <v>0.9999</v>
      </c>
      <c r="F157" t="n">
        <v>307.4589734632664</v>
      </c>
      <c r="G157" t="n">
        <v>4</v>
      </c>
      <c r="H157" t="n">
        <v>8</v>
      </c>
      <c r="I157" t="n">
        <v>309.6464734632664</v>
      </c>
      <c r="J157" t="n">
        <v>309.6464734632664</v>
      </c>
      <c r="K157" t="n">
        <v>309.8161343810161</v>
      </c>
      <c r="L157" t="n">
        <v>308.8589734632664</v>
      </c>
      <c r="M157" t="n">
        <v>308.8589734632664</v>
      </c>
      <c r="N157" t="n">
        <v>309.0488131443165</v>
      </c>
      <c r="O157" t="n">
        <v>309.0488131443165</v>
      </c>
      <c r="P157" t="n">
        <v>1.58983968105008</v>
      </c>
      <c r="Q157" t="n">
        <v>0.9991091200656085</v>
      </c>
      <c r="R157" t="n">
        <v>0.9996615640152497</v>
      </c>
      <c r="S157" t="n">
        <v>0.9999996984941721</v>
      </c>
      <c r="T157" t="b">
        <v>1</v>
      </c>
    </row>
    <row r="158">
      <c r="A158" t="n">
        <v>1</v>
      </c>
      <c r="B158" t="n">
        <v>157</v>
      </c>
      <c r="C158" t="n">
        <v>19</v>
      </c>
      <c r="D158" t="n">
        <v>54.84775619720966</v>
      </c>
      <c r="E158" t="n">
        <v>0.99</v>
      </c>
      <c r="F158" t="n">
        <v>310.3735014071152</v>
      </c>
      <c r="G158" t="n">
        <v>2</v>
      </c>
      <c r="H158" t="n">
        <v>6</v>
      </c>
      <c r="I158" t="n">
        <v>311.1651680737818</v>
      </c>
      <c r="J158" t="n">
        <v>311.1651680737818</v>
      </c>
      <c r="K158" t="n">
        <v>315.5494811191223</v>
      </c>
      <c r="L158" t="n">
        <v>310.8485014071152</v>
      </c>
      <c r="M158" t="n">
        <v>334.2669811721247</v>
      </c>
      <c r="N158" t="n">
        <v>339.1993333481328</v>
      </c>
      <c r="O158" t="n">
        <v>315.5494811191223</v>
      </c>
      <c r="P158" t="n">
        <v>5.175979712007177</v>
      </c>
      <c r="Q158" t="n">
        <v>0.9895936175803176</v>
      </c>
      <c r="R158" t="n">
        <v>0.9864074641084331</v>
      </c>
      <c r="S158" t="n">
        <v>0.9998585508734591</v>
      </c>
      <c r="T158" t="b">
        <v>1</v>
      </c>
    </row>
    <row r="159">
      <c r="A159" t="n">
        <v>1</v>
      </c>
      <c r="B159" t="n">
        <v>158</v>
      </c>
      <c r="C159" t="n">
        <v>34</v>
      </c>
      <c r="D159" t="n">
        <v>52.75681525556561</v>
      </c>
      <c r="E159" t="n">
        <v>0.9999</v>
      </c>
      <c r="F159" t="n">
        <v>313.0280018951449</v>
      </c>
      <c r="G159" t="n">
        <v>3</v>
      </c>
      <c r="H159" t="n">
        <v>7</v>
      </c>
      <c r="I159" t="n">
        <v>314.2422876094306</v>
      </c>
      <c r="J159" t="n">
        <v>314.2422876094306</v>
      </c>
      <c r="K159" t="n">
        <v>318.4426709896508</v>
      </c>
      <c r="L159" t="n">
        <v>313.7835574507004</v>
      </c>
      <c r="M159" t="n">
        <v>313.7835574507004</v>
      </c>
      <c r="N159" t="n">
        <v>317.838654703242</v>
      </c>
      <c r="O159" t="n">
        <v>317.838654703242</v>
      </c>
      <c r="P159" t="n">
        <v>4.810652808097075</v>
      </c>
      <c r="Q159" t="n">
        <v>0.9914635830820423</v>
      </c>
      <c r="R159" t="n">
        <v>0.988180551632483</v>
      </c>
      <c r="S159" t="n">
        <v>0.9998991042609946</v>
      </c>
      <c r="T159" t="b">
        <v>0</v>
      </c>
    </row>
    <row r="160">
      <c r="A160" t="n">
        <v>1</v>
      </c>
      <c r="B160" t="n">
        <v>159</v>
      </c>
      <c r="C160" t="n">
        <v>90</v>
      </c>
      <c r="D160" t="n">
        <v>81.99540332484963</v>
      </c>
      <c r="E160" t="n">
        <v>0.99</v>
      </c>
      <c r="F160" t="n">
        <v>314.4279748818879</v>
      </c>
      <c r="G160" t="n">
        <v>4</v>
      </c>
      <c r="H160" t="n">
        <v>7</v>
      </c>
      <c r="I160" t="n">
        <v>317.2404748818879</v>
      </c>
      <c r="J160" t="n">
        <v>317.2404748818879</v>
      </c>
      <c r="K160" t="n">
        <v>322.9744191703389</v>
      </c>
      <c r="L160" t="n">
        <v>316.4279748818879</v>
      </c>
      <c r="M160" t="n">
        <v>317.838654703242</v>
      </c>
      <c r="N160" t="n">
        <v>324.1411453508092</v>
      </c>
      <c r="O160" t="n">
        <v>322.9744191703389</v>
      </c>
      <c r="P160" t="n">
        <v>8.546444288451028</v>
      </c>
      <c r="Q160" t="n">
        <v>0.9703271091218297</v>
      </c>
      <c r="R160" t="n">
        <v>0.9816903152510479</v>
      </c>
      <c r="S160" t="n">
        <v>0.9994566987224306</v>
      </c>
      <c r="T160" t="b">
        <v>1</v>
      </c>
    </row>
    <row r="161">
      <c r="A161" t="n">
        <v>1</v>
      </c>
      <c r="B161" t="n">
        <v>160</v>
      </c>
      <c r="C161" t="n">
        <v>45</v>
      </c>
      <c r="D161" t="n">
        <v>56.3176443019234</v>
      </c>
      <c r="E161" t="n">
        <v>0.9</v>
      </c>
      <c r="F161" t="n">
        <v>317.274129981125</v>
      </c>
      <c r="G161" t="n">
        <v>5</v>
      </c>
      <c r="H161" t="n">
        <v>6</v>
      </c>
      <c r="I161" t="n">
        <v>318.524129981125</v>
      </c>
      <c r="J161" t="n">
        <v>318.524129981125</v>
      </c>
      <c r="K161" t="n">
        <v>323.8826118366839</v>
      </c>
      <c r="L161" t="n">
        <v>318.399129981125</v>
      </c>
      <c r="M161" t="n">
        <v>339.1993333481328</v>
      </c>
      <c r="N161" t="n">
        <v>344.2638697062194</v>
      </c>
      <c r="O161" t="n">
        <v>323.8826118366839</v>
      </c>
      <c r="P161" t="n">
        <v>6.608481855558864</v>
      </c>
      <c r="Q161" t="n">
        <v>0.9805708116388993</v>
      </c>
      <c r="R161" t="n">
        <v>0.9860457453402358</v>
      </c>
      <c r="S161" t="n">
        <v>0.9997288801577767</v>
      </c>
      <c r="T161" t="b">
        <v>1</v>
      </c>
    </row>
    <row r="162">
      <c r="A162" t="n">
        <v>1</v>
      </c>
      <c r="B162" t="n">
        <v>161</v>
      </c>
      <c r="C162" t="n">
        <v>91</v>
      </c>
      <c r="D162" t="n">
        <v>41.08559990096147</v>
      </c>
      <c r="E162" t="n">
        <v>0.9</v>
      </c>
      <c r="F162" t="n">
        <v>317.4593072070361</v>
      </c>
      <c r="G162" t="n">
        <v>2</v>
      </c>
      <c r="H162" t="n">
        <v>3</v>
      </c>
      <c r="I162" t="n">
        <v>321.2509738737028</v>
      </c>
      <c r="J162" t="n">
        <v>321.2509738737028</v>
      </c>
      <c r="K162" t="n">
        <v>324.5351944892872</v>
      </c>
      <c r="L162" t="n">
        <v>320.7093072070361</v>
      </c>
      <c r="M162" t="n">
        <v>320.7093072070361</v>
      </c>
      <c r="N162" t="n">
        <v>323.9804536959662</v>
      </c>
      <c r="O162" t="n">
        <v>323.9804536959662</v>
      </c>
      <c r="P162" t="n">
        <v>6.521146488930071</v>
      </c>
      <c r="Q162" t="n">
        <v>0.9921945193985919</v>
      </c>
      <c r="R162" t="n">
        <v>0.9933457671264613</v>
      </c>
      <c r="S162" t="n">
        <v>0.9999480605143883</v>
      </c>
      <c r="T162" t="b">
        <v>1</v>
      </c>
    </row>
    <row r="163">
      <c r="A163" t="n">
        <v>1</v>
      </c>
      <c r="B163" t="n">
        <v>162</v>
      </c>
      <c r="C163" t="n">
        <v>87</v>
      </c>
      <c r="D163" t="n">
        <v>77.80084206769882</v>
      </c>
      <c r="E163" t="n">
        <v>0.9999</v>
      </c>
      <c r="F163" t="n">
        <v>318.151875863213</v>
      </c>
      <c r="G163" t="n">
        <v>4</v>
      </c>
      <c r="H163" t="n">
        <v>8</v>
      </c>
      <c r="I163" t="n">
        <v>320.870625863213</v>
      </c>
      <c r="J163" t="n">
        <v>322.9744191703389</v>
      </c>
      <c r="K163" t="n">
        <v>328.4150374967514</v>
      </c>
      <c r="L163" t="n">
        <v>319.891875863213</v>
      </c>
      <c r="M163" t="n">
        <v>319.891875863213</v>
      </c>
      <c r="N163" t="n">
        <v>325.9795786854117</v>
      </c>
      <c r="O163" t="n">
        <v>325.9795786854117</v>
      </c>
      <c r="P163" t="n">
        <v>7.82770282219866</v>
      </c>
      <c r="Q163" t="n">
        <v>0.9718234626379678</v>
      </c>
      <c r="R163" t="n">
        <v>0.98920403285833</v>
      </c>
      <c r="S163" t="n">
        <v>0.9996958070284735</v>
      </c>
      <c r="T163" t="b">
        <v>0</v>
      </c>
    </row>
    <row r="164">
      <c r="A164" t="n">
        <v>1</v>
      </c>
      <c r="B164" t="n">
        <v>163</v>
      </c>
      <c r="C164" t="n">
        <v>92</v>
      </c>
      <c r="D164" t="n">
        <v>53.68435860118443</v>
      </c>
      <c r="E164" t="n">
        <v>0.999</v>
      </c>
      <c r="F164" t="n">
        <v>319.291329223413</v>
      </c>
      <c r="G164" t="n">
        <v>1</v>
      </c>
      <c r="H164" t="n">
        <v>3</v>
      </c>
      <c r="I164" t="n">
        <v>323.891329223413</v>
      </c>
      <c r="J164" t="n">
        <v>323.891329223413</v>
      </c>
      <c r="K164" t="n">
        <v>328.9558913556003</v>
      </c>
      <c r="L164" t="n">
        <v>322.5770435091273</v>
      </c>
      <c r="M164" t="n">
        <v>323.9804536959662</v>
      </c>
      <c r="N164" t="n">
        <v>328.2546860686719</v>
      </c>
      <c r="O164" t="n">
        <v>328.2546860686719</v>
      </c>
      <c r="P164" t="n">
        <v>8.963356845258886</v>
      </c>
      <c r="Q164" t="n">
        <v>0.9824776506405468</v>
      </c>
      <c r="R164" t="n">
        <v>0.9913141538429421</v>
      </c>
      <c r="S164" t="n">
        <v>0.9998478035691536</v>
      </c>
      <c r="T164" t="b">
        <v>1</v>
      </c>
    </row>
    <row r="165">
      <c r="A165" t="n">
        <v>1</v>
      </c>
      <c r="B165" t="n">
        <v>164</v>
      </c>
      <c r="C165" t="n">
        <v>90</v>
      </c>
      <c r="D165" t="n">
        <v>15.12021359519616</v>
      </c>
      <c r="E165" t="n">
        <v>0.9</v>
      </c>
      <c r="F165" t="n">
        <v>319.8985407748841</v>
      </c>
      <c r="G165" t="n">
        <v>4</v>
      </c>
      <c r="H165" t="n">
        <v>8</v>
      </c>
      <c r="I165" t="n">
        <v>322.7110407748841</v>
      </c>
      <c r="J165" t="n">
        <v>328.4150374967514</v>
      </c>
      <c r="K165" t="n">
        <v>329.4723950908211</v>
      </c>
      <c r="L165" t="n">
        <v>321.6985407748841</v>
      </c>
      <c r="M165" t="n">
        <v>328.0956561253199</v>
      </c>
      <c r="N165" t="n">
        <v>329.2787714301083</v>
      </c>
      <c r="O165" t="n">
        <v>329.2787714301083</v>
      </c>
      <c r="P165" t="n">
        <v>9.380230655224295</v>
      </c>
      <c r="Q165" t="n">
        <v>0.994460798415756</v>
      </c>
      <c r="R165" t="n">
        <v>0.9978926721398391</v>
      </c>
      <c r="S165" t="n">
        <v>0.9999883270861785</v>
      </c>
      <c r="T165" t="b">
        <v>1</v>
      </c>
    </row>
    <row r="166">
      <c r="A166" t="n">
        <v>1</v>
      </c>
      <c r="B166" t="n">
        <v>165</v>
      </c>
      <c r="C166" t="n">
        <v>57</v>
      </c>
      <c r="D166" t="n">
        <v>27.04346968202729</v>
      </c>
      <c r="E166" t="n">
        <v>0.9</v>
      </c>
      <c r="F166" t="n">
        <v>320.0118596694344</v>
      </c>
      <c r="G166" t="n">
        <v>2</v>
      </c>
      <c r="H166" t="n">
        <v>8</v>
      </c>
      <c r="I166" t="n">
        <v>322.3868596694344</v>
      </c>
      <c r="J166" t="n">
        <v>328.5305851893925</v>
      </c>
      <c r="K166" t="n">
        <v>330.6923333654138</v>
      </c>
      <c r="L166" t="n">
        <v>321.1518596694344</v>
      </c>
      <c r="M166" t="n">
        <v>325.9795786854117</v>
      </c>
      <c r="N166" t="n">
        <v>328.0956561253199</v>
      </c>
      <c r="O166" t="n">
        <v>328.0956561253199</v>
      </c>
      <c r="P166" t="n">
        <v>8.083796455885533</v>
      </c>
      <c r="Q166" t="n">
        <v>0.9948553792898415</v>
      </c>
      <c r="R166" t="n">
        <v>0.996234041389801</v>
      </c>
      <c r="S166" t="n">
        <v>0.9999806255713404</v>
      </c>
      <c r="T166" t="b">
        <v>1</v>
      </c>
    </row>
    <row r="167">
      <c r="A167" t="n">
        <v>1</v>
      </c>
      <c r="B167" t="n">
        <v>166</v>
      </c>
      <c r="C167" t="n">
        <v>24</v>
      </c>
      <c r="D167" t="n">
        <v>49.98233765831699</v>
      </c>
      <c r="E167" t="n">
        <v>0.9</v>
      </c>
      <c r="F167" t="n">
        <v>321.3687698202805</v>
      </c>
      <c r="G167" t="n">
        <v>2</v>
      </c>
      <c r="H167" t="n">
        <v>8</v>
      </c>
      <c r="I167" t="n">
        <v>322.3687698202805</v>
      </c>
      <c r="J167" t="n">
        <v>324.5351944892872</v>
      </c>
      <c r="K167" t="n">
        <v>328.5305851893925</v>
      </c>
      <c r="L167" t="n">
        <v>321.8487698202806</v>
      </c>
      <c r="M167" t="n">
        <v>329.2787714301083</v>
      </c>
      <c r="N167" t="n">
        <v>333.1897524675354</v>
      </c>
      <c r="O167" t="n">
        <v>328.5305851893925</v>
      </c>
      <c r="P167" t="n">
        <v>7.161815369111935</v>
      </c>
      <c r="Q167" t="n">
        <v>0.990512350132793</v>
      </c>
      <c r="R167" t="n">
        <v>0.9930507912110002</v>
      </c>
      <c r="S167" t="n">
        <v>0.9999340683401559</v>
      </c>
      <c r="T167" t="b">
        <v>1</v>
      </c>
    </row>
    <row r="168">
      <c r="A168" t="n">
        <v>1</v>
      </c>
      <c r="B168" t="n">
        <v>167</v>
      </c>
      <c r="C168" t="n">
        <v>15</v>
      </c>
      <c r="D168" t="n">
        <v>51.94614386963547</v>
      </c>
      <c r="E168" t="n">
        <v>0.99</v>
      </c>
      <c r="F168" t="n">
        <v>321.9984951587903</v>
      </c>
      <c r="G168" t="n">
        <v>2</v>
      </c>
      <c r="H168" t="n">
        <v>5</v>
      </c>
      <c r="I168" t="n">
        <v>322.6234951587903</v>
      </c>
      <c r="J168" t="n">
        <v>330.6923333654138</v>
      </c>
      <c r="K168" t="n">
        <v>334.8447029792936</v>
      </c>
      <c r="L168" t="n">
        <v>322.415161825457</v>
      </c>
      <c r="M168" t="n">
        <v>323.8826118366839</v>
      </c>
      <c r="N168" t="n">
        <v>328.8251564484474</v>
      </c>
      <c r="O168" t="n">
        <v>328.8251564484474</v>
      </c>
      <c r="P168" t="n">
        <v>6.826661289657125</v>
      </c>
      <c r="Q168" t="n">
        <v>0.9901414237815406</v>
      </c>
      <c r="R168" t="n">
        <v>0.9820653393481491</v>
      </c>
      <c r="S168" t="n">
        <v>0.9998231897810115</v>
      </c>
      <c r="T168" t="b">
        <v>1</v>
      </c>
    </row>
    <row r="169">
      <c r="A169" t="n">
        <v>1</v>
      </c>
      <c r="B169" t="n">
        <v>168</v>
      </c>
      <c r="C169" t="n">
        <v>77</v>
      </c>
      <c r="D169" t="n">
        <v>29.65076532844162</v>
      </c>
      <c r="E169" t="n">
        <v>0.99</v>
      </c>
      <c r="F169" t="n">
        <v>327.6052495785905</v>
      </c>
      <c r="G169" t="n">
        <v>2</v>
      </c>
      <c r="H169" t="n">
        <v>6</v>
      </c>
      <c r="I169" t="n">
        <v>330.8135829119238</v>
      </c>
      <c r="J169" t="n">
        <v>344.0128920619859</v>
      </c>
      <c r="K169" t="n">
        <v>346.3830571561859</v>
      </c>
      <c r="L169" t="n">
        <v>329.5302495785905</v>
      </c>
      <c r="M169" t="n">
        <v>344.2638697062194</v>
      </c>
      <c r="N169" t="n">
        <v>346.9303054371944</v>
      </c>
      <c r="O169" t="n">
        <v>346.3830571561859</v>
      </c>
      <c r="P169" t="n">
        <v>18.77780757759535</v>
      </c>
      <c r="Q169" t="n">
        <v>0.9943607808447787</v>
      </c>
      <c r="R169" t="n">
        <v>0.9926287628353306</v>
      </c>
      <c r="S169" t="n">
        <v>0.9999584319781833</v>
      </c>
      <c r="T169" t="b">
        <v>1</v>
      </c>
    </row>
    <row r="170">
      <c r="A170" t="n">
        <v>1</v>
      </c>
      <c r="B170" t="n">
        <v>169</v>
      </c>
      <c r="C170" t="n">
        <v>57</v>
      </c>
      <c r="D170" t="n">
        <v>58.43377007293878</v>
      </c>
      <c r="E170" t="n">
        <v>0.999</v>
      </c>
      <c r="F170" t="n">
        <v>327.8786293527712</v>
      </c>
      <c r="G170" t="n">
        <v>2</v>
      </c>
      <c r="H170" t="n">
        <v>4</v>
      </c>
      <c r="I170" t="n">
        <v>330.2536293527712</v>
      </c>
      <c r="J170" t="n">
        <v>334.8447029792936</v>
      </c>
      <c r="K170" t="n">
        <v>339.5156678132615</v>
      </c>
      <c r="L170" t="n">
        <v>329.6598793527712</v>
      </c>
      <c r="M170" t="n">
        <v>329.6598793527712</v>
      </c>
      <c r="N170" t="n">
        <v>333.7461569802495</v>
      </c>
      <c r="O170" t="n">
        <v>333.7461569802495</v>
      </c>
      <c r="P170" t="n">
        <v>5.867527627478239</v>
      </c>
      <c r="Q170" t="n">
        <v>0.9889170193840567</v>
      </c>
      <c r="R170" t="n">
        <v>0.9787623855102106</v>
      </c>
      <c r="S170" t="n">
        <v>0.9997646239302808</v>
      </c>
      <c r="T170" t="b">
        <v>1</v>
      </c>
    </row>
    <row r="171">
      <c r="A171" t="n">
        <v>1</v>
      </c>
      <c r="B171" t="n">
        <v>170</v>
      </c>
      <c r="C171" t="n">
        <v>60</v>
      </c>
      <c r="D171" t="n">
        <v>56.26027535154225</v>
      </c>
      <c r="E171" t="n">
        <v>0.9999</v>
      </c>
      <c r="F171" t="n">
        <v>328.0371229959885</v>
      </c>
      <c r="G171" t="n">
        <v>1</v>
      </c>
      <c r="H171" t="n">
        <v>2</v>
      </c>
      <c r="I171" t="n">
        <v>331.0371229959885</v>
      </c>
      <c r="J171" t="n">
        <v>331.0371229959885</v>
      </c>
      <c r="K171" t="n">
        <v>336.3446961423604</v>
      </c>
      <c r="L171" t="n">
        <v>330.5371229959885</v>
      </c>
      <c r="M171" t="n">
        <v>339.5156678132615</v>
      </c>
      <c r="N171" t="n">
        <v>344.0128920619859</v>
      </c>
      <c r="O171" t="n">
        <v>336.3446961423604</v>
      </c>
      <c r="P171" t="n">
        <v>8.307573146371908</v>
      </c>
      <c r="Q171" t="n">
        <v>0.9816446450836148</v>
      </c>
      <c r="R171" t="n">
        <v>0.9893270525193043</v>
      </c>
      <c r="S171" t="n">
        <v>0.9998040942609879</v>
      </c>
      <c r="T171" t="b">
        <v>0</v>
      </c>
    </row>
    <row r="172">
      <c r="A172" t="n">
        <v>1</v>
      </c>
      <c r="B172" t="n">
        <v>171</v>
      </c>
      <c r="C172" t="n">
        <v>43</v>
      </c>
      <c r="D172" t="n">
        <v>55.86817072728986</v>
      </c>
      <c r="E172" t="n">
        <v>0.9999</v>
      </c>
      <c r="F172" t="n">
        <v>331.4162318927695</v>
      </c>
      <c r="G172" t="n">
        <v>3</v>
      </c>
      <c r="H172" t="n">
        <v>4</v>
      </c>
      <c r="I172" t="n">
        <v>332.9519461784838</v>
      </c>
      <c r="J172" t="n">
        <v>332.9519461784838</v>
      </c>
      <c r="K172" t="n">
        <v>337.4000489433953</v>
      </c>
      <c r="L172" t="n">
        <v>332.7599818927695</v>
      </c>
      <c r="M172" t="n">
        <v>333.7461569802495</v>
      </c>
      <c r="N172" t="n">
        <v>337.6530220660739</v>
      </c>
      <c r="O172" t="n">
        <v>337.4000489433953</v>
      </c>
      <c r="P172" t="n">
        <v>5.983817050625873</v>
      </c>
      <c r="Q172" t="n">
        <v>0.9909624259127338</v>
      </c>
      <c r="R172" t="n">
        <v>0.9796853088675423</v>
      </c>
      <c r="S172" t="n">
        <v>0.9998164044738305</v>
      </c>
      <c r="T172" t="b">
        <v>0</v>
      </c>
    </row>
    <row r="173">
      <c r="A173" t="n">
        <v>1</v>
      </c>
      <c r="B173" t="n">
        <v>172</v>
      </c>
      <c r="C173" t="n">
        <v>24</v>
      </c>
      <c r="D173" t="n">
        <v>50.15416751772711</v>
      </c>
      <c r="E173" t="n">
        <v>0.9</v>
      </c>
      <c r="F173" t="n">
        <v>331.7003936335917</v>
      </c>
      <c r="G173" t="n">
        <v>6</v>
      </c>
      <c r="H173" t="n">
        <v>7</v>
      </c>
      <c r="I173" t="n">
        <v>332.3003936335917</v>
      </c>
      <c r="J173" t="n">
        <v>346.9303054371944</v>
      </c>
      <c r="K173" t="n">
        <v>351.4405723002993</v>
      </c>
      <c r="L173" t="n">
        <v>332.2337269669251</v>
      </c>
      <c r="M173" t="n">
        <v>332.2337269669251</v>
      </c>
      <c r="N173" t="n">
        <v>336.0887744317773</v>
      </c>
      <c r="O173" t="n">
        <v>336.0887744317773</v>
      </c>
      <c r="P173" t="n">
        <v>4.388380798185551</v>
      </c>
      <c r="Q173" t="n">
        <v>0.9875633787762707</v>
      </c>
      <c r="R173" t="n">
        <v>0.9887603500126696</v>
      </c>
      <c r="S173" t="n">
        <v>0.9998602167304202</v>
      </c>
      <c r="T173" t="b">
        <v>1</v>
      </c>
    </row>
    <row r="174">
      <c r="A174" t="n">
        <v>1</v>
      </c>
      <c r="B174" t="n">
        <v>173</v>
      </c>
      <c r="C174" t="n">
        <v>40</v>
      </c>
      <c r="D174" t="n">
        <v>53.85536539720606</v>
      </c>
      <c r="E174" t="n">
        <v>0.9999</v>
      </c>
      <c r="F174" t="n">
        <v>333.6968313090092</v>
      </c>
      <c r="G174" t="n">
        <v>2</v>
      </c>
      <c r="H174" t="n">
        <v>5</v>
      </c>
      <c r="I174" t="n">
        <v>335.3634979756758</v>
      </c>
      <c r="J174" t="n">
        <v>346.3830571561859</v>
      </c>
      <c r="K174" t="n">
        <v>350.6880423997675</v>
      </c>
      <c r="L174" t="n">
        <v>334.8079424201202</v>
      </c>
      <c r="M174" t="n">
        <v>334.8079424201202</v>
      </c>
      <c r="N174" t="n">
        <v>339.9321446463054</v>
      </c>
      <c r="O174" t="n">
        <v>339.9321446463054</v>
      </c>
      <c r="P174" t="n">
        <v>6.235313337296247</v>
      </c>
      <c r="Q174" t="n">
        <v>0.9897809406255833</v>
      </c>
      <c r="R174" t="n">
        <v>0.9814123350952169</v>
      </c>
      <c r="S174" t="n">
        <v>0.9998100515487063</v>
      </c>
      <c r="T174" t="b">
        <v>0</v>
      </c>
    </row>
    <row r="175">
      <c r="A175" t="n">
        <v>1</v>
      </c>
      <c r="B175" t="n">
        <v>174</v>
      </c>
      <c r="C175" t="n">
        <v>26</v>
      </c>
      <c r="D175" t="n">
        <v>13.87947006146145</v>
      </c>
      <c r="E175" t="n">
        <v>0.9</v>
      </c>
      <c r="F175" t="n">
        <v>334.8245229680744</v>
      </c>
      <c r="G175" t="n">
        <v>2</v>
      </c>
      <c r="H175" t="n">
        <v>4</v>
      </c>
      <c r="I175" t="n">
        <v>335.9078563014077</v>
      </c>
      <c r="J175" t="n">
        <v>350.6880423997675</v>
      </c>
      <c r="K175" t="n">
        <v>351.7975124286613</v>
      </c>
      <c r="L175" t="n">
        <v>335.6370229680744</v>
      </c>
      <c r="M175" t="n">
        <v>337.6530220660739</v>
      </c>
      <c r="N175" t="n">
        <v>338.6236143780642</v>
      </c>
      <c r="O175" t="n">
        <v>338.6236143780642</v>
      </c>
      <c r="P175" t="n">
        <v>3.799091409989785</v>
      </c>
      <c r="Q175" t="n">
        <v>0.9973563212715855</v>
      </c>
      <c r="R175" t="n">
        <v>0.9949141796290605</v>
      </c>
      <c r="S175" t="n">
        <v>0.9999865547248689</v>
      </c>
      <c r="T175" t="b">
        <v>1</v>
      </c>
    </row>
    <row r="176">
      <c r="A176" t="n">
        <v>1</v>
      </c>
      <c r="B176" t="n">
        <v>175</v>
      </c>
      <c r="C176" t="n">
        <v>78</v>
      </c>
      <c r="D176" t="n">
        <v>38.80360715695589</v>
      </c>
      <c r="E176" t="n">
        <v>0.99</v>
      </c>
      <c r="F176" t="n">
        <v>339.1278003670828</v>
      </c>
      <c r="G176" t="n">
        <v>3</v>
      </c>
      <c r="H176" t="n">
        <v>6</v>
      </c>
      <c r="I176" t="n">
        <v>341.9135146527971</v>
      </c>
      <c r="J176" t="n">
        <v>347.3805017580859</v>
      </c>
      <c r="K176" t="n">
        <v>350.4699609266333</v>
      </c>
      <c r="L176" t="n">
        <v>341.0778003670828</v>
      </c>
      <c r="M176" t="n">
        <v>351.4405723002993</v>
      </c>
      <c r="N176" t="n">
        <v>354.9301053180112</v>
      </c>
      <c r="O176" t="n">
        <v>350.4699609266333</v>
      </c>
      <c r="P176" t="n">
        <v>11.34216055955051</v>
      </c>
      <c r="Q176" t="n">
        <v>0.9937141950723867</v>
      </c>
      <c r="R176" t="n">
        <v>0.9903643425546436</v>
      </c>
      <c r="S176" t="n">
        <v>0.9999394321369491</v>
      </c>
      <c r="T176" t="b">
        <v>1</v>
      </c>
    </row>
    <row r="177">
      <c r="A177" t="n">
        <v>1</v>
      </c>
      <c r="B177" t="n">
        <v>176</v>
      </c>
      <c r="C177" t="n">
        <v>60</v>
      </c>
      <c r="D177" t="n">
        <v>32.85769207487141</v>
      </c>
      <c r="E177" t="n">
        <v>0.999</v>
      </c>
      <c r="F177" t="n">
        <v>339.7613187798576</v>
      </c>
      <c r="G177" t="n">
        <v>5</v>
      </c>
      <c r="H177" t="n">
        <v>6</v>
      </c>
      <c r="I177" t="n">
        <v>341.4279854465243</v>
      </c>
      <c r="J177" t="n">
        <v>341.4279854465243</v>
      </c>
      <c r="K177" t="n">
        <v>344.5543119997947</v>
      </c>
      <c r="L177" t="n">
        <v>341.2613187798576</v>
      </c>
      <c r="M177" t="n">
        <v>354.9301053180112</v>
      </c>
      <c r="N177" t="n">
        <v>357.8849337420104</v>
      </c>
      <c r="O177" t="n">
        <v>344.5543119997947</v>
      </c>
      <c r="P177" t="n">
        <v>4.792993219937046</v>
      </c>
      <c r="Q177" t="n">
        <v>0.9886180304013134</v>
      </c>
      <c r="R177" t="n">
        <v>0.9918347780067873</v>
      </c>
      <c r="S177" t="n">
        <v>0.9999070636915067</v>
      </c>
      <c r="T177" t="b">
        <v>1</v>
      </c>
    </row>
    <row r="178">
      <c r="A178" t="n">
        <v>1</v>
      </c>
      <c r="B178" t="n">
        <v>177</v>
      </c>
      <c r="C178" t="n">
        <v>50</v>
      </c>
      <c r="D178" t="n">
        <v>68.69238990992848</v>
      </c>
      <c r="E178" t="n">
        <v>0.99</v>
      </c>
      <c r="F178" t="n">
        <v>340.1256481483327</v>
      </c>
      <c r="G178" t="n">
        <v>3</v>
      </c>
      <c r="H178" t="n">
        <v>6</v>
      </c>
      <c r="I178" t="n">
        <v>341.911362434047</v>
      </c>
      <c r="J178" t="n">
        <v>341.911362434047</v>
      </c>
      <c r="K178" t="n">
        <v>347.3805017580859</v>
      </c>
      <c r="L178" t="n">
        <v>341.3756481483327</v>
      </c>
      <c r="M178" t="n">
        <v>357.8849337420104</v>
      </c>
      <c r="N178" t="n">
        <v>364.0623069353493</v>
      </c>
      <c r="O178" t="n">
        <v>347.3805017580859</v>
      </c>
      <c r="P178" t="n">
        <v>7.254853609753184</v>
      </c>
      <c r="Q178" t="n">
        <v>0.9888994554638373</v>
      </c>
      <c r="R178" t="n">
        <v>0.9830057489237743</v>
      </c>
      <c r="S178" t="n">
        <v>0.9998113545590697</v>
      </c>
      <c r="T178" t="b">
        <v>1</v>
      </c>
    </row>
    <row r="179">
      <c r="A179" t="n">
        <v>1</v>
      </c>
      <c r="B179" t="n">
        <v>178</v>
      </c>
      <c r="C179" t="n">
        <v>35</v>
      </c>
      <c r="D179" t="n">
        <v>57.41359397471884</v>
      </c>
      <c r="E179" t="n">
        <v>0.9</v>
      </c>
      <c r="F179" t="n">
        <v>340.7744959353307</v>
      </c>
      <c r="G179" t="n">
        <v>1</v>
      </c>
      <c r="H179" t="n">
        <v>7</v>
      </c>
      <c r="I179" t="n">
        <v>342.5244959353307</v>
      </c>
      <c r="J179" t="n">
        <v>342.5244959353307</v>
      </c>
      <c r="K179" t="n">
        <v>347.9408727253985</v>
      </c>
      <c r="L179" t="n">
        <v>341.5522737131084</v>
      </c>
      <c r="M179" t="n">
        <v>341.5522737131084</v>
      </c>
      <c r="N179" t="n">
        <v>345.9653093760384</v>
      </c>
      <c r="O179" t="n">
        <v>345.9653093760384</v>
      </c>
      <c r="P179" t="n">
        <v>5.190813440707757</v>
      </c>
      <c r="Q179" t="n">
        <v>0.9812719113379677</v>
      </c>
      <c r="R179" t="n">
        <v>0.9871439975775138</v>
      </c>
      <c r="S179" t="n">
        <v>0.9997592316467924</v>
      </c>
      <c r="T179" t="b">
        <v>1</v>
      </c>
    </row>
    <row r="180">
      <c r="A180" t="n">
        <v>1</v>
      </c>
      <c r="B180" t="n">
        <v>179</v>
      </c>
      <c r="C180" t="n">
        <v>98</v>
      </c>
      <c r="D180" t="n">
        <v>42.05664144139013</v>
      </c>
      <c r="E180" t="n">
        <v>0.9</v>
      </c>
      <c r="F180" t="n">
        <v>343.1526963432646</v>
      </c>
      <c r="G180" t="n">
        <v>3</v>
      </c>
      <c r="H180" t="n">
        <v>6</v>
      </c>
      <c r="I180" t="n">
        <v>346.6526963432646</v>
      </c>
      <c r="J180" t="n">
        <v>350.4699609266333</v>
      </c>
      <c r="K180" t="n">
        <v>353.8184196401198</v>
      </c>
      <c r="L180" t="n">
        <v>345.6026963432646</v>
      </c>
      <c r="M180" t="n">
        <v>368.3328897018858</v>
      </c>
      <c r="N180" t="n">
        <v>372.1149617739533</v>
      </c>
      <c r="O180" t="n">
        <v>353.8184196401198</v>
      </c>
      <c r="P180" t="n">
        <v>10.66572329685516</v>
      </c>
      <c r="Q180" t="n">
        <v>0.993189033809869</v>
      </c>
      <c r="R180" t="n">
        <v>0.9895607841518209</v>
      </c>
      <c r="S180" t="n">
        <v>0.9999288988538065</v>
      </c>
      <c r="T180" t="b">
        <v>1</v>
      </c>
    </row>
    <row r="181">
      <c r="A181" t="n">
        <v>1</v>
      </c>
      <c r="B181" t="n">
        <v>180</v>
      </c>
      <c r="C181" t="n">
        <v>47</v>
      </c>
      <c r="D181" t="n">
        <v>47.48888036388623</v>
      </c>
      <c r="E181" t="n">
        <v>0.9</v>
      </c>
      <c r="F181" t="n">
        <v>344.362952625199</v>
      </c>
      <c r="G181" t="n">
        <v>6</v>
      </c>
      <c r="H181" t="n">
        <v>8</v>
      </c>
      <c r="I181" t="n">
        <v>345.537952625199</v>
      </c>
      <c r="J181" t="n">
        <v>364.0623069353493</v>
      </c>
      <c r="K181" t="n">
        <v>368.3328897018858</v>
      </c>
      <c r="L181" t="n">
        <v>345.302952625199</v>
      </c>
      <c r="M181" t="n">
        <v>345.302952625199</v>
      </c>
      <c r="N181" t="n">
        <v>349.0188274580539</v>
      </c>
      <c r="O181" t="n">
        <v>349.0188274580539</v>
      </c>
      <c r="P181" t="n">
        <v>4.65587483285492</v>
      </c>
      <c r="Q181" t="n">
        <v>0.9882203758926753</v>
      </c>
      <c r="R181" t="n">
        <v>0.9933963175237858</v>
      </c>
      <c r="S181" t="n">
        <v>0.9999222111027061</v>
      </c>
      <c r="T181" t="b">
        <v>1</v>
      </c>
    </row>
    <row r="182">
      <c r="A182" t="n">
        <v>1</v>
      </c>
      <c r="B182" t="n">
        <v>181</v>
      </c>
      <c r="C182" t="n">
        <v>58</v>
      </c>
      <c r="D182" t="n">
        <v>50.53832754832667</v>
      </c>
      <c r="E182" t="n">
        <v>0.9999</v>
      </c>
      <c r="F182" t="n">
        <v>344.4455961688676</v>
      </c>
      <c r="G182" t="n">
        <v>1</v>
      </c>
      <c r="H182" t="n">
        <v>4</v>
      </c>
      <c r="I182" t="n">
        <v>347.3455961688676</v>
      </c>
      <c r="J182" t="n">
        <v>347.9408727253985</v>
      </c>
      <c r="K182" t="n">
        <v>352.7086394752406</v>
      </c>
      <c r="L182" t="n">
        <v>346.2580961688676</v>
      </c>
      <c r="M182" t="n">
        <v>346.2580961688676</v>
      </c>
      <c r="N182" t="n">
        <v>349.7922449484709</v>
      </c>
      <c r="O182" t="n">
        <v>349.7922449484709</v>
      </c>
      <c r="P182" t="n">
        <v>5.346648779603242</v>
      </c>
      <c r="Q182" t="n">
        <v>0.983495979918663</v>
      </c>
      <c r="R182" t="n">
        <v>0.9816053968020921</v>
      </c>
      <c r="S182" t="n">
        <v>0.9996964150994335</v>
      </c>
      <c r="T182" t="b">
        <v>0</v>
      </c>
    </row>
    <row r="183">
      <c r="A183" t="n">
        <v>1</v>
      </c>
      <c r="B183" t="n">
        <v>182</v>
      </c>
      <c r="C183" t="n">
        <v>66</v>
      </c>
      <c r="D183" t="n">
        <v>77.90666351085936</v>
      </c>
      <c r="E183" t="n">
        <v>0.999</v>
      </c>
      <c r="F183" t="n">
        <v>345.250867952204</v>
      </c>
      <c r="G183" t="n">
        <v>4</v>
      </c>
      <c r="H183" t="n">
        <v>8</v>
      </c>
      <c r="I183" t="n">
        <v>347.313367952204</v>
      </c>
      <c r="J183" t="n">
        <v>349.7922449484709</v>
      </c>
      <c r="K183" t="n">
        <v>355.2402633758037</v>
      </c>
      <c r="L183" t="n">
        <v>346.570867952204</v>
      </c>
      <c r="M183" t="n">
        <v>349.0188274580539</v>
      </c>
      <c r="N183" t="n">
        <v>355.1148105183715</v>
      </c>
      <c r="O183" t="n">
        <v>355.1148105183715</v>
      </c>
      <c r="P183" t="n">
        <v>9.863942566167566</v>
      </c>
      <c r="Q183" t="n">
        <v>0.9717856838978696</v>
      </c>
      <c r="R183" t="n">
        <v>0.9891894282963007</v>
      </c>
      <c r="S183" t="n">
        <v>0.9996949871127071</v>
      </c>
      <c r="T183" t="b">
        <v>1</v>
      </c>
    </row>
    <row r="184">
      <c r="A184" t="n">
        <v>1</v>
      </c>
      <c r="B184" t="n">
        <v>183</v>
      </c>
      <c r="C184" t="n">
        <v>63</v>
      </c>
      <c r="D184" t="n">
        <v>37.79834545505176</v>
      </c>
      <c r="E184" t="n">
        <v>0.999</v>
      </c>
      <c r="F184" t="n">
        <v>348.1750565597618</v>
      </c>
      <c r="G184" t="n">
        <v>6</v>
      </c>
      <c r="H184" t="n">
        <v>8</v>
      </c>
      <c r="I184" t="n">
        <v>349.7500565597618</v>
      </c>
      <c r="J184" t="n">
        <v>372.1149617739533</v>
      </c>
      <c r="K184" t="n">
        <v>375.5140935594795</v>
      </c>
      <c r="L184" t="n">
        <v>349.4350565597618</v>
      </c>
      <c r="M184" t="n">
        <v>355.1148105183715</v>
      </c>
      <c r="N184" t="n">
        <v>358.0724275336338</v>
      </c>
      <c r="O184" t="n">
        <v>358.0724275336338</v>
      </c>
      <c r="P184" t="n">
        <v>9.897370973872</v>
      </c>
      <c r="Q184" t="n">
        <v>0.990612792360031</v>
      </c>
      <c r="R184" t="n">
        <v>0.9947403077170023</v>
      </c>
      <c r="S184" t="n">
        <v>0.9999506261764172</v>
      </c>
      <c r="T184" t="b">
        <v>1</v>
      </c>
    </row>
    <row r="185">
      <c r="A185" t="n">
        <v>1</v>
      </c>
      <c r="B185" t="n">
        <v>184</v>
      </c>
      <c r="C185" t="n">
        <v>90</v>
      </c>
      <c r="D185" t="n">
        <v>56.67285777064668</v>
      </c>
      <c r="E185" t="n">
        <v>0.999</v>
      </c>
      <c r="F185" t="n">
        <v>353.1736131924717</v>
      </c>
      <c r="G185" t="n">
        <v>1</v>
      </c>
      <c r="H185" t="n">
        <v>8</v>
      </c>
      <c r="I185" t="n">
        <v>357.6736131924717</v>
      </c>
      <c r="J185" t="n">
        <v>357.6736131924717</v>
      </c>
      <c r="K185" t="n">
        <v>363.0201092085704</v>
      </c>
      <c r="L185" t="n">
        <v>354.9736131924717</v>
      </c>
      <c r="M185" t="n">
        <v>358.0724275336338</v>
      </c>
      <c r="N185" t="n">
        <v>362.5069234468299</v>
      </c>
      <c r="O185" t="n">
        <v>362.5069234468299</v>
      </c>
      <c r="P185" t="n">
        <v>9.333310254358253</v>
      </c>
      <c r="Q185" t="n">
        <v>0.9815112889209209</v>
      </c>
      <c r="R185" t="n">
        <v>0.9921242583074096</v>
      </c>
      <c r="S185" t="n">
        <v>0.9998543876873123</v>
      </c>
      <c r="T185" t="b">
        <v>1</v>
      </c>
    </row>
    <row r="186">
      <c r="A186" t="n">
        <v>1</v>
      </c>
      <c r="B186" t="n">
        <v>185</v>
      </c>
      <c r="C186" t="n">
        <v>68</v>
      </c>
      <c r="D186" t="n">
        <v>69.81360629876897</v>
      </c>
      <c r="E186" t="n">
        <v>0.99</v>
      </c>
      <c r="F186" t="n">
        <v>356.5810211440389</v>
      </c>
      <c r="G186" t="n">
        <v>2</v>
      </c>
      <c r="H186" t="n">
        <v>3</v>
      </c>
      <c r="I186" t="n">
        <v>359.4143544773722</v>
      </c>
      <c r="J186" t="n">
        <v>359.4143544773722</v>
      </c>
      <c r="K186" t="n">
        <v>364.9949784820699</v>
      </c>
      <c r="L186" t="n">
        <v>359.0095925726103</v>
      </c>
      <c r="M186" t="n">
        <v>359.0095925726103</v>
      </c>
      <c r="N186" t="n">
        <v>364.5680007174167</v>
      </c>
      <c r="O186" t="n">
        <v>364.5680007174167</v>
      </c>
      <c r="P186" t="n">
        <v>7.98697957337788</v>
      </c>
      <c r="Q186" t="n">
        <v>0.9867729682547378</v>
      </c>
      <c r="R186" t="n">
        <v>0.9887192950606758</v>
      </c>
      <c r="S186" t="n">
        <v>0.9998507897576586</v>
      </c>
      <c r="T186" t="b">
        <v>1</v>
      </c>
    </row>
    <row r="187">
      <c r="A187" t="n">
        <v>1</v>
      </c>
      <c r="B187" t="n">
        <v>186</v>
      </c>
      <c r="C187" t="n">
        <v>57</v>
      </c>
      <c r="D187" t="n">
        <v>39.43993100126566</v>
      </c>
      <c r="E187" t="n">
        <v>0.9</v>
      </c>
      <c r="F187" t="n">
        <v>357.5978680311597</v>
      </c>
      <c r="G187" t="n">
        <v>2</v>
      </c>
      <c r="H187" t="n">
        <v>3</v>
      </c>
      <c r="I187" t="n">
        <v>359.9728680311597</v>
      </c>
      <c r="J187" t="n">
        <v>364.9949784820699</v>
      </c>
      <c r="K187" t="n">
        <v>368.1476508242974</v>
      </c>
      <c r="L187" t="n">
        <v>359.633582316874</v>
      </c>
      <c r="M187" t="n">
        <v>364.5680007174167</v>
      </c>
      <c r="N187" t="n">
        <v>367.708122612422</v>
      </c>
      <c r="O187" t="n">
        <v>367.708122612422</v>
      </c>
      <c r="P187" t="n">
        <v>10.11025458126227</v>
      </c>
      <c r="Q187" t="n">
        <v>0.9925059906279179</v>
      </c>
      <c r="R187" t="n">
        <v>0.9936114467899018</v>
      </c>
      <c r="S187" t="n">
        <v>0.9999521241223694</v>
      </c>
      <c r="T187" t="b">
        <v>1</v>
      </c>
    </row>
    <row r="188">
      <c r="A188" t="n">
        <v>1</v>
      </c>
      <c r="B188" t="n">
        <v>187</v>
      </c>
      <c r="C188" t="n">
        <v>72</v>
      </c>
      <c r="D188" t="n">
        <v>61.21967923811923</v>
      </c>
      <c r="E188" t="n">
        <v>0.9</v>
      </c>
      <c r="F188" t="n">
        <v>358.7930681491541</v>
      </c>
      <c r="G188" t="n">
        <v>3</v>
      </c>
      <c r="H188" t="n">
        <v>4</v>
      </c>
      <c r="I188" t="n">
        <v>361.3644967205827</v>
      </c>
      <c r="J188" t="n">
        <v>367.708122612422</v>
      </c>
      <c r="K188" t="n">
        <v>372.5823008957117</v>
      </c>
      <c r="L188" t="n">
        <v>361.0430681491541</v>
      </c>
      <c r="M188" t="n">
        <v>361.0430681491541</v>
      </c>
      <c r="N188" t="n">
        <v>365.3241645993722</v>
      </c>
      <c r="O188" t="n">
        <v>365.3241645993722</v>
      </c>
      <c r="P188" t="n">
        <v>6.531096450218115</v>
      </c>
      <c r="Q188" t="n">
        <v>0.9901010317625611</v>
      </c>
      <c r="R188" t="n">
        <v>0.9777611946949172</v>
      </c>
      <c r="S188" t="n">
        <v>0.9997798587726464</v>
      </c>
      <c r="T188" t="b">
        <v>1</v>
      </c>
    </row>
    <row r="189">
      <c r="A189" t="n">
        <v>1</v>
      </c>
      <c r="B189" t="n">
        <v>188</v>
      </c>
      <c r="C189" t="n">
        <v>24</v>
      </c>
      <c r="D189" t="n">
        <v>68.53883169208245</v>
      </c>
      <c r="E189" t="n">
        <v>0.9999</v>
      </c>
      <c r="F189" t="n">
        <v>362.1188897787542</v>
      </c>
      <c r="G189" t="n">
        <v>3</v>
      </c>
      <c r="H189" t="n">
        <v>6</v>
      </c>
      <c r="I189" t="n">
        <v>362.976032635897</v>
      </c>
      <c r="J189" t="n">
        <v>372.5823008957117</v>
      </c>
      <c r="K189" t="n">
        <v>378.0392142469921</v>
      </c>
      <c r="L189" t="n">
        <v>362.7188897787542</v>
      </c>
      <c r="M189" t="n">
        <v>375.5140935594795</v>
      </c>
      <c r="N189" t="n">
        <v>381.6776575605661</v>
      </c>
      <c r="O189" t="n">
        <v>378.0392142469921</v>
      </c>
      <c r="P189" t="n">
        <v>15.92032446823794</v>
      </c>
      <c r="Q189" t="n">
        <v>0.9889241322133696</v>
      </c>
      <c r="R189" t="n">
        <v>0.9830434147501337</v>
      </c>
      <c r="S189" t="n">
        <v>0.9998121911036597</v>
      </c>
      <c r="T189" t="b">
        <v>0</v>
      </c>
    </row>
    <row r="190">
      <c r="A190" t="n">
        <v>1</v>
      </c>
      <c r="B190" t="n">
        <v>189</v>
      </c>
      <c r="C190" t="n">
        <v>96</v>
      </c>
      <c r="D190" t="n">
        <v>40.32840479835944</v>
      </c>
      <c r="E190" t="n">
        <v>0.999</v>
      </c>
      <c r="F190" t="n">
        <v>362.2224163010345</v>
      </c>
      <c r="G190" t="n">
        <v>1</v>
      </c>
      <c r="H190" t="n">
        <v>3</v>
      </c>
      <c r="I190" t="n">
        <v>367.0224163010345</v>
      </c>
      <c r="J190" t="n">
        <v>372.1749009049352</v>
      </c>
      <c r="K190" t="n">
        <v>375.9794673953464</v>
      </c>
      <c r="L190" t="n">
        <v>365.6509877296059</v>
      </c>
      <c r="M190" t="n">
        <v>378.0392142469921</v>
      </c>
      <c r="N190" t="n">
        <v>381.2500745016386</v>
      </c>
      <c r="O190" t="n">
        <v>375.9794673953464</v>
      </c>
      <c r="P190" t="n">
        <v>13.75705109431198</v>
      </c>
      <c r="Q190" t="n">
        <v>0.9868080755985056</v>
      </c>
      <c r="R190" t="n">
        <v>0.9934680012026583</v>
      </c>
      <c r="S190" t="n">
        <v>0.9999138303656748</v>
      </c>
      <c r="T190" t="b">
        <v>1</v>
      </c>
    </row>
    <row r="191">
      <c r="A191" t="n">
        <v>1</v>
      </c>
      <c r="B191" t="n">
        <v>190</v>
      </c>
      <c r="C191" t="n">
        <v>47</v>
      </c>
      <c r="D191" t="n">
        <v>59.12156385866909</v>
      </c>
      <c r="E191" t="n">
        <v>0.9</v>
      </c>
      <c r="F191" t="n">
        <v>364.2473948805324</v>
      </c>
      <c r="G191" t="n">
        <v>1</v>
      </c>
      <c r="H191" t="n">
        <v>3</v>
      </c>
      <c r="I191" t="n">
        <v>366.5973948805324</v>
      </c>
      <c r="J191" t="n">
        <v>366.5973948805324</v>
      </c>
      <c r="K191" t="n">
        <v>372.1749009049352</v>
      </c>
      <c r="L191" t="n">
        <v>365.9259663091038</v>
      </c>
      <c r="M191" t="n">
        <v>381.2500745016386</v>
      </c>
      <c r="N191" t="n">
        <v>385.9572053821058</v>
      </c>
      <c r="O191" t="n">
        <v>372.1749009049352</v>
      </c>
      <c r="P191" t="n">
        <v>7.92750602440276</v>
      </c>
      <c r="Q191" t="n">
        <v>0.9807201833361505</v>
      </c>
      <c r="R191" t="n">
        <v>0.9904386611583894</v>
      </c>
      <c r="S191" t="n">
        <v>0.9998156591400728</v>
      </c>
      <c r="T191" t="b">
        <v>1</v>
      </c>
    </row>
    <row r="192">
      <c r="A192" t="n">
        <v>1</v>
      </c>
      <c r="B192" t="n">
        <v>191</v>
      </c>
      <c r="C192" t="n">
        <v>83</v>
      </c>
      <c r="D192" t="n">
        <v>55.51061408324165</v>
      </c>
      <c r="E192" t="n">
        <v>0.9999</v>
      </c>
      <c r="F192" t="n">
        <v>367.0341506045613</v>
      </c>
      <c r="G192" t="n">
        <v>4</v>
      </c>
      <c r="H192" t="n">
        <v>7</v>
      </c>
      <c r="I192" t="n">
        <v>369.6279006045613</v>
      </c>
      <c r="J192" t="n">
        <v>369.6279006045613</v>
      </c>
      <c r="K192" t="n">
        <v>373.5097617292635</v>
      </c>
      <c r="L192" t="n">
        <v>368.8785950490057</v>
      </c>
      <c r="M192" t="n">
        <v>368.8785950490057</v>
      </c>
      <c r="N192" t="n">
        <v>373.1453601591703</v>
      </c>
      <c r="O192" t="n">
        <v>373.1453601591703</v>
      </c>
      <c r="P192" t="n">
        <v>6.111209554609047</v>
      </c>
      <c r="Q192" t="n">
        <v>0.9798140018373434</v>
      </c>
      <c r="R192" t="n">
        <v>0.9875674511182585</v>
      </c>
      <c r="S192" t="n">
        <v>0.999749036591116</v>
      </c>
      <c r="T192" t="b">
        <v>0</v>
      </c>
    </row>
    <row r="193">
      <c r="A193" t="n">
        <v>1</v>
      </c>
      <c r="B193" t="n">
        <v>192</v>
      </c>
      <c r="C193" t="n">
        <v>43</v>
      </c>
      <c r="D193" t="n">
        <v>66.76227468936096</v>
      </c>
      <c r="E193" t="n">
        <v>0.9999</v>
      </c>
      <c r="F193" t="n">
        <v>369.2015820060743</v>
      </c>
      <c r="G193" t="n">
        <v>6</v>
      </c>
      <c r="H193" t="n">
        <v>7</v>
      </c>
      <c r="I193" t="n">
        <v>370.2765820060743</v>
      </c>
      <c r="J193" t="n">
        <v>381.6776575605661</v>
      </c>
      <c r="K193" t="n">
        <v>387.681459241264</v>
      </c>
      <c r="L193" t="n">
        <v>370.1571375616299</v>
      </c>
      <c r="M193" t="n">
        <v>373.1453601591703</v>
      </c>
      <c r="N193" t="n">
        <v>378.2769723566615</v>
      </c>
      <c r="O193" t="n">
        <v>378.2769723566615</v>
      </c>
      <c r="P193" t="n">
        <v>9.075390350587213</v>
      </c>
      <c r="Q193" t="n">
        <v>0.9834792859428795</v>
      </c>
      <c r="R193" t="n">
        <v>0.9850663526280635</v>
      </c>
      <c r="S193" t="n">
        <v>0.9997532854819383</v>
      </c>
      <c r="T193" t="b">
        <v>0</v>
      </c>
    </row>
    <row r="194">
      <c r="A194" t="n">
        <v>1</v>
      </c>
      <c r="B194" t="n">
        <v>193</v>
      </c>
      <c r="C194" t="n">
        <v>80</v>
      </c>
      <c r="D194" t="n">
        <v>31.66950133959016</v>
      </c>
      <c r="E194" t="n">
        <v>0.999</v>
      </c>
      <c r="F194" t="n">
        <v>369.5228347686836</v>
      </c>
      <c r="G194" t="n">
        <v>6</v>
      </c>
      <c r="H194" t="n">
        <v>8</v>
      </c>
      <c r="I194" t="n">
        <v>371.5228347686836</v>
      </c>
      <c r="J194" t="n">
        <v>387.681459241264</v>
      </c>
      <c r="K194" t="n">
        <v>390.5294359804358</v>
      </c>
      <c r="L194" t="n">
        <v>371.1228347686836</v>
      </c>
      <c r="M194" t="n">
        <v>371.1228347686836</v>
      </c>
      <c r="N194" t="n">
        <v>373.6008865166954</v>
      </c>
      <c r="O194" t="n">
        <v>373.6008865166954</v>
      </c>
      <c r="P194" t="n">
        <v>4.078051748011774</v>
      </c>
      <c r="Q194" t="n">
        <v>0.9921288813317806</v>
      </c>
      <c r="R194" t="n">
        <v>0.9955912618857544</v>
      </c>
      <c r="S194" t="n">
        <v>0.9999652982991256</v>
      </c>
      <c r="T194" t="b">
        <v>1</v>
      </c>
    </row>
    <row r="195">
      <c r="A195" t="n">
        <v>1</v>
      </c>
      <c r="B195" t="n">
        <v>194</v>
      </c>
      <c r="C195" t="n">
        <v>74</v>
      </c>
      <c r="D195" t="n">
        <v>28.07121381962947</v>
      </c>
      <c r="E195" t="n">
        <v>0.9</v>
      </c>
      <c r="F195" t="n">
        <v>374.8189931274395</v>
      </c>
      <c r="G195" t="n">
        <v>4</v>
      </c>
      <c r="H195" t="n">
        <v>8</v>
      </c>
      <c r="I195" t="n">
        <v>377.1314931274395</v>
      </c>
      <c r="J195" t="n">
        <v>377.1314931274395</v>
      </c>
      <c r="K195" t="n">
        <v>379.0945150728681</v>
      </c>
      <c r="L195" t="n">
        <v>376.2989931274395</v>
      </c>
      <c r="M195" t="n">
        <v>376.2989931274395</v>
      </c>
      <c r="N195" t="n">
        <v>378.4954887314793</v>
      </c>
      <c r="O195" t="n">
        <v>378.4954887314793</v>
      </c>
      <c r="P195" t="n">
        <v>3.676495604039872</v>
      </c>
      <c r="Q195" t="n">
        <v>0.9897406775857244</v>
      </c>
      <c r="R195" t="n">
        <v>0.9960912021813826</v>
      </c>
      <c r="S195" t="n">
        <v>0.9999598983829265</v>
      </c>
      <c r="T195" t="b">
        <v>1</v>
      </c>
    </row>
    <row r="196">
      <c r="A196" t="n">
        <v>1</v>
      </c>
      <c r="B196" t="n">
        <v>195</v>
      </c>
      <c r="C196" t="n">
        <v>45</v>
      </c>
      <c r="D196" t="n">
        <v>54.19284683139474</v>
      </c>
      <c r="E196" t="n">
        <v>0.9999</v>
      </c>
      <c r="F196" t="n">
        <v>376.2983782516079</v>
      </c>
      <c r="G196" t="n">
        <v>2</v>
      </c>
      <c r="H196" t="n">
        <v>6</v>
      </c>
      <c r="I196" t="n">
        <v>378.1733782516079</v>
      </c>
      <c r="J196" t="n">
        <v>378.1733782516079</v>
      </c>
      <c r="K196" t="n">
        <v>382.5053404283781</v>
      </c>
      <c r="L196" t="n">
        <v>377.4233782516079</v>
      </c>
      <c r="M196" t="n">
        <v>390.5294359804358</v>
      </c>
      <c r="N196" t="n">
        <v>395.4028934293022</v>
      </c>
      <c r="O196" t="n">
        <v>382.5053404283781</v>
      </c>
      <c r="P196" t="n">
        <v>6.206962176770162</v>
      </c>
      <c r="Q196" t="n">
        <v>0.9897172338698922</v>
      </c>
      <c r="R196" t="n">
        <v>0.9865686708112882</v>
      </c>
      <c r="S196" t="n">
        <v>0.999861888783136</v>
      </c>
      <c r="T196" t="b">
        <v>0</v>
      </c>
    </row>
    <row r="197">
      <c r="A197" t="n">
        <v>1</v>
      </c>
      <c r="B197" t="n">
        <v>196</v>
      </c>
      <c r="C197" t="n">
        <v>29</v>
      </c>
      <c r="D197" t="n">
        <v>49.12951657643197</v>
      </c>
      <c r="E197" t="n">
        <v>0.99</v>
      </c>
      <c r="F197" t="n">
        <v>376.5232373416702</v>
      </c>
      <c r="G197" t="n">
        <v>3</v>
      </c>
      <c r="H197" t="n">
        <v>7</v>
      </c>
      <c r="I197" t="n">
        <v>377.5589516273844</v>
      </c>
      <c r="J197" t="n">
        <v>385.9572053821058</v>
      </c>
      <c r="K197" t="n">
        <v>389.8687910967899</v>
      </c>
      <c r="L197" t="n">
        <v>377.1676817861146</v>
      </c>
      <c r="M197" t="n">
        <v>378.2769723566615</v>
      </c>
      <c r="N197" t="n">
        <v>382.0532611019676</v>
      </c>
      <c r="O197" t="n">
        <v>382.0532611019676</v>
      </c>
      <c r="P197" t="n">
        <v>5.530023760297468</v>
      </c>
      <c r="Q197" t="n">
        <v>0.9920481650569778</v>
      </c>
      <c r="R197" t="n">
        <v>0.9889887073969014</v>
      </c>
      <c r="S197" t="n">
        <v>0.9999124400187108</v>
      </c>
      <c r="T197" t="b">
        <v>1</v>
      </c>
    </row>
    <row r="198">
      <c r="A198" t="n">
        <v>1</v>
      </c>
      <c r="B198" t="n">
        <v>197</v>
      </c>
      <c r="C198" t="n">
        <v>25</v>
      </c>
      <c r="D198" t="n">
        <v>33.64699996459905</v>
      </c>
      <c r="E198" t="n">
        <v>0.9999</v>
      </c>
      <c r="F198" t="n">
        <v>377.5643271694374</v>
      </c>
      <c r="G198" t="n">
        <v>7</v>
      </c>
      <c r="H198" t="n">
        <v>8</v>
      </c>
      <c r="I198" t="n">
        <v>378.1198827249929</v>
      </c>
      <c r="J198" t="n">
        <v>382.0532611019676</v>
      </c>
      <c r="K198" t="n">
        <v>384.6395024520521</v>
      </c>
      <c r="L198" t="n">
        <v>378.0643271694374</v>
      </c>
      <c r="M198" t="n">
        <v>378.4954887314793</v>
      </c>
      <c r="N198" t="n">
        <v>381.1282743312132</v>
      </c>
      <c r="O198" t="n">
        <v>381.1282743312132</v>
      </c>
      <c r="P198" t="n">
        <v>3.563947161775843</v>
      </c>
      <c r="Q198" t="n">
        <v>0.9924456226214142</v>
      </c>
      <c r="R198" t="n">
        <v>0.9953166182481185</v>
      </c>
      <c r="S198" t="n">
        <v>0.9999646199668383</v>
      </c>
      <c r="T198" t="b">
        <v>1</v>
      </c>
    </row>
    <row r="199">
      <c r="A199" t="n">
        <v>1</v>
      </c>
      <c r="B199" t="n">
        <v>198</v>
      </c>
      <c r="C199" t="n">
        <v>19</v>
      </c>
      <c r="D199" t="n">
        <v>37.21796035512192</v>
      </c>
      <c r="E199" t="n">
        <v>0.9</v>
      </c>
      <c r="F199" t="n">
        <v>392.1973499047101</v>
      </c>
      <c r="G199" t="n">
        <v>5</v>
      </c>
      <c r="H199" t="n">
        <v>6</v>
      </c>
      <c r="I199" t="n">
        <v>392.7251276824879</v>
      </c>
      <c r="J199" t="n">
        <v>392.7251276824879</v>
      </c>
      <c r="K199" t="n">
        <v>396.2663227686079</v>
      </c>
      <c r="L199" t="n">
        <v>392.6723499047101</v>
      </c>
      <c r="M199" t="n">
        <v>395.4028934293022</v>
      </c>
      <c r="N199" t="n">
        <v>398.7498323101585</v>
      </c>
      <c r="O199" t="n">
        <v>396.2663227686079</v>
      </c>
      <c r="P199" t="n">
        <v>4.068972863897841</v>
      </c>
      <c r="Q199" t="n">
        <v>0.9871173934015911</v>
      </c>
      <c r="R199" t="n">
        <v>0.9907562625563593</v>
      </c>
      <c r="S199" t="n">
        <v>0.9998809165670146</v>
      </c>
      <c r="T199" t="b">
        <v>1</v>
      </c>
    </row>
    <row r="200">
      <c r="A200" t="n">
        <v>1</v>
      </c>
      <c r="B200" t="n">
        <v>199</v>
      </c>
      <c r="C200" t="n">
        <v>38</v>
      </c>
      <c r="D200" t="n">
        <v>44.20300942513269</v>
      </c>
      <c r="E200" t="n">
        <v>0.999</v>
      </c>
      <c r="F200" t="n">
        <v>393.5101382800516</v>
      </c>
      <c r="G200" t="n">
        <v>2</v>
      </c>
      <c r="H200" t="n">
        <v>5</v>
      </c>
      <c r="I200" t="n">
        <v>395.0934716133849</v>
      </c>
      <c r="J200" t="n">
        <v>395.0934716133849</v>
      </c>
      <c r="K200" t="n">
        <v>398.6268856361773</v>
      </c>
      <c r="L200" t="n">
        <v>394.5656938356071</v>
      </c>
      <c r="M200" t="n">
        <v>396.2663227686079</v>
      </c>
      <c r="N200" t="n">
        <v>400.4721276615796</v>
      </c>
      <c r="O200" t="n">
        <v>398.6268856361773</v>
      </c>
      <c r="P200" t="n">
        <v>5.1167473561257</v>
      </c>
      <c r="Q200" t="n">
        <v>0.9916047638011136</v>
      </c>
      <c r="R200" t="n">
        <v>0.9847181535073344</v>
      </c>
      <c r="S200" t="n">
        <v>0.9998717052891389</v>
      </c>
      <c r="T200" t="b">
        <v>1</v>
      </c>
    </row>
    <row r="201">
      <c r="A201" t="n">
        <v>1</v>
      </c>
      <c r="B201" t="n">
        <v>200</v>
      </c>
      <c r="C201" t="n">
        <v>65</v>
      </c>
      <c r="D201" t="n">
        <v>62.21468626487874</v>
      </c>
      <c r="E201" t="n">
        <v>0.9</v>
      </c>
      <c r="F201" t="n">
        <v>393.5830673002408</v>
      </c>
      <c r="G201" t="n">
        <v>2</v>
      </c>
      <c r="H201" t="n">
        <v>8</v>
      </c>
      <c r="I201" t="n">
        <v>396.2914006335741</v>
      </c>
      <c r="J201" t="n">
        <v>398.6268856361773</v>
      </c>
      <c r="K201" t="n">
        <v>403.6000819802923</v>
      </c>
      <c r="L201" t="n">
        <v>394.8830673002408</v>
      </c>
      <c r="M201" t="n">
        <v>394.8830673002408</v>
      </c>
      <c r="N201" t="n">
        <v>399.751196115959</v>
      </c>
      <c r="O201" t="n">
        <v>399.751196115959</v>
      </c>
      <c r="P201" t="n">
        <v>6.168128815718205</v>
      </c>
      <c r="Q201" t="n">
        <v>0.9882041486013162</v>
      </c>
      <c r="R201" t="n">
        <v>0.9913574559305447</v>
      </c>
      <c r="S201" t="n">
        <v>0.9998980538344502</v>
      </c>
      <c r="T201" t="b">
        <v>1</v>
      </c>
    </row>
    <row r="202">
      <c r="A202" t="n">
        <v>2</v>
      </c>
      <c r="B202" t="n">
        <v>1</v>
      </c>
      <c r="C202" t="n">
        <v>10</v>
      </c>
      <c r="D202" t="n">
        <v>41.18660072296451</v>
      </c>
      <c r="E202" t="n">
        <v>0.999</v>
      </c>
      <c r="F202" t="n">
        <v>1.603356625200127</v>
      </c>
      <c r="G202" t="n">
        <v>3</v>
      </c>
      <c r="H202" t="n">
        <v>7</v>
      </c>
      <c r="I202" t="n">
        <v>1.960499482342985</v>
      </c>
      <c r="J202" t="n">
        <v>1.960499482342985</v>
      </c>
      <c r="K202" t="n">
        <v>5.239687437993025</v>
      </c>
      <c r="L202" t="n">
        <v>1.82557884742235</v>
      </c>
      <c r="M202" t="n">
        <v>1.82557884742235</v>
      </c>
      <c r="N202" t="n">
        <v>4.991343699302789</v>
      </c>
      <c r="O202" t="n">
        <v>4.991343699302789</v>
      </c>
      <c r="P202" t="n">
        <v>3.387987074102661</v>
      </c>
      <c r="Q202" t="n">
        <v>0.9909889687176675</v>
      </c>
      <c r="R202" t="n">
        <v>0.9876693561595082</v>
      </c>
      <c r="S202" t="n">
        <v>0.999888888182622</v>
      </c>
      <c r="T202" t="b">
        <v>1</v>
      </c>
    </row>
    <row r="203">
      <c r="A203" t="n">
        <v>2</v>
      </c>
      <c r="B203" t="n">
        <v>2</v>
      </c>
      <c r="C203" t="n">
        <v>25</v>
      </c>
      <c r="D203" t="n">
        <v>52.49893749629924</v>
      </c>
      <c r="E203" t="n">
        <v>0.99</v>
      </c>
      <c r="F203" t="n">
        <v>3.344155828234022</v>
      </c>
      <c r="G203" t="n">
        <v>1</v>
      </c>
      <c r="H203" t="n">
        <v>3</v>
      </c>
      <c r="I203" t="n">
        <v>4.594155828234022</v>
      </c>
      <c r="J203" t="n">
        <v>4.594155828234022</v>
      </c>
      <c r="K203" t="n">
        <v>9.546885780715083</v>
      </c>
      <c r="L203" t="n">
        <v>4.237012971091165</v>
      </c>
      <c r="M203" t="n">
        <v>5.239687437993025</v>
      </c>
      <c r="N203" t="n">
        <v>9.419539149481817</v>
      </c>
      <c r="O203" t="n">
        <v>9.419539149481817</v>
      </c>
      <c r="P203" t="n">
        <v>6.075383321247795</v>
      </c>
      <c r="Q203" t="n">
        <v>0.9822224667640473</v>
      </c>
      <c r="R203" t="n">
        <v>0.9885282382717284</v>
      </c>
      <c r="S203" t="n">
        <v>0.9997960603746007</v>
      </c>
      <c r="T203" t="b">
        <v>1</v>
      </c>
    </row>
    <row r="204">
      <c r="A204" t="n">
        <v>2</v>
      </c>
      <c r="B204" t="n">
        <v>3</v>
      </c>
      <c r="C204" t="n">
        <v>21</v>
      </c>
      <c r="D204" t="n">
        <v>38.4524359711053</v>
      </c>
      <c r="E204" t="n">
        <v>0.9</v>
      </c>
      <c r="F204" t="n">
        <v>3.643886523753983</v>
      </c>
      <c r="G204" t="n">
        <v>3</v>
      </c>
      <c r="H204" t="n">
        <v>5</v>
      </c>
      <c r="I204" t="n">
        <v>4.393886523753983</v>
      </c>
      <c r="J204" t="n">
        <v>9.419539149481817</v>
      </c>
      <c r="K204" t="n">
        <v>12.48103882870995</v>
      </c>
      <c r="L204" t="n">
        <v>4.227219857087316</v>
      </c>
      <c r="M204" t="n">
        <v>4.227219857087316</v>
      </c>
      <c r="N204" t="n">
        <v>7.885872185451284</v>
      </c>
      <c r="O204" t="n">
        <v>7.885872185451284</v>
      </c>
      <c r="P204" t="n">
        <v>4.241985661697301</v>
      </c>
      <c r="Q204" t="n">
        <v>0.9915846399783532</v>
      </c>
      <c r="R204" t="n">
        <v>0.9942001137945655</v>
      </c>
      <c r="S204" t="n">
        <v>0.9999511918694967</v>
      </c>
      <c r="T204" t="b">
        <v>1</v>
      </c>
    </row>
    <row r="205">
      <c r="A205" t="n">
        <v>2</v>
      </c>
      <c r="B205" t="n">
        <v>4</v>
      </c>
      <c r="C205" t="n">
        <v>24</v>
      </c>
      <c r="D205" t="n">
        <v>37.46952456002418</v>
      </c>
      <c r="E205" t="n">
        <v>0.99</v>
      </c>
      <c r="F205" t="n">
        <v>4.209513547913099</v>
      </c>
      <c r="G205" t="n">
        <v>3</v>
      </c>
      <c r="H205" t="n">
        <v>8</v>
      </c>
      <c r="I205" t="n">
        <v>5.066656405055956</v>
      </c>
      <c r="J205" t="n">
        <v>12.48103882870995</v>
      </c>
      <c r="K205" t="n">
        <v>15.46428122998576</v>
      </c>
      <c r="L205" t="n">
        <v>4.6895135479131</v>
      </c>
      <c r="M205" t="n">
        <v>7.466017578698091</v>
      </c>
      <c r="N205" t="n">
        <v>10.39790525945116</v>
      </c>
      <c r="O205" t="n">
        <v>10.39790525945116</v>
      </c>
      <c r="P205" t="n">
        <v>6.188391711538058</v>
      </c>
      <c r="Q205" t="n">
        <v>0.9917988667446</v>
      </c>
      <c r="R205" t="n">
        <v>0.986344657136453</v>
      </c>
      <c r="S205" t="n">
        <v>0.9998880107135278</v>
      </c>
      <c r="T205" t="b">
        <v>1</v>
      </c>
    </row>
    <row r="206">
      <c r="A206" t="n">
        <v>2</v>
      </c>
      <c r="B206" t="n">
        <v>5</v>
      </c>
      <c r="C206" t="n">
        <v>19</v>
      </c>
      <c r="D206" t="n">
        <v>35.89237509210422</v>
      </c>
      <c r="E206" t="n">
        <v>0.999</v>
      </c>
      <c r="F206" t="n">
        <v>4.277537524542831</v>
      </c>
      <c r="G206" t="n">
        <v>6</v>
      </c>
      <c r="H206" t="n">
        <v>8</v>
      </c>
      <c r="I206" t="n">
        <v>4.752537524542831</v>
      </c>
      <c r="J206" t="n">
        <v>4.752537524542831</v>
      </c>
      <c r="K206" t="n">
        <v>7.980269097573785</v>
      </c>
      <c r="L206" t="n">
        <v>4.657537524542831</v>
      </c>
      <c r="M206" t="n">
        <v>4.657537524542831</v>
      </c>
      <c r="N206" t="n">
        <v>7.466017578698091</v>
      </c>
      <c r="O206" t="n">
        <v>7.466017578698091</v>
      </c>
      <c r="P206" t="n">
        <v>3.18848005415526</v>
      </c>
      <c r="Q206" t="n">
        <v>0.9811428538442853</v>
      </c>
      <c r="R206" t="n">
        <v>0.9869156542124966</v>
      </c>
      <c r="S206" t="n">
        <v>0.9997532665791331</v>
      </c>
      <c r="T206" t="b">
        <v>1</v>
      </c>
    </row>
    <row r="207">
      <c r="A207" t="n">
        <v>2</v>
      </c>
      <c r="B207" t="n">
        <v>6</v>
      </c>
      <c r="C207" t="n">
        <v>44</v>
      </c>
      <c r="D207" t="n">
        <v>56.80470161257504</v>
      </c>
      <c r="E207" t="n">
        <v>0.9</v>
      </c>
      <c r="F207" t="n">
        <v>5.655757061639464</v>
      </c>
      <c r="G207" t="n">
        <v>1</v>
      </c>
      <c r="H207" t="n">
        <v>3</v>
      </c>
      <c r="I207" t="n">
        <v>7.855757061639464</v>
      </c>
      <c r="J207" t="n">
        <v>9.546885780715083</v>
      </c>
      <c r="K207" t="n">
        <v>14.90581989510896</v>
      </c>
      <c r="L207" t="n">
        <v>7.227185633068035</v>
      </c>
      <c r="M207" t="n">
        <v>15.46428122998576</v>
      </c>
      <c r="N207" t="n">
        <v>19.98694855582772</v>
      </c>
      <c r="O207" t="n">
        <v>14.90581989510896</v>
      </c>
      <c r="P207" t="n">
        <v>9.250062833469492</v>
      </c>
      <c r="Q207" t="n">
        <v>0.9807785209059579</v>
      </c>
      <c r="R207" t="n">
        <v>0.9875932277525378</v>
      </c>
      <c r="S207" t="n">
        <v>0.9997615234866208</v>
      </c>
      <c r="T207" t="b">
        <v>1</v>
      </c>
    </row>
    <row r="208">
      <c r="A208" t="n">
        <v>2</v>
      </c>
      <c r="B208" t="n">
        <v>7</v>
      </c>
      <c r="C208" t="n">
        <v>62</v>
      </c>
      <c r="D208" t="n">
        <v>35.17874630885516</v>
      </c>
      <c r="E208" t="n">
        <v>0.9999</v>
      </c>
      <c r="F208" t="n">
        <v>5.729506686674156</v>
      </c>
      <c r="G208" t="n">
        <v>4</v>
      </c>
      <c r="H208" t="n">
        <v>6</v>
      </c>
      <c r="I208" t="n">
        <v>7.667006686674156</v>
      </c>
      <c r="J208" t="n">
        <v>7.667006686674156</v>
      </c>
      <c r="K208" t="n">
        <v>10.12705887610459</v>
      </c>
      <c r="L208" t="n">
        <v>7.279506686674155</v>
      </c>
      <c r="M208" t="n">
        <v>7.980269097573785</v>
      </c>
      <c r="N208" t="n">
        <v>11.14382542031256</v>
      </c>
      <c r="O208" t="n">
        <v>10.12705887610459</v>
      </c>
      <c r="P208" t="n">
        <v>4.397552189430431</v>
      </c>
      <c r="Q208" t="n">
        <v>0.9860797889310822</v>
      </c>
      <c r="R208" t="n">
        <v>0.981514293173647</v>
      </c>
      <c r="S208" t="n">
        <v>0.999742675059219</v>
      </c>
      <c r="T208" t="b">
        <v>0</v>
      </c>
    </row>
    <row r="209">
      <c r="A209" t="n">
        <v>2</v>
      </c>
      <c r="B209" t="n">
        <v>8</v>
      </c>
      <c r="C209" t="n">
        <v>31</v>
      </c>
      <c r="D209" t="n">
        <v>34.58005024902967</v>
      </c>
      <c r="E209" t="n">
        <v>0.9999</v>
      </c>
      <c r="F209" t="n">
        <v>9.828083400214808</v>
      </c>
      <c r="G209" t="n">
        <v>2</v>
      </c>
      <c r="H209" t="n">
        <v>8</v>
      </c>
      <c r="I209" t="n">
        <v>11.11975006688147</v>
      </c>
      <c r="J209" t="n">
        <v>11.11975006688147</v>
      </c>
      <c r="K209" t="n">
        <v>13.88394273267122</v>
      </c>
      <c r="L209" t="n">
        <v>10.44808340021481</v>
      </c>
      <c r="M209" t="n">
        <v>10.44808340021481</v>
      </c>
      <c r="N209" t="n">
        <v>13.15387762940336</v>
      </c>
      <c r="O209" t="n">
        <v>13.15387762940336</v>
      </c>
      <c r="P209" t="n">
        <v>3.325794229188549</v>
      </c>
      <c r="Q209" t="n">
        <v>0.994218554663845</v>
      </c>
      <c r="R209" t="n">
        <v>0.9873910251407521</v>
      </c>
      <c r="S209" t="n">
        <v>0.9999271019011063</v>
      </c>
      <c r="T209" t="b">
        <v>1</v>
      </c>
    </row>
    <row r="210">
      <c r="A210" t="n">
        <v>2</v>
      </c>
      <c r="B210" t="n">
        <v>9</v>
      </c>
      <c r="C210" t="n">
        <v>89</v>
      </c>
      <c r="D210" t="n">
        <v>31.09847929715623</v>
      </c>
      <c r="E210" t="n">
        <v>0.99</v>
      </c>
      <c r="F210" t="n">
        <v>10.81609754131214</v>
      </c>
      <c r="G210" t="n">
        <v>3</v>
      </c>
      <c r="H210" t="n">
        <v>7</v>
      </c>
      <c r="I210" t="n">
        <v>13.99466896988356</v>
      </c>
      <c r="J210" t="n">
        <v>19.98694855582772</v>
      </c>
      <c r="K210" t="n">
        <v>22.46294213044207</v>
      </c>
      <c r="L210" t="n">
        <v>12.79387531908991</v>
      </c>
      <c r="M210" t="n">
        <v>12.79387531908991</v>
      </c>
      <c r="N210" t="n">
        <v>15.18422730196126</v>
      </c>
      <c r="O210" t="n">
        <v>15.18422730196126</v>
      </c>
      <c r="P210" t="n">
        <v>4.368129760649126</v>
      </c>
      <c r="Q210" t="n">
        <v>0.9931885666905848</v>
      </c>
      <c r="R210" t="n">
        <v>0.9906754545290244</v>
      </c>
      <c r="S210" t="n">
        <v>0.9999364864803838</v>
      </c>
      <c r="T210" t="b">
        <v>1</v>
      </c>
    </row>
    <row r="211">
      <c r="A211" t="n">
        <v>2</v>
      </c>
      <c r="B211" t="n">
        <v>10</v>
      </c>
      <c r="C211" t="n">
        <v>29</v>
      </c>
      <c r="D211" t="n">
        <v>47.29836019196955</v>
      </c>
      <c r="E211" t="n">
        <v>0.9999</v>
      </c>
      <c r="F211" t="n">
        <v>13.46561973421425</v>
      </c>
      <c r="G211" t="n">
        <v>4</v>
      </c>
      <c r="H211" t="n">
        <v>5</v>
      </c>
      <c r="I211" t="n">
        <v>14.37186973421425</v>
      </c>
      <c r="J211" t="n">
        <v>14.37186973421425</v>
      </c>
      <c r="K211" t="n">
        <v>17.67944737001632</v>
      </c>
      <c r="L211" t="n">
        <v>14.27117528976981</v>
      </c>
      <c r="M211" t="n">
        <v>14.27117528976981</v>
      </c>
      <c r="N211" t="n">
        <v>18.7714950035633</v>
      </c>
      <c r="O211" t="n">
        <v>17.67944737001632</v>
      </c>
      <c r="P211" t="n">
        <v>4.213827635802065</v>
      </c>
      <c r="Q211" t="n">
        <v>0.981329079737269</v>
      </c>
      <c r="R211" t="n">
        <v>0.9928706253074635</v>
      </c>
      <c r="S211" t="n">
        <v>0.9998668880135925</v>
      </c>
      <c r="T211" t="b">
        <v>0</v>
      </c>
    </row>
    <row r="212">
      <c r="A212" t="n">
        <v>2</v>
      </c>
      <c r="B212" t="n">
        <v>11</v>
      </c>
      <c r="C212" t="n">
        <v>87</v>
      </c>
      <c r="D212" t="n">
        <v>61.67268359677115</v>
      </c>
      <c r="E212" t="n">
        <v>0.9999</v>
      </c>
      <c r="F212" t="n">
        <v>13.5942930966531</v>
      </c>
      <c r="G212" t="n">
        <v>3</v>
      </c>
      <c r="H212" t="n">
        <v>7</v>
      </c>
      <c r="I212" t="n">
        <v>16.70143595379596</v>
      </c>
      <c r="J212" t="n">
        <v>22.46294213044207</v>
      </c>
      <c r="K212" t="n">
        <v>27.37318763973914</v>
      </c>
      <c r="L212" t="n">
        <v>15.52762642998643</v>
      </c>
      <c r="M212" t="n">
        <v>15.52762642998643</v>
      </c>
      <c r="N212" t="n">
        <v>20.26803254810874</v>
      </c>
      <c r="O212" t="n">
        <v>20.26803254810874</v>
      </c>
      <c r="P212" t="n">
        <v>6.673739451455635</v>
      </c>
      <c r="Q212" t="n">
        <v>0.9865371949181291</v>
      </c>
      <c r="R212" t="n">
        <v>0.9815928725456906</v>
      </c>
      <c r="S212" t="n">
        <v>0.9997521884309655</v>
      </c>
      <c r="T212" t="b">
        <v>0</v>
      </c>
    </row>
    <row r="213">
      <c r="A213" t="n">
        <v>2</v>
      </c>
      <c r="B213" t="n">
        <v>12</v>
      </c>
      <c r="C213" t="n">
        <v>88</v>
      </c>
      <c r="D213" t="n">
        <v>74.97898034473121</v>
      </c>
      <c r="E213" t="n">
        <v>0.9999</v>
      </c>
      <c r="F213" t="n">
        <v>13.87328768469499</v>
      </c>
      <c r="G213" t="n">
        <v>6</v>
      </c>
      <c r="H213" t="n">
        <v>8</v>
      </c>
      <c r="I213" t="n">
        <v>16.07328768469499</v>
      </c>
      <c r="J213" t="n">
        <v>16.07328768469499</v>
      </c>
      <c r="K213" t="n">
        <v>22.81600174447298</v>
      </c>
      <c r="L213" t="n">
        <v>15.63328768469499</v>
      </c>
      <c r="M213" t="n">
        <v>15.63328768469499</v>
      </c>
      <c r="N213" t="n">
        <v>21.50018755517474</v>
      </c>
      <c r="O213" t="n">
        <v>21.50018755517474</v>
      </c>
      <c r="P213" t="n">
        <v>7.626899870479749</v>
      </c>
      <c r="Q213" t="n">
        <v>0.961011763708245</v>
      </c>
      <c r="R213" t="n">
        <v>0.9728615274555952</v>
      </c>
      <c r="S213" t="n">
        <v>0.9989419188198414</v>
      </c>
      <c r="T213" t="b">
        <v>0</v>
      </c>
    </row>
    <row r="214">
      <c r="A214" t="n">
        <v>2</v>
      </c>
      <c r="B214" t="n">
        <v>13</v>
      </c>
      <c r="C214" t="n">
        <v>61</v>
      </c>
      <c r="D214" t="n">
        <v>53.39769823120358</v>
      </c>
      <c r="E214" t="n">
        <v>0.99</v>
      </c>
      <c r="F214" t="n">
        <v>15.0163158755315</v>
      </c>
      <c r="G214" t="n">
        <v>5</v>
      </c>
      <c r="H214" t="n">
        <v>8</v>
      </c>
      <c r="I214" t="n">
        <v>16.71076031997595</v>
      </c>
      <c r="J214" t="n">
        <v>18.7714950035633</v>
      </c>
      <c r="K214" t="n">
        <v>23.85215135286906</v>
      </c>
      <c r="L214" t="n">
        <v>16.2363158755315</v>
      </c>
      <c r="M214" t="n">
        <v>23.96708926361592</v>
      </c>
      <c r="N214" t="n">
        <v>28.14531291237989</v>
      </c>
      <c r="O214" t="n">
        <v>23.85215135286906</v>
      </c>
      <c r="P214" t="n">
        <v>8.835835477337554</v>
      </c>
      <c r="Q214" t="n">
        <v>0.991954967660037</v>
      </c>
      <c r="R214" t="n">
        <v>0.9805964453156739</v>
      </c>
      <c r="S214" t="n">
        <v>0.9998438977750543</v>
      </c>
      <c r="T214" t="b">
        <v>1</v>
      </c>
    </row>
    <row r="215">
      <c r="A215" t="n">
        <v>2</v>
      </c>
      <c r="B215" t="n">
        <v>14</v>
      </c>
      <c r="C215" t="n">
        <v>32</v>
      </c>
      <c r="D215" t="n">
        <v>31.52700383387826</v>
      </c>
      <c r="E215" t="n">
        <v>0.99</v>
      </c>
      <c r="F215" t="n">
        <v>15.25542597557305</v>
      </c>
      <c r="G215" t="n">
        <v>2</v>
      </c>
      <c r="H215" t="n">
        <v>8</v>
      </c>
      <c r="I215" t="n">
        <v>16.58875930890639</v>
      </c>
      <c r="J215" t="n">
        <v>16.58875930890639</v>
      </c>
      <c r="K215" t="n">
        <v>19.10890350026356</v>
      </c>
      <c r="L215" t="n">
        <v>15.89542597557305</v>
      </c>
      <c r="M215" t="n">
        <v>21.50018755517474</v>
      </c>
      <c r="N215" t="n">
        <v>23.96708926361592</v>
      </c>
      <c r="O215" t="n">
        <v>19.10890350026356</v>
      </c>
      <c r="P215" t="n">
        <v>3.853477524690508</v>
      </c>
      <c r="Q215" t="n">
        <v>0.9947276459940482</v>
      </c>
      <c r="R215" t="n">
        <v>0.9884978337680072</v>
      </c>
      <c r="S215" t="n">
        <v>0.9999393565077896</v>
      </c>
      <c r="T215" t="b">
        <v>1</v>
      </c>
    </row>
    <row r="216">
      <c r="A216" t="n">
        <v>2</v>
      </c>
      <c r="B216" t="n">
        <v>15</v>
      </c>
      <c r="C216" t="n">
        <v>19</v>
      </c>
      <c r="D216" t="n">
        <v>37.42323827165436</v>
      </c>
      <c r="E216" t="n">
        <v>0.999</v>
      </c>
      <c r="F216" t="n">
        <v>19.372870664503</v>
      </c>
      <c r="G216" t="n">
        <v>1</v>
      </c>
      <c r="H216" t="n">
        <v>7</v>
      </c>
      <c r="I216" t="n">
        <v>20.322870664503</v>
      </c>
      <c r="J216" t="n">
        <v>20.322870664503</v>
      </c>
      <c r="K216" t="n">
        <v>23.85336484107416</v>
      </c>
      <c r="L216" t="n">
        <v>19.79509288672522</v>
      </c>
      <c r="M216" t="n">
        <v>20.26803254810874</v>
      </c>
      <c r="N216" t="n">
        <v>23.14453049366249</v>
      </c>
      <c r="O216" t="n">
        <v>23.14453049366249</v>
      </c>
      <c r="P216" t="n">
        <v>3.771659829159493</v>
      </c>
      <c r="Q216" t="n">
        <v>0.987294902513482</v>
      </c>
      <c r="R216" t="n">
        <v>0.9887897096156745</v>
      </c>
      <c r="S216" t="n">
        <v>0.999857572167815</v>
      </c>
      <c r="T216" t="b">
        <v>1</v>
      </c>
    </row>
    <row r="217">
      <c r="A217" t="n">
        <v>2</v>
      </c>
      <c r="B217" t="n">
        <v>16</v>
      </c>
      <c r="C217" t="n">
        <v>65</v>
      </c>
      <c r="D217" t="n">
        <v>43.03833860806844</v>
      </c>
      <c r="E217" t="n">
        <v>0.999</v>
      </c>
      <c r="F217" t="n">
        <v>20.97857335278571</v>
      </c>
      <c r="G217" t="n">
        <v>3</v>
      </c>
      <c r="H217" t="n">
        <v>8</v>
      </c>
      <c r="I217" t="n">
        <v>23.30000192421428</v>
      </c>
      <c r="J217" t="n">
        <v>27.37318763973914</v>
      </c>
      <c r="K217" t="n">
        <v>30.79980695566815</v>
      </c>
      <c r="L217" t="n">
        <v>22.27857335278571</v>
      </c>
      <c r="M217" t="n">
        <v>28.14531291237989</v>
      </c>
      <c r="N217" t="n">
        <v>31.51294504133674</v>
      </c>
      <c r="O217" t="n">
        <v>30.79980695566815</v>
      </c>
      <c r="P217" t="n">
        <v>9.821233602882447</v>
      </c>
      <c r="Q217" t="n">
        <v>0.9905857482046909</v>
      </c>
      <c r="R217" t="n">
        <v>0.9843311442625412</v>
      </c>
      <c r="S217" t="n">
        <v>0.9998524894467432</v>
      </c>
      <c r="T217" t="b">
        <v>1</v>
      </c>
    </row>
    <row r="218">
      <c r="A218" t="n">
        <v>2</v>
      </c>
      <c r="B218" t="n">
        <v>17</v>
      </c>
      <c r="C218" t="n">
        <v>80</v>
      </c>
      <c r="D218" t="n">
        <v>36.13914194349104</v>
      </c>
      <c r="E218" t="n">
        <v>0.9999</v>
      </c>
      <c r="F218" t="n">
        <v>22.3256023988072</v>
      </c>
      <c r="G218" t="n">
        <v>2</v>
      </c>
      <c r="H218" t="n">
        <v>3</v>
      </c>
      <c r="I218" t="n">
        <v>25.65893573214053</v>
      </c>
      <c r="J218" t="n">
        <v>25.65893573214053</v>
      </c>
      <c r="K218" t="n">
        <v>28.54775603138042</v>
      </c>
      <c r="L218" t="n">
        <v>25.18274525595005</v>
      </c>
      <c r="M218" t="n">
        <v>30.79980695566815</v>
      </c>
      <c r="N218" t="n">
        <v>33.67712717409897</v>
      </c>
      <c r="O218" t="n">
        <v>28.54775603138042</v>
      </c>
      <c r="P218" t="n">
        <v>6.222153632573225</v>
      </c>
      <c r="Q218" t="n">
        <v>0.9939586787559259</v>
      </c>
      <c r="R218" t="n">
        <v>0.9920888990114962</v>
      </c>
      <c r="S218" t="n">
        <v>0.9999522064975341</v>
      </c>
      <c r="T218" t="b">
        <v>1</v>
      </c>
    </row>
    <row r="219">
      <c r="A219" t="n">
        <v>2</v>
      </c>
      <c r="B219" t="n">
        <v>18</v>
      </c>
      <c r="C219" t="n">
        <v>14</v>
      </c>
      <c r="D219" t="n">
        <v>69.05633539980356</v>
      </c>
      <c r="E219" t="n">
        <v>0.999</v>
      </c>
      <c r="F219" t="n">
        <v>24.65207163618588</v>
      </c>
      <c r="G219" t="n">
        <v>1</v>
      </c>
      <c r="H219" t="n">
        <v>5</v>
      </c>
      <c r="I219" t="n">
        <v>25.35207163618588</v>
      </c>
      <c r="J219" t="n">
        <v>25.35207163618588</v>
      </c>
      <c r="K219" t="n">
        <v>31.86682025880886</v>
      </c>
      <c r="L219" t="n">
        <v>25.04096052507477</v>
      </c>
      <c r="M219" t="n">
        <v>25.04096052507477</v>
      </c>
      <c r="N219" t="n">
        <v>31.61149671915694</v>
      </c>
      <c r="O219" t="n">
        <v>31.61149671915694</v>
      </c>
      <c r="P219" t="n">
        <v>6.959425082971055</v>
      </c>
      <c r="Q219" t="n">
        <v>0.976681515731742</v>
      </c>
      <c r="R219" t="n">
        <v>0.9896080937403315</v>
      </c>
      <c r="S219" t="n">
        <v>0.9997576764973667</v>
      </c>
      <c r="T219" t="b">
        <v>1</v>
      </c>
    </row>
    <row r="220">
      <c r="A220" t="n">
        <v>2</v>
      </c>
      <c r="B220" t="n">
        <v>19</v>
      </c>
      <c r="C220" t="n">
        <v>95</v>
      </c>
      <c r="D220" t="n">
        <v>93.70223274952224</v>
      </c>
      <c r="E220" t="n">
        <v>0.9</v>
      </c>
      <c r="F220" t="n">
        <v>26.23083994567526</v>
      </c>
      <c r="G220" t="n">
        <v>3</v>
      </c>
      <c r="H220" t="n">
        <v>7</v>
      </c>
      <c r="I220" t="n">
        <v>29.6236970885324</v>
      </c>
      <c r="J220" t="n">
        <v>33.67712717409897</v>
      </c>
      <c r="K220" t="n">
        <v>41.13749602358322</v>
      </c>
      <c r="L220" t="n">
        <v>28.34195105678637</v>
      </c>
      <c r="M220" t="n">
        <v>28.34195105678637</v>
      </c>
      <c r="N220" t="n">
        <v>35.54427486535841</v>
      </c>
      <c r="O220" t="n">
        <v>35.54427486535841</v>
      </c>
      <c r="P220" t="n">
        <v>9.313434919683154</v>
      </c>
      <c r="Q220" t="n">
        <v>0.9796169850961801</v>
      </c>
      <c r="R220" t="n">
        <v>0.9721672524549214</v>
      </c>
      <c r="S220" t="n">
        <v>0.9994326846919744</v>
      </c>
      <c r="T220" t="b">
        <v>1</v>
      </c>
    </row>
    <row r="221">
      <c r="A221" t="n">
        <v>2</v>
      </c>
      <c r="B221" t="n">
        <v>20</v>
      </c>
      <c r="C221" t="n">
        <v>81</v>
      </c>
      <c r="D221" t="n">
        <v>58.42561777988465</v>
      </c>
      <c r="E221" t="n">
        <v>0.9999</v>
      </c>
      <c r="F221" t="n">
        <v>29.12871024345731</v>
      </c>
      <c r="G221" t="n">
        <v>1</v>
      </c>
      <c r="H221" t="n">
        <v>5</v>
      </c>
      <c r="I221" t="n">
        <v>33.17871024345731</v>
      </c>
      <c r="J221" t="n">
        <v>33.17871024345731</v>
      </c>
      <c r="K221" t="n">
        <v>38.69056097740869</v>
      </c>
      <c r="L221" t="n">
        <v>31.37871024345731</v>
      </c>
      <c r="M221" t="n">
        <v>31.61149671915694</v>
      </c>
      <c r="N221" t="n">
        <v>37.17054693608221</v>
      </c>
      <c r="O221" t="n">
        <v>37.17054693608221</v>
      </c>
      <c r="P221" t="n">
        <v>8.041836692624901</v>
      </c>
      <c r="Q221" t="n">
        <v>0.9802354938409304</v>
      </c>
      <c r="R221" t="n">
        <v>0.9912007907580418</v>
      </c>
      <c r="S221" t="n">
        <v>0.9998260879747424</v>
      </c>
      <c r="T221" t="b">
        <v>0</v>
      </c>
    </row>
    <row r="222">
      <c r="A222" t="n">
        <v>2</v>
      </c>
      <c r="B222" t="n">
        <v>21</v>
      </c>
      <c r="C222" t="n">
        <v>63</v>
      </c>
      <c r="D222" t="n">
        <v>82.66761935917904</v>
      </c>
      <c r="E222" t="n">
        <v>0.9</v>
      </c>
      <c r="F222" t="n">
        <v>32.96687984026114</v>
      </c>
      <c r="G222" t="n">
        <v>4</v>
      </c>
      <c r="H222" t="n">
        <v>5</v>
      </c>
      <c r="I222" t="n">
        <v>34.93562984026114</v>
      </c>
      <c r="J222" t="n">
        <v>34.93562984026114</v>
      </c>
      <c r="K222" t="n">
        <v>40.71658224300093</v>
      </c>
      <c r="L222" t="n">
        <v>34.71687984026114</v>
      </c>
      <c r="M222" t="n">
        <v>37.17054693608221</v>
      </c>
      <c r="N222" t="n">
        <v>45.0361624792962</v>
      </c>
      <c r="O222" t="n">
        <v>40.71658224300093</v>
      </c>
      <c r="P222" t="n">
        <v>7.749702402739793</v>
      </c>
      <c r="Q222" t="n">
        <v>0.9675953135973354</v>
      </c>
      <c r="R222" t="n">
        <v>0.9875725829863081</v>
      </c>
      <c r="S222" t="n">
        <v>0.9995972934488762</v>
      </c>
      <c r="T222" t="b">
        <v>1</v>
      </c>
    </row>
    <row r="223">
      <c r="A223" t="n">
        <v>2</v>
      </c>
      <c r="B223" t="n">
        <v>22</v>
      </c>
      <c r="C223" t="n">
        <v>53</v>
      </c>
      <c r="D223" t="n">
        <v>41.70852559551759</v>
      </c>
      <c r="E223" t="n">
        <v>0.99</v>
      </c>
      <c r="F223" t="n">
        <v>33.23355483200442</v>
      </c>
      <c r="G223" t="n">
        <v>7</v>
      </c>
      <c r="H223" t="n">
        <v>8</v>
      </c>
      <c r="I223" t="n">
        <v>34.41133260978219</v>
      </c>
      <c r="J223" t="n">
        <v>35.54427486535841</v>
      </c>
      <c r="K223" t="n">
        <v>38.75015692496775</v>
      </c>
      <c r="L223" t="n">
        <v>34.29355483200442</v>
      </c>
      <c r="M223" t="n">
        <v>34.29355483200442</v>
      </c>
      <c r="N223" t="n">
        <v>37.55713273462707</v>
      </c>
      <c r="O223" t="n">
        <v>37.55713273462707</v>
      </c>
      <c r="P223" t="n">
        <v>4.32357790262266</v>
      </c>
      <c r="Q223" t="n">
        <v>0.9875140793278523</v>
      </c>
      <c r="R223" t="n">
        <v>0.9848115900930992</v>
      </c>
      <c r="S223" t="n">
        <v>0.9998103587187663</v>
      </c>
      <c r="T223" t="b">
        <v>1</v>
      </c>
    </row>
    <row r="224">
      <c r="A224" t="n">
        <v>2</v>
      </c>
      <c r="B224" t="n">
        <v>23</v>
      </c>
      <c r="C224" t="n">
        <v>56</v>
      </c>
      <c r="D224" t="n">
        <v>58.72350280538402</v>
      </c>
      <c r="E224" t="n">
        <v>0.9</v>
      </c>
      <c r="F224" t="n">
        <v>33.90174981347334</v>
      </c>
      <c r="G224" t="n">
        <v>3</v>
      </c>
      <c r="H224" t="n">
        <v>5</v>
      </c>
      <c r="I224" t="n">
        <v>35.90174981347334</v>
      </c>
      <c r="J224" t="n">
        <v>41.13749602358322</v>
      </c>
      <c r="K224" t="n">
        <v>45.81293414503099</v>
      </c>
      <c r="L224" t="n">
        <v>35.45730536902889</v>
      </c>
      <c r="M224" t="n">
        <v>45.0361624792962</v>
      </c>
      <c r="N224" t="n">
        <v>50.623555705308</v>
      </c>
      <c r="O224" t="n">
        <v>45.81293414503099</v>
      </c>
      <c r="P224" t="n">
        <v>11.91118433155766</v>
      </c>
      <c r="Q224" t="n">
        <v>0.9871768388289029</v>
      </c>
      <c r="R224" t="n">
        <v>0.9911561266541076</v>
      </c>
      <c r="S224" t="n">
        <v>0.9998865935867088</v>
      </c>
      <c r="T224" t="b">
        <v>1</v>
      </c>
    </row>
    <row r="225">
      <c r="A225" t="n">
        <v>2</v>
      </c>
      <c r="B225" t="n">
        <v>24</v>
      </c>
      <c r="C225" t="n">
        <v>79</v>
      </c>
      <c r="D225" t="n">
        <v>65.08432168456005</v>
      </c>
      <c r="E225" t="n">
        <v>0.999</v>
      </c>
      <c r="F225" t="n">
        <v>34.10983509206446</v>
      </c>
      <c r="G225" t="n">
        <v>1</v>
      </c>
      <c r="H225" t="n">
        <v>6</v>
      </c>
      <c r="I225" t="n">
        <v>38.05983509206446</v>
      </c>
      <c r="J225" t="n">
        <v>38.69056097740869</v>
      </c>
      <c r="K225" t="n">
        <v>44.8305913250087</v>
      </c>
      <c r="L225" t="n">
        <v>36.08483509206446</v>
      </c>
      <c r="M225" t="n">
        <v>36.08483509206446</v>
      </c>
      <c r="N225" t="n">
        <v>41.93774171837381</v>
      </c>
      <c r="O225" t="n">
        <v>41.93774171837381</v>
      </c>
      <c r="P225" t="n">
        <v>7.827906626309357</v>
      </c>
      <c r="Q225" t="n">
        <v>0.9780078978831208</v>
      </c>
      <c r="R225" t="n">
        <v>0.9660685047975284</v>
      </c>
      <c r="S225" t="n">
        <v>0.9992537750925289</v>
      </c>
      <c r="T225" t="b">
        <v>1</v>
      </c>
    </row>
    <row r="226">
      <c r="A226" t="n">
        <v>2</v>
      </c>
      <c r="B226" t="n">
        <v>25</v>
      </c>
      <c r="C226" t="n">
        <v>74</v>
      </c>
      <c r="D226" t="n">
        <v>29.89909932766966</v>
      </c>
      <c r="E226" t="n">
        <v>0.999</v>
      </c>
      <c r="F226" t="n">
        <v>34.47177391674807</v>
      </c>
      <c r="G226" t="n">
        <v>3</v>
      </c>
      <c r="H226" t="n">
        <v>8</v>
      </c>
      <c r="I226" t="n">
        <v>37.11463105960522</v>
      </c>
      <c r="J226" t="n">
        <v>45.81293414503099</v>
      </c>
      <c r="K226" t="n">
        <v>48.1934356838582</v>
      </c>
      <c r="L226" t="n">
        <v>35.95177391674807</v>
      </c>
      <c r="M226" t="n">
        <v>37.55713273462707</v>
      </c>
      <c r="N226" t="n">
        <v>39.89665537372485</v>
      </c>
      <c r="O226" t="n">
        <v>39.89665537372485</v>
      </c>
      <c r="P226" t="n">
        <v>5.424881456976784</v>
      </c>
      <c r="Q226" t="n">
        <v>0.9934504021122594</v>
      </c>
      <c r="R226" t="n">
        <v>0.9890884984805814</v>
      </c>
      <c r="S226" t="n">
        <v>0.9999285340526963</v>
      </c>
      <c r="T226" t="b">
        <v>1</v>
      </c>
    </row>
    <row r="227">
      <c r="A227" t="n">
        <v>2</v>
      </c>
      <c r="B227" t="n">
        <v>26</v>
      </c>
      <c r="C227" t="n">
        <v>72</v>
      </c>
      <c r="D227" t="n">
        <v>61.24886902276679</v>
      </c>
      <c r="E227" t="n">
        <v>0.999</v>
      </c>
      <c r="F227" t="n">
        <v>34.77169676462497</v>
      </c>
      <c r="G227" t="n">
        <v>3</v>
      </c>
      <c r="H227" t="n">
        <v>7</v>
      </c>
      <c r="I227" t="n">
        <v>37.34312533605354</v>
      </c>
      <c r="J227" t="n">
        <v>48.1934356838582</v>
      </c>
      <c r="K227" t="n">
        <v>53.06993799458804</v>
      </c>
      <c r="L227" t="n">
        <v>36.37169676462497</v>
      </c>
      <c r="M227" t="n">
        <v>38.75015692496775</v>
      </c>
      <c r="N227" t="n">
        <v>43.45798698052246</v>
      </c>
      <c r="O227" t="n">
        <v>43.45798698052246</v>
      </c>
      <c r="P227" t="n">
        <v>8.686290215897493</v>
      </c>
      <c r="Q227" t="n">
        <v>0.9866290899922192</v>
      </c>
      <c r="R227" t="n">
        <v>0.9817182028909675</v>
      </c>
      <c r="S227" t="n">
        <v>0.9997555557360747</v>
      </c>
      <c r="T227" t="b">
        <v>1</v>
      </c>
    </row>
    <row r="228">
      <c r="A228" t="n">
        <v>2</v>
      </c>
      <c r="B228" t="n">
        <v>27</v>
      </c>
      <c r="C228" t="n">
        <v>62</v>
      </c>
      <c r="D228" t="n">
        <v>7.618577231622631</v>
      </c>
      <c r="E228" t="n">
        <v>0.9999</v>
      </c>
      <c r="F228" t="n">
        <v>37.04712108221877</v>
      </c>
      <c r="G228" t="n">
        <v>2</v>
      </c>
      <c r="H228" t="n">
        <v>6</v>
      </c>
      <c r="I228" t="n">
        <v>39.6304544155521</v>
      </c>
      <c r="J228" t="n">
        <v>39.6304544155521</v>
      </c>
      <c r="K228" t="n">
        <v>40.23945339489843</v>
      </c>
      <c r="L228" t="n">
        <v>38.59712108221876</v>
      </c>
      <c r="M228" t="n">
        <v>46.80832659934828</v>
      </c>
      <c r="N228" t="n">
        <v>47.4934504511129</v>
      </c>
      <c r="O228" t="n">
        <v>40.23945339489843</v>
      </c>
      <c r="P228" t="n">
        <v>3.192332312679667</v>
      </c>
      <c r="Q228" t="n">
        <v>0.9987233678621636</v>
      </c>
      <c r="R228" t="n">
        <v>0.995967282546417</v>
      </c>
      <c r="S228" t="n">
        <v>0.9999948517032959</v>
      </c>
      <c r="T228" t="b">
        <v>1</v>
      </c>
    </row>
    <row r="229">
      <c r="A229" t="n">
        <v>2</v>
      </c>
      <c r="B229" t="n">
        <v>28</v>
      </c>
      <c r="C229" t="n">
        <v>44</v>
      </c>
      <c r="D229" t="n">
        <v>54.16090387643604</v>
      </c>
      <c r="E229" t="n">
        <v>0.9999</v>
      </c>
      <c r="F229" t="n">
        <v>37.35300362915429</v>
      </c>
      <c r="G229" t="n">
        <v>5</v>
      </c>
      <c r="H229" t="n">
        <v>6</v>
      </c>
      <c r="I229" t="n">
        <v>38.57522585137651</v>
      </c>
      <c r="J229" t="n">
        <v>50.623555705308</v>
      </c>
      <c r="K229" t="n">
        <v>55.77682914740468</v>
      </c>
      <c r="L229" t="n">
        <v>38.45300362915429</v>
      </c>
      <c r="M229" t="n">
        <v>41.93774171837381</v>
      </c>
      <c r="N229" t="n">
        <v>46.80832659934828</v>
      </c>
      <c r="O229" t="n">
        <v>46.80832659934828</v>
      </c>
      <c r="P229" t="n">
        <v>9.45532297019399</v>
      </c>
      <c r="Q229" t="n">
        <v>0.9918404515572825</v>
      </c>
      <c r="R229" t="n">
        <v>0.97168190830586</v>
      </c>
      <c r="S229" t="n">
        <v>0.9997689371590164</v>
      </c>
      <c r="T229" t="b">
        <v>0</v>
      </c>
    </row>
    <row r="230">
      <c r="A230" t="n">
        <v>2</v>
      </c>
      <c r="B230" t="n">
        <v>29</v>
      </c>
      <c r="C230" t="n">
        <v>37</v>
      </c>
      <c r="D230" t="n">
        <v>56.93875585040984</v>
      </c>
      <c r="E230" t="n">
        <v>0.99</v>
      </c>
      <c r="F230" t="n">
        <v>41.58548708563879</v>
      </c>
      <c r="G230" t="n">
        <v>1</v>
      </c>
      <c r="H230" t="n">
        <v>7</v>
      </c>
      <c r="I230" t="n">
        <v>43.43548708563879</v>
      </c>
      <c r="J230" t="n">
        <v>44.8305913250087</v>
      </c>
      <c r="K230" t="n">
        <v>50.2021720656134</v>
      </c>
      <c r="L230" t="n">
        <v>42.40770930786101</v>
      </c>
      <c r="M230" t="n">
        <v>43.45798698052246</v>
      </c>
      <c r="N230" t="n">
        <v>47.83452470922422</v>
      </c>
      <c r="O230" t="n">
        <v>47.83452470922422</v>
      </c>
      <c r="P230" t="n">
        <v>6.24903762358543</v>
      </c>
      <c r="Q230" t="n">
        <v>0.9807335996614792</v>
      </c>
      <c r="R230" t="n">
        <v>0.9829936977769482</v>
      </c>
      <c r="S230" t="n">
        <v>0.9996723497730928</v>
      </c>
      <c r="T230" t="b">
        <v>1</v>
      </c>
    </row>
    <row r="231">
      <c r="A231" t="n">
        <v>2</v>
      </c>
      <c r="B231" t="n">
        <v>30</v>
      </c>
      <c r="C231" t="n">
        <v>23</v>
      </c>
      <c r="D231" t="n">
        <v>56.1587731842232</v>
      </c>
      <c r="E231" t="n">
        <v>0.9</v>
      </c>
      <c r="F231" t="n">
        <v>47.5032163978529</v>
      </c>
      <c r="G231" t="n">
        <v>3</v>
      </c>
      <c r="H231" t="n">
        <v>6</v>
      </c>
      <c r="I231" t="n">
        <v>48.32464496928147</v>
      </c>
      <c r="J231" t="n">
        <v>53.06993799458804</v>
      </c>
      <c r="K231" t="n">
        <v>57.54117789779052</v>
      </c>
      <c r="L231" t="n">
        <v>48.0782163978529</v>
      </c>
      <c r="M231" t="n">
        <v>48.0782163978529</v>
      </c>
      <c r="N231" t="n">
        <v>53.12846578492333</v>
      </c>
      <c r="O231" t="n">
        <v>53.12846578492333</v>
      </c>
      <c r="P231" t="n">
        <v>5.625249387070433</v>
      </c>
      <c r="Q231" t="n">
        <v>0.9877334367822447</v>
      </c>
      <c r="R231" t="n">
        <v>0.9706527973590592</v>
      </c>
      <c r="S231" t="n">
        <v>0.9996400106835406</v>
      </c>
      <c r="T231" t="b">
        <v>1</v>
      </c>
    </row>
    <row r="232">
      <c r="A232" t="n">
        <v>2</v>
      </c>
      <c r="B232" t="n">
        <v>31</v>
      </c>
      <c r="C232" t="n">
        <v>56</v>
      </c>
      <c r="D232" t="n">
        <v>30.41183834938715</v>
      </c>
      <c r="E232" t="n">
        <v>0.99</v>
      </c>
      <c r="F232" t="n">
        <v>49.73131537629641</v>
      </c>
      <c r="G232" t="n">
        <v>4</v>
      </c>
      <c r="H232" t="n">
        <v>8</v>
      </c>
      <c r="I232" t="n">
        <v>51.48131537629641</v>
      </c>
      <c r="J232" t="n">
        <v>51.48131537629641</v>
      </c>
      <c r="K232" t="n">
        <v>53.60801735877104</v>
      </c>
      <c r="L232" t="n">
        <v>50.85131537629641</v>
      </c>
      <c r="M232" t="n">
        <v>50.85131537629641</v>
      </c>
      <c r="N232" t="n">
        <v>53.23095843962874</v>
      </c>
      <c r="O232" t="n">
        <v>53.23095843962874</v>
      </c>
      <c r="P232" t="n">
        <v>3.499643063332329</v>
      </c>
      <c r="Q232" t="n">
        <v>0.9879546420145107</v>
      </c>
      <c r="R232" t="n">
        <v>0.9889024194974448</v>
      </c>
      <c r="S232" t="n">
        <v>0.9998663256700739</v>
      </c>
      <c r="T232" t="b">
        <v>1</v>
      </c>
    </row>
    <row r="233">
      <c r="A233" t="n">
        <v>2</v>
      </c>
      <c r="B233" t="n">
        <v>32</v>
      </c>
      <c r="C233" t="n">
        <v>56</v>
      </c>
      <c r="D233" t="n">
        <v>23.54143680572582</v>
      </c>
      <c r="E233" t="n">
        <v>0.99</v>
      </c>
      <c r="F233" t="n">
        <v>52.3448502895651</v>
      </c>
      <c r="G233" t="n">
        <v>5</v>
      </c>
      <c r="H233" t="n">
        <v>7</v>
      </c>
      <c r="I233" t="n">
        <v>53.90040584512066</v>
      </c>
      <c r="J233" t="n">
        <v>55.77682914740468</v>
      </c>
      <c r="K233" t="n">
        <v>58.01673750189809</v>
      </c>
      <c r="L233" t="n">
        <v>53.58929473400955</v>
      </c>
      <c r="M233" t="n">
        <v>53.58929473400955</v>
      </c>
      <c r="N233" t="n">
        <v>55.39878257457264</v>
      </c>
      <c r="O233" t="n">
        <v>55.39878257457264</v>
      </c>
      <c r="P233" t="n">
        <v>3.053932285007541</v>
      </c>
      <c r="Q233" t="n">
        <v>0.9964451768615153</v>
      </c>
      <c r="R233" t="n">
        <v>0.9929333245200757</v>
      </c>
      <c r="S233" t="n">
        <v>0.9999748792184918</v>
      </c>
      <c r="T233" t="b">
        <v>1</v>
      </c>
    </row>
    <row r="234">
      <c r="A234" t="n">
        <v>2</v>
      </c>
      <c r="B234" t="n">
        <v>33</v>
      </c>
      <c r="C234" t="n">
        <v>53</v>
      </c>
      <c r="D234" t="n">
        <v>49.80369741361291</v>
      </c>
      <c r="E234" t="n">
        <v>0.999</v>
      </c>
      <c r="F234" t="n">
        <v>54.16572854374136</v>
      </c>
      <c r="G234" t="n">
        <v>1</v>
      </c>
      <c r="H234" t="n">
        <v>2</v>
      </c>
      <c r="I234" t="n">
        <v>56.81572854374136</v>
      </c>
      <c r="J234" t="n">
        <v>60.08865271857682</v>
      </c>
      <c r="K234" t="n">
        <v>64.78711473872899</v>
      </c>
      <c r="L234" t="n">
        <v>56.37406187707469</v>
      </c>
      <c r="M234" t="n">
        <v>56.37406187707469</v>
      </c>
      <c r="N234" t="n">
        <v>60.35517278144024</v>
      </c>
      <c r="O234" t="n">
        <v>60.35517278144024</v>
      </c>
      <c r="P234" t="n">
        <v>6.189444237698879</v>
      </c>
      <c r="Q234" t="n">
        <v>0.9831274020763765</v>
      </c>
      <c r="R234" t="n">
        <v>0.9916839183171873</v>
      </c>
      <c r="S234" t="n">
        <v>0.9998596860974659</v>
      </c>
      <c r="T234" t="b">
        <v>1</v>
      </c>
    </row>
    <row r="235">
      <c r="A235" t="n">
        <v>2</v>
      </c>
      <c r="B235" t="n">
        <v>34</v>
      </c>
      <c r="C235" t="n">
        <v>39</v>
      </c>
      <c r="D235" t="n">
        <v>36.63867223316725</v>
      </c>
      <c r="E235" t="n">
        <v>0.9</v>
      </c>
      <c r="F235" t="n">
        <v>54.68217420601388</v>
      </c>
      <c r="G235" t="n">
        <v>1</v>
      </c>
      <c r="H235" t="n">
        <v>6</v>
      </c>
      <c r="I235" t="n">
        <v>56.63217420601388</v>
      </c>
      <c r="J235" t="n">
        <v>56.63217420601388</v>
      </c>
      <c r="K235" t="n">
        <v>60.08865271857682</v>
      </c>
      <c r="L235" t="n">
        <v>55.65717420601388</v>
      </c>
      <c r="M235" t="n">
        <v>55.65717420601388</v>
      </c>
      <c r="N235" t="n">
        <v>58.9520188312987</v>
      </c>
      <c r="O235" t="n">
        <v>58.9520188312987</v>
      </c>
      <c r="P235" t="n">
        <v>4.269844625284826</v>
      </c>
      <c r="Q235" t="n">
        <v>0.9875595969672997</v>
      </c>
      <c r="R235" t="n">
        <v>0.9807545612027248</v>
      </c>
      <c r="S235" t="n">
        <v>0.9997605789848207</v>
      </c>
      <c r="T235" t="b">
        <v>1</v>
      </c>
    </row>
    <row r="236">
      <c r="A236" t="n">
        <v>2</v>
      </c>
      <c r="B236" t="n">
        <v>35</v>
      </c>
      <c r="C236" t="n">
        <v>43</v>
      </c>
      <c r="D236" t="n">
        <v>58.11820636548175</v>
      </c>
      <c r="E236" t="n">
        <v>0.9</v>
      </c>
      <c r="F236" t="n">
        <v>55.34186499360425</v>
      </c>
      <c r="G236" t="n">
        <v>3</v>
      </c>
      <c r="H236" t="n">
        <v>8</v>
      </c>
      <c r="I236" t="n">
        <v>56.87757927931854</v>
      </c>
      <c r="J236" t="n">
        <v>57.54117789779052</v>
      </c>
      <c r="K236" t="n">
        <v>62.16842362752632</v>
      </c>
      <c r="L236" t="n">
        <v>56.20186499360425</v>
      </c>
      <c r="M236" t="n">
        <v>56.20186499360425</v>
      </c>
      <c r="N236" t="n">
        <v>60.74945547603632</v>
      </c>
      <c r="O236" t="n">
        <v>60.74945547603632</v>
      </c>
      <c r="P236" t="n">
        <v>5.407590482432063</v>
      </c>
      <c r="Q236" t="n">
        <v>0.9873081720571232</v>
      </c>
      <c r="R236" t="n">
        <v>0.9788993367069089</v>
      </c>
      <c r="S236" t="n">
        <v>0.9997321940120035</v>
      </c>
      <c r="T236" t="b">
        <v>1</v>
      </c>
    </row>
    <row r="237">
      <c r="A237" t="n">
        <v>2</v>
      </c>
      <c r="B237" t="n">
        <v>36</v>
      </c>
      <c r="C237" t="n">
        <v>92</v>
      </c>
      <c r="D237" t="n">
        <v>40.22751856744325</v>
      </c>
      <c r="E237" t="n">
        <v>0.9999</v>
      </c>
      <c r="F237" t="n">
        <v>56.29514796691127</v>
      </c>
      <c r="G237" t="n">
        <v>1</v>
      </c>
      <c r="H237" t="n">
        <v>7</v>
      </c>
      <c r="I237" t="n">
        <v>60.89514796691127</v>
      </c>
      <c r="J237" t="n">
        <v>64.78711473872899</v>
      </c>
      <c r="K237" t="n">
        <v>68.5821636601859</v>
      </c>
      <c r="L237" t="n">
        <v>58.33959241135572</v>
      </c>
      <c r="M237" t="n">
        <v>58.33959241135572</v>
      </c>
      <c r="N237" t="n">
        <v>61.43163841961423</v>
      </c>
      <c r="O237" t="n">
        <v>61.43163841961423</v>
      </c>
      <c r="P237" t="n">
        <v>5.136490452702958</v>
      </c>
      <c r="Q237" t="n">
        <v>0.9863493829826467</v>
      </c>
      <c r="R237" t="n">
        <v>0.987954754444141</v>
      </c>
      <c r="S237" t="n">
        <v>0.999835574966037</v>
      </c>
      <c r="T237" t="b">
        <v>0</v>
      </c>
    </row>
    <row r="238">
      <c r="A238" t="n">
        <v>2</v>
      </c>
      <c r="B238" t="n">
        <v>37</v>
      </c>
      <c r="C238" t="n">
        <v>74</v>
      </c>
      <c r="D238" t="n">
        <v>43.09314145828443</v>
      </c>
      <c r="E238" t="n">
        <v>0.999</v>
      </c>
      <c r="F238" t="n">
        <v>57.27092940765796</v>
      </c>
      <c r="G238" t="n">
        <v>5</v>
      </c>
      <c r="H238" t="n">
        <v>8</v>
      </c>
      <c r="I238" t="n">
        <v>59.32648496321352</v>
      </c>
      <c r="J238" t="n">
        <v>59.32648496321352</v>
      </c>
      <c r="K238" t="n">
        <v>63.42668871756979</v>
      </c>
      <c r="L238" t="n">
        <v>58.75092940765796</v>
      </c>
      <c r="M238" t="n">
        <v>60.74945547603632</v>
      </c>
      <c r="N238" t="n">
        <v>64.12137577793651</v>
      </c>
      <c r="O238" t="n">
        <v>63.42668871756979</v>
      </c>
      <c r="P238" t="n">
        <v>6.155759309911829</v>
      </c>
      <c r="Q238" t="n">
        <v>0.9935024222101319</v>
      </c>
      <c r="R238" t="n">
        <v>0.9843113496655961</v>
      </c>
      <c r="S238" t="n">
        <v>0.9998980617740342</v>
      </c>
      <c r="T238" t="b">
        <v>1</v>
      </c>
    </row>
    <row r="239">
      <c r="A239" t="n">
        <v>2</v>
      </c>
      <c r="B239" t="n">
        <v>38</v>
      </c>
      <c r="C239" t="n">
        <v>52</v>
      </c>
      <c r="D239" t="n">
        <v>35.92630785767798</v>
      </c>
      <c r="E239" t="n">
        <v>0.9</v>
      </c>
      <c r="F239" t="n">
        <v>58.05565082980529</v>
      </c>
      <c r="G239" t="n">
        <v>7</v>
      </c>
      <c r="H239" t="n">
        <v>8</v>
      </c>
      <c r="I239" t="n">
        <v>59.21120638536085</v>
      </c>
      <c r="J239" t="n">
        <v>61.43163841961423</v>
      </c>
      <c r="K239" t="n">
        <v>64.1930763794665</v>
      </c>
      <c r="L239" t="n">
        <v>59.09565082980529</v>
      </c>
      <c r="M239" t="n">
        <v>64.12137577793651</v>
      </c>
      <c r="N239" t="n">
        <v>66.93251097806781</v>
      </c>
      <c r="O239" t="n">
        <v>64.1930763794665</v>
      </c>
      <c r="P239" t="n">
        <v>6.137425549661216</v>
      </c>
      <c r="Q239" t="n">
        <v>0.9892356991875171</v>
      </c>
      <c r="R239" t="n">
        <v>0.9869033655887252</v>
      </c>
      <c r="S239" t="n">
        <v>0.9998590238875659</v>
      </c>
      <c r="T239" t="b">
        <v>1</v>
      </c>
    </row>
    <row r="240">
      <c r="A240" t="n">
        <v>2</v>
      </c>
      <c r="B240" t="n">
        <v>39</v>
      </c>
      <c r="C240" t="n">
        <v>72</v>
      </c>
      <c r="D240" t="n">
        <v>71.57438942494069</v>
      </c>
      <c r="E240" t="n">
        <v>0.999</v>
      </c>
      <c r="F240" t="n">
        <v>58.60016555058385</v>
      </c>
      <c r="G240" t="n">
        <v>6</v>
      </c>
      <c r="H240" t="n">
        <v>8</v>
      </c>
      <c r="I240" t="n">
        <v>60.40016555058384</v>
      </c>
      <c r="J240" t="n">
        <v>60.40016555058384</v>
      </c>
      <c r="K240" t="n">
        <v>66.83671136217923</v>
      </c>
      <c r="L240" t="n">
        <v>60.04016555058384</v>
      </c>
      <c r="M240" t="n">
        <v>66.93251097806781</v>
      </c>
      <c r="N240" t="n">
        <v>72.533010933071</v>
      </c>
      <c r="O240" t="n">
        <v>66.83671136217923</v>
      </c>
      <c r="P240" t="n">
        <v>8.236545811595384</v>
      </c>
      <c r="Q240" t="n">
        <v>0.9627487120785114</v>
      </c>
      <c r="R240" t="n">
        <v>0.9740776964763312</v>
      </c>
      <c r="S240" t="n">
        <v>0.9990343608078516</v>
      </c>
      <c r="T240" t="b">
        <v>1</v>
      </c>
    </row>
    <row r="241">
      <c r="A241" t="n">
        <v>2</v>
      </c>
      <c r="B241" t="n">
        <v>40</v>
      </c>
      <c r="C241" t="n">
        <v>29</v>
      </c>
      <c r="D241" t="n">
        <v>60.48771917205494</v>
      </c>
      <c r="E241" t="n">
        <v>0.9</v>
      </c>
      <c r="F241" t="n">
        <v>61.11055070304943</v>
      </c>
      <c r="G241" t="n">
        <v>1</v>
      </c>
      <c r="H241" t="n">
        <v>3</v>
      </c>
      <c r="I241" t="n">
        <v>62.56055070304943</v>
      </c>
      <c r="J241" t="n">
        <v>68.5821636601859</v>
      </c>
      <c r="K241" t="n">
        <v>74.28855226132316</v>
      </c>
      <c r="L241" t="n">
        <v>62.14626498876371</v>
      </c>
      <c r="M241" t="n">
        <v>62.16842362752632</v>
      </c>
      <c r="N241" t="n">
        <v>66.98432483549249</v>
      </c>
      <c r="O241" t="n">
        <v>66.98432483549249</v>
      </c>
      <c r="P241" t="n">
        <v>5.87377413244306</v>
      </c>
      <c r="Q241" t="n">
        <v>0.9795450987644915</v>
      </c>
      <c r="R241" t="n">
        <v>0.9867941504568878</v>
      </c>
      <c r="S241" t="n">
        <v>0.9997298756518647</v>
      </c>
      <c r="T241" t="b">
        <v>1</v>
      </c>
    </row>
    <row r="242">
      <c r="A242" t="n">
        <v>2</v>
      </c>
      <c r="B242" t="n">
        <v>41</v>
      </c>
      <c r="C242" t="n">
        <v>29</v>
      </c>
      <c r="D242" t="n">
        <v>68.88254121078265</v>
      </c>
      <c r="E242" t="n">
        <v>0.999</v>
      </c>
      <c r="F242" t="n">
        <v>73.4327803552038</v>
      </c>
      <c r="G242" t="n">
        <v>2</v>
      </c>
      <c r="H242" t="n">
        <v>4</v>
      </c>
      <c r="I242" t="n">
        <v>74.64111368853713</v>
      </c>
      <c r="J242" t="n">
        <v>74.64111368853713</v>
      </c>
      <c r="K242" t="n">
        <v>80.1473120267292</v>
      </c>
      <c r="L242" t="n">
        <v>74.3390303552038</v>
      </c>
      <c r="M242" t="n">
        <v>74.3390303552038</v>
      </c>
      <c r="N242" t="n">
        <v>79.15599127903475</v>
      </c>
      <c r="O242" t="n">
        <v>79.15599127903475</v>
      </c>
      <c r="P242" t="n">
        <v>5.723210923830948</v>
      </c>
      <c r="Q242" t="n">
        <v>0.9885165387838402</v>
      </c>
      <c r="R242" t="n">
        <v>0.9729250068897353</v>
      </c>
      <c r="S242" t="n">
        <v>0.9996890853666904</v>
      </c>
      <c r="T242" t="b">
        <v>1</v>
      </c>
    </row>
    <row r="243">
      <c r="A243" t="n">
        <v>2</v>
      </c>
      <c r="B243" t="n">
        <v>42</v>
      </c>
      <c r="C243" t="n">
        <v>49</v>
      </c>
      <c r="D243" t="n">
        <v>30.7162765035165</v>
      </c>
      <c r="E243" t="n">
        <v>0.99</v>
      </c>
      <c r="F243" t="n">
        <v>73.66470935139436</v>
      </c>
      <c r="G243" t="n">
        <v>3</v>
      </c>
      <c r="H243" t="n">
        <v>4</v>
      </c>
      <c r="I243" t="n">
        <v>75.41470935139436</v>
      </c>
      <c r="J243" t="n">
        <v>75.41470935139436</v>
      </c>
      <c r="K243" t="n">
        <v>77.86027276727944</v>
      </c>
      <c r="L243" t="n">
        <v>75.19595935139436</v>
      </c>
      <c r="M243" t="n">
        <v>79.15599127903475</v>
      </c>
      <c r="N243" t="n">
        <v>81.30398264291702</v>
      </c>
      <c r="O243" t="n">
        <v>77.86027276727944</v>
      </c>
      <c r="P243" t="n">
        <v>4.195563415885076</v>
      </c>
      <c r="Q243" t="n">
        <v>0.9932719975013496</v>
      </c>
      <c r="R243" t="n">
        <v>0.9878347982005979</v>
      </c>
      <c r="S243" t="n">
        <v>0.9999181524918971</v>
      </c>
      <c r="T243" t="b">
        <v>1</v>
      </c>
    </row>
    <row r="244">
      <c r="A244" t="n">
        <v>2</v>
      </c>
      <c r="B244" t="n">
        <v>43</v>
      </c>
      <c r="C244" t="n">
        <v>32</v>
      </c>
      <c r="D244" t="n">
        <v>51.74544586972218</v>
      </c>
      <c r="E244" t="n">
        <v>0.999</v>
      </c>
      <c r="F244" t="n">
        <v>85.69486008679247</v>
      </c>
      <c r="G244" t="n">
        <v>2</v>
      </c>
      <c r="H244" t="n">
        <v>5</v>
      </c>
      <c r="I244" t="n">
        <v>87.0281934201258</v>
      </c>
      <c r="J244" t="n">
        <v>87.0281934201258</v>
      </c>
      <c r="K244" t="n">
        <v>91.16452002841694</v>
      </c>
      <c r="L244" t="n">
        <v>86.58374897568136</v>
      </c>
      <c r="M244" t="n">
        <v>86.58374897568136</v>
      </c>
      <c r="N244" t="n">
        <v>91.5071976787948</v>
      </c>
      <c r="O244" t="n">
        <v>91.16452002841694</v>
      </c>
      <c r="P244" t="n">
        <v>5.469659941624471</v>
      </c>
      <c r="Q244" t="n">
        <v>0.9913610950676426</v>
      </c>
      <c r="R244" t="n">
        <v>0.9922029271367984</v>
      </c>
      <c r="S244" t="n">
        <v>0.9999326418287842</v>
      </c>
      <c r="T244" t="b">
        <v>1</v>
      </c>
    </row>
    <row r="245">
      <c r="A245" t="n">
        <v>2</v>
      </c>
      <c r="B245" t="n">
        <v>44</v>
      </c>
      <c r="C245" t="n">
        <v>75</v>
      </c>
      <c r="D245" t="n">
        <v>60.37964170327503</v>
      </c>
      <c r="E245" t="n">
        <v>0.9999</v>
      </c>
      <c r="F245" t="n">
        <v>87.58275286538104</v>
      </c>
      <c r="G245" t="n">
        <v>5</v>
      </c>
      <c r="H245" t="n">
        <v>7</v>
      </c>
      <c r="I245" t="n">
        <v>89.66608619871437</v>
      </c>
      <c r="J245" t="n">
        <v>91.5071976787948</v>
      </c>
      <c r="K245" t="n">
        <v>97.25216834513876</v>
      </c>
      <c r="L245" t="n">
        <v>89.24941953204771</v>
      </c>
      <c r="M245" t="n">
        <v>89.24941953204771</v>
      </c>
      <c r="N245" t="n">
        <v>93.89043734167684</v>
      </c>
      <c r="O245" t="n">
        <v>93.89043734167684</v>
      </c>
      <c r="P245" t="n">
        <v>6.307684476295805</v>
      </c>
      <c r="Q245" t="n">
        <v>0.9909078462029842</v>
      </c>
      <c r="R245" t="n">
        <v>0.9819753006561812</v>
      </c>
      <c r="S245" t="n">
        <v>0.999836116661421</v>
      </c>
      <c r="T245" t="b">
        <v>0</v>
      </c>
    </row>
    <row r="246">
      <c r="A246" t="n">
        <v>2</v>
      </c>
      <c r="B246" t="n">
        <v>45</v>
      </c>
      <c r="C246" t="n">
        <v>19</v>
      </c>
      <c r="D246" t="n">
        <v>48.34006272225907</v>
      </c>
      <c r="E246" t="n">
        <v>0.9</v>
      </c>
      <c r="F246" t="n">
        <v>88.77551407474657</v>
      </c>
      <c r="G246" t="n">
        <v>3</v>
      </c>
      <c r="H246" t="n">
        <v>8</v>
      </c>
      <c r="I246" t="n">
        <v>89.454085503318</v>
      </c>
      <c r="J246" t="n">
        <v>89.454085503318</v>
      </c>
      <c r="K246" t="n">
        <v>93.30281661177811</v>
      </c>
      <c r="L246" t="n">
        <v>89.15551407474656</v>
      </c>
      <c r="M246" t="n">
        <v>89.15551407474656</v>
      </c>
      <c r="N246" t="n">
        <v>92.9379915960501</v>
      </c>
      <c r="O246" t="n">
        <v>92.9379915960501</v>
      </c>
      <c r="P246" t="n">
        <v>4.162477521303529</v>
      </c>
      <c r="Q246" t="n">
        <v>0.9894321917328696</v>
      </c>
      <c r="R246" t="n">
        <v>0.982418022446195</v>
      </c>
      <c r="S246" t="n">
        <v>0.9998141970322544</v>
      </c>
      <c r="T246" t="b">
        <v>1</v>
      </c>
    </row>
    <row r="247">
      <c r="A247" t="n">
        <v>2</v>
      </c>
      <c r="B247" t="n">
        <v>46</v>
      </c>
      <c r="C247" t="n">
        <v>73</v>
      </c>
      <c r="D247" t="n">
        <v>54.98922155860479</v>
      </c>
      <c r="E247" t="n">
        <v>0.99</v>
      </c>
      <c r="F247" t="n">
        <v>89.6026930786869</v>
      </c>
      <c r="G247" t="n">
        <v>2</v>
      </c>
      <c r="H247" t="n">
        <v>7</v>
      </c>
      <c r="I247" t="n">
        <v>92.64435974535357</v>
      </c>
      <c r="J247" t="n">
        <v>92.64435974535357</v>
      </c>
      <c r="K247" t="n">
        <v>97.03998097305978</v>
      </c>
      <c r="L247" t="n">
        <v>91.22491530090912</v>
      </c>
      <c r="M247" t="n">
        <v>93.89043734167684</v>
      </c>
      <c r="N247" t="n">
        <v>98.11712616247659</v>
      </c>
      <c r="O247" t="n">
        <v>97.03998097305978</v>
      </c>
      <c r="P247" t="n">
        <v>7.437287894372886</v>
      </c>
      <c r="Q247" t="n">
        <v>0.9908220391126189</v>
      </c>
      <c r="R247" t="n">
        <v>0.983571169037862</v>
      </c>
      <c r="S247" t="n">
        <v>0.9998492168320041</v>
      </c>
      <c r="T247" t="b">
        <v>1</v>
      </c>
    </row>
    <row r="248">
      <c r="A248" t="n">
        <v>2</v>
      </c>
      <c r="B248" t="n">
        <v>47</v>
      </c>
      <c r="C248" t="n">
        <v>77</v>
      </c>
      <c r="D248" t="n">
        <v>57.9849148603933</v>
      </c>
      <c r="E248" t="n">
        <v>0.99</v>
      </c>
      <c r="F248" t="n">
        <v>91.86566367709011</v>
      </c>
      <c r="G248" t="n">
        <v>2</v>
      </c>
      <c r="H248" t="n">
        <v>7</v>
      </c>
      <c r="I248" t="n">
        <v>95.07399701042344</v>
      </c>
      <c r="J248" t="n">
        <v>97.03998097305978</v>
      </c>
      <c r="K248" t="n">
        <v>101.6750660937947</v>
      </c>
      <c r="L248" t="n">
        <v>93.57677478820122</v>
      </c>
      <c r="M248" t="n">
        <v>98.11712616247659</v>
      </c>
      <c r="N248" t="n">
        <v>102.5740758058581</v>
      </c>
      <c r="O248" t="n">
        <v>101.6750660937947</v>
      </c>
      <c r="P248" t="n">
        <v>9.809402416704543</v>
      </c>
      <c r="Q248" t="n">
        <v>0.9903244702434407</v>
      </c>
      <c r="R248" t="n">
        <v>0.9826839549700468</v>
      </c>
      <c r="S248" t="n">
        <v>0.9998324580910468</v>
      </c>
      <c r="T248" t="b">
        <v>1</v>
      </c>
    </row>
    <row r="249">
      <c r="A249" t="n">
        <v>2</v>
      </c>
      <c r="B249" t="n">
        <v>48</v>
      </c>
      <c r="C249" t="n">
        <v>62</v>
      </c>
      <c r="D249" t="n">
        <v>36.90852090884079</v>
      </c>
      <c r="E249" t="n">
        <v>0.999</v>
      </c>
      <c r="F249" t="n">
        <v>102.6354945983052</v>
      </c>
      <c r="G249" t="n">
        <v>1</v>
      </c>
      <c r="H249" t="n">
        <v>4</v>
      </c>
      <c r="I249" t="n">
        <v>105.7354945983052</v>
      </c>
      <c r="J249" t="n">
        <v>105.7354945983052</v>
      </c>
      <c r="K249" t="n">
        <v>109.2174305331015</v>
      </c>
      <c r="L249" t="n">
        <v>104.5729945983052</v>
      </c>
      <c r="M249" t="n">
        <v>104.5729945983052</v>
      </c>
      <c r="N249" t="n">
        <v>107.1540100464759</v>
      </c>
      <c r="O249" t="n">
        <v>107.1540100464759</v>
      </c>
      <c r="P249" t="n">
        <v>4.518515448170689</v>
      </c>
      <c r="Q249" t="n">
        <v>0.9874685482534974</v>
      </c>
      <c r="R249" t="n">
        <v>0.9854003384910441</v>
      </c>
      <c r="S249" t="n">
        <v>0.9998170450462852</v>
      </c>
      <c r="T249" t="b">
        <v>1</v>
      </c>
    </row>
    <row r="250">
      <c r="A250" t="n">
        <v>2</v>
      </c>
      <c r="B250" t="n">
        <v>49</v>
      </c>
      <c r="C250" t="n">
        <v>79</v>
      </c>
      <c r="D250" t="n">
        <v>77.82169179675695</v>
      </c>
      <c r="E250" t="n">
        <v>0.9999</v>
      </c>
      <c r="F250" t="n">
        <v>102.9703927268147</v>
      </c>
      <c r="G250" t="n">
        <v>3</v>
      </c>
      <c r="H250" t="n">
        <v>8</v>
      </c>
      <c r="I250" t="n">
        <v>105.7918212982433</v>
      </c>
      <c r="J250" t="n">
        <v>105.7918212982433</v>
      </c>
      <c r="K250" t="n">
        <v>111.9878158680488</v>
      </c>
      <c r="L250" t="n">
        <v>104.5503927268147</v>
      </c>
      <c r="M250" t="n">
        <v>104.5503927268147</v>
      </c>
      <c r="N250" t="n">
        <v>110.639726983212</v>
      </c>
      <c r="O250" t="n">
        <v>110.639726983212</v>
      </c>
      <c r="P250" t="n">
        <v>7.669334256397264</v>
      </c>
      <c r="Q250" t="n">
        <v>0.9830419991454322</v>
      </c>
      <c r="R250" t="n">
        <v>0.9718472331854605</v>
      </c>
      <c r="S250" t="n">
        <v>0.9995225853563006</v>
      </c>
      <c r="T250" t="b">
        <v>0</v>
      </c>
    </row>
    <row r="251">
      <c r="A251" t="n">
        <v>2</v>
      </c>
      <c r="B251" t="n">
        <v>50</v>
      </c>
      <c r="C251" t="n">
        <v>20</v>
      </c>
      <c r="D251" t="n">
        <v>38.84398113564195</v>
      </c>
      <c r="E251" t="n">
        <v>0.9</v>
      </c>
      <c r="F251" t="n">
        <v>108.2102654717959</v>
      </c>
      <c r="G251" t="n">
        <v>7</v>
      </c>
      <c r="H251" t="n">
        <v>8</v>
      </c>
      <c r="I251" t="n">
        <v>108.6547099162404</v>
      </c>
      <c r="J251" t="n">
        <v>108.6547099162404</v>
      </c>
      <c r="K251" t="n">
        <v>111.6404117714012</v>
      </c>
      <c r="L251" t="n">
        <v>108.6102654717959</v>
      </c>
      <c r="M251" t="n">
        <v>110.639726983212</v>
      </c>
      <c r="N251" t="n">
        <v>113.6791621268459</v>
      </c>
      <c r="O251" t="n">
        <v>111.6404117714012</v>
      </c>
      <c r="P251" t="n">
        <v>3.430146299605241</v>
      </c>
      <c r="Q251" t="n">
        <v>0.9883666050458367</v>
      </c>
      <c r="R251" t="n">
        <v>0.9858473131602384</v>
      </c>
      <c r="S251" t="n">
        <v>0.9998353562043305</v>
      </c>
      <c r="T251" t="b">
        <v>1</v>
      </c>
    </row>
    <row r="252">
      <c r="A252" t="n">
        <v>2</v>
      </c>
      <c r="B252" t="n">
        <v>51</v>
      </c>
      <c r="C252" t="n">
        <v>68</v>
      </c>
      <c r="D252" t="n">
        <v>45.18055483659527</v>
      </c>
      <c r="E252" t="n">
        <v>0.9999</v>
      </c>
      <c r="F252" t="n">
        <v>109.3825169783579</v>
      </c>
      <c r="G252" t="n">
        <v>1</v>
      </c>
      <c r="H252" t="n">
        <v>5</v>
      </c>
      <c r="I252" t="n">
        <v>112.7825169783579</v>
      </c>
      <c r="J252" t="n">
        <v>112.7825169783579</v>
      </c>
      <c r="K252" t="n">
        <v>117.0448334723764</v>
      </c>
      <c r="L252" t="n">
        <v>111.2714058672468</v>
      </c>
      <c r="M252" t="n">
        <v>115.5515752108269</v>
      </c>
      <c r="N252" t="n">
        <v>119.8503910849082</v>
      </c>
      <c r="O252" t="n">
        <v>117.0448334723764</v>
      </c>
      <c r="P252" t="n">
        <v>7.662316494018427</v>
      </c>
      <c r="Q252" t="n">
        <v>0.9846815786936202</v>
      </c>
      <c r="R252" t="n">
        <v>0.9931887565859766</v>
      </c>
      <c r="S252" t="n">
        <v>0.9998956625037637</v>
      </c>
      <c r="T252" t="b">
        <v>0</v>
      </c>
    </row>
    <row r="253">
      <c r="A253" t="n">
        <v>2</v>
      </c>
      <c r="B253" t="n">
        <v>52</v>
      </c>
      <c r="C253" t="n">
        <v>10</v>
      </c>
      <c r="D253" t="n">
        <v>60.69736733515805</v>
      </c>
      <c r="E253" t="n">
        <v>0.999</v>
      </c>
      <c r="F253" t="n">
        <v>109.4985959739475</v>
      </c>
      <c r="G253" t="n">
        <v>5</v>
      </c>
      <c r="H253" t="n">
        <v>6</v>
      </c>
      <c r="I253" t="n">
        <v>109.7763737517252</v>
      </c>
      <c r="J253" t="n">
        <v>109.7763737517252</v>
      </c>
      <c r="K253" t="n">
        <v>115.5515752108269</v>
      </c>
      <c r="L253" t="n">
        <v>109.7485959739475</v>
      </c>
      <c r="M253" t="n">
        <v>109.7485959739475</v>
      </c>
      <c r="N253" t="n">
        <v>115.2069923170372</v>
      </c>
      <c r="O253" t="n">
        <v>115.2069923170372</v>
      </c>
      <c r="P253" t="n">
        <v>5.70839634308976</v>
      </c>
      <c r="Q253" t="n">
        <v>0.990860221401195</v>
      </c>
      <c r="R253" t="n">
        <v>0.9683189968828272</v>
      </c>
      <c r="S253" t="n">
        <v>0.999710442645721</v>
      </c>
      <c r="T253" t="b">
        <v>1</v>
      </c>
    </row>
    <row r="254">
      <c r="A254" t="n">
        <v>2</v>
      </c>
      <c r="B254" t="n">
        <v>53</v>
      </c>
      <c r="C254" t="n">
        <v>61</v>
      </c>
      <c r="D254" t="n">
        <v>44.93599810598114</v>
      </c>
      <c r="E254" t="n">
        <v>0.99</v>
      </c>
      <c r="F254" t="n">
        <v>109.5943528707606</v>
      </c>
      <c r="G254" t="n">
        <v>4</v>
      </c>
      <c r="H254" t="n">
        <v>5</v>
      </c>
      <c r="I254" t="n">
        <v>111.5006028707606</v>
      </c>
      <c r="J254" t="n">
        <v>113.2145368699344</v>
      </c>
      <c r="K254" t="n">
        <v>116.3569143598632</v>
      </c>
      <c r="L254" t="n">
        <v>111.288797315205</v>
      </c>
      <c r="M254" t="n">
        <v>119.8503910849082</v>
      </c>
      <c r="N254" t="n">
        <v>124.125938002699</v>
      </c>
      <c r="O254" t="n">
        <v>116.3569143598632</v>
      </c>
      <c r="P254" t="n">
        <v>6.762561489102609</v>
      </c>
      <c r="Q254" t="n">
        <v>0.9822532913865789</v>
      </c>
      <c r="R254" t="n">
        <v>0.993225499834151</v>
      </c>
      <c r="S254" t="n">
        <v>0.9998797749195552</v>
      </c>
      <c r="T254" t="b">
        <v>1</v>
      </c>
    </row>
    <row r="255">
      <c r="A255" t="n">
        <v>2</v>
      </c>
      <c r="B255" t="n">
        <v>54</v>
      </c>
      <c r="C255" t="n">
        <v>85</v>
      </c>
      <c r="D255" t="n">
        <v>58.09709982370419</v>
      </c>
      <c r="E255" t="n">
        <v>0.999</v>
      </c>
      <c r="F255" t="n">
        <v>109.8479643677057</v>
      </c>
      <c r="G255" t="n">
        <v>1</v>
      </c>
      <c r="H255" t="n">
        <v>7</v>
      </c>
      <c r="I255" t="n">
        <v>114.0979643677057</v>
      </c>
      <c r="J255" t="n">
        <v>117.0448334723764</v>
      </c>
      <c r="K255" t="n">
        <v>122.5256919463107</v>
      </c>
      <c r="L255" t="n">
        <v>111.7368532565946</v>
      </c>
      <c r="M255" t="n">
        <v>111.7368532565946</v>
      </c>
      <c r="N255" t="n">
        <v>116.2024258794773</v>
      </c>
      <c r="O255" t="n">
        <v>116.2024258794773</v>
      </c>
      <c r="P255" t="n">
        <v>6.354461511771603</v>
      </c>
      <c r="Q255" t="n">
        <v>0.980345527141804</v>
      </c>
      <c r="R255" t="n">
        <v>0.9826507454647965</v>
      </c>
      <c r="S255" t="n">
        <v>0.9996590095476279</v>
      </c>
      <c r="T255" t="b">
        <v>1</v>
      </c>
    </row>
    <row r="256">
      <c r="A256" t="n">
        <v>2</v>
      </c>
      <c r="B256" t="n">
        <v>55</v>
      </c>
      <c r="C256" t="n">
        <v>20</v>
      </c>
      <c r="D256" t="n">
        <v>35.92094115466597</v>
      </c>
      <c r="E256" t="n">
        <v>0.9999</v>
      </c>
      <c r="F256" t="n">
        <v>110.0775829430347</v>
      </c>
      <c r="G256" t="n">
        <v>4</v>
      </c>
      <c r="H256" t="n">
        <v>8</v>
      </c>
      <c r="I256" t="n">
        <v>110.7025829430347</v>
      </c>
      <c r="J256" t="n">
        <v>110.7025829430347</v>
      </c>
      <c r="K256" t="n">
        <v>113.2145368699344</v>
      </c>
      <c r="L256" t="n">
        <v>110.4775829430347</v>
      </c>
      <c r="M256" t="n">
        <v>113.6791621268459</v>
      </c>
      <c r="N256" t="n">
        <v>116.4898773971641</v>
      </c>
      <c r="O256" t="n">
        <v>113.2145368699344</v>
      </c>
      <c r="P256" t="n">
        <v>3.136953926899722</v>
      </c>
      <c r="Q256" t="n">
        <v>0.9857881995865452</v>
      </c>
      <c r="R256" t="n">
        <v>0.9869053091099043</v>
      </c>
      <c r="S256" t="n">
        <v>0.9998139008665941</v>
      </c>
      <c r="T256" t="b">
        <v>0</v>
      </c>
    </row>
    <row r="257">
      <c r="A257" t="n">
        <v>2</v>
      </c>
      <c r="B257" t="n">
        <v>56</v>
      </c>
      <c r="C257" t="n">
        <v>26</v>
      </c>
      <c r="D257" t="n">
        <v>38.07572159742486</v>
      </c>
      <c r="E257" t="n">
        <v>0.9999</v>
      </c>
      <c r="F257" t="n">
        <v>112.3808104257627</v>
      </c>
      <c r="G257" t="n">
        <v>2</v>
      </c>
      <c r="H257" t="n">
        <v>6</v>
      </c>
      <c r="I257" t="n">
        <v>113.464143759096</v>
      </c>
      <c r="J257" t="n">
        <v>113.464143759096</v>
      </c>
      <c r="K257" t="n">
        <v>116.5077665886264</v>
      </c>
      <c r="L257" t="n">
        <v>113.0308104257627</v>
      </c>
      <c r="M257" t="n">
        <v>115.2069923170372</v>
      </c>
      <c r="N257" t="n">
        <v>118.6310680002589</v>
      </c>
      <c r="O257" t="n">
        <v>116.5077665886264</v>
      </c>
      <c r="P257" t="n">
        <v>4.126956162863692</v>
      </c>
      <c r="Q257" t="n">
        <v>0.9936359761675827</v>
      </c>
      <c r="R257" t="n">
        <v>0.9800073082982391</v>
      </c>
      <c r="S257" t="n">
        <v>0.9998727660335358</v>
      </c>
      <c r="T257" t="b">
        <v>0</v>
      </c>
    </row>
    <row r="258">
      <c r="A258" t="n">
        <v>2</v>
      </c>
      <c r="B258" t="n">
        <v>57</v>
      </c>
      <c r="C258" t="n">
        <v>84</v>
      </c>
      <c r="D258" t="n">
        <v>74.36347994907064</v>
      </c>
      <c r="E258" t="n">
        <v>0.99</v>
      </c>
      <c r="F258" t="n">
        <v>115.0816372428661</v>
      </c>
      <c r="G258" t="n">
        <v>4</v>
      </c>
      <c r="H258" t="n">
        <v>6</v>
      </c>
      <c r="I258" t="n">
        <v>117.7066372428661</v>
      </c>
      <c r="J258" t="n">
        <v>117.7066372428661</v>
      </c>
      <c r="K258" t="n">
        <v>122.9068805959479</v>
      </c>
      <c r="L258" t="n">
        <v>117.1816372428661</v>
      </c>
      <c r="M258" t="n">
        <v>118.6310680002589</v>
      </c>
      <c r="N258" t="n">
        <v>125.3184313050314</v>
      </c>
      <c r="O258" t="n">
        <v>122.9068805959479</v>
      </c>
      <c r="P258" t="n">
        <v>7.825243353081859</v>
      </c>
      <c r="Q258" t="n">
        <v>0.9708024173506257</v>
      </c>
      <c r="R258" t="n">
        <v>0.9613255464265017</v>
      </c>
      <c r="S258" t="n">
        <v>0.9988707994453684</v>
      </c>
      <c r="T258" t="b">
        <v>1</v>
      </c>
    </row>
    <row r="259">
      <c r="A259" t="n">
        <v>2</v>
      </c>
      <c r="B259" t="n">
        <v>58</v>
      </c>
      <c r="C259" t="n">
        <v>41</v>
      </c>
      <c r="D259" t="n">
        <v>49.9565575271561</v>
      </c>
      <c r="E259" t="n">
        <v>0.999</v>
      </c>
      <c r="F259" t="n">
        <v>115.6001712550766</v>
      </c>
      <c r="G259" t="n">
        <v>1</v>
      </c>
      <c r="H259" t="n">
        <v>3</v>
      </c>
      <c r="I259" t="n">
        <v>117.6501712550766</v>
      </c>
      <c r="J259" t="n">
        <v>122.5256919463107</v>
      </c>
      <c r="K259" t="n">
        <v>127.2385747318915</v>
      </c>
      <c r="L259" t="n">
        <v>117.0644569693623</v>
      </c>
      <c r="M259" t="n">
        <v>117.0644569693623</v>
      </c>
      <c r="N259" t="n">
        <v>121.041889893499</v>
      </c>
      <c r="O259" t="n">
        <v>121.041889893499</v>
      </c>
      <c r="P259" t="n">
        <v>5.441718638422344</v>
      </c>
      <c r="Q259" t="n">
        <v>0.9830760565194447</v>
      </c>
      <c r="R259" t="n">
        <v>0.9890807398606382</v>
      </c>
      <c r="S259" t="n">
        <v>0.999815203058552</v>
      </c>
      <c r="T259" t="b">
        <v>1</v>
      </c>
    </row>
    <row r="260">
      <c r="A260" t="n">
        <v>2</v>
      </c>
      <c r="B260" t="n">
        <v>59</v>
      </c>
      <c r="C260" t="n">
        <v>10</v>
      </c>
      <c r="D260" t="n">
        <v>32.0112827209538</v>
      </c>
      <c r="E260" t="n">
        <v>0.9</v>
      </c>
      <c r="F260" t="n">
        <v>116.5401864920388</v>
      </c>
      <c r="G260" t="n">
        <v>2</v>
      </c>
      <c r="H260" t="n">
        <v>5</v>
      </c>
      <c r="I260" t="n">
        <v>116.9568531587054</v>
      </c>
      <c r="J260" t="n">
        <v>116.9568531587054</v>
      </c>
      <c r="K260" t="n">
        <v>119.5157086919551</v>
      </c>
      <c r="L260" t="n">
        <v>116.8179642698165</v>
      </c>
      <c r="M260" t="n">
        <v>124.125938002699</v>
      </c>
      <c r="N260" t="n">
        <v>127.1717308400876</v>
      </c>
      <c r="O260" t="n">
        <v>119.5157086919551</v>
      </c>
      <c r="P260" t="n">
        <v>2.975522199916369</v>
      </c>
      <c r="Q260" t="n">
        <v>0.9946468757575115</v>
      </c>
      <c r="R260" t="n">
        <v>0.995169299805763</v>
      </c>
      <c r="S260" t="n">
        <v>0.999974140661682</v>
      </c>
      <c r="T260" t="b">
        <v>1</v>
      </c>
    </row>
    <row r="261">
      <c r="A261" t="n">
        <v>2</v>
      </c>
      <c r="B261" t="n">
        <v>60</v>
      </c>
      <c r="C261" t="n">
        <v>32</v>
      </c>
      <c r="D261" t="n">
        <v>54.89734505811601</v>
      </c>
      <c r="E261" t="n">
        <v>0.999</v>
      </c>
      <c r="F261" t="n">
        <v>117.0281341448816</v>
      </c>
      <c r="G261" t="n">
        <v>3</v>
      </c>
      <c r="H261" t="n">
        <v>7</v>
      </c>
      <c r="I261" t="n">
        <v>118.1709912877387</v>
      </c>
      <c r="J261" t="n">
        <v>121.041889893499</v>
      </c>
      <c r="K261" t="n">
        <v>125.412697621056</v>
      </c>
      <c r="L261" t="n">
        <v>117.7392452559927</v>
      </c>
      <c r="M261" t="n">
        <v>117.7392452559927</v>
      </c>
      <c r="N261" t="n">
        <v>121.9588720859785</v>
      </c>
      <c r="O261" t="n">
        <v>121.9588720859785</v>
      </c>
      <c r="P261" t="n">
        <v>4.930737941096965</v>
      </c>
      <c r="Q261" t="n">
        <v>0.9880073071991262</v>
      </c>
      <c r="R261" t="n">
        <v>0.9835983921312982</v>
      </c>
      <c r="S261" t="n">
        <v>0.9998033005553902</v>
      </c>
      <c r="T261" t="b">
        <v>1</v>
      </c>
    </row>
    <row r="262">
      <c r="A262" t="n">
        <v>2</v>
      </c>
      <c r="B262" t="n">
        <v>61</v>
      </c>
      <c r="C262" t="n">
        <v>62</v>
      </c>
      <c r="D262" t="n">
        <v>64.51122042621715</v>
      </c>
      <c r="E262" t="n">
        <v>0.9</v>
      </c>
      <c r="F262" t="n">
        <v>122.3808192465744</v>
      </c>
      <c r="G262" t="n">
        <v>3</v>
      </c>
      <c r="H262" t="n">
        <v>6</v>
      </c>
      <c r="I262" t="n">
        <v>124.5951049608601</v>
      </c>
      <c r="J262" t="n">
        <v>125.412697621056</v>
      </c>
      <c r="K262" t="n">
        <v>130.5489412855637</v>
      </c>
      <c r="L262" t="n">
        <v>123.9308192465744</v>
      </c>
      <c r="M262" t="n">
        <v>125.3184313050314</v>
      </c>
      <c r="N262" t="n">
        <v>131.1198000483963</v>
      </c>
      <c r="O262" t="n">
        <v>130.5489412855637</v>
      </c>
      <c r="P262" t="n">
        <v>8.168122038989338</v>
      </c>
      <c r="Q262" t="n">
        <v>0.9859219398595953</v>
      </c>
      <c r="R262" t="n">
        <v>0.9663622064451116</v>
      </c>
      <c r="S262" t="n">
        <v>0.9995264451193437</v>
      </c>
      <c r="T262" t="b">
        <v>1</v>
      </c>
    </row>
    <row r="263">
      <c r="A263" t="n">
        <v>2</v>
      </c>
      <c r="B263" t="n">
        <v>62</v>
      </c>
      <c r="C263" t="n">
        <v>98</v>
      </c>
      <c r="D263" t="n">
        <v>54.49276986088906</v>
      </c>
      <c r="E263" t="n">
        <v>0.9</v>
      </c>
      <c r="F263" t="n">
        <v>124.2412253167695</v>
      </c>
      <c r="G263" t="n">
        <v>1</v>
      </c>
      <c r="H263" t="n">
        <v>6</v>
      </c>
      <c r="I263" t="n">
        <v>129.1412253167695</v>
      </c>
      <c r="J263" t="n">
        <v>129.1412253167695</v>
      </c>
      <c r="K263" t="n">
        <v>134.2820526621364</v>
      </c>
      <c r="L263" t="n">
        <v>126.6912253167695</v>
      </c>
      <c r="M263" t="n">
        <v>131.1198000483963</v>
      </c>
      <c r="N263" t="n">
        <v>136.0202289927208</v>
      </c>
      <c r="O263" t="n">
        <v>134.2820526621364</v>
      </c>
      <c r="P263" t="n">
        <v>10.04082734536688</v>
      </c>
      <c r="Q263" t="n">
        <v>0.9815535673498603</v>
      </c>
      <c r="R263" t="n">
        <v>0.9715108871945655</v>
      </c>
      <c r="S263" t="n">
        <v>0.9994744774993723</v>
      </c>
      <c r="T263" t="b">
        <v>1</v>
      </c>
    </row>
    <row r="264">
      <c r="A264" t="n">
        <v>2</v>
      </c>
      <c r="B264" t="n">
        <v>63</v>
      </c>
      <c r="C264" t="n">
        <v>87</v>
      </c>
      <c r="D264" t="n">
        <v>43.54518328195375</v>
      </c>
      <c r="E264" t="n">
        <v>0.9999</v>
      </c>
      <c r="F264" t="n">
        <v>124.2910588141249</v>
      </c>
      <c r="G264" t="n">
        <v>2</v>
      </c>
      <c r="H264" t="n">
        <v>3</v>
      </c>
      <c r="I264" t="n">
        <v>127.9160588141249</v>
      </c>
      <c r="J264" t="n">
        <v>127.9160588141249</v>
      </c>
      <c r="K264" t="n">
        <v>131.3968888126823</v>
      </c>
      <c r="L264" t="n">
        <v>127.3982016712677</v>
      </c>
      <c r="M264" t="n">
        <v>130.5489412855637</v>
      </c>
      <c r="N264" t="n">
        <v>134.0159144768021</v>
      </c>
      <c r="O264" t="n">
        <v>131.3968888126823</v>
      </c>
      <c r="P264" t="n">
        <v>7.105829998557454</v>
      </c>
      <c r="Q264" t="n">
        <v>0.9927251363117159</v>
      </c>
      <c r="R264" t="n">
        <v>0.9904754101230052</v>
      </c>
      <c r="S264" t="n">
        <v>0.9999307099069581</v>
      </c>
      <c r="T264" t="b">
        <v>1</v>
      </c>
    </row>
    <row r="265">
      <c r="A265" t="n">
        <v>2</v>
      </c>
      <c r="B265" t="n">
        <v>64</v>
      </c>
      <c r="C265" t="n">
        <v>97</v>
      </c>
      <c r="D265" t="n">
        <v>26.46595227451997</v>
      </c>
      <c r="E265" t="n">
        <v>0.9999</v>
      </c>
      <c r="F265" t="n">
        <v>128.2926870363107</v>
      </c>
      <c r="G265" t="n">
        <v>1</v>
      </c>
      <c r="H265" t="n">
        <v>3</v>
      </c>
      <c r="I265" t="n">
        <v>133.1426870363107</v>
      </c>
      <c r="J265" t="n">
        <v>134.2820526621364</v>
      </c>
      <c r="K265" t="n">
        <v>136.7788406125628</v>
      </c>
      <c r="L265" t="n">
        <v>131.7569727505964</v>
      </c>
      <c r="M265" t="n">
        <v>134.0159144768021</v>
      </c>
      <c r="N265" t="n">
        <v>136.1230762820983</v>
      </c>
      <c r="O265" t="n">
        <v>136.1230762820983</v>
      </c>
      <c r="P265" t="n">
        <v>7.830389245787529</v>
      </c>
      <c r="Q265" t="n">
        <v>0.9909980698213278</v>
      </c>
      <c r="R265" t="n">
        <v>0.9942002706027619</v>
      </c>
      <c r="S265" t="n">
        <v>0.9999477912409108</v>
      </c>
      <c r="T265" t="b">
        <v>1</v>
      </c>
    </row>
    <row r="266">
      <c r="A266" t="n">
        <v>2</v>
      </c>
      <c r="B266" t="n">
        <v>65</v>
      </c>
      <c r="C266" t="n">
        <v>99</v>
      </c>
      <c r="D266" t="n">
        <v>49.73613305814442</v>
      </c>
      <c r="E266" t="n">
        <v>0.9999</v>
      </c>
      <c r="F266" t="n">
        <v>130.5509795809653</v>
      </c>
      <c r="G266" t="n">
        <v>1</v>
      </c>
      <c r="H266" t="n">
        <v>6</v>
      </c>
      <c r="I266" t="n">
        <v>135.5009795809653</v>
      </c>
      <c r="J266" t="n">
        <v>142.3037112926123</v>
      </c>
      <c r="K266" t="n">
        <v>146.9957993169655</v>
      </c>
      <c r="L266" t="n">
        <v>133.0259795809653</v>
      </c>
      <c r="M266" t="n">
        <v>136.0202289927208</v>
      </c>
      <c r="N266" t="n">
        <v>140.4929028288849</v>
      </c>
      <c r="O266" t="n">
        <v>140.4929028288849</v>
      </c>
      <c r="P266" t="n">
        <v>9.941923247919618</v>
      </c>
      <c r="Q266" t="n">
        <v>0.9831500977293974</v>
      </c>
      <c r="R266" t="n">
        <v>0.9739650123649464</v>
      </c>
      <c r="S266" t="n">
        <v>0.999561313002733</v>
      </c>
      <c r="T266" t="b">
        <v>0</v>
      </c>
    </row>
    <row r="267">
      <c r="A267" t="n">
        <v>2</v>
      </c>
      <c r="B267" t="n">
        <v>66</v>
      </c>
      <c r="C267" t="n">
        <v>73</v>
      </c>
      <c r="D267" t="n">
        <v>58.56362920852447</v>
      </c>
      <c r="E267" t="n">
        <v>0.9999</v>
      </c>
      <c r="F267" t="n">
        <v>131.0869797158891</v>
      </c>
      <c r="G267" t="n">
        <v>1</v>
      </c>
      <c r="H267" t="n">
        <v>7</v>
      </c>
      <c r="I267" t="n">
        <v>134.7369797158891</v>
      </c>
      <c r="J267" t="n">
        <v>136.7788406125628</v>
      </c>
      <c r="K267" t="n">
        <v>142.3037112926123</v>
      </c>
      <c r="L267" t="n">
        <v>132.7092019381114</v>
      </c>
      <c r="M267" t="n">
        <v>132.7092019381114</v>
      </c>
      <c r="N267" t="n">
        <v>137.210633852679</v>
      </c>
      <c r="O267" t="n">
        <v>137.210633852679</v>
      </c>
      <c r="P267" t="n">
        <v>6.123654136789838</v>
      </c>
      <c r="Q267" t="n">
        <v>0.9801892721885292</v>
      </c>
      <c r="R267" t="n">
        <v>0.9825126533429909</v>
      </c>
      <c r="S267" t="n">
        <v>0.9996535629352331</v>
      </c>
      <c r="T267" t="b">
        <v>0</v>
      </c>
    </row>
    <row r="268">
      <c r="A268" t="n">
        <v>2</v>
      </c>
      <c r="B268" t="n">
        <v>67</v>
      </c>
      <c r="C268" t="n">
        <v>86</v>
      </c>
      <c r="D268" t="n">
        <v>67.2347419802137</v>
      </c>
      <c r="E268" t="n">
        <v>0.9999</v>
      </c>
      <c r="F268" t="n">
        <v>134.9797152124337</v>
      </c>
      <c r="G268" t="n">
        <v>1</v>
      </c>
      <c r="H268" t="n">
        <v>7</v>
      </c>
      <c r="I268" t="n">
        <v>139.2797152124337</v>
      </c>
      <c r="J268" t="n">
        <v>146.9957993169655</v>
      </c>
      <c r="K268" t="n">
        <v>153.3386995037781</v>
      </c>
      <c r="L268" t="n">
        <v>136.8908263235448</v>
      </c>
      <c r="M268" t="n">
        <v>137.210633852679</v>
      </c>
      <c r="N268" t="n">
        <v>142.3785617527723</v>
      </c>
      <c r="O268" t="n">
        <v>142.3785617527723</v>
      </c>
      <c r="P268" t="n">
        <v>7.398846540338582</v>
      </c>
      <c r="Q268" t="n">
        <v>0.9772895804504256</v>
      </c>
      <c r="R268" t="n">
        <v>0.9799495440783595</v>
      </c>
      <c r="S268" t="n">
        <v>0.9995446457338593</v>
      </c>
      <c r="T268" t="b">
        <v>0</v>
      </c>
    </row>
    <row r="269">
      <c r="A269" t="n">
        <v>2</v>
      </c>
      <c r="B269" t="n">
        <v>68</v>
      </c>
      <c r="C269" t="n">
        <v>98</v>
      </c>
      <c r="D269" t="n">
        <v>11.97211002813287</v>
      </c>
      <c r="E269" t="n">
        <v>0.999</v>
      </c>
      <c r="F269" t="n">
        <v>135.6537385261497</v>
      </c>
      <c r="G269" t="n">
        <v>6</v>
      </c>
      <c r="H269" t="n">
        <v>8</v>
      </c>
      <c r="I269" t="n">
        <v>138.1037385261497</v>
      </c>
      <c r="J269" t="n">
        <v>140.4929028288849</v>
      </c>
      <c r="K269" t="n">
        <v>141.5695314285371</v>
      </c>
      <c r="L269" t="n">
        <v>137.6137385261497</v>
      </c>
      <c r="M269" t="n">
        <v>137.6137385261497</v>
      </c>
      <c r="N269" t="n">
        <v>138.5505233483823</v>
      </c>
      <c r="O269" t="n">
        <v>138.5505233483823</v>
      </c>
      <c r="P269" t="n">
        <v>2.896784822232632</v>
      </c>
      <c r="Q269" t="n">
        <v>0.9936701467840917</v>
      </c>
      <c r="R269" t="n">
        <v>0.9956164724249552</v>
      </c>
      <c r="S269" t="n">
        <v>0.999972252913882</v>
      </c>
      <c r="T269" t="b">
        <v>1</v>
      </c>
    </row>
    <row r="270">
      <c r="A270" t="n">
        <v>2</v>
      </c>
      <c r="B270" t="n">
        <v>69</v>
      </c>
      <c r="C270" t="n">
        <v>22</v>
      </c>
      <c r="D270" t="n">
        <v>69.88321307864339</v>
      </c>
      <c r="E270" t="n">
        <v>0.99</v>
      </c>
      <c r="F270" t="n">
        <v>143.4649117499246</v>
      </c>
      <c r="G270" t="n">
        <v>3</v>
      </c>
      <c r="H270" t="n">
        <v>8</v>
      </c>
      <c r="I270" t="n">
        <v>144.2506260356389</v>
      </c>
      <c r="J270" t="n">
        <v>144.2506260356389</v>
      </c>
      <c r="K270" t="n">
        <v>149.8145761215181</v>
      </c>
      <c r="L270" t="n">
        <v>143.9049117499246</v>
      </c>
      <c r="M270" t="n">
        <v>143.9049117499246</v>
      </c>
      <c r="N270" t="n">
        <v>149.3730817873771</v>
      </c>
      <c r="O270" t="n">
        <v>149.3730817873771</v>
      </c>
      <c r="P270" t="n">
        <v>5.908170037452521</v>
      </c>
      <c r="Q270" t="n">
        <v>0.9847586063223841</v>
      </c>
      <c r="R270" t="n">
        <v>0.9746823741256121</v>
      </c>
      <c r="S270" t="n">
        <v>0.9996141240970658</v>
      </c>
      <c r="T270" t="b">
        <v>1</v>
      </c>
    </row>
    <row r="271">
      <c r="A271" t="n">
        <v>2</v>
      </c>
      <c r="B271" t="n">
        <v>70</v>
      </c>
      <c r="C271" t="n">
        <v>80</v>
      </c>
      <c r="D271" t="n">
        <v>65.52480961623445</v>
      </c>
      <c r="E271" t="n">
        <v>0.99</v>
      </c>
      <c r="F271" t="n">
        <v>143.5727155035075</v>
      </c>
      <c r="G271" t="n">
        <v>2</v>
      </c>
      <c r="H271" t="n">
        <v>6</v>
      </c>
      <c r="I271" t="n">
        <v>146.9060488368409</v>
      </c>
      <c r="J271" t="n">
        <v>146.9060488368409</v>
      </c>
      <c r="K271" t="n">
        <v>152.1438433705127</v>
      </c>
      <c r="L271" t="n">
        <v>145.5727155035075</v>
      </c>
      <c r="M271" t="n">
        <v>145.5727155035075</v>
      </c>
      <c r="N271" t="n">
        <v>151.4652343538883</v>
      </c>
      <c r="O271" t="n">
        <v>151.4652343538883</v>
      </c>
      <c r="P271" t="n">
        <v>7.89251885038081</v>
      </c>
      <c r="Q271" t="n">
        <v>0.9890732390667096</v>
      </c>
      <c r="R271" t="n">
        <v>0.9658428252019003</v>
      </c>
      <c r="S271" t="n">
        <v>0.9996267727168245</v>
      </c>
      <c r="T271" t="b">
        <v>1</v>
      </c>
    </row>
    <row r="272">
      <c r="A272" t="n">
        <v>2</v>
      </c>
      <c r="B272" t="n">
        <v>71</v>
      </c>
      <c r="C272" t="n">
        <v>50</v>
      </c>
      <c r="D272" t="n">
        <v>94.10776738862424</v>
      </c>
      <c r="E272" t="n">
        <v>0.999</v>
      </c>
      <c r="F272" t="n">
        <v>144.9276974968026</v>
      </c>
      <c r="G272" t="n">
        <v>1</v>
      </c>
      <c r="H272" t="n">
        <v>6</v>
      </c>
      <c r="I272" t="n">
        <v>147.4276974968026</v>
      </c>
      <c r="J272" t="n">
        <v>153.3386995037781</v>
      </c>
      <c r="K272" t="n">
        <v>162.2167907668559</v>
      </c>
      <c r="L272" t="n">
        <v>146.1776974968026</v>
      </c>
      <c r="M272" t="n">
        <v>151.4652343538883</v>
      </c>
      <c r="N272" t="n">
        <v>159.9281630758869</v>
      </c>
      <c r="O272" t="n">
        <v>159.9281630758869</v>
      </c>
      <c r="P272" t="n">
        <v>15.00046557908431</v>
      </c>
      <c r="Q272" t="n">
        <v>0.9683573937908158</v>
      </c>
      <c r="R272" t="n">
        <v>0.9513107762299959</v>
      </c>
      <c r="S272" t="n">
        <v>0.9984593460656149</v>
      </c>
      <c r="T272" t="b">
        <v>0</v>
      </c>
    </row>
    <row r="273">
      <c r="A273" t="n">
        <v>2</v>
      </c>
      <c r="B273" t="n">
        <v>72</v>
      </c>
      <c r="C273" t="n">
        <v>40</v>
      </c>
      <c r="D273" t="n">
        <v>34.3146829850063</v>
      </c>
      <c r="E273" t="n">
        <v>0.9</v>
      </c>
      <c r="F273" t="n">
        <v>146.860637498812</v>
      </c>
      <c r="G273" t="n">
        <v>1</v>
      </c>
      <c r="H273" t="n">
        <v>3</v>
      </c>
      <c r="I273" t="n">
        <v>148.860637498812</v>
      </c>
      <c r="J273" t="n">
        <v>162.2167907668559</v>
      </c>
      <c r="K273" t="n">
        <v>165.4540250107244</v>
      </c>
      <c r="L273" t="n">
        <v>148.2892089273834</v>
      </c>
      <c r="M273" t="n">
        <v>149.8145761215181</v>
      </c>
      <c r="N273" t="n">
        <v>152.546636868732</v>
      </c>
      <c r="O273" t="n">
        <v>152.546636868732</v>
      </c>
      <c r="P273" t="n">
        <v>5.685999369919983</v>
      </c>
      <c r="Q273" t="n">
        <v>0.9883440737506819</v>
      </c>
      <c r="R273" t="n">
        <v>0.9924867811256188</v>
      </c>
      <c r="S273" t="n">
        <v>0.9999124264749052</v>
      </c>
      <c r="T273" t="b">
        <v>1</v>
      </c>
    </row>
    <row r="274">
      <c r="A274" t="n">
        <v>2</v>
      </c>
      <c r="B274" t="n">
        <v>73</v>
      </c>
      <c r="C274" t="n">
        <v>39</v>
      </c>
      <c r="D274" t="n">
        <v>43.66557986655914</v>
      </c>
      <c r="E274" t="n">
        <v>0.99</v>
      </c>
      <c r="F274" t="n">
        <v>150.8784499202534</v>
      </c>
      <c r="G274" t="n">
        <v>6</v>
      </c>
      <c r="H274" t="n">
        <v>7</v>
      </c>
      <c r="I274" t="n">
        <v>151.8534499202534</v>
      </c>
      <c r="J274" t="n">
        <v>159.9281630758869</v>
      </c>
      <c r="K274" t="n">
        <v>163.8549238552537</v>
      </c>
      <c r="L274" t="n">
        <v>151.7451165869201</v>
      </c>
      <c r="M274" t="n">
        <v>151.7451165869201</v>
      </c>
      <c r="N274" t="n">
        <v>155.1014255697455</v>
      </c>
      <c r="O274" t="n">
        <v>155.1014255697455</v>
      </c>
      <c r="P274" t="n">
        <v>4.222975649492128</v>
      </c>
      <c r="Q274" t="n">
        <v>0.9771060422812377</v>
      </c>
      <c r="R274" t="n">
        <v>0.9869320573554058</v>
      </c>
      <c r="S274" t="n">
        <v>0.9997008230736234</v>
      </c>
      <c r="T274" t="b">
        <v>1</v>
      </c>
    </row>
    <row r="275">
      <c r="A275" t="n">
        <v>2</v>
      </c>
      <c r="B275" t="n">
        <v>74</v>
      </c>
      <c r="C275" t="n">
        <v>98</v>
      </c>
      <c r="D275" t="n">
        <v>23.22991551603931</v>
      </c>
      <c r="E275" t="n">
        <v>0.999</v>
      </c>
      <c r="F275" t="n">
        <v>152.8106625438267</v>
      </c>
      <c r="G275" t="n">
        <v>6</v>
      </c>
      <c r="H275" t="n">
        <v>8</v>
      </c>
      <c r="I275" t="n">
        <v>155.2606625438267</v>
      </c>
      <c r="J275" t="n">
        <v>163.8549238552537</v>
      </c>
      <c r="K275" t="n">
        <v>165.9439450347537</v>
      </c>
      <c r="L275" t="n">
        <v>154.7706625438267</v>
      </c>
      <c r="M275" t="n">
        <v>154.7706625438267</v>
      </c>
      <c r="N275" t="n">
        <v>156.5883398142524</v>
      </c>
      <c r="O275" t="n">
        <v>156.5883398142524</v>
      </c>
      <c r="P275" t="n">
        <v>3.777677270425613</v>
      </c>
      <c r="Q275" t="n">
        <v>0.9877545153539931</v>
      </c>
      <c r="R275" t="n">
        <v>0.9915120151971764</v>
      </c>
      <c r="S275" t="n">
        <v>0.9998960605124215</v>
      </c>
      <c r="T275" t="b">
        <v>1</v>
      </c>
    </row>
    <row r="276">
      <c r="A276" t="n">
        <v>2</v>
      </c>
      <c r="B276" t="n">
        <v>75</v>
      </c>
      <c r="C276" t="n">
        <v>55</v>
      </c>
      <c r="D276" t="n">
        <v>51.54008678567424</v>
      </c>
      <c r="E276" t="n">
        <v>0.999</v>
      </c>
      <c r="F276" t="n">
        <v>155.195361293861</v>
      </c>
      <c r="G276" t="n">
        <v>5</v>
      </c>
      <c r="H276" t="n">
        <v>8</v>
      </c>
      <c r="I276" t="n">
        <v>156.7231390716388</v>
      </c>
      <c r="J276" t="n">
        <v>156.7231390716388</v>
      </c>
      <c r="K276" t="n">
        <v>161.6270483756991</v>
      </c>
      <c r="L276" t="n">
        <v>156.295361293861</v>
      </c>
      <c r="M276" t="n">
        <v>156.5883398142524</v>
      </c>
      <c r="N276" t="n">
        <v>160.6212104547589</v>
      </c>
      <c r="O276" t="n">
        <v>160.6212104547589</v>
      </c>
      <c r="P276" t="n">
        <v>5.42584916089794</v>
      </c>
      <c r="Q276" t="n">
        <v>0.992233750446276</v>
      </c>
      <c r="R276" t="n">
        <v>0.9812650968987242</v>
      </c>
      <c r="S276" t="n">
        <v>0.9998545000671507</v>
      </c>
      <c r="T276" t="b">
        <v>1</v>
      </c>
    </row>
    <row r="277">
      <c r="A277" t="n">
        <v>2</v>
      </c>
      <c r="B277" t="n">
        <v>76</v>
      </c>
      <c r="C277" t="n">
        <v>20</v>
      </c>
      <c r="D277" t="n">
        <v>48.86374401612555</v>
      </c>
      <c r="E277" t="n">
        <v>0.9999</v>
      </c>
      <c r="F277" t="n">
        <v>156.8670018235157</v>
      </c>
      <c r="G277" t="n">
        <v>4</v>
      </c>
      <c r="H277" t="n">
        <v>5</v>
      </c>
      <c r="I277" t="n">
        <v>157.4920018235157</v>
      </c>
      <c r="J277" t="n">
        <v>157.4920018235157</v>
      </c>
      <c r="K277" t="n">
        <v>160.9090468596085</v>
      </c>
      <c r="L277" t="n">
        <v>157.4225573790713</v>
      </c>
      <c r="M277" t="n">
        <v>161.6270483756991</v>
      </c>
      <c r="N277" t="n">
        <v>166.2763104133894</v>
      </c>
      <c r="O277" t="n">
        <v>160.9090468596085</v>
      </c>
      <c r="P277" t="n">
        <v>4.042045036092702</v>
      </c>
      <c r="Q277" t="n">
        <v>0.9807171438203782</v>
      </c>
      <c r="R277" t="n">
        <v>0.9926355428710276</v>
      </c>
      <c r="S277" t="n">
        <v>0.9998579922323411</v>
      </c>
      <c r="T277" t="b">
        <v>0</v>
      </c>
    </row>
    <row r="278">
      <c r="A278" t="n">
        <v>2</v>
      </c>
      <c r="B278" t="n">
        <v>77</v>
      </c>
      <c r="C278" t="n">
        <v>98</v>
      </c>
      <c r="D278" t="n">
        <v>42.39688034884901</v>
      </c>
      <c r="E278" t="n">
        <v>0.999</v>
      </c>
      <c r="F278" t="n">
        <v>161.2649902191788</v>
      </c>
      <c r="G278" t="n">
        <v>7</v>
      </c>
      <c r="H278" t="n">
        <v>8</v>
      </c>
      <c r="I278" t="n">
        <v>163.4427679969566</v>
      </c>
      <c r="J278" t="n">
        <v>163.4427679969566</v>
      </c>
      <c r="K278" t="n">
        <v>166.7015597224638</v>
      </c>
      <c r="L278" t="n">
        <v>163.2249902191788</v>
      </c>
      <c r="M278" t="n">
        <v>163.2249902191788</v>
      </c>
      <c r="N278" t="n">
        <v>166.5424299960841</v>
      </c>
      <c r="O278" t="n">
        <v>166.5424299960841</v>
      </c>
      <c r="P278" t="n">
        <v>5.277439776905254</v>
      </c>
      <c r="Q278" t="n">
        <v>0.9873093256021137</v>
      </c>
      <c r="R278" t="n">
        <v>0.9845628663322801</v>
      </c>
      <c r="S278" t="n">
        <v>0.9998040923629863</v>
      </c>
      <c r="T278" t="b">
        <v>1</v>
      </c>
    </row>
    <row r="279">
      <c r="A279" t="n">
        <v>2</v>
      </c>
      <c r="B279" t="n">
        <v>78</v>
      </c>
      <c r="C279" t="n">
        <v>77</v>
      </c>
      <c r="D279" t="n">
        <v>53.27300922066683</v>
      </c>
      <c r="E279" t="n">
        <v>0.9</v>
      </c>
      <c r="F279" t="n">
        <v>162.8937167028126</v>
      </c>
      <c r="G279" t="n">
        <v>2</v>
      </c>
      <c r="H279" t="n">
        <v>3</v>
      </c>
      <c r="I279" t="n">
        <v>166.102050036146</v>
      </c>
      <c r="J279" t="n">
        <v>166.102050036146</v>
      </c>
      <c r="K279" t="n">
        <v>170.3604840266069</v>
      </c>
      <c r="L279" t="n">
        <v>165.6437167028126</v>
      </c>
      <c r="M279" t="n">
        <v>165.6437167028126</v>
      </c>
      <c r="N279" t="n">
        <v>169.8851983286619</v>
      </c>
      <c r="O279" t="n">
        <v>169.8851983286619</v>
      </c>
      <c r="P279" t="n">
        <v>6.991481625849275</v>
      </c>
      <c r="Q279" t="n">
        <v>0.9911072055635098</v>
      </c>
      <c r="R279" t="n">
        <v>0.9883600808665067</v>
      </c>
      <c r="S279" t="n">
        <v>0.9998964885918885</v>
      </c>
      <c r="T279" t="b">
        <v>1</v>
      </c>
    </row>
    <row r="280">
      <c r="A280" t="n">
        <v>2</v>
      </c>
      <c r="B280" t="n">
        <v>79</v>
      </c>
      <c r="C280" t="n">
        <v>82</v>
      </c>
      <c r="D280" t="n">
        <v>67.89788227108647</v>
      </c>
      <c r="E280" t="n">
        <v>0.99</v>
      </c>
      <c r="F280" t="n">
        <v>163.6669290319387</v>
      </c>
      <c r="G280" t="n">
        <v>5</v>
      </c>
      <c r="H280" t="n">
        <v>7</v>
      </c>
      <c r="I280" t="n">
        <v>165.9447068097165</v>
      </c>
      <c r="J280" t="n">
        <v>166.2763104133894</v>
      </c>
      <c r="K280" t="n">
        <v>172.7366227132074</v>
      </c>
      <c r="L280" t="n">
        <v>165.4891512541609</v>
      </c>
      <c r="M280" t="n">
        <v>166.7015597224638</v>
      </c>
      <c r="N280" t="n">
        <v>171.9204592052529</v>
      </c>
      <c r="O280" t="n">
        <v>171.9204592052529</v>
      </c>
      <c r="P280" t="n">
        <v>8.25353017331426</v>
      </c>
      <c r="Q280" t="n">
        <v>0.9897815291848292</v>
      </c>
      <c r="R280" t="n">
        <v>0.979753800744418</v>
      </c>
      <c r="S280" t="n">
        <v>0.9997931148037887</v>
      </c>
      <c r="T280" t="b">
        <v>1</v>
      </c>
    </row>
    <row r="281">
      <c r="A281" t="n">
        <v>2</v>
      </c>
      <c r="B281" t="n">
        <v>80</v>
      </c>
      <c r="C281" t="n">
        <v>48</v>
      </c>
      <c r="D281" t="n">
        <v>37.56300422461504</v>
      </c>
      <c r="E281" t="n">
        <v>0.9999</v>
      </c>
      <c r="F281" t="n">
        <v>167.4001404774356</v>
      </c>
      <c r="G281" t="n">
        <v>2</v>
      </c>
      <c r="H281" t="n">
        <v>7</v>
      </c>
      <c r="I281" t="n">
        <v>169.4001404774356</v>
      </c>
      <c r="J281" t="n">
        <v>170.3604840266069</v>
      </c>
      <c r="K281" t="n">
        <v>173.3631222539942</v>
      </c>
      <c r="L281" t="n">
        <v>168.4668071441022</v>
      </c>
      <c r="M281" t="n">
        <v>171.9204592052529</v>
      </c>
      <c r="N281" t="n">
        <v>174.8077001141396</v>
      </c>
      <c r="O281" t="n">
        <v>173.3631222539942</v>
      </c>
      <c r="P281" t="n">
        <v>5.962981776558649</v>
      </c>
      <c r="Q281" t="n">
        <v>0.9937214027972195</v>
      </c>
      <c r="R281" t="n">
        <v>0.9887480785609262</v>
      </c>
      <c r="S281" t="n">
        <v>0.9999293537175268</v>
      </c>
      <c r="T281" t="b">
        <v>1</v>
      </c>
    </row>
    <row r="282">
      <c r="A282" t="n">
        <v>2</v>
      </c>
      <c r="B282" t="n">
        <v>81</v>
      </c>
      <c r="C282" t="n">
        <v>90</v>
      </c>
      <c r="D282" t="n">
        <v>35.01610453939815</v>
      </c>
      <c r="E282" t="n">
        <v>0.99</v>
      </c>
      <c r="F282" t="n">
        <v>170.700452403934</v>
      </c>
      <c r="G282" t="n">
        <v>1</v>
      </c>
      <c r="H282" t="n">
        <v>6</v>
      </c>
      <c r="I282" t="n">
        <v>175.200452403934</v>
      </c>
      <c r="J282" t="n">
        <v>175.200452403934</v>
      </c>
      <c r="K282" t="n">
        <v>178.5038584925564</v>
      </c>
      <c r="L282" t="n">
        <v>172.950452403934</v>
      </c>
      <c r="M282" t="n">
        <v>172.950452403934</v>
      </c>
      <c r="N282" t="n">
        <v>176.0993826682683</v>
      </c>
      <c r="O282" t="n">
        <v>176.0993826682683</v>
      </c>
      <c r="P282" t="n">
        <v>5.398930264334354</v>
      </c>
      <c r="Q282" t="n">
        <v>0.98810723898105</v>
      </c>
      <c r="R282" t="n">
        <v>0.9815989668741177</v>
      </c>
      <c r="S282" t="n">
        <v>0.9997811609105322</v>
      </c>
      <c r="T282" t="b">
        <v>1</v>
      </c>
    </row>
    <row r="283">
      <c r="A283" t="n">
        <v>2</v>
      </c>
      <c r="B283" t="n">
        <v>82</v>
      </c>
      <c r="C283" t="n">
        <v>30</v>
      </c>
      <c r="D283" t="n">
        <v>72.88885847789385</v>
      </c>
      <c r="E283" t="n">
        <v>0.9999</v>
      </c>
      <c r="F283" t="n">
        <v>171.0656168276593</v>
      </c>
      <c r="G283" t="n">
        <v>2</v>
      </c>
      <c r="H283" t="n">
        <v>8</v>
      </c>
      <c r="I283" t="n">
        <v>172.3156168276593</v>
      </c>
      <c r="J283" t="n">
        <v>173.3631222539942</v>
      </c>
      <c r="K283" t="n">
        <v>179.1895697742096</v>
      </c>
      <c r="L283" t="n">
        <v>171.6656168276592</v>
      </c>
      <c r="M283" t="n">
        <v>171.6656168276592</v>
      </c>
      <c r="N283" t="n">
        <v>177.3689703861799</v>
      </c>
      <c r="O283" t="n">
        <v>177.3689703861799</v>
      </c>
      <c r="P283" t="n">
        <v>6.303353558520627</v>
      </c>
      <c r="Q283" t="n">
        <v>0.9878527151975435</v>
      </c>
      <c r="R283" t="n">
        <v>0.9736079690838294</v>
      </c>
      <c r="S283" t="n">
        <v>0.999679408483946</v>
      </c>
      <c r="T283" t="b">
        <v>0</v>
      </c>
    </row>
    <row r="284">
      <c r="A284" t="n">
        <v>2</v>
      </c>
      <c r="B284" t="n">
        <v>83</v>
      </c>
      <c r="C284" t="n">
        <v>70</v>
      </c>
      <c r="D284" t="n">
        <v>78.19701091701387</v>
      </c>
      <c r="E284" t="n">
        <v>0.9999</v>
      </c>
      <c r="F284" t="n">
        <v>171.4023642007261</v>
      </c>
      <c r="G284" t="n">
        <v>2</v>
      </c>
      <c r="H284" t="n">
        <v>6</v>
      </c>
      <c r="I284" t="n">
        <v>174.3190308673928</v>
      </c>
      <c r="J284" t="n">
        <v>179.1895697742096</v>
      </c>
      <c r="K284" t="n">
        <v>185.4403300393585</v>
      </c>
      <c r="L284" t="n">
        <v>173.1523642007261</v>
      </c>
      <c r="M284" t="n">
        <v>176.0993826682683</v>
      </c>
      <c r="N284" t="n">
        <v>183.1314879665609</v>
      </c>
      <c r="O284" t="n">
        <v>183.1314879665609</v>
      </c>
      <c r="P284" t="n">
        <v>11.72912376583483</v>
      </c>
      <c r="Q284" t="n">
        <v>0.9869738716046941</v>
      </c>
      <c r="R284" t="n">
        <v>0.9593728753248864</v>
      </c>
      <c r="S284" t="n">
        <v>0.9994707858576498</v>
      </c>
      <c r="T284" t="b">
        <v>0</v>
      </c>
    </row>
    <row r="285">
      <c r="A285" t="n">
        <v>2</v>
      </c>
      <c r="B285" t="n">
        <v>84</v>
      </c>
      <c r="C285" t="n">
        <v>31</v>
      </c>
      <c r="D285" t="n">
        <v>47.94075382571584</v>
      </c>
      <c r="E285" t="n">
        <v>0.999</v>
      </c>
      <c r="F285" t="n">
        <v>172.7083121991002</v>
      </c>
      <c r="G285" t="n">
        <v>6</v>
      </c>
      <c r="H285" t="n">
        <v>7</v>
      </c>
      <c r="I285" t="n">
        <v>173.4833121991002</v>
      </c>
      <c r="J285" t="n">
        <v>183.1314879665609</v>
      </c>
      <c r="K285" t="n">
        <v>187.44270683578</v>
      </c>
      <c r="L285" t="n">
        <v>173.3972010879891</v>
      </c>
      <c r="M285" t="n">
        <v>174.8077001141396</v>
      </c>
      <c r="N285" t="n">
        <v>178.4926158578533</v>
      </c>
      <c r="O285" t="n">
        <v>178.4926158578533</v>
      </c>
      <c r="P285" t="n">
        <v>5.784303658753174</v>
      </c>
      <c r="Q285" t="n">
        <v>0.9748929257513974</v>
      </c>
      <c r="R285" t="n">
        <v>0.9856618265338607</v>
      </c>
      <c r="S285" t="n">
        <v>0.9996400104141963</v>
      </c>
      <c r="T285" t="b">
        <v>1</v>
      </c>
    </row>
    <row r="286">
      <c r="A286" t="n">
        <v>2</v>
      </c>
      <c r="B286" t="n">
        <v>85</v>
      </c>
      <c r="C286" t="n">
        <v>52</v>
      </c>
      <c r="D286" t="n">
        <v>41.73936825484108</v>
      </c>
      <c r="E286" t="n">
        <v>0.999</v>
      </c>
      <c r="F286" t="n">
        <v>172.8399619531771</v>
      </c>
      <c r="G286" t="n">
        <v>2</v>
      </c>
      <c r="H286" t="n">
        <v>7</v>
      </c>
      <c r="I286" t="n">
        <v>175.0066286198437</v>
      </c>
      <c r="J286" t="n">
        <v>189.0562701965302</v>
      </c>
      <c r="K286" t="n">
        <v>192.3927504726966</v>
      </c>
      <c r="L286" t="n">
        <v>173.9955175087326</v>
      </c>
      <c r="M286" t="n">
        <v>178.4926158578533</v>
      </c>
      <c r="N286" t="n">
        <v>181.7008686061117</v>
      </c>
      <c r="O286" t="n">
        <v>181.7008686061117</v>
      </c>
      <c r="P286" t="n">
        <v>8.860906652934631</v>
      </c>
      <c r="Q286" t="n">
        <v>0.9930257697587564</v>
      </c>
      <c r="R286" t="n">
        <v>0.9875049041535295</v>
      </c>
      <c r="S286" t="n">
        <v>0.9999128563246803</v>
      </c>
      <c r="T286" t="b">
        <v>1</v>
      </c>
    </row>
    <row r="287">
      <c r="A287" t="n">
        <v>2</v>
      </c>
      <c r="B287" t="n">
        <v>86</v>
      </c>
      <c r="C287" t="n">
        <v>22</v>
      </c>
      <c r="D287" t="n">
        <v>45.23541136621797</v>
      </c>
      <c r="E287" t="n">
        <v>0.99</v>
      </c>
      <c r="F287" t="n">
        <v>173.7832514374095</v>
      </c>
      <c r="G287" t="n">
        <v>2</v>
      </c>
      <c r="H287" t="n">
        <v>7</v>
      </c>
      <c r="I287" t="n">
        <v>174.6999181040762</v>
      </c>
      <c r="J287" t="n">
        <v>185.4403300393585</v>
      </c>
      <c r="K287" t="n">
        <v>189.0562701965302</v>
      </c>
      <c r="L287" t="n">
        <v>174.2721403262984</v>
      </c>
      <c r="M287" t="n">
        <v>181.7008686061117</v>
      </c>
      <c r="N287" t="n">
        <v>185.1778410401023</v>
      </c>
      <c r="O287" t="n">
        <v>185.1778410401023</v>
      </c>
      <c r="P287" t="n">
        <v>11.39458960269278</v>
      </c>
      <c r="Q287" t="n">
        <v>0.9924438283296874</v>
      </c>
      <c r="R287" t="n">
        <v>0.9864654422026375</v>
      </c>
      <c r="S287" t="n">
        <v>0.9998977305578014</v>
      </c>
      <c r="T287" t="b">
        <v>1</v>
      </c>
    </row>
    <row r="288">
      <c r="A288" t="n">
        <v>2</v>
      </c>
      <c r="B288" t="n">
        <v>87</v>
      </c>
      <c r="C288" t="n">
        <v>14</v>
      </c>
      <c r="D288" t="n">
        <v>27.01222092464516</v>
      </c>
      <c r="E288" t="n">
        <v>0.9</v>
      </c>
      <c r="F288" t="n">
        <v>175.3670085591419</v>
      </c>
      <c r="G288" t="n">
        <v>3</v>
      </c>
      <c r="H288" t="n">
        <v>4</v>
      </c>
      <c r="I288" t="n">
        <v>175.8670085591419</v>
      </c>
      <c r="J288" t="n">
        <v>175.8670085591419</v>
      </c>
      <c r="K288" t="n">
        <v>178.0176630913589</v>
      </c>
      <c r="L288" t="n">
        <v>175.8045085591419</v>
      </c>
      <c r="M288" t="n">
        <v>175.8045085591419</v>
      </c>
      <c r="N288" t="n">
        <v>177.6934750573689</v>
      </c>
      <c r="O288" t="n">
        <v>177.6934750573689</v>
      </c>
      <c r="P288" t="n">
        <v>2.326466498226921</v>
      </c>
      <c r="Q288" t="n">
        <v>0.9940809166683826</v>
      </c>
      <c r="R288" t="n">
        <v>0.9892939088921729</v>
      </c>
      <c r="S288" t="n">
        <v>0.9999366297545769</v>
      </c>
      <c r="T288" t="b">
        <v>1</v>
      </c>
    </row>
    <row r="289">
      <c r="A289" t="n">
        <v>2</v>
      </c>
      <c r="B289" t="n">
        <v>88</v>
      </c>
      <c r="C289" t="n">
        <v>19</v>
      </c>
      <c r="D289" t="n">
        <v>50.42855760179366</v>
      </c>
      <c r="E289" t="n">
        <v>0.99</v>
      </c>
      <c r="F289" t="n">
        <v>176.3376557500857</v>
      </c>
      <c r="G289" t="n">
        <v>1</v>
      </c>
      <c r="H289" t="n">
        <v>3</v>
      </c>
      <c r="I289" t="n">
        <v>177.2876557500857</v>
      </c>
      <c r="J289" t="n">
        <v>178.5038584925564</v>
      </c>
      <c r="K289" t="n">
        <v>183.2612695870653</v>
      </c>
      <c r="L289" t="n">
        <v>177.0162271786571</v>
      </c>
      <c r="M289" t="n">
        <v>178.0176630913589</v>
      </c>
      <c r="N289" t="n">
        <v>182.0326756392724</v>
      </c>
      <c r="O289" t="n">
        <v>182.0326756392724</v>
      </c>
      <c r="P289" t="n">
        <v>5.695019889186739</v>
      </c>
      <c r="Q289" t="n">
        <v>0.9829175290969869</v>
      </c>
      <c r="R289" t="n">
        <v>0.9889781430307457</v>
      </c>
      <c r="S289" t="n">
        <v>0.9998117194490256</v>
      </c>
      <c r="T289" t="b">
        <v>1</v>
      </c>
    </row>
    <row r="290">
      <c r="A290" t="n">
        <v>2</v>
      </c>
      <c r="B290" t="n">
        <v>89</v>
      </c>
      <c r="C290" t="n">
        <v>20</v>
      </c>
      <c r="D290" t="n">
        <v>50.70537992598002</v>
      </c>
      <c r="E290" t="n">
        <v>0.9999</v>
      </c>
      <c r="F290" t="n">
        <v>176.7076921426315</v>
      </c>
      <c r="G290" t="n">
        <v>2</v>
      </c>
      <c r="H290" t="n">
        <v>6</v>
      </c>
      <c r="I290" t="n">
        <v>177.5410254759648</v>
      </c>
      <c r="J290" t="n">
        <v>192.3927504726966</v>
      </c>
      <c r="K290" t="n">
        <v>196.4459383165</v>
      </c>
      <c r="L290" t="n">
        <v>177.2076921426315</v>
      </c>
      <c r="M290" t="n">
        <v>187.44270683578</v>
      </c>
      <c r="N290" t="n">
        <v>192.0025431600588</v>
      </c>
      <c r="O290" t="n">
        <v>192.0025431600588</v>
      </c>
      <c r="P290" t="n">
        <v>15.29485101742731</v>
      </c>
      <c r="Q290" t="n">
        <v>0.9915339970132929</v>
      </c>
      <c r="R290" t="n">
        <v>0.9734644395922373</v>
      </c>
      <c r="S290" t="n">
        <v>0.999775349866334</v>
      </c>
      <c r="T290" t="b">
        <v>0</v>
      </c>
    </row>
    <row r="291">
      <c r="A291" t="n">
        <v>2</v>
      </c>
      <c r="B291" t="n">
        <v>90</v>
      </c>
      <c r="C291" t="n">
        <v>30</v>
      </c>
      <c r="D291" t="n">
        <v>24.95083805225507</v>
      </c>
      <c r="E291" t="n">
        <v>0.999</v>
      </c>
      <c r="F291" t="n">
        <v>181.5057813086391</v>
      </c>
      <c r="G291" t="n">
        <v>3</v>
      </c>
      <c r="H291" t="n">
        <v>6</v>
      </c>
      <c r="I291" t="n">
        <v>182.5772098800676</v>
      </c>
      <c r="J291" t="n">
        <v>182.5772098800676</v>
      </c>
      <c r="K291" t="n">
        <v>184.5637415721262</v>
      </c>
      <c r="L291" t="n">
        <v>182.2557813086391</v>
      </c>
      <c r="M291" t="n">
        <v>192.0025431600588</v>
      </c>
      <c r="N291" t="n">
        <v>194.2463235604415</v>
      </c>
      <c r="O291" t="n">
        <v>184.5637415721262</v>
      </c>
      <c r="P291" t="n">
        <v>3.057960263487104</v>
      </c>
      <c r="Q291" t="n">
        <v>0.994531382065859</v>
      </c>
      <c r="R291" t="n">
        <v>0.9868533318290578</v>
      </c>
      <c r="S291" t="n">
        <v>0.9999281058946662</v>
      </c>
      <c r="T291" t="b">
        <v>1</v>
      </c>
    </row>
    <row r="292">
      <c r="A292" t="n">
        <v>2</v>
      </c>
      <c r="B292" t="n">
        <v>91</v>
      </c>
      <c r="C292" t="n">
        <v>37</v>
      </c>
      <c r="D292" t="n">
        <v>15.26379097441664</v>
      </c>
      <c r="E292" t="n">
        <v>0.999</v>
      </c>
      <c r="F292" t="n">
        <v>182.95259933263</v>
      </c>
      <c r="G292" t="n">
        <v>2</v>
      </c>
      <c r="H292" t="n">
        <v>6</v>
      </c>
      <c r="I292" t="n">
        <v>184.4942659992967</v>
      </c>
      <c r="J292" t="n">
        <v>196.4459383165</v>
      </c>
      <c r="K292" t="n">
        <v>197.6660654927123</v>
      </c>
      <c r="L292" t="n">
        <v>183.87759933263</v>
      </c>
      <c r="M292" t="n">
        <v>194.2463235604415</v>
      </c>
      <c r="N292" t="n">
        <v>195.6189666336804</v>
      </c>
      <c r="O292" t="n">
        <v>195.6189666336804</v>
      </c>
      <c r="P292" t="n">
        <v>12.66636730105034</v>
      </c>
      <c r="Q292" t="n">
        <v>0.9974439106334587</v>
      </c>
      <c r="R292" t="n">
        <v>0.9919368137934139</v>
      </c>
      <c r="S292" t="n">
        <v>0.999979389775477</v>
      </c>
      <c r="T292" t="b">
        <v>1</v>
      </c>
    </row>
    <row r="293">
      <c r="A293" t="n">
        <v>2</v>
      </c>
      <c r="B293" t="n">
        <v>92</v>
      </c>
      <c r="C293" t="n">
        <v>10</v>
      </c>
      <c r="D293" t="n">
        <v>61.26663730927602</v>
      </c>
      <c r="E293" t="n">
        <v>0.9999</v>
      </c>
      <c r="F293" t="n">
        <v>184.101987398187</v>
      </c>
      <c r="G293" t="n">
        <v>1</v>
      </c>
      <c r="H293" t="n">
        <v>8</v>
      </c>
      <c r="I293" t="n">
        <v>184.601987398187</v>
      </c>
      <c r="J293" t="n">
        <v>184.601987398187</v>
      </c>
      <c r="K293" t="n">
        <v>190.3818588424583</v>
      </c>
      <c r="L293" t="n">
        <v>184.301987398187</v>
      </c>
      <c r="M293" t="n">
        <v>184.301987398187</v>
      </c>
      <c r="N293" t="n">
        <v>189.0959339795075</v>
      </c>
      <c r="O293" t="n">
        <v>189.0959339795075</v>
      </c>
      <c r="P293" t="n">
        <v>4.9939465813205</v>
      </c>
      <c r="Q293" t="n">
        <v>0.9792844421834662</v>
      </c>
      <c r="R293" t="n">
        <v>0.9777690515764681</v>
      </c>
      <c r="S293" t="n">
        <v>0.999539473502616</v>
      </c>
      <c r="T293" t="b">
        <v>0</v>
      </c>
    </row>
    <row r="294">
      <c r="A294" t="n">
        <v>2</v>
      </c>
      <c r="B294" t="n">
        <v>93</v>
      </c>
      <c r="C294" t="n">
        <v>55</v>
      </c>
      <c r="D294" t="n">
        <v>48.35952024052171</v>
      </c>
      <c r="E294" t="n">
        <v>0.999</v>
      </c>
      <c r="F294" t="n">
        <v>193.2497782679101</v>
      </c>
      <c r="G294" t="n">
        <v>4</v>
      </c>
      <c r="H294" t="n">
        <v>7</v>
      </c>
      <c r="I294" t="n">
        <v>194.9685282679101</v>
      </c>
      <c r="J294" t="n">
        <v>199.533409103562</v>
      </c>
      <c r="K294" t="n">
        <v>202.9151937357664</v>
      </c>
      <c r="L294" t="n">
        <v>194.4720004901323</v>
      </c>
      <c r="M294" t="n">
        <v>194.4720004901323</v>
      </c>
      <c r="N294" t="n">
        <v>198.1891042749534</v>
      </c>
      <c r="O294" t="n">
        <v>198.1891042749534</v>
      </c>
      <c r="P294" t="n">
        <v>4.939326007043263</v>
      </c>
      <c r="Q294" t="n">
        <v>0.9809142120411485</v>
      </c>
      <c r="R294" t="n">
        <v>0.9855374914714559</v>
      </c>
      <c r="S294" t="n">
        <v>0.9997239716288712</v>
      </c>
      <c r="T294" t="b">
        <v>1</v>
      </c>
    </row>
    <row r="295">
      <c r="A295" t="n">
        <v>2</v>
      </c>
      <c r="B295" t="n">
        <v>94</v>
      </c>
      <c r="C295" t="n">
        <v>25</v>
      </c>
      <c r="D295" t="n">
        <v>69.89267692845807</v>
      </c>
      <c r="E295" t="n">
        <v>0.9</v>
      </c>
      <c r="F295" t="n">
        <v>193.8645593183552</v>
      </c>
      <c r="G295" t="n">
        <v>3</v>
      </c>
      <c r="H295" t="n">
        <v>4</v>
      </c>
      <c r="I295" t="n">
        <v>194.7574164612123</v>
      </c>
      <c r="J295" t="n">
        <v>194.7574164612123</v>
      </c>
      <c r="K295" t="n">
        <v>200.3221200383189</v>
      </c>
      <c r="L295" t="n">
        <v>194.6458093183552</v>
      </c>
      <c r="M295" t="n">
        <v>194.6458093183552</v>
      </c>
      <c r="N295" t="n">
        <v>199.533409103562</v>
      </c>
      <c r="O295" t="n">
        <v>199.533409103562</v>
      </c>
      <c r="P295" t="n">
        <v>5.668849785206845</v>
      </c>
      <c r="Q295" t="n">
        <v>0.9847565580871716</v>
      </c>
      <c r="R295" t="n">
        <v>0.9725334655984529</v>
      </c>
      <c r="S295" t="n">
        <v>0.9995813154783033</v>
      </c>
      <c r="T295" t="b">
        <v>1</v>
      </c>
    </row>
    <row r="296">
      <c r="A296" t="n">
        <v>2</v>
      </c>
      <c r="B296" t="n">
        <v>95</v>
      </c>
      <c r="C296" t="n">
        <v>33</v>
      </c>
      <c r="D296" t="n">
        <v>65.97443359748173</v>
      </c>
      <c r="E296" t="n">
        <v>0.99</v>
      </c>
      <c r="F296" t="n">
        <v>199.0279389290869</v>
      </c>
      <c r="G296" t="n">
        <v>4</v>
      </c>
      <c r="H296" t="n">
        <v>7</v>
      </c>
      <c r="I296" t="n">
        <v>200.0591889290869</v>
      </c>
      <c r="J296" t="n">
        <v>202.9151937357664</v>
      </c>
      <c r="K296" t="n">
        <v>207.528790490835</v>
      </c>
      <c r="L296" t="n">
        <v>199.7612722624202</v>
      </c>
      <c r="M296" t="n">
        <v>199.7612722624202</v>
      </c>
      <c r="N296" t="n">
        <v>204.8323278809815</v>
      </c>
      <c r="O296" t="n">
        <v>204.8323278809815</v>
      </c>
      <c r="P296" t="n">
        <v>5.804388951894566</v>
      </c>
      <c r="Q296" t="n">
        <v>0.9740531063106783</v>
      </c>
      <c r="R296" t="n">
        <v>0.98032166510826</v>
      </c>
      <c r="S296" t="n">
        <v>0.9994894083365812</v>
      </c>
      <c r="T296" t="b">
        <v>1</v>
      </c>
    </row>
    <row r="297">
      <c r="A297" t="n">
        <v>2</v>
      </c>
      <c r="B297" t="n">
        <v>96</v>
      </c>
      <c r="C297" t="n">
        <v>43</v>
      </c>
      <c r="D297" t="n">
        <v>68.74866158860192</v>
      </c>
      <c r="E297" t="n">
        <v>0.999</v>
      </c>
      <c r="F297" t="n">
        <v>199.533127130049</v>
      </c>
      <c r="G297" t="n">
        <v>2</v>
      </c>
      <c r="H297" t="n">
        <v>4</v>
      </c>
      <c r="I297" t="n">
        <v>201.3247937967157</v>
      </c>
      <c r="J297" t="n">
        <v>201.3247937967157</v>
      </c>
      <c r="K297" t="n">
        <v>206.8202903265799</v>
      </c>
      <c r="L297" t="n">
        <v>200.876877130049</v>
      </c>
      <c r="M297" t="n">
        <v>207.528790490835</v>
      </c>
      <c r="N297" t="n">
        <v>212.3363892033246</v>
      </c>
      <c r="O297" t="n">
        <v>206.8202903265799</v>
      </c>
      <c r="P297" t="n">
        <v>7.287163196530912</v>
      </c>
      <c r="Q297" t="n">
        <v>0.9885387295632304</v>
      </c>
      <c r="R297" t="n">
        <v>0.9729769121420367</v>
      </c>
      <c r="S297" t="n">
        <v>0.9996902810820233</v>
      </c>
      <c r="T297" t="b">
        <v>1</v>
      </c>
    </row>
    <row r="298">
      <c r="A298" t="n">
        <v>2</v>
      </c>
      <c r="B298" t="n">
        <v>97</v>
      </c>
      <c r="C298" t="n">
        <v>72</v>
      </c>
      <c r="D298" t="n">
        <v>42.17335440675882</v>
      </c>
      <c r="E298" t="n">
        <v>0.99</v>
      </c>
      <c r="F298" t="n">
        <v>200.1036853455284</v>
      </c>
      <c r="G298" t="n">
        <v>3</v>
      </c>
      <c r="H298" t="n">
        <v>8</v>
      </c>
      <c r="I298" t="n">
        <v>202.675113916957</v>
      </c>
      <c r="J298" t="n">
        <v>202.675113916957</v>
      </c>
      <c r="K298" t="n">
        <v>206.0328650639919</v>
      </c>
      <c r="L298" t="n">
        <v>201.5436853455284</v>
      </c>
      <c r="M298" t="n">
        <v>201.5436853455284</v>
      </c>
      <c r="N298" t="n">
        <v>204.8436348296254</v>
      </c>
      <c r="O298" t="n">
        <v>204.8436348296254</v>
      </c>
      <c r="P298" t="n">
        <v>4.73994948409694</v>
      </c>
      <c r="Q298" t="n">
        <v>0.9907740802343773</v>
      </c>
      <c r="R298" t="n">
        <v>0.9846436262475236</v>
      </c>
      <c r="S298" t="n">
        <v>0.9998583233278687</v>
      </c>
      <c r="T298" t="b">
        <v>1</v>
      </c>
    </row>
    <row r="299">
      <c r="A299" t="n">
        <v>2</v>
      </c>
      <c r="B299" t="n">
        <v>98</v>
      </c>
      <c r="C299" t="n">
        <v>44</v>
      </c>
      <c r="D299" t="n">
        <v>42.18190572876888</v>
      </c>
      <c r="E299" t="n">
        <v>0.9</v>
      </c>
      <c r="F299" t="n">
        <v>202.5401517180584</v>
      </c>
      <c r="G299" t="n">
        <v>2</v>
      </c>
      <c r="H299" t="n">
        <v>4</v>
      </c>
      <c r="I299" t="n">
        <v>204.3734850513918</v>
      </c>
      <c r="J299" t="n">
        <v>206.8202903265799</v>
      </c>
      <c r="K299" t="n">
        <v>210.192145300902</v>
      </c>
      <c r="L299" t="n">
        <v>203.9151517180584</v>
      </c>
      <c r="M299" t="n">
        <v>212.3363892033246</v>
      </c>
      <c r="N299" t="n">
        <v>215.2861728207211</v>
      </c>
      <c r="O299" t="n">
        <v>210.192145300902</v>
      </c>
      <c r="P299" t="n">
        <v>7.651993582843517</v>
      </c>
      <c r="Q299" t="n">
        <v>0.9929520873657749</v>
      </c>
      <c r="R299" t="n">
        <v>0.983331856089551</v>
      </c>
      <c r="S299" t="n">
        <v>0.9998825243779444</v>
      </c>
      <c r="T299" t="b">
        <v>1</v>
      </c>
    </row>
    <row r="300">
      <c r="A300" t="n">
        <v>2</v>
      </c>
      <c r="B300" t="n">
        <v>99</v>
      </c>
      <c r="C300" t="n">
        <v>18</v>
      </c>
      <c r="D300" t="n">
        <v>34.69218694111808</v>
      </c>
      <c r="E300" t="n">
        <v>0.99</v>
      </c>
      <c r="F300" t="n">
        <v>203.2659422045934</v>
      </c>
      <c r="G300" t="n">
        <v>3</v>
      </c>
      <c r="H300" t="n">
        <v>8</v>
      </c>
      <c r="I300" t="n">
        <v>203.9087993474505</v>
      </c>
      <c r="J300" t="n">
        <v>206.0328650639919</v>
      </c>
      <c r="K300" t="n">
        <v>208.7949818586669</v>
      </c>
      <c r="L300" t="n">
        <v>203.6259422045934</v>
      </c>
      <c r="M300" t="n">
        <v>204.8436348296254</v>
      </c>
      <c r="N300" t="n">
        <v>207.5582034478662</v>
      </c>
      <c r="O300" t="n">
        <v>207.5582034478662</v>
      </c>
      <c r="P300" t="n">
        <v>4.292261243272833</v>
      </c>
      <c r="Q300" t="n">
        <v>0.9924044411227952</v>
      </c>
      <c r="R300" t="n">
        <v>0.9873503962806012</v>
      </c>
      <c r="S300" t="n">
        <v>0.999903919190176</v>
      </c>
      <c r="T300" t="b">
        <v>1</v>
      </c>
    </row>
    <row r="301">
      <c r="A301" t="n">
        <v>2</v>
      </c>
      <c r="B301" t="n">
        <v>100</v>
      </c>
      <c r="C301" t="n">
        <v>32</v>
      </c>
      <c r="D301" t="n">
        <v>36.29162728034863</v>
      </c>
      <c r="E301" t="n">
        <v>0.9999</v>
      </c>
      <c r="F301" t="n">
        <v>204.4903045199157</v>
      </c>
      <c r="G301" t="n">
        <v>2</v>
      </c>
      <c r="H301" t="n">
        <v>6</v>
      </c>
      <c r="I301" t="n">
        <v>205.823637853249</v>
      </c>
      <c r="J301" t="n">
        <v>210.192145300902</v>
      </c>
      <c r="K301" t="n">
        <v>213.0931546758299</v>
      </c>
      <c r="L301" t="n">
        <v>205.2903045199157</v>
      </c>
      <c r="M301" t="n">
        <v>205.2903045199157</v>
      </c>
      <c r="N301" t="n">
        <v>208.5539400667096</v>
      </c>
      <c r="O301" t="n">
        <v>208.5539400667096</v>
      </c>
      <c r="P301" t="n">
        <v>4.063635546793961</v>
      </c>
      <c r="Q301" t="n">
        <v>0.9939332655108317</v>
      </c>
      <c r="R301" t="n">
        <v>0.9809351068944019</v>
      </c>
      <c r="S301" t="n">
        <v>0.999884338355464</v>
      </c>
      <c r="T301" t="b">
        <v>0</v>
      </c>
    </row>
    <row r="302">
      <c r="A302" t="n">
        <v>2</v>
      </c>
      <c r="B302" t="n">
        <v>101</v>
      </c>
      <c r="C302" t="n">
        <v>20</v>
      </c>
      <c r="D302" t="n">
        <v>43.1513273251922</v>
      </c>
      <c r="E302" t="n">
        <v>0.99</v>
      </c>
      <c r="F302" t="n">
        <v>204.616142945734</v>
      </c>
      <c r="G302" t="n">
        <v>3</v>
      </c>
      <c r="H302" t="n">
        <v>7</v>
      </c>
      <c r="I302" t="n">
        <v>205.3304286600197</v>
      </c>
      <c r="J302" t="n">
        <v>208.7949818586669</v>
      </c>
      <c r="K302" t="n">
        <v>212.2305970915644</v>
      </c>
      <c r="L302" t="n">
        <v>205.0605873901785</v>
      </c>
      <c r="M302" t="n">
        <v>205.0605873901785</v>
      </c>
      <c r="N302" t="n">
        <v>208.3773688909619</v>
      </c>
      <c r="O302" t="n">
        <v>208.3773688909619</v>
      </c>
      <c r="P302" t="n">
        <v>3.761225945227864</v>
      </c>
      <c r="Q302" t="n">
        <v>0.9905611499430913</v>
      </c>
      <c r="R302" t="n">
        <v>0.9870849612584569</v>
      </c>
      <c r="S302" t="n">
        <v>0.9998780968858394</v>
      </c>
      <c r="T302" t="b">
        <v>1</v>
      </c>
    </row>
    <row r="303">
      <c r="A303" t="n">
        <v>2</v>
      </c>
      <c r="B303" t="n">
        <v>102</v>
      </c>
      <c r="C303" t="n">
        <v>96</v>
      </c>
      <c r="D303" t="n">
        <v>40.64291871363418</v>
      </c>
      <c r="E303" t="n">
        <v>0.9999</v>
      </c>
      <c r="F303" t="n">
        <v>206.6246309836304</v>
      </c>
      <c r="G303" t="n">
        <v>1</v>
      </c>
      <c r="H303" t="n">
        <v>2</v>
      </c>
      <c r="I303" t="n">
        <v>211.4246309836304</v>
      </c>
      <c r="J303" t="n">
        <v>211.4246309836304</v>
      </c>
      <c r="K303" t="n">
        <v>215.2588685981242</v>
      </c>
      <c r="L303" t="n">
        <v>210.6246309836304</v>
      </c>
      <c r="M303" t="n">
        <v>213.0931546758299</v>
      </c>
      <c r="N303" t="n">
        <v>216.341989105377</v>
      </c>
      <c r="O303" t="n">
        <v>215.2588685981242</v>
      </c>
      <c r="P303" t="n">
        <v>8.634237614493799</v>
      </c>
      <c r="Q303" t="n">
        <v>0.9862093994871883</v>
      </c>
      <c r="R303" t="n">
        <v>0.9932083519248336</v>
      </c>
      <c r="S303" t="n">
        <v>0.9999063390945718</v>
      </c>
      <c r="T303" t="b">
        <v>1</v>
      </c>
    </row>
    <row r="304">
      <c r="A304" t="n">
        <v>2</v>
      </c>
      <c r="B304" t="n">
        <v>103</v>
      </c>
      <c r="C304" t="n">
        <v>47</v>
      </c>
      <c r="D304" t="n">
        <v>45.65190689831397</v>
      </c>
      <c r="E304" t="n">
        <v>0.9</v>
      </c>
      <c r="F304" t="n">
        <v>208.7581671202995</v>
      </c>
      <c r="G304" t="n">
        <v>4</v>
      </c>
      <c r="H304" t="n">
        <v>8</v>
      </c>
      <c r="I304" t="n">
        <v>210.2269171202995</v>
      </c>
      <c r="J304" t="n">
        <v>215.2861728207211</v>
      </c>
      <c r="K304" t="n">
        <v>218.4786138625612</v>
      </c>
      <c r="L304" t="n">
        <v>209.6981671202995</v>
      </c>
      <c r="M304" t="n">
        <v>209.6981671202995</v>
      </c>
      <c r="N304" t="n">
        <v>213.2703038103085</v>
      </c>
      <c r="O304" t="n">
        <v>213.2703038103085</v>
      </c>
      <c r="P304" t="n">
        <v>4.51213669000893</v>
      </c>
      <c r="Q304" t="n">
        <v>0.9819731191342492</v>
      </c>
      <c r="R304" t="n">
        <v>0.9833875756233107</v>
      </c>
      <c r="S304" t="n">
        <v>0.9997005298048701</v>
      </c>
      <c r="T304" t="b">
        <v>1</v>
      </c>
    </row>
    <row r="305">
      <c r="A305" t="n">
        <v>2</v>
      </c>
      <c r="B305" t="n">
        <v>104</v>
      </c>
      <c r="C305" t="n">
        <v>50</v>
      </c>
      <c r="D305" t="n">
        <v>26.2204855373995</v>
      </c>
      <c r="E305" t="n">
        <v>0.9999</v>
      </c>
      <c r="F305" t="n">
        <v>210.7538845171271</v>
      </c>
      <c r="G305" t="n">
        <v>2</v>
      </c>
      <c r="H305" t="n">
        <v>3</v>
      </c>
      <c r="I305" t="n">
        <v>212.8372178504605</v>
      </c>
      <c r="J305" t="n">
        <v>216.341989105377</v>
      </c>
      <c r="K305" t="n">
        <v>218.4379511787103</v>
      </c>
      <c r="L305" t="n">
        <v>212.5395988028414</v>
      </c>
      <c r="M305" t="n">
        <v>212.5395988028414</v>
      </c>
      <c r="N305" t="n">
        <v>214.6272170781121</v>
      </c>
      <c r="O305" t="n">
        <v>214.6272170781121</v>
      </c>
      <c r="P305" t="n">
        <v>3.873332560984949</v>
      </c>
      <c r="Q305" t="n">
        <v>0.9956131210745485</v>
      </c>
      <c r="R305" t="n">
        <v>0.9942539071603044</v>
      </c>
      <c r="S305" t="n">
        <v>0.9999747925864179</v>
      </c>
      <c r="T305" t="b">
        <v>1</v>
      </c>
    </row>
    <row r="306">
      <c r="A306" t="n">
        <v>2</v>
      </c>
      <c r="B306" t="n">
        <v>105</v>
      </c>
      <c r="C306" t="n">
        <v>18</v>
      </c>
      <c r="D306" t="n">
        <v>65.4605336408811</v>
      </c>
      <c r="E306" t="n">
        <v>0.999</v>
      </c>
      <c r="F306" t="n">
        <v>211.1692401925833</v>
      </c>
      <c r="G306" t="n">
        <v>7</v>
      </c>
      <c r="H306" t="n">
        <v>8</v>
      </c>
      <c r="I306" t="n">
        <v>211.5692401925833</v>
      </c>
      <c r="J306" t="n">
        <v>211.5692401925833</v>
      </c>
      <c r="K306" t="n">
        <v>216.6007954301606</v>
      </c>
      <c r="L306" t="n">
        <v>211.5292401925833</v>
      </c>
      <c r="M306" t="n">
        <v>213.2703038103085</v>
      </c>
      <c r="N306" t="n">
        <v>218.3924112939455</v>
      </c>
      <c r="O306" t="n">
        <v>216.6007954301606</v>
      </c>
      <c r="P306" t="n">
        <v>5.431555237577328</v>
      </c>
      <c r="Q306" t="n">
        <v>0.9804734407324243</v>
      </c>
      <c r="R306" t="n">
        <v>0.9762654717177119</v>
      </c>
      <c r="S306" t="n">
        <v>0.999536546326808</v>
      </c>
      <c r="T306" t="b">
        <v>1</v>
      </c>
    </row>
    <row r="307">
      <c r="A307" t="n">
        <v>2</v>
      </c>
      <c r="B307" t="n">
        <v>106</v>
      </c>
      <c r="C307" t="n">
        <v>71</v>
      </c>
      <c r="D307" t="n">
        <v>62.73201022381812</v>
      </c>
      <c r="E307" t="n">
        <v>0.99</v>
      </c>
      <c r="F307" t="n">
        <v>215.5606458548522</v>
      </c>
      <c r="G307" t="n">
        <v>4</v>
      </c>
      <c r="H307" t="n">
        <v>6</v>
      </c>
      <c r="I307" t="n">
        <v>217.7793958548522</v>
      </c>
      <c r="J307" t="n">
        <v>218.4786138625612</v>
      </c>
      <c r="K307" t="n">
        <v>222.8654677243667</v>
      </c>
      <c r="L307" t="n">
        <v>217.3356458548522</v>
      </c>
      <c r="M307" t="n">
        <v>217.3356458548522</v>
      </c>
      <c r="N307" t="n">
        <v>222.9770136807351</v>
      </c>
      <c r="O307" t="n">
        <v>222.8654677243667</v>
      </c>
      <c r="P307" t="n">
        <v>7.304821869514484</v>
      </c>
      <c r="Q307" t="n">
        <v>0.9753124342183109</v>
      </c>
      <c r="R307" t="n">
        <v>0.9672745811184856</v>
      </c>
      <c r="S307" t="n">
        <v>0.9991920890686293</v>
      </c>
      <c r="T307" t="b">
        <v>1</v>
      </c>
    </row>
    <row r="308">
      <c r="A308" t="n">
        <v>2</v>
      </c>
      <c r="B308" t="n">
        <v>107</v>
      </c>
      <c r="C308" t="n">
        <v>66</v>
      </c>
      <c r="D308" t="n">
        <v>40.61413014980727</v>
      </c>
      <c r="E308" t="n">
        <v>0.9999</v>
      </c>
      <c r="F308" t="n">
        <v>217.1610662669648</v>
      </c>
      <c r="G308" t="n">
        <v>2</v>
      </c>
      <c r="H308" t="n">
        <v>8</v>
      </c>
      <c r="I308" t="n">
        <v>219.9110662669648</v>
      </c>
      <c r="J308" t="n">
        <v>219.9110662669648</v>
      </c>
      <c r="K308" t="n">
        <v>223.157599452401</v>
      </c>
      <c r="L308" t="n">
        <v>218.4810662669648</v>
      </c>
      <c r="M308" t="n">
        <v>218.4810662669648</v>
      </c>
      <c r="N308" t="n">
        <v>221.6590107231312</v>
      </c>
      <c r="O308" t="n">
        <v>221.6590107231312</v>
      </c>
      <c r="P308" t="n">
        <v>4.497944456166437</v>
      </c>
      <c r="Q308" t="n">
        <v>0.9932131462851973</v>
      </c>
      <c r="R308" t="n">
        <v>0.9852071582213207</v>
      </c>
      <c r="S308" t="n">
        <v>0.9998996031468219</v>
      </c>
      <c r="T308" t="b">
        <v>0</v>
      </c>
    </row>
    <row r="309">
      <c r="A309" t="n">
        <v>2</v>
      </c>
      <c r="B309" t="n">
        <v>108</v>
      </c>
      <c r="C309" t="n">
        <v>25</v>
      </c>
      <c r="D309" t="n">
        <v>62.38184838870696</v>
      </c>
      <c r="E309" t="n">
        <v>0.9</v>
      </c>
      <c r="F309" t="n">
        <v>218.2277610444813</v>
      </c>
      <c r="G309" t="n">
        <v>4</v>
      </c>
      <c r="H309" t="n">
        <v>5</v>
      </c>
      <c r="I309" t="n">
        <v>219.0090110444813</v>
      </c>
      <c r="J309" t="n">
        <v>222.8654677243667</v>
      </c>
      <c r="K309" t="n">
        <v>227.227834744556</v>
      </c>
      <c r="L309" t="n">
        <v>218.9222054889258</v>
      </c>
      <c r="M309" t="n">
        <v>218.9222054889258</v>
      </c>
      <c r="N309" t="n">
        <v>224.8576810730083</v>
      </c>
      <c r="O309" t="n">
        <v>224.8576810730083</v>
      </c>
      <c r="P309" t="n">
        <v>6.629920028526954</v>
      </c>
      <c r="Q309" t="n">
        <v>0.9754485312796441</v>
      </c>
      <c r="R309" t="n">
        <v>0.9906077679618412</v>
      </c>
      <c r="S309" t="n">
        <v>0.9997694069089008</v>
      </c>
      <c r="T309" t="b">
        <v>1</v>
      </c>
    </row>
    <row r="310">
      <c r="A310" t="n">
        <v>2</v>
      </c>
      <c r="B310" t="n">
        <v>109</v>
      </c>
      <c r="C310" t="n">
        <v>65</v>
      </c>
      <c r="D310" t="n">
        <v>59.64386803394874</v>
      </c>
      <c r="E310" t="n">
        <v>0.99</v>
      </c>
      <c r="F310" t="n">
        <v>222.4846555811158</v>
      </c>
      <c r="G310" t="n">
        <v>2</v>
      </c>
      <c r="H310" t="n">
        <v>8</v>
      </c>
      <c r="I310" t="n">
        <v>225.1929889144492</v>
      </c>
      <c r="J310" t="n">
        <v>225.1929889144492</v>
      </c>
      <c r="K310" t="n">
        <v>229.9606842009359</v>
      </c>
      <c r="L310" t="n">
        <v>223.7846555811159</v>
      </c>
      <c r="M310" t="n">
        <v>223.7846555811159</v>
      </c>
      <c r="N310" t="n">
        <v>228.4516249108458</v>
      </c>
      <c r="O310" t="n">
        <v>228.4516249108458</v>
      </c>
      <c r="P310" t="n">
        <v>5.966969329729949</v>
      </c>
      <c r="Q310" t="n">
        <v>0.9900490343721586</v>
      </c>
      <c r="R310" t="n">
        <v>0.9783514618575178</v>
      </c>
      <c r="S310" t="n">
        <v>0.9997845761410511</v>
      </c>
      <c r="T310" t="b">
        <v>1</v>
      </c>
    </row>
    <row r="311">
      <c r="A311" t="n">
        <v>2</v>
      </c>
      <c r="B311" t="n">
        <v>110</v>
      </c>
      <c r="C311" t="n">
        <v>90</v>
      </c>
      <c r="D311" t="n">
        <v>14.31265609144895</v>
      </c>
      <c r="E311" t="n">
        <v>0.9999</v>
      </c>
      <c r="F311" t="n">
        <v>223.9651110551323</v>
      </c>
      <c r="G311" t="n">
        <v>4</v>
      </c>
      <c r="H311" t="n">
        <v>8</v>
      </c>
      <c r="I311" t="n">
        <v>226.7776110551323</v>
      </c>
      <c r="J311" t="n">
        <v>227.227834744556</v>
      </c>
      <c r="K311" t="n">
        <v>228.2287197859161</v>
      </c>
      <c r="L311" t="n">
        <v>225.7651110551323</v>
      </c>
      <c r="M311" t="n">
        <v>228.4516249108458</v>
      </c>
      <c r="N311" t="n">
        <v>229.5715510525867</v>
      </c>
      <c r="O311" t="n">
        <v>228.2287197859161</v>
      </c>
      <c r="P311" t="n">
        <v>4.263608730783801</v>
      </c>
      <c r="Q311" t="n">
        <v>0.99431293428237</v>
      </c>
      <c r="R311" t="n">
        <v>0.9947617414611508</v>
      </c>
      <c r="S311" t="n">
        <v>0.9999702096794436</v>
      </c>
      <c r="T311" t="b">
        <v>1</v>
      </c>
    </row>
    <row r="312">
      <c r="A312" t="n">
        <v>2</v>
      </c>
      <c r="B312" t="n">
        <v>111</v>
      </c>
      <c r="C312" t="n">
        <v>97</v>
      </c>
      <c r="D312" t="n">
        <v>49.91705406780921</v>
      </c>
      <c r="E312" t="n">
        <v>0.99</v>
      </c>
      <c r="F312" t="n">
        <v>224.3982612588377</v>
      </c>
      <c r="G312" t="n">
        <v>2</v>
      </c>
      <c r="H312" t="n">
        <v>5</v>
      </c>
      <c r="I312" t="n">
        <v>228.4399279255044</v>
      </c>
      <c r="J312" t="n">
        <v>229.9606842009359</v>
      </c>
      <c r="K312" t="n">
        <v>233.9508563886105</v>
      </c>
      <c r="L312" t="n">
        <v>227.0927057032822</v>
      </c>
      <c r="M312" t="n">
        <v>234.1847051924403</v>
      </c>
      <c r="N312" t="n">
        <v>238.9341870257238</v>
      </c>
      <c r="O312" t="n">
        <v>233.9508563886105</v>
      </c>
      <c r="P312" t="n">
        <v>9.552595129772754</v>
      </c>
      <c r="Q312" t="n">
        <v>0.9916650694425713</v>
      </c>
      <c r="R312" t="n">
        <v>0.9924773927422144</v>
      </c>
      <c r="S312" t="n">
        <v>0.9999372995908955</v>
      </c>
      <c r="T312" t="b">
        <v>1</v>
      </c>
    </row>
    <row r="313">
      <c r="A313" t="n">
        <v>2</v>
      </c>
      <c r="B313" t="n">
        <v>112</v>
      </c>
      <c r="C313" t="n">
        <v>64</v>
      </c>
      <c r="D313" t="n">
        <v>79.37351626423612</v>
      </c>
      <c r="E313" t="n">
        <v>0.99</v>
      </c>
      <c r="F313" t="n">
        <v>224.8547374751539</v>
      </c>
      <c r="G313" t="n">
        <v>4</v>
      </c>
      <c r="H313" t="n">
        <v>5</v>
      </c>
      <c r="I313" t="n">
        <v>226.8547374751539</v>
      </c>
      <c r="J313" t="n">
        <v>228.2287197859161</v>
      </c>
      <c r="K313" t="n">
        <v>233.7793153288696</v>
      </c>
      <c r="L313" t="n">
        <v>226.6325152529317</v>
      </c>
      <c r="M313" t="n">
        <v>226.6325152529317</v>
      </c>
      <c r="N313" t="n">
        <v>234.1847051924403</v>
      </c>
      <c r="O313" t="n">
        <v>233.7793153288696</v>
      </c>
      <c r="P313" t="n">
        <v>8.924577853715761</v>
      </c>
      <c r="Q313" t="n">
        <v>0.9688662443449765</v>
      </c>
      <c r="R313" t="n">
        <v>0.9880648180198223</v>
      </c>
      <c r="S313" t="n">
        <v>0.999628412960531</v>
      </c>
      <c r="T313" t="b">
        <v>1</v>
      </c>
    </row>
    <row r="314">
      <c r="A314" t="n">
        <v>2</v>
      </c>
      <c r="B314" t="n">
        <v>113</v>
      </c>
      <c r="C314" t="n">
        <v>46</v>
      </c>
      <c r="D314" t="n">
        <v>27.78397739774384</v>
      </c>
      <c r="E314" t="n">
        <v>0.9</v>
      </c>
      <c r="F314" t="n">
        <v>226.7047084756756</v>
      </c>
      <c r="G314" t="n">
        <v>3</v>
      </c>
      <c r="H314" t="n">
        <v>4</v>
      </c>
      <c r="I314" t="n">
        <v>228.3475656185328</v>
      </c>
      <c r="J314" t="n">
        <v>228.3475656185328</v>
      </c>
      <c r="K314" t="n">
        <v>230.5596657298181</v>
      </c>
      <c r="L314" t="n">
        <v>228.1422084756756</v>
      </c>
      <c r="M314" t="n">
        <v>233.7793153288696</v>
      </c>
      <c r="N314" t="n">
        <v>235.7222508112293</v>
      </c>
      <c r="O314" t="n">
        <v>230.5596657298181</v>
      </c>
      <c r="P314" t="n">
        <v>3.854957254142477</v>
      </c>
      <c r="Q314" t="n">
        <v>0.9939123204450884</v>
      </c>
      <c r="R314" t="n">
        <v>0.9889897190438709</v>
      </c>
      <c r="S314" t="n">
        <v>0.9999329729377295</v>
      </c>
      <c r="T314" t="b">
        <v>1</v>
      </c>
    </row>
    <row r="315">
      <c r="A315" t="n">
        <v>2</v>
      </c>
      <c r="B315" t="n">
        <v>114</v>
      </c>
      <c r="C315" t="n">
        <v>11</v>
      </c>
      <c r="D315" t="n">
        <v>63.6363302880431</v>
      </c>
      <c r="E315" t="n">
        <v>0.9</v>
      </c>
      <c r="F315" t="n">
        <v>233.3997303923859</v>
      </c>
      <c r="G315" t="n">
        <v>1</v>
      </c>
      <c r="H315" t="n">
        <v>7</v>
      </c>
      <c r="I315" t="n">
        <v>233.9497303923859</v>
      </c>
      <c r="J315" t="n">
        <v>233.9497303923859</v>
      </c>
      <c r="K315" t="n">
        <v>239.9531577780504</v>
      </c>
      <c r="L315" t="n">
        <v>233.6441748368304</v>
      </c>
      <c r="M315" t="n">
        <v>233.6441748368304</v>
      </c>
      <c r="N315" t="n">
        <v>238.5355145976331</v>
      </c>
      <c r="O315" t="n">
        <v>238.5355145976331</v>
      </c>
      <c r="P315" t="n">
        <v>5.135784205247148</v>
      </c>
      <c r="Q315" t="n">
        <v>0.9784918763173036</v>
      </c>
      <c r="R315" t="n">
        <v>0.9810123921860047</v>
      </c>
      <c r="S315" t="n">
        <v>0.9995916121826981</v>
      </c>
      <c r="T315" t="b">
        <v>1</v>
      </c>
    </row>
    <row r="316">
      <c r="A316" t="n">
        <v>2</v>
      </c>
      <c r="B316" t="n">
        <v>115</v>
      </c>
      <c r="C316" t="n">
        <v>88</v>
      </c>
      <c r="D316" t="n">
        <v>37.3930925434204</v>
      </c>
      <c r="E316" t="n">
        <v>0.9999</v>
      </c>
      <c r="F316" t="n">
        <v>233.4875810686441</v>
      </c>
      <c r="G316" t="n">
        <v>5</v>
      </c>
      <c r="H316" t="n">
        <v>7</v>
      </c>
      <c r="I316" t="n">
        <v>235.9320255130885</v>
      </c>
      <c r="J316" t="n">
        <v>238.9341870257238</v>
      </c>
      <c r="K316" t="n">
        <v>242.4920454979807</v>
      </c>
      <c r="L316" t="n">
        <v>235.4431366241996</v>
      </c>
      <c r="M316" t="n">
        <v>238.5355145976331</v>
      </c>
      <c r="N316" t="n">
        <v>241.4096954234148</v>
      </c>
      <c r="O316" t="n">
        <v>241.4096954234148</v>
      </c>
      <c r="P316" t="n">
        <v>7.922114354770713</v>
      </c>
      <c r="Q316" t="n">
        <v>0.9943594459684669</v>
      </c>
      <c r="R316" t="n">
        <v>0.9887986891314646</v>
      </c>
      <c r="S316" t="n">
        <v>0.999936818400822</v>
      </c>
      <c r="T316" t="b">
        <v>1</v>
      </c>
    </row>
    <row r="317">
      <c r="A317" t="n">
        <v>2</v>
      </c>
      <c r="B317" t="n">
        <v>116</v>
      </c>
      <c r="C317" t="n">
        <v>68</v>
      </c>
      <c r="D317" t="n">
        <v>54.10039897589113</v>
      </c>
      <c r="E317" t="n">
        <v>0.99</v>
      </c>
      <c r="F317" t="n">
        <v>234.0484692502394</v>
      </c>
      <c r="G317" t="n">
        <v>3</v>
      </c>
      <c r="H317" t="n">
        <v>5</v>
      </c>
      <c r="I317" t="n">
        <v>236.4770406788108</v>
      </c>
      <c r="J317" t="n">
        <v>236.4770406788108</v>
      </c>
      <c r="K317" t="n">
        <v>240.7843972851716</v>
      </c>
      <c r="L317" t="n">
        <v>235.9373581391283</v>
      </c>
      <c r="M317" t="n">
        <v>242.4920454979807</v>
      </c>
      <c r="N317" t="n">
        <v>247.6395620513481</v>
      </c>
      <c r="O317" t="n">
        <v>240.7843972851716</v>
      </c>
      <c r="P317" t="n">
        <v>6.735928034932186</v>
      </c>
      <c r="Q317" t="n">
        <v>0.9881803724138968</v>
      </c>
      <c r="R317" t="n">
        <v>0.9918495296048524</v>
      </c>
      <c r="S317" t="n">
        <v>0.9999036644752778</v>
      </c>
      <c r="T317" t="b">
        <v>1</v>
      </c>
    </row>
    <row r="318">
      <c r="A318" t="n">
        <v>2</v>
      </c>
      <c r="B318" t="n">
        <v>117</v>
      </c>
      <c r="C318" t="n">
        <v>52</v>
      </c>
      <c r="D318" t="n">
        <v>30.10655975250545</v>
      </c>
      <c r="E318" t="n">
        <v>0.9999</v>
      </c>
      <c r="F318" t="n">
        <v>234.8772515140576</v>
      </c>
      <c r="G318" t="n">
        <v>2</v>
      </c>
      <c r="H318" t="n">
        <v>7</v>
      </c>
      <c r="I318" t="n">
        <v>237.0439181807243</v>
      </c>
      <c r="J318" t="n">
        <v>237.0439181807243</v>
      </c>
      <c r="K318" t="n">
        <v>239.4505176813242</v>
      </c>
      <c r="L318" t="n">
        <v>236.0328070696132</v>
      </c>
      <c r="M318" t="n">
        <v>241.4096954234148</v>
      </c>
      <c r="N318" t="n">
        <v>243.7238045512015</v>
      </c>
      <c r="O318" t="n">
        <v>239.4505176813242</v>
      </c>
      <c r="P318" t="n">
        <v>4.57326616726661</v>
      </c>
      <c r="Q318" t="n">
        <v>0.9949645919565816</v>
      </c>
      <c r="R318" t="n">
        <v>0.9909715242313508</v>
      </c>
      <c r="S318" t="n">
        <v>0.9999545379404947</v>
      </c>
      <c r="T318" t="b">
        <v>1</v>
      </c>
    </row>
    <row r="319">
      <c r="A319" t="n">
        <v>2</v>
      </c>
      <c r="B319" t="n">
        <v>118</v>
      </c>
      <c r="C319" t="n">
        <v>36</v>
      </c>
      <c r="D319" t="n">
        <v>64.39924007269208</v>
      </c>
      <c r="E319" t="n">
        <v>0.9</v>
      </c>
      <c r="F319" t="n">
        <v>235.8367898652925</v>
      </c>
      <c r="G319" t="n">
        <v>2</v>
      </c>
      <c r="H319" t="n">
        <v>6</v>
      </c>
      <c r="I319" t="n">
        <v>237.3367898652925</v>
      </c>
      <c r="J319" t="n">
        <v>239.4505176813242</v>
      </c>
      <c r="K319" t="n">
        <v>244.5983386303803</v>
      </c>
      <c r="L319" t="n">
        <v>236.7367898652925</v>
      </c>
      <c r="M319" t="n">
        <v>236.7367898652925</v>
      </c>
      <c r="N319" t="n">
        <v>242.5280884329807</v>
      </c>
      <c r="O319" t="n">
        <v>242.5280884329807</v>
      </c>
      <c r="P319" t="n">
        <v>6.691298567688136</v>
      </c>
      <c r="Q319" t="n">
        <v>0.9892599247574095</v>
      </c>
      <c r="R319" t="n">
        <v>0.9664196043125838</v>
      </c>
      <c r="S319" t="n">
        <v>0.9996393440236412</v>
      </c>
      <c r="T319" t="b">
        <v>1</v>
      </c>
    </row>
    <row r="320">
      <c r="A320" t="n">
        <v>2</v>
      </c>
      <c r="B320" t="n">
        <v>119</v>
      </c>
      <c r="C320" t="n">
        <v>20</v>
      </c>
      <c r="D320" t="n">
        <v>44.41628893625074</v>
      </c>
      <c r="E320" t="n">
        <v>0.9</v>
      </c>
      <c r="F320" t="n">
        <v>238.9863563619881</v>
      </c>
      <c r="G320" t="n">
        <v>4</v>
      </c>
      <c r="H320" t="n">
        <v>5</v>
      </c>
      <c r="I320" t="n">
        <v>239.6113563619881</v>
      </c>
      <c r="J320" t="n">
        <v>239.6113563619881</v>
      </c>
      <c r="K320" t="n">
        <v>242.7173905533343</v>
      </c>
      <c r="L320" t="n">
        <v>239.5419119175436</v>
      </c>
      <c r="M320" t="n">
        <v>247.6395620513481</v>
      </c>
      <c r="N320" t="n">
        <v>251.865659952038</v>
      </c>
      <c r="O320" t="n">
        <v>242.7173905533343</v>
      </c>
      <c r="P320" t="n">
        <v>3.731034191346197</v>
      </c>
      <c r="Q320" t="n">
        <v>0.9824567306246254</v>
      </c>
      <c r="R320" t="n">
        <v>0.993303587674305</v>
      </c>
      <c r="S320" t="n">
        <v>0.9998825230347218</v>
      </c>
      <c r="T320" t="b">
        <v>1</v>
      </c>
    </row>
    <row r="321">
      <c r="A321" t="n">
        <v>2</v>
      </c>
      <c r="B321" t="n">
        <v>120</v>
      </c>
      <c r="C321" t="n">
        <v>75</v>
      </c>
      <c r="D321" t="n">
        <v>59.96259882293684</v>
      </c>
      <c r="E321" t="n">
        <v>0.999</v>
      </c>
      <c r="F321" t="n">
        <v>245.9094517628549</v>
      </c>
      <c r="G321" t="n">
        <v>5</v>
      </c>
      <c r="H321" t="n">
        <v>7</v>
      </c>
      <c r="I321" t="n">
        <v>247.9927850961883</v>
      </c>
      <c r="J321" t="n">
        <v>251.865659952038</v>
      </c>
      <c r="K321" t="n">
        <v>257.5709500398531</v>
      </c>
      <c r="L321" t="n">
        <v>247.5761184295216</v>
      </c>
      <c r="M321" t="n">
        <v>247.5761184295216</v>
      </c>
      <c r="N321" t="n">
        <v>252.185080675712</v>
      </c>
      <c r="O321" t="n">
        <v>252.185080675712</v>
      </c>
      <c r="P321" t="n">
        <v>6.27562891285703</v>
      </c>
      <c r="Q321" t="n">
        <v>0.990970361424792</v>
      </c>
      <c r="R321" t="n">
        <v>0.9820986764004309</v>
      </c>
      <c r="S321" t="n">
        <v>0.9998383575178781</v>
      </c>
      <c r="T321" t="b">
        <v>1</v>
      </c>
    </row>
    <row r="322">
      <c r="A322" t="n">
        <v>2</v>
      </c>
      <c r="B322" t="n">
        <v>121</v>
      </c>
      <c r="C322" t="n">
        <v>87</v>
      </c>
      <c r="D322" t="n">
        <v>46.68302520356953</v>
      </c>
      <c r="E322" t="n">
        <v>0.9999</v>
      </c>
      <c r="F322" t="n">
        <v>247.0498204249797</v>
      </c>
      <c r="G322" t="n">
        <v>1</v>
      </c>
      <c r="H322" t="n">
        <v>4</v>
      </c>
      <c r="I322" t="n">
        <v>251.3998204249797</v>
      </c>
      <c r="J322" t="n">
        <v>251.3998204249797</v>
      </c>
      <c r="K322" t="n">
        <v>255.8038794064485</v>
      </c>
      <c r="L322" t="n">
        <v>249.7685704249797</v>
      </c>
      <c r="M322" t="n">
        <v>249.7685704249797</v>
      </c>
      <c r="N322" t="n">
        <v>253.0331176420125</v>
      </c>
      <c r="O322" t="n">
        <v>253.0331176420125</v>
      </c>
      <c r="P322" t="n">
        <v>5.983297217032828</v>
      </c>
      <c r="Q322" t="n">
        <v>0.9841762191273107</v>
      </c>
      <c r="R322" t="n">
        <v>0.9815697294798985</v>
      </c>
      <c r="S322" t="n">
        <v>0.9997083634378655</v>
      </c>
      <c r="T322" t="b">
        <v>0</v>
      </c>
    </row>
    <row r="323">
      <c r="A323" t="n">
        <v>2</v>
      </c>
      <c r="B323" t="n">
        <v>122</v>
      </c>
      <c r="C323" t="n">
        <v>96</v>
      </c>
      <c r="D323" t="n">
        <v>26.51952984438027</v>
      </c>
      <c r="E323" t="n">
        <v>0.99</v>
      </c>
      <c r="F323" t="n">
        <v>251.712524090194</v>
      </c>
      <c r="G323" t="n">
        <v>1</v>
      </c>
      <c r="H323" t="n">
        <v>5</v>
      </c>
      <c r="I323" t="n">
        <v>256.512524090194</v>
      </c>
      <c r="J323" t="n">
        <v>256.512524090194</v>
      </c>
      <c r="K323" t="n">
        <v>259.0143665283431</v>
      </c>
      <c r="L323" t="n">
        <v>254.3791907568607</v>
      </c>
      <c r="M323" t="n">
        <v>262.2640473141289</v>
      </c>
      <c r="N323" t="n">
        <v>264.7873137122621</v>
      </c>
      <c r="O323" t="n">
        <v>259.0143665283431</v>
      </c>
      <c r="P323" t="n">
        <v>7.301842438149066</v>
      </c>
      <c r="Q323" t="n">
        <v>0.9909799287857153</v>
      </c>
      <c r="R323" t="n">
        <v>0.9959963777920097</v>
      </c>
      <c r="S323" t="n">
        <v>0.9999638870425689</v>
      </c>
      <c r="T323" t="b">
        <v>1</v>
      </c>
    </row>
    <row r="324">
      <c r="A324" t="n">
        <v>2</v>
      </c>
      <c r="B324" t="n">
        <v>123</v>
      </c>
      <c r="C324" t="n">
        <v>34</v>
      </c>
      <c r="D324" t="n">
        <v>49.32445235263918</v>
      </c>
      <c r="E324" t="n">
        <v>0.999</v>
      </c>
      <c r="F324" t="n">
        <v>251.7591425232538</v>
      </c>
      <c r="G324" t="n">
        <v>4</v>
      </c>
      <c r="H324" t="n">
        <v>5</v>
      </c>
      <c r="I324" t="n">
        <v>252.8216425232538</v>
      </c>
      <c r="J324" t="n">
        <v>253.0331176420125</v>
      </c>
      <c r="K324" t="n">
        <v>256.482380044295</v>
      </c>
      <c r="L324" t="n">
        <v>252.7035869676982</v>
      </c>
      <c r="M324" t="n">
        <v>257.5709500398531</v>
      </c>
      <c r="N324" t="n">
        <v>262.2640473141289</v>
      </c>
      <c r="O324" t="n">
        <v>256.482380044295</v>
      </c>
      <c r="P324" t="n">
        <v>4.723237521041199</v>
      </c>
      <c r="Q324" t="n">
        <v>0.9805371175633908</v>
      </c>
      <c r="R324" t="n">
        <v>0.9925663663275806</v>
      </c>
      <c r="S324" t="n">
        <v>0.9998553200617569</v>
      </c>
      <c r="T324" t="b">
        <v>1</v>
      </c>
    </row>
    <row r="325">
      <c r="A325" t="n">
        <v>2</v>
      </c>
      <c r="B325" t="n">
        <v>124</v>
      </c>
      <c r="C325" t="n">
        <v>81</v>
      </c>
      <c r="D325" t="n">
        <v>15.92774242902541</v>
      </c>
      <c r="E325" t="n">
        <v>0.999</v>
      </c>
      <c r="F325" t="n">
        <v>256.6163653240937</v>
      </c>
      <c r="G325" t="n">
        <v>4</v>
      </c>
      <c r="H325" t="n">
        <v>6</v>
      </c>
      <c r="I325" t="n">
        <v>259.1476153240937</v>
      </c>
      <c r="J325" t="n">
        <v>259.1476153240937</v>
      </c>
      <c r="K325" t="n">
        <v>260.2614434659836</v>
      </c>
      <c r="L325" t="n">
        <v>258.6413653240937</v>
      </c>
      <c r="M325" t="n">
        <v>258.6413653240937</v>
      </c>
      <c r="N325" t="n">
        <v>260.0737162619557</v>
      </c>
      <c r="O325" t="n">
        <v>260.0737162619557</v>
      </c>
      <c r="P325" t="n">
        <v>3.457350937861975</v>
      </c>
      <c r="Q325" t="n">
        <v>0.9936732215920789</v>
      </c>
      <c r="R325" t="n">
        <v>0.9915875569244863</v>
      </c>
      <c r="S325" t="n">
        <v>0.999946776336792</v>
      </c>
      <c r="T325" t="b">
        <v>1</v>
      </c>
    </row>
    <row r="326">
      <c r="A326" t="n">
        <v>2</v>
      </c>
      <c r="B326" t="n">
        <v>125</v>
      </c>
      <c r="C326" t="n">
        <v>48</v>
      </c>
      <c r="D326" t="n">
        <v>13.2270805066047</v>
      </c>
      <c r="E326" t="n">
        <v>0.999</v>
      </c>
      <c r="F326" t="n">
        <v>259.1739337058319</v>
      </c>
      <c r="G326" t="n">
        <v>1</v>
      </c>
      <c r="H326" t="n">
        <v>5</v>
      </c>
      <c r="I326" t="n">
        <v>261.5739337058318</v>
      </c>
      <c r="J326" t="n">
        <v>261.5739337058318</v>
      </c>
      <c r="K326" t="n">
        <v>262.8217714894738</v>
      </c>
      <c r="L326" t="n">
        <v>260.5072670391652</v>
      </c>
      <c r="M326" t="n">
        <v>264.7873137122621</v>
      </c>
      <c r="N326" t="n">
        <v>266.0458370715965</v>
      </c>
      <c r="O326" t="n">
        <v>262.8217714894738</v>
      </c>
      <c r="P326" t="n">
        <v>3.647837783641933</v>
      </c>
      <c r="Q326" t="n">
        <v>0.9954908650080461</v>
      </c>
      <c r="R326" t="n">
        <v>0.9980011155878578</v>
      </c>
      <c r="S326" t="n">
        <v>0.9999909867603524</v>
      </c>
      <c r="T326" t="b">
        <v>1</v>
      </c>
    </row>
    <row r="327">
      <c r="A327" t="n">
        <v>2</v>
      </c>
      <c r="B327" t="n">
        <v>126</v>
      </c>
      <c r="C327" t="n">
        <v>55</v>
      </c>
      <c r="D327" t="n">
        <v>60.11483374208393</v>
      </c>
      <c r="E327" t="n">
        <v>0.999</v>
      </c>
      <c r="F327" t="n">
        <v>260.7784661086406</v>
      </c>
      <c r="G327" t="n">
        <v>5</v>
      </c>
      <c r="H327" t="n">
        <v>8</v>
      </c>
      <c r="I327" t="n">
        <v>262.3062438864184</v>
      </c>
      <c r="J327" t="n">
        <v>266.0458370715965</v>
      </c>
      <c r="K327" t="n">
        <v>271.7656119281221</v>
      </c>
      <c r="L327" t="n">
        <v>261.8784661086406</v>
      </c>
      <c r="M327" t="n">
        <v>261.8784661086406</v>
      </c>
      <c r="N327" t="n">
        <v>266.5822872152199</v>
      </c>
      <c r="O327" t="n">
        <v>266.5822872152199</v>
      </c>
      <c r="P327" t="n">
        <v>5.803821106579335</v>
      </c>
      <c r="Q327" t="n">
        <v>0.9909475407730016</v>
      </c>
      <c r="R327" t="n">
        <v>0.9781823970107565</v>
      </c>
      <c r="S327" t="n">
        <v>0.999802497038509</v>
      </c>
      <c r="T327" t="b">
        <v>1</v>
      </c>
    </row>
    <row r="328">
      <c r="A328" t="n">
        <v>2</v>
      </c>
      <c r="B328" t="n">
        <v>127</v>
      </c>
      <c r="C328" t="n">
        <v>32</v>
      </c>
      <c r="D328" t="n">
        <v>48.54053096152536</v>
      </c>
      <c r="E328" t="n">
        <v>0.9</v>
      </c>
      <c r="F328" t="n">
        <v>262.6096462428215</v>
      </c>
      <c r="G328" t="n">
        <v>1</v>
      </c>
      <c r="H328" t="n">
        <v>2</v>
      </c>
      <c r="I328" t="n">
        <v>264.2096462428215</v>
      </c>
      <c r="J328" t="n">
        <v>264.2096462428215</v>
      </c>
      <c r="K328" t="n">
        <v>268.7889416165503</v>
      </c>
      <c r="L328" t="n">
        <v>263.9429795761548</v>
      </c>
      <c r="M328" t="n">
        <v>263.9429795761548</v>
      </c>
      <c r="N328" t="n">
        <v>267.8231179423839</v>
      </c>
      <c r="O328" t="n">
        <v>267.8231179423839</v>
      </c>
      <c r="P328" t="n">
        <v>5.213471699562376</v>
      </c>
      <c r="Q328" t="n">
        <v>0.9835518010617396</v>
      </c>
      <c r="R328" t="n">
        <v>0.9918939810977331</v>
      </c>
      <c r="S328" t="n">
        <v>0.9998666705884982</v>
      </c>
      <c r="T328" t="b">
        <v>1</v>
      </c>
    </row>
    <row r="329">
      <c r="A329" t="n">
        <v>2</v>
      </c>
      <c r="B329" t="n">
        <v>128</v>
      </c>
      <c r="C329" t="n">
        <v>79</v>
      </c>
      <c r="D329" t="n">
        <v>2.011627525516055</v>
      </c>
      <c r="E329" t="n">
        <v>0.9999</v>
      </c>
      <c r="F329" t="n">
        <v>263.0618978524117</v>
      </c>
      <c r="G329" t="n">
        <v>5</v>
      </c>
      <c r="H329" t="n">
        <v>6</v>
      </c>
      <c r="I329" t="n">
        <v>265.2563422968562</v>
      </c>
      <c r="J329" t="n">
        <v>271.7656119281221</v>
      </c>
      <c r="K329" t="n">
        <v>271.9570132150408</v>
      </c>
      <c r="L329" t="n">
        <v>265.0368978524118</v>
      </c>
      <c r="M329" t="n">
        <v>265.0368978524118</v>
      </c>
      <c r="N329" t="n">
        <v>265.2177996083035</v>
      </c>
      <c r="O329" t="n">
        <v>265.2177996083035</v>
      </c>
      <c r="P329" t="n">
        <v>2.155901755891762</v>
      </c>
      <c r="Q329" t="n">
        <v>0.9996957436918151</v>
      </c>
      <c r="R329" t="n">
        <v>0.9989336077227093</v>
      </c>
      <c r="S329" t="n">
        <v>0.9999996755434226</v>
      </c>
      <c r="T329" t="b">
        <v>1</v>
      </c>
    </row>
    <row r="330">
      <c r="A330" t="n">
        <v>2</v>
      </c>
      <c r="B330" t="n">
        <v>129</v>
      </c>
      <c r="C330" t="n">
        <v>63</v>
      </c>
      <c r="D330" t="n">
        <v>47.11021123893239</v>
      </c>
      <c r="E330" t="n">
        <v>0.99</v>
      </c>
      <c r="F330" t="n">
        <v>264.4560102831534</v>
      </c>
      <c r="G330" t="n">
        <v>7</v>
      </c>
      <c r="H330" t="n">
        <v>8</v>
      </c>
      <c r="I330" t="n">
        <v>265.8560102831534</v>
      </c>
      <c r="J330" t="n">
        <v>265.8560102831534</v>
      </c>
      <c r="K330" t="n">
        <v>269.4770872423334</v>
      </c>
      <c r="L330" t="n">
        <v>265.7160102831534</v>
      </c>
      <c r="M330" t="n">
        <v>266.5822872152199</v>
      </c>
      <c r="N330" t="n">
        <v>270.268532226091</v>
      </c>
      <c r="O330" t="n">
        <v>269.4770872423334</v>
      </c>
      <c r="P330" t="n">
        <v>5.02107695918005</v>
      </c>
      <c r="Q330" t="n">
        <v>0.9859084676079679</v>
      </c>
      <c r="R330" t="n">
        <v>0.9828614816251419</v>
      </c>
      <c r="S330" t="n">
        <v>0.9997584920131692</v>
      </c>
      <c r="T330" t="b">
        <v>1</v>
      </c>
    </row>
    <row r="331">
      <c r="A331" t="n">
        <v>2</v>
      </c>
      <c r="B331" t="n">
        <v>130</v>
      </c>
      <c r="C331" t="n">
        <v>12</v>
      </c>
      <c r="D331" t="n">
        <v>91.06470402272723</v>
      </c>
      <c r="E331" t="n">
        <v>0.99</v>
      </c>
      <c r="F331" t="n">
        <v>274.2962053906012</v>
      </c>
      <c r="G331" t="n">
        <v>4</v>
      </c>
      <c r="H331" t="n">
        <v>6</v>
      </c>
      <c r="I331" t="n">
        <v>274.6712053906012</v>
      </c>
      <c r="J331" t="n">
        <v>274.6712053906012</v>
      </c>
      <c r="K331" t="n">
        <v>281.0393665110716</v>
      </c>
      <c r="L331" t="n">
        <v>274.5962053906012</v>
      </c>
      <c r="M331" t="n">
        <v>274.5962053906012</v>
      </c>
      <c r="N331" t="n">
        <v>282.7854773350911</v>
      </c>
      <c r="O331" t="n">
        <v>281.0393665110716</v>
      </c>
      <c r="P331" t="n">
        <v>6.743161120470461</v>
      </c>
      <c r="Q331" t="n">
        <v>0.964363087148404</v>
      </c>
      <c r="R331" t="n">
        <v>0.9528474618622489</v>
      </c>
      <c r="S331" t="n">
        <v>0.9983196291076534</v>
      </c>
      <c r="T331" t="b">
        <v>1</v>
      </c>
    </row>
    <row r="332">
      <c r="A332" t="n">
        <v>2</v>
      </c>
      <c r="B332" t="n">
        <v>131</v>
      </c>
      <c r="C332" t="n">
        <v>63</v>
      </c>
      <c r="D332" t="n">
        <v>65.70428272317591</v>
      </c>
      <c r="E332" t="n">
        <v>0.9</v>
      </c>
      <c r="F332" t="n">
        <v>274.5581483688077</v>
      </c>
      <c r="G332" t="n">
        <v>3</v>
      </c>
      <c r="H332" t="n">
        <v>4</v>
      </c>
      <c r="I332" t="n">
        <v>276.8081483688077</v>
      </c>
      <c r="J332" t="n">
        <v>279.9032350971098</v>
      </c>
      <c r="K332" t="n">
        <v>285.1344677979995</v>
      </c>
      <c r="L332" t="n">
        <v>276.5268983688077</v>
      </c>
      <c r="M332" t="n">
        <v>281.0393665110716</v>
      </c>
      <c r="N332" t="n">
        <v>285.6340715966084</v>
      </c>
      <c r="O332" t="n">
        <v>285.1344677979995</v>
      </c>
      <c r="P332" t="n">
        <v>10.57631942919187</v>
      </c>
      <c r="Q332" t="n">
        <v>0.9856634572252922</v>
      </c>
      <c r="R332" t="n">
        <v>0.9741579683421197</v>
      </c>
      <c r="S332" t="n">
        <v>0.9996295146077514</v>
      </c>
      <c r="T332" t="b">
        <v>1</v>
      </c>
    </row>
    <row r="333">
      <c r="A333" t="n">
        <v>2</v>
      </c>
      <c r="B333" t="n">
        <v>132</v>
      </c>
      <c r="C333" t="n">
        <v>56</v>
      </c>
      <c r="D333" t="n">
        <v>54.5520071595922</v>
      </c>
      <c r="E333" t="n">
        <v>0.9</v>
      </c>
      <c r="F333" t="n">
        <v>274.8506295242333</v>
      </c>
      <c r="G333" t="n">
        <v>1</v>
      </c>
      <c r="H333" t="n">
        <v>3</v>
      </c>
      <c r="I333" t="n">
        <v>277.6506295242334</v>
      </c>
      <c r="J333" t="n">
        <v>277.6506295242334</v>
      </c>
      <c r="K333" t="n">
        <v>282.7970452940062</v>
      </c>
      <c r="L333" t="n">
        <v>276.8506295242333</v>
      </c>
      <c r="M333" t="n">
        <v>285.1344677979995</v>
      </c>
      <c r="N333" t="n">
        <v>289.4777804699416</v>
      </c>
      <c r="O333" t="n">
        <v>282.7970452940062</v>
      </c>
      <c r="P333" t="n">
        <v>7.946415769772841</v>
      </c>
      <c r="Q333" t="n">
        <v>0.9815337011368477</v>
      </c>
      <c r="R333" t="n">
        <v>0.9880822972303706</v>
      </c>
      <c r="S333" t="n">
        <v>0.9997799241388938</v>
      </c>
      <c r="T333" t="b">
        <v>1</v>
      </c>
    </row>
    <row r="334">
      <c r="A334" t="n">
        <v>2</v>
      </c>
      <c r="B334" t="n">
        <v>133</v>
      </c>
      <c r="C334" t="n">
        <v>13</v>
      </c>
      <c r="D334" t="n">
        <v>54.19311924052327</v>
      </c>
      <c r="E334" t="n">
        <v>0.99</v>
      </c>
      <c r="F334" t="n">
        <v>275.1242105897887</v>
      </c>
      <c r="G334" t="n">
        <v>3</v>
      </c>
      <c r="H334" t="n">
        <v>5</v>
      </c>
      <c r="I334" t="n">
        <v>275.5884963040745</v>
      </c>
      <c r="J334" t="n">
        <v>275.5884963040745</v>
      </c>
      <c r="K334" t="n">
        <v>279.9032350971098</v>
      </c>
      <c r="L334" t="n">
        <v>275.4853217008998</v>
      </c>
      <c r="M334" t="n">
        <v>275.4853217008998</v>
      </c>
      <c r="N334" t="n">
        <v>280.6416603536613</v>
      </c>
      <c r="O334" t="n">
        <v>279.9032350971098</v>
      </c>
      <c r="P334" t="n">
        <v>4.779024507321026</v>
      </c>
      <c r="Q334" t="n">
        <v>0.988160235676054</v>
      </c>
      <c r="R334" t="n">
        <v>0.9918356180553005</v>
      </c>
      <c r="S334" t="n">
        <v>0.9999033356419241</v>
      </c>
      <c r="T334" t="b">
        <v>1</v>
      </c>
    </row>
    <row r="335">
      <c r="A335" t="n">
        <v>2</v>
      </c>
      <c r="B335" t="n">
        <v>134</v>
      </c>
      <c r="C335" t="n">
        <v>73</v>
      </c>
      <c r="D335" t="n">
        <v>72.69645125244699</v>
      </c>
      <c r="E335" t="n">
        <v>0.9999</v>
      </c>
      <c r="F335" t="n">
        <v>278.8496162730459</v>
      </c>
      <c r="G335" t="n">
        <v>2</v>
      </c>
      <c r="H335" t="n">
        <v>6</v>
      </c>
      <c r="I335" t="n">
        <v>281.8912829397125</v>
      </c>
      <c r="J335" t="n">
        <v>281.8912829397125</v>
      </c>
      <c r="K335" t="n">
        <v>287.7023501861112</v>
      </c>
      <c r="L335" t="n">
        <v>280.6746162730458</v>
      </c>
      <c r="M335" t="n">
        <v>287.2225203922401</v>
      </c>
      <c r="N335" t="n">
        <v>293.7599710444385</v>
      </c>
      <c r="O335" t="n">
        <v>287.7023501861112</v>
      </c>
      <c r="P335" t="n">
        <v>8.852733913065322</v>
      </c>
      <c r="Q335" t="n">
        <v>0.9878845857685019</v>
      </c>
      <c r="R335" t="n">
        <v>0.9621759139413542</v>
      </c>
      <c r="S335" t="n">
        <v>0.9995417455294717</v>
      </c>
      <c r="T335" t="b">
        <v>0</v>
      </c>
    </row>
    <row r="336">
      <c r="A336" t="n">
        <v>2</v>
      </c>
      <c r="B336" t="n">
        <v>135</v>
      </c>
      <c r="C336" t="n">
        <v>43</v>
      </c>
      <c r="D336" t="n">
        <v>49.33991879549746</v>
      </c>
      <c r="E336" t="n">
        <v>0.99</v>
      </c>
      <c r="F336" t="n">
        <v>279.0966445185117</v>
      </c>
      <c r="G336" t="n">
        <v>6</v>
      </c>
      <c r="H336" t="n">
        <v>8</v>
      </c>
      <c r="I336" t="n">
        <v>280.1716445185116</v>
      </c>
      <c r="J336" t="n">
        <v>282.7854773350911</v>
      </c>
      <c r="K336" t="n">
        <v>287.2225203922401</v>
      </c>
      <c r="L336" t="n">
        <v>279.9566445185117</v>
      </c>
      <c r="M336" t="n">
        <v>279.9566445185117</v>
      </c>
      <c r="N336" t="n">
        <v>283.8173580392861</v>
      </c>
      <c r="O336" t="n">
        <v>283.8173580392861</v>
      </c>
      <c r="P336" t="n">
        <v>4.720713520774439</v>
      </c>
      <c r="Q336" t="n">
        <v>0.9741697134686594</v>
      </c>
      <c r="R336" t="n">
        <v>0.9820576423481527</v>
      </c>
      <c r="S336" t="n">
        <v>0.999536543760805</v>
      </c>
      <c r="T336" t="b">
        <v>1</v>
      </c>
    </row>
    <row r="337">
      <c r="A337" t="n">
        <v>2</v>
      </c>
      <c r="B337" t="n">
        <v>136</v>
      </c>
      <c r="C337" t="n">
        <v>31</v>
      </c>
      <c r="D337" t="n">
        <v>30.55991914285645</v>
      </c>
      <c r="E337" t="n">
        <v>0.99</v>
      </c>
      <c r="F337" t="n">
        <v>281.3334747489613</v>
      </c>
      <c r="G337" t="n">
        <v>6</v>
      </c>
      <c r="H337" t="n">
        <v>8</v>
      </c>
      <c r="I337" t="n">
        <v>282.1084747489613</v>
      </c>
      <c r="J337" t="n">
        <v>293.7599710444385</v>
      </c>
      <c r="K337" t="n">
        <v>296.5081652119616</v>
      </c>
      <c r="L337" t="n">
        <v>281.9534747489613</v>
      </c>
      <c r="M337" t="n">
        <v>283.8173580392861</v>
      </c>
      <c r="N337" t="n">
        <v>286.2085880191653</v>
      </c>
      <c r="O337" t="n">
        <v>286.2085880191653</v>
      </c>
      <c r="P337" t="n">
        <v>4.875113270203997</v>
      </c>
      <c r="Q337" t="n">
        <v>0.9839217666286812</v>
      </c>
      <c r="R337" t="n">
        <v>0.9888486857622922</v>
      </c>
      <c r="S337" t="n">
        <v>0.9998207065672893</v>
      </c>
      <c r="T337" t="b">
        <v>1</v>
      </c>
    </row>
    <row r="338">
      <c r="A338" t="n">
        <v>2</v>
      </c>
      <c r="B338" t="n">
        <v>137</v>
      </c>
      <c r="C338" t="n">
        <v>90</v>
      </c>
      <c r="D338" t="n">
        <v>95.4931311234933</v>
      </c>
      <c r="E338" t="n">
        <v>0.9</v>
      </c>
      <c r="F338" t="n">
        <v>282.4640014072731</v>
      </c>
      <c r="G338" t="n">
        <v>4</v>
      </c>
      <c r="H338" t="n">
        <v>8</v>
      </c>
      <c r="I338" t="n">
        <v>285.2765014072731</v>
      </c>
      <c r="J338" t="n">
        <v>285.6340715966084</v>
      </c>
      <c r="K338" t="n">
        <v>292.3119129339156</v>
      </c>
      <c r="L338" t="n">
        <v>284.2640014072732</v>
      </c>
      <c r="M338" t="n">
        <v>286.2085880191653</v>
      </c>
      <c r="N338" t="n">
        <v>293.6806640069191</v>
      </c>
      <c r="O338" t="n">
        <v>292.3119129339156</v>
      </c>
      <c r="P338" t="n">
        <v>9.847911526642463</v>
      </c>
      <c r="Q338" t="n">
        <v>0.9626628369802713</v>
      </c>
      <c r="R338" t="n">
        <v>0.9655656480994239</v>
      </c>
      <c r="S338" t="n">
        <v>0.9987143189896095</v>
      </c>
      <c r="T338" t="b">
        <v>1</v>
      </c>
    </row>
    <row r="339">
      <c r="A339" t="n">
        <v>2</v>
      </c>
      <c r="B339" t="n">
        <v>138</v>
      </c>
      <c r="C339" t="n">
        <v>69</v>
      </c>
      <c r="D339" t="n">
        <v>43.93200372400587</v>
      </c>
      <c r="E339" t="n">
        <v>0.99</v>
      </c>
      <c r="F339" t="n">
        <v>285.6564864218773</v>
      </c>
      <c r="G339" t="n">
        <v>2</v>
      </c>
      <c r="H339" t="n">
        <v>5</v>
      </c>
      <c r="I339" t="n">
        <v>288.5314864218773</v>
      </c>
      <c r="J339" t="n">
        <v>288.5314864218773</v>
      </c>
      <c r="K339" t="n">
        <v>292.04323731908</v>
      </c>
      <c r="L339" t="n">
        <v>287.573153088544</v>
      </c>
      <c r="M339" t="n">
        <v>287.573153088544</v>
      </c>
      <c r="N339" t="n">
        <v>291.7531724723695</v>
      </c>
      <c r="O339" t="n">
        <v>291.7531724723695</v>
      </c>
      <c r="P339" t="n">
        <v>6.096686050492167</v>
      </c>
      <c r="Q339" t="n">
        <v>0.9926607499900846</v>
      </c>
      <c r="R339" t="n">
        <v>0.9933763584859163</v>
      </c>
      <c r="S339" t="n">
        <v>0.9999513874389521</v>
      </c>
      <c r="T339" t="b">
        <v>1</v>
      </c>
    </row>
    <row r="340">
      <c r="A340" t="n">
        <v>2</v>
      </c>
      <c r="B340" t="n">
        <v>139</v>
      </c>
      <c r="C340" t="n">
        <v>59</v>
      </c>
      <c r="D340" t="n">
        <v>59.42070020715195</v>
      </c>
      <c r="E340" t="n">
        <v>0.99</v>
      </c>
      <c r="F340" t="n">
        <v>286.3151086172647</v>
      </c>
      <c r="G340" t="n">
        <v>2</v>
      </c>
      <c r="H340" t="n">
        <v>4</v>
      </c>
      <c r="I340" t="n">
        <v>288.7734419505981</v>
      </c>
      <c r="J340" t="n">
        <v>292.04323731908</v>
      </c>
      <c r="K340" t="n">
        <v>296.7930934507469</v>
      </c>
      <c r="L340" t="n">
        <v>288.1588586172647</v>
      </c>
      <c r="M340" t="n">
        <v>292.3119129339156</v>
      </c>
      <c r="N340" t="n">
        <v>296.4672066546955</v>
      </c>
      <c r="O340" t="n">
        <v>296.4672066546955</v>
      </c>
      <c r="P340" t="n">
        <v>10.15209803743073</v>
      </c>
      <c r="Q340" t="n">
        <v>0.9900860824497734</v>
      </c>
      <c r="R340" t="n">
        <v>0.9766001974962099</v>
      </c>
      <c r="S340" t="n">
        <v>0.9997680162872858</v>
      </c>
      <c r="T340" t="b">
        <v>1</v>
      </c>
    </row>
    <row r="341">
      <c r="A341" t="n">
        <v>2</v>
      </c>
      <c r="B341" t="n">
        <v>140</v>
      </c>
      <c r="C341" t="n">
        <v>14</v>
      </c>
      <c r="D341" t="n">
        <v>42.78065194952644</v>
      </c>
      <c r="E341" t="n">
        <v>0.999</v>
      </c>
      <c r="F341" t="n">
        <v>289.6749736691581</v>
      </c>
      <c r="G341" t="n">
        <v>3</v>
      </c>
      <c r="H341" t="n">
        <v>4</v>
      </c>
      <c r="I341" t="n">
        <v>290.1749736691581</v>
      </c>
      <c r="J341" t="n">
        <v>290.1749736691581</v>
      </c>
      <c r="K341" t="n">
        <v>293.5810765313815</v>
      </c>
      <c r="L341" t="n">
        <v>290.1124736691581</v>
      </c>
      <c r="M341" t="n">
        <v>296.4672066546955</v>
      </c>
      <c r="N341" t="n">
        <v>299.4588606371798</v>
      </c>
      <c r="O341" t="n">
        <v>293.5810765313815</v>
      </c>
      <c r="P341" t="n">
        <v>3.906102862223463</v>
      </c>
      <c r="Q341" t="n">
        <v>0.9906418502845872</v>
      </c>
      <c r="R341" t="n">
        <v>0.9830972728583531</v>
      </c>
      <c r="S341" t="n">
        <v>0.9998418217488096</v>
      </c>
      <c r="T341" t="b">
        <v>1</v>
      </c>
    </row>
    <row r="342">
      <c r="A342" t="n">
        <v>2</v>
      </c>
      <c r="B342" t="n">
        <v>141</v>
      </c>
      <c r="C342" t="n">
        <v>98</v>
      </c>
      <c r="D342" t="n">
        <v>78.5292938320666</v>
      </c>
      <c r="E342" t="n">
        <v>0.99</v>
      </c>
      <c r="F342" t="n">
        <v>290.921917124381</v>
      </c>
      <c r="G342" t="n">
        <v>5</v>
      </c>
      <c r="H342" t="n">
        <v>6</v>
      </c>
      <c r="I342" t="n">
        <v>293.6441393466032</v>
      </c>
      <c r="J342" t="n">
        <v>301.5632911631742</v>
      </c>
      <c r="K342" t="n">
        <v>309.0351554668913</v>
      </c>
      <c r="L342" t="n">
        <v>293.371917124381</v>
      </c>
      <c r="M342" t="n">
        <v>296.5081652119616</v>
      </c>
      <c r="N342" t="n">
        <v>303.5701520673633</v>
      </c>
      <c r="O342" t="n">
        <v>303.5701520673633</v>
      </c>
      <c r="P342" t="n">
        <v>12.64823494298236</v>
      </c>
      <c r="Q342" t="n">
        <v>0.9881910089534559</v>
      </c>
      <c r="R342" t="n">
        <v>0.9592038085507852</v>
      </c>
      <c r="S342" t="n">
        <v>0.9995182381404432</v>
      </c>
      <c r="T342" t="b">
        <v>1</v>
      </c>
    </row>
    <row r="343">
      <c r="A343" t="n">
        <v>2</v>
      </c>
      <c r="B343" t="n">
        <v>142</v>
      </c>
      <c r="C343" t="n">
        <v>88</v>
      </c>
      <c r="D343" t="n">
        <v>83.35988352385664</v>
      </c>
      <c r="E343" t="n">
        <v>0.9</v>
      </c>
      <c r="F343" t="n">
        <v>291.1873639857272</v>
      </c>
      <c r="G343" t="n">
        <v>4</v>
      </c>
      <c r="H343" t="n">
        <v>5</v>
      </c>
      <c r="I343" t="n">
        <v>293.9373639857272</v>
      </c>
      <c r="J343" t="n">
        <v>299.4588606371798</v>
      </c>
      <c r="K343" t="n">
        <v>305.2882231213656</v>
      </c>
      <c r="L343" t="n">
        <v>293.6318084301716</v>
      </c>
      <c r="M343" t="n">
        <v>293.6318084301716</v>
      </c>
      <c r="N343" t="n">
        <v>301.5632911631742</v>
      </c>
      <c r="O343" t="n">
        <v>301.5632911631742</v>
      </c>
      <c r="P343" t="n">
        <v>10.37592717744701</v>
      </c>
      <c r="Q343" t="n">
        <v>0.967328436327939</v>
      </c>
      <c r="R343" t="n">
        <v>0.98746916972504</v>
      </c>
      <c r="S343" t="n">
        <v>0.9995905981808079</v>
      </c>
      <c r="T343" t="b">
        <v>1</v>
      </c>
    </row>
    <row r="344">
      <c r="A344" t="n">
        <v>2</v>
      </c>
      <c r="B344" t="n">
        <v>143</v>
      </c>
      <c r="C344" t="n">
        <v>45</v>
      </c>
      <c r="D344" t="n">
        <v>53.13104311335147</v>
      </c>
      <c r="E344" t="n">
        <v>0.999</v>
      </c>
      <c r="F344" t="n">
        <v>294.3510960536091</v>
      </c>
      <c r="G344" t="n">
        <v>6</v>
      </c>
      <c r="H344" t="n">
        <v>7</v>
      </c>
      <c r="I344" t="n">
        <v>295.4760960536091</v>
      </c>
      <c r="J344" t="n">
        <v>303.5701520673633</v>
      </c>
      <c r="K344" t="n">
        <v>308.3481235703625</v>
      </c>
      <c r="L344" t="n">
        <v>295.3510960536091</v>
      </c>
      <c r="M344" t="n">
        <v>295.3510960536091</v>
      </c>
      <c r="N344" t="n">
        <v>299.4349579378022</v>
      </c>
      <c r="O344" t="n">
        <v>299.4349579378022</v>
      </c>
      <c r="P344" t="n">
        <v>5.083861884193027</v>
      </c>
      <c r="Q344" t="n">
        <v>0.9722128200551731</v>
      </c>
      <c r="R344" t="n">
        <v>0.984121895563506</v>
      </c>
      <c r="S344" t="n">
        <v>0.9995587922548403</v>
      </c>
      <c r="T344" t="b">
        <v>1</v>
      </c>
    </row>
    <row r="345">
      <c r="A345" t="n">
        <v>2</v>
      </c>
      <c r="B345" t="n">
        <v>144</v>
      </c>
      <c r="C345" t="n">
        <v>82</v>
      </c>
      <c r="D345" t="n">
        <v>52.45409424763066</v>
      </c>
      <c r="E345" t="n">
        <v>0.9999</v>
      </c>
      <c r="F345" t="n">
        <v>294.7841814492384</v>
      </c>
      <c r="G345" t="n">
        <v>4</v>
      </c>
      <c r="H345" t="n">
        <v>8</v>
      </c>
      <c r="I345" t="n">
        <v>297.3466814492384</v>
      </c>
      <c r="J345" t="n">
        <v>310.284907984282</v>
      </c>
      <c r="K345" t="n">
        <v>313.9530264631373</v>
      </c>
      <c r="L345" t="n">
        <v>296.4241814492383</v>
      </c>
      <c r="M345" t="n">
        <v>296.4241814492383</v>
      </c>
      <c r="N345" t="n">
        <v>300.5285706704927</v>
      </c>
      <c r="O345" t="n">
        <v>300.5285706704927</v>
      </c>
      <c r="P345" t="n">
        <v>5.744389221254323</v>
      </c>
      <c r="Q345" t="n">
        <v>0.9793150540237172</v>
      </c>
      <c r="R345" t="n">
        <v>0.9809360408168297</v>
      </c>
      <c r="S345" t="n">
        <v>0.9996056630342021</v>
      </c>
      <c r="T345" t="b">
        <v>0</v>
      </c>
    </row>
    <row r="346">
      <c r="A346" t="n">
        <v>2</v>
      </c>
      <c r="B346" t="n">
        <v>145</v>
      </c>
      <c r="C346" t="n">
        <v>91</v>
      </c>
      <c r="D346" t="n">
        <v>67.6065141898811</v>
      </c>
      <c r="E346" t="n">
        <v>0.9999</v>
      </c>
      <c r="F346" t="n">
        <v>295.1228197632451</v>
      </c>
      <c r="G346" t="n">
        <v>1</v>
      </c>
      <c r="H346" t="n">
        <v>6</v>
      </c>
      <c r="I346" t="n">
        <v>299.6728197632451</v>
      </c>
      <c r="J346" t="n">
        <v>303.4587618947905</v>
      </c>
      <c r="K346" t="n">
        <v>309.8367349315718</v>
      </c>
      <c r="L346" t="n">
        <v>297.3978197632451</v>
      </c>
      <c r="M346" t="n">
        <v>308.3481235703625</v>
      </c>
      <c r="N346" t="n">
        <v>314.4278460694526</v>
      </c>
      <c r="O346" t="n">
        <v>309.8367349315718</v>
      </c>
      <c r="P346" t="n">
        <v>14.71391516832665</v>
      </c>
      <c r="Q346" t="n">
        <v>0.9771654487114205</v>
      </c>
      <c r="R346" t="n">
        <v>0.9647769977386883</v>
      </c>
      <c r="S346" t="n">
        <v>0.9991956985483263</v>
      </c>
      <c r="T346" t="b">
        <v>0</v>
      </c>
    </row>
    <row r="347">
      <c r="A347" t="n">
        <v>2</v>
      </c>
      <c r="B347" t="n">
        <v>146</v>
      </c>
      <c r="C347" t="n">
        <v>20</v>
      </c>
      <c r="D347" t="n">
        <v>71.45259353970499</v>
      </c>
      <c r="E347" t="n">
        <v>0.9</v>
      </c>
      <c r="F347" t="n">
        <v>295.7179511834976</v>
      </c>
      <c r="G347" t="n">
        <v>1</v>
      </c>
      <c r="H347" t="n">
        <v>4</v>
      </c>
      <c r="I347" t="n">
        <v>296.7179511834976</v>
      </c>
      <c r="J347" t="n">
        <v>296.7179511834976</v>
      </c>
      <c r="K347" t="n">
        <v>303.4587618947905</v>
      </c>
      <c r="L347" t="n">
        <v>296.3429511834976</v>
      </c>
      <c r="M347" t="n">
        <v>305.2882231213656</v>
      </c>
      <c r="N347" t="n">
        <v>310.284907984282</v>
      </c>
      <c r="O347" t="n">
        <v>303.4587618947905</v>
      </c>
      <c r="P347" t="n">
        <v>7.740810711292909</v>
      </c>
      <c r="Q347" t="n">
        <v>0.9758821987741277</v>
      </c>
      <c r="R347" t="n">
        <v>0.971929131854266</v>
      </c>
      <c r="S347" t="n">
        <v>0.9993229923818235</v>
      </c>
      <c r="T347" t="b">
        <v>1</v>
      </c>
    </row>
    <row r="348">
      <c r="A348" t="n">
        <v>2</v>
      </c>
      <c r="B348" t="n">
        <v>147</v>
      </c>
      <c r="C348" t="n">
        <v>68</v>
      </c>
      <c r="D348" t="n">
        <v>58.34130372695707</v>
      </c>
      <c r="E348" t="n">
        <v>0.999</v>
      </c>
      <c r="F348" t="n">
        <v>296.9348522903823</v>
      </c>
      <c r="G348" t="n">
        <v>2</v>
      </c>
      <c r="H348" t="n">
        <v>8</v>
      </c>
      <c r="I348" t="n">
        <v>299.7681856237156</v>
      </c>
      <c r="J348" t="n">
        <v>299.7681856237156</v>
      </c>
      <c r="K348" t="n">
        <v>304.4317590631206</v>
      </c>
      <c r="L348" t="n">
        <v>298.2948522903823</v>
      </c>
      <c r="M348" t="n">
        <v>300.5285706704927</v>
      </c>
      <c r="N348" t="n">
        <v>305.0936179104737</v>
      </c>
      <c r="O348" t="n">
        <v>304.4317590631206</v>
      </c>
      <c r="P348" t="n">
        <v>7.496906772738328</v>
      </c>
      <c r="Q348" t="n">
        <v>0.9902652925646874</v>
      </c>
      <c r="R348" t="n">
        <v>0.9788192018715627</v>
      </c>
      <c r="S348" t="n">
        <v>0.9997938111269733</v>
      </c>
      <c r="T348" t="b">
        <v>1</v>
      </c>
    </row>
    <row r="349">
      <c r="A349" t="n">
        <v>2</v>
      </c>
      <c r="B349" t="n">
        <v>148</v>
      </c>
      <c r="C349" t="n">
        <v>48</v>
      </c>
      <c r="D349" t="n">
        <v>54.963017222701</v>
      </c>
      <c r="E349" t="n">
        <v>0.999</v>
      </c>
      <c r="F349" t="n">
        <v>299.9549337938511</v>
      </c>
      <c r="G349" t="n">
        <v>4</v>
      </c>
      <c r="H349" t="n">
        <v>5</v>
      </c>
      <c r="I349" t="n">
        <v>301.4549337938511</v>
      </c>
      <c r="J349" t="n">
        <v>313.9530264631373</v>
      </c>
      <c r="K349" t="n">
        <v>317.7965941010884</v>
      </c>
      <c r="L349" t="n">
        <v>301.2882671271844</v>
      </c>
      <c r="M349" t="n">
        <v>309.0351554668913</v>
      </c>
      <c r="N349" t="n">
        <v>314.2647479714299</v>
      </c>
      <c r="O349" t="n">
        <v>314.2647479714299</v>
      </c>
      <c r="P349" t="n">
        <v>14.3098141775788</v>
      </c>
      <c r="Q349" t="n">
        <v>0.9783364690090551</v>
      </c>
      <c r="R349" t="n">
        <v>0.9917201117504371</v>
      </c>
      <c r="S349" t="n">
        <v>0.9998206283843041</v>
      </c>
      <c r="T349" t="b">
        <v>1</v>
      </c>
    </row>
    <row r="350">
      <c r="A350" t="n">
        <v>2</v>
      </c>
      <c r="B350" t="n">
        <v>149</v>
      </c>
      <c r="C350" t="n">
        <v>43</v>
      </c>
      <c r="D350" t="n">
        <v>58.59593444859313</v>
      </c>
      <c r="E350" t="n">
        <v>0.99</v>
      </c>
      <c r="F350" t="n">
        <v>303.5579513815961</v>
      </c>
      <c r="G350" t="n">
        <v>2</v>
      </c>
      <c r="H350" t="n">
        <v>6</v>
      </c>
      <c r="I350" t="n">
        <v>305.3496180482628</v>
      </c>
      <c r="J350" t="n">
        <v>305.3496180482628</v>
      </c>
      <c r="K350" t="n">
        <v>310.0335456620592</v>
      </c>
      <c r="L350" t="n">
        <v>304.6329513815961</v>
      </c>
      <c r="M350" t="n">
        <v>314.4278460694526</v>
      </c>
      <c r="N350" t="n">
        <v>319.6972646349735</v>
      </c>
      <c r="O350" t="n">
        <v>310.0335456620592</v>
      </c>
      <c r="P350" t="n">
        <v>6.475594280463099</v>
      </c>
      <c r="Q350" t="n">
        <v>0.9902230137940121</v>
      </c>
      <c r="R350" t="n">
        <v>0.9693988809136179</v>
      </c>
      <c r="S350" t="n">
        <v>0.9997008132808046</v>
      </c>
      <c r="T350" t="b">
        <v>1</v>
      </c>
    </row>
    <row r="351">
      <c r="A351" t="n">
        <v>2</v>
      </c>
      <c r="B351" t="n">
        <v>150</v>
      </c>
      <c r="C351" t="n">
        <v>32</v>
      </c>
      <c r="D351" t="n">
        <v>56.28940686501164</v>
      </c>
      <c r="E351" t="n">
        <v>0.99</v>
      </c>
      <c r="F351" t="n">
        <v>309.1479960382166</v>
      </c>
      <c r="G351" t="n">
        <v>5</v>
      </c>
      <c r="H351" t="n">
        <v>7</v>
      </c>
      <c r="I351" t="n">
        <v>310.0368849271055</v>
      </c>
      <c r="J351" t="n">
        <v>314.2647479714299</v>
      </c>
      <c r="K351" t="n">
        <v>319.6205431060647</v>
      </c>
      <c r="L351" t="n">
        <v>309.8591071493277</v>
      </c>
      <c r="M351" t="n">
        <v>309.8591071493277</v>
      </c>
      <c r="N351" t="n">
        <v>314.1857333495592</v>
      </c>
      <c r="O351" t="n">
        <v>314.1857333495592</v>
      </c>
      <c r="P351" t="n">
        <v>5.037737311342596</v>
      </c>
      <c r="Q351" t="n">
        <v>0.9915211476273281</v>
      </c>
      <c r="R351" t="n">
        <v>0.98318600367586</v>
      </c>
      <c r="S351" t="n">
        <v>0.9998574366073729</v>
      </c>
      <c r="T351" t="b">
        <v>1</v>
      </c>
    </row>
    <row r="352">
      <c r="A352" t="n">
        <v>2</v>
      </c>
      <c r="B352" t="n">
        <v>151</v>
      </c>
      <c r="C352" t="n">
        <v>99</v>
      </c>
      <c r="D352" t="n">
        <v>40.40835052706638</v>
      </c>
      <c r="E352" t="n">
        <v>0.9</v>
      </c>
      <c r="F352" t="n">
        <v>309.9069565320036</v>
      </c>
      <c r="G352" t="n">
        <v>3</v>
      </c>
      <c r="H352" t="n">
        <v>6</v>
      </c>
      <c r="I352" t="n">
        <v>313.4426708177179</v>
      </c>
      <c r="J352" t="n">
        <v>313.4426708177179</v>
      </c>
      <c r="K352" t="n">
        <v>316.6598961781531</v>
      </c>
      <c r="L352" t="n">
        <v>312.3819565320036</v>
      </c>
      <c r="M352" t="n">
        <v>319.6972646349735</v>
      </c>
      <c r="N352" t="n">
        <v>323.331109106832</v>
      </c>
      <c r="O352" t="n">
        <v>316.6598961781531</v>
      </c>
      <c r="P352" t="n">
        <v>6.752939646149514</v>
      </c>
      <c r="Q352" t="n">
        <v>0.9911584836090134</v>
      </c>
      <c r="R352" t="n">
        <v>0.9787955739194006</v>
      </c>
      <c r="S352" t="n">
        <v>0.9998125207192469</v>
      </c>
      <c r="T352" t="b">
        <v>1</v>
      </c>
    </row>
    <row r="353">
      <c r="A353" t="n">
        <v>2</v>
      </c>
      <c r="B353" t="n">
        <v>152</v>
      </c>
      <c r="C353" t="n">
        <v>45</v>
      </c>
      <c r="D353" t="n">
        <v>38.73957899158366</v>
      </c>
      <c r="E353" t="n">
        <v>0.99</v>
      </c>
      <c r="F353" t="n">
        <v>312.7963423917909</v>
      </c>
      <c r="G353" t="n">
        <v>6</v>
      </c>
      <c r="H353" t="n">
        <v>7</v>
      </c>
      <c r="I353" t="n">
        <v>313.9213423917909</v>
      </c>
      <c r="J353" t="n">
        <v>323.331109106832</v>
      </c>
      <c r="K353" t="n">
        <v>326.8148841960032</v>
      </c>
      <c r="L353" t="n">
        <v>313.7963423917909</v>
      </c>
      <c r="M353" t="n">
        <v>314.1857333495592</v>
      </c>
      <c r="N353" t="n">
        <v>317.1634104434549</v>
      </c>
      <c r="O353" t="n">
        <v>317.1634104434549</v>
      </c>
      <c r="P353" t="n">
        <v>4.367068051664035</v>
      </c>
      <c r="Q353" t="n">
        <v>0.9796623006338372</v>
      </c>
      <c r="R353" t="n">
        <v>0.9883976903799021</v>
      </c>
      <c r="S353" t="n">
        <v>0.9997640357149933</v>
      </c>
      <c r="T353" t="b">
        <v>1</v>
      </c>
    </row>
    <row r="354">
      <c r="A354" t="n">
        <v>2</v>
      </c>
      <c r="B354" t="n">
        <v>153</v>
      </c>
      <c r="C354" t="n">
        <v>34</v>
      </c>
      <c r="D354" t="n">
        <v>65.5221313656147</v>
      </c>
      <c r="E354" t="n">
        <v>0.999</v>
      </c>
      <c r="F354" t="n">
        <v>314.8800322000021</v>
      </c>
      <c r="G354" t="n">
        <v>1</v>
      </c>
      <c r="H354" t="n">
        <v>5</v>
      </c>
      <c r="I354" t="n">
        <v>316.5800322000021</v>
      </c>
      <c r="J354" t="n">
        <v>316.5800322000021</v>
      </c>
      <c r="K354" t="n">
        <v>322.7613653477016</v>
      </c>
      <c r="L354" t="n">
        <v>315.8244766444466</v>
      </c>
      <c r="M354" t="n">
        <v>319.6205431060647</v>
      </c>
      <c r="N354" t="n">
        <v>325.8548086974648</v>
      </c>
      <c r="O354" t="n">
        <v>322.7613653477016</v>
      </c>
      <c r="P354" t="n">
        <v>7.881333147699479</v>
      </c>
      <c r="Q354" t="n">
        <v>0.977861610971392</v>
      </c>
      <c r="R354" t="n">
        <v>0.9901373049723028</v>
      </c>
      <c r="S354" t="n">
        <v>0.9997816558206063</v>
      </c>
      <c r="T354" t="b">
        <v>1</v>
      </c>
    </row>
    <row r="355">
      <c r="A355" t="n">
        <v>2</v>
      </c>
      <c r="B355" t="n">
        <v>154</v>
      </c>
      <c r="C355" t="n">
        <v>95</v>
      </c>
      <c r="D355" t="n">
        <v>71.21257686030701</v>
      </c>
      <c r="E355" t="n">
        <v>0.999</v>
      </c>
      <c r="F355" t="n">
        <v>318.0610795129327</v>
      </c>
      <c r="G355" t="n">
        <v>4</v>
      </c>
      <c r="H355" t="n">
        <v>7</v>
      </c>
      <c r="I355" t="n">
        <v>321.0298295129327</v>
      </c>
      <c r="J355" t="n">
        <v>321.0298295129327</v>
      </c>
      <c r="K355" t="n">
        <v>326.0097299926744</v>
      </c>
      <c r="L355" t="n">
        <v>320.1721906240438</v>
      </c>
      <c r="M355" t="n">
        <v>320.1721906240438</v>
      </c>
      <c r="N355" t="n">
        <v>325.6458706286792</v>
      </c>
      <c r="O355" t="n">
        <v>325.6458706286792</v>
      </c>
      <c r="P355" t="n">
        <v>7.584791115746498</v>
      </c>
      <c r="Q355" t="n">
        <v>0.9720220932570964</v>
      </c>
      <c r="R355" t="n">
        <v>0.978775967286203</v>
      </c>
      <c r="S355" t="n">
        <v>0.9994061959920251</v>
      </c>
      <c r="T355" t="b">
        <v>1</v>
      </c>
    </row>
    <row r="356">
      <c r="A356" t="n">
        <v>2</v>
      </c>
      <c r="B356" t="n">
        <v>155</v>
      </c>
      <c r="C356" t="n">
        <v>30</v>
      </c>
      <c r="D356" t="n">
        <v>14.84769653520368</v>
      </c>
      <c r="E356" t="n">
        <v>0.9</v>
      </c>
      <c r="F356" t="n">
        <v>320.5600543962331</v>
      </c>
      <c r="G356" t="n">
        <v>3</v>
      </c>
      <c r="H356" t="n">
        <v>6</v>
      </c>
      <c r="I356" t="n">
        <v>321.6314829676617</v>
      </c>
      <c r="J356" t="n">
        <v>321.6314829676617</v>
      </c>
      <c r="K356" t="n">
        <v>322.8136244115473</v>
      </c>
      <c r="L356" t="n">
        <v>321.3100543962331</v>
      </c>
      <c r="M356" t="n">
        <v>326.8148841960032</v>
      </c>
      <c r="N356" t="n">
        <v>328.1501087045647</v>
      </c>
      <c r="O356" t="n">
        <v>322.8136244115473</v>
      </c>
      <c r="P356" t="n">
        <v>2.25357001531421</v>
      </c>
      <c r="Q356" t="n">
        <v>0.9967421330892131</v>
      </c>
      <c r="R356" t="n">
        <v>0.9921557537025349</v>
      </c>
      <c r="S356" t="n">
        <v>0.9999744444895474</v>
      </c>
      <c r="T356" t="b">
        <v>1</v>
      </c>
    </row>
    <row r="357">
      <c r="A357" t="n">
        <v>2</v>
      </c>
      <c r="B357" t="n">
        <v>156</v>
      </c>
      <c r="C357" t="n">
        <v>70</v>
      </c>
      <c r="D357" t="n">
        <v>2.426151123820361</v>
      </c>
      <c r="E357" t="n">
        <v>0.9999</v>
      </c>
      <c r="F357" t="n">
        <v>323.8703210112468</v>
      </c>
      <c r="G357" t="n">
        <v>3</v>
      </c>
      <c r="H357" t="n">
        <v>6</v>
      </c>
      <c r="I357" t="n">
        <v>326.3703210112468</v>
      </c>
      <c r="J357" t="n">
        <v>326.3703210112468</v>
      </c>
      <c r="K357" t="n">
        <v>326.5634859096401</v>
      </c>
      <c r="L357" t="n">
        <v>325.6203210112468</v>
      </c>
      <c r="M357" t="n">
        <v>333.0824608805728</v>
      </c>
      <c r="N357" t="n">
        <v>333.3006399384703</v>
      </c>
      <c r="O357" t="n">
        <v>326.5634859096401</v>
      </c>
      <c r="P357" t="n">
        <v>2.69316489839332</v>
      </c>
      <c r="Q357" t="n">
        <v>0.9994669294085904</v>
      </c>
      <c r="R357" t="n">
        <v>0.9987140042359646</v>
      </c>
      <c r="S357" t="n">
        <v>0.9999993144734776</v>
      </c>
      <c r="T357" t="b">
        <v>1</v>
      </c>
    </row>
    <row r="358">
      <c r="A358" t="n">
        <v>2</v>
      </c>
      <c r="B358" t="n">
        <v>157</v>
      </c>
      <c r="C358" t="n">
        <v>19</v>
      </c>
      <c r="D358" t="n">
        <v>54.84775619720966</v>
      </c>
      <c r="E358" t="n">
        <v>0.99</v>
      </c>
      <c r="F358" t="n">
        <v>324.4421204208638</v>
      </c>
      <c r="G358" t="n">
        <v>2</v>
      </c>
      <c r="H358" t="n">
        <v>6</v>
      </c>
      <c r="I358" t="n">
        <v>325.2337870875305</v>
      </c>
      <c r="J358" t="n">
        <v>325.2337870875305</v>
      </c>
      <c r="K358" t="n">
        <v>329.6181001328709</v>
      </c>
      <c r="L358" t="n">
        <v>324.9171204208638</v>
      </c>
      <c r="M358" t="n">
        <v>328.1501087045647</v>
      </c>
      <c r="N358" t="n">
        <v>333.0824608805728</v>
      </c>
      <c r="O358" t="n">
        <v>329.6181001328709</v>
      </c>
      <c r="P358" t="n">
        <v>5.175979712007177</v>
      </c>
      <c r="Q358" t="n">
        <v>0.9908455419440496</v>
      </c>
      <c r="R358" t="n">
        <v>0.9713279847486866</v>
      </c>
      <c r="S358" t="n">
        <v>0.9997375232390023</v>
      </c>
      <c r="T358" t="b">
        <v>1</v>
      </c>
    </row>
    <row r="359">
      <c r="A359" t="n">
        <v>2</v>
      </c>
      <c r="B359" t="n">
        <v>158</v>
      </c>
      <c r="C359" t="n">
        <v>34</v>
      </c>
      <c r="D359" t="n">
        <v>52.75681525556561</v>
      </c>
      <c r="E359" t="n">
        <v>0.9999</v>
      </c>
      <c r="F359" t="n">
        <v>325.8266430028489</v>
      </c>
      <c r="G359" t="n">
        <v>2</v>
      </c>
      <c r="H359" t="n">
        <v>8</v>
      </c>
      <c r="I359" t="n">
        <v>327.2433096695156</v>
      </c>
      <c r="J359" t="n">
        <v>329.6181001328709</v>
      </c>
      <c r="K359" t="n">
        <v>333.8352716161296</v>
      </c>
      <c r="L359" t="n">
        <v>326.5066430028489</v>
      </c>
      <c r="M359" t="n">
        <v>326.5066430028489</v>
      </c>
      <c r="N359" t="n">
        <v>330.634719313926</v>
      </c>
      <c r="O359" t="n">
        <v>330.634719313926</v>
      </c>
      <c r="P359" t="n">
        <v>4.808076311077116</v>
      </c>
      <c r="Q359" t="n">
        <v>0.9911929925899775</v>
      </c>
      <c r="R359" t="n">
        <v>0.9808270811445613</v>
      </c>
      <c r="S359" t="n">
        <v>0.9998311439615684</v>
      </c>
      <c r="T359" t="b">
        <v>0</v>
      </c>
    </row>
    <row r="360">
      <c r="A360" t="n">
        <v>2</v>
      </c>
      <c r="B360" t="n">
        <v>159</v>
      </c>
      <c r="C360" t="n">
        <v>90</v>
      </c>
      <c r="D360" t="n">
        <v>81.99540332484963</v>
      </c>
      <c r="E360" t="n">
        <v>0.99</v>
      </c>
      <c r="F360" t="n">
        <v>328.7967618822292</v>
      </c>
      <c r="G360" t="n">
        <v>6</v>
      </c>
      <c r="H360" t="n">
        <v>8</v>
      </c>
      <c r="I360" t="n">
        <v>331.0467618822292</v>
      </c>
      <c r="J360" t="n">
        <v>333.3006399384703</v>
      </c>
      <c r="K360" t="n">
        <v>340.6743272878273</v>
      </c>
      <c r="L360" t="n">
        <v>330.5967618822292</v>
      </c>
      <c r="M360" t="n">
        <v>330.634719313926</v>
      </c>
      <c r="N360" t="n">
        <v>337.0506350670441</v>
      </c>
      <c r="O360" t="n">
        <v>337.0506350670441</v>
      </c>
      <c r="P360" t="n">
        <v>8.253873184814893</v>
      </c>
      <c r="Q360" t="n">
        <v>0.9574420145951199</v>
      </c>
      <c r="R360" t="n">
        <v>0.9703599469416079</v>
      </c>
      <c r="S360" t="n">
        <v>0.9987385790545411</v>
      </c>
      <c r="T360" t="b">
        <v>1</v>
      </c>
    </row>
    <row r="361">
      <c r="A361" t="n">
        <v>2</v>
      </c>
      <c r="B361" t="n">
        <v>160</v>
      </c>
      <c r="C361" t="n">
        <v>45</v>
      </c>
      <c r="D361" t="n">
        <v>56.3176443019234</v>
      </c>
      <c r="E361" t="n">
        <v>0.9</v>
      </c>
      <c r="F361" t="n">
        <v>334.2733918379752</v>
      </c>
      <c r="G361" t="n">
        <v>2</v>
      </c>
      <c r="H361" t="n">
        <v>4</v>
      </c>
      <c r="I361" t="n">
        <v>336.1483918379752</v>
      </c>
      <c r="J361" t="n">
        <v>336.1483918379752</v>
      </c>
      <c r="K361" t="n">
        <v>340.6502019340522</v>
      </c>
      <c r="L361" t="n">
        <v>335.6796418379752</v>
      </c>
      <c r="M361" t="n">
        <v>335.6796418379752</v>
      </c>
      <c r="N361" t="n">
        <v>339.6179386423055</v>
      </c>
      <c r="O361" t="n">
        <v>339.6179386423055</v>
      </c>
      <c r="P361" t="n">
        <v>5.344546804330321</v>
      </c>
      <c r="Q361" t="n">
        <v>0.990601364254226</v>
      </c>
      <c r="R361" t="n">
        <v>0.9778085143038958</v>
      </c>
      <c r="S361" t="n">
        <v>0.9997914303092847</v>
      </c>
      <c r="T361" t="b">
        <v>1</v>
      </c>
    </row>
    <row r="362">
      <c r="A362" t="n">
        <v>2</v>
      </c>
      <c r="B362" t="n">
        <v>161</v>
      </c>
      <c r="C362" t="n">
        <v>91</v>
      </c>
      <c r="D362" t="n">
        <v>41.08559990096147</v>
      </c>
      <c r="E362" t="n">
        <v>0.9</v>
      </c>
      <c r="F362" t="n">
        <v>339.1088568260145</v>
      </c>
      <c r="G362" t="n">
        <v>5</v>
      </c>
      <c r="H362" t="n">
        <v>6</v>
      </c>
      <c r="I362" t="n">
        <v>341.6366346037922</v>
      </c>
      <c r="J362" t="n">
        <v>341.6366346037922</v>
      </c>
      <c r="K362" t="n">
        <v>345.5458258408009</v>
      </c>
      <c r="L362" t="n">
        <v>341.3838568260144</v>
      </c>
      <c r="M362" t="n">
        <v>341.3838568260144</v>
      </c>
      <c r="N362" t="n">
        <v>345.078605018547</v>
      </c>
      <c r="O362" t="n">
        <v>345.078605018547</v>
      </c>
      <c r="P362" t="n">
        <v>5.969748192532506</v>
      </c>
      <c r="Q362" t="n">
        <v>0.9938041793251426</v>
      </c>
      <c r="R362" t="n">
        <v>0.9784440428636001</v>
      </c>
      <c r="S362" t="n">
        <v>0.999866443155108</v>
      </c>
      <c r="T362" t="b">
        <v>1</v>
      </c>
    </row>
    <row r="363">
      <c r="A363" t="n">
        <v>2</v>
      </c>
      <c r="B363" t="n">
        <v>162</v>
      </c>
      <c r="C363" t="n">
        <v>87</v>
      </c>
      <c r="D363" t="n">
        <v>77.80084206769882</v>
      </c>
      <c r="E363" t="n">
        <v>0.9999</v>
      </c>
      <c r="F363" t="n">
        <v>341.5759042392963</v>
      </c>
      <c r="G363" t="n">
        <v>7</v>
      </c>
      <c r="H363" t="n">
        <v>8</v>
      </c>
      <c r="I363" t="n">
        <v>343.5092375726297</v>
      </c>
      <c r="J363" t="n">
        <v>343.5092375726297</v>
      </c>
      <c r="K363" t="n">
        <v>349.48931767007</v>
      </c>
      <c r="L363" t="n">
        <v>343.3159042392963</v>
      </c>
      <c r="M363" t="n">
        <v>343.3159042392963</v>
      </c>
      <c r="N363" t="n">
        <v>349.403607061495</v>
      </c>
      <c r="O363" t="n">
        <v>349.403607061495</v>
      </c>
      <c r="P363" t="n">
        <v>7.82770282219866</v>
      </c>
      <c r="Q363" t="n">
        <v>0.9768353285276032</v>
      </c>
      <c r="R363" t="n">
        <v>0.9718546686265496</v>
      </c>
      <c r="S363" t="n">
        <v>0.9993480226452522</v>
      </c>
      <c r="T363" t="b">
        <v>0</v>
      </c>
    </row>
    <row r="364">
      <c r="A364" t="n">
        <v>2</v>
      </c>
      <c r="B364" t="n">
        <v>163</v>
      </c>
      <c r="C364" t="n">
        <v>92</v>
      </c>
      <c r="D364" t="n">
        <v>53.68435860118443</v>
      </c>
      <c r="E364" t="n">
        <v>0.999</v>
      </c>
      <c r="F364" t="n">
        <v>342.7000001576378</v>
      </c>
      <c r="G364" t="n">
        <v>6</v>
      </c>
      <c r="H364" t="n">
        <v>8</v>
      </c>
      <c r="I364" t="n">
        <v>345.0000001576378</v>
      </c>
      <c r="J364" t="n">
        <v>345.078605018547</v>
      </c>
      <c r="K364" t="n">
        <v>349.9063351085815</v>
      </c>
      <c r="L364" t="n">
        <v>344.5400001576378</v>
      </c>
      <c r="M364" t="n">
        <v>349.403607061495</v>
      </c>
      <c r="N364" t="n">
        <v>353.6042610991464</v>
      </c>
      <c r="O364" t="n">
        <v>349.9063351085815</v>
      </c>
      <c r="P364" t="n">
        <v>7.206334950943699</v>
      </c>
      <c r="Q364" t="n">
        <v>0.9719275399190758</v>
      </c>
      <c r="R364" t="n">
        <v>0.9804933018339144</v>
      </c>
      <c r="S364" t="n">
        <v>0.999452398994422</v>
      </c>
      <c r="T364" t="b">
        <v>1</v>
      </c>
    </row>
    <row r="365">
      <c r="A365" t="n">
        <v>2</v>
      </c>
      <c r="B365" t="n">
        <v>164</v>
      </c>
      <c r="C365" t="n">
        <v>90</v>
      </c>
      <c r="D365" t="n">
        <v>15.12021359519616</v>
      </c>
      <c r="E365" t="n">
        <v>0.9</v>
      </c>
      <c r="F365" t="n">
        <v>342.762657619241</v>
      </c>
      <c r="G365" t="n">
        <v>5</v>
      </c>
      <c r="H365" t="n">
        <v>7</v>
      </c>
      <c r="I365" t="n">
        <v>345.262657619241</v>
      </c>
      <c r="J365" t="n">
        <v>345.5458258408009</v>
      </c>
      <c r="K365" t="n">
        <v>346.9844760401536</v>
      </c>
      <c r="L365" t="n">
        <v>344.762657619241</v>
      </c>
      <c r="M365" t="n">
        <v>349.48931767007</v>
      </c>
      <c r="N365" t="n">
        <v>350.6515170240436</v>
      </c>
      <c r="O365" t="n">
        <v>346.9844760401536</v>
      </c>
      <c r="P365" t="n">
        <v>4.221818420912598</v>
      </c>
      <c r="Q365" t="n">
        <v>0.9977153512124225</v>
      </c>
      <c r="R365" t="n">
        <v>0.9954554546056239</v>
      </c>
      <c r="S365" t="n">
        <v>0.9999896173098747</v>
      </c>
      <c r="T365" t="b">
        <v>1</v>
      </c>
    </row>
    <row r="366">
      <c r="A366" t="n">
        <v>2</v>
      </c>
      <c r="B366" t="n">
        <v>165</v>
      </c>
      <c r="C366" t="n">
        <v>57</v>
      </c>
      <c r="D366" t="n">
        <v>27.04346968202729</v>
      </c>
      <c r="E366" t="n">
        <v>0.9</v>
      </c>
      <c r="F366" t="n">
        <v>343.8840173010525</v>
      </c>
      <c r="G366" t="n">
        <v>4</v>
      </c>
      <c r="H366" t="n">
        <v>5</v>
      </c>
      <c r="I366" t="n">
        <v>345.6652673010525</v>
      </c>
      <c r="J366" t="n">
        <v>345.6652673010525</v>
      </c>
      <c r="K366" t="n">
        <v>347.5564190270684</v>
      </c>
      <c r="L366" t="n">
        <v>345.4673506343858</v>
      </c>
      <c r="M366" t="n">
        <v>346.9844760401536</v>
      </c>
      <c r="N366" t="n">
        <v>349.5575939927728</v>
      </c>
      <c r="O366" t="n">
        <v>347.5564190270684</v>
      </c>
      <c r="P366" t="n">
        <v>3.672401726015892</v>
      </c>
      <c r="Q366" t="n">
        <v>0.9892815902947906</v>
      </c>
      <c r="R366" t="n">
        <v>0.9959174408917387</v>
      </c>
      <c r="S366" t="n">
        <v>0.9999562414588319</v>
      </c>
      <c r="T366" t="b">
        <v>1</v>
      </c>
    </row>
    <row r="367">
      <c r="A367" t="n">
        <v>2</v>
      </c>
      <c r="B367" t="n">
        <v>166</v>
      </c>
      <c r="C367" t="n">
        <v>24</v>
      </c>
      <c r="D367" t="n">
        <v>49.98233765831699</v>
      </c>
      <c r="E367" t="n">
        <v>0.9</v>
      </c>
      <c r="F367" t="n">
        <v>346.7171191826536</v>
      </c>
      <c r="G367" t="n">
        <v>2</v>
      </c>
      <c r="H367" t="n">
        <v>5</v>
      </c>
      <c r="I367" t="n">
        <v>347.7171191826536</v>
      </c>
      <c r="J367" t="n">
        <v>347.7171191826536</v>
      </c>
      <c r="K367" t="n">
        <v>351.7125098827589</v>
      </c>
      <c r="L367" t="n">
        <v>347.3837858493203</v>
      </c>
      <c r="M367" t="n">
        <v>349.5575939927728</v>
      </c>
      <c r="N367" t="n">
        <v>354.3132873950864</v>
      </c>
      <c r="O367" t="n">
        <v>351.7125098827589</v>
      </c>
      <c r="P367" t="n">
        <v>4.995390700105247</v>
      </c>
      <c r="Q367" t="n">
        <v>0.9916542142899422</v>
      </c>
      <c r="R367" t="n">
        <v>0.9924675915115745</v>
      </c>
      <c r="S367" t="n">
        <v>0.9999371361328749</v>
      </c>
      <c r="T367" t="b">
        <v>1</v>
      </c>
    </row>
    <row r="368">
      <c r="A368" t="n">
        <v>2</v>
      </c>
      <c r="B368" t="n">
        <v>167</v>
      </c>
      <c r="C368" t="n">
        <v>15</v>
      </c>
      <c r="D368" t="n">
        <v>51.94614386963547</v>
      </c>
      <c r="E368" t="n">
        <v>0.99</v>
      </c>
      <c r="F368" t="n">
        <v>349.0845567627224</v>
      </c>
      <c r="G368" t="n">
        <v>2</v>
      </c>
      <c r="H368" t="n">
        <v>4</v>
      </c>
      <c r="I368" t="n">
        <v>349.7095567627224</v>
      </c>
      <c r="J368" t="n">
        <v>351.7125098827589</v>
      </c>
      <c r="K368" t="n">
        <v>355.8648794966386</v>
      </c>
      <c r="L368" t="n">
        <v>349.5533067627224</v>
      </c>
      <c r="M368" t="n">
        <v>349.5533067627224</v>
      </c>
      <c r="N368" t="n">
        <v>353.1859042361235</v>
      </c>
      <c r="O368" t="n">
        <v>353.1859042361235</v>
      </c>
      <c r="P368" t="n">
        <v>4.101347473401063</v>
      </c>
      <c r="Q368" t="n">
        <v>0.9913277342357403</v>
      </c>
      <c r="R368" t="n">
        <v>0.979513295055377</v>
      </c>
      <c r="S368" t="n">
        <v>0.9998223338500862</v>
      </c>
      <c r="T368" t="b">
        <v>1</v>
      </c>
    </row>
    <row r="369">
      <c r="A369" t="n">
        <v>2</v>
      </c>
      <c r="B369" t="n">
        <v>168</v>
      </c>
      <c r="C369" t="n">
        <v>77</v>
      </c>
      <c r="D369" t="n">
        <v>29.65076532844162</v>
      </c>
      <c r="E369" t="n">
        <v>0.99</v>
      </c>
      <c r="F369" t="n">
        <v>355.8375014104094</v>
      </c>
      <c r="G369" t="n">
        <v>4</v>
      </c>
      <c r="H369" t="n">
        <v>8</v>
      </c>
      <c r="I369" t="n">
        <v>358.2437514104094</v>
      </c>
      <c r="J369" t="n">
        <v>358.2437514104094</v>
      </c>
      <c r="K369" t="n">
        <v>360.3172315033074</v>
      </c>
      <c r="L369" t="n">
        <v>357.3775014104094</v>
      </c>
      <c r="M369" t="n">
        <v>357.3775014104094</v>
      </c>
      <c r="N369" t="n">
        <v>359.6975925941686</v>
      </c>
      <c r="O369" t="n">
        <v>359.6975925941686</v>
      </c>
      <c r="P369" t="n">
        <v>3.860091183759152</v>
      </c>
      <c r="Q369" t="n">
        <v>0.9882543063560209</v>
      </c>
      <c r="R369" t="n">
        <v>0.9891786343764689</v>
      </c>
      <c r="S369" t="n">
        <v>0.9998728955545765</v>
      </c>
      <c r="T369" t="b">
        <v>1</v>
      </c>
    </row>
    <row r="370">
      <c r="A370" t="n">
        <v>2</v>
      </c>
      <c r="B370" t="n">
        <v>169</v>
      </c>
      <c r="C370" t="n">
        <v>57</v>
      </c>
      <c r="D370" t="n">
        <v>58.43377007293878</v>
      </c>
      <c r="E370" t="n">
        <v>0.999</v>
      </c>
      <c r="F370" t="n">
        <v>358.6163810963843</v>
      </c>
      <c r="G370" t="n">
        <v>4</v>
      </c>
      <c r="H370" t="n">
        <v>8</v>
      </c>
      <c r="I370" t="n">
        <v>360.3976310963843</v>
      </c>
      <c r="J370" t="n">
        <v>360.3976310963843</v>
      </c>
      <c r="K370" t="n">
        <v>364.4839087238626</v>
      </c>
      <c r="L370" t="n">
        <v>359.7563810963843</v>
      </c>
      <c r="M370" t="n">
        <v>359.7563810963843</v>
      </c>
      <c r="N370" t="n">
        <v>364.328663574705</v>
      </c>
      <c r="O370" t="n">
        <v>364.328663574705</v>
      </c>
      <c r="P370" t="n">
        <v>5.712282478320731</v>
      </c>
      <c r="Q370" t="n">
        <v>0.9769843418866678</v>
      </c>
      <c r="R370" t="n">
        <v>0.9787859906029009</v>
      </c>
      <c r="S370" t="n">
        <v>0.9995117456125033</v>
      </c>
      <c r="T370" t="b">
        <v>1</v>
      </c>
    </row>
    <row r="371">
      <c r="A371" t="n">
        <v>2</v>
      </c>
      <c r="B371" t="n">
        <v>170</v>
      </c>
      <c r="C371" t="n">
        <v>60</v>
      </c>
      <c r="D371" t="n">
        <v>56.26027535154225</v>
      </c>
      <c r="E371" t="n">
        <v>0.9999</v>
      </c>
      <c r="F371" t="n">
        <v>360.8129806582407</v>
      </c>
      <c r="G371" t="n">
        <v>1</v>
      </c>
      <c r="H371" t="n">
        <v>2</v>
      </c>
      <c r="I371" t="n">
        <v>363.8129806582407</v>
      </c>
      <c r="J371" t="n">
        <v>368.9605045054457</v>
      </c>
      <c r="K371" t="n">
        <v>374.2680776518176</v>
      </c>
      <c r="L371" t="n">
        <v>363.3129806582407</v>
      </c>
      <c r="M371" t="n">
        <v>363.3129806582407</v>
      </c>
      <c r="N371" t="n">
        <v>367.8102049069652</v>
      </c>
      <c r="O371" t="n">
        <v>367.8102049069652</v>
      </c>
      <c r="P371" t="n">
        <v>6.997224248724422</v>
      </c>
      <c r="Q371" t="n">
        <v>0.9809609779507608</v>
      </c>
      <c r="R371" t="n">
        <v>0.9906108932509596</v>
      </c>
      <c r="S371" t="n">
        <v>0.9998212405895823</v>
      </c>
      <c r="T371" t="b">
        <v>0</v>
      </c>
    </row>
    <row r="372">
      <c r="A372" t="n">
        <v>2</v>
      </c>
      <c r="B372" t="n">
        <v>171</v>
      </c>
      <c r="C372" t="n">
        <v>43</v>
      </c>
      <c r="D372" t="n">
        <v>55.86817072728986</v>
      </c>
      <c r="E372" t="n">
        <v>0.9999</v>
      </c>
      <c r="F372" t="n">
        <v>361.5399223613617</v>
      </c>
      <c r="G372" t="n">
        <v>1</v>
      </c>
      <c r="H372" t="n">
        <v>2</v>
      </c>
      <c r="I372" t="n">
        <v>363.6899223613617</v>
      </c>
      <c r="J372" t="n">
        <v>363.6899223613617</v>
      </c>
      <c r="K372" t="n">
        <v>368.9605045054457</v>
      </c>
      <c r="L372" t="n">
        <v>363.3315890280284</v>
      </c>
      <c r="M372" t="n">
        <v>367.8102049069652</v>
      </c>
      <c r="N372" t="n">
        <v>372.2760858603856</v>
      </c>
      <c r="O372" t="n">
        <v>368.9605045054457</v>
      </c>
      <c r="P372" t="n">
        <v>7.420582144083937</v>
      </c>
      <c r="Q372" t="n">
        <v>0.9810924075001366</v>
      </c>
      <c r="R372" t="n">
        <v>0.9906760243795401</v>
      </c>
      <c r="S372" t="n">
        <v>0.9998237060684897</v>
      </c>
      <c r="T372" t="b">
        <v>0</v>
      </c>
    </row>
    <row r="373">
      <c r="A373" t="n">
        <v>2</v>
      </c>
      <c r="B373" t="n">
        <v>172</v>
      </c>
      <c r="C373" t="n">
        <v>24</v>
      </c>
      <c r="D373" t="n">
        <v>50.15416751772711</v>
      </c>
      <c r="E373" t="n">
        <v>0.9</v>
      </c>
      <c r="F373" t="n">
        <v>362.7110707098487</v>
      </c>
      <c r="G373" t="n">
        <v>4</v>
      </c>
      <c r="H373" t="n">
        <v>8</v>
      </c>
      <c r="I373" t="n">
        <v>363.4610707098487</v>
      </c>
      <c r="J373" t="n">
        <v>364.4839087238626</v>
      </c>
      <c r="K373" t="n">
        <v>367.9911931656616</v>
      </c>
      <c r="L373" t="n">
        <v>363.1910707098487</v>
      </c>
      <c r="M373" t="n">
        <v>364.328663574705</v>
      </c>
      <c r="N373" t="n">
        <v>368.2530898280483</v>
      </c>
      <c r="O373" t="n">
        <v>367.9911931656616</v>
      </c>
      <c r="P373" t="n">
        <v>5.280122455812943</v>
      </c>
      <c r="Q373" t="n">
        <v>0.9802129816504679</v>
      </c>
      <c r="R373" t="n">
        <v>0.9817642587413939</v>
      </c>
      <c r="S373" t="n">
        <v>0.9996391690530987</v>
      </c>
      <c r="T373" t="b">
        <v>1</v>
      </c>
    </row>
    <row r="374">
      <c r="A374" t="n">
        <v>2</v>
      </c>
      <c r="B374" t="n">
        <v>173</v>
      </c>
      <c r="C374" t="n">
        <v>40</v>
      </c>
      <c r="D374" t="n">
        <v>53.85536539720606</v>
      </c>
      <c r="E374" t="n">
        <v>0.9999</v>
      </c>
      <c r="F374" t="n">
        <v>365.6702494638754</v>
      </c>
      <c r="G374" t="n">
        <v>6</v>
      </c>
      <c r="H374" t="n">
        <v>8</v>
      </c>
      <c r="I374" t="n">
        <v>366.6702494638754</v>
      </c>
      <c r="J374" t="n">
        <v>366.6702494638754</v>
      </c>
      <c r="K374" t="n">
        <v>371.5133578629047</v>
      </c>
      <c r="L374" t="n">
        <v>366.4702494638754</v>
      </c>
      <c r="M374" t="n">
        <v>368.2530898280483</v>
      </c>
      <c r="N374" t="n">
        <v>372.4671246791599</v>
      </c>
      <c r="O374" t="n">
        <v>371.5133578629047</v>
      </c>
      <c r="P374" t="n">
        <v>5.843108399029347</v>
      </c>
      <c r="Q374" t="n">
        <v>0.9718393886332078</v>
      </c>
      <c r="R374" t="n">
        <v>0.9804317769174639</v>
      </c>
      <c r="S374" t="n">
        <v>0.999448946874634</v>
      </c>
      <c r="T374" t="b">
        <v>0</v>
      </c>
    </row>
    <row r="375">
      <c r="A375" t="n">
        <v>2</v>
      </c>
      <c r="B375" t="n">
        <v>174</v>
      </c>
      <c r="C375" t="n">
        <v>26</v>
      </c>
      <c r="D375" t="n">
        <v>13.87947006146145</v>
      </c>
      <c r="E375" t="n">
        <v>0.9</v>
      </c>
      <c r="F375" t="n">
        <v>369.5215189617737</v>
      </c>
      <c r="G375" t="n">
        <v>7</v>
      </c>
      <c r="H375" t="n">
        <v>8</v>
      </c>
      <c r="I375" t="n">
        <v>370.0992967395514</v>
      </c>
      <c r="J375" t="n">
        <v>370.0992967395514</v>
      </c>
      <c r="K375" t="n">
        <v>371.1661276435838</v>
      </c>
      <c r="L375" t="n">
        <v>370.0415189617736</v>
      </c>
      <c r="M375" t="n">
        <v>372.4671246791599</v>
      </c>
      <c r="N375" t="n">
        <v>373.553155200401</v>
      </c>
      <c r="O375" t="n">
        <v>371.1661276435838</v>
      </c>
      <c r="P375" t="n">
        <v>1.644608681810155</v>
      </c>
      <c r="Q375" t="n">
        <v>0.9958275945131893</v>
      </c>
      <c r="R375" t="n">
        <v>0.9949198788965931</v>
      </c>
      <c r="S375" t="n">
        <v>0.9999788036748345</v>
      </c>
      <c r="T375" t="b">
        <v>1</v>
      </c>
    </row>
    <row r="376">
      <c r="A376" t="n">
        <v>2</v>
      </c>
      <c r="B376" t="n">
        <v>175</v>
      </c>
      <c r="C376" t="n">
        <v>78</v>
      </c>
      <c r="D376" t="n">
        <v>38.80360715695589</v>
      </c>
      <c r="E376" t="n">
        <v>0.99</v>
      </c>
      <c r="F376" t="n">
        <v>370.6015972865391</v>
      </c>
      <c r="G376" t="n">
        <v>1</v>
      </c>
      <c r="H376" t="n">
        <v>6</v>
      </c>
      <c r="I376" t="n">
        <v>374.501597286539</v>
      </c>
      <c r="J376" t="n">
        <v>374.501597286539</v>
      </c>
      <c r="K376" t="n">
        <v>378.1623149428556</v>
      </c>
      <c r="L376" t="n">
        <v>372.551597286539</v>
      </c>
      <c r="M376" t="n">
        <v>372.551597286539</v>
      </c>
      <c r="N376" t="n">
        <v>376.0411303042509</v>
      </c>
      <c r="O376" t="n">
        <v>376.0411303042509</v>
      </c>
      <c r="P376" t="n">
        <v>5.439533017711824</v>
      </c>
      <c r="Q376" t="n">
        <v>0.9868293701511539</v>
      </c>
      <c r="R376" t="n">
        <v>0.9796290315249609</v>
      </c>
      <c r="S376" t="n">
        <v>0.9997317015145527</v>
      </c>
      <c r="T376" t="b">
        <v>1</v>
      </c>
    </row>
    <row r="377">
      <c r="A377" t="n">
        <v>2</v>
      </c>
      <c r="B377" t="n">
        <v>176</v>
      </c>
      <c r="C377" t="n">
        <v>60</v>
      </c>
      <c r="D377" t="n">
        <v>32.85769207487141</v>
      </c>
      <c r="E377" t="n">
        <v>0.999</v>
      </c>
      <c r="F377" t="n">
        <v>372.1160612202025</v>
      </c>
      <c r="G377" t="n">
        <v>1</v>
      </c>
      <c r="H377" t="n">
        <v>7</v>
      </c>
      <c r="I377" t="n">
        <v>375.1160612202025</v>
      </c>
      <c r="J377" t="n">
        <v>378.1623149428556</v>
      </c>
      <c r="K377" t="n">
        <v>381.2620972140699</v>
      </c>
      <c r="L377" t="n">
        <v>373.4493945535359</v>
      </c>
      <c r="M377" t="n">
        <v>373.4493945535359</v>
      </c>
      <c r="N377" t="n">
        <v>375.9749665808127</v>
      </c>
      <c r="O377" t="n">
        <v>375.9749665808127</v>
      </c>
      <c r="P377" t="n">
        <v>3.858905360610152</v>
      </c>
      <c r="Q377" t="n">
        <v>0.988836207715825</v>
      </c>
      <c r="R377" t="n">
        <v>0.9901505794789331</v>
      </c>
      <c r="S377" t="n">
        <v>0.9998900431151834</v>
      </c>
      <c r="T377" t="b">
        <v>1</v>
      </c>
    </row>
    <row r="378">
      <c r="A378" t="n">
        <v>2</v>
      </c>
      <c r="B378" t="n">
        <v>177</v>
      </c>
      <c r="C378" t="n">
        <v>50</v>
      </c>
      <c r="D378" t="n">
        <v>68.69238990992848</v>
      </c>
      <c r="E378" t="n">
        <v>0.99</v>
      </c>
      <c r="F378" t="n">
        <v>373.0782811011427</v>
      </c>
      <c r="G378" t="n">
        <v>1</v>
      </c>
      <c r="H378" t="n">
        <v>2</v>
      </c>
      <c r="I378" t="n">
        <v>375.5782811011427</v>
      </c>
      <c r="J378" t="n">
        <v>381.2620972140699</v>
      </c>
      <c r="K378" t="n">
        <v>387.742511356516</v>
      </c>
      <c r="L378" t="n">
        <v>375.161614434476</v>
      </c>
      <c r="M378" t="n">
        <v>375.161614434476</v>
      </c>
      <c r="N378" t="n">
        <v>380.652612828555</v>
      </c>
      <c r="O378" t="n">
        <v>380.652612828555</v>
      </c>
      <c r="P378" t="n">
        <v>7.574331727412357</v>
      </c>
      <c r="Q378" t="n">
        <v>0.9768029738488033</v>
      </c>
      <c r="R378" t="n">
        <v>0.9885480568401821</v>
      </c>
      <c r="S378" t="n">
        <v>0.9997343489750397</v>
      </c>
      <c r="T378" t="b">
        <v>1</v>
      </c>
    </row>
    <row r="379">
      <c r="A379" t="n">
        <v>2</v>
      </c>
      <c r="B379" t="n">
        <v>178</v>
      </c>
      <c r="C379" t="n">
        <v>35</v>
      </c>
      <c r="D379" t="n">
        <v>57.41359397471884</v>
      </c>
      <c r="E379" t="n">
        <v>0.9</v>
      </c>
      <c r="F379" t="n">
        <v>377.3656403389224</v>
      </c>
      <c r="G379" t="n">
        <v>1</v>
      </c>
      <c r="H379" t="n">
        <v>4</v>
      </c>
      <c r="I379" t="n">
        <v>379.1156403389224</v>
      </c>
      <c r="J379" t="n">
        <v>387.742511356516</v>
      </c>
      <c r="K379" t="n">
        <v>393.1588881465838</v>
      </c>
      <c r="L379" t="n">
        <v>378.4593903389224</v>
      </c>
      <c r="M379" t="n">
        <v>378.4593903389224</v>
      </c>
      <c r="N379" t="n">
        <v>382.4743269805112</v>
      </c>
      <c r="O379" t="n">
        <v>382.4743269805112</v>
      </c>
      <c r="P379" t="n">
        <v>5.108686641588747</v>
      </c>
      <c r="Q379" t="n">
        <v>0.9805744991276099</v>
      </c>
      <c r="R379" t="n">
        <v>0.9773815854809706</v>
      </c>
      <c r="S379" t="n">
        <v>0.9995606259690285</v>
      </c>
      <c r="T379" t="b">
        <v>1</v>
      </c>
    </row>
    <row r="380">
      <c r="A380" t="n">
        <v>2</v>
      </c>
      <c r="B380" t="n">
        <v>179</v>
      </c>
      <c r="C380" t="n">
        <v>98</v>
      </c>
      <c r="D380" t="n">
        <v>42.05664144139013</v>
      </c>
      <c r="E380" t="n">
        <v>0.9</v>
      </c>
      <c r="F380" t="n">
        <v>379.3698373445098</v>
      </c>
      <c r="G380" t="n">
        <v>3</v>
      </c>
      <c r="H380" t="n">
        <v>7</v>
      </c>
      <c r="I380" t="n">
        <v>382.8698373445098</v>
      </c>
      <c r="J380" t="n">
        <v>386.5878893121026</v>
      </c>
      <c r="K380" t="n">
        <v>389.936348025589</v>
      </c>
      <c r="L380" t="n">
        <v>381.5476151222877</v>
      </c>
      <c r="M380" t="n">
        <v>381.5476151222877</v>
      </c>
      <c r="N380" t="n">
        <v>384.7802547411493</v>
      </c>
      <c r="O380" t="n">
        <v>384.7802547411493</v>
      </c>
      <c r="P380" t="n">
        <v>5.410417396639446</v>
      </c>
      <c r="Q380" t="n">
        <v>0.9907994947574976</v>
      </c>
      <c r="R380" t="n">
        <v>0.9874105256457922</v>
      </c>
      <c r="S380" t="n">
        <v>0.9998841704752037</v>
      </c>
      <c r="T380" t="b">
        <v>1</v>
      </c>
    </row>
    <row r="381">
      <c r="A381" t="n">
        <v>2</v>
      </c>
      <c r="B381" t="n">
        <v>180</v>
      </c>
      <c r="C381" t="n">
        <v>47</v>
      </c>
      <c r="D381" t="n">
        <v>47.48888036388623</v>
      </c>
      <c r="E381" t="n">
        <v>0.9</v>
      </c>
      <c r="F381" t="n">
        <v>381.1283560711198</v>
      </c>
      <c r="G381" t="n">
        <v>3</v>
      </c>
      <c r="H381" t="n">
        <v>5</v>
      </c>
      <c r="I381" t="n">
        <v>382.8069274996913</v>
      </c>
      <c r="J381" t="n">
        <v>382.8069274996913</v>
      </c>
      <c r="K381" t="n">
        <v>386.5878893121026</v>
      </c>
      <c r="L381" t="n">
        <v>382.4339116266754</v>
      </c>
      <c r="M381" t="n">
        <v>382.4339116266754</v>
      </c>
      <c r="N381" t="n">
        <v>386.9523588544476</v>
      </c>
      <c r="O381" t="n">
        <v>386.5878893121026</v>
      </c>
      <c r="P381" t="n">
        <v>5.459533240982751</v>
      </c>
      <c r="Q381" t="n">
        <v>0.9896173026052972</v>
      </c>
      <c r="R381" t="n">
        <v>0.9928420108532259</v>
      </c>
      <c r="S381" t="n">
        <v>0.9999256807647344</v>
      </c>
      <c r="T381" t="b">
        <v>1</v>
      </c>
    </row>
    <row r="382">
      <c r="A382" t="n">
        <v>2</v>
      </c>
      <c r="B382" t="n">
        <v>181</v>
      </c>
      <c r="C382" t="n">
        <v>58</v>
      </c>
      <c r="D382" t="n">
        <v>50.53832754832667</v>
      </c>
      <c r="E382" t="n">
        <v>0.9999</v>
      </c>
      <c r="F382" t="n">
        <v>383.3280500768725</v>
      </c>
      <c r="G382" t="n">
        <v>2</v>
      </c>
      <c r="H382" t="n">
        <v>4</v>
      </c>
      <c r="I382" t="n">
        <v>385.7447167435392</v>
      </c>
      <c r="J382" t="n">
        <v>385.7447167435392</v>
      </c>
      <c r="K382" t="n">
        <v>389.7845510799362</v>
      </c>
      <c r="L382" t="n">
        <v>385.1405500768725</v>
      </c>
      <c r="M382" t="n">
        <v>385.1405500768725</v>
      </c>
      <c r="N382" t="n">
        <v>388.6746988564757</v>
      </c>
      <c r="O382" t="n">
        <v>388.6746988564757</v>
      </c>
      <c r="P382" t="n">
        <v>5.346648779603242</v>
      </c>
      <c r="Q382" t="n">
        <v>0.9915617708333033</v>
      </c>
      <c r="R382" t="n">
        <v>0.9800629422692216</v>
      </c>
      <c r="S382" t="n">
        <v>0.999831766537958</v>
      </c>
      <c r="T382" t="b">
        <v>0</v>
      </c>
    </row>
    <row r="383">
      <c r="A383" t="n">
        <v>2</v>
      </c>
      <c r="B383" t="n">
        <v>182</v>
      </c>
      <c r="C383" t="n">
        <v>66</v>
      </c>
      <c r="D383" t="n">
        <v>77.90666351085936</v>
      </c>
      <c r="E383" t="n">
        <v>0.999</v>
      </c>
      <c r="F383" t="n">
        <v>384.9477528282977</v>
      </c>
      <c r="G383" t="n">
        <v>4</v>
      </c>
      <c r="H383" t="n">
        <v>6</v>
      </c>
      <c r="I383" t="n">
        <v>387.0102528282977</v>
      </c>
      <c r="J383" t="n">
        <v>388.6746988564757</v>
      </c>
      <c r="K383" t="n">
        <v>394.1227172838086</v>
      </c>
      <c r="L383" t="n">
        <v>386.5977528282977</v>
      </c>
      <c r="M383" t="n">
        <v>386.5977528282977</v>
      </c>
      <c r="N383" t="n">
        <v>393.603747748339</v>
      </c>
      <c r="O383" t="n">
        <v>393.603747748339</v>
      </c>
      <c r="P383" t="n">
        <v>8.65599492004128</v>
      </c>
      <c r="Q383" t="n">
        <v>0.9694327224836171</v>
      </c>
      <c r="R383" t="n">
        <v>0.9595206295524303</v>
      </c>
      <c r="S383" t="n">
        <v>0.9987626558498407</v>
      </c>
      <c r="T383" t="b">
        <v>0</v>
      </c>
    </row>
    <row r="384">
      <c r="A384" t="n">
        <v>2</v>
      </c>
      <c r="B384" t="n">
        <v>183</v>
      </c>
      <c r="C384" t="n">
        <v>63</v>
      </c>
      <c r="D384" t="n">
        <v>37.79834545505176</v>
      </c>
      <c r="E384" t="n">
        <v>0.999</v>
      </c>
      <c r="F384" t="n">
        <v>389.1396966942128</v>
      </c>
      <c r="G384" t="n">
        <v>6</v>
      </c>
      <c r="H384" t="n">
        <v>8</v>
      </c>
      <c r="I384" t="n">
        <v>390.7146966942128</v>
      </c>
      <c r="J384" t="n">
        <v>393.603747748339</v>
      </c>
      <c r="K384" t="n">
        <v>397.0028795338653</v>
      </c>
      <c r="L384" t="n">
        <v>390.3996966942128</v>
      </c>
      <c r="M384" t="n">
        <v>390.3996966942128</v>
      </c>
      <c r="N384" t="n">
        <v>393.3573137094751</v>
      </c>
      <c r="O384" t="n">
        <v>393.3573137094751</v>
      </c>
      <c r="P384" t="n">
        <v>4.217617015262249</v>
      </c>
      <c r="Q384" t="n">
        <v>0.9801514970738955</v>
      </c>
      <c r="R384" t="n">
        <v>0.9862256512180992</v>
      </c>
      <c r="S384" t="n">
        <v>0.9997265997978972</v>
      </c>
      <c r="T384" t="b">
        <v>1</v>
      </c>
    </row>
    <row r="385">
      <c r="A385" t="n">
        <v>2</v>
      </c>
      <c r="B385" t="n">
        <v>184</v>
      </c>
      <c r="C385" t="n">
        <v>90</v>
      </c>
      <c r="D385" t="n">
        <v>56.67285777064668</v>
      </c>
      <c r="E385" t="n">
        <v>0.999</v>
      </c>
      <c r="F385" t="n">
        <v>392.5974571612371</v>
      </c>
      <c r="G385" t="n">
        <v>2</v>
      </c>
      <c r="H385" t="n">
        <v>3</v>
      </c>
      <c r="I385" t="n">
        <v>396.3474571612371</v>
      </c>
      <c r="J385" t="n">
        <v>396.3474571612371</v>
      </c>
      <c r="K385" t="n">
        <v>400.8776616193223</v>
      </c>
      <c r="L385" t="n">
        <v>395.8117428755228</v>
      </c>
      <c r="M385" t="n">
        <v>395.8117428755228</v>
      </c>
      <c r="N385" t="n">
        <v>400.3239130801921</v>
      </c>
      <c r="O385" t="n">
        <v>400.3239130801921</v>
      </c>
      <c r="P385" t="n">
        <v>7.726455918955025</v>
      </c>
      <c r="Q385" t="n">
        <v>0.9905423652507198</v>
      </c>
      <c r="R385" t="n">
        <v>0.9876218449368235</v>
      </c>
      <c r="S385" t="n">
        <v>0.9998829319305426</v>
      </c>
      <c r="T385" t="b">
        <v>1</v>
      </c>
    </row>
    <row r="386">
      <c r="A386" t="n">
        <v>2</v>
      </c>
      <c r="B386" t="n">
        <v>185</v>
      </c>
      <c r="C386" t="n">
        <v>68</v>
      </c>
      <c r="D386" t="n">
        <v>69.81360629876897</v>
      </c>
      <c r="E386" t="n">
        <v>0.99</v>
      </c>
      <c r="F386" t="n">
        <v>393.9902662200071</v>
      </c>
      <c r="G386" t="n">
        <v>6</v>
      </c>
      <c r="H386" t="n">
        <v>8</v>
      </c>
      <c r="I386" t="n">
        <v>395.6902662200071</v>
      </c>
      <c r="J386" t="n">
        <v>397.0028795338653</v>
      </c>
      <c r="K386" t="n">
        <v>403.2810815391503</v>
      </c>
      <c r="L386" t="n">
        <v>395.3502662200071</v>
      </c>
      <c r="M386" t="n">
        <v>395.3502662200071</v>
      </c>
      <c r="N386" t="n">
        <v>400.8129897175634</v>
      </c>
      <c r="O386" t="n">
        <v>400.8129897175634</v>
      </c>
      <c r="P386" t="n">
        <v>6.822723497556296</v>
      </c>
      <c r="Q386" t="n">
        <v>0.9636482567089413</v>
      </c>
      <c r="R386" t="n">
        <v>0.9747072699699214</v>
      </c>
      <c r="S386" t="n">
        <v>0.9990805651708166</v>
      </c>
      <c r="T386" t="b">
        <v>1</v>
      </c>
    </row>
    <row r="387">
      <c r="A387" t="n">
        <v>2</v>
      </c>
      <c r="B387" t="n">
        <v>186</v>
      </c>
      <c r="C387" t="n">
        <v>57</v>
      </c>
      <c r="D387" t="n">
        <v>39.43993100126566</v>
      </c>
      <c r="E387" t="n">
        <v>0.9</v>
      </c>
      <c r="F387" t="n">
        <v>394.3429564469897</v>
      </c>
      <c r="G387" t="n">
        <v>1</v>
      </c>
      <c r="H387" t="n">
        <v>3</v>
      </c>
      <c r="I387" t="n">
        <v>397.1929564469897</v>
      </c>
      <c r="J387" t="n">
        <v>397.1929564469897</v>
      </c>
      <c r="K387" t="n">
        <v>400.9137046546563</v>
      </c>
      <c r="L387" t="n">
        <v>396.3786707327039</v>
      </c>
      <c r="M387" t="n">
        <v>400.3239130801921</v>
      </c>
      <c r="N387" t="n">
        <v>403.4640349751973</v>
      </c>
      <c r="O387" t="n">
        <v>400.9137046546563</v>
      </c>
      <c r="P387" t="n">
        <v>6.570748207666611</v>
      </c>
      <c r="Q387" t="n">
        <v>0.9866148424964195</v>
      </c>
      <c r="R387" t="n">
        <v>0.9913694608033768</v>
      </c>
      <c r="S387" t="n">
        <v>0.9998844788735124</v>
      </c>
      <c r="T387" t="b">
        <v>1</v>
      </c>
    </row>
    <row r="388">
      <c r="A388" t="n">
        <v>2</v>
      </c>
      <c r="B388" t="n">
        <v>187</v>
      </c>
      <c r="C388" t="n">
        <v>72</v>
      </c>
      <c r="D388" t="n">
        <v>61.21967923811923</v>
      </c>
      <c r="E388" t="n">
        <v>0.9</v>
      </c>
      <c r="F388" t="n">
        <v>398.0606289763836</v>
      </c>
      <c r="G388" t="n">
        <v>1</v>
      </c>
      <c r="H388" t="n">
        <v>3</v>
      </c>
      <c r="I388" t="n">
        <v>401.6606289763836</v>
      </c>
      <c r="J388" t="n">
        <v>401.6606289763836</v>
      </c>
      <c r="K388" t="n">
        <v>407.436070413942</v>
      </c>
      <c r="L388" t="n">
        <v>400.6320575478122</v>
      </c>
      <c r="M388" t="n">
        <v>403.4640349751973</v>
      </c>
      <c r="N388" t="n">
        <v>408.338213258487</v>
      </c>
      <c r="O388" t="n">
        <v>407.436070413942</v>
      </c>
      <c r="P388" t="n">
        <v>9.375441437558436</v>
      </c>
      <c r="Q388" t="n">
        <v>0.9793001542322779</v>
      </c>
      <c r="R388" t="n">
        <v>0.9866354194842176</v>
      </c>
      <c r="S388" t="n">
        <v>0.999723355244573</v>
      </c>
      <c r="T388" t="b">
        <v>1</v>
      </c>
    </row>
    <row r="389">
      <c r="A389" t="n">
        <v>2</v>
      </c>
      <c r="B389" t="n">
        <v>188</v>
      </c>
      <c r="C389" t="n">
        <v>24</v>
      </c>
      <c r="D389" t="n">
        <v>68.53883169208245</v>
      </c>
      <c r="E389" t="n">
        <v>0.9999</v>
      </c>
      <c r="F389" t="n">
        <v>405.0452234846073</v>
      </c>
      <c r="G389" t="n">
        <v>4</v>
      </c>
      <c r="H389" t="n">
        <v>7</v>
      </c>
      <c r="I389" t="n">
        <v>405.7952234846073</v>
      </c>
      <c r="J389" t="n">
        <v>405.7952234846073</v>
      </c>
      <c r="K389" t="n">
        <v>410.58814877776</v>
      </c>
      <c r="L389" t="n">
        <v>405.5785568179407</v>
      </c>
      <c r="M389" t="n">
        <v>405.5785568179407</v>
      </c>
      <c r="N389" t="n">
        <v>410.8467222054951</v>
      </c>
      <c r="O389" t="n">
        <v>410.58814877776</v>
      </c>
      <c r="P389" t="n">
        <v>5.542925293152621</v>
      </c>
      <c r="Q389" t="n">
        <v>0.9730582689565391</v>
      </c>
      <c r="R389" t="n">
        <v>0.9795646447893563</v>
      </c>
      <c r="S389" t="n">
        <v>0.9994494361561372</v>
      </c>
      <c r="T389" t="b">
        <v>0</v>
      </c>
    </row>
    <row r="390">
      <c r="A390" t="n">
        <v>2</v>
      </c>
      <c r="B390" t="n">
        <v>189</v>
      </c>
      <c r="C390" t="n">
        <v>96</v>
      </c>
      <c r="D390" t="n">
        <v>40.32840479835944</v>
      </c>
      <c r="E390" t="n">
        <v>0.999</v>
      </c>
      <c r="F390" t="n">
        <v>411.2232261043051</v>
      </c>
      <c r="G390" t="n">
        <v>3</v>
      </c>
      <c r="H390" t="n">
        <v>4</v>
      </c>
      <c r="I390" t="n">
        <v>414.6517975328765</v>
      </c>
      <c r="J390" t="n">
        <v>414.6517975328765</v>
      </c>
      <c r="K390" t="n">
        <v>417.8626577875229</v>
      </c>
      <c r="L390" t="n">
        <v>414.2232261043051</v>
      </c>
      <c r="M390" t="n">
        <v>417.1170228644471</v>
      </c>
      <c r="N390" t="n">
        <v>419.9371910321645</v>
      </c>
      <c r="O390" t="n">
        <v>417.8626577875229</v>
      </c>
      <c r="P390" t="n">
        <v>6.639431683217879</v>
      </c>
      <c r="Q390" t="n">
        <v>0.9911758986635345</v>
      </c>
      <c r="R390" t="n">
        <v>0.984058395514491</v>
      </c>
      <c r="S390" t="n">
        <v>0.999859329666554</v>
      </c>
      <c r="T390" t="b">
        <v>1</v>
      </c>
    </row>
    <row r="391">
      <c r="A391" t="n">
        <v>2</v>
      </c>
      <c r="B391" t="n">
        <v>190</v>
      </c>
      <c r="C391" t="n">
        <v>47</v>
      </c>
      <c r="D391" t="n">
        <v>59.12156385866909</v>
      </c>
      <c r="E391" t="n">
        <v>0.9</v>
      </c>
      <c r="F391" t="n">
        <v>411.5138977694353</v>
      </c>
      <c r="G391" t="n">
        <v>4</v>
      </c>
      <c r="H391" t="n">
        <v>7</v>
      </c>
      <c r="I391" t="n">
        <v>412.9826477694353</v>
      </c>
      <c r="J391" t="n">
        <v>412.9826477694353</v>
      </c>
      <c r="K391" t="n">
        <v>417.1170228644471</v>
      </c>
      <c r="L391" t="n">
        <v>412.5583422138797</v>
      </c>
      <c r="M391" t="n">
        <v>412.5583422138797</v>
      </c>
      <c r="N391" t="n">
        <v>417.1026591899496</v>
      </c>
      <c r="O391" t="n">
        <v>417.1026591899496</v>
      </c>
      <c r="P391" t="n">
        <v>5.588761420514288</v>
      </c>
      <c r="Q391" t="n">
        <v>0.9767166148591778</v>
      </c>
      <c r="R391" t="n">
        <v>0.9823475308571216</v>
      </c>
      <c r="S391" t="n">
        <v>0.9995889907622599</v>
      </c>
      <c r="T391" t="b">
        <v>1</v>
      </c>
    </row>
    <row r="392">
      <c r="A392" t="n">
        <v>2</v>
      </c>
      <c r="B392" t="n">
        <v>191</v>
      </c>
      <c r="C392" t="n">
        <v>83</v>
      </c>
      <c r="D392" t="n">
        <v>55.51061408324165</v>
      </c>
      <c r="E392" t="n">
        <v>0.9999</v>
      </c>
      <c r="F392" t="n">
        <v>412.3229540723888</v>
      </c>
      <c r="G392" t="n">
        <v>2</v>
      </c>
      <c r="H392" t="n">
        <v>6</v>
      </c>
      <c r="I392" t="n">
        <v>415.7812874057221</v>
      </c>
      <c r="J392" t="n">
        <v>415.7812874057221</v>
      </c>
      <c r="K392" t="n">
        <v>420.2185866929516</v>
      </c>
      <c r="L392" t="n">
        <v>414.3979540723888</v>
      </c>
      <c r="M392" t="n">
        <v>414.3979540723888</v>
      </c>
      <c r="N392" t="n">
        <v>419.389915770522</v>
      </c>
      <c r="O392" t="n">
        <v>419.389915770522</v>
      </c>
      <c r="P392" t="n">
        <v>7.066961698133241</v>
      </c>
      <c r="Q392" t="n">
        <v>0.9907354205968121</v>
      </c>
      <c r="R392" t="n">
        <v>0.9709865473604572</v>
      </c>
      <c r="S392" t="n">
        <v>0.9997312025642603</v>
      </c>
      <c r="T392" t="b">
        <v>0</v>
      </c>
    </row>
    <row r="393">
      <c r="A393" t="n">
        <v>2</v>
      </c>
      <c r="B393" t="n">
        <v>192</v>
      </c>
      <c r="C393" t="n">
        <v>43</v>
      </c>
      <c r="D393" t="n">
        <v>66.76227468936096</v>
      </c>
      <c r="E393" t="n">
        <v>0.9999</v>
      </c>
      <c r="F393" t="n">
        <v>416.3740550172682</v>
      </c>
      <c r="G393" t="n">
        <v>2</v>
      </c>
      <c r="H393" t="n">
        <v>6</v>
      </c>
      <c r="I393" t="n">
        <v>418.1657216839349</v>
      </c>
      <c r="J393" t="n">
        <v>420.2185866929516</v>
      </c>
      <c r="K393" t="n">
        <v>425.5552992980165</v>
      </c>
      <c r="L393" t="n">
        <v>417.4490550172682</v>
      </c>
      <c r="M393" t="n">
        <v>419.389915770522</v>
      </c>
      <c r="N393" t="n">
        <v>425.3937174512199</v>
      </c>
      <c r="O393" t="n">
        <v>425.3937174512199</v>
      </c>
      <c r="P393" t="n">
        <v>9.01966243395168</v>
      </c>
      <c r="Q393" t="n">
        <v>0.9888680351672882</v>
      </c>
      <c r="R393" t="n">
        <v>0.9652091043745125</v>
      </c>
      <c r="S393" t="n">
        <v>0.9996127089733985</v>
      </c>
      <c r="T393" t="b">
        <v>0</v>
      </c>
    </row>
    <row r="394">
      <c r="A394" t="n">
        <v>2</v>
      </c>
      <c r="B394" t="n">
        <v>193</v>
      </c>
      <c r="C394" t="n">
        <v>80</v>
      </c>
      <c r="D394" t="n">
        <v>31.66950133959016</v>
      </c>
      <c r="E394" t="n">
        <v>0.999</v>
      </c>
      <c r="F394" t="n">
        <v>418.639024509253</v>
      </c>
      <c r="G394" t="n">
        <v>1</v>
      </c>
      <c r="H394" t="n">
        <v>2</v>
      </c>
      <c r="I394" t="n">
        <v>422.639024509253</v>
      </c>
      <c r="J394" t="n">
        <v>422.639024509253</v>
      </c>
      <c r="K394" t="n">
        <v>425.6267133148747</v>
      </c>
      <c r="L394" t="n">
        <v>421.9723578425863</v>
      </c>
      <c r="M394" t="n">
        <v>425.5552992980165</v>
      </c>
      <c r="N394" t="n">
        <v>428.0868341772803</v>
      </c>
      <c r="O394" t="n">
        <v>425.6267133148747</v>
      </c>
      <c r="P394" t="n">
        <v>6.987688805621701</v>
      </c>
      <c r="Q394" t="n">
        <v>0.9892377293146105</v>
      </c>
      <c r="R394" t="n">
        <v>0.9947038789305896</v>
      </c>
      <c r="S394" t="n">
        <v>0.9999430017114684</v>
      </c>
      <c r="T394" t="b">
        <v>1</v>
      </c>
    </row>
    <row r="395">
      <c r="A395" t="n">
        <v>2</v>
      </c>
      <c r="B395" t="n">
        <v>194</v>
      </c>
      <c r="C395" t="n">
        <v>74</v>
      </c>
      <c r="D395" t="n">
        <v>28.07121381962947</v>
      </c>
      <c r="E395" t="n">
        <v>0.9</v>
      </c>
      <c r="F395" t="n">
        <v>428.6549653997673</v>
      </c>
      <c r="G395" t="n">
        <v>2</v>
      </c>
      <c r="H395" t="n">
        <v>7</v>
      </c>
      <c r="I395" t="n">
        <v>431.7382987331006</v>
      </c>
      <c r="J395" t="n">
        <v>431.7382987331006</v>
      </c>
      <c r="K395" t="n">
        <v>433.9822007170837</v>
      </c>
      <c r="L395" t="n">
        <v>430.2994098442117</v>
      </c>
      <c r="M395" t="n">
        <v>430.2994098442117</v>
      </c>
      <c r="N395" t="n">
        <v>432.4570742423385</v>
      </c>
      <c r="O395" t="n">
        <v>432.4570742423385</v>
      </c>
      <c r="P395" t="n">
        <v>3.802108842571215</v>
      </c>
      <c r="Q395" t="n">
        <v>0.9953042088087597</v>
      </c>
      <c r="R395" t="n">
        <v>0.9915793145612346</v>
      </c>
      <c r="S395" t="n">
        <v>0.9999604582194924</v>
      </c>
      <c r="T395" t="b">
        <v>1</v>
      </c>
    </row>
    <row r="396">
      <c r="A396" t="n">
        <v>2</v>
      </c>
      <c r="B396" t="n">
        <v>195</v>
      </c>
      <c r="C396" t="n">
        <v>45</v>
      </c>
      <c r="D396" t="n">
        <v>54.19284683139474</v>
      </c>
      <c r="E396" t="n">
        <v>0.9999</v>
      </c>
      <c r="F396" t="n">
        <v>429.5026234163823</v>
      </c>
      <c r="G396" t="n">
        <v>4</v>
      </c>
      <c r="H396" t="n">
        <v>6</v>
      </c>
      <c r="I396" t="n">
        <v>430.9088734163823</v>
      </c>
      <c r="J396" t="n">
        <v>434.1229412992984</v>
      </c>
      <c r="K396" t="n">
        <v>437.9126508679274</v>
      </c>
      <c r="L396" t="n">
        <v>430.6276234163823</v>
      </c>
      <c r="M396" t="n">
        <v>430.6276234163823</v>
      </c>
      <c r="N396" t="n">
        <v>435.5010808652487</v>
      </c>
      <c r="O396" t="n">
        <v>435.5010808652487</v>
      </c>
      <c r="P396" t="n">
        <v>5.998457448866418</v>
      </c>
      <c r="Q396" t="n">
        <v>0.9786367636504839</v>
      </c>
      <c r="R396" t="n">
        <v>0.9716654457744851</v>
      </c>
      <c r="S396" t="n">
        <v>0.9993946822212222</v>
      </c>
      <c r="T396" t="b">
        <v>0</v>
      </c>
    </row>
    <row r="397">
      <c r="A397" t="n">
        <v>2</v>
      </c>
      <c r="B397" t="n">
        <v>196</v>
      </c>
      <c r="C397" t="n">
        <v>29</v>
      </c>
      <c r="D397" t="n">
        <v>49.12951657643197</v>
      </c>
      <c r="E397" t="n">
        <v>0.99</v>
      </c>
      <c r="F397" t="n">
        <v>429.781060769478</v>
      </c>
      <c r="G397" t="n">
        <v>4</v>
      </c>
      <c r="H397" t="n">
        <v>5</v>
      </c>
      <c r="I397" t="n">
        <v>430.687310769478</v>
      </c>
      <c r="J397" t="n">
        <v>430.687310769478</v>
      </c>
      <c r="K397" t="n">
        <v>434.1229412992984</v>
      </c>
      <c r="L397" t="n">
        <v>430.5866163250335</v>
      </c>
      <c r="M397" t="n">
        <v>430.5866163250335</v>
      </c>
      <c r="N397" t="n">
        <v>435.2611659517159</v>
      </c>
      <c r="O397" t="n">
        <v>434.1229412992984</v>
      </c>
      <c r="P397" t="n">
        <v>4.341880529820401</v>
      </c>
      <c r="Q397" t="n">
        <v>0.9806132865776702</v>
      </c>
      <c r="R397" t="n">
        <v>0.9925956358481198</v>
      </c>
      <c r="S397" t="n">
        <v>0.9998564537141129</v>
      </c>
      <c r="T397" t="b">
        <v>1</v>
      </c>
    </row>
    <row r="398">
      <c r="A398" t="n">
        <v>2</v>
      </c>
      <c r="B398" t="n">
        <v>197</v>
      </c>
      <c r="C398" t="n">
        <v>25</v>
      </c>
      <c r="D398" t="n">
        <v>33.64699996459905</v>
      </c>
      <c r="E398" t="n">
        <v>0.9999</v>
      </c>
      <c r="F398" t="n">
        <v>430.8479996102134</v>
      </c>
      <c r="G398" t="n">
        <v>4</v>
      </c>
      <c r="H398" t="n">
        <v>6</v>
      </c>
      <c r="I398" t="n">
        <v>431.6292496102134</v>
      </c>
      <c r="J398" t="n">
        <v>437.9126508679274</v>
      </c>
      <c r="K398" t="n">
        <v>440.2655879283889</v>
      </c>
      <c r="L398" t="n">
        <v>431.4729996102134</v>
      </c>
      <c r="M398" t="n">
        <v>435.5010808652487</v>
      </c>
      <c r="N398" t="n">
        <v>438.5268902145831</v>
      </c>
      <c r="O398" t="n">
        <v>438.5268902145831</v>
      </c>
      <c r="P398" t="n">
        <v>7.678890604369769</v>
      </c>
      <c r="Q398" t="n">
        <v>0.986681845548751</v>
      </c>
      <c r="R398" t="n">
        <v>0.9823120324950104</v>
      </c>
      <c r="S398" t="n">
        <v>0.9997644289168399</v>
      </c>
      <c r="T398" t="b">
        <v>0</v>
      </c>
    </row>
    <row r="399">
      <c r="A399" t="n">
        <v>2</v>
      </c>
      <c r="B399" t="n">
        <v>198</v>
      </c>
      <c r="C399" t="n">
        <v>19</v>
      </c>
      <c r="D399" t="n">
        <v>37.21796035512192</v>
      </c>
      <c r="E399" t="n">
        <v>0.9</v>
      </c>
      <c r="F399" t="n">
        <v>434.2329085690074</v>
      </c>
      <c r="G399" t="n">
        <v>2</v>
      </c>
      <c r="H399" t="n">
        <v>8</v>
      </c>
      <c r="I399" t="n">
        <v>435.0245752356741</v>
      </c>
      <c r="J399" t="n">
        <v>435.0245752356741</v>
      </c>
      <c r="K399" t="n">
        <v>437.9996320186575</v>
      </c>
      <c r="L399" t="n">
        <v>434.6129085690074</v>
      </c>
      <c r="M399" t="n">
        <v>434.6129085690074</v>
      </c>
      <c r="N399" t="n">
        <v>437.5251120396742</v>
      </c>
      <c r="O399" t="n">
        <v>437.5251120396742</v>
      </c>
      <c r="P399" t="n">
        <v>3.292203470666834</v>
      </c>
      <c r="Q399" t="n">
        <v>0.9937788965670363</v>
      </c>
      <c r="R399" t="n">
        <v>0.9864357122299269</v>
      </c>
      <c r="S399" t="n">
        <v>0.9999156151627879</v>
      </c>
      <c r="T399" t="b">
        <v>1</v>
      </c>
    </row>
    <row r="400">
      <c r="A400" t="n">
        <v>2</v>
      </c>
      <c r="B400" t="n">
        <v>199</v>
      </c>
      <c r="C400" t="n">
        <v>38</v>
      </c>
      <c r="D400" t="n">
        <v>44.20300942513269</v>
      </c>
      <c r="E400" t="n">
        <v>0.999</v>
      </c>
      <c r="F400" t="n">
        <v>434.3874818812669</v>
      </c>
      <c r="G400" t="n">
        <v>3</v>
      </c>
      <c r="H400" t="n">
        <v>8</v>
      </c>
      <c r="I400" t="n">
        <v>435.7446247384098</v>
      </c>
      <c r="J400" t="n">
        <v>435.7446247384098</v>
      </c>
      <c r="K400" t="n">
        <v>439.2639726225764</v>
      </c>
      <c r="L400" t="n">
        <v>435.1474818812669</v>
      </c>
      <c r="M400" t="n">
        <v>437.5251120396742</v>
      </c>
      <c r="N400" t="n">
        <v>440.9838764704358</v>
      </c>
      <c r="O400" t="n">
        <v>439.2639726225764</v>
      </c>
      <c r="P400" t="n">
        <v>4.876490741309453</v>
      </c>
      <c r="Q400" t="n">
        <v>0.990332222299242</v>
      </c>
      <c r="R400" t="n">
        <v>0.9839105549069185</v>
      </c>
      <c r="S400" t="n">
        <v>0.9998444508215115</v>
      </c>
      <c r="T400" t="b">
        <v>1</v>
      </c>
    </row>
    <row r="401">
      <c r="A401" t="n">
        <v>2</v>
      </c>
      <c r="B401" t="n">
        <v>200</v>
      </c>
      <c r="C401" t="n">
        <v>65</v>
      </c>
      <c r="D401" t="n">
        <v>62.21468626487874</v>
      </c>
      <c r="E401" t="n">
        <v>0.9</v>
      </c>
      <c r="F401" t="n">
        <v>436.0705807083951</v>
      </c>
      <c r="G401" t="n">
        <v>1</v>
      </c>
      <c r="H401" t="n">
        <v>2</v>
      </c>
      <c r="I401" t="n">
        <v>439.3205807083951</v>
      </c>
      <c r="J401" t="n">
        <v>439.3205807083951</v>
      </c>
      <c r="K401" t="n">
        <v>445.1898907333837</v>
      </c>
      <c r="L401" t="n">
        <v>438.7789140417284</v>
      </c>
      <c r="M401" t="n">
        <v>438.7789140417284</v>
      </c>
      <c r="N401" t="n">
        <v>443.7521103858434</v>
      </c>
      <c r="O401" t="n">
        <v>443.7521103858434</v>
      </c>
      <c r="P401" t="n">
        <v>7.681529677448339</v>
      </c>
      <c r="Q401" t="n">
        <v>0.9789672813771759</v>
      </c>
      <c r="R401" t="n">
        <v>0.9896223529458364</v>
      </c>
      <c r="S401" t="n">
        <v>0.9997817298695428</v>
      </c>
      <c r="T401" t="b">
        <v>1</v>
      </c>
    </row>
    <row r="402">
      <c r="A402" t="n">
        <v>3</v>
      </c>
      <c r="B402" t="n">
        <v>1</v>
      </c>
      <c r="C402" t="n">
        <v>10</v>
      </c>
      <c r="D402" t="n">
        <v>41.18660072296451</v>
      </c>
      <c r="E402" t="n">
        <v>0.999</v>
      </c>
      <c r="F402" t="n">
        <v>2.739861943359841</v>
      </c>
      <c r="G402" t="n">
        <v>2</v>
      </c>
      <c r="H402" t="n">
        <v>6</v>
      </c>
      <c r="I402" t="n">
        <v>3.156528610026508</v>
      </c>
      <c r="J402" t="n">
        <v>3.156528610026508</v>
      </c>
      <c r="K402" t="n">
        <v>6.448822832485702</v>
      </c>
      <c r="L402" t="n">
        <v>2.989861943359841</v>
      </c>
      <c r="M402" t="n">
        <v>2.989861943359841</v>
      </c>
      <c r="N402" t="n">
        <v>6.693692943626434</v>
      </c>
      <c r="O402" t="n">
        <v>6.448822832485702</v>
      </c>
      <c r="P402" t="n">
        <v>3.70896088912586</v>
      </c>
      <c r="Q402" t="n">
        <v>0.9882852862979487</v>
      </c>
      <c r="R402" t="n">
        <v>0.9933592516108835</v>
      </c>
      <c r="S402" t="n">
        <v>0.9999222055338541</v>
      </c>
      <c r="T402" t="b">
        <v>1</v>
      </c>
    </row>
    <row r="403">
      <c r="A403" t="n">
        <v>3</v>
      </c>
      <c r="B403" t="n">
        <v>2</v>
      </c>
      <c r="C403" t="n">
        <v>25</v>
      </c>
      <c r="D403" t="n">
        <v>52.49893749629924</v>
      </c>
      <c r="E403" t="n">
        <v>0.99</v>
      </c>
      <c r="F403" t="n">
        <v>4.097453991043409</v>
      </c>
      <c r="G403" t="n">
        <v>1</v>
      </c>
      <c r="H403" t="n">
        <v>2</v>
      </c>
      <c r="I403" t="n">
        <v>5.347453991043409</v>
      </c>
      <c r="J403" t="n">
        <v>5.347453991043409</v>
      </c>
      <c r="K403" t="n">
        <v>10.30018394352447</v>
      </c>
      <c r="L403" t="n">
        <v>5.139120657710076</v>
      </c>
      <c r="M403" t="n">
        <v>6.448822832485702</v>
      </c>
      <c r="N403" t="n">
        <v>10.64538058598684</v>
      </c>
      <c r="O403" t="n">
        <v>10.30018394352447</v>
      </c>
      <c r="P403" t="n">
        <v>6.202729952481061</v>
      </c>
      <c r="Q403" t="n">
        <v>0.9840660267086637</v>
      </c>
      <c r="R403" t="n">
        <v>0.9850918071418037</v>
      </c>
      <c r="S403" t="n">
        <v>0.9997624532531754</v>
      </c>
      <c r="T403" t="b">
        <v>1</v>
      </c>
    </row>
    <row r="404">
      <c r="A404" t="n">
        <v>3</v>
      </c>
      <c r="B404" t="n">
        <v>3</v>
      </c>
      <c r="C404" t="n">
        <v>21</v>
      </c>
      <c r="D404" t="n">
        <v>38.4524359711053</v>
      </c>
      <c r="E404" t="n">
        <v>0.9</v>
      </c>
      <c r="F404" t="n">
        <v>8.75343627257501</v>
      </c>
      <c r="G404" t="n">
        <v>2</v>
      </c>
      <c r="H404" t="n">
        <v>3</v>
      </c>
      <c r="I404" t="n">
        <v>9.62843627257501</v>
      </c>
      <c r="J404" t="n">
        <v>10.64538058598684</v>
      </c>
      <c r="K404" t="n">
        <v>13.71911647496408</v>
      </c>
      <c r="L404" t="n">
        <v>9.50343627257501</v>
      </c>
      <c r="M404" t="n">
        <v>9.50343627257501</v>
      </c>
      <c r="N404" t="n">
        <v>12.56493595180314</v>
      </c>
      <c r="O404" t="n">
        <v>12.56493595180314</v>
      </c>
      <c r="P404" t="n">
        <v>3.811499679228129</v>
      </c>
      <c r="Q404" t="n">
        <v>0.9890586947979708</v>
      </c>
      <c r="R404" t="n">
        <v>0.9892530980353048</v>
      </c>
      <c r="S404" t="n">
        <v>0.999882414865628</v>
      </c>
      <c r="T404" t="b">
        <v>1</v>
      </c>
    </row>
    <row r="405">
      <c r="A405" t="n">
        <v>3</v>
      </c>
      <c r="B405" t="n">
        <v>4</v>
      </c>
      <c r="C405" t="n">
        <v>24</v>
      </c>
      <c r="D405" t="n">
        <v>37.46952456002418</v>
      </c>
      <c r="E405" t="n">
        <v>0.99</v>
      </c>
      <c r="F405" t="n">
        <v>8.848138242612421</v>
      </c>
      <c r="G405" t="n">
        <v>5</v>
      </c>
      <c r="H405" t="n">
        <v>8</v>
      </c>
      <c r="I405" t="n">
        <v>9.514804909279087</v>
      </c>
      <c r="J405" t="n">
        <v>9.514804909279087</v>
      </c>
      <c r="K405" t="n">
        <v>13.07993569519956</v>
      </c>
      <c r="L405" t="n">
        <v>9.328138242612422</v>
      </c>
      <c r="M405" t="n">
        <v>9.328138242612422</v>
      </c>
      <c r="N405" t="n">
        <v>12.26002592336549</v>
      </c>
      <c r="O405" t="n">
        <v>12.26002592336549</v>
      </c>
      <c r="P405" t="n">
        <v>3.411887680753066</v>
      </c>
      <c r="Q405" t="n">
        <v>0.9867810591564127</v>
      </c>
      <c r="R405" t="n">
        <v>0.9926201650573152</v>
      </c>
      <c r="S405" t="n">
        <v>0.9999024463984572</v>
      </c>
      <c r="T405" t="b">
        <v>1</v>
      </c>
    </row>
    <row r="406">
      <c r="A406" t="n">
        <v>3</v>
      </c>
      <c r="B406" t="n">
        <v>5</v>
      </c>
      <c r="C406" t="n">
        <v>19</v>
      </c>
      <c r="D406" t="n">
        <v>35.89237509210422</v>
      </c>
      <c r="E406" t="n">
        <v>0.999</v>
      </c>
      <c r="F406" t="n">
        <v>9.479962037614357</v>
      </c>
      <c r="G406" t="n">
        <v>1</v>
      </c>
      <c r="H406" t="n">
        <v>6</v>
      </c>
      <c r="I406" t="n">
        <v>10.42996203761436</v>
      </c>
      <c r="J406" t="n">
        <v>10.42996203761436</v>
      </c>
      <c r="K406" t="n">
        <v>13.81603515951098</v>
      </c>
      <c r="L406" t="n">
        <v>9.954962037614356</v>
      </c>
      <c r="M406" t="n">
        <v>9.954962037614356</v>
      </c>
      <c r="N406" t="n">
        <v>13.18269361064531</v>
      </c>
      <c r="O406" t="n">
        <v>13.18269361064531</v>
      </c>
      <c r="P406" t="n">
        <v>3.702731573030954</v>
      </c>
      <c r="Q406" t="n">
        <v>0.9890786437188925</v>
      </c>
      <c r="R406" t="n">
        <v>0.9942103933367968</v>
      </c>
      <c r="S406" t="n">
        <v>0.9999367696429037</v>
      </c>
      <c r="T406" t="b">
        <v>1</v>
      </c>
    </row>
    <row r="407">
      <c r="A407" t="n">
        <v>3</v>
      </c>
      <c r="B407" t="n">
        <v>6</v>
      </c>
      <c r="C407" t="n">
        <v>44</v>
      </c>
      <c r="D407" t="n">
        <v>56.80470161257504</v>
      </c>
      <c r="E407" t="n">
        <v>0.9</v>
      </c>
      <c r="F407" t="n">
        <v>9.480669781126451</v>
      </c>
      <c r="G407" t="n">
        <v>6</v>
      </c>
      <c r="H407" t="n">
        <v>8</v>
      </c>
      <c r="I407" t="n">
        <v>10.58066978112645</v>
      </c>
      <c r="J407" t="n">
        <v>13.18269361064531</v>
      </c>
      <c r="K407" t="n">
        <v>18.2910300865963</v>
      </c>
      <c r="L407" t="n">
        <v>10.36066978112645</v>
      </c>
      <c r="M407" t="n">
        <v>12.26002592336549</v>
      </c>
      <c r="N407" t="n">
        <v>16.70483825611784</v>
      </c>
      <c r="O407" t="n">
        <v>16.70483825611784</v>
      </c>
      <c r="P407" t="n">
        <v>7.224168474991387</v>
      </c>
      <c r="Q407" t="n">
        <v>0.9908526048337956</v>
      </c>
      <c r="R407" t="n">
        <v>0.9888333208616924</v>
      </c>
      <c r="S407" t="n">
        <v>0.9998978539732277</v>
      </c>
      <c r="T407" t="b">
        <v>1</v>
      </c>
    </row>
    <row r="408">
      <c r="A408" t="n">
        <v>3</v>
      </c>
      <c r="B408" t="n">
        <v>7</v>
      </c>
      <c r="C408" t="n">
        <v>62</v>
      </c>
      <c r="D408" t="n">
        <v>35.17874630885516</v>
      </c>
      <c r="E408" t="n">
        <v>0.9999</v>
      </c>
      <c r="F408" t="n">
        <v>10.13349889371689</v>
      </c>
      <c r="G408" t="n">
        <v>3</v>
      </c>
      <c r="H408" t="n">
        <v>8</v>
      </c>
      <c r="I408" t="n">
        <v>12.3477846080026</v>
      </c>
      <c r="J408" t="n">
        <v>12.56493595180314</v>
      </c>
      <c r="K408" t="n">
        <v>15.36579154964193</v>
      </c>
      <c r="L408" t="n">
        <v>11.37349889371689</v>
      </c>
      <c r="M408" t="n">
        <v>16.70483825611784</v>
      </c>
      <c r="N408" t="n">
        <v>19.45747881236629</v>
      </c>
      <c r="O408" t="n">
        <v>15.36579154964193</v>
      </c>
      <c r="P408" t="n">
        <v>5.23229265592504</v>
      </c>
      <c r="Q408" t="n">
        <v>0.9901635316886175</v>
      </c>
      <c r="R408" t="n">
        <v>0.9930697796633117</v>
      </c>
      <c r="S408" t="n">
        <v>0.9999318311072672</v>
      </c>
      <c r="T408" t="b">
        <v>1</v>
      </c>
    </row>
    <row r="409">
      <c r="A409" t="n">
        <v>3</v>
      </c>
      <c r="B409" t="n">
        <v>8</v>
      </c>
      <c r="C409" t="n">
        <v>31</v>
      </c>
      <c r="D409" t="n">
        <v>34.58005024902967</v>
      </c>
      <c r="E409" t="n">
        <v>0.9999</v>
      </c>
      <c r="F409" t="n">
        <v>13.35941638227125</v>
      </c>
      <c r="G409" t="n">
        <v>1</v>
      </c>
      <c r="H409" t="n">
        <v>3</v>
      </c>
      <c r="I409" t="n">
        <v>14.90941638227125</v>
      </c>
      <c r="J409" t="n">
        <v>14.90941638227125</v>
      </c>
      <c r="K409" t="n">
        <v>18.17168527368914</v>
      </c>
      <c r="L409" t="n">
        <v>14.4665592394141</v>
      </c>
      <c r="M409" t="n">
        <v>15.36579154964193</v>
      </c>
      <c r="N409" t="n">
        <v>18.11898026373665</v>
      </c>
      <c r="O409" t="n">
        <v>18.11898026373665</v>
      </c>
      <c r="P409" t="n">
        <v>4.7595638814654</v>
      </c>
      <c r="Q409" t="n">
        <v>0.9894758500370187</v>
      </c>
      <c r="R409" t="n">
        <v>0.9903301234292776</v>
      </c>
      <c r="S409" t="n">
        <v>0.9998982327688462</v>
      </c>
      <c r="T409" t="b">
        <v>0</v>
      </c>
    </row>
    <row r="410">
      <c r="A410" t="n">
        <v>3</v>
      </c>
      <c r="B410" t="n">
        <v>9</v>
      </c>
      <c r="C410" t="n">
        <v>89</v>
      </c>
      <c r="D410" t="n">
        <v>31.09847929715623</v>
      </c>
      <c r="E410" t="n">
        <v>0.99</v>
      </c>
      <c r="F410" t="n">
        <v>15.74464256096067</v>
      </c>
      <c r="G410" t="n">
        <v>4</v>
      </c>
      <c r="H410" t="n">
        <v>6</v>
      </c>
      <c r="I410" t="n">
        <v>18.52589256096067</v>
      </c>
      <c r="J410" t="n">
        <v>18.52589256096067</v>
      </c>
      <c r="K410" t="n">
        <v>20.70061139292963</v>
      </c>
      <c r="L410" t="n">
        <v>17.96964256096067</v>
      </c>
      <c r="M410" t="n">
        <v>18.2910300865963</v>
      </c>
      <c r="N410" t="n">
        <v>21.08765592267151</v>
      </c>
      <c r="O410" t="n">
        <v>20.70061139292963</v>
      </c>
      <c r="P410" t="n">
        <v>4.955968831968967</v>
      </c>
      <c r="Q410" t="n">
        <v>0.9984012336523843</v>
      </c>
      <c r="R410" t="n">
        <v>0.9949817272112982</v>
      </c>
      <c r="S410" t="n">
        <v>0.9999919769543423</v>
      </c>
      <c r="T410" t="b">
        <v>1</v>
      </c>
    </row>
    <row r="411">
      <c r="A411" t="n">
        <v>3</v>
      </c>
      <c r="B411" t="n">
        <v>10</v>
      </c>
      <c r="C411" t="n">
        <v>29</v>
      </c>
      <c r="D411" t="n">
        <v>47.29836019196955</v>
      </c>
      <c r="E411" t="n">
        <v>0.9999</v>
      </c>
      <c r="F411" t="n">
        <v>17.71980566956156</v>
      </c>
      <c r="G411" t="n">
        <v>3</v>
      </c>
      <c r="H411" t="n">
        <v>5</v>
      </c>
      <c r="I411" t="n">
        <v>18.75551995527584</v>
      </c>
      <c r="J411" t="n">
        <v>18.75551995527584</v>
      </c>
      <c r="K411" t="n">
        <v>22.52131296419061</v>
      </c>
      <c r="L411" t="n">
        <v>18.52536122511711</v>
      </c>
      <c r="M411" t="n">
        <v>18.52536122511711</v>
      </c>
      <c r="N411" t="n">
        <v>23.0256809389106</v>
      </c>
      <c r="O411" t="n">
        <v>22.52131296419061</v>
      </c>
      <c r="P411" t="n">
        <v>4.801507294629058</v>
      </c>
      <c r="Q411" t="n">
        <v>0.9867971759066253</v>
      </c>
      <c r="R411" t="n">
        <v>0.9833425516132965</v>
      </c>
      <c r="S411" t="n">
        <v>0.9997800746391059</v>
      </c>
      <c r="T411" t="b">
        <v>0</v>
      </c>
    </row>
    <row r="412">
      <c r="A412" t="n">
        <v>3</v>
      </c>
      <c r="B412" t="n">
        <v>11</v>
      </c>
      <c r="C412" t="n">
        <v>87</v>
      </c>
      <c r="D412" t="n">
        <v>61.67268359677115</v>
      </c>
      <c r="E412" t="n">
        <v>0.9999</v>
      </c>
      <c r="F412" t="n">
        <v>17.83553221921382</v>
      </c>
      <c r="G412" t="n">
        <v>4</v>
      </c>
      <c r="H412" t="n">
        <v>7</v>
      </c>
      <c r="I412" t="n">
        <v>20.55428221921382</v>
      </c>
      <c r="J412" t="n">
        <v>20.70061139292963</v>
      </c>
      <c r="K412" t="n">
        <v>25.01338646962692</v>
      </c>
      <c r="L412" t="n">
        <v>19.76886555254715</v>
      </c>
      <c r="M412" t="n">
        <v>19.76886555254715</v>
      </c>
      <c r="N412" t="n">
        <v>24.50927167066946</v>
      </c>
      <c r="O412" t="n">
        <v>24.50927167066946</v>
      </c>
      <c r="P412" t="n">
        <v>6.673739451455635</v>
      </c>
      <c r="Q412" t="n">
        <v>0.9968319119757161</v>
      </c>
      <c r="R412" t="n">
        <v>0.9857682789073655</v>
      </c>
      <c r="S412" t="n">
        <v>0.9999549126548415</v>
      </c>
      <c r="T412" t="b">
        <v>1</v>
      </c>
    </row>
    <row r="413">
      <c r="A413" t="n">
        <v>3</v>
      </c>
      <c r="B413" t="n">
        <v>12</v>
      </c>
      <c r="C413" t="n">
        <v>88</v>
      </c>
      <c r="D413" t="n">
        <v>74.97898034473121</v>
      </c>
      <c r="E413" t="n">
        <v>0.9999</v>
      </c>
      <c r="F413" t="n">
        <v>22.34657694586313</v>
      </c>
      <c r="G413" t="n">
        <v>7</v>
      </c>
      <c r="H413" t="n">
        <v>8</v>
      </c>
      <c r="I413" t="n">
        <v>24.30213250141868</v>
      </c>
      <c r="J413" t="n">
        <v>24.50927167066946</v>
      </c>
      <c r="K413" t="n">
        <v>30.27245232745125</v>
      </c>
      <c r="L413" t="n">
        <v>24.10657694586313</v>
      </c>
      <c r="M413" t="n">
        <v>27.75428659333596</v>
      </c>
      <c r="N413" t="n">
        <v>33.62118646381571</v>
      </c>
      <c r="O413" t="n">
        <v>30.27245232745125</v>
      </c>
      <c r="P413" t="n">
        <v>7.925875381588128</v>
      </c>
      <c r="Q413" t="n">
        <v>0.9827243528641085</v>
      </c>
      <c r="R413" t="n">
        <v>0.9852870143454234</v>
      </c>
      <c r="S413" t="n">
        <v>0.9997458236515161</v>
      </c>
      <c r="T413" t="b">
        <v>0</v>
      </c>
    </row>
    <row r="414">
      <c r="A414" t="n">
        <v>3</v>
      </c>
      <c r="B414" t="n">
        <v>13</v>
      </c>
      <c r="C414" t="n">
        <v>61</v>
      </c>
      <c r="D414" t="n">
        <v>53.39769823120358</v>
      </c>
      <c r="E414" t="n">
        <v>0.99</v>
      </c>
      <c r="F414" t="n">
        <v>22.35606294457199</v>
      </c>
      <c r="G414" t="n">
        <v>5</v>
      </c>
      <c r="H414" t="n">
        <v>8</v>
      </c>
      <c r="I414" t="n">
        <v>24.05050738901643</v>
      </c>
      <c r="J414" t="n">
        <v>24.05050738901643</v>
      </c>
      <c r="K414" t="n">
        <v>29.1311637383222</v>
      </c>
      <c r="L414" t="n">
        <v>23.57606294457199</v>
      </c>
      <c r="M414" t="n">
        <v>23.57606294457199</v>
      </c>
      <c r="N414" t="n">
        <v>27.75428659333596</v>
      </c>
      <c r="O414" t="n">
        <v>27.75428659333596</v>
      </c>
      <c r="P414" t="n">
        <v>5.39822364876397</v>
      </c>
      <c r="Q414" t="n">
        <v>0.9812147941699737</v>
      </c>
      <c r="R414" t="n">
        <v>0.9894995411345145</v>
      </c>
      <c r="S414" t="n">
        <v>0.9998027467189021</v>
      </c>
      <c r="T414" t="b">
        <v>1</v>
      </c>
    </row>
    <row r="415">
      <c r="A415" t="n">
        <v>3</v>
      </c>
      <c r="B415" t="n">
        <v>14</v>
      </c>
      <c r="C415" t="n">
        <v>32</v>
      </c>
      <c r="D415" t="n">
        <v>31.52700383387826</v>
      </c>
      <c r="E415" t="n">
        <v>0.99</v>
      </c>
      <c r="F415" t="n">
        <v>22.3970307753808</v>
      </c>
      <c r="G415" t="n">
        <v>1</v>
      </c>
      <c r="H415" t="n">
        <v>2</v>
      </c>
      <c r="I415" t="n">
        <v>23.9970307753808</v>
      </c>
      <c r="J415" t="n">
        <v>23.9970307753808</v>
      </c>
      <c r="K415" t="n">
        <v>26.9712764200863</v>
      </c>
      <c r="L415" t="n">
        <v>23.73036410871413</v>
      </c>
      <c r="M415" t="n">
        <v>23.73036410871413</v>
      </c>
      <c r="N415" t="n">
        <v>26.25050830007131</v>
      </c>
      <c r="O415" t="n">
        <v>26.25050830007131</v>
      </c>
      <c r="P415" t="n">
        <v>3.853477524690508</v>
      </c>
      <c r="Q415" t="n">
        <v>0.9904005444640894</v>
      </c>
      <c r="R415" t="n">
        <v>0.9910203890907656</v>
      </c>
      <c r="S415" t="n">
        <v>0.999913800624347</v>
      </c>
      <c r="T415" t="b">
        <v>1</v>
      </c>
    </row>
    <row r="416">
      <c r="A416" t="n">
        <v>3</v>
      </c>
      <c r="B416" t="n">
        <v>15</v>
      </c>
      <c r="C416" t="n">
        <v>19</v>
      </c>
      <c r="D416" t="n">
        <v>37.42323827165436</v>
      </c>
      <c r="E416" t="n">
        <v>0.999</v>
      </c>
      <c r="F416" t="n">
        <v>29.30414031466558</v>
      </c>
      <c r="G416" t="n">
        <v>1</v>
      </c>
      <c r="H416" t="n">
        <v>2</v>
      </c>
      <c r="I416" t="n">
        <v>30.25414031466558</v>
      </c>
      <c r="J416" t="n">
        <v>30.25414031466558</v>
      </c>
      <c r="K416" t="n">
        <v>33.78463449123674</v>
      </c>
      <c r="L416" t="n">
        <v>30.09580698133225</v>
      </c>
      <c r="M416" t="n">
        <v>30.09580698133225</v>
      </c>
      <c r="N416" t="n">
        <v>33.08727287035338</v>
      </c>
      <c r="O416" t="n">
        <v>33.08727287035338</v>
      </c>
      <c r="P416" t="n">
        <v>3.7831325556878</v>
      </c>
      <c r="Q416" t="n">
        <v>0.9886154930636802</v>
      </c>
      <c r="R416" t="n">
        <v>0.9893499789573916</v>
      </c>
      <c r="S416" t="n">
        <v>0.9998787547615685</v>
      </c>
      <c r="T416" t="b">
        <v>1</v>
      </c>
    </row>
    <row r="417">
      <c r="A417" t="n">
        <v>3</v>
      </c>
      <c r="B417" t="n">
        <v>16</v>
      </c>
      <c r="C417" t="n">
        <v>65</v>
      </c>
      <c r="D417" t="n">
        <v>43.03833860806844</v>
      </c>
      <c r="E417" t="n">
        <v>0.999</v>
      </c>
      <c r="F417" t="n">
        <v>32.59250358440826</v>
      </c>
      <c r="G417" t="n">
        <v>1</v>
      </c>
      <c r="H417" t="n">
        <v>6</v>
      </c>
      <c r="I417" t="n">
        <v>35.84250358440826</v>
      </c>
      <c r="J417" t="n">
        <v>35.84250358440826</v>
      </c>
      <c r="K417" t="n">
        <v>39.90272420781095</v>
      </c>
      <c r="L417" t="n">
        <v>34.21750358440826</v>
      </c>
      <c r="M417" t="n">
        <v>34.21750358440826</v>
      </c>
      <c r="N417" t="n">
        <v>38.08785777578132</v>
      </c>
      <c r="O417" t="n">
        <v>38.08785777578132</v>
      </c>
      <c r="P417" t="n">
        <v>5.49535419137306</v>
      </c>
      <c r="Q417" t="n">
        <v>0.986918544345027</v>
      </c>
      <c r="R417" t="n">
        <v>0.9930617235664909</v>
      </c>
      <c r="S417" t="n">
        <v>0.9999092372445131</v>
      </c>
      <c r="T417" t="b">
        <v>1</v>
      </c>
    </row>
    <row r="418">
      <c r="A418" t="n">
        <v>3</v>
      </c>
      <c r="B418" t="n">
        <v>17</v>
      </c>
      <c r="C418" t="n">
        <v>80</v>
      </c>
      <c r="D418" t="n">
        <v>36.13914194349104</v>
      </c>
      <c r="E418" t="n">
        <v>0.9999</v>
      </c>
      <c r="F418" t="n">
        <v>35.33853372862905</v>
      </c>
      <c r="G418" t="n">
        <v>3</v>
      </c>
      <c r="H418" t="n">
        <v>8</v>
      </c>
      <c r="I418" t="n">
        <v>38.19567658577191</v>
      </c>
      <c r="J418" t="n">
        <v>38.19567658577191</v>
      </c>
      <c r="K418" t="n">
        <v>41.07299680420272</v>
      </c>
      <c r="L418" t="n">
        <v>36.93853372862905</v>
      </c>
      <c r="M418" t="n">
        <v>36.93853372862905</v>
      </c>
      <c r="N418" t="n">
        <v>39.76632261309627</v>
      </c>
      <c r="O418" t="n">
        <v>39.76632261309627</v>
      </c>
      <c r="P418" t="n">
        <v>4.427788884467219</v>
      </c>
      <c r="Q418" t="n">
        <v>0.9898963528168637</v>
      </c>
      <c r="R418" t="n">
        <v>0.9928812565325145</v>
      </c>
      <c r="S418" t="n">
        <v>0.9999280747276172</v>
      </c>
      <c r="T418" t="b">
        <v>1</v>
      </c>
    </row>
    <row r="419">
      <c r="A419" t="n">
        <v>3</v>
      </c>
      <c r="B419" t="n">
        <v>18</v>
      </c>
      <c r="C419" t="n">
        <v>14</v>
      </c>
      <c r="D419" t="n">
        <v>69.05633539980356</v>
      </c>
      <c r="E419" t="n">
        <v>0.999</v>
      </c>
      <c r="F419" t="n">
        <v>36.69947303976632</v>
      </c>
      <c r="G419" t="n">
        <v>1</v>
      </c>
      <c r="H419" t="n">
        <v>6</v>
      </c>
      <c r="I419" t="n">
        <v>37.39947303976633</v>
      </c>
      <c r="J419" t="n">
        <v>39.90272420781095</v>
      </c>
      <c r="K419" t="n">
        <v>46.41747283043392</v>
      </c>
      <c r="L419" t="n">
        <v>37.04947303976633</v>
      </c>
      <c r="M419" t="n">
        <v>38.08785777578132</v>
      </c>
      <c r="N419" t="n">
        <v>44.29795988008021</v>
      </c>
      <c r="O419" t="n">
        <v>44.29795988008021</v>
      </c>
      <c r="P419" t="n">
        <v>7.598486840313882</v>
      </c>
      <c r="Q419" t="n">
        <v>0.979093540981676</v>
      </c>
      <c r="R419" t="n">
        <v>0.9888906913487063</v>
      </c>
      <c r="S419" t="n">
        <v>0.9997677436939598</v>
      </c>
      <c r="T419" t="b">
        <v>1</v>
      </c>
    </row>
    <row r="420">
      <c r="A420" t="n">
        <v>3</v>
      </c>
      <c r="B420" t="n">
        <v>19</v>
      </c>
      <c r="C420" t="n">
        <v>95</v>
      </c>
      <c r="D420" t="n">
        <v>93.70223274952224</v>
      </c>
      <c r="E420" t="n">
        <v>0.9</v>
      </c>
      <c r="F420" t="n">
        <v>37.78712439617252</v>
      </c>
      <c r="G420" t="n">
        <v>3</v>
      </c>
      <c r="H420" t="n">
        <v>4</v>
      </c>
      <c r="I420" t="n">
        <v>41.17998153902966</v>
      </c>
      <c r="J420" t="n">
        <v>41.17998153902966</v>
      </c>
      <c r="K420" t="n">
        <v>48.64035038851392</v>
      </c>
      <c r="L420" t="n">
        <v>40.75587439617252</v>
      </c>
      <c r="M420" t="n">
        <v>40.75587439617252</v>
      </c>
      <c r="N420" t="n">
        <v>47.30847808495029</v>
      </c>
      <c r="O420" t="n">
        <v>47.30847808495029</v>
      </c>
      <c r="P420" t="n">
        <v>9.521353688777779</v>
      </c>
      <c r="Q420" t="n">
        <v>0.974013453363486</v>
      </c>
      <c r="R420" t="n">
        <v>0.9951905355016014</v>
      </c>
      <c r="S420" t="n">
        <v>0.9998750186265157</v>
      </c>
      <c r="T420" t="b">
        <v>1</v>
      </c>
    </row>
    <row r="421">
      <c r="A421" t="n">
        <v>3</v>
      </c>
      <c r="B421" t="n">
        <v>20</v>
      </c>
      <c r="C421" t="n">
        <v>81</v>
      </c>
      <c r="D421" t="n">
        <v>58.42561777988465</v>
      </c>
      <c r="E421" t="n">
        <v>0.9999</v>
      </c>
      <c r="F421" t="n">
        <v>39.1926452440479</v>
      </c>
      <c r="G421" t="n">
        <v>2</v>
      </c>
      <c r="H421" t="n">
        <v>8</v>
      </c>
      <c r="I421" t="n">
        <v>42.5676452440479</v>
      </c>
      <c r="J421" t="n">
        <v>42.5676452440479</v>
      </c>
      <c r="K421" t="n">
        <v>47.23795841590119</v>
      </c>
      <c r="L421" t="n">
        <v>40.8126452440479</v>
      </c>
      <c r="M421" t="n">
        <v>40.8126452440479</v>
      </c>
      <c r="N421" t="n">
        <v>45.38428982776345</v>
      </c>
      <c r="O421" t="n">
        <v>45.38428982776345</v>
      </c>
      <c r="P421" t="n">
        <v>6.191644583715544</v>
      </c>
      <c r="Q421" t="n">
        <v>0.9834228234267667</v>
      </c>
      <c r="R421" t="n">
        <v>0.9885165173451257</v>
      </c>
      <c r="S421" t="n">
        <v>0.9998096362803545</v>
      </c>
      <c r="T421" t="b">
        <v>0</v>
      </c>
    </row>
    <row r="422">
      <c r="A422" t="n">
        <v>3</v>
      </c>
      <c r="B422" t="n">
        <v>21</v>
      </c>
      <c r="C422" t="n">
        <v>63</v>
      </c>
      <c r="D422" t="n">
        <v>82.66761935917904</v>
      </c>
      <c r="E422" t="n">
        <v>0.9</v>
      </c>
      <c r="F422" t="n">
        <v>39.38213646675328</v>
      </c>
      <c r="G422" t="n">
        <v>5</v>
      </c>
      <c r="H422" t="n">
        <v>6</v>
      </c>
      <c r="I422" t="n">
        <v>41.13213646675328</v>
      </c>
      <c r="J422" t="n">
        <v>41.13213646675328</v>
      </c>
      <c r="K422" t="n">
        <v>48.99775200996727</v>
      </c>
      <c r="L422" t="n">
        <v>40.95713646675328</v>
      </c>
      <c r="M422" t="n">
        <v>44.29795988008021</v>
      </c>
      <c r="N422" t="n">
        <v>51.73209831166105</v>
      </c>
      <c r="O422" t="n">
        <v>48.99775200996727</v>
      </c>
      <c r="P422" t="n">
        <v>9.615615543213991</v>
      </c>
      <c r="Q422" t="n">
        <v>0.9710678514356376</v>
      </c>
      <c r="R422" t="n">
        <v>0.9867156053783183</v>
      </c>
      <c r="S422" t="n">
        <v>0.9996156539212179</v>
      </c>
      <c r="T422" t="b">
        <v>1</v>
      </c>
    </row>
    <row r="423">
      <c r="A423" t="n">
        <v>3</v>
      </c>
      <c r="B423" t="n">
        <v>22</v>
      </c>
      <c r="C423" t="n">
        <v>53</v>
      </c>
      <c r="D423" t="n">
        <v>41.70852559551759</v>
      </c>
      <c r="E423" t="n">
        <v>0.99</v>
      </c>
      <c r="F423" t="n">
        <v>44.4623884305835</v>
      </c>
      <c r="G423" t="n">
        <v>2</v>
      </c>
      <c r="H423" t="n">
        <v>3</v>
      </c>
      <c r="I423" t="n">
        <v>46.67072176391684</v>
      </c>
      <c r="J423" t="n">
        <v>47.23795841590119</v>
      </c>
      <c r="K423" t="n">
        <v>50.57197325167398</v>
      </c>
      <c r="L423" t="n">
        <v>46.35524557344065</v>
      </c>
      <c r="M423" t="n">
        <v>48.64035038851392</v>
      </c>
      <c r="N423" t="n">
        <v>51.96109287223347</v>
      </c>
      <c r="O423" t="n">
        <v>50.57197325167398</v>
      </c>
      <c r="P423" t="n">
        <v>6.109584821090479</v>
      </c>
      <c r="Q423" t="n">
        <v>0.9881377190595395</v>
      </c>
      <c r="R423" t="n">
        <v>0.9883483894494576</v>
      </c>
      <c r="S423" t="n">
        <v>0.9998617853222407</v>
      </c>
      <c r="T423" t="b">
        <v>1</v>
      </c>
    </row>
    <row r="424">
      <c r="A424" t="n">
        <v>3</v>
      </c>
      <c r="B424" t="n">
        <v>23</v>
      </c>
      <c r="C424" t="n">
        <v>56</v>
      </c>
      <c r="D424" t="n">
        <v>58.72350280538402</v>
      </c>
      <c r="E424" t="n">
        <v>0.9</v>
      </c>
      <c r="F424" t="n">
        <v>44.56021950613867</v>
      </c>
      <c r="G424" t="n">
        <v>5</v>
      </c>
      <c r="H424" t="n">
        <v>7</v>
      </c>
      <c r="I424" t="n">
        <v>46.11577506169423</v>
      </c>
      <c r="J424" t="n">
        <v>48.99775200996727</v>
      </c>
      <c r="K424" t="n">
        <v>54.58514523597907</v>
      </c>
      <c r="L424" t="n">
        <v>45.80466395058312</v>
      </c>
      <c r="M424" t="n">
        <v>45.80466395058312</v>
      </c>
      <c r="N424" t="n">
        <v>50.31838438143508</v>
      </c>
      <c r="O424" t="n">
        <v>50.31838438143508</v>
      </c>
      <c r="P424" t="n">
        <v>5.758164875296409</v>
      </c>
      <c r="Q424" t="n">
        <v>0.9793606498720827</v>
      </c>
      <c r="R424" t="n">
        <v>0.9864442039347784</v>
      </c>
      <c r="S424" t="n">
        <v>0.9997202171787473</v>
      </c>
      <c r="T424" t="b">
        <v>1</v>
      </c>
    </row>
    <row r="425">
      <c r="A425" t="n">
        <v>3</v>
      </c>
      <c r="B425" t="n">
        <v>24</v>
      </c>
      <c r="C425" t="n">
        <v>79</v>
      </c>
      <c r="D425" t="n">
        <v>65.08432168456005</v>
      </c>
      <c r="E425" t="n">
        <v>0.999</v>
      </c>
      <c r="F425" t="n">
        <v>44.71375442969319</v>
      </c>
      <c r="G425" t="n">
        <v>2</v>
      </c>
      <c r="H425" t="n">
        <v>6</v>
      </c>
      <c r="I425" t="n">
        <v>48.00542109635985</v>
      </c>
      <c r="J425" t="n">
        <v>50.57197325167398</v>
      </c>
      <c r="K425" t="n">
        <v>55.77455691950452</v>
      </c>
      <c r="L425" t="n">
        <v>46.68875442969319</v>
      </c>
      <c r="M425" t="n">
        <v>51.73209831166105</v>
      </c>
      <c r="N425" t="n">
        <v>57.58500493797041</v>
      </c>
      <c r="O425" t="n">
        <v>55.77455691950452</v>
      </c>
      <c r="P425" t="n">
        <v>11.06080248981133</v>
      </c>
      <c r="Q425" t="n">
        <v>0.9815510709630164</v>
      </c>
      <c r="R425" t="n">
        <v>0.9895263232263061</v>
      </c>
      <c r="S425" t="n">
        <v>0.9998067718804459</v>
      </c>
      <c r="T425" t="b">
        <v>1</v>
      </c>
    </row>
    <row r="426">
      <c r="A426" t="n">
        <v>3</v>
      </c>
      <c r="B426" t="n">
        <v>25</v>
      </c>
      <c r="C426" t="n">
        <v>74</v>
      </c>
      <c r="D426" t="n">
        <v>29.89909932766966</v>
      </c>
      <c r="E426" t="n">
        <v>0.999</v>
      </c>
      <c r="F426" t="n">
        <v>45.14636961954906</v>
      </c>
      <c r="G426" t="n">
        <v>1</v>
      </c>
      <c r="H426" t="n">
        <v>5</v>
      </c>
      <c r="I426" t="n">
        <v>48.84636961954907</v>
      </c>
      <c r="J426" t="n">
        <v>48.84636961954907</v>
      </c>
      <c r="K426" t="n">
        <v>51.66703936744243</v>
      </c>
      <c r="L426" t="n">
        <v>47.20192517510462</v>
      </c>
      <c r="M426" t="n">
        <v>54.58514523597907</v>
      </c>
      <c r="N426" t="n">
        <v>57.42996914917314</v>
      </c>
      <c r="O426" t="n">
        <v>51.66703936744243</v>
      </c>
      <c r="P426" t="n">
        <v>6.520669747893365</v>
      </c>
      <c r="Q426" t="n">
        <v>0.9908939508164474</v>
      </c>
      <c r="R426" t="n">
        <v>0.9894376819877055</v>
      </c>
      <c r="S426" t="n">
        <v>0.9999038190126878</v>
      </c>
      <c r="T426" t="b">
        <v>1</v>
      </c>
    </row>
    <row r="427">
      <c r="A427" t="n">
        <v>3</v>
      </c>
      <c r="B427" t="n">
        <v>26</v>
      </c>
      <c r="C427" t="n">
        <v>72</v>
      </c>
      <c r="D427" t="n">
        <v>61.24886902276679</v>
      </c>
      <c r="E427" t="n">
        <v>0.999</v>
      </c>
      <c r="F427" t="n">
        <v>45.67970764475778</v>
      </c>
      <c r="G427" t="n">
        <v>3</v>
      </c>
      <c r="H427" t="n">
        <v>8</v>
      </c>
      <c r="I427" t="n">
        <v>48.25113621618635</v>
      </c>
      <c r="J427" t="n">
        <v>51.96109287223347</v>
      </c>
      <c r="K427" t="n">
        <v>56.83759518296331</v>
      </c>
      <c r="L427" t="n">
        <v>47.11970764475778</v>
      </c>
      <c r="M427" t="n">
        <v>47.11970764475778</v>
      </c>
      <c r="N427" t="n">
        <v>51.91226390632013</v>
      </c>
      <c r="O427" t="n">
        <v>51.91226390632013</v>
      </c>
      <c r="P427" t="n">
        <v>6.232556261562344</v>
      </c>
      <c r="Q427" t="n">
        <v>0.9829364355117399</v>
      </c>
      <c r="R427" t="n">
        <v>0.9879649631441342</v>
      </c>
      <c r="S427" t="n">
        <v>0.9997946393724914</v>
      </c>
      <c r="T427" t="b">
        <v>1</v>
      </c>
    </row>
    <row r="428">
      <c r="A428" t="n">
        <v>3</v>
      </c>
      <c r="B428" t="n">
        <v>27</v>
      </c>
      <c r="C428" t="n">
        <v>62</v>
      </c>
      <c r="D428" t="n">
        <v>7.618577231622631</v>
      </c>
      <c r="E428" t="n">
        <v>0.9999</v>
      </c>
      <c r="F428" t="n">
        <v>46.52659958962526</v>
      </c>
      <c r="G428" t="n">
        <v>5</v>
      </c>
      <c r="H428" t="n">
        <v>6</v>
      </c>
      <c r="I428" t="n">
        <v>48.24882181184748</v>
      </c>
      <c r="J428" t="n">
        <v>57.42996914917314</v>
      </c>
      <c r="K428" t="n">
        <v>58.15485756321906</v>
      </c>
      <c r="L428" t="n">
        <v>48.07659958962525</v>
      </c>
      <c r="M428" t="n">
        <v>57.58500493797041</v>
      </c>
      <c r="N428" t="n">
        <v>58.27012878973503</v>
      </c>
      <c r="O428" t="n">
        <v>58.15485756321906</v>
      </c>
      <c r="P428" t="n">
        <v>11.6282579735938</v>
      </c>
      <c r="Q428" t="n">
        <v>0.9972979626825641</v>
      </c>
      <c r="R428" t="n">
        <v>0.9987682760845189</v>
      </c>
      <c r="S428" t="n">
        <v>0.9999966718360156</v>
      </c>
      <c r="T428" t="b">
        <v>1</v>
      </c>
    </row>
    <row r="429">
      <c r="A429" t="n">
        <v>3</v>
      </c>
      <c r="B429" t="n">
        <v>28</v>
      </c>
      <c r="C429" t="n">
        <v>44</v>
      </c>
      <c r="D429" t="n">
        <v>54.16090387643604</v>
      </c>
      <c r="E429" t="n">
        <v>0.9999</v>
      </c>
      <c r="F429" t="n">
        <v>50.98569907694423</v>
      </c>
      <c r="G429" t="n">
        <v>1</v>
      </c>
      <c r="H429" t="n">
        <v>8</v>
      </c>
      <c r="I429" t="n">
        <v>53.18569907694423</v>
      </c>
      <c r="J429" t="n">
        <v>53.18569907694423</v>
      </c>
      <c r="K429" t="n">
        <v>58.29521831057028</v>
      </c>
      <c r="L429" t="n">
        <v>51.86569907694423</v>
      </c>
      <c r="M429" t="n">
        <v>51.91226390632013</v>
      </c>
      <c r="N429" t="n">
        <v>56.15020630666724</v>
      </c>
      <c r="O429" t="n">
        <v>56.15020630666724</v>
      </c>
      <c r="P429" t="n">
        <v>5.164507229723007</v>
      </c>
      <c r="Q429" t="n">
        <v>0.9835657700889656</v>
      </c>
      <c r="R429" t="n">
        <v>0.9893502615781071</v>
      </c>
      <c r="S429" t="n">
        <v>0.9998249797502823</v>
      </c>
      <c r="T429" t="b">
        <v>0</v>
      </c>
    </row>
    <row r="430">
      <c r="A430" t="n">
        <v>3</v>
      </c>
      <c r="B430" t="n">
        <v>29</v>
      </c>
      <c r="C430" t="n">
        <v>37</v>
      </c>
      <c r="D430" t="n">
        <v>56.93875585040984</v>
      </c>
      <c r="E430" t="n">
        <v>0.99</v>
      </c>
      <c r="F430" t="n">
        <v>51.03806106503009</v>
      </c>
      <c r="G430" t="n">
        <v>4</v>
      </c>
      <c r="H430" t="n">
        <v>6</v>
      </c>
      <c r="I430" t="n">
        <v>52.19431106503009</v>
      </c>
      <c r="J430" t="n">
        <v>52.19431106503009</v>
      </c>
      <c r="K430" t="n">
        <v>56.17604224338042</v>
      </c>
      <c r="L430" t="n">
        <v>51.96306106503008</v>
      </c>
      <c r="M430" t="n">
        <v>58.27012878973503</v>
      </c>
      <c r="N430" t="n">
        <v>63.39052050290139</v>
      </c>
      <c r="O430" t="n">
        <v>56.17604224338042</v>
      </c>
      <c r="P430" t="n">
        <v>5.137981178350337</v>
      </c>
      <c r="Q430" t="n">
        <v>0.9970747349045262</v>
      </c>
      <c r="R430" t="n">
        <v>0.9908311170316563</v>
      </c>
      <c r="S430" t="n">
        <v>0.9999731785866882</v>
      </c>
      <c r="T430" t="b">
        <v>1</v>
      </c>
    </row>
    <row r="431">
      <c r="A431" t="n">
        <v>3</v>
      </c>
      <c r="B431" t="n">
        <v>30</v>
      </c>
      <c r="C431" t="n">
        <v>23</v>
      </c>
      <c r="D431" t="n">
        <v>56.1587731842232</v>
      </c>
      <c r="E431" t="n">
        <v>0.9</v>
      </c>
      <c r="F431" t="n">
        <v>54.18417203283176</v>
      </c>
      <c r="G431" t="n">
        <v>1</v>
      </c>
      <c r="H431" t="n">
        <v>2</v>
      </c>
      <c r="I431" t="n">
        <v>55.33417203283176</v>
      </c>
      <c r="J431" t="n">
        <v>58.29521831057028</v>
      </c>
      <c r="K431" t="n">
        <v>63.59321578078001</v>
      </c>
      <c r="L431" t="n">
        <v>55.1425053661651</v>
      </c>
      <c r="M431" t="n">
        <v>55.77455691950452</v>
      </c>
      <c r="N431" t="n">
        <v>60.26366748578935</v>
      </c>
      <c r="O431" t="n">
        <v>60.26366748578935</v>
      </c>
      <c r="P431" t="n">
        <v>6.079495452957588</v>
      </c>
      <c r="Q431" t="n">
        <v>0.9829647423198431</v>
      </c>
      <c r="R431" t="n">
        <v>0.9840608443558084</v>
      </c>
      <c r="S431" t="n">
        <v>0.9997284723763971</v>
      </c>
      <c r="T431" t="b">
        <v>1</v>
      </c>
    </row>
    <row r="432">
      <c r="A432" t="n">
        <v>3</v>
      </c>
      <c r="B432" t="n">
        <v>31</v>
      </c>
      <c r="C432" t="n">
        <v>56</v>
      </c>
      <c r="D432" t="n">
        <v>30.41183834938715</v>
      </c>
      <c r="E432" t="n">
        <v>0.99</v>
      </c>
      <c r="F432" t="n">
        <v>60.19571472545972</v>
      </c>
      <c r="G432" t="n">
        <v>3</v>
      </c>
      <c r="H432" t="n">
        <v>6</v>
      </c>
      <c r="I432" t="n">
        <v>62.19571472545972</v>
      </c>
      <c r="J432" t="n">
        <v>62.19571472545972</v>
      </c>
      <c r="K432" t="n">
        <v>64.61703943480583</v>
      </c>
      <c r="L432" t="n">
        <v>61.59571472545971</v>
      </c>
      <c r="M432" t="n">
        <v>63.39052050290139</v>
      </c>
      <c r="N432" t="n">
        <v>66.12539805230671</v>
      </c>
      <c r="O432" t="n">
        <v>64.61703943480583</v>
      </c>
      <c r="P432" t="n">
        <v>4.421324709346116</v>
      </c>
      <c r="Q432" t="n">
        <v>0.9914907372733889</v>
      </c>
      <c r="R432" t="n">
        <v>0.9950922561569403</v>
      </c>
      <c r="S432" t="n">
        <v>0.9999582387182445</v>
      </c>
      <c r="T432" t="b">
        <v>1</v>
      </c>
    </row>
    <row r="433">
      <c r="A433" t="n">
        <v>3</v>
      </c>
      <c r="B433" t="n">
        <v>32</v>
      </c>
      <c r="C433" t="n">
        <v>56</v>
      </c>
      <c r="D433" t="n">
        <v>23.54143680572582</v>
      </c>
      <c r="E433" t="n">
        <v>0.99</v>
      </c>
      <c r="F433" t="n">
        <v>62.42194151643865</v>
      </c>
      <c r="G433" t="n">
        <v>3</v>
      </c>
      <c r="H433" t="n">
        <v>5</v>
      </c>
      <c r="I433" t="n">
        <v>64.42194151643865</v>
      </c>
      <c r="J433" t="n">
        <v>64.61703943480583</v>
      </c>
      <c r="K433" t="n">
        <v>66.49135765182221</v>
      </c>
      <c r="L433" t="n">
        <v>63.97749707199421</v>
      </c>
      <c r="M433" t="n">
        <v>63.97749707199421</v>
      </c>
      <c r="N433" t="n">
        <v>66.21740542648763</v>
      </c>
      <c r="O433" t="n">
        <v>66.21740542648763</v>
      </c>
      <c r="P433" t="n">
        <v>3.79546391004898</v>
      </c>
      <c r="Q433" t="n">
        <v>0.9934067291989638</v>
      </c>
      <c r="R433" t="n">
        <v>0.9916742451794995</v>
      </c>
      <c r="S433" t="n">
        <v>0.9999451060438455</v>
      </c>
      <c r="T433" t="b">
        <v>1</v>
      </c>
    </row>
    <row r="434">
      <c r="A434" t="n">
        <v>3</v>
      </c>
      <c r="B434" t="n">
        <v>33</v>
      </c>
      <c r="C434" t="n">
        <v>53</v>
      </c>
      <c r="D434" t="n">
        <v>49.80369741361291</v>
      </c>
      <c r="E434" t="n">
        <v>0.999</v>
      </c>
      <c r="F434" t="n">
        <v>63.64603435053876</v>
      </c>
      <c r="G434" t="n">
        <v>1</v>
      </c>
      <c r="H434" t="n">
        <v>3</v>
      </c>
      <c r="I434" t="n">
        <v>66.29603435053876</v>
      </c>
      <c r="J434" t="n">
        <v>66.29603435053876</v>
      </c>
      <c r="K434" t="n">
        <v>70.99449637069092</v>
      </c>
      <c r="L434" t="n">
        <v>65.53889149339591</v>
      </c>
      <c r="M434" t="n">
        <v>66.49135765182221</v>
      </c>
      <c r="N434" t="n">
        <v>70.45662018475318</v>
      </c>
      <c r="O434" t="n">
        <v>70.45662018475318</v>
      </c>
      <c r="P434" t="n">
        <v>6.810585834214415</v>
      </c>
      <c r="Q434" t="n">
        <v>0.9848778426118883</v>
      </c>
      <c r="R434" t="n">
        <v>0.9861027197470034</v>
      </c>
      <c r="S434" t="n">
        <v>0.9997898431407475</v>
      </c>
      <c r="T434" t="b">
        <v>1</v>
      </c>
    </row>
    <row r="435">
      <c r="A435" t="n">
        <v>3</v>
      </c>
      <c r="B435" t="n">
        <v>34</v>
      </c>
      <c r="C435" t="n">
        <v>39</v>
      </c>
      <c r="D435" t="n">
        <v>36.63867223316725</v>
      </c>
      <c r="E435" t="n">
        <v>0.9</v>
      </c>
      <c r="F435" t="n">
        <v>65.07736901376326</v>
      </c>
      <c r="G435" t="n">
        <v>2</v>
      </c>
      <c r="H435" t="n">
        <v>8</v>
      </c>
      <c r="I435" t="n">
        <v>66.70236901376326</v>
      </c>
      <c r="J435" t="n">
        <v>66.70236901376326</v>
      </c>
      <c r="K435" t="n">
        <v>69.63111979179422</v>
      </c>
      <c r="L435" t="n">
        <v>65.85736901376326</v>
      </c>
      <c r="M435" t="n">
        <v>65.85736901376326</v>
      </c>
      <c r="N435" t="n">
        <v>68.72424477535694</v>
      </c>
      <c r="O435" t="n">
        <v>68.72424477535694</v>
      </c>
      <c r="P435" t="n">
        <v>3.646875761593677</v>
      </c>
      <c r="Q435" t="n">
        <v>0.9895720849366528</v>
      </c>
      <c r="R435" t="n">
        <v>0.9927832142027418</v>
      </c>
      <c r="S435" t="n">
        <v>0.9999247439706758</v>
      </c>
      <c r="T435" t="b">
        <v>1</v>
      </c>
    </row>
    <row r="436">
      <c r="A436" t="n">
        <v>3</v>
      </c>
      <c r="B436" t="n">
        <v>35</v>
      </c>
      <c r="C436" t="n">
        <v>43</v>
      </c>
      <c r="D436" t="n">
        <v>58.11820636548175</v>
      </c>
      <c r="E436" t="n">
        <v>0.9</v>
      </c>
      <c r="F436" t="n">
        <v>69.15279569601198</v>
      </c>
      <c r="G436" t="n">
        <v>6</v>
      </c>
      <c r="H436" t="n">
        <v>7</v>
      </c>
      <c r="I436" t="n">
        <v>70.22779569601198</v>
      </c>
      <c r="J436" t="n">
        <v>70.22779569601198</v>
      </c>
      <c r="K436" t="n">
        <v>75.45425310297976</v>
      </c>
      <c r="L436" t="n">
        <v>70.10835125156753</v>
      </c>
      <c r="M436" t="n">
        <v>70.10835125156753</v>
      </c>
      <c r="N436" t="n">
        <v>74.57554620663915</v>
      </c>
      <c r="O436" t="n">
        <v>74.57554620663915</v>
      </c>
      <c r="P436" t="n">
        <v>5.422750510627168</v>
      </c>
      <c r="Q436" t="n">
        <v>0.9906420808084246</v>
      </c>
      <c r="R436" t="n">
        <v>0.9865829896073359</v>
      </c>
      <c r="S436" t="n">
        <v>0.9998744447009529</v>
      </c>
      <c r="T436" t="b">
        <v>1</v>
      </c>
    </row>
    <row r="437">
      <c r="A437" t="n">
        <v>3</v>
      </c>
      <c r="B437" t="n">
        <v>36</v>
      </c>
      <c r="C437" t="n">
        <v>92</v>
      </c>
      <c r="D437" t="n">
        <v>40.22751856744325</v>
      </c>
      <c r="E437" t="n">
        <v>0.9999</v>
      </c>
      <c r="F437" t="n">
        <v>70.36407370789726</v>
      </c>
      <c r="G437" t="n">
        <v>1</v>
      </c>
      <c r="H437" t="n">
        <v>4</v>
      </c>
      <c r="I437" t="n">
        <v>74.96407370789726</v>
      </c>
      <c r="J437" t="n">
        <v>74.96407370789726</v>
      </c>
      <c r="K437" t="n">
        <v>78.75912262935417</v>
      </c>
      <c r="L437" t="n">
        <v>73.23907370789726</v>
      </c>
      <c r="M437" t="n">
        <v>73.23907370789726</v>
      </c>
      <c r="N437" t="n">
        <v>76.05218689443176</v>
      </c>
      <c r="O437" t="n">
        <v>76.05218689443176</v>
      </c>
      <c r="P437" t="n">
        <v>5.688113186534494</v>
      </c>
      <c r="Q437" t="n">
        <v>0.9877676424859699</v>
      </c>
      <c r="R437" t="n">
        <v>0.9979323971262016</v>
      </c>
      <c r="S437" t="n">
        <v>0.9999747083424506</v>
      </c>
      <c r="T437" t="b">
        <v>1</v>
      </c>
    </row>
    <row r="438">
      <c r="A438" t="n">
        <v>3</v>
      </c>
      <c r="B438" t="n">
        <v>37</v>
      </c>
      <c r="C438" t="n">
        <v>74</v>
      </c>
      <c r="D438" t="n">
        <v>43.09314145828443</v>
      </c>
      <c r="E438" t="n">
        <v>0.999</v>
      </c>
      <c r="F438" t="n">
        <v>72.3874308416261</v>
      </c>
      <c r="G438" t="n">
        <v>3</v>
      </c>
      <c r="H438" t="n">
        <v>4</v>
      </c>
      <c r="I438" t="n">
        <v>75.03028798448324</v>
      </c>
      <c r="J438" t="n">
        <v>75.03028798448324</v>
      </c>
      <c r="K438" t="n">
        <v>78.46127058466512</v>
      </c>
      <c r="L438" t="n">
        <v>74.6999308416261</v>
      </c>
      <c r="M438" t="n">
        <v>76.05218689443176</v>
      </c>
      <c r="N438" t="n">
        <v>79.06569329011599</v>
      </c>
      <c r="O438" t="n">
        <v>78.46127058466512</v>
      </c>
      <c r="P438" t="n">
        <v>6.073839743039017</v>
      </c>
      <c r="Q438" t="n">
        <v>0.9879639229661042</v>
      </c>
      <c r="R438" t="n">
        <v>0.9977852738495459</v>
      </c>
      <c r="S438" t="n">
        <v>0.9999733433854442</v>
      </c>
      <c r="T438" t="b">
        <v>1</v>
      </c>
    </row>
    <row r="439">
      <c r="A439" t="n">
        <v>3</v>
      </c>
      <c r="B439" t="n">
        <v>38</v>
      </c>
      <c r="C439" t="n">
        <v>52</v>
      </c>
      <c r="D439" t="n">
        <v>35.92630785767798</v>
      </c>
      <c r="E439" t="n">
        <v>0.9</v>
      </c>
      <c r="F439" t="n">
        <v>73.36332852305816</v>
      </c>
      <c r="G439" t="n">
        <v>1</v>
      </c>
      <c r="H439" t="n">
        <v>3</v>
      </c>
      <c r="I439" t="n">
        <v>75.96332852305815</v>
      </c>
      <c r="J439" t="n">
        <v>78.75912262935417</v>
      </c>
      <c r="K439" t="n">
        <v>82.1483969555502</v>
      </c>
      <c r="L439" t="n">
        <v>75.22047138020102</v>
      </c>
      <c r="M439" t="n">
        <v>78.46127058466512</v>
      </c>
      <c r="N439" t="n">
        <v>81.32164541409807</v>
      </c>
      <c r="O439" t="n">
        <v>81.32164541409807</v>
      </c>
      <c r="P439" t="n">
        <v>7.958316891039914</v>
      </c>
      <c r="Q439" t="n">
        <v>0.98906837527558</v>
      </c>
      <c r="R439" t="n">
        <v>0.9899555563330099</v>
      </c>
      <c r="S439" t="n">
        <v>0.9998901979112669</v>
      </c>
      <c r="T439" t="b">
        <v>1</v>
      </c>
    </row>
    <row r="440">
      <c r="A440" t="n">
        <v>3</v>
      </c>
      <c r="B440" t="n">
        <v>39</v>
      </c>
      <c r="C440" t="n">
        <v>72</v>
      </c>
      <c r="D440" t="n">
        <v>71.57438942494069</v>
      </c>
      <c r="E440" t="n">
        <v>0.999</v>
      </c>
      <c r="F440" t="n">
        <v>74.13306341693868</v>
      </c>
      <c r="G440" t="n">
        <v>2</v>
      </c>
      <c r="H440" t="n">
        <v>4</v>
      </c>
      <c r="I440" t="n">
        <v>77.13306341693868</v>
      </c>
      <c r="J440" t="n">
        <v>77.13306341693868</v>
      </c>
      <c r="K440" t="n">
        <v>82.85443747169013</v>
      </c>
      <c r="L440" t="n">
        <v>76.38306341693868</v>
      </c>
      <c r="M440" t="n">
        <v>79.06569329011599</v>
      </c>
      <c r="N440" t="n">
        <v>84.07089534780415</v>
      </c>
      <c r="O440" t="n">
        <v>82.85443747169013</v>
      </c>
      <c r="P440" t="n">
        <v>8.72137405475145</v>
      </c>
      <c r="Q440" t="n">
        <v>0.9797301502686602</v>
      </c>
      <c r="R440" t="n">
        <v>0.9963242033104763</v>
      </c>
      <c r="S440" t="n">
        <v>0.9999254921534604</v>
      </c>
      <c r="T440" t="b">
        <v>1</v>
      </c>
    </row>
    <row r="441">
      <c r="A441" t="n">
        <v>3</v>
      </c>
      <c r="B441" t="n">
        <v>40</v>
      </c>
      <c r="C441" t="n">
        <v>29</v>
      </c>
      <c r="D441" t="n">
        <v>60.48771917205494</v>
      </c>
      <c r="E441" t="n">
        <v>0.9</v>
      </c>
      <c r="F441" t="n">
        <v>79.86147501529719</v>
      </c>
      <c r="G441" t="n">
        <v>1</v>
      </c>
      <c r="H441" t="n">
        <v>4</v>
      </c>
      <c r="I441" t="n">
        <v>81.31147501529719</v>
      </c>
      <c r="J441" t="n">
        <v>82.1483969555502</v>
      </c>
      <c r="K441" t="n">
        <v>87.85478555668746</v>
      </c>
      <c r="L441" t="n">
        <v>80.76772501529719</v>
      </c>
      <c r="M441" t="n">
        <v>84.07089534780415</v>
      </c>
      <c r="N441" t="n">
        <v>88.30080577941639</v>
      </c>
      <c r="O441" t="n">
        <v>87.85478555668746</v>
      </c>
      <c r="P441" t="n">
        <v>7.993310541390272</v>
      </c>
      <c r="Q441" t="n">
        <v>0.9816637063028968</v>
      </c>
      <c r="R441" t="n">
        <v>0.9968926882017406</v>
      </c>
      <c r="S441" t="n">
        <v>0.9999430234182587</v>
      </c>
      <c r="T441" t="b">
        <v>1</v>
      </c>
    </row>
    <row r="442">
      <c r="A442" t="n">
        <v>3</v>
      </c>
      <c r="B442" t="n">
        <v>41</v>
      </c>
      <c r="C442" t="n">
        <v>29</v>
      </c>
      <c r="D442" t="n">
        <v>68.88254121078265</v>
      </c>
      <c r="E442" t="n">
        <v>0.999</v>
      </c>
      <c r="F442" t="n">
        <v>83.13767583124429</v>
      </c>
      <c r="G442" t="n">
        <v>2</v>
      </c>
      <c r="H442" t="n">
        <v>4</v>
      </c>
      <c r="I442" t="n">
        <v>84.34600916457762</v>
      </c>
      <c r="J442" t="n">
        <v>84.34600916457762</v>
      </c>
      <c r="K442" t="n">
        <v>89.85220750276969</v>
      </c>
      <c r="L442" t="n">
        <v>84.04392583124429</v>
      </c>
      <c r="M442" t="n">
        <v>88.30080577941639</v>
      </c>
      <c r="N442" t="n">
        <v>93.11776670324734</v>
      </c>
      <c r="O442" t="n">
        <v>89.85220750276969</v>
      </c>
      <c r="P442" t="n">
        <v>6.714531671525393</v>
      </c>
      <c r="Q442" t="n">
        <v>0.9804849927654784</v>
      </c>
      <c r="R442" t="n">
        <v>0.9964622018746357</v>
      </c>
      <c r="S442" t="n">
        <v>0.9999309598439893</v>
      </c>
      <c r="T442" t="b">
        <v>1</v>
      </c>
    </row>
    <row r="443">
      <c r="A443" t="n">
        <v>3</v>
      </c>
      <c r="B443" t="n">
        <v>42</v>
      </c>
      <c r="C443" t="n">
        <v>49</v>
      </c>
      <c r="D443" t="n">
        <v>30.7162765035165</v>
      </c>
      <c r="E443" t="n">
        <v>0.99</v>
      </c>
      <c r="F443" t="n">
        <v>84.79473621090159</v>
      </c>
      <c r="G443" t="n">
        <v>1</v>
      </c>
      <c r="H443" t="n">
        <v>6</v>
      </c>
      <c r="I443" t="n">
        <v>87.24473621090159</v>
      </c>
      <c r="J443" t="n">
        <v>87.85478555668746</v>
      </c>
      <c r="K443" t="n">
        <v>90.75254749098147</v>
      </c>
      <c r="L443" t="n">
        <v>86.01973621090158</v>
      </c>
      <c r="M443" t="n">
        <v>86.01973621090158</v>
      </c>
      <c r="N443" t="n">
        <v>88.78199129215307</v>
      </c>
      <c r="O443" t="n">
        <v>88.78199129215307</v>
      </c>
      <c r="P443" t="n">
        <v>3.987255081251476</v>
      </c>
      <c r="Q443" t="n">
        <v>0.9906462394709343</v>
      </c>
      <c r="R443" t="n">
        <v>0.9950432490760626</v>
      </c>
      <c r="S443" t="n">
        <v>0.9999536357388553</v>
      </c>
      <c r="T443" t="b">
        <v>1</v>
      </c>
    </row>
    <row r="444">
      <c r="A444" t="n">
        <v>3</v>
      </c>
      <c r="B444" t="n">
        <v>43</v>
      </c>
      <c r="C444" t="n">
        <v>32</v>
      </c>
      <c r="D444" t="n">
        <v>51.74544586972218</v>
      </c>
      <c r="E444" t="n">
        <v>0.999</v>
      </c>
      <c r="F444" t="n">
        <v>85.52587155645782</v>
      </c>
      <c r="G444" t="n">
        <v>2</v>
      </c>
      <c r="H444" t="n">
        <v>8</v>
      </c>
      <c r="I444" t="n">
        <v>86.85920488979114</v>
      </c>
      <c r="J444" t="n">
        <v>89.85220750276969</v>
      </c>
      <c r="K444" t="n">
        <v>93.98853411106083</v>
      </c>
      <c r="L444" t="n">
        <v>86.16587155645782</v>
      </c>
      <c r="M444" t="n">
        <v>86.16587155645782</v>
      </c>
      <c r="N444" t="n">
        <v>90.21481098288365</v>
      </c>
      <c r="O444" t="n">
        <v>90.21481098288365</v>
      </c>
      <c r="P444" t="n">
        <v>4.688939426425833</v>
      </c>
      <c r="Q444" t="n">
        <v>0.9853041971117096</v>
      </c>
      <c r="R444" t="n">
        <v>0.9898227913573039</v>
      </c>
      <c r="S444" t="n">
        <v>0.9998504377478339</v>
      </c>
      <c r="T444" t="b">
        <v>1</v>
      </c>
    </row>
    <row r="445">
      <c r="A445" t="n">
        <v>3</v>
      </c>
      <c r="B445" t="n">
        <v>44</v>
      </c>
      <c r="C445" t="n">
        <v>75</v>
      </c>
      <c r="D445" t="n">
        <v>60.37964170327503</v>
      </c>
      <c r="E445" t="n">
        <v>0.9999</v>
      </c>
      <c r="F445" t="n">
        <v>89.34235199123059</v>
      </c>
      <c r="G445" t="n">
        <v>3</v>
      </c>
      <c r="H445" t="n">
        <v>5</v>
      </c>
      <c r="I445" t="n">
        <v>92.02092341980202</v>
      </c>
      <c r="J445" t="n">
        <v>92.02092341980202</v>
      </c>
      <c r="K445" t="n">
        <v>96.82821973375704</v>
      </c>
      <c r="L445" t="n">
        <v>91.42568532456391</v>
      </c>
      <c r="M445" t="n">
        <v>91.42568532456391</v>
      </c>
      <c r="N445" t="n">
        <v>97.17065599090787</v>
      </c>
      <c r="O445" t="n">
        <v>96.82821973375704</v>
      </c>
      <c r="P445" t="n">
        <v>7.485867742526452</v>
      </c>
      <c r="Q445" t="n">
        <v>0.9831765483870161</v>
      </c>
      <c r="R445" t="n">
        <v>0.9787847903335111</v>
      </c>
      <c r="S445" t="n">
        <v>0.9996430869467166</v>
      </c>
      <c r="T445" t="b">
        <v>0</v>
      </c>
    </row>
    <row r="446">
      <c r="A446" t="n">
        <v>3</v>
      </c>
      <c r="B446" t="n">
        <v>45</v>
      </c>
      <c r="C446" t="n">
        <v>19</v>
      </c>
      <c r="D446" t="n">
        <v>48.34006272225907</v>
      </c>
      <c r="E446" t="n">
        <v>0.9</v>
      </c>
      <c r="F446" t="n">
        <v>90.4434448762687</v>
      </c>
      <c r="G446" t="n">
        <v>4</v>
      </c>
      <c r="H446" t="n">
        <v>8</v>
      </c>
      <c r="I446" t="n">
        <v>91.0371948762687</v>
      </c>
      <c r="J446" t="n">
        <v>93.11776670324734</v>
      </c>
      <c r="K446" t="n">
        <v>96.49819066983889</v>
      </c>
      <c r="L446" t="n">
        <v>90.8234448762687</v>
      </c>
      <c r="M446" t="n">
        <v>90.8234448762687</v>
      </c>
      <c r="N446" t="n">
        <v>94.60592239757221</v>
      </c>
      <c r="O446" t="n">
        <v>94.60592239757221</v>
      </c>
      <c r="P446" t="n">
        <v>4.162477521303515</v>
      </c>
      <c r="Q446" t="n">
        <v>0.9975159491014587</v>
      </c>
      <c r="R446" t="n">
        <v>0.9904893610283056</v>
      </c>
      <c r="S446" t="n">
        <v>0.9999763750887166</v>
      </c>
      <c r="T446" t="b">
        <v>1</v>
      </c>
    </row>
    <row r="447">
      <c r="A447" t="n">
        <v>3</v>
      </c>
      <c r="B447" t="n">
        <v>46</v>
      </c>
      <c r="C447" t="n">
        <v>73</v>
      </c>
      <c r="D447" t="n">
        <v>54.98922155860479</v>
      </c>
      <c r="E447" t="n">
        <v>0.99</v>
      </c>
      <c r="F447" t="n">
        <v>91.52458153768534</v>
      </c>
      <c r="G447" t="n">
        <v>6</v>
      </c>
      <c r="H447" t="n">
        <v>8</v>
      </c>
      <c r="I447" t="n">
        <v>93.34958153768534</v>
      </c>
      <c r="J447" t="n">
        <v>93.34958153768534</v>
      </c>
      <c r="K447" t="n">
        <v>98.29465541885483</v>
      </c>
      <c r="L447" t="n">
        <v>92.98458153768533</v>
      </c>
      <c r="M447" t="n">
        <v>94.60592239757221</v>
      </c>
      <c r="N447" t="n">
        <v>98.90867838807337</v>
      </c>
      <c r="O447" t="n">
        <v>98.29465541885483</v>
      </c>
      <c r="P447" t="n">
        <v>6.770073881169495</v>
      </c>
      <c r="Q447" t="n">
        <v>0.9911436573890166</v>
      </c>
      <c r="R447" t="n">
        <v>0.9891882718878547</v>
      </c>
      <c r="S447" t="n">
        <v>0.999904247631622</v>
      </c>
      <c r="T447" t="b">
        <v>1</v>
      </c>
    </row>
    <row r="448">
      <c r="A448" t="n">
        <v>3</v>
      </c>
      <c r="B448" t="n">
        <v>47</v>
      </c>
      <c r="C448" t="n">
        <v>77</v>
      </c>
      <c r="D448" t="n">
        <v>57.9849148603933</v>
      </c>
      <c r="E448" t="n">
        <v>0.99</v>
      </c>
      <c r="F448" t="n">
        <v>92.47715731165117</v>
      </c>
      <c r="G448" t="n">
        <v>5</v>
      </c>
      <c r="H448" t="n">
        <v>8</v>
      </c>
      <c r="I448" t="n">
        <v>94.61604620054005</v>
      </c>
      <c r="J448" t="n">
        <v>97.17065599090787</v>
      </c>
      <c r="K448" t="n">
        <v>102.6877744362355</v>
      </c>
      <c r="L448" t="n">
        <v>94.01715731165118</v>
      </c>
      <c r="M448" t="n">
        <v>98.90867838807337</v>
      </c>
      <c r="N448" t="n">
        <v>103.4458391752716</v>
      </c>
      <c r="O448" t="n">
        <v>102.6877744362355</v>
      </c>
      <c r="P448" t="n">
        <v>10.21061712458433</v>
      </c>
      <c r="Q448" t="n">
        <v>0.9796175750673344</v>
      </c>
      <c r="R448" t="n">
        <v>0.988602641446311</v>
      </c>
      <c r="S448" t="n">
        <v>0.9997676941948488</v>
      </c>
      <c r="T448" t="b">
        <v>1</v>
      </c>
    </row>
    <row r="449">
      <c r="A449" t="n">
        <v>3</v>
      </c>
      <c r="B449" t="n">
        <v>48</v>
      </c>
      <c r="C449" t="n">
        <v>62</v>
      </c>
      <c r="D449" t="n">
        <v>36.90852090884079</v>
      </c>
      <c r="E449" t="n">
        <v>0.999</v>
      </c>
      <c r="F449" t="n">
        <v>94.76789688901438</v>
      </c>
      <c r="G449" t="n">
        <v>4</v>
      </c>
      <c r="H449" t="n">
        <v>7</v>
      </c>
      <c r="I449" t="n">
        <v>96.70539688901438</v>
      </c>
      <c r="J449" t="n">
        <v>96.70539688901438</v>
      </c>
      <c r="K449" t="n">
        <v>99.28641233718507</v>
      </c>
      <c r="L449" t="n">
        <v>96.14567466679216</v>
      </c>
      <c r="M449" t="n">
        <v>96.14567466679216</v>
      </c>
      <c r="N449" t="n">
        <v>98.98260940229108</v>
      </c>
      <c r="O449" t="n">
        <v>98.98260940229108</v>
      </c>
      <c r="P449" t="n">
        <v>4.214712513276694</v>
      </c>
      <c r="Q449" t="n">
        <v>0.9981028241243084</v>
      </c>
      <c r="R449" t="n">
        <v>0.9914584111289308</v>
      </c>
      <c r="S449" t="n">
        <v>0.9999837951036538</v>
      </c>
      <c r="T449" t="b">
        <v>1</v>
      </c>
    </row>
    <row r="450">
      <c r="A450" t="n">
        <v>3</v>
      </c>
      <c r="B450" t="n">
        <v>49</v>
      </c>
      <c r="C450" t="n">
        <v>79</v>
      </c>
      <c r="D450" t="n">
        <v>77.82169179675695</v>
      </c>
      <c r="E450" t="n">
        <v>0.9999</v>
      </c>
      <c r="F450" t="n">
        <v>97.76832591081987</v>
      </c>
      <c r="G450" t="n">
        <v>1</v>
      </c>
      <c r="H450" t="n">
        <v>6</v>
      </c>
      <c r="I450" t="n">
        <v>101.7183259108199</v>
      </c>
      <c r="J450" t="n">
        <v>101.7183259108199</v>
      </c>
      <c r="K450" t="n">
        <v>109.0599949482498</v>
      </c>
      <c r="L450" t="n">
        <v>99.74332591081986</v>
      </c>
      <c r="M450" t="n">
        <v>99.74332591081986</v>
      </c>
      <c r="N450" t="n">
        <v>106.7416794896649</v>
      </c>
      <c r="O450" t="n">
        <v>106.7416794896649</v>
      </c>
      <c r="P450" t="n">
        <v>8.97335357884505</v>
      </c>
      <c r="Q450" t="n">
        <v>0.9764713257711601</v>
      </c>
      <c r="R450" t="n">
        <v>0.9874894366193334</v>
      </c>
      <c r="S450" t="n">
        <v>0.999705643029797</v>
      </c>
      <c r="T450" t="b">
        <v>0</v>
      </c>
    </row>
    <row r="451">
      <c r="A451" t="n">
        <v>3</v>
      </c>
      <c r="B451" t="n">
        <v>50</v>
      </c>
      <c r="C451" t="n">
        <v>20</v>
      </c>
      <c r="D451" t="n">
        <v>38.84398113564195</v>
      </c>
      <c r="E451" t="n">
        <v>0.9</v>
      </c>
      <c r="F451" t="n">
        <v>101.5045738835425</v>
      </c>
      <c r="G451" t="n">
        <v>3</v>
      </c>
      <c r="H451" t="n">
        <v>5</v>
      </c>
      <c r="I451" t="n">
        <v>102.2188595978282</v>
      </c>
      <c r="J451" t="n">
        <v>102.2188595978282</v>
      </c>
      <c r="K451" t="n">
        <v>105.3115332551246</v>
      </c>
      <c r="L451" t="n">
        <v>102.0601294390981</v>
      </c>
      <c r="M451" t="n">
        <v>102.6877744362355</v>
      </c>
      <c r="N451" t="n">
        <v>106.3836812997599</v>
      </c>
      <c r="O451" t="n">
        <v>105.3115332551246</v>
      </c>
      <c r="P451" t="n">
        <v>3.806959371582039</v>
      </c>
      <c r="Q451" t="n">
        <v>0.9891442629303981</v>
      </c>
      <c r="R451" t="n">
        <v>0.9862994988233789</v>
      </c>
      <c r="S451" t="n">
        <v>0.9998512709615048</v>
      </c>
      <c r="T451" t="b">
        <v>1</v>
      </c>
    </row>
    <row r="452">
      <c r="A452" t="n">
        <v>3</v>
      </c>
      <c r="B452" t="n">
        <v>51</v>
      </c>
      <c r="C452" t="n">
        <v>68</v>
      </c>
      <c r="D452" t="n">
        <v>45.18055483659527</v>
      </c>
      <c r="E452" t="n">
        <v>0.9999</v>
      </c>
      <c r="F452" t="n">
        <v>102.0276537866506</v>
      </c>
      <c r="G452" t="n">
        <v>4</v>
      </c>
      <c r="H452" t="n">
        <v>6</v>
      </c>
      <c r="I452" t="n">
        <v>104.1526537866506</v>
      </c>
      <c r="J452" t="n">
        <v>104.1526537866506</v>
      </c>
      <c r="K452" t="n">
        <v>107.3121331458531</v>
      </c>
      <c r="L452" t="n">
        <v>103.7276537866506</v>
      </c>
      <c r="M452" t="n">
        <v>106.7416794896649</v>
      </c>
      <c r="N452" t="n">
        <v>110.80467902533</v>
      </c>
      <c r="O452" t="n">
        <v>107.3121331458531</v>
      </c>
      <c r="P452" t="n">
        <v>5.284479359202464</v>
      </c>
      <c r="Q452" t="n">
        <v>0.997678118100628</v>
      </c>
      <c r="R452" t="n">
        <v>0.9927176340832033</v>
      </c>
      <c r="S452" t="n">
        <v>0.9999830912063932</v>
      </c>
      <c r="T452" t="b">
        <v>1</v>
      </c>
    </row>
    <row r="453">
      <c r="A453" t="n">
        <v>3</v>
      </c>
      <c r="B453" t="n">
        <v>52</v>
      </c>
      <c r="C453" t="n">
        <v>10</v>
      </c>
      <c r="D453" t="n">
        <v>60.69736733515805</v>
      </c>
      <c r="E453" t="n">
        <v>0.999</v>
      </c>
      <c r="F453" t="n">
        <v>102.0570163373498</v>
      </c>
      <c r="G453" t="n">
        <v>2</v>
      </c>
      <c r="H453" t="n">
        <v>7</v>
      </c>
      <c r="I453" t="n">
        <v>102.4736830040164</v>
      </c>
      <c r="J453" t="n">
        <v>102.4736830040164</v>
      </c>
      <c r="K453" t="n">
        <v>107.3255908645407</v>
      </c>
      <c r="L453" t="n">
        <v>102.279238559572</v>
      </c>
      <c r="M453" t="n">
        <v>102.279238559572</v>
      </c>
      <c r="N453" t="n">
        <v>106.9446780165403</v>
      </c>
      <c r="O453" t="n">
        <v>106.9446780165403</v>
      </c>
      <c r="P453" t="n">
        <v>4.887661679190572</v>
      </c>
      <c r="Q453" t="n">
        <v>0.9827838369664946</v>
      </c>
      <c r="R453" t="n">
        <v>0.9859917611232382</v>
      </c>
      <c r="S453" t="n">
        <v>0.9997588318756854</v>
      </c>
      <c r="T453" t="b">
        <v>1</v>
      </c>
    </row>
    <row r="454">
      <c r="A454" t="n">
        <v>3</v>
      </c>
      <c r="B454" t="n">
        <v>53</v>
      </c>
      <c r="C454" t="n">
        <v>61</v>
      </c>
      <c r="D454" t="n">
        <v>44.93599810598114</v>
      </c>
      <c r="E454" t="n">
        <v>0.99</v>
      </c>
      <c r="F454" t="n">
        <v>104.2830578029106</v>
      </c>
      <c r="G454" t="n">
        <v>3</v>
      </c>
      <c r="H454" t="n">
        <v>8</v>
      </c>
      <c r="I454" t="n">
        <v>106.461629231482</v>
      </c>
      <c r="J454" t="n">
        <v>106.461629231482</v>
      </c>
      <c r="K454" t="n">
        <v>110.0393360870538</v>
      </c>
      <c r="L454" t="n">
        <v>105.5030578029106</v>
      </c>
      <c r="M454" t="n">
        <v>105.5030578029106</v>
      </c>
      <c r="N454" t="n">
        <v>109.0191765905461</v>
      </c>
      <c r="O454" t="n">
        <v>109.0191765905461</v>
      </c>
      <c r="P454" t="n">
        <v>4.736118787635462</v>
      </c>
      <c r="Q454" t="n">
        <v>0.9874524486806154</v>
      </c>
      <c r="R454" t="n">
        <v>0.9911561212328205</v>
      </c>
      <c r="S454" t="n">
        <v>0.9998890309773064</v>
      </c>
      <c r="T454" t="b">
        <v>1</v>
      </c>
    </row>
    <row r="455">
      <c r="A455" t="n">
        <v>3</v>
      </c>
      <c r="B455" t="n">
        <v>54</v>
      </c>
      <c r="C455" t="n">
        <v>85</v>
      </c>
      <c r="D455" t="n">
        <v>58.09709982370419</v>
      </c>
      <c r="E455" t="n">
        <v>0.999</v>
      </c>
      <c r="F455" t="n">
        <v>105.16564156801</v>
      </c>
      <c r="G455" t="n">
        <v>1</v>
      </c>
      <c r="H455" t="n">
        <v>3</v>
      </c>
      <c r="I455" t="n">
        <v>109.41564156801</v>
      </c>
      <c r="J455" t="n">
        <v>112.652044155554</v>
      </c>
      <c r="K455" t="n">
        <v>118.1329026294884</v>
      </c>
      <c r="L455" t="n">
        <v>108.2013558537243</v>
      </c>
      <c r="M455" t="n">
        <v>113.070842583664</v>
      </c>
      <c r="N455" t="n">
        <v>117.6964078562519</v>
      </c>
      <c r="O455" t="n">
        <v>117.6964078562519</v>
      </c>
      <c r="P455" t="n">
        <v>12.53076628824192</v>
      </c>
      <c r="Q455" t="n">
        <v>0.9823819780490085</v>
      </c>
      <c r="R455" t="n">
        <v>0.9838073505246201</v>
      </c>
      <c r="S455" t="n">
        <v>0.9997147175460981</v>
      </c>
      <c r="T455" t="b">
        <v>1</v>
      </c>
    </row>
    <row r="456">
      <c r="A456" t="n">
        <v>3</v>
      </c>
      <c r="B456" t="n">
        <v>55</v>
      </c>
      <c r="C456" t="n">
        <v>20</v>
      </c>
      <c r="D456" t="n">
        <v>35.92094115466597</v>
      </c>
      <c r="E456" t="n">
        <v>0.9999</v>
      </c>
      <c r="F456" t="n">
        <v>106.2283959503555</v>
      </c>
      <c r="G456" t="n">
        <v>2</v>
      </c>
      <c r="H456" t="n">
        <v>5</v>
      </c>
      <c r="I456" t="n">
        <v>107.0617292836888</v>
      </c>
      <c r="J456" t="n">
        <v>107.3255908645407</v>
      </c>
      <c r="K456" t="n">
        <v>110.1969690543621</v>
      </c>
      <c r="L456" t="n">
        <v>106.7839515059111</v>
      </c>
      <c r="M456" t="n">
        <v>106.7839515059111</v>
      </c>
      <c r="N456" t="n">
        <v>110.2017384854226</v>
      </c>
      <c r="O456" t="n">
        <v>110.1969690543621</v>
      </c>
      <c r="P456" t="n">
        <v>3.968573104006566</v>
      </c>
      <c r="Q456" t="n">
        <v>0.9897753140075697</v>
      </c>
      <c r="R456" t="n">
        <v>0.9873239089859049</v>
      </c>
      <c r="S456" t="n">
        <v>0.9998703909497694</v>
      </c>
      <c r="T456" t="b">
        <v>0</v>
      </c>
    </row>
    <row r="457">
      <c r="A457" t="n">
        <v>3</v>
      </c>
      <c r="B457" t="n">
        <v>56</v>
      </c>
      <c r="C457" t="n">
        <v>26</v>
      </c>
      <c r="D457" t="n">
        <v>38.07572159742486</v>
      </c>
      <c r="E457" t="n">
        <v>0.9999</v>
      </c>
      <c r="F457" t="n">
        <v>106.3172720547554</v>
      </c>
      <c r="G457" t="n">
        <v>1</v>
      </c>
      <c r="H457" t="n">
        <v>3</v>
      </c>
      <c r="I457" t="n">
        <v>107.6172720547554</v>
      </c>
      <c r="J457" t="n">
        <v>109.0599949482498</v>
      </c>
      <c r="K457" t="n">
        <v>112.652044155554</v>
      </c>
      <c r="L457" t="n">
        <v>107.2458434833268</v>
      </c>
      <c r="M457" t="n">
        <v>110.0393360870538</v>
      </c>
      <c r="N457" t="n">
        <v>113.070842583664</v>
      </c>
      <c r="O457" t="n">
        <v>112.652044155554</v>
      </c>
      <c r="P457" t="n">
        <v>6.334772100798588</v>
      </c>
      <c r="Q457" t="n">
        <v>0.9884181552717579</v>
      </c>
      <c r="R457" t="n">
        <v>0.9893578220309887</v>
      </c>
      <c r="S457" t="n">
        <v>0.9998767439471926</v>
      </c>
      <c r="T457" t="b">
        <v>0</v>
      </c>
    </row>
    <row r="458">
      <c r="A458" t="n">
        <v>3</v>
      </c>
      <c r="B458" t="n">
        <v>57</v>
      </c>
      <c r="C458" t="n">
        <v>84</v>
      </c>
      <c r="D458" t="n">
        <v>74.36347994907064</v>
      </c>
      <c r="E458" t="n">
        <v>0.99</v>
      </c>
      <c r="F458" t="n">
        <v>109.3956177786072</v>
      </c>
      <c r="G458" t="n">
        <v>2</v>
      </c>
      <c r="H458" t="n">
        <v>8</v>
      </c>
      <c r="I458" t="n">
        <v>112.8956177786072</v>
      </c>
      <c r="J458" t="n">
        <v>113.5089687884489</v>
      </c>
      <c r="K458" t="n">
        <v>119.4532917260245</v>
      </c>
      <c r="L458" t="n">
        <v>111.0756177786072</v>
      </c>
      <c r="M458" t="n">
        <v>111.0756177786072</v>
      </c>
      <c r="N458" t="n">
        <v>116.8943564287692</v>
      </c>
      <c r="O458" t="n">
        <v>116.8943564287692</v>
      </c>
      <c r="P458" t="n">
        <v>7.498738650162025</v>
      </c>
      <c r="Q458" t="n">
        <v>0.9789486522758851</v>
      </c>
      <c r="R458" t="n">
        <v>0.9854069072394874</v>
      </c>
      <c r="S458" t="n">
        <v>0.9996927957299282</v>
      </c>
      <c r="T458" t="b">
        <v>1</v>
      </c>
    </row>
    <row r="459">
      <c r="A459" t="n">
        <v>3</v>
      </c>
      <c r="B459" t="n">
        <v>58</v>
      </c>
      <c r="C459" t="n">
        <v>41</v>
      </c>
      <c r="D459" t="n">
        <v>49.9565575271561</v>
      </c>
      <c r="E459" t="n">
        <v>0.999</v>
      </c>
      <c r="F459" t="n">
        <v>110.0027468142436</v>
      </c>
      <c r="G459" t="n">
        <v>6</v>
      </c>
      <c r="H459" t="n">
        <v>7</v>
      </c>
      <c r="I459" t="n">
        <v>111.0277468142436</v>
      </c>
      <c r="J459" t="n">
        <v>111.0277468142436</v>
      </c>
      <c r="K459" t="n">
        <v>115.5202429947433</v>
      </c>
      <c r="L459" t="n">
        <v>110.9138579253547</v>
      </c>
      <c r="M459" t="n">
        <v>110.9138579253547</v>
      </c>
      <c r="N459" t="n">
        <v>114.7537163056127</v>
      </c>
      <c r="O459" t="n">
        <v>114.7537163056127</v>
      </c>
      <c r="P459" t="n">
        <v>4.750969491369077</v>
      </c>
      <c r="Q459" t="n">
        <v>0.9919509267134269</v>
      </c>
      <c r="R459" t="n">
        <v>0.9884562448061059</v>
      </c>
      <c r="S459" t="n">
        <v>0.999907083468442</v>
      </c>
      <c r="T459" t="b">
        <v>1</v>
      </c>
    </row>
    <row r="460">
      <c r="A460" t="n">
        <v>3</v>
      </c>
      <c r="B460" t="n">
        <v>59</v>
      </c>
      <c r="C460" t="n">
        <v>10</v>
      </c>
      <c r="D460" t="n">
        <v>32.0112827209538</v>
      </c>
      <c r="E460" t="n">
        <v>0.9</v>
      </c>
      <c r="F460" t="n">
        <v>110.5334465885325</v>
      </c>
      <c r="G460" t="n">
        <v>2</v>
      </c>
      <c r="H460" t="n">
        <v>3</v>
      </c>
      <c r="I460" t="n">
        <v>110.9501132551992</v>
      </c>
      <c r="J460" t="n">
        <v>110.9501132551992</v>
      </c>
      <c r="K460" t="n">
        <v>113.5089687884489</v>
      </c>
      <c r="L460" t="n">
        <v>110.8905894456754</v>
      </c>
      <c r="M460" t="n">
        <v>117.6964078562519</v>
      </c>
      <c r="N460" t="n">
        <v>120.2450768626973</v>
      </c>
      <c r="O460" t="n">
        <v>113.5089687884489</v>
      </c>
      <c r="P460" t="n">
        <v>2.975522199916369</v>
      </c>
      <c r="Q460" t="n">
        <v>0.9908830860704644</v>
      </c>
      <c r="R460" t="n">
        <v>0.9910452207484262</v>
      </c>
      <c r="S460" t="n">
        <v>0.9999183600483054</v>
      </c>
      <c r="T460" t="b">
        <v>1</v>
      </c>
    </row>
    <row r="461">
      <c r="A461" t="n">
        <v>3</v>
      </c>
      <c r="B461" t="n">
        <v>60</v>
      </c>
      <c r="C461" t="n">
        <v>32</v>
      </c>
      <c r="D461" t="n">
        <v>54.89734505811601</v>
      </c>
      <c r="E461" t="n">
        <v>0.999</v>
      </c>
      <c r="F461" t="n">
        <v>113.2511114860652</v>
      </c>
      <c r="G461" t="n">
        <v>3</v>
      </c>
      <c r="H461" t="n">
        <v>7</v>
      </c>
      <c r="I461" t="n">
        <v>114.3939686289223</v>
      </c>
      <c r="J461" t="n">
        <v>120.2450768626973</v>
      </c>
      <c r="K461" t="n">
        <v>124.6158845902543</v>
      </c>
      <c r="L461" t="n">
        <v>113.9622225971763</v>
      </c>
      <c r="M461" t="n">
        <v>114.7537163056127</v>
      </c>
      <c r="N461" t="n">
        <v>118.9733431355986</v>
      </c>
      <c r="O461" t="n">
        <v>118.9733431355986</v>
      </c>
      <c r="P461" t="n">
        <v>5.722231649533384</v>
      </c>
      <c r="Q461" t="n">
        <v>0.9846923145615066</v>
      </c>
      <c r="R461" t="n">
        <v>0.9873218147263875</v>
      </c>
      <c r="S461" t="n">
        <v>0.9998059263279006</v>
      </c>
      <c r="T461" t="b">
        <v>1</v>
      </c>
    </row>
    <row r="462">
      <c r="A462" t="n">
        <v>3</v>
      </c>
      <c r="B462" t="n">
        <v>61</v>
      </c>
      <c r="C462" t="n">
        <v>62</v>
      </c>
      <c r="D462" t="n">
        <v>64.51122042621715</v>
      </c>
      <c r="E462" t="n">
        <v>0.9</v>
      </c>
      <c r="F462" t="n">
        <v>119.2288547128711</v>
      </c>
      <c r="G462" t="n">
        <v>2</v>
      </c>
      <c r="H462" t="n">
        <v>4</v>
      </c>
      <c r="I462" t="n">
        <v>121.8121880462044</v>
      </c>
      <c r="J462" t="n">
        <v>121.8121880462044</v>
      </c>
      <c r="K462" t="n">
        <v>126.9689602625288</v>
      </c>
      <c r="L462" t="n">
        <v>121.1663547128711</v>
      </c>
      <c r="M462" t="n">
        <v>121.1663547128711</v>
      </c>
      <c r="N462" t="n">
        <v>125.6776288685506</v>
      </c>
      <c r="O462" t="n">
        <v>125.6776288685506</v>
      </c>
      <c r="P462" t="n">
        <v>6.448774155679516</v>
      </c>
      <c r="Q462" t="n">
        <v>0.9817120287237574</v>
      </c>
      <c r="R462" t="n">
        <v>0.9966863399256981</v>
      </c>
      <c r="S462" t="n">
        <v>0.9999393998797419</v>
      </c>
      <c r="T462" t="b">
        <v>1</v>
      </c>
    </row>
    <row r="463">
      <c r="A463" t="n">
        <v>3</v>
      </c>
      <c r="B463" t="n">
        <v>62</v>
      </c>
      <c r="C463" t="n">
        <v>98</v>
      </c>
      <c r="D463" t="n">
        <v>54.49276986088906</v>
      </c>
      <c r="E463" t="n">
        <v>0.9</v>
      </c>
      <c r="F463" t="n">
        <v>120.6796473420409</v>
      </c>
      <c r="G463" t="n">
        <v>6</v>
      </c>
      <c r="H463" t="n">
        <v>8</v>
      </c>
      <c r="I463" t="n">
        <v>123.1296473420409</v>
      </c>
      <c r="J463" t="n">
        <v>123.1296473420409</v>
      </c>
      <c r="K463" t="n">
        <v>128.0300762863654</v>
      </c>
      <c r="L463" t="n">
        <v>122.6396473420409</v>
      </c>
      <c r="M463" t="n">
        <v>122.6396473420409</v>
      </c>
      <c r="N463" t="n">
        <v>126.9035573468053</v>
      </c>
      <c r="O463" t="n">
        <v>126.9035573468053</v>
      </c>
      <c r="P463" t="n">
        <v>6.223910004764392</v>
      </c>
      <c r="Q463" t="n">
        <v>0.99122326198607</v>
      </c>
      <c r="R463" t="n">
        <v>0.9892853571251564</v>
      </c>
      <c r="S463" t="n">
        <v>0.9999059603865746</v>
      </c>
      <c r="T463" t="b">
        <v>1</v>
      </c>
    </row>
    <row r="464">
      <c r="A464" t="n">
        <v>3</v>
      </c>
      <c r="B464" t="n">
        <v>63</v>
      </c>
      <c r="C464" t="n">
        <v>87</v>
      </c>
      <c r="D464" t="n">
        <v>43.54518328195375</v>
      </c>
      <c r="E464" t="n">
        <v>0.9999</v>
      </c>
      <c r="F464" t="n">
        <v>121.0797314498146</v>
      </c>
      <c r="G464" t="n">
        <v>1</v>
      </c>
      <c r="H464" t="n">
        <v>6</v>
      </c>
      <c r="I464" t="n">
        <v>125.4297314498146</v>
      </c>
      <c r="J464" t="n">
        <v>125.4297314498146</v>
      </c>
      <c r="K464" t="n">
        <v>129.5377676084895</v>
      </c>
      <c r="L464" t="n">
        <v>123.2547314498146</v>
      </c>
      <c r="M464" t="n">
        <v>128.0300762863654</v>
      </c>
      <c r="N464" t="n">
        <v>131.9460100347426</v>
      </c>
      <c r="O464" t="n">
        <v>129.5377676084895</v>
      </c>
      <c r="P464" t="n">
        <v>8.458036158674886</v>
      </c>
      <c r="Q464" t="n">
        <v>0.9867655133836375</v>
      </c>
      <c r="R464" t="n">
        <v>0.9929803018174111</v>
      </c>
      <c r="S464" t="n">
        <v>0.9999070978983516</v>
      </c>
      <c r="T464" t="b">
        <v>1</v>
      </c>
    </row>
    <row r="465">
      <c r="A465" t="n">
        <v>3</v>
      </c>
      <c r="B465" t="n">
        <v>64</v>
      </c>
      <c r="C465" t="n">
        <v>97</v>
      </c>
      <c r="D465" t="n">
        <v>26.46595227451997</v>
      </c>
      <c r="E465" t="n">
        <v>0.9999</v>
      </c>
      <c r="F465" t="n">
        <v>121.3910325081802</v>
      </c>
      <c r="G465" t="n">
        <v>1</v>
      </c>
      <c r="H465" t="n">
        <v>4</v>
      </c>
      <c r="I465" t="n">
        <v>126.2410325081802</v>
      </c>
      <c r="J465" t="n">
        <v>129.5377676084895</v>
      </c>
      <c r="K465" t="n">
        <v>132.0345555589159</v>
      </c>
      <c r="L465" t="n">
        <v>124.4222825081802</v>
      </c>
      <c r="M465" t="n">
        <v>125.6776288685506</v>
      </c>
      <c r="N465" t="n">
        <v>127.5283947618737</v>
      </c>
      <c r="O465" t="n">
        <v>127.5283947618737</v>
      </c>
      <c r="P465" t="n">
        <v>6.137362253693482</v>
      </c>
      <c r="Q465" t="n">
        <v>0.9919353194074747</v>
      </c>
      <c r="R465" t="n">
        <v>0.9986392287836204</v>
      </c>
      <c r="S465" t="n">
        <v>0.9999890258147804</v>
      </c>
      <c r="T465" t="b">
        <v>1</v>
      </c>
    </row>
    <row r="466">
      <c r="A466" t="n">
        <v>3</v>
      </c>
      <c r="B466" t="n">
        <v>65</v>
      </c>
      <c r="C466" t="n">
        <v>99</v>
      </c>
      <c r="D466" t="n">
        <v>49.73613305814442</v>
      </c>
      <c r="E466" t="n">
        <v>0.9999</v>
      </c>
      <c r="F466" t="n">
        <v>126.6830325412781</v>
      </c>
      <c r="G466" t="n">
        <v>2</v>
      </c>
      <c r="H466" t="n">
        <v>8</v>
      </c>
      <c r="I466" t="n">
        <v>130.8080325412781</v>
      </c>
      <c r="J466" t="n">
        <v>130.8080325412781</v>
      </c>
      <c r="K466" t="n">
        <v>134.7837426178683</v>
      </c>
      <c r="L466" t="n">
        <v>128.6630325412781</v>
      </c>
      <c r="M466" t="n">
        <v>128.6630325412781</v>
      </c>
      <c r="N466" t="n">
        <v>132.5547487430108</v>
      </c>
      <c r="O466" t="n">
        <v>132.5547487430108</v>
      </c>
      <c r="P466" t="n">
        <v>5.871716201732752</v>
      </c>
      <c r="Q466" t="n">
        <v>0.9858707947742783</v>
      </c>
      <c r="R466" t="n">
        <v>0.9902160399578729</v>
      </c>
      <c r="S466" t="n">
        <v>0.9998617604206446</v>
      </c>
      <c r="T466" t="b">
        <v>0</v>
      </c>
    </row>
    <row r="467">
      <c r="A467" t="n">
        <v>3</v>
      </c>
      <c r="B467" t="n">
        <v>66</v>
      </c>
      <c r="C467" t="n">
        <v>73</v>
      </c>
      <c r="D467" t="n">
        <v>58.56362920852447</v>
      </c>
      <c r="E467" t="n">
        <v>0.9999</v>
      </c>
      <c r="F467" t="n">
        <v>127.8025979967782</v>
      </c>
      <c r="G467" t="n">
        <v>2</v>
      </c>
      <c r="H467" t="n">
        <v>5</v>
      </c>
      <c r="I467" t="n">
        <v>130.8442646634449</v>
      </c>
      <c r="J467" t="n">
        <v>134.7837426178683</v>
      </c>
      <c r="K467" t="n">
        <v>139.4650878783419</v>
      </c>
      <c r="L467" t="n">
        <v>129.830375774556</v>
      </c>
      <c r="M467" t="n">
        <v>129.830375774556</v>
      </c>
      <c r="N467" t="n">
        <v>135.4025574309332</v>
      </c>
      <c r="O467" t="n">
        <v>135.4025574309332</v>
      </c>
      <c r="P467" t="n">
        <v>7.599959434154997</v>
      </c>
      <c r="Q467" t="n">
        <v>0.9833839924055126</v>
      </c>
      <c r="R467" t="n">
        <v>0.9794162577849952</v>
      </c>
      <c r="S467" t="n">
        <v>0.9996579803830326</v>
      </c>
      <c r="T467" t="b">
        <v>0</v>
      </c>
    </row>
    <row r="468">
      <c r="A468" t="n">
        <v>3</v>
      </c>
      <c r="B468" t="n">
        <v>67</v>
      </c>
      <c r="C468" t="n">
        <v>86</v>
      </c>
      <c r="D468" t="n">
        <v>67.2347419802137</v>
      </c>
      <c r="E468" t="n">
        <v>0.9999</v>
      </c>
      <c r="F468" t="n">
        <v>132.3368141335393</v>
      </c>
      <c r="G468" t="n">
        <v>2</v>
      </c>
      <c r="H468" t="n">
        <v>3</v>
      </c>
      <c r="I468" t="n">
        <v>135.9201474668726</v>
      </c>
      <c r="J468" t="n">
        <v>139.4650878783419</v>
      </c>
      <c r="K468" t="n">
        <v>144.8395676529394</v>
      </c>
      <c r="L468" t="n">
        <v>135.4082427049679</v>
      </c>
      <c r="M468" t="n">
        <v>135.4082427049679</v>
      </c>
      <c r="N468" t="n">
        <v>140.7613272575327</v>
      </c>
      <c r="O468" t="n">
        <v>140.7613272575327</v>
      </c>
      <c r="P468" t="n">
        <v>8.424513123993364</v>
      </c>
      <c r="Q468" t="n">
        <v>0.9809473521499769</v>
      </c>
      <c r="R468" t="n">
        <v>0.9812845066476807</v>
      </c>
      <c r="S468" t="n">
        <v>0.9996434202958188</v>
      </c>
      <c r="T468" t="b">
        <v>0</v>
      </c>
    </row>
    <row r="469">
      <c r="A469" t="n">
        <v>3</v>
      </c>
      <c r="B469" t="n">
        <v>68</v>
      </c>
      <c r="C469" t="n">
        <v>98</v>
      </c>
      <c r="D469" t="n">
        <v>11.97211002813287</v>
      </c>
      <c r="E469" t="n">
        <v>0.999</v>
      </c>
      <c r="F469" t="n">
        <v>135.7905824266655</v>
      </c>
      <c r="G469" t="n">
        <v>2</v>
      </c>
      <c r="H469" t="n">
        <v>8</v>
      </c>
      <c r="I469" t="n">
        <v>139.8739157599988</v>
      </c>
      <c r="J469" t="n">
        <v>144.8395676529394</v>
      </c>
      <c r="K469" t="n">
        <v>145.7965708526303</v>
      </c>
      <c r="L469" t="n">
        <v>137.7505824266655</v>
      </c>
      <c r="M469" t="n">
        <v>137.7505824266655</v>
      </c>
      <c r="N469" t="n">
        <v>138.6873672488981</v>
      </c>
      <c r="O469" t="n">
        <v>138.6873672488981</v>
      </c>
      <c r="P469" t="n">
        <v>2.896784822232632</v>
      </c>
      <c r="Q469" t="n">
        <v>0.9965805271295624</v>
      </c>
      <c r="R469" t="n">
        <v>0.9976360798596403</v>
      </c>
      <c r="S469" t="n">
        <v>0.9999919166392122</v>
      </c>
      <c r="T469" t="b">
        <v>1</v>
      </c>
    </row>
    <row r="470">
      <c r="A470" t="n">
        <v>3</v>
      </c>
      <c r="B470" t="n">
        <v>69</v>
      </c>
      <c r="C470" t="n">
        <v>22</v>
      </c>
      <c r="D470" t="n">
        <v>69.88321307864339</v>
      </c>
      <c r="E470" t="n">
        <v>0.99</v>
      </c>
      <c r="F470" t="n">
        <v>136.5242998983042</v>
      </c>
      <c r="G470" t="n">
        <v>3</v>
      </c>
      <c r="H470" t="n">
        <v>6</v>
      </c>
      <c r="I470" t="n">
        <v>137.3100141840185</v>
      </c>
      <c r="J470" t="n">
        <v>140.7613272575327</v>
      </c>
      <c r="K470" t="n">
        <v>146.3252773434119</v>
      </c>
      <c r="L470" t="n">
        <v>137.0742998983042</v>
      </c>
      <c r="M470" t="n">
        <v>137.0742998983042</v>
      </c>
      <c r="N470" t="n">
        <v>143.3587615060959</v>
      </c>
      <c r="O470" t="n">
        <v>143.3587615060959</v>
      </c>
      <c r="P470" t="n">
        <v>6.834461607791695</v>
      </c>
      <c r="Q470" t="n">
        <v>0.9805544909601527</v>
      </c>
      <c r="R470" t="n">
        <v>0.9887584194423612</v>
      </c>
      <c r="S470" t="n">
        <v>0.9997814017436443</v>
      </c>
      <c r="T470" t="b">
        <v>1</v>
      </c>
    </row>
    <row r="471">
      <c r="A471" t="n">
        <v>3</v>
      </c>
      <c r="B471" t="n">
        <v>70</v>
      </c>
      <c r="C471" t="n">
        <v>80</v>
      </c>
      <c r="D471" t="n">
        <v>65.52480961623445</v>
      </c>
      <c r="E471" t="n">
        <v>0.99</v>
      </c>
      <c r="F471" t="n">
        <v>136.5616835576016</v>
      </c>
      <c r="G471" t="n">
        <v>4</v>
      </c>
      <c r="H471" t="n">
        <v>8</v>
      </c>
      <c r="I471" t="n">
        <v>139.0616835576016</v>
      </c>
      <c r="J471" t="n">
        <v>139.0616835576016</v>
      </c>
      <c r="K471" t="n">
        <v>143.6438380762194</v>
      </c>
      <c r="L471" t="n">
        <v>138.1616835576016</v>
      </c>
      <c r="M471" t="n">
        <v>138.6873672488981</v>
      </c>
      <c r="N471" t="n">
        <v>143.8145041515768</v>
      </c>
      <c r="O471" t="n">
        <v>143.6438380762194</v>
      </c>
      <c r="P471" t="n">
        <v>7.082154518617784</v>
      </c>
      <c r="Q471" t="n">
        <v>0.9966343639803977</v>
      </c>
      <c r="R471" t="n">
        <v>0.9871301955292068</v>
      </c>
      <c r="S471" t="n">
        <v>0.9999566849225079</v>
      </c>
      <c r="T471" t="b">
        <v>1</v>
      </c>
    </row>
    <row r="472">
      <c r="A472" t="n">
        <v>3</v>
      </c>
      <c r="B472" t="n">
        <v>71</v>
      </c>
      <c r="C472" t="n">
        <v>50</v>
      </c>
      <c r="D472" t="n">
        <v>94.10776738862424</v>
      </c>
      <c r="E472" t="n">
        <v>0.999</v>
      </c>
      <c r="F472" t="n">
        <v>139.3214106068841</v>
      </c>
      <c r="G472" t="n">
        <v>1</v>
      </c>
      <c r="H472" t="n">
        <v>7</v>
      </c>
      <c r="I472" t="n">
        <v>141.8214106068841</v>
      </c>
      <c r="J472" t="n">
        <v>141.8214106068841</v>
      </c>
      <c r="K472" t="n">
        <v>150.6995018699619</v>
      </c>
      <c r="L472" t="n">
        <v>140.4325217179952</v>
      </c>
      <c r="M472" t="n">
        <v>140.4325217179952</v>
      </c>
      <c r="N472" t="n">
        <v>147.6660165211178</v>
      </c>
      <c r="O472" t="n">
        <v>147.6660165211178</v>
      </c>
      <c r="P472" t="n">
        <v>8.344605914233654</v>
      </c>
      <c r="Q472" t="n">
        <v>0.9716178689262485</v>
      </c>
      <c r="R472" t="n">
        <v>0.9783649447222741</v>
      </c>
      <c r="S472" t="n">
        <v>0.9993859510253197</v>
      </c>
      <c r="T472" t="b">
        <v>1</v>
      </c>
    </row>
    <row r="473">
      <c r="A473" t="n">
        <v>3</v>
      </c>
      <c r="B473" t="n">
        <v>72</v>
      </c>
      <c r="C473" t="n">
        <v>40</v>
      </c>
      <c r="D473" t="n">
        <v>34.3146829850063</v>
      </c>
      <c r="E473" t="n">
        <v>0.9</v>
      </c>
      <c r="F473" t="n">
        <v>140.8372921733286</v>
      </c>
      <c r="G473" t="n">
        <v>5</v>
      </c>
      <c r="H473" t="n">
        <v>6</v>
      </c>
      <c r="I473" t="n">
        <v>141.9484032844397</v>
      </c>
      <c r="J473" t="n">
        <v>141.9484032844397</v>
      </c>
      <c r="K473" t="n">
        <v>145.2133588491406</v>
      </c>
      <c r="L473" t="n">
        <v>141.8372921733286</v>
      </c>
      <c r="M473" t="n">
        <v>143.3587615060959</v>
      </c>
      <c r="N473" t="n">
        <v>146.4446142925173</v>
      </c>
      <c r="O473" t="n">
        <v>145.2133588491406</v>
      </c>
      <c r="P473" t="n">
        <v>4.376066675812012</v>
      </c>
      <c r="Q473" t="n">
        <v>0.9878872920035537</v>
      </c>
      <c r="R473" t="n">
        <v>0.9944641766584269</v>
      </c>
      <c r="S473" t="n">
        <v>0.9999329461883436</v>
      </c>
      <c r="T473" t="b">
        <v>1</v>
      </c>
    </row>
    <row r="474">
      <c r="A474" t="n">
        <v>3</v>
      </c>
      <c r="B474" t="n">
        <v>73</v>
      </c>
      <c r="C474" t="n">
        <v>39</v>
      </c>
      <c r="D474" t="n">
        <v>43.66557986655914</v>
      </c>
      <c r="E474" t="n">
        <v>0.99</v>
      </c>
      <c r="F474" t="n">
        <v>142.1926180835964</v>
      </c>
      <c r="G474" t="n">
        <v>2</v>
      </c>
      <c r="H474" t="n">
        <v>8</v>
      </c>
      <c r="I474" t="n">
        <v>143.8176180835964</v>
      </c>
      <c r="J474" t="n">
        <v>145.7965708526303</v>
      </c>
      <c r="K474" t="n">
        <v>149.2870248787341</v>
      </c>
      <c r="L474" t="n">
        <v>142.9726180835964</v>
      </c>
      <c r="M474" t="n">
        <v>143.8145041515768</v>
      </c>
      <c r="N474" t="n">
        <v>147.2312161912137</v>
      </c>
      <c r="O474" t="n">
        <v>147.2312161912137</v>
      </c>
      <c r="P474" t="n">
        <v>5.038598107617332</v>
      </c>
      <c r="Q474" t="n">
        <v>0.9875845844705371</v>
      </c>
      <c r="R474" t="n">
        <v>0.9914050753141518</v>
      </c>
      <c r="S474" t="n">
        <v>0.9998932904385808</v>
      </c>
      <c r="T474" t="b">
        <v>1</v>
      </c>
    </row>
    <row r="475">
      <c r="A475" t="n">
        <v>3</v>
      </c>
      <c r="B475" t="n">
        <v>74</v>
      </c>
      <c r="C475" t="n">
        <v>98</v>
      </c>
      <c r="D475" t="n">
        <v>23.22991551603931</v>
      </c>
      <c r="E475" t="n">
        <v>0.999</v>
      </c>
      <c r="F475" t="n">
        <v>143.5505015578943</v>
      </c>
      <c r="G475" t="n">
        <v>3</v>
      </c>
      <c r="H475" t="n">
        <v>8</v>
      </c>
      <c r="I475" t="n">
        <v>147.0505015578943</v>
      </c>
      <c r="J475" t="n">
        <v>147.0505015578943</v>
      </c>
      <c r="K475" t="n">
        <v>148.9000171244579</v>
      </c>
      <c r="L475" t="n">
        <v>145.5105015578943</v>
      </c>
      <c r="M475" t="n">
        <v>147.2312161912137</v>
      </c>
      <c r="N475" t="n">
        <v>149.0488934616393</v>
      </c>
      <c r="O475" t="n">
        <v>148.9000171244579</v>
      </c>
      <c r="P475" t="n">
        <v>5.349515566563639</v>
      </c>
      <c r="Q475" t="n">
        <v>0.9934936927861036</v>
      </c>
      <c r="R475" t="n">
        <v>0.995418298952488</v>
      </c>
      <c r="S475" t="n">
        <v>0.9999701900454226</v>
      </c>
      <c r="T475" t="b">
        <v>1</v>
      </c>
    </row>
    <row r="476">
      <c r="A476" t="n">
        <v>3</v>
      </c>
      <c r="B476" t="n">
        <v>75</v>
      </c>
      <c r="C476" t="n">
        <v>55</v>
      </c>
      <c r="D476" t="n">
        <v>51.54008678567424</v>
      </c>
      <c r="E476" t="n">
        <v>0.999</v>
      </c>
      <c r="F476" t="n">
        <v>145.2915863144351</v>
      </c>
      <c r="G476" t="n">
        <v>6</v>
      </c>
      <c r="H476" t="n">
        <v>8</v>
      </c>
      <c r="I476" t="n">
        <v>146.6665863144351</v>
      </c>
      <c r="J476" t="n">
        <v>146.6665863144351</v>
      </c>
      <c r="K476" t="n">
        <v>151.3014862052331</v>
      </c>
      <c r="L476" t="n">
        <v>146.3915863144351</v>
      </c>
      <c r="M476" t="n">
        <v>149.0488934616393</v>
      </c>
      <c r="N476" t="n">
        <v>153.0817641021459</v>
      </c>
      <c r="O476" t="n">
        <v>151.3014862052331</v>
      </c>
      <c r="P476" t="n">
        <v>6.009899890798039</v>
      </c>
      <c r="Q476" t="n">
        <v>0.9916968483076164</v>
      </c>
      <c r="R476" t="n">
        <v>0.989862975629779</v>
      </c>
      <c r="S476" t="n">
        <v>0.9999158307489446</v>
      </c>
      <c r="T476" t="b">
        <v>1</v>
      </c>
    </row>
    <row r="477">
      <c r="A477" t="n">
        <v>3</v>
      </c>
      <c r="B477" t="n">
        <v>76</v>
      </c>
      <c r="C477" t="n">
        <v>20</v>
      </c>
      <c r="D477" t="n">
        <v>48.86374401612555</v>
      </c>
      <c r="E477" t="n">
        <v>0.9999</v>
      </c>
      <c r="F477" t="n">
        <v>153.3481441297917</v>
      </c>
      <c r="G477" t="n">
        <v>2</v>
      </c>
      <c r="H477" t="n">
        <v>7</v>
      </c>
      <c r="I477" t="n">
        <v>154.181477463125</v>
      </c>
      <c r="J477" t="n">
        <v>154.181477463125</v>
      </c>
      <c r="K477" t="n">
        <v>158.0874522046219</v>
      </c>
      <c r="L477" t="n">
        <v>153.7925885742361</v>
      </c>
      <c r="M477" t="n">
        <v>153.7925885742361</v>
      </c>
      <c r="N477" t="n">
        <v>157.5484489905409</v>
      </c>
      <c r="O477" t="n">
        <v>157.5484489905409</v>
      </c>
      <c r="P477" t="n">
        <v>4.20030486074927</v>
      </c>
      <c r="Q477" t="n">
        <v>0.9861168975183293</v>
      </c>
      <c r="R477" t="n">
        <v>0.9887073363575831</v>
      </c>
      <c r="S477" t="n">
        <v>0.9998432227933612</v>
      </c>
      <c r="T477" t="b">
        <v>0</v>
      </c>
    </row>
    <row r="478">
      <c r="A478" t="n">
        <v>3</v>
      </c>
      <c r="B478" t="n">
        <v>77</v>
      </c>
      <c r="C478" t="n">
        <v>98</v>
      </c>
      <c r="D478" t="n">
        <v>42.39688034884901</v>
      </c>
      <c r="E478" t="n">
        <v>0.999</v>
      </c>
      <c r="F478" t="n">
        <v>165.6214654454805</v>
      </c>
      <c r="G478" t="n">
        <v>2</v>
      </c>
      <c r="H478" t="n">
        <v>7</v>
      </c>
      <c r="I478" t="n">
        <v>169.7047987788138</v>
      </c>
      <c r="J478" t="n">
        <v>169.7047987788138</v>
      </c>
      <c r="K478" t="n">
        <v>173.0938379753645</v>
      </c>
      <c r="L478" t="n">
        <v>167.7992432232582</v>
      </c>
      <c r="M478" t="n">
        <v>167.7992432232582</v>
      </c>
      <c r="N478" t="n">
        <v>171.0580349487655</v>
      </c>
      <c r="O478" t="n">
        <v>171.0580349487655</v>
      </c>
      <c r="P478" t="n">
        <v>5.436569503285</v>
      </c>
      <c r="Q478" t="n">
        <v>0.9879431297038724</v>
      </c>
      <c r="R478" t="n">
        <v>0.9901945087733468</v>
      </c>
      <c r="S478" t="n">
        <v>0.9998817764640904</v>
      </c>
      <c r="T478" t="b">
        <v>1</v>
      </c>
    </row>
    <row r="479">
      <c r="A479" t="n">
        <v>3</v>
      </c>
      <c r="B479" t="n">
        <v>78</v>
      </c>
      <c r="C479" t="n">
        <v>77</v>
      </c>
      <c r="D479" t="n">
        <v>53.27300922066683</v>
      </c>
      <c r="E479" t="n">
        <v>0.9</v>
      </c>
      <c r="F479" t="n">
        <v>167.6235867256072</v>
      </c>
      <c r="G479" t="n">
        <v>2</v>
      </c>
      <c r="H479" t="n">
        <v>4</v>
      </c>
      <c r="I479" t="n">
        <v>170.8319200589406</v>
      </c>
      <c r="J479" t="n">
        <v>173.0938379753645</v>
      </c>
      <c r="K479" t="n">
        <v>177.3522719658255</v>
      </c>
      <c r="L479" t="n">
        <v>170.0298367256072</v>
      </c>
      <c r="M479" t="n">
        <v>172.4080083144797</v>
      </c>
      <c r="N479" t="n">
        <v>176.1333935746662</v>
      </c>
      <c r="O479" t="n">
        <v>176.1333935746662</v>
      </c>
      <c r="P479" t="n">
        <v>8.509806849058947</v>
      </c>
      <c r="Q479" t="n">
        <v>0.9848736638449738</v>
      </c>
      <c r="R479" t="n">
        <v>0.9972628069969105</v>
      </c>
      <c r="S479" t="n">
        <v>0.9999585962985141</v>
      </c>
      <c r="T479" t="b">
        <v>1</v>
      </c>
    </row>
    <row r="480">
      <c r="A480" t="n">
        <v>3</v>
      </c>
      <c r="B480" t="n">
        <v>79</v>
      </c>
      <c r="C480" t="n">
        <v>82</v>
      </c>
      <c r="D480" t="n">
        <v>67.89788227108647</v>
      </c>
      <c r="E480" t="n">
        <v>0.99</v>
      </c>
      <c r="F480" t="n">
        <v>167.6246958800393</v>
      </c>
      <c r="G480" t="n">
        <v>5</v>
      </c>
      <c r="H480" t="n">
        <v>7</v>
      </c>
      <c r="I480" t="n">
        <v>169.9024736578171</v>
      </c>
      <c r="J480" t="n">
        <v>173.1885832759081</v>
      </c>
      <c r="K480" t="n">
        <v>179.648895575726</v>
      </c>
      <c r="L480" t="n">
        <v>169.4469181022615</v>
      </c>
      <c r="M480" t="n">
        <v>171.0580349487655</v>
      </c>
      <c r="N480" t="n">
        <v>176.2769344315546</v>
      </c>
      <c r="O480" t="n">
        <v>176.2769344315546</v>
      </c>
      <c r="P480" t="n">
        <v>8.652238551515239</v>
      </c>
      <c r="Q480" t="n">
        <v>0.9761748616956182</v>
      </c>
      <c r="R480" t="n">
        <v>0.9843430410442021</v>
      </c>
      <c r="S480" t="n">
        <v>0.9996269707874521</v>
      </c>
      <c r="T480" t="b">
        <v>1</v>
      </c>
    </row>
    <row r="481">
      <c r="A481" t="n">
        <v>3</v>
      </c>
      <c r="B481" t="n">
        <v>80</v>
      </c>
      <c r="C481" t="n">
        <v>48</v>
      </c>
      <c r="D481" t="n">
        <v>37.56300422461504</v>
      </c>
      <c r="E481" t="n">
        <v>0.9999</v>
      </c>
      <c r="F481" t="n">
        <v>168.2812248022688</v>
      </c>
      <c r="G481" t="n">
        <v>4</v>
      </c>
      <c r="H481" t="n">
        <v>5</v>
      </c>
      <c r="I481" t="n">
        <v>169.7812248022688</v>
      </c>
      <c r="J481" t="n">
        <v>169.7812248022688</v>
      </c>
      <c r="K481" t="n">
        <v>172.4080083144797</v>
      </c>
      <c r="L481" t="n">
        <v>169.6145581356022</v>
      </c>
      <c r="M481" t="n">
        <v>169.6145581356022</v>
      </c>
      <c r="N481" t="n">
        <v>173.1885832759081</v>
      </c>
      <c r="O481" t="n">
        <v>172.4080083144797</v>
      </c>
      <c r="P481" t="n">
        <v>4.126783512210835</v>
      </c>
      <c r="Q481" t="n">
        <v>0.9980692147988004</v>
      </c>
      <c r="R481" t="n">
        <v>0.9867482997811402</v>
      </c>
      <c r="S481" t="n">
        <v>0.9999744138133267</v>
      </c>
      <c r="T481" t="b">
        <v>1</v>
      </c>
    </row>
    <row r="482">
      <c r="A482" t="n">
        <v>3</v>
      </c>
      <c r="B482" t="n">
        <v>81</v>
      </c>
      <c r="C482" t="n">
        <v>90</v>
      </c>
      <c r="D482" t="n">
        <v>35.01610453939815</v>
      </c>
      <c r="E482" t="n">
        <v>0.99</v>
      </c>
      <c r="F482" t="n">
        <v>169.6300112191122</v>
      </c>
      <c r="G482" t="n">
        <v>7</v>
      </c>
      <c r="H482" t="n">
        <v>8</v>
      </c>
      <c r="I482" t="n">
        <v>171.6300112191122</v>
      </c>
      <c r="J482" t="n">
        <v>176.2769344315546</v>
      </c>
      <c r="K482" t="n">
        <v>178.9684105683261</v>
      </c>
      <c r="L482" t="n">
        <v>171.4300112191122</v>
      </c>
      <c r="M482" t="n">
        <v>171.4300112191122</v>
      </c>
      <c r="N482" t="n">
        <v>174.1699255023202</v>
      </c>
      <c r="O482" t="n">
        <v>174.1699255023202</v>
      </c>
      <c r="P482" t="n">
        <v>4.539914283207992</v>
      </c>
      <c r="Q482" t="n">
        <v>0.9918945855067108</v>
      </c>
      <c r="R482" t="n">
        <v>0.9931017093579103</v>
      </c>
      <c r="S482" t="n">
        <v>0.9999440864950507</v>
      </c>
      <c r="T482" t="b">
        <v>1</v>
      </c>
    </row>
    <row r="483">
      <c r="A483" t="n">
        <v>3</v>
      </c>
      <c r="B483" t="n">
        <v>82</v>
      </c>
      <c r="C483" t="n">
        <v>30</v>
      </c>
      <c r="D483" t="n">
        <v>72.88885847789385</v>
      </c>
      <c r="E483" t="n">
        <v>0.9999</v>
      </c>
      <c r="F483" t="n">
        <v>171.8355493213321</v>
      </c>
      <c r="G483" t="n">
        <v>1</v>
      </c>
      <c r="H483" t="n">
        <v>5</v>
      </c>
      <c r="I483" t="n">
        <v>173.3355493213321</v>
      </c>
      <c r="J483" t="n">
        <v>173.3355493213321</v>
      </c>
      <c r="K483" t="n">
        <v>180.211856724907</v>
      </c>
      <c r="L483" t="n">
        <v>172.6688826546654</v>
      </c>
      <c r="M483" t="n">
        <v>179.648895575726</v>
      </c>
      <c r="N483" t="n">
        <v>186.5840866773334</v>
      </c>
      <c r="O483" t="n">
        <v>180.211856724907</v>
      </c>
      <c r="P483" t="n">
        <v>8.376307403574884</v>
      </c>
      <c r="Q483" t="n">
        <v>0.9779461507450417</v>
      </c>
      <c r="R483" t="n">
        <v>0.9744461078921759</v>
      </c>
      <c r="S483" t="n">
        <v>0.9994364383155766</v>
      </c>
      <c r="T483" t="b">
        <v>0</v>
      </c>
    </row>
    <row r="484">
      <c r="A484" t="n">
        <v>3</v>
      </c>
      <c r="B484" t="n">
        <v>83</v>
      </c>
      <c r="C484" t="n">
        <v>70</v>
      </c>
      <c r="D484" t="n">
        <v>78.19701091701387</v>
      </c>
      <c r="E484" t="n">
        <v>0.9999</v>
      </c>
      <c r="F484" t="n">
        <v>172.508124040157</v>
      </c>
      <c r="G484" t="n">
        <v>1</v>
      </c>
      <c r="H484" t="n">
        <v>7</v>
      </c>
      <c r="I484" t="n">
        <v>176.008124040157</v>
      </c>
      <c r="J484" t="n">
        <v>180.211856724907</v>
      </c>
      <c r="K484" t="n">
        <v>187.588933226512</v>
      </c>
      <c r="L484" t="n">
        <v>174.0636795957125</v>
      </c>
      <c r="M484" t="n">
        <v>178.9684105683261</v>
      </c>
      <c r="N484" t="n">
        <v>184.9789417687115</v>
      </c>
      <c r="O484" t="n">
        <v>184.9789417687115</v>
      </c>
      <c r="P484" t="n">
        <v>12.47081772855455</v>
      </c>
      <c r="Q484" t="n">
        <v>0.9763592034622904</v>
      </c>
      <c r="R484" t="n">
        <v>0.9819896141523694</v>
      </c>
      <c r="S484" t="n">
        <v>0.9995742201326105</v>
      </c>
      <c r="T484" t="b">
        <v>0</v>
      </c>
    </row>
    <row r="485">
      <c r="A485" t="n">
        <v>3</v>
      </c>
      <c r="B485" t="n">
        <v>84</v>
      </c>
      <c r="C485" t="n">
        <v>31</v>
      </c>
      <c r="D485" t="n">
        <v>47.94075382571584</v>
      </c>
      <c r="E485" t="n">
        <v>0.999</v>
      </c>
      <c r="F485" t="n">
        <v>173.7192343630256</v>
      </c>
      <c r="G485" t="n">
        <v>6</v>
      </c>
      <c r="H485" t="n">
        <v>8</v>
      </c>
      <c r="I485" t="n">
        <v>174.4942343630256</v>
      </c>
      <c r="J485" t="n">
        <v>174.4942343630256</v>
      </c>
      <c r="K485" t="n">
        <v>178.8054532322447</v>
      </c>
      <c r="L485" t="n">
        <v>174.3392343630256</v>
      </c>
      <c r="M485" t="n">
        <v>174.3392343630256</v>
      </c>
      <c r="N485" t="n">
        <v>178.0904670567436</v>
      </c>
      <c r="O485" t="n">
        <v>178.0904670567436</v>
      </c>
      <c r="P485" t="n">
        <v>4.371232693717985</v>
      </c>
      <c r="Q485" t="n">
        <v>0.992274458042942</v>
      </c>
      <c r="R485" t="n">
        <v>0.9905675511463868</v>
      </c>
      <c r="S485" t="n">
        <v>0.9999271292206237</v>
      </c>
      <c r="T485" t="b">
        <v>1</v>
      </c>
    </row>
    <row r="486">
      <c r="A486" t="n">
        <v>3</v>
      </c>
      <c r="B486" t="n">
        <v>85</v>
      </c>
      <c r="C486" t="n">
        <v>52</v>
      </c>
      <c r="D486" t="n">
        <v>41.73936825484108</v>
      </c>
      <c r="E486" t="n">
        <v>0.999</v>
      </c>
      <c r="F486" t="n">
        <v>173.9602856421231</v>
      </c>
      <c r="G486" t="n">
        <v>4</v>
      </c>
      <c r="H486" t="n">
        <v>6</v>
      </c>
      <c r="I486" t="n">
        <v>175.5852856421231</v>
      </c>
      <c r="J486" t="n">
        <v>176.1333935746662</v>
      </c>
      <c r="K486" t="n">
        <v>179.0522305155642</v>
      </c>
      <c r="L486" t="n">
        <v>175.2602856421231</v>
      </c>
      <c r="M486" t="n">
        <v>178.8054532322447</v>
      </c>
      <c r="N486" t="n">
        <v>182.5589935429318</v>
      </c>
      <c r="O486" t="n">
        <v>179.0522305155642</v>
      </c>
      <c r="P486" t="n">
        <v>5.091944873441093</v>
      </c>
      <c r="Q486" t="n">
        <v>0.9978547749007134</v>
      </c>
      <c r="R486" t="n">
        <v>0.9932704263378496</v>
      </c>
      <c r="S486" t="n">
        <v>0.9999855635496725</v>
      </c>
      <c r="T486" t="b">
        <v>1</v>
      </c>
    </row>
    <row r="487">
      <c r="A487" t="n">
        <v>3</v>
      </c>
      <c r="B487" t="n">
        <v>86</v>
      </c>
      <c r="C487" t="n">
        <v>22</v>
      </c>
      <c r="D487" t="n">
        <v>45.23541136621797</v>
      </c>
      <c r="E487" t="n">
        <v>0.99</v>
      </c>
      <c r="F487" t="n">
        <v>182.7608248129914</v>
      </c>
      <c r="G487" t="n">
        <v>1</v>
      </c>
      <c r="H487" t="n">
        <v>2</v>
      </c>
      <c r="I487" t="n">
        <v>183.8608248129914</v>
      </c>
      <c r="J487" t="n">
        <v>187.588933226512</v>
      </c>
      <c r="K487" t="n">
        <v>191.8564248648345</v>
      </c>
      <c r="L487" t="n">
        <v>183.677491479658</v>
      </c>
      <c r="M487" t="n">
        <v>183.677491479658</v>
      </c>
      <c r="N487" t="n">
        <v>187.2934316368297</v>
      </c>
      <c r="O487" t="n">
        <v>187.2934316368297</v>
      </c>
      <c r="P487" t="n">
        <v>4.532606823838364</v>
      </c>
      <c r="Q487" t="n">
        <v>0.9862553564775531</v>
      </c>
      <c r="R487" t="n">
        <v>0.9871411168996175</v>
      </c>
      <c r="S487" t="n">
        <v>0.9998232592356884</v>
      </c>
      <c r="T487" t="b">
        <v>1</v>
      </c>
    </row>
    <row r="488">
      <c r="A488" t="n">
        <v>3</v>
      </c>
      <c r="B488" t="n">
        <v>87</v>
      </c>
      <c r="C488" t="n">
        <v>14</v>
      </c>
      <c r="D488" t="n">
        <v>27.01222092464516</v>
      </c>
      <c r="E488" t="n">
        <v>0.9</v>
      </c>
      <c r="F488" t="n">
        <v>183.7711152915479</v>
      </c>
      <c r="G488" t="n">
        <v>3</v>
      </c>
      <c r="H488" t="n">
        <v>5</v>
      </c>
      <c r="I488" t="n">
        <v>184.2711152915479</v>
      </c>
      <c r="J488" t="n">
        <v>184.2711152915479</v>
      </c>
      <c r="K488" t="n">
        <v>186.4217698237648</v>
      </c>
      <c r="L488" t="n">
        <v>184.1600041804367</v>
      </c>
      <c r="M488" t="n">
        <v>186.5840866773334</v>
      </c>
      <c r="N488" t="n">
        <v>189.1542313894786</v>
      </c>
      <c r="O488" t="n">
        <v>186.4217698237648</v>
      </c>
      <c r="P488" t="n">
        <v>2.650654532216976</v>
      </c>
      <c r="Q488" t="n">
        <v>0.9924383475666588</v>
      </c>
      <c r="R488" t="n">
        <v>0.9904526315451969</v>
      </c>
      <c r="S488" t="n">
        <v>0.9999278061180917</v>
      </c>
      <c r="T488" t="b">
        <v>1</v>
      </c>
    </row>
    <row r="489">
      <c r="A489" t="n">
        <v>3</v>
      </c>
      <c r="B489" t="n">
        <v>88</v>
      </c>
      <c r="C489" t="n">
        <v>19</v>
      </c>
      <c r="D489" t="n">
        <v>50.42855760179366</v>
      </c>
      <c r="E489" t="n">
        <v>0.99</v>
      </c>
      <c r="F489" t="n">
        <v>186.5265891516592</v>
      </c>
      <c r="G489" t="n">
        <v>6</v>
      </c>
      <c r="H489" t="n">
        <v>7</v>
      </c>
      <c r="I489" t="n">
        <v>187.0015891516592</v>
      </c>
      <c r="J489" t="n">
        <v>187.0015891516592</v>
      </c>
      <c r="K489" t="n">
        <v>191.5365313820364</v>
      </c>
      <c r="L489" t="n">
        <v>186.9488113738815</v>
      </c>
      <c r="M489" t="n">
        <v>186.9488113738815</v>
      </c>
      <c r="N489" t="n">
        <v>190.8249495446573</v>
      </c>
      <c r="O489" t="n">
        <v>190.8249495446573</v>
      </c>
      <c r="P489" t="n">
        <v>4.298360392998063</v>
      </c>
      <c r="Q489" t="n">
        <v>0.9918751871536698</v>
      </c>
      <c r="R489" t="n">
        <v>0.9883478148865381</v>
      </c>
      <c r="S489" t="n">
        <v>0.9999053281767023</v>
      </c>
      <c r="T489" t="b">
        <v>1</v>
      </c>
    </row>
    <row r="490">
      <c r="A490" t="n">
        <v>3</v>
      </c>
      <c r="B490" t="n">
        <v>89</v>
      </c>
      <c r="C490" t="n">
        <v>20</v>
      </c>
      <c r="D490" t="n">
        <v>50.70537992598002</v>
      </c>
      <c r="E490" t="n">
        <v>0.9999</v>
      </c>
      <c r="F490" t="n">
        <v>186.7820771345872</v>
      </c>
      <c r="G490" t="n">
        <v>7</v>
      </c>
      <c r="H490" t="n">
        <v>8</v>
      </c>
      <c r="I490" t="n">
        <v>187.2265215790317</v>
      </c>
      <c r="J490" t="n">
        <v>190.8249495446573</v>
      </c>
      <c r="K490" t="n">
        <v>194.7223653729417</v>
      </c>
      <c r="L490" t="n">
        <v>187.1820771345872</v>
      </c>
      <c r="M490" t="n">
        <v>187.1820771345872</v>
      </c>
      <c r="N490" t="n">
        <v>191.1496342492961</v>
      </c>
      <c r="O490" t="n">
        <v>191.1496342492961</v>
      </c>
      <c r="P490" t="n">
        <v>4.367557114708916</v>
      </c>
      <c r="Q490" t="n">
        <v>0.9882842275863097</v>
      </c>
      <c r="R490" t="n">
        <v>0.9900263262626017</v>
      </c>
      <c r="S490" t="n">
        <v>0.9998831507083642</v>
      </c>
      <c r="T490" t="b">
        <v>0</v>
      </c>
    </row>
    <row r="491">
      <c r="A491" t="n">
        <v>3</v>
      </c>
      <c r="B491" t="n">
        <v>90</v>
      </c>
      <c r="C491" t="n">
        <v>30</v>
      </c>
      <c r="D491" t="n">
        <v>24.95083805225507</v>
      </c>
      <c r="E491" t="n">
        <v>0.999</v>
      </c>
      <c r="F491" t="n">
        <v>187.4767366118029</v>
      </c>
      <c r="G491" t="n">
        <v>3</v>
      </c>
      <c r="H491" t="n">
        <v>7</v>
      </c>
      <c r="I491" t="n">
        <v>188.5481651832315</v>
      </c>
      <c r="J491" t="n">
        <v>188.5481651832315</v>
      </c>
      <c r="K491" t="n">
        <v>190.53469687529</v>
      </c>
      <c r="L491" t="n">
        <v>188.1434032784695</v>
      </c>
      <c r="M491" t="n">
        <v>194.7223653729417</v>
      </c>
      <c r="N491" t="n">
        <v>196.6401853615855</v>
      </c>
      <c r="O491" t="n">
        <v>190.53469687529</v>
      </c>
      <c r="P491" t="n">
        <v>3.057960263487104</v>
      </c>
      <c r="Q491" t="n">
        <v>0.993013379012716</v>
      </c>
      <c r="R491" t="n">
        <v>0.994217709145381</v>
      </c>
      <c r="S491" t="n">
        <v>0.9999596013253605</v>
      </c>
      <c r="T491" t="b">
        <v>1</v>
      </c>
    </row>
    <row r="492">
      <c r="A492" t="n">
        <v>3</v>
      </c>
      <c r="B492" t="n">
        <v>91</v>
      </c>
      <c r="C492" t="n">
        <v>37</v>
      </c>
      <c r="D492" t="n">
        <v>15.26379097441664</v>
      </c>
      <c r="E492" t="n">
        <v>0.999</v>
      </c>
      <c r="F492" t="n">
        <v>188.1018271557128</v>
      </c>
      <c r="G492" t="n">
        <v>5</v>
      </c>
      <c r="H492" t="n">
        <v>6</v>
      </c>
      <c r="I492" t="n">
        <v>189.1296049334906</v>
      </c>
      <c r="J492" t="n">
        <v>189.1542313894786</v>
      </c>
      <c r="K492" t="n">
        <v>190.6065426144468</v>
      </c>
      <c r="L492" t="n">
        <v>189.0268271557129</v>
      </c>
      <c r="M492" t="n">
        <v>197.0461210681223</v>
      </c>
      <c r="N492" t="n">
        <v>198.4187641413613</v>
      </c>
      <c r="O492" t="n">
        <v>190.6065426144468</v>
      </c>
      <c r="P492" t="n">
        <v>2.504715458733983</v>
      </c>
      <c r="Q492" t="n">
        <v>0.9945938176621503</v>
      </c>
      <c r="R492" t="n">
        <v>0.9975337708518888</v>
      </c>
      <c r="S492" t="n">
        <v>0.9999866671155384</v>
      </c>
      <c r="T492" t="b">
        <v>1</v>
      </c>
    </row>
    <row r="493">
      <c r="A493" t="n">
        <v>3</v>
      </c>
      <c r="B493" t="n">
        <v>92</v>
      </c>
      <c r="C493" t="n">
        <v>10</v>
      </c>
      <c r="D493" t="n">
        <v>61.26663730927602</v>
      </c>
      <c r="E493" t="n">
        <v>0.9999</v>
      </c>
      <c r="F493" t="n">
        <v>188.4109111675516</v>
      </c>
      <c r="G493" t="n">
        <v>1</v>
      </c>
      <c r="H493" t="n">
        <v>6</v>
      </c>
      <c r="I493" t="n">
        <v>188.9109111675516</v>
      </c>
      <c r="J493" t="n">
        <v>191.8564248648345</v>
      </c>
      <c r="K493" t="n">
        <v>197.6362963091058</v>
      </c>
      <c r="L493" t="n">
        <v>188.6609111675516</v>
      </c>
      <c r="M493" t="n">
        <v>191.5365313820364</v>
      </c>
      <c r="N493" t="n">
        <v>197.0461210681223</v>
      </c>
      <c r="O493" t="n">
        <v>197.0461210681223</v>
      </c>
      <c r="P493" t="n">
        <v>8.635209900570715</v>
      </c>
      <c r="Q493" t="n">
        <v>0.9814297904875019</v>
      </c>
      <c r="R493" t="n">
        <v>0.9901376432080408</v>
      </c>
      <c r="S493" t="n">
        <v>0.9998168539680863</v>
      </c>
      <c r="T493" t="b">
        <v>0</v>
      </c>
    </row>
    <row r="494">
      <c r="A494" t="n">
        <v>3</v>
      </c>
      <c r="B494" t="n">
        <v>93</v>
      </c>
      <c r="C494" t="n">
        <v>55</v>
      </c>
      <c r="D494" t="n">
        <v>48.35952024052171</v>
      </c>
      <c r="E494" t="n">
        <v>0.999</v>
      </c>
      <c r="F494" t="n">
        <v>188.6071988916027</v>
      </c>
      <c r="G494" t="n">
        <v>3</v>
      </c>
      <c r="H494" t="n">
        <v>5</v>
      </c>
      <c r="I494" t="n">
        <v>190.5714846058884</v>
      </c>
      <c r="J494" t="n">
        <v>195.7874384037519</v>
      </c>
      <c r="K494" t="n">
        <v>199.6377186776788</v>
      </c>
      <c r="L494" t="n">
        <v>190.1349766693805</v>
      </c>
      <c r="M494" t="n">
        <v>197.2566545962221</v>
      </c>
      <c r="N494" t="n">
        <v>201.8579410130177</v>
      </c>
      <c r="O494" t="n">
        <v>199.6377186776788</v>
      </c>
      <c r="P494" t="n">
        <v>11.0305197860761</v>
      </c>
      <c r="Q494" t="n">
        <v>0.9865029725333463</v>
      </c>
      <c r="R494" t="n">
        <v>0.9829720340828987</v>
      </c>
      <c r="S494" t="n">
        <v>0.9997701730763157</v>
      </c>
      <c r="T494" t="b">
        <v>1</v>
      </c>
    </row>
    <row r="495">
      <c r="A495" t="n">
        <v>3</v>
      </c>
      <c r="B495" t="n">
        <v>94</v>
      </c>
      <c r="C495" t="n">
        <v>25</v>
      </c>
      <c r="D495" t="n">
        <v>69.89267692845807</v>
      </c>
      <c r="E495" t="n">
        <v>0.9</v>
      </c>
      <c r="F495" t="n">
        <v>188.6989198049806</v>
      </c>
      <c r="G495" t="n">
        <v>5</v>
      </c>
      <c r="H495" t="n">
        <v>7</v>
      </c>
      <c r="I495" t="n">
        <v>189.393364249425</v>
      </c>
      <c r="J495" t="n">
        <v>190.6065426144468</v>
      </c>
      <c r="K495" t="n">
        <v>197.2566545962221</v>
      </c>
      <c r="L495" t="n">
        <v>189.2544753605361</v>
      </c>
      <c r="M495" t="n">
        <v>196.6401853615855</v>
      </c>
      <c r="N495" t="n">
        <v>202.012412642789</v>
      </c>
      <c r="O495" t="n">
        <v>197.2566545962221</v>
      </c>
      <c r="P495" t="n">
        <v>8.557734791241529</v>
      </c>
      <c r="Q495" t="n">
        <v>0.9754835452966009</v>
      </c>
      <c r="R495" t="n">
        <v>0.9838867757455</v>
      </c>
      <c r="S495" t="n">
        <v>0.9996049608674389</v>
      </c>
      <c r="T495" t="b">
        <v>1</v>
      </c>
    </row>
    <row r="496">
      <c r="A496" t="n">
        <v>3</v>
      </c>
      <c r="B496" t="n">
        <v>95</v>
      </c>
      <c r="C496" t="n">
        <v>33</v>
      </c>
      <c r="D496" t="n">
        <v>65.97443359748173</v>
      </c>
      <c r="E496" t="n">
        <v>0.99</v>
      </c>
      <c r="F496" t="n">
        <v>189.114029065354</v>
      </c>
      <c r="G496" t="n">
        <v>3</v>
      </c>
      <c r="H496" t="n">
        <v>7</v>
      </c>
      <c r="I496" t="n">
        <v>190.2926004939254</v>
      </c>
      <c r="J496" t="n">
        <v>190.53469687529</v>
      </c>
      <c r="K496" t="n">
        <v>195.7874384037519</v>
      </c>
      <c r="L496" t="n">
        <v>189.8473623986873</v>
      </c>
      <c r="M496" t="n">
        <v>202.012412642789</v>
      </c>
      <c r="N496" t="n">
        <v>207.0834682613502</v>
      </c>
      <c r="O496" t="n">
        <v>195.7874384037519</v>
      </c>
      <c r="P496" t="n">
        <v>6.673409338397903</v>
      </c>
      <c r="Q496" t="n">
        <v>0.9816320846460703</v>
      </c>
      <c r="R496" t="n">
        <v>0.9847831878922063</v>
      </c>
      <c r="S496" t="n">
        <v>0.9997204988832474</v>
      </c>
      <c r="T496" t="b">
        <v>1</v>
      </c>
    </row>
    <row r="497">
      <c r="A497" t="n">
        <v>3</v>
      </c>
      <c r="B497" t="n">
        <v>96</v>
      </c>
      <c r="C497" t="n">
        <v>43</v>
      </c>
      <c r="D497" t="n">
        <v>68.74866158860192</v>
      </c>
      <c r="E497" t="n">
        <v>0.999</v>
      </c>
      <c r="F497" t="n">
        <v>190.53942481433</v>
      </c>
      <c r="G497" t="n">
        <v>2</v>
      </c>
      <c r="H497" t="n">
        <v>8</v>
      </c>
      <c r="I497" t="n">
        <v>192.3310914809966</v>
      </c>
      <c r="J497" t="n">
        <v>192.3310914809966</v>
      </c>
      <c r="K497" t="n">
        <v>197.8265880108609</v>
      </c>
      <c r="L497" t="n">
        <v>191.39942481433</v>
      </c>
      <c r="M497" t="n">
        <v>191.39942481433</v>
      </c>
      <c r="N497" t="n">
        <v>196.7788193048309</v>
      </c>
      <c r="O497" t="n">
        <v>196.7788193048309</v>
      </c>
      <c r="P497" t="n">
        <v>6.239394490500956</v>
      </c>
      <c r="Q497" t="n">
        <v>0.9805225501896162</v>
      </c>
      <c r="R497" t="n">
        <v>0.9865012875965354</v>
      </c>
      <c r="S497" t="n">
        <v>0.9997370795066567</v>
      </c>
      <c r="T497" t="b">
        <v>1</v>
      </c>
    </row>
    <row r="498">
      <c r="A498" t="n">
        <v>3</v>
      </c>
      <c r="B498" t="n">
        <v>97</v>
      </c>
      <c r="C498" t="n">
        <v>72</v>
      </c>
      <c r="D498" t="n">
        <v>42.17335440675882</v>
      </c>
      <c r="E498" t="n">
        <v>0.99</v>
      </c>
      <c r="F498" t="n">
        <v>193.2025154311051</v>
      </c>
      <c r="G498" t="n">
        <v>3</v>
      </c>
      <c r="H498" t="n">
        <v>7</v>
      </c>
      <c r="I498" t="n">
        <v>195.7739440025337</v>
      </c>
      <c r="J498" t="n">
        <v>199.6377186776788</v>
      </c>
      <c r="K498" t="n">
        <v>202.9954698247138</v>
      </c>
      <c r="L498" t="n">
        <v>194.8025154311051</v>
      </c>
      <c r="M498" t="n">
        <v>207.0834682613502</v>
      </c>
      <c r="N498" t="n">
        <v>210.3250788998405</v>
      </c>
      <c r="O498" t="n">
        <v>202.9954698247138</v>
      </c>
      <c r="P498" t="n">
        <v>9.792954393608682</v>
      </c>
      <c r="Q498" t="n">
        <v>0.9882193036875341</v>
      </c>
      <c r="R498" t="n">
        <v>0.9902459525884834</v>
      </c>
      <c r="S498" t="n">
        <v>0.9998850905296275</v>
      </c>
      <c r="T498" t="b">
        <v>1</v>
      </c>
    </row>
    <row r="499">
      <c r="A499" t="n">
        <v>3</v>
      </c>
      <c r="B499" t="n">
        <v>98</v>
      </c>
      <c r="C499" t="n">
        <v>44</v>
      </c>
      <c r="D499" t="n">
        <v>42.18190572876888</v>
      </c>
      <c r="E499" t="n">
        <v>0.9</v>
      </c>
      <c r="F499" t="n">
        <v>194.0276719079176</v>
      </c>
      <c r="G499" t="n">
        <v>7</v>
      </c>
      <c r="H499" t="n">
        <v>8</v>
      </c>
      <c r="I499" t="n">
        <v>195.0054496856954</v>
      </c>
      <c r="J499" t="n">
        <v>210.3250788998405</v>
      </c>
      <c r="K499" t="n">
        <v>213.5673468267252</v>
      </c>
      <c r="L499" t="n">
        <v>194.9076719079176</v>
      </c>
      <c r="M499" t="n">
        <v>196.7788193048309</v>
      </c>
      <c r="N499" t="n">
        <v>200.079437906456</v>
      </c>
      <c r="O499" t="n">
        <v>200.079437906456</v>
      </c>
      <c r="P499" t="n">
        <v>6.0517659985384</v>
      </c>
      <c r="Q499" t="n">
        <v>0.990243984478587</v>
      </c>
      <c r="R499" t="n">
        <v>0.9916958986702529</v>
      </c>
      <c r="S499" t="n">
        <v>0.9999189850585356</v>
      </c>
      <c r="T499" t="b">
        <v>1</v>
      </c>
    </row>
    <row r="500">
      <c r="A500" t="n">
        <v>3</v>
      </c>
      <c r="B500" t="n">
        <v>99</v>
      </c>
      <c r="C500" t="n">
        <v>18</v>
      </c>
      <c r="D500" t="n">
        <v>34.69218694111808</v>
      </c>
      <c r="E500" t="n">
        <v>0.99</v>
      </c>
      <c r="F500" t="n">
        <v>195.8269198948278</v>
      </c>
      <c r="G500" t="n">
        <v>1</v>
      </c>
      <c r="H500" t="n">
        <v>8</v>
      </c>
      <c r="I500" t="n">
        <v>196.7269198948278</v>
      </c>
      <c r="J500" t="n">
        <v>197.6362963091058</v>
      </c>
      <c r="K500" t="n">
        <v>200.9091441337396</v>
      </c>
      <c r="L500" t="n">
        <v>196.1869198948278</v>
      </c>
      <c r="M500" t="n">
        <v>200.079437906456</v>
      </c>
      <c r="N500" t="n">
        <v>202.7940065246969</v>
      </c>
      <c r="O500" t="n">
        <v>200.9091441337396</v>
      </c>
      <c r="P500" t="n">
        <v>5.082224238911778</v>
      </c>
      <c r="Q500" t="n">
        <v>0.9894419029688468</v>
      </c>
      <c r="R500" t="n">
        <v>0.9931653036451719</v>
      </c>
      <c r="S500" t="n">
        <v>0.9999278386127073</v>
      </c>
      <c r="T500" t="b">
        <v>1</v>
      </c>
    </row>
    <row r="501">
      <c r="A501" t="n">
        <v>3</v>
      </c>
      <c r="B501" t="n">
        <v>100</v>
      </c>
      <c r="C501" t="n">
        <v>32</v>
      </c>
      <c r="D501" t="n">
        <v>36.29162728034863</v>
      </c>
      <c r="E501" t="n">
        <v>0.9999</v>
      </c>
      <c r="F501" t="n">
        <v>196.5672582916854</v>
      </c>
      <c r="G501" t="n">
        <v>3</v>
      </c>
      <c r="H501" t="n">
        <v>4</v>
      </c>
      <c r="I501" t="n">
        <v>197.7101154345425</v>
      </c>
      <c r="J501" t="n">
        <v>202.9954698247138</v>
      </c>
      <c r="K501" t="n">
        <v>205.8849305954421</v>
      </c>
      <c r="L501" t="n">
        <v>197.5672582916854</v>
      </c>
      <c r="M501" t="n">
        <v>197.5672582916854</v>
      </c>
      <c r="N501" t="n">
        <v>200.1051343252762</v>
      </c>
      <c r="O501" t="n">
        <v>200.1051343252762</v>
      </c>
      <c r="P501" t="n">
        <v>3.537876033590805</v>
      </c>
      <c r="Q501" t="n">
        <v>0.989853938535731</v>
      </c>
      <c r="R501" t="n">
        <v>0.9981345041631983</v>
      </c>
      <c r="S501" t="n">
        <v>0.9999810725645785</v>
      </c>
      <c r="T501" t="b">
        <v>1</v>
      </c>
    </row>
    <row r="502">
      <c r="A502" t="n">
        <v>3</v>
      </c>
      <c r="B502" t="n">
        <v>101</v>
      </c>
      <c r="C502" t="n">
        <v>20</v>
      </c>
      <c r="D502" t="n">
        <v>43.1513273251922</v>
      </c>
      <c r="E502" t="n">
        <v>0.99</v>
      </c>
      <c r="F502" t="n">
        <v>199.0476710941687</v>
      </c>
      <c r="G502" t="n">
        <v>2</v>
      </c>
      <c r="H502" t="n">
        <v>7</v>
      </c>
      <c r="I502" t="n">
        <v>199.8810044275021</v>
      </c>
      <c r="J502" t="n">
        <v>199.8810044275021</v>
      </c>
      <c r="K502" t="n">
        <v>203.3303511361505</v>
      </c>
      <c r="L502" t="n">
        <v>199.4921155386132</v>
      </c>
      <c r="M502" t="n">
        <v>213.5673468267252</v>
      </c>
      <c r="N502" t="n">
        <v>216.8841283275086</v>
      </c>
      <c r="O502" t="n">
        <v>203.3303511361505</v>
      </c>
      <c r="P502" t="n">
        <v>4.282680041981791</v>
      </c>
      <c r="Q502" t="n">
        <v>0.9877299009108598</v>
      </c>
      <c r="R502" t="n">
        <v>0.9900208948305351</v>
      </c>
      <c r="S502" t="n">
        <v>0.9998775553907497</v>
      </c>
      <c r="T502" t="b">
        <v>1</v>
      </c>
    </row>
    <row r="503">
      <c r="A503" t="n">
        <v>3</v>
      </c>
      <c r="B503" t="n">
        <v>102</v>
      </c>
      <c r="C503" t="n">
        <v>96</v>
      </c>
      <c r="D503" t="n">
        <v>40.64291871363418</v>
      </c>
      <c r="E503" t="n">
        <v>0.9999</v>
      </c>
      <c r="F503" t="n">
        <v>199.8102300505316</v>
      </c>
      <c r="G503" t="n">
        <v>3</v>
      </c>
      <c r="H503" t="n">
        <v>6</v>
      </c>
      <c r="I503" t="n">
        <v>203.238801479103</v>
      </c>
      <c r="J503" t="n">
        <v>205.8849305954421</v>
      </c>
      <c r="K503" t="n">
        <v>209.1208317669098</v>
      </c>
      <c r="L503" t="n">
        <v>202.2102300505316</v>
      </c>
      <c r="M503" t="n">
        <v>202.2102300505316</v>
      </c>
      <c r="N503" t="n">
        <v>205.8651687837721</v>
      </c>
      <c r="O503" t="n">
        <v>205.8651687837721</v>
      </c>
      <c r="P503" t="n">
        <v>6.054938733240476</v>
      </c>
      <c r="Q503" t="n">
        <v>0.9886443785409352</v>
      </c>
      <c r="R503" t="n">
        <v>0.9934466246625168</v>
      </c>
      <c r="S503" t="n">
        <v>0.9999255823503884</v>
      </c>
      <c r="T503" t="b">
        <v>1</v>
      </c>
    </row>
    <row r="504">
      <c r="A504" t="n">
        <v>3</v>
      </c>
      <c r="B504" t="n">
        <v>103</v>
      </c>
      <c r="C504" t="n">
        <v>47</v>
      </c>
      <c r="D504" t="n">
        <v>45.65190689831397</v>
      </c>
      <c r="E504" t="n">
        <v>0.9</v>
      </c>
      <c r="F504" t="n">
        <v>200.0149936229768</v>
      </c>
      <c r="G504" t="n">
        <v>5</v>
      </c>
      <c r="H504" t="n">
        <v>8</v>
      </c>
      <c r="I504" t="n">
        <v>201.3205491785324</v>
      </c>
      <c r="J504" t="n">
        <v>201.8579410130177</v>
      </c>
      <c r="K504" t="n">
        <v>206.2016048473007</v>
      </c>
      <c r="L504" t="n">
        <v>200.9549936229768</v>
      </c>
      <c r="M504" t="n">
        <v>202.7940065246969</v>
      </c>
      <c r="N504" t="n">
        <v>206.3661432147058</v>
      </c>
      <c r="O504" t="n">
        <v>206.2016048473007</v>
      </c>
      <c r="P504" t="n">
        <v>6.186611224323855</v>
      </c>
      <c r="Q504" t="n">
        <v>0.9839177081977085</v>
      </c>
      <c r="R504" t="n">
        <v>0.9910158576401655</v>
      </c>
      <c r="S504" t="n">
        <v>0.9998555144009759</v>
      </c>
      <c r="T504" t="b">
        <v>1</v>
      </c>
    </row>
    <row r="505">
      <c r="A505" t="n">
        <v>3</v>
      </c>
      <c r="B505" t="n">
        <v>104</v>
      </c>
      <c r="C505" t="n">
        <v>50</v>
      </c>
      <c r="D505" t="n">
        <v>26.2204855373995</v>
      </c>
      <c r="E505" t="n">
        <v>0.9999</v>
      </c>
      <c r="F505" t="n">
        <v>202.39414267673</v>
      </c>
      <c r="G505" t="n">
        <v>1</v>
      </c>
      <c r="H505" t="n">
        <v>5</v>
      </c>
      <c r="I505" t="n">
        <v>204.89414267673</v>
      </c>
      <c r="J505" t="n">
        <v>204.89414267673</v>
      </c>
      <c r="K505" t="n">
        <v>207.3677733878054</v>
      </c>
      <c r="L505" t="n">
        <v>203.7830315656189</v>
      </c>
      <c r="M505" t="n">
        <v>206.2016048473007</v>
      </c>
      <c r="N505" t="n">
        <v>208.6964179336374</v>
      </c>
      <c r="O505" t="n">
        <v>207.3677733878054</v>
      </c>
      <c r="P505" t="n">
        <v>4.97363071107543</v>
      </c>
      <c r="Q505" t="n">
        <v>0.99200981817622</v>
      </c>
      <c r="R505" t="n">
        <v>0.9907311664940451</v>
      </c>
      <c r="S505" t="n">
        <v>0.999925940334993</v>
      </c>
      <c r="T505" t="b">
        <v>1</v>
      </c>
    </row>
    <row r="506">
      <c r="A506" t="n">
        <v>3</v>
      </c>
      <c r="B506" t="n">
        <v>105</v>
      </c>
      <c r="C506" t="n">
        <v>18</v>
      </c>
      <c r="D506" t="n">
        <v>65.4605336408811</v>
      </c>
      <c r="E506" t="n">
        <v>0.999</v>
      </c>
      <c r="F506" t="n">
        <v>203.6096423586937</v>
      </c>
      <c r="G506" t="n">
        <v>4</v>
      </c>
      <c r="H506" t="n">
        <v>6</v>
      </c>
      <c r="I506" t="n">
        <v>204.1721423586937</v>
      </c>
      <c r="J506" t="n">
        <v>204.1721423586937</v>
      </c>
      <c r="K506" t="n">
        <v>208.7498020538602</v>
      </c>
      <c r="L506" t="n">
        <v>204.0596423586937</v>
      </c>
      <c r="M506" t="n">
        <v>205.8651687837721</v>
      </c>
      <c r="N506" t="n">
        <v>211.751907420542</v>
      </c>
      <c r="O506" t="n">
        <v>208.7498020538602</v>
      </c>
      <c r="P506" t="n">
        <v>5.140159695166517</v>
      </c>
      <c r="Q506" t="n">
        <v>0.9966376599143176</v>
      </c>
      <c r="R506" t="n">
        <v>0.9894661014124867</v>
      </c>
      <c r="S506" t="n">
        <v>0.9999645814505207</v>
      </c>
      <c r="T506" t="b">
        <v>1</v>
      </c>
    </row>
    <row r="507">
      <c r="A507" t="n">
        <v>3</v>
      </c>
      <c r="B507" t="n">
        <v>106</v>
      </c>
      <c r="C507" t="n">
        <v>71</v>
      </c>
      <c r="D507" t="n">
        <v>62.73201022381812</v>
      </c>
      <c r="E507" t="n">
        <v>0.99</v>
      </c>
      <c r="F507" t="n">
        <v>204.3277237696848</v>
      </c>
      <c r="G507" t="n">
        <v>1</v>
      </c>
      <c r="H507" t="n">
        <v>6</v>
      </c>
      <c r="I507" t="n">
        <v>207.8777237696848</v>
      </c>
      <c r="J507" t="n">
        <v>207.8777237696848</v>
      </c>
      <c r="K507" t="n">
        <v>213.7958379417431</v>
      </c>
      <c r="L507" t="n">
        <v>206.1027237696848</v>
      </c>
      <c r="M507" t="n">
        <v>211.751907420542</v>
      </c>
      <c r="N507" t="n">
        <v>217.3932752464249</v>
      </c>
      <c r="O507" t="n">
        <v>213.7958379417431</v>
      </c>
      <c r="P507" t="n">
        <v>9.468114172058335</v>
      </c>
      <c r="Q507" t="n">
        <v>0.9809898774554997</v>
      </c>
      <c r="R507" t="n">
        <v>0.9899029506284338</v>
      </c>
      <c r="S507" t="n">
        <v>0.9998080538541086</v>
      </c>
      <c r="T507" t="b">
        <v>1</v>
      </c>
    </row>
    <row r="508">
      <c r="A508" t="n">
        <v>3</v>
      </c>
      <c r="B508" t="n">
        <v>107</v>
      </c>
      <c r="C508" t="n">
        <v>66</v>
      </c>
      <c r="D508" t="n">
        <v>40.61413014980727</v>
      </c>
      <c r="E508" t="n">
        <v>0.9999</v>
      </c>
      <c r="F508" t="n">
        <v>205.2087645741798</v>
      </c>
      <c r="G508" t="n">
        <v>4</v>
      </c>
      <c r="H508" t="n">
        <v>7</v>
      </c>
      <c r="I508" t="n">
        <v>207.2712645741798</v>
      </c>
      <c r="J508" t="n">
        <v>208.7498020538602</v>
      </c>
      <c r="K508" t="n">
        <v>211.5899510153852</v>
      </c>
      <c r="L508" t="n">
        <v>206.6754312408465</v>
      </c>
      <c r="M508" t="n">
        <v>221.6790436533123</v>
      </c>
      <c r="N508" t="n">
        <v>224.8008061552191</v>
      </c>
      <c r="O508" t="n">
        <v>211.5899510153852</v>
      </c>
      <c r="P508" t="n">
        <v>6.381186441205443</v>
      </c>
      <c r="Q508" t="n">
        <v>0.9979125469252352</v>
      </c>
      <c r="R508" t="n">
        <v>0.9906048776587233</v>
      </c>
      <c r="S508" t="n">
        <v>0.999980388122981</v>
      </c>
      <c r="T508" t="b">
        <v>1</v>
      </c>
    </row>
    <row r="509">
      <c r="A509" t="n">
        <v>3</v>
      </c>
      <c r="B509" t="n">
        <v>108</v>
      </c>
      <c r="C509" t="n">
        <v>25</v>
      </c>
      <c r="D509" t="n">
        <v>62.38184838870696</v>
      </c>
      <c r="E509" t="n">
        <v>0.9</v>
      </c>
      <c r="F509" t="n">
        <v>205.7960640295032</v>
      </c>
      <c r="G509" t="n">
        <v>5</v>
      </c>
      <c r="H509" t="n">
        <v>7</v>
      </c>
      <c r="I509" t="n">
        <v>206.4905084739477</v>
      </c>
      <c r="J509" t="n">
        <v>208.6964179336374</v>
      </c>
      <c r="K509" t="n">
        <v>214.6318935177199</v>
      </c>
      <c r="L509" t="n">
        <v>206.3516195850588</v>
      </c>
      <c r="M509" t="n">
        <v>216.8841283275086</v>
      </c>
      <c r="N509" t="n">
        <v>221.6790436533123</v>
      </c>
      <c r="O509" t="n">
        <v>214.6318935177199</v>
      </c>
      <c r="P509" t="n">
        <v>8.835829488216689</v>
      </c>
      <c r="Q509" t="n">
        <v>0.9780890509455006</v>
      </c>
      <c r="R509" t="n">
        <v>0.985605813967431</v>
      </c>
      <c r="S509" t="n">
        <v>0.9996846097231594</v>
      </c>
      <c r="T509" t="b">
        <v>1</v>
      </c>
    </row>
    <row r="510">
      <c r="A510" t="n">
        <v>3</v>
      </c>
      <c r="B510" t="n">
        <v>109</v>
      </c>
      <c r="C510" t="n">
        <v>65</v>
      </c>
      <c r="D510" t="n">
        <v>59.64386803394874</v>
      </c>
      <c r="E510" t="n">
        <v>0.99</v>
      </c>
      <c r="F510" t="n">
        <v>207.8269461860695</v>
      </c>
      <c r="G510" t="n">
        <v>1</v>
      </c>
      <c r="H510" t="n">
        <v>2</v>
      </c>
      <c r="I510" t="n">
        <v>211.0769461860695</v>
      </c>
      <c r="J510" t="n">
        <v>213.7958379417431</v>
      </c>
      <c r="K510" t="n">
        <v>219.4226179449459</v>
      </c>
      <c r="L510" t="n">
        <v>210.5352795194028</v>
      </c>
      <c r="M510" t="n">
        <v>210.5352795194028</v>
      </c>
      <c r="N510" t="n">
        <v>215.3029748058896</v>
      </c>
      <c r="O510" t="n">
        <v>215.3029748058896</v>
      </c>
      <c r="P510" t="n">
        <v>7.476028619820056</v>
      </c>
      <c r="Q510" t="n">
        <v>0.9819171849744384</v>
      </c>
      <c r="R510" t="n">
        <v>0.9830801083890142</v>
      </c>
      <c r="S510" t="n">
        <v>0.999694040729746</v>
      </c>
      <c r="T510" t="b">
        <v>1</v>
      </c>
    </row>
    <row r="511">
      <c r="A511" t="n">
        <v>3</v>
      </c>
      <c r="B511" t="n">
        <v>110</v>
      </c>
      <c r="C511" t="n">
        <v>90</v>
      </c>
      <c r="D511" t="n">
        <v>14.31265609144895</v>
      </c>
      <c r="E511" t="n">
        <v>0.9999</v>
      </c>
      <c r="F511" t="n">
        <v>208.2329923979238</v>
      </c>
      <c r="G511" t="n">
        <v>1</v>
      </c>
      <c r="H511" t="n">
        <v>6</v>
      </c>
      <c r="I511" t="n">
        <v>212.7329923979238</v>
      </c>
      <c r="J511" t="n">
        <v>219.4226179449459</v>
      </c>
      <c r="K511" t="n">
        <v>220.7728685196109</v>
      </c>
      <c r="L511" t="n">
        <v>210.4829923979238</v>
      </c>
      <c r="M511" t="n">
        <v>217.3932752464249</v>
      </c>
      <c r="N511" t="n">
        <v>218.6803846071667</v>
      </c>
      <c r="O511" t="n">
        <v>218.6803846071667</v>
      </c>
      <c r="P511" t="n">
        <v>10.44739220924296</v>
      </c>
      <c r="Q511" t="n">
        <v>0.9956305530223934</v>
      </c>
      <c r="R511" t="n">
        <v>0.9976872715064924</v>
      </c>
      <c r="S511" t="n">
        <v>0.9999898946554741</v>
      </c>
      <c r="T511" t="b">
        <v>1</v>
      </c>
    </row>
    <row r="512">
      <c r="A512" t="n">
        <v>3</v>
      </c>
      <c r="B512" t="n">
        <v>111</v>
      </c>
      <c r="C512" t="n">
        <v>97</v>
      </c>
      <c r="D512" t="n">
        <v>49.91705406780921</v>
      </c>
      <c r="E512" t="n">
        <v>0.99</v>
      </c>
      <c r="F512" t="n">
        <v>209.5978957022635</v>
      </c>
      <c r="G512" t="n">
        <v>4</v>
      </c>
      <c r="H512" t="n">
        <v>5</v>
      </c>
      <c r="I512" t="n">
        <v>212.6291457022635</v>
      </c>
      <c r="J512" t="n">
        <v>212.6291457022635</v>
      </c>
      <c r="K512" t="n">
        <v>216.1198487839285</v>
      </c>
      <c r="L512" t="n">
        <v>212.2923401467079</v>
      </c>
      <c r="M512" t="n">
        <v>214.6318935177199</v>
      </c>
      <c r="N512" t="n">
        <v>219.3813753510034</v>
      </c>
      <c r="O512" t="n">
        <v>216.1198487839285</v>
      </c>
      <c r="P512" t="n">
        <v>6.521953081664975</v>
      </c>
      <c r="Q512" t="n">
        <v>0.9974350162607498</v>
      </c>
      <c r="R512" t="n">
        <v>0.982428454156686</v>
      </c>
      <c r="S512" t="n">
        <v>0.9999549292706384</v>
      </c>
      <c r="T512" t="b">
        <v>1</v>
      </c>
    </row>
    <row r="513">
      <c r="A513" t="n">
        <v>3</v>
      </c>
      <c r="B513" t="n">
        <v>112</v>
      </c>
      <c r="C513" t="n">
        <v>64</v>
      </c>
      <c r="D513" t="n">
        <v>79.37351626423612</v>
      </c>
      <c r="E513" t="n">
        <v>0.99</v>
      </c>
      <c r="F513" t="n">
        <v>209.7400701578935</v>
      </c>
      <c r="G513" t="n">
        <v>1</v>
      </c>
      <c r="H513" t="n">
        <v>3</v>
      </c>
      <c r="I513" t="n">
        <v>212.9400701578935</v>
      </c>
      <c r="J513" t="n">
        <v>220.7728685196109</v>
      </c>
      <c r="K513" t="n">
        <v>228.2609360917086</v>
      </c>
      <c r="L513" t="n">
        <v>212.0257844436078</v>
      </c>
      <c r="M513" t="n">
        <v>213.6687707505988</v>
      </c>
      <c r="N513" t="n">
        <v>219.988318223866</v>
      </c>
      <c r="O513" t="n">
        <v>219.988318223866</v>
      </c>
      <c r="P513" t="n">
        <v>10.24824806597246</v>
      </c>
      <c r="Q513" t="n">
        <v>0.9760078193255463</v>
      </c>
      <c r="R513" t="n">
        <v>0.9779430724575148</v>
      </c>
      <c r="S513" t="n">
        <v>0.9994708062092773</v>
      </c>
      <c r="T513" t="b">
        <v>1</v>
      </c>
    </row>
    <row r="514">
      <c r="A514" t="n">
        <v>3</v>
      </c>
      <c r="B514" t="n">
        <v>113</v>
      </c>
      <c r="C514" t="n">
        <v>46</v>
      </c>
      <c r="D514" t="n">
        <v>27.78397739774384</v>
      </c>
      <c r="E514" t="n">
        <v>0.9</v>
      </c>
      <c r="F514" t="n">
        <v>209.8138134964563</v>
      </c>
      <c r="G514" t="n">
        <v>3</v>
      </c>
      <c r="H514" t="n">
        <v>8</v>
      </c>
      <c r="I514" t="n">
        <v>211.4566706393134</v>
      </c>
      <c r="J514" t="n">
        <v>211.4566706393134</v>
      </c>
      <c r="K514" t="n">
        <v>213.6687707505988</v>
      </c>
      <c r="L514" t="n">
        <v>210.7338134964563</v>
      </c>
      <c r="M514" t="n">
        <v>210.7338134964563</v>
      </c>
      <c r="N514" t="n">
        <v>212.9078336371248</v>
      </c>
      <c r="O514" t="n">
        <v>212.9078336371248</v>
      </c>
      <c r="P514" t="n">
        <v>3.094020140668533</v>
      </c>
      <c r="Q514" t="n">
        <v>0.9922231485240252</v>
      </c>
      <c r="R514" t="n">
        <v>0.9945225527064829</v>
      </c>
      <c r="S514" t="n">
        <v>0.9999574027059308</v>
      </c>
      <c r="T514" t="b">
        <v>1</v>
      </c>
    </row>
    <row r="515">
      <c r="A515" t="n">
        <v>3</v>
      </c>
      <c r="B515" t="n">
        <v>114</v>
      </c>
      <c r="C515" t="n">
        <v>11</v>
      </c>
      <c r="D515" t="n">
        <v>63.6363302880431</v>
      </c>
      <c r="E515" t="n">
        <v>0.9</v>
      </c>
      <c r="F515" t="n">
        <v>214.7732039843008</v>
      </c>
      <c r="G515" t="n">
        <v>2</v>
      </c>
      <c r="H515" t="n">
        <v>5</v>
      </c>
      <c r="I515" t="n">
        <v>215.2315373176341</v>
      </c>
      <c r="J515" t="n">
        <v>215.3029748058896</v>
      </c>
      <c r="K515" t="n">
        <v>220.3898117593702</v>
      </c>
      <c r="L515" t="n">
        <v>215.0787595398563</v>
      </c>
      <c r="M515" t="n">
        <v>219.3813753510034</v>
      </c>
      <c r="N515" t="n">
        <v>225.4362117247468</v>
      </c>
      <c r="O515" t="n">
        <v>220.3898117593702</v>
      </c>
      <c r="P515" t="n">
        <v>5.616607775069411</v>
      </c>
      <c r="Q515" t="n">
        <v>0.9819577959917885</v>
      </c>
      <c r="R515" t="n">
        <v>0.9776533876962702</v>
      </c>
      <c r="S515" t="n">
        <v>0.9995968178619237</v>
      </c>
      <c r="T515" t="b">
        <v>1</v>
      </c>
    </row>
    <row r="516">
      <c r="A516" t="n">
        <v>3</v>
      </c>
      <c r="B516" t="n">
        <v>115</v>
      </c>
      <c r="C516" t="n">
        <v>88</v>
      </c>
      <c r="D516" t="n">
        <v>37.3930925434204</v>
      </c>
      <c r="E516" t="n">
        <v>0.9999</v>
      </c>
      <c r="F516" t="n">
        <v>218.5209543491125</v>
      </c>
      <c r="G516" t="n">
        <v>4</v>
      </c>
      <c r="H516" t="n">
        <v>7</v>
      </c>
      <c r="I516" t="n">
        <v>221.2709543491125</v>
      </c>
      <c r="J516" t="n">
        <v>221.2709543491125</v>
      </c>
      <c r="K516" t="n">
        <v>223.8858559255754</v>
      </c>
      <c r="L516" t="n">
        <v>220.476509904668</v>
      </c>
      <c r="M516" t="n">
        <v>224.8008061552191</v>
      </c>
      <c r="N516" t="n">
        <v>227.6749869810008</v>
      </c>
      <c r="O516" t="n">
        <v>223.8858559255754</v>
      </c>
      <c r="P516" t="n">
        <v>5.364901576462955</v>
      </c>
      <c r="Q516" t="n">
        <v>0.9980779400721204</v>
      </c>
      <c r="R516" t="n">
        <v>0.9913467552809924</v>
      </c>
      <c r="S516" t="n">
        <v>0.9999833679450795</v>
      </c>
      <c r="T516" t="b">
        <v>1</v>
      </c>
    </row>
    <row r="517">
      <c r="A517" t="n">
        <v>3</v>
      </c>
      <c r="B517" t="n">
        <v>116</v>
      </c>
      <c r="C517" t="n">
        <v>68</v>
      </c>
      <c r="D517" t="n">
        <v>54.10039897589113</v>
      </c>
      <c r="E517" t="n">
        <v>0.99</v>
      </c>
      <c r="F517" t="n">
        <v>221.4558489479425</v>
      </c>
      <c r="G517" t="n">
        <v>3</v>
      </c>
      <c r="H517" t="n">
        <v>5</v>
      </c>
      <c r="I517" t="n">
        <v>223.8844203765139</v>
      </c>
      <c r="J517" t="n">
        <v>223.8844203765139</v>
      </c>
      <c r="K517" t="n">
        <v>228.1917769828747</v>
      </c>
      <c r="L517" t="n">
        <v>223.3447378368314</v>
      </c>
      <c r="M517" t="n">
        <v>225.4362117247468</v>
      </c>
      <c r="N517" t="n">
        <v>230.5837282781142</v>
      </c>
      <c r="O517" t="n">
        <v>228.1917769828747</v>
      </c>
      <c r="P517" t="n">
        <v>6.735928034932186</v>
      </c>
      <c r="Q517" t="n">
        <v>0.9849128516945993</v>
      </c>
      <c r="R517" t="n">
        <v>0.9809699525856596</v>
      </c>
      <c r="S517" t="n">
        <v>0.999712890852401</v>
      </c>
      <c r="T517" t="b">
        <v>1</v>
      </c>
    </row>
    <row r="518">
      <c r="A518" t="n">
        <v>3</v>
      </c>
      <c r="B518" t="n">
        <v>117</v>
      </c>
      <c r="C518" t="n">
        <v>52</v>
      </c>
      <c r="D518" t="n">
        <v>30.10655975250545</v>
      </c>
      <c r="E518" t="n">
        <v>0.9999</v>
      </c>
      <c r="F518" t="n">
        <v>222.1543178505644</v>
      </c>
      <c r="G518" t="n">
        <v>3</v>
      </c>
      <c r="H518" t="n">
        <v>5</v>
      </c>
      <c r="I518" t="n">
        <v>224.0114607077073</v>
      </c>
      <c r="J518" t="n">
        <v>228.1917769828747</v>
      </c>
      <c r="K518" t="n">
        <v>230.58879607145</v>
      </c>
      <c r="L518" t="n">
        <v>223.5987622950089</v>
      </c>
      <c r="M518" t="n">
        <v>230.5837282781142</v>
      </c>
      <c r="N518" t="n">
        <v>233.448291527639</v>
      </c>
      <c r="O518" t="n">
        <v>230.58879607145</v>
      </c>
      <c r="P518" t="n">
        <v>8.434478220885552</v>
      </c>
      <c r="Q518" t="n">
        <v>0.9915757937235008</v>
      </c>
      <c r="R518" t="n">
        <v>0.9893647844968805</v>
      </c>
      <c r="S518" t="n">
        <v>0.9999104067508067</v>
      </c>
      <c r="T518" t="b">
        <v>1</v>
      </c>
    </row>
    <row r="519">
      <c r="A519" t="n">
        <v>3</v>
      </c>
      <c r="B519" t="n">
        <v>118</v>
      </c>
      <c r="C519" t="n">
        <v>36</v>
      </c>
      <c r="D519" t="n">
        <v>64.39924007269208</v>
      </c>
      <c r="E519" t="n">
        <v>0.9</v>
      </c>
      <c r="F519" t="n">
        <v>225.425547176795</v>
      </c>
      <c r="G519" t="n">
        <v>3</v>
      </c>
      <c r="H519" t="n">
        <v>8</v>
      </c>
      <c r="I519" t="n">
        <v>226.7112614625093</v>
      </c>
      <c r="J519" t="n">
        <v>230.58879607145</v>
      </c>
      <c r="K519" t="n">
        <v>235.7161241027152</v>
      </c>
      <c r="L519" t="n">
        <v>226.145547176795</v>
      </c>
      <c r="M519" t="n">
        <v>226.145547176795</v>
      </c>
      <c r="N519" t="n">
        <v>231.1846113452372</v>
      </c>
      <c r="O519" t="n">
        <v>231.1846113452372</v>
      </c>
      <c r="P519" t="n">
        <v>5.759064168442251</v>
      </c>
      <c r="Q519" t="n">
        <v>0.9820666773077614</v>
      </c>
      <c r="R519" t="n">
        <v>0.987349865662985</v>
      </c>
      <c r="S519" t="n">
        <v>0.9997731410588342</v>
      </c>
      <c r="T519" t="b">
        <v>1</v>
      </c>
    </row>
    <row r="520">
      <c r="A520" t="n">
        <v>3</v>
      </c>
      <c r="B520" t="n">
        <v>119</v>
      </c>
      <c r="C520" t="n">
        <v>20</v>
      </c>
      <c r="D520" t="n">
        <v>44.41628893625074</v>
      </c>
      <c r="E520" t="n">
        <v>0.9</v>
      </c>
      <c r="F520" t="n">
        <v>226.5016067083395</v>
      </c>
      <c r="G520" t="n">
        <v>2</v>
      </c>
      <c r="H520" t="n">
        <v>6</v>
      </c>
      <c r="I520" t="n">
        <v>227.3349400416728</v>
      </c>
      <c r="J520" t="n">
        <v>227.3349400416728</v>
      </c>
      <c r="K520" t="n">
        <v>230.8854027863771</v>
      </c>
      <c r="L520" t="n">
        <v>227.0016067083395</v>
      </c>
      <c r="M520" t="n">
        <v>227.0016067083395</v>
      </c>
      <c r="N520" t="n">
        <v>230.9958772961318</v>
      </c>
      <c r="O520" t="n">
        <v>230.8854027863771</v>
      </c>
      <c r="P520" t="n">
        <v>4.383796078037648</v>
      </c>
      <c r="Q520" t="n">
        <v>0.9873724890077041</v>
      </c>
      <c r="R520" t="n">
        <v>0.9928403791847495</v>
      </c>
      <c r="S520" t="n">
        <v>0.9999095918094547</v>
      </c>
      <c r="T520" t="b">
        <v>1</v>
      </c>
    </row>
    <row r="521">
      <c r="A521" t="n">
        <v>3</v>
      </c>
      <c r="B521" t="n">
        <v>120</v>
      </c>
      <c r="C521" t="n">
        <v>75</v>
      </c>
      <c r="D521" t="n">
        <v>59.96259882293684</v>
      </c>
      <c r="E521" t="n">
        <v>0.999</v>
      </c>
      <c r="F521" t="n">
        <v>228.5146709978001</v>
      </c>
      <c r="G521" t="n">
        <v>1</v>
      </c>
      <c r="H521" t="n">
        <v>2</v>
      </c>
      <c r="I521" t="n">
        <v>232.2646709978001</v>
      </c>
      <c r="J521" t="n">
        <v>232.2646709978001</v>
      </c>
      <c r="K521" t="n">
        <v>237.9215199433602</v>
      </c>
      <c r="L521" t="n">
        <v>231.6396709978001</v>
      </c>
      <c r="M521" t="n">
        <v>231.6396709978001</v>
      </c>
      <c r="N521" t="n">
        <v>236.4328443649413</v>
      </c>
      <c r="O521" t="n">
        <v>236.4328443649413</v>
      </c>
      <c r="P521" t="n">
        <v>7.918173367141236</v>
      </c>
      <c r="Q521" t="n">
        <v>0.9818214359216882</v>
      </c>
      <c r="R521" t="n">
        <v>0.9829904635737188</v>
      </c>
      <c r="S521" t="n">
        <v>0.9996907910521324</v>
      </c>
      <c r="T521" t="b">
        <v>1</v>
      </c>
    </row>
    <row r="522">
      <c r="A522" t="n">
        <v>3</v>
      </c>
      <c r="B522" t="n">
        <v>121</v>
      </c>
      <c r="C522" t="n">
        <v>87</v>
      </c>
      <c r="D522" t="n">
        <v>46.68302520356953</v>
      </c>
      <c r="E522" t="n">
        <v>0.9999</v>
      </c>
      <c r="F522" t="n">
        <v>230.0293987615582</v>
      </c>
      <c r="G522" t="n">
        <v>7</v>
      </c>
      <c r="H522" t="n">
        <v>8</v>
      </c>
      <c r="I522" t="n">
        <v>231.9627320948916</v>
      </c>
      <c r="J522" t="n">
        <v>231.9627320948916</v>
      </c>
      <c r="K522" t="n">
        <v>235.550973847664</v>
      </c>
      <c r="L522" t="n">
        <v>231.7693987615583</v>
      </c>
      <c r="M522" t="n">
        <v>231.7693987615583</v>
      </c>
      <c r="N522" t="n">
        <v>235.422217635077</v>
      </c>
      <c r="O522" t="n">
        <v>235.422217635077</v>
      </c>
      <c r="P522" t="n">
        <v>5.392818873518763</v>
      </c>
      <c r="Q522" t="n">
        <v>0.9892085823704704</v>
      </c>
      <c r="R522" t="n">
        <v>0.9908138718744453</v>
      </c>
      <c r="S522" t="n">
        <v>0.9999008686549987</v>
      </c>
      <c r="T522" t="b">
        <v>1</v>
      </c>
    </row>
    <row r="523">
      <c r="A523" t="n">
        <v>3</v>
      </c>
      <c r="B523" t="n">
        <v>122</v>
      </c>
      <c r="C523" t="n">
        <v>96</v>
      </c>
      <c r="D523" t="n">
        <v>26.51952984438027</v>
      </c>
      <c r="E523" t="n">
        <v>0.99</v>
      </c>
      <c r="F523" t="n">
        <v>237.1052317375028</v>
      </c>
      <c r="G523" t="n">
        <v>2</v>
      </c>
      <c r="H523" t="n">
        <v>8</v>
      </c>
      <c r="I523" t="n">
        <v>241.1052317375028</v>
      </c>
      <c r="J523" t="n">
        <v>241.1052317375028</v>
      </c>
      <c r="K523" t="n">
        <v>243.2250982318577</v>
      </c>
      <c r="L523" t="n">
        <v>239.0252317375028</v>
      </c>
      <c r="M523" t="n">
        <v>239.0252317375028</v>
      </c>
      <c r="N523" t="n">
        <v>241.1003123200051</v>
      </c>
      <c r="O523" t="n">
        <v>241.1003123200051</v>
      </c>
      <c r="P523" t="n">
        <v>3.995080582502368</v>
      </c>
      <c r="Q523" t="n">
        <v>0.9924412268323328</v>
      </c>
      <c r="R523" t="n">
        <v>0.9947711782026606</v>
      </c>
      <c r="S523" t="n">
        <v>0.9999604765220997</v>
      </c>
      <c r="T523" t="b">
        <v>1</v>
      </c>
    </row>
    <row r="524">
      <c r="A524" t="n">
        <v>3</v>
      </c>
      <c r="B524" t="n">
        <v>123</v>
      </c>
      <c r="C524" t="n">
        <v>34</v>
      </c>
      <c r="D524" t="n">
        <v>49.32445235263918</v>
      </c>
      <c r="E524" t="n">
        <v>0.999</v>
      </c>
      <c r="F524" t="n">
        <v>241.9414845774049</v>
      </c>
      <c r="G524" t="n">
        <v>1</v>
      </c>
      <c r="H524" t="n">
        <v>7</v>
      </c>
      <c r="I524" t="n">
        <v>243.6414845774048</v>
      </c>
      <c r="J524" t="n">
        <v>243.6414845774048</v>
      </c>
      <c r="K524" t="n">
        <v>248.2947347993519</v>
      </c>
      <c r="L524" t="n">
        <v>242.6970401329604</v>
      </c>
      <c r="M524" t="n">
        <v>242.6970401329604</v>
      </c>
      <c r="N524" t="n">
        <v>246.4883124121794</v>
      </c>
      <c r="O524" t="n">
        <v>246.4883124121794</v>
      </c>
      <c r="P524" t="n">
        <v>4.546827834774547</v>
      </c>
      <c r="Q524" t="n">
        <v>0.985022263042555</v>
      </c>
      <c r="R524" t="n">
        <v>0.988601473401664</v>
      </c>
      <c r="S524" t="n">
        <v>0.9998292758669077</v>
      </c>
      <c r="T524" t="b">
        <v>1</v>
      </c>
    </row>
    <row r="525">
      <c r="A525" t="n">
        <v>3</v>
      </c>
      <c r="B525" t="n">
        <v>124</v>
      </c>
      <c r="C525" t="n">
        <v>81</v>
      </c>
      <c r="D525" t="n">
        <v>15.92774242902541</v>
      </c>
      <c r="E525" t="n">
        <v>0.999</v>
      </c>
      <c r="F525" t="n">
        <v>242.0908538104687</v>
      </c>
      <c r="G525" t="n">
        <v>4</v>
      </c>
      <c r="H525" t="n">
        <v>7</v>
      </c>
      <c r="I525" t="n">
        <v>244.6221038104687</v>
      </c>
      <c r="J525" t="n">
        <v>244.6221038104687</v>
      </c>
      <c r="K525" t="n">
        <v>245.7359319523586</v>
      </c>
      <c r="L525" t="n">
        <v>243.8908538104687</v>
      </c>
      <c r="M525" t="n">
        <v>247.5049980775602</v>
      </c>
      <c r="N525" t="n">
        <v>248.7292672880926</v>
      </c>
      <c r="O525" t="n">
        <v>245.7359319523586</v>
      </c>
      <c r="P525" t="n">
        <v>3.645078141889883</v>
      </c>
      <c r="Q525" t="n">
        <v>0.9991808385061879</v>
      </c>
      <c r="R525" t="n">
        <v>0.9963049182665739</v>
      </c>
      <c r="S525" t="n">
        <v>0.9999969731313275</v>
      </c>
      <c r="T525" t="b">
        <v>1</v>
      </c>
    </row>
    <row r="526">
      <c r="A526" t="n">
        <v>3</v>
      </c>
      <c r="B526" t="n">
        <v>125</v>
      </c>
      <c r="C526" t="n">
        <v>48</v>
      </c>
      <c r="D526" t="n">
        <v>13.2270805066047</v>
      </c>
      <c r="E526" t="n">
        <v>0.999</v>
      </c>
      <c r="F526" t="n">
        <v>242.342469852947</v>
      </c>
      <c r="G526" t="n">
        <v>3</v>
      </c>
      <c r="H526" t="n">
        <v>7</v>
      </c>
      <c r="I526" t="n">
        <v>244.0567555672327</v>
      </c>
      <c r="J526" t="n">
        <v>244.0567555672327</v>
      </c>
      <c r="K526" t="n">
        <v>245.1098670725356</v>
      </c>
      <c r="L526" t="n">
        <v>243.4091365196137</v>
      </c>
      <c r="M526" t="n">
        <v>246.4883124121794</v>
      </c>
      <c r="N526" t="n">
        <v>247.5049980775602</v>
      </c>
      <c r="O526" t="n">
        <v>245.1098670725356</v>
      </c>
      <c r="P526" t="n">
        <v>2.767397219588645</v>
      </c>
      <c r="Q526" t="n">
        <v>0.9962901122933078</v>
      </c>
      <c r="R526" t="n">
        <v>0.9969304829801225</v>
      </c>
      <c r="S526" t="n">
        <v>0.9999886124365425</v>
      </c>
      <c r="T526" t="b">
        <v>1</v>
      </c>
    </row>
    <row r="527">
      <c r="A527" t="n">
        <v>3</v>
      </c>
      <c r="B527" t="n">
        <v>126</v>
      </c>
      <c r="C527" t="n">
        <v>55</v>
      </c>
      <c r="D527" t="n">
        <v>60.11483374208393</v>
      </c>
      <c r="E527" t="n">
        <v>0.999</v>
      </c>
      <c r="F527" t="n">
        <v>243.4995643485675</v>
      </c>
      <c r="G527" t="n">
        <v>3</v>
      </c>
      <c r="H527" t="n">
        <v>7</v>
      </c>
      <c r="I527" t="n">
        <v>245.4638500628533</v>
      </c>
      <c r="J527" t="n">
        <v>245.4638500628533</v>
      </c>
      <c r="K527" t="n">
        <v>250.2500629404077</v>
      </c>
      <c r="L527" t="n">
        <v>244.7217865707898</v>
      </c>
      <c r="M527" t="n">
        <v>248.7292672880926</v>
      </c>
      <c r="N527" t="n">
        <v>253.3499309116194</v>
      </c>
      <c r="O527" t="n">
        <v>250.2500629404077</v>
      </c>
      <c r="P527" t="n">
        <v>6.75049859184017</v>
      </c>
      <c r="Q527" t="n">
        <v>0.983249709838645</v>
      </c>
      <c r="R527" t="n">
        <v>0.9861252659911832</v>
      </c>
      <c r="S527" t="n">
        <v>0.9997675941794407</v>
      </c>
      <c r="T527" t="b">
        <v>1</v>
      </c>
    </row>
    <row r="528">
      <c r="A528" t="n">
        <v>3</v>
      </c>
      <c r="B528" t="n">
        <v>127</v>
      </c>
      <c r="C528" t="n">
        <v>32</v>
      </c>
      <c r="D528" t="n">
        <v>48.54053096152536</v>
      </c>
      <c r="E528" t="n">
        <v>0.9</v>
      </c>
      <c r="F528" t="n">
        <v>246.9030600059151</v>
      </c>
      <c r="G528" t="n">
        <v>3</v>
      </c>
      <c r="H528" t="n">
        <v>7</v>
      </c>
      <c r="I528" t="n">
        <v>248.0459171487722</v>
      </c>
      <c r="J528" t="n">
        <v>250.2500629404077</v>
      </c>
      <c r="K528" t="n">
        <v>254.1147548959432</v>
      </c>
      <c r="L528" t="n">
        <v>247.6141711170262</v>
      </c>
      <c r="M528" t="n">
        <v>253.3499309116194</v>
      </c>
      <c r="N528" t="n">
        <v>257.0809478955952</v>
      </c>
      <c r="O528" t="n">
        <v>254.1147548959432</v>
      </c>
      <c r="P528" t="n">
        <v>7.211694890028099</v>
      </c>
      <c r="Q528" t="n">
        <v>0.9864527966231984</v>
      </c>
      <c r="R528" t="n">
        <v>0.9887816119976353</v>
      </c>
      <c r="S528" t="n">
        <v>0.9998480222161721</v>
      </c>
      <c r="T528" t="b">
        <v>1</v>
      </c>
    </row>
    <row r="529">
      <c r="A529" t="n">
        <v>3</v>
      </c>
      <c r="B529" t="n">
        <v>128</v>
      </c>
      <c r="C529" t="n">
        <v>79</v>
      </c>
      <c r="D529" t="n">
        <v>2.011627525516055</v>
      </c>
      <c r="E529" t="n">
        <v>0.9999</v>
      </c>
      <c r="F529" t="n">
        <v>249.7539090528753</v>
      </c>
      <c r="G529" t="n">
        <v>6</v>
      </c>
      <c r="H529" t="n">
        <v>7</v>
      </c>
      <c r="I529" t="n">
        <v>251.7289090528753</v>
      </c>
      <c r="J529" t="n">
        <v>251.7289090528753</v>
      </c>
      <c r="K529" t="n">
        <v>251.909810808767</v>
      </c>
      <c r="L529" t="n">
        <v>251.5094646084308</v>
      </c>
      <c r="M529" t="n">
        <v>257.0809478955952</v>
      </c>
      <c r="N529" t="n">
        <v>257.2355695347586</v>
      </c>
      <c r="O529" t="n">
        <v>251.909810808767</v>
      </c>
      <c r="P529" t="n">
        <v>2.155901755891733</v>
      </c>
      <c r="Q529" t="n">
        <v>0.9996746251297537</v>
      </c>
      <c r="R529" t="n">
        <v>0.9995325668725148</v>
      </c>
      <c r="S529" t="n">
        <v>0.9999998479090068</v>
      </c>
      <c r="T529" t="b">
        <v>1</v>
      </c>
    </row>
    <row r="530">
      <c r="A530" t="n">
        <v>3</v>
      </c>
      <c r="B530" t="n">
        <v>129</v>
      </c>
      <c r="C530" t="n">
        <v>63</v>
      </c>
      <c r="D530" t="n">
        <v>47.11021123893239</v>
      </c>
      <c r="E530" t="n">
        <v>0.99</v>
      </c>
      <c r="F530" t="n">
        <v>250.1723153894036</v>
      </c>
      <c r="G530" t="n">
        <v>4</v>
      </c>
      <c r="H530" t="n">
        <v>5</v>
      </c>
      <c r="I530" t="n">
        <v>252.1410653894036</v>
      </c>
      <c r="J530" t="n">
        <v>252.1410653894036</v>
      </c>
      <c r="K530" t="n">
        <v>255.4354857557625</v>
      </c>
      <c r="L530" t="n">
        <v>251.9223153894036</v>
      </c>
      <c r="M530" t="n">
        <v>251.9223153894036</v>
      </c>
      <c r="N530" t="n">
        <v>256.4047332047159</v>
      </c>
      <c r="O530" t="n">
        <v>255.4354857557625</v>
      </c>
      <c r="P530" t="n">
        <v>5.263170366358906</v>
      </c>
      <c r="Q530" t="n">
        <v>0.9975790709200468</v>
      </c>
      <c r="R530" t="n">
        <v>0.9834082607888625</v>
      </c>
      <c r="S530" t="n">
        <v>0.9999598325760568</v>
      </c>
      <c r="T530" t="b">
        <v>1</v>
      </c>
    </row>
    <row r="531">
      <c r="A531" t="n">
        <v>3</v>
      </c>
      <c r="B531" t="n">
        <v>130</v>
      </c>
      <c r="C531" t="n">
        <v>12</v>
      </c>
      <c r="D531" t="n">
        <v>91.06470402272723</v>
      </c>
      <c r="E531" t="n">
        <v>0.99</v>
      </c>
      <c r="F531" t="n">
        <v>252.6549393091402</v>
      </c>
      <c r="G531" t="n">
        <v>1</v>
      </c>
      <c r="H531" t="n">
        <v>6</v>
      </c>
      <c r="I531" t="n">
        <v>253.2549393091402</v>
      </c>
      <c r="J531" t="n">
        <v>253.2549393091402</v>
      </c>
      <c r="K531" t="n">
        <v>261.845949122605</v>
      </c>
      <c r="L531" t="n">
        <v>252.9549393091402</v>
      </c>
      <c r="M531" t="n">
        <v>252.9549393091402</v>
      </c>
      <c r="N531" t="n">
        <v>261.14421125363</v>
      </c>
      <c r="O531" t="n">
        <v>261.14421125363</v>
      </c>
      <c r="P531" t="n">
        <v>8.489271944489872</v>
      </c>
      <c r="Q531" t="n">
        <v>0.9725229041041136</v>
      </c>
      <c r="R531" t="n">
        <v>0.9853761363189467</v>
      </c>
      <c r="S531" t="n">
        <v>0.9995981786952673</v>
      </c>
      <c r="T531" t="b">
        <v>1</v>
      </c>
    </row>
    <row r="532">
      <c r="A532" t="n">
        <v>3</v>
      </c>
      <c r="B532" t="n">
        <v>131</v>
      </c>
      <c r="C532" t="n">
        <v>63</v>
      </c>
      <c r="D532" t="n">
        <v>65.70428272317591</v>
      </c>
      <c r="E532" t="n">
        <v>0.9</v>
      </c>
      <c r="F532" t="n">
        <v>255.4222661872034</v>
      </c>
      <c r="G532" t="n">
        <v>3</v>
      </c>
      <c r="H532" t="n">
        <v>6</v>
      </c>
      <c r="I532" t="n">
        <v>257.6722661872034</v>
      </c>
      <c r="J532" t="n">
        <v>257.6722661872034</v>
      </c>
      <c r="K532" t="n">
        <v>262.9034988880932</v>
      </c>
      <c r="L532" t="n">
        <v>256.9972661872034</v>
      </c>
      <c r="M532" t="n">
        <v>261.14421125363</v>
      </c>
      <c r="N532" t="n">
        <v>267.0528697719013</v>
      </c>
      <c r="O532" t="n">
        <v>262.9034988880932</v>
      </c>
      <c r="P532" t="n">
        <v>7.481232700889791</v>
      </c>
      <c r="Q532" t="n">
        <v>0.98170660505232</v>
      </c>
      <c r="R532" t="n">
        <v>0.9894270854388565</v>
      </c>
      <c r="S532" t="n">
        <v>0.9998065854981849</v>
      </c>
      <c r="T532" t="b">
        <v>1</v>
      </c>
    </row>
    <row r="533">
      <c r="A533" t="n">
        <v>3</v>
      </c>
      <c r="B533" t="n">
        <v>132</v>
      </c>
      <c r="C533" t="n">
        <v>56</v>
      </c>
      <c r="D533" t="n">
        <v>54.5520071595922</v>
      </c>
      <c r="E533" t="n">
        <v>0.9</v>
      </c>
      <c r="F533" t="n">
        <v>256.9962677710047</v>
      </c>
      <c r="G533" t="n">
        <v>3</v>
      </c>
      <c r="H533" t="n">
        <v>6</v>
      </c>
      <c r="I533" t="n">
        <v>258.9962677710047</v>
      </c>
      <c r="J533" t="n">
        <v>262.9034988880932</v>
      </c>
      <c r="K533" t="n">
        <v>267.2468115600352</v>
      </c>
      <c r="L533" t="n">
        <v>258.3962677710047</v>
      </c>
      <c r="M533" t="n">
        <v>267.0528697719013</v>
      </c>
      <c r="N533" t="n">
        <v>271.958625811433</v>
      </c>
      <c r="O533" t="n">
        <v>267.2468115600352</v>
      </c>
      <c r="P533" t="n">
        <v>10.25054378903047</v>
      </c>
      <c r="Q533" t="n">
        <v>0.9847878730935428</v>
      </c>
      <c r="R533" t="n">
        <v>0.9912137631202544</v>
      </c>
      <c r="S533" t="n">
        <v>0.9998663426495551</v>
      </c>
      <c r="T533" t="b">
        <v>1</v>
      </c>
    </row>
    <row r="534">
      <c r="A534" t="n">
        <v>3</v>
      </c>
      <c r="B534" t="n">
        <v>133</v>
      </c>
      <c r="C534" t="n">
        <v>13</v>
      </c>
      <c r="D534" t="n">
        <v>54.19311924052327</v>
      </c>
      <c r="E534" t="n">
        <v>0.99</v>
      </c>
      <c r="F534" t="n">
        <v>260.8986904001466</v>
      </c>
      <c r="G534" t="n">
        <v>6</v>
      </c>
      <c r="H534" t="n">
        <v>8</v>
      </c>
      <c r="I534" t="n">
        <v>261.2236904001466</v>
      </c>
      <c r="J534" t="n">
        <v>271.958625811433</v>
      </c>
      <c r="K534" t="n">
        <v>276.8321077575232</v>
      </c>
      <c r="L534" t="n">
        <v>261.1586904001466</v>
      </c>
      <c r="M534" t="n">
        <v>261.1586904001466</v>
      </c>
      <c r="N534" t="n">
        <v>265.3991535645067</v>
      </c>
      <c r="O534" t="n">
        <v>265.3991535645067</v>
      </c>
      <c r="P534" t="n">
        <v>4.500463164360156</v>
      </c>
      <c r="Q534" t="n">
        <v>0.9912713131924107</v>
      </c>
      <c r="R534" t="n">
        <v>0.9893439608946661</v>
      </c>
      <c r="S534" t="n">
        <v>0.9999069867720402</v>
      </c>
      <c r="T534" t="b">
        <v>1</v>
      </c>
    </row>
    <row r="535">
      <c r="A535" t="n">
        <v>3</v>
      </c>
      <c r="B535" t="n">
        <v>134</v>
      </c>
      <c r="C535" t="n">
        <v>73</v>
      </c>
      <c r="D535" t="n">
        <v>72.69645125244699</v>
      </c>
      <c r="E535" t="n">
        <v>0.9999</v>
      </c>
      <c r="F535" t="n">
        <v>263.9232113191702</v>
      </c>
      <c r="G535" t="n">
        <v>2</v>
      </c>
      <c r="H535" t="n">
        <v>4</v>
      </c>
      <c r="I535" t="n">
        <v>266.9648779858368</v>
      </c>
      <c r="J535" t="n">
        <v>269.839140427403</v>
      </c>
      <c r="K535" t="n">
        <v>275.6502076738017</v>
      </c>
      <c r="L535" t="n">
        <v>266.2044613191702</v>
      </c>
      <c r="M535" t="n">
        <v>266.2044613191702</v>
      </c>
      <c r="N535" t="n">
        <v>271.2881292389217</v>
      </c>
      <c r="O535" t="n">
        <v>271.2881292389217</v>
      </c>
      <c r="P535" t="n">
        <v>7.36491791975152</v>
      </c>
      <c r="Q535" t="n">
        <v>0.9794156756465479</v>
      </c>
      <c r="R535" t="n">
        <v>0.9962666860520479</v>
      </c>
      <c r="S535" t="n">
        <v>0.9999231522547821</v>
      </c>
      <c r="T535" t="b">
        <v>1</v>
      </c>
    </row>
    <row r="536">
      <c r="A536" t="n">
        <v>3</v>
      </c>
      <c r="B536" t="n">
        <v>135</v>
      </c>
      <c r="C536" t="n">
        <v>43</v>
      </c>
      <c r="D536" t="n">
        <v>49.33991879549746</v>
      </c>
      <c r="E536" t="n">
        <v>0.99</v>
      </c>
      <c r="F536" t="n">
        <v>264.103435487715</v>
      </c>
      <c r="G536" t="n">
        <v>2</v>
      </c>
      <c r="H536" t="n">
        <v>3</v>
      </c>
      <c r="I536" t="n">
        <v>265.8951021543817</v>
      </c>
      <c r="J536" t="n">
        <v>265.8951021543817</v>
      </c>
      <c r="K536" t="n">
        <v>269.839140427403</v>
      </c>
      <c r="L536" t="n">
        <v>265.6391497734293</v>
      </c>
      <c r="M536" t="n">
        <v>267.2468115600352</v>
      </c>
      <c r="N536" t="n">
        <v>271.1751490437532</v>
      </c>
      <c r="O536" t="n">
        <v>269.839140427403</v>
      </c>
      <c r="P536" t="n">
        <v>5.735704939688048</v>
      </c>
      <c r="Q536" t="n">
        <v>0.9859825600193145</v>
      </c>
      <c r="R536" t="n">
        <v>0.9862312379917004</v>
      </c>
      <c r="S536" t="n">
        <v>0.9998069972049404</v>
      </c>
      <c r="T536" t="b">
        <v>1</v>
      </c>
    </row>
    <row r="537">
      <c r="A537" t="n">
        <v>3</v>
      </c>
      <c r="B537" t="n">
        <v>136</v>
      </c>
      <c r="C537" t="n">
        <v>31</v>
      </c>
      <c r="D537" t="n">
        <v>30.55991914285645</v>
      </c>
      <c r="E537" t="n">
        <v>0.99</v>
      </c>
      <c r="F537" t="n">
        <v>265.8790112928856</v>
      </c>
      <c r="G537" t="n">
        <v>5</v>
      </c>
      <c r="H537" t="n">
        <v>8</v>
      </c>
      <c r="I537" t="n">
        <v>266.7401224039967</v>
      </c>
      <c r="J537" t="n">
        <v>266.7401224039967</v>
      </c>
      <c r="K537" t="n">
        <v>269.6478216564093</v>
      </c>
      <c r="L537" t="n">
        <v>266.4990112928856</v>
      </c>
      <c r="M537" t="n">
        <v>266.4990112928856</v>
      </c>
      <c r="N537" t="n">
        <v>268.8902412727648</v>
      </c>
      <c r="O537" t="n">
        <v>268.8902412727648</v>
      </c>
      <c r="P537" t="n">
        <v>3.011229979879204</v>
      </c>
      <c r="Q537" t="n">
        <v>0.9892055016638635</v>
      </c>
      <c r="R537" t="n">
        <v>0.9939769434207198</v>
      </c>
      <c r="S537" t="n">
        <v>0.9999349841257765</v>
      </c>
      <c r="T537" t="b">
        <v>1</v>
      </c>
    </row>
    <row r="538">
      <c r="A538" t="n">
        <v>3</v>
      </c>
      <c r="B538" t="n">
        <v>137</v>
      </c>
      <c r="C538" t="n">
        <v>90</v>
      </c>
      <c r="D538" t="n">
        <v>95.4931311234933</v>
      </c>
      <c r="E538" t="n">
        <v>0.9</v>
      </c>
      <c r="F538" t="n">
        <v>267.9486000910418</v>
      </c>
      <c r="G538" t="n">
        <v>3</v>
      </c>
      <c r="H538" t="n">
        <v>5</v>
      </c>
      <c r="I538" t="n">
        <v>271.1628858053275</v>
      </c>
      <c r="J538" t="n">
        <v>271.1751490437532</v>
      </c>
      <c r="K538" t="n">
        <v>278.7781053433943</v>
      </c>
      <c r="L538" t="n">
        <v>270.4486000910418</v>
      </c>
      <c r="M538" t="n">
        <v>270.4486000910418</v>
      </c>
      <c r="N538" t="n">
        <v>279.53453074028</v>
      </c>
      <c r="O538" t="n">
        <v>278.7781053433943</v>
      </c>
      <c r="P538" t="n">
        <v>10.82950525235253</v>
      </c>
      <c r="Q538" t="n">
        <v>0.9735234148287896</v>
      </c>
      <c r="R538" t="n">
        <v>0.9666547852646594</v>
      </c>
      <c r="S538" t="n">
        <v>0.9991171325820074</v>
      </c>
      <c r="T538" t="b">
        <v>1</v>
      </c>
    </row>
    <row r="539">
      <c r="A539" t="n">
        <v>3</v>
      </c>
      <c r="B539" t="n">
        <v>138</v>
      </c>
      <c r="C539" t="n">
        <v>69</v>
      </c>
      <c r="D539" t="n">
        <v>43.93200372400587</v>
      </c>
      <c r="E539" t="n">
        <v>0.99</v>
      </c>
      <c r="F539" t="n">
        <v>268.7738797760973</v>
      </c>
      <c r="G539" t="n">
        <v>3</v>
      </c>
      <c r="H539" t="n">
        <v>7</v>
      </c>
      <c r="I539" t="n">
        <v>271.238165490383</v>
      </c>
      <c r="J539" t="n">
        <v>278.7781053433943</v>
      </c>
      <c r="K539" t="n">
        <v>282.2758763405286</v>
      </c>
      <c r="L539" t="n">
        <v>270.3072131094306</v>
      </c>
      <c r="M539" t="n">
        <v>270.3072131094306</v>
      </c>
      <c r="N539" t="n">
        <v>273.6840004825287</v>
      </c>
      <c r="O539" t="n">
        <v>273.6840004825287</v>
      </c>
      <c r="P539" t="n">
        <v>4.910120706431428</v>
      </c>
      <c r="Q539" t="n">
        <v>0.9877310687167867</v>
      </c>
      <c r="R539" t="n">
        <v>0.9898412769980685</v>
      </c>
      <c r="S539" t="n">
        <v>0.9998753633255641</v>
      </c>
      <c r="T539" t="b">
        <v>1</v>
      </c>
    </row>
    <row r="540">
      <c r="A540" t="n">
        <v>3</v>
      </c>
      <c r="B540" t="n">
        <v>139</v>
      </c>
      <c r="C540" t="n">
        <v>59</v>
      </c>
      <c r="D540" t="n">
        <v>59.42070020715195</v>
      </c>
      <c r="E540" t="n">
        <v>0.99</v>
      </c>
      <c r="F540" t="n">
        <v>269.2203994786629</v>
      </c>
      <c r="G540" t="n">
        <v>3</v>
      </c>
      <c r="H540" t="n">
        <v>4</v>
      </c>
      <c r="I540" t="n">
        <v>271.3275423358057</v>
      </c>
      <c r="J540" t="n">
        <v>282.2758763405286</v>
      </c>
      <c r="K540" t="n">
        <v>287.0068238092508</v>
      </c>
      <c r="L540" t="n">
        <v>271.0641494786629</v>
      </c>
      <c r="M540" t="n">
        <v>274.279783221406</v>
      </c>
      <c r="N540" t="n">
        <v>278.4350769421859</v>
      </c>
      <c r="O540" t="n">
        <v>278.4350769421859</v>
      </c>
      <c r="P540" t="n">
        <v>9.214677463523003</v>
      </c>
      <c r="Q540" t="n">
        <v>0.9834415116993864</v>
      </c>
      <c r="R540" t="n">
        <v>0.9969474182353837</v>
      </c>
      <c r="S540" t="n">
        <v>0.9999494538605639</v>
      </c>
      <c r="T540" t="b">
        <v>1</v>
      </c>
    </row>
    <row r="541">
      <c r="A541" t="n">
        <v>3</v>
      </c>
      <c r="B541" t="n">
        <v>140</v>
      </c>
      <c r="C541" t="n">
        <v>14</v>
      </c>
      <c r="D541" t="n">
        <v>42.78065194952644</v>
      </c>
      <c r="E541" t="n">
        <v>0.999</v>
      </c>
      <c r="F541" t="n">
        <v>270.3875870910547</v>
      </c>
      <c r="G541" t="n">
        <v>2</v>
      </c>
      <c r="H541" t="n">
        <v>4</v>
      </c>
      <c r="I541" t="n">
        <v>270.9709204243881</v>
      </c>
      <c r="J541" t="n">
        <v>275.6502076738017</v>
      </c>
      <c r="K541" t="n">
        <v>279.0699240566575</v>
      </c>
      <c r="L541" t="n">
        <v>270.8250870910547</v>
      </c>
      <c r="M541" t="n">
        <v>271.2881292389217</v>
      </c>
      <c r="N541" t="n">
        <v>274.279783221406</v>
      </c>
      <c r="O541" t="n">
        <v>274.279783221406</v>
      </c>
      <c r="P541" t="n">
        <v>3.892196130351294</v>
      </c>
      <c r="Q541" t="n">
        <v>0.9878346588675958</v>
      </c>
      <c r="R541" t="n">
        <v>0.9978013162468289</v>
      </c>
      <c r="S541" t="n">
        <v>0.9999732522621004</v>
      </c>
      <c r="T541" t="b">
        <v>1</v>
      </c>
    </row>
    <row r="542">
      <c r="A542" t="n">
        <v>3</v>
      </c>
      <c r="B542" t="n">
        <v>141</v>
      </c>
      <c r="C542" t="n">
        <v>98</v>
      </c>
      <c r="D542" t="n">
        <v>78.5292938320666</v>
      </c>
      <c r="E542" t="n">
        <v>0.99</v>
      </c>
      <c r="F542" t="n">
        <v>274.7780464445733</v>
      </c>
      <c r="G542" t="n">
        <v>1</v>
      </c>
      <c r="H542" t="n">
        <v>8</v>
      </c>
      <c r="I542" t="n">
        <v>279.6780464445733</v>
      </c>
      <c r="J542" t="n">
        <v>279.6780464445733</v>
      </c>
      <c r="K542" t="n">
        <v>287.0864703909946</v>
      </c>
      <c r="L542" t="n">
        <v>276.7380464445733</v>
      </c>
      <c r="M542" t="n">
        <v>276.7380464445733</v>
      </c>
      <c r="N542" t="n">
        <v>282.8827486223563</v>
      </c>
      <c r="O542" t="n">
        <v>282.8827486223563</v>
      </c>
      <c r="P542" t="n">
        <v>8.104702177782997</v>
      </c>
      <c r="Q542" t="n">
        <v>0.9762599484737984</v>
      </c>
      <c r="R542" t="n">
        <v>0.9845957359367573</v>
      </c>
      <c r="S542" t="n">
        <v>0.9996343019774154</v>
      </c>
      <c r="T542" t="b">
        <v>1</v>
      </c>
    </row>
    <row r="543">
      <c r="A543" t="n">
        <v>3</v>
      </c>
      <c r="B543" t="n">
        <v>142</v>
      </c>
      <c r="C543" t="n">
        <v>88</v>
      </c>
      <c r="D543" t="n">
        <v>83.35988352385664</v>
      </c>
      <c r="E543" t="n">
        <v>0.9</v>
      </c>
      <c r="F543" t="n">
        <v>277.5291842145497</v>
      </c>
      <c r="G543" t="n">
        <v>1</v>
      </c>
      <c r="H543" t="n">
        <v>5</v>
      </c>
      <c r="I543" t="n">
        <v>281.9291842145497</v>
      </c>
      <c r="J543" t="n">
        <v>287.0864703909946</v>
      </c>
      <c r="K543" t="n">
        <v>294.9506103460755</v>
      </c>
      <c r="L543" t="n">
        <v>279.9736286589942</v>
      </c>
      <c r="M543" t="n">
        <v>279.9736286589942</v>
      </c>
      <c r="N543" t="n">
        <v>287.9051113919967</v>
      </c>
      <c r="O543" t="n">
        <v>287.9051113919967</v>
      </c>
      <c r="P543" t="n">
        <v>10.37592717744701</v>
      </c>
      <c r="Q543" t="n">
        <v>0.9748181601153659</v>
      </c>
      <c r="R543" t="n">
        <v>0.9708291401720419</v>
      </c>
      <c r="S543" t="n">
        <v>0.9992654240785153</v>
      </c>
      <c r="T543" t="b">
        <v>1</v>
      </c>
    </row>
    <row r="544">
      <c r="A544" t="n">
        <v>3</v>
      </c>
      <c r="B544" t="n">
        <v>143</v>
      </c>
      <c r="C544" t="n">
        <v>45</v>
      </c>
      <c r="D544" t="n">
        <v>53.13104311335147</v>
      </c>
      <c r="E544" t="n">
        <v>0.999</v>
      </c>
      <c r="F544" t="n">
        <v>278.5028496118658</v>
      </c>
      <c r="G544" t="n">
        <v>7</v>
      </c>
      <c r="H544" t="n">
        <v>8</v>
      </c>
      <c r="I544" t="n">
        <v>279.5028496118658</v>
      </c>
      <c r="J544" t="n">
        <v>279.5028496118658</v>
      </c>
      <c r="K544" t="n">
        <v>283.5867114960589</v>
      </c>
      <c r="L544" t="n">
        <v>279.4028496118658</v>
      </c>
      <c r="M544" t="n">
        <v>282.8827486223563</v>
      </c>
      <c r="N544" t="n">
        <v>287.0401072384245</v>
      </c>
      <c r="O544" t="n">
        <v>283.5867114960589</v>
      </c>
      <c r="P544" t="n">
        <v>5.083861884193027</v>
      </c>
      <c r="Q544" t="n">
        <v>0.9877272170813777</v>
      </c>
      <c r="R544" t="n">
        <v>0.989551702973434</v>
      </c>
      <c r="S544" t="n">
        <v>0.9998717703187237</v>
      </c>
      <c r="T544" t="b">
        <v>1</v>
      </c>
    </row>
    <row r="545">
      <c r="A545" t="n">
        <v>3</v>
      </c>
      <c r="B545" t="n">
        <v>144</v>
      </c>
      <c r="C545" t="n">
        <v>82</v>
      </c>
      <c r="D545" t="n">
        <v>52.45409424763066</v>
      </c>
      <c r="E545" t="n">
        <v>0.9999</v>
      </c>
      <c r="F545" t="n">
        <v>279.9919605461899</v>
      </c>
      <c r="G545" t="n">
        <v>3</v>
      </c>
      <c r="H545" t="n">
        <v>6</v>
      </c>
      <c r="I545" t="n">
        <v>282.9205319747614</v>
      </c>
      <c r="J545" t="n">
        <v>287.0068238092508</v>
      </c>
      <c r="K545" t="n">
        <v>291.1831051983934</v>
      </c>
      <c r="L545" t="n">
        <v>282.04196054619</v>
      </c>
      <c r="M545" t="n">
        <v>282.04196054619</v>
      </c>
      <c r="N545" t="n">
        <v>286.7590553526315</v>
      </c>
      <c r="O545" t="n">
        <v>286.7590553526315</v>
      </c>
      <c r="P545" t="n">
        <v>6.767094806441605</v>
      </c>
      <c r="Q545" t="n">
        <v>0.9853685863924718</v>
      </c>
      <c r="R545" t="n">
        <v>0.9915502247782662</v>
      </c>
      <c r="S545" t="n">
        <v>0.9998763678438402</v>
      </c>
      <c r="T545" t="b">
        <v>0</v>
      </c>
    </row>
    <row r="546">
      <c r="A546" t="n">
        <v>3</v>
      </c>
      <c r="B546" t="n">
        <v>145</v>
      </c>
      <c r="C546" t="n">
        <v>91</v>
      </c>
      <c r="D546" t="n">
        <v>67.6065141898811</v>
      </c>
      <c r="E546" t="n">
        <v>0.9999</v>
      </c>
      <c r="F546" t="n">
        <v>283.8447609252825</v>
      </c>
      <c r="G546" t="n">
        <v>3</v>
      </c>
      <c r="H546" t="n">
        <v>7</v>
      </c>
      <c r="I546" t="n">
        <v>287.0947609252825</v>
      </c>
      <c r="J546" t="n">
        <v>291.1831051983934</v>
      </c>
      <c r="K546" t="n">
        <v>296.5657894491801</v>
      </c>
      <c r="L546" t="n">
        <v>285.8669831475047</v>
      </c>
      <c r="M546" t="n">
        <v>285.8669831475047</v>
      </c>
      <c r="N546" t="n">
        <v>291.0634869284333</v>
      </c>
      <c r="O546" t="n">
        <v>291.0634869284333</v>
      </c>
      <c r="P546" t="n">
        <v>7.218726003150834</v>
      </c>
      <c r="Q546" t="n">
        <v>0.9811819998214364</v>
      </c>
      <c r="R546" t="n">
        <v>0.9844097027764104</v>
      </c>
      <c r="S546" t="n">
        <v>0.9997066217840627</v>
      </c>
      <c r="T546" t="b">
        <v>0</v>
      </c>
    </row>
    <row r="547">
      <c r="A547" t="n">
        <v>3</v>
      </c>
      <c r="B547" t="n">
        <v>146</v>
      </c>
      <c r="C547" t="n">
        <v>20</v>
      </c>
      <c r="D547" t="n">
        <v>71.45259353970499</v>
      </c>
      <c r="E547" t="n">
        <v>0.9</v>
      </c>
      <c r="F547" t="n">
        <v>286.6717062874295</v>
      </c>
      <c r="G547" t="n">
        <v>4</v>
      </c>
      <c r="H547" t="n">
        <v>5</v>
      </c>
      <c r="I547" t="n">
        <v>287.2967062874295</v>
      </c>
      <c r="J547" t="n">
        <v>287.2967062874295</v>
      </c>
      <c r="K547" t="n">
        <v>292.2933911503459</v>
      </c>
      <c r="L547" t="n">
        <v>287.227261842985</v>
      </c>
      <c r="M547" t="n">
        <v>287.9051113919967</v>
      </c>
      <c r="N547" t="n">
        <v>294.7036455061456</v>
      </c>
      <c r="O547" t="n">
        <v>292.2933911503459</v>
      </c>
      <c r="P547" t="n">
        <v>5.621684862916425</v>
      </c>
      <c r="Q547" t="n">
        <v>0.9963304468074039</v>
      </c>
      <c r="R547" t="n">
        <v>0.9749432814484658</v>
      </c>
      <c r="S547" t="n">
        <v>0.9999080530384432</v>
      </c>
      <c r="T547" t="b">
        <v>1</v>
      </c>
    </row>
    <row r="548">
      <c r="A548" t="n">
        <v>3</v>
      </c>
      <c r="B548" t="n">
        <v>147</v>
      </c>
      <c r="C548" t="n">
        <v>68</v>
      </c>
      <c r="D548" t="n">
        <v>58.34130372695707</v>
      </c>
      <c r="E548" t="n">
        <v>0.999</v>
      </c>
      <c r="F548" t="n">
        <v>291.6854345710439</v>
      </c>
      <c r="G548" t="n">
        <v>3</v>
      </c>
      <c r="H548" t="n">
        <v>4</v>
      </c>
      <c r="I548" t="n">
        <v>294.1140059996154</v>
      </c>
      <c r="J548" t="n">
        <v>296.5657894491801</v>
      </c>
      <c r="K548" t="n">
        <v>301.2107977076958</v>
      </c>
      <c r="L548" t="n">
        <v>293.8104345710439</v>
      </c>
      <c r="M548" t="n">
        <v>293.8104345710439</v>
      </c>
      <c r="N548" t="n">
        <v>297.8902460204815</v>
      </c>
      <c r="O548" t="n">
        <v>297.8902460204815</v>
      </c>
      <c r="P548" t="n">
        <v>6.204811449437557</v>
      </c>
      <c r="Q548" t="n">
        <v>0.983739843126306</v>
      </c>
      <c r="R548" t="n">
        <v>0.9970027861995037</v>
      </c>
      <c r="S548" t="n">
        <v>0.9999512648334199</v>
      </c>
      <c r="T548" t="b">
        <v>1</v>
      </c>
    </row>
    <row r="549">
      <c r="A549" t="n">
        <v>3</v>
      </c>
      <c r="B549" t="n">
        <v>148</v>
      </c>
      <c r="C549" t="n">
        <v>48</v>
      </c>
      <c r="D549" t="n">
        <v>54.963017222701</v>
      </c>
      <c r="E549" t="n">
        <v>0.999</v>
      </c>
      <c r="F549" t="n">
        <v>294.9731620890457</v>
      </c>
      <c r="G549" t="n">
        <v>1</v>
      </c>
      <c r="H549" t="n">
        <v>2</v>
      </c>
      <c r="I549" t="n">
        <v>297.3731620890457</v>
      </c>
      <c r="J549" t="n">
        <v>302.6308458258897</v>
      </c>
      <c r="K549" t="n">
        <v>307.8160361299181</v>
      </c>
      <c r="L549" t="n">
        <v>296.9731620890457</v>
      </c>
      <c r="M549" t="n">
        <v>296.9731620890457</v>
      </c>
      <c r="N549" t="n">
        <v>301.3666886456165</v>
      </c>
      <c r="O549" t="n">
        <v>301.3666886456165</v>
      </c>
      <c r="P549" t="n">
        <v>6.393526556570805</v>
      </c>
      <c r="Q549" t="n">
        <v>0.9833244226790151</v>
      </c>
      <c r="R549" t="n">
        <v>0.9843975658581466</v>
      </c>
      <c r="S549" t="n">
        <v>0.999739820403072</v>
      </c>
      <c r="T549" t="b">
        <v>1</v>
      </c>
    </row>
    <row r="550">
      <c r="A550" t="n">
        <v>3</v>
      </c>
      <c r="B550" t="n">
        <v>149</v>
      </c>
      <c r="C550" t="n">
        <v>43</v>
      </c>
      <c r="D550" t="n">
        <v>58.59593444859313</v>
      </c>
      <c r="E550" t="n">
        <v>0.99</v>
      </c>
      <c r="F550" t="n">
        <v>295.4635211892428</v>
      </c>
      <c r="G550" t="n">
        <v>5</v>
      </c>
      <c r="H550" t="n">
        <v>8</v>
      </c>
      <c r="I550" t="n">
        <v>296.6579656336872</v>
      </c>
      <c r="J550" t="n">
        <v>296.6579656336872</v>
      </c>
      <c r="K550" t="n">
        <v>302.2332210522023</v>
      </c>
      <c r="L550" t="n">
        <v>296.3235211892428</v>
      </c>
      <c r="M550" t="n">
        <v>296.3235211892428</v>
      </c>
      <c r="N550" t="n">
        <v>300.9084925858463</v>
      </c>
      <c r="O550" t="n">
        <v>300.9084925858463</v>
      </c>
      <c r="P550" t="n">
        <v>5.444971396603535</v>
      </c>
      <c r="Q550" t="n">
        <v>0.9794050209847631</v>
      </c>
      <c r="R550" t="n">
        <v>0.988483235323412</v>
      </c>
      <c r="S550" t="n">
        <v>0.9997628124731622</v>
      </c>
      <c r="T550" t="b">
        <v>1</v>
      </c>
    </row>
    <row r="551">
      <c r="A551" t="n">
        <v>3</v>
      </c>
      <c r="B551" t="n">
        <v>150</v>
      </c>
      <c r="C551" t="n">
        <v>32</v>
      </c>
      <c r="D551" t="n">
        <v>56.28940686501164</v>
      </c>
      <c r="E551" t="n">
        <v>0.99</v>
      </c>
      <c r="F551" t="n">
        <v>295.72052442353</v>
      </c>
      <c r="G551" t="n">
        <v>1</v>
      </c>
      <c r="H551" t="n">
        <v>4</v>
      </c>
      <c r="I551" t="n">
        <v>297.3205244235301</v>
      </c>
      <c r="J551" t="n">
        <v>297.3205244235301</v>
      </c>
      <c r="K551" t="n">
        <v>302.6308458258897</v>
      </c>
      <c r="L551" t="n">
        <v>296.72052442353</v>
      </c>
      <c r="M551" t="n">
        <v>297.8902460204815</v>
      </c>
      <c r="N551" t="n">
        <v>301.8265681788739</v>
      </c>
      <c r="O551" t="n">
        <v>301.8265681788739</v>
      </c>
      <c r="P551" t="n">
        <v>6.106043755343876</v>
      </c>
      <c r="Q551" t="n">
        <v>0.9829254560126338</v>
      </c>
      <c r="R551" t="n">
        <v>0.9971080473394156</v>
      </c>
      <c r="S551" t="n">
        <v>0.9999506212270874</v>
      </c>
      <c r="T551" t="b">
        <v>1</v>
      </c>
    </row>
    <row r="552">
      <c r="A552" t="n">
        <v>3</v>
      </c>
      <c r="B552" t="n">
        <v>151</v>
      </c>
      <c r="C552" t="n">
        <v>99</v>
      </c>
      <c r="D552" t="n">
        <v>40.40835052706638</v>
      </c>
      <c r="E552" t="n">
        <v>0.9</v>
      </c>
      <c r="F552" t="n">
        <v>298.0228007039801</v>
      </c>
      <c r="G552" t="n">
        <v>2</v>
      </c>
      <c r="H552" t="n">
        <v>3</v>
      </c>
      <c r="I552" t="n">
        <v>302.1478007039801</v>
      </c>
      <c r="J552" t="n">
        <v>302.1478007039801</v>
      </c>
      <c r="K552" t="n">
        <v>305.3778846789655</v>
      </c>
      <c r="L552" t="n">
        <v>301.5585149896944</v>
      </c>
      <c r="M552" t="n">
        <v>301.5585149896944</v>
      </c>
      <c r="N552" t="n">
        <v>304.7757403501296</v>
      </c>
      <c r="O552" t="n">
        <v>304.7757403501296</v>
      </c>
      <c r="P552" t="n">
        <v>6.752939646149514</v>
      </c>
      <c r="Q552" t="n">
        <v>0.9885053670048467</v>
      </c>
      <c r="R552" t="n">
        <v>0.9887095454514286</v>
      </c>
      <c r="S552" t="n">
        <v>0.9998702203686157</v>
      </c>
      <c r="T552" t="b">
        <v>1</v>
      </c>
    </row>
    <row r="553">
      <c r="A553" t="n">
        <v>3</v>
      </c>
      <c r="B553" t="n">
        <v>152</v>
      </c>
      <c r="C553" t="n">
        <v>45</v>
      </c>
      <c r="D553" t="n">
        <v>38.73957899158366</v>
      </c>
      <c r="E553" t="n">
        <v>0.99</v>
      </c>
      <c r="F553" t="n">
        <v>301.0192014427114</v>
      </c>
      <c r="G553" t="n">
        <v>2</v>
      </c>
      <c r="H553" t="n">
        <v>6</v>
      </c>
      <c r="I553" t="n">
        <v>302.8942014427114</v>
      </c>
      <c r="J553" t="n">
        <v>305.3778846789655</v>
      </c>
      <c r="K553" t="n">
        <v>308.4745736471177</v>
      </c>
      <c r="L553" t="n">
        <v>302.1442014427114</v>
      </c>
      <c r="M553" t="n">
        <v>302.1442014427114</v>
      </c>
      <c r="N553" t="n">
        <v>305.6279765318826</v>
      </c>
      <c r="O553" t="n">
        <v>305.6279765318826</v>
      </c>
      <c r="P553" t="n">
        <v>4.608775089171218</v>
      </c>
      <c r="Q553" t="n">
        <v>0.9889774427077037</v>
      </c>
      <c r="R553" t="n">
        <v>0.9937525636432915</v>
      </c>
      <c r="S553" t="n">
        <v>0.9999311372748282</v>
      </c>
      <c r="T553" t="b">
        <v>1</v>
      </c>
    </row>
    <row r="554">
      <c r="A554" t="n">
        <v>3</v>
      </c>
      <c r="B554" t="n">
        <v>153</v>
      </c>
      <c r="C554" t="n">
        <v>34</v>
      </c>
      <c r="D554" t="n">
        <v>65.5221313656147</v>
      </c>
      <c r="E554" t="n">
        <v>0.999</v>
      </c>
      <c r="F554" t="n">
        <v>304.6850841305638</v>
      </c>
      <c r="G554" t="n">
        <v>4</v>
      </c>
      <c r="H554" t="n">
        <v>7</v>
      </c>
      <c r="I554" t="n">
        <v>305.7475841305638</v>
      </c>
      <c r="J554" t="n">
        <v>305.7475841305638</v>
      </c>
      <c r="K554" t="n">
        <v>310.3295513589284</v>
      </c>
      <c r="L554" t="n">
        <v>305.4406396861193</v>
      </c>
      <c r="M554" t="n">
        <v>305.4406396861193</v>
      </c>
      <c r="N554" t="n">
        <v>310.4769295681804</v>
      </c>
      <c r="O554" t="n">
        <v>310.3295513589284</v>
      </c>
      <c r="P554" t="n">
        <v>5.644467228364647</v>
      </c>
      <c r="Q554" t="n">
        <v>0.9966345013151178</v>
      </c>
      <c r="R554" t="n">
        <v>0.9848867177516129</v>
      </c>
      <c r="S554" t="n">
        <v>0.9999491362684688</v>
      </c>
      <c r="T554" t="b">
        <v>1</v>
      </c>
    </row>
    <row r="555">
      <c r="A555" t="n">
        <v>3</v>
      </c>
      <c r="B555" t="n">
        <v>154</v>
      </c>
      <c r="C555" t="n">
        <v>95</v>
      </c>
      <c r="D555" t="n">
        <v>71.21257686030701</v>
      </c>
      <c r="E555" t="n">
        <v>0.999</v>
      </c>
      <c r="F555" t="n">
        <v>306.1736805484149</v>
      </c>
      <c r="G555" t="n">
        <v>5</v>
      </c>
      <c r="H555" t="n">
        <v>7</v>
      </c>
      <c r="I555" t="n">
        <v>308.8125694373039</v>
      </c>
      <c r="J555" t="n">
        <v>308.8125694373039</v>
      </c>
      <c r="K555" t="n">
        <v>315.5882665695881</v>
      </c>
      <c r="L555" t="n">
        <v>308.284791659526</v>
      </c>
      <c r="M555" t="n">
        <v>310.4769295681804</v>
      </c>
      <c r="N555" t="n">
        <v>315.9506095728158</v>
      </c>
      <c r="O555" t="n">
        <v>315.5882665695881</v>
      </c>
      <c r="P555" t="n">
        <v>9.414586021173136</v>
      </c>
      <c r="Q555" t="n">
        <v>0.9750263897015359</v>
      </c>
      <c r="R555" t="n">
        <v>0.9835849940063012</v>
      </c>
      <c r="S555" t="n">
        <v>0.9995900580372664</v>
      </c>
      <c r="T555" t="b">
        <v>1</v>
      </c>
    </row>
    <row r="556">
      <c r="A556" t="n">
        <v>3</v>
      </c>
      <c r="B556" t="n">
        <v>155</v>
      </c>
      <c r="C556" t="n">
        <v>30</v>
      </c>
      <c r="D556" t="n">
        <v>14.84769653520368</v>
      </c>
      <c r="E556" t="n">
        <v>0.9</v>
      </c>
      <c r="F556" t="n">
        <v>306.6124915443374</v>
      </c>
      <c r="G556" t="n">
        <v>6</v>
      </c>
      <c r="H556" t="n">
        <v>8</v>
      </c>
      <c r="I556" t="n">
        <v>307.3624915443374</v>
      </c>
      <c r="J556" t="n">
        <v>307.3624915443374</v>
      </c>
      <c r="K556" t="n">
        <v>308.6977160528989</v>
      </c>
      <c r="L556" t="n">
        <v>307.2124915443374</v>
      </c>
      <c r="M556" t="n">
        <v>307.2124915443374</v>
      </c>
      <c r="N556" t="n">
        <v>308.3742831355114</v>
      </c>
      <c r="O556" t="n">
        <v>308.3742831355114</v>
      </c>
      <c r="P556" t="n">
        <v>1.761791591174017</v>
      </c>
      <c r="Q556" t="n">
        <v>0.9976009201130205</v>
      </c>
      <c r="R556" t="n">
        <v>0.9970691216135039</v>
      </c>
      <c r="S556" t="n">
        <v>0.9999929685886118</v>
      </c>
      <c r="T556" t="b">
        <v>1</v>
      </c>
    </row>
    <row r="557">
      <c r="A557" t="n">
        <v>3</v>
      </c>
      <c r="B557" t="n">
        <v>156</v>
      </c>
      <c r="C557" t="n">
        <v>70</v>
      </c>
      <c r="D557" t="n">
        <v>2.426151123820361</v>
      </c>
      <c r="E557" t="n">
        <v>0.9999</v>
      </c>
      <c r="F557" t="n">
        <v>310.4749019741421</v>
      </c>
      <c r="G557" t="n">
        <v>3</v>
      </c>
      <c r="H557" t="n">
        <v>7</v>
      </c>
      <c r="I557" t="n">
        <v>312.9749019741421</v>
      </c>
      <c r="J557" t="n">
        <v>312.9749019741421</v>
      </c>
      <c r="K557" t="n">
        <v>313.1680668725355</v>
      </c>
      <c r="L557" t="n">
        <v>312.0304575296977</v>
      </c>
      <c r="M557" t="n">
        <v>320.1664248070364</v>
      </c>
      <c r="N557" t="n">
        <v>320.3529083676682</v>
      </c>
      <c r="O557" t="n">
        <v>313.1680668725355</v>
      </c>
      <c r="P557" t="n">
        <v>2.69316489839332</v>
      </c>
      <c r="Q557" t="n">
        <v>0.9993184881271004</v>
      </c>
      <c r="R557" t="n">
        <v>0.9994362729832775</v>
      </c>
      <c r="S557" t="n">
        <v>0.9999996158133451</v>
      </c>
      <c r="T557" t="b">
        <v>1</v>
      </c>
    </row>
    <row r="558">
      <c r="A558" t="n">
        <v>3</v>
      </c>
      <c r="B558" t="n">
        <v>157</v>
      </c>
      <c r="C558" t="n">
        <v>19</v>
      </c>
      <c r="D558" t="n">
        <v>54.84775619720966</v>
      </c>
      <c r="E558" t="n">
        <v>0.99</v>
      </c>
      <c r="F558" t="n">
        <v>310.4922346179744</v>
      </c>
      <c r="G558" t="n">
        <v>7</v>
      </c>
      <c r="H558" t="n">
        <v>8</v>
      </c>
      <c r="I558" t="n">
        <v>310.9144568401966</v>
      </c>
      <c r="J558" t="n">
        <v>315.9506095728158</v>
      </c>
      <c r="K558" t="n">
        <v>320.1664248070364</v>
      </c>
      <c r="L558" t="n">
        <v>310.8722346179744</v>
      </c>
      <c r="M558" t="n">
        <v>310.8722346179744</v>
      </c>
      <c r="N558" t="n">
        <v>315.1639213313711</v>
      </c>
      <c r="O558" t="n">
        <v>315.1639213313711</v>
      </c>
      <c r="P558" t="n">
        <v>4.671686713396696</v>
      </c>
      <c r="Q558" t="n">
        <v>0.9873331941118266</v>
      </c>
      <c r="R558" t="n">
        <v>0.9892159356391184</v>
      </c>
      <c r="S558" t="n">
        <v>0.9998634003500552</v>
      </c>
      <c r="T558" t="b">
        <v>1</v>
      </c>
    </row>
    <row r="559">
      <c r="A559" t="n">
        <v>3</v>
      </c>
      <c r="B559" t="n">
        <v>158</v>
      </c>
      <c r="C559" t="n">
        <v>34</v>
      </c>
      <c r="D559" t="n">
        <v>52.75681525556561</v>
      </c>
      <c r="E559" t="n">
        <v>0.9999</v>
      </c>
      <c r="F559" t="n">
        <v>315.0055759352578</v>
      </c>
      <c r="G559" t="n">
        <v>3</v>
      </c>
      <c r="H559" t="n">
        <v>6</v>
      </c>
      <c r="I559" t="n">
        <v>316.2198616495435</v>
      </c>
      <c r="J559" t="n">
        <v>316.2198616495435</v>
      </c>
      <c r="K559" t="n">
        <v>320.4202450297637</v>
      </c>
      <c r="L559" t="n">
        <v>315.8555759352578</v>
      </c>
      <c r="M559" t="n">
        <v>315.8555759352578</v>
      </c>
      <c r="N559" t="n">
        <v>320.5998938539237</v>
      </c>
      <c r="O559" t="n">
        <v>320.4202450297637</v>
      </c>
      <c r="P559" t="n">
        <v>5.414669094505939</v>
      </c>
      <c r="Q559" t="n">
        <v>0.9852847704930755</v>
      </c>
      <c r="R559" t="n">
        <v>0.9915016675659103</v>
      </c>
      <c r="S559" t="n">
        <v>0.9998749450878063</v>
      </c>
      <c r="T559" t="b">
        <v>0</v>
      </c>
    </row>
    <row r="560">
      <c r="A560" t="n">
        <v>3</v>
      </c>
      <c r="B560" t="n">
        <v>159</v>
      </c>
      <c r="C560" t="n">
        <v>90</v>
      </c>
      <c r="D560" t="n">
        <v>81.99540332484963</v>
      </c>
      <c r="E560" t="n">
        <v>0.99</v>
      </c>
      <c r="F560" t="n">
        <v>317.8670863230503</v>
      </c>
      <c r="G560" t="n">
        <v>1</v>
      </c>
      <c r="H560" t="n">
        <v>4</v>
      </c>
      <c r="I560" t="n">
        <v>322.3670863230503</v>
      </c>
      <c r="J560" t="n">
        <v>322.3670863230503</v>
      </c>
      <c r="K560" t="n">
        <v>330.102501731055</v>
      </c>
      <c r="L560" t="n">
        <v>320.6795863230503</v>
      </c>
      <c r="M560" t="n">
        <v>320.6795863230503</v>
      </c>
      <c r="N560" t="n">
        <v>326.4135306115014</v>
      </c>
      <c r="O560" t="n">
        <v>326.4135306115014</v>
      </c>
      <c r="P560" t="n">
        <v>8.546444288451028</v>
      </c>
      <c r="Q560" t="n">
        <v>0.9752252012376734</v>
      </c>
      <c r="R560" t="n">
        <v>0.9957901464754937</v>
      </c>
      <c r="S560" t="n">
        <v>0.9998957017261115</v>
      </c>
      <c r="T560" t="b">
        <v>1</v>
      </c>
    </row>
    <row r="561">
      <c r="A561" t="n">
        <v>3</v>
      </c>
      <c r="B561" t="n">
        <v>160</v>
      </c>
      <c r="C561" t="n">
        <v>45</v>
      </c>
      <c r="D561" t="n">
        <v>56.3176443019234</v>
      </c>
      <c r="E561" t="n">
        <v>0.9</v>
      </c>
      <c r="F561" t="n">
        <v>322.0411153855524</v>
      </c>
      <c r="G561" t="n">
        <v>1</v>
      </c>
      <c r="H561" t="n">
        <v>2</v>
      </c>
      <c r="I561" t="n">
        <v>324.2911153855524</v>
      </c>
      <c r="J561" t="n">
        <v>330.102501731055</v>
      </c>
      <c r="K561" t="n">
        <v>335.4154870425572</v>
      </c>
      <c r="L561" t="n">
        <v>323.9161153855524</v>
      </c>
      <c r="M561" t="n">
        <v>323.9161153855524</v>
      </c>
      <c r="N561" t="n">
        <v>328.4179254816294</v>
      </c>
      <c r="O561" t="n">
        <v>328.4179254816294</v>
      </c>
      <c r="P561" t="n">
        <v>6.376810096077008</v>
      </c>
      <c r="Q561" t="n">
        <v>0.982916964192961</v>
      </c>
      <c r="R561" t="n">
        <v>0.984016115366559</v>
      </c>
      <c r="S561" t="n">
        <v>0.9997269467264713</v>
      </c>
      <c r="T561" t="b">
        <v>1</v>
      </c>
    </row>
    <row r="562">
      <c r="A562" t="n">
        <v>3</v>
      </c>
      <c r="B562" t="n">
        <v>161</v>
      </c>
      <c r="C562" t="n">
        <v>91</v>
      </c>
      <c r="D562" t="n">
        <v>41.08559990096147</v>
      </c>
      <c r="E562" t="n">
        <v>0.9</v>
      </c>
      <c r="F562" t="n">
        <v>322.2186865295301</v>
      </c>
      <c r="G562" t="n">
        <v>2</v>
      </c>
      <c r="H562" t="n">
        <v>3</v>
      </c>
      <c r="I562" t="n">
        <v>326.0103531961968</v>
      </c>
      <c r="J562" t="n">
        <v>328.4179254816294</v>
      </c>
      <c r="K562" t="n">
        <v>331.7021460972138</v>
      </c>
      <c r="L562" t="n">
        <v>325.4686865295301</v>
      </c>
      <c r="M562" t="n">
        <v>325.4686865295301</v>
      </c>
      <c r="N562" t="n">
        <v>328.7398330184602</v>
      </c>
      <c r="O562" t="n">
        <v>328.7398330184602</v>
      </c>
      <c r="P562" t="n">
        <v>6.521146488930071</v>
      </c>
      <c r="Q562" t="n">
        <v>0.9883138454668602</v>
      </c>
      <c r="R562" t="n">
        <v>0.9885214061085271</v>
      </c>
      <c r="S562" t="n">
        <v>0.9998658593779611</v>
      </c>
      <c r="T562" t="b">
        <v>1</v>
      </c>
    </row>
    <row r="563">
      <c r="A563" t="n">
        <v>3</v>
      </c>
      <c r="B563" t="n">
        <v>162</v>
      </c>
      <c r="C563" t="n">
        <v>87</v>
      </c>
      <c r="D563" t="n">
        <v>77.80084206769882</v>
      </c>
      <c r="E563" t="n">
        <v>0.9999</v>
      </c>
      <c r="F563" t="n">
        <v>325.3156147885669</v>
      </c>
      <c r="G563" t="n">
        <v>1</v>
      </c>
      <c r="H563" t="n">
        <v>5</v>
      </c>
      <c r="I563" t="n">
        <v>329.6656147885669</v>
      </c>
      <c r="J563" t="n">
        <v>335.4154870425572</v>
      </c>
      <c r="K563" t="n">
        <v>342.7551891244156</v>
      </c>
      <c r="L563" t="n">
        <v>327.7322814552336</v>
      </c>
      <c r="M563" t="n">
        <v>327.7322814552336</v>
      </c>
      <c r="N563" t="n">
        <v>335.1348354102953</v>
      </c>
      <c r="O563" t="n">
        <v>335.1348354102953</v>
      </c>
      <c r="P563" t="n">
        <v>9.819220621728391</v>
      </c>
      <c r="Q563" t="n">
        <v>0.9764775547675401</v>
      </c>
      <c r="R563" t="n">
        <v>0.9727477044862272</v>
      </c>
      <c r="S563" t="n">
        <v>0.9993589593713185</v>
      </c>
      <c r="T563" t="b">
        <v>0</v>
      </c>
    </row>
    <row r="564">
      <c r="A564" t="n">
        <v>3</v>
      </c>
      <c r="B564" t="n">
        <v>163</v>
      </c>
      <c r="C564" t="n">
        <v>92</v>
      </c>
      <c r="D564" t="n">
        <v>53.68435860118443</v>
      </c>
      <c r="E564" t="n">
        <v>0.999</v>
      </c>
      <c r="F564" t="n">
        <v>325.3609260898851</v>
      </c>
      <c r="G564" t="n">
        <v>3</v>
      </c>
      <c r="H564" t="n">
        <v>8</v>
      </c>
      <c r="I564" t="n">
        <v>328.6466403755994</v>
      </c>
      <c r="J564" t="n">
        <v>328.7398330184602</v>
      </c>
      <c r="K564" t="n">
        <v>333.0140653911659</v>
      </c>
      <c r="L564" t="n">
        <v>327.2009260898851</v>
      </c>
      <c r="M564" t="n">
        <v>327.2009260898851</v>
      </c>
      <c r="N564" t="n">
        <v>331.4015801275364</v>
      </c>
      <c r="O564" t="n">
        <v>331.4015801275364</v>
      </c>
      <c r="P564" t="n">
        <v>6.040654037651336</v>
      </c>
      <c r="Q564" t="n">
        <v>0.9850280012530053</v>
      </c>
      <c r="R564" t="n">
        <v>0.9894434690275876</v>
      </c>
      <c r="S564" t="n">
        <v>0.9998419476315085</v>
      </c>
      <c r="T564" t="b">
        <v>1</v>
      </c>
    </row>
    <row r="565">
      <c r="A565" t="n">
        <v>3</v>
      </c>
      <c r="B565" t="n">
        <v>164</v>
      </c>
      <c r="C565" t="n">
        <v>90</v>
      </c>
      <c r="D565" t="n">
        <v>15.12021359519616</v>
      </c>
      <c r="E565" t="n">
        <v>0.9</v>
      </c>
      <c r="F565" t="n">
        <v>325.8700438080157</v>
      </c>
      <c r="G565" t="n">
        <v>2</v>
      </c>
      <c r="H565" t="n">
        <v>7</v>
      </c>
      <c r="I565" t="n">
        <v>329.6200438080157</v>
      </c>
      <c r="J565" t="n">
        <v>335.6975367973191</v>
      </c>
      <c r="K565" t="n">
        <v>336.9061869648008</v>
      </c>
      <c r="L565" t="n">
        <v>327.8700438080157</v>
      </c>
      <c r="M565" t="n">
        <v>327.8700438080157</v>
      </c>
      <c r="N565" t="n">
        <v>329.0322431619892</v>
      </c>
      <c r="O565" t="n">
        <v>329.0322431619892</v>
      </c>
      <c r="P565" t="n">
        <v>3.162199353973563</v>
      </c>
      <c r="Q565" t="n">
        <v>0.9956833093103704</v>
      </c>
      <c r="R565" t="n">
        <v>0.9964919281281451</v>
      </c>
      <c r="S565" t="n">
        <v>0.9999848567388122</v>
      </c>
      <c r="T565" t="b">
        <v>1</v>
      </c>
    </row>
    <row r="566">
      <c r="A566" t="n">
        <v>3</v>
      </c>
      <c r="B566" t="n">
        <v>165</v>
      </c>
      <c r="C566" t="n">
        <v>57</v>
      </c>
      <c r="D566" t="n">
        <v>27.04346968202729</v>
      </c>
      <c r="E566" t="n">
        <v>0.9</v>
      </c>
      <c r="F566" t="n">
        <v>326.7277093104733</v>
      </c>
      <c r="G566" t="n">
        <v>3</v>
      </c>
      <c r="H566" t="n">
        <v>7</v>
      </c>
      <c r="I566" t="n">
        <v>328.7634235961876</v>
      </c>
      <c r="J566" t="n">
        <v>333.0140653911659</v>
      </c>
      <c r="K566" t="n">
        <v>335.1672078817732</v>
      </c>
      <c r="L566" t="n">
        <v>327.99437597714</v>
      </c>
      <c r="M566" t="n">
        <v>329.0322431619892</v>
      </c>
      <c r="N566" t="n">
        <v>331.1109110852811</v>
      </c>
      <c r="O566" t="n">
        <v>331.1109110852811</v>
      </c>
      <c r="P566" t="n">
        <v>4.383201774807844</v>
      </c>
      <c r="Q566" t="n">
        <v>0.9924296331566442</v>
      </c>
      <c r="R566" t="n">
        <v>0.9937342696693502</v>
      </c>
      <c r="S566" t="n">
        <v>0.9999525661228554</v>
      </c>
      <c r="T566" t="b">
        <v>1</v>
      </c>
    </row>
    <row r="567">
      <c r="A567" t="n">
        <v>3</v>
      </c>
      <c r="B567" t="n">
        <v>166</v>
      </c>
      <c r="C567" t="n">
        <v>24</v>
      </c>
      <c r="D567" t="n">
        <v>49.98233765831699</v>
      </c>
      <c r="E567" t="n">
        <v>0.9</v>
      </c>
      <c r="F567" t="n">
        <v>327.5026509010356</v>
      </c>
      <c r="G567" t="n">
        <v>2</v>
      </c>
      <c r="H567" t="n">
        <v>8</v>
      </c>
      <c r="I567" t="n">
        <v>328.5026509010356</v>
      </c>
      <c r="J567" t="n">
        <v>331.7021460972138</v>
      </c>
      <c r="K567" t="n">
        <v>335.6975367973191</v>
      </c>
      <c r="L567" t="n">
        <v>327.9826509010356</v>
      </c>
      <c r="M567" t="n">
        <v>331.4015801275364</v>
      </c>
      <c r="N567" t="n">
        <v>335.3125611649634</v>
      </c>
      <c r="O567" t="n">
        <v>335.3125611649634</v>
      </c>
      <c r="P567" t="n">
        <v>7.809910263927804</v>
      </c>
      <c r="Q567" t="n">
        <v>0.9858013510633442</v>
      </c>
      <c r="R567" t="n">
        <v>0.9901678461238421</v>
      </c>
      <c r="S567" t="n">
        <v>0.9998603966988212</v>
      </c>
      <c r="T567" t="b">
        <v>1</v>
      </c>
    </row>
    <row r="568">
      <c r="A568" t="n">
        <v>3</v>
      </c>
      <c r="B568" t="n">
        <v>167</v>
      </c>
      <c r="C568" t="n">
        <v>15</v>
      </c>
      <c r="D568" t="n">
        <v>51.94614386963547</v>
      </c>
      <c r="E568" t="n">
        <v>0.99</v>
      </c>
      <c r="F568" t="n">
        <v>330.6819392277243</v>
      </c>
      <c r="G568" t="n">
        <v>2</v>
      </c>
      <c r="H568" t="n">
        <v>5</v>
      </c>
      <c r="I568" t="n">
        <v>331.3069392277243</v>
      </c>
      <c r="J568" t="n">
        <v>336.9061869648008</v>
      </c>
      <c r="K568" t="n">
        <v>341.0585565786805</v>
      </c>
      <c r="L568" t="n">
        <v>331.098605894391</v>
      </c>
      <c r="M568" t="n">
        <v>335.1348354102953</v>
      </c>
      <c r="N568" t="n">
        <v>340.0773800220589</v>
      </c>
      <c r="O568" t="n">
        <v>340.0773800220589</v>
      </c>
      <c r="P568" t="n">
        <v>9.395440794334604</v>
      </c>
      <c r="Q568" t="n">
        <v>0.985247621017715</v>
      </c>
      <c r="R568" t="n">
        <v>0.9817207518693846</v>
      </c>
      <c r="S568" t="n">
        <v>0.9997303376040659</v>
      </c>
      <c r="T568" t="b">
        <v>1</v>
      </c>
    </row>
    <row r="569">
      <c r="A569" t="n">
        <v>3</v>
      </c>
      <c r="B569" t="n">
        <v>168</v>
      </c>
      <c r="C569" t="n">
        <v>77</v>
      </c>
      <c r="D569" t="n">
        <v>29.65076532844162</v>
      </c>
      <c r="E569" t="n">
        <v>0.99</v>
      </c>
      <c r="F569" t="n">
        <v>331.225047410806</v>
      </c>
      <c r="G569" t="n">
        <v>2</v>
      </c>
      <c r="H569" t="n">
        <v>8</v>
      </c>
      <c r="I569" t="n">
        <v>334.4333807441393</v>
      </c>
      <c r="J569" t="n">
        <v>341.0585565786805</v>
      </c>
      <c r="K569" t="n">
        <v>343.4287216728805</v>
      </c>
      <c r="L569" t="n">
        <v>332.765047410806</v>
      </c>
      <c r="M569" t="n">
        <v>335.3125611649634</v>
      </c>
      <c r="N569" t="n">
        <v>337.6326523487226</v>
      </c>
      <c r="O569" t="n">
        <v>337.6326523487226</v>
      </c>
      <c r="P569" t="n">
        <v>6.407604937916574</v>
      </c>
      <c r="Q569" t="n">
        <v>0.9915525209463401</v>
      </c>
      <c r="R569" t="n">
        <v>0.9941556039555873</v>
      </c>
      <c r="S569" t="n">
        <v>0.9999506295868336</v>
      </c>
      <c r="T569" t="b">
        <v>1</v>
      </c>
    </row>
    <row r="570">
      <c r="A570" t="n">
        <v>3</v>
      </c>
      <c r="B570" t="n">
        <v>169</v>
      </c>
      <c r="C570" t="n">
        <v>57</v>
      </c>
      <c r="D570" t="n">
        <v>58.43377007293878</v>
      </c>
      <c r="E570" t="n">
        <v>0.999</v>
      </c>
      <c r="F570" t="n">
        <v>333.1782606405778</v>
      </c>
      <c r="G570" t="n">
        <v>5</v>
      </c>
      <c r="H570" t="n">
        <v>7</v>
      </c>
      <c r="I570" t="n">
        <v>334.7615939739111</v>
      </c>
      <c r="J570" t="n">
        <v>340.0773800220589</v>
      </c>
      <c r="K570" t="n">
        <v>345.637205909113</v>
      </c>
      <c r="L570" t="n">
        <v>334.4449273072444</v>
      </c>
      <c r="M570" t="n">
        <v>334.4449273072444</v>
      </c>
      <c r="N570" t="n">
        <v>338.9363777356025</v>
      </c>
      <c r="O570" t="n">
        <v>338.9363777356025</v>
      </c>
      <c r="P570" t="n">
        <v>5.758117095024716</v>
      </c>
      <c r="Q570" t="n">
        <v>0.9794614282645057</v>
      </c>
      <c r="R570" t="n">
        <v>0.9865106330014147</v>
      </c>
      <c r="S570" t="n">
        <v>0.9997229476682331</v>
      </c>
      <c r="T570" t="b">
        <v>1</v>
      </c>
    </row>
    <row r="571">
      <c r="A571" t="n">
        <v>3</v>
      </c>
      <c r="B571" t="n">
        <v>170</v>
      </c>
      <c r="C571" t="n">
        <v>60</v>
      </c>
      <c r="D571" t="n">
        <v>56.26027535154225</v>
      </c>
      <c r="E571" t="n">
        <v>0.9999</v>
      </c>
      <c r="F571" t="n">
        <v>333.7003676612791</v>
      </c>
      <c r="G571" t="n">
        <v>1</v>
      </c>
      <c r="H571" t="n">
        <v>8</v>
      </c>
      <c r="I571" t="n">
        <v>336.7003676612791</v>
      </c>
      <c r="J571" t="n">
        <v>342.7551891244156</v>
      </c>
      <c r="K571" t="n">
        <v>348.0627622707875</v>
      </c>
      <c r="L571" t="n">
        <v>334.9003676612791</v>
      </c>
      <c r="M571" t="n">
        <v>337.6326523487226</v>
      </c>
      <c r="N571" t="n">
        <v>342.0348648175443</v>
      </c>
      <c r="O571" t="n">
        <v>342.0348648175443</v>
      </c>
      <c r="P571" t="n">
        <v>8.334497156265229</v>
      </c>
      <c r="Q571" t="n">
        <v>0.9829342167840521</v>
      </c>
      <c r="R571" t="n">
        <v>0.9889397502228594</v>
      </c>
      <c r="S571" t="n">
        <v>0.9998112481749891</v>
      </c>
      <c r="T571" t="b">
        <v>0</v>
      </c>
    </row>
    <row r="572">
      <c r="A572" t="n">
        <v>3</v>
      </c>
      <c r="B572" t="n">
        <v>171</v>
      </c>
      <c r="C572" t="n">
        <v>43</v>
      </c>
      <c r="D572" t="n">
        <v>55.86817072728986</v>
      </c>
      <c r="E572" t="n">
        <v>0.9999</v>
      </c>
      <c r="F572" t="n">
        <v>334.1924077310275</v>
      </c>
      <c r="G572" t="n">
        <v>5</v>
      </c>
      <c r="H572" t="n">
        <v>6</v>
      </c>
      <c r="I572" t="n">
        <v>335.3868521754719</v>
      </c>
      <c r="J572" t="n">
        <v>345.637205909113</v>
      </c>
      <c r="K572" t="n">
        <v>350.9529214873518</v>
      </c>
      <c r="L572" t="n">
        <v>335.2674077310274</v>
      </c>
      <c r="M572" t="n">
        <v>335.2674077310274</v>
      </c>
      <c r="N572" t="n">
        <v>340.2915238036255</v>
      </c>
      <c r="O572" t="n">
        <v>340.2915238036255</v>
      </c>
      <c r="P572" t="n">
        <v>6.099116072598008</v>
      </c>
      <c r="Q572" t="n">
        <v>0.9803542791103188</v>
      </c>
      <c r="R572" t="n">
        <v>0.9910027361048303</v>
      </c>
      <c r="S572" t="n">
        <v>0.9998232422647447</v>
      </c>
      <c r="T572" t="b">
        <v>0</v>
      </c>
    </row>
    <row r="573">
      <c r="A573" t="n">
        <v>3</v>
      </c>
      <c r="B573" t="n">
        <v>172</v>
      </c>
      <c r="C573" t="n">
        <v>24</v>
      </c>
      <c r="D573" t="n">
        <v>50.15416751772711</v>
      </c>
      <c r="E573" t="n">
        <v>0.9</v>
      </c>
      <c r="F573" t="n">
        <v>335.8404536287334</v>
      </c>
      <c r="G573" t="n">
        <v>1</v>
      </c>
      <c r="H573" t="n">
        <v>4</v>
      </c>
      <c r="I573" t="n">
        <v>337.0404536287334</v>
      </c>
      <c r="J573" t="n">
        <v>348.0627622707875</v>
      </c>
      <c r="K573" t="n">
        <v>352.7942875083089</v>
      </c>
      <c r="L573" t="n">
        <v>336.5904536287334</v>
      </c>
      <c r="M573" t="n">
        <v>336.5904536287334</v>
      </c>
      <c r="N573" t="n">
        <v>340.0977380705324</v>
      </c>
      <c r="O573" t="n">
        <v>340.0977380705324</v>
      </c>
      <c r="P573" t="n">
        <v>4.257284441799072</v>
      </c>
      <c r="Q573" t="n">
        <v>0.9847722419006081</v>
      </c>
      <c r="R573" t="n">
        <v>0.9974228479190799</v>
      </c>
      <c r="S573" t="n">
        <v>0.9999607557515264</v>
      </c>
      <c r="T573" t="b">
        <v>1</v>
      </c>
    </row>
    <row r="574">
      <c r="A574" t="n">
        <v>3</v>
      </c>
      <c r="B574" t="n">
        <v>173</v>
      </c>
      <c r="C574" t="n">
        <v>40</v>
      </c>
      <c r="D574" t="n">
        <v>53.85536539720606</v>
      </c>
      <c r="E574" t="n">
        <v>0.9999</v>
      </c>
      <c r="F574" t="n">
        <v>336.3708547334309</v>
      </c>
      <c r="G574" t="n">
        <v>5</v>
      </c>
      <c r="H574" t="n">
        <v>6</v>
      </c>
      <c r="I574" t="n">
        <v>337.481965844542</v>
      </c>
      <c r="J574" t="n">
        <v>350.9529214873518</v>
      </c>
      <c r="K574" t="n">
        <v>356.0771237135369</v>
      </c>
      <c r="L574" t="n">
        <v>337.3708547334309</v>
      </c>
      <c r="M574" t="n">
        <v>340.2915238036255</v>
      </c>
      <c r="N574" t="n">
        <v>345.1346322026548</v>
      </c>
      <c r="O574" t="n">
        <v>345.1346322026548</v>
      </c>
      <c r="P574" t="n">
        <v>8.763777469223896</v>
      </c>
      <c r="Q574" t="n">
        <v>0.9810553225449884</v>
      </c>
      <c r="R574" t="n">
        <v>0.9913254773265342</v>
      </c>
      <c r="S574" t="n">
        <v>0.999835663965875</v>
      </c>
      <c r="T574" t="b">
        <v>0</v>
      </c>
    </row>
    <row r="575">
      <c r="A575" t="n">
        <v>3</v>
      </c>
      <c r="B575" t="n">
        <v>174</v>
      </c>
      <c r="C575" t="n">
        <v>26</v>
      </c>
      <c r="D575" t="n">
        <v>13.87947006146145</v>
      </c>
      <c r="E575" t="n">
        <v>0.9</v>
      </c>
      <c r="F575" t="n">
        <v>337.8392661566938</v>
      </c>
      <c r="G575" t="n">
        <v>2</v>
      </c>
      <c r="H575" t="n">
        <v>8</v>
      </c>
      <c r="I575" t="n">
        <v>338.9225994900272</v>
      </c>
      <c r="J575" t="n">
        <v>343.4287216728805</v>
      </c>
      <c r="K575" t="n">
        <v>344.5381917017743</v>
      </c>
      <c r="L575" t="n">
        <v>338.3592661566938</v>
      </c>
      <c r="M575" t="n">
        <v>342.0348648175443</v>
      </c>
      <c r="N575" t="n">
        <v>343.1208953387854</v>
      </c>
      <c r="O575" t="n">
        <v>343.1208953387854</v>
      </c>
      <c r="P575" t="n">
        <v>5.281629182091592</v>
      </c>
      <c r="Q575" t="n">
        <v>0.9960368280065042</v>
      </c>
      <c r="R575" t="n">
        <v>0.9972599837187832</v>
      </c>
      <c r="S575" t="n">
        <v>0.9999891408442125</v>
      </c>
      <c r="T575" t="b">
        <v>1</v>
      </c>
    </row>
    <row r="576">
      <c r="A576" t="n">
        <v>3</v>
      </c>
      <c r="B576" t="n">
        <v>175</v>
      </c>
      <c r="C576" t="n">
        <v>78</v>
      </c>
      <c r="D576" t="n">
        <v>38.80360715695589</v>
      </c>
      <c r="E576" t="n">
        <v>0.99</v>
      </c>
      <c r="F576" t="n">
        <v>339.6566202882002</v>
      </c>
      <c r="G576" t="n">
        <v>2</v>
      </c>
      <c r="H576" t="n">
        <v>6</v>
      </c>
      <c r="I576" t="n">
        <v>342.9066202882002</v>
      </c>
      <c r="J576" t="n">
        <v>344.5381917017743</v>
      </c>
      <c r="K576" t="n">
        <v>347.6399988286292</v>
      </c>
      <c r="L576" t="n">
        <v>341.6066202882002</v>
      </c>
      <c r="M576" t="n">
        <v>345.1346322026548</v>
      </c>
      <c r="N576" t="n">
        <v>348.6241652203666</v>
      </c>
      <c r="O576" t="n">
        <v>347.6399988286292</v>
      </c>
      <c r="P576" t="n">
        <v>7.983378540429044</v>
      </c>
      <c r="Q576" t="n">
        <v>0.9889593257396627</v>
      </c>
      <c r="R576" t="n">
        <v>0.9937422703541353</v>
      </c>
      <c r="S576" t="n">
        <v>0.9999309104453707</v>
      </c>
      <c r="T576" t="b">
        <v>1</v>
      </c>
    </row>
    <row r="577">
      <c r="A577" t="n">
        <v>3</v>
      </c>
      <c r="B577" t="n">
        <v>176</v>
      </c>
      <c r="C577" t="n">
        <v>60</v>
      </c>
      <c r="D577" t="n">
        <v>32.85769207487141</v>
      </c>
      <c r="E577" t="n">
        <v>0.999</v>
      </c>
      <c r="F577" t="n">
        <v>343.2987021333406</v>
      </c>
      <c r="G577" t="n">
        <v>2</v>
      </c>
      <c r="H577" t="n">
        <v>7</v>
      </c>
      <c r="I577" t="n">
        <v>345.7987021333406</v>
      </c>
      <c r="J577" t="n">
        <v>347.6399988286292</v>
      </c>
      <c r="K577" t="n">
        <v>350.2665129832952</v>
      </c>
      <c r="L577" t="n">
        <v>344.6320354666739</v>
      </c>
      <c r="M577" t="n">
        <v>344.6320354666739</v>
      </c>
      <c r="N577" t="n">
        <v>347.1576074939507</v>
      </c>
      <c r="O577" t="n">
        <v>347.1576074939507</v>
      </c>
      <c r="P577" t="n">
        <v>3.858905360610152</v>
      </c>
      <c r="Q577" t="n">
        <v>0.9906431572952042</v>
      </c>
      <c r="R577" t="n">
        <v>0.9923923023502877</v>
      </c>
      <c r="S577" t="n">
        <v>0.999928815969746</v>
      </c>
      <c r="T577" t="b">
        <v>1</v>
      </c>
    </row>
    <row r="578">
      <c r="A578" t="n">
        <v>3</v>
      </c>
      <c r="B578" t="n">
        <v>177</v>
      </c>
      <c r="C578" t="n">
        <v>50</v>
      </c>
      <c r="D578" t="n">
        <v>68.69238990992848</v>
      </c>
      <c r="E578" t="n">
        <v>0.99</v>
      </c>
      <c r="F578" t="n">
        <v>343.850864588282</v>
      </c>
      <c r="G578" t="n">
        <v>1</v>
      </c>
      <c r="H578" t="n">
        <v>8</v>
      </c>
      <c r="I578" t="n">
        <v>346.350864588282</v>
      </c>
      <c r="J578" t="n">
        <v>352.7942875083089</v>
      </c>
      <c r="K578" t="n">
        <v>359.274701650755</v>
      </c>
      <c r="L578" t="n">
        <v>344.850864588282</v>
      </c>
      <c r="M578" t="n">
        <v>344.850864588282</v>
      </c>
      <c r="N578" t="n">
        <v>350.2258559740354</v>
      </c>
      <c r="O578" t="n">
        <v>350.2258559740354</v>
      </c>
      <c r="P578" t="n">
        <v>6.37499138575339</v>
      </c>
      <c r="Q578" t="n">
        <v>0.979202569846415</v>
      </c>
      <c r="R578" t="n">
        <v>0.9865122616196195</v>
      </c>
      <c r="S578" t="n">
        <v>0.9997194897031042</v>
      </c>
      <c r="T578" t="b">
        <v>1</v>
      </c>
    </row>
    <row r="579">
      <c r="A579" t="n">
        <v>3</v>
      </c>
      <c r="B579" t="n">
        <v>178</v>
      </c>
      <c r="C579" t="n">
        <v>35</v>
      </c>
      <c r="D579" t="n">
        <v>57.41359397471884</v>
      </c>
      <c r="E579" t="n">
        <v>0.9</v>
      </c>
      <c r="F579" t="n">
        <v>344.2396054864585</v>
      </c>
      <c r="G579" t="n">
        <v>3</v>
      </c>
      <c r="H579" t="n">
        <v>8</v>
      </c>
      <c r="I579" t="n">
        <v>345.4896054864585</v>
      </c>
      <c r="J579" t="n">
        <v>345.4896054864585</v>
      </c>
      <c r="K579" t="n">
        <v>350.0607515035539</v>
      </c>
      <c r="L579" t="n">
        <v>344.9396054864584</v>
      </c>
      <c r="M579" t="n">
        <v>350.2258559740354</v>
      </c>
      <c r="N579" t="n">
        <v>354.71831246658</v>
      </c>
      <c r="O579" t="n">
        <v>350.0607515035539</v>
      </c>
      <c r="P579" t="n">
        <v>5.82114601709543</v>
      </c>
      <c r="Q579" t="n">
        <v>0.983996322591229</v>
      </c>
      <c r="R579" t="n">
        <v>0.9887143026535458</v>
      </c>
      <c r="S579" t="n">
        <v>0.9998193873403344</v>
      </c>
      <c r="T579" t="b">
        <v>1</v>
      </c>
    </row>
    <row r="580">
      <c r="A580" t="n">
        <v>3</v>
      </c>
      <c r="B580" t="n">
        <v>179</v>
      </c>
      <c r="C580" t="n">
        <v>98</v>
      </c>
      <c r="D580" t="n">
        <v>42.05664144139013</v>
      </c>
      <c r="E580" t="n">
        <v>0.9</v>
      </c>
      <c r="F580" t="n">
        <v>345.5846520493477</v>
      </c>
      <c r="G580" t="n">
        <v>1</v>
      </c>
      <c r="H580" t="n">
        <v>2</v>
      </c>
      <c r="I580" t="n">
        <v>350.4846520493476</v>
      </c>
      <c r="J580" t="n">
        <v>363.7547847039518</v>
      </c>
      <c r="K580" t="n">
        <v>367.7223923871018</v>
      </c>
      <c r="L580" t="n">
        <v>349.667985382681</v>
      </c>
      <c r="M580" t="n">
        <v>350.2665129832952</v>
      </c>
      <c r="N580" t="n">
        <v>353.628354825133</v>
      </c>
      <c r="O580" t="n">
        <v>353.628354825133</v>
      </c>
      <c r="P580" t="n">
        <v>8.043702775785334</v>
      </c>
      <c r="Q580" t="n">
        <v>0.9872150144128811</v>
      </c>
      <c r="R580" t="n">
        <v>0.9880393062354944</v>
      </c>
      <c r="S580" t="n">
        <v>0.9998470827026088</v>
      </c>
      <c r="T580" t="b">
        <v>1</v>
      </c>
    </row>
    <row r="581">
      <c r="A581" t="n">
        <v>3</v>
      </c>
      <c r="B581" t="n">
        <v>180</v>
      </c>
      <c r="C581" t="n">
        <v>47</v>
      </c>
      <c r="D581" t="n">
        <v>47.48888036388623</v>
      </c>
      <c r="E581" t="n">
        <v>0.9</v>
      </c>
      <c r="F581" t="n">
        <v>347.0503895104414</v>
      </c>
      <c r="G581" t="n">
        <v>1</v>
      </c>
      <c r="H581" t="n">
        <v>7</v>
      </c>
      <c r="I581" t="n">
        <v>349.4003895104414</v>
      </c>
      <c r="J581" t="n">
        <v>359.274701650755</v>
      </c>
      <c r="K581" t="n">
        <v>363.7547847039518</v>
      </c>
      <c r="L581" t="n">
        <v>348.0948339548858</v>
      </c>
      <c r="M581" t="n">
        <v>348.0948339548858</v>
      </c>
      <c r="N581" t="n">
        <v>351.7450169190585</v>
      </c>
      <c r="O581" t="n">
        <v>351.7450169190585</v>
      </c>
      <c r="P581" t="n">
        <v>4.694627408617066</v>
      </c>
      <c r="Q581" t="n">
        <v>0.9855756083187203</v>
      </c>
      <c r="R581" t="n">
        <v>0.9890233240865963</v>
      </c>
      <c r="S581" t="n">
        <v>0.9998416681272666</v>
      </c>
      <c r="T581" t="b">
        <v>1</v>
      </c>
    </row>
    <row r="582">
      <c r="A582" t="n">
        <v>3</v>
      </c>
      <c r="B582" t="n">
        <v>181</v>
      </c>
      <c r="C582" t="n">
        <v>58</v>
      </c>
      <c r="D582" t="n">
        <v>50.53832754832667</v>
      </c>
      <c r="E582" t="n">
        <v>0.9999</v>
      </c>
      <c r="F582" t="n">
        <v>356.7962115558897</v>
      </c>
      <c r="G582" t="n">
        <v>2</v>
      </c>
      <c r="H582" t="n">
        <v>4</v>
      </c>
      <c r="I582" t="n">
        <v>359.2128782225564</v>
      </c>
      <c r="J582" t="n">
        <v>359.2128782225564</v>
      </c>
      <c r="K582" t="n">
        <v>363.2527125589534</v>
      </c>
      <c r="L582" t="n">
        <v>358.6087115558897</v>
      </c>
      <c r="M582" t="n">
        <v>358.6087115558897</v>
      </c>
      <c r="N582" t="n">
        <v>362.142860335493</v>
      </c>
      <c r="O582" t="n">
        <v>362.142860335493</v>
      </c>
      <c r="P582" t="n">
        <v>5.346648779603242</v>
      </c>
      <c r="Q582" t="n">
        <v>0.9856445482632739</v>
      </c>
      <c r="R582" t="n">
        <v>0.9974031336607841</v>
      </c>
      <c r="S582" t="n">
        <v>0.9999627208106007</v>
      </c>
      <c r="T582" t="b">
        <v>1</v>
      </c>
    </row>
    <row r="583">
      <c r="A583" t="n">
        <v>3</v>
      </c>
      <c r="B583" t="n">
        <v>182</v>
      </c>
      <c r="C583" t="n">
        <v>66</v>
      </c>
      <c r="D583" t="n">
        <v>77.90666351085936</v>
      </c>
      <c r="E583" t="n">
        <v>0.999</v>
      </c>
      <c r="F583" t="n">
        <v>357.1593078488775</v>
      </c>
      <c r="G583" t="n">
        <v>6</v>
      </c>
      <c r="H583" t="n">
        <v>8</v>
      </c>
      <c r="I583" t="n">
        <v>358.8093078488775</v>
      </c>
      <c r="J583" t="n">
        <v>358.8093078488775</v>
      </c>
      <c r="K583" t="n">
        <v>365.8153027689188</v>
      </c>
      <c r="L583" t="n">
        <v>358.4793078488775</v>
      </c>
      <c r="M583" t="n">
        <v>358.4793078488775</v>
      </c>
      <c r="N583" t="n">
        <v>364.5752909091951</v>
      </c>
      <c r="O583" t="n">
        <v>364.5752909091951</v>
      </c>
      <c r="P583" t="n">
        <v>7.415983060317615</v>
      </c>
      <c r="Q583" t="n">
        <v>0.987475862522122</v>
      </c>
      <c r="R583" t="n">
        <v>0.9847169326580869</v>
      </c>
      <c r="S583" t="n">
        <v>0.9998085927635262</v>
      </c>
      <c r="T583" t="b">
        <v>1</v>
      </c>
    </row>
    <row r="584">
      <c r="A584" t="n">
        <v>3</v>
      </c>
      <c r="B584" t="n">
        <v>183</v>
      </c>
      <c r="C584" t="n">
        <v>63</v>
      </c>
      <c r="D584" t="n">
        <v>37.79834545505176</v>
      </c>
      <c r="E584" t="n">
        <v>0.999</v>
      </c>
      <c r="F584" t="n">
        <v>358.1466755029265</v>
      </c>
      <c r="G584" t="n">
        <v>7</v>
      </c>
      <c r="H584" t="n">
        <v>8</v>
      </c>
      <c r="I584" t="n">
        <v>359.5466755029265</v>
      </c>
      <c r="J584" t="n">
        <v>359.5466755029265</v>
      </c>
      <c r="K584" t="n">
        <v>362.4520056685723</v>
      </c>
      <c r="L584" t="n">
        <v>359.4066755029265</v>
      </c>
      <c r="M584" t="n">
        <v>364.5752909091951</v>
      </c>
      <c r="N584" t="n">
        <v>367.5329079244574</v>
      </c>
      <c r="O584" t="n">
        <v>362.4520056685723</v>
      </c>
      <c r="P584" t="n">
        <v>4.305330165645785</v>
      </c>
      <c r="Q584" t="n">
        <v>0.9912533858481616</v>
      </c>
      <c r="R584" t="n">
        <v>0.9925556435786251</v>
      </c>
      <c r="S584" t="n">
        <v>0.9999348870867735</v>
      </c>
      <c r="T584" t="b">
        <v>1</v>
      </c>
    </row>
    <row r="585">
      <c r="A585" t="n">
        <v>3</v>
      </c>
      <c r="B585" t="n">
        <v>184</v>
      </c>
      <c r="C585" t="n">
        <v>90</v>
      </c>
      <c r="D585" t="n">
        <v>56.67285777064668</v>
      </c>
      <c r="E585" t="n">
        <v>0.999</v>
      </c>
      <c r="F585" t="n">
        <v>361.5546219212282</v>
      </c>
      <c r="G585" t="n">
        <v>2</v>
      </c>
      <c r="H585" t="n">
        <v>6</v>
      </c>
      <c r="I585" t="n">
        <v>365.3046219212282</v>
      </c>
      <c r="J585" t="n">
        <v>365.3046219212282</v>
      </c>
      <c r="K585" t="n">
        <v>369.8348263793135</v>
      </c>
      <c r="L585" t="n">
        <v>363.8046219212282</v>
      </c>
      <c r="M585" t="n">
        <v>365.8153027689188</v>
      </c>
      <c r="N585" t="n">
        <v>370.9117827842647</v>
      </c>
      <c r="O585" t="n">
        <v>369.8348263793135</v>
      </c>
      <c r="P585" t="n">
        <v>8.280204458085279</v>
      </c>
      <c r="Q585" t="n">
        <v>0.983916114993686</v>
      </c>
      <c r="R585" t="n">
        <v>0.990873738782016</v>
      </c>
      <c r="S585" t="n">
        <v>0.9998532142640324</v>
      </c>
      <c r="T585" t="b">
        <v>1</v>
      </c>
    </row>
    <row r="586">
      <c r="A586" t="n">
        <v>3</v>
      </c>
      <c r="B586" t="n">
        <v>185</v>
      </c>
      <c r="C586" t="n">
        <v>68</v>
      </c>
      <c r="D586" t="n">
        <v>69.81360629876897</v>
      </c>
      <c r="E586" t="n">
        <v>0.99</v>
      </c>
      <c r="F586" t="n">
        <v>361.9304845777275</v>
      </c>
      <c r="G586" t="n">
        <v>1</v>
      </c>
      <c r="H586" t="n">
        <v>5</v>
      </c>
      <c r="I586" t="n">
        <v>365.3304845777275</v>
      </c>
      <c r="J586" t="n">
        <v>367.7223923871018</v>
      </c>
      <c r="K586" t="n">
        <v>374.3085816605706</v>
      </c>
      <c r="L586" t="n">
        <v>363.8193734666164</v>
      </c>
      <c r="M586" t="n">
        <v>363.8193734666164</v>
      </c>
      <c r="N586" t="n">
        <v>370.4619620773461</v>
      </c>
      <c r="O586" t="n">
        <v>370.4619620773461</v>
      </c>
      <c r="P586" t="n">
        <v>8.531477499618575</v>
      </c>
      <c r="Q586" t="n">
        <v>0.9788667206787022</v>
      </c>
      <c r="R586" t="n">
        <v>0.9755109387075698</v>
      </c>
      <c r="S586" t="n">
        <v>0.9994824658273906</v>
      </c>
      <c r="T586" t="b">
        <v>1</v>
      </c>
    </row>
    <row r="587">
      <c r="A587" t="n">
        <v>3</v>
      </c>
      <c r="B587" t="n">
        <v>186</v>
      </c>
      <c r="C587" t="n">
        <v>57</v>
      </c>
      <c r="D587" t="n">
        <v>39.43993100126566</v>
      </c>
      <c r="E587" t="n">
        <v>0.9</v>
      </c>
      <c r="F587" t="n">
        <v>362.1403099855474</v>
      </c>
      <c r="G587" t="n">
        <v>7</v>
      </c>
      <c r="H587" t="n">
        <v>8</v>
      </c>
      <c r="I587" t="n">
        <v>363.406976652214</v>
      </c>
      <c r="J587" t="n">
        <v>363.406976652214</v>
      </c>
      <c r="K587" t="n">
        <v>366.4384855685296</v>
      </c>
      <c r="L587" t="n">
        <v>363.2803099855474</v>
      </c>
      <c r="M587" t="n">
        <v>367.5329079244574</v>
      </c>
      <c r="N587" t="n">
        <v>370.6189745129759</v>
      </c>
      <c r="O587" t="n">
        <v>366.4384855685296</v>
      </c>
      <c r="P587" t="n">
        <v>4.298175582982253</v>
      </c>
      <c r="Q587" t="n">
        <v>0.9908752578841145</v>
      </c>
      <c r="R587" t="n">
        <v>0.9922335931788412</v>
      </c>
      <c r="S587" t="n">
        <v>0.9999291335405899</v>
      </c>
      <c r="T587" t="b">
        <v>1</v>
      </c>
    </row>
    <row r="588">
      <c r="A588" t="n">
        <v>3</v>
      </c>
      <c r="B588" t="n">
        <v>187</v>
      </c>
      <c r="C588" t="n">
        <v>72</v>
      </c>
      <c r="D588" t="n">
        <v>61.21967923811923</v>
      </c>
      <c r="E588" t="n">
        <v>0.9</v>
      </c>
      <c r="F588" t="n">
        <v>362.2160616999141</v>
      </c>
      <c r="G588" t="n">
        <v>1</v>
      </c>
      <c r="H588" t="n">
        <v>8</v>
      </c>
      <c r="I588" t="n">
        <v>365.8160616999141</v>
      </c>
      <c r="J588" t="n">
        <v>374.3085816605706</v>
      </c>
      <c r="K588" t="n">
        <v>380.084023098129</v>
      </c>
      <c r="L588" t="n">
        <v>363.6560616999141</v>
      </c>
      <c r="M588" t="n">
        <v>370.6189745129759</v>
      </c>
      <c r="N588" t="n">
        <v>375.4092467538302</v>
      </c>
      <c r="O588" t="n">
        <v>375.4092467538302</v>
      </c>
      <c r="P588" t="n">
        <v>13.19318505391618</v>
      </c>
      <c r="Q588" t="n">
        <v>0.9814438908211338</v>
      </c>
      <c r="R588" t="n">
        <v>0.9879706641253951</v>
      </c>
      <c r="S588" t="n">
        <v>0.9997767823301615</v>
      </c>
      <c r="T588" t="b">
        <v>1</v>
      </c>
    </row>
    <row r="589">
      <c r="A589" t="n">
        <v>3</v>
      </c>
      <c r="B589" t="n">
        <v>188</v>
      </c>
      <c r="C589" t="n">
        <v>24</v>
      </c>
      <c r="D589" t="n">
        <v>68.53883169208245</v>
      </c>
      <c r="E589" t="n">
        <v>0.9999</v>
      </c>
      <c r="F589" t="n">
        <v>363.8734744221391</v>
      </c>
      <c r="G589" t="n">
        <v>5</v>
      </c>
      <c r="H589" t="n">
        <v>7</v>
      </c>
      <c r="I589" t="n">
        <v>364.5401410888058</v>
      </c>
      <c r="J589" t="n">
        <v>370.4619620773461</v>
      </c>
      <c r="K589" t="n">
        <v>376.9832590984767</v>
      </c>
      <c r="L589" t="n">
        <v>364.4068077554725</v>
      </c>
      <c r="M589" t="n">
        <v>366.4384855685296</v>
      </c>
      <c r="N589" t="n">
        <v>371.706650956084</v>
      </c>
      <c r="O589" t="n">
        <v>371.706650956084</v>
      </c>
      <c r="P589" t="n">
        <v>7.833176533944936</v>
      </c>
      <c r="Q589" t="n">
        <v>0.9759526807449087</v>
      </c>
      <c r="R589" t="n">
        <v>0.9841964149293964</v>
      </c>
      <c r="S589" t="n">
        <v>0.9996199661444322</v>
      </c>
      <c r="T589" t="b">
        <v>0</v>
      </c>
    </row>
    <row r="590">
      <c r="A590" t="n">
        <v>3</v>
      </c>
      <c r="B590" t="n">
        <v>189</v>
      </c>
      <c r="C590" t="n">
        <v>96</v>
      </c>
      <c r="D590" t="n">
        <v>40.32840479835944</v>
      </c>
      <c r="E590" t="n">
        <v>0.999</v>
      </c>
      <c r="F590" t="n">
        <v>369.27800300875</v>
      </c>
      <c r="G590" t="n">
        <v>2</v>
      </c>
      <c r="H590" t="n">
        <v>4</v>
      </c>
      <c r="I590" t="n">
        <v>373.27800300875</v>
      </c>
      <c r="J590" t="n">
        <v>373.27800300875</v>
      </c>
      <c r="K590" t="n">
        <v>376.5016964378755</v>
      </c>
      <c r="L590" t="n">
        <v>372.27800300875</v>
      </c>
      <c r="M590" t="n">
        <v>372.27800300875</v>
      </c>
      <c r="N590" t="n">
        <v>375.0981711764675</v>
      </c>
      <c r="O590" t="n">
        <v>375.0981711764675</v>
      </c>
      <c r="P590" t="n">
        <v>5.820168167717441</v>
      </c>
      <c r="Q590" t="n">
        <v>0.9885279775647108</v>
      </c>
      <c r="R590" t="n">
        <v>0.9979272171813426</v>
      </c>
      <c r="S590" t="n">
        <v>0.9999762209890009</v>
      </c>
      <c r="T590" t="b">
        <v>1</v>
      </c>
    </row>
    <row r="591">
      <c r="A591" t="n">
        <v>3</v>
      </c>
      <c r="B591" t="n">
        <v>190</v>
      </c>
      <c r="C591" t="n">
        <v>47</v>
      </c>
      <c r="D591" t="n">
        <v>59.12156385866909</v>
      </c>
      <c r="E591" t="n">
        <v>0.9</v>
      </c>
      <c r="F591" t="n">
        <v>369.3805136311284</v>
      </c>
      <c r="G591" t="n">
        <v>1</v>
      </c>
      <c r="H591" t="n">
        <v>8</v>
      </c>
      <c r="I591" t="n">
        <v>371.7305136311284</v>
      </c>
      <c r="J591" t="n">
        <v>380.084023098129</v>
      </c>
      <c r="K591" t="n">
        <v>385.6615291225318</v>
      </c>
      <c r="L591" t="n">
        <v>370.3205136311284</v>
      </c>
      <c r="M591" t="n">
        <v>375.4092467538302</v>
      </c>
      <c r="N591" t="n">
        <v>380.035347212255</v>
      </c>
      <c r="O591" t="n">
        <v>380.035347212255</v>
      </c>
      <c r="P591" t="n">
        <v>10.65483358112664</v>
      </c>
      <c r="Q591" t="n">
        <v>0.982074109145146</v>
      </c>
      <c r="R591" t="n">
        <v>0.9883805277832856</v>
      </c>
      <c r="S591" t="n">
        <v>0.9997917106092522</v>
      </c>
      <c r="T591" t="b">
        <v>1</v>
      </c>
    </row>
    <row r="592">
      <c r="A592" t="n">
        <v>3</v>
      </c>
      <c r="B592" t="n">
        <v>191</v>
      </c>
      <c r="C592" t="n">
        <v>83</v>
      </c>
      <c r="D592" t="n">
        <v>55.51061408324165</v>
      </c>
      <c r="E592" t="n">
        <v>0.9999</v>
      </c>
      <c r="F592" t="n">
        <v>371.3162458118332</v>
      </c>
      <c r="G592" t="n">
        <v>4</v>
      </c>
      <c r="H592" t="n">
        <v>8</v>
      </c>
      <c r="I592" t="n">
        <v>373.9099958118332</v>
      </c>
      <c r="J592" t="n">
        <v>375.0981711764675</v>
      </c>
      <c r="K592" t="n">
        <v>378.9800323011697</v>
      </c>
      <c r="L592" t="n">
        <v>372.9762458118332</v>
      </c>
      <c r="M592" t="n">
        <v>380.035347212255</v>
      </c>
      <c r="N592" t="n">
        <v>384.3789007398952</v>
      </c>
      <c r="O592" t="n">
        <v>378.9800323011697</v>
      </c>
      <c r="P592" t="n">
        <v>7.663786489336474</v>
      </c>
      <c r="Q592" t="n">
        <v>0.9971480018747887</v>
      </c>
      <c r="R592" t="n">
        <v>0.9890863195230905</v>
      </c>
      <c r="S592" t="n">
        <v>0.9999688742037407</v>
      </c>
      <c r="T592" t="b">
        <v>1</v>
      </c>
    </row>
    <row r="593">
      <c r="A593" t="n">
        <v>3</v>
      </c>
      <c r="B593" t="n">
        <v>192</v>
      </c>
      <c r="C593" t="n">
        <v>43</v>
      </c>
      <c r="D593" t="n">
        <v>66.76227468936096</v>
      </c>
      <c r="E593" t="n">
        <v>0.9999</v>
      </c>
      <c r="F593" t="n">
        <v>374.6051078216125</v>
      </c>
      <c r="G593" t="n">
        <v>1</v>
      </c>
      <c r="H593" t="n">
        <v>2</v>
      </c>
      <c r="I593" t="n">
        <v>376.7551078216125</v>
      </c>
      <c r="J593" t="n">
        <v>385.6615291225318</v>
      </c>
      <c r="K593" t="n">
        <v>391.9598569234149</v>
      </c>
      <c r="L593" t="n">
        <v>376.3967744882792</v>
      </c>
      <c r="M593" t="n">
        <v>376.5016964378755</v>
      </c>
      <c r="N593" t="n">
        <v>381.8384090429403</v>
      </c>
      <c r="O593" t="n">
        <v>381.8384090429403</v>
      </c>
      <c r="P593" t="n">
        <v>7.233301221327736</v>
      </c>
      <c r="Q593" t="n">
        <v>0.9797809865161831</v>
      </c>
      <c r="R593" t="n">
        <v>0.9810799629370129</v>
      </c>
      <c r="S593" t="n">
        <v>0.9996174555155092</v>
      </c>
      <c r="T593" t="b">
        <v>0</v>
      </c>
    </row>
    <row r="594">
      <c r="A594" t="n">
        <v>3</v>
      </c>
      <c r="B594" t="n">
        <v>193</v>
      </c>
      <c r="C594" t="n">
        <v>80</v>
      </c>
      <c r="D594" t="n">
        <v>31.66950133959016</v>
      </c>
      <c r="E594" t="n">
        <v>0.999</v>
      </c>
      <c r="F594" t="n">
        <v>375.3222507727086</v>
      </c>
      <c r="G594" t="n">
        <v>3</v>
      </c>
      <c r="H594" t="n">
        <v>4</v>
      </c>
      <c r="I594" t="n">
        <v>378.1793936298514</v>
      </c>
      <c r="J594" t="n">
        <v>378.1793936298514</v>
      </c>
      <c r="K594" t="n">
        <v>380.7008507428761</v>
      </c>
      <c r="L594" t="n">
        <v>377.8222507727086</v>
      </c>
      <c r="M594" t="n">
        <v>378.9800323011697</v>
      </c>
      <c r="N594" t="n">
        <v>381.1946827444976</v>
      </c>
      <c r="O594" t="n">
        <v>380.7008507428761</v>
      </c>
      <c r="P594" t="n">
        <v>5.3785999701675</v>
      </c>
      <c r="Q594" t="n">
        <v>0.991140405270703</v>
      </c>
      <c r="R594" t="n">
        <v>0.9983719014382337</v>
      </c>
      <c r="S594" t="n">
        <v>0.9999855757065634</v>
      </c>
      <c r="T594" t="b">
        <v>1</v>
      </c>
    </row>
    <row r="595">
      <c r="A595" t="n">
        <v>3</v>
      </c>
      <c r="B595" t="n">
        <v>194</v>
      </c>
      <c r="C595" t="n">
        <v>74</v>
      </c>
      <c r="D595" t="n">
        <v>28.07121381962947</v>
      </c>
      <c r="E595" t="n">
        <v>0.9</v>
      </c>
      <c r="F595" t="n">
        <v>378.4335376344441</v>
      </c>
      <c r="G595" t="n">
        <v>6</v>
      </c>
      <c r="H595" t="n">
        <v>8</v>
      </c>
      <c r="I595" t="n">
        <v>380.2835376344441</v>
      </c>
      <c r="J595" t="n">
        <v>380.2835376344441</v>
      </c>
      <c r="K595" t="n">
        <v>382.8079273664252</v>
      </c>
      <c r="L595" t="n">
        <v>379.9135376344441</v>
      </c>
      <c r="M595" t="n">
        <v>384.3789007398952</v>
      </c>
      <c r="N595" t="n">
        <v>386.5753963439351</v>
      </c>
      <c r="O595" t="n">
        <v>382.8079273664252</v>
      </c>
      <c r="P595" t="n">
        <v>4.374389731981069</v>
      </c>
      <c r="Q595" t="n">
        <v>0.9954691199600548</v>
      </c>
      <c r="R595" t="n">
        <v>0.9944660827126482</v>
      </c>
      <c r="S595" t="n">
        <v>0.9999749264846201</v>
      </c>
      <c r="T595" t="b">
        <v>1</v>
      </c>
    </row>
    <row r="596">
      <c r="A596" t="n">
        <v>3</v>
      </c>
      <c r="B596" t="n">
        <v>195</v>
      </c>
      <c r="C596" t="n">
        <v>45</v>
      </c>
      <c r="D596" t="n">
        <v>54.19284683139474</v>
      </c>
      <c r="E596" t="n">
        <v>0.9999</v>
      </c>
      <c r="F596" t="n">
        <v>380.8585133870542</v>
      </c>
      <c r="G596" t="n">
        <v>5</v>
      </c>
      <c r="H596" t="n">
        <v>8</v>
      </c>
      <c r="I596" t="n">
        <v>382.1085133870542</v>
      </c>
      <c r="J596" t="n">
        <v>382.1085133870542</v>
      </c>
      <c r="K596" t="n">
        <v>387.264826120774</v>
      </c>
      <c r="L596" t="n">
        <v>381.7585133870542</v>
      </c>
      <c r="M596" t="n">
        <v>386.5753963439351</v>
      </c>
      <c r="N596" t="n">
        <v>390.815838193027</v>
      </c>
      <c r="O596" t="n">
        <v>387.264826120774</v>
      </c>
      <c r="P596" t="n">
        <v>6.406312733719744</v>
      </c>
      <c r="Q596" t="n">
        <v>0.9809377455846586</v>
      </c>
      <c r="R596" t="n">
        <v>0.9893440141722967</v>
      </c>
      <c r="S596" t="n">
        <v>0.9997968728871061</v>
      </c>
      <c r="T596" t="b">
        <v>0</v>
      </c>
    </row>
    <row r="597">
      <c r="A597" t="n">
        <v>3</v>
      </c>
      <c r="B597" t="n">
        <v>196</v>
      </c>
      <c r="C597" t="n">
        <v>29</v>
      </c>
      <c r="D597" t="n">
        <v>49.12951657643197</v>
      </c>
      <c r="E597" t="n">
        <v>0.99</v>
      </c>
      <c r="F597" t="n">
        <v>382.1684505743478</v>
      </c>
      <c r="G597" t="n">
        <v>5</v>
      </c>
      <c r="H597" t="n">
        <v>8</v>
      </c>
      <c r="I597" t="n">
        <v>382.9740061299033</v>
      </c>
      <c r="J597" t="n">
        <v>387.264826120774</v>
      </c>
      <c r="K597" t="n">
        <v>391.9393757474564</v>
      </c>
      <c r="L597" t="n">
        <v>382.7484505743478</v>
      </c>
      <c r="M597" t="n">
        <v>390.815838193027</v>
      </c>
      <c r="N597" t="n">
        <v>394.6600883163784</v>
      </c>
      <c r="O597" t="n">
        <v>391.9393757474564</v>
      </c>
      <c r="P597" t="n">
        <v>9.770925173108594</v>
      </c>
      <c r="Q597" t="n">
        <v>0.9827032674745376</v>
      </c>
      <c r="R597" t="n">
        <v>0.9903347933789242</v>
      </c>
      <c r="S597" t="n">
        <v>0.9998328235062719</v>
      </c>
      <c r="T597" t="b">
        <v>1</v>
      </c>
    </row>
    <row r="598">
      <c r="A598" t="n">
        <v>3</v>
      </c>
      <c r="B598" t="n">
        <v>197</v>
      </c>
      <c r="C598" t="n">
        <v>25</v>
      </c>
      <c r="D598" t="n">
        <v>33.64699996459905</v>
      </c>
      <c r="E598" t="n">
        <v>0.9999</v>
      </c>
      <c r="F598" t="n">
        <v>385.784906043314</v>
      </c>
      <c r="G598" t="n">
        <v>2</v>
      </c>
      <c r="H598" t="n">
        <v>5</v>
      </c>
      <c r="I598" t="n">
        <v>386.8265727099807</v>
      </c>
      <c r="J598" t="n">
        <v>386.8265727099807</v>
      </c>
      <c r="K598" t="n">
        <v>389.5161810205003</v>
      </c>
      <c r="L598" t="n">
        <v>386.4793504877585</v>
      </c>
      <c r="M598" t="n">
        <v>391.9393757474564</v>
      </c>
      <c r="N598" t="n">
        <v>395.140802956267</v>
      </c>
      <c r="O598" t="n">
        <v>389.5161810205003</v>
      </c>
      <c r="P598" t="n">
        <v>3.731274977186217</v>
      </c>
      <c r="Q598" t="n">
        <v>0.9904194672264151</v>
      </c>
      <c r="R598" t="n">
        <v>0.9881215713977873</v>
      </c>
      <c r="S598" t="n">
        <v>0.9998861983254778</v>
      </c>
      <c r="T598" t="b">
        <v>0</v>
      </c>
    </row>
    <row r="599">
      <c r="A599" t="n">
        <v>3</v>
      </c>
      <c r="B599" t="n">
        <v>198</v>
      </c>
      <c r="C599" t="n">
        <v>19</v>
      </c>
      <c r="D599" t="n">
        <v>37.21796035512192</v>
      </c>
      <c r="E599" t="n">
        <v>0.9</v>
      </c>
      <c r="F599" t="n">
        <v>386.9278491264154</v>
      </c>
      <c r="G599" t="n">
        <v>6</v>
      </c>
      <c r="H599" t="n">
        <v>8</v>
      </c>
      <c r="I599" t="n">
        <v>387.4028491264154</v>
      </c>
      <c r="J599" t="n">
        <v>387.4028491264154</v>
      </c>
      <c r="K599" t="n">
        <v>390.7497880072717</v>
      </c>
      <c r="L599" t="n">
        <v>387.3078491264154</v>
      </c>
      <c r="M599" t="n">
        <v>394.6600883163784</v>
      </c>
      <c r="N599" t="n">
        <v>397.5722917870453</v>
      </c>
      <c r="O599" t="n">
        <v>390.7497880072717</v>
      </c>
      <c r="P599" t="n">
        <v>3.821938880856294</v>
      </c>
      <c r="Q599" t="n">
        <v>0.9939972133145628</v>
      </c>
      <c r="R599" t="n">
        <v>0.9926695300030883</v>
      </c>
      <c r="S599" t="n">
        <v>0.9999559967523045</v>
      </c>
      <c r="T599" t="b">
        <v>1</v>
      </c>
    </row>
    <row r="600">
      <c r="A600" t="n">
        <v>3</v>
      </c>
      <c r="B600" t="n">
        <v>199</v>
      </c>
      <c r="C600" t="n">
        <v>38</v>
      </c>
      <c r="D600" t="n">
        <v>44.20300942513269</v>
      </c>
      <c r="E600" t="n">
        <v>0.999</v>
      </c>
      <c r="F600" t="n">
        <v>389.7975566830262</v>
      </c>
      <c r="G600" t="n">
        <v>1</v>
      </c>
      <c r="H600" t="n">
        <v>4</v>
      </c>
      <c r="I600" t="n">
        <v>391.6975566830262</v>
      </c>
      <c r="J600" t="n">
        <v>391.9598569234149</v>
      </c>
      <c r="K600" t="n">
        <v>396.129952152201</v>
      </c>
      <c r="L600" t="n">
        <v>390.9850566830262</v>
      </c>
      <c r="M600" t="n">
        <v>390.9850566830262</v>
      </c>
      <c r="N600" t="n">
        <v>394.0761762232453</v>
      </c>
      <c r="O600" t="n">
        <v>394.0761762232453</v>
      </c>
      <c r="P600" t="n">
        <v>4.278619540219097</v>
      </c>
      <c r="Q600" t="n">
        <v>0.9865669321650032</v>
      </c>
      <c r="R600" t="n">
        <v>0.9977282982043684</v>
      </c>
      <c r="S600" t="n">
        <v>0.9999694840756784</v>
      </c>
      <c r="T600" t="b">
        <v>1</v>
      </c>
    </row>
    <row r="601">
      <c r="A601" t="n">
        <v>3</v>
      </c>
      <c r="B601" t="n">
        <v>200</v>
      </c>
      <c r="C601" t="n">
        <v>65</v>
      </c>
      <c r="D601" t="n">
        <v>62.21468626487874</v>
      </c>
      <c r="E601" t="n">
        <v>0.9</v>
      </c>
      <c r="F601" t="n">
        <v>390.823998885374</v>
      </c>
      <c r="G601" t="n">
        <v>1</v>
      </c>
      <c r="H601" t="n">
        <v>7</v>
      </c>
      <c r="I601" t="n">
        <v>394.073998885374</v>
      </c>
      <c r="J601" t="n">
        <v>396.129952152201</v>
      </c>
      <c r="K601" t="n">
        <v>401.9992621771896</v>
      </c>
      <c r="L601" t="n">
        <v>392.2684433298185</v>
      </c>
      <c r="M601" t="n">
        <v>392.2684433298185</v>
      </c>
      <c r="N601" t="n">
        <v>397.0505099143595</v>
      </c>
      <c r="O601" t="n">
        <v>397.0505099143595</v>
      </c>
      <c r="P601" t="n">
        <v>6.226511028985499</v>
      </c>
      <c r="Q601" t="n">
        <v>0.981145158438396</v>
      </c>
      <c r="R601" t="n">
        <v>0.9856441072867901</v>
      </c>
      <c r="S601" t="n">
        <v>0.999729321917417</v>
      </c>
      <c r="T601" t="b">
        <v>1</v>
      </c>
    </row>
    <row r="602">
      <c r="A602" t="n">
        <v>4</v>
      </c>
      <c r="B602" t="n">
        <v>1</v>
      </c>
      <c r="C602" t="n">
        <v>10</v>
      </c>
      <c r="D602" t="n">
        <v>41.18660072296451</v>
      </c>
      <c r="E602" t="n">
        <v>0.999</v>
      </c>
      <c r="F602" t="n">
        <v>2.548909585222526</v>
      </c>
      <c r="G602" t="n">
        <v>3</v>
      </c>
      <c r="H602" t="n">
        <v>7</v>
      </c>
      <c r="I602" t="n">
        <v>2.906052442365383</v>
      </c>
      <c r="J602" t="n">
        <v>2.906052442365383</v>
      </c>
      <c r="K602" t="n">
        <v>6.185240398015424</v>
      </c>
      <c r="L602" t="n">
        <v>2.771131807444748</v>
      </c>
      <c r="M602" t="n">
        <v>2.771131807444748</v>
      </c>
      <c r="N602" t="n">
        <v>5.936896659325187</v>
      </c>
      <c r="O602" t="n">
        <v>5.936896659325187</v>
      </c>
      <c r="P602" t="n">
        <v>3.387987074102661</v>
      </c>
      <c r="Q602" t="n">
        <v>0.988177882127658</v>
      </c>
      <c r="R602" t="n">
        <v>0.9964949027494526</v>
      </c>
      <c r="S602" t="n">
        <v>0.99995856232715</v>
      </c>
      <c r="T602" t="b">
        <v>1</v>
      </c>
    </row>
    <row r="603">
      <c r="A603" t="n">
        <v>4</v>
      </c>
      <c r="B603" t="n">
        <v>2</v>
      </c>
      <c r="C603" t="n">
        <v>25</v>
      </c>
      <c r="D603" t="n">
        <v>52.49893749629924</v>
      </c>
      <c r="E603" t="n">
        <v>0.99</v>
      </c>
      <c r="F603" t="n">
        <v>2.991872188140428</v>
      </c>
      <c r="G603" t="n">
        <v>3</v>
      </c>
      <c r="H603" t="n">
        <v>7</v>
      </c>
      <c r="I603" t="n">
        <v>3.88472933099757</v>
      </c>
      <c r="J603" t="n">
        <v>6.185240398015424</v>
      </c>
      <c r="K603" t="n">
        <v>10.36509210950422</v>
      </c>
      <c r="L603" t="n">
        <v>3.547427743695983</v>
      </c>
      <c r="M603" t="n">
        <v>5.936896659325187</v>
      </c>
      <c r="N603" t="n">
        <v>9.972172408464253</v>
      </c>
      <c r="O603" t="n">
        <v>9.972172408464253</v>
      </c>
      <c r="P603" t="n">
        <v>6.980300220323826</v>
      </c>
      <c r="Q603" t="n">
        <v>0.9849553476955744</v>
      </c>
      <c r="R603" t="n">
        <v>0.9955343430419367</v>
      </c>
      <c r="S603" t="n">
        <v>0.9999328157437551</v>
      </c>
      <c r="T603" t="b">
        <v>1</v>
      </c>
    </row>
    <row r="604">
      <c r="A604" t="n">
        <v>4</v>
      </c>
      <c r="B604" t="n">
        <v>3</v>
      </c>
      <c r="C604" t="n">
        <v>21</v>
      </c>
      <c r="D604" t="n">
        <v>38.4524359711053</v>
      </c>
      <c r="E604" t="n">
        <v>0.9</v>
      </c>
      <c r="F604" t="n">
        <v>3.244513334159358</v>
      </c>
      <c r="G604" t="n">
        <v>1</v>
      </c>
      <c r="H604" t="n">
        <v>2</v>
      </c>
      <c r="I604" t="n">
        <v>4.294513334159358</v>
      </c>
      <c r="J604" t="n">
        <v>4.294513334159358</v>
      </c>
      <c r="K604" t="n">
        <v>7.922101633320236</v>
      </c>
      <c r="L604" t="n">
        <v>4.119513334159358</v>
      </c>
      <c r="M604" t="n">
        <v>4.119513334159358</v>
      </c>
      <c r="N604" t="n">
        <v>7.193249223136601</v>
      </c>
      <c r="O604" t="n">
        <v>7.193249223136601</v>
      </c>
      <c r="P604" t="n">
        <v>3.948735888977242</v>
      </c>
      <c r="Q604" t="n">
        <v>0.949469684022465</v>
      </c>
      <c r="R604" t="n">
        <v>0.9818910602332183</v>
      </c>
      <c r="S604" t="n">
        <v>0.9990849495515663</v>
      </c>
      <c r="T604" t="b">
        <v>1</v>
      </c>
    </row>
    <row r="605">
      <c r="A605" t="n">
        <v>4</v>
      </c>
      <c r="B605" t="n">
        <v>4</v>
      </c>
      <c r="C605" t="n">
        <v>24</v>
      </c>
      <c r="D605" t="n">
        <v>37.46952456002418</v>
      </c>
      <c r="E605" t="n">
        <v>0.99</v>
      </c>
      <c r="F605" t="n">
        <v>4.428712364452026</v>
      </c>
      <c r="G605" t="n">
        <v>6</v>
      </c>
      <c r="H605" t="n">
        <v>8</v>
      </c>
      <c r="I605" t="n">
        <v>5.028712364452026</v>
      </c>
      <c r="J605" t="n">
        <v>5.028712364452026</v>
      </c>
      <c r="K605" t="n">
        <v>8.398273925605279</v>
      </c>
      <c r="L605" t="n">
        <v>4.908712364452025</v>
      </c>
      <c r="M605" t="n">
        <v>4.908712364452025</v>
      </c>
      <c r="N605" t="n">
        <v>7.840600045205091</v>
      </c>
      <c r="O605" t="n">
        <v>7.840600045205091</v>
      </c>
      <c r="P605" t="n">
        <v>3.411887680753066</v>
      </c>
      <c r="Q605" t="n">
        <v>0.9856567383397478</v>
      </c>
      <c r="R605" t="n">
        <v>0.983401229601874</v>
      </c>
      <c r="S605" t="n">
        <v>0.9997619194929412</v>
      </c>
      <c r="T605" t="b">
        <v>1</v>
      </c>
    </row>
    <row r="606">
      <c r="A606" t="n">
        <v>4</v>
      </c>
      <c r="B606" t="n">
        <v>5</v>
      </c>
      <c r="C606" t="n">
        <v>19</v>
      </c>
      <c r="D606" t="n">
        <v>35.89237509210422</v>
      </c>
      <c r="E606" t="n">
        <v>0.999</v>
      </c>
      <c r="F606" t="n">
        <v>9.915484089989318</v>
      </c>
      <c r="G606" t="n">
        <v>3</v>
      </c>
      <c r="H606" t="n">
        <v>7</v>
      </c>
      <c r="I606" t="n">
        <v>10.59405551856075</v>
      </c>
      <c r="J606" t="n">
        <v>10.59405551856075</v>
      </c>
      <c r="K606" t="n">
        <v>13.45172869468369</v>
      </c>
      <c r="L606" t="n">
        <v>10.33770631221154</v>
      </c>
      <c r="M606" t="n">
        <v>10.33770631221154</v>
      </c>
      <c r="N606" t="n">
        <v>13.09653606564</v>
      </c>
      <c r="O606" t="n">
        <v>13.09653606564</v>
      </c>
      <c r="P606" t="n">
        <v>3.181051975650679</v>
      </c>
      <c r="Q606" t="n">
        <v>0.9896896627762287</v>
      </c>
      <c r="R606" t="n">
        <v>0.99694476743113</v>
      </c>
      <c r="S606" t="n">
        <v>0.9999684995219179</v>
      </c>
      <c r="T606" t="b">
        <v>1</v>
      </c>
    </row>
    <row r="607">
      <c r="A607" t="n">
        <v>4</v>
      </c>
      <c r="B607" t="n">
        <v>6</v>
      </c>
      <c r="C607" t="n">
        <v>44</v>
      </c>
      <c r="D607" t="n">
        <v>56.80470161257504</v>
      </c>
      <c r="E607" t="n">
        <v>0.9</v>
      </c>
      <c r="F607" t="n">
        <v>13.7050679564205</v>
      </c>
      <c r="G607" t="n">
        <v>4</v>
      </c>
      <c r="H607" t="n">
        <v>6</v>
      </c>
      <c r="I607" t="n">
        <v>15.0800679564205</v>
      </c>
      <c r="J607" t="n">
        <v>15.0800679564205</v>
      </c>
      <c r="K607" t="n">
        <v>19.05242471254462</v>
      </c>
      <c r="L607" t="n">
        <v>14.8050679564205</v>
      </c>
      <c r="M607" t="n">
        <v>14.8050679564205</v>
      </c>
      <c r="N607" t="n">
        <v>19.91340443237149</v>
      </c>
      <c r="O607" t="n">
        <v>19.05242471254462</v>
      </c>
      <c r="P607" t="n">
        <v>5.347356756124128</v>
      </c>
      <c r="Q607" t="n">
        <v>0.986282925371605</v>
      </c>
      <c r="R607" t="n">
        <v>0.9783359285641646</v>
      </c>
      <c r="S607" t="n">
        <v>0.9997028323153597</v>
      </c>
      <c r="T607" t="b">
        <v>1</v>
      </c>
    </row>
    <row r="608">
      <c r="A608" t="n">
        <v>4</v>
      </c>
      <c r="B608" t="n">
        <v>7</v>
      </c>
      <c r="C608" t="n">
        <v>62</v>
      </c>
      <c r="D608" t="n">
        <v>35.17874630885516</v>
      </c>
      <c r="E608" t="n">
        <v>0.9999</v>
      </c>
      <c r="F608" t="n">
        <v>16.36748173452367</v>
      </c>
      <c r="G608" t="n">
        <v>7</v>
      </c>
      <c r="H608" t="n">
        <v>8</v>
      </c>
      <c r="I608" t="n">
        <v>17.74525951230144</v>
      </c>
      <c r="J608" t="n">
        <v>17.74525951230144</v>
      </c>
      <c r="K608" t="n">
        <v>20.44923693803974</v>
      </c>
      <c r="L608" t="n">
        <v>17.60748173452367</v>
      </c>
      <c r="M608" t="n">
        <v>19.8009725515313</v>
      </c>
      <c r="N608" t="n">
        <v>22.55361310777975</v>
      </c>
      <c r="O608" t="n">
        <v>20.44923693803974</v>
      </c>
      <c r="P608" t="n">
        <v>4.081755203516067</v>
      </c>
      <c r="Q608" t="n">
        <v>0.9970054219310432</v>
      </c>
      <c r="R608" t="n">
        <v>0.9844080762291916</v>
      </c>
      <c r="S608" t="n">
        <v>0.999953308767023</v>
      </c>
      <c r="T608" t="b">
        <v>1</v>
      </c>
    </row>
    <row r="609">
      <c r="A609" t="n">
        <v>4</v>
      </c>
      <c r="B609" t="n">
        <v>8</v>
      </c>
      <c r="C609" t="n">
        <v>31</v>
      </c>
      <c r="D609" t="n">
        <v>34.58005024902967</v>
      </c>
      <c r="E609" t="n">
        <v>0.9999</v>
      </c>
      <c r="F609" t="n">
        <v>16.47517832234275</v>
      </c>
      <c r="G609" t="n">
        <v>5</v>
      </c>
      <c r="H609" t="n">
        <v>8</v>
      </c>
      <c r="I609" t="n">
        <v>17.33628943345386</v>
      </c>
      <c r="J609" t="n">
        <v>17.33628943345386</v>
      </c>
      <c r="K609" t="n">
        <v>20.62649402422738</v>
      </c>
      <c r="L609" t="n">
        <v>17.09517832234275</v>
      </c>
      <c r="M609" t="n">
        <v>17.09517832234275</v>
      </c>
      <c r="N609" t="n">
        <v>19.8009725515313</v>
      </c>
      <c r="O609" t="n">
        <v>19.8009725515313</v>
      </c>
      <c r="P609" t="n">
        <v>3.325794229188553</v>
      </c>
      <c r="Q609" t="n">
        <v>0.9777933115714437</v>
      </c>
      <c r="R609" t="n">
        <v>0.9846713859763624</v>
      </c>
      <c r="S609" t="n">
        <v>0.9996596022443355</v>
      </c>
      <c r="T609" t="b">
        <v>0</v>
      </c>
    </row>
    <row r="610">
      <c r="A610" t="n">
        <v>4</v>
      </c>
      <c r="B610" t="n">
        <v>9</v>
      </c>
      <c r="C610" t="n">
        <v>89</v>
      </c>
      <c r="D610" t="n">
        <v>31.09847929715623</v>
      </c>
      <c r="E610" t="n">
        <v>0.99</v>
      </c>
      <c r="F610" t="n">
        <v>17.8571942797282</v>
      </c>
      <c r="G610" t="n">
        <v>5</v>
      </c>
      <c r="H610" t="n">
        <v>8</v>
      </c>
      <c r="I610" t="n">
        <v>20.32941650195042</v>
      </c>
      <c r="J610" t="n">
        <v>20.62649402422738</v>
      </c>
      <c r="K610" t="n">
        <v>23.58543591739162</v>
      </c>
      <c r="L610" t="n">
        <v>19.6371942797282</v>
      </c>
      <c r="M610" t="n">
        <v>26.25458025895108</v>
      </c>
      <c r="N610" t="n">
        <v>28.68795109597426</v>
      </c>
      <c r="O610" t="n">
        <v>23.58543591739162</v>
      </c>
      <c r="P610" t="n">
        <v>5.728241637663427</v>
      </c>
      <c r="Q610" t="n">
        <v>0.9800066045044458</v>
      </c>
      <c r="R610" t="n">
        <v>0.9862039958661746</v>
      </c>
      <c r="S610" t="n">
        <v>0.9997241710330941</v>
      </c>
      <c r="T610" t="b">
        <v>1</v>
      </c>
    </row>
    <row r="611">
      <c r="A611" t="n">
        <v>4</v>
      </c>
      <c r="B611" t="n">
        <v>10</v>
      </c>
      <c r="C611" t="n">
        <v>29</v>
      </c>
      <c r="D611" t="n">
        <v>47.29836019196955</v>
      </c>
      <c r="E611" t="n">
        <v>0.9999</v>
      </c>
      <c r="F611" t="n">
        <v>18.68028127840097</v>
      </c>
      <c r="G611" t="n">
        <v>6</v>
      </c>
      <c r="H611" t="n">
        <v>8</v>
      </c>
      <c r="I611" t="n">
        <v>19.40528127840097</v>
      </c>
      <c r="J611" t="n">
        <v>19.91340443237149</v>
      </c>
      <c r="K611" t="n">
        <v>24.16685408992271</v>
      </c>
      <c r="L611" t="n">
        <v>19.26028127840097</v>
      </c>
      <c r="M611" t="n">
        <v>22.55361310777975</v>
      </c>
      <c r="N611" t="n">
        <v>26.25458025895108</v>
      </c>
      <c r="O611" t="n">
        <v>24.16685408992271</v>
      </c>
      <c r="P611" t="n">
        <v>5.486572811521736</v>
      </c>
      <c r="Q611" t="n">
        <v>0.9819284609406723</v>
      </c>
      <c r="R611" t="n">
        <v>0.9790929186450077</v>
      </c>
      <c r="S611" t="n">
        <v>0.9996221768626767</v>
      </c>
      <c r="T611" t="b">
        <v>0</v>
      </c>
    </row>
    <row r="612">
      <c r="A612" t="n">
        <v>4</v>
      </c>
      <c r="B612" t="n">
        <v>11</v>
      </c>
      <c r="C612" t="n">
        <v>87</v>
      </c>
      <c r="D612" t="n">
        <v>61.67268359677115</v>
      </c>
      <c r="E612" t="n">
        <v>0.9999</v>
      </c>
      <c r="F612" t="n">
        <v>23.25072678846908</v>
      </c>
      <c r="G612" t="n">
        <v>4</v>
      </c>
      <c r="H612" t="n">
        <v>6</v>
      </c>
      <c r="I612" t="n">
        <v>25.96947678846908</v>
      </c>
      <c r="J612" t="n">
        <v>25.96947678846908</v>
      </c>
      <c r="K612" t="n">
        <v>30.28225186516636</v>
      </c>
      <c r="L612" t="n">
        <v>25.42572678846908</v>
      </c>
      <c r="M612" t="n">
        <v>25.42572678846908</v>
      </c>
      <c r="N612" t="n">
        <v>30.97183142846648</v>
      </c>
      <c r="O612" t="n">
        <v>30.28225186516636</v>
      </c>
      <c r="P612" t="n">
        <v>7.031525076697282</v>
      </c>
      <c r="Q612" t="n">
        <v>0.9851162057928394</v>
      </c>
      <c r="R612" t="n">
        <v>0.9765013658221142</v>
      </c>
      <c r="S612" t="n">
        <v>0.999650251164747</v>
      </c>
      <c r="T612" t="b">
        <v>0</v>
      </c>
    </row>
    <row r="613">
      <c r="A613" t="n">
        <v>4</v>
      </c>
      <c r="B613" t="n">
        <v>12</v>
      </c>
      <c r="C613" t="n">
        <v>88</v>
      </c>
      <c r="D613" t="n">
        <v>74.97898034473121</v>
      </c>
      <c r="E613" t="n">
        <v>0.9999</v>
      </c>
      <c r="F613" t="n">
        <v>23.53476214371963</v>
      </c>
      <c r="G613" t="n">
        <v>1</v>
      </c>
      <c r="H613" t="n">
        <v>4</v>
      </c>
      <c r="I613" t="n">
        <v>27.93476214371962</v>
      </c>
      <c r="J613" t="n">
        <v>27.93476214371962</v>
      </c>
      <c r="K613" t="n">
        <v>35.00825085548672</v>
      </c>
      <c r="L613" t="n">
        <v>26.28476214371963</v>
      </c>
      <c r="M613" t="n">
        <v>30.28225186516636</v>
      </c>
      <c r="N613" t="n">
        <v>35.52553720395875</v>
      </c>
      <c r="O613" t="n">
        <v>35.00825085548672</v>
      </c>
      <c r="P613" t="n">
        <v>11.4734887117671</v>
      </c>
      <c r="Q613" t="n">
        <v>0.9038368937682545</v>
      </c>
      <c r="R613" t="n">
        <v>0.9819340949394848</v>
      </c>
      <c r="S613" t="n">
        <v>0.998262726452493</v>
      </c>
      <c r="T613" t="b">
        <v>0</v>
      </c>
    </row>
    <row r="614">
      <c r="A614" t="n">
        <v>4</v>
      </c>
      <c r="B614" t="n">
        <v>13</v>
      </c>
      <c r="C614" t="n">
        <v>61</v>
      </c>
      <c r="D614" t="n">
        <v>53.39769823120358</v>
      </c>
      <c r="E614" t="n">
        <v>0.99</v>
      </c>
      <c r="F614" t="n">
        <v>25.21109506197205</v>
      </c>
      <c r="G614" t="n">
        <v>1</v>
      </c>
      <c r="H614" t="n">
        <v>4</v>
      </c>
      <c r="I614" t="n">
        <v>28.26109506197205</v>
      </c>
      <c r="J614" t="n">
        <v>35.00825085548672</v>
      </c>
      <c r="K614" t="n">
        <v>40.04576955654366</v>
      </c>
      <c r="L614" t="n">
        <v>27.11734506197205</v>
      </c>
      <c r="M614" t="n">
        <v>38.14254687330521</v>
      </c>
      <c r="N614" t="n">
        <v>41.87665164471805</v>
      </c>
      <c r="O614" t="n">
        <v>40.04576955654366</v>
      </c>
      <c r="P614" t="n">
        <v>14.83467449457162</v>
      </c>
      <c r="Q614" t="n">
        <v>0.9305264227007641</v>
      </c>
      <c r="R614" t="n">
        <v>0.987100310981743</v>
      </c>
      <c r="S614" t="n">
        <v>0.9991038124578541</v>
      </c>
      <c r="T614" t="b">
        <v>1</v>
      </c>
    </row>
    <row r="615">
      <c r="A615" t="n">
        <v>4</v>
      </c>
      <c r="B615" t="n">
        <v>14</v>
      </c>
      <c r="C615" t="n">
        <v>32</v>
      </c>
      <c r="D615" t="n">
        <v>31.52700383387826</v>
      </c>
      <c r="E615" t="n">
        <v>0.99</v>
      </c>
      <c r="F615" t="n">
        <v>25.51227379514836</v>
      </c>
      <c r="G615" t="n">
        <v>2</v>
      </c>
      <c r="H615" t="n">
        <v>6</v>
      </c>
      <c r="I615" t="n">
        <v>26.84560712848169</v>
      </c>
      <c r="J615" t="n">
        <v>26.84560712848169</v>
      </c>
      <c r="K615" t="n">
        <v>29.36575131983887</v>
      </c>
      <c r="L615" t="n">
        <v>26.31227379514836</v>
      </c>
      <c r="M615" t="n">
        <v>30.97183142846648</v>
      </c>
      <c r="N615" t="n">
        <v>33.8069936437433</v>
      </c>
      <c r="O615" t="n">
        <v>29.36575131983887</v>
      </c>
      <c r="P615" t="n">
        <v>3.853477524690508</v>
      </c>
      <c r="Q615" t="n">
        <v>0.985128163579316</v>
      </c>
      <c r="R615" t="n">
        <v>0.9879177205732215</v>
      </c>
      <c r="S615" t="n">
        <v>0.999820314316776</v>
      </c>
      <c r="T615" t="b">
        <v>1</v>
      </c>
    </row>
    <row r="616">
      <c r="A616" t="n">
        <v>4</v>
      </c>
      <c r="B616" t="n">
        <v>15</v>
      </c>
      <c r="C616" t="n">
        <v>19</v>
      </c>
      <c r="D616" t="n">
        <v>37.42323827165436</v>
      </c>
      <c r="E616" t="n">
        <v>0.999</v>
      </c>
      <c r="F616" t="n">
        <v>26.52058487990168</v>
      </c>
      <c r="G616" t="n">
        <v>2</v>
      </c>
      <c r="H616" t="n">
        <v>4</v>
      </c>
      <c r="I616" t="n">
        <v>27.31225154656834</v>
      </c>
      <c r="J616" t="n">
        <v>29.36575131983887</v>
      </c>
      <c r="K616" t="n">
        <v>32.35721720886</v>
      </c>
      <c r="L616" t="n">
        <v>27.11433487990168</v>
      </c>
      <c r="M616" t="n">
        <v>35.52553720395875</v>
      </c>
      <c r="N616" t="n">
        <v>38.14254687330521</v>
      </c>
      <c r="O616" t="n">
        <v>32.35721720886</v>
      </c>
      <c r="P616" t="n">
        <v>5.836632328958324</v>
      </c>
      <c r="Q616" t="n">
        <v>0.9823714566969955</v>
      </c>
      <c r="R616" t="n">
        <v>0.9909418406766186</v>
      </c>
      <c r="S616" t="n">
        <v>0.9998403178461223</v>
      </c>
      <c r="T616" t="b">
        <v>1</v>
      </c>
    </row>
    <row r="617">
      <c r="A617" t="n">
        <v>4</v>
      </c>
      <c r="B617" t="n">
        <v>16</v>
      </c>
      <c r="C617" t="n">
        <v>65</v>
      </c>
      <c r="D617" t="n">
        <v>43.03833860806844</v>
      </c>
      <c r="E617" t="n">
        <v>0.999</v>
      </c>
      <c r="F617" t="n">
        <v>30.3085255758077</v>
      </c>
      <c r="G617" t="n">
        <v>4</v>
      </c>
      <c r="H617" t="n">
        <v>5</v>
      </c>
      <c r="I617" t="n">
        <v>32.3397755758077</v>
      </c>
      <c r="J617" t="n">
        <v>41.87665164471805</v>
      </c>
      <c r="K617" t="n">
        <v>44.8863256732543</v>
      </c>
      <c r="L617" t="n">
        <v>32.11408113136326</v>
      </c>
      <c r="M617" t="n">
        <v>32.11408113136326</v>
      </c>
      <c r="N617" t="n">
        <v>36.20907053270183</v>
      </c>
      <c r="O617" t="n">
        <v>36.20907053270183</v>
      </c>
      <c r="P617" t="n">
        <v>5.90054495689413</v>
      </c>
      <c r="Q617" t="n">
        <v>0.989589823350269</v>
      </c>
      <c r="R617" t="n">
        <v>0.972437036994371</v>
      </c>
      <c r="S617" t="n">
        <v>0.9997130646861214</v>
      </c>
      <c r="T617" t="b">
        <v>1</v>
      </c>
    </row>
    <row r="618">
      <c r="A618" t="n">
        <v>4</v>
      </c>
      <c r="B618" t="n">
        <v>17</v>
      </c>
      <c r="C618" t="n">
        <v>80</v>
      </c>
      <c r="D618" t="n">
        <v>36.13914194349104</v>
      </c>
      <c r="E618" t="n">
        <v>0.9999</v>
      </c>
      <c r="F618" t="n">
        <v>33.04566088003461</v>
      </c>
      <c r="G618" t="n">
        <v>3</v>
      </c>
      <c r="H618" t="n">
        <v>5</v>
      </c>
      <c r="I618" t="n">
        <v>35.90280373717746</v>
      </c>
      <c r="J618" t="n">
        <v>35.90280373717746</v>
      </c>
      <c r="K618" t="n">
        <v>38.78012395560828</v>
      </c>
      <c r="L618" t="n">
        <v>35.26788310225683</v>
      </c>
      <c r="M618" t="n">
        <v>36.20907053270183</v>
      </c>
      <c r="N618" t="n">
        <v>39.64761876709679</v>
      </c>
      <c r="O618" t="n">
        <v>38.78012395560828</v>
      </c>
      <c r="P618" t="n">
        <v>5.734463075573672</v>
      </c>
      <c r="Q618" t="n">
        <v>0.989619146463808</v>
      </c>
      <c r="R618" t="n">
        <v>0.9768037919774062</v>
      </c>
      <c r="S618" t="n">
        <v>0.9997592035619224</v>
      </c>
      <c r="T618" t="b">
        <v>0</v>
      </c>
    </row>
    <row r="619">
      <c r="A619" t="n">
        <v>4</v>
      </c>
      <c r="B619" t="n">
        <v>18</v>
      </c>
      <c r="C619" t="n">
        <v>14</v>
      </c>
      <c r="D619" t="n">
        <v>69.05633539980356</v>
      </c>
      <c r="E619" t="n">
        <v>0.999</v>
      </c>
      <c r="F619" t="n">
        <v>35.37889333070872</v>
      </c>
      <c r="G619" t="n">
        <v>2</v>
      </c>
      <c r="H619" t="n">
        <v>4</v>
      </c>
      <c r="I619" t="n">
        <v>35.96222666404206</v>
      </c>
      <c r="J619" t="n">
        <v>35.96222666404206</v>
      </c>
      <c r="K619" t="n">
        <v>41.48231742341884</v>
      </c>
      <c r="L619" t="n">
        <v>35.81639333070872</v>
      </c>
      <c r="M619" t="n">
        <v>44.8863256732543</v>
      </c>
      <c r="N619" t="n">
        <v>49.71544003687693</v>
      </c>
      <c r="O619" t="n">
        <v>41.48231742341884</v>
      </c>
      <c r="P619" t="n">
        <v>6.103424092710121</v>
      </c>
      <c r="Q619" t="n">
        <v>0.9677129939084148</v>
      </c>
      <c r="R619" t="n">
        <v>0.9833491840713193</v>
      </c>
      <c r="S619" t="n">
        <v>0.9994623950046808</v>
      </c>
      <c r="T619" t="b">
        <v>1</v>
      </c>
    </row>
    <row r="620">
      <c r="A620" t="n">
        <v>4</v>
      </c>
      <c r="B620" t="n">
        <v>19</v>
      </c>
      <c r="C620" t="n">
        <v>95</v>
      </c>
      <c r="D620" t="n">
        <v>93.70223274952224</v>
      </c>
      <c r="E620" t="n">
        <v>0.9</v>
      </c>
      <c r="F620" t="n">
        <v>39.47892335838637</v>
      </c>
      <c r="G620" t="n">
        <v>6</v>
      </c>
      <c r="H620" t="n">
        <v>7</v>
      </c>
      <c r="I620" t="n">
        <v>41.85392335838637</v>
      </c>
      <c r="J620" t="n">
        <v>41.85392335838637</v>
      </c>
      <c r="K620" t="n">
        <v>50.28038313801967</v>
      </c>
      <c r="L620" t="n">
        <v>41.59003446949748</v>
      </c>
      <c r="M620" t="n">
        <v>41.59003446949748</v>
      </c>
      <c r="N620" t="n">
        <v>48.79235827806952</v>
      </c>
      <c r="O620" t="n">
        <v>48.79235827806952</v>
      </c>
      <c r="P620" t="n">
        <v>9.313434919683154</v>
      </c>
      <c r="Q620" t="n">
        <v>0.9645160945940244</v>
      </c>
      <c r="R620" t="n">
        <v>0.9920434864284667</v>
      </c>
      <c r="S620" t="n">
        <v>0.9997176718250663</v>
      </c>
      <c r="T620" t="b">
        <v>1</v>
      </c>
    </row>
    <row r="621">
      <c r="A621" t="n">
        <v>4</v>
      </c>
      <c r="B621" t="n">
        <v>20</v>
      </c>
      <c r="C621" t="n">
        <v>81</v>
      </c>
      <c r="D621" t="n">
        <v>58.42561777988465</v>
      </c>
      <c r="E621" t="n">
        <v>0.9999</v>
      </c>
      <c r="F621" t="n">
        <v>40.50190659407363</v>
      </c>
      <c r="G621" t="n">
        <v>4</v>
      </c>
      <c r="H621" t="n">
        <v>8</v>
      </c>
      <c r="I621" t="n">
        <v>43.03315659407363</v>
      </c>
      <c r="J621" t="n">
        <v>49.71544003687693</v>
      </c>
      <c r="K621" t="n">
        <v>53.8011475739318</v>
      </c>
      <c r="L621" t="n">
        <v>42.12190659407363</v>
      </c>
      <c r="M621" t="n">
        <v>42.12190659407363</v>
      </c>
      <c r="N621" t="n">
        <v>46.69355117778917</v>
      </c>
      <c r="O621" t="n">
        <v>46.69355117778917</v>
      </c>
      <c r="P621" t="n">
        <v>6.191644583715544</v>
      </c>
      <c r="Q621" t="n">
        <v>0.9858942835818207</v>
      </c>
      <c r="R621" t="n">
        <v>0.9742382407303176</v>
      </c>
      <c r="S621" t="n">
        <v>0.9996366119293084</v>
      </c>
      <c r="T621" t="b">
        <v>0</v>
      </c>
    </row>
    <row r="622">
      <c r="A622" t="n">
        <v>4</v>
      </c>
      <c r="B622" t="n">
        <v>21</v>
      </c>
      <c r="C622" t="n">
        <v>63</v>
      </c>
      <c r="D622" t="n">
        <v>82.66761935917904</v>
      </c>
      <c r="E622" t="n">
        <v>0.9</v>
      </c>
      <c r="F622" t="n">
        <v>42.8519097940186</v>
      </c>
      <c r="G622" t="n">
        <v>4</v>
      </c>
      <c r="H622" t="n">
        <v>7</v>
      </c>
      <c r="I622" t="n">
        <v>44.8206597940186</v>
      </c>
      <c r="J622" t="n">
        <v>56.71782768550646</v>
      </c>
      <c r="K622" t="n">
        <v>62.49878008824625</v>
      </c>
      <c r="L622" t="n">
        <v>44.2519097940186</v>
      </c>
      <c r="M622" t="n">
        <v>48.79235827806952</v>
      </c>
      <c r="N622" t="n">
        <v>55.14651810583117</v>
      </c>
      <c r="O622" t="n">
        <v>55.14651810583117</v>
      </c>
      <c r="P622" t="n">
        <v>12.29460831181257</v>
      </c>
      <c r="Q622" t="n">
        <v>0.9801000966369604</v>
      </c>
      <c r="R622" t="n">
        <v>0.9929771673457217</v>
      </c>
      <c r="S622" t="n">
        <v>0.9998602463088451</v>
      </c>
      <c r="T622" t="b">
        <v>1</v>
      </c>
    </row>
    <row r="623">
      <c r="A623" t="n">
        <v>4</v>
      </c>
      <c r="B623" t="n">
        <v>22</v>
      </c>
      <c r="C623" t="n">
        <v>53</v>
      </c>
      <c r="D623" t="n">
        <v>41.70852559551759</v>
      </c>
      <c r="E623" t="n">
        <v>0.99</v>
      </c>
      <c r="F623" t="n">
        <v>42.98772203655375</v>
      </c>
      <c r="G623" t="n">
        <v>1</v>
      </c>
      <c r="H623" t="n">
        <v>4</v>
      </c>
      <c r="I623" t="n">
        <v>45.63772203655375</v>
      </c>
      <c r="J623" t="n">
        <v>45.63772203655375</v>
      </c>
      <c r="K623" t="n">
        <v>49.57248860216861</v>
      </c>
      <c r="L623" t="n">
        <v>44.64397203655375</v>
      </c>
      <c r="M623" t="n">
        <v>53.8011475739318</v>
      </c>
      <c r="N623" t="n">
        <v>56.71782768550646</v>
      </c>
      <c r="O623" t="n">
        <v>49.57248860216861</v>
      </c>
      <c r="P623" t="n">
        <v>6.584766565614864</v>
      </c>
      <c r="Q623" t="n">
        <v>0.9453099714348377</v>
      </c>
      <c r="R623" t="n">
        <v>0.9899098521206412</v>
      </c>
      <c r="S623" t="n">
        <v>0.9994481695242512</v>
      </c>
      <c r="T623" t="b">
        <v>1</v>
      </c>
    </row>
    <row r="624">
      <c r="A624" t="n">
        <v>4</v>
      </c>
      <c r="B624" t="n">
        <v>23</v>
      </c>
      <c r="C624" t="n">
        <v>56</v>
      </c>
      <c r="D624" t="n">
        <v>58.72350280538402</v>
      </c>
      <c r="E624" t="n">
        <v>0.9</v>
      </c>
      <c r="F624" t="n">
        <v>43.17821297089618</v>
      </c>
      <c r="G624" t="n">
        <v>3</v>
      </c>
      <c r="H624" t="n">
        <v>8</v>
      </c>
      <c r="I624" t="n">
        <v>45.17821297089618</v>
      </c>
      <c r="J624" t="n">
        <v>45.17821297089618</v>
      </c>
      <c r="K624" t="n">
        <v>49.85365109234395</v>
      </c>
      <c r="L624" t="n">
        <v>44.29821297089617</v>
      </c>
      <c r="M624" t="n">
        <v>46.69355117778917</v>
      </c>
      <c r="N624" t="n">
        <v>51.28850444894599</v>
      </c>
      <c r="O624" t="n">
        <v>49.85365109234395</v>
      </c>
      <c r="P624" t="n">
        <v>6.675438121447776</v>
      </c>
      <c r="Q624" t="n">
        <v>0.9831866461510939</v>
      </c>
      <c r="R624" t="n">
        <v>0.9741086087244238</v>
      </c>
      <c r="S624" t="n">
        <v>0.9995646788768433</v>
      </c>
      <c r="T624" t="b">
        <v>1</v>
      </c>
    </row>
    <row r="625">
      <c r="A625" t="n">
        <v>4</v>
      </c>
      <c r="B625" t="n">
        <v>24</v>
      </c>
      <c r="C625" t="n">
        <v>79</v>
      </c>
      <c r="D625" t="n">
        <v>65.08432168456005</v>
      </c>
      <c r="E625" t="n">
        <v>0.999</v>
      </c>
      <c r="F625" t="n">
        <v>47.97115632780326</v>
      </c>
      <c r="G625" t="n">
        <v>1</v>
      </c>
      <c r="H625" t="n">
        <v>6</v>
      </c>
      <c r="I625" t="n">
        <v>51.92115632780327</v>
      </c>
      <c r="J625" t="n">
        <v>51.92115632780327</v>
      </c>
      <c r="K625" t="n">
        <v>58.06118667540327</v>
      </c>
      <c r="L625" t="n">
        <v>49.94615632780327</v>
      </c>
      <c r="M625" t="n">
        <v>50.28038313801967</v>
      </c>
      <c r="N625" t="n">
        <v>56.13328976432902</v>
      </c>
      <c r="O625" t="n">
        <v>56.13328976432902</v>
      </c>
      <c r="P625" t="n">
        <v>8.162133436525757</v>
      </c>
      <c r="Q625" t="n">
        <v>0.9159772201239791</v>
      </c>
      <c r="R625" t="n">
        <v>0.9752176960518181</v>
      </c>
      <c r="S625" t="n">
        <v>0.9979177219305413</v>
      </c>
      <c r="T625" t="b">
        <v>0</v>
      </c>
    </row>
    <row r="626">
      <c r="A626" t="n">
        <v>4</v>
      </c>
      <c r="B626" t="n">
        <v>25</v>
      </c>
      <c r="C626" t="n">
        <v>74</v>
      </c>
      <c r="D626" t="n">
        <v>29.89909932766966</v>
      </c>
      <c r="E626" t="n">
        <v>0.999</v>
      </c>
      <c r="F626" t="n">
        <v>51.98058684211369</v>
      </c>
      <c r="G626" t="n">
        <v>1</v>
      </c>
      <c r="H626" t="n">
        <v>2</v>
      </c>
      <c r="I626" t="n">
        <v>55.6805868421137</v>
      </c>
      <c r="J626" t="n">
        <v>58.06118667540327</v>
      </c>
      <c r="K626" t="n">
        <v>60.88185642329663</v>
      </c>
      <c r="L626" t="n">
        <v>55.06392017544703</v>
      </c>
      <c r="M626" t="n">
        <v>55.06392017544703</v>
      </c>
      <c r="N626" t="n">
        <v>57.45393610891383</v>
      </c>
      <c r="O626" t="n">
        <v>57.45393610891383</v>
      </c>
      <c r="P626" t="n">
        <v>5.473349266800135</v>
      </c>
      <c r="Q626" t="n">
        <v>0.9604841279035047</v>
      </c>
      <c r="R626" t="n">
        <v>0.9858906307402741</v>
      </c>
      <c r="S626" t="n">
        <v>0.9994424559689704</v>
      </c>
      <c r="T626" t="b">
        <v>1</v>
      </c>
    </row>
    <row r="627">
      <c r="A627" t="n">
        <v>4</v>
      </c>
      <c r="B627" t="n">
        <v>26</v>
      </c>
      <c r="C627" t="n">
        <v>72</v>
      </c>
      <c r="D627" t="n">
        <v>61.24886902276679</v>
      </c>
      <c r="E627" t="n">
        <v>0.999</v>
      </c>
      <c r="F627" t="n">
        <v>54.01965616292546</v>
      </c>
      <c r="G627" t="n">
        <v>5</v>
      </c>
      <c r="H627" t="n">
        <v>7</v>
      </c>
      <c r="I627" t="n">
        <v>56.01965616292546</v>
      </c>
      <c r="J627" t="n">
        <v>56.01965616292546</v>
      </c>
      <c r="K627" t="n">
        <v>61.84733161704219</v>
      </c>
      <c r="L627" t="n">
        <v>55.61965616292546</v>
      </c>
      <c r="M627" t="n">
        <v>55.61965616292546</v>
      </c>
      <c r="N627" t="n">
        <v>60.32748621848017</v>
      </c>
      <c r="O627" t="n">
        <v>60.32748621848017</v>
      </c>
      <c r="P627" t="n">
        <v>6.30783005555471</v>
      </c>
      <c r="Q627" t="n">
        <v>0.9610044610176023</v>
      </c>
      <c r="R627" t="n">
        <v>0.9947919988956524</v>
      </c>
      <c r="S627" t="n">
        <v>0.9997969111899151</v>
      </c>
      <c r="T627" t="b">
        <v>1</v>
      </c>
    </row>
    <row r="628">
      <c r="A628" t="n">
        <v>4</v>
      </c>
      <c r="B628" t="n">
        <v>27</v>
      </c>
      <c r="C628" t="n">
        <v>62</v>
      </c>
      <c r="D628" t="n">
        <v>7.618577231622631</v>
      </c>
      <c r="E628" t="n">
        <v>0.9999</v>
      </c>
      <c r="F628" t="n">
        <v>57.1963405235982</v>
      </c>
      <c r="G628" t="n">
        <v>3</v>
      </c>
      <c r="H628" t="n">
        <v>8</v>
      </c>
      <c r="I628" t="n">
        <v>59.41062623788392</v>
      </c>
      <c r="J628" t="n">
        <v>59.41062623788392</v>
      </c>
      <c r="K628" t="n">
        <v>60.01720085823604</v>
      </c>
      <c r="L628" t="n">
        <v>58.4363405235982</v>
      </c>
      <c r="M628" t="n">
        <v>58.4363405235982</v>
      </c>
      <c r="N628" t="n">
        <v>59.03247332732455</v>
      </c>
      <c r="O628" t="n">
        <v>59.03247332732455</v>
      </c>
      <c r="P628" t="n">
        <v>1.836132803726343</v>
      </c>
      <c r="Q628" t="n">
        <v>0.9978025678087461</v>
      </c>
      <c r="R628" t="n">
        <v>0.9966024773773596</v>
      </c>
      <c r="S628" t="n">
        <v>0.9999925341744185</v>
      </c>
      <c r="T628" t="b">
        <v>1</v>
      </c>
    </row>
    <row r="629">
      <c r="A629" t="n">
        <v>4</v>
      </c>
      <c r="B629" t="n">
        <v>28</v>
      </c>
      <c r="C629" t="n">
        <v>44</v>
      </c>
      <c r="D629" t="n">
        <v>54.16090387643604</v>
      </c>
      <c r="E629" t="n">
        <v>0.9999</v>
      </c>
      <c r="F629" t="n">
        <v>63.69724232729347</v>
      </c>
      <c r="G629" t="n">
        <v>7</v>
      </c>
      <c r="H629" t="n">
        <v>8</v>
      </c>
      <c r="I629" t="n">
        <v>64.67502010507125</v>
      </c>
      <c r="J629" t="n">
        <v>64.67502010507125</v>
      </c>
      <c r="K629" t="n">
        <v>68.83804115629616</v>
      </c>
      <c r="L629" t="n">
        <v>64.57724232729348</v>
      </c>
      <c r="M629" t="n">
        <v>64.57724232729348</v>
      </c>
      <c r="N629" t="n">
        <v>68.81518472764058</v>
      </c>
      <c r="O629" t="n">
        <v>68.81518472764058</v>
      </c>
      <c r="P629" t="n">
        <v>5.117942400347111</v>
      </c>
      <c r="Q629" t="n">
        <v>0.9953932992183</v>
      </c>
      <c r="R629" t="n">
        <v>0.9760960285823996</v>
      </c>
      <c r="S629" t="n">
        <v>0.9998898815561849</v>
      </c>
      <c r="T629" t="b">
        <v>0</v>
      </c>
    </row>
    <row r="630">
      <c r="A630" t="n">
        <v>4</v>
      </c>
      <c r="B630" t="n">
        <v>29</v>
      </c>
      <c r="C630" t="n">
        <v>37</v>
      </c>
      <c r="D630" t="n">
        <v>56.93875585040984</v>
      </c>
      <c r="E630" t="n">
        <v>0.99</v>
      </c>
      <c r="F630" t="n">
        <v>69.51404597208806</v>
      </c>
      <c r="G630" t="n">
        <v>3</v>
      </c>
      <c r="H630" t="n">
        <v>5</v>
      </c>
      <c r="I630" t="n">
        <v>70.83547454351663</v>
      </c>
      <c r="J630" t="n">
        <v>70.83547454351663</v>
      </c>
      <c r="K630" t="n">
        <v>75.36881497746646</v>
      </c>
      <c r="L630" t="n">
        <v>70.54182374986583</v>
      </c>
      <c r="M630" t="n">
        <v>70.54182374986583</v>
      </c>
      <c r="N630" t="n">
        <v>75.95940280318742</v>
      </c>
      <c r="O630" t="n">
        <v>75.36881497746646</v>
      </c>
      <c r="P630" t="n">
        <v>5.854769005378401</v>
      </c>
      <c r="Q630" t="n">
        <v>0.9836934544790188</v>
      </c>
      <c r="R630" t="n">
        <v>0.9636981506354112</v>
      </c>
      <c r="S630" t="n">
        <v>0.9994080422408406</v>
      </c>
      <c r="T630" t="b">
        <v>1</v>
      </c>
    </row>
    <row r="631">
      <c r="A631" t="n">
        <v>4</v>
      </c>
      <c r="B631" t="n">
        <v>30</v>
      </c>
      <c r="C631" t="n">
        <v>23</v>
      </c>
      <c r="D631" t="n">
        <v>56.1587731842232</v>
      </c>
      <c r="E631" t="n">
        <v>0.9</v>
      </c>
      <c r="F631" t="n">
        <v>74.02285089692289</v>
      </c>
      <c r="G631" t="n">
        <v>3</v>
      </c>
      <c r="H631" t="n">
        <v>6</v>
      </c>
      <c r="I631" t="n">
        <v>74.84427946835146</v>
      </c>
      <c r="J631" t="n">
        <v>75.36881497746646</v>
      </c>
      <c r="K631" t="n">
        <v>79.84005488066894</v>
      </c>
      <c r="L631" t="n">
        <v>74.59785089692289</v>
      </c>
      <c r="M631" t="n">
        <v>74.59785089692289</v>
      </c>
      <c r="N631" t="n">
        <v>79.64810028399333</v>
      </c>
      <c r="O631" t="n">
        <v>79.64810028399333</v>
      </c>
      <c r="P631" t="n">
        <v>5.62524938707044</v>
      </c>
      <c r="Q631" t="n">
        <v>0.9839150254450448</v>
      </c>
      <c r="R631" t="n">
        <v>0.9785796140134796</v>
      </c>
      <c r="S631" t="n">
        <v>0.9996554536364495</v>
      </c>
      <c r="T631" t="b">
        <v>1</v>
      </c>
    </row>
    <row r="632">
      <c r="A632" t="n">
        <v>4</v>
      </c>
      <c r="B632" t="n">
        <v>31</v>
      </c>
      <c r="C632" t="n">
        <v>56</v>
      </c>
      <c r="D632" t="n">
        <v>30.41183834938715</v>
      </c>
      <c r="E632" t="n">
        <v>0.99</v>
      </c>
      <c r="F632" t="n">
        <v>76.77656500497291</v>
      </c>
      <c r="G632" t="n">
        <v>2</v>
      </c>
      <c r="H632" t="n">
        <v>4</v>
      </c>
      <c r="I632" t="n">
        <v>79.10989833830624</v>
      </c>
      <c r="J632" t="n">
        <v>79.10989833830624</v>
      </c>
      <c r="K632" t="n">
        <v>81.5409006044443</v>
      </c>
      <c r="L632" t="n">
        <v>78.52656500497291</v>
      </c>
      <c r="M632" t="n">
        <v>78.52656500497291</v>
      </c>
      <c r="N632" t="n">
        <v>80.65326698744754</v>
      </c>
      <c r="O632" t="n">
        <v>80.65326698744754</v>
      </c>
      <c r="P632" t="n">
        <v>3.876701982474628</v>
      </c>
      <c r="Q632" t="n">
        <v>0.9856504137807982</v>
      </c>
      <c r="R632" t="n">
        <v>0.9926326559551523</v>
      </c>
      <c r="S632" t="n">
        <v>0.9998942816614219</v>
      </c>
      <c r="T632" t="b">
        <v>1</v>
      </c>
    </row>
    <row r="633">
      <c r="A633" t="n">
        <v>4</v>
      </c>
      <c r="B633" t="n">
        <v>32</v>
      </c>
      <c r="C633" t="n">
        <v>56</v>
      </c>
      <c r="D633" t="n">
        <v>23.54143680572582</v>
      </c>
      <c r="E633" t="n">
        <v>0.99</v>
      </c>
      <c r="F633" t="n">
        <v>78.6908271342059</v>
      </c>
      <c r="G633" t="n">
        <v>5</v>
      </c>
      <c r="H633" t="n">
        <v>7</v>
      </c>
      <c r="I633" t="n">
        <v>80.24638268976146</v>
      </c>
      <c r="J633" t="n">
        <v>80.24638268976146</v>
      </c>
      <c r="K633" t="n">
        <v>82.48629104425488</v>
      </c>
      <c r="L633" t="n">
        <v>79.93527157865034</v>
      </c>
      <c r="M633" t="n">
        <v>79.93527157865034</v>
      </c>
      <c r="N633" t="n">
        <v>81.74475941921344</v>
      </c>
      <c r="O633" t="n">
        <v>81.74475941921344</v>
      </c>
      <c r="P633" t="n">
        <v>3.053932285007534</v>
      </c>
      <c r="Q633" t="n">
        <v>0.984827997323953</v>
      </c>
      <c r="R633" t="n">
        <v>0.9979950497955539</v>
      </c>
      <c r="S633" t="n">
        <v>0.9999695808901328</v>
      </c>
      <c r="T633" t="b">
        <v>1</v>
      </c>
    </row>
    <row r="634">
      <c r="A634" t="n">
        <v>4</v>
      </c>
      <c r="B634" t="n">
        <v>33</v>
      </c>
      <c r="C634" t="n">
        <v>53</v>
      </c>
      <c r="D634" t="n">
        <v>49.80369741361291</v>
      </c>
      <c r="E634" t="n">
        <v>0.999</v>
      </c>
      <c r="F634" t="n">
        <v>79.10101028263124</v>
      </c>
      <c r="G634" t="n">
        <v>1</v>
      </c>
      <c r="H634" t="n">
        <v>6</v>
      </c>
      <c r="I634" t="n">
        <v>81.75101028263124</v>
      </c>
      <c r="J634" t="n">
        <v>81.75101028263124</v>
      </c>
      <c r="K634" t="n">
        <v>86.44947230278341</v>
      </c>
      <c r="L634" t="n">
        <v>80.42601028263124</v>
      </c>
      <c r="M634" t="n">
        <v>80.42601028263124</v>
      </c>
      <c r="N634" t="n">
        <v>84.90476005004247</v>
      </c>
      <c r="O634" t="n">
        <v>84.90476005004247</v>
      </c>
      <c r="P634" t="n">
        <v>5.803749767411233</v>
      </c>
      <c r="Q634" t="n">
        <v>0.9350470493179096</v>
      </c>
      <c r="R634" t="n">
        <v>0.9809803931124099</v>
      </c>
      <c r="S634" t="n">
        <v>0.9987646204118377</v>
      </c>
      <c r="T634" t="b">
        <v>0</v>
      </c>
    </row>
    <row r="635">
      <c r="A635" t="n">
        <v>4</v>
      </c>
      <c r="B635" t="n">
        <v>34</v>
      </c>
      <c r="C635" t="n">
        <v>39</v>
      </c>
      <c r="D635" t="n">
        <v>36.63867223316725</v>
      </c>
      <c r="E635" t="n">
        <v>0.9</v>
      </c>
      <c r="F635" t="n">
        <v>81.90830852577554</v>
      </c>
      <c r="G635" t="n">
        <v>1</v>
      </c>
      <c r="H635" t="n">
        <v>6</v>
      </c>
      <c r="I635" t="n">
        <v>83.85830852577554</v>
      </c>
      <c r="J635" t="n">
        <v>86.44947230278341</v>
      </c>
      <c r="K635" t="n">
        <v>89.90595081534636</v>
      </c>
      <c r="L635" t="n">
        <v>82.88330852577553</v>
      </c>
      <c r="M635" t="n">
        <v>84.90476005004247</v>
      </c>
      <c r="N635" t="n">
        <v>88.19960467532729</v>
      </c>
      <c r="O635" t="n">
        <v>88.19960467532729</v>
      </c>
      <c r="P635" t="n">
        <v>6.291296149551755</v>
      </c>
      <c r="Q635" t="n">
        <v>0.951794732311706</v>
      </c>
      <c r="R635" t="n">
        <v>0.9859725456765394</v>
      </c>
      <c r="S635" t="n">
        <v>0.9993238028093523</v>
      </c>
      <c r="T635" t="b">
        <v>1</v>
      </c>
    </row>
    <row r="636">
      <c r="A636" t="n">
        <v>4</v>
      </c>
      <c r="B636" t="n">
        <v>35</v>
      </c>
      <c r="C636" t="n">
        <v>43</v>
      </c>
      <c r="D636" t="n">
        <v>58.11820636548175</v>
      </c>
      <c r="E636" t="n">
        <v>0.9</v>
      </c>
      <c r="F636" t="n">
        <v>82.62013108501439</v>
      </c>
      <c r="G636" t="n">
        <v>2</v>
      </c>
      <c r="H636" t="n">
        <v>6</v>
      </c>
      <c r="I636" t="n">
        <v>84.41179775168106</v>
      </c>
      <c r="J636" t="n">
        <v>84.41179775168106</v>
      </c>
      <c r="K636" t="n">
        <v>89.05753766898576</v>
      </c>
      <c r="L636" t="n">
        <v>83.6951310850144</v>
      </c>
      <c r="M636" t="n">
        <v>88.19960467532729</v>
      </c>
      <c r="N636" t="n">
        <v>93.42606208229508</v>
      </c>
      <c r="O636" t="n">
        <v>89.05753766898576</v>
      </c>
      <c r="P636" t="n">
        <v>6.437406583971367</v>
      </c>
      <c r="Q636" t="n">
        <v>0.972756707357014</v>
      </c>
      <c r="R636" t="n">
        <v>0.9778405778464262</v>
      </c>
      <c r="S636" t="n">
        <v>0.9993963043774707</v>
      </c>
      <c r="T636" t="b">
        <v>1</v>
      </c>
    </row>
    <row r="637">
      <c r="A637" t="n">
        <v>4</v>
      </c>
      <c r="B637" t="n">
        <v>36</v>
      </c>
      <c r="C637" t="n">
        <v>92</v>
      </c>
      <c r="D637" t="n">
        <v>40.22751856744325</v>
      </c>
      <c r="E637" t="n">
        <v>0.9999</v>
      </c>
      <c r="F637" t="n">
        <v>83.96255895871141</v>
      </c>
      <c r="G637" t="n">
        <v>4</v>
      </c>
      <c r="H637" t="n">
        <v>7</v>
      </c>
      <c r="I637" t="n">
        <v>86.83755895871141</v>
      </c>
      <c r="J637" t="n">
        <v>86.83755895871141</v>
      </c>
      <c r="K637" t="n">
        <v>89.65067214524591</v>
      </c>
      <c r="L637" t="n">
        <v>86.00700340315586</v>
      </c>
      <c r="M637" t="n">
        <v>86.00700340315586</v>
      </c>
      <c r="N637" t="n">
        <v>89.09904941141437</v>
      </c>
      <c r="O637" t="n">
        <v>89.09904941141437</v>
      </c>
      <c r="P637" t="n">
        <v>5.136490452702958</v>
      </c>
      <c r="Q637" t="n">
        <v>0.9902663886014746</v>
      </c>
      <c r="R637" t="n">
        <v>0.9965763834972093</v>
      </c>
      <c r="S637" t="n">
        <v>0.9999666758473843</v>
      </c>
      <c r="T637" t="b">
        <v>1</v>
      </c>
    </row>
    <row r="638">
      <c r="A638" t="n">
        <v>4</v>
      </c>
      <c r="B638" t="n">
        <v>37</v>
      </c>
      <c r="C638" t="n">
        <v>74</v>
      </c>
      <c r="D638" t="n">
        <v>43.09314145828443</v>
      </c>
      <c r="E638" t="n">
        <v>0.999</v>
      </c>
      <c r="F638" t="n">
        <v>92.44903924816519</v>
      </c>
      <c r="G638" t="n">
        <v>5</v>
      </c>
      <c r="H638" t="n">
        <v>7</v>
      </c>
      <c r="I638" t="n">
        <v>94.50459480372075</v>
      </c>
      <c r="J638" t="n">
        <v>94.50459480372075</v>
      </c>
      <c r="K638" t="n">
        <v>98.60479855807702</v>
      </c>
      <c r="L638" t="n">
        <v>94.09348369260964</v>
      </c>
      <c r="M638" t="n">
        <v>94.09348369260964</v>
      </c>
      <c r="N638" t="n">
        <v>97.40579279778139</v>
      </c>
      <c r="O638" t="n">
        <v>97.40579279778139</v>
      </c>
      <c r="P638" t="n">
        <v>4.956753549616195</v>
      </c>
      <c r="Q638" t="n">
        <v>0.9724024285218708</v>
      </c>
      <c r="R638" t="n">
        <v>0.9963329485419929</v>
      </c>
      <c r="S638" t="n">
        <v>0.9998987982852737</v>
      </c>
      <c r="T638" t="b">
        <v>1</v>
      </c>
    </row>
    <row r="639">
      <c r="A639" t="n">
        <v>4</v>
      </c>
      <c r="B639" t="n">
        <v>38</v>
      </c>
      <c r="C639" t="n">
        <v>52</v>
      </c>
      <c r="D639" t="n">
        <v>35.92630785767798</v>
      </c>
      <c r="E639" t="n">
        <v>0.9</v>
      </c>
      <c r="F639" t="n">
        <v>96.08471309793724</v>
      </c>
      <c r="G639" t="n">
        <v>1</v>
      </c>
      <c r="H639" t="n">
        <v>6</v>
      </c>
      <c r="I639" t="n">
        <v>98.68471309793723</v>
      </c>
      <c r="J639" t="n">
        <v>98.68471309793723</v>
      </c>
      <c r="K639" t="n">
        <v>102.0739874241333</v>
      </c>
      <c r="L639" t="n">
        <v>97.38471309793724</v>
      </c>
      <c r="M639" t="n">
        <v>97.38471309793724</v>
      </c>
      <c r="N639" t="n">
        <v>100.6154961786637</v>
      </c>
      <c r="O639" t="n">
        <v>100.6154961786637</v>
      </c>
      <c r="P639" t="n">
        <v>4.530783080726437</v>
      </c>
      <c r="Q639" t="n">
        <v>0.9527094625833613</v>
      </c>
      <c r="R639" t="n">
        <v>0.9862433962588076</v>
      </c>
      <c r="S639" t="n">
        <v>0.9993494428160513</v>
      </c>
      <c r="T639" t="b">
        <v>1</v>
      </c>
    </row>
    <row r="640">
      <c r="A640" t="n">
        <v>4</v>
      </c>
      <c r="B640" t="n">
        <v>39</v>
      </c>
      <c r="C640" t="n">
        <v>72</v>
      </c>
      <c r="D640" t="n">
        <v>71.57438942494069</v>
      </c>
      <c r="E640" t="n">
        <v>0.999</v>
      </c>
      <c r="F640" t="n">
        <v>98.0782062145738</v>
      </c>
      <c r="G640" t="n">
        <v>1</v>
      </c>
      <c r="H640" t="n">
        <v>2</v>
      </c>
      <c r="I640" t="n">
        <v>101.6782062145738</v>
      </c>
      <c r="J640" t="n">
        <v>108.5723403685467</v>
      </c>
      <c r="K640" t="n">
        <v>115.3246412576921</v>
      </c>
      <c r="L640" t="n">
        <v>101.0782062145738</v>
      </c>
      <c r="M640" t="n">
        <v>101.0782062145738</v>
      </c>
      <c r="N640" t="n">
        <v>106.7995802693252</v>
      </c>
      <c r="O640" t="n">
        <v>106.7995802693252</v>
      </c>
      <c r="P640" t="n">
        <v>8.72137405475145</v>
      </c>
      <c r="Q640" t="n">
        <v>0.9079959161000998</v>
      </c>
      <c r="R640" t="n">
        <v>0.9665555945281048</v>
      </c>
      <c r="S640" t="n">
        <v>0.9969229781129815</v>
      </c>
      <c r="T640" t="b">
        <v>0</v>
      </c>
    </row>
    <row r="641">
      <c r="A641" t="n">
        <v>4</v>
      </c>
      <c r="B641" t="n">
        <v>40</v>
      </c>
      <c r="C641" t="n">
        <v>29</v>
      </c>
      <c r="D641" t="n">
        <v>60.48771917205494</v>
      </c>
      <c r="E641" t="n">
        <v>0.9</v>
      </c>
      <c r="F641" t="n">
        <v>98.69485712975852</v>
      </c>
      <c r="G641" t="n">
        <v>4</v>
      </c>
      <c r="H641" t="n">
        <v>5</v>
      </c>
      <c r="I641" t="n">
        <v>99.60110712975852</v>
      </c>
      <c r="J641" t="n">
        <v>99.60110712975852</v>
      </c>
      <c r="K641" t="n">
        <v>103.8310175613708</v>
      </c>
      <c r="L641" t="n">
        <v>99.50041268531407</v>
      </c>
      <c r="M641" t="n">
        <v>99.50041268531407</v>
      </c>
      <c r="N641" t="n">
        <v>105.255666650305</v>
      </c>
      <c r="O641" t="n">
        <v>103.8310175613708</v>
      </c>
      <c r="P641" t="n">
        <v>5.13616043161224</v>
      </c>
      <c r="Q641" t="n">
        <v>0.9854000815799281</v>
      </c>
      <c r="R641" t="n">
        <v>0.9614796085017013</v>
      </c>
      <c r="S641" t="n">
        <v>0.9994376054266156</v>
      </c>
      <c r="T641" t="b">
        <v>1</v>
      </c>
    </row>
    <row r="642">
      <c r="A642" t="n">
        <v>4</v>
      </c>
      <c r="B642" t="n">
        <v>41</v>
      </c>
      <c r="C642" t="n">
        <v>29</v>
      </c>
      <c r="D642" t="n">
        <v>68.88254121078265</v>
      </c>
      <c r="E642" t="n">
        <v>0.999</v>
      </c>
      <c r="F642" t="n">
        <v>98.83971904260345</v>
      </c>
      <c r="G642" t="n">
        <v>1</v>
      </c>
      <c r="H642" t="n">
        <v>4</v>
      </c>
      <c r="I642" t="n">
        <v>100.2897190426035</v>
      </c>
      <c r="J642" t="n">
        <v>102.0739874241333</v>
      </c>
      <c r="K642" t="n">
        <v>108.5723403685467</v>
      </c>
      <c r="L642" t="n">
        <v>99.74596904260345</v>
      </c>
      <c r="M642" t="n">
        <v>103.8310175613708</v>
      </c>
      <c r="N642" t="n">
        <v>108.6479784852017</v>
      </c>
      <c r="O642" t="n">
        <v>108.5723403685467</v>
      </c>
      <c r="P642" t="n">
        <v>9.732621325943271</v>
      </c>
      <c r="Q642" t="n">
        <v>0.9112978005350939</v>
      </c>
      <c r="R642" t="n">
        <v>0.9833907392542427</v>
      </c>
      <c r="S642" t="n">
        <v>0.9985267220403652</v>
      </c>
      <c r="T642" t="b">
        <v>0</v>
      </c>
    </row>
    <row r="643">
      <c r="A643" t="n">
        <v>4</v>
      </c>
      <c r="B643" t="n">
        <v>42</v>
      </c>
      <c r="C643" t="n">
        <v>49</v>
      </c>
      <c r="D643" t="n">
        <v>30.7162765035165</v>
      </c>
      <c r="E643" t="n">
        <v>0.99</v>
      </c>
      <c r="F643" t="n">
        <v>99.29621912276721</v>
      </c>
      <c r="G643" t="n">
        <v>2</v>
      </c>
      <c r="H643" t="n">
        <v>7</v>
      </c>
      <c r="I643" t="n">
        <v>101.3378857894339</v>
      </c>
      <c r="J643" t="n">
        <v>106.7995802693252</v>
      </c>
      <c r="K643" t="n">
        <v>109.2549181193266</v>
      </c>
      <c r="L643" t="n">
        <v>100.3851080116561</v>
      </c>
      <c r="M643" t="n">
        <v>100.3851080116561</v>
      </c>
      <c r="N643" t="n">
        <v>102.7460823777988</v>
      </c>
      <c r="O643" t="n">
        <v>102.7460823777988</v>
      </c>
      <c r="P643" t="n">
        <v>3.449863255031588</v>
      </c>
      <c r="Q643" t="n">
        <v>0.9855078129549427</v>
      </c>
      <c r="R643" t="n">
        <v>0.9973847908811191</v>
      </c>
      <c r="S643" t="n">
        <v>0.9999620999002873</v>
      </c>
      <c r="T643" t="b">
        <v>1</v>
      </c>
    </row>
    <row r="644">
      <c r="A644" t="n">
        <v>4</v>
      </c>
      <c r="B644" t="n">
        <v>43</v>
      </c>
      <c r="C644" t="n">
        <v>32</v>
      </c>
      <c r="D644" t="n">
        <v>51.74544586972218</v>
      </c>
      <c r="E644" t="n">
        <v>0.999</v>
      </c>
      <c r="F644" t="n">
        <v>99.74946682993108</v>
      </c>
      <c r="G644" t="n">
        <v>6</v>
      </c>
      <c r="H644" t="n">
        <v>8</v>
      </c>
      <c r="I644" t="n">
        <v>100.5494668299311</v>
      </c>
      <c r="J644" t="n">
        <v>100.6154961786637</v>
      </c>
      <c r="K644" t="n">
        <v>105.2688636129912</v>
      </c>
      <c r="L644" t="n">
        <v>100.3894668299311</v>
      </c>
      <c r="M644" t="n">
        <v>100.3894668299311</v>
      </c>
      <c r="N644" t="n">
        <v>104.4384062563569</v>
      </c>
      <c r="O644" t="n">
        <v>104.4384062563569</v>
      </c>
      <c r="P644" t="n">
        <v>4.688939426425833</v>
      </c>
      <c r="Q644" t="n">
        <v>0.9802462278252595</v>
      </c>
      <c r="R644" t="n">
        <v>0.9771498175684016</v>
      </c>
      <c r="S644" t="n">
        <v>0.999548622702095</v>
      </c>
      <c r="T644" t="b">
        <v>1</v>
      </c>
    </row>
    <row r="645">
      <c r="A645" t="n">
        <v>4</v>
      </c>
      <c r="B645" t="n">
        <v>44</v>
      </c>
      <c r="C645" t="n">
        <v>75</v>
      </c>
      <c r="D645" t="n">
        <v>60.37964170327503</v>
      </c>
      <c r="E645" t="n">
        <v>0.9999</v>
      </c>
      <c r="F645" t="n">
        <v>101.0382157028796</v>
      </c>
      <c r="G645" t="n">
        <v>2</v>
      </c>
      <c r="H645" t="n">
        <v>6</v>
      </c>
      <c r="I645" t="n">
        <v>104.1632157028796</v>
      </c>
      <c r="J645" t="n">
        <v>109.2549181193266</v>
      </c>
      <c r="K645" t="n">
        <v>114.081428247486</v>
      </c>
      <c r="L645" t="n">
        <v>102.9132157028796</v>
      </c>
      <c r="M645" t="n">
        <v>109.6159915556404</v>
      </c>
      <c r="N645" t="n">
        <v>115.0458154498198</v>
      </c>
      <c r="O645" t="n">
        <v>114.081428247486</v>
      </c>
      <c r="P645" t="n">
        <v>13.04321254460645</v>
      </c>
      <c r="Q645" t="n">
        <v>0.9717117789979528</v>
      </c>
      <c r="R645" t="n">
        <v>0.9769883297929829</v>
      </c>
      <c r="S645" t="n">
        <v>0.9993490407875577</v>
      </c>
      <c r="T645" t="b">
        <v>0</v>
      </c>
    </row>
    <row r="646">
      <c r="A646" t="n">
        <v>4</v>
      </c>
      <c r="B646" t="n">
        <v>45</v>
      </c>
      <c r="C646" t="n">
        <v>19</v>
      </c>
      <c r="D646" t="n">
        <v>48.34006272225907</v>
      </c>
      <c r="E646" t="n">
        <v>0.9</v>
      </c>
      <c r="F646" t="n">
        <v>102.4248926674684</v>
      </c>
      <c r="G646" t="n">
        <v>4</v>
      </c>
      <c r="H646" t="n">
        <v>6</v>
      </c>
      <c r="I646" t="n">
        <v>103.0186426674684</v>
      </c>
      <c r="J646" t="n">
        <v>108.6479784852017</v>
      </c>
      <c r="K646" t="n">
        <v>112.0284024517933</v>
      </c>
      <c r="L646" t="n">
        <v>102.8998926674684</v>
      </c>
      <c r="M646" t="n">
        <v>105.2688636129912</v>
      </c>
      <c r="N646" t="n">
        <v>109.6159915556404</v>
      </c>
      <c r="O646" t="n">
        <v>109.6159915556404</v>
      </c>
      <c r="P646" t="n">
        <v>7.191098888171979</v>
      </c>
      <c r="Q646" t="n">
        <v>0.9883149546536922</v>
      </c>
      <c r="R646" t="n">
        <v>0.98153414941894</v>
      </c>
      <c r="S646" t="n">
        <v>0.9997842256986021</v>
      </c>
      <c r="T646" t="b">
        <v>1</v>
      </c>
    </row>
    <row r="647">
      <c r="A647" t="n">
        <v>4</v>
      </c>
      <c r="B647" t="n">
        <v>46</v>
      </c>
      <c r="C647" t="n">
        <v>73</v>
      </c>
      <c r="D647" t="n">
        <v>54.98922155860479</v>
      </c>
      <c r="E647" t="n">
        <v>0.99</v>
      </c>
      <c r="F647" t="n">
        <v>102.6649130358565</v>
      </c>
      <c r="G647" t="n">
        <v>3</v>
      </c>
      <c r="H647" t="n">
        <v>6</v>
      </c>
      <c r="I647" t="n">
        <v>105.2720558929993</v>
      </c>
      <c r="J647" t="n">
        <v>105.2720558929993</v>
      </c>
      <c r="K647" t="n">
        <v>109.6501786285571</v>
      </c>
      <c r="L647" t="n">
        <v>104.4899130358565</v>
      </c>
      <c r="M647" t="n">
        <v>115.0458154498198</v>
      </c>
      <c r="N647" t="n">
        <v>119.9908893309893</v>
      </c>
      <c r="O647" t="n">
        <v>109.6501786285571</v>
      </c>
      <c r="P647" t="n">
        <v>6.985265592700571</v>
      </c>
      <c r="Q647" t="n">
        <v>0.9842473554357473</v>
      </c>
      <c r="R647" t="n">
        <v>0.9790209980278186</v>
      </c>
      <c r="S647" t="n">
        <v>0.9996695252386195</v>
      </c>
      <c r="T647" t="b">
        <v>1</v>
      </c>
    </row>
    <row r="648">
      <c r="A648" t="n">
        <v>4</v>
      </c>
      <c r="B648" t="n">
        <v>47</v>
      </c>
      <c r="C648" t="n">
        <v>77</v>
      </c>
      <c r="D648" t="n">
        <v>57.9849148603933</v>
      </c>
      <c r="E648" t="n">
        <v>0.99</v>
      </c>
      <c r="F648" t="n">
        <v>104.5139527329053</v>
      </c>
      <c r="G648" t="n">
        <v>5</v>
      </c>
      <c r="H648" t="n">
        <v>6</v>
      </c>
      <c r="I648" t="n">
        <v>106.6528416217942</v>
      </c>
      <c r="J648" t="n">
        <v>106.6528416217942</v>
      </c>
      <c r="K648" t="n">
        <v>112.1699600671218</v>
      </c>
      <c r="L648" t="n">
        <v>106.4389527329053</v>
      </c>
      <c r="M648" t="n">
        <v>123.4840531021801</v>
      </c>
      <c r="N648" t="n">
        <v>128.6985238630069</v>
      </c>
      <c r="O648" t="n">
        <v>112.1699600671218</v>
      </c>
      <c r="P648" t="n">
        <v>7.656007334216511</v>
      </c>
      <c r="Q648" t="n">
        <v>0.9630436399715456</v>
      </c>
      <c r="R648" t="n">
        <v>0.9778908334856603</v>
      </c>
      <c r="S648" t="n">
        <v>0.999182925682367</v>
      </c>
      <c r="T648" t="b">
        <v>1</v>
      </c>
    </row>
    <row r="649">
      <c r="A649" t="n">
        <v>4</v>
      </c>
      <c r="B649" t="n">
        <v>48</v>
      </c>
      <c r="C649" t="n">
        <v>62</v>
      </c>
      <c r="D649" t="n">
        <v>36.90852090884079</v>
      </c>
      <c r="E649" t="n">
        <v>0.999</v>
      </c>
      <c r="F649" t="n">
        <v>105.3510368122098</v>
      </c>
      <c r="G649" t="n">
        <v>5</v>
      </c>
      <c r="H649" t="n">
        <v>8</v>
      </c>
      <c r="I649" t="n">
        <v>107.073259034432</v>
      </c>
      <c r="J649" t="n">
        <v>112.1699600671218</v>
      </c>
      <c r="K649" t="n">
        <v>115.6817127701513</v>
      </c>
      <c r="L649" t="n">
        <v>106.5910368122098</v>
      </c>
      <c r="M649" t="n">
        <v>106.5910368122098</v>
      </c>
      <c r="N649" t="n">
        <v>109.4790274936527</v>
      </c>
      <c r="O649" t="n">
        <v>109.4790274936527</v>
      </c>
      <c r="P649" t="n">
        <v>4.127990681442938</v>
      </c>
      <c r="Q649" t="n">
        <v>0.9763158539404192</v>
      </c>
      <c r="R649" t="n">
        <v>0.9836477075934148</v>
      </c>
      <c r="S649" t="n">
        <v>0.9996127099182335</v>
      </c>
      <c r="T649" t="b">
        <v>1</v>
      </c>
    </row>
    <row r="650">
      <c r="A650" t="n">
        <v>4</v>
      </c>
      <c r="B650" t="n">
        <v>49</v>
      </c>
      <c r="C650" t="n">
        <v>79</v>
      </c>
      <c r="D650" t="n">
        <v>77.82169179675695</v>
      </c>
      <c r="E650" t="n">
        <v>0.9999</v>
      </c>
      <c r="F650" t="n">
        <v>105.7740118350886</v>
      </c>
      <c r="G650" t="n">
        <v>2</v>
      </c>
      <c r="H650" t="n">
        <v>6</v>
      </c>
      <c r="I650" t="n">
        <v>109.0656785017553</v>
      </c>
      <c r="J650" t="n">
        <v>114.081428247486</v>
      </c>
      <c r="K650" t="n">
        <v>120.3021869842372</v>
      </c>
      <c r="L650" t="n">
        <v>107.7490118350886</v>
      </c>
      <c r="M650" t="n">
        <v>128.6985238630069</v>
      </c>
      <c r="N650" t="n">
        <v>135.6968774418519</v>
      </c>
      <c r="O650" t="n">
        <v>120.3021869842372</v>
      </c>
      <c r="P650" t="n">
        <v>14.52817514914854</v>
      </c>
      <c r="Q650" t="n">
        <v>0.9636900559185605</v>
      </c>
      <c r="R650" t="n">
        <v>0.9704400007358286</v>
      </c>
      <c r="S650" t="n">
        <v>0.9989266780796705</v>
      </c>
      <c r="T650" t="b">
        <v>0</v>
      </c>
    </row>
    <row r="651">
      <c r="A651" t="n">
        <v>4</v>
      </c>
      <c r="B651" t="n">
        <v>50</v>
      </c>
      <c r="C651" t="n">
        <v>20</v>
      </c>
      <c r="D651" t="n">
        <v>38.84398113564195</v>
      </c>
      <c r="E651" t="n">
        <v>0.9</v>
      </c>
      <c r="F651" t="n">
        <v>105.8484676179464</v>
      </c>
      <c r="G651" t="n">
        <v>4</v>
      </c>
      <c r="H651" t="n">
        <v>6</v>
      </c>
      <c r="I651" t="n">
        <v>106.4734676179464</v>
      </c>
      <c r="J651" t="n">
        <v>112.0284024517933</v>
      </c>
      <c r="K651" t="n">
        <v>114.744764768971</v>
      </c>
      <c r="L651" t="n">
        <v>106.3484676179464</v>
      </c>
      <c r="M651" t="n">
        <v>119.9908893309893</v>
      </c>
      <c r="N651" t="n">
        <v>123.4840531021801</v>
      </c>
      <c r="O651" t="n">
        <v>114.744764768971</v>
      </c>
      <c r="P651" t="n">
        <v>8.896297151024584</v>
      </c>
      <c r="Q651" t="n">
        <v>0.99059957634165</v>
      </c>
      <c r="R651" t="n">
        <v>0.9851345288485275</v>
      </c>
      <c r="S651" t="n">
        <v>0.9998602582732952</v>
      </c>
      <c r="T651" t="b">
        <v>1</v>
      </c>
    </row>
    <row r="652">
      <c r="A652" t="n">
        <v>4</v>
      </c>
      <c r="B652" t="n">
        <v>51</v>
      </c>
      <c r="C652" t="n">
        <v>68</v>
      </c>
      <c r="D652" t="n">
        <v>45.18055483659527</v>
      </c>
      <c r="E652" t="n">
        <v>0.9999</v>
      </c>
      <c r="F652" t="n">
        <v>109.9522249713511</v>
      </c>
      <c r="G652" t="n">
        <v>3</v>
      </c>
      <c r="H652" t="n">
        <v>7</v>
      </c>
      <c r="I652" t="n">
        <v>112.3807963999225</v>
      </c>
      <c r="J652" t="n">
        <v>112.3807963999225</v>
      </c>
      <c r="K652" t="n">
        <v>115.9779743327724</v>
      </c>
      <c r="L652" t="n">
        <v>111.4633360824622</v>
      </c>
      <c r="M652" t="n">
        <v>115.7151320484153</v>
      </c>
      <c r="N652" t="n">
        <v>119.1878879928116</v>
      </c>
      <c r="O652" t="n">
        <v>115.9779743327724</v>
      </c>
      <c r="P652" t="n">
        <v>6.025749361421376</v>
      </c>
      <c r="Q652" t="n">
        <v>0.9870389259579855</v>
      </c>
      <c r="R652" t="n">
        <v>0.9961556599987039</v>
      </c>
      <c r="S652" t="n">
        <v>0.9999501732246006</v>
      </c>
      <c r="T652" t="b">
        <v>1</v>
      </c>
    </row>
    <row r="653">
      <c r="A653" t="n">
        <v>4</v>
      </c>
      <c r="B653" t="n">
        <v>52</v>
      </c>
      <c r="C653" t="n">
        <v>10</v>
      </c>
      <c r="D653" t="n">
        <v>60.69736733515805</v>
      </c>
      <c r="E653" t="n">
        <v>0.999</v>
      </c>
      <c r="F653" t="n">
        <v>110.8274703692248</v>
      </c>
      <c r="G653" t="n">
        <v>7</v>
      </c>
      <c r="H653" t="n">
        <v>8</v>
      </c>
      <c r="I653" t="n">
        <v>111.049692591447</v>
      </c>
      <c r="J653" t="n">
        <v>111.049692591447</v>
      </c>
      <c r="K653" t="n">
        <v>115.7151320484153</v>
      </c>
      <c r="L653" t="n">
        <v>111.0274703692248</v>
      </c>
      <c r="M653" t="n">
        <v>111.0274703692248</v>
      </c>
      <c r="N653" t="n">
        <v>115.7768731341041</v>
      </c>
      <c r="O653" t="n">
        <v>115.7151320484153</v>
      </c>
      <c r="P653" t="n">
        <v>4.887661679190572</v>
      </c>
      <c r="Q653" t="n">
        <v>0.9948387719464216</v>
      </c>
      <c r="R653" t="n">
        <v>0.9732500686709626</v>
      </c>
      <c r="S653" t="n">
        <v>0.9998619375039933</v>
      </c>
      <c r="T653" t="b">
        <v>1</v>
      </c>
    </row>
    <row r="654">
      <c r="A654" t="n">
        <v>4</v>
      </c>
      <c r="B654" t="n">
        <v>53</v>
      </c>
      <c r="C654" t="n">
        <v>61</v>
      </c>
      <c r="D654" t="n">
        <v>44.93599810598114</v>
      </c>
      <c r="E654" t="n">
        <v>0.99</v>
      </c>
      <c r="F654" t="n">
        <v>111.8703915762397</v>
      </c>
      <c r="G654" t="n">
        <v>5</v>
      </c>
      <c r="H654" t="n">
        <v>6</v>
      </c>
      <c r="I654" t="n">
        <v>113.5648360206842</v>
      </c>
      <c r="J654" t="n">
        <v>115.6817127701513</v>
      </c>
      <c r="K654" t="n">
        <v>119.9572596879421</v>
      </c>
      <c r="L654" t="n">
        <v>113.3953915762397</v>
      </c>
      <c r="M654" t="n">
        <v>135.6968774418519</v>
      </c>
      <c r="N654" t="n">
        <v>139.7378844657711</v>
      </c>
      <c r="O654" t="n">
        <v>119.9572596879421</v>
      </c>
      <c r="P654" t="n">
        <v>8.086868111702401</v>
      </c>
      <c r="Q654" t="n">
        <v>0.9712393654749972</v>
      </c>
      <c r="R654" t="n">
        <v>0.9828232635277248</v>
      </c>
      <c r="S654" t="n">
        <v>0.9995059861599886</v>
      </c>
      <c r="T654" t="b">
        <v>1</v>
      </c>
    </row>
    <row r="655">
      <c r="A655" t="n">
        <v>4</v>
      </c>
      <c r="B655" t="n">
        <v>54</v>
      </c>
      <c r="C655" t="n">
        <v>85</v>
      </c>
      <c r="D655" t="n">
        <v>58.09709982370419</v>
      </c>
      <c r="E655" t="n">
        <v>0.999</v>
      </c>
      <c r="F655" t="n">
        <v>112.6348302671016</v>
      </c>
      <c r="G655" t="n">
        <v>1</v>
      </c>
      <c r="H655" t="n">
        <v>3</v>
      </c>
      <c r="I655" t="n">
        <v>116.8848302671016</v>
      </c>
      <c r="J655" t="n">
        <v>116.8848302671016</v>
      </c>
      <c r="K655" t="n">
        <v>122.365688741036</v>
      </c>
      <c r="L655" t="n">
        <v>115.6705445528159</v>
      </c>
      <c r="M655" t="n">
        <v>121.869428373544</v>
      </c>
      <c r="N655" t="n">
        <v>126.4949936461319</v>
      </c>
      <c r="O655" t="n">
        <v>122.365688741036</v>
      </c>
      <c r="P655" t="n">
        <v>9.730858473934362</v>
      </c>
      <c r="Q655" t="n">
        <v>0.9246483507840136</v>
      </c>
      <c r="R655" t="n">
        <v>0.9833644938604343</v>
      </c>
      <c r="S655" t="n">
        <v>0.9987464871768411</v>
      </c>
      <c r="T655" t="b">
        <v>0</v>
      </c>
    </row>
    <row r="656">
      <c r="A656" t="n">
        <v>4</v>
      </c>
      <c r="B656" t="n">
        <v>55</v>
      </c>
      <c r="C656" t="n">
        <v>20</v>
      </c>
      <c r="D656" t="n">
        <v>35.92094115466597</v>
      </c>
      <c r="E656" t="n">
        <v>0.9999</v>
      </c>
      <c r="F656" t="n">
        <v>113.1695720515092</v>
      </c>
      <c r="G656" t="n">
        <v>3</v>
      </c>
      <c r="H656" t="n">
        <v>7</v>
      </c>
      <c r="I656" t="n">
        <v>113.883857765795</v>
      </c>
      <c r="J656" t="n">
        <v>115.9779743327724</v>
      </c>
      <c r="K656" t="n">
        <v>118.8379218769337</v>
      </c>
      <c r="L656" t="n">
        <v>113.6140164959537</v>
      </c>
      <c r="M656" t="n">
        <v>119.1878879928116</v>
      </c>
      <c r="N656" t="n">
        <v>121.9489134466675</v>
      </c>
      <c r="O656" t="n">
        <v>118.8379218769337</v>
      </c>
      <c r="P656" t="n">
        <v>5.668349825424485</v>
      </c>
      <c r="Q656" t="n">
        <v>0.989681499455915</v>
      </c>
      <c r="R656" t="n">
        <v>0.9969423395506067</v>
      </c>
      <c r="S656" t="n">
        <v>0.9999684495289893</v>
      </c>
      <c r="T656" t="b">
        <v>1</v>
      </c>
    </row>
    <row r="657">
      <c r="A657" t="n">
        <v>4</v>
      </c>
      <c r="B657" t="n">
        <v>56</v>
      </c>
      <c r="C657" t="n">
        <v>26</v>
      </c>
      <c r="D657" t="n">
        <v>38.07572159742486</v>
      </c>
      <c r="E657" t="n">
        <v>0.9999</v>
      </c>
      <c r="F657" t="n">
        <v>113.6098578058435</v>
      </c>
      <c r="G657" t="n">
        <v>3</v>
      </c>
      <c r="H657" t="n">
        <v>4</v>
      </c>
      <c r="I657" t="n">
        <v>114.5384292344149</v>
      </c>
      <c r="J657" t="n">
        <v>118.8379218769337</v>
      </c>
      <c r="K657" t="n">
        <v>121.869428373544</v>
      </c>
      <c r="L657" t="n">
        <v>114.4223578058435</v>
      </c>
      <c r="M657" t="n">
        <v>114.744764768971</v>
      </c>
      <c r="N657" t="n">
        <v>117.4074026429168</v>
      </c>
      <c r="O657" t="n">
        <v>117.4074026429168</v>
      </c>
      <c r="P657" t="n">
        <v>3.797544837073318</v>
      </c>
      <c r="Q657" t="n">
        <v>0.9890659221661746</v>
      </c>
      <c r="R657" t="n">
        <v>0.990784639373144</v>
      </c>
      <c r="S657" t="n">
        <v>0.9998992385296391</v>
      </c>
      <c r="T657" t="b">
        <v>0</v>
      </c>
    </row>
    <row r="658">
      <c r="A658" t="n">
        <v>4</v>
      </c>
      <c r="B658" t="n">
        <v>57</v>
      </c>
      <c r="C658" t="n">
        <v>84</v>
      </c>
      <c r="D658" t="n">
        <v>74.36347994907064</v>
      </c>
      <c r="E658" t="n">
        <v>0.99</v>
      </c>
      <c r="F658" t="n">
        <v>115.6365913148856</v>
      </c>
      <c r="G658" t="n">
        <v>1</v>
      </c>
      <c r="H658" t="n">
        <v>4</v>
      </c>
      <c r="I658" t="n">
        <v>119.8365913148856</v>
      </c>
      <c r="J658" t="n">
        <v>122.365688741036</v>
      </c>
      <c r="K658" t="n">
        <v>129.3811113777407</v>
      </c>
      <c r="L658" t="n">
        <v>118.2615913148856</v>
      </c>
      <c r="M658" t="n">
        <v>120.4579317338642</v>
      </c>
      <c r="N658" t="n">
        <v>125.6581750869461</v>
      </c>
      <c r="O658" t="n">
        <v>125.6581750869461</v>
      </c>
      <c r="P658" t="n">
        <v>10.0215837720605</v>
      </c>
      <c r="Q658" t="n">
        <v>0.9045873711293511</v>
      </c>
      <c r="R658" t="n">
        <v>0.9820810607059114</v>
      </c>
      <c r="S658" t="n">
        <v>0.9982903068953775</v>
      </c>
      <c r="T658" t="b">
        <v>1</v>
      </c>
    </row>
    <row r="659">
      <c r="A659" t="n">
        <v>4</v>
      </c>
      <c r="B659" t="n">
        <v>58</v>
      </c>
      <c r="C659" t="n">
        <v>41</v>
      </c>
      <c r="D659" t="n">
        <v>49.9565575271561</v>
      </c>
      <c r="E659" t="n">
        <v>0.999</v>
      </c>
      <c r="F659" t="n">
        <v>116.5926719668504</v>
      </c>
      <c r="G659" t="n">
        <v>2</v>
      </c>
      <c r="H659" t="n">
        <v>6</v>
      </c>
      <c r="I659" t="n">
        <v>118.3010053001838</v>
      </c>
      <c r="J659" t="n">
        <v>120.3021869842372</v>
      </c>
      <c r="K659" t="n">
        <v>124.2955169224591</v>
      </c>
      <c r="L659" t="n">
        <v>117.6176719668505</v>
      </c>
      <c r="M659" t="n">
        <v>139.7378844657711</v>
      </c>
      <c r="N659" t="n">
        <v>144.2303806462707</v>
      </c>
      <c r="O659" t="n">
        <v>124.2955169224591</v>
      </c>
      <c r="P659" t="n">
        <v>7.70284495560864</v>
      </c>
      <c r="Q659" t="n">
        <v>0.9765372677084796</v>
      </c>
      <c r="R659" t="n">
        <v>0.9809225775411672</v>
      </c>
      <c r="S659" t="n">
        <v>0.9995523915440362</v>
      </c>
      <c r="T659" t="b">
        <v>1</v>
      </c>
    </row>
    <row r="660">
      <c r="A660" t="n">
        <v>4</v>
      </c>
      <c r="B660" t="n">
        <v>59</v>
      </c>
      <c r="C660" t="n">
        <v>10</v>
      </c>
      <c r="D660" t="n">
        <v>32.0112827209538</v>
      </c>
      <c r="E660" t="n">
        <v>0.9</v>
      </c>
      <c r="F660" t="n">
        <v>117.9068804946367</v>
      </c>
      <c r="G660" t="n">
        <v>2</v>
      </c>
      <c r="H660" t="n">
        <v>4</v>
      </c>
      <c r="I660" t="n">
        <v>118.3235471613034</v>
      </c>
      <c r="J660" t="n">
        <v>124.2955169224591</v>
      </c>
      <c r="K660" t="n">
        <v>126.8543724557088</v>
      </c>
      <c r="L660" t="n">
        <v>118.2193804946367</v>
      </c>
      <c r="M660" t="n">
        <v>118.2193804946367</v>
      </c>
      <c r="N660" t="n">
        <v>120.4579317338642</v>
      </c>
      <c r="O660" t="n">
        <v>120.4579317338642</v>
      </c>
      <c r="P660" t="n">
        <v>2.551051239227533</v>
      </c>
      <c r="Q660" t="n">
        <v>0.9849014540560506</v>
      </c>
      <c r="R660" t="n">
        <v>0.9922466924328626</v>
      </c>
      <c r="S660" t="n">
        <v>0.99988293632948</v>
      </c>
      <c r="T660" t="b">
        <v>1</v>
      </c>
    </row>
    <row r="661">
      <c r="A661" t="n">
        <v>4</v>
      </c>
      <c r="B661" t="n">
        <v>60</v>
      </c>
      <c r="C661" t="n">
        <v>32</v>
      </c>
      <c r="D661" t="n">
        <v>54.89734505811601</v>
      </c>
      <c r="E661" t="n">
        <v>0.999</v>
      </c>
      <c r="F661" t="n">
        <v>118.4661564677378</v>
      </c>
      <c r="G661" t="n">
        <v>3</v>
      </c>
      <c r="H661" t="n">
        <v>6</v>
      </c>
      <c r="I661" t="n">
        <v>119.6090136105949</v>
      </c>
      <c r="J661" t="n">
        <v>126.4949936461319</v>
      </c>
      <c r="K661" t="n">
        <v>130.8658013736889</v>
      </c>
      <c r="L661" t="n">
        <v>119.2661564677378</v>
      </c>
      <c r="M661" t="n">
        <v>144.2303806462707</v>
      </c>
      <c r="N661" t="n">
        <v>149.1671922522164</v>
      </c>
      <c r="O661" t="n">
        <v>130.8658013736889</v>
      </c>
      <c r="P661" t="n">
        <v>12.39964490595115</v>
      </c>
      <c r="Q661" t="n">
        <v>0.9842734670471531</v>
      </c>
      <c r="R661" t="n">
        <v>0.9790556802773143</v>
      </c>
      <c r="S661" t="n">
        <v>0.9996706184657063</v>
      </c>
      <c r="T661" t="b">
        <v>1</v>
      </c>
    </row>
    <row r="662">
      <c r="A662" t="n">
        <v>4</v>
      </c>
      <c r="B662" t="n">
        <v>61</v>
      </c>
      <c r="C662" t="n">
        <v>62</v>
      </c>
      <c r="D662" t="n">
        <v>64.51122042621715</v>
      </c>
      <c r="E662" t="n">
        <v>0.9</v>
      </c>
      <c r="F662" t="n">
        <v>119.5733343016175</v>
      </c>
      <c r="G662" t="n">
        <v>5</v>
      </c>
      <c r="H662" t="n">
        <v>7</v>
      </c>
      <c r="I662" t="n">
        <v>121.2955565238397</v>
      </c>
      <c r="J662" t="n">
        <v>121.2955565238397</v>
      </c>
      <c r="K662" t="n">
        <v>127.4336364882752</v>
      </c>
      <c r="L662" t="n">
        <v>120.9511120793953</v>
      </c>
      <c r="M662" t="n">
        <v>121.9489134466675</v>
      </c>
      <c r="N662" t="n">
        <v>126.9075007200125</v>
      </c>
      <c r="O662" t="n">
        <v>126.9075007200125</v>
      </c>
      <c r="P662" t="n">
        <v>7.334166418394943</v>
      </c>
      <c r="Q662" t="n">
        <v>0.9589705980422916</v>
      </c>
      <c r="R662" t="n">
        <v>0.9945153627090911</v>
      </c>
      <c r="S662" t="n">
        <v>0.9997749686119991</v>
      </c>
      <c r="T662" t="b">
        <v>1</v>
      </c>
    </row>
    <row r="663">
      <c r="A663" t="n">
        <v>4</v>
      </c>
      <c r="B663" t="n">
        <v>62</v>
      </c>
      <c r="C663" t="n">
        <v>98</v>
      </c>
      <c r="D663" t="n">
        <v>54.49276986088906</v>
      </c>
      <c r="E663" t="n">
        <v>0.9</v>
      </c>
      <c r="F663" t="n">
        <v>119.7720222856201</v>
      </c>
      <c r="G663" t="n">
        <v>6</v>
      </c>
      <c r="H663" t="n">
        <v>7</v>
      </c>
      <c r="I663" t="n">
        <v>122.2220222856201</v>
      </c>
      <c r="J663" t="n">
        <v>149.1671922522164</v>
      </c>
      <c r="K663" t="n">
        <v>154.067621196541</v>
      </c>
      <c r="L663" t="n">
        <v>121.9498000633978</v>
      </c>
      <c r="M663" t="n">
        <v>126.9075007200125</v>
      </c>
      <c r="N663" t="n">
        <v>131.0960303019409</v>
      </c>
      <c r="O663" t="n">
        <v>131.0960303019409</v>
      </c>
      <c r="P663" t="n">
        <v>11.32400801632082</v>
      </c>
      <c r="Q663" t="n">
        <v>0.9792084170584625</v>
      </c>
      <c r="R663" t="n">
        <v>0.9953651375960694</v>
      </c>
      <c r="S663" t="n">
        <v>0.999903633873906</v>
      </c>
      <c r="T663" t="b">
        <v>1</v>
      </c>
    </row>
    <row r="664">
      <c r="A664" t="n">
        <v>4</v>
      </c>
      <c r="B664" t="n">
        <v>63</v>
      </c>
      <c r="C664" t="n">
        <v>87</v>
      </c>
      <c r="D664" t="n">
        <v>43.54518328195375</v>
      </c>
      <c r="E664" t="n">
        <v>0.9999</v>
      </c>
      <c r="F664" t="n">
        <v>122.1685460853551</v>
      </c>
      <c r="G664" t="n">
        <v>2</v>
      </c>
      <c r="H664" t="n">
        <v>7</v>
      </c>
      <c r="I664" t="n">
        <v>125.7935460853551</v>
      </c>
      <c r="J664" t="n">
        <v>126.8543724557088</v>
      </c>
      <c r="K664" t="n">
        <v>130.3352024542662</v>
      </c>
      <c r="L664" t="n">
        <v>124.1018794186885</v>
      </c>
      <c r="M664" t="n">
        <v>131.0960303019409</v>
      </c>
      <c r="N664" t="n">
        <v>134.4430851276099</v>
      </c>
      <c r="O664" t="n">
        <v>130.3352024542662</v>
      </c>
      <c r="P664" t="n">
        <v>8.166656368911106</v>
      </c>
      <c r="Q664" t="n">
        <v>0.9795173842735238</v>
      </c>
      <c r="R664" t="n">
        <v>0.9962945529735785</v>
      </c>
      <c r="S664" t="n">
        <v>0.999924102752463</v>
      </c>
      <c r="T664" t="b">
        <v>1</v>
      </c>
    </row>
    <row r="665">
      <c r="A665" t="n">
        <v>4</v>
      </c>
      <c r="B665" t="n">
        <v>64</v>
      </c>
      <c r="C665" t="n">
        <v>97</v>
      </c>
      <c r="D665" t="n">
        <v>26.46595227451997</v>
      </c>
      <c r="E665" t="n">
        <v>0.9999</v>
      </c>
      <c r="F665" t="n">
        <v>123.0378070927621</v>
      </c>
      <c r="G665" t="n">
        <v>6</v>
      </c>
      <c r="H665" t="n">
        <v>8</v>
      </c>
      <c r="I665" t="n">
        <v>125.4628070927621</v>
      </c>
      <c r="J665" t="n">
        <v>154.067621196541</v>
      </c>
      <c r="K665" t="n">
        <v>156.4476528759043</v>
      </c>
      <c r="L665" t="n">
        <v>124.9778070927621</v>
      </c>
      <c r="M665" t="n">
        <v>124.9778070927621</v>
      </c>
      <c r="N665" t="n">
        <v>127.0486953771533</v>
      </c>
      <c r="O665" t="n">
        <v>127.0486953771533</v>
      </c>
      <c r="P665" t="n">
        <v>4.010888284391228</v>
      </c>
      <c r="Q665" t="n">
        <v>0.9898474146293141</v>
      </c>
      <c r="R665" t="n">
        <v>0.9882469633479393</v>
      </c>
      <c r="S665" t="n">
        <v>0.9998806762920252</v>
      </c>
      <c r="T665" t="b">
        <v>0</v>
      </c>
    </row>
    <row r="666">
      <c r="A666" t="n">
        <v>4</v>
      </c>
      <c r="B666" t="n">
        <v>65</v>
      </c>
      <c r="C666" t="n">
        <v>99</v>
      </c>
      <c r="D666" t="n">
        <v>49.73613305814442</v>
      </c>
      <c r="E666" t="n">
        <v>0.9999</v>
      </c>
      <c r="F666" t="n">
        <v>126.1185388054662</v>
      </c>
      <c r="G666" t="n">
        <v>5</v>
      </c>
      <c r="H666" t="n">
        <v>7</v>
      </c>
      <c r="I666" t="n">
        <v>128.8685388054662</v>
      </c>
      <c r="J666" t="n">
        <v>128.8685388054662</v>
      </c>
      <c r="K666" t="n">
        <v>133.6008064608558</v>
      </c>
      <c r="L666" t="n">
        <v>128.3185388054662</v>
      </c>
      <c r="M666" t="n">
        <v>134.4430851276099</v>
      </c>
      <c r="N666" t="n">
        <v>138.2660008123251</v>
      </c>
      <c r="O666" t="n">
        <v>133.6008064608558</v>
      </c>
      <c r="P666" t="n">
        <v>7.482267655389577</v>
      </c>
      <c r="Q666" t="n">
        <v>0.9682164325671573</v>
      </c>
      <c r="R666" t="n">
        <v>0.9957688544083388</v>
      </c>
      <c r="S666" t="n">
        <v>0.9998655190987693</v>
      </c>
      <c r="T666" t="b">
        <v>0</v>
      </c>
    </row>
    <row r="667">
      <c r="A667" t="n">
        <v>4</v>
      </c>
      <c r="B667" t="n">
        <v>66</v>
      </c>
      <c r="C667" t="n">
        <v>73</v>
      </c>
      <c r="D667" t="n">
        <v>58.56362920852447</v>
      </c>
      <c r="E667" t="n">
        <v>0.9999</v>
      </c>
      <c r="F667" t="n">
        <v>127.5184309076112</v>
      </c>
      <c r="G667" t="n">
        <v>7</v>
      </c>
      <c r="H667" t="n">
        <v>8</v>
      </c>
      <c r="I667" t="n">
        <v>129.1406531298335</v>
      </c>
      <c r="J667" t="n">
        <v>138.2660008123251</v>
      </c>
      <c r="K667" t="n">
        <v>142.7674327268927</v>
      </c>
      <c r="L667" t="n">
        <v>128.9784309076113</v>
      </c>
      <c r="M667" t="n">
        <v>128.9784309076113</v>
      </c>
      <c r="N667" t="n">
        <v>133.5608745076523</v>
      </c>
      <c r="O667" t="n">
        <v>133.5608745076523</v>
      </c>
      <c r="P667" t="n">
        <v>6.042443600041054</v>
      </c>
      <c r="Q667" t="n">
        <v>0.9950197557369939</v>
      </c>
      <c r="R667" t="n">
        <v>0.9741781795132241</v>
      </c>
      <c r="S667" t="n">
        <v>0.9998714010266604</v>
      </c>
      <c r="T667" t="b">
        <v>0</v>
      </c>
    </row>
    <row r="668">
      <c r="A668" t="n">
        <v>4</v>
      </c>
      <c r="B668" t="n">
        <v>67</v>
      </c>
      <c r="C668" t="n">
        <v>86</v>
      </c>
      <c r="D668" t="n">
        <v>67.2347419802137</v>
      </c>
      <c r="E668" t="n">
        <v>0.9999</v>
      </c>
      <c r="F668" t="n">
        <v>129.0365307778502</v>
      </c>
      <c r="G668" t="n">
        <v>2</v>
      </c>
      <c r="H668" t="n">
        <v>4</v>
      </c>
      <c r="I668" t="n">
        <v>132.6198641111836</v>
      </c>
      <c r="J668" t="n">
        <v>132.6198641111836</v>
      </c>
      <c r="K668" t="n">
        <v>137.994343885781</v>
      </c>
      <c r="L668" t="n">
        <v>131.7240307778502</v>
      </c>
      <c r="M668" t="n">
        <v>131.7240307778502</v>
      </c>
      <c r="N668" t="n">
        <v>136.4257609862568</v>
      </c>
      <c r="O668" t="n">
        <v>136.4257609862568</v>
      </c>
      <c r="P668" t="n">
        <v>7.389230208406559</v>
      </c>
      <c r="Q668" t="n">
        <v>0.9685511357000116</v>
      </c>
      <c r="R668" t="n">
        <v>0.9837848247258048</v>
      </c>
      <c r="S668" t="n">
        <v>0.9994900511532013</v>
      </c>
      <c r="T668" t="b">
        <v>0</v>
      </c>
    </row>
    <row r="669">
      <c r="A669" t="n">
        <v>4</v>
      </c>
      <c r="B669" t="n">
        <v>68</v>
      </c>
      <c r="C669" t="n">
        <v>98</v>
      </c>
      <c r="D669" t="n">
        <v>11.97211002813287</v>
      </c>
      <c r="E669" t="n">
        <v>0.999</v>
      </c>
      <c r="F669" t="n">
        <v>135.3044888752441</v>
      </c>
      <c r="G669" t="n">
        <v>5</v>
      </c>
      <c r="H669" t="n">
        <v>7</v>
      </c>
      <c r="I669" t="n">
        <v>138.0267110974663</v>
      </c>
      <c r="J669" t="n">
        <v>138.0267110974663</v>
      </c>
      <c r="K669" t="n">
        <v>139.165827180067</v>
      </c>
      <c r="L669" t="n">
        <v>137.4822666530219</v>
      </c>
      <c r="M669" t="n">
        <v>142.7674327268927</v>
      </c>
      <c r="N669" t="n">
        <v>143.6876564031519</v>
      </c>
      <c r="O669" t="n">
        <v>139.165827180067</v>
      </c>
      <c r="P669" t="n">
        <v>3.86133830482288</v>
      </c>
      <c r="Q669" t="n">
        <v>0.9922552213113992</v>
      </c>
      <c r="R669" t="n">
        <v>0.9989798701734345</v>
      </c>
      <c r="S669" t="n">
        <v>0.9999920993202596</v>
      </c>
      <c r="T669" t="b">
        <v>1</v>
      </c>
    </row>
    <row r="670">
      <c r="A670" t="n">
        <v>4</v>
      </c>
      <c r="B670" t="n">
        <v>69</v>
      </c>
      <c r="C670" t="n">
        <v>22</v>
      </c>
      <c r="D670" t="n">
        <v>69.88321307864339</v>
      </c>
      <c r="E670" t="n">
        <v>0.99</v>
      </c>
      <c r="F670" t="n">
        <v>139.0772261390908</v>
      </c>
      <c r="G670" t="n">
        <v>1</v>
      </c>
      <c r="H670" t="n">
        <v>3</v>
      </c>
      <c r="I670" t="n">
        <v>140.1772261390908</v>
      </c>
      <c r="J670" t="n">
        <v>140.1772261390908</v>
      </c>
      <c r="K670" t="n">
        <v>146.7699820899063</v>
      </c>
      <c r="L670" t="n">
        <v>139.8629404248051</v>
      </c>
      <c r="M670" t="n">
        <v>139.8629404248051</v>
      </c>
      <c r="N670" t="n">
        <v>145.4268905106844</v>
      </c>
      <c r="O670" t="n">
        <v>145.4268905106844</v>
      </c>
      <c r="P670" t="n">
        <v>6.349664371593519</v>
      </c>
      <c r="Q670" t="n">
        <v>0.910068953040907</v>
      </c>
      <c r="R670" t="n">
        <v>0.9800235778703986</v>
      </c>
      <c r="S670" t="n">
        <v>0.9982034994433882</v>
      </c>
      <c r="T670" t="b">
        <v>1</v>
      </c>
    </row>
    <row r="671">
      <c r="A671" t="n">
        <v>4</v>
      </c>
      <c r="B671" t="n">
        <v>70</v>
      </c>
      <c r="C671" t="n">
        <v>80</v>
      </c>
      <c r="D671" t="n">
        <v>65.52480961623445</v>
      </c>
      <c r="E671" t="n">
        <v>0.99</v>
      </c>
      <c r="F671" t="n">
        <v>139.7842042766285</v>
      </c>
      <c r="G671" t="n">
        <v>2</v>
      </c>
      <c r="H671" t="n">
        <v>6</v>
      </c>
      <c r="I671" t="n">
        <v>143.1175376099618</v>
      </c>
      <c r="J671" t="n">
        <v>143.1175376099618</v>
      </c>
      <c r="K671" t="n">
        <v>148.3553321436337</v>
      </c>
      <c r="L671" t="n">
        <v>141.7842042766285</v>
      </c>
      <c r="M671" t="n">
        <v>156.4476528759043</v>
      </c>
      <c r="N671" t="n">
        <v>162.3401717262851</v>
      </c>
      <c r="O671" t="n">
        <v>148.3553321436337</v>
      </c>
      <c r="P671" t="n">
        <v>8.571127867005174</v>
      </c>
      <c r="Q671" t="n">
        <v>0.969338561130591</v>
      </c>
      <c r="R671" t="n">
        <v>0.9750520802306798</v>
      </c>
      <c r="S671" t="n">
        <v>0.9992350608830741</v>
      </c>
      <c r="T671" t="b">
        <v>1</v>
      </c>
    </row>
    <row r="672">
      <c r="A672" t="n">
        <v>4</v>
      </c>
      <c r="B672" t="n">
        <v>71</v>
      </c>
      <c r="C672" t="n">
        <v>50</v>
      </c>
      <c r="D672" t="n">
        <v>94.10776738862424</v>
      </c>
      <c r="E672" t="n">
        <v>0.999</v>
      </c>
      <c r="F672" t="n">
        <v>141.5735977905819</v>
      </c>
      <c r="G672" t="n">
        <v>3</v>
      </c>
      <c r="H672" t="n">
        <v>8</v>
      </c>
      <c r="I672" t="n">
        <v>143.3593120762962</v>
      </c>
      <c r="J672" t="n">
        <v>145.4268905106844</v>
      </c>
      <c r="K672" t="n">
        <v>152.919547149906</v>
      </c>
      <c r="L672" t="n">
        <v>142.5735977905819</v>
      </c>
      <c r="M672" t="n">
        <v>142.5735977905819</v>
      </c>
      <c r="N672" t="n">
        <v>149.9372728601143</v>
      </c>
      <c r="O672" t="n">
        <v>149.9372728601143</v>
      </c>
      <c r="P672" t="n">
        <v>8.363675069532405</v>
      </c>
      <c r="Q672" t="n">
        <v>0.9731924326732632</v>
      </c>
      <c r="R672" t="n">
        <v>0.9588323495969093</v>
      </c>
      <c r="S672" t="n">
        <v>0.9988963954401355</v>
      </c>
      <c r="T672" t="b">
        <v>0</v>
      </c>
    </row>
    <row r="673">
      <c r="A673" t="n">
        <v>4</v>
      </c>
      <c r="B673" t="n">
        <v>72</v>
      </c>
      <c r="C673" t="n">
        <v>40</v>
      </c>
      <c r="D673" t="n">
        <v>34.3146829850063</v>
      </c>
      <c r="E673" t="n">
        <v>0.9</v>
      </c>
      <c r="F673" t="n">
        <v>142.5852802376966</v>
      </c>
      <c r="G673" t="n">
        <v>2</v>
      </c>
      <c r="H673" t="n">
        <v>8</v>
      </c>
      <c r="I673" t="n">
        <v>144.2519469043633</v>
      </c>
      <c r="J673" t="n">
        <v>148.3553321436337</v>
      </c>
      <c r="K673" t="n">
        <v>151.0983123982305</v>
      </c>
      <c r="L673" t="n">
        <v>143.3852802376966</v>
      </c>
      <c r="M673" t="n">
        <v>149.9372728601143</v>
      </c>
      <c r="N673" t="n">
        <v>152.6223028276422</v>
      </c>
      <c r="O673" t="n">
        <v>151.0983123982305</v>
      </c>
      <c r="P673" t="n">
        <v>8.513032160533896</v>
      </c>
      <c r="Q673" t="n">
        <v>0.9838238580613603</v>
      </c>
      <c r="R673" t="n">
        <v>0.9847881184525111</v>
      </c>
      <c r="S673" t="n">
        <v>0.999753930444934</v>
      </c>
      <c r="T673" t="b">
        <v>1</v>
      </c>
    </row>
    <row r="674">
      <c r="A674" t="n">
        <v>4</v>
      </c>
      <c r="B674" t="n">
        <v>73</v>
      </c>
      <c r="C674" t="n">
        <v>39</v>
      </c>
      <c r="D674" t="n">
        <v>43.66557986655914</v>
      </c>
      <c r="E674" t="n">
        <v>0.99</v>
      </c>
      <c r="F674" t="n">
        <v>143.0825066599686</v>
      </c>
      <c r="G674" t="n">
        <v>1</v>
      </c>
      <c r="H674" t="n">
        <v>4</v>
      </c>
      <c r="I674" t="n">
        <v>145.0325066599686</v>
      </c>
      <c r="J674" t="n">
        <v>146.7699820899063</v>
      </c>
      <c r="K674" t="n">
        <v>150.8893764169401</v>
      </c>
      <c r="L674" t="n">
        <v>144.3012566599686</v>
      </c>
      <c r="M674" t="n">
        <v>144.3012566599686</v>
      </c>
      <c r="N674" t="n">
        <v>147.3547937135741</v>
      </c>
      <c r="O674" t="n">
        <v>147.3547937135741</v>
      </c>
      <c r="P674" t="n">
        <v>4.272287053605538</v>
      </c>
      <c r="Q674" t="n">
        <v>0.9428185733065317</v>
      </c>
      <c r="R674" t="n">
        <v>0.9894389092809852</v>
      </c>
      <c r="S674" t="n">
        <v>0.9993961017652476</v>
      </c>
      <c r="T674" t="b">
        <v>1</v>
      </c>
    </row>
    <row r="675">
      <c r="A675" t="n">
        <v>4</v>
      </c>
      <c r="B675" t="n">
        <v>74</v>
      </c>
      <c r="C675" t="n">
        <v>98</v>
      </c>
      <c r="D675" t="n">
        <v>23.22991551603931</v>
      </c>
      <c r="E675" t="n">
        <v>0.999</v>
      </c>
      <c r="F675" t="n">
        <v>145.5657097479915</v>
      </c>
      <c r="G675" t="n">
        <v>6</v>
      </c>
      <c r="H675" t="n">
        <v>7</v>
      </c>
      <c r="I675" t="n">
        <v>148.0157097479915</v>
      </c>
      <c r="J675" t="n">
        <v>162.3401717262851</v>
      </c>
      <c r="K675" t="n">
        <v>164.429192905785</v>
      </c>
      <c r="L675" t="n">
        <v>147.7434875257693</v>
      </c>
      <c r="M675" t="n">
        <v>147.7434875257693</v>
      </c>
      <c r="N675" t="n">
        <v>149.5290306092466</v>
      </c>
      <c r="O675" t="n">
        <v>149.5290306092466</v>
      </c>
      <c r="P675" t="n">
        <v>3.963320861255056</v>
      </c>
      <c r="Q675" t="n">
        <v>0.9910832362252038</v>
      </c>
      <c r="R675" t="n">
        <v>0.9980215548221896</v>
      </c>
      <c r="S675" t="n">
        <v>0.999982358671708</v>
      </c>
      <c r="T675" t="b">
        <v>1</v>
      </c>
    </row>
    <row r="676">
      <c r="A676" t="n">
        <v>4</v>
      </c>
      <c r="B676" t="n">
        <v>75</v>
      </c>
      <c r="C676" t="n">
        <v>55</v>
      </c>
      <c r="D676" t="n">
        <v>51.54008678567424</v>
      </c>
      <c r="E676" t="n">
        <v>0.999</v>
      </c>
      <c r="F676" t="n">
        <v>148.5793334579006</v>
      </c>
      <c r="G676" t="n">
        <v>3</v>
      </c>
      <c r="H676" t="n">
        <v>7</v>
      </c>
      <c r="I676" t="n">
        <v>150.5436191721864</v>
      </c>
      <c r="J676" t="n">
        <v>152.919547149906</v>
      </c>
      <c r="K676" t="n">
        <v>157.0230572443068</v>
      </c>
      <c r="L676" t="n">
        <v>149.8015556801229</v>
      </c>
      <c r="M676" t="n">
        <v>149.8015556801229</v>
      </c>
      <c r="N676" t="n">
        <v>153.7631303754091</v>
      </c>
      <c r="O676" t="n">
        <v>153.7631303754091</v>
      </c>
      <c r="P676" t="n">
        <v>5.183796917508488</v>
      </c>
      <c r="Q676" t="n">
        <v>0.9852280864613449</v>
      </c>
      <c r="R676" t="n">
        <v>0.995615725602557</v>
      </c>
      <c r="S676" t="n">
        <v>0.9999352358776712</v>
      </c>
      <c r="T676" t="b">
        <v>1</v>
      </c>
    </row>
    <row r="677">
      <c r="A677" t="n">
        <v>4</v>
      </c>
      <c r="B677" t="n">
        <v>76</v>
      </c>
      <c r="C677" t="n">
        <v>20</v>
      </c>
      <c r="D677" t="n">
        <v>48.86374401612555</v>
      </c>
      <c r="E677" t="n">
        <v>0.9999</v>
      </c>
      <c r="F677" t="n">
        <v>151.6549434519302</v>
      </c>
      <c r="G677" t="n">
        <v>2</v>
      </c>
      <c r="H677" t="n">
        <v>7</v>
      </c>
      <c r="I677" t="n">
        <v>152.4882767852636</v>
      </c>
      <c r="J677" t="n">
        <v>152.4882767852636</v>
      </c>
      <c r="K677" t="n">
        <v>156.3942515267604</v>
      </c>
      <c r="L677" t="n">
        <v>152.0993878963747</v>
      </c>
      <c r="M677" t="n">
        <v>153.7631303754091</v>
      </c>
      <c r="N677" t="n">
        <v>157.5189907917139</v>
      </c>
      <c r="O677" t="n">
        <v>156.3942515267604</v>
      </c>
      <c r="P677" t="n">
        <v>4.739308074830177</v>
      </c>
      <c r="Q677" t="n">
        <v>0.9770445843780213</v>
      </c>
      <c r="R677" t="n">
        <v>0.995842915694346</v>
      </c>
      <c r="S677" t="n">
        <v>0.9999045724019882</v>
      </c>
      <c r="T677" t="b">
        <v>1</v>
      </c>
    </row>
    <row r="678">
      <c r="A678" t="n">
        <v>4</v>
      </c>
      <c r="B678" t="n">
        <v>77</v>
      </c>
      <c r="C678" t="n">
        <v>98</v>
      </c>
      <c r="D678" t="n">
        <v>42.39688034884901</v>
      </c>
      <c r="E678" t="n">
        <v>0.999</v>
      </c>
      <c r="F678" t="n">
        <v>152.3272855776851</v>
      </c>
      <c r="G678" t="n">
        <v>6</v>
      </c>
      <c r="H678" t="n">
        <v>7</v>
      </c>
      <c r="I678" t="n">
        <v>154.7772855776851</v>
      </c>
      <c r="J678" t="n">
        <v>164.429192905785</v>
      </c>
      <c r="K678" t="n">
        <v>168.2418620019045</v>
      </c>
      <c r="L678" t="n">
        <v>154.5050633554629</v>
      </c>
      <c r="M678" t="n">
        <v>157.5189907917139</v>
      </c>
      <c r="N678" t="n">
        <v>160.7777825172212</v>
      </c>
      <c r="O678" t="n">
        <v>160.7777825172212</v>
      </c>
      <c r="P678" t="n">
        <v>8.450496939536094</v>
      </c>
      <c r="Q678" t="n">
        <v>0.9837859258864394</v>
      </c>
      <c r="R678" t="n">
        <v>0.9963920905245115</v>
      </c>
      <c r="S678" t="n">
        <v>0.9999415010883694</v>
      </c>
      <c r="T678" t="b">
        <v>1</v>
      </c>
    </row>
    <row r="679">
      <c r="A679" t="n">
        <v>4</v>
      </c>
      <c r="B679" t="n">
        <v>78</v>
      </c>
      <c r="C679" t="n">
        <v>77</v>
      </c>
      <c r="D679" t="n">
        <v>53.27300922066683</v>
      </c>
      <c r="E679" t="n">
        <v>0.9</v>
      </c>
      <c r="F679" t="n">
        <v>153.3940933529693</v>
      </c>
      <c r="G679" t="n">
        <v>4</v>
      </c>
      <c r="H679" t="n">
        <v>6</v>
      </c>
      <c r="I679" t="n">
        <v>155.8003433529693</v>
      </c>
      <c r="J679" t="n">
        <v>155.8003433529693</v>
      </c>
      <c r="K679" t="n">
        <v>159.5257286131558</v>
      </c>
      <c r="L679" t="n">
        <v>155.3190933529693</v>
      </c>
      <c r="M679" t="n">
        <v>168.2418620019045</v>
      </c>
      <c r="N679" t="n">
        <v>173.0326002411731</v>
      </c>
      <c r="O679" t="n">
        <v>159.5257286131558</v>
      </c>
      <c r="P679" t="n">
        <v>6.131635260186499</v>
      </c>
      <c r="Q679" t="n">
        <v>0.98713023838668</v>
      </c>
      <c r="R679" t="n">
        <v>0.9796690500038421</v>
      </c>
      <c r="S679" t="n">
        <v>0.9997383455201772</v>
      </c>
      <c r="T679" t="b">
        <v>1</v>
      </c>
    </row>
    <row r="680">
      <c r="A680" t="n">
        <v>4</v>
      </c>
      <c r="B680" t="n">
        <v>79</v>
      </c>
      <c r="C680" t="n">
        <v>82</v>
      </c>
      <c r="D680" t="n">
        <v>67.89788227108647</v>
      </c>
      <c r="E680" t="n">
        <v>0.99</v>
      </c>
      <c r="F680" t="n">
        <v>157.8305877676996</v>
      </c>
      <c r="G680" t="n">
        <v>1</v>
      </c>
      <c r="H680" t="n">
        <v>5</v>
      </c>
      <c r="I680" t="n">
        <v>161.9305877676996</v>
      </c>
      <c r="J680" t="n">
        <v>161.9305877676996</v>
      </c>
      <c r="K680" t="n">
        <v>168.3360483593115</v>
      </c>
      <c r="L680" t="n">
        <v>160.1083655454774</v>
      </c>
      <c r="M680" t="n">
        <v>160.1083655454774</v>
      </c>
      <c r="N680" t="n">
        <v>166.5686778452953</v>
      </c>
      <c r="O680" t="n">
        <v>166.5686778452953</v>
      </c>
      <c r="P680" t="n">
        <v>8.7380900775957</v>
      </c>
      <c r="Q680" t="n">
        <v>0.9125086034545008</v>
      </c>
      <c r="R680" t="n">
        <v>0.9568637891122086</v>
      </c>
      <c r="S680" t="n">
        <v>0.9962259526677459</v>
      </c>
      <c r="T680" t="b">
        <v>1</v>
      </c>
    </row>
    <row r="681">
      <c r="A681" t="n">
        <v>4</v>
      </c>
      <c r="B681" t="n">
        <v>80</v>
      </c>
      <c r="C681" t="n">
        <v>48</v>
      </c>
      <c r="D681" t="n">
        <v>37.56300422461504</v>
      </c>
      <c r="E681" t="n">
        <v>0.9999</v>
      </c>
      <c r="F681" t="n">
        <v>159.5403727867053</v>
      </c>
      <c r="G681" t="n">
        <v>2</v>
      </c>
      <c r="H681" t="n">
        <v>4</v>
      </c>
      <c r="I681" t="n">
        <v>161.5403727867053</v>
      </c>
      <c r="J681" t="n">
        <v>161.5403727867053</v>
      </c>
      <c r="K681" t="n">
        <v>164.5430110140925</v>
      </c>
      <c r="L681" t="n">
        <v>161.0403727867053</v>
      </c>
      <c r="M681" t="n">
        <v>161.0403727867053</v>
      </c>
      <c r="N681" t="n">
        <v>163.6671562989161</v>
      </c>
      <c r="O681" t="n">
        <v>163.6671562989161</v>
      </c>
      <c r="P681" t="n">
        <v>4.126783512210835</v>
      </c>
      <c r="Q681" t="n">
        <v>0.9823062046453127</v>
      </c>
      <c r="R681" t="n">
        <v>0.9909081650887656</v>
      </c>
      <c r="S681" t="n">
        <v>0.999839130933682</v>
      </c>
      <c r="T681" t="b">
        <v>0</v>
      </c>
    </row>
    <row r="682">
      <c r="A682" t="n">
        <v>4</v>
      </c>
      <c r="B682" t="n">
        <v>81</v>
      </c>
      <c r="C682" t="n">
        <v>90</v>
      </c>
      <c r="D682" t="n">
        <v>35.01610453939815</v>
      </c>
      <c r="E682" t="n">
        <v>0.99</v>
      </c>
      <c r="F682" t="n">
        <v>160.1087859954137</v>
      </c>
      <c r="G682" t="n">
        <v>4</v>
      </c>
      <c r="H682" t="n">
        <v>7</v>
      </c>
      <c r="I682" t="n">
        <v>162.9212859954137</v>
      </c>
      <c r="J682" t="n">
        <v>163.6671562989161</v>
      </c>
      <c r="K682" t="n">
        <v>166.1158349380349</v>
      </c>
      <c r="L682" t="n">
        <v>162.1087859954137</v>
      </c>
      <c r="M682" t="n">
        <v>162.1087859954137</v>
      </c>
      <c r="N682" t="n">
        <v>164.8002621321853</v>
      </c>
      <c r="O682" t="n">
        <v>164.8002621321853</v>
      </c>
      <c r="P682" t="n">
        <v>4.69147613677157</v>
      </c>
      <c r="Q682" t="n">
        <v>0.9915220016285291</v>
      </c>
      <c r="R682" t="n">
        <v>0.9970192460983202</v>
      </c>
      <c r="S682" t="n">
        <v>0.9999747291732758</v>
      </c>
      <c r="T682" t="b">
        <v>1</v>
      </c>
    </row>
    <row r="683">
      <c r="A683" t="n">
        <v>4</v>
      </c>
      <c r="B683" t="n">
        <v>82</v>
      </c>
      <c r="C683" t="n">
        <v>30</v>
      </c>
      <c r="D683" t="n">
        <v>72.88885847789385</v>
      </c>
      <c r="E683" t="n">
        <v>0.9999</v>
      </c>
      <c r="F683" t="n">
        <v>166.2550835647278</v>
      </c>
      <c r="G683" t="n">
        <v>4</v>
      </c>
      <c r="H683" t="n">
        <v>5</v>
      </c>
      <c r="I683" t="n">
        <v>167.1925835647278</v>
      </c>
      <c r="J683" t="n">
        <v>167.1925835647278</v>
      </c>
      <c r="K683" t="n">
        <v>172.2897065352099</v>
      </c>
      <c r="L683" t="n">
        <v>167.0884168980612</v>
      </c>
      <c r="M683" t="n">
        <v>167.0884168980612</v>
      </c>
      <c r="N683" t="n">
        <v>174.0236079996686</v>
      </c>
      <c r="O683" t="n">
        <v>172.2897065352099</v>
      </c>
      <c r="P683" t="n">
        <v>6.034622970482076</v>
      </c>
      <c r="Q683" t="n">
        <v>0.9824332521158825</v>
      </c>
      <c r="R683" t="n">
        <v>0.9537673859269699</v>
      </c>
      <c r="S683" t="n">
        <v>0.9991878433245553</v>
      </c>
      <c r="T683" t="b">
        <v>0</v>
      </c>
    </row>
    <row r="684">
      <c r="A684" t="n">
        <v>4</v>
      </c>
      <c r="B684" t="n">
        <v>83</v>
      </c>
      <c r="C684" t="n">
        <v>70</v>
      </c>
      <c r="D684" t="n">
        <v>78.19701091701387</v>
      </c>
      <c r="E684" t="n">
        <v>0.9999</v>
      </c>
      <c r="F684" t="n">
        <v>166.9753291043602</v>
      </c>
      <c r="G684" t="n">
        <v>1</v>
      </c>
      <c r="H684" t="n">
        <v>4</v>
      </c>
      <c r="I684" t="n">
        <v>170.4753291043602</v>
      </c>
      <c r="J684" t="n">
        <v>170.4753291043602</v>
      </c>
      <c r="K684" t="n">
        <v>177.8524056059653</v>
      </c>
      <c r="L684" t="n">
        <v>169.1628291043602</v>
      </c>
      <c r="M684" t="n">
        <v>172.2897065352099</v>
      </c>
      <c r="N684" t="n">
        <v>177.7580289769591</v>
      </c>
      <c r="O684" t="n">
        <v>177.7580289769591</v>
      </c>
      <c r="P684" t="n">
        <v>10.7826998725989</v>
      </c>
      <c r="Q684" t="n">
        <v>0.8999232865338738</v>
      </c>
      <c r="R684" t="n">
        <v>0.9811660694806931</v>
      </c>
      <c r="S684" t="n">
        <v>0.9981151621319784</v>
      </c>
      <c r="T684" t="b">
        <v>0</v>
      </c>
    </row>
    <row r="685">
      <c r="A685" t="n">
        <v>4</v>
      </c>
      <c r="B685" t="n">
        <v>84</v>
      </c>
      <c r="C685" t="n">
        <v>31</v>
      </c>
      <c r="D685" t="n">
        <v>47.94075382571584</v>
      </c>
      <c r="E685" t="n">
        <v>0.999</v>
      </c>
      <c r="F685" t="n">
        <v>172.5985234542181</v>
      </c>
      <c r="G685" t="n">
        <v>3</v>
      </c>
      <c r="H685" t="n">
        <v>8</v>
      </c>
      <c r="I685" t="n">
        <v>173.705666311361</v>
      </c>
      <c r="J685" t="n">
        <v>173.705666311361</v>
      </c>
      <c r="K685" t="n">
        <v>177.5226053102237</v>
      </c>
      <c r="L685" t="n">
        <v>173.2185234542181</v>
      </c>
      <c r="M685" t="n">
        <v>173.2185234542181</v>
      </c>
      <c r="N685" t="n">
        <v>176.9697561479361</v>
      </c>
      <c r="O685" t="n">
        <v>176.9697561479361</v>
      </c>
      <c r="P685" t="n">
        <v>4.371232693717985</v>
      </c>
      <c r="Q685" t="n">
        <v>0.9862525670168709</v>
      </c>
      <c r="R685" t="n">
        <v>0.9788119938208625</v>
      </c>
      <c r="S685" t="n">
        <v>0.9997087193050062</v>
      </c>
      <c r="T685" t="b">
        <v>1</v>
      </c>
    </row>
    <row r="686">
      <c r="A686" t="n">
        <v>4</v>
      </c>
      <c r="B686" t="n">
        <v>85</v>
      </c>
      <c r="C686" t="n">
        <v>52</v>
      </c>
      <c r="D686" t="n">
        <v>41.73936825484108</v>
      </c>
      <c r="E686" t="n">
        <v>0.999</v>
      </c>
      <c r="F686" t="n">
        <v>174.2388398869743</v>
      </c>
      <c r="G686" t="n">
        <v>1</v>
      </c>
      <c r="H686" t="n">
        <v>8</v>
      </c>
      <c r="I686" t="n">
        <v>176.8388398869743</v>
      </c>
      <c r="J686" t="n">
        <v>177.8524056059653</v>
      </c>
      <c r="K686" t="n">
        <v>181.790081856422</v>
      </c>
      <c r="L686" t="n">
        <v>175.2788398869743</v>
      </c>
      <c r="M686" t="n">
        <v>176.9697561479361</v>
      </c>
      <c r="N686" t="n">
        <v>180.2357474041835</v>
      </c>
      <c r="O686" t="n">
        <v>180.2357474041835</v>
      </c>
      <c r="P686" t="n">
        <v>5.996907517209138</v>
      </c>
      <c r="Q686" t="n">
        <v>0.9452706566431345</v>
      </c>
      <c r="R686" t="n">
        <v>0.9815272886690357</v>
      </c>
      <c r="S686" t="n">
        <v>0.9989890006388354</v>
      </c>
      <c r="T686" t="b">
        <v>0</v>
      </c>
    </row>
    <row r="687">
      <c r="A687" t="n">
        <v>4</v>
      </c>
      <c r="B687" t="n">
        <v>86</v>
      </c>
      <c r="C687" t="n">
        <v>22</v>
      </c>
      <c r="D687" t="n">
        <v>45.23541136621797</v>
      </c>
      <c r="E687" t="n">
        <v>0.99</v>
      </c>
      <c r="F687" t="n">
        <v>175.3975735106196</v>
      </c>
      <c r="G687" t="n">
        <v>2</v>
      </c>
      <c r="H687" t="n">
        <v>5</v>
      </c>
      <c r="I687" t="n">
        <v>176.3142401772863</v>
      </c>
      <c r="J687" t="n">
        <v>176.3142401772863</v>
      </c>
      <c r="K687" t="n">
        <v>179.930180334458</v>
      </c>
      <c r="L687" t="n">
        <v>176.0086846217307</v>
      </c>
      <c r="M687" t="n">
        <v>176.0086846217307</v>
      </c>
      <c r="N687" t="n">
        <v>180.31271995629</v>
      </c>
      <c r="O687" t="n">
        <v>179.930180334458</v>
      </c>
      <c r="P687" t="n">
        <v>4.532606823838364</v>
      </c>
      <c r="Q687" t="n">
        <v>0.9787308556910475</v>
      </c>
      <c r="R687" t="n">
        <v>0.9710505312950793</v>
      </c>
      <c r="S687" t="n">
        <v>0.9993842695724475</v>
      </c>
      <c r="T687" t="b">
        <v>1</v>
      </c>
    </row>
    <row r="688">
      <c r="A688" t="n">
        <v>4</v>
      </c>
      <c r="B688" t="n">
        <v>87</v>
      </c>
      <c r="C688" t="n">
        <v>14</v>
      </c>
      <c r="D688" t="n">
        <v>27.01222092464516</v>
      </c>
      <c r="E688" t="n">
        <v>0.9</v>
      </c>
      <c r="F688" t="n">
        <v>177.8612881168337</v>
      </c>
      <c r="G688" t="n">
        <v>6</v>
      </c>
      <c r="H688" t="n">
        <v>8</v>
      </c>
      <c r="I688" t="n">
        <v>178.2112881168337</v>
      </c>
      <c r="J688" t="n">
        <v>178.2112881168337</v>
      </c>
      <c r="K688" t="n">
        <v>180.6404446748054</v>
      </c>
      <c r="L688" t="n">
        <v>178.1412881168337</v>
      </c>
      <c r="M688" t="n">
        <v>180.2357474041835</v>
      </c>
      <c r="N688" t="n">
        <v>182.3493797144061</v>
      </c>
      <c r="O688" t="n">
        <v>180.6404446748054</v>
      </c>
      <c r="P688" t="n">
        <v>2.779156557971675</v>
      </c>
      <c r="Q688" t="n">
        <v>0.9896389502250466</v>
      </c>
      <c r="R688" t="n">
        <v>0.9880058362219881</v>
      </c>
      <c r="S688" t="n">
        <v>0.9998757278720871</v>
      </c>
      <c r="T688" t="b">
        <v>1</v>
      </c>
    </row>
    <row r="689">
      <c r="A689" t="n">
        <v>4</v>
      </c>
      <c r="B689" t="n">
        <v>88</v>
      </c>
      <c r="C689" t="n">
        <v>19</v>
      </c>
      <c r="D689" t="n">
        <v>50.42855760179366</v>
      </c>
      <c r="E689" t="n">
        <v>0.99</v>
      </c>
      <c r="F689" t="n">
        <v>177.9142018800674</v>
      </c>
      <c r="G689" t="n">
        <v>2</v>
      </c>
      <c r="H689" t="n">
        <v>7</v>
      </c>
      <c r="I689" t="n">
        <v>178.7058685467341</v>
      </c>
      <c r="J689" t="n">
        <v>179.930180334458</v>
      </c>
      <c r="K689" t="n">
        <v>183.9612400947932</v>
      </c>
      <c r="L689" t="n">
        <v>178.3364241022896</v>
      </c>
      <c r="M689" t="n">
        <v>178.3364241022896</v>
      </c>
      <c r="N689" t="n">
        <v>182.2125622730655</v>
      </c>
      <c r="O689" t="n">
        <v>182.2125622730655</v>
      </c>
      <c r="P689" t="n">
        <v>4.298360392998063</v>
      </c>
      <c r="Q689" t="n">
        <v>0.9763182326418285</v>
      </c>
      <c r="R689" t="n">
        <v>0.9957100750917698</v>
      </c>
      <c r="S689" t="n">
        <v>0.9998984069963393</v>
      </c>
      <c r="T689" t="b">
        <v>1</v>
      </c>
    </row>
    <row r="690">
      <c r="A690" t="n">
        <v>4</v>
      </c>
      <c r="B690" t="n">
        <v>89</v>
      </c>
      <c r="C690" t="n">
        <v>20</v>
      </c>
      <c r="D690" t="n">
        <v>50.70537992598002</v>
      </c>
      <c r="E690" t="n">
        <v>0.9999</v>
      </c>
      <c r="F690" t="n">
        <v>178.7160806840912</v>
      </c>
      <c r="G690" t="n">
        <v>3</v>
      </c>
      <c r="H690" t="n">
        <v>4</v>
      </c>
      <c r="I690" t="n">
        <v>179.4303663983769</v>
      </c>
      <c r="J690" t="n">
        <v>179.4303663983769</v>
      </c>
      <c r="K690" t="n">
        <v>183.4674189402543</v>
      </c>
      <c r="L690" t="n">
        <v>179.3410806840912</v>
      </c>
      <c r="M690" t="n">
        <v>179.3410806840912</v>
      </c>
      <c r="N690" t="n">
        <v>182.8869114481458</v>
      </c>
      <c r="O690" t="n">
        <v>182.8869114481458</v>
      </c>
      <c r="P690" t="n">
        <v>4.170830764054557</v>
      </c>
      <c r="Q690" t="n">
        <v>0.9854655748146843</v>
      </c>
      <c r="R690" t="n">
        <v>0.987746713235277</v>
      </c>
      <c r="S690" t="n">
        <v>0.999821905520244</v>
      </c>
      <c r="T690" t="b">
        <v>0</v>
      </c>
    </row>
    <row r="691">
      <c r="A691" t="n">
        <v>4</v>
      </c>
      <c r="B691" t="n">
        <v>90</v>
      </c>
      <c r="C691" t="n">
        <v>30</v>
      </c>
      <c r="D691" t="n">
        <v>24.95083805225507</v>
      </c>
      <c r="E691" t="n">
        <v>0.999</v>
      </c>
      <c r="F691" t="n">
        <v>180.0972821828164</v>
      </c>
      <c r="G691" t="n">
        <v>3</v>
      </c>
      <c r="H691" t="n">
        <v>4</v>
      </c>
      <c r="I691" t="n">
        <v>181.168710754245</v>
      </c>
      <c r="J691" t="n">
        <v>183.4674189402543</v>
      </c>
      <c r="K691" t="n">
        <v>185.4539506323129</v>
      </c>
      <c r="L691" t="n">
        <v>181.0347821828164</v>
      </c>
      <c r="M691" t="n">
        <v>182.8869114481458</v>
      </c>
      <c r="N691" t="n">
        <v>184.6317252979538</v>
      </c>
      <c r="O691" t="n">
        <v>184.6317252979538</v>
      </c>
      <c r="P691" t="n">
        <v>4.534443115137464</v>
      </c>
      <c r="Q691" t="n">
        <v>0.9928213819064251</v>
      </c>
      <c r="R691" t="n">
        <v>0.9939515871382305</v>
      </c>
      <c r="S691" t="n">
        <v>0.9999565807539931</v>
      </c>
      <c r="T691" t="b">
        <v>1</v>
      </c>
    </row>
    <row r="692">
      <c r="A692" t="n">
        <v>4</v>
      </c>
      <c r="B692" t="n">
        <v>91</v>
      </c>
      <c r="C692" t="n">
        <v>37</v>
      </c>
      <c r="D692" t="n">
        <v>15.26379097441664</v>
      </c>
      <c r="E692" t="n">
        <v>0.999</v>
      </c>
      <c r="F692" t="n">
        <v>183.6529509109057</v>
      </c>
      <c r="G692" t="n">
        <v>1</v>
      </c>
      <c r="H692" t="n">
        <v>3</v>
      </c>
      <c r="I692" t="n">
        <v>185.5029509109057</v>
      </c>
      <c r="J692" t="n">
        <v>185.5029509109057</v>
      </c>
      <c r="K692" t="n">
        <v>186.9429311915111</v>
      </c>
      <c r="L692" t="n">
        <v>184.9743794823343</v>
      </c>
      <c r="M692" t="n">
        <v>185.4539506323129</v>
      </c>
      <c r="N692" t="n">
        <v>186.6692206143524</v>
      </c>
      <c r="O692" t="n">
        <v>186.6692206143524</v>
      </c>
      <c r="P692" t="n">
        <v>3.016269703446653</v>
      </c>
      <c r="Q692" t="n">
        <v>0.9796277233987964</v>
      </c>
      <c r="R692" t="n">
        <v>0.9956023068766605</v>
      </c>
      <c r="S692" t="n">
        <v>0.9999104089792841</v>
      </c>
      <c r="T692" t="b">
        <v>1</v>
      </c>
    </row>
    <row r="693">
      <c r="A693" t="n">
        <v>4</v>
      </c>
      <c r="B693" t="n">
        <v>92</v>
      </c>
      <c r="C693" t="n">
        <v>10</v>
      </c>
      <c r="D693" t="n">
        <v>61.26663730927602</v>
      </c>
      <c r="E693" t="n">
        <v>0.9999</v>
      </c>
      <c r="F693" t="n">
        <v>184.3224450500782</v>
      </c>
      <c r="G693" t="n">
        <v>6</v>
      </c>
      <c r="H693" t="n">
        <v>7</v>
      </c>
      <c r="I693" t="n">
        <v>184.5724450500782</v>
      </c>
      <c r="J693" t="n">
        <v>184.5724450500782</v>
      </c>
      <c r="K693" t="n">
        <v>190.0820347361642</v>
      </c>
      <c r="L693" t="n">
        <v>184.5446672723004</v>
      </c>
      <c r="M693" t="n">
        <v>184.5446672723004</v>
      </c>
      <c r="N693" t="n">
        <v>189.2538630685553</v>
      </c>
      <c r="O693" t="n">
        <v>189.2538630685553</v>
      </c>
      <c r="P693" t="n">
        <v>4.931418018477103</v>
      </c>
      <c r="Q693" t="n">
        <v>0.9766542580855886</v>
      </c>
      <c r="R693" t="n">
        <v>0.9947904919976337</v>
      </c>
      <c r="S693" t="n">
        <v>0.9998783801706757</v>
      </c>
      <c r="T693" t="b">
        <v>0</v>
      </c>
    </row>
    <row r="694">
      <c r="A694" t="n">
        <v>4</v>
      </c>
      <c r="B694" t="n">
        <v>93</v>
      </c>
      <c r="C694" t="n">
        <v>55</v>
      </c>
      <c r="D694" t="n">
        <v>48.35952024052171</v>
      </c>
      <c r="E694" t="n">
        <v>0.999</v>
      </c>
      <c r="F694" t="n">
        <v>184.4023248471917</v>
      </c>
      <c r="G694" t="n">
        <v>7</v>
      </c>
      <c r="H694" t="n">
        <v>8</v>
      </c>
      <c r="I694" t="n">
        <v>185.6245470694139</v>
      </c>
      <c r="J694" t="n">
        <v>189.2538630685553</v>
      </c>
      <c r="K694" t="n">
        <v>192.9709668533764</v>
      </c>
      <c r="L694" t="n">
        <v>185.5023248471917</v>
      </c>
      <c r="M694" t="n">
        <v>185.5023248471917</v>
      </c>
      <c r="N694" t="n">
        <v>189.2863248660119</v>
      </c>
      <c r="O694" t="n">
        <v>189.2863248660119</v>
      </c>
      <c r="P694" t="n">
        <v>4.88400001882016</v>
      </c>
      <c r="Q694" t="n">
        <v>0.9958857241786585</v>
      </c>
      <c r="R694" t="n">
        <v>0.9786289066990589</v>
      </c>
      <c r="S694" t="n">
        <v>0.9999120734275563</v>
      </c>
      <c r="T694" t="b">
        <v>1</v>
      </c>
    </row>
    <row r="695">
      <c r="A695" t="n">
        <v>4</v>
      </c>
      <c r="B695" t="n">
        <v>94</v>
      </c>
      <c r="C695" t="n">
        <v>25</v>
      </c>
      <c r="D695" t="n">
        <v>69.89267692845807</v>
      </c>
      <c r="E695" t="n">
        <v>0.9</v>
      </c>
      <c r="F695" t="n">
        <v>185.0043751921207</v>
      </c>
      <c r="G695" t="n">
        <v>2</v>
      </c>
      <c r="H695" t="n">
        <v>6</v>
      </c>
      <c r="I695" t="n">
        <v>186.0460418587874</v>
      </c>
      <c r="J695" t="n">
        <v>186.0460418587874</v>
      </c>
      <c r="K695" t="n">
        <v>191.6329864573852</v>
      </c>
      <c r="L695" t="n">
        <v>185.6293751921207</v>
      </c>
      <c r="M695" t="n">
        <v>190.0820347361642</v>
      </c>
      <c r="N695" t="n">
        <v>196.3673474095867</v>
      </c>
      <c r="O695" t="n">
        <v>191.6329864573852</v>
      </c>
      <c r="P695" t="n">
        <v>6.628611265264425</v>
      </c>
      <c r="Q695" t="n">
        <v>0.9673284239138057</v>
      </c>
      <c r="R695" t="n">
        <v>0.9734113593170123</v>
      </c>
      <c r="S695" t="n">
        <v>0.9991313072028973</v>
      </c>
      <c r="T695" t="b">
        <v>1</v>
      </c>
    </row>
    <row r="696">
      <c r="A696" t="n">
        <v>4</v>
      </c>
      <c r="B696" t="n">
        <v>95</v>
      </c>
      <c r="C696" t="n">
        <v>33</v>
      </c>
      <c r="D696" t="n">
        <v>65.97443359748173</v>
      </c>
      <c r="E696" t="n">
        <v>0.99</v>
      </c>
      <c r="F696" t="n">
        <v>187.15956213255</v>
      </c>
      <c r="G696" t="n">
        <v>2</v>
      </c>
      <c r="H696" t="n">
        <v>3</v>
      </c>
      <c r="I696" t="n">
        <v>188.53456213255</v>
      </c>
      <c r="J696" t="n">
        <v>191.6329864573852</v>
      </c>
      <c r="K696" t="n">
        <v>196.9067221566243</v>
      </c>
      <c r="L696" t="n">
        <v>188.3381335611215</v>
      </c>
      <c r="M696" t="n">
        <v>188.3381335611215</v>
      </c>
      <c r="N696" t="n">
        <v>193.5908750895834</v>
      </c>
      <c r="O696" t="n">
        <v>193.5908750895834</v>
      </c>
      <c r="P696" t="n">
        <v>6.431312957033327</v>
      </c>
      <c r="Q696" t="n">
        <v>0.9691314468590786</v>
      </c>
      <c r="R696" t="n">
        <v>0.9811303087121198</v>
      </c>
      <c r="S696" t="n">
        <v>0.9994175199317273</v>
      </c>
      <c r="T696" t="b">
        <v>1</v>
      </c>
    </row>
    <row r="697">
      <c r="A697" t="n">
        <v>4</v>
      </c>
      <c r="B697" t="n">
        <v>96</v>
      </c>
      <c r="C697" t="n">
        <v>43</v>
      </c>
      <c r="D697" t="n">
        <v>68.74866158860192</v>
      </c>
      <c r="E697" t="n">
        <v>0.999</v>
      </c>
      <c r="F697" t="n">
        <v>189.5411105870248</v>
      </c>
      <c r="G697" t="n">
        <v>3</v>
      </c>
      <c r="H697" t="n">
        <v>4</v>
      </c>
      <c r="I697" t="n">
        <v>191.0768248727391</v>
      </c>
      <c r="J697" t="n">
        <v>193.5908750895834</v>
      </c>
      <c r="K697" t="n">
        <v>199.064494642816</v>
      </c>
      <c r="L697" t="n">
        <v>190.8848605870248</v>
      </c>
      <c r="M697" t="n">
        <v>190.8848605870248</v>
      </c>
      <c r="N697" t="n">
        <v>195.6924592995144</v>
      </c>
      <c r="O697" t="n">
        <v>195.6924592995144</v>
      </c>
      <c r="P697" t="n">
        <v>6.151348712489636</v>
      </c>
      <c r="Q697" t="n">
        <v>0.9803446858410122</v>
      </c>
      <c r="R697" t="n">
        <v>0.9834227518337487</v>
      </c>
      <c r="S697" t="n">
        <v>0.9996741689794009</v>
      </c>
      <c r="T697" t="b">
        <v>1</v>
      </c>
    </row>
    <row r="698">
      <c r="A698" t="n">
        <v>4</v>
      </c>
      <c r="B698" t="n">
        <v>97</v>
      </c>
      <c r="C698" t="n">
        <v>72</v>
      </c>
      <c r="D698" t="n">
        <v>42.17335440675882</v>
      </c>
      <c r="E698" t="n">
        <v>0.99</v>
      </c>
      <c r="F698" t="n">
        <v>192.2942059678253</v>
      </c>
      <c r="G698" t="n">
        <v>1</v>
      </c>
      <c r="H698" t="n">
        <v>7</v>
      </c>
      <c r="I698" t="n">
        <v>195.8942059678253</v>
      </c>
      <c r="J698" t="n">
        <v>195.8942059678253</v>
      </c>
      <c r="K698" t="n">
        <v>199.8728243080855</v>
      </c>
      <c r="L698" t="n">
        <v>193.8942059678253</v>
      </c>
      <c r="M698" t="n">
        <v>193.8942059678253</v>
      </c>
      <c r="N698" t="n">
        <v>197.1358166063156</v>
      </c>
      <c r="O698" t="n">
        <v>197.1358166063156</v>
      </c>
      <c r="P698" t="n">
        <v>4.841610638490295</v>
      </c>
      <c r="Q698" t="n">
        <v>0.9447176327039694</v>
      </c>
      <c r="R698" t="n">
        <v>0.9964110780645252</v>
      </c>
      <c r="S698" t="n">
        <v>0.9998015958993663</v>
      </c>
      <c r="T698" t="b">
        <v>1</v>
      </c>
    </row>
    <row r="699">
      <c r="A699" t="n">
        <v>4</v>
      </c>
      <c r="B699" t="n">
        <v>98</v>
      </c>
      <c r="C699" t="n">
        <v>44</v>
      </c>
      <c r="D699" t="n">
        <v>42.18190572876888</v>
      </c>
      <c r="E699" t="n">
        <v>0.9</v>
      </c>
      <c r="F699" t="n">
        <v>196.5714671241542</v>
      </c>
      <c r="G699" t="n">
        <v>4</v>
      </c>
      <c r="H699" t="n">
        <v>8</v>
      </c>
      <c r="I699" t="n">
        <v>197.9464671241542</v>
      </c>
      <c r="J699" t="n">
        <v>197.9464671241542</v>
      </c>
      <c r="K699" t="n">
        <v>200.8962507415506</v>
      </c>
      <c r="L699" t="n">
        <v>197.4514671241542</v>
      </c>
      <c r="M699" t="n">
        <v>197.4514671241542</v>
      </c>
      <c r="N699" t="n">
        <v>200.7520857257793</v>
      </c>
      <c r="O699" t="n">
        <v>200.7520857257793</v>
      </c>
      <c r="P699" t="n">
        <v>4.180618601625099</v>
      </c>
      <c r="Q699" t="n">
        <v>0.989795918030251</v>
      </c>
      <c r="R699" t="n">
        <v>0.9813332730041164</v>
      </c>
      <c r="S699" t="n">
        <v>0.9998095231876271</v>
      </c>
      <c r="T699" t="b">
        <v>1</v>
      </c>
    </row>
    <row r="700">
      <c r="A700" t="n">
        <v>4</v>
      </c>
      <c r="B700" t="n">
        <v>99</v>
      </c>
      <c r="C700" t="n">
        <v>18</v>
      </c>
      <c r="D700" t="n">
        <v>34.69218694111808</v>
      </c>
      <c r="E700" t="n">
        <v>0.99</v>
      </c>
      <c r="F700" t="n">
        <v>199.7736795805965</v>
      </c>
      <c r="G700" t="n">
        <v>5</v>
      </c>
      <c r="H700" t="n">
        <v>6</v>
      </c>
      <c r="I700" t="n">
        <v>200.2736795805965</v>
      </c>
      <c r="J700" t="n">
        <v>200.2736795805965</v>
      </c>
      <c r="K700" t="n">
        <v>203.5745536948799</v>
      </c>
      <c r="L700" t="n">
        <v>200.2236795805965</v>
      </c>
      <c r="M700" t="n">
        <v>200.2236795805965</v>
      </c>
      <c r="N700" t="n">
        <v>203.34348056451</v>
      </c>
      <c r="O700" t="n">
        <v>203.34348056451</v>
      </c>
      <c r="P700" t="n">
        <v>3.569800983913495</v>
      </c>
      <c r="Q700" t="n">
        <v>0.9777221075517215</v>
      </c>
      <c r="R700" t="n">
        <v>0.9867128018593175</v>
      </c>
      <c r="S700" t="n">
        <v>0.9997039892288829</v>
      </c>
      <c r="T700" t="b">
        <v>1</v>
      </c>
    </row>
    <row r="701">
      <c r="A701" t="n">
        <v>4</v>
      </c>
      <c r="B701" t="n">
        <v>100</v>
      </c>
      <c r="C701" t="n">
        <v>32</v>
      </c>
      <c r="D701" t="n">
        <v>36.29162728034863</v>
      </c>
      <c r="E701" t="n">
        <v>0.9999</v>
      </c>
      <c r="F701" t="n">
        <v>199.8862533052521</v>
      </c>
      <c r="G701" t="n">
        <v>2</v>
      </c>
      <c r="H701" t="n">
        <v>4</v>
      </c>
      <c r="I701" t="n">
        <v>201.2195866385854</v>
      </c>
      <c r="J701" t="n">
        <v>201.2195866385854</v>
      </c>
      <c r="K701" t="n">
        <v>204.1205960135134</v>
      </c>
      <c r="L701" t="n">
        <v>200.8862533052521</v>
      </c>
      <c r="M701" t="n">
        <v>200.8962507415506</v>
      </c>
      <c r="N701" t="n">
        <v>203.4341267751414</v>
      </c>
      <c r="O701" t="n">
        <v>203.4341267751414</v>
      </c>
      <c r="P701" t="n">
        <v>3.547873469889311</v>
      </c>
      <c r="Q701" t="n">
        <v>0.9828999276865706</v>
      </c>
      <c r="R701" t="n">
        <v>0.9912145362459951</v>
      </c>
      <c r="S701" t="n">
        <v>0.9998497679344995</v>
      </c>
      <c r="T701" t="b">
        <v>0</v>
      </c>
    </row>
    <row r="702">
      <c r="A702" t="n">
        <v>4</v>
      </c>
      <c r="B702" t="n">
        <v>101</v>
      </c>
      <c r="C702" t="n">
        <v>20</v>
      </c>
      <c r="D702" t="n">
        <v>43.1513273251922</v>
      </c>
      <c r="E702" t="n">
        <v>0.99</v>
      </c>
      <c r="F702" t="n">
        <v>201.4174876903776</v>
      </c>
      <c r="G702" t="n">
        <v>3</v>
      </c>
      <c r="H702" t="n">
        <v>8</v>
      </c>
      <c r="I702" t="n">
        <v>202.1317734046634</v>
      </c>
      <c r="J702" t="n">
        <v>202.1317734046634</v>
      </c>
      <c r="K702" t="n">
        <v>205.5673886375608</v>
      </c>
      <c r="L702" t="n">
        <v>201.8174876903776</v>
      </c>
      <c r="M702" t="n">
        <v>201.8174876903776</v>
      </c>
      <c r="N702" t="n">
        <v>205.1939608770124</v>
      </c>
      <c r="O702" t="n">
        <v>205.1939608770124</v>
      </c>
      <c r="P702" t="n">
        <v>3.776473186634774</v>
      </c>
      <c r="Q702" t="n">
        <v>0.9876174367622906</v>
      </c>
      <c r="R702" t="n">
        <v>0.9809083967357438</v>
      </c>
      <c r="S702" t="n">
        <v>0.9997635970152711</v>
      </c>
      <c r="T702" t="b">
        <v>1</v>
      </c>
    </row>
    <row r="703">
      <c r="A703" t="n">
        <v>4</v>
      </c>
      <c r="B703" t="n">
        <v>102</v>
      </c>
      <c r="C703" t="n">
        <v>96</v>
      </c>
      <c r="D703" t="n">
        <v>40.64291871363418</v>
      </c>
      <c r="E703" t="n">
        <v>0.9999</v>
      </c>
      <c r="F703" t="n">
        <v>202.9661297024849</v>
      </c>
      <c r="G703" t="n">
        <v>3</v>
      </c>
      <c r="H703" t="n">
        <v>7</v>
      </c>
      <c r="I703" t="n">
        <v>206.3947011310563</v>
      </c>
      <c r="J703" t="n">
        <v>206.3947011310563</v>
      </c>
      <c r="K703" t="n">
        <v>209.630602302524</v>
      </c>
      <c r="L703" t="n">
        <v>205.0994630358182</v>
      </c>
      <c r="M703" t="n">
        <v>205.0994630358182</v>
      </c>
      <c r="N703" t="n">
        <v>208.2234383404788</v>
      </c>
      <c r="O703" t="n">
        <v>208.2234383404788</v>
      </c>
      <c r="P703" t="n">
        <v>5.257308637993901</v>
      </c>
      <c r="Q703" t="n">
        <v>0.9883330255590905</v>
      </c>
      <c r="R703" t="n">
        <v>0.9965410915269165</v>
      </c>
      <c r="S703" t="n">
        <v>0.9999596450032511</v>
      </c>
      <c r="T703" t="b">
        <v>1</v>
      </c>
    </row>
    <row r="704">
      <c r="A704" t="n">
        <v>4</v>
      </c>
      <c r="B704" t="n">
        <v>103</v>
      </c>
      <c r="C704" t="n">
        <v>47</v>
      </c>
      <c r="D704" t="n">
        <v>45.65190689831397</v>
      </c>
      <c r="E704" t="n">
        <v>0.9</v>
      </c>
      <c r="F704" t="n">
        <v>205.6751473465522</v>
      </c>
      <c r="G704" t="n">
        <v>4</v>
      </c>
      <c r="H704" t="n">
        <v>6</v>
      </c>
      <c r="I704" t="n">
        <v>207.1438973465522</v>
      </c>
      <c r="J704" t="n">
        <v>211.5648458193226</v>
      </c>
      <c r="K704" t="n">
        <v>214.7572868611627</v>
      </c>
      <c r="L704" t="n">
        <v>206.8501473465522</v>
      </c>
      <c r="M704" t="n">
        <v>206.8501473465522</v>
      </c>
      <c r="N704" t="n">
        <v>210.9555346575516</v>
      </c>
      <c r="O704" t="n">
        <v>210.9555346575516</v>
      </c>
      <c r="P704" t="n">
        <v>5.280387310999458</v>
      </c>
      <c r="Q704" t="n">
        <v>0.988961151383746</v>
      </c>
      <c r="R704" t="n">
        <v>0.9825520094349509</v>
      </c>
      <c r="S704" t="n">
        <v>0.9998073942734946</v>
      </c>
      <c r="T704" t="b">
        <v>1</v>
      </c>
    </row>
    <row r="705">
      <c r="A705" t="n">
        <v>4</v>
      </c>
      <c r="B705" t="n">
        <v>104</v>
      </c>
      <c r="C705" t="n">
        <v>50</v>
      </c>
      <c r="D705" t="n">
        <v>26.2204855373995</v>
      </c>
      <c r="E705" t="n">
        <v>0.9999</v>
      </c>
      <c r="F705" t="n">
        <v>205.724861237121</v>
      </c>
      <c r="G705" t="n">
        <v>1</v>
      </c>
      <c r="H705" t="n">
        <v>7</v>
      </c>
      <c r="I705" t="n">
        <v>208.224861237121</v>
      </c>
      <c r="J705" t="n">
        <v>213.5002081657486</v>
      </c>
      <c r="K705" t="n">
        <v>215.973838876824</v>
      </c>
      <c r="L705" t="n">
        <v>206.8359723482321</v>
      </c>
      <c r="M705" t="n">
        <v>208.2234383404788</v>
      </c>
      <c r="N705" t="n">
        <v>210.238848450963</v>
      </c>
      <c r="O705" t="n">
        <v>210.238848450963</v>
      </c>
      <c r="P705" t="n">
        <v>4.513987213842029</v>
      </c>
      <c r="Q705" t="n">
        <v>0.965260420675869</v>
      </c>
      <c r="R705" t="n">
        <v>0.997767138544598</v>
      </c>
      <c r="S705" t="n">
        <v>0.9999224313323503</v>
      </c>
      <c r="T705" t="b">
        <v>1</v>
      </c>
    </row>
    <row r="706">
      <c r="A706" t="n">
        <v>4</v>
      </c>
      <c r="B706" t="n">
        <v>105</v>
      </c>
      <c r="C706" t="n">
        <v>18</v>
      </c>
      <c r="D706" t="n">
        <v>65.4605336408811</v>
      </c>
      <c r="E706" t="n">
        <v>0.999</v>
      </c>
      <c r="F706" t="n">
        <v>206.424686124156</v>
      </c>
      <c r="G706" t="n">
        <v>1</v>
      </c>
      <c r="H706" t="n">
        <v>4</v>
      </c>
      <c r="I706" t="n">
        <v>207.324686124156</v>
      </c>
      <c r="J706" t="n">
        <v>207.324686124156</v>
      </c>
      <c r="K706" t="n">
        <v>213.5002081657486</v>
      </c>
      <c r="L706" t="n">
        <v>206.987186124156</v>
      </c>
      <c r="M706" t="n">
        <v>206.987186124156</v>
      </c>
      <c r="N706" t="n">
        <v>211.5648458193226</v>
      </c>
      <c r="O706" t="n">
        <v>211.5648458193226</v>
      </c>
      <c r="P706" t="n">
        <v>5.140159695166517</v>
      </c>
      <c r="Q706" t="n">
        <v>0.9155126555753258</v>
      </c>
      <c r="R706" t="n">
        <v>0.9842093185972641</v>
      </c>
      <c r="S706" t="n">
        <v>0.9986658872616268</v>
      </c>
      <c r="T706" t="b">
        <v>0</v>
      </c>
    </row>
    <row r="707">
      <c r="A707" t="n">
        <v>4</v>
      </c>
      <c r="B707" t="n">
        <v>106</v>
      </c>
      <c r="C707" t="n">
        <v>71</v>
      </c>
      <c r="D707" t="n">
        <v>62.73201022381812</v>
      </c>
      <c r="E707" t="n">
        <v>0.99</v>
      </c>
      <c r="F707" t="n">
        <v>207.3112950899645</v>
      </c>
      <c r="G707" t="n">
        <v>3</v>
      </c>
      <c r="H707" t="n">
        <v>4</v>
      </c>
      <c r="I707" t="n">
        <v>209.8470093756788</v>
      </c>
      <c r="J707" t="n">
        <v>209.8470093756788</v>
      </c>
      <c r="K707" t="n">
        <v>214.8415961769382</v>
      </c>
      <c r="L707" t="n">
        <v>209.5300450899645</v>
      </c>
      <c r="M707" t="n">
        <v>214.7572868611627</v>
      </c>
      <c r="N707" t="n">
        <v>219.1441407229682</v>
      </c>
      <c r="O707" t="n">
        <v>214.8415961769382</v>
      </c>
      <c r="P707" t="n">
        <v>7.53030108697368</v>
      </c>
      <c r="Q707" t="n">
        <v>0.9820493159753793</v>
      </c>
      <c r="R707" t="n">
        <v>0.98486249763553</v>
      </c>
      <c r="S707" t="n">
        <v>0.9997282714781335</v>
      </c>
      <c r="T707" t="b">
        <v>1</v>
      </c>
    </row>
    <row r="708">
      <c r="A708" t="n">
        <v>4</v>
      </c>
      <c r="B708" t="n">
        <v>107</v>
      </c>
      <c r="C708" t="n">
        <v>66</v>
      </c>
      <c r="D708" t="n">
        <v>40.61413014980727</v>
      </c>
      <c r="E708" t="n">
        <v>0.9999</v>
      </c>
      <c r="F708" t="n">
        <v>209.8597420025762</v>
      </c>
      <c r="G708" t="n">
        <v>3</v>
      </c>
      <c r="H708" t="n">
        <v>4</v>
      </c>
      <c r="I708" t="n">
        <v>212.2168848597191</v>
      </c>
      <c r="J708" t="n">
        <v>214.8415961769382</v>
      </c>
      <c r="K708" t="n">
        <v>218.0752052652986</v>
      </c>
      <c r="L708" t="n">
        <v>211.9222420025762</v>
      </c>
      <c r="M708" t="n">
        <v>223.5065077431575</v>
      </c>
      <c r="N708" t="n">
        <v>226.3466567046825</v>
      </c>
      <c r="O708" t="n">
        <v>218.0752052652986</v>
      </c>
      <c r="P708" t="n">
        <v>8.21546326272238</v>
      </c>
      <c r="Q708" t="n">
        <v>0.9883412412543979</v>
      </c>
      <c r="R708" t="n">
        <v>0.9901733036458986</v>
      </c>
      <c r="S708" t="n">
        <v>0.9998854329179413</v>
      </c>
      <c r="T708" t="b">
        <v>0</v>
      </c>
    </row>
    <row r="709">
      <c r="A709" t="n">
        <v>4</v>
      </c>
      <c r="B709" t="n">
        <v>108</v>
      </c>
      <c r="C709" t="n">
        <v>25</v>
      </c>
      <c r="D709" t="n">
        <v>62.38184838870696</v>
      </c>
      <c r="E709" t="n">
        <v>0.9</v>
      </c>
      <c r="F709" t="n">
        <v>210.1788158444415</v>
      </c>
      <c r="G709" t="n">
        <v>2</v>
      </c>
      <c r="H709" t="n">
        <v>4</v>
      </c>
      <c r="I709" t="n">
        <v>211.2204825111082</v>
      </c>
      <c r="J709" t="n">
        <v>211.2204825111082</v>
      </c>
      <c r="K709" t="n">
        <v>216.2070411353054</v>
      </c>
      <c r="L709" t="n">
        <v>210.9600658444415</v>
      </c>
      <c r="M709" t="n">
        <v>219.1441407229682</v>
      </c>
      <c r="N709" t="n">
        <v>223.5065077431575</v>
      </c>
      <c r="O709" t="n">
        <v>216.2070411353054</v>
      </c>
      <c r="P709" t="n">
        <v>6.028225290863844</v>
      </c>
      <c r="Q709" t="n">
        <v>0.9707875677913267</v>
      </c>
      <c r="R709" t="n">
        <v>0.9849463539763536</v>
      </c>
      <c r="S709" t="n">
        <v>0.9995602463860409</v>
      </c>
      <c r="T709" t="b">
        <v>1</v>
      </c>
    </row>
    <row r="710">
      <c r="A710" t="n">
        <v>4</v>
      </c>
      <c r="B710" t="n">
        <v>109</v>
      </c>
      <c r="C710" t="n">
        <v>65</v>
      </c>
      <c r="D710" t="n">
        <v>59.64386803394874</v>
      </c>
      <c r="E710" t="n">
        <v>0.99</v>
      </c>
      <c r="F710" t="n">
        <v>214.1265878039963</v>
      </c>
      <c r="G710" t="n">
        <v>1</v>
      </c>
      <c r="H710" t="n">
        <v>6</v>
      </c>
      <c r="I710" t="n">
        <v>217.3765878039963</v>
      </c>
      <c r="J710" t="n">
        <v>217.3765878039963</v>
      </c>
      <c r="K710" t="n">
        <v>223.0033678071991</v>
      </c>
      <c r="L710" t="n">
        <v>215.7515878039963</v>
      </c>
      <c r="M710" t="n">
        <v>215.7515878039963</v>
      </c>
      <c r="N710" t="n">
        <v>221.1152450012939</v>
      </c>
      <c r="O710" t="n">
        <v>221.1152450012939</v>
      </c>
      <c r="P710" t="n">
        <v>6.988657197297556</v>
      </c>
      <c r="Q710" t="n">
        <v>0.9227217667658646</v>
      </c>
      <c r="R710" t="n">
        <v>0.9772655330550348</v>
      </c>
      <c r="S710" t="n">
        <v>0.9982431205609732</v>
      </c>
      <c r="T710" t="b">
        <v>1</v>
      </c>
    </row>
    <row r="711">
      <c r="A711" t="n">
        <v>4</v>
      </c>
      <c r="B711" t="n">
        <v>110</v>
      </c>
      <c r="C711" t="n">
        <v>90</v>
      </c>
      <c r="D711" t="n">
        <v>14.31265609144895</v>
      </c>
      <c r="E711" t="n">
        <v>0.9999</v>
      </c>
      <c r="F711" t="n">
        <v>215.3445821076854</v>
      </c>
      <c r="G711" t="n">
        <v>4</v>
      </c>
      <c r="H711" t="n">
        <v>6</v>
      </c>
      <c r="I711" t="n">
        <v>218.1570821076854</v>
      </c>
      <c r="J711" t="n">
        <v>226.3466567046825</v>
      </c>
      <c r="K711" t="n">
        <v>227.3475417460425</v>
      </c>
      <c r="L711" t="n">
        <v>217.5945821076854</v>
      </c>
      <c r="M711" t="n">
        <v>221.1152450012939</v>
      </c>
      <c r="N711" t="n">
        <v>222.4023543620357</v>
      </c>
      <c r="O711" t="n">
        <v>222.4023543620357</v>
      </c>
      <c r="P711" t="n">
        <v>7.057772254350283</v>
      </c>
      <c r="Q711" t="n">
        <v>0.9965259363783927</v>
      </c>
      <c r="R711" t="n">
        <v>0.9944966698425294</v>
      </c>
      <c r="S711" t="n">
        <v>0.9999808810809022</v>
      </c>
      <c r="T711" t="b">
        <v>1</v>
      </c>
    </row>
    <row r="712">
      <c r="A712" t="n">
        <v>4</v>
      </c>
      <c r="B712" t="n">
        <v>111</v>
      </c>
      <c r="C712" t="n">
        <v>97</v>
      </c>
      <c r="D712" t="n">
        <v>49.91705406780921</v>
      </c>
      <c r="E712" t="n">
        <v>0.99</v>
      </c>
      <c r="F712" t="n">
        <v>216.6865303704093</v>
      </c>
      <c r="G712" t="n">
        <v>1</v>
      </c>
      <c r="H712" t="n">
        <v>6</v>
      </c>
      <c r="I712" t="n">
        <v>221.5365303704093</v>
      </c>
      <c r="J712" t="n">
        <v>223.0033678071991</v>
      </c>
      <c r="K712" t="n">
        <v>227.712523851332</v>
      </c>
      <c r="L712" t="n">
        <v>219.1115303704094</v>
      </c>
      <c r="M712" t="n">
        <v>222.4023543620357</v>
      </c>
      <c r="N712" t="n">
        <v>226.8912980731696</v>
      </c>
      <c r="O712" t="n">
        <v>226.8912980731696</v>
      </c>
      <c r="P712" t="n">
        <v>10.20476770276028</v>
      </c>
      <c r="Q712" t="n">
        <v>0.9349041315432605</v>
      </c>
      <c r="R712" t="n">
        <v>0.9809375184247245</v>
      </c>
      <c r="S712" t="n">
        <v>0.9987591112069168</v>
      </c>
      <c r="T712" t="b">
        <v>1</v>
      </c>
    </row>
    <row r="713">
      <c r="A713" t="n">
        <v>4</v>
      </c>
      <c r="B713" t="n">
        <v>112</v>
      </c>
      <c r="C713" t="n">
        <v>64</v>
      </c>
      <c r="D713" t="n">
        <v>79.37351626423612</v>
      </c>
      <c r="E713" t="n">
        <v>0.99</v>
      </c>
      <c r="F713" t="n">
        <v>217.1894202077793</v>
      </c>
      <c r="G713" t="n">
        <v>4</v>
      </c>
      <c r="H713" t="n">
        <v>7</v>
      </c>
      <c r="I713" t="n">
        <v>219.1894202077793</v>
      </c>
      <c r="J713" t="n">
        <v>227.3475417460425</v>
      </c>
      <c r="K713" t="n">
        <v>232.8981372889961</v>
      </c>
      <c r="L713" t="n">
        <v>218.6116424300016</v>
      </c>
      <c r="M713" t="n">
        <v>218.6116424300016</v>
      </c>
      <c r="N713" t="n">
        <v>224.7126044795201</v>
      </c>
      <c r="O713" t="n">
        <v>224.7126044795201</v>
      </c>
      <c r="P713" t="n">
        <v>7.523184271740746</v>
      </c>
      <c r="Q713" t="n">
        <v>0.9808854309366748</v>
      </c>
      <c r="R713" t="n">
        <v>0.993256064312559</v>
      </c>
      <c r="S713" t="n">
        <v>0.9998710925755437</v>
      </c>
      <c r="T713" t="b">
        <v>1</v>
      </c>
    </row>
    <row r="714">
      <c r="A714" t="n">
        <v>4</v>
      </c>
      <c r="B714" t="n">
        <v>113</v>
      </c>
      <c r="C714" t="n">
        <v>46</v>
      </c>
      <c r="D714" t="n">
        <v>27.78397739774384</v>
      </c>
      <c r="E714" t="n">
        <v>0.9</v>
      </c>
      <c r="F714" t="n">
        <v>219.3581844285712</v>
      </c>
      <c r="G714" t="n">
        <v>5</v>
      </c>
      <c r="H714" t="n">
        <v>8</v>
      </c>
      <c r="I714" t="n">
        <v>220.6359622063489</v>
      </c>
      <c r="J714" t="n">
        <v>220.6359622063489</v>
      </c>
      <c r="K714" t="n">
        <v>223.2795376009963</v>
      </c>
      <c r="L714" t="n">
        <v>220.2781844285712</v>
      </c>
      <c r="M714" t="n">
        <v>224.7750388038549</v>
      </c>
      <c r="N714" t="n">
        <v>226.9490589445234</v>
      </c>
      <c r="O714" t="n">
        <v>223.2795376009963</v>
      </c>
      <c r="P714" t="n">
        <v>3.921353172425142</v>
      </c>
      <c r="Q714" t="n">
        <v>0.9821183437491527</v>
      </c>
      <c r="R714" t="n">
        <v>0.9876652773310829</v>
      </c>
      <c r="S714" t="n">
        <v>0.9997794347292849</v>
      </c>
      <c r="T714" t="b">
        <v>1</v>
      </c>
    </row>
    <row r="715">
      <c r="A715" t="n">
        <v>4</v>
      </c>
      <c r="B715" t="n">
        <v>114</v>
      </c>
      <c r="C715" t="n">
        <v>11</v>
      </c>
      <c r="D715" t="n">
        <v>63.6363302880431</v>
      </c>
      <c r="E715" t="n">
        <v>0.9</v>
      </c>
      <c r="F715" t="n">
        <v>219.5756702367154</v>
      </c>
      <c r="G715" t="n">
        <v>4</v>
      </c>
      <c r="H715" t="n">
        <v>8</v>
      </c>
      <c r="I715" t="n">
        <v>219.9194202367154</v>
      </c>
      <c r="J715" t="n">
        <v>232.8981372889961</v>
      </c>
      <c r="K715" t="n">
        <v>237.348230316132</v>
      </c>
      <c r="L715" t="n">
        <v>219.7956702367154</v>
      </c>
      <c r="M715" t="n">
        <v>219.7956702367154</v>
      </c>
      <c r="N715" t="n">
        <v>224.7750388038549</v>
      </c>
      <c r="O715" t="n">
        <v>224.7750388038549</v>
      </c>
      <c r="P715" t="n">
        <v>5.199368567139516</v>
      </c>
      <c r="Q715" t="n">
        <v>0.9846459651656845</v>
      </c>
      <c r="R715" t="n">
        <v>0.9719731571898415</v>
      </c>
      <c r="S715" t="n">
        <v>0.9995696748791969</v>
      </c>
      <c r="T715" t="b">
        <v>1</v>
      </c>
    </row>
    <row r="716">
      <c r="A716" t="n">
        <v>4</v>
      </c>
      <c r="B716" t="n">
        <v>115</v>
      </c>
      <c r="C716" t="n">
        <v>88</v>
      </c>
      <c r="D716" t="n">
        <v>37.3930925434204</v>
      </c>
      <c r="E716" t="n">
        <v>0.9999</v>
      </c>
      <c r="F716" t="n">
        <v>228.13009330226</v>
      </c>
      <c r="G716" t="n">
        <v>7</v>
      </c>
      <c r="H716" t="n">
        <v>8</v>
      </c>
      <c r="I716" t="n">
        <v>230.0856488578156</v>
      </c>
      <c r="J716" t="n">
        <v>230.0856488578156</v>
      </c>
      <c r="K716" t="n">
        <v>232.9598296835973</v>
      </c>
      <c r="L716" t="n">
        <v>229.89009330226</v>
      </c>
      <c r="M716" t="n">
        <v>229.89009330226</v>
      </c>
      <c r="N716" t="n">
        <v>232.8160003870347</v>
      </c>
      <c r="O716" t="n">
        <v>232.8160003870347</v>
      </c>
      <c r="P716" t="n">
        <v>4.685907084774669</v>
      </c>
      <c r="Q716" t="n">
        <v>0.9968172267863067</v>
      </c>
      <c r="R716" t="n">
        <v>0.983434806515329</v>
      </c>
      <c r="S716" t="n">
        <v>0.9999472767458973</v>
      </c>
      <c r="T716" t="b">
        <v>1</v>
      </c>
    </row>
    <row r="717">
      <c r="A717" t="n">
        <v>4</v>
      </c>
      <c r="B717" t="n">
        <v>116</v>
      </c>
      <c r="C717" t="n">
        <v>68</v>
      </c>
      <c r="D717" t="n">
        <v>54.10039897589113</v>
      </c>
      <c r="E717" t="n">
        <v>0.99</v>
      </c>
      <c r="F717" t="n">
        <v>228.840673250053</v>
      </c>
      <c r="G717" t="n">
        <v>3</v>
      </c>
      <c r="H717" t="n">
        <v>5</v>
      </c>
      <c r="I717" t="n">
        <v>231.2692446786245</v>
      </c>
      <c r="J717" t="n">
        <v>231.2692446786245</v>
      </c>
      <c r="K717" t="n">
        <v>235.5766012849852</v>
      </c>
      <c r="L717" t="n">
        <v>230.7295621389419</v>
      </c>
      <c r="M717" t="n">
        <v>230.7295621389419</v>
      </c>
      <c r="N717" t="n">
        <v>235.8770786923093</v>
      </c>
      <c r="O717" t="n">
        <v>235.5766012849852</v>
      </c>
      <c r="P717" t="n">
        <v>6.735928034932186</v>
      </c>
      <c r="Q717" t="n">
        <v>0.984499990879238</v>
      </c>
      <c r="R717" t="n">
        <v>0.9654761593005722</v>
      </c>
      <c r="S717" t="n">
        <v>0.9994648801542751</v>
      </c>
      <c r="T717" t="b">
        <v>1</v>
      </c>
    </row>
    <row r="718">
      <c r="A718" t="n">
        <v>4</v>
      </c>
      <c r="B718" t="n">
        <v>117</v>
      </c>
      <c r="C718" t="n">
        <v>52</v>
      </c>
      <c r="D718" t="n">
        <v>30.10655975250545</v>
      </c>
      <c r="E718" t="n">
        <v>0.9999</v>
      </c>
      <c r="F718" t="n">
        <v>232.3457963449529</v>
      </c>
      <c r="G718" t="n">
        <v>6</v>
      </c>
      <c r="H718" t="n">
        <v>8</v>
      </c>
      <c r="I718" t="n">
        <v>233.6457963449529</v>
      </c>
      <c r="J718" t="n">
        <v>233.6457963449529</v>
      </c>
      <c r="K718" t="n">
        <v>236.3532207831279</v>
      </c>
      <c r="L718" t="n">
        <v>233.3857963449529</v>
      </c>
      <c r="M718" t="n">
        <v>233.3857963449529</v>
      </c>
      <c r="N718" t="n">
        <v>235.7415521941317</v>
      </c>
      <c r="O718" t="n">
        <v>235.7415521941317</v>
      </c>
      <c r="P718" t="n">
        <v>3.395755849178812</v>
      </c>
      <c r="Q718" t="n">
        <v>0.9884589320082032</v>
      </c>
      <c r="R718" t="n">
        <v>0.9866410816882574</v>
      </c>
      <c r="S718" t="n">
        <v>0.9998458238154673</v>
      </c>
      <c r="T718" t="b">
        <v>0</v>
      </c>
    </row>
    <row r="719">
      <c r="A719" t="n">
        <v>4</v>
      </c>
      <c r="B719" t="n">
        <v>118</v>
      </c>
      <c r="C719" t="n">
        <v>36</v>
      </c>
      <c r="D719" t="n">
        <v>64.39924007269208</v>
      </c>
      <c r="E719" t="n">
        <v>0.9</v>
      </c>
      <c r="F719" t="n">
        <v>233.5211490066177</v>
      </c>
      <c r="G719" t="n">
        <v>1</v>
      </c>
      <c r="H719" t="n">
        <v>4</v>
      </c>
      <c r="I719" t="n">
        <v>235.3211490066177</v>
      </c>
      <c r="J719" t="n">
        <v>235.3211490066177</v>
      </c>
      <c r="K719" t="n">
        <v>241.3965490134754</v>
      </c>
      <c r="L719" t="n">
        <v>234.6461490066177</v>
      </c>
      <c r="M719" t="n">
        <v>237.348230316132</v>
      </c>
      <c r="N719" t="n">
        <v>241.8516736778587</v>
      </c>
      <c r="O719" t="n">
        <v>241.3965490134754</v>
      </c>
      <c r="P719" t="n">
        <v>7.875400006857745</v>
      </c>
      <c r="Q719" t="n">
        <v>0.9168237973007108</v>
      </c>
      <c r="R719" t="n">
        <v>0.9844633293202872</v>
      </c>
      <c r="S719" t="n">
        <v>0.9987077187302721</v>
      </c>
      <c r="T719" t="b">
        <v>1</v>
      </c>
    </row>
    <row r="720">
      <c r="A720" t="n">
        <v>4</v>
      </c>
      <c r="B720" t="n">
        <v>119</v>
      </c>
      <c r="C720" t="n">
        <v>20</v>
      </c>
      <c r="D720" t="n">
        <v>44.41628893625074</v>
      </c>
      <c r="E720" t="n">
        <v>0.9</v>
      </c>
      <c r="F720" t="n">
        <v>234.57817669106</v>
      </c>
      <c r="G720" t="n">
        <v>2</v>
      </c>
      <c r="H720" t="n">
        <v>7</v>
      </c>
      <c r="I720" t="n">
        <v>235.4115100243934</v>
      </c>
      <c r="J720" t="n">
        <v>235.4115100243934</v>
      </c>
      <c r="K720" t="n">
        <v>238.9619727690977</v>
      </c>
      <c r="L720" t="n">
        <v>235.0226211355045</v>
      </c>
      <c r="M720" t="n">
        <v>235.0226211355045</v>
      </c>
      <c r="N720" t="n">
        <v>238.4366325833331</v>
      </c>
      <c r="O720" t="n">
        <v>238.4366325833331</v>
      </c>
      <c r="P720" t="n">
        <v>3.858455892273099</v>
      </c>
      <c r="Q720" t="n">
        <v>0.9791119461765143</v>
      </c>
      <c r="R720" t="n">
        <v>0.9962205670974023</v>
      </c>
      <c r="S720" t="n">
        <v>0.9999210550021083</v>
      </c>
      <c r="T720" t="b">
        <v>1</v>
      </c>
    </row>
    <row r="721">
      <c r="A721" t="n">
        <v>4</v>
      </c>
      <c r="B721" t="n">
        <v>120</v>
      </c>
      <c r="C721" t="n">
        <v>75</v>
      </c>
      <c r="D721" t="n">
        <v>59.96259882293684</v>
      </c>
      <c r="E721" t="n">
        <v>0.999</v>
      </c>
      <c r="F721" t="n">
        <v>235.2136876480487</v>
      </c>
      <c r="G721" t="n">
        <v>4</v>
      </c>
      <c r="H721" t="n">
        <v>7</v>
      </c>
      <c r="I721" t="n">
        <v>237.5574376480487</v>
      </c>
      <c r="J721" t="n">
        <v>241.8516736778587</v>
      </c>
      <c r="K721" t="n">
        <v>246.0448624067354</v>
      </c>
      <c r="L721" t="n">
        <v>236.8803543147154</v>
      </c>
      <c r="M721" t="n">
        <v>238.4366325833331</v>
      </c>
      <c r="N721" t="n">
        <v>243.0455948295235</v>
      </c>
      <c r="O721" t="n">
        <v>243.0455948295235</v>
      </c>
      <c r="P721" t="n">
        <v>7.831907181474804</v>
      </c>
      <c r="Q721" t="n">
        <v>0.985525908097581</v>
      </c>
      <c r="R721" t="n">
        <v>0.9949010913374093</v>
      </c>
      <c r="S721" t="n">
        <v>0.9999261979274157</v>
      </c>
      <c r="T721" t="b">
        <v>1</v>
      </c>
    </row>
    <row r="722">
      <c r="A722" t="n">
        <v>4</v>
      </c>
      <c r="B722" t="n">
        <v>121</v>
      </c>
      <c r="C722" t="n">
        <v>87</v>
      </c>
      <c r="D722" t="n">
        <v>46.68302520356953</v>
      </c>
      <c r="E722" t="n">
        <v>0.9999</v>
      </c>
      <c r="F722" t="n">
        <v>235.5440124076884</v>
      </c>
      <c r="G722" t="n">
        <v>1</v>
      </c>
      <c r="H722" t="n">
        <v>5</v>
      </c>
      <c r="I722" t="n">
        <v>239.8940124076884</v>
      </c>
      <c r="J722" t="n">
        <v>241.3965490134754</v>
      </c>
      <c r="K722" t="n">
        <v>245.8006079949442</v>
      </c>
      <c r="L722" t="n">
        <v>237.960679074355</v>
      </c>
      <c r="M722" t="n">
        <v>237.960679074355</v>
      </c>
      <c r="N722" t="n">
        <v>242.4024512155129</v>
      </c>
      <c r="O722" t="n">
        <v>242.4024512155129</v>
      </c>
      <c r="P722" t="n">
        <v>6.858438807824569</v>
      </c>
      <c r="Q722" t="n">
        <v>0.9389901209967345</v>
      </c>
      <c r="R722" t="n">
        <v>0.9701380668472812</v>
      </c>
      <c r="S722" t="n">
        <v>0.9981781270715491</v>
      </c>
      <c r="T722" t="b">
        <v>0</v>
      </c>
    </row>
    <row r="723">
      <c r="A723" t="n">
        <v>4</v>
      </c>
      <c r="B723" t="n">
        <v>122</v>
      </c>
      <c r="C723" t="n">
        <v>96</v>
      </c>
      <c r="D723" t="n">
        <v>26.51952984438027</v>
      </c>
      <c r="E723" t="n">
        <v>0.99</v>
      </c>
      <c r="F723" t="n">
        <v>237.4448160196969</v>
      </c>
      <c r="G723" t="n">
        <v>1</v>
      </c>
      <c r="H723" t="n">
        <v>2</v>
      </c>
      <c r="I723" t="n">
        <v>242.2448160196969</v>
      </c>
      <c r="J723" t="n">
        <v>245.8006079949442</v>
      </c>
      <c r="K723" t="n">
        <v>248.3024504330933</v>
      </c>
      <c r="L723" t="n">
        <v>241.4448160196969</v>
      </c>
      <c r="M723" t="n">
        <v>242.1593835108645</v>
      </c>
      <c r="N723" t="n">
        <v>244.2792500052195</v>
      </c>
      <c r="O723" t="n">
        <v>244.2792500052195</v>
      </c>
      <c r="P723" t="n">
        <v>6.834433985522537</v>
      </c>
      <c r="Q723" t="n">
        <v>0.9648712577763632</v>
      </c>
      <c r="R723" t="n">
        <v>0.9874754159614001</v>
      </c>
      <c r="S723" t="n">
        <v>0.9995600271158498</v>
      </c>
      <c r="T723" t="b">
        <v>1</v>
      </c>
    </row>
    <row r="724">
      <c r="A724" t="n">
        <v>4</v>
      </c>
      <c r="B724" t="n">
        <v>123</v>
      </c>
      <c r="C724" t="n">
        <v>34</v>
      </c>
      <c r="D724" t="n">
        <v>49.32445235263918</v>
      </c>
      <c r="E724" t="n">
        <v>0.999</v>
      </c>
      <c r="F724" t="n">
        <v>238.6697818821629</v>
      </c>
      <c r="G724" t="n">
        <v>5</v>
      </c>
      <c r="H724" t="n">
        <v>8</v>
      </c>
      <c r="I724" t="n">
        <v>239.6142263266073</v>
      </c>
      <c r="J724" t="n">
        <v>242.4024512155129</v>
      </c>
      <c r="K724" t="n">
        <v>247.0955484897888</v>
      </c>
      <c r="L724" t="n">
        <v>239.3497818821629</v>
      </c>
      <c r="M724" t="n">
        <v>239.3497818821629</v>
      </c>
      <c r="N724" t="n">
        <v>243.2092851961409</v>
      </c>
      <c r="O724" t="n">
        <v>243.2092851961409</v>
      </c>
      <c r="P724" t="n">
        <v>4.539503313978031</v>
      </c>
      <c r="Q724" t="n">
        <v>0.9684753233215233</v>
      </c>
      <c r="R724" t="n">
        <v>0.9782071631055931</v>
      </c>
      <c r="S724" t="n">
        <v>0.999312987862997</v>
      </c>
      <c r="T724" t="b">
        <v>1</v>
      </c>
    </row>
    <row r="725">
      <c r="A725" t="n">
        <v>4</v>
      </c>
      <c r="B725" t="n">
        <v>124</v>
      </c>
      <c r="C725" t="n">
        <v>81</v>
      </c>
      <c r="D725" t="n">
        <v>15.92774242902541</v>
      </c>
      <c r="E725" t="n">
        <v>0.999</v>
      </c>
      <c r="F725" t="n">
        <v>239.0298479205962</v>
      </c>
      <c r="G725" t="n">
        <v>2</v>
      </c>
      <c r="H725" t="n">
        <v>3</v>
      </c>
      <c r="I725" t="n">
        <v>242.4048479205962</v>
      </c>
      <c r="J725" t="n">
        <v>244.2792500052195</v>
      </c>
      <c r="K725" t="n">
        <v>245.5524508388746</v>
      </c>
      <c r="L725" t="n">
        <v>241.9227050634534</v>
      </c>
      <c r="M725" t="n">
        <v>241.9227050634534</v>
      </c>
      <c r="N725" t="n">
        <v>243.1908374224522</v>
      </c>
      <c r="O725" t="n">
        <v>243.1908374224522</v>
      </c>
      <c r="P725" t="n">
        <v>4.160989501855965</v>
      </c>
      <c r="Q725" t="n">
        <v>0.9924587564825288</v>
      </c>
      <c r="R725" t="n">
        <v>0.9954114535197995</v>
      </c>
      <c r="S725" t="n">
        <v>0.9999653966536016</v>
      </c>
      <c r="T725" t="b">
        <v>1</v>
      </c>
    </row>
    <row r="726">
      <c r="A726" t="n">
        <v>4</v>
      </c>
      <c r="B726" t="n">
        <v>125</v>
      </c>
      <c r="C726" t="n">
        <v>48</v>
      </c>
      <c r="D726" t="n">
        <v>13.2270805066047</v>
      </c>
      <c r="E726" t="n">
        <v>0.999</v>
      </c>
      <c r="F726" t="n">
        <v>239.1020629268034</v>
      </c>
      <c r="G726" t="n">
        <v>2</v>
      </c>
      <c r="H726" t="n">
        <v>7</v>
      </c>
      <c r="I726" t="n">
        <v>241.1020629268034</v>
      </c>
      <c r="J726" t="n">
        <v>241.1020629268034</v>
      </c>
      <c r="K726" t="n">
        <v>242.1593835108645</v>
      </c>
      <c r="L726" t="n">
        <v>240.1687295934701</v>
      </c>
      <c r="M726" t="n">
        <v>243.0455948295235</v>
      </c>
      <c r="N726" t="n">
        <v>244.0622804949043</v>
      </c>
      <c r="O726" t="n">
        <v>242.1593835108645</v>
      </c>
      <c r="P726" t="n">
        <v>3.057320584061131</v>
      </c>
      <c r="Q726" t="n">
        <v>0.9937334122085221</v>
      </c>
      <c r="R726" t="n">
        <v>0.9988729958512479</v>
      </c>
      <c r="S726" t="n">
        <v>0.9999929375295605</v>
      </c>
      <c r="T726" t="b">
        <v>1</v>
      </c>
    </row>
    <row r="727">
      <c r="A727" t="n">
        <v>4</v>
      </c>
      <c r="B727" t="n">
        <v>126</v>
      </c>
      <c r="C727" t="n">
        <v>55</v>
      </c>
      <c r="D727" t="n">
        <v>60.11483374208393</v>
      </c>
      <c r="E727" t="n">
        <v>0.999</v>
      </c>
      <c r="F727" t="n">
        <v>240.3922649595685</v>
      </c>
      <c r="G727" t="n">
        <v>1</v>
      </c>
      <c r="H727" t="n">
        <v>4</v>
      </c>
      <c r="I727" t="n">
        <v>243.1422649595685</v>
      </c>
      <c r="J727" t="n">
        <v>248.3024504330933</v>
      </c>
      <c r="K727" t="n">
        <v>253.9736611634786</v>
      </c>
      <c r="L727" t="n">
        <v>242.1110149595685</v>
      </c>
      <c r="M727" t="n">
        <v>246.0448624067354</v>
      </c>
      <c r="N727" t="n">
        <v>250.2486969341539</v>
      </c>
      <c r="O727" t="n">
        <v>250.2486969341539</v>
      </c>
      <c r="P727" t="n">
        <v>9.856431974585377</v>
      </c>
      <c r="Q727" t="n">
        <v>0.922135950929227</v>
      </c>
      <c r="R727" t="n">
        <v>0.9854894287302293</v>
      </c>
      <c r="S727" t="n">
        <v>0.9988701481666056</v>
      </c>
      <c r="T727" t="b">
        <v>0</v>
      </c>
    </row>
    <row r="728">
      <c r="A728" t="n">
        <v>4</v>
      </c>
      <c r="B728" t="n">
        <v>127</v>
      </c>
      <c r="C728" t="n">
        <v>32</v>
      </c>
      <c r="D728" t="n">
        <v>48.54053096152536</v>
      </c>
      <c r="E728" t="n">
        <v>0.9</v>
      </c>
      <c r="F728" t="n">
        <v>251.8921067942216</v>
      </c>
      <c r="G728" t="n">
        <v>1</v>
      </c>
      <c r="H728" t="n">
        <v>6</v>
      </c>
      <c r="I728" t="n">
        <v>253.4921067942216</v>
      </c>
      <c r="J728" t="n">
        <v>253.9736611634786</v>
      </c>
      <c r="K728" t="n">
        <v>258.5529565372074</v>
      </c>
      <c r="L728" t="n">
        <v>252.6921067942216</v>
      </c>
      <c r="M728" t="n">
        <v>252.6921067942216</v>
      </c>
      <c r="N728" t="n">
        <v>257.0572624562293</v>
      </c>
      <c r="O728" t="n">
        <v>257.0572624562293</v>
      </c>
      <c r="P728" t="n">
        <v>5.165155662007692</v>
      </c>
      <c r="Q728" t="n">
        <v>0.9366411029452394</v>
      </c>
      <c r="R728" t="n">
        <v>0.9814582851425012</v>
      </c>
      <c r="S728" t="n">
        <v>0.998825217397125</v>
      </c>
      <c r="T728" t="b">
        <v>1</v>
      </c>
    </row>
    <row r="729">
      <c r="A729" t="n">
        <v>4</v>
      </c>
      <c r="B729" t="n">
        <v>128</v>
      </c>
      <c r="C729" t="n">
        <v>79</v>
      </c>
      <c r="D729" t="n">
        <v>2.011627525516055</v>
      </c>
      <c r="E729" t="n">
        <v>0.9999</v>
      </c>
      <c r="F729" t="n">
        <v>253.1806100070308</v>
      </c>
      <c r="G729" t="n">
        <v>2</v>
      </c>
      <c r="H729" t="n">
        <v>6</v>
      </c>
      <c r="I729" t="n">
        <v>256.4722766736974</v>
      </c>
      <c r="J729" t="n">
        <v>256.4722766736974</v>
      </c>
      <c r="K729" t="n">
        <v>256.6330782344901</v>
      </c>
      <c r="L729" t="n">
        <v>255.1556100070308</v>
      </c>
      <c r="M729" t="n">
        <v>257.0572624562293</v>
      </c>
      <c r="N729" t="n">
        <v>257.238164212121</v>
      </c>
      <c r="O729" t="n">
        <v>256.6330782344901</v>
      </c>
      <c r="P729" t="n">
        <v>3.45246822745932</v>
      </c>
      <c r="Q729" t="n">
        <v>0.9990444103146104</v>
      </c>
      <c r="R729" t="n">
        <v>0.9992246777093217</v>
      </c>
      <c r="S729" t="n">
        <v>0.9999992591100162</v>
      </c>
      <c r="T729" t="b">
        <v>1</v>
      </c>
    </row>
    <row r="730">
      <c r="A730" t="n">
        <v>4</v>
      </c>
      <c r="B730" t="n">
        <v>129</v>
      </c>
      <c r="C730" t="n">
        <v>63</v>
      </c>
      <c r="D730" t="n">
        <v>47.11021123893239</v>
      </c>
      <c r="E730" t="n">
        <v>0.99</v>
      </c>
      <c r="F730" t="n">
        <v>253.809508302588</v>
      </c>
      <c r="G730" t="n">
        <v>3</v>
      </c>
      <c r="H730" t="n">
        <v>8</v>
      </c>
      <c r="I730" t="n">
        <v>256.059508302588</v>
      </c>
      <c r="J730" t="n">
        <v>256.059508302588</v>
      </c>
      <c r="K730" t="n">
        <v>259.8103212993183</v>
      </c>
      <c r="L730" t="n">
        <v>255.069508302588</v>
      </c>
      <c r="M730" t="n">
        <v>255.069508302588</v>
      </c>
      <c r="N730" t="n">
        <v>258.7557533134591</v>
      </c>
      <c r="O730" t="n">
        <v>258.7557533134591</v>
      </c>
      <c r="P730" t="n">
        <v>4.946245010871081</v>
      </c>
      <c r="Q730" t="n">
        <v>0.98648911613936</v>
      </c>
      <c r="R730" t="n">
        <v>0.9791752132298094</v>
      </c>
      <c r="S730" t="n">
        <v>0.9997186387245254</v>
      </c>
      <c r="T730" t="b">
        <v>1</v>
      </c>
    </row>
    <row r="731">
      <c r="A731" t="n">
        <v>4</v>
      </c>
      <c r="B731" t="n">
        <v>130</v>
      </c>
      <c r="C731" t="n">
        <v>12</v>
      </c>
      <c r="D731" t="n">
        <v>91.06470402272723</v>
      </c>
      <c r="E731" t="n">
        <v>0.99</v>
      </c>
      <c r="F731" t="n">
        <v>261.5496863626539</v>
      </c>
      <c r="G731" t="n">
        <v>1</v>
      </c>
      <c r="H731" t="n">
        <v>4</v>
      </c>
      <c r="I731" t="n">
        <v>262.1496863626539</v>
      </c>
      <c r="J731" t="n">
        <v>262.1496863626539</v>
      </c>
      <c r="K731" t="n">
        <v>270.7406961761188</v>
      </c>
      <c r="L731" t="n">
        <v>261.9246863626539</v>
      </c>
      <c r="M731" t="n">
        <v>261.9246863626539</v>
      </c>
      <c r="N731" t="n">
        <v>268.2928474831244</v>
      </c>
      <c r="O731" t="n">
        <v>268.2928474831244</v>
      </c>
      <c r="P731" t="n">
        <v>6.743161120470461</v>
      </c>
      <c r="Q731" t="n">
        <v>0.8844428667366478</v>
      </c>
      <c r="R731" t="n">
        <v>0.978101023472671</v>
      </c>
      <c r="S731" t="n">
        <v>0.9974694170511004</v>
      </c>
      <c r="T731" t="b">
        <v>1</v>
      </c>
    </row>
    <row r="732">
      <c r="A732" t="n">
        <v>4</v>
      </c>
      <c r="B732" t="n">
        <v>131</v>
      </c>
      <c r="C732" t="n">
        <v>63</v>
      </c>
      <c r="D732" t="n">
        <v>65.70428272317591</v>
      </c>
      <c r="E732" t="n">
        <v>0.9</v>
      </c>
      <c r="F732" t="n">
        <v>265.6533340174659</v>
      </c>
      <c r="G732" t="n">
        <v>6</v>
      </c>
      <c r="H732" t="n">
        <v>8</v>
      </c>
      <c r="I732" t="n">
        <v>267.2283340174659</v>
      </c>
      <c r="J732" t="n">
        <v>267.2283340174659</v>
      </c>
      <c r="K732" t="n">
        <v>273.1369925357371</v>
      </c>
      <c r="L732" t="n">
        <v>266.9133340174659</v>
      </c>
      <c r="M732" t="n">
        <v>266.9133340174659</v>
      </c>
      <c r="N732" t="n">
        <v>272.054514199248</v>
      </c>
      <c r="O732" t="n">
        <v>272.054514199248</v>
      </c>
      <c r="P732" t="n">
        <v>6.401180181782138</v>
      </c>
      <c r="Q732" t="n">
        <v>0.9749846095203927</v>
      </c>
      <c r="R732" t="n">
        <v>0.9710756839085842</v>
      </c>
      <c r="S732" t="n">
        <v>0.9992764469386176</v>
      </c>
      <c r="T732" t="b">
        <v>1</v>
      </c>
    </row>
    <row r="733">
      <c r="A733" t="n">
        <v>4</v>
      </c>
      <c r="B733" t="n">
        <v>132</v>
      </c>
      <c r="C733" t="n">
        <v>56</v>
      </c>
      <c r="D733" t="n">
        <v>54.5520071595922</v>
      </c>
      <c r="E733" t="n">
        <v>0.9</v>
      </c>
      <c r="F733" t="n">
        <v>266.2893993823027</v>
      </c>
      <c r="G733" t="n">
        <v>2</v>
      </c>
      <c r="H733" t="n">
        <v>5</v>
      </c>
      <c r="I733" t="n">
        <v>268.6227327156361</v>
      </c>
      <c r="J733" t="n">
        <v>268.6227327156361</v>
      </c>
      <c r="K733" t="n">
        <v>272.9834047507753</v>
      </c>
      <c r="L733" t="n">
        <v>267.8449549378583</v>
      </c>
      <c r="M733" t="n">
        <v>267.8449549378583</v>
      </c>
      <c r="N733" t="n">
        <v>273.0354408712163</v>
      </c>
      <c r="O733" t="n">
        <v>272.9834047507753</v>
      </c>
      <c r="P733" t="n">
        <v>6.694005368472574</v>
      </c>
      <c r="Q733" t="n">
        <v>0.9744068040428842</v>
      </c>
      <c r="R733" t="n">
        <v>0.9651930427909179</v>
      </c>
      <c r="S733" t="n">
        <v>0.999109178723477</v>
      </c>
      <c r="T733" t="b">
        <v>1</v>
      </c>
    </row>
    <row r="734">
      <c r="A734" t="n">
        <v>4</v>
      </c>
      <c r="B734" t="n">
        <v>133</v>
      </c>
      <c r="C734" t="n">
        <v>13</v>
      </c>
      <c r="D734" t="n">
        <v>54.19311924052327</v>
      </c>
      <c r="E734" t="n">
        <v>0.99</v>
      </c>
      <c r="F734" t="n">
        <v>267.5781731709446</v>
      </c>
      <c r="G734" t="n">
        <v>1</v>
      </c>
      <c r="H734" t="n">
        <v>6</v>
      </c>
      <c r="I734" t="n">
        <v>268.2281731709446</v>
      </c>
      <c r="J734" t="n">
        <v>270.7406961761188</v>
      </c>
      <c r="K734" t="n">
        <v>275.853254595036</v>
      </c>
      <c r="L734" t="n">
        <v>267.9031731709446</v>
      </c>
      <c r="M734" t="n">
        <v>273.1369925357371</v>
      </c>
      <c r="N734" t="n">
        <v>278.0104744818274</v>
      </c>
      <c r="O734" t="n">
        <v>275.853254595036</v>
      </c>
      <c r="P734" t="n">
        <v>8.275081424091468</v>
      </c>
      <c r="Q734" t="n">
        <v>0.9295288792277033</v>
      </c>
      <c r="R734" t="n">
        <v>0.9793215576700143</v>
      </c>
      <c r="S734" t="n">
        <v>0.9985427669931806</v>
      </c>
      <c r="T734" t="b">
        <v>1</v>
      </c>
    </row>
    <row r="735">
      <c r="A735" t="n">
        <v>4</v>
      </c>
      <c r="B735" t="n">
        <v>134</v>
      </c>
      <c r="C735" t="n">
        <v>73</v>
      </c>
      <c r="D735" t="n">
        <v>72.69645125244699</v>
      </c>
      <c r="E735" t="n">
        <v>0.9999</v>
      </c>
      <c r="F735" t="n">
        <v>268.1549155254787</v>
      </c>
      <c r="G735" t="n">
        <v>4</v>
      </c>
      <c r="H735" t="n">
        <v>6</v>
      </c>
      <c r="I735" t="n">
        <v>270.4361655254787</v>
      </c>
      <c r="J735" t="n">
        <v>270.4361655254787</v>
      </c>
      <c r="K735" t="n">
        <v>275.5198334452302</v>
      </c>
      <c r="L735" t="n">
        <v>269.9799155254786</v>
      </c>
      <c r="M735" t="n">
        <v>278.0104744818274</v>
      </c>
      <c r="N735" t="n">
        <v>284.5479251340258</v>
      </c>
      <c r="O735" t="n">
        <v>275.5198334452302</v>
      </c>
      <c r="P735" t="n">
        <v>7.36491791975152</v>
      </c>
      <c r="Q735" t="n">
        <v>0.9824792150345274</v>
      </c>
      <c r="R735" t="n">
        <v>0.9723596206223946</v>
      </c>
      <c r="S735" t="n">
        <v>0.9995157188565609</v>
      </c>
      <c r="T735" t="b">
        <v>0</v>
      </c>
    </row>
    <row r="736">
      <c r="A736" t="n">
        <v>4</v>
      </c>
      <c r="B736" t="n">
        <v>135</v>
      </c>
      <c r="C736" t="n">
        <v>43</v>
      </c>
      <c r="D736" t="n">
        <v>49.33991879549746</v>
      </c>
      <c r="E736" t="n">
        <v>0.99</v>
      </c>
      <c r="F736" t="n">
        <v>270.7900635152046</v>
      </c>
      <c r="G736" t="n">
        <v>2</v>
      </c>
      <c r="H736" t="n">
        <v>8</v>
      </c>
      <c r="I736" t="n">
        <v>272.5817301818713</v>
      </c>
      <c r="J736" t="n">
        <v>272.9834047507753</v>
      </c>
      <c r="K736" t="n">
        <v>276.9274430237967</v>
      </c>
      <c r="L736" t="n">
        <v>271.6500635152046</v>
      </c>
      <c r="M736" t="n">
        <v>272.054514199248</v>
      </c>
      <c r="N736" t="n">
        <v>275.9152277200225</v>
      </c>
      <c r="O736" t="n">
        <v>275.9152277200225</v>
      </c>
      <c r="P736" t="n">
        <v>5.125164204817906</v>
      </c>
      <c r="Q736" t="n">
        <v>0.9768234974321977</v>
      </c>
      <c r="R736" t="n">
        <v>0.9782004046561134</v>
      </c>
      <c r="S736" t="n">
        <v>0.9994947616225354</v>
      </c>
      <c r="T736" t="b">
        <v>1</v>
      </c>
    </row>
    <row r="737">
      <c r="A737" t="n">
        <v>4</v>
      </c>
      <c r="B737" t="n">
        <v>136</v>
      </c>
      <c r="C737" t="n">
        <v>31</v>
      </c>
      <c r="D737" t="n">
        <v>30.55991914285645</v>
      </c>
      <c r="E737" t="n">
        <v>0.99</v>
      </c>
      <c r="F737" t="n">
        <v>273.0509093514483</v>
      </c>
      <c r="G737" t="n">
        <v>1</v>
      </c>
      <c r="H737" t="n">
        <v>5</v>
      </c>
      <c r="I737" t="n">
        <v>274.6009093514483</v>
      </c>
      <c r="J737" t="n">
        <v>275.853254595036</v>
      </c>
      <c r="K737" t="n">
        <v>278.7362658349282</v>
      </c>
      <c r="L737" t="n">
        <v>273.9120204625594</v>
      </c>
      <c r="M737" t="n">
        <v>273.9120204625594</v>
      </c>
      <c r="N737" t="n">
        <v>276.819719714972</v>
      </c>
      <c r="O737" t="n">
        <v>276.819719714972</v>
      </c>
      <c r="P737" t="n">
        <v>3.768810363523698</v>
      </c>
      <c r="Q737" t="n">
        <v>0.9596286304513598</v>
      </c>
      <c r="R737" t="n">
        <v>0.9803494233541128</v>
      </c>
      <c r="S737" t="n">
        <v>0.999206679308385</v>
      </c>
      <c r="T737" t="b">
        <v>1</v>
      </c>
    </row>
    <row r="738">
      <c r="A738" t="n">
        <v>4</v>
      </c>
      <c r="B738" t="n">
        <v>137</v>
      </c>
      <c r="C738" t="n">
        <v>90</v>
      </c>
      <c r="D738" t="n">
        <v>95.4931311234933</v>
      </c>
      <c r="E738" t="n">
        <v>0.9</v>
      </c>
      <c r="F738" t="n">
        <v>273.7590926550652</v>
      </c>
      <c r="G738" t="n">
        <v>5</v>
      </c>
      <c r="H738" t="n">
        <v>6</v>
      </c>
      <c r="I738" t="n">
        <v>276.2590926550652</v>
      </c>
      <c r="J738" t="n">
        <v>276.819719714972</v>
      </c>
      <c r="K738" t="n">
        <v>285.9056503642102</v>
      </c>
      <c r="L738" t="n">
        <v>276.0090926550652</v>
      </c>
      <c r="M738" t="n">
        <v>284.5479251340258</v>
      </c>
      <c r="N738" t="n">
        <v>293.1354369257069</v>
      </c>
      <c r="O738" t="n">
        <v>285.9056503642102</v>
      </c>
      <c r="P738" t="n">
        <v>12.14655770914504</v>
      </c>
      <c r="Q738" t="n">
        <v>0.9398686668106826</v>
      </c>
      <c r="R738" t="n">
        <v>0.9638503102167011</v>
      </c>
      <c r="S738" t="n">
        <v>0.99782627095895</v>
      </c>
      <c r="T738" t="b">
        <v>1</v>
      </c>
    </row>
    <row r="739">
      <c r="A739" t="n">
        <v>4</v>
      </c>
      <c r="B739" t="n">
        <v>138</v>
      </c>
      <c r="C739" t="n">
        <v>69</v>
      </c>
      <c r="D739" t="n">
        <v>43.93200372400587</v>
      </c>
      <c r="E739" t="n">
        <v>0.99</v>
      </c>
      <c r="F739" t="n">
        <v>278.2125173526359</v>
      </c>
      <c r="G739" t="n">
        <v>1</v>
      </c>
      <c r="H739" t="n">
        <v>7</v>
      </c>
      <c r="I739" t="n">
        <v>281.6625173526359</v>
      </c>
      <c r="J739" t="n">
        <v>281.6625173526359</v>
      </c>
      <c r="K739" t="n">
        <v>285.807046005844</v>
      </c>
      <c r="L739" t="n">
        <v>279.7458506859693</v>
      </c>
      <c r="M739" t="n">
        <v>279.7458506859693</v>
      </c>
      <c r="N739" t="n">
        <v>283.1226380590674</v>
      </c>
      <c r="O739" t="n">
        <v>283.1226380590674</v>
      </c>
      <c r="P739" t="n">
        <v>4.910120706431428</v>
      </c>
      <c r="Q739" t="n">
        <v>0.9424799146468432</v>
      </c>
      <c r="R739" t="n">
        <v>0.9962616983594667</v>
      </c>
      <c r="S739" t="n">
        <v>0.9997849725705606</v>
      </c>
      <c r="T739" t="b">
        <v>1</v>
      </c>
    </row>
    <row r="740">
      <c r="A740" t="n">
        <v>4</v>
      </c>
      <c r="B740" t="n">
        <v>139</v>
      </c>
      <c r="C740" t="n">
        <v>59</v>
      </c>
      <c r="D740" t="n">
        <v>59.42070020715195</v>
      </c>
      <c r="E740" t="n">
        <v>0.99</v>
      </c>
      <c r="F740" t="n">
        <v>278.9636842444148</v>
      </c>
      <c r="G740" t="n">
        <v>2</v>
      </c>
      <c r="H740" t="n">
        <v>3</v>
      </c>
      <c r="I740" t="n">
        <v>281.4220175777481</v>
      </c>
      <c r="J740" t="n">
        <v>281.4220175777481</v>
      </c>
      <c r="K740" t="n">
        <v>286.1718737094149</v>
      </c>
      <c r="L740" t="n">
        <v>281.0708271015576</v>
      </c>
      <c r="M740" t="n">
        <v>283.410741544245</v>
      </c>
      <c r="N740" t="n">
        <v>288.1416890129673</v>
      </c>
      <c r="O740" t="n">
        <v>286.1718737094149</v>
      </c>
      <c r="P740" t="n">
        <v>7.208189465000146</v>
      </c>
      <c r="Q740" t="n">
        <v>0.9721547344153</v>
      </c>
      <c r="R740" t="n">
        <v>0.982988736383498</v>
      </c>
      <c r="S740" t="n">
        <v>0.9995263168466672</v>
      </c>
      <c r="T740" t="b">
        <v>1</v>
      </c>
    </row>
    <row r="741">
      <c r="A741" t="n">
        <v>4</v>
      </c>
      <c r="B741" t="n">
        <v>140</v>
      </c>
      <c r="C741" t="n">
        <v>14</v>
      </c>
      <c r="D741" t="n">
        <v>42.78065194952644</v>
      </c>
      <c r="E741" t="n">
        <v>0.999</v>
      </c>
      <c r="F741" t="n">
        <v>279.5046386820216</v>
      </c>
      <c r="G741" t="n">
        <v>3</v>
      </c>
      <c r="H741" t="n">
        <v>6</v>
      </c>
      <c r="I741" t="n">
        <v>280.0046386820216</v>
      </c>
      <c r="J741" t="n">
        <v>280.0046386820216</v>
      </c>
      <c r="K741" t="n">
        <v>283.410741544245</v>
      </c>
      <c r="L741" t="n">
        <v>279.8546386820216</v>
      </c>
      <c r="M741" t="n">
        <v>293.1354369257069</v>
      </c>
      <c r="N741" t="n">
        <v>296.9826178564197</v>
      </c>
      <c r="O741" t="n">
        <v>283.410741544245</v>
      </c>
      <c r="P741" t="n">
        <v>3.906102862223463</v>
      </c>
      <c r="Q741" t="n">
        <v>0.9877231489203858</v>
      </c>
      <c r="R741" t="n">
        <v>0.9836403650904273</v>
      </c>
      <c r="S741" t="n">
        <v>0.9997991551984983</v>
      </c>
      <c r="T741" t="b">
        <v>1</v>
      </c>
    </row>
    <row r="742">
      <c r="A742" t="n">
        <v>4</v>
      </c>
      <c r="B742" t="n">
        <v>141</v>
      </c>
      <c r="C742" t="n">
        <v>98</v>
      </c>
      <c r="D742" t="n">
        <v>78.5292938320666</v>
      </c>
      <c r="E742" t="n">
        <v>0.99</v>
      </c>
      <c r="F742" t="n">
        <v>282.0868507301745</v>
      </c>
      <c r="G742" t="n">
        <v>6</v>
      </c>
      <c r="H742" t="n">
        <v>8</v>
      </c>
      <c r="I742" t="n">
        <v>284.5368507301745</v>
      </c>
      <c r="J742" t="n">
        <v>296.9826178564197</v>
      </c>
      <c r="K742" t="n">
        <v>304.0446047118214</v>
      </c>
      <c r="L742" t="n">
        <v>284.0468507301745</v>
      </c>
      <c r="M742" t="n">
        <v>284.0468507301745</v>
      </c>
      <c r="N742" t="n">
        <v>290.1915529079575</v>
      </c>
      <c r="O742" t="n">
        <v>290.1915529079575</v>
      </c>
      <c r="P742" t="n">
        <v>8.104702177782997</v>
      </c>
      <c r="Q742" t="n">
        <v>0.9701752716657136</v>
      </c>
      <c r="R742" t="n">
        <v>0.9655282177593687</v>
      </c>
      <c r="S742" t="n">
        <v>0.9989718884594745</v>
      </c>
      <c r="T742" t="b">
        <v>1</v>
      </c>
    </row>
    <row r="743">
      <c r="A743" t="n">
        <v>4</v>
      </c>
      <c r="B743" t="n">
        <v>142</v>
      </c>
      <c r="C743" t="n">
        <v>88</v>
      </c>
      <c r="D743" t="n">
        <v>83.35988352385664</v>
      </c>
      <c r="E743" t="n">
        <v>0.9</v>
      </c>
      <c r="F743" t="n">
        <v>283.1665001667596</v>
      </c>
      <c r="G743" t="n">
        <v>3</v>
      </c>
      <c r="H743" t="n">
        <v>8</v>
      </c>
      <c r="I743" t="n">
        <v>286.3093573096168</v>
      </c>
      <c r="J743" t="n">
        <v>288.1416890129673</v>
      </c>
      <c r="K743" t="n">
        <v>294.7786224145482</v>
      </c>
      <c r="L743" t="n">
        <v>284.9265001667596</v>
      </c>
      <c r="M743" t="n">
        <v>290.1915529079575</v>
      </c>
      <c r="N743" t="n">
        <v>296.7142354998086</v>
      </c>
      <c r="O743" t="n">
        <v>294.7786224145482</v>
      </c>
      <c r="P743" t="n">
        <v>11.61212224778865</v>
      </c>
      <c r="Q743" t="n">
        <v>0.9762173602139881</v>
      </c>
      <c r="R743" t="n">
        <v>0.9634469693485042</v>
      </c>
      <c r="S743" t="n">
        <v>0.9991306724389284</v>
      </c>
      <c r="T743" t="b">
        <v>1</v>
      </c>
    </row>
    <row r="744">
      <c r="A744" t="n">
        <v>4</v>
      </c>
      <c r="B744" t="n">
        <v>143</v>
      </c>
      <c r="C744" t="n">
        <v>45</v>
      </c>
      <c r="D744" t="n">
        <v>53.13104311335147</v>
      </c>
      <c r="E744" t="n">
        <v>0.999</v>
      </c>
      <c r="F744" t="n">
        <v>284.751753403148</v>
      </c>
      <c r="G744" t="n">
        <v>2</v>
      </c>
      <c r="H744" t="n">
        <v>3</v>
      </c>
      <c r="I744" t="n">
        <v>286.626753403148</v>
      </c>
      <c r="J744" t="n">
        <v>286.626753403148</v>
      </c>
      <c r="K744" t="n">
        <v>290.8738391835918</v>
      </c>
      <c r="L744" t="n">
        <v>286.3588962602909</v>
      </c>
      <c r="M744" t="n">
        <v>294.7786224145482</v>
      </c>
      <c r="N744" t="n">
        <v>299.0088010063756</v>
      </c>
      <c r="O744" t="n">
        <v>290.8738391835918</v>
      </c>
      <c r="P744" t="n">
        <v>6.12208578044374</v>
      </c>
      <c r="Q744" t="n">
        <v>0.9750650701902183</v>
      </c>
      <c r="R744" t="n">
        <v>0.9847755907123671</v>
      </c>
      <c r="S744" t="n">
        <v>0.9996203804230175</v>
      </c>
      <c r="T744" t="b">
        <v>1</v>
      </c>
    </row>
    <row r="745">
      <c r="A745" t="n">
        <v>4</v>
      </c>
      <c r="B745" t="n">
        <v>144</v>
      </c>
      <c r="C745" t="n">
        <v>82</v>
      </c>
      <c r="D745" t="n">
        <v>52.45409424763066</v>
      </c>
      <c r="E745" t="n">
        <v>0.9999</v>
      </c>
      <c r="F745" t="n">
        <v>285.5625072429452</v>
      </c>
      <c r="G745" t="n">
        <v>4</v>
      </c>
      <c r="H745" t="n">
        <v>7</v>
      </c>
      <c r="I745" t="n">
        <v>288.1250072429452</v>
      </c>
      <c r="J745" t="n">
        <v>288.1250072429452</v>
      </c>
      <c r="K745" t="n">
        <v>291.7931257218004</v>
      </c>
      <c r="L745" t="n">
        <v>287.3847294651674</v>
      </c>
      <c r="M745" t="n">
        <v>287.3847294651674</v>
      </c>
      <c r="N745" t="n">
        <v>291.4165583850468</v>
      </c>
      <c r="O745" t="n">
        <v>291.4165583850468</v>
      </c>
      <c r="P745" t="n">
        <v>5.854051142101582</v>
      </c>
      <c r="Q745" t="n">
        <v>0.9873268139438913</v>
      </c>
      <c r="R745" t="n">
        <v>0.9955381489693655</v>
      </c>
      <c r="S745" t="n">
        <v>0.9999434541317341</v>
      </c>
      <c r="T745" t="b">
        <v>1</v>
      </c>
    </row>
    <row r="746">
      <c r="A746" t="n">
        <v>4</v>
      </c>
      <c r="B746" t="n">
        <v>145</v>
      </c>
      <c r="C746" t="n">
        <v>91</v>
      </c>
      <c r="D746" t="n">
        <v>67.6065141898811</v>
      </c>
      <c r="E746" t="n">
        <v>0.9999</v>
      </c>
      <c r="F746" t="n">
        <v>287.606911592693</v>
      </c>
      <c r="G746" t="n">
        <v>4</v>
      </c>
      <c r="H746" t="n">
        <v>5</v>
      </c>
      <c r="I746" t="n">
        <v>290.450661592693</v>
      </c>
      <c r="J746" t="n">
        <v>291.7931257218004</v>
      </c>
      <c r="K746" t="n">
        <v>296.5208539868271</v>
      </c>
      <c r="L746" t="n">
        <v>290.1346893704708</v>
      </c>
      <c r="M746" t="n">
        <v>290.1346893704708</v>
      </c>
      <c r="N746" t="n">
        <v>296.5672787320199</v>
      </c>
      <c r="O746" t="n">
        <v>296.5208539868271</v>
      </c>
      <c r="P746" t="n">
        <v>8.913942394134097</v>
      </c>
      <c r="Q746" t="n">
        <v>0.983695898385055</v>
      </c>
      <c r="R746" t="n">
        <v>0.9570448642003337</v>
      </c>
      <c r="S746" t="n">
        <v>0.9992996551010385</v>
      </c>
      <c r="T746" t="b">
        <v>0</v>
      </c>
    </row>
    <row r="747">
      <c r="A747" t="n">
        <v>4</v>
      </c>
      <c r="B747" t="n">
        <v>146</v>
      </c>
      <c r="C747" t="n">
        <v>20</v>
      </c>
      <c r="D747" t="n">
        <v>71.45259353970499</v>
      </c>
      <c r="E747" t="n">
        <v>0.9</v>
      </c>
      <c r="F747" t="n">
        <v>287.9753706946362</v>
      </c>
      <c r="G747" t="n">
        <v>6</v>
      </c>
      <c r="H747" t="n">
        <v>7</v>
      </c>
      <c r="I747" t="n">
        <v>288.4753706946362</v>
      </c>
      <c r="J747" t="n">
        <v>304.0446047118214</v>
      </c>
      <c r="K747" t="n">
        <v>310.4701976560394</v>
      </c>
      <c r="L747" t="n">
        <v>288.4198151390806</v>
      </c>
      <c r="M747" t="n">
        <v>291.4165583850468</v>
      </c>
      <c r="N747" t="n">
        <v>296.9086870199203</v>
      </c>
      <c r="O747" t="n">
        <v>296.9086870199203</v>
      </c>
      <c r="P747" t="n">
        <v>8.933316325284125</v>
      </c>
      <c r="Q747" t="n">
        <v>0.9728260703886824</v>
      </c>
      <c r="R747" t="n">
        <v>0.9939270140747376</v>
      </c>
      <c r="S747" t="n">
        <v>0.9998349731079363</v>
      </c>
      <c r="T747" t="b">
        <v>1</v>
      </c>
    </row>
    <row r="748">
      <c r="A748" t="n">
        <v>4</v>
      </c>
      <c r="B748" t="n">
        <v>147</v>
      </c>
      <c r="C748" t="n">
        <v>68</v>
      </c>
      <c r="D748" t="n">
        <v>58.34130372695707</v>
      </c>
      <c r="E748" t="n">
        <v>0.999</v>
      </c>
      <c r="F748" t="n">
        <v>289.7477240925446</v>
      </c>
      <c r="G748" t="n">
        <v>6</v>
      </c>
      <c r="H748" t="n">
        <v>7</v>
      </c>
      <c r="I748" t="n">
        <v>291.4477240925445</v>
      </c>
      <c r="J748" t="n">
        <v>310.4701976560394</v>
      </c>
      <c r="K748" t="n">
        <v>315.7167177753701</v>
      </c>
      <c r="L748" t="n">
        <v>291.2588352036557</v>
      </c>
      <c r="M748" t="n">
        <v>296.9086870199203</v>
      </c>
      <c r="N748" t="n">
        <v>301.3930301196095</v>
      </c>
      <c r="O748" t="n">
        <v>301.3930301196095</v>
      </c>
      <c r="P748" t="n">
        <v>11.64530602706498</v>
      </c>
      <c r="Q748" t="n">
        <v>0.9777564679835793</v>
      </c>
      <c r="R748" t="n">
        <v>0.995038615291066</v>
      </c>
      <c r="S748" t="n">
        <v>0.999889641280381</v>
      </c>
      <c r="T748" t="b">
        <v>1</v>
      </c>
    </row>
    <row r="749">
      <c r="A749" t="n">
        <v>4</v>
      </c>
      <c r="B749" t="n">
        <v>148</v>
      </c>
      <c r="C749" t="n">
        <v>48</v>
      </c>
      <c r="D749" t="n">
        <v>54.963017222701</v>
      </c>
      <c r="E749" t="n">
        <v>0.999</v>
      </c>
      <c r="F749" t="n">
        <v>290.4025735480686</v>
      </c>
      <c r="G749" t="n">
        <v>4</v>
      </c>
      <c r="H749" t="n">
        <v>8</v>
      </c>
      <c r="I749" t="n">
        <v>291.9025735480686</v>
      </c>
      <c r="J749" t="n">
        <v>296.5208539868271</v>
      </c>
      <c r="K749" t="n">
        <v>300.3644216247782</v>
      </c>
      <c r="L749" t="n">
        <v>291.3625735480686</v>
      </c>
      <c r="M749" t="n">
        <v>296.7142354998086</v>
      </c>
      <c r="N749" t="n">
        <v>301.01494107279</v>
      </c>
      <c r="O749" t="n">
        <v>300.3644216247782</v>
      </c>
      <c r="P749" t="n">
        <v>9.9618480767096</v>
      </c>
      <c r="Q749" t="n">
        <v>0.9867246859662212</v>
      </c>
      <c r="R749" t="n">
        <v>0.9757463429603914</v>
      </c>
      <c r="S749" t="n">
        <v>0.9996780250863316</v>
      </c>
      <c r="T749" t="b">
        <v>1</v>
      </c>
    </row>
    <row r="750">
      <c r="A750" t="n">
        <v>4</v>
      </c>
      <c r="B750" t="n">
        <v>149</v>
      </c>
      <c r="C750" t="n">
        <v>43</v>
      </c>
      <c r="D750" t="n">
        <v>58.59593444859313</v>
      </c>
      <c r="E750" t="n">
        <v>0.99</v>
      </c>
      <c r="F750" t="n">
        <v>295.0316760089163</v>
      </c>
      <c r="G750" t="n">
        <v>4</v>
      </c>
      <c r="H750" t="n">
        <v>7</v>
      </c>
      <c r="I750" t="n">
        <v>296.3754260089163</v>
      </c>
      <c r="J750" t="n">
        <v>300.3644216247782</v>
      </c>
      <c r="K750" t="n">
        <v>304.4620394183862</v>
      </c>
      <c r="L750" t="n">
        <v>295.9872315644719</v>
      </c>
      <c r="M750" t="n">
        <v>301.3930301196095</v>
      </c>
      <c r="N750" t="n">
        <v>305.8969451425606</v>
      </c>
      <c r="O750" t="n">
        <v>304.4620394183862</v>
      </c>
      <c r="P750" t="n">
        <v>9.430363409469862</v>
      </c>
      <c r="Q750" t="n">
        <v>0.9858534562010672</v>
      </c>
      <c r="R750" t="n">
        <v>0.9950170153592165</v>
      </c>
      <c r="S750" t="n">
        <v>0.9999295079895297</v>
      </c>
      <c r="T750" t="b">
        <v>1</v>
      </c>
    </row>
    <row r="751">
      <c r="A751" t="n">
        <v>4</v>
      </c>
      <c r="B751" t="n">
        <v>150</v>
      </c>
      <c r="C751" t="n">
        <v>32</v>
      </c>
      <c r="D751" t="n">
        <v>56.28940686501164</v>
      </c>
      <c r="E751" t="n">
        <v>0.99</v>
      </c>
      <c r="F751" t="n">
        <v>295.968236241087</v>
      </c>
      <c r="G751" t="n">
        <v>4</v>
      </c>
      <c r="H751" t="n">
        <v>7</v>
      </c>
      <c r="I751" t="n">
        <v>296.968236241087</v>
      </c>
      <c r="J751" t="n">
        <v>304.4620394183862</v>
      </c>
      <c r="K751" t="n">
        <v>308.3983615767786</v>
      </c>
      <c r="L751" t="n">
        <v>296.6793473521981</v>
      </c>
      <c r="M751" t="n">
        <v>305.8969451425606</v>
      </c>
      <c r="N751" t="n">
        <v>310.2235713427921</v>
      </c>
      <c r="O751" t="n">
        <v>308.3983615767786</v>
      </c>
      <c r="P751" t="n">
        <v>12.43012533569157</v>
      </c>
      <c r="Q751" t="n">
        <v>0.9864065080054557</v>
      </c>
      <c r="R751" t="n">
        <v>0.9952126916551457</v>
      </c>
      <c r="S751" t="n">
        <v>0.9999349237623388</v>
      </c>
      <c r="T751" t="b">
        <v>1</v>
      </c>
    </row>
    <row r="752">
      <c r="A752" t="n">
        <v>4</v>
      </c>
      <c r="B752" t="n">
        <v>151</v>
      </c>
      <c r="C752" t="n">
        <v>99</v>
      </c>
      <c r="D752" t="n">
        <v>40.40835052706638</v>
      </c>
      <c r="E752" t="n">
        <v>0.9</v>
      </c>
      <c r="F752" t="n">
        <v>299.0051967369939</v>
      </c>
      <c r="G752" t="n">
        <v>2</v>
      </c>
      <c r="H752" t="n">
        <v>8</v>
      </c>
      <c r="I752" t="n">
        <v>303.1301967369939</v>
      </c>
      <c r="J752" t="n">
        <v>303.1301967369939</v>
      </c>
      <c r="K752" t="n">
        <v>306.3602807119792</v>
      </c>
      <c r="L752" t="n">
        <v>300.9851967369939</v>
      </c>
      <c r="M752" t="n">
        <v>301.01494107279</v>
      </c>
      <c r="N752" t="n">
        <v>304.1767838370362</v>
      </c>
      <c r="O752" t="n">
        <v>304.1767838370362</v>
      </c>
      <c r="P752" t="n">
        <v>5.171587100042302</v>
      </c>
      <c r="Q752" t="n">
        <v>0.9809787494308188</v>
      </c>
      <c r="R752" t="n">
        <v>0.9821110598190128</v>
      </c>
      <c r="S752" t="n">
        <v>0.9996597299864004</v>
      </c>
      <c r="T752" t="b">
        <v>1</v>
      </c>
    </row>
    <row r="753">
      <c r="A753" t="n">
        <v>4</v>
      </c>
      <c r="B753" t="n">
        <v>152</v>
      </c>
      <c r="C753" t="n">
        <v>45</v>
      </c>
      <c r="D753" t="n">
        <v>38.73957899158366</v>
      </c>
      <c r="E753" t="n">
        <v>0.99</v>
      </c>
      <c r="F753" t="n">
        <v>300.2547886657173</v>
      </c>
      <c r="G753" t="n">
        <v>6</v>
      </c>
      <c r="H753" t="n">
        <v>7</v>
      </c>
      <c r="I753" t="n">
        <v>301.3797886657173</v>
      </c>
      <c r="J753" t="n">
        <v>315.7167177753701</v>
      </c>
      <c r="K753" t="n">
        <v>319.2004928645413</v>
      </c>
      <c r="L753" t="n">
        <v>301.2547886657173</v>
      </c>
      <c r="M753" t="n">
        <v>310.2235713427921</v>
      </c>
      <c r="N753" t="n">
        <v>313.2012484366878</v>
      </c>
      <c r="O753" t="n">
        <v>313.2012484366878</v>
      </c>
      <c r="P753" t="n">
        <v>12.94645977097048</v>
      </c>
      <c r="Q753" t="n">
        <v>0.9851741855706606</v>
      </c>
      <c r="R753" t="n">
        <v>0.9967028075739216</v>
      </c>
      <c r="S753" t="n">
        <v>0.9999511164369531</v>
      </c>
      <c r="T753" t="b">
        <v>1</v>
      </c>
    </row>
    <row r="754">
      <c r="A754" t="n">
        <v>4</v>
      </c>
      <c r="B754" t="n">
        <v>153</v>
      </c>
      <c r="C754" t="n">
        <v>34</v>
      </c>
      <c r="D754" t="n">
        <v>65.5221313656147</v>
      </c>
      <c r="E754" t="n">
        <v>0.999</v>
      </c>
      <c r="F754" t="n">
        <v>300.4690270149239</v>
      </c>
      <c r="G754" t="n">
        <v>3</v>
      </c>
      <c r="H754" t="n">
        <v>4</v>
      </c>
      <c r="I754" t="n">
        <v>301.6833127292097</v>
      </c>
      <c r="J754" t="n">
        <v>301.6833127292097</v>
      </c>
      <c r="K754" t="n">
        <v>306.9000429334783</v>
      </c>
      <c r="L754" t="n">
        <v>301.5315270149239</v>
      </c>
      <c r="M754" t="n">
        <v>308.3983615767786</v>
      </c>
      <c r="N754" t="n">
        <v>312.9803288051432</v>
      </c>
      <c r="O754" t="n">
        <v>306.9000429334783</v>
      </c>
      <c r="P754" t="n">
        <v>6.431015918554408</v>
      </c>
      <c r="Q754" t="n">
        <v>0.9812584541042993</v>
      </c>
      <c r="R754" t="n">
        <v>0.9841945777685375</v>
      </c>
      <c r="S754" t="n">
        <v>0.9997037819538481</v>
      </c>
      <c r="T754" t="b">
        <v>1</v>
      </c>
    </row>
    <row r="755">
      <c r="A755" t="n">
        <v>4</v>
      </c>
      <c r="B755" t="n">
        <v>154</v>
      </c>
      <c r="C755" t="n">
        <v>95</v>
      </c>
      <c r="D755" t="n">
        <v>71.21257686030701</v>
      </c>
      <c r="E755" t="n">
        <v>0.999</v>
      </c>
      <c r="F755" t="n">
        <v>303.8277088419539</v>
      </c>
      <c r="G755" t="n">
        <v>3</v>
      </c>
      <c r="H755" t="n">
        <v>6</v>
      </c>
      <c r="I755" t="n">
        <v>307.2205659848111</v>
      </c>
      <c r="J755" t="n">
        <v>311.4600674017132</v>
      </c>
      <c r="K755" t="n">
        <v>317.1298585530116</v>
      </c>
      <c r="L755" t="n">
        <v>306.2027088419539</v>
      </c>
      <c r="M755" t="n">
        <v>325.4680695491109</v>
      </c>
      <c r="N755" t="n">
        <v>331.8720782595702</v>
      </c>
      <c r="O755" t="n">
        <v>317.1298585530116</v>
      </c>
      <c r="P755" t="n">
        <v>13.30214971105761</v>
      </c>
      <c r="Q755" t="n">
        <v>0.9796474667028523</v>
      </c>
      <c r="R755" t="n">
        <v>0.9729161029972625</v>
      </c>
      <c r="S755" t="n">
        <v>0.9994487740844352</v>
      </c>
      <c r="T755" t="b">
        <v>1</v>
      </c>
    </row>
    <row r="756">
      <c r="A756" t="n">
        <v>4</v>
      </c>
      <c r="B756" t="n">
        <v>155</v>
      </c>
      <c r="C756" t="n">
        <v>30</v>
      </c>
      <c r="D756" t="n">
        <v>14.84769653520368</v>
      </c>
      <c r="E756" t="n">
        <v>0.9</v>
      </c>
      <c r="F756" t="n">
        <v>303.905132749871</v>
      </c>
      <c r="G756" t="n">
        <v>6</v>
      </c>
      <c r="H756" t="n">
        <v>7</v>
      </c>
      <c r="I756" t="n">
        <v>304.655132749871</v>
      </c>
      <c r="J756" t="n">
        <v>319.2004928645413</v>
      </c>
      <c r="K756" t="n">
        <v>320.5357173731028</v>
      </c>
      <c r="L756" t="n">
        <v>304.5717994165377</v>
      </c>
      <c r="M756" t="n">
        <v>313.2012484366878</v>
      </c>
      <c r="N756" t="n">
        <v>314.3425010527681</v>
      </c>
      <c r="O756" t="n">
        <v>314.3425010527681</v>
      </c>
      <c r="P756" t="n">
        <v>10.43736830289703</v>
      </c>
      <c r="Q756" t="n">
        <v>0.9942915308287557</v>
      </c>
      <c r="R756" t="n">
        <v>0.9987349997679935</v>
      </c>
      <c r="S756" t="n">
        <v>0.999992778785174</v>
      </c>
      <c r="T756" t="b">
        <v>1</v>
      </c>
    </row>
    <row r="757">
      <c r="A757" t="n">
        <v>4</v>
      </c>
      <c r="B757" t="n">
        <v>156</v>
      </c>
      <c r="C757" t="n">
        <v>70</v>
      </c>
      <c r="D757" t="n">
        <v>2.426151123820361</v>
      </c>
      <c r="E757" t="n">
        <v>0.9999</v>
      </c>
      <c r="F757" t="n">
        <v>304.6490089594176</v>
      </c>
      <c r="G757" t="n">
        <v>3</v>
      </c>
      <c r="H757" t="n">
        <v>6</v>
      </c>
      <c r="I757" t="n">
        <v>307.1490089594176</v>
      </c>
      <c r="J757" t="n">
        <v>311.2669025033199</v>
      </c>
      <c r="K757" t="n">
        <v>311.4600674017132</v>
      </c>
      <c r="L757" t="n">
        <v>306.3990089594176</v>
      </c>
      <c r="M757" t="n">
        <v>331.8720782595702</v>
      </c>
      <c r="N757" t="n">
        <v>332.0902573174677</v>
      </c>
      <c r="O757" t="n">
        <v>311.4600674017132</v>
      </c>
      <c r="P757" t="n">
        <v>6.811058442295575</v>
      </c>
      <c r="Q757" t="n">
        <v>0.9992996986747038</v>
      </c>
      <c r="R757" t="n">
        <v>0.9990649865701032</v>
      </c>
      <c r="S757" t="n">
        <v>0.9999993452088559</v>
      </c>
      <c r="T757" t="b">
        <v>1</v>
      </c>
    </row>
    <row r="758">
      <c r="A758" t="n">
        <v>4</v>
      </c>
      <c r="B758" t="n">
        <v>157</v>
      </c>
      <c r="C758" t="n">
        <v>19</v>
      </c>
      <c r="D758" t="n">
        <v>54.84775619720966</v>
      </c>
      <c r="E758" t="n">
        <v>0.99</v>
      </c>
      <c r="F758" t="n">
        <v>305.1202103450647</v>
      </c>
      <c r="G758" t="n">
        <v>3</v>
      </c>
      <c r="H758" t="n">
        <v>6</v>
      </c>
      <c r="I758" t="n">
        <v>305.7987817736362</v>
      </c>
      <c r="J758" t="n">
        <v>306.9000429334783</v>
      </c>
      <c r="K758" t="n">
        <v>311.2669025033199</v>
      </c>
      <c r="L758" t="n">
        <v>305.5952103450647</v>
      </c>
      <c r="M758" t="n">
        <v>320.5357173731028</v>
      </c>
      <c r="N758" t="n">
        <v>325.4680695491109</v>
      </c>
      <c r="O758" t="n">
        <v>311.2669025033199</v>
      </c>
      <c r="P758" t="n">
        <v>6.146692158255178</v>
      </c>
      <c r="Q758" t="n">
        <v>0.984287560656566</v>
      </c>
      <c r="R758" t="n">
        <v>0.9790743999732332</v>
      </c>
      <c r="S758" t="n">
        <v>0.9996712077788544</v>
      </c>
      <c r="T758" t="b">
        <v>1</v>
      </c>
    </row>
    <row r="759">
      <c r="A759" t="n">
        <v>4</v>
      </c>
      <c r="B759" t="n">
        <v>158</v>
      </c>
      <c r="C759" t="n">
        <v>34</v>
      </c>
      <c r="D759" t="n">
        <v>52.75681525556561</v>
      </c>
      <c r="E759" t="n">
        <v>0.9999</v>
      </c>
      <c r="F759" t="n">
        <v>306.1048956368091</v>
      </c>
      <c r="G759" t="n">
        <v>2</v>
      </c>
      <c r="H759" t="n">
        <v>7</v>
      </c>
      <c r="I759" t="n">
        <v>307.5215623034758</v>
      </c>
      <c r="J759" t="n">
        <v>307.5215623034758</v>
      </c>
      <c r="K759" t="n">
        <v>311.7387337867344</v>
      </c>
      <c r="L759" t="n">
        <v>306.8604511923646</v>
      </c>
      <c r="M759" t="n">
        <v>314.3425010527681</v>
      </c>
      <c r="N759" t="n">
        <v>318.3975983053096</v>
      </c>
      <c r="O759" t="n">
        <v>311.7387337867344</v>
      </c>
      <c r="P759" t="n">
        <v>5.633838149925339</v>
      </c>
      <c r="Q759" t="n">
        <v>0.9752385064120018</v>
      </c>
      <c r="R759" t="n">
        <v>0.9955124567736163</v>
      </c>
      <c r="S759" t="n">
        <v>0.9998888817271741</v>
      </c>
      <c r="T759" t="b">
        <v>0</v>
      </c>
    </row>
    <row r="760">
      <c r="A760" t="n">
        <v>4</v>
      </c>
      <c r="B760" t="n">
        <v>159</v>
      </c>
      <c r="C760" t="n">
        <v>90</v>
      </c>
      <c r="D760" t="n">
        <v>81.99540332484963</v>
      </c>
      <c r="E760" t="n">
        <v>0.99</v>
      </c>
      <c r="F760" t="n">
        <v>306.5559585940301</v>
      </c>
      <c r="G760" t="n">
        <v>1</v>
      </c>
      <c r="H760" t="n">
        <v>8</v>
      </c>
      <c r="I760" t="n">
        <v>311.0559585940301</v>
      </c>
      <c r="J760" t="n">
        <v>311.0559585940301</v>
      </c>
      <c r="K760" t="n">
        <v>318.7913740020348</v>
      </c>
      <c r="L760" t="n">
        <v>308.3559585940301</v>
      </c>
      <c r="M760" t="n">
        <v>308.3559585940301</v>
      </c>
      <c r="N760" t="n">
        <v>314.7718743471482</v>
      </c>
      <c r="O760" t="n">
        <v>314.7718743471482</v>
      </c>
      <c r="P760" t="n">
        <v>8.215915753118111</v>
      </c>
      <c r="Q760" t="n">
        <v>0.8953256723707166</v>
      </c>
      <c r="R760" t="n">
        <v>0.9640343974368943</v>
      </c>
      <c r="S760" t="n">
        <v>0.9962353247339248</v>
      </c>
      <c r="T760" t="b">
        <v>1</v>
      </c>
    </row>
    <row r="761">
      <c r="A761" t="n">
        <v>4</v>
      </c>
      <c r="B761" t="n">
        <v>160</v>
      </c>
      <c r="C761" t="n">
        <v>45</v>
      </c>
      <c r="D761" t="n">
        <v>56.3176443019234</v>
      </c>
      <c r="E761" t="n">
        <v>0.9</v>
      </c>
      <c r="F761" t="n">
        <v>311.1833458777589</v>
      </c>
      <c r="G761" t="n">
        <v>2</v>
      </c>
      <c r="H761" t="n">
        <v>3</v>
      </c>
      <c r="I761" t="n">
        <v>313.0583458777589</v>
      </c>
      <c r="J761" t="n">
        <v>313.0583458777589</v>
      </c>
      <c r="K761" t="n">
        <v>317.5601559738359</v>
      </c>
      <c r="L761" t="n">
        <v>312.7904887349017</v>
      </c>
      <c r="M761" t="n">
        <v>317.1298585530116</v>
      </c>
      <c r="N761" t="n">
        <v>321.6137474305532</v>
      </c>
      <c r="O761" t="n">
        <v>317.5601559738359</v>
      </c>
      <c r="P761" t="n">
        <v>6.376810096077008</v>
      </c>
      <c r="Q761" t="n">
        <v>0.9735894861049724</v>
      </c>
      <c r="R761" t="n">
        <v>0.9838698906168012</v>
      </c>
      <c r="S761" t="n">
        <v>0.9995739955220068</v>
      </c>
      <c r="T761" t="b">
        <v>1</v>
      </c>
    </row>
    <row r="762">
      <c r="A762" t="n">
        <v>4</v>
      </c>
      <c r="B762" t="n">
        <v>161</v>
      </c>
      <c r="C762" t="n">
        <v>91</v>
      </c>
      <c r="D762" t="n">
        <v>41.08559990096147</v>
      </c>
      <c r="E762" t="n">
        <v>0.9</v>
      </c>
      <c r="F762" t="n">
        <v>316.0421819031913</v>
      </c>
      <c r="G762" t="n">
        <v>3</v>
      </c>
      <c r="H762" t="n">
        <v>6</v>
      </c>
      <c r="I762" t="n">
        <v>319.2921819031913</v>
      </c>
      <c r="J762" t="n">
        <v>321.6137474305532</v>
      </c>
      <c r="K762" t="n">
        <v>324.8848939194833</v>
      </c>
      <c r="L762" t="n">
        <v>318.3171819031913</v>
      </c>
      <c r="M762" t="n">
        <v>332.0902573174677</v>
      </c>
      <c r="N762" t="n">
        <v>335.7850055100002</v>
      </c>
      <c r="O762" t="n">
        <v>324.8848939194833</v>
      </c>
      <c r="P762" t="n">
        <v>8.842712016292012</v>
      </c>
      <c r="Q762" t="n">
        <v>0.9882067015706029</v>
      </c>
      <c r="R762" t="n">
        <v>0.9842834442292167</v>
      </c>
      <c r="S762" t="n">
        <v>0.9998146499675129</v>
      </c>
      <c r="T762" t="b">
        <v>1</v>
      </c>
    </row>
    <row r="763">
      <c r="A763" t="n">
        <v>4</v>
      </c>
      <c r="B763" t="n">
        <v>162</v>
      </c>
      <c r="C763" t="n">
        <v>87</v>
      </c>
      <c r="D763" t="n">
        <v>77.80084206769882</v>
      </c>
      <c r="E763" t="n">
        <v>0.9999</v>
      </c>
      <c r="F763" t="n">
        <v>318.3367812387974</v>
      </c>
      <c r="G763" t="n">
        <v>1</v>
      </c>
      <c r="H763" t="n">
        <v>2</v>
      </c>
      <c r="I763" t="n">
        <v>322.6867812387974</v>
      </c>
      <c r="J763" t="n">
        <v>322.6867812387974</v>
      </c>
      <c r="K763" t="n">
        <v>330.0264833206558</v>
      </c>
      <c r="L763" t="n">
        <v>321.9617812387974</v>
      </c>
      <c r="M763" t="n">
        <v>321.9617812387974</v>
      </c>
      <c r="N763" t="n">
        <v>328.1808733305399</v>
      </c>
      <c r="O763" t="n">
        <v>328.1808733305399</v>
      </c>
      <c r="P763" t="n">
        <v>9.844092091742539</v>
      </c>
      <c r="Q763" t="n">
        <v>0.9004041710322852</v>
      </c>
      <c r="R763" t="n">
        <v>0.9636996052158752</v>
      </c>
      <c r="S763" t="n">
        <v>0.9963846320896198</v>
      </c>
      <c r="T763" t="b">
        <v>0</v>
      </c>
    </row>
    <row r="764">
      <c r="A764" t="n">
        <v>4</v>
      </c>
      <c r="B764" t="n">
        <v>163</v>
      </c>
      <c r="C764" t="n">
        <v>92</v>
      </c>
      <c r="D764" t="n">
        <v>53.68435860118443</v>
      </c>
      <c r="E764" t="n">
        <v>0.999</v>
      </c>
      <c r="F764" t="n">
        <v>320.1697598255552</v>
      </c>
      <c r="G764" t="n">
        <v>3</v>
      </c>
      <c r="H764" t="n">
        <v>5</v>
      </c>
      <c r="I764" t="n">
        <v>323.4554741112694</v>
      </c>
      <c r="J764" t="n">
        <v>324.8848939194833</v>
      </c>
      <c r="K764" t="n">
        <v>329.1591262921891</v>
      </c>
      <c r="L764" t="n">
        <v>322.7253153811107</v>
      </c>
      <c r="M764" t="n">
        <v>322.7253153811107</v>
      </c>
      <c r="N764" t="n">
        <v>327.8332467418323</v>
      </c>
      <c r="O764" t="n">
        <v>327.8332467418323</v>
      </c>
      <c r="P764" t="n">
        <v>7.663486916277179</v>
      </c>
      <c r="Q764" t="n">
        <v>0.9846182668424174</v>
      </c>
      <c r="R764" t="n">
        <v>0.9657370515795218</v>
      </c>
      <c r="S764" t="n">
        <v>0.9994729764702042</v>
      </c>
      <c r="T764" t="b">
        <v>1</v>
      </c>
    </row>
    <row r="765">
      <c r="A765" t="n">
        <v>4</v>
      </c>
      <c r="B765" t="n">
        <v>164</v>
      </c>
      <c r="C765" t="n">
        <v>90</v>
      </c>
      <c r="D765" t="n">
        <v>15.12021359519616</v>
      </c>
      <c r="E765" t="n">
        <v>0.9</v>
      </c>
      <c r="F765" t="n">
        <v>322.0152231858663</v>
      </c>
      <c r="G765" t="n">
        <v>1</v>
      </c>
      <c r="H765" t="n">
        <v>4</v>
      </c>
      <c r="I765" t="n">
        <v>326.5152231858663</v>
      </c>
      <c r="J765" t="n">
        <v>334.9270629309987</v>
      </c>
      <c r="K765" t="n">
        <v>336.3534981758285</v>
      </c>
      <c r="L765" t="n">
        <v>324.8277231858663</v>
      </c>
      <c r="M765" t="n">
        <v>324.8277231858663</v>
      </c>
      <c r="N765" t="n">
        <v>325.8850807799359</v>
      </c>
      <c r="O765" t="n">
        <v>325.8850807799359</v>
      </c>
      <c r="P765" t="n">
        <v>3.869857594069686</v>
      </c>
      <c r="Q765" t="n">
        <v>0.979817406257163</v>
      </c>
      <c r="R765" t="n">
        <v>0.9963302807098556</v>
      </c>
      <c r="S765" t="n">
        <v>0.9999259355464167</v>
      </c>
      <c r="T765" t="b">
        <v>1</v>
      </c>
    </row>
    <row r="766">
      <c r="A766" t="n">
        <v>4</v>
      </c>
      <c r="B766" t="n">
        <v>165</v>
      </c>
      <c r="C766" t="n">
        <v>57</v>
      </c>
      <c r="D766" t="n">
        <v>27.04346968202729</v>
      </c>
      <c r="E766" t="n">
        <v>0.9</v>
      </c>
      <c r="F766" t="n">
        <v>322.5995021330057</v>
      </c>
      <c r="G766" t="n">
        <v>2</v>
      </c>
      <c r="H766" t="n">
        <v>3</v>
      </c>
      <c r="I766" t="n">
        <v>324.9745021330057</v>
      </c>
      <c r="J766" t="n">
        <v>328.1808733305399</v>
      </c>
      <c r="K766" t="n">
        <v>330.3426215065613</v>
      </c>
      <c r="L766" t="n">
        <v>324.6352164187199</v>
      </c>
      <c r="M766" t="n">
        <v>329.1591262921891</v>
      </c>
      <c r="N766" t="n">
        <v>331.3122687827963</v>
      </c>
      <c r="O766" t="n">
        <v>330.3426215065613</v>
      </c>
      <c r="P766" t="n">
        <v>7.743119373555601</v>
      </c>
      <c r="Q766" t="n">
        <v>0.9872295575260669</v>
      </c>
      <c r="R766" t="n">
        <v>0.992221657234349</v>
      </c>
      <c r="S766" t="n">
        <v>0.9999006671211688</v>
      </c>
      <c r="T766" t="b">
        <v>1</v>
      </c>
    </row>
    <row r="767">
      <c r="A767" t="n">
        <v>4</v>
      </c>
      <c r="B767" t="n">
        <v>166</v>
      </c>
      <c r="C767" t="n">
        <v>24</v>
      </c>
      <c r="D767" t="n">
        <v>49.98233765831699</v>
      </c>
      <c r="E767" t="n">
        <v>0.9</v>
      </c>
      <c r="F767" t="n">
        <v>324.5474514092805</v>
      </c>
      <c r="G767" t="n">
        <v>5</v>
      </c>
      <c r="H767" t="n">
        <v>7</v>
      </c>
      <c r="I767" t="n">
        <v>325.2141180759472</v>
      </c>
      <c r="J767" t="n">
        <v>327.8332467418323</v>
      </c>
      <c r="K767" t="n">
        <v>332.588940144146</v>
      </c>
      <c r="L767" t="n">
        <v>325.0807847426139</v>
      </c>
      <c r="M767" t="n">
        <v>325.0807847426139</v>
      </c>
      <c r="N767" t="n">
        <v>328.9226246856052</v>
      </c>
      <c r="O767" t="n">
        <v>328.9226246856052</v>
      </c>
      <c r="P767" t="n">
        <v>4.375173276324688</v>
      </c>
      <c r="Q767" t="n">
        <v>0.9680616366807603</v>
      </c>
      <c r="R767" t="n">
        <v>0.9957479539166829</v>
      </c>
      <c r="S767" t="n">
        <v>0.9998641966073408</v>
      </c>
      <c r="T767" t="b">
        <v>1</v>
      </c>
    </row>
    <row r="768">
      <c r="A768" t="n">
        <v>4</v>
      </c>
      <c r="B768" t="n">
        <v>167</v>
      </c>
      <c r="C768" t="n">
        <v>15</v>
      </c>
      <c r="D768" t="n">
        <v>51.94614386963547</v>
      </c>
      <c r="E768" t="n">
        <v>0.99</v>
      </c>
      <c r="F768" t="n">
        <v>324.6237156293503</v>
      </c>
      <c r="G768" t="n">
        <v>1</v>
      </c>
      <c r="H768" t="n">
        <v>2</v>
      </c>
      <c r="I768" t="n">
        <v>325.3737156293503</v>
      </c>
      <c r="J768" t="n">
        <v>330.0264833206558</v>
      </c>
      <c r="K768" t="n">
        <v>334.9270629309987</v>
      </c>
      <c r="L768" t="n">
        <v>325.2487156293503</v>
      </c>
      <c r="M768" t="n">
        <v>330.3426215065613</v>
      </c>
      <c r="N768" t="n">
        <v>334.494991120441</v>
      </c>
      <c r="O768" t="n">
        <v>334.494991120441</v>
      </c>
      <c r="P768" t="n">
        <v>9.871275491090671</v>
      </c>
      <c r="Q768" t="n">
        <v>0.9323495881217326</v>
      </c>
      <c r="R768" t="n">
        <v>0.9756143185648901</v>
      </c>
      <c r="S768" t="n">
        <v>0.9983502986069825</v>
      </c>
      <c r="T768" t="b">
        <v>1</v>
      </c>
    </row>
    <row r="769">
      <c r="A769" t="n">
        <v>4</v>
      </c>
      <c r="B769" t="n">
        <v>168</v>
      </c>
      <c r="C769" t="n">
        <v>77</v>
      </c>
      <c r="D769" t="n">
        <v>29.65076532844162</v>
      </c>
      <c r="E769" t="n">
        <v>0.99</v>
      </c>
      <c r="F769" t="n">
        <v>325.1474571926298</v>
      </c>
      <c r="G769" t="n">
        <v>1</v>
      </c>
      <c r="H769" t="n">
        <v>3</v>
      </c>
      <c r="I769" t="n">
        <v>328.9974571926298</v>
      </c>
      <c r="J769" t="n">
        <v>341.8661179940303</v>
      </c>
      <c r="K769" t="n">
        <v>344.6633600061474</v>
      </c>
      <c r="L769" t="n">
        <v>327.8974571926298</v>
      </c>
      <c r="M769" t="n">
        <v>331.3122687827963</v>
      </c>
      <c r="N769" t="n">
        <v>333.6729985063984</v>
      </c>
      <c r="O769" t="n">
        <v>333.6729985063984</v>
      </c>
      <c r="P769" t="n">
        <v>8.525541313768599</v>
      </c>
      <c r="Q769" t="n">
        <v>0.9608058182639839</v>
      </c>
      <c r="R769" t="n">
        <v>0.991474942494956</v>
      </c>
      <c r="S769" t="n">
        <v>0.9996658673468373</v>
      </c>
      <c r="T769" t="b">
        <v>1</v>
      </c>
    </row>
    <row r="770">
      <c r="A770" t="n">
        <v>4</v>
      </c>
      <c r="B770" t="n">
        <v>169</v>
      </c>
      <c r="C770" t="n">
        <v>57</v>
      </c>
      <c r="D770" t="n">
        <v>58.43377007293878</v>
      </c>
      <c r="E770" t="n">
        <v>0.999</v>
      </c>
      <c r="F770" t="n">
        <v>325.2932507943079</v>
      </c>
      <c r="G770" t="n">
        <v>1</v>
      </c>
      <c r="H770" t="n">
        <v>6</v>
      </c>
      <c r="I770" t="n">
        <v>328.143250794308</v>
      </c>
      <c r="J770" t="n">
        <v>336.3534981758285</v>
      </c>
      <c r="K770" t="n">
        <v>341.8661179940303</v>
      </c>
      <c r="L770" t="n">
        <v>326.7182507943079</v>
      </c>
      <c r="M770" t="n">
        <v>335.7850055100002</v>
      </c>
      <c r="N770" t="n">
        <v>341.0398409482141</v>
      </c>
      <c r="O770" t="n">
        <v>341.0398409482141</v>
      </c>
      <c r="P770" t="n">
        <v>15.7465901539062</v>
      </c>
      <c r="Q770" t="n">
        <v>0.9242286674572103</v>
      </c>
      <c r="R770" t="n">
        <v>0.9777216093976318</v>
      </c>
      <c r="S770" t="n">
        <v>0.9983119366571498</v>
      </c>
      <c r="T770" t="b">
        <v>0</v>
      </c>
    </row>
    <row r="771">
      <c r="A771" t="n">
        <v>4</v>
      </c>
      <c r="B771" t="n">
        <v>170</v>
      </c>
      <c r="C771" t="n">
        <v>60</v>
      </c>
      <c r="D771" t="n">
        <v>56.26027535154225</v>
      </c>
      <c r="E771" t="n">
        <v>0.9999</v>
      </c>
      <c r="F771" t="n">
        <v>325.8043113885066</v>
      </c>
      <c r="G771" t="n">
        <v>4</v>
      </c>
      <c r="H771" t="n">
        <v>8</v>
      </c>
      <c r="I771" t="n">
        <v>327.6793113885066</v>
      </c>
      <c r="J771" t="n">
        <v>327.6793113885066</v>
      </c>
      <c r="K771" t="n">
        <v>331.613596378125</v>
      </c>
      <c r="L771" t="n">
        <v>327.0043113885066</v>
      </c>
      <c r="M771" t="n">
        <v>331.2265486606398</v>
      </c>
      <c r="N771" t="n">
        <v>335.6287611294616</v>
      </c>
      <c r="O771" t="n">
        <v>331.613596378125</v>
      </c>
      <c r="P771" t="n">
        <v>5.809284989618334</v>
      </c>
      <c r="Q771" t="n">
        <v>0.9864134950501974</v>
      </c>
      <c r="R771" t="n">
        <v>0.9751810614323094</v>
      </c>
      <c r="S771" t="n">
        <v>0.9996627973683012</v>
      </c>
      <c r="T771" t="b">
        <v>0</v>
      </c>
    </row>
    <row r="772">
      <c r="A772" t="n">
        <v>4</v>
      </c>
      <c r="B772" t="n">
        <v>171</v>
      </c>
      <c r="C772" t="n">
        <v>43</v>
      </c>
      <c r="D772" t="n">
        <v>55.86817072728986</v>
      </c>
      <c r="E772" t="n">
        <v>0.9999</v>
      </c>
      <c r="F772" t="n">
        <v>325.9950173048268</v>
      </c>
      <c r="G772" t="n">
        <v>7</v>
      </c>
      <c r="H772" t="n">
        <v>8</v>
      </c>
      <c r="I772" t="n">
        <v>326.9505728603824</v>
      </c>
      <c r="J772" t="n">
        <v>328.9226246856052</v>
      </c>
      <c r="K772" t="n">
        <v>333.2168730120687</v>
      </c>
      <c r="L772" t="n">
        <v>326.8550173048268</v>
      </c>
      <c r="M772" t="n">
        <v>326.8550173048268</v>
      </c>
      <c r="N772" t="n">
        <v>331.2265486606398</v>
      </c>
      <c r="O772" t="n">
        <v>331.2265486606398</v>
      </c>
      <c r="P772" t="n">
        <v>5.23153135581299</v>
      </c>
      <c r="Q772" t="n">
        <v>0.9952484317486784</v>
      </c>
      <c r="R772" t="n">
        <v>0.9753518868731217</v>
      </c>
      <c r="S772" t="n">
        <v>0.9998828828082114</v>
      </c>
      <c r="T772" t="b">
        <v>0</v>
      </c>
    </row>
    <row r="773">
      <c r="A773" t="n">
        <v>4</v>
      </c>
      <c r="B773" t="n">
        <v>172</v>
      </c>
      <c r="C773" t="n">
        <v>24</v>
      </c>
      <c r="D773" t="n">
        <v>50.15416751772711</v>
      </c>
      <c r="E773" t="n">
        <v>0.9</v>
      </c>
      <c r="F773" t="n">
        <v>329.5646866145102</v>
      </c>
      <c r="G773" t="n">
        <v>5</v>
      </c>
      <c r="H773" t="n">
        <v>6</v>
      </c>
      <c r="I773" t="n">
        <v>330.2313532811768</v>
      </c>
      <c r="J773" t="n">
        <v>332.588940144146</v>
      </c>
      <c r="K773" t="n">
        <v>337.3609827243294</v>
      </c>
      <c r="L773" t="n">
        <v>330.1646866145102</v>
      </c>
      <c r="M773" t="n">
        <v>341.0398409482141</v>
      </c>
      <c r="N773" t="n">
        <v>345.5501078113191</v>
      </c>
      <c r="O773" t="n">
        <v>337.3609827243294</v>
      </c>
      <c r="P773" t="n">
        <v>7.796296109819252</v>
      </c>
      <c r="Q773" t="n">
        <v>0.9679536169885095</v>
      </c>
      <c r="R773" t="n">
        <v>0.9808478414813757</v>
      </c>
      <c r="S773" t="n">
        <v>0.9993862425926154</v>
      </c>
      <c r="T773" t="b">
        <v>1</v>
      </c>
    </row>
    <row r="774">
      <c r="A774" t="n">
        <v>4</v>
      </c>
      <c r="B774" t="n">
        <v>173</v>
      </c>
      <c r="C774" t="n">
        <v>40</v>
      </c>
      <c r="D774" t="n">
        <v>53.85536539720606</v>
      </c>
      <c r="E774" t="n">
        <v>0.9999</v>
      </c>
      <c r="F774" t="n">
        <v>329.8166104232511</v>
      </c>
      <c r="G774" t="n">
        <v>4</v>
      </c>
      <c r="H774" t="n">
        <v>5</v>
      </c>
      <c r="I774" t="n">
        <v>331.0666104232511</v>
      </c>
      <c r="J774" t="n">
        <v>331.613596378125</v>
      </c>
      <c r="K774" t="n">
        <v>335.379705846461</v>
      </c>
      <c r="L774" t="n">
        <v>330.9277215343622</v>
      </c>
      <c r="M774" t="n">
        <v>337.3609827243294</v>
      </c>
      <c r="N774" t="n">
        <v>342.4851849505146</v>
      </c>
      <c r="O774" t="n">
        <v>335.379705846461</v>
      </c>
      <c r="P774" t="n">
        <v>5.563095423209916</v>
      </c>
      <c r="Q774" t="n">
        <v>0.986990471142162</v>
      </c>
      <c r="R774" t="n">
        <v>0.9656298074147622</v>
      </c>
      <c r="S774" t="n">
        <v>0.9995528599877129</v>
      </c>
      <c r="T774" t="b">
        <v>0</v>
      </c>
    </row>
    <row r="775">
      <c r="A775" t="n">
        <v>4</v>
      </c>
      <c r="B775" t="n">
        <v>174</v>
      </c>
      <c r="C775" t="n">
        <v>26</v>
      </c>
      <c r="D775" t="n">
        <v>13.87947006146145</v>
      </c>
      <c r="E775" t="n">
        <v>0.9</v>
      </c>
      <c r="F775" t="n">
        <v>333.1878087233873</v>
      </c>
      <c r="G775" t="n">
        <v>3</v>
      </c>
      <c r="H775" t="n">
        <v>7</v>
      </c>
      <c r="I775" t="n">
        <v>334.1163801519588</v>
      </c>
      <c r="J775" t="n">
        <v>334.1163801519588</v>
      </c>
      <c r="K775" t="n">
        <v>335.2214335008013</v>
      </c>
      <c r="L775" t="n">
        <v>333.7655865011651</v>
      </c>
      <c r="M775" t="n">
        <v>333.7655865011651</v>
      </c>
      <c r="N775" t="n">
        <v>334.8324174051975</v>
      </c>
      <c r="O775" t="n">
        <v>334.8324174051975</v>
      </c>
      <c r="P775" t="n">
        <v>1.644608681810155</v>
      </c>
      <c r="Q775" t="n">
        <v>0.9960003486815343</v>
      </c>
      <c r="R775" t="n">
        <v>0.9988174423349688</v>
      </c>
      <c r="S775" t="n">
        <v>0.9999952701816759</v>
      </c>
      <c r="T775" t="b">
        <v>1</v>
      </c>
    </row>
    <row r="776">
      <c r="A776" t="n">
        <v>4</v>
      </c>
      <c r="B776" t="n">
        <v>175</v>
      </c>
      <c r="C776" t="n">
        <v>78</v>
      </c>
      <c r="D776" t="n">
        <v>38.80360715695589</v>
      </c>
      <c r="E776" t="n">
        <v>0.99</v>
      </c>
      <c r="F776" t="n">
        <v>334.6071129372578</v>
      </c>
      <c r="G776" t="n">
        <v>2</v>
      </c>
      <c r="H776" t="n">
        <v>5</v>
      </c>
      <c r="I776" t="n">
        <v>337.8571129372578</v>
      </c>
      <c r="J776" t="n">
        <v>337.8571129372578</v>
      </c>
      <c r="K776" t="n">
        <v>340.9589200641128</v>
      </c>
      <c r="L776" t="n">
        <v>336.7737796039245</v>
      </c>
      <c r="M776" t="n">
        <v>342.4851849505146</v>
      </c>
      <c r="N776" t="n">
        <v>346.1772503317663</v>
      </c>
      <c r="O776" t="n">
        <v>340.9589200641128</v>
      </c>
      <c r="P776" t="n">
        <v>6.351807126854965</v>
      </c>
      <c r="Q776" t="n">
        <v>0.9817271985508803</v>
      </c>
      <c r="R776" t="n">
        <v>0.9751150347302866</v>
      </c>
      <c r="S776" t="n">
        <v>0.9995452819705583</v>
      </c>
      <c r="T776" t="b">
        <v>1</v>
      </c>
    </row>
    <row r="777">
      <c r="A777" t="n">
        <v>4</v>
      </c>
      <c r="B777" t="n">
        <v>176</v>
      </c>
      <c r="C777" t="n">
        <v>60</v>
      </c>
      <c r="D777" t="n">
        <v>32.85769207487141</v>
      </c>
      <c r="E777" t="n">
        <v>0.999</v>
      </c>
      <c r="F777" t="n">
        <v>335.5796870849965</v>
      </c>
      <c r="G777" t="n">
        <v>3</v>
      </c>
      <c r="H777" t="n">
        <v>8</v>
      </c>
      <c r="I777" t="n">
        <v>337.7225442278537</v>
      </c>
      <c r="J777" t="n">
        <v>337.7225442278537</v>
      </c>
      <c r="K777" t="n">
        <v>340.3386025140696</v>
      </c>
      <c r="L777" t="n">
        <v>336.7796870849965</v>
      </c>
      <c r="M777" t="n">
        <v>336.7796870849965</v>
      </c>
      <c r="N777" t="n">
        <v>339.3507115040005</v>
      </c>
      <c r="O777" t="n">
        <v>339.3507115040005</v>
      </c>
      <c r="P777" t="n">
        <v>3.771024419003993</v>
      </c>
      <c r="Q777" t="n">
        <v>0.9905572674268341</v>
      </c>
      <c r="R777" t="n">
        <v>0.9854292811883734</v>
      </c>
      <c r="S777" t="n">
        <v>0.999862412598863</v>
      </c>
      <c r="T777" t="b">
        <v>1</v>
      </c>
    </row>
    <row r="778">
      <c r="A778" t="n">
        <v>4</v>
      </c>
      <c r="B778" t="n">
        <v>177</v>
      </c>
      <c r="C778" t="n">
        <v>50</v>
      </c>
      <c r="D778" t="n">
        <v>68.69238990992848</v>
      </c>
      <c r="E778" t="n">
        <v>0.99</v>
      </c>
      <c r="F778" t="n">
        <v>337.2340512013168</v>
      </c>
      <c r="G778" t="n">
        <v>2</v>
      </c>
      <c r="H778" t="n">
        <v>8</v>
      </c>
      <c r="I778" t="n">
        <v>339.3173845346502</v>
      </c>
      <c r="J778" t="n">
        <v>340.9589200641128</v>
      </c>
      <c r="K778" t="n">
        <v>346.4499184581918</v>
      </c>
      <c r="L778" t="n">
        <v>338.2340512013168</v>
      </c>
      <c r="M778" t="n">
        <v>339.3507115040005</v>
      </c>
      <c r="N778" t="n">
        <v>344.7257028897539</v>
      </c>
      <c r="O778" t="n">
        <v>344.7257028897539</v>
      </c>
      <c r="P778" t="n">
        <v>7.491651688437059</v>
      </c>
      <c r="Q778" t="n">
        <v>0.9678803925559112</v>
      </c>
      <c r="R778" t="n">
        <v>0.969780335122071</v>
      </c>
      <c r="S778" t="n">
        <v>0.999029356227029</v>
      </c>
      <c r="T778" t="b">
        <v>1</v>
      </c>
    </row>
    <row r="779">
      <c r="A779" t="n">
        <v>4</v>
      </c>
      <c r="B779" t="n">
        <v>178</v>
      </c>
      <c r="C779" t="n">
        <v>35</v>
      </c>
      <c r="D779" t="n">
        <v>57.41359397471884</v>
      </c>
      <c r="E779" t="n">
        <v>0.9</v>
      </c>
      <c r="F779" t="n">
        <v>337.9267425259981</v>
      </c>
      <c r="G779" t="n">
        <v>3</v>
      </c>
      <c r="H779" t="n">
        <v>6</v>
      </c>
      <c r="I779" t="n">
        <v>339.1767425259981</v>
      </c>
      <c r="J779" t="n">
        <v>340.3386025140696</v>
      </c>
      <c r="K779" t="n">
        <v>344.909748531165</v>
      </c>
      <c r="L779" t="n">
        <v>338.8017425259981</v>
      </c>
      <c r="M779" t="n">
        <v>345.5501078113191</v>
      </c>
      <c r="N779" t="n">
        <v>350.7132007946571</v>
      </c>
      <c r="O779" t="n">
        <v>344.909748531165</v>
      </c>
      <c r="P779" t="n">
        <v>6.983006005166942</v>
      </c>
      <c r="Q779" t="n">
        <v>0.9835585908624638</v>
      </c>
      <c r="R779" t="n">
        <v>0.9781062710473478</v>
      </c>
      <c r="S779" t="n">
        <v>0.9996400362447431</v>
      </c>
      <c r="T779" t="b">
        <v>1</v>
      </c>
    </row>
    <row r="780">
      <c r="A780" t="n">
        <v>4</v>
      </c>
      <c r="B780" t="n">
        <v>179</v>
      </c>
      <c r="C780" t="n">
        <v>98</v>
      </c>
      <c r="D780" t="n">
        <v>42.05664144139013</v>
      </c>
      <c r="E780" t="n">
        <v>0.9</v>
      </c>
      <c r="F780" t="n">
        <v>338.6573222069831</v>
      </c>
      <c r="G780" t="n">
        <v>1</v>
      </c>
      <c r="H780" t="n">
        <v>3</v>
      </c>
      <c r="I780" t="n">
        <v>343.5573222069831</v>
      </c>
      <c r="J780" t="n">
        <v>349.1434430593442</v>
      </c>
      <c r="K780" t="n">
        <v>353.1110507424942</v>
      </c>
      <c r="L780" t="n">
        <v>342.1573222069831</v>
      </c>
      <c r="M780" t="n">
        <v>344.909748531165</v>
      </c>
      <c r="N780" t="n">
        <v>348.2582072446515</v>
      </c>
      <c r="O780" t="n">
        <v>348.2582072446515</v>
      </c>
      <c r="P780" t="n">
        <v>9.600885037668377</v>
      </c>
      <c r="Q780" t="n">
        <v>0.9448663269814368</v>
      </c>
      <c r="R780" t="n">
        <v>0.9879296606435031</v>
      </c>
      <c r="S780" t="n">
        <v>0.9993345178566958</v>
      </c>
      <c r="T780" t="b">
        <v>1</v>
      </c>
    </row>
    <row r="781">
      <c r="A781" t="n">
        <v>4</v>
      </c>
      <c r="B781" t="n">
        <v>180</v>
      </c>
      <c r="C781" t="n">
        <v>47</v>
      </c>
      <c r="D781" t="n">
        <v>47.48888036388623</v>
      </c>
      <c r="E781" t="n">
        <v>0.9</v>
      </c>
      <c r="F781" t="n">
        <v>339.7107950838235</v>
      </c>
      <c r="G781" t="n">
        <v>1</v>
      </c>
      <c r="H781" t="n">
        <v>6</v>
      </c>
      <c r="I781" t="n">
        <v>342.0607950838235</v>
      </c>
      <c r="J781" t="n">
        <v>344.6633600061474</v>
      </c>
      <c r="K781" t="n">
        <v>349.1434430593442</v>
      </c>
      <c r="L781" t="n">
        <v>340.8857950838235</v>
      </c>
      <c r="M781" t="n">
        <v>350.7132007946571</v>
      </c>
      <c r="N781" t="n">
        <v>354.9837835611936</v>
      </c>
      <c r="O781" t="n">
        <v>349.1434430593442</v>
      </c>
      <c r="P781" t="n">
        <v>9.432647975520752</v>
      </c>
      <c r="Q781" t="n">
        <v>0.9379703068698847</v>
      </c>
      <c r="R781" t="n">
        <v>0.9818563322621096</v>
      </c>
      <c r="S781" t="n">
        <v>0.9988745538579639</v>
      </c>
      <c r="T781" t="b">
        <v>1</v>
      </c>
    </row>
    <row r="782">
      <c r="A782" t="n">
        <v>4</v>
      </c>
      <c r="B782" t="n">
        <v>181</v>
      </c>
      <c r="C782" t="n">
        <v>58</v>
      </c>
      <c r="D782" t="n">
        <v>50.53832754832667</v>
      </c>
      <c r="E782" t="n">
        <v>0.9999</v>
      </c>
      <c r="F782" t="n">
        <v>341.8081258322698</v>
      </c>
      <c r="G782" t="n">
        <v>3</v>
      </c>
      <c r="H782" t="n">
        <v>7</v>
      </c>
      <c r="I782" t="n">
        <v>343.8795544036983</v>
      </c>
      <c r="J782" t="n">
        <v>348.2582072446515</v>
      </c>
      <c r="K782" t="n">
        <v>352.2819594379896</v>
      </c>
      <c r="L782" t="n">
        <v>343.0970147211586</v>
      </c>
      <c r="M782" t="n">
        <v>343.0970147211586</v>
      </c>
      <c r="N782" t="n">
        <v>346.9815902437049</v>
      </c>
      <c r="O782" t="n">
        <v>346.9815902437049</v>
      </c>
      <c r="P782" t="n">
        <v>5.173464411435134</v>
      </c>
      <c r="Q782" t="n">
        <v>0.985513110942824</v>
      </c>
      <c r="R782" t="n">
        <v>0.9957007571352223</v>
      </c>
      <c r="S782" t="n">
        <v>0.9999377173455881</v>
      </c>
      <c r="T782" t="b">
        <v>1</v>
      </c>
    </row>
    <row r="783">
      <c r="A783" t="n">
        <v>4</v>
      </c>
      <c r="B783" t="n">
        <v>182</v>
      </c>
      <c r="C783" t="n">
        <v>66</v>
      </c>
      <c r="D783" t="n">
        <v>77.90666351085936</v>
      </c>
      <c r="E783" t="n">
        <v>0.999</v>
      </c>
      <c r="F783" t="n">
        <v>342.333304226649</v>
      </c>
      <c r="G783" t="n">
        <v>2</v>
      </c>
      <c r="H783" t="n">
        <v>6</v>
      </c>
      <c r="I783" t="n">
        <v>345.083304226649</v>
      </c>
      <c r="J783" t="n">
        <v>346.4499184581918</v>
      </c>
      <c r="K783" t="n">
        <v>352.6774694982285</v>
      </c>
      <c r="L783" t="n">
        <v>343.983304226649</v>
      </c>
      <c r="M783" t="n">
        <v>354.9837835611936</v>
      </c>
      <c r="N783" t="n">
        <v>361.9897784812349</v>
      </c>
      <c r="O783" t="n">
        <v>352.6774694982285</v>
      </c>
      <c r="P783" t="n">
        <v>10.34416527157953</v>
      </c>
      <c r="Q783" t="n">
        <v>0.9636511393573386</v>
      </c>
      <c r="R783" t="n">
        <v>0.9704082071824917</v>
      </c>
      <c r="S783" t="n">
        <v>0.9989243720467099</v>
      </c>
      <c r="T783" t="b">
        <v>0</v>
      </c>
    </row>
    <row r="784">
      <c r="A784" t="n">
        <v>4</v>
      </c>
      <c r="B784" t="n">
        <v>183</v>
      </c>
      <c r="C784" t="n">
        <v>63</v>
      </c>
      <c r="D784" t="n">
        <v>37.79834545505176</v>
      </c>
      <c r="E784" t="n">
        <v>0.999</v>
      </c>
      <c r="F784" t="n">
        <v>342.3826817716035</v>
      </c>
      <c r="G784" t="n">
        <v>4</v>
      </c>
      <c r="H784" t="n">
        <v>8</v>
      </c>
      <c r="I784" t="n">
        <v>344.3514317716035</v>
      </c>
      <c r="J784" t="n">
        <v>344.3514317716035</v>
      </c>
      <c r="K784" t="n">
        <v>346.9946727125163</v>
      </c>
      <c r="L784" t="n">
        <v>343.6426817716035</v>
      </c>
      <c r="M784" t="n">
        <v>344.7257028897539</v>
      </c>
      <c r="N784" t="n">
        <v>347.6833199050162</v>
      </c>
      <c r="O784" t="n">
        <v>346.9946727125163</v>
      </c>
      <c r="P784" t="n">
        <v>4.611990940912733</v>
      </c>
      <c r="Q784" t="n">
        <v>0.9908514639201148</v>
      </c>
      <c r="R784" t="n">
        <v>0.9832567902436593</v>
      </c>
      <c r="S784" t="n">
        <v>0.999846824141451</v>
      </c>
      <c r="T784" t="b">
        <v>1</v>
      </c>
    </row>
    <row r="785">
      <c r="A785" t="n">
        <v>4</v>
      </c>
      <c r="B785" t="n">
        <v>184</v>
      </c>
      <c r="C785" t="n">
        <v>90</v>
      </c>
      <c r="D785" t="n">
        <v>56.67285777064668</v>
      </c>
      <c r="E785" t="n">
        <v>0.999</v>
      </c>
      <c r="F785" t="n">
        <v>346.6334359068281</v>
      </c>
      <c r="G785" t="n">
        <v>2</v>
      </c>
      <c r="H785" t="n">
        <v>7</v>
      </c>
      <c r="I785" t="n">
        <v>350.3834359068281</v>
      </c>
      <c r="J785" t="n">
        <v>352.6774694982285</v>
      </c>
      <c r="K785" t="n">
        <v>357.2076739563138</v>
      </c>
      <c r="L785" t="n">
        <v>348.6334359068281</v>
      </c>
      <c r="M785" t="n">
        <v>348.6334359068281</v>
      </c>
      <c r="N785" t="n">
        <v>352.9895356586072</v>
      </c>
      <c r="O785" t="n">
        <v>352.9895356586072</v>
      </c>
      <c r="P785" t="n">
        <v>6.356099751779141</v>
      </c>
      <c r="Q785" t="n">
        <v>0.9734251397364861</v>
      </c>
      <c r="R785" t="n">
        <v>0.9951801585936714</v>
      </c>
      <c r="S785" t="n">
        <v>0.9998719133881345</v>
      </c>
      <c r="T785" t="b">
        <v>1</v>
      </c>
    </row>
    <row r="786">
      <c r="A786" t="n">
        <v>4</v>
      </c>
      <c r="B786" t="n">
        <v>185</v>
      </c>
      <c r="C786" t="n">
        <v>68</v>
      </c>
      <c r="D786" t="n">
        <v>69.81360629876897</v>
      </c>
      <c r="E786" t="n">
        <v>0.99</v>
      </c>
      <c r="F786" t="n">
        <v>346.9483813479101</v>
      </c>
      <c r="G786" t="n">
        <v>4</v>
      </c>
      <c r="H786" t="n">
        <v>6</v>
      </c>
      <c r="I786" t="n">
        <v>349.0733813479101</v>
      </c>
      <c r="J786" t="n">
        <v>349.0733813479101</v>
      </c>
      <c r="K786" t="n">
        <v>353.9554517184533</v>
      </c>
      <c r="L786" t="n">
        <v>348.6483813479101</v>
      </c>
      <c r="M786" t="n">
        <v>361.9897784812349</v>
      </c>
      <c r="N786" t="n">
        <v>368.2679804865199</v>
      </c>
      <c r="O786" t="n">
        <v>353.9554517184533</v>
      </c>
      <c r="P786" t="n">
        <v>7.007070370543261</v>
      </c>
      <c r="Q786" t="n">
        <v>0.9831681367698875</v>
      </c>
      <c r="R786" t="n">
        <v>0.9734410364089267</v>
      </c>
      <c r="S786" t="n">
        <v>0.9995529631573015</v>
      </c>
      <c r="T786" t="b">
        <v>1</v>
      </c>
    </row>
    <row r="787">
      <c r="A787" t="n">
        <v>4</v>
      </c>
      <c r="B787" t="n">
        <v>186</v>
      </c>
      <c r="C787" t="n">
        <v>57</v>
      </c>
      <c r="D787" t="n">
        <v>39.43993100126566</v>
      </c>
      <c r="E787" t="n">
        <v>0.9</v>
      </c>
      <c r="F787" t="n">
        <v>348.8575349732928</v>
      </c>
      <c r="G787" t="n">
        <v>3</v>
      </c>
      <c r="H787" t="n">
        <v>5</v>
      </c>
      <c r="I787" t="n">
        <v>350.8932492590071</v>
      </c>
      <c r="J787" t="n">
        <v>352.2819594379896</v>
      </c>
      <c r="K787" t="n">
        <v>355.4220813329948</v>
      </c>
      <c r="L787" t="n">
        <v>350.4408683066261</v>
      </c>
      <c r="M787" t="n">
        <v>350.4408683066261</v>
      </c>
      <c r="N787" t="n">
        <v>354.1934782972318</v>
      </c>
      <c r="O787" t="n">
        <v>354.1934782972318</v>
      </c>
      <c r="P787" t="n">
        <v>5.335943323938977</v>
      </c>
      <c r="Q787" t="n">
        <v>0.9886763930234719</v>
      </c>
      <c r="R787" t="n">
        <v>0.9747121601731089</v>
      </c>
      <c r="S787" t="n">
        <v>0.9997136504405149</v>
      </c>
      <c r="T787" t="b">
        <v>1</v>
      </c>
    </row>
    <row r="788">
      <c r="A788" t="n">
        <v>4</v>
      </c>
      <c r="B788" t="n">
        <v>187</v>
      </c>
      <c r="C788" t="n">
        <v>72</v>
      </c>
      <c r="D788" t="n">
        <v>61.21967923811923</v>
      </c>
      <c r="E788" t="n">
        <v>0.9</v>
      </c>
      <c r="F788" t="n">
        <v>352.7185270520066</v>
      </c>
      <c r="G788" t="n">
        <v>2</v>
      </c>
      <c r="H788" t="n">
        <v>3</v>
      </c>
      <c r="I788" t="n">
        <v>355.7185270520066</v>
      </c>
      <c r="J788" t="n">
        <v>357.2076739563138</v>
      </c>
      <c r="K788" t="n">
        <v>362.1013333678341</v>
      </c>
      <c r="L788" t="n">
        <v>355.2899556234352</v>
      </c>
      <c r="M788" t="n">
        <v>355.4220813329948</v>
      </c>
      <c r="N788" t="n">
        <v>360.2962596162845</v>
      </c>
      <c r="O788" t="n">
        <v>360.2962596162845</v>
      </c>
      <c r="P788" t="n">
        <v>7.577732564277937</v>
      </c>
      <c r="Q788" t="n">
        <v>0.9713239136878</v>
      </c>
      <c r="R788" t="n">
        <v>0.9824782536445554</v>
      </c>
      <c r="S788" t="n">
        <v>0.9994975448891708</v>
      </c>
      <c r="T788" t="b">
        <v>1</v>
      </c>
    </row>
    <row r="789">
      <c r="A789" t="n">
        <v>4</v>
      </c>
      <c r="B789" t="n">
        <v>188</v>
      </c>
      <c r="C789" t="n">
        <v>24</v>
      </c>
      <c r="D789" t="n">
        <v>68.53883169208245</v>
      </c>
      <c r="E789" t="n">
        <v>0.9999</v>
      </c>
      <c r="F789" t="n">
        <v>353.9776250531341</v>
      </c>
      <c r="G789" t="n">
        <v>1</v>
      </c>
      <c r="H789" t="n">
        <v>8</v>
      </c>
      <c r="I789" t="n">
        <v>355.1776250531341</v>
      </c>
      <c r="J789" t="n">
        <v>355.1776250531341</v>
      </c>
      <c r="K789" t="n">
        <v>361.6435525712551</v>
      </c>
      <c r="L789" t="n">
        <v>354.4576250531342</v>
      </c>
      <c r="M789" t="n">
        <v>354.4576250531342</v>
      </c>
      <c r="N789" t="n">
        <v>359.8206009288839</v>
      </c>
      <c r="O789" t="n">
        <v>359.8206009288839</v>
      </c>
      <c r="P789" t="n">
        <v>5.842975875749801</v>
      </c>
      <c r="Q789" t="n">
        <v>0.9117202662632574</v>
      </c>
      <c r="R789" t="n">
        <v>0.969846860695093</v>
      </c>
      <c r="S789" t="n">
        <v>0.9973380888908359</v>
      </c>
      <c r="T789" t="b">
        <v>0</v>
      </c>
    </row>
    <row r="790">
      <c r="A790" t="n">
        <v>4</v>
      </c>
      <c r="B790" t="n">
        <v>189</v>
      </c>
      <c r="C790" t="n">
        <v>96</v>
      </c>
      <c r="D790" t="n">
        <v>40.32840479835944</v>
      </c>
      <c r="E790" t="n">
        <v>0.999</v>
      </c>
      <c r="F790" t="n">
        <v>354.5313967862359</v>
      </c>
      <c r="G790" t="n">
        <v>1</v>
      </c>
      <c r="H790" t="n">
        <v>8</v>
      </c>
      <c r="I790" t="n">
        <v>359.3313967862359</v>
      </c>
      <c r="J790" t="n">
        <v>367.2210585956578</v>
      </c>
      <c r="K790" t="n">
        <v>371.0256250860691</v>
      </c>
      <c r="L790" t="n">
        <v>356.4513967862359</v>
      </c>
      <c r="M790" t="n">
        <v>359.8206009288839</v>
      </c>
      <c r="N790" t="n">
        <v>362.9761881588025</v>
      </c>
      <c r="O790" t="n">
        <v>362.9761881588025</v>
      </c>
      <c r="P790" t="n">
        <v>8.444791372566613</v>
      </c>
      <c r="Q790" t="n">
        <v>0.9470708705547682</v>
      </c>
      <c r="R790" t="n">
        <v>0.9821461342726066</v>
      </c>
      <c r="S790" t="n">
        <v>0.999055010429817</v>
      </c>
      <c r="T790" t="b">
        <v>1</v>
      </c>
    </row>
    <row r="791">
      <c r="A791" t="n">
        <v>4</v>
      </c>
      <c r="B791" t="n">
        <v>190</v>
      </c>
      <c r="C791" t="n">
        <v>47</v>
      </c>
      <c r="D791" t="n">
        <v>59.12156385866909</v>
      </c>
      <c r="E791" t="n">
        <v>0.9</v>
      </c>
      <c r="F791" t="n">
        <v>356.8000502462329</v>
      </c>
      <c r="G791" t="n">
        <v>1</v>
      </c>
      <c r="H791" t="n">
        <v>3</v>
      </c>
      <c r="I791" t="n">
        <v>359.1500502462329</v>
      </c>
      <c r="J791" t="n">
        <v>361.6435525712551</v>
      </c>
      <c r="K791" t="n">
        <v>367.2210585956578</v>
      </c>
      <c r="L791" t="n">
        <v>358.4786216748043</v>
      </c>
      <c r="M791" t="n">
        <v>360.2962596162845</v>
      </c>
      <c r="N791" t="n">
        <v>365.0033904967518</v>
      </c>
      <c r="O791" t="n">
        <v>365.0033904967518</v>
      </c>
      <c r="P791" t="n">
        <v>8.20334025051892</v>
      </c>
      <c r="Q791" t="n">
        <v>0.9233718757458773</v>
      </c>
      <c r="R791" t="n">
        <v>0.983073645768921</v>
      </c>
      <c r="S791" t="n">
        <v>0.9987029652248116</v>
      </c>
      <c r="T791" t="b">
        <v>1</v>
      </c>
    </row>
    <row r="792">
      <c r="A792" t="n">
        <v>4</v>
      </c>
      <c r="B792" t="n">
        <v>191</v>
      </c>
      <c r="C792" t="n">
        <v>83</v>
      </c>
      <c r="D792" t="n">
        <v>55.51061408324165</v>
      </c>
      <c r="E792" t="n">
        <v>0.9999</v>
      </c>
      <c r="F792" t="n">
        <v>358.1371221046397</v>
      </c>
      <c r="G792" t="n">
        <v>3</v>
      </c>
      <c r="H792" t="n">
        <v>6</v>
      </c>
      <c r="I792" t="n">
        <v>361.1014078189254</v>
      </c>
      <c r="J792" t="n">
        <v>365.0033904967518</v>
      </c>
      <c r="K792" t="n">
        <v>369.4230253759908</v>
      </c>
      <c r="L792" t="n">
        <v>360.2121221046397</v>
      </c>
      <c r="M792" t="n">
        <v>368.2679804865199</v>
      </c>
      <c r="N792" t="n">
        <v>373.2599421846531</v>
      </c>
      <c r="O792" t="n">
        <v>369.4230253759908</v>
      </c>
      <c r="P792" t="n">
        <v>11.28590327135112</v>
      </c>
      <c r="Q792" t="n">
        <v>0.9840991870405023</v>
      </c>
      <c r="R792" t="n">
        <v>0.978824202027308</v>
      </c>
      <c r="S792" t="n">
        <v>0.9996632875971682</v>
      </c>
      <c r="T792" t="b">
        <v>0</v>
      </c>
    </row>
    <row r="793">
      <c r="A793" t="n">
        <v>4</v>
      </c>
      <c r="B793" t="n">
        <v>192</v>
      </c>
      <c r="C793" t="n">
        <v>43</v>
      </c>
      <c r="D793" t="n">
        <v>66.76227468936096</v>
      </c>
      <c r="E793" t="n">
        <v>0.9999</v>
      </c>
      <c r="F793" t="n">
        <v>358.8066949329072</v>
      </c>
      <c r="G793" t="n">
        <v>2</v>
      </c>
      <c r="H793" t="n">
        <v>4</v>
      </c>
      <c r="I793" t="n">
        <v>360.5983615995739</v>
      </c>
      <c r="J793" t="n">
        <v>362.1013333678341</v>
      </c>
      <c r="K793" t="n">
        <v>367.4380459728989</v>
      </c>
      <c r="L793" t="n">
        <v>360.1504449329072</v>
      </c>
      <c r="M793" t="n">
        <v>360.1504449329072</v>
      </c>
      <c r="N793" t="n">
        <v>364.8191354706248</v>
      </c>
      <c r="O793" t="n">
        <v>364.8191354706248</v>
      </c>
      <c r="P793" t="n">
        <v>6.012440537717566</v>
      </c>
      <c r="Q793" t="n">
        <v>0.9687686433481684</v>
      </c>
      <c r="R793" t="n">
        <v>0.9838978485042252</v>
      </c>
      <c r="S793" t="n">
        <v>0.9994971079637737</v>
      </c>
      <c r="T793" t="b">
        <v>0</v>
      </c>
    </row>
    <row r="794">
      <c r="A794" t="n">
        <v>4</v>
      </c>
      <c r="B794" t="n">
        <v>193</v>
      </c>
      <c r="C794" t="n">
        <v>80</v>
      </c>
      <c r="D794" t="n">
        <v>31.66950133959016</v>
      </c>
      <c r="E794" t="n">
        <v>0.999</v>
      </c>
      <c r="F794" t="n">
        <v>358.8436612808708</v>
      </c>
      <c r="G794" t="n">
        <v>3</v>
      </c>
      <c r="H794" t="n">
        <v>8</v>
      </c>
      <c r="I794" t="n">
        <v>361.7008041380137</v>
      </c>
      <c r="J794" t="n">
        <v>369.4230253759908</v>
      </c>
      <c r="K794" t="n">
        <v>371.9444824890155</v>
      </c>
      <c r="L794" t="n">
        <v>360.4436612808709</v>
      </c>
      <c r="M794" t="n">
        <v>362.9761881588025</v>
      </c>
      <c r="N794" t="n">
        <v>365.4542399068143</v>
      </c>
      <c r="O794" t="n">
        <v>365.4542399068143</v>
      </c>
      <c r="P794" t="n">
        <v>6.610578625943447</v>
      </c>
      <c r="Q794" t="n">
        <v>0.9908971739230513</v>
      </c>
      <c r="R794" t="n">
        <v>0.9859524648567775</v>
      </c>
      <c r="S794" t="n">
        <v>0.9998721277307814</v>
      </c>
      <c r="T794" t="b">
        <v>1</v>
      </c>
    </row>
    <row r="795">
      <c r="A795" t="n">
        <v>4</v>
      </c>
      <c r="B795" t="n">
        <v>194</v>
      </c>
      <c r="C795" t="n">
        <v>74</v>
      </c>
      <c r="D795" t="n">
        <v>28.07121381962947</v>
      </c>
      <c r="E795" t="n">
        <v>0.9</v>
      </c>
      <c r="F795" t="n">
        <v>359.7173807518446</v>
      </c>
      <c r="G795" t="n">
        <v>1</v>
      </c>
      <c r="H795" t="n">
        <v>2</v>
      </c>
      <c r="I795" t="n">
        <v>363.4173807518446</v>
      </c>
      <c r="J795" t="n">
        <v>371.0256250860691</v>
      </c>
      <c r="K795" t="n">
        <v>373.6738528049021</v>
      </c>
      <c r="L795" t="n">
        <v>362.8007140851779</v>
      </c>
      <c r="M795" t="n">
        <v>367.4380459728989</v>
      </c>
      <c r="N795" t="n">
        <v>369.6819479568821</v>
      </c>
      <c r="O795" t="n">
        <v>369.6819479568821</v>
      </c>
      <c r="P795" t="n">
        <v>9.964567205037497</v>
      </c>
      <c r="Q795" t="n">
        <v>0.9628544833674317</v>
      </c>
      <c r="R795" t="n">
        <v>0.9867474670325782</v>
      </c>
      <c r="S795" t="n">
        <v>0.999507727816235</v>
      </c>
      <c r="T795" t="b">
        <v>1</v>
      </c>
    </row>
    <row r="796">
      <c r="A796" t="n">
        <v>4</v>
      </c>
      <c r="B796" t="n">
        <v>195</v>
      </c>
      <c r="C796" t="n">
        <v>45</v>
      </c>
      <c r="D796" t="n">
        <v>54.19284683139474</v>
      </c>
      <c r="E796" t="n">
        <v>0.9999</v>
      </c>
      <c r="F796" t="n">
        <v>361.1213065371378</v>
      </c>
      <c r="G796" t="n">
        <v>4</v>
      </c>
      <c r="H796" t="n">
        <v>7</v>
      </c>
      <c r="I796" t="n">
        <v>362.5275565371378</v>
      </c>
      <c r="J796" t="n">
        <v>364.8191354706248</v>
      </c>
      <c r="K796" t="n">
        <v>368.6088450392538</v>
      </c>
      <c r="L796" t="n">
        <v>362.1213065371378</v>
      </c>
      <c r="M796" t="n">
        <v>362.1213065371378</v>
      </c>
      <c r="N796" t="n">
        <v>366.2867828500813</v>
      </c>
      <c r="O796" t="n">
        <v>366.2867828500813</v>
      </c>
      <c r="P796" t="n">
        <v>5.165476312943497</v>
      </c>
      <c r="Q796" t="n">
        <v>0.9869094836340713</v>
      </c>
      <c r="R796" t="n">
        <v>0.9953905885550407</v>
      </c>
      <c r="S796" t="n">
        <v>0.9999396604240425</v>
      </c>
      <c r="T796" t="b">
        <v>1</v>
      </c>
    </row>
    <row r="797">
      <c r="A797" t="n">
        <v>4</v>
      </c>
      <c r="B797" t="n">
        <v>196</v>
      </c>
      <c r="C797" t="n">
        <v>29</v>
      </c>
      <c r="D797" t="n">
        <v>49.12951657643197</v>
      </c>
      <c r="E797" t="n">
        <v>0.99</v>
      </c>
      <c r="F797" t="n">
        <v>362.9222619757923</v>
      </c>
      <c r="G797" t="n">
        <v>5</v>
      </c>
      <c r="H797" t="n">
        <v>7</v>
      </c>
      <c r="I797" t="n">
        <v>363.7278175313478</v>
      </c>
      <c r="J797" t="n">
        <v>363.7278175313478</v>
      </c>
      <c r="K797" t="n">
        <v>368.4023671580302</v>
      </c>
      <c r="L797" t="n">
        <v>363.5667064202367</v>
      </c>
      <c r="M797" t="n">
        <v>366.2867828500813</v>
      </c>
      <c r="N797" t="n">
        <v>370.0630715953874</v>
      </c>
      <c r="O797" t="n">
        <v>368.4023671580302</v>
      </c>
      <c r="P797" t="n">
        <v>5.480105182237935</v>
      </c>
      <c r="Q797" t="n">
        <v>0.968597935362997</v>
      </c>
      <c r="R797" t="n">
        <v>0.9958203524047747</v>
      </c>
      <c r="S797" t="n">
        <v>0.9998687504360548</v>
      </c>
      <c r="T797" t="b">
        <v>1</v>
      </c>
    </row>
    <row r="798">
      <c r="A798" t="n">
        <v>4</v>
      </c>
      <c r="B798" t="n">
        <v>197</v>
      </c>
      <c r="C798" t="n">
        <v>25</v>
      </c>
      <c r="D798" t="n">
        <v>33.64699996459905</v>
      </c>
      <c r="E798" t="n">
        <v>0.9999</v>
      </c>
      <c r="F798" t="n">
        <v>366.5171990777458</v>
      </c>
      <c r="G798" t="n">
        <v>1</v>
      </c>
      <c r="H798" t="n">
        <v>4</v>
      </c>
      <c r="I798" t="n">
        <v>367.7671990777458</v>
      </c>
      <c r="J798" t="n">
        <v>373.6738528049021</v>
      </c>
      <c r="K798" t="n">
        <v>376.8480980845812</v>
      </c>
      <c r="L798" t="n">
        <v>367.2984490777458</v>
      </c>
      <c r="M798" t="n">
        <v>368.6088450392538</v>
      </c>
      <c r="N798" t="n">
        <v>370.9617820997153</v>
      </c>
      <c r="O798" t="n">
        <v>370.9617820997153</v>
      </c>
      <c r="P798" t="n">
        <v>4.444583021969436</v>
      </c>
      <c r="Q798" t="n">
        <v>0.9556421786199628</v>
      </c>
      <c r="R798" t="n">
        <v>0.9918521310842675</v>
      </c>
      <c r="S798" t="n">
        <v>0.999638578286008</v>
      </c>
      <c r="T798" t="b">
        <v>0</v>
      </c>
    </row>
    <row r="799">
      <c r="A799" t="n">
        <v>4</v>
      </c>
      <c r="B799" t="n">
        <v>198</v>
      </c>
      <c r="C799" t="n">
        <v>19</v>
      </c>
      <c r="D799" t="n">
        <v>37.21796035512192</v>
      </c>
      <c r="E799" t="n">
        <v>0.9</v>
      </c>
      <c r="F799" t="n">
        <v>367.5408181583304</v>
      </c>
      <c r="G799" t="n">
        <v>1</v>
      </c>
      <c r="H799" t="n">
        <v>3</v>
      </c>
      <c r="I799" t="n">
        <v>368.4908181583303</v>
      </c>
      <c r="J799" t="n">
        <v>376.8480980845812</v>
      </c>
      <c r="K799" t="n">
        <v>380.3592264199701</v>
      </c>
      <c r="L799" t="n">
        <v>368.2193895869018</v>
      </c>
      <c r="M799" t="n">
        <v>371.9444824890155</v>
      </c>
      <c r="N799" t="n">
        <v>374.9076958930856</v>
      </c>
      <c r="O799" t="n">
        <v>374.9076958930856</v>
      </c>
      <c r="P799" t="n">
        <v>7.366877734755292</v>
      </c>
      <c r="Q799" t="n">
        <v>0.9510515296410097</v>
      </c>
      <c r="R799" t="n">
        <v>0.9893109213585848</v>
      </c>
      <c r="S799" t="n">
        <v>0.9994767859509558</v>
      </c>
      <c r="T799" t="b">
        <v>1</v>
      </c>
    </row>
    <row r="800">
      <c r="A800" t="n">
        <v>4</v>
      </c>
      <c r="B800" t="n">
        <v>199</v>
      </c>
      <c r="C800" t="n">
        <v>38</v>
      </c>
      <c r="D800" t="n">
        <v>44.20300942513269</v>
      </c>
      <c r="E800" t="n">
        <v>0.999</v>
      </c>
      <c r="F800" t="n">
        <v>368.6115139306222</v>
      </c>
      <c r="G800" t="n">
        <v>1</v>
      </c>
      <c r="H800" t="n">
        <v>5</v>
      </c>
      <c r="I800" t="n">
        <v>370.5115139306221</v>
      </c>
      <c r="J800" t="n">
        <v>380.3592264199701</v>
      </c>
      <c r="K800" t="n">
        <v>384.5293216487562</v>
      </c>
      <c r="L800" t="n">
        <v>369.6670694861777</v>
      </c>
      <c r="M800" t="n">
        <v>369.6670694861777</v>
      </c>
      <c r="N800" t="n">
        <v>373.8728743791494</v>
      </c>
      <c r="O800" t="n">
        <v>373.8728743791494</v>
      </c>
      <c r="P800" t="n">
        <v>5.261360448527228</v>
      </c>
      <c r="Q800" t="n">
        <v>0.9421355566815037</v>
      </c>
      <c r="R800" t="n">
        <v>0.9717018023278183</v>
      </c>
      <c r="S800" t="n">
        <v>0.9983625405447825</v>
      </c>
      <c r="T800" t="b">
        <v>0</v>
      </c>
    </row>
    <row r="801">
      <c r="A801" t="n">
        <v>4</v>
      </c>
      <c r="B801" t="n">
        <v>200</v>
      </c>
      <c r="C801" t="n">
        <v>65</v>
      </c>
      <c r="D801" t="n">
        <v>62.21468626487874</v>
      </c>
      <c r="E801" t="n">
        <v>0.9</v>
      </c>
      <c r="F801" t="n">
        <v>374.6649311412716</v>
      </c>
      <c r="G801" t="n">
        <v>1</v>
      </c>
      <c r="H801" t="n">
        <v>7</v>
      </c>
      <c r="I801" t="n">
        <v>377.9149311412716</v>
      </c>
      <c r="J801" t="n">
        <v>384.5293216487562</v>
      </c>
      <c r="K801" t="n">
        <v>390.3986316737448</v>
      </c>
      <c r="L801" t="n">
        <v>376.109375585716</v>
      </c>
      <c r="M801" t="n">
        <v>376.109375585716</v>
      </c>
      <c r="N801" t="n">
        <v>380.8914421702571</v>
      </c>
      <c r="O801" t="n">
        <v>380.8914421702571</v>
      </c>
      <c r="P801" t="n">
        <v>6.226511028985499</v>
      </c>
      <c r="Q801" t="n">
        <v>0.9195285490177185</v>
      </c>
      <c r="R801" t="n">
        <v>0.9947100928956139</v>
      </c>
      <c r="S801" t="n">
        <v>0.9995743134997486</v>
      </c>
      <c r="T801" t="b">
        <v>1</v>
      </c>
    </row>
    <row r="802">
      <c r="A802" t="n">
        <v>5</v>
      </c>
      <c r="B802" t="n">
        <v>1</v>
      </c>
      <c r="C802" t="n">
        <v>10</v>
      </c>
      <c r="D802" t="n">
        <v>41.18660072296451</v>
      </c>
      <c r="E802" t="n">
        <v>0.999</v>
      </c>
      <c r="F802" t="n">
        <v>0.3515274706077977</v>
      </c>
      <c r="G802" t="n">
        <v>5</v>
      </c>
      <c r="H802" t="n">
        <v>8</v>
      </c>
      <c r="I802" t="n">
        <v>0.6293052483855754</v>
      </c>
      <c r="J802" t="n">
        <v>0.6293052483855754</v>
      </c>
      <c r="K802" t="n">
        <v>4.548106458943569</v>
      </c>
      <c r="L802" t="n">
        <v>0.5515274706077977</v>
      </c>
      <c r="M802" t="n">
        <v>0.5515274706077977</v>
      </c>
      <c r="N802" t="n">
        <v>3.774266181324896</v>
      </c>
      <c r="O802" t="n">
        <v>3.774266181324896</v>
      </c>
      <c r="P802" t="n">
        <v>3.422738710717098</v>
      </c>
      <c r="Q802" t="n">
        <v>0.9901262494135011</v>
      </c>
      <c r="R802" t="n">
        <v>0.9696057786819922</v>
      </c>
      <c r="S802" t="n">
        <v>0.9996998950394351</v>
      </c>
      <c r="T802" t="b">
        <v>1</v>
      </c>
    </row>
    <row r="803">
      <c r="A803" t="n">
        <v>5</v>
      </c>
      <c r="B803" t="n">
        <v>2</v>
      </c>
      <c r="C803" t="n">
        <v>25</v>
      </c>
      <c r="D803" t="n">
        <v>52.49893749629924</v>
      </c>
      <c r="E803" t="n">
        <v>0.99</v>
      </c>
      <c r="F803" t="n">
        <v>2.283636920969427</v>
      </c>
      <c r="G803" t="n">
        <v>1</v>
      </c>
      <c r="H803" t="n">
        <v>5</v>
      </c>
      <c r="I803" t="n">
        <v>3.533636920969427</v>
      </c>
      <c r="J803" t="n">
        <v>3.533636920969427</v>
      </c>
      <c r="K803" t="n">
        <v>8.486366873450489</v>
      </c>
      <c r="L803" t="n">
        <v>2.978081365413872</v>
      </c>
      <c r="M803" t="n">
        <v>4.548106458943569</v>
      </c>
      <c r="N803" t="n">
        <v>9.543247990465858</v>
      </c>
      <c r="O803" t="n">
        <v>8.486366873450489</v>
      </c>
      <c r="P803" t="n">
        <v>6.202729952481062</v>
      </c>
      <c r="Q803" t="n">
        <v>0.9708949703680129</v>
      </c>
      <c r="R803" t="n">
        <v>0.987431425739591</v>
      </c>
      <c r="S803" t="n">
        <v>0.999634191273719</v>
      </c>
      <c r="T803" t="b">
        <v>1</v>
      </c>
    </row>
    <row r="804">
      <c r="A804" t="n">
        <v>5</v>
      </c>
      <c r="B804" t="n">
        <v>3</v>
      </c>
      <c r="C804" t="n">
        <v>21</v>
      </c>
      <c r="D804" t="n">
        <v>38.4524359711053</v>
      </c>
      <c r="E804" t="n">
        <v>0.9</v>
      </c>
      <c r="F804" t="n">
        <v>2.42953650260996</v>
      </c>
      <c r="G804" t="n">
        <v>4</v>
      </c>
      <c r="H804" t="n">
        <v>5</v>
      </c>
      <c r="I804" t="n">
        <v>3.08578650260996</v>
      </c>
      <c r="J804" t="n">
        <v>3.08578650260996</v>
      </c>
      <c r="K804" t="n">
        <v>5.77476803905089</v>
      </c>
      <c r="L804" t="n">
        <v>3.012869835943293</v>
      </c>
      <c r="M804" t="n">
        <v>9.543247990465858</v>
      </c>
      <c r="N804" t="n">
        <v>13.20190031882982</v>
      </c>
      <c r="O804" t="n">
        <v>5.77476803905089</v>
      </c>
      <c r="P804" t="n">
        <v>3.34523153644093</v>
      </c>
      <c r="Q804" t="n">
        <v>0.9844219983367216</v>
      </c>
      <c r="R804" t="n">
        <v>0.9907786846928383</v>
      </c>
      <c r="S804" t="n">
        <v>0.9998563503348075</v>
      </c>
      <c r="T804" t="b">
        <v>1</v>
      </c>
    </row>
    <row r="805">
      <c r="A805" t="n">
        <v>5</v>
      </c>
      <c r="B805" t="n">
        <v>4</v>
      </c>
      <c r="C805" t="n">
        <v>24</v>
      </c>
      <c r="D805" t="n">
        <v>37.46952456002418</v>
      </c>
      <c r="E805" t="n">
        <v>0.99</v>
      </c>
      <c r="F805" t="n">
        <v>3.979929338019363</v>
      </c>
      <c r="G805" t="n">
        <v>3</v>
      </c>
      <c r="H805" t="n">
        <v>7</v>
      </c>
      <c r="I805" t="n">
        <v>4.83707219516222</v>
      </c>
      <c r="J805" t="n">
        <v>4.83707219516222</v>
      </c>
      <c r="K805" t="n">
        <v>7.82031459643803</v>
      </c>
      <c r="L805" t="n">
        <v>4.513262671352696</v>
      </c>
      <c r="M805" t="n">
        <v>4.513262671352696</v>
      </c>
      <c r="N805" t="n">
        <v>7.393318363898752</v>
      </c>
      <c r="O805" t="n">
        <v>7.393318363898752</v>
      </c>
      <c r="P805" t="n">
        <v>3.413389025879389</v>
      </c>
      <c r="Q805" t="n">
        <v>0.989761290201552</v>
      </c>
      <c r="R805" t="n">
        <v>0.9942108188251541</v>
      </c>
      <c r="S805" t="n">
        <v>0.9999407262539801</v>
      </c>
      <c r="T805" t="b">
        <v>1</v>
      </c>
    </row>
    <row r="806">
      <c r="A806" t="n">
        <v>5</v>
      </c>
      <c r="B806" t="n">
        <v>5</v>
      </c>
      <c r="C806" t="n">
        <v>19</v>
      </c>
      <c r="D806" t="n">
        <v>35.89237509210422</v>
      </c>
      <c r="E806" t="n">
        <v>0.999</v>
      </c>
      <c r="F806" t="n">
        <v>4.38643080871315</v>
      </c>
      <c r="G806" t="n">
        <v>6</v>
      </c>
      <c r="H806" t="n">
        <v>7</v>
      </c>
      <c r="I806" t="n">
        <v>4.861430808713149</v>
      </c>
      <c r="J806" t="n">
        <v>4.861430808713149</v>
      </c>
      <c r="K806" t="n">
        <v>8.089162381744105</v>
      </c>
      <c r="L806" t="n">
        <v>4.808653030935372</v>
      </c>
      <c r="M806" t="n">
        <v>7.393318363898752</v>
      </c>
      <c r="N806" t="n">
        <v>10.15214811732721</v>
      </c>
      <c r="O806" t="n">
        <v>8.089162381744105</v>
      </c>
      <c r="P806" t="n">
        <v>3.702731573030955</v>
      </c>
      <c r="Q806" t="n">
        <v>0.9852702578680357</v>
      </c>
      <c r="R806" t="n">
        <v>0.994453817280613</v>
      </c>
      <c r="S806" t="n">
        <v>0.9999183061587267</v>
      </c>
      <c r="T806" t="b">
        <v>1</v>
      </c>
    </row>
    <row r="807">
      <c r="A807" t="n">
        <v>5</v>
      </c>
      <c r="B807" t="n">
        <v>6</v>
      </c>
      <c r="C807" t="n">
        <v>44</v>
      </c>
      <c r="D807" t="n">
        <v>56.80470161257504</v>
      </c>
      <c r="E807" t="n">
        <v>0.9</v>
      </c>
      <c r="F807" t="n">
        <v>7.446261796051388</v>
      </c>
      <c r="G807" t="n">
        <v>6</v>
      </c>
      <c r="H807" t="n">
        <v>8</v>
      </c>
      <c r="I807" t="n">
        <v>8.546261796051388</v>
      </c>
      <c r="J807" t="n">
        <v>8.546261796051388</v>
      </c>
      <c r="K807" t="n">
        <v>13.65459827200238</v>
      </c>
      <c r="L807" t="n">
        <v>8.326261796051389</v>
      </c>
      <c r="M807" t="n">
        <v>8.326261796051389</v>
      </c>
      <c r="N807" t="n">
        <v>12.77107412880374</v>
      </c>
      <c r="O807" t="n">
        <v>12.77107412880374</v>
      </c>
      <c r="P807" t="n">
        <v>5.324812332752352</v>
      </c>
      <c r="Q807" t="n">
        <v>0.976788362634694</v>
      </c>
      <c r="R807" t="n">
        <v>0.9583232990301748</v>
      </c>
      <c r="S807" t="n">
        <v>0.9990326155305062</v>
      </c>
      <c r="T807" t="b">
        <v>1</v>
      </c>
    </row>
    <row r="808">
      <c r="A808" t="n">
        <v>5</v>
      </c>
      <c r="B808" t="n">
        <v>7</v>
      </c>
      <c r="C808" t="n">
        <v>62</v>
      </c>
      <c r="D808" t="n">
        <v>35.17874630885516</v>
      </c>
      <c r="E808" t="n">
        <v>0.9999</v>
      </c>
      <c r="F808" t="n">
        <v>10.42394061812873</v>
      </c>
      <c r="G808" t="n">
        <v>1</v>
      </c>
      <c r="H808" t="n">
        <v>2</v>
      </c>
      <c r="I808" t="n">
        <v>13.52394061812873</v>
      </c>
      <c r="J808" t="n">
        <v>13.52394061812873</v>
      </c>
      <c r="K808" t="n">
        <v>16.84269026990751</v>
      </c>
      <c r="L808" t="n">
        <v>13.00727395146206</v>
      </c>
      <c r="M808" t="n">
        <v>13.00727395146206</v>
      </c>
      <c r="N808" t="n">
        <v>15.81932401611875</v>
      </c>
      <c r="O808" t="n">
        <v>15.81932401611875</v>
      </c>
      <c r="P808" t="n">
        <v>5.395383397990022</v>
      </c>
      <c r="Q808" t="n">
        <v>0.9804022945802698</v>
      </c>
      <c r="R808" t="n">
        <v>0.9938348363653473</v>
      </c>
      <c r="S808" t="n">
        <v>0.9998791769392237</v>
      </c>
      <c r="T808" t="b">
        <v>0</v>
      </c>
    </row>
    <row r="809">
      <c r="A809" t="n">
        <v>5</v>
      </c>
      <c r="B809" t="n">
        <v>8</v>
      </c>
      <c r="C809" t="n">
        <v>31</v>
      </c>
      <c r="D809" t="n">
        <v>34.58005024902967</v>
      </c>
      <c r="E809" t="n">
        <v>0.9999</v>
      </c>
      <c r="F809" t="n">
        <v>13.4014854461724</v>
      </c>
      <c r="G809" t="n">
        <v>6</v>
      </c>
      <c r="H809" t="n">
        <v>8</v>
      </c>
      <c r="I809" t="n">
        <v>14.1764854461724</v>
      </c>
      <c r="J809" t="n">
        <v>14.1764854461724</v>
      </c>
      <c r="K809" t="n">
        <v>17.28620219518586</v>
      </c>
      <c r="L809" t="n">
        <v>14.0214854461724</v>
      </c>
      <c r="M809" t="n">
        <v>14.0214854461724</v>
      </c>
      <c r="N809" t="n">
        <v>16.72727967536095</v>
      </c>
      <c r="O809" t="n">
        <v>16.72727967536095</v>
      </c>
      <c r="P809" t="n">
        <v>3.325794229188551</v>
      </c>
      <c r="Q809" t="n">
        <v>0.9858049771196573</v>
      </c>
      <c r="R809" t="n">
        <v>0.9744182231612496</v>
      </c>
      <c r="S809" t="n">
        <v>0.9996368660924542</v>
      </c>
      <c r="T809" t="b">
        <v>0</v>
      </c>
    </row>
    <row r="810">
      <c r="A810" t="n">
        <v>5</v>
      </c>
      <c r="B810" t="n">
        <v>9</v>
      </c>
      <c r="C810" t="n">
        <v>89</v>
      </c>
      <c r="D810" t="n">
        <v>31.09847929715623</v>
      </c>
      <c r="E810" t="n">
        <v>0.99</v>
      </c>
      <c r="F810" t="n">
        <v>14.15215458747521</v>
      </c>
      <c r="G810" t="n">
        <v>6</v>
      </c>
      <c r="H810" t="n">
        <v>7</v>
      </c>
      <c r="I810" t="n">
        <v>16.37715458747521</v>
      </c>
      <c r="J810" t="n">
        <v>17.28620219518586</v>
      </c>
      <c r="K810" t="n">
        <v>20.08282803126106</v>
      </c>
      <c r="L810" t="n">
        <v>16.12993236525298</v>
      </c>
      <c r="M810" t="n">
        <v>16.12993236525298</v>
      </c>
      <c r="N810" t="n">
        <v>18.52028434812433</v>
      </c>
      <c r="O810" t="n">
        <v>18.52028434812433</v>
      </c>
      <c r="P810" t="n">
        <v>4.368129760649124</v>
      </c>
      <c r="Q810" t="n">
        <v>0.9872249829727127</v>
      </c>
      <c r="R810" t="n">
        <v>0.9951927988855376</v>
      </c>
      <c r="S810" t="n">
        <v>0.9999385879239091</v>
      </c>
      <c r="T810" t="b">
        <v>1</v>
      </c>
    </row>
    <row r="811">
      <c r="A811" t="n">
        <v>5</v>
      </c>
      <c r="B811" t="n">
        <v>10</v>
      </c>
      <c r="C811" t="n">
        <v>29</v>
      </c>
      <c r="D811" t="n">
        <v>47.29836019196955</v>
      </c>
      <c r="E811" t="n">
        <v>0.9999</v>
      </c>
      <c r="F811" t="n">
        <v>18.53015046461768</v>
      </c>
      <c r="G811" t="n">
        <v>1</v>
      </c>
      <c r="H811" t="n">
        <v>2</v>
      </c>
      <c r="I811" t="n">
        <v>19.98015046461768</v>
      </c>
      <c r="J811" t="n">
        <v>19.98015046461768</v>
      </c>
      <c r="K811" t="n">
        <v>24.44225991669028</v>
      </c>
      <c r="L811" t="n">
        <v>19.73848379795102</v>
      </c>
      <c r="M811" t="n">
        <v>19.73848379795102</v>
      </c>
      <c r="N811" t="n">
        <v>23.51932793799654</v>
      </c>
      <c r="O811" t="n">
        <v>23.51932793799654</v>
      </c>
      <c r="P811" t="n">
        <v>4.989177473378859</v>
      </c>
      <c r="Q811" t="n">
        <v>0.9737399223719286</v>
      </c>
      <c r="R811" t="n">
        <v>0.9917196585391717</v>
      </c>
      <c r="S811" t="n">
        <v>0.9997825575904518</v>
      </c>
      <c r="T811" t="b">
        <v>0</v>
      </c>
    </row>
    <row r="812">
      <c r="A812" t="n">
        <v>5</v>
      </c>
      <c r="B812" t="n">
        <v>11</v>
      </c>
      <c r="C812" t="n">
        <v>87</v>
      </c>
      <c r="D812" t="n">
        <v>61.67268359677115</v>
      </c>
      <c r="E812" t="n">
        <v>0.9999</v>
      </c>
      <c r="F812" t="n">
        <v>20.60052932799024</v>
      </c>
      <c r="G812" t="n">
        <v>3</v>
      </c>
      <c r="H812" t="n">
        <v>5</v>
      </c>
      <c r="I812" t="n">
        <v>23.7076721851331</v>
      </c>
      <c r="J812" t="n">
        <v>23.7076721851331</v>
      </c>
      <c r="K812" t="n">
        <v>28.61791769443017</v>
      </c>
      <c r="L812" t="n">
        <v>23.01719599465691</v>
      </c>
      <c r="M812" t="n">
        <v>23.01719599465691</v>
      </c>
      <c r="N812" t="n">
        <v>28.88519633688062</v>
      </c>
      <c r="O812" t="n">
        <v>28.61791769443017</v>
      </c>
      <c r="P812" t="n">
        <v>8.017388366439924</v>
      </c>
      <c r="Q812" t="n">
        <v>0.9832034672174806</v>
      </c>
      <c r="R812" t="n">
        <v>0.9852514435220568</v>
      </c>
      <c r="S812" t="n">
        <v>0.9997522753876233</v>
      </c>
      <c r="T812" t="b">
        <v>0</v>
      </c>
    </row>
    <row r="813">
      <c r="A813" t="n">
        <v>5</v>
      </c>
      <c r="B813" t="n">
        <v>12</v>
      </c>
      <c r="C813" t="n">
        <v>88</v>
      </c>
      <c r="D813" t="n">
        <v>74.97898034473121</v>
      </c>
      <c r="E813" t="n">
        <v>0.9999</v>
      </c>
      <c r="F813" t="n">
        <v>21.40360112919666</v>
      </c>
      <c r="G813" t="n">
        <v>5</v>
      </c>
      <c r="H813" t="n">
        <v>7</v>
      </c>
      <c r="I813" t="n">
        <v>23.8480455736411</v>
      </c>
      <c r="J813" t="n">
        <v>28.88519633688062</v>
      </c>
      <c r="K813" t="n">
        <v>36.01925726406722</v>
      </c>
      <c r="L813" t="n">
        <v>23.35915668475221</v>
      </c>
      <c r="M813" t="n">
        <v>23.35915668475221</v>
      </c>
      <c r="N813" t="n">
        <v>29.12233734153401</v>
      </c>
      <c r="O813" t="n">
        <v>29.12233734153401</v>
      </c>
      <c r="P813" t="n">
        <v>7.718736212337355</v>
      </c>
      <c r="Q813" t="n">
        <v>0.9820979824511508</v>
      </c>
      <c r="R813" t="n">
        <v>0.9884490362705939</v>
      </c>
      <c r="S813" t="n">
        <v>0.99979321444461</v>
      </c>
      <c r="T813" t="b">
        <v>0</v>
      </c>
    </row>
    <row r="814">
      <c r="A814" t="n">
        <v>5</v>
      </c>
      <c r="B814" t="n">
        <v>13</v>
      </c>
      <c r="C814" t="n">
        <v>61</v>
      </c>
      <c r="D814" t="n">
        <v>53.39769823120358</v>
      </c>
      <c r="E814" t="n">
        <v>0.99</v>
      </c>
      <c r="F814" t="n">
        <v>25.15007631542007</v>
      </c>
      <c r="G814" t="n">
        <v>1</v>
      </c>
      <c r="H814" t="n">
        <v>3</v>
      </c>
      <c r="I814" t="n">
        <v>28.20007631542007</v>
      </c>
      <c r="J814" t="n">
        <v>28.20007631542007</v>
      </c>
      <c r="K814" t="n">
        <v>33.23759501647702</v>
      </c>
      <c r="L814" t="n">
        <v>27.3286477439915</v>
      </c>
      <c r="M814" t="n">
        <v>28.61791769443017</v>
      </c>
      <c r="N814" t="n">
        <v>32.86932678927122</v>
      </c>
      <c r="O814" t="n">
        <v>32.86932678927122</v>
      </c>
      <c r="P814" t="n">
        <v>7.719250473851147</v>
      </c>
      <c r="Q814" t="n">
        <v>0.9704041504679407</v>
      </c>
      <c r="R814" t="n">
        <v>0.98544066392062</v>
      </c>
      <c r="S814" t="n">
        <v>0.999569104080108</v>
      </c>
      <c r="T814" t="b">
        <v>1</v>
      </c>
    </row>
    <row r="815">
      <c r="A815" t="n">
        <v>5</v>
      </c>
      <c r="B815" t="n">
        <v>14</v>
      </c>
      <c r="C815" t="n">
        <v>32</v>
      </c>
      <c r="D815" t="n">
        <v>31.52700383387826</v>
      </c>
      <c r="E815" t="n">
        <v>0.99</v>
      </c>
      <c r="F815" t="n">
        <v>28.32663624479476</v>
      </c>
      <c r="G815" t="n">
        <v>1</v>
      </c>
      <c r="H815" t="n">
        <v>3</v>
      </c>
      <c r="I815" t="n">
        <v>29.92663624479476</v>
      </c>
      <c r="J815" t="n">
        <v>33.23759501647702</v>
      </c>
      <c r="K815" t="n">
        <v>36.21184066118251</v>
      </c>
      <c r="L815" t="n">
        <v>29.4694933876519</v>
      </c>
      <c r="M815" t="n">
        <v>32.86932678927122</v>
      </c>
      <c r="N815" t="n">
        <v>35.37943855948446</v>
      </c>
      <c r="O815" t="n">
        <v>35.37943855948446</v>
      </c>
      <c r="P815" t="n">
        <v>7.0528023146897</v>
      </c>
      <c r="Q815" t="n">
        <v>0.9824186463295751</v>
      </c>
      <c r="R815" t="n">
        <v>0.9913780873913978</v>
      </c>
      <c r="S815" t="n">
        <v>0.9998484151051127</v>
      </c>
      <c r="T815" t="b">
        <v>1</v>
      </c>
    </row>
    <row r="816">
      <c r="A816" t="n">
        <v>5</v>
      </c>
      <c r="B816" t="n">
        <v>15</v>
      </c>
      <c r="C816" t="n">
        <v>19</v>
      </c>
      <c r="D816" t="n">
        <v>37.42323827165436</v>
      </c>
      <c r="E816" t="n">
        <v>0.999</v>
      </c>
      <c r="F816" t="n">
        <v>33.11539518281724</v>
      </c>
      <c r="G816" t="n">
        <v>4</v>
      </c>
      <c r="H816" t="n">
        <v>5</v>
      </c>
      <c r="I816" t="n">
        <v>33.70914518281724</v>
      </c>
      <c r="J816" t="n">
        <v>33.70914518281724</v>
      </c>
      <c r="K816" t="n">
        <v>36.3261548521637</v>
      </c>
      <c r="L816" t="n">
        <v>33.64317296059502</v>
      </c>
      <c r="M816" t="n">
        <v>36.01925726406722</v>
      </c>
      <c r="N816" t="n">
        <v>39.57998402635593</v>
      </c>
      <c r="O816" t="n">
        <v>36.3261548521637</v>
      </c>
      <c r="P816" t="n">
        <v>3.210759669346459</v>
      </c>
      <c r="Q816" t="n">
        <v>0.9848357732394162</v>
      </c>
      <c r="R816" t="n">
        <v>0.9910243865505726</v>
      </c>
      <c r="S816" t="n">
        <v>0.9998638917623376</v>
      </c>
      <c r="T816" t="b">
        <v>1</v>
      </c>
    </row>
    <row r="817">
      <c r="A817" t="n">
        <v>5</v>
      </c>
      <c r="B817" t="n">
        <v>16</v>
      </c>
      <c r="C817" t="n">
        <v>65</v>
      </c>
      <c r="D817" t="n">
        <v>43.03833860806844</v>
      </c>
      <c r="E817" t="n">
        <v>0.999</v>
      </c>
      <c r="F817" t="n">
        <v>33.75356526800763</v>
      </c>
      <c r="G817" t="n">
        <v>1</v>
      </c>
      <c r="H817" t="n">
        <v>4</v>
      </c>
      <c r="I817" t="n">
        <v>37.00356526800763</v>
      </c>
      <c r="J817" t="n">
        <v>37.00356526800763</v>
      </c>
      <c r="K817" t="n">
        <v>41.06378589141031</v>
      </c>
      <c r="L817" t="n">
        <v>35.78481526800763</v>
      </c>
      <c r="M817" t="n">
        <v>36.3261548521637</v>
      </c>
      <c r="N817" t="n">
        <v>39.33582888069995</v>
      </c>
      <c r="O817" t="n">
        <v>39.33582888069995</v>
      </c>
      <c r="P817" t="n">
        <v>5.582263612692323</v>
      </c>
      <c r="Q817" t="n">
        <v>0.9760765577710242</v>
      </c>
      <c r="R817" t="n">
        <v>0.9825804107805233</v>
      </c>
      <c r="S817" t="n">
        <v>0.9995832634636553</v>
      </c>
      <c r="T817" t="b">
        <v>1</v>
      </c>
    </row>
    <row r="818">
      <c r="A818" t="n">
        <v>5</v>
      </c>
      <c r="B818" t="n">
        <v>17</v>
      </c>
      <c r="C818" t="n">
        <v>80</v>
      </c>
      <c r="D818" t="n">
        <v>36.13914194349104</v>
      </c>
      <c r="E818" t="n">
        <v>0.9999</v>
      </c>
      <c r="F818" t="n">
        <v>35.98789272782702</v>
      </c>
      <c r="G818" t="n">
        <v>2</v>
      </c>
      <c r="H818" t="n">
        <v>3</v>
      </c>
      <c r="I818" t="n">
        <v>39.32122606116036</v>
      </c>
      <c r="J818" t="n">
        <v>39.32122606116036</v>
      </c>
      <c r="K818" t="n">
        <v>42.21004636040025</v>
      </c>
      <c r="L818" t="n">
        <v>38.84503558496988</v>
      </c>
      <c r="M818" t="n">
        <v>38.84503558496988</v>
      </c>
      <c r="N818" t="n">
        <v>41.7223558034007</v>
      </c>
      <c r="O818" t="n">
        <v>41.7223558034007</v>
      </c>
      <c r="P818" t="n">
        <v>5.734463075573672</v>
      </c>
      <c r="Q818" t="n">
        <v>0.9936670586863884</v>
      </c>
      <c r="R818" t="n">
        <v>0.9901230216587252</v>
      </c>
      <c r="S818" t="n">
        <v>0.9999374496758089</v>
      </c>
      <c r="T818" t="b">
        <v>1</v>
      </c>
    </row>
    <row r="819">
      <c r="A819" t="n">
        <v>5</v>
      </c>
      <c r="B819" t="n">
        <v>18</v>
      </c>
      <c r="C819" t="n">
        <v>14</v>
      </c>
      <c r="D819" t="n">
        <v>69.05633539980356</v>
      </c>
      <c r="E819" t="n">
        <v>0.999</v>
      </c>
      <c r="F819" t="n">
        <v>40.08562214485217</v>
      </c>
      <c r="G819" t="n">
        <v>1</v>
      </c>
      <c r="H819" t="n">
        <v>3</v>
      </c>
      <c r="I819" t="n">
        <v>40.78562214485217</v>
      </c>
      <c r="J819" t="n">
        <v>41.06378589141031</v>
      </c>
      <c r="K819" t="n">
        <v>47.57853451403329</v>
      </c>
      <c r="L819" t="n">
        <v>40.58562214485217</v>
      </c>
      <c r="M819" t="n">
        <v>41.7223558034007</v>
      </c>
      <c r="N819" t="n">
        <v>47.22047167918123</v>
      </c>
      <c r="O819" t="n">
        <v>47.22047167918123</v>
      </c>
      <c r="P819" t="n">
        <v>7.134849534329064</v>
      </c>
      <c r="Q819" t="n">
        <v>0.9618925625265687</v>
      </c>
      <c r="R819" t="n">
        <v>0.9812115365933428</v>
      </c>
      <c r="S819" t="n">
        <v>0.999284019805509</v>
      </c>
      <c r="T819" t="b">
        <v>1</v>
      </c>
    </row>
    <row r="820">
      <c r="A820" t="n">
        <v>5</v>
      </c>
      <c r="B820" t="n">
        <v>19</v>
      </c>
      <c r="C820" t="n">
        <v>95</v>
      </c>
      <c r="D820" t="n">
        <v>93.70223274952224</v>
      </c>
      <c r="E820" t="n">
        <v>0.9</v>
      </c>
      <c r="F820" t="n">
        <v>40.51599160290582</v>
      </c>
      <c r="G820" t="n">
        <v>3</v>
      </c>
      <c r="H820" t="n">
        <v>4</v>
      </c>
      <c r="I820" t="n">
        <v>43.90884874576297</v>
      </c>
      <c r="J820" t="n">
        <v>47.22047167918123</v>
      </c>
      <c r="K820" t="n">
        <v>54.68084052866548</v>
      </c>
      <c r="L820" t="n">
        <v>43.48474160290582</v>
      </c>
      <c r="M820" t="n">
        <v>43.48474160290582</v>
      </c>
      <c r="N820" t="n">
        <v>50.0373452916836</v>
      </c>
      <c r="O820" t="n">
        <v>50.0373452916836</v>
      </c>
      <c r="P820" t="n">
        <v>9.521353688777779</v>
      </c>
      <c r="Q820" t="n">
        <v>0.9745918401403945</v>
      </c>
      <c r="R820" t="n">
        <v>0.962462859163686</v>
      </c>
      <c r="S820" t="n">
        <v>0.9990462503249584</v>
      </c>
      <c r="T820" t="b">
        <v>1</v>
      </c>
    </row>
    <row r="821">
      <c r="A821" t="n">
        <v>5</v>
      </c>
      <c r="B821" t="n">
        <v>20</v>
      </c>
      <c r="C821" t="n">
        <v>81</v>
      </c>
      <c r="D821" t="n">
        <v>58.42561777988465</v>
      </c>
      <c r="E821" t="n">
        <v>0.9999</v>
      </c>
      <c r="F821" t="n">
        <v>46.85156537829592</v>
      </c>
      <c r="G821" t="n">
        <v>3</v>
      </c>
      <c r="H821" t="n">
        <v>8</v>
      </c>
      <c r="I821" t="n">
        <v>49.74442252115306</v>
      </c>
      <c r="J821" t="n">
        <v>54.68084052866548</v>
      </c>
      <c r="K821" t="n">
        <v>59.33256168948432</v>
      </c>
      <c r="L821" t="n">
        <v>48.47156537829591</v>
      </c>
      <c r="M821" t="n">
        <v>48.47156537829591</v>
      </c>
      <c r="N821" t="n">
        <v>53.04320996201146</v>
      </c>
      <c r="O821" t="n">
        <v>53.04320996201146</v>
      </c>
      <c r="P821" t="n">
        <v>6.191644583715544</v>
      </c>
      <c r="Q821" t="n">
        <v>0.9840807267020345</v>
      </c>
      <c r="R821" t="n">
        <v>0.9571598989570755</v>
      </c>
      <c r="S821" t="n">
        <v>0.9993180167233853</v>
      </c>
      <c r="T821" t="b">
        <v>0</v>
      </c>
    </row>
    <row r="822">
      <c r="A822" t="n">
        <v>5</v>
      </c>
      <c r="B822" t="n">
        <v>21</v>
      </c>
      <c r="C822" t="n">
        <v>63</v>
      </c>
      <c r="D822" t="n">
        <v>82.66761935917904</v>
      </c>
      <c r="E822" t="n">
        <v>0.9</v>
      </c>
      <c r="F822" t="n">
        <v>49.91754740136383</v>
      </c>
      <c r="G822" t="n">
        <v>2</v>
      </c>
      <c r="H822" t="n">
        <v>7</v>
      </c>
      <c r="I822" t="n">
        <v>52.54254740136383</v>
      </c>
      <c r="J822" t="n">
        <v>52.54254740136383</v>
      </c>
      <c r="K822" t="n">
        <v>59.15067045165792</v>
      </c>
      <c r="L822" t="n">
        <v>51.31754740136383</v>
      </c>
      <c r="M822" t="n">
        <v>51.31754740136383</v>
      </c>
      <c r="N822" t="n">
        <v>57.67170722912547</v>
      </c>
      <c r="O822" t="n">
        <v>57.67170722912547</v>
      </c>
      <c r="P822" t="n">
        <v>7.754159827761647</v>
      </c>
      <c r="Q822" t="n">
        <v>0.9855725360023095</v>
      </c>
      <c r="R822" t="n">
        <v>0.9872721237543173</v>
      </c>
      <c r="S822" t="n">
        <v>0.9998163690236983</v>
      </c>
      <c r="T822" t="b">
        <v>1</v>
      </c>
    </row>
    <row r="823">
      <c r="A823" t="n">
        <v>5</v>
      </c>
      <c r="B823" t="n">
        <v>22</v>
      </c>
      <c r="C823" t="n">
        <v>53</v>
      </c>
      <c r="D823" t="n">
        <v>41.70852559551759</v>
      </c>
      <c r="E823" t="n">
        <v>0.99</v>
      </c>
      <c r="F823" t="n">
        <v>51.36861112538857</v>
      </c>
      <c r="G823" t="n">
        <v>4</v>
      </c>
      <c r="H823" t="n">
        <v>5</v>
      </c>
      <c r="I823" t="n">
        <v>53.02486112538857</v>
      </c>
      <c r="J823" t="n">
        <v>53.02486112538857</v>
      </c>
      <c r="K823" t="n">
        <v>55.94154123696323</v>
      </c>
      <c r="L823" t="n">
        <v>52.84083334761079</v>
      </c>
      <c r="M823" t="n">
        <v>52.84083334761079</v>
      </c>
      <c r="N823" t="n">
        <v>56.80929439380657</v>
      </c>
      <c r="O823" t="n">
        <v>55.94154123696323</v>
      </c>
      <c r="P823" t="n">
        <v>4.572930111574657</v>
      </c>
      <c r="Q823" t="n">
        <v>0.9831140765709731</v>
      </c>
      <c r="R823" t="n">
        <v>0.9900017548468938</v>
      </c>
      <c r="S823" t="n">
        <v>0.99983117039792</v>
      </c>
      <c r="T823" t="b">
        <v>1</v>
      </c>
    </row>
    <row r="824">
      <c r="A824" t="n">
        <v>5</v>
      </c>
      <c r="B824" t="n">
        <v>23</v>
      </c>
      <c r="C824" t="n">
        <v>56</v>
      </c>
      <c r="D824" t="n">
        <v>58.72350280538402</v>
      </c>
      <c r="E824" t="n">
        <v>0.9</v>
      </c>
      <c r="F824" t="n">
        <v>56.49898877916662</v>
      </c>
      <c r="G824" t="n">
        <v>2</v>
      </c>
      <c r="H824" t="n">
        <v>6</v>
      </c>
      <c r="I824" t="n">
        <v>58.83232211249996</v>
      </c>
      <c r="J824" t="n">
        <v>59.15067045165792</v>
      </c>
      <c r="K824" t="n">
        <v>63.84479537614904</v>
      </c>
      <c r="L824" t="n">
        <v>57.89898877916662</v>
      </c>
      <c r="M824" t="n">
        <v>57.89898877916662</v>
      </c>
      <c r="N824" t="n">
        <v>63.17987931921914</v>
      </c>
      <c r="O824" t="n">
        <v>63.17987931921914</v>
      </c>
      <c r="P824" t="n">
        <v>6.680890540052516</v>
      </c>
      <c r="Q824" t="n">
        <v>0.9897298057941057</v>
      </c>
      <c r="R824" t="n">
        <v>0.9760137769284359</v>
      </c>
      <c r="S824" t="n">
        <v>0.9997536568307891</v>
      </c>
      <c r="T824" t="b">
        <v>1</v>
      </c>
    </row>
    <row r="825">
      <c r="A825" t="n">
        <v>5</v>
      </c>
      <c r="B825" t="n">
        <v>24</v>
      </c>
      <c r="C825" t="n">
        <v>79</v>
      </c>
      <c r="D825" t="n">
        <v>65.08432168456005</v>
      </c>
      <c r="E825" t="n">
        <v>0.999</v>
      </c>
      <c r="F825" t="n">
        <v>58.05292461512372</v>
      </c>
      <c r="G825" t="n">
        <v>1</v>
      </c>
      <c r="H825" t="n">
        <v>3</v>
      </c>
      <c r="I825" t="n">
        <v>62.00292461512372</v>
      </c>
      <c r="J825" t="n">
        <v>62.00292461512372</v>
      </c>
      <c r="K825" t="n">
        <v>68.14295496272373</v>
      </c>
      <c r="L825" t="n">
        <v>60.87435318655229</v>
      </c>
      <c r="M825" t="n">
        <v>60.87435318655229</v>
      </c>
      <c r="N825" t="n">
        <v>66.05622593213829</v>
      </c>
      <c r="O825" t="n">
        <v>66.05622593213829</v>
      </c>
      <c r="P825" t="n">
        <v>8.003301317014568</v>
      </c>
      <c r="Q825" t="n">
        <v>0.9640445427828033</v>
      </c>
      <c r="R825" t="n">
        <v>0.9822825877365778</v>
      </c>
      <c r="S825" t="n">
        <v>0.9993629623413631</v>
      </c>
      <c r="T825" t="b">
        <v>1</v>
      </c>
    </row>
    <row r="826">
      <c r="A826" t="n">
        <v>5</v>
      </c>
      <c r="B826" t="n">
        <v>25</v>
      </c>
      <c r="C826" t="n">
        <v>74</v>
      </c>
      <c r="D826" t="n">
        <v>29.89909932766966</v>
      </c>
      <c r="E826" t="n">
        <v>0.999</v>
      </c>
      <c r="F826" t="n">
        <v>60.62227923601825</v>
      </c>
      <c r="G826" t="n">
        <v>1</v>
      </c>
      <c r="H826" t="n">
        <v>6</v>
      </c>
      <c r="I826" t="n">
        <v>64.32227923601825</v>
      </c>
      <c r="J826" t="n">
        <v>68.14295496272373</v>
      </c>
      <c r="K826" t="n">
        <v>70.9636247106171</v>
      </c>
      <c r="L826" t="n">
        <v>62.47227923601825</v>
      </c>
      <c r="M826" t="n">
        <v>63.17987931921914</v>
      </c>
      <c r="N826" t="n">
        <v>65.86864724436928</v>
      </c>
      <c r="O826" t="n">
        <v>65.86864724436928</v>
      </c>
      <c r="P826" t="n">
        <v>5.246368008351034</v>
      </c>
      <c r="Q826" t="n">
        <v>0.9833188484672839</v>
      </c>
      <c r="R826" t="n">
        <v>0.9877146398797439</v>
      </c>
      <c r="S826" t="n">
        <v>0.9997950660462001</v>
      </c>
      <c r="T826" t="b">
        <v>1</v>
      </c>
    </row>
    <row r="827">
      <c r="A827" t="n">
        <v>5</v>
      </c>
      <c r="B827" t="n">
        <v>26</v>
      </c>
      <c r="C827" t="n">
        <v>72</v>
      </c>
      <c r="D827" t="n">
        <v>61.24886902276679</v>
      </c>
      <c r="E827" t="n">
        <v>0.999</v>
      </c>
      <c r="F827" t="n">
        <v>61.48187338113296</v>
      </c>
      <c r="G827" t="n">
        <v>1</v>
      </c>
      <c r="H827" t="n">
        <v>7</v>
      </c>
      <c r="I827" t="n">
        <v>65.08187338113297</v>
      </c>
      <c r="J827" t="n">
        <v>70.9636247106171</v>
      </c>
      <c r="K827" t="n">
        <v>76.74181990144416</v>
      </c>
      <c r="L827" t="n">
        <v>63.08187338113297</v>
      </c>
      <c r="M827" t="n">
        <v>63.08187338113297</v>
      </c>
      <c r="N827" t="n">
        <v>67.78970343668767</v>
      </c>
      <c r="O827" t="n">
        <v>67.78970343668767</v>
      </c>
      <c r="P827" t="n">
        <v>6.30783005555471</v>
      </c>
      <c r="Q827" t="n">
        <v>0.966127105138453</v>
      </c>
      <c r="R827" t="n">
        <v>0.9905542176191106</v>
      </c>
      <c r="S827" t="n">
        <v>0.9996800440065271</v>
      </c>
      <c r="T827" t="b">
        <v>1</v>
      </c>
    </row>
    <row r="828">
      <c r="A828" t="n">
        <v>5</v>
      </c>
      <c r="B828" t="n">
        <v>27</v>
      </c>
      <c r="C828" t="n">
        <v>62</v>
      </c>
      <c r="D828" t="n">
        <v>7.618577231622631</v>
      </c>
      <c r="E828" t="n">
        <v>0.9999</v>
      </c>
      <c r="F828" t="n">
        <v>63.46072902937782</v>
      </c>
      <c r="G828" t="n">
        <v>2</v>
      </c>
      <c r="H828" t="n">
        <v>4</v>
      </c>
      <c r="I828" t="n">
        <v>66.04406236271116</v>
      </c>
      <c r="J828" t="n">
        <v>66.04406236271116</v>
      </c>
      <c r="K828" t="n">
        <v>66.6530613420575</v>
      </c>
      <c r="L828" t="n">
        <v>65.39822902937783</v>
      </c>
      <c r="M828" t="n">
        <v>65.39822902937783</v>
      </c>
      <c r="N828" t="n">
        <v>65.93099666795284</v>
      </c>
      <c r="O828" t="n">
        <v>65.93099666795284</v>
      </c>
      <c r="P828" t="n">
        <v>2.470267638575017</v>
      </c>
      <c r="Q828" t="n">
        <v>0.9986615888993564</v>
      </c>
      <c r="R828" t="n">
        <v>0.9968940723938725</v>
      </c>
      <c r="S828" t="n">
        <v>0.9999958429920142</v>
      </c>
      <c r="T828" t="b">
        <v>1</v>
      </c>
    </row>
    <row r="829">
      <c r="A829" t="n">
        <v>5</v>
      </c>
      <c r="B829" t="n">
        <v>28</v>
      </c>
      <c r="C829" t="n">
        <v>44</v>
      </c>
      <c r="D829" t="n">
        <v>54.16090387643604</v>
      </c>
      <c r="E829" t="n">
        <v>0.9999</v>
      </c>
      <c r="F829" t="n">
        <v>64.35518106574075</v>
      </c>
      <c r="G829" t="n">
        <v>3</v>
      </c>
      <c r="H829" t="n">
        <v>7</v>
      </c>
      <c r="I829" t="n">
        <v>65.92660963716932</v>
      </c>
      <c r="J829" t="n">
        <v>66.05622593213829</v>
      </c>
      <c r="K829" t="n">
        <v>70.36839980765072</v>
      </c>
      <c r="L829" t="n">
        <v>65.33295884351853</v>
      </c>
      <c r="M829" t="n">
        <v>67.78970343668767</v>
      </c>
      <c r="N829" t="n">
        <v>71.95272448791258</v>
      </c>
      <c r="O829" t="n">
        <v>70.36839980765072</v>
      </c>
      <c r="P829" t="n">
        <v>6.013218741909967</v>
      </c>
      <c r="Q829" t="n">
        <v>0.9852341133318332</v>
      </c>
      <c r="R829" t="n">
        <v>0.9916427402073114</v>
      </c>
      <c r="S829" t="n">
        <v>0.9998765976490447</v>
      </c>
      <c r="T829" t="b">
        <v>0</v>
      </c>
    </row>
    <row r="830">
      <c r="A830" t="n">
        <v>5</v>
      </c>
      <c r="B830" t="n">
        <v>29</v>
      </c>
      <c r="C830" t="n">
        <v>37</v>
      </c>
      <c r="D830" t="n">
        <v>56.93875585040984</v>
      </c>
      <c r="E830" t="n">
        <v>0.99</v>
      </c>
      <c r="F830" t="n">
        <v>65.99462329149294</v>
      </c>
      <c r="G830" t="n">
        <v>7</v>
      </c>
      <c r="H830" t="n">
        <v>8</v>
      </c>
      <c r="I830" t="n">
        <v>66.81684551371517</v>
      </c>
      <c r="J830" t="n">
        <v>71.95272448791258</v>
      </c>
      <c r="K830" t="n">
        <v>76.32926221661432</v>
      </c>
      <c r="L830" t="n">
        <v>66.73462329149294</v>
      </c>
      <c r="M830" t="n">
        <v>66.73462329149294</v>
      </c>
      <c r="N830" t="n">
        <v>71.18992500122766</v>
      </c>
      <c r="O830" t="n">
        <v>71.18992500122766</v>
      </c>
      <c r="P830" t="n">
        <v>5.195301709734721</v>
      </c>
      <c r="Q830" t="n">
        <v>0.9912159936974638</v>
      </c>
      <c r="R830" t="n">
        <v>0.9582270290206161</v>
      </c>
      <c r="S830" t="n">
        <v>0.9996330659596414</v>
      </c>
      <c r="T830" t="b">
        <v>1</v>
      </c>
    </row>
    <row r="831">
      <c r="A831" t="n">
        <v>5</v>
      </c>
      <c r="B831" t="n">
        <v>30</v>
      </c>
      <c r="C831" t="n">
        <v>23</v>
      </c>
      <c r="D831" t="n">
        <v>56.1587731842232</v>
      </c>
      <c r="E831" t="n">
        <v>0.9</v>
      </c>
      <c r="F831" t="n">
        <v>75.97909206344968</v>
      </c>
      <c r="G831" t="n">
        <v>5</v>
      </c>
      <c r="H831" t="n">
        <v>8</v>
      </c>
      <c r="I831" t="n">
        <v>76.61798095233857</v>
      </c>
      <c r="J831" t="n">
        <v>76.61798095233857</v>
      </c>
      <c r="K831" t="n">
        <v>81.96134662162717</v>
      </c>
      <c r="L831" t="n">
        <v>76.43909206344968</v>
      </c>
      <c r="M831" t="n">
        <v>76.43909206344968</v>
      </c>
      <c r="N831" t="n">
        <v>80.83336226565807</v>
      </c>
      <c r="O831" t="n">
        <v>80.83336226565807</v>
      </c>
      <c r="P831" t="n">
        <v>4.854270202208383</v>
      </c>
      <c r="Q831" t="n">
        <v>0.9865611513298951</v>
      </c>
      <c r="R831" t="n">
        <v>0.9587873031095455</v>
      </c>
      <c r="S831" t="n">
        <v>0.9994461488032023</v>
      </c>
      <c r="T831" t="b">
        <v>1</v>
      </c>
    </row>
    <row r="832">
      <c r="A832" t="n">
        <v>5</v>
      </c>
      <c r="B832" t="n">
        <v>31</v>
      </c>
      <c r="C832" t="n">
        <v>56</v>
      </c>
      <c r="D832" t="n">
        <v>30.41183834938715</v>
      </c>
      <c r="E832" t="n">
        <v>0.99</v>
      </c>
      <c r="F832" t="n">
        <v>76.97108717394815</v>
      </c>
      <c r="G832" t="n">
        <v>5</v>
      </c>
      <c r="H832" t="n">
        <v>6</v>
      </c>
      <c r="I832" t="n">
        <v>78.52664272950371</v>
      </c>
      <c r="J832" t="n">
        <v>81.96134662162717</v>
      </c>
      <c r="K832" t="n">
        <v>84.85495635991329</v>
      </c>
      <c r="L832" t="n">
        <v>78.37108717394815</v>
      </c>
      <c r="M832" t="n">
        <v>78.37108717394815</v>
      </c>
      <c r="N832" t="n">
        <v>81.10596472335348</v>
      </c>
      <c r="O832" t="n">
        <v>81.10596472335348</v>
      </c>
      <c r="P832" t="n">
        <v>4.134877549405331</v>
      </c>
      <c r="Q832" t="n">
        <v>0.9926998504482963</v>
      </c>
      <c r="R832" t="n">
        <v>0.9875052801712717</v>
      </c>
      <c r="S832" t="n">
        <v>0.9999087866766436</v>
      </c>
      <c r="T832" t="b">
        <v>1</v>
      </c>
    </row>
    <row r="833">
      <c r="A833" t="n">
        <v>5</v>
      </c>
      <c r="B833" t="n">
        <v>32</v>
      </c>
      <c r="C833" t="n">
        <v>56</v>
      </c>
      <c r="D833" t="n">
        <v>23.54143680572582</v>
      </c>
      <c r="E833" t="n">
        <v>0.99</v>
      </c>
      <c r="F833" t="n">
        <v>80.52234678478254</v>
      </c>
      <c r="G833" t="n">
        <v>4</v>
      </c>
      <c r="H833" t="n">
        <v>6</v>
      </c>
      <c r="I833" t="n">
        <v>82.27234678478254</v>
      </c>
      <c r="J833" t="n">
        <v>82.27234678478254</v>
      </c>
      <c r="K833" t="n">
        <v>83.91860110686127</v>
      </c>
      <c r="L833" t="n">
        <v>81.92234678478255</v>
      </c>
      <c r="M833" t="n">
        <v>81.92234678478255</v>
      </c>
      <c r="N833" t="n">
        <v>84.0393824687507</v>
      </c>
      <c r="O833" t="n">
        <v>83.91860110686127</v>
      </c>
      <c r="P833" t="n">
        <v>3.396254322078732</v>
      </c>
      <c r="Q833" t="n">
        <v>0.9904337850923605</v>
      </c>
      <c r="R833" t="n">
        <v>0.9903142674507666</v>
      </c>
      <c r="S833" t="n">
        <v>0.9999073442008961</v>
      </c>
      <c r="T833" t="b">
        <v>1</v>
      </c>
    </row>
    <row r="834">
      <c r="A834" t="n">
        <v>5</v>
      </c>
      <c r="B834" t="n">
        <v>33</v>
      </c>
      <c r="C834" t="n">
        <v>53</v>
      </c>
      <c r="D834" t="n">
        <v>49.80369741361291</v>
      </c>
      <c r="E834" t="n">
        <v>0.999</v>
      </c>
      <c r="F834" t="n">
        <v>82.38740915262919</v>
      </c>
      <c r="G834" t="n">
        <v>3</v>
      </c>
      <c r="H834" t="n">
        <v>7</v>
      </c>
      <c r="I834" t="n">
        <v>84.28026629548633</v>
      </c>
      <c r="J834" t="n">
        <v>84.28026629548633</v>
      </c>
      <c r="K834" t="n">
        <v>88.24552882841729</v>
      </c>
      <c r="L834" t="n">
        <v>83.56518693040697</v>
      </c>
      <c r="M834" t="n">
        <v>83.56518693040697</v>
      </c>
      <c r="N834" t="n">
        <v>87.39329587841718</v>
      </c>
      <c r="O834" t="n">
        <v>87.39329587841718</v>
      </c>
      <c r="P834" t="n">
        <v>5.005886725787988</v>
      </c>
      <c r="Q834" t="n">
        <v>0.9864139105881918</v>
      </c>
      <c r="R834" t="n">
        <v>0.9923124846209129</v>
      </c>
      <c r="S834" t="n">
        <v>0.9998955567287051</v>
      </c>
      <c r="T834" t="b">
        <v>1</v>
      </c>
    </row>
    <row r="835">
      <c r="A835" t="n">
        <v>5</v>
      </c>
      <c r="B835" t="n">
        <v>34</v>
      </c>
      <c r="C835" t="n">
        <v>39</v>
      </c>
      <c r="D835" t="n">
        <v>36.63867223316725</v>
      </c>
      <c r="E835" t="n">
        <v>0.9</v>
      </c>
      <c r="F835" t="n">
        <v>95.15033268629175</v>
      </c>
      <c r="G835" t="n">
        <v>2</v>
      </c>
      <c r="H835" t="n">
        <v>3</v>
      </c>
      <c r="I835" t="n">
        <v>96.77533268629175</v>
      </c>
      <c r="J835" t="n">
        <v>96.77533268629175</v>
      </c>
      <c r="K835" t="n">
        <v>99.70408346432271</v>
      </c>
      <c r="L835" t="n">
        <v>96.54318982914889</v>
      </c>
      <c r="M835" t="n">
        <v>96.54318982914889</v>
      </c>
      <c r="N835" t="n">
        <v>99.46028156745838</v>
      </c>
      <c r="O835" t="n">
        <v>99.46028156745838</v>
      </c>
      <c r="P835" t="n">
        <v>4.309948881166633</v>
      </c>
      <c r="Q835" t="n">
        <v>0.9935798037308853</v>
      </c>
      <c r="R835" t="n">
        <v>0.9899871837159926</v>
      </c>
      <c r="S835" t="n">
        <v>0.9999357157542501</v>
      </c>
      <c r="T835" t="b">
        <v>1</v>
      </c>
    </row>
    <row r="836">
      <c r="A836" t="n">
        <v>5</v>
      </c>
      <c r="B836" t="n">
        <v>35</v>
      </c>
      <c r="C836" t="n">
        <v>43</v>
      </c>
      <c r="D836" t="n">
        <v>58.11820636548175</v>
      </c>
      <c r="E836" t="n">
        <v>0.9</v>
      </c>
      <c r="F836" t="n">
        <v>96.71418299542516</v>
      </c>
      <c r="G836" t="n">
        <v>5</v>
      </c>
      <c r="H836" t="n">
        <v>8</v>
      </c>
      <c r="I836" t="n">
        <v>97.9086274398696</v>
      </c>
      <c r="J836" t="n">
        <v>97.9086274398696</v>
      </c>
      <c r="K836" t="n">
        <v>103.4384282358241</v>
      </c>
      <c r="L836" t="n">
        <v>97.57418299542516</v>
      </c>
      <c r="M836" t="n">
        <v>97.57418299542516</v>
      </c>
      <c r="N836" t="n">
        <v>102.1217734778572</v>
      </c>
      <c r="O836" t="n">
        <v>102.1217734778572</v>
      </c>
      <c r="P836" t="n">
        <v>5.407590482432056</v>
      </c>
      <c r="Q836" t="n">
        <v>0.9860955318978109</v>
      </c>
      <c r="R836" t="n">
        <v>0.9573804325464701</v>
      </c>
      <c r="S836" t="n">
        <v>0.9994073975838133</v>
      </c>
      <c r="T836" t="b">
        <v>1</v>
      </c>
    </row>
    <row r="837">
      <c r="A837" t="n">
        <v>5</v>
      </c>
      <c r="B837" t="n">
        <v>36</v>
      </c>
      <c r="C837" t="n">
        <v>92</v>
      </c>
      <c r="D837" t="n">
        <v>40.22751856744325</v>
      </c>
      <c r="E837" t="n">
        <v>0.9999</v>
      </c>
      <c r="F837" t="n">
        <v>96.78212314080697</v>
      </c>
      <c r="G837" t="n">
        <v>1</v>
      </c>
      <c r="H837" t="n">
        <v>3</v>
      </c>
      <c r="I837" t="n">
        <v>101.382123140807</v>
      </c>
      <c r="J837" t="n">
        <v>101.382123140807</v>
      </c>
      <c r="K837" t="n">
        <v>105.1771720622639</v>
      </c>
      <c r="L837" t="n">
        <v>100.0678374265213</v>
      </c>
      <c r="M837" t="n">
        <v>100.0678374265213</v>
      </c>
      <c r="N837" t="n">
        <v>103.2706653379419</v>
      </c>
      <c r="O837" t="n">
        <v>103.2706653379419</v>
      </c>
      <c r="P837" t="n">
        <v>6.488542197134933</v>
      </c>
      <c r="Q837" t="n">
        <v>0.9776213710370951</v>
      </c>
      <c r="R837" t="n">
        <v>0.9890118116610297</v>
      </c>
      <c r="S837" t="n">
        <v>0.9997540994101877</v>
      </c>
      <c r="T837" t="b">
        <v>0</v>
      </c>
    </row>
    <row r="838">
      <c r="A838" t="n">
        <v>5</v>
      </c>
      <c r="B838" t="n">
        <v>37</v>
      </c>
      <c r="C838" t="n">
        <v>74</v>
      </c>
      <c r="D838" t="n">
        <v>43.09314145828443</v>
      </c>
      <c r="E838" t="n">
        <v>0.999</v>
      </c>
      <c r="F838" t="n">
        <v>98.64154335899902</v>
      </c>
      <c r="G838" t="n">
        <v>2</v>
      </c>
      <c r="H838" t="n">
        <v>8</v>
      </c>
      <c r="I838" t="n">
        <v>101.7248766923323</v>
      </c>
      <c r="J838" t="n">
        <v>101.7248766923323</v>
      </c>
      <c r="K838" t="n">
        <v>105.1695722525469</v>
      </c>
      <c r="L838" t="n">
        <v>100.121543358999</v>
      </c>
      <c r="M838" t="n">
        <v>102.1217734778572</v>
      </c>
      <c r="N838" t="n">
        <v>105.4936937797574</v>
      </c>
      <c r="O838" t="n">
        <v>105.1695722525469</v>
      </c>
      <c r="P838" t="n">
        <v>6.528028893547912</v>
      </c>
      <c r="Q838" t="n">
        <v>0.9924530646090822</v>
      </c>
      <c r="R838" t="n">
        <v>0.9682214114862335</v>
      </c>
      <c r="S838" t="n">
        <v>0.999760169045672</v>
      </c>
      <c r="T838" t="b">
        <v>1</v>
      </c>
    </row>
    <row r="839">
      <c r="A839" t="n">
        <v>5</v>
      </c>
      <c r="B839" t="n">
        <v>38</v>
      </c>
      <c r="C839" t="n">
        <v>52</v>
      </c>
      <c r="D839" t="n">
        <v>35.92630785767798</v>
      </c>
      <c r="E839" t="n">
        <v>0.9</v>
      </c>
      <c r="F839" t="n">
        <v>98.98243788446102</v>
      </c>
      <c r="G839" t="n">
        <v>3</v>
      </c>
      <c r="H839" t="n">
        <v>7</v>
      </c>
      <c r="I839" t="n">
        <v>100.8395807416039</v>
      </c>
      <c r="J839" t="n">
        <v>103.2706653379419</v>
      </c>
      <c r="K839" t="n">
        <v>106.1310401673749</v>
      </c>
      <c r="L839" t="n">
        <v>100.1379934400166</v>
      </c>
      <c r="M839" t="n">
        <v>100.1379934400166</v>
      </c>
      <c r="N839" t="n">
        <v>102.8994313998688</v>
      </c>
      <c r="O839" t="n">
        <v>102.8994313998688</v>
      </c>
      <c r="P839" t="n">
        <v>3.91699351540781</v>
      </c>
      <c r="Q839" t="n">
        <v>0.9901809035798731</v>
      </c>
      <c r="R839" t="n">
        <v>0.9944485884829003</v>
      </c>
      <c r="S839" t="n">
        <v>0.9999454901550457</v>
      </c>
      <c r="T839" t="b">
        <v>1</v>
      </c>
    </row>
    <row r="840">
      <c r="A840" t="n">
        <v>5</v>
      </c>
      <c r="B840" t="n">
        <v>39</v>
      </c>
      <c r="C840" t="n">
        <v>72</v>
      </c>
      <c r="D840" t="n">
        <v>71.57438942494069</v>
      </c>
      <c r="E840" t="n">
        <v>0.999</v>
      </c>
      <c r="F840" t="n">
        <v>100.0277459204421</v>
      </c>
      <c r="G840" t="n">
        <v>6</v>
      </c>
      <c r="H840" t="n">
        <v>8</v>
      </c>
      <c r="I840" t="n">
        <v>101.8277459204421</v>
      </c>
      <c r="J840" t="n">
        <v>101.8277459204421</v>
      </c>
      <c r="K840" t="n">
        <v>108.2642917320375</v>
      </c>
      <c r="L840" t="n">
        <v>101.4677459204421</v>
      </c>
      <c r="M840" t="n">
        <v>105.4936937797574</v>
      </c>
      <c r="N840" t="n">
        <v>111.0941937347606</v>
      </c>
      <c r="O840" t="n">
        <v>108.2642917320375</v>
      </c>
      <c r="P840" t="n">
        <v>8.236545811595377</v>
      </c>
      <c r="Q840" t="n">
        <v>0.97084191275931</v>
      </c>
      <c r="R840" t="n">
        <v>0.9477745173309229</v>
      </c>
      <c r="S840" t="n">
        <v>0.9984772048201479</v>
      </c>
      <c r="T840" t="b">
        <v>0</v>
      </c>
    </row>
    <row r="841">
      <c r="A841" t="n">
        <v>5</v>
      </c>
      <c r="B841" t="n">
        <v>40</v>
      </c>
      <c r="C841" t="n">
        <v>29</v>
      </c>
      <c r="D841" t="n">
        <v>60.48771917205494</v>
      </c>
      <c r="E841" t="n">
        <v>0.9</v>
      </c>
      <c r="F841" t="n">
        <v>102.0072550329873</v>
      </c>
      <c r="G841" t="n">
        <v>1</v>
      </c>
      <c r="H841" t="n">
        <v>2</v>
      </c>
      <c r="I841" t="n">
        <v>103.4572550329873</v>
      </c>
      <c r="J841" t="n">
        <v>105.1771720622639</v>
      </c>
      <c r="K841" t="n">
        <v>110.8835606634011</v>
      </c>
      <c r="L841" t="n">
        <v>103.2155883663206</v>
      </c>
      <c r="M841" t="n">
        <v>105.1695722525469</v>
      </c>
      <c r="N841" t="n">
        <v>110.0047216667799</v>
      </c>
      <c r="O841" t="n">
        <v>110.0047216667799</v>
      </c>
      <c r="P841" t="n">
        <v>7.997466633792655</v>
      </c>
      <c r="Q841" t="n">
        <v>0.966540926634414</v>
      </c>
      <c r="R841" t="n">
        <v>0.9894228982234167</v>
      </c>
      <c r="S841" t="n">
        <v>0.999646099975662</v>
      </c>
      <c r="T841" t="b">
        <v>1</v>
      </c>
    </row>
    <row r="842">
      <c r="A842" t="n">
        <v>5</v>
      </c>
      <c r="B842" t="n">
        <v>41</v>
      </c>
      <c r="C842" t="n">
        <v>29</v>
      </c>
      <c r="D842" t="n">
        <v>68.88254121078265</v>
      </c>
      <c r="E842" t="n">
        <v>0.999</v>
      </c>
      <c r="F842" t="n">
        <v>102.2588131101783</v>
      </c>
      <c r="G842" t="n">
        <v>3</v>
      </c>
      <c r="H842" t="n">
        <v>5</v>
      </c>
      <c r="I842" t="n">
        <v>103.2945273958926</v>
      </c>
      <c r="J842" t="n">
        <v>106.1310401673749</v>
      </c>
      <c r="K842" t="n">
        <v>111.6153189261951</v>
      </c>
      <c r="L842" t="n">
        <v>103.0643686657338</v>
      </c>
      <c r="M842" t="n">
        <v>103.4384282358241</v>
      </c>
      <c r="N842" t="n">
        <v>109.992428351027</v>
      </c>
      <c r="O842" t="n">
        <v>109.992428351027</v>
      </c>
      <c r="P842" t="n">
        <v>7.733615240848749</v>
      </c>
      <c r="Q842" t="n">
        <v>0.9812583756527236</v>
      </c>
      <c r="R842" t="n">
        <v>0.9835415236220569</v>
      </c>
      <c r="S842" t="n">
        <v>0.9996915414183961</v>
      </c>
      <c r="T842" t="b">
        <v>1</v>
      </c>
    </row>
    <row r="843">
      <c r="A843" t="n">
        <v>5</v>
      </c>
      <c r="B843" t="n">
        <v>42</v>
      </c>
      <c r="C843" t="n">
        <v>49</v>
      </c>
      <c r="D843" t="n">
        <v>30.7162765035165</v>
      </c>
      <c r="E843" t="n">
        <v>0.99</v>
      </c>
      <c r="F843" t="n">
        <v>102.965352495737</v>
      </c>
      <c r="G843" t="n">
        <v>4</v>
      </c>
      <c r="H843" t="n">
        <v>7</v>
      </c>
      <c r="I843" t="n">
        <v>104.496602495737</v>
      </c>
      <c r="J843" t="n">
        <v>104.496602495737</v>
      </c>
      <c r="K843" t="n">
        <v>106.6445938596192</v>
      </c>
      <c r="L843" t="n">
        <v>104.0542413846259</v>
      </c>
      <c r="M843" t="n">
        <v>104.0542413846259</v>
      </c>
      <c r="N843" t="n">
        <v>106.4152157507686</v>
      </c>
      <c r="O843" t="n">
        <v>106.4152157507686</v>
      </c>
      <c r="P843" t="n">
        <v>3.449863255031588</v>
      </c>
      <c r="Q843" t="n">
        <v>0.9875364786852741</v>
      </c>
      <c r="R843" t="n">
        <v>0.9952517392814252</v>
      </c>
      <c r="S843" t="n">
        <v>0.9999408199513262</v>
      </c>
      <c r="T843" t="b">
        <v>1</v>
      </c>
    </row>
    <row r="844">
      <c r="A844" t="n">
        <v>5</v>
      </c>
      <c r="B844" t="n">
        <v>43</v>
      </c>
      <c r="C844" t="n">
        <v>32</v>
      </c>
      <c r="D844" t="n">
        <v>51.74544586972218</v>
      </c>
      <c r="E844" t="n">
        <v>0.999</v>
      </c>
      <c r="F844" t="n">
        <v>104.1696325820023</v>
      </c>
      <c r="G844" t="n">
        <v>2</v>
      </c>
      <c r="H844" t="n">
        <v>7</v>
      </c>
      <c r="I844" t="n">
        <v>105.5029659153356</v>
      </c>
      <c r="J844" t="n">
        <v>110.0047216667799</v>
      </c>
      <c r="K844" t="n">
        <v>114.1410482750711</v>
      </c>
      <c r="L844" t="n">
        <v>104.8807436931134</v>
      </c>
      <c r="M844" t="n">
        <v>106.4152157507686</v>
      </c>
      <c r="N844" t="n">
        <v>110.3925751565889</v>
      </c>
      <c r="O844" t="n">
        <v>110.3925751565889</v>
      </c>
      <c r="P844" t="n">
        <v>6.222942574586568</v>
      </c>
      <c r="Q844" t="n">
        <v>0.9909446595794537</v>
      </c>
      <c r="R844" t="n">
        <v>0.992013963408479</v>
      </c>
      <c r="S844" t="n">
        <v>0.9999276837200528</v>
      </c>
      <c r="T844" t="b">
        <v>1</v>
      </c>
    </row>
    <row r="845">
      <c r="A845" t="n">
        <v>5</v>
      </c>
      <c r="B845" t="n">
        <v>44</v>
      </c>
      <c r="C845" t="n">
        <v>75</v>
      </c>
      <c r="D845" t="n">
        <v>60.37964170327503</v>
      </c>
      <c r="E845" t="n">
        <v>0.9999</v>
      </c>
      <c r="F845" t="n">
        <v>105.1573970931407</v>
      </c>
      <c r="G845" t="n">
        <v>3</v>
      </c>
      <c r="H845" t="n">
        <v>4</v>
      </c>
      <c r="I845" t="n">
        <v>107.8359685217121</v>
      </c>
      <c r="J845" t="n">
        <v>111.6153189261951</v>
      </c>
      <c r="K845" t="n">
        <v>116.4226152401502</v>
      </c>
      <c r="L845" t="n">
        <v>107.5011470931407</v>
      </c>
      <c r="M845" t="n">
        <v>110.0250178262108</v>
      </c>
      <c r="N845" t="n">
        <v>114.2473703928734</v>
      </c>
      <c r="O845" t="n">
        <v>114.2473703928734</v>
      </c>
      <c r="P845" t="n">
        <v>9.089973299732662</v>
      </c>
      <c r="Q845" t="n">
        <v>0.9835527144890494</v>
      </c>
      <c r="R845" t="n">
        <v>0.9756476540397698</v>
      </c>
      <c r="S845" t="n">
        <v>0.9995994700131307</v>
      </c>
      <c r="T845" t="b">
        <v>0</v>
      </c>
    </row>
    <row r="846">
      <c r="A846" t="n">
        <v>5</v>
      </c>
      <c r="B846" t="n">
        <v>45</v>
      </c>
      <c r="C846" t="n">
        <v>19</v>
      </c>
      <c r="D846" t="n">
        <v>48.34006272225907</v>
      </c>
      <c r="E846" t="n">
        <v>0.9</v>
      </c>
      <c r="F846" t="n">
        <v>105.6639396021339</v>
      </c>
      <c r="G846" t="n">
        <v>1</v>
      </c>
      <c r="H846" t="n">
        <v>4</v>
      </c>
      <c r="I846" t="n">
        <v>106.6139396021339</v>
      </c>
      <c r="J846" t="n">
        <v>110.8835606634011</v>
      </c>
      <c r="K846" t="n">
        <v>115.443943939086</v>
      </c>
      <c r="L846" t="n">
        <v>106.2576896021339</v>
      </c>
      <c r="M846" t="n">
        <v>106.6445938596192</v>
      </c>
      <c r="N846" t="n">
        <v>110.0250178262108</v>
      </c>
      <c r="O846" t="n">
        <v>110.0250178262108</v>
      </c>
      <c r="P846" t="n">
        <v>4.36107822407692</v>
      </c>
      <c r="Q846" t="n">
        <v>0.9731693968801739</v>
      </c>
      <c r="R846" t="n">
        <v>0.9804556599307773</v>
      </c>
      <c r="S846" t="n">
        <v>0.9994756135683638</v>
      </c>
      <c r="T846" t="b">
        <v>1</v>
      </c>
    </row>
    <row r="847">
      <c r="A847" t="n">
        <v>5</v>
      </c>
      <c r="B847" t="n">
        <v>46</v>
      </c>
      <c r="C847" t="n">
        <v>73</v>
      </c>
      <c r="D847" t="n">
        <v>54.98922155860479</v>
      </c>
      <c r="E847" t="n">
        <v>0.99</v>
      </c>
      <c r="F847" t="n">
        <v>111.5313076406228</v>
      </c>
      <c r="G847" t="n">
        <v>1</v>
      </c>
      <c r="H847" t="n">
        <v>2</v>
      </c>
      <c r="I847" t="n">
        <v>115.1813076406228</v>
      </c>
      <c r="J847" t="n">
        <v>115.443943939086</v>
      </c>
      <c r="K847" t="n">
        <v>120.6316063502751</v>
      </c>
      <c r="L847" t="n">
        <v>114.5729743072895</v>
      </c>
      <c r="M847" t="n">
        <v>114.5729743072895</v>
      </c>
      <c r="N847" t="n">
        <v>118.9685955349957</v>
      </c>
      <c r="O847" t="n">
        <v>118.9685955349957</v>
      </c>
      <c r="P847" t="n">
        <v>7.437287894372886</v>
      </c>
      <c r="Q847" t="n">
        <v>0.9695356164189244</v>
      </c>
      <c r="R847" t="n">
        <v>0.9903797449183752</v>
      </c>
      <c r="S847" t="n">
        <v>0.9997069248590456</v>
      </c>
      <c r="T847" t="b">
        <v>1</v>
      </c>
    </row>
    <row r="848">
      <c r="A848" t="n">
        <v>5</v>
      </c>
      <c r="B848" t="n">
        <v>47</v>
      </c>
      <c r="C848" t="n">
        <v>77</v>
      </c>
      <c r="D848" t="n">
        <v>57.9849148603933</v>
      </c>
      <c r="E848" t="n">
        <v>0.99</v>
      </c>
      <c r="F848" t="n">
        <v>115.9819213567252</v>
      </c>
      <c r="G848" t="n">
        <v>6</v>
      </c>
      <c r="H848" t="n">
        <v>7</v>
      </c>
      <c r="I848" t="n">
        <v>117.9069213567252</v>
      </c>
      <c r="J848" t="n">
        <v>117.9069213567252</v>
      </c>
      <c r="K848" t="n">
        <v>123.121392117552</v>
      </c>
      <c r="L848" t="n">
        <v>117.6930324678363</v>
      </c>
      <c r="M848" t="n">
        <v>120.3510432490833</v>
      </c>
      <c r="N848" t="n">
        <v>124.8079928924648</v>
      </c>
      <c r="O848" t="n">
        <v>123.121392117552</v>
      </c>
      <c r="P848" t="n">
        <v>7.13947076082674</v>
      </c>
      <c r="Q848" t="n">
        <v>0.9763118589259489</v>
      </c>
      <c r="R848" t="n">
        <v>0.991055325505376</v>
      </c>
      <c r="S848" t="n">
        <v>0.9997881172887099</v>
      </c>
      <c r="T848" t="b">
        <v>1</v>
      </c>
    </row>
    <row r="849">
      <c r="A849" t="n">
        <v>5</v>
      </c>
      <c r="B849" t="n">
        <v>48</v>
      </c>
      <c r="C849" t="n">
        <v>62</v>
      </c>
      <c r="D849" t="n">
        <v>36.90852090884079</v>
      </c>
      <c r="E849" t="n">
        <v>0.999</v>
      </c>
      <c r="F849" t="n">
        <v>116.1363307358066</v>
      </c>
      <c r="G849" t="n">
        <v>4</v>
      </c>
      <c r="H849" t="n">
        <v>7</v>
      </c>
      <c r="I849" t="n">
        <v>118.0738307358066</v>
      </c>
      <c r="J849" t="n">
        <v>118.0738307358066</v>
      </c>
      <c r="K849" t="n">
        <v>120.6548461839773</v>
      </c>
      <c r="L849" t="n">
        <v>117.5141085135844</v>
      </c>
      <c r="M849" t="n">
        <v>117.5141085135844</v>
      </c>
      <c r="N849" t="n">
        <v>120.3510432490833</v>
      </c>
      <c r="O849" t="n">
        <v>120.3510432490833</v>
      </c>
      <c r="P849" t="n">
        <v>4.214712513276694</v>
      </c>
      <c r="Q849" t="n">
        <v>0.9850427735724118</v>
      </c>
      <c r="R849" t="n">
        <v>0.9942972483559659</v>
      </c>
      <c r="S849" t="n">
        <v>0.9999147026523999</v>
      </c>
      <c r="T849" t="b">
        <v>1</v>
      </c>
    </row>
    <row r="850">
      <c r="A850" t="n">
        <v>5</v>
      </c>
      <c r="B850" t="n">
        <v>49</v>
      </c>
      <c r="C850" t="n">
        <v>79</v>
      </c>
      <c r="D850" t="n">
        <v>77.82169179675695</v>
      </c>
      <c r="E850" t="n">
        <v>0.9999</v>
      </c>
      <c r="F850" t="n">
        <v>117.4052882819917</v>
      </c>
      <c r="G850" t="n">
        <v>3</v>
      </c>
      <c r="H850" t="n">
        <v>8</v>
      </c>
      <c r="I850" t="n">
        <v>120.2267168534203</v>
      </c>
      <c r="J850" t="n">
        <v>120.2267168534203</v>
      </c>
      <c r="K850" t="n">
        <v>126.4227114232258</v>
      </c>
      <c r="L850" t="n">
        <v>118.9852882819917</v>
      </c>
      <c r="M850" t="n">
        <v>118.9852882819917</v>
      </c>
      <c r="N850" t="n">
        <v>125.074622538389</v>
      </c>
      <c r="O850" t="n">
        <v>125.074622538389</v>
      </c>
      <c r="P850" t="n">
        <v>7.669334256397249</v>
      </c>
      <c r="Q850" t="n">
        <v>0.9788520938305874</v>
      </c>
      <c r="R850" t="n">
        <v>0.9433475986330503</v>
      </c>
      <c r="S850" t="n">
        <v>0.9988019203316199</v>
      </c>
      <c r="T850" t="b">
        <v>0</v>
      </c>
    </row>
    <row r="851">
      <c r="A851" t="n">
        <v>5</v>
      </c>
      <c r="B851" t="n">
        <v>50</v>
      </c>
      <c r="C851" t="n">
        <v>20</v>
      </c>
      <c r="D851" t="n">
        <v>38.84398113564195</v>
      </c>
      <c r="E851" t="n">
        <v>0.9</v>
      </c>
      <c r="F851" t="n">
        <v>119.6818256342097</v>
      </c>
      <c r="G851" t="n">
        <v>3</v>
      </c>
      <c r="H851" t="n">
        <v>7</v>
      </c>
      <c r="I851" t="n">
        <v>120.3961113484954</v>
      </c>
      <c r="J851" t="n">
        <v>126.4227114232258</v>
      </c>
      <c r="K851" t="n">
        <v>129.5153850805221</v>
      </c>
      <c r="L851" t="n">
        <v>120.1262700786541</v>
      </c>
      <c r="M851" t="n">
        <v>124.8079928924648</v>
      </c>
      <c r="N851" t="n">
        <v>127.7936947476256</v>
      </c>
      <c r="O851" t="n">
        <v>127.7936947476256</v>
      </c>
      <c r="P851" t="n">
        <v>8.111869113415921</v>
      </c>
      <c r="Q851" t="n">
        <v>0.9893877138149642</v>
      </c>
      <c r="R851" t="n">
        <v>0.9939990985897592</v>
      </c>
      <c r="S851" t="n">
        <v>0.9999363167168663</v>
      </c>
      <c r="T851" t="b">
        <v>1</v>
      </c>
    </row>
    <row r="852">
      <c r="A852" t="n">
        <v>5</v>
      </c>
      <c r="B852" t="n">
        <v>51</v>
      </c>
      <c r="C852" t="n">
        <v>68</v>
      </c>
      <c r="D852" t="n">
        <v>45.18055483659527</v>
      </c>
      <c r="E852" t="n">
        <v>0.9999</v>
      </c>
      <c r="F852" t="n">
        <v>120.3756350012156</v>
      </c>
      <c r="G852" t="n">
        <v>2</v>
      </c>
      <c r="H852" t="n">
        <v>3</v>
      </c>
      <c r="I852" t="n">
        <v>123.208968334549</v>
      </c>
      <c r="J852" t="n">
        <v>123.208968334549</v>
      </c>
      <c r="K852" t="n">
        <v>126.8205234773623</v>
      </c>
      <c r="L852" t="n">
        <v>122.8042064297871</v>
      </c>
      <c r="M852" t="n">
        <v>129.5153850805221</v>
      </c>
      <c r="N852" t="n">
        <v>133.112563013372</v>
      </c>
      <c r="O852" t="n">
        <v>126.8205234773623</v>
      </c>
      <c r="P852" t="n">
        <v>6.444888476146701</v>
      </c>
      <c r="Q852" t="n">
        <v>0.9920889440436625</v>
      </c>
      <c r="R852" t="n">
        <v>0.9876672599427017</v>
      </c>
      <c r="S852" t="n">
        <v>0.9999024350033118</v>
      </c>
      <c r="T852" t="b">
        <v>1</v>
      </c>
    </row>
    <row r="853">
      <c r="A853" t="n">
        <v>5</v>
      </c>
      <c r="B853" t="n">
        <v>52</v>
      </c>
      <c r="C853" t="n">
        <v>10</v>
      </c>
      <c r="D853" t="n">
        <v>60.69736733515805</v>
      </c>
      <c r="E853" t="n">
        <v>0.999</v>
      </c>
      <c r="F853" t="n">
        <v>131.8523009573598</v>
      </c>
      <c r="G853" t="n">
        <v>4</v>
      </c>
      <c r="H853" t="n">
        <v>7</v>
      </c>
      <c r="I853" t="n">
        <v>132.1648009573598</v>
      </c>
      <c r="J853" t="n">
        <v>132.1648009573598</v>
      </c>
      <c r="K853" t="n">
        <v>136.4093720996786</v>
      </c>
      <c r="L853" t="n">
        <v>132.0745231795821</v>
      </c>
      <c r="M853" t="n">
        <v>132.0745231795821</v>
      </c>
      <c r="N853" t="n">
        <v>136.7399626365504</v>
      </c>
      <c r="O853" t="n">
        <v>136.4093720996786</v>
      </c>
      <c r="P853" t="n">
        <v>4.557071142318733</v>
      </c>
      <c r="Q853" t="n">
        <v>0.9755210901369368</v>
      </c>
      <c r="R853" t="n">
        <v>0.990638870698399</v>
      </c>
      <c r="S853" t="n">
        <v>0.9997708497596096</v>
      </c>
      <c r="T853" t="b">
        <v>1</v>
      </c>
    </row>
    <row r="854">
      <c r="A854" t="n">
        <v>5</v>
      </c>
      <c r="B854" t="n">
        <v>53</v>
      </c>
      <c r="C854" t="n">
        <v>61</v>
      </c>
      <c r="D854" t="n">
        <v>44.93599810598114</v>
      </c>
      <c r="E854" t="n">
        <v>0.99</v>
      </c>
      <c r="F854" t="n">
        <v>132.3793973096722</v>
      </c>
      <c r="G854" t="n">
        <v>5</v>
      </c>
      <c r="H854" t="n">
        <v>8</v>
      </c>
      <c r="I854" t="n">
        <v>134.0738417541166</v>
      </c>
      <c r="J854" t="n">
        <v>134.0738417541166</v>
      </c>
      <c r="K854" t="n">
        <v>138.3493886719074</v>
      </c>
      <c r="L854" t="n">
        <v>133.5993973096722</v>
      </c>
      <c r="M854" t="n">
        <v>133.5993973096722</v>
      </c>
      <c r="N854" t="n">
        <v>137.1155160973076</v>
      </c>
      <c r="O854" t="n">
        <v>137.1155160973076</v>
      </c>
      <c r="P854" t="n">
        <v>4.736118787635462</v>
      </c>
      <c r="Q854" t="n">
        <v>0.9892322545115863</v>
      </c>
      <c r="R854" t="n">
        <v>0.9668851648876174</v>
      </c>
      <c r="S854" t="n">
        <v>0.999643427883619</v>
      </c>
      <c r="T854" t="b">
        <v>1</v>
      </c>
    </row>
    <row r="855">
      <c r="A855" t="n">
        <v>5</v>
      </c>
      <c r="B855" t="n">
        <v>54</v>
      </c>
      <c r="C855" t="n">
        <v>85</v>
      </c>
      <c r="D855" t="n">
        <v>58.09709982370419</v>
      </c>
      <c r="E855" t="n">
        <v>0.999</v>
      </c>
      <c r="F855" t="n">
        <v>134.9687611484289</v>
      </c>
      <c r="G855" t="n">
        <v>2</v>
      </c>
      <c r="H855" t="n">
        <v>5</v>
      </c>
      <c r="I855" t="n">
        <v>138.5104278150956</v>
      </c>
      <c r="J855" t="n">
        <v>139.787742592891</v>
      </c>
      <c r="K855" t="n">
        <v>144.4317953365924</v>
      </c>
      <c r="L855" t="n">
        <v>137.3298722595401</v>
      </c>
      <c r="M855" t="n">
        <v>138.3493886719074</v>
      </c>
      <c r="N855" t="n">
        <v>143.87718123363</v>
      </c>
      <c r="O855" t="n">
        <v>143.87718123363</v>
      </c>
      <c r="P855" t="n">
        <v>8.908420085201044</v>
      </c>
      <c r="Q855" t="n">
        <v>0.9898387993515333</v>
      </c>
      <c r="R855" t="n">
        <v>0.9861005462670556</v>
      </c>
      <c r="S855" t="n">
        <v>0.9998587648617154</v>
      </c>
      <c r="T855" t="b">
        <v>1</v>
      </c>
    </row>
    <row r="856">
      <c r="A856" t="n">
        <v>5</v>
      </c>
      <c r="B856" t="n">
        <v>55</v>
      </c>
      <c r="C856" t="n">
        <v>20</v>
      </c>
      <c r="D856" t="n">
        <v>35.92094115466597</v>
      </c>
      <c r="E856" t="n">
        <v>0.9999</v>
      </c>
      <c r="F856" t="n">
        <v>136.0830310697363</v>
      </c>
      <c r="G856" t="n">
        <v>2</v>
      </c>
      <c r="H856" t="n">
        <v>4</v>
      </c>
      <c r="I856" t="n">
        <v>136.9163644030696</v>
      </c>
      <c r="J856" t="n">
        <v>136.9163644030696</v>
      </c>
      <c r="K856" t="n">
        <v>139.787742592891</v>
      </c>
      <c r="L856" t="n">
        <v>136.7080310697363</v>
      </c>
      <c r="M856" t="n">
        <v>136.7080310697363</v>
      </c>
      <c r="N856" t="n">
        <v>139.219984996636</v>
      </c>
      <c r="O856" t="n">
        <v>139.219984996636</v>
      </c>
      <c r="P856" t="n">
        <v>3.136953926899707</v>
      </c>
      <c r="Q856" t="n">
        <v>0.9937051750962662</v>
      </c>
      <c r="R856" t="n">
        <v>0.9854400635465779</v>
      </c>
      <c r="S856" t="n">
        <v>0.9999083477494162</v>
      </c>
      <c r="T856" t="b">
        <v>1</v>
      </c>
    </row>
    <row r="857">
      <c r="A857" t="n">
        <v>5</v>
      </c>
      <c r="B857" t="n">
        <v>56</v>
      </c>
      <c r="C857" t="n">
        <v>26</v>
      </c>
      <c r="D857" t="n">
        <v>38.07572159742486</v>
      </c>
      <c r="E857" t="n">
        <v>0.9999</v>
      </c>
      <c r="F857" t="n">
        <v>138.0268382961303</v>
      </c>
      <c r="G857" t="n">
        <v>1</v>
      </c>
      <c r="H857" t="n">
        <v>2</v>
      </c>
      <c r="I857" t="n">
        <v>139.3268382961303</v>
      </c>
      <c r="J857" t="n">
        <v>139.3268382961303</v>
      </c>
      <c r="K857" t="n">
        <v>142.9188875034345</v>
      </c>
      <c r="L857" t="n">
        <v>139.1101716294637</v>
      </c>
      <c r="M857" t="n">
        <v>144.4317953365924</v>
      </c>
      <c r="N857" t="n">
        <v>147.4754181661228</v>
      </c>
      <c r="O857" t="n">
        <v>142.9188875034345</v>
      </c>
      <c r="P857" t="n">
        <v>4.89204920730424</v>
      </c>
      <c r="Q857" t="n">
        <v>0.9788056404492863</v>
      </c>
      <c r="R857" t="n">
        <v>0.9933288312890874</v>
      </c>
      <c r="S857" t="n">
        <v>0.9998586088517174</v>
      </c>
      <c r="T857" t="b">
        <v>0</v>
      </c>
    </row>
    <row r="858">
      <c r="A858" t="n">
        <v>5</v>
      </c>
      <c r="B858" t="n">
        <v>57</v>
      </c>
      <c r="C858" t="n">
        <v>84</v>
      </c>
      <c r="D858" t="n">
        <v>74.36347994907064</v>
      </c>
      <c r="E858" t="n">
        <v>0.99</v>
      </c>
      <c r="F858" t="n">
        <v>138.5156270878942</v>
      </c>
      <c r="G858" t="n">
        <v>4</v>
      </c>
      <c r="H858" t="n">
        <v>6</v>
      </c>
      <c r="I858" t="n">
        <v>141.1406270878942</v>
      </c>
      <c r="J858" t="n">
        <v>141.1406270878942</v>
      </c>
      <c r="K858" t="n">
        <v>146.3408704409761</v>
      </c>
      <c r="L858" t="n">
        <v>140.6156270878942</v>
      </c>
      <c r="M858" t="n">
        <v>140.6156270878942</v>
      </c>
      <c r="N858" t="n">
        <v>147.3029903926667</v>
      </c>
      <c r="O858" t="n">
        <v>146.3408704409761</v>
      </c>
      <c r="P858" t="n">
        <v>7.825243353081873</v>
      </c>
      <c r="Q858" t="n">
        <v>0.9700927968722796</v>
      </c>
      <c r="R858" t="n">
        <v>0.969723062337476</v>
      </c>
      <c r="S858" t="n">
        <v>0.9990945014752416</v>
      </c>
      <c r="T858" t="b">
        <v>1</v>
      </c>
    </row>
    <row r="859">
      <c r="A859" t="n">
        <v>5</v>
      </c>
      <c r="B859" t="n">
        <v>58</v>
      </c>
      <c r="C859" t="n">
        <v>41</v>
      </c>
      <c r="D859" t="n">
        <v>49.9565575271561</v>
      </c>
      <c r="E859" t="n">
        <v>0.999</v>
      </c>
      <c r="F859" t="n">
        <v>140.0305911095391</v>
      </c>
      <c r="G859" t="n">
        <v>4</v>
      </c>
      <c r="H859" t="n">
        <v>7</v>
      </c>
      <c r="I859" t="n">
        <v>141.3118411095391</v>
      </c>
      <c r="J859" t="n">
        <v>146.3408704409761</v>
      </c>
      <c r="K859" t="n">
        <v>149.8343360023157</v>
      </c>
      <c r="L859" t="n">
        <v>140.9417022206502</v>
      </c>
      <c r="M859" t="n">
        <v>140.9417022206502</v>
      </c>
      <c r="N859" t="n">
        <v>144.7815606009081</v>
      </c>
      <c r="O859" t="n">
        <v>144.7815606009081</v>
      </c>
      <c r="P859" t="n">
        <v>4.750969491369062</v>
      </c>
      <c r="Q859" t="n">
        <v>0.9798087382195674</v>
      </c>
      <c r="R859" t="n">
        <v>0.992288980901373</v>
      </c>
      <c r="S859" t="n">
        <v>0.9998443047947857</v>
      </c>
      <c r="T859" t="b">
        <v>1</v>
      </c>
    </row>
    <row r="860">
      <c r="A860" t="n">
        <v>5</v>
      </c>
      <c r="B860" t="n">
        <v>59</v>
      </c>
      <c r="C860" t="n">
        <v>10</v>
      </c>
      <c r="D860" t="n">
        <v>32.0112827209538</v>
      </c>
      <c r="E860" t="n">
        <v>0.9</v>
      </c>
      <c r="F860" t="n">
        <v>144.080384579405</v>
      </c>
      <c r="G860" t="n">
        <v>1</v>
      </c>
      <c r="H860" t="n">
        <v>7</v>
      </c>
      <c r="I860" t="n">
        <v>144.580384579405</v>
      </c>
      <c r="J860" t="n">
        <v>144.580384579405</v>
      </c>
      <c r="K860" t="n">
        <v>147.6003169115705</v>
      </c>
      <c r="L860" t="n">
        <v>144.3026068016273</v>
      </c>
      <c r="M860" t="n">
        <v>144.7815606009081</v>
      </c>
      <c r="N860" t="n">
        <v>147.2420742612428</v>
      </c>
      <c r="O860" t="n">
        <v>147.2420742612428</v>
      </c>
      <c r="P860" t="n">
        <v>3.161689681837743</v>
      </c>
      <c r="Q860" t="n">
        <v>0.9821510078291925</v>
      </c>
      <c r="R860" t="n">
        <v>0.9950520474352889</v>
      </c>
      <c r="S860" t="n">
        <v>0.9999116840334109</v>
      </c>
      <c r="T860" t="b">
        <v>1</v>
      </c>
    </row>
    <row r="861">
      <c r="A861" t="n">
        <v>5</v>
      </c>
      <c r="B861" t="n">
        <v>60</v>
      </c>
      <c r="C861" t="n">
        <v>32</v>
      </c>
      <c r="D861" t="n">
        <v>54.89734505811601</v>
      </c>
      <c r="E861" t="n">
        <v>0.999</v>
      </c>
      <c r="F861" t="n">
        <v>145.0569515548899</v>
      </c>
      <c r="G861" t="n">
        <v>3</v>
      </c>
      <c r="H861" t="n">
        <v>8</v>
      </c>
      <c r="I861" t="n">
        <v>146.1998086977471</v>
      </c>
      <c r="J861" t="n">
        <v>146.1998086977471</v>
      </c>
      <c r="K861" t="n">
        <v>150.5706164253041</v>
      </c>
      <c r="L861" t="n">
        <v>145.6969515548899</v>
      </c>
      <c r="M861" t="n">
        <v>145.6969515548899</v>
      </c>
      <c r="N861" t="n">
        <v>149.9925184608458</v>
      </c>
      <c r="O861" t="n">
        <v>149.9925184608458</v>
      </c>
      <c r="P861" t="n">
        <v>4.935566905955852</v>
      </c>
      <c r="Q861" t="n">
        <v>0.985034847201521</v>
      </c>
      <c r="R861" t="n">
        <v>0.9596941006031</v>
      </c>
      <c r="S861" t="n">
        <v>0.9993968160568453</v>
      </c>
      <c r="T861" t="b">
        <v>1</v>
      </c>
    </row>
    <row r="862">
      <c r="A862" t="n">
        <v>5</v>
      </c>
      <c r="B862" t="n">
        <v>61</v>
      </c>
      <c r="C862" t="n">
        <v>62</v>
      </c>
      <c r="D862" t="n">
        <v>64.51122042621715</v>
      </c>
      <c r="E862" t="n">
        <v>0.9</v>
      </c>
      <c r="F862" t="n">
        <v>145.7868668785109</v>
      </c>
      <c r="G862" t="n">
        <v>3</v>
      </c>
      <c r="H862" t="n">
        <v>7</v>
      </c>
      <c r="I862" t="n">
        <v>148.0011525927966</v>
      </c>
      <c r="J862" t="n">
        <v>150.5706164253041</v>
      </c>
      <c r="K862" t="n">
        <v>155.7068600898118</v>
      </c>
      <c r="L862" t="n">
        <v>147.1646446562887</v>
      </c>
      <c r="M862" t="n">
        <v>147.2420742612428</v>
      </c>
      <c r="N862" t="n">
        <v>152.2006615345877</v>
      </c>
      <c r="O862" t="n">
        <v>152.2006615345877</v>
      </c>
      <c r="P862" t="n">
        <v>6.41379465607676</v>
      </c>
      <c r="Q862" t="n">
        <v>0.9824372206333241</v>
      </c>
      <c r="R862" t="n">
        <v>0.9900536089898841</v>
      </c>
      <c r="S862" t="n">
        <v>0.9998253137291947</v>
      </c>
      <c r="T862" t="b">
        <v>1</v>
      </c>
    </row>
    <row r="863">
      <c r="A863" t="n">
        <v>5</v>
      </c>
      <c r="B863" t="n">
        <v>62</v>
      </c>
      <c r="C863" t="n">
        <v>98</v>
      </c>
      <c r="D863" t="n">
        <v>54.49276986088906</v>
      </c>
      <c r="E863" t="n">
        <v>0.9</v>
      </c>
      <c r="F863" t="n">
        <v>149.8581287841715</v>
      </c>
      <c r="G863" t="n">
        <v>5</v>
      </c>
      <c r="H863" t="n">
        <v>7</v>
      </c>
      <c r="I863" t="n">
        <v>152.5803510063937</v>
      </c>
      <c r="J863" t="n">
        <v>152.5803510063937</v>
      </c>
      <c r="K863" t="n">
        <v>157.7652006601415</v>
      </c>
      <c r="L863" t="n">
        <v>152.0359065619493</v>
      </c>
      <c r="M863" t="n">
        <v>152.2006615345877</v>
      </c>
      <c r="N863" t="n">
        <v>156.3891911165161</v>
      </c>
      <c r="O863" t="n">
        <v>156.3891911165161</v>
      </c>
      <c r="P863" t="n">
        <v>6.531062332344618</v>
      </c>
      <c r="Q863" t="n">
        <v>0.9869572160590284</v>
      </c>
      <c r="R863" t="n">
        <v>0.991591747752802</v>
      </c>
      <c r="S863" t="n">
        <v>0.9998903329826186</v>
      </c>
      <c r="T863" t="b">
        <v>1</v>
      </c>
    </row>
    <row r="864">
      <c r="A864" t="n">
        <v>5</v>
      </c>
      <c r="B864" t="n">
        <v>63</v>
      </c>
      <c r="C864" t="n">
        <v>87</v>
      </c>
      <c r="D864" t="n">
        <v>43.54518328195375</v>
      </c>
      <c r="E864" t="n">
        <v>0.9999</v>
      </c>
      <c r="F864" t="n">
        <v>152.100029168914</v>
      </c>
      <c r="G864" t="n">
        <v>6</v>
      </c>
      <c r="H864" t="n">
        <v>7</v>
      </c>
      <c r="I864" t="n">
        <v>154.275029168914</v>
      </c>
      <c r="J864" t="n">
        <v>154.275029168914</v>
      </c>
      <c r="K864" t="n">
        <v>158.1909629172912</v>
      </c>
      <c r="L864" t="n">
        <v>154.0333625022474</v>
      </c>
      <c r="M864" t="n">
        <v>156.3891911165161</v>
      </c>
      <c r="N864" t="n">
        <v>159.7362459421851</v>
      </c>
      <c r="O864" t="n">
        <v>158.1909629172912</v>
      </c>
      <c r="P864" t="n">
        <v>6.090933748377154</v>
      </c>
      <c r="Q864" t="n">
        <v>0.9821578205741957</v>
      </c>
      <c r="R864" t="n">
        <v>0.99327526980754</v>
      </c>
      <c r="S864" t="n">
        <v>0.999880016157316</v>
      </c>
      <c r="T864" t="b">
        <v>0</v>
      </c>
    </row>
    <row r="865">
      <c r="A865" t="n">
        <v>5</v>
      </c>
      <c r="B865" t="n">
        <v>64</v>
      </c>
      <c r="C865" t="n">
        <v>97</v>
      </c>
      <c r="D865" t="n">
        <v>26.46595227451997</v>
      </c>
      <c r="E865" t="n">
        <v>0.9999</v>
      </c>
      <c r="F865" t="n">
        <v>152.7124559338745</v>
      </c>
      <c r="G865" t="n">
        <v>3</v>
      </c>
      <c r="H865" t="n">
        <v>8</v>
      </c>
      <c r="I865" t="n">
        <v>156.1767416481602</v>
      </c>
      <c r="J865" t="n">
        <v>156.1767416481602</v>
      </c>
      <c r="K865" t="n">
        <v>158.2839034534564</v>
      </c>
      <c r="L865" t="n">
        <v>154.6524559338745</v>
      </c>
      <c r="M865" t="n">
        <v>154.6524559338745</v>
      </c>
      <c r="N865" t="n">
        <v>156.7233442182657</v>
      </c>
      <c r="O865" t="n">
        <v>156.7233442182657</v>
      </c>
      <c r="P865" t="n">
        <v>4.010888284391228</v>
      </c>
      <c r="Q865" t="n">
        <v>0.9927571432801436</v>
      </c>
      <c r="R865" t="n">
        <v>0.9803615139141031</v>
      </c>
      <c r="S865" t="n">
        <v>0.999857761259085</v>
      </c>
      <c r="T865" t="b">
        <v>0</v>
      </c>
    </row>
    <row r="866">
      <c r="A866" t="n">
        <v>5</v>
      </c>
      <c r="B866" t="n">
        <v>65</v>
      </c>
      <c r="C866" t="n">
        <v>99</v>
      </c>
      <c r="D866" t="n">
        <v>49.73613305814442</v>
      </c>
      <c r="E866" t="n">
        <v>0.9999</v>
      </c>
      <c r="F866" t="n">
        <v>158.2212873012043</v>
      </c>
      <c r="G866" t="n">
        <v>4</v>
      </c>
      <c r="H866" t="n">
        <v>5</v>
      </c>
      <c r="I866" t="n">
        <v>161.3150373012043</v>
      </c>
      <c r="J866" t="n">
        <v>161.3150373012043</v>
      </c>
      <c r="K866" t="n">
        <v>164.7930885640116</v>
      </c>
      <c r="L866" t="n">
        <v>160.9712873012043</v>
      </c>
      <c r="M866" t="n">
        <v>160.9712873012043</v>
      </c>
      <c r="N866" t="n">
        <v>165.7035549565938</v>
      </c>
      <c r="O866" t="n">
        <v>164.7930885640116</v>
      </c>
      <c r="P866" t="n">
        <v>6.571801262807298</v>
      </c>
      <c r="Q866" t="n">
        <v>0.9798969270185007</v>
      </c>
      <c r="R866" t="n">
        <v>0.9880889030509883</v>
      </c>
      <c r="S866" t="n">
        <v>0.9997605503487443</v>
      </c>
      <c r="T866" t="b">
        <v>0</v>
      </c>
    </row>
    <row r="867">
      <c r="A867" t="n">
        <v>5</v>
      </c>
      <c r="B867" t="n">
        <v>66</v>
      </c>
      <c r="C867" t="n">
        <v>73</v>
      </c>
      <c r="D867" t="n">
        <v>58.56362920852447</v>
      </c>
      <c r="E867" t="n">
        <v>0.9999</v>
      </c>
      <c r="F867" t="n">
        <v>159.8066105850212</v>
      </c>
      <c r="G867" t="n">
        <v>4</v>
      </c>
      <c r="H867" t="n">
        <v>6</v>
      </c>
      <c r="I867" t="n">
        <v>162.0878605850212</v>
      </c>
      <c r="J867" t="n">
        <v>164.7930885640116</v>
      </c>
      <c r="K867" t="n">
        <v>168.8884472499224</v>
      </c>
      <c r="L867" t="n">
        <v>161.6316105850212</v>
      </c>
      <c r="M867" t="n">
        <v>161.6316105850212</v>
      </c>
      <c r="N867" t="n">
        <v>166.898124003054</v>
      </c>
      <c r="O867" t="n">
        <v>166.898124003054</v>
      </c>
      <c r="P867" t="n">
        <v>7.091513418032775</v>
      </c>
      <c r="Q867" t="n">
        <v>0.9763713658070297</v>
      </c>
      <c r="R867" t="n">
        <v>0.976078291574928</v>
      </c>
      <c r="S867" t="n">
        <v>0.9994347627023531</v>
      </c>
      <c r="T867" t="b">
        <v>0</v>
      </c>
    </row>
    <row r="868">
      <c r="A868" t="n">
        <v>5</v>
      </c>
      <c r="B868" t="n">
        <v>67</v>
      </c>
      <c r="C868" t="n">
        <v>86</v>
      </c>
      <c r="D868" t="n">
        <v>67.2347419802137</v>
      </c>
      <c r="E868" t="n">
        <v>0.9999</v>
      </c>
      <c r="F868" t="n">
        <v>159.9894338185024</v>
      </c>
      <c r="G868" t="n">
        <v>2</v>
      </c>
      <c r="H868" t="n">
        <v>6</v>
      </c>
      <c r="I868" t="n">
        <v>163.5727671518357</v>
      </c>
      <c r="J868" t="n">
        <v>163.5727671518357</v>
      </c>
      <c r="K868" t="n">
        <v>168.9472469264331</v>
      </c>
      <c r="L868" t="n">
        <v>162.1394338185024</v>
      </c>
      <c r="M868" t="n">
        <v>166.898124003054</v>
      </c>
      <c r="N868" t="n">
        <v>172.9444137494761</v>
      </c>
      <c r="O868" t="n">
        <v>168.9472469264331</v>
      </c>
      <c r="P868" t="n">
        <v>8.957813107930747</v>
      </c>
      <c r="Q868" t="n">
        <v>0.9882500466522093</v>
      </c>
      <c r="R868" t="n">
        <v>0.9725853402913462</v>
      </c>
      <c r="S868" t="n">
        <v>0.9996778790273778</v>
      </c>
      <c r="T868" t="b">
        <v>0</v>
      </c>
    </row>
    <row r="869">
      <c r="A869" t="n">
        <v>5</v>
      </c>
      <c r="B869" t="n">
        <v>68</v>
      </c>
      <c r="C869" t="n">
        <v>98</v>
      </c>
      <c r="D869" t="n">
        <v>11.97211002813287</v>
      </c>
      <c r="E869" t="n">
        <v>0.999</v>
      </c>
      <c r="F869" t="n">
        <v>161.0065013189549</v>
      </c>
      <c r="G869" t="n">
        <v>2</v>
      </c>
      <c r="H869" t="n">
        <v>3</v>
      </c>
      <c r="I869" t="n">
        <v>165.0898346522882</v>
      </c>
      <c r="J869" t="n">
        <v>168.9472469264331</v>
      </c>
      <c r="K869" t="n">
        <v>169.904250126124</v>
      </c>
      <c r="L869" t="n">
        <v>164.5065013189549</v>
      </c>
      <c r="M869" t="n">
        <v>164.5065013189549</v>
      </c>
      <c r="N869" t="n">
        <v>165.4596947925323</v>
      </c>
      <c r="O869" t="n">
        <v>165.4596947925323</v>
      </c>
      <c r="P869" t="n">
        <v>4.453193473577471</v>
      </c>
      <c r="Q869" t="n">
        <v>0.997897576445216</v>
      </c>
      <c r="R869" t="n">
        <v>0.9967171068051581</v>
      </c>
      <c r="S869" t="n">
        <v>0.9999930979680193</v>
      </c>
      <c r="T869" t="b">
        <v>1</v>
      </c>
    </row>
    <row r="870">
      <c r="A870" t="n">
        <v>5</v>
      </c>
      <c r="B870" t="n">
        <v>69</v>
      </c>
      <c r="C870" t="n">
        <v>22</v>
      </c>
      <c r="D870" t="n">
        <v>69.88321307864339</v>
      </c>
      <c r="E870" t="n">
        <v>0.99</v>
      </c>
      <c r="F870" t="n">
        <v>163.1111323888507</v>
      </c>
      <c r="G870" t="n">
        <v>1</v>
      </c>
      <c r="H870" t="n">
        <v>6</v>
      </c>
      <c r="I870" t="n">
        <v>164.2111323888507</v>
      </c>
      <c r="J870" t="n">
        <v>164.2111323888507</v>
      </c>
      <c r="K870" t="n">
        <v>170.8038883396661</v>
      </c>
      <c r="L870" t="n">
        <v>163.6611323888507</v>
      </c>
      <c r="M870" t="n">
        <v>172.9444137494761</v>
      </c>
      <c r="N870" t="n">
        <v>179.2288753572678</v>
      </c>
      <c r="O870" t="n">
        <v>170.8038883396661</v>
      </c>
      <c r="P870" t="n">
        <v>7.69275595081541</v>
      </c>
      <c r="Q870" t="n">
        <v>0.9614451764774476</v>
      </c>
      <c r="R870" t="n">
        <v>0.9715209608394338</v>
      </c>
      <c r="S870" t="n">
        <v>0.9989019956710725</v>
      </c>
      <c r="T870" t="b">
        <v>1</v>
      </c>
    </row>
    <row r="871">
      <c r="A871" t="n">
        <v>5</v>
      </c>
      <c r="B871" t="n">
        <v>70</v>
      </c>
      <c r="C871" t="n">
        <v>80</v>
      </c>
      <c r="D871" t="n">
        <v>65.52480961623445</v>
      </c>
      <c r="E871" t="n">
        <v>0.99</v>
      </c>
      <c r="F871" t="n">
        <v>164.0710423874518</v>
      </c>
      <c r="G871" t="n">
        <v>2</v>
      </c>
      <c r="H871" t="n">
        <v>4</v>
      </c>
      <c r="I871" t="n">
        <v>167.4043757207851</v>
      </c>
      <c r="J871" t="n">
        <v>176.1376844068247</v>
      </c>
      <c r="K871" t="n">
        <v>181.3754789404965</v>
      </c>
      <c r="L871" t="n">
        <v>166.5710423874518</v>
      </c>
      <c r="M871" t="n">
        <v>168.8884472499224</v>
      </c>
      <c r="N871" t="n">
        <v>173.4706017685402</v>
      </c>
      <c r="O871" t="n">
        <v>173.4706017685402</v>
      </c>
      <c r="P871" t="n">
        <v>9.39955938108838</v>
      </c>
      <c r="Q871" t="n">
        <v>0.9885471568109312</v>
      </c>
      <c r="R871" t="n">
        <v>0.9736001290141985</v>
      </c>
      <c r="S871" t="n">
        <v>0.999697646417388</v>
      </c>
      <c r="T871" t="b">
        <v>1</v>
      </c>
    </row>
    <row r="872">
      <c r="A872" t="n">
        <v>5</v>
      </c>
      <c r="B872" t="n">
        <v>71</v>
      </c>
      <c r="C872" t="n">
        <v>50</v>
      </c>
      <c r="D872" t="n">
        <v>94.10776738862424</v>
      </c>
      <c r="E872" t="n">
        <v>0.999</v>
      </c>
      <c r="F872" t="n">
        <v>164.4066231352231</v>
      </c>
      <c r="G872" t="n">
        <v>5</v>
      </c>
      <c r="H872" t="n">
        <v>6</v>
      </c>
      <c r="I872" t="n">
        <v>165.795512024112</v>
      </c>
      <c r="J872" t="n">
        <v>165.795512024112</v>
      </c>
      <c r="K872" t="n">
        <v>174.7496288070448</v>
      </c>
      <c r="L872" t="n">
        <v>165.6566231352231</v>
      </c>
      <c r="M872" t="n">
        <v>179.2288753572678</v>
      </c>
      <c r="N872" t="n">
        <v>187.6918040792664</v>
      </c>
      <c r="O872" t="n">
        <v>174.7496288070448</v>
      </c>
      <c r="P872" t="n">
        <v>10.34300567182174</v>
      </c>
      <c r="Q872" t="n">
        <v>0.9775823245763351</v>
      </c>
      <c r="R872" t="n">
        <v>0.9618393805740776</v>
      </c>
      <c r="S872" t="n">
        <v>0.9991445276197437</v>
      </c>
      <c r="T872" t="b">
        <v>1</v>
      </c>
    </row>
    <row r="873">
      <c r="A873" t="n">
        <v>5</v>
      </c>
      <c r="B873" t="n">
        <v>72</v>
      </c>
      <c r="C873" t="n">
        <v>40</v>
      </c>
      <c r="D873" t="n">
        <v>34.3146829850063</v>
      </c>
      <c r="E873" t="n">
        <v>0.9</v>
      </c>
      <c r="F873" t="n">
        <v>164.9108677344869</v>
      </c>
      <c r="G873" t="n">
        <v>1</v>
      </c>
      <c r="H873" t="n">
        <v>2</v>
      </c>
      <c r="I873" t="n">
        <v>166.9108677344869</v>
      </c>
      <c r="J873" t="n">
        <v>170.8038883396661</v>
      </c>
      <c r="K873" t="n">
        <v>174.0411225835346</v>
      </c>
      <c r="L873" t="n">
        <v>166.5775344011536</v>
      </c>
      <c r="M873" t="n">
        <v>169.904250126124</v>
      </c>
      <c r="N873" t="n">
        <v>172.6472303807209</v>
      </c>
      <c r="O873" t="n">
        <v>172.6472303807209</v>
      </c>
      <c r="P873" t="n">
        <v>7.736362646233943</v>
      </c>
      <c r="Q873" t="n">
        <v>0.9808790230383229</v>
      </c>
      <c r="R873" t="n">
        <v>0.993985809343361</v>
      </c>
      <c r="S873" t="n">
        <v>0.9998850027990113</v>
      </c>
      <c r="T873" t="b">
        <v>1</v>
      </c>
    </row>
    <row r="874">
      <c r="A874" t="n">
        <v>5</v>
      </c>
      <c r="B874" t="n">
        <v>73</v>
      </c>
      <c r="C874" t="n">
        <v>39</v>
      </c>
      <c r="D874" t="n">
        <v>43.66557986655914</v>
      </c>
      <c r="E874" t="n">
        <v>0.99</v>
      </c>
      <c r="F874" t="n">
        <v>165.596943998893</v>
      </c>
      <c r="G874" t="n">
        <v>2</v>
      </c>
      <c r="H874" t="n">
        <v>6</v>
      </c>
      <c r="I874" t="n">
        <v>167.221943998893</v>
      </c>
      <c r="J874" t="n">
        <v>172.6472303807209</v>
      </c>
      <c r="K874" t="n">
        <v>176.1376844068247</v>
      </c>
      <c r="L874" t="n">
        <v>166.5719439988929</v>
      </c>
      <c r="M874" t="n">
        <v>187.6918040792664</v>
      </c>
      <c r="N874" t="n">
        <v>191.6185648586332</v>
      </c>
      <c r="O874" t="n">
        <v>176.1376844068247</v>
      </c>
      <c r="P874" t="n">
        <v>10.54074040793176</v>
      </c>
      <c r="Q874" t="n">
        <v>0.9923531973016491</v>
      </c>
      <c r="R874" t="n">
        <v>0.9821089332899435</v>
      </c>
      <c r="S874" t="n">
        <v>0.9998631905428051</v>
      </c>
      <c r="T874" t="b">
        <v>1</v>
      </c>
    </row>
    <row r="875">
      <c r="A875" t="n">
        <v>5</v>
      </c>
      <c r="B875" t="n">
        <v>74</v>
      </c>
      <c r="C875" t="n">
        <v>98</v>
      </c>
      <c r="D875" t="n">
        <v>23.22991551603931</v>
      </c>
      <c r="E875" t="n">
        <v>0.999</v>
      </c>
      <c r="F875" t="n">
        <v>173.3673910855785</v>
      </c>
      <c r="G875" t="n">
        <v>6</v>
      </c>
      <c r="H875" t="n">
        <v>8</v>
      </c>
      <c r="I875" t="n">
        <v>175.8173910855785</v>
      </c>
      <c r="J875" t="n">
        <v>191.6185648586332</v>
      </c>
      <c r="K875" t="n">
        <v>193.7075860381332</v>
      </c>
      <c r="L875" t="n">
        <v>175.3273910855785</v>
      </c>
      <c r="M875" t="n">
        <v>175.3273910855785</v>
      </c>
      <c r="N875" t="n">
        <v>177.1450683560041</v>
      </c>
      <c r="O875" t="n">
        <v>177.1450683560041</v>
      </c>
      <c r="P875" t="n">
        <v>3.777677270425613</v>
      </c>
      <c r="Q875" t="n">
        <v>0.9904418231920091</v>
      </c>
      <c r="R875" t="n">
        <v>0.9827418958727828</v>
      </c>
      <c r="S875" t="n">
        <v>0.9998350439893814</v>
      </c>
      <c r="T875" t="b">
        <v>1</v>
      </c>
    </row>
    <row r="876">
      <c r="A876" t="n">
        <v>5</v>
      </c>
      <c r="B876" t="n">
        <v>75</v>
      </c>
      <c r="C876" t="n">
        <v>55</v>
      </c>
      <c r="D876" t="n">
        <v>51.54008678567424</v>
      </c>
      <c r="E876" t="n">
        <v>0.999</v>
      </c>
      <c r="F876" t="n">
        <v>175.2868515026288</v>
      </c>
      <c r="G876" t="n">
        <v>1</v>
      </c>
      <c r="H876" t="n">
        <v>4</v>
      </c>
      <c r="I876" t="n">
        <v>178.0368515026288</v>
      </c>
      <c r="J876" t="n">
        <v>178.0368515026288</v>
      </c>
      <c r="K876" t="n">
        <v>182.8991238408999</v>
      </c>
      <c r="L876" t="n">
        <v>177.0056015026288</v>
      </c>
      <c r="M876" t="n">
        <v>177.0056015026288</v>
      </c>
      <c r="N876" t="n">
        <v>180.6098033757528</v>
      </c>
      <c r="O876" t="n">
        <v>180.6098033757528</v>
      </c>
      <c r="P876" t="n">
        <v>5.322951873124083</v>
      </c>
      <c r="Q876" t="n">
        <v>0.9714188795552584</v>
      </c>
      <c r="R876" t="n">
        <v>0.9791754232135595</v>
      </c>
      <c r="S876" t="n">
        <v>0.9994048102626559</v>
      </c>
      <c r="T876" t="b">
        <v>1</v>
      </c>
    </row>
    <row r="877">
      <c r="A877" t="n">
        <v>5</v>
      </c>
      <c r="B877" t="n">
        <v>76</v>
      </c>
      <c r="C877" t="n">
        <v>20</v>
      </c>
      <c r="D877" t="n">
        <v>48.86374401612555</v>
      </c>
      <c r="E877" t="n">
        <v>0.9999</v>
      </c>
      <c r="F877" t="n">
        <v>181.3629026610238</v>
      </c>
      <c r="G877" t="n">
        <v>1</v>
      </c>
      <c r="H877" t="n">
        <v>6</v>
      </c>
      <c r="I877" t="n">
        <v>182.3629026610238</v>
      </c>
      <c r="J877" t="n">
        <v>182.8991238408999</v>
      </c>
      <c r="K877" t="n">
        <v>187.5089110122325</v>
      </c>
      <c r="L877" t="n">
        <v>181.8629026610238</v>
      </c>
      <c r="M877" t="n">
        <v>193.7075860381332</v>
      </c>
      <c r="N877" t="n">
        <v>198.1018076223171</v>
      </c>
      <c r="O877" t="n">
        <v>187.5089110122325</v>
      </c>
      <c r="P877" t="n">
        <v>6.146008351208792</v>
      </c>
      <c r="Q877" t="n">
        <v>0.9728827104439742</v>
      </c>
      <c r="R877" t="n">
        <v>0.9800005268526615</v>
      </c>
      <c r="S877" t="n">
        <v>0.9994576684956956</v>
      </c>
      <c r="T877" t="b">
        <v>0</v>
      </c>
    </row>
    <row r="878">
      <c r="A878" t="n">
        <v>5</v>
      </c>
      <c r="B878" t="n">
        <v>77</v>
      </c>
      <c r="C878" t="n">
        <v>98</v>
      </c>
      <c r="D878" t="n">
        <v>42.39688034884901</v>
      </c>
      <c r="E878" t="n">
        <v>0.999</v>
      </c>
      <c r="F878" t="n">
        <v>182.1701336089996</v>
      </c>
      <c r="G878" t="n">
        <v>4</v>
      </c>
      <c r="H878" t="n">
        <v>7</v>
      </c>
      <c r="I878" t="n">
        <v>185.2326336089996</v>
      </c>
      <c r="J878" t="n">
        <v>185.2326336089996</v>
      </c>
      <c r="K878" t="n">
        <v>188.1974504166114</v>
      </c>
      <c r="L878" t="n">
        <v>184.3479113867774</v>
      </c>
      <c r="M878" t="n">
        <v>184.3479113867774</v>
      </c>
      <c r="N878" t="n">
        <v>187.6067031122846</v>
      </c>
      <c r="O878" t="n">
        <v>187.6067031122846</v>
      </c>
      <c r="P878" t="n">
        <v>5.436569503285</v>
      </c>
      <c r="Q878" t="n">
        <v>0.9828377975096068</v>
      </c>
      <c r="R878" t="n">
        <v>0.9934520216059525</v>
      </c>
      <c r="S878" t="n">
        <v>0.9998876222688986</v>
      </c>
      <c r="T878" t="b">
        <v>1</v>
      </c>
    </row>
    <row r="879">
      <c r="A879" t="n">
        <v>5</v>
      </c>
      <c r="B879" t="n">
        <v>78</v>
      </c>
      <c r="C879" t="n">
        <v>77</v>
      </c>
      <c r="D879" t="n">
        <v>53.27300922066683</v>
      </c>
      <c r="E879" t="n">
        <v>0.9</v>
      </c>
      <c r="F879" t="n">
        <v>182.5072091855569</v>
      </c>
      <c r="G879" t="n">
        <v>2</v>
      </c>
      <c r="H879" t="n">
        <v>8</v>
      </c>
      <c r="I879" t="n">
        <v>185.7155425188902</v>
      </c>
      <c r="J879" t="n">
        <v>185.7155425188902</v>
      </c>
      <c r="K879" t="n">
        <v>189.9739765093512</v>
      </c>
      <c r="L879" t="n">
        <v>184.0472091855569</v>
      </c>
      <c r="M879" t="n">
        <v>184.0472091855569</v>
      </c>
      <c r="N879" t="n">
        <v>188.2156762607264</v>
      </c>
      <c r="O879" t="n">
        <v>188.2156762607264</v>
      </c>
      <c r="P879" t="n">
        <v>5.708467075169551</v>
      </c>
      <c r="Q879" t="n">
        <v>0.9906785890518459</v>
      </c>
      <c r="R879" t="n">
        <v>0.9608630433631918</v>
      </c>
      <c r="S879" t="n">
        <v>0.9996351883439282</v>
      </c>
      <c r="T879" t="b">
        <v>1</v>
      </c>
    </row>
    <row r="880">
      <c r="A880" t="n">
        <v>5</v>
      </c>
      <c r="B880" t="n">
        <v>79</v>
      </c>
      <c r="C880" t="n">
        <v>82</v>
      </c>
      <c r="D880" t="n">
        <v>67.89788227108647</v>
      </c>
      <c r="E880" t="n">
        <v>0.99</v>
      </c>
      <c r="F880" t="n">
        <v>186.6747250259758</v>
      </c>
      <c r="G880" t="n">
        <v>5</v>
      </c>
      <c r="H880" t="n">
        <v>8</v>
      </c>
      <c r="I880" t="n">
        <v>188.9525028037536</v>
      </c>
      <c r="J880" t="n">
        <v>188.9525028037536</v>
      </c>
      <c r="K880" t="n">
        <v>195.4128151035715</v>
      </c>
      <c r="L880" t="n">
        <v>188.3147250259758</v>
      </c>
      <c r="M880" t="n">
        <v>188.3147250259758</v>
      </c>
      <c r="N880" t="n">
        <v>193.6275483648715</v>
      </c>
      <c r="O880" t="n">
        <v>193.6275483648715</v>
      </c>
      <c r="P880" t="n">
        <v>6.952823338895655</v>
      </c>
      <c r="Q880" t="n">
        <v>0.9837748743588993</v>
      </c>
      <c r="R880" t="n">
        <v>0.9503894415229146</v>
      </c>
      <c r="S880" t="n">
        <v>0.9991950624555841</v>
      </c>
      <c r="T880" t="b">
        <v>1</v>
      </c>
    </row>
    <row r="881">
      <c r="A881" t="n">
        <v>5</v>
      </c>
      <c r="B881" t="n">
        <v>80</v>
      </c>
      <c r="C881" t="n">
        <v>48</v>
      </c>
      <c r="D881" t="n">
        <v>37.56300422461504</v>
      </c>
      <c r="E881" t="n">
        <v>0.9999</v>
      </c>
      <c r="F881" t="n">
        <v>188.9836168736492</v>
      </c>
      <c r="G881" t="n">
        <v>3</v>
      </c>
      <c r="H881" t="n">
        <v>5</v>
      </c>
      <c r="I881" t="n">
        <v>190.6979025879349</v>
      </c>
      <c r="J881" t="n">
        <v>190.6979025879349</v>
      </c>
      <c r="K881" t="n">
        <v>193.6885876376654</v>
      </c>
      <c r="L881" t="n">
        <v>190.3169502069825</v>
      </c>
      <c r="M881" t="n">
        <v>195.4128151035715</v>
      </c>
      <c r="N881" t="n">
        <v>198.9868402438774</v>
      </c>
      <c r="O881" t="n">
        <v>193.6885876376654</v>
      </c>
      <c r="P881" t="n">
        <v>4.704970764016224</v>
      </c>
      <c r="Q881" t="n">
        <v>0.9897358780207263</v>
      </c>
      <c r="R881" t="n">
        <v>0.9909910164470699</v>
      </c>
      <c r="S881" t="n">
        <v>0.9999075306939035</v>
      </c>
      <c r="T881" t="b">
        <v>1</v>
      </c>
    </row>
    <row r="882">
      <c r="A882" t="n">
        <v>5</v>
      </c>
      <c r="B882" t="n">
        <v>81</v>
      </c>
      <c r="C882" t="n">
        <v>90</v>
      </c>
      <c r="D882" t="n">
        <v>35.01610453939815</v>
      </c>
      <c r="E882" t="n">
        <v>0.99</v>
      </c>
      <c r="F882" t="n">
        <v>189.6785194960609</v>
      </c>
      <c r="G882" t="n">
        <v>2</v>
      </c>
      <c r="H882" t="n">
        <v>8</v>
      </c>
      <c r="I882" t="n">
        <v>193.4285194960609</v>
      </c>
      <c r="J882" t="n">
        <v>193.4285194960609</v>
      </c>
      <c r="K882" t="n">
        <v>196.2275686199137</v>
      </c>
      <c r="L882" t="n">
        <v>191.4785194960609</v>
      </c>
      <c r="M882" t="n">
        <v>193.6275483648715</v>
      </c>
      <c r="N882" t="n">
        <v>196.3674626480795</v>
      </c>
      <c r="O882" t="n">
        <v>196.2275686199137</v>
      </c>
      <c r="P882" t="n">
        <v>6.549049123852768</v>
      </c>
      <c r="Q882" t="n">
        <v>0.9938632521049887</v>
      </c>
      <c r="R882" t="n">
        <v>0.9740998508883627</v>
      </c>
      <c r="S882" t="n">
        <v>0.9998410573144587</v>
      </c>
      <c r="T882" t="b">
        <v>1</v>
      </c>
    </row>
    <row r="883">
      <c r="A883" t="n">
        <v>5</v>
      </c>
      <c r="B883" t="n">
        <v>82</v>
      </c>
      <c r="C883" t="n">
        <v>30</v>
      </c>
      <c r="D883" t="n">
        <v>72.88885847789385</v>
      </c>
      <c r="E883" t="n">
        <v>0.9999</v>
      </c>
      <c r="F883" t="n">
        <v>192.521824766825</v>
      </c>
      <c r="G883" t="n">
        <v>2</v>
      </c>
      <c r="H883" t="n">
        <v>5</v>
      </c>
      <c r="I883" t="n">
        <v>193.771824766825</v>
      </c>
      <c r="J883" t="n">
        <v>196.2275686199137</v>
      </c>
      <c r="K883" t="n">
        <v>202.054016140129</v>
      </c>
      <c r="L883" t="n">
        <v>193.3551581001583</v>
      </c>
      <c r="M883" t="n">
        <v>198.9868402438774</v>
      </c>
      <c r="N883" t="n">
        <v>205.9220313454848</v>
      </c>
      <c r="O883" t="n">
        <v>202.054016140129</v>
      </c>
      <c r="P883" t="n">
        <v>9.532191373304045</v>
      </c>
      <c r="Q883" t="n">
        <v>0.9872682484624083</v>
      </c>
      <c r="R883" t="n">
        <v>0.9825926516997429</v>
      </c>
      <c r="S883" t="n">
        <v>0.9997783739665128</v>
      </c>
      <c r="T883" t="b">
        <v>0</v>
      </c>
    </row>
    <row r="884">
      <c r="A884" t="n">
        <v>5</v>
      </c>
      <c r="B884" t="n">
        <v>83</v>
      </c>
      <c r="C884" t="n">
        <v>70</v>
      </c>
      <c r="D884" t="n">
        <v>78.19701091701387</v>
      </c>
      <c r="E884" t="n">
        <v>0.9999</v>
      </c>
      <c r="F884" t="n">
        <v>192.6182262482161</v>
      </c>
      <c r="G884" t="n">
        <v>5</v>
      </c>
      <c r="H884" t="n">
        <v>7</v>
      </c>
      <c r="I884" t="n">
        <v>194.5626706926605</v>
      </c>
      <c r="J884" t="n">
        <v>205.9220313454848</v>
      </c>
      <c r="K884" t="n">
        <v>213.3622797676555</v>
      </c>
      <c r="L884" t="n">
        <v>194.1737818037716</v>
      </c>
      <c r="M884" t="n">
        <v>194.1737818037716</v>
      </c>
      <c r="N884" t="n">
        <v>200.184313004157</v>
      </c>
      <c r="O884" t="n">
        <v>200.184313004157</v>
      </c>
      <c r="P884" t="n">
        <v>7.566086755940916</v>
      </c>
      <c r="Q884" t="n">
        <v>0.9813368578218268</v>
      </c>
      <c r="R884" t="n">
        <v>0.9879562764595267</v>
      </c>
      <c r="S884" t="n">
        <v>0.9997752262752095</v>
      </c>
      <c r="T884" t="b">
        <v>0</v>
      </c>
    </row>
    <row r="885">
      <c r="A885" t="n">
        <v>5</v>
      </c>
      <c r="B885" t="n">
        <v>84</v>
      </c>
      <c r="C885" t="n">
        <v>31</v>
      </c>
      <c r="D885" t="n">
        <v>47.94075382571584</v>
      </c>
      <c r="E885" t="n">
        <v>0.999</v>
      </c>
      <c r="F885" t="n">
        <v>196.1321007957179</v>
      </c>
      <c r="G885" t="n">
        <v>2</v>
      </c>
      <c r="H885" t="n">
        <v>6</v>
      </c>
      <c r="I885" t="n">
        <v>197.4237674623846</v>
      </c>
      <c r="J885" t="n">
        <v>202.054016140129</v>
      </c>
      <c r="K885" t="n">
        <v>205.886210690546</v>
      </c>
      <c r="L885" t="n">
        <v>196.907100795718</v>
      </c>
      <c r="M885" t="n">
        <v>198.1018076223171</v>
      </c>
      <c r="N885" t="n">
        <v>202.4130264915362</v>
      </c>
      <c r="O885" t="n">
        <v>202.4130264915362</v>
      </c>
      <c r="P885" t="n">
        <v>6.28092569581824</v>
      </c>
      <c r="Q885" t="n">
        <v>0.9916076703870895</v>
      </c>
      <c r="R885" t="n">
        <v>0.9803745664109715</v>
      </c>
      <c r="S885" t="n">
        <v>0.9998352968925246</v>
      </c>
      <c r="T885" t="b">
        <v>1</v>
      </c>
    </row>
    <row r="886">
      <c r="A886" t="n">
        <v>5</v>
      </c>
      <c r="B886" t="n">
        <v>85</v>
      </c>
      <c r="C886" t="n">
        <v>52</v>
      </c>
      <c r="D886" t="n">
        <v>41.73936825484108</v>
      </c>
      <c r="E886" t="n">
        <v>0.999</v>
      </c>
      <c r="F886" t="n">
        <v>196.9584287390896</v>
      </c>
      <c r="G886" t="n">
        <v>4</v>
      </c>
      <c r="H886" t="n">
        <v>7</v>
      </c>
      <c r="I886" t="n">
        <v>198.5834287390896</v>
      </c>
      <c r="J886" t="n">
        <v>198.5834287390896</v>
      </c>
      <c r="K886" t="n">
        <v>201.5022656799876</v>
      </c>
      <c r="L886" t="n">
        <v>198.1139842946452</v>
      </c>
      <c r="M886" t="n">
        <v>200.184313004157</v>
      </c>
      <c r="N886" t="n">
        <v>203.3925657524154</v>
      </c>
      <c r="O886" t="n">
        <v>201.5022656799876</v>
      </c>
      <c r="P886" t="n">
        <v>4.54383694089799</v>
      </c>
      <c r="Q886" t="n">
        <v>0.9831016958547535</v>
      </c>
      <c r="R886" t="n">
        <v>0.9935532428972871</v>
      </c>
      <c r="S886" t="n">
        <v>0.9998910607377278</v>
      </c>
      <c r="T886" t="b">
        <v>1</v>
      </c>
    </row>
    <row r="887">
      <c r="A887" t="n">
        <v>5</v>
      </c>
      <c r="B887" t="n">
        <v>86</v>
      </c>
      <c r="C887" t="n">
        <v>22</v>
      </c>
      <c r="D887" t="n">
        <v>45.23541136621797</v>
      </c>
      <c r="E887" t="n">
        <v>0.99</v>
      </c>
      <c r="F887" t="n">
        <v>197.7607939195491</v>
      </c>
      <c r="G887" t="n">
        <v>2</v>
      </c>
      <c r="H887" t="n">
        <v>8</v>
      </c>
      <c r="I887" t="n">
        <v>198.6774605862158</v>
      </c>
      <c r="J887" t="n">
        <v>205.886210690546</v>
      </c>
      <c r="K887" t="n">
        <v>209.5021508477177</v>
      </c>
      <c r="L887" t="n">
        <v>198.2007939195491</v>
      </c>
      <c r="M887" t="n">
        <v>198.2007939195491</v>
      </c>
      <c r="N887" t="n">
        <v>201.7403409748087</v>
      </c>
      <c r="O887" t="n">
        <v>201.7403409748087</v>
      </c>
      <c r="P887" t="n">
        <v>3.979547055259616</v>
      </c>
      <c r="Q887" t="n">
        <v>0.9920793768779769</v>
      </c>
      <c r="R887" t="n">
        <v>0.9666682359753508</v>
      </c>
      <c r="S887" t="n">
        <v>0.9997359916591686</v>
      </c>
      <c r="T887" t="b">
        <v>1</v>
      </c>
    </row>
    <row r="888">
      <c r="A888" t="n">
        <v>5</v>
      </c>
      <c r="B888" t="n">
        <v>87</v>
      </c>
      <c r="C888" t="n">
        <v>14</v>
      </c>
      <c r="D888" t="n">
        <v>27.01222092464516</v>
      </c>
      <c r="E888" t="n">
        <v>0.9</v>
      </c>
      <c r="F888" t="n">
        <v>200.1092951493248</v>
      </c>
      <c r="G888" t="n">
        <v>2</v>
      </c>
      <c r="H888" t="n">
        <v>4</v>
      </c>
      <c r="I888" t="n">
        <v>200.6926284826581</v>
      </c>
      <c r="J888" t="n">
        <v>209.5021508477177</v>
      </c>
      <c r="K888" t="n">
        <v>211.6614011214703</v>
      </c>
      <c r="L888" t="n">
        <v>200.5467951493248</v>
      </c>
      <c r="M888" t="n">
        <v>201.5022656799876</v>
      </c>
      <c r="N888" t="n">
        <v>203.3912321782145</v>
      </c>
      <c r="O888" t="n">
        <v>203.3912321782145</v>
      </c>
      <c r="P888" t="n">
        <v>3.281937028889757</v>
      </c>
      <c r="Q888" t="n">
        <v>0.9952626442087972</v>
      </c>
      <c r="R888" t="n">
        <v>0.9890311712414398</v>
      </c>
      <c r="S888" t="n">
        <v>0.9999480367555579</v>
      </c>
      <c r="T888" t="b">
        <v>1</v>
      </c>
    </row>
    <row r="889">
      <c r="A889" t="n">
        <v>5</v>
      </c>
      <c r="B889" t="n">
        <v>88</v>
      </c>
      <c r="C889" t="n">
        <v>19</v>
      </c>
      <c r="D889" t="n">
        <v>50.42855760179366</v>
      </c>
      <c r="E889" t="n">
        <v>0.99</v>
      </c>
      <c r="F889" t="n">
        <v>200.1935198804615</v>
      </c>
      <c r="G889" t="n">
        <v>2</v>
      </c>
      <c r="H889" t="n">
        <v>8</v>
      </c>
      <c r="I889" t="n">
        <v>200.9851865471281</v>
      </c>
      <c r="J889" t="n">
        <v>211.6614011214703</v>
      </c>
      <c r="K889" t="n">
        <v>215.6924608818055</v>
      </c>
      <c r="L889" t="n">
        <v>200.5735198804615</v>
      </c>
      <c r="M889" t="n">
        <v>201.7403409748087</v>
      </c>
      <c r="N889" t="n">
        <v>205.6862375007707</v>
      </c>
      <c r="O889" t="n">
        <v>205.6862375007707</v>
      </c>
      <c r="P889" t="n">
        <v>5.492717620309207</v>
      </c>
      <c r="Q889" t="n">
        <v>0.9911740921395248</v>
      </c>
      <c r="R889" t="n">
        <v>0.9629134653178697</v>
      </c>
      <c r="S889" t="n">
        <v>0.9996726776620312</v>
      </c>
      <c r="T889" t="b">
        <v>1</v>
      </c>
    </row>
    <row r="890">
      <c r="A890" t="n">
        <v>5</v>
      </c>
      <c r="B890" t="n">
        <v>89</v>
      </c>
      <c r="C890" t="n">
        <v>20</v>
      </c>
      <c r="D890" t="n">
        <v>50.70537992598002</v>
      </c>
      <c r="E890" t="n">
        <v>0.9999</v>
      </c>
      <c r="F890" t="n">
        <v>200.5827416049354</v>
      </c>
      <c r="G890" t="n">
        <v>1</v>
      </c>
      <c r="H890" t="n">
        <v>5</v>
      </c>
      <c r="I890" t="n">
        <v>201.5827416049354</v>
      </c>
      <c r="J890" t="n">
        <v>201.5827416049354</v>
      </c>
      <c r="K890" t="n">
        <v>206.3662680130467</v>
      </c>
      <c r="L890" t="n">
        <v>201.1382971604909</v>
      </c>
      <c r="M890" t="n">
        <v>213.3622797676555</v>
      </c>
      <c r="N890" t="n">
        <v>218.1867688186527</v>
      </c>
      <c r="O890" t="n">
        <v>206.3662680130467</v>
      </c>
      <c r="P890" t="n">
        <v>5.783526408111328</v>
      </c>
      <c r="Q890" t="n">
        <v>0.9718751875971565</v>
      </c>
      <c r="R890" t="n">
        <v>0.9878581970685881</v>
      </c>
      <c r="S890" t="n">
        <v>0.9996585140703217</v>
      </c>
      <c r="T890" t="b">
        <v>0</v>
      </c>
    </row>
    <row r="891">
      <c r="A891" t="n">
        <v>5</v>
      </c>
      <c r="B891" t="n">
        <v>90</v>
      </c>
      <c r="C891" t="n">
        <v>30</v>
      </c>
      <c r="D891" t="n">
        <v>24.95083805225507</v>
      </c>
      <c r="E891" t="n">
        <v>0.999</v>
      </c>
      <c r="F891" t="n">
        <v>201.8543308531362</v>
      </c>
      <c r="G891" t="n">
        <v>3</v>
      </c>
      <c r="H891" t="n">
        <v>8</v>
      </c>
      <c r="I891" t="n">
        <v>202.9257594245648</v>
      </c>
      <c r="J891" t="n">
        <v>202.9257594245648</v>
      </c>
      <c r="K891" t="n">
        <v>204.9122911166233</v>
      </c>
      <c r="L891" t="n">
        <v>202.4543308531362</v>
      </c>
      <c r="M891" t="n">
        <v>205.6862375007707</v>
      </c>
      <c r="N891" t="n">
        <v>207.6385722466435</v>
      </c>
      <c r="O891" t="n">
        <v>204.9122911166233</v>
      </c>
      <c r="P891" t="n">
        <v>3.057960263487104</v>
      </c>
      <c r="Q891" t="n">
        <v>0.9931703607422022</v>
      </c>
      <c r="R891" t="n">
        <v>0.9814752914275264</v>
      </c>
      <c r="S891" t="n">
        <v>0.9998734829230942</v>
      </c>
      <c r="T891" t="b">
        <v>1</v>
      </c>
    </row>
    <row r="892">
      <c r="A892" t="n">
        <v>5</v>
      </c>
      <c r="B892" t="n">
        <v>91</v>
      </c>
      <c r="C892" t="n">
        <v>37</v>
      </c>
      <c r="D892" t="n">
        <v>15.26379097441664</v>
      </c>
      <c r="E892" t="n">
        <v>0.999</v>
      </c>
      <c r="F892" t="n">
        <v>202.6487642823948</v>
      </c>
      <c r="G892" t="n">
        <v>1</v>
      </c>
      <c r="H892" t="n">
        <v>2</v>
      </c>
      <c r="I892" t="n">
        <v>204.4987642823948</v>
      </c>
      <c r="J892" t="n">
        <v>206.3662680130467</v>
      </c>
      <c r="K892" t="n">
        <v>207.8062482936521</v>
      </c>
      <c r="L892" t="n">
        <v>204.1904309490615</v>
      </c>
      <c r="M892" t="n">
        <v>215.6924608818055</v>
      </c>
      <c r="N892" t="n">
        <v>216.9125880580179</v>
      </c>
      <c r="O892" t="n">
        <v>207.8062482936521</v>
      </c>
      <c r="P892" t="n">
        <v>5.157484011257225</v>
      </c>
      <c r="Q892" t="n">
        <v>0.9914490461346649</v>
      </c>
      <c r="R892" t="n">
        <v>0.9973202991151847</v>
      </c>
      <c r="S892" t="n">
        <v>0.999977086001361</v>
      </c>
      <c r="T892" t="b">
        <v>1</v>
      </c>
    </row>
    <row r="893">
      <c r="A893" t="n">
        <v>5</v>
      </c>
      <c r="B893" t="n">
        <v>92</v>
      </c>
      <c r="C893" t="n">
        <v>10</v>
      </c>
      <c r="D893" t="n">
        <v>61.26663730927602</v>
      </c>
      <c r="E893" t="n">
        <v>0.9999</v>
      </c>
      <c r="F893" t="n">
        <v>206.3751953499173</v>
      </c>
      <c r="G893" t="n">
        <v>5</v>
      </c>
      <c r="H893" t="n">
        <v>7</v>
      </c>
      <c r="I893" t="n">
        <v>206.6529731276951</v>
      </c>
      <c r="J893" t="n">
        <v>218.1867688186527</v>
      </c>
      <c r="K893" t="n">
        <v>224.0161348804296</v>
      </c>
      <c r="L893" t="n">
        <v>206.5974175721396</v>
      </c>
      <c r="M893" t="n">
        <v>206.5974175721396</v>
      </c>
      <c r="N893" t="n">
        <v>211.3066133683944</v>
      </c>
      <c r="O893" t="n">
        <v>211.3066133683944</v>
      </c>
      <c r="P893" t="n">
        <v>4.931418018477103</v>
      </c>
      <c r="Q893" t="n">
        <v>0.9853478315291427</v>
      </c>
      <c r="R893" t="n">
        <v>0.9905514903857014</v>
      </c>
      <c r="S893" t="n">
        <v>0.9998615588453328</v>
      </c>
      <c r="T893" t="b">
        <v>0</v>
      </c>
    </row>
    <row r="894">
      <c r="A894" t="n">
        <v>5</v>
      </c>
      <c r="B894" t="n">
        <v>93</v>
      </c>
      <c r="C894" t="n">
        <v>55</v>
      </c>
      <c r="D894" t="n">
        <v>48.35952024052171</v>
      </c>
      <c r="E894" t="n">
        <v>0.999</v>
      </c>
      <c r="F894" t="n">
        <v>212.0424665650594</v>
      </c>
      <c r="G894" t="n">
        <v>6</v>
      </c>
      <c r="H894" t="n">
        <v>7</v>
      </c>
      <c r="I894" t="n">
        <v>213.4174665650594</v>
      </c>
      <c r="J894" t="n">
        <v>213.4174665650594</v>
      </c>
      <c r="K894" t="n">
        <v>217.7663442845308</v>
      </c>
      <c r="L894" t="n">
        <v>213.2646887872817</v>
      </c>
      <c r="M894" t="n">
        <v>213.2646887872817</v>
      </c>
      <c r="N894" t="n">
        <v>216.9817925721027</v>
      </c>
      <c r="O894" t="n">
        <v>216.9817925721027</v>
      </c>
      <c r="P894" t="n">
        <v>4.939326007043263</v>
      </c>
      <c r="Q894" t="n">
        <v>0.980204844638101</v>
      </c>
      <c r="R894" t="n">
        <v>0.9925345682940675</v>
      </c>
      <c r="S894" t="n">
        <v>0.9998522206195374</v>
      </c>
      <c r="T894" t="b">
        <v>1</v>
      </c>
    </row>
    <row r="895">
      <c r="A895" t="n">
        <v>5</v>
      </c>
      <c r="B895" t="n">
        <v>94</v>
      </c>
      <c r="C895" t="n">
        <v>25</v>
      </c>
      <c r="D895" t="n">
        <v>69.89267692845807</v>
      </c>
      <c r="E895" t="n">
        <v>0.9</v>
      </c>
      <c r="F895" t="n">
        <v>217.56013297907</v>
      </c>
      <c r="G895" t="n">
        <v>1</v>
      </c>
      <c r="H895" t="n">
        <v>8</v>
      </c>
      <c r="I895" t="n">
        <v>218.81013297907</v>
      </c>
      <c r="J895" t="n">
        <v>218.81013297907</v>
      </c>
      <c r="K895" t="n">
        <v>225.4037817459057</v>
      </c>
      <c r="L895" t="n">
        <v>218.06013297907</v>
      </c>
      <c r="M895" t="n">
        <v>218.06013297907</v>
      </c>
      <c r="N895" t="n">
        <v>223.5290435368524</v>
      </c>
      <c r="O895" t="n">
        <v>223.5290435368524</v>
      </c>
      <c r="P895" t="n">
        <v>5.968910557782323</v>
      </c>
      <c r="Q895" t="n">
        <v>0.9614400572216891</v>
      </c>
      <c r="R895" t="n">
        <v>0.9489697452032819</v>
      </c>
      <c r="S895" t="n">
        <v>0.998032276295076</v>
      </c>
      <c r="T895" t="b">
        <v>1</v>
      </c>
    </row>
    <row r="896">
      <c r="A896" t="n">
        <v>5</v>
      </c>
      <c r="B896" t="n">
        <v>95</v>
      </c>
      <c r="C896" t="n">
        <v>33</v>
      </c>
      <c r="D896" t="n">
        <v>65.97443359748173</v>
      </c>
      <c r="E896" t="n">
        <v>0.99</v>
      </c>
      <c r="F896" t="n">
        <v>223.2246890986883</v>
      </c>
      <c r="G896" t="n">
        <v>4</v>
      </c>
      <c r="H896" t="n">
        <v>8</v>
      </c>
      <c r="I896" t="n">
        <v>224.2559390986883</v>
      </c>
      <c r="J896" t="n">
        <v>224.2559390986883</v>
      </c>
      <c r="K896" t="n">
        <v>228.869535853757</v>
      </c>
      <c r="L896" t="n">
        <v>223.8846890986883</v>
      </c>
      <c r="M896" t="n">
        <v>223.8846890986883</v>
      </c>
      <c r="N896" t="n">
        <v>229.0470078465351</v>
      </c>
      <c r="O896" t="n">
        <v>228.869535853757</v>
      </c>
      <c r="P896" t="n">
        <v>5.644846755068642</v>
      </c>
      <c r="Q896" t="n">
        <v>0.9734214049642316</v>
      </c>
      <c r="R896" t="n">
        <v>0.9517603721694852</v>
      </c>
      <c r="S896" t="n">
        <v>0.9987178584672166</v>
      </c>
      <c r="T896" t="b">
        <v>1</v>
      </c>
    </row>
    <row r="897">
      <c r="A897" t="n">
        <v>5</v>
      </c>
      <c r="B897" t="n">
        <v>96</v>
      </c>
      <c r="C897" t="n">
        <v>43</v>
      </c>
      <c r="D897" t="n">
        <v>68.74866158860192</v>
      </c>
      <c r="E897" t="n">
        <v>0.999</v>
      </c>
      <c r="F897" t="n">
        <v>237.7571987770602</v>
      </c>
      <c r="G897" t="n">
        <v>2</v>
      </c>
      <c r="H897" t="n">
        <v>8</v>
      </c>
      <c r="I897" t="n">
        <v>239.5488654437268</v>
      </c>
      <c r="J897" t="n">
        <v>239.5488654437268</v>
      </c>
      <c r="K897" t="n">
        <v>245.0443619735911</v>
      </c>
      <c r="L897" t="n">
        <v>238.6171987770602</v>
      </c>
      <c r="M897" t="n">
        <v>238.6171987770602</v>
      </c>
      <c r="N897" t="n">
        <v>243.9965932675611</v>
      </c>
      <c r="O897" t="n">
        <v>243.9965932675611</v>
      </c>
      <c r="P897" t="n">
        <v>6.239394490500956</v>
      </c>
      <c r="Q897" t="n">
        <v>0.9879870693187738</v>
      </c>
      <c r="R897" t="n">
        <v>0.9497836819037526</v>
      </c>
      <c r="S897" t="n">
        <v>0.9993967548516434</v>
      </c>
      <c r="T897" t="b">
        <v>1</v>
      </c>
    </row>
    <row r="898">
      <c r="A898" t="n">
        <v>5</v>
      </c>
      <c r="B898" t="n">
        <v>97</v>
      </c>
      <c r="C898" t="n">
        <v>72</v>
      </c>
      <c r="D898" t="n">
        <v>42.17335440675882</v>
      </c>
      <c r="E898" t="n">
        <v>0.99</v>
      </c>
      <c r="F898" t="n">
        <v>238.6536478997626</v>
      </c>
      <c r="G898" t="n">
        <v>5</v>
      </c>
      <c r="H898" t="n">
        <v>8</v>
      </c>
      <c r="I898" t="n">
        <v>240.6536478997626</v>
      </c>
      <c r="J898" t="n">
        <v>240.6536478997626</v>
      </c>
      <c r="K898" t="n">
        <v>244.6663362353248</v>
      </c>
      <c r="L898" t="n">
        <v>240.0936478997626</v>
      </c>
      <c r="M898" t="n">
        <v>243.9965932675611</v>
      </c>
      <c r="N898" t="n">
        <v>247.2965427516581</v>
      </c>
      <c r="O898" t="n">
        <v>244.6663362353248</v>
      </c>
      <c r="P898" t="n">
        <v>6.012688335562217</v>
      </c>
      <c r="Q898" t="n">
        <v>0.9898908925634011</v>
      </c>
      <c r="R898" t="n">
        <v>0.9688890354191322</v>
      </c>
      <c r="S898" t="n">
        <v>0.9996854959165958</v>
      </c>
      <c r="T898" t="b">
        <v>1</v>
      </c>
    </row>
    <row r="899">
      <c r="A899" t="n">
        <v>5</v>
      </c>
      <c r="B899" t="n">
        <v>98</v>
      </c>
      <c r="C899" t="n">
        <v>44</v>
      </c>
      <c r="D899" t="n">
        <v>42.18190572876888</v>
      </c>
      <c r="E899" t="n">
        <v>0.9</v>
      </c>
      <c r="F899" t="n">
        <v>243.0767231688615</v>
      </c>
      <c r="G899" t="n">
        <v>3</v>
      </c>
      <c r="H899" t="n">
        <v>6</v>
      </c>
      <c r="I899" t="n">
        <v>244.6481517402901</v>
      </c>
      <c r="J899" t="n">
        <v>244.6481517402901</v>
      </c>
      <c r="K899" t="n">
        <v>248.0065837250647</v>
      </c>
      <c r="L899" t="n">
        <v>244.1767231688615</v>
      </c>
      <c r="M899" t="n">
        <v>244.1767231688615</v>
      </c>
      <c r="N899" t="n">
        <v>247.9700600149739</v>
      </c>
      <c r="O899" t="n">
        <v>247.9700600149739</v>
      </c>
      <c r="P899" t="n">
        <v>4.893336846112305</v>
      </c>
      <c r="Q899" t="n">
        <v>0.988481055037129</v>
      </c>
      <c r="R899" t="n">
        <v>0.9827115520806627</v>
      </c>
      <c r="S899" t="n">
        <v>0.9998008553199237</v>
      </c>
      <c r="T899" t="b">
        <v>1</v>
      </c>
    </row>
    <row r="900">
      <c r="A900" t="n">
        <v>5</v>
      </c>
      <c r="B900" t="n">
        <v>99</v>
      </c>
      <c r="C900" t="n">
        <v>18</v>
      </c>
      <c r="D900" t="n">
        <v>34.69218694111808</v>
      </c>
      <c r="E900" t="n">
        <v>0.99</v>
      </c>
      <c r="F900" t="n">
        <v>244.5722686308761</v>
      </c>
      <c r="G900" t="n">
        <v>3</v>
      </c>
      <c r="H900" t="n">
        <v>4</v>
      </c>
      <c r="I900" t="n">
        <v>245.2151257737333</v>
      </c>
      <c r="J900" t="n">
        <v>248.0065837250647</v>
      </c>
      <c r="K900" t="n">
        <v>250.7687005197397</v>
      </c>
      <c r="L900" t="n">
        <v>245.1347686308761</v>
      </c>
      <c r="M900" t="n">
        <v>245.1347686308761</v>
      </c>
      <c r="N900" t="n">
        <v>247.5607956896956</v>
      </c>
      <c r="O900" t="n">
        <v>247.5607956896956</v>
      </c>
      <c r="P900" t="n">
        <v>2.988527058819443</v>
      </c>
      <c r="Q900" t="n">
        <v>0.9905165992732006</v>
      </c>
      <c r="R900" t="n">
        <v>0.9859345984605579</v>
      </c>
      <c r="S900" t="n">
        <v>0.9998666121608182</v>
      </c>
      <c r="T900" t="b">
        <v>1</v>
      </c>
    </row>
    <row r="901">
      <c r="A901" t="n">
        <v>5</v>
      </c>
      <c r="B901" t="n">
        <v>100</v>
      </c>
      <c r="C901" t="n">
        <v>32</v>
      </c>
      <c r="D901" t="n">
        <v>36.29162728034863</v>
      </c>
      <c r="E901" t="n">
        <v>0.9999</v>
      </c>
      <c r="F901" t="n">
        <v>245.0210795128697</v>
      </c>
      <c r="G901" t="n">
        <v>4</v>
      </c>
      <c r="H901" t="n">
        <v>8</v>
      </c>
      <c r="I901" t="n">
        <v>246.0210795128697</v>
      </c>
      <c r="J901" t="n">
        <v>247.5607956896956</v>
      </c>
      <c r="K901" t="n">
        <v>250.0986717232864</v>
      </c>
      <c r="L901" t="n">
        <v>245.6610795128697</v>
      </c>
      <c r="M901" t="n">
        <v>247.2965427516581</v>
      </c>
      <c r="N901" t="n">
        <v>250.1362631961298</v>
      </c>
      <c r="O901" t="n">
        <v>250.0986717232864</v>
      </c>
      <c r="P901" t="n">
        <v>5.07759221041664</v>
      </c>
      <c r="Q901" t="n">
        <v>0.9852909227520715</v>
      </c>
      <c r="R901" t="n">
        <v>0.9731691623507311</v>
      </c>
      <c r="S901" t="n">
        <v>0.9996053431363903</v>
      </c>
      <c r="T901" t="b">
        <v>0</v>
      </c>
    </row>
    <row r="902">
      <c r="A902" t="n">
        <v>5</v>
      </c>
      <c r="B902" t="n">
        <v>101</v>
      </c>
      <c r="C902" t="n">
        <v>20</v>
      </c>
      <c r="D902" t="n">
        <v>43.1513273251922</v>
      </c>
      <c r="E902" t="n">
        <v>0.99</v>
      </c>
      <c r="F902" t="n">
        <v>246.3551731005543</v>
      </c>
      <c r="G902" t="n">
        <v>4</v>
      </c>
      <c r="H902" t="n">
        <v>5</v>
      </c>
      <c r="I902" t="n">
        <v>246.9801731005543</v>
      </c>
      <c r="J902" t="n">
        <v>250.0986717232864</v>
      </c>
      <c r="K902" t="n">
        <v>253.1162470607124</v>
      </c>
      <c r="L902" t="n">
        <v>246.9107286561099</v>
      </c>
      <c r="M902" t="n">
        <v>246.9107286561099</v>
      </c>
      <c r="N902" t="n">
        <v>251.0164686489921</v>
      </c>
      <c r="O902" t="n">
        <v>251.0164686489921</v>
      </c>
      <c r="P902" t="n">
        <v>4.661295548437778</v>
      </c>
      <c r="Q902" t="n">
        <v>0.9825350807581194</v>
      </c>
      <c r="R902" t="n">
        <v>0.9896576852698122</v>
      </c>
      <c r="S902" t="n">
        <v>0.9998193723084632</v>
      </c>
      <c r="T902" t="b">
        <v>1</v>
      </c>
    </row>
    <row r="903">
      <c r="A903" t="n">
        <v>5</v>
      </c>
      <c r="B903" t="n">
        <v>102</v>
      </c>
      <c r="C903" t="n">
        <v>96</v>
      </c>
      <c r="D903" t="n">
        <v>40.64291871363418</v>
      </c>
      <c r="E903" t="n">
        <v>0.9999</v>
      </c>
      <c r="F903" t="n">
        <v>250.3793211563949</v>
      </c>
      <c r="G903" t="n">
        <v>5</v>
      </c>
      <c r="H903" t="n">
        <v>7</v>
      </c>
      <c r="I903" t="n">
        <v>253.0459878230616</v>
      </c>
      <c r="J903" t="n">
        <v>253.0459878230616</v>
      </c>
      <c r="K903" t="n">
        <v>256.913059061276</v>
      </c>
      <c r="L903" t="n">
        <v>252.5126544897282</v>
      </c>
      <c r="M903" t="n">
        <v>255.6490089847642</v>
      </c>
      <c r="N903" t="n">
        <v>258.7729842894248</v>
      </c>
      <c r="O903" t="n">
        <v>256.913059061276</v>
      </c>
      <c r="P903" t="n">
        <v>6.53373790488115</v>
      </c>
      <c r="Q903" t="n">
        <v>0.9902559503507037</v>
      </c>
      <c r="R903" t="n">
        <v>0.9937220597483322</v>
      </c>
      <c r="S903" t="n">
        <v>0.9999388274384924</v>
      </c>
      <c r="T903" t="b">
        <v>1</v>
      </c>
    </row>
    <row r="904">
      <c r="A904" t="n">
        <v>5</v>
      </c>
      <c r="B904" t="n">
        <v>103</v>
      </c>
      <c r="C904" t="n">
        <v>47</v>
      </c>
      <c r="D904" t="n">
        <v>45.65190689831397</v>
      </c>
      <c r="E904" t="n">
        <v>0.9</v>
      </c>
      <c r="F904" t="n">
        <v>251.0955786142387</v>
      </c>
      <c r="G904" t="n">
        <v>6</v>
      </c>
      <c r="H904" t="n">
        <v>7</v>
      </c>
      <c r="I904" t="n">
        <v>252.2705786142387</v>
      </c>
      <c r="J904" t="n">
        <v>252.2705786142387</v>
      </c>
      <c r="K904" t="n">
        <v>256.3759659252382</v>
      </c>
      <c r="L904" t="n">
        <v>252.1400230586831</v>
      </c>
      <c r="M904" t="n">
        <v>252.1400230586831</v>
      </c>
      <c r="N904" t="n">
        <v>255.6490089847642</v>
      </c>
      <c r="O904" t="n">
        <v>255.6490089847642</v>
      </c>
      <c r="P904" t="n">
        <v>4.553430370525462</v>
      </c>
      <c r="Q904" t="n">
        <v>0.9813027322114505</v>
      </c>
      <c r="R904" t="n">
        <v>0.9929510754822887</v>
      </c>
      <c r="S904" t="n">
        <v>0.999868204370671</v>
      </c>
      <c r="T904" t="b">
        <v>1</v>
      </c>
    </row>
    <row r="905">
      <c r="A905" t="n">
        <v>5</v>
      </c>
      <c r="B905" t="n">
        <v>104</v>
      </c>
      <c r="C905" t="n">
        <v>50</v>
      </c>
      <c r="D905" t="n">
        <v>26.2204855373995</v>
      </c>
      <c r="E905" t="n">
        <v>0.9999</v>
      </c>
      <c r="F905" t="n">
        <v>257.533584211609</v>
      </c>
      <c r="G905" t="n">
        <v>2</v>
      </c>
      <c r="H905" t="n">
        <v>4</v>
      </c>
      <c r="I905" t="n">
        <v>259.6169175449423</v>
      </c>
      <c r="J905" t="n">
        <v>259.6169175449423</v>
      </c>
      <c r="K905" t="n">
        <v>261.7128796182756</v>
      </c>
      <c r="L905" t="n">
        <v>259.096084211609</v>
      </c>
      <c r="M905" t="n">
        <v>259.096084211609</v>
      </c>
      <c r="N905" t="n">
        <v>260.9296845988397</v>
      </c>
      <c r="O905" t="n">
        <v>260.9296845988397</v>
      </c>
      <c r="P905" t="n">
        <v>3.396100387230717</v>
      </c>
      <c r="Q905" t="n">
        <v>0.9954011775898639</v>
      </c>
      <c r="R905" t="n">
        <v>0.9893509525009189</v>
      </c>
      <c r="S905" t="n">
        <v>0.9999510269217147</v>
      </c>
      <c r="T905" t="b">
        <v>1</v>
      </c>
    </row>
    <row r="906">
      <c r="A906" t="n">
        <v>5</v>
      </c>
      <c r="B906" t="n">
        <v>105</v>
      </c>
      <c r="C906" t="n">
        <v>18</v>
      </c>
      <c r="D906" t="n">
        <v>65.4605336408811</v>
      </c>
      <c r="E906" t="n">
        <v>0.999</v>
      </c>
      <c r="F906" t="n">
        <v>259.6073767240959</v>
      </c>
      <c r="G906" t="n">
        <v>2</v>
      </c>
      <c r="H906" t="n">
        <v>4</v>
      </c>
      <c r="I906" t="n">
        <v>260.3573767240959</v>
      </c>
      <c r="J906" t="n">
        <v>261.7128796182756</v>
      </c>
      <c r="K906" t="n">
        <v>266.9455361842932</v>
      </c>
      <c r="L906" t="n">
        <v>260.1698767240959</v>
      </c>
      <c r="M906" t="n">
        <v>260.9296845988397</v>
      </c>
      <c r="N906" t="n">
        <v>265.5073442940062</v>
      </c>
      <c r="O906" t="n">
        <v>265.5073442940062</v>
      </c>
      <c r="P906" t="n">
        <v>5.899967569910302</v>
      </c>
      <c r="Q906" t="n">
        <v>0.9885583268571604</v>
      </c>
      <c r="R906" t="n">
        <v>0.9736256811831128</v>
      </c>
      <c r="S906" t="n">
        <v>0.9996982336647321</v>
      </c>
      <c r="T906" t="b">
        <v>1</v>
      </c>
    </row>
    <row r="907">
      <c r="A907" t="n">
        <v>5</v>
      </c>
      <c r="B907" t="n">
        <v>106</v>
      </c>
      <c r="C907" t="n">
        <v>71</v>
      </c>
      <c r="D907" t="n">
        <v>62.73201022381812</v>
      </c>
      <c r="E907" t="n">
        <v>0.99</v>
      </c>
      <c r="F907" t="n">
        <v>265.4723288982578</v>
      </c>
      <c r="G907" t="n">
        <v>4</v>
      </c>
      <c r="H907" t="n">
        <v>8</v>
      </c>
      <c r="I907" t="n">
        <v>267.6910788982578</v>
      </c>
      <c r="J907" t="n">
        <v>267.6910788982578</v>
      </c>
      <c r="K907" t="n">
        <v>272.0779327600633</v>
      </c>
      <c r="L907" t="n">
        <v>266.8923288982578</v>
      </c>
      <c r="M907" t="n">
        <v>266.8923288982578</v>
      </c>
      <c r="N907" t="n">
        <v>271.8009368969916</v>
      </c>
      <c r="O907" t="n">
        <v>271.8009368969916</v>
      </c>
      <c r="P907" t="n">
        <v>6.328607998733844</v>
      </c>
      <c r="Q907" t="n">
        <v>0.9747109927276497</v>
      </c>
      <c r="R907" t="n">
        <v>0.9540758750714635</v>
      </c>
      <c r="S907" t="n">
        <v>0.9988386244707059</v>
      </c>
      <c r="T907" t="b">
        <v>1</v>
      </c>
    </row>
    <row r="908">
      <c r="A908" t="n">
        <v>5</v>
      </c>
      <c r="B908" t="n">
        <v>107</v>
      </c>
      <c r="C908" t="n">
        <v>66</v>
      </c>
      <c r="D908" t="n">
        <v>40.61413014980727</v>
      </c>
      <c r="E908" t="n">
        <v>0.9999</v>
      </c>
      <c r="F908" t="n">
        <v>267.3580103278255</v>
      </c>
      <c r="G908" t="n">
        <v>2</v>
      </c>
      <c r="H908" t="n">
        <v>8</v>
      </c>
      <c r="I908" t="n">
        <v>270.1080103278255</v>
      </c>
      <c r="J908" t="n">
        <v>270.1080103278255</v>
      </c>
      <c r="K908" t="n">
        <v>273.3545435132617</v>
      </c>
      <c r="L908" t="n">
        <v>268.6780103278255</v>
      </c>
      <c r="M908" t="n">
        <v>271.8009368969916</v>
      </c>
      <c r="N908" t="n">
        <v>274.9788813531581</v>
      </c>
      <c r="O908" t="n">
        <v>273.3545435132617</v>
      </c>
      <c r="P908" t="n">
        <v>5.996533185436249</v>
      </c>
      <c r="Q908" t="n">
        <v>0.9928856676527795</v>
      </c>
      <c r="R908" t="n">
        <v>0.9700218442344555</v>
      </c>
      <c r="S908" t="n">
        <v>0.9997867254367272</v>
      </c>
      <c r="T908" t="b">
        <v>0</v>
      </c>
    </row>
    <row r="909">
      <c r="A909" t="n">
        <v>5</v>
      </c>
      <c r="B909" t="n">
        <v>108</v>
      </c>
      <c r="C909" t="n">
        <v>25</v>
      </c>
      <c r="D909" t="n">
        <v>62.38184838870696</v>
      </c>
      <c r="E909" t="n">
        <v>0.9</v>
      </c>
      <c r="F909" t="n">
        <v>270.4533590866646</v>
      </c>
      <c r="G909" t="n">
        <v>1</v>
      </c>
      <c r="H909" t="n">
        <v>7</v>
      </c>
      <c r="I909" t="n">
        <v>271.7033590866646</v>
      </c>
      <c r="J909" t="n">
        <v>271.7033590866646</v>
      </c>
      <c r="K909" t="n">
        <v>277.5884391233351</v>
      </c>
      <c r="L909" t="n">
        <v>271.0089146422202</v>
      </c>
      <c r="M909" t="n">
        <v>271.0089146422202</v>
      </c>
      <c r="N909" t="n">
        <v>275.8038299680239</v>
      </c>
      <c r="O909" t="n">
        <v>275.8038299680239</v>
      </c>
      <c r="P909" t="n">
        <v>5.350470881359286</v>
      </c>
      <c r="Q909" t="n">
        <v>0.9655114557169877</v>
      </c>
      <c r="R909" t="n">
        <v>0.9903803329725726</v>
      </c>
      <c r="S909" t="n">
        <v>0.9996682316877368</v>
      </c>
      <c r="T909" t="b">
        <v>1</v>
      </c>
    </row>
    <row r="910">
      <c r="A910" t="n">
        <v>5</v>
      </c>
      <c r="B910" t="n">
        <v>109</v>
      </c>
      <c r="C910" t="n">
        <v>65</v>
      </c>
      <c r="D910" t="n">
        <v>59.64386803394874</v>
      </c>
      <c r="E910" t="n">
        <v>0.99</v>
      </c>
      <c r="F910" t="n">
        <v>271.012052325094</v>
      </c>
      <c r="G910" t="n">
        <v>4</v>
      </c>
      <c r="H910" t="n">
        <v>7</v>
      </c>
      <c r="I910" t="n">
        <v>273.043302325094</v>
      </c>
      <c r="J910" t="n">
        <v>273.043302325094</v>
      </c>
      <c r="K910" t="n">
        <v>277.214202187608</v>
      </c>
      <c r="L910" t="n">
        <v>272.4564967695385</v>
      </c>
      <c r="M910" t="n">
        <v>275.8038299680239</v>
      </c>
      <c r="N910" t="n">
        <v>280.3882933065289</v>
      </c>
      <c r="O910" t="n">
        <v>277.214202187608</v>
      </c>
      <c r="P910" t="n">
        <v>6.20214986251392</v>
      </c>
      <c r="Q910" t="n">
        <v>0.9759408076569437</v>
      </c>
      <c r="R910" t="n">
        <v>0.9908005983093612</v>
      </c>
      <c r="S910" t="n">
        <v>0.9997786698252838</v>
      </c>
      <c r="T910" t="b">
        <v>1</v>
      </c>
    </row>
    <row r="911">
      <c r="A911" t="n">
        <v>5</v>
      </c>
      <c r="B911" t="n">
        <v>110</v>
      </c>
      <c r="C911" t="n">
        <v>90</v>
      </c>
      <c r="D911" t="n">
        <v>14.31265609144895</v>
      </c>
      <c r="E911" t="n">
        <v>0.9999</v>
      </c>
      <c r="F911" t="n">
        <v>275.1250592111256</v>
      </c>
      <c r="G911" t="n">
        <v>7</v>
      </c>
      <c r="H911" t="n">
        <v>8</v>
      </c>
      <c r="I911" t="n">
        <v>277.1250592111256</v>
      </c>
      <c r="J911" t="n">
        <v>280.3882933065289</v>
      </c>
      <c r="K911" t="n">
        <v>281.4884206002605</v>
      </c>
      <c r="L911" t="n">
        <v>276.9250592111256</v>
      </c>
      <c r="M911" t="n">
        <v>276.9250592111256</v>
      </c>
      <c r="N911" t="n">
        <v>278.0449853528665</v>
      </c>
      <c r="O911" t="n">
        <v>278.0449853528665</v>
      </c>
      <c r="P911" t="n">
        <v>2.919926141740916</v>
      </c>
      <c r="Q911" t="n">
        <v>0.9977846729745575</v>
      </c>
      <c r="R911" t="n">
        <v>0.9893312529784222</v>
      </c>
      <c r="S911" t="n">
        <v>0.9999763652363954</v>
      </c>
      <c r="T911" t="b">
        <v>1</v>
      </c>
    </row>
    <row r="912">
      <c r="A912" t="n">
        <v>5</v>
      </c>
      <c r="B912" t="n">
        <v>111</v>
      </c>
      <c r="C912" t="n">
        <v>97</v>
      </c>
      <c r="D912" t="n">
        <v>49.91705406780921</v>
      </c>
      <c r="E912" t="n">
        <v>0.99</v>
      </c>
      <c r="F912" t="n">
        <v>276.5030556289312</v>
      </c>
      <c r="G912" t="n">
        <v>2</v>
      </c>
      <c r="H912" t="n">
        <v>4</v>
      </c>
      <c r="I912" t="n">
        <v>280.5447222955979</v>
      </c>
      <c r="J912" t="n">
        <v>280.5447222955979</v>
      </c>
      <c r="K912" t="n">
        <v>284.5348944832725</v>
      </c>
      <c r="L912" t="n">
        <v>279.5343056289312</v>
      </c>
      <c r="M912" t="n">
        <v>279.5343056289312</v>
      </c>
      <c r="N912" t="n">
        <v>283.0250087105962</v>
      </c>
      <c r="O912" t="n">
        <v>283.0250087105962</v>
      </c>
      <c r="P912" t="n">
        <v>6.521953081665004</v>
      </c>
      <c r="Q912" t="n">
        <v>0.9912632222728659</v>
      </c>
      <c r="R912" t="n">
        <v>0.9798245424266663</v>
      </c>
      <c r="S912" t="n">
        <v>0.9998237315116386</v>
      </c>
      <c r="T912" t="b">
        <v>1</v>
      </c>
    </row>
    <row r="913">
      <c r="A913" t="n">
        <v>5</v>
      </c>
      <c r="B913" t="n">
        <v>112</v>
      </c>
      <c r="C913" t="n">
        <v>64</v>
      </c>
      <c r="D913" t="n">
        <v>79.37351626423612</v>
      </c>
      <c r="E913" t="n">
        <v>0.99</v>
      </c>
      <c r="F913" t="n">
        <v>278.4187316343073</v>
      </c>
      <c r="G913" t="n">
        <v>5</v>
      </c>
      <c r="H913" t="n">
        <v>6</v>
      </c>
      <c r="I913" t="n">
        <v>280.1965094120851</v>
      </c>
      <c r="J913" t="n">
        <v>280.1965094120851</v>
      </c>
      <c r="K913" t="n">
        <v>287.7486993515938</v>
      </c>
      <c r="L913" t="n">
        <v>280.0187316343074</v>
      </c>
      <c r="M913" t="n">
        <v>280.0187316343074</v>
      </c>
      <c r="N913" t="n">
        <v>287.1566377731775</v>
      </c>
      <c r="O913" t="n">
        <v>287.1566377731775</v>
      </c>
      <c r="P913" t="n">
        <v>8.737906138870187</v>
      </c>
      <c r="Q913" t="n">
        <v>0.9810587394989368</v>
      </c>
      <c r="R913" t="n">
        <v>0.9677165115147951</v>
      </c>
      <c r="S913" t="n">
        <v>0.9993885100347186</v>
      </c>
      <c r="T913" t="b">
        <v>1</v>
      </c>
    </row>
    <row r="914">
      <c r="A914" t="n">
        <v>5</v>
      </c>
      <c r="B914" t="n">
        <v>113</v>
      </c>
      <c r="C914" t="n">
        <v>46</v>
      </c>
      <c r="D914" t="n">
        <v>27.78397739774384</v>
      </c>
      <c r="E914" t="n">
        <v>0.9</v>
      </c>
      <c r="F914" t="n">
        <v>284.9964862958763</v>
      </c>
      <c r="G914" t="n">
        <v>6</v>
      </c>
      <c r="H914" t="n">
        <v>7</v>
      </c>
      <c r="I914" t="n">
        <v>286.1464862958763</v>
      </c>
      <c r="J914" t="n">
        <v>287.1566377731775</v>
      </c>
      <c r="K914" t="n">
        <v>289.6551968916797</v>
      </c>
      <c r="L914" t="n">
        <v>286.0187085180985</v>
      </c>
      <c r="M914" t="n">
        <v>286.0187085180985</v>
      </c>
      <c r="N914" t="n">
        <v>288.1542947900235</v>
      </c>
      <c r="O914" t="n">
        <v>288.1542947900235</v>
      </c>
      <c r="P914" t="n">
        <v>3.157808494147218</v>
      </c>
      <c r="Q914" t="n">
        <v>0.9885787479820668</v>
      </c>
      <c r="R914" t="n">
        <v>0.9957040521958775</v>
      </c>
      <c r="S914" t="n">
        <v>0.9999509348974732</v>
      </c>
      <c r="T914" t="b">
        <v>1</v>
      </c>
    </row>
    <row r="915">
      <c r="A915" t="n">
        <v>5</v>
      </c>
      <c r="B915" t="n">
        <v>114</v>
      </c>
      <c r="C915" t="n">
        <v>11</v>
      </c>
      <c r="D915" t="n">
        <v>63.6363302880431</v>
      </c>
      <c r="E915" t="n">
        <v>0.9</v>
      </c>
      <c r="F915" t="n">
        <v>285.6943153815084</v>
      </c>
      <c r="G915" t="n">
        <v>1</v>
      </c>
      <c r="H915" t="n">
        <v>3</v>
      </c>
      <c r="I915" t="n">
        <v>286.2443153815084</v>
      </c>
      <c r="J915" t="n">
        <v>286.2443153815084</v>
      </c>
      <c r="K915" t="n">
        <v>292.2477427671728</v>
      </c>
      <c r="L915" t="n">
        <v>286.0871725243655</v>
      </c>
      <c r="M915" t="n">
        <v>286.0871725243655</v>
      </c>
      <c r="N915" t="n">
        <v>291.1537593307384</v>
      </c>
      <c r="O915" t="n">
        <v>291.1537593307384</v>
      </c>
      <c r="P915" t="n">
        <v>5.459443949230035</v>
      </c>
      <c r="Q915" t="n">
        <v>0.9648302407261546</v>
      </c>
      <c r="R915" t="n">
        <v>0.9826733284758887</v>
      </c>
      <c r="S915" t="n">
        <v>0.99939062513348</v>
      </c>
      <c r="T915" t="b">
        <v>1</v>
      </c>
    </row>
    <row r="916">
      <c r="A916" t="n">
        <v>5</v>
      </c>
      <c r="B916" t="n">
        <v>115</v>
      </c>
      <c r="C916" t="n">
        <v>88</v>
      </c>
      <c r="D916" t="n">
        <v>37.3930925434204</v>
      </c>
      <c r="E916" t="n">
        <v>0.9999</v>
      </c>
      <c r="F916" t="n">
        <v>290.5047360993124</v>
      </c>
      <c r="G916" t="n">
        <v>2</v>
      </c>
      <c r="H916" t="n">
        <v>5</v>
      </c>
      <c r="I916" t="n">
        <v>294.1714027659791</v>
      </c>
      <c r="J916" t="n">
        <v>297.134548499371</v>
      </c>
      <c r="K916" t="n">
        <v>300.1236046579178</v>
      </c>
      <c r="L916" t="n">
        <v>292.9491805437568</v>
      </c>
      <c r="M916" t="n">
        <v>297.8343563094504</v>
      </c>
      <c r="N916" t="n">
        <v>301.3922147817073</v>
      </c>
      <c r="O916" t="n">
        <v>300.1236046579178</v>
      </c>
      <c r="P916" t="n">
        <v>9.61886855860547</v>
      </c>
      <c r="Q916" t="n">
        <v>0.9934480406386248</v>
      </c>
      <c r="R916" t="n">
        <v>0.9910315842023623</v>
      </c>
      <c r="S916" t="n">
        <v>0.999941239304158</v>
      </c>
      <c r="T916" t="b">
        <v>1</v>
      </c>
    </row>
    <row r="917">
      <c r="A917" t="n">
        <v>5</v>
      </c>
      <c r="B917" t="n">
        <v>116</v>
      </c>
      <c r="C917" t="n">
        <v>68</v>
      </c>
      <c r="D917" t="n">
        <v>54.10039897589113</v>
      </c>
      <c r="E917" t="n">
        <v>0.99</v>
      </c>
      <c r="F917" t="n">
        <v>290.7979508671941</v>
      </c>
      <c r="G917" t="n">
        <v>5</v>
      </c>
      <c r="H917" t="n">
        <v>7</v>
      </c>
      <c r="I917" t="n">
        <v>292.686839756083</v>
      </c>
      <c r="J917" t="n">
        <v>292.686839756083</v>
      </c>
      <c r="K917" t="n">
        <v>297.8343563094504</v>
      </c>
      <c r="L917" t="n">
        <v>292.3090619783052</v>
      </c>
      <c r="M917" t="n">
        <v>292.3090619783052</v>
      </c>
      <c r="N917" t="n">
        <v>296.467432383831</v>
      </c>
      <c r="O917" t="n">
        <v>296.467432383831</v>
      </c>
      <c r="P917" t="n">
        <v>5.669481516636949</v>
      </c>
      <c r="Q917" t="n">
        <v>0.9870505188773482</v>
      </c>
      <c r="R917" t="n">
        <v>0.9916520372950682</v>
      </c>
      <c r="S917" t="n">
        <v>0.9998918982145398</v>
      </c>
      <c r="T917" t="b">
        <v>1</v>
      </c>
    </row>
    <row r="918">
      <c r="A918" t="n">
        <v>5</v>
      </c>
      <c r="B918" t="n">
        <v>117</v>
      </c>
      <c r="C918" t="n">
        <v>52</v>
      </c>
      <c r="D918" t="n">
        <v>30.10655975250545</v>
      </c>
      <c r="E918" t="n">
        <v>0.9999</v>
      </c>
      <c r="F918" t="n">
        <v>291.1887763410643</v>
      </c>
      <c r="G918" t="n">
        <v>6</v>
      </c>
      <c r="H918" t="n">
        <v>7</v>
      </c>
      <c r="I918" t="n">
        <v>292.4887763410643</v>
      </c>
      <c r="J918" t="n">
        <v>292.4887763410643</v>
      </c>
      <c r="K918" t="n">
        <v>295.1962007792392</v>
      </c>
      <c r="L918" t="n">
        <v>292.3443318966198</v>
      </c>
      <c r="M918" t="n">
        <v>296.467432383831</v>
      </c>
      <c r="N918" t="n">
        <v>298.7815415116178</v>
      </c>
      <c r="O918" t="n">
        <v>295.1962007792392</v>
      </c>
      <c r="P918" t="n">
        <v>4.007424438174951</v>
      </c>
      <c r="Q918" t="n">
        <v>0.9876299250575387</v>
      </c>
      <c r="R918" t="n">
        <v>0.9953457723684703</v>
      </c>
      <c r="S918" t="n">
        <v>0.9999424268553987</v>
      </c>
      <c r="T918" t="b">
        <v>1</v>
      </c>
    </row>
    <row r="919">
      <c r="A919" t="n">
        <v>5</v>
      </c>
      <c r="B919" t="n">
        <v>118</v>
      </c>
      <c r="C919" t="n">
        <v>36</v>
      </c>
      <c r="D919" t="n">
        <v>64.39924007269208</v>
      </c>
      <c r="E919" t="n">
        <v>0.9</v>
      </c>
      <c r="F919" t="n">
        <v>291.6323514049818</v>
      </c>
      <c r="G919" t="n">
        <v>6</v>
      </c>
      <c r="H919" t="n">
        <v>7</v>
      </c>
      <c r="I919" t="n">
        <v>292.5323514049818</v>
      </c>
      <c r="J919" t="n">
        <v>295.1962007792392</v>
      </c>
      <c r="K919" t="n">
        <v>300.9874993469274</v>
      </c>
      <c r="L919" t="n">
        <v>292.4323514049818</v>
      </c>
      <c r="M919" t="n">
        <v>298.7815415116178</v>
      </c>
      <c r="N919" t="n">
        <v>303.731521532578</v>
      </c>
      <c r="O919" t="n">
        <v>300.9874993469274</v>
      </c>
      <c r="P919" t="n">
        <v>9.355147941945575</v>
      </c>
      <c r="Q919" t="n">
        <v>0.9737261771022675</v>
      </c>
      <c r="R919" t="n">
        <v>0.9900707882090261</v>
      </c>
      <c r="S919" t="n">
        <v>0.9997391216478899</v>
      </c>
      <c r="T919" t="b">
        <v>1</v>
      </c>
    </row>
    <row r="920">
      <c r="A920" t="n">
        <v>5</v>
      </c>
      <c r="B920" t="n">
        <v>119</v>
      </c>
      <c r="C920" t="n">
        <v>20</v>
      </c>
      <c r="D920" t="n">
        <v>44.41628893625074</v>
      </c>
      <c r="E920" t="n">
        <v>0.9</v>
      </c>
      <c r="F920" t="n">
        <v>292.7507524213334</v>
      </c>
      <c r="G920" t="n">
        <v>2</v>
      </c>
      <c r="H920" t="n">
        <v>3</v>
      </c>
      <c r="I920" t="n">
        <v>293.5840857546667</v>
      </c>
      <c r="J920" t="n">
        <v>293.5840857546667</v>
      </c>
      <c r="K920" t="n">
        <v>297.134548499371</v>
      </c>
      <c r="L920" t="n">
        <v>293.4650381356191</v>
      </c>
      <c r="M920" t="n">
        <v>293.4650381356191</v>
      </c>
      <c r="N920" t="n">
        <v>297.0013668725817</v>
      </c>
      <c r="O920" t="n">
        <v>297.0013668725817</v>
      </c>
      <c r="P920" t="n">
        <v>4.250614451248339</v>
      </c>
      <c r="Q920" t="n">
        <v>0.9922222442180678</v>
      </c>
      <c r="R920" t="n">
        <v>0.9878746083129993</v>
      </c>
      <c r="S920" t="n">
        <v>0.9999056916646982</v>
      </c>
      <c r="T920" t="b">
        <v>1</v>
      </c>
    </row>
    <row r="921">
      <c r="A921" t="n">
        <v>5</v>
      </c>
      <c r="B921" t="n">
        <v>120</v>
      </c>
      <c r="C921" t="n">
        <v>75</v>
      </c>
      <c r="D921" t="n">
        <v>59.96259882293684</v>
      </c>
      <c r="E921" t="n">
        <v>0.999</v>
      </c>
      <c r="F921" t="n">
        <v>301.2951375462471</v>
      </c>
      <c r="G921" t="n">
        <v>6</v>
      </c>
      <c r="H921" t="n">
        <v>7</v>
      </c>
      <c r="I921" t="n">
        <v>303.1701375462471</v>
      </c>
      <c r="J921" t="n">
        <v>303.1701375462471</v>
      </c>
      <c r="K921" t="n">
        <v>308.562457584281</v>
      </c>
      <c r="L921" t="n">
        <v>302.9618042129138</v>
      </c>
      <c r="M921" t="n">
        <v>303.731521532578</v>
      </c>
      <c r="N921" t="n">
        <v>308.3404837787684</v>
      </c>
      <c r="O921" t="n">
        <v>308.3404837787684</v>
      </c>
      <c r="P921" t="n">
        <v>7.045346232521297</v>
      </c>
      <c r="Q921" t="n">
        <v>0.9755139024702628</v>
      </c>
      <c r="R921" t="n">
        <v>0.9907516656679508</v>
      </c>
      <c r="S921" t="n">
        <v>0.9997735443835578</v>
      </c>
      <c r="T921" t="b">
        <v>1</v>
      </c>
    </row>
    <row r="922">
      <c r="A922" t="n">
        <v>5</v>
      </c>
      <c r="B922" t="n">
        <v>121</v>
      </c>
      <c r="C922" t="n">
        <v>87</v>
      </c>
      <c r="D922" t="n">
        <v>46.68302520356953</v>
      </c>
      <c r="E922" t="n">
        <v>0.9999</v>
      </c>
      <c r="F922" t="n">
        <v>305.6689559503714</v>
      </c>
      <c r="G922" t="n">
        <v>1</v>
      </c>
      <c r="H922" t="n">
        <v>5</v>
      </c>
      <c r="I922" t="n">
        <v>310.0189559503714</v>
      </c>
      <c r="J922" t="n">
        <v>310.0189559503714</v>
      </c>
      <c r="K922" t="n">
        <v>314.4230149318403</v>
      </c>
      <c r="L922" t="n">
        <v>308.0856226170381</v>
      </c>
      <c r="M922" t="n">
        <v>308.0856226170381</v>
      </c>
      <c r="N922" t="n">
        <v>312.527394758196</v>
      </c>
      <c r="O922" t="n">
        <v>312.527394758196</v>
      </c>
      <c r="P922" t="n">
        <v>6.858438807824598</v>
      </c>
      <c r="Q922" t="n">
        <v>0.9740770896219103</v>
      </c>
      <c r="R922" t="n">
        <v>0.9888159744120543</v>
      </c>
      <c r="S922" t="n">
        <v>0.9997100775070175</v>
      </c>
      <c r="T922" t="b">
        <v>0</v>
      </c>
    </row>
    <row r="923">
      <c r="A923" t="n">
        <v>5</v>
      </c>
      <c r="B923" t="n">
        <v>122</v>
      </c>
      <c r="C923" t="n">
        <v>96</v>
      </c>
      <c r="D923" t="n">
        <v>26.51952984438027</v>
      </c>
      <c r="E923" t="n">
        <v>0.99</v>
      </c>
      <c r="F923" t="n">
        <v>310.2337370065478</v>
      </c>
      <c r="G923" t="n">
        <v>1</v>
      </c>
      <c r="H923" t="n">
        <v>6</v>
      </c>
      <c r="I923" t="n">
        <v>315.0337370065478</v>
      </c>
      <c r="J923" t="n">
        <v>315.0337370065478</v>
      </c>
      <c r="K923" t="n">
        <v>317.5355794446969</v>
      </c>
      <c r="L923" t="n">
        <v>312.6337370065478</v>
      </c>
      <c r="M923" t="n">
        <v>312.6337370065478</v>
      </c>
      <c r="N923" t="n">
        <v>315.0185868126971</v>
      </c>
      <c r="O923" t="n">
        <v>315.0185868126971</v>
      </c>
      <c r="P923" t="n">
        <v>4.784849806149282</v>
      </c>
      <c r="Q923" t="n">
        <v>0.9851903246969802</v>
      </c>
      <c r="R923" t="n">
        <v>0.9890956841138836</v>
      </c>
      <c r="S923" t="n">
        <v>0.9998385106223251</v>
      </c>
      <c r="T923" t="b">
        <v>1</v>
      </c>
    </row>
    <row r="924">
      <c r="A924" t="n">
        <v>5</v>
      </c>
      <c r="B924" t="n">
        <v>123</v>
      </c>
      <c r="C924" t="n">
        <v>34</v>
      </c>
      <c r="D924" t="n">
        <v>49.32445235263918</v>
      </c>
      <c r="E924" t="n">
        <v>0.999</v>
      </c>
      <c r="F924" t="n">
        <v>310.9016182588634</v>
      </c>
      <c r="G924" t="n">
        <v>3</v>
      </c>
      <c r="H924" t="n">
        <v>4</v>
      </c>
      <c r="I924" t="n">
        <v>312.1159039731491</v>
      </c>
      <c r="J924" t="n">
        <v>312.1159039731491</v>
      </c>
      <c r="K924" t="n">
        <v>316.0430100521809</v>
      </c>
      <c r="L924" t="n">
        <v>311.9641182588634</v>
      </c>
      <c r="M924" t="n">
        <v>311.9641182588634</v>
      </c>
      <c r="N924" t="n">
        <v>315.4133806611458</v>
      </c>
      <c r="O924" t="n">
        <v>315.4133806611458</v>
      </c>
      <c r="P924" t="n">
        <v>4.511762402282443</v>
      </c>
      <c r="Q924" t="n">
        <v>0.9865437615945867</v>
      </c>
      <c r="R924" t="n">
        <v>0.9800616560643993</v>
      </c>
      <c r="S924" t="n">
        <v>0.9997317048905934</v>
      </c>
      <c r="T924" t="b">
        <v>1</v>
      </c>
    </row>
    <row r="925">
      <c r="A925" t="n">
        <v>5</v>
      </c>
      <c r="B925" t="n">
        <v>124</v>
      </c>
      <c r="C925" t="n">
        <v>81</v>
      </c>
      <c r="D925" t="n">
        <v>15.92774242902541</v>
      </c>
      <c r="E925" t="n">
        <v>0.999</v>
      </c>
      <c r="F925" t="n">
        <v>313.8173278374788</v>
      </c>
      <c r="G925" t="n">
        <v>4</v>
      </c>
      <c r="H925" t="n">
        <v>5</v>
      </c>
      <c r="I925" t="n">
        <v>316.3485778374788</v>
      </c>
      <c r="J925" t="n">
        <v>316.3485778374788</v>
      </c>
      <c r="K925" t="n">
        <v>317.4624059793687</v>
      </c>
      <c r="L925" t="n">
        <v>316.0673278374788</v>
      </c>
      <c r="M925" t="n">
        <v>316.0673278374788</v>
      </c>
      <c r="N925" t="n">
        <v>317.5828123692605</v>
      </c>
      <c r="O925" t="n">
        <v>317.4624059793687</v>
      </c>
      <c r="P925" t="n">
        <v>3.645078141889883</v>
      </c>
      <c r="Q925" t="n">
        <v>0.9935176041896706</v>
      </c>
      <c r="R925" t="n">
        <v>0.9961699860927791</v>
      </c>
      <c r="S925" t="n">
        <v>0.9999751723338943</v>
      </c>
      <c r="T925" t="b">
        <v>1</v>
      </c>
    </row>
    <row r="926">
      <c r="A926" t="n">
        <v>5</v>
      </c>
      <c r="B926" t="n">
        <v>125</v>
      </c>
      <c r="C926" t="n">
        <v>48</v>
      </c>
      <c r="D926" t="n">
        <v>13.2270805066047</v>
      </c>
      <c r="E926" t="n">
        <v>0.999</v>
      </c>
      <c r="F926" t="n">
        <v>318.1162731196715</v>
      </c>
      <c r="G926" t="n">
        <v>6</v>
      </c>
      <c r="H926" t="n">
        <v>8</v>
      </c>
      <c r="I926" t="n">
        <v>319.3162731196715</v>
      </c>
      <c r="J926" t="n">
        <v>319.3162731196715</v>
      </c>
      <c r="K926" t="n">
        <v>320.5057587767403</v>
      </c>
      <c r="L926" t="n">
        <v>319.0762731196715</v>
      </c>
      <c r="M926" t="n">
        <v>319.0762731196715</v>
      </c>
      <c r="N926" t="n">
        <v>320.1112559449144</v>
      </c>
      <c r="O926" t="n">
        <v>320.1112559449144</v>
      </c>
      <c r="P926" t="n">
        <v>1.994982825242914</v>
      </c>
      <c r="Q926" t="n">
        <v>0.9945463366725247</v>
      </c>
      <c r="R926" t="n">
        <v>0.9901364435880687</v>
      </c>
      <c r="S926" t="n">
        <v>0.9999462074841178</v>
      </c>
      <c r="T926" t="b">
        <v>1</v>
      </c>
    </row>
    <row r="927">
      <c r="A927" t="n">
        <v>5</v>
      </c>
      <c r="B927" t="n">
        <v>126</v>
      </c>
      <c r="C927" t="n">
        <v>55</v>
      </c>
      <c r="D927" t="n">
        <v>60.11483374208393</v>
      </c>
      <c r="E927" t="n">
        <v>0.999</v>
      </c>
      <c r="F927" t="n">
        <v>320.389425002848</v>
      </c>
      <c r="G927" t="n">
        <v>3</v>
      </c>
      <c r="H927" t="n">
        <v>6</v>
      </c>
      <c r="I927" t="n">
        <v>322.3537107171338</v>
      </c>
      <c r="J927" t="n">
        <v>322.3537107171338</v>
      </c>
      <c r="K927" t="n">
        <v>327.1399235946882</v>
      </c>
      <c r="L927" t="n">
        <v>321.764425002848</v>
      </c>
      <c r="M927" t="n">
        <v>321.764425002848</v>
      </c>
      <c r="N927" t="n">
        <v>327.1704352314527</v>
      </c>
      <c r="O927" t="n">
        <v>327.1399235946882</v>
      </c>
      <c r="P927" t="n">
        <v>6.750498591840199</v>
      </c>
      <c r="Q927" t="n">
        <v>0.9836242537377952</v>
      </c>
      <c r="R927" t="n">
        <v>0.9754525057246208</v>
      </c>
      <c r="S927" t="n">
        <v>0.9995980164623735</v>
      </c>
      <c r="T927" t="b">
        <v>1</v>
      </c>
    </row>
    <row r="928">
      <c r="A928" t="n">
        <v>5</v>
      </c>
      <c r="B928" t="n">
        <v>127</v>
      </c>
      <c r="C928" t="n">
        <v>32</v>
      </c>
      <c r="D928" t="n">
        <v>48.54053096152536</v>
      </c>
      <c r="E928" t="n">
        <v>0.9</v>
      </c>
      <c r="F928" t="n">
        <v>321.5276350464321</v>
      </c>
      <c r="G928" t="n">
        <v>1</v>
      </c>
      <c r="H928" t="n">
        <v>7</v>
      </c>
      <c r="I928" t="n">
        <v>323.1276350464321</v>
      </c>
      <c r="J928" t="n">
        <v>323.1276350464321</v>
      </c>
      <c r="K928" t="n">
        <v>327.706930420161</v>
      </c>
      <c r="L928" t="n">
        <v>322.2387461575432</v>
      </c>
      <c r="M928" t="n">
        <v>322.2387461575432</v>
      </c>
      <c r="N928" t="n">
        <v>325.969763141519</v>
      </c>
      <c r="O928" t="n">
        <v>325.969763141519</v>
      </c>
      <c r="P928" t="n">
        <v>4.4421280950869</v>
      </c>
      <c r="Q928" t="n">
        <v>0.9730596416696816</v>
      </c>
      <c r="R928" t="n">
        <v>0.9925067299783766</v>
      </c>
      <c r="S928" t="n">
        <v>0.9997981286205516</v>
      </c>
      <c r="T928" t="b">
        <v>1</v>
      </c>
    </row>
    <row r="929">
      <c r="A929" t="n">
        <v>5</v>
      </c>
      <c r="B929" t="n">
        <v>128</v>
      </c>
      <c r="C929" t="n">
        <v>79</v>
      </c>
      <c r="D929" t="n">
        <v>2.011627525516055</v>
      </c>
      <c r="E929" t="n">
        <v>0.9999</v>
      </c>
      <c r="F929" t="n">
        <v>323.382890452112</v>
      </c>
      <c r="G929" t="n">
        <v>4</v>
      </c>
      <c r="H929" t="n">
        <v>6</v>
      </c>
      <c r="I929" t="n">
        <v>325.851640452112</v>
      </c>
      <c r="J929" t="n">
        <v>331.3199424491173</v>
      </c>
      <c r="K929" t="n">
        <v>331.4606157026499</v>
      </c>
      <c r="L929" t="n">
        <v>325.357890452112</v>
      </c>
      <c r="M929" t="n">
        <v>327.1704352314527</v>
      </c>
      <c r="N929" t="n">
        <v>327.3513369873444</v>
      </c>
      <c r="O929" t="n">
        <v>327.3513369873444</v>
      </c>
      <c r="P929" t="n">
        <v>3.968446535232488</v>
      </c>
      <c r="Q929" t="n">
        <v>0.9991789643870503</v>
      </c>
      <c r="R929" t="n">
        <v>0.9991686608005768</v>
      </c>
      <c r="S929" t="n">
        <v>0.9999993174409109</v>
      </c>
      <c r="T929" t="b">
        <v>1</v>
      </c>
    </row>
    <row r="930">
      <c r="A930" t="n">
        <v>5</v>
      </c>
      <c r="B930" t="n">
        <v>129</v>
      </c>
      <c r="C930" t="n">
        <v>63</v>
      </c>
      <c r="D930" t="n">
        <v>47.11021123893239</v>
      </c>
      <c r="E930" t="n">
        <v>0.99</v>
      </c>
      <c r="F930" t="n">
        <v>323.9937355547821</v>
      </c>
      <c r="G930" t="n">
        <v>2</v>
      </c>
      <c r="H930" t="n">
        <v>7</v>
      </c>
      <c r="I930" t="n">
        <v>326.6187355547821</v>
      </c>
      <c r="J930" t="n">
        <v>326.6187355547821</v>
      </c>
      <c r="K930" t="n">
        <v>330.3845398104921</v>
      </c>
      <c r="L930" t="n">
        <v>325.3937355547821</v>
      </c>
      <c r="M930" t="n">
        <v>325.969763141519</v>
      </c>
      <c r="N930" t="n">
        <v>329.5908401006991</v>
      </c>
      <c r="O930" t="n">
        <v>329.5908401006991</v>
      </c>
      <c r="P930" t="n">
        <v>5.597104545916977</v>
      </c>
      <c r="Q930" t="n">
        <v>0.9917524608440261</v>
      </c>
      <c r="R930" t="n">
        <v>0.992726725490533</v>
      </c>
      <c r="S930" t="n">
        <v>0.999940013383691</v>
      </c>
      <c r="T930" t="b">
        <v>1</v>
      </c>
    </row>
    <row r="931">
      <c r="A931" t="n">
        <v>5</v>
      </c>
      <c r="B931" t="n">
        <v>130</v>
      </c>
      <c r="C931" t="n">
        <v>12</v>
      </c>
      <c r="D931" t="n">
        <v>91.06470402272723</v>
      </c>
      <c r="E931" t="n">
        <v>0.99</v>
      </c>
      <c r="F931" t="n">
        <v>324.5767813286469</v>
      </c>
      <c r="G931" t="n">
        <v>3</v>
      </c>
      <c r="H931" t="n">
        <v>4</v>
      </c>
      <c r="I931" t="n">
        <v>325.0053527572183</v>
      </c>
      <c r="J931" t="n">
        <v>327.1399235946882</v>
      </c>
      <c r="K931" t="n">
        <v>334.3902981187907</v>
      </c>
      <c r="L931" t="n">
        <v>324.9517813286469</v>
      </c>
      <c r="M931" t="n">
        <v>324.9517813286469</v>
      </c>
      <c r="N931" t="n">
        <v>331.3199424491173</v>
      </c>
      <c r="O931" t="n">
        <v>331.3199424491173</v>
      </c>
      <c r="P931" t="n">
        <v>6.743161120470461</v>
      </c>
      <c r="Q931" t="n">
        <v>0.9752981205976253</v>
      </c>
      <c r="R931" t="n">
        <v>0.9634999285754229</v>
      </c>
      <c r="S931" t="n">
        <v>0.999098379637492</v>
      </c>
      <c r="T931" t="b">
        <v>1</v>
      </c>
    </row>
    <row r="932">
      <c r="A932" t="n">
        <v>5</v>
      </c>
      <c r="B932" t="n">
        <v>131</v>
      </c>
      <c r="C932" t="n">
        <v>63</v>
      </c>
      <c r="D932" t="n">
        <v>65.70428272317591</v>
      </c>
      <c r="E932" t="n">
        <v>0.9</v>
      </c>
      <c r="F932" t="n">
        <v>327.7758405900135</v>
      </c>
      <c r="G932" t="n">
        <v>4</v>
      </c>
      <c r="H932" t="n">
        <v>6</v>
      </c>
      <c r="I932" t="n">
        <v>329.7445905900135</v>
      </c>
      <c r="J932" t="n">
        <v>331.4606157026499</v>
      </c>
      <c r="K932" t="n">
        <v>336.0553207881867</v>
      </c>
      <c r="L932" t="n">
        <v>329.3508405900135</v>
      </c>
      <c r="M932" t="n">
        <v>329.3508405900135</v>
      </c>
      <c r="N932" t="n">
        <v>335.2594991082847</v>
      </c>
      <c r="O932" t="n">
        <v>335.2594991082847</v>
      </c>
      <c r="P932" t="n">
        <v>7.483658518271227</v>
      </c>
      <c r="Q932" t="n">
        <v>0.9735287851113417</v>
      </c>
      <c r="R932" t="n">
        <v>0.9732009396718885</v>
      </c>
      <c r="S932" t="n">
        <v>0.9992905963152404</v>
      </c>
      <c r="T932" t="b">
        <v>1</v>
      </c>
    </row>
    <row r="933">
      <c r="A933" t="n">
        <v>5</v>
      </c>
      <c r="B933" t="n">
        <v>132</v>
      </c>
      <c r="C933" t="n">
        <v>56</v>
      </c>
      <c r="D933" t="n">
        <v>54.5520071595922</v>
      </c>
      <c r="E933" t="n">
        <v>0.9</v>
      </c>
      <c r="F933" t="n">
        <v>329.373523596923</v>
      </c>
      <c r="G933" t="n">
        <v>2</v>
      </c>
      <c r="H933" t="n">
        <v>6</v>
      </c>
      <c r="I933" t="n">
        <v>331.7068569302563</v>
      </c>
      <c r="J933" t="n">
        <v>331.7068569302563</v>
      </c>
      <c r="K933" t="n">
        <v>336.0675289653956</v>
      </c>
      <c r="L933" t="n">
        <v>330.773523596923</v>
      </c>
      <c r="M933" t="n">
        <v>335.2594991082847</v>
      </c>
      <c r="N933" t="n">
        <v>340.1652551478164</v>
      </c>
      <c r="O933" t="n">
        <v>336.0675289653956</v>
      </c>
      <c r="P933" t="n">
        <v>6.694005368472574</v>
      </c>
      <c r="Q933" t="n">
        <v>0.9904558685231974</v>
      </c>
      <c r="R933" t="n">
        <v>0.9776985196009665</v>
      </c>
      <c r="S933" t="n">
        <v>0.9997871517389443</v>
      </c>
      <c r="T933" t="b">
        <v>1</v>
      </c>
    </row>
    <row r="934">
      <c r="A934" t="n">
        <v>5</v>
      </c>
      <c r="B934" t="n">
        <v>133</v>
      </c>
      <c r="C934" t="n">
        <v>13</v>
      </c>
      <c r="D934" t="n">
        <v>54.19311924052327</v>
      </c>
      <c r="E934" t="n">
        <v>0.99</v>
      </c>
      <c r="F934" t="n">
        <v>330.6718250953957</v>
      </c>
      <c r="G934" t="n">
        <v>5</v>
      </c>
      <c r="H934" t="n">
        <v>8</v>
      </c>
      <c r="I934" t="n">
        <v>331.0329362065068</v>
      </c>
      <c r="J934" t="n">
        <v>331.0329362065068</v>
      </c>
      <c r="K934" t="n">
        <v>336.1892748592683</v>
      </c>
      <c r="L934" t="n">
        <v>330.9318250953957</v>
      </c>
      <c r="M934" t="n">
        <v>330.9318250953957</v>
      </c>
      <c r="N934" t="n">
        <v>335.1722882597559</v>
      </c>
      <c r="O934" t="n">
        <v>335.1722882597559</v>
      </c>
      <c r="P934" t="n">
        <v>4.500463164360156</v>
      </c>
      <c r="Q934" t="n">
        <v>0.9870284699063072</v>
      </c>
      <c r="R934" t="n">
        <v>0.9602007174274886</v>
      </c>
      <c r="S934" t="n">
        <v>0.9994837424084033</v>
      </c>
      <c r="T934" t="b">
        <v>1</v>
      </c>
    </row>
    <row r="935">
      <c r="A935" t="n">
        <v>5</v>
      </c>
      <c r="B935" t="n">
        <v>134</v>
      </c>
      <c r="C935" t="n">
        <v>73</v>
      </c>
      <c r="D935" t="n">
        <v>72.69645125244699</v>
      </c>
      <c r="E935" t="n">
        <v>0.9999</v>
      </c>
      <c r="F935" t="n">
        <v>334.3601688500797</v>
      </c>
      <c r="G935" t="n">
        <v>5</v>
      </c>
      <c r="H935" t="n">
        <v>7</v>
      </c>
      <c r="I935" t="n">
        <v>336.3879466278574</v>
      </c>
      <c r="J935" t="n">
        <v>336.3879466278574</v>
      </c>
      <c r="K935" t="n">
        <v>343.3048306671008</v>
      </c>
      <c r="L935" t="n">
        <v>335.9823910723019</v>
      </c>
      <c r="M935" t="n">
        <v>335.9823910723019</v>
      </c>
      <c r="N935" t="n">
        <v>341.5701275252187</v>
      </c>
      <c r="O935" t="n">
        <v>341.5701275252187</v>
      </c>
      <c r="P935" t="n">
        <v>7.209958675138978</v>
      </c>
      <c r="Q935" t="n">
        <v>0.9826382012495696</v>
      </c>
      <c r="R935" t="n">
        <v>0.9887986967221045</v>
      </c>
      <c r="S935" t="n">
        <v>0.9998055252267466</v>
      </c>
      <c r="T935" t="b">
        <v>0</v>
      </c>
    </row>
    <row r="936">
      <c r="A936" t="n">
        <v>5</v>
      </c>
      <c r="B936" t="n">
        <v>135</v>
      </c>
      <c r="C936" t="n">
        <v>43</v>
      </c>
      <c r="D936" t="n">
        <v>49.33991879549746</v>
      </c>
      <c r="E936" t="n">
        <v>0.99</v>
      </c>
      <c r="F936" t="n">
        <v>335.7496943037964</v>
      </c>
      <c r="G936" t="n">
        <v>3</v>
      </c>
      <c r="H936" t="n">
        <v>5</v>
      </c>
      <c r="I936" t="n">
        <v>337.2854085895107</v>
      </c>
      <c r="J936" t="n">
        <v>337.2854085895107</v>
      </c>
      <c r="K936" t="n">
        <v>341.2137460732286</v>
      </c>
      <c r="L936" t="n">
        <v>336.9441387482408</v>
      </c>
      <c r="M936" t="n">
        <v>343.3048306671008</v>
      </c>
      <c r="N936" t="n">
        <v>347.9993995344174</v>
      </c>
      <c r="O936" t="n">
        <v>341.2137460732286</v>
      </c>
      <c r="P936" t="n">
        <v>5.464051769432217</v>
      </c>
      <c r="Q936" t="n">
        <v>0.9865395707092752</v>
      </c>
      <c r="R936" t="n">
        <v>0.9881832278719265</v>
      </c>
      <c r="S936" t="n">
        <v>0.9998409411743254</v>
      </c>
      <c r="T936" t="b">
        <v>1</v>
      </c>
    </row>
    <row r="937">
      <c r="A937" t="n">
        <v>5</v>
      </c>
      <c r="B937" t="n">
        <v>136</v>
      </c>
      <c r="C937" t="n">
        <v>31</v>
      </c>
      <c r="D937" t="n">
        <v>30.55991914285645</v>
      </c>
      <c r="E937" t="n">
        <v>0.99</v>
      </c>
      <c r="F937" t="n">
        <v>336.4034887254152</v>
      </c>
      <c r="G937" t="n">
        <v>4</v>
      </c>
      <c r="H937" t="n">
        <v>6</v>
      </c>
      <c r="I937" t="n">
        <v>337.3722387254152</v>
      </c>
      <c r="J937" t="n">
        <v>337.3722387254152</v>
      </c>
      <c r="K937" t="n">
        <v>339.5092960081324</v>
      </c>
      <c r="L937" t="n">
        <v>337.1784887254151</v>
      </c>
      <c r="M937" t="n">
        <v>340.1652551478164</v>
      </c>
      <c r="N937" t="n">
        <v>342.9134493153395</v>
      </c>
      <c r="O937" t="n">
        <v>339.5092960081324</v>
      </c>
      <c r="P937" t="n">
        <v>3.105807282717251</v>
      </c>
      <c r="Q937" t="n">
        <v>0.9875995276723394</v>
      </c>
      <c r="R937" t="n">
        <v>0.9874448246263507</v>
      </c>
      <c r="S937" t="n">
        <v>0.9998443098952101</v>
      </c>
      <c r="T937" t="b">
        <v>1</v>
      </c>
    </row>
    <row r="938">
      <c r="A938" t="n">
        <v>5</v>
      </c>
      <c r="B938" t="n">
        <v>137</v>
      </c>
      <c r="C938" t="n">
        <v>90</v>
      </c>
      <c r="D938" t="n">
        <v>95.4931311234933</v>
      </c>
      <c r="E938" t="n">
        <v>0.9</v>
      </c>
      <c r="F938" t="n">
        <v>337.7821379972987</v>
      </c>
      <c r="G938" t="n">
        <v>3</v>
      </c>
      <c r="H938" t="n">
        <v>8</v>
      </c>
      <c r="I938" t="n">
        <v>340.9964237115844</v>
      </c>
      <c r="J938" t="n">
        <v>341.2137460732286</v>
      </c>
      <c r="K938" t="n">
        <v>348.8167023728698</v>
      </c>
      <c r="L938" t="n">
        <v>339.5821379972987</v>
      </c>
      <c r="M938" t="n">
        <v>339.5821379972987</v>
      </c>
      <c r="N938" t="n">
        <v>347.0542139850525</v>
      </c>
      <c r="O938" t="n">
        <v>347.0542139850525</v>
      </c>
      <c r="P938" t="n">
        <v>9.272075987753794</v>
      </c>
      <c r="Q938" t="n">
        <v>0.974112562899358</v>
      </c>
      <c r="R938" t="n">
        <v>0.9309370391173026</v>
      </c>
      <c r="S938" t="n">
        <v>0.9982121369441651</v>
      </c>
      <c r="T938" t="b">
        <v>1</v>
      </c>
    </row>
    <row r="939">
      <c r="A939" t="n">
        <v>5</v>
      </c>
      <c r="B939" t="n">
        <v>138</v>
      </c>
      <c r="C939" t="n">
        <v>69</v>
      </c>
      <c r="D939" t="n">
        <v>43.93200372400587</v>
      </c>
      <c r="E939" t="n">
        <v>0.99</v>
      </c>
      <c r="F939" t="n">
        <v>342.8999200585282</v>
      </c>
      <c r="G939" t="n">
        <v>3</v>
      </c>
      <c r="H939" t="n">
        <v>7</v>
      </c>
      <c r="I939" t="n">
        <v>345.3642057728139</v>
      </c>
      <c r="J939" t="n">
        <v>348.8167023728698</v>
      </c>
      <c r="K939" t="n">
        <v>352.314473370004</v>
      </c>
      <c r="L939" t="n">
        <v>344.4332533918615</v>
      </c>
      <c r="M939" t="n">
        <v>344.4332533918615</v>
      </c>
      <c r="N939" t="n">
        <v>347.8100407649596</v>
      </c>
      <c r="O939" t="n">
        <v>347.8100407649596</v>
      </c>
      <c r="P939" t="n">
        <v>4.910120706431428</v>
      </c>
      <c r="Q939" t="n">
        <v>0.9880060193424003</v>
      </c>
      <c r="R939" t="n">
        <v>0.9932157357983099</v>
      </c>
      <c r="S939" t="n">
        <v>0.9999186296663889</v>
      </c>
      <c r="T939" t="b">
        <v>1</v>
      </c>
    </row>
    <row r="940">
      <c r="A940" t="n">
        <v>5</v>
      </c>
      <c r="B940" t="n">
        <v>139</v>
      </c>
      <c r="C940" t="n">
        <v>59</v>
      </c>
      <c r="D940" t="n">
        <v>59.42070020715195</v>
      </c>
      <c r="E940" t="n">
        <v>0.99</v>
      </c>
      <c r="F940" t="n">
        <v>343.1198102302747</v>
      </c>
      <c r="G940" t="n">
        <v>6</v>
      </c>
      <c r="H940" t="n">
        <v>8</v>
      </c>
      <c r="I940" t="n">
        <v>344.5948102302747</v>
      </c>
      <c r="J940" t="n">
        <v>344.5948102302747</v>
      </c>
      <c r="K940" t="n">
        <v>349.9383983783998</v>
      </c>
      <c r="L940" t="n">
        <v>344.2998102302747</v>
      </c>
      <c r="M940" t="n">
        <v>347.0542139850525</v>
      </c>
      <c r="N940" t="n">
        <v>351.7037210435151</v>
      </c>
      <c r="O940" t="n">
        <v>349.9383983783998</v>
      </c>
      <c r="P940" t="n">
        <v>6.818588148125173</v>
      </c>
      <c r="Q940" t="n">
        <v>0.9757324829781271</v>
      </c>
      <c r="R940" t="n">
        <v>0.9564463859990225</v>
      </c>
      <c r="S940" t="n">
        <v>0.9989430619308672</v>
      </c>
      <c r="T940" t="b">
        <v>1</v>
      </c>
    </row>
    <row r="941">
      <c r="A941" t="n">
        <v>5</v>
      </c>
      <c r="B941" t="n">
        <v>140</v>
      </c>
      <c r="C941" t="n">
        <v>14</v>
      </c>
      <c r="D941" t="n">
        <v>42.78065194952644</v>
      </c>
      <c r="E941" t="n">
        <v>0.999</v>
      </c>
      <c r="F941" t="n">
        <v>344.4184204927159</v>
      </c>
      <c r="G941" t="n">
        <v>5</v>
      </c>
      <c r="H941" t="n">
        <v>6</v>
      </c>
      <c r="I941" t="n">
        <v>344.8073093816048</v>
      </c>
      <c r="J941" t="n">
        <v>347.9993995344174</v>
      </c>
      <c r="K941" t="n">
        <v>352.0698706999289</v>
      </c>
      <c r="L941" t="n">
        <v>344.7684204927159</v>
      </c>
      <c r="M941" t="n">
        <v>349.9383983783998</v>
      </c>
      <c r="N941" t="n">
        <v>353.7855793091126</v>
      </c>
      <c r="O941" t="n">
        <v>352.0698706999289</v>
      </c>
      <c r="P941" t="n">
        <v>7.651450207213031</v>
      </c>
      <c r="Q941" t="n">
        <v>0.9897460700048776</v>
      </c>
      <c r="R941" t="n">
        <v>0.9824683169117839</v>
      </c>
      <c r="S941" t="n">
        <v>0.9998202313489167</v>
      </c>
      <c r="T941" t="b">
        <v>1</v>
      </c>
    </row>
    <row r="942">
      <c r="A942" t="n">
        <v>5</v>
      </c>
      <c r="B942" t="n">
        <v>141</v>
      </c>
      <c r="C942" t="n">
        <v>98</v>
      </c>
      <c r="D942" t="n">
        <v>78.5292938320666</v>
      </c>
      <c r="E942" t="n">
        <v>0.99</v>
      </c>
      <c r="F942" t="n">
        <v>354.5799887866767</v>
      </c>
      <c r="G942" t="n">
        <v>5</v>
      </c>
      <c r="H942" t="n">
        <v>6</v>
      </c>
      <c r="I942" t="n">
        <v>357.3022110088989</v>
      </c>
      <c r="J942" t="n">
        <v>357.3022110088989</v>
      </c>
      <c r="K942" t="n">
        <v>364.774075312616</v>
      </c>
      <c r="L942" t="n">
        <v>357.0299887866767</v>
      </c>
      <c r="M942" t="n">
        <v>357.0299887866767</v>
      </c>
      <c r="N942" t="n">
        <v>364.0919756420784</v>
      </c>
      <c r="O942" t="n">
        <v>364.0919756420784</v>
      </c>
      <c r="P942" t="n">
        <v>9.511986855401688</v>
      </c>
      <c r="Q942" t="n">
        <v>0.9812583002822046</v>
      </c>
      <c r="R942" t="n">
        <v>0.9680543367656868</v>
      </c>
      <c r="S942" t="n">
        <v>0.9994012839723767</v>
      </c>
      <c r="T942" t="b">
        <v>1</v>
      </c>
    </row>
    <row r="943">
      <c r="A943" t="n">
        <v>5</v>
      </c>
      <c r="B943" t="n">
        <v>142</v>
      </c>
      <c r="C943" t="n">
        <v>88</v>
      </c>
      <c r="D943" t="n">
        <v>83.35988352385664</v>
      </c>
      <c r="E943" t="n">
        <v>0.9</v>
      </c>
      <c r="F943" t="n">
        <v>354.69212462536</v>
      </c>
      <c r="G943" t="n">
        <v>2</v>
      </c>
      <c r="H943" t="n">
        <v>4</v>
      </c>
      <c r="I943" t="n">
        <v>358.3587912920266</v>
      </c>
      <c r="J943" t="n">
        <v>358.3587912920266</v>
      </c>
      <c r="K943" t="n">
        <v>365.022251206004</v>
      </c>
      <c r="L943" t="n">
        <v>357.44212462536</v>
      </c>
      <c r="M943" t="n">
        <v>357.44212462536</v>
      </c>
      <c r="N943" t="n">
        <v>363.2714871095457</v>
      </c>
      <c r="O943" t="n">
        <v>363.2714871095457</v>
      </c>
      <c r="P943" t="n">
        <v>8.579362484185765</v>
      </c>
      <c r="Q943" t="n">
        <v>0.9854526025133397</v>
      </c>
      <c r="R943" t="n">
        <v>0.9665358484374589</v>
      </c>
      <c r="S943" t="n">
        <v>0.9995131836856659</v>
      </c>
      <c r="T943" t="b">
        <v>1</v>
      </c>
    </row>
    <row r="944">
      <c r="A944" t="n">
        <v>5</v>
      </c>
      <c r="B944" t="n">
        <v>143</v>
      </c>
      <c r="C944" t="n">
        <v>45</v>
      </c>
      <c r="D944" t="n">
        <v>53.13104311335147</v>
      </c>
      <c r="E944" t="n">
        <v>0.999</v>
      </c>
      <c r="F944" t="n">
        <v>356.392305915872</v>
      </c>
      <c r="G944" t="n">
        <v>1</v>
      </c>
      <c r="H944" t="n">
        <v>4</v>
      </c>
      <c r="I944" t="n">
        <v>358.642305915872</v>
      </c>
      <c r="J944" t="n">
        <v>358.642305915872</v>
      </c>
      <c r="K944" t="n">
        <v>363.6546684737353</v>
      </c>
      <c r="L944" t="n">
        <v>357.798555915872</v>
      </c>
      <c r="M944" t="n">
        <v>363.2714871095457</v>
      </c>
      <c r="N944" t="n">
        <v>366.9869446699199</v>
      </c>
      <c r="O944" t="n">
        <v>363.6546684737353</v>
      </c>
      <c r="P944" t="n">
        <v>7.262362557863355</v>
      </c>
      <c r="Q944" t="n">
        <v>0.9705497469112232</v>
      </c>
      <c r="R944" t="n">
        <v>0.9785395500706827</v>
      </c>
      <c r="S944" t="n">
        <v>0.9993679843181826</v>
      </c>
      <c r="T944" t="b">
        <v>1</v>
      </c>
    </row>
    <row r="945">
      <c r="A945" t="n">
        <v>5</v>
      </c>
      <c r="B945" t="n">
        <v>144</v>
      </c>
      <c r="C945" t="n">
        <v>82</v>
      </c>
      <c r="D945" t="n">
        <v>52.45409424763066</v>
      </c>
      <c r="E945" t="n">
        <v>0.9999</v>
      </c>
      <c r="F945" t="n">
        <v>357.789062947557</v>
      </c>
      <c r="G945" t="n">
        <v>2</v>
      </c>
      <c r="H945" t="n">
        <v>7</v>
      </c>
      <c r="I945" t="n">
        <v>361.2057296142237</v>
      </c>
      <c r="J945" t="n">
        <v>365.022251206004</v>
      </c>
      <c r="K945" t="n">
        <v>369.2152243672854</v>
      </c>
      <c r="L945" t="n">
        <v>359.6112851697792</v>
      </c>
      <c r="M945" t="n">
        <v>359.6112851697792</v>
      </c>
      <c r="N945" t="n">
        <v>363.6431140896586</v>
      </c>
      <c r="O945" t="n">
        <v>363.6431140896586</v>
      </c>
      <c r="P945" t="n">
        <v>5.854051142101582</v>
      </c>
      <c r="Q945" t="n">
        <v>0.9908212185321845</v>
      </c>
      <c r="R945" t="n">
        <v>0.9919050393424157</v>
      </c>
      <c r="S945" t="n">
        <v>0.9999256981251334</v>
      </c>
      <c r="T945" t="b">
        <v>1</v>
      </c>
    </row>
    <row r="946">
      <c r="A946" t="n">
        <v>5</v>
      </c>
      <c r="B946" t="n">
        <v>145</v>
      </c>
      <c r="C946" t="n">
        <v>91</v>
      </c>
      <c r="D946" t="n">
        <v>67.6065141898811</v>
      </c>
      <c r="E946" t="n">
        <v>0.9999</v>
      </c>
      <c r="F946" t="n">
        <v>366.7855644265422</v>
      </c>
      <c r="G946" t="n">
        <v>6</v>
      </c>
      <c r="H946" t="n">
        <v>7</v>
      </c>
      <c r="I946" t="n">
        <v>369.0605644265422</v>
      </c>
      <c r="J946" t="n">
        <v>374.2872569004726</v>
      </c>
      <c r="K946" t="n">
        <v>380.3669793995626</v>
      </c>
      <c r="L946" t="n">
        <v>368.8077866487644</v>
      </c>
      <c r="M946" t="n">
        <v>368.8077866487644</v>
      </c>
      <c r="N946" t="n">
        <v>374.004290429693</v>
      </c>
      <c r="O946" t="n">
        <v>374.004290429693</v>
      </c>
      <c r="P946" t="n">
        <v>7.218726003150834</v>
      </c>
      <c r="Q946" t="n">
        <v>0.9724358604801446</v>
      </c>
      <c r="R946" t="n">
        <v>0.9895788692960322</v>
      </c>
      <c r="S946" t="n">
        <v>0.9997127504993212</v>
      </c>
      <c r="T946" t="b">
        <v>0</v>
      </c>
    </row>
    <row r="947">
      <c r="A947" t="n">
        <v>5</v>
      </c>
      <c r="B947" t="n">
        <v>146</v>
      </c>
      <c r="C947" t="n">
        <v>20</v>
      </c>
      <c r="D947" t="n">
        <v>71.45259353970499</v>
      </c>
      <c r="E947" t="n">
        <v>0.9</v>
      </c>
      <c r="F947" t="n">
        <v>367.3616639562545</v>
      </c>
      <c r="G947" t="n">
        <v>3</v>
      </c>
      <c r="H947" t="n">
        <v>6</v>
      </c>
      <c r="I947" t="n">
        <v>368.0759496705402</v>
      </c>
      <c r="J947" t="n">
        <v>368.0759496705402</v>
      </c>
      <c r="K947" t="n">
        <v>373.7648504300709</v>
      </c>
      <c r="L947" t="n">
        <v>367.8616639562545</v>
      </c>
      <c r="M947" t="n">
        <v>367.8616639562545</v>
      </c>
      <c r="N947" t="n">
        <v>374.2872569004726</v>
      </c>
      <c r="O947" t="n">
        <v>373.7648504300709</v>
      </c>
      <c r="P947" t="n">
        <v>6.40318647381639</v>
      </c>
      <c r="Q947" t="n">
        <v>0.9805659518790757</v>
      </c>
      <c r="R947" t="n">
        <v>0.9708908008800168</v>
      </c>
      <c r="S947" t="n">
        <v>0.9994342904235407</v>
      </c>
      <c r="T947" t="b">
        <v>1</v>
      </c>
    </row>
    <row r="948">
      <c r="A948" t="n">
        <v>5</v>
      </c>
      <c r="B948" t="n">
        <v>147</v>
      </c>
      <c r="C948" t="n">
        <v>68</v>
      </c>
      <c r="D948" t="n">
        <v>58.34130372695707</v>
      </c>
      <c r="E948" t="n">
        <v>0.999</v>
      </c>
      <c r="F948" t="n">
        <v>370.4798822696755</v>
      </c>
      <c r="G948" t="n">
        <v>2</v>
      </c>
      <c r="H948" t="n">
        <v>8</v>
      </c>
      <c r="I948" t="n">
        <v>373.3132156030088</v>
      </c>
      <c r="J948" t="n">
        <v>373.3132156030088</v>
      </c>
      <c r="K948" t="n">
        <v>377.9767890424139</v>
      </c>
      <c r="L948" t="n">
        <v>371.8398822696755</v>
      </c>
      <c r="M948" t="n">
        <v>371.8398822696755</v>
      </c>
      <c r="N948" t="n">
        <v>376.4049295096565</v>
      </c>
      <c r="O948" t="n">
        <v>376.4049295096565</v>
      </c>
      <c r="P948" t="n">
        <v>5.925047239980984</v>
      </c>
      <c r="Q948" t="n">
        <v>0.9897963066637523</v>
      </c>
      <c r="R948" t="n">
        <v>0.9572203798809988</v>
      </c>
      <c r="S948" t="n">
        <v>0.9995634898752646</v>
      </c>
      <c r="T948" t="b">
        <v>1</v>
      </c>
    </row>
    <row r="949">
      <c r="A949" t="n">
        <v>5</v>
      </c>
      <c r="B949" t="n">
        <v>148</v>
      </c>
      <c r="C949" t="n">
        <v>48</v>
      </c>
      <c r="D949" t="n">
        <v>54.963017222701</v>
      </c>
      <c r="E949" t="n">
        <v>0.999</v>
      </c>
      <c r="F949" t="n">
        <v>371.1637466861709</v>
      </c>
      <c r="G949" t="n">
        <v>6</v>
      </c>
      <c r="H949" t="n">
        <v>8</v>
      </c>
      <c r="I949" t="n">
        <v>372.3637466861709</v>
      </c>
      <c r="J949" t="n">
        <v>380.3669793995626</v>
      </c>
      <c r="K949" t="n">
        <v>385.3096967757048</v>
      </c>
      <c r="L949" t="n">
        <v>372.1237466861709</v>
      </c>
      <c r="M949" t="n">
        <v>376.4049295096565</v>
      </c>
      <c r="N949" t="n">
        <v>380.7056350826378</v>
      </c>
      <c r="O949" t="n">
        <v>380.7056350826378</v>
      </c>
      <c r="P949" t="n">
        <v>9.541888396466902</v>
      </c>
      <c r="Q949" t="n">
        <v>0.9775323958269206</v>
      </c>
      <c r="R949" t="n">
        <v>0.9596468699768383</v>
      </c>
      <c r="S949" t="n">
        <v>0.9990933618474948</v>
      </c>
      <c r="T949" t="b">
        <v>1</v>
      </c>
    </row>
    <row r="950">
      <c r="A950" t="n">
        <v>5</v>
      </c>
      <c r="B950" t="n">
        <v>149</v>
      </c>
      <c r="C950" t="n">
        <v>43</v>
      </c>
      <c r="D950" t="n">
        <v>58.59593444859313</v>
      </c>
      <c r="E950" t="n">
        <v>0.99</v>
      </c>
      <c r="F950" t="n">
        <v>371.5595491369683</v>
      </c>
      <c r="G950" t="n">
        <v>4</v>
      </c>
      <c r="H950" t="n">
        <v>7</v>
      </c>
      <c r="I950" t="n">
        <v>372.9032991369683</v>
      </c>
      <c r="J950" t="n">
        <v>372.9032991369683</v>
      </c>
      <c r="K950" t="n">
        <v>377.0009169305762</v>
      </c>
      <c r="L950" t="n">
        <v>372.5151046925239</v>
      </c>
      <c r="M950" t="n">
        <v>374.004290429693</v>
      </c>
      <c r="N950" t="n">
        <v>378.5082054526441</v>
      </c>
      <c r="O950" t="n">
        <v>377.0009169305762</v>
      </c>
      <c r="P950" t="n">
        <v>5.441367793607924</v>
      </c>
      <c r="Q950" t="n">
        <v>0.9763584869324108</v>
      </c>
      <c r="R950" t="n">
        <v>0.9909614976953295</v>
      </c>
      <c r="S950" t="n">
        <v>0.9997863161296527</v>
      </c>
      <c r="T950" t="b">
        <v>1</v>
      </c>
    </row>
    <row r="951">
      <c r="A951" t="n">
        <v>5</v>
      </c>
      <c r="B951" t="n">
        <v>150</v>
      </c>
      <c r="C951" t="n">
        <v>32</v>
      </c>
      <c r="D951" t="n">
        <v>56.28940686501164</v>
      </c>
      <c r="E951" t="n">
        <v>0.99</v>
      </c>
      <c r="F951" t="n">
        <v>376.0121378202197</v>
      </c>
      <c r="G951" t="n">
        <v>1</v>
      </c>
      <c r="H951" t="n">
        <v>6</v>
      </c>
      <c r="I951" t="n">
        <v>377.6121378202197</v>
      </c>
      <c r="J951" t="n">
        <v>377.6121378202197</v>
      </c>
      <c r="K951" t="n">
        <v>382.9224592225793</v>
      </c>
      <c r="L951" t="n">
        <v>376.8121378202197</v>
      </c>
      <c r="M951" t="n">
        <v>385.3096967757048</v>
      </c>
      <c r="N951" t="n">
        <v>390.3716937959397</v>
      </c>
      <c r="O951" t="n">
        <v>382.9224592225793</v>
      </c>
      <c r="P951" t="n">
        <v>6.910321402359614</v>
      </c>
      <c r="Q951" t="n">
        <v>0.9688266497717458</v>
      </c>
      <c r="R951" t="n">
        <v>0.9769964825928704</v>
      </c>
      <c r="S951" t="n">
        <v>0.9992829032953858</v>
      </c>
      <c r="T951" t="b">
        <v>1</v>
      </c>
    </row>
    <row r="952">
      <c r="A952" t="n">
        <v>5</v>
      </c>
      <c r="B952" t="n">
        <v>151</v>
      </c>
      <c r="C952" t="n">
        <v>99</v>
      </c>
      <c r="D952" t="n">
        <v>40.40835052706638</v>
      </c>
      <c r="E952" t="n">
        <v>0.9</v>
      </c>
      <c r="F952" t="n">
        <v>380.1337385469576</v>
      </c>
      <c r="G952" t="n">
        <v>3</v>
      </c>
      <c r="H952" t="n">
        <v>6</v>
      </c>
      <c r="I952" t="n">
        <v>383.6694528326719</v>
      </c>
      <c r="J952" t="n">
        <v>383.6694528326719</v>
      </c>
      <c r="K952" t="n">
        <v>386.8866781931071</v>
      </c>
      <c r="L952" t="n">
        <v>382.6087385469576</v>
      </c>
      <c r="M952" t="n">
        <v>390.3716937959397</v>
      </c>
      <c r="N952" t="n">
        <v>394.0055382677982</v>
      </c>
      <c r="O952" t="n">
        <v>386.8866781931071</v>
      </c>
      <c r="P952" t="n">
        <v>6.752939646149514</v>
      </c>
      <c r="Q952" t="n">
        <v>0.9889626908211081</v>
      </c>
      <c r="R952" t="n">
        <v>0.9834323960692649</v>
      </c>
      <c r="S952" t="n">
        <v>0.9998171382330631</v>
      </c>
      <c r="T952" t="b">
        <v>1</v>
      </c>
    </row>
    <row r="953">
      <c r="A953" t="n">
        <v>5</v>
      </c>
      <c r="B953" t="n">
        <v>152</v>
      </c>
      <c r="C953" t="n">
        <v>45</v>
      </c>
      <c r="D953" t="n">
        <v>38.73957899158366</v>
      </c>
      <c r="E953" t="n">
        <v>0.99</v>
      </c>
      <c r="F953" t="n">
        <v>381.834833749544</v>
      </c>
      <c r="G953" t="n">
        <v>4</v>
      </c>
      <c r="H953" t="n">
        <v>5</v>
      </c>
      <c r="I953" t="n">
        <v>383.241083749544</v>
      </c>
      <c r="J953" t="n">
        <v>383.241083749544</v>
      </c>
      <c r="K953" t="n">
        <v>385.9501452174869</v>
      </c>
      <c r="L953" t="n">
        <v>383.084833749544</v>
      </c>
      <c r="M953" t="n">
        <v>383.084833749544</v>
      </c>
      <c r="N953" t="n">
        <v>386.7708070123018</v>
      </c>
      <c r="O953" t="n">
        <v>385.9501452174869</v>
      </c>
      <c r="P953" t="n">
        <v>4.115311467942888</v>
      </c>
      <c r="Q953" t="n">
        <v>0.9843065874207203</v>
      </c>
      <c r="R953" t="n">
        <v>0.9907101454927857</v>
      </c>
      <c r="S953" t="n">
        <v>0.9998542104804168</v>
      </c>
      <c r="T953" t="b">
        <v>1</v>
      </c>
    </row>
    <row r="954">
      <c r="A954" t="n">
        <v>5</v>
      </c>
      <c r="B954" t="n">
        <v>153</v>
      </c>
      <c r="C954" t="n">
        <v>34</v>
      </c>
      <c r="D954" t="n">
        <v>65.5221313656147</v>
      </c>
      <c r="E954" t="n">
        <v>0.999</v>
      </c>
      <c r="F954" t="n">
        <v>382.7462327939146</v>
      </c>
      <c r="G954" t="n">
        <v>1</v>
      </c>
      <c r="H954" t="n">
        <v>2</v>
      </c>
      <c r="I954" t="n">
        <v>384.4462327939146</v>
      </c>
      <c r="J954" t="n">
        <v>384.4462327939146</v>
      </c>
      <c r="K954" t="n">
        <v>390.6275659416141</v>
      </c>
      <c r="L954" t="n">
        <v>384.1628994605813</v>
      </c>
      <c r="M954" t="n">
        <v>384.1628994605813</v>
      </c>
      <c r="N954" t="n">
        <v>389.4004799054745</v>
      </c>
      <c r="O954" t="n">
        <v>389.4004799054745</v>
      </c>
      <c r="P954" t="n">
        <v>6.654247111559926</v>
      </c>
      <c r="Q954" t="n">
        <v>0.9638071078618922</v>
      </c>
      <c r="R954" t="n">
        <v>0.9885476222417722</v>
      </c>
      <c r="S954" t="n">
        <v>0.9995855053270716</v>
      </c>
      <c r="T954" t="b">
        <v>1</v>
      </c>
    </row>
    <row r="955">
      <c r="A955" t="n">
        <v>5</v>
      </c>
      <c r="B955" t="n">
        <v>154</v>
      </c>
      <c r="C955" t="n">
        <v>95</v>
      </c>
      <c r="D955" t="n">
        <v>71.21257686030701</v>
      </c>
      <c r="E955" t="n">
        <v>0.999</v>
      </c>
      <c r="F955" t="n">
        <v>383.5590927024655</v>
      </c>
      <c r="G955" t="n">
        <v>5</v>
      </c>
      <c r="H955" t="n">
        <v>8</v>
      </c>
      <c r="I955" t="n">
        <v>386.1979815913544</v>
      </c>
      <c r="J955" t="n">
        <v>386.7708070123018</v>
      </c>
      <c r="K955" t="n">
        <v>393.546504144586</v>
      </c>
      <c r="L955" t="n">
        <v>385.4590927024655</v>
      </c>
      <c r="M955" t="n">
        <v>385.4590927024655</v>
      </c>
      <c r="N955" t="n">
        <v>391.0312818151655</v>
      </c>
      <c r="O955" t="n">
        <v>391.0312818151655</v>
      </c>
      <c r="P955" t="n">
        <v>7.47218911270005</v>
      </c>
      <c r="Q955" t="n">
        <v>0.9829895573922423</v>
      </c>
      <c r="R955" t="n">
        <v>0.9480315378445807</v>
      </c>
      <c r="S955" t="n">
        <v>0.9991159934570918</v>
      </c>
      <c r="T955" t="b">
        <v>1</v>
      </c>
    </row>
    <row r="956">
      <c r="A956" t="n">
        <v>5</v>
      </c>
      <c r="B956" t="n">
        <v>155</v>
      </c>
      <c r="C956" t="n">
        <v>30</v>
      </c>
      <c r="D956" t="n">
        <v>14.84769653520368</v>
      </c>
      <c r="E956" t="n">
        <v>0.9</v>
      </c>
      <c r="F956" t="n">
        <v>385.4739476654449</v>
      </c>
      <c r="G956" t="n">
        <v>4</v>
      </c>
      <c r="H956" t="n">
        <v>8</v>
      </c>
      <c r="I956" t="n">
        <v>386.4114476654449</v>
      </c>
      <c r="J956" t="n">
        <v>386.4114476654449</v>
      </c>
      <c r="K956" t="n">
        <v>387.4497481224521</v>
      </c>
      <c r="L956" t="n">
        <v>386.0739476654449</v>
      </c>
      <c r="M956" t="n">
        <v>391.0312818151655</v>
      </c>
      <c r="N956" t="n">
        <v>392.1930734063395</v>
      </c>
      <c r="O956" t="n">
        <v>387.4497481224521</v>
      </c>
      <c r="P956" t="n">
        <v>1.975800457007267</v>
      </c>
      <c r="Q956" t="n">
        <v>0.9939558384370298</v>
      </c>
      <c r="R956" t="n">
        <v>0.9889346449423516</v>
      </c>
      <c r="S956" t="n">
        <v>0.9999331192062799</v>
      </c>
      <c r="T956" t="b">
        <v>1</v>
      </c>
    </row>
    <row r="957">
      <c r="A957" t="n">
        <v>5</v>
      </c>
      <c r="B957" t="n">
        <v>156</v>
      </c>
      <c r="C957" t="n">
        <v>70</v>
      </c>
      <c r="D957" t="n">
        <v>2.426151123820361</v>
      </c>
      <c r="E957" t="n">
        <v>0.9999</v>
      </c>
      <c r="F957" t="n">
        <v>386.2981893449463</v>
      </c>
      <c r="G957" t="n">
        <v>6</v>
      </c>
      <c r="H957" t="n">
        <v>8</v>
      </c>
      <c r="I957" t="n">
        <v>388.0481893449463</v>
      </c>
      <c r="J957" t="n">
        <v>398.9378904438062</v>
      </c>
      <c r="K957" t="n">
        <v>399.1560695017037</v>
      </c>
      <c r="L957" t="n">
        <v>387.6981893449463</v>
      </c>
      <c r="M957" t="n">
        <v>396.4847601197362</v>
      </c>
      <c r="N957" t="n">
        <v>396.6745998007863</v>
      </c>
      <c r="O957" t="n">
        <v>396.6745998007863</v>
      </c>
      <c r="P957" t="n">
        <v>10.37641045584002</v>
      </c>
      <c r="Q957" t="n">
        <v>0.9989974377919313</v>
      </c>
      <c r="R957" t="n">
        <v>0.9981834668393067</v>
      </c>
      <c r="S957" t="n">
        <v>0.9999981788125034</v>
      </c>
      <c r="T957" t="b">
        <v>1</v>
      </c>
    </row>
    <row r="958">
      <c r="A958" t="n">
        <v>5</v>
      </c>
      <c r="B958" t="n">
        <v>157</v>
      </c>
      <c r="C958" t="n">
        <v>19</v>
      </c>
      <c r="D958" t="n">
        <v>54.84775619720966</v>
      </c>
      <c r="E958" t="n">
        <v>0.99</v>
      </c>
      <c r="F958" t="n">
        <v>386.9692588200053</v>
      </c>
      <c r="G958" t="n">
        <v>6</v>
      </c>
      <c r="H958" t="n">
        <v>8</v>
      </c>
      <c r="I958" t="n">
        <v>387.4442588200053</v>
      </c>
      <c r="J958" t="n">
        <v>394.0055382677982</v>
      </c>
      <c r="K958" t="n">
        <v>398.9378904438062</v>
      </c>
      <c r="L958" t="n">
        <v>387.3492588200053</v>
      </c>
      <c r="M958" t="n">
        <v>392.1930734063395</v>
      </c>
      <c r="N958" t="n">
        <v>396.4847601197362</v>
      </c>
      <c r="O958" t="n">
        <v>396.4847601197362</v>
      </c>
      <c r="P958" t="n">
        <v>9.515501299730943</v>
      </c>
      <c r="Q958" t="n">
        <v>0.9775789796643012</v>
      </c>
      <c r="R958" t="n">
        <v>0.9597297658522435</v>
      </c>
      <c r="S958" t="n">
        <v>0.9990971002612498</v>
      </c>
      <c r="T958" t="b">
        <v>1</v>
      </c>
    </row>
    <row r="959">
      <c r="A959" t="n">
        <v>5</v>
      </c>
      <c r="B959" t="n">
        <v>158</v>
      </c>
      <c r="C959" t="n">
        <v>34</v>
      </c>
      <c r="D959" t="n">
        <v>52.75681525556561</v>
      </c>
      <c r="E959" t="n">
        <v>0.9999</v>
      </c>
      <c r="F959" t="n">
        <v>387.6663691156978</v>
      </c>
      <c r="G959" t="n">
        <v>1</v>
      </c>
      <c r="H959" t="n">
        <v>8</v>
      </c>
      <c r="I959" t="n">
        <v>389.3663691156978</v>
      </c>
      <c r="J959" t="n">
        <v>390.6275659416141</v>
      </c>
      <c r="K959" t="n">
        <v>395.604623984592</v>
      </c>
      <c r="L959" t="n">
        <v>388.3463691156978</v>
      </c>
      <c r="M959" t="n">
        <v>396.6745998007863</v>
      </c>
      <c r="N959" t="n">
        <v>400.8026761118634</v>
      </c>
      <c r="O959" t="n">
        <v>395.604623984592</v>
      </c>
      <c r="P959" t="n">
        <v>7.938254868894148</v>
      </c>
      <c r="Q959" t="n">
        <v>0.9707541160214258</v>
      </c>
      <c r="R959" t="n">
        <v>0.9612348170531914</v>
      </c>
      <c r="S959" t="n">
        <v>0.9988662779571295</v>
      </c>
      <c r="T959" t="b">
        <v>0</v>
      </c>
    </row>
    <row r="960">
      <c r="A960" t="n">
        <v>5</v>
      </c>
      <c r="B960" t="n">
        <v>159</v>
      </c>
      <c r="C960" t="n">
        <v>90</v>
      </c>
      <c r="D960" t="n">
        <v>81.99540332484963</v>
      </c>
      <c r="E960" t="n">
        <v>0.99</v>
      </c>
      <c r="F960" t="n">
        <v>391.722011730858</v>
      </c>
      <c r="G960" t="n">
        <v>3</v>
      </c>
      <c r="H960" t="n">
        <v>5</v>
      </c>
      <c r="I960" t="n">
        <v>394.9362974451437</v>
      </c>
      <c r="J960" t="n">
        <v>394.9362974451437</v>
      </c>
      <c r="K960" t="n">
        <v>401.4645938882049</v>
      </c>
      <c r="L960" t="n">
        <v>394.222011730858</v>
      </c>
      <c r="M960" t="n">
        <v>394.222011730858</v>
      </c>
      <c r="N960" t="n">
        <v>402.0236676133365</v>
      </c>
      <c r="O960" t="n">
        <v>401.4645938882049</v>
      </c>
      <c r="P960" t="n">
        <v>9.742582157346988</v>
      </c>
      <c r="Q960" t="n">
        <v>0.9777306164991019</v>
      </c>
      <c r="R960" t="n">
        <v>0.9804392257255969</v>
      </c>
      <c r="S960" t="n">
        <v>0.9995643936161088</v>
      </c>
      <c r="T960" t="b">
        <v>1</v>
      </c>
    </row>
    <row r="961">
      <c r="A961" t="n">
        <v>5</v>
      </c>
      <c r="B961" t="n">
        <v>160</v>
      </c>
      <c r="C961" t="n">
        <v>45</v>
      </c>
      <c r="D961" t="n">
        <v>56.3176443019234</v>
      </c>
      <c r="E961" t="n">
        <v>0.9</v>
      </c>
      <c r="F961" t="n">
        <v>399.7127239219584</v>
      </c>
      <c r="G961" t="n">
        <v>7</v>
      </c>
      <c r="H961" t="n">
        <v>8</v>
      </c>
      <c r="I961" t="n">
        <v>400.7127239219584</v>
      </c>
      <c r="J961" t="n">
        <v>400.7127239219584</v>
      </c>
      <c r="K961" t="n">
        <v>405.0415205631516</v>
      </c>
      <c r="L961" t="n">
        <v>400.6127239219584</v>
      </c>
      <c r="M961" t="n">
        <v>400.8026761118634</v>
      </c>
      <c r="N961" t="n">
        <v>405.2093775439388</v>
      </c>
      <c r="O961" t="n">
        <v>405.0415205631516</v>
      </c>
      <c r="P961" t="n">
        <v>5.328796641193208</v>
      </c>
      <c r="Q961" t="n">
        <v>0.9913113957922087</v>
      </c>
      <c r="R961" t="n">
        <v>0.9586731568704622</v>
      </c>
      <c r="S961" t="n">
        <v>0.9996409274168899</v>
      </c>
      <c r="T961" t="b">
        <v>1</v>
      </c>
    </row>
    <row r="962">
      <c r="A962" t="n">
        <v>5</v>
      </c>
      <c r="B962" t="n">
        <v>161</v>
      </c>
      <c r="C962" t="n">
        <v>91</v>
      </c>
      <c r="D962" t="n">
        <v>41.08559990096147</v>
      </c>
      <c r="E962" t="n">
        <v>0.9</v>
      </c>
      <c r="F962" t="n">
        <v>400.1723979808797</v>
      </c>
      <c r="G962" t="n">
        <v>1</v>
      </c>
      <c r="H962" t="n">
        <v>2</v>
      </c>
      <c r="I962" t="n">
        <v>404.7223979808797</v>
      </c>
      <c r="J962" t="n">
        <v>404.7223979808797</v>
      </c>
      <c r="K962" t="n">
        <v>408.5983979715364</v>
      </c>
      <c r="L962" t="n">
        <v>403.9640646475464</v>
      </c>
      <c r="M962" t="n">
        <v>403.9640646475464</v>
      </c>
      <c r="N962" t="n">
        <v>407.2482852631308</v>
      </c>
      <c r="O962" t="n">
        <v>407.2482852631308</v>
      </c>
      <c r="P962" t="n">
        <v>7.075887282251131</v>
      </c>
      <c r="Q962" t="n">
        <v>0.9771495145484863</v>
      </c>
      <c r="R962" t="n">
        <v>0.9928033787013356</v>
      </c>
      <c r="S962" t="n">
        <v>0.9998355537097148</v>
      </c>
      <c r="T962" t="b">
        <v>1</v>
      </c>
    </row>
    <row r="963">
      <c r="A963" t="n">
        <v>5</v>
      </c>
      <c r="B963" t="n">
        <v>162</v>
      </c>
      <c r="C963" t="n">
        <v>87</v>
      </c>
      <c r="D963" t="n">
        <v>77.80084206769882</v>
      </c>
      <c r="E963" t="n">
        <v>0.9999</v>
      </c>
      <c r="F963" t="n">
        <v>401.7440154631262</v>
      </c>
      <c r="G963" t="n">
        <v>4</v>
      </c>
      <c r="H963" t="n">
        <v>5</v>
      </c>
      <c r="I963" t="n">
        <v>404.4627654631262</v>
      </c>
      <c r="J963" t="n">
        <v>404.4627654631262</v>
      </c>
      <c r="K963" t="n">
        <v>409.9033837895387</v>
      </c>
      <c r="L963" t="n">
        <v>404.1606821297929</v>
      </c>
      <c r="M963" t="n">
        <v>404.1606821297929</v>
      </c>
      <c r="N963" t="n">
        <v>411.5632360848547</v>
      </c>
      <c r="O963" t="n">
        <v>409.9033837895387</v>
      </c>
      <c r="P963" t="n">
        <v>8.159368326412505</v>
      </c>
      <c r="Q963" t="n">
        <v>0.9687322089722495</v>
      </c>
      <c r="R963" t="n">
        <v>0.9814305273418894</v>
      </c>
      <c r="S963" t="n">
        <v>0.9994193736094307</v>
      </c>
      <c r="T963" t="b">
        <v>0</v>
      </c>
    </row>
    <row r="964">
      <c r="A964" t="n">
        <v>5</v>
      </c>
      <c r="B964" t="n">
        <v>163</v>
      </c>
      <c r="C964" t="n">
        <v>92</v>
      </c>
      <c r="D964" t="n">
        <v>53.68435860118443</v>
      </c>
      <c r="E964" t="n">
        <v>0.999</v>
      </c>
      <c r="F964" t="n">
        <v>404.3967400712177</v>
      </c>
      <c r="G964" t="n">
        <v>4</v>
      </c>
      <c r="H964" t="n">
        <v>7</v>
      </c>
      <c r="I964" t="n">
        <v>407.2717400712177</v>
      </c>
      <c r="J964" t="n">
        <v>409.9033837895387</v>
      </c>
      <c r="K964" t="n">
        <v>413.6575347406705</v>
      </c>
      <c r="L964" t="n">
        <v>406.4411845156621</v>
      </c>
      <c r="M964" t="n">
        <v>406.4411845156621</v>
      </c>
      <c r="N964" t="n">
        <v>410.5675764142927</v>
      </c>
      <c r="O964" t="n">
        <v>410.5675764142927</v>
      </c>
      <c r="P964" t="n">
        <v>6.170836343075052</v>
      </c>
      <c r="Q964" t="n">
        <v>0.9783184978285294</v>
      </c>
      <c r="R964" t="n">
        <v>0.9917159677643616</v>
      </c>
      <c r="S964" t="n">
        <v>0.9998203897370945</v>
      </c>
      <c r="T964" t="b">
        <v>1</v>
      </c>
    </row>
    <row r="965">
      <c r="A965" t="n">
        <v>5</v>
      </c>
      <c r="B965" t="n">
        <v>164</v>
      </c>
      <c r="C965" t="n">
        <v>90</v>
      </c>
      <c r="D965" t="n">
        <v>15.12021359519616</v>
      </c>
      <c r="E965" t="n">
        <v>0.9</v>
      </c>
      <c r="F965" t="n">
        <v>404.5727253603289</v>
      </c>
      <c r="G965" t="n">
        <v>3</v>
      </c>
      <c r="H965" t="n">
        <v>7</v>
      </c>
      <c r="I965" t="n">
        <v>407.7870110746146</v>
      </c>
      <c r="J965" t="n">
        <v>411.0024459294443</v>
      </c>
      <c r="K965" t="n">
        <v>412.2062845914822</v>
      </c>
      <c r="L965" t="n">
        <v>406.5727253603289</v>
      </c>
      <c r="M965" t="n">
        <v>410.5675764142927</v>
      </c>
      <c r="N965" t="n">
        <v>411.7297757682663</v>
      </c>
      <c r="O965" t="n">
        <v>411.7297757682663</v>
      </c>
      <c r="P965" t="n">
        <v>7.15705040793739</v>
      </c>
      <c r="Q965" t="n">
        <v>0.9958556508461748</v>
      </c>
      <c r="R965" t="n">
        <v>0.9976598247934283</v>
      </c>
      <c r="S965" t="n">
        <v>0.9999903014968629</v>
      </c>
      <c r="T965" t="b">
        <v>1</v>
      </c>
    </row>
    <row r="966">
      <c r="A966" t="n">
        <v>5</v>
      </c>
      <c r="B966" t="n">
        <v>165</v>
      </c>
      <c r="C966" t="n">
        <v>57</v>
      </c>
      <c r="D966" t="n">
        <v>27.04346968202729</v>
      </c>
      <c r="E966" t="n">
        <v>0.9</v>
      </c>
      <c r="F966" t="n">
        <v>405.408784435041</v>
      </c>
      <c r="G966" t="n">
        <v>2</v>
      </c>
      <c r="H966" t="n">
        <v>5</v>
      </c>
      <c r="I966" t="n">
        <v>407.783784435041</v>
      </c>
      <c r="J966" t="n">
        <v>407.783784435041</v>
      </c>
      <c r="K966" t="n">
        <v>409.9455326110624</v>
      </c>
      <c r="L966" t="n">
        <v>406.9921177683743</v>
      </c>
      <c r="M966" t="n">
        <v>411.5632360848547</v>
      </c>
      <c r="N966" t="n">
        <v>414.1363540374738</v>
      </c>
      <c r="O966" t="n">
        <v>409.9455326110624</v>
      </c>
      <c r="P966" t="n">
        <v>4.536748176021376</v>
      </c>
      <c r="Q966" t="n">
        <v>0.9952571768734476</v>
      </c>
      <c r="R966" t="n">
        <v>0.9935057723170778</v>
      </c>
      <c r="S966" t="n">
        <v>0.9999691990267563</v>
      </c>
      <c r="T966" t="b">
        <v>1</v>
      </c>
    </row>
    <row r="967">
      <c r="A967" t="n">
        <v>5</v>
      </c>
      <c r="B967" t="n">
        <v>166</v>
      </c>
      <c r="C967" t="n">
        <v>24</v>
      </c>
      <c r="D967" t="n">
        <v>49.98233765831699</v>
      </c>
      <c r="E967" t="n">
        <v>0.9</v>
      </c>
      <c r="F967" t="n">
        <v>406.1658175899514</v>
      </c>
      <c r="G967" t="n">
        <v>3</v>
      </c>
      <c r="H967" t="n">
        <v>8</v>
      </c>
      <c r="I967" t="n">
        <v>407.0229604470942</v>
      </c>
      <c r="J967" t="n">
        <v>407.0229604470942</v>
      </c>
      <c r="K967" t="n">
        <v>411.0024459294443</v>
      </c>
      <c r="L967" t="n">
        <v>406.6458175899514</v>
      </c>
      <c r="M967" t="n">
        <v>406.6458175899514</v>
      </c>
      <c r="N967" t="n">
        <v>410.5567986273784</v>
      </c>
      <c r="O967" t="n">
        <v>410.5567986273784</v>
      </c>
      <c r="P967" t="n">
        <v>4.390981037427025</v>
      </c>
      <c r="Q967" t="n">
        <v>0.9863655125518818</v>
      </c>
      <c r="R967" t="n">
        <v>0.9632355196075847</v>
      </c>
      <c r="S967" t="n">
        <v>0.999498735153553</v>
      </c>
      <c r="T967" t="b">
        <v>1</v>
      </c>
    </row>
    <row r="968">
      <c r="A968" t="n">
        <v>5</v>
      </c>
      <c r="B968" t="n">
        <v>167</v>
      </c>
      <c r="C968" t="n">
        <v>15</v>
      </c>
      <c r="D968" t="n">
        <v>51.94614386963547</v>
      </c>
      <c r="E968" t="n">
        <v>0.99</v>
      </c>
      <c r="F968" t="n">
        <v>407.3035862135267</v>
      </c>
      <c r="G968" t="n">
        <v>3</v>
      </c>
      <c r="H968" t="n">
        <v>5</v>
      </c>
      <c r="I968" t="n">
        <v>407.8393004992409</v>
      </c>
      <c r="J968" t="n">
        <v>412.2062845914822</v>
      </c>
      <c r="K968" t="n">
        <v>416.3421240715488</v>
      </c>
      <c r="L968" t="n">
        <v>407.7202528801934</v>
      </c>
      <c r="M968" t="n">
        <v>414.1363540374738</v>
      </c>
      <c r="N968" t="n">
        <v>419.0788986492374</v>
      </c>
      <c r="O968" t="n">
        <v>416.3421240715488</v>
      </c>
      <c r="P968" t="n">
        <v>9.038537858022096</v>
      </c>
      <c r="Q968" t="n">
        <v>0.9858336256565955</v>
      </c>
      <c r="R968" t="n">
        <v>0.9875629415684847</v>
      </c>
      <c r="S968" t="n">
        <v>0.9998238119745284</v>
      </c>
      <c r="T968" t="b">
        <v>1</v>
      </c>
    </row>
    <row r="969">
      <c r="A969" t="n">
        <v>5</v>
      </c>
      <c r="B969" t="n">
        <v>168</v>
      </c>
      <c r="C969" t="n">
        <v>77</v>
      </c>
      <c r="D969" t="n">
        <v>29.65076532844162</v>
      </c>
      <c r="E969" t="n">
        <v>0.99</v>
      </c>
      <c r="F969" t="n">
        <v>410.0836990787687</v>
      </c>
      <c r="G969" t="n">
        <v>1</v>
      </c>
      <c r="H969" t="n">
        <v>3</v>
      </c>
      <c r="I969" t="n">
        <v>413.9336990787687</v>
      </c>
      <c r="J969" t="n">
        <v>413.9336990787687</v>
      </c>
      <c r="K969" t="n">
        <v>416.7309410908858</v>
      </c>
      <c r="L969" t="n">
        <v>412.8336990787687</v>
      </c>
      <c r="M969" t="n">
        <v>416.3421240715488</v>
      </c>
      <c r="N969" t="n">
        <v>418.7028537951508</v>
      </c>
      <c r="O969" t="n">
        <v>416.7309410908858</v>
      </c>
      <c r="P969" t="n">
        <v>6.647242012117147</v>
      </c>
      <c r="Q969" t="n">
        <v>0.9834562452315903</v>
      </c>
      <c r="R969" t="n">
        <v>0.9918891088889651</v>
      </c>
      <c r="S969" t="n">
        <v>0.9998658154065058</v>
      </c>
      <c r="T969" t="b">
        <v>1</v>
      </c>
    </row>
    <row r="970">
      <c r="A970" t="n">
        <v>5</v>
      </c>
      <c r="B970" t="n">
        <v>169</v>
      </c>
      <c r="C970" t="n">
        <v>57</v>
      </c>
      <c r="D970" t="n">
        <v>58.43377007293878</v>
      </c>
      <c r="E970" t="n">
        <v>0.999</v>
      </c>
      <c r="F970" t="n">
        <v>410.9487359437903</v>
      </c>
      <c r="G970" t="n">
        <v>5</v>
      </c>
      <c r="H970" t="n">
        <v>6</v>
      </c>
      <c r="I970" t="n">
        <v>412.5320692771236</v>
      </c>
      <c r="J970" t="n">
        <v>419.0788986492374</v>
      </c>
      <c r="K970" t="n">
        <v>424.6387245362915</v>
      </c>
      <c r="L970" t="n">
        <v>412.3737359437903</v>
      </c>
      <c r="M970" t="n">
        <v>412.3737359437903</v>
      </c>
      <c r="N970" t="n">
        <v>417.6285713820043</v>
      </c>
      <c r="O970" t="n">
        <v>417.6285713820043</v>
      </c>
      <c r="P970" t="n">
        <v>6.679835438213956</v>
      </c>
      <c r="Q970" t="n">
        <v>0.9860205651508172</v>
      </c>
      <c r="R970" t="n">
        <v>0.9761306974642112</v>
      </c>
      <c r="S970" t="n">
        <v>0.9996663206403055</v>
      </c>
      <c r="T970" t="b">
        <v>1</v>
      </c>
    </row>
    <row r="971">
      <c r="A971" t="n">
        <v>5</v>
      </c>
      <c r="B971" t="n">
        <v>170</v>
      </c>
      <c r="C971" t="n">
        <v>60</v>
      </c>
      <c r="D971" t="n">
        <v>56.26027535154225</v>
      </c>
      <c r="E971" t="n">
        <v>0.9999</v>
      </c>
      <c r="F971" t="n">
        <v>411.8064566976273</v>
      </c>
      <c r="G971" t="n">
        <v>7</v>
      </c>
      <c r="H971" t="n">
        <v>8</v>
      </c>
      <c r="I971" t="n">
        <v>413.1397900309606</v>
      </c>
      <c r="J971" t="n">
        <v>413.1397900309606</v>
      </c>
      <c r="K971" t="n">
        <v>417.4641770679739</v>
      </c>
      <c r="L971" t="n">
        <v>413.0064566976273</v>
      </c>
      <c r="M971" t="n">
        <v>413.0064566976273</v>
      </c>
      <c r="N971" t="n">
        <v>417.408669166449</v>
      </c>
      <c r="O971" t="n">
        <v>417.408669166449</v>
      </c>
      <c r="P971" t="n">
        <v>5.602212468821733</v>
      </c>
      <c r="Q971" t="n">
        <v>0.9913202080671687</v>
      </c>
      <c r="R971" t="n">
        <v>0.9587143739334645</v>
      </c>
      <c r="S971" t="n">
        <v>0.9996416493559258</v>
      </c>
      <c r="T971" t="b">
        <v>0</v>
      </c>
    </row>
    <row r="972">
      <c r="A972" t="n">
        <v>5</v>
      </c>
      <c r="B972" t="n">
        <v>171</v>
      </c>
      <c r="C972" t="n">
        <v>43</v>
      </c>
      <c r="D972" t="n">
        <v>55.86817072728986</v>
      </c>
      <c r="E972" t="n">
        <v>0.9999</v>
      </c>
      <c r="F972" t="n">
        <v>413.1867876010014</v>
      </c>
      <c r="G972" t="n">
        <v>7</v>
      </c>
      <c r="H972" t="n">
        <v>8</v>
      </c>
      <c r="I972" t="n">
        <v>414.1423431565569</v>
      </c>
      <c r="J972" t="n">
        <v>417.4641770679739</v>
      </c>
      <c r="K972" t="n">
        <v>421.7584253944374</v>
      </c>
      <c r="L972" t="n">
        <v>414.0467876010014</v>
      </c>
      <c r="M972" t="n">
        <v>417.408669166449</v>
      </c>
      <c r="N972" t="n">
        <v>421.780200522262</v>
      </c>
      <c r="O972" t="n">
        <v>421.7584253944374</v>
      </c>
      <c r="P972" t="n">
        <v>8.571637793436025</v>
      </c>
      <c r="Q972" t="n">
        <v>0.9913804401974188</v>
      </c>
      <c r="R972" t="n">
        <v>0.9589961312793431</v>
      </c>
      <c r="S972" t="n">
        <v>0.9996465647014251</v>
      </c>
      <c r="T972" t="b">
        <v>0</v>
      </c>
    </row>
    <row r="973">
      <c r="A973" t="n">
        <v>5</v>
      </c>
      <c r="B973" t="n">
        <v>172</v>
      </c>
      <c r="C973" t="n">
        <v>24</v>
      </c>
      <c r="D973" t="n">
        <v>50.15416751772711</v>
      </c>
      <c r="E973" t="n">
        <v>0.9</v>
      </c>
      <c r="F973" t="n">
        <v>414.2963418096182</v>
      </c>
      <c r="G973" t="n">
        <v>1</v>
      </c>
      <c r="H973" t="n">
        <v>8</v>
      </c>
      <c r="I973" t="n">
        <v>415.4963418096182</v>
      </c>
      <c r="J973" t="n">
        <v>416.7309410908858</v>
      </c>
      <c r="K973" t="n">
        <v>421.4624663284073</v>
      </c>
      <c r="L973" t="n">
        <v>414.7763418096182</v>
      </c>
      <c r="M973" t="n">
        <v>421.780200522262</v>
      </c>
      <c r="N973" t="n">
        <v>425.7046267756053</v>
      </c>
      <c r="O973" t="n">
        <v>421.4624663284073</v>
      </c>
      <c r="P973" t="n">
        <v>7.166124518789104</v>
      </c>
      <c r="Q973" t="n">
        <v>0.9721766356223563</v>
      </c>
      <c r="R973" t="n">
        <v>0.9631114905634622</v>
      </c>
      <c r="S973" t="n">
        <v>0.9989736375605991</v>
      </c>
      <c r="T973" t="b">
        <v>1</v>
      </c>
    </row>
    <row r="974">
      <c r="A974" t="n">
        <v>5</v>
      </c>
      <c r="B974" t="n">
        <v>173</v>
      </c>
      <c r="C974" t="n">
        <v>40</v>
      </c>
      <c r="D974" t="n">
        <v>53.85536539720606</v>
      </c>
      <c r="E974" t="n">
        <v>0.9999</v>
      </c>
      <c r="F974" t="n">
        <v>422.6819480836367</v>
      </c>
      <c r="G974" t="n">
        <v>5</v>
      </c>
      <c r="H974" t="n">
        <v>8</v>
      </c>
      <c r="I974" t="n">
        <v>423.7930591947477</v>
      </c>
      <c r="J974" t="n">
        <v>424.6387245362915</v>
      </c>
      <c r="K974" t="n">
        <v>429.7629267624767</v>
      </c>
      <c r="L974" t="n">
        <v>423.4819480836367</v>
      </c>
      <c r="M974" t="n">
        <v>425.7046267756053</v>
      </c>
      <c r="N974" t="n">
        <v>429.9186616267169</v>
      </c>
      <c r="O974" t="n">
        <v>429.7629267624767</v>
      </c>
      <c r="P974" t="n">
        <v>7.08097867884004</v>
      </c>
      <c r="Q974" t="n">
        <v>0.9871087904766056</v>
      </c>
      <c r="R974" t="n">
        <v>0.9604437908776597</v>
      </c>
      <c r="S974" t="n">
        <v>0.9994900726202527</v>
      </c>
      <c r="T974" t="b">
        <v>0</v>
      </c>
    </row>
    <row r="975">
      <c r="A975" t="n">
        <v>5</v>
      </c>
      <c r="B975" t="n">
        <v>174</v>
      </c>
      <c r="C975" t="n">
        <v>26</v>
      </c>
      <c r="D975" t="n">
        <v>13.87947006146145</v>
      </c>
      <c r="E975" t="n">
        <v>0.9</v>
      </c>
      <c r="F975" t="n">
        <v>423.3138141042634</v>
      </c>
      <c r="G975" t="n">
        <v>4</v>
      </c>
      <c r="H975" t="n">
        <v>8</v>
      </c>
      <c r="I975" t="n">
        <v>424.1263141042634</v>
      </c>
      <c r="J975" t="n">
        <v>424.1263141042634</v>
      </c>
      <c r="K975" t="n">
        <v>425.0969064162537</v>
      </c>
      <c r="L975" t="n">
        <v>423.8338141042634</v>
      </c>
      <c r="M975" t="n">
        <v>429.9186616267169</v>
      </c>
      <c r="N975" t="n">
        <v>431.004692147958</v>
      </c>
      <c r="O975" t="n">
        <v>425.0969064162537</v>
      </c>
      <c r="P975" t="n">
        <v>1.783092311990288</v>
      </c>
      <c r="Q975" t="n">
        <v>0.9943488656885441</v>
      </c>
      <c r="R975" t="n">
        <v>0.989652476176384</v>
      </c>
      <c r="S975" t="n">
        <v>0.9999415247530817</v>
      </c>
      <c r="T975" t="b">
        <v>1</v>
      </c>
    </row>
    <row r="976">
      <c r="A976" t="n">
        <v>5</v>
      </c>
      <c r="B976" t="n">
        <v>175</v>
      </c>
      <c r="C976" t="n">
        <v>78</v>
      </c>
      <c r="D976" t="n">
        <v>38.80360715695589</v>
      </c>
      <c r="E976" t="n">
        <v>0.99</v>
      </c>
      <c r="F976" t="n">
        <v>426.0781966007737</v>
      </c>
      <c r="G976" t="n">
        <v>7</v>
      </c>
      <c r="H976" t="n">
        <v>8</v>
      </c>
      <c r="I976" t="n">
        <v>427.811529934107</v>
      </c>
      <c r="J976" t="n">
        <v>427.811529934107</v>
      </c>
      <c r="K976" t="n">
        <v>430.7941284857562</v>
      </c>
      <c r="L976" t="n">
        <v>427.6381966007737</v>
      </c>
      <c r="M976" t="n">
        <v>431.004692147958</v>
      </c>
      <c r="N976" t="n">
        <v>434.0409681383301</v>
      </c>
      <c r="O976" t="n">
        <v>430.7941284857562</v>
      </c>
      <c r="P976" t="n">
        <v>4.715931884982524</v>
      </c>
      <c r="Q976" t="n">
        <v>0.9940053171236392</v>
      </c>
      <c r="R976" t="n">
        <v>0.9713388887625416</v>
      </c>
      <c r="S976" t="n">
        <v>0.9998281857272473</v>
      </c>
      <c r="T976" t="b">
        <v>1</v>
      </c>
    </row>
    <row r="977">
      <c r="A977" t="n">
        <v>5</v>
      </c>
      <c r="B977" t="n">
        <v>176</v>
      </c>
      <c r="C977" t="n">
        <v>60</v>
      </c>
      <c r="D977" t="n">
        <v>32.85769207487141</v>
      </c>
      <c r="E977" t="n">
        <v>0.999</v>
      </c>
      <c r="F977" t="n">
        <v>427.1494654314166</v>
      </c>
      <c r="G977" t="n">
        <v>1</v>
      </c>
      <c r="H977" t="n">
        <v>7</v>
      </c>
      <c r="I977" t="n">
        <v>430.1494654314166</v>
      </c>
      <c r="J977" t="n">
        <v>430.1494654314166</v>
      </c>
      <c r="K977" t="n">
        <v>433.2492477026308</v>
      </c>
      <c r="L977" t="n">
        <v>428.4827987647499</v>
      </c>
      <c r="M977" t="n">
        <v>430.7941284857562</v>
      </c>
      <c r="N977" t="n">
        <v>433.319700513033</v>
      </c>
      <c r="O977" t="n">
        <v>433.2492477026308</v>
      </c>
      <c r="P977" t="n">
        <v>6.099782271214281</v>
      </c>
      <c r="Q977" t="n">
        <v>0.9816834116681887</v>
      </c>
      <c r="R977" t="n">
        <v>0.9949215515316874</v>
      </c>
      <c r="S977" t="n">
        <v>0.9999069801500416</v>
      </c>
      <c r="T977" t="b">
        <v>1</v>
      </c>
    </row>
    <row r="978">
      <c r="A978" t="n">
        <v>5</v>
      </c>
      <c r="B978" t="n">
        <v>177</v>
      </c>
      <c r="C978" t="n">
        <v>50</v>
      </c>
      <c r="D978" t="n">
        <v>68.69238990992848</v>
      </c>
      <c r="E978" t="n">
        <v>0.99</v>
      </c>
      <c r="F978" t="n">
        <v>427.7074793332134</v>
      </c>
      <c r="G978" t="n">
        <v>3</v>
      </c>
      <c r="H978" t="n">
        <v>7</v>
      </c>
      <c r="I978" t="n">
        <v>429.4931936189276</v>
      </c>
      <c r="J978" t="n">
        <v>429.4931936189276</v>
      </c>
      <c r="K978" t="n">
        <v>434.9623329429666</v>
      </c>
      <c r="L978" t="n">
        <v>428.8185904443245</v>
      </c>
      <c r="M978" t="n">
        <v>433.319700513033</v>
      </c>
      <c r="N978" t="n">
        <v>438.5996689918899</v>
      </c>
      <c r="O978" t="n">
        <v>434.9623329429666</v>
      </c>
      <c r="P978" t="n">
        <v>7.254853609753184</v>
      </c>
      <c r="Q978" t="n">
        <v>0.9813096256587855</v>
      </c>
      <c r="R978" t="n">
        <v>0.9894123773975854</v>
      </c>
      <c r="S978" t="n">
        <v>0.9998021133701773</v>
      </c>
      <c r="T978" t="b">
        <v>1</v>
      </c>
    </row>
    <row r="979">
      <c r="A979" t="n">
        <v>5</v>
      </c>
      <c r="B979" t="n">
        <v>178</v>
      </c>
      <c r="C979" t="n">
        <v>35</v>
      </c>
      <c r="D979" t="n">
        <v>57.41359397471884</v>
      </c>
      <c r="E979" t="n">
        <v>0.9</v>
      </c>
      <c r="F979" t="n">
        <v>430.634859085262</v>
      </c>
      <c r="G979" t="n">
        <v>2</v>
      </c>
      <c r="H979" t="n">
        <v>6</v>
      </c>
      <c r="I979" t="n">
        <v>432.0931924185953</v>
      </c>
      <c r="J979" t="n">
        <v>432.0931924185953</v>
      </c>
      <c r="K979" t="n">
        <v>436.6826084037847</v>
      </c>
      <c r="L979" t="n">
        <v>431.509859085262</v>
      </c>
      <c r="M979" t="n">
        <v>431.509859085262</v>
      </c>
      <c r="N979" t="n">
        <v>436.6729520686</v>
      </c>
      <c r="O979" t="n">
        <v>436.6729520686</v>
      </c>
      <c r="P979" t="n">
        <v>6.038092983338004</v>
      </c>
      <c r="Q979" t="n">
        <v>0.9899577424507533</v>
      </c>
      <c r="R979" t="n">
        <v>0.9765424971221581</v>
      </c>
      <c r="S979" t="n">
        <v>0.9997644337146385</v>
      </c>
      <c r="T979" t="b">
        <v>1</v>
      </c>
    </row>
    <row r="980">
      <c r="A980" t="n">
        <v>5</v>
      </c>
      <c r="B980" t="n">
        <v>179</v>
      </c>
      <c r="C980" t="n">
        <v>98</v>
      </c>
      <c r="D980" t="n">
        <v>42.05664144139013</v>
      </c>
      <c r="E980" t="n">
        <v>0.9</v>
      </c>
      <c r="F980" t="n">
        <v>430.6874415216077</v>
      </c>
      <c r="G980" t="n">
        <v>1</v>
      </c>
      <c r="H980" t="n">
        <v>5</v>
      </c>
      <c r="I980" t="n">
        <v>435.5874415216077</v>
      </c>
      <c r="J980" t="n">
        <v>435.5874415216077</v>
      </c>
      <c r="K980" t="n">
        <v>439.5550492047577</v>
      </c>
      <c r="L980" t="n">
        <v>433.4096637438299</v>
      </c>
      <c r="M980" t="n">
        <v>433.4096637438299</v>
      </c>
      <c r="N980" t="n">
        <v>437.4112471350184</v>
      </c>
      <c r="O980" t="n">
        <v>437.4112471350184</v>
      </c>
      <c r="P980" t="n">
        <v>6.723805613410661</v>
      </c>
      <c r="Q980" t="n">
        <v>0.9766158162471229</v>
      </c>
      <c r="R980" t="n">
        <v>0.9899187275920204</v>
      </c>
      <c r="S980" t="n">
        <v>0.999764257673549</v>
      </c>
      <c r="T980" t="b">
        <v>1</v>
      </c>
    </row>
    <row r="981">
      <c r="A981" t="n">
        <v>5</v>
      </c>
      <c r="B981" t="n">
        <v>180</v>
      </c>
      <c r="C981" t="n">
        <v>47</v>
      </c>
      <c r="D981" t="n">
        <v>47.48888036388623</v>
      </c>
      <c r="E981" t="n">
        <v>0.9</v>
      </c>
      <c r="F981" t="n">
        <v>433.9323848625137</v>
      </c>
      <c r="G981" t="n">
        <v>4</v>
      </c>
      <c r="H981" t="n">
        <v>5</v>
      </c>
      <c r="I981" t="n">
        <v>435.4011348625137</v>
      </c>
      <c r="J981" t="n">
        <v>435.4011348625137</v>
      </c>
      <c r="K981" t="n">
        <v>438.722035587261</v>
      </c>
      <c r="L981" t="n">
        <v>435.2379404180692</v>
      </c>
      <c r="M981" t="n">
        <v>437.4112471350184</v>
      </c>
      <c r="N981" t="n">
        <v>441.9296943627906</v>
      </c>
      <c r="O981" t="n">
        <v>438.722035587261</v>
      </c>
      <c r="P981" t="n">
        <v>4.789650724747275</v>
      </c>
      <c r="Q981" t="n">
        <v>0.9807964750209107</v>
      </c>
      <c r="R981" t="n">
        <v>0.9886240149867814</v>
      </c>
      <c r="S981" t="n">
        <v>0.9997815409876369</v>
      </c>
      <c r="T981" t="b">
        <v>1</v>
      </c>
    </row>
    <row r="982">
      <c r="A982" t="n">
        <v>5</v>
      </c>
      <c r="B982" t="n">
        <v>181</v>
      </c>
      <c r="C982" t="n">
        <v>58</v>
      </c>
      <c r="D982" t="n">
        <v>50.53832754832667</v>
      </c>
      <c r="E982" t="n">
        <v>0.9999</v>
      </c>
      <c r="F982" t="n">
        <v>434.3384560797423</v>
      </c>
      <c r="G982" t="n">
        <v>4</v>
      </c>
      <c r="H982" t="n">
        <v>5</v>
      </c>
      <c r="I982" t="n">
        <v>436.1509560797423</v>
      </c>
      <c r="J982" t="n">
        <v>438.722035587261</v>
      </c>
      <c r="K982" t="n">
        <v>442.2561843668642</v>
      </c>
      <c r="L982" t="n">
        <v>435.9495671908534</v>
      </c>
      <c r="M982" t="n">
        <v>441.9296943627906</v>
      </c>
      <c r="N982" t="n">
        <v>446.7382888012613</v>
      </c>
      <c r="O982" t="n">
        <v>442.2561843668642</v>
      </c>
      <c r="P982" t="n">
        <v>7.917728287121861</v>
      </c>
      <c r="Q982" t="n">
        <v>0.9795760181501078</v>
      </c>
      <c r="R982" t="n">
        <v>0.9878979560402286</v>
      </c>
      <c r="S982" t="n">
        <v>0.999752828073819</v>
      </c>
      <c r="T982" t="b">
        <v>0</v>
      </c>
    </row>
    <row r="983">
      <c r="A983" t="n">
        <v>5</v>
      </c>
      <c r="B983" t="n">
        <v>182</v>
      </c>
      <c r="C983" t="n">
        <v>66</v>
      </c>
      <c r="D983" t="n">
        <v>77.90666351085936</v>
      </c>
      <c r="E983" t="n">
        <v>0.999</v>
      </c>
      <c r="F983" t="n">
        <v>435.6450865484439</v>
      </c>
      <c r="G983" t="n">
        <v>2</v>
      </c>
      <c r="H983" t="n">
        <v>3</v>
      </c>
      <c r="I983" t="n">
        <v>438.3950865484439</v>
      </c>
      <c r="J983" t="n">
        <v>438.3950865484439</v>
      </c>
      <c r="K983" t="n">
        <v>444.6226375884806</v>
      </c>
      <c r="L983" t="n">
        <v>438.0022294055868</v>
      </c>
      <c r="M983" t="n">
        <v>438.0022294055868</v>
      </c>
      <c r="N983" t="n">
        <v>444.2049892392539</v>
      </c>
      <c r="O983" t="n">
        <v>444.2049892392539</v>
      </c>
      <c r="P983" t="n">
        <v>8.559902690809963</v>
      </c>
      <c r="Q983" t="n">
        <v>0.9863977582946809</v>
      </c>
      <c r="R983" t="n">
        <v>0.9788292490869985</v>
      </c>
      <c r="S983" t="n">
        <v>0.9997120303289982</v>
      </c>
      <c r="T983" t="b">
        <v>1</v>
      </c>
    </row>
    <row r="984">
      <c r="A984" t="n">
        <v>5</v>
      </c>
      <c r="B984" t="n">
        <v>183</v>
      </c>
      <c r="C984" t="n">
        <v>63</v>
      </c>
      <c r="D984" t="n">
        <v>37.79834545505176</v>
      </c>
      <c r="E984" t="n">
        <v>0.999</v>
      </c>
      <c r="F984" t="n">
        <v>440.3055111731645</v>
      </c>
      <c r="G984" t="n">
        <v>2</v>
      </c>
      <c r="H984" t="n">
        <v>4</v>
      </c>
      <c r="I984" t="n">
        <v>442.9305111731645</v>
      </c>
      <c r="J984" t="n">
        <v>444.6226375884806</v>
      </c>
      <c r="K984" t="n">
        <v>447.644088064504</v>
      </c>
      <c r="L984" t="n">
        <v>442.2742611731645</v>
      </c>
      <c r="M984" t="n">
        <v>442.2742611731645</v>
      </c>
      <c r="N984" t="n">
        <v>444.9175021140773</v>
      </c>
      <c r="O984" t="n">
        <v>444.9175021140773</v>
      </c>
      <c r="P984" t="n">
        <v>4.611990940912733</v>
      </c>
      <c r="Q984" t="n">
        <v>0.9933772685061844</v>
      </c>
      <c r="R984" t="n">
        <v>0.984684946372033</v>
      </c>
      <c r="S984" t="n">
        <v>0.9998985725120085</v>
      </c>
      <c r="T984" t="b">
        <v>1</v>
      </c>
    </row>
    <row r="985">
      <c r="A985" t="n">
        <v>5</v>
      </c>
      <c r="B985" t="n">
        <v>184</v>
      </c>
      <c r="C985" t="n">
        <v>90</v>
      </c>
      <c r="D985" t="n">
        <v>56.67285777064668</v>
      </c>
      <c r="E985" t="n">
        <v>0.999</v>
      </c>
      <c r="F985" t="n">
        <v>440.3671452689291</v>
      </c>
      <c r="G985" t="n">
        <v>5</v>
      </c>
      <c r="H985" t="n">
        <v>8</v>
      </c>
      <c r="I985" t="n">
        <v>442.8671452689291</v>
      </c>
      <c r="J985" t="n">
        <v>446.7382888012613</v>
      </c>
      <c r="K985" t="n">
        <v>452.130568322731</v>
      </c>
      <c r="L985" t="n">
        <v>442.1671452689291</v>
      </c>
      <c r="M985" t="n">
        <v>442.1671452689291</v>
      </c>
      <c r="N985" t="n">
        <v>446.6016411821253</v>
      </c>
      <c r="O985" t="n">
        <v>446.6016411821253</v>
      </c>
      <c r="P985" t="n">
        <v>6.234495913196156</v>
      </c>
      <c r="Q985" t="n">
        <v>0.9864389683163809</v>
      </c>
      <c r="R985" t="n">
        <v>0.9584179910951156</v>
      </c>
      <c r="S985" t="n">
        <v>0.9994361050597723</v>
      </c>
      <c r="T985" t="b">
        <v>1</v>
      </c>
    </row>
    <row r="986">
      <c r="A986" t="n">
        <v>5</v>
      </c>
      <c r="B986" t="n">
        <v>185</v>
      </c>
      <c r="C986" t="n">
        <v>68</v>
      </c>
      <c r="D986" t="n">
        <v>69.81360629876897</v>
      </c>
      <c r="E986" t="n">
        <v>0.99</v>
      </c>
      <c r="F986" t="n">
        <v>440.8881409992425</v>
      </c>
      <c r="G986" t="n">
        <v>2</v>
      </c>
      <c r="H986" t="n">
        <v>3</v>
      </c>
      <c r="I986" t="n">
        <v>443.7214743325758</v>
      </c>
      <c r="J986" t="n">
        <v>450.7967604067314</v>
      </c>
      <c r="K986" t="n">
        <v>456.3773844114292</v>
      </c>
      <c r="L986" t="n">
        <v>443.316712427814</v>
      </c>
      <c r="M986" t="n">
        <v>444.2049892392539</v>
      </c>
      <c r="N986" t="n">
        <v>449.7633973840603</v>
      </c>
      <c r="O986" t="n">
        <v>449.7633973840603</v>
      </c>
      <c r="P986" t="n">
        <v>8.875256384817817</v>
      </c>
      <c r="Q986" t="n">
        <v>0.9878021236694793</v>
      </c>
      <c r="R986" t="n">
        <v>0.9810074715332899</v>
      </c>
      <c r="S986" t="n">
        <v>0.9997683314865592</v>
      </c>
      <c r="T986" t="b">
        <v>1</v>
      </c>
    </row>
    <row r="987">
      <c r="A987" t="n">
        <v>5</v>
      </c>
      <c r="B987" t="n">
        <v>186</v>
      </c>
      <c r="C987" t="n">
        <v>57</v>
      </c>
      <c r="D987" t="n">
        <v>39.43993100126566</v>
      </c>
      <c r="E987" t="n">
        <v>0.9</v>
      </c>
      <c r="F987" t="n">
        <v>441.2777529853665</v>
      </c>
      <c r="G987" t="n">
        <v>2</v>
      </c>
      <c r="H987" t="n">
        <v>4</v>
      </c>
      <c r="I987" t="n">
        <v>443.6527529853665</v>
      </c>
      <c r="J987" t="n">
        <v>447.644088064504</v>
      </c>
      <c r="K987" t="n">
        <v>450.7967604067314</v>
      </c>
      <c r="L987" t="n">
        <v>443.0590029853665</v>
      </c>
      <c r="M987" t="n">
        <v>444.9175021140773</v>
      </c>
      <c r="N987" t="n">
        <v>447.6755392470329</v>
      </c>
      <c r="O987" t="n">
        <v>447.6755392470329</v>
      </c>
      <c r="P987" t="n">
        <v>6.39778626166634</v>
      </c>
      <c r="Q987" t="n">
        <v>0.9930906385851872</v>
      </c>
      <c r="R987" t="n">
        <v>0.9840251528469316</v>
      </c>
      <c r="S987" t="n">
        <v>0.9998896240074731</v>
      </c>
      <c r="T987" t="b">
        <v>1</v>
      </c>
    </row>
    <row r="988">
      <c r="A988" t="n">
        <v>5</v>
      </c>
      <c r="B988" t="n">
        <v>187</v>
      </c>
      <c r="C988" t="n">
        <v>72</v>
      </c>
      <c r="D988" t="n">
        <v>61.21967923811923</v>
      </c>
      <c r="E988" t="n">
        <v>0.9</v>
      </c>
      <c r="F988" t="n">
        <v>443.5223079897796</v>
      </c>
      <c r="G988" t="n">
        <v>5</v>
      </c>
      <c r="H988" t="n">
        <v>8</v>
      </c>
      <c r="I988" t="n">
        <v>445.5223079897796</v>
      </c>
      <c r="J988" t="n">
        <v>452.130568322731</v>
      </c>
      <c r="K988" t="n">
        <v>457.9554664424379</v>
      </c>
      <c r="L988" t="n">
        <v>444.9623079897796</v>
      </c>
      <c r="M988" t="n">
        <v>446.6016411821253</v>
      </c>
      <c r="N988" t="n">
        <v>451.3919134229797</v>
      </c>
      <c r="O988" t="n">
        <v>451.3919134229797</v>
      </c>
      <c r="P988" t="n">
        <v>7.869605433200036</v>
      </c>
      <c r="Q988" t="n">
        <v>0.985358979129879</v>
      </c>
      <c r="R988" t="n">
        <v>0.9551577975113319</v>
      </c>
      <c r="S988" t="n">
        <v>0.9993434643775012</v>
      </c>
      <c r="T988" t="b">
        <v>1</v>
      </c>
    </row>
    <row r="989">
      <c r="A989" t="n">
        <v>5</v>
      </c>
      <c r="B989" t="n">
        <v>188</v>
      </c>
      <c r="C989" t="n">
        <v>24</v>
      </c>
      <c r="D989" t="n">
        <v>68.53883169208245</v>
      </c>
      <c r="E989" t="n">
        <v>0.9999</v>
      </c>
      <c r="F989" t="n">
        <v>444.994426243576</v>
      </c>
      <c r="G989" t="n">
        <v>2</v>
      </c>
      <c r="H989" t="n">
        <v>8</v>
      </c>
      <c r="I989" t="n">
        <v>445.994426243576</v>
      </c>
      <c r="J989" t="n">
        <v>456.3773844114292</v>
      </c>
      <c r="K989" t="n">
        <v>461.8561079679506</v>
      </c>
      <c r="L989" t="n">
        <v>445.474426243576</v>
      </c>
      <c r="M989" t="n">
        <v>451.3919134229797</v>
      </c>
      <c r="N989" t="n">
        <v>456.7548892987294</v>
      </c>
      <c r="O989" t="n">
        <v>456.7548892987294</v>
      </c>
      <c r="P989" t="n">
        <v>11.76046305515342</v>
      </c>
      <c r="Q989" t="n">
        <v>0.9880235139103007</v>
      </c>
      <c r="R989" t="n">
        <v>0.9499330460812825</v>
      </c>
      <c r="S989" t="n">
        <v>0.9994003738228389</v>
      </c>
      <c r="T989" t="b">
        <v>0</v>
      </c>
    </row>
    <row r="990">
      <c r="A990" t="n">
        <v>5</v>
      </c>
      <c r="B990" t="n">
        <v>189</v>
      </c>
      <c r="C990" t="n">
        <v>96</v>
      </c>
      <c r="D990" t="n">
        <v>40.32840479835944</v>
      </c>
      <c r="E990" t="n">
        <v>0.999</v>
      </c>
      <c r="F990" t="n">
        <v>445.2283219519899</v>
      </c>
      <c r="G990" t="n">
        <v>2</v>
      </c>
      <c r="H990" t="n">
        <v>7</v>
      </c>
      <c r="I990" t="n">
        <v>449.2283219519899</v>
      </c>
      <c r="J990" t="n">
        <v>461.8561079679506</v>
      </c>
      <c r="K990" t="n">
        <v>465.079801397076</v>
      </c>
      <c r="L990" t="n">
        <v>447.3616552853232</v>
      </c>
      <c r="M990" t="n">
        <v>447.3616552853232</v>
      </c>
      <c r="N990" t="n">
        <v>450.461455807872</v>
      </c>
      <c r="O990" t="n">
        <v>450.461455807872</v>
      </c>
      <c r="P990" t="n">
        <v>5.233133855882102</v>
      </c>
      <c r="Q990" t="n">
        <v>0.9929355406391555</v>
      </c>
      <c r="R990" t="n">
        <v>0.9937704897501015</v>
      </c>
      <c r="S990" t="n">
        <v>0.9999559918780017</v>
      </c>
      <c r="T990" t="b">
        <v>1</v>
      </c>
    </row>
    <row r="991">
      <c r="A991" t="n">
        <v>5</v>
      </c>
      <c r="B991" t="n">
        <v>190</v>
      </c>
      <c r="C991" t="n">
        <v>47</v>
      </c>
      <c r="D991" t="n">
        <v>59.12156385866909</v>
      </c>
      <c r="E991" t="n">
        <v>0.9</v>
      </c>
      <c r="F991" t="n">
        <v>445.8711059345164</v>
      </c>
      <c r="G991" t="n">
        <v>3</v>
      </c>
      <c r="H991" t="n">
        <v>5</v>
      </c>
      <c r="I991" t="n">
        <v>447.5496773630879</v>
      </c>
      <c r="J991" t="n">
        <v>449.7633973840603</v>
      </c>
      <c r="K991" t="n">
        <v>454.4705282645276</v>
      </c>
      <c r="L991" t="n">
        <v>447.176661490072</v>
      </c>
      <c r="M991" t="n">
        <v>457.9554664424379</v>
      </c>
      <c r="N991" t="n">
        <v>463.5807341739953</v>
      </c>
      <c r="O991" t="n">
        <v>454.4705282645276</v>
      </c>
      <c r="P991" t="n">
        <v>8.59942233001118</v>
      </c>
      <c r="Q991" t="n">
        <v>0.9838926371319985</v>
      </c>
      <c r="R991" t="n">
        <v>0.9858571894841551</v>
      </c>
      <c r="S991" t="n">
        <v>0.9997721966190479</v>
      </c>
      <c r="T991" t="b">
        <v>1</v>
      </c>
    </row>
    <row r="992">
      <c r="A992" t="n">
        <v>5</v>
      </c>
      <c r="B992" t="n">
        <v>191</v>
      </c>
      <c r="C992" t="n">
        <v>83</v>
      </c>
      <c r="D992" t="n">
        <v>55.51061408324165</v>
      </c>
      <c r="E992" t="n">
        <v>0.9999</v>
      </c>
      <c r="F992" t="n">
        <v>447.4200623791254</v>
      </c>
      <c r="G992" t="n">
        <v>3</v>
      </c>
      <c r="H992" t="n">
        <v>4</v>
      </c>
      <c r="I992" t="n">
        <v>450.3843480934111</v>
      </c>
      <c r="J992" t="n">
        <v>454.4705282645276</v>
      </c>
      <c r="K992" t="n">
        <v>458.8901631437666</v>
      </c>
      <c r="L992" t="n">
        <v>450.0138123791254</v>
      </c>
      <c r="M992" t="n">
        <v>450.0138123791254</v>
      </c>
      <c r="N992" t="n">
        <v>453.8956735038276</v>
      </c>
      <c r="O992" t="n">
        <v>453.8956735038276</v>
      </c>
      <c r="P992" t="n">
        <v>6.475611124702198</v>
      </c>
      <c r="Q992" t="n">
        <v>0.9848689397276362</v>
      </c>
      <c r="R992" t="n">
        <v>0.977589254176675</v>
      </c>
      <c r="S992" t="n">
        <v>0.9996609016541986</v>
      </c>
      <c r="T992" t="b">
        <v>0</v>
      </c>
    </row>
    <row r="993">
      <c r="A993" t="n">
        <v>5</v>
      </c>
      <c r="B993" t="n">
        <v>192</v>
      </c>
      <c r="C993" t="n">
        <v>43</v>
      </c>
      <c r="D993" t="n">
        <v>66.76227468936096</v>
      </c>
      <c r="E993" t="n">
        <v>0.9999</v>
      </c>
      <c r="F993" t="n">
        <v>452.0633368211868</v>
      </c>
      <c r="G993" t="n">
        <v>2</v>
      </c>
      <c r="H993" t="n">
        <v>7</v>
      </c>
      <c r="I993" t="n">
        <v>453.8550034878535</v>
      </c>
      <c r="J993" t="n">
        <v>465.079801397076</v>
      </c>
      <c r="K993" t="n">
        <v>470.4165140021408</v>
      </c>
      <c r="L993" t="n">
        <v>453.0188923767424</v>
      </c>
      <c r="M993" t="n">
        <v>453.0188923767424</v>
      </c>
      <c r="N993" t="n">
        <v>458.1505045742336</v>
      </c>
      <c r="O993" t="n">
        <v>458.1505045742336</v>
      </c>
      <c r="P993" t="n">
        <v>6.087167753046799</v>
      </c>
      <c r="Q993" t="n">
        <v>0.9883321315150349</v>
      </c>
      <c r="R993" t="n">
        <v>0.9897083316783758</v>
      </c>
      <c r="S993" t="n">
        <v>0.9998799181675324</v>
      </c>
      <c r="T993" t="b">
        <v>0</v>
      </c>
    </row>
    <row r="994">
      <c r="A994" t="n">
        <v>5</v>
      </c>
      <c r="B994" t="n">
        <v>193</v>
      </c>
      <c r="C994" t="n">
        <v>80</v>
      </c>
      <c r="D994" t="n">
        <v>31.66950133959016</v>
      </c>
      <c r="E994" t="n">
        <v>0.999</v>
      </c>
      <c r="F994" t="n">
        <v>453.0453762417158</v>
      </c>
      <c r="G994" t="n">
        <v>1</v>
      </c>
      <c r="H994" t="n">
        <v>7</v>
      </c>
      <c r="I994" t="n">
        <v>457.0453762417158</v>
      </c>
      <c r="J994" t="n">
        <v>461.0118287527624</v>
      </c>
      <c r="K994" t="n">
        <v>463.9995175583841</v>
      </c>
      <c r="L994" t="n">
        <v>454.8231540194935</v>
      </c>
      <c r="M994" t="n">
        <v>458.1505045742336</v>
      </c>
      <c r="N994" t="n">
        <v>460.5847475672844</v>
      </c>
      <c r="O994" t="n">
        <v>460.5847475672844</v>
      </c>
      <c r="P994" t="n">
        <v>7.539371325568595</v>
      </c>
      <c r="Q994" t="n">
        <v>0.9823398869893565</v>
      </c>
      <c r="R994" t="n">
        <v>0.9951047467302305</v>
      </c>
      <c r="S994" t="n">
        <v>0.9999135492740402</v>
      </c>
      <c r="T994" t="b">
        <v>1</v>
      </c>
    </row>
    <row r="995">
      <c r="A995" t="n">
        <v>5</v>
      </c>
      <c r="B995" t="n">
        <v>194</v>
      </c>
      <c r="C995" t="n">
        <v>74</v>
      </c>
      <c r="D995" t="n">
        <v>28.07121381962947</v>
      </c>
      <c r="E995" t="n">
        <v>0.9</v>
      </c>
      <c r="F995" t="n">
        <v>453.307132618551</v>
      </c>
      <c r="G995" t="n">
        <v>3</v>
      </c>
      <c r="H995" t="n">
        <v>7</v>
      </c>
      <c r="I995" t="n">
        <v>455.9499897614082</v>
      </c>
      <c r="J995" t="n">
        <v>463.204880248177</v>
      </c>
      <c r="K995" t="n">
        <v>465.4398495013322</v>
      </c>
      <c r="L995" t="n">
        <v>454.9515770629955</v>
      </c>
      <c r="M995" t="n">
        <v>460.5847475672844</v>
      </c>
      <c r="N995" t="n">
        <v>462.7424119654111</v>
      </c>
      <c r="O995" t="n">
        <v>462.7424119654111</v>
      </c>
      <c r="P995" t="n">
        <v>9.435279346860113</v>
      </c>
      <c r="Q995" t="n">
        <v>0.9923195274866764</v>
      </c>
      <c r="R995" t="n">
        <v>0.9956597363315393</v>
      </c>
      <c r="S995" t="n">
        <v>0.9999666647241938</v>
      </c>
      <c r="T995" t="b">
        <v>1</v>
      </c>
    </row>
    <row r="996">
      <c r="A996" t="n">
        <v>5</v>
      </c>
      <c r="B996" t="n">
        <v>195</v>
      </c>
      <c r="C996" t="n">
        <v>45</v>
      </c>
      <c r="D996" t="n">
        <v>54.19284683139474</v>
      </c>
      <c r="E996" t="n">
        <v>0.9999</v>
      </c>
      <c r="F996" t="n">
        <v>453.6492960328194</v>
      </c>
      <c r="G996" t="n">
        <v>1</v>
      </c>
      <c r="H996" t="n">
        <v>3</v>
      </c>
      <c r="I996" t="n">
        <v>455.8992960328194</v>
      </c>
      <c r="J996" t="n">
        <v>455.8992960328194</v>
      </c>
      <c r="K996" t="n">
        <v>461.0118287527624</v>
      </c>
      <c r="L996" t="n">
        <v>455.2564388899623</v>
      </c>
      <c r="M996" t="n">
        <v>458.8901631437666</v>
      </c>
      <c r="N996" t="n">
        <v>463.204880248177</v>
      </c>
      <c r="O996" t="n">
        <v>461.0118287527624</v>
      </c>
      <c r="P996" t="n">
        <v>7.362532719942919</v>
      </c>
      <c r="Q996" t="n">
        <v>0.9699701207943011</v>
      </c>
      <c r="R996" t="n">
        <v>0.9852254693762408</v>
      </c>
      <c r="S996" t="n">
        <v>0.9995563226300476</v>
      </c>
      <c r="T996" t="b">
        <v>0</v>
      </c>
    </row>
    <row r="997">
      <c r="A997" t="n">
        <v>5</v>
      </c>
      <c r="B997" t="n">
        <v>196</v>
      </c>
      <c r="C997" t="n">
        <v>29</v>
      </c>
      <c r="D997" t="n">
        <v>49.12951657643197</v>
      </c>
      <c r="E997" t="n">
        <v>0.99</v>
      </c>
      <c r="F997" t="n">
        <v>455.0834515384215</v>
      </c>
      <c r="G997" t="n">
        <v>5</v>
      </c>
      <c r="H997" t="n">
        <v>6</v>
      </c>
      <c r="I997" t="n">
        <v>455.8890070939771</v>
      </c>
      <c r="J997" t="n">
        <v>463.5807341739953</v>
      </c>
      <c r="K997" t="n">
        <v>468.2552838006777</v>
      </c>
      <c r="L997" t="n">
        <v>455.8084515384215</v>
      </c>
      <c r="M997" t="n">
        <v>455.8084515384215</v>
      </c>
      <c r="N997" t="n">
        <v>460.226573532705</v>
      </c>
      <c r="O997" t="n">
        <v>460.226573532705</v>
      </c>
      <c r="P997" t="n">
        <v>5.14312199428349</v>
      </c>
      <c r="Q997" t="n">
        <v>0.9882333209750687</v>
      </c>
      <c r="R997" t="n">
        <v>0.9798928496252803</v>
      </c>
      <c r="S997" t="n">
        <v>0.9997634056154346</v>
      </c>
      <c r="T997" t="b">
        <v>1</v>
      </c>
    </row>
    <row r="998">
      <c r="A998" t="n">
        <v>5</v>
      </c>
      <c r="B998" t="n">
        <v>197</v>
      </c>
      <c r="C998" t="n">
        <v>25</v>
      </c>
      <c r="D998" t="n">
        <v>33.64699996459905</v>
      </c>
      <c r="E998" t="n">
        <v>0.9999</v>
      </c>
      <c r="F998" t="n">
        <v>455.3780768679661</v>
      </c>
      <c r="G998" t="n">
        <v>2</v>
      </c>
      <c r="H998" t="n">
        <v>3</v>
      </c>
      <c r="I998" t="n">
        <v>456.4197435346327</v>
      </c>
      <c r="J998" t="n">
        <v>470.4165140021408</v>
      </c>
      <c r="K998" t="n">
        <v>473.1061223126604</v>
      </c>
      <c r="L998" t="n">
        <v>456.2709340108232</v>
      </c>
      <c r="M998" t="n">
        <v>465.4398495013322</v>
      </c>
      <c r="N998" t="n">
        <v>468.118750772399</v>
      </c>
      <c r="O998" t="n">
        <v>468.118750772399</v>
      </c>
      <c r="P998" t="n">
        <v>12.74067390443298</v>
      </c>
      <c r="Q998" t="n">
        <v>0.9941024855911644</v>
      </c>
      <c r="R998" t="n">
        <v>0.9908009916748211</v>
      </c>
      <c r="S998" t="n">
        <v>0.9999457487158553</v>
      </c>
      <c r="T998" t="b">
        <v>1</v>
      </c>
    </row>
    <row r="999">
      <c r="A999" t="n">
        <v>5</v>
      </c>
      <c r="B999" t="n">
        <v>198</v>
      </c>
      <c r="C999" t="n">
        <v>19</v>
      </c>
      <c r="D999" t="n">
        <v>37.21796035512192</v>
      </c>
      <c r="E999" t="n">
        <v>0.9</v>
      </c>
      <c r="F999" t="n">
        <v>455.8602526416194</v>
      </c>
      <c r="G999" t="n">
        <v>2</v>
      </c>
      <c r="H999" t="n">
        <v>3</v>
      </c>
      <c r="I999" t="n">
        <v>456.6519193082861</v>
      </c>
      <c r="J999" t="n">
        <v>473.1061223126604</v>
      </c>
      <c r="K999" t="n">
        <v>476.0811790956437</v>
      </c>
      <c r="L999" t="n">
        <v>456.5388240701909</v>
      </c>
      <c r="M999" t="n">
        <v>468.118750772399</v>
      </c>
      <c r="N999" t="n">
        <v>471.0819641764692</v>
      </c>
      <c r="O999" t="n">
        <v>471.0819641764692</v>
      </c>
      <c r="P999" t="n">
        <v>15.22171153484982</v>
      </c>
      <c r="Q999" t="n">
        <v>0.9934786267501119</v>
      </c>
      <c r="R999" t="n">
        <v>0.9898296804554693</v>
      </c>
      <c r="S999" t="n">
        <v>0.9999336755501795</v>
      </c>
      <c r="T999" t="b">
        <v>1</v>
      </c>
    </row>
    <row r="1000">
      <c r="A1000" t="n">
        <v>5</v>
      </c>
      <c r="B1000" t="n">
        <v>199</v>
      </c>
      <c r="C1000" t="n">
        <v>38</v>
      </c>
      <c r="D1000" t="n">
        <v>44.20300942513269</v>
      </c>
      <c r="E1000" t="n">
        <v>0.999</v>
      </c>
      <c r="F1000" t="n">
        <v>456.8580418497213</v>
      </c>
      <c r="G1000" t="n">
        <v>1</v>
      </c>
      <c r="H1000" t="n">
        <v>6</v>
      </c>
      <c r="I1000" t="n">
        <v>458.7580418497213</v>
      </c>
      <c r="J1000" t="n">
        <v>463.9995175583841</v>
      </c>
      <c r="K1000" t="n">
        <v>468.1696127871702</v>
      </c>
      <c r="L1000" t="n">
        <v>457.8080418497213</v>
      </c>
      <c r="M1000" t="n">
        <v>460.226573532705</v>
      </c>
      <c r="N1000" t="n">
        <v>464.2016643083464</v>
      </c>
      <c r="O1000" t="n">
        <v>464.2016643083464</v>
      </c>
      <c r="P1000" t="n">
        <v>7.343622458625134</v>
      </c>
      <c r="Q1000" t="n">
        <v>0.9754371757598689</v>
      </c>
      <c r="R1000" t="n">
        <v>0.981890738569834</v>
      </c>
      <c r="S1000" t="n">
        <v>0.9995551853943723</v>
      </c>
      <c r="T1000" t="b">
        <v>1</v>
      </c>
    </row>
    <row r="1001">
      <c r="A1001" t="n">
        <v>5</v>
      </c>
      <c r="B1001" t="n">
        <v>200</v>
      </c>
      <c r="C1001" t="n">
        <v>65</v>
      </c>
      <c r="D1001" t="n">
        <v>62.21468626487874</v>
      </c>
      <c r="E1001" t="n">
        <v>0.9</v>
      </c>
      <c r="F1001" t="n">
        <v>457.2330339176459</v>
      </c>
      <c r="G1001" t="n">
        <v>1</v>
      </c>
      <c r="H1001" t="n">
        <v>4</v>
      </c>
      <c r="I1001" t="n">
        <v>460.4830339176459</v>
      </c>
      <c r="J1001" t="n">
        <v>468.1696127871702</v>
      </c>
      <c r="K1001" t="n">
        <v>474.0389228121588</v>
      </c>
      <c r="L1001" t="n">
        <v>459.2642839176459</v>
      </c>
      <c r="M1001" t="n">
        <v>459.2642839176459</v>
      </c>
      <c r="N1001" t="n">
        <v>463.6149612788262</v>
      </c>
      <c r="O1001" t="n">
        <v>463.6149612788262</v>
      </c>
      <c r="P1001" t="n">
        <v>6.381927361180317</v>
      </c>
      <c r="Q1001" t="n">
        <v>0.9656022652313196</v>
      </c>
      <c r="R1001" t="n">
        <v>0.9749169025660309</v>
      </c>
      <c r="S1001" t="n">
        <v>0.9991371982672894</v>
      </c>
      <c r="T1001" t="b">
        <v>1</v>
      </c>
    </row>
    <row r="1002">
      <c r="A1002" t="n">
        <v>6</v>
      </c>
      <c r="B1002" t="n">
        <v>1</v>
      </c>
      <c r="C1002" t="n">
        <v>10</v>
      </c>
      <c r="D1002" t="n">
        <v>41.18660072296451</v>
      </c>
      <c r="E1002" t="n">
        <v>0.999</v>
      </c>
      <c r="F1002" t="n">
        <v>0.1773111106531376</v>
      </c>
      <c r="G1002" t="n">
        <v>4</v>
      </c>
      <c r="H1002" t="n">
        <v>6</v>
      </c>
      <c r="I1002" t="n">
        <v>0.4898111106531375</v>
      </c>
      <c r="J1002" t="n">
        <v>0.4898111106531375</v>
      </c>
      <c r="K1002" t="n">
        <v>3.369992979391915</v>
      </c>
      <c r="L1002" t="n">
        <v>0.4273111106531375</v>
      </c>
      <c r="M1002" t="n">
        <v>0.4273111106531375</v>
      </c>
      <c r="N1002" t="n">
        <v>4.131142110919731</v>
      </c>
      <c r="O1002" t="n">
        <v>3.369992979391915</v>
      </c>
      <c r="P1002" t="n">
        <v>3.192681868738777</v>
      </c>
      <c r="Q1002" t="n">
        <v>0.9875333772231606</v>
      </c>
      <c r="R1002" t="n">
        <v>0.9821233366111402</v>
      </c>
      <c r="S1002" t="n">
        <v>0.9997771383810226</v>
      </c>
      <c r="T1002" t="b">
        <v>1</v>
      </c>
    </row>
    <row r="1003">
      <c r="A1003" t="n">
        <v>6</v>
      </c>
      <c r="B1003" t="n">
        <v>2</v>
      </c>
      <c r="C1003" t="n">
        <v>25</v>
      </c>
      <c r="D1003" t="n">
        <v>52.49893749629924</v>
      </c>
      <c r="E1003" t="n">
        <v>0.99</v>
      </c>
      <c r="F1003" t="n">
        <v>1.259451290157248</v>
      </c>
      <c r="G1003" t="n">
        <v>3</v>
      </c>
      <c r="H1003" t="n">
        <v>6</v>
      </c>
      <c r="I1003" t="n">
        <v>2.152308433014391</v>
      </c>
      <c r="J1003" t="n">
        <v>2.152308433014391</v>
      </c>
      <c r="K1003" t="n">
        <v>6.332160144503183</v>
      </c>
      <c r="L1003" t="n">
        <v>1.884451290157248</v>
      </c>
      <c r="M1003" t="n">
        <v>4.131142110919731</v>
      </c>
      <c r="N1003" t="n">
        <v>8.852269583608511</v>
      </c>
      <c r="O1003" t="n">
        <v>6.332160144503183</v>
      </c>
      <c r="P1003" t="n">
        <v>5.072708854345935</v>
      </c>
      <c r="Q1003" t="n">
        <v>0.9907286241995551</v>
      </c>
      <c r="R1003" t="n">
        <v>0.9772695065289584</v>
      </c>
      <c r="S1003" t="n">
        <v>0.9997892570529004</v>
      </c>
      <c r="T1003" t="b">
        <v>1</v>
      </c>
    </row>
    <row r="1004">
      <c r="A1004" t="n">
        <v>6</v>
      </c>
      <c r="B1004" t="n">
        <v>3</v>
      </c>
      <c r="C1004" t="n">
        <v>21</v>
      </c>
      <c r="D1004" t="n">
        <v>38.4524359711053</v>
      </c>
      <c r="E1004" t="n">
        <v>0.9</v>
      </c>
      <c r="F1004" t="n">
        <v>4.999716040469602</v>
      </c>
      <c r="G1004" t="n">
        <v>2</v>
      </c>
      <c r="H1004" t="n">
        <v>6</v>
      </c>
      <c r="I1004" t="n">
        <v>5.874716040469602</v>
      </c>
      <c r="J1004" t="n">
        <v>5.874716040469602</v>
      </c>
      <c r="K1004" t="n">
        <v>8.948451929446845</v>
      </c>
      <c r="L1004" t="n">
        <v>5.524716040469603</v>
      </c>
      <c r="M1004" t="n">
        <v>8.852269583608511</v>
      </c>
      <c r="N1004" t="n">
        <v>12.31022245870791</v>
      </c>
      <c r="O1004" t="n">
        <v>8.948451929446845</v>
      </c>
      <c r="P1004" t="n">
        <v>3.948735888977243</v>
      </c>
      <c r="Q1004" t="n">
        <v>0.9915346276075684</v>
      </c>
      <c r="R1004" t="n">
        <v>0.9833001087425919</v>
      </c>
      <c r="S1004" t="n">
        <v>0.999858629201593</v>
      </c>
      <c r="T1004" t="b">
        <v>1</v>
      </c>
    </row>
    <row r="1005">
      <c r="A1005" t="n">
        <v>6</v>
      </c>
      <c r="B1005" t="n">
        <v>4</v>
      </c>
      <c r="C1005" t="n">
        <v>24</v>
      </c>
      <c r="D1005" t="n">
        <v>37.46952456002418</v>
      </c>
      <c r="E1005" t="n">
        <v>0.99</v>
      </c>
      <c r="F1005" t="n">
        <v>6.932472514034465</v>
      </c>
      <c r="G1005" t="n">
        <v>2</v>
      </c>
      <c r="H1005" t="n">
        <v>8</v>
      </c>
      <c r="I1005" t="n">
        <v>7.932472514034465</v>
      </c>
      <c r="J1005" t="n">
        <v>8.948451929446845</v>
      </c>
      <c r="K1005" t="n">
        <v>11.94361776158307</v>
      </c>
      <c r="L1005" t="n">
        <v>7.412472514034464</v>
      </c>
      <c r="M1005" t="n">
        <v>7.412472514034464</v>
      </c>
      <c r="N1005" t="n">
        <v>10.34436019478753</v>
      </c>
      <c r="O1005" t="n">
        <v>10.34436019478753</v>
      </c>
      <c r="P1005" t="n">
        <v>3.411887680753066</v>
      </c>
      <c r="Q1005" t="n">
        <v>0.991750122217201</v>
      </c>
      <c r="R1005" t="n">
        <v>0.9909599504423051</v>
      </c>
      <c r="S1005" t="n">
        <v>0.9999254206959985</v>
      </c>
      <c r="T1005" t="b">
        <v>1</v>
      </c>
    </row>
    <row r="1006">
      <c r="A1006" t="n">
        <v>6</v>
      </c>
      <c r="B1006" t="n">
        <v>5</v>
      </c>
      <c r="C1006" t="n">
        <v>19</v>
      </c>
      <c r="D1006" t="n">
        <v>35.89237509210422</v>
      </c>
      <c r="E1006" t="n">
        <v>0.999</v>
      </c>
      <c r="F1006" t="n">
        <v>7.845998953705927</v>
      </c>
      <c r="G1006" t="n">
        <v>2</v>
      </c>
      <c r="H1006" t="n">
        <v>5</v>
      </c>
      <c r="I1006" t="n">
        <v>8.637665620372594</v>
      </c>
      <c r="J1006" t="n">
        <v>11.94361776158307</v>
      </c>
      <c r="K1006" t="n">
        <v>14.81271249316614</v>
      </c>
      <c r="L1006" t="n">
        <v>8.373776731483705</v>
      </c>
      <c r="M1006" t="n">
        <v>8.373776731483705</v>
      </c>
      <c r="N1006" t="n">
        <v>11.78884572216917</v>
      </c>
      <c r="O1006" t="n">
        <v>11.78884572216917</v>
      </c>
      <c r="P1006" t="n">
        <v>3.94284676846324</v>
      </c>
      <c r="Q1006" t="n">
        <v>0.9920959961203376</v>
      </c>
      <c r="R1006" t="n">
        <v>0.9911401631527763</v>
      </c>
      <c r="S1006" t="n">
        <v>0.9999299718151864</v>
      </c>
      <c r="T1006" t="b">
        <v>1</v>
      </c>
    </row>
    <row r="1007">
      <c r="A1007" t="n">
        <v>6</v>
      </c>
      <c r="B1007" t="n">
        <v>6</v>
      </c>
      <c r="C1007" t="n">
        <v>44</v>
      </c>
      <c r="D1007" t="n">
        <v>56.80470161257504</v>
      </c>
      <c r="E1007" t="n">
        <v>0.9</v>
      </c>
      <c r="F1007" t="n">
        <v>8.249834912144889</v>
      </c>
      <c r="G1007" t="n">
        <v>2</v>
      </c>
      <c r="H1007" t="n">
        <v>5</v>
      </c>
      <c r="I1007" t="n">
        <v>10.08316824547822</v>
      </c>
      <c r="J1007" t="n">
        <v>14.81271249316614</v>
      </c>
      <c r="K1007" t="n">
        <v>19.3534560273448</v>
      </c>
      <c r="L1007" t="n">
        <v>9.472057134367112</v>
      </c>
      <c r="M1007" t="n">
        <v>11.78884572216917</v>
      </c>
      <c r="N1007" t="n">
        <v>17.19366985276622</v>
      </c>
      <c r="O1007" t="n">
        <v>17.19366985276622</v>
      </c>
      <c r="P1007" t="n">
        <v>8.943834940621331</v>
      </c>
      <c r="Q1007" t="n">
        <v>0.9875196441658765</v>
      </c>
      <c r="R1007" t="n">
        <v>0.9860143055244955</v>
      </c>
      <c r="S1007" t="n">
        <v>0.9998254535563583</v>
      </c>
      <c r="T1007" t="b">
        <v>1</v>
      </c>
    </row>
    <row r="1008">
      <c r="A1008" t="n">
        <v>6</v>
      </c>
      <c r="B1008" t="n">
        <v>7</v>
      </c>
      <c r="C1008" t="n">
        <v>62</v>
      </c>
      <c r="D1008" t="n">
        <v>35.17874630885516</v>
      </c>
      <c r="E1008" t="n">
        <v>0.9999</v>
      </c>
      <c r="F1008" t="n">
        <v>16.11876116538804</v>
      </c>
      <c r="G1008" t="n">
        <v>2</v>
      </c>
      <c r="H1008" t="n">
        <v>8</v>
      </c>
      <c r="I1008" t="n">
        <v>18.70209449872137</v>
      </c>
      <c r="J1008" t="n">
        <v>19.3534560273448</v>
      </c>
      <c r="K1008" t="n">
        <v>22.16550609200149</v>
      </c>
      <c r="L1008" t="n">
        <v>17.35876116538804</v>
      </c>
      <c r="M1008" t="n">
        <v>17.35876116538804</v>
      </c>
      <c r="N1008" t="n">
        <v>20.11140172163649</v>
      </c>
      <c r="O1008" t="n">
        <v>20.11140172163649</v>
      </c>
      <c r="P1008" t="n">
        <v>3.992640556248446</v>
      </c>
      <c r="Q1008" t="n">
        <v>0.9922525368217321</v>
      </c>
      <c r="R1008" t="n">
        <v>0.9915102799556228</v>
      </c>
      <c r="S1008" t="n">
        <v>0.9999342262065624</v>
      </c>
      <c r="T1008" t="b">
        <v>1</v>
      </c>
    </row>
    <row r="1009">
      <c r="A1009" t="n">
        <v>6</v>
      </c>
      <c r="B1009" t="n">
        <v>8</v>
      </c>
      <c r="C1009" t="n">
        <v>31</v>
      </c>
      <c r="D1009" t="n">
        <v>34.58005024902967</v>
      </c>
      <c r="E1009" t="n">
        <v>0.9999</v>
      </c>
      <c r="F1009" t="n">
        <v>17.33836917459922</v>
      </c>
      <c r="G1009" t="n">
        <v>4</v>
      </c>
      <c r="H1009" t="n">
        <v>5</v>
      </c>
      <c r="I1009" t="n">
        <v>18.30711917459922</v>
      </c>
      <c r="J1009" t="n">
        <v>18.30711917459922</v>
      </c>
      <c r="K1009" t="n">
        <v>20.72530450669919</v>
      </c>
      <c r="L1009" t="n">
        <v>18.19948028571033</v>
      </c>
      <c r="M1009" t="n">
        <v>18.19948028571033</v>
      </c>
      <c r="N1009" t="n">
        <v>21.48968487648384</v>
      </c>
      <c r="O1009" t="n">
        <v>20.72530450669919</v>
      </c>
      <c r="P1009" t="n">
        <v>3.386935332099977</v>
      </c>
      <c r="Q1009" t="n">
        <v>0.9895225738074177</v>
      </c>
      <c r="R1009" t="n">
        <v>0.9914627165643244</v>
      </c>
      <c r="S1009" t="n">
        <v>0.9999105512429175</v>
      </c>
      <c r="T1009" t="b">
        <v>1</v>
      </c>
    </row>
    <row r="1010">
      <c r="A1010" t="n">
        <v>6</v>
      </c>
      <c r="B1010" t="n">
        <v>9</v>
      </c>
      <c r="C1010" t="n">
        <v>89</v>
      </c>
      <c r="D1010" t="n">
        <v>31.09847929715623</v>
      </c>
      <c r="E1010" t="n">
        <v>0.99</v>
      </c>
      <c r="F1010" t="n">
        <v>18.36049461450891</v>
      </c>
      <c r="G1010" t="n">
        <v>2</v>
      </c>
      <c r="H1010" t="n">
        <v>8</v>
      </c>
      <c r="I1010" t="n">
        <v>22.06882794784224</v>
      </c>
      <c r="J1010" t="n">
        <v>22.16550609200149</v>
      </c>
      <c r="K1010" t="n">
        <v>24.65139572406833</v>
      </c>
      <c r="L1010" t="n">
        <v>20.14049461450891</v>
      </c>
      <c r="M1010" t="n">
        <v>20.14049461450891</v>
      </c>
      <c r="N1010" t="n">
        <v>22.57386545153209</v>
      </c>
      <c r="O1010" t="n">
        <v>22.57386545153209</v>
      </c>
      <c r="P1010" t="n">
        <v>4.213370837023181</v>
      </c>
      <c r="Q1010" t="n">
        <v>0.9931480534714903</v>
      </c>
      <c r="R1010" t="n">
        <v>0.9924912678424828</v>
      </c>
      <c r="S1010" t="n">
        <v>0.9999485505687598</v>
      </c>
      <c r="T1010" t="b">
        <v>1</v>
      </c>
    </row>
    <row r="1011">
      <c r="A1011" t="n">
        <v>6</v>
      </c>
      <c r="B1011" t="n">
        <v>10</v>
      </c>
      <c r="C1011" t="n">
        <v>29</v>
      </c>
      <c r="D1011" t="n">
        <v>47.29836019196955</v>
      </c>
      <c r="E1011" t="n">
        <v>0.9999</v>
      </c>
      <c r="F1011" t="n">
        <v>18.39236127515658</v>
      </c>
      <c r="G1011" t="n">
        <v>4</v>
      </c>
      <c r="H1011" t="n">
        <v>6</v>
      </c>
      <c r="I1011" t="n">
        <v>19.29861127515658</v>
      </c>
      <c r="J1011" t="n">
        <v>20.72530450669919</v>
      </c>
      <c r="K1011" t="n">
        <v>24.03288214250126</v>
      </c>
      <c r="L1011" t="n">
        <v>19.11736127515659</v>
      </c>
      <c r="M1011" t="n">
        <v>19.11736127515659</v>
      </c>
      <c r="N1011" t="n">
        <v>23.3708109327078</v>
      </c>
      <c r="O1011" t="n">
        <v>23.3708109327078</v>
      </c>
      <c r="P1011" t="n">
        <v>4.97844965755122</v>
      </c>
      <c r="Q1011" t="n">
        <v>0.9856967204966353</v>
      </c>
      <c r="R1011" t="n">
        <v>0.979497952968119</v>
      </c>
      <c r="S1011" t="n">
        <v>0.9997067534909119</v>
      </c>
      <c r="T1011" t="b">
        <v>0</v>
      </c>
    </row>
    <row r="1012">
      <c r="A1012" t="n">
        <v>6</v>
      </c>
      <c r="B1012" t="n">
        <v>11</v>
      </c>
      <c r="C1012" t="n">
        <v>87</v>
      </c>
      <c r="D1012" t="n">
        <v>61.67268359677115</v>
      </c>
      <c r="E1012" t="n">
        <v>0.9999</v>
      </c>
      <c r="F1012" t="n">
        <v>19.59856473556192</v>
      </c>
      <c r="G1012" t="n">
        <v>5</v>
      </c>
      <c r="H1012" t="n">
        <v>6</v>
      </c>
      <c r="I1012" t="n">
        <v>22.01523140222859</v>
      </c>
      <c r="J1012" t="n">
        <v>22.01523140222859</v>
      </c>
      <c r="K1012" t="n">
        <v>27.88323174445229</v>
      </c>
      <c r="L1012" t="n">
        <v>21.77356473556192</v>
      </c>
      <c r="M1012" t="n">
        <v>23.3708109327078</v>
      </c>
      <c r="N1012" t="n">
        <v>28.91691557270521</v>
      </c>
      <c r="O1012" t="n">
        <v>27.88323174445229</v>
      </c>
      <c r="P1012" t="n">
        <v>8.284667008890374</v>
      </c>
      <c r="Q1012" t="n">
        <v>0.984824914474253</v>
      </c>
      <c r="R1012" t="n">
        <v>0.973350910341775</v>
      </c>
      <c r="S1012" t="n">
        <v>0.9995955977852531</v>
      </c>
      <c r="T1012" t="b">
        <v>0</v>
      </c>
    </row>
    <row r="1013">
      <c r="A1013" t="n">
        <v>6</v>
      </c>
      <c r="B1013" t="n">
        <v>12</v>
      </c>
      <c r="C1013" t="n">
        <v>88</v>
      </c>
      <c r="D1013" t="n">
        <v>74.97898034473121</v>
      </c>
      <c r="E1013" t="n">
        <v>0.9999</v>
      </c>
      <c r="F1013" t="n">
        <v>25.78524879596904</v>
      </c>
      <c r="G1013" t="n">
        <v>3</v>
      </c>
      <c r="H1013" t="n">
        <v>8</v>
      </c>
      <c r="I1013" t="n">
        <v>28.92810593882618</v>
      </c>
      <c r="J1013" t="n">
        <v>28.92810593882618</v>
      </c>
      <c r="K1013" t="n">
        <v>34.89776997901178</v>
      </c>
      <c r="L1013" t="n">
        <v>27.54524879596904</v>
      </c>
      <c r="M1013" t="n">
        <v>27.54524879596904</v>
      </c>
      <c r="N1013" t="n">
        <v>33.41214866644879</v>
      </c>
      <c r="O1013" t="n">
        <v>33.41214866644879</v>
      </c>
      <c r="P1013" t="n">
        <v>7.62689987047975</v>
      </c>
      <c r="Q1013" t="n">
        <v>0.986784952239984</v>
      </c>
      <c r="R1013" t="n">
        <v>0.9819921198315905</v>
      </c>
      <c r="S1013" t="n">
        <v>0.9997620250035179</v>
      </c>
      <c r="T1013" t="b">
        <v>0</v>
      </c>
    </row>
    <row r="1014">
      <c r="A1014" t="n">
        <v>6</v>
      </c>
      <c r="B1014" t="n">
        <v>13</v>
      </c>
      <c r="C1014" t="n">
        <v>61</v>
      </c>
      <c r="D1014" t="n">
        <v>53.39769823120358</v>
      </c>
      <c r="E1014" t="n">
        <v>0.99</v>
      </c>
      <c r="F1014" t="n">
        <v>28.09620181161872</v>
      </c>
      <c r="G1014" t="n">
        <v>3</v>
      </c>
      <c r="H1014" t="n">
        <v>8</v>
      </c>
      <c r="I1014" t="n">
        <v>30.27477324019015</v>
      </c>
      <c r="J1014" t="n">
        <v>37.40788174922502</v>
      </c>
      <c r="K1014" t="n">
        <v>41.65929084406607</v>
      </c>
      <c r="L1014" t="n">
        <v>29.31620181161872</v>
      </c>
      <c r="M1014" t="n">
        <v>33.41214866644879</v>
      </c>
      <c r="N1014" t="n">
        <v>37.59037231521276</v>
      </c>
      <c r="O1014" t="n">
        <v>37.59037231521276</v>
      </c>
      <c r="P1014" t="n">
        <v>9.494170503594042</v>
      </c>
      <c r="Q1014" t="n">
        <v>0.9905706526345887</v>
      </c>
      <c r="R1014" t="n">
        <v>0.9871418515663044</v>
      </c>
      <c r="S1014" t="n">
        <v>0.9998787560519427</v>
      </c>
      <c r="T1014" t="b">
        <v>1</v>
      </c>
    </row>
    <row r="1015">
      <c r="A1015" t="n">
        <v>6</v>
      </c>
      <c r="B1015" t="n">
        <v>14</v>
      </c>
      <c r="C1015" t="n">
        <v>32</v>
      </c>
      <c r="D1015" t="n">
        <v>31.52700383387826</v>
      </c>
      <c r="E1015" t="n">
        <v>0.99</v>
      </c>
      <c r="F1015" t="n">
        <v>28.51687260507363</v>
      </c>
      <c r="G1015" t="n">
        <v>3</v>
      </c>
      <c r="H1015" t="n">
        <v>5</v>
      </c>
      <c r="I1015" t="n">
        <v>29.65972974793077</v>
      </c>
      <c r="J1015" t="n">
        <v>34.89776997901178</v>
      </c>
      <c r="K1015" t="n">
        <v>37.40788174922502</v>
      </c>
      <c r="L1015" t="n">
        <v>29.40576149396252</v>
      </c>
      <c r="M1015" t="n">
        <v>29.40576149396252</v>
      </c>
      <c r="N1015" t="n">
        <v>32.40547641631059</v>
      </c>
      <c r="O1015" t="n">
        <v>32.40547641631059</v>
      </c>
      <c r="P1015" t="n">
        <v>3.888603811236965</v>
      </c>
      <c r="Q1015" t="n">
        <v>0.9944219377124748</v>
      </c>
      <c r="R1015" t="n">
        <v>0.9922135242995225</v>
      </c>
      <c r="S1015" t="n">
        <v>0.9999565665535425</v>
      </c>
      <c r="T1015" t="b">
        <v>1</v>
      </c>
    </row>
    <row r="1016">
      <c r="A1016" t="n">
        <v>6</v>
      </c>
      <c r="B1016" t="n">
        <v>15</v>
      </c>
      <c r="C1016" t="n">
        <v>19</v>
      </c>
      <c r="D1016" t="n">
        <v>37.42323827165436</v>
      </c>
      <c r="E1016" t="n">
        <v>0.999</v>
      </c>
      <c r="F1016" t="n">
        <v>30.08383034588336</v>
      </c>
      <c r="G1016" t="n">
        <v>6</v>
      </c>
      <c r="H1016" t="n">
        <v>8</v>
      </c>
      <c r="I1016" t="n">
        <v>30.55883034588336</v>
      </c>
      <c r="J1016" t="n">
        <v>30.55883034588336</v>
      </c>
      <c r="K1016" t="n">
        <v>33.92422947103213</v>
      </c>
      <c r="L1016" t="n">
        <v>30.46383034588336</v>
      </c>
      <c r="M1016" t="n">
        <v>37.59037231521276</v>
      </c>
      <c r="N1016" t="n">
        <v>40.51863822066302</v>
      </c>
      <c r="O1016" t="n">
        <v>33.92422947103213</v>
      </c>
      <c r="P1016" t="n">
        <v>3.840399125148778</v>
      </c>
      <c r="Q1016" t="n">
        <v>0.9837434359524385</v>
      </c>
      <c r="R1016" t="n">
        <v>0.9909710670935393</v>
      </c>
      <c r="S1016" t="n">
        <v>0.999853220573925</v>
      </c>
      <c r="T1016" t="b">
        <v>1</v>
      </c>
    </row>
    <row r="1017">
      <c r="A1017" t="n">
        <v>6</v>
      </c>
      <c r="B1017" t="n">
        <v>16</v>
      </c>
      <c r="C1017" t="n">
        <v>65</v>
      </c>
      <c r="D1017" t="n">
        <v>43.03833860806844</v>
      </c>
      <c r="E1017" t="n">
        <v>0.999</v>
      </c>
      <c r="F1017" t="n">
        <v>36.52909556627695</v>
      </c>
      <c r="G1017" t="n">
        <v>7</v>
      </c>
      <c r="H1017" t="n">
        <v>8</v>
      </c>
      <c r="I1017" t="n">
        <v>37.97354001072139</v>
      </c>
      <c r="J1017" t="n">
        <v>37.97354001072139</v>
      </c>
      <c r="K1017" t="n">
        <v>41.28163675231005</v>
      </c>
      <c r="L1017" t="n">
        <v>37.82909556627695</v>
      </c>
      <c r="M1017" t="n">
        <v>40.51863822066302</v>
      </c>
      <c r="N1017" t="n">
        <v>43.88627034961986</v>
      </c>
      <c r="O1017" t="n">
        <v>41.28163675231005</v>
      </c>
      <c r="P1017" t="n">
        <v>4.752541186033099</v>
      </c>
      <c r="Q1017" t="n">
        <v>0.9892091776112494</v>
      </c>
      <c r="R1017" t="n">
        <v>0.9896233892060295</v>
      </c>
      <c r="S1017" t="n">
        <v>0.9998880278359251</v>
      </c>
      <c r="T1017" t="b">
        <v>1</v>
      </c>
    </row>
    <row r="1018">
      <c r="A1018" t="n">
        <v>6</v>
      </c>
      <c r="B1018" t="n">
        <v>17</v>
      </c>
      <c r="C1018" t="n">
        <v>80</v>
      </c>
      <c r="D1018" t="n">
        <v>36.13914194349104</v>
      </c>
      <c r="E1018" t="n">
        <v>0.9999</v>
      </c>
      <c r="F1018" t="n">
        <v>37.25201081283255</v>
      </c>
      <c r="G1018" t="n">
        <v>1</v>
      </c>
      <c r="H1018" t="n">
        <v>7</v>
      </c>
      <c r="I1018" t="n">
        <v>41.25201081283255</v>
      </c>
      <c r="J1018" t="n">
        <v>41.25201081283255</v>
      </c>
      <c r="K1018" t="n">
        <v>44.66136382636945</v>
      </c>
      <c r="L1018" t="n">
        <v>39.02978859061033</v>
      </c>
      <c r="M1018" t="n">
        <v>41.28163675231005</v>
      </c>
      <c r="N1018" t="n">
        <v>44.05943398086432</v>
      </c>
      <c r="O1018" t="n">
        <v>44.05943398086432</v>
      </c>
      <c r="P1018" t="n">
        <v>6.807423168031768</v>
      </c>
      <c r="Q1018" t="n">
        <v>0.989969537706175</v>
      </c>
      <c r="R1018" t="n">
        <v>0.9909311144938344</v>
      </c>
      <c r="S1018" t="n">
        <v>0.9999090348858833</v>
      </c>
      <c r="T1018" t="b">
        <v>1</v>
      </c>
    </row>
    <row r="1019">
      <c r="A1019" t="n">
        <v>6</v>
      </c>
      <c r="B1019" t="n">
        <v>18</v>
      </c>
      <c r="C1019" t="n">
        <v>14</v>
      </c>
      <c r="D1019" t="n">
        <v>69.05633539980356</v>
      </c>
      <c r="E1019" t="n">
        <v>0.999</v>
      </c>
      <c r="F1019" t="n">
        <v>46.31727736668392</v>
      </c>
      <c r="G1019" t="n">
        <v>3</v>
      </c>
      <c r="H1019" t="n">
        <v>7</v>
      </c>
      <c r="I1019" t="n">
        <v>46.81727736668392</v>
      </c>
      <c r="J1019" t="n">
        <v>46.81727736668392</v>
      </c>
      <c r="K1019" t="n">
        <v>52.31539324246445</v>
      </c>
      <c r="L1019" t="n">
        <v>46.62838847779503</v>
      </c>
      <c r="M1019" t="n">
        <v>46.62838847779503</v>
      </c>
      <c r="N1019" t="n">
        <v>51.93633124488215</v>
      </c>
      <c r="O1019" t="n">
        <v>51.93633124488215</v>
      </c>
      <c r="P1019" t="n">
        <v>5.619053878198237</v>
      </c>
      <c r="Q1019" t="n">
        <v>0.9878224356609759</v>
      </c>
      <c r="R1019" t="n">
        <v>0.9827423484800671</v>
      </c>
      <c r="S1019" t="n">
        <v>0.9997898438382755</v>
      </c>
      <c r="T1019" t="b">
        <v>1</v>
      </c>
    </row>
    <row r="1020">
      <c r="A1020" t="n">
        <v>6</v>
      </c>
      <c r="B1020" t="n">
        <v>19</v>
      </c>
      <c r="C1020" t="n">
        <v>95</v>
      </c>
      <c r="D1020" t="n">
        <v>93.70223274952224</v>
      </c>
      <c r="E1020" t="n">
        <v>0.9</v>
      </c>
      <c r="F1020" t="n">
        <v>46.70226151008367</v>
      </c>
      <c r="G1020" t="n">
        <v>4</v>
      </c>
      <c r="H1020" t="n">
        <v>6</v>
      </c>
      <c r="I1020" t="n">
        <v>49.67101151008367</v>
      </c>
      <c r="J1020" t="n">
        <v>49.67101151008367</v>
      </c>
      <c r="K1020" t="n">
        <v>56.22361519886145</v>
      </c>
      <c r="L1020" t="n">
        <v>49.07726151008367</v>
      </c>
      <c r="M1020" t="n">
        <v>54.2459723231541</v>
      </c>
      <c r="N1020" t="n">
        <v>62.6724321027874</v>
      </c>
      <c r="O1020" t="n">
        <v>56.22361519886145</v>
      </c>
      <c r="P1020" t="n">
        <v>9.521353688777779</v>
      </c>
      <c r="Q1020" t="n">
        <v>0.9718627737545072</v>
      </c>
      <c r="R1020" t="n">
        <v>0.9597921708236861</v>
      </c>
      <c r="S1020" t="n">
        <v>0.9988686632136259</v>
      </c>
      <c r="T1020" t="b">
        <v>1</v>
      </c>
    </row>
    <row r="1021">
      <c r="A1021" t="n">
        <v>6</v>
      </c>
      <c r="B1021" t="n">
        <v>20</v>
      </c>
      <c r="C1021" t="n">
        <v>81</v>
      </c>
      <c r="D1021" t="n">
        <v>58.42561777988465</v>
      </c>
      <c r="E1021" t="n">
        <v>0.9999</v>
      </c>
      <c r="F1021" t="n">
        <v>46.96687000481915</v>
      </c>
      <c r="G1021" t="n">
        <v>3</v>
      </c>
      <c r="H1021" t="n">
        <v>6</v>
      </c>
      <c r="I1021" t="n">
        <v>49.8597271476763</v>
      </c>
      <c r="J1021" t="n">
        <v>52.31539324246445</v>
      </c>
      <c r="K1021" t="n">
        <v>56.96711440328329</v>
      </c>
      <c r="L1021" t="n">
        <v>48.99187000481915</v>
      </c>
      <c r="M1021" t="n">
        <v>48.99187000481915</v>
      </c>
      <c r="N1021" t="n">
        <v>54.2459723231541</v>
      </c>
      <c r="O1021" t="n">
        <v>54.2459723231541</v>
      </c>
      <c r="P1021" t="n">
        <v>7.279102318334949</v>
      </c>
      <c r="Q1021" t="n">
        <v>0.9896873799000778</v>
      </c>
      <c r="R1021" t="n">
        <v>0.9747361055622565</v>
      </c>
      <c r="S1021" t="n">
        <v>0.999739463054419</v>
      </c>
      <c r="T1021" t="b">
        <v>0</v>
      </c>
    </row>
    <row r="1022">
      <c r="A1022" t="n">
        <v>6</v>
      </c>
      <c r="B1022" t="n">
        <v>21</v>
      </c>
      <c r="C1022" t="n">
        <v>63</v>
      </c>
      <c r="D1022" t="n">
        <v>82.66761935917904</v>
      </c>
      <c r="E1022" t="n">
        <v>0.9</v>
      </c>
      <c r="F1022" t="n">
        <v>50.24246717621015</v>
      </c>
      <c r="G1022" t="n">
        <v>2</v>
      </c>
      <c r="H1022" t="n">
        <v>7</v>
      </c>
      <c r="I1022" t="n">
        <v>52.86746717621015</v>
      </c>
      <c r="J1022" t="n">
        <v>52.86746717621015</v>
      </c>
      <c r="K1022" t="n">
        <v>59.47559022650424</v>
      </c>
      <c r="L1022" t="n">
        <v>51.64246717621015</v>
      </c>
      <c r="M1022" t="n">
        <v>51.93633124488215</v>
      </c>
      <c r="N1022" t="n">
        <v>58.2904910726438</v>
      </c>
      <c r="O1022" t="n">
        <v>58.2904910726438</v>
      </c>
      <c r="P1022" t="n">
        <v>8.048023896433655</v>
      </c>
      <c r="Q1022" t="n">
        <v>0.9818891156271708</v>
      </c>
      <c r="R1022" t="n">
        <v>0.9793760955804477</v>
      </c>
      <c r="S1022" t="n">
        <v>0.9996264828517412</v>
      </c>
      <c r="T1022" t="b">
        <v>1</v>
      </c>
    </row>
    <row r="1023">
      <c r="A1023" t="n">
        <v>6</v>
      </c>
      <c r="B1023" t="n">
        <v>22</v>
      </c>
      <c r="C1023" t="n">
        <v>53</v>
      </c>
      <c r="D1023" t="n">
        <v>41.70852559551759</v>
      </c>
      <c r="E1023" t="n">
        <v>0.99</v>
      </c>
      <c r="F1023" t="n">
        <v>50.49899170609129</v>
      </c>
      <c r="G1023" t="n">
        <v>6</v>
      </c>
      <c r="H1023" t="n">
        <v>8</v>
      </c>
      <c r="I1023" t="n">
        <v>51.82399170609129</v>
      </c>
      <c r="J1023" t="n">
        <v>62.6724321027874</v>
      </c>
      <c r="K1023" t="n">
        <v>66.42319879303179</v>
      </c>
      <c r="L1023" t="n">
        <v>51.55899170609129</v>
      </c>
      <c r="M1023" t="n">
        <v>51.55899170609129</v>
      </c>
      <c r="N1023" t="n">
        <v>54.82256960871395</v>
      </c>
      <c r="O1023" t="n">
        <v>54.82256960871395</v>
      </c>
      <c r="P1023" t="n">
        <v>4.32357790262266</v>
      </c>
      <c r="Q1023" t="n">
        <v>0.9818988626355295</v>
      </c>
      <c r="R1023" t="n">
        <v>0.989942391349928</v>
      </c>
      <c r="S1023" t="n">
        <v>0.999817945844267</v>
      </c>
      <c r="T1023" t="b">
        <v>1</v>
      </c>
    </row>
    <row r="1024">
      <c r="A1024" t="n">
        <v>6</v>
      </c>
      <c r="B1024" t="n">
        <v>23</v>
      </c>
      <c r="C1024" t="n">
        <v>56</v>
      </c>
      <c r="D1024" t="n">
        <v>58.72350280538402</v>
      </c>
      <c r="E1024" t="n">
        <v>0.9</v>
      </c>
      <c r="F1024" t="n">
        <v>50.56849301699944</v>
      </c>
      <c r="G1024" t="n">
        <v>1</v>
      </c>
      <c r="H1024" t="n">
        <v>8</v>
      </c>
      <c r="I1024" t="n">
        <v>53.36849301699944</v>
      </c>
      <c r="J1024" t="n">
        <v>53.36849301699944</v>
      </c>
      <c r="K1024" t="n">
        <v>58.90844611184698</v>
      </c>
      <c r="L1024" t="n">
        <v>51.68849301699944</v>
      </c>
      <c r="M1024" t="n">
        <v>54.82256960871395</v>
      </c>
      <c r="N1024" t="n">
        <v>59.41752287987076</v>
      </c>
      <c r="O1024" t="n">
        <v>58.90844611184698</v>
      </c>
      <c r="P1024" t="n">
        <v>8.339953094847544</v>
      </c>
      <c r="Q1024" t="n">
        <v>0.9837523684320283</v>
      </c>
      <c r="R1024" t="n">
        <v>0.9858685020733058</v>
      </c>
      <c r="S1024" t="n">
        <v>0.9997703966281836</v>
      </c>
      <c r="T1024" t="b">
        <v>1</v>
      </c>
    </row>
    <row r="1025">
      <c r="A1025" t="n">
        <v>6</v>
      </c>
      <c r="B1025" t="n">
        <v>24</v>
      </c>
      <c r="C1025" t="n">
        <v>79</v>
      </c>
      <c r="D1025" t="n">
        <v>65.08432168456005</v>
      </c>
      <c r="E1025" t="n">
        <v>0.999</v>
      </c>
      <c r="F1025" t="n">
        <v>52.27625721678299</v>
      </c>
      <c r="G1025" t="n">
        <v>1</v>
      </c>
      <c r="H1025" t="n">
        <v>7</v>
      </c>
      <c r="I1025" t="n">
        <v>56.22625721678299</v>
      </c>
      <c r="J1025" t="n">
        <v>58.90844611184698</v>
      </c>
      <c r="K1025" t="n">
        <v>65.04847645944699</v>
      </c>
      <c r="L1025" t="n">
        <v>54.03181277233854</v>
      </c>
      <c r="M1025" t="n">
        <v>58.2904910726438</v>
      </c>
      <c r="N1025" t="n">
        <v>63.29312917291745</v>
      </c>
      <c r="O1025" t="n">
        <v>63.29312917291745</v>
      </c>
      <c r="P1025" t="n">
        <v>11.01687195613446</v>
      </c>
      <c r="Q1025" t="n">
        <v>0.9820083786472635</v>
      </c>
      <c r="R1025" t="n">
        <v>0.9837268597810026</v>
      </c>
      <c r="S1025" t="n">
        <v>0.9997072198229598</v>
      </c>
      <c r="T1025" t="b">
        <v>1</v>
      </c>
    </row>
    <row r="1026">
      <c r="A1026" t="n">
        <v>6</v>
      </c>
      <c r="B1026" t="n">
        <v>25</v>
      </c>
      <c r="C1026" t="n">
        <v>74</v>
      </c>
      <c r="D1026" t="n">
        <v>29.89909932766966</v>
      </c>
      <c r="E1026" t="n">
        <v>0.999</v>
      </c>
      <c r="F1026" t="n">
        <v>55.78128660539475</v>
      </c>
      <c r="G1026" t="n">
        <v>5</v>
      </c>
      <c r="H1026" t="n">
        <v>7</v>
      </c>
      <c r="I1026" t="n">
        <v>57.83684216095031</v>
      </c>
      <c r="J1026" t="n">
        <v>57.83684216095031</v>
      </c>
      <c r="K1026" t="n">
        <v>60.68166607414438</v>
      </c>
      <c r="L1026" t="n">
        <v>57.4257310498392</v>
      </c>
      <c r="M1026" t="n">
        <v>63.29312917291745</v>
      </c>
      <c r="N1026" t="n">
        <v>65.59129207281519</v>
      </c>
      <c r="O1026" t="n">
        <v>60.68166607414438</v>
      </c>
      <c r="P1026" t="n">
        <v>4.900379468749627</v>
      </c>
      <c r="Q1026" t="n">
        <v>0.9926140923197163</v>
      </c>
      <c r="R1026" t="n">
        <v>0.9924911177150094</v>
      </c>
      <c r="S1026" t="n">
        <v>0.999944540088661</v>
      </c>
      <c r="T1026" t="b">
        <v>1</v>
      </c>
    </row>
    <row r="1027">
      <c r="A1027" t="n">
        <v>6</v>
      </c>
      <c r="B1027" t="n">
        <v>26</v>
      </c>
      <c r="C1027" t="n">
        <v>72</v>
      </c>
      <c r="D1027" t="n">
        <v>61.24886902276679</v>
      </c>
      <c r="E1027" t="n">
        <v>0.999</v>
      </c>
      <c r="F1027" t="n">
        <v>56.38776993674738</v>
      </c>
      <c r="G1027" t="n">
        <v>1</v>
      </c>
      <c r="H1027" t="n">
        <v>8</v>
      </c>
      <c r="I1027" t="n">
        <v>59.98776993674738</v>
      </c>
      <c r="J1027" t="n">
        <v>65.04847645944699</v>
      </c>
      <c r="K1027" t="n">
        <v>70.82667165027405</v>
      </c>
      <c r="L1027" t="n">
        <v>57.82776993674738</v>
      </c>
      <c r="M1027" t="n">
        <v>59.41752287987076</v>
      </c>
      <c r="N1027" t="n">
        <v>64.21007914143311</v>
      </c>
      <c r="O1027" t="n">
        <v>64.21007914143311</v>
      </c>
      <c r="P1027" t="n">
        <v>7.82230920468573</v>
      </c>
      <c r="Q1027" t="n">
        <v>0.9830596008548892</v>
      </c>
      <c r="R1027" t="n">
        <v>0.9852652851119948</v>
      </c>
      <c r="S1027" t="n">
        <v>0.9997503880485078</v>
      </c>
      <c r="T1027" t="b">
        <v>1</v>
      </c>
    </row>
    <row r="1028">
      <c r="A1028" t="n">
        <v>6</v>
      </c>
      <c r="B1028" t="n">
        <v>27</v>
      </c>
      <c r="C1028" t="n">
        <v>62</v>
      </c>
      <c r="D1028" t="n">
        <v>7.618577231622631</v>
      </c>
      <c r="E1028" t="n">
        <v>0.9999</v>
      </c>
      <c r="F1028" t="n">
        <v>57.72711698522063</v>
      </c>
      <c r="G1028" t="n">
        <v>1</v>
      </c>
      <c r="H1028" t="n">
        <v>3</v>
      </c>
      <c r="I1028" t="n">
        <v>60.82711698522063</v>
      </c>
      <c r="J1028" t="n">
        <v>70.82667165027405</v>
      </c>
      <c r="K1028" t="n">
        <v>71.54540535137052</v>
      </c>
      <c r="L1028" t="n">
        <v>59.94140269950634</v>
      </c>
      <c r="M1028" t="n">
        <v>59.94140269950634</v>
      </c>
      <c r="N1028" t="n">
        <v>60.54797731985846</v>
      </c>
      <c r="O1028" t="n">
        <v>60.54797731985846</v>
      </c>
      <c r="P1028" t="n">
        <v>2.820860334637835</v>
      </c>
      <c r="Q1028" t="n">
        <v>0.9978770350287011</v>
      </c>
      <c r="R1028" t="n">
        <v>0.9986491873176481</v>
      </c>
      <c r="S1028" t="n">
        <v>0.9999971322719926</v>
      </c>
      <c r="T1028" t="b">
        <v>1</v>
      </c>
    </row>
    <row r="1029">
      <c r="A1029" t="n">
        <v>6</v>
      </c>
      <c r="B1029" t="n">
        <v>28</v>
      </c>
      <c r="C1029" t="n">
        <v>44</v>
      </c>
      <c r="D1029" t="n">
        <v>54.16090387643604</v>
      </c>
      <c r="E1029" t="n">
        <v>0.9999</v>
      </c>
      <c r="F1029" t="n">
        <v>59.4025956233103</v>
      </c>
      <c r="G1029" t="n">
        <v>3</v>
      </c>
      <c r="H1029" t="n">
        <v>5</v>
      </c>
      <c r="I1029" t="n">
        <v>60.97402419473887</v>
      </c>
      <c r="J1029" t="n">
        <v>60.97402419473887</v>
      </c>
      <c r="K1029" t="n">
        <v>65.2861980702513</v>
      </c>
      <c r="L1029" t="n">
        <v>60.62481784553253</v>
      </c>
      <c r="M1029" t="n">
        <v>60.68166607414438</v>
      </c>
      <c r="N1029" t="n">
        <v>65.83493951624105</v>
      </c>
      <c r="O1029" t="n">
        <v>65.2861980702513</v>
      </c>
      <c r="P1029" t="n">
        <v>5.883602446940998</v>
      </c>
      <c r="Q1029" t="n">
        <v>0.9904365268199748</v>
      </c>
      <c r="R1029" t="n">
        <v>0.9866608648045739</v>
      </c>
      <c r="S1029" t="n">
        <v>0.9998724315383138</v>
      </c>
      <c r="T1029" t="b">
        <v>0</v>
      </c>
    </row>
    <row r="1030">
      <c r="A1030" t="n">
        <v>6</v>
      </c>
      <c r="B1030" t="n">
        <v>29</v>
      </c>
      <c r="C1030" t="n">
        <v>37</v>
      </c>
      <c r="D1030" t="n">
        <v>56.93875585040984</v>
      </c>
      <c r="E1030" t="n">
        <v>0.99</v>
      </c>
      <c r="F1030" t="n">
        <v>66.93246481327279</v>
      </c>
      <c r="G1030" t="n">
        <v>5</v>
      </c>
      <c r="H1030" t="n">
        <v>8</v>
      </c>
      <c r="I1030" t="n">
        <v>67.96024259105056</v>
      </c>
      <c r="J1030" t="n">
        <v>67.96024259105056</v>
      </c>
      <c r="K1030" t="n">
        <v>73.37782164437215</v>
      </c>
      <c r="L1030" t="n">
        <v>67.67246481327278</v>
      </c>
      <c r="M1030" t="n">
        <v>67.67246481327278</v>
      </c>
      <c r="N1030" t="n">
        <v>72.12776652300751</v>
      </c>
      <c r="O1030" t="n">
        <v>72.12776652300751</v>
      </c>
      <c r="P1030" t="n">
        <v>5.195301709734721</v>
      </c>
      <c r="Q1030" t="n">
        <v>0.9859815329090227</v>
      </c>
      <c r="R1030" t="n">
        <v>0.9862950350929315</v>
      </c>
      <c r="S1030" t="n">
        <v>0.9998078774004673</v>
      </c>
      <c r="T1030" t="b">
        <v>1</v>
      </c>
    </row>
    <row r="1031">
      <c r="A1031" t="n">
        <v>6</v>
      </c>
      <c r="B1031" t="n">
        <v>30</v>
      </c>
      <c r="C1031" t="n">
        <v>23</v>
      </c>
      <c r="D1031" t="n">
        <v>56.1587731842232</v>
      </c>
      <c r="E1031" t="n">
        <v>0.9</v>
      </c>
      <c r="F1031" t="n">
        <v>67.27139895081393</v>
      </c>
      <c r="G1031" t="n">
        <v>2</v>
      </c>
      <c r="H1031" t="n">
        <v>8</v>
      </c>
      <c r="I1031" t="n">
        <v>68.22973228414726</v>
      </c>
      <c r="J1031" t="n">
        <v>68.22973228414726</v>
      </c>
      <c r="K1031" t="n">
        <v>72.71884285043208</v>
      </c>
      <c r="L1031" t="n">
        <v>67.73139895081393</v>
      </c>
      <c r="M1031" t="n">
        <v>72.12776652300751</v>
      </c>
      <c r="N1031" t="n">
        <v>76.5220367252159</v>
      </c>
      <c r="O1031" t="n">
        <v>72.71884285043208</v>
      </c>
      <c r="P1031" t="n">
        <v>5.44744389961815</v>
      </c>
      <c r="Q1031" t="n">
        <v>0.9876606795586284</v>
      </c>
      <c r="R1031" t="n">
        <v>0.9864814994950376</v>
      </c>
      <c r="S1031" t="n">
        <v>0.9998331908903825</v>
      </c>
      <c r="T1031" t="b">
        <v>1</v>
      </c>
    </row>
    <row r="1032">
      <c r="A1032" t="n">
        <v>6</v>
      </c>
      <c r="B1032" t="n">
        <v>31</v>
      </c>
      <c r="C1032" t="n">
        <v>56</v>
      </c>
      <c r="D1032" t="n">
        <v>30.41183834938715</v>
      </c>
      <c r="E1032" t="n">
        <v>0.99</v>
      </c>
      <c r="F1032" t="n">
        <v>69.39150668348331</v>
      </c>
      <c r="G1032" t="n">
        <v>7</v>
      </c>
      <c r="H1032" t="n">
        <v>8</v>
      </c>
      <c r="I1032" t="n">
        <v>70.63595112792775</v>
      </c>
      <c r="J1032" t="n">
        <v>70.63595112792775</v>
      </c>
      <c r="K1032" t="n">
        <v>72.97352517476766</v>
      </c>
      <c r="L1032" t="n">
        <v>70.51150668348332</v>
      </c>
      <c r="M1032" t="n">
        <v>76.5220367252159</v>
      </c>
      <c r="N1032" t="n">
        <v>78.90167978854822</v>
      </c>
      <c r="O1032" t="n">
        <v>72.97352517476766</v>
      </c>
      <c r="P1032" t="n">
        <v>3.582018491284344</v>
      </c>
      <c r="Q1032" t="n">
        <v>0.9923628410147683</v>
      </c>
      <c r="R1032" t="n">
        <v>0.9926564471402923</v>
      </c>
      <c r="S1032" t="n">
        <v>0.999943916119294</v>
      </c>
      <c r="T1032" t="b">
        <v>1</v>
      </c>
    </row>
    <row r="1033">
      <c r="A1033" t="n">
        <v>6</v>
      </c>
      <c r="B1033" t="n">
        <v>32</v>
      </c>
      <c r="C1033" t="n">
        <v>56</v>
      </c>
      <c r="D1033" t="n">
        <v>23.54143680572582</v>
      </c>
      <c r="E1033" t="n">
        <v>0.99</v>
      </c>
      <c r="F1033" t="n">
        <v>70.91739801948614</v>
      </c>
      <c r="G1033" t="n">
        <v>2</v>
      </c>
      <c r="H1033" t="n">
        <v>3</v>
      </c>
      <c r="I1033" t="n">
        <v>73.25073135281947</v>
      </c>
      <c r="J1033" t="n">
        <v>73.25073135281947</v>
      </c>
      <c r="K1033" t="n">
        <v>75.13254084968005</v>
      </c>
      <c r="L1033" t="n">
        <v>72.91739801948614</v>
      </c>
      <c r="M1033" t="n">
        <v>76.80565562528642</v>
      </c>
      <c r="N1033" t="n">
        <v>78.6799738423028</v>
      </c>
      <c r="O1033" t="n">
        <v>75.13254084968005</v>
      </c>
      <c r="P1033" t="n">
        <v>4.215142830193912</v>
      </c>
      <c r="Q1033" t="n">
        <v>0.9948087706361559</v>
      </c>
      <c r="R1033" t="n">
        <v>0.9958318720920238</v>
      </c>
      <c r="S1033" t="n">
        <v>0.9999783622920119</v>
      </c>
      <c r="T1033" t="b">
        <v>1</v>
      </c>
    </row>
    <row r="1034">
      <c r="A1034" t="n">
        <v>6</v>
      </c>
      <c r="B1034" t="n">
        <v>33</v>
      </c>
      <c r="C1034" t="n">
        <v>53</v>
      </c>
      <c r="D1034" t="n">
        <v>49.80369741361291</v>
      </c>
      <c r="E1034" t="n">
        <v>0.999</v>
      </c>
      <c r="F1034" t="n">
        <v>70.94753594949832</v>
      </c>
      <c r="G1034" t="n">
        <v>3</v>
      </c>
      <c r="H1034" t="n">
        <v>6</v>
      </c>
      <c r="I1034" t="n">
        <v>72.84039309235546</v>
      </c>
      <c r="J1034" t="n">
        <v>72.84039309235546</v>
      </c>
      <c r="K1034" t="n">
        <v>76.80565562528642</v>
      </c>
      <c r="L1034" t="n">
        <v>72.27253594949832</v>
      </c>
      <c r="M1034" t="n">
        <v>72.27253594949832</v>
      </c>
      <c r="N1034" t="n">
        <v>76.75128571690955</v>
      </c>
      <c r="O1034" t="n">
        <v>76.75128571690955</v>
      </c>
      <c r="P1034" t="n">
        <v>5.803749767411233</v>
      </c>
      <c r="Q1034" t="n">
        <v>0.9912025067940686</v>
      </c>
      <c r="R1034" t="n">
        <v>0.9784237827950534</v>
      </c>
      <c r="S1034" t="n">
        <v>0.9998101833757298</v>
      </c>
      <c r="T1034" t="b">
        <v>1</v>
      </c>
    </row>
    <row r="1035">
      <c r="A1035" t="n">
        <v>6</v>
      </c>
      <c r="B1035" t="n">
        <v>34</v>
      </c>
      <c r="C1035" t="n">
        <v>39</v>
      </c>
      <c r="D1035" t="n">
        <v>36.63867223316725</v>
      </c>
      <c r="E1035" t="n">
        <v>0.9</v>
      </c>
      <c r="F1035" t="n">
        <v>72.49046982044213</v>
      </c>
      <c r="G1035" t="n">
        <v>5</v>
      </c>
      <c r="H1035" t="n">
        <v>7</v>
      </c>
      <c r="I1035" t="n">
        <v>73.57380315377546</v>
      </c>
      <c r="J1035" t="n">
        <v>73.57380315377546</v>
      </c>
      <c r="K1035" t="n">
        <v>77.05988043571335</v>
      </c>
      <c r="L1035" t="n">
        <v>73.35713648710879</v>
      </c>
      <c r="M1035" t="n">
        <v>73.35713648710879</v>
      </c>
      <c r="N1035" t="n">
        <v>76.17332958727538</v>
      </c>
      <c r="O1035" t="n">
        <v>76.17332958727538</v>
      </c>
      <c r="P1035" t="n">
        <v>3.682859766833246</v>
      </c>
      <c r="Q1035" t="n">
        <v>0.9909567792425732</v>
      </c>
      <c r="R1035" t="n">
        <v>0.990806338569411</v>
      </c>
      <c r="S1035" t="n">
        <v>0.9999168596901141</v>
      </c>
      <c r="T1035" t="b">
        <v>1</v>
      </c>
    </row>
    <row r="1036">
      <c r="A1036" t="n">
        <v>6</v>
      </c>
      <c r="B1036" t="n">
        <v>35</v>
      </c>
      <c r="C1036" t="n">
        <v>43</v>
      </c>
      <c r="D1036" t="n">
        <v>58.11820636548175</v>
      </c>
      <c r="E1036" t="n">
        <v>0.9</v>
      </c>
      <c r="F1036" t="n">
        <v>76.25926832752204</v>
      </c>
      <c r="G1036" t="n">
        <v>6</v>
      </c>
      <c r="H1036" t="n">
        <v>8</v>
      </c>
      <c r="I1036" t="n">
        <v>77.33426832752204</v>
      </c>
      <c r="J1036" t="n">
        <v>77.33426832752204</v>
      </c>
      <c r="K1036" t="n">
        <v>82.56072573448982</v>
      </c>
      <c r="L1036" t="n">
        <v>77.11926832752204</v>
      </c>
      <c r="M1036" t="n">
        <v>78.90167978854822</v>
      </c>
      <c r="N1036" t="n">
        <v>83.44927027098028</v>
      </c>
      <c r="O1036" t="n">
        <v>82.56072573448982</v>
      </c>
      <c r="P1036" t="n">
        <v>6.301457406967785</v>
      </c>
      <c r="Q1036" t="n">
        <v>0.9748673490878439</v>
      </c>
      <c r="R1036" t="n">
        <v>0.9860131399547729</v>
      </c>
      <c r="S1036" t="n">
        <v>0.9996484731291261</v>
      </c>
      <c r="T1036" t="b">
        <v>1</v>
      </c>
    </row>
    <row r="1037">
      <c r="A1037" t="n">
        <v>6</v>
      </c>
      <c r="B1037" t="n">
        <v>36</v>
      </c>
      <c r="C1037" t="n">
        <v>92</v>
      </c>
      <c r="D1037" t="n">
        <v>40.22751856744325</v>
      </c>
      <c r="E1037" t="n">
        <v>0.9999</v>
      </c>
      <c r="F1037" t="n">
        <v>76.3694926881994</v>
      </c>
      <c r="G1037" t="n">
        <v>3</v>
      </c>
      <c r="H1037" t="n">
        <v>4</v>
      </c>
      <c r="I1037" t="n">
        <v>79.65520697391369</v>
      </c>
      <c r="J1037" t="n">
        <v>79.65520697391369</v>
      </c>
      <c r="K1037" t="n">
        <v>82.85803488533433</v>
      </c>
      <c r="L1037" t="n">
        <v>79.2444926881994</v>
      </c>
      <c r="M1037" t="n">
        <v>79.2444926881994</v>
      </c>
      <c r="N1037" t="n">
        <v>82.05760587473389</v>
      </c>
      <c r="O1037" t="n">
        <v>82.05760587473389</v>
      </c>
      <c r="P1037" t="n">
        <v>5.688113186534494</v>
      </c>
      <c r="Q1037" t="n">
        <v>0.9928880441518699</v>
      </c>
      <c r="R1037" t="n">
        <v>0.9878219033588788</v>
      </c>
      <c r="S1037" t="n">
        <v>0.9999133899143741</v>
      </c>
      <c r="T1037" t="b">
        <v>1</v>
      </c>
    </row>
    <row r="1038">
      <c r="A1038" t="n">
        <v>6</v>
      </c>
      <c r="B1038" t="n">
        <v>37</v>
      </c>
      <c r="C1038" t="n">
        <v>74</v>
      </c>
      <c r="D1038" t="n">
        <v>43.09314145828443</v>
      </c>
      <c r="E1038" t="n">
        <v>0.999</v>
      </c>
      <c r="F1038" t="n">
        <v>78.34763985365979</v>
      </c>
      <c r="G1038" t="n">
        <v>2</v>
      </c>
      <c r="H1038" t="n">
        <v>6</v>
      </c>
      <c r="I1038" t="n">
        <v>81.43097318699311</v>
      </c>
      <c r="J1038" t="n">
        <v>81.43097318699311</v>
      </c>
      <c r="K1038" t="n">
        <v>84.8756687472077</v>
      </c>
      <c r="L1038" t="n">
        <v>80.19763985365978</v>
      </c>
      <c r="M1038" t="n">
        <v>82.56072573448982</v>
      </c>
      <c r="N1038" t="n">
        <v>86.43600823973122</v>
      </c>
      <c r="O1038" t="n">
        <v>84.8756687472077</v>
      </c>
      <c r="P1038" t="n">
        <v>6.528028893547912</v>
      </c>
      <c r="Q1038" t="n">
        <v>0.9905178263452294</v>
      </c>
      <c r="R1038" t="n">
        <v>0.9813036036025152</v>
      </c>
      <c r="S1038" t="n">
        <v>0.9998227175226406</v>
      </c>
      <c r="T1038" t="b">
        <v>1</v>
      </c>
    </row>
    <row r="1039">
      <c r="A1039" t="n">
        <v>6</v>
      </c>
      <c r="B1039" t="n">
        <v>38</v>
      </c>
      <c r="C1039" t="n">
        <v>52</v>
      </c>
      <c r="D1039" t="n">
        <v>35.92630785767798</v>
      </c>
      <c r="E1039" t="n">
        <v>0.9</v>
      </c>
      <c r="F1039" t="n">
        <v>81.37491376405168</v>
      </c>
      <c r="G1039" t="n">
        <v>6</v>
      </c>
      <c r="H1039" t="n">
        <v>8</v>
      </c>
      <c r="I1039" t="n">
        <v>82.67491376405168</v>
      </c>
      <c r="J1039" t="n">
        <v>86.43600823973122</v>
      </c>
      <c r="K1039" t="n">
        <v>89.66679132045766</v>
      </c>
      <c r="L1039" t="n">
        <v>82.41491376405169</v>
      </c>
      <c r="M1039" t="n">
        <v>83.44927027098028</v>
      </c>
      <c r="N1039" t="n">
        <v>86.26040547111158</v>
      </c>
      <c r="O1039" t="n">
        <v>86.26040547111158</v>
      </c>
      <c r="P1039" t="n">
        <v>4.885491707059899</v>
      </c>
      <c r="Q1039" t="n">
        <v>0.984388595963207</v>
      </c>
      <c r="R1039" t="n">
        <v>0.9913306544848338</v>
      </c>
      <c r="S1039" t="n">
        <v>0.9998646593444281</v>
      </c>
      <c r="T1039" t="b">
        <v>1</v>
      </c>
    </row>
    <row r="1040">
      <c r="A1040" t="n">
        <v>6</v>
      </c>
      <c r="B1040" t="n">
        <v>39</v>
      </c>
      <c r="C1040" t="n">
        <v>72</v>
      </c>
      <c r="D1040" t="n">
        <v>71.57438942494069</v>
      </c>
      <c r="E1040" t="n">
        <v>0.999</v>
      </c>
      <c r="F1040" t="n">
        <v>81.64278790560843</v>
      </c>
      <c r="G1040" t="n">
        <v>1</v>
      </c>
      <c r="H1040" t="n">
        <v>2</v>
      </c>
      <c r="I1040" t="n">
        <v>85.24278790560842</v>
      </c>
      <c r="J1040" t="n">
        <v>85.24278790560842</v>
      </c>
      <c r="K1040" t="n">
        <v>91.99508879475377</v>
      </c>
      <c r="L1040" t="n">
        <v>84.64278790560843</v>
      </c>
      <c r="M1040" t="n">
        <v>84.8756687472077</v>
      </c>
      <c r="N1040" t="n">
        <v>90.59704280195915</v>
      </c>
      <c r="O1040" t="n">
        <v>90.59704280195915</v>
      </c>
      <c r="P1040" t="n">
        <v>8.954254896350719</v>
      </c>
      <c r="Q1040" t="n">
        <v>0.9802321383742615</v>
      </c>
      <c r="R1040" t="n">
        <v>0.9843002427134379</v>
      </c>
      <c r="S1040" t="n">
        <v>0.9996896493704016</v>
      </c>
      <c r="T1040" t="b">
        <v>1</v>
      </c>
    </row>
    <row r="1041">
      <c r="A1041" t="n">
        <v>6</v>
      </c>
      <c r="B1041" t="n">
        <v>40</v>
      </c>
      <c r="C1041" t="n">
        <v>29</v>
      </c>
      <c r="D1041" t="n">
        <v>60.48771917205494</v>
      </c>
      <c r="E1041" t="n">
        <v>0.9</v>
      </c>
      <c r="F1041" t="n">
        <v>84.30355044694375</v>
      </c>
      <c r="G1041" t="n">
        <v>7</v>
      </c>
      <c r="H1041" t="n">
        <v>8</v>
      </c>
      <c r="I1041" t="n">
        <v>84.94799489138819</v>
      </c>
      <c r="J1041" t="n">
        <v>84.94799489138819</v>
      </c>
      <c r="K1041" t="n">
        <v>89.59731996226098</v>
      </c>
      <c r="L1041" t="n">
        <v>84.88355044694374</v>
      </c>
      <c r="M1041" t="n">
        <v>86.26040547111158</v>
      </c>
      <c r="N1041" t="n">
        <v>90.99340384138192</v>
      </c>
      <c r="O1041" t="n">
        <v>89.59731996226098</v>
      </c>
      <c r="P1041" t="n">
        <v>5.293769515317237</v>
      </c>
      <c r="Q1041" t="n">
        <v>0.9848674140938988</v>
      </c>
      <c r="R1041" t="n">
        <v>0.9854470569050128</v>
      </c>
      <c r="S1041" t="n">
        <v>0.9997797763384285</v>
      </c>
      <c r="T1041" t="b">
        <v>1</v>
      </c>
    </row>
    <row r="1042">
      <c r="A1042" t="n">
        <v>6</v>
      </c>
      <c r="B1042" t="n">
        <v>41</v>
      </c>
      <c r="C1042" t="n">
        <v>29</v>
      </c>
      <c r="D1042" t="n">
        <v>68.88254121078265</v>
      </c>
      <c r="E1042" t="n">
        <v>0.999</v>
      </c>
      <c r="F1042" t="n">
        <v>85.84203101138259</v>
      </c>
      <c r="G1042" t="n">
        <v>3</v>
      </c>
      <c r="H1042" t="n">
        <v>8</v>
      </c>
      <c r="I1042" t="n">
        <v>86.87774529709688</v>
      </c>
      <c r="J1042" t="n">
        <v>86.87774529709688</v>
      </c>
      <c r="K1042" t="n">
        <v>92.36202405591715</v>
      </c>
      <c r="L1042" t="n">
        <v>86.42203101138259</v>
      </c>
      <c r="M1042" t="n">
        <v>90.99340384138192</v>
      </c>
      <c r="N1042" t="n">
        <v>96.38327404566851</v>
      </c>
      <c r="O1042" t="n">
        <v>92.36202405591715</v>
      </c>
      <c r="P1042" t="n">
        <v>6.519993044534559</v>
      </c>
      <c r="Q1042" t="n">
        <v>0.9878528960593075</v>
      </c>
      <c r="R1042" t="n">
        <v>0.9834441251707742</v>
      </c>
      <c r="S1042" t="n">
        <v>0.9997988940676203</v>
      </c>
      <c r="T1042" t="b">
        <v>1</v>
      </c>
    </row>
    <row r="1043">
      <c r="A1043" t="n">
        <v>6</v>
      </c>
      <c r="B1043" t="n">
        <v>42</v>
      </c>
      <c r="C1043" t="n">
        <v>49</v>
      </c>
      <c r="D1043" t="n">
        <v>30.7162765035165</v>
      </c>
      <c r="E1043" t="n">
        <v>0.99</v>
      </c>
      <c r="F1043" t="n">
        <v>90.71487828805084</v>
      </c>
      <c r="G1043" t="n">
        <v>5</v>
      </c>
      <c r="H1043" t="n">
        <v>8</v>
      </c>
      <c r="I1043" t="n">
        <v>92.07598939916195</v>
      </c>
      <c r="J1043" t="n">
        <v>92.07598939916195</v>
      </c>
      <c r="K1043" t="n">
        <v>94.99856566020063</v>
      </c>
      <c r="L1043" t="n">
        <v>91.69487828805084</v>
      </c>
      <c r="M1043" t="n">
        <v>96.38327404566851</v>
      </c>
      <c r="N1043" t="n">
        <v>98.78673856081065</v>
      </c>
      <c r="O1043" t="n">
        <v>94.99856566020063</v>
      </c>
      <c r="P1043" t="n">
        <v>4.283687372149785</v>
      </c>
      <c r="Q1043" t="n">
        <v>0.9924129945637272</v>
      </c>
      <c r="R1043" t="n">
        <v>0.9925832076841232</v>
      </c>
      <c r="S1043" t="n">
        <v>0.9999437287563797</v>
      </c>
      <c r="T1043" t="b">
        <v>1</v>
      </c>
    </row>
    <row r="1044">
      <c r="A1044" t="n">
        <v>6</v>
      </c>
      <c r="B1044" t="n">
        <v>43</v>
      </c>
      <c r="C1044" t="n">
        <v>32</v>
      </c>
      <c r="D1044" t="n">
        <v>51.74544586972218</v>
      </c>
      <c r="E1044" t="n">
        <v>0.999</v>
      </c>
      <c r="F1044" t="n">
        <v>92.48685194020698</v>
      </c>
      <c r="G1044" t="n">
        <v>1</v>
      </c>
      <c r="H1044" t="n">
        <v>8</v>
      </c>
      <c r="I1044" t="n">
        <v>94.08685194020697</v>
      </c>
      <c r="J1044" t="n">
        <v>94.08685194020697</v>
      </c>
      <c r="K1044" t="n">
        <v>98.96849777697321</v>
      </c>
      <c r="L1044" t="n">
        <v>93.12685194020698</v>
      </c>
      <c r="M1044" t="n">
        <v>98.78673856081065</v>
      </c>
      <c r="N1044" t="n">
        <v>102.8356779872365</v>
      </c>
      <c r="O1044" t="n">
        <v>98.96849777697321</v>
      </c>
      <c r="P1044" t="n">
        <v>6.481645836766234</v>
      </c>
      <c r="Q1044" t="n">
        <v>0.9856691534830831</v>
      </c>
      <c r="R1044" t="n">
        <v>0.9875372236386137</v>
      </c>
      <c r="S1044" t="n">
        <v>0.9998213978647903</v>
      </c>
      <c r="T1044" t="b">
        <v>1</v>
      </c>
    </row>
    <row r="1045">
      <c r="A1045" t="n">
        <v>6</v>
      </c>
      <c r="B1045" t="n">
        <v>44</v>
      </c>
      <c r="C1045" t="n">
        <v>75</v>
      </c>
      <c r="D1045" t="n">
        <v>60.37964170327503</v>
      </c>
      <c r="E1045" t="n">
        <v>0.9999</v>
      </c>
      <c r="F1045" t="n">
        <v>92.63666340881825</v>
      </c>
      <c r="G1045" t="n">
        <v>1</v>
      </c>
      <c r="H1045" t="n">
        <v>8</v>
      </c>
      <c r="I1045" t="n">
        <v>96.38666340881825</v>
      </c>
      <c r="J1045" t="n">
        <v>103.528881052658</v>
      </c>
      <c r="K1045" t="n">
        <v>109.2250736661745</v>
      </c>
      <c r="L1045" t="n">
        <v>94.13666340881825</v>
      </c>
      <c r="M1045" t="n">
        <v>102.8356779872365</v>
      </c>
      <c r="N1045" t="n">
        <v>107.5602195915616</v>
      </c>
      <c r="O1045" t="n">
        <v>107.5602195915616</v>
      </c>
      <c r="P1045" t="n">
        <v>14.92355618274335</v>
      </c>
      <c r="Q1045" t="n">
        <v>0.9832979953530672</v>
      </c>
      <c r="R1045" t="n">
        <v>0.9854728698309043</v>
      </c>
      <c r="S1045" t="n">
        <v>0.9997573678044092</v>
      </c>
      <c r="T1045" t="b">
        <v>0</v>
      </c>
    </row>
    <row r="1046">
      <c r="A1046" t="n">
        <v>6</v>
      </c>
      <c r="B1046" t="n">
        <v>45</v>
      </c>
      <c r="C1046" t="n">
        <v>19</v>
      </c>
      <c r="D1046" t="n">
        <v>48.34006272225907</v>
      </c>
      <c r="E1046" t="n">
        <v>0.9</v>
      </c>
      <c r="F1046" t="n">
        <v>94.32705389203196</v>
      </c>
      <c r="G1046" t="n">
        <v>1</v>
      </c>
      <c r="H1046" t="n">
        <v>4</v>
      </c>
      <c r="I1046" t="n">
        <v>95.27705389203196</v>
      </c>
      <c r="J1046" t="n">
        <v>98.96849777697321</v>
      </c>
      <c r="K1046" t="n">
        <v>103.528881052658</v>
      </c>
      <c r="L1046" t="n">
        <v>94.92080389203196</v>
      </c>
      <c r="M1046" t="n">
        <v>94.92080389203196</v>
      </c>
      <c r="N1046" t="n">
        <v>98.30122785862349</v>
      </c>
      <c r="O1046" t="n">
        <v>98.30122785862349</v>
      </c>
      <c r="P1046" t="n">
        <v>3.974173966591536</v>
      </c>
      <c r="Q1046" t="n">
        <v>0.9866059252635554</v>
      </c>
      <c r="R1046" t="n">
        <v>0.985384017341523</v>
      </c>
      <c r="S1046" t="n">
        <v>0.9998042324359258</v>
      </c>
      <c r="T1046" t="b">
        <v>1</v>
      </c>
    </row>
    <row r="1047">
      <c r="A1047" t="n">
        <v>6</v>
      </c>
      <c r="B1047" t="n">
        <v>46</v>
      </c>
      <c r="C1047" t="n">
        <v>73</v>
      </c>
      <c r="D1047" t="n">
        <v>54.98922155860479</v>
      </c>
      <c r="E1047" t="n">
        <v>0.99</v>
      </c>
      <c r="F1047" t="n">
        <v>95.15529690240847</v>
      </c>
      <c r="G1047" t="n">
        <v>5</v>
      </c>
      <c r="H1047" t="n">
        <v>8</v>
      </c>
      <c r="I1047" t="n">
        <v>97.18307468018624</v>
      </c>
      <c r="J1047" t="n">
        <v>97.18307468018624</v>
      </c>
      <c r="K1047" t="n">
        <v>102.4151604612143</v>
      </c>
      <c r="L1047" t="n">
        <v>96.61529690240846</v>
      </c>
      <c r="M1047" t="n">
        <v>107.5602195915616</v>
      </c>
      <c r="N1047" t="n">
        <v>111.8629755820628</v>
      </c>
      <c r="O1047" t="n">
        <v>102.4151604612143</v>
      </c>
      <c r="P1047" t="n">
        <v>7.259863558805819</v>
      </c>
      <c r="Q1047" t="n">
        <v>0.9864582483112183</v>
      </c>
      <c r="R1047" t="n">
        <v>0.9867611611862003</v>
      </c>
      <c r="S1047" t="n">
        <v>0.9998207229321358</v>
      </c>
      <c r="T1047" t="b">
        <v>1</v>
      </c>
    </row>
    <row r="1048">
      <c r="A1048" t="n">
        <v>6</v>
      </c>
      <c r="B1048" t="n">
        <v>47</v>
      </c>
      <c r="C1048" t="n">
        <v>77</v>
      </c>
      <c r="D1048" t="n">
        <v>57.9849148603933</v>
      </c>
      <c r="E1048" t="n">
        <v>0.99</v>
      </c>
      <c r="F1048" t="n">
        <v>98.23134789599575</v>
      </c>
      <c r="G1048" t="n">
        <v>4</v>
      </c>
      <c r="H1048" t="n">
        <v>8</v>
      </c>
      <c r="I1048" t="n">
        <v>100.6375978959958</v>
      </c>
      <c r="J1048" t="n">
        <v>100.6375978959958</v>
      </c>
      <c r="K1048" t="n">
        <v>104.6924870470722</v>
      </c>
      <c r="L1048" t="n">
        <v>99.77134789599576</v>
      </c>
      <c r="M1048" t="n">
        <v>111.8629755820628</v>
      </c>
      <c r="N1048" t="n">
        <v>116.400136369261</v>
      </c>
      <c r="O1048" t="n">
        <v>104.6924870470722</v>
      </c>
      <c r="P1048" t="n">
        <v>6.461139151076452</v>
      </c>
      <c r="Q1048" t="n">
        <v>0.9824934875032396</v>
      </c>
      <c r="R1048" t="n">
        <v>0.9860449933165683</v>
      </c>
      <c r="S1048" t="n">
        <v>0.9997556965011041</v>
      </c>
      <c r="T1048" t="b">
        <v>1</v>
      </c>
    </row>
    <row r="1049">
      <c r="A1049" t="n">
        <v>6</v>
      </c>
      <c r="B1049" t="n">
        <v>48</v>
      </c>
      <c r="C1049" t="n">
        <v>62</v>
      </c>
      <c r="D1049" t="n">
        <v>36.90852090884079</v>
      </c>
      <c r="E1049" t="n">
        <v>0.999</v>
      </c>
      <c r="F1049" t="n">
        <v>98.98835621268593</v>
      </c>
      <c r="G1049" t="n">
        <v>3</v>
      </c>
      <c r="H1049" t="n">
        <v>6</v>
      </c>
      <c r="I1049" t="n">
        <v>101.2026419269716</v>
      </c>
      <c r="J1049" t="n">
        <v>101.2026419269716</v>
      </c>
      <c r="K1049" t="n">
        <v>104.1412184324526</v>
      </c>
      <c r="L1049" t="n">
        <v>100.5383562126859</v>
      </c>
      <c r="M1049" t="n">
        <v>100.5383562126859</v>
      </c>
      <c r="N1049" t="n">
        <v>103.8574678052076</v>
      </c>
      <c r="O1049" t="n">
        <v>103.8574678052076</v>
      </c>
      <c r="P1049" t="n">
        <v>4.869111592521648</v>
      </c>
      <c r="Q1049" t="n">
        <v>0.9934729013658001</v>
      </c>
      <c r="R1049" t="n">
        <v>0.9839652255781465</v>
      </c>
      <c r="S1049" t="n">
        <v>0.9998953394457715</v>
      </c>
      <c r="T1049" t="b">
        <v>1</v>
      </c>
    </row>
    <row r="1050">
      <c r="A1050" t="n">
        <v>6</v>
      </c>
      <c r="B1050" t="n">
        <v>49</v>
      </c>
      <c r="C1050" t="n">
        <v>79</v>
      </c>
      <c r="D1050" t="n">
        <v>77.82169179675695</v>
      </c>
      <c r="E1050" t="n">
        <v>0.9999</v>
      </c>
      <c r="F1050" t="n">
        <v>102.3472155484137</v>
      </c>
      <c r="G1050" t="n">
        <v>5</v>
      </c>
      <c r="H1050" t="n">
        <v>8</v>
      </c>
      <c r="I1050" t="n">
        <v>104.5416599928581</v>
      </c>
      <c r="J1050" t="n">
        <v>107.7044386743933</v>
      </c>
      <c r="K1050" t="n">
        <v>115.1089764286043</v>
      </c>
      <c r="L1050" t="n">
        <v>103.9272155484137</v>
      </c>
      <c r="M1050" t="n">
        <v>116.400136369261</v>
      </c>
      <c r="N1050" t="n">
        <v>122.4894706256582</v>
      </c>
      <c r="O1050" t="n">
        <v>115.1089764286043</v>
      </c>
      <c r="P1050" t="n">
        <v>12.76176088019062</v>
      </c>
      <c r="Q1050" t="n">
        <v>0.9808895019983241</v>
      </c>
      <c r="R1050" t="n">
        <v>0.9813157966569229</v>
      </c>
      <c r="S1050" t="n">
        <v>0.9996429355693492</v>
      </c>
      <c r="T1050" t="b">
        <v>0</v>
      </c>
    </row>
    <row r="1051">
      <c r="A1051" t="n">
        <v>6</v>
      </c>
      <c r="B1051" t="n">
        <v>50</v>
      </c>
      <c r="C1051" t="n">
        <v>20</v>
      </c>
      <c r="D1051" t="n">
        <v>38.84398113564195</v>
      </c>
      <c r="E1051" t="n">
        <v>0.9</v>
      </c>
      <c r="F1051" t="n">
        <v>103.4529762553133</v>
      </c>
      <c r="G1051" t="n">
        <v>5</v>
      </c>
      <c r="H1051" t="n">
        <v>7</v>
      </c>
      <c r="I1051" t="n">
        <v>104.0085318108689</v>
      </c>
      <c r="J1051" t="n">
        <v>104.0085318108689</v>
      </c>
      <c r="K1051" t="n">
        <v>107.7044386743933</v>
      </c>
      <c r="L1051" t="n">
        <v>103.8974206997578</v>
      </c>
      <c r="M1051" t="n">
        <v>103.8974206997578</v>
      </c>
      <c r="N1051" t="n">
        <v>106.8831225549186</v>
      </c>
      <c r="O1051" t="n">
        <v>106.8831225549186</v>
      </c>
      <c r="P1051" t="n">
        <v>3.430146299605241</v>
      </c>
      <c r="Q1051" t="n">
        <v>0.9904150778271166</v>
      </c>
      <c r="R1051" t="n">
        <v>0.9902556699339828</v>
      </c>
      <c r="S1051" t="n">
        <v>0.9999066013546903</v>
      </c>
      <c r="T1051" t="b">
        <v>1</v>
      </c>
    </row>
    <row r="1052">
      <c r="A1052" t="n">
        <v>6</v>
      </c>
      <c r="B1052" t="n">
        <v>51</v>
      </c>
      <c r="C1052" t="n">
        <v>68</v>
      </c>
      <c r="D1052" t="n">
        <v>45.18055483659527</v>
      </c>
      <c r="E1052" t="n">
        <v>0.9999</v>
      </c>
      <c r="F1052" t="n">
        <v>105.4241216345451</v>
      </c>
      <c r="G1052" t="n">
        <v>4</v>
      </c>
      <c r="H1052" t="n">
        <v>6</v>
      </c>
      <c r="I1052" t="n">
        <v>107.5491216345451</v>
      </c>
      <c r="J1052" t="n">
        <v>107.5491216345451</v>
      </c>
      <c r="K1052" t="n">
        <v>110.7086009937476</v>
      </c>
      <c r="L1052" t="n">
        <v>107.1241216345451</v>
      </c>
      <c r="M1052" t="n">
        <v>107.1241216345451</v>
      </c>
      <c r="N1052" t="n">
        <v>111.1871211702101</v>
      </c>
      <c r="O1052" t="n">
        <v>110.7086009937476</v>
      </c>
      <c r="P1052" t="n">
        <v>5.284479359202464</v>
      </c>
      <c r="Q1052" t="n">
        <v>0.9863327592298622</v>
      </c>
      <c r="R1052" t="n">
        <v>0.9804068875154389</v>
      </c>
      <c r="S1052" t="n">
        <v>0.9997322162142371</v>
      </c>
      <c r="T1052" t="b">
        <v>0</v>
      </c>
    </row>
    <row r="1053">
      <c r="A1053" t="n">
        <v>6</v>
      </c>
      <c r="B1053" t="n">
        <v>52</v>
      </c>
      <c r="C1053" t="n">
        <v>10</v>
      </c>
      <c r="D1053" t="n">
        <v>60.69736733515805</v>
      </c>
      <c r="E1053" t="n">
        <v>0.999</v>
      </c>
      <c r="F1053" t="n">
        <v>106.9894904677524</v>
      </c>
      <c r="G1053" t="n">
        <v>2</v>
      </c>
      <c r="H1053" t="n">
        <v>5</v>
      </c>
      <c r="I1053" t="n">
        <v>107.406157134419</v>
      </c>
      <c r="J1053" t="n">
        <v>107.406157134419</v>
      </c>
      <c r="K1053" t="n">
        <v>112.2580649949433</v>
      </c>
      <c r="L1053" t="n">
        <v>107.2672682455301</v>
      </c>
      <c r="M1053" t="n">
        <v>115.1089764286043</v>
      </c>
      <c r="N1053" t="n">
        <v>120.8841778877059</v>
      </c>
      <c r="O1053" t="n">
        <v>112.2580649949433</v>
      </c>
      <c r="P1053" t="n">
        <v>5.268574527190893</v>
      </c>
      <c r="Q1053" t="n">
        <v>0.9866701254632372</v>
      </c>
      <c r="R1053" t="n">
        <v>0.9850630979129961</v>
      </c>
      <c r="S1053" t="n">
        <v>0.9998008929692124</v>
      </c>
      <c r="T1053" t="b">
        <v>1</v>
      </c>
    </row>
    <row r="1054">
      <c r="A1054" t="n">
        <v>6</v>
      </c>
      <c r="B1054" t="n">
        <v>53</v>
      </c>
      <c r="C1054" t="n">
        <v>61</v>
      </c>
      <c r="D1054" t="n">
        <v>44.93599810598114</v>
      </c>
      <c r="E1054" t="n">
        <v>0.99</v>
      </c>
      <c r="F1054" t="n">
        <v>110.300109007963</v>
      </c>
      <c r="G1054" t="n">
        <v>1</v>
      </c>
      <c r="H1054" t="n">
        <v>2</v>
      </c>
      <c r="I1054" t="n">
        <v>113.350109007963</v>
      </c>
      <c r="J1054" t="n">
        <v>113.350109007963</v>
      </c>
      <c r="K1054" t="n">
        <v>117.5893541123008</v>
      </c>
      <c r="L1054" t="n">
        <v>112.8417756746297</v>
      </c>
      <c r="M1054" t="n">
        <v>115.4603417197368</v>
      </c>
      <c r="N1054" t="n">
        <v>119.0523479632205</v>
      </c>
      <c r="O1054" t="n">
        <v>117.5893541123008</v>
      </c>
      <c r="P1054" t="n">
        <v>7.289245104337837</v>
      </c>
      <c r="Q1054" t="n">
        <v>0.9875432241181261</v>
      </c>
      <c r="R1054" t="n">
        <v>0.9901143367517045</v>
      </c>
      <c r="S1054" t="n">
        <v>0.9998768565084724</v>
      </c>
      <c r="T1054" t="b">
        <v>1</v>
      </c>
    </row>
    <row r="1055">
      <c r="A1055" t="n">
        <v>6</v>
      </c>
      <c r="B1055" t="n">
        <v>54</v>
      </c>
      <c r="C1055" t="n">
        <v>85</v>
      </c>
      <c r="D1055" t="n">
        <v>58.09709982370419</v>
      </c>
      <c r="E1055" t="n">
        <v>0.999</v>
      </c>
      <c r="F1055" t="n">
        <v>110.4682080948154</v>
      </c>
      <c r="G1055" t="n">
        <v>3</v>
      </c>
      <c r="H1055" t="n">
        <v>4</v>
      </c>
      <c r="I1055" t="n">
        <v>113.5039223805297</v>
      </c>
      <c r="J1055" t="n">
        <v>116.125520412072</v>
      </c>
      <c r="K1055" t="n">
        <v>120.7510856846599</v>
      </c>
      <c r="L1055" t="n">
        <v>113.1244580948154</v>
      </c>
      <c r="M1055" t="n">
        <v>117.5552219974276</v>
      </c>
      <c r="N1055" t="n">
        <v>121.6179562508335</v>
      </c>
      <c r="O1055" t="n">
        <v>120.7510856846599</v>
      </c>
      <c r="P1055" t="n">
        <v>10.28287758984453</v>
      </c>
      <c r="Q1055" t="n">
        <v>0.9897450677758137</v>
      </c>
      <c r="R1055" t="n">
        <v>0.9824599159805207</v>
      </c>
      <c r="S1055" t="n">
        <v>0.9998201276271738</v>
      </c>
      <c r="T1055" t="b">
        <v>1</v>
      </c>
    </row>
    <row r="1056">
      <c r="A1056" t="n">
        <v>6</v>
      </c>
      <c r="B1056" t="n">
        <v>55</v>
      </c>
      <c r="C1056" t="n">
        <v>20</v>
      </c>
      <c r="D1056" t="n">
        <v>35.92094115466597</v>
      </c>
      <c r="E1056" t="n">
        <v>0.9999</v>
      </c>
      <c r="F1056" t="n">
        <v>111.7556301965821</v>
      </c>
      <c r="G1056" t="n">
        <v>2</v>
      </c>
      <c r="H1056" t="n">
        <v>4</v>
      </c>
      <c r="I1056" t="n">
        <v>112.5889635299154</v>
      </c>
      <c r="J1056" t="n">
        <v>112.5889635299154</v>
      </c>
      <c r="K1056" t="n">
        <v>115.4603417197368</v>
      </c>
      <c r="L1056" t="n">
        <v>112.3806301965821</v>
      </c>
      <c r="M1056" t="n">
        <v>112.3806301965821</v>
      </c>
      <c r="N1056" t="n">
        <v>114.8925841234818</v>
      </c>
      <c r="O1056" t="n">
        <v>114.8925841234818</v>
      </c>
      <c r="P1056" t="n">
        <v>3.136953926899722</v>
      </c>
      <c r="Q1056" t="n">
        <v>0.9920897304193209</v>
      </c>
      <c r="R1056" t="n">
        <v>0.9891185149823878</v>
      </c>
      <c r="S1056" t="n">
        <v>0.9999139245200726</v>
      </c>
      <c r="T1056" t="b">
        <v>1</v>
      </c>
    </row>
    <row r="1057">
      <c r="A1057" t="n">
        <v>6</v>
      </c>
      <c r="B1057" t="n">
        <v>56</v>
      </c>
      <c r="C1057" t="n">
        <v>26</v>
      </c>
      <c r="D1057" t="n">
        <v>38.07572159742486</v>
      </c>
      <c r="E1057" t="n">
        <v>0.9999</v>
      </c>
      <c r="F1057" t="n">
        <v>112.1654424868903</v>
      </c>
      <c r="G1057" t="n">
        <v>3</v>
      </c>
      <c r="H1057" t="n">
        <v>4</v>
      </c>
      <c r="I1057" t="n">
        <v>113.0940139154617</v>
      </c>
      <c r="J1057" t="n">
        <v>113.0940139154617</v>
      </c>
      <c r="K1057" t="n">
        <v>116.125520412072</v>
      </c>
      <c r="L1057" t="n">
        <v>112.9779424868903</v>
      </c>
      <c r="M1057" t="n">
        <v>114.8925841234818</v>
      </c>
      <c r="N1057" t="n">
        <v>117.5552219974276</v>
      </c>
      <c r="O1057" t="n">
        <v>116.125520412072</v>
      </c>
      <c r="P1057" t="n">
        <v>3.960077925181693</v>
      </c>
      <c r="Q1057" t="n">
        <v>0.9932671838185306</v>
      </c>
      <c r="R1057" t="n">
        <v>0.9884695474416956</v>
      </c>
      <c r="S1057" t="n">
        <v>0.9999223675824358</v>
      </c>
      <c r="T1057" t="b">
        <v>1</v>
      </c>
    </row>
    <row r="1058">
      <c r="A1058" t="n">
        <v>6</v>
      </c>
      <c r="B1058" t="n">
        <v>57</v>
      </c>
      <c r="C1058" t="n">
        <v>84</v>
      </c>
      <c r="D1058" t="n">
        <v>74.36347994907064</v>
      </c>
      <c r="E1058" t="n">
        <v>0.99</v>
      </c>
      <c r="F1058" t="n">
        <v>112.5225664066858</v>
      </c>
      <c r="G1058" t="n">
        <v>1</v>
      </c>
      <c r="H1058" t="n">
        <v>2</v>
      </c>
      <c r="I1058" t="n">
        <v>116.7225664066858</v>
      </c>
      <c r="J1058" t="n">
        <v>117.5893541123008</v>
      </c>
      <c r="K1058" t="n">
        <v>124.6047767490056</v>
      </c>
      <c r="L1058" t="n">
        <v>116.0225664066858</v>
      </c>
      <c r="M1058" t="n">
        <v>119.0523479632205</v>
      </c>
      <c r="N1058" t="n">
        <v>124.9966709007961</v>
      </c>
      <c r="O1058" t="n">
        <v>124.6047767490056</v>
      </c>
      <c r="P1058" t="n">
        <v>12.08221034231985</v>
      </c>
      <c r="Q1058" t="n">
        <v>0.97946979089081</v>
      </c>
      <c r="R1058" t="n">
        <v>0.9836934738770479</v>
      </c>
      <c r="S1058" t="n">
        <v>0.9996652236088513</v>
      </c>
      <c r="T1058" t="b">
        <v>1</v>
      </c>
    </row>
    <row r="1059">
      <c r="A1059" t="n">
        <v>6</v>
      </c>
      <c r="B1059" t="n">
        <v>58</v>
      </c>
      <c r="C1059" t="n">
        <v>41</v>
      </c>
      <c r="D1059" t="n">
        <v>49.9565575271561</v>
      </c>
      <c r="E1059" t="n">
        <v>0.999</v>
      </c>
      <c r="F1059" t="n">
        <v>113.9167711769623</v>
      </c>
      <c r="G1059" t="n">
        <v>3</v>
      </c>
      <c r="H1059" t="n">
        <v>7</v>
      </c>
      <c r="I1059" t="n">
        <v>115.381056891248</v>
      </c>
      <c r="J1059" t="n">
        <v>120.7510856846599</v>
      </c>
      <c r="K1059" t="n">
        <v>124.7285186087965</v>
      </c>
      <c r="L1059" t="n">
        <v>114.8278822880734</v>
      </c>
      <c r="M1059" t="n">
        <v>114.8278822880734</v>
      </c>
      <c r="N1059" t="n">
        <v>118.6677406683313</v>
      </c>
      <c r="O1059" t="n">
        <v>118.6677406683313</v>
      </c>
      <c r="P1059" t="n">
        <v>4.750969491369077</v>
      </c>
      <c r="Q1059" t="n">
        <v>0.9911756245558242</v>
      </c>
      <c r="R1059" t="n">
        <v>0.9874854976409949</v>
      </c>
      <c r="S1059" t="n">
        <v>0.9998895673326871</v>
      </c>
      <c r="T1059" t="b">
        <v>1</v>
      </c>
    </row>
    <row r="1060">
      <c r="A1060" t="n">
        <v>6</v>
      </c>
      <c r="B1060" t="n">
        <v>59</v>
      </c>
      <c r="C1060" t="n">
        <v>10</v>
      </c>
      <c r="D1060" t="n">
        <v>32.0112827209538</v>
      </c>
      <c r="E1060" t="n">
        <v>0.9</v>
      </c>
      <c r="F1060" t="n">
        <v>115.0692157911841</v>
      </c>
      <c r="G1060" t="n">
        <v>6</v>
      </c>
      <c r="H1060" t="n">
        <v>8</v>
      </c>
      <c r="I1060" t="n">
        <v>115.3192157911841</v>
      </c>
      <c r="J1060" t="n">
        <v>115.3192157911841</v>
      </c>
      <c r="K1060" t="n">
        <v>118.1979282660901</v>
      </c>
      <c r="L1060" t="n">
        <v>115.2692157911842</v>
      </c>
      <c r="M1060" t="n">
        <v>122.4894706256582</v>
      </c>
      <c r="N1060" t="n">
        <v>124.9942658307407</v>
      </c>
      <c r="O1060" t="n">
        <v>118.1979282660901</v>
      </c>
      <c r="P1060" t="n">
        <v>3.12871247490591</v>
      </c>
      <c r="Q1060" t="n">
        <v>0.9860779284104279</v>
      </c>
      <c r="R1060" t="n">
        <v>0.9922717251421199</v>
      </c>
      <c r="S1060" t="n">
        <v>0.9998924064041647</v>
      </c>
      <c r="T1060" t="b">
        <v>1</v>
      </c>
    </row>
    <row r="1061">
      <c r="A1061" t="n">
        <v>6</v>
      </c>
      <c r="B1061" t="n">
        <v>60</v>
      </c>
      <c r="C1061" t="n">
        <v>32</v>
      </c>
      <c r="D1061" t="n">
        <v>54.89734505811601</v>
      </c>
      <c r="E1061" t="n">
        <v>0.999</v>
      </c>
      <c r="F1061" t="n">
        <v>115.7744286412095</v>
      </c>
      <c r="G1061" t="n">
        <v>2</v>
      </c>
      <c r="H1061" t="n">
        <v>6</v>
      </c>
      <c r="I1061" t="n">
        <v>117.1077619745428</v>
      </c>
      <c r="J1061" t="n">
        <v>124.9966709007961</v>
      </c>
      <c r="K1061" t="n">
        <v>129.384947883859</v>
      </c>
      <c r="L1061" t="n">
        <v>116.5744286412095</v>
      </c>
      <c r="M1061" t="n">
        <v>118.1979282660901</v>
      </c>
      <c r="N1061" t="n">
        <v>123.1347398720357</v>
      </c>
      <c r="O1061" t="n">
        <v>123.1347398720357</v>
      </c>
      <c r="P1061" t="n">
        <v>7.360311230826269</v>
      </c>
      <c r="Q1061" t="n">
        <v>0.9879361644557705</v>
      </c>
      <c r="R1061" t="n">
        <v>0.9762434982488148</v>
      </c>
      <c r="S1061" t="n">
        <v>0.9997134054697675</v>
      </c>
      <c r="T1061" t="b">
        <v>1</v>
      </c>
    </row>
    <row r="1062">
      <c r="A1062" t="n">
        <v>6</v>
      </c>
      <c r="B1062" t="n">
        <v>61</v>
      </c>
      <c r="C1062" t="n">
        <v>62</v>
      </c>
      <c r="D1062" t="n">
        <v>64.51122042621715</v>
      </c>
      <c r="E1062" t="n">
        <v>0.9</v>
      </c>
      <c r="F1062" t="n">
        <v>119.2504814552287</v>
      </c>
      <c r="G1062" t="n">
        <v>3</v>
      </c>
      <c r="H1062" t="n">
        <v>4</v>
      </c>
      <c r="I1062" t="n">
        <v>121.4647671695144</v>
      </c>
      <c r="J1062" t="n">
        <v>124.7285186087965</v>
      </c>
      <c r="K1062" t="n">
        <v>129.8647622733043</v>
      </c>
      <c r="L1062" t="n">
        <v>121.1879814552287</v>
      </c>
      <c r="M1062" t="n">
        <v>121.6179562508335</v>
      </c>
      <c r="N1062" t="n">
        <v>126.129230406513</v>
      </c>
      <c r="O1062" t="n">
        <v>126.129230406513</v>
      </c>
      <c r="P1062" t="n">
        <v>6.878748951284322</v>
      </c>
      <c r="Q1062" t="n">
        <v>0.9886193536452754</v>
      </c>
      <c r="R1062" t="n">
        <v>0.9805423870437103</v>
      </c>
      <c r="S1062" t="n">
        <v>0.9997785597880373</v>
      </c>
      <c r="T1062" t="b">
        <v>1</v>
      </c>
    </row>
    <row r="1063">
      <c r="A1063" t="n">
        <v>6</v>
      </c>
      <c r="B1063" t="n">
        <v>62</v>
      </c>
      <c r="C1063" t="n">
        <v>98</v>
      </c>
      <c r="D1063" t="n">
        <v>54.49276986088906</v>
      </c>
      <c r="E1063" t="n">
        <v>0.9</v>
      </c>
      <c r="F1063" t="n">
        <v>119.2888297993614</v>
      </c>
      <c r="G1063" t="n">
        <v>2</v>
      </c>
      <c r="H1063" t="n">
        <v>8</v>
      </c>
      <c r="I1063" t="n">
        <v>123.3721631326947</v>
      </c>
      <c r="J1063" t="n">
        <v>132.8657778824164</v>
      </c>
      <c r="K1063" t="n">
        <v>137.221714721816</v>
      </c>
      <c r="L1063" t="n">
        <v>121.2488297993614</v>
      </c>
      <c r="M1063" t="n">
        <v>124.9942658307407</v>
      </c>
      <c r="N1063" t="n">
        <v>129.2581758355051</v>
      </c>
      <c r="O1063" t="n">
        <v>129.2581758355051</v>
      </c>
      <c r="P1063" t="n">
        <v>9.969346036143747</v>
      </c>
      <c r="Q1063" t="n">
        <v>0.9880245364225245</v>
      </c>
      <c r="R1063" t="n">
        <v>0.9868798960504864</v>
      </c>
      <c r="S1063" t="n">
        <v>0.99984288067302</v>
      </c>
      <c r="T1063" t="b">
        <v>1</v>
      </c>
    </row>
    <row r="1064">
      <c r="A1064" t="n">
        <v>6</v>
      </c>
      <c r="B1064" t="n">
        <v>63</v>
      </c>
      <c r="C1064" t="n">
        <v>87</v>
      </c>
      <c r="D1064" t="n">
        <v>43.54518328195375</v>
      </c>
      <c r="E1064" t="n">
        <v>0.9999</v>
      </c>
      <c r="F1064" t="n">
        <v>119.6658572826702</v>
      </c>
      <c r="G1064" t="n">
        <v>2</v>
      </c>
      <c r="H1064" t="n">
        <v>4</v>
      </c>
      <c r="I1064" t="n">
        <v>123.2908572826702</v>
      </c>
      <c r="J1064" t="n">
        <v>129.384947883859</v>
      </c>
      <c r="K1064" t="n">
        <v>132.8657778824164</v>
      </c>
      <c r="L1064" t="n">
        <v>122.3846072826702</v>
      </c>
      <c r="M1064" t="n">
        <v>126.129230406513</v>
      </c>
      <c r="N1064" t="n">
        <v>129.1743481185378</v>
      </c>
      <c r="O1064" t="n">
        <v>129.1743481185378</v>
      </c>
      <c r="P1064" t="n">
        <v>9.508490835867519</v>
      </c>
      <c r="Q1064" t="n">
        <v>0.9904188375196911</v>
      </c>
      <c r="R1064" t="n">
        <v>0.9868241898303469</v>
      </c>
      <c r="S1064" t="n">
        <v>0.9998737604219549</v>
      </c>
      <c r="T1064" t="b">
        <v>0</v>
      </c>
    </row>
    <row r="1065">
      <c r="A1065" t="n">
        <v>6</v>
      </c>
      <c r="B1065" t="n">
        <v>64</v>
      </c>
      <c r="C1065" t="n">
        <v>97</v>
      </c>
      <c r="D1065" t="n">
        <v>26.46595227451997</v>
      </c>
      <c r="E1065" t="n">
        <v>0.9999</v>
      </c>
      <c r="F1065" t="n">
        <v>120.1963563044368</v>
      </c>
      <c r="G1065" t="n">
        <v>1</v>
      </c>
      <c r="H1065" t="n">
        <v>4</v>
      </c>
      <c r="I1065" t="n">
        <v>125.0463563044368</v>
      </c>
      <c r="J1065" t="n">
        <v>125.0463563044368</v>
      </c>
      <c r="K1065" t="n">
        <v>127.5431442548632</v>
      </c>
      <c r="L1065" t="n">
        <v>123.2276063044368</v>
      </c>
      <c r="M1065" t="n">
        <v>129.1743481185378</v>
      </c>
      <c r="N1065" t="n">
        <v>131.0251140118608</v>
      </c>
      <c r="O1065" t="n">
        <v>127.5431442548632</v>
      </c>
      <c r="P1065" t="n">
        <v>7.346787950426403</v>
      </c>
      <c r="Q1065" t="n">
        <v>0.9926444402648643</v>
      </c>
      <c r="R1065" t="n">
        <v>0.9919711682828197</v>
      </c>
      <c r="S1065" t="n">
        <v>0.9999409434487009</v>
      </c>
      <c r="T1065" t="b">
        <v>1</v>
      </c>
    </row>
    <row r="1066">
      <c r="A1066" t="n">
        <v>6</v>
      </c>
      <c r="B1066" t="n">
        <v>65</v>
      </c>
      <c r="C1066" t="n">
        <v>99</v>
      </c>
      <c r="D1066" t="n">
        <v>49.73613305814442</v>
      </c>
      <c r="E1066" t="n">
        <v>0.9999</v>
      </c>
      <c r="F1066" t="n">
        <v>120.2056332042246</v>
      </c>
      <c r="G1066" t="n">
        <v>3</v>
      </c>
      <c r="H1066" t="n">
        <v>5</v>
      </c>
      <c r="I1066" t="n">
        <v>123.7413474899389</v>
      </c>
      <c r="J1066" t="n">
        <v>129.8647622733043</v>
      </c>
      <c r="K1066" t="n">
        <v>133.8246454785705</v>
      </c>
      <c r="L1066" t="n">
        <v>122.9556332042246</v>
      </c>
      <c r="M1066" t="n">
        <v>122.9556332042246</v>
      </c>
      <c r="N1066" t="n">
        <v>127.6879008596142</v>
      </c>
      <c r="O1066" t="n">
        <v>127.6879008596142</v>
      </c>
      <c r="P1066" t="n">
        <v>7.482267655389577</v>
      </c>
      <c r="Q1066" t="n">
        <v>0.9912143890083038</v>
      </c>
      <c r="R1066" t="n">
        <v>0.9877439222531658</v>
      </c>
      <c r="S1066" t="n">
        <v>0.9998923228686323</v>
      </c>
      <c r="T1066" t="b">
        <v>0</v>
      </c>
    </row>
    <row r="1067">
      <c r="A1067" t="n">
        <v>6</v>
      </c>
      <c r="B1067" t="n">
        <v>66</v>
      </c>
      <c r="C1067" t="n">
        <v>73</v>
      </c>
      <c r="D1067" t="n">
        <v>58.56362920852447</v>
      </c>
      <c r="E1067" t="n">
        <v>0.9999</v>
      </c>
      <c r="F1067" t="n">
        <v>127.4123967401878</v>
      </c>
      <c r="G1067" t="n">
        <v>2</v>
      </c>
      <c r="H1067" t="n">
        <v>7</v>
      </c>
      <c r="I1067" t="n">
        <v>130.4540634068545</v>
      </c>
      <c r="J1067" t="n">
        <v>137.221714721816</v>
      </c>
      <c r="K1067" t="n">
        <v>141.9030599822896</v>
      </c>
      <c r="L1067" t="n">
        <v>129.03461896241</v>
      </c>
      <c r="M1067" t="n">
        <v>129.03461896241</v>
      </c>
      <c r="N1067" t="n">
        <v>133.5360508769776</v>
      </c>
      <c r="O1067" t="n">
        <v>133.5360508769776</v>
      </c>
      <c r="P1067" t="n">
        <v>6.123654136789824</v>
      </c>
      <c r="Q1067" t="n">
        <v>0.9871356927937526</v>
      </c>
      <c r="R1067" t="n">
        <v>0.9853452307887005</v>
      </c>
      <c r="S1067" t="n">
        <v>0.9998114765468292</v>
      </c>
      <c r="T1067" t="b">
        <v>0</v>
      </c>
    </row>
    <row r="1068">
      <c r="A1068" t="n">
        <v>6</v>
      </c>
      <c r="B1068" t="n">
        <v>67</v>
      </c>
      <c r="C1068" t="n">
        <v>86</v>
      </c>
      <c r="D1068" t="n">
        <v>67.2347419802137</v>
      </c>
      <c r="E1068" t="n">
        <v>0.9999</v>
      </c>
      <c r="F1068" t="n">
        <v>129.2645506410761</v>
      </c>
      <c r="G1068" t="n">
        <v>1</v>
      </c>
      <c r="H1068" t="n">
        <v>4</v>
      </c>
      <c r="I1068" t="n">
        <v>133.5645506410761</v>
      </c>
      <c r="J1068" t="n">
        <v>133.5645506410761</v>
      </c>
      <c r="K1068" t="n">
        <v>139.9074508278887</v>
      </c>
      <c r="L1068" t="n">
        <v>131.9520506410761</v>
      </c>
      <c r="M1068" t="n">
        <v>136.6757296286365</v>
      </c>
      <c r="N1068" t="n">
        <v>141.3774598370431</v>
      </c>
      <c r="O1068" t="n">
        <v>139.9074508278887</v>
      </c>
      <c r="P1068" t="n">
        <v>10.64290018681262</v>
      </c>
      <c r="Q1068" t="n">
        <v>0.9814194825865854</v>
      </c>
      <c r="R1068" t="n">
        <v>0.9797293109437236</v>
      </c>
      <c r="S1068" t="n">
        <v>0.999623360109008</v>
      </c>
      <c r="T1068" t="b">
        <v>0</v>
      </c>
    </row>
    <row r="1069">
      <c r="A1069" t="n">
        <v>6</v>
      </c>
      <c r="B1069" t="n">
        <v>68</v>
      </c>
      <c r="C1069" t="n">
        <v>98</v>
      </c>
      <c r="D1069" t="n">
        <v>11.97211002813287</v>
      </c>
      <c r="E1069" t="n">
        <v>0.999</v>
      </c>
      <c r="F1069" t="n">
        <v>130.6049630478551</v>
      </c>
      <c r="G1069" t="n">
        <v>3</v>
      </c>
      <c r="H1069" t="n">
        <v>7</v>
      </c>
      <c r="I1069" t="n">
        <v>134.1049630478551</v>
      </c>
      <c r="J1069" t="n">
        <v>134.1049630478551</v>
      </c>
      <c r="K1069" t="n">
        <v>135.0581565214325</v>
      </c>
      <c r="L1069" t="n">
        <v>132.7827408256328</v>
      </c>
      <c r="M1069" t="n">
        <v>133.5360508769776</v>
      </c>
      <c r="N1069" t="n">
        <v>134.4562745532369</v>
      </c>
      <c r="O1069" t="n">
        <v>134.4562745532369</v>
      </c>
      <c r="P1069" t="n">
        <v>3.851311505381801</v>
      </c>
      <c r="Q1069" t="n">
        <v>0.9978781031259198</v>
      </c>
      <c r="R1069" t="n">
        <v>0.9969865197105816</v>
      </c>
      <c r="S1069" t="n">
        <v>0.9999936057055938</v>
      </c>
      <c r="T1069" t="b">
        <v>1</v>
      </c>
    </row>
    <row r="1070">
      <c r="A1070" t="n">
        <v>6</v>
      </c>
      <c r="B1070" t="n">
        <v>69</v>
      </c>
      <c r="C1070" t="n">
        <v>22</v>
      </c>
      <c r="D1070" t="n">
        <v>69.88321307864339</v>
      </c>
      <c r="E1070" t="n">
        <v>0.99</v>
      </c>
      <c r="F1070" t="n">
        <v>131.101291651109</v>
      </c>
      <c r="G1070" t="n">
        <v>2</v>
      </c>
      <c r="H1070" t="n">
        <v>4</v>
      </c>
      <c r="I1070" t="n">
        <v>132.0179583177757</v>
      </c>
      <c r="J1070" t="n">
        <v>141.9030599822896</v>
      </c>
      <c r="K1070" t="n">
        <v>147.4892480781045</v>
      </c>
      <c r="L1070" t="n">
        <v>131.788791651109</v>
      </c>
      <c r="M1070" t="n">
        <v>131.788791651109</v>
      </c>
      <c r="N1070" t="n">
        <v>136.6757296286365</v>
      </c>
      <c r="O1070" t="n">
        <v>136.6757296286365</v>
      </c>
      <c r="P1070" t="n">
        <v>5.574437977527509</v>
      </c>
      <c r="Q1070" t="n">
        <v>0.9846683417163036</v>
      </c>
      <c r="R1070" t="n">
        <v>0.9789392868997739</v>
      </c>
      <c r="S1070" t="n">
        <v>0.9996771043435364</v>
      </c>
      <c r="T1070" t="b">
        <v>1</v>
      </c>
    </row>
    <row r="1071">
      <c r="A1071" t="n">
        <v>6</v>
      </c>
      <c r="B1071" t="n">
        <v>70</v>
      </c>
      <c r="C1071" t="n">
        <v>80</v>
      </c>
      <c r="D1071" t="n">
        <v>65.52480961623445</v>
      </c>
      <c r="E1071" t="n">
        <v>0.99</v>
      </c>
      <c r="F1071" t="n">
        <v>138.2953875866184</v>
      </c>
      <c r="G1071" t="n">
        <v>4</v>
      </c>
      <c r="H1071" t="n">
        <v>5</v>
      </c>
      <c r="I1071" t="n">
        <v>140.7953875866184</v>
      </c>
      <c r="J1071" t="n">
        <v>141.3774598370431</v>
      </c>
      <c r="K1071" t="n">
        <v>145.9596143556609</v>
      </c>
      <c r="L1071" t="n">
        <v>140.5176098088406</v>
      </c>
      <c r="M1071" t="n">
        <v>140.5176098088406</v>
      </c>
      <c r="N1071" t="n">
        <v>146.7521302290342</v>
      </c>
      <c r="O1071" t="n">
        <v>145.9596143556609</v>
      </c>
      <c r="P1071" t="n">
        <v>7.6642267690425</v>
      </c>
      <c r="Q1071" t="n">
        <v>0.9802397128221372</v>
      </c>
      <c r="R1071" t="n">
        <v>0.9838847438322519</v>
      </c>
      <c r="S1071" t="n">
        <v>0.9996815579101804</v>
      </c>
      <c r="T1071" t="b">
        <v>1</v>
      </c>
    </row>
    <row r="1072">
      <c r="A1072" t="n">
        <v>6</v>
      </c>
      <c r="B1072" t="n">
        <v>71</v>
      </c>
      <c r="C1072" t="n">
        <v>50</v>
      </c>
      <c r="D1072" t="n">
        <v>94.10776738862424</v>
      </c>
      <c r="E1072" t="n">
        <v>0.999</v>
      </c>
      <c r="F1072" t="n">
        <v>140.2554524627251</v>
      </c>
      <c r="G1072" t="n">
        <v>2</v>
      </c>
      <c r="H1072" t="n">
        <v>3</v>
      </c>
      <c r="I1072" t="n">
        <v>142.3387857960584</v>
      </c>
      <c r="J1072" t="n">
        <v>147.4892480781045</v>
      </c>
      <c r="K1072" t="n">
        <v>155.0118513865476</v>
      </c>
      <c r="L1072" t="n">
        <v>142.0411667484394</v>
      </c>
      <c r="M1072" t="n">
        <v>142.0411667484394</v>
      </c>
      <c r="N1072" t="n">
        <v>149.533823387661</v>
      </c>
      <c r="O1072" t="n">
        <v>149.533823387661</v>
      </c>
      <c r="P1072" t="n">
        <v>9.278370924935956</v>
      </c>
      <c r="Q1072" t="n">
        <v>0.9794087715189762</v>
      </c>
      <c r="R1072" t="n">
        <v>0.9834415554356399</v>
      </c>
      <c r="S1072" t="n">
        <v>0.9996590412846849</v>
      </c>
      <c r="T1072" t="b">
        <v>1</v>
      </c>
    </row>
    <row r="1073">
      <c r="A1073" t="n">
        <v>6</v>
      </c>
      <c r="B1073" t="n">
        <v>72</v>
      </c>
      <c r="C1073" t="n">
        <v>40</v>
      </c>
      <c r="D1073" t="n">
        <v>34.3146829850063</v>
      </c>
      <c r="E1073" t="n">
        <v>0.9</v>
      </c>
      <c r="F1073" t="n">
        <v>141.4378581935438</v>
      </c>
      <c r="G1073" t="n">
        <v>1</v>
      </c>
      <c r="H1073" t="n">
        <v>6</v>
      </c>
      <c r="I1073" t="n">
        <v>143.4378581935438</v>
      </c>
      <c r="J1073" t="n">
        <v>143.4378581935438</v>
      </c>
      <c r="K1073" t="n">
        <v>146.6750924374123</v>
      </c>
      <c r="L1073" t="n">
        <v>142.4378581935438</v>
      </c>
      <c r="M1073" t="n">
        <v>142.4378581935438</v>
      </c>
      <c r="N1073" t="n">
        <v>145.5237109799652</v>
      </c>
      <c r="O1073" t="n">
        <v>145.5237109799652</v>
      </c>
      <c r="P1073" t="n">
        <v>4.085852786421441</v>
      </c>
      <c r="Q1073" t="n">
        <v>0.9904734985642608</v>
      </c>
      <c r="R1073" t="n">
        <v>0.9850836609707954</v>
      </c>
      <c r="S1073" t="n">
        <v>0.9998578994748223</v>
      </c>
      <c r="T1073" t="b">
        <v>1</v>
      </c>
    </row>
    <row r="1074">
      <c r="A1074" t="n">
        <v>6</v>
      </c>
      <c r="B1074" t="n">
        <v>73</v>
      </c>
      <c r="C1074" t="n">
        <v>39</v>
      </c>
      <c r="D1074" t="n">
        <v>43.66557986655914</v>
      </c>
      <c r="E1074" t="n">
        <v>0.99</v>
      </c>
      <c r="F1074" t="n">
        <v>142.5879398683845</v>
      </c>
      <c r="G1074" t="n">
        <v>3</v>
      </c>
      <c r="H1074" t="n">
        <v>7</v>
      </c>
      <c r="I1074" t="n">
        <v>143.9807970112417</v>
      </c>
      <c r="J1074" t="n">
        <v>149.533823387661</v>
      </c>
      <c r="K1074" t="n">
        <v>153.0103822942342</v>
      </c>
      <c r="L1074" t="n">
        <v>143.4546065350512</v>
      </c>
      <c r="M1074" t="n">
        <v>143.4546065350512</v>
      </c>
      <c r="N1074" t="n">
        <v>146.8109155178767</v>
      </c>
      <c r="O1074" t="n">
        <v>146.8109155178767</v>
      </c>
      <c r="P1074" t="n">
        <v>4.222975649492128</v>
      </c>
      <c r="Q1074" t="n">
        <v>0.9922825691883865</v>
      </c>
      <c r="R1074" t="n">
        <v>0.9890527759839981</v>
      </c>
      <c r="S1074" t="n">
        <v>0.9999155155560773</v>
      </c>
      <c r="T1074" t="b">
        <v>1</v>
      </c>
    </row>
    <row r="1075">
      <c r="A1075" t="n">
        <v>6</v>
      </c>
      <c r="B1075" t="n">
        <v>74</v>
      </c>
      <c r="C1075" t="n">
        <v>98</v>
      </c>
      <c r="D1075" t="n">
        <v>23.22991551603931</v>
      </c>
      <c r="E1075" t="n">
        <v>0.999</v>
      </c>
      <c r="F1075" t="n">
        <v>144.8123852589609</v>
      </c>
      <c r="G1075" t="n">
        <v>2</v>
      </c>
      <c r="H1075" t="n">
        <v>3</v>
      </c>
      <c r="I1075" t="n">
        <v>148.8957185922943</v>
      </c>
      <c r="J1075" t="n">
        <v>155.0118513865476</v>
      </c>
      <c r="K1075" t="n">
        <v>156.8687591016587</v>
      </c>
      <c r="L1075" t="n">
        <v>148.3123852589609</v>
      </c>
      <c r="M1075" t="n">
        <v>153.0103822942342</v>
      </c>
      <c r="N1075" t="n">
        <v>154.8598978607979</v>
      </c>
      <c r="O1075" t="n">
        <v>154.8598978607979</v>
      </c>
      <c r="P1075" t="n">
        <v>10.04751260183693</v>
      </c>
      <c r="Q1075" t="n">
        <v>0.9948772893579467</v>
      </c>
      <c r="R1075" t="n">
        <v>0.9958869148899407</v>
      </c>
      <c r="S1075" t="n">
        <v>0.999978929855135</v>
      </c>
      <c r="T1075" t="b">
        <v>1</v>
      </c>
    </row>
    <row r="1076">
      <c r="A1076" t="n">
        <v>6</v>
      </c>
      <c r="B1076" t="n">
        <v>75</v>
      </c>
      <c r="C1076" t="n">
        <v>55</v>
      </c>
      <c r="D1076" t="n">
        <v>51.54008678567424</v>
      </c>
      <c r="E1076" t="n">
        <v>0.999</v>
      </c>
      <c r="F1076" t="n">
        <v>144.9437193549678</v>
      </c>
      <c r="G1076" t="n">
        <v>5</v>
      </c>
      <c r="H1076" t="n">
        <v>7</v>
      </c>
      <c r="I1076" t="n">
        <v>146.4714971327456</v>
      </c>
      <c r="J1076" t="n">
        <v>146.7521302290342</v>
      </c>
      <c r="K1076" t="n">
        <v>151.6560395330945</v>
      </c>
      <c r="L1076" t="n">
        <v>146.1659415771901</v>
      </c>
      <c r="M1076" t="n">
        <v>146.8109155178767</v>
      </c>
      <c r="N1076" t="n">
        <v>150.7724902131629</v>
      </c>
      <c r="O1076" t="n">
        <v>150.7724902131629</v>
      </c>
      <c r="P1076" t="n">
        <v>5.828770858195071</v>
      </c>
      <c r="Q1076" t="n">
        <v>0.9873022224623733</v>
      </c>
      <c r="R1076" t="n">
        <v>0.9870913826212967</v>
      </c>
      <c r="S1076" t="n">
        <v>0.9998360892482069</v>
      </c>
      <c r="T1076" t="b">
        <v>1</v>
      </c>
    </row>
    <row r="1077">
      <c r="A1077" t="n">
        <v>6</v>
      </c>
      <c r="B1077" t="n">
        <v>76</v>
      </c>
      <c r="C1077" t="n">
        <v>20</v>
      </c>
      <c r="D1077" t="n">
        <v>48.86374401612555</v>
      </c>
      <c r="E1077" t="n">
        <v>0.9999</v>
      </c>
      <c r="F1077" t="n">
        <v>145.4624793474207</v>
      </c>
      <c r="G1077" t="n">
        <v>1</v>
      </c>
      <c r="H1077" t="n">
        <v>4</v>
      </c>
      <c r="I1077" t="n">
        <v>146.4624793474207</v>
      </c>
      <c r="J1077" t="n">
        <v>146.6750924374123</v>
      </c>
      <c r="K1077" t="n">
        <v>151.2848796087449</v>
      </c>
      <c r="L1077" t="n">
        <v>146.0874793474207</v>
      </c>
      <c r="M1077" t="n">
        <v>146.0874793474207</v>
      </c>
      <c r="N1077" t="n">
        <v>149.5045243835134</v>
      </c>
      <c r="O1077" t="n">
        <v>149.5045243835134</v>
      </c>
      <c r="P1077" t="n">
        <v>4.042045036092702</v>
      </c>
      <c r="Q1077" t="n">
        <v>0.9864618101867196</v>
      </c>
      <c r="R1077" t="n">
        <v>0.9852268537053217</v>
      </c>
      <c r="S1077" t="n">
        <v>0.9997999983413233</v>
      </c>
      <c r="T1077" t="b">
        <v>0</v>
      </c>
    </row>
    <row r="1078">
      <c r="A1078" t="n">
        <v>6</v>
      </c>
      <c r="B1078" t="n">
        <v>77</v>
      </c>
      <c r="C1078" t="n">
        <v>98</v>
      </c>
      <c r="D1078" t="n">
        <v>42.39688034884901</v>
      </c>
      <c r="E1078" t="n">
        <v>0.999</v>
      </c>
      <c r="F1078" t="n">
        <v>147.0248875247782</v>
      </c>
      <c r="G1078" t="n">
        <v>4</v>
      </c>
      <c r="H1078" t="n">
        <v>7</v>
      </c>
      <c r="I1078" t="n">
        <v>150.0873875247782</v>
      </c>
      <c r="J1078" t="n">
        <v>153.2299096436999</v>
      </c>
      <c r="K1078" t="n">
        <v>156.1947264513117</v>
      </c>
      <c r="L1078" t="n">
        <v>149.202665302556</v>
      </c>
      <c r="M1078" t="n">
        <v>150.7724902131629</v>
      </c>
      <c r="N1078" t="n">
        <v>154.0312819386701</v>
      </c>
      <c r="O1078" t="n">
        <v>154.0312819386701</v>
      </c>
      <c r="P1078" t="n">
        <v>7.00639441389194</v>
      </c>
      <c r="Q1078" t="n">
        <v>0.9871694021945964</v>
      </c>
      <c r="R1078" t="n">
        <v>0.9893691498048766</v>
      </c>
      <c r="S1078" t="n">
        <v>0.9998635998368168</v>
      </c>
      <c r="T1078" t="b">
        <v>1</v>
      </c>
    </row>
    <row r="1079">
      <c r="A1079" t="n">
        <v>6</v>
      </c>
      <c r="B1079" t="n">
        <v>78</v>
      </c>
      <c r="C1079" t="n">
        <v>77</v>
      </c>
      <c r="D1079" t="n">
        <v>53.27300922066683</v>
      </c>
      <c r="E1079" t="n">
        <v>0.9</v>
      </c>
      <c r="F1079" t="n">
        <v>147.0765480219178</v>
      </c>
      <c r="G1079" t="n">
        <v>2</v>
      </c>
      <c r="H1079" t="n">
        <v>4</v>
      </c>
      <c r="I1079" t="n">
        <v>150.2848813552512</v>
      </c>
      <c r="J1079" t="n">
        <v>156.8687591016587</v>
      </c>
      <c r="K1079" t="n">
        <v>161.1271930921197</v>
      </c>
      <c r="L1079" t="n">
        <v>149.4827980219178</v>
      </c>
      <c r="M1079" t="n">
        <v>149.5045243835134</v>
      </c>
      <c r="N1079" t="n">
        <v>153.2299096436999</v>
      </c>
      <c r="O1079" t="n">
        <v>153.2299096436999</v>
      </c>
      <c r="P1079" t="n">
        <v>6.153361621782096</v>
      </c>
      <c r="Q1079" t="n">
        <v>0.9882910184137663</v>
      </c>
      <c r="R1079" t="n">
        <v>0.9839045689457687</v>
      </c>
      <c r="S1079" t="n">
        <v>0.9998115388941635</v>
      </c>
      <c r="T1079" t="b">
        <v>1</v>
      </c>
    </row>
    <row r="1080">
      <c r="A1080" t="n">
        <v>6</v>
      </c>
      <c r="B1080" t="n">
        <v>79</v>
      </c>
      <c r="C1080" t="n">
        <v>82</v>
      </c>
      <c r="D1080" t="n">
        <v>67.89788227108647</v>
      </c>
      <c r="E1080" t="n">
        <v>0.99</v>
      </c>
      <c r="F1080" t="n">
        <v>152.5545900980615</v>
      </c>
      <c r="G1080" t="n">
        <v>2</v>
      </c>
      <c r="H1080" t="n">
        <v>7</v>
      </c>
      <c r="I1080" t="n">
        <v>155.9712567647282</v>
      </c>
      <c r="J1080" t="n">
        <v>161.1271930921197</v>
      </c>
      <c r="K1080" t="n">
        <v>166.554681682934</v>
      </c>
      <c r="L1080" t="n">
        <v>154.3768123202837</v>
      </c>
      <c r="M1080" t="n">
        <v>154.3768123202837</v>
      </c>
      <c r="N1080" t="n">
        <v>159.5957118030728</v>
      </c>
      <c r="O1080" t="n">
        <v>159.5957118030728</v>
      </c>
      <c r="P1080" t="n">
        <v>7.041121705011335</v>
      </c>
      <c r="Q1080" t="n">
        <v>0.9851006416141788</v>
      </c>
      <c r="R1080" t="n">
        <v>0.9830293831793814</v>
      </c>
      <c r="S1080" t="n">
        <v>0.9997471486979611</v>
      </c>
      <c r="T1080" t="b">
        <v>1</v>
      </c>
    </row>
    <row r="1081">
      <c r="A1081" t="n">
        <v>6</v>
      </c>
      <c r="B1081" t="n">
        <v>80</v>
      </c>
      <c r="C1081" t="n">
        <v>48</v>
      </c>
      <c r="D1081" t="n">
        <v>37.56300422461504</v>
      </c>
      <c r="E1081" t="n">
        <v>0.9999</v>
      </c>
      <c r="F1081" t="n">
        <v>154.8351539771637</v>
      </c>
      <c r="G1081" t="n">
        <v>3</v>
      </c>
      <c r="H1081" t="n">
        <v>8</v>
      </c>
      <c r="I1081" t="n">
        <v>156.5494396914494</v>
      </c>
      <c r="J1081" t="n">
        <v>156.5494396914494</v>
      </c>
      <c r="K1081" t="n">
        <v>159.5401247411799</v>
      </c>
      <c r="L1081" t="n">
        <v>155.7951539771637</v>
      </c>
      <c r="M1081" t="n">
        <v>155.7951539771637</v>
      </c>
      <c r="N1081" t="n">
        <v>158.7343561856625</v>
      </c>
      <c r="O1081" t="n">
        <v>158.7343561856625</v>
      </c>
      <c r="P1081" t="n">
        <v>3.899202208498849</v>
      </c>
      <c r="Q1081" t="n">
        <v>0.9933575443173456</v>
      </c>
      <c r="R1081" t="n">
        <v>0.99093749966336</v>
      </c>
      <c r="S1081" t="n">
        <v>0.9999398027431399</v>
      </c>
      <c r="T1081" t="b">
        <v>1</v>
      </c>
    </row>
    <row r="1082">
      <c r="A1082" t="n">
        <v>6</v>
      </c>
      <c r="B1082" t="n">
        <v>81</v>
      </c>
      <c r="C1082" t="n">
        <v>90</v>
      </c>
      <c r="D1082" t="n">
        <v>35.01610453939815</v>
      </c>
      <c r="E1082" t="n">
        <v>0.99</v>
      </c>
      <c r="F1082" t="n">
        <v>155.1961961154595</v>
      </c>
      <c r="G1082" t="n">
        <v>4</v>
      </c>
      <c r="H1082" t="n">
        <v>7</v>
      </c>
      <c r="I1082" t="n">
        <v>158.0086961154595</v>
      </c>
      <c r="J1082" t="n">
        <v>158.0086961154595</v>
      </c>
      <c r="K1082" t="n">
        <v>160.4573747545783</v>
      </c>
      <c r="L1082" t="n">
        <v>157.1961961154595</v>
      </c>
      <c r="M1082" t="n">
        <v>159.5957118030728</v>
      </c>
      <c r="N1082" t="n">
        <v>162.2871879398444</v>
      </c>
      <c r="O1082" t="n">
        <v>160.4573747545783</v>
      </c>
      <c r="P1082" t="n">
        <v>5.261178639118754</v>
      </c>
      <c r="Q1082" t="n">
        <v>0.9893911568043364</v>
      </c>
      <c r="R1082" t="n">
        <v>0.9912116914573907</v>
      </c>
      <c r="S1082" t="n">
        <v>0.9999067662127163</v>
      </c>
      <c r="T1082" t="b">
        <v>1</v>
      </c>
    </row>
    <row r="1083">
      <c r="A1083" t="n">
        <v>6</v>
      </c>
      <c r="B1083" t="n">
        <v>82</v>
      </c>
      <c r="C1083" t="n">
        <v>30</v>
      </c>
      <c r="D1083" t="n">
        <v>72.88885847789385</v>
      </c>
      <c r="E1083" t="n">
        <v>0.9999</v>
      </c>
      <c r="F1083" t="n">
        <v>156.3760279144897</v>
      </c>
      <c r="G1083" t="n">
        <v>6</v>
      </c>
      <c r="H1083" t="n">
        <v>8</v>
      </c>
      <c r="I1083" t="n">
        <v>157.1260279144897</v>
      </c>
      <c r="J1083" t="n">
        <v>157.1260279144897</v>
      </c>
      <c r="K1083" t="n">
        <v>163.680781374732</v>
      </c>
      <c r="L1083" t="n">
        <v>156.9760279144897</v>
      </c>
      <c r="M1083" t="n">
        <v>158.7343561856625</v>
      </c>
      <c r="N1083" t="n">
        <v>164.4377097441832</v>
      </c>
      <c r="O1083" t="n">
        <v>163.680781374732</v>
      </c>
      <c r="P1083" t="n">
        <v>7.304753460242239</v>
      </c>
      <c r="Q1083" t="n">
        <v>0.9685812268397053</v>
      </c>
      <c r="R1083" t="n">
        <v>0.9824896881277452</v>
      </c>
      <c r="S1083" t="n">
        <v>0.9994498474833197</v>
      </c>
      <c r="T1083" t="b">
        <v>0</v>
      </c>
    </row>
    <row r="1084">
      <c r="A1084" t="n">
        <v>6</v>
      </c>
      <c r="B1084" t="n">
        <v>83</v>
      </c>
      <c r="C1084" t="n">
        <v>70</v>
      </c>
      <c r="D1084" t="n">
        <v>78.19701091701387</v>
      </c>
      <c r="E1084" t="n">
        <v>0.9999</v>
      </c>
      <c r="F1084" t="n">
        <v>161.2223337914472</v>
      </c>
      <c r="G1084" t="n">
        <v>3</v>
      </c>
      <c r="H1084" t="n">
        <v>7</v>
      </c>
      <c r="I1084" t="n">
        <v>163.7223337914472</v>
      </c>
      <c r="J1084" t="n">
        <v>163.7223337914472</v>
      </c>
      <c r="K1084" t="n">
        <v>169.9482104568145</v>
      </c>
      <c r="L1084" t="n">
        <v>162.7778893470027</v>
      </c>
      <c r="M1084" t="n">
        <v>162.7778893470027</v>
      </c>
      <c r="N1084" t="n">
        <v>168.7884205473881</v>
      </c>
      <c r="O1084" t="n">
        <v>168.7884205473881</v>
      </c>
      <c r="P1084" t="n">
        <v>7.566086755940916</v>
      </c>
      <c r="Q1084" t="n">
        <v>0.9862216993184046</v>
      </c>
      <c r="R1084" t="n">
        <v>0.9804804633581347</v>
      </c>
      <c r="S1084" t="n">
        <v>0.999731053954983</v>
      </c>
      <c r="T1084" t="b">
        <v>0</v>
      </c>
    </row>
    <row r="1085">
      <c r="A1085" t="n">
        <v>6</v>
      </c>
      <c r="B1085" t="n">
        <v>84</v>
      </c>
      <c r="C1085" t="n">
        <v>31</v>
      </c>
      <c r="D1085" t="n">
        <v>47.94075382571584</v>
      </c>
      <c r="E1085" t="n">
        <v>0.999</v>
      </c>
      <c r="F1085" t="n">
        <v>163.558920547788</v>
      </c>
      <c r="G1085" t="n">
        <v>7</v>
      </c>
      <c r="H1085" t="n">
        <v>8</v>
      </c>
      <c r="I1085" t="n">
        <v>164.2478094366769</v>
      </c>
      <c r="J1085" t="n">
        <v>168.7884205473881</v>
      </c>
      <c r="K1085" t="n">
        <v>172.4733362911019</v>
      </c>
      <c r="L1085" t="n">
        <v>164.178920547788</v>
      </c>
      <c r="M1085" t="n">
        <v>164.4377097441832</v>
      </c>
      <c r="N1085" t="n">
        <v>168.1889424379011</v>
      </c>
      <c r="O1085" t="n">
        <v>168.1889424379011</v>
      </c>
      <c r="P1085" t="n">
        <v>4.63002189011317</v>
      </c>
      <c r="Q1085" t="n">
        <v>0.9879874264953309</v>
      </c>
      <c r="R1085" t="n">
        <v>0.988448261275429</v>
      </c>
      <c r="S1085" t="n">
        <v>0.9998612338894644</v>
      </c>
      <c r="T1085" t="b">
        <v>1</v>
      </c>
    </row>
    <row r="1086">
      <c r="A1086" t="n">
        <v>6</v>
      </c>
      <c r="B1086" t="n">
        <v>85</v>
      </c>
      <c r="C1086" t="n">
        <v>52</v>
      </c>
      <c r="D1086" t="n">
        <v>41.73936825484108</v>
      </c>
      <c r="E1086" t="n">
        <v>0.999</v>
      </c>
      <c r="F1086" t="n">
        <v>167.1231738025225</v>
      </c>
      <c r="G1086" t="n">
        <v>2</v>
      </c>
      <c r="H1086" t="n">
        <v>5</v>
      </c>
      <c r="I1086" t="n">
        <v>169.2898404691892</v>
      </c>
      <c r="J1086" t="n">
        <v>172.8851932543829</v>
      </c>
      <c r="K1086" t="n">
        <v>176.2216735305493</v>
      </c>
      <c r="L1086" t="n">
        <v>168.567618246967</v>
      </c>
      <c r="M1086" t="n">
        <v>168.567618246967</v>
      </c>
      <c r="N1086" t="n">
        <v>172.5390138944305</v>
      </c>
      <c r="O1086" t="n">
        <v>172.5390138944305</v>
      </c>
      <c r="P1086" t="n">
        <v>5.415840091907938</v>
      </c>
      <c r="Q1086" t="n">
        <v>0.9908143369039693</v>
      </c>
      <c r="R1086" t="n">
        <v>0.9897043185159715</v>
      </c>
      <c r="S1086" t="n">
        <v>0.9999054273385437</v>
      </c>
      <c r="T1086" t="b">
        <v>1</v>
      </c>
    </row>
    <row r="1087">
      <c r="A1087" t="n">
        <v>6</v>
      </c>
      <c r="B1087" t="n">
        <v>86</v>
      </c>
      <c r="C1087" t="n">
        <v>22</v>
      </c>
      <c r="D1087" t="n">
        <v>45.23541136621797</v>
      </c>
      <c r="E1087" t="n">
        <v>0.99</v>
      </c>
      <c r="F1087" t="n">
        <v>168.3525864305445</v>
      </c>
      <c r="G1087" t="n">
        <v>1</v>
      </c>
      <c r="H1087" t="n">
        <v>2</v>
      </c>
      <c r="I1087" t="n">
        <v>169.4525864305445</v>
      </c>
      <c r="J1087" t="n">
        <v>169.4525864305445</v>
      </c>
      <c r="K1087" t="n">
        <v>173.720078068867</v>
      </c>
      <c r="L1087" t="n">
        <v>169.2692530972112</v>
      </c>
      <c r="M1087" t="n">
        <v>169.2692530972112</v>
      </c>
      <c r="N1087" t="n">
        <v>172.8851932543829</v>
      </c>
      <c r="O1087" t="n">
        <v>172.8851932543829</v>
      </c>
      <c r="P1087" t="n">
        <v>4.532606823838364</v>
      </c>
      <c r="Q1087" t="n">
        <v>0.9874607458818311</v>
      </c>
      <c r="R1087" t="n">
        <v>0.9900487963703547</v>
      </c>
      <c r="S1087" t="n">
        <v>0.9998752193289062</v>
      </c>
      <c r="T1087" t="b">
        <v>1</v>
      </c>
    </row>
    <row r="1088">
      <c r="A1088" t="n">
        <v>6</v>
      </c>
      <c r="B1088" t="n">
        <v>87</v>
      </c>
      <c r="C1088" t="n">
        <v>14</v>
      </c>
      <c r="D1088" t="n">
        <v>27.01222092464516</v>
      </c>
      <c r="E1088" t="n">
        <v>0.9</v>
      </c>
      <c r="F1088" t="n">
        <v>173.4685565831815</v>
      </c>
      <c r="G1088" t="n">
        <v>2</v>
      </c>
      <c r="H1088" t="n">
        <v>7</v>
      </c>
      <c r="I1088" t="n">
        <v>174.0518899165149</v>
      </c>
      <c r="J1088" t="n">
        <v>176.2216735305493</v>
      </c>
      <c r="K1088" t="n">
        <v>178.3809238043019</v>
      </c>
      <c r="L1088" t="n">
        <v>173.7796676942926</v>
      </c>
      <c r="M1088" t="n">
        <v>173.7796676942926</v>
      </c>
      <c r="N1088" t="n">
        <v>175.8559337146343</v>
      </c>
      <c r="O1088" t="n">
        <v>175.8559337146343</v>
      </c>
      <c r="P1088" t="n">
        <v>2.38737713145278</v>
      </c>
      <c r="Q1088" t="n">
        <v>0.9940456950682577</v>
      </c>
      <c r="R1088" t="n">
        <v>0.9932136645552444</v>
      </c>
      <c r="S1088" t="n">
        <v>0.9999595920893928</v>
      </c>
      <c r="T1088" t="b">
        <v>1</v>
      </c>
    </row>
    <row r="1089">
      <c r="A1089" t="n">
        <v>6</v>
      </c>
      <c r="B1089" t="n">
        <v>88</v>
      </c>
      <c r="C1089" t="n">
        <v>19</v>
      </c>
      <c r="D1089" t="n">
        <v>50.42855760179366</v>
      </c>
      <c r="E1089" t="n">
        <v>0.99</v>
      </c>
      <c r="F1089" t="n">
        <v>176.0517047511159</v>
      </c>
      <c r="G1089" t="n">
        <v>1</v>
      </c>
      <c r="H1089" t="n">
        <v>5</v>
      </c>
      <c r="I1089" t="n">
        <v>177.0017047511159</v>
      </c>
      <c r="J1089" t="n">
        <v>177.0017047511159</v>
      </c>
      <c r="K1089" t="n">
        <v>181.7591158456247</v>
      </c>
      <c r="L1089" t="n">
        <v>176.5794825288936</v>
      </c>
      <c r="M1089" t="n">
        <v>176.5794825288936</v>
      </c>
      <c r="N1089" t="n">
        <v>181.3776326337265</v>
      </c>
      <c r="O1089" t="n">
        <v>181.3776326337265</v>
      </c>
      <c r="P1089" t="n">
        <v>5.325927882610671</v>
      </c>
      <c r="Q1089" t="n">
        <v>0.9860313049291526</v>
      </c>
      <c r="R1089" t="n">
        <v>0.9875743580802959</v>
      </c>
      <c r="S1089" t="n">
        <v>0.9998264299969641</v>
      </c>
      <c r="T1089" t="b">
        <v>1</v>
      </c>
    </row>
    <row r="1090">
      <c r="A1090" t="n">
        <v>6</v>
      </c>
      <c r="B1090" t="n">
        <v>89</v>
      </c>
      <c r="C1090" t="n">
        <v>20</v>
      </c>
      <c r="D1090" t="n">
        <v>50.70537992598002</v>
      </c>
      <c r="E1090" t="n">
        <v>0.9999</v>
      </c>
      <c r="F1090" t="n">
        <v>176.9560952355366</v>
      </c>
      <c r="G1090" t="n">
        <v>1</v>
      </c>
      <c r="H1090" t="n">
        <v>3</v>
      </c>
      <c r="I1090" t="n">
        <v>177.9560952355366</v>
      </c>
      <c r="J1090" t="n">
        <v>181.7591158456247</v>
      </c>
      <c r="K1090" t="n">
        <v>186.542642253736</v>
      </c>
      <c r="L1090" t="n">
        <v>177.6703809498223</v>
      </c>
      <c r="M1090" t="n">
        <v>177.6703809498223</v>
      </c>
      <c r="N1090" t="n">
        <v>181.7074334916997</v>
      </c>
      <c r="O1090" t="n">
        <v>181.7074334916997</v>
      </c>
      <c r="P1090" t="n">
        <v>4.751338256163109</v>
      </c>
      <c r="Q1090" t="n">
        <v>0.9859551662384843</v>
      </c>
      <c r="R1090" t="n">
        <v>0.9910439459149445</v>
      </c>
      <c r="S1090" t="n">
        <v>0.9998742137092163</v>
      </c>
      <c r="T1090" t="b">
        <v>0</v>
      </c>
    </row>
    <row r="1091">
      <c r="A1091" t="n">
        <v>6</v>
      </c>
      <c r="B1091" t="n">
        <v>90</v>
      </c>
      <c r="C1091" t="n">
        <v>30</v>
      </c>
      <c r="D1091" t="n">
        <v>24.95083805225507</v>
      </c>
      <c r="E1091" t="n">
        <v>0.999</v>
      </c>
      <c r="F1091" t="n">
        <v>178.6907645764806</v>
      </c>
      <c r="G1091" t="n">
        <v>4</v>
      </c>
      <c r="H1091" t="n">
        <v>8</v>
      </c>
      <c r="I1091" t="n">
        <v>179.6282645764806</v>
      </c>
      <c r="J1091" t="n">
        <v>179.6282645764806</v>
      </c>
      <c r="K1091" t="n">
        <v>181.3730784262886</v>
      </c>
      <c r="L1091" t="n">
        <v>179.2907645764806</v>
      </c>
      <c r="M1091" t="n">
        <v>179.2907645764806</v>
      </c>
      <c r="N1091" t="n">
        <v>181.2430993223534</v>
      </c>
      <c r="O1091" t="n">
        <v>181.2430993223534</v>
      </c>
      <c r="P1091" t="n">
        <v>2.552334745872855</v>
      </c>
      <c r="Q1091" t="n">
        <v>0.9924290557625292</v>
      </c>
      <c r="R1091" t="n">
        <v>0.9939711320754114</v>
      </c>
      <c r="S1091" t="n">
        <v>0.9999543557771279</v>
      </c>
      <c r="T1091" t="b">
        <v>1</v>
      </c>
    </row>
    <row r="1092">
      <c r="A1092" t="n">
        <v>6</v>
      </c>
      <c r="B1092" t="n">
        <v>91</v>
      </c>
      <c r="C1092" t="n">
        <v>37</v>
      </c>
      <c r="D1092" t="n">
        <v>15.26379097441664</v>
      </c>
      <c r="E1092" t="n">
        <v>0.999</v>
      </c>
      <c r="F1092" t="n">
        <v>181.1187870506583</v>
      </c>
      <c r="G1092" t="n">
        <v>2</v>
      </c>
      <c r="H1092" t="n">
        <v>5</v>
      </c>
      <c r="I1092" t="n">
        <v>182.6604537173249</v>
      </c>
      <c r="J1092" t="n">
        <v>182.6604537173249</v>
      </c>
      <c r="K1092" t="n">
        <v>183.8805808935373</v>
      </c>
      <c r="L1092" t="n">
        <v>182.1465648284361</v>
      </c>
      <c r="M1092" t="n">
        <v>182.1465648284361</v>
      </c>
      <c r="N1092" t="n">
        <v>183.5988760534043</v>
      </c>
      <c r="O1092" t="n">
        <v>183.5988760534043</v>
      </c>
      <c r="P1092" t="n">
        <v>2.480089002746041</v>
      </c>
      <c r="Q1092" t="n">
        <v>0.9966310328346988</v>
      </c>
      <c r="R1092" t="n">
        <v>0.996222578780067</v>
      </c>
      <c r="S1092" t="n">
        <v>0.9999872739919405</v>
      </c>
      <c r="T1092" t="b">
        <v>1</v>
      </c>
    </row>
    <row r="1093">
      <c r="A1093" t="n">
        <v>6</v>
      </c>
      <c r="B1093" t="n">
        <v>92</v>
      </c>
      <c r="C1093" t="n">
        <v>10</v>
      </c>
      <c r="D1093" t="n">
        <v>61.26663730927602</v>
      </c>
      <c r="E1093" t="n">
        <v>0.9999</v>
      </c>
      <c r="F1093" t="n">
        <v>181.9594068370744</v>
      </c>
      <c r="G1093" t="n">
        <v>4</v>
      </c>
      <c r="H1093" t="n">
        <v>8</v>
      </c>
      <c r="I1093" t="n">
        <v>182.2719068370744</v>
      </c>
      <c r="J1093" t="n">
        <v>182.2719068370744</v>
      </c>
      <c r="K1093" t="n">
        <v>186.5562870684923</v>
      </c>
      <c r="L1093" t="n">
        <v>182.1594068370744</v>
      </c>
      <c r="M1093" t="n">
        <v>182.1594068370744</v>
      </c>
      <c r="N1093" t="n">
        <v>186.9533534183949</v>
      </c>
      <c r="O1093" t="n">
        <v>186.5562870684923</v>
      </c>
      <c r="P1093" t="n">
        <v>4.596880231417913</v>
      </c>
      <c r="Q1093" t="n">
        <v>0.9815119009041892</v>
      </c>
      <c r="R1093" t="n">
        <v>0.9852610422307186</v>
      </c>
      <c r="S1093" t="n">
        <v>0.9997275046881926</v>
      </c>
      <c r="T1093" t="b">
        <v>0</v>
      </c>
    </row>
    <row r="1094">
      <c r="A1094" t="n">
        <v>6</v>
      </c>
      <c r="B1094" t="n">
        <v>93</v>
      </c>
      <c r="C1094" t="n">
        <v>55</v>
      </c>
      <c r="D1094" t="n">
        <v>48.35952024052171</v>
      </c>
      <c r="E1094" t="n">
        <v>0.999</v>
      </c>
      <c r="F1094" t="n">
        <v>185.2382419674749</v>
      </c>
      <c r="G1094" t="n">
        <v>4</v>
      </c>
      <c r="H1094" t="n">
        <v>5</v>
      </c>
      <c r="I1094" t="n">
        <v>186.9569919674749</v>
      </c>
      <c r="J1094" t="n">
        <v>186.9569919674749</v>
      </c>
      <c r="K1094" t="n">
        <v>190.3387765996792</v>
      </c>
      <c r="L1094" t="n">
        <v>186.7660197452527</v>
      </c>
      <c r="M1094" t="n">
        <v>186.7660197452527</v>
      </c>
      <c r="N1094" t="n">
        <v>191.3673061620483</v>
      </c>
      <c r="O1094" t="n">
        <v>190.3387765996792</v>
      </c>
      <c r="P1094" t="n">
        <v>5.100534632204301</v>
      </c>
      <c r="Q1094" t="n">
        <v>0.9853781774362417</v>
      </c>
      <c r="R1094" t="n">
        <v>0.9880811201450115</v>
      </c>
      <c r="S1094" t="n">
        <v>0.9998257242536016</v>
      </c>
      <c r="T1094" t="b">
        <v>1</v>
      </c>
    </row>
    <row r="1095">
      <c r="A1095" t="n">
        <v>6</v>
      </c>
      <c r="B1095" t="n">
        <v>94</v>
      </c>
      <c r="C1095" t="n">
        <v>25</v>
      </c>
      <c r="D1095" t="n">
        <v>69.89267692845807</v>
      </c>
      <c r="E1095" t="n">
        <v>0.9</v>
      </c>
      <c r="F1095" t="n">
        <v>186.8698308580207</v>
      </c>
      <c r="G1095" t="n">
        <v>5</v>
      </c>
      <c r="H1095" t="n">
        <v>6</v>
      </c>
      <c r="I1095" t="n">
        <v>187.5642753024651</v>
      </c>
      <c r="J1095" t="n">
        <v>191.3673061620483</v>
      </c>
      <c r="K1095" t="n">
        <v>198.0174181438235</v>
      </c>
      <c r="L1095" t="n">
        <v>187.4948308580207</v>
      </c>
      <c r="M1095" t="n">
        <v>187.4948308580207</v>
      </c>
      <c r="N1095" t="n">
        <v>193.7801435314432</v>
      </c>
      <c r="O1095" t="n">
        <v>193.7801435314432</v>
      </c>
      <c r="P1095" t="n">
        <v>6.910312673422482</v>
      </c>
      <c r="Q1095" t="n">
        <v>0.9828197843799619</v>
      </c>
      <c r="R1095" t="n">
        <v>0.9698530618049702</v>
      </c>
      <c r="S1095" t="n">
        <v>0.9994820691015254</v>
      </c>
      <c r="T1095" t="b">
        <v>1</v>
      </c>
    </row>
    <row r="1096">
      <c r="A1096" t="n">
        <v>6</v>
      </c>
      <c r="B1096" t="n">
        <v>95</v>
      </c>
      <c r="C1096" t="n">
        <v>33</v>
      </c>
      <c r="D1096" t="n">
        <v>65.97443359748173</v>
      </c>
      <c r="E1096" t="n">
        <v>0.99</v>
      </c>
      <c r="F1096" t="n">
        <v>188.4766213973802</v>
      </c>
      <c r="G1096" t="n">
        <v>2</v>
      </c>
      <c r="H1096" t="n">
        <v>6</v>
      </c>
      <c r="I1096" t="n">
        <v>189.8516213973802</v>
      </c>
      <c r="J1096" t="n">
        <v>189.8516213973802</v>
      </c>
      <c r="K1096" t="n">
        <v>195.1253570966193</v>
      </c>
      <c r="L1096" t="n">
        <v>189.3016213973802</v>
      </c>
      <c r="M1096" t="n">
        <v>193.7801435314432</v>
      </c>
      <c r="N1096" t="n">
        <v>199.7130961930872</v>
      </c>
      <c r="O1096" t="n">
        <v>195.1253570966193</v>
      </c>
      <c r="P1096" t="n">
        <v>6.648735699239154</v>
      </c>
      <c r="Q1096" t="n">
        <v>0.9855196478715652</v>
      </c>
      <c r="R1096" t="n">
        <v>0.971518818799226</v>
      </c>
      <c r="S1096" t="n">
        <v>0.999587582467179</v>
      </c>
      <c r="T1096" t="b">
        <v>1</v>
      </c>
    </row>
    <row r="1097">
      <c r="A1097" t="n">
        <v>6</v>
      </c>
      <c r="B1097" t="n">
        <v>96</v>
      </c>
      <c r="C1097" t="n">
        <v>43</v>
      </c>
      <c r="D1097" t="n">
        <v>68.74866158860192</v>
      </c>
      <c r="E1097" t="n">
        <v>0.999</v>
      </c>
      <c r="F1097" t="n">
        <v>191.3363398156265</v>
      </c>
      <c r="G1097" t="n">
        <v>1</v>
      </c>
      <c r="H1097" t="n">
        <v>6</v>
      </c>
      <c r="I1097" t="n">
        <v>193.4863398156265</v>
      </c>
      <c r="J1097" t="n">
        <v>193.4863398156265</v>
      </c>
      <c r="K1097" t="n">
        <v>199.972062607004</v>
      </c>
      <c r="L1097" t="n">
        <v>192.4113398156265</v>
      </c>
      <c r="M1097" t="n">
        <v>199.7130961930872</v>
      </c>
      <c r="N1097" t="n">
        <v>205.8955297891845</v>
      </c>
      <c r="O1097" t="n">
        <v>199.972062607004</v>
      </c>
      <c r="P1097" t="n">
        <v>8.635722791377532</v>
      </c>
      <c r="Q1097" t="n">
        <v>0.9810051051048727</v>
      </c>
      <c r="R1097" t="n">
        <v>0.9703391199253031</v>
      </c>
      <c r="S1097" t="n">
        <v>0.9994365947004842</v>
      </c>
      <c r="T1097" t="b">
        <v>1</v>
      </c>
    </row>
    <row r="1098">
      <c r="A1098" t="n">
        <v>6</v>
      </c>
      <c r="B1098" t="n">
        <v>97</v>
      </c>
      <c r="C1098" t="n">
        <v>72</v>
      </c>
      <c r="D1098" t="n">
        <v>42.17335440675882</v>
      </c>
      <c r="E1098" t="n">
        <v>0.99</v>
      </c>
      <c r="F1098" t="n">
        <v>193.8859260767592</v>
      </c>
      <c r="G1098" t="n">
        <v>6</v>
      </c>
      <c r="H1098" t="n">
        <v>7</v>
      </c>
      <c r="I1098" t="n">
        <v>195.6859260767592</v>
      </c>
      <c r="J1098" t="n">
        <v>205.8955297891845</v>
      </c>
      <c r="K1098" t="n">
        <v>209.6880976315189</v>
      </c>
      <c r="L1098" t="n">
        <v>195.4859260767592</v>
      </c>
      <c r="M1098" t="n">
        <v>195.4859260767592</v>
      </c>
      <c r="N1098" t="n">
        <v>198.7275367152495</v>
      </c>
      <c r="O1098" t="n">
        <v>198.7275367152495</v>
      </c>
      <c r="P1098" t="n">
        <v>4.841610638490295</v>
      </c>
      <c r="Q1098" t="n">
        <v>0.9816989882233329</v>
      </c>
      <c r="R1098" t="n">
        <v>0.9894249006405798</v>
      </c>
      <c r="S1098" t="n">
        <v>0.9998064649820838</v>
      </c>
      <c r="T1098" t="b">
        <v>1</v>
      </c>
    </row>
    <row r="1099">
      <c r="A1099" t="n">
        <v>6</v>
      </c>
      <c r="B1099" t="n">
        <v>98</v>
      </c>
      <c r="C1099" t="n">
        <v>44</v>
      </c>
      <c r="D1099" t="n">
        <v>42.18190572876888</v>
      </c>
      <c r="E1099" t="n">
        <v>0.9</v>
      </c>
      <c r="F1099" t="n">
        <v>203.5509963034098</v>
      </c>
      <c r="G1099" t="n">
        <v>4</v>
      </c>
      <c r="H1099" t="n">
        <v>6</v>
      </c>
      <c r="I1099" t="n">
        <v>204.9259963034098</v>
      </c>
      <c r="J1099" t="n">
        <v>207.131946281463</v>
      </c>
      <c r="K1099" t="n">
        <v>210.0817298988594</v>
      </c>
      <c r="L1099" t="n">
        <v>204.6509963034098</v>
      </c>
      <c r="M1099" t="n">
        <v>209.6880976315189</v>
      </c>
      <c r="N1099" t="n">
        <v>213.4814344776312</v>
      </c>
      <c r="O1099" t="n">
        <v>210.0817298988594</v>
      </c>
      <c r="P1099" t="n">
        <v>6.530733595449561</v>
      </c>
      <c r="Q1099" t="n">
        <v>0.9872340430692235</v>
      </c>
      <c r="R1099" t="n">
        <v>0.9816953115723891</v>
      </c>
      <c r="S1099" t="n">
        <v>0.9997663231359019</v>
      </c>
      <c r="T1099" t="b">
        <v>1</v>
      </c>
    </row>
    <row r="1100">
      <c r="A1100" t="n">
        <v>6</v>
      </c>
      <c r="B1100" t="n">
        <v>99</v>
      </c>
      <c r="C1100" t="n">
        <v>18</v>
      </c>
      <c r="D1100" t="n">
        <v>34.69218694111808</v>
      </c>
      <c r="E1100" t="n">
        <v>0.99</v>
      </c>
      <c r="F1100" t="n">
        <v>204.1434192226435</v>
      </c>
      <c r="G1100" t="n">
        <v>3</v>
      </c>
      <c r="H1100" t="n">
        <v>4</v>
      </c>
      <c r="I1100" t="n">
        <v>204.7862763655007</v>
      </c>
      <c r="J1100" t="n">
        <v>204.7862763655007</v>
      </c>
      <c r="K1100" t="n">
        <v>207.5483931601757</v>
      </c>
      <c r="L1100" t="n">
        <v>204.7059192226435</v>
      </c>
      <c r="M1100" t="n">
        <v>204.7059192226435</v>
      </c>
      <c r="N1100" t="n">
        <v>207.131946281463</v>
      </c>
      <c r="O1100" t="n">
        <v>207.131946281463</v>
      </c>
      <c r="P1100" t="n">
        <v>2.988527058819443</v>
      </c>
      <c r="Q1100" t="n">
        <v>0.9938636445090228</v>
      </c>
      <c r="R1100" t="n">
        <v>0.9894887766511564</v>
      </c>
      <c r="S1100" t="n">
        <v>0.9999354993968864</v>
      </c>
      <c r="T1100" t="b">
        <v>1</v>
      </c>
    </row>
    <row r="1101">
      <c r="A1101" t="n">
        <v>6</v>
      </c>
      <c r="B1101" t="n">
        <v>100</v>
      </c>
      <c r="C1101" t="n">
        <v>32</v>
      </c>
      <c r="D1101" t="n">
        <v>36.29162728034863</v>
      </c>
      <c r="E1101" t="n">
        <v>0.9999</v>
      </c>
      <c r="F1101" t="n">
        <v>204.2754881728801</v>
      </c>
      <c r="G1101" t="n">
        <v>2</v>
      </c>
      <c r="H1101" t="n">
        <v>5</v>
      </c>
      <c r="I1101" t="n">
        <v>205.6088215062135</v>
      </c>
      <c r="J1101" t="n">
        <v>205.6088215062135</v>
      </c>
      <c r="K1101" t="n">
        <v>208.5098308811414</v>
      </c>
      <c r="L1101" t="n">
        <v>205.164377061769</v>
      </c>
      <c r="M1101" t="n">
        <v>205.164377061769</v>
      </c>
      <c r="N1101" t="n">
        <v>208.6174338914882</v>
      </c>
      <c r="O1101" t="n">
        <v>208.5098308811414</v>
      </c>
      <c r="P1101" t="n">
        <v>4.234342708261295</v>
      </c>
      <c r="Q1101" t="n">
        <v>0.9920084274422709</v>
      </c>
      <c r="R1101" t="n">
        <v>0.9910420526637206</v>
      </c>
      <c r="S1101" t="n">
        <v>0.9999284119138938</v>
      </c>
      <c r="T1101" t="b">
        <v>1</v>
      </c>
    </row>
    <row r="1102">
      <c r="A1102" t="n">
        <v>6</v>
      </c>
      <c r="B1102" t="n">
        <v>101</v>
      </c>
      <c r="C1102" t="n">
        <v>20</v>
      </c>
      <c r="D1102" t="n">
        <v>43.1513273251922</v>
      </c>
      <c r="E1102" t="n">
        <v>0.99</v>
      </c>
      <c r="F1102" t="n">
        <v>204.9186855398155</v>
      </c>
      <c r="G1102" t="n">
        <v>2</v>
      </c>
      <c r="H1102" t="n">
        <v>6</v>
      </c>
      <c r="I1102" t="n">
        <v>205.7520188731488</v>
      </c>
      <c r="J1102" t="n">
        <v>208.5098308811414</v>
      </c>
      <c r="K1102" t="n">
        <v>211.9591775897899</v>
      </c>
      <c r="L1102" t="n">
        <v>205.4186855398155</v>
      </c>
      <c r="M1102" t="n">
        <v>213.4814344776312</v>
      </c>
      <c r="N1102" t="n">
        <v>217.3619495248608</v>
      </c>
      <c r="O1102" t="n">
        <v>211.9591775897899</v>
      </c>
      <c r="P1102" t="n">
        <v>7.040492049974404</v>
      </c>
      <c r="Q1102" t="n">
        <v>0.9905050841583319</v>
      </c>
      <c r="R1102" t="n">
        <v>0.9812785968682539</v>
      </c>
      <c r="S1102" t="n">
        <v>0.9998222418528261</v>
      </c>
      <c r="T1102" t="b">
        <v>1</v>
      </c>
    </row>
    <row r="1103">
      <c r="A1103" t="n">
        <v>6</v>
      </c>
      <c r="B1103" t="n">
        <v>102</v>
      </c>
      <c r="C1103" t="n">
        <v>96</v>
      </c>
      <c r="D1103" t="n">
        <v>40.64291871363418</v>
      </c>
      <c r="E1103" t="n">
        <v>0.9999</v>
      </c>
      <c r="F1103" t="n">
        <v>208.5063908134375</v>
      </c>
      <c r="G1103" t="n">
        <v>5</v>
      </c>
      <c r="H1103" t="n">
        <v>6</v>
      </c>
      <c r="I1103" t="n">
        <v>211.1730574801041</v>
      </c>
      <c r="J1103" t="n">
        <v>211.1730574801041</v>
      </c>
      <c r="K1103" t="n">
        <v>215.0401287183186</v>
      </c>
      <c r="L1103" t="n">
        <v>210.9063908134375</v>
      </c>
      <c r="M1103" t="n">
        <v>217.3619495248608</v>
      </c>
      <c r="N1103" t="n">
        <v>221.0168882581012</v>
      </c>
      <c r="O1103" t="n">
        <v>215.0401287183186</v>
      </c>
      <c r="P1103" t="n">
        <v>6.53373790488115</v>
      </c>
      <c r="Q1103" t="n">
        <v>0.9899734148035311</v>
      </c>
      <c r="R1103" t="n">
        <v>0.9823572226559144</v>
      </c>
      <c r="S1103" t="n">
        <v>0.9998231031898572</v>
      </c>
      <c r="T1103" t="b">
        <v>0</v>
      </c>
    </row>
    <row r="1104">
      <c r="A1104" t="n">
        <v>6</v>
      </c>
      <c r="B1104" t="n">
        <v>103</v>
      </c>
      <c r="C1104" t="n">
        <v>47</v>
      </c>
      <c r="D1104" t="n">
        <v>45.65190689831397</v>
      </c>
      <c r="E1104" t="n">
        <v>0.9</v>
      </c>
      <c r="F1104" t="n">
        <v>209.9480132839833</v>
      </c>
      <c r="G1104" t="n">
        <v>3</v>
      </c>
      <c r="H1104" t="n">
        <v>6</v>
      </c>
      <c r="I1104" t="n">
        <v>211.6265847125547</v>
      </c>
      <c r="J1104" t="n">
        <v>211.6265847125547</v>
      </c>
      <c r="K1104" t="n">
        <v>215.2612906757963</v>
      </c>
      <c r="L1104" t="n">
        <v>211.1230132839833</v>
      </c>
      <c r="M1104" t="n">
        <v>221.0168882581012</v>
      </c>
      <c r="N1104" t="n">
        <v>225.1222755691007</v>
      </c>
      <c r="O1104" t="n">
        <v>215.2612906757963</v>
      </c>
      <c r="P1104" t="n">
        <v>5.313277391812989</v>
      </c>
      <c r="Q1104" t="n">
        <v>0.9919329265931499</v>
      </c>
      <c r="R1104" t="n">
        <v>0.9802045163895021</v>
      </c>
      <c r="S1104" t="n">
        <v>0.99984030838059</v>
      </c>
      <c r="T1104" t="b">
        <v>1</v>
      </c>
    </row>
    <row r="1105">
      <c r="A1105" t="n">
        <v>6</v>
      </c>
      <c r="B1105" t="n">
        <v>104</v>
      </c>
      <c r="C1105" t="n">
        <v>50</v>
      </c>
      <c r="D1105" t="n">
        <v>26.2204855373995</v>
      </c>
      <c r="E1105" t="n">
        <v>0.9999</v>
      </c>
      <c r="F1105" t="n">
        <v>211.7240390013388</v>
      </c>
      <c r="G1105" t="n">
        <v>4</v>
      </c>
      <c r="H1105" t="n">
        <v>6</v>
      </c>
      <c r="I1105" t="n">
        <v>213.2865390013388</v>
      </c>
      <c r="J1105" t="n">
        <v>213.2865390013388</v>
      </c>
      <c r="K1105" t="n">
        <v>215.1201393885695</v>
      </c>
      <c r="L1105" t="n">
        <v>212.9740390013388</v>
      </c>
      <c r="M1105" t="n">
        <v>225.1222755691007</v>
      </c>
      <c r="N1105" t="n">
        <v>227.4802329016006</v>
      </c>
      <c r="O1105" t="n">
        <v>215.1201393885695</v>
      </c>
      <c r="P1105" t="n">
        <v>3.396100387230746</v>
      </c>
      <c r="Q1105" t="n">
        <v>0.9920453372214646</v>
      </c>
      <c r="R1105" t="n">
        <v>0.9885819729130177</v>
      </c>
      <c r="S1105" t="n">
        <v>0.9999091734449269</v>
      </c>
      <c r="T1105" t="b">
        <v>1</v>
      </c>
    </row>
    <row r="1106">
      <c r="A1106" t="n">
        <v>6</v>
      </c>
      <c r="B1106" t="n">
        <v>105</v>
      </c>
      <c r="C1106" t="n">
        <v>18</v>
      </c>
      <c r="D1106" t="n">
        <v>65.4605336408811</v>
      </c>
      <c r="E1106" t="n">
        <v>0.999</v>
      </c>
      <c r="F1106" t="n">
        <v>212.6726851064352</v>
      </c>
      <c r="G1106" t="n">
        <v>2</v>
      </c>
      <c r="H1106" t="n">
        <v>3</v>
      </c>
      <c r="I1106" t="n">
        <v>213.4226851064352</v>
      </c>
      <c r="J1106" t="n">
        <v>213.4226851064352</v>
      </c>
      <c r="K1106" t="n">
        <v>218.6553416724529</v>
      </c>
      <c r="L1106" t="n">
        <v>213.3155422492924</v>
      </c>
      <c r="M1106" t="n">
        <v>215.2612906757963</v>
      </c>
      <c r="N1106" t="n">
        <v>220.4731166026181</v>
      </c>
      <c r="O1106" t="n">
        <v>218.6553416724529</v>
      </c>
      <c r="P1106" t="n">
        <v>5.982656566017681</v>
      </c>
      <c r="Q1106" t="n">
        <v>0.9856316265916334</v>
      </c>
      <c r="R1106" t="n">
        <v>0.9884528526606976</v>
      </c>
      <c r="S1106" t="n">
        <v>0.9998340862752275</v>
      </c>
      <c r="T1106" t="b">
        <v>1</v>
      </c>
    </row>
    <row r="1107">
      <c r="A1107" t="n">
        <v>6</v>
      </c>
      <c r="B1107" t="n">
        <v>106</v>
      </c>
      <c r="C1107" t="n">
        <v>71</v>
      </c>
      <c r="D1107" t="n">
        <v>62.73201022381812</v>
      </c>
      <c r="E1107" t="n">
        <v>0.99</v>
      </c>
      <c r="F1107" t="n">
        <v>212.7886563176324</v>
      </c>
      <c r="G1107" t="n">
        <v>1</v>
      </c>
      <c r="H1107" t="n">
        <v>4</v>
      </c>
      <c r="I1107" t="n">
        <v>216.3386563176325</v>
      </c>
      <c r="J1107" t="n">
        <v>216.3386563176325</v>
      </c>
      <c r="K1107" t="n">
        <v>222.2567704896908</v>
      </c>
      <c r="L1107" t="n">
        <v>215.0074063176324</v>
      </c>
      <c r="M1107" t="n">
        <v>215.1201393885695</v>
      </c>
      <c r="N1107" t="n">
        <v>219.506993250375</v>
      </c>
      <c r="O1107" t="n">
        <v>219.506993250375</v>
      </c>
      <c r="P1107" t="n">
        <v>6.718336932742517</v>
      </c>
      <c r="Q1107" t="n">
        <v>0.9826529676209332</v>
      </c>
      <c r="R1107" t="n">
        <v>0.981073914184624</v>
      </c>
      <c r="S1107" t="n">
        <v>0.9996716885765516</v>
      </c>
      <c r="T1107" t="b">
        <v>1</v>
      </c>
    </row>
    <row r="1108">
      <c r="A1108" t="n">
        <v>6</v>
      </c>
      <c r="B1108" t="n">
        <v>107</v>
      </c>
      <c r="C1108" t="n">
        <v>66</v>
      </c>
      <c r="D1108" t="n">
        <v>40.61413014980727</v>
      </c>
      <c r="E1108" t="n">
        <v>0.9999</v>
      </c>
      <c r="F1108" t="n">
        <v>214.3997136912468</v>
      </c>
      <c r="G1108" t="n">
        <v>5</v>
      </c>
      <c r="H1108" t="n">
        <v>7</v>
      </c>
      <c r="I1108" t="n">
        <v>216.2330470245801</v>
      </c>
      <c r="J1108" t="n">
        <v>216.2330470245801</v>
      </c>
      <c r="K1108" t="n">
        <v>220.0973791035342</v>
      </c>
      <c r="L1108" t="n">
        <v>215.8663803579135</v>
      </c>
      <c r="M1108" t="n">
        <v>215.8663803579135</v>
      </c>
      <c r="N1108" t="n">
        <v>218.9881428598202</v>
      </c>
      <c r="O1108" t="n">
        <v>218.9881428598202</v>
      </c>
      <c r="P1108" t="n">
        <v>4.588429168573441</v>
      </c>
      <c r="Q1108" t="n">
        <v>0.9899804812266443</v>
      </c>
      <c r="R1108" t="n">
        <v>0.9898138827448486</v>
      </c>
      <c r="S1108" t="n">
        <v>0.9998979400069344</v>
      </c>
      <c r="T1108" t="b">
        <v>0</v>
      </c>
    </row>
    <row r="1109">
      <c r="A1109" t="n">
        <v>6</v>
      </c>
      <c r="B1109" t="n">
        <v>108</v>
      </c>
      <c r="C1109" t="n">
        <v>25</v>
      </c>
      <c r="D1109" t="n">
        <v>62.38184838870696</v>
      </c>
      <c r="E1109" t="n">
        <v>0.9</v>
      </c>
      <c r="F1109" t="n">
        <v>215.6379314816101</v>
      </c>
      <c r="G1109" t="n">
        <v>1</v>
      </c>
      <c r="H1109" t="n">
        <v>3</v>
      </c>
      <c r="I1109" t="n">
        <v>216.8879314816101</v>
      </c>
      <c r="J1109" t="n">
        <v>222.2567704896908</v>
      </c>
      <c r="K1109" t="n">
        <v>228.1418505263613</v>
      </c>
      <c r="L1109" t="n">
        <v>216.5307886244672</v>
      </c>
      <c r="M1109" t="n">
        <v>220.4731166026181</v>
      </c>
      <c r="N1109" t="n">
        <v>225.4398242768782</v>
      </c>
      <c r="O1109" t="n">
        <v>225.4398242768782</v>
      </c>
      <c r="P1109" t="n">
        <v>9.801892795268088</v>
      </c>
      <c r="Q1109" t="n">
        <v>0.9827489564179137</v>
      </c>
      <c r="R1109" t="n">
        <v>0.9889929283328505</v>
      </c>
      <c r="S1109" t="n">
        <v>0.9998101165269588</v>
      </c>
      <c r="T1109" t="b">
        <v>1</v>
      </c>
    </row>
    <row r="1110">
      <c r="A1110" t="n">
        <v>6</v>
      </c>
      <c r="B1110" t="n">
        <v>109</v>
      </c>
      <c r="C1110" t="n">
        <v>65</v>
      </c>
      <c r="D1110" t="n">
        <v>59.64386803394874</v>
      </c>
      <c r="E1110" t="n">
        <v>0.99</v>
      </c>
      <c r="F1110" t="n">
        <v>217.1478156417719</v>
      </c>
      <c r="G1110" t="n">
        <v>4</v>
      </c>
      <c r="H1110" t="n">
        <v>8</v>
      </c>
      <c r="I1110" t="n">
        <v>219.1790656417719</v>
      </c>
      <c r="J1110" t="n">
        <v>219.506993250375</v>
      </c>
      <c r="K1110" t="n">
        <v>223.6778931128889</v>
      </c>
      <c r="L1110" t="n">
        <v>218.4478156417719</v>
      </c>
      <c r="M1110" t="n">
        <v>218.4478156417719</v>
      </c>
      <c r="N1110" t="n">
        <v>223.1147849715019</v>
      </c>
      <c r="O1110" t="n">
        <v>223.1147849715019</v>
      </c>
      <c r="P1110" t="n">
        <v>5.966969329729949</v>
      </c>
      <c r="Q1110" t="n">
        <v>0.9819971601414438</v>
      </c>
      <c r="R1110" t="n">
        <v>0.9856486179648781</v>
      </c>
      <c r="S1110" t="n">
        <v>0.9997416343674728</v>
      </c>
      <c r="T1110" t="b">
        <v>1</v>
      </c>
    </row>
    <row r="1111">
      <c r="A1111" t="n">
        <v>6</v>
      </c>
      <c r="B1111" t="n">
        <v>110</v>
      </c>
      <c r="C1111" t="n">
        <v>90</v>
      </c>
      <c r="D1111" t="n">
        <v>14.31265609144895</v>
      </c>
      <c r="E1111" t="n">
        <v>0.9999</v>
      </c>
      <c r="F1111" t="n">
        <v>218.3242532925406</v>
      </c>
      <c r="G1111" t="n">
        <v>3</v>
      </c>
      <c r="H1111" t="n">
        <v>6</v>
      </c>
      <c r="I1111" t="n">
        <v>221.5385390068263</v>
      </c>
      <c r="J1111" t="n">
        <v>225.4398242768782</v>
      </c>
      <c r="K1111" t="n">
        <v>226.5793669593184</v>
      </c>
      <c r="L1111" t="n">
        <v>220.5742532925406</v>
      </c>
      <c r="M1111" t="n">
        <v>227.4802329016006</v>
      </c>
      <c r="N1111" t="n">
        <v>228.7673422623425</v>
      </c>
      <c r="O1111" t="n">
        <v>226.5793669593184</v>
      </c>
      <c r="P1111" t="n">
        <v>8.255113666777788</v>
      </c>
      <c r="Q1111" t="n">
        <v>0.9974637989992766</v>
      </c>
      <c r="R1111" t="n">
        <v>0.9937511316522966</v>
      </c>
      <c r="S1111" t="n">
        <v>0.9999841516138431</v>
      </c>
      <c r="T1111" t="b">
        <v>1</v>
      </c>
    </row>
    <row r="1112">
      <c r="A1112" t="n">
        <v>6</v>
      </c>
      <c r="B1112" t="n">
        <v>111</v>
      </c>
      <c r="C1112" t="n">
        <v>97</v>
      </c>
      <c r="D1112" t="n">
        <v>49.91705406780921</v>
      </c>
      <c r="E1112" t="n">
        <v>0.99</v>
      </c>
      <c r="F1112" t="n">
        <v>219.398939749652</v>
      </c>
      <c r="G1112" t="n">
        <v>3</v>
      </c>
      <c r="H1112" t="n">
        <v>4</v>
      </c>
      <c r="I1112" t="n">
        <v>222.8632254639377</v>
      </c>
      <c r="J1112" t="n">
        <v>226.5793669593184</v>
      </c>
      <c r="K1112" t="n">
        <v>230.5536547035707</v>
      </c>
      <c r="L1112" t="n">
        <v>222.430189749652</v>
      </c>
      <c r="M1112" t="n">
        <v>229.2284886558424</v>
      </c>
      <c r="N1112" t="n">
        <v>232.7191917375074</v>
      </c>
      <c r="O1112" t="n">
        <v>230.5536547035707</v>
      </c>
      <c r="P1112" t="n">
        <v>11.15471495391873</v>
      </c>
      <c r="Q1112" t="n">
        <v>0.9911825716311731</v>
      </c>
      <c r="R1112" t="n">
        <v>0.9849108174304501</v>
      </c>
      <c r="S1112" t="n">
        <v>0.9998669522135488</v>
      </c>
      <c r="T1112" t="b">
        <v>1</v>
      </c>
    </row>
    <row r="1113">
      <c r="A1113" t="n">
        <v>6</v>
      </c>
      <c r="B1113" t="n">
        <v>112</v>
      </c>
      <c r="C1113" t="n">
        <v>64</v>
      </c>
      <c r="D1113" t="n">
        <v>79.37351626423612</v>
      </c>
      <c r="E1113" t="n">
        <v>0.99</v>
      </c>
      <c r="F1113" t="n">
        <v>220.207519116977</v>
      </c>
      <c r="G1113" t="n">
        <v>2</v>
      </c>
      <c r="H1113" t="n">
        <v>4</v>
      </c>
      <c r="I1113" t="n">
        <v>222.8741857836436</v>
      </c>
      <c r="J1113" t="n">
        <v>222.8741857836436</v>
      </c>
      <c r="K1113" t="n">
        <v>229.2189912404171</v>
      </c>
      <c r="L1113" t="n">
        <v>222.207519116977</v>
      </c>
      <c r="M1113" t="n">
        <v>223.6778931128889</v>
      </c>
      <c r="N1113" t="n">
        <v>229.2284886558424</v>
      </c>
      <c r="O1113" t="n">
        <v>229.2189912404171</v>
      </c>
      <c r="P1113" t="n">
        <v>9.011472123440115</v>
      </c>
      <c r="Q1113" t="n">
        <v>0.9826044757839909</v>
      </c>
      <c r="R1113" t="n">
        <v>0.9761136104568906</v>
      </c>
      <c r="S1113" t="n">
        <v>0.9995844837322698</v>
      </c>
      <c r="T1113" t="b">
        <v>1</v>
      </c>
    </row>
    <row r="1114">
      <c r="A1114" t="n">
        <v>6</v>
      </c>
      <c r="B1114" t="n">
        <v>113</v>
      </c>
      <c r="C1114" t="n">
        <v>46</v>
      </c>
      <c r="D1114" t="n">
        <v>27.78397739774384</v>
      </c>
      <c r="E1114" t="n">
        <v>0.9</v>
      </c>
      <c r="F1114" t="n">
        <v>223.8728616372228</v>
      </c>
      <c r="G1114" t="n">
        <v>1</v>
      </c>
      <c r="H1114" t="n">
        <v>4</v>
      </c>
      <c r="I1114" t="n">
        <v>226.1728616372228</v>
      </c>
      <c r="J1114" t="n">
        <v>228.1418505263613</v>
      </c>
      <c r="K1114" t="n">
        <v>230.7629804695446</v>
      </c>
      <c r="L1114" t="n">
        <v>225.3103616372228</v>
      </c>
      <c r="M1114" t="n">
        <v>232.7191917375074</v>
      </c>
      <c r="N1114" t="n">
        <v>234.6621272198671</v>
      </c>
      <c r="O1114" t="n">
        <v>230.7629804695446</v>
      </c>
      <c r="P1114" t="n">
        <v>6.890118832321832</v>
      </c>
      <c r="Q1114" t="n">
        <v>0.9922795452535457</v>
      </c>
      <c r="R1114" t="n">
        <v>0.9915730155549675</v>
      </c>
      <c r="S1114" t="n">
        <v>0.999934939847943</v>
      </c>
      <c r="T1114" t="b">
        <v>1</v>
      </c>
    </row>
    <row r="1115">
      <c r="A1115" t="n">
        <v>6</v>
      </c>
      <c r="B1115" t="n">
        <v>114</v>
      </c>
      <c r="C1115" t="n">
        <v>11</v>
      </c>
      <c r="D1115" t="n">
        <v>63.6363302880431</v>
      </c>
      <c r="E1115" t="n">
        <v>0.9</v>
      </c>
      <c r="F1115" t="n">
        <v>224.3481973682848</v>
      </c>
      <c r="G1115" t="n">
        <v>7</v>
      </c>
      <c r="H1115" t="n">
        <v>8</v>
      </c>
      <c r="I1115" t="n">
        <v>224.5926418127293</v>
      </c>
      <c r="J1115" t="n">
        <v>224.5926418127293</v>
      </c>
      <c r="K1115" t="n">
        <v>229.483981573532</v>
      </c>
      <c r="L1115" t="n">
        <v>224.5681973682848</v>
      </c>
      <c r="M1115" t="n">
        <v>224.5681973682848</v>
      </c>
      <c r="N1115" t="n">
        <v>229.5475659354244</v>
      </c>
      <c r="O1115" t="n">
        <v>229.483981573532</v>
      </c>
      <c r="P1115" t="n">
        <v>5.135784205247148</v>
      </c>
      <c r="Q1115" t="n">
        <v>0.9840860070965346</v>
      </c>
      <c r="R1115" t="n">
        <v>0.9846953479716615</v>
      </c>
      <c r="S1115" t="n">
        <v>0.999756441876231</v>
      </c>
      <c r="T1115" t="b">
        <v>1</v>
      </c>
    </row>
    <row r="1116">
      <c r="A1116" t="n">
        <v>6</v>
      </c>
      <c r="B1116" t="n">
        <v>115</v>
      </c>
      <c r="C1116" t="n">
        <v>88</v>
      </c>
      <c r="D1116" t="n">
        <v>37.3930925434204</v>
      </c>
      <c r="E1116" t="n">
        <v>0.9999</v>
      </c>
      <c r="F1116" t="n">
        <v>225.530066043403</v>
      </c>
      <c r="G1116" t="n">
        <v>3</v>
      </c>
      <c r="H1116" t="n">
        <v>8</v>
      </c>
      <c r="I1116" t="n">
        <v>228.6729231862601</v>
      </c>
      <c r="J1116" t="n">
        <v>230.5536547035707</v>
      </c>
      <c r="K1116" t="n">
        <v>233.5308117532061</v>
      </c>
      <c r="L1116" t="n">
        <v>227.290066043403</v>
      </c>
      <c r="M1116" t="n">
        <v>229.5475659354244</v>
      </c>
      <c r="N1116" t="n">
        <v>232.473473020199</v>
      </c>
      <c r="O1116" t="n">
        <v>232.473473020199</v>
      </c>
      <c r="P1116" t="n">
        <v>6.943406976796069</v>
      </c>
      <c r="Q1116" t="n">
        <v>0.9933874910967332</v>
      </c>
      <c r="R1116" t="n">
        <v>0.9909783073079246</v>
      </c>
      <c r="S1116" t="n">
        <v>0.9999403439767511</v>
      </c>
      <c r="T1116" t="b">
        <v>1</v>
      </c>
    </row>
    <row r="1117">
      <c r="A1117" t="n">
        <v>6</v>
      </c>
      <c r="B1117" t="n">
        <v>116</v>
      </c>
      <c r="C1117" t="n">
        <v>68</v>
      </c>
      <c r="D1117" t="n">
        <v>54.10039897589113</v>
      </c>
      <c r="E1117" t="n">
        <v>0.99</v>
      </c>
      <c r="F1117" t="n">
        <v>225.853241734199</v>
      </c>
      <c r="G1117" t="n">
        <v>2</v>
      </c>
      <c r="H1117" t="n">
        <v>6</v>
      </c>
      <c r="I1117" t="n">
        <v>228.6865750675323</v>
      </c>
      <c r="J1117" t="n">
        <v>229.2189912404171</v>
      </c>
      <c r="K1117" t="n">
        <v>233.5435635006801</v>
      </c>
      <c r="L1117" t="n">
        <v>227.553241734199</v>
      </c>
      <c r="M1117" t="n">
        <v>228.7673422623425</v>
      </c>
      <c r="N1117" t="n">
        <v>233.6324860551384</v>
      </c>
      <c r="O1117" t="n">
        <v>233.5435635006801</v>
      </c>
      <c r="P1117" t="n">
        <v>7.690321766481134</v>
      </c>
      <c r="Q1117" t="n">
        <v>0.9881102501339348</v>
      </c>
      <c r="R1117" t="n">
        <v>0.9765843021038746</v>
      </c>
      <c r="S1117" t="n">
        <v>0.9997215932090757</v>
      </c>
      <c r="T1117" t="b">
        <v>1</v>
      </c>
    </row>
    <row r="1118">
      <c r="A1118" t="n">
        <v>6</v>
      </c>
      <c r="B1118" t="n">
        <v>117</v>
      </c>
      <c r="C1118" t="n">
        <v>52</v>
      </c>
      <c r="D1118" t="n">
        <v>30.10655975250545</v>
      </c>
      <c r="E1118" t="n">
        <v>0.9999</v>
      </c>
      <c r="F1118" t="n">
        <v>230.1486628833566</v>
      </c>
      <c r="G1118" t="n">
        <v>1</v>
      </c>
      <c r="H1118" t="n">
        <v>4</v>
      </c>
      <c r="I1118" t="n">
        <v>232.7486628833566</v>
      </c>
      <c r="J1118" t="n">
        <v>232.7486628833566</v>
      </c>
      <c r="K1118" t="n">
        <v>235.588904369442</v>
      </c>
      <c r="L1118" t="n">
        <v>231.7736628833566</v>
      </c>
      <c r="M1118" t="n">
        <v>234.6621272198671</v>
      </c>
      <c r="N1118" t="n">
        <v>236.7674810487136</v>
      </c>
      <c r="O1118" t="n">
        <v>235.588904369442</v>
      </c>
      <c r="P1118" t="n">
        <v>5.440241486085426</v>
      </c>
      <c r="Q1118" t="n">
        <v>0.9916368651729837</v>
      </c>
      <c r="R1118" t="n">
        <v>0.9908717922468426</v>
      </c>
      <c r="S1118" t="n">
        <v>0.9999236595678314</v>
      </c>
      <c r="T1118" t="b">
        <v>1</v>
      </c>
    </row>
    <row r="1119">
      <c r="A1119" t="n">
        <v>6</v>
      </c>
      <c r="B1119" t="n">
        <v>118</v>
      </c>
      <c r="C1119" t="n">
        <v>36</v>
      </c>
      <c r="D1119" t="n">
        <v>64.39924007269208</v>
      </c>
      <c r="E1119" t="n">
        <v>0.9</v>
      </c>
      <c r="F1119" t="n">
        <v>231.4847149773379</v>
      </c>
      <c r="G1119" t="n">
        <v>4</v>
      </c>
      <c r="H1119" t="n">
        <v>5</v>
      </c>
      <c r="I1119" t="n">
        <v>232.6097149773379</v>
      </c>
      <c r="J1119" t="n">
        <v>236.7674810487136</v>
      </c>
      <c r="K1119" t="n">
        <v>241.2709244104404</v>
      </c>
      <c r="L1119" t="n">
        <v>232.4847149773379</v>
      </c>
      <c r="M1119" t="n">
        <v>232.4847149773379</v>
      </c>
      <c r="N1119" t="n">
        <v>238.6121402934837</v>
      </c>
      <c r="O1119" t="n">
        <v>238.6121402934837</v>
      </c>
      <c r="P1119" t="n">
        <v>7.127425316145775</v>
      </c>
      <c r="Q1119" t="n">
        <v>0.9805758319314435</v>
      </c>
      <c r="R1119" t="n">
        <v>0.9841593635511826</v>
      </c>
      <c r="S1119" t="n">
        <v>0.9996923088153052</v>
      </c>
      <c r="T1119" t="b">
        <v>1</v>
      </c>
    </row>
    <row r="1120">
      <c r="A1120" t="n">
        <v>6</v>
      </c>
      <c r="B1120" t="n">
        <v>119</v>
      </c>
      <c r="C1120" t="n">
        <v>20</v>
      </c>
      <c r="D1120" t="n">
        <v>44.41628893625074</v>
      </c>
      <c r="E1120" t="n">
        <v>0.9</v>
      </c>
      <c r="F1120" t="n">
        <v>232.8100056935146</v>
      </c>
      <c r="G1120" t="n">
        <v>1</v>
      </c>
      <c r="H1120" t="n">
        <v>4</v>
      </c>
      <c r="I1120" t="n">
        <v>233.8100056935146</v>
      </c>
      <c r="J1120" t="n">
        <v>235.588904369442</v>
      </c>
      <c r="K1120" t="n">
        <v>239.7791203068241</v>
      </c>
      <c r="L1120" t="n">
        <v>233.4350056935146</v>
      </c>
      <c r="M1120" t="n">
        <v>241.2709244104404</v>
      </c>
      <c r="N1120" t="n">
        <v>244.3769586017866</v>
      </c>
      <c r="O1120" t="n">
        <v>239.7791203068241</v>
      </c>
      <c r="P1120" t="n">
        <v>6.969114613309557</v>
      </c>
      <c r="Q1120" t="n">
        <v>0.9876864027909372</v>
      </c>
      <c r="R1120" t="n">
        <v>0.9865623913418406</v>
      </c>
      <c r="S1120" t="n">
        <v>0.9998345346995304</v>
      </c>
      <c r="T1120" t="b">
        <v>1</v>
      </c>
    </row>
    <row r="1121">
      <c r="A1121" t="n">
        <v>6</v>
      </c>
      <c r="B1121" t="n">
        <v>120</v>
      </c>
      <c r="C1121" t="n">
        <v>75</v>
      </c>
      <c r="D1121" t="n">
        <v>59.96259882293684</v>
      </c>
      <c r="E1121" t="n">
        <v>0.999</v>
      </c>
      <c r="F1121" t="n">
        <v>233.8886260919401</v>
      </c>
      <c r="G1121" t="n">
        <v>2</v>
      </c>
      <c r="H1121" t="n">
        <v>4</v>
      </c>
      <c r="I1121" t="n">
        <v>237.0136260919401</v>
      </c>
      <c r="J1121" t="n">
        <v>237.0136260919401</v>
      </c>
      <c r="K1121" t="n">
        <v>241.8067994590814</v>
      </c>
      <c r="L1121" t="n">
        <v>236.2323760919401</v>
      </c>
      <c r="M1121" t="n">
        <v>244.3769586017866</v>
      </c>
      <c r="N1121" t="n">
        <v>248.5701473306632</v>
      </c>
      <c r="O1121" t="n">
        <v>241.8067994590814</v>
      </c>
      <c r="P1121" t="n">
        <v>7.918173367141236</v>
      </c>
      <c r="Q1121" t="n">
        <v>0.98683042222555</v>
      </c>
      <c r="R1121" t="n">
        <v>0.981901830645139</v>
      </c>
      <c r="S1121" t="n">
        <v>0.999761654751106</v>
      </c>
      <c r="T1121" t="b">
        <v>1</v>
      </c>
    </row>
    <row r="1122">
      <c r="A1122" t="n">
        <v>6</v>
      </c>
      <c r="B1122" t="n">
        <v>121</v>
      </c>
      <c r="C1122" t="n">
        <v>87</v>
      </c>
      <c r="D1122" t="n">
        <v>46.68302520356953</v>
      </c>
      <c r="E1122" t="n">
        <v>0.9999</v>
      </c>
      <c r="F1122" t="n">
        <v>235.9116351935348</v>
      </c>
      <c r="G1122" t="n">
        <v>2</v>
      </c>
      <c r="H1122" t="n">
        <v>5</v>
      </c>
      <c r="I1122" t="n">
        <v>239.5366351935348</v>
      </c>
      <c r="J1122" t="n">
        <v>241.8067994590814</v>
      </c>
      <c r="K1122" t="n">
        <v>245.5384561500142</v>
      </c>
      <c r="L1122" t="n">
        <v>238.3283018602014</v>
      </c>
      <c r="M1122" t="n">
        <v>238.6121402934837</v>
      </c>
      <c r="N1122" t="n">
        <v>243.0539124346416</v>
      </c>
      <c r="O1122" t="n">
        <v>243.0539124346416</v>
      </c>
      <c r="P1122" t="n">
        <v>7.142277241106854</v>
      </c>
      <c r="Q1122" t="n">
        <v>0.9897319806022202</v>
      </c>
      <c r="R1122" t="n">
        <v>0.9884919289048899</v>
      </c>
      <c r="S1122" t="n">
        <v>0.9998818349027644</v>
      </c>
      <c r="T1122" t="b">
        <v>0</v>
      </c>
    </row>
    <row r="1123">
      <c r="A1123" t="n">
        <v>6</v>
      </c>
      <c r="B1123" t="n">
        <v>122</v>
      </c>
      <c r="C1123" t="n">
        <v>96</v>
      </c>
      <c r="D1123" t="n">
        <v>26.51952984438027</v>
      </c>
      <c r="E1123" t="n">
        <v>0.99</v>
      </c>
      <c r="F1123" t="n">
        <v>236.7811932120563</v>
      </c>
      <c r="G1123" t="n">
        <v>1</v>
      </c>
      <c r="H1123" t="n">
        <v>6</v>
      </c>
      <c r="I1123" t="n">
        <v>241.5811932120563</v>
      </c>
      <c r="J1123" t="n">
        <v>245.2023618052846</v>
      </c>
      <c r="K1123" t="n">
        <v>247.7042042434337</v>
      </c>
      <c r="L1123" t="n">
        <v>239.1811932120563</v>
      </c>
      <c r="M1123" t="n">
        <v>239.1811932120563</v>
      </c>
      <c r="N1123" t="n">
        <v>241.5660430182056</v>
      </c>
      <c r="O1123" t="n">
        <v>241.5660430182056</v>
      </c>
      <c r="P1123" t="n">
        <v>4.78484980614931</v>
      </c>
      <c r="Q1123" t="n">
        <v>0.9926296047084777</v>
      </c>
      <c r="R1123" t="n">
        <v>0.988452505224094</v>
      </c>
      <c r="S1123" t="n">
        <v>0.9999148903988748</v>
      </c>
      <c r="T1123" t="b">
        <v>1</v>
      </c>
    </row>
    <row r="1124">
      <c r="A1124" t="n">
        <v>6</v>
      </c>
      <c r="B1124" t="n">
        <v>123</v>
      </c>
      <c r="C1124" t="n">
        <v>34</v>
      </c>
      <c r="D1124" t="n">
        <v>49.32445235263918</v>
      </c>
      <c r="E1124" t="n">
        <v>0.999</v>
      </c>
      <c r="F1124" t="n">
        <v>238.8491115833375</v>
      </c>
      <c r="G1124" t="n">
        <v>1</v>
      </c>
      <c r="H1124" t="n">
        <v>7</v>
      </c>
      <c r="I1124" t="n">
        <v>240.5491115833375</v>
      </c>
      <c r="J1124" t="n">
        <v>240.5491115833375</v>
      </c>
      <c r="K1124" t="n">
        <v>245.2023618052846</v>
      </c>
      <c r="L1124" t="n">
        <v>239.604667138893</v>
      </c>
      <c r="M1124" t="n">
        <v>239.604667138893</v>
      </c>
      <c r="N1124" t="n">
        <v>243.395939418112</v>
      </c>
      <c r="O1124" t="n">
        <v>243.395939418112</v>
      </c>
      <c r="P1124" t="n">
        <v>4.546827834774547</v>
      </c>
      <c r="Q1124" t="n">
        <v>0.9863350424317212</v>
      </c>
      <c r="R1124" t="n">
        <v>0.9876428624147104</v>
      </c>
      <c r="S1124" t="n">
        <v>0.9998311402392316</v>
      </c>
      <c r="T1124" t="b">
        <v>1</v>
      </c>
    </row>
    <row r="1125">
      <c r="A1125" t="n">
        <v>6</v>
      </c>
      <c r="B1125" t="n">
        <v>124</v>
      </c>
      <c r="C1125" t="n">
        <v>81</v>
      </c>
      <c r="D1125" t="n">
        <v>15.92774242902541</v>
      </c>
      <c r="E1125" t="n">
        <v>0.999</v>
      </c>
      <c r="F1125" t="n">
        <v>241.1596293177638</v>
      </c>
      <c r="G1125" t="n">
        <v>5</v>
      </c>
      <c r="H1125" t="n">
        <v>8</v>
      </c>
      <c r="I1125" t="n">
        <v>243.4096293177638</v>
      </c>
      <c r="J1125" t="n">
        <v>243.4096293177638</v>
      </c>
      <c r="K1125" t="n">
        <v>244.9251138495455</v>
      </c>
      <c r="L1125" t="n">
        <v>242.7796293177638</v>
      </c>
      <c r="M1125" t="n">
        <v>242.7796293177638</v>
      </c>
      <c r="N1125" t="n">
        <v>244.0259315422572</v>
      </c>
      <c r="O1125" t="n">
        <v>244.0259315422572</v>
      </c>
      <c r="P1125" t="n">
        <v>2.866302224493381</v>
      </c>
      <c r="Q1125" t="n">
        <v>0.996058590988814</v>
      </c>
      <c r="R1125" t="n">
        <v>0.9961471745635992</v>
      </c>
      <c r="S1125" t="n">
        <v>0.9999848144391065</v>
      </c>
      <c r="T1125" t="b">
        <v>1</v>
      </c>
    </row>
    <row r="1126">
      <c r="A1126" t="n">
        <v>6</v>
      </c>
      <c r="B1126" t="n">
        <v>125</v>
      </c>
      <c r="C1126" t="n">
        <v>48</v>
      </c>
      <c r="D1126" t="n">
        <v>13.2270805066047</v>
      </c>
      <c r="E1126" t="n">
        <v>0.999</v>
      </c>
      <c r="F1126" t="n">
        <v>242.9770394088694</v>
      </c>
      <c r="G1126" t="n">
        <v>6</v>
      </c>
      <c r="H1126" t="n">
        <v>8</v>
      </c>
      <c r="I1126" t="n">
        <v>244.1770394088694</v>
      </c>
      <c r="J1126" t="n">
        <v>244.1770394088694</v>
      </c>
      <c r="K1126" t="n">
        <v>245.3665250659381</v>
      </c>
      <c r="L1126" t="n">
        <v>243.9370394088694</v>
      </c>
      <c r="M1126" t="n">
        <v>244.0259315422572</v>
      </c>
      <c r="N1126" t="n">
        <v>245.0609143675001</v>
      </c>
      <c r="O1126" t="n">
        <v>245.0609143675001</v>
      </c>
      <c r="P1126" t="n">
        <v>2.083874958630759</v>
      </c>
      <c r="Q1126" t="n">
        <v>0.9942237195102251</v>
      </c>
      <c r="R1126" t="n">
        <v>0.9967994018323406</v>
      </c>
      <c r="S1126" t="n">
        <v>0.9999815124472485</v>
      </c>
      <c r="T1126" t="b">
        <v>1</v>
      </c>
    </row>
    <row r="1127">
      <c r="A1127" t="n">
        <v>6</v>
      </c>
      <c r="B1127" t="n">
        <v>126</v>
      </c>
      <c r="C1127" t="n">
        <v>55</v>
      </c>
      <c r="D1127" t="n">
        <v>60.11483374208393</v>
      </c>
      <c r="E1127" t="n">
        <v>0.999</v>
      </c>
      <c r="F1127" t="n">
        <v>243.3122918036845</v>
      </c>
      <c r="G1127" t="n">
        <v>3</v>
      </c>
      <c r="H1127" t="n">
        <v>4</v>
      </c>
      <c r="I1127" t="n">
        <v>245.2765775179702</v>
      </c>
      <c r="J1127" t="n">
        <v>245.2765775179702</v>
      </c>
      <c r="K1127" t="n">
        <v>250.0627903955246</v>
      </c>
      <c r="L1127" t="n">
        <v>245.0310418036845</v>
      </c>
      <c r="M1127" t="n">
        <v>248.5701473306632</v>
      </c>
      <c r="N1127" t="n">
        <v>252.7739818580817</v>
      </c>
      <c r="O1127" t="n">
        <v>250.0627903955246</v>
      </c>
      <c r="P1127" t="n">
        <v>6.75049859184017</v>
      </c>
      <c r="Q1127" t="n">
        <v>0.9893908060364266</v>
      </c>
      <c r="R1127" t="n">
        <v>0.9818563018233802</v>
      </c>
      <c r="S1127" t="n">
        <v>0.9998075099868277</v>
      </c>
      <c r="T1127" t="b">
        <v>1</v>
      </c>
    </row>
    <row r="1128">
      <c r="A1128" t="n">
        <v>6</v>
      </c>
      <c r="B1128" t="n">
        <v>127</v>
      </c>
      <c r="C1128" t="n">
        <v>32</v>
      </c>
      <c r="D1128" t="n">
        <v>48.54053096152536</v>
      </c>
      <c r="E1128" t="n">
        <v>0.9</v>
      </c>
      <c r="F1128" t="n">
        <v>243.9322018336561</v>
      </c>
      <c r="G1128" t="n">
        <v>2</v>
      </c>
      <c r="H1128" t="n">
        <v>7</v>
      </c>
      <c r="I1128" t="n">
        <v>245.2655351669894</v>
      </c>
      <c r="J1128" t="n">
        <v>245.5384561500142</v>
      </c>
      <c r="K1128" t="n">
        <v>249.4185945162432</v>
      </c>
      <c r="L1128" t="n">
        <v>244.6433129447672</v>
      </c>
      <c r="M1128" t="n">
        <v>244.6433129447672</v>
      </c>
      <c r="N1128" t="n">
        <v>248.374329928743</v>
      </c>
      <c r="O1128" t="n">
        <v>248.374329928743</v>
      </c>
      <c r="P1128" t="n">
        <v>4.442128095086929</v>
      </c>
      <c r="Q1128" t="n">
        <v>0.9893256069354101</v>
      </c>
      <c r="R1128" t="n">
        <v>0.9878380571974007</v>
      </c>
      <c r="S1128" t="n">
        <v>0.999870178642096</v>
      </c>
      <c r="T1128" t="b">
        <v>1</v>
      </c>
    </row>
    <row r="1129">
      <c r="A1129" t="n">
        <v>6</v>
      </c>
      <c r="B1129" t="n">
        <v>128</v>
      </c>
      <c r="C1129" t="n">
        <v>79</v>
      </c>
      <c r="D1129" t="n">
        <v>2.011627525516055</v>
      </c>
      <c r="E1129" t="n">
        <v>0.9999</v>
      </c>
      <c r="F1129" t="n">
        <v>244.7262526204489</v>
      </c>
      <c r="G1129" t="n">
        <v>3</v>
      </c>
      <c r="H1129" t="n">
        <v>5</v>
      </c>
      <c r="I1129" t="n">
        <v>247.5476811918775</v>
      </c>
      <c r="J1129" t="n">
        <v>250.0627903955246</v>
      </c>
      <c r="K1129" t="n">
        <v>250.2229518227154</v>
      </c>
      <c r="L1129" t="n">
        <v>246.9206970648934</v>
      </c>
      <c r="M1129" t="n">
        <v>246.9206970648934</v>
      </c>
      <c r="N1129" t="n">
        <v>247.1120983518121</v>
      </c>
      <c r="O1129" t="n">
        <v>247.1120983518121</v>
      </c>
      <c r="P1129" t="n">
        <v>2.385845731363219</v>
      </c>
      <c r="Q1129" t="n">
        <v>0.9996431507283993</v>
      </c>
      <c r="R1129" t="n">
        <v>0.9995013522965697</v>
      </c>
      <c r="S1129" t="n">
        <v>0.9999998220579303</v>
      </c>
      <c r="T1129" t="b">
        <v>1</v>
      </c>
    </row>
    <row r="1130">
      <c r="A1130" t="n">
        <v>6</v>
      </c>
      <c r="B1130" t="n">
        <v>129</v>
      </c>
      <c r="C1130" t="n">
        <v>63</v>
      </c>
      <c r="D1130" t="n">
        <v>47.11021123893239</v>
      </c>
      <c r="E1130" t="n">
        <v>0.99</v>
      </c>
      <c r="F1130" t="n">
        <v>247.5652754943661</v>
      </c>
      <c r="G1130" t="n">
        <v>4</v>
      </c>
      <c r="H1130" t="n">
        <v>5</v>
      </c>
      <c r="I1130" t="n">
        <v>249.5340254943661</v>
      </c>
      <c r="J1130" t="n">
        <v>252.7739818580817</v>
      </c>
      <c r="K1130" t="n">
        <v>256.0684022244406</v>
      </c>
      <c r="L1130" t="n">
        <v>249.3152754943661</v>
      </c>
      <c r="M1130" t="n">
        <v>249.3152754943661</v>
      </c>
      <c r="N1130" t="n">
        <v>253.7976933096784</v>
      </c>
      <c r="O1130" t="n">
        <v>253.7976933096784</v>
      </c>
      <c r="P1130" t="n">
        <v>6.232417815312317</v>
      </c>
      <c r="Q1130" t="n">
        <v>0.9857532105118325</v>
      </c>
      <c r="R1130" t="n">
        <v>0.9883872349197679</v>
      </c>
      <c r="S1130" t="n">
        <v>0.9998345553805263</v>
      </c>
      <c r="T1130" t="b">
        <v>1</v>
      </c>
    </row>
    <row r="1131">
      <c r="A1131" t="n">
        <v>6</v>
      </c>
      <c r="B1131" t="n">
        <v>130</v>
      </c>
      <c r="C1131" t="n">
        <v>12</v>
      </c>
      <c r="D1131" t="n">
        <v>91.06470402272723</v>
      </c>
      <c r="E1131" t="n">
        <v>0.99</v>
      </c>
      <c r="F1131" t="n">
        <v>248.06588698434</v>
      </c>
      <c r="G1131" t="n">
        <v>6</v>
      </c>
      <c r="H1131" t="n">
        <v>7</v>
      </c>
      <c r="I1131" t="n">
        <v>248.36588698434</v>
      </c>
      <c r="J1131" t="n">
        <v>248.36588698434</v>
      </c>
      <c r="K1131" t="n">
        <v>256.5551589288299</v>
      </c>
      <c r="L1131" t="n">
        <v>248.3325536510067</v>
      </c>
      <c r="M1131" t="n">
        <v>248.374329928743</v>
      </c>
      <c r="N1131" t="n">
        <v>255.3739228590064</v>
      </c>
      <c r="O1131" t="n">
        <v>255.3739228590064</v>
      </c>
      <c r="P1131" t="n">
        <v>7.308035874666388</v>
      </c>
      <c r="Q1131" t="n">
        <v>0.9609015164443651</v>
      </c>
      <c r="R1131" t="n">
        <v>0.9773051375317582</v>
      </c>
      <c r="S1131" t="n">
        <v>0.999112665292988</v>
      </c>
      <c r="T1131" t="b">
        <v>1</v>
      </c>
    </row>
    <row r="1132">
      <c r="A1132" t="n">
        <v>6</v>
      </c>
      <c r="B1132" t="n">
        <v>131</v>
      </c>
      <c r="C1132" t="n">
        <v>63</v>
      </c>
      <c r="D1132" t="n">
        <v>65.70428272317591</v>
      </c>
      <c r="E1132" t="n">
        <v>0.9</v>
      </c>
      <c r="F1132" t="n">
        <v>250.5634290015999</v>
      </c>
      <c r="G1132" t="n">
        <v>3</v>
      </c>
      <c r="H1132" t="n">
        <v>8</v>
      </c>
      <c r="I1132" t="n">
        <v>252.8134290015999</v>
      </c>
      <c r="J1132" t="n">
        <v>252.8134290015999</v>
      </c>
      <c r="K1132" t="n">
        <v>258.0446617024897</v>
      </c>
      <c r="L1132" t="n">
        <v>251.8234290015999</v>
      </c>
      <c r="M1132" t="n">
        <v>251.8234290015999</v>
      </c>
      <c r="N1132" t="n">
        <v>256.9646091833821</v>
      </c>
      <c r="O1132" t="n">
        <v>256.9646091833821</v>
      </c>
      <c r="P1132" t="n">
        <v>6.401180181782166</v>
      </c>
      <c r="Q1132" t="n">
        <v>0.9884101057924274</v>
      </c>
      <c r="R1132" t="n">
        <v>0.9842019507623013</v>
      </c>
      <c r="S1132" t="n">
        <v>0.999816902280649</v>
      </c>
      <c r="T1132" t="b">
        <v>1</v>
      </c>
    </row>
    <row r="1133">
      <c r="A1133" t="n">
        <v>6</v>
      </c>
      <c r="B1133" t="n">
        <v>132</v>
      </c>
      <c r="C1133" t="n">
        <v>56</v>
      </c>
      <c r="D1133" t="n">
        <v>54.5520071595922</v>
      </c>
      <c r="E1133" t="n">
        <v>0.9</v>
      </c>
      <c r="F1133" t="n">
        <v>253.0945013062032</v>
      </c>
      <c r="G1133" t="n">
        <v>2</v>
      </c>
      <c r="H1133" t="n">
        <v>8</v>
      </c>
      <c r="I1133" t="n">
        <v>255.4278346395365</v>
      </c>
      <c r="J1133" t="n">
        <v>255.4278346395365</v>
      </c>
      <c r="K1133" t="n">
        <v>259.7885066746758</v>
      </c>
      <c r="L1133" t="n">
        <v>254.2145013062032</v>
      </c>
      <c r="M1133" t="n">
        <v>256.9646091833821</v>
      </c>
      <c r="N1133" t="n">
        <v>261.2331543445396</v>
      </c>
      <c r="O1133" t="n">
        <v>259.7885066746758</v>
      </c>
      <c r="P1133" t="n">
        <v>6.694005368472602</v>
      </c>
      <c r="Q1133" t="n">
        <v>0.988011596636612</v>
      </c>
      <c r="R1133" t="n">
        <v>0.9868657276926982</v>
      </c>
      <c r="S1133" t="n">
        <v>0.9998425410456955</v>
      </c>
      <c r="T1133" t="b">
        <v>1</v>
      </c>
    </row>
    <row r="1134">
      <c r="A1134" t="n">
        <v>6</v>
      </c>
      <c r="B1134" t="n">
        <v>133</v>
      </c>
      <c r="C1134" t="n">
        <v>13</v>
      </c>
      <c r="D1134" t="n">
        <v>54.19311924052327</v>
      </c>
      <c r="E1134" t="n">
        <v>0.99</v>
      </c>
      <c r="F1134" t="n">
        <v>255.5533451197952</v>
      </c>
      <c r="G1134" t="n">
        <v>2</v>
      </c>
      <c r="H1134" t="n">
        <v>3</v>
      </c>
      <c r="I1134" t="n">
        <v>256.0950117864618</v>
      </c>
      <c r="J1134" t="n">
        <v>259.7885066746758</v>
      </c>
      <c r="K1134" t="n">
        <v>264.120490626756</v>
      </c>
      <c r="L1134" t="n">
        <v>256.0176308340809</v>
      </c>
      <c r="M1134" t="n">
        <v>258.0446617024897</v>
      </c>
      <c r="N1134" t="n">
        <v>262.3594004955251</v>
      </c>
      <c r="O1134" t="n">
        <v>262.3594004955251</v>
      </c>
      <c r="P1134" t="n">
        <v>6.806055375729898</v>
      </c>
      <c r="Q1134" t="n">
        <v>0.9880899946522828</v>
      </c>
      <c r="R1134" t="n">
        <v>0.990430865689078</v>
      </c>
      <c r="S1134" t="n">
        <v>0.9998860315591839</v>
      </c>
      <c r="T1134" t="b">
        <v>1</v>
      </c>
    </row>
    <row r="1135">
      <c r="A1135" t="n">
        <v>6</v>
      </c>
      <c r="B1135" t="n">
        <v>134</v>
      </c>
      <c r="C1135" t="n">
        <v>73</v>
      </c>
      <c r="D1135" t="n">
        <v>72.69645125244699</v>
      </c>
      <c r="E1135" t="n">
        <v>0.9999</v>
      </c>
      <c r="F1135" t="n">
        <v>259.1264677977618</v>
      </c>
      <c r="G1135" t="n">
        <v>2</v>
      </c>
      <c r="H1135" t="n">
        <v>6</v>
      </c>
      <c r="I1135" t="n">
        <v>262.1681344644285</v>
      </c>
      <c r="J1135" t="n">
        <v>264.120490626756</v>
      </c>
      <c r="K1135" t="n">
        <v>269.9315578731546</v>
      </c>
      <c r="L1135" t="n">
        <v>260.9514677977618</v>
      </c>
      <c r="M1135" t="n">
        <v>260.9514677977618</v>
      </c>
      <c r="N1135" t="n">
        <v>267.4889184499603</v>
      </c>
      <c r="O1135" t="n">
        <v>267.4889184499603</v>
      </c>
      <c r="P1135" t="n">
        <v>8.362450652198447</v>
      </c>
      <c r="Q1135" t="n">
        <v>0.9840560922958234</v>
      </c>
      <c r="R1135" t="n">
        <v>0.9686628507380417</v>
      </c>
      <c r="S1135" t="n">
        <v>0.9995003633844554</v>
      </c>
      <c r="T1135" t="b">
        <v>0</v>
      </c>
    </row>
    <row r="1136">
      <c r="A1136" t="n">
        <v>6</v>
      </c>
      <c r="B1136" t="n">
        <v>135</v>
      </c>
      <c r="C1136" t="n">
        <v>43</v>
      </c>
      <c r="D1136" t="n">
        <v>49.33991879549746</v>
      </c>
      <c r="E1136" t="n">
        <v>0.99</v>
      </c>
      <c r="F1136" t="n">
        <v>262.7928204390356</v>
      </c>
      <c r="G1136" t="n">
        <v>2</v>
      </c>
      <c r="H1136" t="n">
        <v>5</v>
      </c>
      <c r="I1136" t="n">
        <v>264.5844871057022</v>
      </c>
      <c r="J1136" t="n">
        <v>272.3743971331751</v>
      </c>
      <c r="K1136" t="n">
        <v>276.3184354061964</v>
      </c>
      <c r="L1136" t="n">
        <v>263.98726488348</v>
      </c>
      <c r="M1136" t="n">
        <v>263.98726488348</v>
      </c>
      <c r="N1136" t="n">
        <v>268.6818337507966</v>
      </c>
      <c r="O1136" t="n">
        <v>268.6818337507966</v>
      </c>
      <c r="P1136" t="n">
        <v>5.889013311761062</v>
      </c>
      <c r="Q1136" t="n">
        <v>0.9891507731476903</v>
      </c>
      <c r="R1136" t="n">
        <v>0.9878409621574912</v>
      </c>
      <c r="S1136" t="n">
        <v>0.9998680838401408</v>
      </c>
      <c r="T1136" t="b">
        <v>1</v>
      </c>
    </row>
    <row r="1137">
      <c r="A1137" t="n">
        <v>6</v>
      </c>
      <c r="B1137" t="n">
        <v>136</v>
      </c>
      <c r="C1137" t="n">
        <v>31</v>
      </c>
      <c r="D1137" t="n">
        <v>30.55991914285645</v>
      </c>
      <c r="E1137" t="n">
        <v>0.99</v>
      </c>
      <c r="F1137" t="n">
        <v>262.8986364352542</v>
      </c>
      <c r="G1137" t="n">
        <v>2</v>
      </c>
      <c r="H1137" t="n">
        <v>6</v>
      </c>
      <c r="I1137" t="n">
        <v>264.1903031019208</v>
      </c>
      <c r="J1137" t="n">
        <v>269.9315578731546</v>
      </c>
      <c r="K1137" t="n">
        <v>272.3743971331751</v>
      </c>
      <c r="L1137" t="n">
        <v>263.6736364352541</v>
      </c>
      <c r="M1137" t="n">
        <v>267.4889184499603</v>
      </c>
      <c r="N1137" t="n">
        <v>270.2371126174834</v>
      </c>
      <c r="O1137" t="n">
        <v>270.2371126174834</v>
      </c>
      <c r="P1137" t="n">
        <v>7.338476182229215</v>
      </c>
      <c r="Q1137" t="n">
        <v>0.9932663143305638</v>
      </c>
      <c r="R1137" t="n">
        <v>0.9867049277811102</v>
      </c>
      <c r="S1137" t="n">
        <v>0.9999104751627256</v>
      </c>
      <c r="T1137" t="b">
        <v>1</v>
      </c>
    </row>
    <row r="1138">
      <c r="A1138" t="n">
        <v>6</v>
      </c>
      <c r="B1138" t="n">
        <v>137</v>
      </c>
      <c r="C1138" t="n">
        <v>90</v>
      </c>
      <c r="D1138" t="n">
        <v>95.4931311234933</v>
      </c>
      <c r="E1138" t="n">
        <v>0.9</v>
      </c>
      <c r="F1138" t="n">
        <v>264.0619326019546</v>
      </c>
      <c r="G1138" t="n">
        <v>2</v>
      </c>
      <c r="H1138" t="n">
        <v>5</v>
      </c>
      <c r="I1138" t="n">
        <v>267.8119326019546</v>
      </c>
      <c r="J1138" t="n">
        <v>276.3184354061964</v>
      </c>
      <c r="K1138" t="n">
        <v>283.951779221024</v>
      </c>
      <c r="L1138" t="n">
        <v>266.5619326019546</v>
      </c>
      <c r="M1138" t="n">
        <v>268.6818337507966</v>
      </c>
      <c r="N1138" t="n">
        <v>277.7677644000348</v>
      </c>
      <c r="O1138" t="n">
        <v>277.7677644000348</v>
      </c>
      <c r="P1138" t="n">
        <v>13.70583179808023</v>
      </c>
      <c r="Q1138" t="n">
        <v>0.9791088357539678</v>
      </c>
      <c r="R1138" t="n">
        <v>0.9766011001421132</v>
      </c>
      <c r="S1138" t="n">
        <v>0.9995111697398924</v>
      </c>
      <c r="T1138" t="b">
        <v>1</v>
      </c>
    </row>
    <row r="1139">
      <c r="A1139" t="n">
        <v>6</v>
      </c>
      <c r="B1139" t="n">
        <v>138</v>
      </c>
      <c r="C1139" t="n">
        <v>69</v>
      </c>
      <c r="D1139" t="n">
        <v>43.93200372400587</v>
      </c>
      <c r="E1139" t="n">
        <v>0.99</v>
      </c>
      <c r="F1139" t="n">
        <v>267.0636588195606</v>
      </c>
      <c r="G1139" t="n">
        <v>2</v>
      </c>
      <c r="H1139" t="n">
        <v>5</v>
      </c>
      <c r="I1139" t="n">
        <v>269.9386588195606</v>
      </c>
      <c r="J1139" t="n">
        <v>283.951779221024</v>
      </c>
      <c r="K1139" t="n">
        <v>287.4635301182267</v>
      </c>
      <c r="L1139" t="n">
        <v>268.9803254862273</v>
      </c>
      <c r="M1139" t="n">
        <v>277.7677644000348</v>
      </c>
      <c r="N1139" t="n">
        <v>281.9477837838603</v>
      </c>
      <c r="O1139" t="n">
        <v>281.9477837838603</v>
      </c>
      <c r="P1139" t="n">
        <v>14.8841249642997</v>
      </c>
      <c r="Q1139" t="n">
        <v>0.9903341388289215</v>
      </c>
      <c r="R1139" t="n">
        <v>0.9891664100129914</v>
      </c>
      <c r="S1139" t="n">
        <v>0.9998952840232012</v>
      </c>
      <c r="T1139" t="b">
        <v>1</v>
      </c>
    </row>
    <row r="1140">
      <c r="A1140" t="n">
        <v>6</v>
      </c>
      <c r="B1140" t="n">
        <v>139</v>
      </c>
      <c r="C1140" t="n">
        <v>59</v>
      </c>
      <c r="D1140" t="n">
        <v>59.42070020715195</v>
      </c>
      <c r="E1140" t="n">
        <v>0.99</v>
      </c>
      <c r="F1140" t="n">
        <v>269.9638126426267</v>
      </c>
      <c r="G1140" t="n">
        <v>1</v>
      </c>
      <c r="H1140" t="n">
        <v>2</v>
      </c>
      <c r="I1140" t="n">
        <v>272.9138126426267</v>
      </c>
      <c r="J1140" t="n">
        <v>272.9138126426267</v>
      </c>
      <c r="K1140" t="n">
        <v>278.5195390772636</v>
      </c>
      <c r="L1140" t="n">
        <v>272.42214597596</v>
      </c>
      <c r="M1140" t="n">
        <v>287.4635301182267</v>
      </c>
      <c r="N1140" t="n">
        <v>292.2133862498936</v>
      </c>
      <c r="O1140" t="n">
        <v>278.5195390772636</v>
      </c>
      <c r="P1140" t="n">
        <v>8.555726434636938</v>
      </c>
      <c r="Q1140" t="n">
        <v>0.9835610619533058</v>
      </c>
      <c r="R1140" t="n">
        <v>0.9869486592649114</v>
      </c>
      <c r="S1140" t="n">
        <v>0.9997854498182296</v>
      </c>
      <c r="T1140" t="b">
        <v>1</v>
      </c>
    </row>
    <row r="1141">
      <c r="A1141" t="n">
        <v>6</v>
      </c>
      <c r="B1141" t="n">
        <v>140</v>
      </c>
      <c r="C1141" t="n">
        <v>14</v>
      </c>
      <c r="D1141" t="n">
        <v>42.78065194952644</v>
      </c>
      <c r="E1141" t="n">
        <v>0.999</v>
      </c>
      <c r="F1141" t="n">
        <v>272.0156291212211</v>
      </c>
      <c r="G1141" t="n">
        <v>2</v>
      </c>
      <c r="H1141" t="n">
        <v>6</v>
      </c>
      <c r="I1141" t="n">
        <v>272.5989624545545</v>
      </c>
      <c r="J1141" t="n">
        <v>292.2133862498936</v>
      </c>
      <c r="K1141" t="n">
        <v>295.6331026327494</v>
      </c>
      <c r="L1141" t="n">
        <v>272.3656291212212</v>
      </c>
      <c r="M1141" t="n">
        <v>272.3656291212212</v>
      </c>
      <c r="N1141" t="n">
        <v>276.212810051934</v>
      </c>
      <c r="O1141" t="n">
        <v>276.212810051934</v>
      </c>
      <c r="P1141" t="n">
        <v>4.197180930712818</v>
      </c>
      <c r="Q1141" t="n">
        <v>0.9905862615701125</v>
      </c>
      <c r="R1141" t="n">
        <v>0.9814379141637628</v>
      </c>
      <c r="S1141" t="n">
        <v>0.9998252613792246</v>
      </c>
      <c r="T1141" t="b">
        <v>1</v>
      </c>
    </row>
    <row r="1142">
      <c r="A1142" t="n">
        <v>6</v>
      </c>
      <c r="B1142" t="n">
        <v>141</v>
      </c>
      <c r="C1142" t="n">
        <v>98</v>
      </c>
      <c r="D1142" t="n">
        <v>78.5292938320666</v>
      </c>
      <c r="E1142" t="n">
        <v>0.99</v>
      </c>
      <c r="F1142" t="n">
        <v>274.477827177641</v>
      </c>
      <c r="G1142" t="n">
        <v>2</v>
      </c>
      <c r="H1142" t="n">
        <v>6</v>
      </c>
      <c r="I1142" t="n">
        <v>278.5611605109743</v>
      </c>
      <c r="J1142" t="n">
        <v>295.6331026327494</v>
      </c>
      <c r="K1142" t="n">
        <v>301.9104242819953</v>
      </c>
      <c r="L1142" t="n">
        <v>276.927827177641</v>
      </c>
      <c r="M1142" t="n">
        <v>276.927827177641</v>
      </c>
      <c r="N1142" t="n">
        <v>283.9898140330427</v>
      </c>
      <c r="O1142" t="n">
        <v>283.9898140330427</v>
      </c>
      <c r="P1142" t="n">
        <v>9.511986855401688</v>
      </c>
      <c r="Q1142" t="n">
        <v>0.9827878942748025</v>
      </c>
      <c r="R1142" t="n">
        <v>0.9661914685924122</v>
      </c>
      <c r="S1142" t="n">
        <v>0.9994180839829989</v>
      </c>
      <c r="T1142" t="b">
        <v>1</v>
      </c>
    </row>
    <row r="1143">
      <c r="A1143" t="n">
        <v>6</v>
      </c>
      <c r="B1143" t="n">
        <v>142</v>
      </c>
      <c r="C1143" t="n">
        <v>88</v>
      </c>
      <c r="D1143" t="n">
        <v>83.35988352385664</v>
      </c>
      <c r="E1143" t="n">
        <v>0.9</v>
      </c>
      <c r="F1143" t="n">
        <v>275.8058895367578</v>
      </c>
      <c r="G1143" t="n">
        <v>3</v>
      </c>
      <c r="H1143" t="n">
        <v>4</v>
      </c>
      <c r="I1143" t="n">
        <v>278.9487466796149</v>
      </c>
      <c r="J1143" t="n">
        <v>278.9487466796149</v>
      </c>
      <c r="K1143" t="n">
        <v>285.5856800811959</v>
      </c>
      <c r="L1143" t="n">
        <v>278.5558895367578</v>
      </c>
      <c r="M1143" t="n">
        <v>278.5558895367578</v>
      </c>
      <c r="N1143" t="n">
        <v>284.3852520209435</v>
      </c>
      <c r="O1143" t="n">
        <v>284.3852520209435</v>
      </c>
      <c r="P1143" t="n">
        <v>8.579362484185765</v>
      </c>
      <c r="Q1143" t="n">
        <v>0.9853187116660086</v>
      </c>
      <c r="R1143" t="n">
        <v>0.974929129259575</v>
      </c>
      <c r="S1143" t="n">
        <v>0.9996319273178756</v>
      </c>
      <c r="T1143" t="b">
        <v>1</v>
      </c>
    </row>
    <row r="1144">
      <c r="A1144" t="n">
        <v>6</v>
      </c>
      <c r="B1144" t="n">
        <v>143</v>
      </c>
      <c r="C1144" t="n">
        <v>45</v>
      </c>
      <c r="D1144" t="n">
        <v>53.13104311335147</v>
      </c>
      <c r="E1144" t="n">
        <v>0.999</v>
      </c>
      <c r="F1144" t="n">
        <v>275.9892067446312</v>
      </c>
      <c r="G1144" t="n">
        <v>1</v>
      </c>
      <c r="H1144" t="n">
        <v>5</v>
      </c>
      <c r="I1144" t="n">
        <v>278.2392067446312</v>
      </c>
      <c r="J1144" t="n">
        <v>278.5195390772636</v>
      </c>
      <c r="K1144" t="n">
        <v>283.531901635127</v>
      </c>
      <c r="L1144" t="n">
        <v>277.2392067446312</v>
      </c>
      <c r="M1144" t="n">
        <v>281.9477837838603</v>
      </c>
      <c r="N1144" t="n">
        <v>287.0030685710489</v>
      </c>
      <c r="O1144" t="n">
        <v>283.531901635127</v>
      </c>
      <c r="P1144" t="n">
        <v>7.542694890495738</v>
      </c>
      <c r="Q1144" t="n">
        <v>0.9852882502961485</v>
      </c>
      <c r="R1144" t="n">
        <v>0.9869128392048711</v>
      </c>
      <c r="S1144" t="n">
        <v>0.999807464966048</v>
      </c>
      <c r="T1144" t="b">
        <v>1</v>
      </c>
    </row>
    <row r="1145">
      <c r="A1145" t="n">
        <v>6</v>
      </c>
      <c r="B1145" t="n">
        <v>144</v>
      </c>
      <c r="C1145" t="n">
        <v>82</v>
      </c>
      <c r="D1145" t="n">
        <v>52.45409424763066</v>
      </c>
      <c r="E1145" t="n">
        <v>0.9999</v>
      </c>
      <c r="F1145" t="n">
        <v>276.9293763283758</v>
      </c>
      <c r="G1145" t="n">
        <v>4</v>
      </c>
      <c r="H1145" t="n">
        <v>6</v>
      </c>
      <c r="I1145" t="n">
        <v>279.4918763283758</v>
      </c>
      <c r="J1145" t="n">
        <v>284.3852520209435</v>
      </c>
      <c r="K1145" t="n">
        <v>288.0533704997988</v>
      </c>
      <c r="L1145" t="n">
        <v>278.9793763283758</v>
      </c>
      <c r="M1145" t="n">
        <v>283.9898140330427</v>
      </c>
      <c r="N1145" t="n">
        <v>288.7069088394843</v>
      </c>
      <c r="O1145" t="n">
        <v>288.0533704997988</v>
      </c>
      <c r="P1145" t="n">
        <v>11.12399417142296</v>
      </c>
      <c r="Q1145" t="n">
        <v>0.9841500172768124</v>
      </c>
      <c r="R1145" t="n">
        <v>0.9772887001665284</v>
      </c>
      <c r="S1145" t="n">
        <v>0.9996400262900184</v>
      </c>
      <c r="T1145" t="b">
        <v>0</v>
      </c>
    </row>
    <row r="1146">
      <c r="A1146" t="n">
        <v>6</v>
      </c>
      <c r="B1146" t="n">
        <v>145</v>
      </c>
      <c r="C1146" t="n">
        <v>91</v>
      </c>
      <c r="D1146" t="n">
        <v>67.6065141898811</v>
      </c>
      <c r="E1146" t="n">
        <v>0.9999</v>
      </c>
      <c r="F1146" t="n">
        <v>277.0621729325353</v>
      </c>
      <c r="G1146" t="n">
        <v>1</v>
      </c>
      <c r="H1146" t="n">
        <v>2</v>
      </c>
      <c r="I1146" t="n">
        <v>281.6121729325353</v>
      </c>
      <c r="J1146" t="n">
        <v>300.9617992284631</v>
      </c>
      <c r="K1146" t="n">
        <v>307.3397722652443</v>
      </c>
      <c r="L1146" t="n">
        <v>280.853839599202</v>
      </c>
      <c r="M1146" t="n">
        <v>301.9104242819953</v>
      </c>
      <c r="N1146" t="n">
        <v>307.3146220589642</v>
      </c>
      <c r="O1146" t="n">
        <v>307.3146220589642</v>
      </c>
      <c r="P1146" t="n">
        <v>30.25244912642893</v>
      </c>
      <c r="Q1146" t="n">
        <v>0.9813177079789865</v>
      </c>
      <c r="R1146" t="n">
        <v>0.9851641021191127</v>
      </c>
      <c r="S1146" t="n">
        <v>0.9997228314233954</v>
      </c>
      <c r="T1146" t="b">
        <v>0</v>
      </c>
    </row>
    <row r="1147">
      <c r="A1147" t="n">
        <v>6</v>
      </c>
      <c r="B1147" t="n">
        <v>146</v>
      </c>
      <c r="C1147" t="n">
        <v>20</v>
      </c>
      <c r="D1147" t="n">
        <v>71.45259353970499</v>
      </c>
      <c r="E1147" t="n">
        <v>0.9</v>
      </c>
      <c r="F1147" t="n">
        <v>277.4125550623513</v>
      </c>
      <c r="G1147" t="n">
        <v>1</v>
      </c>
      <c r="H1147" t="n">
        <v>7</v>
      </c>
      <c r="I1147" t="n">
        <v>278.4125550623513</v>
      </c>
      <c r="J1147" t="n">
        <v>283.531901635127</v>
      </c>
      <c r="K1147" t="n">
        <v>290.2727123464199</v>
      </c>
      <c r="L1147" t="n">
        <v>277.8569995067957</v>
      </c>
      <c r="M1147" t="n">
        <v>277.8569995067957</v>
      </c>
      <c r="N1147" t="n">
        <v>283.3491281416693</v>
      </c>
      <c r="O1147" t="n">
        <v>283.3491281416693</v>
      </c>
      <c r="P1147" t="n">
        <v>5.936573079318009</v>
      </c>
      <c r="Q1147" t="n">
        <v>0.9802654425960139</v>
      </c>
      <c r="R1147" t="n">
        <v>0.9821488836939344</v>
      </c>
      <c r="S1147" t="n">
        <v>0.9996477161205327</v>
      </c>
      <c r="T1147" t="b">
        <v>1</v>
      </c>
    </row>
    <row r="1148">
      <c r="A1148" t="n">
        <v>6</v>
      </c>
      <c r="B1148" t="n">
        <v>147</v>
      </c>
      <c r="C1148" t="n">
        <v>68</v>
      </c>
      <c r="D1148" t="n">
        <v>58.34130372695707</v>
      </c>
      <c r="E1148" t="n">
        <v>0.999</v>
      </c>
      <c r="F1148" t="n">
        <v>278.0492725368556</v>
      </c>
      <c r="G1148" t="n">
        <v>1</v>
      </c>
      <c r="H1148" t="n">
        <v>2</v>
      </c>
      <c r="I1148" t="n">
        <v>281.4492725368556</v>
      </c>
      <c r="J1148" t="n">
        <v>295.4579026504483</v>
      </c>
      <c r="K1148" t="n">
        <v>300.9617992284631</v>
      </c>
      <c r="L1148" t="n">
        <v>280.8826058701889</v>
      </c>
      <c r="M1148" t="n">
        <v>307.3146220589642</v>
      </c>
      <c r="N1148" t="n">
        <v>311.9781954983692</v>
      </c>
      <c r="O1148" t="n">
        <v>300.9617992284631</v>
      </c>
      <c r="P1148" t="n">
        <v>22.91252669160752</v>
      </c>
      <c r="Q1148" t="n">
        <v>0.9838572571883993</v>
      </c>
      <c r="R1148" t="n">
        <v>0.9871842153564454</v>
      </c>
      <c r="S1148" t="n">
        <v>0.9997931180845703</v>
      </c>
      <c r="T1148" t="b">
        <v>1</v>
      </c>
    </row>
    <row r="1149">
      <c r="A1149" t="n">
        <v>6</v>
      </c>
      <c r="B1149" t="n">
        <v>148</v>
      </c>
      <c r="C1149" t="n">
        <v>48</v>
      </c>
      <c r="D1149" t="n">
        <v>54.963017222701</v>
      </c>
      <c r="E1149" t="n">
        <v>0.999</v>
      </c>
      <c r="F1149" t="n">
        <v>278.7084815001238</v>
      </c>
      <c r="G1149" t="n">
        <v>1</v>
      </c>
      <c r="H1149" t="n">
        <v>8</v>
      </c>
      <c r="I1149" t="n">
        <v>281.1084815001238</v>
      </c>
      <c r="J1149" t="n">
        <v>290.2727123464199</v>
      </c>
      <c r="K1149" t="n">
        <v>295.4579026504483</v>
      </c>
      <c r="L1149" t="n">
        <v>279.6684815001238</v>
      </c>
      <c r="M1149" t="n">
        <v>279.6684815001238</v>
      </c>
      <c r="N1149" t="n">
        <v>283.9691870731051</v>
      </c>
      <c r="O1149" t="n">
        <v>283.9691870731051</v>
      </c>
      <c r="P1149" t="n">
        <v>5.260705572981294</v>
      </c>
      <c r="Q1149" t="n">
        <v>0.9847848632577547</v>
      </c>
      <c r="R1149" t="n">
        <v>0.9867674280415336</v>
      </c>
      <c r="S1149" t="n">
        <v>0.9997986646082003</v>
      </c>
      <c r="T1149" t="b">
        <v>1</v>
      </c>
    </row>
    <row r="1150">
      <c r="A1150" t="n">
        <v>6</v>
      </c>
      <c r="B1150" t="n">
        <v>149</v>
      </c>
      <c r="C1150" t="n">
        <v>43</v>
      </c>
      <c r="D1150" t="n">
        <v>58.59593444859313</v>
      </c>
      <c r="E1150" t="n">
        <v>0.99</v>
      </c>
      <c r="F1150" t="n">
        <v>279.4979419027361</v>
      </c>
      <c r="G1150" t="n">
        <v>3</v>
      </c>
      <c r="H1150" t="n">
        <v>7</v>
      </c>
      <c r="I1150" t="n">
        <v>281.0336561884504</v>
      </c>
      <c r="J1150" t="n">
        <v>285.5856800811959</v>
      </c>
      <c r="K1150" t="n">
        <v>290.2509614863387</v>
      </c>
      <c r="L1150" t="n">
        <v>280.4534974582917</v>
      </c>
      <c r="M1150" t="n">
        <v>283.3491281416693</v>
      </c>
      <c r="N1150" t="n">
        <v>287.8530431646203</v>
      </c>
      <c r="O1150" t="n">
        <v>287.8530431646203</v>
      </c>
      <c r="P1150" t="n">
        <v>8.355101261884215</v>
      </c>
      <c r="Q1150" t="n">
        <v>0.9896574735529499</v>
      </c>
      <c r="R1150" t="n">
        <v>0.9853372063905168</v>
      </c>
      <c r="S1150" t="n">
        <v>0.9998483496693062</v>
      </c>
      <c r="T1150" t="b">
        <v>1</v>
      </c>
    </row>
    <row r="1151">
      <c r="A1151" t="n">
        <v>6</v>
      </c>
      <c r="B1151" t="n">
        <v>150</v>
      </c>
      <c r="C1151" t="n">
        <v>32</v>
      </c>
      <c r="D1151" t="n">
        <v>56.28940686501164</v>
      </c>
      <c r="E1151" t="n">
        <v>0.99</v>
      </c>
      <c r="F1151" t="n">
        <v>283.2456995326605</v>
      </c>
      <c r="G1151" t="n">
        <v>2</v>
      </c>
      <c r="H1151" t="n">
        <v>4</v>
      </c>
      <c r="I1151" t="n">
        <v>284.5790328659938</v>
      </c>
      <c r="J1151" t="n">
        <v>311.9781954983692</v>
      </c>
      <c r="K1151" t="n">
        <v>316.4777484052447</v>
      </c>
      <c r="L1151" t="n">
        <v>284.2456995326605</v>
      </c>
      <c r="M1151" t="n">
        <v>288.0533704997988</v>
      </c>
      <c r="N1151" t="n">
        <v>291.9896926581912</v>
      </c>
      <c r="O1151" t="n">
        <v>291.9896926581912</v>
      </c>
      <c r="P1151" t="n">
        <v>8.743993125530778</v>
      </c>
      <c r="Q1151" t="n">
        <v>0.9876321546924557</v>
      </c>
      <c r="R1151" t="n">
        <v>0.9830010105854728</v>
      </c>
      <c r="S1151" t="n">
        <v>0.9997897591285365</v>
      </c>
      <c r="T1151" t="b">
        <v>1</v>
      </c>
    </row>
    <row r="1152">
      <c r="A1152" t="n">
        <v>6</v>
      </c>
      <c r="B1152" t="n">
        <v>151</v>
      </c>
      <c r="C1152" t="n">
        <v>99</v>
      </c>
      <c r="D1152" t="n">
        <v>40.40835052706638</v>
      </c>
      <c r="E1152" t="n">
        <v>0.9</v>
      </c>
      <c r="F1152" t="n">
        <v>283.4644239366673</v>
      </c>
      <c r="G1152" t="n">
        <v>4</v>
      </c>
      <c r="H1152" t="n">
        <v>5</v>
      </c>
      <c r="I1152" t="n">
        <v>286.5581739366673</v>
      </c>
      <c r="J1152" t="n">
        <v>291.9896926581912</v>
      </c>
      <c r="K1152" t="n">
        <v>294.8154514363078</v>
      </c>
      <c r="L1152" t="n">
        <v>286.2144239366673</v>
      </c>
      <c r="M1152" t="n">
        <v>287.0030685710489</v>
      </c>
      <c r="N1152" t="n">
        <v>290.8478212377536</v>
      </c>
      <c r="O1152" t="n">
        <v>290.8478212377536</v>
      </c>
      <c r="P1152" t="n">
        <v>7.383397301086291</v>
      </c>
      <c r="Q1152" t="n">
        <v>0.9877674962047789</v>
      </c>
      <c r="R1152" t="n">
        <v>0.9900309932347386</v>
      </c>
      <c r="S1152" t="n">
        <v>0.9998780540869093</v>
      </c>
      <c r="T1152" t="b">
        <v>1</v>
      </c>
    </row>
    <row r="1153">
      <c r="A1153" t="n">
        <v>6</v>
      </c>
      <c r="B1153" t="n">
        <v>152</v>
      </c>
      <c r="C1153" t="n">
        <v>45</v>
      </c>
      <c r="D1153" t="n">
        <v>38.73957899158366</v>
      </c>
      <c r="E1153" t="n">
        <v>0.99</v>
      </c>
      <c r="F1153" t="n">
        <v>289.0039493638239</v>
      </c>
      <c r="G1153" t="n">
        <v>3</v>
      </c>
      <c r="H1153" t="n">
        <v>7</v>
      </c>
      <c r="I1153" t="n">
        <v>290.6110922209667</v>
      </c>
      <c r="J1153" t="n">
        <v>290.6110922209667</v>
      </c>
      <c r="K1153" t="n">
        <v>293.6954536056469</v>
      </c>
      <c r="L1153" t="n">
        <v>290.0039493638239</v>
      </c>
      <c r="M1153" t="n">
        <v>294.8030134457661</v>
      </c>
      <c r="N1153" t="n">
        <v>297.7806905396618</v>
      </c>
      <c r="O1153" t="n">
        <v>293.6954536056469</v>
      </c>
      <c r="P1153" t="n">
        <v>4.691504241823054</v>
      </c>
      <c r="Q1153" t="n">
        <v>0.9931501988525474</v>
      </c>
      <c r="R1153" t="n">
        <v>0.9902817323887235</v>
      </c>
      <c r="S1153" t="n">
        <v>0.999933431799365</v>
      </c>
      <c r="T1153" t="b">
        <v>1</v>
      </c>
    </row>
    <row r="1154">
      <c r="A1154" t="n">
        <v>6</v>
      </c>
      <c r="B1154" t="n">
        <v>153</v>
      </c>
      <c r="C1154" t="n">
        <v>34</v>
      </c>
      <c r="D1154" t="n">
        <v>65.5221313656147</v>
      </c>
      <c r="E1154" t="n">
        <v>0.999</v>
      </c>
      <c r="F1154" t="n">
        <v>289.0111680081495</v>
      </c>
      <c r="G1154" t="n">
        <v>1</v>
      </c>
      <c r="H1154" t="n">
        <v>7</v>
      </c>
      <c r="I1154" t="n">
        <v>290.7111680081495</v>
      </c>
      <c r="J1154" t="n">
        <v>307.3397722652443</v>
      </c>
      <c r="K1154" t="n">
        <v>313.5211054129438</v>
      </c>
      <c r="L1154" t="n">
        <v>289.766723563705</v>
      </c>
      <c r="M1154" t="n">
        <v>289.766723563705</v>
      </c>
      <c r="N1154" t="n">
        <v>294.8030134457661</v>
      </c>
      <c r="O1154" t="n">
        <v>294.8030134457661</v>
      </c>
      <c r="P1154" t="n">
        <v>5.791845437616587</v>
      </c>
      <c r="Q1154" t="n">
        <v>0.9818884551203076</v>
      </c>
      <c r="R1154" t="n">
        <v>0.9836182950470702</v>
      </c>
      <c r="S1154" t="n">
        <v>0.9997033020155391</v>
      </c>
      <c r="T1154" t="b">
        <v>1</v>
      </c>
    </row>
    <row r="1155">
      <c r="A1155" t="n">
        <v>6</v>
      </c>
      <c r="B1155" t="n">
        <v>154</v>
      </c>
      <c r="C1155" t="n">
        <v>95</v>
      </c>
      <c r="D1155" t="n">
        <v>71.21257686030701</v>
      </c>
      <c r="E1155" t="n">
        <v>0.999</v>
      </c>
      <c r="F1155" t="n">
        <v>291.1430628875785</v>
      </c>
      <c r="G1155" t="n">
        <v>2</v>
      </c>
      <c r="H1155" t="n">
        <v>5</v>
      </c>
      <c r="I1155" t="n">
        <v>295.1013962209119</v>
      </c>
      <c r="J1155" t="n">
        <v>316.4777484052447</v>
      </c>
      <c r="K1155" t="n">
        <v>322.1702005923195</v>
      </c>
      <c r="L1155" t="n">
        <v>293.7819517764675</v>
      </c>
      <c r="M1155" t="n">
        <v>293.7819517764675</v>
      </c>
      <c r="N1155" t="n">
        <v>300.5576489087517</v>
      </c>
      <c r="O1155" t="n">
        <v>300.5576489087517</v>
      </c>
      <c r="P1155" t="n">
        <v>9.414586021173136</v>
      </c>
      <c r="Q1155" t="n">
        <v>0.9843789827416619</v>
      </c>
      <c r="R1155" t="n">
        <v>0.9824981974491702</v>
      </c>
      <c r="S1155" t="n">
        <v>0.9997266040403014</v>
      </c>
      <c r="T1155" t="b">
        <v>1</v>
      </c>
    </row>
    <row r="1156">
      <c r="A1156" t="n">
        <v>6</v>
      </c>
      <c r="B1156" t="n">
        <v>155</v>
      </c>
      <c r="C1156" t="n">
        <v>30</v>
      </c>
      <c r="D1156" t="n">
        <v>14.84769653520368</v>
      </c>
      <c r="E1156" t="n">
        <v>0.9</v>
      </c>
      <c r="F1156" t="n">
        <v>293.3956532340671</v>
      </c>
      <c r="G1156" t="n">
        <v>3</v>
      </c>
      <c r="H1156" t="n">
        <v>6</v>
      </c>
      <c r="I1156" t="n">
        <v>294.4670818054956</v>
      </c>
      <c r="J1156" t="n">
        <v>294.4670818054956</v>
      </c>
      <c r="K1156" t="n">
        <v>295.6492232493813</v>
      </c>
      <c r="L1156" t="n">
        <v>294.1456532340671</v>
      </c>
      <c r="M1156" t="n">
        <v>294.1456532340671</v>
      </c>
      <c r="N1156" t="n">
        <v>295.4808777426286</v>
      </c>
      <c r="O1156" t="n">
        <v>295.4808777426286</v>
      </c>
      <c r="P1156" t="n">
        <v>2.08522450856151</v>
      </c>
      <c r="Q1156" t="n">
        <v>0.9973691147181296</v>
      </c>
      <c r="R1156" t="n">
        <v>0.9935182930549078</v>
      </c>
      <c r="S1156" t="n">
        <v>0.9999829473725967</v>
      </c>
      <c r="T1156" t="b">
        <v>1</v>
      </c>
    </row>
    <row r="1157">
      <c r="A1157" t="n">
        <v>6</v>
      </c>
      <c r="B1157" t="n">
        <v>156</v>
      </c>
      <c r="C1157" t="n">
        <v>70</v>
      </c>
      <c r="D1157" t="n">
        <v>2.426151123820361</v>
      </c>
      <c r="E1157" t="n">
        <v>0.9999</v>
      </c>
      <c r="F1157" t="n">
        <v>297.7006414780652</v>
      </c>
      <c r="G1157" t="n">
        <v>1</v>
      </c>
      <c r="H1157" t="n">
        <v>5</v>
      </c>
      <c r="I1157" t="n">
        <v>301.2006414780652</v>
      </c>
      <c r="J1157" t="n">
        <v>313.5211054129438</v>
      </c>
      <c r="K1157" t="n">
        <v>313.7499875944363</v>
      </c>
      <c r="L1157" t="n">
        <v>299.6450859225096</v>
      </c>
      <c r="M1157" t="n">
        <v>305.7762746173349</v>
      </c>
      <c r="N1157" t="n">
        <v>306.0071167794491</v>
      </c>
      <c r="O1157" t="n">
        <v>306.0071167794491</v>
      </c>
      <c r="P1157" t="n">
        <v>8.306475301383898</v>
      </c>
      <c r="Q1157" t="n">
        <v>0.9993234478870247</v>
      </c>
      <c r="R1157" t="n">
        <v>0.9993986299613825</v>
      </c>
      <c r="S1157" t="n">
        <v>0.9999995931418297</v>
      </c>
      <c r="T1157" t="b">
        <v>1</v>
      </c>
    </row>
    <row r="1158">
      <c r="A1158" t="n">
        <v>6</v>
      </c>
      <c r="B1158" t="n">
        <v>157</v>
      </c>
      <c r="C1158" t="n">
        <v>19</v>
      </c>
      <c r="D1158" t="n">
        <v>54.84775619720966</v>
      </c>
      <c r="E1158" t="n">
        <v>0.99</v>
      </c>
      <c r="F1158" t="n">
        <v>298.9535741532328</v>
      </c>
      <c r="G1158" t="n">
        <v>5</v>
      </c>
      <c r="H1158" t="n">
        <v>6</v>
      </c>
      <c r="I1158" t="n">
        <v>299.4813519310106</v>
      </c>
      <c r="J1158" t="n">
        <v>300.5576489087517</v>
      </c>
      <c r="K1158" t="n">
        <v>305.7762746173349</v>
      </c>
      <c r="L1158" t="n">
        <v>299.4285741532328</v>
      </c>
      <c r="M1158" t="n">
        <v>299.4285741532328</v>
      </c>
      <c r="N1158" t="n">
        <v>304.3609263292409</v>
      </c>
      <c r="O1158" t="n">
        <v>304.3609263292409</v>
      </c>
      <c r="P1158" t="n">
        <v>5.407352176008089</v>
      </c>
      <c r="Q1158" t="n">
        <v>0.9864928494979827</v>
      </c>
      <c r="R1158" t="n">
        <v>0.9762647008240374</v>
      </c>
      <c r="S1158" t="n">
        <v>0.9996794037418198</v>
      </c>
      <c r="T1158" t="b">
        <v>1</v>
      </c>
    </row>
    <row r="1159">
      <c r="A1159" t="n">
        <v>6</v>
      </c>
      <c r="B1159" t="n">
        <v>158</v>
      </c>
      <c r="C1159" t="n">
        <v>34</v>
      </c>
      <c r="D1159" t="n">
        <v>52.75681525556561</v>
      </c>
      <c r="E1159" t="n">
        <v>0.9999</v>
      </c>
      <c r="F1159" t="n">
        <v>300.2724102486404</v>
      </c>
      <c r="G1159" t="n">
        <v>1</v>
      </c>
      <c r="H1159" t="n">
        <v>5</v>
      </c>
      <c r="I1159" t="n">
        <v>301.9724102486404</v>
      </c>
      <c r="J1159" t="n">
        <v>313.7499875944363</v>
      </c>
      <c r="K1159" t="n">
        <v>318.7270456374142</v>
      </c>
      <c r="L1159" t="n">
        <v>301.2168546930848</v>
      </c>
      <c r="M1159" t="n">
        <v>306.0071167794491</v>
      </c>
      <c r="N1159" t="n">
        <v>311.0267947295504</v>
      </c>
      <c r="O1159" t="n">
        <v>311.0267947295504</v>
      </c>
      <c r="P1159" t="n">
        <v>10.75438448091006</v>
      </c>
      <c r="Q1159" t="n">
        <v>0.9853911116992664</v>
      </c>
      <c r="R1159" t="n">
        <v>0.9870044168807283</v>
      </c>
      <c r="S1159" t="n">
        <v>0.9998101489778076</v>
      </c>
      <c r="T1159" t="b">
        <v>0</v>
      </c>
    </row>
    <row r="1160">
      <c r="A1160" t="n">
        <v>6</v>
      </c>
      <c r="B1160" t="n">
        <v>159</v>
      </c>
      <c r="C1160" t="n">
        <v>90</v>
      </c>
      <c r="D1160" t="n">
        <v>81.99540332484963</v>
      </c>
      <c r="E1160" t="n">
        <v>0.99</v>
      </c>
      <c r="F1160" t="n">
        <v>300.7705436892256</v>
      </c>
      <c r="G1160" t="n">
        <v>5</v>
      </c>
      <c r="H1160" t="n">
        <v>8</v>
      </c>
      <c r="I1160" t="n">
        <v>303.2705436892256</v>
      </c>
      <c r="J1160" t="n">
        <v>311.0267947295504</v>
      </c>
      <c r="K1160" t="n">
        <v>318.828450612029</v>
      </c>
      <c r="L1160" t="n">
        <v>302.5705436892256</v>
      </c>
      <c r="M1160" t="n">
        <v>302.5705436892256</v>
      </c>
      <c r="N1160" t="n">
        <v>308.9864594423437</v>
      </c>
      <c r="O1160" t="n">
        <v>308.9864594423437</v>
      </c>
      <c r="P1160" t="n">
        <v>8.215915753118111</v>
      </c>
      <c r="Q1160" t="n">
        <v>0.9798749545186854</v>
      </c>
      <c r="R1160" t="n">
        <v>0.980323652753517</v>
      </c>
      <c r="S1160" t="n">
        <v>0.9996040126167584</v>
      </c>
      <c r="T1160" t="b">
        <v>1</v>
      </c>
    </row>
    <row r="1161">
      <c r="A1161" t="n">
        <v>6</v>
      </c>
      <c r="B1161" t="n">
        <v>160</v>
      </c>
      <c r="C1161" t="n">
        <v>45</v>
      </c>
      <c r="D1161" t="n">
        <v>56.3176443019234</v>
      </c>
      <c r="E1161" t="n">
        <v>0.9</v>
      </c>
      <c r="F1161" t="n">
        <v>301.1459165256827</v>
      </c>
      <c r="G1161" t="n">
        <v>2</v>
      </c>
      <c r="H1161" t="n">
        <v>3</v>
      </c>
      <c r="I1161" t="n">
        <v>303.0209165256827</v>
      </c>
      <c r="J1161" t="n">
        <v>322.1702005923195</v>
      </c>
      <c r="K1161" t="n">
        <v>326.6720106883965</v>
      </c>
      <c r="L1161" t="n">
        <v>302.7530593828255</v>
      </c>
      <c r="M1161" t="n">
        <v>302.7530593828255</v>
      </c>
      <c r="N1161" t="n">
        <v>307.2369482603672</v>
      </c>
      <c r="O1161" t="n">
        <v>307.2369482603672</v>
      </c>
      <c r="P1161" t="n">
        <v>6.09103173468452</v>
      </c>
      <c r="Q1161" t="n">
        <v>0.9876259889398084</v>
      </c>
      <c r="R1161" t="n">
        <v>0.9900575992699748</v>
      </c>
      <c r="S1161" t="n">
        <v>0.9998769726234018</v>
      </c>
      <c r="T1161" t="b">
        <v>1</v>
      </c>
    </row>
    <row r="1162">
      <c r="A1162" t="n">
        <v>6</v>
      </c>
      <c r="B1162" t="n">
        <v>161</v>
      </c>
      <c r="C1162" t="n">
        <v>91</v>
      </c>
      <c r="D1162" t="n">
        <v>41.08559990096147</v>
      </c>
      <c r="E1162" t="n">
        <v>0.9</v>
      </c>
      <c r="F1162" t="n">
        <v>302.2149128742724</v>
      </c>
      <c r="G1162" t="n">
        <v>4</v>
      </c>
      <c r="H1162" t="n">
        <v>7</v>
      </c>
      <c r="I1162" t="n">
        <v>305.0586628742724</v>
      </c>
      <c r="J1162" t="n">
        <v>305.0586628742724</v>
      </c>
      <c r="K1162" t="n">
        <v>307.9317817484655</v>
      </c>
      <c r="L1162" t="n">
        <v>304.2371350964947</v>
      </c>
      <c r="M1162" t="n">
        <v>304.2371350964947</v>
      </c>
      <c r="N1162" t="n">
        <v>307.3951366261612</v>
      </c>
      <c r="O1162" t="n">
        <v>307.3951366261612</v>
      </c>
      <c r="P1162" t="n">
        <v>5.180223751888775</v>
      </c>
      <c r="Q1162" t="n">
        <v>0.9875637579039293</v>
      </c>
      <c r="R1162" t="n">
        <v>0.9896962483251042</v>
      </c>
      <c r="S1162" t="n">
        <v>0.9998718600496732</v>
      </c>
      <c r="T1162" t="b">
        <v>1</v>
      </c>
    </row>
    <row r="1163">
      <c r="A1163" t="n">
        <v>6</v>
      </c>
      <c r="B1163" t="n">
        <v>162</v>
      </c>
      <c r="C1163" t="n">
        <v>87</v>
      </c>
      <c r="D1163" t="n">
        <v>77.80084206769882</v>
      </c>
      <c r="E1163" t="n">
        <v>0.9999</v>
      </c>
      <c r="F1163" t="n">
        <v>303.9209868599433</v>
      </c>
      <c r="G1163" t="n">
        <v>2</v>
      </c>
      <c r="H1163" t="n">
        <v>8</v>
      </c>
      <c r="I1163" t="n">
        <v>307.5459868599433</v>
      </c>
      <c r="J1163" t="n">
        <v>326.6720106883965</v>
      </c>
      <c r="K1163" t="n">
        <v>332.8911027801391</v>
      </c>
      <c r="L1163" t="n">
        <v>305.6609868599433</v>
      </c>
      <c r="M1163" t="n">
        <v>308.9864594423437</v>
      </c>
      <c r="N1163" t="n">
        <v>315.0741622645424</v>
      </c>
      <c r="O1163" t="n">
        <v>315.0741622645424</v>
      </c>
      <c r="P1163" t="n">
        <v>11.1531754045991</v>
      </c>
      <c r="Q1163" t="n">
        <v>0.9829461875735177</v>
      </c>
      <c r="R1163" t="n">
        <v>0.9813207554203333</v>
      </c>
      <c r="S1163" t="n">
        <v>0.99968144766667</v>
      </c>
      <c r="T1163" t="b">
        <v>0</v>
      </c>
    </row>
    <row r="1164">
      <c r="A1164" t="n">
        <v>6</v>
      </c>
      <c r="B1164" t="n">
        <v>163</v>
      </c>
      <c r="C1164" t="n">
        <v>92</v>
      </c>
      <c r="D1164" t="n">
        <v>53.68435860118443</v>
      </c>
      <c r="E1164" t="n">
        <v>0.999</v>
      </c>
      <c r="F1164" t="n">
        <v>306.2112031884674</v>
      </c>
      <c r="G1164" t="n">
        <v>1</v>
      </c>
      <c r="H1164" t="n">
        <v>3</v>
      </c>
      <c r="I1164" t="n">
        <v>310.8112031884674</v>
      </c>
      <c r="J1164" t="n">
        <v>323.4423605108403</v>
      </c>
      <c r="K1164" t="n">
        <v>328.5069226430276</v>
      </c>
      <c r="L1164" t="n">
        <v>309.4969174741817</v>
      </c>
      <c r="M1164" t="n">
        <v>309.4969174741817</v>
      </c>
      <c r="N1164" t="n">
        <v>313.7711498468874</v>
      </c>
      <c r="O1164" t="n">
        <v>313.7711498468874</v>
      </c>
      <c r="P1164" t="n">
        <v>7.559946658420017</v>
      </c>
      <c r="Q1164" t="n">
        <v>0.9851361839983496</v>
      </c>
      <c r="R1164" t="n">
        <v>0.9905202727909345</v>
      </c>
      <c r="S1164" t="n">
        <v>0.9998590950790186</v>
      </c>
      <c r="T1164" t="b">
        <v>1</v>
      </c>
    </row>
    <row r="1165">
      <c r="A1165" t="n">
        <v>6</v>
      </c>
      <c r="B1165" t="n">
        <v>164</v>
      </c>
      <c r="C1165" t="n">
        <v>90</v>
      </c>
      <c r="D1165" t="n">
        <v>15.12021359519616</v>
      </c>
      <c r="E1165" t="n">
        <v>0.9</v>
      </c>
      <c r="F1165" t="n">
        <v>307.9141287393556</v>
      </c>
      <c r="G1165" t="n">
        <v>6</v>
      </c>
      <c r="H1165" t="n">
        <v>7</v>
      </c>
      <c r="I1165" t="n">
        <v>310.1641287393556</v>
      </c>
      <c r="J1165" t="n">
        <v>316.6582037943937</v>
      </c>
      <c r="K1165" t="n">
        <v>318.0179352328107</v>
      </c>
      <c r="L1165" t="n">
        <v>309.9141287393556</v>
      </c>
      <c r="M1165" t="n">
        <v>316.6370019830092</v>
      </c>
      <c r="N1165" t="n">
        <v>317.7992013369827</v>
      </c>
      <c r="O1165" t="n">
        <v>317.7992013369827</v>
      </c>
      <c r="P1165" t="n">
        <v>9.885072597627129</v>
      </c>
      <c r="Q1165" t="n">
        <v>0.9933997202057296</v>
      </c>
      <c r="R1165" t="n">
        <v>0.9961956247129264</v>
      </c>
      <c r="S1165" t="n">
        <v>0.9999748900586629</v>
      </c>
      <c r="T1165" t="b">
        <v>1</v>
      </c>
    </row>
    <row r="1166">
      <c r="A1166" t="n">
        <v>6</v>
      </c>
      <c r="B1166" t="n">
        <v>165</v>
      </c>
      <c r="C1166" t="n">
        <v>57</v>
      </c>
      <c r="D1166" t="n">
        <v>27.04346968202729</v>
      </c>
      <c r="E1166" t="n">
        <v>0.9</v>
      </c>
      <c r="F1166" t="n">
        <v>308.1581385566034</v>
      </c>
      <c r="G1166" t="n">
        <v>3</v>
      </c>
      <c r="H1166" t="n">
        <v>6</v>
      </c>
      <c r="I1166" t="n">
        <v>310.1938528423177</v>
      </c>
      <c r="J1166" t="n">
        <v>313.7711498468874</v>
      </c>
      <c r="K1166" t="n">
        <v>315.9242923374946</v>
      </c>
      <c r="L1166" t="n">
        <v>309.5831385566034</v>
      </c>
      <c r="M1166" t="n">
        <v>314.2262370963697</v>
      </c>
      <c r="N1166" t="n">
        <v>316.6582037943937</v>
      </c>
      <c r="O1166" t="n">
        <v>315.9242923374946</v>
      </c>
      <c r="P1166" t="n">
        <v>7.766153780891216</v>
      </c>
      <c r="Q1166" t="n">
        <v>0.9952133060574969</v>
      </c>
      <c r="R1166" t="n">
        <v>0.9882257125561934</v>
      </c>
      <c r="S1166" t="n">
        <v>0.9999436400896154</v>
      </c>
      <c r="T1166" t="b">
        <v>1</v>
      </c>
    </row>
    <row r="1167">
      <c r="A1167" t="n">
        <v>6</v>
      </c>
      <c r="B1167" t="n">
        <v>166</v>
      </c>
      <c r="C1167" t="n">
        <v>24</v>
      </c>
      <c r="D1167" t="n">
        <v>49.98233765831699</v>
      </c>
      <c r="E1167" t="n">
        <v>0.9</v>
      </c>
      <c r="F1167" t="n">
        <v>308.2690428596717</v>
      </c>
      <c r="G1167" t="n">
        <v>1</v>
      </c>
      <c r="H1167" t="n">
        <v>7</v>
      </c>
      <c r="I1167" t="n">
        <v>309.4690428596717</v>
      </c>
      <c r="J1167" t="n">
        <v>318.7270456374142</v>
      </c>
      <c r="K1167" t="n">
        <v>323.4423605108403</v>
      </c>
      <c r="L1167" t="n">
        <v>308.8023761930051</v>
      </c>
      <c r="M1167" t="n">
        <v>308.8023761930051</v>
      </c>
      <c r="N1167" t="n">
        <v>312.6442161359964</v>
      </c>
      <c r="O1167" t="n">
        <v>312.6442161359964</v>
      </c>
      <c r="P1167" t="n">
        <v>4.375173276324688</v>
      </c>
      <c r="Q1167" t="n">
        <v>0.986154048023582</v>
      </c>
      <c r="R1167" t="n">
        <v>0.9874790801201895</v>
      </c>
      <c r="S1167" t="n">
        <v>0.9998266359446436</v>
      </c>
      <c r="T1167" t="b">
        <v>1</v>
      </c>
    </row>
    <row r="1168">
      <c r="A1168" t="n">
        <v>6</v>
      </c>
      <c r="B1168" t="n">
        <v>167</v>
      </c>
      <c r="C1168" t="n">
        <v>15</v>
      </c>
      <c r="D1168" t="n">
        <v>51.94614386963547</v>
      </c>
      <c r="E1168" t="n">
        <v>0.99</v>
      </c>
      <c r="F1168" t="n">
        <v>309.179821280755</v>
      </c>
      <c r="G1168" t="n">
        <v>6</v>
      </c>
      <c r="H1168" t="n">
        <v>7</v>
      </c>
      <c r="I1168" t="n">
        <v>309.554821280755</v>
      </c>
      <c r="J1168" t="n">
        <v>309.554821280755</v>
      </c>
      <c r="K1168" t="n">
        <v>314.2262370963697</v>
      </c>
      <c r="L1168" t="n">
        <v>309.5131546140883</v>
      </c>
      <c r="M1168" t="n">
        <v>312.6442161359964</v>
      </c>
      <c r="N1168" t="n">
        <v>316.6370019830092</v>
      </c>
      <c r="O1168" t="n">
        <v>314.2262370963697</v>
      </c>
      <c r="P1168" t="n">
        <v>5.046415815614694</v>
      </c>
      <c r="Q1168" t="n">
        <v>0.9775061374850362</v>
      </c>
      <c r="R1168" t="n">
        <v>0.9869903468706984</v>
      </c>
      <c r="S1168" t="n">
        <v>0.9997073626511421</v>
      </c>
      <c r="T1168" t="b">
        <v>1</v>
      </c>
    </row>
    <row r="1169">
      <c r="A1169" t="n">
        <v>6</v>
      </c>
      <c r="B1169" t="n">
        <v>168</v>
      </c>
      <c r="C1169" t="n">
        <v>77</v>
      </c>
      <c r="D1169" t="n">
        <v>29.65076532844162</v>
      </c>
      <c r="E1169" t="n">
        <v>0.99</v>
      </c>
      <c r="F1169" t="n">
        <v>312.6667058373664</v>
      </c>
      <c r="G1169" t="n">
        <v>2</v>
      </c>
      <c r="H1169" t="n">
        <v>5</v>
      </c>
      <c r="I1169" t="n">
        <v>315.8750391706997</v>
      </c>
      <c r="J1169" t="n">
        <v>332.8911027801391</v>
      </c>
      <c r="K1169" t="n">
        <v>335.2612678743391</v>
      </c>
      <c r="L1169" t="n">
        <v>314.8055947262553</v>
      </c>
      <c r="M1169" t="n">
        <v>318.828450612029</v>
      </c>
      <c r="N1169" t="n">
        <v>321.6496461713479</v>
      </c>
      <c r="O1169" t="n">
        <v>321.6496461713479</v>
      </c>
      <c r="P1169" t="n">
        <v>8.982940333981446</v>
      </c>
      <c r="Q1169" t="n">
        <v>0.9934659847266742</v>
      </c>
      <c r="R1169" t="n">
        <v>0.9926752124886387</v>
      </c>
      <c r="S1169" t="n">
        <v>0.9999521397265269</v>
      </c>
      <c r="T1169" t="b">
        <v>1</v>
      </c>
    </row>
    <row r="1170">
      <c r="A1170" t="n">
        <v>6</v>
      </c>
      <c r="B1170" t="n">
        <v>169</v>
      </c>
      <c r="C1170" t="n">
        <v>57</v>
      </c>
      <c r="D1170" t="n">
        <v>58.43377007293878</v>
      </c>
      <c r="E1170" t="n">
        <v>0.999</v>
      </c>
      <c r="F1170" t="n">
        <v>315.4316900189168</v>
      </c>
      <c r="G1170" t="n">
        <v>2</v>
      </c>
      <c r="H1170" t="n">
        <v>5</v>
      </c>
      <c r="I1170" t="n">
        <v>317.8066900189168</v>
      </c>
      <c r="J1170" t="n">
        <v>335.2612678743391</v>
      </c>
      <c r="K1170" t="n">
        <v>339.932232708307</v>
      </c>
      <c r="L1170" t="n">
        <v>317.0150233522501</v>
      </c>
      <c r="M1170" t="n">
        <v>321.6496461713479</v>
      </c>
      <c r="N1170" t="n">
        <v>327.209472058402</v>
      </c>
      <c r="O1170" t="n">
        <v>327.209472058402</v>
      </c>
      <c r="P1170" t="n">
        <v>11.7777820394852</v>
      </c>
      <c r="Q1170" t="n">
        <v>0.9871640342757798</v>
      </c>
      <c r="R1170" t="n">
        <v>0.9856161163939852</v>
      </c>
      <c r="S1170" t="n">
        <v>0.999815368963052</v>
      </c>
      <c r="T1170" t="b">
        <v>1</v>
      </c>
    </row>
    <row r="1171">
      <c r="A1171" t="n">
        <v>6</v>
      </c>
      <c r="B1171" t="n">
        <v>170</v>
      </c>
      <c r="C1171" t="n">
        <v>60</v>
      </c>
      <c r="D1171" t="n">
        <v>56.26027535154225</v>
      </c>
      <c r="E1171" t="n">
        <v>0.9999</v>
      </c>
      <c r="F1171" t="n">
        <v>317.4710751443781</v>
      </c>
      <c r="G1171" t="n">
        <v>1</v>
      </c>
      <c r="H1171" t="n">
        <v>7</v>
      </c>
      <c r="I1171" t="n">
        <v>320.4710751443781</v>
      </c>
      <c r="J1171" t="n">
        <v>328.5069226430276</v>
      </c>
      <c r="K1171" t="n">
        <v>333.8144957893995</v>
      </c>
      <c r="L1171" t="n">
        <v>318.8044084777114</v>
      </c>
      <c r="M1171" t="n">
        <v>318.8044084777114</v>
      </c>
      <c r="N1171" t="n">
        <v>323.1287955147246</v>
      </c>
      <c r="O1171" t="n">
        <v>323.1287955147246</v>
      </c>
      <c r="P1171" t="n">
        <v>5.657720370346567</v>
      </c>
      <c r="Q1171" t="n">
        <v>0.9844285602027242</v>
      </c>
      <c r="R1171" t="n">
        <v>0.9859175364227892</v>
      </c>
      <c r="S1171" t="n">
        <v>0.9997807157662101</v>
      </c>
      <c r="T1171" t="b">
        <v>0</v>
      </c>
    </row>
    <row r="1172">
      <c r="A1172" t="n">
        <v>6</v>
      </c>
      <c r="B1172" t="n">
        <v>171</v>
      </c>
      <c r="C1172" t="n">
        <v>43</v>
      </c>
      <c r="D1172" t="n">
        <v>55.86817072728986</v>
      </c>
      <c r="E1172" t="n">
        <v>0.9999</v>
      </c>
      <c r="F1172" t="n">
        <v>318.7092950936195</v>
      </c>
      <c r="G1172" t="n">
        <v>4</v>
      </c>
      <c r="H1172" t="n">
        <v>6</v>
      </c>
      <c r="I1172" t="n">
        <v>320.0530450936195</v>
      </c>
      <c r="J1172" t="n">
        <v>320.0530450936195</v>
      </c>
      <c r="K1172" t="n">
        <v>323.9599101794439</v>
      </c>
      <c r="L1172" t="n">
        <v>319.7842950936194</v>
      </c>
      <c r="M1172" t="n">
        <v>319.7842950936194</v>
      </c>
      <c r="N1172" t="n">
        <v>324.8084111662175</v>
      </c>
      <c r="O1172" t="n">
        <v>323.9599101794439</v>
      </c>
      <c r="P1172" t="n">
        <v>5.25061508582445</v>
      </c>
      <c r="Q1172" t="n">
        <v>0.9831271415094355</v>
      </c>
      <c r="R1172" t="n">
        <v>0.9758284976823233</v>
      </c>
      <c r="S1172" t="n">
        <v>0.9995921576618895</v>
      </c>
      <c r="T1172" t="b">
        <v>0</v>
      </c>
    </row>
    <row r="1173">
      <c r="A1173" t="n">
        <v>6</v>
      </c>
      <c r="B1173" t="n">
        <v>172</v>
      </c>
      <c r="C1173" t="n">
        <v>24</v>
      </c>
      <c r="D1173" t="n">
        <v>50.15416751772711</v>
      </c>
      <c r="E1173" t="n">
        <v>0.9</v>
      </c>
      <c r="F1173" t="n">
        <v>320.4671825863552</v>
      </c>
      <c r="G1173" t="n">
        <v>1</v>
      </c>
      <c r="H1173" t="n">
        <v>7</v>
      </c>
      <c r="I1173" t="n">
        <v>321.6671825863552</v>
      </c>
      <c r="J1173" t="n">
        <v>333.8144957893995</v>
      </c>
      <c r="K1173" t="n">
        <v>338.5460210269209</v>
      </c>
      <c r="L1173" t="n">
        <v>321.0005159196886</v>
      </c>
      <c r="M1173" t="n">
        <v>323.1287955147246</v>
      </c>
      <c r="N1173" t="n">
        <v>326.9838429795768</v>
      </c>
      <c r="O1173" t="n">
        <v>326.9838429795768</v>
      </c>
      <c r="P1173" t="n">
        <v>6.516660393221571</v>
      </c>
      <c r="Q1173" t="n">
        <v>0.9861067804459208</v>
      </c>
      <c r="R1173" t="n">
        <v>0.9874363070937394</v>
      </c>
      <c r="S1173" t="n">
        <v>0.9998254498560433</v>
      </c>
      <c r="T1173" t="b">
        <v>1</v>
      </c>
    </row>
    <row r="1174">
      <c r="A1174" t="n">
        <v>6</v>
      </c>
      <c r="B1174" t="n">
        <v>173</v>
      </c>
      <c r="C1174" t="n">
        <v>40</v>
      </c>
      <c r="D1174" t="n">
        <v>53.85536539720606</v>
      </c>
      <c r="E1174" t="n">
        <v>0.9999</v>
      </c>
      <c r="F1174" t="n">
        <v>321.3769714918329</v>
      </c>
      <c r="G1174" t="n">
        <v>6</v>
      </c>
      <c r="H1174" t="n">
        <v>8</v>
      </c>
      <c r="I1174" t="n">
        <v>322.3769714918329</v>
      </c>
      <c r="J1174" t="n">
        <v>324.8084111662175</v>
      </c>
      <c r="K1174" t="n">
        <v>329.6515195652468</v>
      </c>
      <c r="L1174" t="n">
        <v>322.1769714918329</v>
      </c>
      <c r="M1174" t="n">
        <v>322.1769714918329</v>
      </c>
      <c r="N1174" t="n">
        <v>326.3910063429445</v>
      </c>
      <c r="O1174" t="n">
        <v>326.3910063429445</v>
      </c>
      <c r="P1174" t="n">
        <v>5.014034851111603</v>
      </c>
      <c r="Q1174" t="n">
        <v>0.9766891115088485</v>
      </c>
      <c r="R1174" t="n">
        <v>0.9870323631130659</v>
      </c>
      <c r="S1174" t="n">
        <v>0.9996977128625349</v>
      </c>
      <c r="T1174" t="b">
        <v>0</v>
      </c>
    </row>
    <row r="1175">
      <c r="A1175" t="n">
        <v>6</v>
      </c>
      <c r="B1175" t="n">
        <v>174</v>
      </c>
      <c r="C1175" t="n">
        <v>26</v>
      </c>
      <c r="D1175" t="n">
        <v>13.87947006146145</v>
      </c>
      <c r="E1175" t="n">
        <v>0.9</v>
      </c>
      <c r="F1175" t="n">
        <v>322.8431918888646</v>
      </c>
      <c r="G1175" t="n">
        <v>3</v>
      </c>
      <c r="H1175" t="n">
        <v>8</v>
      </c>
      <c r="I1175" t="n">
        <v>323.771763317436</v>
      </c>
      <c r="J1175" t="n">
        <v>323.771763317436</v>
      </c>
      <c r="K1175" t="n">
        <v>324.8768166662785</v>
      </c>
      <c r="L1175" t="n">
        <v>323.3631918888645</v>
      </c>
      <c r="M1175" t="n">
        <v>326.3910063429445</v>
      </c>
      <c r="N1175" t="n">
        <v>327.4770368641856</v>
      </c>
      <c r="O1175" t="n">
        <v>324.8768166662785</v>
      </c>
      <c r="P1175" t="n">
        <v>2.033624777413934</v>
      </c>
      <c r="Q1175" t="n">
        <v>0.9975404650373086</v>
      </c>
      <c r="R1175" t="n">
        <v>0.9966418064387008</v>
      </c>
      <c r="S1175" t="n">
        <v>0.9999917404055245</v>
      </c>
      <c r="T1175" t="b">
        <v>1</v>
      </c>
    </row>
    <row r="1176">
      <c r="A1176" t="n">
        <v>6</v>
      </c>
      <c r="B1176" t="n">
        <v>175</v>
      </c>
      <c r="C1176" t="n">
        <v>78</v>
      </c>
      <c r="D1176" t="n">
        <v>38.80360715695589</v>
      </c>
      <c r="E1176" t="n">
        <v>0.99</v>
      </c>
      <c r="F1176" t="n">
        <v>323.150895048129</v>
      </c>
      <c r="G1176" t="n">
        <v>2</v>
      </c>
      <c r="H1176" t="n">
        <v>7</v>
      </c>
      <c r="I1176" t="n">
        <v>326.400895048129</v>
      </c>
      <c r="J1176" t="n">
        <v>339.932232708307</v>
      </c>
      <c r="K1176" t="n">
        <v>343.0340398351619</v>
      </c>
      <c r="L1176" t="n">
        <v>324.8842283814624</v>
      </c>
      <c r="M1176" t="n">
        <v>329.5094150068537</v>
      </c>
      <c r="N1176" t="n">
        <v>332.4920135585028</v>
      </c>
      <c r="O1176" t="n">
        <v>332.4920135585028</v>
      </c>
      <c r="P1176" t="n">
        <v>9.341118510373803</v>
      </c>
      <c r="Q1176" t="n">
        <v>0.9914576477931393</v>
      </c>
      <c r="R1176" t="n">
        <v>0.9902657486206774</v>
      </c>
      <c r="S1176" t="n">
        <v>0.9999168465962477</v>
      </c>
      <c r="T1176" t="b">
        <v>1</v>
      </c>
    </row>
    <row r="1177">
      <c r="A1177" t="n">
        <v>6</v>
      </c>
      <c r="B1177" t="n">
        <v>176</v>
      </c>
      <c r="C1177" t="n">
        <v>60</v>
      </c>
      <c r="D1177" t="n">
        <v>32.85769207487141</v>
      </c>
      <c r="E1177" t="n">
        <v>0.999</v>
      </c>
      <c r="F1177" t="n">
        <v>323.5067667458856</v>
      </c>
      <c r="G1177" t="n">
        <v>1</v>
      </c>
      <c r="H1177" t="n">
        <v>7</v>
      </c>
      <c r="I1177" t="n">
        <v>326.5067667458856</v>
      </c>
      <c r="J1177" t="n">
        <v>338.5460210269209</v>
      </c>
      <c r="K1177" t="n">
        <v>341.6458032981352</v>
      </c>
      <c r="L1177" t="n">
        <v>324.8401000792189</v>
      </c>
      <c r="M1177" t="n">
        <v>326.9838429795768</v>
      </c>
      <c r="N1177" t="n">
        <v>329.5094150068537</v>
      </c>
      <c r="O1177" t="n">
        <v>329.5094150068537</v>
      </c>
      <c r="P1177" t="n">
        <v>6.002648260968044</v>
      </c>
      <c r="Q1177" t="n">
        <v>0.9908761398635982</v>
      </c>
      <c r="R1177" t="n">
        <v>0.9917511671254455</v>
      </c>
      <c r="S1177" t="n">
        <v>0.9999247388025641</v>
      </c>
      <c r="T1177" t="b">
        <v>1</v>
      </c>
    </row>
    <row r="1178">
      <c r="A1178" t="n">
        <v>6</v>
      </c>
      <c r="B1178" t="n">
        <v>177</v>
      </c>
      <c r="C1178" t="n">
        <v>50</v>
      </c>
      <c r="D1178" t="n">
        <v>68.69238990992848</v>
      </c>
      <c r="E1178" t="n">
        <v>0.99</v>
      </c>
      <c r="F1178" t="n">
        <v>330.3692354747304</v>
      </c>
      <c r="G1178" t="n">
        <v>1</v>
      </c>
      <c r="H1178" t="n">
        <v>2</v>
      </c>
      <c r="I1178" t="n">
        <v>332.8692354747304</v>
      </c>
      <c r="J1178" t="n">
        <v>341.6458032981352</v>
      </c>
      <c r="K1178" t="n">
        <v>348.1262174405813</v>
      </c>
      <c r="L1178" t="n">
        <v>332.4525688080637</v>
      </c>
      <c r="M1178" t="n">
        <v>343.0340398351619</v>
      </c>
      <c r="N1178" t="n">
        <v>348.525038229241</v>
      </c>
      <c r="O1178" t="n">
        <v>348.1262174405813</v>
      </c>
      <c r="P1178" t="n">
        <v>17.75698196585091</v>
      </c>
      <c r="Q1178" t="n">
        <v>0.9810205041894858</v>
      </c>
      <c r="R1178" t="n">
        <v>0.9849276171570381</v>
      </c>
      <c r="S1178" t="n">
        <v>0.9997139337729776</v>
      </c>
      <c r="T1178" t="b">
        <v>1</v>
      </c>
    </row>
    <row r="1179">
      <c r="A1179" t="n">
        <v>6</v>
      </c>
      <c r="B1179" t="n">
        <v>178</v>
      </c>
      <c r="C1179" t="n">
        <v>35</v>
      </c>
      <c r="D1179" t="n">
        <v>57.41359397471884</v>
      </c>
      <c r="E1179" t="n">
        <v>0.9</v>
      </c>
      <c r="F1179" t="n">
        <v>331.0729513295234</v>
      </c>
      <c r="G1179" t="n">
        <v>5</v>
      </c>
      <c r="H1179" t="n">
        <v>7</v>
      </c>
      <c r="I1179" t="n">
        <v>332.0451735517456</v>
      </c>
      <c r="J1179" t="n">
        <v>332.0451735517456</v>
      </c>
      <c r="K1179" t="n">
        <v>337.5079322553345</v>
      </c>
      <c r="L1179" t="n">
        <v>331.8507291073012</v>
      </c>
      <c r="M1179" t="n">
        <v>332.4920135585028</v>
      </c>
      <c r="N1179" t="n">
        <v>336.9050492214328</v>
      </c>
      <c r="O1179" t="n">
        <v>336.9050492214328</v>
      </c>
      <c r="P1179" t="n">
        <v>5.832097891909427</v>
      </c>
      <c r="Q1179" t="n">
        <v>0.9858654566634835</v>
      </c>
      <c r="R1179" t="n">
        <v>0.9856309341615864</v>
      </c>
      <c r="S1179" t="n">
        <v>0.9997968998162017</v>
      </c>
      <c r="T1179" t="b">
        <v>1</v>
      </c>
    </row>
    <row r="1180">
      <c r="A1180" t="n">
        <v>6</v>
      </c>
      <c r="B1180" t="n">
        <v>179</v>
      </c>
      <c r="C1180" t="n">
        <v>98</v>
      </c>
      <c r="D1180" t="n">
        <v>42.05664144139013</v>
      </c>
      <c r="E1180" t="n">
        <v>0.9</v>
      </c>
      <c r="F1180" t="n">
        <v>331.0854753175987</v>
      </c>
      <c r="G1180" t="n">
        <v>2</v>
      </c>
      <c r="H1180" t="n">
        <v>8</v>
      </c>
      <c r="I1180" t="n">
        <v>335.168808650932</v>
      </c>
      <c r="J1180" t="n">
        <v>348.525038229241</v>
      </c>
      <c r="K1180" t="n">
        <v>351.8868800710787</v>
      </c>
      <c r="L1180" t="n">
        <v>333.0454753175986</v>
      </c>
      <c r="M1180" t="n">
        <v>333.0454753175986</v>
      </c>
      <c r="N1180" t="n">
        <v>336.3362923317919</v>
      </c>
      <c r="O1180" t="n">
        <v>336.3362923317919</v>
      </c>
      <c r="P1180" t="n">
        <v>5.250817014193274</v>
      </c>
      <c r="Q1180" t="n">
        <v>0.9907448380921325</v>
      </c>
      <c r="R1180" t="n">
        <v>0.9898588736589332</v>
      </c>
      <c r="S1180" t="n">
        <v>0.9999061422337853</v>
      </c>
      <c r="T1180" t="b">
        <v>1</v>
      </c>
    </row>
    <row r="1181">
      <c r="A1181" t="n">
        <v>6</v>
      </c>
      <c r="B1181" t="n">
        <v>180</v>
      </c>
      <c r="C1181" t="n">
        <v>47</v>
      </c>
      <c r="D1181" t="n">
        <v>47.48888036388623</v>
      </c>
      <c r="E1181" t="n">
        <v>0.9</v>
      </c>
      <c r="F1181" t="n">
        <v>331.4995833556848</v>
      </c>
      <c r="G1181" t="n">
        <v>1</v>
      </c>
      <c r="H1181" t="n">
        <v>5</v>
      </c>
      <c r="I1181" t="n">
        <v>333.8495833556848</v>
      </c>
      <c r="J1181" t="n">
        <v>348.1262174405813</v>
      </c>
      <c r="K1181" t="n">
        <v>352.6063004937781</v>
      </c>
      <c r="L1181" t="n">
        <v>332.8051389112404</v>
      </c>
      <c r="M1181" t="n">
        <v>337.5079322553345</v>
      </c>
      <c r="N1181" t="n">
        <v>342.0263794831067</v>
      </c>
      <c r="O1181" t="n">
        <v>342.0263794831067</v>
      </c>
      <c r="P1181" t="n">
        <v>10.5267961274219</v>
      </c>
      <c r="Q1181" t="n">
        <v>0.9868402122961699</v>
      </c>
      <c r="R1181" t="n">
        <v>0.98829444064274</v>
      </c>
      <c r="S1181" t="n">
        <v>0.9998459573239039</v>
      </c>
      <c r="T1181" t="b">
        <v>1</v>
      </c>
    </row>
    <row r="1182">
      <c r="A1182" t="n">
        <v>6</v>
      </c>
      <c r="B1182" t="n">
        <v>181</v>
      </c>
      <c r="C1182" t="n">
        <v>58</v>
      </c>
      <c r="D1182" t="n">
        <v>50.53832754832667</v>
      </c>
      <c r="E1182" t="n">
        <v>0.9999</v>
      </c>
      <c r="F1182" t="n">
        <v>332.459295672727</v>
      </c>
      <c r="G1182" t="n">
        <v>5</v>
      </c>
      <c r="H1182" t="n">
        <v>7</v>
      </c>
      <c r="I1182" t="n">
        <v>334.0704067838381</v>
      </c>
      <c r="J1182" t="n">
        <v>342.0263794831067</v>
      </c>
      <c r="K1182" t="n">
        <v>346.8349739215774</v>
      </c>
      <c r="L1182" t="n">
        <v>333.7481845616159</v>
      </c>
      <c r="M1182" t="n">
        <v>336.9050492214328</v>
      </c>
      <c r="N1182" t="n">
        <v>340.7896247439791</v>
      </c>
      <c r="O1182" t="n">
        <v>340.7896247439791</v>
      </c>
      <c r="P1182" t="n">
        <v>8.330329071252038</v>
      </c>
      <c r="Q1182" t="n">
        <v>0.9875474797736778</v>
      </c>
      <c r="R1182" t="n">
        <v>0.9873406861362953</v>
      </c>
      <c r="S1182" t="n">
        <v>0.9998423596380609</v>
      </c>
      <c r="T1182" t="b">
        <v>0</v>
      </c>
    </row>
    <row r="1183">
      <c r="A1183" t="n">
        <v>6</v>
      </c>
      <c r="B1183" t="n">
        <v>182</v>
      </c>
      <c r="C1183" t="n">
        <v>66</v>
      </c>
      <c r="D1183" t="n">
        <v>77.90666351085936</v>
      </c>
      <c r="E1183" t="n">
        <v>0.999</v>
      </c>
      <c r="F1183" t="n">
        <v>337.6429673165244</v>
      </c>
      <c r="G1183" t="n">
        <v>2</v>
      </c>
      <c r="H1183" t="n">
        <v>7</v>
      </c>
      <c r="I1183" t="n">
        <v>340.3929673165244</v>
      </c>
      <c r="J1183" t="n">
        <v>351.8868800710787</v>
      </c>
      <c r="K1183" t="n">
        <v>358.1144311111154</v>
      </c>
      <c r="L1183" t="n">
        <v>339.1096339831911</v>
      </c>
      <c r="M1183" t="n">
        <v>340.7896247439791</v>
      </c>
      <c r="N1183" t="n">
        <v>346.7778386956208</v>
      </c>
      <c r="O1183" t="n">
        <v>346.7778386956208</v>
      </c>
      <c r="P1183" t="n">
        <v>9.134871379096353</v>
      </c>
      <c r="Q1183" t="n">
        <v>0.9829231908850815</v>
      </c>
      <c r="R1183" t="n">
        <v>0.9805522304976648</v>
      </c>
      <c r="S1183" t="n">
        <v>0.9996678941524977</v>
      </c>
      <c r="T1183" t="b">
        <v>1</v>
      </c>
    </row>
    <row r="1184">
      <c r="A1184" t="n">
        <v>6</v>
      </c>
      <c r="B1184" t="n">
        <v>183</v>
      </c>
      <c r="C1184" t="n">
        <v>63</v>
      </c>
      <c r="D1184" t="n">
        <v>37.79834545505176</v>
      </c>
      <c r="E1184" t="n">
        <v>0.999</v>
      </c>
      <c r="F1184" t="n">
        <v>340.2734897837485</v>
      </c>
      <c r="G1184" t="n">
        <v>7</v>
      </c>
      <c r="H1184" t="n">
        <v>8</v>
      </c>
      <c r="I1184" t="n">
        <v>341.6734897837484</v>
      </c>
      <c r="J1184" t="n">
        <v>346.7778386956208</v>
      </c>
      <c r="K1184" t="n">
        <v>349.6831688612666</v>
      </c>
      <c r="L1184" t="n">
        <v>341.5334897837485</v>
      </c>
      <c r="M1184" t="n">
        <v>341.5334897837485</v>
      </c>
      <c r="N1184" t="n">
        <v>344.4911067990107</v>
      </c>
      <c r="O1184" t="n">
        <v>344.4911067990107</v>
      </c>
      <c r="P1184" t="n">
        <v>4.217617015262249</v>
      </c>
      <c r="Q1184" t="n">
        <v>0.9905167284227013</v>
      </c>
      <c r="R1184" t="n">
        <v>0.9908809805965093</v>
      </c>
      <c r="S1184" t="n">
        <v>0.9999135218624781</v>
      </c>
      <c r="T1184" t="b">
        <v>1</v>
      </c>
    </row>
    <row r="1185">
      <c r="A1185" t="n">
        <v>6</v>
      </c>
      <c r="B1185" t="n">
        <v>184</v>
      </c>
      <c r="C1185" t="n">
        <v>90</v>
      </c>
      <c r="D1185" t="n">
        <v>56.67285777064668</v>
      </c>
      <c r="E1185" t="n">
        <v>0.999</v>
      </c>
      <c r="F1185" t="n">
        <v>343.0431181129817</v>
      </c>
      <c r="G1185" t="n">
        <v>2</v>
      </c>
      <c r="H1185" t="n">
        <v>5</v>
      </c>
      <c r="I1185" t="n">
        <v>346.7931181129817</v>
      </c>
      <c r="J1185" t="n">
        <v>358.1144311111154</v>
      </c>
      <c r="K1185" t="n">
        <v>362.6446355692007</v>
      </c>
      <c r="L1185" t="n">
        <v>345.5431181129817</v>
      </c>
      <c r="M1185" t="n">
        <v>346.8349739215774</v>
      </c>
      <c r="N1185" t="n">
        <v>352.2272534430471</v>
      </c>
      <c r="O1185" t="n">
        <v>352.2272534430471</v>
      </c>
      <c r="P1185" t="n">
        <v>9.18413533006543</v>
      </c>
      <c r="Q1185" t="n">
        <v>0.9875484300042264</v>
      </c>
      <c r="R1185" t="n">
        <v>0.9860465388208026</v>
      </c>
      <c r="S1185" t="n">
        <v>0.9998262575014439</v>
      </c>
      <c r="T1185" t="b">
        <v>1</v>
      </c>
    </row>
    <row r="1186">
      <c r="A1186" t="n">
        <v>6</v>
      </c>
      <c r="B1186" t="n">
        <v>185</v>
      </c>
      <c r="C1186" t="n">
        <v>68</v>
      </c>
      <c r="D1186" t="n">
        <v>69.81360629876897</v>
      </c>
      <c r="E1186" t="n">
        <v>0.99</v>
      </c>
      <c r="F1186" t="n">
        <v>344.6720861615234</v>
      </c>
      <c r="G1186" t="n">
        <v>1</v>
      </c>
      <c r="H1186" t="n">
        <v>7</v>
      </c>
      <c r="I1186" t="n">
        <v>348.0720861615234</v>
      </c>
      <c r="J1186" t="n">
        <v>352.6063004937781</v>
      </c>
      <c r="K1186" t="n">
        <v>359.1924897672469</v>
      </c>
      <c r="L1186" t="n">
        <v>346.1831972726345</v>
      </c>
      <c r="M1186" t="n">
        <v>349.6831688612666</v>
      </c>
      <c r="N1186" t="n">
        <v>355.0493184614795</v>
      </c>
      <c r="O1186" t="n">
        <v>355.0493184614795</v>
      </c>
      <c r="P1186" t="n">
        <v>10.37723229995606</v>
      </c>
      <c r="Q1186" t="n">
        <v>0.9807137221251251</v>
      </c>
      <c r="R1186" t="n">
        <v>0.9825547616545549</v>
      </c>
      <c r="S1186" t="n">
        <v>0.9996635462856763</v>
      </c>
      <c r="T1186" t="b">
        <v>1</v>
      </c>
    </row>
    <row r="1187">
      <c r="A1187" t="n">
        <v>6</v>
      </c>
      <c r="B1187" t="n">
        <v>186</v>
      </c>
      <c r="C1187" t="n">
        <v>57</v>
      </c>
      <c r="D1187" t="n">
        <v>39.43993100126566</v>
      </c>
      <c r="E1187" t="n">
        <v>0.9</v>
      </c>
      <c r="F1187" t="n">
        <v>348.6712001334308</v>
      </c>
      <c r="G1187" t="n">
        <v>5</v>
      </c>
      <c r="H1187" t="n">
        <v>6</v>
      </c>
      <c r="I1187" t="n">
        <v>350.2545334667641</v>
      </c>
      <c r="J1187" t="n">
        <v>352.2272534430471</v>
      </c>
      <c r="K1187" t="n">
        <v>355.9798634336528</v>
      </c>
      <c r="L1187" t="n">
        <v>350.0962001334308</v>
      </c>
      <c r="M1187" t="n">
        <v>350.0962001334308</v>
      </c>
      <c r="N1187" t="n">
        <v>353.6429565184367</v>
      </c>
      <c r="O1187" t="n">
        <v>353.6429565184367</v>
      </c>
      <c r="P1187" t="n">
        <v>4.971756385005904</v>
      </c>
      <c r="Q1187" t="n">
        <v>0.9902687424133719</v>
      </c>
      <c r="R1187" t="n">
        <v>0.982874932778823</v>
      </c>
      <c r="S1187" t="n">
        <v>0.9998333515596824</v>
      </c>
      <c r="T1187" t="b">
        <v>1</v>
      </c>
    </row>
    <row r="1188">
      <c r="A1188" t="n">
        <v>6</v>
      </c>
      <c r="B1188" t="n">
        <v>187</v>
      </c>
      <c r="C1188" t="n">
        <v>72</v>
      </c>
      <c r="D1188" t="n">
        <v>61.21967923811923</v>
      </c>
      <c r="E1188" t="n">
        <v>0.9</v>
      </c>
      <c r="F1188" t="n">
        <v>350.4867222214901</v>
      </c>
      <c r="G1188" t="n">
        <v>1</v>
      </c>
      <c r="H1188" t="n">
        <v>4</v>
      </c>
      <c r="I1188" t="n">
        <v>354.0867222214901</v>
      </c>
      <c r="J1188" t="n">
        <v>359.1924897672469</v>
      </c>
      <c r="K1188" t="n">
        <v>364.9679312048053</v>
      </c>
      <c r="L1188" t="n">
        <v>352.7367222214901</v>
      </c>
      <c r="M1188" t="n">
        <v>352.7367222214901</v>
      </c>
      <c r="N1188" t="n">
        <v>357.0178186717082</v>
      </c>
      <c r="O1188" t="n">
        <v>357.0178186717082</v>
      </c>
      <c r="P1188" t="n">
        <v>6.531096450218115</v>
      </c>
      <c r="Q1188" t="n">
        <v>0.9830676055144545</v>
      </c>
      <c r="R1188" t="n">
        <v>0.9815259394801044</v>
      </c>
      <c r="S1188" t="n">
        <v>0.9996871899195273</v>
      </c>
      <c r="T1188" t="b">
        <v>1</v>
      </c>
    </row>
    <row r="1189">
      <c r="A1189" t="n">
        <v>6</v>
      </c>
      <c r="B1189" t="n">
        <v>188</v>
      </c>
      <c r="C1189" t="n">
        <v>24</v>
      </c>
      <c r="D1189" t="n">
        <v>68.53883169208245</v>
      </c>
      <c r="E1189" t="n">
        <v>0.9999</v>
      </c>
      <c r="F1189" t="n">
        <v>355.0915673836133</v>
      </c>
      <c r="G1189" t="n">
        <v>1</v>
      </c>
      <c r="H1189" t="n">
        <v>7</v>
      </c>
      <c r="I1189" t="n">
        <v>356.2915673836133</v>
      </c>
      <c r="J1189" t="n">
        <v>364.9679312048053</v>
      </c>
      <c r="K1189" t="n">
        <v>371.4338587229263</v>
      </c>
      <c r="L1189" t="n">
        <v>355.6249007169467</v>
      </c>
      <c r="M1189" t="n">
        <v>355.6249007169467</v>
      </c>
      <c r="N1189" t="n">
        <v>360.8930661045011</v>
      </c>
      <c r="O1189" t="n">
        <v>360.8930661045011</v>
      </c>
      <c r="P1189" t="n">
        <v>5.801498720887764</v>
      </c>
      <c r="Q1189" t="n">
        <v>0.9810625275527705</v>
      </c>
      <c r="R1189" t="n">
        <v>0.9828705621446121</v>
      </c>
      <c r="S1189" t="n">
        <v>0.999675611742577</v>
      </c>
      <c r="T1189" t="b">
        <v>0</v>
      </c>
    </row>
    <row r="1190">
      <c r="A1190" t="n">
        <v>6</v>
      </c>
      <c r="B1190" t="n">
        <v>189</v>
      </c>
      <c r="C1190" t="n">
        <v>96</v>
      </c>
      <c r="D1190" t="n">
        <v>40.32840479835944</v>
      </c>
      <c r="E1190" t="n">
        <v>0.999</v>
      </c>
      <c r="F1190" t="n">
        <v>355.4796218779317</v>
      </c>
      <c r="G1190" t="n">
        <v>3</v>
      </c>
      <c r="H1190" t="n">
        <v>8</v>
      </c>
      <c r="I1190" t="n">
        <v>358.9081933065032</v>
      </c>
      <c r="J1190" t="n">
        <v>358.9081933065032</v>
      </c>
      <c r="K1190" t="n">
        <v>362.1190535611496</v>
      </c>
      <c r="L1190" t="n">
        <v>357.3996218779317</v>
      </c>
      <c r="M1190" t="n">
        <v>357.3996218779317</v>
      </c>
      <c r="N1190" t="n">
        <v>360.5552091078503</v>
      </c>
      <c r="O1190" t="n">
        <v>360.5552091078503</v>
      </c>
      <c r="P1190" t="n">
        <v>5.075587229918597</v>
      </c>
      <c r="Q1190" t="n">
        <v>0.9928702718763682</v>
      </c>
      <c r="R1190" t="n">
        <v>0.9902735703134</v>
      </c>
      <c r="S1190" t="n">
        <v>0.9999306532007209</v>
      </c>
      <c r="T1190" t="b">
        <v>1</v>
      </c>
    </row>
    <row r="1191">
      <c r="A1191" t="n">
        <v>6</v>
      </c>
      <c r="B1191" t="n">
        <v>190</v>
      </c>
      <c r="C1191" t="n">
        <v>47</v>
      </c>
      <c r="D1191" t="n">
        <v>59.12156385866909</v>
      </c>
      <c r="E1191" t="n">
        <v>0.9</v>
      </c>
      <c r="F1191" t="n">
        <v>355.702777858523</v>
      </c>
      <c r="G1191" t="n">
        <v>2</v>
      </c>
      <c r="H1191" t="n">
        <v>4</v>
      </c>
      <c r="I1191" t="n">
        <v>357.6611111918563</v>
      </c>
      <c r="J1191" t="n">
        <v>362.6446355692007</v>
      </c>
      <c r="K1191" t="n">
        <v>367.3705799224117</v>
      </c>
      <c r="L1191" t="n">
        <v>357.171527858523</v>
      </c>
      <c r="M1191" t="n">
        <v>357.171527858523</v>
      </c>
      <c r="N1191" t="n">
        <v>361.3059029535348</v>
      </c>
      <c r="O1191" t="n">
        <v>361.3059029535348</v>
      </c>
      <c r="P1191" t="n">
        <v>5.603125095011819</v>
      </c>
      <c r="Q1191" t="n">
        <v>0.9870139339927577</v>
      </c>
      <c r="R1191" t="n">
        <v>0.9821533966067848</v>
      </c>
      <c r="S1191" t="n">
        <v>0.9997682428303306</v>
      </c>
      <c r="T1191" t="b">
        <v>1</v>
      </c>
    </row>
    <row r="1192">
      <c r="A1192" t="n">
        <v>6</v>
      </c>
      <c r="B1192" t="n">
        <v>191</v>
      </c>
      <c r="C1192" t="n">
        <v>83</v>
      </c>
      <c r="D1192" t="n">
        <v>55.51061408324165</v>
      </c>
      <c r="E1192" t="n">
        <v>0.9999</v>
      </c>
      <c r="F1192" t="n">
        <v>356.189711493219</v>
      </c>
      <c r="G1192" t="n">
        <v>4</v>
      </c>
      <c r="H1192" t="n">
        <v>6</v>
      </c>
      <c r="I1192" t="n">
        <v>358.783461493219</v>
      </c>
      <c r="J1192" t="n">
        <v>361.3059029535348</v>
      </c>
      <c r="K1192" t="n">
        <v>365.187764078237</v>
      </c>
      <c r="L1192" t="n">
        <v>358.264711493219</v>
      </c>
      <c r="M1192" t="n">
        <v>358.264711493219</v>
      </c>
      <c r="N1192" t="n">
        <v>363.2566731913523</v>
      </c>
      <c r="O1192" t="n">
        <v>363.2566731913523</v>
      </c>
      <c r="P1192" t="n">
        <v>7.066961698133241</v>
      </c>
      <c r="Q1192" t="n">
        <v>0.9832342175533709</v>
      </c>
      <c r="R1192" t="n">
        <v>0.9759813225274642</v>
      </c>
      <c r="S1192" t="n">
        <v>0.9995973080788397</v>
      </c>
      <c r="T1192" t="b">
        <v>0</v>
      </c>
    </row>
    <row r="1193">
      <c r="A1193" t="n">
        <v>6</v>
      </c>
      <c r="B1193" t="n">
        <v>192</v>
      </c>
      <c r="C1193" t="n">
        <v>43</v>
      </c>
      <c r="D1193" t="n">
        <v>66.76227468936096</v>
      </c>
      <c r="E1193" t="n">
        <v>0.9999</v>
      </c>
      <c r="F1193" t="n">
        <v>359.3976385865461</v>
      </c>
      <c r="G1193" t="n">
        <v>6</v>
      </c>
      <c r="H1193" t="n">
        <v>8</v>
      </c>
      <c r="I1193" t="n">
        <v>360.4726385865461</v>
      </c>
      <c r="J1193" t="n">
        <v>363.2566731913523</v>
      </c>
      <c r="K1193" t="n">
        <v>369.2604748720502</v>
      </c>
      <c r="L1193" t="n">
        <v>360.2576385865461</v>
      </c>
      <c r="M1193" t="n">
        <v>360.5552091078503</v>
      </c>
      <c r="N1193" t="n">
        <v>365.7791742635123</v>
      </c>
      <c r="O1193" t="n">
        <v>365.7791742635123</v>
      </c>
      <c r="P1193" t="n">
        <v>6.38153567696628</v>
      </c>
      <c r="Q1193" t="n">
        <v>0.9711836554420535</v>
      </c>
      <c r="R1193" t="n">
        <v>0.9839496177933669</v>
      </c>
      <c r="S1193" t="n">
        <v>0.9995374866560469</v>
      </c>
      <c r="T1193" t="b">
        <v>0</v>
      </c>
    </row>
    <row r="1194">
      <c r="A1194" t="n">
        <v>6</v>
      </c>
      <c r="B1194" t="n">
        <v>193</v>
      </c>
      <c r="C1194" t="n">
        <v>80</v>
      </c>
      <c r="D1194" t="n">
        <v>31.66950133959016</v>
      </c>
      <c r="E1194" t="n">
        <v>0.999</v>
      </c>
      <c r="F1194" t="n">
        <v>362.7591914698298</v>
      </c>
      <c r="G1194" t="n">
        <v>2</v>
      </c>
      <c r="H1194" t="n">
        <v>3</v>
      </c>
      <c r="I1194" t="n">
        <v>366.0925248031631</v>
      </c>
      <c r="J1194" t="n">
        <v>367.3705799224117</v>
      </c>
      <c r="K1194" t="n">
        <v>369.9021148016755</v>
      </c>
      <c r="L1194" t="n">
        <v>365.6163343269726</v>
      </c>
      <c r="M1194" t="n">
        <v>365.6163343269726</v>
      </c>
      <c r="N1194" t="n">
        <v>368.1377914399973</v>
      </c>
      <c r="O1194" t="n">
        <v>368.1377914399973</v>
      </c>
      <c r="P1194" t="n">
        <v>5.3785999701675</v>
      </c>
      <c r="Q1194" t="n">
        <v>0.9930226797797851</v>
      </c>
      <c r="R1194" t="n">
        <v>0.9943967964423358</v>
      </c>
      <c r="S1194" t="n">
        <v>0.9999609046545191</v>
      </c>
      <c r="T1194" t="b">
        <v>1</v>
      </c>
    </row>
    <row r="1195">
      <c r="A1195" t="n">
        <v>6</v>
      </c>
      <c r="B1195" t="n">
        <v>194</v>
      </c>
      <c r="C1195" t="n">
        <v>74</v>
      </c>
      <c r="D1195" t="n">
        <v>28.07121381962947</v>
      </c>
      <c r="E1195" t="n">
        <v>0.9</v>
      </c>
      <c r="F1195" t="n">
        <v>366.8258410985481</v>
      </c>
      <c r="G1195" t="n">
        <v>1</v>
      </c>
      <c r="H1195" t="n">
        <v>6</v>
      </c>
      <c r="I1195" t="n">
        <v>370.5258410985481</v>
      </c>
      <c r="J1195" t="n">
        <v>371.4338587229263</v>
      </c>
      <c r="K1195" t="n">
        <v>374.0820864417593</v>
      </c>
      <c r="L1195" t="n">
        <v>368.6758410985481</v>
      </c>
      <c r="M1195" t="n">
        <v>369.2604748720502</v>
      </c>
      <c r="N1195" t="n">
        <v>371.7848646040312</v>
      </c>
      <c r="O1195" t="n">
        <v>371.7848646040312</v>
      </c>
      <c r="P1195" t="n">
        <v>4.959023505483117</v>
      </c>
      <c r="Q1195" t="n">
        <v>0.9922000417062701</v>
      </c>
      <c r="R1195" t="n">
        <v>0.9877809942271516</v>
      </c>
      <c r="S1195" t="n">
        <v>0.9999046922645809</v>
      </c>
      <c r="T1195" t="b">
        <v>1</v>
      </c>
    </row>
    <row r="1196">
      <c r="A1196" t="n">
        <v>6</v>
      </c>
      <c r="B1196" t="n">
        <v>195</v>
      </c>
      <c r="C1196" t="n">
        <v>45</v>
      </c>
      <c r="D1196" t="n">
        <v>54.19284683139474</v>
      </c>
      <c r="E1196" t="n">
        <v>0.9999</v>
      </c>
      <c r="F1196" t="n">
        <v>366.9375108842878</v>
      </c>
      <c r="G1196" t="n">
        <v>5</v>
      </c>
      <c r="H1196" t="n">
        <v>7</v>
      </c>
      <c r="I1196" t="n">
        <v>368.1875108842878</v>
      </c>
      <c r="J1196" t="n">
        <v>368.1875108842878</v>
      </c>
      <c r="K1196" t="n">
        <v>373.3438236180075</v>
      </c>
      <c r="L1196" t="n">
        <v>367.9375108842878</v>
      </c>
      <c r="M1196" t="n">
        <v>367.9375108842878</v>
      </c>
      <c r="N1196" t="n">
        <v>372.1029871972313</v>
      </c>
      <c r="O1196" t="n">
        <v>372.1029871972313</v>
      </c>
      <c r="P1196" t="n">
        <v>5.165476312943497</v>
      </c>
      <c r="Q1196" t="n">
        <v>0.9866530504011541</v>
      </c>
      <c r="R1196" t="n">
        <v>0.9864315056517243</v>
      </c>
      <c r="S1196" t="n">
        <v>0.9998189019898014</v>
      </c>
      <c r="T1196" t="b">
        <v>0</v>
      </c>
    </row>
    <row r="1197">
      <c r="A1197" t="n">
        <v>6</v>
      </c>
      <c r="B1197" t="n">
        <v>196</v>
      </c>
      <c r="C1197" t="n">
        <v>29</v>
      </c>
      <c r="D1197" t="n">
        <v>49.12951657643197</v>
      </c>
      <c r="E1197" t="n">
        <v>0.99</v>
      </c>
      <c r="F1197" t="n">
        <v>369.83649540173</v>
      </c>
      <c r="G1197" t="n">
        <v>3</v>
      </c>
      <c r="H1197" t="n">
        <v>6</v>
      </c>
      <c r="I1197" t="n">
        <v>370.8722096874443</v>
      </c>
      <c r="J1197" t="n">
        <v>373.6965973861027</v>
      </c>
      <c r="K1197" t="n">
        <v>377.6081831007868</v>
      </c>
      <c r="L1197" t="n">
        <v>370.56149540173</v>
      </c>
      <c r="M1197" t="n">
        <v>371.7848646040312</v>
      </c>
      <c r="N1197" t="n">
        <v>376.2029865983147</v>
      </c>
      <c r="O1197" t="n">
        <v>376.2029865983147</v>
      </c>
      <c r="P1197" t="n">
        <v>6.366491196584661</v>
      </c>
      <c r="Q1197" t="n">
        <v>0.991321078076162</v>
      </c>
      <c r="R1197" t="n">
        <v>0.9787127237693709</v>
      </c>
      <c r="S1197" t="n">
        <v>0.9998152493916233</v>
      </c>
      <c r="T1197" t="b">
        <v>1</v>
      </c>
    </row>
    <row r="1198">
      <c r="A1198" t="n">
        <v>6</v>
      </c>
      <c r="B1198" t="n">
        <v>197</v>
      </c>
      <c r="C1198" t="n">
        <v>25</v>
      </c>
      <c r="D1198" t="n">
        <v>33.64699996459905</v>
      </c>
      <c r="E1198" t="n">
        <v>0.9999</v>
      </c>
      <c r="F1198" t="n">
        <v>369.9069209346753</v>
      </c>
      <c r="G1198" t="n">
        <v>2</v>
      </c>
      <c r="H1198" t="n">
        <v>8</v>
      </c>
      <c r="I1198" t="n">
        <v>370.948587601342</v>
      </c>
      <c r="J1198" t="n">
        <v>373.8215360031111</v>
      </c>
      <c r="K1198" t="n">
        <v>376.5111443136307</v>
      </c>
      <c r="L1198" t="n">
        <v>370.4069209346753</v>
      </c>
      <c r="M1198" t="n">
        <v>370.4069209346753</v>
      </c>
      <c r="N1198" t="n">
        <v>373.0397065344092</v>
      </c>
      <c r="O1198" t="n">
        <v>373.0397065344092</v>
      </c>
      <c r="P1198" t="n">
        <v>3.132785599733893</v>
      </c>
      <c r="Q1198" t="n">
        <v>0.9925886221617028</v>
      </c>
      <c r="R1198" t="n">
        <v>0.9918784324727917</v>
      </c>
      <c r="S1198" t="n">
        <v>0.9999398079944166</v>
      </c>
      <c r="T1198" t="b">
        <v>1</v>
      </c>
    </row>
    <row r="1199">
      <c r="A1199" t="n">
        <v>6</v>
      </c>
      <c r="B1199" t="n">
        <v>198</v>
      </c>
      <c r="C1199" t="n">
        <v>19</v>
      </c>
      <c r="D1199" t="n">
        <v>37.21796035512192</v>
      </c>
      <c r="E1199" t="n">
        <v>0.9</v>
      </c>
      <c r="F1199" t="n">
        <v>370.0548125534611</v>
      </c>
      <c r="G1199" t="n">
        <v>2</v>
      </c>
      <c r="H1199" t="n">
        <v>3</v>
      </c>
      <c r="I1199" t="n">
        <v>370.8464792201278</v>
      </c>
      <c r="J1199" t="n">
        <v>370.8464792201278</v>
      </c>
      <c r="K1199" t="n">
        <v>373.8215360031111</v>
      </c>
      <c r="L1199" t="n">
        <v>370.7333839820325</v>
      </c>
      <c r="M1199" t="n">
        <v>370.7333839820325</v>
      </c>
      <c r="N1199" t="n">
        <v>373.6965973861027</v>
      </c>
      <c r="O1199" t="n">
        <v>373.6965973861027</v>
      </c>
      <c r="P1199" t="n">
        <v>3.641784832641633</v>
      </c>
      <c r="Q1199" t="n">
        <v>0.9918052829649179</v>
      </c>
      <c r="R1199" t="n">
        <v>0.993418358930594</v>
      </c>
      <c r="S1199" t="n">
        <v>0.9999460653138097</v>
      </c>
      <c r="T1199" t="b">
        <v>1</v>
      </c>
    </row>
    <row r="1200">
      <c r="A1200" t="n">
        <v>6</v>
      </c>
      <c r="B1200" t="n">
        <v>199</v>
      </c>
      <c r="C1200" t="n">
        <v>38</v>
      </c>
      <c r="D1200" t="n">
        <v>44.20300942513269</v>
      </c>
      <c r="E1200" t="n">
        <v>0.999</v>
      </c>
      <c r="F1200" t="n">
        <v>377.651260733705</v>
      </c>
      <c r="G1200" t="n">
        <v>4</v>
      </c>
      <c r="H1200" t="n">
        <v>6</v>
      </c>
      <c r="I1200" t="n">
        <v>378.838760733705</v>
      </c>
      <c r="J1200" t="n">
        <v>378.838760733705</v>
      </c>
      <c r="K1200" t="n">
        <v>381.9298802739241</v>
      </c>
      <c r="L1200" t="n">
        <v>378.601260733705</v>
      </c>
      <c r="M1200" t="n">
        <v>378.601260733705</v>
      </c>
      <c r="N1200" t="n">
        <v>382.5763515093465</v>
      </c>
      <c r="O1200" t="n">
        <v>381.9298802739241</v>
      </c>
      <c r="P1200" t="n">
        <v>4.278619540219097</v>
      </c>
      <c r="Q1200" t="n">
        <v>0.9866264830620949</v>
      </c>
      <c r="R1200" t="n">
        <v>0.9808267217757549</v>
      </c>
      <c r="S1200" t="n">
        <v>0.9997435858389129</v>
      </c>
      <c r="T1200" t="b">
        <v>1</v>
      </c>
    </row>
    <row r="1201">
      <c r="A1201" t="n">
        <v>6</v>
      </c>
      <c r="B1201" t="n">
        <v>200</v>
      </c>
      <c r="C1201" t="n">
        <v>65</v>
      </c>
      <c r="D1201" t="n">
        <v>62.21468626487874</v>
      </c>
      <c r="E1201" t="n">
        <v>0.9</v>
      </c>
      <c r="F1201" t="n">
        <v>381.7622782168455</v>
      </c>
      <c r="G1201" t="n">
        <v>2</v>
      </c>
      <c r="H1201" t="n">
        <v>4</v>
      </c>
      <c r="I1201" t="n">
        <v>384.4706115501788</v>
      </c>
      <c r="J1201" t="n">
        <v>384.4706115501788</v>
      </c>
      <c r="K1201" t="n">
        <v>389.4438078942938</v>
      </c>
      <c r="L1201" t="n">
        <v>383.7935282168455</v>
      </c>
      <c r="M1201" t="n">
        <v>383.7935282168455</v>
      </c>
      <c r="N1201" t="n">
        <v>388.1442055780258</v>
      </c>
      <c r="O1201" t="n">
        <v>388.1442055780258</v>
      </c>
      <c r="P1201" t="n">
        <v>6.381927361180317</v>
      </c>
      <c r="Q1201" t="n">
        <v>0.9863391902573267</v>
      </c>
      <c r="R1201" t="n">
        <v>0.9812285153157322</v>
      </c>
      <c r="S1201" t="n">
        <v>0.9997435663191407</v>
      </c>
      <c r="T1201" t="b">
        <v>1</v>
      </c>
    </row>
    <row r="1202">
      <c r="A1202" t="n">
        <v>7</v>
      </c>
      <c r="B1202" t="n">
        <v>1</v>
      </c>
      <c r="C1202" t="n">
        <v>10</v>
      </c>
      <c r="D1202" t="n">
        <v>41.18660072296451</v>
      </c>
      <c r="E1202" t="n">
        <v>0.999</v>
      </c>
      <c r="F1202" t="n">
        <v>0.5682640371459984</v>
      </c>
      <c r="G1202" t="n">
        <v>4</v>
      </c>
      <c r="H1202" t="n">
        <v>5</v>
      </c>
      <c r="I1202" t="n">
        <v>0.8807640371459984</v>
      </c>
      <c r="J1202" t="n">
        <v>0.8807640371459984</v>
      </c>
      <c r="K1202" t="n">
        <v>3.760945905884776</v>
      </c>
      <c r="L1202" t="n">
        <v>0.8460418149237762</v>
      </c>
      <c r="M1202" t="n">
        <v>0.8460418149237762</v>
      </c>
      <c r="N1202" t="n">
        <v>4.76484302548177</v>
      </c>
      <c r="O1202" t="n">
        <v>3.760945905884776</v>
      </c>
      <c r="P1202" t="n">
        <v>3.192681868738777</v>
      </c>
      <c r="Q1202" t="n">
        <v>0.9914090979828899</v>
      </c>
      <c r="R1202" t="n">
        <v>0.9868391229632903</v>
      </c>
      <c r="S1202" t="n">
        <v>0.9998869361949184</v>
      </c>
      <c r="T1202" t="b">
        <v>1</v>
      </c>
    </row>
    <row r="1203">
      <c r="A1203" t="n">
        <v>7</v>
      </c>
      <c r="B1203" t="n">
        <v>2</v>
      </c>
      <c r="C1203" t="n">
        <v>25</v>
      </c>
      <c r="D1203" t="n">
        <v>52.49893749629924</v>
      </c>
      <c r="E1203" t="n">
        <v>0.99</v>
      </c>
      <c r="F1203" t="n">
        <v>4.952937803616086</v>
      </c>
      <c r="G1203" t="n">
        <v>2</v>
      </c>
      <c r="H1203" t="n">
        <v>3</v>
      </c>
      <c r="I1203" t="n">
        <v>5.994604470282753</v>
      </c>
      <c r="J1203" t="n">
        <v>5.994604470282753</v>
      </c>
      <c r="K1203" t="n">
        <v>10.19116222378389</v>
      </c>
      <c r="L1203" t="n">
        <v>5.845794946473229</v>
      </c>
      <c r="M1203" t="n">
        <v>5.845794946473229</v>
      </c>
      <c r="N1203" t="n">
        <v>10.02564665796202</v>
      </c>
      <c r="O1203" t="n">
        <v>10.02564665796202</v>
      </c>
      <c r="P1203" t="n">
        <v>5.072708854345935</v>
      </c>
      <c r="Q1203" t="n">
        <v>0.9927092283133633</v>
      </c>
      <c r="R1203" t="n">
        <v>0.9865601744446414</v>
      </c>
      <c r="S1203" t="n">
        <v>0.9999020133003677</v>
      </c>
      <c r="T1203" t="b">
        <v>1</v>
      </c>
    </row>
    <row r="1204">
      <c r="A1204" t="n">
        <v>7</v>
      </c>
      <c r="B1204" t="n">
        <v>3</v>
      </c>
      <c r="C1204" t="n">
        <v>21</v>
      </c>
      <c r="D1204" t="n">
        <v>38.4524359711053</v>
      </c>
      <c r="E1204" t="n">
        <v>0.9</v>
      </c>
      <c r="F1204" t="n">
        <v>10.7131486158424</v>
      </c>
      <c r="G1204" t="n">
        <v>2</v>
      </c>
      <c r="H1204" t="n">
        <v>8</v>
      </c>
      <c r="I1204" t="n">
        <v>11.5881486158424</v>
      </c>
      <c r="J1204" t="n">
        <v>11.5881486158424</v>
      </c>
      <c r="K1204" t="n">
        <v>14.66188450481964</v>
      </c>
      <c r="L1204" t="n">
        <v>11.1331486158424</v>
      </c>
      <c r="M1204" t="n">
        <v>11.1331486158424</v>
      </c>
      <c r="N1204" t="n">
        <v>14.14194642265815</v>
      </c>
      <c r="O1204" t="n">
        <v>14.14194642265815</v>
      </c>
      <c r="P1204" t="n">
        <v>3.428797806815751</v>
      </c>
      <c r="Q1204" t="n">
        <v>0.9946547067723341</v>
      </c>
      <c r="R1204" t="n">
        <v>0.9921948965183948</v>
      </c>
      <c r="S1204" t="n">
        <v>0.9999582794332186</v>
      </c>
      <c r="T1204" t="b">
        <v>1</v>
      </c>
    </row>
    <row r="1205">
      <c r="A1205" t="n">
        <v>7</v>
      </c>
      <c r="B1205" t="n">
        <v>4</v>
      </c>
      <c r="C1205" t="n">
        <v>24</v>
      </c>
      <c r="D1205" t="n">
        <v>37.46952456002418</v>
      </c>
      <c r="E1205" t="n">
        <v>0.99</v>
      </c>
      <c r="F1205" t="n">
        <v>16.0441498915531</v>
      </c>
      <c r="G1205" t="n">
        <v>2</v>
      </c>
      <c r="H1205" t="n">
        <v>5</v>
      </c>
      <c r="I1205" t="n">
        <v>17.0441498915531</v>
      </c>
      <c r="J1205" t="n">
        <v>17.0441498915531</v>
      </c>
      <c r="K1205" t="n">
        <v>20.03931572368933</v>
      </c>
      <c r="L1205" t="n">
        <v>16.71081655821977</v>
      </c>
      <c r="M1205" t="n">
        <v>16.71081655821977</v>
      </c>
      <c r="N1205" t="n">
        <v>20.27594734414025</v>
      </c>
      <c r="O1205" t="n">
        <v>20.03931572368933</v>
      </c>
      <c r="P1205" t="n">
        <v>3.995165832136227</v>
      </c>
      <c r="Q1205" t="n">
        <v>0.9947909853068819</v>
      </c>
      <c r="R1205" t="n">
        <v>0.9880197426016885</v>
      </c>
      <c r="S1205" t="n">
        <v>0.9999375946631849</v>
      </c>
      <c r="T1205" t="b">
        <v>1</v>
      </c>
    </row>
    <row r="1206">
      <c r="A1206" t="n">
        <v>7</v>
      </c>
      <c r="B1206" t="n">
        <v>5</v>
      </c>
      <c r="C1206" t="n">
        <v>19</v>
      </c>
      <c r="D1206" t="n">
        <v>35.89237509210422</v>
      </c>
      <c r="E1206" t="n">
        <v>0.999</v>
      </c>
      <c r="F1206" t="n">
        <v>19.17562638344348</v>
      </c>
      <c r="G1206" t="n">
        <v>2</v>
      </c>
      <c r="H1206" t="n">
        <v>4</v>
      </c>
      <c r="I1206" t="n">
        <v>19.96729305011015</v>
      </c>
      <c r="J1206" t="n">
        <v>20.03931572368933</v>
      </c>
      <c r="K1206" t="n">
        <v>22.9084104552724</v>
      </c>
      <c r="L1206" t="n">
        <v>19.76937638344348</v>
      </c>
      <c r="M1206" t="n">
        <v>19.76937638344348</v>
      </c>
      <c r="N1206" t="n">
        <v>22.27933268359063</v>
      </c>
      <c r="O1206" t="n">
        <v>22.27933268359063</v>
      </c>
      <c r="P1206" t="n">
        <v>3.103706300147149</v>
      </c>
      <c r="Q1206" t="n">
        <v>0.9950096926761633</v>
      </c>
      <c r="R1206" t="n">
        <v>0.9925092462481452</v>
      </c>
      <c r="S1206" t="n">
        <v>0.999962618836691</v>
      </c>
      <c r="T1206" t="b">
        <v>1</v>
      </c>
    </row>
    <row r="1207">
      <c r="A1207" t="n">
        <v>7</v>
      </c>
      <c r="B1207" t="n">
        <v>6</v>
      </c>
      <c r="C1207" t="n">
        <v>44</v>
      </c>
      <c r="D1207" t="n">
        <v>56.80470161257504</v>
      </c>
      <c r="E1207" t="n">
        <v>0.9</v>
      </c>
      <c r="F1207" t="n">
        <v>23.02454587867158</v>
      </c>
      <c r="G1207" t="n">
        <v>1</v>
      </c>
      <c r="H1207" t="n">
        <v>3</v>
      </c>
      <c r="I1207" t="n">
        <v>25.22454587867158</v>
      </c>
      <c r="J1207" t="n">
        <v>25.22454587867158</v>
      </c>
      <c r="K1207" t="n">
        <v>30.58347999306545</v>
      </c>
      <c r="L1207" t="n">
        <v>24.59597445010015</v>
      </c>
      <c r="M1207" t="n">
        <v>24.59597445010015</v>
      </c>
      <c r="N1207" t="n">
        <v>29.11864177594211</v>
      </c>
      <c r="O1207" t="n">
        <v>29.11864177594211</v>
      </c>
      <c r="P1207" t="n">
        <v>6.094095897270535</v>
      </c>
      <c r="Q1207" t="n">
        <v>0.9847360765865082</v>
      </c>
      <c r="R1207" t="n">
        <v>0.9854659387689306</v>
      </c>
      <c r="S1207" t="n">
        <v>0.999778153202482</v>
      </c>
      <c r="T1207" t="b">
        <v>1</v>
      </c>
    </row>
    <row r="1208">
      <c r="A1208" t="n">
        <v>7</v>
      </c>
      <c r="B1208" t="n">
        <v>7</v>
      </c>
      <c r="C1208" t="n">
        <v>62</v>
      </c>
      <c r="D1208" t="n">
        <v>35.17874630885516</v>
      </c>
      <c r="E1208" t="n">
        <v>0.9999</v>
      </c>
      <c r="F1208" t="n">
        <v>23.16272343971092</v>
      </c>
      <c r="G1208" t="n">
        <v>2</v>
      </c>
      <c r="H1208" t="n">
        <v>4</v>
      </c>
      <c r="I1208" t="n">
        <v>25.74605677304425</v>
      </c>
      <c r="J1208" t="n">
        <v>25.74605677304425</v>
      </c>
      <c r="K1208" t="n">
        <v>28.55810683770094</v>
      </c>
      <c r="L1208" t="n">
        <v>25.10022343971092</v>
      </c>
      <c r="M1208" t="n">
        <v>25.10022343971092</v>
      </c>
      <c r="N1208" t="n">
        <v>27.56027562914135</v>
      </c>
      <c r="O1208" t="n">
        <v>27.56027562914135</v>
      </c>
      <c r="P1208" t="n">
        <v>4.397552189430431</v>
      </c>
      <c r="Q1208" t="n">
        <v>0.9951086692132484</v>
      </c>
      <c r="R1208" t="n">
        <v>0.992657632751734</v>
      </c>
      <c r="S1208" t="n">
        <v>0.9999640860530309</v>
      </c>
      <c r="T1208" t="b">
        <v>1</v>
      </c>
    </row>
    <row r="1209">
      <c r="A1209" t="n">
        <v>7</v>
      </c>
      <c r="B1209" t="n">
        <v>8</v>
      </c>
      <c r="C1209" t="n">
        <v>31</v>
      </c>
      <c r="D1209" t="n">
        <v>34.58005024902967</v>
      </c>
      <c r="E1209" t="n">
        <v>0.9999</v>
      </c>
      <c r="F1209" t="n">
        <v>23.49308471284206</v>
      </c>
      <c r="G1209" t="n">
        <v>3</v>
      </c>
      <c r="H1209" t="n">
        <v>8</v>
      </c>
      <c r="I1209" t="n">
        <v>24.60022756998492</v>
      </c>
      <c r="J1209" t="n">
        <v>29.11864177594211</v>
      </c>
      <c r="K1209" t="n">
        <v>31.87183049003683</v>
      </c>
      <c r="L1209" t="n">
        <v>24.11308471284206</v>
      </c>
      <c r="M1209" t="n">
        <v>24.11308471284206</v>
      </c>
      <c r="N1209" t="n">
        <v>26.81887894203062</v>
      </c>
      <c r="O1209" t="n">
        <v>26.81887894203062</v>
      </c>
      <c r="P1209" t="n">
        <v>3.325794229188553</v>
      </c>
      <c r="Q1209" t="n">
        <v>0.9911270153707744</v>
      </c>
      <c r="R1209" t="n">
        <v>0.9929781496935995</v>
      </c>
      <c r="S1209" t="n">
        <v>0.9999376952301626</v>
      </c>
      <c r="T1209" t="b">
        <v>1</v>
      </c>
    </row>
    <row r="1210">
      <c r="A1210" t="n">
        <v>7</v>
      </c>
      <c r="B1210" t="n">
        <v>9</v>
      </c>
      <c r="C1210" t="n">
        <v>89</v>
      </c>
      <c r="D1210" t="n">
        <v>31.09847929715623</v>
      </c>
      <c r="E1210" t="n">
        <v>0.99</v>
      </c>
      <c r="F1210" t="n">
        <v>23.62231044098126</v>
      </c>
      <c r="G1210" t="n">
        <v>2</v>
      </c>
      <c r="H1210" t="n">
        <v>3</v>
      </c>
      <c r="I1210" t="n">
        <v>27.33064377431459</v>
      </c>
      <c r="J1210" t="n">
        <v>28.55810683770094</v>
      </c>
      <c r="K1210" t="n">
        <v>31.04399646976778</v>
      </c>
      <c r="L1210" t="n">
        <v>26.80088186955268</v>
      </c>
      <c r="M1210" t="n">
        <v>35.6376234989516</v>
      </c>
      <c r="N1210" t="n">
        <v>38.11361707356595</v>
      </c>
      <c r="O1210" t="n">
        <v>31.04399646976778</v>
      </c>
      <c r="P1210" t="n">
        <v>7.421686028786528</v>
      </c>
      <c r="Q1210" t="n">
        <v>0.995674769769838</v>
      </c>
      <c r="R1210" t="n">
        <v>0.9920167847315505</v>
      </c>
      <c r="S1210" t="n">
        <v>0.999965470755987</v>
      </c>
      <c r="T1210" t="b">
        <v>1</v>
      </c>
    </row>
    <row r="1211">
      <c r="A1211" t="n">
        <v>7</v>
      </c>
      <c r="B1211" t="n">
        <v>10</v>
      </c>
      <c r="C1211" t="n">
        <v>29</v>
      </c>
      <c r="D1211" t="n">
        <v>47.29836019196955</v>
      </c>
      <c r="E1211" t="n">
        <v>0.9999</v>
      </c>
      <c r="F1211" t="n">
        <v>25.1784371130201</v>
      </c>
      <c r="G1211" t="n">
        <v>3</v>
      </c>
      <c r="H1211" t="n">
        <v>6</v>
      </c>
      <c r="I1211" t="n">
        <v>26.21415139873438</v>
      </c>
      <c r="J1211" t="n">
        <v>31.87183049003683</v>
      </c>
      <c r="K1211" t="n">
        <v>35.6376234989516</v>
      </c>
      <c r="L1211" t="n">
        <v>25.9034371130201</v>
      </c>
      <c r="M1211" t="n">
        <v>25.9034371130201</v>
      </c>
      <c r="N1211" t="n">
        <v>30.15688677057132</v>
      </c>
      <c r="O1211" t="n">
        <v>30.15688677057132</v>
      </c>
      <c r="P1211" t="n">
        <v>4.97844965755122</v>
      </c>
      <c r="Q1211" t="n">
        <v>0.9878834315796847</v>
      </c>
      <c r="R1211" t="n">
        <v>0.9891765473116343</v>
      </c>
      <c r="S1211" t="n">
        <v>0.9998688568949574</v>
      </c>
      <c r="T1211" t="b">
        <v>0</v>
      </c>
    </row>
    <row r="1212">
      <c r="A1212" t="n">
        <v>7</v>
      </c>
      <c r="B1212" t="n">
        <v>11</v>
      </c>
      <c r="C1212" t="n">
        <v>87</v>
      </c>
      <c r="D1212" t="n">
        <v>61.67268359677115</v>
      </c>
      <c r="E1212" t="n">
        <v>0.9999</v>
      </c>
      <c r="F1212" t="n">
        <v>26.17005563747193</v>
      </c>
      <c r="G1212" t="n">
        <v>4</v>
      </c>
      <c r="H1212" t="n">
        <v>7</v>
      </c>
      <c r="I1212" t="n">
        <v>28.88880563747193</v>
      </c>
      <c r="J1212" t="n">
        <v>28.88880563747193</v>
      </c>
      <c r="K1212" t="n">
        <v>33.20158071416922</v>
      </c>
      <c r="L1212" t="n">
        <v>28.10338897080527</v>
      </c>
      <c r="M1212" t="n">
        <v>28.10338897080527</v>
      </c>
      <c r="N1212" t="n">
        <v>32.84379508892757</v>
      </c>
      <c r="O1212" t="n">
        <v>32.84379508892757</v>
      </c>
      <c r="P1212" t="n">
        <v>6.673739451455639</v>
      </c>
      <c r="Q1212" t="n">
        <v>0.9871635350792237</v>
      </c>
      <c r="R1212" t="n">
        <v>0.9937564549393821</v>
      </c>
      <c r="S1212" t="n">
        <v>0.9999198549528481</v>
      </c>
      <c r="T1212" t="b">
        <v>1</v>
      </c>
    </row>
    <row r="1213">
      <c r="A1213" t="n">
        <v>7</v>
      </c>
      <c r="B1213" t="n">
        <v>12</v>
      </c>
      <c r="C1213" t="n">
        <v>88</v>
      </c>
      <c r="D1213" t="n">
        <v>74.97898034473121</v>
      </c>
      <c r="E1213" t="n">
        <v>0.9999</v>
      </c>
      <c r="F1213" t="n">
        <v>32.91495429725599</v>
      </c>
      <c r="G1213" t="n">
        <v>2</v>
      </c>
      <c r="H1213" t="n">
        <v>3</v>
      </c>
      <c r="I1213" t="n">
        <v>36.58162096392265</v>
      </c>
      <c r="J1213" t="n">
        <v>36.58162096392265</v>
      </c>
      <c r="K1213" t="n">
        <v>42.5751445726142</v>
      </c>
      <c r="L1213" t="n">
        <v>36.05781144011313</v>
      </c>
      <c r="M1213" t="n">
        <v>38.11361707356595</v>
      </c>
      <c r="N1213" t="n">
        <v>44.08328111375156</v>
      </c>
      <c r="O1213" t="n">
        <v>42.5751445726142</v>
      </c>
      <c r="P1213" t="n">
        <v>9.660190275358211</v>
      </c>
      <c r="Q1213" t="n">
        <v>0.9896035965472937</v>
      </c>
      <c r="R1213" t="n">
        <v>0.9808606162104554</v>
      </c>
      <c r="S1213" t="n">
        <v>0.9998010192442877</v>
      </c>
      <c r="T1213" t="b">
        <v>0</v>
      </c>
    </row>
    <row r="1214">
      <c r="A1214" t="n">
        <v>7</v>
      </c>
      <c r="B1214" t="n">
        <v>13</v>
      </c>
      <c r="C1214" t="n">
        <v>61</v>
      </c>
      <c r="D1214" t="n">
        <v>53.39769823120358</v>
      </c>
      <c r="E1214" t="n">
        <v>0.99</v>
      </c>
      <c r="F1214" t="n">
        <v>37.55243395209172</v>
      </c>
      <c r="G1214" t="n">
        <v>2</v>
      </c>
      <c r="H1214" t="n">
        <v>5</v>
      </c>
      <c r="I1214" t="n">
        <v>40.09410061875838</v>
      </c>
      <c r="J1214" t="n">
        <v>45.56661046163534</v>
      </c>
      <c r="K1214" t="n">
        <v>49.83501159922155</v>
      </c>
      <c r="L1214" t="n">
        <v>39.24687839653616</v>
      </c>
      <c r="M1214" t="n">
        <v>39.24687839653616</v>
      </c>
      <c r="N1214" t="n">
        <v>44.32753474584192</v>
      </c>
      <c r="O1214" t="n">
        <v>44.32753474584192</v>
      </c>
      <c r="P1214" t="n">
        <v>6.775100793750205</v>
      </c>
      <c r="Q1214" t="n">
        <v>0.992584877126874</v>
      </c>
      <c r="R1214" t="n">
        <v>0.9829705487092961</v>
      </c>
      <c r="S1214" t="n">
        <v>0.9998737245262175</v>
      </c>
      <c r="T1214" t="b">
        <v>1</v>
      </c>
    </row>
    <row r="1215">
      <c r="A1215" t="n">
        <v>7</v>
      </c>
      <c r="B1215" t="n">
        <v>14</v>
      </c>
      <c r="C1215" t="n">
        <v>32</v>
      </c>
      <c r="D1215" t="n">
        <v>31.52700383387826</v>
      </c>
      <c r="E1215" t="n">
        <v>0.99</v>
      </c>
      <c r="F1215" t="n">
        <v>37.85073247250428</v>
      </c>
      <c r="G1215" t="n">
        <v>4</v>
      </c>
      <c r="H1215" t="n">
        <v>8</v>
      </c>
      <c r="I1215" t="n">
        <v>38.85073247250428</v>
      </c>
      <c r="J1215" t="n">
        <v>38.85073247250428</v>
      </c>
      <c r="K1215" t="n">
        <v>41.05541805529298</v>
      </c>
      <c r="L1215" t="n">
        <v>38.49073247250428</v>
      </c>
      <c r="M1215" t="n">
        <v>38.49073247250428</v>
      </c>
      <c r="N1215" t="n">
        <v>40.95763418094546</v>
      </c>
      <c r="O1215" t="n">
        <v>40.95763418094546</v>
      </c>
      <c r="P1215" t="n">
        <v>3.106901708441178</v>
      </c>
      <c r="Q1215" t="n">
        <v>0.9934172954018607</v>
      </c>
      <c r="R1215" t="n">
        <v>0.9935961140189695</v>
      </c>
      <c r="S1215" t="n">
        <v>0.9999578451103067</v>
      </c>
      <c r="T1215" t="b">
        <v>1</v>
      </c>
    </row>
    <row r="1216">
      <c r="A1216" t="n">
        <v>7</v>
      </c>
      <c r="B1216" t="n">
        <v>15</v>
      </c>
      <c r="C1216" t="n">
        <v>19</v>
      </c>
      <c r="D1216" t="n">
        <v>37.42323827165436</v>
      </c>
      <c r="E1216" t="n">
        <v>0.999</v>
      </c>
      <c r="F1216" t="n">
        <v>38.50614088087902</v>
      </c>
      <c r="G1216" t="n">
        <v>2</v>
      </c>
      <c r="H1216" t="n">
        <v>8</v>
      </c>
      <c r="I1216" t="n">
        <v>39.29780754754568</v>
      </c>
      <c r="J1216" t="n">
        <v>42.5751445726142</v>
      </c>
      <c r="K1216" t="n">
        <v>45.56661046163534</v>
      </c>
      <c r="L1216" t="n">
        <v>38.88614088087902</v>
      </c>
      <c r="M1216" t="n">
        <v>40.95763418094546</v>
      </c>
      <c r="N1216" t="n">
        <v>43.88590008639572</v>
      </c>
      <c r="O1216" t="n">
        <v>43.88590008639572</v>
      </c>
      <c r="P1216" t="n">
        <v>5.379759205516706</v>
      </c>
      <c r="Q1216" t="n">
        <v>0.9947974032606541</v>
      </c>
      <c r="R1216" t="n">
        <v>0.992403008239207</v>
      </c>
      <c r="S1216" t="n">
        <v>0.9999604759154365</v>
      </c>
      <c r="T1216" t="b">
        <v>1</v>
      </c>
    </row>
    <row r="1217">
      <c r="A1217" t="n">
        <v>7</v>
      </c>
      <c r="B1217" t="n">
        <v>16</v>
      </c>
      <c r="C1217" t="n">
        <v>65</v>
      </c>
      <c r="D1217" t="n">
        <v>43.03833860806844</v>
      </c>
      <c r="E1217" t="n">
        <v>0.999</v>
      </c>
      <c r="F1217" t="n">
        <v>39.04716166625435</v>
      </c>
      <c r="G1217" t="n">
        <v>1</v>
      </c>
      <c r="H1217" t="n">
        <v>6</v>
      </c>
      <c r="I1217" t="n">
        <v>42.29716166625435</v>
      </c>
      <c r="J1217" t="n">
        <v>42.29716166625435</v>
      </c>
      <c r="K1217" t="n">
        <v>46.35738228965704</v>
      </c>
      <c r="L1217" t="n">
        <v>40.67216166625435</v>
      </c>
      <c r="M1217" t="n">
        <v>40.67216166625435</v>
      </c>
      <c r="N1217" t="n">
        <v>44.54251585762741</v>
      </c>
      <c r="O1217" t="n">
        <v>44.54251585762741</v>
      </c>
      <c r="P1217" t="n">
        <v>5.49535419137306</v>
      </c>
      <c r="Q1217" t="n">
        <v>0.9884136932579684</v>
      </c>
      <c r="R1217" t="n">
        <v>0.9901465638861667</v>
      </c>
      <c r="S1217" t="n">
        <v>0.9998858350667221</v>
      </c>
      <c r="T1217" t="b">
        <v>1</v>
      </c>
    </row>
    <row r="1218">
      <c r="A1218" t="n">
        <v>7</v>
      </c>
      <c r="B1218" t="n">
        <v>17</v>
      </c>
      <c r="C1218" t="n">
        <v>80</v>
      </c>
      <c r="D1218" t="n">
        <v>36.13914194349104</v>
      </c>
      <c r="E1218" t="n">
        <v>0.9999</v>
      </c>
      <c r="F1218" t="n">
        <v>40.72382420156866</v>
      </c>
      <c r="G1218" t="n">
        <v>3</v>
      </c>
      <c r="H1218" t="n">
        <v>6</v>
      </c>
      <c r="I1218" t="n">
        <v>43.58096705871151</v>
      </c>
      <c r="J1218" t="n">
        <v>44.08328111375156</v>
      </c>
      <c r="K1218" t="n">
        <v>46.96060133218238</v>
      </c>
      <c r="L1218" t="n">
        <v>42.72382420156866</v>
      </c>
      <c r="M1218" t="n">
        <v>44.54251585762741</v>
      </c>
      <c r="N1218" t="n">
        <v>47.79243869427229</v>
      </c>
      <c r="O1218" t="n">
        <v>46.96060133218238</v>
      </c>
      <c r="P1218" t="n">
        <v>6.236777130613717</v>
      </c>
      <c r="Q1218" t="n">
        <v>0.9907288241029383</v>
      </c>
      <c r="R1218" t="n">
        <v>0.9917195447503335</v>
      </c>
      <c r="S1218" t="n">
        <v>0.9999232304428726</v>
      </c>
      <c r="T1218" t="b">
        <v>1</v>
      </c>
    </row>
    <row r="1219">
      <c r="A1219" t="n">
        <v>7</v>
      </c>
      <c r="B1219" t="n">
        <v>18</v>
      </c>
      <c r="C1219" t="n">
        <v>14</v>
      </c>
      <c r="D1219" t="n">
        <v>69.05633539980356</v>
      </c>
      <c r="E1219" t="n">
        <v>0.999</v>
      </c>
      <c r="F1219" t="n">
        <v>43.47120966681069</v>
      </c>
      <c r="G1219" t="n">
        <v>2</v>
      </c>
      <c r="H1219" t="n">
        <v>8</v>
      </c>
      <c r="I1219" t="n">
        <v>44.05454300014403</v>
      </c>
      <c r="J1219" t="n">
        <v>49.83501159922155</v>
      </c>
      <c r="K1219" t="n">
        <v>55.35510235859834</v>
      </c>
      <c r="L1219" t="n">
        <v>43.75120966681069</v>
      </c>
      <c r="M1219" t="n">
        <v>43.88590008639572</v>
      </c>
      <c r="N1219" t="n">
        <v>49.28936921001102</v>
      </c>
      <c r="O1219" t="n">
        <v>49.28936921001102</v>
      </c>
      <c r="P1219" t="n">
        <v>5.818159543200331</v>
      </c>
      <c r="Q1219" t="n">
        <v>0.9904208696765771</v>
      </c>
      <c r="R1219" t="n">
        <v>0.9860264550209702</v>
      </c>
      <c r="S1219" t="n">
        <v>0.9998661455915656</v>
      </c>
      <c r="T1219" t="b">
        <v>1</v>
      </c>
    </row>
    <row r="1220">
      <c r="A1220" t="n">
        <v>7</v>
      </c>
      <c r="B1220" t="n">
        <v>19</v>
      </c>
      <c r="C1220" t="n">
        <v>95</v>
      </c>
      <c r="D1220" t="n">
        <v>93.70223274952224</v>
      </c>
      <c r="E1220" t="n">
        <v>0.9</v>
      </c>
      <c r="F1220" t="n">
        <v>44.25025255773166</v>
      </c>
      <c r="G1220" t="n">
        <v>5</v>
      </c>
      <c r="H1220" t="n">
        <v>8</v>
      </c>
      <c r="I1220" t="n">
        <v>46.88914144662055</v>
      </c>
      <c r="J1220" t="n">
        <v>46.88914144662055</v>
      </c>
      <c r="K1220" t="n">
        <v>55.8046726311612</v>
      </c>
      <c r="L1220" t="n">
        <v>46.15025255773166</v>
      </c>
      <c r="M1220" t="n">
        <v>49.28936921001102</v>
      </c>
      <c r="N1220" t="n">
        <v>56.62131230465283</v>
      </c>
      <c r="O1220" t="n">
        <v>55.8046726311612</v>
      </c>
      <c r="P1220" t="n">
        <v>11.55442007342953</v>
      </c>
      <c r="Q1220" t="n">
        <v>0.9703090599426311</v>
      </c>
      <c r="R1220" t="n">
        <v>0.9810867810027376</v>
      </c>
      <c r="S1220" t="n">
        <v>0.9994384487484604</v>
      </c>
      <c r="T1220" t="b">
        <v>1</v>
      </c>
    </row>
    <row r="1221">
      <c r="A1221" t="n">
        <v>7</v>
      </c>
      <c r="B1221" t="n">
        <v>20</v>
      </c>
      <c r="C1221" t="n">
        <v>81</v>
      </c>
      <c r="D1221" t="n">
        <v>58.42561777988465</v>
      </c>
      <c r="E1221" t="n">
        <v>0.9999</v>
      </c>
      <c r="F1221" t="n">
        <v>44.73784923658948</v>
      </c>
      <c r="G1221" t="n">
        <v>1</v>
      </c>
      <c r="H1221" t="n">
        <v>7</v>
      </c>
      <c r="I1221" t="n">
        <v>48.78784923658947</v>
      </c>
      <c r="J1221" t="n">
        <v>48.78784923658947</v>
      </c>
      <c r="K1221" t="n">
        <v>54.29969997054086</v>
      </c>
      <c r="L1221" t="n">
        <v>46.53784923658947</v>
      </c>
      <c r="M1221" t="n">
        <v>46.53784923658947</v>
      </c>
      <c r="N1221" t="n">
        <v>51.02867304749529</v>
      </c>
      <c r="O1221" t="n">
        <v>51.02867304749529</v>
      </c>
      <c r="P1221" t="n">
        <v>6.290823810905813</v>
      </c>
      <c r="Q1221" t="n">
        <v>0.9843039581586491</v>
      </c>
      <c r="R1221" t="n">
        <v>0.9940842031837721</v>
      </c>
      <c r="S1221" t="n">
        <v>0.9999071454056475</v>
      </c>
      <c r="T1221" t="b">
        <v>1</v>
      </c>
    </row>
    <row r="1222">
      <c r="A1222" t="n">
        <v>7</v>
      </c>
      <c r="B1222" t="n">
        <v>21</v>
      </c>
      <c r="C1222" t="n">
        <v>63</v>
      </c>
      <c r="D1222" t="n">
        <v>82.66761935917904</v>
      </c>
      <c r="E1222" t="n">
        <v>0.9</v>
      </c>
      <c r="F1222" t="n">
        <v>44.8951475953852</v>
      </c>
      <c r="G1222" t="n">
        <v>2</v>
      </c>
      <c r="H1222" t="n">
        <v>4</v>
      </c>
      <c r="I1222" t="n">
        <v>47.5201475953852</v>
      </c>
      <c r="J1222" t="n">
        <v>55.35510235859834</v>
      </c>
      <c r="K1222" t="n">
        <v>61.96322540889243</v>
      </c>
      <c r="L1222" t="n">
        <v>46.8638975953852</v>
      </c>
      <c r="M1222" t="n">
        <v>46.8638975953852</v>
      </c>
      <c r="N1222" t="n">
        <v>52.64484999812499</v>
      </c>
      <c r="O1222" t="n">
        <v>52.64484999812499</v>
      </c>
      <c r="P1222" t="n">
        <v>7.749702402739793</v>
      </c>
      <c r="Q1222" t="n">
        <v>0.9885436376301635</v>
      </c>
      <c r="R1222" t="n">
        <v>0.9828313801600249</v>
      </c>
      <c r="S1222" t="n">
        <v>0.9998033100697232</v>
      </c>
      <c r="T1222" t="b">
        <v>1</v>
      </c>
    </row>
    <row r="1223">
      <c r="A1223" t="n">
        <v>7</v>
      </c>
      <c r="B1223" t="n">
        <v>22</v>
      </c>
      <c r="C1223" t="n">
        <v>53</v>
      </c>
      <c r="D1223" t="n">
        <v>41.70852559551759</v>
      </c>
      <c r="E1223" t="n">
        <v>0.99</v>
      </c>
      <c r="F1223" t="n">
        <v>45.5806719738422</v>
      </c>
      <c r="G1223" t="n">
        <v>4</v>
      </c>
      <c r="H1223" t="n">
        <v>5</v>
      </c>
      <c r="I1223" t="n">
        <v>47.2369219738422</v>
      </c>
      <c r="J1223" t="n">
        <v>52.64484999812499</v>
      </c>
      <c r="K1223" t="n">
        <v>55.56153010969965</v>
      </c>
      <c r="L1223" t="n">
        <v>47.05289419606442</v>
      </c>
      <c r="M1223" t="n">
        <v>55.8046726311612</v>
      </c>
      <c r="N1223" t="n">
        <v>59.77313367735697</v>
      </c>
      <c r="O1223" t="n">
        <v>55.56153010969965</v>
      </c>
      <c r="P1223" t="n">
        <v>9.980858135857446</v>
      </c>
      <c r="Q1223" t="n">
        <v>0.9913007072454159</v>
      </c>
      <c r="R1223" t="n">
        <v>0.9866734619078789</v>
      </c>
      <c r="S1223" t="n">
        <v>0.9998840685437316</v>
      </c>
      <c r="T1223" t="b">
        <v>1</v>
      </c>
    </row>
    <row r="1224">
      <c r="A1224" t="n">
        <v>7</v>
      </c>
      <c r="B1224" t="n">
        <v>23</v>
      </c>
      <c r="C1224" t="n">
        <v>56</v>
      </c>
      <c r="D1224" t="n">
        <v>58.72350280538402</v>
      </c>
      <c r="E1224" t="n">
        <v>0.9</v>
      </c>
      <c r="F1224" t="n">
        <v>46.89109055160098</v>
      </c>
      <c r="G1224" t="n">
        <v>4</v>
      </c>
      <c r="H1224" t="n">
        <v>6</v>
      </c>
      <c r="I1224" t="n">
        <v>48.64109055160098</v>
      </c>
      <c r="J1224" t="n">
        <v>55.56153010969965</v>
      </c>
      <c r="K1224" t="n">
        <v>59.66806876741881</v>
      </c>
      <c r="L1224" t="n">
        <v>48.29109055160098</v>
      </c>
      <c r="M1224" t="n">
        <v>48.29109055160098</v>
      </c>
      <c r="N1224" t="n">
        <v>53.5719810916535</v>
      </c>
      <c r="O1224" t="n">
        <v>53.5719810916535</v>
      </c>
      <c r="P1224" t="n">
        <v>6.680890540052516</v>
      </c>
      <c r="Q1224" t="n">
        <v>0.987773605099034</v>
      </c>
      <c r="R1224" t="n">
        <v>0.98657970583226</v>
      </c>
      <c r="S1224" t="n">
        <v>0.9998359181838181</v>
      </c>
      <c r="T1224" t="b">
        <v>1</v>
      </c>
    </row>
    <row r="1225">
      <c r="A1225" t="n">
        <v>7</v>
      </c>
      <c r="B1225" t="n">
        <v>24</v>
      </c>
      <c r="C1225" t="n">
        <v>79</v>
      </c>
      <c r="D1225" t="n">
        <v>65.08432168456005</v>
      </c>
      <c r="E1225" t="n">
        <v>0.999</v>
      </c>
      <c r="F1225" t="n">
        <v>49.83092409889576</v>
      </c>
      <c r="G1225" t="n">
        <v>3</v>
      </c>
      <c r="H1225" t="n">
        <v>7</v>
      </c>
      <c r="I1225" t="n">
        <v>52.65235267032433</v>
      </c>
      <c r="J1225" t="n">
        <v>52.65235267032433</v>
      </c>
      <c r="K1225" t="n">
        <v>57.83422541591032</v>
      </c>
      <c r="L1225" t="n">
        <v>51.58647965445132</v>
      </c>
      <c r="M1225" t="n">
        <v>51.58647965445132</v>
      </c>
      <c r="N1225" t="n">
        <v>56.58911775472496</v>
      </c>
      <c r="O1225" t="n">
        <v>56.58911775472496</v>
      </c>
      <c r="P1225" t="n">
        <v>6.758193655829196</v>
      </c>
      <c r="Q1225" t="n">
        <v>0.9833652256956291</v>
      </c>
      <c r="R1225" t="n">
        <v>0.993412211717588</v>
      </c>
      <c r="S1225" t="n">
        <v>0.9998904136287571</v>
      </c>
      <c r="T1225" t="b">
        <v>1</v>
      </c>
    </row>
    <row r="1226">
      <c r="A1226" t="n">
        <v>7</v>
      </c>
      <c r="B1226" t="n">
        <v>25</v>
      </c>
      <c r="C1226" t="n">
        <v>74</v>
      </c>
      <c r="D1226" t="n">
        <v>29.89909932766966</v>
      </c>
      <c r="E1226" t="n">
        <v>0.999</v>
      </c>
      <c r="F1226" t="n">
        <v>50.70015297456094</v>
      </c>
      <c r="G1226" t="n">
        <v>4</v>
      </c>
      <c r="H1226" t="n">
        <v>8</v>
      </c>
      <c r="I1226" t="n">
        <v>53.01265297456094</v>
      </c>
      <c r="J1226" t="n">
        <v>59.66806876741881</v>
      </c>
      <c r="K1226" t="n">
        <v>61.75891487424886</v>
      </c>
      <c r="L1226" t="n">
        <v>52.18015297456093</v>
      </c>
      <c r="M1226" t="n">
        <v>56.62131230465283</v>
      </c>
      <c r="N1226" t="n">
        <v>58.9608349437506</v>
      </c>
      <c r="O1226" t="n">
        <v>58.9608349437506</v>
      </c>
      <c r="P1226" t="n">
        <v>8.260681969189669</v>
      </c>
      <c r="Q1226" t="n">
        <v>0.9937561315340109</v>
      </c>
      <c r="R1226" t="n">
        <v>0.9939257738624112</v>
      </c>
      <c r="S1226" t="n">
        <v>0.9999620733309642</v>
      </c>
      <c r="T1226" t="b">
        <v>1</v>
      </c>
    </row>
    <row r="1227">
      <c r="A1227" t="n">
        <v>7</v>
      </c>
      <c r="B1227" t="n">
        <v>26</v>
      </c>
      <c r="C1227" t="n">
        <v>72</v>
      </c>
      <c r="D1227" t="n">
        <v>61.24886902276679</v>
      </c>
      <c r="E1227" t="n">
        <v>0.999</v>
      </c>
      <c r="F1227" t="n">
        <v>51.04204441493744</v>
      </c>
      <c r="G1227" t="n">
        <v>5</v>
      </c>
      <c r="H1227" t="n">
        <v>6</v>
      </c>
      <c r="I1227" t="n">
        <v>53.04204441493744</v>
      </c>
      <c r="J1227" t="n">
        <v>59.77313367735697</v>
      </c>
      <c r="K1227" t="n">
        <v>65.6008091314737</v>
      </c>
      <c r="L1227" t="n">
        <v>52.84204441493743</v>
      </c>
      <c r="M1227" t="n">
        <v>53.5719810916535</v>
      </c>
      <c r="N1227" t="n">
        <v>59.07997291024763</v>
      </c>
      <c r="O1227" t="n">
        <v>59.07997291024763</v>
      </c>
      <c r="P1227" t="n">
        <v>8.037928495310197</v>
      </c>
      <c r="Q1227" t="n">
        <v>0.9804912481372485</v>
      </c>
      <c r="R1227" t="n">
        <v>0.9860066313514111</v>
      </c>
      <c r="S1227" t="n">
        <v>0.9997270068433107</v>
      </c>
      <c r="T1227" t="b">
        <v>1</v>
      </c>
    </row>
    <row r="1228">
      <c r="A1228" t="n">
        <v>7</v>
      </c>
      <c r="B1228" t="n">
        <v>27</v>
      </c>
      <c r="C1228" t="n">
        <v>62</v>
      </c>
      <c r="D1228" t="n">
        <v>7.618577231622631</v>
      </c>
      <c r="E1228" t="n">
        <v>0.9999</v>
      </c>
      <c r="F1228" t="n">
        <v>52.00150885759836</v>
      </c>
      <c r="G1228" t="n">
        <v>1</v>
      </c>
      <c r="H1228" t="n">
        <v>4</v>
      </c>
      <c r="I1228" t="n">
        <v>55.10150885759836</v>
      </c>
      <c r="J1228" t="n">
        <v>55.10150885759836</v>
      </c>
      <c r="K1228" t="n">
        <v>55.82024255869484</v>
      </c>
      <c r="L1228" t="n">
        <v>53.93900885759836</v>
      </c>
      <c r="M1228" t="n">
        <v>61.75891487424886</v>
      </c>
      <c r="N1228" t="n">
        <v>62.29168251282387</v>
      </c>
      <c r="O1228" t="n">
        <v>55.82024255869484</v>
      </c>
      <c r="P1228" t="n">
        <v>3.818733701096477</v>
      </c>
      <c r="Q1228" t="n">
        <v>0.9979391628517225</v>
      </c>
      <c r="R1228" t="n">
        <v>0.9984052875828965</v>
      </c>
      <c r="S1228" t="n">
        <v>0.99999671355741</v>
      </c>
      <c r="T1228" t="b">
        <v>1</v>
      </c>
    </row>
    <row r="1229">
      <c r="A1229" t="n">
        <v>7</v>
      </c>
      <c r="B1229" t="n">
        <v>28</v>
      </c>
      <c r="C1229" t="n">
        <v>44</v>
      </c>
      <c r="D1229" t="n">
        <v>54.16090387643604</v>
      </c>
      <c r="E1229" t="n">
        <v>0.9999</v>
      </c>
      <c r="F1229" t="n">
        <v>52.78926043917606</v>
      </c>
      <c r="G1229" t="n">
        <v>2</v>
      </c>
      <c r="H1229" t="n">
        <v>8</v>
      </c>
      <c r="I1229" t="n">
        <v>54.6225937725094</v>
      </c>
      <c r="J1229" t="n">
        <v>61.96322540889243</v>
      </c>
      <c r="K1229" t="n">
        <v>66.29263419198084</v>
      </c>
      <c r="L1229" t="n">
        <v>53.66926043917606</v>
      </c>
      <c r="M1229" t="n">
        <v>58.9608349437506</v>
      </c>
      <c r="N1229" t="n">
        <v>63.19877734409771</v>
      </c>
      <c r="O1229" t="n">
        <v>63.19877734409771</v>
      </c>
      <c r="P1229" t="n">
        <v>10.40951690492165</v>
      </c>
      <c r="Q1229" t="n">
        <v>0.9924792933691531</v>
      </c>
      <c r="R1229" t="n">
        <v>0.9890239339758995</v>
      </c>
      <c r="S1229" t="n">
        <v>0.999917452227472</v>
      </c>
      <c r="T1229" t="b">
        <v>1</v>
      </c>
    </row>
    <row r="1230">
      <c r="A1230" t="n">
        <v>7</v>
      </c>
      <c r="B1230" t="n">
        <v>29</v>
      </c>
      <c r="C1230" t="n">
        <v>37</v>
      </c>
      <c r="D1230" t="n">
        <v>56.93875585040984</v>
      </c>
      <c r="E1230" t="n">
        <v>0.99</v>
      </c>
      <c r="F1230" t="n">
        <v>54.89408071302766</v>
      </c>
      <c r="G1230" t="n">
        <v>1</v>
      </c>
      <c r="H1230" t="n">
        <v>6</v>
      </c>
      <c r="I1230" t="n">
        <v>56.74408071302766</v>
      </c>
      <c r="J1230" t="n">
        <v>56.74408071302766</v>
      </c>
      <c r="K1230" t="n">
        <v>62.11566145363236</v>
      </c>
      <c r="L1230" t="n">
        <v>55.81908071302766</v>
      </c>
      <c r="M1230" t="n">
        <v>59.07997291024763</v>
      </c>
      <c r="N1230" t="n">
        <v>64.20036462341399</v>
      </c>
      <c r="O1230" t="n">
        <v>62.11566145363236</v>
      </c>
      <c r="P1230" t="n">
        <v>7.221580740604701</v>
      </c>
      <c r="Q1230" t="n">
        <v>0.9847003320060423</v>
      </c>
      <c r="R1230" t="n">
        <v>0.9869849144650754</v>
      </c>
      <c r="S1230" t="n">
        <v>0.9998008735124027</v>
      </c>
      <c r="T1230" t="b">
        <v>1</v>
      </c>
    </row>
    <row r="1231">
      <c r="A1231" t="n">
        <v>7</v>
      </c>
      <c r="B1231" t="n">
        <v>30</v>
      </c>
      <c r="C1231" t="n">
        <v>23</v>
      </c>
      <c r="D1231" t="n">
        <v>56.1587731842232</v>
      </c>
      <c r="E1231" t="n">
        <v>0.9</v>
      </c>
      <c r="F1231" t="n">
        <v>58.67692191582669</v>
      </c>
      <c r="G1231" t="n">
        <v>2</v>
      </c>
      <c r="H1231" t="n">
        <v>7</v>
      </c>
      <c r="I1231" t="n">
        <v>59.63525524916002</v>
      </c>
      <c r="J1231" t="n">
        <v>66.29263419198084</v>
      </c>
      <c r="K1231" t="n">
        <v>70.78174475826566</v>
      </c>
      <c r="L1231" t="n">
        <v>59.1880330269378</v>
      </c>
      <c r="M1231" t="n">
        <v>59.1880330269378</v>
      </c>
      <c r="N1231" t="n">
        <v>63.50461820635542</v>
      </c>
      <c r="O1231" t="n">
        <v>63.50461820635542</v>
      </c>
      <c r="P1231" t="n">
        <v>4.827696290528728</v>
      </c>
      <c r="Q1231" t="n">
        <v>0.9922029563630633</v>
      </c>
      <c r="R1231" t="n">
        <v>0.994313075161857</v>
      </c>
      <c r="S1231" t="n">
        <v>0.999955658798877</v>
      </c>
      <c r="T1231" t="b">
        <v>1</v>
      </c>
    </row>
    <row r="1232">
      <c r="A1232" t="n">
        <v>7</v>
      </c>
      <c r="B1232" t="n">
        <v>31</v>
      </c>
      <c r="C1232" t="n">
        <v>56</v>
      </c>
      <c r="D1232" t="n">
        <v>30.41183834938715</v>
      </c>
      <c r="E1232" t="n">
        <v>0.99</v>
      </c>
      <c r="F1232" t="n">
        <v>59.47738812777919</v>
      </c>
      <c r="G1232" t="n">
        <v>1</v>
      </c>
      <c r="H1232" t="n">
        <v>7</v>
      </c>
      <c r="I1232" t="n">
        <v>62.27738812777919</v>
      </c>
      <c r="J1232" t="n">
        <v>62.27738812777919</v>
      </c>
      <c r="K1232" t="n">
        <v>65.14642948149496</v>
      </c>
      <c r="L1232" t="n">
        <v>60.72183257222364</v>
      </c>
      <c r="M1232" t="n">
        <v>63.50461820635542</v>
      </c>
      <c r="N1232" t="n">
        <v>65.84219225319532</v>
      </c>
      <c r="O1232" t="n">
        <v>65.14642948149496</v>
      </c>
      <c r="P1232" t="n">
        <v>5.66904135371577</v>
      </c>
      <c r="Q1232" t="n">
        <v>0.9917988756687721</v>
      </c>
      <c r="R1232" t="n">
        <v>0.9969163156930081</v>
      </c>
      <c r="S1232" t="n">
        <v>0.9999747103216001</v>
      </c>
      <c r="T1232" t="b">
        <v>1</v>
      </c>
    </row>
    <row r="1233">
      <c r="A1233" t="n">
        <v>7</v>
      </c>
      <c r="B1233" t="n">
        <v>32</v>
      </c>
      <c r="C1233" t="n">
        <v>56</v>
      </c>
      <c r="D1233" t="n">
        <v>23.54143680572582</v>
      </c>
      <c r="E1233" t="n">
        <v>0.99</v>
      </c>
      <c r="F1233" t="n">
        <v>59.9285769936849</v>
      </c>
      <c r="G1233" t="n">
        <v>2</v>
      </c>
      <c r="H1233" t="n">
        <v>6</v>
      </c>
      <c r="I1233" t="n">
        <v>62.26191032701824</v>
      </c>
      <c r="J1233" t="n">
        <v>70.78174475826566</v>
      </c>
      <c r="K1233" t="n">
        <v>72.66355425512624</v>
      </c>
      <c r="L1233" t="n">
        <v>61.3285769936849</v>
      </c>
      <c r="M1233" t="n">
        <v>64.20036462341399</v>
      </c>
      <c r="N1233" t="n">
        <v>66.31740030738214</v>
      </c>
      <c r="O1233" t="n">
        <v>66.31740030738214</v>
      </c>
      <c r="P1233" t="n">
        <v>6.388823313697245</v>
      </c>
      <c r="Q1233" t="n">
        <v>0.9967240925452266</v>
      </c>
      <c r="R1233" t="n">
        <v>0.9945982059444656</v>
      </c>
      <c r="S1233" t="n">
        <v>0.9999823042225843</v>
      </c>
      <c r="T1233" t="b">
        <v>1</v>
      </c>
    </row>
    <row r="1234">
      <c r="A1234" t="n">
        <v>7</v>
      </c>
      <c r="B1234" t="n">
        <v>33</v>
      </c>
      <c r="C1234" t="n">
        <v>53</v>
      </c>
      <c r="D1234" t="n">
        <v>49.80369741361291</v>
      </c>
      <c r="E1234" t="n">
        <v>0.999</v>
      </c>
      <c r="F1234" t="n">
        <v>61.50580339713431</v>
      </c>
      <c r="G1234" t="n">
        <v>4</v>
      </c>
      <c r="H1234" t="n">
        <v>6</v>
      </c>
      <c r="I1234" t="n">
        <v>63.16205339713431</v>
      </c>
      <c r="J1234" t="n">
        <v>63.16205339713431</v>
      </c>
      <c r="K1234" t="n">
        <v>66.6448294400443</v>
      </c>
      <c r="L1234" t="n">
        <v>62.83080339713432</v>
      </c>
      <c r="M1234" t="n">
        <v>66.31740030738214</v>
      </c>
      <c r="N1234" t="n">
        <v>70.79615007479337</v>
      </c>
      <c r="O1234" t="n">
        <v>66.6448294400443</v>
      </c>
      <c r="P1234" t="n">
        <v>5.13902604290999</v>
      </c>
      <c r="Q1234" t="n">
        <v>0.9896210591014908</v>
      </c>
      <c r="R1234" t="n">
        <v>0.9886065201793721</v>
      </c>
      <c r="S1234" t="n">
        <v>0.9998817477463133</v>
      </c>
      <c r="T1234" t="b">
        <v>1</v>
      </c>
    </row>
    <row r="1235">
      <c r="A1235" t="n">
        <v>7</v>
      </c>
      <c r="B1235" t="n">
        <v>34</v>
      </c>
      <c r="C1235" t="n">
        <v>39</v>
      </c>
      <c r="D1235" t="n">
        <v>36.63867223316725</v>
      </c>
      <c r="E1235" t="n">
        <v>0.9</v>
      </c>
      <c r="F1235" t="n">
        <v>62.5277753044751</v>
      </c>
      <c r="G1235" t="n">
        <v>3</v>
      </c>
      <c r="H1235" t="n">
        <v>5</v>
      </c>
      <c r="I1235" t="n">
        <v>63.92063244733225</v>
      </c>
      <c r="J1235" t="n">
        <v>63.92063244733225</v>
      </c>
      <c r="K1235" t="n">
        <v>66.83772418564173</v>
      </c>
      <c r="L1235" t="n">
        <v>63.61110863780844</v>
      </c>
      <c r="M1235" t="n">
        <v>65.6008091314737</v>
      </c>
      <c r="N1235" t="n">
        <v>69.08688641341159</v>
      </c>
      <c r="O1235" t="n">
        <v>66.83772418564173</v>
      </c>
      <c r="P1235" t="n">
        <v>4.309948881166633</v>
      </c>
      <c r="Q1235" t="n">
        <v>0.9906012781497682</v>
      </c>
      <c r="R1235" t="n">
        <v>0.9882838314270019</v>
      </c>
      <c r="S1235" t="n">
        <v>0.9998898829904319</v>
      </c>
      <c r="T1235" t="b">
        <v>1</v>
      </c>
    </row>
    <row r="1236">
      <c r="A1236" t="n">
        <v>7</v>
      </c>
      <c r="B1236" t="n">
        <v>35</v>
      </c>
      <c r="C1236" t="n">
        <v>43</v>
      </c>
      <c r="D1236" t="n">
        <v>58.11820636548175</v>
      </c>
      <c r="E1236" t="n">
        <v>0.9</v>
      </c>
      <c r="F1236" t="n">
        <v>62.92383414432168</v>
      </c>
      <c r="G1236" t="n">
        <v>2</v>
      </c>
      <c r="H1236" t="n">
        <v>3</v>
      </c>
      <c r="I1236" t="n">
        <v>64.71550081098835</v>
      </c>
      <c r="J1236" t="n">
        <v>72.66355425512624</v>
      </c>
      <c r="K1236" t="n">
        <v>77.30929417243094</v>
      </c>
      <c r="L1236" t="n">
        <v>64.45954843003597</v>
      </c>
      <c r="M1236" t="n">
        <v>66.83772418564173</v>
      </c>
      <c r="N1236" t="n">
        <v>71.46496991537754</v>
      </c>
      <c r="O1236" t="n">
        <v>71.46496991537754</v>
      </c>
      <c r="P1236" t="n">
        <v>8.541135771055856</v>
      </c>
      <c r="Q1236" t="n">
        <v>0.9919320104175832</v>
      </c>
      <c r="R1236" t="n">
        <v>0.9851323758461538</v>
      </c>
      <c r="S1236" t="n">
        <v>0.9998800481632115</v>
      </c>
      <c r="T1236" t="b">
        <v>1</v>
      </c>
    </row>
    <row r="1237">
      <c r="A1237" t="n">
        <v>7</v>
      </c>
      <c r="B1237" t="n">
        <v>36</v>
      </c>
      <c r="C1237" t="n">
        <v>92</v>
      </c>
      <c r="D1237" t="n">
        <v>40.22751856744325</v>
      </c>
      <c r="E1237" t="n">
        <v>0.9999</v>
      </c>
      <c r="F1237" t="n">
        <v>63.34771874652323</v>
      </c>
      <c r="G1237" t="n">
        <v>7</v>
      </c>
      <c r="H1237" t="n">
        <v>8</v>
      </c>
      <c r="I1237" t="n">
        <v>65.39216319096768</v>
      </c>
      <c r="J1237" t="n">
        <v>65.84219225319532</v>
      </c>
      <c r="K1237" t="n">
        <v>68.93423826145383</v>
      </c>
      <c r="L1237" t="n">
        <v>65.18771874652323</v>
      </c>
      <c r="M1237" t="n">
        <v>65.18771874652323</v>
      </c>
      <c r="N1237" t="n">
        <v>68.33541190516512</v>
      </c>
      <c r="O1237" t="n">
        <v>68.33541190516512</v>
      </c>
      <c r="P1237" t="n">
        <v>4.987693158641882</v>
      </c>
      <c r="Q1237" t="n">
        <v>0.9959230615657663</v>
      </c>
      <c r="R1237" t="n">
        <v>0.9918360636532711</v>
      </c>
      <c r="S1237" t="n">
        <v>0.9999667161341333</v>
      </c>
      <c r="T1237" t="b">
        <v>1</v>
      </c>
    </row>
    <row r="1238">
      <c r="A1238" t="n">
        <v>7</v>
      </c>
      <c r="B1238" t="n">
        <v>37</v>
      </c>
      <c r="C1238" t="n">
        <v>74</v>
      </c>
      <c r="D1238" t="n">
        <v>43.09314145828443</v>
      </c>
      <c r="E1238" t="n">
        <v>0.999</v>
      </c>
      <c r="F1238" t="n">
        <v>64.93980768704785</v>
      </c>
      <c r="G1238" t="n">
        <v>4</v>
      </c>
      <c r="H1238" t="n">
        <v>5</v>
      </c>
      <c r="I1238" t="n">
        <v>67.25230768704785</v>
      </c>
      <c r="J1238" t="n">
        <v>67.25230768704785</v>
      </c>
      <c r="K1238" t="n">
        <v>70.26581408273208</v>
      </c>
      <c r="L1238" t="n">
        <v>66.9953632426034</v>
      </c>
      <c r="M1238" t="n">
        <v>69.08688641341159</v>
      </c>
      <c r="N1238" t="n">
        <v>73.18709016776786</v>
      </c>
      <c r="O1238" t="n">
        <v>70.26581408273208</v>
      </c>
      <c r="P1238" t="n">
        <v>5.326006395684232</v>
      </c>
      <c r="Q1238" t="n">
        <v>0.991013214590027</v>
      </c>
      <c r="R1238" t="n">
        <v>0.9862341139956755</v>
      </c>
      <c r="S1238" t="n">
        <v>0.9998762889365009</v>
      </c>
      <c r="T1238" t="b">
        <v>1</v>
      </c>
    </row>
    <row r="1239">
      <c r="A1239" t="n">
        <v>7</v>
      </c>
      <c r="B1239" t="n">
        <v>38</v>
      </c>
      <c r="C1239" t="n">
        <v>52</v>
      </c>
      <c r="D1239" t="n">
        <v>35.92630785767798</v>
      </c>
      <c r="E1239" t="n">
        <v>0.9</v>
      </c>
      <c r="F1239" t="n">
        <v>65.71780523374403</v>
      </c>
      <c r="G1239" t="n">
        <v>3</v>
      </c>
      <c r="H1239" t="n">
        <v>6</v>
      </c>
      <c r="I1239" t="n">
        <v>67.57494809088689</v>
      </c>
      <c r="J1239" t="n">
        <v>71.46496991537754</v>
      </c>
      <c r="K1239" t="n">
        <v>74.32534474481049</v>
      </c>
      <c r="L1239" t="n">
        <v>67.01780523374403</v>
      </c>
      <c r="M1239" t="n">
        <v>70.79615007479337</v>
      </c>
      <c r="N1239" t="n">
        <v>74.02693315551981</v>
      </c>
      <c r="O1239" t="n">
        <v>74.02693315551981</v>
      </c>
      <c r="P1239" t="n">
        <v>8.309127921775783</v>
      </c>
      <c r="Q1239" t="n">
        <v>0.9907831723958443</v>
      </c>
      <c r="R1239" t="n">
        <v>0.9917681095250631</v>
      </c>
      <c r="S1239" t="n">
        <v>0.9999241280846363</v>
      </c>
      <c r="T1239" t="b">
        <v>1</v>
      </c>
    </row>
    <row r="1240">
      <c r="A1240" t="n">
        <v>7</v>
      </c>
      <c r="B1240" t="n">
        <v>39</v>
      </c>
      <c r="C1240" t="n">
        <v>72</v>
      </c>
      <c r="D1240" t="n">
        <v>71.57438942494069</v>
      </c>
      <c r="E1240" t="n">
        <v>0.999</v>
      </c>
      <c r="F1240" t="n">
        <v>68.15655077136394</v>
      </c>
      <c r="G1240" t="n">
        <v>7</v>
      </c>
      <c r="H1240" t="n">
        <v>8</v>
      </c>
      <c r="I1240" t="n">
        <v>69.75655077136393</v>
      </c>
      <c r="J1240" t="n">
        <v>74.31371386034381</v>
      </c>
      <c r="K1240" t="n">
        <v>79.81520420814863</v>
      </c>
      <c r="L1240" t="n">
        <v>69.59655077136394</v>
      </c>
      <c r="M1240" t="n">
        <v>69.59655077136394</v>
      </c>
      <c r="N1240" t="n">
        <v>75.19705072636712</v>
      </c>
      <c r="O1240" t="n">
        <v>75.19705072636712</v>
      </c>
      <c r="P1240" t="n">
        <v>7.040499955003185</v>
      </c>
      <c r="Q1240" t="n">
        <v>0.99275767603956</v>
      </c>
      <c r="R1240" t="n">
        <v>0.9855206333930203</v>
      </c>
      <c r="S1240" t="n">
        <v>0.9998951357362903</v>
      </c>
      <c r="T1240" t="b">
        <v>1</v>
      </c>
    </row>
    <row r="1241">
      <c r="A1241" t="n">
        <v>7</v>
      </c>
      <c r="B1241" t="n">
        <v>40</v>
      </c>
      <c r="C1241" t="n">
        <v>29</v>
      </c>
      <c r="D1241" t="n">
        <v>60.48771917205494</v>
      </c>
      <c r="E1241" t="n">
        <v>0.9</v>
      </c>
      <c r="F1241" t="n">
        <v>69.01994434502657</v>
      </c>
      <c r="G1241" t="n">
        <v>3</v>
      </c>
      <c r="H1241" t="n">
        <v>7</v>
      </c>
      <c r="I1241" t="n">
        <v>70.05565863074087</v>
      </c>
      <c r="J1241" t="n">
        <v>74.32534474481049</v>
      </c>
      <c r="K1241" t="n">
        <v>79.14124595277666</v>
      </c>
      <c r="L1241" t="n">
        <v>69.66438878947102</v>
      </c>
      <c r="M1241" t="n">
        <v>69.66438878947102</v>
      </c>
      <c r="N1241" t="n">
        <v>74.31371386034381</v>
      </c>
      <c r="O1241" t="n">
        <v>74.31371386034381</v>
      </c>
      <c r="P1241" t="n">
        <v>5.293769515317237</v>
      </c>
      <c r="Q1241" t="n">
        <v>0.9845309264968657</v>
      </c>
      <c r="R1241" t="n">
        <v>0.9938760488642118</v>
      </c>
      <c r="S1241" t="n">
        <v>0.9999052681497509</v>
      </c>
      <c r="T1241" t="b">
        <v>1</v>
      </c>
    </row>
    <row r="1242">
      <c r="A1242" t="n">
        <v>7</v>
      </c>
      <c r="B1242" t="n">
        <v>41</v>
      </c>
      <c r="C1242" t="n">
        <v>29</v>
      </c>
      <c r="D1242" t="n">
        <v>68.88254121078265</v>
      </c>
      <c r="E1242" t="n">
        <v>0.999</v>
      </c>
      <c r="F1242" t="n">
        <v>71.75686292644833</v>
      </c>
      <c r="G1242" t="n">
        <v>4</v>
      </c>
      <c r="H1242" t="n">
        <v>6</v>
      </c>
      <c r="I1242" t="n">
        <v>72.66311292644833</v>
      </c>
      <c r="J1242" t="n">
        <v>72.66311292644833</v>
      </c>
      <c r="K1242" t="n">
        <v>77.48007385027928</v>
      </c>
      <c r="L1242" t="n">
        <v>72.48186292644833</v>
      </c>
      <c r="M1242" t="n">
        <v>74.02693315551981</v>
      </c>
      <c r="N1242" t="n">
        <v>80.22140628598588</v>
      </c>
      <c r="O1242" t="n">
        <v>77.48007385027928</v>
      </c>
      <c r="P1242" t="n">
        <v>5.723210923830948</v>
      </c>
      <c r="Q1242" t="n">
        <v>0.9856736839259005</v>
      </c>
      <c r="R1242" t="n">
        <v>0.9842763660491615</v>
      </c>
      <c r="S1242" t="n">
        <v>0.9997747382501868</v>
      </c>
      <c r="T1242" t="b">
        <v>1</v>
      </c>
    </row>
    <row r="1243">
      <c r="A1243" t="n">
        <v>7</v>
      </c>
      <c r="B1243" t="n">
        <v>42</v>
      </c>
      <c r="C1243" t="n">
        <v>49</v>
      </c>
      <c r="D1243" t="n">
        <v>30.7162765035165</v>
      </c>
      <c r="E1243" t="n">
        <v>0.99</v>
      </c>
      <c r="F1243" t="n">
        <v>73.51906596541428</v>
      </c>
      <c r="G1243" t="n">
        <v>1</v>
      </c>
      <c r="H1243" t="n">
        <v>8</v>
      </c>
      <c r="I1243" t="n">
        <v>75.96906596541429</v>
      </c>
      <c r="J1243" t="n">
        <v>75.96906596541429</v>
      </c>
      <c r="K1243" t="n">
        <v>78.8668278997083</v>
      </c>
      <c r="L1243" t="n">
        <v>74.49906596541429</v>
      </c>
      <c r="M1243" t="n">
        <v>75.19705072636712</v>
      </c>
      <c r="N1243" t="n">
        <v>77.60051524150926</v>
      </c>
      <c r="O1243" t="n">
        <v>77.60051524150926</v>
      </c>
      <c r="P1243" t="n">
        <v>4.081449276094972</v>
      </c>
      <c r="Q1243" t="n">
        <v>0.991717119133064</v>
      </c>
      <c r="R1243" t="n">
        <v>0.993760277206127</v>
      </c>
      <c r="S1243" t="n">
        <v>0.9999483171194556</v>
      </c>
      <c r="T1243" t="b">
        <v>1</v>
      </c>
    </row>
    <row r="1244">
      <c r="A1244" t="n">
        <v>7</v>
      </c>
      <c r="B1244" t="n">
        <v>43</v>
      </c>
      <c r="C1244" t="n">
        <v>32</v>
      </c>
      <c r="D1244" t="n">
        <v>51.74544586972218</v>
      </c>
      <c r="E1244" t="n">
        <v>0.999</v>
      </c>
      <c r="F1244" t="n">
        <v>74.24228867405046</v>
      </c>
      <c r="G1244" t="n">
        <v>3</v>
      </c>
      <c r="H1244" t="n">
        <v>7</v>
      </c>
      <c r="I1244" t="n">
        <v>75.3851458169076</v>
      </c>
      <c r="J1244" t="n">
        <v>79.14124595277666</v>
      </c>
      <c r="K1244" t="n">
        <v>83.26110629272269</v>
      </c>
      <c r="L1244" t="n">
        <v>74.95339978516157</v>
      </c>
      <c r="M1244" t="n">
        <v>79.81520420814863</v>
      </c>
      <c r="N1244" t="n">
        <v>83.79256361396894</v>
      </c>
      <c r="O1244" t="n">
        <v>83.26110629272269</v>
      </c>
      <c r="P1244" t="n">
        <v>9.01881761867223</v>
      </c>
      <c r="Q1244" t="n">
        <v>0.9867517862207169</v>
      </c>
      <c r="R1244" t="n">
        <v>0.9947588179533083</v>
      </c>
      <c r="S1244" t="n">
        <v>0.9999305636997893</v>
      </c>
      <c r="T1244" t="b">
        <v>1</v>
      </c>
    </row>
    <row r="1245">
      <c r="A1245" t="n">
        <v>7</v>
      </c>
      <c r="B1245" t="n">
        <v>44</v>
      </c>
      <c r="C1245" t="n">
        <v>75</v>
      </c>
      <c r="D1245" t="n">
        <v>60.37964170327503</v>
      </c>
      <c r="E1245" t="n">
        <v>0.9999</v>
      </c>
      <c r="F1245" t="n">
        <v>77.85557299883044</v>
      </c>
      <c r="G1245" t="n">
        <v>3</v>
      </c>
      <c r="H1245" t="n">
        <v>7</v>
      </c>
      <c r="I1245" t="n">
        <v>80.53414442740187</v>
      </c>
      <c r="J1245" t="n">
        <v>83.26110629272269</v>
      </c>
      <c r="K1245" t="n">
        <v>88.06840260667771</v>
      </c>
      <c r="L1245" t="n">
        <v>79.52223966549711</v>
      </c>
      <c r="M1245" t="n">
        <v>83.79256361396894</v>
      </c>
      <c r="N1245" t="n">
        <v>88.43358142359807</v>
      </c>
      <c r="O1245" t="n">
        <v>88.06840260667771</v>
      </c>
      <c r="P1245" t="n">
        <v>10.21282960784727</v>
      </c>
      <c r="Q1245" t="n">
        <v>0.9845583516203223</v>
      </c>
      <c r="R1245" t="n">
        <v>0.9938869574257431</v>
      </c>
      <c r="S1245" t="n">
        <v>0.9999056045460383</v>
      </c>
      <c r="T1245" t="b">
        <v>1</v>
      </c>
    </row>
    <row r="1246">
      <c r="A1246" t="n">
        <v>7</v>
      </c>
      <c r="B1246" t="n">
        <v>45</v>
      </c>
      <c r="C1246" t="n">
        <v>19</v>
      </c>
      <c r="D1246" t="n">
        <v>48.34006272225907</v>
      </c>
      <c r="E1246" t="n">
        <v>0.9</v>
      </c>
      <c r="F1246" t="n">
        <v>79.01105296161121</v>
      </c>
      <c r="G1246" t="n">
        <v>5</v>
      </c>
      <c r="H1246" t="n">
        <v>6</v>
      </c>
      <c r="I1246" t="n">
        <v>79.53883073938898</v>
      </c>
      <c r="J1246" t="n">
        <v>79.53883073938898</v>
      </c>
      <c r="K1246" t="n">
        <v>84.13826582238224</v>
      </c>
      <c r="L1246" t="n">
        <v>79.48605296161121</v>
      </c>
      <c r="M1246" t="n">
        <v>80.22140628598588</v>
      </c>
      <c r="N1246" t="n">
        <v>84.56853422863507</v>
      </c>
      <c r="O1246" t="n">
        <v>84.13826582238224</v>
      </c>
      <c r="P1246" t="n">
        <v>5.127212860771024</v>
      </c>
      <c r="Q1246" t="n">
        <v>0.984571005214435</v>
      </c>
      <c r="R1246" t="n">
        <v>0.9889394939183084</v>
      </c>
      <c r="S1246" t="n">
        <v>0.9998293475093398</v>
      </c>
      <c r="T1246" t="b">
        <v>1</v>
      </c>
    </row>
    <row r="1247">
      <c r="A1247" t="n">
        <v>7</v>
      </c>
      <c r="B1247" t="n">
        <v>46</v>
      </c>
      <c r="C1247" t="n">
        <v>73</v>
      </c>
      <c r="D1247" t="n">
        <v>54.98922155860479</v>
      </c>
      <c r="E1247" t="n">
        <v>0.99</v>
      </c>
      <c r="F1247" t="n">
        <v>83.19115336438294</v>
      </c>
      <c r="G1247" t="n">
        <v>2</v>
      </c>
      <c r="H1247" t="n">
        <v>8</v>
      </c>
      <c r="I1247" t="n">
        <v>86.23282003104961</v>
      </c>
      <c r="J1247" t="n">
        <v>86.23282003104961</v>
      </c>
      <c r="K1247" t="n">
        <v>90.62844125875583</v>
      </c>
      <c r="L1247" t="n">
        <v>84.65115336438294</v>
      </c>
      <c r="M1247" t="n">
        <v>84.65115336438294</v>
      </c>
      <c r="N1247" t="n">
        <v>88.95390935488409</v>
      </c>
      <c r="O1247" t="n">
        <v>88.95390935488409</v>
      </c>
      <c r="P1247" t="n">
        <v>5.762755990501148</v>
      </c>
      <c r="Q1247" t="n">
        <v>0.9923647145604174</v>
      </c>
      <c r="R1247" t="n">
        <v>0.9888570086303677</v>
      </c>
      <c r="S1247" t="n">
        <v>0.9999149200802421</v>
      </c>
      <c r="T1247" t="b">
        <v>1</v>
      </c>
    </row>
    <row r="1248">
      <c r="A1248" t="n">
        <v>7</v>
      </c>
      <c r="B1248" t="n">
        <v>47</v>
      </c>
      <c r="C1248" t="n">
        <v>77</v>
      </c>
      <c r="D1248" t="n">
        <v>57.9849148603933</v>
      </c>
      <c r="E1248" t="n">
        <v>0.99</v>
      </c>
      <c r="F1248" t="n">
        <v>84.22344320468002</v>
      </c>
      <c r="G1248" t="n">
        <v>5</v>
      </c>
      <c r="H1248" t="n">
        <v>6</v>
      </c>
      <c r="I1248" t="n">
        <v>86.36233209356891</v>
      </c>
      <c r="J1248" t="n">
        <v>86.36233209356891</v>
      </c>
      <c r="K1248" t="n">
        <v>91.87945053889653</v>
      </c>
      <c r="L1248" t="n">
        <v>86.14844320468002</v>
      </c>
      <c r="M1248" t="n">
        <v>86.14844320468002</v>
      </c>
      <c r="N1248" t="n">
        <v>91.36291396550676</v>
      </c>
      <c r="O1248" t="n">
        <v>91.36291396550676</v>
      </c>
      <c r="P1248" t="n">
        <v>7.13947076082674</v>
      </c>
      <c r="Q1248" t="n">
        <v>0.9815212032581593</v>
      </c>
      <c r="R1248" t="n">
        <v>0.9867473745273597</v>
      </c>
      <c r="S1248" t="n">
        <v>0.9997551074275953</v>
      </c>
      <c r="T1248" t="b">
        <v>1</v>
      </c>
    </row>
    <row r="1249">
      <c r="A1249" t="n">
        <v>7</v>
      </c>
      <c r="B1249" t="n">
        <v>48</v>
      </c>
      <c r="C1249" t="n">
        <v>62</v>
      </c>
      <c r="D1249" t="n">
        <v>36.90852090884079</v>
      </c>
      <c r="E1249" t="n">
        <v>0.999</v>
      </c>
      <c r="F1249" t="n">
        <v>85.9563501530737</v>
      </c>
      <c r="G1249" t="n">
        <v>3</v>
      </c>
      <c r="H1249" t="n">
        <v>6</v>
      </c>
      <c r="I1249" t="n">
        <v>88.17063586735941</v>
      </c>
      <c r="J1249" t="n">
        <v>88.17063586735941</v>
      </c>
      <c r="K1249" t="n">
        <v>91.10921237284036</v>
      </c>
      <c r="L1249" t="n">
        <v>87.5063501530737</v>
      </c>
      <c r="M1249" t="n">
        <v>91.36291396550676</v>
      </c>
      <c r="N1249" t="n">
        <v>94.68202555802841</v>
      </c>
      <c r="O1249" t="n">
        <v>91.10921237284036</v>
      </c>
      <c r="P1249" t="n">
        <v>5.152862219766661</v>
      </c>
      <c r="Q1249" t="n">
        <v>0.9905323840408556</v>
      </c>
      <c r="R1249" t="n">
        <v>0.9915440066344524</v>
      </c>
      <c r="S1249" t="n">
        <v>0.999919941902262</v>
      </c>
      <c r="T1249" t="b">
        <v>1</v>
      </c>
    </row>
    <row r="1250">
      <c r="A1250" t="n">
        <v>7</v>
      </c>
      <c r="B1250" t="n">
        <v>49</v>
      </c>
      <c r="C1250" t="n">
        <v>79</v>
      </c>
      <c r="D1250" t="n">
        <v>77.82169179675695</v>
      </c>
      <c r="E1250" t="n">
        <v>0.9999</v>
      </c>
      <c r="F1250" t="n">
        <v>91.0987519406104</v>
      </c>
      <c r="G1250" t="n">
        <v>2</v>
      </c>
      <c r="H1250" t="n">
        <v>7</v>
      </c>
      <c r="I1250" t="n">
        <v>94.39041860727707</v>
      </c>
      <c r="J1250" t="n">
        <v>98.98011714171805</v>
      </c>
      <c r="K1250" t="n">
        <v>105.2008758784692</v>
      </c>
      <c r="L1250" t="n">
        <v>92.85430749616596</v>
      </c>
      <c r="M1250" t="n">
        <v>95.3981305277447</v>
      </c>
      <c r="N1250" t="n">
        <v>101.3798132177337</v>
      </c>
      <c r="O1250" t="n">
        <v>101.3798132177337</v>
      </c>
      <c r="P1250" t="n">
        <v>10.2810612771233</v>
      </c>
      <c r="Q1250" t="n">
        <v>0.9892115668265311</v>
      </c>
      <c r="R1250" t="n">
        <v>0.9921280310765748</v>
      </c>
      <c r="S1250" t="n">
        <v>0.999915073789326</v>
      </c>
      <c r="T1250" t="b">
        <v>1</v>
      </c>
    </row>
    <row r="1251">
      <c r="A1251" t="n">
        <v>7</v>
      </c>
      <c r="B1251" t="n">
        <v>50</v>
      </c>
      <c r="C1251" t="n">
        <v>20</v>
      </c>
      <c r="D1251" t="n">
        <v>38.84398113564195</v>
      </c>
      <c r="E1251" t="n">
        <v>0.9</v>
      </c>
      <c r="F1251" t="n">
        <v>91.96798422813946</v>
      </c>
      <c r="G1251" t="n">
        <v>1</v>
      </c>
      <c r="H1251" t="n">
        <v>7</v>
      </c>
      <c r="I1251" t="n">
        <v>92.96798422813946</v>
      </c>
      <c r="J1251" t="n">
        <v>92.96798422813946</v>
      </c>
      <c r="K1251" t="n">
        <v>96.63251075036983</v>
      </c>
      <c r="L1251" t="n">
        <v>92.4124286725839</v>
      </c>
      <c r="M1251" t="n">
        <v>92.4124286725839</v>
      </c>
      <c r="N1251" t="n">
        <v>95.3981305277447</v>
      </c>
      <c r="O1251" t="n">
        <v>95.3981305277447</v>
      </c>
      <c r="P1251" t="n">
        <v>3.430146299605241</v>
      </c>
      <c r="Q1251" t="n">
        <v>0.9895369228402802</v>
      </c>
      <c r="R1251" t="n">
        <v>0.9960630025505265</v>
      </c>
      <c r="S1251" t="n">
        <v>0.9999588068919085</v>
      </c>
      <c r="T1251" t="b">
        <v>1</v>
      </c>
    </row>
    <row r="1252">
      <c r="A1252" t="n">
        <v>7</v>
      </c>
      <c r="B1252" t="n">
        <v>51</v>
      </c>
      <c r="C1252" t="n">
        <v>68</v>
      </c>
      <c r="D1252" t="n">
        <v>45.18055483659527</v>
      </c>
      <c r="E1252" t="n">
        <v>0.9999</v>
      </c>
      <c r="F1252" t="n">
        <v>93.46160848705274</v>
      </c>
      <c r="G1252" t="n">
        <v>2</v>
      </c>
      <c r="H1252" t="n">
        <v>8</v>
      </c>
      <c r="I1252" t="n">
        <v>96.29494182038607</v>
      </c>
      <c r="J1252" t="n">
        <v>105.2008758784692</v>
      </c>
      <c r="K1252" t="n">
        <v>108.8124310212826</v>
      </c>
      <c r="L1252" t="n">
        <v>94.82160848705274</v>
      </c>
      <c r="M1252" t="n">
        <v>94.82160848705274</v>
      </c>
      <c r="N1252" t="n">
        <v>98.35686316910245</v>
      </c>
      <c r="O1252" t="n">
        <v>98.35686316910245</v>
      </c>
      <c r="P1252" t="n">
        <v>4.89525468204971</v>
      </c>
      <c r="Q1252" t="n">
        <v>0.9937223688241592</v>
      </c>
      <c r="R1252" t="n">
        <v>0.9908354937063253</v>
      </c>
      <c r="S1252" t="n">
        <v>0.9999424686095797</v>
      </c>
      <c r="T1252" t="b">
        <v>1</v>
      </c>
    </row>
    <row r="1253">
      <c r="A1253" t="n">
        <v>7</v>
      </c>
      <c r="B1253" t="n">
        <v>52</v>
      </c>
      <c r="C1253" t="n">
        <v>10</v>
      </c>
      <c r="D1253" t="n">
        <v>60.69736733515805</v>
      </c>
      <c r="E1253" t="n">
        <v>0.999</v>
      </c>
      <c r="F1253" t="n">
        <v>93.71154261452716</v>
      </c>
      <c r="G1253" t="n">
        <v>2</v>
      </c>
      <c r="H1253" t="n">
        <v>3</v>
      </c>
      <c r="I1253" t="n">
        <v>94.12820928119383</v>
      </c>
      <c r="J1253" t="n">
        <v>94.12820928119383</v>
      </c>
      <c r="K1253" t="n">
        <v>98.98011714171805</v>
      </c>
      <c r="L1253" t="n">
        <v>94.06868547167002</v>
      </c>
      <c r="M1253" t="n">
        <v>94.06868547167002</v>
      </c>
      <c r="N1253" t="n">
        <v>98.90127841236732</v>
      </c>
      <c r="O1253" t="n">
        <v>98.90127841236732</v>
      </c>
      <c r="P1253" t="n">
        <v>5.189735797840157</v>
      </c>
      <c r="Q1253" t="n">
        <v>0.9915754827163679</v>
      </c>
      <c r="R1253" t="n">
        <v>0.9844777295501971</v>
      </c>
      <c r="S1253" t="n">
        <v>0.9998692323643145</v>
      </c>
      <c r="T1253" t="b">
        <v>1</v>
      </c>
    </row>
    <row r="1254">
      <c r="A1254" t="n">
        <v>7</v>
      </c>
      <c r="B1254" t="n">
        <v>53</v>
      </c>
      <c r="C1254" t="n">
        <v>61</v>
      </c>
      <c r="D1254" t="n">
        <v>44.93599810598114</v>
      </c>
      <c r="E1254" t="n">
        <v>0.99</v>
      </c>
      <c r="F1254" t="n">
        <v>96.76119708597948</v>
      </c>
      <c r="G1254" t="n">
        <v>6</v>
      </c>
      <c r="H1254" t="n">
        <v>7</v>
      </c>
      <c r="I1254" t="n">
        <v>98.28619708597948</v>
      </c>
      <c r="J1254" t="n">
        <v>100.8853398835526</v>
      </c>
      <c r="K1254" t="n">
        <v>104.9263469074717</v>
      </c>
      <c r="L1254" t="n">
        <v>98.11675264153503</v>
      </c>
      <c r="M1254" t="n">
        <v>101.3798132177337</v>
      </c>
      <c r="N1254" t="n">
        <v>104.8337715656185</v>
      </c>
      <c r="O1254" t="n">
        <v>104.8337715656185</v>
      </c>
      <c r="P1254" t="n">
        <v>8.072574479639016</v>
      </c>
      <c r="Q1254" t="n">
        <v>0.9897143450823227</v>
      </c>
      <c r="R1254" t="n">
        <v>0.9954469591764299</v>
      </c>
      <c r="S1254" t="n">
        <v>0.9999531689932627</v>
      </c>
      <c r="T1254" t="b">
        <v>1</v>
      </c>
    </row>
    <row r="1255">
      <c r="A1255" t="n">
        <v>7</v>
      </c>
      <c r="B1255" t="n">
        <v>54</v>
      </c>
      <c r="C1255" t="n">
        <v>85</v>
      </c>
      <c r="D1255" t="n">
        <v>58.09709982370419</v>
      </c>
      <c r="E1255" t="n">
        <v>0.999</v>
      </c>
      <c r="F1255" t="n">
        <v>97.03321570247834</v>
      </c>
      <c r="G1255" t="n">
        <v>1</v>
      </c>
      <c r="H1255" t="n">
        <v>5</v>
      </c>
      <c r="I1255" t="n">
        <v>101.2832157024783</v>
      </c>
      <c r="J1255" t="n">
        <v>101.2832157024783</v>
      </c>
      <c r="K1255" t="n">
        <v>106.7640741764127</v>
      </c>
      <c r="L1255" t="n">
        <v>99.39432681358946</v>
      </c>
      <c r="M1255" t="n">
        <v>101.1283819550705</v>
      </c>
      <c r="N1255" t="n">
        <v>106.6561745167931</v>
      </c>
      <c r="O1255" t="n">
        <v>106.6561745167931</v>
      </c>
      <c r="P1255" t="n">
        <v>9.622958814314742</v>
      </c>
      <c r="Q1255" t="n">
        <v>0.9843915221098357</v>
      </c>
      <c r="R1255" t="n">
        <v>0.9814857848509534</v>
      </c>
      <c r="S1255" t="n">
        <v>0.9997110212821924</v>
      </c>
      <c r="T1255" t="b">
        <v>1</v>
      </c>
    </row>
    <row r="1256">
      <c r="A1256" t="n">
        <v>7</v>
      </c>
      <c r="B1256" t="n">
        <v>55</v>
      </c>
      <c r="C1256" t="n">
        <v>20</v>
      </c>
      <c r="D1256" t="n">
        <v>35.92094115466597</v>
      </c>
      <c r="E1256" t="n">
        <v>0.9999</v>
      </c>
      <c r="F1256" t="n">
        <v>97.15503942000346</v>
      </c>
      <c r="G1256" t="n">
        <v>5</v>
      </c>
      <c r="H1256" t="n">
        <v>6</v>
      </c>
      <c r="I1256" t="n">
        <v>97.71059497555902</v>
      </c>
      <c r="J1256" t="n">
        <v>97.71059497555902</v>
      </c>
      <c r="K1256" t="n">
        <v>101.1283819550705</v>
      </c>
      <c r="L1256" t="n">
        <v>97.65503942000346</v>
      </c>
      <c r="M1256" t="n">
        <v>97.65503942000346</v>
      </c>
      <c r="N1256" t="n">
        <v>100.8853398835526</v>
      </c>
      <c r="O1256" t="n">
        <v>100.8853398835526</v>
      </c>
      <c r="P1256" t="n">
        <v>3.730300463549099</v>
      </c>
      <c r="Q1256" t="n">
        <v>0.9885120211610614</v>
      </c>
      <c r="R1256" t="n">
        <v>0.9917693341374849</v>
      </c>
      <c r="S1256" t="n">
        <v>0.9999054462847411</v>
      </c>
      <c r="T1256" t="b">
        <v>1</v>
      </c>
    </row>
    <row r="1257">
      <c r="A1257" t="n">
        <v>7</v>
      </c>
      <c r="B1257" t="n">
        <v>56</v>
      </c>
      <c r="C1257" t="n">
        <v>26</v>
      </c>
      <c r="D1257" t="n">
        <v>38.07572159742486</v>
      </c>
      <c r="E1257" t="n">
        <v>0.9999</v>
      </c>
      <c r="F1257" t="n">
        <v>98.23001130187772</v>
      </c>
      <c r="G1257" t="n">
        <v>2</v>
      </c>
      <c r="H1257" t="n">
        <v>6</v>
      </c>
      <c r="I1257" t="n">
        <v>99.31334463521105</v>
      </c>
      <c r="J1257" t="n">
        <v>108.8124310212826</v>
      </c>
      <c r="K1257" t="n">
        <v>111.8560538508129</v>
      </c>
      <c r="L1257" t="n">
        <v>98.88001130187773</v>
      </c>
      <c r="M1257" t="n">
        <v>104.9263469074717</v>
      </c>
      <c r="N1257" t="n">
        <v>108.3504225906934</v>
      </c>
      <c r="O1257" t="n">
        <v>108.3504225906934</v>
      </c>
      <c r="P1257" t="n">
        <v>10.12041128881566</v>
      </c>
      <c r="Q1257" t="n">
        <v>0.9947069351963268</v>
      </c>
      <c r="R1257" t="n">
        <v>0.9912777625878182</v>
      </c>
      <c r="S1257" t="n">
        <v>0.9999538326321443</v>
      </c>
      <c r="T1257" t="b">
        <v>1</v>
      </c>
    </row>
    <row r="1258">
      <c r="A1258" t="n">
        <v>7</v>
      </c>
      <c r="B1258" t="n">
        <v>57</v>
      </c>
      <c r="C1258" t="n">
        <v>84</v>
      </c>
      <c r="D1258" t="n">
        <v>74.36347994907064</v>
      </c>
      <c r="E1258" t="n">
        <v>0.99</v>
      </c>
      <c r="F1258" t="n">
        <v>100.3512585272319</v>
      </c>
      <c r="G1258" t="n">
        <v>1</v>
      </c>
      <c r="H1258" t="n">
        <v>2</v>
      </c>
      <c r="I1258" t="n">
        <v>104.5512585272319</v>
      </c>
      <c r="J1258" t="n">
        <v>106.7640741764127</v>
      </c>
      <c r="K1258" t="n">
        <v>113.7794968131175</v>
      </c>
      <c r="L1258" t="n">
        <v>103.8512585272319</v>
      </c>
      <c r="M1258" t="n">
        <v>115.8493837890348</v>
      </c>
      <c r="N1258" t="n">
        <v>121.7937067266104</v>
      </c>
      <c r="O1258" t="n">
        <v>113.7794968131175</v>
      </c>
      <c r="P1258" t="n">
        <v>13.42823828588558</v>
      </c>
      <c r="Q1258" t="n">
        <v>0.9800651848581969</v>
      </c>
      <c r="R1258" t="n">
        <v>0.9896884988006036</v>
      </c>
      <c r="S1258" t="n">
        <v>0.9997944421297555</v>
      </c>
      <c r="T1258" t="b">
        <v>1</v>
      </c>
    </row>
    <row r="1259">
      <c r="A1259" t="n">
        <v>7</v>
      </c>
      <c r="B1259" t="n">
        <v>58</v>
      </c>
      <c r="C1259" t="n">
        <v>41</v>
      </c>
      <c r="D1259" t="n">
        <v>49.9565575271561</v>
      </c>
      <c r="E1259" t="n">
        <v>0.999</v>
      </c>
      <c r="F1259" t="n">
        <v>100.6374077749806</v>
      </c>
      <c r="G1259" t="n">
        <v>2</v>
      </c>
      <c r="H1259" t="n">
        <v>5</v>
      </c>
      <c r="I1259" t="n">
        <v>102.3457411083139</v>
      </c>
      <c r="J1259" t="n">
        <v>111.8560538508129</v>
      </c>
      <c r="K1259" t="n">
        <v>115.8493837890348</v>
      </c>
      <c r="L1259" t="n">
        <v>101.7762966638695</v>
      </c>
      <c r="M1259" t="n">
        <v>106.6561745167931</v>
      </c>
      <c r="N1259" t="n">
        <v>111.4094150046291</v>
      </c>
      <c r="O1259" t="n">
        <v>111.4094150046291</v>
      </c>
      <c r="P1259" t="n">
        <v>10.77200722964845</v>
      </c>
      <c r="Q1259" t="n">
        <v>0.9930610725608787</v>
      </c>
      <c r="R1259" t="n">
        <v>0.9840591926101024</v>
      </c>
      <c r="S1259" t="n">
        <v>0.9998893878942005</v>
      </c>
      <c r="T1259" t="b">
        <v>1</v>
      </c>
    </row>
    <row r="1260">
      <c r="A1260" t="n">
        <v>7</v>
      </c>
      <c r="B1260" t="n">
        <v>59</v>
      </c>
      <c r="C1260" t="n">
        <v>10</v>
      </c>
      <c r="D1260" t="n">
        <v>32.0112827209538</v>
      </c>
      <c r="E1260" t="n">
        <v>0.9</v>
      </c>
      <c r="F1260" t="n">
        <v>101.781848414496</v>
      </c>
      <c r="G1260" t="n">
        <v>4</v>
      </c>
      <c r="H1260" t="n">
        <v>8</v>
      </c>
      <c r="I1260" t="n">
        <v>102.094348414496</v>
      </c>
      <c r="J1260" t="n">
        <v>102.094348414496</v>
      </c>
      <c r="K1260" t="n">
        <v>104.3328996537235</v>
      </c>
      <c r="L1260" t="n">
        <v>101.981848414496</v>
      </c>
      <c r="M1260" t="n">
        <v>101.981848414496</v>
      </c>
      <c r="N1260" t="n">
        <v>104.4866436195785</v>
      </c>
      <c r="O1260" t="n">
        <v>104.3328996537235</v>
      </c>
      <c r="P1260" t="n">
        <v>2.551051239227533</v>
      </c>
      <c r="Q1260" t="n">
        <v>0.9933165186765089</v>
      </c>
      <c r="R1260" t="n">
        <v>0.9934980659164766</v>
      </c>
      <c r="S1260" t="n">
        <v>0.9999565444449862</v>
      </c>
      <c r="T1260" t="b">
        <v>1</v>
      </c>
    </row>
    <row r="1261">
      <c r="A1261" t="n">
        <v>7</v>
      </c>
      <c r="B1261" t="n">
        <v>60</v>
      </c>
      <c r="C1261" t="n">
        <v>32</v>
      </c>
      <c r="D1261" t="n">
        <v>54.89734505811601</v>
      </c>
      <c r="E1261" t="n">
        <v>0.999</v>
      </c>
      <c r="F1261" t="n">
        <v>105.0380233486626</v>
      </c>
      <c r="G1261" t="n">
        <v>3</v>
      </c>
      <c r="H1261" t="n">
        <v>8</v>
      </c>
      <c r="I1261" t="n">
        <v>106.1808804915198</v>
      </c>
      <c r="J1261" t="n">
        <v>106.1808804915198</v>
      </c>
      <c r="K1261" t="n">
        <v>110.5516882190768</v>
      </c>
      <c r="L1261" t="n">
        <v>105.6780233486626</v>
      </c>
      <c r="M1261" t="n">
        <v>105.6780233486626</v>
      </c>
      <c r="N1261" t="n">
        <v>109.9735902546185</v>
      </c>
      <c r="O1261" t="n">
        <v>109.9735902546185</v>
      </c>
      <c r="P1261" t="n">
        <v>4.935566905955866</v>
      </c>
      <c r="Q1261" t="n">
        <v>0.9859505107206673</v>
      </c>
      <c r="R1261" t="n">
        <v>0.9888755225003137</v>
      </c>
      <c r="S1261" t="n">
        <v>0.99984370677263</v>
      </c>
      <c r="T1261" t="b">
        <v>1</v>
      </c>
    </row>
    <row r="1262">
      <c r="A1262" t="n">
        <v>7</v>
      </c>
      <c r="B1262" t="n">
        <v>61</v>
      </c>
      <c r="C1262" t="n">
        <v>62</v>
      </c>
      <c r="D1262" t="n">
        <v>64.51122042621715</v>
      </c>
      <c r="E1262" t="n">
        <v>0.9</v>
      </c>
      <c r="F1262" t="n">
        <v>113.7440998312814</v>
      </c>
      <c r="G1262" t="n">
        <v>5</v>
      </c>
      <c r="H1262" t="n">
        <v>7</v>
      </c>
      <c r="I1262" t="n">
        <v>115.4663220535036</v>
      </c>
      <c r="J1262" t="n">
        <v>115.4663220535036</v>
      </c>
      <c r="K1262" t="n">
        <v>121.6044020179391</v>
      </c>
      <c r="L1262" t="n">
        <v>115.1218776090592</v>
      </c>
      <c r="M1262" t="n">
        <v>115.1218776090592</v>
      </c>
      <c r="N1262" t="n">
        <v>120.0804648824041</v>
      </c>
      <c r="O1262" t="n">
        <v>120.0804648824041</v>
      </c>
      <c r="P1262" t="n">
        <v>6.336365051122684</v>
      </c>
      <c r="Q1262" t="n">
        <v>0.9794628787572709</v>
      </c>
      <c r="R1262" t="n">
        <v>0.993470030801624</v>
      </c>
      <c r="S1262" t="n">
        <v>0.9998658932308616</v>
      </c>
      <c r="T1262" t="b">
        <v>1</v>
      </c>
    </row>
    <row r="1263">
      <c r="A1263" t="n">
        <v>7</v>
      </c>
      <c r="B1263" t="n">
        <v>62</v>
      </c>
      <c r="C1263" t="n">
        <v>98</v>
      </c>
      <c r="D1263" t="n">
        <v>54.49276986088906</v>
      </c>
      <c r="E1263" t="n">
        <v>0.9</v>
      </c>
      <c r="F1263" t="n">
        <v>114.5751261799397</v>
      </c>
      <c r="G1263" t="n">
        <v>2</v>
      </c>
      <c r="H1263" t="n">
        <v>5</v>
      </c>
      <c r="I1263" t="n">
        <v>118.658459513273</v>
      </c>
      <c r="J1263" t="n">
        <v>121.7937067266104</v>
      </c>
      <c r="K1263" t="n">
        <v>126.14964356601</v>
      </c>
      <c r="L1263" t="n">
        <v>117.2973484021619</v>
      </c>
      <c r="M1263" t="n">
        <v>121.6044020179391</v>
      </c>
      <c r="N1263" t="n">
        <v>126.7892516716869</v>
      </c>
      <c r="O1263" t="n">
        <v>126.14964356601</v>
      </c>
      <c r="P1263" t="n">
        <v>11.57451738607038</v>
      </c>
      <c r="Q1263" t="n">
        <v>0.9924333857112754</v>
      </c>
      <c r="R1263" t="n">
        <v>0.982624363049971</v>
      </c>
      <c r="S1263" t="n">
        <v>0.9998685252571782</v>
      </c>
      <c r="T1263" t="b">
        <v>1</v>
      </c>
    </row>
    <row r="1264">
      <c r="A1264" t="n">
        <v>7</v>
      </c>
      <c r="B1264" t="n">
        <v>63</v>
      </c>
      <c r="C1264" t="n">
        <v>87</v>
      </c>
      <c r="D1264" t="n">
        <v>43.54518328195375</v>
      </c>
      <c r="E1264" t="n">
        <v>0.9999</v>
      </c>
      <c r="F1264" t="n">
        <v>115.0539240918672</v>
      </c>
      <c r="G1264" t="n">
        <v>3</v>
      </c>
      <c r="H1264" t="n">
        <v>6</v>
      </c>
      <c r="I1264" t="n">
        <v>118.16106694901</v>
      </c>
      <c r="J1264" t="n">
        <v>118.16106694901</v>
      </c>
      <c r="K1264" t="n">
        <v>121.6280401402484</v>
      </c>
      <c r="L1264" t="n">
        <v>117.2289240918672</v>
      </c>
      <c r="M1264" t="n">
        <v>117.2289240918672</v>
      </c>
      <c r="N1264" t="n">
        <v>121.1448578402443</v>
      </c>
      <c r="O1264" t="n">
        <v>121.1448578402443</v>
      </c>
      <c r="P1264" t="n">
        <v>6.09093374837714</v>
      </c>
      <c r="Q1264" t="n">
        <v>0.9888395084756669</v>
      </c>
      <c r="R1264" t="n">
        <v>0.9900311043682922</v>
      </c>
      <c r="S1264" t="n">
        <v>0.9998887422247954</v>
      </c>
      <c r="T1264" t="b">
        <v>0</v>
      </c>
    </row>
    <row r="1265">
      <c r="A1265" t="n">
        <v>7</v>
      </c>
      <c r="B1265" t="n">
        <v>64</v>
      </c>
      <c r="C1265" t="n">
        <v>97</v>
      </c>
      <c r="D1265" t="n">
        <v>26.46595227451997</v>
      </c>
      <c r="E1265" t="n">
        <v>0.9999</v>
      </c>
      <c r="F1265" t="n">
        <v>116.1279076202502</v>
      </c>
      <c r="G1265" t="n">
        <v>5</v>
      </c>
      <c r="H1265" t="n">
        <v>6</v>
      </c>
      <c r="I1265" t="n">
        <v>118.8223520646946</v>
      </c>
      <c r="J1265" t="n">
        <v>126.7892516716869</v>
      </c>
      <c r="K1265" t="n">
        <v>129.3074202991389</v>
      </c>
      <c r="L1265" t="n">
        <v>118.5529076202502</v>
      </c>
      <c r="M1265" t="n">
        <v>121.1448578402443</v>
      </c>
      <c r="N1265" t="n">
        <v>123.5248895196076</v>
      </c>
      <c r="O1265" t="n">
        <v>123.5248895196076</v>
      </c>
      <c r="P1265" t="n">
        <v>7.396981899357428</v>
      </c>
      <c r="Q1265" t="n">
        <v>0.9915229887998355</v>
      </c>
      <c r="R1265" t="n">
        <v>0.9939291904443506</v>
      </c>
      <c r="S1265" t="n">
        <v>0.9999485376794027</v>
      </c>
      <c r="T1265" t="b">
        <v>1</v>
      </c>
    </row>
    <row r="1266">
      <c r="A1266" t="n">
        <v>7</v>
      </c>
      <c r="B1266" t="n">
        <v>65</v>
      </c>
      <c r="C1266" t="n">
        <v>99</v>
      </c>
      <c r="D1266" t="n">
        <v>49.73613305814442</v>
      </c>
      <c r="E1266" t="n">
        <v>0.9999</v>
      </c>
      <c r="F1266" t="n">
        <v>122.0225784259797</v>
      </c>
      <c r="G1266" t="n">
        <v>1</v>
      </c>
      <c r="H1266" t="n">
        <v>8</v>
      </c>
      <c r="I1266" t="n">
        <v>126.9725784259797</v>
      </c>
      <c r="J1266" t="n">
        <v>126.9725784259797</v>
      </c>
      <c r="K1266" t="n">
        <v>131.664666450333</v>
      </c>
      <c r="L1266" t="n">
        <v>124.0025784259797</v>
      </c>
      <c r="M1266" t="n">
        <v>124.0025784259797</v>
      </c>
      <c r="N1266" t="n">
        <v>127.8942946277124</v>
      </c>
      <c r="O1266" t="n">
        <v>127.8942946277124</v>
      </c>
      <c r="P1266" t="n">
        <v>5.871716201732738</v>
      </c>
      <c r="Q1266" t="n">
        <v>0.9866226977676136</v>
      </c>
      <c r="R1266" t="n">
        <v>0.9899161059860424</v>
      </c>
      <c r="S1266" t="n">
        <v>0.9998651047020959</v>
      </c>
      <c r="T1266" t="b">
        <v>0</v>
      </c>
    </row>
    <row r="1267">
      <c r="A1267" t="n">
        <v>7</v>
      </c>
      <c r="B1267" t="n">
        <v>66</v>
      </c>
      <c r="C1267" t="n">
        <v>73</v>
      </c>
      <c r="D1267" t="n">
        <v>58.56362920852447</v>
      </c>
      <c r="E1267" t="n">
        <v>0.9999</v>
      </c>
      <c r="F1267" t="n">
        <v>123.0725640107466</v>
      </c>
      <c r="G1267" t="n">
        <v>3</v>
      </c>
      <c r="H1267" t="n">
        <v>6</v>
      </c>
      <c r="I1267" t="n">
        <v>125.6797068678895</v>
      </c>
      <c r="J1267" t="n">
        <v>125.6797068678895</v>
      </c>
      <c r="K1267" t="n">
        <v>130.3424161997784</v>
      </c>
      <c r="L1267" t="n">
        <v>124.8975640107466</v>
      </c>
      <c r="M1267" t="n">
        <v>124.8975640107466</v>
      </c>
      <c r="N1267" t="n">
        <v>130.1640774287794</v>
      </c>
      <c r="O1267" t="n">
        <v>130.1640774287794</v>
      </c>
      <c r="P1267" t="n">
        <v>7.091513418032775</v>
      </c>
      <c r="Q1267" t="n">
        <v>0.9850192868982369</v>
      </c>
      <c r="R1267" t="n">
        <v>0.986615996720793</v>
      </c>
      <c r="S1267" t="n">
        <v>0.9997994980867212</v>
      </c>
      <c r="T1267" t="b">
        <v>0</v>
      </c>
    </row>
    <row r="1268">
      <c r="A1268" t="n">
        <v>7</v>
      </c>
      <c r="B1268" t="n">
        <v>67</v>
      </c>
      <c r="C1268" t="n">
        <v>86</v>
      </c>
      <c r="D1268" t="n">
        <v>67.2347419802137</v>
      </c>
      <c r="E1268" t="n">
        <v>0.9999</v>
      </c>
      <c r="F1268" t="n">
        <v>124.2304672990938</v>
      </c>
      <c r="G1268" t="n">
        <v>2</v>
      </c>
      <c r="H1268" t="n">
        <v>7</v>
      </c>
      <c r="I1268" t="n">
        <v>127.8138006324271</v>
      </c>
      <c r="J1268" t="n">
        <v>133.2758625582073</v>
      </c>
      <c r="K1268" t="n">
        <v>138.6503423328048</v>
      </c>
      <c r="L1268" t="n">
        <v>126.1415784102049</v>
      </c>
      <c r="M1268" t="n">
        <v>126.1415784102049</v>
      </c>
      <c r="N1268" t="n">
        <v>131.3095063102982</v>
      </c>
      <c r="O1268" t="n">
        <v>131.3095063102982</v>
      </c>
      <c r="P1268" t="n">
        <v>7.079039011204415</v>
      </c>
      <c r="Q1268" t="n">
        <v>0.9906723693077107</v>
      </c>
      <c r="R1268" t="n">
        <v>0.9931952899489553</v>
      </c>
      <c r="S1268" t="n">
        <v>0.9999365281776758</v>
      </c>
      <c r="T1268" t="b">
        <v>1</v>
      </c>
    </row>
    <row r="1269">
      <c r="A1269" t="n">
        <v>7</v>
      </c>
      <c r="B1269" t="n">
        <v>68</v>
      </c>
      <c r="C1269" t="n">
        <v>98</v>
      </c>
      <c r="D1269" t="n">
        <v>11.97211002813287</v>
      </c>
      <c r="E1269" t="n">
        <v>0.999</v>
      </c>
      <c r="F1269" t="n">
        <v>126.2944579180615</v>
      </c>
      <c r="G1269" t="n">
        <v>3</v>
      </c>
      <c r="H1269" t="n">
        <v>5</v>
      </c>
      <c r="I1269" t="n">
        <v>129.7944579180615</v>
      </c>
      <c r="J1269" t="n">
        <v>130.3424161997784</v>
      </c>
      <c r="K1269" t="n">
        <v>131.2956096733558</v>
      </c>
      <c r="L1269" t="n">
        <v>129.0166801402837</v>
      </c>
      <c r="M1269" t="n">
        <v>129.3074202991389</v>
      </c>
      <c r="N1269" t="n">
        <v>130.4465363817395</v>
      </c>
      <c r="O1269" t="n">
        <v>130.4465363817395</v>
      </c>
      <c r="P1269" t="n">
        <v>4.152078463678066</v>
      </c>
      <c r="Q1269" t="n">
        <v>0.9969190911974131</v>
      </c>
      <c r="R1269" t="n">
        <v>0.9961564081754473</v>
      </c>
      <c r="S1269" t="n">
        <v>0.9999881582441141</v>
      </c>
      <c r="T1269" t="b">
        <v>1</v>
      </c>
    </row>
    <row r="1270">
      <c r="A1270" t="n">
        <v>7</v>
      </c>
      <c r="B1270" t="n">
        <v>69</v>
      </c>
      <c r="C1270" t="n">
        <v>22</v>
      </c>
      <c r="D1270" t="n">
        <v>69.88321307864339</v>
      </c>
      <c r="E1270" t="n">
        <v>0.99</v>
      </c>
      <c r="F1270" t="n">
        <v>126.7730077957258</v>
      </c>
      <c r="G1270" t="n">
        <v>2</v>
      </c>
      <c r="H1270" t="n">
        <v>8</v>
      </c>
      <c r="I1270" t="n">
        <v>127.6896744623925</v>
      </c>
      <c r="J1270" t="n">
        <v>127.6896744623925</v>
      </c>
      <c r="K1270" t="n">
        <v>133.2758625582073</v>
      </c>
      <c r="L1270" t="n">
        <v>127.2130077957258</v>
      </c>
      <c r="M1270" t="n">
        <v>127.8942946277124</v>
      </c>
      <c r="N1270" t="n">
        <v>133.362464665165</v>
      </c>
      <c r="O1270" t="n">
        <v>133.2758625582073</v>
      </c>
      <c r="P1270" t="n">
        <v>6.502854762481505</v>
      </c>
      <c r="Q1270" t="n">
        <v>0.990306727273736</v>
      </c>
      <c r="R1270" t="n">
        <v>0.9858603248739305</v>
      </c>
      <c r="S1270" t="n">
        <v>0.9998629402727423</v>
      </c>
      <c r="T1270" t="b">
        <v>1</v>
      </c>
    </row>
    <row r="1271">
      <c r="A1271" t="n">
        <v>7</v>
      </c>
      <c r="B1271" t="n">
        <v>70</v>
      </c>
      <c r="C1271" t="n">
        <v>80</v>
      </c>
      <c r="D1271" t="n">
        <v>65.52480961623445</v>
      </c>
      <c r="E1271" t="n">
        <v>0.99</v>
      </c>
      <c r="F1271" t="n">
        <v>127.6209146353168</v>
      </c>
      <c r="G1271" t="n">
        <v>6</v>
      </c>
      <c r="H1271" t="n">
        <v>8</v>
      </c>
      <c r="I1271" t="n">
        <v>129.6209146353168</v>
      </c>
      <c r="J1271" t="n">
        <v>130.1640774287794</v>
      </c>
      <c r="K1271" t="n">
        <v>136.0565962791602</v>
      </c>
      <c r="L1271" t="n">
        <v>129.2209146353168</v>
      </c>
      <c r="M1271" t="n">
        <v>133.362464665165</v>
      </c>
      <c r="N1271" t="n">
        <v>138.4896015678437</v>
      </c>
      <c r="O1271" t="n">
        <v>136.0565962791602</v>
      </c>
      <c r="P1271" t="n">
        <v>8.435681643843381</v>
      </c>
      <c r="Q1271" t="n">
        <v>0.9850370626797671</v>
      </c>
      <c r="R1271" t="n">
        <v>0.9867362982250902</v>
      </c>
      <c r="S1271" t="n">
        <v>0.9998015360617077</v>
      </c>
      <c r="T1271" t="b">
        <v>1</v>
      </c>
    </row>
    <row r="1272">
      <c r="A1272" t="n">
        <v>7</v>
      </c>
      <c r="B1272" t="n">
        <v>71</v>
      </c>
      <c r="C1272" t="n">
        <v>50</v>
      </c>
      <c r="D1272" t="n">
        <v>94.10776738862424</v>
      </c>
      <c r="E1272" t="n">
        <v>0.999</v>
      </c>
      <c r="F1272" t="n">
        <v>128.675065301156</v>
      </c>
      <c r="G1272" t="n">
        <v>1</v>
      </c>
      <c r="H1272" t="n">
        <v>4</v>
      </c>
      <c r="I1272" t="n">
        <v>131.175065301156</v>
      </c>
      <c r="J1272" t="n">
        <v>131.664666450333</v>
      </c>
      <c r="K1272" t="n">
        <v>140.5427577134107</v>
      </c>
      <c r="L1272" t="n">
        <v>130.237565301156</v>
      </c>
      <c r="M1272" t="n">
        <v>130.237565301156</v>
      </c>
      <c r="N1272" t="n">
        <v>136.8185280556052</v>
      </c>
      <c r="O1272" t="n">
        <v>136.8185280556052</v>
      </c>
      <c r="P1272" t="n">
        <v>8.143462754449246</v>
      </c>
      <c r="Q1272" t="n">
        <v>0.9748393740375128</v>
      </c>
      <c r="R1272" t="n">
        <v>0.9804787948712472</v>
      </c>
      <c r="S1272" t="n">
        <v>0.9995088342594185</v>
      </c>
      <c r="T1272" t="b">
        <v>1</v>
      </c>
    </row>
    <row r="1273">
      <c r="A1273" t="n">
        <v>7</v>
      </c>
      <c r="B1273" t="n">
        <v>72</v>
      </c>
      <c r="C1273" t="n">
        <v>40</v>
      </c>
      <c r="D1273" t="n">
        <v>34.3146829850063</v>
      </c>
      <c r="E1273" t="n">
        <v>0.9</v>
      </c>
      <c r="F1273" t="n">
        <v>129.4554269316104</v>
      </c>
      <c r="G1273" t="n">
        <v>6</v>
      </c>
      <c r="H1273" t="n">
        <v>8</v>
      </c>
      <c r="I1273" t="n">
        <v>130.4554269316104</v>
      </c>
      <c r="J1273" t="n">
        <v>136.0565962791602</v>
      </c>
      <c r="K1273" t="n">
        <v>139.1424490655816</v>
      </c>
      <c r="L1273" t="n">
        <v>130.2554269316104</v>
      </c>
      <c r="M1273" t="n">
        <v>138.4896015678437</v>
      </c>
      <c r="N1273" t="n">
        <v>141.1746315353716</v>
      </c>
      <c r="O1273" t="n">
        <v>139.1424490655816</v>
      </c>
      <c r="P1273" t="n">
        <v>9.687022133971254</v>
      </c>
      <c r="Q1273" t="n">
        <v>0.9921359295018531</v>
      </c>
      <c r="R1273" t="n">
        <v>0.9930318471833227</v>
      </c>
      <c r="S1273" t="n">
        <v>0.9999452019550078</v>
      </c>
      <c r="T1273" t="b">
        <v>1</v>
      </c>
    </row>
    <row r="1274">
      <c r="A1274" t="n">
        <v>7</v>
      </c>
      <c r="B1274" t="n">
        <v>73</v>
      </c>
      <c r="C1274" t="n">
        <v>39</v>
      </c>
      <c r="D1274" t="n">
        <v>43.66557986655914</v>
      </c>
      <c r="E1274" t="n">
        <v>0.99</v>
      </c>
      <c r="F1274" t="n">
        <v>129.9780143403519</v>
      </c>
      <c r="G1274" t="n">
        <v>2</v>
      </c>
      <c r="H1274" t="n">
        <v>6</v>
      </c>
      <c r="I1274" t="n">
        <v>131.6030143403519</v>
      </c>
      <c r="J1274" t="n">
        <v>138.6503423328048</v>
      </c>
      <c r="K1274" t="n">
        <v>142.1407963589086</v>
      </c>
      <c r="L1274" t="n">
        <v>130.9530143403519</v>
      </c>
      <c r="M1274" t="n">
        <v>139.1424490655816</v>
      </c>
      <c r="N1274" t="n">
        <v>143.0692098449485</v>
      </c>
      <c r="O1274" t="n">
        <v>142.1407963589086</v>
      </c>
      <c r="P1274" t="n">
        <v>12.1627820185567</v>
      </c>
      <c r="Q1274" t="n">
        <v>0.9939322277103463</v>
      </c>
      <c r="R1274" t="n">
        <v>0.9900036799337625</v>
      </c>
      <c r="S1274" t="n">
        <v>0.9999393446061036</v>
      </c>
      <c r="T1274" t="b">
        <v>1</v>
      </c>
    </row>
    <row r="1275">
      <c r="A1275" t="n">
        <v>7</v>
      </c>
      <c r="B1275" t="n">
        <v>74</v>
      </c>
      <c r="C1275" t="n">
        <v>98</v>
      </c>
      <c r="D1275" t="n">
        <v>23.22991551603931</v>
      </c>
      <c r="E1275" t="n">
        <v>0.999</v>
      </c>
      <c r="F1275" t="n">
        <v>133.6476015730628</v>
      </c>
      <c r="G1275" t="n">
        <v>1</v>
      </c>
      <c r="H1275" t="n">
        <v>6</v>
      </c>
      <c r="I1275" t="n">
        <v>138.5476015730628</v>
      </c>
      <c r="J1275" t="n">
        <v>140.5427577134107</v>
      </c>
      <c r="K1275" t="n">
        <v>142.734259177188</v>
      </c>
      <c r="L1275" t="n">
        <v>136.0976015730627</v>
      </c>
      <c r="M1275" t="n">
        <v>143.0692098449485</v>
      </c>
      <c r="N1275" t="n">
        <v>145.1582310244484</v>
      </c>
      <c r="O1275" t="n">
        <v>142.734259177188</v>
      </c>
      <c r="P1275" t="n">
        <v>9.086657604125236</v>
      </c>
      <c r="Q1275" t="n">
        <v>0.9937295294329146</v>
      </c>
      <c r="R1275" t="n">
        <v>0.9946694964440488</v>
      </c>
      <c r="S1275" t="n">
        <v>0.9999665752343446</v>
      </c>
      <c r="T1275" t="b">
        <v>1</v>
      </c>
    </row>
    <row r="1276">
      <c r="A1276" t="n">
        <v>7</v>
      </c>
      <c r="B1276" t="n">
        <v>75</v>
      </c>
      <c r="C1276" t="n">
        <v>55</v>
      </c>
      <c r="D1276" t="n">
        <v>51.54008678567424</v>
      </c>
      <c r="E1276" t="n">
        <v>0.999</v>
      </c>
      <c r="F1276" t="n">
        <v>134.7944978065493</v>
      </c>
      <c r="G1276" t="n">
        <v>5</v>
      </c>
      <c r="H1276" t="n">
        <v>7</v>
      </c>
      <c r="I1276" t="n">
        <v>136.3222755843271</v>
      </c>
      <c r="J1276" t="n">
        <v>136.3222755843271</v>
      </c>
      <c r="K1276" t="n">
        <v>141.2261848883874</v>
      </c>
      <c r="L1276" t="n">
        <v>136.0167200287715</v>
      </c>
      <c r="M1276" t="n">
        <v>136.0167200287715</v>
      </c>
      <c r="N1276" t="n">
        <v>139.9782947240578</v>
      </c>
      <c r="O1276" t="n">
        <v>139.9782947240578</v>
      </c>
      <c r="P1276" t="n">
        <v>5.183796917508488</v>
      </c>
      <c r="Q1276" t="n">
        <v>0.9835580754913964</v>
      </c>
      <c r="R1276" t="n">
        <v>0.9947795639334381</v>
      </c>
      <c r="S1276" t="n">
        <v>0.9999141659842916</v>
      </c>
      <c r="T1276" t="b">
        <v>1</v>
      </c>
    </row>
    <row r="1277">
      <c r="A1277" t="n">
        <v>7</v>
      </c>
      <c r="B1277" t="n">
        <v>76</v>
      </c>
      <c r="C1277" t="n">
        <v>20</v>
      </c>
      <c r="D1277" t="n">
        <v>48.86374401612555</v>
      </c>
      <c r="E1277" t="n">
        <v>0.9999</v>
      </c>
      <c r="F1277" t="n">
        <v>137.4470202443509</v>
      </c>
      <c r="G1277" t="n">
        <v>4</v>
      </c>
      <c r="H1277" t="n">
        <v>6</v>
      </c>
      <c r="I1277" t="n">
        <v>138.0720202443509</v>
      </c>
      <c r="J1277" t="n">
        <v>138.0720202443509</v>
      </c>
      <c r="K1277" t="n">
        <v>141.4890652804436</v>
      </c>
      <c r="L1277" t="n">
        <v>137.9470202443509</v>
      </c>
      <c r="M1277" t="n">
        <v>145.1582310244484</v>
      </c>
      <c r="N1277" t="n">
        <v>149.5524526086324</v>
      </c>
      <c r="O1277" t="n">
        <v>141.4890652804436</v>
      </c>
      <c r="P1277" t="n">
        <v>4.042045036092702</v>
      </c>
      <c r="Q1277" t="n">
        <v>0.9898159416848988</v>
      </c>
      <c r="R1277" t="n">
        <v>0.9888203446694641</v>
      </c>
      <c r="S1277" t="n">
        <v>0.9998861457381711</v>
      </c>
      <c r="T1277" t="b">
        <v>0</v>
      </c>
    </row>
    <row r="1278">
      <c r="A1278" t="n">
        <v>7</v>
      </c>
      <c r="B1278" t="n">
        <v>77</v>
      </c>
      <c r="C1278" t="n">
        <v>98</v>
      </c>
      <c r="D1278" t="n">
        <v>42.39688034884901</v>
      </c>
      <c r="E1278" t="n">
        <v>0.999</v>
      </c>
      <c r="F1278" t="n">
        <v>140.7668096365776</v>
      </c>
      <c r="G1278" t="n">
        <v>2</v>
      </c>
      <c r="H1278" t="n">
        <v>6</v>
      </c>
      <c r="I1278" t="n">
        <v>144.850142969911</v>
      </c>
      <c r="J1278" t="n">
        <v>144.850142969911</v>
      </c>
      <c r="K1278" t="n">
        <v>148.2391821664616</v>
      </c>
      <c r="L1278" t="n">
        <v>143.2168096365776</v>
      </c>
      <c r="M1278" t="n">
        <v>149.5524526086324</v>
      </c>
      <c r="N1278" t="n">
        <v>153.3651217047519</v>
      </c>
      <c r="O1278" t="n">
        <v>148.2391821664616</v>
      </c>
      <c r="P1278" t="n">
        <v>7.472372529884012</v>
      </c>
      <c r="Q1278" t="n">
        <v>0.9941080058780629</v>
      </c>
      <c r="R1278" t="n">
        <v>0.9902927077633412</v>
      </c>
      <c r="S1278" t="n">
        <v>0.9999428046912017</v>
      </c>
      <c r="T1278" t="b">
        <v>1</v>
      </c>
    </row>
    <row r="1279">
      <c r="A1279" t="n">
        <v>7</v>
      </c>
      <c r="B1279" t="n">
        <v>78</v>
      </c>
      <c r="C1279" t="n">
        <v>77</v>
      </c>
      <c r="D1279" t="n">
        <v>53.27300922066683</v>
      </c>
      <c r="E1279" t="n">
        <v>0.9</v>
      </c>
      <c r="F1279" t="n">
        <v>142.8733933205029</v>
      </c>
      <c r="G1279" t="n">
        <v>1</v>
      </c>
      <c r="H1279" t="n">
        <v>3</v>
      </c>
      <c r="I1279" t="n">
        <v>146.7233933205029</v>
      </c>
      <c r="J1279" t="n">
        <v>146.7233933205029</v>
      </c>
      <c r="K1279" t="n">
        <v>151.7491489073582</v>
      </c>
      <c r="L1279" t="n">
        <v>145.6233933205029</v>
      </c>
      <c r="M1279" t="n">
        <v>145.6233933205029</v>
      </c>
      <c r="N1279" t="n">
        <v>149.8648749463522</v>
      </c>
      <c r="O1279" t="n">
        <v>149.8648749463522</v>
      </c>
      <c r="P1279" t="n">
        <v>6.991481625849275</v>
      </c>
      <c r="Q1279" t="n">
        <v>0.9856782440142033</v>
      </c>
      <c r="R1279" t="n">
        <v>0.9863633679271738</v>
      </c>
      <c r="S1279" t="n">
        <v>0.9998046994829849</v>
      </c>
      <c r="T1279" t="b">
        <v>1</v>
      </c>
    </row>
    <row r="1280">
      <c r="A1280" t="n">
        <v>7</v>
      </c>
      <c r="B1280" t="n">
        <v>79</v>
      </c>
      <c r="C1280" t="n">
        <v>82</v>
      </c>
      <c r="D1280" t="n">
        <v>67.89788227108647</v>
      </c>
      <c r="E1280" t="n">
        <v>0.99</v>
      </c>
      <c r="F1280" t="n">
        <v>144.5999819846283</v>
      </c>
      <c r="G1280" t="n">
        <v>4</v>
      </c>
      <c r="H1280" t="n">
        <v>8</v>
      </c>
      <c r="I1280" t="n">
        <v>147.1624819846283</v>
      </c>
      <c r="J1280" t="n">
        <v>147.1624819846283</v>
      </c>
      <c r="K1280" t="n">
        <v>151.910585639949</v>
      </c>
      <c r="L1280" t="n">
        <v>146.2399819846283</v>
      </c>
      <c r="M1280" t="n">
        <v>146.2399819846283</v>
      </c>
      <c r="N1280" t="n">
        <v>151.552805323524</v>
      </c>
      <c r="O1280" t="n">
        <v>151.552805323524</v>
      </c>
      <c r="P1280" t="n">
        <v>6.952823338895655</v>
      </c>
      <c r="Q1280" t="n">
        <v>0.9858770220446351</v>
      </c>
      <c r="R1280" t="n">
        <v>0.986259249940641</v>
      </c>
      <c r="S1280" t="n">
        <v>0.9998059396898215</v>
      </c>
      <c r="T1280" t="b">
        <v>1</v>
      </c>
    </row>
    <row r="1281">
      <c r="A1281" t="n">
        <v>7</v>
      </c>
      <c r="B1281" t="n">
        <v>80</v>
      </c>
      <c r="C1281" t="n">
        <v>48</v>
      </c>
      <c r="D1281" t="n">
        <v>37.56300422461504</v>
      </c>
      <c r="E1281" t="n">
        <v>0.9999</v>
      </c>
      <c r="F1281" t="n">
        <v>146.9355218756917</v>
      </c>
      <c r="G1281" t="n">
        <v>5</v>
      </c>
      <c r="H1281" t="n">
        <v>6</v>
      </c>
      <c r="I1281" t="n">
        <v>148.2688552090251</v>
      </c>
      <c r="J1281" t="n">
        <v>148.2688552090251</v>
      </c>
      <c r="K1281" t="n">
        <v>151.842880349331</v>
      </c>
      <c r="L1281" t="n">
        <v>148.1355218756917</v>
      </c>
      <c r="M1281" t="n">
        <v>153.3651217047519</v>
      </c>
      <c r="N1281" t="n">
        <v>156.7430897105626</v>
      </c>
      <c r="O1281" t="n">
        <v>151.842880349331</v>
      </c>
      <c r="P1281" t="n">
        <v>4.907358473639249</v>
      </c>
      <c r="Q1281" t="n">
        <v>0.9879900342357115</v>
      </c>
      <c r="R1281" t="n">
        <v>0.9913947070614983</v>
      </c>
      <c r="S1281" t="n">
        <v>0.9998966507264169</v>
      </c>
      <c r="T1281" t="b">
        <v>0</v>
      </c>
    </row>
    <row r="1282">
      <c r="A1282" t="n">
        <v>7</v>
      </c>
      <c r="B1282" t="n">
        <v>81</v>
      </c>
      <c r="C1282" t="n">
        <v>90</v>
      </c>
      <c r="D1282" t="n">
        <v>35.01610453939815</v>
      </c>
      <c r="E1282" t="n">
        <v>0.99</v>
      </c>
      <c r="F1282" t="n">
        <v>147.3027900649757</v>
      </c>
      <c r="G1282" t="n">
        <v>6</v>
      </c>
      <c r="H1282" t="n">
        <v>8</v>
      </c>
      <c r="I1282" t="n">
        <v>149.5527900649757</v>
      </c>
      <c r="J1282" t="n">
        <v>163.2978431708049</v>
      </c>
      <c r="K1282" t="n">
        <v>166.4467734351392</v>
      </c>
      <c r="L1282" t="n">
        <v>149.1027900649757</v>
      </c>
      <c r="M1282" t="n">
        <v>151.552805323524</v>
      </c>
      <c r="N1282" t="n">
        <v>154.2927196067319</v>
      </c>
      <c r="O1282" t="n">
        <v>154.2927196067319</v>
      </c>
      <c r="P1282" t="n">
        <v>6.989929541756197</v>
      </c>
      <c r="Q1282" t="n">
        <v>0.9919758278061309</v>
      </c>
      <c r="R1282" t="n">
        <v>0.9928899197171926</v>
      </c>
      <c r="S1282" t="n">
        <v>0.9999429474914985</v>
      </c>
      <c r="T1282" t="b">
        <v>1</v>
      </c>
    </row>
    <row r="1283">
      <c r="A1283" t="n">
        <v>7</v>
      </c>
      <c r="B1283" t="n">
        <v>82</v>
      </c>
      <c r="C1283" t="n">
        <v>30</v>
      </c>
      <c r="D1283" t="n">
        <v>72.88885847789385</v>
      </c>
      <c r="E1283" t="n">
        <v>0.9999</v>
      </c>
      <c r="F1283" t="n">
        <v>147.7651389628081</v>
      </c>
      <c r="G1283" t="n">
        <v>2</v>
      </c>
      <c r="H1283" t="n">
        <v>6</v>
      </c>
      <c r="I1283" t="n">
        <v>149.0151389628081</v>
      </c>
      <c r="J1283" t="n">
        <v>149.0151389628081</v>
      </c>
      <c r="K1283" t="n">
        <v>154.8415864830234</v>
      </c>
      <c r="L1283" t="n">
        <v>148.5151389628081</v>
      </c>
      <c r="M1283" t="n">
        <v>156.7430897105626</v>
      </c>
      <c r="N1283" t="n">
        <v>163.2978431708049</v>
      </c>
      <c r="O1283" t="n">
        <v>154.8415864830234</v>
      </c>
      <c r="P1283" t="n">
        <v>7.076447520215339</v>
      </c>
      <c r="Q1283" t="n">
        <v>0.9898919380266901</v>
      </c>
      <c r="R1283" t="n">
        <v>0.9833695004238412</v>
      </c>
      <c r="S1283" t="n">
        <v>0.9998318978796371</v>
      </c>
      <c r="T1283" t="b">
        <v>0</v>
      </c>
    </row>
    <row r="1284">
      <c r="A1284" t="n">
        <v>7</v>
      </c>
      <c r="B1284" t="n">
        <v>83</v>
      </c>
      <c r="C1284" t="n">
        <v>70</v>
      </c>
      <c r="D1284" t="n">
        <v>78.19701091701387</v>
      </c>
      <c r="E1284" t="n">
        <v>0.9999</v>
      </c>
      <c r="F1284" t="n">
        <v>148.3869425310261</v>
      </c>
      <c r="G1284" t="n">
        <v>2</v>
      </c>
      <c r="H1284" t="n">
        <v>6</v>
      </c>
      <c r="I1284" t="n">
        <v>151.3036091976927</v>
      </c>
      <c r="J1284" t="n">
        <v>154.8415864830234</v>
      </c>
      <c r="K1284" t="n">
        <v>161.0923467481724</v>
      </c>
      <c r="L1284" t="n">
        <v>150.1369425310261</v>
      </c>
      <c r="M1284" t="n">
        <v>166.4467734351392</v>
      </c>
      <c r="N1284" t="n">
        <v>173.4788787334318</v>
      </c>
      <c r="O1284" t="n">
        <v>161.0923467481724</v>
      </c>
      <c r="P1284" t="n">
        <v>12.70540421714634</v>
      </c>
      <c r="Q1284" t="n">
        <v>0.9891598193112087</v>
      </c>
      <c r="R1284" t="n">
        <v>0.9821692395888907</v>
      </c>
      <c r="S1284" t="n">
        <v>0.9998067113353251</v>
      </c>
      <c r="T1284" t="b">
        <v>0</v>
      </c>
    </row>
    <row r="1285">
      <c r="A1285" t="n">
        <v>7</v>
      </c>
      <c r="B1285" t="n">
        <v>84</v>
      </c>
      <c r="C1285" t="n">
        <v>31</v>
      </c>
      <c r="D1285" t="n">
        <v>47.94075382571584</v>
      </c>
      <c r="E1285" t="n">
        <v>0.999</v>
      </c>
      <c r="F1285" t="n">
        <v>153.7063965446949</v>
      </c>
      <c r="G1285" t="n">
        <v>1</v>
      </c>
      <c r="H1285" t="n">
        <v>6</v>
      </c>
      <c r="I1285" t="n">
        <v>155.2563965446949</v>
      </c>
      <c r="J1285" t="n">
        <v>155.2563965446949</v>
      </c>
      <c r="K1285" t="n">
        <v>159.7791091697624</v>
      </c>
      <c r="L1285" t="n">
        <v>154.4813965446949</v>
      </c>
      <c r="M1285" t="n">
        <v>173.4788787334318</v>
      </c>
      <c r="N1285" t="n">
        <v>177.7900976026509</v>
      </c>
      <c r="O1285" t="n">
        <v>159.7791091697624</v>
      </c>
      <c r="P1285" t="n">
        <v>6.072712625067538</v>
      </c>
      <c r="Q1285" t="n">
        <v>0.9871024649755263</v>
      </c>
      <c r="R1285" t="n">
        <v>0.9890303553023523</v>
      </c>
      <c r="S1285" t="n">
        <v>0.9998585186233061</v>
      </c>
      <c r="T1285" t="b">
        <v>1</v>
      </c>
    </row>
    <row r="1286">
      <c r="A1286" t="n">
        <v>7</v>
      </c>
      <c r="B1286" t="n">
        <v>85</v>
      </c>
      <c r="C1286" t="n">
        <v>52</v>
      </c>
      <c r="D1286" t="n">
        <v>41.73936825484108</v>
      </c>
      <c r="E1286" t="n">
        <v>0.999</v>
      </c>
      <c r="F1286" t="n">
        <v>159.6485303278115</v>
      </c>
      <c r="G1286" t="n">
        <v>7</v>
      </c>
      <c r="H1286" t="n">
        <v>8</v>
      </c>
      <c r="I1286" t="n">
        <v>160.8040858833671</v>
      </c>
      <c r="J1286" t="n">
        <v>160.8040858833671</v>
      </c>
      <c r="K1286" t="n">
        <v>164.0123386316255</v>
      </c>
      <c r="L1286" t="n">
        <v>160.6885303278115</v>
      </c>
      <c r="M1286" t="n">
        <v>160.6885303278115</v>
      </c>
      <c r="N1286" t="n">
        <v>163.9545215840589</v>
      </c>
      <c r="O1286" t="n">
        <v>163.9545215840589</v>
      </c>
      <c r="P1286" t="n">
        <v>4.305991256247324</v>
      </c>
      <c r="Q1286" t="n">
        <v>0.9957701646316558</v>
      </c>
      <c r="R1286" t="n">
        <v>0.9915305456443364</v>
      </c>
      <c r="S1286" t="n">
        <v>0.9999641756024158</v>
      </c>
      <c r="T1286" t="b">
        <v>1</v>
      </c>
    </row>
    <row r="1287">
      <c r="A1287" t="n">
        <v>7</v>
      </c>
      <c r="B1287" t="n">
        <v>86</v>
      </c>
      <c r="C1287" t="n">
        <v>22</v>
      </c>
      <c r="D1287" t="n">
        <v>45.23541136621797</v>
      </c>
      <c r="E1287" t="n">
        <v>0.99</v>
      </c>
      <c r="F1287" t="n">
        <v>160.6185337793497</v>
      </c>
      <c r="G1287" t="n">
        <v>5</v>
      </c>
      <c r="H1287" t="n">
        <v>8</v>
      </c>
      <c r="I1287" t="n">
        <v>161.2296448904608</v>
      </c>
      <c r="J1287" t="n">
        <v>161.2296448904608</v>
      </c>
      <c r="K1287" t="n">
        <v>165.5336802250201</v>
      </c>
      <c r="L1287" t="n">
        <v>161.0585337793497</v>
      </c>
      <c r="M1287" t="n">
        <v>163.9545215840589</v>
      </c>
      <c r="N1287" t="n">
        <v>167.4940686393185</v>
      </c>
      <c r="O1287" t="n">
        <v>165.5336802250201</v>
      </c>
      <c r="P1287" t="n">
        <v>4.915146445670388</v>
      </c>
      <c r="Q1287" t="n">
        <v>0.9855547428319995</v>
      </c>
      <c r="R1287" t="n">
        <v>0.9908244177136512</v>
      </c>
      <c r="S1287" t="n">
        <v>0.9998674563542076</v>
      </c>
      <c r="T1287" t="b">
        <v>1</v>
      </c>
    </row>
    <row r="1288">
      <c r="A1288" t="n">
        <v>7</v>
      </c>
      <c r="B1288" t="n">
        <v>87</v>
      </c>
      <c r="C1288" t="n">
        <v>14</v>
      </c>
      <c r="D1288" t="n">
        <v>27.01222092464516</v>
      </c>
      <c r="E1288" t="n">
        <v>0.9</v>
      </c>
      <c r="F1288" t="n">
        <v>161.8510463242202</v>
      </c>
      <c r="G1288" t="n">
        <v>3</v>
      </c>
      <c r="H1288" t="n">
        <v>8</v>
      </c>
      <c r="I1288" t="n">
        <v>162.3510463242202</v>
      </c>
      <c r="J1288" t="n">
        <v>162.3510463242202</v>
      </c>
      <c r="K1288" t="n">
        <v>164.5017008564372</v>
      </c>
      <c r="L1288" t="n">
        <v>162.1310463242202</v>
      </c>
      <c r="M1288" t="n">
        <v>167.4940686393185</v>
      </c>
      <c r="N1288" t="n">
        <v>169.6077009495411</v>
      </c>
      <c r="O1288" t="n">
        <v>164.5017008564372</v>
      </c>
      <c r="P1288" t="n">
        <v>2.650654532216976</v>
      </c>
      <c r="Q1288" t="n">
        <v>0.9930621103028372</v>
      </c>
      <c r="R1288" t="n">
        <v>0.994510652010682</v>
      </c>
      <c r="S1288" t="n">
        <v>0.9999619155091408</v>
      </c>
      <c r="T1288" t="b">
        <v>1</v>
      </c>
    </row>
    <row r="1289">
      <c r="A1289" t="n">
        <v>7</v>
      </c>
      <c r="B1289" t="n">
        <v>88</v>
      </c>
      <c r="C1289" t="n">
        <v>19</v>
      </c>
      <c r="D1289" t="n">
        <v>50.42855760179366</v>
      </c>
      <c r="E1289" t="n">
        <v>0.99</v>
      </c>
      <c r="F1289" t="n">
        <v>163.3532419719938</v>
      </c>
      <c r="G1289" t="n">
        <v>1</v>
      </c>
      <c r="H1289" t="n">
        <v>8</v>
      </c>
      <c r="I1289" t="n">
        <v>164.3032419719938</v>
      </c>
      <c r="J1289" t="n">
        <v>164.3032419719938</v>
      </c>
      <c r="K1289" t="n">
        <v>169.0606530665027</v>
      </c>
      <c r="L1289" t="n">
        <v>163.7332419719938</v>
      </c>
      <c r="M1289" t="n">
        <v>169.6077009495411</v>
      </c>
      <c r="N1289" t="n">
        <v>173.553597475503</v>
      </c>
      <c r="O1289" t="n">
        <v>169.0606530665027</v>
      </c>
      <c r="P1289" t="n">
        <v>5.707411094508814</v>
      </c>
      <c r="Q1289" t="n">
        <v>0.9864377280932134</v>
      </c>
      <c r="R1289" t="n">
        <v>0.9897764384708101</v>
      </c>
      <c r="S1289" t="n">
        <v>0.9998613452786853</v>
      </c>
      <c r="T1289" t="b">
        <v>1</v>
      </c>
    </row>
    <row r="1290">
      <c r="A1290" t="n">
        <v>7</v>
      </c>
      <c r="B1290" t="n">
        <v>89</v>
      </c>
      <c r="C1290" t="n">
        <v>20</v>
      </c>
      <c r="D1290" t="n">
        <v>50.70537992598002</v>
      </c>
      <c r="E1290" t="n">
        <v>0.9999</v>
      </c>
      <c r="F1290" t="n">
        <v>164.0287278152057</v>
      </c>
      <c r="G1290" t="n">
        <v>6</v>
      </c>
      <c r="H1290" t="n">
        <v>8</v>
      </c>
      <c r="I1290" t="n">
        <v>164.5287278152057</v>
      </c>
      <c r="J1290" t="n">
        <v>177.7900976026509</v>
      </c>
      <c r="K1290" t="n">
        <v>182.3499339269297</v>
      </c>
      <c r="L1290" t="n">
        <v>164.4287278152057</v>
      </c>
      <c r="M1290" t="n">
        <v>173.553597475503</v>
      </c>
      <c r="N1290" t="n">
        <v>177.5211545902119</v>
      </c>
      <c r="O1290" t="n">
        <v>177.5211545902119</v>
      </c>
      <c r="P1290" t="n">
        <v>13.49242677500621</v>
      </c>
      <c r="Q1290" t="n">
        <v>0.98840144516104</v>
      </c>
      <c r="R1290" t="n">
        <v>0.9897206067292601</v>
      </c>
      <c r="S1290" t="n">
        <v>0.9998807738934381</v>
      </c>
      <c r="T1290" t="b">
        <v>0</v>
      </c>
    </row>
    <row r="1291">
      <c r="A1291" t="n">
        <v>7</v>
      </c>
      <c r="B1291" t="n">
        <v>90</v>
      </c>
      <c r="C1291" t="n">
        <v>30</v>
      </c>
      <c r="D1291" t="n">
        <v>24.95083805225507</v>
      </c>
      <c r="E1291" t="n">
        <v>0.999</v>
      </c>
      <c r="F1291" t="n">
        <v>164.0782623450664</v>
      </c>
      <c r="G1291" t="n">
        <v>2</v>
      </c>
      <c r="H1291" t="n">
        <v>7</v>
      </c>
      <c r="I1291" t="n">
        <v>165.3282623450664</v>
      </c>
      <c r="J1291" t="n">
        <v>165.3282623450664</v>
      </c>
      <c r="K1291" t="n">
        <v>167.3227338120732</v>
      </c>
      <c r="L1291" t="n">
        <v>164.7449290117331</v>
      </c>
      <c r="M1291" t="n">
        <v>164.7449290117331</v>
      </c>
      <c r="N1291" t="n">
        <v>166.6627490003768</v>
      </c>
      <c r="O1291" t="n">
        <v>166.6627490003768</v>
      </c>
      <c r="P1291" t="n">
        <v>2.5844866553104</v>
      </c>
      <c r="Q1291" t="n">
        <v>0.9965283082122092</v>
      </c>
      <c r="R1291" t="n">
        <v>0.9974693461494425</v>
      </c>
      <c r="S1291" t="n">
        <v>0.9999912143498093</v>
      </c>
      <c r="T1291" t="b">
        <v>1</v>
      </c>
    </row>
    <row r="1292">
      <c r="A1292" t="n">
        <v>7</v>
      </c>
      <c r="B1292" t="n">
        <v>91</v>
      </c>
      <c r="C1292" t="n">
        <v>37</v>
      </c>
      <c r="D1292" t="n">
        <v>15.26379097441664</v>
      </c>
      <c r="E1292" t="n">
        <v>0.999</v>
      </c>
      <c r="F1292" t="n">
        <v>167.4757757838105</v>
      </c>
      <c r="G1292" t="n">
        <v>2</v>
      </c>
      <c r="H1292" t="n">
        <v>4</v>
      </c>
      <c r="I1292" t="n">
        <v>169.0174424504772</v>
      </c>
      <c r="J1292" t="n">
        <v>169.0174424504772</v>
      </c>
      <c r="K1292" t="n">
        <v>170.2375696266896</v>
      </c>
      <c r="L1292" t="n">
        <v>168.6320257838105</v>
      </c>
      <c r="M1292" t="n">
        <v>168.6320257838105</v>
      </c>
      <c r="N1292" t="n">
        <v>169.6994237540495</v>
      </c>
      <c r="O1292" t="n">
        <v>169.6994237540495</v>
      </c>
      <c r="P1292" t="n">
        <v>2.223647970238915</v>
      </c>
      <c r="Q1292" t="n">
        <v>0.9978747428154563</v>
      </c>
      <c r="R1292" t="n">
        <v>0.9968075560953598</v>
      </c>
      <c r="S1292" t="n">
        <v>0.9999932152356554</v>
      </c>
      <c r="T1292" t="b">
        <v>1</v>
      </c>
    </row>
    <row r="1293">
      <c r="A1293" t="n">
        <v>7</v>
      </c>
      <c r="B1293" t="n">
        <v>92</v>
      </c>
      <c r="C1293" t="n">
        <v>10</v>
      </c>
      <c r="D1293" t="n">
        <v>61.26663730927602</v>
      </c>
      <c r="E1293" t="n">
        <v>0.9999</v>
      </c>
      <c r="F1293" t="n">
        <v>168.8622943006058</v>
      </c>
      <c r="G1293" t="n">
        <v>1</v>
      </c>
      <c r="H1293" t="n">
        <v>6</v>
      </c>
      <c r="I1293" t="n">
        <v>169.3622943006058</v>
      </c>
      <c r="J1293" t="n">
        <v>169.3622943006058</v>
      </c>
      <c r="K1293" t="n">
        <v>175.1421657448772</v>
      </c>
      <c r="L1293" t="n">
        <v>169.1122943006058</v>
      </c>
      <c r="M1293" t="n">
        <v>182.3499339269297</v>
      </c>
      <c r="N1293" t="n">
        <v>187.8595236130157</v>
      </c>
      <c r="O1293" t="n">
        <v>175.1421657448772</v>
      </c>
      <c r="P1293" t="n">
        <v>6.279871444271322</v>
      </c>
      <c r="Q1293" t="n">
        <v>0.9835470309773138</v>
      </c>
      <c r="R1293" t="n">
        <v>0.9860026004220562</v>
      </c>
      <c r="S1293" t="n">
        <v>0.999769701218346</v>
      </c>
      <c r="T1293" t="b">
        <v>0</v>
      </c>
    </row>
    <row r="1294">
      <c r="A1294" t="n">
        <v>7</v>
      </c>
      <c r="B1294" t="n">
        <v>93</v>
      </c>
      <c r="C1294" t="n">
        <v>55</v>
      </c>
      <c r="D1294" t="n">
        <v>48.35952024052171</v>
      </c>
      <c r="E1294" t="n">
        <v>0.999</v>
      </c>
      <c r="F1294" t="n">
        <v>173.0481572637762</v>
      </c>
      <c r="G1294" t="n">
        <v>5</v>
      </c>
      <c r="H1294" t="n">
        <v>7</v>
      </c>
      <c r="I1294" t="n">
        <v>174.5759350415539</v>
      </c>
      <c r="J1294" t="n">
        <v>174.5759350415539</v>
      </c>
      <c r="K1294" t="n">
        <v>179.1772214583495</v>
      </c>
      <c r="L1294" t="n">
        <v>174.2703794859984</v>
      </c>
      <c r="M1294" t="n">
        <v>174.2703794859984</v>
      </c>
      <c r="N1294" t="n">
        <v>177.9874832708194</v>
      </c>
      <c r="O1294" t="n">
        <v>177.9874832708194</v>
      </c>
      <c r="P1294" t="n">
        <v>4.939326007043263</v>
      </c>
      <c r="Q1294" t="n">
        <v>0.9845648430163281</v>
      </c>
      <c r="R1294" t="n">
        <v>0.9951009293912536</v>
      </c>
      <c r="S1294" t="n">
        <v>0.9999243820760799</v>
      </c>
      <c r="T1294" t="b">
        <v>1</v>
      </c>
    </row>
    <row r="1295">
      <c r="A1295" t="n">
        <v>7</v>
      </c>
      <c r="B1295" t="n">
        <v>94</v>
      </c>
      <c r="C1295" t="n">
        <v>25</v>
      </c>
      <c r="D1295" t="n">
        <v>69.89267692845807</v>
      </c>
      <c r="E1295" t="n">
        <v>0.9</v>
      </c>
      <c r="F1295" t="n">
        <v>173.7275339730138</v>
      </c>
      <c r="G1295" t="n">
        <v>6</v>
      </c>
      <c r="H1295" t="n">
        <v>7</v>
      </c>
      <c r="I1295" t="n">
        <v>174.3525339730138</v>
      </c>
      <c r="J1295" t="n">
        <v>187.8595236130157</v>
      </c>
      <c r="K1295" t="n">
        <v>194.1448362864381</v>
      </c>
      <c r="L1295" t="n">
        <v>174.2830895285693</v>
      </c>
      <c r="M1295" t="n">
        <v>177.9874832708194</v>
      </c>
      <c r="N1295" t="n">
        <v>183.359710552023</v>
      </c>
      <c r="O1295" t="n">
        <v>183.359710552023</v>
      </c>
      <c r="P1295" t="n">
        <v>9.632176579009183</v>
      </c>
      <c r="Q1295" t="n">
        <v>0.9840476340065265</v>
      </c>
      <c r="R1295" t="n">
        <v>0.9929272385367238</v>
      </c>
      <c r="S1295" t="n">
        <v>0.9998871727205533</v>
      </c>
      <c r="T1295" t="b">
        <v>1</v>
      </c>
    </row>
    <row r="1296">
      <c r="A1296" t="n">
        <v>7</v>
      </c>
      <c r="B1296" t="n">
        <v>95</v>
      </c>
      <c r="C1296" t="n">
        <v>33</v>
      </c>
      <c r="D1296" t="n">
        <v>65.97443359748173</v>
      </c>
      <c r="E1296" t="n">
        <v>0.99</v>
      </c>
      <c r="F1296" t="n">
        <v>177.6816586584071</v>
      </c>
      <c r="G1296" t="n">
        <v>1</v>
      </c>
      <c r="H1296" t="n">
        <v>6</v>
      </c>
      <c r="I1296" t="n">
        <v>179.3316586584072</v>
      </c>
      <c r="J1296" t="n">
        <v>179.3316586584072</v>
      </c>
      <c r="K1296" t="n">
        <v>185.5556618279809</v>
      </c>
      <c r="L1296" t="n">
        <v>178.5066586584071</v>
      </c>
      <c r="M1296" t="n">
        <v>194.1448362864381</v>
      </c>
      <c r="N1296" t="n">
        <v>200.0777889480822</v>
      </c>
      <c r="O1296" t="n">
        <v>185.5556618279809</v>
      </c>
      <c r="P1296" t="n">
        <v>7.87400316957374</v>
      </c>
      <c r="Q1296" t="n">
        <v>0.9822940233983337</v>
      </c>
      <c r="R1296" t="n">
        <v>0.9849351659456045</v>
      </c>
      <c r="S1296" t="n">
        <v>0.9997332624007249</v>
      </c>
      <c r="T1296" t="b">
        <v>1</v>
      </c>
    </row>
    <row r="1297">
      <c r="A1297" t="n">
        <v>7</v>
      </c>
      <c r="B1297" t="n">
        <v>96</v>
      </c>
      <c r="C1297" t="n">
        <v>43</v>
      </c>
      <c r="D1297" t="n">
        <v>68.74866158860192</v>
      </c>
      <c r="E1297" t="n">
        <v>0.999</v>
      </c>
      <c r="F1297" t="n">
        <v>180.3603769583007</v>
      </c>
      <c r="G1297" t="n">
        <v>1</v>
      </c>
      <c r="H1297" t="n">
        <v>2</v>
      </c>
      <c r="I1297" t="n">
        <v>182.5103769583007</v>
      </c>
      <c r="J1297" t="n">
        <v>185.5556618279809</v>
      </c>
      <c r="K1297" t="n">
        <v>192.0413846193584</v>
      </c>
      <c r="L1297" t="n">
        <v>182.1520436249673</v>
      </c>
      <c r="M1297" t="n">
        <v>182.1520436249673</v>
      </c>
      <c r="N1297" t="n">
        <v>187.6475401548316</v>
      </c>
      <c r="O1297" t="n">
        <v>187.6475401548316</v>
      </c>
      <c r="P1297" t="n">
        <v>7.287163196530912</v>
      </c>
      <c r="Q1297" t="n">
        <v>0.9815563939813913</v>
      </c>
      <c r="R1297" t="n">
        <v>0.9904633444051636</v>
      </c>
      <c r="S1297" t="n">
        <v>0.9998241096814737</v>
      </c>
      <c r="T1297" t="b">
        <v>1</v>
      </c>
    </row>
    <row r="1298">
      <c r="A1298" t="n">
        <v>7</v>
      </c>
      <c r="B1298" t="n">
        <v>97</v>
      </c>
      <c r="C1298" t="n">
        <v>72</v>
      </c>
      <c r="D1298" t="n">
        <v>42.17335440675882</v>
      </c>
      <c r="E1298" t="n">
        <v>0.99</v>
      </c>
      <c r="F1298" t="n">
        <v>184.5345275748021</v>
      </c>
      <c r="G1298" t="n">
        <v>4</v>
      </c>
      <c r="H1298" t="n">
        <v>5</v>
      </c>
      <c r="I1298" t="n">
        <v>186.7845275748021</v>
      </c>
      <c r="J1298" t="n">
        <v>186.7845275748021</v>
      </c>
      <c r="K1298" t="n">
        <v>189.7337131976523</v>
      </c>
      <c r="L1298" t="n">
        <v>186.5345275748021</v>
      </c>
      <c r="M1298" t="n">
        <v>186.5345275748021</v>
      </c>
      <c r="N1298" t="n">
        <v>190.5472159103643</v>
      </c>
      <c r="O1298" t="n">
        <v>189.7337131976523</v>
      </c>
      <c r="P1298" t="n">
        <v>5.19918562285028</v>
      </c>
      <c r="Q1298" t="n">
        <v>0.9912041839080811</v>
      </c>
      <c r="R1298" t="n">
        <v>0.9865259467849307</v>
      </c>
      <c r="S1298" t="n">
        <v>0.9998814847059075</v>
      </c>
      <c r="T1298" t="b">
        <v>1</v>
      </c>
    </row>
    <row r="1299">
      <c r="A1299" t="n">
        <v>7</v>
      </c>
      <c r="B1299" t="n">
        <v>98</v>
      </c>
      <c r="C1299" t="n">
        <v>44</v>
      </c>
      <c r="D1299" t="n">
        <v>42.18190572876888</v>
      </c>
      <c r="E1299" t="n">
        <v>0.9</v>
      </c>
      <c r="F1299" t="n">
        <v>187.3613425969401</v>
      </c>
      <c r="G1299" t="n">
        <v>1</v>
      </c>
      <c r="H1299" t="n">
        <v>5</v>
      </c>
      <c r="I1299" t="n">
        <v>189.5613425969401</v>
      </c>
      <c r="J1299" t="n">
        <v>192.0413846193584</v>
      </c>
      <c r="K1299" t="n">
        <v>196.0208096881102</v>
      </c>
      <c r="L1299" t="n">
        <v>188.5835648191623</v>
      </c>
      <c r="M1299" t="n">
        <v>190.5472159103643</v>
      </c>
      <c r="N1299" t="n">
        <v>194.5607178826544</v>
      </c>
      <c r="O1299" t="n">
        <v>194.5607178826544</v>
      </c>
      <c r="P1299" t="n">
        <v>7.199375285714297</v>
      </c>
      <c r="Q1299" t="n">
        <v>0.9886429383959503</v>
      </c>
      <c r="R1299" t="n">
        <v>0.9865232331982303</v>
      </c>
      <c r="S1299" t="n">
        <v>0.9998469435292089</v>
      </c>
      <c r="T1299" t="b">
        <v>1</v>
      </c>
    </row>
    <row r="1300">
      <c r="A1300" t="n">
        <v>7</v>
      </c>
      <c r="B1300" t="n">
        <v>99</v>
      </c>
      <c r="C1300" t="n">
        <v>18</v>
      </c>
      <c r="D1300" t="n">
        <v>34.69218694111808</v>
      </c>
      <c r="E1300" t="n">
        <v>0.99</v>
      </c>
      <c r="F1300" t="n">
        <v>187.7202184960316</v>
      </c>
      <c r="G1300" t="n">
        <v>2</v>
      </c>
      <c r="H1300" t="n">
        <v>4</v>
      </c>
      <c r="I1300" t="n">
        <v>188.4702184960316</v>
      </c>
      <c r="J1300" t="n">
        <v>188.4702184960316</v>
      </c>
      <c r="K1300" t="n">
        <v>191.2433749261769</v>
      </c>
      <c r="L1300" t="n">
        <v>188.2827184960316</v>
      </c>
      <c r="M1300" t="n">
        <v>189.7337131976523</v>
      </c>
      <c r="N1300" t="n">
        <v>192.1597402564718</v>
      </c>
      <c r="O1300" t="n">
        <v>191.2433749261769</v>
      </c>
      <c r="P1300" t="n">
        <v>3.52315643014532</v>
      </c>
      <c r="Q1300" t="n">
        <v>0.9951761580683455</v>
      </c>
      <c r="R1300" t="n">
        <v>0.9927588168993016</v>
      </c>
      <c r="S1300" t="n">
        <v>0.999965069677324</v>
      </c>
      <c r="T1300" t="b">
        <v>1</v>
      </c>
    </row>
    <row r="1301">
      <c r="A1301" t="n">
        <v>7</v>
      </c>
      <c r="B1301" t="n">
        <v>100</v>
      </c>
      <c r="C1301" t="n">
        <v>32</v>
      </c>
      <c r="D1301" t="n">
        <v>36.29162728034863</v>
      </c>
      <c r="E1301" t="n">
        <v>0.9999</v>
      </c>
      <c r="F1301" t="n">
        <v>187.7726403225225</v>
      </c>
      <c r="G1301" t="n">
        <v>2</v>
      </c>
      <c r="H1301" t="n">
        <v>8</v>
      </c>
      <c r="I1301" t="n">
        <v>189.1059736558558</v>
      </c>
      <c r="J1301" t="n">
        <v>191.2433749261769</v>
      </c>
      <c r="K1301" t="n">
        <v>194.1443843011049</v>
      </c>
      <c r="L1301" t="n">
        <v>188.4126403225225</v>
      </c>
      <c r="M1301" t="n">
        <v>188.4126403225225</v>
      </c>
      <c r="N1301" t="n">
        <v>191.2523607669942</v>
      </c>
      <c r="O1301" t="n">
        <v>191.2523607669942</v>
      </c>
      <c r="P1301" t="n">
        <v>3.479720444471724</v>
      </c>
      <c r="Q1301" t="n">
        <v>0.9949543228043183</v>
      </c>
      <c r="R1301" t="n">
        <v>0.9926318791014312</v>
      </c>
      <c r="S1301" t="n">
        <v>0.9999628228404071</v>
      </c>
      <c r="T1301" t="b">
        <v>1</v>
      </c>
    </row>
    <row r="1302">
      <c r="A1302" t="n">
        <v>7</v>
      </c>
      <c r="B1302" t="n">
        <v>101</v>
      </c>
      <c r="C1302" t="n">
        <v>20</v>
      </c>
      <c r="D1302" t="n">
        <v>43.1513273251922</v>
      </c>
      <c r="E1302" t="n">
        <v>0.99</v>
      </c>
      <c r="F1302" t="n">
        <v>193.5777789481284</v>
      </c>
      <c r="G1302" t="n">
        <v>2</v>
      </c>
      <c r="H1302" t="n">
        <v>3</v>
      </c>
      <c r="I1302" t="n">
        <v>194.4111122814617</v>
      </c>
      <c r="J1302" t="n">
        <v>194.4111122814617</v>
      </c>
      <c r="K1302" t="n">
        <v>197.8604589901102</v>
      </c>
      <c r="L1302" t="n">
        <v>194.2920646624141</v>
      </c>
      <c r="M1302" t="n">
        <v>194.2920646624141</v>
      </c>
      <c r="N1302" t="n">
        <v>197.7276798953116</v>
      </c>
      <c r="O1302" t="n">
        <v>197.7276798953116</v>
      </c>
      <c r="P1302" t="n">
        <v>4.149900947183198</v>
      </c>
      <c r="Q1302" t="n">
        <v>0.9940034735927739</v>
      </c>
      <c r="R1302" t="n">
        <v>0.988939892195794</v>
      </c>
      <c r="S1302" t="n">
        <v>0.9999336777714853</v>
      </c>
      <c r="T1302" t="b">
        <v>1</v>
      </c>
    </row>
    <row r="1303">
      <c r="A1303" t="n">
        <v>7</v>
      </c>
      <c r="B1303" t="n">
        <v>102</v>
      </c>
      <c r="C1303" t="n">
        <v>96</v>
      </c>
      <c r="D1303" t="n">
        <v>40.64291871363418</v>
      </c>
      <c r="E1303" t="n">
        <v>0.9999</v>
      </c>
      <c r="F1303" t="n">
        <v>198.9279770894856</v>
      </c>
      <c r="G1303" t="n">
        <v>2</v>
      </c>
      <c r="H1303" t="n">
        <v>3</v>
      </c>
      <c r="I1303" t="n">
        <v>202.9279770894856</v>
      </c>
      <c r="J1303" t="n">
        <v>202.9279770894856</v>
      </c>
      <c r="K1303" t="n">
        <v>206.1768115190327</v>
      </c>
      <c r="L1303" t="n">
        <v>202.356548518057</v>
      </c>
      <c r="M1303" t="n">
        <v>205.1623124581091</v>
      </c>
      <c r="N1303" t="n">
        <v>208.3982136295768</v>
      </c>
      <c r="O1303" t="n">
        <v>206.1768115190327</v>
      </c>
      <c r="P1303" t="n">
        <v>7.248834429547088</v>
      </c>
      <c r="Q1303" t="n">
        <v>0.9943510682516548</v>
      </c>
      <c r="R1303" t="n">
        <v>0.9895794599945591</v>
      </c>
      <c r="S1303" t="n">
        <v>0.9999411350807283</v>
      </c>
      <c r="T1303" t="b">
        <v>1</v>
      </c>
    </row>
    <row r="1304">
      <c r="A1304" t="n">
        <v>7</v>
      </c>
      <c r="B1304" t="n">
        <v>103</v>
      </c>
      <c r="C1304" t="n">
        <v>47</v>
      </c>
      <c r="D1304" t="n">
        <v>45.65190689831397</v>
      </c>
      <c r="E1304" t="n">
        <v>0.9</v>
      </c>
      <c r="F1304" t="n">
        <v>199.8490350662962</v>
      </c>
      <c r="G1304" t="n">
        <v>3</v>
      </c>
      <c r="H1304" t="n">
        <v>4</v>
      </c>
      <c r="I1304" t="n">
        <v>201.5276064948676</v>
      </c>
      <c r="J1304" t="n">
        <v>201.5276064948676</v>
      </c>
      <c r="K1304" t="n">
        <v>205.1623124581091</v>
      </c>
      <c r="L1304" t="n">
        <v>201.3177850662962</v>
      </c>
      <c r="M1304" t="n">
        <v>201.3177850662962</v>
      </c>
      <c r="N1304" t="n">
        <v>204.5102261081363</v>
      </c>
      <c r="O1304" t="n">
        <v>204.5102261081363</v>
      </c>
      <c r="P1304" t="n">
        <v>4.661191041840141</v>
      </c>
      <c r="Q1304" t="n">
        <v>0.9883027319848291</v>
      </c>
      <c r="R1304" t="n">
        <v>0.9904821485266095</v>
      </c>
      <c r="S1304" t="n">
        <v>0.9998886671403872</v>
      </c>
      <c r="T1304" t="b">
        <v>1</v>
      </c>
    </row>
    <row r="1305">
      <c r="A1305" t="n">
        <v>7</v>
      </c>
      <c r="B1305" t="n">
        <v>104</v>
      </c>
      <c r="C1305" t="n">
        <v>50</v>
      </c>
      <c r="D1305" t="n">
        <v>26.2204855373995</v>
      </c>
      <c r="E1305" t="n">
        <v>0.9999</v>
      </c>
      <c r="F1305" t="n">
        <v>201.6606407411276</v>
      </c>
      <c r="G1305" t="n">
        <v>4</v>
      </c>
      <c r="H1305" t="n">
        <v>6</v>
      </c>
      <c r="I1305" t="n">
        <v>203.2231407411276</v>
      </c>
      <c r="J1305" t="n">
        <v>204.5102261081363</v>
      </c>
      <c r="K1305" t="n">
        <v>206.343826495367</v>
      </c>
      <c r="L1305" t="n">
        <v>202.9106407411276</v>
      </c>
      <c r="M1305" t="n">
        <v>202.9106407411276</v>
      </c>
      <c r="N1305" t="n">
        <v>205.2685980736275</v>
      </c>
      <c r="O1305" t="n">
        <v>205.2685980736275</v>
      </c>
      <c r="P1305" t="n">
        <v>3.60795733249995</v>
      </c>
      <c r="Q1305" t="n">
        <v>0.9945222331586149</v>
      </c>
      <c r="R1305" t="n">
        <v>0.9939853263908339</v>
      </c>
      <c r="S1305" t="n">
        <v>0.9999670530203419</v>
      </c>
      <c r="T1305" t="b">
        <v>1</v>
      </c>
    </row>
    <row r="1306">
      <c r="A1306" t="n">
        <v>7</v>
      </c>
      <c r="B1306" t="n">
        <v>105</v>
      </c>
      <c r="C1306" t="n">
        <v>18</v>
      </c>
      <c r="D1306" t="n">
        <v>65.4605336408811</v>
      </c>
      <c r="E1306" t="n">
        <v>0.999</v>
      </c>
      <c r="F1306" t="n">
        <v>204.8491786812536</v>
      </c>
      <c r="G1306" t="n">
        <v>4</v>
      </c>
      <c r="H1306" t="n">
        <v>5</v>
      </c>
      <c r="I1306" t="n">
        <v>205.4116786812536</v>
      </c>
      <c r="J1306" t="n">
        <v>206.343826495367</v>
      </c>
      <c r="K1306" t="n">
        <v>210.9214861905336</v>
      </c>
      <c r="L1306" t="n">
        <v>205.3491786812536</v>
      </c>
      <c r="M1306" t="n">
        <v>205.3491786812536</v>
      </c>
      <c r="N1306" t="n">
        <v>211.5775834044583</v>
      </c>
      <c r="O1306" t="n">
        <v>210.9214861905336</v>
      </c>
      <c r="P1306" t="n">
        <v>6.072307509279938</v>
      </c>
      <c r="Q1306" t="n">
        <v>0.9863805299520054</v>
      </c>
      <c r="R1306" t="n">
        <v>0.9791638356975599</v>
      </c>
      <c r="S1306" t="n">
        <v>0.9997162224843679</v>
      </c>
      <c r="T1306" t="b">
        <v>1</v>
      </c>
    </row>
    <row r="1307">
      <c r="A1307" t="n">
        <v>7</v>
      </c>
      <c r="B1307" t="n">
        <v>106</v>
      </c>
      <c r="C1307" t="n">
        <v>71</v>
      </c>
      <c r="D1307" t="n">
        <v>62.73201022381812</v>
      </c>
      <c r="E1307" t="n">
        <v>0.99</v>
      </c>
      <c r="F1307" t="n">
        <v>208.012686009266</v>
      </c>
      <c r="G1307" t="n">
        <v>2</v>
      </c>
      <c r="H1307" t="n">
        <v>4</v>
      </c>
      <c r="I1307" t="n">
        <v>210.9710193425994</v>
      </c>
      <c r="J1307" t="n">
        <v>210.9710193425994</v>
      </c>
      <c r="K1307" t="n">
        <v>215.985568521162</v>
      </c>
      <c r="L1307" t="n">
        <v>210.231436009266</v>
      </c>
      <c r="M1307" t="n">
        <v>210.9214861905336</v>
      </c>
      <c r="N1307" t="n">
        <v>215.308340052339</v>
      </c>
      <c r="O1307" t="n">
        <v>215.308340052339</v>
      </c>
      <c r="P1307" t="n">
        <v>7.295654043072972</v>
      </c>
      <c r="Q1307" t="n">
        <v>0.9912943163423152</v>
      </c>
      <c r="R1307" t="n">
        <v>0.9869444938715515</v>
      </c>
      <c r="S1307" t="n">
        <v>0.9998863428936547</v>
      </c>
      <c r="T1307" t="b">
        <v>1</v>
      </c>
    </row>
    <row r="1308">
      <c r="A1308" t="n">
        <v>7</v>
      </c>
      <c r="B1308" t="n">
        <v>107</v>
      </c>
      <c r="C1308" t="n">
        <v>66</v>
      </c>
      <c r="D1308" t="n">
        <v>40.61413014980727</v>
      </c>
      <c r="E1308" t="n">
        <v>0.9999</v>
      </c>
      <c r="F1308" t="n">
        <v>209.3351136463116</v>
      </c>
      <c r="G1308" t="n">
        <v>2</v>
      </c>
      <c r="H1308" t="n">
        <v>5</v>
      </c>
      <c r="I1308" t="n">
        <v>212.0851136463116</v>
      </c>
      <c r="J1308" t="n">
        <v>215.985568521162</v>
      </c>
      <c r="K1308" t="n">
        <v>219.2321017065982</v>
      </c>
      <c r="L1308" t="n">
        <v>211.1684469796449</v>
      </c>
      <c r="M1308" t="n">
        <v>211.5775834044583</v>
      </c>
      <c r="N1308" t="n">
        <v>215.4419154834124</v>
      </c>
      <c r="O1308" t="n">
        <v>215.4419154834124</v>
      </c>
      <c r="P1308" t="n">
        <v>6.106801837100818</v>
      </c>
      <c r="Q1308" t="n">
        <v>0.9943550582397659</v>
      </c>
      <c r="R1308" t="n">
        <v>0.9870208594128892</v>
      </c>
      <c r="S1308" t="n">
        <v>0.9999267335072879</v>
      </c>
      <c r="T1308" t="b">
        <v>1</v>
      </c>
    </row>
    <row r="1309">
      <c r="A1309" t="n">
        <v>7</v>
      </c>
      <c r="B1309" t="n">
        <v>108</v>
      </c>
      <c r="C1309" t="n">
        <v>25</v>
      </c>
      <c r="D1309" t="n">
        <v>62.38184838870696</v>
      </c>
      <c r="E1309" t="n">
        <v>0.9</v>
      </c>
      <c r="F1309" t="n">
        <v>212.9927992817532</v>
      </c>
      <c r="G1309" t="n">
        <v>2</v>
      </c>
      <c r="H1309" t="n">
        <v>8</v>
      </c>
      <c r="I1309" t="n">
        <v>214.0344659484198</v>
      </c>
      <c r="J1309" t="n">
        <v>219.2321017065982</v>
      </c>
      <c r="K1309" t="n">
        <v>224.2186603307954</v>
      </c>
      <c r="L1309" t="n">
        <v>213.4927992817532</v>
      </c>
      <c r="M1309" t="n">
        <v>213.4927992817532</v>
      </c>
      <c r="N1309" t="n">
        <v>218.3740080758617</v>
      </c>
      <c r="O1309" t="n">
        <v>218.3740080758617</v>
      </c>
      <c r="P1309" t="n">
        <v>5.381208794108517</v>
      </c>
      <c r="Q1309" t="n">
        <v>0.9913426993664354</v>
      </c>
      <c r="R1309" t="n">
        <v>0.9873684689968707</v>
      </c>
      <c r="S1309" t="n">
        <v>0.9998906450386437</v>
      </c>
      <c r="T1309" t="b">
        <v>1</v>
      </c>
    </row>
    <row r="1310">
      <c r="A1310" t="n">
        <v>7</v>
      </c>
      <c r="B1310" t="n">
        <v>109</v>
      </c>
      <c r="C1310" t="n">
        <v>65</v>
      </c>
      <c r="D1310" t="n">
        <v>59.64386803394874</v>
      </c>
      <c r="E1310" t="n">
        <v>0.99</v>
      </c>
      <c r="F1310" t="n">
        <v>216.2953304629993</v>
      </c>
      <c r="G1310" t="n">
        <v>5</v>
      </c>
      <c r="H1310" t="n">
        <v>8</v>
      </c>
      <c r="I1310" t="n">
        <v>218.1008860185548</v>
      </c>
      <c r="J1310" t="n">
        <v>218.1008860185548</v>
      </c>
      <c r="K1310" t="n">
        <v>223.7758496754481</v>
      </c>
      <c r="L1310" t="n">
        <v>217.5953304629993</v>
      </c>
      <c r="M1310" t="n">
        <v>218.3740080758617</v>
      </c>
      <c r="N1310" t="n">
        <v>223.0409774055916</v>
      </c>
      <c r="O1310" t="n">
        <v>223.0409774055916</v>
      </c>
      <c r="P1310" t="n">
        <v>6.745646942592344</v>
      </c>
      <c r="Q1310" t="n">
        <v>0.9809975781418809</v>
      </c>
      <c r="R1310" t="n">
        <v>0.9879195125735794</v>
      </c>
      <c r="S1310" t="n">
        <v>0.9997704414816715</v>
      </c>
      <c r="T1310" t="b">
        <v>1</v>
      </c>
    </row>
    <row r="1311">
      <c r="A1311" t="n">
        <v>7</v>
      </c>
      <c r="B1311" t="n">
        <v>110</v>
      </c>
      <c r="C1311" t="n">
        <v>90</v>
      </c>
      <c r="D1311" t="n">
        <v>14.31265609144895</v>
      </c>
      <c r="E1311" t="n">
        <v>0.9999</v>
      </c>
      <c r="F1311" t="n">
        <v>216.8013952873968</v>
      </c>
      <c r="G1311" t="n">
        <v>2</v>
      </c>
      <c r="H1311" t="n">
        <v>7</v>
      </c>
      <c r="I1311" t="n">
        <v>220.5513952873968</v>
      </c>
      <c r="J1311" t="n">
        <v>224.2186603307954</v>
      </c>
      <c r="K1311" t="n">
        <v>225.3627575403437</v>
      </c>
      <c r="L1311" t="n">
        <v>218.8013952873968</v>
      </c>
      <c r="M1311" t="n">
        <v>218.8013952873968</v>
      </c>
      <c r="N1311" t="n">
        <v>219.9015225811285</v>
      </c>
      <c r="O1311" t="n">
        <v>219.9015225811285</v>
      </c>
      <c r="P1311" t="n">
        <v>3.100127293731674</v>
      </c>
      <c r="Q1311" t="n">
        <v>0.9980070422274613</v>
      </c>
      <c r="R1311" t="n">
        <v>0.9985475460853704</v>
      </c>
      <c r="S1311" t="n">
        <v>0.9999971053206815</v>
      </c>
      <c r="T1311" t="b">
        <v>1</v>
      </c>
    </row>
    <row r="1312">
      <c r="A1312" t="n">
        <v>7</v>
      </c>
      <c r="B1312" t="n">
        <v>111</v>
      </c>
      <c r="C1312" t="n">
        <v>97</v>
      </c>
      <c r="D1312" t="n">
        <v>49.91705406780921</v>
      </c>
      <c r="E1312" t="n">
        <v>0.99</v>
      </c>
      <c r="F1312" t="n">
        <v>218.6140909322817</v>
      </c>
      <c r="G1312" t="n">
        <v>4</v>
      </c>
      <c r="H1312" t="n">
        <v>8</v>
      </c>
      <c r="I1312" t="n">
        <v>221.6453409322817</v>
      </c>
      <c r="J1312" t="n">
        <v>227.369860518182</v>
      </c>
      <c r="K1312" t="n">
        <v>230.8605635998469</v>
      </c>
      <c r="L1312" t="n">
        <v>220.5540909322817</v>
      </c>
      <c r="M1312" t="n">
        <v>223.0409774055916</v>
      </c>
      <c r="N1312" t="n">
        <v>226.9468501808506</v>
      </c>
      <c r="O1312" t="n">
        <v>226.9468501808506</v>
      </c>
      <c r="P1312" t="n">
        <v>8.332759248568863</v>
      </c>
      <c r="Q1312" t="n">
        <v>0.9895975592125412</v>
      </c>
      <c r="R1312" t="n">
        <v>0.9898796108833827</v>
      </c>
      <c r="S1312" t="n">
        <v>0.9998947232514683</v>
      </c>
      <c r="T1312" t="b">
        <v>1</v>
      </c>
    </row>
    <row r="1313">
      <c r="A1313" t="n">
        <v>7</v>
      </c>
      <c r="B1313" t="n">
        <v>112</v>
      </c>
      <c r="C1313" t="n">
        <v>64</v>
      </c>
      <c r="D1313" t="n">
        <v>79.37351626423612</v>
      </c>
      <c r="E1313" t="n">
        <v>0.99</v>
      </c>
      <c r="F1313" t="n">
        <v>219.6023290316512</v>
      </c>
      <c r="G1313" t="n">
        <v>1</v>
      </c>
      <c r="H1313" t="n">
        <v>8</v>
      </c>
      <c r="I1313" t="n">
        <v>222.8023290316512</v>
      </c>
      <c r="J1313" t="n">
        <v>222.8023290316512</v>
      </c>
      <c r="K1313" t="n">
        <v>230.2903966037489</v>
      </c>
      <c r="L1313" t="n">
        <v>220.8823290316512</v>
      </c>
      <c r="M1313" t="n">
        <v>226.9468501808506</v>
      </c>
      <c r="N1313" t="n">
        <v>233.1576104519175</v>
      </c>
      <c r="O1313" t="n">
        <v>230.2903966037489</v>
      </c>
      <c r="P1313" t="n">
        <v>10.68806757209774</v>
      </c>
      <c r="Q1313" t="n">
        <v>0.9787365092198342</v>
      </c>
      <c r="R1313" t="n">
        <v>0.9839556063572358</v>
      </c>
      <c r="S1313" t="n">
        <v>0.9996588401837038</v>
      </c>
      <c r="T1313" t="b">
        <v>1</v>
      </c>
    </row>
    <row r="1314">
      <c r="A1314" t="n">
        <v>7</v>
      </c>
      <c r="B1314" t="n">
        <v>113</v>
      </c>
      <c r="C1314" t="n">
        <v>46</v>
      </c>
      <c r="D1314" t="n">
        <v>27.78397739774384</v>
      </c>
      <c r="E1314" t="n">
        <v>0.9</v>
      </c>
      <c r="F1314" t="n">
        <v>220.0265638211292</v>
      </c>
      <c r="G1314" t="n">
        <v>4</v>
      </c>
      <c r="H1314" t="n">
        <v>7</v>
      </c>
      <c r="I1314" t="n">
        <v>221.4640638211292</v>
      </c>
      <c r="J1314" t="n">
        <v>225.4269250358223</v>
      </c>
      <c r="K1314" t="n">
        <v>227.369860518182</v>
      </c>
      <c r="L1314" t="n">
        <v>221.0487860433514</v>
      </c>
      <c r="M1314" t="n">
        <v>221.0487860433514</v>
      </c>
      <c r="N1314" t="n">
        <v>223.1843723152764</v>
      </c>
      <c r="O1314" t="n">
        <v>223.1843723152764</v>
      </c>
      <c r="P1314" t="n">
        <v>3.15780849414719</v>
      </c>
      <c r="Q1314" t="n">
        <v>0.994196550960933</v>
      </c>
      <c r="R1314" t="n">
        <v>0.9971823984608951</v>
      </c>
      <c r="S1314" t="n">
        <v>0.9999836481930554</v>
      </c>
      <c r="T1314" t="b">
        <v>1</v>
      </c>
    </row>
    <row r="1315">
      <c r="A1315" t="n">
        <v>7</v>
      </c>
      <c r="B1315" t="n">
        <v>114</v>
      </c>
      <c r="C1315" t="n">
        <v>11</v>
      </c>
      <c r="D1315" t="n">
        <v>63.6363302880431</v>
      </c>
      <c r="E1315" t="n">
        <v>0.9</v>
      </c>
      <c r="F1315" t="n">
        <v>220.6330820086864</v>
      </c>
      <c r="G1315" t="n">
        <v>2</v>
      </c>
      <c r="H1315" t="n">
        <v>4</v>
      </c>
      <c r="I1315" t="n">
        <v>221.0914153420197</v>
      </c>
      <c r="J1315" t="n">
        <v>225.3627575403437</v>
      </c>
      <c r="K1315" t="n">
        <v>230.4495944938243</v>
      </c>
      <c r="L1315" t="n">
        <v>220.9768320086864</v>
      </c>
      <c r="M1315" t="n">
        <v>220.9768320086864</v>
      </c>
      <c r="N1315" t="n">
        <v>225.4269250358223</v>
      </c>
      <c r="O1315" t="n">
        <v>225.4269250358223</v>
      </c>
      <c r="P1315" t="n">
        <v>4.793843027135892</v>
      </c>
      <c r="Q1315" t="n">
        <v>0.9911693743582719</v>
      </c>
      <c r="R1315" t="n">
        <v>0.9867575424473412</v>
      </c>
      <c r="S1315" t="n">
        <v>0.999883060814776</v>
      </c>
      <c r="T1315" t="b">
        <v>1</v>
      </c>
    </row>
    <row r="1316">
      <c r="A1316" t="n">
        <v>7</v>
      </c>
      <c r="B1316" t="n">
        <v>115</v>
      </c>
      <c r="C1316" t="n">
        <v>88</v>
      </c>
      <c r="D1316" t="n">
        <v>37.3930925434204</v>
      </c>
      <c r="E1316" t="n">
        <v>0.9999</v>
      </c>
      <c r="F1316" t="n">
        <v>233.087593572258</v>
      </c>
      <c r="G1316" t="n">
        <v>5</v>
      </c>
      <c r="H1316" t="n">
        <v>7</v>
      </c>
      <c r="I1316" t="n">
        <v>235.5320380167024</v>
      </c>
      <c r="J1316" t="n">
        <v>243.3097349866404</v>
      </c>
      <c r="K1316" t="n">
        <v>246.8675934588973</v>
      </c>
      <c r="L1316" t="n">
        <v>235.0431491278135</v>
      </c>
      <c r="M1316" t="n">
        <v>235.0431491278135</v>
      </c>
      <c r="N1316" t="n">
        <v>237.9173299535952</v>
      </c>
      <c r="O1316" t="n">
        <v>237.9173299535952</v>
      </c>
      <c r="P1316" t="n">
        <v>4.829736381337284</v>
      </c>
      <c r="Q1316" t="n">
        <v>0.988044033792543</v>
      </c>
      <c r="R1316" t="n">
        <v>0.9962097770417347</v>
      </c>
      <c r="S1316" t="n">
        <v>0.9999546842223922</v>
      </c>
      <c r="T1316" t="b">
        <v>1</v>
      </c>
    </row>
    <row r="1317">
      <c r="A1317" t="n">
        <v>7</v>
      </c>
      <c r="B1317" t="n">
        <v>116</v>
      </c>
      <c r="C1317" t="n">
        <v>68</v>
      </c>
      <c r="D1317" t="n">
        <v>54.10039897589113</v>
      </c>
      <c r="E1317" t="n">
        <v>0.99</v>
      </c>
      <c r="F1317" t="n">
        <v>233.4087662948593</v>
      </c>
      <c r="G1317" t="n">
        <v>4</v>
      </c>
      <c r="H1317" t="n">
        <v>5</v>
      </c>
      <c r="I1317" t="n">
        <v>235.5337662948593</v>
      </c>
      <c r="J1317" t="n">
        <v>235.5337662948593</v>
      </c>
      <c r="K1317" t="n">
        <v>239.3170109784881</v>
      </c>
      <c r="L1317" t="n">
        <v>235.2976551837482</v>
      </c>
      <c r="M1317" t="n">
        <v>235.2976551837482</v>
      </c>
      <c r="N1317" t="n">
        <v>240.4451717371156</v>
      </c>
      <c r="O1317" t="n">
        <v>239.3170109784881</v>
      </c>
      <c r="P1317" t="n">
        <v>5.908244683628737</v>
      </c>
      <c r="Q1317" t="n">
        <v>0.9887307030844352</v>
      </c>
      <c r="R1317" t="n">
        <v>0.9827483894777116</v>
      </c>
      <c r="S1317" t="n">
        <v>0.9998055864787526</v>
      </c>
      <c r="T1317" t="b">
        <v>1</v>
      </c>
    </row>
    <row r="1318">
      <c r="A1318" t="n">
        <v>7</v>
      </c>
      <c r="B1318" t="n">
        <v>117</v>
      </c>
      <c r="C1318" t="n">
        <v>52</v>
      </c>
      <c r="D1318" t="n">
        <v>30.10655975250545</v>
      </c>
      <c r="E1318" t="n">
        <v>0.9999</v>
      </c>
      <c r="F1318" t="n">
        <v>234.0336273036567</v>
      </c>
      <c r="G1318" t="n">
        <v>5</v>
      </c>
      <c r="H1318" t="n">
        <v>6</v>
      </c>
      <c r="I1318" t="n">
        <v>235.4780717481011</v>
      </c>
      <c r="J1318" t="n">
        <v>240.4451717371156</v>
      </c>
      <c r="K1318" t="n">
        <v>243.3097349866404</v>
      </c>
      <c r="L1318" t="n">
        <v>235.3336273036567</v>
      </c>
      <c r="M1318" t="n">
        <v>235.3336273036567</v>
      </c>
      <c r="N1318" t="n">
        <v>238.0410517418316</v>
      </c>
      <c r="O1318" t="n">
        <v>238.0410517418316</v>
      </c>
      <c r="P1318" t="n">
        <v>4.007424438174951</v>
      </c>
      <c r="Q1318" t="n">
        <v>0.9903625428816256</v>
      </c>
      <c r="R1318" t="n">
        <v>0.9930969896705185</v>
      </c>
      <c r="S1318" t="n">
        <v>0.9999334725339619</v>
      </c>
      <c r="T1318" t="b">
        <v>1</v>
      </c>
    </row>
    <row r="1319">
      <c r="A1319" t="n">
        <v>7</v>
      </c>
      <c r="B1319" t="n">
        <v>118</v>
      </c>
      <c r="C1319" t="n">
        <v>36</v>
      </c>
      <c r="D1319" t="n">
        <v>64.39924007269208</v>
      </c>
      <c r="E1319" t="n">
        <v>0.9</v>
      </c>
      <c r="F1319" t="n">
        <v>237.5142388927128</v>
      </c>
      <c r="G1319" t="n">
        <v>3</v>
      </c>
      <c r="H1319" t="n">
        <v>7</v>
      </c>
      <c r="I1319" t="n">
        <v>238.7999531784271</v>
      </c>
      <c r="J1319" t="n">
        <v>238.7999531784271</v>
      </c>
      <c r="K1319" t="n">
        <v>243.9272812096924</v>
      </c>
      <c r="L1319" t="n">
        <v>238.3142388927128</v>
      </c>
      <c r="M1319" t="n">
        <v>238.3142388927128</v>
      </c>
      <c r="N1319" t="n">
        <v>243.264218913673</v>
      </c>
      <c r="O1319" t="n">
        <v>243.264218913673</v>
      </c>
      <c r="P1319" t="n">
        <v>5.749980020960209</v>
      </c>
      <c r="Q1319" t="n">
        <v>0.9835388751866351</v>
      </c>
      <c r="R1319" t="n">
        <v>0.9934813286771879</v>
      </c>
      <c r="S1319" t="n">
        <v>0.9998926953377378</v>
      </c>
      <c r="T1319" t="b">
        <v>1</v>
      </c>
    </row>
    <row r="1320">
      <c r="A1320" t="n">
        <v>7</v>
      </c>
      <c r="B1320" t="n">
        <v>119</v>
      </c>
      <c r="C1320" t="n">
        <v>20</v>
      </c>
      <c r="D1320" t="n">
        <v>44.41628893625074</v>
      </c>
      <c r="E1320" t="n">
        <v>0.9</v>
      </c>
      <c r="F1320" t="n">
        <v>237.5204648894362</v>
      </c>
      <c r="G1320" t="n">
        <v>1</v>
      </c>
      <c r="H1320" t="n">
        <v>2</v>
      </c>
      <c r="I1320" t="n">
        <v>238.5204648894362</v>
      </c>
      <c r="J1320" t="n">
        <v>238.5204648894362</v>
      </c>
      <c r="K1320" t="n">
        <v>242.7106808268183</v>
      </c>
      <c r="L1320" t="n">
        <v>238.3537982227695</v>
      </c>
      <c r="M1320" t="n">
        <v>238.3537982227695</v>
      </c>
      <c r="N1320" t="n">
        <v>241.9042609674738</v>
      </c>
      <c r="O1320" t="n">
        <v>241.9042609674738</v>
      </c>
      <c r="P1320" t="n">
        <v>4.383796078037648</v>
      </c>
      <c r="Q1320" t="n">
        <v>0.9880449628230605</v>
      </c>
      <c r="R1320" t="n">
        <v>0.9938282316948721</v>
      </c>
      <c r="S1320" t="n">
        <v>0.9999262162804647</v>
      </c>
      <c r="T1320" t="b">
        <v>1</v>
      </c>
    </row>
    <row r="1321">
      <c r="A1321" t="n">
        <v>7</v>
      </c>
      <c r="B1321" t="n">
        <v>120</v>
      </c>
      <c r="C1321" t="n">
        <v>75</v>
      </c>
      <c r="D1321" t="n">
        <v>59.96259882293684</v>
      </c>
      <c r="E1321" t="n">
        <v>0.999</v>
      </c>
      <c r="F1321" t="n">
        <v>238.5681465829637</v>
      </c>
      <c r="G1321" t="n">
        <v>2</v>
      </c>
      <c r="H1321" t="n">
        <v>8</v>
      </c>
      <c r="I1321" t="n">
        <v>241.6931465829637</v>
      </c>
      <c r="J1321" t="n">
        <v>241.9042609674738</v>
      </c>
      <c r="K1321" t="n">
        <v>246.6974343346151</v>
      </c>
      <c r="L1321" t="n">
        <v>240.0681465829637</v>
      </c>
      <c r="M1321" t="n">
        <v>240.0681465829637</v>
      </c>
      <c r="N1321" t="n">
        <v>244.7600557240385</v>
      </c>
      <c r="O1321" t="n">
        <v>244.7600557240385</v>
      </c>
      <c r="P1321" t="n">
        <v>6.191909141074859</v>
      </c>
      <c r="Q1321" t="n">
        <v>0.9916770396412048</v>
      </c>
      <c r="R1321" t="n">
        <v>0.987855349275413</v>
      </c>
      <c r="S1321" t="n">
        <v>0.9998989205534479</v>
      </c>
      <c r="T1321" t="b">
        <v>1</v>
      </c>
    </row>
    <row r="1322">
      <c r="A1322" t="n">
        <v>7</v>
      </c>
      <c r="B1322" t="n">
        <v>121</v>
      </c>
      <c r="C1322" t="n">
        <v>87</v>
      </c>
      <c r="D1322" t="n">
        <v>46.68302520356953</v>
      </c>
      <c r="E1322" t="n">
        <v>0.9999</v>
      </c>
      <c r="F1322" t="n">
        <v>242.425479182782</v>
      </c>
      <c r="G1322" t="n">
        <v>7</v>
      </c>
      <c r="H1322" t="n">
        <v>8</v>
      </c>
      <c r="I1322" t="n">
        <v>244.3588125161153</v>
      </c>
      <c r="J1322" t="n">
        <v>244.3588125161153</v>
      </c>
      <c r="K1322" t="n">
        <v>247.9470542688877</v>
      </c>
      <c r="L1322" t="n">
        <v>244.165479182782</v>
      </c>
      <c r="M1322" t="n">
        <v>244.7600557240385</v>
      </c>
      <c r="N1322" t="n">
        <v>248.4128745975573</v>
      </c>
      <c r="O1322" t="n">
        <v>247.9470542688877</v>
      </c>
      <c r="P1322" t="n">
        <v>5.52157508610577</v>
      </c>
      <c r="Q1322" t="n">
        <v>0.9952703647660436</v>
      </c>
      <c r="R1322" t="n">
        <v>0.9905321770981029</v>
      </c>
      <c r="S1322" t="n">
        <v>0.9999552206512143</v>
      </c>
      <c r="T1322" t="b">
        <v>1</v>
      </c>
    </row>
    <row r="1323">
      <c r="A1323" t="n">
        <v>7</v>
      </c>
      <c r="B1323" t="n">
        <v>122</v>
      </c>
      <c r="C1323" t="n">
        <v>96</v>
      </c>
      <c r="D1323" t="n">
        <v>26.51952984438027</v>
      </c>
      <c r="E1323" t="n">
        <v>0.99</v>
      </c>
      <c r="F1323" t="n">
        <v>246.4730506055645</v>
      </c>
      <c r="G1323" t="n">
        <v>2</v>
      </c>
      <c r="H1323" t="n">
        <v>5</v>
      </c>
      <c r="I1323" t="n">
        <v>250.4730506055645</v>
      </c>
      <c r="J1323" t="n">
        <v>252.0278593984347</v>
      </c>
      <c r="K1323" t="n">
        <v>254.1477258927897</v>
      </c>
      <c r="L1323" t="n">
        <v>249.1397172722311</v>
      </c>
      <c r="M1323" t="n">
        <v>249.1397172722311</v>
      </c>
      <c r="N1323" t="n">
        <v>251.6629836703644</v>
      </c>
      <c r="O1323" t="n">
        <v>251.6629836703644</v>
      </c>
      <c r="P1323" t="n">
        <v>5.189933064799902</v>
      </c>
      <c r="Q1323" t="n">
        <v>0.9963104415540235</v>
      </c>
      <c r="R1323" t="n">
        <v>0.9915059010615646</v>
      </c>
      <c r="S1323" t="n">
        <v>0.9999686605255207</v>
      </c>
      <c r="T1323" t="b">
        <v>1</v>
      </c>
    </row>
    <row r="1324">
      <c r="A1324" t="n">
        <v>7</v>
      </c>
      <c r="B1324" t="n">
        <v>123</v>
      </c>
      <c r="C1324" t="n">
        <v>34</v>
      </c>
      <c r="D1324" t="n">
        <v>49.32445235263918</v>
      </c>
      <c r="E1324" t="n">
        <v>0.999</v>
      </c>
      <c r="F1324" t="n">
        <v>246.6683907851142</v>
      </c>
      <c r="G1324" t="n">
        <v>2</v>
      </c>
      <c r="H1324" t="n">
        <v>6</v>
      </c>
      <c r="I1324" t="n">
        <v>248.0850574517809</v>
      </c>
      <c r="J1324" t="n">
        <v>248.0850574517809</v>
      </c>
      <c r="K1324" t="n">
        <v>252.0278593984347</v>
      </c>
      <c r="L1324" t="n">
        <v>247.5183907851142</v>
      </c>
      <c r="M1324" t="n">
        <v>247.5183907851142</v>
      </c>
      <c r="N1324" t="n">
        <v>251.9540429750998</v>
      </c>
      <c r="O1324" t="n">
        <v>251.9540429750998</v>
      </c>
      <c r="P1324" t="n">
        <v>5.285652189985541</v>
      </c>
      <c r="Q1324" t="n">
        <v>0.9931485700159459</v>
      </c>
      <c r="R1324" t="n">
        <v>0.9887155350517169</v>
      </c>
      <c r="S1324" t="n">
        <v>0.9999226852784994</v>
      </c>
      <c r="T1324" t="b">
        <v>1</v>
      </c>
    </row>
    <row r="1325">
      <c r="A1325" t="n">
        <v>7</v>
      </c>
      <c r="B1325" t="n">
        <v>124</v>
      </c>
      <c r="C1325" t="n">
        <v>81</v>
      </c>
      <c r="D1325" t="n">
        <v>15.92774242902541</v>
      </c>
      <c r="E1325" t="n">
        <v>0.999</v>
      </c>
      <c r="F1325" t="n">
        <v>250.2250013186484</v>
      </c>
      <c r="G1325" t="n">
        <v>1</v>
      </c>
      <c r="H1325" t="n">
        <v>8</v>
      </c>
      <c r="I1325" t="n">
        <v>254.2750013186484</v>
      </c>
      <c r="J1325" t="n">
        <v>254.2750013186484</v>
      </c>
      <c r="K1325" t="n">
        <v>255.7776185289338</v>
      </c>
      <c r="L1325" t="n">
        <v>251.8450013186484</v>
      </c>
      <c r="M1325" t="n">
        <v>251.8450013186484</v>
      </c>
      <c r="N1325" t="n">
        <v>253.0913035431417</v>
      </c>
      <c r="O1325" t="n">
        <v>253.0913035431417</v>
      </c>
      <c r="P1325" t="n">
        <v>2.866302224493381</v>
      </c>
      <c r="Q1325" t="n">
        <v>0.9956963622289374</v>
      </c>
      <c r="R1325" t="n">
        <v>0.9967595537628421</v>
      </c>
      <c r="S1325" t="n">
        <v>0.9999860542931787</v>
      </c>
      <c r="T1325" t="b">
        <v>1</v>
      </c>
    </row>
    <row r="1326">
      <c r="A1326" t="n">
        <v>7</v>
      </c>
      <c r="B1326" t="n">
        <v>125</v>
      </c>
      <c r="C1326" t="n">
        <v>48</v>
      </c>
      <c r="D1326" t="n">
        <v>13.2270805066047</v>
      </c>
      <c r="E1326" t="n">
        <v>0.999</v>
      </c>
      <c r="F1326" t="n">
        <v>256.9289456351354</v>
      </c>
      <c r="G1326" t="n">
        <v>2</v>
      </c>
      <c r="H1326" t="n">
        <v>5</v>
      </c>
      <c r="I1326" t="n">
        <v>258.9289456351354</v>
      </c>
      <c r="J1326" t="n">
        <v>258.9289456351354</v>
      </c>
      <c r="K1326" t="n">
        <v>259.9862662191965</v>
      </c>
      <c r="L1326" t="n">
        <v>258.2622789684687</v>
      </c>
      <c r="M1326" t="n">
        <v>258.2622789684687</v>
      </c>
      <c r="N1326" t="n">
        <v>259.5208023278031</v>
      </c>
      <c r="O1326" t="n">
        <v>259.5208023278031</v>
      </c>
      <c r="P1326" t="n">
        <v>2.591856692667704</v>
      </c>
      <c r="Q1326" t="n">
        <v>0.9981580632881296</v>
      </c>
      <c r="R1326" t="n">
        <v>0.995754362019079</v>
      </c>
      <c r="S1326" t="n">
        <v>0.9999921798035376</v>
      </c>
      <c r="T1326" t="b">
        <v>1</v>
      </c>
    </row>
    <row r="1327">
      <c r="A1327" t="n">
        <v>7</v>
      </c>
      <c r="B1327" t="n">
        <v>126</v>
      </c>
      <c r="C1327" t="n">
        <v>55</v>
      </c>
      <c r="D1327" t="n">
        <v>60.11483374208393</v>
      </c>
      <c r="E1327" t="n">
        <v>0.999</v>
      </c>
      <c r="F1327" t="n">
        <v>257.5665736097296</v>
      </c>
      <c r="G1327" t="n">
        <v>3</v>
      </c>
      <c r="H1327" t="n">
        <v>4</v>
      </c>
      <c r="I1327" t="n">
        <v>259.5308593240153</v>
      </c>
      <c r="J1327" t="n">
        <v>259.5308593240153</v>
      </c>
      <c r="K1327" t="n">
        <v>264.3170722015698</v>
      </c>
      <c r="L1327" t="n">
        <v>259.2853236097296</v>
      </c>
      <c r="M1327" t="n">
        <v>259.2853236097296</v>
      </c>
      <c r="N1327" t="n">
        <v>263.489158137148</v>
      </c>
      <c r="O1327" t="n">
        <v>263.489158137148</v>
      </c>
      <c r="P1327" t="n">
        <v>5.922584527418451</v>
      </c>
      <c r="Q1327" t="n">
        <v>0.984625551010737</v>
      </c>
      <c r="R1327" t="n">
        <v>0.9874857462472137</v>
      </c>
      <c r="S1327" t="n">
        <v>0.9998076002440391</v>
      </c>
      <c r="T1327" t="b">
        <v>1</v>
      </c>
    </row>
    <row r="1328">
      <c r="A1328" t="n">
        <v>7</v>
      </c>
      <c r="B1328" t="n">
        <v>127</v>
      </c>
      <c r="C1328" t="n">
        <v>32</v>
      </c>
      <c r="D1328" t="n">
        <v>48.54053096152536</v>
      </c>
      <c r="E1328" t="n">
        <v>0.9</v>
      </c>
      <c r="F1328" t="n">
        <v>260.1980851202948</v>
      </c>
      <c r="G1328" t="n">
        <v>2</v>
      </c>
      <c r="H1328" t="n">
        <v>8</v>
      </c>
      <c r="I1328" t="n">
        <v>261.5314184536281</v>
      </c>
      <c r="J1328" t="n">
        <v>261.5314184536281</v>
      </c>
      <c r="K1328" t="n">
        <v>265.4115568198572</v>
      </c>
      <c r="L1328" t="n">
        <v>260.8380851202948</v>
      </c>
      <c r="M1328" t="n">
        <v>260.8380851202948</v>
      </c>
      <c r="N1328" t="n">
        <v>264.6362487323078</v>
      </c>
      <c r="O1328" t="n">
        <v>264.6362487323078</v>
      </c>
      <c r="P1328" t="n">
        <v>4.438163612012943</v>
      </c>
      <c r="Q1328" t="n">
        <v>0.9932570929307097</v>
      </c>
      <c r="R1328" t="n">
        <v>0.9901573147962817</v>
      </c>
      <c r="S1328" t="n">
        <v>0.999933631688359</v>
      </c>
      <c r="T1328" t="b">
        <v>1</v>
      </c>
    </row>
    <row r="1329">
      <c r="A1329" t="n">
        <v>7</v>
      </c>
      <c r="B1329" t="n">
        <v>128</v>
      </c>
      <c r="C1329" t="n">
        <v>79</v>
      </c>
      <c r="D1329" t="n">
        <v>2.011627525516055</v>
      </c>
      <c r="E1329" t="n">
        <v>0.9999</v>
      </c>
      <c r="F1329" t="n">
        <v>263.1842143328371</v>
      </c>
      <c r="G1329" t="n">
        <v>5</v>
      </c>
      <c r="H1329" t="n">
        <v>8</v>
      </c>
      <c r="I1329" t="n">
        <v>265.3786587772816</v>
      </c>
      <c r="J1329" t="n">
        <v>265.3786587772816</v>
      </c>
      <c r="K1329" t="n">
        <v>265.5700600642003</v>
      </c>
      <c r="L1329" t="n">
        <v>264.7642143328371</v>
      </c>
      <c r="M1329" t="n">
        <v>264.7642143328371</v>
      </c>
      <c r="N1329" t="n">
        <v>264.9216186775567</v>
      </c>
      <c r="O1329" t="n">
        <v>264.9216186775567</v>
      </c>
      <c r="P1329" t="n">
        <v>1.73740434471955</v>
      </c>
      <c r="Q1329" t="n">
        <v>0.9993531410453889</v>
      </c>
      <c r="R1329" t="n">
        <v>0.9995901605490267</v>
      </c>
      <c r="S1329" t="n">
        <v>0.9999997348916811</v>
      </c>
      <c r="T1329" t="b">
        <v>1</v>
      </c>
    </row>
    <row r="1330">
      <c r="A1330" t="n">
        <v>7</v>
      </c>
      <c r="B1330" t="n">
        <v>129</v>
      </c>
      <c r="C1330" t="n">
        <v>63</v>
      </c>
      <c r="D1330" t="n">
        <v>47.11021123893239</v>
      </c>
      <c r="E1330" t="n">
        <v>0.99</v>
      </c>
      <c r="F1330" t="n">
        <v>266.4109821658097</v>
      </c>
      <c r="G1330" t="n">
        <v>6</v>
      </c>
      <c r="H1330" t="n">
        <v>8</v>
      </c>
      <c r="I1330" t="n">
        <v>267.9859821658097</v>
      </c>
      <c r="J1330" t="n">
        <v>267.9859821658097</v>
      </c>
      <c r="K1330" t="n">
        <v>272.2225119534834</v>
      </c>
      <c r="L1330" t="n">
        <v>267.6709821658097</v>
      </c>
      <c r="M1330" t="n">
        <v>267.6709821658097</v>
      </c>
      <c r="N1330" t="n">
        <v>271.3572271766807</v>
      </c>
      <c r="O1330" t="n">
        <v>271.3572271766807</v>
      </c>
      <c r="P1330" t="n">
        <v>4.946245010871053</v>
      </c>
      <c r="Q1330" t="n">
        <v>0.98921936918941</v>
      </c>
      <c r="R1330" t="n">
        <v>0.9904459543352689</v>
      </c>
      <c r="S1330" t="n">
        <v>0.9998970013609411</v>
      </c>
      <c r="T1330" t="b">
        <v>1</v>
      </c>
    </row>
    <row r="1331">
      <c r="A1331" t="n">
        <v>7</v>
      </c>
      <c r="B1331" t="n">
        <v>130</v>
      </c>
      <c r="C1331" t="n">
        <v>12</v>
      </c>
      <c r="D1331" t="n">
        <v>91.06470402272723</v>
      </c>
      <c r="E1331" t="n">
        <v>0.99</v>
      </c>
      <c r="F1331" t="n">
        <v>268.3366188589964</v>
      </c>
      <c r="G1331" t="n">
        <v>2</v>
      </c>
      <c r="H1331" t="n">
        <v>8</v>
      </c>
      <c r="I1331" t="n">
        <v>268.8366188589964</v>
      </c>
      <c r="J1331" t="n">
        <v>268.8366188589964</v>
      </c>
      <c r="K1331" t="n">
        <v>276.1159716985429</v>
      </c>
      <c r="L1331" t="n">
        <v>268.5766188589964</v>
      </c>
      <c r="M1331" t="n">
        <v>271.3572271766807</v>
      </c>
      <c r="N1331" t="n">
        <v>278.4827908717298</v>
      </c>
      <c r="O1331" t="n">
        <v>276.1159716985429</v>
      </c>
      <c r="P1331" t="n">
        <v>7.779352839546561</v>
      </c>
      <c r="Q1331" t="n">
        <v>0.9873873091144422</v>
      </c>
      <c r="R1331" t="n">
        <v>0.9816142252254892</v>
      </c>
      <c r="S1331" t="n">
        <v>0.9997681059060776</v>
      </c>
      <c r="T1331" t="b">
        <v>1</v>
      </c>
    </row>
    <row r="1332">
      <c r="A1332" t="n">
        <v>7</v>
      </c>
      <c r="B1332" t="n">
        <v>131</v>
      </c>
      <c r="C1332" t="n">
        <v>63</v>
      </c>
      <c r="D1332" t="n">
        <v>65.70428272317591</v>
      </c>
      <c r="E1332" t="n">
        <v>0.9</v>
      </c>
      <c r="F1332" t="n">
        <v>273.2115876199969</v>
      </c>
      <c r="G1332" t="n">
        <v>3</v>
      </c>
      <c r="H1332" t="n">
        <v>8</v>
      </c>
      <c r="I1332" t="n">
        <v>275.4615876199969</v>
      </c>
      <c r="J1332" t="n">
        <v>275.4615876199969</v>
      </c>
      <c r="K1332" t="n">
        <v>280.6928203208867</v>
      </c>
      <c r="L1332" t="n">
        <v>274.4715876199969</v>
      </c>
      <c r="M1332" t="n">
        <v>278.4827908717298</v>
      </c>
      <c r="N1332" t="n">
        <v>283.623971053512</v>
      </c>
      <c r="O1332" t="n">
        <v>280.6928203208867</v>
      </c>
      <c r="P1332" t="n">
        <v>7.481232700889791</v>
      </c>
      <c r="Q1332" t="n">
        <v>0.9832081089186979</v>
      </c>
      <c r="R1332" t="n">
        <v>0.9867002114771343</v>
      </c>
      <c r="S1332" t="n">
        <v>0.9997766713997197</v>
      </c>
      <c r="T1332" t="b">
        <v>1</v>
      </c>
    </row>
    <row r="1333">
      <c r="A1333" t="n">
        <v>7</v>
      </c>
      <c r="B1333" t="n">
        <v>132</v>
      </c>
      <c r="C1333" t="n">
        <v>56</v>
      </c>
      <c r="D1333" t="n">
        <v>54.5520071595922</v>
      </c>
      <c r="E1333" t="n">
        <v>0.9</v>
      </c>
      <c r="F1333" t="n">
        <v>274.7324879488671</v>
      </c>
      <c r="G1333" t="n">
        <v>2</v>
      </c>
      <c r="H1333" t="n">
        <v>7</v>
      </c>
      <c r="I1333" t="n">
        <v>277.0658212822004</v>
      </c>
      <c r="J1333" t="n">
        <v>281.2738137421753</v>
      </c>
      <c r="K1333" t="n">
        <v>285.6344857773145</v>
      </c>
      <c r="L1333" t="n">
        <v>275.9769323933116</v>
      </c>
      <c r="M1333" t="n">
        <v>275.9769323933116</v>
      </c>
      <c r="N1333" t="n">
        <v>280.1700151880535</v>
      </c>
      <c r="O1333" t="n">
        <v>280.1700151880535</v>
      </c>
      <c r="P1333" t="n">
        <v>5.437527239186352</v>
      </c>
      <c r="Q1333" t="n">
        <v>0.9924251915255268</v>
      </c>
      <c r="R1333" t="n">
        <v>0.9944753342146107</v>
      </c>
      <c r="S1333" t="n">
        <v>0.9999581517147902</v>
      </c>
      <c r="T1333" t="b">
        <v>1</v>
      </c>
    </row>
    <row r="1334">
      <c r="A1334" t="n">
        <v>7</v>
      </c>
      <c r="B1334" t="n">
        <v>133</v>
      </c>
      <c r="C1334" t="n">
        <v>13</v>
      </c>
      <c r="D1334" t="n">
        <v>54.19311924052327</v>
      </c>
      <c r="E1334" t="n">
        <v>0.99</v>
      </c>
      <c r="F1334" t="n">
        <v>276.4001631234284</v>
      </c>
      <c r="G1334" t="n">
        <v>2</v>
      </c>
      <c r="H1334" t="n">
        <v>8</v>
      </c>
      <c r="I1334" t="n">
        <v>276.9418297900951</v>
      </c>
      <c r="J1334" t="n">
        <v>276.9418297900951</v>
      </c>
      <c r="K1334" t="n">
        <v>281.2738137421753</v>
      </c>
      <c r="L1334" t="n">
        <v>276.6601631234284</v>
      </c>
      <c r="M1334" t="n">
        <v>283.623971053512</v>
      </c>
      <c r="N1334" t="n">
        <v>287.8644342178721</v>
      </c>
      <c r="O1334" t="n">
        <v>281.2738137421753</v>
      </c>
      <c r="P1334" t="n">
        <v>4.873650618746865</v>
      </c>
      <c r="Q1334" t="n">
        <v>0.9924748368630115</v>
      </c>
      <c r="R1334" t="n">
        <v>0.9890174413015277</v>
      </c>
      <c r="S1334" t="n">
        <v>0.9999173544541324</v>
      </c>
      <c r="T1334" t="b">
        <v>1</v>
      </c>
    </row>
    <row r="1335">
      <c r="A1335" t="n">
        <v>7</v>
      </c>
      <c r="B1335" t="n">
        <v>134</v>
      </c>
      <c r="C1335" t="n">
        <v>73</v>
      </c>
      <c r="D1335" t="n">
        <v>72.69645125244699</v>
      </c>
      <c r="E1335" t="n">
        <v>0.9999</v>
      </c>
      <c r="F1335" t="n">
        <v>278.4180707316339</v>
      </c>
      <c r="G1335" t="n">
        <v>1</v>
      </c>
      <c r="H1335" t="n">
        <v>6</v>
      </c>
      <c r="I1335" t="n">
        <v>282.0680707316338</v>
      </c>
      <c r="J1335" t="n">
        <v>282.0680707316338</v>
      </c>
      <c r="K1335" t="n">
        <v>288.9262265101666</v>
      </c>
      <c r="L1335" t="n">
        <v>280.2430707316338</v>
      </c>
      <c r="M1335" t="n">
        <v>280.2430707316338</v>
      </c>
      <c r="N1335" t="n">
        <v>286.7805213838323</v>
      </c>
      <c r="O1335" t="n">
        <v>286.7805213838323</v>
      </c>
      <c r="P1335" t="n">
        <v>8.362450652198447</v>
      </c>
      <c r="Q1335" t="n">
        <v>0.980507685343409</v>
      </c>
      <c r="R1335" t="n">
        <v>0.9834130344079787</v>
      </c>
      <c r="S1335" t="n">
        <v>0.9996766816474822</v>
      </c>
      <c r="T1335" t="b">
        <v>0</v>
      </c>
    </row>
    <row r="1336">
      <c r="A1336" t="n">
        <v>7</v>
      </c>
      <c r="B1336" t="n">
        <v>135</v>
      </c>
      <c r="C1336" t="n">
        <v>43</v>
      </c>
      <c r="D1336" t="n">
        <v>49.33991879549746</v>
      </c>
      <c r="E1336" t="n">
        <v>0.99</v>
      </c>
      <c r="F1336" t="n">
        <v>280.1254971612059</v>
      </c>
      <c r="G1336" t="n">
        <v>3</v>
      </c>
      <c r="H1336" t="n">
        <v>7</v>
      </c>
      <c r="I1336" t="n">
        <v>281.6612114469202</v>
      </c>
      <c r="J1336" t="n">
        <v>281.6612114469202</v>
      </c>
      <c r="K1336" t="n">
        <v>285.5895489306381</v>
      </c>
      <c r="L1336" t="n">
        <v>281.0810527167615</v>
      </c>
      <c r="M1336" t="n">
        <v>281.0810527167615</v>
      </c>
      <c r="N1336" t="n">
        <v>284.8735138078835</v>
      </c>
      <c r="O1336" t="n">
        <v>284.8735138078835</v>
      </c>
      <c r="P1336" t="n">
        <v>4.74801664667757</v>
      </c>
      <c r="Q1336" t="n">
        <v>0.9873637571926739</v>
      </c>
      <c r="R1336" t="n">
        <v>0.9950018585416686</v>
      </c>
      <c r="S1336" t="n">
        <v>0.9999368422709471</v>
      </c>
      <c r="T1336" t="b">
        <v>1</v>
      </c>
    </row>
    <row r="1337">
      <c r="A1337" t="n">
        <v>7</v>
      </c>
      <c r="B1337" t="n">
        <v>136</v>
      </c>
      <c r="C1337" t="n">
        <v>31</v>
      </c>
      <c r="D1337" t="n">
        <v>30.55991914285645</v>
      </c>
      <c r="E1337" t="n">
        <v>0.99</v>
      </c>
      <c r="F1337" t="n">
        <v>283.2066987718433</v>
      </c>
      <c r="G1337" t="n">
        <v>2</v>
      </c>
      <c r="H1337" t="n">
        <v>6</v>
      </c>
      <c r="I1337" t="n">
        <v>284.49836543851</v>
      </c>
      <c r="J1337" t="n">
        <v>285.6344857773145</v>
      </c>
      <c r="K1337" t="n">
        <v>288.077325037335</v>
      </c>
      <c r="L1337" t="n">
        <v>283.9816987718433</v>
      </c>
      <c r="M1337" t="n">
        <v>286.7805213838323</v>
      </c>
      <c r="N1337" t="n">
        <v>289.5287155513554</v>
      </c>
      <c r="O1337" t="n">
        <v>288.077325037335</v>
      </c>
      <c r="P1337" t="n">
        <v>4.870626265491694</v>
      </c>
      <c r="Q1337" t="n">
        <v>0.9957495142296333</v>
      </c>
      <c r="R1337" t="n">
        <v>0.9929934057555792</v>
      </c>
      <c r="S1337" t="n">
        <v>0.9999702185708653</v>
      </c>
      <c r="T1337" t="b">
        <v>1</v>
      </c>
    </row>
    <row r="1338">
      <c r="A1338" t="n">
        <v>7</v>
      </c>
      <c r="B1338" t="n">
        <v>137</v>
      </c>
      <c r="C1338" t="n">
        <v>90</v>
      </c>
      <c r="D1338" t="n">
        <v>95.4931311234933</v>
      </c>
      <c r="E1338" t="n">
        <v>0.9</v>
      </c>
      <c r="F1338" t="n">
        <v>293.2926792390708</v>
      </c>
      <c r="G1338" t="n">
        <v>7</v>
      </c>
      <c r="H1338" t="n">
        <v>8</v>
      </c>
      <c r="I1338" t="n">
        <v>295.2926792390708</v>
      </c>
      <c r="J1338" t="n">
        <v>295.2926792390708</v>
      </c>
      <c r="K1338" t="n">
        <v>302.6326585721602</v>
      </c>
      <c r="L1338" t="n">
        <v>295.0926792390708</v>
      </c>
      <c r="M1338" t="n">
        <v>295.0926792390708</v>
      </c>
      <c r="N1338" t="n">
        <v>302.5647552268246</v>
      </c>
      <c r="O1338" t="n">
        <v>302.5647552268246</v>
      </c>
      <c r="P1338" t="n">
        <v>9.272075987753794</v>
      </c>
      <c r="Q1338" t="n">
        <v>0.9903491466997589</v>
      </c>
      <c r="R1338" t="n">
        <v>0.9807288046619573</v>
      </c>
      <c r="S1338" t="n">
        <v>0.9998140165208722</v>
      </c>
      <c r="T1338" t="b">
        <v>1</v>
      </c>
    </row>
    <row r="1339">
      <c r="A1339" t="n">
        <v>7</v>
      </c>
      <c r="B1339" t="n">
        <v>138</v>
      </c>
      <c r="C1339" t="n">
        <v>69</v>
      </c>
      <c r="D1339" t="n">
        <v>43.93200372400587</v>
      </c>
      <c r="E1339" t="n">
        <v>0.99</v>
      </c>
      <c r="F1339" t="n">
        <v>295.453224418414</v>
      </c>
      <c r="G1339" t="n">
        <v>3</v>
      </c>
      <c r="H1339" t="n">
        <v>5</v>
      </c>
      <c r="I1339" t="n">
        <v>297.9175101326998</v>
      </c>
      <c r="J1339" t="n">
        <v>297.9175101326998</v>
      </c>
      <c r="K1339" t="n">
        <v>301.415281129834</v>
      </c>
      <c r="L1339" t="n">
        <v>297.3698910850807</v>
      </c>
      <c r="M1339" t="n">
        <v>300.8186876941978</v>
      </c>
      <c r="N1339" t="n">
        <v>304.9987070780233</v>
      </c>
      <c r="O1339" t="n">
        <v>301.415281129834</v>
      </c>
      <c r="P1339" t="n">
        <v>5.962056711419962</v>
      </c>
      <c r="Q1339" t="n">
        <v>0.9887409278448848</v>
      </c>
      <c r="R1339" t="n">
        <v>0.9859680325359087</v>
      </c>
      <c r="S1339" t="n">
        <v>0.9998420130658435</v>
      </c>
      <c r="T1339" t="b">
        <v>1</v>
      </c>
    </row>
    <row r="1340">
      <c r="A1340" t="n">
        <v>7</v>
      </c>
      <c r="B1340" t="n">
        <v>139</v>
      </c>
      <c r="C1340" t="n">
        <v>59</v>
      </c>
      <c r="D1340" t="n">
        <v>59.42070020715195</v>
      </c>
      <c r="E1340" t="n">
        <v>0.99</v>
      </c>
      <c r="F1340" t="n">
        <v>295.9200768995717</v>
      </c>
      <c r="G1340" t="n">
        <v>1</v>
      </c>
      <c r="H1340" t="n">
        <v>5</v>
      </c>
      <c r="I1340" t="n">
        <v>298.8700768995716</v>
      </c>
      <c r="J1340" t="n">
        <v>298.8700768995716</v>
      </c>
      <c r="K1340" t="n">
        <v>304.4758033342086</v>
      </c>
      <c r="L1340" t="n">
        <v>297.5589657884606</v>
      </c>
      <c r="M1340" t="n">
        <v>304.9987070780233</v>
      </c>
      <c r="N1340" t="n">
        <v>310.6524368788941</v>
      </c>
      <c r="O1340" t="n">
        <v>304.4758033342086</v>
      </c>
      <c r="P1340" t="n">
        <v>8.555726434636938</v>
      </c>
      <c r="Q1340" t="n">
        <v>0.9840387740658156</v>
      </c>
      <c r="R1340" t="n">
        <v>0.9810680016465282</v>
      </c>
      <c r="S1340" t="n">
        <v>0.9996978220968946</v>
      </c>
      <c r="T1340" t="b">
        <v>1</v>
      </c>
    </row>
    <row r="1341">
      <c r="A1341" t="n">
        <v>7</v>
      </c>
      <c r="B1341" t="n">
        <v>140</v>
      </c>
      <c r="C1341" t="n">
        <v>14</v>
      </c>
      <c r="D1341" t="n">
        <v>42.78065194952644</v>
      </c>
      <c r="E1341" t="n">
        <v>0.999</v>
      </c>
      <c r="F1341" t="n">
        <v>296.3593276397974</v>
      </c>
      <c r="G1341" t="n">
        <v>4</v>
      </c>
      <c r="H1341" t="n">
        <v>5</v>
      </c>
      <c r="I1341" t="n">
        <v>296.7968276397974</v>
      </c>
      <c r="J1341" t="n">
        <v>296.7968276397974</v>
      </c>
      <c r="K1341" t="n">
        <v>299.7884816222817</v>
      </c>
      <c r="L1341" t="n">
        <v>296.7482165286863</v>
      </c>
      <c r="M1341" t="n">
        <v>296.7482165286863</v>
      </c>
      <c r="N1341" t="n">
        <v>300.8186876941978</v>
      </c>
      <c r="O1341" t="n">
        <v>299.7884816222817</v>
      </c>
      <c r="P1341" t="n">
        <v>3.429153982484365</v>
      </c>
      <c r="Q1341" t="n">
        <v>0.9910780905983727</v>
      </c>
      <c r="R1341" t="n">
        <v>0.9863332519186269</v>
      </c>
      <c r="S1341" t="n">
        <v>0.9998780665118031</v>
      </c>
      <c r="T1341" t="b">
        <v>1</v>
      </c>
    </row>
    <row r="1342">
      <c r="A1342" t="n">
        <v>7</v>
      </c>
      <c r="B1342" t="n">
        <v>141</v>
      </c>
      <c r="C1342" t="n">
        <v>98</v>
      </c>
      <c r="D1342" t="n">
        <v>78.5292938320666</v>
      </c>
      <c r="E1342" t="n">
        <v>0.99</v>
      </c>
      <c r="F1342" t="n">
        <v>297.4583683664335</v>
      </c>
      <c r="G1342" t="n">
        <v>1</v>
      </c>
      <c r="H1342" t="n">
        <v>2</v>
      </c>
      <c r="I1342" t="n">
        <v>302.3583683664335</v>
      </c>
      <c r="J1342" t="n">
        <v>304.4758033342086</v>
      </c>
      <c r="K1342" t="n">
        <v>311.8842272806299</v>
      </c>
      <c r="L1342" t="n">
        <v>301.5417016997669</v>
      </c>
      <c r="M1342" t="n">
        <v>301.5417016997669</v>
      </c>
      <c r="N1342" t="n">
        <v>307.8190233490128</v>
      </c>
      <c r="O1342" t="n">
        <v>307.8190233490128</v>
      </c>
      <c r="P1342" t="n">
        <v>10.36065498257926</v>
      </c>
      <c r="Q1342" t="n">
        <v>0.9789602731116406</v>
      </c>
      <c r="R1342" t="n">
        <v>0.9891140077167927</v>
      </c>
      <c r="S1342" t="n">
        <v>0.9997709616954525</v>
      </c>
      <c r="T1342" t="b">
        <v>1</v>
      </c>
    </row>
    <row r="1343">
      <c r="A1343" t="n">
        <v>7</v>
      </c>
      <c r="B1343" t="n">
        <v>142</v>
      </c>
      <c r="C1343" t="n">
        <v>88</v>
      </c>
      <c r="D1343" t="n">
        <v>83.35988352385664</v>
      </c>
      <c r="E1343" t="n">
        <v>0.9</v>
      </c>
      <c r="F1343" t="n">
        <v>299.0300117991041</v>
      </c>
      <c r="G1343" t="n">
        <v>3</v>
      </c>
      <c r="H1343" t="n">
        <v>5</v>
      </c>
      <c r="I1343" t="n">
        <v>302.1728689419613</v>
      </c>
      <c r="J1343" t="n">
        <v>302.1728689419613</v>
      </c>
      <c r="K1343" t="n">
        <v>308.8098023435422</v>
      </c>
      <c r="L1343" t="n">
        <v>301.4744562435486</v>
      </c>
      <c r="M1343" t="n">
        <v>310.6524368788941</v>
      </c>
      <c r="N1343" t="n">
        <v>318.5839196118966</v>
      </c>
      <c r="O1343" t="n">
        <v>308.8098023435422</v>
      </c>
      <c r="P1343" t="n">
        <v>9.779790544438129</v>
      </c>
      <c r="Q1343" t="n">
        <v>0.9787441703412546</v>
      </c>
      <c r="R1343" t="n">
        <v>0.9735424225294051</v>
      </c>
      <c r="S1343" t="n">
        <v>0.999437622240102</v>
      </c>
      <c r="T1343" t="b">
        <v>1</v>
      </c>
    </row>
    <row r="1344">
      <c r="A1344" t="n">
        <v>7</v>
      </c>
      <c r="B1344" t="n">
        <v>143</v>
      </c>
      <c r="C1344" t="n">
        <v>45</v>
      </c>
      <c r="D1344" t="n">
        <v>53.13104311335147</v>
      </c>
      <c r="E1344" t="n">
        <v>0.999</v>
      </c>
      <c r="F1344" t="n">
        <v>301.8083258146023</v>
      </c>
      <c r="G1344" t="n">
        <v>5</v>
      </c>
      <c r="H1344" t="n">
        <v>7</v>
      </c>
      <c r="I1344" t="n">
        <v>303.0583258146023</v>
      </c>
      <c r="J1344" t="n">
        <v>318.5839196118966</v>
      </c>
      <c r="K1344" t="n">
        <v>323.6392043990852</v>
      </c>
      <c r="L1344" t="n">
        <v>302.8083258146023</v>
      </c>
      <c r="M1344" t="n">
        <v>302.8083258146023</v>
      </c>
      <c r="N1344" t="n">
        <v>306.8921876987953</v>
      </c>
      <c r="O1344" t="n">
        <v>306.8921876987953</v>
      </c>
      <c r="P1344" t="n">
        <v>5.083861884193027</v>
      </c>
      <c r="Q1344" t="n">
        <v>0.9830548650172625</v>
      </c>
      <c r="R1344" t="n">
        <v>0.9946188521419647</v>
      </c>
      <c r="S1344" t="n">
        <v>0.9999088157231836</v>
      </c>
      <c r="T1344" t="b">
        <v>1</v>
      </c>
    </row>
    <row r="1345">
      <c r="A1345" t="n">
        <v>7</v>
      </c>
      <c r="B1345" t="n">
        <v>144</v>
      </c>
      <c r="C1345" t="n">
        <v>82</v>
      </c>
      <c r="D1345" t="n">
        <v>52.45409424763066</v>
      </c>
      <c r="E1345" t="n">
        <v>0.9999</v>
      </c>
      <c r="F1345" t="n">
        <v>302.5311154917133</v>
      </c>
      <c r="G1345" t="n">
        <v>3</v>
      </c>
      <c r="H1345" t="n">
        <v>4</v>
      </c>
      <c r="I1345" t="n">
        <v>305.4596869202847</v>
      </c>
      <c r="J1345" t="n">
        <v>308.8098023435422</v>
      </c>
      <c r="K1345" t="n">
        <v>312.9860837326848</v>
      </c>
      <c r="L1345" t="n">
        <v>305.0936154917133</v>
      </c>
      <c r="M1345" t="n">
        <v>305.0936154917133</v>
      </c>
      <c r="N1345" t="n">
        <v>308.7617339705685</v>
      </c>
      <c r="O1345" t="n">
        <v>308.7617339705685</v>
      </c>
      <c r="P1345" t="n">
        <v>6.230618478855263</v>
      </c>
      <c r="Q1345" t="n">
        <v>0.986571576973285</v>
      </c>
      <c r="R1345" t="n">
        <v>0.9890717531650568</v>
      </c>
      <c r="S1345" t="n">
        <v>0.99985325087856</v>
      </c>
      <c r="T1345" t="b">
        <v>0</v>
      </c>
    </row>
    <row r="1346">
      <c r="A1346" t="n">
        <v>7</v>
      </c>
      <c r="B1346" t="n">
        <v>145</v>
      </c>
      <c r="C1346" t="n">
        <v>91</v>
      </c>
      <c r="D1346" t="n">
        <v>67.6065141898811</v>
      </c>
      <c r="E1346" t="n">
        <v>0.9999</v>
      </c>
      <c r="F1346" t="n">
        <v>304.7638798417754</v>
      </c>
      <c r="G1346" t="n">
        <v>4</v>
      </c>
      <c r="H1346" t="n">
        <v>7</v>
      </c>
      <c r="I1346" t="n">
        <v>307.6076298417754</v>
      </c>
      <c r="J1346" t="n">
        <v>308.7617339705685</v>
      </c>
      <c r="K1346" t="n">
        <v>313.4894622355952</v>
      </c>
      <c r="L1346" t="n">
        <v>306.7861020639976</v>
      </c>
      <c r="M1346" t="n">
        <v>306.8921876987953</v>
      </c>
      <c r="N1346" t="n">
        <v>312.0886914797239</v>
      </c>
      <c r="O1346" t="n">
        <v>312.0886914797239</v>
      </c>
      <c r="P1346" t="n">
        <v>7.324811637948528</v>
      </c>
      <c r="Q1346" t="n">
        <v>0.9859371993853226</v>
      </c>
      <c r="R1346" t="n">
        <v>0.9931577925547548</v>
      </c>
      <c r="S1346" t="n">
        <v>0.9999037794009332</v>
      </c>
      <c r="T1346" t="b">
        <v>1</v>
      </c>
    </row>
    <row r="1347">
      <c r="A1347" t="n">
        <v>7</v>
      </c>
      <c r="B1347" t="n">
        <v>146</v>
      </c>
      <c r="C1347" t="n">
        <v>20</v>
      </c>
      <c r="D1347" t="n">
        <v>71.45259353970499</v>
      </c>
      <c r="E1347" t="n">
        <v>0.9</v>
      </c>
      <c r="F1347" t="n">
        <v>304.9588258408192</v>
      </c>
      <c r="G1347" t="n">
        <v>1</v>
      </c>
      <c r="H1347" t="n">
        <v>8</v>
      </c>
      <c r="I1347" t="n">
        <v>305.9588258408192</v>
      </c>
      <c r="J1347" t="n">
        <v>311.8842272806299</v>
      </c>
      <c r="K1347" t="n">
        <v>318.6250379919229</v>
      </c>
      <c r="L1347" t="n">
        <v>305.3588258408192</v>
      </c>
      <c r="M1347" t="n">
        <v>305.3588258408192</v>
      </c>
      <c r="N1347" t="n">
        <v>310.9497956013595</v>
      </c>
      <c r="O1347" t="n">
        <v>310.9497956013595</v>
      </c>
      <c r="P1347" t="n">
        <v>5.990969760540281</v>
      </c>
      <c r="Q1347" t="n">
        <v>0.9808379883562626</v>
      </c>
      <c r="R1347" t="n">
        <v>0.9855450935325071</v>
      </c>
      <c r="S1347" t="n">
        <v>0.9997230149139608</v>
      </c>
      <c r="T1347" t="b">
        <v>1</v>
      </c>
    </row>
    <row r="1348">
      <c r="A1348" t="n">
        <v>7</v>
      </c>
      <c r="B1348" t="n">
        <v>147</v>
      </c>
      <c r="C1348" t="n">
        <v>68</v>
      </c>
      <c r="D1348" t="n">
        <v>58.34130372695707</v>
      </c>
      <c r="E1348" t="n">
        <v>0.999</v>
      </c>
      <c r="F1348" t="n">
        <v>307.8233829028457</v>
      </c>
      <c r="G1348" t="n">
        <v>3</v>
      </c>
      <c r="H1348" t="n">
        <v>5</v>
      </c>
      <c r="I1348" t="n">
        <v>310.2519543314171</v>
      </c>
      <c r="J1348" t="n">
        <v>317.3621201357661</v>
      </c>
      <c r="K1348" t="n">
        <v>322.0071283942818</v>
      </c>
      <c r="L1348" t="n">
        <v>309.7122717917346</v>
      </c>
      <c r="M1348" t="n">
        <v>323.6392043990852</v>
      </c>
      <c r="N1348" t="n">
        <v>329.1902323464645</v>
      </c>
      <c r="O1348" t="n">
        <v>322.0071283942818</v>
      </c>
      <c r="P1348" t="n">
        <v>14.18374549143613</v>
      </c>
      <c r="Q1348" t="n">
        <v>0.9850757317625769</v>
      </c>
      <c r="R1348" t="n">
        <v>0.9814086905837749</v>
      </c>
      <c r="S1348" t="n">
        <v>0.9997225383113874</v>
      </c>
      <c r="T1348" t="b">
        <v>1</v>
      </c>
    </row>
    <row r="1349">
      <c r="A1349" t="n">
        <v>7</v>
      </c>
      <c r="B1349" t="n">
        <v>148</v>
      </c>
      <c r="C1349" t="n">
        <v>48</v>
      </c>
      <c r="D1349" t="n">
        <v>54.963017222701</v>
      </c>
      <c r="E1349" t="n">
        <v>0.999</v>
      </c>
      <c r="F1349" t="n">
        <v>307.981294725335</v>
      </c>
      <c r="G1349" t="n">
        <v>2</v>
      </c>
      <c r="H1349" t="n">
        <v>3</v>
      </c>
      <c r="I1349" t="n">
        <v>309.981294725335</v>
      </c>
      <c r="J1349" t="n">
        <v>309.981294725335</v>
      </c>
      <c r="K1349" t="n">
        <v>314.3748212819058</v>
      </c>
      <c r="L1349" t="n">
        <v>309.6955804396208</v>
      </c>
      <c r="M1349" t="n">
        <v>312.9860837326848</v>
      </c>
      <c r="N1349" t="n">
        <v>317.3621201357661</v>
      </c>
      <c r="O1349" t="n">
        <v>314.3748212819058</v>
      </c>
      <c r="P1349" t="n">
        <v>6.393526556570805</v>
      </c>
      <c r="Q1349" t="n">
        <v>0.9923683391284059</v>
      </c>
      <c r="R1349" t="n">
        <v>0.9859338224710688</v>
      </c>
      <c r="S1349" t="n">
        <v>0.9998926517033395</v>
      </c>
      <c r="T1349" t="b">
        <v>1</v>
      </c>
    </row>
    <row r="1350">
      <c r="A1350" t="n">
        <v>7</v>
      </c>
      <c r="B1350" t="n">
        <v>149</v>
      </c>
      <c r="C1350" t="n">
        <v>43</v>
      </c>
      <c r="D1350" t="n">
        <v>58.59593444859313</v>
      </c>
      <c r="E1350" t="n">
        <v>0.99</v>
      </c>
      <c r="F1350" t="n">
        <v>308.0301798901516</v>
      </c>
      <c r="G1350" t="n">
        <v>4</v>
      </c>
      <c r="H1350" t="n">
        <v>8</v>
      </c>
      <c r="I1350" t="n">
        <v>309.3739298901516</v>
      </c>
      <c r="J1350" t="n">
        <v>313.4894622355952</v>
      </c>
      <c r="K1350" t="n">
        <v>317.5870800292031</v>
      </c>
      <c r="L1350" t="n">
        <v>308.8901798901516</v>
      </c>
      <c r="M1350" t="n">
        <v>310.9497956013595</v>
      </c>
      <c r="N1350" t="n">
        <v>315.534766997963</v>
      </c>
      <c r="O1350" t="n">
        <v>315.534766997963</v>
      </c>
      <c r="P1350" t="n">
        <v>7.504587107811403</v>
      </c>
      <c r="Q1350" t="n">
        <v>0.9878000025018971</v>
      </c>
      <c r="R1350" t="n">
        <v>0.9881305001562829</v>
      </c>
      <c r="S1350" t="n">
        <v>0.9998551921316029</v>
      </c>
      <c r="T1350" t="b">
        <v>1</v>
      </c>
    </row>
    <row r="1351">
      <c r="A1351" t="n">
        <v>7</v>
      </c>
      <c r="B1351" t="n">
        <v>150</v>
      </c>
      <c r="C1351" t="n">
        <v>32</v>
      </c>
      <c r="D1351" t="n">
        <v>56.28940686501164</v>
      </c>
      <c r="E1351" t="n">
        <v>0.99</v>
      </c>
      <c r="F1351" t="n">
        <v>310.225734742226</v>
      </c>
      <c r="G1351" t="n">
        <v>3</v>
      </c>
      <c r="H1351" t="n">
        <v>7</v>
      </c>
      <c r="I1351" t="n">
        <v>311.3685918850832</v>
      </c>
      <c r="J1351" t="n">
        <v>322.0071283942818</v>
      </c>
      <c r="K1351" t="n">
        <v>326.4887690682477</v>
      </c>
      <c r="L1351" t="n">
        <v>310.9368458533371</v>
      </c>
      <c r="M1351" t="n">
        <v>312.0886914797239</v>
      </c>
      <c r="N1351" t="n">
        <v>316.4153176799554</v>
      </c>
      <c r="O1351" t="n">
        <v>316.4153176799554</v>
      </c>
      <c r="P1351" t="n">
        <v>6.189582937729426</v>
      </c>
      <c r="Q1351" t="n">
        <v>0.9855968280819853</v>
      </c>
      <c r="R1351" t="n">
        <v>0.9942998843007858</v>
      </c>
      <c r="S1351" t="n">
        <v>0.9999179002536317</v>
      </c>
      <c r="T1351" t="b">
        <v>1</v>
      </c>
    </row>
    <row r="1352">
      <c r="A1352" t="n">
        <v>7</v>
      </c>
      <c r="B1352" t="n">
        <v>151</v>
      </c>
      <c r="C1352" t="n">
        <v>99</v>
      </c>
      <c r="D1352" t="n">
        <v>40.40835052706638</v>
      </c>
      <c r="E1352" t="n">
        <v>0.9</v>
      </c>
      <c r="F1352" t="n">
        <v>312.4753095445099</v>
      </c>
      <c r="G1352" t="n">
        <v>7</v>
      </c>
      <c r="H1352" t="n">
        <v>8</v>
      </c>
      <c r="I1352" t="n">
        <v>314.6753095445098</v>
      </c>
      <c r="J1352" t="n">
        <v>316.4153176799554</v>
      </c>
      <c r="K1352" t="n">
        <v>319.5212631470628</v>
      </c>
      <c r="L1352" t="n">
        <v>314.4553095445099</v>
      </c>
      <c r="M1352" t="n">
        <v>315.534766997963</v>
      </c>
      <c r="N1352" t="n">
        <v>318.6966097622092</v>
      </c>
      <c r="O1352" t="n">
        <v>318.6966097622092</v>
      </c>
      <c r="P1352" t="n">
        <v>6.221300217699365</v>
      </c>
      <c r="Q1352" t="n">
        <v>0.9959047723660384</v>
      </c>
      <c r="R1352" t="n">
        <v>0.9917995157653358</v>
      </c>
      <c r="S1352" t="n">
        <v>0.9999664171503503</v>
      </c>
      <c r="T1352" t="b">
        <v>1</v>
      </c>
    </row>
    <row r="1353">
      <c r="A1353" t="n">
        <v>7</v>
      </c>
      <c r="B1353" t="n">
        <v>152</v>
      </c>
      <c r="C1353" t="n">
        <v>45</v>
      </c>
      <c r="D1353" t="n">
        <v>38.73957899158366</v>
      </c>
      <c r="E1353" t="n">
        <v>0.99</v>
      </c>
      <c r="F1353" t="n">
        <v>317.3124985668869</v>
      </c>
      <c r="G1353" t="n">
        <v>1</v>
      </c>
      <c r="H1353" t="n">
        <v>2</v>
      </c>
      <c r="I1353" t="n">
        <v>319.5624985668869</v>
      </c>
      <c r="J1353" t="n">
        <v>319.5624985668869</v>
      </c>
      <c r="K1353" t="n">
        <v>323.2171758302438</v>
      </c>
      <c r="L1353" t="n">
        <v>319.1874985668869</v>
      </c>
      <c r="M1353" t="n">
        <v>319.1874985668869</v>
      </c>
      <c r="N1353" t="n">
        <v>322.2841875350391</v>
      </c>
      <c r="O1353" t="n">
        <v>322.2841875350391</v>
      </c>
      <c r="P1353" t="n">
        <v>4.971688968152193</v>
      </c>
      <c r="Q1353" t="n">
        <v>0.9895648975281707</v>
      </c>
      <c r="R1353" t="n">
        <v>0.9946148985392521</v>
      </c>
      <c r="S1353" t="n">
        <v>0.9999438059144359</v>
      </c>
      <c r="T1353" t="b">
        <v>1</v>
      </c>
    </row>
    <row r="1354">
      <c r="A1354" t="n">
        <v>7</v>
      </c>
      <c r="B1354" t="n">
        <v>153</v>
      </c>
      <c r="C1354" t="n">
        <v>34</v>
      </c>
      <c r="D1354" t="n">
        <v>65.5221313656147</v>
      </c>
      <c r="E1354" t="n">
        <v>0.999</v>
      </c>
      <c r="F1354" t="n">
        <v>319.9923667209059</v>
      </c>
      <c r="G1354" t="n">
        <v>3</v>
      </c>
      <c r="H1354" t="n">
        <v>4</v>
      </c>
      <c r="I1354" t="n">
        <v>321.2066524351916</v>
      </c>
      <c r="J1354" t="n">
        <v>326.4887690682477</v>
      </c>
      <c r="K1354" t="n">
        <v>331.7054992725164</v>
      </c>
      <c r="L1354" t="n">
        <v>321.0548667209059</v>
      </c>
      <c r="M1354" t="n">
        <v>321.0548667209059</v>
      </c>
      <c r="N1354" t="n">
        <v>325.6368339492706</v>
      </c>
      <c r="O1354" t="n">
        <v>325.6368339492706</v>
      </c>
      <c r="P1354" t="n">
        <v>5.644467228364647</v>
      </c>
      <c r="Q1354" t="n">
        <v>0.983254268947735</v>
      </c>
      <c r="R1354" t="n">
        <v>0.986367801916476</v>
      </c>
      <c r="S1354" t="n">
        <v>0.9997717188772421</v>
      </c>
      <c r="T1354" t="b">
        <v>1</v>
      </c>
    </row>
    <row r="1355">
      <c r="A1355" t="n">
        <v>7</v>
      </c>
      <c r="B1355" t="n">
        <v>154</v>
      </c>
      <c r="C1355" t="n">
        <v>95</v>
      </c>
      <c r="D1355" t="n">
        <v>71.21257686030701</v>
      </c>
      <c r="E1355" t="n">
        <v>0.999</v>
      </c>
      <c r="F1355" t="n">
        <v>320.0072463064688</v>
      </c>
      <c r="G1355" t="n">
        <v>6</v>
      </c>
      <c r="H1355" t="n">
        <v>8</v>
      </c>
      <c r="I1355" t="n">
        <v>322.3822463064688</v>
      </c>
      <c r="J1355" t="n">
        <v>322.3822463064688</v>
      </c>
      <c r="K1355" t="n">
        <v>328.7862550169281</v>
      </c>
      <c r="L1355" t="n">
        <v>321.9072463064688</v>
      </c>
      <c r="M1355" t="n">
        <v>321.9072463064688</v>
      </c>
      <c r="N1355" t="n">
        <v>327.4794354191689</v>
      </c>
      <c r="O1355" t="n">
        <v>327.4794354191689</v>
      </c>
      <c r="P1355" t="n">
        <v>7.47218911270005</v>
      </c>
      <c r="Q1355" t="n">
        <v>0.9837488400041001</v>
      </c>
      <c r="R1355" t="n">
        <v>0.9855932976066938</v>
      </c>
      <c r="S1355" t="n">
        <v>0.999765874374393</v>
      </c>
      <c r="T1355" t="b">
        <v>1</v>
      </c>
    </row>
    <row r="1356">
      <c r="A1356" t="n">
        <v>7</v>
      </c>
      <c r="B1356" t="n">
        <v>155</v>
      </c>
      <c r="C1356" t="n">
        <v>30</v>
      </c>
      <c r="D1356" t="n">
        <v>14.84769653520368</v>
      </c>
      <c r="E1356" t="n">
        <v>0.9</v>
      </c>
      <c r="F1356" t="n">
        <v>320.8176511293639</v>
      </c>
      <c r="G1356" t="n">
        <v>2</v>
      </c>
      <c r="H1356" t="n">
        <v>5</v>
      </c>
      <c r="I1356" t="n">
        <v>322.0676511293639</v>
      </c>
      <c r="J1356" t="n">
        <v>322.2841875350391</v>
      </c>
      <c r="K1356" t="n">
        <v>323.4710537648715</v>
      </c>
      <c r="L1356" t="n">
        <v>321.6509844626972</v>
      </c>
      <c r="M1356" t="n">
        <v>329.1902323464645</v>
      </c>
      <c r="N1356" t="n">
        <v>330.6029532346856</v>
      </c>
      <c r="O1356" t="n">
        <v>323.4710537648715</v>
      </c>
      <c r="P1356" t="n">
        <v>2.653402635507575</v>
      </c>
      <c r="Q1356" t="n">
        <v>0.997932617884467</v>
      </c>
      <c r="R1356" t="n">
        <v>0.99523541660142</v>
      </c>
      <c r="S1356" t="n">
        <v>0.9999901497854938</v>
      </c>
      <c r="T1356" t="b">
        <v>1</v>
      </c>
    </row>
    <row r="1357">
      <c r="A1357" t="n">
        <v>7</v>
      </c>
      <c r="B1357" t="n">
        <v>156</v>
      </c>
      <c r="C1357" t="n">
        <v>70</v>
      </c>
      <c r="D1357" t="n">
        <v>2.426151123820361</v>
      </c>
      <c r="E1357" t="n">
        <v>0.9999</v>
      </c>
      <c r="F1357" t="n">
        <v>328.6785915485166</v>
      </c>
      <c r="G1357" t="n">
        <v>5</v>
      </c>
      <c r="H1357" t="n">
        <v>7</v>
      </c>
      <c r="I1357" t="n">
        <v>330.6230359929611</v>
      </c>
      <c r="J1357" t="n">
        <v>330.6230359929611</v>
      </c>
      <c r="K1357" t="n">
        <v>330.8538781550753</v>
      </c>
      <c r="L1357" t="n">
        <v>330.2341471040722</v>
      </c>
      <c r="M1357" t="n">
        <v>330.2341471040722</v>
      </c>
      <c r="N1357" t="n">
        <v>330.420630664704</v>
      </c>
      <c r="O1357" t="n">
        <v>330.420630664704</v>
      </c>
      <c r="P1357" t="n">
        <v>1.742039116187414</v>
      </c>
      <c r="Q1357" t="n">
        <v>0.9992198988394246</v>
      </c>
      <c r="R1357" t="n">
        <v>0.9997536446141841</v>
      </c>
      <c r="S1357" t="n">
        <v>0.9999998078178776</v>
      </c>
      <c r="T1357" t="b">
        <v>1</v>
      </c>
    </row>
    <row r="1358">
      <c r="A1358" t="n">
        <v>7</v>
      </c>
      <c r="B1358" t="n">
        <v>157</v>
      </c>
      <c r="C1358" t="n">
        <v>19</v>
      </c>
      <c r="D1358" t="n">
        <v>54.84775619720966</v>
      </c>
      <c r="E1358" t="n">
        <v>0.99</v>
      </c>
      <c r="F1358" t="n">
        <v>335.8456731606263</v>
      </c>
      <c r="G1358" t="n">
        <v>2</v>
      </c>
      <c r="H1358" t="n">
        <v>6</v>
      </c>
      <c r="I1358" t="n">
        <v>336.637339827293</v>
      </c>
      <c r="J1358" t="n">
        <v>336.637339827293</v>
      </c>
      <c r="K1358" t="n">
        <v>341.0216528726335</v>
      </c>
      <c r="L1358" t="n">
        <v>336.3206731606264</v>
      </c>
      <c r="M1358" t="n">
        <v>336.3206731606264</v>
      </c>
      <c r="N1358" t="n">
        <v>341.2530253366344</v>
      </c>
      <c r="O1358" t="n">
        <v>341.0216528726335</v>
      </c>
      <c r="P1358" t="n">
        <v>5.175979712007177</v>
      </c>
      <c r="Q1358" t="n">
        <v>0.9923842821213391</v>
      </c>
      <c r="R1358" t="n">
        <v>0.9874598663760844</v>
      </c>
      <c r="S1358" t="n">
        <v>0.9999044978801596</v>
      </c>
      <c r="T1358" t="b">
        <v>1</v>
      </c>
    </row>
    <row r="1359">
      <c r="A1359" t="n">
        <v>7</v>
      </c>
      <c r="B1359" t="n">
        <v>158</v>
      </c>
      <c r="C1359" t="n">
        <v>34</v>
      </c>
      <c r="D1359" t="n">
        <v>52.75681525556561</v>
      </c>
      <c r="E1359" t="n">
        <v>0.9999</v>
      </c>
      <c r="F1359" t="n">
        <v>341.4972830207506</v>
      </c>
      <c r="G1359" t="n">
        <v>2</v>
      </c>
      <c r="H1359" t="n">
        <v>4</v>
      </c>
      <c r="I1359" t="n">
        <v>342.9139496874173</v>
      </c>
      <c r="J1359" t="n">
        <v>342.9139496874173</v>
      </c>
      <c r="K1359" t="n">
        <v>347.131121170676</v>
      </c>
      <c r="L1359" t="n">
        <v>342.5597830207506</v>
      </c>
      <c r="M1359" t="n">
        <v>342.5597830207506</v>
      </c>
      <c r="N1359" t="n">
        <v>346.2490708008601</v>
      </c>
      <c r="O1359" t="n">
        <v>346.2490708008601</v>
      </c>
      <c r="P1359" t="n">
        <v>4.75178778010951</v>
      </c>
      <c r="Q1359" t="n">
        <v>0.9926735471399799</v>
      </c>
      <c r="R1359" t="n">
        <v>0.9890090323622729</v>
      </c>
      <c r="S1359" t="n">
        <v>0.9999194751937162</v>
      </c>
      <c r="T1359" t="b">
        <v>1</v>
      </c>
    </row>
    <row r="1360">
      <c r="A1360" t="n">
        <v>7</v>
      </c>
      <c r="B1360" t="n">
        <v>159</v>
      </c>
      <c r="C1360" t="n">
        <v>90</v>
      </c>
      <c r="D1360" t="n">
        <v>81.99540332484963</v>
      </c>
      <c r="E1360" t="n">
        <v>0.99</v>
      </c>
      <c r="F1360" t="n">
        <v>342.5975312303578</v>
      </c>
      <c r="G1360" t="n">
        <v>2</v>
      </c>
      <c r="H1360" t="n">
        <v>5</v>
      </c>
      <c r="I1360" t="n">
        <v>346.3475312303578</v>
      </c>
      <c r="J1360" t="n">
        <v>347.131121170676</v>
      </c>
      <c r="K1360" t="n">
        <v>353.6855099256599</v>
      </c>
      <c r="L1360" t="n">
        <v>345.0975312303578</v>
      </c>
      <c r="M1360" t="n">
        <v>345.0975312303578</v>
      </c>
      <c r="N1360" t="n">
        <v>352.8991871128363</v>
      </c>
      <c r="O1360" t="n">
        <v>352.8991871128363</v>
      </c>
      <c r="P1360" t="n">
        <v>10.30165588247854</v>
      </c>
      <c r="Q1360" t="n">
        <v>0.9886362642987582</v>
      </c>
      <c r="R1360" t="n">
        <v>0.9739698081983829</v>
      </c>
      <c r="S1360" t="n">
        <v>0.9997041997801138</v>
      </c>
      <c r="T1360" t="b">
        <v>1</v>
      </c>
    </row>
    <row r="1361">
      <c r="A1361" t="n">
        <v>7</v>
      </c>
      <c r="B1361" t="n">
        <v>160</v>
      </c>
      <c r="C1361" t="n">
        <v>45</v>
      </c>
      <c r="D1361" t="n">
        <v>56.3176443019234</v>
      </c>
      <c r="E1361" t="n">
        <v>0.9</v>
      </c>
      <c r="F1361" t="n">
        <v>344.2330924861345</v>
      </c>
      <c r="G1361" t="n">
        <v>5</v>
      </c>
      <c r="H1361" t="n">
        <v>6</v>
      </c>
      <c r="I1361" t="n">
        <v>345.4830924861345</v>
      </c>
      <c r="J1361" t="n">
        <v>352.8991871128363</v>
      </c>
      <c r="K1361" t="n">
        <v>358.2576689683952</v>
      </c>
      <c r="L1361" t="n">
        <v>345.3580924861345</v>
      </c>
      <c r="M1361" t="n">
        <v>345.3580924861345</v>
      </c>
      <c r="N1361" t="n">
        <v>350.4226288442212</v>
      </c>
      <c r="O1361" t="n">
        <v>350.4226288442212</v>
      </c>
      <c r="P1361" t="n">
        <v>6.189536358086627</v>
      </c>
      <c r="Q1361" t="n">
        <v>0.9820477352394206</v>
      </c>
      <c r="R1361" t="n">
        <v>0.987125970555107</v>
      </c>
      <c r="S1361" t="n">
        <v>0.9997688820148698</v>
      </c>
      <c r="T1361" t="b">
        <v>1</v>
      </c>
    </row>
    <row r="1362">
      <c r="A1362" t="n">
        <v>7</v>
      </c>
      <c r="B1362" t="n">
        <v>161</v>
      </c>
      <c r="C1362" t="n">
        <v>91</v>
      </c>
      <c r="D1362" t="n">
        <v>41.08559990096147</v>
      </c>
      <c r="E1362" t="n">
        <v>0.9</v>
      </c>
      <c r="F1362" t="n">
        <v>348.0185707849278</v>
      </c>
      <c r="G1362" t="n">
        <v>6</v>
      </c>
      <c r="H1362" t="n">
        <v>7</v>
      </c>
      <c r="I1362" t="n">
        <v>350.2935707849277</v>
      </c>
      <c r="J1362" t="n">
        <v>350.4226288442212</v>
      </c>
      <c r="K1362" t="n">
        <v>354.1173770367537</v>
      </c>
      <c r="L1362" t="n">
        <v>350.04079300715</v>
      </c>
      <c r="M1362" t="n">
        <v>350.04079300715</v>
      </c>
      <c r="N1362" t="n">
        <v>353.1987945368165</v>
      </c>
      <c r="O1362" t="n">
        <v>353.1987945368165</v>
      </c>
      <c r="P1362" t="n">
        <v>5.180223751888775</v>
      </c>
      <c r="Q1362" t="n">
        <v>0.9905915248120603</v>
      </c>
      <c r="R1362" t="n">
        <v>0.9958362788905449</v>
      </c>
      <c r="S1362" t="n">
        <v>0.9999608257332522</v>
      </c>
      <c r="T1362" t="b">
        <v>1</v>
      </c>
    </row>
    <row r="1363">
      <c r="A1363" t="n">
        <v>7</v>
      </c>
      <c r="B1363" t="n">
        <v>162</v>
      </c>
      <c r="C1363" t="n">
        <v>87</v>
      </c>
      <c r="D1363" t="n">
        <v>77.80084206769882</v>
      </c>
      <c r="E1363" t="n">
        <v>0.9999</v>
      </c>
      <c r="F1363" t="n">
        <v>350.8032815955922</v>
      </c>
      <c r="G1363" t="n">
        <v>1</v>
      </c>
      <c r="H1363" t="n">
        <v>5</v>
      </c>
      <c r="I1363" t="n">
        <v>355.1532815955923</v>
      </c>
      <c r="J1363" t="n">
        <v>355.1532815955923</v>
      </c>
      <c r="K1363" t="n">
        <v>362.4929836774506</v>
      </c>
      <c r="L1363" t="n">
        <v>353.2199482622589</v>
      </c>
      <c r="M1363" t="n">
        <v>358.2576689683952</v>
      </c>
      <c r="N1363" t="n">
        <v>365.6602229234569</v>
      </c>
      <c r="O1363" t="n">
        <v>362.4929836774506</v>
      </c>
      <c r="P1363" t="n">
        <v>11.6897020818584</v>
      </c>
      <c r="Q1363" t="n">
        <v>0.979153392728219</v>
      </c>
      <c r="R1363" t="n">
        <v>0.9752848137273969</v>
      </c>
      <c r="S1363" t="n">
        <v>0.9994847722181261</v>
      </c>
      <c r="T1363" t="b">
        <v>0</v>
      </c>
    </row>
    <row r="1364">
      <c r="A1364" t="n">
        <v>7</v>
      </c>
      <c r="B1364" t="n">
        <v>163</v>
      </c>
      <c r="C1364" t="n">
        <v>92</v>
      </c>
      <c r="D1364" t="n">
        <v>53.68435860118443</v>
      </c>
      <c r="E1364" t="n">
        <v>0.999</v>
      </c>
      <c r="F1364" t="n">
        <v>352.6270285850181</v>
      </c>
      <c r="G1364" t="n">
        <v>4</v>
      </c>
      <c r="H1364" t="n">
        <v>7</v>
      </c>
      <c r="I1364" t="n">
        <v>355.5020285850181</v>
      </c>
      <c r="J1364" t="n">
        <v>355.5020285850181</v>
      </c>
      <c r="K1364" t="n">
        <v>359.2561795361499</v>
      </c>
      <c r="L1364" t="n">
        <v>354.6714730294626</v>
      </c>
      <c r="M1364" t="n">
        <v>354.6714730294626</v>
      </c>
      <c r="N1364" t="n">
        <v>358.7978649280932</v>
      </c>
      <c r="O1364" t="n">
        <v>358.7978649280932</v>
      </c>
      <c r="P1364" t="n">
        <v>6.170836343075052</v>
      </c>
      <c r="Q1364" t="n">
        <v>0.9888168793051386</v>
      </c>
      <c r="R1364" t="n">
        <v>0.9945629645980221</v>
      </c>
      <c r="S1364" t="n">
        <v>0.9999391969768775</v>
      </c>
      <c r="T1364" t="b">
        <v>1</v>
      </c>
    </row>
    <row r="1365">
      <c r="A1365" t="n">
        <v>7</v>
      </c>
      <c r="B1365" t="n">
        <v>164</v>
      </c>
      <c r="C1365" t="n">
        <v>90</v>
      </c>
      <c r="D1365" t="n">
        <v>15.12021359519616</v>
      </c>
      <c r="E1365" t="n">
        <v>0.9</v>
      </c>
      <c r="F1365" t="n">
        <v>361.9602841720217</v>
      </c>
      <c r="G1365" t="n">
        <v>4</v>
      </c>
      <c r="H1365" t="n">
        <v>8</v>
      </c>
      <c r="I1365" t="n">
        <v>364.7727841720217</v>
      </c>
      <c r="J1365" t="n">
        <v>364.7727841720217</v>
      </c>
      <c r="K1365" t="n">
        <v>365.8301417660913</v>
      </c>
      <c r="L1365" t="n">
        <v>363.7602841720217</v>
      </c>
      <c r="M1365" t="n">
        <v>363.7602841720217</v>
      </c>
      <c r="N1365" t="n">
        <v>364.9433994768101</v>
      </c>
      <c r="O1365" t="n">
        <v>364.9433994768101</v>
      </c>
      <c r="P1365" t="n">
        <v>2.983115304788441</v>
      </c>
      <c r="Q1365" t="n">
        <v>0.9968375379775587</v>
      </c>
      <c r="R1365" t="n">
        <v>0.9969235898422993</v>
      </c>
      <c r="S1365" t="n">
        <v>0.9999902709697108</v>
      </c>
      <c r="T1365" t="b">
        <v>1</v>
      </c>
    </row>
    <row r="1366">
      <c r="A1366" t="n">
        <v>7</v>
      </c>
      <c r="B1366" t="n">
        <v>165</v>
      </c>
      <c r="C1366" t="n">
        <v>57</v>
      </c>
      <c r="D1366" t="n">
        <v>27.04346968202729</v>
      </c>
      <c r="E1366" t="n">
        <v>0.9</v>
      </c>
      <c r="F1366" t="n">
        <v>363.2429408405094</v>
      </c>
      <c r="G1366" t="n">
        <v>4</v>
      </c>
      <c r="H1366" t="n">
        <v>5</v>
      </c>
      <c r="I1366" t="n">
        <v>365.0241908405094</v>
      </c>
      <c r="J1366" t="n">
        <v>365.8301417660913</v>
      </c>
      <c r="K1366" t="n">
        <v>367.7212934921072</v>
      </c>
      <c r="L1366" t="n">
        <v>364.8262741738427</v>
      </c>
      <c r="M1366" t="n">
        <v>365.6602229234569</v>
      </c>
      <c r="N1366" t="n">
        <v>368.2333408760761</v>
      </c>
      <c r="O1366" t="n">
        <v>367.7212934921072</v>
      </c>
      <c r="P1366" t="n">
        <v>4.478352651597845</v>
      </c>
      <c r="Q1366" t="n">
        <v>0.994350788662529</v>
      </c>
      <c r="R1366" t="n">
        <v>0.99133881406399</v>
      </c>
      <c r="S1366" t="n">
        <v>0.9999510711302143</v>
      </c>
      <c r="T1366" t="b">
        <v>1</v>
      </c>
    </row>
    <row r="1367">
      <c r="A1367" t="n">
        <v>7</v>
      </c>
      <c r="B1367" t="n">
        <v>166</v>
      </c>
      <c r="C1367" t="n">
        <v>24</v>
      </c>
      <c r="D1367" t="n">
        <v>49.98233765831699</v>
      </c>
      <c r="E1367" t="n">
        <v>0.9</v>
      </c>
      <c r="F1367" t="n">
        <v>371.4692700880215</v>
      </c>
      <c r="G1367" t="n">
        <v>4</v>
      </c>
      <c r="H1367" t="n">
        <v>6</v>
      </c>
      <c r="I1367" t="n">
        <v>372.2192700880215</v>
      </c>
      <c r="J1367" t="n">
        <v>372.2192700880215</v>
      </c>
      <c r="K1367" t="n">
        <v>375.7145384557359</v>
      </c>
      <c r="L1367" t="n">
        <v>372.0692700880215</v>
      </c>
      <c r="M1367" t="n">
        <v>372.0692700880215</v>
      </c>
      <c r="N1367" t="n">
        <v>376.5640846256399</v>
      </c>
      <c r="O1367" t="n">
        <v>375.7145384557359</v>
      </c>
      <c r="P1367" t="n">
        <v>4.245268367714459</v>
      </c>
      <c r="Q1367" t="n">
        <v>0.9895840255701434</v>
      </c>
      <c r="R1367" t="n">
        <v>0.9885658875861287</v>
      </c>
      <c r="S1367" t="n">
        <v>0.999880902577469</v>
      </c>
      <c r="T1367" t="b">
        <v>1</v>
      </c>
    </row>
    <row r="1368">
      <c r="A1368" t="n">
        <v>7</v>
      </c>
      <c r="B1368" t="n">
        <v>167</v>
      </c>
      <c r="C1368" t="n">
        <v>15</v>
      </c>
      <c r="D1368" t="n">
        <v>51.94614386963547</v>
      </c>
      <c r="E1368" t="n">
        <v>0.99</v>
      </c>
      <c r="F1368" t="n">
        <v>372.5103664044055</v>
      </c>
      <c r="G1368" t="n">
        <v>6</v>
      </c>
      <c r="H1368" t="n">
        <v>7</v>
      </c>
      <c r="I1368" t="n">
        <v>372.8853664044055</v>
      </c>
      <c r="J1368" t="n">
        <v>376.5640846256399</v>
      </c>
      <c r="K1368" t="n">
        <v>381.2355004412546</v>
      </c>
      <c r="L1368" t="n">
        <v>372.8436997377389</v>
      </c>
      <c r="M1368" t="n">
        <v>372.8436997377389</v>
      </c>
      <c r="N1368" t="n">
        <v>376.8364855847516</v>
      </c>
      <c r="O1368" t="n">
        <v>376.8364855847516</v>
      </c>
      <c r="P1368" t="n">
        <v>4.326119180346041</v>
      </c>
      <c r="Q1368" t="n">
        <v>0.9881193203783004</v>
      </c>
      <c r="R1368" t="n">
        <v>0.9947385432676757</v>
      </c>
      <c r="S1368" t="n">
        <v>0.9999374903182198</v>
      </c>
      <c r="T1368" t="b">
        <v>1</v>
      </c>
    </row>
    <row r="1369">
      <c r="A1369" t="n">
        <v>7</v>
      </c>
      <c r="B1369" t="n">
        <v>168</v>
      </c>
      <c r="C1369" t="n">
        <v>77</v>
      </c>
      <c r="D1369" t="n">
        <v>29.65076532844162</v>
      </c>
      <c r="E1369" t="n">
        <v>0.99</v>
      </c>
      <c r="F1369" t="n">
        <v>372.9969837654365</v>
      </c>
      <c r="G1369" t="n">
        <v>1</v>
      </c>
      <c r="H1369" t="n">
        <v>5</v>
      </c>
      <c r="I1369" t="n">
        <v>376.8469837654366</v>
      </c>
      <c r="J1369" t="n">
        <v>376.8469837654366</v>
      </c>
      <c r="K1369" t="n">
        <v>379.6442257775537</v>
      </c>
      <c r="L1369" t="n">
        <v>375.1358726543255</v>
      </c>
      <c r="M1369" t="n">
        <v>375.1358726543255</v>
      </c>
      <c r="N1369" t="n">
        <v>377.9570682136443</v>
      </c>
      <c r="O1369" t="n">
        <v>377.9570682136443</v>
      </c>
      <c r="P1369" t="n">
        <v>4.960084448207795</v>
      </c>
      <c r="Q1369" t="n">
        <v>0.9920032904891566</v>
      </c>
      <c r="R1369" t="n">
        <v>0.9905077532334612</v>
      </c>
      <c r="S1369" t="n">
        <v>0.9999240932600028</v>
      </c>
      <c r="T1369" t="b">
        <v>1</v>
      </c>
    </row>
    <row r="1370">
      <c r="A1370" t="n">
        <v>7</v>
      </c>
      <c r="B1370" t="n">
        <v>169</v>
      </c>
      <c r="C1370" t="n">
        <v>57</v>
      </c>
      <c r="D1370" t="n">
        <v>58.43377007293878</v>
      </c>
      <c r="E1370" t="n">
        <v>0.999</v>
      </c>
      <c r="F1370" t="n">
        <v>374.5341275478274</v>
      </c>
      <c r="G1370" t="n">
        <v>6</v>
      </c>
      <c r="H1370" t="n">
        <v>7</v>
      </c>
      <c r="I1370" t="n">
        <v>375.9591275478274</v>
      </c>
      <c r="J1370" t="n">
        <v>381.2355004412546</v>
      </c>
      <c r="K1370" t="n">
        <v>386.4903358794685</v>
      </c>
      <c r="L1370" t="n">
        <v>375.8007942144941</v>
      </c>
      <c r="M1370" t="n">
        <v>376.8364855847516</v>
      </c>
      <c r="N1370" t="n">
        <v>381.3279360131097</v>
      </c>
      <c r="O1370" t="n">
        <v>381.3279360131097</v>
      </c>
      <c r="P1370" t="n">
        <v>6.793808465282268</v>
      </c>
      <c r="Q1370" t="n">
        <v>0.9866454753876194</v>
      </c>
      <c r="R1370" t="n">
        <v>0.9940833801825339</v>
      </c>
      <c r="S1370" t="n">
        <v>0.9999209863550256</v>
      </c>
      <c r="T1370" t="b">
        <v>1</v>
      </c>
    </row>
    <row r="1371">
      <c r="A1371" t="n">
        <v>7</v>
      </c>
      <c r="B1371" t="n">
        <v>170</v>
      </c>
      <c r="C1371" t="n">
        <v>60</v>
      </c>
      <c r="D1371" t="n">
        <v>56.26027535154225</v>
      </c>
      <c r="E1371" t="n">
        <v>0.9999</v>
      </c>
      <c r="F1371" t="n">
        <v>375.3899199449453</v>
      </c>
      <c r="G1371" t="n">
        <v>2</v>
      </c>
      <c r="H1371" t="n">
        <v>8</v>
      </c>
      <c r="I1371" t="n">
        <v>377.8899199449453</v>
      </c>
      <c r="J1371" t="n">
        <v>377.8899199449453</v>
      </c>
      <c r="K1371" t="n">
        <v>382.3871441936698</v>
      </c>
      <c r="L1371" t="n">
        <v>376.5899199449453</v>
      </c>
      <c r="M1371" t="n">
        <v>376.5899199449453</v>
      </c>
      <c r="N1371" t="n">
        <v>380.9921324137671</v>
      </c>
      <c r="O1371" t="n">
        <v>380.9921324137671</v>
      </c>
      <c r="P1371" t="n">
        <v>5.602212468821733</v>
      </c>
      <c r="Q1371" t="n">
        <v>0.9921889190577483</v>
      </c>
      <c r="R1371" t="n">
        <v>0.9886009164092894</v>
      </c>
      <c r="S1371" t="n">
        <v>0.9999109608354054</v>
      </c>
      <c r="T1371" t="b">
        <v>1</v>
      </c>
    </row>
    <row r="1372">
      <c r="A1372" t="n">
        <v>7</v>
      </c>
      <c r="B1372" t="n">
        <v>171</v>
      </c>
      <c r="C1372" t="n">
        <v>43</v>
      </c>
      <c r="D1372" t="n">
        <v>55.86817072728986</v>
      </c>
      <c r="E1372" t="n">
        <v>0.9999</v>
      </c>
      <c r="F1372" t="n">
        <v>379.1049532022134</v>
      </c>
      <c r="G1372" t="n">
        <v>2</v>
      </c>
      <c r="H1372" t="n">
        <v>6</v>
      </c>
      <c r="I1372" t="n">
        <v>380.8966198688801</v>
      </c>
      <c r="J1372" t="n">
        <v>386.3962702942075</v>
      </c>
      <c r="K1372" t="n">
        <v>390.8621512476279</v>
      </c>
      <c r="L1372" t="n">
        <v>380.1799532022134</v>
      </c>
      <c r="M1372" t="n">
        <v>386.4903358794685</v>
      </c>
      <c r="N1372" t="n">
        <v>391.5144519520666</v>
      </c>
      <c r="O1372" t="n">
        <v>390.8621512476279</v>
      </c>
      <c r="P1372" t="n">
        <v>11.75719804541455</v>
      </c>
      <c r="Q1372" t="n">
        <v>0.9922431465087009</v>
      </c>
      <c r="R1372" t="n">
        <v>0.9872280597758358</v>
      </c>
      <c r="S1372" t="n">
        <v>0.9999009299308815</v>
      </c>
      <c r="T1372" t="b">
        <v>1</v>
      </c>
    </row>
    <row r="1373">
      <c r="A1373" t="n">
        <v>7</v>
      </c>
      <c r="B1373" t="n">
        <v>172</v>
      </c>
      <c r="C1373" t="n">
        <v>24</v>
      </c>
      <c r="D1373" t="n">
        <v>50.15416751772711</v>
      </c>
      <c r="E1373" t="n">
        <v>0.9</v>
      </c>
      <c r="F1373" t="n">
        <v>379.3581896630509</v>
      </c>
      <c r="G1373" t="n">
        <v>2</v>
      </c>
      <c r="H1373" t="n">
        <v>4</v>
      </c>
      <c r="I1373" t="n">
        <v>380.3581896630509</v>
      </c>
      <c r="J1373" t="n">
        <v>382.3871441936698</v>
      </c>
      <c r="K1373" t="n">
        <v>386.3962702942075</v>
      </c>
      <c r="L1373" t="n">
        <v>380.1081896630509</v>
      </c>
      <c r="M1373" t="n">
        <v>380.1081896630509</v>
      </c>
      <c r="N1373" t="n">
        <v>383.61547410485</v>
      </c>
      <c r="O1373" t="n">
        <v>383.61547410485</v>
      </c>
      <c r="P1373" t="n">
        <v>4.257284441799072</v>
      </c>
      <c r="Q1373" t="n">
        <v>0.9930337205122184</v>
      </c>
      <c r="R1373" t="n">
        <v>0.9895484051929919</v>
      </c>
      <c r="S1373" t="n">
        <v>0.9999271912694814</v>
      </c>
      <c r="T1373" t="b">
        <v>1</v>
      </c>
    </row>
    <row r="1374">
      <c r="A1374" t="n">
        <v>7</v>
      </c>
      <c r="B1374" t="n">
        <v>173</v>
      </c>
      <c r="C1374" t="n">
        <v>40</v>
      </c>
      <c r="D1374" t="n">
        <v>53.85536539720606</v>
      </c>
      <c r="E1374" t="n">
        <v>0.9999</v>
      </c>
      <c r="F1374" t="n">
        <v>379.5630886986341</v>
      </c>
      <c r="G1374" t="n">
        <v>1</v>
      </c>
      <c r="H1374" t="n">
        <v>8</v>
      </c>
      <c r="I1374" t="n">
        <v>381.5630886986341</v>
      </c>
      <c r="J1374" t="n">
        <v>381.5630886986341</v>
      </c>
      <c r="K1374" t="n">
        <v>386.6437835474271</v>
      </c>
      <c r="L1374" t="n">
        <v>380.3630886986341</v>
      </c>
      <c r="M1374" t="n">
        <v>380.9921324137671</v>
      </c>
      <c r="N1374" t="n">
        <v>385.2061672648787</v>
      </c>
      <c r="O1374" t="n">
        <v>385.2061672648787</v>
      </c>
      <c r="P1374" t="n">
        <v>5.643078566244583</v>
      </c>
      <c r="Q1374" t="n">
        <v>0.9855228238709778</v>
      </c>
      <c r="R1374" t="n">
        <v>0.9890855142243017</v>
      </c>
      <c r="S1374" t="n">
        <v>0.9998419890670676</v>
      </c>
      <c r="T1374" t="b">
        <v>0</v>
      </c>
    </row>
    <row r="1375">
      <c r="A1375" t="n">
        <v>7</v>
      </c>
      <c r="B1375" t="n">
        <v>174</v>
      </c>
      <c r="C1375" t="n">
        <v>26</v>
      </c>
      <c r="D1375" t="n">
        <v>13.87947006146145</v>
      </c>
      <c r="E1375" t="n">
        <v>0.9</v>
      </c>
      <c r="F1375" t="n">
        <v>379.7836602276394</v>
      </c>
      <c r="G1375" t="n">
        <v>3</v>
      </c>
      <c r="H1375" t="n">
        <v>5</v>
      </c>
      <c r="I1375" t="n">
        <v>380.7122316562109</v>
      </c>
      <c r="J1375" t="n">
        <v>380.7122316562109</v>
      </c>
      <c r="K1375" t="n">
        <v>381.8172850050533</v>
      </c>
      <c r="L1375" t="n">
        <v>380.5058824498616</v>
      </c>
      <c r="M1375" t="n">
        <v>380.5058824498616</v>
      </c>
      <c r="N1375" t="n">
        <v>381.8264790304003</v>
      </c>
      <c r="O1375" t="n">
        <v>381.8172850050533</v>
      </c>
      <c r="P1375" t="n">
        <v>2.033624777413934</v>
      </c>
      <c r="Q1375" t="n">
        <v>0.9964291275477427</v>
      </c>
      <c r="R1375" t="n">
        <v>0.9955454246241169</v>
      </c>
      <c r="S1375" t="n">
        <v>0.9999840932795038</v>
      </c>
      <c r="T1375" t="b">
        <v>1</v>
      </c>
    </row>
    <row r="1376">
      <c r="A1376" t="n">
        <v>7</v>
      </c>
      <c r="B1376" t="n">
        <v>175</v>
      </c>
      <c r="C1376" t="n">
        <v>78</v>
      </c>
      <c r="D1376" t="n">
        <v>38.80360715695589</v>
      </c>
      <c r="E1376" t="n">
        <v>0.99</v>
      </c>
      <c r="F1376" t="n">
        <v>380.5279936456606</v>
      </c>
      <c r="G1376" t="n">
        <v>6</v>
      </c>
      <c r="H1376" t="n">
        <v>8</v>
      </c>
      <c r="I1376" t="n">
        <v>382.4779936456606</v>
      </c>
      <c r="J1376" t="n">
        <v>391.5144519520666</v>
      </c>
      <c r="K1376" t="n">
        <v>395.0039849697784</v>
      </c>
      <c r="L1376" t="n">
        <v>382.0879936456606</v>
      </c>
      <c r="M1376" t="n">
        <v>385.2061672648787</v>
      </c>
      <c r="N1376" t="n">
        <v>388.2424432552508</v>
      </c>
      <c r="O1376" t="n">
        <v>388.2424432552508</v>
      </c>
      <c r="P1376" t="n">
        <v>7.71444960959019</v>
      </c>
      <c r="Q1376" t="n">
        <v>0.9911117646121552</v>
      </c>
      <c r="R1376" t="n">
        <v>0.9921238969798343</v>
      </c>
      <c r="S1376" t="n">
        <v>0.9999299953424179</v>
      </c>
      <c r="T1376" t="b">
        <v>1</v>
      </c>
    </row>
    <row r="1377">
      <c r="A1377" t="n">
        <v>7</v>
      </c>
      <c r="B1377" t="n">
        <v>176</v>
      </c>
      <c r="C1377" t="n">
        <v>60</v>
      </c>
      <c r="D1377" t="n">
        <v>32.85769207487141</v>
      </c>
      <c r="E1377" t="n">
        <v>0.999</v>
      </c>
      <c r="F1377" t="n">
        <v>382.1409442061993</v>
      </c>
      <c r="G1377" t="n">
        <v>2</v>
      </c>
      <c r="H1377" t="n">
        <v>5</v>
      </c>
      <c r="I1377" t="n">
        <v>384.6409442061993</v>
      </c>
      <c r="J1377" t="n">
        <v>390.8621512476279</v>
      </c>
      <c r="K1377" t="n">
        <v>393.4886654022939</v>
      </c>
      <c r="L1377" t="n">
        <v>383.807610872866</v>
      </c>
      <c r="M1377" t="n">
        <v>383.807610872866</v>
      </c>
      <c r="N1377" t="n">
        <v>386.9339374261363</v>
      </c>
      <c r="O1377" t="n">
        <v>386.9339374261363</v>
      </c>
      <c r="P1377" t="n">
        <v>4.792993219937046</v>
      </c>
      <c r="Q1377" t="n">
        <v>0.9954306552485459</v>
      </c>
      <c r="R1377" t="n">
        <v>0.9894865187616697</v>
      </c>
      <c r="S1377" t="n">
        <v>0.9999519602796841</v>
      </c>
      <c r="T1377" t="b">
        <v>1</v>
      </c>
    </row>
    <row r="1378">
      <c r="A1378" t="n">
        <v>7</v>
      </c>
      <c r="B1378" t="n">
        <v>177</v>
      </c>
      <c r="C1378" t="n">
        <v>50</v>
      </c>
      <c r="D1378" t="n">
        <v>68.69238990992848</v>
      </c>
      <c r="E1378" t="n">
        <v>0.99</v>
      </c>
      <c r="F1378" t="n">
        <v>384.3005234512583</v>
      </c>
      <c r="G1378" t="n">
        <v>3</v>
      </c>
      <c r="H1378" t="n">
        <v>5</v>
      </c>
      <c r="I1378" t="n">
        <v>386.0862377369726</v>
      </c>
      <c r="J1378" t="n">
        <v>386.0862377369726</v>
      </c>
      <c r="K1378" t="n">
        <v>391.5553770610115</v>
      </c>
      <c r="L1378" t="n">
        <v>385.6894123401472</v>
      </c>
      <c r="M1378" t="n">
        <v>386.9339374261363</v>
      </c>
      <c r="N1378" t="n">
        <v>393.469845124512</v>
      </c>
      <c r="O1378" t="n">
        <v>391.5553770610115</v>
      </c>
      <c r="P1378" t="n">
        <v>7.254853609753184</v>
      </c>
      <c r="Q1378" t="n">
        <v>0.9824511846781865</v>
      </c>
      <c r="R1378" t="n">
        <v>0.9781464533244179</v>
      </c>
      <c r="S1378" t="n">
        <v>0.9996164961452636</v>
      </c>
      <c r="T1378" t="b">
        <v>1</v>
      </c>
    </row>
    <row r="1379">
      <c r="A1379" t="n">
        <v>7</v>
      </c>
      <c r="B1379" t="n">
        <v>178</v>
      </c>
      <c r="C1379" t="n">
        <v>35</v>
      </c>
      <c r="D1379" t="n">
        <v>57.41359397471884</v>
      </c>
      <c r="E1379" t="n">
        <v>0.9</v>
      </c>
      <c r="F1379" t="n">
        <v>386.0643168991088</v>
      </c>
      <c r="G1379" t="n">
        <v>5</v>
      </c>
      <c r="H1379" t="n">
        <v>7</v>
      </c>
      <c r="I1379" t="n">
        <v>387.036539121331</v>
      </c>
      <c r="J1379" t="n">
        <v>393.469845124512</v>
      </c>
      <c r="K1379" t="n">
        <v>398.9326038281009</v>
      </c>
      <c r="L1379" t="n">
        <v>386.8420946768866</v>
      </c>
      <c r="M1379" t="n">
        <v>386.8420946768866</v>
      </c>
      <c r="N1379" t="n">
        <v>391.2551303398166</v>
      </c>
      <c r="O1379" t="n">
        <v>391.2551303398166</v>
      </c>
      <c r="P1379" t="n">
        <v>5.190813440707757</v>
      </c>
      <c r="Q1379" t="n">
        <v>0.9817015973126106</v>
      </c>
      <c r="R1379" t="n">
        <v>0.9941863756628571</v>
      </c>
      <c r="S1379" t="n">
        <v>0.9998936199608057</v>
      </c>
      <c r="T1379" t="b">
        <v>1</v>
      </c>
    </row>
    <row r="1380">
      <c r="A1380" t="n">
        <v>7</v>
      </c>
      <c r="B1380" t="n">
        <v>179</v>
      </c>
      <c r="C1380" t="n">
        <v>98</v>
      </c>
      <c r="D1380" t="n">
        <v>42.05664144139013</v>
      </c>
      <c r="E1380" t="n">
        <v>0.9</v>
      </c>
      <c r="F1380" t="n">
        <v>387.4073262508195</v>
      </c>
      <c r="G1380" t="n">
        <v>1</v>
      </c>
      <c r="H1380" t="n">
        <v>2</v>
      </c>
      <c r="I1380" t="n">
        <v>392.3073262508195</v>
      </c>
      <c r="J1380" t="n">
        <v>392.3073262508195</v>
      </c>
      <c r="K1380" t="n">
        <v>396.2749339339695</v>
      </c>
      <c r="L1380" t="n">
        <v>391.4906595841528</v>
      </c>
      <c r="M1380" t="n">
        <v>397.2847389725486</v>
      </c>
      <c r="N1380" t="n">
        <v>400.6465808143864</v>
      </c>
      <c r="O1380" t="n">
        <v>396.2749339339695</v>
      </c>
      <c r="P1380" t="n">
        <v>8.86760768314997</v>
      </c>
      <c r="Q1380" t="n">
        <v>0.9886764728928966</v>
      </c>
      <c r="R1380" t="n">
        <v>0.9941551512243777</v>
      </c>
      <c r="S1380" t="n">
        <v>0.9999338156964523</v>
      </c>
      <c r="T1380" t="b">
        <v>1</v>
      </c>
    </row>
    <row r="1381">
      <c r="A1381" t="n">
        <v>7</v>
      </c>
      <c r="B1381" t="n">
        <v>180</v>
      </c>
      <c r="C1381" t="n">
        <v>47</v>
      </c>
      <c r="D1381" t="n">
        <v>47.48888036388623</v>
      </c>
      <c r="E1381" t="n">
        <v>0.9</v>
      </c>
      <c r="F1381" t="n">
        <v>389.3039957740671</v>
      </c>
      <c r="G1381" t="n">
        <v>2</v>
      </c>
      <c r="H1381" t="n">
        <v>5</v>
      </c>
      <c r="I1381" t="n">
        <v>391.2623291074004</v>
      </c>
      <c r="J1381" t="n">
        <v>393.4886654022939</v>
      </c>
      <c r="K1381" t="n">
        <v>397.2847389725486</v>
      </c>
      <c r="L1381" t="n">
        <v>390.6095513296226</v>
      </c>
      <c r="M1381" t="n">
        <v>398.9326038281009</v>
      </c>
      <c r="N1381" t="n">
        <v>403.4510510558731</v>
      </c>
      <c r="O1381" t="n">
        <v>397.2847389725486</v>
      </c>
      <c r="P1381" t="n">
        <v>7.980743198481548</v>
      </c>
      <c r="Q1381" t="n">
        <v>0.9934026978219516</v>
      </c>
      <c r="R1381" t="n">
        <v>0.9848406125084616</v>
      </c>
      <c r="S1381" t="n">
        <v>0.9998999889398842</v>
      </c>
      <c r="T1381" t="b">
        <v>1</v>
      </c>
    </row>
    <row r="1382">
      <c r="A1382" t="n">
        <v>7</v>
      </c>
      <c r="B1382" t="n">
        <v>181</v>
      </c>
      <c r="C1382" t="n">
        <v>58</v>
      </c>
      <c r="D1382" t="n">
        <v>50.53832754832667</v>
      </c>
      <c r="E1382" t="n">
        <v>0.9999</v>
      </c>
      <c r="F1382" t="n">
        <v>394.2209706202689</v>
      </c>
      <c r="G1382" t="n">
        <v>1</v>
      </c>
      <c r="H1382" t="n">
        <v>2</v>
      </c>
      <c r="I1382" t="n">
        <v>397.1209706202689</v>
      </c>
      <c r="J1382" t="n">
        <v>397.1209706202689</v>
      </c>
      <c r="K1382" t="n">
        <v>401.888737370111</v>
      </c>
      <c r="L1382" t="n">
        <v>396.6376372869356</v>
      </c>
      <c r="M1382" t="n">
        <v>400.6465808143864</v>
      </c>
      <c r="N1382" t="n">
        <v>404.6864151507834</v>
      </c>
      <c r="O1382" t="n">
        <v>401.888737370111</v>
      </c>
      <c r="P1382" t="n">
        <v>7.667766749842087</v>
      </c>
      <c r="Q1382" t="n">
        <v>0.9864084080664626</v>
      </c>
      <c r="R1382" t="n">
        <v>0.9929805494260538</v>
      </c>
      <c r="S1382" t="n">
        <v>0.9999045944922013</v>
      </c>
      <c r="T1382" t="b">
        <v>1</v>
      </c>
    </row>
    <row r="1383">
      <c r="A1383" t="n">
        <v>7</v>
      </c>
      <c r="B1383" t="n">
        <v>182</v>
      </c>
      <c r="C1383" t="n">
        <v>66</v>
      </c>
      <c r="D1383" t="n">
        <v>77.90666351085936</v>
      </c>
      <c r="E1383" t="n">
        <v>0.999</v>
      </c>
      <c r="F1383" t="n">
        <v>396.5250630909715</v>
      </c>
      <c r="G1383" t="n">
        <v>3</v>
      </c>
      <c r="H1383" t="n">
        <v>7</v>
      </c>
      <c r="I1383" t="n">
        <v>398.8822059481143</v>
      </c>
      <c r="J1383" t="n">
        <v>398.8822059481143</v>
      </c>
      <c r="K1383" t="n">
        <v>405.0849657817815</v>
      </c>
      <c r="L1383" t="n">
        <v>397.9917297576382</v>
      </c>
      <c r="M1383" t="n">
        <v>397.9917297576382</v>
      </c>
      <c r="N1383" t="n">
        <v>403.9799437092799</v>
      </c>
      <c r="O1383" t="n">
        <v>403.9799437092799</v>
      </c>
      <c r="P1383" t="n">
        <v>7.45488061830838</v>
      </c>
      <c r="Q1383" t="n">
        <v>0.9801207630320493</v>
      </c>
      <c r="R1383" t="n">
        <v>0.9921194698116113</v>
      </c>
      <c r="S1383" t="n">
        <v>0.9998433410729519</v>
      </c>
      <c r="T1383" t="b">
        <v>1</v>
      </c>
    </row>
    <row r="1384">
      <c r="A1384" t="n">
        <v>7</v>
      </c>
      <c r="B1384" t="n">
        <v>183</v>
      </c>
      <c r="C1384" t="n">
        <v>63</v>
      </c>
      <c r="D1384" t="n">
        <v>37.79834545505176</v>
      </c>
      <c r="E1384" t="n">
        <v>0.999</v>
      </c>
      <c r="F1384" t="n">
        <v>397.2007108553406</v>
      </c>
      <c r="G1384" t="n">
        <v>6</v>
      </c>
      <c r="H1384" t="n">
        <v>7</v>
      </c>
      <c r="I1384" t="n">
        <v>398.7757108553405</v>
      </c>
      <c r="J1384" t="n">
        <v>398.7757108553405</v>
      </c>
      <c r="K1384" t="n">
        <v>402.1748426408668</v>
      </c>
      <c r="L1384" t="n">
        <v>398.6007108553405</v>
      </c>
      <c r="M1384" t="n">
        <v>403.9799437092799</v>
      </c>
      <c r="N1384" t="n">
        <v>406.8852738749257</v>
      </c>
      <c r="O1384" t="n">
        <v>402.1748426408668</v>
      </c>
      <c r="P1384" t="n">
        <v>4.974131785526254</v>
      </c>
      <c r="Q1384" t="n">
        <v>0.991341026932839</v>
      </c>
      <c r="R1384" t="n">
        <v>0.9961687787539537</v>
      </c>
      <c r="S1384" t="n">
        <v>0.9999668255584161</v>
      </c>
      <c r="T1384" t="b">
        <v>1</v>
      </c>
    </row>
    <row r="1385">
      <c r="A1385" t="n">
        <v>7</v>
      </c>
      <c r="B1385" t="n">
        <v>184</v>
      </c>
      <c r="C1385" t="n">
        <v>90</v>
      </c>
      <c r="D1385" t="n">
        <v>56.67285777064668</v>
      </c>
      <c r="E1385" t="n">
        <v>0.999</v>
      </c>
      <c r="F1385" t="n">
        <v>398.6428220731881</v>
      </c>
      <c r="G1385" t="n">
        <v>3</v>
      </c>
      <c r="H1385" t="n">
        <v>6</v>
      </c>
      <c r="I1385" t="n">
        <v>401.8571077874738</v>
      </c>
      <c r="J1385" t="n">
        <v>405.0849657817815</v>
      </c>
      <c r="K1385" t="n">
        <v>409.5971359864508</v>
      </c>
      <c r="L1385" t="n">
        <v>400.8928220731881</v>
      </c>
      <c r="M1385" t="n">
        <v>402.1748426408668</v>
      </c>
      <c r="N1385" t="n">
        <v>407.2713226562128</v>
      </c>
      <c r="O1385" t="n">
        <v>407.2713226562128</v>
      </c>
      <c r="P1385" t="n">
        <v>8.628500583024675</v>
      </c>
      <c r="Q1385" t="n">
        <v>0.9854994265877782</v>
      </c>
      <c r="R1385" t="n">
        <v>0.987045298160903</v>
      </c>
      <c r="S1385" t="n">
        <v>0.9998121493949488</v>
      </c>
      <c r="T1385" t="b">
        <v>1</v>
      </c>
    </row>
    <row r="1386">
      <c r="A1386" t="n">
        <v>7</v>
      </c>
      <c r="B1386" t="n">
        <v>185</v>
      </c>
      <c r="C1386" t="n">
        <v>68</v>
      </c>
      <c r="D1386" t="n">
        <v>69.81360629876897</v>
      </c>
      <c r="E1386" t="n">
        <v>0.99</v>
      </c>
      <c r="F1386" t="n">
        <v>402.1977365732318</v>
      </c>
      <c r="G1386" t="n">
        <v>6</v>
      </c>
      <c r="H1386" t="n">
        <v>8</v>
      </c>
      <c r="I1386" t="n">
        <v>403.8977365732318</v>
      </c>
      <c r="J1386" t="n">
        <v>407.2713226562128</v>
      </c>
      <c r="K1386" t="n">
        <v>413.5495246614977</v>
      </c>
      <c r="L1386" t="n">
        <v>403.5577365732318</v>
      </c>
      <c r="M1386" t="n">
        <v>403.5577365732318</v>
      </c>
      <c r="N1386" t="n">
        <v>409.0204600707881</v>
      </c>
      <c r="O1386" t="n">
        <v>409.0204600707881</v>
      </c>
      <c r="P1386" t="n">
        <v>6.822723497556296</v>
      </c>
      <c r="Q1386" t="n">
        <v>0.9840655366004006</v>
      </c>
      <c r="R1386" t="n">
        <v>0.9858743086742712</v>
      </c>
      <c r="S1386" t="n">
        <v>0.9997749146885762</v>
      </c>
      <c r="T1386" t="b">
        <v>1</v>
      </c>
    </row>
    <row r="1387">
      <c r="A1387" t="n">
        <v>7</v>
      </c>
      <c r="B1387" t="n">
        <v>186</v>
      </c>
      <c r="C1387" t="n">
        <v>57</v>
      </c>
      <c r="D1387" t="n">
        <v>39.43993100126566</v>
      </c>
      <c r="E1387" t="n">
        <v>0.9</v>
      </c>
      <c r="F1387" t="n">
        <v>403.7622110817088</v>
      </c>
      <c r="G1387" t="n">
        <v>3</v>
      </c>
      <c r="H1387" t="n">
        <v>8</v>
      </c>
      <c r="I1387" t="n">
        <v>405.7979253674231</v>
      </c>
      <c r="J1387" t="n">
        <v>409.5971359864508</v>
      </c>
      <c r="K1387" t="n">
        <v>412.737257881456</v>
      </c>
      <c r="L1387" t="n">
        <v>404.9022110817088</v>
      </c>
      <c r="M1387" t="n">
        <v>409.0204600707881</v>
      </c>
      <c r="N1387" t="n">
        <v>412.1065266593066</v>
      </c>
      <c r="O1387" t="n">
        <v>412.1065266593066</v>
      </c>
      <c r="P1387" t="n">
        <v>8.34431557759774</v>
      </c>
      <c r="Q1387" t="n">
        <v>0.9898863319550696</v>
      </c>
      <c r="R1387" t="n">
        <v>0.9919952584247241</v>
      </c>
      <c r="S1387" t="n">
        <v>0.9999190427009222</v>
      </c>
      <c r="T1387" t="b">
        <v>1</v>
      </c>
    </row>
    <row r="1388">
      <c r="A1388" t="n">
        <v>7</v>
      </c>
      <c r="B1388" t="n">
        <v>187</v>
      </c>
      <c r="C1388" t="n">
        <v>72</v>
      </c>
      <c r="D1388" t="n">
        <v>61.21967923811923</v>
      </c>
      <c r="E1388" t="n">
        <v>0.9</v>
      </c>
      <c r="F1388" t="n">
        <v>404.4805498266952</v>
      </c>
      <c r="G1388" t="n">
        <v>2</v>
      </c>
      <c r="H1388" t="n">
        <v>4</v>
      </c>
      <c r="I1388" t="n">
        <v>407.4805498266952</v>
      </c>
      <c r="J1388" t="n">
        <v>407.4805498266952</v>
      </c>
      <c r="K1388" t="n">
        <v>412.3742092382155</v>
      </c>
      <c r="L1388" t="n">
        <v>406.7305498266952</v>
      </c>
      <c r="M1388" t="n">
        <v>406.7305498266952</v>
      </c>
      <c r="N1388" t="n">
        <v>411.0116462769133</v>
      </c>
      <c r="O1388" t="n">
        <v>411.0116462769133</v>
      </c>
      <c r="P1388" t="n">
        <v>6.531096450218115</v>
      </c>
      <c r="Q1388" t="n">
        <v>0.9915032970648812</v>
      </c>
      <c r="R1388" t="n">
        <v>0.9872572194428995</v>
      </c>
      <c r="S1388" t="n">
        <v>0.9998917283790389</v>
      </c>
      <c r="T1388" t="b">
        <v>1</v>
      </c>
    </row>
    <row r="1389">
      <c r="A1389" t="n">
        <v>7</v>
      </c>
      <c r="B1389" t="n">
        <v>188</v>
      </c>
      <c r="C1389" t="n">
        <v>24</v>
      </c>
      <c r="D1389" t="n">
        <v>68.53883169208245</v>
      </c>
      <c r="E1389" t="n">
        <v>0.9999</v>
      </c>
      <c r="F1389" t="n">
        <v>408.42616948334</v>
      </c>
      <c r="G1389" t="n">
        <v>1</v>
      </c>
      <c r="H1389" t="n">
        <v>3</v>
      </c>
      <c r="I1389" t="n">
        <v>409.62616948334</v>
      </c>
      <c r="J1389" t="n">
        <v>409.62616948334</v>
      </c>
      <c r="K1389" t="n">
        <v>416.092097001461</v>
      </c>
      <c r="L1389" t="n">
        <v>409.2833123404828</v>
      </c>
      <c r="M1389" t="n">
        <v>412.737257881456</v>
      </c>
      <c r="N1389" t="n">
        <v>418.1941712327364</v>
      </c>
      <c r="O1389" t="n">
        <v>416.092097001461</v>
      </c>
      <c r="P1389" t="n">
        <v>7.665927518120952</v>
      </c>
      <c r="Q1389" t="n">
        <v>0.9816121655231588</v>
      </c>
      <c r="R1389" t="n">
        <v>0.9824900686529733</v>
      </c>
      <c r="S1389" t="n">
        <v>0.99967803028069</v>
      </c>
      <c r="T1389" t="b">
        <v>0</v>
      </c>
    </row>
    <row r="1390">
      <c r="A1390" t="n">
        <v>7</v>
      </c>
      <c r="B1390" t="n">
        <v>189</v>
      </c>
      <c r="C1390" t="n">
        <v>96</v>
      </c>
      <c r="D1390" t="n">
        <v>40.32840479835944</v>
      </c>
      <c r="E1390" t="n">
        <v>0.999</v>
      </c>
      <c r="F1390" t="n">
        <v>410.960851727921</v>
      </c>
      <c r="G1390" t="n">
        <v>1</v>
      </c>
      <c r="H1390" t="n">
        <v>8</v>
      </c>
      <c r="I1390" t="n">
        <v>415.760851727921</v>
      </c>
      <c r="J1390" t="n">
        <v>416.092097001461</v>
      </c>
      <c r="K1390" t="n">
        <v>419.8966634918722</v>
      </c>
      <c r="L1390" t="n">
        <v>412.880851727921</v>
      </c>
      <c r="M1390" t="n">
        <v>412.880851727921</v>
      </c>
      <c r="N1390" t="n">
        <v>416.0364389578396</v>
      </c>
      <c r="O1390" t="n">
        <v>416.0364389578396</v>
      </c>
      <c r="P1390" t="n">
        <v>5.075587229918597</v>
      </c>
      <c r="Q1390" t="n">
        <v>0.9891392551727666</v>
      </c>
      <c r="R1390" t="n">
        <v>0.9918156734042051</v>
      </c>
      <c r="S1390" t="n">
        <v>0.9999111121172604</v>
      </c>
      <c r="T1390" t="b">
        <v>1</v>
      </c>
    </row>
    <row r="1391">
      <c r="A1391" t="n">
        <v>7</v>
      </c>
      <c r="B1391" t="n">
        <v>190</v>
      </c>
      <c r="C1391" t="n">
        <v>47</v>
      </c>
      <c r="D1391" t="n">
        <v>59.12156385866909</v>
      </c>
      <c r="E1391" t="n">
        <v>0.9</v>
      </c>
      <c r="F1391" t="n">
        <v>412.5654560889631</v>
      </c>
      <c r="G1391" t="n">
        <v>6</v>
      </c>
      <c r="H1391" t="n">
        <v>8</v>
      </c>
      <c r="I1391" t="n">
        <v>413.7404560889631</v>
      </c>
      <c r="J1391" t="n">
        <v>413.7404560889631</v>
      </c>
      <c r="K1391" t="n">
        <v>419.0571434863254</v>
      </c>
      <c r="L1391" t="n">
        <v>413.5054560889631</v>
      </c>
      <c r="M1391" t="n">
        <v>416.0364389578396</v>
      </c>
      <c r="N1391" t="n">
        <v>420.6625394162644</v>
      </c>
      <c r="O1391" t="n">
        <v>419.0571434863254</v>
      </c>
      <c r="P1391" t="n">
        <v>6.491687397362341</v>
      </c>
      <c r="Q1391" t="n">
        <v>0.986489352813281</v>
      </c>
      <c r="R1391" t="n">
        <v>0.9880246659870288</v>
      </c>
      <c r="S1391" t="n">
        <v>0.9998382054872076</v>
      </c>
      <c r="T1391" t="b">
        <v>1</v>
      </c>
    </row>
    <row r="1392">
      <c r="A1392" t="n">
        <v>7</v>
      </c>
      <c r="B1392" t="n">
        <v>191</v>
      </c>
      <c r="C1392" t="n">
        <v>83</v>
      </c>
      <c r="D1392" t="n">
        <v>55.51061408324165</v>
      </c>
      <c r="E1392" t="n">
        <v>0.9999</v>
      </c>
      <c r="F1392" t="n">
        <v>413.1076351353888</v>
      </c>
      <c r="G1392" t="n">
        <v>4</v>
      </c>
      <c r="H1392" t="n">
        <v>6</v>
      </c>
      <c r="I1392" t="n">
        <v>415.7013851353888</v>
      </c>
      <c r="J1392" t="n">
        <v>415.7013851353888</v>
      </c>
      <c r="K1392" t="n">
        <v>419.583246260091</v>
      </c>
      <c r="L1392" t="n">
        <v>415.1826351353888</v>
      </c>
      <c r="M1392" t="n">
        <v>419.0571434863254</v>
      </c>
      <c r="N1392" t="n">
        <v>424.0491051844587</v>
      </c>
      <c r="O1392" t="n">
        <v>419.583246260091</v>
      </c>
      <c r="P1392" t="n">
        <v>6.475611124702198</v>
      </c>
      <c r="Q1392" t="n">
        <v>0.988438655072396</v>
      </c>
      <c r="R1392" t="n">
        <v>0.9873092793854402</v>
      </c>
      <c r="S1392" t="n">
        <v>0.9998532782015952</v>
      </c>
      <c r="T1392" t="b">
        <v>0</v>
      </c>
    </row>
    <row r="1393">
      <c r="A1393" t="n">
        <v>7</v>
      </c>
      <c r="B1393" t="n">
        <v>192</v>
      </c>
      <c r="C1393" t="n">
        <v>43</v>
      </c>
      <c r="D1393" t="n">
        <v>66.76227468936096</v>
      </c>
      <c r="E1393" t="n">
        <v>0.9999</v>
      </c>
      <c r="F1393" t="n">
        <v>415.3081023676438</v>
      </c>
      <c r="G1393" t="n">
        <v>1</v>
      </c>
      <c r="H1393" t="n">
        <v>4</v>
      </c>
      <c r="I1393" t="n">
        <v>417.4581023676438</v>
      </c>
      <c r="J1393" t="n">
        <v>419.8966634918722</v>
      </c>
      <c r="K1393" t="n">
        <v>426.1949912927553</v>
      </c>
      <c r="L1393" t="n">
        <v>416.6518523676438</v>
      </c>
      <c r="M1393" t="n">
        <v>419.583246260091</v>
      </c>
      <c r="N1393" t="n">
        <v>424.2519367978086</v>
      </c>
      <c r="O1393" t="n">
        <v>424.2519367978086</v>
      </c>
      <c r="P1393" t="n">
        <v>8.94383443016477</v>
      </c>
      <c r="Q1393" t="n">
        <v>0.9820844908492599</v>
      </c>
      <c r="R1393" t="n">
        <v>0.9861115840716735</v>
      </c>
      <c r="S1393" t="n">
        <v>0.9997511819573468</v>
      </c>
      <c r="T1393" t="b">
        <v>0</v>
      </c>
    </row>
    <row r="1394">
      <c r="A1394" t="n">
        <v>7</v>
      </c>
      <c r="B1394" t="n">
        <v>193</v>
      </c>
      <c r="C1394" t="n">
        <v>80</v>
      </c>
      <c r="D1394" t="n">
        <v>31.66950133959016</v>
      </c>
      <c r="E1394" t="n">
        <v>0.999</v>
      </c>
      <c r="F1394" t="n">
        <v>419.8343996412651</v>
      </c>
      <c r="G1394" t="n">
        <v>6</v>
      </c>
      <c r="H1394" t="n">
        <v>8</v>
      </c>
      <c r="I1394" t="n">
        <v>421.8343996412651</v>
      </c>
      <c r="J1394" t="n">
        <v>424.0491051844587</v>
      </c>
      <c r="K1394" t="n">
        <v>426.8970819236304</v>
      </c>
      <c r="L1394" t="n">
        <v>421.4343996412651</v>
      </c>
      <c r="M1394" t="n">
        <v>421.4343996412651</v>
      </c>
      <c r="N1394" t="n">
        <v>423.9124513892769</v>
      </c>
      <c r="O1394" t="n">
        <v>423.9124513892769</v>
      </c>
      <c r="P1394" t="n">
        <v>4.078051748011774</v>
      </c>
      <c r="Q1394" t="n">
        <v>0.9927399331089761</v>
      </c>
      <c r="R1394" t="n">
        <v>0.9935672626753266</v>
      </c>
      <c r="S1394" t="n">
        <v>0.9999532978967305</v>
      </c>
      <c r="T1394" t="b">
        <v>1</v>
      </c>
    </row>
    <row r="1395">
      <c r="A1395" t="n">
        <v>7</v>
      </c>
      <c r="B1395" t="n">
        <v>194</v>
      </c>
      <c r="C1395" t="n">
        <v>74</v>
      </c>
      <c r="D1395" t="n">
        <v>28.07121381962947</v>
      </c>
      <c r="E1395" t="n">
        <v>0.9</v>
      </c>
      <c r="F1395" t="n">
        <v>425.5355220444732</v>
      </c>
      <c r="G1395" t="n">
        <v>6</v>
      </c>
      <c r="H1395" t="n">
        <v>7</v>
      </c>
      <c r="I1395" t="n">
        <v>427.3855220444732</v>
      </c>
      <c r="J1395" t="n">
        <v>427.3855220444732</v>
      </c>
      <c r="K1395" t="n">
        <v>429.9099117764542</v>
      </c>
      <c r="L1395" t="n">
        <v>427.1799664889176</v>
      </c>
      <c r="M1395" t="n">
        <v>427.1799664889176</v>
      </c>
      <c r="N1395" t="n">
        <v>429.3376308870444</v>
      </c>
      <c r="O1395" t="n">
        <v>429.3376308870444</v>
      </c>
      <c r="P1395" t="n">
        <v>3.802108842571215</v>
      </c>
      <c r="Q1395" t="n">
        <v>0.9935621602960939</v>
      </c>
      <c r="R1395" t="n">
        <v>0.9971533110215488</v>
      </c>
      <c r="S1395" t="n">
        <v>0.9999816734726699</v>
      </c>
      <c r="T1395" t="b">
        <v>1</v>
      </c>
    </row>
    <row r="1396">
      <c r="A1396" t="n">
        <v>7</v>
      </c>
      <c r="B1396" t="n">
        <v>195</v>
      </c>
      <c r="C1396" t="n">
        <v>45</v>
      </c>
      <c r="D1396" t="n">
        <v>54.19284683139474</v>
      </c>
      <c r="E1396" t="n">
        <v>0.9999</v>
      </c>
      <c r="F1396" t="n">
        <v>427.0690540347836</v>
      </c>
      <c r="G1396" t="n">
        <v>1</v>
      </c>
      <c r="H1396" t="n">
        <v>3</v>
      </c>
      <c r="I1396" t="n">
        <v>429.3190540347836</v>
      </c>
      <c r="J1396" t="n">
        <v>429.3190540347836</v>
      </c>
      <c r="K1396" t="n">
        <v>434.4315867547265</v>
      </c>
      <c r="L1396" t="n">
        <v>428.6761968919264</v>
      </c>
      <c r="M1396" t="n">
        <v>432.1367925822515</v>
      </c>
      <c r="N1396" t="n">
        <v>436.451509686662</v>
      </c>
      <c r="O1396" t="n">
        <v>434.4315867547265</v>
      </c>
      <c r="P1396" t="n">
        <v>7.362532719942919</v>
      </c>
      <c r="Q1396" t="n">
        <v>0.9854327675048353</v>
      </c>
      <c r="R1396" t="n">
        <v>0.9861295517082106</v>
      </c>
      <c r="S1396" t="n">
        <v>0.9997979459549213</v>
      </c>
      <c r="T1396" t="b">
        <v>0</v>
      </c>
    </row>
    <row r="1397">
      <c r="A1397" t="n">
        <v>7</v>
      </c>
      <c r="B1397" t="n">
        <v>196</v>
      </c>
      <c r="C1397" t="n">
        <v>29</v>
      </c>
      <c r="D1397" t="n">
        <v>49.12951657643197</v>
      </c>
      <c r="E1397" t="n">
        <v>0.99</v>
      </c>
      <c r="F1397" t="n">
        <v>427.1894925818532</v>
      </c>
      <c r="G1397" t="n">
        <v>3</v>
      </c>
      <c r="H1397" t="n">
        <v>7</v>
      </c>
      <c r="I1397" t="n">
        <v>428.2252068675675</v>
      </c>
      <c r="J1397" t="n">
        <v>428.2252068675675</v>
      </c>
      <c r="K1397" t="n">
        <v>432.1367925822515</v>
      </c>
      <c r="L1397" t="n">
        <v>427.8339370262976</v>
      </c>
      <c r="M1397" t="n">
        <v>429.3376308870444</v>
      </c>
      <c r="N1397" t="n">
        <v>433.1139196323505</v>
      </c>
      <c r="O1397" t="n">
        <v>432.1367925822515</v>
      </c>
      <c r="P1397" t="n">
        <v>4.947300000398343</v>
      </c>
      <c r="Q1397" t="n">
        <v>0.987417301991106</v>
      </c>
      <c r="R1397" t="n">
        <v>0.9950231191927668</v>
      </c>
      <c r="S1397" t="n">
        <v>0.9999373774117764</v>
      </c>
      <c r="T1397" t="b">
        <v>1</v>
      </c>
    </row>
    <row r="1398">
      <c r="A1398" t="n">
        <v>7</v>
      </c>
      <c r="B1398" t="n">
        <v>197</v>
      </c>
      <c r="C1398" t="n">
        <v>25</v>
      </c>
      <c r="D1398" t="n">
        <v>33.64699996459905</v>
      </c>
      <c r="E1398" t="n">
        <v>0.9999</v>
      </c>
      <c r="F1398" t="n">
        <v>431.6081037219018</v>
      </c>
      <c r="G1398" t="n">
        <v>1</v>
      </c>
      <c r="H1398" t="n">
        <v>6</v>
      </c>
      <c r="I1398" t="n">
        <v>432.8581037219018</v>
      </c>
      <c r="J1398" t="n">
        <v>434.4315867547265</v>
      </c>
      <c r="K1398" t="n">
        <v>437.6058320344056</v>
      </c>
      <c r="L1398" t="n">
        <v>432.2331037219018</v>
      </c>
      <c r="M1398" t="n">
        <v>432.2331037219018</v>
      </c>
      <c r="N1398" t="n">
        <v>435.2589130712363</v>
      </c>
      <c r="O1398" t="n">
        <v>435.2589130712363</v>
      </c>
      <c r="P1398" t="n">
        <v>3.650809349334452</v>
      </c>
      <c r="Q1398" t="n">
        <v>0.990930421166349</v>
      </c>
      <c r="R1398" t="n">
        <v>0.992288354275495</v>
      </c>
      <c r="S1398" t="n">
        <v>0.9999300586211645</v>
      </c>
      <c r="T1398" t="b">
        <v>1</v>
      </c>
    </row>
    <row r="1399">
      <c r="A1399" t="n">
        <v>7</v>
      </c>
      <c r="B1399" t="n">
        <v>198</v>
      </c>
      <c r="C1399" t="n">
        <v>19</v>
      </c>
      <c r="D1399" t="n">
        <v>37.21796035512192</v>
      </c>
      <c r="E1399" t="n">
        <v>0.9</v>
      </c>
      <c r="F1399" t="n">
        <v>434.1201285442036</v>
      </c>
      <c r="G1399" t="n">
        <v>4</v>
      </c>
      <c r="H1399" t="n">
        <v>7</v>
      </c>
      <c r="I1399" t="n">
        <v>434.7138785442036</v>
      </c>
      <c r="J1399" t="n">
        <v>434.7138785442036</v>
      </c>
      <c r="K1399" t="n">
        <v>437.3165331144918</v>
      </c>
      <c r="L1399" t="n">
        <v>434.5423507664258</v>
      </c>
      <c r="M1399" t="n">
        <v>434.5423507664258</v>
      </c>
      <c r="N1399" t="n">
        <v>437.4030702403015</v>
      </c>
      <c r="O1399" t="n">
        <v>437.3165331144918</v>
      </c>
      <c r="P1399" t="n">
        <v>3.196404570288223</v>
      </c>
      <c r="Q1399" t="n">
        <v>0.9922336730673283</v>
      </c>
      <c r="R1399" t="n">
        <v>0.9962274951907034</v>
      </c>
      <c r="S1399" t="n">
        <v>0.9999707014942959</v>
      </c>
      <c r="T1399" t="b">
        <v>1</v>
      </c>
    </row>
    <row r="1400">
      <c r="A1400" t="n">
        <v>7</v>
      </c>
      <c r="B1400" t="n">
        <v>199</v>
      </c>
      <c r="C1400" t="n">
        <v>38</v>
      </c>
      <c r="D1400" t="n">
        <v>44.20300942513269</v>
      </c>
      <c r="E1400" t="n">
        <v>0.999</v>
      </c>
      <c r="F1400" t="n">
        <v>438.3611080456192</v>
      </c>
      <c r="G1400" t="n">
        <v>5</v>
      </c>
      <c r="H1400" t="n">
        <v>6</v>
      </c>
      <c r="I1400" t="n">
        <v>439.4166636011747</v>
      </c>
      <c r="J1400" t="n">
        <v>439.4166636011747</v>
      </c>
      <c r="K1400" t="n">
        <v>443.6224684941464</v>
      </c>
      <c r="L1400" t="n">
        <v>439.3111080456192</v>
      </c>
      <c r="M1400" t="n">
        <v>439.3111080456192</v>
      </c>
      <c r="N1400" t="n">
        <v>443.2861988212606</v>
      </c>
      <c r="O1400" t="n">
        <v>443.2861988212606</v>
      </c>
      <c r="P1400" t="n">
        <v>4.925090775641422</v>
      </c>
      <c r="Q1400" t="n">
        <v>0.9858820866962508</v>
      </c>
      <c r="R1400" t="n">
        <v>0.9898812712585705</v>
      </c>
      <c r="S1400" t="n">
        <v>0.9998571446648843</v>
      </c>
      <c r="T1400" t="b">
        <v>1</v>
      </c>
    </row>
    <row r="1401">
      <c r="A1401" t="n">
        <v>7</v>
      </c>
      <c r="B1401" t="n">
        <v>200</v>
      </c>
      <c r="C1401" t="n">
        <v>65</v>
      </c>
      <c r="D1401" t="n">
        <v>62.21468626487874</v>
      </c>
      <c r="E1401" t="n">
        <v>0.9</v>
      </c>
      <c r="F1401" t="n">
        <v>443.3954491905286</v>
      </c>
      <c r="G1401" t="n">
        <v>3</v>
      </c>
      <c r="H1401" t="n">
        <v>7</v>
      </c>
      <c r="I1401" t="n">
        <v>445.7168777619571</v>
      </c>
      <c r="J1401" t="n">
        <v>445.7168777619571</v>
      </c>
      <c r="K1401" t="n">
        <v>450.6702763499252</v>
      </c>
      <c r="L1401" t="n">
        <v>444.839893634973</v>
      </c>
      <c r="M1401" t="n">
        <v>444.839893634973</v>
      </c>
      <c r="N1401" t="n">
        <v>449.6219602195141</v>
      </c>
      <c r="O1401" t="n">
        <v>449.6219602195141</v>
      </c>
      <c r="P1401" t="n">
        <v>6.226511028985499</v>
      </c>
      <c r="Q1401" t="n">
        <v>0.9840928047705196</v>
      </c>
      <c r="R1401" t="n">
        <v>0.9937017574808715</v>
      </c>
      <c r="S1401" t="n">
        <v>0.9998998126266456</v>
      </c>
      <c r="T1401" t="b">
        <v>1</v>
      </c>
    </row>
    <row r="1402">
      <c r="A1402" t="n">
        <v>8</v>
      </c>
      <c r="B1402" t="n">
        <v>1</v>
      </c>
      <c r="C1402" t="n">
        <v>10</v>
      </c>
      <c r="D1402" t="n">
        <v>41.18660072296451</v>
      </c>
      <c r="E1402" t="n">
        <v>0.999</v>
      </c>
      <c r="F1402" t="n">
        <v>2.526162231221907</v>
      </c>
      <c r="G1402" t="n">
        <v>4</v>
      </c>
      <c r="H1402" t="n">
        <v>8</v>
      </c>
      <c r="I1402" t="n">
        <v>2.838662231221907</v>
      </c>
      <c r="J1402" t="n">
        <v>2.838662231221907</v>
      </c>
      <c r="K1402" t="n">
        <v>5.718844099960684</v>
      </c>
      <c r="L1402" t="n">
        <v>2.726162231221907</v>
      </c>
      <c r="M1402" t="n">
        <v>2.726162231221907</v>
      </c>
      <c r="N1402" t="n">
        <v>5.948900941939005</v>
      </c>
      <c r="O1402" t="n">
        <v>5.718844099960684</v>
      </c>
      <c r="P1402" t="n">
        <v>3.192681868738777</v>
      </c>
      <c r="Q1402" t="n">
        <v>0.9921461478340428</v>
      </c>
      <c r="R1402" t="n">
        <v>0.992343607744114</v>
      </c>
      <c r="S1402" t="n">
        <v>0.9999398678270977</v>
      </c>
      <c r="T1402" t="b">
        <v>1</v>
      </c>
    </row>
    <row r="1403">
      <c r="A1403" t="n">
        <v>8</v>
      </c>
      <c r="B1403" t="n">
        <v>2</v>
      </c>
      <c r="C1403" t="n">
        <v>25</v>
      </c>
      <c r="D1403" t="n">
        <v>52.49893749629924</v>
      </c>
      <c r="E1403" t="n">
        <v>0.99</v>
      </c>
      <c r="F1403" t="n">
        <v>3.186471308383513</v>
      </c>
      <c r="G1403" t="n">
        <v>4</v>
      </c>
      <c r="H1403" t="n">
        <v>8</v>
      </c>
      <c r="I1403" t="n">
        <v>3.967721308383513</v>
      </c>
      <c r="J1403" t="n">
        <v>5.718844099960684</v>
      </c>
      <c r="K1403" t="n">
        <v>9.39009847033126</v>
      </c>
      <c r="L1403" t="n">
        <v>3.686471308383513</v>
      </c>
      <c r="M1403" t="n">
        <v>5.948900941939005</v>
      </c>
      <c r="N1403" t="n">
        <v>10.05679902459153</v>
      </c>
      <c r="O1403" t="n">
        <v>9.39009847033126</v>
      </c>
      <c r="P1403" t="n">
        <v>6.203627161947747</v>
      </c>
      <c r="Q1403" t="n">
        <v>0.9899998221796161</v>
      </c>
      <c r="R1403" t="n">
        <v>0.9902509789181448</v>
      </c>
      <c r="S1403" t="n">
        <v>0.9999025080556068</v>
      </c>
      <c r="T1403" t="b">
        <v>1</v>
      </c>
    </row>
    <row r="1404">
      <c r="A1404" t="n">
        <v>8</v>
      </c>
      <c r="B1404" t="n">
        <v>3</v>
      </c>
      <c r="C1404" t="n">
        <v>21</v>
      </c>
      <c r="D1404" t="n">
        <v>38.4524359711053</v>
      </c>
      <c r="E1404" t="n">
        <v>0.9</v>
      </c>
      <c r="F1404" t="n">
        <v>3.414620241120939</v>
      </c>
      <c r="G1404" t="n">
        <v>2</v>
      </c>
      <c r="H1404" t="n">
        <v>5</v>
      </c>
      <c r="I1404" t="n">
        <v>4.289620241120939</v>
      </c>
      <c r="J1404" t="n">
        <v>4.289620241120939</v>
      </c>
      <c r="K1404" t="n">
        <v>7.363356130098182</v>
      </c>
      <c r="L1404" t="n">
        <v>3.997953574454273</v>
      </c>
      <c r="M1404" t="n">
        <v>3.997953574454273</v>
      </c>
      <c r="N1404" t="n">
        <v>7.65660590281824</v>
      </c>
      <c r="O1404" t="n">
        <v>7.363356130098182</v>
      </c>
      <c r="P1404" t="n">
        <v>3.948735888977243</v>
      </c>
      <c r="Q1404" t="n">
        <v>0.9890781001674638</v>
      </c>
      <c r="R1404" t="n">
        <v>0.99057168800835</v>
      </c>
      <c r="S1404" t="n">
        <v>0.9998970249208373</v>
      </c>
      <c r="T1404" t="b">
        <v>1</v>
      </c>
    </row>
    <row r="1405">
      <c r="A1405" t="n">
        <v>8</v>
      </c>
      <c r="B1405" t="n">
        <v>4</v>
      </c>
      <c r="C1405" t="n">
        <v>24</v>
      </c>
      <c r="D1405" t="n">
        <v>37.46952456002418</v>
      </c>
      <c r="E1405" t="n">
        <v>0.99</v>
      </c>
      <c r="F1405" t="n">
        <v>5.04946911116336</v>
      </c>
      <c r="G1405" t="n">
        <v>3</v>
      </c>
      <c r="H1405" t="n">
        <v>4</v>
      </c>
      <c r="I1405" t="n">
        <v>5.906611968306216</v>
      </c>
      <c r="J1405" t="n">
        <v>5.906611968306216</v>
      </c>
      <c r="K1405" t="n">
        <v>8.889854369582027</v>
      </c>
      <c r="L1405" t="n">
        <v>5.79946911116336</v>
      </c>
      <c r="M1405" t="n">
        <v>9.39009847033126</v>
      </c>
      <c r="N1405" t="n">
        <v>12.01034494306022</v>
      </c>
      <c r="O1405" t="n">
        <v>8.889854369582027</v>
      </c>
      <c r="P1405" t="n">
        <v>3.840385258418667</v>
      </c>
      <c r="Q1405" t="n">
        <v>0.9940959751087243</v>
      </c>
      <c r="R1405" t="n">
        <v>0.9928524157294518</v>
      </c>
      <c r="S1405" t="n">
        <v>0.9999578004845542</v>
      </c>
      <c r="T1405" t="b">
        <v>1</v>
      </c>
    </row>
    <row r="1406">
      <c r="A1406" t="n">
        <v>8</v>
      </c>
      <c r="B1406" t="n">
        <v>5</v>
      </c>
      <c r="C1406" t="n">
        <v>19</v>
      </c>
      <c r="D1406" t="n">
        <v>35.89237509210422</v>
      </c>
      <c r="E1406" t="n">
        <v>0.999</v>
      </c>
      <c r="F1406" t="n">
        <v>5.381337359776967</v>
      </c>
      <c r="G1406" t="n">
        <v>1</v>
      </c>
      <c r="H1406" t="n">
        <v>8</v>
      </c>
      <c r="I1406" t="n">
        <v>6.331337359776967</v>
      </c>
      <c r="J1406" t="n">
        <v>6.331337359776967</v>
      </c>
      <c r="K1406" t="n">
        <v>9.717410481673591</v>
      </c>
      <c r="L1406" t="n">
        <v>5.761337359776967</v>
      </c>
      <c r="M1406" t="n">
        <v>10.05679902459153</v>
      </c>
      <c r="N1406" t="n">
        <v>12.86527907874679</v>
      </c>
      <c r="O1406" t="n">
        <v>9.717410481673591</v>
      </c>
      <c r="P1406" t="n">
        <v>4.336073121896624</v>
      </c>
      <c r="Q1406" t="n">
        <v>0.9801370014492622</v>
      </c>
      <c r="R1406" t="n">
        <v>0.9933244861900852</v>
      </c>
      <c r="S1406" t="n">
        <v>0.9998674042788682</v>
      </c>
      <c r="T1406" t="b">
        <v>1</v>
      </c>
    </row>
    <row r="1407">
      <c r="A1407" t="n">
        <v>8</v>
      </c>
      <c r="B1407" t="n">
        <v>6</v>
      </c>
      <c r="C1407" t="n">
        <v>44</v>
      </c>
      <c r="D1407" t="n">
        <v>56.80470161257504</v>
      </c>
      <c r="E1407" t="n">
        <v>0.9</v>
      </c>
      <c r="F1407" t="n">
        <v>5.396164241532112</v>
      </c>
      <c r="G1407" t="n">
        <v>2</v>
      </c>
      <c r="H1407" t="n">
        <v>5</v>
      </c>
      <c r="I1407" t="n">
        <v>7.229497574865445</v>
      </c>
      <c r="J1407" t="n">
        <v>7.363356130098182</v>
      </c>
      <c r="K1407" t="n">
        <v>11.90409966427684</v>
      </c>
      <c r="L1407" t="n">
        <v>6.618386463754335</v>
      </c>
      <c r="M1407" t="n">
        <v>7.65660590281824</v>
      </c>
      <c r="N1407" t="n">
        <v>13.0614300334153</v>
      </c>
      <c r="O1407" t="n">
        <v>11.90409966427684</v>
      </c>
      <c r="P1407" t="n">
        <v>6.50793542274473</v>
      </c>
      <c r="Q1407" t="n">
        <v>0.9839075176609161</v>
      </c>
      <c r="R1407" t="n">
        <v>0.9861032091595332</v>
      </c>
      <c r="S1407" t="n">
        <v>0.9997763661388298</v>
      </c>
      <c r="T1407" t="b">
        <v>1</v>
      </c>
    </row>
    <row r="1408">
      <c r="A1408" t="n">
        <v>8</v>
      </c>
      <c r="B1408" t="n">
        <v>7</v>
      </c>
      <c r="C1408" t="n">
        <v>62</v>
      </c>
      <c r="D1408" t="n">
        <v>35.17874630885516</v>
      </c>
      <c r="E1408" t="n">
        <v>0.9999</v>
      </c>
      <c r="F1408" t="n">
        <v>9.782209447471999</v>
      </c>
      <c r="G1408" t="n">
        <v>6</v>
      </c>
      <c r="H1408" t="n">
        <v>8</v>
      </c>
      <c r="I1408" t="n">
        <v>11.332209447472</v>
      </c>
      <c r="J1408" t="n">
        <v>11.332209447472</v>
      </c>
      <c r="K1408" t="n">
        <v>14.49576577021077</v>
      </c>
      <c r="L1408" t="n">
        <v>11.022209447472</v>
      </c>
      <c r="M1408" t="n">
        <v>12.86527907874679</v>
      </c>
      <c r="N1408" t="n">
        <v>15.61791963499523</v>
      </c>
      <c r="O1408" t="n">
        <v>14.49576577021077</v>
      </c>
      <c r="P1408" t="n">
        <v>4.713556322738775</v>
      </c>
      <c r="Q1408" t="n">
        <v>0.9862847683721897</v>
      </c>
      <c r="R1408" t="n">
        <v>0.9934567766530142</v>
      </c>
      <c r="S1408" t="n">
        <v>0.9999102581762036</v>
      </c>
      <c r="T1408" t="b">
        <v>1</v>
      </c>
    </row>
    <row r="1409">
      <c r="A1409" t="n">
        <v>8</v>
      </c>
      <c r="B1409" t="n">
        <v>8</v>
      </c>
      <c r="C1409" t="n">
        <v>31</v>
      </c>
      <c r="D1409" t="n">
        <v>34.58005024902967</v>
      </c>
      <c r="E1409" t="n">
        <v>0.9999</v>
      </c>
      <c r="F1409" t="n">
        <v>13.60352994034341</v>
      </c>
      <c r="G1409" t="n">
        <v>2</v>
      </c>
      <c r="H1409" t="n">
        <v>8</v>
      </c>
      <c r="I1409" t="n">
        <v>14.89519660701008</v>
      </c>
      <c r="J1409" t="n">
        <v>14.89519660701008</v>
      </c>
      <c r="K1409" t="n">
        <v>17.65938927279982</v>
      </c>
      <c r="L1409" t="n">
        <v>14.22352994034341</v>
      </c>
      <c r="M1409" t="n">
        <v>15.61791963499523</v>
      </c>
      <c r="N1409" t="n">
        <v>18.32371386418378</v>
      </c>
      <c r="O1409" t="n">
        <v>17.65938927279982</v>
      </c>
      <c r="P1409" t="n">
        <v>4.055859332456407</v>
      </c>
      <c r="Q1409" t="n">
        <v>0.990172576131462</v>
      </c>
      <c r="R1409" t="n">
        <v>0.993567774806885</v>
      </c>
      <c r="S1409" t="n">
        <v>0.9999367877966093</v>
      </c>
      <c r="T1409" t="b">
        <v>1</v>
      </c>
    </row>
    <row r="1410">
      <c r="A1410" t="n">
        <v>8</v>
      </c>
      <c r="B1410" t="n">
        <v>9</v>
      </c>
      <c r="C1410" t="n">
        <v>89</v>
      </c>
      <c r="D1410" t="n">
        <v>31.09847929715623</v>
      </c>
      <c r="E1410" t="n">
        <v>0.99</v>
      </c>
      <c r="F1410" t="n">
        <v>16.20857442438456</v>
      </c>
      <c r="G1410" t="n">
        <v>4</v>
      </c>
      <c r="H1410" t="n">
        <v>8</v>
      </c>
      <c r="I1410" t="n">
        <v>18.98982442438456</v>
      </c>
      <c r="J1410" t="n">
        <v>18.98982442438456</v>
      </c>
      <c r="K1410" t="n">
        <v>21.16454325635353</v>
      </c>
      <c r="L1410" t="n">
        <v>17.98857442438456</v>
      </c>
      <c r="M1410" t="n">
        <v>18.32371386418378</v>
      </c>
      <c r="N1410" t="n">
        <v>20.75708470120696</v>
      </c>
      <c r="O1410" t="n">
        <v>20.75708470120696</v>
      </c>
      <c r="P1410" t="n">
        <v>4.548510276822402</v>
      </c>
      <c r="Q1410" t="n">
        <v>0.9940641240452692</v>
      </c>
      <c r="R1410" t="n">
        <v>0.9942135033050646</v>
      </c>
      <c r="S1410" t="n">
        <v>0.9999656520734064</v>
      </c>
      <c r="T1410" t="b">
        <v>1</v>
      </c>
    </row>
    <row r="1411">
      <c r="A1411" t="n">
        <v>8</v>
      </c>
      <c r="B1411" t="n">
        <v>10</v>
      </c>
      <c r="C1411" t="n">
        <v>29</v>
      </c>
      <c r="D1411" t="n">
        <v>47.29836019196955</v>
      </c>
      <c r="E1411" t="n">
        <v>0.9999</v>
      </c>
      <c r="F1411" t="n">
        <v>16.9646409640649</v>
      </c>
      <c r="G1411" t="n">
        <v>3</v>
      </c>
      <c r="H1411" t="n">
        <v>6</v>
      </c>
      <c r="I1411" t="n">
        <v>18.00035524977919</v>
      </c>
      <c r="J1411" t="n">
        <v>18.00035524977919</v>
      </c>
      <c r="K1411" t="n">
        <v>21.76614825869396</v>
      </c>
      <c r="L1411" t="n">
        <v>17.6896409640649</v>
      </c>
      <c r="M1411" t="n">
        <v>17.6896409640649</v>
      </c>
      <c r="N1411" t="n">
        <v>21.94309062161612</v>
      </c>
      <c r="O1411" t="n">
        <v>21.76614825869396</v>
      </c>
      <c r="P1411" t="n">
        <v>4.801507294629058</v>
      </c>
      <c r="Q1411" t="n">
        <v>0.9925530375878603</v>
      </c>
      <c r="R1411" t="n">
        <v>0.9816033597695836</v>
      </c>
      <c r="S1411" t="n">
        <v>0.9998630009116944</v>
      </c>
      <c r="T1411" t="b">
        <v>0</v>
      </c>
    </row>
    <row r="1412">
      <c r="A1412" t="n">
        <v>8</v>
      </c>
      <c r="B1412" t="n">
        <v>11</v>
      </c>
      <c r="C1412" t="n">
        <v>87</v>
      </c>
      <c r="D1412" t="n">
        <v>61.67268359677115</v>
      </c>
      <c r="E1412" t="n">
        <v>0.9999</v>
      </c>
      <c r="F1412" t="n">
        <v>22.34581827609084</v>
      </c>
      <c r="G1412" t="n">
        <v>4</v>
      </c>
      <c r="H1412" t="n">
        <v>6</v>
      </c>
      <c r="I1412" t="n">
        <v>25.06456827609084</v>
      </c>
      <c r="J1412" t="n">
        <v>25.06456827609084</v>
      </c>
      <c r="K1412" t="n">
        <v>29.37734335278812</v>
      </c>
      <c r="L1412" t="n">
        <v>24.52081827609084</v>
      </c>
      <c r="M1412" t="n">
        <v>24.52081827609084</v>
      </c>
      <c r="N1412" t="n">
        <v>30.06692291608825</v>
      </c>
      <c r="O1412" t="n">
        <v>29.37734335278812</v>
      </c>
      <c r="P1412" t="n">
        <v>7.031525076697285</v>
      </c>
      <c r="Q1412" t="n">
        <v>0.9882626680717973</v>
      </c>
      <c r="R1412" t="n">
        <v>0.9760798280928116</v>
      </c>
      <c r="S1412" t="n">
        <v>0.9997192410025456</v>
      </c>
      <c r="T1412" t="b">
        <v>0</v>
      </c>
    </row>
    <row r="1413">
      <c r="A1413" t="n">
        <v>8</v>
      </c>
      <c r="B1413" t="n">
        <v>12</v>
      </c>
      <c r="C1413" t="n">
        <v>88</v>
      </c>
      <c r="D1413" t="n">
        <v>74.97898034473121</v>
      </c>
      <c r="E1413" t="n">
        <v>0.9999</v>
      </c>
      <c r="F1413" t="n">
        <v>25.91183633676599</v>
      </c>
      <c r="G1413" t="n">
        <v>2</v>
      </c>
      <c r="H1413" t="n">
        <v>3</v>
      </c>
      <c r="I1413" t="n">
        <v>29.57850300343266</v>
      </c>
      <c r="J1413" t="n">
        <v>29.57850300343266</v>
      </c>
      <c r="K1413" t="n">
        <v>35.5720266121242</v>
      </c>
      <c r="L1413" t="n">
        <v>29.05469347962314</v>
      </c>
      <c r="M1413" t="n">
        <v>29.05469347962314</v>
      </c>
      <c r="N1413" t="n">
        <v>35.02435751980875</v>
      </c>
      <c r="O1413" t="n">
        <v>35.02435751980875</v>
      </c>
      <c r="P1413" t="n">
        <v>9.112521183042752</v>
      </c>
      <c r="Q1413" t="n">
        <v>0.9788137199772632</v>
      </c>
      <c r="R1413" t="n">
        <v>0.9882205714834135</v>
      </c>
      <c r="S1413" t="n">
        <v>0.9997504377289398</v>
      </c>
      <c r="T1413" t="b">
        <v>0</v>
      </c>
    </row>
    <row r="1414">
      <c r="A1414" t="n">
        <v>8</v>
      </c>
      <c r="B1414" t="n">
        <v>13</v>
      </c>
      <c r="C1414" t="n">
        <v>61</v>
      </c>
      <c r="D1414" t="n">
        <v>53.39769823120358</v>
      </c>
      <c r="E1414" t="n">
        <v>0.99</v>
      </c>
      <c r="F1414" t="n">
        <v>25.9829932324214</v>
      </c>
      <c r="G1414" t="n">
        <v>1</v>
      </c>
      <c r="H1414" t="n">
        <v>5</v>
      </c>
      <c r="I1414" t="n">
        <v>29.0329932324214</v>
      </c>
      <c r="J1414" t="n">
        <v>29.0329932324214</v>
      </c>
      <c r="K1414" t="n">
        <v>34.07051193347834</v>
      </c>
      <c r="L1414" t="n">
        <v>27.67743767686584</v>
      </c>
      <c r="M1414" t="n">
        <v>27.67743767686584</v>
      </c>
      <c r="N1414" t="n">
        <v>32.75809402617161</v>
      </c>
      <c r="O1414" t="n">
        <v>32.75809402617161</v>
      </c>
      <c r="P1414" t="n">
        <v>6.775100793750205</v>
      </c>
      <c r="Q1414" t="n">
        <v>0.9705931033314202</v>
      </c>
      <c r="R1414" t="n">
        <v>0.9869312327654859</v>
      </c>
      <c r="S1414" t="n">
        <v>0.9996156881123489</v>
      </c>
      <c r="T1414" t="b">
        <v>1</v>
      </c>
    </row>
    <row r="1415">
      <c r="A1415" t="n">
        <v>8</v>
      </c>
      <c r="B1415" t="n">
        <v>14</v>
      </c>
      <c r="C1415" t="n">
        <v>32</v>
      </c>
      <c r="D1415" t="n">
        <v>31.52700383387826</v>
      </c>
      <c r="E1415" t="n">
        <v>0.99</v>
      </c>
      <c r="F1415" t="n">
        <v>35.04883415512968</v>
      </c>
      <c r="G1415" t="n">
        <v>3</v>
      </c>
      <c r="H1415" t="n">
        <v>5</v>
      </c>
      <c r="I1415" t="n">
        <v>36.19169129798682</v>
      </c>
      <c r="J1415" t="n">
        <v>36.19169129798682</v>
      </c>
      <c r="K1415" t="n">
        <v>38.70180306820006</v>
      </c>
      <c r="L1415" t="n">
        <v>35.93772304401856</v>
      </c>
      <c r="M1415" t="n">
        <v>35.93772304401856</v>
      </c>
      <c r="N1415" t="n">
        <v>38.93743796636664</v>
      </c>
      <c r="O1415" t="n">
        <v>38.70180306820006</v>
      </c>
      <c r="P1415" t="n">
        <v>3.652968913070382</v>
      </c>
      <c r="Q1415" t="n">
        <v>0.9950299994001064</v>
      </c>
      <c r="R1415" t="n">
        <v>0.9922631756595957</v>
      </c>
      <c r="S1415" t="n">
        <v>0.9999615479783869</v>
      </c>
      <c r="T1415" t="b">
        <v>1</v>
      </c>
    </row>
    <row r="1416">
      <c r="A1416" t="n">
        <v>8</v>
      </c>
      <c r="B1416" t="n">
        <v>15</v>
      </c>
      <c r="C1416" t="n">
        <v>19</v>
      </c>
      <c r="D1416" t="n">
        <v>37.42323827165436</v>
      </c>
      <c r="E1416" t="n">
        <v>0.999</v>
      </c>
      <c r="F1416" t="n">
        <v>38.31673058897168</v>
      </c>
      <c r="G1416" t="n">
        <v>2</v>
      </c>
      <c r="H1416" t="n">
        <v>6</v>
      </c>
      <c r="I1416" t="n">
        <v>39.10839725563834</v>
      </c>
      <c r="J1416" t="n">
        <v>39.10839725563834</v>
      </c>
      <c r="K1416" t="n">
        <v>42.09986314465948</v>
      </c>
      <c r="L1416" t="n">
        <v>38.79173058897168</v>
      </c>
      <c r="M1416" t="n">
        <v>38.79173058897168</v>
      </c>
      <c r="N1416" t="n">
        <v>42.15712971412046</v>
      </c>
      <c r="O1416" t="n">
        <v>42.09986314465948</v>
      </c>
      <c r="P1416" t="n">
        <v>3.7831325556878</v>
      </c>
      <c r="Q1416" t="n">
        <v>0.9893688704900411</v>
      </c>
      <c r="R1416" t="n">
        <v>0.9854161135485189</v>
      </c>
      <c r="S1416" t="n">
        <v>0.9998449568143758</v>
      </c>
      <c r="T1416" t="b">
        <v>1</v>
      </c>
    </row>
    <row r="1417">
      <c r="A1417" t="n">
        <v>8</v>
      </c>
      <c r="B1417" t="n">
        <v>16</v>
      </c>
      <c r="C1417" t="n">
        <v>65</v>
      </c>
      <c r="D1417" t="n">
        <v>43.03833860806844</v>
      </c>
      <c r="E1417" t="n">
        <v>0.999</v>
      </c>
      <c r="F1417" t="n">
        <v>38.81004745078798</v>
      </c>
      <c r="G1417" t="n">
        <v>3</v>
      </c>
      <c r="H1417" t="n">
        <v>6</v>
      </c>
      <c r="I1417" t="n">
        <v>41.13147602221655</v>
      </c>
      <c r="J1417" t="n">
        <v>45.5230177857714</v>
      </c>
      <c r="K1417" t="n">
        <v>48.94963710170042</v>
      </c>
      <c r="L1417" t="n">
        <v>40.43504745078798</v>
      </c>
      <c r="M1417" t="n">
        <v>42.15712971412046</v>
      </c>
      <c r="N1417" t="n">
        <v>46.02748390549352</v>
      </c>
      <c r="O1417" t="n">
        <v>46.02748390549352</v>
      </c>
      <c r="P1417" t="n">
        <v>7.217436454705535</v>
      </c>
      <c r="Q1417" t="n">
        <v>0.9932214845083174</v>
      </c>
      <c r="R1417" t="n">
        <v>0.983246328163713</v>
      </c>
      <c r="S1417" t="n">
        <v>0.9998864349759151</v>
      </c>
      <c r="T1417" t="b">
        <v>1</v>
      </c>
    </row>
    <row r="1418">
      <c r="A1418" t="n">
        <v>8</v>
      </c>
      <c r="B1418" t="n">
        <v>17</v>
      </c>
      <c r="C1418" t="n">
        <v>80</v>
      </c>
      <c r="D1418" t="n">
        <v>36.13914194349104</v>
      </c>
      <c r="E1418" t="n">
        <v>0.9999</v>
      </c>
      <c r="F1418" t="n">
        <v>39.43513122112488</v>
      </c>
      <c r="G1418" t="n">
        <v>4</v>
      </c>
      <c r="H1418" t="n">
        <v>6</v>
      </c>
      <c r="I1418" t="n">
        <v>41.93513122112488</v>
      </c>
      <c r="J1418" t="n">
        <v>41.93513122112488</v>
      </c>
      <c r="K1418" t="n">
        <v>44.46234394444593</v>
      </c>
      <c r="L1418" t="n">
        <v>41.43513122112488</v>
      </c>
      <c r="M1418" t="n">
        <v>46.02748390549352</v>
      </c>
      <c r="N1418" t="n">
        <v>49.2774067421384</v>
      </c>
      <c r="O1418" t="n">
        <v>44.46234394444593</v>
      </c>
      <c r="P1418" t="n">
        <v>5.02721272332105</v>
      </c>
      <c r="Q1418" t="n">
        <v>0.9931053189661109</v>
      </c>
      <c r="R1418" t="n">
        <v>0.9859129859858916</v>
      </c>
      <c r="S1418" t="n">
        <v>0.9999028745316528</v>
      </c>
      <c r="T1418" t="b">
        <v>1</v>
      </c>
    </row>
    <row r="1419">
      <c r="A1419" t="n">
        <v>8</v>
      </c>
      <c r="B1419" t="n">
        <v>18</v>
      </c>
      <c r="C1419" t="n">
        <v>14</v>
      </c>
      <c r="D1419" t="n">
        <v>69.05633539980356</v>
      </c>
      <c r="E1419" t="n">
        <v>0.999</v>
      </c>
      <c r="F1419" t="n">
        <v>39.52490190999087</v>
      </c>
      <c r="G1419" t="n">
        <v>3</v>
      </c>
      <c r="H1419" t="n">
        <v>8</v>
      </c>
      <c r="I1419" t="n">
        <v>40.02490190999087</v>
      </c>
      <c r="J1419" t="n">
        <v>40.02490190999087</v>
      </c>
      <c r="K1419" t="n">
        <v>45.5230177857714</v>
      </c>
      <c r="L1419" t="n">
        <v>39.80490190999087</v>
      </c>
      <c r="M1419" t="n">
        <v>39.80490190999087</v>
      </c>
      <c r="N1419" t="n">
        <v>45.20837103360617</v>
      </c>
      <c r="O1419" t="n">
        <v>45.20837103360617</v>
      </c>
      <c r="P1419" t="n">
        <v>5.683469123615303</v>
      </c>
      <c r="Q1419" t="n">
        <v>0.9891459684182647</v>
      </c>
      <c r="R1419" t="n">
        <v>0.9871960386768357</v>
      </c>
      <c r="S1419" t="n">
        <v>0.999861025399427</v>
      </c>
      <c r="T1419" t="b">
        <v>1</v>
      </c>
    </row>
    <row r="1420">
      <c r="A1420" t="n">
        <v>8</v>
      </c>
      <c r="B1420" t="n">
        <v>19</v>
      </c>
      <c r="C1420" t="n">
        <v>95</v>
      </c>
      <c r="D1420" t="n">
        <v>93.70223274952224</v>
      </c>
      <c r="E1420" t="n">
        <v>0.9</v>
      </c>
      <c r="F1420" t="n">
        <v>39.8085592918257</v>
      </c>
      <c r="G1420" t="n">
        <v>3</v>
      </c>
      <c r="H1420" t="n">
        <v>4</v>
      </c>
      <c r="I1420" t="n">
        <v>43.20141643468285</v>
      </c>
      <c r="J1420" t="n">
        <v>48.94963710170042</v>
      </c>
      <c r="K1420" t="n">
        <v>56.41000595118467</v>
      </c>
      <c r="L1420" t="n">
        <v>42.7773092918257</v>
      </c>
      <c r="M1420" t="n">
        <v>44.46234394444593</v>
      </c>
      <c r="N1420" t="n">
        <v>51.01494763322371</v>
      </c>
      <c r="O1420" t="n">
        <v>51.01494763322371</v>
      </c>
      <c r="P1420" t="n">
        <v>11.206388341398</v>
      </c>
      <c r="Q1420" t="n">
        <v>0.9853008056679008</v>
      </c>
      <c r="R1420" t="n">
        <v>0.9822213707093889</v>
      </c>
      <c r="S1420" t="n">
        <v>0.999738668473099</v>
      </c>
      <c r="T1420" t="b">
        <v>1</v>
      </c>
    </row>
    <row r="1421">
      <c r="A1421" t="n">
        <v>8</v>
      </c>
      <c r="B1421" t="n">
        <v>20</v>
      </c>
      <c r="C1421" t="n">
        <v>81</v>
      </c>
      <c r="D1421" t="n">
        <v>58.42561777988465</v>
      </c>
      <c r="E1421" t="n">
        <v>0.9999</v>
      </c>
      <c r="F1421" t="n">
        <v>40.33842711752305</v>
      </c>
      <c r="G1421" t="n">
        <v>3</v>
      </c>
      <c r="H1421" t="n">
        <v>8</v>
      </c>
      <c r="I1421" t="n">
        <v>43.2312842603802</v>
      </c>
      <c r="J1421" t="n">
        <v>56.41000595118467</v>
      </c>
      <c r="K1421" t="n">
        <v>61.06172711200351</v>
      </c>
      <c r="L1421" t="n">
        <v>41.95842711752305</v>
      </c>
      <c r="M1421" t="n">
        <v>45.20837103360617</v>
      </c>
      <c r="N1421" t="n">
        <v>49.78001561732172</v>
      </c>
      <c r="O1421" t="n">
        <v>49.78001561732172</v>
      </c>
      <c r="P1421" t="n">
        <v>9.441588499798662</v>
      </c>
      <c r="Q1421" t="n">
        <v>0.9908091629106753</v>
      </c>
      <c r="R1421" t="n">
        <v>0.9891563856820875</v>
      </c>
      <c r="S1421" t="n">
        <v>0.9999003381073446</v>
      </c>
      <c r="T1421" t="b">
        <v>1</v>
      </c>
    </row>
    <row r="1422">
      <c r="A1422" t="n">
        <v>8</v>
      </c>
      <c r="B1422" t="n">
        <v>21</v>
      </c>
      <c r="C1422" t="n">
        <v>63</v>
      </c>
      <c r="D1422" t="n">
        <v>82.66761935917904</v>
      </c>
      <c r="E1422" t="n">
        <v>0.9</v>
      </c>
      <c r="F1422" t="n">
        <v>41.43866824706513</v>
      </c>
      <c r="G1422" t="n">
        <v>3</v>
      </c>
      <c r="H1422" t="n">
        <v>6</v>
      </c>
      <c r="I1422" t="n">
        <v>43.68866824706513</v>
      </c>
      <c r="J1422" t="n">
        <v>61.06172711200351</v>
      </c>
      <c r="K1422" t="n">
        <v>67.64354393996362</v>
      </c>
      <c r="L1422" t="n">
        <v>43.01366824706513</v>
      </c>
      <c r="M1422" t="n">
        <v>53.02817343238279</v>
      </c>
      <c r="N1422" t="n">
        <v>60.46231186396363</v>
      </c>
      <c r="O1422" t="n">
        <v>60.46231186396363</v>
      </c>
      <c r="P1422" t="n">
        <v>19.0236436168985</v>
      </c>
      <c r="Q1422" t="n">
        <v>0.9870205341924146</v>
      </c>
      <c r="R1422" t="n">
        <v>0.9680680379853576</v>
      </c>
      <c r="S1422" t="n">
        <v>0.9995855401908619</v>
      </c>
      <c r="T1422" t="b">
        <v>1</v>
      </c>
    </row>
    <row r="1423">
      <c r="A1423" t="n">
        <v>8</v>
      </c>
      <c r="B1423" t="n">
        <v>22</v>
      </c>
      <c r="C1423" t="n">
        <v>53</v>
      </c>
      <c r="D1423" t="n">
        <v>41.70852559551759</v>
      </c>
      <c r="E1423" t="n">
        <v>0.99</v>
      </c>
      <c r="F1423" t="n">
        <v>41.5427821965421</v>
      </c>
      <c r="G1423" t="n">
        <v>2</v>
      </c>
      <c r="H1423" t="n">
        <v>6</v>
      </c>
      <c r="I1423" t="n">
        <v>43.75111552987543</v>
      </c>
      <c r="J1423" t="n">
        <v>43.75111552987543</v>
      </c>
      <c r="K1423" t="n">
        <v>47.08513036564823</v>
      </c>
      <c r="L1423" t="n">
        <v>42.8677821965421</v>
      </c>
      <c r="M1423" t="n">
        <v>49.2774067421384</v>
      </c>
      <c r="N1423" t="n">
        <v>53.02817343238279</v>
      </c>
      <c r="O1423" t="n">
        <v>47.08513036564823</v>
      </c>
      <c r="P1423" t="n">
        <v>5.542348169106127</v>
      </c>
      <c r="Q1423" t="n">
        <v>0.9881587480618892</v>
      </c>
      <c r="R1423" t="n">
        <v>0.9837597619590221</v>
      </c>
      <c r="S1423" t="n">
        <v>0.9998076952498219</v>
      </c>
      <c r="T1423" t="b">
        <v>1</v>
      </c>
    </row>
    <row r="1424">
      <c r="A1424" t="n">
        <v>8</v>
      </c>
      <c r="B1424" t="n">
        <v>23</v>
      </c>
      <c r="C1424" t="n">
        <v>56</v>
      </c>
      <c r="D1424" t="n">
        <v>58.72350280538402</v>
      </c>
      <c r="E1424" t="n">
        <v>0.9</v>
      </c>
      <c r="F1424" t="n">
        <v>44.03938725961429</v>
      </c>
      <c r="G1424" t="n">
        <v>1</v>
      </c>
      <c r="H1424" t="n">
        <v>4</v>
      </c>
      <c r="I1424" t="n">
        <v>46.83938725961428</v>
      </c>
      <c r="J1424" t="n">
        <v>46.83938725961428</v>
      </c>
      <c r="K1424" t="n">
        <v>52.37934035446183</v>
      </c>
      <c r="L1424" t="n">
        <v>45.78938725961429</v>
      </c>
      <c r="M1424" t="n">
        <v>51.01494763322371</v>
      </c>
      <c r="N1424" t="n">
        <v>55.12148629094287</v>
      </c>
      <c r="O1424" t="n">
        <v>52.37934035446183</v>
      </c>
      <c r="P1424" t="n">
        <v>8.339953094847544</v>
      </c>
      <c r="Q1424" t="n">
        <v>0.9677079554389317</v>
      </c>
      <c r="R1424" t="n">
        <v>0.9888207965923661</v>
      </c>
      <c r="S1424" t="n">
        <v>0.9996390006654035</v>
      </c>
      <c r="T1424" t="b">
        <v>1</v>
      </c>
    </row>
    <row r="1425">
      <c r="A1425" t="n">
        <v>8</v>
      </c>
      <c r="B1425" t="n">
        <v>24</v>
      </c>
      <c r="C1425" t="n">
        <v>79</v>
      </c>
      <c r="D1425" t="n">
        <v>65.08432168456005</v>
      </c>
      <c r="E1425" t="n">
        <v>0.999</v>
      </c>
      <c r="F1425" t="n">
        <v>44.66960366243087</v>
      </c>
      <c r="G1425" t="n">
        <v>1</v>
      </c>
      <c r="H1425" t="n">
        <v>2</v>
      </c>
      <c r="I1425" t="n">
        <v>48.61960366243088</v>
      </c>
      <c r="J1425" t="n">
        <v>52.37934035446183</v>
      </c>
      <c r="K1425" t="n">
        <v>58.51937070206183</v>
      </c>
      <c r="L1425" t="n">
        <v>47.96127032909754</v>
      </c>
      <c r="M1425" t="n">
        <v>47.96127032909754</v>
      </c>
      <c r="N1425" t="n">
        <v>53.16385399692808</v>
      </c>
      <c r="O1425" t="n">
        <v>53.16385399692808</v>
      </c>
      <c r="P1425" t="n">
        <v>8.494250334497202</v>
      </c>
      <c r="Q1425" t="n">
        <v>0.9642733454235086</v>
      </c>
      <c r="R1425" t="n">
        <v>0.9815836672571885</v>
      </c>
      <c r="S1425" t="n">
        <v>0.9993420460415319</v>
      </c>
      <c r="T1425" t="b">
        <v>1</v>
      </c>
    </row>
    <row r="1426">
      <c r="A1426" t="n">
        <v>8</v>
      </c>
      <c r="B1426" t="n">
        <v>25</v>
      </c>
      <c r="C1426" t="n">
        <v>74</v>
      </c>
      <c r="D1426" t="n">
        <v>29.89909932766966</v>
      </c>
      <c r="E1426" t="n">
        <v>0.999</v>
      </c>
      <c r="F1426" t="n">
        <v>45.33556581130086</v>
      </c>
      <c r="G1426" t="n">
        <v>3</v>
      </c>
      <c r="H1426" t="n">
        <v>5</v>
      </c>
      <c r="I1426" t="n">
        <v>47.97842295415801</v>
      </c>
      <c r="J1426" t="n">
        <v>67.64354393996362</v>
      </c>
      <c r="K1426" t="n">
        <v>70.02404547879082</v>
      </c>
      <c r="L1426" t="n">
        <v>47.39112136685642</v>
      </c>
      <c r="M1426" t="n">
        <v>47.39112136685642</v>
      </c>
      <c r="N1426" t="n">
        <v>50.23594528005049</v>
      </c>
      <c r="O1426" t="n">
        <v>50.23594528005049</v>
      </c>
      <c r="P1426" t="n">
        <v>4.900379468749627</v>
      </c>
      <c r="Q1426" t="n">
        <v>0.995286020742887</v>
      </c>
      <c r="R1426" t="n">
        <v>0.9926611988686916</v>
      </c>
      <c r="S1426" t="n">
        <v>0.9999654050436949</v>
      </c>
      <c r="T1426" t="b">
        <v>1</v>
      </c>
    </row>
    <row r="1427">
      <c r="A1427" t="n">
        <v>8</v>
      </c>
      <c r="B1427" t="n">
        <v>26</v>
      </c>
      <c r="C1427" t="n">
        <v>72</v>
      </c>
      <c r="D1427" t="n">
        <v>61.24886902276679</v>
      </c>
      <c r="E1427" t="n">
        <v>0.999</v>
      </c>
      <c r="F1427" t="n">
        <v>46.45578137140873</v>
      </c>
      <c r="G1427" t="n">
        <v>1</v>
      </c>
      <c r="H1427" t="n">
        <v>8</v>
      </c>
      <c r="I1427" t="n">
        <v>50.05578137140873</v>
      </c>
      <c r="J1427" t="n">
        <v>59.23810440315831</v>
      </c>
      <c r="K1427" t="n">
        <v>65.01629959398537</v>
      </c>
      <c r="L1427" t="n">
        <v>47.89578137140872</v>
      </c>
      <c r="M1427" t="n">
        <v>49.78001561732172</v>
      </c>
      <c r="N1427" t="n">
        <v>54.57257187888406</v>
      </c>
      <c r="O1427" t="n">
        <v>54.57257187888406</v>
      </c>
      <c r="P1427" t="n">
        <v>8.116790507475336</v>
      </c>
      <c r="Q1427" t="n">
        <v>0.9663428879525285</v>
      </c>
      <c r="R1427" t="n">
        <v>0.9886353875012056</v>
      </c>
      <c r="S1427" t="n">
        <v>0.9996174999637519</v>
      </c>
      <c r="T1427" t="b">
        <v>1</v>
      </c>
    </row>
    <row r="1428">
      <c r="A1428" t="n">
        <v>8</v>
      </c>
      <c r="B1428" t="n">
        <v>27</v>
      </c>
      <c r="C1428" t="n">
        <v>62</v>
      </c>
      <c r="D1428" t="n">
        <v>7.618577231622631</v>
      </c>
      <c r="E1428" t="n">
        <v>0.9999</v>
      </c>
      <c r="F1428" t="n">
        <v>46.45778748000184</v>
      </c>
      <c r="G1428" t="n">
        <v>1</v>
      </c>
      <c r="H1428" t="n">
        <v>4</v>
      </c>
      <c r="I1428" t="n">
        <v>49.55778748000184</v>
      </c>
      <c r="J1428" t="n">
        <v>58.51937070206183</v>
      </c>
      <c r="K1428" t="n">
        <v>59.23810440315831</v>
      </c>
      <c r="L1428" t="n">
        <v>48.39528748000184</v>
      </c>
      <c r="M1428" t="n">
        <v>55.12148629094287</v>
      </c>
      <c r="N1428" t="n">
        <v>55.65425392951788</v>
      </c>
      <c r="O1428" t="n">
        <v>55.65425392951788</v>
      </c>
      <c r="P1428" t="n">
        <v>9.196466449516038</v>
      </c>
      <c r="Q1428" t="n">
        <v>0.9957504651160002</v>
      </c>
      <c r="R1428" t="n">
        <v>0.9985425454436644</v>
      </c>
      <c r="S1428" t="n">
        <v>0.999993806496021</v>
      </c>
      <c r="T1428" t="b">
        <v>1</v>
      </c>
    </row>
    <row r="1429">
      <c r="A1429" t="n">
        <v>8</v>
      </c>
      <c r="B1429" t="n">
        <v>28</v>
      </c>
      <c r="C1429" t="n">
        <v>44</v>
      </c>
      <c r="D1429" t="n">
        <v>54.16090387643604</v>
      </c>
      <c r="E1429" t="n">
        <v>0.9999</v>
      </c>
      <c r="F1429" t="n">
        <v>50.81035060209536</v>
      </c>
      <c r="G1429" t="n">
        <v>1</v>
      </c>
      <c r="H1429" t="n">
        <v>2</v>
      </c>
      <c r="I1429" t="n">
        <v>53.01035060209536</v>
      </c>
      <c r="J1429" t="n">
        <v>65.01629959398537</v>
      </c>
      <c r="K1429" t="n">
        <v>70.12581882761141</v>
      </c>
      <c r="L1429" t="n">
        <v>52.6436839354287</v>
      </c>
      <c r="M1429" t="n">
        <v>53.16385399692808</v>
      </c>
      <c r="N1429" t="n">
        <v>57.49326278001649</v>
      </c>
      <c r="O1429" t="n">
        <v>57.49326278001649</v>
      </c>
      <c r="P1429" t="n">
        <v>6.682912177921125</v>
      </c>
      <c r="Q1429" t="n">
        <v>0.9701791245538721</v>
      </c>
      <c r="R1429" t="n">
        <v>0.9846507136073531</v>
      </c>
      <c r="S1429" t="n">
        <v>0.999542270842298</v>
      </c>
      <c r="T1429" t="b">
        <v>0</v>
      </c>
    </row>
    <row r="1430">
      <c r="A1430" t="n">
        <v>8</v>
      </c>
      <c r="B1430" t="n">
        <v>29</v>
      </c>
      <c r="C1430" t="n">
        <v>37</v>
      </c>
      <c r="D1430" t="n">
        <v>56.93875585040984</v>
      </c>
      <c r="E1430" t="n">
        <v>0.99</v>
      </c>
      <c r="F1430" t="n">
        <v>52.81703627688155</v>
      </c>
      <c r="G1430" t="n">
        <v>5</v>
      </c>
      <c r="H1430" t="n">
        <v>7</v>
      </c>
      <c r="I1430" t="n">
        <v>53.84481405465933</v>
      </c>
      <c r="J1430" t="n">
        <v>53.84481405465933</v>
      </c>
      <c r="K1430" t="n">
        <v>59.26239310798091</v>
      </c>
      <c r="L1430" t="n">
        <v>53.63925849910378</v>
      </c>
      <c r="M1430" t="n">
        <v>53.63925849910378</v>
      </c>
      <c r="N1430" t="n">
        <v>58.01579622780553</v>
      </c>
      <c r="O1430" t="n">
        <v>58.01579622780553</v>
      </c>
      <c r="P1430" t="n">
        <v>5.198759950923979</v>
      </c>
      <c r="Q1430" t="n">
        <v>0.9860706433966114</v>
      </c>
      <c r="R1430" t="n">
        <v>0.9950351964677323</v>
      </c>
      <c r="S1430" t="n">
        <v>0.9999308434811333</v>
      </c>
      <c r="T1430" t="b">
        <v>1</v>
      </c>
    </row>
    <row r="1431">
      <c r="A1431" t="n">
        <v>8</v>
      </c>
      <c r="B1431" t="n">
        <v>30</v>
      </c>
      <c r="C1431" t="n">
        <v>23</v>
      </c>
      <c r="D1431" t="n">
        <v>56.1587731842232</v>
      </c>
      <c r="E1431" t="n">
        <v>0.9</v>
      </c>
      <c r="F1431" t="n">
        <v>54.19900596302291</v>
      </c>
      <c r="G1431" t="n">
        <v>2</v>
      </c>
      <c r="H1431" t="n">
        <v>8</v>
      </c>
      <c r="I1431" t="n">
        <v>55.15733929635625</v>
      </c>
      <c r="J1431" t="n">
        <v>57.49326278001649</v>
      </c>
      <c r="K1431" t="n">
        <v>61.98237334630132</v>
      </c>
      <c r="L1431" t="n">
        <v>54.65900596302291</v>
      </c>
      <c r="M1431" t="n">
        <v>54.65900596302291</v>
      </c>
      <c r="N1431" t="n">
        <v>59.0532761652313</v>
      </c>
      <c r="O1431" t="n">
        <v>59.0532761652313</v>
      </c>
      <c r="P1431" t="n">
        <v>4.85427020220839</v>
      </c>
      <c r="Q1431" t="n">
        <v>0.9840890423046903</v>
      </c>
      <c r="R1431" t="n">
        <v>0.9895749042067707</v>
      </c>
      <c r="S1431" t="n">
        <v>0.9998341267418643</v>
      </c>
      <c r="T1431" t="b">
        <v>1</v>
      </c>
    </row>
    <row r="1432">
      <c r="A1432" t="n">
        <v>8</v>
      </c>
      <c r="B1432" t="n">
        <v>31</v>
      </c>
      <c r="C1432" t="n">
        <v>56</v>
      </c>
      <c r="D1432" t="n">
        <v>30.41183834938715</v>
      </c>
      <c r="E1432" t="n">
        <v>0.99</v>
      </c>
      <c r="F1432" t="n">
        <v>59.50704401256219</v>
      </c>
      <c r="G1432" t="n">
        <v>2</v>
      </c>
      <c r="H1432" t="n">
        <v>5</v>
      </c>
      <c r="I1432" t="n">
        <v>61.84037734589553</v>
      </c>
      <c r="J1432" t="n">
        <v>61.98237334630132</v>
      </c>
      <c r="K1432" t="n">
        <v>64.41337561243938</v>
      </c>
      <c r="L1432" t="n">
        <v>61.06259956811775</v>
      </c>
      <c r="M1432" t="n">
        <v>61.06259956811775</v>
      </c>
      <c r="N1432" t="n">
        <v>63.95620930640387</v>
      </c>
      <c r="O1432" t="n">
        <v>63.95620930640387</v>
      </c>
      <c r="P1432" t="n">
        <v>4.449165293841681</v>
      </c>
      <c r="Q1432" t="n">
        <v>0.991352016708652</v>
      </c>
      <c r="R1432" t="n">
        <v>0.9925358167812199</v>
      </c>
      <c r="S1432" t="n">
        <v>0.9999354498682405</v>
      </c>
      <c r="T1432" t="b">
        <v>1</v>
      </c>
    </row>
    <row r="1433">
      <c r="A1433" t="n">
        <v>8</v>
      </c>
      <c r="B1433" t="n">
        <v>32</v>
      </c>
      <c r="C1433" t="n">
        <v>56</v>
      </c>
      <c r="D1433" t="n">
        <v>23.54143680572582</v>
      </c>
      <c r="E1433" t="n">
        <v>0.99</v>
      </c>
      <c r="F1433" t="n">
        <v>61.15254542170467</v>
      </c>
      <c r="G1433" t="n">
        <v>4</v>
      </c>
      <c r="H1433" t="n">
        <v>7</v>
      </c>
      <c r="I1433" t="n">
        <v>62.90254542170467</v>
      </c>
      <c r="J1433" t="n">
        <v>62.90254542170467</v>
      </c>
      <c r="K1433" t="n">
        <v>64.54879974378341</v>
      </c>
      <c r="L1433" t="n">
        <v>62.39698986614912</v>
      </c>
      <c r="M1433" t="n">
        <v>62.39698986614912</v>
      </c>
      <c r="N1433" t="n">
        <v>64.20647770671221</v>
      </c>
      <c r="O1433" t="n">
        <v>64.20647770671221</v>
      </c>
      <c r="P1433" t="n">
        <v>3.053932285007534</v>
      </c>
      <c r="Q1433" t="n">
        <v>0.995503314532556</v>
      </c>
      <c r="R1433" t="n">
        <v>0.9979442958315378</v>
      </c>
      <c r="S1433" t="n">
        <v>0.9999907561449403</v>
      </c>
      <c r="T1433" t="b">
        <v>1</v>
      </c>
    </row>
    <row r="1434">
      <c r="A1434" t="n">
        <v>8</v>
      </c>
      <c r="B1434" t="n">
        <v>33</v>
      </c>
      <c r="C1434" t="n">
        <v>53</v>
      </c>
      <c r="D1434" t="n">
        <v>49.80369741361291</v>
      </c>
      <c r="E1434" t="n">
        <v>0.999</v>
      </c>
      <c r="F1434" t="n">
        <v>61.87731487132637</v>
      </c>
      <c r="G1434" t="n">
        <v>2</v>
      </c>
      <c r="H1434" t="n">
        <v>3</v>
      </c>
      <c r="I1434" t="n">
        <v>64.08564820465971</v>
      </c>
      <c r="J1434" t="n">
        <v>64.41337561243938</v>
      </c>
      <c r="K1434" t="n">
        <v>68.39448651680492</v>
      </c>
      <c r="L1434" t="n">
        <v>63.77017201418352</v>
      </c>
      <c r="M1434" t="n">
        <v>72.94113721710032</v>
      </c>
      <c r="N1434" t="n">
        <v>76.90639975003128</v>
      </c>
      <c r="O1434" t="n">
        <v>68.39448651680492</v>
      </c>
      <c r="P1434" t="n">
        <v>6.517171645478548</v>
      </c>
      <c r="Q1434" t="n">
        <v>0.9858767897571395</v>
      </c>
      <c r="R1434" t="n">
        <v>0.9921601311492039</v>
      </c>
      <c r="S1434" t="n">
        <v>0.9998892758839437</v>
      </c>
      <c r="T1434" t="b">
        <v>1</v>
      </c>
    </row>
    <row r="1435">
      <c r="A1435" t="n">
        <v>8</v>
      </c>
      <c r="B1435" t="n">
        <v>34</v>
      </c>
      <c r="C1435" t="n">
        <v>39</v>
      </c>
      <c r="D1435" t="n">
        <v>36.63867223316725</v>
      </c>
      <c r="E1435" t="n">
        <v>0.9</v>
      </c>
      <c r="F1435" t="n">
        <v>62.25977544486036</v>
      </c>
      <c r="G1435" t="n">
        <v>3</v>
      </c>
      <c r="H1435" t="n">
        <v>7</v>
      </c>
      <c r="I1435" t="n">
        <v>63.65263258771751</v>
      </c>
      <c r="J1435" t="n">
        <v>70.02404547879082</v>
      </c>
      <c r="K1435" t="n">
        <v>72.94113721710032</v>
      </c>
      <c r="L1435" t="n">
        <v>63.12644211152703</v>
      </c>
      <c r="M1435" t="n">
        <v>64.20647770671221</v>
      </c>
      <c r="N1435" t="n">
        <v>67.02267080687879</v>
      </c>
      <c r="O1435" t="n">
        <v>67.02267080687879</v>
      </c>
      <c r="P1435" t="n">
        <v>4.762895362018433</v>
      </c>
      <c r="Q1435" t="n">
        <v>0.9942265127838558</v>
      </c>
      <c r="R1435" t="n">
        <v>0.9968024386752297</v>
      </c>
      <c r="S1435" t="n">
        <v>0.9999815389205686</v>
      </c>
      <c r="T1435" t="b">
        <v>1</v>
      </c>
    </row>
    <row r="1436">
      <c r="A1436" t="n">
        <v>8</v>
      </c>
      <c r="B1436" t="n">
        <v>35</v>
      </c>
      <c r="C1436" t="n">
        <v>43</v>
      </c>
      <c r="D1436" t="n">
        <v>58.11820636548175</v>
      </c>
      <c r="E1436" t="n">
        <v>0.9</v>
      </c>
      <c r="F1436" t="n">
        <v>63.5439119236297</v>
      </c>
      <c r="G1436" t="n">
        <v>2</v>
      </c>
      <c r="H1436" t="n">
        <v>5</v>
      </c>
      <c r="I1436" t="n">
        <v>65.33557859029636</v>
      </c>
      <c r="J1436" t="n">
        <v>68.39448651680492</v>
      </c>
      <c r="K1436" t="n">
        <v>73.04022643410961</v>
      </c>
      <c r="L1436" t="n">
        <v>64.73835636807415</v>
      </c>
      <c r="M1436" t="n">
        <v>64.73835636807415</v>
      </c>
      <c r="N1436" t="n">
        <v>70.26815716402865</v>
      </c>
      <c r="O1436" t="n">
        <v>70.26815716402865</v>
      </c>
      <c r="P1436" t="n">
        <v>6.72424524039895</v>
      </c>
      <c r="Q1436" t="n">
        <v>0.9835384879555608</v>
      </c>
      <c r="R1436" t="n">
        <v>0.9857841661275576</v>
      </c>
      <c r="S1436" t="n">
        <v>0.9997659858794871</v>
      </c>
      <c r="T1436" t="b">
        <v>1</v>
      </c>
    </row>
    <row r="1437">
      <c r="A1437" t="n">
        <v>8</v>
      </c>
      <c r="B1437" t="n">
        <v>36</v>
      </c>
      <c r="C1437" t="n">
        <v>92</v>
      </c>
      <c r="D1437" t="n">
        <v>40.22751856744325</v>
      </c>
      <c r="E1437" t="n">
        <v>0.9999</v>
      </c>
      <c r="F1437" t="n">
        <v>63.95444646192939</v>
      </c>
      <c r="G1437" t="n">
        <v>5</v>
      </c>
      <c r="H1437" t="n">
        <v>8</v>
      </c>
      <c r="I1437" t="n">
        <v>66.51000201748494</v>
      </c>
      <c r="J1437" t="n">
        <v>70.26815716402865</v>
      </c>
      <c r="K1437" t="n">
        <v>74.09570412572639</v>
      </c>
      <c r="L1437" t="n">
        <v>65.79444646192938</v>
      </c>
      <c r="M1437" t="n">
        <v>65.79444646192938</v>
      </c>
      <c r="N1437" t="n">
        <v>68.94213962057127</v>
      </c>
      <c r="O1437" t="n">
        <v>68.94213962057127</v>
      </c>
      <c r="P1437" t="n">
        <v>4.987693158641882</v>
      </c>
      <c r="Q1437" t="n">
        <v>0.9901386011264386</v>
      </c>
      <c r="R1437" t="n">
        <v>0.9925212281549287</v>
      </c>
      <c r="S1437" t="n">
        <v>0.9999262488477514</v>
      </c>
      <c r="T1437" t="b">
        <v>1</v>
      </c>
    </row>
    <row r="1438">
      <c r="A1438" t="n">
        <v>8</v>
      </c>
      <c r="B1438" t="n">
        <v>37</v>
      </c>
      <c r="C1438" t="n">
        <v>74</v>
      </c>
      <c r="D1438" t="n">
        <v>43.09314145828443</v>
      </c>
      <c r="E1438" t="n">
        <v>0.999</v>
      </c>
      <c r="F1438" t="n">
        <v>66.10944524628675</v>
      </c>
      <c r="G1438" t="n">
        <v>6</v>
      </c>
      <c r="H1438" t="n">
        <v>7</v>
      </c>
      <c r="I1438" t="n">
        <v>67.95944524628675</v>
      </c>
      <c r="J1438" t="n">
        <v>70.70161507878063</v>
      </c>
      <c r="K1438" t="n">
        <v>74.57689758402203</v>
      </c>
      <c r="L1438" t="n">
        <v>67.7538896907312</v>
      </c>
      <c r="M1438" t="n">
        <v>67.7538896907312</v>
      </c>
      <c r="N1438" t="n">
        <v>71.06619879590295</v>
      </c>
      <c r="O1438" t="n">
        <v>71.06619879590295</v>
      </c>
      <c r="P1438" t="n">
        <v>4.956753549616195</v>
      </c>
      <c r="Q1438" t="n">
        <v>0.9832251748221615</v>
      </c>
      <c r="R1438" t="n">
        <v>0.9962401989323471</v>
      </c>
      <c r="S1438" t="n">
        <v>0.9999369299943867</v>
      </c>
      <c r="T1438" t="b">
        <v>1</v>
      </c>
    </row>
    <row r="1439">
      <c r="A1439" t="n">
        <v>8</v>
      </c>
      <c r="B1439" t="n">
        <v>38</v>
      </c>
      <c r="C1439" t="n">
        <v>52</v>
      </c>
      <c r="D1439" t="n">
        <v>35.92630785767798</v>
      </c>
      <c r="E1439" t="n">
        <v>0.9</v>
      </c>
      <c r="F1439" t="n">
        <v>66.1708319980542</v>
      </c>
      <c r="G1439" t="n">
        <v>4</v>
      </c>
      <c r="H1439" t="n">
        <v>6</v>
      </c>
      <c r="I1439" t="n">
        <v>67.7958319980542</v>
      </c>
      <c r="J1439" t="n">
        <v>67.7958319980542</v>
      </c>
      <c r="K1439" t="n">
        <v>70.30816121887084</v>
      </c>
      <c r="L1439" t="n">
        <v>67.47083199805419</v>
      </c>
      <c r="M1439" t="n">
        <v>67.47083199805419</v>
      </c>
      <c r="N1439" t="n">
        <v>70.70161507878063</v>
      </c>
      <c r="O1439" t="n">
        <v>70.30816121887084</v>
      </c>
      <c r="P1439" t="n">
        <v>4.137329220816639</v>
      </c>
      <c r="Q1439" t="n">
        <v>0.9931457843030047</v>
      </c>
      <c r="R1439" t="n">
        <v>0.9859953649045189</v>
      </c>
      <c r="S1439" t="n">
        <v>0.9999040092102979</v>
      </c>
      <c r="T1439" t="b">
        <v>1</v>
      </c>
    </row>
    <row r="1440">
      <c r="A1440" t="n">
        <v>8</v>
      </c>
      <c r="B1440" t="n">
        <v>39</v>
      </c>
      <c r="C1440" t="n">
        <v>72</v>
      </c>
      <c r="D1440" t="n">
        <v>71.57438942494069</v>
      </c>
      <c r="E1440" t="n">
        <v>0.999</v>
      </c>
      <c r="F1440" t="n">
        <v>66.48730626480778</v>
      </c>
      <c r="G1440" t="n">
        <v>4</v>
      </c>
      <c r="H1440" t="n">
        <v>6</v>
      </c>
      <c r="I1440" t="n">
        <v>68.73730626480778</v>
      </c>
      <c r="J1440" t="n">
        <v>70.30816121887084</v>
      </c>
      <c r="K1440" t="n">
        <v>75.313363276559</v>
      </c>
      <c r="L1440" t="n">
        <v>68.28730626480778</v>
      </c>
      <c r="M1440" t="n">
        <v>74.57689758402203</v>
      </c>
      <c r="N1440" t="n">
        <v>81.01344339561741</v>
      </c>
      <c r="O1440" t="n">
        <v>75.313363276559</v>
      </c>
      <c r="P1440" t="n">
        <v>8.826057011751217</v>
      </c>
      <c r="Q1440" t="n">
        <v>0.9863910868818195</v>
      </c>
      <c r="R1440" t="n">
        <v>0.9722930511250691</v>
      </c>
      <c r="S1440" t="n">
        <v>0.9996229385399912</v>
      </c>
      <c r="T1440" t="b">
        <v>1</v>
      </c>
    </row>
    <row r="1441">
      <c r="A1441" t="n">
        <v>8</v>
      </c>
      <c r="B1441" t="n">
        <v>40</v>
      </c>
      <c r="C1441" t="n">
        <v>29</v>
      </c>
      <c r="D1441" t="n">
        <v>60.48771917205494</v>
      </c>
      <c r="E1441" t="n">
        <v>0.9</v>
      </c>
      <c r="F1441" t="n">
        <v>67.60087058000039</v>
      </c>
      <c r="G1441" t="n">
        <v>7</v>
      </c>
      <c r="H1441" t="n">
        <v>8</v>
      </c>
      <c r="I1441" t="n">
        <v>68.24531502444484</v>
      </c>
      <c r="J1441" t="n">
        <v>71.06619879590295</v>
      </c>
      <c r="K1441" t="n">
        <v>75.71552386677574</v>
      </c>
      <c r="L1441" t="n">
        <v>68.18087058000039</v>
      </c>
      <c r="M1441" t="n">
        <v>68.94213962057127</v>
      </c>
      <c r="N1441" t="n">
        <v>73.67513799084161</v>
      </c>
      <c r="O1441" t="n">
        <v>73.67513799084161</v>
      </c>
      <c r="P1441" t="n">
        <v>6.074267410841216</v>
      </c>
      <c r="Q1441" t="n">
        <v>0.9947265601595304</v>
      </c>
      <c r="R1441" t="n">
        <v>0.9887758218291963</v>
      </c>
      <c r="S1441" t="n">
        <v>0.9999408099716576</v>
      </c>
      <c r="T1441" t="b">
        <v>1</v>
      </c>
    </row>
    <row r="1442">
      <c r="A1442" t="n">
        <v>8</v>
      </c>
      <c r="B1442" t="n">
        <v>41</v>
      </c>
      <c r="C1442" t="n">
        <v>29</v>
      </c>
      <c r="D1442" t="n">
        <v>68.88254121078265</v>
      </c>
      <c r="E1442" t="n">
        <v>0.999</v>
      </c>
      <c r="F1442" t="n">
        <v>68.01813014157696</v>
      </c>
      <c r="G1442" t="n">
        <v>1</v>
      </c>
      <c r="H1442" t="n">
        <v>6</v>
      </c>
      <c r="I1442" t="n">
        <v>69.46813014157696</v>
      </c>
      <c r="J1442" t="n">
        <v>70.12581882761141</v>
      </c>
      <c r="K1442" t="n">
        <v>76.62417177202487</v>
      </c>
      <c r="L1442" t="n">
        <v>68.74313014157696</v>
      </c>
      <c r="M1442" t="n">
        <v>81.01344339561741</v>
      </c>
      <c r="N1442" t="n">
        <v>87.20791652608348</v>
      </c>
      <c r="O1442" t="n">
        <v>76.62417177202487</v>
      </c>
      <c r="P1442" t="n">
        <v>8.606041630447905</v>
      </c>
      <c r="Q1442" t="n">
        <v>0.9622282611178574</v>
      </c>
      <c r="R1442" t="n">
        <v>0.9733210565637503</v>
      </c>
      <c r="S1442" t="n">
        <v>0.9989922899148745</v>
      </c>
      <c r="T1442" t="b">
        <v>0</v>
      </c>
    </row>
    <row r="1443">
      <c r="A1443" t="n">
        <v>8</v>
      </c>
      <c r="B1443" t="n">
        <v>42</v>
      </c>
      <c r="C1443" t="n">
        <v>49</v>
      </c>
      <c r="D1443" t="n">
        <v>30.7162765035165</v>
      </c>
      <c r="E1443" t="n">
        <v>0.99</v>
      </c>
      <c r="F1443" t="n">
        <v>81.08916513014293</v>
      </c>
      <c r="G1443" t="n">
        <v>2</v>
      </c>
      <c r="H1443" t="n">
        <v>6</v>
      </c>
      <c r="I1443" t="n">
        <v>83.1308317968096</v>
      </c>
      <c r="J1443" t="n">
        <v>83.1308317968096</v>
      </c>
      <c r="K1443" t="n">
        <v>85.58616964681092</v>
      </c>
      <c r="L1443" t="n">
        <v>82.31416513014292</v>
      </c>
      <c r="M1443" t="n">
        <v>87.20791652608348</v>
      </c>
      <c r="N1443" t="n">
        <v>89.97017160733496</v>
      </c>
      <c r="O1443" t="n">
        <v>85.58616964681092</v>
      </c>
      <c r="P1443" t="n">
        <v>4.497004516667985</v>
      </c>
      <c r="Q1443" t="n">
        <v>0.9912658251071292</v>
      </c>
      <c r="R1443" t="n">
        <v>0.9880140919101726</v>
      </c>
      <c r="S1443" t="n">
        <v>0.9998953129824936</v>
      </c>
      <c r="T1443" t="b">
        <v>1</v>
      </c>
    </row>
    <row r="1444">
      <c r="A1444" t="n">
        <v>8</v>
      </c>
      <c r="B1444" t="n">
        <v>43</v>
      </c>
      <c r="C1444" t="n">
        <v>32</v>
      </c>
      <c r="D1444" t="n">
        <v>51.74544586972218</v>
      </c>
      <c r="E1444" t="n">
        <v>0.999</v>
      </c>
      <c r="F1444" t="n">
        <v>81.40654131471034</v>
      </c>
      <c r="G1444" t="n">
        <v>5</v>
      </c>
      <c r="H1444" t="n">
        <v>8</v>
      </c>
      <c r="I1444" t="n">
        <v>82.29543020359922</v>
      </c>
      <c r="J1444" t="n">
        <v>82.29543020359922</v>
      </c>
      <c r="K1444" t="n">
        <v>87.21887890671266</v>
      </c>
      <c r="L1444" t="n">
        <v>82.04654131471034</v>
      </c>
      <c r="M1444" t="n">
        <v>82.04654131471034</v>
      </c>
      <c r="N1444" t="n">
        <v>86.09548074113617</v>
      </c>
      <c r="O1444" t="n">
        <v>86.09548074113617</v>
      </c>
      <c r="P1444" t="n">
        <v>4.688939426425833</v>
      </c>
      <c r="Q1444" t="n">
        <v>0.9873330394654009</v>
      </c>
      <c r="R1444" t="n">
        <v>0.990390227365916</v>
      </c>
      <c r="S1444" t="n">
        <v>0.9998782733892976</v>
      </c>
      <c r="T1444" t="b">
        <v>1</v>
      </c>
    </row>
    <row r="1445">
      <c r="A1445" t="n">
        <v>8</v>
      </c>
      <c r="B1445" t="n">
        <v>44</v>
      </c>
      <c r="C1445" t="n">
        <v>75</v>
      </c>
      <c r="D1445" t="n">
        <v>60.37964170327503</v>
      </c>
      <c r="E1445" t="n">
        <v>0.9999</v>
      </c>
      <c r="F1445" t="n">
        <v>87.55991802715282</v>
      </c>
      <c r="G1445" t="n">
        <v>4</v>
      </c>
      <c r="H1445" t="n">
        <v>8</v>
      </c>
      <c r="I1445" t="n">
        <v>89.90366802715282</v>
      </c>
      <c r="J1445" t="n">
        <v>89.90366802715282</v>
      </c>
      <c r="K1445" t="n">
        <v>94.12602059381541</v>
      </c>
      <c r="L1445" t="n">
        <v>89.05991802715282</v>
      </c>
      <c r="M1445" t="n">
        <v>89.05991802715282</v>
      </c>
      <c r="N1445" t="n">
        <v>93.78445963147794</v>
      </c>
      <c r="O1445" t="n">
        <v>93.78445963147794</v>
      </c>
      <c r="P1445" t="n">
        <v>6.224541604325125</v>
      </c>
      <c r="Q1445" t="n">
        <v>0.9885073357285922</v>
      </c>
      <c r="R1445" t="n">
        <v>0.9887957640491069</v>
      </c>
      <c r="S1445" t="n">
        <v>0.9998712334777987</v>
      </c>
      <c r="T1445" t="b">
        <v>0</v>
      </c>
    </row>
    <row r="1446">
      <c r="A1446" t="n">
        <v>8</v>
      </c>
      <c r="B1446" t="n">
        <v>45</v>
      </c>
      <c r="C1446" t="n">
        <v>19</v>
      </c>
      <c r="D1446" t="n">
        <v>48.34006272225907</v>
      </c>
      <c r="E1446" t="n">
        <v>0.9</v>
      </c>
      <c r="F1446" t="n">
        <v>87.69485262381556</v>
      </c>
      <c r="G1446" t="n">
        <v>2</v>
      </c>
      <c r="H1446" t="n">
        <v>5</v>
      </c>
      <c r="I1446" t="n">
        <v>88.48651929048224</v>
      </c>
      <c r="J1446" t="n">
        <v>88.48651929048224</v>
      </c>
      <c r="K1446" t="n">
        <v>92.35063301728152</v>
      </c>
      <c r="L1446" t="n">
        <v>88.22263040159334</v>
      </c>
      <c r="M1446" t="n">
        <v>88.22263040159334</v>
      </c>
      <c r="N1446" t="n">
        <v>92.82206548458659</v>
      </c>
      <c r="O1446" t="n">
        <v>92.35063301728152</v>
      </c>
      <c r="P1446" t="n">
        <v>4.65578039346596</v>
      </c>
      <c r="Q1446" t="n">
        <v>0.9862889849917045</v>
      </c>
      <c r="R1446" t="n">
        <v>0.9881617013195462</v>
      </c>
      <c r="S1446" t="n">
        <v>0.9998376849091196</v>
      </c>
      <c r="T1446" t="b">
        <v>1</v>
      </c>
    </row>
    <row r="1447">
      <c r="A1447" t="n">
        <v>8</v>
      </c>
      <c r="B1447" t="n">
        <v>46</v>
      </c>
      <c r="C1447" t="n">
        <v>73</v>
      </c>
      <c r="D1447" t="n">
        <v>54.98922155860479</v>
      </c>
      <c r="E1447" t="n">
        <v>0.99</v>
      </c>
      <c r="F1447" t="n">
        <v>87.75621537221919</v>
      </c>
      <c r="G1447" t="n">
        <v>3</v>
      </c>
      <c r="H1447" t="n">
        <v>5</v>
      </c>
      <c r="I1447" t="n">
        <v>90.36335822936205</v>
      </c>
      <c r="J1447" t="n">
        <v>90.36335822936205</v>
      </c>
      <c r="K1447" t="n">
        <v>94.74148096491976</v>
      </c>
      <c r="L1447" t="n">
        <v>89.78399314999696</v>
      </c>
      <c r="M1447" t="n">
        <v>92.82206548458659</v>
      </c>
      <c r="N1447" t="n">
        <v>98.05415126561464</v>
      </c>
      <c r="O1447" t="n">
        <v>94.74148096491976</v>
      </c>
      <c r="P1447" t="n">
        <v>6.985265592700571</v>
      </c>
      <c r="Q1447" t="n">
        <v>0.9913473910311447</v>
      </c>
      <c r="R1447" t="n">
        <v>0.9865443492078764</v>
      </c>
      <c r="S1447" t="n">
        <v>0.9998835735152742</v>
      </c>
      <c r="T1447" t="b">
        <v>1</v>
      </c>
    </row>
    <row r="1448">
      <c r="A1448" t="n">
        <v>8</v>
      </c>
      <c r="B1448" t="n">
        <v>47</v>
      </c>
      <c r="C1448" t="n">
        <v>77</v>
      </c>
      <c r="D1448" t="n">
        <v>57.9849148603933</v>
      </c>
      <c r="E1448" t="n">
        <v>0.99</v>
      </c>
      <c r="F1448" t="n">
        <v>90.3225109717667</v>
      </c>
      <c r="G1448" t="n">
        <v>2</v>
      </c>
      <c r="H1448" t="n">
        <v>6</v>
      </c>
      <c r="I1448" t="n">
        <v>93.53084430510003</v>
      </c>
      <c r="J1448" t="n">
        <v>93.53084430510003</v>
      </c>
      <c r="K1448" t="n">
        <v>98.1659294258349</v>
      </c>
      <c r="L1448" t="n">
        <v>92.2475109717667</v>
      </c>
      <c r="M1448" t="n">
        <v>92.2475109717667</v>
      </c>
      <c r="N1448" t="n">
        <v>97.46198173259344</v>
      </c>
      <c r="O1448" t="n">
        <v>97.46198173259344</v>
      </c>
      <c r="P1448" t="n">
        <v>7.13947076082674</v>
      </c>
      <c r="Q1448" t="n">
        <v>0.9835759299482282</v>
      </c>
      <c r="R1448" t="n">
        <v>0.9774939328859013</v>
      </c>
      <c r="S1448" t="n">
        <v>0.9996303587771281</v>
      </c>
      <c r="T1448" t="b">
        <v>1</v>
      </c>
    </row>
    <row r="1449">
      <c r="A1449" t="n">
        <v>8</v>
      </c>
      <c r="B1449" t="n">
        <v>48</v>
      </c>
      <c r="C1449" t="n">
        <v>62</v>
      </c>
      <c r="D1449" t="n">
        <v>36.90852090884079</v>
      </c>
      <c r="E1449" t="n">
        <v>0.999</v>
      </c>
      <c r="F1449" t="n">
        <v>93.20577526195768</v>
      </c>
      <c r="G1449" t="n">
        <v>4</v>
      </c>
      <c r="H1449" t="n">
        <v>8</v>
      </c>
      <c r="I1449" t="n">
        <v>95.14327526195768</v>
      </c>
      <c r="J1449" t="n">
        <v>95.14327526195768</v>
      </c>
      <c r="K1449" t="n">
        <v>97.72429071012837</v>
      </c>
      <c r="L1449" t="n">
        <v>94.44577526195768</v>
      </c>
      <c r="M1449" t="n">
        <v>97.18770816594645</v>
      </c>
      <c r="N1449" t="n">
        <v>100.0756988473894</v>
      </c>
      <c r="O1449" t="n">
        <v>97.72429071012837</v>
      </c>
      <c r="P1449" t="n">
        <v>4.518515448170689</v>
      </c>
      <c r="Q1449" t="n">
        <v>0.9929590536158952</v>
      </c>
      <c r="R1449" t="n">
        <v>0.9931361463844602</v>
      </c>
      <c r="S1449" t="n">
        <v>0.9999516719747047</v>
      </c>
      <c r="T1449" t="b">
        <v>1</v>
      </c>
    </row>
    <row r="1450">
      <c r="A1450" t="n">
        <v>8</v>
      </c>
      <c r="B1450" t="n">
        <v>49</v>
      </c>
      <c r="C1450" t="n">
        <v>79</v>
      </c>
      <c r="D1450" t="n">
        <v>77.82169179675695</v>
      </c>
      <c r="E1450" t="n">
        <v>0.9999</v>
      </c>
      <c r="F1450" t="n">
        <v>93.41684538494542</v>
      </c>
      <c r="G1450" t="n">
        <v>2</v>
      </c>
      <c r="H1450" t="n">
        <v>8</v>
      </c>
      <c r="I1450" t="n">
        <v>96.70851205161209</v>
      </c>
      <c r="J1450" t="n">
        <v>98.1659294258349</v>
      </c>
      <c r="K1450" t="n">
        <v>104.3866881625861</v>
      </c>
      <c r="L1450" t="n">
        <v>94.99684538494542</v>
      </c>
      <c r="M1450" t="n">
        <v>100.0756988473894</v>
      </c>
      <c r="N1450" t="n">
        <v>106.1650331037866</v>
      </c>
      <c r="O1450" t="n">
        <v>104.3866881625861</v>
      </c>
      <c r="P1450" t="n">
        <v>10.96984277764064</v>
      </c>
      <c r="Q1450" t="n">
        <v>0.9780193672357225</v>
      </c>
      <c r="R1450" t="n">
        <v>0.9855825944380007</v>
      </c>
      <c r="S1450" t="n">
        <v>0.9996830963029281</v>
      </c>
      <c r="T1450" t="b">
        <v>0</v>
      </c>
    </row>
    <row r="1451">
      <c r="A1451" t="n">
        <v>8</v>
      </c>
      <c r="B1451" t="n">
        <v>50</v>
      </c>
      <c r="C1451" t="n">
        <v>20</v>
      </c>
      <c r="D1451" t="n">
        <v>38.84398113564195</v>
      </c>
      <c r="E1451" t="n">
        <v>0.9</v>
      </c>
      <c r="F1451" t="n">
        <v>93.74827302231249</v>
      </c>
      <c r="G1451" t="n">
        <v>1</v>
      </c>
      <c r="H1451" t="n">
        <v>8</v>
      </c>
      <c r="I1451" t="n">
        <v>94.74827302231249</v>
      </c>
      <c r="J1451" t="n">
        <v>94.74827302231249</v>
      </c>
      <c r="K1451" t="n">
        <v>98.41279954454286</v>
      </c>
      <c r="L1451" t="n">
        <v>94.14827302231249</v>
      </c>
      <c r="M1451" t="n">
        <v>94.14827302231249</v>
      </c>
      <c r="N1451" t="n">
        <v>97.18770816594645</v>
      </c>
      <c r="O1451" t="n">
        <v>97.18770816594645</v>
      </c>
      <c r="P1451" t="n">
        <v>3.439435143633958</v>
      </c>
      <c r="Q1451" t="n">
        <v>0.9785212338438505</v>
      </c>
      <c r="R1451" t="n">
        <v>0.9927775129855263</v>
      </c>
      <c r="S1451" t="n">
        <v>0.9998448698903503</v>
      </c>
      <c r="T1451" t="b">
        <v>1</v>
      </c>
    </row>
    <row r="1452">
      <c r="A1452" t="n">
        <v>8</v>
      </c>
      <c r="B1452" t="n">
        <v>51</v>
      </c>
      <c r="C1452" t="n">
        <v>68</v>
      </c>
      <c r="D1452" t="n">
        <v>45.18055483659527</v>
      </c>
      <c r="E1452" t="n">
        <v>0.9999</v>
      </c>
      <c r="F1452" t="n">
        <v>95.34685242651859</v>
      </c>
      <c r="G1452" t="n">
        <v>4</v>
      </c>
      <c r="H1452" t="n">
        <v>8</v>
      </c>
      <c r="I1452" t="n">
        <v>97.47185242651859</v>
      </c>
      <c r="J1452" t="n">
        <v>97.72429071012837</v>
      </c>
      <c r="K1452" t="n">
        <v>100.8837700693308</v>
      </c>
      <c r="L1452" t="n">
        <v>96.70685242651859</v>
      </c>
      <c r="M1452" t="n">
        <v>106.1650331037866</v>
      </c>
      <c r="N1452" t="n">
        <v>109.7002877858364</v>
      </c>
      <c r="O1452" t="n">
        <v>100.8837700693308</v>
      </c>
      <c r="P1452" t="n">
        <v>5.536917642812242</v>
      </c>
      <c r="Q1452" t="n">
        <v>0.991387831307214</v>
      </c>
      <c r="R1452" t="n">
        <v>0.9916042758643716</v>
      </c>
      <c r="S1452" t="n">
        <v>0.9999276946074459</v>
      </c>
      <c r="T1452" t="b">
        <v>1</v>
      </c>
    </row>
    <row r="1453">
      <c r="A1453" t="n">
        <v>8</v>
      </c>
      <c r="B1453" t="n">
        <v>52</v>
      </c>
      <c r="C1453" t="n">
        <v>10</v>
      </c>
      <c r="D1453" t="n">
        <v>60.69736733515805</v>
      </c>
      <c r="E1453" t="n">
        <v>0.999</v>
      </c>
      <c r="F1453" t="n">
        <v>95.93046312329916</v>
      </c>
      <c r="G1453" t="n">
        <v>3</v>
      </c>
      <c r="H1453" t="n">
        <v>5</v>
      </c>
      <c r="I1453" t="n">
        <v>96.28760598044202</v>
      </c>
      <c r="J1453" t="n">
        <v>96.28760598044202</v>
      </c>
      <c r="K1453" t="n">
        <v>101.1201989211393</v>
      </c>
      <c r="L1453" t="n">
        <v>96.20824090107693</v>
      </c>
      <c r="M1453" t="n">
        <v>98.05415126561464</v>
      </c>
      <c r="N1453" t="n">
        <v>103.8293527247163</v>
      </c>
      <c r="O1453" t="n">
        <v>101.1201989211393</v>
      </c>
      <c r="P1453" t="n">
        <v>5.189735797840157</v>
      </c>
      <c r="Q1453" t="n">
        <v>0.9904535088974291</v>
      </c>
      <c r="R1453" t="n">
        <v>0.9851580025136115</v>
      </c>
      <c r="S1453" t="n">
        <v>0.9998583110030518</v>
      </c>
      <c r="T1453" t="b">
        <v>1</v>
      </c>
    </row>
    <row r="1454">
      <c r="A1454" t="n">
        <v>8</v>
      </c>
      <c r="B1454" t="n">
        <v>53</v>
      </c>
      <c r="C1454" t="n">
        <v>61</v>
      </c>
      <c r="D1454" t="n">
        <v>44.93599810598114</v>
      </c>
      <c r="E1454" t="n">
        <v>0.99</v>
      </c>
      <c r="F1454" t="n">
        <v>97.48779199693872</v>
      </c>
      <c r="G1454" t="n">
        <v>1</v>
      </c>
      <c r="H1454" t="n">
        <v>5</v>
      </c>
      <c r="I1454" t="n">
        <v>100.5377919969387</v>
      </c>
      <c r="J1454" t="n">
        <v>100.5377919969387</v>
      </c>
      <c r="K1454" t="n">
        <v>104.7770371012766</v>
      </c>
      <c r="L1454" t="n">
        <v>99.18223644138317</v>
      </c>
      <c r="M1454" t="n">
        <v>103.8293527247163</v>
      </c>
      <c r="N1454" t="n">
        <v>108.104899642507</v>
      </c>
      <c r="O1454" t="n">
        <v>104.7770371012766</v>
      </c>
      <c r="P1454" t="n">
        <v>7.289245104337837</v>
      </c>
      <c r="Q1454" t="n">
        <v>0.975194760419997</v>
      </c>
      <c r="R1454" t="n">
        <v>0.9889907374101549</v>
      </c>
      <c r="S1454" t="n">
        <v>0.9997269126038597</v>
      </c>
      <c r="T1454" t="b">
        <v>1</v>
      </c>
    </row>
    <row r="1455">
      <c r="A1455" t="n">
        <v>8</v>
      </c>
      <c r="B1455" t="n">
        <v>54</v>
      </c>
      <c r="C1455" t="n">
        <v>85</v>
      </c>
      <c r="D1455" t="n">
        <v>58.09709982370419</v>
      </c>
      <c r="E1455" t="n">
        <v>0.999</v>
      </c>
      <c r="F1455" t="n">
        <v>99.23789431921672</v>
      </c>
      <c r="G1455" t="n">
        <v>3</v>
      </c>
      <c r="H1455" t="n">
        <v>7</v>
      </c>
      <c r="I1455" t="n">
        <v>102.273608604931</v>
      </c>
      <c r="J1455" t="n">
        <v>102.273608604931</v>
      </c>
      <c r="K1455" t="n">
        <v>106.8991738775189</v>
      </c>
      <c r="L1455" t="n">
        <v>101.1267832081056</v>
      </c>
      <c r="M1455" t="n">
        <v>101.1267832081056</v>
      </c>
      <c r="N1455" t="n">
        <v>105.5923558309883</v>
      </c>
      <c r="O1455" t="n">
        <v>105.5923558309883</v>
      </c>
      <c r="P1455" t="n">
        <v>6.354461511771603</v>
      </c>
      <c r="Q1455" t="n">
        <v>0.9908606046453891</v>
      </c>
      <c r="R1455" t="n">
        <v>0.9949344503258284</v>
      </c>
      <c r="S1455" t="n">
        <v>0.9999537039388393</v>
      </c>
      <c r="T1455" t="b">
        <v>1</v>
      </c>
    </row>
    <row r="1456">
      <c r="A1456" t="n">
        <v>8</v>
      </c>
      <c r="B1456" t="n">
        <v>55</v>
      </c>
      <c r="C1456" t="n">
        <v>20</v>
      </c>
      <c r="D1456" t="n">
        <v>35.92094115466597</v>
      </c>
      <c r="E1456" t="n">
        <v>0.9999</v>
      </c>
      <c r="F1456" t="n">
        <v>99.74747517323686</v>
      </c>
      <c r="G1456" t="n">
        <v>4</v>
      </c>
      <c r="H1456" t="n">
        <v>6</v>
      </c>
      <c r="I1456" t="n">
        <v>100.3724751732369</v>
      </c>
      <c r="J1456" t="n">
        <v>100.8837700693308</v>
      </c>
      <c r="K1456" t="n">
        <v>103.3957239962306</v>
      </c>
      <c r="L1456" t="n">
        <v>100.2474751732369</v>
      </c>
      <c r="M1456" t="n">
        <v>100.2474751732369</v>
      </c>
      <c r="N1456" t="n">
        <v>103.477775636786</v>
      </c>
      <c r="O1456" t="n">
        <v>103.3957239962306</v>
      </c>
      <c r="P1456" t="n">
        <v>3.648248822993693</v>
      </c>
      <c r="Q1456" t="n">
        <v>0.9931468046751899</v>
      </c>
      <c r="R1456" t="n">
        <v>0.9859974422133505</v>
      </c>
      <c r="S1456" t="n">
        <v>0.9999040377364411</v>
      </c>
      <c r="T1456" t="b">
        <v>1</v>
      </c>
    </row>
    <row r="1457">
      <c r="A1457" t="n">
        <v>8</v>
      </c>
      <c r="B1457" t="n">
        <v>56</v>
      </c>
      <c r="C1457" t="n">
        <v>26</v>
      </c>
      <c r="D1457" t="n">
        <v>38.07572159742486</v>
      </c>
      <c r="E1457" t="n">
        <v>0.9999</v>
      </c>
      <c r="F1457" t="n">
        <v>101.5366625234162</v>
      </c>
      <c r="G1457" t="n">
        <v>1</v>
      </c>
      <c r="H1457" t="n">
        <v>6</v>
      </c>
      <c r="I1457" t="n">
        <v>102.8366625234162</v>
      </c>
      <c r="J1457" t="n">
        <v>104.7770371012766</v>
      </c>
      <c r="K1457" t="n">
        <v>108.3690863085808</v>
      </c>
      <c r="L1457" t="n">
        <v>102.1866625234162</v>
      </c>
      <c r="M1457" t="n">
        <v>103.477775636786</v>
      </c>
      <c r="N1457" t="n">
        <v>106.9018513200076</v>
      </c>
      <c r="O1457" t="n">
        <v>106.9018513200076</v>
      </c>
      <c r="P1457" t="n">
        <v>5.365188796591426</v>
      </c>
      <c r="Q1457" t="n">
        <v>0.978941537731118</v>
      </c>
      <c r="R1457" t="n">
        <v>0.9851637354690016</v>
      </c>
      <c r="S1457" t="n">
        <v>0.9996875710831629</v>
      </c>
      <c r="T1457" t="b">
        <v>0</v>
      </c>
    </row>
    <row r="1458">
      <c r="A1458" t="n">
        <v>8</v>
      </c>
      <c r="B1458" t="n">
        <v>57</v>
      </c>
      <c r="C1458" t="n">
        <v>84</v>
      </c>
      <c r="D1458" t="n">
        <v>74.36347994907064</v>
      </c>
      <c r="E1458" t="n">
        <v>0.99</v>
      </c>
      <c r="F1458" t="n">
        <v>103.2368034838641</v>
      </c>
      <c r="G1458" t="n">
        <v>4</v>
      </c>
      <c r="H1458" t="n">
        <v>7</v>
      </c>
      <c r="I1458" t="n">
        <v>105.8618034838641</v>
      </c>
      <c r="J1458" t="n">
        <v>105.8618034838641</v>
      </c>
      <c r="K1458" t="n">
        <v>111.0620468369459</v>
      </c>
      <c r="L1458" t="n">
        <v>105.1034701505307</v>
      </c>
      <c r="M1458" t="n">
        <v>105.5923558309883</v>
      </c>
      <c r="N1458" t="n">
        <v>111.3082266956363</v>
      </c>
      <c r="O1458" t="n">
        <v>111.0620468369459</v>
      </c>
      <c r="P1458" t="n">
        <v>7.825243353081859</v>
      </c>
      <c r="Q1458" t="n">
        <v>0.9858645441391319</v>
      </c>
      <c r="R1458" t="n">
        <v>0.9935207704111293</v>
      </c>
      <c r="S1458" t="n">
        <v>0.9999084131361341</v>
      </c>
      <c r="T1458" t="b">
        <v>1</v>
      </c>
    </row>
    <row r="1459">
      <c r="A1459" t="n">
        <v>8</v>
      </c>
      <c r="B1459" t="n">
        <v>58</v>
      </c>
      <c r="C1459" t="n">
        <v>41</v>
      </c>
      <c r="D1459" t="n">
        <v>49.9565575271561</v>
      </c>
      <c r="E1459" t="n">
        <v>0.999</v>
      </c>
      <c r="F1459" t="n">
        <v>105.8922691991099</v>
      </c>
      <c r="G1459" t="n">
        <v>6</v>
      </c>
      <c r="H1459" t="n">
        <v>7</v>
      </c>
      <c r="I1459" t="n">
        <v>106.9172691991099</v>
      </c>
      <c r="J1459" t="n">
        <v>106.9172691991099</v>
      </c>
      <c r="K1459" t="n">
        <v>111.4097653796095</v>
      </c>
      <c r="L1459" t="n">
        <v>106.803380310221</v>
      </c>
      <c r="M1459" t="n">
        <v>113.768740355971</v>
      </c>
      <c r="N1459" t="n">
        <v>117.608598736229</v>
      </c>
      <c r="O1459" t="n">
        <v>111.4097653796095</v>
      </c>
      <c r="P1459" t="n">
        <v>5.517496180499649</v>
      </c>
      <c r="Q1459" t="n">
        <v>0.9805795604220957</v>
      </c>
      <c r="R1459" t="n">
        <v>0.9956426843037871</v>
      </c>
      <c r="S1459" t="n">
        <v>0.9999153790137999</v>
      </c>
      <c r="T1459" t="b">
        <v>1</v>
      </c>
    </row>
    <row r="1460">
      <c r="A1460" t="n">
        <v>8</v>
      </c>
      <c r="B1460" t="n">
        <v>59</v>
      </c>
      <c r="C1460" t="n">
        <v>10</v>
      </c>
      <c r="D1460" t="n">
        <v>32.0112827209538</v>
      </c>
      <c r="E1460" t="n">
        <v>0.9</v>
      </c>
      <c r="F1460" t="n">
        <v>106.0994726430834</v>
      </c>
      <c r="G1460" t="n">
        <v>5</v>
      </c>
      <c r="H1460" t="n">
        <v>7</v>
      </c>
      <c r="I1460" t="n">
        <v>106.3772504208611</v>
      </c>
      <c r="J1460" t="n">
        <v>108.104899642507</v>
      </c>
      <c r="K1460" t="n">
        <v>111.1506924798956</v>
      </c>
      <c r="L1460" t="n">
        <v>106.3216948653056</v>
      </c>
      <c r="M1460" t="n">
        <v>111.3082266956363</v>
      </c>
      <c r="N1460" t="n">
        <v>113.768740355971</v>
      </c>
      <c r="O1460" t="n">
        <v>111.1506924798956</v>
      </c>
      <c r="P1460" t="n">
        <v>5.051219836812237</v>
      </c>
      <c r="Q1460" t="n">
        <v>0.9921448001091089</v>
      </c>
      <c r="R1460" t="n">
        <v>0.9972057193502393</v>
      </c>
      <c r="S1460" t="n">
        <v>0.9999780503669449</v>
      </c>
      <c r="T1460" t="b">
        <v>1</v>
      </c>
    </row>
    <row r="1461">
      <c r="A1461" t="n">
        <v>8</v>
      </c>
      <c r="B1461" t="n">
        <v>60</v>
      </c>
      <c r="C1461" t="n">
        <v>32</v>
      </c>
      <c r="D1461" t="n">
        <v>54.89734505811601</v>
      </c>
      <c r="E1461" t="n">
        <v>0.999</v>
      </c>
      <c r="F1461" t="n">
        <v>107.0555063024061</v>
      </c>
      <c r="G1461" t="n">
        <v>2</v>
      </c>
      <c r="H1461" t="n">
        <v>5</v>
      </c>
      <c r="I1461" t="n">
        <v>108.3888396357394</v>
      </c>
      <c r="J1461" t="n">
        <v>108.3888396357394</v>
      </c>
      <c r="K1461" t="n">
        <v>112.7771166188023</v>
      </c>
      <c r="L1461" t="n">
        <v>107.944395191295</v>
      </c>
      <c r="M1461" t="n">
        <v>111.1506924798956</v>
      </c>
      <c r="N1461" t="n">
        <v>116.3740364435603</v>
      </c>
      <c r="O1461" t="n">
        <v>112.7771166188023</v>
      </c>
      <c r="P1461" t="n">
        <v>5.721610316396152</v>
      </c>
      <c r="Q1461" t="n">
        <v>0.9844436368044519</v>
      </c>
      <c r="R1461" t="n">
        <v>0.9865666793497042</v>
      </c>
      <c r="S1461" t="n">
        <v>0.9997910263850417</v>
      </c>
      <c r="T1461" t="b">
        <v>1</v>
      </c>
    </row>
    <row r="1462">
      <c r="A1462" t="n">
        <v>8</v>
      </c>
      <c r="B1462" t="n">
        <v>61</v>
      </c>
      <c r="C1462" t="n">
        <v>62</v>
      </c>
      <c r="D1462" t="n">
        <v>64.51122042621715</v>
      </c>
      <c r="E1462" t="n">
        <v>0.9</v>
      </c>
      <c r="F1462" t="n">
        <v>107.9995987451278</v>
      </c>
      <c r="G1462" t="n">
        <v>1</v>
      </c>
      <c r="H1462" t="n">
        <v>6</v>
      </c>
      <c r="I1462" t="n">
        <v>111.0995987451278</v>
      </c>
      <c r="J1462" t="n">
        <v>111.0995987451278</v>
      </c>
      <c r="K1462" t="n">
        <v>117.1855629362804</v>
      </c>
      <c r="L1462" t="n">
        <v>109.5495987451278</v>
      </c>
      <c r="M1462" t="n">
        <v>111.4097653796095</v>
      </c>
      <c r="N1462" t="n">
        <v>117.2111341229744</v>
      </c>
      <c r="O1462" t="n">
        <v>117.1855629362804</v>
      </c>
      <c r="P1462" t="n">
        <v>9.18596419115255</v>
      </c>
      <c r="Q1462" t="n">
        <v>0.9645822988569346</v>
      </c>
      <c r="R1462" t="n">
        <v>0.9749927616371405</v>
      </c>
      <c r="S1462" t="n">
        <v>0.9991143011052508</v>
      </c>
      <c r="T1462" t="b">
        <v>1</v>
      </c>
    </row>
    <row r="1463">
      <c r="A1463" t="n">
        <v>8</v>
      </c>
      <c r="B1463" t="n">
        <v>62</v>
      </c>
      <c r="C1463" t="n">
        <v>98</v>
      </c>
      <c r="D1463" t="n">
        <v>54.49276986088906</v>
      </c>
      <c r="E1463" t="n">
        <v>0.9</v>
      </c>
      <c r="F1463" t="n">
        <v>111.151703860419</v>
      </c>
      <c r="G1463" t="n">
        <v>2</v>
      </c>
      <c r="H1463" t="n">
        <v>3</v>
      </c>
      <c r="I1463" t="n">
        <v>115.2350371937523</v>
      </c>
      <c r="J1463" t="n">
        <v>118.5970050000381</v>
      </c>
      <c r="K1463" t="n">
        <v>122.9529418394377</v>
      </c>
      <c r="L1463" t="n">
        <v>114.651703860419</v>
      </c>
      <c r="M1463" t="n">
        <v>118.0652910498618</v>
      </c>
      <c r="N1463" t="n">
        <v>122.4038873763657</v>
      </c>
      <c r="O1463" t="n">
        <v>122.4038873763657</v>
      </c>
      <c r="P1463" t="n">
        <v>11.2521835159467</v>
      </c>
      <c r="Q1463" t="n">
        <v>0.984557392213808</v>
      </c>
      <c r="R1463" t="n">
        <v>0.9914251723154974</v>
      </c>
      <c r="S1463" t="n">
        <v>0.999867582299234</v>
      </c>
      <c r="T1463" t="b">
        <v>1</v>
      </c>
    </row>
    <row r="1464">
      <c r="A1464" t="n">
        <v>8</v>
      </c>
      <c r="B1464" t="n">
        <v>63</v>
      </c>
      <c r="C1464" t="n">
        <v>87</v>
      </c>
      <c r="D1464" t="n">
        <v>43.54518328195375</v>
      </c>
      <c r="E1464" t="n">
        <v>0.9999</v>
      </c>
      <c r="F1464" t="n">
        <v>111.4911750014806</v>
      </c>
      <c r="G1464" t="n">
        <v>2</v>
      </c>
      <c r="H1464" t="n">
        <v>3</v>
      </c>
      <c r="I1464" t="n">
        <v>115.1161750014806</v>
      </c>
      <c r="J1464" t="n">
        <v>115.1161750014806</v>
      </c>
      <c r="K1464" t="n">
        <v>118.5970050000381</v>
      </c>
      <c r="L1464" t="n">
        <v>114.5983178586235</v>
      </c>
      <c r="M1464" t="n">
        <v>114.5983178586235</v>
      </c>
      <c r="N1464" t="n">
        <v>118.0652910498618</v>
      </c>
      <c r="O1464" t="n">
        <v>118.0652910498618</v>
      </c>
      <c r="P1464" t="n">
        <v>6.574116048381214</v>
      </c>
      <c r="Q1464" t="n">
        <v>0.9876405474786509</v>
      </c>
      <c r="R1464" t="n">
        <v>0.9931419310975691</v>
      </c>
      <c r="S1464" t="n">
        <v>0.9999152380230123</v>
      </c>
      <c r="T1464" t="b">
        <v>1</v>
      </c>
    </row>
    <row r="1465">
      <c r="A1465" t="n">
        <v>8</v>
      </c>
      <c r="B1465" t="n">
        <v>64</v>
      </c>
      <c r="C1465" t="n">
        <v>97</v>
      </c>
      <c r="D1465" t="n">
        <v>26.46595227451997</v>
      </c>
      <c r="E1465" t="n">
        <v>0.9999</v>
      </c>
      <c r="F1465" t="n">
        <v>112.5109473268553</v>
      </c>
      <c r="G1465" t="n">
        <v>6</v>
      </c>
      <c r="H1465" t="n">
        <v>8</v>
      </c>
      <c r="I1465" t="n">
        <v>114.9359473268553</v>
      </c>
      <c r="J1465" t="n">
        <v>117.2111341229744</v>
      </c>
      <c r="K1465" t="n">
        <v>119.5911658023377</v>
      </c>
      <c r="L1465" t="n">
        <v>114.4509473268553</v>
      </c>
      <c r="M1465" t="n">
        <v>114.4509473268553</v>
      </c>
      <c r="N1465" t="n">
        <v>116.5218356112466</v>
      </c>
      <c r="O1465" t="n">
        <v>116.5218356112466</v>
      </c>
      <c r="P1465" t="n">
        <v>4.010888284391228</v>
      </c>
      <c r="Q1465" t="n">
        <v>0.9896640227719332</v>
      </c>
      <c r="R1465" t="n">
        <v>0.9950733508782904</v>
      </c>
      <c r="S1465" t="n">
        <v>0.9999490782668673</v>
      </c>
      <c r="T1465" t="b">
        <v>1</v>
      </c>
    </row>
    <row r="1466">
      <c r="A1466" t="n">
        <v>8</v>
      </c>
      <c r="B1466" t="n">
        <v>65</v>
      </c>
      <c r="C1466" t="n">
        <v>99</v>
      </c>
      <c r="D1466" t="n">
        <v>49.73613305814442</v>
      </c>
      <c r="E1466" t="n">
        <v>0.9999</v>
      </c>
      <c r="F1466" t="n">
        <v>114.9685443312781</v>
      </c>
      <c r="G1466" t="n">
        <v>1</v>
      </c>
      <c r="H1466" t="n">
        <v>8</v>
      </c>
      <c r="I1466" t="n">
        <v>119.9185443312781</v>
      </c>
      <c r="J1466" t="n">
        <v>119.9185443312781</v>
      </c>
      <c r="K1466" t="n">
        <v>124.6106323556313</v>
      </c>
      <c r="L1466" t="n">
        <v>116.9485443312781</v>
      </c>
      <c r="M1466" t="n">
        <v>116.9485443312781</v>
      </c>
      <c r="N1466" t="n">
        <v>120.8402605330108</v>
      </c>
      <c r="O1466" t="n">
        <v>120.8402605330108</v>
      </c>
      <c r="P1466" t="n">
        <v>5.871716201732738</v>
      </c>
      <c r="Q1466" t="n">
        <v>0.9725816712213973</v>
      </c>
      <c r="R1466" t="n">
        <v>0.9907616526310706</v>
      </c>
      <c r="S1466" t="n">
        <v>0.9997466999544677</v>
      </c>
      <c r="T1466" t="b">
        <v>0</v>
      </c>
    </row>
    <row r="1467">
      <c r="A1467" t="n">
        <v>8</v>
      </c>
      <c r="B1467" t="n">
        <v>66</v>
      </c>
      <c r="C1467" t="n">
        <v>73</v>
      </c>
      <c r="D1467" t="n">
        <v>58.56362920852447</v>
      </c>
      <c r="E1467" t="n">
        <v>0.9999</v>
      </c>
      <c r="F1467" t="n">
        <v>117.0582700399646</v>
      </c>
      <c r="G1467" t="n">
        <v>2</v>
      </c>
      <c r="H1467" t="n">
        <v>8</v>
      </c>
      <c r="I1467" t="n">
        <v>120.0999367066313</v>
      </c>
      <c r="J1467" t="n">
        <v>122.9529418394377</v>
      </c>
      <c r="K1467" t="n">
        <v>127.6342870999112</v>
      </c>
      <c r="L1467" t="n">
        <v>118.5182700399646</v>
      </c>
      <c r="M1467" t="n">
        <v>120.8402605330108</v>
      </c>
      <c r="N1467" t="n">
        <v>125.4227041330518</v>
      </c>
      <c r="O1467" t="n">
        <v>125.4227041330518</v>
      </c>
      <c r="P1467" t="n">
        <v>8.364434093087198</v>
      </c>
      <c r="Q1467" t="n">
        <v>0.9834133776520458</v>
      </c>
      <c r="R1467" t="n">
        <v>0.9891309108965446</v>
      </c>
      <c r="S1467" t="n">
        <v>0.9998197185237747</v>
      </c>
      <c r="T1467" t="b">
        <v>0</v>
      </c>
    </row>
    <row r="1468">
      <c r="A1468" t="n">
        <v>8</v>
      </c>
      <c r="B1468" t="n">
        <v>67</v>
      </c>
      <c r="C1468" t="n">
        <v>86</v>
      </c>
      <c r="D1468" t="n">
        <v>67.2347419802137</v>
      </c>
      <c r="E1468" t="n">
        <v>0.9999</v>
      </c>
      <c r="F1468" t="n">
        <v>125.5753297114743</v>
      </c>
      <c r="G1468" t="n">
        <v>1</v>
      </c>
      <c r="H1468" t="n">
        <v>6</v>
      </c>
      <c r="I1468" t="n">
        <v>129.8753297114743</v>
      </c>
      <c r="J1468" t="n">
        <v>135.9911477408888</v>
      </c>
      <c r="K1468" t="n">
        <v>142.3340479277014</v>
      </c>
      <c r="L1468" t="n">
        <v>127.7253297114743</v>
      </c>
      <c r="M1468" t="n">
        <v>127.7253297114743</v>
      </c>
      <c r="N1468" t="n">
        <v>133.7716194578964</v>
      </c>
      <c r="O1468" t="n">
        <v>133.7716194578964</v>
      </c>
      <c r="P1468" t="n">
        <v>8.19628974642211</v>
      </c>
      <c r="Q1468" t="n">
        <v>0.9631149563348457</v>
      </c>
      <c r="R1468" t="n">
        <v>0.9739508803582834</v>
      </c>
      <c r="S1468" t="n">
        <v>0.9990391770845765</v>
      </c>
      <c r="T1468" t="b">
        <v>0</v>
      </c>
    </row>
    <row r="1469">
      <c r="A1469" t="n">
        <v>8</v>
      </c>
      <c r="B1469" t="n">
        <v>68</v>
      </c>
      <c r="C1469" t="n">
        <v>98</v>
      </c>
      <c r="D1469" t="n">
        <v>11.97211002813287</v>
      </c>
      <c r="E1469" t="n">
        <v>0.999</v>
      </c>
      <c r="F1469" t="n">
        <v>125.6526938251034</v>
      </c>
      <c r="G1469" t="n">
        <v>4</v>
      </c>
      <c r="H1469" t="n">
        <v>8</v>
      </c>
      <c r="I1469" t="n">
        <v>128.7151938251034</v>
      </c>
      <c r="J1469" t="n">
        <v>128.7151938251034</v>
      </c>
      <c r="K1469" t="n">
        <v>129.5524043165812</v>
      </c>
      <c r="L1469" t="n">
        <v>127.6126938251034</v>
      </c>
      <c r="M1469" t="n">
        <v>127.6126938251034</v>
      </c>
      <c r="N1469" t="n">
        <v>128.549478647336</v>
      </c>
      <c r="O1469" t="n">
        <v>128.549478647336</v>
      </c>
      <c r="P1469" t="n">
        <v>2.896784822232604</v>
      </c>
      <c r="Q1469" t="n">
        <v>0.9977106567000171</v>
      </c>
      <c r="R1469" t="n">
        <v>0.9977683721376163</v>
      </c>
      <c r="S1469" t="n">
        <v>0.9999948910377052</v>
      </c>
      <c r="T1469" t="b">
        <v>1</v>
      </c>
    </row>
    <row r="1470">
      <c r="A1470" t="n">
        <v>8</v>
      </c>
      <c r="B1470" t="n">
        <v>69</v>
      </c>
      <c r="C1470" t="n">
        <v>22</v>
      </c>
      <c r="D1470" t="n">
        <v>69.88321307864339</v>
      </c>
      <c r="E1470" t="n">
        <v>0.99</v>
      </c>
      <c r="F1470" t="n">
        <v>128.2983917900734</v>
      </c>
      <c r="G1470" t="n">
        <v>1</v>
      </c>
      <c r="H1470" t="n">
        <v>6</v>
      </c>
      <c r="I1470" t="n">
        <v>129.3983917900734</v>
      </c>
      <c r="J1470" t="n">
        <v>129.3983917900734</v>
      </c>
      <c r="K1470" t="n">
        <v>135.9911477408888</v>
      </c>
      <c r="L1470" t="n">
        <v>128.8483917900734</v>
      </c>
      <c r="M1470" t="n">
        <v>133.7716194578964</v>
      </c>
      <c r="N1470" t="n">
        <v>140.0560810656881</v>
      </c>
      <c r="O1470" t="n">
        <v>135.9911477408888</v>
      </c>
      <c r="P1470" t="n">
        <v>7.69275595081541</v>
      </c>
      <c r="Q1470" t="n">
        <v>0.9616901892576574</v>
      </c>
      <c r="R1470" t="n">
        <v>0.9729387773506645</v>
      </c>
      <c r="S1470" t="n">
        <v>0.9989632896818476</v>
      </c>
      <c r="T1470" t="b">
        <v>1</v>
      </c>
    </row>
    <row r="1471">
      <c r="A1471" t="n">
        <v>8</v>
      </c>
      <c r="B1471" t="n">
        <v>70</v>
      </c>
      <c r="C1471" t="n">
        <v>80</v>
      </c>
      <c r="D1471" t="n">
        <v>65.52480961623445</v>
      </c>
      <c r="E1471" t="n">
        <v>0.99</v>
      </c>
      <c r="F1471" t="n">
        <v>131.6449603437142</v>
      </c>
      <c r="G1471" t="n">
        <v>4</v>
      </c>
      <c r="H1471" t="n">
        <v>7</v>
      </c>
      <c r="I1471" t="n">
        <v>134.1449603437142</v>
      </c>
      <c r="J1471" t="n">
        <v>135.4592824375925</v>
      </c>
      <c r="K1471" t="n">
        <v>140.0414369562102</v>
      </c>
      <c r="L1471" t="n">
        <v>133.4227381214919</v>
      </c>
      <c r="M1471" t="n">
        <v>133.4227381214919</v>
      </c>
      <c r="N1471" t="n">
        <v>138.4592338644769</v>
      </c>
      <c r="O1471" t="n">
        <v>138.4592338644769</v>
      </c>
      <c r="P1471" t="n">
        <v>6.814273520762754</v>
      </c>
      <c r="Q1471" t="n">
        <v>0.9875341328194138</v>
      </c>
      <c r="R1471" t="n">
        <v>0.994288672929969</v>
      </c>
      <c r="S1471" t="n">
        <v>0.9999288033553201</v>
      </c>
      <c r="T1471" t="b">
        <v>1</v>
      </c>
    </row>
    <row r="1472">
      <c r="A1472" t="n">
        <v>8</v>
      </c>
      <c r="B1472" t="n">
        <v>71</v>
      </c>
      <c r="C1472" t="n">
        <v>50</v>
      </c>
      <c r="D1472" t="n">
        <v>94.10776738862424</v>
      </c>
      <c r="E1472" t="n">
        <v>0.999</v>
      </c>
      <c r="F1472" t="n">
        <v>131.7420375282595</v>
      </c>
      <c r="G1472" t="n">
        <v>6</v>
      </c>
      <c r="H1472" t="n">
        <v>8</v>
      </c>
      <c r="I1472" t="n">
        <v>132.9920375282595</v>
      </c>
      <c r="J1472" t="n">
        <v>140.0560810656881</v>
      </c>
      <c r="K1472" t="n">
        <v>148.5190097876867</v>
      </c>
      <c r="L1472" t="n">
        <v>132.7420375282595</v>
      </c>
      <c r="M1472" t="n">
        <v>135.2946842243507</v>
      </c>
      <c r="N1472" t="n">
        <v>142.6583592938831</v>
      </c>
      <c r="O1472" t="n">
        <v>142.6583592938831</v>
      </c>
      <c r="P1472" t="n">
        <v>10.91632176562354</v>
      </c>
      <c r="Q1472" t="n">
        <v>0.9637301249495381</v>
      </c>
      <c r="R1472" t="n">
        <v>0.9825918051710922</v>
      </c>
      <c r="S1472" t="n">
        <v>0.9993686069487014</v>
      </c>
      <c r="T1472" t="b">
        <v>1</v>
      </c>
    </row>
    <row r="1473">
      <c r="A1473" t="n">
        <v>8</v>
      </c>
      <c r="B1473" t="n">
        <v>72</v>
      </c>
      <c r="C1473" t="n">
        <v>40</v>
      </c>
      <c r="D1473" t="n">
        <v>34.3146829850063</v>
      </c>
      <c r="E1473" t="n">
        <v>0.9</v>
      </c>
      <c r="F1473" t="n">
        <v>131.8096542568228</v>
      </c>
      <c r="G1473" t="n">
        <v>4</v>
      </c>
      <c r="H1473" t="n">
        <v>8</v>
      </c>
      <c r="I1473" t="n">
        <v>133.0596542568228</v>
      </c>
      <c r="J1473" t="n">
        <v>133.0596542568228</v>
      </c>
      <c r="K1473" t="n">
        <v>135.4592824375925</v>
      </c>
      <c r="L1473" t="n">
        <v>132.6096542568228</v>
      </c>
      <c r="M1473" t="n">
        <v>132.6096542568228</v>
      </c>
      <c r="N1473" t="n">
        <v>135.2946842243507</v>
      </c>
      <c r="O1473" t="n">
        <v>135.2946842243507</v>
      </c>
      <c r="P1473" t="n">
        <v>3.485029967527879</v>
      </c>
      <c r="Q1473" t="n">
        <v>0.9934522499403543</v>
      </c>
      <c r="R1473" t="n">
        <v>0.9936169778218995</v>
      </c>
      <c r="S1473" t="n">
        <v>0.9999582055661527</v>
      </c>
      <c r="T1473" t="b">
        <v>1</v>
      </c>
    </row>
    <row r="1474">
      <c r="A1474" t="n">
        <v>8</v>
      </c>
      <c r="B1474" t="n">
        <v>73</v>
      </c>
      <c r="C1474" t="n">
        <v>39</v>
      </c>
      <c r="D1474" t="n">
        <v>43.66557986655914</v>
      </c>
      <c r="E1474" t="n">
        <v>0.99</v>
      </c>
      <c r="F1474" t="n">
        <v>134.7771812797059</v>
      </c>
      <c r="G1474" t="n">
        <v>6</v>
      </c>
      <c r="H1474" t="n">
        <v>8</v>
      </c>
      <c r="I1474" t="n">
        <v>135.7521812797059</v>
      </c>
      <c r="J1474" t="n">
        <v>148.5190097876867</v>
      </c>
      <c r="K1474" t="n">
        <v>152.4457705670535</v>
      </c>
      <c r="L1474" t="n">
        <v>135.5571812797059</v>
      </c>
      <c r="M1474" t="n">
        <v>142.6583592938831</v>
      </c>
      <c r="N1474" t="n">
        <v>146.07507133352</v>
      </c>
      <c r="O1474" t="n">
        <v>146.07507133352</v>
      </c>
      <c r="P1474" t="n">
        <v>11.29789005381406</v>
      </c>
      <c r="Q1474" t="n">
        <v>0.9830042466332373</v>
      </c>
      <c r="R1474" t="n">
        <v>0.9918846522017649</v>
      </c>
      <c r="S1474" t="n">
        <v>0.9998620735503357</v>
      </c>
      <c r="T1474" t="b">
        <v>1</v>
      </c>
    </row>
    <row r="1475">
      <c r="A1475" t="n">
        <v>8</v>
      </c>
      <c r="B1475" t="n">
        <v>74</v>
      </c>
      <c r="C1475" t="n">
        <v>98</v>
      </c>
      <c r="D1475" t="n">
        <v>23.22991551603931</v>
      </c>
      <c r="E1475" t="n">
        <v>0.999</v>
      </c>
      <c r="F1475" t="n">
        <v>135.0351725904534</v>
      </c>
      <c r="G1475" t="n">
        <v>4</v>
      </c>
      <c r="H1475" t="n">
        <v>6</v>
      </c>
      <c r="I1475" t="n">
        <v>138.0976725904534</v>
      </c>
      <c r="J1475" t="n">
        <v>140.0414369562102</v>
      </c>
      <c r="K1475" t="n">
        <v>141.6659065727165</v>
      </c>
      <c r="L1475" t="n">
        <v>137.4851725904534</v>
      </c>
      <c r="M1475" t="n">
        <v>152.4457705670535</v>
      </c>
      <c r="N1475" t="n">
        <v>154.5347917465534</v>
      </c>
      <c r="O1475" t="n">
        <v>141.6659065727165</v>
      </c>
      <c r="P1475" t="n">
        <v>6.630733982263081</v>
      </c>
      <c r="Q1475" t="n">
        <v>0.9955626864691883</v>
      </c>
      <c r="R1475" t="n">
        <v>0.9909220652064621</v>
      </c>
      <c r="S1475" t="n">
        <v>0.9999597183571088</v>
      </c>
      <c r="T1475" t="b">
        <v>1</v>
      </c>
    </row>
    <row r="1476">
      <c r="A1476" t="n">
        <v>8</v>
      </c>
      <c r="B1476" t="n">
        <v>75</v>
      </c>
      <c r="C1476" t="n">
        <v>55</v>
      </c>
      <c r="D1476" t="n">
        <v>51.54008678567424</v>
      </c>
      <c r="E1476" t="n">
        <v>0.999</v>
      </c>
      <c r="F1476" t="n">
        <v>138.1038195927817</v>
      </c>
      <c r="G1476" t="n">
        <v>3</v>
      </c>
      <c r="H1476" t="n">
        <v>4</v>
      </c>
      <c r="I1476" t="n">
        <v>140.0681053070675</v>
      </c>
      <c r="J1476" t="n">
        <v>140.0681053070675</v>
      </c>
      <c r="K1476" t="n">
        <v>144.1716154014683</v>
      </c>
      <c r="L1476" t="n">
        <v>139.8225695927817</v>
      </c>
      <c r="M1476" t="n">
        <v>141.6659065727165</v>
      </c>
      <c r="N1476" t="n">
        <v>145.2701084458406</v>
      </c>
      <c r="O1476" t="n">
        <v>144.1716154014683</v>
      </c>
      <c r="P1476" t="n">
        <v>6.067795808686526</v>
      </c>
      <c r="Q1476" t="n">
        <v>0.9918879083414061</v>
      </c>
      <c r="R1476" t="n">
        <v>0.9901815677331848</v>
      </c>
      <c r="S1476" t="n">
        <v>0.9999203519775079</v>
      </c>
      <c r="T1476" t="b">
        <v>1</v>
      </c>
    </row>
    <row r="1477">
      <c r="A1477" t="n">
        <v>8</v>
      </c>
      <c r="B1477" t="n">
        <v>76</v>
      </c>
      <c r="C1477" t="n">
        <v>20</v>
      </c>
      <c r="D1477" t="n">
        <v>48.86374401612555</v>
      </c>
      <c r="E1477" t="n">
        <v>0.9999</v>
      </c>
      <c r="F1477" t="n">
        <v>138.3543299688017</v>
      </c>
      <c r="G1477" t="n">
        <v>2</v>
      </c>
      <c r="H1477" t="n">
        <v>6</v>
      </c>
      <c r="I1477" t="n">
        <v>139.187663302135</v>
      </c>
      <c r="J1477" t="n">
        <v>139.187663302135</v>
      </c>
      <c r="K1477" t="n">
        <v>143.0936380436319</v>
      </c>
      <c r="L1477" t="n">
        <v>138.8543299688017</v>
      </c>
      <c r="M1477" t="n">
        <v>154.5347917465534</v>
      </c>
      <c r="N1477" t="n">
        <v>158.9290133307374</v>
      </c>
      <c r="O1477" t="n">
        <v>143.0936380436319</v>
      </c>
      <c r="P1477" t="n">
        <v>4.739308074830177</v>
      </c>
      <c r="Q1477" t="n">
        <v>0.9861414837680303</v>
      </c>
      <c r="R1477" t="n">
        <v>0.9810003260228307</v>
      </c>
      <c r="S1477" t="n">
        <v>0.9997366927097853</v>
      </c>
      <c r="T1477" t="b">
        <v>0</v>
      </c>
    </row>
    <row r="1478">
      <c r="A1478" t="n">
        <v>8</v>
      </c>
      <c r="B1478" t="n">
        <v>77</v>
      </c>
      <c r="C1478" t="n">
        <v>98</v>
      </c>
      <c r="D1478" t="n">
        <v>42.39688034884901</v>
      </c>
      <c r="E1478" t="n">
        <v>0.999</v>
      </c>
      <c r="F1478" t="n">
        <v>141.3530957825994</v>
      </c>
      <c r="G1478" t="n">
        <v>1</v>
      </c>
      <c r="H1478" t="n">
        <v>3</v>
      </c>
      <c r="I1478" t="n">
        <v>146.2530957825994</v>
      </c>
      <c r="J1478" t="n">
        <v>150.3113882354074</v>
      </c>
      <c r="K1478" t="n">
        <v>154.3110939286951</v>
      </c>
      <c r="L1478" t="n">
        <v>144.8530957825994</v>
      </c>
      <c r="M1478" t="n">
        <v>144.8530957825994</v>
      </c>
      <c r="N1478" t="n">
        <v>148.2286435810746</v>
      </c>
      <c r="O1478" t="n">
        <v>148.2286435810746</v>
      </c>
      <c r="P1478" t="n">
        <v>6.875547798475253</v>
      </c>
      <c r="Q1478" t="n">
        <v>0.9765798388720233</v>
      </c>
      <c r="R1478" t="n">
        <v>0.9933221757565811</v>
      </c>
      <c r="S1478" t="n">
        <v>0.9998436042802348</v>
      </c>
      <c r="T1478" t="b">
        <v>1</v>
      </c>
    </row>
    <row r="1479">
      <c r="A1479" t="n">
        <v>8</v>
      </c>
      <c r="B1479" t="n">
        <v>78</v>
      </c>
      <c r="C1479" t="n">
        <v>77</v>
      </c>
      <c r="D1479" t="n">
        <v>53.27300922066683</v>
      </c>
      <c r="E1479" t="n">
        <v>0.9</v>
      </c>
      <c r="F1479" t="n">
        <v>141.4356326485521</v>
      </c>
      <c r="G1479" t="n">
        <v>1</v>
      </c>
      <c r="H1479" t="n">
        <v>4</v>
      </c>
      <c r="I1479" t="n">
        <v>145.2856326485521</v>
      </c>
      <c r="J1479" t="n">
        <v>145.2856326485521</v>
      </c>
      <c r="K1479" t="n">
        <v>150.3113882354074</v>
      </c>
      <c r="L1479" t="n">
        <v>143.8418826485521</v>
      </c>
      <c r="M1479" t="n">
        <v>145.2701084458406</v>
      </c>
      <c r="N1479" t="n">
        <v>148.9954937060271</v>
      </c>
      <c r="O1479" t="n">
        <v>148.9954937060271</v>
      </c>
      <c r="P1479" t="n">
        <v>7.55986105747499</v>
      </c>
      <c r="Q1479" t="n">
        <v>0.9706607540558505</v>
      </c>
      <c r="R1479" t="n">
        <v>0.989853124932529</v>
      </c>
      <c r="S1479" t="n">
        <v>0.9997022983368309</v>
      </c>
      <c r="T1479" t="b">
        <v>1</v>
      </c>
    </row>
    <row r="1480">
      <c r="A1480" t="n">
        <v>8</v>
      </c>
      <c r="B1480" t="n">
        <v>79</v>
      </c>
      <c r="C1480" t="n">
        <v>82</v>
      </c>
      <c r="D1480" t="n">
        <v>67.89788227108647</v>
      </c>
      <c r="E1480" t="n">
        <v>0.99</v>
      </c>
      <c r="F1480" t="n">
        <v>142.5728970388328</v>
      </c>
      <c r="G1480" t="n">
        <v>2</v>
      </c>
      <c r="H1480" t="n">
        <v>3</v>
      </c>
      <c r="I1480" t="n">
        <v>145.9895637054994</v>
      </c>
      <c r="J1480" t="n">
        <v>145.9895637054994</v>
      </c>
      <c r="K1480" t="n">
        <v>151.4170522963137</v>
      </c>
      <c r="L1480" t="n">
        <v>145.5014684674042</v>
      </c>
      <c r="M1480" t="n">
        <v>148.2286435810746</v>
      </c>
      <c r="N1480" t="n">
        <v>153.6345259274987</v>
      </c>
      <c r="O1480" t="n">
        <v>151.4170522963137</v>
      </c>
      <c r="P1480" t="n">
        <v>8.844155257480935</v>
      </c>
      <c r="Q1480" t="n">
        <v>0.9807952321137517</v>
      </c>
      <c r="R1480" t="n">
        <v>0.9893270748243369</v>
      </c>
      <c r="S1480" t="n">
        <v>0.9997950289493341</v>
      </c>
      <c r="T1480" t="b">
        <v>1</v>
      </c>
    </row>
    <row r="1481">
      <c r="A1481" t="n">
        <v>8</v>
      </c>
      <c r="B1481" t="n">
        <v>80</v>
      </c>
      <c r="C1481" t="n">
        <v>48</v>
      </c>
      <c r="D1481" t="n">
        <v>37.56300422461504</v>
      </c>
      <c r="E1481" t="n">
        <v>0.9999</v>
      </c>
      <c r="F1481" t="n">
        <v>143.3907102353264</v>
      </c>
      <c r="G1481" t="n">
        <v>6</v>
      </c>
      <c r="H1481" t="n">
        <v>7</v>
      </c>
      <c r="I1481" t="n">
        <v>144.5907102353264</v>
      </c>
      <c r="J1481" t="n">
        <v>158.9290133307374</v>
      </c>
      <c r="K1481" t="n">
        <v>162.3069813365481</v>
      </c>
      <c r="L1481" t="n">
        <v>144.4573769019931</v>
      </c>
      <c r="M1481" t="n">
        <v>144.4573769019931</v>
      </c>
      <c r="N1481" t="n">
        <v>147.3446178108797</v>
      </c>
      <c r="O1481" t="n">
        <v>147.3446178108797</v>
      </c>
      <c r="P1481" t="n">
        <v>3.953907575553302</v>
      </c>
      <c r="Q1481" t="n">
        <v>0.9853620471664232</v>
      </c>
      <c r="R1481" t="n">
        <v>0.9967219019520475</v>
      </c>
      <c r="S1481" t="n">
        <v>0.9999520153553902</v>
      </c>
      <c r="T1481" t="b">
        <v>1</v>
      </c>
    </row>
    <row r="1482">
      <c r="A1482" t="n">
        <v>8</v>
      </c>
      <c r="B1482" t="n">
        <v>81</v>
      </c>
      <c r="C1482" t="n">
        <v>90</v>
      </c>
      <c r="D1482" t="n">
        <v>35.01610453939815</v>
      </c>
      <c r="E1482" t="n">
        <v>0.99</v>
      </c>
      <c r="F1482" t="n">
        <v>144.208861778589</v>
      </c>
      <c r="G1482" t="n">
        <v>3</v>
      </c>
      <c r="H1482" t="n">
        <v>8</v>
      </c>
      <c r="I1482" t="n">
        <v>147.4231474928747</v>
      </c>
      <c r="J1482" t="n">
        <v>153.6345259274987</v>
      </c>
      <c r="K1482" t="n">
        <v>156.4224323398711</v>
      </c>
      <c r="L1482" t="n">
        <v>146.008861778589</v>
      </c>
      <c r="M1482" t="n">
        <v>146.07507133352</v>
      </c>
      <c r="N1482" t="n">
        <v>148.8149856167279</v>
      </c>
      <c r="O1482" t="n">
        <v>148.8149856167279</v>
      </c>
      <c r="P1482" t="n">
        <v>4.606123838138956</v>
      </c>
      <c r="Q1482" t="n">
        <v>0.994481488636536</v>
      </c>
      <c r="R1482" t="n">
        <v>0.993486929184265</v>
      </c>
      <c r="S1482" t="n">
        <v>0.9999640575446923</v>
      </c>
      <c r="T1482" t="b">
        <v>1</v>
      </c>
    </row>
    <row r="1483">
      <c r="A1483" t="n">
        <v>8</v>
      </c>
      <c r="B1483" t="n">
        <v>82</v>
      </c>
      <c r="C1483" t="n">
        <v>30</v>
      </c>
      <c r="D1483" t="n">
        <v>72.88885847789385</v>
      </c>
      <c r="E1483" t="n">
        <v>0.9999</v>
      </c>
      <c r="F1483" t="n">
        <v>144.6874344721241</v>
      </c>
      <c r="G1483" t="n">
        <v>4</v>
      </c>
      <c r="H1483" t="n">
        <v>5</v>
      </c>
      <c r="I1483" t="n">
        <v>145.6249344721241</v>
      </c>
      <c r="J1483" t="n">
        <v>148.9954937060271</v>
      </c>
      <c r="K1483" t="n">
        <v>154.0926166765092</v>
      </c>
      <c r="L1483" t="n">
        <v>145.5207678054574</v>
      </c>
      <c r="M1483" t="n">
        <v>145.5207678054574</v>
      </c>
      <c r="N1483" t="n">
        <v>152.4559589070649</v>
      </c>
      <c r="O1483" t="n">
        <v>152.4559589070649</v>
      </c>
      <c r="P1483" t="n">
        <v>7.768524434940758</v>
      </c>
      <c r="Q1483" t="n">
        <v>0.986142897792997</v>
      </c>
      <c r="R1483" t="n">
        <v>0.9822035555740304</v>
      </c>
      <c r="S1483" t="n">
        <v>0.9997533928506681</v>
      </c>
      <c r="T1483" t="b">
        <v>0</v>
      </c>
    </row>
    <row r="1484">
      <c r="A1484" t="n">
        <v>8</v>
      </c>
      <c r="B1484" t="n">
        <v>83</v>
      </c>
      <c r="C1484" t="n">
        <v>70</v>
      </c>
      <c r="D1484" t="n">
        <v>78.19701091701387</v>
      </c>
      <c r="E1484" t="n">
        <v>0.9999</v>
      </c>
      <c r="F1484" t="n">
        <v>148.139661934747</v>
      </c>
      <c r="G1484" t="n">
        <v>3</v>
      </c>
      <c r="H1484" t="n">
        <v>7</v>
      </c>
      <c r="I1484" t="n">
        <v>150.639661934747</v>
      </c>
      <c r="J1484" t="n">
        <v>160.2393713387339</v>
      </c>
      <c r="K1484" t="n">
        <v>166.4652480041012</v>
      </c>
      <c r="L1484" t="n">
        <v>149.6952174903025</v>
      </c>
      <c r="M1484" t="n">
        <v>149.6952174903025</v>
      </c>
      <c r="N1484" t="n">
        <v>155.7057486906879</v>
      </c>
      <c r="O1484" t="n">
        <v>155.7057486906879</v>
      </c>
      <c r="P1484" t="n">
        <v>7.566086755940916</v>
      </c>
      <c r="Q1484" t="n">
        <v>0.9877181261320379</v>
      </c>
      <c r="R1484" t="n">
        <v>0.9931878981645352</v>
      </c>
      <c r="S1484" t="n">
        <v>0.9999163346244812</v>
      </c>
      <c r="T1484" t="b">
        <v>1</v>
      </c>
    </row>
    <row r="1485">
      <c r="A1485" t="n">
        <v>8</v>
      </c>
      <c r="B1485" t="n">
        <v>84</v>
      </c>
      <c r="C1485" t="n">
        <v>31</v>
      </c>
      <c r="D1485" t="n">
        <v>47.94075382571584</v>
      </c>
      <c r="E1485" t="n">
        <v>0.999</v>
      </c>
      <c r="F1485" t="n">
        <v>148.5797159901346</v>
      </c>
      <c r="G1485" t="n">
        <v>3</v>
      </c>
      <c r="H1485" t="n">
        <v>8</v>
      </c>
      <c r="I1485" t="n">
        <v>149.6868588472775</v>
      </c>
      <c r="J1485" t="n">
        <v>156.4224323398711</v>
      </c>
      <c r="K1485" t="n">
        <v>160.2393713387339</v>
      </c>
      <c r="L1485" t="n">
        <v>149.1997159901346</v>
      </c>
      <c r="M1485" t="n">
        <v>149.1997159901346</v>
      </c>
      <c r="N1485" t="n">
        <v>152.9509486838526</v>
      </c>
      <c r="O1485" t="n">
        <v>152.9509486838526</v>
      </c>
      <c r="P1485" t="n">
        <v>4.371232693717985</v>
      </c>
      <c r="Q1485" t="n">
        <v>0.9924522775988674</v>
      </c>
      <c r="R1485" t="n">
        <v>0.9910936497073031</v>
      </c>
      <c r="S1485" t="n">
        <v>0.9999327773403834</v>
      </c>
      <c r="T1485" t="b">
        <v>1</v>
      </c>
    </row>
    <row r="1486">
      <c r="A1486" t="n">
        <v>8</v>
      </c>
      <c r="B1486" t="n">
        <v>85</v>
      </c>
      <c r="C1486" t="n">
        <v>52</v>
      </c>
      <c r="D1486" t="n">
        <v>41.73936825484108</v>
      </c>
      <c r="E1486" t="n">
        <v>0.999</v>
      </c>
      <c r="F1486" t="n">
        <v>149.6372376433328</v>
      </c>
      <c r="G1486" t="n">
        <v>3</v>
      </c>
      <c r="H1486" t="n">
        <v>4</v>
      </c>
      <c r="I1486" t="n">
        <v>151.4943805004757</v>
      </c>
      <c r="J1486" t="n">
        <v>166.4652480041012</v>
      </c>
      <c r="K1486" t="n">
        <v>169.7884461135631</v>
      </c>
      <c r="L1486" t="n">
        <v>151.2622376433328</v>
      </c>
      <c r="M1486" t="n">
        <v>154.0926166765092</v>
      </c>
      <c r="N1486" t="n">
        <v>157.0114536174071</v>
      </c>
      <c r="O1486" t="n">
        <v>157.0114536174071</v>
      </c>
      <c r="P1486" t="n">
        <v>7.374215974074332</v>
      </c>
      <c r="Q1486" t="n">
        <v>0.9934253976083059</v>
      </c>
      <c r="R1486" t="n">
        <v>0.9920411614399038</v>
      </c>
      <c r="S1486" t="n">
        <v>0.9999476738009677</v>
      </c>
      <c r="T1486" t="b">
        <v>1</v>
      </c>
    </row>
    <row r="1487">
      <c r="A1487" t="n">
        <v>8</v>
      </c>
      <c r="B1487" t="n">
        <v>86</v>
      </c>
      <c r="C1487" t="n">
        <v>22</v>
      </c>
      <c r="D1487" t="n">
        <v>45.23541136621797</v>
      </c>
      <c r="E1487" t="n">
        <v>0.99</v>
      </c>
      <c r="F1487" t="n">
        <v>152.6980706235053</v>
      </c>
      <c r="G1487" t="n">
        <v>3</v>
      </c>
      <c r="H1487" t="n">
        <v>5</v>
      </c>
      <c r="I1487" t="n">
        <v>153.4837849092196</v>
      </c>
      <c r="J1487" t="n">
        <v>169.7884461135631</v>
      </c>
      <c r="K1487" t="n">
        <v>173.389991604504</v>
      </c>
      <c r="L1487" t="n">
        <v>153.3091817346165</v>
      </c>
      <c r="M1487" t="n">
        <v>153.3091817346165</v>
      </c>
      <c r="N1487" t="n">
        <v>157.6132170691757</v>
      </c>
      <c r="O1487" t="n">
        <v>157.6132170691757</v>
      </c>
      <c r="P1487" t="n">
        <v>4.915146445670388</v>
      </c>
      <c r="Q1487" t="n">
        <v>0.9928766820490069</v>
      </c>
      <c r="R1487" t="n">
        <v>0.988917789518344</v>
      </c>
      <c r="S1487" t="n">
        <v>0.9999210578911394</v>
      </c>
      <c r="T1487" t="b">
        <v>1</v>
      </c>
    </row>
    <row r="1488">
      <c r="A1488" t="n">
        <v>8</v>
      </c>
      <c r="B1488" t="n">
        <v>87</v>
      </c>
      <c r="C1488" t="n">
        <v>14</v>
      </c>
      <c r="D1488" t="n">
        <v>27.01222092464516</v>
      </c>
      <c r="E1488" t="n">
        <v>0.9</v>
      </c>
      <c r="F1488" t="n">
        <v>157.3721522014268</v>
      </c>
      <c r="G1488" t="n">
        <v>4</v>
      </c>
      <c r="H1488" t="n">
        <v>5</v>
      </c>
      <c r="I1488" t="n">
        <v>157.8096522014268</v>
      </c>
      <c r="J1488" t="n">
        <v>157.8096522014268</v>
      </c>
      <c r="K1488" t="n">
        <v>159.6986186996537</v>
      </c>
      <c r="L1488" t="n">
        <v>157.7610410903156</v>
      </c>
      <c r="M1488" t="n">
        <v>157.7610410903156</v>
      </c>
      <c r="N1488" t="n">
        <v>160.3311858024608</v>
      </c>
      <c r="O1488" t="n">
        <v>159.6986186996537</v>
      </c>
      <c r="P1488" t="n">
        <v>2.326466498226921</v>
      </c>
      <c r="Q1488" t="n">
        <v>0.9948420673146471</v>
      </c>
      <c r="R1488" t="n">
        <v>0.9933674342826748</v>
      </c>
      <c r="S1488" t="n">
        <v>0.9999657896724988</v>
      </c>
      <c r="T1488" t="b">
        <v>1</v>
      </c>
    </row>
    <row r="1489">
      <c r="A1489" t="n">
        <v>8</v>
      </c>
      <c r="B1489" t="n">
        <v>88</v>
      </c>
      <c r="C1489" t="n">
        <v>19</v>
      </c>
      <c r="D1489" t="n">
        <v>50.42855760179366</v>
      </c>
      <c r="E1489" t="n">
        <v>0.99</v>
      </c>
      <c r="F1489" t="n">
        <v>157.4339086803809</v>
      </c>
      <c r="G1489" t="n">
        <v>6</v>
      </c>
      <c r="H1489" t="n">
        <v>7</v>
      </c>
      <c r="I1489" t="n">
        <v>157.9089086803809</v>
      </c>
      <c r="J1489" t="n">
        <v>162.3069813365481</v>
      </c>
      <c r="K1489" t="n">
        <v>166.8419235669252</v>
      </c>
      <c r="L1489" t="n">
        <v>157.8561309026032</v>
      </c>
      <c r="M1489" t="n">
        <v>157.8561309026032</v>
      </c>
      <c r="N1489" t="n">
        <v>161.732269073379</v>
      </c>
      <c r="O1489" t="n">
        <v>161.732269073379</v>
      </c>
      <c r="P1489" t="n">
        <v>4.298360392998063</v>
      </c>
      <c r="Q1489" t="n">
        <v>0.9803978822120255</v>
      </c>
      <c r="R1489" t="n">
        <v>0.995601606138379</v>
      </c>
      <c r="S1489" t="n">
        <v>0.9999137821654466</v>
      </c>
      <c r="T1489" t="b">
        <v>1</v>
      </c>
    </row>
    <row r="1490">
      <c r="A1490" t="n">
        <v>8</v>
      </c>
      <c r="B1490" t="n">
        <v>89</v>
      </c>
      <c r="C1490" t="n">
        <v>20</v>
      </c>
      <c r="D1490" t="n">
        <v>50.70537992598002</v>
      </c>
      <c r="E1490" t="n">
        <v>0.9999</v>
      </c>
      <c r="F1490" t="n">
        <v>157.5237291975165</v>
      </c>
      <c r="G1490" t="n">
        <v>3</v>
      </c>
      <c r="H1490" t="n">
        <v>7</v>
      </c>
      <c r="I1490" t="n">
        <v>158.2380149118022</v>
      </c>
      <c r="J1490" t="n">
        <v>173.389991604504</v>
      </c>
      <c r="K1490" t="n">
        <v>177.4270441463813</v>
      </c>
      <c r="L1490" t="n">
        <v>157.9681736419609</v>
      </c>
      <c r="M1490" t="n">
        <v>161.732269073379</v>
      </c>
      <c r="N1490" t="n">
        <v>165.6296849016634</v>
      </c>
      <c r="O1490" t="n">
        <v>165.6296849016634</v>
      </c>
      <c r="P1490" t="n">
        <v>8.105955704146936</v>
      </c>
      <c r="Q1490" t="n">
        <v>0.992018760360586</v>
      </c>
      <c r="R1490" t="n">
        <v>0.995577515080616</v>
      </c>
      <c r="S1490" t="n">
        <v>0.9999647030880567</v>
      </c>
      <c r="T1490" t="b">
        <v>1</v>
      </c>
    </row>
    <row r="1491">
      <c r="A1491" t="n">
        <v>8</v>
      </c>
      <c r="B1491" t="n">
        <v>90</v>
      </c>
      <c r="C1491" t="n">
        <v>30</v>
      </c>
      <c r="D1491" t="n">
        <v>24.95083805225507</v>
      </c>
      <c r="E1491" t="n">
        <v>0.999</v>
      </c>
      <c r="F1491" t="n">
        <v>158.4199704482189</v>
      </c>
      <c r="G1491" t="n">
        <v>6</v>
      </c>
      <c r="H1491" t="n">
        <v>8</v>
      </c>
      <c r="I1491" t="n">
        <v>159.1699704482189</v>
      </c>
      <c r="J1491" t="n">
        <v>166.8419235669252</v>
      </c>
      <c r="K1491" t="n">
        <v>169.0857039673079</v>
      </c>
      <c r="L1491" t="n">
        <v>159.0199704482189</v>
      </c>
      <c r="M1491" t="n">
        <v>159.0199704482189</v>
      </c>
      <c r="N1491" t="n">
        <v>160.9723051940918</v>
      </c>
      <c r="O1491" t="n">
        <v>160.9723051940918</v>
      </c>
      <c r="P1491" t="n">
        <v>2.552334745872855</v>
      </c>
      <c r="Q1491" t="n">
        <v>0.9902528399818622</v>
      </c>
      <c r="R1491" t="n">
        <v>0.9953547339626615</v>
      </c>
      <c r="S1491" t="n">
        <v>0.9999547218486072</v>
      </c>
      <c r="T1491" t="b">
        <v>1</v>
      </c>
    </row>
    <row r="1492">
      <c r="A1492" t="n">
        <v>8</v>
      </c>
      <c r="B1492" t="n">
        <v>91</v>
      </c>
      <c r="C1492" t="n">
        <v>37</v>
      </c>
      <c r="D1492" t="n">
        <v>15.26379097441664</v>
      </c>
      <c r="E1492" t="n">
        <v>0.999</v>
      </c>
      <c r="F1492" t="n">
        <v>159.1703875333187</v>
      </c>
      <c r="G1492" t="n">
        <v>2</v>
      </c>
      <c r="H1492" t="n">
        <v>8</v>
      </c>
      <c r="I1492" t="n">
        <v>160.7120541999854</v>
      </c>
      <c r="J1492" t="n">
        <v>160.7120541999854</v>
      </c>
      <c r="K1492" t="n">
        <v>161.9321813761978</v>
      </c>
      <c r="L1492" t="n">
        <v>159.9103875333188</v>
      </c>
      <c r="M1492" t="n">
        <v>160.9723051940918</v>
      </c>
      <c r="N1492" t="n">
        <v>162.1666550355955</v>
      </c>
      <c r="O1492" t="n">
        <v>161.9321813761978</v>
      </c>
      <c r="P1492" t="n">
        <v>2.76179384287903</v>
      </c>
      <c r="Q1492" t="n">
        <v>0.9956501628839659</v>
      </c>
      <c r="R1492" t="n">
        <v>0.9971556688552854</v>
      </c>
      <c r="S1492" t="n">
        <v>0.9999876276228165</v>
      </c>
      <c r="T1492" t="b">
        <v>1</v>
      </c>
    </row>
    <row r="1493">
      <c r="A1493" t="n">
        <v>8</v>
      </c>
      <c r="B1493" t="n">
        <v>92</v>
      </c>
      <c r="C1493" t="n">
        <v>10</v>
      </c>
      <c r="D1493" t="n">
        <v>61.26663730927602</v>
      </c>
      <c r="E1493" t="n">
        <v>0.9999</v>
      </c>
      <c r="F1493" t="n">
        <v>164.4441261202241</v>
      </c>
      <c r="G1493" t="n">
        <v>3</v>
      </c>
      <c r="H1493" t="n">
        <v>8</v>
      </c>
      <c r="I1493" t="n">
        <v>164.801268977367</v>
      </c>
      <c r="J1493" t="n">
        <v>177.4270441463813</v>
      </c>
      <c r="K1493" t="n">
        <v>182.304961129604</v>
      </c>
      <c r="L1493" t="n">
        <v>164.6441261202241</v>
      </c>
      <c r="M1493" t="n">
        <v>164.6441261202241</v>
      </c>
      <c r="N1493" t="n">
        <v>169.4380727015446</v>
      </c>
      <c r="O1493" t="n">
        <v>169.4380727015446</v>
      </c>
      <c r="P1493" t="n">
        <v>4.9939465813205</v>
      </c>
      <c r="Q1493" t="n">
        <v>0.9903644067764136</v>
      </c>
      <c r="R1493" t="n">
        <v>0.9886321094396939</v>
      </c>
      <c r="S1493" t="n">
        <v>0.9998904636307506</v>
      </c>
      <c r="T1493" t="b">
        <v>0</v>
      </c>
    </row>
    <row r="1494">
      <c r="A1494" t="n">
        <v>8</v>
      </c>
      <c r="B1494" t="n">
        <v>93</v>
      </c>
      <c r="C1494" t="n">
        <v>55</v>
      </c>
      <c r="D1494" t="n">
        <v>48.35952024052171</v>
      </c>
      <c r="E1494" t="n">
        <v>0.999</v>
      </c>
      <c r="F1494" t="n">
        <v>165.6342732493763</v>
      </c>
      <c r="G1494" t="n">
        <v>1</v>
      </c>
      <c r="H1494" t="n">
        <v>2</v>
      </c>
      <c r="I1494" t="n">
        <v>168.3842732493763</v>
      </c>
      <c r="J1494" t="n">
        <v>168.3842732493763</v>
      </c>
      <c r="K1494" t="n">
        <v>172.9464921399916</v>
      </c>
      <c r="L1494" t="n">
        <v>167.925939916043</v>
      </c>
      <c r="M1494" t="n">
        <v>172.5446132706961</v>
      </c>
      <c r="N1494" t="n">
        <v>176.4102823546706</v>
      </c>
      <c r="O1494" t="n">
        <v>172.9464921399916</v>
      </c>
      <c r="P1494" t="n">
        <v>7.312218890615242</v>
      </c>
      <c r="Q1494" t="n">
        <v>0.9733303524260254</v>
      </c>
      <c r="R1494" t="n">
        <v>0.9862835041497482</v>
      </c>
      <c r="S1494" t="n">
        <v>0.9996341858897239</v>
      </c>
      <c r="T1494" t="b">
        <v>1</v>
      </c>
    </row>
    <row r="1495">
      <c r="A1495" t="n">
        <v>8</v>
      </c>
      <c r="B1495" t="n">
        <v>94</v>
      </c>
      <c r="C1495" t="n">
        <v>25</v>
      </c>
      <c r="D1495" t="n">
        <v>69.89267692845807</v>
      </c>
      <c r="E1495" t="n">
        <v>0.9</v>
      </c>
      <c r="F1495" t="n">
        <v>165.9160020054316</v>
      </c>
      <c r="G1495" t="n">
        <v>2</v>
      </c>
      <c r="H1495" t="n">
        <v>6</v>
      </c>
      <c r="I1495" t="n">
        <v>166.9576686720983</v>
      </c>
      <c r="J1495" t="n">
        <v>166.9576686720983</v>
      </c>
      <c r="K1495" t="n">
        <v>172.5446132706961</v>
      </c>
      <c r="L1495" t="n">
        <v>166.5410020054316</v>
      </c>
      <c r="M1495" t="n">
        <v>169.0857039673079</v>
      </c>
      <c r="N1495" t="n">
        <v>175.3710166407304</v>
      </c>
      <c r="O1495" t="n">
        <v>172.5446132706961</v>
      </c>
      <c r="P1495" t="n">
        <v>6.628611265264425</v>
      </c>
      <c r="Q1495" t="n">
        <v>0.9802366208441249</v>
      </c>
      <c r="R1495" t="n">
        <v>0.9729351626634747</v>
      </c>
      <c r="S1495" t="n">
        <v>0.9994651073579262</v>
      </c>
      <c r="T1495" t="b">
        <v>1</v>
      </c>
    </row>
    <row r="1496">
      <c r="A1496" t="n">
        <v>8</v>
      </c>
      <c r="B1496" t="n">
        <v>95</v>
      </c>
      <c r="C1496" t="n">
        <v>33</v>
      </c>
      <c r="D1496" t="n">
        <v>65.97443359748173</v>
      </c>
      <c r="E1496" t="n">
        <v>0.99</v>
      </c>
      <c r="F1496" t="n">
        <v>166.8041256870833</v>
      </c>
      <c r="G1496" t="n">
        <v>2</v>
      </c>
      <c r="H1496" t="n">
        <v>7</v>
      </c>
      <c r="I1496" t="n">
        <v>168.1791256870833</v>
      </c>
      <c r="J1496" t="n">
        <v>176.4102823546706</v>
      </c>
      <c r="K1496" t="n">
        <v>181.6840180539098</v>
      </c>
      <c r="L1496" t="n">
        <v>167.5374590204166</v>
      </c>
      <c r="M1496" t="n">
        <v>167.5374590204166</v>
      </c>
      <c r="N1496" t="n">
        <v>172.6085146389779</v>
      </c>
      <c r="O1496" t="n">
        <v>172.6085146389779</v>
      </c>
      <c r="P1496" t="n">
        <v>5.804388951894566</v>
      </c>
      <c r="Q1496" t="n">
        <v>0.981334165509445</v>
      </c>
      <c r="R1496" t="n">
        <v>0.9942495953330898</v>
      </c>
      <c r="S1496" t="n">
        <v>0.9998926638982337</v>
      </c>
      <c r="T1496" t="b">
        <v>1</v>
      </c>
    </row>
    <row r="1497">
      <c r="A1497" t="n">
        <v>8</v>
      </c>
      <c r="B1497" t="n">
        <v>96</v>
      </c>
      <c r="C1497" t="n">
        <v>43</v>
      </c>
      <c r="D1497" t="n">
        <v>68.74866158860192</v>
      </c>
      <c r="E1497" t="n">
        <v>0.999</v>
      </c>
      <c r="F1497" t="n">
        <v>167.647845878191</v>
      </c>
      <c r="G1497" t="n">
        <v>2</v>
      </c>
      <c r="H1497" t="n">
        <v>8</v>
      </c>
      <c r="I1497" t="n">
        <v>169.4395125448577</v>
      </c>
      <c r="J1497" t="n">
        <v>181.6840180539098</v>
      </c>
      <c r="K1497" t="n">
        <v>187.179514583774</v>
      </c>
      <c r="L1497" t="n">
        <v>168.507845878191</v>
      </c>
      <c r="M1497" t="n">
        <v>169.4380727015446</v>
      </c>
      <c r="N1497" t="n">
        <v>174.8174671920455</v>
      </c>
      <c r="O1497" t="n">
        <v>174.8174671920455</v>
      </c>
      <c r="P1497" t="n">
        <v>7.16962131385452</v>
      </c>
      <c r="Q1497" t="n">
        <v>0.9805569456545314</v>
      </c>
      <c r="R1497" t="n">
        <v>0.9872527203317097</v>
      </c>
      <c r="S1497" t="n">
        <v>0.9997521539486526</v>
      </c>
      <c r="T1497" t="b">
        <v>1</v>
      </c>
    </row>
    <row r="1498">
      <c r="A1498" t="n">
        <v>8</v>
      </c>
      <c r="B1498" t="n">
        <v>97</v>
      </c>
      <c r="C1498" t="n">
        <v>72</v>
      </c>
      <c r="D1498" t="n">
        <v>42.17335440675882</v>
      </c>
      <c r="E1498" t="n">
        <v>0.99</v>
      </c>
      <c r="F1498" t="n">
        <v>170.90870394175</v>
      </c>
      <c r="G1498" t="n">
        <v>2</v>
      </c>
      <c r="H1498" t="n">
        <v>8</v>
      </c>
      <c r="I1498" t="n">
        <v>173.90870394175</v>
      </c>
      <c r="J1498" t="n">
        <v>187.179514583774</v>
      </c>
      <c r="K1498" t="n">
        <v>190.5506859991824</v>
      </c>
      <c r="L1498" t="n">
        <v>172.34870394175</v>
      </c>
      <c r="M1498" t="n">
        <v>174.8174671920455</v>
      </c>
      <c r="N1498" t="n">
        <v>178.1174166761425</v>
      </c>
      <c r="O1498" t="n">
        <v>178.1174166761425</v>
      </c>
      <c r="P1498" t="n">
        <v>7.208712734392435</v>
      </c>
      <c r="Q1498" t="n">
        <v>0.9880275740541227</v>
      </c>
      <c r="R1498" t="n">
        <v>0.9921608957881332</v>
      </c>
      <c r="S1498" t="n">
        <v>0.9999061469053414</v>
      </c>
      <c r="T1498" t="b">
        <v>1</v>
      </c>
    </row>
    <row r="1499">
      <c r="A1499" t="n">
        <v>8</v>
      </c>
      <c r="B1499" t="n">
        <v>98</v>
      </c>
      <c r="C1499" t="n">
        <v>44</v>
      </c>
      <c r="D1499" t="n">
        <v>42.18190572876888</v>
      </c>
      <c r="E1499" t="n">
        <v>0.9</v>
      </c>
      <c r="F1499" t="n">
        <v>174.0054028821595</v>
      </c>
      <c r="G1499" t="n">
        <v>2</v>
      </c>
      <c r="H1499" t="n">
        <v>6</v>
      </c>
      <c r="I1499" t="n">
        <v>175.8387362154929</v>
      </c>
      <c r="J1499" t="n">
        <v>190.5506859991824</v>
      </c>
      <c r="K1499" t="n">
        <v>193.9225409735045</v>
      </c>
      <c r="L1499" t="n">
        <v>175.1054028821595</v>
      </c>
      <c r="M1499" t="n">
        <v>175.3710166407304</v>
      </c>
      <c r="N1499" t="n">
        <v>179.1643534868427</v>
      </c>
      <c r="O1499" t="n">
        <v>179.1643534868427</v>
      </c>
      <c r="P1499" t="n">
        <v>5.158950604683156</v>
      </c>
      <c r="Q1499" t="n">
        <v>0.988025161046735</v>
      </c>
      <c r="R1499" t="n">
        <v>0.9835769616592328</v>
      </c>
      <c r="S1499" t="n">
        <v>0.9998033367607461</v>
      </c>
      <c r="T1499" t="b">
        <v>1</v>
      </c>
    </row>
    <row r="1500">
      <c r="A1500" t="n">
        <v>8</v>
      </c>
      <c r="B1500" t="n">
        <v>99</v>
      </c>
      <c r="C1500" t="n">
        <v>18</v>
      </c>
      <c r="D1500" t="n">
        <v>34.69218694111808</v>
      </c>
      <c r="E1500" t="n">
        <v>0.99</v>
      </c>
      <c r="F1500" t="n">
        <v>175.4591564460793</v>
      </c>
      <c r="G1500" t="n">
        <v>5</v>
      </c>
      <c r="H1500" t="n">
        <v>6</v>
      </c>
      <c r="I1500" t="n">
        <v>175.9591564460793</v>
      </c>
      <c r="J1500" t="n">
        <v>175.9591564460793</v>
      </c>
      <c r="K1500" t="n">
        <v>179.2600305603627</v>
      </c>
      <c r="L1500" t="n">
        <v>175.9091564460793</v>
      </c>
      <c r="M1500" t="n">
        <v>179.1643534868427</v>
      </c>
      <c r="N1500" t="n">
        <v>182.2841544707562</v>
      </c>
      <c r="O1500" t="n">
        <v>179.2600305603627</v>
      </c>
      <c r="P1500" t="n">
        <v>3.800874114283346</v>
      </c>
      <c r="Q1500" t="n">
        <v>0.9914897440654314</v>
      </c>
      <c r="R1500" t="n">
        <v>0.9864731757115009</v>
      </c>
      <c r="S1500" t="n">
        <v>0.9998848832633229</v>
      </c>
      <c r="T1500" t="b">
        <v>1</v>
      </c>
    </row>
    <row r="1501">
      <c r="A1501" t="n">
        <v>8</v>
      </c>
      <c r="B1501" t="n">
        <v>100</v>
      </c>
      <c r="C1501" t="n">
        <v>32</v>
      </c>
      <c r="D1501" t="n">
        <v>36.29162728034863</v>
      </c>
      <c r="E1501" t="n">
        <v>0.9999</v>
      </c>
      <c r="F1501" t="n">
        <v>175.9639742627431</v>
      </c>
      <c r="G1501" t="n">
        <v>4</v>
      </c>
      <c r="H1501" t="n">
        <v>8</v>
      </c>
      <c r="I1501" t="n">
        <v>176.9639742627431</v>
      </c>
      <c r="J1501" t="n">
        <v>176.9639742627431</v>
      </c>
      <c r="K1501" t="n">
        <v>179.5018502963339</v>
      </c>
      <c r="L1501" t="n">
        <v>176.603974262743</v>
      </c>
      <c r="M1501" t="n">
        <v>178.1174166761425</v>
      </c>
      <c r="N1501" t="n">
        <v>180.9571371206142</v>
      </c>
      <c r="O1501" t="n">
        <v>179.5018502963339</v>
      </c>
      <c r="P1501" t="n">
        <v>3.537876033590805</v>
      </c>
      <c r="Q1501" t="n">
        <v>0.9930763285215732</v>
      </c>
      <c r="R1501" t="n">
        <v>0.9932504816461456</v>
      </c>
      <c r="S1501" t="n">
        <v>0.9999532685522803</v>
      </c>
      <c r="T1501" t="b">
        <v>1</v>
      </c>
    </row>
    <row r="1502">
      <c r="A1502" t="n">
        <v>8</v>
      </c>
      <c r="B1502" t="n">
        <v>101</v>
      </c>
      <c r="C1502" t="n">
        <v>20</v>
      </c>
      <c r="D1502" t="n">
        <v>43.1513273251922</v>
      </c>
      <c r="E1502" t="n">
        <v>0.99</v>
      </c>
      <c r="F1502" t="n">
        <v>181.2287452176275</v>
      </c>
      <c r="G1502" t="n">
        <v>3</v>
      </c>
      <c r="H1502" t="n">
        <v>4</v>
      </c>
      <c r="I1502" t="n">
        <v>181.9430309319133</v>
      </c>
      <c r="J1502" t="n">
        <v>182.304961129604</v>
      </c>
      <c r="K1502" t="n">
        <v>185.7405763625014</v>
      </c>
      <c r="L1502" t="n">
        <v>181.8537452176275</v>
      </c>
      <c r="M1502" t="n">
        <v>181.8537452176275</v>
      </c>
      <c r="N1502" t="n">
        <v>184.8713205550536</v>
      </c>
      <c r="O1502" t="n">
        <v>184.8713205550536</v>
      </c>
      <c r="P1502" t="n">
        <v>3.642575337426024</v>
      </c>
      <c r="Q1502" t="n">
        <v>0.9932037494545036</v>
      </c>
      <c r="R1502" t="n">
        <v>0.9917730403805035</v>
      </c>
      <c r="S1502" t="n">
        <v>0.9999440875211982</v>
      </c>
      <c r="T1502" t="b">
        <v>1</v>
      </c>
    </row>
    <row r="1503">
      <c r="A1503" t="n">
        <v>8</v>
      </c>
      <c r="B1503" t="n">
        <v>102</v>
      </c>
      <c r="C1503" t="n">
        <v>96</v>
      </c>
      <c r="D1503" t="n">
        <v>40.64291871363418</v>
      </c>
      <c r="E1503" t="n">
        <v>0.9999</v>
      </c>
      <c r="F1503" t="n">
        <v>182.1357865008412</v>
      </c>
      <c r="G1503" t="n">
        <v>7</v>
      </c>
      <c r="H1503" t="n">
        <v>8</v>
      </c>
      <c r="I1503" t="n">
        <v>184.2691198341745</v>
      </c>
      <c r="J1503" t="n">
        <v>184.2691198341745</v>
      </c>
      <c r="K1503" t="n">
        <v>187.3930951388351</v>
      </c>
      <c r="L1503" t="n">
        <v>184.0557865008412</v>
      </c>
      <c r="M1503" t="n">
        <v>184.0557865008412</v>
      </c>
      <c r="N1503" t="n">
        <v>187.2359835832852</v>
      </c>
      <c r="O1503" t="n">
        <v>187.2359835832852</v>
      </c>
      <c r="P1503" t="n">
        <v>5.10019708244397</v>
      </c>
      <c r="Q1503" t="n">
        <v>0.9964535970393148</v>
      </c>
      <c r="R1503" t="n">
        <v>0.9924442928401285</v>
      </c>
      <c r="S1503" t="n">
        <v>0.9999732044177582</v>
      </c>
      <c r="T1503" t="b">
        <v>1</v>
      </c>
    </row>
    <row r="1504">
      <c r="A1504" t="n">
        <v>8</v>
      </c>
      <c r="B1504" t="n">
        <v>103</v>
      </c>
      <c r="C1504" t="n">
        <v>47</v>
      </c>
      <c r="D1504" t="n">
        <v>45.65190689831397</v>
      </c>
      <c r="E1504" t="n">
        <v>0.9</v>
      </c>
      <c r="F1504" t="n">
        <v>183.6611798190981</v>
      </c>
      <c r="G1504" t="n">
        <v>3</v>
      </c>
      <c r="H1504" t="n">
        <v>4</v>
      </c>
      <c r="I1504" t="n">
        <v>185.3397512476695</v>
      </c>
      <c r="J1504" t="n">
        <v>185.7405763625014</v>
      </c>
      <c r="K1504" t="n">
        <v>189.375282325743</v>
      </c>
      <c r="L1504" t="n">
        <v>185.1299298190981</v>
      </c>
      <c r="M1504" t="n">
        <v>185.1299298190981</v>
      </c>
      <c r="N1504" t="n">
        <v>188.3223708609382</v>
      </c>
      <c r="O1504" t="n">
        <v>188.3223708609382</v>
      </c>
      <c r="P1504" t="n">
        <v>4.661191041840141</v>
      </c>
      <c r="Q1504" t="n">
        <v>0.9928113319017549</v>
      </c>
      <c r="R1504" t="n">
        <v>0.9912983757710957</v>
      </c>
      <c r="S1504" t="n">
        <v>0.9999374469115028</v>
      </c>
      <c r="T1504" t="b">
        <v>1</v>
      </c>
    </row>
    <row r="1505">
      <c r="A1505" t="n">
        <v>8</v>
      </c>
      <c r="B1505" t="n">
        <v>104</v>
      </c>
      <c r="C1505" t="n">
        <v>50</v>
      </c>
      <c r="D1505" t="n">
        <v>26.2204855373995</v>
      </c>
      <c r="E1505" t="n">
        <v>0.9999</v>
      </c>
      <c r="F1505" t="n">
        <v>188.4181789439098</v>
      </c>
      <c r="G1505" t="n">
        <v>1</v>
      </c>
      <c r="H1505" t="n">
        <v>4</v>
      </c>
      <c r="I1505" t="n">
        <v>190.9181789439098</v>
      </c>
      <c r="J1505" t="n">
        <v>190.9181789439098</v>
      </c>
      <c r="K1505" t="n">
        <v>193.3918096549853</v>
      </c>
      <c r="L1505" t="n">
        <v>189.9806789439098</v>
      </c>
      <c r="M1505" t="n">
        <v>189.9806789439098</v>
      </c>
      <c r="N1505" t="n">
        <v>191.8142793311406</v>
      </c>
      <c r="O1505" t="n">
        <v>191.8142793311406</v>
      </c>
      <c r="P1505" t="n">
        <v>3.396100387230746</v>
      </c>
      <c r="Q1505" t="n">
        <v>0.9854503040555767</v>
      </c>
      <c r="R1505" t="n">
        <v>0.9949928685620615</v>
      </c>
      <c r="S1505" t="n">
        <v>0.9999271477600242</v>
      </c>
      <c r="T1505" t="b">
        <v>1</v>
      </c>
    </row>
    <row r="1506">
      <c r="A1506" t="n">
        <v>8</v>
      </c>
      <c r="B1506" t="n">
        <v>105</v>
      </c>
      <c r="C1506" t="n">
        <v>18</v>
      </c>
      <c r="D1506" t="n">
        <v>65.4605336408811</v>
      </c>
      <c r="E1506" t="n">
        <v>0.999</v>
      </c>
      <c r="F1506" t="n">
        <v>189.6229027108982</v>
      </c>
      <c r="G1506" t="n">
        <v>7</v>
      </c>
      <c r="H1506" t="n">
        <v>8</v>
      </c>
      <c r="I1506" t="n">
        <v>190.0229027108982</v>
      </c>
      <c r="J1506" t="n">
        <v>190.0229027108982</v>
      </c>
      <c r="K1506" t="n">
        <v>195.0544579484755</v>
      </c>
      <c r="L1506" t="n">
        <v>189.9829027108982</v>
      </c>
      <c r="M1506" t="n">
        <v>189.9829027108982</v>
      </c>
      <c r="N1506" t="n">
        <v>195.1050101945352</v>
      </c>
      <c r="O1506" t="n">
        <v>195.0544579484755</v>
      </c>
      <c r="P1506" t="n">
        <v>5.431555237577328</v>
      </c>
      <c r="Q1506" t="n">
        <v>0.9942942593914896</v>
      </c>
      <c r="R1506" t="n">
        <v>0.9878586837604714</v>
      </c>
      <c r="S1506" t="n">
        <v>0.9999307247988913</v>
      </c>
      <c r="T1506" t="b">
        <v>1</v>
      </c>
    </row>
    <row r="1507">
      <c r="A1507" t="n">
        <v>8</v>
      </c>
      <c r="B1507" t="n">
        <v>106</v>
      </c>
      <c r="C1507" t="n">
        <v>71</v>
      </c>
      <c r="D1507" t="n">
        <v>62.73201022381812</v>
      </c>
      <c r="E1507" t="n">
        <v>0.99</v>
      </c>
      <c r="F1507" t="n">
        <v>190.0865797883826</v>
      </c>
      <c r="G1507" t="n">
        <v>5</v>
      </c>
      <c r="H1507" t="n">
        <v>7</v>
      </c>
      <c r="I1507" t="n">
        <v>192.0588020106049</v>
      </c>
      <c r="J1507" t="n">
        <v>192.0588020106049</v>
      </c>
      <c r="K1507" t="n">
        <v>198.0275946103973</v>
      </c>
      <c r="L1507" t="n">
        <v>191.6643575661604</v>
      </c>
      <c r="M1507" t="n">
        <v>195.0544579484755</v>
      </c>
      <c r="N1507" t="n">
        <v>199.8762880963477</v>
      </c>
      <c r="O1507" t="n">
        <v>198.0275946103973</v>
      </c>
      <c r="P1507" t="n">
        <v>7.941014822014637</v>
      </c>
      <c r="Q1507" t="n">
        <v>0.984664316581119</v>
      </c>
      <c r="R1507" t="n">
        <v>0.9945314343503268</v>
      </c>
      <c r="S1507" t="n">
        <v>0.9999161358084413</v>
      </c>
      <c r="T1507" t="b">
        <v>1</v>
      </c>
    </row>
    <row r="1508">
      <c r="A1508" t="n">
        <v>8</v>
      </c>
      <c r="B1508" t="n">
        <v>107</v>
      </c>
      <c r="C1508" t="n">
        <v>66</v>
      </c>
      <c r="D1508" t="n">
        <v>40.61413014980727</v>
      </c>
      <c r="E1508" t="n">
        <v>0.9999</v>
      </c>
      <c r="F1508" t="n">
        <v>190.9582096625252</v>
      </c>
      <c r="G1508" t="n">
        <v>4</v>
      </c>
      <c r="H1508" t="n">
        <v>7</v>
      </c>
      <c r="I1508" t="n">
        <v>193.0207096625252</v>
      </c>
      <c r="J1508" t="n">
        <v>193.0207096625252</v>
      </c>
      <c r="K1508" t="n">
        <v>195.8608586240502</v>
      </c>
      <c r="L1508" t="n">
        <v>192.4248763291919</v>
      </c>
      <c r="M1508" t="n">
        <v>199.8762880963477</v>
      </c>
      <c r="N1508" t="n">
        <v>202.9980505982545</v>
      </c>
      <c r="O1508" t="n">
        <v>195.8608586240502</v>
      </c>
      <c r="P1508" t="n">
        <v>4.902648961524989</v>
      </c>
      <c r="Q1508" t="n">
        <v>0.9922548881120082</v>
      </c>
      <c r="R1508" t="n">
        <v>0.9964561046034502</v>
      </c>
      <c r="S1508" t="n">
        <v>0.9999725521336343</v>
      </c>
      <c r="T1508" t="b">
        <v>1</v>
      </c>
    </row>
    <row r="1509">
      <c r="A1509" t="n">
        <v>8</v>
      </c>
      <c r="B1509" t="n">
        <v>108</v>
      </c>
      <c r="C1509" t="n">
        <v>25</v>
      </c>
      <c r="D1509" t="n">
        <v>62.38184838870696</v>
      </c>
      <c r="E1509" t="n">
        <v>0.9</v>
      </c>
      <c r="F1509" t="n">
        <v>191.5190722686289</v>
      </c>
      <c r="G1509" t="n">
        <v>6</v>
      </c>
      <c r="H1509" t="n">
        <v>8</v>
      </c>
      <c r="I1509" t="n">
        <v>192.1440722686289</v>
      </c>
      <c r="J1509" t="n">
        <v>192.1440722686289</v>
      </c>
      <c r="K1509" t="n">
        <v>197.7539507208508</v>
      </c>
      <c r="L1509" t="n">
        <v>192.0190722686289</v>
      </c>
      <c r="M1509" t="n">
        <v>195.1050101945352</v>
      </c>
      <c r="N1509" t="n">
        <v>199.9862189886437</v>
      </c>
      <c r="O1509" t="n">
        <v>197.7539507208508</v>
      </c>
      <c r="P1509" t="n">
        <v>6.234878452221864</v>
      </c>
      <c r="Q1509" t="n">
        <v>0.9758081277253066</v>
      </c>
      <c r="R1509" t="n">
        <v>0.9884263865027024</v>
      </c>
      <c r="S1509" t="n">
        <v>0.9997200126205167</v>
      </c>
      <c r="T1509" t="b">
        <v>1</v>
      </c>
    </row>
    <row r="1510">
      <c r="A1510" t="n">
        <v>8</v>
      </c>
      <c r="B1510" t="n">
        <v>109</v>
      </c>
      <c r="C1510" t="n">
        <v>65</v>
      </c>
      <c r="D1510" t="n">
        <v>59.64386803394874</v>
      </c>
      <c r="E1510" t="n">
        <v>0.99</v>
      </c>
      <c r="F1510" t="n">
        <v>194.4237797817987</v>
      </c>
      <c r="G1510" t="n">
        <v>6</v>
      </c>
      <c r="H1510" t="n">
        <v>7</v>
      </c>
      <c r="I1510" t="n">
        <v>196.0487797817987</v>
      </c>
      <c r="J1510" t="n">
        <v>197.7539507208508</v>
      </c>
      <c r="K1510" t="n">
        <v>203.1176079181484</v>
      </c>
      <c r="L1510" t="n">
        <v>195.8682242262432</v>
      </c>
      <c r="M1510" t="n">
        <v>202.9980505982545</v>
      </c>
      <c r="N1510" t="n">
        <v>207.5825139367594</v>
      </c>
      <c r="O1510" t="n">
        <v>203.1176079181484</v>
      </c>
      <c r="P1510" t="n">
        <v>8.693828136349623</v>
      </c>
      <c r="Q1510" t="n">
        <v>0.9768575405200078</v>
      </c>
      <c r="R1510" t="n">
        <v>0.9947999371670787</v>
      </c>
      <c r="S1510" t="n">
        <v>0.9998796577565957</v>
      </c>
      <c r="T1510" t="b">
        <v>1</v>
      </c>
    </row>
    <row r="1511">
      <c r="A1511" t="n">
        <v>8</v>
      </c>
      <c r="B1511" t="n">
        <v>110</v>
      </c>
      <c r="C1511" t="n">
        <v>90</v>
      </c>
      <c r="D1511" t="n">
        <v>14.31265609144895</v>
      </c>
      <c r="E1511" t="n">
        <v>0.9999</v>
      </c>
      <c r="F1511" t="n">
        <v>195.5643486077615</v>
      </c>
      <c r="G1511" t="n">
        <v>1</v>
      </c>
      <c r="H1511" t="n">
        <v>8</v>
      </c>
      <c r="I1511" t="n">
        <v>200.0643486077615</v>
      </c>
      <c r="J1511" t="n">
        <v>200.0643486077615</v>
      </c>
      <c r="K1511" t="n">
        <v>201.4145991824265</v>
      </c>
      <c r="L1511" t="n">
        <v>197.3643486077615</v>
      </c>
      <c r="M1511" t="n">
        <v>199.9862189886437</v>
      </c>
      <c r="N1511" t="n">
        <v>201.1061451303846</v>
      </c>
      <c r="O1511" t="n">
        <v>201.1061451303846</v>
      </c>
      <c r="P1511" t="n">
        <v>5.541796522623116</v>
      </c>
      <c r="Q1511" t="n">
        <v>0.9920315093998372</v>
      </c>
      <c r="R1511" t="n">
        <v>0.9973326714909579</v>
      </c>
      <c r="S1511" t="n">
        <v>0.9999787454178481</v>
      </c>
      <c r="T1511" t="b">
        <v>1</v>
      </c>
    </row>
    <row r="1512">
      <c r="A1512" t="n">
        <v>8</v>
      </c>
      <c r="B1512" t="n">
        <v>111</v>
      </c>
      <c r="C1512" t="n">
        <v>97</v>
      </c>
      <c r="D1512" t="n">
        <v>49.91705406780921</v>
      </c>
      <c r="E1512" t="n">
        <v>0.99</v>
      </c>
      <c r="F1512" t="n">
        <v>205.5176615653554</v>
      </c>
      <c r="G1512" t="n">
        <v>5</v>
      </c>
      <c r="H1512" t="n">
        <v>8</v>
      </c>
      <c r="I1512" t="n">
        <v>208.2121060097999</v>
      </c>
      <c r="J1512" t="n">
        <v>208.2121060097999</v>
      </c>
      <c r="K1512" t="n">
        <v>212.9615878430833</v>
      </c>
      <c r="L1512" t="n">
        <v>207.4576615653554</v>
      </c>
      <c r="M1512" t="n">
        <v>207.4576615653554</v>
      </c>
      <c r="N1512" t="n">
        <v>211.3635343406143</v>
      </c>
      <c r="O1512" t="n">
        <v>211.3635343406143</v>
      </c>
      <c r="P1512" t="n">
        <v>5.845872775258925</v>
      </c>
      <c r="Q1512" t="n">
        <v>0.9877778717082643</v>
      </c>
      <c r="R1512" t="n">
        <v>0.9907282033352826</v>
      </c>
      <c r="S1512" t="n">
        <v>0.9998866789116689</v>
      </c>
      <c r="T1512" t="b">
        <v>1</v>
      </c>
    </row>
    <row r="1513">
      <c r="A1513" t="n">
        <v>8</v>
      </c>
      <c r="B1513" t="n">
        <v>112</v>
      </c>
      <c r="C1513" t="n">
        <v>64</v>
      </c>
      <c r="D1513" t="n">
        <v>79.37351626423612</v>
      </c>
      <c r="E1513" t="n">
        <v>0.99</v>
      </c>
      <c r="F1513" t="n">
        <v>211.0127297542374</v>
      </c>
      <c r="G1513" t="n">
        <v>1</v>
      </c>
      <c r="H1513" t="n">
        <v>7</v>
      </c>
      <c r="I1513" t="n">
        <v>214.2127297542374</v>
      </c>
      <c r="J1513" t="n">
        <v>214.2127297542374</v>
      </c>
      <c r="K1513" t="n">
        <v>221.7007973263351</v>
      </c>
      <c r="L1513" t="n">
        <v>212.4349519764596</v>
      </c>
      <c r="M1513" t="n">
        <v>212.4349519764596</v>
      </c>
      <c r="N1513" t="n">
        <v>218.5359140259781</v>
      </c>
      <c r="O1513" t="n">
        <v>218.5359140259781</v>
      </c>
      <c r="P1513" t="n">
        <v>7.523184271740746</v>
      </c>
      <c r="Q1513" t="n">
        <v>0.9566020875003468</v>
      </c>
      <c r="R1513" t="n">
        <v>0.9930857625004211</v>
      </c>
      <c r="S1513" t="n">
        <v>0.9996999365259914</v>
      </c>
      <c r="T1513" t="b">
        <v>1</v>
      </c>
    </row>
    <row r="1514">
      <c r="A1514" t="n">
        <v>8</v>
      </c>
      <c r="B1514" t="n">
        <v>113</v>
      </c>
      <c r="C1514" t="n">
        <v>46</v>
      </c>
      <c r="D1514" t="n">
        <v>27.78397739774384</v>
      </c>
      <c r="E1514" t="n">
        <v>0.9</v>
      </c>
      <c r="F1514" t="n">
        <v>213.5619799616285</v>
      </c>
      <c r="G1514" t="n">
        <v>1</v>
      </c>
      <c r="H1514" t="n">
        <v>4</v>
      </c>
      <c r="I1514" t="n">
        <v>215.8619799616285</v>
      </c>
      <c r="J1514" t="n">
        <v>221.7007973263351</v>
      </c>
      <c r="K1514" t="n">
        <v>224.3219272695185</v>
      </c>
      <c r="L1514" t="n">
        <v>214.9994799616285</v>
      </c>
      <c r="M1514" t="n">
        <v>219.0666675880877</v>
      </c>
      <c r="N1514" t="n">
        <v>221.0096030704474</v>
      </c>
      <c r="O1514" t="n">
        <v>221.0096030704474</v>
      </c>
      <c r="P1514" t="n">
        <v>7.447623108818988</v>
      </c>
      <c r="Q1514" t="n">
        <v>0.9845894440588524</v>
      </c>
      <c r="R1514" t="n">
        <v>0.994695093433725</v>
      </c>
      <c r="S1514" t="n">
        <v>0.9999182484405978</v>
      </c>
      <c r="T1514" t="b">
        <v>1</v>
      </c>
    </row>
    <row r="1515">
      <c r="A1515" t="n">
        <v>8</v>
      </c>
      <c r="B1515" t="n">
        <v>114</v>
      </c>
      <c r="C1515" t="n">
        <v>11</v>
      </c>
      <c r="D1515" t="n">
        <v>63.6363302880431</v>
      </c>
      <c r="E1515" t="n">
        <v>0.9</v>
      </c>
      <c r="F1515" t="n">
        <v>214.2728245609518</v>
      </c>
      <c r="G1515" t="n">
        <v>2</v>
      </c>
      <c r="H1515" t="n">
        <v>4</v>
      </c>
      <c r="I1515" t="n">
        <v>214.7311578942852</v>
      </c>
      <c r="J1515" t="n">
        <v>214.7311578942852</v>
      </c>
      <c r="K1515" t="n">
        <v>219.8179948477658</v>
      </c>
      <c r="L1515" t="n">
        <v>214.6165745609518</v>
      </c>
      <c r="M1515" t="n">
        <v>214.6165745609518</v>
      </c>
      <c r="N1515" t="n">
        <v>219.0666675880877</v>
      </c>
      <c r="O1515" t="n">
        <v>219.0666675880877</v>
      </c>
      <c r="P1515" t="n">
        <v>4.793843027135892</v>
      </c>
      <c r="Q1515" t="n">
        <v>0.9819896802805453</v>
      </c>
      <c r="R1515" t="n">
        <v>0.987891225280669</v>
      </c>
      <c r="S1515" t="n">
        <v>0.999781917095894</v>
      </c>
      <c r="T1515" t="b">
        <v>1</v>
      </c>
    </row>
    <row r="1516">
      <c r="A1516" t="n">
        <v>8</v>
      </c>
      <c r="B1516" t="n">
        <v>115</v>
      </c>
      <c r="C1516" t="n">
        <v>88</v>
      </c>
      <c r="D1516" t="n">
        <v>37.3930925434204</v>
      </c>
      <c r="E1516" t="n">
        <v>0.9999</v>
      </c>
      <c r="F1516" t="n">
        <v>216.514727504182</v>
      </c>
      <c r="G1516" t="n">
        <v>5</v>
      </c>
      <c r="H1516" t="n">
        <v>7</v>
      </c>
      <c r="I1516" t="n">
        <v>218.9591719486265</v>
      </c>
      <c r="J1516" t="n">
        <v>218.9591719486265</v>
      </c>
      <c r="K1516" t="n">
        <v>222.5170304208834</v>
      </c>
      <c r="L1516" t="n">
        <v>218.4702830597376</v>
      </c>
      <c r="M1516" t="n">
        <v>218.5359140259781</v>
      </c>
      <c r="N1516" t="n">
        <v>221.4100948517599</v>
      </c>
      <c r="O1516" t="n">
        <v>221.4100948517599</v>
      </c>
      <c r="P1516" t="n">
        <v>4.895367347577832</v>
      </c>
      <c r="Q1516" t="n">
        <v>0.9908302382020485</v>
      </c>
      <c r="R1516" t="n">
        <v>0.9967367058092742</v>
      </c>
      <c r="S1516" t="n">
        <v>0.9999700763695945</v>
      </c>
      <c r="T1516" t="b">
        <v>1</v>
      </c>
    </row>
    <row r="1517">
      <c r="A1517" t="n">
        <v>8</v>
      </c>
      <c r="B1517" t="n">
        <v>116</v>
      </c>
      <c r="C1517" t="n">
        <v>68</v>
      </c>
      <c r="D1517" t="n">
        <v>54.10039897589113</v>
      </c>
      <c r="E1517" t="n">
        <v>0.99</v>
      </c>
      <c r="F1517" t="n">
        <v>217.1680014068637</v>
      </c>
      <c r="G1517" t="n">
        <v>6</v>
      </c>
      <c r="H1517" t="n">
        <v>8</v>
      </c>
      <c r="I1517" t="n">
        <v>218.8680014068637</v>
      </c>
      <c r="J1517" t="n">
        <v>218.8680014068637</v>
      </c>
      <c r="K1517" t="n">
        <v>223.7331451996597</v>
      </c>
      <c r="L1517" t="n">
        <v>218.5280014068638</v>
      </c>
      <c r="M1517" t="n">
        <v>218.5280014068638</v>
      </c>
      <c r="N1517" t="n">
        <v>222.7612094644452</v>
      </c>
      <c r="O1517" t="n">
        <v>222.7612094644452</v>
      </c>
      <c r="P1517" t="n">
        <v>5.593208057581478</v>
      </c>
      <c r="Q1517" t="n">
        <v>0.9789856975878195</v>
      </c>
      <c r="R1517" t="n">
        <v>0.9899550870681793</v>
      </c>
      <c r="S1517" t="n">
        <v>0.9997889131619467</v>
      </c>
      <c r="T1517" t="b">
        <v>1</v>
      </c>
    </row>
    <row r="1518">
      <c r="A1518" t="n">
        <v>8</v>
      </c>
      <c r="B1518" t="n">
        <v>117</v>
      </c>
      <c r="C1518" t="n">
        <v>52</v>
      </c>
      <c r="D1518" t="n">
        <v>30.10655975250545</v>
      </c>
      <c r="E1518" t="n">
        <v>0.9999</v>
      </c>
      <c r="F1518" t="n">
        <v>220.1151974913171</v>
      </c>
      <c r="G1518" t="n">
        <v>3</v>
      </c>
      <c r="H1518" t="n">
        <v>8</v>
      </c>
      <c r="I1518" t="n">
        <v>221.9723403484599</v>
      </c>
      <c r="J1518" t="n">
        <v>226.618760506754</v>
      </c>
      <c r="K1518" t="n">
        <v>229.0157795953292</v>
      </c>
      <c r="L1518" t="n">
        <v>221.1551974913171</v>
      </c>
      <c r="M1518" t="n">
        <v>222.7612094644452</v>
      </c>
      <c r="N1518" t="n">
        <v>225.116965313624</v>
      </c>
      <c r="O1518" t="n">
        <v>225.116965313624</v>
      </c>
      <c r="P1518" t="n">
        <v>5.001767822306959</v>
      </c>
      <c r="Q1518" t="n">
        <v>0.9952533896775512</v>
      </c>
      <c r="R1518" t="n">
        <v>0.9943975518628806</v>
      </c>
      <c r="S1518" t="n">
        <v>0.9999734073618414</v>
      </c>
      <c r="T1518" t="b">
        <v>1</v>
      </c>
    </row>
    <row r="1519">
      <c r="A1519" t="n">
        <v>8</v>
      </c>
      <c r="B1519" t="n">
        <v>118</v>
      </c>
      <c r="C1519" t="n">
        <v>36</v>
      </c>
      <c r="D1519" t="n">
        <v>64.39924007269208</v>
      </c>
      <c r="E1519" t="n">
        <v>0.9</v>
      </c>
      <c r="F1519" t="n">
        <v>220.2057181897744</v>
      </c>
      <c r="G1519" t="n">
        <v>1</v>
      </c>
      <c r="H1519" t="n">
        <v>3</v>
      </c>
      <c r="I1519" t="n">
        <v>222.0057181897744</v>
      </c>
      <c r="J1519" t="n">
        <v>224.3219272695185</v>
      </c>
      <c r="K1519" t="n">
        <v>230.3973272763762</v>
      </c>
      <c r="L1519" t="n">
        <v>221.4914324754887</v>
      </c>
      <c r="M1519" t="n">
        <v>221.4914324754887</v>
      </c>
      <c r="N1519" t="n">
        <v>226.618760506754</v>
      </c>
      <c r="O1519" t="n">
        <v>226.618760506754</v>
      </c>
      <c r="P1519" t="n">
        <v>6.413042316979556</v>
      </c>
      <c r="Q1519" t="n">
        <v>0.9646426779591832</v>
      </c>
      <c r="R1519" t="n">
        <v>0.9898742352744304</v>
      </c>
      <c r="S1519" t="n">
        <v>0.9996419800756885</v>
      </c>
      <c r="T1519" t="b">
        <v>1</v>
      </c>
    </row>
    <row r="1520">
      <c r="A1520" t="n">
        <v>8</v>
      </c>
      <c r="B1520" t="n">
        <v>119</v>
      </c>
      <c r="C1520" t="n">
        <v>20</v>
      </c>
      <c r="D1520" t="n">
        <v>44.41628893625074</v>
      </c>
      <c r="E1520" t="n">
        <v>0.9</v>
      </c>
      <c r="F1520" t="n">
        <v>221.2170895776513</v>
      </c>
      <c r="G1520" t="n">
        <v>5</v>
      </c>
      <c r="H1520" t="n">
        <v>8</v>
      </c>
      <c r="I1520" t="n">
        <v>221.7726451332068</v>
      </c>
      <c r="J1520" t="n">
        <v>222.5170304208834</v>
      </c>
      <c r="K1520" t="n">
        <v>226.7431283215733</v>
      </c>
      <c r="L1520" t="n">
        <v>221.6170895776513</v>
      </c>
      <c r="M1520" t="n">
        <v>225.116965313624</v>
      </c>
      <c r="N1520" t="n">
        <v>228.5924182820318</v>
      </c>
      <c r="O1520" t="n">
        <v>226.7431283215733</v>
      </c>
      <c r="P1520" t="n">
        <v>5.526038743922072</v>
      </c>
      <c r="Q1520" t="n">
        <v>0.9891173701240704</v>
      </c>
      <c r="R1520" t="n">
        <v>0.9917457086066641</v>
      </c>
      <c r="S1520" t="n">
        <v>0.9999101716018782</v>
      </c>
      <c r="T1520" t="b">
        <v>1</v>
      </c>
    </row>
    <row r="1521">
      <c r="A1521" t="n">
        <v>8</v>
      </c>
      <c r="B1521" t="n">
        <v>120</v>
      </c>
      <c r="C1521" t="n">
        <v>75</v>
      </c>
      <c r="D1521" t="n">
        <v>59.96259882293684</v>
      </c>
      <c r="E1521" t="n">
        <v>0.999</v>
      </c>
      <c r="F1521" t="n">
        <v>224.1422197346591</v>
      </c>
      <c r="G1521" t="n">
        <v>4</v>
      </c>
      <c r="H1521" t="n">
        <v>8</v>
      </c>
      <c r="I1521" t="n">
        <v>226.4859697346591</v>
      </c>
      <c r="J1521" t="n">
        <v>226.4859697346591</v>
      </c>
      <c r="K1521" t="n">
        <v>230.6791584635358</v>
      </c>
      <c r="L1521" t="n">
        <v>225.6422197346591</v>
      </c>
      <c r="M1521" t="n">
        <v>228.5924182820318</v>
      </c>
      <c r="N1521" t="n">
        <v>233.2843274231066</v>
      </c>
      <c r="O1521" t="n">
        <v>230.6791584635358</v>
      </c>
      <c r="P1521" t="n">
        <v>6.536938728876692</v>
      </c>
      <c r="Q1521" t="n">
        <v>0.9885862609424703</v>
      </c>
      <c r="R1521" t="n">
        <v>0.9888727196664965</v>
      </c>
      <c r="S1521" t="n">
        <v>0.9998729961258535</v>
      </c>
      <c r="T1521" t="b">
        <v>1</v>
      </c>
    </row>
    <row r="1522">
      <c r="A1522" t="n">
        <v>8</v>
      </c>
      <c r="B1522" t="n">
        <v>121</v>
      </c>
      <c r="C1522" t="n">
        <v>87</v>
      </c>
      <c r="D1522" t="n">
        <v>46.68302520356953</v>
      </c>
      <c r="E1522" t="n">
        <v>0.9999</v>
      </c>
      <c r="F1522" t="n">
        <v>224.5472164578259</v>
      </c>
      <c r="G1522" t="n">
        <v>6</v>
      </c>
      <c r="H1522" t="n">
        <v>8</v>
      </c>
      <c r="I1522" t="n">
        <v>226.7222164578259</v>
      </c>
      <c r="J1522" t="n">
        <v>226.7222164578259</v>
      </c>
      <c r="K1522" t="n">
        <v>230.9203302351254</v>
      </c>
      <c r="L1522" t="n">
        <v>226.2872164578259</v>
      </c>
      <c r="M1522" t="n">
        <v>233.2843274231066</v>
      </c>
      <c r="N1522" t="n">
        <v>236.9371462966254</v>
      </c>
      <c r="O1522" t="n">
        <v>230.9203302351254</v>
      </c>
      <c r="P1522" t="n">
        <v>6.373113777299437</v>
      </c>
      <c r="Q1522" t="n">
        <v>0.9818405071196566</v>
      </c>
      <c r="R1522" t="n">
        <v>0.9913262920287852</v>
      </c>
      <c r="S1522" t="n">
        <v>0.9998424898618505</v>
      </c>
      <c r="T1522" t="b">
        <v>0</v>
      </c>
    </row>
    <row r="1523">
      <c r="A1523" t="n">
        <v>8</v>
      </c>
      <c r="B1523" t="n">
        <v>122</v>
      </c>
      <c r="C1523" t="n">
        <v>96</v>
      </c>
      <c r="D1523" t="n">
        <v>26.51952984438027</v>
      </c>
      <c r="E1523" t="n">
        <v>0.99</v>
      </c>
      <c r="F1523" t="n">
        <v>228.996645957517</v>
      </c>
      <c r="G1523" t="n">
        <v>4</v>
      </c>
      <c r="H1523" t="n">
        <v>5</v>
      </c>
      <c r="I1523" t="n">
        <v>231.996645957517</v>
      </c>
      <c r="J1523" t="n">
        <v>231.996645957517</v>
      </c>
      <c r="K1523" t="n">
        <v>233.8511585340471</v>
      </c>
      <c r="L1523" t="n">
        <v>231.6633126241837</v>
      </c>
      <c r="M1523" t="n">
        <v>231.6633126241837</v>
      </c>
      <c r="N1523" t="n">
        <v>234.1865790223169</v>
      </c>
      <c r="O1523" t="n">
        <v>233.8511585340471</v>
      </c>
      <c r="P1523" t="n">
        <v>4.854512576530084</v>
      </c>
      <c r="Q1523" t="n">
        <v>0.9949359071301909</v>
      </c>
      <c r="R1523" t="n">
        <v>0.9934880146169783</v>
      </c>
      <c r="S1523" t="n">
        <v>0.9999670227012536</v>
      </c>
      <c r="T1523" t="b">
        <v>1</v>
      </c>
    </row>
    <row r="1524">
      <c r="A1524" t="n">
        <v>8</v>
      </c>
      <c r="B1524" t="n">
        <v>123</v>
      </c>
      <c r="C1524" t="n">
        <v>34</v>
      </c>
      <c r="D1524" t="n">
        <v>49.32445235263918</v>
      </c>
      <c r="E1524" t="n">
        <v>0.999</v>
      </c>
      <c r="F1524" t="n">
        <v>231.4208345646994</v>
      </c>
      <c r="G1524" t="n">
        <v>3</v>
      </c>
      <c r="H1524" t="n">
        <v>6</v>
      </c>
      <c r="I1524" t="n">
        <v>232.6351202789851</v>
      </c>
      <c r="J1524" t="n">
        <v>232.6351202789851</v>
      </c>
      <c r="K1524" t="n">
        <v>236.5622263580169</v>
      </c>
      <c r="L1524" t="n">
        <v>232.2708345646994</v>
      </c>
      <c r="M1524" t="n">
        <v>232.2708345646994</v>
      </c>
      <c r="N1524" t="n">
        <v>236.7064867546849</v>
      </c>
      <c r="O1524" t="n">
        <v>236.5622263580169</v>
      </c>
      <c r="P1524" t="n">
        <v>5.141391793317496</v>
      </c>
      <c r="Q1524" t="n">
        <v>0.9922352780490498</v>
      </c>
      <c r="R1524" t="n">
        <v>0.9808229176453892</v>
      </c>
      <c r="S1524" t="n">
        <v>0.999851095287686</v>
      </c>
      <c r="T1524" t="b">
        <v>1</v>
      </c>
    </row>
    <row r="1525">
      <c r="A1525" t="n">
        <v>8</v>
      </c>
      <c r="B1525" t="n">
        <v>124</v>
      </c>
      <c r="C1525" t="n">
        <v>81</v>
      </c>
      <c r="D1525" t="n">
        <v>15.92774242902541</v>
      </c>
      <c r="E1525" t="n">
        <v>0.999</v>
      </c>
      <c r="F1525" t="n">
        <v>233.5846031546184</v>
      </c>
      <c r="G1525" t="n">
        <v>2</v>
      </c>
      <c r="H1525" t="n">
        <v>6</v>
      </c>
      <c r="I1525" t="n">
        <v>236.9596031546184</v>
      </c>
      <c r="J1525" t="n">
        <v>236.9596031546184</v>
      </c>
      <c r="K1525" t="n">
        <v>238.2328039882735</v>
      </c>
      <c r="L1525" t="n">
        <v>235.6096031546184</v>
      </c>
      <c r="M1525" t="n">
        <v>236.7064867546849</v>
      </c>
      <c r="N1525" t="n">
        <v>238.1388376925469</v>
      </c>
      <c r="O1525" t="n">
        <v>238.1388376925469</v>
      </c>
      <c r="P1525" t="n">
        <v>4.554234537928494</v>
      </c>
      <c r="Q1525" t="n">
        <v>0.995461381669217</v>
      </c>
      <c r="R1525" t="n">
        <v>0.9937667386853866</v>
      </c>
      <c r="S1525" t="n">
        <v>0.999971709605937</v>
      </c>
      <c r="T1525" t="b">
        <v>1</v>
      </c>
    </row>
    <row r="1526">
      <c r="A1526" t="n">
        <v>8</v>
      </c>
      <c r="B1526" t="n">
        <v>125</v>
      </c>
      <c r="C1526" t="n">
        <v>48</v>
      </c>
      <c r="D1526" t="n">
        <v>13.2270805066047</v>
      </c>
      <c r="E1526" t="n">
        <v>0.999</v>
      </c>
      <c r="F1526" t="n">
        <v>237.0225700093779</v>
      </c>
      <c r="G1526" t="n">
        <v>4</v>
      </c>
      <c r="H1526" t="n">
        <v>8</v>
      </c>
      <c r="I1526" t="n">
        <v>238.5225700093779</v>
      </c>
      <c r="J1526" t="n">
        <v>238.5225700093779</v>
      </c>
      <c r="K1526" t="n">
        <v>239.4475406741755</v>
      </c>
      <c r="L1526" t="n">
        <v>237.982570009378</v>
      </c>
      <c r="M1526" t="n">
        <v>237.982570009378</v>
      </c>
      <c r="N1526" t="n">
        <v>239.0175528346209</v>
      </c>
      <c r="O1526" t="n">
        <v>239.0175528346209</v>
      </c>
      <c r="P1526" t="n">
        <v>1.994982825242943</v>
      </c>
      <c r="Q1526" t="n">
        <v>0.9974709811274161</v>
      </c>
      <c r="R1526" t="n">
        <v>0.9975347314322512</v>
      </c>
      <c r="S1526" t="n">
        <v>0.9999937652892662</v>
      </c>
      <c r="T1526" t="b">
        <v>1</v>
      </c>
    </row>
    <row r="1527">
      <c r="A1527" t="n">
        <v>8</v>
      </c>
      <c r="B1527" t="n">
        <v>126</v>
      </c>
      <c r="C1527" t="n">
        <v>55</v>
      </c>
      <c r="D1527" t="n">
        <v>60.11483374208393</v>
      </c>
      <c r="E1527" t="n">
        <v>0.999</v>
      </c>
      <c r="F1527" t="n">
        <v>237.1396259781209</v>
      </c>
      <c r="G1527" t="n">
        <v>3</v>
      </c>
      <c r="H1527" t="n">
        <v>6</v>
      </c>
      <c r="I1527" t="n">
        <v>239.1039116924066</v>
      </c>
      <c r="J1527" t="n">
        <v>239.1039116924066</v>
      </c>
      <c r="K1527" t="n">
        <v>243.8901245699611</v>
      </c>
      <c r="L1527" t="n">
        <v>238.5146259781209</v>
      </c>
      <c r="M1527" t="n">
        <v>238.5146259781209</v>
      </c>
      <c r="N1527" t="n">
        <v>243.9206362067256</v>
      </c>
      <c r="O1527" t="n">
        <v>243.8901245699611</v>
      </c>
      <c r="P1527" t="n">
        <v>6.75049859184017</v>
      </c>
      <c r="Q1527" t="n">
        <v>0.9905446953385056</v>
      </c>
      <c r="R1527" t="n">
        <v>0.9766769485037943</v>
      </c>
      <c r="S1527" t="n">
        <v>0.9997794734424676</v>
      </c>
      <c r="T1527" t="b">
        <v>1</v>
      </c>
    </row>
    <row r="1528">
      <c r="A1528" t="n">
        <v>8</v>
      </c>
      <c r="B1528" t="n">
        <v>127</v>
      </c>
      <c r="C1528" t="n">
        <v>32</v>
      </c>
      <c r="D1528" t="n">
        <v>48.54053096152536</v>
      </c>
      <c r="E1528" t="n">
        <v>0.9</v>
      </c>
      <c r="F1528" t="n">
        <v>237.5863474060803</v>
      </c>
      <c r="G1528" t="n">
        <v>4</v>
      </c>
      <c r="H1528" t="n">
        <v>8</v>
      </c>
      <c r="I1528" t="n">
        <v>238.5863474060803</v>
      </c>
      <c r="J1528" t="n">
        <v>239.4475406741755</v>
      </c>
      <c r="K1528" t="n">
        <v>242.8419833987577</v>
      </c>
      <c r="L1528" t="n">
        <v>238.2263474060803</v>
      </c>
      <c r="M1528" t="n">
        <v>239.0175528346209</v>
      </c>
      <c r="N1528" t="n">
        <v>242.8157164466338</v>
      </c>
      <c r="O1528" t="n">
        <v>242.8157164466338</v>
      </c>
      <c r="P1528" t="n">
        <v>5.229369040553536</v>
      </c>
      <c r="Q1528" t="n">
        <v>0.990750334627599</v>
      </c>
      <c r="R1528" t="n">
        <v>0.9909827280336018</v>
      </c>
      <c r="S1528" t="n">
        <v>0.9999165932517389</v>
      </c>
      <c r="T1528" t="b">
        <v>1</v>
      </c>
    </row>
    <row r="1529">
      <c r="A1529" t="n">
        <v>8</v>
      </c>
      <c r="B1529" t="n">
        <v>128</v>
      </c>
      <c r="C1529" t="n">
        <v>79</v>
      </c>
      <c r="D1529" t="n">
        <v>2.011627525516055</v>
      </c>
      <c r="E1529" t="n">
        <v>0.9999</v>
      </c>
      <c r="F1529" t="n">
        <v>238.772906489968</v>
      </c>
      <c r="G1529" t="n">
        <v>6</v>
      </c>
      <c r="H1529" t="n">
        <v>8</v>
      </c>
      <c r="I1529" t="n">
        <v>240.747906489968</v>
      </c>
      <c r="J1529" t="n">
        <v>252.1099081512154</v>
      </c>
      <c r="K1529" t="n">
        <v>252.2908099071072</v>
      </c>
      <c r="L1529" t="n">
        <v>240.352906489968</v>
      </c>
      <c r="M1529" t="n">
        <v>242.8157164466338</v>
      </c>
      <c r="N1529" t="n">
        <v>242.9731207913534</v>
      </c>
      <c r="O1529" t="n">
        <v>242.9731207913534</v>
      </c>
      <c r="P1529" t="n">
        <v>4.200214301385387</v>
      </c>
      <c r="Q1529" t="n">
        <v>0.9992106051798109</v>
      </c>
      <c r="R1529" t="n">
        <v>0.9996246795956415</v>
      </c>
      <c r="S1529" t="n">
        <v>0.9999997037240169</v>
      </c>
      <c r="T1529" t="b">
        <v>1</v>
      </c>
    </row>
    <row r="1530">
      <c r="A1530" t="n">
        <v>8</v>
      </c>
      <c r="B1530" t="n">
        <v>129</v>
      </c>
      <c r="C1530" t="n">
        <v>63</v>
      </c>
      <c r="D1530" t="n">
        <v>47.11021123893239</v>
      </c>
      <c r="E1530" t="n">
        <v>0.99</v>
      </c>
      <c r="F1530" t="n">
        <v>239.182367604094</v>
      </c>
      <c r="G1530" t="n">
        <v>2</v>
      </c>
      <c r="H1530" t="n">
        <v>8</v>
      </c>
      <c r="I1530" t="n">
        <v>241.807367604094</v>
      </c>
      <c r="J1530" t="n">
        <v>247.4299095866766</v>
      </c>
      <c r="K1530" t="n">
        <v>251.1957138423867</v>
      </c>
      <c r="L1530" t="n">
        <v>240.442367604094</v>
      </c>
      <c r="M1530" t="n">
        <v>242.9731207913534</v>
      </c>
      <c r="N1530" t="n">
        <v>246.6593658022245</v>
      </c>
      <c r="O1530" t="n">
        <v>246.6593658022245</v>
      </c>
      <c r="P1530" t="n">
        <v>7.476998198130474</v>
      </c>
      <c r="Q1530" t="n">
        <v>0.9866354744151155</v>
      </c>
      <c r="R1530" t="n">
        <v>0.9912472692167166</v>
      </c>
      <c r="S1530" t="n">
        <v>0.9998830239055092</v>
      </c>
      <c r="T1530" t="b">
        <v>1</v>
      </c>
    </row>
    <row r="1531">
      <c r="A1531" t="n">
        <v>8</v>
      </c>
      <c r="B1531" t="n">
        <v>130</v>
      </c>
      <c r="C1531" t="n">
        <v>12</v>
      </c>
      <c r="D1531" t="n">
        <v>91.06470402272723</v>
      </c>
      <c r="E1531" t="n">
        <v>0.99</v>
      </c>
      <c r="F1531" t="n">
        <v>239.6505567471301</v>
      </c>
      <c r="G1531" t="n">
        <v>2</v>
      </c>
      <c r="H1531" t="n">
        <v>6</v>
      </c>
      <c r="I1531" t="n">
        <v>240.1505567471301</v>
      </c>
      <c r="J1531" t="n">
        <v>240.1505567471301</v>
      </c>
      <c r="K1531" t="n">
        <v>247.4299095866766</v>
      </c>
      <c r="L1531" t="n">
        <v>239.9505567471301</v>
      </c>
      <c r="M1531" t="n">
        <v>243.9206362067256</v>
      </c>
      <c r="N1531" t="n">
        <v>252.1099081512154</v>
      </c>
      <c r="O1531" t="n">
        <v>247.4299095866766</v>
      </c>
      <c r="P1531" t="n">
        <v>7.779352839546533</v>
      </c>
      <c r="Q1531" t="n">
        <v>0.9743272961233753</v>
      </c>
      <c r="R1531" t="n">
        <v>0.9648821025604055</v>
      </c>
      <c r="S1531" t="n">
        <v>0.9990984286182636</v>
      </c>
      <c r="T1531" t="b">
        <v>1</v>
      </c>
    </row>
    <row r="1532">
      <c r="A1532" t="n">
        <v>8</v>
      </c>
      <c r="B1532" t="n">
        <v>131</v>
      </c>
      <c r="C1532" t="n">
        <v>63</v>
      </c>
      <c r="D1532" t="n">
        <v>65.70428272317591</v>
      </c>
      <c r="E1532" t="n">
        <v>0.9</v>
      </c>
      <c r="F1532" t="n">
        <v>241.8208928858334</v>
      </c>
      <c r="G1532" t="n">
        <v>3</v>
      </c>
      <c r="H1532" t="n">
        <v>4</v>
      </c>
      <c r="I1532" t="n">
        <v>244.0708928858334</v>
      </c>
      <c r="J1532" t="n">
        <v>244.0708928858334</v>
      </c>
      <c r="K1532" t="n">
        <v>249.3021255867232</v>
      </c>
      <c r="L1532" t="n">
        <v>243.7896428858334</v>
      </c>
      <c r="M1532" t="n">
        <v>243.7896428858334</v>
      </c>
      <c r="N1532" t="n">
        <v>248.3843479713701</v>
      </c>
      <c r="O1532" t="n">
        <v>248.3843479713701</v>
      </c>
      <c r="P1532" t="n">
        <v>6.563455085536788</v>
      </c>
      <c r="Q1532" t="n">
        <v>0.9896701013681036</v>
      </c>
      <c r="R1532" t="n">
        <v>0.9875002029757926</v>
      </c>
      <c r="S1532" t="n">
        <v>0.9998708783638206</v>
      </c>
      <c r="T1532" t="b">
        <v>1</v>
      </c>
    </row>
    <row r="1533">
      <c r="A1533" t="n">
        <v>8</v>
      </c>
      <c r="B1533" t="n">
        <v>132</v>
      </c>
      <c r="C1533" t="n">
        <v>56</v>
      </c>
      <c r="D1533" t="n">
        <v>54.5520071595922</v>
      </c>
      <c r="E1533" t="n">
        <v>0.9</v>
      </c>
      <c r="F1533" t="n">
        <v>244.2488488425887</v>
      </c>
      <c r="G1533" t="n">
        <v>3</v>
      </c>
      <c r="H1533" t="n">
        <v>8</v>
      </c>
      <c r="I1533" t="n">
        <v>246.2488488425887</v>
      </c>
      <c r="J1533" t="n">
        <v>249.3021255867232</v>
      </c>
      <c r="K1533" t="n">
        <v>253.6454382586652</v>
      </c>
      <c r="L1533" t="n">
        <v>245.3688488425887</v>
      </c>
      <c r="M1533" t="n">
        <v>246.6593658022245</v>
      </c>
      <c r="N1533" t="n">
        <v>250.9279109633819</v>
      </c>
      <c r="O1533" t="n">
        <v>250.9279109633819</v>
      </c>
      <c r="P1533" t="n">
        <v>6.679062120793191</v>
      </c>
      <c r="Q1533" t="n">
        <v>0.9914158910251362</v>
      </c>
      <c r="R1533" t="n">
        <v>0.9898716622798124</v>
      </c>
      <c r="S1533" t="n">
        <v>0.9999130572452757</v>
      </c>
      <c r="T1533" t="b">
        <v>1</v>
      </c>
    </row>
    <row r="1534">
      <c r="A1534" t="n">
        <v>8</v>
      </c>
      <c r="B1534" t="n">
        <v>133</v>
      </c>
      <c r="C1534" t="n">
        <v>13</v>
      </c>
      <c r="D1534" t="n">
        <v>54.19311924052327</v>
      </c>
      <c r="E1534" t="n">
        <v>0.99</v>
      </c>
      <c r="F1534" t="n">
        <v>246.921681145591</v>
      </c>
      <c r="G1534" t="n">
        <v>2</v>
      </c>
      <c r="H1534" t="n">
        <v>4</v>
      </c>
      <c r="I1534" t="n">
        <v>247.4633478122577</v>
      </c>
      <c r="J1534" t="n">
        <v>251.1957138423867</v>
      </c>
      <c r="K1534" t="n">
        <v>255.5276977944669</v>
      </c>
      <c r="L1534" t="n">
        <v>247.327931145591</v>
      </c>
      <c r="M1534" t="n">
        <v>248.3843479713701</v>
      </c>
      <c r="N1534" t="n">
        <v>252.1740765895886</v>
      </c>
      <c r="O1534" t="n">
        <v>252.1740765895886</v>
      </c>
      <c r="P1534" t="n">
        <v>5.252395443997528</v>
      </c>
      <c r="Q1534" t="n">
        <v>0.984641654193446</v>
      </c>
      <c r="R1534" t="n">
        <v>0.9896787796938065</v>
      </c>
      <c r="S1534" t="n">
        <v>0.9998414831293918</v>
      </c>
      <c r="T1534" t="b">
        <v>1</v>
      </c>
    </row>
    <row r="1535">
      <c r="A1535" t="n">
        <v>8</v>
      </c>
      <c r="B1535" t="n">
        <v>134</v>
      </c>
      <c r="C1535" t="n">
        <v>73</v>
      </c>
      <c r="D1535" t="n">
        <v>72.69645125244699</v>
      </c>
      <c r="E1535" t="n">
        <v>0.9999</v>
      </c>
      <c r="F1535" t="n">
        <v>250.29353141475</v>
      </c>
      <c r="G1535" t="n">
        <v>1</v>
      </c>
      <c r="H1535" t="n">
        <v>3</v>
      </c>
      <c r="I1535" t="n">
        <v>253.94353141475</v>
      </c>
      <c r="J1535" t="n">
        <v>253.94353141475</v>
      </c>
      <c r="K1535" t="n">
        <v>260.8016871932827</v>
      </c>
      <c r="L1535" t="n">
        <v>252.9006742718928</v>
      </c>
      <c r="M1535" t="n">
        <v>253.6454382586652</v>
      </c>
      <c r="N1535" t="n">
        <v>259.4333722755798</v>
      </c>
      <c r="O1535" t="n">
        <v>259.4333722755798</v>
      </c>
      <c r="P1535" t="n">
        <v>9.139840860829793</v>
      </c>
      <c r="Q1535" t="n">
        <v>0.9601790927596062</v>
      </c>
      <c r="R1535" t="n">
        <v>0.9885771077798159</v>
      </c>
      <c r="S1535" t="n">
        <v>0.999545130068483</v>
      </c>
      <c r="T1535" t="b">
        <v>0</v>
      </c>
    </row>
    <row r="1536">
      <c r="A1536" t="n">
        <v>8</v>
      </c>
      <c r="B1536" t="n">
        <v>135</v>
      </c>
      <c r="C1536" t="n">
        <v>43</v>
      </c>
      <c r="D1536" t="n">
        <v>49.33991879549746</v>
      </c>
      <c r="E1536" t="n">
        <v>0.99</v>
      </c>
      <c r="F1536" t="n">
        <v>252.687904685323</v>
      </c>
      <c r="G1536" t="n">
        <v>2</v>
      </c>
      <c r="H1536" t="n">
        <v>7</v>
      </c>
      <c r="I1536" t="n">
        <v>254.4795713519896</v>
      </c>
      <c r="J1536" t="n">
        <v>255.5276977944669</v>
      </c>
      <c r="K1536" t="n">
        <v>259.4717360674882</v>
      </c>
      <c r="L1536" t="n">
        <v>253.6434602408785</v>
      </c>
      <c r="M1536" t="n">
        <v>253.6434602408785</v>
      </c>
      <c r="N1536" t="n">
        <v>257.4359213320005</v>
      </c>
      <c r="O1536" t="n">
        <v>257.4359213320005</v>
      </c>
      <c r="P1536" t="n">
        <v>4.74801664667757</v>
      </c>
      <c r="Q1536" t="n">
        <v>0.9860073824818297</v>
      </c>
      <c r="R1536" t="n">
        <v>0.9956963529246998</v>
      </c>
      <c r="S1536" t="n">
        <v>0.9999397807125421</v>
      </c>
      <c r="T1536" t="b">
        <v>1</v>
      </c>
    </row>
    <row r="1537">
      <c r="A1537" t="n">
        <v>8</v>
      </c>
      <c r="B1537" t="n">
        <v>136</v>
      </c>
      <c r="C1537" t="n">
        <v>31</v>
      </c>
      <c r="D1537" t="n">
        <v>30.55991914285645</v>
      </c>
      <c r="E1537" t="n">
        <v>0.99</v>
      </c>
      <c r="F1537" t="n">
        <v>254.089622068182</v>
      </c>
      <c r="G1537" t="n">
        <v>3</v>
      </c>
      <c r="H1537" t="n">
        <v>4</v>
      </c>
      <c r="I1537" t="n">
        <v>255.1967649253249</v>
      </c>
      <c r="J1537" t="n">
        <v>259.4333722755798</v>
      </c>
      <c r="K1537" t="n">
        <v>261.8664868570174</v>
      </c>
      <c r="L1537" t="n">
        <v>255.058372068182</v>
      </c>
      <c r="M1537" t="n">
        <v>255.058372068182</v>
      </c>
      <c r="N1537" t="n">
        <v>257.1954293508992</v>
      </c>
      <c r="O1537" t="n">
        <v>257.1954293508992</v>
      </c>
      <c r="P1537" t="n">
        <v>3.105807282717223</v>
      </c>
      <c r="Q1537" t="n">
        <v>0.9951820853434805</v>
      </c>
      <c r="R1537" t="n">
        <v>0.9941666204967993</v>
      </c>
      <c r="S1537" t="n">
        <v>0.9999718952753945</v>
      </c>
      <c r="T1537" t="b">
        <v>1</v>
      </c>
    </row>
    <row r="1538">
      <c r="A1538" t="n">
        <v>8</v>
      </c>
      <c r="B1538" t="n">
        <v>137</v>
      </c>
      <c r="C1538" t="n">
        <v>90</v>
      </c>
      <c r="D1538" t="n">
        <v>95.4931311234933</v>
      </c>
      <c r="E1538" t="n">
        <v>0.9</v>
      </c>
      <c r="F1538" t="n">
        <v>254.3732153218432</v>
      </c>
      <c r="G1538" t="n">
        <v>1</v>
      </c>
      <c r="H1538" t="n">
        <v>4</v>
      </c>
      <c r="I1538" t="n">
        <v>258.8732153218432</v>
      </c>
      <c r="J1538" t="n">
        <v>260.8016871932827</v>
      </c>
      <c r="K1538" t="n">
        <v>269.8104731483293</v>
      </c>
      <c r="L1538" t="n">
        <v>257.1857153218432</v>
      </c>
      <c r="M1538" t="n">
        <v>257.1954293508992</v>
      </c>
      <c r="N1538" t="n">
        <v>263.8732706882064</v>
      </c>
      <c r="O1538" t="n">
        <v>263.8732706882064</v>
      </c>
      <c r="P1538" t="n">
        <v>9.500055366363227</v>
      </c>
      <c r="Q1538" t="n">
        <v>0.9480213859521816</v>
      </c>
      <c r="R1538" t="n">
        <v>0.9818846702600125</v>
      </c>
      <c r="S1538" t="n">
        <v>0.9990583902670962</v>
      </c>
      <c r="T1538" t="b">
        <v>1</v>
      </c>
    </row>
    <row r="1539">
      <c r="A1539" t="n">
        <v>8</v>
      </c>
      <c r="B1539" t="n">
        <v>138</v>
      </c>
      <c r="C1539" t="n">
        <v>69</v>
      </c>
      <c r="D1539" t="n">
        <v>43.93200372400587</v>
      </c>
      <c r="E1539" t="n">
        <v>0.99</v>
      </c>
      <c r="F1539" t="n">
        <v>259.6582579579375</v>
      </c>
      <c r="G1539" t="n">
        <v>1</v>
      </c>
      <c r="H1539" t="n">
        <v>7</v>
      </c>
      <c r="I1539" t="n">
        <v>263.1082579579375</v>
      </c>
      <c r="J1539" t="n">
        <v>273.8463837096053</v>
      </c>
      <c r="K1539" t="n">
        <v>277.9909123628134</v>
      </c>
      <c r="L1539" t="n">
        <v>261.1915912912709</v>
      </c>
      <c r="M1539" t="n">
        <v>265.5466904019153</v>
      </c>
      <c r="N1539" t="n">
        <v>268.9234777750133</v>
      </c>
      <c r="O1539" t="n">
        <v>268.9234777750133</v>
      </c>
      <c r="P1539" t="n">
        <v>9.265219817075831</v>
      </c>
      <c r="Q1539" t="n">
        <v>0.9757422003219514</v>
      </c>
      <c r="R1539" t="n">
        <v>0.9961671501094032</v>
      </c>
      <c r="S1539" t="n">
        <v>0.9999070234951579</v>
      </c>
      <c r="T1539" t="b">
        <v>1</v>
      </c>
    </row>
    <row r="1540">
      <c r="A1540" t="n">
        <v>8</v>
      </c>
      <c r="B1540" t="n">
        <v>139</v>
      </c>
      <c r="C1540" t="n">
        <v>59</v>
      </c>
      <c r="D1540" t="n">
        <v>59.42070020715195</v>
      </c>
      <c r="E1540" t="n">
        <v>0.99</v>
      </c>
      <c r="F1540" t="n">
        <v>259.6682695131599</v>
      </c>
      <c r="G1540" t="n">
        <v>5</v>
      </c>
      <c r="H1540" t="n">
        <v>7</v>
      </c>
      <c r="I1540" t="n">
        <v>261.3071584020488</v>
      </c>
      <c r="J1540" t="n">
        <v>264.1579797257256</v>
      </c>
      <c r="K1540" t="n">
        <v>269.8117095265964</v>
      </c>
      <c r="L1540" t="n">
        <v>260.979380624271</v>
      </c>
      <c r="M1540" t="n">
        <v>260.979380624271</v>
      </c>
      <c r="N1540" t="n">
        <v>265.5466904019153</v>
      </c>
      <c r="O1540" t="n">
        <v>265.5466904019153</v>
      </c>
      <c r="P1540" t="n">
        <v>5.878420888755386</v>
      </c>
      <c r="Q1540" t="n">
        <v>0.9854678995136464</v>
      </c>
      <c r="R1540" t="n">
        <v>0.9948193436124345</v>
      </c>
      <c r="S1540" t="n">
        <v>0.9999247141807907</v>
      </c>
      <c r="T1540" t="b">
        <v>1</v>
      </c>
    </row>
    <row r="1541">
      <c r="A1541" t="n">
        <v>8</v>
      </c>
      <c r="B1541" t="n">
        <v>140</v>
      </c>
      <c r="C1541" t="n">
        <v>14</v>
      </c>
      <c r="D1541" t="n">
        <v>42.78065194952644</v>
      </c>
      <c r="E1541" t="n">
        <v>0.999</v>
      </c>
      <c r="F1541" t="n">
        <v>259.6986196713252</v>
      </c>
      <c r="G1541" t="n">
        <v>1</v>
      </c>
      <c r="H1541" t="n">
        <v>5</v>
      </c>
      <c r="I1541" t="n">
        <v>260.3986196713252</v>
      </c>
      <c r="J1541" t="n">
        <v>269.8104731483293</v>
      </c>
      <c r="K1541" t="n">
        <v>273.8463837096053</v>
      </c>
      <c r="L1541" t="n">
        <v>260.0875085602141</v>
      </c>
      <c r="M1541" t="n">
        <v>260.0875085602141</v>
      </c>
      <c r="N1541" t="n">
        <v>264.1579797257256</v>
      </c>
      <c r="O1541" t="n">
        <v>264.1579797257256</v>
      </c>
      <c r="P1541" t="n">
        <v>4.459360054400463</v>
      </c>
      <c r="Q1541" t="n">
        <v>0.9763703668892764</v>
      </c>
      <c r="R1541" t="n">
        <v>0.9895160164467582</v>
      </c>
      <c r="S1541" t="n">
        <v>0.999752267315098</v>
      </c>
      <c r="T1541" t="b">
        <v>1</v>
      </c>
    </row>
    <row r="1542">
      <c r="A1542" t="n">
        <v>8</v>
      </c>
      <c r="B1542" t="n">
        <v>141</v>
      </c>
      <c r="C1542" t="n">
        <v>98</v>
      </c>
      <c r="D1542" t="n">
        <v>78.5292938320666</v>
      </c>
      <c r="E1542" t="n">
        <v>0.99</v>
      </c>
      <c r="F1542" t="n">
        <v>259.9764726894325</v>
      </c>
      <c r="G1542" t="n">
        <v>5</v>
      </c>
      <c r="H1542" t="n">
        <v>6</v>
      </c>
      <c r="I1542" t="n">
        <v>262.6986949116547</v>
      </c>
      <c r="J1542" t="n">
        <v>269.8117095265964</v>
      </c>
      <c r="K1542" t="n">
        <v>277.2835738303135</v>
      </c>
      <c r="L1542" t="n">
        <v>262.4264726894324</v>
      </c>
      <c r="M1542" t="n">
        <v>262.4264726894324</v>
      </c>
      <c r="N1542" t="n">
        <v>269.4884595448341</v>
      </c>
      <c r="O1542" t="n">
        <v>269.4884595448341</v>
      </c>
      <c r="P1542" t="n">
        <v>9.511986855401688</v>
      </c>
      <c r="Q1542" t="n">
        <v>0.9808396700135821</v>
      </c>
      <c r="R1542" t="n">
        <v>0.9696420263871617</v>
      </c>
      <c r="S1542" t="n">
        <v>0.9994183312078591</v>
      </c>
      <c r="T1542" t="b">
        <v>1</v>
      </c>
    </row>
    <row r="1543">
      <c r="A1543" t="n">
        <v>8</v>
      </c>
      <c r="B1543" t="n">
        <v>142</v>
      </c>
      <c r="C1543" t="n">
        <v>88</v>
      </c>
      <c r="D1543" t="n">
        <v>83.35988352385664</v>
      </c>
      <c r="E1543" t="n">
        <v>0.9</v>
      </c>
      <c r="F1543" t="n">
        <v>261.5992610726313</v>
      </c>
      <c r="G1543" t="n">
        <v>1</v>
      </c>
      <c r="H1543" t="n">
        <v>5</v>
      </c>
      <c r="I1543" t="n">
        <v>265.9992610726313</v>
      </c>
      <c r="J1543" t="n">
        <v>277.9909123628134</v>
      </c>
      <c r="K1543" t="n">
        <v>285.8550523178943</v>
      </c>
      <c r="L1543" t="n">
        <v>264.0437055170758</v>
      </c>
      <c r="M1543" t="n">
        <v>277.2835738303135</v>
      </c>
      <c r="N1543" t="n">
        <v>285.2150565633161</v>
      </c>
      <c r="O1543" t="n">
        <v>285.2150565633161</v>
      </c>
      <c r="P1543" t="n">
        <v>23.61579549068477</v>
      </c>
      <c r="Q1543" t="n">
        <v>0.9544728858498066</v>
      </c>
      <c r="R1543" t="n">
        <v>0.9796731148231889</v>
      </c>
      <c r="S1543" t="n">
        <v>0.9990745755782374</v>
      </c>
      <c r="T1543" t="b">
        <v>1</v>
      </c>
    </row>
    <row r="1544">
      <c r="A1544" t="n">
        <v>8</v>
      </c>
      <c r="B1544" t="n">
        <v>143</v>
      </c>
      <c r="C1544" t="n">
        <v>45</v>
      </c>
      <c r="D1544" t="n">
        <v>53.13104311335147</v>
      </c>
      <c r="E1544" t="n">
        <v>0.999</v>
      </c>
      <c r="F1544" t="n">
        <v>264.4726598894011</v>
      </c>
      <c r="G1544" t="n">
        <v>6</v>
      </c>
      <c r="H1544" t="n">
        <v>7</v>
      </c>
      <c r="I1544" t="n">
        <v>265.5976598894011</v>
      </c>
      <c r="J1544" t="n">
        <v>269.4884595448341</v>
      </c>
      <c r="K1544" t="n">
        <v>274.2664310478334</v>
      </c>
      <c r="L1544" t="n">
        <v>265.4726598894011</v>
      </c>
      <c r="M1544" t="n">
        <v>268.9234777750133</v>
      </c>
      <c r="N1544" t="n">
        <v>273.0073396592064</v>
      </c>
      <c r="O1544" t="n">
        <v>273.0073396592064</v>
      </c>
      <c r="P1544" t="n">
        <v>8.534679769805223</v>
      </c>
      <c r="Q1544" t="n">
        <v>0.9793583126431965</v>
      </c>
      <c r="R1544" t="n">
        <v>0.9953664414602253</v>
      </c>
      <c r="S1544" t="n">
        <v>0.9999043555332725</v>
      </c>
      <c r="T1544" t="b">
        <v>1</v>
      </c>
    </row>
    <row r="1545">
      <c r="A1545" t="n">
        <v>8</v>
      </c>
      <c r="B1545" t="n">
        <v>144</v>
      </c>
      <c r="C1545" t="n">
        <v>82</v>
      </c>
      <c r="D1545" t="n">
        <v>52.45409424763066</v>
      </c>
      <c r="E1545" t="n">
        <v>0.9999</v>
      </c>
      <c r="F1545" t="n">
        <v>265.9804927105301</v>
      </c>
      <c r="G1545" t="n">
        <v>4</v>
      </c>
      <c r="H1545" t="n">
        <v>6</v>
      </c>
      <c r="I1545" t="n">
        <v>268.5429927105301</v>
      </c>
      <c r="J1545" t="n">
        <v>268.5429927105301</v>
      </c>
      <c r="K1545" t="n">
        <v>272.2111111893854</v>
      </c>
      <c r="L1545" t="n">
        <v>268.0304927105302</v>
      </c>
      <c r="M1545" t="n">
        <v>274.2664310478334</v>
      </c>
      <c r="N1545" t="n">
        <v>278.9835258542749</v>
      </c>
      <c r="O1545" t="n">
        <v>272.2111111893854</v>
      </c>
      <c r="P1545" t="n">
        <v>6.230618478855263</v>
      </c>
      <c r="Q1545" t="n">
        <v>0.9900083212587065</v>
      </c>
      <c r="R1545" t="n">
        <v>0.979618612159544</v>
      </c>
      <c r="S1545" t="n">
        <v>0.9997963557203965</v>
      </c>
      <c r="T1545" t="b">
        <v>0</v>
      </c>
    </row>
    <row r="1546">
      <c r="A1546" t="n">
        <v>8</v>
      </c>
      <c r="B1546" t="n">
        <v>145</v>
      </c>
      <c r="C1546" t="n">
        <v>91</v>
      </c>
      <c r="D1546" t="n">
        <v>67.6065141898811</v>
      </c>
      <c r="E1546" t="n">
        <v>0.9999</v>
      </c>
      <c r="F1546" t="n">
        <v>268.3731894207766</v>
      </c>
      <c r="G1546" t="n">
        <v>2</v>
      </c>
      <c r="H1546" t="n">
        <v>7</v>
      </c>
      <c r="I1546" t="n">
        <v>272.1648560874432</v>
      </c>
      <c r="J1546" t="n">
        <v>272.1648560874432</v>
      </c>
      <c r="K1546" t="n">
        <v>277.5690538644121</v>
      </c>
      <c r="L1546" t="n">
        <v>270.3954116429988</v>
      </c>
      <c r="M1546" t="n">
        <v>273.0073396592064</v>
      </c>
      <c r="N1546" t="n">
        <v>278.203843440135</v>
      </c>
      <c r="O1546" t="n">
        <v>277.5690538644121</v>
      </c>
      <c r="P1546" t="n">
        <v>9.195864443635571</v>
      </c>
      <c r="Q1546" t="n">
        <v>0.9808768518610769</v>
      </c>
      <c r="R1546" t="n">
        <v>0.9941077612946492</v>
      </c>
      <c r="S1546" t="n">
        <v>0.9998873218463676</v>
      </c>
      <c r="T1546" t="b">
        <v>0</v>
      </c>
    </row>
    <row r="1547">
      <c r="A1547" t="n">
        <v>8</v>
      </c>
      <c r="B1547" t="n">
        <v>146</v>
      </c>
      <c r="C1547" t="n">
        <v>20</v>
      </c>
      <c r="D1547" t="n">
        <v>71.45259353970499</v>
      </c>
      <c r="E1547" t="n">
        <v>0.9</v>
      </c>
      <c r="F1547" t="n">
        <v>274.6189687948304</v>
      </c>
      <c r="G1547" t="n">
        <v>1</v>
      </c>
      <c r="H1547" t="n">
        <v>8</v>
      </c>
      <c r="I1547" t="n">
        <v>275.6189687948304</v>
      </c>
      <c r="J1547" t="n">
        <v>285.8550523178943</v>
      </c>
      <c r="K1547" t="n">
        <v>292.5958630291872</v>
      </c>
      <c r="L1547" t="n">
        <v>275.0189687948304</v>
      </c>
      <c r="M1547" t="n">
        <v>275.0189687948304</v>
      </c>
      <c r="N1547" t="n">
        <v>280.6099385553707</v>
      </c>
      <c r="O1547" t="n">
        <v>280.6099385553707</v>
      </c>
      <c r="P1547" t="n">
        <v>5.990969760540281</v>
      </c>
      <c r="Q1547" t="n">
        <v>0.9608469226816047</v>
      </c>
      <c r="R1547" t="n">
        <v>0.9867546958968698</v>
      </c>
      <c r="S1547" t="n">
        <v>0.9994814055843445</v>
      </c>
      <c r="T1547" t="b">
        <v>1</v>
      </c>
    </row>
    <row r="1548">
      <c r="A1548" t="n">
        <v>8</v>
      </c>
      <c r="B1548" t="n">
        <v>147</v>
      </c>
      <c r="C1548" t="n">
        <v>68</v>
      </c>
      <c r="D1548" t="n">
        <v>58.34130372695707</v>
      </c>
      <c r="E1548" t="n">
        <v>0.999</v>
      </c>
      <c r="F1548" t="n">
        <v>274.6718409484619</v>
      </c>
      <c r="G1548" t="n">
        <v>3</v>
      </c>
      <c r="H1548" t="n">
        <v>7</v>
      </c>
      <c r="I1548" t="n">
        <v>277.1004123770334</v>
      </c>
      <c r="J1548" t="n">
        <v>277.1004123770334</v>
      </c>
      <c r="K1548" t="n">
        <v>281.7454206355491</v>
      </c>
      <c r="L1548" t="n">
        <v>276.182952059573</v>
      </c>
      <c r="M1548" t="n">
        <v>278.203843440135</v>
      </c>
      <c r="N1548" t="n">
        <v>282.6881865398242</v>
      </c>
      <c r="O1548" t="n">
        <v>281.7454206355491</v>
      </c>
      <c r="P1548" t="n">
        <v>7.073579687087147</v>
      </c>
      <c r="Q1548" t="n">
        <v>0.9908223651645195</v>
      </c>
      <c r="R1548" t="n">
        <v>0.99491321216726</v>
      </c>
      <c r="S1548" t="n">
        <v>0.9999533153187855</v>
      </c>
      <c r="T1548" t="b">
        <v>1</v>
      </c>
    </row>
    <row r="1549">
      <c r="A1549" t="n">
        <v>8</v>
      </c>
      <c r="B1549" t="n">
        <v>148</v>
      </c>
      <c r="C1549" t="n">
        <v>48</v>
      </c>
      <c r="D1549" t="n">
        <v>54.963017222701</v>
      </c>
      <c r="E1549" t="n">
        <v>0.999</v>
      </c>
      <c r="F1549" t="n">
        <v>275.3705414826123</v>
      </c>
      <c r="G1549" t="n">
        <v>2</v>
      </c>
      <c r="H1549" t="n">
        <v>5</v>
      </c>
      <c r="I1549" t="n">
        <v>277.3705414826123</v>
      </c>
      <c r="J1549" t="n">
        <v>277.5690538644121</v>
      </c>
      <c r="K1549" t="n">
        <v>281.9625804209829</v>
      </c>
      <c r="L1549" t="n">
        <v>276.7038748159456</v>
      </c>
      <c r="M1549" t="n">
        <v>285.2150565633161</v>
      </c>
      <c r="N1549" t="n">
        <v>290.4446490678547</v>
      </c>
      <c r="O1549" t="n">
        <v>281.9625804209829</v>
      </c>
      <c r="P1549" t="n">
        <v>6.592038938370649</v>
      </c>
      <c r="Q1549" t="n">
        <v>0.9844251728393523</v>
      </c>
      <c r="R1549" t="n">
        <v>0.9865507179942433</v>
      </c>
      <c r="S1549" t="n">
        <v>0.9997905297573255</v>
      </c>
      <c r="T1549" t="b">
        <v>1</v>
      </c>
    </row>
    <row r="1550">
      <c r="A1550" t="n">
        <v>8</v>
      </c>
      <c r="B1550" t="n">
        <v>149</v>
      </c>
      <c r="C1550" t="n">
        <v>43</v>
      </c>
      <c r="D1550" t="n">
        <v>58.59593444859313</v>
      </c>
      <c r="E1550" t="n">
        <v>0.99</v>
      </c>
      <c r="F1550" t="n">
        <v>276.0454260685859</v>
      </c>
      <c r="G1550" t="n">
        <v>2</v>
      </c>
      <c r="H1550" t="n">
        <v>3</v>
      </c>
      <c r="I1550" t="n">
        <v>277.8370927352526</v>
      </c>
      <c r="J1550" t="n">
        <v>281.9625804209829</v>
      </c>
      <c r="K1550" t="n">
        <v>286.6465080347793</v>
      </c>
      <c r="L1550" t="n">
        <v>277.5811403543002</v>
      </c>
      <c r="M1550" t="n">
        <v>281.7454206355491</v>
      </c>
      <c r="N1550" t="n">
        <v>286.4107020406918</v>
      </c>
      <c r="O1550" t="n">
        <v>286.4107020406918</v>
      </c>
      <c r="P1550" t="n">
        <v>10.36527597210591</v>
      </c>
      <c r="Q1550" t="n">
        <v>0.9834043043799034</v>
      </c>
      <c r="R1550" t="n">
        <v>0.9907824945371992</v>
      </c>
      <c r="S1550" t="n">
        <v>0.9998470290849628</v>
      </c>
      <c r="T1550" t="b">
        <v>1</v>
      </c>
    </row>
    <row r="1551">
      <c r="A1551" t="n">
        <v>8</v>
      </c>
      <c r="B1551" t="n">
        <v>150</v>
      </c>
      <c r="C1551" t="n">
        <v>32</v>
      </c>
      <c r="D1551" t="n">
        <v>56.28940686501164</v>
      </c>
      <c r="E1551" t="n">
        <v>0.99</v>
      </c>
      <c r="F1551" t="n">
        <v>278.9193425359642</v>
      </c>
      <c r="G1551" t="n">
        <v>5</v>
      </c>
      <c r="H1551" t="n">
        <v>8</v>
      </c>
      <c r="I1551" t="n">
        <v>279.8082314248531</v>
      </c>
      <c r="J1551" t="n">
        <v>290.4446490678547</v>
      </c>
      <c r="K1551" t="n">
        <v>295.8004442024895</v>
      </c>
      <c r="L1551" t="n">
        <v>279.5593425359642</v>
      </c>
      <c r="M1551" t="n">
        <v>280.6099385553707</v>
      </c>
      <c r="N1551" t="n">
        <v>285.0144304853403</v>
      </c>
      <c r="O1551" t="n">
        <v>285.0144304853403</v>
      </c>
      <c r="P1551" t="n">
        <v>6.095087949376023</v>
      </c>
      <c r="Q1551" t="n">
        <v>0.9862283995985728</v>
      </c>
      <c r="R1551" t="n">
        <v>0.9895507810209679</v>
      </c>
      <c r="S1551" t="n">
        <v>0.9998560975317138</v>
      </c>
      <c r="T1551" t="b">
        <v>1</v>
      </c>
    </row>
    <row r="1552">
      <c r="A1552" t="n">
        <v>8</v>
      </c>
      <c r="B1552" t="n">
        <v>151</v>
      </c>
      <c r="C1552" t="n">
        <v>99</v>
      </c>
      <c r="D1552" t="n">
        <v>40.40835052706638</v>
      </c>
      <c r="E1552" t="n">
        <v>0.9</v>
      </c>
      <c r="F1552" t="n">
        <v>281.2380919055523</v>
      </c>
      <c r="G1552" t="n">
        <v>3</v>
      </c>
      <c r="H1552" t="n">
        <v>4</v>
      </c>
      <c r="I1552" t="n">
        <v>284.7738061912665</v>
      </c>
      <c r="J1552" t="n">
        <v>286.4107020406918</v>
      </c>
      <c r="K1552" t="n">
        <v>289.6279274011271</v>
      </c>
      <c r="L1552" t="n">
        <v>284.3318419055523</v>
      </c>
      <c r="M1552" t="n">
        <v>284.3318419055523</v>
      </c>
      <c r="N1552" t="n">
        <v>287.1576006836688</v>
      </c>
      <c r="O1552" t="n">
        <v>287.1576006836688</v>
      </c>
      <c r="P1552" t="n">
        <v>5.919508778116551</v>
      </c>
      <c r="Q1552" t="n">
        <v>0.9936343849496783</v>
      </c>
      <c r="R1552" t="n">
        <v>0.9922939786808824</v>
      </c>
      <c r="S1552" t="n">
        <v>0.9999509464347129</v>
      </c>
      <c r="T1552" t="b">
        <v>1</v>
      </c>
    </row>
    <row r="1553">
      <c r="A1553" t="n">
        <v>8</v>
      </c>
      <c r="B1553" t="n">
        <v>152</v>
      </c>
      <c r="C1553" t="n">
        <v>45</v>
      </c>
      <c r="D1553" t="n">
        <v>38.73957899158366</v>
      </c>
      <c r="E1553" t="n">
        <v>0.99</v>
      </c>
      <c r="F1553" t="n">
        <v>285.1238487918163</v>
      </c>
      <c r="G1553" t="n">
        <v>1</v>
      </c>
      <c r="H1553" t="n">
        <v>3</v>
      </c>
      <c r="I1553" t="n">
        <v>287.3738487918163</v>
      </c>
      <c r="J1553" t="n">
        <v>292.5958630291872</v>
      </c>
      <c r="K1553" t="n">
        <v>296.2505402925441</v>
      </c>
      <c r="L1553" t="n">
        <v>286.7309916489592</v>
      </c>
      <c r="M1553" t="n">
        <v>289.6279274011271</v>
      </c>
      <c r="N1553" t="n">
        <v>292.7122887858073</v>
      </c>
      <c r="O1553" t="n">
        <v>292.7122887858073</v>
      </c>
      <c r="P1553" t="n">
        <v>7.58843999399096</v>
      </c>
      <c r="Q1553" t="n">
        <v>0.9785783401778854</v>
      </c>
      <c r="R1553" t="n">
        <v>0.9938964662101811</v>
      </c>
      <c r="S1553" t="n">
        <v>0.9998692521754418</v>
      </c>
      <c r="T1553" t="b">
        <v>1</v>
      </c>
    </row>
    <row r="1554">
      <c r="A1554" t="n">
        <v>8</v>
      </c>
      <c r="B1554" t="n">
        <v>153</v>
      </c>
      <c r="C1554" t="n">
        <v>34</v>
      </c>
      <c r="D1554" t="n">
        <v>65.5221313656147</v>
      </c>
      <c r="E1554" t="n">
        <v>0.999</v>
      </c>
      <c r="F1554" t="n">
        <v>285.7984746785423</v>
      </c>
      <c r="G1554" t="n">
        <v>2</v>
      </c>
      <c r="H1554" t="n">
        <v>3</v>
      </c>
      <c r="I1554" t="n">
        <v>287.215141345209</v>
      </c>
      <c r="J1554" t="n">
        <v>287.215141345209</v>
      </c>
      <c r="K1554" t="n">
        <v>292.4527217901023</v>
      </c>
      <c r="L1554" t="n">
        <v>287.0127603928281</v>
      </c>
      <c r="M1554" t="n">
        <v>292.7122887858073</v>
      </c>
      <c r="N1554" t="n">
        <v>297.929018990076</v>
      </c>
      <c r="O1554" t="n">
        <v>292.4527217901023</v>
      </c>
      <c r="P1554" t="n">
        <v>6.654247111559926</v>
      </c>
      <c r="Q1554" t="n">
        <v>0.9814609396155225</v>
      </c>
      <c r="R1554" t="n">
        <v>0.9896985908347242</v>
      </c>
      <c r="S1554" t="n">
        <v>0.9998090215534398</v>
      </c>
      <c r="T1554" t="b">
        <v>1</v>
      </c>
    </row>
    <row r="1555">
      <c r="A1555" t="n">
        <v>8</v>
      </c>
      <c r="B1555" t="n">
        <v>154</v>
      </c>
      <c r="C1555" t="n">
        <v>95</v>
      </c>
      <c r="D1555" t="n">
        <v>71.21257686030701</v>
      </c>
      <c r="E1555" t="n">
        <v>0.999</v>
      </c>
      <c r="F1555" t="n">
        <v>286.9167560178016</v>
      </c>
      <c r="G1555" t="n">
        <v>2</v>
      </c>
      <c r="H1555" t="n">
        <v>7</v>
      </c>
      <c r="I1555" t="n">
        <v>290.8750893511349</v>
      </c>
      <c r="J1555" t="n">
        <v>292.4527217901023</v>
      </c>
      <c r="K1555" t="n">
        <v>298.1451739771771</v>
      </c>
      <c r="L1555" t="n">
        <v>289.0278671289126</v>
      </c>
      <c r="M1555" t="n">
        <v>289.0278671289126</v>
      </c>
      <c r="N1555" t="n">
        <v>294.5015471335481</v>
      </c>
      <c r="O1555" t="n">
        <v>294.5015471335481</v>
      </c>
      <c r="P1555" t="n">
        <v>7.584791115746498</v>
      </c>
      <c r="Q1555" t="n">
        <v>0.9798671782779633</v>
      </c>
      <c r="R1555" t="n">
        <v>0.9937944524086529</v>
      </c>
      <c r="S1555" t="n">
        <v>0.9998750648166558</v>
      </c>
      <c r="T1555" t="b">
        <v>1</v>
      </c>
    </row>
    <row r="1556">
      <c r="A1556" t="n">
        <v>8</v>
      </c>
      <c r="B1556" t="n">
        <v>155</v>
      </c>
      <c r="C1556" t="n">
        <v>30</v>
      </c>
      <c r="D1556" t="n">
        <v>14.84769653520368</v>
      </c>
      <c r="E1556" t="n">
        <v>0.9</v>
      </c>
      <c r="F1556" t="n">
        <v>288.2786530198881</v>
      </c>
      <c r="G1556" t="n">
        <v>3</v>
      </c>
      <c r="H1556" t="n">
        <v>5</v>
      </c>
      <c r="I1556" t="n">
        <v>289.3500815913167</v>
      </c>
      <c r="J1556" t="n">
        <v>297.929018990076</v>
      </c>
      <c r="K1556" t="n">
        <v>299.1111604339616</v>
      </c>
      <c r="L1556" t="n">
        <v>289.1119863532214</v>
      </c>
      <c r="M1556" t="n">
        <v>295.8004442024895</v>
      </c>
      <c r="N1556" t="n">
        <v>297.2131650907106</v>
      </c>
      <c r="O1556" t="n">
        <v>297.2131650907106</v>
      </c>
      <c r="P1556" t="n">
        <v>8.93451207082245</v>
      </c>
      <c r="Q1556" t="n">
        <v>0.9976562846808361</v>
      </c>
      <c r="R1556" t="n">
        <v>0.9963488427033615</v>
      </c>
      <c r="S1556" t="n">
        <v>0.9999914427267111</v>
      </c>
      <c r="T1556" t="b">
        <v>1</v>
      </c>
    </row>
    <row r="1557">
      <c r="A1557" t="n">
        <v>8</v>
      </c>
      <c r="B1557" t="n">
        <v>156</v>
      </c>
      <c r="C1557" t="n">
        <v>70</v>
      </c>
      <c r="D1557" t="n">
        <v>2.426151123820361</v>
      </c>
      <c r="E1557" t="n">
        <v>0.9999</v>
      </c>
      <c r="F1557" t="n">
        <v>288.7890859726892</v>
      </c>
      <c r="G1557" t="n">
        <v>5</v>
      </c>
      <c r="H1557" t="n">
        <v>8</v>
      </c>
      <c r="I1557" t="n">
        <v>290.7335304171336</v>
      </c>
      <c r="J1557" t="n">
        <v>297.2131650907106</v>
      </c>
      <c r="K1557" t="n">
        <v>297.4440072528247</v>
      </c>
      <c r="L1557" t="n">
        <v>290.1890859726892</v>
      </c>
      <c r="M1557" t="n">
        <v>290.1890859726892</v>
      </c>
      <c r="N1557" t="n">
        <v>290.3789256537393</v>
      </c>
      <c r="O1557" t="n">
        <v>290.3789256537393</v>
      </c>
      <c r="P1557" t="n">
        <v>1.58983968105008</v>
      </c>
      <c r="Q1557" t="n">
        <v>0.9994024784470785</v>
      </c>
      <c r="R1557" t="n">
        <v>0.9995473571555769</v>
      </c>
      <c r="S1557" t="n">
        <v>0.9999997295361447</v>
      </c>
      <c r="T1557" t="b">
        <v>1</v>
      </c>
    </row>
    <row r="1558">
      <c r="A1558" t="n">
        <v>8</v>
      </c>
      <c r="B1558" t="n">
        <v>157</v>
      </c>
      <c r="C1558" t="n">
        <v>19</v>
      </c>
      <c r="D1558" t="n">
        <v>54.84775619720966</v>
      </c>
      <c r="E1558" t="n">
        <v>0.99</v>
      </c>
      <c r="F1558" t="n">
        <v>288.9429775426291</v>
      </c>
      <c r="G1558" t="n">
        <v>6</v>
      </c>
      <c r="H1558" t="n">
        <v>7</v>
      </c>
      <c r="I1558" t="n">
        <v>289.4179775426291</v>
      </c>
      <c r="J1558" t="n">
        <v>289.4179775426291</v>
      </c>
      <c r="K1558" t="n">
        <v>294.3503297186372</v>
      </c>
      <c r="L1558" t="n">
        <v>289.3651997648513</v>
      </c>
      <c r="M1558" t="n">
        <v>294.5015471335481</v>
      </c>
      <c r="N1558" t="n">
        <v>298.7173623677687</v>
      </c>
      <c r="O1558" t="n">
        <v>294.3503297186372</v>
      </c>
      <c r="P1558" t="n">
        <v>5.407352176008089</v>
      </c>
      <c r="Q1558" t="n">
        <v>0.9786985143755408</v>
      </c>
      <c r="R1558" t="n">
        <v>0.9952170855026576</v>
      </c>
      <c r="S1558" t="n">
        <v>0.9998981168155918</v>
      </c>
      <c r="T1558" t="b">
        <v>1</v>
      </c>
    </row>
    <row r="1559">
      <c r="A1559" t="n">
        <v>8</v>
      </c>
      <c r="B1559" t="n">
        <v>158</v>
      </c>
      <c r="C1559" t="n">
        <v>34</v>
      </c>
      <c r="D1559" t="n">
        <v>52.75681525556561</v>
      </c>
      <c r="E1559" t="n">
        <v>0.9999</v>
      </c>
      <c r="F1559" t="n">
        <v>292.0621138593781</v>
      </c>
      <c r="G1559" t="n">
        <v>3</v>
      </c>
      <c r="H1559" t="n">
        <v>4</v>
      </c>
      <c r="I1559" t="n">
        <v>293.2763995736639</v>
      </c>
      <c r="J1559" t="n">
        <v>299.1111604339616</v>
      </c>
      <c r="K1559" t="n">
        <v>303.3115438141818</v>
      </c>
      <c r="L1559" t="n">
        <v>293.1246138593781</v>
      </c>
      <c r="M1559" t="n">
        <v>293.1246138593781</v>
      </c>
      <c r="N1559" t="n">
        <v>296.8139016394877</v>
      </c>
      <c r="O1559" t="n">
        <v>296.8139016394877</v>
      </c>
      <c r="P1559" t="n">
        <v>4.75178778010951</v>
      </c>
      <c r="Q1559" t="n">
        <v>0.9916971999875858</v>
      </c>
      <c r="R1559" t="n">
        <v>0.989950948379686</v>
      </c>
      <c r="S1559" t="n">
        <v>0.9999165647340821</v>
      </c>
      <c r="T1559" t="b">
        <v>1</v>
      </c>
    </row>
    <row r="1560">
      <c r="A1560" t="n">
        <v>8</v>
      </c>
      <c r="B1560" t="n">
        <v>159</v>
      </c>
      <c r="C1560" t="n">
        <v>90</v>
      </c>
      <c r="D1560" t="n">
        <v>81.99540332484963</v>
      </c>
      <c r="E1560" t="n">
        <v>0.99</v>
      </c>
      <c r="F1560" t="n">
        <v>292.2835366831557</v>
      </c>
      <c r="G1560" t="n">
        <v>1</v>
      </c>
      <c r="H1560" t="n">
        <v>3</v>
      </c>
      <c r="I1560" t="n">
        <v>296.7835366831557</v>
      </c>
      <c r="J1560" t="n">
        <v>301.5635256040463</v>
      </c>
      <c r="K1560" t="n">
        <v>309.298941012051</v>
      </c>
      <c r="L1560" t="n">
        <v>295.4978223974414</v>
      </c>
      <c r="M1560" t="n">
        <v>303.3115438141818</v>
      </c>
      <c r="N1560" t="n">
        <v>309.8398402572431</v>
      </c>
      <c r="O1560" t="n">
        <v>309.298941012051</v>
      </c>
      <c r="P1560" t="n">
        <v>17.01540432889533</v>
      </c>
      <c r="Q1560" t="n">
        <v>0.9552011491104075</v>
      </c>
      <c r="R1560" t="n">
        <v>0.9871253950316305</v>
      </c>
      <c r="S1560" t="n">
        <v>0.9994232324917596</v>
      </c>
      <c r="T1560" t="b">
        <v>1</v>
      </c>
    </row>
    <row r="1561">
      <c r="A1561" t="n">
        <v>8</v>
      </c>
      <c r="B1561" t="n">
        <v>160</v>
      </c>
      <c r="C1561" t="n">
        <v>45</v>
      </c>
      <c r="D1561" t="n">
        <v>56.3176443019234</v>
      </c>
      <c r="E1561" t="n">
        <v>0.9</v>
      </c>
      <c r="F1561" t="n">
        <v>292.9071984962129</v>
      </c>
      <c r="G1561" t="n">
        <v>1</v>
      </c>
      <c r="H1561" t="n">
        <v>2</v>
      </c>
      <c r="I1561" t="n">
        <v>295.1571984962129</v>
      </c>
      <c r="J1561" t="n">
        <v>296.2505402925441</v>
      </c>
      <c r="K1561" t="n">
        <v>301.5635256040463</v>
      </c>
      <c r="L1561" t="n">
        <v>294.7821984962129</v>
      </c>
      <c r="M1561" t="n">
        <v>298.1451739771771</v>
      </c>
      <c r="N1561" t="n">
        <v>302.6469840732541</v>
      </c>
      <c r="O1561" t="n">
        <v>301.5635256040463</v>
      </c>
      <c r="P1561" t="n">
        <v>8.65632710783342</v>
      </c>
      <c r="Q1561" t="n">
        <v>0.9690102174901329</v>
      </c>
      <c r="R1561" t="n">
        <v>0.9840443918022334</v>
      </c>
      <c r="S1561" t="n">
        <v>0.9995055391721386</v>
      </c>
      <c r="T1561" t="b">
        <v>1</v>
      </c>
    </row>
    <row r="1562">
      <c r="A1562" t="n">
        <v>8</v>
      </c>
      <c r="B1562" t="n">
        <v>161</v>
      </c>
      <c r="C1562" t="n">
        <v>91</v>
      </c>
      <c r="D1562" t="n">
        <v>41.08559990096147</v>
      </c>
      <c r="E1562" t="n">
        <v>0.9</v>
      </c>
      <c r="F1562" t="n">
        <v>295.065520058024</v>
      </c>
      <c r="G1562" t="n">
        <v>4</v>
      </c>
      <c r="H1562" t="n">
        <v>8</v>
      </c>
      <c r="I1562" t="n">
        <v>297.909270058024</v>
      </c>
      <c r="J1562" t="n">
        <v>297.909270058024</v>
      </c>
      <c r="K1562" t="n">
        <v>300.7823889322171</v>
      </c>
      <c r="L1562" t="n">
        <v>296.885520058024</v>
      </c>
      <c r="M1562" t="n">
        <v>296.885520058024</v>
      </c>
      <c r="N1562" t="n">
        <v>300.1003557310257</v>
      </c>
      <c r="O1562" t="n">
        <v>300.1003557310257</v>
      </c>
      <c r="P1562" t="n">
        <v>5.03483567300168</v>
      </c>
      <c r="Q1562" t="n">
        <v>0.9921653319848585</v>
      </c>
      <c r="R1562" t="n">
        <v>0.9923623114298239</v>
      </c>
      <c r="S1562" t="n">
        <v>0.9999401612456497</v>
      </c>
      <c r="T1562" t="b">
        <v>1</v>
      </c>
    </row>
    <row r="1563">
      <c r="A1563" t="n">
        <v>8</v>
      </c>
      <c r="B1563" t="n">
        <v>162</v>
      </c>
      <c r="C1563" t="n">
        <v>87</v>
      </c>
      <c r="D1563" t="n">
        <v>77.80084206769882</v>
      </c>
      <c r="E1563" t="n">
        <v>0.9999</v>
      </c>
      <c r="F1563" t="n">
        <v>295.7636202249928</v>
      </c>
      <c r="G1563" t="n">
        <v>4</v>
      </c>
      <c r="H1563" t="n">
        <v>8</v>
      </c>
      <c r="I1563" t="n">
        <v>298.4823702249928</v>
      </c>
      <c r="J1563" t="n">
        <v>300.7823889322171</v>
      </c>
      <c r="K1563" t="n">
        <v>306.2230072586297</v>
      </c>
      <c r="L1563" t="n">
        <v>297.5036202249928</v>
      </c>
      <c r="M1563" t="n">
        <v>300.1003557310257</v>
      </c>
      <c r="N1563" t="n">
        <v>306.1880585532244</v>
      </c>
      <c r="O1563" t="n">
        <v>306.1880585532244</v>
      </c>
      <c r="P1563" t="n">
        <v>10.42443832823159</v>
      </c>
      <c r="Q1563" t="n">
        <v>0.9852160030904745</v>
      </c>
      <c r="R1563" t="n">
        <v>0.9855864291292666</v>
      </c>
      <c r="S1563" t="n">
        <v>0.9997869098127918</v>
      </c>
      <c r="T1563" t="b">
        <v>0</v>
      </c>
    </row>
    <row r="1564">
      <c r="A1564" t="n">
        <v>8</v>
      </c>
      <c r="B1564" t="n">
        <v>163</v>
      </c>
      <c r="C1564" t="n">
        <v>92</v>
      </c>
      <c r="D1564" t="n">
        <v>53.68435860118443</v>
      </c>
      <c r="E1564" t="n">
        <v>0.999</v>
      </c>
      <c r="F1564" t="n">
        <v>296.2330175976053</v>
      </c>
      <c r="G1564" t="n">
        <v>4</v>
      </c>
      <c r="H1564" t="n">
        <v>5</v>
      </c>
      <c r="I1564" t="n">
        <v>299.1080175976053</v>
      </c>
      <c r="J1564" t="n">
        <v>306.2230072586297</v>
      </c>
      <c r="K1564" t="n">
        <v>309.9771582097615</v>
      </c>
      <c r="L1564" t="n">
        <v>298.7885731531609</v>
      </c>
      <c r="M1564" t="n">
        <v>303.5441697853965</v>
      </c>
      <c r="N1564" t="n">
        <v>308.6521011461181</v>
      </c>
      <c r="O1564" t="n">
        <v>308.6521011461181</v>
      </c>
      <c r="P1564" t="n">
        <v>12.41908354851279</v>
      </c>
      <c r="Q1564" t="n">
        <v>0.9897751774078255</v>
      </c>
      <c r="R1564" t="n">
        <v>0.9868615372678634</v>
      </c>
      <c r="S1564" t="n">
        <v>0.99986566154943</v>
      </c>
      <c r="T1564" t="b">
        <v>1</v>
      </c>
    </row>
    <row r="1565">
      <c r="A1565" t="n">
        <v>8</v>
      </c>
      <c r="B1565" t="n">
        <v>164</v>
      </c>
      <c r="C1565" t="n">
        <v>90</v>
      </c>
      <c r="D1565" t="n">
        <v>15.12021359519616</v>
      </c>
      <c r="E1565" t="n">
        <v>0.9</v>
      </c>
      <c r="F1565" t="n">
        <v>296.3348272913162</v>
      </c>
      <c r="G1565" t="n">
        <v>5</v>
      </c>
      <c r="H1565" t="n">
        <v>8</v>
      </c>
      <c r="I1565" t="n">
        <v>298.8348272913162</v>
      </c>
      <c r="J1565" t="n">
        <v>308.6521011461181</v>
      </c>
      <c r="K1565" t="n">
        <v>310.0907513454708</v>
      </c>
      <c r="L1565" t="n">
        <v>298.1348272913162</v>
      </c>
      <c r="M1565" t="n">
        <v>306.1880585532244</v>
      </c>
      <c r="N1565" t="n">
        <v>307.3711738580128</v>
      </c>
      <c r="O1565" t="n">
        <v>307.3711738580128</v>
      </c>
      <c r="P1565" t="n">
        <v>11.03634656669658</v>
      </c>
      <c r="Q1565" t="n">
        <v>0.9962819534966357</v>
      </c>
      <c r="R1565" t="n">
        <v>0.9971823860540161</v>
      </c>
      <c r="S1565" t="n">
        <v>0.9999895239803203</v>
      </c>
      <c r="T1565" t="b">
        <v>1</v>
      </c>
    </row>
    <row r="1566">
      <c r="A1566" t="n">
        <v>8</v>
      </c>
      <c r="B1566" t="n">
        <v>165</v>
      </c>
      <c r="C1566" t="n">
        <v>57</v>
      </c>
      <c r="D1566" t="n">
        <v>27.04346968202729</v>
      </c>
      <c r="E1566" t="n">
        <v>0.9</v>
      </c>
      <c r="F1566" t="n">
        <v>296.6398561949036</v>
      </c>
      <c r="G1566" t="n">
        <v>1</v>
      </c>
      <c r="H1566" t="n">
        <v>7</v>
      </c>
      <c r="I1566" t="n">
        <v>299.4898561949037</v>
      </c>
      <c r="J1566" t="n">
        <v>309.298941012051</v>
      </c>
      <c r="K1566" t="n">
        <v>311.8502117367705</v>
      </c>
      <c r="L1566" t="n">
        <v>297.9065228615703</v>
      </c>
      <c r="M1566" t="n">
        <v>298.7173623677687</v>
      </c>
      <c r="N1566" t="n">
        <v>300.7960302910606</v>
      </c>
      <c r="O1566" t="n">
        <v>300.7960302910606</v>
      </c>
      <c r="P1566" t="n">
        <v>4.156174096156917</v>
      </c>
      <c r="Q1566" t="n">
        <v>0.9849970744786121</v>
      </c>
      <c r="R1566" t="n">
        <v>0.9976388498110543</v>
      </c>
      <c r="S1566" t="n">
        <v>0.9999645758395704</v>
      </c>
      <c r="T1566" t="b">
        <v>1</v>
      </c>
    </row>
    <row r="1567">
      <c r="A1567" t="n">
        <v>8</v>
      </c>
      <c r="B1567" t="n">
        <v>166</v>
      </c>
      <c r="C1567" t="n">
        <v>24</v>
      </c>
      <c r="D1567" t="n">
        <v>49.98233765831699</v>
      </c>
      <c r="E1567" t="n">
        <v>0.9</v>
      </c>
      <c r="F1567" t="n">
        <v>298.1218097164161</v>
      </c>
      <c r="G1567" t="n">
        <v>2</v>
      </c>
      <c r="H1567" t="n">
        <v>5</v>
      </c>
      <c r="I1567" t="n">
        <v>299.1218097164161</v>
      </c>
      <c r="J1567" t="n">
        <v>302.6469840732541</v>
      </c>
      <c r="K1567" t="n">
        <v>306.6423747733594</v>
      </c>
      <c r="L1567" t="n">
        <v>298.7884763830828</v>
      </c>
      <c r="M1567" t="n">
        <v>298.7884763830828</v>
      </c>
      <c r="N1567" t="n">
        <v>303.5441697853965</v>
      </c>
      <c r="O1567" t="n">
        <v>303.5441697853965</v>
      </c>
      <c r="P1567" t="n">
        <v>5.422360068980367</v>
      </c>
      <c r="Q1567" t="n">
        <v>0.9858264921036438</v>
      </c>
      <c r="R1567" t="n">
        <v>0.9877619853138492</v>
      </c>
      <c r="S1567" t="n">
        <v>0.9998265444022101</v>
      </c>
      <c r="T1567" t="b">
        <v>1</v>
      </c>
    </row>
    <row r="1568">
      <c r="A1568" t="n">
        <v>8</v>
      </c>
      <c r="B1568" t="n">
        <v>167</v>
      </c>
      <c r="C1568" t="n">
        <v>15</v>
      </c>
      <c r="D1568" t="n">
        <v>51.94614386963547</v>
      </c>
      <c r="E1568" t="n">
        <v>0.99</v>
      </c>
      <c r="F1568" t="n">
        <v>300.9859048045615</v>
      </c>
      <c r="G1568" t="n">
        <v>2</v>
      </c>
      <c r="H1568" t="n">
        <v>5</v>
      </c>
      <c r="I1568" t="n">
        <v>301.6109048045615</v>
      </c>
      <c r="J1568" t="n">
        <v>306.6423747733594</v>
      </c>
      <c r="K1568" t="n">
        <v>310.7947443872391</v>
      </c>
      <c r="L1568" t="n">
        <v>301.4025714712282</v>
      </c>
      <c r="M1568" t="n">
        <v>310.0907513454708</v>
      </c>
      <c r="N1568" t="n">
        <v>315.0332959572344</v>
      </c>
      <c r="O1568" t="n">
        <v>310.7947443872391</v>
      </c>
      <c r="P1568" t="n">
        <v>9.808839582677649</v>
      </c>
      <c r="Q1568" t="n">
        <v>0.9852737351859455</v>
      </c>
      <c r="R1568" t="n">
        <v>0.9872842235445144</v>
      </c>
      <c r="S1568" t="n">
        <v>0.9998127441086002</v>
      </c>
      <c r="T1568" t="b">
        <v>1</v>
      </c>
    </row>
    <row r="1569">
      <c r="A1569" t="n">
        <v>8</v>
      </c>
      <c r="B1569" t="n">
        <v>168</v>
      </c>
      <c r="C1569" t="n">
        <v>77</v>
      </c>
      <c r="D1569" t="n">
        <v>29.65076532844162</v>
      </c>
      <c r="E1569" t="n">
        <v>0.99</v>
      </c>
      <c r="F1569" t="n">
        <v>301.6781390961111</v>
      </c>
      <c r="G1569" t="n">
        <v>2</v>
      </c>
      <c r="H1569" t="n">
        <v>5</v>
      </c>
      <c r="I1569" t="n">
        <v>304.8864724294444</v>
      </c>
      <c r="J1569" t="n">
        <v>310.7947443872391</v>
      </c>
      <c r="K1569" t="n">
        <v>313.1649094814391</v>
      </c>
      <c r="L1569" t="n">
        <v>303.817027985</v>
      </c>
      <c r="M1569" t="n">
        <v>315.0332959572344</v>
      </c>
      <c r="N1569" t="n">
        <v>317.8544915165533</v>
      </c>
      <c r="O1569" t="n">
        <v>313.1649094814391</v>
      </c>
      <c r="P1569" t="n">
        <v>11.48677038532799</v>
      </c>
      <c r="Q1569" t="n">
        <v>0.9915675221687168</v>
      </c>
      <c r="R1569" t="n">
        <v>0.9927219306503809</v>
      </c>
      <c r="S1569" t="n">
        <v>0.9999386278415549</v>
      </c>
      <c r="T1569" t="b">
        <v>1</v>
      </c>
    </row>
    <row r="1570">
      <c r="A1570" t="n">
        <v>8</v>
      </c>
      <c r="B1570" t="n">
        <v>169</v>
      </c>
      <c r="C1570" t="n">
        <v>57</v>
      </c>
      <c r="D1570" t="n">
        <v>58.43377007293878</v>
      </c>
      <c r="E1570" t="n">
        <v>0.999</v>
      </c>
      <c r="F1570" t="n">
        <v>303.6741979552377</v>
      </c>
      <c r="G1570" t="n">
        <v>2</v>
      </c>
      <c r="H1570" t="n">
        <v>7</v>
      </c>
      <c r="I1570" t="n">
        <v>306.0491979552377</v>
      </c>
      <c r="J1570" t="n">
        <v>313.1649094814391</v>
      </c>
      <c r="K1570" t="n">
        <v>317.835874315407</v>
      </c>
      <c r="L1570" t="n">
        <v>304.9408646219044</v>
      </c>
      <c r="M1570" t="n">
        <v>304.9408646219044</v>
      </c>
      <c r="N1570" t="n">
        <v>309.4323150502624</v>
      </c>
      <c r="O1570" t="n">
        <v>309.4323150502624</v>
      </c>
      <c r="P1570" t="n">
        <v>5.758117095024716</v>
      </c>
      <c r="Q1570" t="n">
        <v>0.9834498508235776</v>
      </c>
      <c r="R1570" t="n">
        <v>0.9949051705839952</v>
      </c>
      <c r="S1570" t="n">
        <v>0.9999156798131367</v>
      </c>
      <c r="T1570" t="b">
        <v>1</v>
      </c>
    </row>
    <row r="1571">
      <c r="A1571" t="n">
        <v>8</v>
      </c>
      <c r="B1571" t="n">
        <v>170</v>
      </c>
      <c r="C1571" t="n">
        <v>60</v>
      </c>
      <c r="D1571" t="n">
        <v>56.26027535154225</v>
      </c>
      <c r="E1571" t="n">
        <v>0.9999</v>
      </c>
      <c r="F1571" t="n">
        <v>303.7860260634737</v>
      </c>
      <c r="G1571" t="n">
        <v>3</v>
      </c>
      <c r="H1571" t="n">
        <v>8</v>
      </c>
      <c r="I1571" t="n">
        <v>305.9288832063309</v>
      </c>
      <c r="J1571" t="n">
        <v>309.8398402572431</v>
      </c>
      <c r="K1571" t="n">
        <v>314.3191615431939</v>
      </c>
      <c r="L1571" t="n">
        <v>304.9860260634737</v>
      </c>
      <c r="M1571" t="n">
        <v>307.3711738580128</v>
      </c>
      <c r="N1571" t="n">
        <v>311.7733863268346</v>
      </c>
      <c r="O1571" t="n">
        <v>311.7733863268346</v>
      </c>
      <c r="P1571" t="n">
        <v>7.98736026336087</v>
      </c>
      <c r="Q1571" t="n">
        <v>0.9911482772195913</v>
      </c>
      <c r="R1571" t="n">
        <v>0.989556160477877</v>
      </c>
      <c r="S1571" t="n">
        <v>0.9999075540277871</v>
      </c>
      <c r="T1571" t="b">
        <v>1</v>
      </c>
    </row>
    <row r="1572">
      <c r="A1572" t="n">
        <v>8</v>
      </c>
      <c r="B1572" t="n">
        <v>171</v>
      </c>
      <c r="C1572" t="n">
        <v>43</v>
      </c>
      <c r="D1572" t="n">
        <v>55.86817072728986</v>
      </c>
      <c r="E1572" t="n">
        <v>0.9999</v>
      </c>
      <c r="F1572" t="n">
        <v>305.1526560187435</v>
      </c>
      <c r="G1572" t="n">
        <v>3</v>
      </c>
      <c r="H1572" t="n">
        <v>7</v>
      </c>
      <c r="I1572" t="n">
        <v>306.6883703044578</v>
      </c>
      <c r="J1572" t="n">
        <v>314.3191615431939</v>
      </c>
      <c r="K1572" t="n">
        <v>318.7672643081055</v>
      </c>
      <c r="L1572" t="n">
        <v>306.1082115742991</v>
      </c>
      <c r="M1572" t="n">
        <v>309.4323150502624</v>
      </c>
      <c r="N1572" t="n">
        <v>313.7265633767259</v>
      </c>
      <c r="O1572" t="n">
        <v>313.7265633767259</v>
      </c>
      <c r="P1572" t="n">
        <v>8.573907357982421</v>
      </c>
      <c r="Q1572" t="n">
        <v>0.9912096971408852</v>
      </c>
      <c r="R1572" t="n">
        <v>0.9951283189175453</v>
      </c>
      <c r="S1572" t="n">
        <v>0.9999571764478522</v>
      </c>
      <c r="T1572" t="b">
        <v>1</v>
      </c>
    </row>
    <row r="1573">
      <c r="A1573" t="n">
        <v>8</v>
      </c>
      <c r="B1573" t="n">
        <v>172</v>
      </c>
      <c r="C1573" t="n">
        <v>24</v>
      </c>
      <c r="D1573" t="n">
        <v>50.15416751772711</v>
      </c>
      <c r="E1573" t="n">
        <v>0.9</v>
      </c>
      <c r="F1573" t="n">
        <v>312.8387789904339</v>
      </c>
      <c r="G1573" t="n">
        <v>1</v>
      </c>
      <c r="H1573" t="n">
        <v>6</v>
      </c>
      <c r="I1573" t="n">
        <v>314.0387789904339</v>
      </c>
      <c r="J1573" t="n">
        <v>314.0387789904339</v>
      </c>
      <c r="K1573" t="n">
        <v>318.7703042279554</v>
      </c>
      <c r="L1573" t="n">
        <v>313.4387789904339</v>
      </c>
      <c r="M1573" t="n">
        <v>313.4387789904339</v>
      </c>
      <c r="N1573" t="n">
        <v>317.9490458535389</v>
      </c>
      <c r="O1573" t="n">
        <v>317.9490458535389</v>
      </c>
      <c r="P1573" t="n">
        <v>5.110266863104982</v>
      </c>
      <c r="Q1573" t="n">
        <v>0.9723544340570646</v>
      </c>
      <c r="R1573" t="n">
        <v>0.9805034939870984</v>
      </c>
      <c r="S1573" t="n">
        <v>0.9994610080573635</v>
      </c>
      <c r="T1573" t="b">
        <v>1</v>
      </c>
    </row>
    <row r="1574">
      <c r="A1574" t="n">
        <v>8</v>
      </c>
      <c r="B1574" t="n">
        <v>173</v>
      </c>
      <c r="C1574" t="n">
        <v>40</v>
      </c>
      <c r="D1574" t="n">
        <v>53.85536539720606</v>
      </c>
      <c r="E1574" t="n">
        <v>0.9999</v>
      </c>
      <c r="F1574" t="n">
        <v>314.6571815773901</v>
      </c>
      <c r="G1574" t="n">
        <v>3</v>
      </c>
      <c r="H1574" t="n">
        <v>6</v>
      </c>
      <c r="I1574" t="n">
        <v>316.0857530059616</v>
      </c>
      <c r="J1574" t="n">
        <v>319.872317656948</v>
      </c>
      <c r="K1574" t="n">
        <v>324.1601652204198</v>
      </c>
      <c r="L1574" t="n">
        <v>315.6571815773901</v>
      </c>
      <c r="M1574" t="n">
        <v>319.1971996360444</v>
      </c>
      <c r="N1574" t="n">
        <v>324.0403080350738</v>
      </c>
      <c r="O1574" t="n">
        <v>324.0403080350738</v>
      </c>
      <c r="P1574" t="n">
        <v>9.383126457683659</v>
      </c>
      <c r="Q1574" t="n">
        <v>0.9915250462412389</v>
      </c>
      <c r="R1574" t="n">
        <v>0.9790798737551998</v>
      </c>
      <c r="S1574" t="n">
        <v>0.9998227028974479</v>
      </c>
      <c r="T1574" t="b">
        <v>0</v>
      </c>
    </row>
    <row r="1575">
      <c r="A1575" t="n">
        <v>8</v>
      </c>
      <c r="B1575" t="n">
        <v>174</v>
      </c>
      <c r="C1575" t="n">
        <v>26</v>
      </c>
      <c r="D1575" t="n">
        <v>13.87947006146145</v>
      </c>
      <c r="E1575" t="n">
        <v>0.9</v>
      </c>
      <c r="F1575" t="n">
        <v>314.7961917628272</v>
      </c>
      <c r="G1575" t="n">
        <v>3</v>
      </c>
      <c r="H1575" t="n">
        <v>6</v>
      </c>
      <c r="I1575" t="n">
        <v>315.7247631913987</v>
      </c>
      <c r="J1575" t="n">
        <v>318.7672643081055</v>
      </c>
      <c r="K1575" t="n">
        <v>319.872317656948</v>
      </c>
      <c r="L1575" t="n">
        <v>315.4461917628272</v>
      </c>
      <c r="M1575" t="n">
        <v>317.9490458535389</v>
      </c>
      <c r="N1575" t="n">
        <v>319.1971996360444</v>
      </c>
      <c r="O1575" t="n">
        <v>319.1971996360444</v>
      </c>
      <c r="P1575" t="n">
        <v>4.401007873217225</v>
      </c>
      <c r="Q1575" t="n">
        <v>0.9978089520873806</v>
      </c>
      <c r="R1575" t="n">
        <v>0.9945661401787339</v>
      </c>
      <c r="S1575" t="n">
        <v>0.9999880941527811</v>
      </c>
      <c r="T1575" t="b">
        <v>1</v>
      </c>
    </row>
    <row r="1576">
      <c r="A1576" t="n">
        <v>8</v>
      </c>
      <c r="B1576" t="n">
        <v>175</v>
      </c>
      <c r="C1576" t="n">
        <v>78</v>
      </c>
      <c r="D1576" t="n">
        <v>38.80360715695589</v>
      </c>
      <c r="E1576" t="n">
        <v>0.99</v>
      </c>
      <c r="F1576" t="n">
        <v>315.3773917188123</v>
      </c>
      <c r="G1576" t="n">
        <v>2</v>
      </c>
      <c r="H1576" t="n">
        <v>6</v>
      </c>
      <c r="I1576" t="n">
        <v>318.6273917188123</v>
      </c>
      <c r="J1576" t="n">
        <v>318.6273917188123</v>
      </c>
      <c r="K1576" t="n">
        <v>321.7291988456673</v>
      </c>
      <c r="L1576" t="n">
        <v>317.3273917188123</v>
      </c>
      <c r="M1576" t="n">
        <v>324.0403080350738</v>
      </c>
      <c r="N1576" t="n">
        <v>327.5298410527856</v>
      </c>
      <c r="O1576" t="n">
        <v>321.7291988456673</v>
      </c>
      <c r="P1576" t="n">
        <v>6.351807126854965</v>
      </c>
      <c r="Q1576" t="n">
        <v>0.9889789063651943</v>
      </c>
      <c r="R1576" t="n">
        <v>0.984882268363642</v>
      </c>
      <c r="S1576" t="n">
        <v>0.9998333860640898</v>
      </c>
      <c r="T1576" t="b">
        <v>1</v>
      </c>
    </row>
    <row r="1577">
      <c r="A1577" t="n">
        <v>8</v>
      </c>
      <c r="B1577" t="n">
        <v>176</v>
      </c>
      <c r="C1577" t="n">
        <v>60</v>
      </c>
      <c r="D1577" t="n">
        <v>32.85769207487141</v>
      </c>
      <c r="E1577" t="n">
        <v>0.999</v>
      </c>
      <c r="F1577" t="n">
        <v>316.6139882291245</v>
      </c>
      <c r="G1577" t="n">
        <v>3</v>
      </c>
      <c r="H1577" t="n">
        <v>5</v>
      </c>
      <c r="I1577" t="n">
        <v>318.7568453719816</v>
      </c>
      <c r="J1577" t="n">
        <v>324.1601652204198</v>
      </c>
      <c r="K1577" t="n">
        <v>326.7762235066357</v>
      </c>
      <c r="L1577" t="n">
        <v>318.2806548957911</v>
      </c>
      <c r="M1577" t="n">
        <v>318.2806548957911</v>
      </c>
      <c r="N1577" t="n">
        <v>321.4069814490615</v>
      </c>
      <c r="O1577" t="n">
        <v>321.4069814490615</v>
      </c>
      <c r="P1577" t="n">
        <v>4.792993219937046</v>
      </c>
      <c r="Q1577" t="n">
        <v>0.9948207703254411</v>
      </c>
      <c r="R1577" t="n">
        <v>0.9919379404786761</v>
      </c>
      <c r="S1577" t="n">
        <v>0.9999582447420891</v>
      </c>
      <c r="T1577" t="b">
        <v>1</v>
      </c>
    </row>
    <row r="1578">
      <c r="A1578" t="n">
        <v>8</v>
      </c>
      <c r="B1578" t="n">
        <v>177</v>
      </c>
      <c r="C1578" t="n">
        <v>50</v>
      </c>
      <c r="D1578" t="n">
        <v>68.69238990992848</v>
      </c>
      <c r="E1578" t="n">
        <v>0.99</v>
      </c>
      <c r="F1578" t="n">
        <v>317.2867276044111</v>
      </c>
      <c r="G1578" t="n">
        <v>5</v>
      </c>
      <c r="H1578" t="n">
        <v>7</v>
      </c>
      <c r="I1578" t="n">
        <v>318.6756164933</v>
      </c>
      <c r="J1578" t="n">
        <v>321.4069814490615</v>
      </c>
      <c r="K1578" t="n">
        <v>327.9428891474372</v>
      </c>
      <c r="L1578" t="n">
        <v>318.3978387155222</v>
      </c>
      <c r="M1578" t="n">
        <v>318.3978387155222</v>
      </c>
      <c r="N1578" t="n">
        <v>323.6778071943791</v>
      </c>
      <c r="O1578" t="n">
        <v>323.6778071943791</v>
      </c>
      <c r="P1578" t="n">
        <v>6.391079589968001</v>
      </c>
      <c r="Q1578" t="n">
        <v>0.9832195129731031</v>
      </c>
      <c r="R1578" t="n">
        <v>0.9940134057556428</v>
      </c>
      <c r="S1578" t="n">
        <v>0.9998995420329473</v>
      </c>
      <c r="T1578" t="b">
        <v>1</v>
      </c>
    </row>
    <row r="1579">
      <c r="A1579" t="n">
        <v>8</v>
      </c>
      <c r="B1579" t="n">
        <v>178</v>
      </c>
      <c r="C1579" t="n">
        <v>35</v>
      </c>
      <c r="D1579" t="n">
        <v>57.41359397471884</v>
      </c>
      <c r="E1579" t="n">
        <v>0.9</v>
      </c>
      <c r="F1579" t="n">
        <v>318.7950469681859</v>
      </c>
      <c r="G1579" t="n">
        <v>2</v>
      </c>
      <c r="H1579" t="n">
        <v>3</v>
      </c>
      <c r="I1579" t="n">
        <v>320.2533803015192</v>
      </c>
      <c r="J1579" t="n">
        <v>321.7291988456673</v>
      </c>
      <c r="K1579" t="n">
        <v>326.3186148308566</v>
      </c>
      <c r="L1579" t="n">
        <v>320.0450469681859</v>
      </c>
      <c r="M1579" t="n">
        <v>326.7762235066357</v>
      </c>
      <c r="N1579" t="n">
        <v>331.3473695237311</v>
      </c>
      <c r="O1579" t="n">
        <v>326.3186148308566</v>
      </c>
      <c r="P1579" t="n">
        <v>7.523567862670745</v>
      </c>
      <c r="Q1579" t="n">
        <v>0.9837364318864051</v>
      </c>
      <c r="R1579" t="n">
        <v>0.9909676415295344</v>
      </c>
      <c r="S1579" t="n">
        <v>0.9998531016227892</v>
      </c>
      <c r="T1579" t="b">
        <v>1</v>
      </c>
    </row>
    <row r="1580">
      <c r="A1580" t="n">
        <v>8</v>
      </c>
      <c r="B1580" t="n">
        <v>179</v>
      </c>
      <c r="C1580" t="n">
        <v>98</v>
      </c>
      <c r="D1580" t="n">
        <v>42.05664144139013</v>
      </c>
      <c r="E1580" t="n">
        <v>0.9</v>
      </c>
      <c r="F1580" t="n">
        <v>325.3865179379082</v>
      </c>
      <c r="G1580" t="n">
        <v>1</v>
      </c>
      <c r="H1580" t="n">
        <v>4</v>
      </c>
      <c r="I1580" t="n">
        <v>330.2865179379082</v>
      </c>
      <c r="J1580" t="n">
        <v>330.2865179379082</v>
      </c>
      <c r="K1580" t="n">
        <v>334.2541256210582</v>
      </c>
      <c r="L1580" t="n">
        <v>328.4490179379082</v>
      </c>
      <c r="M1580" t="n">
        <v>328.4490179379082</v>
      </c>
      <c r="N1580" t="n">
        <v>331.3900418149285</v>
      </c>
      <c r="O1580" t="n">
        <v>331.3900418149285</v>
      </c>
      <c r="P1580" t="n">
        <v>6.003523877020314</v>
      </c>
      <c r="Q1580" t="n">
        <v>0.9767655872222563</v>
      </c>
      <c r="R1580" t="n">
        <v>0.9919809071884323</v>
      </c>
      <c r="S1580" t="n">
        <v>0.999813681087513</v>
      </c>
      <c r="T1580" t="b">
        <v>1</v>
      </c>
    </row>
    <row r="1581">
      <c r="A1581" t="n">
        <v>8</v>
      </c>
      <c r="B1581" t="n">
        <v>180</v>
      </c>
      <c r="C1581" t="n">
        <v>47</v>
      </c>
      <c r="D1581" t="n">
        <v>47.48888036388623</v>
      </c>
      <c r="E1581" t="n">
        <v>0.9</v>
      </c>
      <c r="F1581" t="n">
        <v>325.7556312381948</v>
      </c>
      <c r="G1581" t="n">
        <v>2</v>
      </c>
      <c r="H1581" t="n">
        <v>3</v>
      </c>
      <c r="I1581" t="n">
        <v>327.7139645715281</v>
      </c>
      <c r="J1581" t="n">
        <v>327.7139645715281</v>
      </c>
      <c r="K1581" t="n">
        <v>331.5100381417828</v>
      </c>
      <c r="L1581" t="n">
        <v>327.4342026667662</v>
      </c>
      <c r="M1581" t="n">
        <v>331.3473695237311</v>
      </c>
      <c r="N1581" t="n">
        <v>335.1283313361424</v>
      </c>
      <c r="O1581" t="n">
        <v>331.5100381417828</v>
      </c>
      <c r="P1581" t="n">
        <v>5.754406903588006</v>
      </c>
      <c r="Q1581" t="n">
        <v>0.9865287779589547</v>
      </c>
      <c r="R1581" t="n">
        <v>0.9925231532694858</v>
      </c>
      <c r="S1581" t="n">
        <v>0.9998992777375264</v>
      </c>
      <c r="T1581" t="b">
        <v>1</v>
      </c>
    </row>
    <row r="1582">
      <c r="A1582" t="n">
        <v>8</v>
      </c>
      <c r="B1582" t="n">
        <v>181</v>
      </c>
      <c r="C1582" t="n">
        <v>58</v>
      </c>
      <c r="D1582" t="n">
        <v>50.53832754832667</v>
      </c>
      <c r="E1582" t="n">
        <v>0.9999</v>
      </c>
      <c r="F1582" t="n">
        <v>327.5829797229844</v>
      </c>
      <c r="G1582" t="n">
        <v>3</v>
      </c>
      <c r="H1582" t="n">
        <v>8</v>
      </c>
      <c r="I1582" t="n">
        <v>329.6544082944129</v>
      </c>
      <c r="J1582" t="n">
        <v>335.1283313361424</v>
      </c>
      <c r="K1582" t="n">
        <v>339.1520835294805</v>
      </c>
      <c r="L1582" t="n">
        <v>328.7429797229844</v>
      </c>
      <c r="M1582" t="n">
        <v>328.7429797229844</v>
      </c>
      <c r="N1582" t="n">
        <v>332.6974654466406</v>
      </c>
      <c r="O1582" t="n">
        <v>332.6974654466406</v>
      </c>
      <c r="P1582" t="n">
        <v>5.114485723656287</v>
      </c>
      <c r="Q1582" t="n">
        <v>0.9920449502391345</v>
      </c>
      <c r="R1582" t="n">
        <v>0.9906133487638092</v>
      </c>
      <c r="S1582" t="n">
        <v>0.9999253287223282</v>
      </c>
      <c r="T1582" t="b">
        <v>1</v>
      </c>
    </row>
    <row r="1583">
      <c r="A1583" t="n">
        <v>8</v>
      </c>
      <c r="B1583" t="n">
        <v>182</v>
      </c>
      <c r="C1583" t="n">
        <v>66</v>
      </c>
      <c r="D1583" t="n">
        <v>77.90666351085936</v>
      </c>
      <c r="E1583" t="n">
        <v>0.999</v>
      </c>
      <c r="F1583" t="n">
        <v>329.5260093513327</v>
      </c>
      <c r="G1583" t="n">
        <v>1</v>
      </c>
      <c r="H1583" t="n">
        <v>5</v>
      </c>
      <c r="I1583" t="n">
        <v>332.8260093513327</v>
      </c>
      <c r="J1583" t="n">
        <v>334.2541256210582</v>
      </c>
      <c r="K1583" t="n">
        <v>341.6038108579317</v>
      </c>
      <c r="L1583" t="n">
        <v>331.359342684666</v>
      </c>
      <c r="M1583" t="n">
        <v>331.359342684666</v>
      </c>
      <c r="N1583" t="n">
        <v>338.7719652832254</v>
      </c>
      <c r="O1583" t="n">
        <v>338.7719652832254</v>
      </c>
      <c r="P1583" t="n">
        <v>9.245955931892695</v>
      </c>
      <c r="Q1583" t="n">
        <v>0.957386758930192</v>
      </c>
      <c r="R1583" t="n">
        <v>0.9809901321089863</v>
      </c>
      <c r="S1583" t="n">
        <v>0.999189927916855</v>
      </c>
      <c r="T1583" t="b">
        <v>1</v>
      </c>
    </row>
    <row r="1584">
      <c r="A1584" t="n">
        <v>8</v>
      </c>
      <c r="B1584" t="n">
        <v>183</v>
      </c>
      <c r="C1584" t="n">
        <v>63</v>
      </c>
      <c r="D1584" t="n">
        <v>37.79834545505176</v>
      </c>
      <c r="E1584" t="n">
        <v>0.999</v>
      </c>
      <c r="F1584" t="n">
        <v>329.8219860892003</v>
      </c>
      <c r="G1584" t="n">
        <v>2</v>
      </c>
      <c r="H1584" t="n">
        <v>7</v>
      </c>
      <c r="I1584" t="n">
        <v>332.4469860892003</v>
      </c>
      <c r="J1584" t="n">
        <v>332.4469860892003</v>
      </c>
      <c r="K1584" t="n">
        <v>335.4684365652237</v>
      </c>
      <c r="L1584" t="n">
        <v>331.2219860892003</v>
      </c>
      <c r="M1584" t="n">
        <v>331.2219860892003</v>
      </c>
      <c r="N1584" t="n">
        <v>334.1273162548461</v>
      </c>
      <c r="O1584" t="n">
        <v>334.1273162548461</v>
      </c>
      <c r="P1584" t="n">
        <v>4.305330165645785</v>
      </c>
      <c r="Q1584" t="n">
        <v>0.9892628848038403</v>
      </c>
      <c r="R1584" t="n">
        <v>0.9967013977922231</v>
      </c>
      <c r="S1584" t="n">
        <v>0.9999645825281088</v>
      </c>
      <c r="T1584" t="b">
        <v>1</v>
      </c>
    </row>
    <row r="1585">
      <c r="A1585" t="n">
        <v>8</v>
      </c>
      <c r="B1585" t="n">
        <v>184</v>
      </c>
      <c r="C1585" t="n">
        <v>90</v>
      </c>
      <c r="D1585" t="n">
        <v>56.67285777064668</v>
      </c>
      <c r="E1585" t="n">
        <v>0.999</v>
      </c>
      <c r="F1585" t="n">
        <v>333.5923522685612</v>
      </c>
      <c r="G1585" t="n">
        <v>2</v>
      </c>
      <c r="H1585" t="n">
        <v>7</v>
      </c>
      <c r="I1585" t="n">
        <v>337.3423522685612</v>
      </c>
      <c r="J1585" t="n">
        <v>337.3423522685612</v>
      </c>
      <c r="K1585" t="n">
        <v>341.8725567266465</v>
      </c>
      <c r="L1585" t="n">
        <v>335.5923522685612</v>
      </c>
      <c r="M1585" t="n">
        <v>335.5923522685612</v>
      </c>
      <c r="N1585" t="n">
        <v>339.9484520203404</v>
      </c>
      <c r="O1585" t="n">
        <v>339.9484520203404</v>
      </c>
      <c r="P1585" t="n">
        <v>6.356099751779141</v>
      </c>
      <c r="Q1585" t="n">
        <v>0.9839445668887896</v>
      </c>
      <c r="R1585" t="n">
        <v>0.9950583242034114</v>
      </c>
      <c r="S1585" t="n">
        <v>0.9999206592547906</v>
      </c>
      <c r="T1585" t="b">
        <v>1</v>
      </c>
    </row>
    <row r="1586">
      <c r="A1586" t="n">
        <v>8</v>
      </c>
      <c r="B1586" t="n">
        <v>185</v>
      </c>
      <c r="C1586" t="n">
        <v>68</v>
      </c>
      <c r="D1586" t="n">
        <v>69.81360629876897</v>
      </c>
      <c r="E1586" t="n">
        <v>0.99</v>
      </c>
      <c r="F1586" t="n">
        <v>334.7241970804104</v>
      </c>
      <c r="G1586" t="n">
        <v>2</v>
      </c>
      <c r="H1586" t="n">
        <v>6</v>
      </c>
      <c r="I1586" t="n">
        <v>337.5575304137437</v>
      </c>
      <c r="J1586" t="n">
        <v>341.8725567266465</v>
      </c>
      <c r="K1586" t="n">
        <v>347.4531807313443</v>
      </c>
      <c r="L1586" t="n">
        <v>336.4241970804104</v>
      </c>
      <c r="M1586" t="n">
        <v>336.4241970804104</v>
      </c>
      <c r="N1586" t="n">
        <v>342.7023990856954</v>
      </c>
      <c r="O1586" t="n">
        <v>342.7023990856954</v>
      </c>
      <c r="P1586" t="n">
        <v>7.97820200528497</v>
      </c>
      <c r="Q1586" t="n">
        <v>0.9802587572893263</v>
      </c>
      <c r="R1586" t="n">
        <v>0.9729653638504026</v>
      </c>
      <c r="S1586" t="n">
        <v>0.9994663026861761</v>
      </c>
      <c r="T1586" t="b">
        <v>1</v>
      </c>
    </row>
    <row r="1587">
      <c r="A1587" t="n">
        <v>8</v>
      </c>
      <c r="B1587" t="n">
        <v>186</v>
      </c>
      <c r="C1587" t="n">
        <v>57</v>
      </c>
      <c r="D1587" t="n">
        <v>39.43993100126566</v>
      </c>
      <c r="E1587" t="n">
        <v>0.9</v>
      </c>
      <c r="F1587" t="n">
        <v>335.8266323992721</v>
      </c>
      <c r="G1587" t="n">
        <v>3</v>
      </c>
      <c r="H1587" t="n">
        <v>6</v>
      </c>
      <c r="I1587" t="n">
        <v>337.8623466849863</v>
      </c>
      <c r="J1587" t="n">
        <v>339.1520835294805</v>
      </c>
      <c r="K1587" t="n">
        <v>342.2922054244858</v>
      </c>
      <c r="L1587" t="n">
        <v>337.2516323992721</v>
      </c>
      <c r="M1587" t="n">
        <v>342.7023990856954</v>
      </c>
      <c r="N1587" t="n">
        <v>346.2491554707013</v>
      </c>
      <c r="O1587" t="n">
        <v>342.2922054244858</v>
      </c>
      <c r="P1587" t="n">
        <v>6.4655730252137</v>
      </c>
      <c r="Q1587" t="n">
        <v>0.9937864672203164</v>
      </c>
      <c r="R1587" t="n">
        <v>0.984636273268787</v>
      </c>
      <c r="S1587" t="n">
        <v>0.9999045369803375</v>
      </c>
      <c r="T1587" t="b">
        <v>1</v>
      </c>
    </row>
    <row r="1588">
      <c r="A1588" t="n">
        <v>8</v>
      </c>
      <c r="B1588" t="n">
        <v>187</v>
      </c>
      <c r="C1588" t="n">
        <v>72</v>
      </c>
      <c r="D1588" t="n">
        <v>61.21967923811923</v>
      </c>
      <c r="E1588" t="n">
        <v>0.9</v>
      </c>
      <c r="F1588" t="n">
        <v>341.7148025474975</v>
      </c>
      <c r="G1588" t="n">
        <v>4</v>
      </c>
      <c r="H1588" t="n">
        <v>5</v>
      </c>
      <c r="I1588" t="n">
        <v>343.9648025474975</v>
      </c>
      <c r="J1588" t="n">
        <v>343.9648025474975</v>
      </c>
      <c r="K1588" t="n">
        <v>348.2458989977156</v>
      </c>
      <c r="L1588" t="n">
        <v>343.7148025474975</v>
      </c>
      <c r="M1588" t="n">
        <v>349.954779216684</v>
      </c>
      <c r="N1588" t="n">
        <v>355.7796773363909</v>
      </c>
      <c r="O1588" t="n">
        <v>348.2458989977156</v>
      </c>
      <c r="P1588" t="n">
        <v>6.531096450218115</v>
      </c>
      <c r="Q1588" t="n">
        <v>0.9883483780579979</v>
      </c>
      <c r="R1588" t="n">
        <v>0.9850312450969488</v>
      </c>
      <c r="S1588" t="n">
        <v>0.9998255897269271</v>
      </c>
      <c r="T1588" t="b">
        <v>1</v>
      </c>
    </row>
    <row r="1589">
      <c r="A1589" t="n">
        <v>8</v>
      </c>
      <c r="B1589" t="n">
        <v>188</v>
      </c>
      <c r="C1589" t="n">
        <v>24</v>
      </c>
      <c r="D1589" t="n">
        <v>68.53883169208245</v>
      </c>
      <c r="E1589" t="n">
        <v>0.9999</v>
      </c>
      <c r="F1589" t="n">
        <v>342.7668155288868</v>
      </c>
      <c r="G1589" t="n">
        <v>3</v>
      </c>
      <c r="H1589" t="n">
        <v>5</v>
      </c>
      <c r="I1589" t="n">
        <v>343.6239583860296</v>
      </c>
      <c r="J1589" t="n">
        <v>343.6239583860296</v>
      </c>
      <c r="K1589" t="n">
        <v>349.08087173731</v>
      </c>
      <c r="L1589" t="n">
        <v>343.4334821955534</v>
      </c>
      <c r="M1589" t="n">
        <v>343.4334821955534</v>
      </c>
      <c r="N1589" t="n">
        <v>349.954779216684</v>
      </c>
      <c r="O1589" t="n">
        <v>349.08087173731</v>
      </c>
      <c r="P1589" t="n">
        <v>6.314056208423267</v>
      </c>
      <c r="Q1589" t="n">
        <v>0.9892268681004166</v>
      </c>
      <c r="R1589" t="n">
        <v>0.983256709061841</v>
      </c>
      <c r="S1589" t="n">
        <v>0.9998196223182901</v>
      </c>
      <c r="T1589" t="b">
        <v>0</v>
      </c>
    </row>
    <row r="1590">
      <c r="A1590" t="n">
        <v>8</v>
      </c>
      <c r="B1590" t="n">
        <v>189</v>
      </c>
      <c r="C1590" t="n">
        <v>96</v>
      </c>
      <c r="D1590" t="n">
        <v>40.32840479835944</v>
      </c>
      <c r="E1590" t="n">
        <v>0.999</v>
      </c>
      <c r="F1590" t="n">
        <v>345.3294202544805</v>
      </c>
      <c r="G1590" t="n">
        <v>1</v>
      </c>
      <c r="H1590" t="n">
        <v>6</v>
      </c>
      <c r="I1590" t="n">
        <v>350.1294202544805</v>
      </c>
      <c r="J1590" t="n">
        <v>350.1294202544805</v>
      </c>
      <c r="K1590" t="n">
        <v>353.9339867448918</v>
      </c>
      <c r="L1590" t="n">
        <v>347.7294202544805</v>
      </c>
      <c r="M1590" t="n">
        <v>347.7294202544805</v>
      </c>
      <c r="N1590" t="n">
        <v>351.3560753622466</v>
      </c>
      <c r="O1590" t="n">
        <v>351.3560753622466</v>
      </c>
      <c r="P1590" t="n">
        <v>6.026655107766089</v>
      </c>
      <c r="Q1590" t="n">
        <v>0.9777096378521628</v>
      </c>
      <c r="R1590" t="n">
        <v>0.9842929028385259</v>
      </c>
      <c r="S1590" t="n">
        <v>0.9996498831159795</v>
      </c>
      <c r="T1590" t="b">
        <v>1</v>
      </c>
    </row>
    <row r="1591">
      <c r="A1591" t="n">
        <v>8</v>
      </c>
      <c r="B1591" t="n">
        <v>190</v>
      </c>
      <c r="C1591" t="n">
        <v>47</v>
      </c>
      <c r="D1591" t="n">
        <v>59.12156385866909</v>
      </c>
      <c r="E1591" t="n">
        <v>0.9</v>
      </c>
      <c r="F1591" t="n">
        <v>350.2897694177526</v>
      </c>
      <c r="G1591" t="n">
        <v>3</v>
      </c>
      <c r="H1591" t="n">
        <v>7</v>
      </c>
      <c r="I1591" t="n">
        <v>351.968340846324</v>
      </c>
      <c r="J1591" t="n">
        <v>351.968340846324</v>
      </c>
      <c r="K1591" t="n">
        <v>356.6754717267913</v>
      </c>
      <c r="L1591" t="n">
        <v>351.334213862197</v>
      </c>
      <c r="M1591" t="n">
        <v>351.334213862197</v>
      </c>
      <c r="N1591" t="n">
        <v>355.8785308382668</v>
      </c>
      <c r="O1591" t="n">
        <v>355.8785308382668</v>
      </c>
      <c r="P1591" t="n">
        <v>5.588761420514288</v>
      </c>
      <c r="Q1591" t="n">
        <v>0.9907001954252782</v>
      </c>
      <c r="R1591" t="n">
        <v>0.9948453567963516</v>
      </c>
      <c r="S1591" t="n">
        <v>0.9999520628255536</v>
      </c>
      <c r="T1591" t="b">
        <v>1</v>
      </c>
    </row>
    <row r="1592">
      <c r="A1592" t="n">
        <v>8</v>
      </c>
      <c r="B1592" t="n">
        <v>191</v>
      </c>
      <c r="C1592" t="n">
        <v>83</v>
      </c>
      <c r="D1592" t="n">
        <v>55.51061408324165</v>
      </c>
      <c r="E1592" t="n">
        <v>0.9999</v>
      </c>
      <c r="F1592" t="n">
        <v>350.6809665943256</v>
      </c>
      <c r="G1592" t="n">
        <v>4</v>
      </c>
      <c r="H1592" t="n">
        <v>8</v>
      </c>
      <c r="I1592" t="n">
        <v>353.2747165943256</v>
      </c>
      <c r="J1592" t="n">
        <v>353.2747165943256</v>
      </c>
      <c r="K1592" t="n">
        <v>357.1565777190278</v>
      </c>
      <c r="L1592" t="n">
        <v>352.3409665943257</v>
      </c>
      <c r="M1592" t="n">
        <v>352.3409665943257</v>
      </c>
      <c r="N1592" t="n">
        <v>356.6845201219659</v>
      </c>
      <c r="O1592" t="n">
        <v>356.6845201219659</v>
      </c>
      <c r="P1592" t="n">
        <v>6.003553527640236</v>
      </c>
      <c r="Q1592" t="n">
        <v>0.9894291902369181</v>
      </c>
      <c r="R1592" t="n">
        <v>0.9896946038014804</v>
      </c>
      <c r="S1592" t="n">
        <v>0.9998910636172522</v>
      </c>
      <c r="T1592" t="b">
        <v>0</v>
      </c>
    </row>
    <row r="1593">
      <c r="A1593" t="n">
        <v>8</v>
      </c>
      <c r="B1593" t="n">
        <v>192</v>
      </c>
      <c r="C1593" t="n">
        <v>43</v>
      </c>
      <c r="D1593" t="n">
        <v>66.76227468936096</v>
      </c>
      <c r="E1593" t="n">
        <v>0.9999</v>
      </c>
      <c r="F1593" t="n">
        <v>354.2331722476585</v>
      </c>
      <c r="G1593" t="n">
        <v>5</v>
      </c>
      <c r="H1593" t="n">
        <v>7</v>
      </c>
      <c r="I1593" t="n">
        <v>355.427616692103</v>
      </c>
      <c r="J1593" t="n">
        <v>355.7796773363909</v>
      </c>
      <c r="K1593" t="n">
        <v>362.1319394381379</v>
      </c>
      <c r="L1593" t="n">
        <v>355.1887278032141</v>
      </c>
      <c r="M1593" t="n">
        <v>355.8785308382668</v>
      </c>
      <c r="N1593" t="n">
        <v>361.0101430357581</v>
      </c>
      <c r="O1593" t="n">
        <v>361.0101430357581</v>
      </c>
      <c r="P1593" t="n">
        <v>6.776970788099561</v>
      </c>
      <c r="Q1593" t="n">
        <v>0.9836871431078106</v>
      </c>
      <c r="R1593" t="n">
        <v>0.9941811264061354</v>
      </c>
      <c r="S1593" t="n">
        <v>0.9999050775477896</v>
      </c>
      <c r="T1593" t="b">
        <v>1</v>
      </c>
    </row>
    <row r="1594">
      <c r="A1594" t="n">
        <v>8</v>
      </c>
      <c r="B1594" t="n">
        <v>193</v>
      </c>
      <c r="C1594" t="n">
        <v>80</v>
      </c>
      <c r="D1594" t="n">
        <v>31.66950133959016</v>
      </c>
      <c r="E1594" t="n">
        <v>0.999</v>
      </c>
      <c r="F1594" t="n">
        <v>354.9093278192846</v>
      </c>
      <c r="G1594" t="n">
        <v>5</v>
      </c>
      <c r="H1594" t="n">
        <v>8</v>
      </c>
      <c r="I1594" t="n">
        <v>357.1315500415068</v>
      </c>
      <c r="J1594" t="n">
        <v>362.1319394381379</v>
      </c>
      <c r="K1594" t="n">
        <v>365.1452126388601</v>
      </c>
      <c r="L1594" t="n">
        <v>356.5093278192846</v>
      </c>
      <c r="M1594" t="n">
        <v>356.6845201219659</v>
      </c>
      <c r="N1594" t="n">
        <v>359.1625718699776</v>
      </c>
      <c r="O1594" t="n">
        <v>359.1625718699776</v>
      </c>
      <c r="P1594" t="n">
        <v>4.25324405069307</v>
      </c>
      <c r="Q1594" t="n">
        <v>0.9922283425679769</v>
      </c>
      <c r="R1594" t="n">
        <v>0.9941075668319037</v>
      </c>
      <c r="S1594" t="n">
        <v>0.9999542060279765</v>
      </c>
      <c r="T1594" t="b">
        <v>1</v>
      </c>
    </row>
    <row r="1595">
      <c r="A1595" t="n">
        <v>8</v>
      </c>
      <c r="B1595" t="n">
        <v>194</v>
      </c>
      <c r="C1595" t="n">
        <v>74</v>
      </c>
      <c r="D1595" t="n">
        <v>28.07121381962947</v>
      </c>
      <c r="E1595" t="n">
        <v>0.9</v>
      </c>
      <c r="F1595" t="n">
        <v>358.1929086799965</v>
      </c>
      <c r="G1595" t="n">
        <v>4</v>
      </c>
      <c r="H1595" t="n">
        <v>6</v>
      </c>
      <c r="I1595" t="n">
        <v>360.5054086799965</v>
      </c>
      <c r="J1595" t="n">
        <v>360.5054086799965</v>
      </c>
      <c r="K1595" t="n">
        <v>362.4684306254252</v>
      </c>
      <c r="L1595" t="n">
        <v>360.0429086799966</v>
      </c>
      <c r="M1595" t="n">
        <v>360.0429086799966</v>
      </c>
      <c r="N1595" t="n">
        <v>362.5672984119776</v>
      </c>
      <c r="O1595" t="n">
        <v>362.4684306254252</v>
      </c>
      <c r="P1595" t="n">
        <v>4.275521945428636</v>
      </c>
      <c r="Q1595" t="n">
        <v>0.9946403974590944</v>
      </c>
      <c r="R1595" t="n">
        <v>0.9890405536858935</v>
      </c>
      <c r="S1595" t="n">
        <v>0.999941261723688</v>
      </c>
      <c r="T1595" t="b">
        <v>1</v>
      </c>
    </row>
    <row r="1596">
      <c r="A1596" t="n">
        <v>8</v>
      </c>
      <c r="B1596" t="n">
        <v>195</v>
      </c>
      <c r="C1596" t="n">
        <v>45</v>
      </c>
      <c r="D1596" t="n">
        <v>54.19284683139474</v>
      </c>
      <c r="E1596" t="n">
        <v>0.9999</v>
      </c>
      <c r="F1596" t="n">
        <v>359.5811211527516</v>
      </c>
      <c r="G1596" t="n">
        <v>6</v>
      </c>
      <c r="H1596" t="n">
        <v>7</v>
      </c>
      <c r="I1596" t="n">
        <v>360.7061211527516</v>
      </c>
      <c r="J1596" t="n">
        <v>362.5672984119776</v>
      </c>
      <c r="K1596" t="n">
        <v>367.440755860844</v>
      </c>
      <c r="L1596" t="n">
        <v>360.5811211527516</v>
      </c>
      <c r="M1596" t="n">
        <v>361.0101430357581</v>
      </c>
      <c r="N1596" t="n">
        <v>365.1756193487016</v>
      </c>
      <c r="O1596" t="n">
        <v>365.1756193487016</v>
      </c>
      <c r="P1596" t="n">
        <v>5.594498195949996</v>
      </c>
      <c r="Q1596" t="n">
        <v>0.9789501685470966</v>
      </c>
      <c r="R1596" t="n">
        <v>0.9952740607054804</v>
      </c>
      <c r="S1596" t="n">
        <v>0.9999005197743938</v>
      </c>
      <c r="T1596" t="b">
        <v>1</v>
      </c>
    </row>
    <row r="1597">
      <c r="A1597" t="n">
        <v>8</v>
      </c>
      <c r="B1597" t="n">
        <v>196</v>
      </c>
      <c r="C1597" t="n">
        <v>29</v>
      </c>
      <c r="D1597" t="n">
        <v>49.12951657643197</v>
      </c>
      <c r="E1597" t="n">
        <v>0.99</v>
      </c>
      <c r="F1597" t="n">
        <v>359.9139162899386</v>
      </c>
      <c r="G1597" t="n">
        <v>2</v>
      </c>
      <c r="H1597" t="n">
        <v>5</v>
      </c>
      <c r="I1597" t="n">
        <v>361.122249623272</v>
      </c>
      <c r="J1597" t="n">
        <v>361.122249623272</v>
      </c>
      <c r="K1597" t="n">
        <v>365.0494691737462</v>
      </c>
      <c r="L1597" t="n">
        <v>360.7194718454942</v>
      </c>
      <c r="M1597" t="n">
        <v>365.1452126388601</v>
      </c>
      <c r="N1597" t="n">
        <v>369.8197622655425</v>
      </c>
      <c r="O1597" t="n">
        <v>365.0494691737462</v>
      </c>
      <c r="P1597" t="n">
        <v>5.13555288380752</v>
      </c>
      <c r="Q1597" t="n">
        <v>0.9860666341234368</v>
      </c>
      <c r="R1597" t="n">
        <v>0.9879695346588196</v>
      </c>
      <c r="S1597" t="n">
        <v>0.999832375124736</v>
      </c>
      <c r="T1597" t="b">
        <v>1</v>
      </c>
    </row>
    <row r="1598">
      <c r="A1598" t="n">
        <v>8</v>
      </c>
      <c r="B1598" t="n">
        <v>197</v>
      </c>
      <c r="C1598" t="n">
        <v>25</v>
      </c>
      <c r="D1598" t="n">
        <v>33.64699996459905</v>
      </c>
      <c r="E1598" t="n">
        <v>0.9999</v>
      </c>
      <c r="F1598" t="n">
        <v>361.7955914257537</v>
      </c>
      <c r="G1598" t="n">
        <v>3</v>
      </c>
      <c r="H1598" t="n">
        <v>5</v>
      </c>
      <c r="I1598" t="n">
        <v>362.6884485686109</v>
      </c>
      <c r="J1598" t="n">
        <v>362.6884485686109</v>
      </c>
      <c r="K1598" t="n">
        <v>365.3673498396777</v>
      </c>
      <c r="L1598" t="n">
        <v>362.4900358701982</v>
      </c>
      <c r="M1598" t="n">
        <v>369.8197622655425</v>
      </c>
      <c r="N1598" t="n">
        <v>373.021189474353</v>
      </c>
      <c r="O1598" t="n">
        <v>365.3673498396777</v>
      </c>
      <c r="P1598" t="n">
        <v>3.571758413923988</v>
      </c>
      <c r="Q1598" t="n">
        <v>0.9946966852906831</v>
      </c>
      <c r="R1598" t="n">
        <v>0.9917450751196669</v>
      </c>
      <c r="S1598" t="n">
        <v>0.9999562215354578</v>
      </c>
      <c r="T1598" t="b">
        <v>1</v>
      </c>
    </row>
    <row r="1599">
      <c r="A1599" t="n">
        <v>8</v>
      </c>
      <c r="B1599" t="n">
        <v>198</v>
      </c>
      <c r="C1599" t="n">
        <v>19</v>
      </c>
      <c r="D1599" t="n">
        <v>37.21796035512192</v>
      </c>
      <c r="E1599" t="n">
        <v>0.9</v>
      </c>
      <c r="F1599" t="n">
        <v>363.9823034272381</v>
      </c>
      <c r="G1599" t="n">
        <v>2</v>
      </c>
      <c r="H1599" t="n">
        <v>8</v>
      </c>
      <c r="I1599" t="n">
        <v>364.7739700939048</v>
      </c>
      <c r="J1599" t="n">
        <v>365.0494691737462</v>
      </c>
      <c r="K1599" t="n">
        <v>368.0245259567295</v>
      </c>
      <c r="L1599" t="n">
        <v>364.3623034272381</v>
      </c>
      <c r="M1599" t="n">
        <v>364.3623034272381</v>
      </c>
      <c r="N1599" t="n">
        <v>367.2745068979049</v>
      </c>
      <c r="O1599" t="n">
        <v>367.2745068979049</v>
      </c>
      <c r="P1599" t="n">
        <v>3.292203470666834</v>
      </c>
      <c r="Q1599" t="n">
        <v>0.9894268761082455</v>
      </c>
      <c r="R1599" t="n">
        <v>0.9930787997356888</v>
      </c>
      <c r="S1599" t="n">
        <v>0.9999268212921258</v>
      </c>
      <c r="T1599" t="b">
        <v>1</v>
      </c>
    </row>
    <row r="1600">
      <c r="A1600" t="n">
        <v>8</v>
      </c>
      <c r="B1600" t="n">
        <v>199</v>
      </c>
      <c r="C1600" t="n">
        <v>38</v>
      </c>
      <c r="D1600" t="n">
        <v>44.20300942513269</v>
      </c>
      <c r="E1600" t="n">
        <v>0.999</v>
      </c>
      <c r="F1600" t="n">
        <v>365.5541983670495</v>
      </c>
      <c r="G1600" t="n">
        <v>3</v>
      </c>
      <c r="H1600" t="n">
        <v>8</v>
      </c>
      <c r="I1600" t="n">
        <v>366.9113412241923</v>
      </c>
      <c r="J1600" t="n">
        <v>366.9113412241923</v>
      </c>
      <c r="K1600" t="n">
        <v>370.4306891083589</v>
      </c>
      <c r="L1600" t="n">
        <v>366.3141983670495</v>
      </c>
      <c r="M1600" t="n">
        <v>367.2745068979049</v>
      </c>
      <c r="N1600" t="n">
        <v>370.7332713286665</v>
      </c>
      <c r="O1600" t="n">
        <v>370.4306891083589</v>
      </c>
      <c r="P1600" t="n">
        <v>4.876490741309453</v>
      </c>
      <c r="Q1600" t="n">
        <v>0.9930386894139427</v>
      </c>
      <c r="R1600" t="n">
        <v>0.9917851810697783</v>
      </c>
      <c r="S1600" t="n">
        <v>0.9999428140940185</v>
      </c>
      <c r="T1600" t="b">
        <v>1</v>
      </c>
    </row>
    <row r="1601">
      <c r="A1601" t="n">
        <v>8</v>
      </c>
      <c r="B1601" t="n">
        <v>200</v>
      </c>
      <c r="C1601" t="n">
        <v>65</v>
      </c>
      <c r="D1601" t="n">
        <v>62.21468626487874</v>
      </c>
      <c r="E1601" t="n">
        <v>0.9</v>
      </c>
      <c r="F1601" t="n">
        <v>367.8516965650397</v>
      </c>
      <c r="G1601" t="n">
        <v>3</v>
      </c>
      <c r="H1601" t="n">
        <v>7</v>
      </c>
      <c r="I1601" t="n">
        <v>370.1731251364682</v>
      </c>
      <c r="J1601" t="n">
        <v>370.4306891083589</v>
      </c>
      <c r="K1601" t="n">
        <v>375.384087696327</v>
      </c>
      <c r="L1601" t="n">
        <v>369.2961410094841</v>
      </c>
      <c r="M1601" t="n">
        <v>369.2961410094841</v>
      </c>
      <c r="N1601" t="n">
        <v>374.0782075940252</v>
      </c>
      <c r="O1601" t="n">
        <v>374.0782075940252</v>
      </c>
      <c r="P1601" t="n">
        <v>6.226511028985499</v>
      </c>
      <c r="Q1601" t="n">
        <v>0.9902160359693555</v>
      </c>
      <c r="R1601" t="n">
        <v>0.9945764087474871</v>
      </c>
      <c r="S1601" t="n">
        <v>0.9999469357782685</v>
      </c>
      <c r="T1601" t="b">
        <v>1</v>
      </c>
    </row>
    <row r="1602">
      <c r="A1602" t="n">
        <v>9</v>
      </c>
      <c r="B1602" t="n">
        <v>1</v>
      </c>
      <c r="C1602" t="n">
        <v>10</v>
      </c>
      <c r="D1602" t="n">
        <v>41.18660072296451</v>
      </c>
      <c r="E1602" t="n">
        <v>0.999</v>
      </c>
      <c r="F1602" t="n">
        <v>0.51065570141671</v>
      </c>
      <c r="G1602" t="n">
        <v>2</v>
      </c>
      <c r="H1602" t="n">
        <v>5</v>
      </c>
      <c r="I1602" t="n">
        <v>0.9273223680833766</v>
      </c>
      <c r="J1602" t="n">
        <v>0.9273223680833766</v>
      </c>
      <c r="K1602" t="n">
        <v>4.219616590542571</v>
      </c>
      <c r="L1602" t="n">
        <v>0.7884334791944878</v>
      </c>
      <c r="M1602" t="n">
        <v>0.7884334791944878</v>
      </c>
      <c r="N1602" t="n">
        <v>4.707234689752481</v>
      </c>
      <c r="O1602" t="n">
        <v>4.219616590542571</v>
      </c>
      <c r="P1602" t="n">
        <v>3.708960889125861</v>
      </c>
      <c r="Q1602" t="n">
        <v>0.9871215949002428</v>
      </c>
      <c r="R1602" t="n">
        <v>0.9902435009077099</v>
      </c>
      <c r="S1602" t="n">
        <v>0.9998743518523341</v>
      </c>
      <c r="T1602" t="b">
        <v>1</v>
      </c>
    </row>
    <row r="1603">
      <c r="A1603" t="n">
        <v>9</v>
      </c>
      <c r="B1603" t="n">
        <v>2</v>
      </c>
      <c r="C1603" t="n">
        <v>25</v>
      </c>
      <c r="D1603" t="n">
        <v>52.49893749629924</v>
      </c>
      <c r="E1603" t="n">
        <v>0.99</v>
      </c>
      <c r="F1603" t="n">
        <v>0.6380701047245434</v>
      </c>
      <c r="G1603" t="n">
        <v>4</v>
      </c>
      <c r="H1603" t="n">
        <v>8</v>
      </c>
      <c r="I1603" t="n">
        <v>1.419320104724543</v>
      </c>
      <c r="J1603" t="n">
        <v>1.419320104724543</v>
      </c>
      <c r="K1603" t="n">
        <v>5.09057447509512</v>
      </c>
      <c r="L1603" t="n">
        <v>1.138070104724543</v>
      </c>
      <c r="M1603" t="n">
        <v>1.138070104724543</v>
      </c>
      <c r="N1603" t="n">
        <v>5.245968187377066</v>
      </c>
      <c r="O1603" t="n">
        <v>5.09057447509512</v>
      </c>
      <c r="P1603" t="n">
        <v>4.452504370370576</v>
      </c>
      <c r="Q1603" t="n">
        <v>0.983211185633409</v>
      </c>
      <c r="R1603" t="n">
        <v>0.9852066664216816</v>
      </c>
      <c r="S1603" t="n">
        <v>0.9997516374686906</v>
      </c>
      <c r="T1603" t="b">
        <v>1</v>
      </c>
    </row>
    <row r="1604">
      <c r="A1604" t="n">
        <v>9</v>
      </c>
      <c r="B1604" t="n">
        <v>3</v>
      </c>
      <c r="C1604" t="n">
        <v>21</v>
      </c>
      <c r="D1604" t="n">
        <v>38.4524359711053</v>
      </c>
      <c r="E1604" t="n">
        <v>0.9</v>
      </c>
      <c r="F1604" t="n">
        <v>1.407450010172237</v>
      </c>
      <c r="G1604" t="n">
        <v>2</v>
      </c>
      <c r="H1604" t="n">
        <v>6</v>
      </c>
      <c r="I1604" t="n">
        <v>2.282450010172237</v>
      </c>
      <c r="J1604" t="n">
        <v>4.219616590542571</v>
      </c>
      <c r="K1604" t="n">
        <v>7.293352479519813</v>
      </c>
      <c r="L1604" t="n">
        <v>1.932450010172237</v>
      </c>
      <c r="M1604" t="n">
        <v>1.932450010172237</v>
      </c>
      <c r="N1604" t="n">
        <v>5.390402885271635</v>
      </c>
      <c r="O1604" t="n">
        <v>5.390402885271635</v>
      </c>
      <c r="P1604" t="n">
        <v>3.982952875099398</v>
      </c>
      <c r="Q1604" t="n">
        <v>0.9879713621001066</v>
      </c>
      <c r="R1604" t="n">
        <v>0.9940613645635975</v>
      </c>
      <c r="S1604" t="n">
        <v>0.999928566304716</v>
      </c>
      <c r="T1604" t="b">
        <v>1</v>
      </c>
    </row>
    <row r="1605">
      <c r="A1605" t="n">
        <v>9</v>
      </c>
      <c r="B1605" t="n">
        <v>4</v>
      </c>
      <c r="C1605" t="n">
        <v>24</v>
      </c>
      <c r="D1605" t="n">
        <v>37.46952456002418</v>
      </c>
      <c r="E1605" t="n">
        <v>0.99</v>
      </c>
      <c r="F1605" t="n">
        <v>8.132526961858799</v>
      </c>
      <c r="G1605" t="n">
        <v>3</v>
      </c>
      <c r="H1605" t="n">
        <v>5</v>
      </c>
      <c r="I1605" t="n">
        <v>8.989669819001657</v>
      </c>
      <c r="J1605" t="n">
        <v>8.989669819001657</v>
      </c>
      <c r="K1605" t="n">
        <v>11.97291222027747</v>
      </c>
      <c r="L1605" t="n">
        <v>8.799193628525465</v>
      </c>
      <c r="M1605" t="n">
        <v>8.799193628525465</v>
      </c>
      <c r="N1605" t="n">
        <v>12.36432441444594</v>
      </c>
      <c r="O1605" t="n">
        <v>11.97291222027747</v>
      </c>
      <c r="P1605" t="n">
        <v>3.840385258418669</v>
      </c>
      <c r="Q1605" t="n">
        <v>0.9924729117234425</v>
      </c>
      <c r="R1605" t="n">
        <v>0.9911200998359824</v>
      </c>
      <c r="S1605" t="n">
        <v>0.9999331602075784</v>
      </c>
      <c r="T1605" t="b">
        <v>1</v>
      </c>
    </row>
    <row r="1606">
      <c r="A1606" t="n">
        <v>9</v>
      </c>
      <c r="B1606" t="n">
        <v>5</v>
      </c>
      <c r="C1606" t="n">
        <v>19</v>
      </c>
      <c r="D1606" t="n">
        <v>35.89237509210422</v>
      </c>
      <c r="E1606" t="n">
        <v>0.999</v>
      </c>
      <c r="F1606" t="n">
        <v>9.400507554150975</v>
      </c>
      <c r="G1606" t="n">
        <v>2</v>
      </c>
      <c r="H1606" t="n">
        <v>7</v>
      </c>
      <c r="I1606" t="n">
        <v>10.19217422081764</v>
      </c>
      <c r="J1606" t="n">
        <v>10.19217422081764</v>
      </c>
      <c r="K1606" t="n">
        <v>13.06126895240071</v>
      </c>
      <c r="L1606" t="n">
        <v>9.822729776373198</v>
      </c>
      <c r="M1606" t="n">
        <v>9.822729776373198</v>
      </c>
      <c r="N1606" t="n">
        <v>12.58155952980165</v>
      </c>
      <c r="O1606" t="n">
        <v>12.58155952980165</v>
      </c>
      <c r="P1606" t="n">
        <v>3.181051975650679</v>
      </c>
      <c r="Q1606" t="n">
        <v>0.9887676816537558</v>
      </c>
      <c r="R1606" t="n">
        <v>0.995686115666753</v>
      </c>
      <c r="S1606" t="n">
        <v>0.9999515450778601</v>
      </c>
      <c r="T1606" t="b">
        <v>1</v>
      </c>
    </row>
    <row r="1607">
      <c r="A1607" t="n">
        <v>9</v>
      </c>
      <c r="B1607" t="n">
        <v>6</v>
      </c>
      <c r="C1607" t="n">
        <v>44</v>
      </c>
      <c r="D1607" t="n">
        <v>56.80470161257504</v>
      </c>
      <c r="E1607" t="n">
        <v>0.9</v>
      </c>
      <c r="F1607" t="n">
        <v>9.688274156907616</v>
      </c>
      <c r="G1607" t="n">
        <v>1</v>
      </c>
      <c r="H1607" t="n">
        <v>4</v>
      </c>
      <c r="I1607" t="n">
        <v>11.88827415690762</v>
      </c>
      <c r="J1607" t="n">
        <v>11.88827415690762</v>
      </c>
      <c r="K1607" t="n">
        <v>17.24720827130149</v>
      </c>
      <c r="L1607" t="n">
        <v>11.06327415690762</v>
      </c>
      <c r="M1607" t="n">
        <v>11.06327415690762</v>
      </c>
      <c r="N1607" t="n">
        <v>15.03563091303174</v>
      </c>
      <c r="O1607" t="n">
        <v>15.03563091303174</v>
      </c>
      <c r="P1607" t="n">
        <v>5.347356756124128</v>
      </c>
      <c r="Q1607" t="n">
        <v>0.9711082049372706</v>
      </c>
      <c r="R1607" t="n">
        <v>0.9818468021303469</v>
      </c>
      <c r="S1607" t="n">
        <v>0.9994755215274168</v>
      </c>
      <c r="T1607" t="b">
        <v>1</v>
      </c>
    </row>
    <row r="1608">
      <c r="A1608" t="n">
        <v>9</v>
      </c>
      <c r="B1608" t="n">
        <v>7</v>
      </c>
      <c r="C1608" t="n">
        <v>62</v>
      </c>
      <c r="D1608" t="n">
        <v>35.17874630885516</v>
      </c>
      <c r="E1608" t="n">
        <v>0.9999</v>
      </c>
      <c r="F1608" t="n">
        <v>11.5322079010369</v>
      </c>
      <c r="G1608" t="n">
        <v>2</v>
      </c>
      <c r="H1608" t="n">
        <v>4</v>
      </c>
      <c r="I1608" t="n">
        <v>14.11554123437024</v>
      </c>
      <c r="J1608" t="n">
        <v>14.11554123437024</v>
      </c>
      <c r="K1608" t="n">
        <v>16.92759129902692</v>
      </c>
      <c r="L1608" t="n">
        <v>13.4697079010369</v>
      </c>
      <c r="M1608" t="n">
        <v>15.03563091303174</v>
      </c>
      <c r="N1608" t="n">
        <v>17.49568310246217</v>
      </c>
      <c r="O1608" t="n">
        <v>16.92759129902692</v>
      </c>
      <c r="P1608" t="n">
        <v>5.39538339799002</v>
      </c>
      <c r="Q1608" t="n">
        <v>0.9889897737774351</v>
      </c>
      <c r="R1608" t="n">
        <v>0.9887186784748059</v>
      </c>
      <c r="S1608" t="n">
        <v>0.9998757900979182</v>
      </c>
      <c r="T1608" t="b">
        <v>0</v>
      </c>
    </row>
    <row r="1609">
      <c r="A1609" t="n">
        <v>9</v>
      </c>
      <c r="B1609" t="n">
        <v>8</v>
      </c>
      <c r="C1609" t="n">
        <v>31</v>
      </c>
      <c r="D1609" t="n">
        <v>34.58005024902967</v>
      </c>
      <c r="E1609" t="n">
        <v>0.9999</v>
      </c>
      <c r="F1609" t="n">
        <v>11.69282643964818</v>
      </c>
      <c r="G1609" t="n">
        <v>5</v>
      </c>
      <c r="H1609" t="n">
        <v>7</v>
      </c>
      <c r="I1609" t="n">
        <v>12.5539375507593</v>
      </c>
      <c r="J1609" t="n">
        <v>12.5539375507593</v>
      </c>
      <c r="K1609" t="n">
        <v>15.84414214153281</v>
      </c>
      <c r="L1609" t="n">
        <v>12.38171532853707</v>
      </c>
      <c r="M1609" t="n">
        <v>12.58155952980165</v>
      </c>
      <c r="N1609" t="n">
        <v>15.23951881104913</v>
      </c>
      <c r="O1609" t="n">
        <v>15.23951881104913</v>
      </c>
      <c r="P1609" t="n">
        <v>3.546692371400946</v>
      </c>
      <c r="Q1609" t="n">
        <v>0.9918020612623656</v>
      </c>
      <c r="R1609" t="n">
        <v>0.9958435149901016</v>
      </c>
      <c r="S1609" t="n">
        <v>0.999965925390525</v>
      </c>
      <c r="T1609" t="b">
        <v>1</v>
      </c>
    </row>
    <row r="1610">
      <c r="A1610" t="n">
        <v>9</v>
      </c>
      <c r="B1610" t="n">
        <v>9</v>
      </c>
      <c r="C1610" t="n">
        <v>89</v>
      </c>
      <c r="D1610" t="n">
        <v>31.09847929715623</v>
      </c>
      <c r="E1610" t="n">
        <v>0.99</v>
      </c>
      <c r="F1610" t="n">
        <v>15.15201844164337</v>
      </c>
      <c r="G1610" t="n">
        <v>1</v>
      </c>
      <c r="H1610" t="n">
        <v>3</v>
      </c>
      <c r="I1610" t="n">
        <v>19.60201844164337</v>
      </c>
      <c r="J1610" t="n">
        <v>19.60201844164337</v>
      </c>
      <c r="K1610" t="n">
        <v>22.53583724326188</v>
      </c>
      <c r="L1610" t="n">
        <v>18.3305898702148</v>
      </c>
      <c r="M1610" t="n">
        <v>18.3305898702148</v>
      </c>
      <c r="N1610" t="n">
        <v>20.80658344482915</v>
      </c>
      <c r="O1610" t="n">
        <v>20.80658344482915</v>
      </c>
      <c r="P1610" t="n">
        <v>5.654565003185779</v>
      </c>
      <c r="Q1610" t="n">
        <v>0.9840779333053775</v>
      </c>
      <c r="R1610" t="n">
        <v>0.9937487534824306</v>
      </c>
      <c r="S1610" t="n">
        <v>0.9999004672360228</v>
      </c>
      <c r="T1610" t="b">
        <v>1</v>
      </c>
    </row>
    <row r="1611">
      <c r="A1611" t="n">
        <v>9</v>
      </c>
      <c r="B1611" t="n">
        <v>10</v>
      </c>
      <c r="C1611" t="n">
        <v>29</v>
      </c>
      <c r="D1611" t="n">
        <v>47.29836019196955</v>
      </c>
      <c r="E1611" t="n">
        <v>0.9999</v>
      </c>
      <c r="F1611" t="n">
        <v>16.11636360207925</v>
      </c>
      <c r="G1611" t="n">
        <v>5</v>
      </c>
      <c r="H1611" t="n">
        <v>7</v>
      </c>
      <c r="I1611" t="n">
        <v>16.92191915763481</v>
      </c>
      <c r="J1611" t="n">
        <v>16.92191915763481</v>
      </c>
      <c r="K1611" t="n">
        <v>21.42223887142829</v>
      </c>
      <c r="L1611" t="n">
        <v>16.7608080465237</v>
      </c>
      <c r="M1611" t="n">
        <v>16.7608080465237</v>
      </c>
      <c r="N1611" t="n">
        <v>20.39634687757439</v>
      </c>
      <c r="O1611" t="n">
        <v>20.39634687757439</v>
      </c>
      <c r="P1611" t="n">
        <v>4.279983275495141</v>
      </c>
      <c r="Q1611" t="n">
        <v>0.9888038483743419</v>
      </c>
      <c r="R1611" t="n">
        <v>0.9943191371365964</v>
      </c>
      <c r="S1611" t="n">
        <v>0.9999363961980168</v>
      </c>
      <c r="T1611" t="b">
        <v>1</v>
      </c>
    </row>
    <row r="1612">
      <c r="A1612" t="n">
        <v>9</v>
      </c>
      <c r="B1612" t="n">
        <v>11</v>
      </c>
      <c r="C1612" t="n">
        <v>87</v>
      </c>
      <c r="D1612" t="n">
        <v>61.67268359677115</v>
      </c>
      <c r="E1612" t="n">
        <v>0.9999</v>
      </c>
      <c r="F1612" t="n">
        <v>22.07886566741769</v>
      </c>
      <c r="G1612" t="n">
        <v>3</v>
      </c>
      <c r="H1612" t="n">
        <v>7</v>
      </c>
      <c r="I1612" t="n">
        <v>25.18600852456055</v>
      </c>
      <c r="J1612" t="n">
        <v>25.18600852456055</v>
      </c>
      <c r="K1612" t="n">
        <v>30.09625403385762</v>
      </c>
      <c r="L1612" t="n">
        <v>24.01219900075103</v>
      </c>
      <c r="M1612" t="n">
        <v>24.01219900075103</v>
      </c>
      <c r="N1612" t="n">
        <v>28.75260511887333</v>
      </c>
      <c r="O1612" t="n">
        <v>28.75260511887333</v>
      </c>
      <c r="P1612" t="n">
        <v>6.673739451455635</v>
      </c>
      <c r="Q1612" t="n">
        <v>0.9876409906398359</v>
      </c>
      <c r="R1612" t="n">
        <v>0.9925990833216803</v>
      </c>
      <c r="S1612" t="n">
        <v>0.9999085320014989</v>
      </c>
      <c r="T1612" t="b">
        <v>1</v>
      </c>
    </row>
    <row r="1613">
      <c r="A1613" t="n">
        <v>9</v>
      </c>
      <c r="B1613" t="n">
        <v>12</v>
      </c>
      <c r="C1613" t="n">
        <v>88</v>
      </c>
      <c r="D1613" t="n">
        <v>74.97898034473121</v>
      </c>
      <c r="E1613" t="n">
        <v>0.9999</v>
      </c>
      <c r="F1613" t="n">
        <v>23.74511533525719</v>
      </c>
      <c r="G1613" t="n">
        <v>1</v>
      </c>
      <c r="H1613" t="n">
        <v>3</v>
      </c>
      <c r="I1613" t="n">
        <v>28.14511533525719</v>
      </c>
      <c r="J1613" t="n">
        <v>30.41910342926997</v>
      </c>
      <c r="K1613" t="n">
        <v>37.49259214103706</v>
      </c>
      <c r="L1613" t="n">
        <v>26.88797247811434</v>
      </c>
      <c r="M1613" t="n">
        <v>33.07581122109124</v>
      </c>
      <c r="N1613" t="n">
        <v>39.04547526127685</v>
      </c>
      <c r="O1613" t="n">
        <v>37.49259214103706</v>
      </c>
      <c r="P1613" t="n">
        <v>13.74747680577987</v>
      </c>
      <c r="Q1613" t="n">
        <v>0.9620418971411041</v>
      </c>
      <c r="R1613" t="n">
        <v>0.9849945493455853</v>
      </c>
      <c r="S1613" t="n">
        <v>0.9994304215606157</v>
      </c>
      <c r="T1613" t="b">
        <v>0</v>
      </c>
    </row>
    <row r="1614">
      <c r="A1614" t="n">
        <v>9</v>
      </c>
      <c r="B1614" t="n">
        <v>13</v>
      </c>
      <c r="C1614" t="n">
        <v>61</v>
      </c>
      <c r="D1614" t="n">
        <v>53.39769823120358</v>
      </c>
      <c r="E1614" t="n">
        <v>0.99</v>
      </c>
      <c r="F1614" t="n">
        <v>25.58292645407536</v>
      </c>
      <c r="G1614" t="n">
        <v>1</v>
      </c>
      <c r="H1614" t="n">
        <v>4</v>
      </c>
      <c r="I1614" t="n">
        <v>28.63292645407536</v>
      </c>
      <c r="J1614" t="n">
        <v>37.49259214103706</v>
      </c>
      <c r="K1614" t="n">
        <v>42.530110842094</v>
      </c>
      <c r="L1614" t="n">
        <v>27.48917645407536</v>
      </c>
      <c r="M1614" t="n">
        <v>29.07589622096119</v>
      </c>
      <c r="N1614" t="n">
        <v>32.81000099237403</v>
      </c>
      <c r="O1614" t="n">
        <v>32.81000099237403</v>
      </c>
      <c r="P1614" t="n">
        <v>7.227074538298673</v>
      </c>
      <c r="Q1614" t="n">
        <v>0.9728172871324015</v>
      </c>
      <c r="R1614" t="n">
        <v>0.9829262354889767</v>
      </c>
      <c r="S1614" t="n">
        <v>0.9995358887617278</v>
      </c>
      <c r="T1614" t="b">
        <v>1</v>
      </c>
    </row>
    <row r="1615">
      <c r="A1615" t="n">
        <v>9</v>
      </c>
      <c r="B1615" t="n">
        <v>14</v>
      </c>
      <c r="C1615" t="n">
        <v>32</v>
      </c>
      <c r="D1615" t="n">
        <v>31.52700383387826</v>
      </c>
      <c r="E1615" t="n">
        <v>0.99</v>
      </c>
      <c r="F1615" t="n">
        <v>25.87121063817251</v>
      </c>
      <c r="G1615" t="n">
        <v>4</v>
      </c>
      <c r="H1615" t="n">
        <v>7</v>
      </c>
      <c r="I1615" t="n">
        <v>26.87121063817251</v>
      </c>
      <c r="J1615" t="n">
        <v>26.87121063817251</v>
      </c>
      <c r="K1615" t="n">
        <v>29.07589622096119</v>
      </c>
      <c r="L1615" t="n">
        <v>26.58232174928362</v>
      </c>
      <c r="M1615" t="n">
        <v>28.75260511887333</v>
      </c>
      <c r="N1615" t="n">
        <v>31.1758951906549</v>
      </c>
      <c r="O1615" t="n">
        <v>29.07589622096119</v>
      </c>
      <c r="P1615" t="n">
        <v>3.204685582788688</v>
      </c>
      <c r="Q1615" t="n">
        <v>0.9898837955452238</v>
      </c>
      <c r="R1615" t="n">
        <v>0.996209791525004</v>
      </c>
      <c r="S1615" t="n">
        <v>0.9999616574761407</v>
      </c>
      <c r="T1615" t="b">
        <v>1</v>
      </c>
    </row>
    <row r="1616">
      <c r="A1616" t="n">
        <v>9</v>
      </c>
      <c r="B1616" t="n">
        <v>15</v>
      </c>
      <c r="C1616" t="n">
        <v>19</v>
      </c>
      <c r="D1616" t="n">
        <v>37.42323827165436</v>
      </c>
      <c r="E1616" t="n">
        <v>0.999</v>
      </c>
      <c r="F1616" t="n">
        <v>25.9386092526988</v>
      </c>
      <c r="G1616" t="n">
        <v>1</v>
      </c>
      <c r="H1616" t="n">
        <v>3</v>
      </c>
      <c r="I1616" t="n">
        <v>26.8886092526988</v>
      </c>
      <c r="J1616" t="n">
        <v>26.8886092526988</v>
      </c>
      <c r="K1616" t="n">
        <v>30.41910342926997</v>
      </c>
      <c r="L1616" t="n">
        <v>26.61718068127023</v>
      </c>
      <c r="M1616" t="n">
        <v>30.09625403385762</v>
      </c>
      <c r="N1616" t="n">
        <v>33.07581122109124</v>
      </c>
      <c r="O1616" t="n">
        <v>30.41910342926997</v>
      </c>
      <c r="P1616" t="n">
        <v>4.480494176571167</v>
      </c>
      <c r="Q1616" t="n">
        <v>0.9808708833954588</v>
      </c>
      <c r="R1616" t="n">
        <v>0.9924821749334136</v>
      </c>
      <c r="S1616" t="n">
        <v>0.9998561906476887</v>
      </c>
      <c r="T1616" t="b">
        <v>1</v>
      </c>
    </row>
    <row r="1617">
      <c r="A1617" t="n">
        <v>9</v>
      </c>
      <c r="B1617" t="n">
        <v>16</v>
      </c>
      <c r="C1617" t="n">
        <v>65</v>
      </c>
      <c r="D1617" t="n">
        <v>43.03833860806844</v>
      </c>
      <c r="E1617" t="n">
        <v>0.999</v>
      </c>
      <c r="F1617" t="n">
        <v>28.10298358396471</v>
      </c>
      <c r="G1617" t="n">
        <v>4</v>
      </c>
      <c r="H1617" t="n">
        <v>7</v>
      </c>
      <c r="I1617" t="n">
        <v>30.13423358396471</v>
      </c>
      <c r="J1617" t="n">
        <v>32.81000099237403</v>
      </c>
      <c r="K1617" t="n">
        <v>35.81967502091028</v>
      </c>
      <c r="L1617" t="n">
        <v>29.54742802840915</v>
      </c>
      <c r="M1617" t="n">
        <v>31.1758951906549</v>
      </c>
      <c r="N1617" t="n">
        <v>34.48399193224356</v>
      </c>
      <c r="O1617" t="n">
        <v>34.48399193224356</v>
      </c>
      <c r="P1617" t="n">
        <v>6.381008348278854</v>
      </c>
      <c r="Q1617" t="n">
        <v>0.9862156639344775</v>
      </c>
      <c r="R1617" t="n">
        <v>0.9948294702622471</v>
      </c>
      <c r="S1617" t="n">
        <v>0.999928727680458</v>
      </c>
      <c r="T1617" t="b">
        <v>1</v>
      </c>
    </row>
    <row r="1618">
      <c r="A1618" t="n">
        <v>9</v>
      </c>
      <c r="B1618" t="n">
        <v>17</v>
      </c>
      <c r="C1618" t="n">
        <v>80</v>
      </c>
      <c r="D1618" t="n">
        <v>36.13914194349104</v>
      </c>
      <c r="E1618" t="n">
        <v>0.9999</v>
      </c>
      <c r="F1618" t="n">
        <v>28.55477081513877</v>
      </c>
      <c r="G1618" t="n">
        <v>4</v>
      </c>
      <c r="H1618" t="n">
        <v>5</v>
      </c>
      <c r="I1618" t="n">
        <v>31.05477081513877</v>
      </c>
      <c r="J1618" t="n">
        <v>35.81967502091028</v>
      </c>
      <c r="K1618" t="n">
        <v>38.34688774423133</v>
      </c>
      <c r="L1618" t="n">
        <v>30.77699303736099</v>
      </c>
      <c r="M1618" t="n">
        <v>30.77699303736099</v>
      </c>
      <c r="N1618" t="n">
        <v>34.21554127175595</v>
      </c>
      <c r="O1618" t="n">
        <v>34.21554127175595</v>
      </c>
      <c r="P1618" t="n">
        <v>5.660770456617186</v>
      </c>
      <c r="Q1618" t="n">
        <v>0.9884124845427054</v>
      </c>
      <c r="R1618" t="n">
        <v>0.9914340328109752</v>
      </c>
      <c r="S1618" t="n">
        <v>0.9999007417227905</v>
      </c>
      <c r="T1618" t="b">
        <v>1</v>
      </c>
    </row>
    <row r="1619">
      <c r="A1619" t="n">
        <v>9</v>
      </c>
      <c r="B1619" t="n">
        <v>18</v>
      </c>
      <c r="C1619" t="n">
        <v>14</v>
      </c>
      <c r="D1619" t="n">
        <v>69.05633539980356</v>
      </c>
      <c r="E1619" t="n">
        <v>0.999</v>
      </c>
      <c r="F1619" t="n">
        <v>29.97572079901342</v>
      </c>
      <c r="G1619" t="n">
        <v>2</v>
      </c>
      <c r="H1619" t="n">
        <v>6</v>
      </c>
      <c r="I1619" t="n">
        <v>30.55905413234675</v>
      </c>
      <c r="J1619" t="n">
        <v>30.55905413234675</v>
      </c>
      <c r="K1619" t="n">
        <v>36.07914489172353</v>
      </c>
      <c r="L1619" t="n">
        <v>30.32572079901342</v>
      </c>
      <c r="M1619" t="n">
        <v>30.32572079901342</v>
      </c>
      <c r="N1619" t="n">
        <v>36.5358229033123</v>
      </c>
      <c r="O1619" t="n">
        <v>36.07914489172353</v>
      </c>
      <c r="P1619" t="n">
        <v>6.103424092710114</v>
      </c>
      <c r="Q1619" t="n">
        <v>0.978501381050196</v>
      </c>
      <c r="R1619" t="n">
        <v>0.9893600801011403</v>
      </c>
      <c r="S1619" t="n">
        <v>0.9997712564164379</v>
      </c>
      <c r="T1619" t="b">
        <v>1</v>
      </c>
    </row>
    <row r="1620">
      <c r="A1620" t="n">
        <v>9</v>
      </c>
      <c r="B1620" t="n">
        <v>19</v>
      </c>
      <c r="C1620" t="n">
        <v>95</v>
      </c>
      <c r="D1620" t="n">
        <v>93.70223274952224</v>
      </c>
      <c r="E1620" t="n">
        <v>0.9</v>
      </c>
      <c r="F1620" t="n">
        <v>31.07048007324124</v>
      </c>
      <c r="G1620" t="n">
        <v>2</v>
      </c>
      <c r="H1620" t="n">
        <v>7</v>
      </c>
      <c r="I1620" t="n">
        <v>35.02881340657457</v>
      </c>
      <c r="J1620" t="n">
        <v>36.07914489172353</v>
      </c>
      <c r="K1620" t="n">
        <v>43.56933136250868</v>
      </c>
      <c r="L1620" t="n">
        <v>33.18159118435235</v>
      </c>
      <c r="M1620" t="n">
        <v>34.48399193224356</v>
      </c>
      <c r="N1620" t="n">
        <v>41.6863157408156</v>
      </c>
      <c r="O1620" t="n">
        <v>41.6863157408156</v>
      </c>
      <c r="P1620" t="n">
        <v>10.61583566757436</v>
      </c>
      <c r="Q1620" t="n">
        <v>0.9709410529506919</v>
      </c>
      <c r="R1620" t="n">
        <v>0.9887770720954516</v>
      </c>
      <c r="S1620" t="n">
        <v>0.9996738735322835</v>
      </c>
      <c r="T1620" t="b">
        <v>1</v>
      </c>
    </row>
    <row r="1621">
      <c r="A1621" t="n">
        <v>9</v>
      </c>
      <c r="B1621" t="n">
        <v>20</v>
      </c>
      <c r="C1621" t="n">
        <v>81</v>
      </c>
      <c r="D1621" t="n">
        <v>58.42561777988465</v>
      </c>
      <c r="E1621" t="n">
        <v>0.9999</v>
      </c>
      <c r="F1621" t="n">
        <v>31.50360145929766</v>
      </c>
      <c r="G1621" t="n">
        <v>6</v>
      </c>
      <c r="H1621" t="n">
        <v>7</v>
      </c>
      <c r="I1621" t="n">
        <v>33.52860145929766</v>
      </c>
      <c r="J1621" t="n">
        <v>36.5358229033123</v>
      </c>
      <c r="K1621" t="n">
        <v>41.78992522164725</v>
      </c>
      <c r="L1621" t="n">
        <v>33.30360145929766</v>
      </c>
      <c r="M1621" t="n">
        <v>41.6863157408156</v>
      </c>
      <c r="N1621" t="n">
        <v>46.17713955172142</v>
      </c>
      <c r="O1621" t="n">
        <v>41.78992522164725</v>
      </c>
      <c r="P1621" t="n">
        <v>10.28632376234959</v>
      </c>
      <c r="Q1621" t="n">
        <v>0.9909906152384012</v>
      </c>
      <c r="R1621" t="n">
        <v>0.9929873719100177</v>
      </c>
      <c r="S1621" t="n">
        <v>0.9999368205353474</v>
      </c>
      <c r="T1621" t="b">
        <v>1</v>
      </c>
    </row>
    <row r="1622">
      <c r="A1622" t="n">
        <v>9</v>
      </c>
      <c r="B1622" t="n">
        <v>21</v>
      </c>
      <c r="C1622" t="n">
        <v>63</v>
      </c>
      <c r="D1622" t="n">
        <v>82.66761935917904</v>
      </c>
      <c r="E1622" t="n">
        <v>0.9</v>
      </c>
      <c r="F1622" t="n">
        <v>32.46826219412475</v>
      </c>
      <c r="G1622" t="n">
        <v>3</v>
      </c>
      <c r="H1622" t="n">
        <v>4</v>
      </c>
      <c r="I1622" t="n">
        <v>34.71826219412475</v>
      </c>
      <c r="J1622" t="n">
        <v>39.04547526127685</v>
      </c>
      <c r="K1622" t="n">
        <v>45.62729208923696</v>
      </c>
      <c r="L1622" t="n">
        <v>34.43701219412475</v>
      </c>
      <c r="M1622" t="n">
        <v>38.34688774423133</v>
      </c>
      <c r="N1622" t="n">
        <v>44.12784014697112</v>
      </c>
      <c r="O1622" t="n">
        <v>44.12784014697112</v>
      </c>
      <c r="P1622" t="n">
        <v>11.65957795284638</v>
      </c>
      <c r="Q1622" t="n">
        <v>0.9834686174739822</v>
      </c>
      <c r="R1622" t="n">
        <v>0.9736912719088396</v>
      </c>
      <c r="S1622" t="n">
        <v>0.9995650803521521</v>
      </c>
      <c r="T1622" t="b">
        <v>1</v>
      </c>
    </row>
    <row r="1623">
      <c r="A1623" t="n">
        <v>9</v>
      </c>
      <c r="B1623" t="n">
        <v>22</v>
      </c>
      <c r="C1623" t="n">
        <v>53</v>
      </c>
      <c r="D1623" t="n">
        <v>41.70852559551759</v>
      </c>
      <c r="E1623" t="n">
        <v>0.99</v>
      </c>
      <c r="F1623" t="n">
        <v>33.02158645063585</v>
      </c>
      <c r="G1623" t="n">
        <v>6</v>
      </c>
      <c r="H1623" t="n">
        <v>7</v>
      </c>
      <c r="I1623" t="n">
        <v>34.34658645063585</v>
      </c>
      <c r="J1623" t="n">
        <v>41.78992522164725</v>
      </c>
      <c r="K1623" t="n">
        <v>45.54069191189164</v>
      </c>
      <c r="L1623" t="n">
        <v>34.19936422841363</v>
      </c>
      <c r="M1623" t="n">
        <v>46.17713955172142</v>
      </c>
      <c r="N1623" t="n">
        <v>49.38302161133076</v>
      </c>
      <c r="O1623" t="n">
        <v>45.54069191189164</v>
      </c>
      <c r="P1623" t="n">
        <v>12.51910546125579</v>
      </c>
      <c r="Q1623" t="n">
        <v>0.9935601131678694</v>
      </c>
      <c r="R1623" t="n">
        <v>0.9949888300480439</v>
      </c>
      <c r="S1623" t="n">
        <v>0.9999677286326129</v>
      </c>
      <c r="T1623" t="b">
        <v>1</v>
      </c>
    </row>
    <row r="1624">
      <c r="A1624" t="n">
        <v>9</v>
      </c>
      <c r="B1624" t="n">
        <v>23</v>
      </c>
      <c r="C1624" t="n">
        <v>56</v>
      </c>
      <c r="D1624" t="n">
        <v>58.72350280538402</v>
      </c>
      <c r="E1624" t="n">
        <v>0.9</v>
      </c>
      <c r="F1624" t="n">
        <v>33.46039265934635</v>
      </c>
      <c r="G1624" t="n">
        <v>1</v>
      </c>
      <c r="H1624" t="n">
        <v>3</v>
      </c>
      <c r="I1624" t="n">
        <v>36.26039265934635</v>
      </c>
      <c r="J1624" t="n">
        <v>42.530110842094</v>
      </c>
      <c r="K1624" t="n">
        <v>48.07006393694155</v>
      </c>
      <c r="L1624" t="n">
        <v>35.46039265934635</v>
      </c>
      <c r="M1624" t="n">
        <v>45.62729208923696</v>
      </c>
      <c r="N1624" t="n">
        <v>50.30273021068473</v>
      </c>
      <c r="O1624" t="n">
        <v>48.07006393694155</v>
      </c>
      <c r="P1624" t="n">
        <v>14.6096712775952</v>
      </c>
      <c r="Q1624" t="n">
        <v>0.970146983482436</v>
      </c>
      <c r="R1624" t="n">
        <v>0.9882285044874504</v>
      </c>
      <c r="S1624" t="n">
        <v>0.9996485853500274</v>
      </c>
      <c r="T1624" t="b">
        <v>1</v>
      </c>
    </row>
    <row r="1625">
      <c r="A1625" t="n">
        <v>9</v>
      </c>
      <c r="B1625" t="n">
        <v>24</v>
      </c>
      <c r="C1625" t="n">
        <v>79</v>
      </c>
      <c r="D1625" t="n">
        <v>65.08432168456005</v>
      </c>
      <c r="E1625" t="n">
        <v>0.999</v>
      </c>
      <c r="F1625" t="n">
        <v>42.68428366624494</v>
      </c>
      <c r="G1625" t="n">
        <v>4</v>
      </c>
      <c r="H1625" t="n">
        <v>8</v>
      </c>
      <c r="I1625" t="n">
        <v>45.15303366624494</v>
      </c>
      <c r="J1625" t="n">
        <v>45.15303366624494</v>
      </c>
      <c r="K1625" t="n">
        <v>49.70438483299739</v>
      </c>
      <c r="L1625" t="n">
        <v>44.26428366624494</v>
      </c>
      <c r="M1625" t="n">
        <v>44.26428366624494</v>
      </c>
      <c r="N1625" t="n">
        <v>49.35695359461427</v>
      </c>
      <c r="O1625" t="n">
        <v>49.35695359461427</v>
      </c>
      <c r="P1625" t="n">
        <v>6.672669928369331</v>
      </c>
      <c r="Q1625" t="n">
        <v>0.9792285265730766</v>
      </c>
      <c r="R1625" t="n">
        <v>0.9816929552236994</v>
      </c>
      <c r="S1625" t="n">
        <v>0.9996197357059036</v>
      </c>
      <c r="T1625" t="b">
        <v>1</v>
      </c>
    </row>
    <row r="1626">
      <c r="A1626" t="n">
        <v>9</v>
      </c>
      <c r="B1626" t="n">
        <v>25</v>
      </c>
      <c r="C1626" t="n">
        <v>74</v>
      </c>
      <c r="D1626" t="n">
        <v>29.89909932766966</v>
      </c>
      <c r="E1626" t="n">
        <v>0.999</v>
      </c>
      <c r="F1626" t="n">
        <v>43.76857450945538</v>
      </c>
      <c r="G1626" t="n">
        <v>1</v>
      </c>
      <c r="H1626" t="n">
        <v>5</v>
      </c>
      <c r="I1626" t="n">
        <v>47.46857450945539</v>
      </c>
      <c r="J1626" t="n">
        <v>48.07006393694155</v>
      </c>
      <c r="K1626" t="n">
        <v>50.89073368483491</v>
      </c>
      <c r="L1626" t="n">
        <v>45.82413006501094</v>
      </c>
      <c r="M1626" t="n">
        <v>45.82413006501094</v>
      </c>
      <c r="N1626" t="n">
        <v>48.66895397820501</v>
      </c>
      <c r="O1626" t="n">
        <v>48.66895397820501</v>
      </c>
      <c r="P1626" t="n">
        <v>4.900379468749627</v>
      </c>
      <c r="Q1626" t="n">
        <v>0.9846872759680018</v>
      </c>
      <c r="R1626" t="n">
        <v>0.9929078353317345</v>
      </c>
      <c r="S1626" t="n">
        <v>0.9998913996396454</v>
      </c>
      <c r="T1626" t="b">
        <v>1</v>
      </c>
    </row>
    <row r="1627">
      <c r="A1627" t="n">
        <v>9</v>
      </c>
      <c r="B1627" t="n">
        <v>26</v>
      </c>
      <c r="C1627" t="n">
        <v>72</v>
      </c>
      <c r="D1627" t="n">
        <v>61.24886902276679</v>
      </c>
      <c r="E1627" t="n">
        <v>0.999</v>
      </c>
      <c r="F1627" t="n">
        <v>44.58620222549457</v>
      </c>
      <c r="G1627" t="n">
        <v>3</v>
      </c>
      <c r="H1627" t="n">
        <v>8</v>
      </c>
      <c r="I1627" t="n">
        <v>47.15763079692314</v>
      </c>
      <c r="J1627" t="n">
        <v>50.30273021068473</v>
      </c>
      <c r="K1627" t="n">
        <v>55.17923252141457</v>
      </c>
      <c r="L1627" t="n">
        <v>46.02620222549457</v>
      </c>
      <c r="M1627" t="n">
        <v>49.35695359461427</v>
      </c>
      <c r="N1627" t="n">
        <v>54.14950985617661</v>
      </c>
      <c r="O1627" t="n">
        <v>54.14950985617661</v>
      </c>
      <c r="P1627" t="n">
        <v>9.56330763068204</v>
      </c>
      <c r="Q1627" t="n">
        <v>0.9877253983296147</v>
      </c>
      <c r="R1627" t="n">
        <v>0.9827624449268905</v>
      </c>
      <c r="S1627" t="n">
        <v>0.9997884158777063</v>
      </c>
      <c r="T1627" t="b">
        <v>1</v>
      </c>
    </row>
    <row r="1628">
      <c r="A1628" t="n">
        <v>9</v>
      </c>
      <c r="B1628" t="n">
        <v>27</v>
      </c>
      <c r="C1628" t="n">
        <v>62</v>
      </c>
      <c r="D1628" t="n">
        <v>7.618577231622631</v>
      </c>
      <c r="E1628" t="n">
        <v>0.9999</v>
      </c>
      <c r="F1628" t="n">
        <v>47.98190966646855</v>
      </c>
      <c r="G1628" t="n">
        <v>6</v>
      </c>
      <c r="H1628" t="n">
        <v>7</v>
      </c>
      <c r="I1628" t="n">
        <v>49.53190966646854</v>
      </c>
      <c r="J1628" t="n">
        <v>49.53190966646854</v>
      </c>
      <c r="K1628" t="n">
        <v>50.21703351823317</v>
      </c>
      <c r="L1628" t="n">
        <v>49.35968744424633</v>
      </c>
      <c r="M1628" t="n">
        <v>49.38302161133076</v>
      </c>
      <c r="N1628" t="n">
        <v>49.96861555688208</v>
      </c>
      <c r="O1628" t="n">
        <v>49.96861555688208</v>
      </c>
      <c r="P1628" t="n">
        <v>1.986705890413532</v>
      </c>
      <c r="Q1628" t="n">
        <v>0.9988205671863865</v>
      </c>
      <c r="R1628" t="n">
        <v>0.9990827676602019</v>
      </c>
      <c r="S1628" t="n">
        <v>0.9999989181860808</v>
      </c>
      <c r="T1628" t="b">
        <v>1</v>
      </c>
    </row>
    <row r="1629">
      <c r="A1629" t="n">
        <v>9</v>
      </c>
      <c r="B1629" t="n">
        <v>28</v>
      </c>
      <c r="C1629" t="n">
        <v>44</v>
      </c>
      <c r="D1629" t="n">
        <v>54.16090387643604</v>
      </c>
      <c r="E1629" t="n">
        <v>0.9999</v>
      </c>
      <c r="F1629" t="n">
        <v>48.75384132117498</v>
      </c>
      <c r="G1629" t="n">
        <v>3</v>
      </c>
      <c r="H1629" t="n">
        <v>7</v>
      </c>
      <c r="I1629" t="n">
        <v>50.32526989260355</v>
      </c>
      <c r="J1629" t="n">
        <v>55.17923252141457</v>
      </c>
      <c r="K1629" t="n">
        <v>59.49140639692699</v>
      </c>
      <c r="L1629" t="n">
        <v>49.73161909895276</v>
      </c>
      <c r="M1629" t="n">
        <v>49.96861555688208</v>
      </c>
      <c r="N1629" t="n">
        <v>54.13163660810699</v>
      </c>
      <c r="O1629" t="n">
        <v>54.13163660810699</v>
      </c>
      <c r="P1629" t="n">
        <v>5.377795286932006</v>
      </c>
      <c r="Q1629" t="n">
        <v>0.9891381201510677</v>
      </c>
      <c r="R1629" t="n">
        <v>0.9934975830206898</v>
      </c>
      <c r="S1629" t="n">
        <v>0.9999293715280431</v>
      </c>
      <c r="T1629" t="b">
        <v>1</v>
      </c>
    </row>
    <row r="1630">
      <c r="A1630" t="n">
        <v>9</v>
      </c>
      <c r="B1630" t="n">
        <v>29</v>
      </c>
      <c r="C1630" t="n">
        <v>37</v>
      </c>
      <c r="D1630" t="n">
        <v>56.93875585040984</v>
      </c>
      <c r="E1630" t="n">
        <v>0.99</v>
      </c>
      <c r="F1630" t="n">
        <v>49.92586644533724</v>
      </c>
      <c r="G1630" t="n">
        <v>4</v>
      </c>
      <c r="H1630" t="n">
        <v>6</v>
      </c>
      <c r="I1630" t="n">
        <v>51.08211644533724</v>
      </c>
      <c r="J1630" t="n">
        <v>51.08211644533724</v>
      </c>
      <c r="K1630" t="n">
        <v>55.06384762368758</v>
      </c>
      <c r="L1630" t="n">
        <v>50.85086644533724</v>
      </c>
      <c r="M1630" t="n">
        <v>50.85086644533724</v>
      </c>
      <c r="N1630" t="n">
        <v>55.97125815850359</v>
      </c>
      <c r="O1630" t="n">
        <v>55.06384762368758</v>
      </c>
      <c r="P1630" t="n">
        <v>5.137981178350337</v>
      </c>
      <c r="Q1630" t="n">
        <v>0.9818043542693857</v>
      </c>
      <c r="R1630" t="n">
        <v>0.9912188836230068</v>
      </c>
      <c r="S1630" t="n">
        <v>0.9998402219172849</v>
      </c>
      <c r="T1630" t="b">
        <v>1</v>
      </c>
    </row>
    <row r="1631">
      <c r="A1631" t="n">
        <v>9</v>
      </c>
      <c r="B1631" t="n">
        <v>30</v>
      </c>
      <c r="C1631" t="n">
        <v>23</v>
      </c>
      <c r="D1631" t="n">
        <v>56.1587731842232</v>
      </c>
      <c r="E1631" t="n">
        <v>0.9</v>
      </c>
      <c r="F1631" t="n">
        <v>53.85643930547549</v>
      </c>
      <c r="G1631" t="n">
        <v>6</v>
      </c>
      <c r="H1631" t="n">
        <v>8</v>
      </c>
      <c r="I1631" t="n">
        <v>54.43143930547549</v>
      </c>
      <c r="J1631" t="n">
        <v>55.97125815850359</v>
      </c>
      <c r="K1631" t="n">
        <v>61.02150754557402</v>
      </c>
      <c r="L1631" t="n">
        <v>54.31643930547549</v>
      </c>
      <c r="M1631" t="n">
        <v>54.31643930547549</v>
      </c>
      <c r="N1631" t="n">
        <v>58.71070950768388</v>
      </c>
      <c r="O1631" t="n">
        <v>58.71070950768388</v>
      </c>
      <c r="P1631" t="n">
        <v>4.85427020220839</v>
      </c>
      <c r="Q1631" t="n">
        <v>0.9913386503890881</v>
      </c>
      <c r="R1631" t="n">
        <v>0.984183582682005</v>
      </c>
      <c r="S1631" t="n">
        <v>0.9998630084800167</v>
      </c>
      <c r="T1631" t="b">
        <v>1</v>
      </c>
    </row>
    <row r="1632">
      <c r="A1632" t="n">
        <v>9</v>
      </c>
      <c r="B1632" t="n">
        <v>31</v>
      </c>
      <c r="C1632" t="n">
        <v>56</v>
      </c>
      <c r="D1632" t="n">
        <v>30.41183834938715</v>
      </c>
      <c r="E1632" t="n">
        <v>0.99</v>
      </c>
      <c r="F1632" t="n">
        <v>54.57336017208164</v>
      </c>
      <c r="G1632" t="n">
        <v>2</v>
      </c>
      <c r="H1632" t="n">
        <v>3</v>
      </c>
      <c r="I1632" t="n">
        <v>56.90669350541498</v>
      </c>
      <c r="J1632" t="n">
        <v>56.90669350541498</v>
      </c>
      <c r="K1632" t="n">
        <v>59.33769577155304</v>
      </c>
      <c r="L1632" t="n">
        <v>56.57336017208164</v>
      </c>
      <c r="M1632" t="n">
        <v>59.49140639692699</v>
      </c>
      <c r="N1632" t="n">
        <v>61.9127311062731</v>
      </c>
      <c r="O1632" t="n">
        <v>59.33769577155304</v>
      </c>
      <c r="P1632" t="n">
        <v>4.764335599471394</v>
      </c>
      <c r="Q1632" t="n">
        <v>0.9904745880800068</v>
      </c>
      <c r="R1632" t="n">
        <v>0.9938863555073302</v>
      </c>
      <c r="S1632" t="n">
        <v>0.9999417650178749</v>
      </c>
      <c r="T1632" t="b">
        <v>1</v>
      </c>
    </row>
    <row r="1633">
      <c r="A1633" t="n">
        <v>9</v>
      </c>
      <c r="B1633" t="n">
        <v>32</v>
      </c>
      <c r="C1633" t="n">
        <v>56</v>
      </c>
      <c r="D1633" t="n">
        <v>23.54143680572582</v>
      </c>
      <c r="E1633" t="n">
        <v>0.99</v>
      </c>
      <c r="F1633" t="n">
        <v>55.14783772154684</v>
      </c>
      <c r="G1633" t="n">
        <v>2</v>
      </c>
      <c r="H1633" t="n">
        <v>5</v>
      </c>
      <c r="I1633" t="n">
        <v>57.48117105488017</v>
      </c>
      <c r="J1633" t="n">
        <v>59.33769577155304</v>
      </c>
      <c r="K1633" t="n">
        <v>61.21950526841361</v>
      </c>
      <c r="L1633" t="n">
        <v>56.70339327710239</v>
      </c>
      <c r="M1633" t="n">
        <v>56.70339327710239</v>
      </c>
      <c r="N1633" t="n">
        <v>58.94330163159581</v>
      </c>
      <c r="O1633" t="n">
        <v>58.94330163159581</v>
      </c>
      <c r="P1633" t="n">
        <v>3.795463910048973</v>
      </c>
      <c r="Q1633" t="n">
        <v>0.9926185290735836</v>
      </c>
      <c r="R1633" t="n">
        <v>0.9944116710883244</v>
      </c>
      <c r="S1633" t="n">
        <v>0.9999587499126112</v>
      </c>
      <c r="T1633" t="b">
        <v>1</v>
      </c>
    </row>
    <row r="1634">
      <c r="A1634" t="n">
        <v>9</v>
      </c>
      <c r="B1634" t="n">
        <v>33</v>
      </c>
      <c r="C1634" t="n">
        <v>53</v>
      </c>
      <c r="D1634" t="n">
        <v>49.80369741361291</v>
      </c>
      <c r="E1634" t="n">
        <v>0.999</v>
      </c>
      <c r="F1634" t="n">
        <v>56.34699343397612</v>
      </c>
      <c r="G1634" t="n">
        <v>6</v>
      </c>
      <c r="H1634" t="n">
        <v>8</v>
      </c>
      <c r="I1634" t="n">
        <v>57.67199343397612</v>
      </c>
      <c r="J1634" t="n">
        <v>61.02150754557402</v>
      </c>
      <c r="K1634" t="n">
        <v>65.50025731298525</v>
      </c>
      <c r="L1634" t="n">
        <v>57.40699343397612</v>
      </c>
      <c r="M1634" t="n">
        <v>58.71070950768388</v>
      </c>
      <c r="N1634" t="n">
        <v>62.60771243519662</v>
      </c>
      <c r="O1634" t="n">
        <v>62.60771243519662</v>
      </c>
      <c r="P1634" t="n">
        <v>6.260719001220508</v>
      </c>
      <c r="Q1634" t="n">
        <v>0.9923150152024858</v>
      </c>
      <c r="R1634" t="n">
        <v>0.9859607835496105</v>
      </c>
      <c r="S1634" t="n">
        <v>0.9998921088350098</v>
      </c>
      <c r="T1634" t="b">
        <v>1</v>
      </c>
    </row>
    <row r="1635">
      <c r="A1635" t="n">
        <v>9</v>
      </c>
      <c r="B1635" t="n">
        <v>34</v>
      </c>
      <c r="C1635" t="n">
        <v>39</v>
      </c>
      <c r="D1635" t="n">
        <v>36.63867223316725</v>
      </c>
      <c r="E1635" t="n">
        <v>0.9</v>
      </c>
      <c r="F1635" t="n">
        <v>56.36978487623671</v>
      </c>
      <c r="G1635" t="n">
        <v>2</v>
      </c>
      <c r="H1635" t="n">
        <v>3</v>
      </c>
      <c r="I1635" t="n">
        <v>57.99478487623671</v>
      </c>
      <c r="J1635" t="n">
        <v>61.21950526841361</v>
      </c>
      <c r="K1635" t="n">
        <v>64.14825604644457</v>
      </c>
      <c r="L1635" t="n">
        <v>57.76264201909385</v>
      </c>
      <c r="M1635" t="n">
        <v>61.9127311062731</v>
      </c>
      <c r="N1635" t="n">
        <v>64.82982284458259</v>
      </c>
      <c r="O1635" t="n">
        <v>64.14825604644457</v>
      </c>
      <c r="P1635" t="n">
        <v>7.778471170207865</v>
      </c>
      <c r="Q1635" t="n">
        <v>0.9885354759914005</v>
      </c>
      <c r="R1635" t="n">
        <v>0.9926392021878744</v>
      </c>
      <c r="S1635" t="n">
        <v>0.9999156119567605</v>
      </c>
      <c r="T1635" t="b">
        <v>1</v>
      </c>
    </row>
    <row r="1636">
      <c r="A1636" t="n">
        <v>9</v>
      </c>
      <c r="B1636" t="n">
        <v>35</v>
      </c>
      <c r="C1636" t="n">
        <v>43</v>
      </c>
      <c r="D1636" t="n">
        <v>58.11820636548175</v>
      </c>
      <c r="E1636" t="n">
        <v>0.9</v>
      </c>
      <c r="F1636" t="n">
        <v>57.03214122410839</v>
      </c>
      <c r="G1636" t="n">
        <v>7</v>
      </c>
      <c r="H1636" t="n">
        <v>8</v>
      </c>
      <c r="I1636" t="n">
        <v>57.98769677966394</v>
      </c>
      <c r="J1636" t="n">
        <v>57.98769677966394</v>
      </c>
      <c r="K1636" t="n">
        <v>62.45489173473556</v>
      </c>
      <c r="L1636" t="n">
        <v>57.89214122410839</v>
      </c>
      <c r="M1636" t="n">
        <v>62.60771243519662</v>
      </c>
      <c r="N1636" t="n">
        <v>67.15530291762869</v>
      </c>
      <c r="O1636" t="n">
        <v>62.45489173473556</v>
      </c>
      <c r="P1636" t="n">
        <v>5.422750510627175</v>
      </c>
      <c r="Q1636" t="n">
        <v>0.9930241404588747</v>
      </c>
      <c r="R1636" t="n">
        <v>0.9836362723641373</v>
      </c>
      <c r="S1636" t="n">
        <v>0.999885848934443</v>
      </c>
      <c r="T1636" t="b">
        <v>1</v>
      </c>
    </row>
    <row r="1637">
      <c r="A1637" t="n">
        <v>9</v>
      </c>
      <c r="B1637" t="n">
        <v>36</v>
      </c>
      <c r="C1637" t="n">
        <v>92</v>
      </c>
      <c r="D1637" t="n">
        <v>40.22751856744325</v>
      </c>
      <c r="E1637" t="n">
        <v>0.9999</v>
      </c>
      <c r="F1637" t="n">
        <v>63.99606893033219</v>
      </c>
      <c r="G1637" t="n">
        <v>4</v>
      </c>
      <c r="H1637" t="n">
        <v>8</v>
      </c>
      <c r="I1637" t="n">
        <v>66.8710689303322</v>
      </c>
      <c r="J1637" t="n">
        <v>66.8710689303322</v>
      </c>
      <c r="K1637" t="n">
        <v>69.68418211686669</v>
      </c>
      <c r="L1637" t="n">
        <v>65.83606893033219</v>
      </c>
      <c r="M1637" t="n">
        <v>67.15530291762869</v>
      </c>
      <c r="N1637" t="n">
        <v>70.30299607627057</v>
      </c>
      <c r="O1637" t="n">
        <v>69.68418211686669</v>
      </c>
      <c r="P1637" t="n">
        <v>5.688113186534501</v>
      </c>
      <c r="Q1637" t="n">
        <v>0.9871100864419657</v>
      </c>
      <c r="R1637" t="n">
        <v>0.9886448310587777</v>
      </c>
      <c r="S1637" t="n">
        <v>0.9998536328539108</v>
      </c>
      <c r="T1637" t="b">
        <v>0</v>
      </c>
    </row>
    <row r="1638">
      <c r="A1638" t="n">
        <v>9</v>
      </c>
      <c r="B1638" t="n">
        <v>37</v>
      </c>
      <c r="C1638" t="n">
        <v>74</v>
      </c>
      <c r="D1638" t="n">
        <v>43.09314145828443</v>
      </c>
      <c r="E1638" t="n">
        <v>0.999</v>
      </c>
      <c r="F1638" t="n">
        <v>64.43804461112671</v>
      </c>
      <c r="G1638" t="n">
        <v>2</v>
      </c>
      <c r="H1638" t="n">
        <v>6</v>
      </c>
      <c r="I1638" t="n">
        <v>67.52137794446004</v>
      </c>
      <c r="J1638" t="n">
        <v>67.52137794446004</v>
      </c>
      <c r="K1638" t="n">
        <v>70.96607350467463</v>
      </c>
      <c r="L1638" t="n">
        <v>66.28804461112671</v>
      </c>
      <c r="M1638" t="n">
        <v>66.28804461112671</v>
      </c>
      <c r="N1638" t="n">
        <v>70.16332711636811</v>
      </c>
      <c r="O1638" t="n">
        <v>70.16332711636811</v>
      </c>
      <c r="P1638" t="n">
        <v>5.725282505241395</v>
      </c>
      <c r="Q1638" t="n">
        <v>0.9865294824106567</v>
      </c>
      <c r="R1638" t="n">
        <v>0.9933470381925807</v>
      </c>
      <c r="S1638" t="n">
        <v>0.9999103811609519</v>
      </c>
      <c r="T1638" t="b">
        <v>1</v>
      </c>
    </row>
    <row r="1639">
      <c r="A1639" t="n">
        <v>9</v>
      </c>
      <c r="B1639" t="n">
        <v>38</v>
      </c>
      <c r="C1639" t="n">
        <v>52</v>
      </c>
      <c r="D1639" t="n">
        <v>35.92630785767798</v>
      </c>
      <c r="E1639" t="n">
        <v>0.9</v>
      </c>
      <c r="F1639" t="n">
        <v>66.75726496307598</v>
      </c>
      <c r="G1639" t="n">
        <v>2</v>
      </c>
      <c r="H1639" t="n">
        <v>4</v>
      </c>
      <c r="I1639" t="n">
        <v>68.92393162974265</v>
      </c>
      <c r="J1639" t="n">
        <v>70.96607350467463</v>
      </c>
      <c r="K1639" t="n">
        <v>73.83788068754257</v>
      </c>
      <c r="L1639" t="n">
        <v>68.38226496307598</v>
      </c>
      <c r="M1639" t="n">
        <v>69.68418211686669</v>
      </c>
      <c r="N1639" t="n">
        <v>72.19651133768333</v>
      </c>
      <c r="O1639" t="n">
        <v>72.19651133768333</v>
      </c>
      <c r="P1639" t="n">
        <v>5.43924637460735</v>
      </c>
      <c r="Q1639" t="n">
        <v>0.9887571225035861</v>
      </c>
      <c r="R1639" t="n">
        <v>0.9884803322583774</v>
      </c>
      <c r="S1639" t="n">
        <v>0.9998704857867815</v>
      </c>
      <c r="T1639" t="b">
        <v>1</v>
      </c>
    </row>
    <row r="1640">
      <c r="A1640" t="n">
        <v>9</v>
      </c>
      <c r="B1640" t="n">
        <v>39</v>
      </c>
      <c r="C1640" t="n">
        <v>72</v>
      </c>
      <c r="D1640" t="n">
        <v>71.57438942494069</v>
      </c>
      <c r="E1640" t="n">
        <v>0.999</v>
      </c>
      <c r="F1640" t="n">
        <v>70.79522322259032</v>
      </c>
      <c r="G1640" t="n">
        <v>4</v>
      </c>
      <c r="H1640" t="n">
        <v>6</v>
      </c>
      <c r="I1640" t="n">
        <v>73.04522322259032</v>
      </c>
      <c r="J1640" t="n">
        <v>73.04522322259032</v>
      </c>
      <c r="K1640" t="n">
        <v>78.05042528027849</v>
      </c>
      <c r="L1640" t="n">
        <v>72.59522322259032</v>
      </c>
      <c r="M1640" t="n">
        <v>72.59522322259032</v>
      </c>
      <c r="N1640" t="n">
        <v>79.0317690341857</v>
      </c>
      <c r="O1640" t="n">
        <v>78.05042528027849</v>
      </c>
      <c r="P1640" t="n">
        <v>7.255202057688166</v>
      </c>
      <c r="Q1640" t="n">
        <v>0.977181046069392</v>
      </c>
      <c r="R1640" t="n">
        <v>0.9889742551592379</v>
      </c>
      <c r="S1640" t="n">
        <v>0.9997484040364281</v>
      </c>
      <c r="T1640" t="b">
        <v>1</v>
      </c>
    </row>
    <row r="1641">
      <c r="A1641" t="n">
        <v>9</v>
      </c>
      <c r="B1641" t="n">
        <v>40</v>
      </c>
      <c r="C1641" t="n">
        <v>29</v>
      </c>
      <c r="D1641" t="n">
        <v>60.48771917205494</v>
      </c>
      <c r="E1641" t="n">
        <v>0.9</v>
      </c>
      <c r="F1641" t="n">
        <v>72.90804923586079</v>
      </c>
      <c r="G1641" t="n">
        <v>1</v>
      </c>
      <c r="H1641" t="n">
        <v>2</v>
      </c>
      <c r="I1641" t="n">
        <v>74.35804923586079</v>
      </c>
      <c r="J1641" t="n">
        <v>74.35804923586079</v>
      </c>
      <c r="K1641" t="n">
        <v>80.06443783699805</v>
      </c>
      <c r="L1641" t="n">
        <v>74.11638256919412</v>
      </c>
      <c r="M1641" t="n">
        <v>74.11638256919412</v>
      </c>
      <c r="N1641" t="n">
        <v>78.95153198342712</v>
      </c>
      <c r="O1641" t="n">
        <v>78.95153198342712</v>
      </c>
      <c r="P1641" t="n">
        <v>6.04348274756633</v>
      </c>
      <c r="Q1641" t="n">
        <v>0.9692640407041463</v>
      </c>
      <c r="R1641" t="n">
        <v>0.9811436413992165</v>
      </c>
      <c r="S1641" t="n">
        <v>0.9994204317295783</v>
      </c>
      <c r="T1641" t="b">
        <v>1</v>
      </c>
    </row>
    <row r="1642">
      <c r="A1642" t="n">
        <v>9</v>
      </c>
      <c r="B1642" t="n">
        <v>41</v>
      </c>
      <c r="C1642" t="n">
        <v>29</v>
      </c>
      <c r="D1642" t="n">
        <v>68.88254121078265</v>
      </c>
      <c r="E1642" t="n">
        <v>0.999</v>
      </c>
      <c r="F1642" t="n">
        <v>75.62883066592047</v>
      </c>
      <c r="G1642" t="n">
        <v>1</v>
      </c>
      <c r="H1642" t="n">
        <v>7</v>
      </c>
      <c r="I1642" t="n">
        <v>77.07883066592048</v>
      </c>
      <c r="J1642" t="n">
        <v>80.06443783699805</v>
      </c>
      <c r="K1642" t="n">
        <v>86.56279078141151</v>
      </c>
      <c r="L1642" t="n">
        <v>76.27327511036492</v>
      </c>
      <c r="M1642" t="n">
        <v>76.27327511036492</v>
      </c>
      <c r="N1642" t="n">
        <v>81.5678593694566</v>
      </c>
      <c r="O1642" t="n">
        <v>81.5678593694566</v>
      </c>
      <c r="P1642" t="n">
        <v>5.939028703536124</v>
      </c>
      <c r="Q1642" t="n">
        <v>0.9650736550717421</v>
      </c>
      <c r="R1642" t="n">
        <v>0.9917374614184571</v>
      </c>
      <c r="S1642" t="n">
        <v>0.999711419727518</v>
      </c>
      <c r="T1642" t="b">
        <v>1</v>
      </c>
    </row>
    <row r="1643">
      <c r="A1643" t="n">
        <v>9</v>
      </c>
      <c r="B1643" t="n">
        <v>42</v>
      </c>
      <c r="C1643" t="n">
        <v>49</v>
      </c>
      <c r="D1643" t="n">
        <v>30.7162765035165</v>
      </c>
      <c r="E1643" t="n">
        <v>0.99</v>
      </c>
      <c r="F1643" t="n">
        <v>77.57151541989273</v>
      </c>
      <c r="G1643" t="n">
        <v>7</v>
      </c>
      <c r="H1643" t="n">
        <v>8</v>
      </c>
      <c r="I1643" t="n">
        <v>78.66040430878162</v>
      </c>
      <c r="J1643" t="n">
        <v>81.5678593694566</v>
      </c>
      <c r="K1643" t="n">
        <v>83.9288337355993</v>
      </c>
      <c r="L1643" t="n">
        <v>78.55151541989274</v>
      </c>
      <c r="M1643" t="n">
        <v>78.55151541989274</v>
      </c>
      <c r="N1643" t="n">
        <v>80.95497993503487</v>
      </c>
      <c r="O1643" t="n">
        <v>80.95497993503487</v>
      </c>
      <c r="P1643" t="n">
        <v>3.383464515142137</v>
      </c>
      <c r="Q1643" t="n">
        <v>0.9963070777965456</v>
      </c>
      <c r="R1643" t="n">
        <v>0.9913179103357493</v>
      </c>
      <c r="S1643" t="n">
        <v>0.9999679377183065</v>
      </c>
      <c r="T1643" t="b">
        <v>1</v>
      </c>
    </row>
    <row r="1644">
      <c r="A1644" t="n">
        <v>9</v>
      </c>
      <c r="B1644" t="n">
        <v>43</v>
      </c>
      <c r="C1644" t="n">
        <v>32</v>
      </c>
      <c r="D1644" t="n">
        <v>51.74544586972218</v>
      </c>
      <c r="E1644" t="n">
        <v>0.999</v>
      </c>
      <c r="F1644" t="n">
        <v>80.20214052492496</v>
      </c>
      <c r="G1644" t="n">
        <v>2</v>
      </c>
      <c r="H1644" t="n">
        <v>6</v>
      </c>
      <c r="I1644" t="n">
        <v>81.53547385825829</v>
      </c>
      <c r="J1644" t="n">
        <v>81.53547385825829</v>
      </c>
      <c r="K1644" t="n">
        <v>85.67180046654943</v>
      </c>
      <c r="L1644" t="n">
        <v>81.00214052492495</v>
      </c>
      <c r="M1644" t="n">
        <v>81.00214052492495</v>
      </c>
      <c r="N1644" t="n">
        <v>85.65550795925249</v>
      </c>
      <c r="O1644" t="n">
        <v>85.65550795925249</v>
      </c>
      <c r="P1644" t="n">
        <v>5.453367434327532</v>
      </c>
      <c r="Q1644" t="n">
        <v>0.9838468049237802</v>
      </c>
      <c r="R1644" t="n">
        <v>0.9920165918616278</v>
      </c>
      <c r="S1644" t="n">
        <v>0.9998710424509678</v>
      </c>
      <c r="T1644" t="b">
        <v>1</v>
      </c>
    </row>
    <row r="1645">
      <c r="A1645" t="n">
        <v>9</v>
      </c>
      <c r="B1645" t="n">
        <v>44</v>
      </c>
      <c r="C1645" t="n">
        <v>75</v>
      </c>
      <c r="D1645" t="n">
        <v>60.37964170327503</v>
      </c>
      <c r="E1645" t="n">
        <v>0.9999</v>
      </c>
      <c r="F1645" t="n">
        <v>81.45642089418453</v>
      </c>
      <c r="G1645" t="n">
        <v>1</v>
      </c>
      <c r="H1645" t="n">
        <v>4</v>
      </c>
      <c r="I1645" t="n">
        <v>85.20642089418453</v>
      </c>
      <c r="J1645" t="n">
        <v>86.56279078141151</v>
      </c>
      <c r="K1645" t="n">
        <v>92.25898339492802</v>
      </c>
      <c r="L1645" t="n">
        <v>83.80017089418453</v>
      </c>
      <c r="M1645" t="n">
        <v>85.73344802548232</v>
      </c>
      <c r="N1645" t="n">
        <v>89.95580059214491</v>
      </c>
      <c r="O1645" t="n">
        <v>89.95580059214491</v>
      </c>
      <c r="P1645" t="n">
        <v>8.499379697960379</v>
      </c>
      <c r="Q1645" t="n">
        <v>0.9693181074530697</v>
      </c>
      <c r="R1645" t="n">
        <v>0.9807154362344723</v>
      </c>
      <c r="S1645" t="n">
        <v>0.9994083130867316</v>
      </c>
      <c r="T1645" t="b">
        <v>0</v>
      </c>
    </row>
    <row r="1646">
      <c r="A1646" t="n">
        <v>9</v>
      </c>
      <c r="B1646" t="n">
        <v>45</v>
      </c>
      <c r="C1646" t="n">
        <v>19</v>
      </c>
      <c r="D1646" t="n">
        <v>48.34006272225907</v>
      </c>
      <c r="E1646" t="n">
        <v>0.9</v>
      </c>
      <c r="F1646" t="n">
        <v>81.75927405889078</v>
      </c>
      <c r="G1646" t="n">
        <v>4</v>
      </c>
      <c r="H1646" t="n">
        <v>6</v>
      </c>
      <c r="I1646" t="n">
        <v>82.35302405889078</v>
      </c>
      <c r="J1646" t="n">
        <v>82.35302405889078</v>
      </c>
      <c r="K1646" t="n">
        <v>85.73344802548232</v>
      </c>
      <c r="L1646" t="n">
        <v>82.23427405889078</v>
      </c>
      <c r="M1646" t="n">
        <v>85.65550795925249</v>
      </c>
      <c r="N1646" t="n">
        <v>90.00263590190168</v>
      </c>
      <c r="O1646" t="n">
        <v>85.73344802548232</v>
      </c>
      <c r="P1646" t="n">
        <v>3.974173966591536</v>
      </c>
      <c r="Q1646" t="n">
        <v>0.9845308237789078</v>
      </c>
      <c r="R1646" t="n">
        <v>0.9925400175547248</v>
      </c>
      <c r="S1646" t="n">
        <v>0.9998846002169478</v>
      </c>
      <c r="T1646" t="b">
        <v>1</v>
      </c>
    </row>
    <row r="1647">
      <c r="A1647" t="n">
        <v>9</v>
      </c>
      <c r="B1647" t="n">
        <v>46</v>
      </c>
      <c r="C1647" t="n">
        <v>73</v>
      </c>
      <c r="D1647" t="n">
        <v>54.98922155860479</v>
      </c>
      <c r="E1647" t="n">
        <v>0.99</v>
      </c>
      <c r="F1647" t="n">
        <v>82.06714319008459</v>
      </c>
      <c r="G1647" t="n">
        <v>2</v>
      </c>
      <c r="H1647" t="n">
        <v>3</v>
      </c>
      <c r="I1647" t="n">
        <v>85.10880985675126</v>
      </c>
      <c r="J1647" t="n">
        <v>85.67180046654943</v>
      </c>
      <c r="K1647" t="n">
        <v>90.06742169425564</v>
      </c>
      <c r="L1647" t="n">
        <v>84.67428604722745</v>
      </c>
      <c r="M1647" t="n">
        <v>84.67428604722745</v>
      </c>
      <c r="N1647" t="n">
        <v>89.05240878278516</v>
      </c>
      <c r="O1647" t="n">
        <v>89.05240878278516</v>
      </c>
      <c r="P1647" t="n">
        <v>6.985265592700571</v>
      </c>
      <c r="Q1647" t="n">
        <v>0.9828429420322642</v>
      </c>
      <c r="R1647" t="n">
        <v>0.9889729216639496</v>
      </c>
      <c r="S1647" t="n">
        <v>0.9998108077777736</v>
      </c>
      <c r="T1647" t="b">
        <v>1</v>
      </c>
    </row>
    <row r="1648">
      <c r="A1648" t="n">
        <v>9</v>
      </c>
      <c r="B1648" t="n">
        <v>47</v>
      </c>
      <c r="C1648" t="n">
        <v>77</v>
      </c>
      <c r="D1648" t="n">
        <v>57.9849148603933</v>
      </c>
      <c r="E1648" t="n">
        <v>0.99</v>
      </c>
      <c r="F1648" t="n">
        <v>84.20530635176445</v>
      </c>
      <c r="G1648" t="n">
        <v>3</v>
      </c>
      <c r="H1648" t="n">
        <v>6</v>
      </c>
      <c r="I1648" t="n">
        <v>86.95530635176445</v>
      </c>
      <c r="J1648" t="n">
        <v>89.05240878278516</v>
      </c>
      <c r="K1648" t="n">
        <v>93.6690421315426</v>
      </c>
      <c r="L1648" t="n">
        <v>86.13030635176445</v>
      </c>
      <c r="M1648" t="n">
        <v>90.00263590190168</v>
      </c>
      <c r="N1648" t="n">
        <v>95.21710666272843</v>
      </c>
      <c r="O1648" t="n">
        <v>93.6690421315426</v>
      </c>
      <c r="P1648" t="n">
        <v>9.463735779778148</v>
      </c>
      <c r="Q1648" t="n">
        <v>0.9883756951957268</v>
      </c>
      <c r="R1648" t="n">
        <v>0.9910582680517392</v>
      </c>
      <c r="S1648" t="n">
        <v>0.9998960585823553</v>
      </c>
      <c r="T1648" t="b">
        <v>1</v>
      </c>
    </row>
    <row r="1649">
      <c r="A1649" t="n">
        <v>9</v>
      </c>
      <c r="B1649" t="n">
        <v>48</v>
      </c>
      <c r="C1649" t="n">
        <v>62</v>
      </c>
      <c r="D1649" t="n">
        <v>36.90852090884079</v>
      </c>
      <c r="E1649" t="n">
        <v>0.999</v>
      </c>
      <c r="F1649" t="n">
        <v>84.88789418512863</v>
      </c>
      <c r="G1649" t="n">
        <v>1</v>
      </c>
      <c r="H1649" t="n">
        <v>6</v>
      </c>
      <c r="I1649" t="n">
        <v>87.98789418512862</v>
      </c>
      <c r="J1649" t="n">
        <v>92.25898339492802</v>
      </c>
      <c r="K1649" t="n">
        <v>95.74091932972432</v>
      </c>
      <c r="L1649" t="n">
        <v>86.43789418512863</v>
      </c>
      <c r="M1649" t="n">
        <v>95.21710666272843</v>
      </c>
      <c r="N1649" t="n">
        <v>98.53621825525008</v>
      </c>
      <c r="O1649" t="n">
        <v>95.74091932972432</v>
      </c>
      <c r="P1649" t="n">
        <v>10.85302514459569</v>
      </c>
      <c r="Q1649" t="n">
        <v>0.9811314862842403</v>
      </c>
      <c r="R1649" t="n">
        <v>0.9942991274695651</v>
      </c>
      <c r="S1649" t="n">
        <v>0.9998924330084676</v>
      </c>
      <c r="T1649" t="b">
        <v>1</v>
      </c>
    </row>
    <row r="1650">
      <c r="A1650" t="n">
        <v>9</v>
      </c>
      <c r="B1650" t="n">
        <v>49</v>
      </c>
      <c r="C1650" t="n">
        <v>79</v>
      </c>
      <c r="D1650" t="n">
        <v>77.82169179675695</v>
      </c>
      <c r="E1650" t="n">
        <v>0.9999</v>
      </c>
      <c r="F1650" t="n">
        <v>85.09262104051994</v>
      </c>
      <c r="G1650" t="n">
        <v>4</v>
      </c>
      <c r="H1650" t="n">
        <v>8</v>
      </c>
      <c r="I1650" t="n">
        <v>87.56137104051994</v>
      </c>
      <c r="J1650" t="n">
        <v>89.95580059214491</v>
      </c>
      <c r="K1650" t="n">
        <v>95.39787694156847</v>
      </c>
      <c r="L1650" t="n">
        <v>86.67262104051994</v>
      </c>
      <c r="M1650" t="n">
        <v>86.67262104051994</v>
      </c>
      <c r="N1650" t="n">
        <v>92.76195529691719</v>
      </c>
      <c r="O1650" t="n">
        <v>92.76195529691719</v>
      </c>
      <c r="P1650" t="n">
        <v>7.669334256397249</v>
      </c>
      <c r="Q1650" t="n">
        <v>0.9752141969527185</v>
      </c>
      <c r="R1650" t="n">
        <v>0.9781495703862717</v>
      </c>
      <c r="S1650" t="n">
        <v>0.9994584195550956</v>
      </c>
      <c r="T1650" t="b">
        <v>0</v>
      </c>
    </row>
    <row r="1651">
      <c r="A1651" t="n">
        <v>9</v>
      </c>
      <c r="B1651" t="n">
        <v>50</v>
      </c>
      <c r="C1651" t="n">
        <v>20</v>
      </c>
      <c r="D1651" t="n">
        <v>38.84398113564195</v>
      </c>
      <c r="E1651" t="n">
        <v>0.9</v>
      </c>
      <c r="F1651" t="n">
        <v>87.02107845621242</v>
      </c>
      <c r="G1651" t="n">
        <v>3</v>
      </c>
      <c r="H1651" t="n">
        <v>4</v>
      </c>
      <c r="I1651" t="n">
        <v>87.73536417049813</v>
      </c>
      <c r="J1651" t="n">
        <v>93.6690421315426</v>
      </c>
      <c r="K1651" t="n">
        <v>96.76171578883893</v>
      </c>
      <c r="L1651" t="n">
        <v>87.64607845621242</v>
      </c>
      <c r="M1651" t="n">
        <v>95.39787694156847</v>
      </c>
      <c r="N1651" t="n">
        <v>98.11423925874622</v>
      </c>
      <c r="O1651" t="n">
        <v>96.76171578883893</v>
      </c>
      <c r="P1651" t="n">
        <v>9.740637332626505</v>
      </c>
      <c r="Q1651" t="n">
        <v>0.9921978830546767</v>
      </c>
      <c r="R1651" t="n">
        <v>0.9875506355423163</v>
      </c>
      <c r="S1651" t="n">
        <v>0.9999028686026062</v>
      </c>
      <c r="T1651" t="b">
        <v>1</v>
      </c>
    </row>
    <row r="1652">
      <c r="A1652" t="n">
        <v>9</v>
      </c>
      <c r="B1652" t="n">
        <v>51</v>
      </c>
      <c r="C1652" t="n">
        <v>68</v>
      </c>
      <c r="D1652" t="n">
        <v>45.18055483659527</v>
      </c>
      <c r="E1652" t="n">
        <v>0.9999</v>
      </c>
      <c r="F1652" t="n">
        <v>89.18616311862006</v>
      </c>
      <c r="G1652" t="n">
        <v>1</v>
      </c>
      <c r="H1652" t="n">
        <v>8</v>
      </c>
      <c r="I1652" t="n">
        <v>92.58616311862006</v>
      </c>
      <c r="J1652" t="n">
        <v>95.74091932972432</v>
      </c>
      <c r="K1652" t="n">
        <v>100.0032358237427</v>
      </c>
      <c r="L1652" t="n">
        <v>90.54616311862006</v>
      </c>
      <c r="M1652" t="n">
        <v>92.76195529691719</v>
      </c>
      <c r="N1652" t="n">
        <v>96.2972099789669</v>
      </c>
      <c r="O1652" t="n">
        <v>96.2972099789669</v>
      </c>
      <c r="P1652" t="n">
        <v>7.111046860346846</v>
      </c>
      <c r="Q1652" t="n">
        <v>0.9769517039263476</v>
      </c>
      <c r="R1652" t="n">
        <v>0.9872556643816436</v>
      </c>
      <c r="S1652" t="n">
        <v>0.9997062647794062</v>
      </c>
      <c r="T1652" t="b">
        <v>0</v>
      </c>
    </row>
    <row r="1653">
      <c r="A1653" t="n">
        <v>9</v>
      </c>
      <c r="B1653" t="n">
        <v>52</v>
      </c>
      <c r="C1653" t="n">
        <v>10</v>
      </c>
      <c r="D1653" t="n">
        <v>60.69736733515805</v>
      </c>
      <c r="E1653" t="n">
        <v>0.999</v>
      </c>
      <c r="F1653" t="n">
        <v>90.22752461815287</v>
      </c>
      <c r="G1653" t="n">
        <v>4</v>
      </c>
      <c r="H1653" t="n">
        <v>7</v>
      </c>
      <c r="I1653" t="n">
        <v>90.54002461815287</v>
      </c>
      <c r="J1653" t="n">
        <v>98.11423925874622</v>
      </c>
      <c r="K1653" t="n">
        <v>102.358810401065</v>
      </c>
      <c r="L1653" t="n">
        <v>90.4497468403751</v>
      </c>
      <c r="M1653" t="n">
        <v>90.4497468403751</v>
      </c>
      <c r="N1653" t="n">
        <v>95.11518629734343</v>
      </c>
      <c r="O1653" t="n">
        <v>95.11518629734343</v>
      </c>
      <c r="P1653" t="n">
        <v>4.887661679190558</v>
      </c>
      <c r="Q1653" t="n">
        <v>0.9806149482969071</v>
      </c>
      <c r="R1653" t="n">
        <v>0.9927156970229475</v>
      </c>
      <c r="S1653" t="n">
        <v>0.9998587934101688</v>
      </c>
      <c r="T1653" t="b">
        <v>1</v>
      </c>
    </row>
    <row r="1654">
      <c r="A1654" t="n">
        <v>9</v>
      </c>
      <c r="B1654" t="n">
        <v>53</v>
      </c>
      <c r="C1654" t="n">
        <v>61</v>
      </c>
      <c r="D1654" t="n">
        <v>44.93599810598114</v>
      </c>
      <c r="E1654" t="n">
        <v>0.99</v>
      </c>
      <c r="F1654" t="n">
        <v>90.93795864425572</v>
      </c>
      <c r="G1654" t="n">
        <v>1</v>
      </c>
      <c r="H1654" t="n">
        <v>4</v>
      </c>
      <c r="I1654" t="n">
        <v>93.98795864425571</v>
      </c>
      <c r="J1654" t="n">
        <v>100.0032358237427</v>
      </c>
      <c r="K1654" t="n">
        <v>104.2424809280806</v>
      </c>
      <c r="L1654" t="n">
        <v>92.84420864425572</v>
      </c>
      <c r="M1654" t="n">
        <v>102.358810401065</v>
      </c>
      <c r="N1654" t="n">
        <v>105.5011878909937</v>
      </c>
      <c r="O1654" t="n">
        <v>104.2424809280806</v>
      </c>
      <c r="P1654" t="n">
        <v>13.30452228382487</v>
      </c>
      <c r="Q1654" t="n">
        <v>0.9770750203725264</v>
      </c>
      <c r="R1654" t="n">
        <v>0.9856122737860066</v>
      </c>
      <c r="S1654" t="n">
        <v>0.9996701616696585</v>
      </c>
      <c r="T1654" t="b">
        <v>1</v>
      </c>
    </row>
    <row r="1655">
      <c r="A1655" t="n">
        <v>9</v>
      </c>
      <c r="B1655" t="n">
        <v>54</v>
      </c>
      <c r="C1655" t="n">
        <v>85</v>
      </c>
      <c r="D1655" t="n">
        <v>58.09709982370419</v>
      </c>
      <c r="E1655" t="n">
        <v>0.999</v>
      </c>
      <c r="F1655" t="n">
        <v>100.6872480362066</v>
      </c>
      <c r="G1655" t="n">
        <v>4</v>
      </c>
      <c r="H1655" t="n">
        <v>6</v>
      </c>
      <c r="I1655" t="n">
        <v>103.3434980362066</v>
      </c>
      <c r="J1655" t="n">
        <v>105.5011878909937</v>
      </c>
      <c r="K1655" t="n">
        <v>109.5639221443996</v>
      </c>
      <c r="L1655" t="n">
        <v>102.8122480362066</v>
      </c>
      <c r="M1655" t="n">
        <v>102.8122480362066</v>
      </c>
      <c r="N1655" t="n">
        <v>108.0368073728707</v>
      </c>
      <c r="O1655" t="n">
        <v>108.0368073728707</v>
      </c>
      <c r="P1655" t="n">
        <v>7.349559336664043</v>
      </c>
      <c r="Q1655" t="n">
        <v>0.9814376446526248</v>
      </c>
      <c r="R1655" t="n">
        <v>0.9910410459704736</v>
      </c>
      <c r="S1655" t="n">
        <v>0.9998337007117631</v>
      </c>
      <c r="T1655" t="b">
        <v>1</v>
      </c>
    </row>
    <row r="1656">
      <c r="A1656" t="n">
        <v>9</v>
      </c>
      <c r="B1656" t="n">
        <v>55</v>
      </c>
      <c r="C1656" t="n">
        <v>20</v>
      </c>
      <c r="D1656" t="n">
        <v>35.92094115466597</v>
      </c>
      <c r="E1656" t="n">
        <v>0.9999</v>
      </c>
      <c r="F1656" t="n">
        <v>104.4213117645355</v>
      </c>
      <c r="G1656" t="n">
        <v>4</v>
      </c>
      <c r="H1656" t="n">
        <v>7</v>
      </c>
      <c r="I1656" t="n">
        <v>105.0463117645355</v>
      </c>
      <c r="J1656" t="n">
        <v>109.5639221443996</v>
      </c>
      <c r="K1656" t="n">
        <v>112.0758760712993</v>
      </c>
      <c r="L1656" t="n">
        <v>104.86575620898</v>
      </c>
      <c r="M1656" t="n">
        <v>104.86575620898</v>
      </c>
      <c r="N1656" t="n">
        <v>107.6267816628359</v>
      </c>
      <c r="O1656" t="n">
        <v>107.6267816628359</v>
      </c>
      <c r="P1656" t="n">
        <v>3.205469898300393</v>
      </c>
      <c r="Q1656" t="n">
        <v>0.9884820431279057</v>
      </c>
      <c r="R1656" t="n">
        <v>0.9956826897498731</v>
      </c>
      <c r="S1656" t="n">
        <v>0.9999502734067356</v>
      </c>
      <c r="T1656" t="b">
        <v>1</v>
      </c>
    </row>
    <row r="1657">
      <c r="A1657" t="n">
        <v>9</v>
      </c>
      <c r="B1657" t="n">
        <v>56</v>
      </c>
      <c r="C1657" t="n">
        <v>26</v>
      </c>
      <c r="D1657" t="n">
        <v>38.07572159742486</v>
      </c>
      <c r="E1657" t="n">
        <v>0.9999</v>
      </c>
      <c r="F1657" t="n">
        <v>106.1461219960193</v>
      </c>
      <c r="G1657" t="n">
        <v>1</v>
      </c>
      <c r="H1657" t="n">
        <v>7</v>
      </c>
      <c r="I1657" t="n">
        <v>107.4461219960193</v>
      </c>
      <c r="J1657" t="n">
        <v>107.4461219960193</v>
      </c>
      <c r="K1657" t="n">
        <v>111.0381712033236</v>
      </c>
      <c r="L1657" t="n">
        <v>106.7238997737971</v>
      </c>
      <c r="M1657" t="n">
        <v>107.6267816628359</v>
      </c>
      <c r="N1657" t="n">
        <v>110.5534320546441</v>
      </c>
      <c r="O1657" t="n">
        <v>110.5534320546441</v>
      </c>
      <c r="P1657" t="n">
        <v>4.407310058624816</v>
      </c>
      <c r="Q1657" t="n">
        <v>0.9805406286888091</v>
      </c>
      <c r="R1657" t="n">
        <v>0.9954243017386605</v>
      </c>
      <c r="S1657" t="n">
        <v>0.9999109597885246</v>
      </c>
      <c r="T1657" t="b">
        <v>1</v>
      </c>
    </row>
    <row r="1658">
      <c r="A1658" t="n">
        <v>9</v>
      </c>
      <c r="B1658" t="n">
        <v>57</v>
      </c>
      <c r="C1658" t="n">
        <v>84</v>
      </c>
      <c r="D1658" t="n">
        <v>74.36347994907064</v>
      </c>
      <c r="E1658" t="n">
        <v>0.99</v>
      </c>
      <c r="F1658" t="n">
        <v>106.5824123841332</v>
      </c>
      <c r="G1658" t="n">
        <v>1</v>
      </c>
      <c r="H1658" t="n">
        <v>4</v>
      </c>
      <c r="I1658" t="n">
        <v>110.7824123841332</v>
      </c>
      <c r="J1658" t="n">
        <v>114.058103535489</v>
      </c>
      <c r="K1658" t="n">
        <v>121.0735261721938</v>
      </c>
      <c r="L1658" t="n">
        <v>109.2074123841332</v>
      </c>
      <c r="M1658" t="n">
        <v>112.0758760712993</v>
      </c>
      <c r="N1658" t="n">
        <v>117.2761194243812</v>
      </c>
      <c r="O1658" t="n">
        <v>117.2761194243812</v>
      </c>
      <c r="P1658" t="n">
        <v>10.69370704024796</v>
      </c>
      <c r="Q1658" t="n">
        <v>0.9623475526180337</v>
      </c>
      <c r="R1658" t="n">
        <v>0.9763024621407752</v>
      </c>
      <c r="S1658" t="n">
        <v>0.9991077297026734</v>
      </c>
      <c r="T1658" t="b">
        <v>1</v>
      </c>
    </row>
    <row r="1659">
      <c r="A1659" t="n">
        <v>9</v>
      </c>
      <c r="B1659" t="n">
        <v>58</v>
      </c>
      <c r="C1659" t="n">
        <v>41</v>
      </c>
      <c r="D1659" t="n">
        <v>49.9565575271561</v>
      </c>
      <c r="E1659" t="n">
        <v>0.999</v>
      </c>
      <c r="F1659" t="n">
        <v>108.3969207370975</v>
      </c>
      <c r="G1659" t="n">
        <v>2</v>
      </c>
      <c r="H1659" t="n">
        <v>4</v>
      </c>
      <c r="I1659" t="n">
        <v>110.1052540704308</v>
      </c>
      <c r="J1659" t="n">
        <v>110.1052540704308</v>
      </c>
      <c r="K1659" t="n">
        <v>114.0985840086527</v>
      </c>
      <c r="L1659" t="n">
        <v>109.6781707370975</v>
      </c>
      <c r="M1659" t="n">
        <v>117.2761194243812</v>
      </c>
      <c r="N1659" t="n">
        <v>120.7695849857208</v>
      </c>
      <c r="O1659" t="n">
        <v>114.0985840086527</v>
      </c>
      <c r="P1659" t="n">
        <v>5.701663271555233</v>
      </c>
      <c r="Q1659" t="n">
        <v>0.9844008571914921</v>
      </c>
      <c r="R1659" t="n">
        <v>0.9840176891192336</v>
      </c>
      <c r="S1659" t="n">
        <v>0.999750689650161</v>
      </c>
      <c r="T1659" t="b">
        <v>1</v>
      </c>
    </row>
    <row r="1660">
      <c r="A1660" t="n">
        <v>9</v>
      </c>
      <c r="B1660" t="n">
        <v>59</v>
      </c>
      <c r="C1660" t="n">
        <v>10</v>
      </c>
      <c r="D1660" t="n">
        <v>32.0112827209538</v>
      </c>
      <c r="E1660" t="n">
        <v>0.9</v>
      </c>
      <c r="F1660" t="n">
        <v>109.4808503015935</v>
      </c>
      <c r="G1660" t="n">
        <v>1</v>
      </c>
      <c r="H1660" t="n">
        <v>6</v>
      </c>
      <c r="I1660" t="n">
        <v>109.9808503015935</v>
      </c>
      <c r="J1660" t="n">
        <v>111.0381712033236</v>
      </c>
      <c r="K1660" t="n">
        <v>114.058103535489</v>
      </c>
      <c r="L1660" t="n">
        <v>109.7308503015935</v>
      </c>
      <c r="M1660" t="n">
        <v>109.7308503015935</v>
      </c>
      <c r="N1660" t="n">
        <v>112.6095627764994</v>
      </c>
      <c r="O1660" t="n">
        <v>112.6095627764994</v>
      </c>
      <c r="P1660" t="n">
        <v>3.12871247490591</v>
      </c>
      <c r="Q1660" t="n">
        <v>0.9836144380035342</v>
      </c>
      <c r="R1660" t="n">
        <v>0.9950536784541261</v>
      </c>
      <c r="S1660" t="n">
        <v>0.9999189517416557</v>
      </c>
      <c r="T1660" t="b">
        <v>1</v>
      </c>
    </row>
    <row r="1661">
      <c r="A1661" t="n">
        <v>9</v>
      </c>
      <c r="B1661" t="n">
        <v>60</v>
      </c>
      <c r="C1661" t="n">
        <v>32</v>
      </c>
      <c r="D1661" t="n">
        <v>54.89734505811601</v>
      </c>
      <c r="E1661" t="n">
        <v>0.999</v>
      </c>
      <c r="F1661" t="n">
        <v>115.0520091233467</v>
      </c>
      <c r="G1661" t="n">
        <v>2</v>
      </c>
      <c r="H1661" t="n">
        <v>3</v>
      </c>
      <c r="I1661" t="n">
        <v>116.3853424566801</v>
      </c>
      <c r="J1661" t="n">
        <v>116.3853424566801</v>
      </c>
      <c r="K1661" t="n">
        <v>120.7736194397429</v>
      </c>
      <c r="L1661" t="n">
        <v>116.1948662662039</v>
      </c>
      <c r="M1661" t="n">
        <v>116.1948662662039</v>
      </c>
      <c r="N1661" t="n">
        <v>120.5656739937609</v>
      </c>
      <c r="O1661" t="n">
        <v>120.5656739937609</v>
      </c>
      <c r="P1661" t="n">
        <v>5.513664870414146</v>
      </c>
      <c r="Q1661" t="n">
        <v>0.9828713612822747</v>
      </c>
      <c r="R1661" t="n">
        <v>0.9889912440205494</v>
      </c>
      <c r="S1661" t="n">
        <v>0.9998114349960964</v>
      </c>
      <c r="T1661" t="b">
        <v>1</v>
      </c>
    </row>
    <row r="1662">
      <c r="A1662" t="n">
        <v>9</v>
      </c>
      <c r="B1662" t="n">
        <v>61</v>
      </c>
      <c r="C1662" t="n">
        <v>62</v>
      </c>
      <c r="D1662" t="n">
        <v>64.51122042621715</v>
      </c>
      <c r="E1662" t="n">
        <v>0.9</v>
      </c>
      <c r="F1662" t="n">
        <v>116.0872659121784</v>
      </c>
      <c r="G1662" t="n">
        <v>1</v>
      </c>
      <c r="H1662" t="n">
        <v>5</v>
      </c>
      <c r="I1662" t="n">
        <v>119.1872659121784</v>
      </c>
      <c r="J1662" t="n">
        <v>121.0735261721938</v>
      </c>
      <c r="K1662" t="n">
        <v>127.1594903633464</v>
      </c>
      <c r="L1662" t="n">
        <v>117.8094881344006</v>
      </c>
      <c r="M1662" t="n">
        <v>117.8094881344006</v>
      </c>
      <c r="N1662" t="n">
        <v>123.9475680988361</v>
      </c>
      <c r="O1662" t="n">
        <v>123.9475680988361</v>
      </c>
      <c r="P1662" t="n">
        <v>7.860302186657734</v>
      </c>
      <c r="Q1662" t="n">
        <v>0.9672533916315382</v>
      </c>
      <c r="R1662" t="n">
        <v>0.9847605196260587</v>
      </c>
      <c r="S1662" t="n">
        <v>0.9995009587044557</v>
      </c>
      <c r="T1662" t="b">
        <v>1</v>
      </c>
    </row>
    <row r="1663">
      <c r="A1663" t="n">
        <v>9</v>
      </c>
      <c r="B1663" t="n">
        <v>62</v>
      </c>
      <c r="C1663" t="n">
        <v>98</v>
      </c>
      <c r="D1663" t="n">
        <v>54.49276986088906</v>
      </c>
      <c r="E1663" t="n">
        <v>0.9</v>
      </c>
      <c r="F1663" t="n">
        <v>117.7966182447872</v>
      </c>
      <c r="G1663" t="n">
        <v>6</v>
      </c>
      <c r="H1663" t="n">
        <v>7</v>
      </c>
      <c r="I1663" t="n">
        <v>120.2466182447872</v>
      </c>
      <c r="J1663" t="n">
        <v>120.2466182447872</v>
      </c>
      <c r="K1663" t="n">
        <v>125.1470471891118</v>
      </c>
      <c r="L1663" t="n">
        <v>119.974396022565</v>
      </c>
      <c r="M1663" t="n">
        <v>119.974396022565</v>
      </c>
      <c r="N1663" t="n">
        <v>124.1629256044934</v>
      </c>
      <c r="O1663" t="n">
        <v>124.1629256044934</v>
      </c>
      <c r="P1663" t="n">
        <v>6.366307359706227</v>
      </c>
      <c r="Q1663" t="n">
        <v>0.9915945145806588</v>
      </c>
      <c r="R1663" t="n">
        <v>0.9934578706686099</v>
      </c>
      <c r="S1663" t="n">
        <v>0.9999450102272935</v>
      </c>
      <c r="T1663" t="b">
        <v>1</v>
      </c>
    </row>
    <row r="1664">
      <c r="A1664" t="n">
        <v>9</v>
      </c>
      <c r="B1664" t="n">
        <v>63</v>
      </c>
      <c r="C1664" t="n">
        <v>87</v>
      </c>
      <c r="D1664" t="n">
        <v>43.54518328195375</v>
      </c>
      <c r="E1664" t="n">
        <v>0.9999</v>
      </c>
      <c r="F1664" t="n">
        <v>118.5819201044</v>
      </c>
      <c r="G1664" t="n">
        <v>3</v>
      </c>
      <c r="H1664" t="n">
        <v>7</v>
      </c>
      <c r="I1664" t="n">
        <v>121.6890629615428</v>
      </c>
      <c r="J1664" t="n">
        <v>121.6890629615428</v>
      </c>
      <c r="K1664" t="n">
        <v>125.1560361527812</v>
      </c>
      <c r="L1664" t="n">
        <v>120.5152534377333</v>
      </c>
      <c r="M1664" t="n">
        <v>124.1629256044934</v>
      </c>
      <c r="N1664" t="n">
        <v>127.5099804301624</v>
      </c>
      <c r="O1664" t="n">
        <v>125.1560361527812</v>
      </c>
      <c r="P1664" t="n">
        <v>6.574116048381214</v>
      </c>
      <c r="Q1664" t="n">
        <v>0.9912577488569909</v>
      </c>
      <c r="R1664" t="n">
        <v>0.9947687386224588</v>
      </c>
      <c r="S1664" t="n">
        <v>0.9999542669992428</v>
      </c>
      <c r="T1664" t="b">
        <v>1</v>
      </c>
    </row>
    <row r="1665">
      <c r="A1665" t="n">
        <v>9</v>
      </c>
      <c r="B1665" t="n">
        <v>64</v>
      </c>
      <c r="C1665" t="n">
        <v>97</v>
      </c>
      <c r="D1665" t="n">
        <v>26.46595227451997</v>
      </c>
      <c r="E1665" t="n">
        <v>0.9999</v>
      </c>
      <c r="F1665" t="n">
        <v>120.9491339637494</v>
      </c>
      <c r="G1665" t="n">
        <v>2</v>
      </c>
      <c r="H1665" t="n">
        <v>5</v>
      </c>
      <c r="I1665" t="n">
        <v>124.9908006304161</v>
      </c>
      <c r="J1665" t="n">
        <v>124.9908006304161</v>
      </c>
      <c r="K1665" t="n">
        <v>127.1063843454057</v>
      </c>
      <c r="L1665" t="n">
        <v>123.6435784081939</v>
      </c>
      <c r="M1665" t="n">
        <v>123.9475680988361</v>
      </c>
      <c r="N1665" t="n">
        <v>126.4657367262881</v>
      </c>
      <c r="O1665" t="n">
        <v>126.4657367262881</v>
      </c>
      <c r="P1665" t="n">
        <v>5.516602762538625</v>
      </c>
      <c r="Q1665" t="n">
        <v>0.9917053536354908</v>
      </c>
      <c r="R1665" t="n">
        <v>0.9937196261591885</v>
      </c>
      <c r="S1665" t="n">
        <v>0.9999479065199536</v>
      </c>
      <c r="T1665" t="b">
        <v>1</v>
      </c>
    </row>
    <row r="1666">
      <c r="A1666" t="n">
        <v>9</v>
      </c>
      <c r="B1666" t="n">
        <v>65</v>
      </c>
      <c r="C1666" t="n">
        <v>99</v>
      </c>
      <c r="D1666" t="n">
        <v>49.73613305814442</v>
      </c>
      <c r="E1666" t="n">
        <v>0.9999</v>
      </c>
      <c r="F1666" t="n">
        <v>121.6270613898447</v>
      </c>
      <c r="G1666" t="n">
        <v>2</v>
      </c>
      <c r="H1666" t="n">
        <v>8</v>
      </c>
      <c r="I1666" t="n">
        <v>125.7520613898447</v>
      </c>
      <c r="J1666" t="n">
        <v>127.1063843454057</v>
      </c>
      <c r="K1666" t="n">
        <v>131.082094421996</v>
      </c>
      <c r="L1666" t="n">
        <v>123.6070613898447</v>
      </c>
      <c r="M1666" t="n">
        <v>123.6070613898447</v>
      </c>
      <c r="N1666" t="n">
        <v>127.4987775915774</v>
      </c>
      <c r="O1666" t="n">
        <v>127.4987775915774</v>
      </c>
      <c r="P1666" t="n">
        <v>5.871716201732738</v>
      </c>
      <c r="Q1666" t="n">
        <v>0.984469148371338</v>
      </c>
      <c r="R1666" t="n">
        <v>0.9859796951938947</v>
      </c>
      <c r="S1666" t="n">
        <v>0.9997822527262678</v>
      </c>
      <c r="T1666" t="b">
        <v>0</v>
      </c>
    </row>
    <row r="1667">
      <c r="A1667" t="n">
        <v>9</v>
      </c>
      <c r="B1667" t="n">
        <v>66</v>
      </c>
      <c r="C1667" t="n">
        <v>73</v>
      </c>
      <c r="D1667" t="n">
        <v>58.56362920852447</v>
      </c>
      <c r="E1667" t="n">
        <v>0.9999</v>
      </c>
      <c r="F1667" t="n">
        <v>123.8068012072017</v>
      </c>
      <c r="G1667" t="n">
        <v>3</v>
      </c>
      <c r="H1667" t="n">
        <v>8</v>
      </c>
      <c r="I1667" t="n">
        <v>126.4139440643446</v>
      </c>
      <c r="J1667" t="n">
        <v>126.4139440643446</v>
      </c>
      <c r="K1667" t="n">
        <v>131.0766533962335</v>
      </c>
      <c r="L1667" t="n">
        <v>125.2668012072017</v>
      </c>
      <c r="M1667" t="n">
        <v>127.4987775915774</v>
      </c>
      <c r="N1667" t="n">
        <v>132.0812211916185</v>
      </c>
      <c r="O1667" t="n">
        <v>131.0766533962335</v>
      </c>
      <c r="P1667" t="n">
        <v>7.269852189031738</v>
      </c>
      <c r="Q1667" t="n">
        <v>0.9882603633000751</v>
      </c>
      <c r="R1667" t="n">
        <v>0.9835118989921983</v>
      </c>
      <c r="S1667" t="n">
        <v>0.9998064356842967</v>
      </c>
      <c r="T1667" t="b">
        <v>0</v>
      </c>
    </row>
    <row r="1668">
      <c r="A1668" t="n">
        <v>9</v>
      </c>
      <c r="B1668" t="n">
        <v>67</v>
      </c>
      <c r="C1668" t="n">
        <v>86</v>
      </c>
      <c r="D1668" t="n">
        <v>67.2347419802137</v>
      </c>
      <c r="E1668" t="n">
        <v>0.9999</v>
      </c>
      <c r="F1668" t="n">
        <v>133.3391537746455</v>
      </c>
      <c r="G1668" t="n">
        <v>5</v>
      </c>
      <c r="H1668" t="n">
        <v>6</v>
      </c>
      <c r="I1668" t="n">
        <v>135.7280426635344</v>
      </c>
      <c r="J1668" t="n">
        <v>135.7280426635344</v>
      </c>
      <c r="K1668" t="n">
        <v>142.1252588367232</v>
      </c>
      <c r="L1668" t="n">
        <v>135.4891537746455</v>
      </c>
      <c r="M1668" t="n">
        <v>135.4891537746455</v>
      </c>
      <c r="N1668" t="n">
        <v>141.5354435210676</v>
      </c>
      <c r="O1668" t="n">
        <v>141.5354435210676</v>
      </c>
      <c r="P1668" t="n">
        <v>8.19628974642211</v>
      </c>
      <c r="Q1668" t="n">
        <v>0.9841222767307906</v>
      </c>
      <c r="R1668" t="n">
        <v>0.9896392847681648</v>
      </c>
      <c r="S1668" t="n">
        <v>0.9998354954306778</v>
      </c>
      <c r="T1668" t="b">
        <v>0</v>
      </c>
    </row>
    <row r="1669">
      <c r="A1669" t="n">
        <v>9</v>
      </c>
      <c r="B1669" t="n">
        <v>68</v>
      </c>
      <c r="C1669" t="n">
        <v>98</v>
      </c>
      <c r="D1669" t="n">
        <v>11.97211002813287</v>
      </c>
      <c r="E1669" t="n">
        <v>0.999</v>
      </c>
      <c r="F1669" t="n">
        <v>134.2940521471535</v>
      </c>
      <c r="G1669" t="n">
        <v>2</v>
      </c>
      <c r="H1669" t="n">
        <v>6</v>
      </c>
      <c r="I1669" t="n">
        <v>138.3773854804869</v>
      </c>
      <c r="J1669" t="n">
        <v>138.3773854804869</v>
      </c>
      <c r="K1669" t="n">
        <v>139.3343886801777</v>
      </c>
      <c r="L1669" t="n">
        <v>136.7440521471535</v>
      </c>
      <c r="M1669" t="n">
        <v>141.5354435210676</v>
      </c>
      <c r="N1669" t="n">
        <v>142.6120721207199</v>
      </c>
      <c r="O1669" t="n">
        <v>139.3343886801777</v>
      </c>
      <c r="P1669" t="n">
        <v>5.040336533024231</v>
      </c>
      <c r="Q1669" t="n">
        <v>0.9962392838638314</v>
      </c>
      <c r="R1669" t="n">
        <v>0.9981472209510202</v>
      </c>
      <c r="S1669" t="n">
        <v>0.9999930322239338</v>
      </c>
      <c r="T1669" t="b">
        <v>1</v>
      </c>
    </row>
    <row r="1670">
      <c r="A1670" t="n">
        <v>9</v>
      </c>
      <c r="B1670" t="n">
        <v>69</v>
      </c>
      <c r="C1670" t="n">
        <v>22</v>
      </c>
      <c r="D1670" t="n">
        <v>69.88321307864339</v>
      </c>
      <c r="E1670" t="n">
        <v>0.99</v>
      </c>
      <c r="F1670" t="n">
        <v>135.0372423531095</v>
      </c>
      <c r="G1670" t="n">
        <v>3</v>
      </c>
      <c r="H1670" t="n">
        <v>7</v>
      </c>
      <c r="I1670" t="n">
        <v>135.8229566388238</v>
      </c>
      <c r="J1670" t="n">
        <v>135.8229566388238</v>
      </c>
      <c r="K1670" t="n">
        <v>141.3869067247031</v>
      </c>
      <c r="L1670" t="n">
        <v>135.5261312419984</v>
      </c>
      <c r="M1670" t="n">
        <v>135.5261312419984</v>
      </c>
      <c r="N1670" t="n">
        <v>140.8976310943154</v>
      </c>
      <c r="O1670" t="n">
        <v>140.8976310943154</v>
      </c>
      <c r="P1670" t="n">
        <v>5.86038874120581</v>
      </c>
      <c r="Q1670" t="n">
        <v>0.986007189211949</v>
      </c>
      <c r="R1670" t="n">
        <v>0.9916179341564805</v>
      </c>
      <c r="S1670" t="n">
        <v>0.9998827113386386</v>
      </c>
      <c r="T1670" t="b">
        <v>1</v>
      </c>
    </row>
    <row r="1671">
      <c r="A1671" t="n">
        <v>9</v>
      </c>
      <c r="B1671" t="n">
        <v>70</v>
      </c>
      <c r="C1671" t="n">
        <v>80</v>
      </c>
      <c r="D1671" t="n">
        <v>65.52480961623445</v>
      </c>
      <c r="E1671" t="n">
        <v>0.99</v>
      </c>
      <c r="F1671" t="n">
        <v>136.7117657748237</v>
      </c>
      <c r="G1671" t="n">
        <v>3</v>
      </c>
      <c r="H1671" t="n">
        <v>7</v>
      </c>
      <c r="I1671" t="n">
        <v>139.5689086319666</v>
      </c>
      <c r="J1671" t="n">
        <v>141.3869067247031</v>
      </c>
      <c r="K1671" t="n">
        <v>146.6038501654861</v>
      </c>
      <c r="L1671" t="n">
        <v>138.4895435526015</v>
      </c>
      <c r="M1671" t="n">
        <v>140.8976310943154</v>
      </c>
      <c r="N1671" t="n">
        <v>145.9341268373003</v>
      </c>
      <c r="O1671" t="n">
        <v>145.9341268373003</v>
      </c>
      <c r="P1671" t="n">
        <v>9.222361062476637</v>
      </c>
      <c r="Q1671" t="n">
        <v>0.9868741247966319</v>
      </c>
      <c r="R1671" t="n">
        <v>0.9921386377065597</v>
      </c>
      <c r="S1671" t="n">
        <v>0.9998968127396078</v>
      </c>
      <c r="T1671" t="b">
        <v>1</v>
      </c>
    </row>
    <row r="1672">
      <c r="A1672" t="n">
        <v>9</v>
      </c>
      <c r="B1672" t="n">
        <v>71</v>
      </c>
      <c r="C1672" t="n">
        <v>50</v>
      </c>
      <c r="D1672" t="n">
        <v>94.10776738862424</v>
      </c>
      <c r="E1672" t="n">
        <v>0.999</v>
      </c>
      <c r="F1672" t="n">
        <v>137.7142685647025</v>
      </c>
      <c r="G1672" t="n">
        <v>2</v>
      </c>
      <c r="H1672" t="n">
        <v>8</v>
      </c>
      <c r="I1672" t="n">
        <v>139.7976018980358</v>
      </c>
      <c r="J1672" t="n">
        <v>139.7976018980358</v>
      </c>
      <c r="K1672" t="n">
        <v>147.320205206479</v>
      </c>
      <c r="L1672" t="n">
        <v>138.7142685647025</v>
      </c>
      <c r="M1672" t="n">
        <v>138.7142685647025</v>
      </c>
      <c r="N1672" t="n">
        <v>146.0779436342349</v>
      </c>
      <c r="O1672" t="n">
        <v>146.0779436342349</v>
      </c>
      <c r="P1672" t="n">
        <v>8.363675069532405</v>
      </c>
      <c r="Q1672" t="n">
        <v>0.9708171416625322</v>
      </c>
      <c r="R1672" t="n">
        <v>0.9736376026812081</v>
      </c>
      <c r="S1672" t="n">
        <v>0.9992306698936096</v>
      </c>
      <c r="T1672" t="b">
        <v>1</v>
      </c>
    </row>
    <row r="1673">
      <c r="A1673" t="n">
        <v>9</v>
      </c>
      <c r="B1673" t="n">
        <v>72</v>
      </c>
      <c r="C1673" t="n">
        <v>40</v>
      </c>
      <c r="D1673" t="n">
        <v>34.3146829850063</v>
      </c>
      <c r="E1673" t="n">
        <v>0.9</v>
      </c>
      <c r="F1673" t="n">
        <v>139.1824998301423</v>
      </c>
      <c r="G1673" t="n">
        <v>6</v>
      </c>
      <c r="H1673" t="n">
        <v>8</v>
      </c>
      <c r="I1673" t="n">
        <v>140.1824998301423</v>
      </c>
      <c r="J1673" t="n">
        <v>142.6120721207199</v>
      </c>
      <c r="K1673" t="n">
        <v>145.6979249071413</v>
      </c>
      <c r="L1673" t="n">
        <v>139.9824998301423</v>
      </c>
      <c r="M1673" t="n">
        <v>146.0779436342349</v>
      </c>
      <c r="N1673" t="n">
        <v>148.7629736017628</v>
      </c>
      <c r="O1673" t="n">
        <v>145.6979249071413</v>
      </c>
      <c r="P1673" t="n">
        <v>6.51542507699898</v>
      </c>
      <c r="Q1673" t="n">
        <v>0.9946987065220806</v>
      </c>
      <c r="R1673" t="n">
        <v>0.990305750238455</v>
      </c>
      <c r="S1673" t="n">
        <v>0.9999486079369658</v>
      </c>
      <c r="T1673" t="b">
        <v>1</v>
      </c>
    </row>
    <row r="1674">
      <c r="A1674" t="n">
        <v>9</v>
      </c>
      <c r="B1674" t="n">
        <v>73</v>
      </c>
      <c r="C1674" t="n">
        <v>39</v>
      </c>
      <c r="D1674" t="n">
        <v>43.66557986655914</v>
      </c>
      <c r="E1674" t="n">
        <v>0.99</v>
      </c>
      <c r="F1674" t="n">
        <v>140.7262771068075</v>
      </c>
      <c r="G1674" t="n">
        <v>5</v>
      </c>
      <c r="H1674" t="n">
        <v>8</v>
      </c>
      <c r="I1674" t="n">
        <v>141.8096104401408</v>
      </c>
      <c r="J1674" t="n">
        <v>142.1252588367232</v>
      </c>
      <c r="K1674" t="n">
        <v>146.2799286622759</v>
      </c>
      <c r="L1674" t="n">
        <v>141.5062771068075</v>
      </c>
      <c r="M1674" t="n">
        <v>148.7629736017628</v>
      </c>
      <c r="N1674" t="n">
        <v>152.1796856413996</v>
      </c>
      <c r="O1674" t="n">
        <v>146.2799286622759</v>
      </c>
      <c r="P1674" t="n">
        <v>5.553651555468406</v>
      </c>
      <c r="Q1674" t="n">
        <v>0.9896593136811309</v>
      </c>
      <c r="R1674" t="n">
        <v>0.9876803585843449</v>
      </c>
      <c r="S1674" t="n">
        <v>0.9998726064525597</v>
      </c>
      <c r="T1674" t="b">
        <v>1</v>
      </c>
    </row>
    <row r="1675">
      <c r="A1675" t="n">
        <v>9</v>
      </c>
      <c r="B1675" t="n">
        <v>74</v>
      </c>
      <c r="C1675" t="n">
        <v>98</v>
      </c>
      <c r="D1675" t="n">
        <v>23.22991551603931</v>
      </c>
      <c r="E1675" t="n">
        <v>0.999</v>
      </c>
      <c r="F1675" t="n">
        <v>141.9405577825904</v>
      </c>
      <c r="G1675" t="n">
        <v>1</v>
      </c>
      <c r="H1675" t="n">
        <v>6</v>
      </c>
      <c r="I1675" t="n">
        <v>146.8405577825904</v>
      </c>
      <c r="J1675" t="n">
        <v>148.6675080536389</v>
      </c>
      <c r="K1675" t="n">
        <v>150.8590095174162</v>
      </c>
      <c r="L1675" t="n">
        <v>144.3905577825904</v>
      </c>
      <c r="M1675" t="n">
        <v>150.3328247979393</v>
      </c>
      <c r="N1675" t="n">
        <v>152.4218459774393</v>
      </c>
      <c r="O1675" t="n">
        <v>150.8590095174162</v>
      </c>
      <c r="P1675" t="n">
        <v>8.918451734825794</v>
      </c>
      <c r="Q1675" t="n">
        <v>0.9880824303810974</v>
      </c>
      <c r="R1675" t="n">
        <v>0.9964081179934869</v>
      </c>
      <c r="S1675" t="n">
        <v>0.9999571934961246</v>
      </c>
      <c r="T1675" t="b">
        <v>1</v>
      </c>
    </row>
    <row r="1676">
      <c r="A1676" t="n">
        <v>9</v>
      </c>
      <c r="B1676" t="n">
        <v>75</v>
      </c>
      <c r="C1676" t="n">
        <v>55</v>
      </c>
      <c r="D1676" t="n">
        <v>51.54008678567424</v>
      </c>
      <c r="E1676" t="n">
        <v>0.999</v>
      </c>
      <c r="F1676" t="n">
        <v>142.0464640359911</v>
      </c>
      <c r="G1676" t="n">
        <v>4</v>
      </c>
      <c r="H1676" t="n">
        <v>6</v>
      </c>
      <c r="I1676" t="n">
        <v>143.7652140359911</v>
      </c>
      <c r="J1676" t="n">
        <v>143.7652140359911</v>
      </c>
      <c r="K1676" t="n">
        <v>147.3694159091152</v>
      </c>
      <c r="L1676" t="n">
        <v>143.4214640359911</v>
      </c>
      <c r="M1676" t="n">
        <v>145.6979249071413</v>
      </c>
      <c r="N1676" t="n">
        <v>150.3328247979393</v>
      </c>
      <c r="O1676" t="n">
        <v>147.3694159091152</v>
      </c>
      <c r="P1676" t="n">
        <v>5.322951873124083</v>
      </c>
      <c r="Q1676" t="n">
        <v>0.9835152782512091</v>
      </c>
      <c r="R1676" t="n">
        <v>0.9920481488340672</v>
      </c>
      <c r="S1676" t="n">
        <v>0.9998689159461418</v>
      </c>
      <c r="T1676" t="b">
        <v>1</v>
      </c>
    </row>
    <row r="1677">
      <c r="A1677" t="n">
        <v>9</v>
      </c>
      <c r="B1677" t="n">
        <v>76</v>
      </c>
      <c r="C1677" t="n">
        <v>20</v>
      </c>
      <c r="D1677" t="n">
        <v>48.86374401612555</v>
      </c>
      <c r="E1677" t="n">
        <v>0.9999</v>
      </c>
      <c r="F1677" t="n">
        <v>143.0577208823063</v>
      </c>
      <c r="G1677" t="n">
        <v>1</v>
      </c>
      <c r="H1677" t="n">
        <v>7</v>
      </c>
      <c r="I1677" t="n">
        <v>144.0577208823063</v>
      </c>
      <c r="J1677" t="n">
        <v>144.0577208823063</v>
      </c>
      <c r="K1677" t="n">
        <v>148.6675080536389</v>
      </c>
      <c r="L1677" t="n">
        <v>143.5021653267508</v>
      </c>
      <c r="M1677" t="n">
        <v>145.9341268373003</v>
      </c>
      <c r="N1677" t="n">
        <v>149.6899872536052</v>
      </c>
      <c r="O1677" t="n">
        <v>148.6675080536389</v>
      </c>
      <c r="P1677" t="n">
        <v>5.609787171332613</v>
      </c>
      <c r="Q1677" t="n">
        <v>0.9750963563409006</v>
      </c>
      <c r="R1677" t="n">
        <v>0.9941316763511523</v>
      </c>
      <c r="S1677" t="n">
        <v>0.9998538573589728</v>
      </c>
      <c r="T1677" t="b">
        <v>0</v>
      </c>
    </row>
    <row r="1678">
      <c r="A1678" t="n">
        <v>9</v>
      </c>
      <c r="B1678" t="n">
        <v>77</v>
      </c>
      <c r="C1678" t="n">
        <v>98</v>
      </c>
      <c r="D1678" t="n">
        <v>42.39688034884901</v>
      </c>
      <c r="E1678" t="n">
        <v>0.999</v>
      </c>
      <c r="F1678" t="n">
        <v>144.4587261396503</v>
      </c>
      <c r="G1678" t="n">
        <v>2</v>
      </c>
      <c r="H1678" t="n">
        <v>8</v>
      </c>
      <c r="I1678" t="n">
        <v>148.5420594729836</v>
      </c>
      <c r="J1678" t="n">
        <v>148.5420594729836</v>
      </c>
      <c r="K1678" t="n">
        <v>151.9310986695343</v>
      </c>
      <c r="L1678" t="n">
        <v>146.4187261396503</v>
      </c>
      <c r="M1678" t="n">
        <v>152.1796856413996</v>
      </c>
      <c r="N1678" t="n">
        <v>155.4971254183049</v>
      </c>
      <c r="O1678" t="n">
        <v>151.9310986695343</v>
      </c>
      <c r="P1678" t="n">
        <v>7.472372529884012</v>
      </c>
      <c r="Q1678" t="n">
        <v>0.9867456783612044</v>
      </c>
      <c r="R1678" t="n">
        <v>0.9880361547390948</v>
      </c>
      <c r="S1678" t="n">
        <v>0.9998414273468752</v>
      </c>
      <c r="T1678" t="b">
        <v>1</v>
      </c>
    </row>
    <row r="1679">
      <c r="A1679" t="n">
        <v>9</v>
      </c>
      <c r="B1679" t="n">
        <v>78</v>
      </c>
      <c r="C1679" t="n">
        <v>77</v>
      </c>
      <c r="D1679" t="n">
        <v>53.27300922066683</v>
      </c>
      <c r="E1679" t="n">
        <v>0.9</v>
      </c>
      <c r="F1679" t="n">
        <v>147.986527482272</v>
      </c>
      <c r="G1679" t="n">
        <v>1</v>
      </c>
      <c r="H1679" t="n">
        <v>2</v>
      </c>
      <c r="I1679" t="n">
        <v>151.836527482272</v>
      </c>
      <c r="J1679" t="n">
        <v>151.836527482272</v>
      </c>
      <c r="K1679" t="n">
        <v>156.8622830691274</v>
      </c>
      <c r="L1679" t="n">
        <v>151.1948608156054</v>
      </c>
      <c r="M1679" t="n">
        <v>151.9310986695343</v>
      </c>
      <c r="N1679" t="n">
        <v>156.1895326599953</v>
      </c>
      <c r="O1679" t="n">
        <v>156.1895326599953</v>
      </c>
      <c r="P1679" t="n">
        <v>8.203005177723242</v>
      </c>
      <c r="Q1679" t="n">
        <v>0.972879892895</v>
      </c>
      <c r="R1679" t="n">
        <v>0.9833739367480534</v>
      </c>
      <c r="S1679" t="n">
        <v>0.9995490993838727</v>
      </c>
      <c r="T1679" t="b">
        <v>1</v>
      </c>
    </row>
    <row r="1680">
      <c r="A1680" t="n">
        <v>9</v>
      </c>
      <c r="B1680" t="n">
        <v>79</v>
      </c>
      <c r="C1680" t="n">
        <v>82</v>
      </c>
      <c r="D1680" t="n">
        <v>67.89788227108647</v>
      </c>
      <c r="E1680" t="n">
        <v>0.99</v>
      </c>
      <c r="F1680" t="n">
        <v>148.6825595766338</v>
      </c>
      <c r="G1680" t="n">
        <v>2</v>
      </c>
      <c r="H1680" t="n">
        <v>4</v>
      </c>
      <c r="I1680" t="n">
        <v>152.0992262433005</v>
      </c>
      <c r="J1680" t="n">
        <v>156.1895326599953</v>
      </c>
      <c r="K1680" t="n">
        <v>161.6170212508095</v>
      </c>
      <c r="L1680" t="n">
        <v>151.2450595766338</v>
      </c>
      <c r="M1680" t="n">
        <v>151.2450595766338</v>
      </c>
      <c r="N1680" t="n">
        <v>155.9931632319546</v>
      </c>
      <c r="O1680" t="n">
        <v>155.9931632319546</v>
      </c>
      <c r="P1680" t="n">
        <v>7.310603655320733</v>
      </c>
      <c r="Q1680" t="n">
        <v>0.9788581909093449</v>
      </c>
      <c r="R1680" t="n">
        <v>0.978340380858017</v>
      </c>
      <c r="S1680" t="n">
        <v>0.9995420764671239</v>
      </c>
      <c r="T1680" t="b">
        <v>1</v>
      </c>
    </row>
    <row r="1681">
      <c r="A1681" t="n">
        <v>9</v>
      </c>
      <c r="B1681" t="n">
        <v>80</v>
      </c>
      <c r="C1681" t="n">
        <v>48</v>
      </c>
      <c r="D1681" t="n">
        <v>37.56300422461504</v>
      </c>
      <c r="E1681" t="n">
        <v>0.9999</v>
      </c>
      <c r="F1681" t="n">
        <v>150.1425526293991</v>
      </c>
      <c r="G1681" t="n">
        <v>3</v>
      </c>
      <c r="H1681" t="n">
        <v>7</v>
      </c>
      <c r="I1681" t="n">
        <v>151.8568383436848</v>
      </c>
      <c r="J1681" t="n">
        <v>151.8568383436848</v>
      </c>
      <c r="K1681" t="n">
        <v>154.8475233934153</v>
      </c>
      <c r="L1681" t="n">
        <v>151.2092192960658</v>
      </c>
      <c r="M1681" t="n">
        <v>151.2092192960658</v>
      </c>
      <c r="N1681" t="n">
        <v>154.0964602049524</v>
      </c>
      <c r="O1681" t="n">
        <v>154.0964602049524</v>
      </c>
      <c r="P1681" t="n">
        <v>3.953907575553302</v>
      </c>
      <c r="Q1681" t="n">
        <v>0.9924542040329036</v>
      </c>
      <c r="R1681" t="n">
        <v>0.9954857775710124</v>
      </c>
      <c r="S1681" t="n">
        <v>0.9999659365986008</v>
      </c>
      <c r="T1681" t="b">
        <v>1</v>
      </c>
    </row>
    <row r="1682">
      <c r="A1682" t="n">
        <v>9</v>
      </c>
      <c r="B1682" t="n">
        <v>81</v>
      </c>
      <c r="C1682" t="n">
        <v>90</v>
      </c>
      <c r="D1682" t="n">
        <v>35.01610453939815</v>
      </c>
      <c r="E1682" t="n">
        <v>0.99</v>
      </c>
      <c r="F1682" t="n">
        <v>152.978692318295</v>
      </c>
      <c r="G1682" t="n">
        <v>1</v>
      </c>
      <c r="H1682" t="n">
        <v>8</v>
      </c>
      <c r="I1682" t="n">
        <v>157.478692318295</v>
      </c>
      <c r="J1682" t="n">
        <v>157.478692318295</v>
      </c>
      <c r="K1682" t="n">
        <v>160.7820984069174</v>
      </c>
      <c r="L1682" t="n">
        <v>154.778692318295</v>
      </c>
      <c r="M1682" t="n">
        <v>155.4971254183049</v>
      </c>
      <c r="N1682" t="n">
        <v>158.2370397015129</v>
      </c>
      <c r="O1682" t="n">
        <v>158.2370397015129</v>
      </c>
      <c r="P1682" t="n">
        <v>5.258347383217881</v>
      </c>
      <c r="Q1682" t="n">
        <v>0.9820902175491482</v>
      </c>
      <c r="R1682" t="n">
        <v>0.9901085747091296</v>
      </c>
      <c r="S1682" t="n">
        <v>0.9998228467249116</v>
      </c>
      <c r="T1682" t="b">
        <v>1</v>
      </c>
    </row>
    <row r="1683">
      <c r="A1683" t="n">
        <v>9</v>
      </c>
      <c r="B1683" t="n">
        <v>82</v>
      </c>
      <c r="C1683" t="n">
        <v>30</v>
      </c>
      <c r="D1683" t="n">
        <v>72.88885847789385</v>
      </c>
      <c r="E1683" t="n">
        <v>0.9999</v>
      </c>
      <c r="F1683" t="n">
        <v>153.0276850685745</v>
      </c>
      <c r="G1683" t="n">
        <v>2</v>
      </c>
      <c r="H1683" t="n">
        <v>7</v>
      </c>
      <c r="I1683" t="n">
        <v>154.2776850685745</v>
      </c>
      <c r="J1683" t="n">
        <v>161.6170212508095</v>
      </c>
      <c r="K1683" t="n">
        <v>167.4434687710249</v>
      </c>
      <c r="L1683" t="n">
        <v>153.6943517352412</v>
      </c>
      <c r="M1683" t="n">
        <v>154.0964602049524</v>
      </c>
      <c r="N1683" t="n">
        <v>159.6989858373809</v>
      </c>
      <c r="O1683" t="n">
        <v>159.6989858373809</v>
      </c>
      <c r="P1683" t="n">
        <v>6.671300768806333</v>
      </c>
      <c r="Q1683" t="n">
        <v>0.9773218697640657</v>
      </c>
      <c r="R1683" t="n">
        <v>0.9912590054130977</v>
      </c>
      <c r="S1683" t="n">
        <v>0.9998017705863667</v>
      </c>
      <c r="T1683" t="b">
        <v>0</v>
      </c>
    </row>
    <row r="1684">
      <c r="A1684" t="n">
        <v>9</v>
      </c>
      <c r="B1684" t="n">
        <v>83</v>
      </c>
      <c r="C1684" t="n">
        <v>70</v>
      </c>
      <c r="D1684" t="n">
        <v>78.19701091701387</v>
      </c>
      <c r="E1684" t="n">
        <v>0.9999</v>
      </c>
      <c r="F1684" t="n">
        <v>154.1289232014266</v>
      </c>
      <c r="G1684" t="n">
        <v>4</v>
      </c>
      <c r="H1684" t="n">
        <v>7</v>
      </c>
      <c r="I1684" t="n">
        <v>156.3164232014266</v>
      </c>
      <c r="J1684" t="n">
        <v>159.5049153303239</v>
      </c>
      <c r="K1684" t="n">
        <v>164.9732377720732</v>
      </c>
      <c r="L1684" t="n">
        <v>155.6844787569821</v>
      </c>
      <c r="M1684" t="n">
        <v>159.6989858373809</v>
      </c>
      <c r="N1684" t="n">
        <v>165.7095170377662</v>
      </c>
      <c r="O1684" t="n">
        <v>164.9732377720732</v>
      </c>
      <c r="P1684" t="n">
        <v>10.84431457064659</v>
      </c>
      <c r="Q1684" t="n">
        <v>0.9750961607197118</v>
      </c>
      <c r="R1684" t="n">
        <v>0.9906254327383291</v>
      </c>
      <c r="S1684" t="n">
        <v>0.9997665372835931</v>
      </c>
      <c r="T1684" t="b">
        <v>0</v>
      </c>
    </row>
    <row r="1685">
      <c r="A1685" t="n">
        <v>9</v>
      </c>
      <c r="B1685" t="n">
        <v>84</v>
      </c>
      <c r="C1685" t="n">
        <v>31</v>
      </c>
      <c r="D1685" t="n">
        <v>47.94075382571584</v>
      </c>
      <c r="E1685" t="n">
        <v>0.999</v>
      </c>
      <c r="F1685" t="n">
        <v>155.1836650627914</v>
      </c>
      <c r="G1685" t="n">
        <v>4</v>
      </c>
      <c r="H1685" t="n">
        <v>5</v>
      </c>
      <c r="I1685" t="n">
        <v>156.1524150627914</v>
      </c>
      <c r="J1685" t="n">
        <v>156.1524150627914</v>
      </c>
      <c r="K1685" t="n">
        <v>159.5049153303239</v>
      </c>
      <c r="L1685" t="n">
        <v>156.0447761739025</v>
      </c>
      <c r="M1685" t="n">
        <v>156.0447761739025</v>
      </c>
      <c r="N1685" t="n">
        <v>160.6062180222104</v>
      </c>
      <c r="O1685" t="n">
        <v>159.5049153303239</v>
      </c>
      <c r="P1685" t="n">
        <v>4.321250267532577</v>
      </c>
      <c r="Q1685" t="n">
        <v>0.9846576202564675</v>
      </c>
      <c r="R1685" t="n">
        <v>0.988652651264541</v>
      </c>
      <c r="S1685" t="n">
        <v>0.9998259046666182</v>
      </c>
      <c r="T1685" t="b">
        <v>1</v>
      </c>
    </row>
    <row r="1686">
      <c r="A1686" t="n">
        <v>9</v>
      </c>
      <c r="B1686" t="n">
        <v>85</v>
      </c>
      <c r="C1686" t="n">
        <v>52</v>
      </c>
      <c r="D1686" t="n">
        <v>41.73936825484108</v>
      </c>
      <c r="E1686" t="n">
        <v>0.999</v>
      </c>
      <c r="F1686" t="n">
        <v>156.0651765464067</v>
      </c>
      <c r="G1686" t="n">
        <v>1</v>
      </c>
      <c r="H1686" t="n">
        <v>4</v>
      </c>
      <c r="I1686" t="n">
        <v>158.6651765464067</v>
      </c>
      <c r="J1686" t="n">
        <v>160.7820984069174</v>
      </c>
      <c r="K1686" t="n">
        <v>164.7197746573742</v>
      </c>
      <c r="L1686" t="n">
        <v>157.6901765464067</v>
      </c>
      <c r="M1686" t="n">
        <v>164.9732377720732</v>
      </c>
      <c r="N1686" t="n">
        <v>167.8920747129712</v>
      </c>
      <c r="O1686" t="n">
        <v>164.7197746573742</v>
      </c>
      <c r="P1686" t="n">
        <v>8.654598110967498</v>
      </c>
      <c r="Q1686" t="n">
        <v>0.9786883363661945</v>
      </c>
      <c r="R1686" t="n">
        <v>0.9866289045768653</v>
      </c>
      <c r="S1686" t="n">
        <v>0.9997150397119267</v>
      </c>
      <c r="T1686" t="b">
        <v>1</v>
      </c>
    </row>
    <row r="1687">
      <c r="A1687" t="n">
        <v>9</v>
      </c>
      <c r="B1687" t="n">
        <v>86</v>
      </c>
      <c r="C1687" t="n">
        <v>22</v>
      </c>
      <c r="D1687" t="n">
        <v>45.23541136621797</v>
      </c>
      <c r="E1687" t="n">
        <v>0.99</v>
      </c>
      <c r="F1687" t="n">
        <v>159.179621989678</v>
      </c>
      <c r="G1687" t="n">
        <v>3</v>
      </c>
      <c r="H1687" t="n">
        <v>4</v>
      </c>
      <c r="I1687" t="n">
        <v>159.9653362753923</v>
      </c>
      <c r="J1687" t="n">
        <v>159.9653362753923</v>
      </c>
      <c r="K1687" t="n">
        <v>163.5668817663332</v>
      </c>
      <c r="L1687" t="n">
        <v>159.867121989678</v>
      </c>
      <c r="M1687" t="n">
        <v>167.8920747129712</v>
      </c>
      <c r="N1687" t="n">
        <v>171.0553901931262</v>
      </c>
      <c r="O1687" t="n">
        <v>163.5668817663332</v>
      </c>
      <c r="P1687" t="n">
        <v>4.387259776655185</v>
      </c>
      <c r="Q1687" t="n">
        <v>0.990919959187015</v>
      </c>
      <c r="R1687" t="n">
        <v>0.9855171044398948</v>
      </c>
      <c r="S1687" t="n">
        <v>0.9998684947172241</v>
      </c>
      <c r="T1687" t="b">
        <v>1</v>
      </c>
    </row>
    <row r="1688">
      <c r="A1688" t="n">
        <v>9</v>
      </c>
      <c r="B1688" t="n">
        <v>87</v>
      </c>
      <c r="C1688" t="n">
        <v>14</v>
      </c>
      <c r="D1688" t="n">
        <v>27.01222092464516</v>
      </c>
      <c r="E1688" t="n">
        <v>0.9</v>
      </c>
      <c r="F1688" t="n">
        <v>161.4006395334604</v>
      </c>
      <c r="G1688" t="n">
        <v>1</v>
      </c>
      <c r="H1688" t="n">
        <v>8</v>
      </c>
      <c r="I1688" t="n">
        <v>162.1006395334604</v>
      </c>
      <c r="J1688" t="n">
        <v>164.7197746573742</v>
      </c>
      <c r="K1688" t="n">
        <v>167.2680973861143</v>
      </c>
      <c r="L1688" t="n">
        <v>161.6806395334604</v>
      </c>
      <c r="M1688" t="n">
        <v>161.6806395334604</v>
      </c>
      <c r="N1688" t="n">
        <v>163.794271843683</v>
      </c>
      <c r="O1688" t="n">
        <v>163.794271843683</v>
      </c>
      <c r="P1688" t="n">
        <v>2.393632310222614</v>
      </c>
      <c r="Q1688" t="n">
        <v>0.9861554964298254</v>
      </c>
      <c r="R1688" t="n">
        <v>0.9923608679332095</v>
      </c>
      <c r="S1688" t="n">
        <v>0.9998942400088283</v>
      </c>
      <c r="T1688" t="b">
        <v>1</v>
      </c>
    </row>
    <row r="1689">
      <c r="A1689" t="n">
        <v>9</v>
      </c>
      <c r="B1689" t="n">
        <v>88</v>
      </c>
      <c r="C1689" t="n">
        <v>19</v>
      </c>
      <c r="D1689" t="n">
        <v>50.42855760179366</v>
      </c>
      <c r="E1689" t="n">
        <v>0.99</v>
      </c>
      <c r="F1689" t="n">
        <v>162.4676137514412</v>
      </c>
      <c r="G1689" t="n">
        <v>3</v>
      </c>
      <c r="H1689" t="n">
        <v>4</v>
      </c>
      <c r="I1689" t="n">
        <v>163.1461851800126</v>
      </c>
      <c r="J1689" t="n">
        <v>163.5668817663332</v>
      </c>
      <c r="K1689" t="n">
        <v>167.5818943142467</v>
      </c>
      <c r="L1689" t="n">
        <v>163.0613637514412</v>
      </c>
      <c r="M1689" t="n">
        <v>171.0553901931262</v>
      </c>
      <c r="N1689" t="n">
        <v>174.5818627526922</v>
      </c>
      <c r="O1689" t="n">
        <v>167.5818943142467</v>
      </c>
      <c r="P1689" t="n">
        <v>5.114280562805533</v>
      </c>
      <c r="Q1689" t="n">
        <v>0.9898828362959754</v>
      </c>
      <c r="R1689" t="n">
        <v>0.9838679094598473</v>
      </c>
      <c r="S1689" t="n">
        <v>0.9998367889991171</v>
      </c>
      <c r="T1689" t="b">
        <v>1</v>
      </c>
    </row>
    <row r="1690">
      <c r="A1690" t="n">
        <v>9</v>
      </c>
      <c r="B1690" t="n">
        <v>89</v>
      </c>
      <c r="C1690" t="n">
        <v>20</v>
      </c>
      <c r="D1690" t="n">
        <v>50.70537992598002</v>
      </c>
      <c r="E1690" t="n">
        <v>0.9999</v>
      </c>
      <c r="F1690" t="n">
        <v>169.2857876930973</v>
      </c>
      <c r="G1690" t="n">
        <v>2</v>
      </c>
      <c r="H1690" t="n">
        <v>4</v>
      </c>
      <c r="I1690" t="n">
        <v>170.1191210264306</v>
      </c>
      <c r="J1690" t="n">
        <v>170.1191210264306</v>
      </c>
      <c r="K1690" t="n">
        <v>174.172308870234</v>
      </c>
      <c r="L1690" t="n">
        <v>169.9107876930973</v>
      </c>
      <c r="M1690" t="n">
        <v>174.5818627526922</v>
      </c>
      <c r="N1690" t="n">
        <v>178.1276935167468</v>
      </c>
      <c r="O1690" t="n">
        <v>174.172308870234</v>
      </c>
      <c r="P1690" t="n">
        <v>4.8865211771367</v>
      </c>
      <c r="Q1690" t="n">
        <v>0.9841688948936428</v>
      </c>
      <c r="R1690" t="n">
        <v>0.9837800761112494</v>
      </c>
      <c r="S1690" t="n">
        <v>0.9997432206801</v>
      </c>
      <c r="T1690" t="b">
        <v>0</v>
      </c>
    </row>
    <row r="1691">
      <c r="A1691" t="n">
        <v>9</v>
      </c>
      <c r="B1691" t="n">
        <v>90</v>
      </c>
      <c r="C1691" t="n">
        <v>30</v>
      </c>
      <c r="D1691" t="n">
        <v>24.95083805225507</v>
      </c>
      <c r="E1691" t="n">
        <v>0.999</v>
      </c>
      <c r="F1691" t="n">
        <v>169.3201324282804</v>
      </c>
      <c r="G1691" t="n">
        <v>3</v>
      </c>
      <c r="H1691" t="n">
        <v>5</v>
      </c>
      <c r="I1691" t="n">
        <v>170.391560999709</v>
      </c>
      <c r="J1691" t="n">
        <v>170.391560999709</v>
      </c>
      <c r="K1691" t="n">
        <v>172.3780926917675</v>
      </c>
      <c r="L1691" t="n">
        <v>170.1534657616138</v>
      </c>
      <c r="M1691" t="n">
        <v>170.1534657616138</v>
      </c>
      <c r="N1691" t="n">
        <v>172.5274750910386</v>
      </c>
      <c r="O1691" t="n">
        <v>172.3780926917675</v>
      </c>
      <c r="P1691" t="n">
        <v>3.057960263487104</v>
      </c>
      <c r="Q1691" t="n">
        <v>0.9949814120212491</v>
      </c>
      <c r="R1691" t="n">
        <v>0.9940780962140032</v>
      </c>
      <c r="S1691" t="n">
        <v>0.9999702804048483</v>
      </c>
      <c r="T1691" t="b">
        <v>1</v>
      </c>
    </row>
    <row r="1692">
      <c r="A1692" t="n">
        <v>9</v>
      </c>
      <c r="B1692" t="n">
        <v>91</v>
      </c>
      <c r="C1692" t="n">
        <v>37</v>
      </c>
      <c r="D1692" t="n">
        <v>15.26379097441664</v>
      </c>
      <c r="E1692" t="n">
        <v>0.999</v>
      </c>
      <c r="F1692" t="n">
        <v>169.9773562799415</v>
      </c>
      <c r="G1692" t="n">
        <v>1</v>
      </c>
      <c r="H1692" t="n">
        <v>8</v>
      </c>
      <c r="I1692" t="n">
        <v>171.8273562799415</v>
      </c>
      <c r="J1692" t="n">
        <v>171.8273562799415</v>
      </c>
      <c r="K1692" t="n">
        <v>173.2673365605469</v>
      </c>
      <c r="L1692" t="n">
        <v>170.7173562799415</v>
      </c>
      <c r="M1692" t="n">
        <v>170.7173562799415</v>
      </c>
      <c r="N1692" t="n">
        <v>171.9117061214452</v>
      </c>
      <c r="O1692" t="n">
        <v>171.9117061214452</v>
      </c>
      <c r="P1692" t="n">
        <v>1.934349841503661</v>
      </c>
      <c r="Q1692" t="n">
        <v>0.9921531784729523</v>
      </c>
      <c r="R1692" t="n">
        <v>0.9956761596491872</v>
      </c>
      <c r="S1692" t="n">
        <v>0.9999660715964557</v>
      </c>
      <c r="T1692" t="b">
        <v>1</v>
      </c>
    </row>
    <row r="1693">
      <c r="A1693" t="n">
        <v>9</v>
      </c>
      <c r="B1693" t="n">
        <v>92</v>
      </c>
      <c r="C1693" t="n">
        <v>10</v>
      </c>
      <c r="D1693" t="n">
        <v>61.26663730927602</v>
      </c>
      <c r="E1693" t="n">
        <v>0.9999</v>
      </c>
      <c r="F1693" t="n">
        <v>172.512331960236</v>
      </c>
      <c r="G1693" t="n">
        <v>1</v>
      </c>
      <c r="H1693" t="n">
        <v>2</v>
      </c>
      <c r="I1693" t="n">
        <v>173.012331960236</v>
      </c>
      <c r="J1693" t="n">
        <v>173.2673365605469</v>
      </c>
      <c r="K1693" t="n">
        <v>179.0472080048182</v>
      </c>
      <c r="L1693" t="n">
        <v>172.9289986269027</v>
      </c>
      <c r="M1693" t="n">
        <v>174.172308870234</v>
      </c>
      <c r="N1693" t="n">
        <v>179.0697219245326</v>
      </c>
      <c r="O1693" t="n">
        <v>179.0472080048182</v>
      </c>
      <c r="P1693" t="n">
        <v>6.534876044582148</v>
      </c>
      <c r="Q1693" t="n">
        <v>0.9688744689116592</v>
      </c>
      <c r="R1693" t="n">
        <v>0.9809031558714204</v>
      </c>
      <c r="S1693" t="n">
        <v>0.9994056005843867</v>
      </c>
      <c r="T1693" t="b">
        <v>0</v>
      </c>
    </row>
    <row r="1694">
      <c r="A1694" t="n">
        <v>9</v>
      </c>
      <c r="B1694" t="n">
        <v>93</v>
      </c>
      <c r="C1694" t="n">
        <v>55</v>
      </c>
      <c r="D1694" t="n">
        <v>48.35952024052171</v>
      </c>
      <c r="E1694" t="n">
        <v>0.999</v>
      </c>
      <c r="F1694" t="n">
        <v>176.9432867084433</v>
      </c>
      <c r="G1694" t="n">
        <v>2</v>
      </c>
      <c r="H1694" t="n">
        <v>3</v>
      </c>
      <c r="I1694" t="n">
        <v>179.23495337511</v>
      </c>
      <c r="J1694" t="n">
        <v>179.23495337511</v>
      </c>
      <c r="K1694" t="n">
        <v>183.1006224590845</v>
      </c>
      <c r="L1694" t="n">
        <v>178.9075724227291</v>
      </c>
      <c r="M1694" t="n">
        <v>178.9075724227291</v>
      </c>
      <c r="N1694" t="n">
        <v>182.757852696656</v>
      </c>
      <c r="O1694" t="n">
        <v>182.757852696656</v>
      </c>
      <c r="P1694" t="n">
        <v>5.814565988212621</v>
      </c>
      <c r="Q1694" t="n">
        <v>0.9848957531989148</v>
      </c>
      <c r="R1694" t="n">
        <v>0.990295913462556</v>
      </c>
      <c r="S1694" t="n">
        <v>0.9998534270819593</v>
      </c>
      <c r="T1694" t="b">
        <v>1</v>
      </c>
    </row>
    <row r="1695">
      <c r="A1695" t="n">
        <v>9</v>
      </c>
      <c r="B1695" t="n">
        <v>94</v>
      </c>
      <c r="C1695" t="n">
        <v>25</v>
      </c>
      <c r="D1695" t="n">
        <v>69.89267692845807</v>
      </c>
      <c r="E1695" t="n">
        <v>0.9</v>
      </c>
      <c r="F1695" t="n">
        <v>178.2884371600127</v>
      </c>
      <c r="G1695" t="n">
        <v>1</v>
      </c>
      <c r="H1695" t="n">
        <v>2</v>
      </c>
      <c r="I1695" t="n">
        <v>179.5384371600127</v>
      </c>
      <c r="J1695" t="n">
        <v>179.5384371600127</v>
      </c>
      <c r="K1695" t="n">
        <v>186.1320859268484</v>
      </c>
      <c r="L1695" t="n">
        <v>179.3301038266794</v>
      </c>
      <c r="M1695" t="n">
        <v>183.1006224590845</v>
      </c>
      <c r="N1695" t="n">
        <v>188.6875670576823</v>
      </c>
      <c r="O1695" t="n">
        <v>186.1320859268484</v>
      </c>
      <c r="P1695" t="n">
        <v>7.843648766835656</v>
      </c>
      <c r="Q1695" t="n">
        <v>0.9645706552128374</v>
      </c>
      <c r="R1695" t="n">
        <v>0.9782438641612784</v>
      </c>
      <c r="S1695" t="n">
        <v>0.9992291943621335</v>
      </c>
      <c r="T1695" t="b">
        <v>1</v>
      </c>
    </row>
    <row r="1696">
      <c r="A1696" t="n">
        <v>9</v>
      </c>
      <c r="B1696" t="n">
        <v>95</v>
      </c>
      <c r="C1696" t="n">
        <v>33</v>
      </c>
      <c r="D1696" t="n">
        <v>65.97443359748173</v>
      </c>
      <c r="E1696" t="n">
        <v>0.99</v>
      </c>
      <c r="F1696" t="n">
        <v>178.9226255607493</v>
      </c>
      <c r="G1696" t="n">
        <v>1</v>
      </c>
      <c r="H1696" t="n">
        <v>7</v>
      </c>
      <c r="I1696" t="n">
        <v>180.5726255607493</v>
      </c>
      <c r="J1696" t="n">
        <v>186.1320859268484</v>
      </c>
      <c r="K1696" t="n">
        <v>192.3560890964221</v>
      </c>
      <c r="L1696" t="n">
        <v>179.6559588940826</v>
      </c>
      <c r="M1696" t="n">
        <v>179.6559588940826</v>
      </c>
      <c r="N1696" t="n">
        <v>184.7270145126439</v>
      </c>
      <c r="O1696" t="n">
        <v>184.7270145126439</v>
      </c>
      <c r="P1696" t="n">
        <v>5.804388951894566</v>
      </c>
      <c r="Q1696" t="n">
        <v>0.9665232203180678</v>
      </c>
      <c r="R1696" t="n">
        <v>0.9920849079584262</v>
      </c>
      <c r="S1696" t="n">
        <v>0.999735028207562</v>
      </c>
      <c r="T1696" t="b">
        <v>1</v>
      </c>
    </row>
    <row r="1697">
      <c r="A1697" t="n">
        <v>9</v>
      </c>
      <c r="B1697" t="n">
        <v>96</v>
      </c>
      <c r="C1697" t="n">
        <v>43</v>
      </c>
      <c r="D1697" t="n">
        <v>68.74866158860192</v>
      </c>
      <c r="E1697" t="n">
        <v>0.999</v>
      </c>
      <c r="F1697" t="n">
        <v>183.4310358834388</v>
      </c>
      <c r="G1697" t="n">
        <v>1</v>
      </c>
      <c r="H1697" t="n">
        <v>5</v>
      </c>
      <c r="I1697" t="n">
        <v>185.5810358834388</v>
      </c>
      <c r="J1697" t="n">
        <v>192.3560890964221</v>
      </c>
      <c r="K1697" t="n">
        <v>198.8418118877997</v>
      </c>
      <c r="L1697" t="n">
        <v>184.6254803278833</v>
      </c>
      <c r="M1697" t="n">
        <v>184.6254803278833</v>
      </c>
      <c r="N1697" t="n">
        <v>191.1667421346009</v>
      </c>
      <c r="O1697" t="n">
        <v>191.1667421346009</v>
      </c>
      <c r="P1697" t="n">
        <v>7.735706251162043</v>
      </c>
      <c r="Q1697" t="n">
        <v>0.9651403404809121</v>
      </c>
      <c r="R1697" t="n">
        <v>0.9837676765593317</v>
      </c>
      <c r="S1697" t="n">
        <v>0.9994341467316546</v>
      </c>
      <c r="T1697" t="b">
        <v>1</v>
      </c>
    </row>
    <row r="1698">
      <c r="A1698" t="n">
        <v>9</v>
      </c>
      <c r="B1698" t="n">
        <v>97</v>
      </c>
      <c r="C1698" t="n">
        <v>72</v>
      </c>
      <c r="D1698" t="n">
        <v>42.17335440675882</v>
      </c>
      <c r="E1698" t="n">
        <v>0.99</v>
      </c>
      <c r="F1698" t="n">
        <v>183.4614453568189</v>
      </c>
      <c r="G1698" t="n">
        <v>4</v>
      </c>
      <c r="H1698" t="n">
        <v>6</v>
      </c>
      <c r="I1698" t="n">
        <v>185.7114453568189</v>
      </c>
      <c r="J1698" t="n">
        <v>185.7114453568189</v>
      </c>
      <c r="K1698" t="n">
        <v>188.6606309796692</v>
      </c>
      <c r="L1698" t="n">
        <v>185.2614453568189</v>
      </c>
      <c r="M1698" t="n">
        <v>185.2614453568189</v>
      </c>
      <c r="N1698" t="n">
        <v>189.0540131991534</v>
      </c>
      <c r="O1698" t="n">
        <v>188.6606309796692</v>
      </c>
      <c r="P1698" t="n">
        <v>5.19918562285028</v>
      </c>
      <c r="Q1698" t="n">
        <v>0.9864908215704323</v>
      </c>
      <c r="R1698" t="n">
        <v>0.9934885767613565</v>
      </c>
      <c r="S1698" t="n">
        <v>0.9999120360216387</v>
      </c>
      <c r="T1698" t="b">
        <v>1</v>
      </c>
    </row>
    <row r="1699">
      <c r="A1699" t="n">
        <v>9</v>
      </c>
      <c r="B1699" t="n">
        <v>98</v>
      </c>
      <c r="C1699" t="n">
        <v>44</v>
      </c>
      <c r="D1699" t="n">
        <v>42.18190572876888</v>
      </c>
      <c r="E1699" t="n">
        <v>0.9</v>
      </c>
      <c r="F1699" t="n">
        <v>186.0580056030732</v>
      </c>
      <c r="G1699" t="n">
        <v>2</v>
      </c>
      <c r="H1699" t="n">
        <v>8</v>
      </c>
      <c r="I1699" t="n">
        <v>187.8913389364065</v>
      </c>
      <c r="J1699" t="n">
        <v>191.4607234878276</v>
      </c>
      <c r="K1699" t="n">
        <v>194.8325784621497</v>
      </c>
      <c r="L1699" t="n">
        <v>186.9380056030732</v>
      </c>
      <c r="M1699" t="n">
        <v>186.9380056030732</v>
      </c>
      <c r="N1699" t="n">
        <v>190.2386242046983</v>
      </c>
      <c r="O1699" t="n">
        <v>190.2386242046983</v>
      </c>
      <c r="P1699" t="n">
        <v>4.180618601625099</v>
      </c>
      <c r="Q1699" t="n">
        <v>0.9868124396758547</v>
      </c>
      <c r="R1699" t="n">
        <v>0.9880964552685256</v>
      </c>
      <c r="S1699" t="n">
        <v>0.9998430212857825</v>
      </c>
      <c r="T1699" t="b">
        <v>1</v>
      </c>
    </row>
    <row r="1700">
      <c r="A1700" t="n">
        <v>9</v>
      </c>
      <c r="B1700" t="n">
        <v>99</v>
      </c>
      <c r="C1700" t="n">
        <v>18</v>
      </c>
      <c r="D1700" t="n">
        <v>34.69218694111808</v>
      </c>
      <c r="E1700" t="n">
        <v>0.99</v>
      </c>
      <c r="F1700" t="n">
        <v>187.0483177336532</v>
      </c>
      <c r="G1700" t="n">
        <v>2</v>
      </c>
      <c r="H1700" t="n">
        <v>8</v>
      </c>
      <c r="I1700" t="n">
        <v>187.7983177336532</v>
      </c>
      <c r="J1700" t="n">
        <v>188.6875670576823</v>
      </c>
      <c r="K1700" t="n">
        <v>191.4607234878276</v>
      </c>
      <c r="L1700" t="n">
        <v>187.4083177336532</v>
      </c>
      <c r="M1700" t="n">
        <v>190.2386242046983</v>
      </c>
      <c r="N1700" t="n">
        <v>192.9531928229391</v>
      </c>
      <c r="O1700" t="n">
        <v>191.4607234878276</v>
      </c>
      <c r="P1700" t="n">
        <v>4.412405754174472</v>
      </c>
      <c r="Q1700" t="n">
        <v>0.9891412270482185</v>
      </c>
      <c r="R1700" t="n">
        <v>0.9901996258054894</v>
      </c>
      <c r="S1700" t="n">
        <v>0.9998935799617793</v>
      </c>
      <c r="T1700" t="b">
        <v>1</v>
      </c>
    </row>
    <row r="1701">
      <c r="A1701" t="n">
        <v>9</v>
      </c>
      <c r="B1701" t="n">
        <v>100</v>
      </c>
      <c r="C1701" t="n">
        <v>32</v>
      </c>
      <c r="D1701" t="n">
        <v>36.29162728034863</v>
      </c>
      <c r="E1701" t="n">
        <v>0.9999</v>
      </c>
      <c r="F1701" t="n">
        <v>187.097242711579</v>
      </c>
      <c r="G1701" t="n">
        <v>1</v>
      </c>
      <c r="H1701" t="n">
        <v>5</v>
      </c>
      <c r="I1701" t="n">
        <v>188.697242711579</v>
      </c>
      <c r="J1701" t="n">
        <v>198.8418118877997</v>
      </c>
      <c r="K1701" t="n">
        <v>202.2655503104741</v>
      </c>
      <c r="L1701" t="n">
        <v>187.9861316004678</v>
      </c>
      <c r="M1701" t="n">
        <v>191.1667421346009</v>
      </c>
      <c r="N1701" t="n">
        <v>194.61979896432</v>
      </c>
      <c r="O1701" t="n">
        <v>194.61979896432</v>
      </c>
      <c r="P1701" t="n">
        <v>7.522556252741083</v>
      </c>
      <c r="Q1701" t="n">
        <v>0.9814439125325515</v>
      </c>
      <c r="R1701" t="n">
        <v>0.9913980455044382</v>
      </c>
      <c r="S1701" t="n">
        <v>0.9998403813799893</v>
      </c>
      <c r="T1701" t="b">
        <v>0</v>
      </c>
    </row>
    <row r="1702">
      <c r="A1702" t="n">
        <v>9</v>
      </c>
      <c r="B1702" t="n">
        <v>101</v>
      </c>
      <c r="C1702" t="n">
        <v>20</v>
      </c>
      <c r="D1702" t="n">
        <v>43.1513273251922</v>
      </c>
      <c r="E1702" t="n">
        <v>0.99</v>
      </c>
      <c r="F1702" t="n">
        <v>187.5229079963501</v>
      </c>
      <c r="G1702" t="n">
        <v>2</v>
      </c>
      <c r="H1702" t="n">
        <v>8</v>
      </c>
      <c r="I1702" t="n">
        <v>188.3562413296835</v>
      </c>
      <c r="J1702" t="n">
        <v>194.8325784621497</v>
      </c>
      <c r="K1702" t="n">
        <v>198.2819251707981</v>
      </c>
      <c r="L1702" t="n">
        <v>187.9229079963501</v>
      </c>
      <c r="M1702" t="n">
        <v>192.9531928229391</v>
      </c>
      <c r="N1702" t="n">
        <v>196.3296660095739</v>
      </c>
      <c r="O1702" t="n">
        <v>196.3296660095739</v>
      </c>
      <c r="P1702" t="n">
        <v>8.806758013223771</v>
      </c>
      <c r="Q1702" t="n">
        <v>0.9865114172691758</v>
      </c>
      <c r="R1702" t="n">
        <v>0.9878245609588276</v>
      </c>
      <c r="S1702" t="n">
        <v>0.999835770583209</v>
      </c>
      <c r="T1702" t="b">
        <v>1</v>
      </c>
    </row>
    <row r="1703">
      <c r="A1703" t="n">
        <v>9</v>
      </c>
      <c r="B1703" t="n">
        <v>102</v>
      </c>
      <c r="C1703" t="n">
        <v>96</v>
      </c>
      <c r="D1703" t="n">
        <v>40.64291871363418</v>
      </c>
      <c r="E1703" t="n">
        <v>0.9999</v>
      </c>
      <c r="F1703" t="n">
        <v>188.1259531564699</v>
      </c>
      <c r="G1703" t="n">
        <v>4</v>
      </c>
      <c r="H1703" t="n">
        <v>8</v>
      </c>
      <c r="I1703" t="n">
        <v>191.1259531564699</v>
      </c>
      <c r="J1703" t="n">
        <v>191.1259531564699</v>
      </c>
      <c r="K1703" t="n">
        <v>193.9681153042765</v>
      </c>
      <c r="L1703" t="n">
        <v>190.0459531564699</v>
      </c>
      <c r="M1703" t="n">
        <v>196.3296660095739</v>
      </c>
      <c r="N1703" t="n">
        <v>199.5098630920179</v>
      </c>
      <c r="O1703" t="n">
        <v>193.9681153042765</v>
      </c>
      <c r="P1703" t="n">
        <v>5.84216214780659</v>
      </c>
      <c r="Q1703" t="n">
        <v>0.9869778521591573</v>
      </c>
      <c r="R1703" t="n">
        <v>0.9885282496809522</v>
      </c>
      <c r="S1703" t="n">
        <v>0.9998506131713522</v>
      </c>
      <c r="T1703" t="b">
        <v>0</v>
      </c>
    </row>
    <row r="1704">
      <c r="A1704" t="n">
        <v>9</v>
      </c>
      <c r="B1704" t="n">
        <v>103</v>
      </c>
      <c r="C1704" t="n">
        <v>47</v>
      </c>
      <c r="D1704" t="n">
        <v>45.65190689831397</v>
      </c>
      <c r="E1704" t="n">
        <v>0.9</v>
      </c>
      <c r="F1704" t="n">
        <v>188.5441718578649</v>
      </c>
      <c r="G1704" t="n">
        <v>3</v>
      </c>
      <c r="H1704" t="n">
        <v>7</v>
      </c>
      <c r="I1704" t="n">
        <v>190.2227432864363</v>
      </c>
      <c r="J1704" t="n">
        <v>190.2227432864363</v>
      </c>
      <c r="K1704" t="n">
        <v>193.8574492496778</v>
      </c>
      <c r="L1704" t="n">
        <v>189.5886163023093</v>
      </c>
      <c r="M1704" t="n">
        <v>189.5886163023093</v>
      </c>
      <c r="N1704" t="n">
        <v>193.0976022283903</v>
      </c>
      <c r="O1704" t="n">
        <v>193.0976022283903</v>
      </c>
      <c r="P1704" t="n">
        <v>4.553430370525462</v>
      </c>
      <c r="Q1704" t="n">
        <v>0.9908367408277435</v>
      </c>
      <c r="R1704" t="n">
        <v>0.9945163444480415</v>
      </c>
      <c r="S1704" t="n">
        <v>0.999949751842966</v>
      </c>
      <c r="T1704" t="b">
        <v>1</v>
      </c>
    </row>
    <row r="1705">
      <c r="A1705" t="n">
        <v>9</v>
      </c>
      <c r="B1705" t="n">
        <v>104</v>
      </c>
      <c r="C1705" t="n">
        <v>50</v>
      </c>
      <c r="D1705" t="n">
        <v>26.2204855373995</v>
      </c>
      <c r="E1705" t="n">
        <v>0.9999</v>
      </c>
      <c r="F1705" t="n">
        <v>191.6924081463683</v>
      </c>
      <c r="G1705" t="n">
        <v>2</v>
      </c>
      <c r="H1705" t="n">
        <v>4</v>
      </c>
      <c r="I1705" t="n">
        <v>193.7757414797017</v>
      </c>
      <c r="J1705" t="n">
        <v>198.2819251707981</v>
      </c>
      <c r="K1705" t="n">
        <v>200.3778872441314</v>
      </c>
      <c r="L1705" t="n">
        <v>193.2549081463683</v>
      </c>
      <c r="M1705" t="n">
        <v>193.9681153042765</v>
      </c>
      <c r="N1705" t="n">
        <v>195.8017156915073</v>
      </c>
      <c r="O1705" t="n">
        <v>195.8017156915073</v>
      </c>
      <c r="P1705" t="n">
        <v>4.109307545138961</v>
      </c>
      <c r="Q1705" t="n">
        <v>0.9917819679373342</v>
      </c>
      <c r="R1705" t="n">
        <v>0.9915793294523958</v>
      </c>
      <c r="S1705" t="n">
        <v>0.9999307986594507</v>
      </c>
      <c r="T1705" t="b">
        <v>1</v>
      </c>
    </row>
    <row r="1706">
      <c r="A1706" t="n">
        <v>9</v>
      </c>
      <c r="B1706" t="n">
        <v>105</v>
      </c>
      <c r="C1706" t="n">
        <v>18</v>
      </c>
      <c r="D1706" t="n">
        <v>65.4605336408811</v>
      </c>
      <c r="E1706" t="n">
        <v>0.999</v>
      </c>
      <c r="F1706" t="n">
        <v>194.3511738898353</v>
      </c>
      <c r="G1706" t="n">
        <v>5</v>
      </c>
      <c r="H1706" t="n">
        <v>7</v>
      </c>
      <c r="I1706" t="n">
        <v>194.8511738898353</v>
      </c>
      <c r="J1706" t="n">
        <v>194.8511738898353</v>
      </c>
      <c r="K1706" t="n">
        <v>201.0795786130399</v>
      </c>
      <c r="L1706" t="n">
        <v>194.7511738898353</v>
      </c>
      <c r="M1706" t="n">
        <v>194.7511738898353</v>
      </c>
      <c r="N1706" t="n">
        <v>199.7827291274126</v>
      </c>
      <c r="O1706" t="n">
        <v>199.7827291274126</v>
      </c>
      <c r="P1706" t="n">
        <v>5.431555237577328</v>
      </c>
      <c r="Q1706" t="n">
        <v>0.9845380061061947</v>
      </c>
      <c r="R1706" t="n">
        <v>0.992146318877932</v>
      </c>
      <c r="S1706" t="n">
        <v>0.9998785664304467</v>
      </c>
      <c r="T1706" t="b">
        <v>1</v>
      </c>
    </row>
    <row r="1707">
      <c r="A1707" t="n">
        <v>9</v>
      </c>
      <c r="B1707" t="n">
        <v>106</v>
      </c>
      <c r="C1707" t="n">
        <v>71</v>
      </c>
      <c r="D1707" t="n">
        <v>62.73201022381812</v>
      </c>
      <c r="E1707" t="n">
        <v>0.99</v>
      </c>
      <c r="F1707" t="n">
        <v>195.0606173766068</v>
      </c>
      <c r="G1707" t="n">
        <v>4</v>
      </c>
      <c r="H1707" t="n">
        <v>7</v>
      </c>
      <c r="I1707" t="n">
        <v>197.2793673766068</v>
      </c>
      <c r="J1707" t="n">
        <v>197.2793673766068</v>
      </c>
      <c r="K1707" t="n">
        <v>201.6662212384122</v>
      </c>
      <c r="L1707" t="n">
        <v>196.6383951543845</v>
      </c>
      <c r="M1707" t="n">
        <v>199.7827291274126</v>
      </c>
      <c r="N1707" t="n">
        <v>204.6045592752848</v>
      </c>
      <c r="O1707" t="n">
        <v>201.6662212384122</v>
      </c>
      <c r="P1707" t="n">
        <v>6.605603861805463</v>
      </c>
      <c r="Q1707" t="n">
        <v>0.9799716903762293</v>
      </c>
      <c r="R1707" t="n">
        <v>0.9924724404392204</v>
      </c>
      <c r="S1707" t="n">
        <v>0.9998492357064054</v>
      </c>
      <c r="T1707" t="b">
        <v>1</v>
      </c>
    </row>
    <row r="1708">
      <c r="A1708" t="n">
        <v>9</v>
      </c>
      <c r="B1708" t="n">
        <v>107</v>
      </c>
      <c r="C1708" t="n">
        <v>66</v>
      </c>
      <c r="D1708" t="n">
        <v>40.61413014980727</v>
      </c>
      <c r="E1708" t="n">
        <v>0.9999</v>
      </c>
      <c r="F1708" t="n">
        <v>198.2821368375315</v>
      </c>
      <c r="G1708" t="n">
        <v>2</v>
      </c>
      <c r="H1708" t="n">
        <v>7</v>
      </c>
      <c r="I1708" t="n">
        <v>201.0321368375315</v>
      </c>
      <c r="J1708" t="n">
        <v>205.3644458683286</v>
      </c>
      <c r="K1708" t="n">
        <v>208.6109790537648</v>
      </c>
      <c r="L1708" t="n">
        <v>199.7488035041981</v>
      </c>
      <c r="M1708" t="n">
        <v>204.6045592752848</v>
      </c>
      <c r="N1708" t="n">
        <v>207.7263217771916</v>
      </c>
      <c r="O1708" t="n">
        <v>207.7263217771916</v>
      </c>
      <c r="P1708" t="n">
        <v>9.444184939660147</v>
      </c>
      <c r="Q1708" t="n">
        <v>0.9872994558917458</v>
      </c>
      <c r="R1708" t="n">
        <v>0.9951199974274143</v>
      </c>
      <c r="S1708" t="n">
        <v>0.9999380213120784</v>
      </c>
      <c r="T1708" t="b">
        <v>1</v>
      </c>
    </row>
    <row r="1709">
      <c r="A1709" t="n">
        <v>9</v>
      </c>
      <c r="B1709" t="n">
        <v>108</v>
      </c>
      <c r="C1709" t="n">
        <v>25</v>
      </c>
      <c r="D1709" t="n">
        <v>62.38184838870696</v>
      </c>
      <c r="E1709" t="n">
        <v>0.9</v>
      </c>
      <c r="F1709" t="n">
        <v>199.3056422366784</v>
      </c>
      <c r="G1709" t="n">
        <v>2</v>
      </c>
      <c r="H1709" t="n">
        <v>6</v>
      </c>
      <c r="I1709" t="n">
        <v>200.3473089033451</v>
      </c>
      <c r="J1709" t="n">
        <v>200.3778872441314</v>
      </c>
      <c r="K1709" t="n">
        <v>205.3644458683286</v>
      </c>
      <c r="L1709" t="n">
        <v>199.9306422366784</v>
      </c>
      <c r="M1709" t="n">
        <v>199.9306422366784</v>
      </c>
      <c r="N1709" t="n">
        <v>205.5405206889003</v>
      </c>
      <c r="O1709" t="n">
        <v>205.3644458683286</v>
      </c>
      <c r="P1709" t="n">
        <v>6.058803631650164</v>
      </c>
      <c r="Q1709" t="n">
        <v>0.9805589448578818</v>
      </c>
      <c r="R1709" t="n">
        <v>0.990383496493314</v>
      </c>
      <c r="S1709" t="n">
        <v>0.9998130450250522</v>
      </c>
      <c r="T1709" t="b">
        <v>1</v>
      </c>
    </row>
    <row r="1710">
      <c r="A1710" t="n">
        <v>9</v>
      </c>
      <c r="B1710" t="n">
        <v>109</v>
      </c>
      <c r="C1710" t="n">
        <v>65</v>
      </c>
      <c r="D1710" t="n">
        <v>59.64386803394874</v>
      </c>
      <c r="E1710" t="n">
        <v>0.99</v>
      </c>
      <c r="F1710" t="n">
        <v>202.3938938235562</v>
      </c>
      <c r="G1710" t="n">
        <v>5</v>
      </c>
      <c r="H1710" t="n">
        <v>7</v>
      </c>
      <c r="I1710" t="n">
        <v>204.1994493791118</v>
      </c>
      <c r="J1710" t="n">
        <v>204.1994493791118</v>
      </c>
      <c r="K1710" t="n">
        <v>209.8744130360051</v>
      </c>
      <c r="L1710" t="n">
        <v>203.8383382680007</v>
      </c>
      <c r="M1710" t="n">
        <v>207.7263217771916</v>
      </c>
      <c r="N1710" t="n">
        <v>212.3107851156965</v>
      </c>
      <c r="O1710" t="n">
        <v>209.8744130360051</v>
      </c>
      <c r="P1710" t="n">
        <v>7.480519212448854</v>
      </c>
      <c r="Q1710" t="n">
        <v>0.9859021890320809</v>
      </c>
      <c r="R1710" t="n">
        <v>0.9928416740718984</v>
      </c>
      <c r="S1710" t="n">
        <v>0.9998990832742188</v>
      </c>
      <c r="T1710" t="b">
        <v>1</v>
      </c>
    </row>
    <row r="1711">
      <c r="A1711" t="n">
        <v>9</v>
      </c>
      <c r="B1711" t="n">
        <v>110</v>
      </c>
      <c r="C1711" t="n">
        <v>90</v>
      </c>
      <c r="D1711" t="n">
        <v>14.31265609144895</v>
      </c>
      <c r="E1711" t="n">
        <v>0.9999</v>
      </c>
      <c r="F1711" t="n">
        <v>206.1942397341391</v>
      </c>
      <c r="G1711" t="n">
        <v>2</v>
      </c>
      <c r="H1711" t="n">
        <v>7</v>
      </c>
      <c r="I1711" t="n">
        <v>209.9442397341391</v>
      </c>
      <c r="J1711" t="n">
        <v>209.9442397341391</v>
      </c>
      <c r="K1711" t="n">
        <v>211.0883369436874</v>
      </c>
      <c r="L1711" t="n">
        <v>208.1942397341391</v>
      </c>
      <c r="M1711" t="n">
        <v>212.3107851156965</v>
      </c>
      <c r="N1711" t="n">
        <v>213.4109124094282</v>
      </c>
      <c r="O1711" t="n">
        <v>211.0883369436874</v>
      </c>
      <c r="P1711" t="n">
        <v>4.894097209548278</v>
      </c>
      <c r="Q1711" t="n">
        <v>0.9955057187333406</v>
      </c>
      <c r="R1711" t="n">
        <v>0.9982775339390119</v>
      </c>
      <c r="S1711" t="n">
        <v>0.9999922587530496</v>
      </c>
      <c r="T1711" t="b">
        <v>1</v>
      </c>
    </row>
    <row r="1712">
      <c r="A1712" t="n">
        <v>9</v>
      </c>
      <c r="B1712" t="n">
        <v>111</v>
      </c>
      <c r="C1712" t="n">
        <v>97</v>
      </c>
      <c r="D1712" t="n">
        <v>49.91705406780921</v>
      </c>
      <c r="E1712" t="n">
        <v>0.99</v>
      </c>
      <c r="F1712" t="n">
        <v>206.4202035303455</v>
      </c>
      <c r="G1712" t="n">
        <v>3</v>
      </c>
      <c r="H1712" t="n">
        <v>7</v>
      </c>
      <c r="I1712" t="n">
        <v>209.8844892446313</v>
      </c>
      <c r="J1712" t="n">
        <v>217.6357325236822</v>
      </c>
      <c r="K1712" t="n">
        <v>221.6100202679346</v>
      </c>
      <c r="L1712" t="n">
        <v>208.5757590859011</v>
      </c>
      <c r="M1712" t="n">
        <v>213.4109124094282</v>
      </c>
      <c r="N1712" t="n">
        <v>217.2477343977302</v>
      </c>
      <c r="O1712" t="n">
        <v>217.2477343977302</v>
      </c>
      <c r="P1712" t="n">
        <v>10.82753086738464</v>
      </c>
      <c r="Q1712" t="n">
        <v>0.9899849404221167</v>
      </c>
      <c r="R1712" t="n">
        <v>0.9940055582781825</v>
      </c>
      <c r="S1712" t="n">
        <v>0.9999399653090199</v>
      </c>
      <c r="T1712" t="b">
        <v>1</v>
      </c>
    </row>
    <row r="1713">
      <c r="A1713" t="n">
        <v>9</v>
      </c>
      <c r="B1713" t="n">
        <v>112</v>
      </c>
      <c r="C1713" t="n">
        <v>64</v>
      </c>
      <c r="D1713" t="n">
        <v>79.37351626423612</v>
      </c>
      <c r="E1713" t="n">
        <v>0.99</v>
      </c>
      <c r="F1713" t="n">
        <v>207.2731505527281</v>
      </c>
      <c r="G1713" t="n">
        <v>3</v>
      </c>
      <c r="H1713" t="n">
        <v>7</v>
      </c>
      <c r="I1713" t="n">
        <v>209.5588648384424</v>
      </c>
      <c r="J1713" t="n">
        <v>211.316185050415</v>
      </c>
      <c r="K1713" t="n">
        <v>217.6357325236822</v>
      </c>
      <c r="L1713" t="n">
        <v>208.6953727749504</v>
      </c>
      <c r="M1713" t="n">
        <v>217.2477343977302</v>
      </c>
      <c r="N1713" t="n">
        <v>223.3486964472487</v>
      </c>
      <c r="O1713" t="n">
        <v>217.6357325236822</v>
      </c>
      <c r="P1713" t="n">
        <v>10.3625819709541</v>
      </c>
      <c r="Q1713" t="n">
        <v>0.9841220946177176</v>
      </c>
      <c r="R1713" t="n">
        <v>0.9904850617549463</v>
      </c>
      <c r="S1713" t="n">
        <v>0.9998489227108268</v>
      </c>
      <c r="T1713" t="b">
        <v>1</v>
      </c>
    </row>
    <row r="1714">
      <c r="A1714" t="n">
        <v>9</v>
      </c>
      <c r="B1714" t="n">
        <v>113</v>
      </c>
      <c r="C1714" t="n">
        <v>46</v>
      </c>
      <c r="D1714" t="n">
        <v>27.78397739774384</v>
      </c>
      <c r="E1714" t="n">
        <v>0.9</v>
      </c>
      <c r="F1714" t="n">
        <v>207.4612277962725</v>
      </c>
      <c r="G1714" t="n">
        <v>1</v>
      </c>
      <c r="H1714" t="n">
        <v>3</v>
      </c>
      <c r="I1714" t="n">
        <v>209.7612277962725</v>
      </c>
      <c r="J1714" t="n">
        <v>209.7612277962725</v>
      </c>
      <c r="K1714" t="n">
        <v>212.3823577394559</v>
      </c>
      <c r="L1714" t="n">
        <v>209.1040849391297</v>
      </c>
      <c r="M1714" t="n">
        <v>209.1040849391297</v>
      </c>
      <c r="N1714" t="n">
        <v>211.316185050415</v>
      </c>
      <c r="O1714" t="n">
        <v>211.316185050415</v>
      </c>
      <c r="P1714" t="n">
        <v>3.854957254142477</v>
      </c>
      <c r="Q1714" t="n">
        <v>0.9857627790973349</v>
      </c>
      <c r="R1714" t="n">
        <v>0.9944131517194227</v>
      </c>
      <c r="S1714" t="n">
        <v>0.9999204588068797</v>
      </c>
      <c r="T1714" t="b">
        <v>1</v>
      </c>
    </row>
    <row r="1715">
      <c r="A1715" t="n">
        <v>9</v>
      </c>
      <c r="B1715" t="n">
        <v>114</v>
      </c>
      <c r="C1715" t="n">
        <v>11</v>
      </c>
      <c r="D1715" t="n">
        <v>63.6363302880431</v>
      </c>
      <c r="E1715" t="n">
        <v>0.9</v>
      </c>
      <c r="F1715" t="n">
        <v>209.1918632705738</v>
      </c>
      <c r="G1715" t="n">
        <v>5</v>
      </c>
      <c r="H1715" t="n">
        <v>8</v>
      </c>
      <c r="I1715" t="n">
        <v>209.4974188261293</v>
      </c>
      <c r="J1715" t="n">
        <v>209.8744130360051</v>
      </c>
      <c r="K1715" t="n">
        <v>215.9292494097485</v>
      </c>
      <c r="L1715" t="n">
        <v>209.4118632705738</v>
      </c>
      <c r="M1715" t="n">
        <v>209.4118632705738</v>
      </c>
      <c r="N1715" t="n">
        <v>214.3912318377133</v>
      </c>
      <c r="O1715" t="n">
        <v>214.3912318377133</v>
      </c>
      <c r="P1715" t="n">
        <v>5.199368567139516</v>
      </c>
      <c r="Q1715" t="n">
        <v>0.9849656333380772</v>
      </c>
      <c r="R1715" t="n">
        <v>0.9820965808828254</v>
      </c>
      <c r="S1715" t="n">
        <v>0.9997308334324904</v>
      </c>
      <c r="T1715" t="b">
        <v>1</v>
      </c>
    </row>
    <row r="1716">
      <c r="A1716" t="n">
        <v>9</v>
      </c>
      <c r="B1716" t="n">
        <v>115</v>
      </c>
      <c r="C1716" t="n">
        <v>88</v>
      </c>
      <c r="D1716" t="n">
        <v>37.3930925434204</v>
      </c>
      <c r="E1716" t="n">
        <v>0.9999</v>
      </c>
      <c r="F1716" t="n">
        <v>209.3723655413205</v>
      </c>
      <c r="G1716" t="n">
        <v>3</v>
      </c>
      <c r="H1716" t="n">
        <v>5</v>
      </c>
      <c r="I1716" t="n">
        <v>212.5152226841777</v>
      </c>
      <c r="J1716" t="n">
        <v>221.6100202679346</v>
      </c>
      <c r="K1716" t="n">
        <v>224.58717731757</v>
      </c>
      <c r="L1716" t="n">
        <v>211.816809985765</v>
      </c>
      <c r="M1716" t="n">
        <v>215.9292494097485</v>
      </c>
      <c r="N1716" t="n">
        <v>219.4871078820054</v>
      </c>
      <c r="O1716" t="n">
        <v>219.4871078820054</v>
      </c>
      <c r="P1716" t="n">
        <v>10.11474234068487</v>
      </c>
      <c r="Q1716" t="n">
        <v>0.9924882080022144</v>
      </c>
      <c r="R1716" t="n">
        <v>0.9911381329559518</v>
      </c>
      <c r="S1716" t="n">
        <v>0.999933431498053</v>
      </c>
      <c r="T1716" t="b">
        <v>1</v>
      </c>
    </row>
    <row r="1717">
      <c r="A1717" t="n">
        <v>9</v>
      </c>
      <c r="B1717" t="n">
        <v>116</v>
      </c>
      <c r="C1717" t="n">
        <v>68</v>
      </c>
      <c r="D1717" t="n">
        <v>54.10039897589113</v>
      </c>
      <c r="E1717" t="n">
        <v>0.99</v>
      </c>
      <c r="F1717" t="n">
        <v>210.9614828825071</v>
      </c>
      <c r="G1717" t="n">
        <v>3</v>
      </c>
      <c r="H1717" t="n">
        <v>5</v>
      </c>
      <c r="I1717" t="n">
        <v>213.3900543110786</v>
      </c>
      <c r="J1717" t="n">
        <v>224.58717731757</v>
      </c>
      <c r="K1717" t="n">
        <v>228.8945339239307</v>
      </c>
      <c r="L1717" t="n">
        <v>212.850371771396</v>
      </c>
      <c r="M1717" t="n">
        <v>219.4871078820054</v>
      </c>
      <c r="N1717" t="n">
        <v>224.6346244353728</v>
      </c>
      <c r="O1717" t="n">
        <v>224.6346244353728</v>
      </c>
      <c r="P1717" t="n">
        <v>13.67314155286564</v>
      </c>
      <c r="Q1717" t="n">
        <v>0.9891501882428069</v>
      </c>
      <c r="R1717" t="n">
        <v>0.9872040582541389</v>
      </c>
      <c r="S1717" t="n">
        <v>0.9998611664408014</v>
      </c>
      <c r="T1717" t="b">
        <v>1</v>
      </c>
    </row>
    <row r="1718">
      <c r="A1718" t="n">
        <v>9</v>
      </c>
      <c r="B1718" t="n">
        <v>117</v>
      </c>
      <c r="C1718" t="n">
        <v>52</v>
      </c>
      <c r="D1718" t="n">
        <v>30.10655975250545</v>
      </c>
      <c r="E1718" t="n">
        <v>0.9999</v>
      </c>
      <c r="F1718" t="n">
        <v>215.9041877213704</v>
      </c>
      <c r="G1718" t="n">
        <v>5</v>
      </c>
      <c r="H1718" t="n">
        <v>6</v>
      </c>
      <c r="I1718" t="n">
        <v>217.3486321658149</v>
      </c>
      <c r="J1718" t="n">
        <v>224.6346244353728</v>
      </c>
      <c r="K1718" t="n">
        <v>227.4991876848976</v>
      </c>
      <c r="L1718" t="n">
        <v>217.2041877213705</v>
      </c>
      <c r="M1718" t="n">
        <v>217.2041877213705</v>
      </c>
      <c r="N1718" t="n">
        <v>219.9116121595454</v>
      </c>
      <c r="O1718" t="n">
        <v>219.9116121595454</v>
      </c>
      <c r="P1718" t="n">
        <v>4.007424438174951</v>
      </c>
      <c r="Q1718" t="n">
        <v>0.9928588011654016</v>
      </c>
      <c r="R1718" t="n">
        <v>0.9953473067917863</v>
      </c>
      <c r="S1718" t="n">
        <v>0.9999667741926838</v>
      </c>
      <c r="T1718" t="b">
        <v>1</v>
      </c>
    </row>
    <row r="1719">
      <c r="A1719" t="n">
        <v>9</v>
      </c>
      <c r="B1719" t="n">
        <v>118</v>
      </c>
      <c r="C1719" t="n">
        <v>36</v>
      </c>
      <c r="D1719" t="n">
        <v>64.39924007269208</v>
      </c>
      <c r="E1719" t="n">
        <v>0.9</v>
      </c>
      <c r="F1719" t="n">
        <v>220.3990197948777</v>
      </c>
      <c r="G1719" t="n">
        <v>6</v>
      </c>
      <c r="H1719" t="n">
        <v>7</v>
      </c>
      <c r="I1719" t="n">
        <v>221.2990197948777</v>
      </c>
      <c r="J1719" t="n">
        <v>221.2990197948777</v>
      </c>
      <c r="K1719" t="n">
        <v>227.0903183625659</v>
      </c>
      <c r="L1719" t="n">
        <v>221.1990197948777</v>
      </c>
      <c r="M1719" t="n">
        <v>223.3486964472487</v>
      </c>
      <c r="N1719" t="n">
        <v>228.2986764682089</v>
      </c>
      <c r="O1719" t="n">
        <v>227.0903183625659</v>
      </c>
      <c r="P1719" t="n">
        <v>6.691298567688136</v>
      </c>
      <c r="Q1719" t="n">
        <v>0.9900740530155669</v>
      </c>
      <c r="R1719" t="n">
        <v>0.9922731552324471</v>
      </c>
      <c r="S1719" t="n">
        <v>0.9999233037484804</v>
      </c>
      <c r="T1719" t="b">
        <v>1</v>
      </c>
    </row>
    <row r="1720">
      <c r="A1720" t="n">
        <v>9</v>
      </c>
      <c r="B1720" t="n">
        <v>119</v>
      </c>
      <c r="C1720" t="n">
        <v>20</v>
      </c>
      <c r="D1720" t="n">
        <v>44.41628893625074</v>
      </c>
      <c r="E1720" t="n">
        <v>0.9</v>
      </c>
      <c r="F1720" t="n">
        <v>221.7376416145858</v>
      </c>
      <c r="G1720" t="n">
        <v>3</v>
      </c>
      <c r="H1720" t="n">
        <v>6</v>
      </c>
      <c r="I1720" t="n">
        <v>222.4519273288716</v>
      </c>
      <c r="J1720" t="n">
        <v>228.8945339239307</v>
      </c>
      <c r="K1720" t="n">
        <v>232.4308626608934</v>
      </c>
      <c r="L1720" t="n">
        <v>222.2376416145858</v>
      </c>
      <c r="M1720" t="n">
        <v>227.0903183625659</v>
      </c>
      <c r="N1720" t="n">
        <v>231.0845889503582</v>
      </c>
      <c r="O1720" t="n">
        <v>231.0845889503582</v>
      </c>
      <c r="P1720" t="n">
        <v>9.346947335772342</v>
      </c>
      <c r="Q1720" t="n">
        <v>0.9910836452580771</v>
      </c>
      <c r="R1720" t="n">
        <v>0.9931434651264976</v>
      </c>
      <c r="S1720" t="n">
        <v>0.9999388647027675</v>
      </c>
      <c r="T1720" t="b">
        <v>1</v>
      </c>
    </row>
    <row r="1721">
      <c r="A1721" t="n">
        <v>9</v>
      </c>
      <c r="B1721" t="n">
        <v>120</v>
      </c>
      <c r="C1721" t="n">
        <v>75</v>
      </c>
      <c r="D1721" t="n">
        <v>59.96259882293684</v>
      </c>
      <c r="E1721" t="n">
        <v>0.999</v>
      </c>
      <c r="F1721" t="n">
        <v>225.4622017873387</v>
      </c>
      <c r="G1721" t="n">
        <v>1</v>
      </c>
      <c r="H1721" t="n">
        <v>7</v>
      </c>
      <c r="I1721" t="n">
        <v>229.2122017873387</v>
      </c>
      <c r="J1721" t="n">
        <v>229.2122017873387</v>
      </c>
      <c r="K1721" t="n">
        <v>234.8690507328988</v>
      </c>
      <c r="L1721" t="n">
        <v>227.1288684540053</v>
      </c>
      <c r="M1721" t="n">
        <v>228.2986764682089</v>
      </c>
      <c r="N1721" t="n">
        <v>232.9076387143993</v>
      </c>
      <c r="O1721" t="n">
        <v>232.9076387143993</v>
      </c>
      <c r="P1721" t="n">
        <v>7.445436927060598</v>
      </c>
      <c r="Q1721" t="n">
        <v>0.969526765267622</v>
      </c>
      <c r="R1721" t="n">
        <v>0.9928035586778168</v>
      </c>
      <c r="S1721" t="n">
        <v>0.9997807011543514</v>
      </c>
      <c r="T1721" t="b">
        <v>1</v>
      </c>
    </row>
    <row r="1722">
      <c r="A1722" t="n">
        <v>9</v>
      </c>
      <c r="B1722" t="n">
        <v>121</v>
      </c>
      <c r="C1722" t="n">
        <v>87</v>
      </c>
      <c r="D1722" t="n">
        <v>46.68302520356953</v>
      </c>
      <c r="E1722" t="n">
        <v>0.9999</v>
      </c>
      <c r="F1722" t="n">
        <v>227.1903822562776</v>
      </c>
      <c r="G1722" t="n">
        <v>4</v>
      </c>
      <c r="H1722" t="n">
        <v>6</v>
      </c>
      <c r="I1722" t="n">
        <v>229.9091322562776</v>
      </c>
      <c r="J1722" t="n">
        <v>229.9091322562776</v>
      </c>
      <c r="K1722" t="n">
        <v>233.1736794733104</v>
      </c>
      <c r="L1722" t="n">
        <v>229.3653822562776</v>
      </c>
      <c r="M1722" t="n">
        <v>231.0845889503582</v>
      </c>
      <c r="N1722" t="n">
        <v>235.2827027276576</v>
      </c>
      <c r="O1722" t="n">
        <v>233.1736794733104</v>
      </c>
      <c r="P1722" t="n">
        <v>5.983297217032828</v>
      </c>
      <c r="Q1722" t="n">
        <v>0.9850571059168423</v>
      </c>
      <c r="R1722" t="n">
        <v>0.9927948130080921</v>
      </c>
      <c r="S1722" t="n">
        <v>0.9998923336539306</v>
      </c>
      <c r="T1722" t="b">
        <v>0</v>
      </c>
    </row>
    <row r="1723">
      <c r="A1723" t="n">
        <v>9</v>
      </c>
      <c r="B1723" t="n">
        <v>122</v>
      </c>
      <c r="C1723" t="n">
        <v>96</v>
      </c>
      <c r="D1723" t="n">
        <v>26.51952984438027</v>
      </c>
      <c r="E1723" t="n">
        <v>0.99</v>
      </c>
      <c r="F1723" t="n">
        <v>229.7731638024082</v>
      </c>
      <c r="G1723" t="n">
        <v>4</v>
      </c>
      <c r="H1723" t="n">
        <v>5</v>
      </c>
      <c r="I1723" t="n">
        <v>232.7731638024082</v>
      </c>
      <c r="J1723" t="n">
        <v>233.1736794733104</v>
      </c>
      <c r="K1723" t="n">
        <v>235.0281920498405</v>
      </c>
      <c r="L1723" t="n">
        <v>232.4398304690749</v>
      </c>
      <c r="M1723" t="n">
        <v>232.4398304690749</v>
      </c>
      <c r="N1723" t="n">
        <v>234.9630968672082</v>
      </c>
      <c r="O1723" t="n">
        <v>234.9630968672082</v>
      </c>
      <c r="P1723" t="n">
        <v>5.189933064799902</v>
      </c>
      <c r="Q1723" t="n">
        <v>0.9914837019128422</v>
      </c>
      <c r="R1723" t="n">
        <v>0.9937069522839354</v>
      </c>
      <c r="S1723" t="n">
        <v>0.9999464065297733</v>
      </c>
      <c r="T1723" t="b">
        <v>1</v>
      </c>
    </row>
    <row r="1724">
      <c r="A1724" t="n">
        <v>9</v>
      </c>
      <c r="B1724" t="n">
        <v>123</v>
      </c>
      <c r="C1724" t="n">
        <v>34</v>
      </c>
      <c r="D1724" t="n">
        <v>49.32445235263918</v>
      </c>
      <c r="E1724" t="n">
        <v>0.999</v>
      </c>
      <c r="F1724" t="n">
        <v>240.8359951970228</v>
      </c>
      <c r="G1724" t="n">
        <v>4</v>
      </c>
      <c r="H1724" t="n">
        <v>5</v>
      </c>
      <c r="I1724" t="n">
        <v>241.8984951970228</v>
      </c>
      <c r="J1724" t="n">
        <v>241.8984951970228</v>
      </c>
      <c r="K1724" t="n">
        <v>245.3477575993053</v>
      </c>
      <c r="L1724" t="n">
        <v>241.7804396414673</v>
      </c>
      <c r="M1724" t="n">
        <v>241.7804396414673</v>
      </c>
      <c r="N1724" t="n">
        <v>246.4735369157431</v>
      </c>
      <c r="O1724" t="n">
        <v>245.3477575993053</v>
      </c>
      <c r="P1724" t="n">
        <v>4.511762402282471</v>
      </c>
      <c r="Q1724" t="n">
        <v>0.9842183106037387</v>
      </c>
      <c r="R1724" t="n">
        <v>0.9883270553031001</v>
      </c>
      <c r="S1724" t="n">
        <v>0.9998157812124537</v>
      </c>
      <c r="T1724" t="b">
        <v>1</v>
      </c>
    </row>
    <row r="1725">
      <c r="A1725" t="n">
        <v>9</v>
      </c>
      <c r="B1725" t="n">
        <v>124</v>
      </c>
      <c r="C1725" t="n">
        <v>81</v>
      </c>
      <c r="D1725" t="n">
        <v>15.92774242902541</v>
      </c>
      <c r="E1725" t="n">
        <v>0.999</v>
      </c>
      <c r="F1725" t="n">
        <v>243.3808692177583</v>
      </c>
      <c r="G1725" t="n">
        <v>2</v>
      </c>
      <c r="H1725" t="n">
        <v>3</v>
      </c>
      <c r="I1725" t="n">
        <v>246.7558692177583</v>
      </c>
      <c r="J1725" t="n">
        <v>246.7558692177583</v>
      </c>
      <c r="K1725" t="n">
        <v>248.0290700514134</v>
      </c>
      <c r="L1725" t="n">
        <v>246.2737263606155</v>
      </c>
      <c r="M1725" t="n">
        <v>246.2737263606155</v>
      </c>
      <c r="N1725" t="n">
        <v>247.5418587196143</v>
      </c>
      <c r="O1725" t="n">
        <v>247.5418587196143</v>
      </c>
      <c r="P1725" t="n">
        <v>4.160989501855965</v>
      </c>
      <c r="Q1725" t="n">
        <v>0.99499983944535</v>
      </c>
      <c r="R1725" t="n">
        <v>0.9967933951187176</v>
      </c>
      <c r="S1725" t="n">
        <v>0.9999839664607583</v>
      </c>
      <c r="T1725" t="b">
        <v>1</v>
      </c>
    </row>
    <row r="1726">
      <c r="A1726" t="n">
        <v>9</v>
      </c>
      <c r="B1726" t="n">
        <v>125</v>
      </c>
      <c r="C1726" t="n">
        <v>48</v>
      </c>
      <c r="D1726" t="n">
        <v>13.2270805066047</v>
      </c>
      <c r="E1726" t="n">
        <v>0.999</v>
      </c>
      <c r="F1726" t="n">
        <v>244.4804425871517</v>
      </c>
      <c r="G1726" t="n">
        <v>1</v>
      </c>
      <c r="H1726" t="n">
        <v>4</v>
      </c>
      <c r="I1726" t="n">
        <v>246.8804425871517</v>
      </c>
      <c r="J1726" t="n">
        <v>246.8804425871517</v>
      </c>
      <c r="K1726" t="n">
        <v>248.1282803707937</v>
      </c>
      <c r="L1726" t="n">
        <v>245.9804425871517</v>
      </c>
      <c r="M1726" t="n">
        <v>245.9804425871517</v>
      </c>
      <c r="N1726" t="n">
        <v>246.9054132519493</v>
      </c>
      <c r="O1726" t="n">
        <v>246.9054132519493</v>
      </c>
      <c r="P1726" t="n">
        <v>2.424970664797542</v>
      </c>
      <c r="Q1726" t="n">
        <v>0.9931966417718133</v>
      </c>
      <c r="R1726" t="n">
        <v>0.9957432422991604</v>
      </c>
      <c r="S1726" t="n">
        <v>0.9999710397524706</v>
      </c>
      <c r="T1726" t="b">
        <v>1</v>
      </c>
    </row>
    <row r="1727">
      <c r="A1727" t="n">
        <v>9</v>
      </c>
      <c r="B1727" t="n">
        <v>126</v>
      </c>
      <c r="C1727" t="n">
        <v>55</v>
      </c>
      <c r="D1727" t="n">
        <v>60.11483374208393</v>
      </c>
      <c r="E1727" t="n">
        <v>0.999</v>
      </c>
      <c r="F1727" t="n">
        <v>256.306229692121</v>
      </c>
      <c r="G1727" t="n">
        <v>1</v>
      </c>
      <c r="H1727" t="n">
        <v>3</v>
      </c>
      <c r="I1727" t="n">
        <v>259.056229692121</v>
      </c>
      <c r="J1727" t="n">
        <v>259.056229692121</v>
      </c>
      <c r="K1727" t="n">
        <v>264.7274404225062</v>
      </c>
      <c r="L1727" t="n">
        <v>258.2705154064067</v>
      </c>
      <c r="M1727" t="n">
        <v>258.2705154064067</v>
      </c>
      <c r="N1727" t="n">
        <v>263.0567282839611</v>
      </c>
      <c r="O1727" t="n">
        <v>263.0567282839611</v>
      </c>
      <c r="P1727" t="n">
        <v>6.750498591840199</v>
      </c>
      <c r="Q1727" t="n">
        <v>0.9694505928218096</v>
      </c>
      <c r="R1727" t="n">
        <v>0.9879512903588865</v>
      </c>
      <c r="S1727" t="n">
        <v>0.9996319190632018</v>
      </c>
      <c r="T1727" t="b">
        <v>1</v>
      </c>
    </row>
    <row r="1728">
      <c r="A1728" t="n">
        <v>9</v>
      </c>
      <c r="B1728" t="n">
        <v>127</v>
      </c>
      <c r="C1728" t="n">
        <v>32</v>
      </c>
      <c r="D1728" t="n">
        <v>48.54053096152536</v>
      </c>
      <c r="E1728" t="n">
        <v>0.9</v>
      </c>
      <c r="F1728" t="n">
        <v>261.5959365816803</v>
      </c>
      <c r="G1728" t="n">
        <v>7</v>
      </c>
      <c r="H1728" t="n">
        <v>8</v>
      </c>
      <c r="I1728" t="n">
        <v>262.3070476927915</v>
      </c>
      <c r="J1728" t="n">
        <v>262.3070476927915</v>
      </c>
      <c r="K1728" t="n">
        <v>266.0380646767672</v>
      </c>
      <c r="L1728" t="n">
        <v>262.2359365816803</v>
      </c>
      <c r="M1728" t="n">
        <v>262.2359365816803</v>
      </c>
      <c r="N1728" t="n">
        <v>266.0341001936933</v>
      </c>
      <c r="O1728" t="n">
        <v>266.0341001936933</v>
      </c>
      <c r="P1728" t="n">
        <v>4.438163612012943</v>
      </c>
      <c r="Q1728" t="n">
        <v>0.9941703794727423</v>
      </c>
      <c r="R1728" t="n">
        <v>0.9863144109766615</v>
      </c>
      <c r="S1728" t="n">
        <v>0.9999202182093019</v>
      </c>
      <c r="T1728" t="b">
        <v>1</v>
      </c>
    </row>
    <row r="1729">
      <c r="A1729" t="n">
        <v>9</v>
      </c>
      <c r="B1729" t="n">
        <v>128</v>
      </c>
      <c r="C1729" t="n">
        <v>79</v>
      </c>
      <c r="D1729" t="n">
        <v>2.011627525516055</v>
      </c>
      <c r="E1729" t="n">
        <v>0.9999</v>
      </c>
      <c r="F1729" t="n">
        <v>262.0221934448625</v>
      </c>
      <c r="G1729" t="n">
        <v>2</v>
      </c>
      <c r="H1729" t="n">
        <v>8</v>
      </c>
      <c r="I1729" t="n">
        <v>265.3138601115292</v>
      </c>
      <c r="J1729" t="n">
        <v>265.3138601115292</v>
      </c>
      <c r="K1729" t="n">
        <v>265.4746616723218</v>
      </c>
      <c r="L1729" t="n">
        <v>263.6021934448625</v>
      </c>
      <c r="M1729" t="n">
        <v>266.0341001936933</v>
      </c>
      <c r="N1729" t="n">
        <v>266.1915045384129</v>
      </c>
      <c r="O1729" t="n">
        <v>265.4746616723218</v>
      </c>
      <c r="P1729" t="n">
        <v>3.452468227459349</v>
      </c>
      <c r="Q1729" t="n">
        <v>0.9993671105317464</v>
      </c>
      <c r="R1729" t="n">
        <v>0.9994290850528909</v>
      </c>
      <c r="S1729" t="n">
        <v>0.9999996386739427</v>
      </c>
      <c r="T1729" t="b">
        <v>1</v>
      </c>
    </row>
    <row r="1730">
      <c r="A1730" t="n">
        <v>9</v>
      </c>
      <c r="B1730" t="n">
        <v>129</v>
      </c>
      <c r="C1730" t="n">
        <v>63</v>
      </c>
      <c r="D1730" t="n">
        <v>47.11021123893239</v>
      </c>
      <c r="E1730" t="n">
        <v>0.99</v>
      </c>
      <c r="F1730" t="n">
        <v>263.2490834847035</v>
      </c>
      <c r="G1730" t="n">
        <v>7</v>
      </c>
      <c r="H1730" t="n">
        <v>8</v>
      </c>
      <c r="I1730" t="n">
        <v>264.6490834847035</v>
      </c>
      <c r="J1730" t="n">
        <v>266.0380646767672</v>
      </c>
      <c r="K1730" t="n">
        <v>269.6591416359473</v>
      </c>
      <c r="L1730" t="n">
        <v>264.5090834847035</v>
      </c>
      <c r="M1730" t="n">
        <v>266.1915045384129</v>
      </c>
      <c r="N1730" t="n">
        <v>269.8777495492839</v>
      </c>
      <c r="O1730" t="n">
        <v>269.6591416359473</v>
      </c>
      <c r="P1730" t="n">
        <v>6.410058151243788</v>
      </c>
      <c r="Q1730" t="n">
        <v>0.9943416710831593</v>
      </c>
      <c r="R1730" t="n">
        <v>0.9867149866096762</v>
      </c>
      <c r="S1730" t="n">
        <v>0.9999248290245729</v>
      </c>
      <c r="T1730" t="b">
        <v>1</v>
      </c>
    </row>
    <row r="1731">
      <c r="A1731" t="n">
        <v>9</v>
      </c>
      <c r="B1731" t="n">
        <v>130</v>
      </c>
      <c r="C1731" t="n">
        <v>12</v>
      </c>
      <c r="D1731" t="n">
        <v>91.06470402272723</v>
      </c>
      <c r="E1731" t="n">
        <v>0.99</v>
      </c>
      <c r="F1731" t="n">
        <v>264.4704567112983</v>
      </c>
      <c r="G1731" t="n">
        <v>6</v>
      </c>
      <c r="H1731" t="n">
        <v>8</v>
      </c>
      <c r="I1731" t="n">
        <v>264.7704567112983</v>
      </c>
      <c r="J1731" t="n">
        <v>264.7704567112983</v>
      </c>
      <c r="K1731" t="n">
        <v>272.9597286557882</v>
      </c>
      <c r="L1731" t="n">
        <v>264.7104567112983</v>
      </c>
      <c r="M1731" t="n">
        <v>269.8777495492839</v>
      </c>
      <c r="N1731" t="n">
        <v>277.003313244333</v>
      </c>
      <c r="O1731" t="n">
        <v>272.9597286557882</v>
      </c>
      <c r="P1731" t="n">
        <v>8.489271944489872</v>
      </c>
      <c r="Q1731" t="n">
        <v>0.9859929668007521</v>
      </c>
      <c r="R1731" t="n">
        <v>0.9744790826557485</v>
      </c>
      <c r="S1731" t="n">
        <v>0.9996425276634838</v>
      </c>
      <c r="T1731" t="b">
        <v>1</v>
      </c>
    </row>
    <row r="1732">
      <c r="A1732" t="n">
        <v>9</v>
      </c>
      <c r="B1732" t="n">
        <v>131</v>
      </c>
      <c r="C1732" t="n">
        <v>63</v>
      </c>
      <c r="D1732" t="n">
        <v>65.70428272317591</v>
      </c>
      <c r="E1732" t="n">
        <v>0.9</v>
      </c>
      <c r="F1732" t="n">
        <v>264.9646899632804</v>
      </c>
      <c r="G1732" t="n">
        <v>2</v>
      </c>
      <c r="H1732" t="n">
        <v>4</v>
      </c>
      <c r="I1732" t="n">
        <v>267.5896899632804</v>
      </c>
      <c r="J1732" t="n">
        <v>267.5896899632804</v>
      </c>
      <c r="K1732" t="n">
        <v>272.8418308684103</v>
      </c>
      <c r="L1732" t="n">
        <v>266.9334399632804</v>
      </c>
      <c r="M1732" t="n">
        <v>266.9334399632804</v>
      </c>
      <c r="N1732" t="n">
        <v>271.5281450488171</v>
      </c>
      <c r="O1732" t="n">
        <v>271.5281450488171</v>
      </c>
      <c r="P1732" t="n">
        <v>6.563455085536759</v>
      </c>
      <c r="Q1732" t="n">
        <v>0.9795341879755252</v>
      </c>
      <c r="R1732" t="n">
        <v>0.9790327566555059</v>
      </c>
      <c r="S1732" t="n">
        <v>0.9995708883390402</v>
      </c>
      <c r="T1732" t="b">
        <v>1</v>
      </c>
    </row>
    <row r="1733">
      <c r="A1733" t="n">
        <v>9</v>
      </c>
      <c r="B1733" t="n">
        <v>132</v>
      </c>
      <c r="C1733" t="n">
        <v>56</v>
      </c>
      <c r="D1733" t="n">
        <v>54.5520071595922</v>
      </c>
      <c r="E1733" t="n">
        <v>0.9</v>
      </c>
      <c r="F1733" t="n">
        <v>265.3261163043287</v>
      </c>
      <c r="G1733" t="n">
        <v>3</v>
      </c>
      <c r="H1733" t="n">
        <v>8</v>
      </c>
      <c r="I1733" t="n">
        <v>267.3261163043287</v>
      </c>
      <c r="J1733" t="n">
        <v>267.3261163043287</v>
      </c>
      <c r="K1733" t="n">
        <v>271.6694289762707</v>
      </c>
      <c r="L1733" t="n">
        <v>266.4461163043287</v>
      </c>
      <c r="M1733" t="n">
        <v>277.003313244333</v>
      </c>
      <c r="N1733" t="n">
        <v>281.2718584054905</v>
      </c>
      <c r="O1733" t="n">
        <v>271.6694289762707</v>
      </c>
      <c r="P1733" t="n">
        <v>6.343312671942044</v>
      </c>
      <c r="Q1733" t="n">
        <v>0.9890601156364373</v>
      </c>
      <c r="R1733" t="n">
        <v>0.9846326129906156</v>
      </c>
      <c r="S1733" t="n">
        <v>0.9998318825631473</v>
      </c>
      <c r="T1733" t="b">
        <v>1</v>
      </c>
    </row>
    <row r="1734">
      <c r="A1734" t="n">
        <v>9</v>
      </c>
      <c r="B1734" t="n">
        <v>133</v>
      </c>
      <c r="C1734" t="n">
        <v>13</v>
      </c>
      <c r="D1734" t="n">
        <v>54.19311924052327</v>
      </c>
      <c r="E1734" t="n">
        <v>0.99</v>
      </c>
      <c r="F1734" t="n">
        <v>267.1921340161297</v>
      </c>
      <c r="G1734" t="n">
        <v>5</v>
      </c>
      <c r="H1734" t="n">
        <v>8</v>
      </c>
      <c r="I1734" t="n">
        <v>267.5532451272408</v>
      </c>
      <c r="J1734" t="n">
        <v>267.5532451272408</v>
      </c>
      <c r="K1734" t="n">
        <v>272.7095837800023</v>
      </c>
      <c r="L1734" t="n">
        <v>267.4521340161297</v>
      </c>
      <c r="M1734" t="n">
        <v>281.2718584054905</v>
      </c>
      <c r="N1734" t="n">
        <v>285.5123215698507</v>
      </c>
      <c r="O1734" t="n">
        <v>272.7095837800023</v>
      </c>
      <c r="P1734" t="n">
        <v>5.517449763872548</v>
      </c>
      <c r="Q1734" t="n">
        <v>0.9871822690122211</v>
      </c>
      <c r="R1734" t="n">
        <v>0.9847329365716211</v>
      </c>
      <c r="S1734" t="n">
        <v>0.9998043108880017</v>
      </c>
      <c r="T1734" t="b">
        <v>1</v>
      </c>
    </row>
    <row r="1735">
      <c r="A1735" t="n">
        <v>9</v>
      </c>
      <c r="B1735" t="n">
        <v>134</v>
      </c>
      <c r="C1735" t="n">
        <v>73</v>
      </c>
      <c r="D1735" t="n">
        <v>72.69645125244699</v>
      </c>
      <c r="E1735" t="n">
        <v>0.9999</v>
      </c>
      <c r="F1735" t="n">
        <v>270.1655181234108</v>
      </c>
      <c r="G1735" t="n">
        <v>2</v>
      </c>
      <c r="H1735" t="n">
        <v>7</v>
      </c>
      <c r="I1735" t="n">
        <v>273.2071847900775</v>
      </c>
      <c r="J1735" t="n">
        <v>273.2071847900775</v>
      </c>
      <c r="K1735" t="n">
        <v>279.0182520364762</v>
      </c>
      <c r="L1735" t="n">
        <v>271.787740345633</v>
      </c>
      <c r="M1735" t="n">
        <v>271.787740345633</v>
      </c>
      <c r="N1735" t="n">
        <v>277.3754767985498</v>
      </c>
      <c r="O1735" t="n">
        <v>277.3754767985498</v>
      </c>
      <c r="P1735" t="n">
        <v>7.209958675138978</v>
      </c>
      <c r="Q1735" t="n">
        <v>0.9773810518010406</v>
      </c>
      <c r="R1735" t="n">
        <v>0.9912819784436511</v>
      </c>
      <c r="S1735" t="n">
        <v>0.9998028075220196</v>
      </c>
      <c r="T1735" t="b">
        <v>0</v>
      </c>
    </row>
    <row r="1736">
      <c r="A1736" t="n">
        <v>9</v>
      </c>
      <c r="B1736" t="n">
        <v>135</v>
      </c>
      <c r="C1736" t="n">
        <v>43</v>
      </c>
      <c r="D1736" t="n">
        <v>49.33991879549746</v>
      </c>
      <c r="E1736" t="n">
        <v>0.99</v>
      </c>
      <c r="F1736" t="n">
        <v>272.2794321899376</v>
      </c>
      <c r="G1736" t="n">
        <v>4</v>
      </c>
      <c r="H1736" t="n">
        <v>8</v>
      </c>
      <c r="I1736" t="n">
        <v>273.6231821899376</v>
      </c>
      <c r="J1736" t="n">
        <v>273.6231821899376</v>
      </c>
      <c r="K1736" t="n">
        <v>277.0735261616506</v>
      </c>
      <c r="L1736" t="n">
        <v>273.1394321899376</v>
      </c>
      <c r="M1736" t="n">
        <v>285.5123215698507</v>
      </c>
      <c r="N1736" t="n">
        <v>289.3730350906251</v>
      </c>
      <c r="O1736" t="n">
        <v>277.0735261616506</v>
      </c>
      <c r="P1736" t="n">
        <v>4.794093971713096</v>
      </c>
      <c r="Q1736" t="n">
        <v>0.984213401279468</v>
      </c>
      <c r="R1736" t="n">
        <v>0.9860906051024896</v>
      </c>
      <c r="S1736" t="n">
        <v>0.9997804179643076</v>
      </c>
      <c r="T1736" t="b">
        <v>1</v>
      </c>
    </row>
    <row r="1737">
      <c r="A1737" t="n">
        <v>9</v>
      </c>
      <c r="B1737" t="n">
        <v>136</v>
      </c>
      <c r="C1737" t="n">
        <v>31</v>
      </c>
      <c r="D1737" t="n">
        <v>30.55991914285645</v>
      </c>
      <c r="E1737" t="n">
        <v>0.99</v>
      </c>
      <c r="F1737" t="n">
        <v>272.5008962572086</v>
      </c>
      <c r="G1737" t="n">
        <v>5</v>
      </c>
      <c r="H1737" t="n">
        <v>6</v>
      </c>
      <c r="I1737" t="n">
        <v>273.3620073683197</v>
      </c>
      <c r="J1737" t="n">
        <v>273.3620073683197</v>
      </c>
      <c r="K1737" t="n">
        <v>276.2697066207323</v>
      </c>
      <c r="L1737" t="n">
        <v>273.2758962572086</v>
      </c>
      <c r="M1737" t="n">
        <v>273.2758962572086</v>
      </c>
      <c r="N1737" t="n">
        <v>276.0240904247316</v>
      </c>
      <c r="O1737" t="n">
        <v>276.0240904247316</v>
      </c>
      <c r="P1737" t="n">
        <v>3.523194167523059</v>
      </c>
      <c r="Q1737" t="n">
        <v>0.992751656145461</v>
      </c>
      <c r="R1737" t="n">
        <v>0.9952774099455998</v>
      </c>
      <c r="S1737" t="n">
        <v>0.9999657690434017</v>
      </c>
      <c r="T1737" t="b">
        <v>1</v>
      </c>
    </row>
    <row r="1738">
      <c r="A1738" t="n">
        <v>9</v>
      </c>
      <c r="B1738" t="n">
        <v>137</v>
      </c>
      <c r="C1738" t="n">
        <v>90</v>
      </c>
      <c r="D1738" t="n">
        <v>95.4931311234933</v>
      </c>
      <c r="E1738" t="n">
        <v>0.9</v>
      </c>
      <c r="F1738" t="n">
        <v>275.6697652866454</v>
      </c>
      <c r="G1738" t="n">
        <v>3</v>
      </c>
      <c r="H1738" t="n">
        <v>4</v>
      </c>
      <c r="I1738" t="n">
        <v>278.8840510009311</v>
      </c>
      <c r="J1738" t="n">
        <v>278.8840510009311</v>
      </c>
      <c r="K1738" t="n">
        <v>286.4870073005723</v>
      </c>
      <c r="L1738" t="n">
        <v>278.4822652866454</v>
      </c>
      <c r="M1738" t="n">
        <v>281.4056262051359</v>
      </c>
      <c r="N1738" t="n">
        <v>288.0834675424431</v>
      </c>
      <c r="O1738" t="n">
        <v>286.4870073005723</v>
      </c>
      <c r="P1738" t="n">
        <v>10.81724201392689</v>
      </c>
      <c r="Q1738" t="n">
        <v>0.9809284508475561</v>
      </c>
      <c r="R1738" t="n">
        <v>0.9696720774701367</v>
      </c>
      <c r="S1738" t="n">
        <v>0.9994215995347802</v>
      </c>
      <c r="T1738" t="b">
        <v>1</v>
      </c>
    </row>
    <row r="1739">
      <c r="A1739" t="n">
        <v>9</v>
      </c>
      <c r="B1739" t="n">
        <v>138</v>
      </c>
      <c r="C1739" t="n">
        <v>69</v>
      </c>
      <c r="D1739" t="n">
        <v>43.93200372400587</v>
      </c>
      <c r="E1739" t="n">
        <v>0.99</v>
      </c>
      <c r="F1739" t="n">
        <v>276.177208112548</v>
      </c>
      <c r="G1739" t="n">
        <v>4</v>
      </c>
      <c r="H1739" t="n">
        <v>7</v>
      </c>
      <c r="I1739" t="n">
        <v>278.333458112548</v>
      </c>
      <c r="J1739" t="n">
        <v>278.333458112548</v>
      </c>
      <c r="K1739" t="n">
        <v>281.4056262051359</v>
      </c>
      <c r="L1739" t="n">
        <v>277.7105414458814</v>
      </c>
      <c r="M1739" t="n">
        <v>277.7105414458814</v>
      </c>
      <c r="N1739" t="n">
        <v>281.0873288189795</v>
      </c>
      <c r="O1739" t="n">
        <v>281.0873288189795</v>
      </c>
      <c r="P1739" t="n">
        <v>4.910120706431428</v>
      </c>
      <c r="Q1739" t="n">
        <v>0.9859314633029643</v>
      </c>
      <c r="R1739" t="n">
        <v>0.9947223911384604</v>
      </c>
      <c r="S1739" t="n">
        <v>0.9999257517660588</v>
      </c>
      <c r="T1739" t="b">
        <v>1</v>
      </c>
    </row>
    <row r="1740">
      <c r="A1740" t="n">
        <v>9</v>
      </c>
      <c r="B1740" t="n">
        <v>139</v>
      </c>
      <c r="C1740" t="n">
        <v>59</v>
      </c>
      <c r="D1740" t="n">
        <v>59.42070020715195</v>
      </c>
      <c r="E1740" t="n">
        <v>0.99</v>
      </c>
      <c r="F1740" t="n">
        <v>277.9823545513563</v>
      </c>
      <c r="G1740" t="n">
        <v>6</v>
      </c>
      <c r="H1740" t="n">
        <v>7</v>
      </c>
      <c r="I1740" t="n">
        <v>279.4573545513563</v>
      </c>
      <c r="J1740" t="n">
        <v>279.4573545513563</v>
      </c>
      <c r="K1740" t="n">
        <v>284.8009426994815</v>
      </c>
      <c r="L1740" t="n">
        <v>279.2934656624674</v>
      </c>
      <c r="M1740" t="n">
        <v>281.0873288189795</v>
      </c>
      <c r="N1740" t="n">
        <v>285.6546385966237</v>
      </c>
      <c r="O1740" t="n">
        <v>284.8009426994815</v>
      </c>
      <c r="P1740" t="n">
        <v>6.818588148125173</v>
      </c>
      <c r="Q1740" t="n">
        <v>0.9908378759734109</v>
      </c>
      <c r="R1740" t="n">
        <v>0.9928683624483159</v>
      </c>
      <c r="S1740" t="n">
        <v>0.9999346590522388</v>
      </c>
      <c r="T1740" t="b">
        <v>1</v>
      </c>
    </row>
    <row r="1741">
      <c r="A1741" t="n">
        <v>9</v>
      </c>
      <c r="B1741" t="n">
        <v>140</v>
      </c>
      <c r="C1741" t="n">
        <v>14</v>
      </c>
      <c r="D1741" t="n">
        <v>42.78065194952644</v>
      </c>
      <c r="E1741" t="n">
        <v>0.999</v>
      </c>
      <c r="F1741" t="n">
        <v>280.4854596723536</v>
      </c>
      <c r="G1741" t="n">
        <v>2</v>
      </c>
      <c r="H1741" t="n">
        <v>5</v>
      </c>
      <c r="I1741" t="n">
        <v>281.0687930056869</v>
      </c>
      <c r="J1741" t="n">
        <v>281.0687930056869</v>
      </c>
      <c r="K1741" t="n">
        <v>284.4885093885427</v>
      </c>
      <c r="L1741" t="n">
        <v>280.8743485612425</v>
      </c>
      <c r="M1741" t="n">
        <v>280.8743485612425</v>
      </c>
      <c r="N1741" t="n">
        <v>284.944819726754</v>
      </c>
      <c r="O1741" t="n">
        <v>284.4885093885427</v>
      </c>
      <c r="P1741" t="n">
        <v>4.003049716189139</v>
      </c>
      <c r="Q1741" t="n">
        <v>0.9866265076295545</v>
      </c>
      <c r="R1741" t="n">
        <v>0.9898678130167583</v>
      </c>
      <c r="S1741" t="n">
        <v>0.9998644972746837</v>
      </c>
      <c r="T1741" t="b">
        <v>1</v>
      </c>
    </row>
    <row r="1742">
      <c r="A1742" t="n">
        <v>9</v>
      </c>
      <c r="B1742" t="n">
        <v>141</v>
      </c>
      <c r="C1742" t="n">
        <v>98</v>
      </c>
      <c r="D1742" t="n">
        <v>78.5292938320666</v>
      </c>
      <c r="E1742" t="n">
        <v>0.99</v>
      </c>
      <c r="F1742" t="n">
        <v>282.5451130778878</v>
      </c>
      <c r="G1742" t="n">
        <v>4</v>
      </c>
      <c r="H1742" t="n">
        <v>6</v>
      </c>
      <c r="I1742" t="n">
        <v>285.6076130778878</v>
      </c>
      <c r="J1742" t="n">
        <v>291.7989251028173</v>
      </c>
      <c r="K1742" t="n">
        <v>297.2904841120527</v>
      </c>
      <c r="L1742" t="n">
        <v>284.9951130778878</v>
      </c>
      <c r="M1742" t="n">
        <v>284.9951130778878</v>
      </c>
      <c r="N1742" t="n">
        <v>292.0570999332895</v>
      </c>
      <c r="O1742" t="n">
        <v>292.0570999332895</v>
      </c>
      <c r="P1742" t="n">
        <v>9.511986855401688</v>
      </c>
      <c r="Q1742" t="n">
        <v>0.9749916711096533</v>
      </c>
      <c r="R1742" t="n">
        <v>0.9879093821909601</v>
      </c>
      <c r="S1742" t="n">
        <v>0.9996976338533441</v>
      </c>
      <c r="T1742" t="b">
        <v>1</v>
      </c>
    </row>
    <row r="1743">
      <c r="A1743" t="n">
        <v>9</v>
      </c>
      <c r="B1743" t="n">
        <v>142</v>
      </c>
      <c r="C1743" t="n">
        <v>88</v>
      </c>
      <c r="D1743" t="n">
        <v>83.35988352385664</v>
      </c>
      <c r="E1743" t="n">
        <v>0.9</v>
      </c>
      <c r="F1743" t="n">
        <v>283.0086095412141</v>
      </c>
      <c r="G1743" t="n">
        <v>2</v>
      </c>
      <c r="H1743" t="n">
        <v>6</v>
      </c>
      <c r="I1743" t="n">
        <v>286.6752762078808</v>
      </c>
      <c r="J1743" t="n">
        <v>289.9236123330687</v>
      </c>
      <c r="K1743" t="n">
        <v>296.5870722470461</v>
      </c>
      <c r="L1743" t="n">
        <v>285.2086095412141</v>
      </c>
      <c r="M1743" t="n">
        <v>292.0570999332895</v>
      </c>
      <c r="N1743" t="n">
        <v>299.553492336514</v>
      </c>
      <c r="O1743" t="n">
        <v>296.5870722470461</v>
      </c>
      <c r="P1743" t="n">
        <v>13.57846270583195</v>
      </c>
      <c r="Q1743" t="n">
        <v>0.9741065128145217</v>
      </c>
      <c r="R1743" t="n">
        <v>0.9871704401853989</v>
      </c>
      <c r="S1743" t="n">
        <v>0.9996677979573453</v>
      </c>
      <c r="T1743" t="b">
        <v>1</v>
      </c>
    </row>
    <row r="1744">
      <c r="A1744" t="n">
        <v>9</v>
      </c>
      <c r="B1744" t="n">
        <v>143</v>
      </c>
      <c r="C1744" t="n">
        <v>45</v>
      </c>
      <c r="D1744" t="n">
        <v>53.13104311335147</v>
      </c>
      <c r="E1744" t="n">
        <v>0.999</v>
      </c>
      <c r="F1744" t="n">
        <v>283.801526552625</v>
      </c>
      <c r="G1744" t="n">
        <v>2</v>
      </c>
      <c r="H1744" t="n">
        <v>4</v>
      </c>
      <c r="I1744" t="n">
        <v>285.676526552625</v>
      </c>
      <c r="J1744" t="n">
        <v>285.676526552625</v>
      </c>
      <c r="K1744" t="n">
        <v>289.9236123330687</v>
      </c>
      <c r="L1744" t="n">
        <v>285.207776552625</v>
      </c>
      <c r="M1744" t="n">
        <v>288.0834675424431</v>
      </c>
      <c r="N1744" t="n">
        <v>291.7989251028173</v>
      </c>
      <c r="O1744" t="n">
        <v>289.9236123330687</v>
      </c>
      <c r="P1744" t="n">
        <v>6.12208578044374</v>
      </c>
      <c r="Q1744" t="n">
        <v>0.9834178737920914</v>
      </c>
      <c r="R1744" t="n">
        <v>0.9830107692993487</v>
      </c>
      <c r="S1744" t="n">
        <v>0.9997182824323465</v>
      </c>
      <c r="T1744" t="b">
        <v>1</v>
      </c>
    </row>
    <row r="1745">
      <c r="A1745" t="n">
        <v>9</v>
      </c>
      <c r="B1745" t="n">
        <v>144</v>
      </c>
      <c r="C1745" t="n">
        <v>82</v>
      </c>
      <c r="D1745" t="n">
        <v>52.45409424763066</v>
      </c>
      <c r="E1745" t="n">
        <v>0.9999</v>
      </c>
      <c r="F1745" t="n">
        <v>284.9352829147727</v>
      </c>
      <c r="G1745" t="n">
        <v>2</v>
      </c>
      <c r="H1745" t="n">
        <v>5</v>
      </c>
      <c r="I1745" t="n">
        <v>288.3519495814394</v>
      </c>
      <c r="J1745" t="n">
        <v>296.5870722470461</v>
      </c>
      <c r="K1745" t="n">
        <v>300.7800454083275</v>
      </c>
      <c r="L1745" t="n">
        <v>287.2130606925505</v>
      </c>
      <c r="M1745" t="n">
        <v>287.2130606925505</v>
      </c>
      <c r="N1745" t="n">
        <v>292.20393550203</v>
      </c>
      <c r="O1745" t="n">
        <v>292.20393550203</v>
      </c>
      <c r="P1745" t="n">
        <v>7.26865258725735</v>
      </c>
      <c r="Q1745" t="n">
        <v>0.983627409474675</v>
      </c>
      <c r="R1745" t="n">
        <v>0.9875910195951538</v>
      </c>
      <c r="S1745" t="n">
        <v>0.9997968328449947</v>
      </c>
      <c r="T1745" t="b">
        <v>0</v>
      </c>
    </row>
    <row r="1746">
      <c r="A1746" t="n">
        <v>9</v>
      </c>
      <c r="B1746" t="n">
        <v>145</v>
      </c>
      <c r="C1746" t="n">
        <v>91</v>
      </c>
      <c r="D1746" t="n">
        <v>67.6065141898811</v>
      </c>
      <c r="E1746" t="n">
        <v>0.9999</v>
      </c>
      <c r="F1746" t="n">
        <v>287.4100411457759</v>
      </c>
      <c r="G1746" t="n">
        <v>3</v>
      </c>
      <c r="H1746" t="n">
        <v>6</v>
      </c>
      <c r="I1746" t="n">
        <v>290.6600411457759</v>
      </c>
      <c r="J1746" t="n">
        <v>294.8302781363802</v>
      </c>
      <c r="K1746" t="n">
        <v>300.212962387167</v>
      </c>
      <c r="L1746" t="n">
        <v>289.6850411457759</v>
      </c>
      <c r="M1746" t="n">
        <v>299.553492336514</v>
      </c>
      <c r="N1746" t="n">
        <v>305.633214835604</v>
      </c>
      <c r="O1746" t="n">
        <v>300.212962387167</v>
      </c>
      <c r="P1746" t="n">
        <v>12.802921241391</v>
      </c>
      <c r="Q1746" t="n">
        <v>0.9864599552395692</v>
      </c>
      <c r="R1746" t="n">
        <v>0.9895822949970386</v>
      </c>
      <c r="S1746" t="n">
        <v>0.9998589438079589</v>
      </c>
      <c r="T1746" t="b">
        <v>0</v>
      </c>
    </row>
    <row r="1747">
      <c r="A1747" t="n">
        <v>9</v>
      </c>
      <c r="B1747" t="n">
        <v>146</v>
      </c>
      <c r="C1747" t="n">
        <v>20</v>
      </c>
      <c r="D1747" t="n">
        <v>71.45259353970499</v>
      </c>
      <c r="E1747" t="n">
        <v>0.9</v>
      </c>
      <c r="F1747" t="n">
        <v>288.4270916625638</v>
      </c>
      <c r="G1747" t="n">
        <v>2</v>
      </c>
      <c r="H1747" t="n">
        <v>3</v>
      </c>
      <c r="I1747" t="n">
        <v>289.2604249958972</v>
      </c>
      <c r="J1747" t="n">
        <v>300.7800454083275</v>
      </c>
      <c r="K1747" t="n">
        <v>306.4916835809658</v>
      </c>
      <c r="L1747" t="n">
        <v>289.1413773768496</v>
      </c>
      <c r="M1747" t="n">
        <v>289.1413773768496</v>
      </c>
      <c r="N1747" t="n">
        <v>294.8302781363802</v>
      </c>
      <c r="O1747" t="n">
        <v>294.8302781363802</v>
      </c>
      <c r="P1747" t="n">
        <v>6.40318647381639</v>
      </c>
      <c r="Q1747" t="n">
        <v>0.9777637332342289</v>
      </c>
      <c r="R1747" t="n">
        <v>0.9856952082668387</v>
      </c>
      <c r="S1747" t="n">
        <v>0.9996819148349926</v>
      </c>
      <c r="T1747" t="b">
        <v>1</v>
      </c>
    </row>
    <row r="1748">
      <c r="A1748" t="n">
        <v>9</v>
      </c>
      <c r="B1748" t="n">
        <v>147</v>
      </c>
      <c r="C1748" t="n">
        <v>68</v>
      </c>
      <c r="D1748" t="n">
        <v>58.34130372695707</v>
      </c>
      <c r="E1748" t="n">
        <v>0.999</v>
      </c>
      <c r="F1748" t="n">
        <v>292.5277203031584</v>
      </c>
      <c r="G1748" t="n">
        <v>3</v>
      </c>
      <c r="H1748" t="n">
        <v>8</v>
      </c>
      <c r="I1748" t="n">
        <v>294.9562917317299</v>
      </c>
      <c r="J1748" t="n">
        <v>300.212962387167</v>
      </c>
      <c r="K1748" t="n">
        <v>304.8579706456827</v>
      </c>
      <c r="L1748" t="n">
        <v>293.8877203031585</v>
      </c>
      <c r="M1748" t="n">
        <v>293.8877203031585</v>
      </c>
      <c r="N1748" t="n">
        <v>298.4527675431394</v>
      </c>
      <c r="O1748" t="n">
        <v>298.4527675431394</v>
      </c>
      <c r="P1748" t="n">
        <v>5.925047239980984</v>
      </c>
      <c r="Q1748" t="n">
        <v>0.9883046689199114</v>
      </c>
      <c r="R1748" t="n">
        <v>0.983573975948052</v>
      </c>
      <c r="S1748" t="n">
        <v>0.999807892210383</v>
      </c>
      <c r="T1748" t="b">
        <v>1</v>
      </c>
    </row>
    <row r="1749">
      <c r="A1749" t="n">
        <v>9</v>
      </c>
      <c r="B1749" t="n">
        <v>148</v>
      </c>
      <c r="C1749" t="n">
        <v>48</v>
      </c>
      <c r="D1749" t="n">
        <v>54.963017222701</v>
      </c>
      <c r="E1749" t="n">
        <v>0.999</v>
      </c>
      <c r="F1749" t="n">
        <v>292.5980391229219</v>
      </c>
      <c r="G1749" t="n">
        <v>1</v>
      </c>
      <c r="H1749" t="n">
        <v>7</v>
      </c>
      <c r="I1749" t="n">
        <v>294.9980391229219</v>
      </c>
      <c r="J1749" t="n">
        <v>294.9980391229219</v>
      </c>
      <c r="K1749" t="n">
        <v>300.1832294269502</v>
      </c>
      <c r="L1749" t="n">
        <v>293.6647057895885</v>
      </c>
      <c r="M1749" t="n">
        <v>293.6647057895885</v>
      </c>
      <c r="N1749" t="n">
        <v>297.8893804416024</v>
      </c>
      <c r="O1749" t="n">
        <v>297.8893804416024</v>
      </c>
      <c r="P1749" t="n">
        <v>5.291341318680566</v>
      </c>
      <c r="Q1749" t="n">
        <v>0.9720316905312347</v>
      </c>
      <c r="R1749" t="n">
        <v>0.9934016017902716</v>
      </c>
      <c r="S1749" t="n">
        <v>0.9998154539568722</v>
      </c>
      <c r="T1749" t="b">
        <v>1</v>
      </c>
    </row>
    <row r="1750">
      <c r="A1750" t="n">
        <v>9</v>
      </c>
      <c r="B1750" t="n">
        <v>149</v>
      </c>
      <c r="C1750" t="n">
        <v>43</v>
      </c>
      <c r="D1750" t="n">
        <v>58.59593444859313</v>
      </c>
      <c r="E1750" t="n">
        <v>0.99</v>
      </c>
      <c r="F1750" t="n">
        <v>297.1408792828877</v>
      </c>
      <c r="G1750" t="n">
        <v>2</v>
      </c>
      <c r="H1750" t="n">
        <v>6</v>
      </c>
      <c r="I1750" t="n">
        <v>298.9325459495544</v>
      </c>
      <c r="J1750" t="n">
        <v>310.9912364878412</v>
      </c>
      <c r="K1750" t="n">
        <v>315.6751641016376</v>
      </c>
      <c r="L1750" t="n">
        <v>298.2158792828877</v>
      </c>
      <c r="M1750" t="n">
        <v>305.633214835604</v>
      </c>
      <c r="N1750" t="n">
        <v>310.9026334011249</v>
      </c>
      <c r="O1750" t="n">
        <v>310.9026334011249</v>
      </c>
      <c r="P1750" t="n">
        <v>13.76175411823721</v>
      </c>
      <c r="Q1750" t="n">
        <v>0.9817279622226756</v>
      </c>
      <c r="R1750" t="n">
        <v>0.9909644709674814</v>
      </c>
      <c r="S1750" t="n">
        <v>0.9998349024721797</v>
      </c>
      <c r="T1750" t="b">
        <v>1</v>
      </c>
    </row>
    <row r="1751">
      <c r="A1751" t="n">
        <v>9</v>
      </c>
      <c r="B1751" t="n">
        <v>150</v>
      </c>
      <c r="C1751" t="n">
        <v>32</v>
      </c>
      <c r="D1751" t="n">
        <v>56.28940686501164</v>
      </c>
      <c r="E1751" t="n">
        <v>0.99</v>
      </c>
      <c r="F1751" t="n">
        <v>297.5170672405633</v>
      </c>
      <c r="G1751" t="n">
        <v>2</v>
      </c>
      <c r="H1751" t="n">
        <v>3</v>
      </c>
      <c r="I1751" t="n">
        <v>298.8504005738966</v>
      </c>
      <c r="J1751" t="n">
        <v>306.4916835809658</v>
      </c>
      <c r="K1751" t="n">
        <v>310.9912364878412</v>
      </c>
      <c r="L1751" t="n">
        <v>298.6599243834205</v>
      </c>
      <c r="M1751" t="n">
        <v>304.8579706456827</v>
      </c>
      <c r="N1751" t="n">
        <v>309.3396113196486</v>
      </c>
      <c r="O1751" t="n">
        <v>309.3396113196486</v>
      </c>
      <c r="P1751" t="n">
        <v>11.82254407908522</v>
      </c>
      <c r="Q1751" t="n">
        <v>0.9824408566436035</v>
      </c>
      <c r="R1751" t="n">
        <v>0.988713670217841</v>
      </c>
      <c r="S1751" t="n">
        <v>0.9998018217173875</v>
      </c>
      <c r="T1751" t="b">
        <v>1</v>
      </c>
    </row>
    <row r="1752">
      <c r="A1752" t="n">
        <v>9</v>
      </c>
      <c r="B1752" t="n">
        <v>151</v>
      </c>
      <c r="C1752" t="n">
        <v>99</v>
      </c>
      <c r="D1752" t="n">
        <v>40.40835052706638</v>
      </c>
      <c r="E1752" t="n">
        <v>0.9</v>
      </c>
      <c r="F1752" t="n">
        <v>298.163655213812</v>
      </c>
      <c r="G1752" t="n">
        <v>2</v>
      </c>
      <c r="H1752" t="n">
        <v>3</v>
      </c>
      <c r="I1752" t="n">
        <v>302.288655213812</v>
      </c>
      <c r="J1752" t="n">
        <v>315.6751641016376</v>
      </c>
      <c r="K1752" t="n">
        <v>318.905248076623</v>
      </c>
      <c r="L1752" t="n">
        <v>301.6993694995263</v>
      </c>
      <c r="M1752" t="n">
        <v>309.3396113196486</v>
      </c>
      <c r="N1752" t="n">
        <v>312.5568366800838</v>
      </c>
      <c r="O1752" t="n">
        <v>312.5568366800838</v>
      </c>
      <c r="P1752" t="n">
        <v>14.39318146627181</v>
      </c>
      <c r="Q1752" t="n">
        <v>0.9873633974319188</v>
      </c>
      <c r="R1752" t="n">
        <v>0.9918849455811438</v>
      </c>
      <c r="S1752" t="n">
        <v>0.9998974532824906</v>
      </c>
      <c r="T1752" t="b">
        <v>1</v>
      </c>
    </row>
    <row r="1753">
      <c r="A1753" t="n">
        <v>9</v>
      </c>
      <c r="B1753" t="n">
        <v>152</v>
      </c>
      <c r="C1753" t="n">
        <v>45</v>
      </c>
      <c r="D1753" t="n">
        <v>38.73957899158366</v>
      </c>
      <c r="E1753" t="n">
        <v>0.99</v>
      </c>
      <c r="F1753" t="n">
        <v>300.5326992008721</v>
      </c>
      <c r="G1753" t="n">
        <v>2</v>
      </c>
      <c r="H1753" t="n">
        <v>6</v>
      </c>
      <c r="I1753" t="n">
        <v>302.4076992008721</v>
      </c>
      <c r="J1753" t="n">
        <v>318.905248076623</v>
      </c>
      <c r="K1753" t="n">
        <v>322.0019370447752</v>
      </c>
      <c r="L1753" t="n">
        <v>301.6576992008721</v>
      </c>
      <c r="M1753" t="n">
        <v>310.9026334011249</v>
      </c>
      <c r="N1753" t="n">
        <v>314.3864084902962</v>
      </c>
      <c r="O1753" t="n">
        <v>314.3864084902962</v>
      </c>
      <c r="P1753" t="n">
        <v>13.85370928942405</v>
      </c>
      <c r="Q1753" t="n">
        <v>0.9878820848585652</v>
      </c>
      <c r="R1753" t="n">
        <v>0.9940171508117766</v>
      </c>
      <c r="S1753" t="n">
        <v>0.9999275003412331</v>
      </c>
      <c r="T1753" t="b">
        <v>1</v>
      </c>
    </row>
    <row r="1754">
      <c r="A1754" t="n">
        <v>9</v>
      </c>
      <c r="B1754" t="n">
        <v>153</v>
      </c>
      <c r="C1754" t="n">
        <v>34</v>
      </c>
      <c r="D1754" t="n">
        <v>65.5221313656147</v>
      </c>
      <c r="E1754" t="n">
        <v>0.999</v>
      </c>
      <c r="F1754" t="n">
        <v>301.6740232400302</v>
      </c>
      <c r="G1754" t="n">
        <v>5</v>
      </c>
      <c r="H1754" t="n">
        <v>7</v>
      </c>
      <c r="I1754" t="n">
        <v>302.6184676844746</v>
      </c>
      <c r="J1754" t="n">
        <v>302.6184676844746</v>
      </c>
      <c r="K1754" t="n">
        <v>308.8527332758747</v>
      </c>
      <c r="L1754" t="n">
        <v>302.4295787955857</v>
      </c>
      <c r="M1754" t="n">
        <v>302.4295787955857</v>
      </c>
      <c r="N1754" t="n">
        <v>307.4658686776468</v>
      </c>
      <c r="O1754" t="n">
        <v>307.4658686776468</v>
      </c>
      <c r="P1754" t="n">
        <v>5.791845437616587</v>
      </c>
      <c r="Q1754" t="n">
        <v>0.9845235696934072</v>
      </c>
      <c r="R1754" t="n">
        <v>0.992138957764335</v>
      </c>
      <c r="S1754" t="n">
        <v>0.9998783391277025</v>
      </c>
      <c r="T1754" t="b">
        <v>1</v>
      </c>
    </row>
    <row r="1755">
      <c r="A1755" t="n">
        <v>9</v>
      </c>
      <c r="B1755" t="n">
        <v>154</v>
      </c>
      <c r="C1755" t="n">
        <v>95</v>
      </c>
      <c r="D1755" t="n">
        <v>71.21257686030701</v>
      </c>
      <c r="E1755" t="n">
        <v>0.999</v>
      </c>
      <c r="F1755" t="n">
        <v>304.2200976580281</v>
      </c>
      <c r="G1755" t="n">
        <v>5</v>
      </c>
      <c r="H1755" t="n">
        <v>7</v>
      </c>
      <c r="I1755" t="n">
        <v>306.858986546917</v>
      </c>
      <c r="J1755" t="n">
        <v>308.8527332758747</v>
      </c>
      <c r="K1755" t="n">
        <v>315.6284304081589</v>
      </c>
      <c r="L1755" t="n">
        <v>306.3312087691392</v>
      </c>
      <c r="M1755" t="n">
        <v>308.607121293727</v>
      </c>
      <c r="N1755" t="n">
        <v>314.0808012983624</v>
      </c>
      <c r="O1755" t="n">
        <v>314.0808012983624</v>
      </c>
      <c r="P1755" t="n">
        <v>9.860703640334293</v>
      </c>
      <c r="Q1755" t="n">
        <v>0.9831908353482348</v>
      </c>
      <c r="R1755" t="n">
        <v>0.9914591679088752</v>
      </c>
      <c r="S1755" t="n">
        <v>0.9998564357471172</v>
      </c>
      <c r="T1755" t="b">
        <v>1</v>
      </c>
    </row>
    <row r="1756">
      <c r="A1756" t="n">
        <v>9</v>
      </c>
      <c r="B1756" t="n">
        <v>155</v>
      </c>
      <c r="C1756" t="n">
        <v>30</v>
      </c>
      <c r="D1756" t="n">
        <v>14.84769653520368</v>
      </c>
      <c r="E1756" t="n">
        <v>0.9</v>
      </c>
      <c r="F1756" t="n">
        <v>305.6415031289702</v>
      </c>
      <c r="G1756" t="n">
        <v>3</v>
      </c>
      <c r="H1756" t="n">
        <v>7</v>
      </c>
      <c r="I1756" t="n">
        <v>306.7129317003987</v>
      </c>
      <c r="J1756" t="n">
        <v>312.5568366800838</v>
      </c>
      <c r="K1756" t="n">
        <v>313.7389781239694</v>
      </c>
      <c r="L1756" t="n">
        <v>306.3081697956368</v>
      </c>
      <c r="M1756" t="n">
        <v>307.4658686776468</v>
      </c>
      <c r="N1756" t="n">
        <v>308.607121293727</v>
      </c>
      <c r="O1756" t="n">
        <v>308.607121293727</v>
      </c>
      <c r="P1756" t="n">
        <v>2.965618164756847</v>
      </c>
      <c r="Q1756" t="n">
        <v>0.9970105067633592</v>
      </c>
      <c r="R1756" t="n">
        <v>0.9982132017024985</v>
      </c>
      <c r="S1756" t="n">
        <v>0.9999946583785744</v>
      </c>
      <c r="T1756" t="b">
        <v>1</v>
      </c>
    </row>
    <row r="1757">
      <c r="A1757" t="n">
        <v>9</v>
      </c>
      <c r="B1757" t="n">
        <v>156</v>
      </c>
      <c r="C1757" t="n">
        <v>70</v>
      </c>
      <c r="D1757" t="n">
        <v>2.426151123820361</v>
      </c>
      <c r="E1757" t="n">
        <v>0.9999</v>
      </c>
      <c r="F1757" t="n">
        <v>305.8471142372791</v>
      </c>
      <c r="G1757" t="n">
        <v>1</v>
      </c>
      <c r="H1757" t="n">
        <v>4</v>
      </c>
      <c r="I1757" t="n">
        <v>309.3471142372791</v>
      </c>
      <c r="J1757" t="n">
        <v>309.3471142372791</v>
      </c>
      <c r="K1757" t="n">
        <v>309.5759964187716</v>
      </c>
      <c r="L1757" t="n">
        <v>308.0346142372791</v>
      </c>
      <c r="M1757" t="n">
        <v>308.0346142372791</v>
      </c>
      <c r="N1757" t="n">
        <v>308.2042751550288</v>
      </c>
      <c r="O1757" t="n">
        <v>308.2042751550288</v>
      </c>
      <c r="P1757" t="n">
        <v>2.357160917749695</v>
      </c>
      <c r="Q1757" t="n">
        <v>0.9987486267901335</v>
      </c>
      <c r="R1757" t="n">
        <v>0.9992178521189332</v>
      </c>
      <c r="S1757" t="n">
        <v>0.9999990212410955</v>
      </c>
      <c r="T1757" t="b">
        <v>1</v>
      </c>
    </row>
    <row r="1758">
      <c r="A1758" t="n">
        <v>9</v>
      </c>
      <c r="B1758" t="n">
        <v>157</v>
      </c>
      <c r="C1758" t="n">
        <v>19</v>
      </c>
      <c r="D1758" t="n">
        <v>54.84775619720966</v>
      </c>
      <c r="E1758" t="n">
        <v>0.99</v>
      </c>
      <c r="F1758" t="n">
        <v>305.9794735839857</v>
      </c>
      <c r="G1758" t="n">
        <v>2</v>
      </c>
      <c r="H1758" t="n">
        <v>6</v>
      </c>
      <c r="I1758" t="n">
        <v>306.7711402506524</v>
      </c>
      <c r="J1758" t="n">
        <v>322.0019370447752</v>
      </c>
      <c r="K1758" t="n">
        <v>326.3862500901157</v>
      </c>
      <c r="L1758" t="n">
        <v>306.4544735839857</v>
      </c>
      <c r="M1758" t="n">
        <v>314.3864084902962</v>
      </c>
      <c r="N1758" t="n">
        <v>319.3187606663042</v>
      </c>
      <c r="O1758" t="n">
        <v>319.3187606663042</v>
      </c>
      <c r="P1758" t="n">
        <v>13.33928708231855</v>
      </c>
      <c r="Q1758" t="n">
        <v>0.982886700456058</v>
      </c>
      <c r="R1758" t="n">
        <v>0.9915399903708015</v>
      </c>
      <c r="S1758" t="n">
        <v>0.9998552213210709</v>
      </c>
      <c r="T1758" t="b">
        <v>1</v>
      </c>
    </row>
    <row r="1759">
      <c r="A1759" t="n">
        <v>9</v>
      </c>
      <c r="B1759" t="n">
        <v>158</v>
      </c>
      <c r="C1759" t="n">
        <v>34</v>
      </c>
      <c r="D1759" t="n">
        <v>52.75681525556561</v>
      </c>
      <c r="E1759" t="n">
        <v>0.9999</v>
      </c>
      <c r="F1759" t="n">
        <v>308.449940255025</v>
      </c>
      <c r="G1759" t="n">
        <v>7</v>
      </c>
      <c r="H1759" t="n">
        <v>8</v>
      </c>
      <c r="I1759" t="n">
        <v>309.2054958105805</v>
      </c>
      <c r="J1759" t="n">
        <v>314.0808012983624</v>
      </c>
      <c r="K1759" t="n">
        <v>318.135898550904</v>
      </c>
      <c r="L1759" t="n">
        <v>309.129940255025</v>
      </c>
      <c r="M1759" t="n">
        <v>309.129940255025</v>
      </c>
      <c r="N1759" t="n">
        <v>313.2580165661021</v>
      </c>
      <c r="O1759" t="n">
        <v>313.2580165661021</v>
      </c>
      <c r="P1759" t="n">
        <v>4.808076311077116</v>
      </c>
      <c r="Q1759" t="n">
        <v>0.9936656191984521</v>
      </c>
      <c r="R1759" t="n">
        <v>0.9851345435220483</v>
      </c>
      <c r="S1759" t="n">
        <v>0.9999058365378798</v>
      </c>
      <c r="T1759" t="b">
        <v>1</v>
      </c>
    </row>
    <row r="1760">
      <c r="A1760" t="n">
        <v>9</v>
      </c>
      <c r="B1760" t="n">
        <v>159</v>
      </c>
      <c r="C1760" t="n">
        <v>90</v>
      </c>
      <c r="D1760" t="n">
        <v>81.99540332484963</v>
      </c>
      <c r="E1760" t="n">
        <v>0.99</v>
      </c>
      <c r="F1760" t="n">
        <v>310.2541179281782</v>
      </c>
      <c r="G1760" t="n">
        <v>3</v>
      </c>
      <c r="H1760" t="n">
        <v>8</v>
      </c>
      <c r="I1760" t="n">
        <v>313.468403642464</v>
      </c>
      <c r="J1760" t="n">
        <v>318.2228670015111</v>
      </c>
      <c r="K1760" t="n">
        <v>324.7511634445724</v>
      </c>
      <c r="L1760" t="n">
        <v>312.0541179281782</v>
      </c>
      <c r="M1760" t="n">
        <v>313.2580165661021</v>
      </c>
      <c r="N1760" t="n">
        <v>319.6739323192202</v>
      </c>
      <c r="O1760" t="n">
        <v>319.6739323192202</v>
      </c>
      <c r="P1760" t="n">
        <v>9.419814391041939</v>
      </c>
      <c r="Q1760" t="n">
        <v>0.9836019350077037</v>
      </c>
      <c r="R1760" t="n">
        <v>0.9769912777968487</v>
      </c>
      <c r="S1760" t="n">
        <v>0.999622701477923</v>
      </c>
      <c r="T1760" t="b">
        <v>1</v>
      </c>
    </row>
    <row r="1761">
      <c r="A1761" t="n">
        <v>9</v>
      </c>
      <c r="B1761" t="n">
        <v>160</v>
      </c>
      <c r="C1761" t="n">
        <v>45</v>
      </c>
      <c r="D1761" t="n">
        <v>56.3176443019234</v>
      </c>
      <c r="E1761" t="n">
        <v>0.9</v>
      </c>
      <c r="F1761" t="n">
        <v>310.6225870382463</v>
      </c>
      <c r="G1761" t="n">
        <v>3</v>
      </c>
      <c r="H1761" t="n">
        <v>7</v>
      </c>
      <c r="I1761" t="n">
        <v>312.2297298953891</v>
      </c>
      <c r="J1761" t="n">
        <v>313.7389781239694</v>
      </c>
      <c r="K1761" t="n">
        <v>318.2228670015111</v>
      </c>
      <c r="L1761" t="n">
        <v>311.6225870382463</v>
      </c>
      <c r="M1761" t="n">
        <v>318.135898550904</v>
      </c>
      <c r="N1761" t="n">
        <v>322.4646951920972</v>
      </c>
      <c r="O1761" t="n">
        <v>318.2228670015111</v>
      </c>
      <c r="P1761" t="n">
        <v>7.600279963264882</v>
      </c>
      <c r="Q1761" t="n">
        <v>0.9887080405465343</v>
      </c>
      <c r="R1761" t="n">
        <v>0.9932395275801872</v>
      </c>
      <c r="S1761" t="n">
        <v>0.9999236610195492</v>
      </c>
      <c r="T1761" t="b">
        <v>1</v>
      </c>
    </row>
    <row r="1762">
      <c r="A1762" t="n">
        <v>9</v>
      </c>
      <c r="B1762" t="n">
        <v>161</v>
      </c>
      <c r="C1762" t="n">
        <v>91</v>
      </c>
      <c r="D1762" t="n">
        <v>41.08559990096147</v>
      </c>
      <c r="E1762" t="n">
        <v>0.9</v>
      </c>
      <c r="F1762" t="n">
        <v>317.9447486134458</v>
      </c>
      <c r="G1762" t="n">
        <v>1</v>
      </c>
      <c r="H1762" t="n">
        <v>3</v>
      </c>
      <c r="I1762" t="n">
        <v>322.4947486134458</v>
      </c>
      <c r="J1762" t="n">
        <v>322.4947486134458</v>
      </c>
      <c r="K1762" t="n">
        <v>326.3707486041026</v>
      </c>
      <c r="L1762" t="n">
        <v>321.1947486134458</v>
      </c>
      <c r="M1762" t="n">
        <v>324.7511634445724</v>
      </c>
      <c r="N1762" t="n">
        <v>328.0223099335025</v>
      </c>
      <c r="O1762" t="n">
        <v>326.3707486041026</v>
      </c>
      <c r="P1762" t="n">
        <v>8.425999990656749</v>
      </c>
      <c r="Q1762" t="n">
        <v>0.9790186165028694</v>
      </c>
      <c r="R1762" t="n">
        <v>0.9917494987903264</v>
      </c>
      <c r="S1762" t="n">
        <v>0.9998268930700763</v>
      </c>
      <c r="T1762" t="b">
        <v>1</v>
      </c>
    </row>
    <row r="1763">
      <c r="A1763" t="n">
        <v>9</v>
      </c>
      <c r="B1763" t="n">
        <v>162</v>
      </c>
      <c r="C1763" t="n">
        <v>87</v>
      </c>
      <c r="D1763" t="n">
        <v>77.80084206769882</v>
      </c>
      <c r="E1763" t="n">
        <v>0.9999</v>
      </c>
      <c r="F1763" t="n">
        <v>319.2214677050222</v>
      </c>
      <c r="G1763" t="n">
        <v>6</v>
      </c>
      <c r="H1763" t="n">
        <v>7</v>
      </c>
      <c r="I1763" t="n">
        <v>321.3964677050222</v>
      </c>
      <c r="J1763" t="n">
        <v>321.3964677050222</v>
      </c>
      <c r="K1763" t="n">
        <v>328.3929463082325</v>
      </c>
      <c r="L1763" t="n">
        <v>321.1548010383555</v>
      </c>
      <c r="M1763" t="n">
        <v>322.4646951920972</v>
      </c>
      <c r="N1763" t="n">
        <v>328.4447752895375</v>
      </c>
      <c r="O1763" t="n">
        <v>328.3929463082325</v>
      </c>
      <c r="P1763" t="n">
        <v>9.171478603210346</v>
      </c>
      <c r="Q1763" t="n">
        <v>0.9880208624529395</v>
      </c>
      <c r="R1763" t="n">
        <v>0.9906727048381957</v>
      </c>
      <c r="S1763" t="n">
        <v>0.9998882670483147</v>
      </c>
      <c r="T1763" t="b">
        <v>0</v>
      </c>
    </row>
    <row r="1764">
      <c r="A1764" t="n">
        <v>9</v>
      </c>
      <c r="B1764" t="n">
        <v>163</v>
      </c>
      <c r="C1764" t="n">
        <v>92</v>
      </c>
      <c r="D1764" t="n">
        <v>53.68435860118443</v>
      </c>
      <c r="E1764" t="n">
        <v>0.999</v>
      </c>
      <c r="F1764" t="n">
        <v>322.8949713183302</v>
      </c>
      <c r="G1764" t="n">
        <v>2</v>
      </c>
      <c r="H1764" t="n">
        <v>8</v>
      </c>
      <c r="I1764" t="n">
        <v>326.7283046516635</v>
      </c>
      <c r="J1764" t="n">
        <v>326.7283046516635</v>
      </c>
      <c r="K1764" t="n">
        <v>331.0196202872498</v>
      </c>
      <c r="L1764" t="n">
        <v>324.7349713183302</v>
      </c>
      <c r="M1764" t="n">
        <v>324.7349713183302</v>
      </c>
      <c r="N1764" t="n">
        <v>328.9356253559815</v>
      </c>
      <c r="O1764" t="n">
        <v>328.9356253559815</v>
      </c>
      <c r="P1764" t="n">
        <v>6.040654037651336</v>
      </c>
      <c r="Q1764" t="n">
        <v>0.9832466394470325</v>
      </c>
      <c r="R1764" t="n">
        <v>0.9848751731111255</v>
      </c>
      <c r="S1764" t="n">
        <v>0.9997466083218295</v>
      </c>
      <c r="T1764" t="b">
        <v>1</v>
      </c>
    </row>
    <row r="1765">
      <c r="A1765" t="n">
        <v>9</v>
      </c>
      <c r="B1765" t="n">
        <v>164</v>
      </c>
      <c r="C1765" t="n">
        <v>90</v>
      </c>
      <c r="D1765" t="n">
        <v>15.12021359519616</v>
      </c>
      <c r="E1765" t="n">
        <v>0.9</v>
      </c>
      <c r="F1765" t="n">
        <v>327.5101643881662</v>
      </c>
      <c r="G1765" t="n">
        <v>1</v>
      </c>
      <c r="H1765" t="n">
        <v>4</v>
      </c>
      <c r="I1765" t="n">
        <v>332.0101643881662</v>
      </c>
      <c r="J1765" t="n">
        <v>332.0101643881662</v>
      </c>
      <c r="K1765" t="n">
        <v>333.436599632996</v>
      </c>
      <c r="L1765" t="n">
        <v>330.3226643881662</v>
      </c>
      <c r="M1765" t="n">
        <v>330.3226643881662</v>
      </c>
      <c r="N1765" t="n">
        <v>331.3800219822359</v>
      </c>
      <c r="O1765" t="n">
        <v>331.3800219822359</v>
      </c>
      <c r="P1765" t="n">
        <v>3.869857594069686</v>
      </c>
      <c r="Q1765" t="n">
        <v>0.9922267012188497</v>
      </c>
      <c r="R1765" t="n">
        <v>0.9951354756544751</v>
      </c>
      <c r="S1765" t="n">
        <v>0.9999621865988341</v>
      </c>
      <c r="T1765" t="b">
        <v>1</v>
      </c>
    </row>
    <row r="1766">
      <c r="A1766" t="n">
        <v>9</v>
      </c>
      <c r="B1766" t="n">
        <v>165</v>
      </c>
      <c r="C1766" t="n">
        <v>57</v>
      </c>
      <c r="D1766" t="n">
        <v>27.04346968202729</v>
      </c>
      <c r="E1766" t="n">
        <v>0.9</v>
      </c>
      <c r="F1766" t="n">
        <v>327.5459731770749</v>
      </c>
      <c r="G1766" t="n">
        <v>2</v>
      </c>
      <c r="H1766" t="n">
        <v>6</v>
      </c>
      <c r="I1766" t="n">
        <v>329.9209731770749</v>
      </c>
      <c r="J1766" t="n">
        <v>331.0196202872498</v>
      </c>
      <c r="K1766" t="n">
        <v>333.1813684632712</v>
      </c>
      <c r="L1766" t="n">
        <v>328.9709731770749</v>
      </c>
      <c r="M1766" t="n">
        <v>328.9709731770749</v>
      </c>
      <c r="N1766" t="n">
        <v>331.4029398750989</v>
      </c>
      <c r="O1766" t="n">
        <v>331.4029398750989</v>
      </c>
      <c r="P1766" t="n">
        <v>3.856966698024053</v>
      </c>
      <c r="Q1766" t="n">
        <v>0.9915251240698704</v>
      </c>
      <c r="R1766" t="n">
        <v>0.9958196884398729</v>
      </c>
      <c r="S1766" t="n">
        <v>0.9999645723781786</v>
      </c>
      <c r="T1766" t="b">
        <v>1</v>
      </c>
    </row>
    <row r="1767">
      <c r="A1767" t="n">
        <v>9</v>
      </c>
      <c r="B1767" t="n">
        <v>166</v>
      </c>
      <c r="C1767" t="n">
        <v>24</v>
      </c>
      <c r="D1767" t="n">
        <v>49.98233765831699</v>
      </c>
      <c r="E1767" t="n">
        <v>0.9</v>
      </c>
      <c r="F1767" t="n">
        <v>333.6198547778073</v>
      </c>
      <c r="G1767" t="n">
        <v>2</v>
      </c>
      <c r="H1767" t="n">
        <v>7</v>
      </c>
      <c r="I1767" t="n">
        <v>334.6198547778073</v>
      </c>
      <c r="J1767" t="n">
        <v>334.6198547778073</v>
      </c>
      <c r="K1767" t="n">
        <v>338.6152454779126</v>
      </c>
      <c r="L1767" t="n">
        <v>334.1531881111407</v>
      </c>
      <c r="M1767" t="n">
        <v>334.1531881111407</v>
      </c>
      <c r="N1767" t="n">
        <v>337.995028054132</v>
      </c>
      <c r="O1767" t="n">
        <v>337.995028054132</v>
      </c>
      <c r="P1767" t="n">
        <v>4.375173276324688</v>
      </c>
      <c r="Q1767" t="n">
        <v>0.9843928703859678</v>
      </c>
      <c r="R1767" t="n">
        <v>0.9939977420744261</v>
      </c>
      <c r="S1767" t="n">
        <v>0.9999063219825787</v>
      </c>
      <c r="T1767" t="b">
        <v>1</v>
      </c>
    </row>
    <row r="1768">
      <c r="A1768" t="n">
        <v>9</v>
      </c>
      <c r="B1768" t="n">
        <v>167</v>
      </c>
      <c r="C1768" t="n">
        <v>15</v>
      </c>
      <c r="D1768" t="n">
        <v>51.94614386963547</v>
      </c>
      <c r="E1768" t="n">
        <v>0.99</v>
      </c>
      <c r="F1768" t="n">
        <v>333.858123054421</v>
      </c>
      <c r="G1768" t="n">
        <v>3</v>
      </c>
      <c r="H1768" t="n">
        <v>5</v>
      </c>
      <c r="I1768" t="n">
        <v>334.3938373401352</v>
      </c>
      <c r="J1768" t="n">
        <v>334.3938373401352</v>
      </c>
      <c r="K1768" t="n">
        <v>338.5296768202018</v>
      </c>
      <c r="L1768" t="n">
        <v>334.2747897210876</v>
      </c>
      <c r="M1768" t="n">
        <v>334.2747897210876</v>
      </c>
      <c r="N1768" t="n">
        <v>339.2173343328512</v>
      </c>
      <c r="O1768" t="n">
        <v>338.5296768202018</v>
      </c>
      <c r="P1768" t="n">
        <v>4.6715537657808</v>
      </c>
      <c r="Q1768" t="n">
        <v>0.9895799642463901</v>
      </c>
      <c r="R1768" t="n">
        <v>0.987710443150415</v>
      </c>
      <c r="S1768" t="n">
        <v>0.9998719423782313</v>
      </c>
      <c r="T1768" t="b">
        <v>1</v>
      </c>
    </row>
    <row r="1769">
      <c r="A1769" t="n">
        <v>9</v>
      </c>
      <c r="B1769" t="n">
        <v>168</v>
      </c>
      <c r="C1769" t="n">
        <v>77</v>
      </c>
      <c r="D1769" t="n">
        <v>29.65076532844162</v>
      </c>
      <c r="E1769" t="n">
        <v>0.99</v>
      </c>
      <c r="F1769" t="n">
        <v>337.3848740768502</v>
      </c>
      <c r="G1769" t="n">
        <v>1</v>
      </c>
      <c r="H1769" t="n">
        <v>2</v>
      </c>
      <c r="I1769" t="n">
        <v>341.2348740768502</v>
      </c>
      <c r="J1769" t="n">
        <v>341.2348740768502</v>
      </c>
      <c r="K1769" t="n">
        <v>344.0321160889673</v>
      </c>
      <c r="L1769" t="n">
        <v>340.5932074101835</v>
      </c>
      <c r="M1769" t="n">
        <v>340.5932074101835</v>
      </c>
      <c r="N1769" t="n">
        <v>342.9633725043835</v>
      </c>
      <c r="O1769" t="n">
        <v>342.9633725043835</v>
      </c>
      <c r="P1769" t="n">
        <v>5.578498427533304</v>
      </c>
      <c r="Q1769" t="n">
        <v>0.9848134887146098</v>
      </c>
      <c r="R1769" t="n">
        <v>0.990711856229308</v>
      </c>
      <c r="S1769" t="n">
        <v>0.999858945499806</v>
      </c>
      <c r="T1769" t="b">
        <v>1</v>
      </c>
    </row>
    <row r="1770">
      <c r="A1770" t="n">
        <v>9</v>
      </c>
      <c r="B1770" t="n">
        <v>169</v>
      </c>
      <c r="C1770" t="n">
        <v>57</v>
      </c>
      <c r="D1770" t="n">
        <v>58.43377007293878</v>
      </c>
      <c r="E1770" t="n">
        <v>0.999</v>
      </c>
      <c r="F1770" t="n">
        <v>339.6804130965483</v>
      </c>
      <c r="G1770" t="n">
        <v>1</v>
      </c>
      <c r="H1770" t="n">
        <v>5</v>
      </c>
      <c r="I1770" t="n">
        <v>342.5304130965483</v>
      </c>
      <c r="J1770" t="n">
        <v>344.0321160889673</v>
      </c>
      <c r="K1770" t="n">
        <v>349.5447359071691</v>
      </c>
      <c r="L1770" t="n">
        <v>341.2637464298816</v>
      </c>
      <c r="M1770" t="n">
        <v>341.2637464298816</v>
      </c>
      <c r="N1770" t="n">
        <v>346.8235723169357</v>
      </c>
      <c r="O1770" t="n">
        <v>346.8235723169357</v>
      </c>
      <c r="P1770" t="n">
        <v>7.143159220387417</v>
      </c>
      <c r="Q1770" t="n">
        <v>0.9702920637837309</v>
      </c>
      <c r="R1770" t="n">
        <v>0.9861862308166027</v>
      </c>
      <c r="S1770" t="n">
        <v>0.9995896214261933</v>
      </c>
      <c r="T1770" t="b">
        <v>1</v>
      </c>
    </row>
    <row r="1771">
      <c r="A1771" t="n">
        <v>9</v>
      </c>
      <c r="B1771" t="n">
        <v>170</v>
      </c>
      <c r="C1771" t="n">
        <v>60</v>
      </c>
      <c r="D1771" t="n">
        <v>56.26027535154225</v>
      </c>
      <c r="E1771" t="n">
        <v>0.9999</v>
      </c>
      <c r="F1771" t="n">
        <v>341.3907279514458</v>
      </c>
      <c r="G1771" t="n">
        <v>3</v>
      </c>
      <c r="H1771" t="n">
        <v>7</v>
      </c>
      <c r="I1771" t="n">
        <v>343.533585094303</v>
      </c>
      <c r="J1771" t="n">
        <v>343.533585094303</v>
      </c>
      <c r="K1771" t="n">
        <v>348.0129063802538</v>
      </c>
      <c r="L1771" t="n">
        <v>342.7240612847791</v>
      </c>
      <c r="M1771" t="n">
        <v>342.7240612847791</v>
      </c>
      <c r="N1771" t="n">
        <v>347.0484483217924</v>
      </c>
      <c r="O1771" t="n">
        <v>347.0484483217924</v>
      </c>
      <c r="P1771" t="n">
        <v>5.657720370346567</v>
      </c>
      <c r="Q1771" t="n">
        <v>0.9887194781739458</v>
      </c>
      <c r="R1771" t="n">
        <v>0.9932463909457954</v>
      </c>
      <c r="S1771" t="n">
        <v>0.9999238157656594</v>
      </c>
      <c r="T1771" t="b">
        <v>1</v>
      </c>
    </row>
    <row r="1772">
      <c r="A1772" t="n">
        <v>9</v>
      </c>
      <c r="B1772" t="n">
        <v>171</v>
      </c>
      <c r="C1772" t="n">
        <v>43</v>
      </c>
      <c r="D1772" t="n">
        <v>55.86817072728986</v>
      </c>
      <c r="E1772" t="n">
        <v>0.9999</v>
      </c>
      <c r="F1772" t="n">
        <v>343.2424986477195</v>
      </c>
      <c r="G1772" t="n">
        <v>3</v>
      </c>
      <c r="H1772" t="n">
        <v>8</v>
      </c>
      <c r="I1772" t="n">
        <v>344.7782129334338</v>
      </c>
      <c r="J1772" t="n">
        <v>348.0129063802538</v>
      </c>
      <c r="K1772" t="n">
        <v>352.4610091451653</v>
      </c>
      <c r="L1772" t="n">
        <v>344.1024986477195</v>
      </c>
      <c r="M1772" t="n">
        <v>344.1024986477195</v>
      </c>
      <c r="N1772" t="n">
        <v>348.4740300035325</v>
      </c>
      <c r="O1772" t="n">
        <v>348.4740300035325</v>
      </c>
      <c r="P1772" t="n">
        <v>5.23153135581299</v>
      </c>
      <c r="Q1772" t="n">
        <v>0.9887976554773558</v>
      </c>
      <c r="R1772" t="n">
        <v>0.9842647799016659</v>
      </c>
      <c r="S1772" t="n">
        <v>0.9998237286433188</v>
      </c>
      <c r="T1772" t="b">
        <v>0</v>
      </c>
    </row>
    <row r="1773">
      <c r="A1773" t="n">
        <v>9</v>
      </c>
      <c r="B1773" t="n">
        <v>172</v>
      </c>
      <c r="C1773" t="n">
        <v>24</v>
      </c>
      <c r="D1773" t="n">
        <v>50.15416751772711</v>
      </c>
      <c r="E1773" t="n">
        <v>0.9</v>
      </c>
      <c r="F1773" t="n">
        <v>344.5214099216186</v>
      </c>
      <c r="G1773" t="n">
        <v>3</v>
      </c>
      <c r="H1773" t="n">
        <v>5</v>
      </c>
      <c r="I1773" t="n">
        <v>345.3785527787614</v>
      </c>
      <c r="J1773" t="n">
        <v>352.4610091451653</v>
      </c>
      <c r="K1773" t="n">
        <v>356.454175348806</v>
      </c>
      <c r="L1773" t="n">
        <v>345.1880765882853</v>
      </c>
      <c r="M1773" t="n">
        <v>346.8235723169357</v>
      </c>
      <c r="N1773" t="n">
        <v>351.5956148971191</v>
      </c>
      <c r="O1773" t="n">
        <v>351.5956148971191</v>
      </c>
      <c r="P1773" t="n">
        <v>7.074204975500493</v>
      </c>
      <c r="Q1773" t="n">
        <v>0.9899376075499789</v>
      </c>
      <c r="R1773" t="n">
        <v>0.9881318677396508</v>
      </c>
      <c r="S1773" t="n">
        <v>0.9998805781955477</v>
      </c>
      <c r="T1773" t="b">
        <v>1</v>
      </c>
    </row>
    <row r="1774">
      <c r="A1774" t="n">
        <v>9</v>
      </c>
      <c r="B1774" t="n">
        <v>173</v>
      </c>
      <c r="C1774" t="n">
        <v>40</v>
      </c>
      <c r="D1774" t="n">
        <v>53.85536539720606</v>
      </c>
      <c r="E1774" t="n">
        <v>0.9999</v>
      </c>
      <c r="F1774" t="n">
        <v>347.1930425156245</v>
      </c>
      <c r="G1774" t="n">
        <v>2</v>
      </c>
      <c r="H1774" t="n">
        <v>6</v>
      </c>
      <c r="I1774" t="n">
        <v>348.8597091822912</v>
      </c>
      <c r="J1774" t="n">
        <v>348.8597091822912</v>
      </c>
      <c r="K1774" t="n">
        <v>353.1646944258728</v>
      </c>
      <c r="L1774" t="n">
        <v>348.1930425156245</v>
      </c>
      <c r="M1774" t="n">
        <v>348.1930425156245</v>
      </c>
      <c r="N1774" t="n">
        <v>353.0361509146539</v>
      </c>
      <c r="O1774" t="n">
        <v>353.0361509146539</v>
      </c>
      <c r="P1774" t="n">
        <v>5.843108399029347</v>
      </c>
      <c r="Q1774" t="n">
        <v>0.9831937240669318</v>
      </c>
      <c r="R1774" t="n">
        <v>0.9916924243944665</v>
      </c>
      <c r="S1774" t="n">
        <v>0.9998603805920385</v>
      </c>
      <c r="T1774" t="b">
        <v>0</v>
      </c>
    </row>
    <row r="1775">
      <c r="A1775" t="n">
        <v>9</v>
      </c>
      <c r="B1775" t="n">
        <v>174</v>
      </c>
      <c r="C1775" t="n">
        <v>26</v>
      </c>
      <c r="D1775" t="n">
        <v>13.87947006146145</v>
      </c>
      <c r="E1775" t="n">
        <v>0.9</v>
      </c>
      <c r="F1775" t="n">
        <v>347.4435793046881</v>
      </c>
      <c r="G1775" t="n">
        <v>3</v>
      </c>
      <c r="H1775" t="n">
        <v>8</v>
      </c>
      <c r="I1775" t="n">
        <v>348.3721507332595</v>
      </c>
      <c r="J1775" t="n">
        <v>356.454175348806</v>
      </c>
      <c r="K1775" t="n">
        <v>357.5592286976485</v>
      </c>
      <c r="L1775" t="n">
        <v>347.963579304688</v>
      </c>
      <c r="M1775" t="n">
        <v>348.4740300035325</v>
      </c>
      <c r="N1775" t="n">
        <v>349.5600605247736</v>
      </c>
      <c r="O1775" t="n">
        <v>349.5600605247736</v>
      </c>
      <c r="P1775" t="n">
        <v>2.116481220085575</v>
      </c>
      <c r="Q1775" t="n">
        <v>0.9972051805817116</v>
      </c>
      <c r="R1775" t="n">
        <v>0.9960675301378074</v>
      </c>
      <c r="S1775" t="n">
        <v>0.9999890094568673</v>
      </c>
      <c r="T1775" t="b">
        <v>1</v>
      </c>
    </row>
    <row r="1776">
      <c r="A1776" t="n">
        <v>9</v>
      </c>
      <c r="B1776" t="n">
        <v>175</v>
      </c>
      <c r="C1776" t="n">
        <v>78</v>
      </c>
      <c r="D1776" t="n">
        <v>38.80360715695589</v>
      </c>
      <c r="E1776" t="n">
        <v>0.99</v>
      </c>
      <c r="F1776" t="n">
        <v>347.7460374975047</v>
      </c>
      <c r="G1776" t="n">
        <v>3</v>
      </c>
      <c r="H1776" t="n">
        <v>4</v>
      </c>
      <c r="I1776" t="n">
        <v>350.531751783219</v>
      </c>
      <c r="J1776" t="n">
        <v>357.5592286976485</v>
      </c>
      <c r="K1776" t="n">
        <v>360.6486878661959</v>
      </c>
      <c r="L1776" t="n">
        <v>350.1835374975047</v>
      </c>
      <c r="M1776" t="n">
        <v>350.1835374975047</v>
      </c>
      <c r="N1776" t="n">
        <v>352.8970764595296</v>
      </c>
      <c r="O1776" t="n">
        <v>352.8970764595296</v>
      </c>
      <c r="P1776" t="n">
        <v>5.15103896202487</v>
      </c>
      <c r="Q1776" t="n">
        <v>0.9922059607985062</v>
      </c>
      <c r="R1776" t="n">
        <v>0.9875634944675163</v>
      </c>
      <c r="S1776" t="n">
        <v>0.9999030693883503</v>
      </c>
      <c r="T1776" t="b">
        <v>1</v>
      </c>
    </row>
    <row r="1777">
      <c r="A1777" t="n">
        <v>9</v>
      </c>
      <c r="B1777" t="n">
        <v>176</v>
      </c>
      <c r="C1777" t="n">
        <v>60</v>
      </c>
      <c r="D1777" t="n">
        <v>32.85769207487141</v>
      </c>
      <c r="E1777" t="n">
        <v>0.999</v>
      </c>
      <c r="F1777" t="n">
        <v>350.3654478405343</v>
      </c>
      <c r="G1777" t="n">
        <v>5</v>
      </c>
      <c r="H1777" t="n">
        <v>8</v>
      </c>
      <c r="I1777" t="n">
        <v>352.032114507201</v>
      </c>
      <c r="J1777" t="n">
        <v>352.032114507201</v>
      </c>
      <c r="K1777" t="n">
        <v>355.1584410604714</v>
      </c>
      <c r="L1777" t="n">
        <v>351.5654478405343</v>
      </c>
      <c r="M1777" t="n">
        <v>351.5654478405343</v>
      </c>
      <c r="N1777" t="n">
        <v>354.1364722595383</v>
      </c>
      <c r="O1777" t="n">
        <v>354.1364722595383</v>
      </c>
      <c r="P1777" t="n">
        <v>3.771024419003993</v>
      </c>
      <c r="Q1777" t="n">
        <v>0.9922087881005067</v>
      </c>
      <c r="R1777" t="n">
        <v>0.9907154482058077</v>
      </c>
      <c r="S1777" t="n">
        <v>0.9999276620895796</v>
      </c>
      <c r="T1777" t="b">
        <v>1</v>
      </c>
    </row>
    <row r="1778">
      <c r="A1778" t="n">
        <v>9</v>
      </c>
      <c r="B1778" t="n">
        <v>177</v>
      </c>
      <c r="C1778" t="n">
        <v>50</v>
      </c>
      <c r="D1778" t="n">
        <v>68.69238990992848</v>
      </c>
      <c r="E1778" t="n">
        <v>0.99</v>
      </c>
      <c r="F1778" t="n">
        <v>356.5582194218112</v>
      </c>
      <c r="G1778" t="n">
        <v>1</v>
      </c>
      <c r="H1778" t="n">
        <v>5</v>
      </c>
      <c r="I1778" t="n">
        <v>359.0582194218112</v>
      </c>
      <c r="J1778" t="n">
        <v>359.0582194218112</v>
      </c>
      <c r="K1778" t="n">
        <v>365.5386335642573</v>
      </c>
      <c r="L1778" t="n">
        <v>357.9471083107001</v>
      </c>
      <c r="M1778" t="n">
        <v>357.9471083107001</v>
      </c>
      <c r="N1778" t="n">
        <v>364.4830160090758</v>
      </c>
      <c r="O1778" t="n">
        <v>364.4830160090758</v>
      </c>
      <c r="P1778" t="n">
        <v>7.924796587264609</v>
      </c>
      <c r="Q1778" t="n">
        <v>0.9651683707665708</v>
      </c>
      <c r="R1778" t="n">
        <v>0.9837808545940635</v>
      </c>
      <c r="S1778" t="n">
        <v>0.9994350607407373</v>
      </c>
      <c r="T1778" t="b">
        <v>1</v>
      </c>
    </row>
    <row r="1779">
      <c r="A1779" t="n">
        <v>9</v>
      </c>
      <c r="B1779" t="n">
        <v>178</v>
      </c>
      <c r="C1779" t="n">
        <v>35</v>
      </c>
      <c r="D1779" t="n">
        <v>57.41359397471884</v>
      </c>
      <c r="E1779" t="n">
        <v>0.9</v>
      </c>
      <c r="F1779" t="n">
        <v>358.4670148830651</v>
      </c>
      <c r="G1779" t="n">
        <v>2</v>
      </c>
      <c r="H1779" t="n">
        <v>4</v>
      </c>
      <c r="I1779" t="n">
        <v>359.9253482163984</v>
      </c>
      <c r="J1779" t="n">
        <v>359.9253482163984</v>
      </c>
      <c r="K1779" t="n">
        <v>364.5147642015878</v>
      </c>
      <c r="L1779" t="n">
        <v>359.5607648830651</v>
      </c>
      <c r="M1779" t="n">
        <v>359.5607648830651</v>
      </c>
      <c r="N1779" t="n">
        <v>363.5757015246538</v>
      </c>
      <c r="O1779" t="n">
        <v>363.5757015246538</v>
      </c>
      <c r="P1779" t="n">
        <v>5.108686641588747</v>
      </c>
      <c r="Q1779" t="n">
        <v>0.9820933317189448</v>
      </c>
      <c r="R1779" t="n">
        <v>0.9816540130038769</v>
      </c>
      <c r="S1779" t="n">
        <v>0.9996714844965718</v>
      </c>
      <c r="T1779" t="b">
        <v>1</v>
      </c>
    </row>
    <row r="1780">
      <c r="A1780" t="n">
        <v>9</v>
      </c>
      <c r="B1780" t="n">
        <v>179</v>
      </c>
      <c r="C1780" t="n">
        <v>98</v>
      </c>
      <c r="D1780" t="n">
        <v>42.05664144139013</v>
      </c>
      <c r="E1780" t="n">
        <v>0.9</v>
      </c>
      <c r="F1780" t="n">
        <v>359.8127453489191</v>
      </c>
      <c r="G1780" t="n">
        <v>7</v>
      </c>
      <c r="H1780" t="n">
        <v>8</v>
      </c>
      <c r="I1780" t="n">
        <v>361.9905231266969</v>
      </c>
      <c r="J1780" t="n">
        <v>361.9905231266969</v>
      </c>
      <c r="K1780" t="n">
        <v>365.2231627455585</v>
      </c>
      <c r="L1780" t="n">
        <v>361.772745348919</v>
      </c>
      <c r="M1780" t="n">
        <v>361.772745348919</v>
      </c>
      <c r="N1780" t="n">
        <v>365.0635623631123</v>
      </c>
      <c r="O1780" t="n">
        <v>365.0635623631123</v>
      </c>
      <c r="P1780" t="n">
        <v>5.250817014193274</v>
      </c>
      <c r="Q1780" t="n">
        <v>0.9949471106890024</v>
      </c>
      <c r="R1780" t="n">
        <v>0.9881315936846282</v>
      </c>
      <c r="S1780" t="n">
        <v>0.9999400302565905</v>
      </c>
      <c r="T1780" t="b">
        <v>1</v>
      </c>
    </row>
    <row r="1781">
      <c r="A1781" t="n">
        <v>9</v>
      </c>
      <c r="B1781" t="n">
        <v>180</v>
      </c>
      <c r="C1781" t="n">
        <v>47</v>
      </c>
      <c r="D1781" t="n">
        <v>47.48888036388623</v>
      </c>
      <c r="E1781" t="n">
        <v>0.9</v>
      </c>
      <c r="F1781" t="n">
        <v>360.9829297763434</v>
      </c>
      <c r="G1781" t="n">
        <v>3</v>
      </c>
      <c r="H1781" t="n">
        <v>7</v>
      </c>
      <c r="I1781" t="n">
        <v>362.6615012049149</v>
      </c>
      <c r="J1781" t="n">
        <v>362.6615012049149</v>
      </c>
      <c r="K1781" t="n">
        <v>366.4424630173262</v>
      </c>
      <c r="L1781" t="n">
        <v>362.0273742207879</v>
      </c>
      <c r="M1781" t="n">
        <v>365.2231627455585</v>
      </c>
      <c r="N1781" t="n">
        <v>368.8733457097312</v>
      </c>
      <c r="O1781" t="n">
        <v>366.4424630173262</v>
      </c>
      <c r="P1781" t="n">
        <v>5.459533240982751</v>
      </c>
      <c r="Q1781" t="n">
        <v>0.9904697856538148</v>
      </c>
      <c r="R1781" t="n">
        <v>0.9942963197177473</v>
      </c>
      <c r="S1781" t="n">
        <v>0.999945642704348</v>
      </c>
      <c r="T1781" t="b">
        <v>1</v>
      </c>
    </row>
    <row r="1782">
      <c r="A1782" t="n">
        <v>9</v>
      </c>
      <c r="B1782" t="n">
        <v>181</v>
      </c>
      <c r="C1782" t="n">
        <v>58</v>
      </c>
      <c r="D1782" t="n">
        <v>50.53832754832667</v>
      </c>
      <c r="E1782" t="n">
        <v>0.9999</v>
      </c>
      <c r="F1782" t="n">
        <v>363.0174732142713</v>
      </c>
      <c r="G1782" t="n">
        <v>6</v>
      </c>
      <c r="H1782" t="n">
        <v>7</v>
      </c>
      <c r="I1782" t="n">
        <v>364.4674732142713</v>
      </c>
      <c r="J1782" t="n">
        <v>364.4674732142713</v>
      </c>
      <c r="K1782" t="n">
        <v>369.012286842718</v>
      </c>
      <c r="L1782" t="n">
        <v>364.3063621031602</v>
      </c>
      <c r="M1782" t="n">
        <v>368.8733457097312</v>
      </c>
      <c r="N1782" t="n">
        <v>372.7579212322774</v>
      </c>
      <c r="O1782" t="n">
        <v>369.012286842718</v>
      </c>
      <c r="P1782" t="n">
        <v>5.99481362844665</v>
      </c>
      <c r="Q1782" t="n">
        <v>0.9922021008468566</v>
      </c>
      <c r="R1782" t="n">
        <v>0.9939311776033716</v>
      </c>
      <c r="S1782" t="n">
        <v>0.9999526759349727</v>
      </c>
      <c r="T1782" t="b">
        <v>1</v>
      </c>
    </row>
    <row r="1783">
      <c r="A1783" t="n">
        <v>9</v>
      </c>
      <c r="B1783" t="n">
        <v>182</v>
      </c>
      <c r="C1783" t="n">
        <v>66</v>
      </c>
      <c r="D1783" t="n">
        <v>77.90666351085936</v>
      </c>
      <c r="E1783" t="n">
        <v>0.999</v>
      </c>
      <c r="F1783" t="n">
        <v>363.1890366260601</v>
      </c>
      <c r="G1783" t="n">
        <v>1</v>
      </c>
      <c r="H1783" t="n">
        <v>2</v>
      </c>
      <c r="I1783" t="n">
        <v>366.4890366260601</v>
      </c>
      <c r="J1783" t="n">
        <v>366.4890366260601</v>
      </c>
      <c r="K1783" t="n">
        <v>373.8387218629337</v>
      </c>
      <c r="L1783" t="n">
        <v>365.9390366260601</v>
      </c>
      <c r="M1783" t="n">
        <v>365.9390366260601</v>
      </c>
      <c r="N1783" t="n">
        <v>372.1665876660968</v>
      </c>
      <c r="O1783" t="n">
        <v>372.1665876660968</v>
      </c>
      <c r="P1783" t="n">
        <v>8.977551040036701</v>
      </c>
      <c r="Q1783" t="n">
        <v>0.9605893478763171</v>
      </c>
      <c r="R1783" t="n">
        <v>0.9757797209072661</v>
      </c>
      <c r="S1783" t="n">
        <v>0.9990454630063378</v>
      </c>
      <c r="T1783" t="b">
        <v>1</v>
      </c>
    </row>
    <row r="1784">
      <c r="A1784" t="n">
        <v>9</v>
      </c>
      <c r="B1784" t="n">
        <v>183</v>
      </c>
      <c r="C1784" t="n">
        <v>63</v>
      </c>
      <c r="D1784" t="n">
        <v>37.79834545505176</v>
      </c>
      <c r="E1784" t="n">
        <v>0.999</v>
      </c>
      <c r="F1784" t="n">
        <v>364.1248470710792</v>
      </c>
      <c r="G1784" t="n">
        <v>1</v>
      </c>
      <c r="H1784" t="n">
        <v>7</v>
      </c>
      <c r="I1784" t="n">
        <v>367.2748470710792</v>
      </c>
      <c r="J1784" t="n">
        <v>373.8387218629337</v>
      </c>
      <c r="K1784" t="n">
        <v>377.4046035096367</v>
      </c>
      <c r="L1784" t="n">
        <v>365.5248470710792</v>
      </c>
      <c r="M1784" t="n">
        <v>372.7579212322774</v>
      </c>
      <c r="N1784" t="n">
        <v>375.6632513979232</v>
      </c>
      <c r="O1784" t="n">
        <v>375.6632513979232</v>
      </c>
      <c r="P1784" t="n">
        <v>11.53840432684399</v>
      </c>
      <c r="Q1784" t="n">
        <v>0.9806810091488626</v>
      </c>
      <c r="R1784" t="n">
        <v>0.9954575592182153</v>
      </c>
      <c r="S1784" t="n">
        <v>0.9999122446280949</v>
      </c>
      <c r="T1784" t="b">
        <v>1</v>
      </c>
    </row>
    <row r="1785">
      <c r="A1785" t="n">
        <v>9</v>
      </c>
      <c r="B1785" t="n">
        <v>184</v>
      </c>
      <c r="C1785" t="n">
        <v>90</v>
      </c>
      <c r="D1785" t="n">
        <v>56.67285777064668</v>
      </c>
      <c r="E1785" t="n">
        <v>0.999</v>
      </c>
      <c r="F1785" t="n">
        <v>364.8579413216881</v>
      </c>
      <c r="G1785" t="n">
        <v>4</v>
      </c>
      <c r="H1785" t="n">
        <v>8</v>
      </c>
      <c r="I1785" t="n">
        <v>367.6704413216881</v>
      </c>
      <c r="J1785" t="n">
        <v>367.6704413216881</v>
      </c>
      <c r="K1785" t="n">
        <v>371.6335782287263</v>
      </c>
      <c r="L1785" t="n">
        <v>366.6579413216881</v>
      </c>
      <c r="M1785" t="n">
        <v>366.6579413216881</v>
      </c>
      <c r="N1785" t="n">
        <v>371.0924372348842</v>
      </c>
      <c r="O1785" t="n">
        <v>371.0924372348842</v>
      </c>
      <c r="P1785" t="n">
        <v>6.234495913196156</v>
      </c>
      <c r="Q1785" t="n">
        <v>0.9818885518663337</v>
      </c>
      <c r="R1785" t="n">
        <v>0.98403995873609</v>
      </c>
      <c r="S1785" t="n">
        <v>0.9997109405404375</v>
      </c>
      <c r="T1785" t="b">
        <v>1</v>
      </c>
    </row>
    <row r="1786">
      <c r="A1786" t="n">
        <v>9</v>
      </c>
      <c r="B1786" t="n">
        <v>185</v>
      </c>
      <c r="C1786" t="n">
        <v>68</v>
      </c>
      <c r="D1786" t="n">
        <v>69.81360629876897</v>
      </c>
      <c r="E1786" t="n">
        <v>0.99</v>
      </c>
      <c r="F1786" t="n">
        <v>366.8353448876624</v>
      </c>
      <c r="G1786" t="n">
        <v>5</v>
      </c>
      <c r="H1786" t="n">
        <v>7</v>
      </c>
      <c r="I1786" t="n">
        <v>368.7242337765513</v>
      </c>
      <c r="J1786" t="n">
        <v>368.7242337765513</v>
      </c>
      <c r="K1786" t="n">
        <v>375.366822387281</v>
      </c>
      <c r="L1786" t="n">
        <v>368.3464559987735</v>
      </c>
      <c r="M1786" t="n">
        <v>378.6947603142388</v>
      </c>
      <c r="N1786" t="n">
        <v>384.0609099144517</v>
      </c>
      <c r="O1786" t="n">
        <v>375.366822387281</v>
      </c>
      <c r="P1786" t="n">
        <v>8.531477499618575</v>
      </c>
      <c r="Q1786" t="n">
        <v>0.9835183147840403</v>
      </c>
      <c r="R1786" t="n">
        <v>0.9916262480119664</v>
      </c>
      <c r="S1786" t="n">
        <v>0.9998619864556567</v>
      </c>
      <c r="T1786" t="b">
        <v>1</v>
      </c>
    </row>
    <row r="1787">
      <c r="A1787" t="n">
        <v>9</v>
      </c>
      <c r="B1787" t="n">
        <v>186</v>
      </c>
      <c r="C1787" t="n">
        <v>57</v>
      </c>
      <c r="D1787" t="n">
        <v>39.43993100126566</v>
      </c>
      <c r="E1787" t="n">
        <v>0.9</v>
      </c>
      <c r="F1787" t="n">
        <v>366.8396378071488</v>
      </c>
      <c r="G1787" t="n">
        <v>4</v>
      </c>
      <c r="H1787" t="n">
        <v>7</v>
      </c>
      <c r="I1787" t="n">
        <v>368.6208878071488</v>
      </c>
      <c r="J1787" t="n">
        <v>371.6335782287263</v>
      </c>
      <c r="K1787" t="n">
        <v>374.3916153616819</v>
      </c>
      <c r="L1787" t="n">
        <v>368.1063044738154</v>
      </c>
      <c r="M1787" t="n">
        <v>375.6632513979232</v>
      </c>
      <c r="N1787" t="n">
        <v>378.6947603142388</v>
      </c>
      <c r="O1787" t="n">
        <v>374.3916153616819</v>
      </c>
      <c r="P1787" t="n">
        <v>7.551977554533153</v>
      </c>
      <c r="Q1787" t="n">
        <v>0.9873608477453512</v>
      </c>
      <c r="R1787" t="n">
        <v>0.995260748807387</v>
      </c>
      <c r="S1787" t="n">
        <v>0.9999400998826036</v>
      </c>
      <c r="T1787" t="b">
        <v>1</v>
      </c>
    </row>
    <row r="1788">
      <c r="A1788" t="n">
        <v>9</v>
      </c>
      <c r="B1788" t="n">
        <v>187</v>
      </c>
      <c r="C1788" t="n">
        <v>72</v>
      </c>
      <c r="D1788" t="n">
        <v>61.21967923811923</v>
      </c>
      <c r="E1788" t="n">
        <v>0.9</v>
      </c>
      <c r="F1788" t="n">
        <v>368.6114466080355</v>
      </c>
      <c r="G1788" t="n">
        <v>2</v>
      </c>
      <c r="H1788" t="n">
        <v>5</v>
      </c>
      <c r="I1788" t="n">
        <v>371.6114466080355</v>
      </c>
      <c r="J1788" t="n">
        <v>372.1665876660968</v>
      </c>
      <c r="K1788" t="n">
        <v>377.0602470776171</v>
      </c>
      <c r="L1788" t="n">
        <v>370.6114466080355</v>
      </c>
      <c r="M1788" t="n">
        <v>375.366822387281</v>
      </c>
      <c r="N1788" t="n">
        <v>381.1917205069878</v>
      </c>
      <c r="O1788" t="n">
        <v>377.0602470776171</v>
      </c>
      <c r="P1788" t="n">
        <v>8.448800469581613</v>
      </c>
      <c r="Q1788" t="n">
        <v>0.980917652177697</v>
      </c>
      <c r="R1788" t="n">
        <v>0.9855324273699045</v>
      </c>
      <c r="S1788" t="n">
        <v>0.9997239247469281</v>
      </c>
      <c r="T1788" t="b">
        <v>1</v>
      </c>
    </row>
    <row r="1789">
      <c r="A1789" t="n">
        <v>9</v>
      </c>
      <c r="B1789" t="n">
        <v>188</v>
      </c>
      <c r="C1789" t="n">
        <v>24</v>
      </c>
      <c r="D1789" t="n">
        <v>68.53883169208245</v>
      </c>
      <c r="E1789" t="n">
        <v>0.9999</v>
      </c>
      <c r="F1789" t="n">
        <v>372.3481095146676</v>
      </c>
      <c r="G1789" t="n">
        <v>2</v>
      </c>
      <c r="H1789" t="n">
        <v>4</v>
      </c>
      <c r="I1789" t="n">
        <v>373.3481095146676</v>
      </c>
      <c r="J1789" t="n">
        <v>377.0602470776171</v>
      </c>
      <c r="K1789" t="n">
        <v>382.5389706341385</v>
      </c>
      <c r="L1789" t="n">
        <v>373.0981095146676</v>
      </c>
      <c r="M1789" t="n">
        <v>374.3916153616819</v>
      </c>
      <c r="N1789" t="n">
        <v>379.1845406548346</v>
      </c>
      <c r="O1789" t="n">
        <v>379.1845406548346</v>
      </c>
      <c r="P1789" t="n">
        <v>6.836431140167008</v>
      </c>
      <c r="Q1789" t="n">
        <v>0.9786607589284042</v>
      </c>
      <c r="R1789" t="n">
        <v>0.97813816753171</v>
      </c>
      <c r="S1789" t="n">
        <v>0.9995334850866924</v>
      </c>
      <c r="T1789" t="b">
        <v>0</v>
      </c>
    </row>
    <row r="1790">
      <c r="A1790" t="n">
        <v>9</v>
      </c>
      <c r="B1790" t="n">
        <v>189</v>
      </c>
      <c r="C1790" t="n">
        <v>96</v>
      </c>
      <c r="D1790" t="n">
        <v>40.32840479835944</v>
      </c>
      <c r="E1790" t="n">
        <v>0.999</v>
      </c>
      <c r="F1790" t="n">
        <v>372.9157311462712</v>
      </c>
      <c r="G1790" t="n">
        <v>3</v>
      </c>
      <c r="H1790" t="n">
        <v>7</v>
      </c>
      <c r="I1790" t="n">
        <v>376.3443025748427</v>
      </c>
      <c r="J1790" t="n">
        <v>376.3443025748427</v>
      </c>
      <c r="K1790" t="n">
        <v>379.5551628294891</v>
      </c>
      <c r="L1790" t="n">
        <v>375.0490644796046</v>
      </c>
      <c r="M1790" t="n">
        <v>384.0609099144517</v>
      </c>
      <c r="N1790" t="n">
        <v>387.1607104370004</v>
      </c>
      <c r="O1790" t="n">
        <v>379.5551628294891</v>
      </c>
      <c r="P1790" t="n">
        <v>6.639431683217879</v>
      </c>
      <c r="Q1790" t="n">
        <v>0.9919009355834973</v>
      </c>
      <c r="R1790" t="n">
        <v>0.9951542455238227</v>
      </c>
      <c r="S1790" t="n">
        <v>0.9999607539223508</v>
      </c>
      <c r="T1790" t="b">
        <v>1</v>
      </c>
    </row>
    <row r="1791">
      <c r="A1791" t="n">
        <v>9</v>
      </c>
      <c r="B1791" t="n">
        <v>190</v>
      </c>
      <c r="C1791" t="n">
        <v>47</v>
      </c>
      <c r="D1791" t="n">
        <v>59.12156385866909</v>
      </c>
      <c r="E1791" t="n">
        <v>0.9</v>
      </c>
      <c r="F1791" t="n">
        <v>384.2036195773881</v>
      </c>
      <c r="G1791" t="n">
        <v>1</v>
      </c>
      <c r="H1791" t="n">
        <v>5</v>
      </c>
      <c r="I1791" t="n">
        <v>386.5536195773881</v>
      </c>
      <c r="J1791" t="n">
        <v>386.5536195773881</v>
      </c>
      <c r="K1791" t="n">
        <v>392.1311256017909</v>
      </c>
      <c r="L1791" t="n">
        <v>385.5091751329437</v>
      </c>
      <c r="M1791" t="n">
        <v>385.5091751329437</v>
      </c>
      <c r="N1791" t="n">
        <v>391.1344428645011</v>
      </c>
      <c r="O1791" t="n">
        <v>391.1344428645011</v>
      </c>
      <c r="P1791" t="n">
        <v>6.930823287113014</v>
      </c>
      <c r="Q1791" t="n">
        <v>0.9699476944068314</v>
      </c>
      <c r="R1791" t="n">
        <v>0.9860247775082368</v>
      </c>
      <c r="S1791" t="n">
        <v>0.999580012342945</v>
      </c>
      <c r="T1791" t="b">
        <v>1</v>
      </c>
    </row>
    <row r="1792">
      <c r="A1792" t="n">
        <v>9</v>
      </c>
      <c r="B1792" t="n">
        <v>191</v>
      </c>
      <c r="C1792" t="n">
        <v>83</v>
      </c>
      <c r="D1792" t="n">
        <v>55.51061408324165</v>
      </c>
      <c r="E1792" t="n">
        <v>0.9999</v>
      </c>
      <c r="F1792" t="n">
        <v>384.3454497283666</v>
      </c>
      <c r="G1792" t="n">
        <v>3</v>
      </c>
      <c r="H1792" t="n">
        <v>4</v>
      </c>
      <c r="I1792" t="n">
        <v>387.3097354426523</v>
      </c>
      <c r="J1792" t="n">
        <v>387.3097354426523</v>
      </c>
      <c r="K1792" t="n">
        <v>391.7293703218913</v>
      </c>
      <c r="L1792" t="n">
        <v>386.9391997283666</v>
      </c>
      <c r="M1792" t="n">
        <v>386.9391997283666</v>
      </c>
      <c r="N1792" t="n">
        <v>390.8210608530688</v>
      </c>
      <c r="O1792" t="n">
        <v>390.8210608530688</v>
      </c>
      <c r="P1792" t="n">
        <v>6.475611124702198</v>
      </c>
      <c r="Q1792" t="n">
        <v>0.9888689500384302</v>
      </c>
      <c r="R1792" t="n">
        <v>0.9822566653363235</v>
      </c>
      <c r="S1792" t="n">
        <v>0.9998024980553738</v>
      </c>
      <c r="T1792" t="b">
        <v>0</v>
      </c>
    </row>
    <row r="1793">
      <c r="A1793" t="n">
        <v>9</v>
      </c>
      <c r="B1793" t="n">
        <v>192</v>
      </c>
      <c r="C1793" t="n">
        <v>43</v>
      </c>
      <c r="D1793" t="n">
        <v>66.76227468936096</v>
      </c>
      <c r="E1793" t="n">
        <v>0.9999</v>
      </c>
      <c r="F1793" t="n">
        <v>385.7154486641055</v>
      </c>
      <c r="G1793" t="n">
        <v>7</v>
      </c>
      <c r="H1793" t="n">
        <v>8</v>
      </c>
      <c r="I1793" t="n">
        <v>386.6710042196611</v>
      </c>
      <c r="J1793" t="n">
        <v>387.1607104370004</v>
      </c>
      <c r="K1793" t="n">
        <v>392.2923226344917</v>
      </c>
      <c r="L1793" t="n">
        <v>386.5754486641055</v>
      </c>
      <c r="M1793" t="n">
        <v>386.5754486641055</v>
      </c>
      <c r="N1793" t="n">
        <v>391.7994138197676</v>
      </c>
      <c r="O1793" t="n">
        <v>391.7994138197676</v>
      </c>
      <c r="P1793" t="n">
        <v>6.083965155662042</v>
      </c>
      <c r="Q1793" t="n">
        <v>0.9919907685205684</v>
      </c>
      <c r="R1793" t="n">
        <v>0.9812254355627781</v>
      </c>
      <c r="S1793" t="n">
        <v>0.9998496301674968</v>
      </c>
      <c r="T1793" t="b">
        <v>0</v>
      </c>
    </row>
    <row r="1794">
      <c r="A1794" t="n">
        <v>9</v>
      </c>
      <c r="B1794" t="n">
        <v>193</v>
      </c>
      <c r="C1794" t="n">
        <v>80</v>
      </c>
      <c r="D1794" t="n">
        <v>31.66950133959016</v>
      </c>
      <c r="E1794" t="n">
        <v>0.999</v>
      </c>
      <c r="F1794" t="n">
        <v>387.2846488948588</v>
      </c>
      <c r="G1794" t="n">
        <v>4</v>
      </c>
      <c r="H1794" t="n">
        <v>6</v>
      </c>
      <c r="I1794" t="n">
        <v>389.7846488948588</v>
      </c>
      <c r="J1794" t="n">
        <v>390.8210608530688</v>
      </c>
      <c r="K1794" t="n">
        <v>393.0357112963968</v>
      </c>
      <c r="L1794" t="n">
        <v>389.2846488948588</v>
      </c>
      <c r="M1794" t="n">
        <v>389.2846488948588</v>
      </c>
      <c r="N1794" t="n">
        <v>392.1326256340306</v>
      </c>
      <c r="O1794" t="n">
        <v>392.1326256340306</v>
      </c>
      <c r="P1794" t="n">
        <v>4.84797673917177</v>
      </c>
      <c r="Q1794" t="n">
        <v>0.9898383048663099</v>
      </c>
      <c r="R1794" t="n">
        <v>0.9951063604202813</v>
      </c>
      <c r="S1794" t="n">
        <v>0.9999502723264967</v>
      </c>
      <c r="T1794" t="b">
        <v>1</v>
      </c>
    </row>
    <row r="1795">
      <c r="A1795" t="n">
        <v>9</v>
      </c>
      <c r="B1795" t="n">
        <v>194</v>
      </c>
      <c r="C1795" t="n">
        <v>74</v>
      </c>
      <c r="D1795" t="n">
        <v>28.07121381962947</v>
      </c>
      <c r="E1795" t="n">
        <v>0.9</v>
      </c>
      <c r="F1795" t="n">
        <v>387.7250718839084</v>
      </c>
      <c r="G1795" t="n">
        <v>2</v>
      </c>
      <c r="H1795" t="n">
        <v>7</v>
      </c>
      <c r="I1795" t="n">
        <v>390.8084052172417</v>
      </c>
      <c r="J1795" t="n">
        <v>390.8084052172417</v>
      </c>
      <c r="K1795" t="n">
        <v>393.0523072012248</v>
      </c>
      <c r="L1795" t="n">
        <v>389.3695163283528</v>
      </c>
      <c r="M1795" t="n">
        <v>392.2923226344917</v>
      </c>
      <c r="N1795" t="n">
        <v>394.4499870326184</v>
      </c>
      <c r="O1795" t="n">
        <v>393.0523072012248</v>
      </c>
      <c r="P1795" t="n">
        <v>5.327235317316479</v>
      </c>
      <c r="Q1795" t="n">
        <v>0.9912044703641099</v>
      </c>
      <c r="R1795" t="n">
        <v>0.9966245480971169</v>
      </c>
      <c r="S1795" t="n">
        <v>0.9999703111127537</v>
      </c>
      <c r="T1795" t="b">
        <v>1</v>
      </c>
    </row>
    <row r="1796">
      <c r="A1796" t="n">
        <v>9</v>
      </c>
      <c r="B1796" t="n">
        <v>195</v>
      </c>
      <c r="C1796" t="n">
        <v>45</v>
      </c>
      <c r="D1796" t="n">
        <v>54.19284683139474</v>
      </c>
      <c r="E1796" t="n">
        <v>0.9999</v>
      </c>
      <c r="F1796" t="n">
        <v>389.2924228102796</v>
      </c>
      <c r="G1796" t="n">
        <v>1</v>
      </c>
      <c r="H1796" t="n">
        <v>7</v>
      </c>
      <c r="I1796" t="n">
        <v>391.5424228102796</v>
      </c>
      <c r="J1796" t="n">
        <v>392.1311256017909</v>
      </c>
      <c r="K1796" t="n">
        <v>397.2436583217338</v>
      </c>
      <c r="L1796" t="n">
        <v>390.2924228102796</v>
      </c>
      <c r="M1796" t="n">
        <v>394.4499870326184</v>
      </c>
      <c r="N1796" t="n">
        <v>398.6154633455619</v>
      </c>
      <c r="O1796" t="n">
        <v>397.2436583217338</v>
      </c>
      <c r="P1796" t="n">
        <v>7.951235511454229</v>
      </c>
      <c r="Q1796" t="n">
        <v>0.9724181415329834</v>
      </c>
      <c r="R1796" t="n">
        <v>0.9934937605355708</v>
      </c>
      <c r="S1796" t="n">
        <v>0.9998205458239396</v>
      </c>
      <c r="T1796" t="b">
        <v>0</v>
      </c>
    </row>
    <row r="1797">
      <c r="A1797" t="n">
        <v>9</v>
      </c>
      <c r="B1797" t="n">
        <v>196</v>
      </c>
      <c r="C1797" t="n">
        <v>29</v>
      </c>
      <c r="D1797" t="n">
        <v>49.12951657643197</v>
      </c>
      <c r="E1797" t="n">
        <v>0.99</v>
      </c>
      <c r="F1797" t="n">
        <v>394.5258266090229</v>
      </c>
      <c r="G1797" t="n">
        <v>2</v>
      </c>
      <c r="H1797" t="n">
        <v>4</v>
      </c>
      <c r="I1797" t="n">
        <v>395.7341599423563</v>
      </c>
      <c r="J1797" t="n">
        <v>395.7341599423563</v>
      </c>
      <c r="K1797" t="n">
        <v>399.6613794928305</v>
      </c>
      <c r="L1797" t="n">
        <v>395.4320766090229</v>
      </c>
      <c r="M1797" t="n">
        <v>397.6761412602696</v>
      </c>
      <c r="N1797" t="n">
        <v>401.11177179009</v>
      </c>
      <c r="O1797" t="n">
        <v>399.6613794928305</v>
      </c>
      <c r="P1797" t="n">
        <v>5.13555288380752</v>
      </c>
      <c r="Q1797" t="n">
        <v>0.9846571127436363</v>
      </c>
      <c r="R1797" t="n">
        <v>0.9842801887884159</v>
      </c>
      <c r="S1797" t="n">
        <v>0.9997588127088893</v>
      </c>
      <c r="T1797" t="b">
        <v>1</v>
      </c>
    </row>
    <row r="1798">
      <c r="A1798" t="n">
        <v>9</v>
      </c>
      <c r="B1798" t="n">
        <v>197</v>
      </c>
      <c r="C1798" t="n">
        <v>25</v>
      </c>
      <c r="D1798" t="n">
        <v>33.64699996459905</v>
      </c>
      <c r="E1798" t="n">
        <v>0.9999</v>
      </c>
      <c r="F1798" t="n">
        <v>394.5419541998081</v>
      </c>
      <c r="G1798" t="n">
        <v>3</v>
      </c>
      <c r="H1798" t="n">
        <v>4</v>
      </c>
      <c r="I1798" t="n">
        <v>395.4348113426652</v>
      </c>
      <c r="J1798" t="n">
        <v>395.4348113426652</v>
      </c>
      <c r="K1798" t="n">
        <v>398.113712613732</v>
      </c>
      <c r="L1798" t="n">
        <v>395.3232041998081</v>
      </c>
      <c r="M1798" t="n">
        <v>395.3232041998081</v>
      </c>
      <c r="N1798" t="n">
        <v>397.6761412602696</v>
      </c>
      <c r="O1798" t="n">
        <v>397.6761412602696</v>
      </c>
      <c r="P1798" t="n">
        <v>3.1341870604615</v>
      </c>
      <c r="Q1798" t="n">
        <v>0.9932381995413346</v>
      </c>
      <c r="R1798" t="n">
        <v>0.9892072270903858</v>
      </c>
      <c r="S1798" t="n">
        <v>0.9999270214231895</v>
      </c>
      <c r="T1798" t="b">
        <v>1</v>
      </c>
    </row>
    <row r="1799">
      <c r="A1799" t="n">
        <v>9</v>
      </c>
      <c r="B1799" t="n">
        <v>198</v>
      </c>
      <c r="C1799" t="n">
        <v>19</v>
      </c>
      <c r="D1799" t="n">
        <v>37.21796035512192</v>
      </c>
      <c r="E1799" t="n">
        <v>0.9</v>
      </c>
      <c r="F1799" t="n">
        <v>398.1841448730933</v>
      </c>
      <c r="G1799" t="n">
        <v>2</v>
      </c>
      <c r="H1799" t="n">
        <v>3</v>
      </c>
      <c r="I1799" t="n">
        <v>398.9758115397599</v>
      </c>
      <c r="J1799" t="n">
        <v>399.6613794928305</v>
      </c>
      <c r="K1799" t="n">
        <v>402.6364362758138</v>
      </c>
      <c r="L1799" t="n">
        <v>398.8627163016647</v>
      </c>
      <c r="M1799" t="n">
        <v>398.8627163016647</v>
      </c>
      <c r="N1799" t="n">
        <v>401.8259297057349</v>
      </c>
      <c r="O1799" t="n">
        <v>401.8259297057349</v>
      </c>
      <c r="P1799" t="n">
        <v>3.641784832641633</v>
      </c>
      <c r="Q1799" t="n">
        <v>0.9883552717281667</v>
      </c>
      <c r="R1799" t="n">
        <v>0.9925232579569243</v>
      </c>
      <c r="S1799" t="n">
        <v>0.9999129353705498</v>
      </c>
      <c r="T1799" t="b">
        <v>1</v>
      </c>
    </row>
    <row r="1800">
      <c r="A1800" t="n">
        <v>9</v>
      </c>
      <c r="B1800" t="n">
        <v>199</v>
      </c>
      <c r="C1800" t="n">
        <v>38</v>
      </c>
      <c r="D1800" t="n">
        <v>44.20300942513269</v>
      </c>
      <c r="E1800" t="n">
        <v>0.999</v>
      </c>
      <c r="F1800" t="n">
        <v>398.5736440195608</v>
      </c>
      <c r="G1800" t="n">
        <v>4</v>
      </c>
      <c r="H1800" t="n">
        <v>7</v>
      </c>
      <c r="I1800" t="n">
        <v>399.7611440195608</v>
      </c>
      <c r="J1800" t="n">
        <v>401.11177179009</v>
      </c>
      <c r="K1800" t="n">
        <v>404.2028913303091</v>
      </c>
      <c r="L1800" t="n">
        <v>399.4180884640053</v>
      </c>
      <c r="M1800" t="n">
        <v>399.4180884640053</v>
      </c>
      <c r="N1800" t="n">
        <v>402.8157064059832</v>
      </c>
      <c r="O1800" t="n">
        <v>402.8157064059832</v>
      </c>
      <c r="P1800" t="n">
        <v>4.242062386422333</v>
      </c>
      <c r="Q1800" t="n">
        <v>0.9858452950882995</v>
      </c>
      <c r="R1800" t="n">
        <v>0.9946899214615024</v>
      </c>
      <c r="S1800" t="n">
        <v>0.9999248374052296</v>
      </c>
      <c r="T1800" t="b">
        <v>1</v>
      </c>
    </row>
    <row r="1801">
      <c r="A1801" t="n">
        <v>9</v>
      </c>
      <c r="B1801" t="n">
        <v>200</v>
      </c>
      <c r="C1801" t="n">
        <v>65</v>
      </c>
      <c r="D1801" t="n">
        <v>62.21468626487874</v>
      </c>
      <c r="E1801" t="n">
        <v>0.9</v>
      </c>
      <c r="F1801" t="n">
        <v>398.877931542403</v>
      </c>
      <c r="G1801" t="n">
        <v>2</v>
      </c>
      <c r="H1801" t="n">
        <v>8</v>
      </c>
      <c r="I1801" t="n">
        <v>401.5862648757363</v>
      </c>
      <c r="J1801" t="n">
        <v>402.6364362758138</v>
      </c>
      <c r="K1801" t="n">
        <v>407.6096326199288</v>
      </c>
      <c r="L1801" t="n">
        <v>400.177931542403</v>
      </c>
      <c r="M1801" t="n">
        <v>400.177931542403</v>
      </c>
      <c r="N1801" t="n">
        <v>405.0460603581212</v>
      </c>
      <c r="O1801" t="n">
        <v>405.0460603581212</v>
      </c>
      <c r="P1801" t="n">
        <v>6.168128815718205</v>
      </c>
      <c r="Q1801" t="n">
        <v>0.9806105319176317</v>
      </c>
      <c r="R1801" t="n">
        <v>0.9824930236963666</v>
      </c>
      <c r="S1801" t="n">
        <v>0.999660549041742</v>
      </c>
      <c r="T1801" t="b">
        <v>1</v>
      </c>
    </row>
    <row r="1802">
      <c r="A1802" t="n">
        <v>10</v>
      </c>
      <c r="B1802" t="n">
        <v>1</v>
      </c>
      <c r="C1802" t="n">
        <v>10</v>
      </c>
      <c r="D1802" t="n">
        <v>41.18660072296451</v>
      </c>
      <c r="E1802" t="n">
        <v>0.999</v>
      </c>
      <c r="F1802" t="n">
        <v>3.424186285965399</v>
      </c>
      <c r="G1802" t="n">
        <v>6</v>
      </c>
      <c r="H1802" t="n">
        <v>8</v>
      </c>
      <c r="I1802" t="n">
        <v>3.674186285965399</v>
      </c>
      <c r="J1802" t="n">
        <v>3.674186285965399</v>
      </c>
      <c r="K1802" t="n">
        <v>7.378017286231992</v>
      </c>
      <c r="L1802" t="n">
        <v>3.624186285965399</v>
      </c>
      <c r="M1802" t="n">
        <v>3.624186285965399</v>
      </c>
      <c r="N1802" t="n">
        <v>6.846924996682497</v>
      </c>
      <c r="O1802" t="n">
        <v>6.846924996682497</v>
      </c>
      <c r="P1802" t="n">
        <v>3.422738710717098</v>
      </c>
      <c r="Q1802" t="n">
        <v>0.9895458288318254</v>
      </c>
      <c r="R1802" t="n">
        <v>0.9796463738739772</v>
      </c>
      <c r="S1802" t="n">
        <v>0.9997872197085855</v>
      </c>
      <c r="T1802" t="b">
        <v>1</v>
      </c>
    </row>
    <row r="1803">
      <c r="A1803" t="n">
        <v>10</v>
      </c>
      <c r="B1803" t="n">
        <v>2</v>
      </c>
      <c r="C1803" t="n">
        <v>25</v>
      </c>
      <c r="D1803" t="n">
        <v>52.49893749629924</v>
      </c>
      <c r="E1803" t="n">
        <v>0.99</v>
      </c>
      <c r="F1803" t="n">
        <v>5.698616158387956</v>
      </c>
      <c r="G1803" t="n">
        <v>1</v>
      </c>
      <c r="H1803" t="n">
        <v>3</v>
      </c>
      <c r="I1803" t="n">
        <v>6.948616158387956</v>
      </c>
      <c r="J1803" t="n">
        <v>6.948616158387956</v>
      </c>
      <c r="K1803" t="n">
        <v>11.90134611086902</v>
      </c>
      <c r="L1803" t="n">
        <v>6.5914733012451</v>
      </c>
      <c r="M1803" t="n">
        <v>6.5914733012451</v>
      </c>
      <c r="N1803" t="n">
        <v>10.77132501273389</v>
      </c>
      <c r="O1803" t="n">
        <v>10.77132501273389</v>
      </c>
      <c r="P1803" t="n">
        <v>5.072708854345937</v>
      </c>
      <c r="Q1803" t="n">
        <v>0.9717927151694759</v>
      </c>
      <c r="R1803" t="n">
        <v>0.9742359584013743</v>
      </c>
      <c r="S1803" t="n">
        <v>0.9992732663402421</v>
      </c>
      <c r="T1803" t="b">
        <v>1</v>
      </c>
    </row>
    <row r="1804">
      <c r="A1804" t="n">
        <v>10</v>
      </c>
      <c r="B1804" t="n">
        <v>3</v>
      </c>
      <c r="C1804" t="n">
        <v>21</v>
      </c>
      <c r="D1804" t="n">
        <v>38.4524359711053</v>
      </c>
      <c r="E1804" t="n">
        <v>0.9</v>
      </c>
      <c r="F1804" t="n">
        <v>11.39153787700921</v>
      </c>
      <c r="G1804" t="n">
        <v>5</v>
      </c>
      <c r="H1804" t="n">
        <v>7</v>
      </c>
      <c r="I1804" t="n">
        <v>11.97487121034254</v>
      </c>
      <c r="J1804" t="n">
        <v>11.97487121034254</v>
      </c>
      <c r="K1804" t="n">
        <v>15.63352353870651</v>
      </c>
      <c r="L1804" t="n">
        <v>11.85820454367588</v>
      </c>
      <c r="M1804" t="n">
        <v>11.85820454367588</v>
      </c>
      <c r="N1804" t="n">
        <v>14.81381069057098</v>
      </c>
      <c r="O1804" t="n">
        <v>14.81381069057098</v>
      </c>
      <c r="P1804" t="n">
        <v>3.42227281356177</v>
      </c>
      <c r="Q1804" t="n">
        <v>0.9862051916388688</v>
      </c>
      <c r="R1804" t="n">
        <v>0.9910805501792201</v>
      </c>
      <c r="S1804" t="n">
        <v>0.9998769578990356</v>
      </c>
      <c r="T1804" t="b">
        <v>1</v>
      </c>
    </row>
    <row r="1805">
      <c r="A1805" t="n">
        <v>10</v>
      </c>
      <c r="B1805" t="n">
        <v>4</v>
      </c>
      <c r="C1805" t="n">
        <v>24</v>
      </c>
      <c r="D1805" t="n">
        <v>37.46952456002418</v>
      </c>
      <c r="E1805" t="n">
        <v>0.99</v>
      </c>
      <c r="F1805" t="n">
        <v>12.58337532808438</v>
      </c>
      <c r="G1805" t="n">
        <v>5</v>
      </c>
      <c r="H1805" t="n">
        <v>6</v>
      </c>
      <c r="I1805" t="n">
        <v>13.25004199475104</v>
      </c>
      <c r="J1805" t="n">
        <v>15.63352353870651</v>
      </c>
      <c r="K1805" t="n">
        <v>19.19865432462699</v>
      </c>
      <c r="L1805" t="n">
        <v>13.18337532808438</v>
      </c>
      <c r="M1805" t="n">
        <v>13.18337532808438</v>
      </c>
      <c r="N1805" t="n">
        <v>16.55293688923763</v>
      </c>
      <c r="O1805" t="n">
        <v>16.55293688923763</v>
      </c>
      <c r="P1805" t="n">
        <v>3.969561561153254</v>
      </c>
      <c r="Q1805" t="n">
        <v>0.9865554297864094</v>
      </c>
      <c r="R1805" t="n">
        <v>0.9904848103507766</v>
      </c>
      <c r="S1805" t="n">
        <v>0.9998720723646654</v>
      </c>
      <c r="T1805" t="b">
        <v>1</v>
      </c>
    </row>
    <row r="1806">
      <c r="A1806" t="n">
        <v>10</v>
      </c>
      <c r="B1806" t="n">
        <v>5</v>
      </c>
      <c r="C1806" t="n">
        <v>19</v>
      </c>
      <c r="D1806" t="n">
        <v>35.89237509210422</v>
      </c>
      <c r="E1806" t="n">
        <v>0.999</v>
      </c>
      <c r="F1806" t="n">
        <v>13.97754832224097</v>
      </c>
      <c r="G1806" t="n">
        <v>5</v>
      </c>
      <c r="H1806" t="n">
        <v>6</v>
      </c>
      <c r="I1806" t="n">
        <v>14.50532610001875</v>
      </c>
      <c r="J1806" t="n">
        <v>19.19865432462699</v>
      </c>
      <c r="K1806" t="n">
        <v>22.61372331531245</v>
      </c>
      <c r="L1806" t="n">
        <v>14.45254832224097</v>
      </c>
      <c r="M1806" t="n">
        <v>16.55293688923763</v>
      </c>
      <c r="N1806" t="n">
        <v>19.78066846226859</v>
      </c>
      <c r="O1806" t="n">
        <v>19.78066846226859</v>
      </c>
      <c r="P1806" t="n">
        <v>5.803120140027618</v>
      </c>
      <c r="Q1806" t="n">
        <v>0.9871176710923859</v>
      </c>
      <c r="R1806" t="n">
        <v>0.9908834878859237</v>
      </c>
      <c r="S1806" t="n">
        <v>0.9998825580924562</v>
      </c>
      <c r="T1806" t="b">
        <v>1</v>
      </c>
    </row>
    <row r="1807">
      <c r="A1807" t="n">
        <v>10</v>
      </c>
      <c r="B1807" t="n">
        <v>6</v>
      </c>
      <c r="C1807" t="n">
        <v>44</v>
      </c>
      <c r="D1807" t="n">
        <v>56.80470161257504</v>
      </c>
      <c r="E1807" t="n">
        <v>0.9</v>
      </c>
      <c r="F1807" t="n">
        <v>14.97576410835849</v>
      </c>
      <c r="G1807" t="n">
        <v>4</v>
      </c>
      <c r="H1807" t="n">
        <v>5</v>
      </c>
      <c r="I1807" t="n">
        <v>16.35076410835849</v>
      </c>
      <c r="J1807" t="n">
        <v>16.35076410835849</v>
      </c>
      <c r="K1807" t="n">
        <v>20.32312086448261</v>
      </c>
      <c r="L1807" t="n">
        <v>16.19798633058071</v>
      </c>
      <c r="M1807" t="n">
        <v>22.61372331531245</v>
      </c>
      <c r="N1807" t="n">
        <v>28.0185474459095</v>
      </c>
      <c r="O1807" t="n">
        <v>20.32312086448261</v>
      </c>
      <c r="P1807" t="n">
        <v>5.347356756124128</v>
      </c>
      <c r="Q1807" t="n">
        <v>0.9846203822031754</v>
      </c>
      <c r="R1807" t="n">
        <v>0.9796885652310285</v>
      </c>
      <c r="S1807" t="n">
        <v>0.9996876178963481</v>
      </c>
      <c r="T1807" t="b">
        <v>1</v>
      </c>
    </row>
    <row r="1808">
      <c r="A1808" t="n">
        <v>10</v>
      </c>
      <c r="B1808" t="n">
        <v>7</v>
      </c>
      <c r="C1808" t="n">
        <v>62</v>
      </c>
      <c r="D1808" t="n">
        <v>35.17874630885516</v>
      </c>
      <c r="E1808" t="n">
        <v>0.9999</v>
      </c>
      <c r="F1808" t="n">
        <v>17.35990272928444</v>
      </c>
      <c r="G1808" t="n">
        <v>1</v>
      </c>
      <c r="H1808" t="n">
        <v>2</v>
      </c>
      <c r="I1808" t="n">
        <v>20.45990272928444</v>
      </c>
      <c r="J1808" t="n">
        <v>20.45990272928444</v>
      </c>
      <c r="K1808" t="n">
        <v>23.77865238106323</v>
      </c>
      <c r="L1808" t="n">
        <v>19.94323606261777</v>
      </c>
      <c r="M1808" t="n">
        <v>19.94323606261777</v>
      </c>
      <c r="N1808" t="n">
        <v>22.75528612727446</v>
      </c>
      <c r="O1808" t="n">
        <v>22.75528612727446</v>
      </c>
      <c r="P1808" t="n">
        <v>5.39538339799002</v>
      </c>
      <c r="Q1808" t="n">
        <v>0.9810096579421995</v>
      </c>
      <c r="R1808" t="n">
        <v>0.9901058020792849</v>
      </c>
      <c r="S1808" t="n">
        <v>0.999812105797098</v>
      </c>
      <c r="T1808" t="b">
        <v>0</v>
      </c>
    </row>
    <row r="1809">
      <c r="A1809" t="n">
        <v>10</v>
      </c>
      <c r="B1809" t="n">
        <v>8</v>
      </c>
      <c r="C1809" t="n">
        <v>31</v>
      </c>
      <c r="D1809" t="n">
        <v>34.58005024902967</v>
      </c>
      <c r="E1809" t="n">
        <v>0.9999</v>
      </c>
      <c r="F1809" t="n">
        <v>19.90553807114033</v>
      </c>
      <c r="G1809" t="n">
        <v>2</v>
      </c>
      <c r="H1809" t="n">
        <v>7</v>
      </c>
      <c r="I1809" t="n">
        <v>21.197204737807</v>
      </c>
      <c r="J1809" t="n">
        <v>22.75528612727446</v>
      </c>
      <c r="K1809" t="n">
        <v>25.5194787930642</v>
      </c>
      <c r="L1809" t="n">
        <v>20.59442696002922</v>
      </c>
      <c r="M1809" t="n">
        <v>20.59442696002922</v>
      </c>
      <c r="N1809" t="n">
        <v>23.2523862412767</v>
      </c>
      <c r="O1809" t="n">
        <v>23.2523862412767</v>
      </c>
      <c r="P1809" t="n">
        <v>3.346848170136365</v>
      </c>
      <c r="Q1809" t="n">
        <v>0.9902733667264009</v>
      </c>
      <c r="R1809" t="n">
        <v>0.9919751767308652</v>
      </c>
      <c r="S1809" t="n">
        <v>0.9999219454869757</v>
      </c>
      <c r="T1809" t="b">
        <v>1</v>
      </c>
    </row>
    <row r="1810">
      <c r="A1810" t="n">
        <v>10</v>
      </c>
      <c r="B1810" t="n">
        <v>9</v>
      </c>
      <c r="C1810" t="n">
        <v>89</v>
      </c>
      <c r="D1810" t="n">
        <v>31.09847929715623</v>
      </c>
      <c r="E1810" t="n">
        <v>0.99</v>
      </c>
      <c r="F1810" t="n">
        <v>27.78174097451086</v>
      </c>
      <c r="G1810" t="n">
        <v>3</v>
      </c>
      <c r="H1810" t="n">
        <v>7</v>
      </c>
      <c r="I1810" t="n">
        <v>30.96031240308229</v>
      </c>
      <c r="J1810" t="n">
        <v>34.07136909328657</v>
      </c>
      <c r="K1810" t="n">
        <v>36.54736266790092</v>
      </c>
      <c r="L1810" t="n">
        <v>29.75951875228864</v>
      </c>
      <c r="M1810" t="n">
        <v>29.75951875228864</v>
      </c>
      <c r="N1810" t="n">
        <v>32.14987073515999</v>
      </c>
      <c r="O1810" t="n">
        <v>32.14987073515999</v>
      </c>
      <c r="P1810" t="n">
        <v>4.368129760649126</v>
      </c>
      <c r="Q1810" t="n">
        <v>0.984657183979143</v>
      </c>
      <c r="R1810" t="n">
        <v>0.992780203827035</v>
      </c>
      <c r="S1810" t="n">
        <v>0.9998892279956101</v>
      </c>
      <c r="T1810" t="b">
        <v>1</v>
      </c>
    </row>
    <row r="1811">
      <c r="A1811" t="n">
        <v>10</v>
      </c>
      <c r="B1811" t="n">
        <v>10</v>
      </c>
      <c r="C1811" t="n">
        <v>29</v>
      </c>
      <c r="D1811" t="n">
        <v>47.29836019196955</v>
      </c>
      <c r="E1811" t="n">
        <v>0.9999</v>
      </c>
      <c r="F1811" t="n">
        <v>29.26986179865752</v>
      </c>
      <c r="G1811" t="n">
        <v>1</v>
      </c>
      <c r="H1811" t="n">
        <v>3</v>
      </c>
      <c r="I1811" t="n">
        <v>30.71986179865752</v>
      </c>
      <c r="J1811" t="n">
        <v>30.71986179865752</v>
      </c>
      <c r="K1811" t="n">
        <v>35.18197125073011</v>
      </c>
      <c r="L1811" t="n">
        <v>30.3055760843718</v>
      </c>
      <c r="M1811" t="n">
        <v>30.3055760843718</v>
      </c>
      <c r="N1811" t="n">
        <v>34.07136909328657</v>
      </c>
      <c r="O1811" t="n">
        <v>34.07136909328657</v>
      </c>
      <c r="P1811" t="n">
        <v>4.801507294629054</v>
      </c>
      <c r="Q1811" t="n">
        <v>0.9745510688935571</v>
      </c>
      <c r="R1811" t="n">
        <v>0.9767582562647334</v>
      </c>
      <c r="S1811" t="n">
        <v>0.9994085224648876</v>
      </c>
      <c r="T1811" t="b">
        <v>0</v>
      </c>
    </row>
    <row r="1812">
      <c r="A1812" t="n">
        <v>10</v>
      </c>
      <c r="B1812" t="n">
        <v>11</v>
      </c>
      <c r="C1812" t="n">
        <v>87</v>
      </c>
      <c r="D1812" t="n">
        <v>61.67268359677115</v>
      </c>
      <c r="E1812" t="n">
        <v>0.9999</v>
      </c>
      <c r="F1812" t="n">
        <v>29.5278027902921</v>
      </c>
      <c r="G1812" t="n">
        <v>2</v>
      </c>
      <c r="H1812" t="n">
        <v>7</v>
      </c>
      <c r="I1812" t="n">
        <v>33.1528027902921</v>
      </c>
      <c r="J1812" t="n">
        <v>33.1528027902921</v>
      </c>
      <c r="K1812" t="n">
        <v>38.0826735814009</v>
      </c>
      <c r="L1812" t="n">
        <v>31.46113612362544</v>
      </c>
      <c r="M1812" t="n">
        <v>32.14987073515999</v>
      </c>
      <c r="N1812" t="n">
        <v>36.89027685328229</v>
      </c>
      <c r="O1812" t="n">
        <v>36.89027685328229</v>
      </c>
      <c r="P1812" t="n">
        <v>7.362474062990184</v>
      </c>
      <c r="Q1812" t="n">
        <v>0.9827189291900186</v>
      </c>
      <c r="R1812" t="n">
        <v>0.9857329396767827</v>
      </c>
      <c r="S1812" t="n">
        <v>0.9997534499203042</v>
      </c>
      <c r="T1812" t="b">
        <v>0</v>
      </c>
    </row>
    <row r="1813">
      <c r="A1813" t="n">
        <v>10</v>
      </c>
      <c r="B1813" t="n">
        <v>12</v>
      </c>
      <c r="C1813" t="n">
        <v>88</v>
      </c>
      <c r="D1813" t="n">
        <v>74.97898034473121</v>
      </c>
      <c r="E1813" t="n">
        <v>0.9999</v>
      </c>
      <c r="F1813" t="n">
        <v>30.45343020430371</v>
      </c>
      <c r="G1813" t="n">
        <v>3</v>
      </c>
      <c r="H1813" t="n">
        <v>7</v>
      </c>
      <c r="I1813" t="n">
        <v>33.59628734716085</v>
      </c>
      <c r="J1813" t="n">
        <v>36.54736266790092</v>
      </c>
      <c r="K1813" t="n">
        <v>42.51702670808653</v>
      </c>
      <c r="L1813" t="n">
        <v>32.40898575985926</v>
      </c>
      <c r="M1813" t="n">
        <v>36.89027685328229</v>
      </c>
      <c r="N1813" t="n">
        <v>42.65345751006409</v>
      </c>
      <c r="O1813" t="n">
        <v>42.51702670808653</v>
      </c>
      <c r="P1813" t="n">
        <v>12.06359650378282</v>
      </c>
      <c r="Q1813" t="n">
        <v>0.9634077746313645</v>
      </c>
      <c r="R1813" t="n">
        <v>0.9826815217892606</v>
      </c>
      <c r="S1813" t="n">
        <v>0.9993662783422709</v>
      </c>
      <c r="T1813" t="b">
        <v>0</v>
      </c>
    </row>
    <row r="1814">
      <c r="A1814" t="n">
        <v>10</v>
      </c>
      <c r="B1814" t="n">
        <v>13</v>
      </c>
      <c r="C1814" t="n">
        <v>61</v>
      </c>
      <c r="D1814" t="n">
        <v>53.39769823120358</v>
      </c>
      <c r="E1814" t="n">
        <v>0.99</v>
      </c>
      <c r="F1814" t="n">
        <v>40.1233091714296</v>
      </c>
      <c r="G1814" t="n">
        <v>2</v>
      </c>
      <c r="H1814" t="n">
        <v>6</v>
      </c>
      <c r="I1814" t="n">
        <v>42.66497583809626</v>
      </c>
      <c r="J1814" t="n">
        <v>42.66497583809626</v>
      </c>
      <c r="K1814" t="n">
        <v>46.93337697568248</v>
      </c>
      <c r="L1814" t="n">
        <v>41.6483091714296</v>
      </c>
      <c r="M1814" t="n">
        <v>41.6483091714296</v>
      </c>
      <c r="N1814" t="n">
        <v>46.45026045121409</v>
      </c>
      <c r="O1814" t="n">
        <v>46.45026045121409</v>
      </c>
      <c r="P1814" t="n">
        <v>6.326951279784495</v>
      </c>
      <c r="Q1814" t="n">
        <v>0.9850201707020908</v>
      </c>
      <c r="R1814" t="n">
        <v>0.986467408603857</v>
      </c>
      <c r="S1814" t="n">
        <v>0.9997972840909274</v>
      </c>
      <c r="T1814" t="b">
        <v>1</v>
      </c>
    </row>
    <row r="1815">
      <c r="A1815" t="n">
        <v>10</v>
      </c>
      <c r="B1815" t="n">
        <v>14</v>
      </c>
      <c r="C1815" t="n">
        <v>32</v>
      </c>
      <c r="D1815" t="n">
        <v>31.52700383387826</v>
      </c>
      <c r="E1815" t="n">
        <v>0.99</v>
      </c>
      <c r="F1815" t="n">
        <v>47.65298414150416</v>
      </c>
      <c r="G1815" t="n">
        <v>2</v>
      </c>
      <c r="H1815" t="n">
        <v>8</v>
      </c>
      <c r="I1815" t="n">
        <v>48.9863174748375</v>
      </c>
      <c r="J1815" t="n">
        <v>48.9863174748375</v>
      </c>
      <c r="K1815" t="n">
        <v>51.50646166619467</v>
      </c>
      <c r="L1815" t="n">
        <v>48.29298414150416</v>
      </c>
      <c r="M1815" t="n">
        <v>48.29298414150416</v>
      </c>
      <c r="N1815" t="n">
        <v>50.75988584994534</v>
      </c>
      <c r="O1815" t="n">
        <v>50.75988584994534</v>
      </c>
      <c r="P1815" t="n">
        <v>3.106901708441178</v>
      </c>
      <c r="Q1815" t="n">
        <v>0.9911283026230233</v>
      </c>
      <c r="R1815" t="n">
        <v>0.9843824595301803</v>
      </c>
      <c r="S1815" t="n">
        <v>0.9998614459071791</v>
      </c>
      <c r="T1815" t="b">
        <v>1</v>
      </c>
    </row>
    <row r="1816">
      <c r="A1816" t="n">
        <v>10</v>
      </c>
      <c r="B1816" t="n">
        <v>15</v>
      </c>
      <c r="C1816" t="n">
        <v>19</v>
      </c>
      <c r="D1816" t="n">
        <v>37.42323827165436</v>
      </c>
      <c r="E1816" t="n">
        <v>0.999</v>
      </c>
      <c r="F1816" t="n">
        <v>48.60054586398057</v>
      </c>
      <c r="G1816" t="n">
        <v>6</v>
      </c>
      <c r="H1816" t="n">
        <v>8</v>
      </c>
      <c r="I1816" t="n">
        <v>49.07554586398057</v>
      </c>
      <c r="J1816" t="n">
        <v>49.07554586398057</v>
      </c>
      <c r="K1816" t="n">
        <v>52.44094498912935</v>
      </c>
      <c r="L1816" t="n">
        <v>48.98054586398057</v>
      </c>
      <c r="M1816" t="n">
        <v>50.75988584994534</v>
      </c>
      <c r="N1816" t="n">
        <v>53.6881517553956</v>
      </c>
      <c r="O1816" t="n">
        <v>52.44094498912935</v>
      </c>
      <c r="P1816" t="n">
        <v>3.840399125148778</v>
      </c>
      <c r="Q1816" t="n">
        <v>0.9904965084807783</v>
      </c>
      <c r="R1816" t="n">
        <v>0.981488829271283</v>
      </c>
      <c r="S1816" t="n">
        <v>0.9998240792459687</v>
      </c>
      <c r="T1816" t="b">
        <v>1</v>
      </c>
    </row>
    <row r="1817">
      <c r="A1817" t="n">
        <v>10</v>
      </c>
      <c r="B1817" t="n">
        <v>16</v>
      </c>
      <c r="C1817" t="n">
        <v>65</v>
      </c>
      <c r="D1817" t="n">
        <v>43.03833860806844</v>
      </c>
      <c r="E1817" t="n">
        <v>0.999</v>
      </c>
      <c r="F1817" t="n">
        <v>60.40408753826888</v>
      </c>
      <c r="G1817" t="n">
        <v>3</v>
      </c>
      <c r="H1817" t="n">
        <v>4</v>
      </c>
      <c r="I1817" t="n">
        <v>62.72551610969744</v>
      </c>
      <c r="J1817" t="n">
        <v>62.72551610969744</v>
      </c>
      <c r="K1817" t="n">
        <v>66.15213542562645</v>
      </c>
      <c r="L1817" t="n">
        <v>62.43533753826888</v>
      </c>
      <c r="M1817" t="n">
        <v>62.43533753826888</v>
      </c>
      <c r="N1817" t="n">
        <v>65.44501156680514</v>
      </c>
      <c r="O1817" t="n">
        <v>65.44501156680514</v>
      </c>
      <c r="P1817" t="n">
        <v>5.04092402853626</v>
      </c>
      <c r="Q1817" t="n">
        <v>0.9788292460952734</v>
      </c>
      <c r="R1817" t="n">
        <v>0.9883257082701532</v>
      </c>
      <c r="S1817" t="n">
        <v>0.9997528464427754</v>
      </c>
      <c r="T1817" t="b">
        <v>1</v>
      </c>
    </row>
    <row r="1818">
      <c r="A1818" t="n">
        <v>10</v>
      </c>
      <c r="B1818" t="n">
        <v>17</v>
      </c>
      <c r="C1818" t="n">
        <v>80</v>
      </c>
      <c r="D1818" t="n">
        <v>36.13914194349104</v>
      </c>
      <c r="E1818" t="n">
        <v>0.9999</v>
      </c>
      <c r="F1818" t="n">
        <v>65.50890190730246</v>
      </c>
      <c r="G1818" t="n">
        <v>1</v>
      </c>
      <c r="H1818" t="n">
        <v>6</v>
      </c>
      <c r="I1818" t="n">
        <v>69.50890190730246</v>
      </c>
      <c r="J1818" t="n">
        <v>69.50890190730246</v>
      </c>
      <c r="K1818" t="n">
        <v>72.91825492083935</v>
      </c>
      <c r="L1818" t="n">
        <v>67.50890190730246</v>
      </c>
      <c r="M1818" t="n">
        <v>72.11543995688635</v>
      </c>
      <c r="N1818" t="n">
        <v>75.36536279353123</v>
      </c>
      <c r="O1818" t="n">
        <v>72.91825492083935</v>
      </c>
      <c r="P1818" t="n">
        <v>7.409353013536887</v>
      </c>
      <c r="Q1818" t="n">
        <v>0.9804963015908756</v>
      </c>
      <c r="R1818" t="n">
        <v>0.9908210986824862</v>
      </c>
      <c r="S1818" t="n">
        <v>0.9998209774769761</v>
      </c>
      <c r="T1818" t="b">
        <v>0</v>
      </c>
    </row>
    <row r="1819">
      <c r="A1819" t="n">
        <v>10</v>
      </c>
      <c r="B1819" t="n">
        <v>18</v>
      </c>
      <c r="C1819" t="n">
        <v>14</v>
      </c>
      <c r="D1819" t="n">
        <v>69.05633539980356</v>
      </c>
      <c r="E1819" t="n">
        <v>0.999</v>
      </c>
      <c r="F1819" t="n">
        <v>65.55533785258747</v>
      </c>
      <c r="G1819" t="n">
        <v>5</v>
      </c>
      <c r="H1819" t="n">
        <v>6</v>
      </c>
      <c r="I1819" t="n">
        <v>65.94422674147636</v>
      </c>
      <c r="J1819" t="n">
        <v>65.94422674147636</v>
      </c>
      <c r="K1819" t="n">
        <v>72.51476293555852</v>
      </c>
      <c r="L1819" t="n">
        <v>65.90533785258746</v>
      </c>
      <c r="M1819" t="n">
        <v>65.90533785258746</v>
      </c>
      <c r="N1819" t="n">
        <v>72.11543995688635</v>
      </c>
      <c r="O1819" t="n">
        <v>72.11543995688635</v>
      </c>
      <c r="P1819" t="n">
        <v>6.560102104298878</v>
      </c>
      <c r="Q1819" t="n">
        <v>0.9753621717561468</v>
      </c>
      <c r="R1819" t="n">
        <v>0.9825338729707257</v>
      </c>
      <c r="S1819" t="n">
        <v>0.9995696725621674</v>
      </c>
      <c r="T1819" t="b">
        <v>1</v>
      </c>
    </row>
    <row r="1820">
      <c r="A1820" t="n">
        <v>10</v>
      </c>
      <c r="B1820" t="n">
        <v>19</v>
      </c>
      <c r="C1820" t="n">
        <v>95</v>
      </c>
      <c r="D1820" t="n">
        <v>93.70223274952224</v>
      </c>
      <c r="E1820" t="n">
        <v>0.9</v>
      </c>
      <c r="F1820" t="n">
        <v>67.1346374676903</v>
      </c>
      <c r="G1820" t="n">
        <v>3</v>
      </c>
      <c r="H1820" t="n">
        <v>6</v>
      </c>
      <c r="I1820" t="n">
        <v>70.52749461054744</v>
      </c>
      <c r="J1820" t="n">
        <v>70.52749461054744</v>
      </c>
      <c r="K1820" t="n">
        <v>77.98786346003169</v>
      </c>
      <c r="L1820" t="n">
        <v>69.5096374676903</v>
      </c>
      <c r="M1820" t="n">
        <v>75.36536279353123</v>
      </c>
      <c r="N1820" t="n">
        <v>83.79182257316452</v>
      </c>
      <c r="O1820" t="n">
        <v>77.98786346003169</v>
      </c>
      <c r="P1820" t="n">
        <v>10.85322599234139</v>
      </c>
      <c r="Q1820" t="n">
        <v>0.954481080230959</v>
      </c>
      <c r="R1820" t="n">
        <v>0.9763744359498608</v>
      </c>
      <c r="S1820" t="n">
        <v>0.9989245898455034</v>
      </c>
      <c r="T1820" t="b">
        <v>1</v>
      </c>
    </row>
    <row r="1821">
      <c r="A1821" t="n">
        <v>10</v>
      </c>
      <c r="B1821" t="n">
        <v>20</v>
      </c>
      <c r="C1821" t="n">
        <v>81</v>
      </c>
      <c r="D1821" t="n">
        <v>58.42561777988465</v>
      </c>
      <c r="E1821" t="n">
        <v>0.9999</v>
      </c>
      <c r="F1821" t="n">
        <v>67.73295916677847</v>
      </c>
      <c r="G1821" t="n">
        <v>2</v>
      </c>
      <c r="H1821" t="n">
        <v>4</v>
      </c>
      <c r="I1821" t="n">
        <v>71.10795916677847</v>
      </c>
      <c r="J1821" t="n">
        <v>71.10795916677847</v>
      </c>
      <c r="K1821" t="n">
        <v>75.77827233863177</v>
      </c>
      <c r="L1821" t="n">
        <v>70.26420916677847</v>
      </c>
      <c r="M1821" t="n">
        <v>70.26420916677847</v>
      </c>
      <c r="N1821" t="n">
        <v>74.34991670383334</v>
      </c>
      <c r="O1821" t="n">
        <v>74.34991670383334</v>
      </c>
      <c r="P1821" t="n">
        <v>6.616957537054873</v>
      </c>
      <c r="Q1821" t="n">
        <v>0.9836212840674318</v>
      </c>
      <c r="R1821" t="n">
        <v>0.9841850148649608</v>
      </c>
      <c r="S1821" t="n">
        <v>0.9997409708509954</v>
      </c>
      <c r="T1821" t="b">
        <v>0</v>
      </c>
    </row>
    <row r="1822">
      <c r="A1822" t="n">
        <v>10</v>
      </c>
      <c r="B1822" t="n">
        <v>21</v>
      </c>
      <c r="C1822" t="n">
        <v>63</v>
      </c>
      <c r="D1822" t="n">
        <v>82.66761935917904</v>
      </c>
      <c r="E1822" t="n">
        <v>0.9</v>
      </c>
      <c r="F1822" t="n">
        <v>76.00496918892301</v>
      </c>
      <c r="G1822" t="n">
        <v>2</v>
      </c>
      <c r="H1822" t="n">
        <v>3</v>
      </c>
      <c r="I1822" t="n">
        <v>78.62996918892301</v>
      </c>
      <c r="J1822" t="n">
        <v>78.62996918892301</v>
      </c>
      <c r="K1822" t="n">
        <v>85.2380922392171</v>
      </c>
      <c r="L1822" t="n">
        <v>78.25496918892301</v>
      </c>
      <c r="M1822" t="n">
        <v>78.25496918892301</v>
      </c>
      <c r="N1822" t="n">
        <v>84.83678601688312</v>
      </c>
      <c r="O1822" t="n">
        <v>84.83678601688312</v>
      </c>
      <c r="P1822" t="n">
        <v>8.831816827960111</v>
      </c>
      <c r="Q1822" t="n">
        <v>0.9769044137554261</v>
      </c>
      <c r="R1822" t="n">
        <v>0.9597320000660929</v>
      </c>
      <c r="S1822" t="n">
        <v>0.99906998693463</v>
      </c>
      <c r="T1822" t="b">
        <v>1</v>
      </c>
    </row>
    <row r="1823">
      <c r="A1823" t="n">
        <v>10</v>
      </c>
      <c r="B1823" t="n">
        <v>22</v>
      </c>
      <c r="C1823" t="n">
        <v>53</v>
      </c>
      <c r="D1823" t="n">
        <v>41.70852559551759</v>
      </c>
      <c r="E1823" t="n">
        <v>0.99</v>
      </c>
      <c r="F1823" t="n">
        <v>76.68053840592631</v>
      </c>
      <c r="G1823" t="n">
        <v>3</v>
      </c>
      <c r="H1823" t="n">
        <v>5</v>
      </c>
      <c r="I1823" t="n">
        <v>78.57339554878345</v>
      </c>
      <c r="J1823" t="n">
        <v>84.83678601688312</v>
      </c>
      <c r="K1823" t="n">
        <v>88.15752850060268</v>
      </c>
      <c r="L1823" t="n">
        <v>78.15276062814854</v>
      </c>
      <c r="M1823" t="n">
        <v>78.15276062814854</v>
      </c>
      <c r="N1823" t="n">
        <v>82.12122167434431</v>
      </c>
      <c r="O1823" t="n">
        <v>82.12122167434431</v>
      </c>
      <c r="P1823" t="n">
        <v>5.440683268417999</v>
      </c>
      <c r="Q1823" t="n">
        <v>0.9794766274170675</v>
      </c>
      <c r="R1823" t="n">
        <v>0.9850458460346335</v>
      </c>
      <c r="S1823" t="n">
        <v>0.9996930903265062</v>
      </c>
      <c r="T1823" t="b">
        <v>1</v>
      </c>
    </row>
    <row r="1824">
      <c r="A1824" t="n">
        <v>10</v>
      </c>
      <c r="B1824" t="n">
        <v>23</v>
      </c>
      <c r="C1824" t="n">
        <v>56</v>
      </c>
      <c r="D1824" t="n">
        <v>58.72350280538402</v>
      </c>
      <c r="E1824" t="n">
        <v>0.9</v>
      </c>
      <c r="F1824" t="n">
        <v>79.0507683522427</v>
      </c>
      <c r="G1824" t="n">
        <v>2</v>
      </c>
      <c r="H1824" t="n">
        <v>3</v>
      </c>
      <c r="I1824" t="n">
        <v>81.38410168557603</v>
      </c>
      <c r="J1824" t="n">
        <v>85.2380922392171</v>
      </c>
      <c r="K1824" t="n">
        <v>89.93221716370823</v>
      </c>
      <c r="L1824" t="n">
        <v>81.0507683522427</v>
      </c>
      <c r="M1824" t="n">
        <v>88.15752850060268</v>
      </c>
      <c r="N1824" t="n">
        <v>92.83296662205045</v>
      </c>
      <c r="O1824" t="n">
        <v>89.93221716370823</v>
      </c>
      <c r="P1824" t="n">
        <v>10.88144881146553</v>
      </c>
      <c r="Q1824" t="n">
        <v>0.9835384677433477</v>
      </c>
      <c r="R1824" t="n">
        <v>0.9712255847251582</v>
      </c>
      <c r="S1824" t="n">
        <v>0.9995263290347869</v>
      </c>
      <c r="T1824" t="b">
        <v>1</v>
      </c>
    </row>
    <row r="1825">
      <c r="A1825" t="n">
        <v>10</v>
      </c>
      <c r="B1825" t="n">
        <v>24</v>
      </c>
      <c r="C1825" t="n">
        <v>79</v>
      </c>
      <c r="D1825" t="n">
        <v>65.08432168456005</v>
      </c>
      <c r="E1825" t="n">
        <v>0.999</v>
      </c>
      <c r="F1825" t="n">
        <v>80.31437889620366</v>
      </c>
      <c r="G1825" t="n">
        <v>2</v>
      </c>
      <c r="H1825" t="n">
        <v>5</v>
      </c>
      <c r="I1825" t="n">
        <v>83.60604556287034</v>
      </c>
      <c r="J1825" t="n">
        <v>89.93221716370823</v>
      </c>
      <c r="K1825" t="n">
        <v>95.13480083153877</v>
      </c>
      <c r="L1825" t="n">
        <v>82.50882334064811</v>
      </c>
      <c r="M1825" t="n">
        <v>82.50882334064811</v>
      </c>
      <c r="N1825" t="n">
        <v>88.70143244479273</v>
      </c>
      <c r="O1825" t="n">
        <v>88.70143244479273</v>
      </c>
      <c r="P1825" t="n">
        <v>8.387053548589066</v>
      </c>
      <c r="Q1825" t="n">
        <v>0.9817717317032301</v>
      </c>
      <c r="R1825" t="n">
        <v>0.9767627034614996</v>
      </c>
      <c r="S1825" t="n">
        <v>0.9995764243242046</v>
      </c>
      <c r="T1825" t="b">
        <v>1</v>
      </c>
    </row>
    <row r="1826">
      <c r="A1826" t="n">
        <v>10</v>
      </c>
      <c r="B1826" t="n">
        <v>25</v>
      </c>
      <c r="C1826" t="n">
        <v>74</v>
      </c>
      <c r="D1826" t="n">
        <v>29.89909932766966</v>
      </c>
      <c r="E1826" t="n">
        <v>0.999</v>
      </c>
      <c r="F1826" t="n">
        <v>82.20807345178277</v>
      </c>
      <c r="G1826" t="n">
        <v>3</v>
      </c>
      <c r="H1826" t="n">
        <v>6</v>
      </c>
      <c r="I1826" t="n">
        <v>84.85093059463991</v>
      </c>
      <c r="J1826" t="n">
        <v>92.83296662205045</v>
      </c>
      <c r="K1826" t="n">
        <v>95.21346816087765</v>
      </c>
      <c r="L1826" t="n">
        <v>84.05807345178276</v>
      </c>
      <c r="M1826" t="n">
        <v>84.05807345178276</v>
      </c>
      <c r="N1826" t="n">
        <v>86.74684137693291</v>
      </c>
      <c r="O1826" t="n">
        <v>86.74684137693291</v>
      </c>
      <c r="P1826" t="n">
        <v>4.53876792515014</v>
      </c>
      <c r="Q1826" t="n">
        <v>0.9852445251054047</v>
      </c>
      <c r="R1826" t="n">
        <v>0.9923999538558436</v>
      </c>
      <c r="S1826" t="n">
        <v>0.9998878577099222</v>
      </c>
      <c r="T1826" t="b">
        <v>1</v>
      </c>
    </row>
    <row r="1827">
      <c r="A1827" t="n">
        <v>10</v>
      </c>
      <c r="B1827" t="n">
        <v>26</v>
      </c>
      <c r="C1827" t="n">
        <v>72</v>
      </c>
      <c r="D1827" t="n">
        <v>61.24886902276679</v>
      </c>
      <c r="E1827" t="n">
        <v>0.999</v>
      </c>
      <c r="F1827" t="n">
        <v>82.99964791547275</v>
      </c>
      <c r="G1827" t="n">
        <v>6</v>
      </c>
      <c r="H1827" t="n">
        <v>8</v>
      </c>
      <c r="I1827" t="n">
        <v>84.79964791547275</v>
      </c>
      <c r="J1827" t="n">
        <v>86.74684137693291</v>
      </c>
      <c r="K1827" t="n">
        <v>92.25483319552704</v>
      </c>
      <c r="L1827" t="n">
        <v>84.43964791547275</v>
      </c>
      <c r="M1827" t="n">
        <v>84.43964791547275</v>
      </c>
      <c r="N1827" t="n">
        <v>89.2322041770351</v>
      </c>
      <c r="O1827" t="n">
        <v>89.2322041770351</v>
      </c>
      <c r="P1827" t="n">
        <v>6.232556261562351</v>
      </c>
      <c r="Q1827" t="n">
        <v>0.9844931868729537</v>
      </c>
      <c r="R1827" t="n">
        <v>0.969882557224925</v>
      </c>
      <c r="S1827" t="n">
        <v>0.9995329744430224</v>
      </c>
      <c r="T1827" t="b">
        <v>1</v>
      </c>
    </row>
    <row r="1828">
      <c r="A1828" t="n">
        <v>10</v>
      </c>
      <c r="B1828" t="n">
        <v>27</v>
      </c>
      <c r="C1828" t="n">
        <v>62</v>
      </c>
      <c r="D1828" t="n">
        <v>7.618577231622631</v>
      </c>
      <c r="E1828" t="n">
        <v>0.9999</v>
      </c>
      <c r="F1828" t="n">
        <v>83.38219453042099</v>
      </c>
      <c r="G1828" t="n">
        <v>4</v>
      </c>
      <c r="H1828" t="n">
        <v>5</v>
      </c>
      <c r="I1828" t="n">
        <v>85.31969453042099</v>
      </c>
      <c r="J1828" t="n">
        <v>85.31969453042099</v>
      </c>
      <c r="K1828" t="n">
        <v>85.852462168996</v>
      </c>
      <c r="L1828" t="n">
        <v>85.10441675264322</v>
      </c>
      <c r="M1828" t="n">
        <v>88.70143244479273</v>
      </c>
      <c r="N1828" t="n">
        <v>89.42632085883865</v>
      </c>
      <c r="O1828" t="n">
        <v>85.852462168996</v>
      </c>
      <c r="P1828" t="n">
        <v>2.47026763857501</v>
      </c>
      <c r="Q1828" t="n">
        <v>0.9979234372172732</v>
      </c>
      <c r="R1828" t="n">
        <v>0.9972515929053709</v>
      </c>
      <c r="S1828" t="n">
        <v>0.9999942927601155</v>
      </c>
      <c r="T1828" t="b">
        <v>1</v>
      </c>
    </row>
    <row r="1829">
      <c r="A1829" t="n">
        <v>10</v>
      </c>
      <c r="B1829" t="n">
        <v>28</v>
      </c>
      <c r="C1829" t="n">
        <v>44</v>
      </c>
      <c r="D1829" t="n">
        <v>54.16090387643604</v>
      </c>
      <c r="E1829" t="n">
        <v>0.9999</v>
      </c>
      <c r="F1829" t="n">
        <v>84.90347442157208</v>
      </c>
      <c r="G1829" t="n">
        <v>3</v>
      </c>
      <c r="H1829" t="n">
        <v>6</v>
      </c>
      <c r="I1829" t="n">
        <v>86.47490299300065</v>
      </c>
      <c r="J1829" t="n">
        <v>95.21346816087765</v>
      </c>
      <c r="K1829" t="n">
        <v>99.52564203639008</v>
      </c>
      <c r="L1829" t="n">
        <v>86.00347442157208</v>
      </c>
      <c r="M1829" t="n">
        <v>97.3752249086934</v>
      </c>
      <c r="N1829" t="n">
        <v>102.2458097896679</v>
      </c>
      <c r="O1829" t="n">
        <v>99.52564203639008</v>
      </c>
      <c r="P1829" t="n">
        <v>14.622167614818</v>
      </c>
      <c r="Q1829" t="n">
        <v>0.9734312731470108</v>
      </c>
      <c r="R1829" t="n">
        <v>0.9862753225957803</v>
      </c>
      <c r="S1829" t="n">
        <v>0.9996353527949019</v>
      </c>
      <c r="T1829" t="b">
        <v>0</v>
      </c>
    </row>
    <row r="1830">
      <c r="A1830" t="n">
        <v>10</v>
      </c>
      <c r="B1830" t="n">
        <v>29</v>
      </c>
      <c r="C1830" t="n">
        <v>37</v>
      </c>
      <c r="D1830" t="n">
        <v>56.93875585040984</v>
      </c>
      <c r="E1830" t="n">
        <v>0.99</v>
      </c>
      <c r="F1830" t="n">
        <v>84.92454459797587</v>
      </c>
      <c r="G1830" t="n">
        <v>1</v>
      </c>
      <c r="H1830" t="n">
        <v>6</v>
      </c>
      <c r="I1830" t="n">
        <v>86.77454459797586</v>
      </c>
      <c r="J1830" t="n">
        <v>86.77454459797586</v>
      </c>
      <c r="K1830" t="n">
        <v>92.14612533858056</v>
      </c>
      <c r="L1830" t="n">
        <v>85.84954459797586</v>
      </c>
      <c r="M1830" t="n">
        <v>92.25483319552704</v>
      </c>
      <c r="N1830" t="n">
        <v>97.3752249086934</v>
      </c>
      <c r="O1830" t="n">
        <v>92.14612533858056</v>
      </c>
      <c r="P1830" t="n">
        <v>7.221580740604693</v>
      </c>
      <c r="Q1830" t="n">
        <v>0.9694440417301684</v>
      </c>
      <c r="R1830" t="n">
        <v>0.9855764997990476</v>
      </c>
      <c r="S1830" t="n">
        <v>0.9995592761297548</v>
      </c>
      <c r="T1830" t="b">
        <v>1</v>
      </c>
    </row>
    <row r="1831">
      <c r="A1831" t="n">
        <v>10</v>
      </c>
      <c r="B1831" t="n">
        <v>30</v>
      </c>
      <c r="C1831" t="n">
        <v>23</v>
      </c>
      <c r="D1831" t="n">
        <v>56.1587731842232</v>
      </c>
      <c r="E1831" t="n">
        <v>0.9</v>
      </c>
      <c r="F1831" t="n">
        <v>88.98928876436636</v>
      </c>
      <c r="G1831" t="n">
        <v>5</v>
      </c>
      <c r="H1831" t="n">
        <v>7</v>
      </c>
      <c r="I1831" t="n">
        <v>89.62817765325525</v>
      </c>
      <c r="J1831" t="n">
        <v>89.62817765325525</v>
      </c>
      <c r="K1831" t="n">
        <v>94.97154332254385</v>
      </c>
      <c r="L1831" t="n">
        <v>89.50039987547747</v>
      </c>
      <c r="M1831" t="n">
        <v>89.50039987547747</v>
      </c>
      <c r="N1831" t="n">
        <v>93.81698505489508</v>
      </c>
      <c r="O1831" t="n">
        <v>93.81698505489508</v>
      </c>
      <c r="P1831" t="n">
        <v>4.827696290528721</v>
      </c>
      <c r="Q1831" t="n">
        <v>0.9799171923734535</v>
      </c>
      <c r="R1831" t="n">
        <v>0.9870001720646548</v>
      </c>
      <c r="S1831" t="n">
        <v>0.9997389269563962</v>
      </c>
      <c r="T1831" t="b">
        <v>1</v>
      </c>
    </row>
    <row r="1832">
      <c r="A1832" t="n">
        <v>10</v>
      </c>
      <c r="B1832" t="n">
        <v>31</v>
      </c>
      <c r="C1832" t="n">
        <v>56</v>
      </c>
      <c r="D1832" t="n">
        <v>30.41183834938715</v>
      </c>
      <c r="E1832" t="n">
        <v>0.99</v>
      </c>
      <c r="F1832" t="n">
        <v>89.34945871502094</v>
      </c>
      <c r="G1832" t="n">
        <v>1</v>
      </c>
      <c r="H1832" t="n">
        <v>3</v>
      </c>
      <c r="I1832" t="n">
        <v>92.14945871502094</v>
      </c>
      <c r="J1832" t="n">
        <v>92.14945871502094</v>
      </c>
      <c r="K1832" t="n">
        <v>95.01850006873671</v>
      </c>
      <c r="L1832" t="n">
        <v>91.34945871502094</v>
      </c>
      <c r="M1832" t="n">
        <v>99.52564203639008</v>
      </c>
      <c r="N1832" t="n">
        <v>101.9469667457362</v>
      </c>
      <c r="O1832" t="n">
        <v>95.01850006873671</v>
      </c>
      <c r="P1832" t="n">
        <v>5.66904135371577</v>
      </c>
      <c r="Q1832" t="n">
        <v>0.9835616743647737</v>
      </c>
      <c r="R1832" t="n">
        <v>0.984993391913322</v>
      </c>
      <c r="S1832" t="n">
        <v>0.999753316489591</v>
      </c>
      <c r="T1832" t="b">
        <v>1</v>
      </c>
    </row>
    <row r="1833">
      <c r="A1833" t="n">
        <v>10</v>
      </c>
      <c r="B1833" t="n">
        <v>32</v>
      </c>
      <c r="C1833" t="n">
        <v>56</v>
      </c>
      <c r="D1833" t="n">
        <v>23.54143680572582</v>
      </c>
      <c r="E1833" t="n">
        <v>0.99</v>
      </c>
      <c r="F1833" t="n">
        <v>89.7876514488873</v>
      </c>
      <c r="G1833" t="n">
        <v>1</v>
      </c>
      <c r="H1833" t="n">
        <v>8</v>
      </c>
      <c r="I1833" t="n">
        <v>92.5876514488873</v>
      </c>
      <c r="J1833" t="n">
        <v>95.01850006873671</v>
      </c>
      <c r="K1833" t="n">
        <v>97.23939033342783</v>
      </c>
      <c r="L1833" t="n">
        <v>90.90765144888731</v>
      </c>
      <c r="M1833" t="n">
        <v>90.90765144888731</v>
      </c>
      <c r="N1833" t="n">
        <v>92.74970440708182</v>
      </c>
      <c r="O1833" t="n">
        <v>92.74970440708182</v>
      </c>
      <c r="P1833" t="n">
        <v>2.962052958194519</v>
      </c>
      <c r="Q1833" t="n">
        <v>0.98725150311529</v>
      </c>
      <c r="R1833" t="n">
        <v>0.9883150544083439</v>
      </c>
      <c r="S1833" t="n">
        <v>0.9998510345075268</v>
      </c>
      <c r="T1833" t="b">
        <v>1</v>
      </c>
    </row>
    <row r="1834">
      <c r="A1834" t="n">
        <v>10</v>
      </c>
      <c r="B1834" t="n">
        <v>33</v>
      </c>
      <c r="C1834" t="n">
        <v>53</v>
      </c>
      <c r="D1834" t="n">
        <v>49.80369741361291</v>
      </c>
      <c r="E1834" t="n">
        <v>0.999</v>
      </c>
      <c r="F1834" t="n">
        <v>92.30171385663552</v>
      </c>
      <c r="G1834" t="n">
        <v>1</v>
      </c>
      <c r="H1834" t="n">
        <v>8</v>
      </c>
      <c r="I1834" t="n">
        <v>94.95171385663552</v>
      </c>
      <c r="J1834" t="n">
        <v>100.6958688459908</v>
      </c>
      <c r="K1834" t="n">
        <v>105.394330866143</v>
      </c>
      <c r="L1834" t="n">
        <v>93.36171385663552</v>
      </c>
      <c r="M1834" t="n">
        <v>93.36171385663552</v>
      </c>
      <c r="N1834" t="n">
        <v>97.25871678414826</v>
      </c>
      <c r="O1834" t="n">
        <v>97.25871678414826</v>
      </c>
      <c r="P1834" t="n">
        <v>4.957002927512747</v>
      </c>
      <c r="Q1834" t="n">
        <v>0.9732212776800014</v>
      </c>
      <c r="R1834" t="n">
        <v>0.9754406581012449</v>
      </c>
      <c r="S1834" t="n">
        <v>0.9993423322029313</v>
      </c>
      <c r="T1834" t="b">
        <v>1</v>
      </c>
    </row>
    <row r="1835">
      <c r="A1835" t="n">
        <v>10</v>
      </c>
      <c r="B1835" t="n">
        <v>34</v>
      </c>
      <c r="C1835" t="n">
        <v>39</v>
      </c>
      <c r="D1835" t="n">
        <v>36.63867223316725</v>
      </c>
      <c r="E1835" t="n">
        <v>0.9</v>
      </c>
      <c r="F1835" t="n">
        <v>92.46422495056986</v>
      </c>
      <c r="G1835" t="n">
        <v>1</v>
      </c>
      <c r="H1835" t="n">
        <v>5</v>
      </c>
      <c r="I1835" t="n">
        <v>94.41422495056986</v>
      </c>
      <c r="J1835" t="n">
        <v>97.23939033342783</v>
      </c>
      <c r="K1835" t="n">
        <v>100.6958688459908</v>
      </c>
      <c r="L1835" t="n">
        <v>93.54755828390319</v>
      </c>
      <c r="M1835" t="n">
        <v>94.97154332254385</v>
      </c>
      <c r="N1835" t="n">
        <v>98.45762060448175</v>
      </c>
      <c r="O1835" t="n">
        <v>98.45762060448175</v>
      </c>
      <c r="P1835" t="n">
        <v>5.99339565391189</v>
      </c>
      <c r="Q1835" t="n">
        <v>0.980229395917291</v>
      </c>
      <c r="R1835" t="n">
        <v>0.9868515821401331</v>
      </c>
      <c r="S1835" t="n">
        <v>0.9997400478361785</v>
      </c>
      <c r="T1835" t="b">
        <v>1</v>
      </c>
    </row>
    <row r="1836">
      <c r="A1836" t="n">
        <v>10</v>
      </c>
      <c r="B1836" t="n">
        <v>35</v>
      </c>
      <c r="C1836" t="n">
        <v>43</v>
      </c>
      <c r="D1836" t="n">
        <v>58.11820636548175</v>
      </c>
      <c r="E1836" t="n">
        <v>0.9</v>
      </c>
      <c r="F1836" t="n">
        <v>93.81527367524343</v>
      </c>
      <c r="G1836" t="n">
        <v>2</v>
      </c>
      <c r="H1836" t="n">
        <v>5</v>
      </c>
      <c r="I1836" t="n">
        <v>95.6069403419101</v>
      </c>
      <c r="J1836" t="n">
        <v>95.6069403419101</v>
      </c>
      <c r="K1836" t="n">
        <v>100.2526802592148</v>
      </c>
      <c r="L1836" t="n">
        <v>95.00971811968788</v>
      </c>
      <c r="M1836" t="n">
        <v>98.45762060448175</v>
      </c>
      <c r="N1836" t="n">
        <v>103.9874214004362</v>
      </c>
      <c r="O1836" t="n">
        <v>100.2526802592148</v>
      </c>
      <c r="P1836" t="n">
        <v>6.437406583971367</v>
      </c>
      <c r="Q1836" t="n">
        <v>0.983706756176149</v>
      </c>
      <c r="R1836" t="n">
        <v>0.9792238131582084</v>
      </c>
      <c r="S1836" t="n">
        <v>0.9996614885220568</v>
      </c>
      <c r="T1836" t="b">
        <v>1</v>
      </c>
    </row>
    <row r="1837">
      <c r="A1837" t="n">
        <v>10</v>
      </c>
      <c r="B1837" t="n">
        <v>36</v>
      </c>
      <c r="C1837" t="n">
        <v>92</v>
      </c>
      <c r="D1837" t="n">
        <v>40.22751856744325</v>
      </c>
      <c r="E1837" t="n">
        <v>0.9999</v>
      </c>
      <c r="F1837" t="n">
        <v>93.9081881198727</v>
      </c>
      <c r="G1837" t="n">
        <v>2</v>
      </c>
      <c r="H1837" t="n">
        <v>3</v>
      </c>
      <c r="I1837" t="n">
        <v>97.74152145320603</v>
      </c>
      <c r="J1837" t="n">
        <v>100.2526802592148</v>
      </c>
      <c r="K1837" t="n">
        <v>103.4683092414245</v>
      </c>
      <c r="L1837" t="n">
        <v>97.193902405587</v>
      </c>
      <c r="M1837" t="n">
        <v>101.9469667457362</v>
      </c>
      <c r="N1837" t="n">
        <v>105.1497946571568</v>
      </c>
      <c r="O1837" t="n">
        <v>103.4683092414245</v>
      </c>
      <c r="P1837" t="n">
        <v>9.560121121551788</v>
      </c>
      <c r="Q1837" t="n">
        <v>0.9886938655191787</v>
      </c>
      <c r="R1837" t="n">
        <v>0.9801981171769588</v>
      </c>
      <c r="S1837" t="n">
        <v>0.9997761172498292</v>
      </c>
      <c r="T1837" t="b">
        <v>0</v>
      </c>
    </row>
    <row r="1838">
      <c r="A1838" t="n">
        <v>10</v>
      </c>
      <c r="B1838" t="n">
        <v>37</v>
      </c>
      <c r="C1838" t="n">
        <v>74</v>
      </c>
      <c r="D1838" t="n">
        <v>43.09314145828443</v>
      </c>
      <c r="E1838" t="n">
        <v>0.999</v>
      </c>
      <c r="F1838" t="n">
        <v>93.98535227169847</v>
      </c>
      <c r="G1838" t="n">
        <v>6</v>
      </c>
      <c r="H1838" t="n">
        <v>7</v>
      </c>
      <c r="I1838" t="n">
        <v>95.83535227169847</v>
      </c>
      <c r="J1838" t="n">
        <v>102.2458097896679</v>
      </c>
      <c r="K1838" t="n">
        <v>106.1210922949093</v>
      </c>
      <c r="L1838" t="n">
        <v>95.62979671614292</v>
      </c>
      <c r="M1838" t="n">
        <v>95.62979671614292</v>
      </c>
      <c r="N1838" t="n">
        <v>98.94210582131467</v>
      </c>
      <c r="O1838" t="n">
        <v>98.94210582131467</v>
      </c>
      <c r="P1838" t="n">
        <v>4.956753549616195</v>
      </c>
      <c r="Q1838" t="n">
        <v>0.9890645574126522</v>
      </c>
      <c r="R1838" t="n">
        <v>0.9900094836135644</v>
      </c>
      <c r="S1838" t="n">
        <v>0.9998907492816381</v>
      </c>
      <c r="T1838" t="b">
        <v>1</v>
      </c>
    </row>
    <row r="1839">
      <c r="A1839" t="n">
        <v>10</v>
      </c>
      <c r="B1839" t="n">
        <v>38</v>
      </c>
      <c r="C1839" t="n">
        <v>52</v>
      </c>
      <c r="D1839" t="n">
        <v>35.92630785767798</v>
      </c>
      <c r="E1839" t="n">
        <v>0.9</v>
      </c>
      <c r="F1839" t="n">
        <v>96.91454774618245</v>
      </c>
      <c r="G1839" t="n">
        <v>1</v>
      </c>
      <c r="H1839" t="n">
        <v>2</v>
      </c>
      <c r="I1839" t="n">
        <v>99.51454774618244</v>
      </c>
      <c r="J1839" t="n">
        <v>105.394330866143</v>
      </c>
      <c r="K1839" t="n">
        <v>108.783605192339</v>
      </c>
      <c r="L1839" t="n">
        <v>99.08121441284912</v>
      </c>
      <c r="M1839" t="n">
        <v>103.4683092414245</v>
      </c>
      <c r="N1839" t="n">
        <v>106.3401164242924</v>
      </c>
      <c r="O1839" t="n">
        <v>106.3401164242924</v>
      </c>
      <c r="P1839" t="n">
        <v>9.425568678109983</v>
      </c>
      <c r="Q1839" t="n">
        <v>0.9806100437496984</v>
      </c>
      <c r="R1839" t="n">
        <v>0.9898966123676325</v>
      </c>
      <c r="S1839" t="n">
        <v>0.9998040957558285</v>
      </c>
      <c r="T1839" t="b">
        <v>1</v>
      </c>
    </row>
    <row r="1840">
      <c r="A1840" t="n">
        <v>10</v>
      </c>
      <c r="B1840" t="n">
        <v>39</v>
      </c>
      <c r="C1840" t="n">
        <v>72</v>
      </c>
      <c r="D1840" t="n">
        <v>71.57438942494069</v>
      </c>
      <c r="E1840" t="n">
        <v>0.999</v>
      </c>
      <c r="F1840" t="n">
        <v>97.92259926969149</v>
      </c>
      <c r="G1840" t="n">
        <v>1</v>
      </c>
      <c r="H1840" t="n">
        <v>3</v>
      </c>
      <c r="I1840" t="n">
        <v>101.5225992696915</v>
      </c>
      <c r="J1840" t="n">
        <v>114.4899937934762</v>
      </c>
      <c r="K1840" t="n">
        <v>121.2422946826216</v>
      </c>
      <c r="L1840" t="n">
        <v>100.4940278411201</v>
      </c>
      <c r="M1840" t="n">
        <v>105.1497946571568</v>
      </c>
      <c r="N1840" t="n">
        <v>110.8483925413082</v>
      </c>
      <c r="O1840" t="n">
        <v>110.8483925413082</v>
      </c>
      <c r="P1840" t="n">
        <v>12.92579327161667</v>
      </c>
      <c r="Q1840" t="n">
        <v>0.9617418832111782</v>
      </c>
      <c r="R1840" t="n">
        <v>0.9650399310426583</v>
      </c>
      <c r="S1840" t="n">
        <v>0.9986624935988847</v>
      </c>
      <c r="T1840" t="b">
        <v>0</v>
      </c>
    </row>
    <row r="1841">
      <c r="A1841" t="n">
        <v>10</v>
      </c>
      <c r="B1841" t="n">
        <v>40</v>
      </c>
      <c r="C1841" t="n">
        <v>29</v>
      </c>
      <c r="D1841" t="n">
        <v>60.48771917205494</v>
      </c>
      <c r="E1841" t="n">
        <v>0.9</v>
      </c>
      <c r="F1841" t="n">
        <v>98.32224525810929</v>
      </c>
      <c r="G1841" t="n">
        <v>1</v>
      </c>
      <c r="H1841" t="n">
        <v>5</v>
      </c>
      <c r="I1841" t="n">
        <v>99.77224525810929</v>
      </c>
      <c r="J1841" t="n">
        <v>108.783605192339</v>
      </c>
      <c r="K1841" t="n">
        <v>114.4899937934762</v>
      </c>
      <c r="L1841" t="n">
        <v>99.12780081366485</v>
      </c>
      <c r="M1841" t="n">
        <v>103.9874214004362</v>
      </c>
      <c r="N1841" t="n">
        <v>109.7426753654272</v>
      </c>
      <c r="O1841" t="n">
        <v>109.7426753654272</v>
      </c>
      <c r="P1841" t="n">
        <v>11.42043010731791</v>
      </c>
      <c r="Q1841" t="n">
        <v>0.967570715366371</v>
      </c>
      <c r="R1841" t="n">
        <v>0.9783859755588725</v>
      </c>
      <c r="S1841" t="n">
        <v>0.9992990726493205</v>
      </c>
      <c r="T1841" t="b">
        <v>1</v>
      </c>
    </row>
    <row r="1842">
      <c r="A1842" t="n">
        <v>10</v>
      </c>
      <c r="B1842" t="n">
        <v>41</v>
      </c>
      <c r="C1842" t="n">
        <v>29</v>
      </c>
      <c r="D1842" t="n">
        <v>68.88254121078265</v>
      </c>
      <c r="E1842" t="n">
        <v>0.999</v>
      </c>
      <c r="F1842" t="n">
        <v>98.66355999847224</v>
      </c>
      <c r="G1842" t="n">
        <v>2</v>
      </c>
      <c r="H1842" t="n">
        <v>7</v>
      </c>
      <c r="I1842" t="n">
        <v>99.87189333180557</v>
      </c>
      <c r="J1842" t="n">
        <v>106.3401164242924</v>
      </c>
      <c r="K1842" t="n">
        <v>111.8463147624845</v>
      </c>
      <c r="L1842" t="n">
        <v>99.30800444291668</v>
      </c>
      <c r="M1842" t="n">
        <v>99.30800444291668</v>
      </c>
      <c r="N1842" t="n">
        <v>104.6025887020084</v>
      </c>
      <c r="O1842" t="n">
        <v>104.6025887020084</v>
      </c>
      <c r="P1842" t="n">
        <v>5.939028703536124</v>
      </c>
      <c r="Q1842" t="n">
        <v>0.9807182788030863</v>
      </c>
      <c r="R1842" t="n">
        <v>0.9840783911805757</v>
      </c>
      <c r="S1842" t="n">
        <v>0.9996930039777375</v>
      </c>
      <c r="T1842" t="b">
        <v>1</v>
      </c>
    </row>
    <row r="1843">
      <c r="A1843" t="n">
        <v>10</v>
      </c>
      <c r="B1843" t="n">
        <v>42</v>
      </c>
      <c r="C1843" t="n">
        <v>49</v>
      </c>
      <c r="D1843" t="n">
        <v>30.7162765035165</v>
      </c>
      <c r="E1843" t="n">
        <v>0.99</v>
      </c>
      <c r="F1843" t="n">
        <v>98.78043035712966</v>
      </c>
      <c r="G1843" t="n">
        <v>3</v>
      </c>
      <c r="H1843" t="n">
        <v>5</v>
      </c>
      <c r="I1843" t="n">
        <v>100.5304303571297</v>
      </c>
      <c r="J1843" t="n">
        <v>110.8483925413082</v>
      </c>
      <c r="K1843" t="n">
        <v>113.2939559571932</v>
      </c>
      <c r="L1843" t="n">
        <v>100.1415414682408</v>
      </c>
      <c r="M1843" t="n">
        <v>109.7426753654272</v>
      </c>
      <c r="N1843" t="n">
        <v>112.6652516264659</v>
      </c>
      <c r="O1843" t="n">
        <v>112.6652516264659</v>
      </c>
      <c r="P1843" t="n">
        <v>13.88482126933621</v>
      </c>
      <c r="Q1843" t="n">
        <v>0.9848443121820761</v>
      </c>
      <c r="R1843" t="n">
        <v>0.9889651617154611</v>
      </c>
      <c r="S1843" t="n">
        <v>0.9998327594358383</v>
      </c>
      <c r="T1843" t="b">
        <v>1</v>
      </c>
    </row>
    <row r="1844">
      <c r="A1844" t="n">
        <v>10</v>
      </c>
      <c r="B1844" t="n">
        <v>43</v>
      </c>
      <c r="C1844" t="n">
        <v>32</v>
      </c>
      <c r="D1844" t="n">
        <v>51.74544586972218</v>
      </c>
      <c r="E1844" t="n">
        <v>0.999</v>
      </c>
      <c r="F1844" t="n">
        <v>100.8369047561403</v>
      </c>
      <c r="G1844" t="n">
        <v>2</v>
      </c>
      <c r="H1844" t="n">
        <v>5</v>
      </c>
      <c r="I1844" t="n">
        <v>102.1702380894737</v>
      </c>
      <c r="J1844" t="n">
        <v>111.8463147624845</v>
      </c>
      <c r="K1844" t="n">
        <v>115.9826413707756</v>
      </c>
      <c r="L1844" t="n">
        <v>101.7257936450292</v>
      </c>
      <c r="M1844" t="n">
        <v>112.6652516264659</v>
      </c>
      <c r="N1844" t="n">
        <v>117.5887003295793</v>
      </c>
      <c r="O1844" t="n">
        <v>115.9826413707756</v>
      </c>
      <c r="P1844" t="n">
        <v>15.14573661463531</v>
      </c>
      <c r="Q1844" t="n">
        <v>0.9854803007176084</v>
      </c>
      <c r="R1844" t="n">
        <v>0.9814807231702152</v>
      </c>
      <c r="S1844" t="n">
        <v>0.9997311056695042</v>
      </c>
      <c r="T1844" t="b">
        <v>1</v>
      </c>
    </row>
    <row r="1845">
      <c r="A1845" t="n">
        <v>10</v>
      </c>
      <c r="B1845" t="n">
        <v>44</v>
      </c>
      <c r="C1845" t="n">
        <v>75</v>
      </c>
      <c r="D1845" t="n">
        <v>60.37964170327503</v>
      </c>
      <c r="E1845" t="n">
        <v>0.9999</v>
      </c>
      <c r="F1845" t="n">
        <v>101.2608299297208</v>
      </c>
      <c r="G1845" t="n">
        <v>3</v>
      </c>
      <c r="H1845" t="n">
        <v>7</v>
      </c>
      <c r="I1845" t="n">
        <v>103.9394013582922</v>
      </c>
      <c r="J1845" t="n">
        <v>117.1426870656533</v>
      </c>
      <c r="K1845" t="n">
        <v>121.9499833796084</v>
      </c>
      <c r="L1845" t="n">
        <v>102.9274965963875</v>
      </c>
      <c r="M1845" t="n">
        <v>104.6025887020084</v>
      </c>
      <c r="N1845" t="n">
        <v>109.2436065116375</v>
      </c>
      <c r="O1845" t="n">
        <v>109.2436065116375</v>
      </c>
      <c r="P1845" t="n">
        <v>7.98277658191671</v>
      </c>
      <c r="Q1845" t="n">
        <v>0.9704261975897286</v>
      </c>
      <c r="R1845" t="n">
        <v>0.9860299664305573</v>
      </c>
      <c r="S1845" t="n">
        <v>0.9995868529875525</v>
      </c>
      <c r="T1845" t="b">
        <v>0</v>
      </c>
    </row>
    <row r="1846">
      <c r="A1846" t="n">
        <v>10</v>
      </c>
      <c r="B1846" t="n">
        <v>45</v>
      </c>
      <c r="C1846" t="n">
        <v>19</v>
      </c>
      <c r="D1846" t="n">
        <v>48.34006272225907</v>
      </c>
      <c r="E1846" t="n">
        <v>0.9</v>
      </c>
      <c r="F1846" t="n">
        <v>102.7475299381601</v>
      </c>
      <c r="G1846" t="n">
        <v>3</v>
      </c>
      <c r="H1846" t="n">
        <v>4</v>
      </c>
      <c r="I1846" t="n">
        <v>103.4261013667315</v>
      </c>
      <c r="J1846" t="n">
        <v>113.2939559571932</v>
      </c>
      <c r="K1846" t="n">
        <v>117.1426870656533</v>
      </c>
      <c r="L1846" t="n">
        <v>103.3412799381601</v>
      </c>
      <c r="M1846" t="n">
        <v>103.3412799381601</v>
      </c>
      <c r="N1846" t="n">
        <v>106.7217039047516</v>
      </c>
      <c r="O1846" t="n">
        <v>106.7217039047516</v>
      </c>
      <c r="P1846" t="n">
        <v>3.974173966591536</v>
      </c>
      <c r="Q1846" t="n">
        <v>0.9762525044828583</v>
      </c>
      <c r="R1846" t="n">
        <v>0.9868970589523286</v>
      </c>
      <c r="S1846" t="n">
        <v>0.999688837966209</v>
      </c>
      <c r="T1846" t="b">
        <v>1</v>
      </c>
    </row>
    <row r="1847">
      <c r="A1847" t="n">
        <v>10</v>
      </c>
      <c r="B1847" t="n">
        <v>46</v>
      </c>
      <c r="C1847" t="n">
        <v>73</v>
      </c>
      <c r="D1847" t="n">
        <v>54.98922155860479</v>
      </c>
      <c r="E1847" t="n">
        <v>0.99</v>
      </c>
      <c r="F1847" t="n">
        <v>107.8696488877464</v>
      </c>
      <c r="G1847" t="n">
        <v>5</v>
      </c>
      <c r="H1847" t="n">
        <v>8</v>
      </c>
      <c r="I1847" t="n">
        <v>109.8974266655242</v>
      </c>
      <c r="J1847" t="n">
        <v>117.5887003295793</v>
      </c>
      <c r="K1847" t="n">
        <v>122.8207861106074</v>
      </c>
      <c r="L1847" t="n">
        <v>109.3296488877464</v>
      </c>
      <c r="M1847" t="n">
        <v>109.3296488877464</v>
      </c>
      <c r="N1847" t="n">
        <v>113.6324048782475</v>
      </c>
      <c r="O1847" t="n">
        <v>113.6324048782475</v>
      </c>
      <c r="P1847" t="n">
        <v>5.762755990501148</v>
      </c>
      <c r="Q1847" t="n">
        <v>0.9803312923459738</v>
      </c>
      <c r="R1847" t="n">
        <v>0.9729184845919963</v>
      </c>
      <c r="S1847" t="n">
        <v>0.999467341590612</v>
      </c>
      <c r="T1847" t="b">
        <v>1</v>
      </c>
    </row>
    <row r="1848">
      <c r="A1848" t="n">
        <v>10</v>
      </c>
      <c r="B1848" t="n">
        <v>47</v>
      </c>
      <c r="C1848" t="n">
        <v>77</v>
      </c>
      <c r="D1848" t="n">
        <v>57.9849148603933</v>
      </c>
      <c r="E1848" t="n">
        <v>0.99</v>
      </c>
      <c r="F1848" t="n">
        <v>109.6019576679558</v>
      </c>
      <c r="G1848" t="n">
        <v>1</v>
      </c>
      <c r="H1848" t="n">
        <v>6</v>
      </c>
      <c r="I1848" t="n">
        <v>113.4519576679558</v>
      </c>
      <c r="J1848" t="n">
        <v>121.2422946826216</v>
      </c>
      <c r="K1848" t="n">
        <v>126.7125696694511</v>
      </c>
      <c r="L1848" t="n">
        <v>111.5269576679558</v>
      </c>
      <c r="M1848" t="n">
        <v>111.5269576679558</v>
      </c>
      <c r="N1848" t="n">
        <v>116.7414284287826</v>
      </c>
      <c r="O1848" t="n">
        <v>116.7414284287826</v>
      </c>
      <c r="P1848" t="n">
        <v>7.13947076082674</v>
      </c>
      <c r="Q1848" t="n">
        <v>0.9688914482256574</v>
      </c>
      <c r="R1848" t="n">
        <v>0.985313446484812</v>
      </c>
      <c r="S1848" t="n">
        <v>0.9995431225895861</v>
      </c>
      <c r="T1848" t="b">
        <v>1</v>
      </c>
    </row>
    <row r="1849">
      <c r="A1849" t="n">
        <v>10</v>
      </c>
      <c r="B1849" t="n">
        <v>48</v>
      </c>
      <c r="C1849" t="n">
        <v>62</v>
      </c>
      <c r="D1849" t="n">
        <v>36.90852090884079</v>
      </c>
      <c r="E1849" t="n">
        <v>0.999</v>
      </c>
      <c r="F1849" t="n">
        <v>110.3301439063808</v>
      </c>
      <c r="G1849" t="n">
        <v>5</v>
      </c>
      <c r="H1849" t="n">
        <v>6</v>
      </c>
      <c r="I1849" t="n">
        <v>112.0523661286031</v>
      </c>
      <c r="J1849" t="n">
        <v>122.8207861106074</v>
      </c>
      <c r="K1849" t="n">
        <v>126.3325388136369</v>
      </c>
      <c r="L1849" t="n">
        <v>111.8801439063808</v>
      </c>
      <c r="M1849" t="n">
        <v>116.7414284287826</v>
      </c>
      <c r="N1849" t="n">
        <v>120.0605400213042</v>
      </c>
      <c r="O1849" t="n">
        <v>120.0605400213042</v>
      </c>
      <c r="P1849" t="n">
        <v>9.73039611492338</v>
      </c>
      <c r="Q1849" t="n">
        <v>0.9867553864432896</v>
      </c>
      <c r="R1849" t="n">
        <v>0.9906266044943883</v>
      </c>
      <c r="S1849" t="n">
        <v>0.999875852998814</v>
      </c>
      <c r="T1849" t="b">
        <v>1</v>
      </c>
    </row>
    <row r="1850">
      <c r="A1850" t="n">
        <v>10</v>
      </c>
      <c r="B1850" t="n">
        <v>49</v>
      </c>
      <c r="C1850" t="n">
        <v>79</v>
      </c>
      <c r="D1850" t="n">
        <v>77.82169179675695</v>
      </c>
      <c r="E1850" t="n">
        <v>0.9999</v>
      </c>
      <c r="F1850" t="n">
        <v>113.2607184217605</v>
      </c>
      <c r="G1850" t="n">
        <v>5</v>
      </c>
      <c r="H1850" t="n">
        <v>7</v>
      </c>
      <c r="I1850" t="n">
        <v>115.455162866205</v>
      </c>
      <c r="J1850" t="n">
        <v>126.3325388136369</v>
      </c>
      <c r="K1850" t="n">
        <v>133.7370765678479</v>
      </c>
      <c r="L1850" t="n">
        <v>115.0162739773161</v>
      </c>
      <c r="M1850" t="n">
        <v>115.0162739773161</v>
      </c>
      <c r="N1850" t="n">
        <v>120.9979566673051</v>
      </c>
      <c r="O1850" t="n">
        <v>120.9979566673051</v>
      </c>
      <c r="P1850" t="n">
        <v>7.73723824554456</v>
      </c>
      <c r="Q1850" t="n">
        <v>0.9722786092230551</v>
      </c>
      <c r="R1850" t="n">
        <v>0.9820308529214093</v>
      </c>
      <c r="S1850" t="n">
        <v>0.999501870251906</v>
      </c>
      <c r="T1850" t="b">
        <v>0</v>
      </c>
    </row>
    <row r="1851">
      <c r="A1851" t="n">
        <v>10</v>
      </c>
      <c r="B1851" t="n">
        <v>50</v>
      </c>
      <c r="C1851" t="n">
        <v>20</v>
      </c>
      <c r="D1851" t="n">
        <v>38.84398113564195</v>
      </c>
      <c r="E1851" t="n">
        <v>0.9</v>
      </c>
      <c r="F1851" t="n">
        <v>114.9510943397503</v>
      </c>
      <c r="G1851" t="n">
        <v>3</v>
      </c>
      <c r="H1851" t="n">
        <v>5</v>
      </c>
      <c r="I1851" t="n">
        <v>115.665380054036</v>
      </c>
      <c r="J1851" t="n">
        <v>121.9499833796084</v>
      </c>
      <c r="K1851" t="n">
        <v>125.0426570369047</v>
      </c>
      <c r="L1851" t="n">
        <v>115.5066498953059</v>
      </c>
      <c r="M1851" t="n">
        <v>133.7370765678479</v>
      </c>
      <c r="N1851" t="n">
        <v>137.4329834313723</v>
      </c>
      <c r="O1851" t="n">
        <v>125.0426570369047</v>
      </c>
      <c r="P1851" t="n">
        <v>10.0915626971544</v>
      </c>
      <c r="Q1851" t="n">
        <v>0.9808726036248842</v>
      </c>
      <c r="R1851" t="n">
        <v>0.9860657080492374</v>
      </c>
      <c r="S1851" t="n">
        <v>0.9997334732746512</v>
      </c>
      <c r="T1851" t="b">
        <v>1</v>
      </c>
    </row>
    <row r="1852">
      <c r="A1852" t="n">
        <v>10</v>
      </c>
      <c r="B1852" t="n">
        <v>51</v>
      </c>
      <c r="C1852" t="n">
        <v>68</v>
      </c>
      <c r="D1852" t="n">
        <v>45.18055483659527</v>
      </c>
      <c r="E1852" t="n">
        <v>0.9999</v>
      </c>
      <c r="F1852" t="n">
        <v>116.7468093953536</v>
      </c>
      <c r="G1852" t="n">
        <v>1</v>
      </c>
      <c r="H1852" t="n">
        <v>5</v>
      </c>
      <c r="I1852" t="n">
        <v>120.1468093953536</v>
      </c>
      <c r="J1852" t="n">
        <v>126.7125696694511</v>
      </c>
      <c r="K1852" t="n">
        <v>130.9748861634696</v>
      </c>
      <c r="L1852" t="n">
        <v>118.6356982842425</v>
      </c>
      <c r="M1852" t="n">
        <v>137.4329834313723</v>
      </c>
      <c r="N1852" t="n">
        <v>141.7317993054537</v>
      </c>
      <c r="O1852" t="n">
        <v>130.9748861634696</v>
      </c>
      <c r="P1852" t="n">
        <v>14.22807676811598</v>
      </c>
      <c r="Q1852" t="n">
        <v>0.9756765817073836</v>
      </c>
      <c r="R1852" t="n">
        <v>0.9838111155601021</v>
      </c>
      <c r="S1852" t="n">
        <v>0.9996062309920776</v>
      </c>
      <c r="T1852" t="b">
        <v>0</v>
      </c>
    </row>
    <row r="1853">
      <c r="A1853" t="n">
        <v>10</v>
      </c>
      <c r="B1853" t="n">
        <v>52</v>
      </c>
      <c r="C1853" t="n">
        <v>10</v>
      </c>
      <c r="D1853" t="n">
        <v>60.69736733515805</v>
      </c>
      <c r="E1853" t="n">
        <v>0.999</v>
      </c>
      <c r="F1853" t="n">
        <v>117.3471444302405</v>
      </c>
      <c r="G1853" t="n">
        <v>4</v>
      </c>
      <c r="H1853" t="n">
        <v>8</v>
      </c>
      <c r="I1853" t="n">
        <v>117.6596444302405</v>
      </c>
      <c r="J1853" t="n">
        <v>117.6596444302405</v>
      </c>
      <c r="K1853" t="n">
        <v>121.9042155725592</v>
      </c>
      <c r="L1853" t="n">
        <v>117.5471444302405</v>
      </c>
      <c r="M1853" t="n">
        <v>117.5471444302405</v>
      </c>
      <c r="N1853" t="n">
        <v>122.2965471951198</v>
      </c>
      <c r="O1853" t="n">
        <v>121.9042155725592</v>
      </c>
      <c r="P1853" t="n">
        <v>4.557071142318748</v>
      </c>
      <c r="Q1853" t="n">
        <v>0.9835751619395676</v>
      </c>
      <c r="R1853" t="n">
        <v>0.9701496544104676</v>
      </c>
      <c r="S1853" t="n">
        <v>0.999509712907644</v>
      </c>
      <c r="T1853" t="b">
        <v>1</v>
      </c>
    </row>
    <row r="1854">
      <c r="A1854" t="n">
        <v>10</v>
      </c>
      <c r="B1854" t="n">
        <v>53</v>
      </c>
      <c r="C1854" t="n">
        <v>61</v>
      </c>
      <c r="D1854" t="n">
        <v>44.93599810598114</v>
      </c>
      <c r="E1854" t="n">
        <v>0.99</v>
      </c>
      <c r="F1854" t="n">
        <v>123.0464250515267</v>
      </c>
      <c r="G1854" t="n">
        <v>5</v>
      </c>
      <c r="H1854" t="n">
        <v>7</v>
      </c>
      <c r="I1854" t="n">
        <v>124.7408694959711</v>
      </c>
      <c r="J1854" t="n">
        <v>141.7317993054537</v>
      </c>
      <c r="K1854" t="n">
        <v>146.0073462232445</v>
      </c>
      <c r="L1854" t="n">
        <v>124.4019806070822</v>
      </c>
      <c r="M1854" t="n">
        <v>124.4019806070822</v>
      </c>
      <c r="N1854" t="n">
        <v>127.855938954967</v>
      </c>
      <c r="O1854" t="n">
        <v>127.855938954967</v>
      </c>
      <c r="P1854" t="n">
        <v>4.809513903440347</v>
      </c>
      <c r="Q1854" t="n">
        <v>0.98389803465777</v>
      </c>
      <c r="R1854" t="n">
        <v>0.9895844767427198</v>
      </c>
      <c r="S1854" t="n">
        <v>0.9998322896054901</v>
      </c>
      <c r="T1854" t="b">
        <v>1</v>
      </c>
    </row>
    <row r="1855">
      <c r="A1855" t="n">
        <v>10</v>
      </c>
      <c r="B1855" t="n">
        <v>54</v>
      </c>
      <c r="C1855" t="n">
        <v>85</v>
      </c>
      <c r="D1855" t="n">
        <v>58.09709982370419</v>
      </c>
      <c r="E1855" t="n">
        <v>0.999</v>
      </c>
      <c r="F1855" t="n">
        <v>125.0493378827761</v>
      </c>
      <c r="G1855" t="n">
        <v>7</v>
      </c>
      <c r="H1855" t="n">
        <v>8</v>
      </c>
      <c r="I1855" t="n">
        <v>126.938226771665</v>
      </c>
      <c r="J1855" t="n">
        <v>127.855938954967</v>
      </c>
      <c r="K1855" t="n">
        <v>132.3215115778497</v>
      </c>
      <c r="L1855" t="n">
        <v>126.7493378827761</v>
      </c>
      <c r="M1855" t="n">
        <v>126.7493378827761</v>
      </c>
      <c r="N1855" t="n">
        <v>131.2952768361176</v>
      </c>
      <c r="O1855" t="n">
        <v>131.2952768361176</v>
      </c>
      <c r="P1855" t="n">
        <v>6.245938953341494</v>
      </c>
      <c r="Q1855" t="n">
        <v>0.9865545112954118</v>
      </c>
      <c r="R1855" t="n">
        <v>0.9714099784807904</v>
      </c>
      <c r="S1855" t="n">
        <v>0.9996155931885995</v>
      </c>
      <c r="T1855" t="b">
        <v>1</v>
      </c>
    </row>
    <row r="1856">
      <c r="A1856" t="n">
        <v>10</v>
      </c>
      <c r="B1856" t="n">
        <v>55</v>
      </c>
      <c r="C1856" t="n">
        <v>20</v>
      </c>
      <c r="D1856" t="n">
        <v>35.92094115466597</v>
      </c>
      <c r="E1856" t="n">
        <v>0.9999</v>
      </c>
      <c r="F1856" t="n">
        <v>127.214648754542</v>
      </c>
      <c r="G1856" t="n">
        <v>3</v>
      </c>
      <c r="H1856" t="n">
        <v>4</v>
      </c>
      <c r="I1856" t="n">
        <v>127.9289344688277</v>
      </c>
      <c r="J1856" t="n">
        <v>127.9289344688277</v>
      </c>
      <c r="K1856" t="n">
        <v>130.788882012989</v>
      </c>
      <c r="L1856" t="n">
        <v>127.839648754542</v>
      </c>
      <c r="M1856" t="n">
        <v>127.839648754542</v>
      </c>
      <c r="N1856" t="n">
        <v>130.3516026814417</v>
      </c>
      <c r="O1856" t="n">
        <v>130.3516026814417</v>
      </c>
      <c r="P1856" t="n">
        <v>3.136953926899722</v>
      </c>
      <c r="Q1856" t="n">
        <v>0.9822991373689102</v>
      </c>
      <c r="R1856" t="n">
        <v>0.9902468772953177</v>
      </c>
      <c r="S1856" t="n">
        <v>0.9998273613147802</v>
      </c>
      <c r="T1856" t="b">
        <v>0</v>
      </c>
    </row>
    <row r="1857">
      <c r="A1857" t="n">
        <v>10</v>
      </c>
      <c r="B1857" t="n">
        <v>56</v>
      </c>
      <c r="C1857" t="n">
        <v>26</v>
      </c>
      <c r="D1857" t="n">
        <v>38.07572159742486</v>
      </c>
      <c r="E1857" t="n">
        <v>0.9999</v>
      </c>
      <c r="F1857" t="n">
        <v>127.2717131824741</v>
      </c>
      <c r="G1857" t="n">
        <v>7</v>
      </c>
      <c r="H1857" t="n">
        <v>8</v>
      </c>
      <c r="I1857" t="n">
        <v>127.8494909602519</v>
      </c>
      <c r="J1857" t="n">
        <v>132.3215115778497</v>
      </c>
      <c r="K1857" t="n">
        <v>135.248161969658</v>
      </c>
      <c r="L1857" t="n">
        <v>127.7917131824741</v>
      </c>
      <c r="M1857" t="n">
        <v>131.2952768361176</v>
      </c>
      <c r="N1857" t="n">
        <v>134.2745977748833</v>
      </c>
      <c r="O1857" t="n">
        <v>134.2745977748833</v>
      </c>
      <c r="P1857" t="n">
        <v>7.002884592409117</v>
      </c>
      <c r="Q1857" t="n">
        <v>0.9911675460189235</v>
      </c>
      <c r="R1857" t="n">
        <v>0.9811691403663448</v>
      </c>
      <c r="S1857" t="n">
        <v>0.9998336772988616</v>
      </c>
      <c r="T1857" t="b">
        <v>0</v>
      </c>
    </row>
    <row r="1858">
      <c r="A1858" t="n">
        <v>10</v>
      </c>
      <c r="B1858" t="n">
        <v>57</v>
      </c>
      <c r="C1858" t="n">
        <v>84</v>
      </c>
      <c r="D1858" t="n">
        <v>74.36347994907064</v>
      </c>
      <c r="E1858" t="n">
        <v>0.99</v>
      </c>
      <c r="F1858" t="n">
        <v>131.1448130412033</v>
      </c>
      <c r="G1858" t="n">
        <v>4</v>
      </c>
      <c r="H1858" t="n">
        <v>5</v>
      </c>
      <c r="I1858" t="n">
        <v>133.7698130412033</v>
      </c>
      <c r="J1858" t="n">
        <v>135.9530930248708</v>
      </c>
      <c r="K1858" t="n">
        <v>141.1533363779526</v>
      </c>
      <c r="L1858" t="n">
        <v>133.4781463745367</v>
      </c>
      <c r="M1858" t="n">
        <v>146.0073462232445</v>
      </c>
      <c r="N1858" t="n">
        <v>153.0828438397117</v>
      </c>
      <c r="O1858" t="n">
        <v>141.1533363779526</v>
      </c>
      <c r="P1858" t="n">
        <v>10.00852333674928</v>
      </c>
      <c r="Q1858" t="n">
        <v>0.9799144495738997</v>
      </c>
      <c r="R1858" t="n">
        <v>0.9734940066406302</v>
      </c>
      <c r="S1858" t="n">
        <v>0.9994676125337865</v>
      </c>
      <c r="T1858" t="b">
        <v>1</v>
      </c>
    </row>
    <row r="1859">
      <c r="A1859" t="n">
        <v>10</v>
      </c>
      <c r="B1859" t="n">
        <v>58</v>
      </c>
      <c r="C1859" t="n">
        <v>41</v>
      </c>
      <c r="D1859" t="n">
        <v>49.9565575271561</v>
      </c>
      <c r="E1859" t="n">
        <v>0.999</v>
      </c>
      <c r="F1859" t="n">
        <v>132.7246041309634</v>
      </c>
      <c r="G1859" t="n">
        <v>2</v>
      </c>
      <c r="H1859" t="n">
        <v>4</v>
      </c>
      <c r="I1859" t="n">
        <v>134.4329374642967</v>
      </c>
      <c r="J1859" t="n">
        <v>134.4329374642967</v>
      </c>
      <c r="K1859" t="n">
        <v>138.4262674025186</v>
      </c>
      <c r="L1859" t="n">
        <v>134.0058541309634</v>
      </c>
      <c r="M1859" t="n">
        <v>141.1533363779526</v>
      </c>
      <c r="N1859" t="n">
        <v>144.6468019392922</v>
      </c>
      <c r="O1859" t="n">
        <v>138.4262674025186</v>
      </c>
      <c r="P1859" t="n">
        <v>5.701663271555248</v>
      </c>
      <c r="Q1859" t="n">
        <v>0.9859787243521007</v>
      </c>
      <c r="R1859" t="n">
        <v>0.9864618749732288</v>
      </c>
      <c r="S1859" t="n">
        <v>0.9998101782172439</v>
      </c>
      <c r="T1859" t="b">
        <v>1</v>
      </c>
    </row>
    <row r="1860">
      <c r="A1860" t="n">
        <v>10</v>
      </c>
      <c r="B1860" t="n">
        <v>59</v>
      </c>
      <c r="C1860" t="n">
        <v>10</v>
      </c>
      <c r="D1860" t="n">
        <v>32.0112827209538</v>
      </c>
      <c r="E1860" t="n">
        <v>0.9</v>
      </c>
      <c r="F1860" t="n">
        <v>133.4020417856432</v>
      </c>
      <c r="G1860" t="n">
        <v>4</v>
      </c>
      <c r="H1860" t="n">
        <v>7</v>
      </c>
      <c r="I1860" t="n">
        <v>133.7145417856432</v>
      </c>
      <c r="J1860" t="n">
        <v>133.7145417856432</v>
      </c>
      <c r="K1860" t="n">
        <v>135.9530930248708</v>
      </c>
      <c r="L1860" t="n">
        <v>133.6242640078654</v>
      </c>
      <c r="M1860" t="n">
        <v>135.248161969658</v>
      </c>
      <c r="N1860" t="n">
        <v>137.7086756299926</v>
      </c>
      <c r="O1860" t="n">
        <v>135.9530930248708</v>
      </c>
      <c r="P1860" t="n">
        <v>2.551051239227547</v>
      </c>
      <c r="Q1860" t="n">
        <v>0.9913037835363397</v>
      </c>
      <c r="R1860" t="n">
        <v>0.992569077464298</v>
      </c>
      <c r="S1860" t="n">
        <v>0.9999353790891048</v>
      </c>
      <c r="T1860" t="b">
        <v>1</v>
      </c>
    </row>
    <row r="1861">
      <c r="A1861" t="n">
        <v>10</v>
      </c>
      <c r="B1861" t="n">
        <v>60</v>
      </c>
      <c r="C1861" t="n">
        <v>32</v>
      </c>
      <c r="D1861" t="n">
        <v>54.89734505811601</v>
      </c>
      <c r="E1861" t="n">
        <v>0.999</v>
      </c>
      <c r="F1861" t="n">
        <v>142.55383834966</v>
      </c>
      <c r="G1861" t="n">
        <v>1</v>
      </c>
      <c r="H1861" t="n">
        <v>3</v>
      </c>
      <c r="I1861" t="n">
        <v>144.15383834966</v>
      </c>
      <c r="J1861" t="n">
        <v>144.15383834966</v>
      </c>
      <c r="K1861" t="n">
        <v>149.3328331664634</v>
      </c>
      <c r="L1861" t="n">
        <v>143.6966954925172</v>
      </c>
      <c r="M1861" t="n">
        <v>143.6966954925172</v>
      </c>
      <c r="N1861" t="n">
        <v>148.0675032200742</v>
      </c>
      <c r="O1861" t="n">
        <v>148.0675032200742</v>
      </c>
      <c r="P1861" t="n">
        <v>5.513664870414146</v>
      </c>
      <c r="Q1861" t="n">
        <v>0.9705232466306061</v>
      </c>
      <c r="R1861" t="n">
        <v>0.9730749180895405</v>
      </c>
      <c r="S1861" t="n">
        <v>0.9992063360010747</v>
      </c>
      <c r="T1861" t="b">
        <v>1</v>
      </c>
    </row>
    <row r="1862">
      <c r="A1862" t="n">
        <v>10</v>
      </c>
      <c r="B1862" t="n">
        <v>61</v>
      </c>
      <c r="C1862" t="n">
        <v>62</v>
      </c>
      <c r="D1862" t="n">
        <v>64.51122042621715</v>
      </c>
      <c r="E1862" t="n">
        <v>0.9</v>
      </c>
      <c r="F1862" t="n">
        <v>142.7305837750134</v>
      </c>
      <c r="G1862" t="n">
        <v>3</v>
      </c>
      <c r="H1862" t="n">
        <v>6</v>
      </c>
      <c r="I1862" t="n">
        <v>144.9448694892991</v>
      </c>
      <c r="J1862" t="n">
        <v>148.0675032200742</v>
      </c>
      <c r="K1862" t="n">
        <v>153.2037468845819</v>
      </c>
      <c r="L1862" t="n">
        <v>144.2805837750134</v>
      </c>
      <c r="M1862" t="n">
        <v>144.2805837750134</v>
      </c>
      <c r="N1862" t="n">
        <v>150.0819525183783</v>
      </c>
      <c r="O1862" t="n">
        <v>150.0819525183783</v>
      </c>
      <c r="P1862" t="n">
        <v>7.351368743364873</v>
      </c>
      <c r="Q1862" t="n">
        <v>0.9684348290742886</v>
      </c>
      <c r="R1862" t="n">
        <v>0.9836740123999433</v>
      </c>
      <c r="S1862" t="n">
        <v>0.9994846674108732</v>
      </c>
      <c r="T1862" t="b">
        <v>1</v>
      </c>
    </row>
    <row r="1863">
      <c r="A1863" t="n">
        <v>10</v>
      </c>
      <c r="B1863" t="n">
        <v>62</v>
      </c>
      <c r="C1863" t="n">
        <v>98</v>
      </c>
      <c r="D1863" t="n">
        <v>54.49276986088906</v>
      </c>
      <c r="E1863" t="n">
        <v>0.9</v>
      </c>
      <c r="F1863" t="n">
        <v>145.9126782155541</v>
      </c>
      <c r="G1863" t="n">
        <v>5</v>
      </c>
      <c r="H1863" t="n">
        <v>8</v>
      </c>
      <c r="I1863" t="n">
        <v>148.6349004377763</v>
      </c>
      <c r="J1863" t="n">
        <v>153.0828438397117</v>
      </c>
      <c r="K1863" t="n">
        <v>158.2676934934595</v>
      </c>
      <c r="L1863" t="n">
        <v>147.8726782155541</v>
      </c>
      <c r="M1863" t="n">
        <v>147.8726782155541</v>
      </c>
      <c r="N1863" t="n">
        <v>152.1365882203185</v>
      </c>
      <c r="O1863" t="n">
        <v>152.1365882203185</v>
      </c>
      <c r="P1863" t="n">
        <v>6.223910004764406</v>
      </c>
      <c r="Q1863" t="n">
        <v>0.9805071225540508</v>
      </c>
      <c r="R1863" t="n">
        <v>0.9731596698747725</v>
      </c>
      <c r="S1863" t="n">
        <v>0.9994768047342601</v>
      </c>
      <c r="T1863" t="b">
        <v>1</v>
      </c>
    </row>
    <row r="1864">
      <c r="A1864" t="n">
        <v>10</v>
      </c>
      <c r="B1864" t="n">
        <v>63</v>
      </c>
      <c r="C1864" t="n">
        <v>87</v>
      </c>
      <c r="D1864" t="n">
        <v>43.54518328195375</v>
      </c>
      <c r="E1864" t="n">
        <v>0.9999</v>
      </c>
      <c r="F1864" t="n">
        <v>148.708140793895</v>
      </c>
      <c r="G1864" t="n">
        <v>2</v>
      </c>
      <c r="H1864" t="n">
        <v>5</v>
      </c>
      <c r="I1864" t="n">
        <v>152.333140793895</v>
      </c>
      <c r="J1864" t="n">
        <v>152.333140793895</v>
      </c>
      <c r="K1864" t="n">
        <v>155.8139707924525</v>
      </c>
      <c r="L1864" t="n">
        <v>151.1248074605617</v>
      </c>
      <c r="M1864" t="n">
        <v>158.2676934934595</v>
      </c>
      <c r="N1864" t="n">
        <v>162.4109078875559</v>
      </c>
      <c r="O1864" t="n">
        <v>155.8139707924525</v>
      </c>
      <c r="P1864" t="n">
        <v>7.105829998557454</v>
      </c>
      <c r="Q1864" t="n">
        <v>0.9877671458910628</v>
      </c>
      <c r="R1864" t="n">
        <v>0.9843924969633574</v>
      </c>
      <c r="S1864" t="n">
        <v>0.999809075692348</v>
      </c>
      <c r="T1864" t="b">
        <v>0</v>
      </c>
    </row>
    <row r="1865">
      <c r="A1865" t="n">
        <v>10</v>
      </c>
      <c r="B1865" t="n">
        <v>64</v>
      </c>
      <c r="C1865" t="n">
        <v>97</v>
      </c>
      <c r="D1865" t="n">
        <v>26.46595227451997</v>
      </c>
      <c r="E1865" t="n">
        <v>0.9999</v>
      </c>
      <c r="F1865" t="n">
        <v>155.9778331014404</v>
      </c>
      <c r="G1865" t="n">
        <v>1</v>
      </c>
      <c r="H1865" t="n">
        <v>2</v>
      </c>
      <c r="I1865" t="n">
        <v>160.8278331014404</v>
      </c>
      <c r="J1865" t="n">
        <v>160.8278331014404</v>
      </c>
      <c r="K1865" t="n">
        <v>163.3246210518668</v>
      </c>
      <c r="L1865" t="n">
        <v>160.019499768107</v>
      </c>
      <c r="M1865" t="n">
        <v>160.019499768107</v>
      </c>
      <c r="N1865" t="n">
        <v>162.1350834830967</v>
      </c>
      <c r="O1865" t="n">
        <v>162.1350834830967</v>
      </c>
      <c r="P1865" t="n">
        <v>6.157250381656269</v>
      </c>
      <c r="Q1865" t="n">
        <v>0.9856791691514075</v>
      </c>
      <c r="R1865" t="n">
        <v>0.9925471607006593</v>
      </c>
      <c r="S1865" t="n">
        <v>0.9998932691490524</v>
      </c>
      <c r="T1865" t="b">
        <v>0</v>
      </c>
    </row>
    <row r="1866">
      <c r="A1866" t="n">
        <v>10</v>
      </c>
      <c r="B1866" t="n">
        <v>65</v>
      </c>
      <c r="C1866" t="n">
        <v>99</v>
      </c>
      <c r="D1866" t="n">
        <v>49.73613305814442</v>
      </c>
      <c r="E1866" t="n">
        <v>0.9999</v>
      </c>
      <c r="F1866" t="n">
        <v>157.1118445759616</v>
      </c>
      <c r="G1866" t="n">
        <v>7</v>
      </c>
      <c r="H1866" t="n">
        <v>8</v>
      </c>
      <c r="I1866" t="n">
        <v>159.3118445759616</v>
      </c>
      <c r="J1866" t="n">
        <v>159.3118445759616</v>
      </c>
      <c r="K1866" t="n">
        <v>163.1347602606768</v>
      </c>
      <c r="L1866" t="n">
        <v>159.0918445759616</v>
      </c>
      <c r="M1866" t="n">
        <v>159.0918445759616</v>
      </c>
      <c r="N1866" t="n">
        <v>162.9835607776944</v>
      </c>
      <c r="O1866" t="n">
        <v>162.9835607776944</v>
      </c>
      <c r="P1866" t="n">
        <v>5.871716201732738</v>
      </c>
      <c r="Q1866" t="n">
        <v>0.9884783070427015</v>
      </c>
      <c r="R1866" t="n">
        <v>0.975473563665376</v>
      </c>
      <c r="S1866" t="n">
        <v>0.9997174139312157</v>
      </c>
      <c r="T1866" t="b">
        <v>0</v>
      </c>
    </row>
    <row r="1867">
      <c r="A1867" t="n">
        <v>10</v>
      </c>
      <c r="B1867" t="n">
        <v>66</v>
      </c>
      <c r="C1867" t="n">
        <v>73</v>
      </c>
      <c r="D1867" t="n">
        <v>58.56362920852447</v>
      </c>
      <c r="E1867" t="n">
        <v>0.9999</v>
      </c>
      <c r="F1867" t="n">
        <v>158.2457254645622</v>
      </c>
      <c r="G1867" t="n">
        <v>3</v>
      </c>
      <c r="H1867" t="n">
        <v>6</v>
      </c>
      <c r="I1867" t="n">
        <v>160.852868321705</v>
      </c>
      <c r="J1867" t="n">
        <v>160.852868321705</v>
      </c>
      <c r="K1867" t="n">
        <v>165.5155776535939</v>
      </c>
      <c r="L1867" t="n">
        <v>160.0707254645621</v>
      </c>
      <c r="M1867" t="n">
        <v>160.0707254645621</v>
      </c>
      <c r="N1867" t="n">
        <v>165.3372388825949</v>
      </c>
      <c r="O1867" t="n">
        <v>165.3372388825949</v>
      </c>
      <c r="P1867" t="n">
        <v>7.091513418032775</v>
      </c>
      <c r="Q1867" t="n">
        <v>0.9713027875501848</v>
      </c>
      <c r="R1867" t="n">
        <v>0.9851679607884246</v>
      </c>
      <c r="S1867" t="n">
        <v>0.9995743618196814</v>
      </c>
      <c r="T1867" t="b">
        <v>0</v>
      </c>
    </row>
    <row r="1868">
      <c r="A1868" t="n">
        <v>10</v>
      </c>
      <c r="B1868" t="n">
        <v>67</v>
      </c>
      <c r="C1868" t="n">
        <v>86</v>
      </c>
      <c r="D1868" t="n">
        <v>67.2347419802137</v>
      </c>
      <c r="E1868" t="n">
        <v>0.9999</v>
      </c>
      <c r="F1868" t="n">
        <v>161.4908130997129</v>
      </c>
      <c r="G1868" t="n">
        <v>2</v>
      </c>
      <c r="H1868" t="n">
        <v>6</v>
      </c>
      <c r="I1868" t="n">
        <v>165.0741464330462</v>
      </c>
      <c r="J1868" t="n">
        <v>165.0741464330462</v>
      </c>
      <c r="K1868" t="n">
        <v>170.4486262076437</v>
      </c>
      <c r="L1868" t="n">
        <v>163.6408130997129</v>
      </c>
      <c r="M1868" t="n">
        <v>171.6217004903866</v>
      </c>
      <c r="N1868" t="n">
        <v>177.6679902368087</v>
      </c>
      <c r="O1868" t="n">
        <v>170.4486262076437</v>
      </c>
      <c r="P1868" t="n">
        <v>8.957813107930775</v>
      </c>
      <c r="Q1868" t="n">
        <v>0.9811751642781288</v>
      </c>
      <c r="R1868" t="n">
        <v>0.9829906598454018</v>
      </c>
      <c r="S1868" t="n">
        <v>0.9996798019658523</v>
      </c>
      <c r="T1868" t="b">
        <v>0</v>
      </c>
    </row>
    <row r="1869">
      <c r="A1869" t="n">
        <v>10</v>
      </c>
      <c r="B1869" t="n">
        <v>68</v>
      </c>
      <c r="C1869" t="n">
        <v>98</v>
      </c>
      <c r="D1869" t="n">
        <v>11.97211002813287</v>
      </c>
      <c r="E1869" t="n">
        <v>0.999</v>
      </c>
      <c r="F1869" t="n">
        <v>161.5392217150084</v>
      </c>
      <c r="G1869" t="n">
        <v>5</v>
      </c>
      <c r="H1869" t="n">
        <v>6</v>
      </c>
      <c r="I1869" t="n">
        <v>164.2614439372307</v>
      </c>
      <c r="J1869" t="n">
        <v>164.2614439372307</v>
      </c>
      <c r="K1869" t="n">
        <v>165.4005600198313</v>
      </c>
      <c r="L1869" t="n">
        <v>163.9892217150084</v>
      </c>
      <c r="M1869" t="n">
        <v>177.6679902368087</v>
      </c>
      <c r="N1869" t="n">
        <v>178.7446188364609</v>
      </c>
      <c r="O1869" t="n">
        <v>165.4005600198313</v>
      </c>
      <c r="P1869" t="n">
        <v>3.86133830482288</v>
      </c>
      <c r="Q1869" t="n">
        <v>0.9956844457596316</v>
      </c>
      <c r="R1869" t="n">
        <v>0.9969498497948326</v>
      </c>
      <c r="S1869" t="n">
        <v>0.9999868369113484</v>
      </c>
      <c r="T1869" t="b">
        <v>1</v>
      </c>
    </row>
    <row r="1870">
      <c r="A1870" t="n">
        <v>10</v>
      </c>
      <c r="B1870" t="n">
        <v>69</v>
      </c>
      <c r="C1870" t="n">
        <v>22</v>
      </c>
      <c r="D1870" t="n">
        <v>69.88321307864339</v>
      </c>
      <c r="E1870" t="n">
        <v>0.99</v>
      </c>
      <c r="F1870" t="n">
        <v>161.8973190968698</v>
      </c>
      <c r="G1870" t="n">
        <v>3</v>
      </c>
      <c r="H1870" t="n">
        <v>6</v>
      </c>
      <c r="I1870" t="n">
        <v>162.683033382584</v>
      </c>
      <c r="J1870" t="n">
        <v>165.5155776535939</v>
      </c>
      <c r="K1870" t="n">
        <v>171.0795277394731</v>
      </c>
      <c r="L1870" t="n">
        <v>162.4473190968698</v>
      </c>
      <c r="M1870" t="n">
        <v>165.3372388825949</v>
      </c>
      <c r="N1870" t="n">
        <v>171.6217004903866</v>
      </c>
      <c r="O1870" t="n">
        <v>171.0795277394731</v>
      </c>
      <c r="P1870" t="n">
        <v>9.182208642603399</v>
      </c>
      <c r="Q1870" t="n">
        <v>0.9658517063706376</v>
      </c>
      <c r="R1870" t="n">
        <v>0.9823265933104992</v>
      </c>
      <c r="S1870" t="n">
        <v>0.9993964833189358</v>
      </c>
      <c r="T1870" t="b">
        <v>1</v>
      </c>
    </row>
    <row r="1871">
      <c r="A1871" t="n">
        <v>10</v>
      </c>
      <c r="B1871" t="n">
        <v>70</v>
      </c>
      <c r="C1871" t="n">
        <v>80</v>
      </c>
      <c r="D1871" t="n">
        <v>65.52480961623445</v>
      </c>
      <c r="E1871" t="n">
        <v>0.99</v>
      </c>
      <c r="F1871" t="n">
        <v>167.6228584175075</v>
      </c>
      <c r="G1871" t="n">
        <v>5</v>
      </c>
      <c r="H1871" t="n">
        <v>6</v>
      </c>
      <c r="I1871" t="n">
        <v>169.8450806397297</v>
      </c>
      <c r="J1871" t="n">
        <v>169.8450806397297</v>
      </c>
      <c r="K1871" t="n">
        <v>176.0796010599233</v>
      </c>
      <c r="L1871" t="n">
        <v>169.6228584175075</v>
      </c>
      <c r="M1871" t="n">
        <v>187.2075475584595</v>
      </c>
      <c r="N1871" t="n">
        <v>193.1000664088403</v>
      </c>
      <c r="O1871" t="n">
        <v>176.0796010599233</v>
      </c>
      <c r="P1871" t="n">
        <v>8.456742642415804</v>
      </c>
      <c r="Q1871" t="n">
        <v>0.9766072883624853</v>
      </c>
      <c r="R1871" t="n">
        <v>0.9834196395761121</v>
      </c>
      <c r="S1871" t="n">
        <v>0.9996121404097579</v>
      </c>
      <c r="T1871" t="b">
        <v>1</v>
      </c>
    </row>
    <row r="1872">
      <c r="A1872" t="n">
        <v>10</v>
      </c>
      <c r="B1872" t="n">
        <v>71</v>
      </c>
      <c r="C1872" t="n">
        <v>50</v>
      </c>
      <c r="D1872" t="n">
        <v>94.10776738862424</v>
      </c>
      <c r="E1872" t="n">
        <v>0.999</v>
      </c>
      <c r="F1872" t="n">
        <v>167.8708456836856</v>
      </c>
      <c r="G1872" t="n">
        <v>3</v>
      </c>
      <c r="H1872" t="n">
        <v>6</v>
      </c>
      <c r="I1872" t="n">
        <v>169.6565599693999</v>
      </c>
      <c r="J1872" t="n">
        <v>171.0795277394731</v>
      </c>
      <c r="K1872" t="n">
        <v>178.5721843786948</v>
      </c>
      <c r="L1872" t="n">
        <v>169.1208456836856</v>
      </c>
      <c r="M1872" t="n">
        <v>178.7446188364609</v>
      </c>
      <c r="N1872" t="n">
        <v>187.2075475584595</v>
      </c>
      <c r="O1872" t="n">
        <v>178.5721843786948</v>
      </c>
      <c r="P1872" t="n">
        <v>10.70133869500924</v>
      </c>
      <c r="Q1872" t="n">
        <v>0.9542886512101868</v>
      </c>
      <c r="R1872" t="n">
        <v>0.9762734093844612</v>
      </c>
      <c r="S1872" t="n">
        <v>0.9989154255407799</v>
      </c>
      <c r="T1872" t="b">
        <v>0</v>
      </c>
    </row>
    <row r="1873">
      <c r="A1873" t="n">
        <v>10</v>
      </c>
      <c r="B1873" t="n">
        <v>72</v>
      </c>
      <c r="C1873" t="n">
        <v>40</v>
      </c>
      <c r="D1873" t="n">
        <v>34.3146829850063</v>
      </c>
      <c r="E1873" t="n">
        <v>0.9</v>
      </c>
      <c r="F1873" t="n">
        <v>170.8153527808329</v>
      </c>
      <c r="G1873" t="n">
        <v>5</v>
      </c>
      <c r="H1873" t="n">
        <v>8</v>
      </c>
      <c r="I1873" t="n">
        <v>171.9264638919441</v>
      </c>
      <c r="J1873" t="n">
        <v>176.0796010599233</v>
      </c>
      <c r="K1873" t="n">
        <v>179.3445566246242</v>
      </c>
      <c r="L1873" t="n">
        <v>171.6153527808329</v>
      </c>
      <c r="M1873" t="n">
        <v>171.6153527808329</v>
      </c>
      <c r="N1873" t="n">
        <v>174.3003827483608</v>
      </c>
      <c r="O1873" t="n">
        <v>174.3003827483608</v>
      </c>
      <c r="P1873" t="n">
        <v>3.485029967527879</v>
      </c>
      <c r="Q1873" t="n">
        <v>0.9876804264335832</v>
      </c>
      <c r="R1873" t="n">
        <v>0.983013319147647</v>
      </c>
      <c r="S1873" t="n">
        <v>0.9997907313355902</v>
      </c>
      <c r="T1873" t="b">
        <v>1</v>
      </c>
    </row>
    <row r="1874">
      <c r="A1874" t="n">
        <v>10</v>
      </c>
      <c r="B1874" t="n">
        <v>73</v>
      </c>
      <c r="C1874" t="n">
        <v>39</v>
      </c>
      <c r="D1874" t="n">
        <v>43.66557986655914</v>
      </c>
      <c r="E1874" t="n">
        <v>0.99</v>
      </c>
      <c r="F1874" t="n">
        <v>170.932885164723</v>
      </c>
      <c r="G1874" t="n">
        <v>2</v>
      </c>
      <c r="H1874" t="n">
        <v>6</v>
      </c>
      <c r="I1874" t="n">
        <v>172.557885164723</v>
      </c>
      <c r="J1874" t="n">
        <v>172.557885164723</v>
      </c>
      <c r="K1874" t="n">
        <v>176.0483391908269</v>
      </c>
      <c r="L1874" t="n">
        <v>171.907885164723</v>
      </c>
      <c r="M1874" t="n">
        <v>193.1000664088403</v>
      </c>
      <c r="N1874" t="n">
        <v>197.0268271882072</v>
      </c>
      <c r="O1874" t="n">
        <v>176.0483391908269</v>
      </c>
      <c r="P1874" t="n">
        <v>5.115454026103862</v>
      </c>
      <c r="Q1874" t="n">
        <v>0.9877335319837659</v>
      </c>
      <c r="R1874" t="n">
        <v>0.9889201014774611</v>
      </c>
      <c r="S1874" t="n">
        <v>0.9998640887791501</v>
      </c>
      <c r="T1874" t="b">
        <v>1</v>
      </c>
    </row>
    <row r="1875">
      <c r="A1875" t="n">
        <v>10</v>
      </c>
      <c r="B1875" t="n">
        <v>74</v>
      </c>
      <c r="C1875" t="n">
        <v>98</v>
      </c>
      <c r="D1875" t="n">
        <v>23.22991551603931</v>
      </c>
      <c r="E1875" t="n">
        <v>0.999</v>
      </c>
      <c r="F1875" t="n">
        <v>173.7329240794509</v>
      </c>
      <c r="G1875" t="n">
        <v>6</v>
      </c>
      <c r="H1875" t="n">
        <v>7</v>
      </c>
      <c r="I1875" t="n">
        <v>176.1829240794509</v>
      </c>
      <c r="J1875" t="n">
        <v>201.6617270790052</v>
      </c>
      <c r="K1875" t="n">
        <v>203.7507482585052</v>
      </c>
      <c r="L1875" t="n">
        <v>175.9107018572287</v>
      </c>
      <c r="M1875" t="n">
        <v>175.9107018572287</v>
      </c>
      <c r="N1875" t="n">
        <v>177.696244940706</v>
      </c>
      <c r="O1875" t="n">
        <v>177.696244940706</v>
      </c>
      <c r="P1875" t="n">
        <v>3.963320861255056</v>
      </c>
      <c r="Q1875" t="n">
        <v>0.9940901717675764</v>
      </c>
      <c r="R1875" t="n">
        <v>0.9946020220140105</v>
      </c>
      <c r="S1875" t="n">
        <v>0.9999680988773004</v>
      </c>
      <c r="T1875" t="b">
        <v>1</v>
      </c>
    </row>
    <row r="1876">
      <c r="A1876" t="n">
        <v>10</v>
      </c>
      <c r="B1876" t="n">
        <v>75</v>
      </c>
      <c r="C1876" t="n">
        <v>55</v>
      </c>
      <c r="D1876" t="n">
        <v>51.54008678567424</v>
      </c>
      <c r="E1876" t="n">
        <v>0.999</v>
      </c>
      <c r="F1876" t="n">
        <v>174.2837471227302</v>
      </c>
      <c r="G1876" t="n">
        <v>2</v>
      </c>
      <c r="H1876" t="n">
        <v>6</v>
      </c>
      <c r="I1876" t="n">
        <v>176.5754137893969</v>
      </c>
      <c r="J1876" t="n">
        <v>176.5754137893969</v>
      </c>
      <c r="K1876" t="n">
        <v>180.6953248034396</v>
      </c>
      <c r="L1876" t="n">
        <v>175.6587471227302</v>
      </c>
      <c r="M1876" t="n">
        <v>197.0268271882072</v>
      </c>
      <c r="N1876" t="n">
        <v>201.6617270790052</v>
      </c>
      <c r="O1876" t="n">
        <v>180.6953248034396</v>
      </c>
      <c r="P1876" t="n">
        <v>6.411577680709371</v>
      </c>
      <c r="Q1876" t="n">
        <v>0.9855375054705274</v>
      </c>
      <c r="R1876" t="n">
        <v>0.9869350944765788</v>
      </c>
      <c r="S1876" t="n">
        <v>0.9998110488753394</v>
      </c>
      <c r="T1876" t="b">
        <v>1</v>
      </c>
    </row>
    <row r="1877">
      <c r="A1877" t="n">
        <v>10</v>
      </c>
      <c r="B1877" t="n">
        <v>76</v>
      </c>
      <c r="C1877" t="n">
        <v>20</v>
      </c>
      <c r="D1877" t="n">
        <v>48.86374401612555</v>
      </c>
      <c r="E1877" t="n">
        <v>0.9999</v>
      </c>
      <c r="F1877" t="n">
        <v>174.6491236942421</v>
      </c>
      <c r="G1877" t="n">
        <v>1</v>
      </c>
      <c r="H1877" t="n">
        <v>3</v>
      </c>
      <c r="I1877" t="n">
        <v>175.6491236942421</v>
      </c>
      <c r="J1877" t="n">
        <v>175.6491236942421</v>
      </c>
      <c r="K1877" t="n">
        <v>180.2589108655747</v>
      </c>
      <c r="L1877" t="n">
        <v>175.3634094085278</v>
      </c>
      <c r="M1877" t="n">
        <v>178.5721843786948</v>
      </c>
      <c r="N1877" t="n">
        <v>182.4626098576857</v>
      </c>
      <c r="O1877" t="n">
        <v>180.2589108655747</v>
      </c>
      <c r="P1877" t="n">
        <v>5.609787171332613</v>
      </c>
      <c r="Q1877" t="n">
        <v>0.9737199764536085</v>
      </c>
      <c r="R1877" t="n">
        <v>0.9759983535214353</v>
      </c>
      <c r="S1877" t="n">
        <v>0.9993692361653912</v>
      </c>
      <c r="T1877" t="b">
        <v>0</v>
      </c>
    </row>
    <row r="1878">
      <c r="A1878" t="n">
        <v>10</v>
      </c>
      <c r="B1878" t="n">
        <v>77</v>
      </c>
      <c r="C1878" t="n">
        <v>98</v>
      </c>
      <c r="D1878" t="n">
        <v>42.39688034884901</v>
      </c>
      <c r="E1878" t="n">
        <v>0.999</v>
      </c>
      <c r="F1878" t="n">
        <v>177.0648056320023</v>
      </c>
      <c r="G1878" t="n">
        <v>7</v>
      </c>
      <c r="H1878" t="n">
        <v>8</v>
      </c>
      <c r="I1878" t="n">
        <v>179.2425834097801</v>
      </c>
      <c r="J1878" t="n">
        <v>183.1563893361597</v>
      </c>
      <c r="K1878" t="n">
        <v>186.415181061667</v>
      </c>
      <c r="L1878" t="n">
        <v>179.0248056320023</v>
      </c>
      <c r="M1878" t="n">
        <v>179.0248056320023</v>
      </c>
      <c r="N1878" t="n">
        <v>182.3422454089076</v>
      </c>
      <c r="O1878" t="n">
        <v>182.3422454089076</v>
      </c>
      <c r="P1878" t="n">
        <v>5.277439776905254</v>
      </c>
      <c r="Q1878" t="n">
        <v>0.9901701056029485</v>
      </c>
      <c r="R1878" t="n">
        <v>0.9790545842138261</v>
      </c>
      <c r="S1878" t="n">
        <v>0.9997941087747195</v>
      </c>
      <c r="T1878" t="b">
        <v>1</v>
      </c>
    </row>
    <row r="1879">
      <c r="A1879" t="n">
        <v>10</v>
      </c>
      <c r="B1879" t="n">
        <v>78</v>
      </c>
      <c r="C1879" t="n">
        <v>77</v>
      </c>
      <c r="D1879" t="n">
        <v>53.27300922066683</v>
      </c>
      <c r="E1879" t="n">
        <v>0.9</v>
      </c>
      <c r="F1879" t="n">
        <v>177.3505042649666</v>
      </c>
      <c r="G1879" t="n">
        <v>4</v>
      </c>
      <c r="H1879" t="n">
        <v>7</v>
      </c>
      <c r="I1879" t="n">
        <v>179.7567542649666</v>
      </c>
      <c r="J1879" t="n">
        <v>179.7567542649666</v>
      </c>
      <c r="K1879" t="n">
        <v>183.4821395251531</v>
      </c>
      <c r="L1879" t="n">
        <v>179.0616153760778</v>
      </c>
      <c r="M1879" t="n">
        <v>179.0616153760778</v>
      </c>
      <c r="N1879" t="n">
        <v>183.1563893361597</v>
      </c>
      <c r="O1879" t="n">
        <v>183.1563893361597</v>
      </c>
      <c r="P1879" t="n">
        <v>5.805885071193103</v>
      </c>
      <c r="Q1879" t="n">
        <v>0.9855696384364661</v>
      </c>
      <c r="R1879" t="n">
        <v>0.9876640409723976</v>
      </c>
      <c r="S1879" t="n">
        <v>0.9998219876509987</v>
      </c>
      <c r="T1879" t="b">
        <v>1</v>
      </c>
    </row>
    <row r="1880">
      <c r="A1880" t="n">
        <v>10</v>
      </c>
      <c r="B1880" t="n">
        <v>79</v>
      </c>
      <c r="C1880" t="n">
        <v>82</v>
      </c>
      <c r="D1880" t="n">
        <v>67.89788227108647</v>
      </c>
      <c r="E1880" t="n">
        <v>0.99</v>
      </c>
      <c r="F1880" t="n">
        <v>177.6385935333518</v>
      </c>
      <c r="G1880" t="n">
        <v>2</v>
      </c>
      <c r="H1880" t="n">
        <v>8</v>
      </c>
      <c r="I1880" t="n">
        <v>181.0552602000184</v>
      </c>
      <c r="J1880" t="n">
        <v>181.0552602000184</v>
      </c>
      <c r="K1880" t="n">
        <v>186.4827487908327</v>
      </c>
      <c r="L1880" t="n">
        <v>179.2785935333518</v>
      </c>
      <c r="M1880" t="n">
        <v>182.3422454089076</v>
      </c>
      <c r="N1880" t="n">
        <v>187.6550687478032</v>
      </c>
      <c r="O1880" t="n">
        <v>186.4827487908327</v>
      </c>
      <c r="P1880" t="n">
        <v>8.844155257480935</v>
      </c>
      <c r="Q1880" t="n">
        <v>0.9809912697087411</v>
      </c>
      <c r="R1880" t="n">
        <v>0.9666681625246092</v>
      </c>
      <c r="S1880" t="n">
        <v>0.9993664040913183</v>
      </c>
      <c r="T1880" t="b">
        <v>1</v>
      </c>
    </row>
    <row r="1881">
      <c r="A1881" t="n">
        <v>10</v>
      </c>
      <c r="B1881" t="n">
        <v>80</v>
      </c>
      <c r="C1881" t="n">
        <v>48</v>
      </c>
      <c r="D1881" t="n">
        <v>37.56300422461504</v>
      </c>
      <c r="E1881" t="n">
        <v>0.9999</v>
      </c>
      <c r="F1881" t="n">
        <v>179.6826458781296</v>
      </c>
      <c r="G1881" t="n">
        <v>4</v>
      </c>
      <c r="H1881" t="n">
        <v>8</v>
      </c>
      <c r="I1881" t="n">
        <v>181.1826458781296</v>
      </c>
      <c r="J1881" t="n">
        <v>183.4821395251531</v>
      </c>
      <c r="K1881" t="n">
        <v>186.108923037364</v>
      </c>
      <c r="L1881" t="n">
        <v>180.6426458781297</v>
      </c>
      <c r="M1881" t="n">
        <v>187.6550687478032</v>
      </c>
      <c r="N1881" t="n">
        <v>190.5942709563021</v>
      </c>
      <c r="O1881" t="n">
        <v>186.108923037364</v>
      </c>
      <c r="P1881" t="n">
        <v>6.426277159234331</v>
      </c>
      <c r="Q1881" t="n">
        <v>0.989803311007152</v>
      </c>
      <c r="R1881" t="n">
        <v>0.9814203411707176</v>
      </c>
      <c r="S1881" t="n">
        <v>0.9998105489973246</v>
      </c>
      <c r="T1881" t="b">
        <v>0</v>
      </c>
    </row>
    <row r="1882">
      <c r="A1882" t="n">
        <v>10</v>
      </c>
      <c r="B1882" t="n">
        <v>81</v>
      </c>
      <c r="C1882" t="n">
        <v>90</v>
      </c>
      <c r="D1882" t="n">
        <v>35.01610453939815</v>
      </c>
      <c r="E1882" t="n">
        <v>0.99</v>
      </c>
      <c r="F1882" t="n">
        <v>181.0078075112766</v>
      </c>
      <c r="G1882" t="n">
        <v>2</v>
      </c>
      <c r="H1882" t="n">
        <v>5</v>
      </c>
      <c r="I1882" t="n">
        <v>184.7578075112766</v>
      </c>
      <c r="J1882" t="n">
        <v>186.4827487908327</v>
      </c>
      <c r="K1882" t="n">
        <v>189.2817979146855</v>
      </c>
      <c r="L1882" t="n">
        <v>183.5078075112766</v>
      </c>
      <c r="M1882" t="n">
        <v>183.5078075112766</v>
      </c>
      <c r="N1882" t="n">
        <v>186.8395015683079</v>
      </c>
      <c r="O1882" t="n">
        <v>186.8395015683079</v>
      </c>
      <c r="P1882" t="n">
        <v>5.831694057031228</v>
      </c>
      <c r="Q1882" t="n">
        <v>0.9901513198854728</v>
      </c>
      <c r="R1882" t="n">
        <v>0.98743019307004</v>
      </c>
      <c r="S1882" t="n">
        <v>0.9998762039924455</v>
      </c>
      <c r="T1882" t="b">
        <v>1</v>
      </c>
    </row>
    <row r="1883">
      <c r="A1883" t="n">
        <v>10</v>
      </c>
      <c r="B1883" t="n">
        <v>82</v>
      </c>
      <c r="C1883" t="n">
        <v>30</v>
      </c>
      <c r="D1883" t="n">
        <v>72.88885847789385</v>
      </c>
      <c r="E1883" t="n">
        <v>0.9999</v>
      </c>
      <c r="F1883" t="n">
        <v>183.9807567216719</v>
      </c>
      <c r="G1883" t="n">
        <v>2</v>
      </c>
      <c r="H1883" t="n">
        <v>5</v>
      </c>
      <c r="I1883" t="n">
        <v>185.2307567216719</v>
      </c>
      <c r="J1883" t="n">
        <v>189.2817979146855</v>
      </c>
      <c r="K1883" t="n">
        <v>195.1082454349008</v>
      </c>
      <c r="L1883" t="n">
        <v>184.8140900550053</v>
      </c>
      <c r="M1883" t="n">
        <v>186.8395015683079</v>
      </c>
      <c r="N1883" t="n">
        <v>193.7746926699153</v>
      </c>
      <c r="O1883" t="n">
        <v>193.7746926699153</v>
      </c>
      <c r="P1883" t="n">
        <v>9.793935948243359</v>
      </c>
      <c r="Q1883" t="n">
        <v>0.9796083340152065</v>
      </c>
      <c r="R1883" t="n">
        <v>0.9740127280766524</v>
      </c>
      <c r="S1883" t="n">
        <v>0.9994700762310831</v>
      </c>
      <c r="T1883" t="b">
        <v>0</v>
      </c>
    </row>
    <row r="1884">
      <c r="A1884" t="n">
        <v>10</v>
      </c>
      <c r="B1884" t="n">
        <v>83</v>
      </c>
      <c r="C1884" t="n">
        <v>70</v>
      </c>
      <c r="D1884" t="n">
        <v>78.19701091701387</v>
      </c>
      <c r="E1884" t="n">
        <v>0.9999</v>
      </c>
      <c r="F1884" t="n">
        <v>184.2382234806542</v>
      </c>
      <c r="G1884" t="n">
        <v>2</v>
      </c>
      <c r="H1884" t="n">
        <v>8</v>
      </c>
      <c r="I1884" t="n">
        <v>187.1548901473208</v>
      </c>
      <c r="J1884" t="n">
        <v>195.1082454349008</v>
      </c>
      <c r="K1884" t="n">
        <v>201.3590057000498</v>
      </c>
      <c r="L1884" t="n">
        <v>185.6382234806542</v>
      </c>
      <c r="M1884" t="n">
        <v>190.5942709563021</v>
      </c>
      <c r="N1884" t="n">
        <v>196.7129729059902</v>
      </c>
      <c r="O1884" t="n">
        <v>196.7129729059902</v>
      </c>
      <c r="P1884" t="n">
        <v>12.474749425336</v>
      </c>
      <c r="Q1884" t="n">
        <v>0.9781396521284493</v>
      </c>
      <c r="R1884" t="n">
        <v>0.9617101764979357</v>
      </c>
      <c r="S1884" t="n">
        <v>0.9991629711383045</v>
      </c>
      <c r="T1884" t="b">
        <v>0</v>
      </c>
    </row>
    <row r="1885">
      <c r="A1885" t="n">
        <v>10</v>
      </c>
      <c r="B1885" t="n">
        <v>84</v>
      </c>
      <c r="C1885" t="n">
        <v>31</v>
      </c>
      <c r="D1885" t="n">
        <v>47.94075382571584</v>
      </c>
      <c r="E1885" t="n">
        <v>0.999</v>
      </c>
      <c r="F1885" t="n">
        <v>187.3476218034345</v>
      </c>
      <c r="G1885" t="n">
        <v>2</v>
      </c>
      <c r="H1885" t="n">
        <v>8</v>
      </c>
      <c r="I1885" t="n">
        <v>188.6392884701012</v>
      </c>
      <c r="J1885" t="n">
        <v>201.3590057000498</v>
      </c>
      <c r="K1885" t="n">
        <v>205.1912002504667</v>
      </c>
      <c r="L1885" t="n">
        <v>187.9676218034346</v>
      </c>
      <c r="M1885" t="n">
        <v>196.7129729059902</v>
      </c>
      <c r="N1885" t="n">
        <v>200.4642055997082</v>
      </c>
      <c r="O1885" t="n">
        <v>200.4642055997082</v>
      </c>
      <c r="P1885" t="n">
        <v>13.1165837962736</v>
      </c>
      <c r="Q1885" t="n">
        <v>0.986540673681527</v>
      </c>
      <c r="R1885" t="n">
        <v>0.9763483659112621</v>
      </c>
      <c r="S1885" t="n">
        <v>0.9996816649388346</v>
      </c>
      <c r="T1885" t="b">
        <v>1</v>
      </c>
    </row>
    <row r="1886">
      <c r="A1886" t="n">
        <v>10</v>
      </c>
      <c r="B1886" t="n">
        <v>85</v>
      </c>
      <c r="C1886" t="n">
        <v>52</v>
      </c>
      <c r="D1886" t="n">
        <v>41.73936825484108</v>
      </c>
      <c r="E1886" t="n">
        <v>0.999</v>
      </c>
      <c r="F1886" t="n">
        <v>188.7632242430917</v>
      </c>
      <c r="G1886" t="n">
        <v>2</v>
      </c>
      <c r="H1886" t="n">
        <v>7</v>
      </c>
      <c r="I1886" t="n">
        <v>190.9298909097583</v>
      </c>
      <c r="J1886" t="n">
        <v>205.1912002504667</v>
      </c>
      <c r="K1886" t="n">
        <v>208.5276805266331</v>
      </c>
      <c r="L1886" t="n">
        <v>189.9187797986473</v>
      </c>
      <c r="M1886" t="n">
        <v>189.9187797986473</v>
      </c>
      <c r="N1886" t="n">
        <v>193.1270325469056</v>
      </c>
      <c r="O1886" t="n">
        <v>193.1270325469056</v>
      </c>
      <c r="P1886" t="n">
        <v>4.363808303813926</v>
      </c>
      <c r="Q1886" t="n">
        <v>0.9882714544339766</v>
      </c>
      <c r="R1886" t="n">
        <v>0.9903218124223045</v>
      </c>
      <c r="S1886" t="n">
        <v>0.9998864889359985</v>
      </c>
      <c r="T1886" t="b">
        <v>1</v>
      </c>
    </row>
    <row r="1887">
      <c r="A1887" t="n">
        <v>10</v>
      </c>
      <c r="B1887" t="n">
        <v>86</v>
      </c>
      <c r="C1887" t="n">
        <v>22</v>
      </c>
      <c r="D1887" t="n">
        <v>45.23541136621797</v>
      </c>
      <c r="E1887" t="n">
        <v>0.99</v>
      </c>
      <c r="F1887" t="n">
        <v>192.057337410992</v>
      </c>
      <c r="G1887" t="n">
        <v>2</v>
      </c>
      <c r="H1887" t="n">
        <v>7</v>
      </c>
      <c r="I1887" t="n">
        <v>192.9740040776587</v>
      </c>
      <c r="J1887" t="n">
        <v>208.5276805266331</v>
      </c>
      <c r="K1887" t="n">
        <v>212.1436206838048</v>
      </c>
      <c r="L1887" t="n">
        <v>192.5462262998809</v>
      </c>
      <c r="M1887" t="n">
        <v>193.1270325469056</v>
      </c>
      <c r="N1887" t="n">
        <v>196.6040049808962</v>
      </c>
      <c r="O1887" t="n">
        <v>196.6040049808962</v>
      </c>
      <c r="P1887" t="n">
        <v>4.54666756990423</v>
      </c>
      <c r="Q1887" t="n">
        <v>0.9872953503895988</v>
      </c>
      <c r="R1887" t="n">
        <v>0.9895154421073885</v>
      </c>
      <c r="S1887" t="n">
        <v>0.9998667973656544</v>
      </c>
      <c r="T1887" t="b">
        <v>1</v>
      </c>
    </row>
    <row r="1888">
      <c r="A1888" t="n">
        <v>10</v>
      </c>
      <c r="B1888" t="n">
        <v>87</v>
      </c>
      <c r="C1888" t="n">
        <v>14</v>
      </c>
      <c r="D1888" t="n">
        <v>27.01222092464516</v>
      </c>
      <c r="E1888" t="n">
        <v>0.9</v>
      </c>
      <c r="F1888" t="n">
        <v>193.4519937764284</v>
      </c>
      <c r="G1888" t="n">
        <v>6</v>
      </c>
      <c r="H1888" t="n">
        <v>7</v>
      </c>
      <c r="I1888" t="n">
        <v>193.8019937764284</v>
      </c>
      <c r="J1888" t="n">
        <v>203.7507482585052</v>
      </c>
      <c r="K1888" t="n">
        <v>206.1799048164768</v>
      </c>
      <c r="L1888" t="n">
        <v>193.7631048875395</v>
      </c>
      <c r="M1888" t="n">
        <v>196.6040049808962</v>
      </c>
      <c r="N1888" t="n">
        <v>198.6802710012379</v>
      </c>
      <c r="O1888" t="n">
        <v>198.6802710012379</v>
      </c>
      <c r="P1888" t="n">
        <v>5.228277224809517</v>
      </c>
      <c r="Q1888" t="n">
        <v>0.9931312426078051</v>
      </c>
      <c r="R1888" t="n">
        <v>0.9937258833273644</v>
      </c>
      <c r="S1888" t="n">
        <v>0.9999569046147253</v>
      </c>
      <c r="T1888" t="b">
        <v>1</v>
      </c>
    </row>
    <row r="1889">
      <c r="A1889" t="n">
        <v>10</v>
      </c>
      <c r="B1889" t="n">
        <v>88</v>
      </c>
      <c r="C1889" t="n">
        <v>19</v>
      </c>
      <c r="D1889" t="n">
        <v>50.42855760179366</v>
      </c>
      <c r="E1889" t="n">
        <v>0.99</v>
      </c>
      <c r="F1889" t="n">
        <v>194.2456979247366</v>
      </c>
      <c r="G1889" t="n">
        <v>4</v>
      </c>
      <c r="H1889" t="n">
        <v>7</v>
      </c>
      <c r="I1889" t="n">
        <v>194.8394479247366</v>
      </c>
      <c r="J1889" t="n">
        <v>194.8394479247366</v>
      </c>
      <c r="K1889" t="n">
        <v>198.3659204843026</v>
      </c>
      <c r="L1889" t="n">
        <v>194.6679201469588</v>
      </c>
      <c r="M1889" t="n">
        <v>198.6802710012379</v>
      </c>
      <c r="N1889" t="n">
        <v>202.5564091720138</v>
      </c>
      <c r="O1889" t="n">
        <v>198.3659204843026</v>
      </c>
      <c r="P1889" t="n">
        <v>4.120222559566002</v>
      </c>
      <c r="Q1889" t="n">
        <v>0.98633484186933</v>
      </c>
      <c r="R1889" t="n">
        <v>0.9883188429732755</v>
      </c>
      <c r="S1889" t="n">
        <v>0.9998403751420806</v>
      </c>
      <c r="T1889" t="b">
        <v>1</v>
      </c>
    </row>
    <row r="1890">
      <c r="A1890" t="n">
        <v>10</v>
      </c>
      <c r="B1890" t="n">
        <v>89</v>
      </c>
      <c r="C1890" t="n">
        <v>20</v>
      </c>
      <c r="D1890" t="n">
        <v>50.70537992598002</v>
      </c>
      <c r="E1890" t="n">
        <v>0.9999</v>
      </c>
      <c r="F1890" t="n">
        <v>199.71881365159</v>
      </c>
      <c r="G1890" t="n">
        <v>2</v>
      </c>
      <c r="H1890" t="n">
        <v>4</v>
      </c>
      <c r="I1890" t="n">
        <v>200.5521469849234</v>
      </c>
      <c r="J1890" t="n">
        <v>212.1436206838048</v>
      </c>
      <c r="K1890" t="n">
        <v>216.1968085276082</v>
      </c>
      <c r="L1890" t="n">
        <v>200.34381365159</v>
      </c>
      <c r="M1890" t="n">
        <v>200.34381365159</v>
      </c>
      <c r="N1890" t="n">
        <v>203.8896444156446</v>
      </c>
      <c r="O1890" t="n">
        <v>203.8896444156446</v>
      </c>
      <c r="P1890" t="n">
        <v>4.170830764054557</v>
      </c>
      <c r="Q1890" t="n">
        <v>0.9857700552950296</v>
      </c>
      <c r="R1890" t="n">
        <v>0.9862603461039938</v>
      </c>
      <c r="S1890" t="n">
        <v>0.9998044854847944</v>
      </c>
      <c r="T1890" t="b">
        <v>0</v>
      </c>
    </row>
    <row r="1891">
      <c r="A1891" t="n">
        <v>10</v>
      </c>
      <c r="B1891" t="n">
        <v>90</v>
      </c>
      <c r="C1891" t="n">
        <v>30</v>
      </c>
      <c r="D1891" t="n">
        <v>24.95083805225507</v>
      </c>
      <c r="E1891" t="n">
        <v>0.999</v>
      </c>
      <c r="F1891" t="n">
        <v>202.2664127895231</v>
      </c>
      <c r="G1891" t="n">
        <v>2</v>
      </c>
      <c r="H1891" t="n">
        <v>8</v>
      </c>
      <c r="I1891" t="n">
        <v>203.5164127895231</v>
      </c>
      <c r="J1891" t="n">
        <v>216.1968085276082</v>
      </c>
      <c r="K1891" t="n">
        <v>218.191279994615</v>
      </c>
      <c r="L1891" t="n">
        <v>202.8664127895231</v>
      </c>
      <c r="M1891" t="n">
        <v>202.8664127895231</v>
      </c>
      <c r="N1891" t="n">
        <v>204.8187475353959</v>
      </c>
      <c r="O1891" t="n">
        <v>204.8187475353959</v>
      </c>
      <c r="P1891" t="n">
        <v>2.552334745872855</v>
      </c>
      <c r="Q1891" t="n">
        <v>0.9929723155799971</v>
      </c>
      <c r="R1891" t="n">
        <v>0.9876198367550635</v>
      </c>
      <c r="S1891" t="n">
        <v>0.9999129961196465</v>
      </c>
      <c r="T1891" t="b">
        <v>1</v>
      </c>
    </row>
    <row r="1892">
      <c r="A1892" t="n">
        <v>10</v>
      </c>
      <c r="B1892" t="n">
        <v>91</v>
      </c>
      <c r="C1892" t="n">
        <v>37</v>
      </c>
      <c r="D1892" t="n">
        <v>15.26379097441664</v>
      </c>
      <c r="E1892" t="n">
        <v>0.999</v>
      </c>
      <c r="F1892" t="n">
        <v>202.5560458181832</v>
      </c>
      <c r="G1892" t="n">
        <v>1</v>
      </c>
      <c r="H1892" t="n">
        <v>3</v>
      </c>
      <c r="I1892" t="n">
        <v>204.4060458181831</v>
      </c>
      <c r="J1892" t="n">
        <v>204.4060458181831</v>
      </c>
      <c r="K1892" t="n">
        <v>205.8460260987885</v>
      </c>
      <c r="L1892" t="n">
        <v>203.8774743896117</v>
      </c>
      <c r="M1892" t="n">
        <v>203.8774743896117</v>
      </c>
      <c r="N1892" t="n">
        <v>205.0927443716513</v>
      </c>
      <c r="O1892" t="n">
        <v>205.0927443716513</v>
      </c>
      <c r="P1892" t="n">
        <v>2.536698553468113</v>
      </c>
      <c r="Q1892" t="n">
        <v>0.9917154991170763</v>
      </c>
      <c r="R1892" t="n">
        <v>0.9924397770117547</v>
      </c>
      <c r="S1892" t="n">
        <v>0.9999373673259788</v>
      </c>
      <c r="T1892" t="b">
        <v>1</v>
      </c>
    </row>
    <row r="1893">
      <c r="A1893" t="n">
        <v>10</v>
      </c>
      <c r="B1893" t="n">
        <v>92</v>
      </c>
      <c r="C1893" t="n">
        <v>10</v>
      </c>
      <c r="D1893" t="n">
        <v>61.26663730927602</v>
      </c>
      <c r="E1893" t="n">
        <v>0.9999</v>
      </c>
      <c r="F1893" t="n">
        <v>205.8845881663677</v>
      </c>
      <c r="G1893" t="n">
        <v>1</v>
      </c>
      <c r="H1893" t="n">
        <v>2</v>
      </c>
      <c r="I1893" t="n">
        <v>206.3845881663677</v>
      </c>
      <c r="J1893" t="n">
        <v>206.3845881663677</v>
      </c>
      <c r="K1893" t="n">
        <v>212.164459610639</v>
      </c>
      <c r="L1893" t="n">
        <v>206.3012548330344</v>
      </c>
      <c r="M1893" t="n">
        <v>218.191279994615</v>
      </c>
      <c r="N1893" t="n">
        <v>223.0886930489136</v>
      </c>
      <c r="O1893" t="n">
        <v>212.164459610639</v>
      </c>
      <c r="P1893" t="n">
        <v>6.279871444271322</v>
      </c>
      <c r="Q1893" t="n">
        <v>0.9671600467763007</v>
      </c>
      <c r="R1893" t="n">
        <v>0.9828317235623055</v>
      </c>
      <c r="S1893" t="n">
        <v>0.9994361946048546</v>
      </c>
      <c r="T1893" t="b">
        <v>0</v>
      </c>
    </row>
    <row r="1894">
      <c r="A1894" t="n">
        <v>10</v>
      </c>
      <c r="B1894" t="n">
        <v>93</v>
      </c>
      <c r="C1894" t="n">
        <v>55</v>
      </c>
      <c r="D1894" t="n">
        <v>48.35952024052171</v>
      </c>
      <c r="E1894" t="n">
        <v>0.999</v>
      </c>
      <c r="F1894" t="n">
        <v>207.0322423824668</v>
      </c>
      <c r="G1894" t="n">
        <v>3</v>
      </c>
      <c r="H1894" t="n">
        <v>6</v>
      </c>
      <c r="I1894" t="n">
        <v>208.9965280967525</v>
      </c>
      <c r="J1894" t="n">
        <v>208.9965280967525</v>
      </c>
      <c r="K1894" t="n">
        <v>212.8468083706794</v>
      </c>
      <c r="L1894" t="n">
        <v>208.4072423824668</v>
      </c>
      <c r="M1894" t="n">
        <v>208.4072423824668</v>
      </c>
      <c r="N1894" t="n">
        <v>212.7561201019382</v>
      </c>
      <c r="O1894" t="n">
        <v>212.7561201019382</v>
      </c>
      <c r="P1894" t="n">
        <v>5.723877719471375</v>
      </c>
      <c r="Q1894" t="n">
        <v>0.9762430602523438</v>
      </c>
      <c r="R1894" t="n">
        <v>0.9877363721097885</v>
      </c>
      <c r="S1894" t="n">
        <v>0.9997086537311246</v>
      </c>
      <c r="T1894" t="b">
        <v>1</v>
      </c>
    </row>
    <row r="1895">
      <c r="A1895" t="n">
        <v>10</v>
      </c>
      <c r="B1895" t="n">
        <v>94</v>
      </c>
      <c r="C1895" t="n">
        <v>25</v>
      </c>
      <c r="D1895" t="n">
        <v>69.89267692845807</v>
      </c>
      <c r="E1895" t="n">
        <v>0.9</v>
      </c>
      <c r="F1895" t="n">
        <v>207.9078469197894</v>
      </c>
      <c r="G1895" t="n">
        <v>2</v>
      </c>
      <c r="H1895" t="n">
        <v>8</v>
      </c>
      <c r="I1895" t="n">
        <v>208.9495135864561</v>
      </c>
      <c r="J1895" t="n">
        <v>223.0886930489136</v>
      </c>
      <c r="K1895" t="n">
        <v>228.6756376475114</v>
      </c>
      <c r="L1895" t="n">
        <v>208.4078469197894</v>
      </c>
      <c r="M1895" t="n">
        <v>208.4078469197894</v>
      </c>
      <c r="N1895" t="n">
        <v>213.8767574775717</v>
      </c>
      <c r="O1895" t="n">
        <v>213.8767574775717</v>
      </c>
      <c r="P1895" t="n">
        <v>5.968910557782323</v>
      </c>
      <c r="Q1895" t="n">
        <v>0.9804383035521206</v>
      </c>
      <c r="R1895" t="n">
        <v>0.9657058793699332</v>
      </c>
      <c r="S1895" t="n">
        <v>0.9993291488222876</v>
      </c>
      <c r="T1895" t="b">
        <v>1</v>
      </c>
    </row>
    <row r="1896">
      <c r="A1896" t="n">
        <v>10</v>
      </c>
      <c r="B1896" t="n">
        <v>95</v>
      </c>
      <c r="C1896" t="n">
        <v>33</v>
      </c>
      <c r="D1896" t="n">
        <v>65.97443359748173</v>
      </c>
      <c r="E1896" t="n">
        <v>0.99</v>
      </c>
      <c r="F1896" t="n">
        <v>211.0463689357153</v>
      </c>
      <c r="G1896" t="n">
        <v>3</v>
      </c>
      <c r="H1896" t="n">
        <v>5</v>
      </c>
      <c r="I1896" t="n">
        <v>212.2249403642867</v>
      </c>
      <c r="J1896" t="n">
        <v>212.8468083706794</v>
      </c>
      <c r="K1896" t="n">
        <v>218.0995498991413</v>
      </c>
      <c r="L1896" t="n">
        <v>211.963035602382</v>
      </c>
      <c r="M1896" t="n">
        <v>211.963035602382</v>
      </c>
      <c r="N1896" t="n">
        <v>218.2403366107056</v>
      </c>
      <c r="O1896" t="n">
        <v>218.0995498991413</v>
      </c>
      <c r="P1896" t="n">
        <v>7.05318096342603</v>
      </c>
      <c r="Q1896" t="n">
        <v>0.9677305592009181</v>
      </c>
      <c r="R1896" t="n">
        <v>0.9764486753410284</v>
      </c>
      <c r="S1896" t="n">
        <v>0.9992400119231774</v>
      </c>
      <c r="T1896" t="b">
        <v>1</v>
      </c>
    </row>
    <row r="1897">
      <c r="A1897" t="n">
        <v>10</v>
      </c>
      <c r="B1897" t="n">
        <v>96</v>
      </c>
      <c r="C1897" t="n">
        <v>43</v>
      </c>
      <c r="D1897" t="n">
        <v>68.74866158860192</v>
      </c>
      <c r="E1897" t="n">
        <v>0.999</v>
      </c>
      <c r="F1897" t="n">
        <v>212.3460718125284</v>
      </c>
      <c r="G1897" t="n">
        <v>1</v>
      </c>
      <c r="H1897" t="n">
        <v>7</v>
      </c>
      <c r="I1897" t="n">
        <v>214.4960718125284</v>
      </c>
      <c r="J1897" t="n">
        <v>214.4960718125284</v>
      </c>
      <c r="K1897" t="n">
        <v>220.9817946039059</v>
      </c>
      <c r="L1897" t="n">
        <v>213.301627368084</v>
      </c>
      <c r="M1897" t="n">
        <v>213.301627368084</v>
      </c>
      <c r="N1897" t="n">
        <v>218.5859211104822</v>
      </c>
      <c r="O1897" t="n">
        <v>218.5859211104822</v>
      </c>
      <c r="P1897" t="n">
        <v>6.239849297953839</v>
      </c>
      <c r="Q1897" t="n">
        <v>0.9632241707563607</v>
      </c>
      <c r="R1897" t="n">
        <v>0.984109089120158</v>
      </c>
      <c r="S1897" t="n">
        <v>0.999415598574957</v>
      </c>
      <c r="T1897" t="b">
        <v>1</v>
      </c>
    </row>
    <row r="1898">
      <c r="A1898" t="n">
        <v>10</v>
      </c>
      <c r="B1898" t="n">
        <v>97</v>
      </c>
      <c r="C1898" t="n">
        <v>72</v>
      </c>
      <c r="D1898" t="n">
        <v>42.17335440675882</v>
      </c>
      <c r="E1898" t="n">
        <v>0.99</v>
      </c>
      <c r="F1898" t="n">
        <v>218.9507266516062</v>
      </c>
      <c r="G1898" t="n">
        <v>4</v>
      </c>
      <c r="H1898" t="n">
        <v>7</v>
      </c>
      <c r="I1898" t="n">
        <v>221.2007266516062</v>
      </c>
      <c r="J1898" t="n">
        <v>221.2007266516062</v>
      </c>
      <c r="K1898" t="n">
        <v>224.1499122744565</v>
      </c>
      <c r="L1898" t="n">
        <v>220.5507266516062</v>
      </c>
      <c r="M1898" t="n">
        <v>220.5507266516062</v>
      </c>
      <c r="N1898" t="n">
        <v>223.7923372900965</v>
      </c>
      <c r="O1898" t="n">
        <v>223.7923372900965</v>
      </c>
      <c r="P1898" t="n">
        <v>4.841610638490295</v>
      </c>
      <c r="Q1898" t="n">
        <v>0.988558990694356</v>
      </c>
      <c r="R1898" t="n">
        <v>0.9902216768144019</v>
      </c>
      <c r="S1898" t="n">
        <v>0.99988812611344</v>
      </c>
      <c r="T1898" t="b">
        <v>1</v>
      </c>
    </row>
    <row r="1899">
      <c r="A1899" t="n">
        <v>10</v>
      </c>
      <c r="B1899" t="n">
        <v>98</v>
      </c>
      <c r="C1899" t="n">
        <v>44</v>
      </c>
      <c r="D1899" t="n">
        <v>42.18190572876888</v>
      </c>
      <c r="E1899" t="n">
        <v>0.9</v>
      </c>
      <c r="F1899" t="n">
        <v>224.1452343019404</v>
      </c>
      <c r="G1899" t="n">
        <v>2</v>
      </c>
      <c r="H1899" t="n">
        <v>5</v>
      </c>
      <c r="I1899" t="n">
        <v>225.9785676352737</v>
      </c>
      <c r="J1899" t="n">
        <v>228.6756376475114</v>
      </c>
      <c r="K1899" t="n">
        <v>232.0474926218334</v>
      </c>
      <c r="L1899" t="n">
        <v>225.3674565241626</v>
      </c>
      <c r="M1899" t="n">
        <v>225.3674565241626</v>
      </c>
      <c r="N1899" t="n">
        <v>229.3809584964527</v>
      </c>
      <c r="O1899" t="n">
        <v>229.3809584964527</v>
      </c>
      <c r="P1899" t="n">
        <v>5.235724194512329</v>
      </c>
      <c r="Q1899" t="n">
        <v>0.9881478435291108</v>
      </c>
      <c r="R1899" t="n">
        <v>0.9848774103840686</v>
      </c>
      <c r="S1899" t="n">
        <v>0.999820764701627</v>
      </c>
      <c r="T1899" t="b">
        <v>1</v>
      </c>
    </row>
    <row r="1900">
      <c r="A1900" t="n">
        <v>10</v>
      </c>
      <c r="B1900" t="n">
        <v>99</v>
      </c>
      <c r="C1900" t="n">
        <v>18</v>
      </c>
      <c r="D1900" t="n">
        <v>34.69218694111808</v>
      </c>
      <c r="E1900" t="n">
        <v>0.99</v>
      </c>
      <c r="F1900" t="n">
        <v>226.1992385079445</v>
      </c>
      <c r="G1900" t="n">
        <v>3</v>
      </c>
      <c r="H1900" t="n">
        <v>6</v>
      </c>
      <c r="I1900" t="n">
        <v>226.8420956508017</v>
      </c>
      <c r="J1900" t="n">
        <v>226.8420956508017</v>
      </c>
      <c r="K1900" t="n">
        <v>229.6042124454767</v>
      </c>
      <c r="L1900" t="n">
        <v>226.6492385079445</v>
      </c>
      <c r="M1900" t="n">
        <v>226.6492385079445</v>
      </c>
      <c r="N1900" t="n">
        <v>229.769039491858</v>
      </c>
      <c r="O1900" t="n">
        <v>229.6042124454767</v>
      </c>
      <c r="P1900" t="n">
        <v>3.404973937532134</v>
      </c>
      <c r="Q1900" t="n">
        <v>0.9828994265562208</v>
      </c>
      <c r="R1900" t="n">
        <v>0.9911869832974738</v>
      </c>
      <c r="S1900" t="n">
        <v>0.9998492923606171</v>
      </c>
      <c r="T1900" t="b">
        <v>1</v>
      </c>
    </row>
    <row r="1901">
      <c r="A1901" t="n">
        <v>10</v>
      </c>
      <c r="B1901" t="n">
        <v>100</v>
      </c>
      <c r="C1901" t="n">
        <v>32</v>
      </c>
      <c r="D1901" t="n">
        <v>36.29162728034863</v>
      </c>
      <c r="E1901" t="n">
        <v>0.9999</v>
      </c>
      <c r="F1901" t="n">
        <v>228.1264347672162</v>
      </c>
      <c r="G1901" t="n">
        <v>7</v>
      </c>
      <c r="H1901" t="n">
        <v>8</v>
      </c>
      <c r="I1901" t="n">
        <v>228.8375458783273</v>
      </c>
      <c r="J1901" t="n">
        <v>228.8375458783273</v>
      </c>
      <c r="K1901" t="n">
        <v>231.6270637323126</v>
      </c>
      <c r="L1901" t="n">
        <v>228.7664347672162</v>
      </c>
      <c r="M1901" t="n">
        <v>228.7664347672162</v>
      </c>
      <c r="N1901" t="n">
        <v>231.606155211688</v>
      </c>
      <c r="O1901" t="n">
        <v>231.606155211688</v>
      </c>
      <c r="P1901" t="n">
        <v>3.479720444471724</v>
      </c>
      <c r="Q1901" t="n">
        <v>0.9915796562850292</v>
      </c>
      <c r="R1901" t="n">
        <v>0.9820435172240348</v>
      </c>
      <c r="S1901" t="n">
        <v>0.9998488002431144</v>
      </c>
      <c r="T1901" t="b">
        <v>0</v>
      </c>
    </row>
    <row r="1902">
      <c r="A1902" t="n">
        <v>10</v>
      </c>
      <c r="B1902" t="n">
        <v>101</v>
      </c>
      <c r="C1902" t="n">
        <v>20</v>
      </c>
      <c r="D1902" t="n">
        <v>43.1513273251922</v>
      </c>
      <c r="E1902" t="n">
        <v>0.99</v>
      </c>
      <c r="F1902" t="n">
        <v>230.7767799308789</v>
      </c>
      <c r="G1902" t="n">
        <v>1</v>
      </c>
      <c r="H1902" t="n">
        <v>7</v>
      </c>
      <c r="I1902" t="n">
        <v>231.7767799308789</v>
      </c>
      <c r="J1902" t="n">
        <v>231.7767799308789</v>
      </c>
      <c r="K1902" t="n">
        <v>235.8476598672178</v>
      </c>
      <c r="L1902" t="n">
        <v>231.2212243753234</v>
      </c>
      <c r="M1902" t="n">
        <v>231.6270637323126</v>
      </c>
      <c r="N1902" t="n">
        <v>234.9438452330961</v>
      </c>
      <c r="O1902" t="n">
        <v>234.9438452330961</v>
      </c>
      <c r="P1902" t="n">
        <v>4.167065302217139</v>
      </c>
      <c r="Q1902" t="n">
        <v>0.9767562390362609</v>
      </c>
      <c r="R1902" t="n">
        <v>0.98999606176916</v>
      </c>
      <c r="S1902" t="n">
        <v>0.9997674708510663</v>
      </c>
      <c r="T1902" t="b">
        <v>1</v>
      </c>
    </row>
    <row r="1903">
      <c r="A1903" t="n">
        <v>10</v>
      </c>
      <c r="B1903" t="n">
        <v>102</v>
      </c>
      <c r="C1903" t="n">
        <v>96</v>
      </c>
      <c r="D1903" t="n">
        <v>40.64291871363418</v>
      </c>
      <c r="E1903" t="n">
        <v>0.9999</v>
      </c>
      <c r="F1903" t="n">
        <v>232.5692560272803</v>
      </c>
      <c r="G1903" t="n">
        <v>2</v>
      </c>
      <c r="H1903" t="n">
        <v>8</v>
      </c>
      <c r="I1903" t="n">
        <v>236.5692560272803</v>
      </c>
      <c r="J1903" t="n">
        <v>239.1062408300555</v>
      </c>
      <c r="K1903" t="n">
        <v>242.3550752596026</v>
      </c>
      <c r="L1903" t="n">
        <v>234.4892560272803</v>
      </c>
      <c r="M1903" t="n">
        <v>234.4892560272803</v>
      </c>
      <c r="N1903" t="n">
        <v>237.6694531097243</v>
      </c>
      <c r="O1903" t="n">
        <v>237.6694531097243</v>
      </c>
      <c r="P1903" t="n">
        <v>5.10019708244397</v>
      </c>
      <c r="Q1903" t="n">
        <v>0.988577784655157</v>
      </c>
      <c r="R1903" t="n">
        <v>0.9799123341450466</v>
      </c>
      <c r="S1903" t="n">
        <v>0.9997705543548294</v>
      </c>
      <c r="T1903" t="b">
        <v>0</v>
      </c>
    </row>
    <row r="1904">
      <c r="A1904" t="n">
        <v>10</v>
      </c>
      <c r="B1904" t="n">
        <v>103</v>
      </c>
      <c r="C1904" t="n">
        <v>47</v>
      </c>
      <c r="D1904" t="n">
        <v>45.65190689831397</v>
      </c>
      <c r="E1904" t="n">
        <v>0.9</v>
      </c>
      <c r="F1904" t="n">
        <v>233.4986743313893</v>
      </c>
      <c r="G1904" t="n">
        <v>2</v>
      </c>
      <c r="H1904" t="n">
        <v>3</v>
      </c>
      <c r="I1904" t="n">
        <v>235.4570076647226</v>
      </c>
      <c r="J1904" t="n">
        <v>235.4570076647226</v>
      </c>
      <c r="K1904" t="n">
        <v>239.1062408300555</v>
      </c>
      <c r="L1904" t="n">
        <v>235.1772457599607</v>
      </c>
      <c r="M1904" t="n">
        <v>235.1772457599607</v>
      </c>
      <c r="N1904" t="n">
        <v>238.8119517232022</v>
      </c>
      <c r="O1904" t="n">
        <v>238.8119517232022</v>
      </c>
      <c r="P1904" t="n">
        <v>5.31327739181296</v>
      </c>
      <c r="Q1904" t="n">
        <v>0.9871791280753753</v>
      </c>
      <c r="R1904" t="n">
        <v>0.9775581519337196</v>
      </c>
      <c r="S1904" t="n">
        <v>0.9997122759401903</v>
      </c>
      <c r="T1904" t="b">
        <v>1</v>
      </c>
    </row>
    <row r="1905">
      <c r="A1905" t="n">
        <v>10</v>
      </c>
      <c r="B1905" t="n">
        <v>104</v>
      </c>
      <c r="C1905" t="n">
        <v>50</v>
      </c>
      <c r="D1905" t="n">
        <v>26.2204855373995</v>
      </c>
      <c r="E1905" t="n">
        <v>0.9999</v>
      </c>
      <c r="F1905" t="n">
        <v>236.7281889284213</v>
      </c>
      <c r="G1905" t="n">
        <v>1</v>
      </c>
      <c r="H1905" t="n">
        <v>4</v>
      </c>
      <c r="I1905" t="n">
        <v>239.2281889284213</v>
      </c>
      <c r="J1905" t="n">
        <v>239.2281889284213</v>
      </c>
      <c r="K1905" t="n">
        <v>241.7018196394968</v>
      </c>
      <c r="L1905" t="n">
        <v>238.2906889284213</v>
      </c>
      <c r="M1905" t="n">
        <v>242.8394231546268</v>
      </c>
      <c r="N1905" t="n">
        <v>244.6730235418576</v>
      </c>
      <c r="O1905" t="n">
        <v>241.7018196394968</v>
      </c>
      <c r="P1905" t="n">
        <v>4.97363071107543</v>
      </c>
      <c r="Q1905" t="n">
        <v>0.9858110453485409</v>
      </c>
      <c r="R1905" t="n">
        <v>0.9928712951283576</v>
      </c>
      <c r="S1905" t="n">
        <v>0.9998988511298527</v>
      </c>
      <c r="T1905" t="b">
        <v>0</v>
      </c>
    </row>
    <row r="1906">
      <c r="A1906" t="n">
        <v>10</v>
      </c>
      <c r="B1906" t="n">
        <v>105</v>
      </c>
      <c r="C1906" t="n">
        <v>18</v>
      </c>
      <c r="D1906" t="n">
        <v>65.4605336408811</v>
      </c>
      <c r="E1906" t="n">
        <v>0.999</v>
      </c>
      <c r="F1906" t="n">
        <v>237.6992634594603</v>
      </c>
      <c r="G1906" t="n">
        <v>3</v>
      </c>
      <c r="H1906" t="n">
        <v>4</v>
      </c>
      <c r="I1906" t="n">
        <v>238.3421206023175</v>
      </c>
      <c r="J1906" t="n">
        <v>238.8119517232022</v>
      </c>
      <c r="K1906" t="n">
        <v>244.023777650024</v>
      </c>
      <c r="L1906" t="n">
        <v>238.2617634594603</v>
      </c>
      <c r="M1906" t="n">
        <v>238.2617634594603</v>
      </c>
      <c r="N1906" t="n">
        <v>242.8394231546268</v>
      </c>
      <c r="O1906" t="n">
        <v>242.8394231546268</v>
      </c>
      <c r="P1906" t="n">
        <v>5.140159695166517</v>
      </c>
      <c r="Q1906" t="n">
        <v>0.9679778497912842</v>
      </c>
      <c r="R1906" t="n">
        <v>0.9822977127921951</v>
      </c>
      <c r="S1906" t="n">
        <v>0.9994331346999938</v>
      </c>
      <c r="T1906" t="b">
        <v>1</v>
      </c>
    </row>
    <row r="1907">
      <c r="A1907" t="n">
        <v>10</v>
      </c>
      <c r="B1907" t="n">
        <v>106</v>
      </c>
      <c r="C1907" t="n">
        <v>71</v>
      </c>
      <c r="D1907" t="n">
        <v>62.73201022381812</v>
      </c>
      <c r="E1907" t="n">
        <v>0.99</v>
      </c>
      <c r="F1907" t="n">
        <v>242.3617239188621</v>
      </c>
      <c r="G1907" t="n">
        <v>4</v>
      </c>
      <c r="H1907" t="n">
        <v>8</v>
      </c>
      <c r="I1907" t="n">
        <v>244.5804739188621</v>
      </c>
      <c r="J1907" t="n">
        <v>244.6730235418576</v>
      </c>
      <c r="K1907" t="n">
        <v>249.0598774036631</v>
      </c>
      <c r="L1907" t="n">
        <v>243.7817239188621</v>
      </c>
      <c r="M1907" t="n">
        <v>243.7817239188621</v>
      </c>
      <c r="N1907" t="n">
        <v>248.6903319175959</v>
      </c>
      <c r="O1907" t="n">
        <v>248.6903319175959</v>
      </c>
      <c r="P1907" t="n">
        <v>6.328607998733787</v>
      </c>
      <c r="Q1907" t="n">
        <v>0.983029281281779</v>
      </c>
      <c r="R1907" t="n">
        <v>0.9691646234515463</v>
      </c>
      <c r="S1907" t="n">
        <v>0.9994767014980258</v>
      </c>
      <c r="T1907" t="b">
        <v>1</v>
      </c>
    </row>
    <row r="1908">
      <c r="A1908" t="n">
        <v>10</v>
      </c>
      <c r="B1908" t="n">
        <v>107</v>
      </c>
      <c r="C1908" t="n">
        <v>66</v>
      </c>
      <c r="D1908" t="n">
        <v>40.61413014980727</v>
      </c>
      <c r="E1908" t="n">
        <v>0.9999</v>
      </c>
      <c r="F1908" t="n">
        <v>243.5728460940606</v>
      </c>
      <c r="G1908" t="n">
        <v>4</v>
      </c>
      <c r="H1908" t="n">
        <v>7</v>
      </c>
      <c r="I1908" t="n">
        <v>245.6353460940606</v>
      </c>
      <c r="J1908" t="n">
        <v>249.0598774036631</v>
      </c>
      <c r="K1908" t="n">
        <v>251.900026365188</v>
      </c>
      <c r="L1908" t="n">
        <v>245.0395127607273</v>
      </c>
      <c r="M1908" t="n">
        <v>245.0395127607273</v>
      </c>
      <c r="N1908" t="n">
        <v>248.161275262634</v>
      </c>
      <c r="O1908" t="n">
        <v>248.161275262634</v>
      </c>
      <c r="P1908" t="n">
        <v>4.588429168573441</v>
      </c>
      <c r="Q1908" t="n">
        <v>0.9889796456985778</v>
      </c>
      <c r="R1908" t="n">
        <v>0.9905814909190861</v>
      </c>
      <c r="S1908" t="n">
        <v>0.9998962046929372</v>
      </c>
      <c r="T1908" t="b">
        <v>0</v>
      </c>
    </row>
    <row r="1909">
      <c r="A1909" t="n">
        <v>10</v>
      </c>
      <c r="B1909" t="n">
        <v>108</v>
      </c>
      <c r="C1909" t="n">
        <v>25</v>
      </c>
      <c r="D1909" t="n">
        <v>62.38184838870696</v>
      </c>
      <c r="E1909" t="n">
        <v>0.9</v>
      </c>
      <c r="F1909" t="n">
        <v>245.2740998305149</v>
      </c>
      <c r="G1909" t="n">
        <v>4</v>
      </c>
      <c r="H1909" t="n">
        <v>8</v>
      </c>
      <c r="I1909" t="n">
        <v>246.0553498305149</v>
      </c>
      <c r="J1909" t="n">
        <v>251.900026365188</v>
      </c>
      <c r="K1909" t="n">
        <v>256.2623933853773</v>
      </c>
      <c r="L1909" t="n">
        <v>245.7740998305149</v>
      </c>
      <c r="M1909" t="n">
        <v>248.6903319175959</v>
      </c>
      <c r="N1909" t="n">
        <v>253.5715407117044</v>
      </c>
      <c r="O1909" t="n">
        <v>253.5715407117044</v>
      </c>
      <c r="P1909" t="n">
        <v>8.297440881189544</v>
      </c>
      <c r="Q1909" t="n">
        <v>0.9831232056997985</v>
      </c>
      <c r="R1909" t="n">
        <v>0.9693340759007791</v>
      </c>
      <c r="S1909" t="n">
        <v>0.9994824575069519</v>
      </c>
      <c r="T1909" t="b">
        <v>1</v>
      </c>
    </row>
    <row r="1910">
      <c r="A1910" t="n">
        <v>10</v>
      </c>
      <c r="B1910" t="n">
        <v>109</v>
      </c>
      <c r="C1910" t="n">
        <v>65</v>
      </c>
      <c r="D1910" t="n">
        <v>59.64386803394874</v>
      </c>
      <c r="E1910" t="n">
        <v>0.99</v>
      </c>
      <c r="F1910" t="n">
        <v>245.5036371747281</v>
      </c>
      <c r="G1910" t="n">
        <v>1</v>
      </c>
      <c r="H1910" t="n">
        <v>4</v>
      </c>
      <c r="I1910" t="n">
        <v>248.7536371747281</v>
      </c>
      <c r="J1910" t="n">
        <v>248.7536371747281</v>
      </c>
      <c r="K1910" t="n">
        <v>254.3804171779308</v>
      </c>
      <c r="L1910" t="n">
        <v>247.5348871747281</v>
      </c>
      <c r="M1910" t="n">
        <v>256.2623933853773</v>
      </c>
      <c r="N1910" t="n">
        <v>260.4332932478912</v>
      </c>
      <c r="O1910" t="n">
        <v>254.3804171779308</v>
      </c>
      <c r="P1910" t="n">
        <v>8.876780003202725</v>
      </c>
      <c r="Q1910" t="n">
        <v>0.9680158153355914</v>
      </c>
      <c r="R1910" t="n">
        <v>0.9838579276389949</v>
      </c>
      <c r="S1910" t="n">
        <v>0.9994837089767393</v>
      </c>
      <c r="T1910" t="b">
        <v>1</v>
      </c>
    </row>
    <row r="1911">
      <c r="A1911" t="n">
        <v>10</v>
      </c>
      <c r="B1911" t="n">
        <v>110</v>
      </c>
      <c r="C1911" t="n">
        <v>90</v>
      </c>
      <c r="D1911" t="n">
        <v>14.31265609144895</v>
      </c>
      <c r="E1911" t="n">
        <v>0.9999</v>
      </c>
      <c r="F1911" t="n">
        <v>246.3121898855987</v>
      </c>
      <c r="G1911" t="n">
        <v>2</v>
      </c>
      <c r="H1911" t="n">
        <v>4</v>
      </c>
      <c r="I1911" t="n">
        <v>250.0621898855987</v>
      </c>
      <c r="J1911" t="n">
        <v>250.0621898855987</v>
      </c>
      <c r="K1911" t="n">
        <v>251.206287095147</v>
      </c>
      <c r="L1911" t="n">
        <v>249.1246898855987</v>
      </c>
      <c r="M1911" t="n">
        <v>260.4332932478912</v>
      </c>
      <c r="N1911" t="n">
        <v>261.4341782892513</v>
      </c>
      <c r="O1911" t="n">
        <v>251.206287095147</v>
      </c>
      <c r="P1911" t="n">
        <v>4.894097209548278</v>
      </c>
      <c r="Q1911" t="n">
        <v>0.9959626193693938</v>
      </c>
      <c r="R1911" t="n">
        <v>0.9961024202358277</v>
      </c>
      <c r="S1911" t="n">
        <v>0.9999842639869538</v>
      </c>
      <c r="T1911" t="b">
        <v>1</v>
      </c>
    </row>
    <row r="1912">
      <c r="A1912" t="n">
        <v>10</v>
      </c>
      <c r="B1912" t="n">
        <v>111</v>
      </c>
      <c r="C1912" t="n">
        <v>97</v>
      </c>
      <c r="D1912" t="n">
        <v>49.91705406780921</v>
      </c>
      <c r="E1912" t="n">
        <v>0.99</v>
      </c>
      <c r="F1912" t="n">
        <v>247.1786805370787</v>
      </c>
      <c r="G1912" t="n">
        <v>1</v>
      </c>
      <c r="H1912" t="n">
        <v>7</v>
      </c>
      <c r="I1912" t="n">
        <v>252.0286805370787</v>
      </c>
      <c r="J1912" t="n">
        <v>263.0049745067786</v>
      </c>
      <c r="K1912" t="n">
        <v>267.7141305509116</v>
      </c>
      <c r="L1912" t="n">
        <v>249.3342360926343</v>
      </c>
      <c r="M1912" t="n">
        <v>249.3342360926343</v>
      </c>
      <c r="N1912" t="n">
        <v>253.1710580809363</v>
      </c>
      <c r="O1912" t="n">
        <v>253.1710580809363</v>
      </c>
      <c r="P1912" t="n">
        <v>5.992377543857572</v>
      </c>
      <c r="Q1912" t="n">
        <v>0.9731611527844969</v>
      </c>
      <c r="R1912" t="n">
        <v>0.9884366387917103</v>
      </c>
      <c r="S1912" t="n">
        <v>0.999689652715233</v>
      </c>
      <c r="T1912" t="b">
        <v>1</v>
      </c>
    </row>
    <row r="1913">
      <c r="A1913" t="n">
        <v>10</v>
      </c>
      <c r="B1913" t="n">
        <v>112</v>
      </c>
      <c r="C1913" t="n">
        <v>64</v>
      </c>
      <c r="D1913" t="n">
        <v>79.37351626423612</v>
      </c>
      <c r="E1913" t="n">
        <v>0.99</v>
      </c>
      <c r="F1913" t="n">
        <v>248.8714844393827</v>
      </c>
      <c r="G1913" t="n">
        <v>6</v>
      </c>
      <c r="H1913" t="n">
        <v>7</v>
      </c>
      <c r="I1913" t="n">
        <v>250.4714844393827</v>
      </c>
      <c r="J1913" t="n">
        <v>250.4714844393827</v>
      </c>
      <c r="K1913" t="n">
        <v>257.6093905782528</v>
      </c>
      <c r="L1913" t="n">
        <v>250.2937066616049</v>
      </c>
      <c r="M1913" t="n">
        <v>253.1710580809363</v>
      </c>
      <c r="N1913" t="n">
        <v>259.2720201304548</v>
      </c>
      <c r="O1913" t="n">
        <v>257.6093905782528</v>
      </c>
      <c r="P1913" t="n">
        <v>8.737906138870159</v>
      </c>
      <c r="Q1913" t="n">
        <v>0.9799507162554216</v>
      </c>
      <c r="R1913" t="n">
        <v>0.9816758372748203</v>
      </c>
      <c r="S1913" t="n">
        <v>0.9996326136621411</v>
      </c>
      <c r="T1913" t="b">
        <v>1</v>
      </c>
    </row>
    <row r="1914">
      <c r="A1914" t="n">
        <v>10</v>
      </c>
      <c r="B1914" t="n">
        <v>113</v>
      </c>
      <c r="C1914" t="n">
        <v>46</v>
      </c>
      <c r="D1914" t="n">
        <v>27.78397739774384</v>
      </c>
      <c r="E1914" t="n">
        <v>0.9</v>
      </c>
      <c r="F1914" t="n">
        <v>248.9815723507701</v>
      </c>
      <c r="G1914" t="n">
        <v>1</v>
      </c>
      <c r="H1914" t="n">
        <v>5</v>
      </c>
      <c r="I1914" t="n">
        <v>251.2815723507701</v>
      </c>
      <c r="J1914" t="n">
        <v>260.3838445635952</v>
      </c>
      <c r="K1914" t="n">
        <v>263.0049745067786</v>
      </c>
      <c r="L1914" t="n">
        <v>250.2593501285479</v>
      </c>
      <c r="M1914" t="n">
        <v>250.2593501285479</v>
      </c>
      <c r="N1914" t="n">
        <v>252.9029255231952</v>
      </c>
      <c r="O1914" t="n">
        <v>252.9029255231952</v>
      </c>
      <c r="P1914" t="n">
        <v>3.921353172425142</v>
      </c>
      <c r="Q1914" t="n">
        <v>0.9849713661080788</v>
      </c>
      <c r="R1914" t="n">
        <v>0.9900133130271446</v>
      </c>
      <c r="S1914" t="n">
        <v>0.9998499137376917</v>
      </c>
      <c r="T1914" t="b">
        <v>1</v>
      </c>
    </row>
    <row r="1915">
      <c r="A1915" t="n">
        <v>10</v>
      </c>
      <c r="B1915" t="n">
        <v>114</v>
      </c>
      <c r="C1915" t="n">
        <v>11</v>
      </c>
      <c r="D1915" t="n">
        <v>63.6363302880431</v>
      </c>
      <c r="E1915" t="n">
        <v>0.9</v>
      </c>
      <c r="F1915" t="n">
        <v>249.3544576386325</v>
      </c>
      <c r="G1915" t="n">
        <v>1</v>
      </c>
      <c r="H1915" t="n">
        <v>4</v>
      </c>
      <c r="I1915" t="n">
        <v>249.9044576386325</v>
      </c>
      <c r="J1915" t="n">
        <v>254.3804171779308</v>
      </c>
      <c r="K1915" t="n">
        <v>260.3838445635952</v>
      </c>
      <c r="L1915" t="n">
        <v>249.6982076386325</v>
      </c>
      <c r="M1915" t="n">
        <v>261.4341782892513</v>
      </c>
      <c r="N1915" t="n">
        <v>265.8842713163872</v>
      </c>
      <c r="O1915" t="n">
        <v>260.3838445635952</v>
      </c>
      <c r="P1915" t="n">
        <v>11.02938692496278</v>
      </c>
      <c r="Q1915" t="n">
        <v>0.9659117462739273</v>
      </c>
      <c r="R1915" t="n">
        <v>0.9827867557058219</v>
      </c>
      <c r="S1915" t="n">
        <v>0.9994132305610511</v>
      </c>
      <c r="T1915" t="b">
        <v>1</v>
      </c>
    </row>
    <row r="1916">
      <c r="A1916" t="n">
        <v>10</v>
      </c>
      <c r="B1916" t="n">
        <v>115</v>
      </c>
      <c r="C1916" t="n">
        <v>88</v>
      </c>
      <c r="D1916" t="n">
        <v>37.3930925434204</v>
      </c>
      <c r="E1916" t="n">
        <v>0.9999</v>
      </c>
      <c r="F1916" t="n">
        <v>249.5313932582573</v>
      </c>
      <c r="G1916" t="n">
        <v>1</v>
      </c>
      <c r="H1916" t="n">
        <v>5</v>
      </c>
      <c r="I1916" t="n">
        <v>253.9313932582573</v>
      </c>
      <c r="J1916" t="n">
        <v>270.554372036997</v>
      </c>
      <c r="K1916" t="n">
        <v>274.0820222769423</v>
      </c>
      <c r="L1916" t="n">
        <v>251.9758377027017</v>
      </c>
      <c r="M1916" t="n">
        <v>252.9029255231952</v>
      </c>
      <c r="N1916" t="n">
        <v>256.4607839954522</v>
      </c>
      <c r="O1916" t="n">
        <v>256.4607839954522</v>
      </c>
      <c r="P1916" t="n">
        <v>6.929390737194893</v>
      </c>
      <c r="Q1916" t="n">
        <v>0.9798264368353642</v>
      </c>
      <c r="R1916" t="n">
        <v>0.9865826698103649</v>
      </c>
      <c r="S1916" t="n">
        <v>0.9997293246419187</v>
      </c>
      <c r="T1916" t="b">
        <v>0</v>
      </c>
    </row>
    <row r="1917">
      <c r="A1917" t="n">
        <v>10</v>
      </c>
      <c r="B1917" t="n">
        <v>116</v>
      </c>
      <c r="C1917" t="n">
        <v>68</v>
      </c>
      <c r="D1917" t="n">
        <v>54.10039897589113</v>
      </c>
      <c r="E1917" t="n">
        <v>0.99</v>
      </c>
      <c r="F1917" t="n">
        <v>250.8103205579352</v>
      </c>
      <c r="G1917" t="n">
        <v>6</v>
      </c>
      <c r="H1917" t="n">
        <v>7</v>
      </c>
      <c r="I1917" t="n">
        <v>252.5103205579352</v>
      </c>
      <c r="J1917" t="n">
        <v>257.6093905782528</v>
      </c>
      <c r="K1917" t="n">
        <v>262.4745343710488</v>
      </c>
      <c r="L1917" t="n">
        <v>252.3214316690463</v>
      </c>
      <c r="M1917" t="n">
        <v>259.2720201304548</v>
      </c>
      <c r="N1917" t="n">
        <v>263.4303905359807</v>
      </c>
      <c r="O1917" t="n">
        <v>262.4745343710488</v>
      </c>
      <c r="P1917" t="n">
        <v>11.66421381311358</v>
      </c>
      <c r="Q1917" t="n">
        <v>0.9862905492951389</v>
      </c>
      <c r="R1917" t="n">
        <v>0.9874736546260786</v>
      </c>
      <c r="S1917" t="n">
        <v>0.9998282706855841</v>
      </c>
      <c r="T1917" t="b">
        <v>1</v>
      </c>
    </row>
    <row r="1918">
      <c r="A1918" t="n">
        <v>10</v>
      </c>
      <c r="B1918" t="n">
        <v>117</v>
      </c>
      <c r="C1918" t="n">
        <v>52</v>
      </c>
      <c r="D1918" t="n">
        <v>30.10655975250545</v>
      </c>
      <c r="E1918" t="n">
        <v>0.9999</v>
      </c>
      <c r="F1918" t="n">
        <v>251.2312669054317</v>
      </c>
      <c r="G1918" t="n">
        <v>1</v>
      </c>
      <c r="H1918" t="n">
        <v>8</v>
      </c>
      <c r="I1918" t="n">
        <v>253.8312669054317</v>
      </c>
      <c r="J1918" t="n">
        <v>267.7141305509116</v>
      </c>
      <c r="K1918" t="n">
        <v>270.554372036997</v>
      </c>
      <c r="L1918" t="n">
        <v>252.2712669054317</v>
      </c>
      <c r="M1918" t="n">
        <v>253.5715407117044</v>
      </c>
      <c r="N1918" t="n">
        <v>255.9272965608832</v>
      </c>
      <c r="O1918" t="n">
        <v>255.9272965608832</v>
      </c>
      <c r="P1918" t="n">
        <v>4.696029655451525</v>
      </c>
      <c r="Q1918" t="n">
        <v>0.9837253346185112</v>
      </c>
      <c r="R1918" t="n">
        <v>0.9850808294757548</v>
      </c>
      <c r="S1918" t="n">
        <v>0.9997571954919485</v>
      </c>
      <c r="T1918" t="b">
        <v>0</v>
      </c>
    </row>
    <row r="1919">
      <c r="A1919" t="n">
        <v>10</v>
      </c>
      <c r="B1919" t="n">
        <v>118</v>
      </c>
      <c r="C1919" t="n">
        <v>36</v>
      </c>
      <c r="D1919" t="n">
        <v>64.39924007269208</v>
      </c>
      <c r="E1919" t="n">
        <v>0.9</v>
      </c>
      <c r="F1919" t="n">
        <v>260.3283109618551</v>
      </c>
      <c r="G1919" t="n">
        <v>6</v>
      </c>
      <c r="H1919" t="n">
        <v>8</v>
      </c>
      <c r="I1919" t="n">
        <v>261.2283109618551</v>
      </c>
      <c r="J1919" t="n">
        <v>262.4745343710488</v>
      </c>
      <c r="K1919" t="n">
        <v>268.2658329387369</v>
      </c>
      <c r="L1919" t="n">
        <v>261.0483109618551</v>
      </c>
      <c r="M1919" t="n">
        <v>261.0483109618551</v>
      </c>
      <c r="N1919" t="n">
        <v>266.0873751302974</v>
      </c>
      <c r="O1919" t="n">
        <v>266.0873751302974</v>
      </c>
      <c r="P1919" t="n">
        <v>5.759064168442308</v>
      </c>
      <c r="Q1919" t="n">
        <v>0.9837021192993283</v>
      </c>
      <c r="R1919" t="n">
        <v>0.9683582136273734</v>
      </c>
      <c r="S1919" t="n">
        <v>0.9994843059405428</v>
      </c>
      <c r="T1919" t="b">
        <v>1</v>
      </c>
    </row>
    <row r="1920">
      <c r="A1920" t="n">
        <v>10</v>
      </c>
      <c r="B1920" t="n">
        <v>119</v>
      </c>
      <c r="C1920" t="n">
        <v>20</v>
      </c>
      <c r="D1920" t="n">
        <v>44.41628893625074</v>
      </c>
      <c r="E1920" t="n">
        <v>0.9</v>
      </c>
      <c r="F1920" t="n">
        <v>264.4584538026731</v>
      </c>
      <c r="G1920" t="n">
        <v>3</v>
      </c>
      <c r="H1920" t="n">
        <v>8</v>
      </c>
      <c r="I1920" t="n">
        <v>265.1727395169588</v>
      </c>
      <c r="J1920" t="n">
        <v>265.1727395169588</v>
      </c>
      <c r="K1920" t="n">
        <v>268.7090682539214</v>
      </c>
      <c r="L1920" t="n">
        <v>264.8584538026731</v>
      </c>
      <c r="M1920" t="n">
        <v>266.0873751302974</v>
      </c>
      <c r="N1920" t="n">
        <v>269.5628280987052</v>
      </c>
      <c r="O1920" t="n">
        <v>268.7090682539214</v>
      </c>
      <c r="P1920" t="n">
        <v>4.250614451248339</v>
      </c>
      <c r="Q1920" t="n">
        <v>0.9781588818962251</v>
      </c>
      <c r="R1920" t="n">
        <v>0.9780679510541606</v>
      </c>
      <c r="S1920" t="n">
        <v>0.9995209795287161</v>
      </c>
      <c r="T1920" t="b">
        <v>1</v>
      </c>
    </row>
    <row r="1921">
      <c r="A1921" t="n">
        <v>10</v>
      </c>
      <c r="B1921" t="n">
        <v>120</v>
      </c>
      <c r="C1921" t="n">
        <v>75</v>
      </c>
      <c r="D1921" t="n">
        <v>59.96259882293684</v>
      </c>
      <c r="E1921" t="n">
        <v>0.999</v>
      </c>
      <c r="F1921" t="n">
        <v>265.1982698141285</v>
      </c>
      <c r="G1921" t="n">
        <v>1</v>
      </c>
      <c r="H1921" t="n">
        <v>3</v>
      </c>
      <c r="I1921" t="n">
        <v>268.9482698141285</v>
      </c>
      <c r="J1921" t="n">
        <v>274.0820222769423</v>
      </c>
      <c r="K1921" t="n">
        <v>279.7388712225024</v>
      </c>
      <c r="L1921" t="n">
        <v>267.8768412427</v>
      </c>
      <c r="M1921" t="n">
        <v>268.7090682539214</v>
      </c>
      <c r="N1921" t="n">
        <v>273.4831605168941</v>
      </c>
      <c r="O1921" t="n">
        <v>273.4831605168941</v>
      </c>
      <c r="P1921" t="n">
        <v>8.284890702765551</v>
      </c>
      <c r="Q1921" t="n">
        <v>0.9678476726864423</v>
      </c>
      <c r="R1921" t="n">
        <v>0.9706274343519343</v>
      </c>
      <c r="S1921" t="n">
        <v>0.9990556036552445</v>
      </c>
      <c r="T1921" t="b">
        <v>1</v>
      </c>
    </row>
    <row r="1922">
      <c r="A1922" t="n">
        <v>10</v>
      </c>
      <c r="B1922" t="n">
        <v>121</v>
      </c>
      <c r="C1922" t="n">
        <v>87</v>
      </c>
      <c r="D1922" t="n">
        <v>46.68302520356953</v>
      </c>
      <c r="E1922" t="n">
        <v>0.9999</v>
      </c>
      <c r="F1922" t="n">
        <v>268.3690729561504</v>
      </c>
      <c r="G1922" t="n">
        <v>1</v>
      </c>
      <c r="H1922" t="n">
        <v>7</v>
      </c>
      <c r="I1922" t="n">
        <v>272.7190729561505</v>
      </c>
      <c r="J1922" t="n">
        <v>279.7388712225024</v>
      </c>
      <c r="K1922" t="n">
        <v>284.1429302039712</v>
      </c>
      <c r="L1922" t="n">
        <v>270.3024062894838</v>
      </c>
      <c r="M1922" t="n">
        <v>270.3024062894838</v>
      </c>
      <c r="N1922" t="n">
        <v>273.8906480422562</v>
      </c>
      <c r="O1922" t="n">
        <v>273.8906480422562</v>
      </c>
      <c r="P1922" t="n">
        <v>5.52157508610577</v>
      </c>
      <c r="Q1922" t="n">
        <v>0.9748779562885398</v>
      </c>
      <c r="R1922" t="n">
        <v>0.9891817389308531</v>
      </c>
      <c r="S1922" t="n">
        <v>0.999728223172539</v>
      </c>
      <c r="T1922" t="b">
        <v>0</v>
      </c>
    </row>
    <row r="1923">
      <c r="A1923" t="n">
        <v>10</v>
      </c>
      <c r="B1923" t="n">
        <v>122</v>
      </c>
      <c r="C1923" t="n">
        <v>96</v>
      </c>
      <c r="D1923" t="n">
        <v>26.51952984438027</v>
      </c>
      <c r="E1923" t="n">
        <v>0.99</v>
      </c>
      <c r="F1923" t="n">
        <v>274.7566082457226</v>
      </c>
      <c r="G1923" t="n">
        <v>5</v>
      </c>
      <c r="H1923" t="n">
        <v>7</v>
      </c>
      <c r="I1923" t="n">
        <v>277.4232749123893</v>
      </c>
      <c r="J1923" t="n">
        <v>277.4232749123893</v>
      </c>
      <c r="K1923" t="n">
        <v>279.9465413105225</v>
      </c>
      <c r="L1923" t="n">
        <v>276.8899415790559</v>
      </c>
      <c r="M1923" t="n">
        <v>276.8899415790559</v>
      </c>
      <c r="N1923" t="n">
        <v>278.928337416441</v>
      </c>
      <c r="O1923" t="n">
        <v>278.928337416441</v>
      </c>
      <c r="P1923" t="n">
        <v>4.171729170718436</v>
      </c>
      <c r="Q1923" t="n">
        <v>0.9904656329605032</v>
      </c>
      <c r="R1923" t="n">
        <v>0.9938399672668782</v>
      </c>
      <c r="S1923" t="n">
        <v>0.999941267986947</v>
      </c>
      <c r="T1923" t="b">
        <v>1</v>
      </c>
    </row>
    <row r="1924">
      <c r="A1924" t="n">
        <v>10</v>
      </c>
      <c r="B1924" t="n">
        <v>123</v>
      </c>
      <c r="C1924" t="n">
        <v>34</v>
      </c>
      <c r="D1924" t="n">
        <v>49.32445235263918</v>
      </c>
      <c r="E1924" t="n">
        <v>0.999</v>
      </c>
      <c r="F1924" t="n">
        <v>279.3893820022356</v>
      </c>
      <c r="G1924" t="n">
        <v>3</v>
      </c>
      <c r="H1924" t="n">
        <v>4</v>
      </c>
      <c r="I1924" t="n">
        <v>280.6036677165213</v>
      </c>
      <c r="J1924" t="n">
        <v>280.6036677165213</v>
      </c>
      <c r="K1924" t="n">
        <v>284.5307737955531</v>
      </c>
      <c r="L1924" t="n">
        <v>280.4518820022356</v>
      </c>
      <c r="M1924" t="n">
        <v>280.4518820022356</v>
      </c>
      <c r="N1924" t="n">
        <v>283.901144404518</v>
      </c>
      <c r="O1924" t="n">
        <v>283.901144404518</v>
      </c>
      <c r="P1924" t="n">
        <v>4.511762402282443</v>
      </c>
      <c r="Q1924" t="n">
        <v>0.9757748190583763</v>
      </c>
      <c r="R1924" t="n">
        <v>0.986632024053014</v>
      </c>
      <c r="S1924" t="n">
        <v>0.999676158363861</v>
      </c>
      <c r="T1924" t="b">
        <v>1</v>
      </c>
    </row>
    <row r="1925">
      <c r="A1925" t="n">
        <v>10</v>
      </c>
      <c r="B1925" t="n">
        <v>124</v>
      </c>
      <c r="C1925" t="n">
        <v>81</v>
      </c>
      <c r="D1925" t="n">
        <v>15.92774242902541</v>
      </c>
      <c r="E1925" t="n">
        <v>0.999</v>
      </c>
      <c r="F1925" t="n">
        <v>283.5715992144003</v>
      </c>
      <c r="G1925" t="n">
        <v>1</v>
      </c>
      <c r="H1925" t="n">
        <v>4</v>
      </c>
      <c r="I1925" t="n">
        <v>287.6215992144003</v>
      </c>
      <c r="J1925" t="n">
        <v>287.6215992144003</v>
      </c>
      <c r="K1925" t="n">
        <v>289.1242164246857</v>
      </c>
      <c r="L1925" t="n">
        <v>286.1028492144003</v>
      </c>
      <c r="M1925" t="n">
        <v>286.1028492144003</v>
      </c>
      <c r="N1925" t="n">
        <v>287.2166773562902</v>
      </c>
      <c r="O1925" t="n">
        <v>287.2166773562902</v>
      </c>
      <c r="P1925" t="n">
        <v>3.645078141889883</v>
      </c>
      <c r="Q1925" t="n">
        <v>0.9913566978336785</v>
      </c>
      <c r="R1925" t="n">
        <v>0.9956635596757986</v>
      </c>
      <c r="S1925" t="n">
        <v>0.9999625188359517</v>
      </c>
      <c r="T1925" t="b">
        <v>1</v>
      </c>
    </row>
    <row r="1926">
      <c r="A1926" t="n">
        <v>10</v>
      </c>
      <c r="B1926" t="n">
        <v>125</v>
      </c>
      <c r="C1926" t="n">
        <v>48</v>
      </c>
      <c r="D1926" t="n">
        <v>13.2270805066047</v>
      </c>
      <c r="E1926" t="n">
        <v>0.999</v>
      </c>
      <c r="F1926" t="n">
        <v>285.736054324068</v>
      </c>
      <c r="G1926" t="n">
        <v>6</v>
      </c>
      <c r="H1926" t="n">
        <v>7</v>
      </c>
      <c r="I1926" t="n">
        <v>286.936054324068</v>
      </c>
      <c r="J1926" t="n">
        <v>286.936054324068</v>
      </c>
      <c r="K1926" t="n">
        <v>288.1255399811368</v>
      </c>
      <c r="L1926" t="n">
        <v>286.8027209907347</v>
      </c>
      <c r="M1926" t="n">
        <v>286.8027209907347</v>
      </c>
      <c r="N1926" t="n">
        <v>287.8194066561156</v>
      </c>
      <c r="O1926" t="n">
        <v>287.8194066561156</v>
      </c>
      <c r="P1926" t="n">
        <v>2.083352332047525</v>
      </c>
      <c r="Q1926" t="n">
        <v>0.9966306585346044</v>
      </c>
      <c r="R1926" t="n">
        <v>0.9969228177642216</v>
      </c>
      <c r="S1926" t="n">
        <v>0.9999896319222964</v>
      </c>
      <c r="T1926" t="b">
        <v>1</v>
      </c>
    </row>
    <row r="1927">
      <c r="A1927" t="n">
        <v>10</v>
      </c>
      <c r="B1927" t="n">
        <v>126</v>
      </c>
      <c r="C1927" t="n">
        <v>55</v>
      </c>
      <c r="D1927" t="n">
        <v>60.11483374208393</v>
      </c>
      <c r="E1927" t="n">
        <v>0.999</v>
      </c>
      <c r="F1927" t="n">
        <v>287.3293859107156</v>
      </c>
      <c r="G1927" t="n">
        <v>6</v>
      </c>
      <c r="H1927" t="n">
        <v>8</v>
      </c>
      <c r="I1927" t="n">
        <v>288.7043859107156</v>
      </c>
      <c r="J1927" t="n">
        <v>288.7043859107156</v>
      </c>
      <c r="K1927" t="n">
        <v>294.1103961393203</v>
      </c>
      <c r="L1927" t="n">
        <v>288.4293859107157</v>
      </c>
      <c r="M1927" t="n">
        <v>288.4293859107157</v>
      </c>
      <c r="N1927" t="n">
        <v>293.133207017295</v>
      </c>
      <c r="O1927" t="n">
        <v>293.133207017295</v>
      </c>
      <c r="P1927" t="n">
        <v>5.803821106579335</v>
      </c>
      <c r="Q1927" t="n">
        <v>0.9847781022039036</v>
      </c>
      <c r="R1927" t="n">
        <v>0.9704318605059488</v>
      </c>
      <c r="S1927" t="n">
        <v>0.9995499168026009</v>
      </c>
      <c r="T1927" t="b">
        <v>1</v>
      </c>
    </row>
    <row r="1928">
      <c r="A1928" t="n">
        <v>10</v>
      </c>
      <c r="B1928" t="n">
        <v>127</v>
      </c>
      <c r="C1928" t="n">
        <v>32</v>
      </c>
      <c r="D1928" t="n">
        <v>48.54053096152536</v>
      </c>
      <c r="E1928" t="n">
        <v>0.9</v>
      </c>
      <c r="F1928" t="n">
        <v>288.1037985629288</v>
      </c>
      <c r="G1928" t="n">
        <v>1</v>
      </c>
      <c r="H1928" t="n">
        <v>3</v>
      </c>
      <c r="I1928" t="n">
        <v>289.7037985629288</v>
      </c>
      <c r="J1928" t="n">
        <v>289.7037985629288</v>
      </c>
      <c r="K1928" t="n">
        <v>294.2830939366576</v>
      </c>
      <c r="L1928" t="n">
        <v>289.2466557057859</v>
      </c>
      <c r="M1928" t="n">
        <v>289.2466557057859</v>
      </c>
      <c r="N1928" t="n">
        <v>293.1113476613214</v>
      </c>
      <c r="O1928" t="n">
        <v>293.1113476613214</v>
      </c>
      <c r="P1928" t="n">
        <v>5.007549098392644</v>
      </c>
      <c r="Q1928" t="n">
        <v>0.9738915184111796</v>
      </c>
      <c r="R1928" t="n">
        <v>0.9761552062022513</v>
      </c>
      <c r="S1928" t="n">
        <v>0.9993774486401422</v>
      </c>
      <c r="T1928" t="b">
        <v>1</v>
      </c>
    </row>
    <row r="1929">
      <c r="A1929" t="n">
        <v>10</v>
      </c>
      <c r="B1929" t="n">
        <v>128</v>
      </c>
      <c r="C1929" t="n">
        <v>79</v>
      </c>
      <c r="D1929" t="n">
        <v>2.011627525516055</v>
      </c>
      <c r="E1929" t="n">
        <v>0.9999</v>
      </c>
      <c r="F1929" t="n">
        <v>289.2244285975052</v>
      </c>
      <c r="G1929" t="n">
        <v>6</v>
      </c>
      <c r="H1929" t="n">
        <v>7</v>
      </c>
      <c r="I1929" t="n">
        <v>291.1994285975052</v>
      </c>
      <c r="J1929" t="n">
        <v>294.1103961393203</v>
      </c>
      <c r="K1929" t="n">
        <v>294.291297895212</v>
      </c>
      <c r="L1929" t="n">
        <v>290.9799841530607</v>
      </c>
      <c r="M1929" t="n">
        <v>290.9799841530607</v>
      </c>
      <c r="N1929" t="n">
        <v>291.1346057922241</v>
      </c>
      <c r="O1929" t="n">
        <v>291.1346057922241</v>
      </c>
      <c r="P1929" t="n">
        <v>1.910177194718926</v>
      </c>
      <c r="Q1929" t="n">
        <v>0.9994868435199741</v>
      </c>
      <c r="R1929" t="n">
        <v>0.9995313980691491</v>
      </c>
      <c r="S1929" t="n">
        <v>0.9999997595338826</v>
      </c>
      <c r="T1929" t="b">
        <v>1</v>
      </c>
    </row>
    <row r="1930">
      <c r="A1930" t="n">
        <v>10</v>
      </c>
      <c r="B1930" t="n">
        <v>129</v>
      </c>
      <c r="C1930" t="n">
        <v>63</v>
      </c>
      <c r="D1930" t="n">
        <v>47.11021123893239</v>
      </c>
      <c r="E1930" t="n">
        <v>0.99</v>
      </c>
      <c r="F1930" t="n">
        <v>291.8292309691512</v>
      </c>
      <c r="G1930" t="n">
        <v>7</v>
      </c>
      <c r="H1930" t="n">
        <v>8</v>
      </c>
      <c r="I1930" t="n">
        <v>293.2292309691512</v>
      </c>
      <c r="J1930" t="n">
        <v>293.2292309691512</v>
      </c>
      <c r="K1930" t="n">
        <v>296.8503079283313</v>
      </c>
      <c r="L1930" t="n">
        <v>293.0892309691512</v>
      </c>
      <c r="M1930" t="n">
        <v>293.133207017295</v>
      </c>
      <c r="N1930" t="n">
        <v>296.819452028166</v>
      </c>
      <c r="O1930" t="n">
        <v>296.819452028166</v>
      </c>
      <c r="P1930" t="n">
        <v>4.9902210590148</v>
      </c>
      <c r="Q1930" t="n">
        <v>0.9890832857382696</v>
      </c>
      <c r="R1930" t="n">
        <v>0.9767533148654073</v>
      </c>
      <c r="S1930" t="n">
        <v>0.9997462225808532</v>
      </c>
      <c r="T1930" t="b">
        <v>1</v>
      </c>
    </row>
    <row r="1931">
      <c r="A1931" t="n">
        <v>10</v>
      </c>
      <c r="B1931" t="n">
        <v>130</v>
      </c>
      <c r="C1931" t="n">
        <v>12</v>
      </c>
      <c r="D1931" t="n">
        <v>91.06470402272723</v>
      </c>
      <c r="E1931" t="n">
        <v>0.99</v>
      </c>
      <c r="F1931" t="n">
        <v>299.1061326369937</v>
      </c>
      <c r="G1931" t="n">
        <v>4</v>
      </c>
      <c r="H1931" t="n">
        <v>7</v>
      </c>
      <c r="I1931" t="n">
        <v>299.4811326369937</v>
      </c>
      <c r="J1931" t="n">
        <v>299.4811326369937</v>
      </c>
      <c r="K1931" t="n">
        <v>305.8492937574642</v>
      </c>
      <c r="L1931" t="n">
        <v>299.3727993036604</v>
      </c>
      <c r="M1931" t="n">
        <v>299.3727993036604</v>
      </c>
      <c r="N1931" t="n">
        <v>306.3723922339238</v>
      </c>
      <c r="O1931" t="n">
        <v>305.8492937574642</v>
      </c>
      <c r="P1931" t="n">
        <v>6.743161120470461</v>
      </c>
      <c r="Q1931" t="n">
        <v>0.975459222734435</v>
      </c>
      <c r="R1931" t="n">
        <v>0.9790053308428327</v>
      </c>
      <c r="S1931" t="n">
        <v>0.9994847745004497</v>
      </c>
      <c r="T1931" t="b">
        <v>1</v>
      </c>
    </row>
    <row r="1932">
      <c r="A1932" t="n">
        <v>10</v>
      </c>
      <c r="B1932" t="n">
        <v>131</v>
      </c>
      <c r="C1932" t="n">
        <v>63</v>
      </c>
      <c r="D1932" t="n">
        <v>65.70428272317591</v>
      </c>
      <c r="E1932" t="n">
        <v>0.9</v>
      </c>
      <c r="F1932" t="n">
        <v>304.9005821749454</v>
      </c>
      <c r="G1932" t="n">
        <v>1</v>
      </c>
      <c r="H1932" t="n">
        <v>6</v>
      </c>
      <c r="I1932" t="n">
        <v>308.0505821749454</v>
      </c>
      <c r="J1932" t="n">
        <v>308.0505821749454</v>
      </c>
      <c r="K1932" t="n">
        <v>314.2490994129809</v>
      </c>
      <c r="L1932" t="n">
        <v>306.4755821749454</v>
      </c>
      <c r="M1932" t="n">
        <v>306.4755821749454</v>
      </c>
      <c r="N1932" t="n">
        <v>312.3842406932167</v>
      </c>
      <c r="O1932" t="n">
        <v>312.3842406932167</v>
      </c>
      <c r="P1932" t="n">
        <v>7.483658518271227</v>
      </c>
      <c r="Q1932" t="n">
        <v>0.9648237124109318</v>
      </c>
      <c r="R1932" t="n">
        <v>0.9833746054212928</v>
      </c>
      <c r="S1932" t="n">
        <v>0.9994151803390177</v>
      </c>
      <c r="T1932" t="b">
        <v>1</v>
      </c>
    </row>
    <row r="1933">
      <c r="A1933" t="n">
        <v>10</v>
      </c>
      <c r="B1933" t="n">
        <v>132</v>
      </c>
      <c r="C1933" t="n">
        <v>56</v>
      </c>
      <c r="D1933" t="n">
        <v>54.5520071595922</v>
      </c>
      <c r="E1933" t="n">
        <v>0.9</v>
      </c>
      <c r="F1933" t="n">
        <v>306.40700677403</v>
      </c>
      <c r="G1933" t="n">
        <v>4</v>
      </c>
      <c r="H1933" t="n">
        <v>7</v>
      </c>
      <c r="I1933" t="n">
        <v>308.15700677403</v>
      </c>
      <c r="J1933" t="n">
        <v>308.15700677403</v>
      </c>
      <c r="K1933" t="n">
        <v>311.971832449526</v>
      </c>
      <c r="L1933" t="n">
        <v>307.6514512184745</v>
      </c>
      <c r="M1933" t="n">
        <v>307.6514512184745</v>
      </c>
      <c r="N1933" t="n">
        <v>311.8445340132164</v>
      </c>
      <c r="O1933" t="n">
        <v>311.8445340132164</v>
      </c>
      <c r="P1933" t="n">
        <v>5.437527239186352</v>
      </c>
      <c r="Q1933" t="n">
        <v>0.9852257608369281</v>
      </c>
      <c r="R1933" t="n">
        <v>0.987369752902609</v>
      </c>
      <c r="S1933" t="n">
        <v>0.9998133977086945</v>
      </c>
      <c r="T1933" t="b">
        <v>1</v>
      </c>
    </row>
    <row r="1934">
      <c r="A1934" t="n">
        <v>10</v>
      </c>
      <c r="B1934" t="n">
        <v>133</v>
      </c>
      <c r="C1934" t="n">
        <v>13</v>
      </c>
      <c r="D1934" t="n">
        <v>54.19311924052327</v>
      </c>
      <c r="E1934" t="n">
        <v>0.99</v>
      </c>
      <c r="F1934" t="n">
        <v>309.1999374372873</v>
      </c>
      <c r="G1934" t="n">
        <v>3</v>
      </c>
      <c r="H1934" t="n">
        <v>5</v>
      </c>
      <c r="I1934" t="n">
        <v>309.664223151573</v>
      </c>
      <c r="J1934" t="n">
        <v>309.664223151573</v>
      </c>
      <c r="K1934" t="n">
        <v>313.9789619446083</v>
      </c>
      <c r="L1934" t="n">
        <v>309.5610485483984</v>
      </c>
      <c r="M1934" t="n">
        <v>309.5610485483984</v>
      </c>
      <c r="N1934" t="n">
        <v>314.7173872011599</v>
      </c>
      <c r="O1934" t="n">
        <v>313.9789619446083</v>
      </c>
      <c r="P1934" t="n">
        <v>4.779024507321026</v>
      </c>
      <c r="Q1934" t="n">
        <v>0.9734156817894235</v>
      </c>
      <c r="R1934" t="n">
        <v>0.9806132662290262</v>
      </c>
      <c r="S1934" t="n">
        <v>0.9994846169003687</v>
      </c>
      <c r="T1934" t="b">
        <v>1</v>
      </c>
    </row>
    <row r="1935">
      <c r="A1935" t="n">
        <v>10</v>
      </c>
      <c r="B1935" t="n">
        <v>134</v>
      </c>
      <c r="C1935" t="n">
        <v>73</v>
      </c>
      <c r="D1935" t="n">
        <v>72.69645125244699</v>
      </c>
      <c r="E1935" t="n">
        <v>0.9999</v>
      </c>
      <c r="F1935" t="n">
        <v>310.1178107991005</v>
      </c>
      <c r="G1935" t="n">
        <v>3</v>
      </c>
      <c r="H1935" t="n">
        <v>8</v>
      </c>
      <c r="I1935" t="n">
        <v>312.7249536562433</v>
      </c>
      <c r="J1935" t="n">
        <v>313.9789619446083</v>
      </c>
      <c r="K1935" t="n">
        <v>319.7668959615229</v>
      </c>
      <c r="L1935" t="n">
        <v>311.5778107991005</v>
      </c>
      <c r="M1935" t="n">
        <v>311.5778107991005</v>
      </c>
      <c r="N1935" t="n">
        <v>317.2661090191667</v>
      </c>
      <c r="O1935" t="n">
        <v>317.2661090191667</v>
      </c>
      <c r="P1935" t="n">
        <v>7.148298220066238</v>
      </c>
      <c r="Q1935" t="n">
        <v>0.9645017108240301</v>
      </c>
      <c r="R1935" t="n">
        <v>0.9643549659632266</v>
      </c>
      <c r="S1935" t="n">
        <v>0.9987346622740754</v>
      </c>
      <c r="T1935" t="b">
        <v>0</v>
      </c>
    </row>
    <row r="1936">
      <c r="A1936" t="n">
        <v>10</v>
      </c>
      <c r="B1936" t="n">
        <v>135</v>
      </c>
      <c r="C1936" t="n">
        <v>43</v>
      </c>
      <c r="D1936" t="n">
        <v>49.33991879549746</v>
      </c>
      <c r="E1936" t="n">
        <v>0.99</v>
      </c>
      <c r="F1936" t="n">
        <v>313.9173378383199</v>
      </c>
      <c r="G1936" t="n">
        <v>7</v>
      </c>
      <c r="H1936" t="n">
        <v>8</v>
      </c>
      <c r="I1936" t="n">
        <v>314.8728933938755</v>
      </c>
      <c r="J1936" t="n">
        <v>314.8728933938755</v>
      </c>
      <c r="K1936" t="n">
        <v>318.6653544849975</v>
      </c>
      <c r="L1936" t="n">
        <v>314.7773378383199</v>
      </c>
      <c r="M1936" t="n">
        <v>317.2661090191667</v>
      </c>
      <c r="N1936" t="n">
        <v>321.1268225399411</v>
      </c>
      <c r="O1936" t="n">
        <v>318.6653544849975</v>
      </c>
      <c r="P1936" t="n">
        <v>4.74801664667757</v>
      </c>
      <c r="Q1936" t="n">
        <v>0.9885695660151204</v>
      </c>
      <c r="R1936" t="n">
        <v>0.9756665524582686</v>
      </c>
      <c r="S1936" t="n">
        <v>0.9997218581342497</v>
      </c>
      <c r="T1936" t="b">
        <v>1</v>
      </c>
    </row>
    <row r="1937">
      <c r="A1937" t="n">
        <v>10</v>
      </c>
      <c r="B1937" t="n">
        <v>136</v>
      </c>
      <c r="C1937" t="n">
        <v>31</v>
      </c>
      <c r="D1937" t="n">
        <v>30.55991914285645</v>
      </c>
      <c r="E1937" t="n">
        <v>0.99</v>
      </c>
      <c r="F1937" t="n">
        <v>316.2171761486621</v>
      </c>
      <c r="G1937" t="n">
        <v>1</v>
      </c>
      <c r="H1937" t="n">
        <v>2</v>
      </c>
      <c r="I1937" t="n">
        <v>317.7671761486621</v>
      </c>
      <c r="J1937" t="n">
        <v>317.7671761486621</v>
      </c>
      <c r="K1937" t="n">
        <v>320.6501873885542</v>
      </c>
      <c r="L1937" t="n">
        <v>317.5088428153288</v>
      </c>
      <c r="M1937" t="n">
        <v>317.5088428153288</v>
      </c>
      <c r="N1937" t="n">
        <v>319.9516820753493</v>
      </c>
      <c r="O1937" t="n">
        <v>319.9516820753493</v>
      </c>
      <c r="P1937" t="n">
        <v>3.734505926687177</v>
      </c>
      <c r="Q1937" t="n">
        <v>0.9834822978655307</v>
      </c>
      <c r="R1937" t="n">
        <v>0.9913992664946389</v>
      </c>
      <c r="S1937" t="n">
        <v>0.9998579356458205</v>
      </c>
      <c r="T1937" t="b">
        <v>1</v>
      </c>
    </row>
    <row r="1938">
      <c r="A1938" t="n">
        <v>10</v>
      </c>
      <c r="B1938" t="n">
        <v>137</v>
      </c>
      <c r="C1938" t="n">
        <v>90</v>
      </c>
      <c r="D1938" t="n">
        <v>95.4931311234933</v>
      </c>
      <c r="E1938" t="n">
        <v>0.9</v>
      </c>
      <c r="F1938" t="n">
        <v>316.9070700839092</v>
      </c>
      <c r="G1938" t="n">
        <v>4</v>
      </c>
      <c r="H1938" t="n">
        <v>6</v>
      </c>
      <c r="I1938" t="n">
        <v>319.7195700839092</v>
      </c>
      <c r="J1938" t="n">
        <v>319.7195700839092</v>
      </c>
      <c r="K1938" t="n">
        <v>326.3974114212164</v>
      </c>
      <c r="L1938" t="n">
        <v>319.1570700839092</v>
      </c>
      <c r="M1938" t="n">
        <v>319.1570700839092</v>
      </c>
      <c r="N1938" t="n">
        <v>327.7445818755902</v>
      </c>
      <c r="O1938" t="n">
        <v>326.3974114212164</v>
      </c>
      <c r="P1938" t="n">
        <v>9.4903413373072</v>
      </c>
      <c r="Q1938" t="n">
        <v>0.9742812946666408</v>
      </c>
      <c r="R1938" t="n">
        <v>0.9759283671794617</v>
      </c>
      <c r="S1938" t="n">
        <v>0.9993809087685958</v>
      </c>
      <c r="T1938" t="b">
        <v>1</v>
      </c>
    </row>
    <row r="1939">
      <c r="A1939" t="n">
        <v>10</v>
      </c>
      <c r="B1939" t="n">
        <v>138</v>
      </c>
      <c r="C1939" t="n">
        <v>69</v>
      </c>
      <c r="D1939" t="n">
        <v>43.93200372400587</v>
      </c>
      <c r="E1939" t="n">
        <v>0.99</v>
      </c>
      <c r="F1939" t="n">
        <v>322.9593309650476</v>
      </c>
      <c r="G1939" t="n">
        <v>6</v>
      </c>
      <c r="H1939" t="n">
        <v>7</v>
      </c>
      <c r="I1939" t="n">
        <v>324.6843309650476</v>
      </c>
      <c r="J1939" t="n">
        <v>327.7445818755902</v>
      </c>
      <c r="K1939" t="n">
        <v>331.6953016349432</v>
      </c>
      <c r="L1939" t="n">
        <v>324.4926642983809</v>
      </c>
      <c r="M1939" t="n">
        <v>324.4926642983809</v>
      </c>
      <c r="N1939" t="n">
        <v>327.869451671479</v>
      </c>
      <c r="O1939" t="n">
        <v>327.869451671479</v>
      </c>
      <c r="P1939" t="n">
        <v>4.910120706431428</v>
      </c>
      <c r="Q1939" t="n">
        <v>0.9888528760987887</v>
      </c>
      <c r="R1939" t="n">
        <v>0.9898159992596356</v>
      </c>
      <c r="S1939" t="n">
        <v>0.9998864776819372</v>
      </c>
      <c r="T1939" t="b">
        <v>1</v>
      </c>
    </row>
    <row r="1940">
      <c r="A1940" t="n">
        <v>10</v>
      </c>
      <c r="B1940" t="n">
        <v>139</v>
      </c>
      <c r="C1940" t="n">
        <v>59</v>
      </c>
      <c r="D1940" t="n">
        <v>59.42070020715195</v>
      </c>
      <c r="E1940" t="n">
        <v>0.99</v>
      </c>
      <c r="F1940" t="n">
        <v>323.8934454534811</v>
      </c>
      <c r="G1940" t="n">
        <v>2</v>
      </c>
      <c r="H1940" t="n">
        <v>7</v>
      </c>
      <c r="I1940" t="n">
        <v>326.3517787868144</v>
      </c>
      <c r="J1940" t="n">
        <v>328.2502982831095</v>
      </c>
      <c r="K1940" t="n">
        <v>333.0001544147764</v>
      </c>
      <c r="L1940" t="n">
        <v>325.2045565645922</v>
      </c>
      <c r="M1940" t="n">
        <v>327.869451671479</v>
      </c>
      <c r="N1940" t="n">
        <v>332.4367614491233</v>
      </c>
      <c r="O1940" t="n">
        <v>332.4367614491233</v>
      </c>
      <c r="P1940" t="n">
        <v>8.54331599564216</v>
      </c>
      <c r="Q1940" t="n">
        <v>0.983344664088796</v>
      </c>
      <c r="R1940" t="n">
        <v>0.9862503042386549</v>
      </c>
      <c r="S1940" t="n">
        <v>0.999770994198418</v>
      </c>
      <c r="T1940" t="b">
        <v>1</v>
      </c>
    </row>
    <row r="1941">
      <c r="A1941" t="n">
        <v>10</v>
      </c>
      <c r="B1941" t="n">
        <v>140</v>
      </c>
      <c r="C1941" t="n">
        <v>14</v>
      </c>
      <c r="D1941" t="n">
        <v>42.78065194952644</v>
      </c>
      <c r="E1941" t="n">
        <v>0.999</v>
      </c>
      <c r="F1941" t="n">
        <v>324.2472485669204</v>
      </c>
      <c r="G1941" t="n">
        <v>2</v>
      </c>
      <c r="H1941" t="n">
        <v>3</v>
      </c>
      <c r="I1941" t="n">
        <v>324.8305819002537</v>
      </c>
      <c r="J1941" t="n">
        <v>324.8305819002537</v>
      </c>
      <c r="K1941" t="n">
        <v>328.2502982831095</v>
      </c>
      <c r="L1941" t="n">
        <v>324.7472485669204</v>
      </c>
      <c r="M1941" t="n">
        <v>324.7472485669204</v>
      </c>
      <c r="N1941" t="n">
        <v>328.1533514291439</v>
      </c>
      <c r="O1941" t="n">
        <v>328.1533514291439</v>
      </c>
      <c r="P1941" t="n">
        <v>3.906102862223463</v>
      </c>
      <c r="Q1941" t="n">
        <v>0.9879806245349723</v>
      </c>
      <c r="R1941" t="n">
        <v>0.9789546600213155</v>
      </c>
      <c r="S1941" t="n">
        <v>0.999747048157007</v>
      </c>
      <c r="T1941" t="b">
        <v>1</v>
      </c>
    </row>
    <row r="1942">
      <c r="A1942" t="n">
        <v>10</v>
      </c>
      <c r="B1942" t="n">
        <v>141</v>
      </c>
      <c r="C1942" t="n">
        <v>98</v>
      </c>
      <c r="D1942" t="n">
        <v>78.5292938320666</v>
      </c>
      <c r="E1942" t="n">
        <v>0.99</v>
      </c>
      <c r="F1942" t="n">
        <v>326.1851904242402</v>
      </c>
      <c r="G1942" t="n">
        <v>6</v>
      </c>
      <c r="H1942" t="n">
        <v>7</v>
      </c>
      <c r="I1942" t="n">
        <v>328.6351904242402</v>
      </c>
      <c r="J1942" t="n">
        <v>331.6953016349432</v>
      </c>
      <c r="K1942" t="n">
        <v>338.7572884903449</v>
      </c>
      <c r="L1942" t="n">
        <v>328.362968202018</v>
      </c>
      <c r="M1942" t="n">
        <v>336.5206233333163</v>
      </c>
      <c r="N1942" t="n">
        <v>342.5566951113383</v>
      </c>
      <c r="O1942" t="n">
        <v>338.7572884903449</v>
      </c>
      <c r="P1942" t="n">
        <v>12.57209806610473</v>
      </c>
      <c r="Q1942" t="n">
        <v>0.980161832475639</v>
      </c>
      <c r="R1942" t="n">
        <v>0.9818689567104736</v>
      </c>
      <c r="S1942" t="n">
        <v>0.9996403133258309</v>
      </c>
      <c r="T1942" t="b">
        <v>1</v>
      </c>
    </row>
    <row r="1943">
      <c r="A1943" t="n">
        <v>10</v>
      </c>
      <c r="B1943" t="n">
        <v>142</v>
      </c>
      <c r="C1943" t="n">
        <v>88</v>
      </c>
      <c r="D1943" t="n">
        <v>83.35988352385664</v>
      </c>
      <c r="E1943" t="n">
        <v>0.9</v>
      </c>
      <c r="F1943" t="n">
        <v>326.7531146176791</v>
      </c>
      <c r="G1943" t="n">
        <v>1</v>
      </c>
      <c r="H1943" t="n">
        <v>6</v>
      </c>
      <c r="I1943" t="n">
        <v>331.1531146176791</v>
      </c>
      <c r="J1943" t="n">
        <v>331.1531146176791</v>
      </c>
      <c r="K1943" t="n">
        <v>339.0172545727599</v>
      </c>
      <c r="L1943" t="n">
        <v>328.9531146176791</v>
      </c>
      <c r="M1943" t="n">
        <v>338.7572884903449</v>
      </c>
      <c r="N1943" t="n">
        <v>346.2536808935694</v>
      </c>
      <c r="O1943" t="n">
        <v>339.0172545727599</v>
      </c>
      <c r="P1943" t="n">
        <v>12.26413995508079</v>
      </c>
      <c r="Q1943" t="n">
        <v>0.9555841423398034</v>
      </c>
      <c r="R1943" t="n">
        <v>0.9789544523673646</v>
      </c>
      <c r="S1943" t="n">
        <v>0.9990652439519679</v>
      </c>
      <c r="T1943" t="b">
        <v>1</v>
      </c>
    </row>
    <row r="1944">
      <c r="A1944" t="n">
        <v>10</v>
      </c>
      <c r="B1944" t="n">
        <v>143</v>
      </c>
      <c r="C1944" t="n">
        <v>45</v>
      </c>
      <c r="D1944" t="n">
        <v>53.13104311335147</v>
      </c>
      <c r="E1944" t="n">
        <v>0.999</v>
      </c>
      <c r="F1944" t="n">
        <v>327.2328251522082</v>
      </c>
      <c r="G1944" t="n">
        <v>7</v>
      </c>
      <c r="H1944" t="n">
        <v>8</v>
      </c>
      <c r="I1944" t="n">
        <v>328.2328251522082</v>
      </c>
      <c r="J1944" t="n">
        <v>332.4367614491233</v>
      </c>
      <c r="K1944" t="n">
        <v>336.5206233333163</v>
      </c>
      <c r="L1944" t="n">
        <v>328.1328251522082</v>
      </c>
      <c r="M1944" t="n">
        <v>328.1328251522082</v>
      </c>
      <c r="N1944" t="n">
        <v>332.2901837682764</v>
      </c>
      <c r="O1944" t="n">
        <v>332.2901837682764</v>
      </c>
      <c r="P1944" t="n">
        <v>5.057358616068143</v>
      </c>
      <c r="Q1944" t="n">
        <v>0.9876967117430562</v>
      </c>
      <c r="R1944" t="n">
        <v>0.973821528506235</v>
      </c>
      <c r="S1944" t="n">
        <v>0.9996779187190861</v>
      </c>
      <c r="T1944" t="b">
        <v>1</v>
      </c>
    </row>
    <row r="1945">
      <c r="A1945" t="n">
        <v>10</v>
      </c>
      <c r="B1945" t="n">
        <v>144</v>
      </c>
      <c r="C1945" t="n">
        <v>82</v>
      </c>
      <c r="D1945" t="n">
        <v>52.45409424763066</v>
      </c>
      <c r="E1945" t="n">
        <v>0.9999</v>
      </c>
      <c r="F1945" t="n">
        <v>329.8792248704565</v>
      </c>
      <c r="G1945" t="n">
        <v>3</v>
      </c>
      <c r="H1945" t="n">
        <v>7</v>
      </c>
      <c r="I1945" t="n">
        <v>332.807796299028</v>
      </c>
      <c r="J1945" t="n">
        <v>338.0585547826745</v>
      </c>
      <c r="K1945" t="n">
        <v>342.2348361718171</v>
      </c>
      <c r="L1945" t="n">
        <v>331.7014470926787</v>
      </c>
      <c r="M1945" t="n">
        <v>342.5566951113383</v>
      </c>
      <c r="N1945" t="n">
        <v>346.5885240312177</v>
      </c>
      <c r="O1945" t="n">
        <v>342.2348361718171</v>
      </c>
      <c r="P1945" t="n">
        <v>12.35561130136057</v>
      </c>
      <c r="Q1945" t="n">
        <v>0.9742576796674562</v>
      </c>
      <c r="R1945" t="n">
        <v>0.9878525133754308</v>
      </c>
      <c r="S1945" t="n">
        <v>0.999687295508075</v>
      </c>
      <c r="T1945" t="b">
        <v>0</v>
      </c>
    </row>
    <row r="1946">
      <c r="A1946" t="n">
        <v>10</v>
      </c>
      <c r="B1946" t="n">
        <v>145</v>
      </c>
      <c r="C1946" t="n">
        <v>91</v>
      </c>
      <c r="D1946" t="n">
        <v>67.6065141898811</v>
      </c>
      <c r="E1946" t="n">
        <v>0.9999</v>
      </c>
      <c r="F1946" t="n">
        <v>330.6672229490237</v>
      </c>
      <c r="G1946" t="n">
        <v>3</v>
      </c>
      <c r="H1946" t="n">
        <v>4</v>
      </c>
      <c r="I1946" t="n">
        <v>333.9172229490237</v>
      </c>
      <c r="J1946" t="n">
        <v>342.2348361718171</v>
      </c>
      <c r="K1946" t="n">
        <v>347.6175204226038</v>
      </c>
      <c r="L1946" t="n">
        <v>333.5109729490237</v>
      </c>
      <c r="M1946" t="n">
        <v>333.5109729490237</v>
      </c>
      <c r="N1946" t="n">
        <v>338.2387012140503</v>
      </c>
      <c r="O1946" t="n">
        <v>338.2387012140503</v>
      </c>
      <c r="P1946" t="n">
        <v>7.571478265026656</v>
      </c>
      <c r="Q1946" t="n">
        <v>0.9669456147277682</v>
      </c>
      <c r="R1946" t="n">
        <v>0.9817227175165005</v>
      </c>
      <c r="S1946" t="n">
        <v>0.999395855663061</v>
      </c>
      <c r="T1946" t="b">
        <v>0</v>
      </c>
    </row>
    <row r="1947">
      <c r="A1947" t="n">
        <v>10</v>
      </c>
      <c r="B1947" t="n">
        <v>146</v>
      </c>
      <c r="C1947" t="n">
        <v>20</v>
      </c>
      <c r="D1947" t="n">
        <v>71.45259353970499</v>
      </c>
      <c r="E1947" t="n">
        <v>0.9</v>
      </c>
      <c r="F1947" t="n">
        <v>331.6553683088582</v>
      </c>
      <c r="G1947" t="n">
        <v>1</v>
      </c>
      <c r="H1947" t="n">
        <v>3</v>
      </c>
      <c r="I1947" t="n">
        <v>332.6553683088582</v>
      </c>
      <c r="J1947" t="n">
        <v>339.0172545727599</v>
      </c>
      <c r="K1947" t="n">
        <v>345.7580652840528</v>
      </c>
      <c r="L1947" t="n">
        <v>332.3696540231439</v>
      </c>
      <c r="M1947" t="n">
        <v>332.3696540231439</v>
      </c>
      <c r="N1947" t="n">
        <v>338.0585547826745</v>
      </c>
      <c r="O1947" t="n">
        <v>338.0585547826745</v>
      </c>
      <c r="P1947" t="n">
        <v>6.40318647381639</v>
      </c>
      <c r="Q1947" t="n">
        <v>0.9618057264184283</v>
      </c>
      <c r="R1947" t="n">
        <v>0.9650983710310825</v>
      </c>
      <c r="S1947" t="n">
        <v>0.9986669576347187</v>
      </c>
      <c r="T1947" t="b">
        <v>1</v>
      </c>
    </row>
    <row r="1948">
      <c r="A1948" t="n">
        <v>10</v>
      </c>
      <c r="B1948" t="n">
        <v>147</v>
      </c>
      <c r="C1948" t="n">
        <v>68</v>
      </c>
      <c r="D1948" t="n">
        <v>58.34130372695707</v>
      </c>
      <c r="E1948" t="n">
        <v>0.999</v>
      </c>
      <c r="F1948" t="n">
        <v>331.992823530693</v>
      </c>
      <c r="G1948" t="n">
        <v>5</v>
      </c>
      <c r="H1948" t="n">
        <v>7</v>
      </c>
      <c r="I1948" t="n">
        <v>333.8817124195819</v>
      </c>
      <c r="J1948" t="n">
        <v>339.2457428213317</v>
      </c>
      <c r="K1948" t="n">
        <v>344.796770768711</v>
      </c>
      <c r="L1948" t="n">
        <v>333.5039346418041</v>
      </c>
      <c r="M1948" t="n">
        <v>346.5885240312177</v>
      </c>
      <c r="N1948" t="n">
        <v>351.0728671309069</v>
      </c>
      <c r="O1948" t="n">
        <v>344.796770768711</v>
      </c>
      <c r="P1948" t="n">
        <v>12.80394723801805</v>
      </c>
      <c r="Q1948" t="n">
        <v>0.9791448974279195</v>
      </c>
      <c r="R1948" t="n">
        <v>0.9864983781197931</v>
      </c>
      <c r="S1948" t="n">
        <v>0.9997184222907989</v>
      </c>
      <c r="T1948" t="b">
        <v>1</v>
      </c>
    </row>
    <row r="1949">
      <c r="A1949" t="n">
        <v>10</v>
      </c>
      <c r="B1949" t="n">
        <v>148</v>
      </c>
      <c r="C1949" t="n">
        <v>48</v>
      </c>
      <c r="D1949" t="n">
        <v>54.963017222701</v>
      </c>
      <c r="E1949" t="n">
        <v>0.999</v>
      </c>
      <c r="F1949" t="n">
        <v>332.3384078793421</v>
      </c>
      <c r="G1949" t="n">
        <v>2</v>
      </c>
      <c r="H1949" t="n">
        <v>3</v>
      </c>
      <c r="I1949" t="n">
        <v>334.3384078793421</v>
      </c>
      <c r="J1949" t="n">
        <v>334.3384078793421</v>
      </c>
      <c r="K1949" t="n">
        <v>338.7319344359129</v>
      </c>
      <c r="L1949" t="n">
        <v>334.0526935936279</v>
      </c>
      <c r="M1949" t="n">
        <v>347.6175204226038</v>
      </c>
      <c r="N1949" t="n">
        <v>351.9935568256851</v>
      </c>
      <c r="O1949" t="n">
        <v>338.7319344359129</v>
      </c>
      <c r="P1949" t="n">
        <v>6.393526556570805</v>
      </c>
      <c r="Q1949" t="n">
        <v>0.9845844486408974</v>
      </c>
      <c r="R1949" t="n">
        <v>0.9730431464526114</v>
      </c>
      <c r="S1949" t="n">
        <v>0.9995844452396604</v>
      </c>
      <c r="T1949" t="b">
        <v>1</v>
      </c>
    </row>
    <row r="1950">
      <c r="A1950" t="n">
        <v>10</v>
      </c>
      <c r="B1950" t="n">
        <v>149</v>
      </c>
      <c r="C1950" t="n">
        <v>43</v>
      </c>
      <c r="D1950" t="n">
        <v>58.59593444859313</v>
      </c>
      <c r="E1950" t="n">
        <v>0.99</v>
      </c>
      <c r="F1950" t="n">
        <v>332.4760429583722</v>
      </c>
      <c r="G1950" t="n">
        <v>4</v>
      </c>
      <c r="H1950" t="n">
        <v>5</v>
      </c>
      <c r="I1950" t="n">
        <v>333.8197929583722</v>
      </c>
      <c r="J1950" t="n">
        <v>338.2387012140503</v>
      </c>
      <c r="K1950" t="n">
        <v>342.3363190076582</v>
      </c>
      <c r="L1950" t="n">
        <v>333.6704874028167</v>
      </c>
      <c r="M1950" t="n">
        <v>333.6704874028167</v>
      </c>
      <c r="N1950" t="n">
        <v>339.2457428213317</v>
      </c>
      <c r="O1950" t="n">
        <v>339.2457428213317</v>
      </c>
      <c r="P1950" t="n">
        <v>6.769699862959499</v>
      </c>
      <c r="Q1950" t="n">
        <v>0.9841392801145477</v>
      </c>
      <c r="R1950" t="n">
        <v>0.9790548352444299</v>
      </c>
      <c r="S1950" t="n">
        <v>0.9996677946088572</v>
      </c>
      <c r="T1950" t="b">
        <v>1</v>
      </c>
    </row>
    <row r="1951">
      <c r="A1951" t="n">
        <v>10</v>
      </c>
      <c r="B1951" t="n">
        <v>150</v>
      </c>
      <c r="C1951" t="n">
        <v>32</v>
      </c>
      <c r="D1951" t="n">
        <v>56.28940686501164</v>
      </c>
      <c r="E1951" t="n">
        <v>0.99</v>
      </c>
      <c r="F1951" t="n">
        <v>336.1887759591301</v>
      </c>
      <c r="G1951" t="n">
        <v>5</v>
      </c>
      <c r="H1951" t="n">
        <v>8</v>
      </c>
      <c r="I1951" t="n">
        <v>337.077664848019</v>
      </c>
      <c r="J1951" t="n">
        <v>344.796770768711</v>
      </c>
      <c r="K1951" t="n">
        <v>350.1525659033458</v>
      </c>
      <c r="L1951" t="n">
        <v>336.82877595913</v>
      </c>
      <c r="M1951" t="n">
        <v>336.82877595913</v>
      </c>
      <c r="N1951" t="n">
        <v>341.2332678890996</v>
      </c>
      <c r="O1951" t="n">
        <v>341.2332678890996</v>
      </c>
      <c r="P1951" t="n">
        <v>5.044491929969581</v>
      </c>
      <c r="Q1951" t="n">
        <v>0.9798709501216882</v>
      </c>
      <c r="R1951" t="n">
        <v>0.972287114104909</v>
      </c>
      <c r="S1951" t="n">
        <v>0.9994421659375458</v>
      </c>
      <c r="T1951" t="b">
        <v>1</v>
      </c>
    </row>
    <row r="1952">
      <c r="A1952" t="n">
        <v>10</v>
      </c>
      <c r="B1952" t="n">
        <v>151</v>
      </c>
      <c r="C1952" t="n">
        <v>99</v>
      </c>
      <c r="D1952" t="n">
        <v>40.40835052706638</v>
      </c>
      <c r="E1952" t="n">
        <v>0.9</v>
      </c>
      <c r="F1952" t="n">
        <v>338.4134527223614</v>
      </c>
      <c r="G1952" t="n">
        <v>6</v>
      </c>
      <c r="H1952" t="n">
        <v>7</v>
      </c>
      <c r="I1952" t="n">
        <v>340.8884527223614</v>
      </c>
      <c r="J1952" t="n">
        <v>346.2536808935694</v>
      </c>
      <c r="K1952" t="n">
        <v>349.8875253654279</v>
      </c>
      <c r="L1952" t="n">
        <v>340.6134527223614</v>
      </c>
      <c r="M1952" t="n">
        <v>351.0728671309069</v>
      </c>
      <c r="N1952" t="n">
        <v>354.1788125980142</v>
      </c>
      <c r="O1952" t="n">
        <v>349.8875253654279</v>
      </c>
      <c r="P1952" t="n">
        <v>11.47407264306651</v>
      </c>
      <c r="Q1952" t="n">
        <v>0.9897423511936938</v>
      </c>
      <c r="R1952" t="n">
        <v>0.9906289873818018</v>
      </c>
      <c r="S1952" t="n">
        <v>0.999903875443603</v>
      </c>
      <c r="T1952" t="b">
        <v>1</v>
      </c>
    </row>
    <row r="1953">
      <c r="A1953" t="n">
        <v>10</v>
      </c>
      <c r="B1953" t="n">
        <v>152</v>
      </c>
      <c r="C1953" t="n">
        <v>45</v>
      </c>
      <c r="D1953" t="n">
        <v>38.73957899158366</v>
      </c>
      <c r="E1953" t="n">
        <v>0.99</v>
      </c>
      <c r="F1953" t="n">
        <v>342.1757787863743</v>
      </c>
      <c r="G1953" t="n">
        <v>5</v>
      </c>
      <c r="H1953" t="n">
        <v>7</v>
      </c>
      <c r="I1953" t="n">
        <v>343.4257787863743</v>
      </c>
      <c r="J1953" t="n">
        <v>350.1525659033458</v>
      </c>
      <c r="K1953" t="n">
        <v>353.8385391661035</v>
      </c>
      <c r="L1953" t="n">
        <v>343.1757787863743</v>
      </c>
      <c r="M1953" t="n">
        <v>354.1788125980142</v>
      </c>
      <c r="N1953" t="n">
        <v>357.15648969191</v>
      </c>
      <c r="O1953" t="n">
        <v>353.8385391661035</v>
      </c>
      <c r="P1953" t="n">
        <v>11.66276037972926</v>
      </c>
      <c r="Q1953" t="n">
        <v>0.986102898217499</v>
      </c>
      <c r="R1953" t="n">
        <v>0.9910142444631913</v>
      </c>
      <c r="S1953" t="n">
        <v>0.9998751240407123</v>
      </c>
      <c r="T1953" t="b">
        <v>1</v>
      </c>
    </row>
    <row r="1954">
      <c r="A1954" t="n">
        <v>10</v>
      </c>
      <c r="B1954" t="n">
        <v>153</v>
      </c>
      <c r="C1954" t="n">
        <v>34</v>
      </c>
      <c r="D1954" t="n">
        <v>65.5221313656147</v>
      </c>
      <c r="E1954" t="n">
        <v>0.999</v>
      </c>
      <c r="F1954" t="n">
        <v>343.2799156481492</v>
      </c>
      <c r="G1954" t="n">
        <v>2</v>
      </c>
      <c r="H1954" t="n">
        <v>3</v>
      </c>
      <c r="I1954" t="n">
        <v>344.6965823148159</v>
      </c>
      <c r="J1954" t="n">
        <v>344.6965823148159</v>
      </c>
      <c r="K1954" t="n">
        <v>349.9341627597091</v>
      </c>
      <c r="L1954" t="n">
        <v>344.4942013624349</v>
      </c>
      <c r="M1954" t="n">
        <v>351.9935568256851</v>
      </c>
      <c r="N1954" t="n">
        <v>357.2102870299538</v>
      </c>
      <c r="O1954" t="n">
        <v>349.9341627597091</v>
      </c>
      <c r="P1954" t="n">
        <v>6.654247111559926</v>
      </c>
      <c r="Q1954" t="n">
        <v>0.9816502455848926</v>
      </c>
      <c r="R1954" t="n">
        <v>0.9679482054017314</v>
      </c>
      <c r="S1954" t="n">
        <v>0.9994118574405583</v>
      </c>
      <c r="T1954" t="b">
        <v>1</v>
      </c>
    </row>
    <row r="1955">
      <c r="A1955" t="n">
        <v>10</v>
      </c>
      <c r="B1955" t="n">
        <v>154</v>
      </c>
      <c r="C1955" t="n">
        <v>95</v>
      </c>
      <c r="D1955" t="n">
        <v>71.21257686030701</v>
      </c>
      <c r="E1955" t="n">
        <v>0.999</v>
      </c>
      <c r="F1955" t="n">
        <v>343.4956080422695</v>
      </c>
      <c r="G1955" t="n">
        <v>4</v>
      </c>
      <c r="H1955" t="n">
        <v>8</v>
      </c>
      <c r="I1955" t="n">
        <v>346.4643580422695</v>
      </c>
      <c r="J1955" t="n">
        <v>350.2768316364537</v>
      </c>
      <c r="K1955" t="n">
        <v>355.2567321161954</v>
      </c>
      <c r="L1955" t="n">
        <v>345.3956080422694</v>
      </c>
      <c r="M1955" t="n">
        <v>345.3956080422694</v>
      </c>
      <c r="N1955" t="n">
        <v>350.9677971549695</v>
      </c>
      <c r="O1955" t="n">
        <v>350.9677971549695</v>
      </c>
      <c r="P1955" t="n">
        <v>7.47218911270005</v>
      </c>
      <c r="Q1955" t="n">
        <v>0.9807572648705208</v>
      </c>
      <c r="R1955" t="n">
        <v>0.9650696901385641</v>
      </c>
      <c r="S1955" t="n">
        <v>0.9993278452993457</v>
      </c>
      <c r="T1955" t="b">
        <v>1</v>
      </c>
    </row>
    <row r="1956">
      <c r="A1956" t="n">
        <v>10</v>
      </c>
      <c r="B1956" t="n">
        <v>155</v>
      </c>
      <c r="C1956" t="n">
        <v>30</v>
      </c>
      <c r="D1956" t="n">
        <v>14.84769653520368</v>
      </c>
      <c r="E1956" t="n">
        <v>0.9</v>
      </c>
      <c r="F1956" t="n">
        <v>344.110212759603</v>
      </c>
      <c r="G1956" t="n">
        <v>3</v>
      </c>
      <c r="H1956" t="n">
        <v>6</v>
      </c>
      <c r="I1956" t="n">
        <v>345.1816413310316</v>
      </c>
      <c r="J1956" t="n">
        <v>357.2102870299538</v>
      </c>
      <c r="K1956" t="n">
        <v>358.3924284738395</v>
      </c>
      <c r="L1956" t="n">
        <v>344.860212759603</v>
      </c>
      <c r="M1956" t="n">
        <v>349.8875253654279</v>
      </c>
      <c r="N1956" t="n">
        <v>351.2227498739894</v>
      </c>
      <c r="O1956" t="n">
        <v>351.2227498739894</v>
      </c>
      <c r="P1956" t="n">
        <v>7.112537114386384</v>
      </c>
      <c r="Q1956" t="n">
        <v>0.9926451106344216</v>
      </c>
      <c r="R1956" t="n">
        <v>0.9962186195729896</v>
      </c>
      <c r="S1956" t="n">
        <v>0.9999721883653102</v>
      </c>
      <c r="T1956" t="b">
        <v>1</v>
      </c>
    </row>
    <row r="1957">
      <c r="A1957" t="n">
        <v>10</v>
      </c>
      <c r="B1957" t="n">
        <v>156</v>
      </c>
      <c r="C1957" t="n">
        <v>70</v>
      </c>
      <c r="D1957" t="n">
        <v>2.426151123820361</v>
      </c>
      <c r="E1957" t="n">
        <v>0.9999</v>
      </c>
      <c r="F1957" t="n">
        <v>344.4152744731026</v>
      </c>
      <c r="G1957" t="n">
        <v>2</v>
      </c>
      <c r="H1957" t="n">
        <v>5</v>
      </c>
      <c r="I1957" t="n">
        <v>347.3319411397693</v>
      </c>
      <c r="J1957" t="n">
        <v>349.9341627597091</v>
      </c>
      <c r="K1957" t="n">
        <v>350.1280997000625</v>
      </c>
      <c r="L1957" t="n">
        <v>346.3597189175471</v>
      </c>
      <c r="M1957" t="n">
        <v>353.8385391661035</v>
      </c>
      <c r="N1957" t="n">
        <v>354.0693813282177</v>
      </c>
      <c r="O1957" t="n">
        <v>350.1280997000625</v>
      </c>
      <c r="P1957" t="n">
        <v>5.712825226959865</v>
      </c>
      <c r="Q1957" t="n">
        <v>0.9993144698036432</v>
      </c>
      <c r="R1957" t="n">
        <v>0.9991239432773112</v>
      </c>
      <c r="S1957" t="n">
        <v>0.9999993994366628</v>
      </c>
      <c r="T1957" t="b">
        <v>1</v>
      </c>
    </row>
    <row r="1958">
      <c r="A1958" t="n">
        <v>10</v>
      </c>
      <c r="B1958" t="n">
        <v>157</v>
      </c>
      <c r="C1958" t="n">
        <v>19</v>
      </c>
      <c r="D1958" t="n">
        <v>54.84775619720966</v>
      </c>
      <c r="E1958" t="n">
        <v>0.99</v>
      </c>
      <c r="F1958" t="n">
        <v>345.8475742100754</v>
      </c>
      <c r="G1958" t="n">
        <v>4</v>
      </c>
      <c r="H1958" t="n">
        <v>5</v>
      </c>
      <c r="I1958" t="n">
        <v>346.4413242100754</v>
      </c>
      <c r="J1958" t="n">
        <v>346.4413242100754</v>
      </c>
      <c r="K1958" t="n">
        <v>350.2768316364537</v>
      </c>
      <c r="L1958" t="n">
        <v>346.3753519878532</v>
      </c>
      <c r="M1958" t="n">
        <v>354.0693813282177</v>
      </c>
      <c r="N1958" t="n">
        <v>359.2880070368009</v>
      </c>
      <c r="O1958" t="n">
        <v>350.2768316364537</v>
      </c>
      <c r="P1958" t="n">
        <v>4.429257426378285</v>
      </c>
      <c r="Q1958" t="n">
        <v>0.9851462613952652</v>
      </c>
      <c r="R1958" t="n">
        <v>0.9803813924648328</v>
      </c>
      <c r="S1958" t="n">
        <v>0.9997085903318838</v>
      </c>
      <c r="T1958" t="b">
        <v>1</v>
      </c>
    </row>
    <row r="1959">
      <c r="A1959" t="n">
        <v>10</v>
      </c>
      <c r="B1959" t="n">
        <v>158</v>
      </c>
      <c r="C1959" t="n">
        <v>34</v>
      </c>
      <c r="D1959" t="n">
        <v>52.75681525556561</v>
      </c>
      <c r="E1959" t="n">
        <v>0.9999</v>
      </c>
      <c r="F1959" t="n">
        <v>345.8691304945442</v>
      </c>
      <c r="G1959" t="n">
        <v>4</v>
      </c>
      <c r="H1959" t="n">
        <v>6</v>
      </c>
      <c r="I1959" t="n">
        <v>346.9316304945442</v>
      </c>
      <c r="J1959" t="n">
        <v>355.2567321161954</v>
      </c>
      <c r="K1959" t="n">
        <v>358.9460198963049</v>
      </c>
      <c r="L1959" t="n">
        <v>346.7191304945442</v>
      </c>
      <c r="M1959" t="n">
        <v>351.2227498739894</v>
      </c>
      <c r="N1959" t="n">
        <v>355.9670677926554</v>
      </c>
      <c r="O1959" t="n">
        <v>355.9670677926554</v>
      </c>
      <c r="P1959" t="n">
        <v>10.09793729811116</v>
      </c>
      <c r="Q1959" t="n">
        <v>0.9857084588472265</v>
      </c>
      <c r="R1959" t="n">
        <v>0.9866287369527242</v>
      </c>
      <c r="S1959" t="n">
        <v>0.9998089040438953</v>
      </c>
      <c r="T1959" t="b">
        <v>0</v>
      </c>
    </row>
    <row r="1960">
      <c r="A1960" t="n">
        <v>10</v>
      </c>
      <c r="B1960" t="n">
        <v>159</v>
      </c>
      <c r="C1960" t="n">
        <v>90</v>
      </c>
      <c r="D1960" t="n">
        <v>81.99540332484963</v>
      </c>
      <c r="E1960" t="n">
        <v>0.99</v>
      </c>
      <c r="F1960" t="n">
        <v>346.9339782767047</v>
      </c>
      <c r="G1960" t="n">
        <v>3</v>
      </c>
      <c r="H1960" t="n">
        <v>6</v>
      </c>
      <c r="I1960" t="n">
        <v>350.1482639909904</v>
      </c>
      <c r="J1960" t="n">
        <v>358.3924284738395</v>
      </c>
      <c r="K1960" t="n">
        <v>364.9207249169007</v>
      </c>
      <c r="L1960" t="n">
        <v>349.1839782767047</v>
      </c>
      <c r="M1960" t="n">
        <v>355.9670677926554</v>
      </c>
      <c r="N1960" t="n">
        <v>363.3407551420124</v>
      </c>
      <c r="O1960" t="n">
        <v>363.3407551420124</v>
      </c>
      <c r="P1960" t="n">
        <v>16.40677686530768</v>
      </c>
      <c r="Q1960" t="n">
        <v>0.9600528119820524</v>
      </c>
      <c r="R1960" t="n">
        <v>0.979295346110722</v>
      </c>
      <c r="S1960" t="n">
        <v>0.9991729072982385</v>
      </c>
      <c r="T1960" t="b">
        <v>1</v>
      </c>
    </row>
    <row r="1961">
      <c r="A1961" t="n">
        <v>10</v>
      </c>
      <c r="B1961" t="n">
        <v>160</v>
      </c>
      <c r="C1961" t="n">
        <v>45</v>
      </c>
      <c r="D1961" t="n">
        <v>56.3176443019234</v>
      </c>
      <c r="E1961" t="n">
        <v>0.9</v>
      </c>
      <c r="F1961" t="n">
        <v>348.3623762466603</v>
      </c>
      <c r="G1961" t="n">
        <v>1</v>
      </c>
      <c r="H1961" t="n">
        <v>5</v>
      </c>
      <c r="I1961" t="n">
        <v>350.6123762466603</v>
      </c>
      <c r="J1961" t="n">
        <v>350.6123762466603</v>
      </c>
      <c r="K1961" t="n">
        <v>355.9253615581625</v>
      </c>
      <c r="L1961" t="n">
        <v>349.6123762466603</v>
      </c>
      <c r="M1961" t="n">
        <v>359.2880070368009</v>
      </c>
      <c r="N1961" t="n">
        <v>364.6464888923598</v>
      </c>
      <c r="O1961" t="n">
        <v>355.9253615581625</v>
      </c>
      <c r="P1961" t="n">
        <v>7.562985311502189</v>
      </c>
      <c r="Q1961" t="n">
        <v>0.9697722692534372</v>
      </c>
      <c r="R1961" t="n">
        <v>0.9798609548035635</v>
      </c>
      <c r="S1961" t="n">
        <v>0.9993912423643092</v>
      </c>
      <c r="T1961" t="b">
        <v>1</v>
      </c>
    </row>
    <row r="1962">
      <c r="A1962" t="n">
        <v>10</v>
      </c>
      <c r="B1962" t="n">
        <v>161</v>
      </c>
      <c r="C1962" t="n">
        <v>91</v>
      </c>
      <c r="D1962" t="n">
        <v>41.08559990096147</v>
      </c>
      <c r="E1962" t="n">
        <v>0.9</v>
      </c>
      <c r="F1962" t="n">
        <v>350.7514180357995</v>
      </c>
      <c r="G1962" t="n">
        <v>1</v>
      </c>
      <c r="H1962" t="n">
        <v>2</v>
      </c>
      <c r="I1962" t="n">
        <v>355.3014180357995</v>
      </c>
      <c r="J1962" t="n">
        <v>355.9253615581625</v>
      </c>
      <c r="K1962" t="n">
        <v>359.8013615488193</v>
      </c>
      <c r="L1962" t="n">
        <v>354.5430847024662</v>
      </c>
      <c r="M1962" t="n">
        <v>354.5430847024662</v>
      </c>
      <c r="N1962" t="n">
        <v>357.8273053180507</v>
      </c>
      <c r="O1962" t="n">
        <v>357.8273053180507</v>
      </c>
      <c r="P1962" t="n">
        <v>7.075887282251131</v>
      </c>
      <c r="Q1962" t="n">
        <v>0.9778565434219622</v>
      </c>
      <c r="R1962" t="n">
        <v>0.9884540952827628</v>
      </c>
      <c r="S1962" t="n">
        <v>0.9997443337602397</v>
      </c>
      <c r="T1962" t="b">
        <v>1</v>
      </c>
    </row>
    <row r="1963">
      <c r="A1963" t="n">
        <v>10</v>
      </c>
      <c r="B1963" t="n">
        <v>162</v>
      </c>
      <c r="C1963" t="n">
        <v>87</v>
      </c>
      <c r="D1963" t="n">
        <v>77.80084206769882</v>
      </c>
      <c r="E1963" t="n">
        <v>0.9999</v>
      </c>
      <c r="F1963" t="n">
        <v>352.1959517124278</v>
      </c>
      <c r="G1963" t="n">
        <v>2</v>
      </c>
      <c r="H1963" t="n">
        <v>5</v>
      </c>
      <c r="I1963" t="n">
        <v>355.8209517124278</v>
      </c>
      <c r="J1963" t="n">
        <v>357.8273053180507</v>
      </c>
      <c r="K1963" t="n">
        <v>364.0463974097932</v>
      </c>
      <c r="L1963" t="n">
        <v>354.6126183790945</v>
      </c>
      <c r="M1963" t="n">
        <v>364.6464888923598</v>
      </c>
      <c r="N1963" t="n">
        <v>372.0490428474216</v>
      </c>
      <c r="O1963" t="n">
        <v>364.0463974097932</v>
      </c>
      <c r="P1963" t="n">
        <v>11.85044569736539</v>
      </c>
      <c r="Q1963" t="n">
        <v>0.9782491897101666</v>
      </c>
      <c r="R1963" t="n">
        <v>0.9722859323651721</v>
      </c>
      <c r="S1963" t="n">
        <v>0.9993971965725152</v>
      </c>
      <c r="T1963" t="b">
        <v>0</v>
      </c>
    </row>
    <row r="1964">
      <c r="A1964" t="n">
        <v>10</v>
      </c>
      <c r="B1964" t="n">
        <v>163</v>
      </c>
      <c r="C1964" t="n">
        <v>92</v>
      </c>
      <c r="D1964" t="n">
        <v>53.68435860118443</v>
      </c>
      <c r="E1964" t="n">
        <v>0.999</v>
      </c>
      <c r="F1964" t="n">
        <v>355.1080248293248</v>
      </c>
      <c r="G1964" t="n">
        <v>2</v>
      </c>
      <c r="H1964" t="n">
        <v>3</v>
      </c>
      <c r="I1964" t="n">
        <v>358.9413581626581</v>
      </c>
      <c r="J1964" t="n">
        <v>364.0463974097932</v>
      </c>
      <c r="K1964" t="n">
        <v>368.3377130453795</v>
      </c>
      <c r="L1964" t="n">
        <v>358.3937391150391</v>
      </c>
      <c r="M1964" t="n">
        <v>364.9207249169007</v>
      </c>
      <c r="N1964" t="n">
        <v>369.1949572896065</v>
      </c>
      <c r="O1964" t="n">
        <v>368.3377130453795</v>
      </c>
      <c r="P1964" t="n">
        <v>13.22968821605468</v>
      </c>
      <c r="Q1964" t="n">
        <v>0.9849403615255241</v>
      </c>
      <c r="R1964" t="n">
        <v>0.973661937234889</v>
      </c>
      <c r="S1964" t="n">
        <v>0.9996033582966394</v>
      </c>
      <c r="T1964" t="b">
        <v>1</v>
      </c>
    </row>
    <row r="1965">
      <c r="A1965" t="n">
        <v>10</v>
      </c>
      <c r="B1965" t="n">
        <v>164</v>
      </c>
      <c r="C1965" t="n">
        <v>90</v>
      </c>
      <c r="D1965" t="n">
        <v>15.12021359519616</v>
      </c>
      <c r="E1965" t="n">
        <v>0.9</v>
      </c>
      <c r="F1965" t="n">
        <v>361.1338943687095</v>
      </c>
      <c r="G1965" t="n">
        <v>5</v>
      </c>
      <c r="H1965" t="n">
        <v>8</v>
      </c>
      <c r="I1965" t="n">
        <v>363.6338943687095</v>
      </c>
      <c r="J1965" t="n">
        <v>372.0490428474216</v>
      </c>
      <c r="K1965" t="n">
        <v>373.4876930467742</v>
      </c>
      <c r="L1965" t="n">
        <v>362.9338943687095</v>
      </c>
      <c r="M1965" t="n">
        <v>362.9338943687095</v>
      </c>
      <c r="N1965" t="n">
        <v>364.1170096734979</v>
      </c>
      <c r="O1965" t="n">
        <v>364.1170096734979</v>
      </c>
      <c r="P1965" t="n">
        <v>2.983115304788441</v>
      </c>
      <c r="Q1965" t="n">
        <v>0.9945527531278917</v>
      </c>
      <c r="R1965" t="n">
        <v>0.9924792146927417</v>
      </c>
      <c r="S1965" t="n">
        <v>0.9999590324257592</v>
      </c>
      <c r="T1965" t="b">
        <v>1</v>
      </c>
    </row>
    <row r="1966">
      <c r="A1966" t="n">
        <v>10</v>
      </c>
      <c r="B1966" t="n">
        <v>165</v>
      </c>
      <c r="C1966" t="n">
        <v>57</v>
      </c>
      <c r="D1966" t="n">
        <v>27.04346968202729</v>
      </c>
      <c r="E1966" t="n">
        <v>0.9</v>
      </c>
      <c r="F1966" t="n">
        <v>362.6688249754123</v>
      </c>
      <c r="G1966" t="n">
        <v>2</v>
      </c>
      <c r="H1966" t="n">
        <v>3</v>
      </c>
      <c r="I1966" t="n">
        <v>365.0438249754123</v>
      </c>
      <c r="J1966" t="n">
        <v>368.3377130453795</v>
      </c>
      <c r="K1966" t="n">
        <v>370.4994612214008</v>
      </c>
      <c r="L1966" t="n">
        <v>364.7045392611266</v>
      </c>
      <c r="M1966" t="n">
        <v>369.1949572896065</v>
      </c>
      <c r="N1966" t="n">
        <v>371.3480997802137</v>
      </c>
      <c r="O1966" t="n">
        <v>370.4994612214008</v>
      </c>
      <c r="P1966" t="n">
        <v>7.830636245988558</v>
      </c>
      <c r="Q1966" t="n">
        <v>0.9923851519668153</v>
      </c>
      <c r="R1966" t="n">
        <v>0.9866443487390034</v>
      </c>
      <c r="S1966" t="n">
        <v>0.9998982987452633</v>
      </c>
      <c r="T1966" t="b">
        <v>1</v>
      </c>
    </row>
    <row r="1967">
      <c r="A1967" t="n">
        <v>10</v>
      </c>
      <c r="B1967" t="n">
        <v>166</v>
      </c>
      <c r="C1967" t="n">
        <v>24</v>
      </c>
      <c r="D1967" t="n">
        <v>49.98233765831699</v>
      </c>
      <c r="E1967" t="n">
        <v>0.9</v>
      </c>
      <c r="F1967" t="n">
        <v>362.8568024796085</v>
      </c>
      <c r="G1967" t="n">
        <v>4</v>
      </c>
      <c r="H1967" t="n">
        <v>6</v>
      </c>
      <c r="I1967" t="n">
        <v>363.6068024796085</v>
      </c>
      <c r="J1967" t="n">
        <v>363.6068024796085</v>
      </c>
      <c r="K1967" t="n">
        <v>367.1020708473229</v>
      </c>
      <c r="L1967" t="n">
        <v>363.4568024796085</v>
      </c>
      <c r="M1967" t="n">
        <v>363.4568024796085</v>
      </c>
      <c r="N1967" t="n">
        <v>367.9516170172269</v>
      </c>
      <c r="O1967" t="n">
        <v>367.1020708473229</v>
      </c>
      <c r="P1967" t="n">
        <v>4.245268367714459</v>
      </c>
      <c r="Q1967" t="n">
        <v>0.9864549361407526</v>
      </c>
      <c r="R1967" t="n">
        <v>0.9873274557406101</v>
      </c>
      <c r="S1967" t="n">
        <v>0.9998283495787474</v>
      </c>
      <c r="T1967" t="b">
        <v>1</v>
      </c>
    </row>
    <row r="1968">
      <c r="A1968" t="n">
        <v>10</v>
      </c>
      <c r="B1968" t="n">
        <v>167</v>
      </c>
      <c r="C1968" t="n">
        <v>15</v>
      </c>
      <c r="D1968" t="n">
        <v>51.94614386963547</v>
      </c>
      <c r="E1968" t="n">
        <v>0.99</v>
      </c>
      <c r="F1968" t="n">
        <v>364.8893804474347</v>
      </c>
      <c r="G1968" t="n">
        <v>2</v>
      </c>
      <c r="H1968" t="n">
        <v>5</v>
      </c>
      <c r="I1968" t="n">
        <v>365.5143804474347</v>
      </c>
      <c r="J1968" t="n">
        <v>370.4994612214008</v>
      </c>
      <c r="K1968" t="n">
        <v>374.6518308352806</v>
      </c>
      <c r="L1968" t="n">
        <v>365.3060471141014</v>
      </c>
      <c r="M1968" t="n">
        <v>373.4876930467742</v>
      </c>
      <c r="N1968" t="n">
        <v>378.4302376585378</v>
      </c>
      <c r="O1968" t="n">
        <v>374.6518308352806</v>
      </c>
      <c r="P1968" t="n">
        <v>9.762450387845831</v>
      </c>
      <c r="Q1968" t="n">
        <v>0.9854243975628327</v>
      </c>
      <c r="R1968" t="n">
        <v>0.9814095668050247</v>
      </c>
      <c r="S1968" t="n">
        <v>0.9997290332366153</v>
      </c>
      <c r="T1968" t="b">
        <v>1</v>
      </c>
    </row>
    <row r="1969">
      <c r="A1969" t="n">
        <v>10</v>
      </c>
      <c r="B1969" t="n">
        <v>168</v>
      </c>
      <c r="C1969" t="n">
        <v>77</v>
      </c>
      <c r="D1969" t="n">
        <v>29.65076532844162</v>
      </c>
      <c r="E1969" t="n">
        <v>0.99</v>
      </c>
      <c r="F1969" t="n">
        <v>364.9522208645114</v>
      </c>
      <c r="G1969" t="n">
        <v>4</v>
      </c>
      <c r="H1969" t="n">
        <v>8</v>
      </c>
      <c r="I1969" t="n">
        <v>367.3584708645114</v>
      </c>
      <c r="J1969" t="n">
        <v>367.3584708645114</v>
      </c>
      <c r="K1969" t="n">
        <v>369.4319509574094</v>
      </c>
      <c r="L1969" t="n">
        <v>366.4922208645114</v>
      </c>
      <c r="M1969" t="n">
        <v>366.4922208645114</v>
      </c>
      <c r="N1969" t="n">
        <v>368.8123120482705</v>
      </c>
      <c r="O1969" t="n">
        <v>368.8123120482705</v>
      </c>
      <c r="P1969" t="n">
        <v>3.860091183759152</v>
      </c>
      <c r="Q1969" t="n">
        <v>0.9919424532692207</v>
      </c>
      <c r="R1969" t="n">
        <v>0.985305028550431</v>
      </c>
      <c r="S1969" t="n">
        <v>0.9998815945808376</v>
      </c>
      <c r="T1969" t="b">
        <v>1</v>
      </c>
    </row>
    <row r="1970">
      <c r="A1970" t="n">
        <v>10</v>
      </c>
      <c r="B1970" t="n">
        <v>169</v>
      </c>
      <c r="C1970" t="n">
        <v>57</v>
      </c>
      <c r="D1970" t="n">
        <v>58.43377007293878</v>
      </c>
      <c r="E1970" t="n">
        <v>0.999</v>
      </c>
      <c r="F1970" t="n">
        <v>367.4715883918812</v>
      </c>
      <c r="G1970" t="n">
        <v>3</v>
      </c>
      <c r="H1970" t="n">
        <v>6</v>
      </c>
      <c r="I1970" t="n">
        <v>369.5073026775955</v>
      </c>
      <c r="J1970" t="n">
        <v>371.3480997802137</v>
      </c>
      <c r="K1970" t="n">
        <v>376.0004700089509</v>
      </c>
      <c r="L1970" t="n">
        <v>368.8965883918812</v>
      </c>
      <c r="M1970" t="n">
        <v>368.8965883918812</v>
      </c>
      <c r="N1970" t="n">
        <v>374.1514238300952</v>
      </c>
      <c r="O1970" t="n">
        <v>374.1514238300952</v>
      </c>
      <c r="P1970" t="n">
        <v>6.679835438213956</v>
      </c>
      <c r="Q1970" t="n">
        <v>0.9713655009339859</v>
      </c>
      <c r="R1970" t="n">
        <v>0.9852006048121289</v>
      </c>
      <c r="S1970" t="n">
        <v>0.9995762267323153</v>
      </c>
      <c r="T1970" t="b">
        <v>1</v>
      </c>
    </row>
    <row r="1971">
      <c r="A1971" t="n">
        <v>10</v>
      </c>
      <c r="B1971" t="n">
        <v>170</v>
      </c>
      <c r="C1971" t="n">
        <v>60</v>
      </c>
      <c r="D1971" t="n">
        <v>56.26027535154225</v>
      </c>
      <c r="E1971" t="n">
        <v>0.9999</v>
      </c>
      <c r="F1971" t="n">
        <v>373.5347632718459</v>
      </c>
      <c r="G1971" t="n">
        <v>1</v>
      </c>
      <c r="H1971" t="n">
        <v>6</v>
      </c>
      <c r="I1971" t="n">
        <v>376.5347632718459</v>
      </c>
      <c r="J1971" t="n">
        <v>381.4687487758858</v>
      </c>
      <c r="K1971" t="n">
        <v>386.7763219222577</v>
      </c>
      <c r="L1971" t="n">
        <v>375.0347632718459</v>
      </c>
      <c r="M1971" t="n">
        <v>375.0347632718459</v>
      </c>
      <c r="N1971" t="n">
        <v>380.0941405516609</v>
      </c>
      <c r="O1971" t="n">
        <v>380.0941405516609</v>
      </c>
      <c r="P1971" t="n">
        <v>6.559377279814953</v>
      </c>
      <c r="Q1971" t="n">
        <v>0.9698025915848942</v>
      </c>
      <c r="R1971" t="n">
        <v>0.9857471390770042</v>
      </c>
      <c r="S1971" t="n">
        <v>0.9995696005376246</v>
      </c>
      <c r="T1971" t="b">
        <v>0</v>
      </c>
    </row>
    <row r="1972">
      <c r="A1972" t="n">
        <v>10</v>
      </c>
      <c r="B1972" t="n">
        <v>171</v>
      </c>
      <c r="C1972" t="n">
        <v>43</v>
      </c>
      <c r="D1972" t="n">
        <v>55.86817072728986</v>
      </c>
      <c r="E1972" t="n">
        <v>0.9999</v>
      </c>
      <c r="F1972" t="n">
        <v>374.0481666318018</v>
      </c>
      <c r="G1972" t="n">
        <v>1</v>
      </c>
      <c r="H1972" t="n">
        <v>4</v>
      </c>
      <c r="I1972" t="n">
        <v>376.1981666318018</v>
      </c>
      <c r="J1972" t="n">
        <v>376.1981666318018</v>
      </c>
      <c r="K1972" t="n">
        <v>381.4687487758858</v>
      </c>
      <c r="L1972" t="n">
        <v>375.3919166318018</v>
      </c>
      <c r="M1972" t="n">
        <v>375.3919166318018</v>
      </c>
      <c r="N1972" t="n">
        <v>379.2987817176263</v>
      </c>
      <c r="O1972" t="n">
        <v>379.2987817176263</v>
      </c>
      <c r="P1972" t="n">
        <v>5.25061508582445</v>
      </c>
      <c r="Q1972" t="n">
        <v>0.9700098636842563</v>
      </c>
      <c r="R1972" t="n">
        <v>0.9848720159690957</v>
      </c>
      <c r="S1972" t="n">
        <v>0.9995463096967308</v>
      </c>
      <c r="T1972" t="b">
        <v>0</v>
      </c>
    </row>
    <row r="1973">
      <c r="A1973" t="n">
        <v>10</v>
      </c>
      <c r="B1973" t="n">
        <v>172</v>
      </c>
      <c r="C1973" t="n">
        <v>24</v>
      </c>
      <c r="D1973" t="n">
        <v>50.15416751772711</v>
      </c>
      <c r="E1973" t="n">
        <v>0.9</v>
      </c>
      <c r="F1973" t="n">
        <v>377.4625892854023</v>
      </c>
      <c r="G1973" t="n">
        <v>4</v>
      </c>
      <c r="H1973" t="n">
        <v>5</v>
      </c>
      <c r="I1973" t="n">
        <v>378.2125892854023</v>
      </c>
      <c r="J1973" t="n">
        <v>379.2987817176263</v>
      </c>
      <c r="K1973" t="n">
        <v>382.8060661594254</v>
      </c>
      <c r="L1973" t="n">
        <v>378.1292559520689</v>
      </c>
      <c r="M1973" t="n">
        <v>378.4302376585378</v>
      </c>
      <c r="N1973" t="n">
        <v>383.2022802387212</v>
      </c>
      <c r="O1973" t="n">
        <v>382.8060661594254</v>
      </c>
      <c r="P1973" t="n">
        <v>5.343476874023111</v>
      </c>
      <c r="Q1973" t="n">
        <v>0.9864086886465512</v>
      </c>
      <c r="R1973" t="n">
        <v>0.9820450847505489</v>
      </c>
      <c r="S1973" t="n">
        <v>0.9997559691565199</v>
      </c>
      <c r="T1973" t="b">
        <v>1</v>
      </c>
    </row>
    <row r="1974">
      <c r="A1974" t="n">
        <v>10</v>
      </c>
      <c r="B1974" t="n">
        <v>173</v>
      </c>
      <c r="C1974" t="n">
        <v>40</v>
      </c>
      <c r="D1974" t="n">
        <v>53.85536539720606</v>
      </c>
      <c r="E1974" t="n">
        <v>0.9999</v>
      </c>
      <c r="F1974" t="n">
        <v>382.4735865191485</v>
      </c>
      <c r="G1974" t="n">
        <v>1</v>
      </c>
      <c r="H1974" t="n">
        <v>8</v>
      </c>
      <c r="I1974" t="n">
        <v>384.4735865191485</v>
      </c>
      <c r="J1974" t="n">
        <v>386.7763219222577</v>
      </c>
      <c r="K1974" t="n">
        <v>391.8570167710507</v>
      </c>
      <c r="L1974" t="n">
        <v>383.2735865191485</v>
      </c>
      <c r="M1974" t="n">
        <v>383.2735865191485</v>
      </c>
      <c r="N1974" t="n">
        <v>387.4876213702601</v>
      </c>
      <c r="O1974" t="n">
        <v>387.4876213702601</v>
      </c>
      <c r="P1974" t="n">
        <v>5.014034851111603</v>
      </c>
      <c r="Q1974" t="n">
        <v>0.9710745588808866</v>
      </c>
      <c r="R1974" t="n">
        <v>0.9734694202448061</v>
      </c>
      <c r="S1974" t="n">
        <v>0.9992325912774352</v>
      </c>
      <c r="T1974" t="b">
        <v>0</v>
      </c>
    </row>
    <row r="1975">
      <c r="A1975" t="n">
        <v>10</v>
      </c>
      <c r="B1975" t="n">
        <v>174</v>
      </c>
      <c r="C1975" t="n">
        <v>26</v>
      </c>
      <c r="D1975" t="n">
        <v>13.87947006146145</v>
      </c>
      <c r="E1975" t="n">
        <v>0.9</v>
      </c>
      <c r="F1975" t="n">
        <v>383.0481947628032</v>
      </c>
      <c r="G1975" t="n">
        <v>3</v>
      </c>
      <c r="H1975" t="n">
        <v>5</v>
      </c>
      <c r="I1975" t="n">
        <v>383.9767661913746</v>
      </c>
      <c r="J1975" t="n">
        <v>383.9767661913746</v>
      </c>
      <c r="K1975" t="n">
        <v>385.0818195402171</v>
      </c>
      <c r="L1975" t="n">
        <v>383.7704169850254</v>
      </c>
      <c r="M1975" t="n">
        <v>383.7704169850254</v>
      </c>
      <c r="N1975" t="n">
        <v>385.0910135655641</v>
      </c>
      <c r="O1975" t="n">
        <v>385.0818195402171</v>
      </c>
      <c r="P1975" t="n">
        <v>2.033624777413934</v>
      </c>
      <c r="Q1975" t="n">
        <v>0.9931230739543595</v>
      </c>
      <c r="R1975" t="n">
        <v>0.9949986268286747</v>
      </c>
      <c r="S1975" t="n">
        <v>0.9999656059265741</v>
      </c>
      <c r="T1975" t="b">
        <v>1</v>
      </c>
    </row>
    <row r="1976">
      <c r="A1976" t="n">
        <v>10</v>
      </c>
      <c r="B1976" t="n">
        <v>175</v>
      </c>
      <c r="C1976" t="n">
        <v>78</v>
      </c>
      <c r="D1976" t="n">
        <v>38.80360715695589</v>
      </c>
      <c r="E1976" t="n">
        <v>0.99</v>
      </c>
      <c r="F1976" t="n">
        <v>383.709433804279</v>
      </c>
      <c r="G1976" t="n">
        <v>2</v>
      </c>
      <c r="H1976" t="n">
        <v>4</v>
      </c>
      <c r="I1976" t="n">
        <v>386.959433804279</v>
      </c>
      <c r="J1976" t="n">
        <v>386.959433804279</v>
      </c>
      <c r="K1976" t="n">
        <v>390.061240931134</v>
      </c>
      <c r="L1976" t="n">
        <v>386.146933804279</v>
      </c>
      <c r="M1976" t="n">
        <v>386.146933804279</v>
      </c>
      <c r="N1976" t="n">
        <v>388.8604727663039</v>
      </c>
      <c r="O1976" t="n">
        <v>388.8604727663039</v>
      </c>
      <c r="P1976" t="n">
        <v>5.15103896202487</v>
      </c>
      <c r="Q1976" t="n">
        <v>0.9890918717334335</v>
      </c>
      <c r="R1976" t="n">
        <v>0.9894683218840142</v>
      </c>
      <c r="S1976" t="n">
        <v>0.9998851191042486</v>
      </c>
      <c r="T1976" t="b">
        <v>1</v>
      </c>
    </row>
    <row r="1977">
      <c r="A1977" t="n">
        <v>10</v>
      </c>
      <c r="B1977" t="n">
        <v>176</v>
      </c>
      <c r="C1977" t="n">
        <v>60</v>
      </c>
      <c r="D1977" t="n">
        <v>32.85769207487141</v>
      </c>
      <c r="E1977" t="n">
        <v>0.999</v>
      </c>
      <c r="F1977" t="n">
        <v>387.6526418546979</v>
      </c>
      <c r="G1977" t="n">
        <v>2</v>
      </c>
      <c r="H1977" t="n">
        <v>5</v>
      </c>
      <c r="I1977" t="n">
        <v>390.1526418546979</v>
      </c>
      <c r="J1977" t="n">
        <v>390.1526418546979</v>
      </c>
      <c r="K1977" t="n">
        <v>392.7791560093639</v>
      </c>
      <c r="L1977" t="n">
        <v>389.3193085213646</v>
      </c>
      <c r="M1977" t="n">
        <v>389.3193085213646</v>
      </c>
      <c r="N1977" t="n">
        <v>392.445635074635</v>
      </c>
      <c r="O1977" t="n">
        <v>392.445635074635</v>
      </c>
      <c r="P1977" t="n">
        <v>4.792993219937046</v>
      </c>
      <c r="Q1977" t="n">
        <v>0.9907555830770158</v>
      </c>
      <c r="R1977" t="n">
        <v>0.9882004131706275</v>
      </c>
      <c r="S1977" t="n">
        <v>0.9998909196998303</v>
      </c>
      <c r="T1977" t="b">
        <v>1</v>
      </c>
    </row>
    <row r="1978">
      <c r="A1978" t="n">
        <v>10</v>
      </c>
      <c r="B1978" t="n">
        <v>177</v>
      </c>
      <c r="C1978" t="n">
        <v>50</v>
      </c>
      <c r="D1978" t="n">
        <v>68.69238990992848</v>
      </c>
      <c r="E1978" t="n">
        <v>0.99</v>
      </c>
      <c r="F1978" t="n">
        <v>388.1499458635207</v>
      </c>
      <c r="G1978" t="n">
        <v>2</v>
      </c>
      <c r="H1978" t="n">
        <v>8</v>
      </c>
      <c r="I1978" t="n">
        <v>390.233279196854</v>
      </c>
      <c r="J1978" t="n">
        <v>392.7791560093639</v>
      </c>
      <c r="K1978" t="n">
        <v>398.270154403443</v>
      </c>
      <c r="L1978" t="n">
        <v>389.1499458635207</v>
      </c>
      <c r="M1978" t="n">
        <v>389.1499458635207</v>
      </c>
      <c r="N1978" t="n">
        <v>394.524937249274</v>
      </c>
      <c r="O1978" t="n">
        <v>394.524937249274</v>
      </c>
      <c r="P1978" t="n">
        <v>6.37499138575339</v>
      </c>
      <c r="Q1978" t="n">
        <v>0.9807709912146482</v>
      </c>
      <c r="R1978" t="n">
        <v>0.9662847794989045</v>
      </c>
      <c r="S1978" t="n">
        <v>0.9993516897287844</v>
      </c>
      <c r="T1978" t="b">
        <v>1</v>
      </c>
    </row>
    <row r="1979">
      <c r="A1979" t="n">
        <v>10</v>
      </c>
      <c r="B1979" t="n">
        <v>178</v>
      </c>
      <c r="C1979" t="n">
        <v>35</v>
      </c>
      <c r="D1979" t="n">
        <v>57.41359397471884</v>
      </c>
      <c r="E1979" t="n">
        <v>0.9</v>
      </c>
      <c r="F1979" t="n">
        <v>394.7250129190481</v>
      </c>
      <c r="G1979" t="n">
        <v>2</v>
      </c>
      <c r="H1979" t="n">
        <v>8</v>
      </c>
      <c r="I1979" t="n">
        <v>396.1833462523814</v>
      </c>
      <c r="J1979" t="n">
        <v>398.270154403443</v>
      </c>
      <c r="K1979" t="n">
        <v>402.8595703886323</v>
      </c>
      <c r="L1979" t="n">
        <v>395.4250129190481</v>
      </c>
      <c r="M1979" t="n">
        <v>395.4250129190481</v>
      </c>
      <c r="N1979" t="n">
        <v>399.9174694115926</v>
      </c>
      <c r="O1979" t="n">
        <v>399.9174694115926</v>
      </c>
      <c r="P1979" t="n">
        <v>5.192456492544522</v>
      </c>
      <c r="Q1979" t="n">
        <v>0.9839026933421336</v>
      </c>
      <c r="R1979" t="n">
        <v>0.9717415387053232</v>
      </c>
      <c r="S1979" t="n">
        <v>0.9995451148828601</v>
      </c>
      <c r="T1979" t="b">
        <v>1</v>
      </c>
    </row>
    <row r="1980">
      <c r="A1980" t="n">
        <v>10</v>
      </c>
      <c r="B1980" t="n">
        <v>179</v>
      </c>
      <c r="C1980" t="n">
        <v>98</v>
      </c>
      <c r="D1980" t="n">
        <v>42.05664144139013</v>
      </c>
      <c r="E1980" t="n">
        <v>0.9</v>
      </c>
      <c r="F1980" t="n">
        <v>398.593672591507</v>
      </c>
      <c r="G1980" t="n">
        <v>1</v>
      </c>
      <c r="H1980" t="n">
        <v>2</v>
      </c>
      <c r="I1980" t="n">
        <v>403.493672591507</v>
      </c>
      <c r="J1980" t="n">
        <v>403.493672591507</v>
      </c>
      <c r="K1980" t="n">
        <v>407.461280274657</v>
      </c>
      <c r="L1980" t="n">
        <v>402.6770059248403</v>
      </c>
      <c r="M1980" t="n">
        <v>402.8595703886323</v>
      </c>
      <c r="N1980" t="n">
        <v>406.2214122304701</v>
      </c>
      <c r="O1980" t="n">
        <v>406.2214122304701</v>
      </c>
      <c r="P1980" t="n">
        <v>7.627739638963078</v>
      </c>
      <c r="Q1980" t="n">
        <v>0.9773391663546872</v>
      </c>
      <c r="R1980" t="n">
        <v>0.9881828311596101</v>
      </c>
      <c r="S1980" t="n">
        <v>0.9997322131027494</v>
      </c>
      <c r="T1980" t="b">
        <v>1</v>
      </c>
    </row>
    <row r="1981">
      <c r="A1981" t="n">
        <v>10</v>
      </c>
      <c r="B1981" t="n">
        <v>180</v>
      </c>
      <c r="C1981" t="n">
        <v>47</v>
      </c>
      <c r="D1981" t="n">
        <v>47.48888036388623</v>
      </c>
      <c r="E1981" t="n">
        <v>0.9</v>
      </c>
      <c r="F1981" t="n">
        <v>398.8859112357817</v>
      </c>
      <c r="G1981" t="n">
        <v>4</v>
      </c>
      <c r="H1981" t="n">
        <v>8</v>
      </c>
      <c r="I1981" t="n">
        <v>400.3546612357817</v>
      </c>
      <c r="J1981" t="n">
        <v>400.3546612357817</v>
      </c>
      <c r="K1981" t="n">
        <v>403.675561960529</v>
      </c>
      <c r="L1981" t="n">
        <v>399.8259112357817</v>
      </c>
      <c r="M1981" t="n">
        <v>399.9174694115926</v>
      </c>
      <c r="N1981" t="n">
        <v>403.6333442444475</v>
      </c>
      <c r="O1981" t="n">
        <v>403.6333442444475</v>
      </c>
      <c r="P1981" t="n">
        <v>4.747433008665837</v>
      </c>
      <c r="Q1981" t="n">
        <v>0.9871262868138726</v>
      </c>
      <c r="R1981" t="n">
        <v>0.9765686657378975</v>
      </c>
      <c r="S1981" t="n">
        <v>0.9996983517231414</v>
      </c>
      <c r="T1981" t="b">
        <v>1</v>
      </c>
    </row>
    <row r="1982">
      <c r="A1982" t="n">
        <v>10</v>
      </c>
      <c r="B1982" t="n">
        <v>181</v>
      </c>
      <c r="C1982" t="n">
        <v>58</v>
      </c>
      <c r="D1982" t="n">
        <v>50.53832754832667</v>
      </c>
      <c r="E1982" t="n">
        <v>0.9999</v>
      </c>
      <c r="F1982" t="n">
        <v>401.3063900209722</v>
      </c>
      <c r="G1982" t="n">
        <v>1</v>
      </c>
      <c r="H1982" t="n">
        <v>2</v>
      </c>
      <c r="I1982" t="n">
        <v>404.2063900209722</v>
      </c>
      <c r="J1982" t="n">
        <v>407.461280274657</v>
      </c>
      <c r="K1982" t="n">
        <v>412.2290470244991</v>
      </c>
      <c r="L1982" t="n">
        <v>403.7230566876389</v>
      </c>
      <c r="M1982" t="n">
        <v>406.2214122304701</v>
      </c>
      <c r="N1982" t="n">
        <v>410.2612465668671</v>
      </c>
      <c r="O1982" t="n">
        <v>410.2612465668671</v>
      </c>
      <c r="P1982" t="n">
        <v>8.95485654589487</v>
      </c>
      <c r="Q1982" t="n">
        <v>0.972831692407521</v>
      </c>
      <c r="R1982" t="n">
        <v>0.9858166027756444</v>
      </c>
      <c r="S1982" t="n">
        <v>0.9996146611015024</v>
      </c>
      <c r="T1982" t="b">
        <v>0</v>
      </c>
    </row>
    <row r="1983">
      <c r="A1983" t="n">
        <v>10</v>
      </c>
      <c r="B1983" t="n">
        <v>182</v>
      </c>
      <c r="C1983" t="n">
        <v>66</v>
      </c>
      <c r="D1983" t="n">
        <v>77.90666351085936</v>
      </c>
      <c r="E1983" t="n">
        <v>0.999</v>
      </c>
      <c r="F1983" t="n">
        <v>402.2797721873043</v>
      </c>
      <c r="G1983" t="n">
        <v>3</v>
      </c>
      <c r="H1983" t="n">
        <v>5</v>
      </c>
      <c r="I1983" t="n">
        <v>404.6369150444472</v>
      </c>
      <c r="J1983" t="n">
        <v>404.6369150444472</v>
      </c>
      <c r="K1983" t="n">
        <v>410.8396748781143</v>
      </c>
      <c r="L1983" t="n">
        <v>404.1131055206376</v>
      </c>
      <c r="M1983" t="n">
        <v>404.1131055206376</v>
      </c>
      <c r="N1983" t="n">
        <v>411.525728119197</v>
      </c>
      <c r="O1983" t="n">
        <v>410.8396748781143</v>
      </c>
      <c r="P1983" t="n">
        <v>8.559902690809963</v>
      </c>
      <c r="Q1983" t="n">
        <v>0.9620064548521003</v>
      </c>
      <c r="R1983" t="n">
        <v>0.9722487648043138</v>
      </c>
      <c r="S1983" t="n">
        <v>0.9989456321926827</v>
      </c>
      <c r="T1983" t="b">
        <v>0</v>
      </c>
    </row>
    <row r="1984">
      <c r="A1984" t="n">
        <v>10</v>
      </c>
      <c r="B1984" t="n">
        <v>183</v>
      </c>
      <c r="C1984" t="n">
        <v>63</v>
      </c>
      <c r="D1984" t="n">
        <v>37.79834545505176</v>
      </c>
      <c r="E1984" t="n">
        <v>0.999</v>
      </c>
      <c r="F1984" t="n">
        <v>408.008614891194</v>
      </c>
      <c r="G1984" t="n">
        <v>1</v>
      </c>
      <c r="H1984" t="n">
        <v>3</v>
      </c>
      <c r="I1984" t="n">
        <v>411.158614891194</v>
      </c>
      <c r="J1984" t="n">
        <v>412.2290470244991</v>
      </c>
      <c r="K1984" t="n">
        <v>415.7949286712021</v>
      </c>
      <c r="L1984" t="n">
        <v>410.258614891194</v>
      </c>
      <c r="M1984" t="n">
        <v>410.8396748781143</v>
      </c>
      <c r="N1984" t="n">
        <v>413.849097286956</v>
      </c>
      <c r="O1984" t="n">
        <v>413.849097286956</v>
      </c>
      <c r="P1984" t="n">
        <v>5.840482395761967</v>
      </c>
      <c r="Q1984" t="n">
        <v>0.9796100471913711</v>
      </c>
      <c r="R1984" t="n">
        <v>0.9813826679687225</v>
      </c>
      <c r="S1984" t="n">
        <v>0.9996203934784597</v>
      </c>
      <c r="T1984" t="b">
        <v>1</v>
      </c>
    </row>
    <row r="1985">
      <c r="A1985" t="n">
        <v>10</v>
      </c>
      <c r="B1985" t="n">
        <v>184</v>
      </c>
      <c r="C1985" t="n">
        <v>90</v>
      </c>
      <c r="D1985" t="n">
        <v>56.67285777064668</v>
      </c>
      <c r="E1985" t="n">
        <v>0.999</v>
      </c>
      <c r="F1985" t="n">
        <v>409.682470116803</v>
      </c>
      <c r="G1985" t="n">
        <v>3</v>
      </c>
      <c r="H1985" t="n">
        <v>6</v>
      </c>
      <c r="I1985" t="n">
        <v>412.8967558310887</v>
      </c>
      <c r="J1985" t="n">
        <v>419.4075054317624</v>
      </c>
      <c r="K1985" t="n">
        <v>423.9196756364317</v>
      </c>
      <c r="L1985" t="n">
        <v>411.932470116803</v>
      </c>
      <c r="M1985" t="n">
        <v>411.932470116803</v>
      </c>
      <c r="N1985" t="n">
        <v>417.028950132149</v>
      </c>
      <c r="O1985" t="n">
        <v>417.028950132149</v>
      </c>
      <c r="P1985" t="n">
        <v>7.346480015345946</v>
      </c>
      <c r="Q1985" t="n">
        <v>0.9722163050863677</v>
      </c>
      <c r="R1985" t="n">
        <v>0.985643370207457</v>
      </c>
      <c r="S1985" t="n">
        <v>0.999601119777856</v>
      </c>
      <c r="T1985" t="b">
        <v>1</v>
      </c>
    </row>
    <row r="1986">
      <c r="A1986" t="n">
        <v>10</v>
      </c>
      <c r="B1986" t="n">
        <v>185</v>
      </c>
      <c r="C1986" t="n">
        <v>68</v>
      </c>
      <c r="D1986" t="n">
        <v>69.81360629876897</v>
      </c>
      <c r="E1986" t="n">
        <v>0.99</v>
      </c>
      <c r="F1986" t="n">
        <v>410.3664682876721</v>
      </c>
      <c r="G1986" t="n">
        <v>3</v>
      </c>
      <c r="H1986" t="n">
        <v>5</v>
      </c>
      <c r="I1986" t="n">
        <v>412.7950397162436</v>
      </c>
      <c r="J1986" t="n">
        <v>413.849097286956</v>
      </c>
      <c r="K1986" t="n">
        <v>419.4075054317624</v>
      </c>
      <c r="L1986" t="n">
        <v>412.2553571765611</v>
      </c>
      <c r="M1986" t="n">
        <v>412.2553571765611</v>
      </c>
      <c r="N1986" t="n">
        <v>418.8979457872907</v>
      </c>
      <c r="O1986" t="n">
        <v>418.8979457872907</v>
      </c>
      <c r="P1986" t="n">
        <v>8.531477499618575</v>
      </c>
      <c r="Q1986" t="n">
        <v>0.9658851326917617</v>
      </c>
      <c r="R1986" t="n">
        <v>0.9750953861134879</v>
      </c>
      <c r="S1986" t="n">
        <v>0.9991503824018987</v>
      </c>
      <c r="T1986" t="b">
        <v>1</v>
      </c>
    </row>
    <row r="1987">
      <c r="A1987" t="n">
        <v>10</v>
      </c>
      <c r="B1987" t="n">
        <v>186</v>
      </c>
      <c r="C1987" t="n">
        <v>57</v>
      </c>
      <c r="D1987" t="n">
        <v>39.43993100126566</v>
      </c>
      <c r="E1987" t="n">
        <v>0.9</v>
      </c>
      <c r="F1987" t="n">
        <v>411.6572708284057</v>
      </c>
      <c r="G1987" t="n">
        <v>2</v>
      </c>
      <c r="H1987" t="n">
        <v>7</v>
      </c>
      <c r="I1987" t="n">
        <v>414.0322708284057</v>
      </c>
      <c r="J1987" t="n">
        <v>414.0322708284057</v>
      </c>
      <c r="K1987" t="n">
        <v>417.1849431706332</v>
      </c>
      <c r="L1987" t="n">
        <v>412.9239374950724</v>
      </c>
      <c r="M1987" t="n">
        <v>412.9239374950724</v>
      </c>
      <c r="N1987" t="n">
        <v>415.955446411388</v>
      </c>
      <c r="O1987" t="n">
        <v>415.955446411388</v>
      </c>
      <c r="P1987" t="n">
        <v>4.298175582982253</v>
      </c>
      <c r="Q1987" t="n">
        <v>0.9889139891540715</v>
      </c>
      <c r="R1987" t="n">
        <v>0.99085254107434</v>
      </c>
      <c r="S1987" t="n">
        <v>0.9998985911711374</v>
      </c>
      <c r="T1987" t="b">
        <v>1</v>
      </c>
    </row>
    <row r="1988">
      <c r="A1988" t="n">
        <v>10</v>
      </c>
      <c r="B1988" t="n">
        <v>187</v>
      </c>
      <c r="C1988" t="n">
        <v>72</v>
      </c>
      <c r="D1988" t="n">
        <v>61.21967923811923</v>
      </c>
      <c r="E1988" t="n">
        <v>0.9</v>
      </c>
      <c r="F1988" t="n">
        <v>412.4341032240486</v>
      </c>
      <c r="G1988" t="n">
        <v>1</v>
      </c>
      <c r="H1988" t="n">
        <v>5</v>
      </c>
      <c r="I1988" t="n">
        <v>416.0341032240486</v>
      </c>
      <c r="J1988" t="n">
        <v>416.0341032240486</v>
      </c>
      <c r="K1988" t="n">
        <v>421.809544661607</v>
      </c>
      <c r="L1988" t="n">
        <v>414.4341032240486</v>
      </c>
      <c r="M1988" t="n">
        <v>418.8979457872907</v>
      </c>
      <c r="N1988" t="n">
        <v>424.7228439069976</v>
      </c>
      <c r="O1988" t="n">
        <v>421.809544661607</v>
      </c>
      <c r="P1988" t="n">
        <v>9.375441437558436</v>
      </c>
      <c r="Q1988" t="n">
        <v>0.9671847995168905</v>
      </c>
      <c r="R1988" t="n">
        <v>0.97812730626948</v>
      </c>
      <c r="S1988" t="n">
        <v>0.9992822431701274</v>
      </c>
      <c r="T1988" t="b">
        <v>1</v>
      </c>
    </row>
    <row r="1989">
      <c r="A1989" t="n">
        <v>10</v>
      </c>
      <c r="B1989" t="n">
        <v>188</v>
      </c>
      <c r="C1989" t="n">
        <v>24</v>
      </c>
      <c r="D1989" t="n">
        <v>68.53883169208245</v>
      </c>
      <c r="E1989" t="n">
        <v>0.9999</v>
      </c>
      <c r="F1989" t="n">
        <v>415.4781553914648</v>
      </c>
      <c r="G1989" t="n">
        <v>2</v>
      </c>
      <c r="H1989" t="n">
        <v>7</v>
      </c>
      <c r="I1989" t="n">
        <v>416.4781553914648</v>
      </c>
      <c r="J1989" t="n">
        <v>417.1849431706332</v>
      </c>
      <c r="K1989" t="n">
        <v>422.6636667271546</v>
      </c>
      <c r="L1989" t="n">
        <v>416.0114887247982</v>
      </c>
      <c r="M1989" t="n">
        <v>416.0114887247982</v>
      </c>
      <c r="N1989" t="n">
        <v>421.2796541123526</v>
      </c>
      <c r="O1989" t="n">
        <v>421.2796541123526</v>
      </c>
      <c r="P1989" t="n">
        <v>5.801498720887764</v>
      </c>
      <c r="Q1989" t="n">
        <v>0.9808135616159187</v>
      </c>
      <c r="R1989" t="n">
        <v>0.9841572040110824</v>
      </c>
      <c r="S1989" t="n">
        <v>0.999696033170927</v>
      </c>
      <c r="T1989" t="b">
        <v>0</v>
      </c>
    </row>
    <row r="1990">
      <c r="A1990" t="n">
        <v>10</v>
      </c>
      <c r="B1990" t="n">
        <v>189</v>
      </c>
      <c r="C1990" t="n">
        <v>96</v>
      </c>
      <c r="D1990" t="n">
        <v>40.32840479835944</v>
      </c>
      <c r="E1990" t="n">
        <v>0.999</v>
      </c>
      <c r="F1990" t="n">
        <v>416.7251198846164</v>
      </c>
      <c r="G1990" t="n">
        <v>2</v>
      </c>
      <c r="H1990" t="n">
        <v>3</v>
      </c>
      <c r="I1990" t="n">
        <v>420.7251198846164</v>
      </c>
      <c r="J1990" t="n">
        <v>422.6636667271546</v>
      </c>
      <c r="K1990" t="n">
        <v>425.88736015628</v>
      </c>
      <c r="L1990" t="n">
        <v>420.1536913131879</v>
      </c>
      <c r="M1990" t="n">
        <v>428.626806516899</v>
      </c>
      <c r="N1990" t="n">
        <v>431.8376667715455</v>
      </c>
      <c r="O1990" t="n">
        <v>425.88736015628</v>
      </c>
      <c r="P1990" t="n">
        <v>9.162240271663563</v>
      </c>
      <c r="Q1990" t="n">
        <v>0.9886656722662095</v>
      </c>
      <c r="R1990" t="n">
        <v>0.9801489524149795</v>
      </c>
      <c r="S1990" t="n">
        <v>0.9997750017208124</v>
      </c>
      <c r="T1990" t="b">
        <v>1</v>
      </c>
    </row>
    <row r="1991">
      <c r="A1991" t="n">
        <v>10</v>
      </c>
      <c r="B1991" t="n">
        <v>190</v>
      </c>
      <c r="C1991" t="n">
        <v>47</v>
      </c>
      <c r="D1991" t="n">
        <v>59.12156385866909</v>
      </c>
      <c r="E1991" t="n">
        <v>0.9</v>
      </c>
      <c r="F1991" t="n">
        <v>416.7598221729394</v>
      </c>
      <c r="G1991" t="n">
        <v>1</v>
      </c>
      <c r="H1991" t="n">
        <v>3</v>
      </c>
      <c r="I1991" t="n">
        <v>419.1098221729395</v>
      </c>
      <c r="J1991" t="n">
        <v>421.809544661607</v>
      </c>
      <c r="K1991" t="n">
        <v>427.3870506860098</v>
      </c>
      <c r="L1991" t="n">
        <v>418.4383936015109</v>
      </c>
      <c r="M1991" t="n">
        <v>423.9196756364317</v>
      </c>
      <c r="N1991" t="n">
        <v>428.626806516899</v>
      </c>
      <c r="O1991" t="n">
        <v>427.3870506860098</v>
      </c>
      <c r="P1991" t="n">
        <v>10.62722851307035</v>
      </c>
      <c r="Q1991" t="n">
        <v>0.9682914138687126</v>
      </c>
      <c r="R1991" t="n">
        <v>0.9710333880374171</v>
      </c>
      <c r="S1991" t="n">
        <v>0.9990815096896528</v>
      </c>
      <c r="T1991" t="b">
        <v>1</v>
      </c>
    </row>
    <row r="1992">
      <c r="A1992" t="n">
        <v>10</v>
      </c>
      <c r="B1992" t="n">
        <v>191</v>
      </c>
      <c r="C1992" t="n">
        <v>83</v>
      </c>
      <c r="D1992" t="n">
        <v>55.51061408324165</v>
      </c>
      <c r="E1992" t="n">
        <v>0.9999</v>
      </c>
      <c r="F1992" t="n">
        <v>417.6642389335021</v>
      </c>
      <c r="G1992" t="n">
        <v>1</v>
      </c>
      <c r="H1992" t="n">
        <v>2</v>
      </c>
      <c r="I1992" t="n">
        <v>421.8142389335021</v>
      </c>
      <c r="J1992" t="n">
        <v>427.3870506860098</v>
      </c>
      <c r="K1992" t="n">
        <v>432.6239010712213</v>
      </c>
      <c r="L1992" t="n">
        <v>421.1225722668354</v>
      </c>
      <c r="M1992" t="n">
        <v>425.88736015628</v>
      </c>
      <c r="N1992" t="n">
        <v>430.3246594435096</v>
      </c>
      <c r="O1992" t="n">
        <v>430.3246594435096</v>
      </c>
      <c r="P1992" t="n">
        <v>12.6604205100075</v>
      </c>
      <c r="Q1992" t="n">
        <v>0.9701989118446998</v>
      </c>
      <c r="R1992" t="n">
        <v>0.9844320651371231</v>
      </c>
      <c r="S1992" t="n">
        <v>0.9995360586007555</v>
      </c>
      <c r="T1992" t="b">
        <v>0</v>
      </c>
    </row>
    <row r="1993">
      <c r="A1993" t="n">
        <v>10</v>
      </c>
      <c r="B1993" t="n">
        <v>192</v>
      </c>
      <c r="C1993" t="n">
        <v>43</v>
      </c>
      <c r="D1993" t="n">
        <v>66.76227468936096</v>
      </c>
      <c r="E1993" t="n">
        <v>0.9999</v>
      </c>
      <c r="F1993" t="n">
        <v>417.7987703673452</v>
      </c>
      <c r="G1993" t="n">
        <v>6</v>
      </c>
      <c r="H1993" t="n">
        <v>8</v>
      </c>
      <c r="I1993" t="n">
        <v>418.8737703673452</v>
      </c>
      <c r="J1993" t="n">
        <v>418.8737703673452</v>
      </c>
      <c r="K1993" t="n">
        <v>424.8775720480431</v>
      </c>
      <c r="L1993" t="n">
        <v>418.6587703673452</v>
      </c>
      <c r="M1993" t="n">
        <v>418.6587703673452</v>
      </c>
      <c r="N1993" t="n">
        <v>423.8827355230072</v>
      </c>
      <c r="O1993" t="n">
        <v>423.8827355230072</v>
      </c>
      <c r="P1993" t="n">
        <v>6.083965155662042</v>
      </c>
      <c r="Q1993" t="n">
        <v>0.9831091714885152</v>
      </c>
      <c r="R1993" t="n">
        <v>0.9672164045803849</v>
      </c>
      <c r="S1993" t="n">
        <v>0.9994462579117774</v>
      </c>
      <c r="T1993" t="b">
        <v>0</v>
      </c>
    </row>
    <row r="1994">
      <c r="A1994" t="n">
        <v>10</v>
      </c>
      <c r="B1994" t="n">
        <v>193</v>
      </c>
      <c r="C1994" t="n">
        <v>80</v>
      </c>
      <c r="D1994" t="n">
        <v>31.66950133959016</v>
      </c>
      <c r="E1994" t="n">
        <v>0.999</v>
      </c>
      <c r="F1994" t="n">
        <v>419.4962051991836</v>
      </c>
      <c r="G1994" t="n">
        <v>3</v>
      </c>
      <c r="H1994" t="n">
        <v>4</v>
      </c>
      <c r="I1994" t="n">
        <v>422.3533480563264</v>
      </c>
      <c r="J1994" t="n">
        <v>431.8376667715455</v>
      </c>
      <c r="K1994" t="n">
        <v>434.3591238845701</v>
      </c>
      <c r="L1994" t="n">
        <v>421.9962051991836</v>
      </c>
      <c r="M1994" t="n">
        <v>421.9962051991836</v>
      </c>
      <c r="N1994" t="n">
        <v>424.2108556425115</v>
      </c>
      <c r="O1994" t="n">
        <v>424.2108556425115</v>
      </c>
      <c r="P1994" t="n">
        <v>4.714650443327969</v>
      </c>
      <c r="Q1994" t="n">
        <v>0.9843776752658039</v>
      </c>
      <c r="R1994" t="n">
        <v>0.9913962316207678</v>
      </c>
      <c r="S1994" t="n">
        <v>0.9998655891364419</v>
      </c>
      <c r="T1994" t="b">
        <v>1</v>
      </c>
    </row>
    <row r="1995">
      <c r="A1995" t="n">
        <v>10</v>
      </c>
      <c r="B1995" t="n">
        <v>194</v>
      </c>
      <c r="C1995" t="n">
        <v>74</v>
      </c>
      <c r="D1995" t="n">
        <v>28.07121381962947</v>
      </c>
      <c r="E1995" t="n">
        <v>0.9</v>
      </c>
      <c r="F1995" t="n">
        <v>421.9667349077312</v>
      </c>
      <c r="G1995" t="n">
        <v>6</v>
      </c>
      <c r="H1995" t="n">
        <v>8</v>
      </c>
      <c r="I1995" t="n">
        <v>423.8167349077312</v>
      </c>
      <c r="J1995" t="n">
        <v>429.7510294969095</v>
      </c>
      <c r="K1995" t="n">
        <v>432.2754192288905</v>
      </c>
      <c r="L1995" t="n">
        <v>423.4467349077312</v>
      </c>
      <c r="M1995" t="n">
        <v>423.8827355230072</v>
      </c>
      <c r="N1995" t="n">
        <v>426.0792311270471</v>
      </c>
      <c r="O1995" t="n">
        <v>426.0792311270471</v>
      </c>
      <c r="P1995" t="n">
        <v>4.112496219315915</v>
      </c>
      <c r="Q1995" t="n">
        <v>0.9928629215741557</v>
      </c>
      <c r="R1995" t="n">
        <v>0.9860823833372673</v>
      </c>
      <c r="S1995" t="n">
        <v>0.9999006688783773</v>
      </c>
      <c r="T1995" t="b">
        <v>1</v>
      </c>
    </row>
    <row r="1996">
      <c r="A1996" t="n">
        <v>10</v>
      </c>
      <c r="B1996" t="n">
        <v>195</v>
      </c>
      <c r="C1996" t="n">
        <v>45</v>
      </c>
      <c r="D1996" t="n">
        <v>54.19284683139474</v>
      </c>
      <c r="E1996" t="n">
        <v>0.9999</v>
      </c>
      <c r="F1996" t="n">
        <v>422.6219709777935</v>
      </c>
      <c r="G1996" t="n">
        <v>5</v>
      </c>
      <c r="H1996" t="n">
        <v>6</v>
      </c>
      <c r="I1996" t="n">
        <v>423.8719709777935</v>
      </c>
      <c r="J1996" t="n">
        <v>424.7228439069976</v>
      </c>
      <c r="K1996" t="n">
        <v>429.8791566407173</v>
      </c>
      <c r="L1996" t="n">
        <v>423.7469709777935</v>
      </c>
      <c r="M1996" t="n">
        <v>424.8775720480431</v>
      </c>
      <c r="N1996" t="n">
        <v>429.7510294969095</v>
      </c>
      <c r="O1996" t="n">
        <v>429.7510294969095</v>
      </c>
      <c r="P1996" t="n">
        <v>7.129058519116029</v>
      </c>
      <c r="Q1996" t="n">
        <v>0.9806133627283172</v>
      </c>
      <c r="R1996" t="n">
        <v>0.9862672839074965</v>
      </c>
      <c r="S1996" t="n">
        <v>0.9997337688143596</v>
      </c>
      <c r="T1996" t="b">
        <v>0</v>
      </c>
    </row>
    <row r="1997">
      <c r="A1997" t="n">
        <v>10</v>
      </c>
      <c r="B1997" t="n">
        <v>196</v>
      </c>
      <c r="C1997" t="n">
        <v>29</v>
      </c>
      <c r="D1997" t="n">
        <v>49.12951657643197</v>
      </c>
      <c r="E1997" t="n">
        <v>0.99</v>
      </c>
      <c r="F1997" t="n">
        <v>425.4845521591088</v>
      </c>
      <c r="G1997" t="n">
        <v>3</v>
      </c>
      <c r="H1997" t="n">
        <v>5</v>
      </c>
      <c r="I1997" t="n">
        <v>426.5202664448231</v>
      </c>
      <c r="J1997" t="n">
        <v>434.3591238845701</v>
      </c>
      <c r="K1997" t="n">
        <v>438.2707095992542</v>
      </c>
      <c r="L1997" t="n">
        <v>426.2901077146644</v>
      </c>
      <c r="M1997" t="n">
        <v>429.8791566407173</v>
      </c>
      <c r="N1997" t="n">
        <v>434.5537062673997</v>
      </c>
      <c r="O1997" t="n">
        <v>434.5537062673997</v>
      </c>
      <c r="P1997" t="n">
        <v>9.069154108290888</v>
      </c>
      <c r="Q1997" t="n">
        <v>0.9758693951310703</v>
      </c>
      <c r="R1997" t="n">
        <v>0.9824086584253061</v>
      </c>
      <c r="S1997" t="n">
        <v>0.9995755102873467</v>
      </c>
      <c r="T1997" t="b">
        <v>1</v>
      </c>
    </row>
    <row r="1998">
      <c r="A1998" t="n">
        <v>10</v>
      </c>
      <c r="B1998" t="n">
        <v>197</v>
      </c>
      <c r="C1998" t="n">
        <v>25</v>
      </c>
      <c r="D1998" t="n">
        <v>33.64699996459905</v>
      </c>
      <c r="E1998" t="n">
        <v>0.9999</v>
      </c>
      <c r="F1998" t="n">
        <v>427.7660472201726</v>
      </c>
      <c r="G1998" t="n">
        <v>1</v>
      </c>
      <c r="H1998" t="n">
        <v>5</v>
      </c>
      <c r="I1998" t="n">
        <v>429.0160472201726</v>
      </c>
      <c r="J1998" t="n">
        <v>432.6239010712213</v>
      </c>
      <c r="K1998" t="n">
        <v>435.7981463509004</v>
      </c>
      <c r="L1998" t="n">
        <v>428.4604916646171</v>
      </c>
      <c r="M1998" t="n">
        <v>434.5537062673997</v>
      </c>
      <c r="N1998" t="n">
        <v>437.7551334762103</v>
      </c>
      <c r="O1998" t="n">
        <v>435.7981463509004</v>
      </c>
      <c r="P1998" t="n">
        <v>8.032099130727829</v>
      </c>
      <c r="Q1998" t="n">
        <v>0.9818289722971797</v>
      </c>
      <c r="R1998" t="n">
        <v>0.9879186824278772</v>
      </c>
      <c r="S1998" t="n">
        <v>0.9997804700437104</v>
      </c>
      <c r="T1998" t="b">
        <v>0</v>
      </c>
    </row>
    <row r="1999">
      <c r="A1999" t="n">
        <v>10</v>
      </c>
      <c r="B1999" t="n">
        <v>198</v>
      </c>
      <c r="C1999" t="n">
        <v>19</v>
      </c>
      <c r="D1999" t="n">
        <v>37.21796035512192</v>
      </c>
      <c r="E1999" t="n">
        <v>0.9</v>
      </c>
      <c r="F1999" t="n">
        <v>429.7719833950191</v>
      </c>
      <c r="G1999" t="n">
        <v>3</v>
      </c>
      <c r="H1999" t="n">
        <v>6</v>
      </c>
      <c r="I1999" t="n">
        <v>430.4505548235906</v>
      </c>
      <c r="J1999" t="n">
        <v>438.2707095992542</v>
      </c>
      <c r="K1999" t="n">
        <v>441.2339230033244</v>
      </c>
      <c r="L1999" t="n">
        <v>430.2469833950191</v>
      </c>
      <c r="M1999" t="n">
        <v>432.2754192288905</v>
      </c>
      <c r="N1999" t="n">
        <v>435.6223581097468</v>
      </c>
      <c r="O1999" t="n">
        <v>435.6223581097468</v>
      </c>
      <c r="P1999" t="n">
        <v>5.850374714727707</v>
      </c>
      <c r="Q1999" t="n">
        <v>0.981665896089743</v>
      </c>
      <c r="R1999" t="n">
        <v>0.9905483909045192</v>
      </c>
      <c r="S1999" t="n">
        <v>0.9998267132167243</v>
      </c>
      <c r="T1999" t="b">
        <v>1</v>
      </c>
    </row>
    <row r="2000">
      <c r="A2000" t="n">
        <v>10</v>
      </c>
      <c r="B2000" t="n">
        <v>199</v>
      </c>
      <c r="C2000" t="n">
        <v>38</v>
      </c>
      <c r="D2000" t="n">
        <v>44.20300942513269</v>
      </c>
      <c r="E2000" t="n">
        <v>0.999</v>
      </c>
      <c r="F2000" t="n">
        <v>432.389673502668</v>
      </c>
      <c r="G2000" t="n">
        <v>1</v>
      </c>
      <c r="H2000" t="n">
        <v>7</v>
      </c>
      <c r="I2000" t="n">
        <v>434.289673502668</v>
      </c>
      <c r="J2000" t="n">
        <v>435.7981463509004</v>
      </c>
      <c r="K2000" t="n">
        <v>439.9682415796865</v>
      </c>
      <c r="L2000" t="n">
        <v>433.2341179471125</v>
      </c>
      <c r="M2000" t="n">
        <v>433.2341179471125</v>
      </c>
      <c r="N2000" t="n">
        <v>436.6317358890904</v>
      </c>
      <c r="O2000" t="n">
        <v>436.6317358890904</v>
      </c>
      <c r="P2000" t="n">
        <v>4.242062386422333</v>
      </c>
      <c r="Q2000" t="n">
        <v>0.9761965389773249</v>
      </c>
      <c r="R2000" t="n">
        <v>0.9897534996269899</v>
      </c>
      <c r="S2000" t="n">
        <v>0.9997560978277522</v>
      </c>
      <c r="T2000" t="b">
        <v>1</v>
      </c>
    </row>
    <row r="2001">
      <c r="A2001" t="n">
        <v>10</v>
      </c>
      <c r="B2001" t="n">
        <v>200</v>
      </c>
      <c r="C2001" t="n">
        <v>65</v>
      </c>
      <c r="D2001" t="n">
        <v>62.21468626487874</v>
      </c>
      <c r="E2001" t="n">
        <v>0.9</v>
      </c>
      <c r="F2001" t="n">
        <v>435.1574312435903</v>
      </c>
      <c r="G2001" t="n">
        <v>1</v>
      </c>
      <c r="H2001" t="n">
        <v>8</v>
      </c>
      <c r="I2001" t="n">
        <v>438.4074312435903</v>
      </c>
      <c r="J2001" t="n">
        <v>439.9682415796865</v>
      </c>
      <c r="K2001" t="n">
        <v>445.8375516046751</v>
      </c>
      <c r="L2001" t="n">
        <v>436.4574312435903</v>
      </c>
      <c r="M2001" t="n">
        <v>436.4574312435903</v>
      </c>
      <c r="N2001" t="n">
        <v>441.3255600593085</v>
      </c>
      <c r="O2001" t="n">
        <v>441.3255600593085</v>
      </c>
      <c r="P2001" t="n">
        <v>6.168128815718205</v>
      </c>
      <c r="Q2001" t="n">
        <v>0.9666604426092796</v>
      </c>
      <c r="R2001" t="n">
        <v>0.9694149804621056</v>
      </c>
      <c r="S2001" t="n">
        <v>0.99898030898582</v>
      </c>
      <c r="T2001" t="b">
        <v>1</v>
      </c>
    </row>
    <row r="2002">
      <c r="A2002" t="n">
        <v>11</v>
      </c>
      <c r="B2002" t="n">
        <v>1</v>
      </c>
      <c r="C2002" t="n">
        <v>10</v>
      </c>
      <c r="D2002" t="n">
        <v>41.18660072296451</v>
      </c>
      <c r="E2002" t="n">
        <v>0.999</v>
      </c>
      <c r="F2002" t="n">
        <v>0.1742415162591039</v>
      </c>
      <c r="G2002" t="n">
        <v>2</v>
      </c>
      <c r="H2002" t="n">
        <v>6</v>
      </c>
      <c r="I2002" t="n">
        <v>0.5909081829257706</v>
      </c>
      <c r="J2002" t="n">
        <v>0.5909081829257706</v>
      </c>
      <c r="K2002" t="n">
        <v>3.883202405384965</v>
      </c>
      <c r="L2002" t="n">
        <v>0.4242415162591039</v>
      </c>
      <c r="M2002" t="n">
        <v>0.4242415162591039</v>
      </c>
      <c r="N2002" t="n">
        <v>4.128072516525697</v>
      </c>
      <c r="O2002" t="n">
        <v>3.883202405384965</v>
      </c>
      <c r="P2002" t="n">
        <v>3.708960889125861</v>
      </c>
      <c r="Q2002" t="n">
        <v>0.994716944180132</v>
      </c>
      <c r="R2002" t="n">
        <v>0.9854500137016871</v>
      </c>
      <c r="S2002" t="n">
        <v>0.9999231316102077</v>
      </c>
      <c r="T2002" t="b">
        <v>1</v>
      </c>
    </row>
    <row r="2003">
      <c r="A2003" t="n">
        <v>11</v>
      </c>
      <c r="B2003" t="n">
        <v>2</v>
      </c>
      <c r="C2003" t="n">
        <v>25</v>
      </c>
      <c r="D2003" t="n">
        <v>52.49893749629924</v>
      </c>
      <c r="E2003" t="n">
        <v>0.99</v>
      </c>
      <c r="F2003" t="n">
        <v>4.334883909238309</v>
      </c>
      <c r="G2003" t="n">
        <v>1</v>
      </c>
      <c r="H2003" t="n">
        <v>8</v>
      </c>
      <c r="I2003" t="n">
        <v>5.584883909238309</v>
      </c>
      <c r="J2003" t="n">
        <v>5.584883909238309</v>
      </c>
      <c r="K2003" t="n">
        <v>10.53761386171937</v>
      </c>
      <c r="L2003" t="n">
        <v>4.834883909238309</v>
      </c>
      <c r="M2003" t="n">
        <v>4.834883909238309</v>
      </c>
      <c r="N2003" t="n">
        <v>8.942781991890833</v>
      </c>
      <c r="O2003" t="n">
        <v>8.942781991890833</v>
      </c>
      <c r="P2003" t="n">
        <v>4.607898082652524</v>
      </c>
      <c r="Q2003" t="n">
        <v>0.9825006936099347</v>
      </c>
      <c r="R2003" t="n">
        <v>0.9888009040694308</v>
      </c>
      <c r="S2003" t="n">
        <v>0.9998040235890192</v>
      </c>
      <c r="T2003" t="b">
        <v>1</v>
      </c>
    </row>
    <row r="2004">
      <c r="A2004" t="n">
        <v>11</v>
      </c>
      <c r="B2004" t="n">
        <v>3</v>
      </c>
      <c r="C2004" t="n">
        <v>21</v>
      </c>
      <c r="D2004" t="n">
        <v>38.4524359711053</v>
      </c>
      <c r="E2004" t="n">
        <v>0.9</v>
      </c>
      <c r="F2004" t="n">
        <v>6.624532302186541</v>
      </c>
      <c r="G2004" t="n">
        <v>2</v>
      </c>
      <c r="H2004" t="n">
        <v>6</v>
      </c>
      <c r="I2004" t="n">
        <v>7.499532302186541</v>
      </c>
      <c r="J2004" t="n">
        <v>7.499532302186541</v>
      </c>
      <c r="K2004" t="n">
        <v>10.57326819116378</v>
      </c>
      <c r="L2004" t="n">
        <v>7.149532302186541</v>
      </c>
      <c r="M2004" t="n">
        <v>7.149532302186541</v>
      </c>
      <c r="N2004" t="n">
        <v>10.60748517728594</v>
      </c>
      <c r="O2004" t="n">
        <v>10.57326819116378</v>
      </c>
      <c r="P2004" t="n">
        <v>3.948735888977243</v>
      </c>
      <c r="Q2004" t="n">
        <v>0.995066792297382</v>
      </c>
      <c r="R2004" t="n">
        <v>0.9864093171986817</v>
      </c>
      <c r="S2004" t="n">
        <v>0.9999329543389207</v>
      </c>
      <c r="T2004" t="b">
        <v>1</v>
      </c>
    </row>
    <row r="2005">
      <c r="A2005" t="n">
        <v>11</v>
      </c>
      <c r="B2005" t="n">
        <v>4</v>
      </c>
      <c r="C2005" t="n">
        <v>24</v>
      </c>
      <c r="D2005" t="n">
        <v>37.46952456002418</v>
      </c>
      <c r="E2005" t="n">
        <v>0.99</v>
      </c>
      <c r="F2005" t="n">
        <v>12.98349347095533</v>
      </c>
      <c r="G2005" t="n">
        <v>3</v>
      </c>
      <c r="H2005" t="n">
        <v>6</v>
      </c>
      <c r="I2005" t="n">
        <v>13.84063632809819</v>
      </c>
      <c r="J2005" t="n">
        <v>13.84063632809819</v>
      </c>
      <c r="K2005" t="n">
        <v>16.82387872937399</v>
      </c>
      <c r="L2005" t="n">
        <v>13.58349347095533</v>
      </c>
      <c r="M2005" t="n">
        <v>13.58349347095533</v>
      </c>
      <c r="N2005" t="n">
        <v>16.95305503210858</v>
      </c>
      <c r="O2005" t="n">
        <v>16.82387872937399</v>
      </c>
      <c r="P2005" t="n">
        <v>3.840385258418667</v>
      </c>
      <c r="Q2005" t="n">
        <v>0.9882470018318062</v>
      </c>
      <c r="R2005" t="n">
        <v>0.9867544076536617</v>
      </c>
      <c r="S2005" t="n">
        <v>0.9998443245774169</v>
      </c>
      <c r="T2005" t="b">
        <v>1</v>
      </c>
    </row>
    <row r="2006">
      <c r="A2006" t="n">
        <v>11</v>
      </c>
      <c r="B2006" t="n">
        <v>5</v>
      </c>
      <c r="C2006" t="n">
        <v>19</v>
      </c>
      <c r="D2006" t="n">
        <v>35.89237509210422</v>
      </c>
      <c r="E2006" t="n">
        <v>0.999</v>
      </c>
      <c r="F2006" t="n">
        <v>15.5029413188033</v>
      </c>
      <c r="G2006" t="n">
        <v>2</v>
      </c>
      <c r="H2006" t="n">
        <v>6</v>
      </c>
      <c r="I2006" t="n">
        <v>16.29460798546997</v>
      </c>
      <c r="J2006" t="n">
        <v>16.29460798546997</v>
      </c>
      <c r="K2006" t="n">
        <v>19.16370271705304</v>
      </c>
      <c r="L2006" t="n">
        <v>15.9779413188033</v>
      </c>
      <c r="M2006" t="n">
        <v>16.95305503210858</v>
      </c>
      <c r="N2006" t="n">
        <v>20.18078660513953</v>
      </c>
      <c r="O2006" t="n">
        <v>19.16370271705304</v>
      </c>
      <c r="P2006" t="n">
        <v>3.66076139824974</v>
      </c>
      <c r="Q2006" t="n">
        <v>0.9953944746164655</v>
      </c>
      <c r="R2006" t="n">
        <v>0.9873083814931684</v>
      </c>
      <c r="S2006" t="n">
        <v>0.9999415484288087</v>
      </c>
      <c r="T2006" t="b">
        <v>1</v>
      </c>
    </row>
    <row r="2007">
      <c r="A2007" t="n">
        <v>11</v>
      </c>
      <c r="B2007" t="n">
        <v>6</v>
      </c>
      <c r="C2007" t="n">
        <v>44</v>
      </c>
      <c r="D2007" t="n">
        <v>56.80470161257504</v>
      </c>
      <c r="E2007" t="n">
        <v>0.9</v>
      </c>
      <c r="F2007" t="n">
        <v>20.75703093054066</v>
      </c>
      <c r="G2007" t="n">
        <v>2</v>
      </c>
      <c r="H2007" t="n">
        <v>3</v>
      </c>
      <c r="I2007" t="n">
        <v>22.59036426387399</v>
      </c>
      <c r="J2007" t="n">
        <v>22.59036426387399</v>
      </c>
      <c r="K2007" t="n">
        <v>27.13110779805265</v>
      </c>
      <c r="L2007" t="n">
        <v>22.32845950196923</v>
      </c>
      <c r="M2007" t="n">
        <v>22.32845950196923</v>
      </c>
      <c r="N2007" t="n">
        <v>26.8511268278112</v>
      </c>
      <c r="O2007" t="n">
        <v>26.8511268278112</v>
      </c>
      <c r="P2007" t="n">
        <v>6.094095897270535</v>
      </c>
      <c r="Q2007" t="n">
        <v>0.9927208978327032</v>
      </c>
      <c r="R2007" t="n">
        <v>0.9822363056750922</v>
      </c>
      <c r="S2007" t="n">
        <v>0.9998706962541404</v>
      </c>
      <c r="T2007" t="b">
        <v>1</v>
      </c>
    </row>
    <row r="2008">
      <c r="A2008" t="n">
        <v>11</v>
      </c>
      <c r="B2008" t="n">
        <v>7</v>
      </c>
      <c r="C2008" t="n">
        <v>62</v>
      </c>
      <c r="D2008" t="n">
        <v>35.17874630885516</v>
      </c>
      <c r="E2008" t="n">
        <v>0.9999</v>
      </c>
      <c r="F2008" t="n">
        <v>23.15252011175847</v>
      </c>
      <c r="G2008" t="n">
        <v>4</v>
      </c>
      <c r="H2008" t="n">
        <v>8</v>
      </c>
      <c r="I2008" t="n">
        <v>25.09002011175847</v>
      </c>
      <c r="J2008" t="n">
        <v>25.09002011175847</v>
      </c>
      <c r="K2008" t="n">
        <v>27.55007230118891</v>
      </c>
      <c r="L2008" t="n">
        <v>24.39252011175847</v>
      </c>
      <c r="M2008" t="n">
        <v>24.39252011175847</v>
      </c>
      <c r="N2008" t="n">
        <v>27.14516066800692</v>
      </c>
      <c r="O2008" t="n">
        <v>27.14516066800692</v>
      </c>
      <c r="P2008" t="n">
        <v>3.992640556248446</v>
      </c>
      <c r="Q2008" t="n">
        <v>0.9799754227197273</v>
      </c>
      <c r="R2008" t="n">
        <v>0.9924817220835097</v>
      </c>
      <c r="S2008" t="n">
        <v>0.9998494496628467</v>
      </c>
      <c r="T2008" t="b">
        <v>0</v>
      </c>
    </row>
    <row r="2009">
      <c r="A2009" t="n">
        <v>11</v>
      </c>
      <c r="B2009" t="n">
        <v>8</v>
      </c>
      <c r="C2009" t="n">
        <v>31</v>
      </c>
      <c r="D2009" t="n">
        <v>34.58005024902967</v>
      </c>
      <c r="E2009" t="n">
        <v>0.9999</v>
      </c>
      <c r="F2009" t="n">
        <v>27.29266828427777</v>
      </c>
      <c r="G2009" t="n">
        <v>1</v>
      </c>
      <c r="H2009" t="n">
        <v>4</v>
      </c>
      <c r="I2009" t="n">
        <v>28.84266828427777</v>
      </c>
      <c r="J2009" t="n">
        <v>28.84266828427777</v>
      </c>
      <c r="K2009" t="n">
        <v>32.10493717569567</v>
      </c>
      <c r="L2009" t="n">
        <v>28.26141828427777</v>
      </c>
      <c r="M2009" t="n">
        <v>28.26141828427777</v>
      </c>
      <c r="N2009" t="n">
        <v>30.67960361637775</v>
      </c>
      <c r="O2009" t="n">
        <v>30.67960361637775</v>
      </c>
      <c r="P2009" t="n">
        <v>3.386935332099977</v>
      </c>
      <c r="Q2009" t="n">
        <v>0.9884388451619148</v>
      </c>
      <c r="R2009" t="n">
        <v>0.9803128376857637</v>
      </c>
      <c r="S2009" t="n">
        <v>0.9997723936681626</v>
      </c>
      <c r="T2009" t="b">
        <v>0</v>
      </c>
    </row>
    <row r="2010">
      <c r="A2010" t="n">
        <v>11</v>
      </c>
      <c r="B2010" t="n">
        <v>9</v>
      </c>
      <c r="C2010" t="n">
        <v>89</v>
      </c>
      <c r="D2010" t="n">
        <v>31.09847929715623</v>
      </c>
      <c r="E2010" t="n">
        <v>0.99</v>
      </c>
      <c r="F2010" t="n">
        <v>41.91113865309795</v>
      </c>
      <c r="G2010" t="n">
        <v>2</v>
      </c>
      <c r="H2010" t="n">
        <v>7</v>
      </c>
      <c r="I2010" t="n">
        <v>45.61947198643129</v>
      </c>
      <c r="J2010" t="n">
        <v>45.61947198643129</v>
      </c>
      <c r="K2010" t="n">
        <v>48.10536161849813</v>
      </c>
      <c r="L2010" t="n">
        <v>43.88891643087572</v>
      </c>
      <c r="M2010" t="n">
        <v>43.88891643087572</v>
      </c>
      <c r="N2010" t="n">
        <v>46.27926841374708</v>
      </c>
      <c r="O2010" t="n">
        <v>46.27926841374708</v>
      </c>
      <c r="P2010" t="n">
        <v>4.368129760649126</v>
      </c>
      <c r="Q2010" t="n">
        <v>0.9960083732803221</v>
      </c>
      <c r="R2010" t="n">
        <v>0.9984370144822879</v>
      </c>
      <c r="S2010" t="n">
        <v>0.9999937611452451</v>
      </c>
      <c r="T2010" t="b">
        <v>1</v>
      </c>
    </row>
    <row r="2011">
      <c r="A2011" t="n">
        <v>11</v>
      </c>
      <c r="B2011" t="n">
        <v>10</v>
      </c>
      <c r="C2011" t="n">
        <v>29</v>
      </c>
      <c r="D2011" t="n">
        <v>47.29836019196955</v>
      </c>
      <c r="E2011" t="n">
        <v>0.9999</v>
      </c>
      <c r="F2011" t="n">
        <v>42.23243878219348</v>
      </c>
      <c r="G2011" t="n">
        <v>1</v>
      </c>
      <c r="H2011" t="n">
        <v>8</v>
      </c>
      <c r="I2011" t="n">
        <v>43.68243878219349</v>
      </c>
      <c r="J2011" t="n">
        <v>43.68243878219349</v>
      </c>
      <c r="K2011" t="n">
        <v>48.14454823426608</v>
      </c>
      <c r="L2011" t="n">
        <v>42.81243878219348</v>
      </c>
      <c r="M2011" t="n">
        <v>42.81243878219348</v>
      </c>
      <c r="N2011" t="n">
        <v>46.51340593336481</v>
      </c>
      <c r="O2011" t="n">
        <v>46.51340593336481</v>
      </c>
      <c r="P2011" t="n">
        <v>4.280967151171325</v>
      </c>
      <c r="Q2011" t="n">
        <v>0.9842204323767084</v>
      </c>
      <c r="R2011" t="n">
        <v>0.989904673652261</v>
      </c>
      <c r="S2011" t="n">
        <v>0.9998407001152166</v>
      </c>
      <c r="T2011" t="b">
        <v>0</v>
      </c>
    </row>
    <row r="2012">
      <c r="A2012" t="n">
        <v>11</v>
      </c>
      <c r="B2012" t="n">
        <v>11</v>
      </c>
      <c r="C2012" t="n">
        <v>87</v>
      </c>
      <c r="D2012" t="n">
        <v>61.67268359677115</v>
      </c>
      <c r="E2012" t="n">
        <v>0.9999</v>
      </c>
      <c r="F2012" t="n">
        <v>42.2704071864814</v>
      </c>
      <c r="G2012" t="n">
        <v>1</v>
      </c>
      <c r="H2012" t="n">
        <v>3</v>
      </c>
      <c r="I2012" t="n">
        <v>46.6204071864814</v>
      </c>
      <c r="J2012" t="n">
        <v>48.14454823426608</v>
      </c>
      <c r="K2012" t="n">
        <v>53.96272593207468</v>
      </c>
      <c r="L2012" t="n">
        <v>45.37755004362425</v>
      </c>
      <c r="M2012" t="n">
        <v>45.37755004362425</v>
      </c>
      <c r="N2012" t="n">
        <v>50.28779555292132</v>
      </c>
      <c r="O2012" t="n">
        <v>50.28779555292132</v>
      </c>
      <c r="P2012" t="n">
        <v>8.017388366439917</v>
      </c>
      <c r="Q2012" t="n">
        <v>0.9794744205000699</v>
      </c>
      <c r="R2012" t="n">
        <v>0.9807287732612552</v>
      </c>
      <c r="S2012" t="n">
        <v>0.9996044469035127</v>
      </c>
      <c r="T2012" t="b">
        <v>0</v>
      </c>
    </row>
    <row r="2013">
      <c r="A2013" t="n">
        <v>11</v>
      </c>
      <c r="B2013" t="n">
        <v>12</v>
      </c>
      <c r="C2013" t="n">
        <v>88</v>
      </c>
      <c r="D2013" t="n">
        <v>74.97898034473121</v>
      </c>
      <c r="E2013" t="n">
        <v>0.9999</v>
      </c>
      <c r="F2013" t="n">
        <v>45.48828153315006</v>
      </c>
      <c r="G2013" t="n">
        <v>1</v>
      </c>
      <c r="H2013" t="n">
        <v>4</v>
      </c>
      <c r="I2013" t="n">
        <v>49.88828153315006</v>
      </c>
      <c r="J2013" t="n">
        <v>53.96272593207468</v>
      </c>
      <c r="K2013" t="n">
        <v>61.03621464384178</v>
      </c>
      <c r="L2013" t="n">
        <v>48.23828153315006</v>
      </c>
      <c r="M2013" t="n">
        <v>48.23828153315006</v>
      </c>
      <c r="N2013" t="n">
        <v>53.48156687194245</v>
      </c>
      <c r="O2013" t="n">
        <v>53.48156687194245</v>
      </c>
      <c r="P2013" t="n">
        <v>7.99328533879239</v>
      </c>
      <c r="Q2013" t="n">
        <v>0.9751014427849619</v>
      </c>
      <c r="R2013" t="n">
        <v>0.9578032198269363</v>
      </c>
      <c r="S2013" t="n">
        <v>0.9989493610545706</v>
      </c>
      <c r="T2013" t="b">
        <v>0</v>
      </c>
    </row>
    <row r="2014">
      <c r="A2014" t="n">
        <v>11</v>
      </c>
      <c r="B2014" t="n">
        <v>13</v>
      </c>
      <c r="C2014" t="n">
        <v>61</v>
      </c>
      <c r="D2014" t="n">
        <v>53.39769823120358</v>
      </c>
      <c r="E2014" t="n">
        <v>0.99</v>
      </c>
      <c r="F2014" t="n">
        <v>49.02683395115174</v>
      </c>
      <c r="G2014" t="n">
        <v>1</v>
      </c>
      <c r="H2014" t="n">
        <v>3</v>
      </c>
      <c r="I2014" t="n">
        <v>52.07683395115173</v>
      </c>
      <c r="J2014" t="n">
        <v>61.03621464384178</v>
      </c>
      <c r="K2014" t="n">
        <v>66.07373334489873</v>
      </c>
      <c r="L2014" t="n">
        <v>51.20540537972317</v>
      </c>
      <c r="M2014" t="n">
        <v>51.20540537972317</v>
      </c>
      <c r="N2014" t="n">
        <v>55.45681447456422</v>
      </c>
      <c r="O2014" t="n">
        <v>55.45681447456422</v>
      </c>
      <c r="P2014" t="n">
        <v>6.429980523412482</v>
      </c>
      <c r="Q2014" t="n">
        <v>0.9822037940339858</v>
      </c>
      <c r="R2014" t="n">
        <v>0.9832927757622548</v>
      </c>
      <c r="S2014" t="n">
        <v>0.9997026747963447</v>
      </c>
      <c r="T2014" t="b">
        <v>1</v>
      </c>
    </row>
    <row r="2015">
      <c r="A2015" t="n">
        <v>11</v>
      </c>
      <c r="B2015" t="n">
        <v>14</v>
      </c>
      <c r="C2015" t="n">
        <v>32</v>
      </c>
      <c r="D2015" t="n">
        <v>31.52700383387826</v>
      </c>
      <c r="E2015" t="n">
        <v>0.99</v>
      </c>
      <c r="F2015" t="n">
        <v>52.590025348345</v>
      </c>
      <c r="G2015" t="n">
        <v>3</v>
      </c>
      <c r="H2015" t="n">
        <v>5</v>
      </c>
      <c r="I2015" t="n">
        <v>53.73288249120215</v>
      </c>
      <c r="J2015" t="n">
        <v>55.45681447456422</v>
      </c>
      <c r="K2015" t="n">
        <v>57.96692624477745</v>
      </c>
      <c r="L2015" t="n">
        <v>53.47891423723389</v>
      </c>
      <c r="M2015" t="n">
        <v>53.47891423723389</v>
      </c>
      <c r="N2015" t="n">
        <v>56.47862915958196</v>
      </c>
      <c r="O2015" t="n">
        <v>56.47862915958196</v>
      </c>
      <c r="P2015" t="n">
        <v>3.888603811236962</v>
      </c>
      <c r="Q2015" t="n">
        <v>0.9901017230209513</v>
      </c>
      <c r="R2015" t="n">
        <v>0.9821560716763913</v>
      </c>
      <c r="S2015" t="n">
        <v>0.9998233758550586</v>
      </c>
      <c r="T2015" t="b">
        <v>1</v>
      </c>
    </row>
    <row r="2016">
      <c r="A2016" t="n">
        <v>11</v>
      </c>
      <c r="B2016" t="n">
        <v>15</v>
      </c>
      <c r="C2016" t="n">
        <v>19</v>
      </c>
      <c r="D2016" t="n">
        <v>37.42323827165436</v>
      </c>
      <c r="E2016" t="n">
        <v>0.999</v>
      </c>
      <c r="F2016" t="n">
        <v>55.47386660345252</v>
      </c>
      <c r="G2016" t="n">
        <v>3</v>
      </c>
      <c r="H2016" t="n">
        <v>6</v>
      </c>
      <c r="I2016" t="n">
        <v>56.15243803202395</v>
      </c>
      <c r="J2016" t="n">
        <v>57.96692624477745</v>
      </c>
      <c r="K2016" t="n">
        <v>60.94648343201108</v>
      </c>
      <c r="L2016" t="n">
        <v>55.94886660345252</v>
      </c>
      <c r="M2016" t="n">
        <v>55.94886660345252</v>
      </c>
      <c r="N2016" t="n">
        <v>59.3142657286013</v>
      </c>
      <c r="O2016" t="n">
        <v>59.3142657286013</v>
      </c>
      <c r="P2016" t="n">
        <v>3.840399125148778</v>
      </c>
      <c r="Q2016" t="n">
        <v>0.988261434819372</v>
      </c>
      <c r="R2016" t="n">
        <v>0.9867706612869104</v>
      </c>
      <c r="S2016" t="n">
        <v>0.9998447065452198</v>
      </c>
      <c r="T2016" t="b">
        <v>1</v>
      </c>
    </row>
    <row r="2017">
      <c r="A2017" t="n">
        <v>11</v>
      </c>
      <c r="B2017" t="n">
        <v>16</v>
      </c>
      <c r="C2017" t="n">
        <v>65</v>
      </c>
      <c r="D2017" t="n">
        <v>43.03833860806844</v>
      </c>
      <c r="E2017" t="n">
        <v>0.999</v>
      </c>
      <c r="F2017" t="n">
        <v>57.22451739091992</v>
      </c>
      <c r="G2017" t="n">
        <v>2</v>
      </c>
      <c r="H2017" t="n">
        <v>6</v>
      </c>
      <c r="I2017" t="n">
        <v>59.93285072425326</v>
      </c>
      <c r="J2017" t="n">
        <v>59.93285072425326</v>
      </c>
      <c r="K2017" t="n">
        <v>63.37316556102931</v>
      </c>
      <c r="L2017" t="n">
        <v>58.84951739091992</v>
      </c>
      <c r="M2017" t="n">
        <v>59.3142657286013</v>
      </c>
      <c r="N2017" t="n">
        <v>63.18461991997436</v>
      </c>
      <c r="O2017" t="n">
        <v>63.18461991997436</v>
      </c>
      <c r="P2017" t="n">
        <v>5.960102529054438</v>
      </c>
      <c r="Q2017" t="n">
        <v>0.9944800762317403</v>
      </c>
      <c r="R2017" t="n">
        <v>0.9848008466429672</v>
      </c>
      <c r="S2017" t="n">
        <v>0.9999161018321271</v>
      </c>
      <c r="T2017" t="b">
        <v>1</v>
      </c>
    </row>
    <row r="2018">
      <c r="A2018" t="n">
        <v>11</v>
      </c>
      <c r="B2018" t="n">
        <v>17</v>
      </c>
      <c r="C2018" t="n">
        <v>80</v>
      </c>
      <c r="D2018" t="n">
        <v>36.13914194349104</v>
      </c>
      <c r="E2018" t="n">
        <v>0.9999</v>
      </c>
      <c r="F2018" t="n">
        <v>58.39276146273262</v>
      </c>
      <c r="G2018" t="n">
        <v>3</v>
      </c>
      <c r="H2018" t="n">
        <v>4</v>
      </c>
      <c r="I2018" t="n">
        <v>61.24990431987548</v>
      </c>
      <c r="J2018" t="n">
        <v>61.24990431987548</v>
      </c>
      <c r="K2018" t="n">
        <v>64.12722453830629</v>
      </c>
      <c r="L2018" t="n">
        <v>60.89276146273262</v>
      </c>
      <c r="M2018" t="n">
        <v>64.07340583731825</v>
      </c>
      <c r="N2018" t="n">
        <v>66.6006185606393</v>
      </c>
      <c r="O2018" t="n">
        <v>64.12722453830629</v>
      </c>
      <c r="P2018" t="n">
        <v>5.734463075573672</v>
      </c>
      <c r="Q2018" t="n">
        <v>0.9886619257077136</v>
      </c>
      <c r="R2018" t="n">
        <v>0.9794344025518109</v>
      </c>
      <c r="S2018" t="n">
        <v>0.9997668257282671</v>
      </c>
      <c r="T2018" t="b">
        <v>0</v>
      </c>
    </row>
    <row r="2019">
      <c r="A2019" t="n">
        <v>11</v>
      </c>
      <c r="B2019" t="n">
        <v>18</v>
      </c>
      <c r="C2019" t="n">
        <v>14</v>
      </c>
      <c r="D2019" t="n">
        <v>69.05633539980356</v>
      </c>
      <c r="E2019" t="n">
        <v>0.999</v>
      </c>
      <c r="F2019" t="n">
        <v>58.80679147369562</v>
      </c>
      <c r="G2019" t="n">
        <v>4</v>
      </c>
      <c r="H2019" t="n">
        <v>7</v>
      </c>
      <c r="I2019" t="n">
        <v>59.24429147369562</v>
      </c>
      <c r="J2019" t="n">
        <v>59.24429147369562</v>
      </c>
      <c r="K2019" t="n">
        <v>64.07340583731825</v>
      </c>
      <c r="L2019" t="n">
        <v>59.11790258480673</v>
      </c>
      <c r="M2019" t="n">
        <v>59.11790258480673</v>
      </c>
      <c r="N2019" t="n">
        <v>64.42584535189386</v>
      </c>
      <c r="O2019" t="n">
        <v>64.07340583731825</v>
      </c>
      <c r="P2019" t="n">
        <v>5.266614363622629</v>
      </c>
      <c r="Q2019" t="n">
        <v>0.9610706002532852</v>
      </c>
      <c r="R2019" t="n">
        <v>0.9965325922116178</v>
      </c>
      <c r="S2019" t="n">
        <v>0.9998650158961212</v>
      </c>
      <c r="T2019" t="b">
        <v>1</v>
      </c>
    </row>
    <row r="2020">
      <c r="A2020" t="n">
        <v>11</v>
      </c>
      <c r="B2020" t="n">
        <v>19</v>
      </c>
      <c r="C2020" t="n">
        <v>95</v>
      </c>
      <c r="D2020" t="n">
        <v>93.70223274952224</v>
      </c>
      <c r="E2020" t="n">
        <v>0.9</v>
      </c>
      <c r="F2020" t="n">
        <v>59.76864457505805</v>
      </c>
      <c r="G2020" t="n">
        <v>3</v>
      </c>
      <c r="H2020" t="n">
        <v>5</v>
      </c>
      <c r="I2020" t="n">
        <v>63.1615017179152</v>
      </c>
      <c r="J2020" t="n">
        <v>64.12722453830629</v>
      </c>
      <c r="K2020" t="n">
        <v>71.58759338779055</v>
      </c>
      <c r="L2020" t="n">
        <v>62.40753346394694</v>
      </c>
      <c r="M2020" t="n">
        <v>62.40753346394694</v>
      </c>
      <c r="N2020" t="n">
        <v>71.32306464848759</v>
      </c>
      <c r="O2020" t="n">
        <v>71.32306464848759</v>
      </c>
      <c r="P2020" t="n">
        <v>11.55442007342953</v>
      </c>
      <c r="Q2020" t="n">
        <v>0.9708672893441486</v>
      </c>
      <c r="R2020" t="n">
        <v>0.9478933505941708</v>
      </c>
      <c r="S2020" t="n">
        <v>0.9984819920596141</v>
      </c>
      <c r="T2020" t="b">
        <v>1</v>
      </c>
    </row>
    <row r="2021">
      <c r="A2021" t="n">
        <v>11</v>
      </c>
      <c r="B2021" t="n">
        <v>20</v>
      </c>
      <c r="C2021" t="n">
        <v>81</v>
      </c>
      <c r="D2021" t="n">
        <v>58.42561777988465</v>
      </c>
      <c r="E2021" t="n">
        <v>0.9999</v>
      </c>
      <c r="F2021" t="n">
        <v>60.3789859445755</v>
      </c>
      <c r="G2021" t="n">
        <v>1</v>
      </c>
      <c r="H2021" t="n">
        <v>2</v>
      </c>
      <c r="I2021" t="n">
        <v>64.4289859445755</v>
      </c>
      <c r="J2021" t="n">
        <v>66.07373334489873</v>
      </c>
      <c r="K2021" t="n">
        <v>71.5855840788501</v>
      </c>
      <c r="L2021" t="n">
        <v>63.7539859445755</v>
      </c>
      <c r="M2021" t="n">
        <v>63.7539859445755</v>
      </c>
      <c r="N2021" t="n">
        <v>68.4242991164288</v>
      </c>
      <c r="O2021" t="n">
        <v>68.4242991164288</v>
      </c>
      <c r="P2021" t="n">
        <v>8.045313171853294</v>
      </c>
      <c r="Q2021" t="n">
        <v>0.9805445086801939</v>
      </c>
      <c r="R2021" t="n">
        <v>0.9925139687964739</v>
      </c>
      <c r="S2021" t="n">
        <v>0.9998543555849</v>
      </c>
      <c r="T2021" t="b">
        <v>0</v>
      </c>
    </row>
    <row r="2022">
      <c r="A2022" t="n">
        <v>11</v>
      </c>
      <c r="B2022" t="n">
        <v>21</v>
      </c>
      <c r="C2022" t="n">
        <v>63</v>
      </c>
      <c r="D2022" t="n">
        <v>82.66761935917904</v>
      </c>
      <c r="E2022" t="n">
        <v>0.9</v>
      </c>
      <c r="F2022" t="n">
        <v>65.16713147676684</v>
      </c>
      <c r="G2022" t="n">
        <v>2</v>
      </c>
      <c r="H2022" t="n">
        <v>5</v>
      </c>
      <c r="I2022" t="n">
        <v>67.79213147676684</v>
      </c>
      <c r="J2022" t="n">
        <v>68.4242991164288</v>
      </c>
      <c r="K2022" t="n">
        <v>75.03242216672288</v>
      </c>
      <c r="L2022" t="n">
        <v>66.91713147676684</v>
      </c>
      <c r="M2022" t="n">
        <v>71.32306464848759</v>
      </c>
      <c r="N2022" t="n">
        <v>79.18868019170158</v>
      </c>
      <c r="O2022" t="n">
        <v>75.03242216672288</v>
      </c>
      <c r="P2022" t="n">
        <v>9.865290689956041</v>
      </c>
      <c r="Q2022" t="n">
        <v>0.9894243333241813</v>
      </c>
      <c r="R2022" t="n">
        <v>0.9538857037467194</v>
      </c>
      <c r="S2022" t="n">
        <v>0.9995123105738354</v>
      </c>
      <c r="T2022" t="b">
        <v>1</v>
      </c>
    </row>
    <row r="2023">
      <c r="A2023" t="n">
        <v>11</v>
      </c>
      <c r="B2023" t="n">
        <v>22</v>
      </c>
      <c r="C2023" t="n">
        <v>53</v>
      </c>
      <c r="D2023" t="n">
        <v>41.70852559551759</v>
      </c>
      <c r="E2023" t="n">
        <v>0.99</v>
      </c>
      <c r="F2023" t="n">
        <v>68.75261659062197</v>
      </c>
      <c r="G2023" t="n">
        <v>3</v>
      </c>
      <c r="H2023" t="n">
        <v>4</v>
      </c>
      <c r="I2023" t="n">
        <v>70.64547373347911</v>
      </c>
      <c r="J2023" t="n">
        <v>71.58759338779055</v>
      </c>
      <c r="K2023" t="n">
        <v>74.9083358715101</v>
      </c>
      <c r="L2023" t="n">
        <v>70.40886659062197</v>
      </c>
      <c r="M2023" t="n">
        <v>70.40886659062197</v>
      </c>
      <c r="N2023" t="n">
        <v>73.32554670219662</v>
      </c>
      <c r="O2023" t="n">
        <v>73.32554670219662</v>
      </c>
      <c r="P2023" t="n">
        <v>4.572930111574649</v>
      </c>
      <c r="Q2023" t="n">
        <v>0.9869260900109811</v>
      </c>
      <c r="R2023" t="n">
        <v>0.9763028818512581</v>
      </c>
      <c r="S2023" t="n">
        <v>0.9996901860103242</v>
      </c>
      <c r="T2023" t="b">
        <v>1</v>
      </c>
    </row>
    <row r="2024">
      <c r="A2024" t="n">
        <v>11</v>
      </c>
      <c r="B2024" t="n">
        <v>23</v>
      </c>
      <c r="C2024" t="n">
        <v>56</v>
      </c>
      <c r="D2024" t="n">
        <v>58.72350280538402</v>
      </c>
      <c r="E2024" t="n">
        <v>0.9</v>
      </c>
      <c r="F2024" t="n">
        <v>69.09294064864173</v>
      </c>
      <c r="G2024" t="n">
        <v>5</v>
      </c>
      <c r="H2024" t="n">
        <v>8</v>
      </c>
      <c r="I2024" t="n">
        <v>70.64849620419729</v>
      </c>
      <c r="J2024" t="n">
        <v>79.18868019170158</v>
      </c>
      <c r="K2024" t="n">
        <v>84.77607341771338</v>
      </c>
      <c r="L2024" t="n">
        <v>70.21294064864173</v>
      </c>
      <c r="M2024" t="n">
        <v>70.21294064864173</v>
      </c>
      <c r="N2024" t="n">
        <v>74.80789391979854</v>
      </c>
      <c r="O2024" t="n">
        <v>74.80789391979854</v>
      </c>
      <c r="P2024" t="n">
        <v>5.714953271156816</v>
      </c>
      <c r="Q2024" t="n">
        <v>0.9670191761554678</v>
      </c>
      <c r="R2024" t="n">
        <v>0.9874814214237811</v>
      </c>
      <c r="S2024" t="n">
        <v>0.9995871269651938</v>
      </c>
      <c r="T2024" t="b">
        <v>1</v>
      </c>
    </row>
    <row r="2025">
      <c r="A2025" t="n">
        <v>11</v>
      </c>
      <c r="B2025" t="n">
        <v>24</v>
      </c>
      <c r="C2025" t="n">
        <v>79</v>
      </c>
      <c r="D2025" t="n">
        <v>65.08432168456005</v>
      </c>
      <c r="E2025" t="n">
        <v>0.999</v>
      </c>
      <c r="F2025" t="n">
        <v>69.90642193375362</v>
      </c>
      <c r="G2025" t="n">
        <v>2</v>
      </c>
      <c r="H2025" t="n">
        <v>3</v>
      </c>
      <c r="I2025" t="n">
        <v>73.19808860042029</v>
      </c>
      <c r="J2025" t="n">
        <v>75.03242216672288</v>
      </c>
      <c r="K2025" t="n">
        <v>80.23500583455342</v>
      </c>
      <c r="L2025" t="n">
        <v>72.72785050518219</v>
      </c>
      <c r="M2025" t="n">
        <v>74.9083358715101</v>
      </c>
      <c r="N2025" t="n">
        <v>80.0902086170961</v>
      </c>
      <c r="O2025" t="n">
        <v>80.0902086170961</v>
      </c>
      <c r="P2025" t="n">
        <v>10.18378668334248</v>
      </c>
      <c r="Q2025" t="n">
        <v>0.9916643592822884</v>
      </c>
      <c r="R2025" t="n">
        <v>0.9796736253444802</v>
      </c>
      <c r="S2025" t="n">
        <v>0.999830566643778</v>
      </c>
      <c r="T2025" t="b">
        <v>1</v>
      </c>
    </row>
    <row r="2026">
      <c r="A2026" t="n">
        <v>11</v>
      </c>
      <c r="B2026" t="n">
        <v>25</v>
      </c>
      <c r="C2026" t="n">
        <v>74</v>
      </c>
      <c r="D2026" t="n">
        <v>29.89909932766966</v>
      </c>
      <c r="E2026" t="n">
        <v>0.999</v>
      </c>
      <c r="F2026" t="n">
        <v>69.96489338060411</v>
      </c>
      <c r="G2026" t="n">
        <v>6</v>
      </c>
      <c r="H2026" t="n">
        <v>8</v>
      </c>
      <c r="I2026" t="n">
        <v>71.8148933806041</v>
      </c>
      <c r="J2026" t="n">
        <v>71.8148933806041</v>
      </c>
      <c r="K2026" t="n">
        <v>74.50366130575425</v>
      </c>
      <c r="L2026" t="n">
        <v>71.44489338060411</v>
      </c>
      <c r="M2026" t="n">
        <v>74.80789391979854</v>
      </c>
      <c r="N2026" t="n">
        <v>77.14741655889632</v>
      </c>
      <c r="O2026" t="n">
        <v>74.50366130575425</v>
      </c>
      <c r="P2026" t="n">
        <v>4.53876792515014</v>
      </c>
      <c r="Q2026" t="n">
        <v>0.9894163579004183</v>
      </c>
      <c r="R2026" t="n">
        <v>0.9936064542008</v>
      </c>
      <c r="S2026" t="n">
        <v>0.999932332999514</v>
      </c>
      <c r="T2026" t="b">
        <v>1</v>
      </c>
    </row>
    <row r="2027">
      <c r="A2027" t="n">
        <v>11</v>
      </c>
      <c r="B2027" t="n">
        <v>26</v>
      </c>
      <c r="C2027" t="n">
        <v>72</v>
      </c>
      <c r="D2027" t="n">
        <v>61.24886902276679</v>
      </c>
      <c r="E2027" t="n">
        <v>0.999</v>
      </c>
      <c r="F2027" t="n">
        <v>72.91617790539489</v>
      </c>
      <c r="G2027" t="n">
        <v>1</v>
      </c>
      <c r="H2027" t="n">
        <v>5</v>
      </c>
      <c r="I2027" t="n">
        <v>76.51617790539488</v>
      </c>
      <c r="J2027" t="n">
        <v>76.51617790539488</v>
      </c>
      <c r="K2027" t="n">
        <v>82.29437309622193</v>
      </c>
      <c r="L2027" t="n">
        <v>74.91617790539489</v>
      </c>
      <c r="M2027" t="n">
        <v>84.77607341771338</v>
      </c>
      <c r="N2027" t="n">
        <v>90.60374887183011</v>
      </c>
      <c r="O2027" t="n">
        <v>82.29437309622193</v>
      </c>
      <c r="P2027" t="n">
        <v>9.378195190827043</v>
      </c>
      <c r="Q2027" t="n">
        <v>0.9796140246029708</v>
      </c>
      <c r="R2027" t="n">
        <v>0.9656255125322275</v>
      </c>
      <c r="S2027" t="n">
        <v>0.9992992425441966</v>
      </c>
      <c r="T2027" t="b">
        <v>1</v>
      </c>
    </row>
    <row r="2028">
      <c r="A2028" t="n">
        <v>11</v>
      </c>
      <c r="B2028" t="n">
        <v>27</v>
      </c>
      <c r="C2028" t="n">
        <v>62</v>
      </c>
      <c r="D2028" t="n">
        <v>7.618577231622631</v>
      </c>
      <c r="E2028" t="n">
        <v>0.9999</v>
      </c>
      <c r="F2028" t="n">
        <v>78.84563415574509</v>
      </c>
      <c r="G2028" t="n">
        <v>2</v>
      </c>
      <c r="H2028" t="n">
        <v>3</v>
      </c>
      <c r="I2028" t="n">
        <v>81.42896748907842</v>
      </c>
      <c r="J2028" t="n">
        <v>81.42896748907842</v>
      </c>
      <c r="K2028" t="n">
        <v>82.03796646842476</v>
      </c>
      <c r="L2028" t="n">
        <v>81.0599198700308</v>
      </c>
      <c r="M2028" t="n">
        <v>81.0599198700308</v>
      </c>
      <c r="N2028" t="n">
        <v>81.66649449038292</v>
      </c>
      <c r="O2028" t="n">
        <v>81.66649449038292</v>
      </c>
      <c r="P2028" t="n">
        <v>2.820860334637828</v>
      </c>
      <c r="Q2028" t="n">
        <v>0.9990206450841838</v>
      </c>
      <c r="R2028" t="n">
        <v>0.9975990274683411</v>
      </c>
      <c r="S2028" t="n">
        <v>0.9999976485957484</v>
      </c>
      <c r="T2028" t="b">
        <v>1</v>
      </c>
    </row>
    <row r="2029">
      <c r="A2029" t="n">
        <v>11</v>
      </c>
      <c r="B2029" t="n">
        <v>28</v>
      </c>
      <c r="C2029" t="n">
        <v>44</v>
      </c>
      <c r="D2029" t="n">
        <v>54.16090387643604</v>
      </c>
      <c r="E2029" t="n">
        <v>0.9999</v>
      </c>
      <c r="F2029" t="n">
        <v>79.41360135730713</v>
      </c>
      <c r="G2029" t="n">
        <v>4</v>
      </c>
      <c r="H2029" t="n">
        <v>5</v>
      </c>
      <c r="I2029" t="n">
        <v>80.78860135730713</v>
      </c>
      <c r="J2029" t="n">
        <v>80.78860135730713</v>
      </c>
      <c r="K2029" t="n">
        <v>84.5760771528621</v>
      </c>
      <c r="L2029" t="n">
        <v>80.63582357952936</v>
      </c>
      <c r="M2029" t="n">
        <v>90.60374887183011</v>
      </c>
      <c r="N2029" t="n">
        <v>95.75702231392678</v>
      </c>
      <c r="O2029" t="n">
        <v>84.5760771528621</v>
      </c>
      <c r="P2029" t="n">
        <v>5.162475795554968</v>
      </c>
      <c r="Q2029" t="n">
        <v>0.9693374025389178</v>
      </c>
      <c r="R2029" t="n">
        <v>0.9695422210287675</v>
      </c>
      <c r="S2029" t="n">
        <v>0.9990660853838464</v>
      </c>
      <c r="T2029" t="b">
        <v>0</v>
      </c>
    </row>
    <row r="2030">
      <c r="A2030" t="n">
        <v>11</v>
      </c>
      <c r="B2030" t="n">
        <v>29</v>
      </c>
      <c r="C2030" t="n">
        <v>37</v>
      </c>
      <c r="D2030" t="n">
        <v>56.93875585040984</v>
      </c>
      <c r="E2030" t="n">
        <v>0.99</v>
      </c>
      <c r="F2030" t="n">
        <v>82.56916656349235</v>
      </c>
      <c r="G2030" t="n">
        <v>2</v>
      </c>
      <c r="H2030" t="n">
        <v>7</v>
      </c>
      <c r="I2030" t="n">
        <v>84.11083323015902</v>
      </c>
      <c r="J2030" t="n">
        <v>84.11083323015902</v>
      </c>
      <c r="K2030" t="n">
        <v>88.66229253075133</v>
      </c>
      <c r="L2030" t="n">
        <v>83.39138878571457</v>
      </c>
      <c r="M2030" t="n">
        <v>83.39138878571457</v>
      </c>
      <c r="N2030" t="n">
        <v>87.76792651441633</v>
      </c>
      <c r="O2030" t="n">
        <v>87.76792651441633</v>
      </c>
      <c r="P2030" t="n">
        <v>5.198759950923986</v>
      </c>
      <c r="Q2030" t="n">
        <v>0.9927037825943166</v>
      </c>
      <c r="R2030" t="n">
        <v>0.9971401605926353</v>
      </c>
      <c r="S2030" t="n">
        <v>0.9999791339899385</v>
      </c>
      <c r="T2030" t="b">
        <v>1</v>
      </c>
    </row>
    <row r="2031">
      <c r="A2031" t="n">
        <v>11</v>
      </c>
      <c r="B2031" t="n">
        <v>30</v>
      </c>
      <c r="C2031" t="n">
        <v>23</v>
      </c>
      <c r="D2031" t="n">
        <v>56.1587731842232</v>
      </c>
      <c r="E2031" t="n">
        <v>0.9</v>
      </c>
      <c r="F2031" t="n">
        <v>83.49836152267449</v>
      </c>
      <c r="G2031" t="n">
        <v>5</v>
      </c>
      <c r="H2031" t="n">
        <v>7</v>
      </c>
      <c r="I2031" t="n">
        <v>84.13725041156337</v>
      </c>
      <c r="J2031" t="n">
        <v>95.75702231392678</v>
      </c>
      <c r="K2031" t="n">
        <v>101.1003879832154</v>
      </c>
      <c r="L2031" t="n">
        <v>84.00947263378559</v>
      </c>
      <c r="M2031" t="n">
        <v>87.76792651441633</v>
      </c>
      <c r="N2031" t="n">
        <v>92.08451169383395</v>
      </c>
      <c r="O2031" t="n">
        <v>92.08451169383395</v>
      </c>
      <c r="P2031" t="n">
        <v>8.58615017115946</v>
      </c>
      <c r="Q2031" t="n">
        <v>0.968436621830299</v>
      </c>
      <c r="R2031" t="n">
        <v>0.9971792811558897</v>
      </c>
      <c r="S2031" t="n">
        <v>0.999910968584413</v>
      </c>
      <c r="T2031" t="b">
        <v>1</v>
      </c>
    </row>
    <row r="2032">
      <c r="A2032" t="n">
        <v>11</v>
      </c>
      <c r="B2032" t="n">
        <v>31</v>
      </c>
      <c r="C2032" t="n">
        <v>56</v>
      </c>
      <c r="D2032" t="n">
        <v>30.41183834938715</v>
      </c>
      <c r="E2032" t="n">
        <v>0.99</v>
      </c>
      <c r="F2032" t="n">
        <v>86.24723162374038</v>
      </c>
      <c r="G2032" t="n">
        <v>1</v>
      </c>
      <c r="H2032" t="n">
        <v>5</v>
      </c>
      <c r="I2032" t="n">
        <v>89.04723162374037</v>
      </c>
      <c r="J2032" t="n">
        <v>89.04723162374037</v>
      </c>
      <c r="K2032" t="n">
        <v>91.91627297745615</v>
      </c>
      <c r="L2032" t="n">
        <v>87.80278717929593</v>
      </c>
      <c r="M2032" t="n">
        <v>101.1003879832154</v>
      </c>
      <c r="N2032" t="n">
        <v>103.9939977215015</v>
      </c>
      <c r="O2032" t="n">
        <v>91.91627297745615</v>
      </c>
      <c r="P2032" t="n">
        <v>5.66904135371577</v>
      </c>
      <c r="Q2032" t="n">
        <v>0.9898252888920406</v>
      </c>
      <c r="R2032" t="n">
        <v>0.9827817768965154</v>
      </c>
      <c r="S2032" t="n">
        <v>0.9998248095541297</v>
      </c>
      <c r="T2032" t="b">
        <v>1</v>
      </c>
    </row>
    <row r="2033">
      <c r="A2033" t="n">
        <v>11</v>
      </c>
      <c r="B2033" t="n">
        <v>32</v>
      </c>
      <c r="C2033" t="n">
        <v>56</v>
      </c>
      <c r="D2033" t="n">
        <v>23.54143680572582</v>
      </c>
      <c r="E2033" t="n">
        <v>0.99</v>
      </c>
      <c r="F2033" t="n">
        <v>89.37456622224613</v>
      </c>
      <c r="G2033" t="n">
        <v>4</v>
      </c>
      <c r="H2033" t="n">
        <v>8</v>
      </c>
      <c r="I2033" t="n">
        <v>91.12456622224613</v>
      </c>
      <c r="J2033" t="n">
        <v>91.12456622224613</v>
      </c>
      <c r="K2033" t="n">
        <v>92.77082054432486</v>
      </c>
      <c r="L2033" t="n">
        <v>90.49456622224614</v>
      </c>
      <c r="M2033" t="n">
        <v>90.49456622224614</v>
      </c>
      <c r="N2033" t="n">
        <v>92.33661918044065</v>
      </c>
      <c r="O2033" t="n">
        <v>92.33661918044065</v>
      </c>
      <c r="P2033" t="n">
        <v>2.962052958194519</v>
      </c>
      <c r="Q2033" t="n">
        <v>0.9865548730529481</v>
      </c>
      <c r="R2033" t="n">
        <v>0.9949625294750656</v>
      </c>
      <c r="S2033" t="n">
        <v>0.9999322705693002</v>
      </c>
      <c r="T2033" t="b">
        <v>1</v>
      </c>
    </row>
    <row r="2034">
      <c r="A2034" t="n">
        <v>11</v>
      </c>
      <c r="B2034" t="n">
        <v>33</v>
      </c>
      <c r="C2034" t="n">
        <v>53</v>
      </c>
      <c r="D2034" t="n">
        <v>49.80369741361291</v>
      </c>
      <c r="E2034" t="n">
        <v>0.999</v>
      </c>
      <c r="F2034" t="n">
        <v>89.87305722671603</v>
      </c>
      <c r="G2034" t="n">
        <v>4</v>
      </c>
      <c r="H2034" t="n">
        <v>7</v>
      </c>
      <c r="I2034" t="n">
        <v>91.52930722671603</v>
      </c>
      <c r="J2034" t="n">
        <v>92.77082054432486</v>
      </c>
      <c r="K2034" t="n">
        <v>96.25359658723485</v>
      </c>
      <c r="L2034" t="n">
        <v>91.05083500449381</v>
      </c>
      <c r="M2034" t="n">
        <v>92.08451169383395</v>
      </c>
      <c r="N2034" t="n">
        <v>95.91262064184416</v>
      </c>
      <c r="O2034" t="n">
        <v>95.91262064184416</v>
      </c>
      <c r="P2034" t="n">
        <v>6.039563415128129</v>
      </c>
      <c r="Q2034" t="n">
        <v>0.9717690200687215</v>
      </c>
      <c r="R2034" t="n">
        <v>0.9974980815231261</v>
      </c>
      <c r="S2034" t="n">
        <v>0.9999293683896897</v>
      </c>
      <c r="T2034" t="b">
        <v>1</v>
      </c>
    </row>
    <row r="2035">
      <c r="A2035" t="n">
        <v>11</v>
      </c>
      <c r="B2035" t="n">
        <v>34</v>
      </c>
      <c r="C2035" t="n">
        <v>39</v>
      </c>
      <c r="D2035" t="n">
        <v>36.63867223316725</v>
      </c>
      <c r="E2035" t="n">
        <v>0.9</v>
      </c>
      <c r="F2035" t="n">
        <v>91.4001424662036</v>
      </c>
      <c r="G2035" t="n">
        <v>6</v>
      </c>
      <c r="H2035" t="n">
        <v>7</v>
      </c>
      <c r="I2035" t="n">
        <v>92.3751424662036</v>
      </c>
      <c r="J2035" t="n">
        <v>92.3751424662036</v>
      </c>
      <c r="K2035" t="n">
        <v>95.66998709148842</v>
      </c>
      <c r="L2035" t="n">
        <v>92.26680913287026</v>
      </c>
      <c r="M2035" t="n">
        <v>95.91262064184416</v>
      </c>
      <c r="N2035" t="n">
        <v>98.72881374201074</v>
      </c>
      <c r="O2035" t="n">
        <v>95.66998709148842</v>
      </c>
      <c r="P2035" t="n">
        <v>4.269844625284819</v>
      </c>
      <c r="Q2035" t="n">
        <v>0.9870462058269177</v>
      </c>
      <c r="R2035" t="n">
        <v>0.9981588251494162</v>
      </c>
      <c r="S2035" t="n">
        <v>0.9999761497999489</v>
      </c>
      <c r="T2035" t="b">
        <v>1</v>
      </c>
    </row>
    <row r="2036">
      <c r="A2036" t="n">
        <v>11</v>
      </c>
      <c r="B2036" t="n">
        <v>35</v>
      </c>
      <c r="C2036" t="n">
        <v>43</v>
      </c>
      <c r="D2036" t="n">
        <v>58.11820636548175</v>
      </c>
      <c r="E2036" t="n">
        <v>0.9</v>
      </c>
      <c r="F2036" t="n">
        <v>92.93147183710566</v>
      </c>
      <c r="G2036" t="n">
        <v>4</v>
      </c>
      <c r="H2036" t="n">
        <v>6</v>
      </c>
      <c r="I2036" t="n">
        <v>94.27522183710566</v>
      </c>
      <c r="J2036" t="n">
        <v>96.25359658723485</v>
      </c>
      <c r="K2036" t="n">
        <v>100.3178068225832</v>
      </c>
      <c r="L2036" t="n">
        <v>94.00647183710566</v>
      </c>
      <c r="M2036" t="n">
        <v>95.66998709148842</v>
      </c>
      <c r="N2036" t="n">
        <v>100.8964444984562</v>
      </c>
      <c r="O2036" t="n">
        <v>100.3178068225832</v>
      </c>
      <c r="P2036" t="n">
        <v>7.386334985477561</v>
      </c>
      <c r="Q2036" t="n">
        <v>0.9671342315326644</v>
      </c>
      <c r="R2036" t="n">
        <v>0.9795301670492391</v>
      </c>
      <c r="S2036" t="n">
        <v>0.9993272432096753</v>
      </c>
      <c r="T2036" t="b">
        <v>1</v>
      </c>
    </row>
    <row r="2037">
      <c r="A2037" t="n">
        <v>11</v>
      </c>
      <c r="B2037" t="n">
        <v>36</v>
      </c>
      <c r="C2037" t="n">
        <v>92</v>
      </c>
      <c r="D2037" t="n">
        <v>40.22751856744325</v>
      </c>
      <c r="E2037" t="n">
        <v>0.9999</v>
      </c>
      <c r="F2037" t="n">
        <v>93.13716506607884</v>
      </c>
      <c r="G2037" t="n">
        <v>3</v>
      </c>
      <c r="H2037" t="n">
        <v>8</v>
      </c>
      <c r="I2037" t="n">
        <v>96.42287935179313</v>
      </c>
      <c r="J2037" t="n">
        <v>96.42287935179313</v>
      </c>
      <c r="K2037" t="n">
        <v>99.62570726321377</v>
      </c>
      <c r="L2037" t="n">
        <v>94.97716506607884</v>
      </c>
      <c r="M2037" t="n">
        <v>94.97716506607884</v>
      </c>
      <c r="N2037" t="n">
        <v>98.12485822472073</v>
      </c>
      <c r="O2037" t="n">
        <v>98.12485822472073</v>
      </c>
      <c r="P2037" t="n">
        <v>4.987693158641889</v>
      </c>
      <c r="Q2037" t="n">
        <v>0.9873873846733613</v>
      </c>
      <c r="R2037" t="n">
        <v>0.9914073644862369</v>
      </c>
      <c r="S2037" t="n">
        <v>0.9998916243936229</v>
      </c>
      <c r="T2037" t="b">
        <v>0</v>
      </c>
    </row>
    <row r="2038">
      <c r="A2038" t="n">
        <v>11</v>
      </c>
      <c r="B2038" t="n">
        <v>37</v>
      </c>
      <c r="C2038" t="n">
        <v>74</v>
      </c>
      <c r="D2038" t="n">
        <v>43.09314145828443</v>
      </c>
      <c r="E2038" t="n">
        <v>0.999</v>
      </c>
      <c r="F2038" t="n">
        <v>96.21032139218561</v>
      </c>
      <c r="G2038" t="n">
        <v>6</v>
      </c>
      <c r="H2038" t="n">
        <v>8</v>
      </c>
      <c r="I2038" t="n">
        <v>98.0603213921856</v>
      </c>
      <c r="J2038" t="n">
        <v>100.8964444984562</v>
      </c>
      <c r="K2038" t="n">
        <v>104.7717270036976</v>
      </c>
      <c r="L2038" t="n">
        <v>97.69032139218561</v>
      </c>
      <c r="M2038" t="n">
        <v>98.12485822472073</v>
      </c>
      <c r="N2038" t="n">
        <v>101.4967785266209</v>
      </c>
      <c r="O2038" t="n">
        <v>101.4967785266209</v>
      </c>
      <c r="P2038" t="n">
        <v>5.28645713443531</v>
      </c>
      <c r="Q2038" t="n">
        <v>0.9847816408266065</v>
      </c>
      <c r="R2038" t="n">
        <v>0.9907980893951918</v>
      </c>
      <c r="S2038" t="n">
        <v>0.9998599620193346</v>
      </c>
      <c r="T2038" t="b">
        <v>1</v>
      </c>
    </row>
    <row r="2039">
      <c r="A2039" t="n">
        <v>11</v>
      </c>
      <c r="B2039" t="n">
        <v>38</v>
      </c>
      <c r="C2039" t="n">
        <v>52</v>
      </c>
      <c r="D2039" t="n">
        <v>35.92630785767798</v>
      </c>
      <c r="E2039" t="n">
        <v>0.9</v>
      </c>
      <c r="F2039" t="n">
        <v>98.38185987674588</v>
      </c>
      <c r="G2039" t="n">
        <v>4</v>
      </c>
      <c r="H2039" t="n">
        <v>7</v>
      </c>
      <c r="I2039" t="n">
        <v>100.0068598767459</v>
      </c>
      <c r="J2039" t="n">
        <v>100.3178068225832</v>
      </c>
      <c r="K2039" t="n">
        <v>102.8301360433999</v>
      </c>
      <c r="L2039" t="n">
        <v>99.53741543230143</v>
      </c>
      <c r="M2039" t="n">
        <v>99.53741543230143</v>
      </c>
      <c r="N2039" t="n">
        <v>102.2988533921537</v>
      </c>
      <c r="O2039" t="n">
        <v>102.2988533921537</v>
      </c>
      <c r="P2039" t="n">
        <v>3.91699351540781</v>
      </c>
      <c r="Q2039" t="n">
        <v>0.9795542727198858</v>
      </c>
      <c r="R2039" t="n">
        <v>0.9981945907106793</v>
      </c>
      <c r="S2039" t="n">
        <v>0.9999630870940416</v>
      </c>
      <c r="T2039" t="b">
        <v>1</v>
      </c>
    </row>
    <row r="2040">
      <c r="A2040" t="n">
        <v>11</v>
      </c>
      <c r="B2040" t="n">
        <v>39</v>
      </c>
      <c r="C2040" t="n">
        <v>72</v>
      </c>
      <c r="D2040" t="n">
        <v>71.57438942494069</v>
      </c>
      <c r="E2040" t="n">
        <v>0.999</v>
      </c>
      <c r="F2040" t="n">
        <v>101.0852314196505</v>
      </c>
      <c r="G2040" t="n">
        <v>3</v>
      </c>
      <c r="H2040" t="n">
        <v>4</v>
      </c>
      <c r="I2040" t="n">
        <v>103.6566599910791</v>
      </c>
      <c r="J2040" t="n">
        <v>103.6566599910791</v>
      </c>
      <c r="K2040" t="n">
        <v>109.3552578752304</v>
      </c>
      <c r="L2040" t="n">
        <v>103.3352314196505</v>
      </c>
      <c r="M2040" t="n">
        <v>103.3352314196505</v>
      </c>
      <c r="N2040" t="n">
        <v>108.3404334773387</v>
      </c>
      <c r="O2040" t="n">
        <v>108.3404334773387</v>
      </c>
      <c r="P2040" t="n">
        <v>7.255202057688166</v>
      </c>
      <c r="Q2040" t="n">
        <v>0.9776695167297346</v>
      </c>
      <c r="R2040" t="n">
        <v>0.9596800907126386</v>
      </c>
      <c r="S2040" t="n">
        <v>0.9990996369402</v>
      </c>
      <c r="T2040" t="b">
        <v>1</v>
      </c>
    </row>
    <row r="2041">
      <c r="A2041" t="n">
        <v>11</v>
      </c>
      <c r="B2041" t="n">
        <v>40</v>
      </c>
      <c r="C2041" t="n">
        <v>29</v>
      </c>
      <c r="D2041" t="n">
        <v>60.48771917205494</v>
      </c>
      <c r="E2041" t="n">
        <v>0.9</v>
      </c>
      <c r="F2041" t="n">
        <v>102.5881389492163</v>
      </c>
      <c r="G2041" t="n">
        <v>6</v>
      </c>
      <c r="H2041" t="n">
        <v>8</v>
      </c>
      <c r="I2041" t="n">
        <v>103.3131389492163</v>
      </c>
      <c r="J2041" t="n">
        <v>104.7717270036976</v>
      </c>
      <c r="K2041" t="n">
        <v>110.2112700947097</v>
      </c>
      <c r="L2041" t="n">
        <v>103.1681389492163</v>
      </c>
      <c r="M2041" t="n">
        <v>103.1681389492163</v>
      </c>
      <c r="N2041" t="n">
        <v>107.9011373194867</v>
      </c>
      <c r="O2041" t="n">
        <v>107.9011373194867</v>
      </c>
      <c r="P2041" t="n">
        <v>5.312998370270336</v>
      </c>
      <c r="Q2041" t="n">
        <v>0.9787045488988347</v>
      </c>
      <c r="R2041" t="n">
        <v>0.9871077633867045</v>
      </c>
      <c r="S2041" t="n">
        <v>0.999725454005617</v>
      </c>
      <c r="T2041" t="b">
        <v>1</v>
      </c>
    </row>
    <row r="2042">
      <c r="A2042" t="n">
        <v>11</v>
      </c>
      <c r="B2042" t="n">
        <v>41</v>
      </c>
      <c r="C2042" t="n">
        <v>29</v>
      </c>
      <c r="D2042" t="n">
        <v>68.88254121078265</v>
      </c>
      <c r="E2042" t="n">
        <v>0.999</v>
      </c>
      <c r="F2042" t="n">
        <v>103.6548763285019</v>
      </c>
      <c r="G2042" t="n">
        <v>6</v>
      </c>
      <c r="H2042" t="n">
        <v>8</v>
      </c>
      <c r="I2042" t="n">
        <v>104.3798763285019</v>
      </c>
      <c r="J2042" t="n">
        <v>110.2112700947097</v>
      </c>
      <c r="K2042" t="n">
        <v>116.4057432251758</v>
      </c>
      <c r="L2042" t="n">
        <v>104.2348763285019</v>
      </c>
      <c r="M2042" t="n">
        <v>107.9011373194867</v>
      </c>
      <c r="N2042" t="n">
        <v>113.2910075237732</v>
      </c>
      <c r="O2042" t="n">
        <v>113.2910075237732</v>
      </c>
      <c r="P2042" t="n">
        <v>9.636131195271332</v>
      </c>
      <c r="Q2042" t="n">
        <v>0.9757851059091411</v>
      </c>
      <c r="R2042" t="n">
        <v>0.9853316904769776</v>
      </c>
      <c r="S2042" t="n">
        <v>0.9996448084384081</v>
      </c>
      <c r="T2042" t="b">
        <v>1</v>
      </c>
    </row>
    <row r="2043">
      <c r="A2043" t="n">
        <v>11</v>
      </c>
      <c r="B2043" t="n">
        <v>42</v>
      </c>
      <c r="C2043" t="n">
        <v>49</v>
      </c>
      <c r="D2043" t="n">
        <v>30.7162765035165</v>
      </c>
      <c r="E2043" t="n">
        <v>0.99</v>
      </c>
      <c r="F2043" t="n">
        <v>103.7649568409074</v>
      </c>
      <c r="G2043" t="n">
        <v>2</v>
      </c>
      <c r="H2043" t="n">
        <v>4</v>
      </c>
      <c r="I2043" t="n">
        <v>105.8066235075741</v>
      </c>
      <c r="J2043" t="n">
        <v>105.8066235075741</v>
      </c>
      <c r="K2043" t="n">
        <v>108.2619613575754</v>
      </c>
      <c r="L2043" t="n">
        <v>105.2962068409074</v>
      </c>
      <c r="M2043" t="n">
        <v>108.3404334773387</v>
      </c>
      <c r="N2043" t="n">
        <v>110.488424841221</v>
      </c>
      <c r="O2043" t="n">
        <v>108.2619613575754</v>
      </c>
      <c r="P2043" t="n">
        <v>4.497004516667985</v>
      </c>
      <c r="Q2043" t="n">
        <v>0.996057333854784</v>
      </c>
      <c r="R2043" t="n">
        <v>0.9824931911229495</v>
      </c>
      <c r="S2043" t="n">
        <v>0.9999309764973296</v>
      </c>
      <c r="T2043" t="b">
        <v>1</v>
      </c>
    </row>
    <row r="2044">
      <c r="A2044" t="n">
        <v>11</v>
      </c>
      <c r="B2044" t="n">
        <v>43</v>
      </c>
      <c r="C2044" t="n">
        <v>32</v>
      </c>
      <c r="D2044" t="n">
        <v>51.74544586972218</v>
      </c>
      <c r="E2044" t="n">
        <v>0.999</v>
      </c>
      <c r="F2044" t="n">
        <v>106.2612742243868</v>
      </c>
      <c r="G2044" t="n">
        <v>1</v>
      </c>
      <c r="H2044" t="n">
        <v>7</v>
      </c>
      <c r="I2044" t="n">
        <v>107.8612742243868</v>
      </c>
      <c r="J2044" t="n">
        <v>107.8612742243868</v>
      </c>
      <c r="K2044" t="n">
        <v>112.742920061153</v>
      </c>
      <c r="L2044" t="n">
        <v>106.9723853354979</v>
      </c>
      <c r="M2044" t="n">
        <v>106.9723853354979</v>
      </c>
      <c r="N2044" t="n">
        <v>110.9497447413182</v>
      </c>
      <c r="O2044" t="n">
        <v>110.9497447413182</v>
      </c>
      <c r="P2044" t="n">
        <v>4.688470516931417</v>
      </c>
      <c r="Q2044" t="n">
        <v>0.9827496736697956</v>
      </c>
      <c r="R2044" t="n">
        <v>0.9974006635139581</v>
      </c>
      <c r="S2044" t="n">
        <v>0.9999551605973738</v>
      </c>
      <c r="T2044" t="b">
        <v>1</v>
      </c>
    </row>
    <row r="2045">
      <c r="A2045" t="n">
        <v>11</v>
      </c>
      <c r="B2045" t="n">
        <v>44</v>
      </c>
      <c r="C2045" t="n">
        <v>75</v>
      </c>
      <c r="D2045" t="n">
        <v>60.37964170327503</v>
      </c>
      <c r="E2045" t="n">
        <v>0.9999</v>
      </c>
      <c r="F2045" t="n">
        <v>106.332303087334</v>
      </c>
      <c r="G2045" t="n">
        <v>1</v>
      </c>
      <c r="H2045" t="n">
        <v>3</v>
      </c>
      <c r="I2045" t="n">
        <v>110.082303087334</v>
      </c>
      <c r="J2045" t="n">
        <v>112.742920061153</v>
      </c>
      <c r="K2045" t="n">
        <v>118.4391126746695</v>
      </c>
      <c r="L2045" t="n">
        <v>109.0108745159055</v>
      </c>
      <c r="M2045" t="n">
        <v>109.3552578752304</v>
      </c>
      <c r="N2045" t="n">
        <v>114.1625541891855</v>
      </c>
      <c r="O2045" t="n">
        <v>114.1625541891855</v>
      </c>
      <c r="P2045" t="n">
        <v>7.830251101851417</v>
      </c>
      <c r="Q2045" t="n">
        <v>0.9799004094823052</v>
      </c>
      <c r="R2045" t="n">
        <v>0.9811289808445044</v>
      </c>
      <c r="S2045" t="n">
        <v>0.999620700242323</v>
      </c>
      <c r="T2045" t="b">
        <v>0</v>
      </c>
    </row>
    <row r="2046">
      <c r="A2046" t="n">
        <v>11</v>
      </c>
      <c r="B2046" t="n">
        <v>45</v>
      </c>
      <c r="C2046" t="n">
        <v>19</v>
      </c>
      <c r="D2046" t="n">
        <v>48.34006272225907</v>
      </c>
      <c r="E2046" t="n">
        <v>0.9</v>
      </c>
      <c r="F2046" t="n">
        <v>108.0856508239949</v>
      </c>
      <c r="G2046" t="n">
        <v>4</v>
      </c>
      <c r="H2046" t="n">
        <v>5</v>
      </c>
      <c r="I2046" t="n">
        <v>108.6794008239949</v>
      </c>
      <c r="J2046" t="n">
        <v>110.488424841221</v>
      </c>
      <c r="K2046" t="n">
        <v>113.8688488078125</v>
      </c>
      <c r="L2046" t="n">
        <v>108.6134286017727</v>
      </c>
      <c r="M2046" t="n">
        <v>108.6134286017727</v>
      </c>
      <c r="N2046" t="n">
        <v>113.212863684766</v>
      </c>
      <c r="O2046" t="n">
        <v>113.212863684766</v>
      </c>
      <c r="P2046" t="n">
        <v>5.127212860771024</v>
      </c>
      <c r="Q2046" t="n">
        <v>0.9725871956409803</v>
      </c>
      <c r="R2046" t="n">
        <v>0.9727706124408914</v>
      </c>
      <c r="S2046" t="n">
        <v>0.9992535661260262</v>
      </c>
      <c r="T2046" t="b">
        <v>1</v>
      </c>
    </row>
    <row r="2047">
      <c r="A2047" t="n">
        <v>11</v>
      </c>
      <c r="B2047" t="n">
        <v>46</v>
      </c>
      <c r="C2047" t="n">
        <v>73</v>
      </c>
      <c r="D2047" t="n">
        <v>54.98922155860479</v>
      </c>
      <c r="E2047" t="n">
        <v>0.99</v>
      </c>
      <c r="F2047" t="n">
        <v>108.0902564285662</v>
      </c>
      <c r="G2047" t="n">
        <v>2</v>
      </c>
      <c r="H2047" t="n">
        <v>7</v>
      </c>
      <c r="I2047" t="n">
        <v>111.1319230952329</v>
      </c>
      <c r="J2047" t="n">
        <v>111.1319230952329</v>
      </c>
      <c r="K2047" t="n">
        <v>115.5275443229391</v>
      </c>
      <c r="L2047" t="n">
        <v>109.7124786507884</v>
      </c>
      <c r="M2047" t="n">
        <v>110.9497447413182</v>
      </c>
      <c r="N2047" t="n">
        <v>115.176433562118</v>
      </c>
      <c r="O2047" t="n">
        <v>115.176433562118</v>
      </c>
      <c r="P2047" t="n">
        <v>7.086177133551772</v>
      </c>
      <c r="Q2047" t="n">
        <v>0.9929527164618362</v>
      </c>
      <c r="R2047" t="n">
        <v>0.9972379436924533</v>
      </c>
      <c r="S2047" t="n">
        <v>0.9999805350060523</v>
      </c>
      <c r="T2047" t="b">
        <v>1</v>
      </c>
    </row>
    <row r="2048">
      <c r="A2048" t="n">
        <v>11</v>
      </c>
      <c r="B2048" t="n">
        <v>47</v>
      </c>
      <c r="C2048" t="n">
        <v>77</v>
      </c>
      <c r="D2048" t="n">
        <v>57.9849148603933</v>
      </c>
      <c r="E2048" t="n">
        <v>0.99</v>
      </c>
      <c r="F2048" t="n">
        <v>114.0826924058665</v>
      </c>
      <c r="G2048" t="n">
        <v>2</v>
      </c>
      <c r="H2048" t="n">
        <v>3</v>
      </c>
      <c r="I2048" t="n">
        <v>117.2910257391998</v>
      </c>
      <c r="J2048" t="n">
        <v>117.2910257391998</v>
      </c>
      <c r="K2048" t="n">
        <v>121.9261108599347</v>
      </c>
      <c r="L2048" t="n">
        <v>116.8326924058665</v>
      </c>
      <c r="M2048" t="n">
        <v>116.8326924058665</v>
      </c>
      <c r="N2048" t="n">
        <v>121.4493257546239</v>
      </c>
      <c r="O2048" t="n">
        <v>121.4493257546239</v>
      </c>
      <c r="P2048" t="n">
        <v>7.366633348757432</v>
      </c>
      <c r="Q2048" t="n">
        <v>0.9925702254439276</v>
      </c>
      <c r="R2048" t="n">
        <v>0.9818706007482308</v>
      </c>
      <c r="S2048" t="n">
        <v>0.9998653026507224</v>
      </c>
      <c r="T2048" t="b">
        <v>1</v>
      </c>
    </row>
    <row r="2049">
      <c r="A2049" t="n">
        <v>11</v>
      </c>
      <c r="B2049" t="n">
        <v>48</v>
      </c>
      <c r="C2049" t="n">
        <v>62</v>
      </c>
      <c r="D2049" t="n">
        <v>36.90852090884079</v>
      </c>
      <c r="E2049" t="n">
        <v>0.999</v>
      </c>
      <c r="F2049" t="n">
        <v>114.1180268446069</v>
      </c>
      <c r="G2049" t="n">
        <v>6</v>
      </c>
      <c r="H2049" t="n">
        <v>8</v>
      </c>
      <c r="I2049" t="n">
        <v>115.6680268446069</v>
      </c>
      <c r="J2049" t="n">
        <v>116.4057432251758</v>
      </c>
      <c r="K2049" t="n">
        <v>119.7248548176975</v>
      </c>
      <c r="L2049" t="n">
        <v>115.3580268446069</v>
      </c>
      <c r="M2049" t="n">
        <v>115.3580268446069</v>
      </c>
      <c r="N2049" t="n">
        <v>118.2460175260499</v>
      </c>
      <c r="O2049" t="n">
        <v>118.2460175260499</v>
      </c>
      <c r="P2049" t="n">
        <v>4.127990681442938</v>
      </c>
      <c r="Q2049" t="n">
        <v>0.9869514245905493</v>
      </c>
      <c r="R2049" t="n">
        <v>0.992113502243387</v>
      </c>
      <c r="S2049" t="n">
        <v>0.9998970924393064</v>
      </c>
      <c r="T2049" t="b">
        <v>1</v>
      </c>
    </row>
    <row r="2050">
      <c r="A2050" t="n">
        <v>11</v>
      </c>
      <c r="B2050" t="n">
        <v>49</v>
      </c>
      <c r="C2050" t="n">
        <v>79</v>
      </c>
      <c r="D2050" t="n">
        <v>77.82169179675695</v>
      </c>
      <c r="E2050" t="n">
        <v>0.9999</v>
      </c>
      <c r="F2050" t="n">
        <v>115.4822166300984</v>
      </c>
      <c r="G2050" t="n">
        <v>5</v>
      </c>
      <c r="H2050" t="n">
        <v>8</v>
      </c>
      <c r="I2050" t="n">
        <v>117.6766610745428</v>
      </c>
      <c r="J2050" t="n">
        <v>121.2659904214282</v>
      </c>
      <c r="K2050" t="n">
        <v>128.6705281756391</v>
      </c>
      <c r="L2050" t="n">
        <v>117.0622166300984</v>
      </c>
      <c r="M2050" t="n">
        <v>118.2460175260499</v>
      </c>
      <c r="N2050" t="n">
        <v>124.3353517824471</v>
      </c>
      <c r="O2050" t="n">
        <v>124.3353517824471</v>
      </c>
      <c r="P2050" t="n">
        <v>8.85313515234877</v>
      </c>
      <c r="Q2050" t="n">
        <v>0.9565292444643854</v>
      </c>
      <c r="R2050" t="n">
        <v>0.9834439682737153</v>
      </c>
      <c r="S2050" t="n">
        <v>0.9992802967921868</v>
      </c>
      <c r="T2050" t="b">
        <v>0</v>
      </c>
    </row>
    <row r="2051">
      <c r="A2051" t="n">
        <v>11</v>
      </c>
      <c r="B2051" t="n">
        <v>50</v>
      </c>
      <c r="C2051" t="n">
        <v>20</v>
      </c>
      <c r="D2051" t="n">
        <v>38.84398113564195</v>
      </c>
      <c r="E2051" t="n">
        <v>0.9</v>
      </c>
      <c r="F2051" t="n">
        <v>117.0145280023482</v>
      </c>
      <c r="G2051" t="n">
        <v>5</v>
      </c>
      <c r="H2051" t="n">
        <v>7</v>
      </c>
      <c r="I2051" t="n">
        <v>117.5700835579037</v>
      </c>
      <c r="J2051" t="n">
        <v>117.5700835579037</v>
      </c>
      <c r="K2051" t="n">
        <v>121.2659904214282</v>
      </c>
      <c r="L2051" t="n">
        <v>117.4589724467926</v>
      </c>
      <c r="M2051" t="n">
        <v>117.4589724467926</v>
      </c>
      <c r="N2051" t="n">
        <v>120.4446743019534</v>
      </c>
      <c r="O2051" t="n">
        <v>120.4446743019534</v>
      </c>
      <c r="P2051" t="n">
        <v>3.430146299605241</v>
      </c>
      <c r="Q2051" t="n">
        <v>0.97806047875959</v>
      </c>
      <c r="R2051" t="n">
        <v>0.9980481116914672</v>
      </c>
      <c r="S2051" t="n">
        <v>0.999957176504996</v>
      </c>
      <c r="T2051" t="b">
        <v>1</v>
      </c>
    </row>
    <row r="2052">
      <c r="A2052" t="n">
        <v>11</v>
      </c>
      <c r="B2052" t="n">
        <v>51</v>
      </c>
      <c r="C2052" t="n">
        <v>68</v>
      </c>
      <c r="D2052" t="n">
        <v>45.18055483659527</v>
      </c>
      <c r="E2052" t="n">
        <v>0.9999</v>
      </c>
      <c r="F2052" t="n">
        <v>118.848077289483</v>
      </c>
      <c r="G2052" t="n">
        <v>5</v>
      </c>
      <c r="H2052" t="n">
        <v>6</v>
      </c>
      <c r="I2052" t="n">
        <v>120.7369661783719</v>
      </c>
      <c r="J2052" t="n">
        <v>128.6705281756391</v>
      </c>
      <c r="K2052" t="n">
        <v>132.9693440497205</v>
      </c>
      <c r="L2052" t="n">
        <v>120.548077289483</v>
      </c>
      <c r="M2052" t="n">
        <v>120.548077289483</v>
      </c>
      <c r="N2052" t="n">
        <v>124.611076825148</v>
      </c>
      <c r="O2052" t="n">
        <v>124.611076825148</v>
      </c>
      <c r="P2052" t="n">
        <v>5.762999535665045</v>
      </c>
      <c r="Q2052" t="n">
        <v>0.9745274573109768</v>
      </c>
      <c r="R2052" t="n">
        <v>0.9840503795801832</v>
      </c>
      <c r="S2052" t="n">
        <v>0.9995937226129825</v>
      </c>
      <c r="T2052" t="b">
        <v>0</v>
      </c>
    </row>
    <row r="2053">
      <c r="A2053" t="n">
        <v>11</v>
      </c>
      <c r="B2053" t="n">
        <v>52</v>
      </c>
      <c r="C2053" t="n">
        <v>10</v>
      </c>
      <c r="D2053" t="n">
        <v>60.69736733515805</v>
      </c>
      <c r="E2053" t="n">
        <v>0.999</v>
      </c>
      <c r="F2053" t="n">
        <v>120.3582080529452</v>
      </c>
      <c r="G2053" t="n">
        <v>2</v>
      </c>
      <c r="H2053" t="n">
        <v>8</v>
      </c>
      <c r="I2053" t="n">
        <v>120.7748747196119</v>
      </c>
      <c r="J2053" t="n">
        <v>121.9261108599347</v>
      </c>
      <c r="K2053" t="n">
        <v>126.7780187204589</v>
      </c>
      <c r="L2053" t="n">
        <v>120.5582080529452</v>
      </c>
      <c r="M2053" t="n">
        <v>124.3353517824471</v>
      </c>
      <c r="N2053" t="n">
        <v>129.0847545473265</v>
      </c>
      <c r="O2053" t="n">
        <v>126.7780187204589</v>
      </c>
      <c r="P2053" t="n">
        <v>6.419810667513673</v>
      </c>
      <c r="Q2053" t="n">
        <v>0.992224025801433</v>
      </c>
      <c r="R2053" t="n">
        <v>0.9870633696613201</v>
      </c>
      <c r="S2053" t="n">
        <v>0.9998994050962701</v>
      </c>
      <c r="T2053" t="b">
        <v>1</v>
      </c>
    </row>
    <row r="2054">
      <c r="A2054" t="n">
        <v>11</v>
      </c>
      <c r="B2054" t="n">
        <v>53</v>
      </c>
      <c r="C2054" t="n">
        <v>61</v>
      </c>
      <c r="D2054" t="n">
        <v>44.93599810598114</v>
      </c>
      <c r="E2054" t="n">
        <v>0.99</v>
      </c>
      <c r="F2054" t="n">
        <v>121.5177018096199</v>
      </c>
      <c r="G2054" t="n">
        <v>2</v>
      </c>
      <c r="H2054" t="n">
        <v>4</v>
      </c>
      <c r="I2054" t="n">
        <v>124.0593684762866</v>
      </c>
      <c r="J2054" t="n">
        <v>126.7780187204589</v>
      </c>
      <c r="K2054" t="n">
        <v>130.3700249639426</v>
      </c>
      <c r="L2054" t="n">
        <v>123.4239518096199</v>
      </c>
      <c r="M2054" t="n">
        <v>123.4239518096199</v>
      </c>
      <c r="N2054" t="n">
        <v>126.5663292995486</v>
      </c>
      <c r="O2054" t="n">
        <v>126.5663292995486</v>
      </c>
      <c r="P2054" t="n">
        <v>5.048627489928748</v>
      </c>
      <c r="Q2054" t="n">
        <v>0.9942373926682253</v>
      </c>
      <c r="R2054" t="n">
        <v>0.9744927416780358</v>
      </c>
      <c r="S2054" t="n">
        <v>0.9998530116861803</v>
      </c>
      <c r="T2054" t="b">
        <v>1</v>
      </c>
    </row>
    <row r="2055">
      <c r="A2055" t="n">
        <v>11</v>
      </c>
      <c r="B2055" t="n">
        <v>54</v>
      </c>
      <c r="C2055" t="n">
        <v>85</v>
      </c>
      <c r="D2055" t="n">
        <v>58.09709982370419</v>
      </c>
      <c r="E2055" t="n">
        <v>0.999</v>
      </c>
      <c r="F2055" t="n">
        <v>123.0074126323037</v>
      </c>
      <c r="G2055" t="n">
        <v>5</v>
      </c>
      <c r="H2055" t="n">
        <v>7</v>
      </c>
      <c r="I2055" t="n">
        <v>125.3685237434148</v>
      </c>
      <c r="J2055" t="n">
        <v>132.9693440497205</v>
      </c>
      <c r="K2055" t="n">
        <v>138.4971366114431</v>
      </c>
      <c r="L2055" t="n">
        <v>124.8963015211926</v>
      </c>
      <c r="M2055" t="n">
        <v>124.8963015211926</v>
      </c>
      <c r="N2055" t="n">
        <v>129.3618741440753</v>
      </c>
      <c r="O2055" t="n">
        <v>129.3618741440753</v>
      </c>
      <c r="P2055" t="n">
        <v>6.354461511771603</v>
      </c>
      <c r="Q2055" t="n">
        <v>0.9673651778598987</v>
      </c>
      <c r="R2055" t="n">
        <v>0.9970820658916851</v>
      </c>
      <c r="S2055" t="n">
        <v>0.9999047737393586</v>
      </c>
      <c r="T2055" t="b">
        <v>1</v>
      </c>
    </row>
    <row r="2056">
      <c r="A2056" t="n">
        <v>11</v>
      </c>
      <c r="B2056" t="n">
        <v>55</v>
      </c>
      <c r="C2056" t="n">
        <v>20</v>
      </c>
      <c r="D2056" t="n">
        <v>35.92094115466597</v>
      </c>
      <c r="E2056" t="n">
        <v>0.9999</v>
      </c>
      <c r="F2056" t="n">
        <v>125.2045034173871</v>
      </c>
      <c r="G2056" t="n">
        <v>2</v>
      </c>
      <c r="H2056" t="n">
        <v>8</v>
      </c>
      <c r="I2056" t="n">
        <v>126.0378367507205</v>
      </c>
      <c r="J2056" t="n">
        <v>130.3700249639426</v>
      </c>
      <c r="K2056" t="n">
        <v>133.241403153764</v>
      </c>
      <c r="L2056" t="n">
        <v>125.6045034173871</v>
      </c>
      <c r="M2056" t="n">
        <v>129.0847545473265</v>
      </c>
      <c r="N2056" t="n">
        <v>131.8954698176446</v>
      </c>
      <c r="O2056" t="n">
        <v>131.8954698176446</v>
      </c>
      <c r="P2056" t="n">
        <v>6.69096640025748</v>
      </c>
      <c r="Q2056" t="n">
        <v>0.9953908176262779</v>
      </c>
      <c r="R2056" t="n">
        <v>0.9923237131629536</v>
      </c>
      <c r="S2056" t="n">
        <v>0.9999646185940151</v>
      </c>
      <c r="T2056" t="b">
        <v>1</v>
      </c>
    </row>
    <row r="2057">
      <c r="A2057" t="n">
        <v>11</v>
      </c>
      <c r="B2057" t="n">
        <v>56</v>
      </c>
      <c r="C2057" t="n">
        <v>26</v>
      </c>
      <c r="D2057" t="n">
        <v>38.07572159742486</v>
      </c>
      <c r="E2057" t="n">
        <v>0.9999</v>
      </c>
      <c r="F2057" t="n">
        <v>125.2109656977721</v>
      </c>
      <c r="G2057" t="n">
        <v>2</v>
      </c>
      <c r="H2057" t="n">
        <v>6</v>
      </c>
      <c r="I2057" t="n">
        <v>126.2942990311055</v>
      </c>
      <c r="J2057" t="n">
        <v>133.241403153764</v>
      </c>
      <c r="K2057" t="n">
        <v>136.2850259832944</v>
      </c>
      <c r="L2057" t="n">
        <v>125.8609656977721</v>
      </c>
      <c r="M2057" t="n">
        <v>125.8609656977721</v>
      </c>
      <c r="N2057" t="n">
        <v>129.2850413809938</v>
      </c>
      <c r="O2057" t="n">
        <v>129.2850413809938</v>
      </c>
      <c r="P2057" t="n">
        <v>4.074075683221679</v>
      </c>
      <c r="Q2057" t="n">
        <v>0.9951150041620901</v>
      </c>
      <c r="R2057" t="n">
        <v>0.9865415636160019</v>
      </c>
      <c r="S2057" t="n">
        <v>0.9999342555942794</v>
      </c>
      <c r="T2057" t="b">
        <v>1</v>
      </c>
    </row>
    <row r="2058">
      <c r="A2058" t="n">
        <v>11</v>
      </c>
      <c r="B2058" t="n">
        <v>57</v>
      </c>
      <c r="C2058" t="n">
        <v>84</v>
      </c>
      <c r="D2058" t="n">
        <v>74.36347994907064</v>
      </c>
      <c r="E2058" t="n">
        <v>0.99</v>
      </c>
      <c r="F2058" t="n">
        <v>126.2335941035993</v>
      </c>
      <c r="G2058" t="n">
        <v>2</v>
      </c>
      <c r="H2058" t="n">
        <v>8</v>
      </c>
      <c r="I2058" t="n">
        <v>129.7335941035993</v>
      </c>
      <c r="J2058" t="n">
        <v>138.8438815165441</v>
      </c>
      <c r="K2058" t="n">
        <v>144.7882044541197</v>
      </c>
      <c r="L2058" t="n">
        <v>127.9135941035994</v>
      </c>
      <c r="M2058" t="n">
        <v>135.8044336304112</v>
      </c>
      <c r="N2058" t="n">
        <v>141.6231722805732</v>
      </c>
      <c r="O2058" t="n">
        <v>141.6231722805732</v>
      </c>
      <c r="P2058" t="n">
        <v>15.38957817697384</v>
      </c>
      <c r="Q2058" t="n">
        <v>0.9904816087493371</v>
      </c>
      <c r="R2058" t="n">
        <v>0.9841738257285904</v>
      </c>
      <c r="S2058" t="n">
        <v>0.9998493602812836</v>
      </c>
      <c r="T2058" t="b">
        <v>1</v>
      </c>
    </row>
    <row r="2059">
      <c r="A2059" t="n">
        <v>11</v>
      </c>
      <c r="B2059" t="n">
        <v>58</v>
      </c>
      <c r="C2059" t="n">
        <v>41</v>
      </c>
      <c r="D2059" t="n">
        <v>49.9565575271561</v>
      </c>
      <c r="E2059" t="n">
        <v>0.999</v>
      </c>
      <c r="F2059" t="n">
        <v>126.2835446825395</v>
      </c>
      <c r="G2059" t="n">
        <v>1</v>
      </c>
      <c r="H2059" t="n">
        <v>8</v>
      </c>
      <c r="I2059" t="n">
        <v>128.3335446825395</v>
      </c>
      <c r="J2059" t="n">
        <v>128.3335446825395</v>
      </c>
      <c r="K2059" t="n">
        <v>133.0464274681202</v>
      </c>
      <c r="L2059" t="n">
        <v>127.1035446825395</v>
      </c>
      <c r="M2059" t="n">
        <v>131.8954698176446</v>
      </c>
      <c r="N2059" t="n">
        <v>135.8044336304112</v>
      </c>
      <c r="O2059" t="n">
        <v>133.0464274681202</v>
      </c>
      <c r="P2059" t="n">
        <v>6.762882785580786</v>
      </c>
      <c r="Q2059" t="n">
        <v>0.9833410378635744</v>
      </c>
      <c r="R2059" t="n">
        <v>0.9893403444821339</v>
      </c>
      <c r="S2059" t="n">
        <v>0.9998224212023405</v>
      </c>
      <c r="T2059" t="b">
        <v>1</v>
      </c>
    </row>
    <row r="2060">
      <c r="A2060" t="n">
        <v>11</v>
      </c>
      <c r="B2060" t="n">
        <v>59</v>
      </c>
      <c r="C2060" t="n">
        <v>10</v>
      </c>
      <c r="D2060" t="n">
        <v>32.0112827209538</v>
      </c>
      <c r="E2060" t="n">
        <v>0.9</v>
      </c>
      <c r="F2060" t="n">
        <v>126.6032688825428</v>
      </c>
      <c r="G2060" t="n">
        <v>2</v>
      </c>
      <c r="H2060" t="n">
        <v>7</v>
      </c>
      <c r="I2060" t="n">
        <v>127.0199355492095</v>
      </c>
      <c r="J2060" t="n">
        <v>136.2850259832944</v>
      </c>
      <c r="K2060" t="n">
        <v>138.8438815165441</v>
      </c>
      <c r="L2060" t="n">
        <v>126.8254911047651</v>
      </c>
      <c r="M2060" t="n">
        <v>129.3618741440753</v>
      </c>
      <c r="N2060" t="n">
        <v>131.8223878044099</v>
      </c>
      <c r="O2060" t="n">
        <v>131.8223878044099</v>
      </c>
      <c r="P2060" t="n">
        <v>5.219118921867064</v>
      </c>
      <c r="Q2060" t="n">
        <v>0.9958914519516663</v>
      </c>
      <c r="R2060" t="n">
        <v>0.9983911746115756</v>
      </c>
      <c r="S2060" t="n">
        <v>0.9999933900635902</v>
      </c>
      <c r="T2060" t="b">
        <v>1</v>
      </c>
    </row>
    <row r="2061">
      <c r="A2061" t="n">
        <v>11</v>
      </c>
      <c r="B2061" t="n">
        <v>60</v>
      </c>
      <c r="C2061" t="n">
        <v>32</v>
      </c>
      <c r="D2061" t="n">
        <v>54.89734505811601</v>
      </c>
      <c r="E2061" t="n">
        <v>0.999</v>
      </c>
      <c r="F2061" t="n">
        <v>130.0761783782252</v>
      </c>
      <c r="G2061" t="n">
        <v>4</v>
      </c>
      <c r="H2061" t="n">
        <v>7</v>
      </c>
      <c r="I2061" t="n">
        <v>131.0761783782252</v>
      </c>
      <c r="J2061" t="n">
        <v>131.0761783782252</v>
      </c>
      <c r="K2061" t="n">
        <v>134.9151535571144</v>
      </c>
      <c r="L2061" t="n">
        <v>130.7872894893363</v>
      </c>
      <c r="M2061" t="n">
        <v>131.8223878044099</v>
      </c>
      <c r="N2061" t="n">
        <v>136.0420146343958</v>
      </c>
      <c r="O2061" t="n">
        <v>134.9151535571144</v>
      </c>
      <c r="P2061" t="n">
        <v>4.838975178889228</v>
      </c>
      <c r="Q2061" t="n">
        <v>0.9689270197949851</v>
      </c>
      <c r="R2061" t="n">
        <v>0.9972425521932123</v>
      </c>
      <c r="S2061" t="n">
        <v>0.9999143178788833</v>
      </c>
      <c r="T2061" t="b">
        <v>1</v>
      </c>
    </row>
    <row r="2062">
      <c r="A2062" t="n">
        <v>11</v>
      </c>
      <c r="B2062" t="n">
        <v>61</v>
      </c>
      <c r="C2062" t="n">
        <v>62</v>
      </c>
      <c r="D2062" t="n">
        <v>64.51122042621715</v>
      </c>
      <c r="E2062" t="n">
        <v>0.9</v>
      </c>
      <c r="F2062" t="n">
        <v>131.8025697514924</v>
      </c>
      <c r="G2062" t="n">
        <v>6</v>
      </c>
      <c r="H2062" t="n">
        <v>8</v>
      </c>
      <c r="I2062" t="n">
        <v>133.3525697514924</v>
      </c>
      <c r="J2062" t="n">
        <v>133.3525697514924</v>
      </c>
      <c r="K2062" t="n">
        <v>139.1539384948573</v>
      </c>
      <c r="L2062" t="n">
        <v>133.0425697514924</v>
      </c>
      <c r="M2062" t="n">
        <v>141.6231722805732</v>
      </c>
      <c r="N2062" t="n">
        <v>146.6709986050033</v>
      </c>
      <c r="O2062" t="n">
        <v>139.1539384948573</v>
      </c>
      <c r="P2062" t="n">
        <v>7.351368743364873</v>
      </c>
      <c r="Q2062" t="n">
        <v>0.9773042191475445</v>
      </c>
      <c r="R2062" t="n">
        <v>0.9862561214824364</v>
      </c>
      <c r="S2062" t="n">
        <v>0.9996880719451026</v>
      </c>
      <c r="T2062" t="b">
        <v>1</v>
      </c>
    </row>
    <row r="2063">
      <c r="A2063" t="n">
        <v>11</v>
      </c>
      <c r="B2063" t="n">
        <v>62</v>
      </c>
      <c r="C2063" t="n">
        <v>98</v>
      </c>
      <c r="D2063" t="n">
        <v>54.49276986088906</v>
      </c>
      <c r="E2063" t="n">
        <v>0.9</v>
      </c>
      <c r="F2063" t="n">
        <v>132.9878067966988</v>
      </c>
      <c r="G2063" t="n">
        <v>2</v>
      </c>
      <c r="H2063" t="n">
        <v>4</v>
      </c>
      <c r="I2063" t="n">
        <v>137.0711401300321</v>
      </c>
      <c r="J2063" t="n">
        <v>144.7882044541197</v>
      </c>
      <c r="K2063" t="n">
        <v>149.1441412935193</v>
      </c>
      <c r="L2063" t="n">
        <v>136.0503067966988</v>
      </c>
      <c r="M2063" t="n">
        <v>136.0503067966988</v>
      </c>
      <c r="N2063" t="n">
        <v>139.860990003754</v>
      </c>
      <c r="O2063" t="n">
        <v>139.860990003754</v>
      </c>
      <c r="P2063" t="n">
        <v>6.873183207055177</v>
      </c>
      <c r="Q2063" t="n">
        <v>0.9930161177989905</v>
      </c>
      <c r="R2063" t="n">
        <v>0.9691524483048886</v>
      </c>
      <c r="S2063" t="n">
        <v>0.9997845643327717</v>
      </c>
      <c r="T2063" t="b">
        <v>1</v>
      </c>
    </row>
    <row r="2064">
      <c r="A2064" t="n">
        <v>11</v>
      </c>
      <c r="B2064" t="n">
        <v>63</v>
      </c>
      <c r="C2064" t="n">
        <v>87</v>
      </c>
      <c r="D2064" t="n">
        <v>43.54518328195375</v>
      </c>
      <c r="E2064" t="n">
        <v>0.9999</v>
      </c>
      <c r="F2064" t="n">
        <v>135.8236955545003</v>
      </c>
      <c r="G2064" t="n">
        <v>3</v>
      </c>
      <c r="H2064" t="n">
        <v>4</v>
      </c>
      <c r="I2064" t="n">
        <v>138.9308384116432</v>
      </c>
      <c r="J2064" t="n">
        <v>138.9308384116432</v>
      </c>
      <c r="K2064" t="n">
        <v>142.3978116028816</v>
      </c>
      <c r="L2064" t="n">
        <v>138.5424455545003</v>
      </c>
      <c r="M2064" t="n">
        <v>139.860990003754</v>
      </c>
      <c r="N2064" t="n">
        <v>142.9061077157787</v>
      </c>
      <c r="O2064" t="n">
        <v>142.3978116028816</v>
      </c>
      <c r="P2064" t="n">
        <v>6.574116048381228</v>
      </c>
      <c r="Q2064" t="n">
        <v>0.9863543188837615</v>
      </c>
      <c r="R2064" t="n">
        <v>0.9752723735601017</v>
      </c>
      <c r="S2064" t="n">
        <v>0.9996625746948397</v>
      </c>
      <c r="T2064" t="b">
        <v>0</v>
      </c>
    </row>
    <row r="2065">
      <c r="A2065" t="n">
        <v>11</v>
      </c>
      <c r="B2065" t="n">
        <v>64</v>
      </c>
      <c r="C2065" t="n">
        <v>97</v>
      </c>
      <c r="D2065" t="n">
        <v>26.46595227451997</v>
      </c>
      <c r="E2065" t="n">
        <v>0.9999</v>
      </c>
      <c r="F2065" t="n">
        <v>136.9368274631113</v>
      </c>
      <c r="G2065" t="n">
        <v>3</v>
      </c>
      <c r="H2065" t="n">
        <v>7</v>
      </c>
      <c r="I2065" t="n">
        <v>140.401113177397</v>
      </c>
      <c r="J2065" t="n">
        <v>142.3978116028816</v>
      </c>
      <c r="K2065" t="n">
        <v>144.5049734081778</v>
      </c>
      <c r="L2065" t="n">
        <v>139.0923830186669</v>
      </c>
      <c r="M2065" t="n">
        <v>139.0923830186669</v>
      </c>
      <c r="N2065" t="n">
        <v>141.1266606723578</v>
      </c>
      <c r="O2065" t="n">
        <v>141.1266606723578</v>
      </c>
      <c r="P2065" t="n">
        <v>4.189833209246558</v>
      </c>
      <c r="Q2065" t="n">
        <v>0.991684073158433</v>
      </c>
      <c r="R2065" t="n">
        <v>0.9986696867663164</v>
      </c>
      <c r="S2065" t="n">
        <v>0.9999889372124723</v>
      </c>
      <c r="T2065" t="b">
        <v>1</v>
      </c>
    </row>
    <row r="2066">
      <c r="A2066" t="n">
        <v>11</v>
      </c>
      <c r="B2066" t="n">
        <v>65</v>
      </c>
      <c r="C2066" t="n">
        <v>99</v>
      </c>
      <c r="D2066" t="n">
        <v>49.73613305814442</v>
      </c>
      <c r="E2066" t="n">
        <v>0.9999</v>
      </c>
      <c r="F2066" t="n">
        <v>137.1440649015679</v>
      </c>
      <c r="G2066" t="n">
        <v>2</v>
      </c>
      <c r="H2066" t="n">
        <v>7</v>
      </c>
      <c r="I2066" t="n">
        <v>141.2690649015679</v>
      </c>
      <c r="J2066" t="n">
        <v>149.1441412935193</v>
      </c>
      <c r="K2066" t="n">
        <v>153.1198513701096</v>
      </c>
      <c r="L2066" t="n">
        <v>139.3440649015679</v>
      </c>
      <c r="M2066" t="n">
        <v>141.1266606723578</v>
      </c>
      <c r="N2066" t="n">
        <v>144.949576357073</v>
      </c>
      <c r="O2066" t="n">
        <v>144.949576357073</v>
      </c>
      <c r="P2066" t="n">
        <v>7.805511455505126</v>
      </c>
      <c r="Q2066" t="n">
        <v>0.993623788254362</v>
      </c>
      <c r="R2066" t="n">
        <v>0.9975014714151542</v>
      </c>
      <c r="S2066" t="n">
        <v>0.9999840688526905</v>
      </c>
      <c r="T2066" t="b">
        <v>1</v>
      </c>
    </row>
    <row r="2067">
      <c r="A2067" t="n">
        <v>11</v>
      </c>
      <c r="B2067" t="n">
        <v>66</v>
      </c>
      <c r="C2067" t="n">
        <v>73</v>
      </c>
      <c r="D2067" t="n">
        <v>58.56362920852447</v>
      </c>
      <c r="E2067" t="n">
        <v>0.9999</v>
      </c>
      <c r="F2067" t="n">
        <v>141.2154211735124</v>
      </c>
      <c r="G2067" t="n">
        <v>4</v>
      </c>
      <c r="H2067" t="n">
        <v>5</v>
      </c>
      <c r="I2067" t="n">
        <v>143.4966711735124</v>
      </c>
      <c r="J2067" t="n">
        <v>143.4966711735124</v>
      </c>
      <c r="K2067" t="n">
        <v>147.5920298594232</v>
      </c>
      <c r="L2067" t="n">
        <v>143.2431989512902</v>
      </c>
      <c r="M2067" t="n">
        <v>143.2431989512902</v>
      </c>
      <c r="N2067" t="n">
        <v>148.8153806076674</v>
      </c>
      <c r="O2067" t="n">
        <v>147.5920298594232</v>
      </c>
      <c r="P2067" t="n">
        <v>6.37660868591081</v>
      </c>
      <c r="Q2067" t="n">
        <v>0.9668865625447071</v>
      </c>
      <c r="R2067" t="n">
        <v>0.9671074726191172</v>
      </c>
      <c r="S2067" t="n">
        <v>0.9989108153518266</v>
      </c>
      <c r="T2067" t="b">
        <v>0</v>
      </c>
    </row>
    <row r="2068">
      <c r="A2068" t="n">
        <v>11</v>
      </c>
      <c r="B2068" t="n">
        <v>67</v>
      </c>
      <c r="C2068" t="n">
        <v>86</v>
      </c>
      <c r="D2068" t="n">
        <v>67.2347419802137</v>
      </c>
      <c r="E2068" t="n">
        <v>0.9999</v>
      </c>
      <c r="F2068" t="n">
        <v>142.2821294187881</v>
      </c>
      <c r="G2068" t="n">
        <v>7</v>
      </c>
      <c r="H2068" t="n">
        <v>8</v>
      </c>
      <c r="I2068" t="n">
        <v>144.1932405298992</v>
      </c>
      <c r="J2068" t="n">
        <v>144.949576357073</v>
      </c>
      <c r="K2068" t="n">
        <v>150.1175042571663</v>
      </c>
      <c r="L2068" t="n">
        <v>144.0021294187881</v>
      </c>
      <c r="M2068" t="n">
        <v>146.6709986050033</v>
      </c>
      <c r="N2068" t="n">
        <v>151.9319330322501</v>
      </c>
      <c r="O2068" t="n">
        <v>150.1175042571663</v>
      </c>
      <c r="P2068" t="n">
        <v>7.835374838378186</v>
      </c>
      <c r="Q2068" t="n">
        <v>0.9966239021967968</v>
      </c>
      <c r="R2068" t="n">
        <v>0.9856800592644586</v>
      </c>
      <c r="S2068" t="n">
        <v>0.9999516544795407</v>
      </c>
      <c r="T2068" t="b">
        <v>1</v>
      </c>
    </row>
    <row r="2069">
      <c r="A2069" t="n">
        <v>11</v>
      </c>
      <c r="B2069" t="n">
        <v>68</v>
      </c>
      <c r="C2069" t="n">
        <v>98</v>
      </c>
      <c r="D2069" t="n">
        <v>11.97211002813287</v>
      </c>
      <c r="E2069" t="n">
        <v>0.999</v>
      </c>
      <c r="F2069" t="n">
        <v>142.773219053756</v>
      </c>
      <c r="G2069" t="n">
        <v>1</v>
      </c>
      <c r="H2069" t="n">
        <v>4</v>
      </c>
      <c r="I2069" t="n">
        <v>147.673219053756</v>
      </c>
      <c r="J2069" t="n">
        <v>147.673219053756</v>
      </c>
      <c r="K2069" t="n">
        <v>148.8026633960327</v>
      </c>
      <c r="L2069" t="n">
        <v>145.835719053756</v>
      </c>
      <c r="M2069" t="n">
        <v>147.5920298594232</v>
      </c>
      <c r="N2069" t="n">
        <v>148.4292403509011</v>
      </c>
      <c r="O2069" t="n">
        <v>148.4292403509011</v>
      </c>
      <c r="P2069" t="n">
        <v>5.65602129714506</v>
      </c>
      <c r="Q2069" t="n">
        <v>0.995982137999378</v>
      </c>
      <c r="R2069" t="n">
        <v>0.9931396744435529</v>
      </c>
      <c r="S2069" t="n">
        <v>0.9999724361586348</v>
      </c>
      <c r="T2069" t="b">
        <v>1</v>
      </c>
    </row>
    <row r="2070">
      <c r="A2070" t="n">
        <v>11</v>
      </c>
      <c r="B2070" t="n">
        <v>69</v>
      </c>
      <c r="C2070" t="n">
        <v>22</v>
      </c>
      <c r="D2070" t="n">
        <v>69.88321307864339</v>
      </c>
      <c r="E2070" t="n">
        <v>0.99</v>
      </c>
      <c r="F2070" t="n">
        <v>143.5887689694574</v>
      </c>
      <c r="G2070" t="n">
        <v>2</v>
      </c>
      <c r="H2070" t="n">
        <v>6</v>
      </c>
      <c r="I2070" t="n">
        <v>144.505435636124</v>
      </c>
      <c r="J2070" t="n">
        <v>153.1198513701096</v>
      </c>
      <c r="K2070" t="n">
        <v>158.7060394659244</v>
      </c>
      <c r="L2070" t="n">
        <v>144.1387689694574</v>
      </c>
      <c r="M2070" t="n">
        <v>144.1387689694574</v>
      </c>
      <c r="N2070" t="n">
        <v>150.4232305772491</v>
      </c>
      <c r="O2070" t="n">
        <v>150.4232305772491</v>
      </c>
      <c r="P2070" t="n">
        <v>6.834461607791695</v>
      </c>
      <c r="Q2070" t="n">
        <v>0.9910525013484794</v>
      </c>
      <c r="R2070" t="n">
        <v>0.9754376865633607</v>
      </c>
      <c r="S2070" t="n">
        <v>0.9997802287336475</v>
      </c>
      <c r="T2070" t="b">
        <v>1</v>
      </c>
    </row>
    <row r="2071">
      <c r="A2071" t="n">
        <v>11</v>
      </c>
      <c r="B2071" t="n">
        <v>70</v>
      </c>
      <c r="C2071" t="n">
        <v>80</v>
      </c>
      <c r="D2071" t="n">
        <v>65.52480961623445</v>
      </c>
      <c r="E2071" t="n">
        <v>0.99</v>
      </c>
      <c r="F2071" t="n">
        <v>152.0190459288054</v>
      </c>
      <c r="G2071" t="n">
        <v>2</v>
      </c>
      <c r="H2071" t="n">
        <v>6</v>
      </c>
      <c r="I2071" t="n">
        <v>155.3523792621387</v>
      </c>
      <c r="J2071" t="n">
        <v>158.7060394659244</v>
      </c>
      <c r="K2071" t="n">
        <v>163.9438339995962</v>
      </c>
      <c r="L2071" t="n">
        <v>154.0190459288054</v>
      </c>
      <c r="M2071" t="n">
        <v>154.0190459288054</v>
      </c>
      <c r="N2071" t="n">
        <v>159.9115647791862</v>
      </c>
      <c r="O2071" t="n">
        <v>159.9115647791862</v>
      </c>
      <c r="P2071" t="n">
        <v>7.892518850380782</v>
      </c>
      <c r="Q2071" t="n">
        <v>0.9916081813951114</v>
      </c>
      <c r="R2071" t="n">
        <v>0.9769517680491143</v>
      </c>
      <c r="S2071" t="n">
        <v>0.9998065834183048</v>
      </c>
      <c r="T2071" t="b">
        <v>1</v>
      </c>
    </row>
    <row r="2072">
      <c r="A2072" t="n">
        <v>11</v>
      </c>
      <c r="B2072" t="n">
        <v>71</v>
      </c>
      <c r="C2072" t="n">
        <v>50</v>
      </c>
      <c r="D2072" t="n">
        <v>94.10776738862424</v>
      </c>
      <c r="E2072" t="n">
        <v>0.999</v>
      </c>
      <c r="F2072" t="n">
        <v>153.5941430759169</v>
      </c>
      <c r="G2072" t="n">
        <v>4</v>
      </c>
      <c r="H2072" t="n">
        <v>5</v>
      </c>
      <c r="I2072" t="n">
        <v>155.1566430759169</v>
      </c>
      <c r="J2072" t="n">
        <v>155.1566430759169</v>
      </c>
      <c r="K2072" t="n">
        <v>161.7376058303662</v>
      </c>
      <c r="L2072" t="n">
        <v>154.9830319648058</v>
      </c>
      <c r="M2072" t="n">
        <v>154.9830319648058</v>
      </c>
      <c r="N2072" t="n">
        <v>163.9371487477387</v>
      </c>
      <c r="O2072" t="n">
        <v>161.7376058303662</v>
      </c>
      <c r="P2072" t="n">
        <v>8.143462754449246</v>
      </c>
      <c r="Q2072" t="n">
        <v>0.9473260133651503</v>
      </c>
      <c r="R2072" t="n">
        <v>0.9476738433823302</v>
      </c>
      <c r="S2072" t="n">
        <v>0.9972437727256678</v>
      </c>
      <c r="T2072" t="b">
        <v>0</v>
      </c>
    </row>
    <row r="2073">
      <c r="A2073" t="n">
        <v>11</v>
      </c>
      <c r="B2073" t="n">
        <v>72</v>
      </c>
      <c r="C2073" t="n">
        <v>40</v>
      </c>
      <c r="D2073" t="n">
        <v>34.3146829850063</v>
      </c>
      <c r="E2073" t="n">
        <v>0.9</v>
      </c>
      <c r="F2073" t="n">
        <v>155.8910170008785</v>
      </c>
      <c r="G2073" t="n">
        <v>2</v>
      </c>
      <c r="H2073" t="n">
        <v>6</v>
      </c>
      <c r="I2073" t="n">
        <v>157.5576836675452</v>
      </c>
      <c r="J2073" t="n">
        <v>163.9438339995962</v>
      </c>
      <c r="K2073" t="n">
        <v>166.6868142541931</v>
      </c>
      <c r="L2073" t="n">
        <v>156.8910170008785</v>
      </c>
      <c r="M2073" t="n">
        <v>159.9115647791862</v>
      </c>
      <c r="N2073" t="n">
        <v>162.9974175656076</v>
      </c>
      <c r="O2073" t="n">
        <v>162.9974175656076</v>
      </c>
      <c r="P2073" t="n">
        <v>7.106400564729057</v>
      </c>
      <c r="Q2073" t="n">
        <v>0.9955964695723222</v>
      </c>
      <c r="R2073" t="n">
        <v>0.987862857101744</v>
      </c>
      <c r="S2073" t="n">
        <v>0.9999465537219424</v>
      </c>
      <c r="T2073" t="b">
        <v>1</v>
      </c>
    </row>
    <row r="2074">
      <c r="A2074" t="n">
        <v>11</v>
      </c>
      <c r="B2074" t="n">
        <v>73</v>
      </c>
      <c r="C2074" t="n">
        <v>39</v>
      </c>
      <c r="D2074" t="n">
        <v>43.66557986655914</v>
      </c>
      <c r="E2074" t="n">
        <v>0.99</v>
      </c>
      <c r="F2074" t="n">
        <v>155.8988613379023</v>
      </c>
      <c r="G2074" t="n">
        <v>1</v>
      </c>
      <c r="H2074" t="n">
        <v>5</v>
      </c>
      <c r="I2074" t="n">
        <v>157.8488613379023</v>
      </c>
      <c r="J2074" t="n">
        <v>157.8488613379023</v>
      </c>
      <c r="K2074" t="n">
        <v>161.9682556649362</v>
      </c>
      <c r="L2074" t="n">
        <v>156.9821946712357</v>
      </c>
      <c r="M2074" t="n">
        <v>163.9371487477387</v>
      </c>
      <c r="N2074" t="n">
        <v>168.0918185732914</v>
      </c>
      <c r="O2074" t="n">
        <v>161.9682556649362</v>
      </c>
      <c r="P2074" t="n">
        <v>6.069394327033876</v>
      </c>
      <c r="Q2074" t="n">
        <v>0.9854235139115336</v>
      </c>
      <c r="R2074" t="n">
        <v>0.9753709844861708</v>
      </c>
      <c r="S2074" t="n">
        <v>0.99964099549799</v>
      </c>
      <c r="T2074" t="b">
        <v>1</v>
      </c>
    </row>
    <row r="2075">
      <c r="A2075" t="n">
        <v>11</v>
      </c>
      <c r="B2075" t="n">
        <v>74</v>
      </c>
      <c r="C2075" t="n">
        <v>98</v>
      </c>
      <c r="D2075" t="n">
        <v>23.22991551603931</v>
      </c>
      <c r="E2075" t="n">
        <v>0.999</v>
      </c>
      <c r="F2075" t="n">
        <v>156.7289124398811</v>
      </c>
      <c r="G2075" t="n">
        <v>3</v>
      </c>
      <c r="H2075" t="n">
        <v>6</v>
      </c>
      <c r="I2075" t="n">
        <v>160.2289124398811</v>
      </c>
      <c r="J2075" t="n">
        <v>160.2289124398811</v>
      </c>
      <c r="K2075" t="n">
        <v>162.0784280064447</v>
      </c>
      <c r="L2075" t="n">
        <v>159.1789124398811</v>
      </c>
      <c r="M2075" t="n">
        <v>162.9974175656076</v>
      </c>
      <c r="N2075" t="n">
        <v>165.0864387451076</v>
      </c>
      <c r="O2075" t="n">
        <v>162.0784280064447</v>
      </c>
      <c r="P2075" t="n">
        <v>5.349515566563639</v>
      </c>
      <c r="Q2075" t="n">
        <v>0.9926971531226652</v>
      </c>
      <c r="R2075" t="n">
        <v>0.9917673582030325</v>
      </c>
      <c r="S2075" t="n">
        <v>0.9999398782775608</v>
      </c>
      <c r="T2075" t="b">
        <v>1</v>
      </c>
    </row>
    <row r="2076">
      <c r="A2076" t="n">
        <v>11</v>
      </c>
      <c r="B2076" t="n">
        <v>75</v>
      </c>
      <c r="C2076" t="n">
        <v>55</v>
      </c>
      <c r="D2076" t="n">
        <v>51.54008678567424</v>
      </c>
      <c r="E2076" t="n">
        <v>0.999</v>
      </c>
      <c r="F2076" t="n">
        <v>158.5567075734394</v>
      </c>
      <c r="G2076" t="n">
        <v>2</v>
      </c>
      <c r="H2076" t="n">
        <v>5</v>
      </c>
      <c r="I2076" t="n">
        <v>160.8483742401061</v>
      </c>
      <c r="J2076" t="n">
        <v>166.6868142541931</v>
      </c>
      <c r="K2076" t="n">
        <v>170.8067252682358</v>
      </c>
      <c r="L2076" t="n">
        <v>160.0844853512172</v>
      </c>
      <c r="M2076" t="n">
        <v>168.0918185732914</v>
      </c>
      <c r="N2076" t="n">
        <v>172.9957278773517</v>
      </c>
      <c r="O2076" t="n">
        <v>170.8067252682358</v>
      </c>
      <c r="P2076" t="n">
        <v>12.25001769479633</v>
      </c>
      <c r="Q2076" t="n">
        <v>0.9933932855745309</v>
      </c>
      <c r="R2076" t="n">
        <v>0.970994466881016</v>
      </c>
      <c r="S2076" t="n">
        <v>0.9998083687259244</v>
      </c>
      <c r="T2076" t="b">
        <v>1</v>
      </c>
    </row>
    <row r="2077">
      <c r="A2077" t="n">
        <v>11</v>
      </c>
      <c r="B2077" t="n">
        <v>76</v>
      </c>
      <c r="C2077" t="n">
        <v>20</v>
      </c>
      <c r="D2077" t="n">
        <v>48.86374401612555</v>
      </c>
      <c r="E2077" t="n">
        <v>0.9999</v>
      </c>
      <c r="F2077" t="n">
        <v>159.9073741154369</v>
      </c>
      <c r="G2077" t="n">
        <v>5</v>
      </c>
      <c r="H2077" t="n">
        <v>8</v>
      </c>
      <c r="I2077" t="n">
        <v>160.4629296709925</v>
      </c>
      <c r="J2077" t="n">
        <v>172.9957278773517</v>
      </c>
      <c r="K2077" t="n">
        <v>177.6449899150421</v>
      </c>
      <c r="L2077" t="n">
        <v>160.3073741154369</v>
      </c>
      <c r="M2077" t="n">
        <v>160.3073741154369</v>
      </c>
      <c r="N2077" t="n">
        <v>164.1308282638036</v>
      </c>
      <c r="O2077" t="n">
        <v>164.1308282638036</v>
      </c>
      <c r="P2077" t="n">
        <v>4.223454148366642</v>
      </c>
      <c r="Q2077" t="n">
        <v>0.9724797255077321</v>
      </c>
      <c r="R2077" t="n">
        <v>0.9895723073189624</v>
      </c>
      <c r="S2077" t="n">
        <v>0.9997130270350968</v>
      </c>
      <c r="T2077" t="b">
        <v>0</v>
      </c>
    </row>
    <row r="2078">
      <c r="A2078" t="n">
        <v>11</v>
      </c>
      <c r="B2078" t="n">
        <v>77</v>
      </c>
      <c r="C2078" t="n">
        <v>98</v>
      </c>
      <c r="D2078" t="n">
        <v>42.39688034884901</v>
      </c>
      <c r="E2078" t="n">
        <v>0.999</v>
      </c>
      <c r="F2078" t="n">
        <v>165.5081488671458</v>
      </c>
      <c r="G2078" t="n">
        <v>1</v>
      </c>
      <c r="H2078" t="n">
        <v>2</v>
      </c>
      <c r="I2078" t="n">
        <v>170.4081488671458</v>
      </c>
      <c r="J2078" t="n">
        <v>170.4081488671458</v>
      </c>
      <c r="K2078" t="n">
        <v>174.4078545604334</v>
      </c>
      <c r="L2078" t="n">
        <v>169.5914822004791</v>
      </c>
      <c r="M2078" t="n">
        <v>170.8067252682358</v>
      </c>
      <c r="N2078" t="n">
        <v>174.1957644647864</v>
      </c>
      <c r="O2078" t="n">
        <v>174.1957644647864</v>
      </c>
      <c r="P2078" t="n">
        <v>8.687615597640644</v>
      </c>
      <c r="Q2078" t="n">
        <v>0.9858440202924561</v>
      </c>
      <c r="R2078" t="n">
        <v>0.9945621229825151</v>
      </c>
      <c r="S2078" t="n">
        <v>0.9999230215232884</v>
      </c>
      <c r="T2078" t="b">
        <v>1</v>
      </c>
    </row>
    <row r="2079">
      <c r="A2079" t="n">
        <v>11</v>
      </c>
      <c r="B2079" t="n">
        <v>78</v>
      </c>
      <c r="C2079" t="n">
        <v>77</v>
      </c>
      <c r="D2079" t="n">
        <v>53.27300922066683</v>
      </c>
      <c r="E2079" t="n">
        <v>0.9</v>
      </c>
      <c r="F2079" t="n">
        <v>168.7795960234101</v>
      </c>
      <c r="G2079" t="n">
        <v>4</v>
      </c>
      <c r="H2079" t="n">
        <v>5</v>
      </c>
      <c r="I2079" t="n">
        <v>171.1858460234101</v>
      </c>
      <c r="J2079" t="n">
        <v>171.1858460234101</v>
      </c>
      <c r="K2079" t="n">
        <v>174.9112312835966</v>
      </c>
      <c r="L2079" t="n">
        <v>170.918484912299</v>
      </c>
      <c r="M2079" t="n">
        <v>177.6449899150421</v>
      </c>
      <c r="N2079" t="n">
        <v>182.7137824193871</v>
      </c>
      <c r="O2079" t="n">
        <v>174.9112312835966</v>
      </c>
      <c r="P2079" t="n">
        <v>6.131635260186499</v>
      </c>
      <c r="Q2079" t="n">
        <v>0.9698324140318924</v>
      </c>
      <c r="R2079" t="n">
        <v>0.9700339773309224</v>
      </c>
      <c r="S2079" t="n">
        <v>0.9990959974350083</v>
      </c>
      <c r="T2079" t="b">
        <v>1</v>
      </c>
    </row>
    <row r="2080">
      <c r="A2080" t="n">
        <v>11</v>
      </c>
      <c r="B2080" t="n">
        <v>79</v>
      </c>
      <c r="C2080" t="n">
        <v>82</v>
      </c>
      <c r="D2080" t="n">
        <v>67.89788227108647</v>
      </c>
      <c r="E2080" t="n">
        <v>0.99</v>
      </c>
      <c r="F2080" t="n">
        <v>170.6875519537634</v>
      </c>
      <c r="G2080" t="n">
        <v>4</v>
      </c>
      <c r="H2080" t="n">
        <v>5</v>
      </c>
      <c r="I2080" t="n">
        <v>173.2500519537634</v>
      </c>
      <c r="J2080" t="n">
        <v>177.5380147958074</v>
      </c>
      <c r="K2080" t="n">
        <v>182.2861184511281</v>
      </c>
      <c r="L2080" t="n">
        <v>172.9653297315412</v>
      </c>
      <c r="M2080" t="n">
        <v>182.7137824193871</v>
      </c>
      <c r="N2080" t="n">
        <v>189.1740947192051</v>
      </c>
      <c r="O2080" t="n">
        <v>182.2861184511281</v>
      </c>
      <c r="P2080" t="n">
        <v>11.59856649736471</v>
      </c>
      <c r="Q2080" t="n">
        <v>0.9617109930140361</v>
      </c>
      <c r="R2080" t="n">
        <v>0.9619657468495506</v>
      </c>
      <c r="S2080" t="n">
        <v>0.9985437062154165</v>
      </c>
      <c r="T2080" t="b">
        <v>1</v>
      </c>
    </row>
    <row r="2081">
      <c r="A2081" t="n">
        <v>11</v>
      </c>
      <c r="B2081" t="n">
        <v>80</v>
      </c>
      <c r="C2081" t="n">
        <v>48</v>
      </c>
      <c r="D2081" t="n">
        <v>37.56300422461504</v>
      </c>
      <c r="E2081" t="n">
        <v>0.9999</v>
      </c>
      <c r="F2081" t="n">
        <v>170.9170902581797</v>
      </c>
      <c r="G2081" t="n">
        <v>4</v>
      </c>
      <c r="H2081" t="n">
        <v>6</v>
      </c>
      <c r="I2081" t="n">
        <v>172.4170902581797</v>
      </c>
      <c r="J2081" t="n">
        <v>174.9112312835966</v>
      </c>
      <c r="K2081" t="n">
        <v>177.5380147958074</v>
      </c>
      <c r="L2081" t="n">
        <v>172.1170902581797</v>
      </c>
      <c r="M2081" t="n">
        <v>172.1170902581797</v>
      </c>
      <c r="N2081" t="n">
        <v>175.4950582639904</v>
      </c>
      <c r="O2081" t="n">
        <v>175.4950582639904</v>
      </c>
      <c r="P2081" t="n">
        <v>4.577968005810703</v>
      </c>
      <c r="Q2081" t="n">
        <v>0.9786328471009147</v>
      </c>
      <c r="R2081" t="n">
        <v>0.9867215826756159</v>
      </c>
      <c r="S2081" t="n">
        <v>0.999716278026772</v>
      </c>
      <c r="T2081" t="b">
        <v>0</v>
      </c>
    </row>
    <row r="2082">
      <c r="A2082" t="n">
        <v>11</v>
      </c>
      <c r="B2082" t="n">
        <v>81</v>
      </c>
      <c r="C2082" t="n">
        <v>90</v>
      </c>
      <c r="D2082" t="n">
        <v>35.01610453939815</v>
      </c>
      <c r="E2082" t="n">
        <v>0.99</v>
      </c>
      <c r="F2082" t="n">
        <v>172.8504704072141</v>
      </c>
      <c r="G2082" t="n">
        <v>1</v>
      </c>
      <c r="H2082" t="n">
        <v>2</v>
      </c>
      <c r="I2082" t="n">
        <v>177.3504704072141</v>
      </c>
      <c r="J2082" t="n">
        <v>177.3504704072141</v>
      </c>
      <c r="K2082" t="n">
        <v>180.6538764958366</v>
      </c>
      <c r="L2082" t="n">
        <v>176.6004704072141</v>
      </c>
      <c r="M2082" t="n">
        <v>176.6004704072141</v>
      </c>
      <c r="N2082" t="n">
        <v>179.3995195310669</v>
      </c>
      <c r="O2082" t="n">
        <v>179.3995195310669</v>
      </c>
      <c r="P2082" t="n">
        <v>6.549049123852768</v>
      </c>
      <c r="Q2082" t="n">
        <v>0.9882939156679257</v>
      </c>
      <c r="R2082" t="n">
        <v>0.9955066601608046</v>
      </c>
      <c r="S2082" t="n">
        <v>0.9999474005849097</v>
      </c>
      <c r="T2082" t="b">
        <v>1</v>
      </c>
    </row>
    <row r="2083">
      <c r="A2083" t="n">
        <v>11</v>
      </c>
      <c r="B2083" t="n">
        <v>82</v>
      </c>
      <c r="C2083" t="n">
        <v>30</v>
      </c>
      <c r="D2083" t="n">
        <v>72.88885847789385</v>
      </c>
      <c r="E2083" t="n">
        <v>0.9999</v>
      </c>
      <c r="F2083" t="n">
        <v>176.2457440764633</v>
      </c>
      <c r="G2083" t="n">
        <v>1</v>
      </c>
      <c r="H2083" t="n">
        <v>8</v>
      </c>
      <c r="I2083" t="n">
        <v>177.7457440764633</v>
      </c>
      <c r="J2083" t="n">
        <v>180.6538764958366</v>
      </c>
      <c r="K2083" t="n">
        <v>187.5301838994114</v>
      </c>
      <c r="L2083" t="n">
        <v>176.8457440764633</v>
      </c>
      <c r="M2083" t="n">
        <v>176.8457440764633</v>
      </c>
      <c r="N2083" t="n">
        <v>182.5490976349839</v>
      </c>
      <c r="O2083" t="n">
        <v>182.5490976349839</v>
      </c>
      <c r="P2083" t="n">
        <v>6.303353558520627</v>
      </c>
      <c r="Q2083" t="n">
        <v>0.9757870451227099</v>
      </c>
      <c r="R2083" t="n">
        <v>0.9844852100822817</v>
      </c>
      <c r="S2083" t="n">
        <v>0.9996243410917917</v>
      </c>
      <c r="T2083" t="b">
        <v>0</v>
      </c>
    </row>
    <row r="2084">
      <c r="A2084" t="n">
        <v>11</v>
      </c>
      <c r="B2084" t="n">
        <v>83</v>
      </c>
      <c r="C2084" t="n">
        <v>70</v>
      </c>
      <c r="D2084" t="n">
        <v>78.19701091701387</v>
      </c>
      <c r="E2084" t="n">
        <v>0.9999</v>
      </c>
      <c r="F2084" t="n">
        <v>177.0849190734696</v>
      </c>
      <c r="G2084" t="n">
        <v>2</v>
      </c>
      <c r="H2084" t="n">
        <v>6</v>
      </c>
      <c r="I2084" t="n">
        <v>180.0015857401362</v>
      </c>
      <c r="J2084" t="n">
        <v>180.0015857401362</v>
      </c>
      <c r="K2084" t="n">
        <v>186.2523460052852</v>
      </c>
      <c r="L2084" t="n">
        <v>178.8349190734696</v>
      </c>
      <c r="M2084" t="n">
        <v>178.8349190734696</v>
      </c>
      <c r="N2084" t="n">
        <v>185.8670243717622</v>
      </c>
      <c r="O2084" t="n">
        <v>185.8670243717622</v>
      </c>
      <c r="P2084" t="n">
        <v>8.782105298292606</v>
      </c>
      <c r="Q2084" t="n">
        <v>0.989993386778859</v>
      </c>
      <c r="R2084" t="n">
        <v>0.972556030488204</v>
      </c>
      <c r="S2084" t="n">
        <v>0.9997253788118426</v>
      </c>
      <c r="T2084" t="b">
        <v>0</v>
      </c>
    </row>
    <row r="2085">
      <c r="A2085" t="n">
        <v>11</v>
      </c>
      <c r="B2085" t="n">
        <v>84</v>
      </c>
      <c r="C2085" t="n">
        <v>31</v>
      </c>
      <c r="D2085" t="n">
        <v>47.94075382571584</v>
      </c>
      <c r="E2085" t="n">
        <v>0.999</v>
      </c>
      <c r="F2085" t="n">
        <v>179.4787997000323</v>
      </c>
      <c r="G2085" t="n">
        <v>6</v>
      </c>
      <c r="H2085" t="n">
        <v>8</v>
      </c>
      <c r="I2085" t="n">
        <v>180.2537997000323</v>
      </c>
      <c r="J2085" t="n">
        <v>185.8670243717622</v>
      </c>
      <c r="K2085" t="n">
        <v>190.1782432409812</v>
      </c>
      <c r="L2085" t="n">
        <v>180.0987997000323</v>
      </c>
      <c r="M2085" t="n">
        <v>182.5490976349839</v>
      </c>
      <c r="N2085" t="n">
        <v>186.3003303287019</v>
      </c>
      <c r="O2085" t="n">
        <v>186.3003303287019</v>
      </c>
      <c r="P2085" t="n">
        <v>6.82153062866962</v>
      </c>
      <c r="Q2085" t="n">
        <v>0.9830842621980656</v>
      </c>
      <c r="R2085" t="n">
        <v>0.9897682654746868</v>
      </c>
      <c r="S2085" t="n">
        <v>0.9998269226615109</v>
      </c>
      <c r="T2085" t="b">
        <v>1</v>
      </c>
    </row>
    <row r="2086">
      <c r="A2086" t="n">
        <v>11</v>
      </c>
      <c r="B2086" t="n">
        <v>85</v>
      </c>
      <c r="C2086" t="n">
        <v>52</v>
      </c>
      <c r="D2086" t="n">
        <v>41.73936825484108</v>
      </c>
      <c r="E2086" t="n">
        <v>0.999</v>
      </c>
      <c r="F2086" t="n">
        <v>183.3470585628201</v>
      </c>
      <c r="G2086" t="n">
        <v>2</v>
      </c>
      <c r="H2086" t="n">
        <v>8</v>
      </c>
      <c r="I2086" t="n">
        <v>185.5137252294868</v>
      </c>
      <c r="J2086" t="n">
        <v>186.2523460052852</v>
      </c>
      <c r="K2086" t="n">
        <v>189.5888262814516</v>
      </c>
      <c r="L2086" t="n">
        <v>184.3870585628201</v>
      </c>
      <c r="M2086" t="n">
        <v>186.3003303287019</v>
      </c>
      <c r="N2086" t="n">
        <v>189.5663215849492</v>
      </c>
      <c r="O2086" t="n">
        <v>189.5663215849492</v>
      </c>
      <c r="P2086" t="n">
        <v>6.219263022129098</v>
      </c>
      <c r="Q2086" t="n">
        <v>0.9946462301501323</v>
      </c>
      <c r="R2086" t="n">
        <v>0.991085875530293</v>
      </c>
      <c r="S2086" t="n">
        <v>0.9999522758291761</v>
      </c>
      <c r="T2086" t="b">
        <v>1</v>
      </c>
    </row>
    <row r="2087">
      <c r="A2087" t="n">
        <v>11</v>
      </c>
      <c r="B2087" t="n">
        <v>86</v>
      </c>
      <c r="C2087" t="n">
        <v>22</v>
      </c>
      <c r="D2087" t="n">
        <v>45.23541136621797</v>
      </c>
      <c r="E2087" t="n">
        <v>0.99</v>
      </c>
      <c r="F2087" t="n">
        <v>183.4215142048673</v>
      </c>
      <c r="G2087" t="n">
        <v>3</v>
      </c>
      <c r="H2087" t="n">
        <v>5</v>
      </c>
      <c r="I2087" t="n">
        <v>184.2072284905816</v>
      </c>
      <c r="J2087" t="n">
        <v>184.2072284905816</v>
      </c>
      <c r="K2087" t="n">
        <v>187.8087739815225</v>
      </c>
      <c r="L2087" t="n">
        <v>184.0326253159785</v>
      </c>
      <c r="M2087" t="n">
        <v>189.1740947192051</v>
      </c>
      <c r="N2087" t="n">
        <v>193.4781300537643</v>
      </c>
      <c r="O2087" t="n">
        <v>187.8087739815225</v>
      </c>
      <c r="P2087" t="n">
        <v>4.387259776655185</v>
      </c>
      <c r="Q2087" t="n">
        <v>0.9858284255494756</v>
      </c>
      <c r="R2087" t="n">
        <v>0.9744969272790964</v>
      </c>
      <c r="S2087" t="n">
        <v>0.9996385813062186</v>
      </c>
      <c r="T2087" t="b">
        <v>1</v>
      </c>
    </row>
    <row r="2088">
      <c r="A2088" t="n">
        <v>11</v>
      </c>
      <c r="B2088" t="n">
        <v>87</v>
      </c>
      <c r="C2088" t="n">
        <v>14</v>
      </c>
      <c r="D2088" t="n">
        <v>27.01222092464516</v>
      </c>
      <c r="E2088" t="n">
        <v>0.9</v>
      </c>
      <c r="F2088" t="n">
        <v>183.9105498147675</v>
      </c>
      <c r="G2088" t="n">
        <v>1</v>
      </c>
      <c r="H2088" t="n">
        <v>4</v>
      </c>
      <c r="I2088" t="n">
        <v>184.6105498147675</v>
      </c>
      <c r="J2088" t="n">
        <v>187.5301838994114</v>
      </c>
      <c r="K2088" t="n">
        <v>190.0785066281516</v>
      </c>
      <c r="L2088" t="n">
        <v>184.3480498147675</v>
      </c>
      <c r="M2088" t="n">
        <v>184.3480498147675</v>
      </c>
      <c r="N2088" t="n">
        <v>186.2370163129944</v>
      </c>
      <c r="O2088" t="n">
        <v>186.2370163129944</v>
      </c>
      <c r="P2088" t="n">
        <v>2.326466498226921</v>
      </c>
      <c r="Q2088" t="n">
        <v>0.9909575200711163</v>
      </c>
      <c r="R2088" t="n">
        <v>0.9845879672508734</v>
      </c>
      <c r="S2088" t="n">
        <v>0.9998606370032027</v>
      </c>
      <c r="T2088" t="b">
        <v>1</v>
      </c>
    </row>
    <row r="2089">
      <c r="A2089" t="n">
        <v>11</v>
      </c>
      <c r="B2089" t="n">
        <v>88</v>
      </c>
      <c r="C2089" t="n">
        <v>19</v>
      </c>
      <c r="D2089" t="n">
        <v>50.42855760179366</v>
      </c>
      <c r="E2089" t="n">
        <v>0.99</v>
      </c>
      <c r="F2089" t="n">
        <v>185.9152342124357</v>
      </c>
      <c r="G2089" t="n">
        <v>1</v>
      </c>
      <c r="H2089" t="n">
        <v>3</v>
      </c>
      <c r="I2089" t="n">
        <v>186.8652342124357</v>
      </c>
      <c r="J2089" t="n">
        <v>190.0785066281516</v>
      </c>
      <c r="K2089" t="n">
        <v>194.8359177226604</v>
      </c>
      <c r="L2089" t="n">
        <v>186.5938056410072</v>
      </c>
      <c r="M2089" t="n">
        <v>187.8087739815225</v>
      </c>
      <c r="N2089" t="n">
        <v>191.823786529436</v>
      </c>
      <c r="O2089" t="n">
        <v>191.823786529436</v>
      </c>
      <c r="P2089" t="n">
        <v>5.9085523170003</v>
      </c>
      <c r="Q2089" t="n">
        <v>0.9831849712474777</v>
      </c>
      <c r="R2089" t="n">
        <v>0.98421439656405</v>
      </c>
      <c r="S2089" t="n">
        <v>0.9997345646243486</v>
      </c>
      <c r="T2089" t="b">
        <v>1</v>
      </c>
    </row>
    <row r="2090">
      <c r="A2090" t="n">
        <v>11</v>
      </c>
      <c r="B2090" t="n">
        <v>89</v>
      </c>
      <c r="C2090" t="n">
        <v>20</v>
      </c>
      <c r="D2090" t="n">
        <v>50.70537992598002</v>
      </c>
      <c r="E2090" t="n">
        <v>0.9999</v>
      </c>
      <c r="F2090" t="n">
        <v>186.1082116893286</v>
      </c>
      <c r="G2090" t="n">
        <v>2</v>
      </c>
      <c r="H2090" t="n">
        <v>5</v>
      </c>
      <c r="I2090" t="n">
        <v>186.9415450226619</v>
      </c>
      <c r="J2090" t="n">
        <v>189.5888262814516</v>
      </c>
      <c r="K2090" t="n">
        <v>193.6420141252549</v>
      </c>
      <c r="L2090" t="n">
        <v>186.6637672448841</v>
      </c>
      <c r="M2090" t="n">
        <v>193.4781300537643</v>
      </c>
      <c r="N2090" t="n">
        <v>198.3026191047615</v>
      </c>
      <c r="O2090" t="n">
        <v>193.6420141252549</v>
      </c>
      <c r="P2090" t="n">
        <v>7.533802435926333</v>
      </c>
      <c r="Q2090" t="n">
        <v>0.9934999347491098</v>
      </c>
      <c r="R2090" t="n">
        <v>0.971457450800689</v>
      </c>
      <c r="S2090" t="n">
        <v>0.9998144715677777</v>
      </c>
      <c r="T2090" t="b">
        <v>0</v>
      </c>
    </row>
    <row r="2091">
      <c r="A2091" t="n">
        <v>11</v>
      </c>
      <c r="B2091" t="n">
        <v>90</v>
      </c>
      <c r="C2091" t="n">
        <v>30</v>
      </c>
      <c r="D2091" t="n">
        <v>24.95083805225507</v>
      </c>
      <c r="E2091" t="n">
        <v>0.999</v>
      </c>
      <c r="F2091" t="n">
        <v>186.8611395381329</v>
      </c>
      <c r="G2091" t="n">
        <v>1</v>
      </c>
      <c r="H2091" t="n">
        <v>3</v>
      </c>
      <c r="I2091" t="n">
        <v>188.3611395381329</v>
      </c>
      <c r="J2091" t="n">
        <v>194.8359177226604</v>
      </c>
      <c r="K2091" t="n">
        <v>197.1897703690995</v>
      </c>
      <c r="L2091" t="n">
        <v>187.9325681095615</v>
      </c>
      <c r="M2091" t="n">
        <v>191.823786529436</v>
      </c>
      <c r="N2091" t="n">
        <v>193.8103182214946</v>
      </c>
      <c r="O2091" t="n">
        <v>193.8103182214946</v>
      </c>
      <c r="P2091" t="n">
        <v>6.949178683361623</v>
      </c>
      <c r="Q2091" t="n">
        <v>0.9916446873701079</v>
      </c>
      <c r="R2091" t="n">
        <v>0.9921582689881828</v>
      </c>
      <c r="S2091" t="n">
        <v>0.9999344798858367</v>
      </c>
      <c r="T2091" t="b">
        <v>1</v>
      </c>
    </row>
    <row r="2092">
      <c r="A2092" t="n">
        <v>11</v>
      </c>
      <c r="B2092" t="n">
        <v>91</v>
      </c>
      <c r="C2092" t="n">
        <v>37</v>
      </c>
      <c r="D2092" t="n">
        <v>15.26379097441664</v>
      </c>
      <c r="E2092" t="n">
        <v>0.999</v>
      </c>
      <c r="F2092" t="n">
        <v>193.3125512883637</v>
      </c>
      <c r="G2092" t="n">
        <v>2</v>
      </c>
      <c r="H2092" t="n">
        <v>4</v>
      </c>
      <c r="I2092" t="n">
        <v>194.8542179550304</v>
      </c>
      <c r="J2092" t="n">
        <v>194.8542179550304</v>
      </c>
      <c r="K2092" t="n">
        <v>196.0743451312428</v>
      </c>
      <c r="L2092" t="n">
        <v>194.4688012883637</v>
      </c>
      <c r="M2092" t="n">
        <v>194.4688012883637</v>
      </c>
      <c r="N2092" t="n">
        <v>195.5361992586026</v>
      </c>
      <c r="O2092" t="n">
        <v>195.5361992586026</v>
      </c>
      <c r="P2092" t="n">
        <v>2.223647970238915</v>
      </c>
      <c r="Q2092" t="n">
        <v>0.9980388302618558</v>
      </c>
      <c r="R2092" t="n">
        <v>0.991261719646329</v>
      </c>
      <c r="S2092" t="n">
        <v>0.9999828627490069</v>
      </c>
      <c r="T2092" t="b">
        <v>1</v>
      </c>
    </row>
    <row r="2093">
      <c r="A2093" t="n">
        <v>11</v>
      </c>
      <c r="B2093" t="n">
        <v>92</v>
      </c>
      <c r="C2093" t="n">
        <v>10</v>
      </c>
      <c r="D2093" t="n">
        <v>61.26663730927602</v>
      </c>
      <c r="E2093" t="n">
        <v>0.9999</v>
      </c>
      <c r="F2093" t="n">
        <v>195.3923000423218</v>
      </c>
      <c r="G2093" t="n">
        <v>3</v>
      </c>
      <c r="H2093" t="n">
        <v>7</v>
      </c>
      <c r="I2093" t="n">
        <v>195.7494428994646</v>
      </c>
      <c r="J2093" t="n">
        <v>195.7494428994646</v>
      </c>
      <c r="K2093" t="n">
        <v>200.6273598826872</v>
      </c>
      <c r="L2093" t="n">
        <v>195.614522264544</v>
      </c>
      <c r="M2093" t="n">
        <v>195.614522264544</v>
      </c>
      <c r="N2093" t="n">
        <v>200.3237180607989</v>
      </c>
      <c r="O2093" t="n">
        <v>200.3237180607989</v>
      </c>
      <c r="P2093" t="n">
        <v>4.931418018477103</v>
      </c>
      <c r="Q2093" t="n">
        <v>0.9808544304924334</v>
      </c>
      <c r="R2093" t="n">
        <v>0.9969231206247851</v>
      </c>
      <c r="S2093" t="n">
        <v>0.9999410913920554</v>
      </c>
      <c r="T2093" t="b">
        <v>1</v>
      </c>
    </row>
    <row r="2094">
      <c r="A2094" t="n">
        <v>11</v>
      </c>
      <c r="B2094" t="n">
        <v>93</v>
      </c>
      <c r="C2094" t="n">
        <v>55</v>
      </c>
      <c r="D2094" t="n">
        <v>48.35952024052171</v>
      </c>
      <c r="E2094" t="n">
        <v>0.999</v>
      </c>
      <c r="F2094" t="n">
        <v>202.6616954227547</v>
      </c>
      <c r="G2094" t="n">
        <v>1</v>
      </c>
      <c r="H2094" t="n">
        <v>2</v>
      </c>
      <c r="I2094" t="n">
        <v>205.4116954227547</v>
      </c>
      <c r="J2094" t="n">
        <v>205.4116954227547</v>
      </c>
      <c r="K2094" t="n">
        <v>209.97391431337</v>
      </c>
      <c r="L2094" t="n">
        <v>204.9533620894214</v>
      </c>
      <c r="M2094" t="n">
        <v>204.9533620894214</v>
      </c>
      <c r="N2094" t="n">
        <v>208.8190311733959</v>
      </c>
      <c r="O2094" t="n">
        <v>208.8190311733959</v>
      </c>
      <c r="P2094" t="n">
        <v>6.157335750641209</v>
      </c>
      <c r="Q2094" t="n">
        <v>0.9838692812788151</v>
      </c>
      <c r="R2094" t="n">
        <v>0.9937997228387893</v>
      </c>
      <c r="S2094" t="n">
        <v>0.9998999850731192</v>
      </c>
      <c r="T2094" t="b">
        <v>1</v>
      </c>
    </row>
    <row r="2095">
      <c r="A2095" t="n">
        <v>11</v>
      </c>
      <c r="B2095" t="n">
        <v>94</v>
      </c>
      <c r="C2095" t="n">
        <v>25</v>
      </c>
      <c r="D2095" t="n">
        <v>69.89267692845807</v>
      </c>
      <c r="E2095" t="n">
        <v>0.9</v>
      </c>
      <c r="F2095" t="n">
        <v>203.2210430725154</v>
      </c>
      <c r="G2095" t="n">
        <v>4</v>
      </c>
      <c r="H2095" t="n">
        <v>5</v>
      </c>
      <c r="I2095" t="n">
        <v>204.0022930725154</v>
      </c>
      <c r="J2095" t="n">
        <v>204.0022930725154</v>
      </c>
      <c r="K2095" t="n">
        <v>208.8898928577223</v>
      </c>
      <c r="L2095" t="n">
        <v>203.9154875169599</v>
      </c>
      <c r="M2095" t="n">
        <v>203.9154875169599</v>
      </c>
      <c r="N2095" t="n">
        <v>210.5655994987351</v>
      </c>
      <c r="O2095" t="n">
        <v>208.8898928577223</v>
      </c>
      <c r="P2095" t="n">
        <v>5.668849785206845</v>
      </c>
      <c r="Q2095" t="n">
        <v>0.9606085358249761</v>
      </c>
      <c r="R2095" t="n">
        <v>0.960870474561191</v>
      </c>
      <c r="S2095" t="n">
        <v>0.9984586307004915</v>
      </c>
      <c r="T2095" t="b">
        <v>1</v>
      </c>
    </row>
    <row r="2096">
      <c r="A2096" t="n">
        <v>11</v>
      </c>
      <c r="B2096" t="n">
        <v>95</v>
      </c>
      <c r="C2096" t="n">
        <v>33</v>
      </c>
      <c r="D2096" t="n">
        <v>65.97443359748173</v>
      </c>
      <c r="E2096" t="n">
        <v>0.99</v>
      </c>
      <c r="F2096" t="n">
        <v>204.2692773271667</v>
      </c>
      <c r="G2096" t="n">
        <v>1</v>
      </c>
      <c r="H2096" t="n">
        <v>3</v>
      </c>
      <c r="I2096" t="n">
        <v>205.9192773271667</v>
      </c>
      <c r="J2096" t="n">
        <v>209.97391431337</v>
      </c>
      <c r="K2096" t="n">
        <v>216.1979174829437</v>
      </c>
      <c r="L2096" t="n">
        <v>205.4478487557381</v>
      </c>
      <c r="M2096" t="n">
        <v>205.4478487557381</v>
      </c>
      <c r="N2096" t="n">
        <v>210.7005902842</v>
      </c>
      <c r="O2096" t="n">
        <v>210.7005902842</v>
      </c>
      <c r="P2096" t="n">
        <v>6.431312957033327</v>
      </c>
      <c r="Q2096" t="n">
        <v>0.978058553593914</v>
      </c>
      <c r="R2096" t="n">
        <v>0.9793985192265579</v>
      </c>
      <c r="S2096" t="n">
        <v>0.9995479737137235</v>
      </c>
      <c r="T2096" t="b">
        <v>1</v>
      </c>
    </row>
    <row r="2097">
      <c r="A2097" t="n">
        <v>11</v>
      </c>
      <c r="B2097" t="n">
        <v>96</v>
      </c>
      <c r="C2097" t="n">
        <v>43</v>
      </c>
      <c r="D2097" t="n">
        <v>68.74866158860192</v>
      </c>
      <c r="E2097" t="n">
        <v>0.999</v>
      </c>
      <c r="F2097" t="n">
        <v>207.9527950518549</v>
      </c>
      <c r="G2097" t="n">
        <v>3</v>
      </c>
      <c r="H2097" t="n">
        <v>8</v>
      </c>
      <c r="I2097" t="n">
        <v>209.4885093375692</v>
      </c>
      <c r="J2097" t="n">
        <v>210.7005902842</v>
      </c>
      <c r="K2097" t="n">
        <v>216.1742098374326</v>
      </c>
      <c r="L2097" t="n">
        <v>208.8127950518549</v>
      </c>
      <c r="M2097" t="n">
        <v>208.8127950518549</v>
      </c>
      <c r="N2097" t="n">
        <v>214.1921895423559</v>
      </c>
      <c r="O2097" t="n">
        <v>214.1921895423559</v>
      </c>
      <c r="P2097" t="n">
        <v>6.239394490500956</v>
      </c>
      <c r="Q2097" t="n">
        <v>0.9785415864935301</v>
      </c>
      <c r="R2097" t="n">
        <v>0.985359989985533</v>
      </c>
      <c r="S2097" t="n">
        <v>0.9996858486113707</v>
      </c>
      <c r="T2097" t="b">
        <v>1</v>
      </c>
    </row>
    <row r="2098">
      <c r="A2098" t="n">
        <v>11</v>
      </c>
      <c r="B2098" t="n">
        <v>97</v>
      </c>
      <c r="C2098" t="n">
        <v>72</v>
      </c>
      <c r="D2098" t="n">
        <v>42.17335440675882</v>
      </c>
      <c r="E2098" t="n">
        <v>0.99</v>
      </c>
      <c r="F2098" t="n">
        <v>209.1489294910521</v>
      </c>
      <c r="G2098" t="n">
        <v>1</v>
      </c>
      <c r="H2098" t="n">
        <v>3</v>
      </c>
      <c r="I2098" t="n">
        <v>212.7489294910521</v>
      </c>
      <c r="J2098" t="n">
        <v>216.1979174829437</v>
      </c>
      <c r="K2098" t="n">
        <v>220.1765358232039</v>
      </c>
      <c r="L2098" t="n">
        <v>211.7203580624807</v>
      </c>
      <c r="M2098" t="n">
        <v>216.1742098374326</v>
      </c>
      <c r="N2098" t="n">
        <v>219.5319609844676</v>
      </c>
      <c r="O2098" t="n">
        <v>219.5319609844676</v>
      </c>
      <c r="P2098" t="n">
        <v>10.38303149341547</v>
      </c>
      <c r="Q2098" t="n">
        <v>0.9859181258384365</v>
      </c>
      <c r="R2098" t="n">
        <v>0.986781352524907</v>
      </c>
      <c r="S2098" t="n">
        <v>0.9998138566696697</v>
      </c>
      <c r="T2098" t="b">
        <v>1</v>
      </c>
    </row>
    <row r="2099">
      <c r="A2099" t="n">
        <v>11</v>
      </c>
      <c r="B2099" t="n">
        <v>98</v>
      </c>
      <c r="C2099" t="n">
        <v>44</v>
      </c>
      <c r="D2099" t="n">
        <v>42.18190572876888</v>
      </c>
      <c r="E2099" t="n">
        <v>0.9</v>
      </c>
      <c r="F2099" t="n">
        <v>209.933001213551</v>
      </c>
      <c r="G2099" t="n">
        <v>4</v>
      </c>
      <c r="H2099" t="n">
        <v>7</v>
      </c>
      <c r="I2099" t="n">
        <v>211.308001213551</v>
      </c>
      <c r="J2099" t="n">
        <v>211.308001213551</v>
      </c>
      <c r="K2099" t="n">
        <v>214.2577848309474</v>
      </c>
      <c r="L2099" t="n">
        <v>210.9107789913288</v>
      </c>
      <c r="M2099" t="n">
        <v>210.9107789913288</v>
      </c>
      <c r="N2099" t="n">
        <v>214.1530469182134</v>
      </c>
      <c r="O2099" t="n">
        <v>214.1530469182134</v>
      </c>
      <c r="P2099" t="n">
        <v>4.220045704662397</v>
      </c>
      <c r="Q2099" t="n">
        <v>0.9760371745448315</v>
      </c>
      <c r="R2099" t="n">
        <v>0.9978805607154007</v>
      </c>
      <c r="S2099" t="n">
        <v>0.9999492122463604</v>
      </c>
      <c r="T2099" t="b">
        <v>1</v>
      </c>
    </row>
    <row r="2100">
      <c r="A2100" t="n">
        <v>11</v>
      </c>
      <c r="B2100" t="n">
        <v>99</v>
      </c>
      <c r="C2100" t="n">
        <v>18</v>
      </c>
      <c r="D2100" t="n">
        <v>34.69218694111808</v>
      </c>
      <c r="E2100" t="n">
        <v>0.99</v>
      </c>
      <c r="F2100" t="n">
        <v>214.9011730997214</v>
      </c>
      <c r="G2100" t="n">
        <v>6</v>
      </c>
      <c r="H2100" t="n">
        <v>7</v>
      </c>
      <c r="I2100" t="n">
        <v>215.3511730997214</v>
      </c>
      <c r="J2100" t="n">
        <v>215.3511730997214</v>
      </c>
      <c r="K2100" t="n">
        <v>218.4709740836349</v>
      </c>
      <c r="L2100" t="n">
        <v>215.3011730997214</v>
      </c>
      <c r="M2100" t="n">
        <v>215.3011730997214</v>
      </c>
      <c r="N2100" t="n">
        <v>217.9677516501532</v>
      </c>
      <c r="O2100" t="n">
        <v>217.9677516501532</v>
      </c>
      <c r="P2100" t="n">
        <v>3.066578550431842</v>
      </c>
      <c r="Q2100" t="n">
        <v>0.9877301560270736</v>
      </c>
      <c r="R2100" t="n">
        <v>0.9982565550502053</v>
      </c>
      <c r="S2100" t="n">
        <v>0.9999786082024906</v>
      </c>
      <c r="T2100" t="b">
        <v>1</v>
      </c>
    </row>
    <row r="2101">
      <c r="A2101" t="n">
        <v>11</v>
      </c>
      <c r="B2101" t="n">
        <v>100</v>
      </c>
      <c r="C2101" t="n">
        <v>32</v>
      </c>
      <c r="D2101" t="n">
        <v>36.29162728034863</v>
      </c>
      <c r="E2101" t="n">
        <v>0.9999</v>
      </c>
      <c r="F2101" t="n">
        <v>215.5530223971199</v>
      </c>
      <c r="G2101" t="n">
        <v>5</v>
      </c>
      <c r="H2101" t="n">
        <v>8</v>
      </c>
      <c r="I2101" t="n">
        <v>216.4419112860088</v>
      </c>
      <c r="J2101" t="n">
        <v>216.4419112860088</v>
      </c>
      <c r="K2101" t="n">
        <v>219.894968115728</v>
      </c>
      <c r="L2101" t="n">
        <v>216.1930223971199</v>
      </c>
      <c r="M2101" t="n">
        <v>216.1930223971199</v>
      </c>
      <c r="N2101" t="n">
        <v>219.0327428415916</v>
      </c>
      <c r="O2101" t="n">
        <v>219.0327428415916</v>
      </c>
      <c r="P2101" t="n">
        <v>3.479720444471724</v>
      </c>
      <c r="Q2101" t="n">
        <v>0.9794871858140232</v>
      </c>
      <c r="R2101" t="n">
        <v>0.9922448056852312</v>
      </c>
      <c r="S2101" t="n">
        <v>0.999840919140045</v>
      </c>
      <c r="T2101" t="b">
        <v>0</v>
      </c>
    </row>
    <row r="2102">
      <c r="A2102" t="n">
        <v>11</v>
      </c>
      <c r="B2102" t="n">
        <v>101</v>
      </c>
      <c r="C2102" t="n">
        <v>20</v>
      </c>
      <c r="D2102" t="n">
        <v>43.1513273251922</v>
      </c>
      <c r="E2102" t="n">
        <v>0.99</v>
      </c>
      <c r="F2102" t="n">
        <v>224.5023547806051</v>
      </c>
      <c r="G2102" t="n">
        <v>1</v>
      </c>
      <c r="H2102" t="n">
        <v>3</v>
      </c>
      <c r="I2102" t="n">
        <v>225.5023547806051</v>
      </c>
      <c r="J2102" t="n">
        <v>225.5023547806051</v>
      </c>
      <c r="K2102" t="n">
        <v>229.5732347169439</v>
      </c>
      <c r="L2102" t="n">
        <v>225.2166404948908</v>
      </c>
      <c r="M2102" t="n">
        <v>225.2166404948908</v>
      </c>
      <c r="N2102" t="n">
        <v>228.6522557277883</v>
      </c>
      <c r="O2102" t="n">
        <v>228.6522557277883</v>
      </c>
      <c r="P2102" t="n">
        <v>4.149900947183198</v>
      </c>
      <c r="Q2102" t="n">
        <v>0.9855939396436517</v>
      </c>
      <c r="R2102" t="n">
        <v>0.9864769025364956</v>
      </c>
      <c r="S2102" t="n">
        <v>0.999805185441736</v>
      </c>
      <c r="T2102" t="b">
        <v>1</v>
      </c>
    </row>
    <row r="2103">
      <c r="A2103" t="n">
        <v>11</v>
      </c>
      <c r="B2103" t="n">
        <v>102</v>
      </c>
      <c r="C2103" t="n">
        <v>96</v>
      </c>
      <c r="D2103" t="n">
        <v>40.64291871363418</v>
      </c>
      <c r="E2103" t="n">
        <v>0.9999</v>
      </c>
      <c r="F2103" t="n">
        <v>230.2440511668502</v>
      </c>
      <c r="G2103" t="n">
        <v>2</v>
      </c>
      <c r="H2103" t="n">
        <v>7</v>
      </c>
      <c r="I2103" t="n">
        <v>234.2440511668502</v>
      </c>
      <c r="J2103" t="n">
        <v>236.0274018356276</v>
      </c>
      <c r="K2103" t="n">
        <v>239.2762362651747</v>
      </c>
      <c r="L2103" t="n">
        <v>232.3773845001835</v>
      </c>
      <c r="M2103" t="n">
        <v>232.3773845001835</v>
      </c>
      <c r="N2103" t="n">
        <v>235.5013598048441</v>
      </c>
      <c r="O2103" t="n">
        <v>235.5013598048441</v>
      </c>
      <c r="P2103" t="n">
        <v>5.257308637993901</v>
      </c>
      <c r="Q2103" t="n">
        <v>0.9947865008283399</v>
      </c>
      <c r="R2103" t="n">
        <v>0.997957808449234</v>
      </c>
      <c r="S2103" t="n">
        <v>0.9999893530360418</v>
      </c>
      <c r="T2103" t="b">
        <v>1</v>
      </c>
    </row>
    <row r="2104">
      <c r="A2104" t="n">
        <v>11</v>
      </c>
      <c r="B2104" t="n">
        <v>103</v>
      </c>
      <c r="C2104" t="n">
        <v>47</v>
      </c>
      <c r="D2104" t="n">
        <v>45.65190689831397</v>
      </c>
      <c r="E2104" t="n">
        <v>0.9</v>
      </c>
      <c r="F2104" t="n">
        <v>230.4198353369614</v>
      </c>
      <c r="G2104" t="n">
        <v>2</v>
      </c>
      <c r="H2104" t="n">
        <v>4</v>
      </c>
      <c r="I2104" t="n">
        <v>232.3781686702948</v>
      </c>
      <c r="J2104" t="n">
        <v>232.3781686702948</v>
      </c>
      <c r="K2104" t="n">
        <v>236.0274018356276</v>
      </c>
      <c r="L2104" t="n">
        <v>231.8885853369614</v>
      </c>
      <c r="M2104" t="n">
        <v>231.8885853369614</v>
      </c>
      <c r="N2104" t="n">
        <v>235.0810263788016</v>
      </c>
      <c r="O2104" t="n">
        <v>235.0810263788016</v>
      </c>
      <c r="P2104" t="n">
        <v>4.661191041840141</v>
      </c>
      <c r="Q2104" t="n">
        <v>0.9941458535384282</v>
      </c>
      <c r="R2104" t="n">
        <v>0.9740916765314234</v>
      </c>
      <c r="S2104" t="n">
        <v>0.9998483288798412</v>
      </c>
      <c r="T2104" t="b">
        <v>1</v>
      </c>
    </row>
    <row r="2105">
      <c r="A2105" t="n">
        <v>11</v>
      </c>
      <c r="B2105" t="n">
        <v>104</v>
      </c>
      <c r="C2105" t="n">
        <v>50</v>
      </c>
      <c r="D2105" t="n">
        <v>26.2204855373995</v>
      </c>
      <c r="E2105" t="n">
        <v>0.9999</v>
      </c>
      <c r="F2105" t="n">
        <v>232.3768336039</v>
      </c>
      <c r="G2105" t="n">
        <v>1</v>
      </c>
      <c r="H2105" t="n">
        <v>4</v>
      </c>
      <c r="I2105" t="n">
        <v>234.8768336039</v>
      </c>
      <c r="J2105" t="n">
        <v>234.8768336039</v>
      </c>
      <c r="K2105" t="n">
        <v>237.3504643149754</v>
      </c>
      <c r="L2105" t="n">
        <v>233.9393336039</v>
      </c>
      <c r="M2105" t="n">
        <v>235.0810263788016</v>
      </c>
      <c r="N2105" t="n">
        <v>236.9146267660323</v>
      </c>
      <c r="O2105" t="n">
        <v>236.9146267660323</v>
      </c>
      <c r="P2105" t="n">
        <v>4.537793162132317</v>
      </c>
      <c r="Q2105" t="n">
        <v>0.9912213907642921</v>
      </c>
      <c r="R2105" t="n">
        <v>0.9850363010107184</v>
      </c>
      <c r="S2105" t="n">
        <v>0.9998686395338523</v>
      </c>
      <c r="T2105" t="b">
        <v>0</v>
      </c>
    </row>
    <row r="2106">
      <c r="A2106" t="n">
        <v>11</v>
      </c>
      <c r="B2106" t="n">
        <v>105</v>
      </c>
      <c r="C2106" t="n">
        <v>18</v>
      </c>
      <c r="D2106" t="n">
        <v>65.4605336408811</v>
      </c>
      <c r="E2106" t="n">
        <v>0.999</v>
      </c>
      <c r="F2106" t="n">
        <v>234.628858396231</v>
      </c>
      <c r="G2106" t="n">
        <v>1</v>
      </c>
      <c r="H2106" t="n">
        <v>7</v>
      </c>
      <c r="I2106" t="n">
        <v>235.528858396231</v>
      </c>
      <c r="J2106" t="n">
        <v>237.3504643149754</v>
      </c>
      <c r="K2106" t="n">
        <v>243.525986356568</v>
      </c>
      <c r="L2106" t="n">
        <v>235.028858396231</v>
      </c>
      <c r="M2106" t="n">
        <v>235.5013598048441</v>
      </c>
      <c r="N2106" t="n">
        <v>240.5329150424214</v>
      </c>
      <c r="O2106" t="n">
        <v>240.5329150424214</v>
      </c>
      <c r="P2106" t="n">
        <v>5.90405664619044</v>
      </c>
      <c r="Q2106" t="n">
        <v>0.9782275895955715</v>
      </c>
      <c r="R2106" t="n">
        <v>0.9967128449796938</v>
      </c>
      <c r="S2106" t="n">
        <v>0.9999284307118349</v>
      </c>
      <c r="T2106" t="b">
        <v>1</v>
      </c>
    </row>
    <row r="2107">
      <c r="A2107" t="n">
        <v>11</v>
      </c>
      <c r="B2107" t="n">
        <v>106</v>
      </c>
      <c r="C2107" t="n">
        <v>71</v>
      </c>
      <c r="D2107" t="n">
        <v>62.73201022381812</v>
      </c>
      <c r="E2107" t="n">
        <v>0.99</v>
      </c>
      <c r="F2107" t="n">
        <v>238.156627232948</v>
      </c>
      <c r="G2107" t="n">
        <v>2</v>
      </c>
      <c r="H2107" t="n">
        <v>4</v>
      </c>
      <c r="I2107" t="n">
        <v>241.1149605662813</v>
      </c>
      <c r="J2107" t="n">
        <v>241.1149605662813</v>
      </c>
      <c r="K2107" t="n">
        <v>246.1295097448439</v>
      </c>
      <c r="L2107" t="n">
        <v>240.375377232948</v>
      </c>
      <c r="M2107" t="n">
        <v>240.375377232948</v>
      </c>
      <c r="N2107" t="n">
        <v>244.7622310947534</v>
      </c>
      <c r="O2107" t="n">
        <v>244.7622310947534</v>
      </c>
      <c r="P2107" t="n">
        <v>6.605603861805463</v>
      </c>
      <c r="Q2107" t="n">
        <v>0.9919644165909199</v>
      </c>
      <c r="R2107" t="n">
        <v>0.9645718845775823</v>
      </c>
      <c r="S2107" t="n">
        <v>0.9997153144234966</v>
      </c>
      <c r="T2107" t="b">
        <v>1</v>
      </c>
    </row>
    <row r="2108">
      <c r="A2108" t="n">
        <v>11</v>
      </c>
      <c r="B2108" t="n">
        <v>107</v>
      </c>
      <c r="C2108" t="n">
        <v>66</v>
      </c>
      <c r="D2108" t="n">
        <v>40.61413014980727</v>
      </c>
      <c r="E2108" t="n">
        <v>0.9999</v>
      </c>
      <c r="F2108" t="n">
        <v>240.0156813525599</v>
      </c>
      <c r="G2108" t="n">
        <v>1</v>
      </c>
      <c r="H2108" t="n">
        <v>3</v>
      </c>
      <c r="I2108" t="n">
        <v>243.3156813525599</v>
      </c>
      <c r="J2108" t="n">
        <v>243.525986356568</v>
      </c>
      <c r="K2108" t="n">
        <v>247.357508068814</v>
      </c>
      <c r="L2108" t="n">
        <v>242.3728242097027</v>
      </c>
      <c r="M2108" t="n">
        <v>242.3728242097027</v>
      </c>
      <c r="N2108" t="n">
        <v>245.6064332980632</v>
      </c>
      <c r="O2108" t="n">
        <v>245.6064332980632</v>
      </c>
      <c r="P2108" t="n">
        <v>5.590751945503314</v>
      </c>
      <c r="Q2108" t="n">
        <v>0.9864352103678738</v>
      </c>
      <c r="R2108" t="n">
        <v>0.9872669445614912</v>
      </c>
      <c r="S2108" t="n">
        <v>0.9998272787816024</v>
      </c>
      <c r="T2108" t="b">
        <v>0</v>
      </c>
    </row>
    <row r="2109">
      <c r="A2109" t="n">
        <v>11</v>
      </c>
      <c r="B2109" t="n">
        <v>108</v>
      </c>
      <c r="C2109" t="n">
        <v>25</v>
      </c>
      <c r="D2109" t="n">
        <v>62.38184838870696</v>
      </c>
      <c r="E2109" t="n">
        <v>0.9</v>
      </c>
      <c r="F2109" t="n">
        <v>244.3295589163506</v>
      </c>
      <c r="G2109" t="n">
        <v>1</v>
      </c>
      <c r="H2109" t="n">
        <v>3</v>
      </c>
      <c r="I2109" t="n">
        <v>245.5795589163506</v>
      </c>
      <c r="J2109" t="n">
        <v>247.357508068814</v>
      </c>
      <c r="K2109" t="n">
        <v>253.2425881054844</v>
      </c>
      <c r="L2109" t="n">
        <v>245.2224160592077</v>
      </c>
      <c r="M2109" t="n">
        <v>245.6064332980632</v>
      </c>
      <c r="N2109" t="n">
        <v>250.5731409723233</v>
      </c>
      <c r="O2109" t="n">
        <v>250.5731409723233</v>
      </c>
      <c r="P2109" t="n">
        <v>6.243582055972723</v>
      </c>
      <c r="Q2109" t="n">
        <v>0.9792408668120428</v>
      </c>
      <c r="R2109" t="n">
        <v>0.980509349983109</v>
      </c>
      <c r="S2109" t="n">
        <v>0.9995953910003795</v>
      </c>
      <c r="T2109" t="b">
        <v>1</v>
      </c>
    </row>
    <row r="2110">
      <c r="A2110" t="n">
        <v>11</v>
      </c>
      <c r="B2110" t="n">
        <v>109</v>
      </c>
      <c r="C2110" t="n">
        <v>65</v>
      </c>
      <c r="D2110" t="n">
        <v>59.64386803394874</v>
      </c>
      <c r="E2110" t="n">
        <v>0.99</v>
      </c>
      <c r="F2110" t="n">
        <v>244.7967956764396</v>
      </c>
      <c r="G2110" t="n">
        <v>6</v>
      </c>
      <c r="H2110" t="n">
        <v>7</v>
      </c>
      <c r="I2110" t="n">
        <v>246.4217956764396</v>
      </c>
      <c r="J2110" t="n">
        <v>246.4217956764396</v>
      </c>
      <c r="K2110" t="n">
        <v>251.7854528737371</v>
      </c>
      <c r="L2110" t="n">
        <v>246.241240120884</v>
      </c>
      <c r="M2110" t="n">
        <v>246.241240120884</v>
      </c>
      <c r="N2110" t="n">
        <v>250.8257034593889</v>
      </c>
      <c r="O2110" t="n">
        <v>250.8257034593889</v>
      </c>
      <c r="P2110" t="n">
        <v>6.028907782949346</v>
      </c>
      <c r="Q2110" t="n">
        <v>0.9789984952713983</v>
      </c>
      <c r="R2110" t="n">
        <v>0.9970044957349367</v>
      </c>
      <c r="S2110" t="n">
        <v>0.9999370899030128</v>
      </c>
      <c r="T2110" t="b">
        <v>1</v>
      </c>
    </row>
    <row r="2111">
      <c r="A2111" t="n">
        <v>11</v>
      </c>
      <c r="B2111" t="n">
        <v>110</v>
      </c>
      <c r="C2111" t="n">
        <v>90</v>
      </c>
      <c r="D2111" t="n">
        <v>14.31265609144895</v>
      </c>
      <c r="E2111" t="n">
        <v>0.9999</v>
      </c>
      <c r="F2111" t="n">
        <v>245.5246439346911</v>
      </c>
      <c r="G2111" t="n">
        <v>4</v>
      </c>
      <c r="H2111" t="n">
        <v>8</v>
      </c>
      <c r="I2111" t="n">
        <v>248.3371439346911</v>
      </c>
      <c r="J2111" t="n">
        <v>248.3371439346911</v>
      </c>
      <c r="K2111" t="n">
        <v>249.3380289760511</v>
      </c>
      <c r="L2111" t="n">
        <v>247.3246439346911</v>
      </c>
      <c r="M2111" t="n">
        <v>247.3246439346911</v>
      </c>
      <c r="N2111" t="n">
        <v>248.444570076432</v>
      </c>
      <c r="O2111" t="n">
        <v>248.444570076432</v>
      </c>
      <c r="P2111" t="n">
        <v>2.919926141740945</v>
      </c>
      <c r="Q2111" t="n">
        <v>0.9918039916849842</v>
      </c>
      <c r="R2111" t="n">
        <v>0.9969343017611835</v>
      </c>
      <c r="S2111" t="n">
        <v>0.9999748735117433</v>
      </c>
      <c r="T2111" t="b">
        <v>1</v>
      </c>
    </row>
    <row r="2112">
      <c r="A2112" t="n">
        <v>11</v>
      </c>
      <c r="B2112" t="n">
        <v>111</v>
      </c>
      <c r="C2112" t="n">
        <v>97</v>
      </c>
      <c r="D2112" t="n">
        <v>49.91705406780921</v>
      </c>
      <c r="E2112" t="n">
        <v>0.99</v>
      </c>
      <c r="F2112" t="n">
        <v>245.7916294388507</v>
      </c>
      <c r="G2112" t="n">
        <v>6</v>
      </c>
      <c r="H2112" t="n">
        <v>7</v>
      </c>
      <c r="I2112" t="n">
        <v>248.2166294388508</v>
      </c>
      <c r="J2112" t="n">
        <v>251.7854528737371</v>
      </c>
      <c r="K2112" t="n">
        <v>256.2743965848711</v>
      </c>
      <c r="L2112" t="n">
        <v>247.9471849944063</v>
      </c>
      <c r="M2112" t="n">
        <v>250.8257034593889</v>
      </c>
      <c r="N2112" t="n">
        <v>254.6625254476909</v>
      </c>
      <c r="O2112" t="n">
        <v>254.6625254476909</v>
      </c>
      <c r="P2112" t="n">
        <v>8.870896008840191</v>
      </c>
      <c r="Q2112" t="n">
        <v>0.9823931056846713</v>
      </c>
      <c r="R2112" t="n">
        <v>0.997492394129717</v>
      </c>
      <c r="S2112" t="n">
        <v>0.9999558488484575</v>
      </c>
      <c r="T2112" t="b">
        <v>1</v>
      </c>
    </row>
    <row r="2113">
      <c r="A2113" t="n">
        <v>11</v>
      </c>
      <c r="B2113" t="n">
        <v>112</v>
      </c>
      <c r="C2113" t="n">
        <v>64</v>
      </c>
      <c r="D2113" t="n">
        <v>79.37351626423612</v>
      </c>
      <c r="E2113" t="n">
        <v>0.99</v>
      </c>
      <c r="F2113" t="n">
        <v>248.2130308135893</v>
      </c>
      <c r="G2113" t="n">
        <v>1</v>
      </c>
      <c r="H2113" t="n">
        <v>2</v>
      </c>
      <c r="I2113" t="n">
        <v>251.4130308135892</v>
      </c>
      <c r="J2113" t="n">
        <v>253.2425881054844</v>
      </c>
      <c r="K2113" t="n">
        <v>260.7306556775821</v>
      </c>
      <c r="L2113" t="n">
        <v>250.8796974802559</v>
      </c>
      <c r="M2113" t="n">
        <v>255.7180532394311</v>
      </c>
      <c r="N2113" t="n">
        <v>262.0628586962046</v>
      </c>
      <c r="O2113" t="n">
        <v>260.7306556775821</v>
      </c>
      <c r="P2113" t="n">
        <v>12.51762486399289</v>
      </c>
      <c r="Q2113" t="n">
        <v>0.9736615166687344</v>
      </c>
      <c r="R2113" t="n">
        <v>0.9898436003983322</v>
      </c>
      <c r="S2113" t="n">
        <v>0.9997324958383857</v>
      </c>
      <c r="T2113" t="b">
        <v>1</v>
      </c>
    </row>
    <row r="2114">
      <c r="A2114" t="n">
        <v>11</v>
      </c>
      <c r="B2114" t="n">
        <v>113</v>
      </c>
      <c r="C2114" t="n">
        <v>46</v>
      </c>
      <c r="D2114" t="n">
        <v>27.78397739774384</v>
      </c>
      <c r="E2114" t="n">
        <v>0.9</v>
      </c>
      <c r="F2114" t="n">
        <v>249.5321261504492</v>
      </c>
      <c r="G2114" t="n">
        <v>5</v>
      </c>
      <c r="H2114" t="n">
        <v>6</v>
      </c>
      <c r="I2114" t="n">
        <v>250.809903928227</v>
      </c>
      <c r="J2114" t="n">
        <v>250.809903928227</v>
      </c>
      <c r="K2114" t="n">
        <v>253.4534793228743</v>
      </c>
      <c r="L2114" t="n">
        <v>250.6821261504492</v>
      </c>
      <c r="M2114" t="n">
        <v>261.9970881575368</v>
      </c>
      <c r="N2114" t="n">
        <v>264.4956472760389</v>
      </c>
      <c r="O2114" t="n">
        <v>253.4534793228743</v>
      </c>
      <c r="P2114" t="n">
        <v>3.921353172425142</v>
      </c>
      <c r="Q2114" t="n">
        <v>0.9842578132596432</v>
      </c>
      <c r="R2114" t="n">
        <v>0.9901613701240354</v>
      </c>
      <c r="S2114" t="n">
        <v>0.9998451184512233</v>
      </c>
      <c r="T2114" t="b">
        <v>1</v>
      </c>
    </row>
    <row r="2115">
      <c r="A2115" t="n">
        <v>11</v>
      </c>
      <c r="B2115" t="n">
        <v>114</v>
      </c>
      <c r="C2115" t="n">
        <v>11</v>
      </c>
      <c r="D2115" t="n">
        <v>63.6363302880431</v>
      </c>
      <c r="E2115" t="n">
        <v>0.9</v>
      </c>
      <c r="F2115" t="n">
        <v>250.1728829526171</v>
      </c>
      <c r="G2115" t="n">
        <v>2</v>
      </c>
      <c r="H2115" t="n">
        <v>6</v>
      </c>
      <c r="I2115" t="n">
        <v>250.6312162859505</v>
      </c>
      <c r="J2115" t="n">
        <v>250.6312162859505</v>
      </c>
      <c r="K2115" t="n">
        <v>255.7180532394311</v>
      </c>
      <c r="L2115" t="n">
        <v>250.4478829526171</v>
      </c>
      <c r="M2115" t="n">
        <v>256.2743965848711</v>
      </c>
      <c r="N2115" t="n">
        <v>261.9970881575368</v>
      </c>
      <c r="O2115" t="n">
        <v>255.7180532394311</v>
      </c>
      <c r="P2115" t="n">
        <v>5.545170286813999</v>
      </c>
      <c r="Q2115" t="n">
        <v>0.9918490521437714</v>
      </c>
      <c r="R2115" t="n">
        <v>0.9776085432510546</v>
      </c>
      <c r="S2115" t="n">
        <v>0.9998174884036144</v>
      </c>
      <c r="T2115" t="b">
        <v>1</v>
      </c>
    </row>
    <row r="2116">
      <c r="A2116" t="n">
        <v>11</v>
      </c>
      <c r="B2116" t="n">
        <v>115</v>
      </c>
      <c r="C2116" t="n">
        <v>88</v>
      </c>
      <c r="D2116" t="n">
        <v>37.3930925434204</v>
      </c>
      <c r="E2116" t="n">
        <v>0.9999</v>
      </c>
      <c r="F2116" t="n">
        <v>250.5567437428686</v>
      </c>
      <c r="G2116" t="n">
        <v>1</v>
      </c>
      <c r="H2116" t="n">
        <v>4</v>
      </c>
      <c r="I2116" t="n">
        <v>254.9567437428686</v>
      </c>
      <c r="J2116" t="n">
        <v>260.7306556775821</v>
      </c>
      <c r="K2116" t="n">
        <v>264.2583059175275</v>
      </c>
      <c r="L2116" t="n">
        <v>253.3067437428686</v>
      </c>
      <c r="M2116" t="n">
        <v>253.3067437428686</v>
      </c>
      <c r="N2116" t="n">
        <v>255.9216453193315</v>
      </c>
      <c r="O2116" t="n">
        <v>255.9216453193315</v>
      </c>
      <c r="P2116" t="n">
        <v>5.364901576462955</v>
      </c>
      <c r="Q2116" t="n">
        <v>0.9875042599222545</v>
      </c>
      <c r="R2116" t="n">
        <v>0.9787284634690459</v>
      </c>
      <c r="S2116" t="n">
        <v>0.999734196408455</v>
      </c>
      <c r="T2116" t="b">
        <v>0</v>
      </c>
    </row>
    <row r="2117">
      <c r="A2117" t="n">
        <v>11</v>
      </c>
      <c r="B2117" t="n">
        <v>116</v>
      </c>
      <c r="C2117" t="n">
        <v>68</v>
      </c>
      <c r="D2117" t="n">
        <v>54.10039897589113</v>
      </c>
      <c r="E2117" t="n">
        <v>0.99</v>
      </c>
      <c r="F2117" t="n">
        <v>252.4246201634205</v>
      </c>
      <c r="G2117" t="n">
        <v>3</v>
      </c>
      <c r="H2117" t="n">
        <v>8</v>
      </c>
      <c r="I2117" t="n">
        <v>254.853191591992</v>
      </c>
      <c r="J2117" t="n">
        <v>254.853191591992</v>
      </c>
      <c r="K2117" t="n">
        <v>259.1605481983527</v>
      </c>
      <c r="L2117" t="n">
        <v>253.7846201634206</v>
      </c>
      <c r="M2117" t="n">
        <v>253.7846201634206</v>
      </c>
      <c r="N2117" t="n">
        <v>258.017828221002</v>
      </c>
      <c r="O2117" t="n">
        <v>258.017828221002</v>
      </c>
      <c r="P2117" t="n">
        <v>5.593208057581506</v>
      </c>
      <c r="Q2117" t="n">
        <v>0.9830747838801233</v>
      </c>
      <c r="R2117" t="n">
        <v>0.9884612580878627</v>
      </c>
      <c r="S2117" t="n">
        <v>0.9998047042993856</v>
      </c>
      <c r="T2117" t="b">
        <v>1</v>
      </c>
    </row>
    <row r="2118">
      <c r="A2118" t="n">
        <v>11</v>
      </c>
      <c r="B2118" t="n">
        <v>117</v>
      </c>
      <c r="C2118" t="n">
        <v>52</v>
      </c>
      <c r="D2118" t="n">
        <v>30.10655975250545</v>
      </c>
      <c r="E2118" t="n">
        <v>0.9999</v>
      </c>
      <c r="F2118" t="n">
        <v>259.7989834594384</v>
      </c>
      <c r="G2118" t="n">
        <v>1</v>
      </c>
      <c r="H2118" t="n">
        <v>5</v>
      </c>
      <c r="I2118" t="n">
        <v>262.3989834594384</v>
      </c>
      <c r="J2118" t="n">
        <v>264.2583059175275</v>
      </c>
      <c r="K2118" t="n">
        <v>267.0985474036129</v>
      </c>
      <c r="L2118" t="n">
        <v>261.2434279038828</v>
      </c>
      <c r="M2118" t="n">
        <v>261.2434279038828</v>
      </c>
      <c r="N2118" t="n">
        <v>264.1079911534076</v>
      </c>
      <c r="O2118" t="n">
        <v>264.1079911534076</v>
      </c>
      <c r="P2118" t="n">
        <v>4.309007693969249</v>
      </c>
      <c r="Q2118" t="n">
        <v>0.9899269080151332</v>
      </c>
      <c r="R2118" t="n">
        <v>0.9829531343352917</v>
      </c>
      <c r="S2118" t="n">
        <v>0.9998282853541057</v>
      </c>
      <c r="T2118" t="b">
        <v>0</v>
      </c>
    </row>
    <row r="2119">
      <c r="A2119" t="n">
        <v>11</v>
      </c>
      <c r="B2119" t="n">
        <v>118</v>
      </c>
      <c r="C2119" t="n">
        <v>36</v>
      </c>
      <c r="D2119" t="n">
        <v>64.39924007269208</v>
      </c>
      <c r="E2119" t="n">
        <v>0.9</v>
      </c>
      <c r="F2119" t="n">
        <v>260.2566615981625</v>
      </c>
      <c r="G2119" t="n">
        <v>5</v>
      </c>
      <c r="H2119" t="n">
        <v>6</v>
      </c>
      <c r="I2119" t="n">
        <v>261.2566615981625</v>
      </c>
      <c r="J2119" t="n">
        <v>264.1079911534076</v>
      </c>
      <c r="K2119" t="n">
        <v>270.2354164695534</v>
      </c>
      <c r="L2119" t="n">
        <v>261.1566615981624</v>
      </c>
      <c r="M2119" t="n">
        <v>264.4956472760389</v>
      </c>
      <c r="N2119" t="n">
        <v>270.2869458437271</v>
      </c>
      <c r="O2119" t="n">
        <v>270.2354164695534</v>
      </c>
      <c r="P2119" t="n">
        <v>9.978754871390947</v>
      </c>
      <c r="Q2119" t="n">
        <v>0.9638897453875196</v>
      </c>
      <c r="R2119" t="n">
        <v>0.9773431654030529</v>
      </c>
      <c r="S2119" t="n">
        <v>0.9991818559339913</v>
      </c>
      <c r="T2119" t="b">
        <v>1</v>
      </c>
    </row>
    <row r="2120">
      <c r="A2120" t="n">
        <v>11</v>
      </c>
      <c r="B2120" t="n">
        <v>119</v>
      </c>
      <c r="C2120" t="n">
        <v>20</v>
      </c>
      <c r="D2120" t="n">
        <v>44.41628893625074</v>
      </c>
      <c r="E2120" t="n">
        <v>0.9</v>
      </c>
      <c r="F2120" t="n">
        <v>260.8122445043817</v>
      </c>
      <c r="G2120" t="n">
        <v>6</v>
      </c>
      <c r="H2120" t="n">
        <v>7</v>
      </c>
      <c r="I2120" t="n">
        <v>261.3122445043817</v>
      </c>
      <c r="J2120" t="n">
        <v>270.2869458437271</v>
      </c>
      <c r="K2120" t="n">
        <v>274.2812164315195</v>
      </c>
      <c r="L2120" t="n">
        <v>261.2566889488261</v>
      </c>
      <c r="M2120" t="n">
        <v>261.2566889488261</v>
      </c>
      <c r="N2120" t="n">
        <v>264.6707003966548</v>
      </c>
      <c r="O2120" t="n">
        <v>264.6707003966548</v>
      </c>
      <c r="P2120" t="n">
        <v>3.858455892273128</v>
      </c>
      <c r="Q2120" t="n">
        <v>0.9843180536632474</v>
      </c>
      <c r="R2120" t="n">
        <v>0.9977684189890501</v>
      </c>
      <c r="S2120" t="n">
        <v>0.9999650044663402</v>
      </c>
      <c r="T2120" t="b">
        <v>1</v>
      </c>
    </row>
    <row r="2121">
      <c r="A2121" t="n">
        <v>11</v>
      </c>
      <c r="B2121" t="n">
        <v>120</v>
      </c>
      <c r="C2121" t="n">
        <v>75</v>
      </c>
      <c r="D2121" t="n">
        <v>59.96259882293684</v>
      </c>
      <c r="E2121" t="n">
        <v>0.999</v>
      </c>
      <c r="F2121" t="n">
        <v>261.8949192704744</v>
      </c>
      <c r="G2121" t="n">
        <v>2</v>
      </c>
      <c r="H2121" t="n">
        <v>4</v>
      </c>
      <c r="I2121" t="n">
        <v>265.0199192704744</v>
      </c>
      <c r="J2121" t="n">
        <v>265.0199192704744</v>
      </c>
      <c r="K2121" t="n">
        <v>269.8130926376156</v>
      </c>
      <c r="L2121" t="n">
        <v>264.2386692704744</v>
      </c>
      <c r="M2121" t="n">
        <v>264.2386692704744</v>
      </c>
      <c r="N2121" t="n">
        <v>268.4318579993511</v>
      </c>
      <c r="O2121" t="n">
        <v>268.4318579993511</v>
      </c>
      <c r="P2121" t="n">
        <v>6.536938728876692</v>
      </c>
      <c r="Q2121" t="n">
        <v>0.9923177949084768</v>
      </c>
      <c r="R2121" t="n">
        <v>0.9661091041704505</v>
      </c>
      <c r="S2121" t="n">
        <v>0.999739643187502</v>
      </c>
      <c r="T2121" t="b">
        <v>1</v>
      </c>
    </row>
    <row r="2122">
      <c r="A2122" t="n">
        <v>11</v>
      </c>
      <c r="B2122" t="n">
        <v>121</v>
      </c>
      <c r="C2122" t="n">
        <v>87</v>
      </c>
      <c r="D2122" t="n">
        <v>46.68302520356953</v>
      </c>
      <c r="E2122" t="n">
        <v>0.9999</v>
      </c>
      <c r="F2122" t="n">
        <v>266.9326394111673</v>
      </c>
      <c r="G2122" t="n">
        <v>1</v>
      </c>
      <c r="H2122" t="n">
        <v>4</v>
      </c>
      <c r="I2122" t="n">
        <v>271.2826394111673</v>
      </c>
      <c r="J2122" t="n">
        <v>275.5669904306428</v>
      </c>
      <c r="K2122" t="n">
        <v>279.9710494121117</v>
      </c>
      <c r="L2122" t="n">
        <v>269.6513894111673</v>
      </c>
      <c r="M2122" t="n">
        <v>269.6513894111673</v>
      </c>
      <c r="N2122" t="n">
        <v>272.9159366282001</v>
      </c>
      <c r="O2122" t="n">
        <v>272.9159366282001</v>
      </c>
      <c r="P2122" t="n">
        <v>5.983297217032828</v>
      </c>
      <c r="Q2122" t="n">
        <v>0.9844241118057673</v>
      </c>
      <c r="R2122" t="n">
        <v>0.973514315333687</v>
      </c>
      <c r="S2122" t="n">
        <v>0.9995874619368899</v>
      </c>
      <c r="T2122" t="b">
        <v>0</v>
      </c>
    </row>
    <row r="2123">
      <c r="A2123" t="n">
        <v>11</v>
      </c>
      <c r="B2123" t="n">
        <v>122</v>
      </c>
      <c r="C2123" t="n">
        <v>96</v>
      </c>
      <c r="D2123" t="n">
        <v>26.51952984438027</v>
      </c>
      <c r="E2123" t="n">
        <v>0.99</v>
      </c>
      <c r="F2123" t="n">
        <v>267.6061731914739</v>
      </c>
      <c r="G2123" t="n">
        <v>2</v>
      </c>
      <c r="H2123" t="n">
        <v>3</v>
      </c>
      <c r="I2123" t="n">
        <v>271.6061731914739</v>
      </c>
      <c r="J2123" t="n">
        <v>271.6061731914739</v>
      </c>
      <c r="K2123" t="n">
        <v>273.7260396858288</v>
      </c>
      <c r="L2123" t="n">
        <v>271.0347446200453</v>
      </c>
      <c r="M2123" t="n">
        <v>271.0347446200453</v>
      </c>
      <c r="N2123" t="n">
        <v>273.1461721554259</v>
      </c>
      <c r="O2123" t="n">
        <v>273.1461721554259</v>
      </c>
      <c r="P2123" t="n">
        <v>5.53999896395203</v>
      </c>
      <c r="Q2123" t="n">
        <v>0.9965950997861527</v>
      </c>
      <c r="R2123" t="n">
        <v>0.9916673087635257</v>
      </c>
      <c r="S2123" t="n">
        <v>0.999971628017827</v>
      </c>
      <c r="T2123" t="b">
        <v>1</v>
      </c>
    </row>
    <row r="2124">
      <c r="A2124" t="n">
        <v>11</v>
      </c>
      <c r="B2124" t="n">
        <v>123</v>
      </c>
      <c r="C2124" t="n">
        <v>34</v>
      </c>
      <c r="D2124" t="n">
        <v>49.32445235263918</v>
      </c>
      <c r="E2124" t="n">
        <v>0.999</v>
      </c>
      <c r="F2124" t="n">
        <v>269.2137402086958</v>
      </c>
      <c r="G2124" t="n">
        <v>1</v>
      </c>
      <c r="H2124" t="n">
        <v>4</v>
      </c>
      <c r="I2124" t="n">
        <v>270.9137402086957</v>
      </c>
      <c r="J2124" t="n">
        <v>270.9137402086957</v>
      </c>
      <c r="K2124" t="n">
        <v>275.5669904306428</v>
      </c>
      <c r="L2124" t="n">
        <v>270.2762402086958</v>
      </c>
      <c r="M2124" t="n">
        <v>272.9159366282001</v>
      </c>
      <c r="N2124" t="n">
        <v>276.3651990304826</v>
      </c>
      <c r="O2124" t="n">
        <v>275.5669904306428</v>
      </c>
      <c r="P2124" t="n">
        <v>6.353250221947064</v>
      </c>
      <c r="Q2124" t="n">
        <v>0.9835500819643535</v>
      </c>
      <c r="R2124" t="n">
        <v>0.9720368434803843</v>
      </c>
      <c r="S2124" t="n">
        <v>0.9995400083672343</v>
      </c>
      <c r="T2124" t="b">
        <v>1</v>
      </c>
    </row>
    <row r="2125">
      <c r="A2125" t="n">
        <v>11</v>
      </c>
      <c r="B2125" t="n">
        <v>124</v>
      </c>
      <c r="C2125" t="n">
        <v>81</v>
      </c>
      <c r="D2125" t="n">
        <v>15.92774242902541</v>
      </c>
      <c r="E2125" t="n">
        <v>0.999</v>
      </c>
      <c r="F2125" t="n">
        <v>270.9866449829871</v>
      </c>
      <c r="G2125" t="n">
        <v>2</v>
      </c>
      <c r="H2125" t="n">
        <v>4</v>
      </c>
      <c r="I2125" t="n">
        <v>274.3616449829871</v>
      </c>
      <c r="J2125" t="n">
        <v>274.3616449829871</v>
      </c>
      <c r="K2125" t="n">
        <v>275.6348458166422</v>
      </c>
      <c r="L2125" t="n">
        <v>273.5178949829871</v>
      </c>
      <c r="M2125" t="n">
        <v>276.3651990304826</v>
      </c>
      <c r="N2125" t="n">
        <v>277.4790271723725</v>
      </c>
      <c r="O2125" t="n">
        <v>275.6348458166422</v>
      </c>
      <c r="P2125" t="n">
        <v>4.648200833655096</v>
      </c>
      <c r="Q2125" t="n">
        <v>0.9979536097365364</v>
      </c>
      <c r="R2125" t="n">
        <v>0.9908833556827424</v>
      </c>
      <c r="S2125" t="n">
        <v>0.9999813437878337</v>
      </c>
      <c r="T2125" t="b">
        <v>1</v>
      </c>
    </row>
    <row r="2126">
      <c r="A2126" t="n">
        <v>11</v>
      </c>
      <c r="B2126" t="n">
        <v>125</v>
      </c>
      <c r="C2126" t="n">
        <v>48</v>
      </c>
      <c r="D2126" t="n">
        <v>13.2270805066047</v>
      </c>
      <c r="E2126" t="n">
        <v>0.999</v>
      </c>
      <c r="F2126" t="n">
        <v>272.8976656208172</v>
      </c>
      <c r="G2126" t="n">
        <v>1</v>
      </c>
      <c r="H2126" t="n">
        <v>2</v>
      </c>
      <c r="I2126" t="n">
        <v>275.2976656208172</v>
      </c>
      <c r="J2126" t="n">
        <v>279.9710494121117</v>
      </c>
      <c r="K2126" t="n">
        <v>281.2188871957536</v>
      </c>
      <c r="L2126" t="n">
        <v>274.8976656208172</v>
      </c>
      <c r="M2126" t="n">
        <v>275.6348458166422</v>
      </c>
      <c r="N2126" t="n">
        <v>276.6921664007033</v>
      </c>
      <c r="O2126" t="n">
        <v>276.6921664007033</v>
      </c>
      <c r="P2126" t="n">
        <v>3.794500779886164</v>
      </c>
      <c r="Q2126" t="n">
        <v>0.9955619035310997</v>
      </c>
      <c r="R2126" t="n">
        <v>0.9983002946826052</v>
      </c>
      <c r="S2126" t="n">
        <v>0.9999924565438327</v>
      </c>
      <c r="T2126" t="b">
        <v>1</v>
      </c>
    </row>
    <row r="2127">
      <c r="A2127" t="n">
        <v>11</v>
      </c>
      <c r="B2127" t="n">
        <v>126</v>
      </c>
      <c r="C2127" t="n">
        <v>55</v>
      </c>
      <c r="D2127" t="n">
        <v>60.11483374208393</v>
      </c>
      <c r="E2127" t="n">
        <v>0.999</v>
      </c>
      <c r="F2127" t="n">
        <v>273.8680587398156</v>
      </c>
      <c r="G2127" t="n">
        <v>4</v>
      </c>
      <c r="H2127" t="n">
        <v>8</v>
      </c>
      <c r="I2127" t="n">
        <v>275.5868087398156</v>
      </c>
      <c r="J2127" t="n">
        <v>277.4790271723725</v>
      </c>
      <c r="K2127" t="n">
        <v>281.6828616997909</v>
      </c>
      <c r="L2127" t="n">
        <v>274.9680587398156</v>
      </c>
      <c r="M2127" t="n">
        <v>274.9680587398156</v>
      </c>
      <c r="N2127" t="n">
        <v>279.6718798463949</v>
      </c>
      <c r="O2127" t="n">
        <v>279.6718798463949</v>
      </c>
      <c r="P2127" t="n">
        <v>5.803821106579335</v>
      </c>
      <c r="Q2127" t="n">
        <v>0.9660245394046368</v>
      </c>
      <c r="R2127" t="n">
        <v>0.9871867281031571</v>
      </c>
      <c r="S2127" t="n">
        <v>0.9995646631855711</v>
      </c>
      <c r="T2127" t="b">
        <v>1</v>
      </c>
    </row>
    <row r="2128">
      <c r="A2128" t="n">
        <v>11</v>
      </c>
      <c r="B2128" t="n">
        <v>127</v>
      </c>
      <c r="C2128" t="n">
        <v>32</v>
      </c>
      <c r="D2128" t="n">
        <v>48.54053096152536</v>
      </c>
      <c r="E2128" t="n">
        <v>0.9</v>
      </c>
      <c r="F2128" t="n">
        <v>274.7632450888403</v>
      </c>
      <c r="G2128" t="n">
        <v>5</v>
      </c>
      <c r="H2128" t="n">
        <v>8</v>
      </c>
      <c r="I2128" t="n">
        <v>275.6521339777292</v>
      </c>
      <c r="J2128" t="n">
        <v>275.6521339777292</v>
      </c>
      <c r="K2128" t="n">
        <v>280.2706431082264</v>
      </c>
      <c r="L2128" t="n">
        <v>275.4032450888403</v>
      </c>
      <c r="M2128" t="n">
        <v>279.6718798463949</v>
      </c>
      <c r="N2128" t="n">
        <v>283.4700434584079</v>
      </c>
      <c r="O2128" t="n">
        <v>280.2706431082264</v>
      </c>
      <c r="P2128" t="n">
        <v>5.507398019386073</v>
      </c>
      <c r="Q2128" t="n">
        <v>0.9726592489569932</v>
      </c>
      <c r="R2128" t="n">
        <v>0.9896409236056323</v>
      </c>
      <c r="S2128" t="n">
        <v>0.9997167750712661</v>
      </c>
      <c r="T2128" t="b">
        <v>1</v>
      </c>
    </row>
    <row r="2129">
      <c r="A2129" t="n">
        <v>11</v>
      </c>
      <c r="B2129" t="n">
        <v>128</v>
      </c>
      <c r="C2129" t="n">
        <v>79</v>
      </c>
      <c r="D2129" t="n">
        <v>2.011627525516055</v>
      </c>
      <c r="E2129" t="n">
        <v>0.9999</v>
      </c>
      <c r="F2129" t="n">
        <v>275.903505651618</v>
      </c>
      <c r="G2129" t="n">
        <v>2</v>
      </c>
      <c r="H2129" t="n">
        <v>4</v>
      </c>
      <c r="I2129" t="n">
        <v>279.1951723182847</v>
      </c>
      <c r="J2129" t="n">
        <v>279.1951723182847</v>
      </c>
      <c r="K2129" t="n">
        <v>279.3559738790774</v>
      </c>
      <c r="L2129" t="n">
        <v>278.372255651618</v>
      </c>
      <c r="M2129" t="n">
        <v>281.6828616997909</v>
      </c>
      <c r="N2129" t="n">
        <v>281.8235349533235</v>
      </c>
      <c r="O2129" t="n">
        <v>279.3559738790774</v>
      </c>
      <c r="P2129" t="n">
        <v>3.452468227459349</v>
      </c>
      <c r="Q2129" t="n">
        <v>0.9997413155191707</v>
      </c>
      <c r="R2129" t="n">
        <v>0.9988439824555432</v>
      </c>
      <c r="S2129" t="n">
        <v>0.9999997009562017</v>
      </c>
      <c r="T2129" t="b">
        <v>1</v>
      </c>
    </row>
    <row r="2130">
      <c r="A2130" t="n">
        <v>11</v>
      </c>
      <c r="B2130" t="n">
        <v>129</v>
      </c>
      <c r="C2130" t="n">
        <v>63</v>
      </c>
      <c r="D2130" t="n">
        <v>47.11021123893239</v>
      </c>
      <c r="E2130" t="n">
        <v>0.99</v>
      </c>
      <c r="F2130" t="n">
        <v>277.1577566613215</v>
      </c>
      <c r="G2130" t="n">
        <v>4</v>
      </c>
      <c r="H2130" t="n">
        <v>8</v>
      </c>
      <c r="I2130" t="n">
        <v>279.1265066613215</v>
      </c>
      <c r="J2130" t="n">
        <v>281.8235349533235</v>
      </c>
      <c r="K2130" t="n">
        <v>285.1179553196824</v>
      </c>
      <c r="L2130" t="n">
        <v>278.4177566613215</v>
      </c>
      <c r="M2130" t="n">
        <v>283.4700434584079</v>
      </c>
      <c r="N2130" t="n">
        <v>287.1562884692789</v>
      </c>
      <c r="O2130" t="n">
        <v>285.1179553196824</v>
      </c>
      <c r="P2130" t="n">
        <v>7.960198658360923</v>
      </c>
      <c r="Q2130" t="n">
        <v>0.973275218373376</v>
      </c>
      <c r="R2130" t="n">
        <v>0.9899446294378087</v>
      </c>
      <c r="S2130" t="n">
        <v>0.9997312724175507</v>
      </c>
      <c r="T2130" t="b">
        <v>1</v>
      </c>
    </row>
    <row r="2131">
      <c r="A2131" t="n">
        <v>11</v>
      </c>
      <c r="B2131" t="n">
        <v>130</v>
      </c>
      <c r="C2131" t="n">
        <v>12</v>
      </c>
      <c r="D2131" t="n">
        <v>91.06470402272723</v>
      </c>
      <c r="E2131" t="n">
        <v>0.99</v>
      </c>
      <c r="F2131" t="n">
        <v>279.2845842750131</v>
      </c>
      <c r="G2131" t="n">
        <v>2</v>
      </c>
      <c r="H2131" t="n">
        <v>6</v>
      </c>
      <c r="I2131" t="n">
        <v>279.7845842750131</v>
      </c>
      <c r="J2131" t="n">
        <v>279.7845842750131</v>
      </c>
      <c r="K2131" t="n">
        <v>287.0639371145597</v>
      </c>
      <c r="L2131" t="n">
        <v>279.5845842750131</v>
      </c>
      <c r="M2131" t="n">
        <v>279.5845842750131</v>
      </c>
      <c r="N2131" t="n">
        <v>287.773856219503</v>
      </c>
      <c r="O2131" t="n">
        <v>287.0639371145597</v>
      </c>
      <c r="P2131" t="n">
        <v>7.779352839546561</v>
      </c>
      <c r="Q2131" t="n">
        <v>0.9883563717816992</v>
      </c>
      <c r="R2131" t="n">
        <v>0.9681127185882904</v>
      </c>
      <c r="S2131" t="n">
        <v>0.9996287163503497</v>
      </c>
      <c r="T2131" t="b">
        <v>1</v>
      </c>
    </row>
    <row r="2132">
      <c r="A2132" t="n">
        <v>11</v>
      </c>
      <c r="B2132" t="n">
        <v>131</v>
      </c>
      <c r="C2132" t="n">
        <v>63</v>
      </c>
      <c r="D2132" t="n">
        <v>65.70428272317591</v>
      </c>
      <c r="E2132" t="n">
        <v>0.9</v>
      </c>
      <c r="F2132" t="n">
        <v>283.9135756534984</v>
      </c>
      <c r="G2132" t="n">
        <v>4</v>
      </c>
      <c r="H2132" t="n">
        <v>6</v>
      </c>
      <c r="I2132" t="n">
        <v>285.8823256534984</v>
      </c>
      <c r="J2132" t="n">
        <v>285.8823256534984</v>
      </c>
      <c r="K2132" t="n">
        <v>290.4770307390352</v>
      </c>
      <c r="L2132" t="n">
        <v>285.4885756534984</v>
      </c>
      <c r="M2132" t="n">
        <v>287.773856219503</v>
      </c>
      <c r="N2132" t="n">
        <v>293.6825147377742</v>
      </c>
      <c r="O2132" t="n">
        <v>290.4770307390352</v>
      </c>
      <c r="P2132" t="n">
        <v>6.563455085536759</v>
      </c>
      <c r="Q2132" t="n">
        <v>0.9629247838437469</v>
      </c>
      <c r="R2132" t="n">
        <v>0.976889373868882</v>
      </c>
      <c r="S2132" t="n">
        <v>0.9991431685406824</v>
      </c>
      <c r="T2132" t="b">
        <v>1</v>
      </c>
    </row>
    <row r="2133">
      <c r="A2133" t="n">
        <v>11</v>
      </c>
      <c r="B2133" t="n">
        <v>132</v>
      </c>
      <c r="C2133" t="n">
        <v>56</v>
      </c>
      <c r="D2133" t="n">
        <v>54.5520071595922</v>
      </c>
      <c r="E2133" t="n">
        <v>0.9</v>
      </c>
      <c r="F2133" t="n">
        <v>286.8235326158589</v>
      </c>
      <c r="G2133" t="n">
        <v>3</v>
      </c>
      <c r="H2133" t="n">
        <v>4</v>
      </c>
      <c r="I2133" t="n">
        <v>288.8235326158589</v>
      </c>
      <c r="J2133" t="n">
        <v>292.4288588752207</v>
      </c>
      <c r="K2133" t="n">
        <v>296.7721715471627</v>
      </c>
      <c r="L2133" t="n">
        <v>288.5735326158589</v>
      </c>
      <c r="M2133" t="n">
        <v>290.4770307390352</v>
      </c>
      <c r="N2133" t="n">
        <v>294.2918564145311</v>
      </c>
      <c r="O2133" t="n">
        <v>294.2918564145311</v>
      </c>
      <c r="P2133" t="n">
        <v>7.468323798672259</v>
      </c>
      <c r="Q2133" t="n">
        <v>0.9829347114633648</v>
      </c>
      <c r="R2133" t="n">
        <v>0.9691194381205505</v>
      </c>
      <c r="S2133" t="n">
        <v>0.9994730143013538</v>
      </c>
      <c r="T2133" t="b">
        <v>1</v>
      </c>
    </row>
    <row r="2134">
      <c r="A2134" t="n">
        <v>11</v>
      </c>
      <c r="B2134" t="n">
        <v>133</v>
      </c>
      <c r="C2134" t="n">
        <v>13</v>
      </c>
      <c r="D2134" t="n">
        <v>54.19311924052327</v>
      </c>
      <c r="E2134" t="n">
        <v>0.99</v>
      </c>
      <c r="F2134" t="n">
        <v>287.6498343678996</v>
      </c>
      <c r="G2134" t="n">
        <v>1</v>
      </c>
      <c r="H2134" t="n">
        <v>3</v>
      </c>
      <c r="I2134" t="n">
        <v>288.2998343678996</v>
      </c>
      <c r="J2134" t="n">
        <v>288.2998343678996</v>
      </c>
      <c r="K2134" t="n">
        <v>293.4123927868169</v>
      </c>
      <c r="L2134" t="n">
        <v>288.1141200821854</v>
      </c>
      <c r="M2134" t="n">
        <v>288.1141200821854</v>
      </c>
      <c r="N2134" t="n">
        <v>292.4288588752207</v>
      </c>
      <c r="O2134" t="n">
        <v>292.4288588752207</v>
      </c>
      <c r="P2134" t="n">
        <v>4.779024507321026</v>
      </c>
      <c r="Q2134" t="n">
        <v>0.9819411068821109</v>
      </c>
      <c r="R2134" t="n">
        <v>0.9830460238014226</v>
      </c>
      <c r="S2134" t="n">
        <v>0.9996938299559066</v>
      </c>
      <c r="T2134" t="b">
        <v>1</v>
      </c>
    </row>
    <row r="2135">
      <c r="A2135" t="n">
        <v>11</v>
      </c>
      <c r="B2135" t="n">
        <v>134</v>
      </c>
      <c r="C2135" t="n">
        <v>73</v>
      </c>
      <c r="D2135" t="n">
        <v>72.69645125244699</v>
      </c>
      <c r="E2135" t="n">
        <v>0.9999</v>
      </c>
      <c r="F2135" t="n">
        <v>288.0465310521263</v>
      </c>
      <c r="G2135" t="n">
        <v>3</v>
      </c>
      <c r="H2135" t="n">
        <v>8</v>
      </c>
      <c r="I2135" t="n">
        <v>290.6536739092692</v>
      </c>
      <c r="J2135" t="n">
        <v>296.7721715471627</v>
      </c>
      <c r="K2135" t="n">
        <v>302.5601055640773</v>
      </c>
      <c r="L2135" t="n">
        <v>289.5065310521263</v>
      </c>
      <c r="M2135" t="n">
        <v>289.5065310521263</v>
      </c>
      <c r="N2135" t="n">
        <v>295.1948292721926</v>
      </c>
      <c r="O2135" t="n">
        <v>295.1948292721926</v>
      </c>
      <c r="P2135" t="n">
        <v>7.148298220066238</v>
      </c>
      <c r="Q2135" t="n">
        <v>0.9773234441504904</v>
      </c>
      <c r="R2135" t="n">
        <v>0.9845258464858083</v>
      </c>
      <c r="S2135" t="n">
        <v>0.9996490994936116</v>
      </c>
      <c r="T2135" t="b">
        <v>0</v>
      </c>
    </row>
    <row r="2136">
      <c r="A2136" t="n">
        <v>11</v>
      </c>
      <c r="B2136" t="n">
        <v>135</v>
      </c>
      <c r="C2136" t="n">
        <v>43</v>
      </c>
      <c r="D2136" t="n">
        <v>49.33991879549746</v>
      </c>
      <c r="E2136" t="n">
        <v>0.99</v>
      </c>
      <c r="F2136" t="n">
        <v>290.2106658880537</v>
      </c>
      <c r="G2136" t="n">
        <v>2</v>
      </c>
      <c r="H2136" t="n">
        <v>5</v>
      </c>
      <c r="I2136" t="n">
        <v>292.0023325547204</v>
      </c>
      <c r="J2136" t="n">
        <v>292.0023325547204</v>
      </c>
      <c r="K2136" t="n">
        <v>295.9463708277418</v>
      </c>
      <c r="L2136" t="n">
        <v>291.4051103324982</v>
      </c>
      <c r="M2136" t="n">
        <v>291.4051103324982</v>
      </c>
      <c r="N2136" t="n">
        <v>296.0996791998148</v>
      </c>
      <c r="O2136" t="n">
        <v>295.9463708277418</v>
      </c>
      <c r="P2136" t="n">
        <v>5.735704939688048</v>
      </c>
      <c r="Q2136" t="n">
        <v>0.9936744222424143</v>
      </c>
      <c r="R2136" t="n">
        <v>0.9722153023141935</v>
      </c>
      <c r="S2136" t="n">
        <v>0.9998242457343174</v>
      </c>
      <c r="T2136" t="b">
        <v>1</v>
      </c>
    </row>
    <row r="2137">
      <c r="A2137" t="n">
        <v>11</v>
      </c>
      <c r="B2137" t="n">
        <v>136</v>
      </c>
      <c r="C2137" t="n">
        <v>31</v>
      </c>
      <c r="D2137" t="n">
        <v>30.55991914285645</v>
      </c>
      <c r="E2137" t="n">
        <v>0.99</v>
      </c>
      <c r="F2137" t="n">
        <v>291.4004598058228</v>
      </c>
      <c r="G2137" t="n">
        <v>4</v>
      </c>
      <c r="H2137" t="n">
        <v>7</v>
      </c>
      <c r="I2137" t="n">
        <v>292.3692098058228</v>
      </c>
      <c r="J2137" t="n">
        <v>294.2918564145311</v>
      </c>
      <c r="K2137" t="n">
        <v>296.4289136972484</v>
      </c>
      <c r="L2137" t="n">
        <v>292.0893486947116</v>
      </c>
      <c r="M2137" t="n">
        <v>292.0893486947116</v>
      </c>
      <c r="N2137" t="n">
        <v>294.4383048163763</v>
      </c>
      <c r="O2137" t="n">
        <v>294.4383048163763</v>
      </c>
      <c r="P2137" t="n">
        <v>3.037845010553497</v>
      </c>
      <c r="Q2137" t="n">
        <v>0.982581526650246</v>
      </c>
      <c r="R2137" t="n">
        <v>0.9984640613012724</v>
      </c>
      <c r="S2137" t="n">
        <v>0.9999732462927093</v>
      </c>
      <c r="T2137" t="b">
        <v>1</v>
      </c>
    </row>
    <row r="2138">
      <c r="A2138" t="n">
        <v>11</v>
      </c>
      <c r="B2138" t="n">
        <v>137</v>
      </c>
      <c r="C2138" t="n">
        <v>90</v>
      </c>
      <c r="D2138" t="n">
        <v>95.4931311234933</v>
      </c>
      <c r="E2138" t="n">
        <v>0.9</v>
      </c>
      <c r="F2138" t="n">
        <v>295.4672894066748</v>
      </c>
      <c r="G2138" t="n">
        <v>1</v>
      </c>
      <c r="H2138" t="n">
        <v>8</v>
      </c>
      <c r="I2138" t="n">
        <v>299.9672894066748</v>
      </c>
      <c r="J2138" t="n">
        <v>299.9672894066748</v>
      </c>
      <c r="K2138" t="n">
        <v>308.9760753617213</v>
      </c>
      <c r="L2138" t="n">
        <v>297.2672894066748</v>
      </c>
      <c r="M2138" t="n">
        <v>297.2672894066748</v>
      </c>
      <c r="N2138" t="n">
        <v>304.7393653944285</v>
      </c>
      <c r="O2138" t="n">
        <v>304.7393653944285</v>
      </c>
      <c r="P2138" t="n">
        <v>9.272075987753794</v>
      </c>
      <c r="Q2138" t="n">
        <v>0.9683978986728042</v>
      </c>
      <c r="R2138" t="n">
        <v>0.9797228425836405</v>
      </c>
      <c r="S2138" t="n">
        <v>0.9993591992167007</v>
      </c>
      <c r="T2138" t="b">
        <v>1</v>
      </c>
    </row>
    <row r="2139">
      <c r="A2139" t="n">
        <v>11</v>
      </c>
      <c r="B2139" t="n">
        <v>138</v>
      </c>
      <c r="C2139" t="n">
        <v>69</v>
      </c>
      <c r="D2139" t="n">
        <v>43.93200372400587</v>
      </c>
      <c r="E2139" t="n">
        <v>0.99</v>
      </c>
      <c r="F2139" t="n">
        <v>295.7560822345499</v>
      </c>
      <c r="G2139" t="n">
        <v>6</v>
      </c>
      <c r="H2139" t="n">
        <v>7</v>
      </c>
      <c r="I2139" t="n">
        <v>297.4810822345499</v>
      </c>
      <c r="J2139" t="n">
        <v>297.4810822345499</v>
      </c>
      <c r="K2139" t="n">
        <v>301.431801993903</v>
      </c>
      <c r="L2139" t="n">
        <v>297.2894155678833</v>
      </c>
      <c r="M2139" t="n">
        <v>297.2894155678833</v>
      </c>
      <c r="N2139" t="n">
        <v>300.6662029409813</v>
      </c>
      <c r="O2139" t="n">
        <v>300.6662029409813</v>
      </c>
      <c r="P2139" t="n">
        <v>4.910120706431428</v>
      </c>
      <c r="Q2139" t="n">
        <v>0.9844877058765593</v>
      </c>
      <c r="R2139" t="n">
        <v>0.9977927237677782</v>
      </c>
      <c r="S2139" t="n">
        <v>0.9999657600818741</v>
      </c>
      <c r="T2139" t="b">
        <v>1</v>
      </c>
    </row>
    <row r="2140">
      <c r="A2140" t="n">
        <v>11</v>
      </c>
      <c r="B2140" t="n">
        <v>139</v>
      </c>
      <c r="C2140" t="n">
        <v>59</v>
      </c>
      <c r="D2140" t="n">
        <v>59.42070020715195</v>
      </c>
      <c r="E2140" t="n">
        <v>0.99</v>
      </c>
      <c r="F2140" t="n">
        <v>298.3495785710471</v>
      </c>
      <c r="G2140" t="n">
        <v>3</v>
      </c>
      <c r="H2140" t="n">
        <v>8</v>
      </c>
      <c r="I2140" t="n">
        <v>300.4567214281899</v>
      </c>
      <c r="J2140" t="n">
        <v>305.9662084263007</v>
      </c>
      <c r="K2140" t="n">
        <v>310.697155895023</v>
      </c>
      <c r="L2140" t="n">
        <v>299.5295785710471</v>
      </c>
      <c r="M2140" t="n">
        <v>308.0868342480691</v>
      </c>
      <c r="N2140" t="n">
        <v>312.7363413065317</v>
      </c>
      <c r="O2140" t="n">
        <v>310.697155895023</v>
      </c>
      <c r="P2140" t="n">
        <v>12.34757732397594</v>
      </c>
      <c r="Q2140" t="n">
        <v>0.9814258869473133</v>
      </c>
      <c r="R2140" t="n">
        <v>0.9873337392948665</v>
      </c>
      <c r="S2140" t="n">
        <v>0.9997647354417081</v>
      </c>
      <c r="T2140" t="b">
        <v>1</v>
      </c>
    </row>
    <row r="2141">
      <c r="A2141" t="n">
        <v>11</v>
      </c>
      <c r="B2141" t="n">
        <v>140</v>
      </c>
      <c r="C2141" t="n">
        <v>14</v>
      </c>
      <c r="D2141" t="n">
        <v>42.78065194952644</v>
      </c>
      <c r="E2141" t="n">
        <v>0.999</v>
      </c>
      <c r="F2141" t="n">
        <v>299.155765110058</v>
      </c>
      <c r="G2141" t="n">
        <v>3</v>
      </c>
      <c r="H2141" t="n">
        <v>8</v>
      </c>
      <c r="I2141" t="n">
        <v>299.655765110058</v>
      </c>
      <c r="J2141" t="n">
        <v>302.5601055640773</v>
      </c>
      <c r="K2141" t="n">
        <v>305.9662084263007</v>
      </c>
      <c r="L2141" t="n">
        <v>299.435765110058</v>
      </c>
      <c r="M2141" t="n">
        <v>304.7393653944285</v>
      </c>
      <c r="N2141" t="n">
        <v>308.0868342480691</v>
      </c>
      <c r="O2141" t="n">
        <v>305.9662084263007</v>
      </c>
      <c r="P2141" t="n">
        <v>6.810443316242754</v>
      </c>
      <c r="Q2141" t="n">
        <v>0.9865922853856264</v>
      </c>
      <c r="R2141" t="n">
        <v>0.9908645112328439</v>
      </c>
      <c r="S2141" t="n">
        <v>0.9998775139737471</v>
      </c>
      <c r="T2141" t="b">
        <v>1</v>
      </c>
    </row>
    <row r="2142">
      <c r="A2142" t="n">
        <v>11</v>
      </c>
      <c r="B2142" t="n">
        <v>141</v>
      </c>
      <c r="C2142" t="n">
        <v>98</v>
      </c>
      <c r="D2142" t="n">
        <v>78.5292938320666</v>
      </c>
      <c r="E2142" t="n">
        <v>0.99</v>
      </c>
      <c r="F2142" t="n">
        <v>300.8490381087718</v>
      </c>
      <c r="G2142" t="n">
        <v>2</v>
      </c>
      <c r="H2142" t="n">
        <v>8</v>
      </c>
      <c r="I2142" t="n">
        <v>304.9323714421051</v>
      </c>
      <c r="J2142" t="n">
        <v>304.9323714421051</v>
      </c>
      <c r="K2142" t="n">
        <v>311.2096930913511</v>
      </c>
      <c r="L2142" t="n">
        <v>302.8090381087718</v>
      </c>
      <c r="M2142" t="n">
        <v>312.7363413065317</v>
      </c>
      <c r="N2142" t="n">
        <v>318.8810434843147</v>
      </c>
      <c r="O2142" t="n">
        <v>311.2096930913511</v>
      </c>
      <c r="P2142" t="n">
        <v>10.36065498257926</v>
      </c>
      <c r="Q2142" t="n">
        <v>0.9899510799952058</v>
      </c>
      <c r="R2142" t="n">
        <v>0.9832946952051401</v>
      </c>
      <c r="S2142" t="n">
        <v>0.9998321297284607</v>
      </c>
      <c r="T2142" t="b">
        <v>1</v>
      </c>
    </row>
    <row r="2143">
      <c r="A2143" t="n">
        <v>11</v>
      </c>
      <c r="B2143" t="n">
        <v>142</v>
      </c>
      <c r="C2143" t="n">
        <v>88</v>
      </c>
      <c r="D2143" t="n">
        <v>83.35988352385664</v>
      </c>
      <c r="E2143" t="n">
        <v>0.9</v>
      </c>
      <c r="F2143" t="n">
        <v>303.2059494476636</v>
      </c>
      <c r="G2143" t="n">
        <v>1</v>
      </c>
      <c r="H2143" t="n">
        <v>8</v>
      </c>
      <c r="I2143" t="n">
        <v>307.6059494476636</v>
      </c>
      <c r="J2143" t="n">
        <v>313.9884379195847</v>
      </c>
      <c r="K2143" t="n">
        <v>321.8525778746655</v>
      </c>
      <c r="L2143" t="n">
        <v>304.9659494476636</v>
      </c>
      <c r="M2143" t="n">
        <v>318.8810434843147</v>
      </c>
      <c r="N2143" t="n">
        <v>325.4037260761658</v>
      </c>
      <c r="O2143" t="n">
        <v>321.8525778746655</v>
      </c>
      <c r="P2143" t="n">
        <v>18.64662842700187</v>
      </c>
      <c r="Q2143" t="n">
        <v>0.9723571715968528</v>
      </c>
      <c r="R2143" t="n">
        <v>0.9822762572661441</v>
      </c>
      <c r="S2143" t="n">
        <v>0.9995100656209465</v>
      </c>
      <c r="T2143" t="b">
        <v>1</v>
      </c>
    </row>
    <row r="2144">
      <c r="A2144" t="n">
        <v>11</v>
      </c>
      <c r="B2144" t="n">
        <v>143</v>
      </c>
      <c r="C2144" t="n">
        <v>45</v>
      </c>
      <c r="D2144" t="n">
        <v>53.13104311335147</v>
      </c>
      <c r="E2144" t="n">
        <v>0.999</v>
      </c>
      <c r="F2144" t="n">
        <v>303.8429601973937</v>
      </c>
      <c r="G2144" t="n">
        <v>1</v>
      </c>
      <c r="H2144" t="n">
        <v>3</v>
      </c>
      <c r="I2144" t="n">
        <v>306.0929601973937</v>
      </c>
      <c r="J2144" t="n">
        <v>308.9760753617213</v>
      </c>
      <c r="K2144" t="n">
        <v>313.9884379195847</v>
      </c>
      <c r="L2144" t="n">
        <v>305.4501030545365</v>
      </c>
      <c r="M2144" t="n">
        <v>310.697155895023</v>
      </c>
      <c r="N2144" t="n">
        <v>314.9273344868503</v>
      </c>
      <c r="O2144" t="n">
        <v>313.9884379195847</v>
      </c>
      <c r="P2144" t="n">
        <v>10.145477722191</v>
      </c>
      <c r="Q2144" t="n">
        <v>0.9822918724003679</v>
      </c>
      <c r="R2144" t="n">
        <v>0.9833755101859277</v>
      </c>
      <c r="S2144" t="n">
        <v>0.9997056114130937</v>
      </c>
      <c r="T2144" t="b">
        <v>1</v>
      </c>
    </row>
    <row r="2145">
      <c r="A2145" t="n">
        <v>11</v>
      </c>
      <c r="B2145" t="n">
        <v>144</v>
      </c>
      <c r="C2145" t="n">
        <v>82</v>
      </c>
      <c r="D2145" t="n">
        <v>52.45409424763066</v>
      </c>
      <c r="E2145" t="n">
        <v>0.9999</v>
      </c>
      <c r="F2145" t="n">
        <v>306.1697967756528</v>
      </c>
      <c r="G2145" t="n">
        <v>5</v>
      </c>
      <c r="H2145" t="n">
        <v>6</v>
      </c>
      <c r="I2145" t="n">
        <v>308.4475745534306</v>
      </c>
      <c r="J2145" t="n">
        <v>308.4475745534306</v>
      </c>
      <c r="K2145" t="n">
        <v>313.4384493629101</v>
      </c>
      <c r="L2145" t="n">
        <v>308.2197967756528</v>
      </c>
      <c r="M2145" t="n">
        <v>308.2197967756528</v>
      </c>
      <c r="N2145" t="n">
        <v>312.9368915820944</v>
      </c>
      <c r="O2145" t="n">
        <v>312.9368915820944</v>
      </c>
      <c r="P2145" t="n">
        <v>6.767094806441605</v>
      </c>
      <c r="Q2145" t="n">
        <v>0.9704877506633786</v>
      </c>
      <c r="R2145" t="n">
        <v>0.9815065580745288</v>
      </c>
      <c r="S2145" t="n">
        <v>0.9994542169308032</v>
      </c>
      <c r="T2145" t="b">
        <v>0</v>
      </c>
    </row>
    <row r="2146">
      <c r="A2146" t="n">
        <v>11</v>
      </c>
      <c r="B2146" t="n">
        <v>145</v>
      </c>
      <c r="C2146" t="n">
        <v>91</v>
      </c>
      <c r="D2146" t="n">
        <v>67.6065141898811</v>
      </c>
      <c r="E2146" t="n">
        <v>0.9999</v>
      </c>
      <c r="F2146" t="n">
        <v>306.215489057745</v>
      </c>
      <c r="G2146" t="n">
        <v>2</v>
      </c>
      <c r="H2146" t="n">
        <v>4</v>
      </c>
      <c r="I2146" t="n">
        <v>310.0071557244117</v>
      </c>
      <c r="J2146" t="n">
        <v>311.2096930913511</v>
      </c>
      <c r="K2146" t="n">
        <v>316.61389086832</v>
      </c>
      <c r="L2146" t="n">
        <v>309.059239057745</v>
      </c>
      <c r="M2146" t="n">
        <v>312.4814744554671</v>
      </c>
      <c r="N2146" t="n">
        <v>317.2092027204937</v>
      </c>
      <c r="O2146" t="n">
        <v>316.61389086832</v>
      </c>
      <c r="P2146" t="n">
        <v>10.39840181057497</v>
      </c>
      <c r="Q2146" t="n">
        <v>0.9913427330353113</v>
      </c>
      <c r="R2146" t="n">
        <v>0.9618721284052029</v>
      </c>
      <c r="S2146" t="n">
        <v>0.9996699168368085</v>
      </c>
      <c r="T2146" t="b">
        <v>0</v>
      </c>
    </row>
    <row r="2147">
      <c r="A2147" t="n">
        <v>11</v>
      </c>
      <c r="B2147" t="n">
        <v>146</v>
      </c>
      <c r="C2147" t="n">
        <v>20</v>
      </c>
      <c r="D2147" t="n">
        <v>71.45259353970499</v>
      </c>
      <c r="E2147" t="n">
        <v>0.9</v>
      </c>
      <c r="F2147" t="n">
        <v>306.8597895925507</v>
      </c>
      <c r="G2147" t="n">
        <v>1</v>
      </c>
      <c r="H2147" t="n">
        <v>4</v>
      </c>
      <c r="I2147" t="n">
        <v>307.8597895925507</v>
      </c>
      <c r="J2147" t="n">
        <v>321.8525778746655</v>
      </c>
      <c r="K2147" t="n">
        <v>328.5933885859584</v>
      </c>
      <c r="L2147" t="n">
        <v>307.4847895925507</v>
      </c>
      <c r="M2147" t="n">
        <v>307.4847895925507</v>
      </c>
      <c r="N2147" t="n">
        <v>312.4814744554671</v>
      </c>
      <c r="O2147" t="n">
        <v>312.4814744554671</v>
      </c>
      <c r="P2147" t="n">
        <v>5.621684862916425</v>
      </c>
      <c r="Q2147" t="n">
        <v>0.9762584485525108</v>
      </c>
      <c r="R2147" t="n">
        <v>0.9597473020151248</v>
      </c>
      <c r="S2147" t="n">
        <v>0.9990443384998918</v>
      </c>
      <c r="T2147" t="b">
        <v>1</v>
      </c>
    </row>
    <row r="2148">
      <c r="A2148" t="n">
        <v>11</v>
      </c>
      <c r="B2148" t="n">
        <v>147</v>
      </c>
      <c r="C2148" t="n">
        <v>68</v>
      </c>
      <c r="D2148" t="n">
        <v>58.34130372695707</v>
      </c>
      <c r="E2148" t="n">
        <v>0.999</v>
      </c>
      <c r="F2148" t="n">
        <v>308.9125221976211</v>
      </c>
      <c r="G2148" t="n">
        <v>5</v>
      </c>
      <c r="H2148" t="n">
        <v>6</v>
      </c>
      <c r="I2148" t="n">
        <v>310.80141108651</v>
      </c>
      <c r="J2148" t="n">
        <v>318.6680418674488</v>
      </c>
      <c r="K2148" t="n">
        <v>324.2190698148281</v>
      </c>
      <c r="L2148" t="n">
        <v>310.6125221976211</v>
      </c>
      <c r="M2148" t="n">
        <v>312.9368915820944</v>
      </c>
      <c r="N2148" t="n">
        <v>318.1834117014251</v>
      </c>
      <c r="O2148" t="n">
        <v>318.1834117014251</v>
      </c>
      <c r="P2148" t="n">
        <v>9.270889503803971</v>
      </c>
      <c r="Q2148" t="n">
        <v>0.9672302739867393</v>
      </c>
      <c r="R2148" t="n">
        <v>0.9794524027151446</v>
      </c>
      <c r="S2148" t="n">
        <v>0.9993266608667445</v>
      </c>
      <c r="T2148" t="b">
        <v>1</v>
      </c>
    </row>
    <row r="2149">
      <c r="A2149" t="n">
        <v>11</v>
      </c>
      <c r="B2149" t="n">
        <v>148</v>
      </c>
      <c r="C2149" t="n">
        <v>48</v>
      </c>
      <c r="D2149" t="n">
        <v>54.963017222701</v>
      </c>
      <c r="E2149" t="n">
        <v>0.999</v>
      </c>
      <c r="F2149" t="n">
        <v>309.277343679788</v>
      </c>
      <c r="G2149" t="n">
        <v>2</v>
      </c>
      <c r="H2149" t="n">
        <v>5</v>
      </c>
      <c r="I2149" t="n">
        <v>311.277343679788</v>
      </c>
      <c r="J2149" t="n">
        <v>316.61389086832</v>
      </c>
      <c r="K2149" t="n">
        <v>321.0074174248908</v>
      </c>
      <c r="L2149" t="n">
        <v>310.6106770131213</v>
      </c>
      <c r="M2149" t="n">
        <v>313.4384493629101</v>
      </c>
      <c r="N2149" t="n">
        <v>318.6680418674488</v>
      </c>
      <c r="O2149" t="n">
        <v>318.6680418674488</v>
      </c>
      <c r="P2149" t="n">
        <v>9.390698187660803</v>
      </c>
      <c r="Q2149" t="n">
        <v>0.9929560628895028</v>
      </c>
      <c r="R2149" t="n">
        <v>0.9690981886379377</v>
      </c>
      <c r="S2149" t="n">
        <v>0.9997823295841651</v>
      </c>
      <c r="T2149" t="b">
        <v>1</v>
      </c>
    </row>
    <row r="2150">
      <c r="A2150" t="n">
        <v>11</v>
      </c>
      <c r="B2150" t="n">
        <v>149</v>
      </c>
      <c r="C2150" t="n">
        <v>43</v>
      </c>
      <c r="D2150" t="n">
        <v>58.59593444859313</v>
      </c>
      <c r="E2150" t="n">
        <v>0.99</v>
      </c>
      <c r="F2150" t="n">
        <v>326.9629402607569</v>
      </c>
      <c r="G2150" t="n">
        <v>1</v>
      </c>
      <c r="H2150" t="n">
        <v>3</v>
      </c>
      <c r="I2150" t="n">
        <v>329.1129402607568</v>
      </c>
      <c r="J2150" t="n">
        <v>329.1129402607568</v>
      </c>
      <c r="K2150" t="n">
        <v>334.6408586049637</v>
      </c>
      <c r="L2150" t="n">
        <v>328.4986545464711</v>
      </c>
      <c r="M2150" t="n">
        <v>328.4986545464711</v>
      </c>
      <c r="N2150" t="n">
        <v>333.1639359516139</v>
      </c>
      <c r="O2150" t="n">
        <v>333.1639359516139</v>
      </c>
      <c r="P2150" t="n">
        <v>6.200995690857042</v>
      </c>
      <c r="Q2150" t="n">
        <v>0.9804883508554066</v>
      </c>
      <c r="R2150" t="n">
        <v>0.9816813216187273</v>
      </c>
      <c r="S2150" t="n">
        <v>0.9996425723746319</v>
      </c>
      <c r="T2150" t="b">
        <v>1</v>
      </c>
    </row>
    <row r="2151">
      <c r="A2151" t="n">
        <v>11</v>
      </c>
      <c r="B2151" t="n">
        <v>150</v>
      </c>
      <c r="C2151" t="n">
        <v>32</v>
      </c>
      <c r="D2151" t="n">
        <v>56.28940686501164</v>
      </c>
      <c r="E2151" t="n">
        <v>0.99</v>
      </c>
      <c r="F2151" t="n">
        <v>328.9808975149354</v>
      </c>
      <c r="G2151" t="n">
        <v>5</v>
      </c>
      <c r="H2151" t="n">
        <v>6</v>
      </c>
      <c r="I2151" t="n">
        <v>329.8697864038243</v>
      </c>
      <c r="J2151" t="n">
        <v>329.8697864038243</v>
      </c>
      <c r="K2151" t="n">
        <v>335.2255815384591</v>
      </c>
      <c r="L2151" t="n">
        <v>329.7808975149354</v>
      </c>
      <c r="M2151" t="n">
        <v>329.7808975149354</v>
      </c>
      <c r="N2151" t="n">
        <v>334.8428945351703</v>
      </c>
      <c r="O2151" t="n">
        <v>334.8428945351703</v>
      </c>
      <c r="P2151" t="n">
        <v>5.861997020234867</v>
      </c>
      <c r="Q2151" t="n">
        <v>0.9683643744973964</v>
      </c>
      <c r="R2151" t="n">
        <v>0.9801678586341608</v>
      </c>
      <c r="S2151" t="n">
        <v>0.9993725978028356</v>
      </c>
      <c r="T2151" t="b">
        <v>1</v>
      </c>
    </row>
    <row r="2152">
      <c r="A2152" t="n">
        <v>11</v>
      </c>
      <c r="B2152" t="n">
        <v>151</v>
      </c>
      <c r="C2152" t="n">
        <v>99</v>
      </c>
      <c r="D2152" t="n">
        <v>40.40835052706638</v>
      </c>
      <c r="E2152" t="n">
        <v>0.9</v>
      </c>
      <c r="F2152" t="n">
        <v>331.1291910077697</v>
      </c>
      <c r="G2152" t="n">
        <v>2</v>
      </c>
      <c r="H2152" t="n">
        <v>6</v>
      </c>
      <c r="I2152" t="n">
        <v>335.2541910077697</v>
      </c>
      <c r="J2152" t="n">
        <v>340.4195341314546</v>
      </c>
      <c r="K2152" t="n">
        <v>343.64961810644</v>
      </c>
      <c r="L2152" t="n">
        <v>333.6041910077698</v>
      </c>
      <c r="M2152" t="n">
        <v>334.8428945351703</v>
      </c>
      <c r="N2152" t="n">
        <v>338.4767390070288</v>
      </c>
      <c r="O2152" t="n">
        <v>338.4767390070288</v>
      </c>
      <c r="P2152" t="n">
        <v>7.347547999259007</v>
      </c>
      <c r="Q2152" t="n">
        <v>0.9948165121090311</v>
      </c>
      <c r="R2152" t="n">
        <v>0.9857229739639791</v>
      </c>
      <c r="S2152" t="n">
        <v>0.9999259952084233</v>
      </c>
      <c r="T2152" t="b">
        <v>1</v>
      </c>
    </row>
    <row r="2153">
      <c r="A2153" t="n">
        <v>11</v>
      </c>
      <c r="B2153" t="n">
        <v>152</v>
      </c>
      <c r="C2153" t="n">
        <v>45</v>
      </c>
      <c r="D2153" t="n">
        <v>38.73957899158366</v>
      </c>
      <c r="E2153" t="n">
        <v>0.99</v>
      </c>
      <c r="F2153" t="n">
        <v>331.2213719163652</v>
      </c>
      <c r="G2153" t="n">
        <v>5</v>
      </c>
      <c r="H2153" t="n">
        <v>8</v>
      </c>
      <c r="I2153" t="n">
        <v>332.4713719163652</v>
      </c>
      <c r="J2153" t="n">
        <v>335.2255815384591</v>
      </c>
      <c r="K2153" t="n">
        <v>338.9115548012168</v>
      </c>
      <c r="L2153" t="n">
        <v>332.1213719163652</v>
      </c>
      <c r="M2153" t="n">
        <v>332.1213719163652</v>
      </c>
      <c r="N2153" t="n">
        <v>335.152637878148</v>
      </c>
      <c r="O2153" t="n">
        <v>335.152637878148</v>
      </c>
      <c r="P2153" t="n">
        <v>3.931265961782742</v>
      </c>
      <c r="Q2153" t="n">
        <v>0.9781187963708591</v>
      </c>
      <c r="R2153" t="n">
        <v>0.9917238708736635</v>
      </c>
      <c r="S2153" t="n">
        <v>0.9998189083333255</v>
      </c>
      <c r="T2153" t="b">
        <v>1</v>
      </c>
    </row>
    <row r="2154">
      <c r="A2154" t="n">
        <v>11</v>
      </c>
      <c r="B2154" t="n">
        <v>153</v>
      </c>
      <c r="C2154" t="n">
        <v>34</v>
      </c>
      <c r="D2154" t="n">
        <v>65.5221313656147</v>
      </c>
      <c r="E2154" t="n">
        <v>0.999</v>
      </c>
      <c r="F2154" t="n">
        <v>332.5784207900622</v>
      </c>
      <c r="G2154" t="n">
        <v>1</v>
      </c>
      <c r="H2154" t="n">
        <v>2</v>
      </c>
      <c r="I2154" t="n">
        <v>334.2784207900622</v>
      </c>
      <c r="J2154" t="n">
        <v>334.6408586049637</v>
      </c>
      <c r="K2154" t="n">
        <v>340.8221917526632</v>
      </c>
      <c r="L2154" t="n">
        <v>333.9950874567289</v>
      </c>
      <c r="M2154" t="n">
        <v>333.9950874567289</v>
      </c>
      <c r="N2154" t="n">
        <v>339.2326679016222</v>
      </c>
      <c r="O2154" t="n">
        <v>339.2326679016222</v>
      </c>
      <c r="P2154" t="n">
        <v>6.654247111559926</v>
      </c>
      <c r="Q2154" t="n">
        <v>0.9782073268482605</v>
      </c>
      <c r="R2154" t="n">
        <v>0.9916085229577615</v>
      </c>
      <c r="S2154" t="n">
        <v>0.9998171272835582</v>
      </c>
      <c r="T2154" t="b">
        <v>1</v>
      </c>
    </row>
    <row r="2155">
      <c r="A2155" t="n">
        <v>11</v>
      </c>
      <c r="B2155" t="n">
        <v>154</v>
      </c>
      <c r="C2155" t="n">
        <v>95</v>
      </c>
      <c r="D2155" t="n">
        <v>71.21257686030701</v>
      </c>
      <c r="E2155" t="n">
        <v>0.999</v>
      </c>
      <c r="F2155" t="n">
        <v>332.8525682548195</v>
      </c>
      <c r="G2155" t="n">
        <v>4</v>
      </c>
      <c r="H2155" t="n">
        <v>7</v>
      </c>
      <c r="I2155" t="n">
        <v>335.8213182548195</v>
      </c>
      <c r="J2155" t="n">
        <v>335.8213182548195</v>
      </c>
      <c r="K2155" t="n">
        <v>340.8012187345612</v>
      </c>
      <c r="L2155" t="n">
        <v>334.9636793659306</v>
      </c>
      <c r="M2155" t="n">
        <v>334.9636793659306</v>
      </c>
      <c r="N2155" t="n">
        <v>340.437359370566</v>
      </c>
      <c r="O2155" t="n">
        <v>340.437359370566</v>
      </c>
      <c r="P2155" t="n">
        <v>7.584791115746498</v>
      </c>
      <c r="Q2155" t="n">
        <v>0.9598797655360245</v>
      </c>
      <c r="R2155" t="n">
        <v>0.9964245183251776</v>
      </c>
      <c r="S2155" t="n">
        <v>0.9998565508368845</v>
      </c>
      <c r="T2155" t="b">
        <v>1</v>
      </c>
    </row>
    <row r="2156">
      <c r="A2156" t="n">
        <v>11</v>
      </c>
      <c r="B2156" t="n">
        <v>155</v>
      </c>
      <c r="C2156" t="n">
        <v>30</v>
      </c>
      <c r="D2156" t="n">
        <v>14.84769653520368</v>
      </c>
      <c r="E2156" t="n">
        <v>0.9</v>
      </c>
      <c r="F2156" t="n">
        <v>332.8639014033249</v>
      </c>
      <c r="G2156" t="n">
        <v>2</v>
      </c>
      <c r="H2156" t="n">
        <v>4</v>
      </c>
      <c r="I2156" t="n">
        <v>334.1139014033249</v>
      </c>
      <c r="J2156" t="n">
        <v>339.2326679016222</v>
      </c>
      <c r="K2156" t="n">
        <v>340.4195341314546</v>
      </c>
      <c r="L2156" t="n">
        <v>333.8014014033249</v>
      </c>
      <c r="M2156" t="n">
        <v>333.8014014033249</v>
      </c>
      <c r="N2156" t="n">
        <v>334.8397018603322</v>
      </c>
      <c r="O2156" t="n">
        <v>334.8397018603322</v>
      </c>
      <c r="P2156" t="n">
        <v>1.975800457007267</v>
      </c>
      <c r="Q2156" t="n">
        <v>0.9980922411691062</v>
      </c>
      <c r="R2156" t="n">
        <v>0.9914989117375129</v>
      </c>
      <c r="S2156" t="n">
        <v>0.999983781973795</v>
      </c>
      <c r="T2156" t="b">
        <v>1</v>
      </c>
    </row>
    <row r="2157">
      <c r="A2157" t="n">
        <v>11</v>
      </c>
      <c r="B2157" t="n">
        <v>156</v>
      </c>
      <c r="C2157" t="n">
        <v>70</v>
      </c>
      <c r="D2157" t="n">
        <v>2.426151123820361</v>
      </c>
      <c r="E2157" t="n">
        <v>0.9999</v>
      </c>
      <c r="F2157" t="n">
        <v>335.2814053772971</v>
      </c>
      <c r="G2157" t="n">
        <v>2</v>
      </c>
      <c r="H2157" t="n">
        <v>7</v>
      </c>
      <c r="I2157" t="n">
        <v>338.1980720439638</v>
      </c>
      <c r="J2157" t="n">
        <v>348.0339311517805</v>
      </c>
      <c r="K2157" t="n">
        <v>348.2278680921338</v>
      </c>
      <c r="L2157" t="n">
        <v>336.8369609328527</v>
      </c>
      <c r="M2157" t="n">
        <v>340.437359370566</v>
      </c>
      <c r="N2157" t="n">
        <v>340.6238429311979</v>
      </c>
      <c r="O2157" t="n">
        <v>340.6238429311979</v>
      </c>
      <c r="P2157" t="n">
        <v>5.342437553900766</v>
      </c>
      <c r="Q2157" t="n">
        <v>0.9996880183297843</v>
      </c>
      <c r="R2157" t="n">
        <v>0.9998779755746177</v>
      </c>
      <c r="S2157" t="n">
        <v>0.9999999619306159</v>
      </c>
      <c r="T2157" t="b">
        <v>1</v>
      </c>
    </row>
    <row r="2158">
      <c r="A2158" t="n">
        <v>11</v>
      </c>
      <c r="B2158" t="n">
        <v>157</v>
      </c>
      <c r="C2158" t="n">
        <v>19</v>
      </c>
      <c r="D2158" t="n">
        <v>54.84775619720966</v>
      </c>
      <c r="E2158" t="n">
        <v>0.99</v>
      </c>
      <c r="F2158" t="n">
        <v>336.6077149515331</v>
      </c>
      <c r="G2158" t="n">
        <v>2</v>
      </c>
      <c r="H2158" t="n">
        <v>6</v>
      </c>
      <c r="I2158" t="n">
        <v>337.3993816181998</v>
      </c>
      <c r="J2158" t="n">
        <v>343.64961810644</v>
      </c>
      <c r="K2158" t="n">
        <v>348.0339311517805</v>
      </c>
      <c r="L2158" t="n">
        <v>337.0827149515331</v>
      </c>
      <c r="M2158" t="n">
        <v>338.4767390070288</v>
      </c>
      <c r="N2158" t="n">
        <v>343.4090911830368</v>
      </c>
      <c r="O2158" t="n">
        <v>343.4090911830368</v>
      </c>
      <c r="P2158" t="n">
        <v>6.801376231503696</v>
      </c>
      <c r="Q2158" t="n">
        <v>0.9929707824456422</v>
      </c>
      <c r="R2158" t="n">
        <v>0.9806708463175204</v>
      </c>
      <c r="S2158" t="n">
        <v>0.9998641311736243</v>
      </c>
      <c r="T2158" t="b">
        <v>1</v>
      </c>
    </row>
    <row r="2159">
      <c r="A2159" t="n">
        <v>11</v>
      </c>
      <c r="B2159" t="n">
        <v>158</v>
      </c>
      <c r="C2159" t="n">
        <v>34</v>
      </c>
      <c r="D2159" t="n">
        <v>52.75681525556561</v>
      </c>
      <c r="E2159" t="n">
        <v>0.9999</v>
      </c>
      <c r="F2159" t="n">
        <v>336.6611940948254</v>
      </c>
      <c r="G2159" t="n">
        <v>1</v>
      </c>
      <c r="H2159" t="n">
        <v>7</v>
      </c>
      <c r="I2159" t="n">
        <v>338.3611940948254</v>
      </c>
      <c r="J2159" t="n">
        <v>340.8221917526632</v>
      </c>
      <c r="K2159" t="n">
        <v>345.7992497956411</v>
      </c>
      <c r="L2159" t="n">
        <v>337.416749650381</v>
      </c>
      <c r="M2159" t="n">
        <v>340.6238429311979</v>
      </c>
      <c r="N2159" t="n">
        <v>344.6789401837394</v>
      </c>
      <c r="O2159" t="n">
        <v>344.6789401837394</v>
      </c>
      <c r="P2159" t="n">
        <v>8.017746088914009</v>
      </c>
      <c r="Q2159" t="n">
        <v>0.9824154962432834</v>
      </c>
      <c r="R2159" t="n">
        <v>0.9973499266254278</v>
      </c>
      <c r="S2159" t="n">
        <v>0.9999533997747893</v>
      </c>
      <c r="T2159" t="b">
        <v>1</v>
      </c>
    </row>
    <row r="2160">
      <c r="A2160" t="n">
        <v>11</v>
      </c>
      <c r="B2160" t="n">
        <v>159</v>
      </c>
      <c r="C2160" t="n">
        <v>90</v>
      </c>
      <c r="D2160" t="n">
        <v>81.99540332484963</v>
      </c>
      <c r="E2160" t="n">
        <v>0.99</v>
      </c>
      <c r="F2160" t="n">
        <v>337.154180199057</v>
      </c>
      <c r="G2160" t="n">
        <v>2</v>
      </c>
      <c r="H2160" t="n">
        <v>6</v>
      </c>
      <c r="I2160" t="n">
        <v>340.904180199057</v>
      </c>
      <c r="J2160" t="n">
        <v>348.2278680921338</v>
      </c>
      <c r="K2160" t="n">
        <v>354.7822568471178</v>
      </c>
      <c r="L2160" t="n">
        <v>339.404180199057</v>
      </c>
      <c r="M2160" t="n">
        <v>343.4090911830368</v>
      </c>
      <c r="N2160" t="n">
        <v>350.7827785323938</v>
      </c>
      <c r="O2160" t="n">
        <v>350.7827785323938</v>
      </c>
      <c r="P2160" t="n">
        <v>13.62859833333687</v>
      </c>
      <c r="Q2160" t="n">
        <v>0.9895098772568661</v>
      </c>
      <c r="R2160" t="n">
        <v>0.9712422995742683</v>
      </c>
      <c r="S2160" t="n">
        <v>0.9996983281927238</v>
      </c>
      <c r="T2160" t="b">
        <v>1</v>
      </c>
    </row>
    <row r="2161">
      <c r="A2161" t="n">
        <v>11</v>
      </c>
      <c r="B2161" t="n">
        <v>160</v>
      </c>
      <c r="C2161" t="n">
        <v>45</v>
      </c>
      <c r="D2161" t="n">
        <v>56.3176443019234</v>
      </c>
      <c r="E2161" t="n">
        <v>0.9</v>
      </c>
      <c r="F2161" t="n">
        <v>339.6875236453305</v>
      </c>
      <c r="G2161" t="n">
        <v>4</v>
      </c>
      <c r="H2161" t="n">
        <v>5</v>
      </c>
      <c r="I2161" t="n">
        <v>341.0937736453305</v>
      </c>
      <c r="J2161" t="n">
        <v>341.0937736453305</v>
      </c>
      <c r="K2161" t="n">
        <v>345.0320704496608</v>
      </c>
      <c r="L2161" t="n">
        <v>340.9375236453305</v>
      </c>
      <c r="M2161" t="n">
        <v>340.9375236453305</v>
      </c>
      <c r="N2161" t="n">
        <v>346.2960055008894</v>
      </c>
      <c r="O2161" t="n">
        <v>345.0320704496608</v>
      </c>
      <c r="P2161" t="n">
        <v>5.344546804330321</v>
      </c>
      <c r="Q2161" t="n">
        <v>0.9681360469035339</v>
      </c>
      <c r="R2161" t="n">
        <v>0.9683487584101454</v>
      </c>
      <c r="S2161" t="n">
        <v>0.998991466322536</v>
      </c>
      <c r="T2161" t="b">
        <v>1</v>
      </c>
    </row>
    <row r="2162">
      <c r="A2162" t="n">
        <v>11</v>
      </c>
      <c r="B2162" t="n">
        <v>161</v>
      </c>
      <c r="C2162" t="n">
        <v>91</v>
      </c>
      <c r="D2162" t="n">
        <v>41.08559990096147</v>
      </c>
      <c r="E2162" t="n">
        <v>0.9</v>
      </c>
      <c r="F2162" t="n">
        <v>339.9309868786627</v>
      </c>
      <c r="G2162" t="n">
        <v>3</v>
      </c>
      <c r="H2162" t="n">
        <v>6</v>
      </c>
      <c r="I2162" t="n">
        <v>343.1809868786627</v>
      </c>
      <c r="J2162" t="n">
        <v>343.1809868786627</v>
      </c>
      <c r="K2162" t="n">
        <v>346.4521333675928</v>
      </c>
      <c r="L2162" t="n">
        <v>342.2059868786627</v>
      </c>
      <c r="M2162" t="n">
        <v>350.7827785323938</v>
      </c>
      <c r="N2162" t="n">
        <v>354.4775267249263</v>
      </c>
      <c r="O2162" t="n">
        <v>346.4521333675928</v>
      </c>
      <c r="P2162" t="n">
        <v>6.521146488930071</v>
      </c>
      <c r="Q2162" t="n">
        <v>0.9871200886842529</v>
      </c>
      <c r="R2162" t="n">
        <v>0.9854854340445337</v>
      </c>
      <c r="S2162" t="n">
        <v>0.999813053677707</v>
      </c>
      <c r="T2162" t="b">
        <v>1</v>
      </c>
    </row>
    <row r="2163">
      <c r="A2163" t="n">
        <v>11</v>
      </c>
      <c r="B2163" t="n">
        <v>162</v>
      </c>
      <c r="C2163" t="n">
        <v>87</v>
      </c>
      <c r="D2163" t="n">
        <v>77.80084206769882</v>
      </c>
      <c r="E2163" t="n">
        <v>0.9999</v>
      </c>
      <c r="F2163" t="n">
        <v>343.8970975555844</v>
      </c>
      <c r="G2163" t="n">
        <v>3</v>
      </c>
      <c r="H2163" t="n">
        <v>6</v>
      </c>
      <c r="I2163" t="n">
        <v>347.0042404127273</v>
      </c>
      <c r="J2163" t="n">
        <v>347.0042404127273</v>
      </c>
      <c r="K2163" t="n">
        <v>353.1985749722574</v>
      </c>
      <c r="L2163" t="n">
        <v>346.0720975555844</v>
      </c>
      <c r="M2163" t="n">
        <v>354.4775267249263</v>
      </c>
      <c r="N2163" t="n">
        <v>361.4740053281367</v>
      </c>
      <c r="O2163" t="n">
        <v>353.1985749722574</v>
      </c>
      <c r="P2163" t="n">
        <v>9.301477416672981</v>
      </c>
      <c r="Q2163" t="n">
        <v>0.975750664954807</v>
      </c>
      <c r="R2163" t="n">
        <v>0.9726931537126152</v>
      </c>
      <c r="S2163" t="n">
        <v>0.9993378271353496</v>
      </c>
      <c r="T2163" t="b">
        <v>0</v>
      </c>
    </row>
    <row r="2164">
      <c r="A2164" t="n">
        <v>11</v>
      </c>
      <c r="B2164" t="n">
        <v>163</v>
      </c>
      <c r="C2164" t="n">
        <v>92</v>
      </c>
      <c r="D2164" t="n">
        <v>53.68435860118443</v>
      </c>
      <c r="E2164" t="n">
        <v>0.999</v>
      </c>
      <c r="F2164" t="n">
        <v>346.3008422173726</v>
      </c>
      <c r="G2164" t="n">
        <v>3</v>
      </c>
      <c r="H2164" t="n">
        <v>4</v>
      </c>
      <c r="I2164" t="n">
        <v>349.5865565030869</v>
      </c>
      <c r="J2164" t="n">
        <v>353.1985749722574</v>
      </c>
      <c r="K2164" t="n">
        <v>357.4728073449631</v>
      </c>
      <c r="L2164" t="n">
        <v>349.1758422173726</v>
      </c>
      <c r="M2164" t="n">
        <v>349.1758422173726</v>
      </c>
      <c r="N2164" t="n">
        <v>352.9299931685044</v>
      </c>
      <c r="O2164" t="n">
        <v>352.9299931685044</v>
      </c>
      <c r="P2164" t="n">
        <v>6.629150951131805</v>
      </c>
      <c r="Q2164" t="n">
        <v>0.9832038421220941</v>
      </c>
      <c r="R2164" t="n">
        <v>0.9696030505961187</v>
      </c>
      <c r="S2164" t="n">
        <v>0.9994894480388057</v>
      </c>
      <c r="T2164" t="b">
        <v>1</v>
      </c>
    </row>
    <row r="2165">
      <c r="A2165" t="n">
        <v>11</v>
      </c>
      <c r="B2165" t="n">
        <v>164</v>
      </c>
      <c r="C2165" t="n">
        <v>90</v>
      </c>
      <c r="D2165" t="n">
        <v>15.12021359519616</v>
      </c>
      <c r="E2165" t="n">
        <v>0.9</v>
      </c>
      <c r="F2165" t="n">
        <v>347.5681608586291</v>
      </c>
      <c r="G2165" t="n">
        <v>3</v>
      </c>
      <c r="H2165" t="n">
        <v>5</v>
      </c>
      <c r="I2165" t="n">
        <v>350.7824465729148</v>
      </c>
      <c r="J2165" t="n">
        <v>357.4728073449631</v>
      </c>
      <c r="K2165" t="n">
        <v>358.6766460070011</v>
      </c>
      <c r="L2165" t="n">
        <v>350.0681608586291</v>
      </c>
      <c r="M2165" t="n">
        <v>350.0681608586291</v>
      </c>
      <c r="N2165" t="n">
        <v>351.5068110579817</v>
      </c>
      <c r="O2165" t="n">
        <v>351.5068110579817</v>
      </c>
      <c r="P2165" t="n">
        <v>3.938650199352651</v>
      </c>
      <c r="Q2165" t="n">
        <v>0.9952405412030809</v>
      </c>
      <c r="R2165" t="n">
        <v>0.9914020319042331</v>
      </c>
      <c r="S2165" t="n">
        <v>0.999959078325111</v>
      </c>
      <c r="T2165" t="b">
        <v>1</v>
      </c>
    </row>
    <row r="2166">
      <c r="A2166" t="n">
        <v>11</v>
      </c>
      <c r="B2166" t="n">
        <v>165</v>
      </c>
      <c r="C2166" t="n">
        <v>57</v>
      </c>
      <c r="D2166" t="n">
        <v>27.04346968202729</v>
      </c>
      <c r="E2166" t="n">
        <v>0.9</v>
      </c>
      <c r="F2166" t="n">
        <v>353.2462297795085</v>
      </c>
      <c r="G2166" t="n">
        <v>4</v>
      </c>
      <c r="H2166" t="n">
        <v>5</v>
      </c>
      <c r="I2166" t="n">
        <v>355.0274797795085</v>
      </c>
      <c r="J2166" t="n">
        <v>355.0274797795085</v>
      </c>
      <c r="K2166" t="n">
        <v>356.9186315055244</v>
      </c>
      <c r="L2166" t="n">
        <v>354.8295631128418</v>
      </c>
      <c r="M2166" t="n">
        <v>354.8295631128418</v>
      </c>
      <c r="N2166" t="n">
        <v>357.402681065461</v>
      </c>
      <c r="O2166" t="n">
        <v>356.9186315055244</v>
      </c>
      <c r="P2166" t="n">
        <v>3.672401726015892</v>
      </c>
      <c r="Q2166" t="n">
        <v>0.984570276291828</v>
      </c>
      <c r="R2166" t="n">
        <v>0.9846741473237267</v>
      </c>
      <c r="S2166" t="n">
        <v>0.999763526327613</v>
      </c>
      <c r="T2166" t="b">
        <v>1</v>
      </c>
    </row>
    <row r="2167">
      <c r="A2167" t="n">
        <v>11</v>
      </c>
      <c r="B2167" t="n">
        <v>166</v>
      </c>
      <c r="C2167" t="n">
        <v>24</v>
      </c>
      <c r="D2167" t="n">
        <v>49.98233765831699</v>
      </c>
      <c r="E2167" t="n">
        <v>0.9</v>
      </c>
      <c r="F2167" t="n">
        <v>356.9834230540311</v>
      </c>
      <c r="G2167" t="n">
        <v>6</v>
      </c>
      <c r="H2167" t="n">
        <v>8</v>
      </c>
      <c r="I2167" t="n">
        <v>357.5834230540311</v>
      </c>
      <c r="J2167" t="n">
        <v>361.4740053281367</v>
      </c>
      <c r="K2167" t="n">
        <v>365.9688198657551</v>
      </c>
      <c r="L2167" t="n">
        <v>357.4634230540311</v>
      </c>
      <c r="M2167" t="n">
        <v>357.4634230540311</v>
      </c>
      <c r="N2167" t="n">
        <v>361.3744040914581</v>
      </c>
      <c r="O2167" t="n">
        <v>361.3744040914581</v>
      </c>
      <c r="P2167" t="n">
        <v>4.390981037427025</v>
      </c>
      <c r="Q2167" t="n">
        <v>0.9823702828417787</v>
      </c>
      <c r="R2167" t="n">
        <v>0.9893348729951627</v>
      </c>
      <c r="S2167" t="n">
        <v>0.9998119768274482</v>
      </c>
      <c r="T2167" t="b">
        <v>1</v>
      </c>
    </row>
    <row r="2168">
      <c r="A2168" t="n">
        <v>11</v>
      </c>
      <c r="B2168" t="n">
        <v>167</v>
      </c>
      <c r="C2168" t="n">
        <v>15</v>
      </c>
      <c r="D2168" t="n">
        <v>51.94614386963547</v>
      </c>
      <c r="E2168" t="n">
        <v>0.99</v>
      </c>
      <c r="F2168" t="n">
        <v>358.3313561065943</v>
      </c>
      <c r="G2168" t="n">
        <v>1</v>
      </c>
      <c r="H2168" t="n">
        <v>4</v>
      </c>
      <c r="I2168" t="n">
        <v>359.0813561065943</v>
      </c>
      <c r="J2168" t="n">
        <v>359.0813561065943</v>
      </c>
      <c r="K2168" t="n">
        <v>363.9819357169372</v>
      </c>
      <c r="L2168" t="n">
        <v>358.8001061065943</v>
      </c>
      <c r="M2168" t="n">
        <v>358.8001061065943</v>
      </c>
      <c r="N2168" t="n">
        <v>362.4327035799953</v>
      </c>
      <c r="O2168" t="n">
        <v>362.4327035799953</v>
      </c>
      <c r="P2168" t="n">
        <v>4.101347473401063</v>
      </c>
      <c r="Q2168" t="n">
        <v>0.982683349847658</v>
      </c>
      <c r="R2168" t="n">
        <v>0.9705726279278132</v>
      </c>
      <c r="S2168" t="n">
        <v>0.9994904164929231</v>
      </c>
      <c r="T2168" t="b">
        <v>1</v>
      </c>
    </row>
    <row r="2169">
      <c r="A2169" t="n">
        <v>11</v>
      </c>
      <c r="B2169" t="n">
        <v>168</v>
      </c>
      <c r="C2169" t="n">
        <v>77</v>
      </c>
      <c r="D2169" t="n">
        <v>29.65076532844162</v>
      </c>
      <c r="E2169" t="n">
        <v>0.99</v>
      </c>
      <c r="F2169" t="n">
        <v>358.8487460782346</v>
      </c>
      <c r="G2169" t="n">
        <v>1</v>
      </c>
      <c r="H2169" t="n">
        <v>5</v>
      </c>
      <c r="I2169" t="n">
        <v>362.6987460782346</v>
      </c>
      <c r="J2169" t="n">
        <v>369.2525178610212</v>
      </c>
      <c r="K2169" t="n">
        <v>372.0497598731383</v>
      </c>
      <c r="L2169" t="n">
        <v>360.9876349671235</v>
      </c>
      <c r="M2169" t="n">
        <v>365.6008361486493</v>
      </c>
      <c r="N2169" t="n">
        <v>368.4220317079682</v>
      </c>
      <c r="O2169" t="n">
        <v>368.4220317079682</v>
      </c>
      <c r="P2169" t="n">
        <v>9.573285629733562</v>
      </c>
      <c r="Q2169" t="n">
        <v>0.9900786492692444</v>
      </c>
      <c r="R2169" t="n">
        <v>0.9832090341648716</v>
      </c>
      <c r="S2169" t="n">
        <v>0.9998334109388416</v>
      </c>
      <c r="T2169" t="b">
        <v>1</v>
      </c>
    </row>
    <row r="2170">
      <c r="A2170" t="n">
        <v>11</v>
      </c>
      <c r="B2170" t="n">
        <v>169</v>
      </c>
      <c r="C2170" t="n">
        <v>57</v>
      </c>
      <c r="D2170" t="n">
        <v>58.43377007293878</v>
      </c>
      <c r="E2170" t="n">
        <v>0.999</v>
      </c>
      <c r="F2170" t="n">
        <v>359.1100563160669</v>
      </c>
      <c r="G2170" t="n">
        <v>6</v>
      </c>
      <c r="H2170" t="n">
        <v>7</v>
      </c>
      <c r="I2170" t="n">
        <v>360.5350563160669</v>
      </c>
      <c r="J2170" t="n">
        <v>365.9688198657551</v>
      </c>
      <c r="K2170" t="n">
        <v>371.2236553039691</v>
      </c>
      <c r="L2170" t="n">
        <v>360.3767229827336</v>
      </c>
      <c r="M2170" t="n">
        <v>360.3767229827336</v>
      </c>
      <c r="N2170" t="n">
        <v>364.8681734110917</v>
      </c>
      <c r="O2170" t="n">
        <v>364.8681734110917</v>
      </c>
      <c r="P2170" t="n">
        <v>5.758117095024772</v>
      </c>
      <c r="Q2170" t="n">
        <v>0.9794201738262006</v>
      </c>
      <c r="R2170" t="n">
        <v>0.9970651814234011</v>
      </c>
      <c r="S2170" t="n">
        <v>0.9999396019438419</v>
      </c>
      <c r="T2170" t="b">
        <v>1</v>
      </c>
    </row>
    <row r="2171">
      <c r="A2171" t="n">
        <v>11</v>
      </c>
      <c r="B2171" t="n">
        <v>170</v>
      </c>
      <c r="C2171" t="n">
        <v>60</v>
      </c>
      <c r="D2171" t="n">
        <v>56.26027535154225</v>
      </c>
      <c r="E2171" t="n">
        <v>0.9999</v>
      </c>
      <c r="F2171" t="n">
        <v>359.5433981677495</v>
      </c>
      <c r="G2171" t="n">
        <v>6</v>
      </c>
      <c r="H2171" t="n">
        <v>8</v>
      </c>
      <c r="I2171" t="n">
        <v>361.0433981677495</v>
      </c>
      <c r="J2171" t="n">
        <v>371.2236553039691</v>
      </c>
      <c r="K2171" t="n">
        <v>376.283032583784</v>
      </c>
      <c r="L2171" t="n">
        <v>360.7433981677495</v>
      </c>
      <c r="M2171" t="n">
        <v>361.3744040914581</v>
      </c>
      <c r="N2171" t="n">
        <v>365.7766165602799</v>
      </c>
      <c r="O2171" t="n">
        <v>365.7766165602799</v>
      </c>
      <c r="P2171" t="n">
        <v>6.233218392530375</v>
      </c>
      <c r="Q2171" t="n">
        <v>0.9801780199793253</v>
      </c>
      <c r="R2171" t="n">
        <v>0.9880033654463242</v>
      </c>
      <c r="S2171" t="n">
        <v>0.9997622029495618</v>
      </c>
      <c r="T2171" t="b">
        <v>0</v>
      </c>
    </row>
    <row r="2172">
      <c r="A2172" t="n">
        <v>11</v>
      </c>
      <c r="B2172" t="n">
        <v>171</v>
      </c>
      <c r="C2172" t="n">
        <v>43</v>
      </c>
      <c r="D2172" t="n">
        <v>55.86817072728986</v>
      </c>
      <c r="E2172" t="n">
        <v>0.9999</v>
      </c>
      <c r="F2172" t="n">
        <v>359.9306777752544</v>
      </c>
      <c r="G2172" t="n">
        <v>1</v>
      </c>
      <c r="H2172" t="n">
        <v>8</v>
      </c>
      <c r="I2172" t="n">
        <v>362.0806777752543</v>
      </c>
      <c r="J2172" t="n">
        <v>363.9819357169372</v>
      </c>
      <c r="K2172" t="n">
        <v>369.2525178610212</v>
      </c>
      <c r="L2172" t="n">
        <v>360.7906777752544</v>
      </c>
      <c r="M2172" t="n">
        <v>365.7766165602799</v>
      </c>
      <c r="N2172" t="n">
        <v>370.1481479160929</v>
      </c>
      <c r="O2172" t="n">
        <v>369.2525178610212</v>
      </c>
      <c r="P2172" t="n">
        <v>9.321840085766837</v>
      </c>
      <c r="Q2172" t="n">
        <v>0.9813881521986797</v>
      </c>
      <c r="R2172" t="n">
        <v>0.9880864756567483</v>
      </c>
      <c r="S2172" t="n">
        <v>0.9997782672981461</v>
      </c>
      <c r="T2172" t="b">
        <v>0</v>
      </c>
    </row>
    <row r="2173">
      <c r="A2173" t="n">
        <v>11</v>
      </c>
      <c r="B2173" t="n">
        <v>172</v>
      </c>
      <c r="C2173" t="n">
        <v>24</v>
      </c>
      <c r="D2173" t="n">
        <v>50.15416751772711</v>
      </c>
      <c r="E2173" t="n">
        <v>0.9</v>
      </c>
      <c r="F2173" t="n">
        <v>360.1621269017992</v>
      </c>
      <c r="G2173" t="n">
        <v>4</v>
      </c>
      <c r="H2173" t="n">
        <v>5</v>
      </c>
      <c r="I2173" t="n">
        <v>360.9121269017992</v>
      </c>
      <c r="J2173" t="n">
        <v>362.4327035799953</v>
      </c>
      <c r="K2173" t="n">
        <v>365.9399880217944</v>
      </c>
      <c r="L2173" t="n">
        <v>360.8287935684659</v>
      </c>
      <c r="M2173" t="n">
        <v>360.8287935684659</v>
      </c>
      <c r="N2173" t="n">
        <v>365.6008361486493</v>
      </c>
      <c r="O2173" t="n">
        <v>365.6008361486493</v>
      </c>
      <c r="P2173" t="n">
        <v>5.438709246850067</v>
      </c>
      <c r="Q2173" t="n">
        <v>0.9715732085340777</v>
      </c>
      <c r="R2173" t="n">
        <v>0.9717633108677003</v>
      </c>
      <c r="S2173" t="n">
        <v>0.999197321526348</v>
      </c>
      <c r="T2173" t="b">
        <v>1</v>
      </c>
    </row>
    <row r="2174">
      <c r="A2174" t="n">
        <v>11</v>
      </c>
      <c r="B2174" t="n">
        <v>173</v>
      </c>
      <c r="C2174" t="n">
        <v>40</v>
      </c>
      <c r="D2174" t="n">
        <v>53.85536539720606</v>
      </c>
      <c r="E2174" t="n">
        <v>0.9999</v>
      </c>
      <c r="F2174" t="n">
        <v>361.4412092988348</v>
      </c>
      <c r="G2174" t="n">
        <v>1</v>
      </c>
      <c r="H2174" t="n">
        <v>5</v>
      </c>
      <c r="I2174" t="n">
        <v>363.4412092988348</v>
      </c>
      <c r="J2174" t="n">
        <v>372.0497598731383</v>
      </c>
      <c r="K2174" t="n">
        <v>377.1304547219314</v>
      </c>
      <c r="L2174" t="n">
        <v>362.5523204099459</v>
      </c>
      <c r="M2174" t="n">
        <v>368.4220317079682</v>
      </c>
      <c r="N2174" t="n">
        <v>373.5462339341533</v>
      </c>
      <c r="O2174" t="n">
        <v>373.5462339341533</v>
      </c>
      <c r="P2174" t="n">
        <v>12.1050246353185</v>
      </c>
      <c r="Q2174" t="n">
        <v>0.9820526412352574</v>
      </c>
      <c r="R2174" t="n">
        <v>0.9697114139470955</v>
      </c>
      <c r="S2174" t="n">
        <v>0.9994563998796318</v>
      </c>
      <c r="T2174" t="b">
        <v>0</v>
      </c>
    </row>
    <row r="2175">
      <c r="A2175" t="n">
        <v>11</v>
      </c>
      <c r="B2175" t="n">
        <v>174</v>
      </c>
      <c r="C2175" t="n">
        <v>26</v>
      </c>
      <c r="D2175" t="n">
        <v>13.87947006146145</v>
      </c>
      <c r="E2175" t="n">
        <v>0.9</v>
      </c>
      <c r="F2175" t="n">
        <v>363.263131013143</v>
      </c>
      <c r="G2175" t="n">
        <v>1</v>
      </c>
      <c r="H2175" t="n">
        <v>2</v>
      </c>
      <c r="I2175" t="n">
        <v>364.563131013143</v>
      </c>
      <c r="J2175" t="n">
        <v>377.1304547219314</v>
      </c>
      <c r="K2175" t="n">
        <v>378.4398386899937</v>
      </c>
      <c r="L2175" t="n">
        <v>364.3464643464763</v>
      </c>
      <c r="M2175" t="n">
        <v>364.3464643464763</v>
      </c>
      <c r="N2175" t="n">
        <v>365.4559343753701</v>
      </c>
      <c r="O2175" t="n">
        <v>365.4559343753701</v>
      </c>
      <c r="P2175" t="n">
        <v>2.192803362227096</v>
      </c>
      <c r="Q2175" t="n">
        <v>0.9953435169852837</v>
      </c>
      <c r="R2175" t="n">
        <v>0.9982165361687328</v>
      </c>
      <c r="S2175" t="n">
        <v>0.9999916953309623</v>
      </c>
      <c r="T2175" t="b">
        <v>1</v>
      </c>
    </row>
    <row r="2176">
      <c r="A2176" t="n">
        <v>11</v>
      </c>
      <c r="B2176" t="n">
        <v>175</v>
      </c>
      <c r="C2176" t="n">
        <v>78</v>
      </c>
      <c r="D2176" t="n">
        <v>38.80360715695589</v>
      </c>
      <c r="E2176" t="n">
        <v>0.99</v>
      </c>
      <c r="F2176" t="n">
        <v>364.0472530320868</v>
      </c>
      <c r="G2176" t="n">
        <v>3</v>
      </c>
      <c r="H2176" t="n">
        <v>6</v>
      </c>
      <c r="I2176" t="n">
        <v>366.832967317801</v>
      </c>
      <c r="J2176" t="n">
        <v>366.832967317801</v>
      </c>
      <c r="K2176" t="n">
        <v>369.9224264863485</v>
      </c>
      <c r="L2176" t="n">
        <v>365.9972530320867</v>
      </c>
      <c r="M2176" t="n">
        <v>376.283032583784</v>
      </c>
      <c r="N2176" t="n">
        <v>379.7725656014958</v>
      </c>
      <c r="O2176" t="n">
        <v>369.9224264863485</v>
      </c>
      <c r="P2176" t="n">
        <v>5.875173454261699</v>
      </c>
      <c r="Q2176" t="n">
        <v>0.987831098857726</v>
      </c>
      <c r="R2176" t="n">
        <v>0.9862860537396214</v>
      </c>
      <c r="S2176" t="n">
        <v>0.999833116343687</v>
      </c>
      <c r="T2176" t="b">
        <v>1</v>
      </c>
    </row>
    <row r="2177">
      <c r="A2177" t="n">
        <v>11</v>
      </c>
      <c r="B2177" t="n">
        <v>176</v>
      </c>
      <c r="C2177" t="n">
        <v>60</v>
      </c>
      <c r="D2177" t="n">
        <v>32.85769207487141</v>
      </c>
      <c r="E2177" t="n">
        <v>0.999</v>
      </c>
      <c r="F2177" t="n">
        <v>364.1829075926559</v>
      </c>
      <c r="G2177" t="n">
        <v>1</v>
      </c>
      <c r="H2177" t="n">
        <v>7</v>
      </c>
      <c r="I2177" t="n">
        <v>367.1829075926559</v>
      </c>
      <c r="J2177" t="n">
        <v>378.4398386899937</v>
      </c>
      <c r="K2177" t="n">
        <v>381.539620961208</v>
      </c>
      <c r="L2177" t="n">
        <v>365.5162409259892</v>
      </c>
      <c r="M2177" t="n">
        <v>365.5162409259892</v>
      </c>
      <c r="N2177" t="n">
        <v>368.041812953266</v>
      </c>
      <c r="O2177" t="n">
        <v>368.041812953266</v>
      </c>
      <c r="P2177" t="n">
        <v>3.858905360610152</v>
      </c>
      <c r="Q2177" t="n">
        <v>0.9890115057558598</v>
      </c>
      <c r="R2177" t="n">
        <v>0.998348670850322</v>
      </c>
      <c r="S2177" t="n">
        <v>0.9999818543791436</v>
      </c>
      <c r="T2177" t="b">
        <v>1</v>
      </c>
    </row>
    <row r="2178">
      <c r="A2178" t="n">
        <v>11</v>
      </c>
      <c r="B2178" t="n">
        <v>177</v>
      </c>
      <c r="C2178" t="n">
        <v>50</v>
      </c>
      <c r="D2178" t="n">
        <v>68.69238990992848</v>
      </c>
      <c r="E2178" t="n">
        <v>0.99</v>
      </c>
      <c r="F2178" t="n">
        <v>371.2538327662769</v>
      </c>
      <c r="G2178" t="n">
        <v>4</v>
      </c>
      <c r="H2178" t="n">
        <v>7</v>
      </c>
      <c r="I2178" t="n">
        <v>372.8163327662769</v>
      </c>
      <c r="J2178" t="n">
        <v>372.8163327662769</v>
      </c>
      <c r="K2178" t="n">
        <v>377.6199963963418</v>
      </c>
      <c r="L2178" t="n">
        <v>372.364943877388</v>
      </c>
      <c r="M2178" t="n">
        <v>372.364943877388</v>
      </c>
      <c r="N2178" t="n">
        <v>377.6449123562449</v>
      </c>
      <c r="O2178" t="n">
        <v>377.6199963963418</v>
      </c>
      <c r="P2178" t="n">
        <v>6.366163630064932</v>
      </c>
      <c r="Q2178" t="n">
        <v>0.9612717433257145</v>
      </c>
      <c r="R2178" t="n">
        <v>0.9965508348329957</v>
      </c>
      <c r="S2178" t="n">
        <v>0.9998664198461003</v>
      </c>
      <c r="T2178" t="b">
        <v>1</v>
      </c>
    </row>
    <row r="2179">
      <c r="A2179" t="n">
        <v>11</v>
      </c>
      <c r="B2179" t="n">
        <v>178</v>
      </c>
      <c r="C2179" t="n">
        <v>35</v>
      </c>
      <c r="D2179" t="n">
        <v>57.41359397471884</v>
      </c>
      <c r="E2179" t="n">
        <v>0.9</v>
      </c>
      <c r="F2179" t="n">
        <v>371.6256294394678</v>
      </c>
      <c r="G2179" t="n">
        <v>5</v>
      </c>
      <c r="H2179" t="n">
        <v>7</v>
      </c>
      <c r="I2179" t="n">
        <v>372.59785166169</v>
      </c>
      <c r="J2179" t="n">
        <v>373.5462339341533</v>
      </c>
      <c r="K2179" t="n">
        <v>379.0089926377422</v>
      </c>
      <c r="L2179" t="n">
        <v>372.4034072172456</v>
      </c>
      <c r="M2179" t="n">
        <v>377.6449123562449</v>
      </c>
      <c r="N2179" t="n">
        <v>382.0579480191749</v>
      </c>
      <c r="O2179" t="n">
        <v>379.0089926377422</v>
      </c>
      <c r="P2179" t="n">
        <v>7.383363198274424</v>
      </c>
      <c r="Q2179" t="n">
        <v>0.9677428623085396</v>
      </c>
      <c r="R2179" t="n">
        <v>0.9971163455138198</v>
      </c>
      <c r="S2179" t="n">
        <v>0.9999069815601846</v>
      </c>
      <c r="T2179" t="b">
        <v>1</v>
      </c>
    </row>
    <row r="2180">
      <c r="A2180" t="n">
        <v>11</v>
      </c>
      <c r="B2180" t="n">
        <v>179</v>
      </c>
      <c r="C2180" t="n">
        <v>98</v>
      </c>
      <c r="D2180" t="n">
        <v>42.05664144139013</v>
      </c>
      <c r="E2180" t="n">
        <v>0.9</v>
      </c>
      <c r="F2180" t="n">
        <v>374.3506963560629</v>
      </c>
      <c r="G2180" t="n">
        <v>3</v>
      </c>
      <c r="H2180" t="n">
        <v>7</v>
      </c>
      <c r="I2180" t="n">
        <v>377.8506963560629</v>
      </c>
      <c r="J2180" t="n">
        <v>380.359132832386</v>
      </c>
      <c r="K2180" t="n">
        <v>383.7075915458724</v>
      </c>
      <c r="L2180" t="n">
        <v>376.5284741338407</v>
      </c>
      <c r="M2180" t="n">
        <v>382.0579480191749</v>
      </c>
      <c r="N2180" t="n">
        <v>385.2905876380365</v>
      </c>
      <c r="O2180" t="n">
        <v>383.7075915458724</v>
      </c>
      <c r="P2180" t="n">
        <v>9.356895189809563</v>
      </c>
      <c r="Q2180" t="n">
        <v>0.9868176923839183</v>
      </c>
      <c r="R2180" t="n">
        <v>0.9978868479928136</v>
      </c>
      <c r="S2180" t="n">
        <v>0.9999721437802017</v>
      </c>
      <c r="T2180" t="b">
        <v>1</v>
      </c>
    </row>
    <row r="2181">
      <c r="A2181" t="n">
        <v>11</v>
      </c>
      <c r="B2181" t="n">
        <v>180</v>
      </c>
      <c r="C2181" t="n">
        <v>47</v>
      </c>
      <c r="D2181" t="n">
        <v>47.48888036388623</v>
      </c>
      <c r="E2181" t="n">
        <v>0.9</v>
      </c>
      <c r="F2181" t="n">
        <v>374.8995995914032</v>
      </c>
      <c r="G2181" t="n">
        <v>3</v>
      </c>
      <c r="H2181" t="n">
        <v>6</v>
      </c>
      <c r="I2181" t="n">
        <v>376.5781710199747</v>
      </c>
      <c r="J2181" t="n">
        <v>376.5781710199747</v>
      </c>
      <c r="K2181" t="n">
        <v>380.359132832386</v>
      </c>
      <c r="L2181" t="n">
        <v>376.0745995914032</v>
      </c>
      <c r="M2181" t="n">
        <v>379.7725656014958</v>
      </c>
      <c r="N2181" t="n">
        <v>384.0431483680323</v>
      </c>
      <c r="O2181" t="n">
        <v>380.359132832386</v>
      </c>
      <c r="P2181" t="n">
        <v>5.459533240982751</v>
      </c>
      <c r="Q2181" t="n">
        <v>0.9851277229326129</v>
      </c>
      <c r="R2181" t="n">
        <v>0.9832423607698111</v>
      </c>
      <c r="S2181" t="n">
        <v>0.9997507757463733</v>
      </c>
      <c r="T2181" t="b">
        <v>1</v>
      </c>
    </row>
    <row r="2182">
      <c r="A2182" t="n">
        <v>11</v>
      </c>
      <c r="B2182" t="n">
        <v>181</v>
      </c>
      <c r="C2182" t="n">
        <v>58</v>
      </c>
      <c r="D2182" t="n">
        <v>50.53832754832667</v>
      </c>
      <c r="E2182" t="n">
        <v>0.9999</v>
      </c>
      <c r="F2182" t="n">
        <v>375.5710662670457</v>
      </c>
      <c r="G2182" t="n">
        <v>6</v>
      </c>
      <c r="H2182" t="n">
        <v>8</v>
      </c>
      <c r="I2182" t="n">
        <v>377.0210662670457</v>
      </c>
      <c r="J2182" t="n">
        <v>384.0431483680323</v>
      </c>
      <c r="K2182" t="n">
        <v>388.587961996479</v>
      </c>
      <c r="L2182" t="n">
        <v>376.7310662670457</v>
      </c>
      <c r="M2182" t="n">
        <v>376.7310662670457</v>
      </c>
      <c r="N2182" t="n">
        <v>380.685551990702</v>
      </c>
      <c r="O2182" t="n">
        <v>380.685551990702</v>
      </c>
      <c r="P2182" t="n">
        <v>5.114485723656287</v>
      </c>
      <c r="Q2182" t="n">
        <v>0.98217593281942</v>
      </c>
      <c r="R2182" t="n">
        <v>0.9892168789633956</v>
      </c>
      <c r="S2182" t="n">
        <v>0.9998078009262272</v>
      </c>
      <c r="T2182" t="b">
        <v>0</v>
      </c>
    </row>
    <row r="2183">
      <c r="A2183" t="n">
        <v>11</v>
      </c>
      <c r="B2183" t="n">
        <v>182</v>
      </c>
      <c r="C2183" t="n">
        <v>66</v>
      </c>
      <c r="D2183" t="n">
        <v>77.90666351085936</v>
      </c>
      <c r="E2183" t="n">
        <v>0.999</v>
      </c>
      <c r="F2183" t="n">
        <v>377.2524585831018</v>
      </c>
      <c r="G2183" t="n">
        <v>3</v>
      </c>
      <c r="H2183" t="n">
        <v>7</v>
      </c>
      <c r="I2183" t="n">
        <v>379.6096014402447</v>
      </c>
      <c r="J2183" t="n">
        <v>383.7075915458724</v>
      </c>
      <c r="K2183" t="n">
        <v>389.9103513795396</v>
      </c>
      <c r="L2183" t="n">
        <v>378.7191252497685</v>
      </c>
      <c r="M2183" t="n">
        <v>385.2905876380365</v>
      </c>
      <c r="N2183" t="n">
        <v>391.2788015896783</v>
      </c>
      <c r="O2183" t="n">
        <v>389.9103513795396</v>
      </c>
      <c r="P2183" t="n">
        <v>12.65789279643775</v>
      </c>
      <c r="Q2183" t="n">
        <v>0.975718085749277</v>
      </c>
      <c r="R2183" t="n">
        <v>0.9960890758580919</v>
      </c>
      <c r="S2183" t="n">
        <v>0.9999050352753451</v>
      </c>
      <c r="T2183" t="b">
        <v>1</v>
      </c>
    </row>
    <row r="2184">
      <c r="A2184" t="n">
        <v>11</v>
      </c>
      <c r="B2184" t="n">
        <v>183</v>
      </c>
      <c r="C2184" t="n">
        <v>63</v>
      </c>
      <c r="D2184" t="n">
        <v>37.79834545505176</v>
      </c>
      <c r="E2184" t="n">
        <v>0.999</v>
      </c>
      <c r="F2184" t="n">
        <v>378.5654300380137</v>
      </c>
      <c r="G2184" t="n">
        <v>3</v>
      </c>
      <c r="H2184" t="n">
        <v>8</v>
      </c>
      <c r="I2184" t="n">
        <v>380.8154300380137</v>
      </c>
      <c r="J2184" t="n">
        <v>389.9103513795396</v>
      </c>
      <c r="K2184" t="n">
        <v>392.9197737883813</v>
      </c>
      <c r="L2184" t="n">
        <v>379.8254300380137</v>
      </c>
      <c r="M2184" t="n">
        <v>380.685551990702</v>
      </c>
      <c r="N2184" t="n">
        <v>383.6431690059642</v>
      </c>
      <c r="O2184" t="n">
        <v>383.6431690059642</v>
      </c>
      <c r="P2184" t="n">
        <v>5.077738967950552</v>
      </c>
      <c r="Q2184" t="n">
        <v>0.9881444749882057</v>
      </c>
      <c r="R2184" t="n">
        <v>0.991924137109219</v>
      </c>
      <c r="S2184" t="n">
        <v>0.9999042564055065</v>
      </c>
      <c r="T2184" t="b">
        <v>1</v>
      </c>
    </row>
    <row r="2185">
      <c r="A2185" t="n">
        <v>11</v>
      </c>
      <c r="B2185" t="n">
        <v>184</v>
      </c>
      <c r="C2185" t="n">
        <v>90</v>
      </c>
      <c r="D2185" t="n">
        <v>56.67285777064668</v>
      </c>
      <c r="E2185" t="n">
        <v>0.999</v>
      </c>
      <c r="F2185" t="n">
        <v>378.7347389575172</v>
      </c>
      <c r="G2185" t="n">
        <v>2</v>
      </c>
      <c r="H2185" t="n">
        <v>3</v>
      </c>
      <c r="I2185" t="n">
        <v>382.4847389575172</v>
      </c>
      <c r="J2185" t="n">
        <v>382.4847389575172</v>
      </c>
      <c r="K2185" t="n">
        <v>387.0149434156024</v>
      </c>
      <c r="L2185" t="n">
        <v>381.9490246718029</v>
      </c>
      <c r="M2185" t="n">
        <v>392.9197737883813</v>
      </c>
      <c r="N2185" t="n">
        <v>397.4319439930506</v>
      </c>
      <c r="O2185" t="n">
        <v>387.0149434156024</v>
      </c>
      <c r="P2185" t="n">
        <v>8.280204458085279</v>
      </c>
      <c r="Q2185" t="n">
        <v>0.9927377311488681</v>
      </c>
      <c r="R2185" t="n">
        <v>0.982277167717466</v>
      </c>
      <c r="S2185" t="n">
        <v>0.9998712920271607</v>
      </c>
      <c r="T2185" t="b">
        <v>1</v>
      </c>
    </row>
    <row r="2186">
      <c r="A2186" t="n">
        <v>11</v>
      </c>
      <c r="B2186" t="n">
        <v>185</v>
      </c>
      <c r="C2186" t="n">
        <v>68</v>
      </c>
      <c r="D2186" t="n">
        <v>69.81360629876897</v>
      </c>
      <c r="E2186" t="n">
        <v>0.99</v>
      </c>
      <c r="F2186" t="n">
        <v>379.2791309887613</v>
      </c>
      <c r="G2186" t="n">
        <v>5</v>
      </c>
      <c r="H2186" t="n">
        <v>6</v>
      </c>
      <c r="I2186" t="n">
        <v>381.1680198776502</v>
      </c>
      <c r="J2186" t="n">
        <v>381.1680198776502</v>
      </c>
      <c r="K2186" t="n">
        <v>387.8106084883799</v>
      </c>
      <c r="L2186" t="n">
        <v>380.9791309887613</v>
      </c>
      <c r="M2186" t="n">
        <v>388.587961996479</v>
      </c>
      <c r="N2186" t="n">
        <v>394.866164001764</v>
      </c>
      <c r="O2186" t="n">
        <v>387.8106084883799</v>
      </c>
      <c r="P2186" t="n">
        <v>8.531477499618575</v>
      </c>
      <c r="Q2186" t="n">
        <v>0.9609138657454376</v>
      </c>
      <c r="R2186" t="n">
        <v>0.9754618490652053</v>
      </c>
      <c r="S2186" t="n">
        <v>0.9990408985382039</v>
      </c>
      <c r="T2186" t="b">
        <v>1</v>
      </c>
    </row>
    <row r="2187">
      <c r="A2187" t="n">
        <v>11</v>
      </c>
      <c r="B2187" t="n">
        <v>186</v>
      </c>
      <c r="C2187" t="n">
        <v>57</v>
      </c>
      <c r="D2187" t="n">
        <v>39.43993100126566</v>
      </c>
      <c r="E2187" t="n">
        <v>0.9</v>
      </c>
      <c r="F2187" t="n">
        <v>380.3305598142164</v>
      </c>
      <c r="G2187" t="n">
        <v>5</v>
      </c>
      <c r="H2187" t="n">
        <v>8</v>
      </c>
      <c r="I2187" t="n">
        <v>381.9138931475497</v>
      </c>
      <c r="J2187" t="n">
        <v>387.8106084883799</v>
      </c>
      <c r="K2187" t="n">
        <v>391.5632184789856</v>
      </c>
      <c r="L2187" t="n">
        <v>381.4705598142164</v>
      </c>
      <c r="M2187" t="n">
        <v>383.6431690059642</v>
      </c>
      <c r="N2187" t="n">
        <v>386.7292355944827</v>
      </c>
      <c r="O2187" t="n">
        <v>386.7292355944827</v>
      </c>
      <c r="P2187" t="n">
        <v>6.398675780266331</v>
      </c>
      <c r="Q2187" t="n">
        <v>0.9777276558716389</v>
      </c>
      <c r="R2187" t="n">
        <v>0.9915748832305505</v>
      </c>
      <c r="S2187" t="n">
        <v>0.9998123528999892</v>
      </c>
      <c r="T2187" t="b">
        <v>1</v>
      </c>
    </row>
    <row r="2188">
      <c r="A2188" t="n">
        <v>11</v>
      </c>
      <c r="B2188" t="n">
        <v>187</v>
      </c>
      <c r="C2188" t="n">
        <v>72</v>
      </c>
      <c r="D2188" t="n">
        <v>61.21967923811923</v>
      </c>
      <c r="E2188" t="n">
        <v>0.9</v>
      </c>
      <c r="F2188" t="n">
        <v>380.3797724404682</v>
      </c>
      <c r="G2188" t="n">
        <v>3</v>
      </c>
      <c r="H2188" t="n">
        <v>5</v>
      </c>
      <c r="I2188" t="n">
        <v>382.9512010118967</v>
      </c>
      <c r="J2188" t="n">
        <v>397.4319439930506</v>
      </c>
      <c r="K2188" t="n">
        <v>402.3061222763403</v>
      </c>
      <c r="L2188" t="n">
        <v>382.3797724404682</v>
      </c>
      <c r="M2188" t="n">
        <v>391.5632184789856</v>
      </c>
      <c r="N2188" t="n">
        <v>397.3881165986924</v>
      </c>
      <c r="O2188" t="n">
        <v>397.3881165986924</v>
      </c>
      <c r="P2188" t="n">
        <v>17.00834415822425</v>
      </c>
      <c r="Q2188" t="n">
        <v>0.9808689634240166</v>
      </c>
      <c r="R2188" t="n">
        <v>0.9656416099010166</v>
      </c>
      <c r="S2188" t="n">
        <v>0.9993426883823244</v>
      </c>
      <c r="T2188" t="b">
        <v>1</v>
      </c>
    </row>
    <row r="2189">
      <c r="A2189" t="n">
        <v>11</v>
      </c>
      <c r="B2189" t="n">
        <v>188</v>
      </c>
      <c r="C2189" t="n">
        <v>24</v>
      </c>
      <c r="D2189" t="n">
        <v>68.53883169208245</v>
      </c>
      <c r="E2189" t="n">
        <v>0.9999</v>
      </c>
      <c r="F2189" t="n">
        <v>383.0452434693971</v>
      </c>
      <c r="G2189" t="n">
        <v>4</v>
      </c>
      <c r="H2189" t="n">
        <v>8</v>
      </c>
      <c r="I2189" t="n">
        <v>383.7952434693971</v>
      </c>
      <c r="J2189" t="n">
        <v>383.7952434693971</v>
      </c>
      <c r="K2189" t="n">
        <v>388.5881687625497</v>
      </c>
      <c r="L2189" t="n">
        <v>383.5252434693971</v>
      </c>
      <c r="M2189" t="n">
        <v>386.7292355944827</v>
      </c>
      <c r="N2189" t="n">
        <v>392.0922114702325</v>
      </c>
      <c r="O2189" t="n">
        <v>388.5881687625497</v>
      </c>
      <c r="P2189" t="n">
        <v>5.542925293152621</v>
      </c>
      <c r="Q2189" t="n">
        <v>0.9613566235299097</v>
      </c>
      <c r="R2189" t="n">
        <v>0.9854043455176026</v>
      </c>
      <c r="S2189" t="n">
        <v>0.9994359746290093</v>
      </c>
      <c r="T2189" t="b">
        <v>0</v>
      </c>
    </row>
    <row r="2190">
      <c r="A2190" t="n">
        <v>11</v>
      </c>
      <c r="B2190" t="n">
        <v>189</v>
      </c>
      <c r="C2190" t="n">
        <v>96</v>
      </c>
      <c r="D2190" t="n">
        <v>40.32840479835944</v>
      </c>
      <c r="E2190" t="n">
        <v>0.999</v>
      </c>
      <c r="F2190" t="n">
        <v>384.8357778125642</v>
      </c>
      <c r="G2190" t="n">
        <v>4</v>
      </c>
      <c r="H2190" t="n">
        <v>6</v>
      </c>
      <c r="I2190" t="n">
        <v>387.8357778125642</v>
      </c>
      <c r="J2190" t="n">
        <v>388.5881687625497</v>
      </c>
      <c r="K2190" t="n">
        <v>391.4083369302672</v>
      </c>
      <c r="L2190" t="n">
        <v>387.2357778125642</v>
      </c>
      <c r="M2190" t="n">
        <v>394.866164001764</v>
      </c>
      <c r="N2190" t="n">
        <v>398.4928191095301</v>
      </c>
      <c r="O2190" t="n">
        <v>391.4083369302672</v>
      </c>
      <c r="P2190" t="n">
        <v>6.572559117703008</v>
      </c>
      <c r="Q2190" t="n">
        <v>0.977077953778524</v>
      </c>
      <c r="R2190" t="n">
        <v>0.9857510180809224</v>
      </c>
      <c r="S2190" t="n">
        <v>0.9996733841778419</v>
      </c>
      <c r="T2190" t="b">
        <v>1</v>
      </c>
    </row>
    <row r="2191">
      <c r="A2191" t="n">
        <v>11</v>
      </c>
      <c r="B2191" t="n">
        <v>190</v>
      </c>
      <c r="C2191" t="n">
        <v>47</v>
      </c>
      <c r="D2191" t="n">
        <v>59.12156385866909</v>
      </c>
      <c r="E2191" t="n">
        <v>0.9</v>
      </c>
      <c r="F2191" t="n">
        <v>386.4862394887867</v>
      </c>
      <c r="G2191" t="n">
        <v>2</v>
      </c>
      <c r="H2191" t="n">
        <v>3</v>
      </c>
      <c r="I2191" t="n">
        <v>388.4445728221201</v>
      </c>
      <c r="J2191" t="n">
        <v>388.4445728221201</v>
      </c>
      <c r="K2191" t="n">
        <v>393.170517175331</v>
      </c>
      <c r="L2191" t="n">
        <v>388.1648109173582</v>
      </c>
      <c r="M2191" t="n">
        <v>402.3061222763403</v>
      </c>
      <c r="N2191" t="n">
        <v>407.0132531568076</v>
      </c>
      <c r="O2191" t="n">
        <v>393.170517175331</v>
      </c>
      <c r="P2191" t="n">
        <v>6.684277686544249</v>
      </c>
      <c r="Q2191" t="n">
        <v>0.99242513632027</v>
      </c>
      <c r="R2191" t="n">
        <v>0.9815185235024709</v>
      </c>
      <c r="S2191" t="n">
        <v>0.9998600053349311</v>
      </c>
      <c r="T2191" t="b">
        <v>1</v>
      </c>
    </row>
    <row r="2192">
      <c r="A2192" t="n">
        <v>11</v>
      </c>
      <c r="B2192" t="n">
        <v>191</v>
      </c>
      <c r="C2192" t="n">
        <v>83</v>
      </c>
      <c r="D2192" t="n">
        <v>55.51061408324165</v>
      </c>
      <c r="E2192" t="n">
        <v>0.9999</v>
      </c>
      <c r="F2192" t="n">
        <v>386.8384497840074</v>
      </c>
      <c r="G2192" t="n">
        <v>4</v>
      </c>
      <c r="H2192" t="n">
        <v>5</v>
      </c>
      <c r="I2192" t="n">
        <v>389.4321997840074</v>
      </c>
      <c r="J2192" t="n">
        <v>391.4083369302672</v>
      </c>
      <c r="K2192" t="n">
        <v>395.2901980549694</v>
      </c>
      <c r="L2192" t="n">
        <v>389.144005339563</v>
      </c>
      <c r="M2192" t="n">
        <v>397.3881165986924</v>
      </c>
      <c r="N2192" t="n">
        <v>402.6698115637963</v>
      </c>
      <c r="O2192" t="n">
        <v>395.2901980549694</v>
      </c>
      <c r="P2192" t="n">
        <v>8.451748270961957</v>
      </c>
      <c r="Q2192" t="n">
        <v>0.9685854074714328</v>
      </c>
      <c r="R2192" t="n">
        <v>0.9687951678133958</v>
      </c>
      <c r="S2192" t="n">
        <v>0.9990197129119355</v>
      </c>
      <c r="T2192" t="b">
        <v>0</v>
      </c>
    </row>
    <row r="2193">
      <c r="A2193" t="n">
        <v>11</v>
      </c>
      <c r="B2193" t="n">
        <v>192</v>
      </c>
      <c r="C2193" t="n">
        <v>43</v>
      </c>
      <c r="D2193" t="n">
        <v>66.76227468936096</v>
      </c>
      <c r="E2193" t="n">
        <v>0.9999</v>
      </c>
      <c r="F2193" t="n">
        <v>386.9796587827528</v>
      </c>
      <c r="G2193" t="n">
        <v>1</v>
      </c>
      <c r="H2193" t="n">
        <v>7</v>
      </c>
      <c r="I2193" t="n">
        <v>389.1296587827528</v>
      </c>
      <c r="J2193" t="n">
        <v>389.1296587827528</v>
      </c>
      <c r="K2193" t="n">
        <v>395.4279865836359</v>
      </c>
      <c r="L2193" t="n">
        <v>387.9352143383084</v>
      </c>
      <c r="M2193" t="n">
        <v>391.2788015896783</v>
      </c>
      <c r="N2193" t="n">
        <v>396.4104137871695</v>
      </c>
      <c r="O2193" t="n">
        <v>395.4279865836359</v>
      </c>
      <c r="P2193" t="n">
        <v>8.448327800883078</v>
      </c>
      <c r="Q2193" t="n">
        <v>0.9777994674397195</v>
      </c>
      <c r="R2193" t="n">
        <v>0.9966475866644134</v>
      </c>
      <c r="S2193" t="n">
        <v>0.9999255746385878</v>
      </c>
      <c r="T2193" t="b">
        <v>1</v>
      </c>
    </row>
    <row r="2194">
      <c r="A2194" t="n">
        <v>11</v>
      </c>
      <c r="B2194" t="n">
        <v>193</v>
      </c>
      <c r="C2194" t="n">
        <v>80</v>
      </c>
      <c r="D2194" t="n">
        <v>31.66950133959016</v>
      </c>
      <c r="E2194" t="n">
        <v>0.999</v>
      </c>
      <c r="F2194" t="n">
        <v>388.0344273208336</v>
      </c>
      <c r="G2194" t="n">
        <v>1</v>
      </c>
      <c r="H2194" t="n">
        <v>7</v>
      </c>
      <c r="I2194" t="n">
        <v>392.0344273208336</v>
      </c>
      <c r="J2194" t="n">
        <v>395.4279865836359</v>
      </c>
      <c r="K2194" t="n">
        <v>398.4156753892576</v>
      </c>
      <c r="L2194" t="n">
        <v>389.8122050986113</v>
      </c>
      <c r="M2194" t="n">
        <v>396.4104137871695</v>
      </c>
      <c r="N2194" t="n">
        <v>398.8446567802202</v>
      </c>
      <c r="O2194" t="n">
        <v>398.4156753892576</v>
      </c>
      <c r="P2194" t="n">
        <v>10.38124806842399</v>
      </c>
      <c r="Q2194" t="n">
        <v>0.989406756340434</v>
      </c>
      <c r="R2194" t="n">
        <v>0.9984083382077367</v>
      </c>
      <c r="S2194" t="n">
        <v>0.999983139138811</v>
      </c>
      <c r="T2194" t="b">
        <v>1</v>
      </c>
    </row>
    <row r="2195">
      <c r="A2195" t="n">
        <v>11</v>
      </c>
      <c r="B2195" t="n">
        <v>194</v>
      </c>
      <c r="C2195" t="n">
        <v>74</v>
      </c>
      <c r="D2195" t="n">
        <v>28.07121381962947</v>
      </c>
      <c r="E2195" t="n">
        <v>0.9</v>
      </c>
      <c r="F2195" t="n">
        <v>390.5371108396367</v>
      </c>
      <c r="G2195" t="n">
        <v>4</v>
      </c>
      <c r="H2195" t="n">
        <v>5</v>
      </c>
      <c r="I2195" t="n">
        <v>392.8496108396367</v>
      </c>
      <c r="J2195" t="n">
        <v>395.2901980549694</v>
      </c>
      <c r="K2195" t="n">
        <v>397.253220000398</v>
      </c>
      <c r="L2195" t="n">
        <v>392.5926663951922</v>
      </c>
      <c r="M2195" t="n">
        <v>402.6698115637963</v>
      </c>
      <c r="N2195" t="n">
        <v>405.3407167797458</v>
      </c>
      <c r="O2195" t="n">
        <v>397.253220000398</v>
      </c>
      <c r="P2195" t="n">
        <v>6.716109160761334</v>
      </c>
      <c r="Q2195" t="n">
        <v>0.983988613325292</v>
      </c>
      <c r="R2195" t="n">
        <v>0.9840963683300369</v>
      </c>
      <c r="S2195" t="n">
        <v>0.9997453608038001</v>
      </c>
      <c r="T2195" t="b">
        <v>1</v>
      </c>
    </row>
    <row r="2196">
      <c r="A2196" t="n">
        <v>11</v>
      </c>
      <c r="B2196" t="n">
        <v>195</v>
      </c>
      <c r="C2196" t="n">
        <v>45</v>
      </c>
      <c r="D2196" t="n">
        <v>54.19284683139474</v>
      </c>
      <c r="E2196" t="n">
        <v>0.9999</v>
      </c>
      <c r="F2196" t="n">
        <v>392.1769882828203</v>
      </c>
      <c r="G2196" t="n">
        <v>2</v>
      </c>
      <c r="H2196" t="n">
        <v>8</v>
      </c>
      <c r="I2196" t="n">
        <v>394.0519882828203</v>
      </c>
      <c r="J2196" t="n">
        <v>394.0519882828203</v>
      </c>
      <c r="K2196" t="n">
        <v>398.3839504595904</v>
      </c>
      <c r="L2196" t="n">
        <v>393.0769882828203</v>
      </c>
      <c r="M2196" t="n">
        <v>393.0769882828203</v>
      </c>
      <c r="N2196" t="n">
        <v>397.3174301319121</v>
      </c>
      <c r="O2196" t="n">
        <v>397.3174301319121</v>
      </c>
      <c r="P2196" t="n">
        <v>5.140441849091872</v>
      </c>
      <c r="Q2196" t="n">
        <v>0.9930544226230745</v>
      </c>
      <c r="R2196" t="n">
        <v>0.9884416548452346</v>
      </c>
      <c r="S2196" t="n">
        <v>0.9999197206193784</v>
      </c>
      <c r="T2196" t="b">
        <v>1</v>
      </c>
    </row>
    <row r="2197">
      <c r="A2197" t="n">
        <v>11</v>
      </c>
      <c r="B2197" t="n">
        <v>196</v>
      </c>
      <c r="C2197" t="n">
        <v>29</v>
      </c>
      <c r="D2197" t="n">
        <v>49.12951657643197</v>
      </c>
      <c r="E2197" t="n">
        <v>0.99</v>
      </c>
      <c r="F2197" t="n">
        <v>394.9077448130165</v>
      </c>
      <c r="G2197" t="n">
        <v>6</v>
      </c>
      <c r="H2197" t="n">
        <v>7</v>
      </c>
      <c r="I2197" t="n">
        <v>395.6327448130165</v>
      </c>
      <c r="J2197" t="n">
        <v>398.4928191095301</v>
      </c>
      <c r="K2197" t="n">
        <v>402.9109411038136</v>
      </c>
      <c r="L2197" t="n">
        <v>395.552189257461</v>
      </c>
      <c r="M2197" t="n">
        <v>398.8446567802202</v>
      </c>
      <c r="N2197" t="n">
        <v>402.6209455255263</v>
      </c>
      <c r="O2197" t="n">
        <v>402.6209455255263</v>
      </c>
      <c r="P2197" t="n">
        <v>7.713200712509831</v>
      </c>
      <c r="Q2197" t="n">
        <v>0.9826684669507711</v>
      </c>
      <c r="R2197" t="n">
        <v>0.9975319075708404</v>
      </c>
      <c r="S2197" t="n">
        <v>0.9999572241744955</v>
      </c>
      <c r="T2197" t="b">
        <v>1</v>
      </c>
    </row>
    <row r="2198">
      <c r="A2198" t="n">
        <v>11</v>
      </c>
      <c r="B2198" t="n">
        <v>197</v>
      </c>
      <c r="C2198" t="n">
        <v>25</v>
      </c>
      <c r="D2198" t="n">
        <v>33.64699996459905</v>
      </c>
      <c r="E2198" t="n">
        <v>0.9999</v>
      </c>
      <c r="F2198" t="n">
        <v>395.2387699506316</v>
      </c>
      <c r="G2198" t="n">
        <v>1</v>
      </c>
      <c r="H2198" t="n">
        <v>5</v>
      </c>
      <c r="I2198" t="n">
        <v>396.4887699506316</v>
      </c>
      <c r="J2198" t="n">
        <v>398.4156753892576</v>
      </c>
      <c r="K2198" t="n">
        <v>401.5899206689367</v>
      </c>
      <c r="L2198" t="n">
        <v>395.9332143950761</v>
      </c>
      <c r="M2198" t="n">
        <v>405.3407167797458</v>
      </c>
      <c r="N2198" t="n">
        <v>408.5421439885564</v>
      </c>
      <c r="O2198" t="n">
        <v>401.5899206689367</v>
      </c>
      <c r="P2198" t="n">
        <v>6.351150718305064</v>
      </c>
      <c r="Q2198" t="n">
        <v>0.9887490304798972</v>
      </c>
      <c r="R2198" t="n">
        <v>0.9809676670176599</v>
      </c>
      <c r="S2198" t="n">
        <v>0.9997858678017193</v>
      </c>
      <c r="T2198" t="b">
        <v>0</v>
      </c>
    </row>
    <row r="2199">
      <c r="A2199" t="n">
        <v>11</v>
      </c>
      <c r="B2199" t="n">
        <v>198</v>
      </c>
      <c r="C2199" t="n">
        <v>19</v>
      </c>
      <c r="D2199" t="n">
        <v>37.21796035512192</v>
      </c>
      <c r="E2199" t="n">
        <v>0.9</v>
      </c>
      <c r="F2199" t="n">
        <v>396.8304030967939</v>
      </c>
      <c r="G2199" t="n">
        <v>5</v>
      </c>
      <c r="H2199" t="n">
        <v>8</v>
      </c>
      <c r="I2199" t="n">
        <v>397.3581808745716</v>
      </c>
      <c r="J2199" t="n">
        <v>408.5421439885564</v>
      </c>
      <c r="K2199" t="n">
        <v>412.0833390746765</v>
      </c>
      <c r="L2199" t="n">
        <v>397.2104030967939</v>
      </c>
      <c r="M2199" t="n">
        <v>397.3174301319121</v>
      </c>
      <c r="N2199" t="n">
        <v>400.229633602579</v>
      </c>
      <c r="O2199" t="n">
        <v>400.229633602579</v>
      </c>
      <c r="P2199" t="n">
        <v>3.399230505785113</v>
      </c>
      <c r="Q2199" t="n">
        <v>0.9789691465127427</v>
      </c>
      <c r="R2199" t="n">
        <v>0.9920476457884232</v>
      </c>
      <c r="S2199" t="n">
        <v>0.9998327552036975</v>
      </c>
      <c r="T2199" t="b">
        <v>1</v>
      </c>
    </row>
    <row r="2200">
      <c r="A2200" t="n">
        <v>11</v>
      </c>
      <c r="B2200" t="n">
        <v>199</v>
      </c>
      <c r="C2200" t="n">
        <v>38</v>
      </c>
      <c r="D2200" t="n">
        <v>44.20300942513269</v>
      </c>
      <c r="E2200" t="n">
        <v>0.999</v>
      </c>
      <c r="F2200" t="n">
        <v>399.1609049323602</v>
      </c>
      <c r="G2200" t="n">
        <v>3</v>
      </c>
      <c r="H2200" t="n">
        <v>7</v>
      </c>
      <c r="I2200" t="n">
        <v>400.518047789503</v>
      </c>
      <c r="J2200" t="n">
        <v>407.0132531568076</v>
      </c>
      <c r="K2200" t="n">
        <v>410.5326010409742</v>
      </c>
      <c r="L2200" t="n">
        <v>400.0053493768046</v>
      </c>
      <c r="M2200" t="n">
        <v>402.6209455255263</v>
      </c>
      <c r="N2200" t="n">
        <v>406.0185634675042</v>
      </c>
      <c r="O2200" t="n">
        <v>406.0185634675042</v>
      </c>
      <c r="P2200" t="n">
        <v>6.857658535144026</v>
      </c>
      <c r="Q2200" t="n">
        <v>0.9861496111676183</v>
      </c>
      <c r="R2200" t="n">
        <v>0.997779122755888</v>
      </c>
      <c r="S2200" t="n">
        <v>0.99996923998662</v>
      </c>
      <c r="T2200" t="b">
        <v>1</v>
      </c>
    </row>
    <row r="2201">
      <c r="A2201" t="n">
        <v>11</v>
      </c>
      <c r="B2201" t="n">
        <v>200</v>
      </c>
      <c r="C2201" t="n">
        <v>65</v>
      </c>
      <c r="D2201" t="n">
        <v>62.21468626487874</v>
      </c>
      <c r="E2201" t="n">
        <v>0.9</v>
      </c>
      <c r="F2201" t="n">
        <v>402.6024045202204</v>
      </c>
      <c r="G2201" t="n">
        <v>2</v>
      </c>
      <c r="H2201" t="n">
        <v>8</v>
      </c>
      <c r="I2201" t="n">
        <v>405.3107378535537</v>
      </c>
      <c r="J2201" t="n">
        <v>405.3107378535537</v>
      </c>
      <c r="K2201" t="n">
        <v>410.2839341976688</v>
      </c>
      <c r="L2201" t="n">
        <v>403.9024045202204</v>
      </c>
      <c r="M2201" t="n">
        <v>403.9024045202204</v>
      </c>
      <c r="N2201" t="n">
        <v>408.7705333359386</v>
      </c>
      <c r="O2201" t="n">
        <v>408.7705333359386</v>
      </c>
      <c r="P2201" t="n">
        <v>6.168128815718205</v>
      </c>
      <c r="Q2201" t="n">
        <v>0.992030417834405</v>
      </c>
      <c r="R2201" t="n">
        <v>0.9867421316269999</v>
      </c>
      <c r="S2201" t="n">
        <v>0.9998943403286608</v>
      </c>
      <c r="T2201" t="b">
        <v>1</v>
      </c>
    </row>
    <row r="2202">
      <c r="A2202" t="n">
        <v>12</v>
      </c>
      <c r="B2202" t="n">
        <v>1</v>
      </c>
      <c r="C2202" t="n">
        <v>10</v>
      </c>
      <c r="D2202" t="n">
        <v>41.18660072296451</v>
      </c>
      <c r="E2202" t="n">
        <v>0.999</v>
      </c>
      <c r="F2202" t="n">
        <v>2.009809795085531</v>
      </c>
      <c r="G2202" t="n">
        <v>4</v>
      </c>
      <c r="H2202" t="n">
        <v>5</v>
      </c>
      <c r="I2202" t="n">
        <v>2.322309795085531</v>
      </c>
      <c r="J2202" t="n">
        <v>2.322309795085531</v>
      </c>
      <c r="K2202" t="n">
        <v>5.202491663824308</v>
      </c>
      <c r="L2202" t="n">
        <v>2.287587572863309</v>
      </c>
      <c r="M2202" t="n">
        <v>2.287587572863309</v>
      </c>
      <c r="N2202" t="n">
        <v>6.206388783421303</v>
      </c>
      <c r="O2202" t="n">
        <v>5.202491663824308</v>
      </c>
      <c r="P2202" t="n">
        <v>3.192681868738777</v>
      </c>
      <c r="Q2202" t="n">
        <v>0.9942196836981777</v>
      </c>
      <c r="R2202" t="n">
        <v>0.9861701003253636</v>
      </c>
      <c r="S2202" t="n">
        <v>0.9999200588054581</v>
      </c>
      <c r="T2202" t="b">
        <v>1</v>
      </c>
    </row>
    <row r="2203">
      <c r="A2203" t="n">
        <v>12</v>
      </c>
      <c r="B2203" t="n">
        <v>2</v>
      </c>
      <c r="C2203" t="n">
        <v>25</v>
      </c>
      <c r="D2203" t="n">
        <v>52.49893749629924</v>
      </c>
      <c r="E2203" t="n">
        <v>0.99</v>
      </c>
      <c r="F2203" t="n">
        <v>4.219616919391125</v>
      </c>
      <c r="G2203" t="n">
        <v>3</v>
      </c>
      <c r="H2203" t="n">
        <v>6</v>
      </c>
      <c r="I2203" t="n">
        <v>5.112474062248269</v>
      </c>
      <c r="J2203" t="n">
        <v>5.112474062248269</v>
      </c>
      <c r="K2203" t="n">
        <v>9.292325773737062</v>
      </c>
      <c r="L2203" t="n">
        <v>4.844616919391125</v>
      </c>
      <c r="M2203" t="n">
        <v>4.844616919391125</v>
      </c>
      <c r="N2203" t="n">
        <v>9.565744392079907</v>
      </c>
      <c r="O2203" t="n">
        <v>9.292325773737062</v>
      </c>
      <c r="P2203" t="n">
        <v>5.072708854345937</v>
      </c>
      <c r="Q2203" t="n">
        <v>0.9868744114581738</v>
      </c>
      <c r="R2203" t="n">
        <v>0.9871160396478551</v>
      </c>
      <c r="S2203" t="n">
        <v>0.9998308904376285</v>
      </c>
      <c r="T2203" t="b">
        <v>1</v>
      </c>
    </row>
    <row r="2204">
      <c r="A2204" t="n">
        <v>12</v>
      </c>
      <c r="B2204" t="n">
        <v>3</v>
      </c>
      <c r="C2204" t="n">
        <v>21</v>
      </c>
      <c r="D2204" t="n">
        <v>38.4524359711053</v>
      </c>
      <c r="E2204" t="n">
        <v>0.9</v>
      </c>
      <c r="F2204" t="n">
        <v>6.943873419382451</v>
      </c>
      <c r="G2204" t="n">
        <v>2</v>
      </c>
      <c r="H2204" t="n">
        <v>6</v>
      </c>
      <c r="I2204" t="n">
        <v>7.818873419382451</v>
      </c>
      <c r="J2204" t="n">
        <v>7.818873419382451</v>
      </c>
      <c r="K2204" t="n">
        <v>10.89260930835969</v>
      </c>
      <c r="L2204" t="n">
        <v>7.468873419382451</v>
      </c>
      <c r="M2204" t="n">
        <v>9.565744392079907</v>
      </c>
      <c r="N2204" t="n">
        <v>13.0236972671793</v>
      </c>
      <c r="O2204" t="n">
        <v>10.89260930835969</v>
      </c>
      <c r="P2204" t="n">
        <v>3.948735888977243</v>
      </c>
      <c r="Q2204" t="n">
        <v>0.9930896129734903</v>
      </c>
      <c r="R2204" t="n">
        <v>0.9905468896467252</v>
      </c>
      <c r="S2204" t="n">
        <v>0.9999346753488546</v>
      </c>
      <c r="T2204" t="b">
        <v>1</v>
      </c>
    </row>
    <row r="2205">
      <c r="A2205" t="n">
        <v>12</v>
      </c>
      <c r="B2205" t="n">
        <v>4</v>
      </c>
      <c r="C2205" t="n">
        <v>24</v>
      </c>
      <c r="D2205" t="n">
        <v>37.46952456002418</v>
      </c>
      <c r="E2205" t="n">
        <v>0.99</v>
      </c>
      <c r="F2205" t="n">
        <v>7.13598309741031</v>
      </c>
      <c r="G2205" t="n">
        <v>2</v>
      </c>
      <c r="H2205" t="n">
        <v>8</v>
      </c>
      <c r="I2205" t="n">
        <v>8.13598309741031</v>
      </c>
      <c r="J2205" t="n">
        <v>13.76170403994276</v>
      </c>
      <c r="K2205" t="n">
        <v>16.75686987207899</v>
      </c>
      <c r="L2205" t="n">
        <v>7.615983097410311</v>
      </c>
      <c r="M2205" t="n">
        <v>7.615983097410311</v>
      </c>
      <c r="N2205" t="n">
        <v>10.54787077816338</v>
      </c>
      <c r="O2205" t="n">
        <v>10.54787077816338</v>
      </c>
      <c r="P2205" t="n">
        <v>3.411887680753066</v>
      </c>
      <c r="Q2205" t="n">
        <v>0.9932656583936247</v>
      </c>
      <c r="R2205" t="n">
        <v>0.9881280513077155</v>
      </c>
      <c r="S2205" t="n">
        <v>0.9999200502419728</v>
      </c>
      <c r="T2205" t="b">
        <v>1</v>
      </c>
    </row>
    <row r="2206">
      <c r="A2206" t="n">
        <v>12</v>
      </c>
      <c r="B2206" t="n">
        <v>5</v>
      </c>
      <c r="C2206" t="n">
        <v>19</v>
      </c>
      <c r="D2206" t="n">
        <v>35.89237509210422</v>
      </c>
      <c r="E2206" t="n">
        <v>0.999</v>
      </c>
      <c r="F2206" t="n">
        <v>7.257390090228785</v>
      </c>
      <c r="G2206" t="n">
        <v>2</v>
      </c>
      <c r="H2206" t="n">
        <v>6</v>
      </c>
      <c r="I2206" t="n">
        <v>8.049056756895451</v>
      </c>
      <c r="J2206" t="n">
        <v>10.89260930835969</v>
      </c>
      <c r="K2206" t="n">
        <v>13.76170403994276</v>
      </c>
      <c r="L2206" t="n">
        <v>7.732390090228785</v>
      </c>
      <c r="M2206" t="n">
        <v>13.0236972671793</v>
      </c>
      <c r="N2206" t="n">
        <v>16.25142884021026</v>
      </c>
      <c r="O2206" t="n">
        <v>13.76170403994276</v>
      </c>
      <c r="P2206" t="n">
        <v>6.504313949713978</v>
      </c>
      <c r="Q2206" t="n">
        <v>0.9935482006829528</v>
      </c>
      <c r="R2206" t="n">
        <v>0.9911734665352234</v>
      </c>
      <c r="S2206" t="n">
        <v>0.99994305297742</v>
      </c>
      <c r="T2206" t="b">
        <v>1</v>
      </c>
    </row>
    <row r="2207">
      <c r="A2207" t="n">
        <v>12</v>
      </c>
      <c r="B2207" t="n">
        <v>6</v>
      </c>
      <c r="C2207" t="n">
        <v>44</v>
      </c>
      <c r="D2207" t="n">
        <v>56.80470161257504</v>
      </c>
      <c r="E2207" t="n">
        <v>0.9</v>
      </c>
      <c r="F2207" t="n">
        <v>13.98916049728915</v>
      </c>
      <c r="G2207" t="n">
        <v>4</v>
      </c>
      <c r="H2207" t="n">
        <v>7</v>
      </c>
      <c r="I2207" t="n">
        <v>15.36416049728915</v>
      </c>
      <c r="J2207" t="n">
        <v>15.36416049728915</v>
      </c>
      <c r="K2207" t="n">
        <v>19.33651725341328</v>
      </c>
      <c r="L2207" t="n">
        <v>14.96693827506693</v>
      </c>
      <c r="M2207" t="n">
        <v>14.96693827506693</v>
      </c>
      <c r="N2207" t="n">
        <v>19.33317206542627</v>
      </c>
      <c r="O2207" t="n">
        <v>19.33317206542627</v>
      </c>
      <c r="P2207" t="n">
        <v>5.34401156813712</v>
      </c>
      <c r="Q2207" t="n">
        <v>0.9920365155487509</v>
      </c>
      <c r="R2207" t="n">
        <v>0.9935787927662546</v>
      </c>
      <c r="S2207" t="n">
        <v>0.9999488648160358</v>
      </c>
      <c r="T2207" t="b">
        <v>1</v>
      </c>
    </row>
    <row r="2208">
      <c r="A2208" t="n">
        <v>12</v>
      </c>
      <c r="B2208" t="n">
        <v>7</v>
      </c>
      <c r="C2208" t="n">
        <v>62</v>
      </c>
      <c r="D2208" t="n">
        <v>35.17874630885516</v>
      </c>
      <c r="E2208" t="n">
        <v>0.9999</v>
      </c>
      <c r="F2208" t="n">
        <v>14.95330796191746</v>
      </c>
      <c r="G2208" t="n">
        <v>2</v>
      </c>
      <c r="H2208" t="n">
        <v>3</v>
      </c>
      <c r="I2208" t="n">
        <v>17.5366412952508</v>
      </c>
      <c r="J2208" t="n">
        <v>17.5366412952508</v>
      </c>
      <c r="K2208" t="n">
        <v>20.34869135990748</v>
      </c>
      <c r="L2208" t="n">
        <v>17.16759367620318</v>
      </c>
      <c r="M2208" t="n">
        <v>17.16759367620318</v>
      </c>
      <c r="N2208" t="n">
        <v>19.96844927404197</v>
      </c>
      <c r="O2208" t="n">
        <v>19.96844927404197</v>
      </c>
      <c r="P2208" t="n">
        <v>5.015141312124502</v>
      </c>
      <c r="Q2208" t="n">
        <v>0.9936760718618328</v>
      </c>
      <c r="R2208" t="n">
        <v>0.9911855862127382</v>
      </c>
      <c r="S2208" t="n">
        <v>0.9999442582806293</v>
      </c>
      <c r="T2208" t="b">
        <v>1</v>
      </c>
    </row>
    <row r="2209">
      <c r="A2209" t="n">
        <v>12</v>
      </c>
      <c r="B2209" t="n">
        <v>8</v>
      </c>
      <c r="C2209" t="n">
        <v>31</v>
      </c>
      <c r="D2209" t="n">
        <v>34.58005024902967</v>
      </c>
      <c r="E2209" t="n">
        <v>0.9999</v>
      </c>
      <c r="F2209" t="n">
        <v>17.82377655400231</v>
      </c>
      <c r="G2209" t="n">
        <v>3</v>
      </c>
      <c r="H2209" t="n">
        <v>7</v>
      </c>
      <c r="I2209" t="n">
        <v>18.93091941114517</v>
      </c>
      <c r="J2209" t="n">
        <v>19.96844927404197</v>
      </c>
      <c r="K2209" t="n">
        <v>22.72163798813668</v>
      </c>
      <c r="L2209" t="n">
        <v>18.5126654428912</v>
      </c>
      <c r="M2209" t="n">
        <v>19.33317206542627</v>
      </c>
      <c r="N2209" t="n">
        <v>21.99113134667375</v>
      </c>
      <c r="O2209" t="n">
        <v>21.99113134667375</v>
      </c>
      <c r="P2209" t="n">
        <v>4.167354792671432</v>
      </c>
      <c r="Q2209" t="n">
        <v>0.991334944135787</v>
      </c>
      <c r="R2209" t="n">
        <v>0.9960861439937498</v>
      </c>
      <c r="S2209" t="n">
        <v>0.9999660862190614</v>
      </c>
      <c r="T2209" t="b">
        <v>1</v>
      </c>
    </row>
    <row r="2210">
      <c r="A2210" t="n">
        <v>12</v>
      </c>
      <c r="B2210" t="n">
        <v>9</v>
      </c>
      <c r="C2210" t="n">
        <v>89</v>
      </c>
      <c r="D2210" t="n">
        <v>31.09847929715623</v>
      </c>
      <c r="E2210" t="n">
        <v>0.99</v>
      </c>
      <c r="F2210" t="n">
        <v>17.8621389731017</v>
      </c>
      <c r="G2210" t="n">
        <v>1</v>
      </c>
      <c r="H2210" t="n">
        <v>4</v>
      </c>
      <c r="I2210" t="n">
        <v>22.3121389731017</v>
      </c>
      <c r="J2210" t="n">
        <v>22.3121389731017</v>
      </c>
      <c r="K2210" t="n">
        <v>25.24595777472022</v>
      </c>
      <c r="L2210" t="n">
        <v>20.6433889731017</v>
      </c>
      <c r="M2210" t="n">
        <v>22.64409488921535</v>
      </c>
      <c r="N2210" t="n">
        <v>24.81881372118431</v>
      </c>
      <c r="O2210" t="n">
        <v>24.81881372118431</v>
      </c>
      <c r="P2210" t="n">
        <v>6.956674748082609</v>
      </c>
      <c r="Q2210" t="n">
        <v>0.9911986550897172</v>
      </c>
      <c r="R2210" t="n">
        <v>0.9956323997966124</v>
      </c>
      <c r="S2210" t="n">
        <v>0.9999615592441797</v>
      </c>
      <c r="T2210" t="b">
        <v>1</v>
      </c>
    </row>
    <row r="2211">
      <c r="A2211" t="n">
        <v>12</v>
      </c>
      <c r="B2211" t="n">
        <v>10</v>
      </c>
      <c r="C2211" t="n">
        <v>29</v>
      </c>
      <c r="D2211" t="n">
        <v>47.29836019196955</v>
      </c>
      <c r="E2211" t="n">
        <v>0.9999</v>
      </c>
      <c r="F2211" t="n">
        <v>18.13190669340362</v>
      </c>
      <c r="G2211" t="n">
        <v>4</v>
      </c>
      <c r="H2211" t="n">
        <v>5</v>
      </c>
      <c r="I2211" t="n">
        <v>19.03815669340362</v>
      </c>
      <c r="J2211" t="n">
        <v>19.33651725341328</v>
      </c>
      <c r="K2211" t="n">
        <v>22.64409488921535</v>
      </c>
      <c r="L2211" t="n">
        <v>18.93746224895918</v>
      </c>
      <c r="M2211" t="n">
        <v>18.93746224895918</v>
      </c>
      <c r="N2211" t="n">
        <v>23.43778196275266</v>
      </c>
      <c r="O2211" t="n">
        <v>22.64409488921535</v>
      </c>
      <c r="P2211" t="n">
        <v>4.512188195811728</v>
      </c>
      <c r="Q2211" t="n">
        <v>0.9933647829577128</v>
      </c>
      <c r="R2211" t="n">
        <v>0.9841342161455515</v>
      </c>
      <c r="S2211" t="n">
        <v>0.9998947270805797</v>
      </c>
      <c r="T2211" t="b">
        <v>0</v>
      </c>
    </row>
    <row r="2212">
      <c r="A2212" t="n">
        <v>12</v>
      </c>
      <c r="B2212" t="n">
        <v>11</v>
      </c>
      <c r="C2212" t="n">
        <v>87</v>
      </c>
      <c r="D2212" t="n">
        <v>61.67268359677115</v>
      </c>
      <c r="E2212" t="n">
        <v>0.9999</v>
      </c>
      <c r="F2212" t="n">
        <v>18.28938049219344</v>
      </c>
      <c r="G2212" t="n">
        <v>1</v>
      </c>
      <c r="H2212" t="n">
        <v>8</v>
      </c>
      <c r="I2212" t="n">
        <v>22.63938049219344</v>
      </c>
      <c r="J2212" t="n">
        <v>25.24595777472022</v>
      </c>
      <c r="K2212" t="n">
        <v>31.06413547252882</v>
      </c>
      <c r="L2212" t="n">
        <v>20.02938049219344</v>
      </c>
      <c r="M2212" t="n">
        <v>20.02938049219344</v>
      </c>
      <c r="N2212" t="n">
        <v>24.85509908349008</v>
      </c>
      <c r="O2212" t="n">
        <v>24.85509908349008</v>
      </c>
      <c r="P2212" t="n">
        <v>6.565718591296644</v>
      </c>
      <c r="Q2212" t="n">
        <v>0.9826212075528717</v>
      </c>
      <c r="R2212" t="n">
        <v>0.9805344845569517</v>
      </c>
      <c r="S2212" t="n">
        <v>0.9996617128472389</v>
      </c>
      <c r="T2212" t="b">
        <v>0</v>
      </c>
    </row>
    <row r="2213">
      <c r="A2213" t="n">
        <v>12</v>
      </c>
      <c r="B2213" t="n">
        <v>12</v>
      </c>
      <c r="C2213" t="n">
        <v>88</v>
      </c>
      <c r="D2213" t="n">
        <v>74.97898034473121</v>
      </c>
      <c r="E2213" t="n">
        <v>0.9999</v>
      </c>
      <c r="F2213" t="n">
        <v>19.09608067756022</v>
      </c>
      <c r="G2213" t="n">
        <v>2</v>
      </c>
      <c r="H2213" t="n">
        <v>8</v>
      </c>
      <c r="I2213" t="n">
        <v>22.76274734422689</v>
      </c>
      <c r="J2213" t="n">
        <v>22.76274734422689</v>
      </c>
      <c r="K2213" t="n">
        <v>28.75627095291843</v>
      </c>
      <c r="L2213" t="n">
        <v>20.85608067756022</v>
      </c>
      <c r="M2213" t="n">
        <v>24.85509908349008</v>
      </c>
      <c r="N2213" t="n">
        <v>30.72199895396983</v>
      </c>
      <c r="O2213" t="n">
        <v>28.75627095291843</v>
      </c>
      <c r="P2213" t="n">
        <v>9.660190275358211</v>
      </c>
      <c r="Q2213" t="n">
        <v>0.9865695637780625</v>
      </c>
      <c r="R2213" t="n">
        <v>0.9763846186478963</v>
      </c>
      <c r="S2213" t="n">
        <v>0.9996828351268938</v>
      </c>
      <c r="T2213" t="b">
        <v>0</v>
      </c>
    </row>
    <row r="2214">
      <c r="A2214" t="n">
        <v>12</v>
      </c>
      <c r="B2214" t="n">
        <v>13</v>
      </c>
      <c r="C2214" t="n">
        <v>61</v>
      </c>
      <c r="D2214" t="n">
        <v>53.39769823120358</v>
      </c>
      <c r="E2214" t="n">
        <v>0.99</v>
      </c>
      <c r="F2214" t="n">
        <v>20.81677115749863</v>
      </c>
      <c r="G2214" t="n">
        <v>7</v>
      </c>
      <c r="H2214" t="n">
        <v>8</v>
      </c>
      <c r="I2214" t="n">
        <v>22.17232671305419</v>
      </c>
      <c r="J2214" t="n">
        <v>22.17232671305419</v>
      </c>
      <c r="K2214" t="n">
        <v>26.27668476310826</v>
      </c>
      <c r="L2214" t="n">
        <v>22.03677115749863</v>
      </c>
      <c r="M2214" t="n">
        <v>30.72199895396983</v>
      </c>
      <c r="N2214" t="n">
        <v>34.90022260273381</v>
      </c>
      <c r="O2214" t="n">
        <v>26.27668476310826</v>
      </c>
      <c r="P2214" t="n">
        <v>5.459913605609632</v>
      </c>
      <c r="Q2214" t="n">
        <v>0.9939627556771358</v>
      </c>
      <c r="R2214" t="n">
        <v>0.9831241138787716</v>
      </c>
      <c r="S2214" t="n">
        <v>0.9998981161523213</v>
      </c>
      <c r="T2214" t="b">
        <v>1</v>
      </c>
    </row>
    <row r="2215">
      <c r="A2215" t="n">
        <v>12</v>
      </c>
      <c r="B2215" t="n">
        <v>14</v>
      </c>
      <c r="C2215" t="n">
        <v>32</v>
      </c>
      <c r="D2215" t="n">
        <v>31.52700383387826</v>
      </c>
      <c r="E2215" t="n">
        <v>0.99</v>
      </c>
      <c r="F2215" t="n">
        <v>22.29308072574081</v>
      </c>
      <c r="G2215" t="n">
        <v>3</v>
      </c>
      <c r="H2215" t="n">
        <v>6</v>
      </c>
      <c r="I2215" t="n">
        <v>23.43593786859795</v>
      </c>
      <c r="J2215" t="n">
        <v>23.43593786859795</v>
      </c>
      <c r="K2215" t="n">
        <v>25.94604963881119</v>
      </c>
      <c r="L2215" t="n">
        <v>23.09308072574081</v>
      </c>
      <c r="M2215" t="n">
        <v>23.09308072574081</v>
      </c>
      <c r="N2215" t="n">
        <v>25.92824294101763</v>
      </c>
      <c r="O2215" t="n">
        <v>25.92824294101763</v>
      </c>
      <c r="P2215" t="n">
        <v>3.635162215276821</v>
      </c>
      <c r="Q2215" t="n">
        <v>0.9920969439227153</v>
      </c>
      <c r="R2215" t="n">
        <v>0.9922428088138973</v>
      </c>
      <c r="S2215" t="n">
        <v>0.9999386944830541</v>
      </c>
      <c r="T2215" t="b">
        <v>1</v>
      </c>
    </row>
    <row r="2216">
      <c r="A2216" t="n">
        <v>12</v>
      </c>
      <c r="B2216" t="n">
        <v>15</v>
      </c>
      <c r="C2216" t="n">
        <v>19</v>
      </c>
      <c r="D2216" t="n">
        <v>37.42323827165436</v>
      </c>
      <c r="E2216" t="n">
        <v>0.999</v>
      </c>
      <c r="F2216" t="n">
        <v>23.40983056691652</v>
      </c>
      <c r="G2216" t="n">
        <v>2</v>
      </c>
      <c r="H2216" t="n">
        <v>4</v>
      </c>
      <c r="I2216" t="n">
        <v>24.20149723358319</v>
      </c>
      <c r="J2216" t="n">
        <v>28.75627095291843</v>
      </c>
      <c r="K2216" t="n">
        <v>31.74773684193956</v>
      </c>
      <c r="L2216" t="n">
        <v>24.00358056691652</v>
      </c>
      <c r="M2216" t="n">
        <v>24.81881372118431</v>
      </c>
      <c r="N2216" t="n">
        <v>27.43582339053077</v>
      </c>
      <c r="O2216" t="n">
        <v>27.43582339053077</v>
      </c>
      <c r="P2216" t="n">
        <v>4.025992823614249</v>
      </c>
      <c r="Q2216" t="n">
        <v>0.9932739493191367</v>
      </c>
      <c r="R2216" t="n">
        <v>0.9947464612992029</v>
      </c>
      <c r="S2216" t="n">
        <v>0.9999646644324446</v>
      </c>
      <c r="T2216" t="b">
        <v>1</v>
      </c>
    </row>
    <row r="2217">
      <c r="A2217" t="n">
        <v>12</v>
      </c>
      <c r="B2217" t="n">
        <v>16</v>
      </c>
      <c r="C2217" t="n">
        <v>65</v>
      </c>
      <c r="D2217" t="n">
        <v>43.03833860806844</v>
      </c>
      <c r="E2217" t="n">
        <v>0.999</v>
      </c>
      <c r="F2217" t="n">
        <v>26.24194140552278</v>
      </c>
      <c r="G2217" t="n">
        <v>2</v>
      </c>
      <c r="H2217" t="n">
        <v>3</v>
      </c>
      <c r="I2217" t="n">
        <v>28.95027473885611</v>
      </c>
      <c r="J2217" t="n">
        <v>31.74773684193956</v>
      </c>
      <c r="K2217" t="n">
        <v>35.18805167871562</v>
      </c>
      <c r="L2217" t="n">
        <v>28.56336997695135</v>
      </c>
      <c r="M2217" t="n">
        <v>28.56336997695135</v>
      </c>
      <c r="N2217" t="n">
        <v>31.98998929288037</v>
      </c>
      <c r="O2217" t="n">
        <v>31.98998929288037</v>
      </c>
      <c r="P2217" t="n">
        <v>5.74804788735759</v>
      </c>
      <c r="Q2217" t="n">
        <v>0.9922686621860033</v>
      </c>
      <c r="R2217" t="n">
        <v>0.9892269232507024</v>
      </c>
      <c r="S2217" t="n">
        <v>0.9999167097043551</v>
      </c>
      <c r="T2217" t="b">
        <v>1</v>
      </c>
    </row>
    <row r="2218">
      <c r="A2218" t="n">
        <v>12</v>
      </c>
      <c r="B2218" t="n">
        <v>17</v>
      </c>
      <c r="C2218" t="n">
        <v>80</v>
      </c>
      <c r="D2218" t="n">
        <v>36.13914194349104</v>
      </c>
      <c r="E2218" t="n">
        <v>0.9999</v>
      </c>
      <c r="F2218" t="n">
        <v>28.49086634009189</v>
      </c>
      <c r="G2218" t="n">
        <v>1</v>
      </c>
      <c r="H2218" t="n">
        <v>7</v>
      </c>
      <c r="I2218" t="n">
        <v>32.49086634009188</v>
      </c>
      <c r="J2218" t="n">
        <v>32.49086634009188</v>
      </c>
      <c r="K2218" t="n">
        <v>35.90021935362878</v>
      </c>
      <c r="L2218" t="n">
        <v>30.26864411786967</v>
      </c>
      <c r="M2218" t="n">
        <v>30.26864411786967</v>
      </c>
      <c r="N2218" t="n">
        <v>33.04644134642393</v>
      </c>
      <c r="O2218" t="n">
        <v>33.04644134642393</v>
      </c>
      <c r="P2218" t="n">
        <v>4.555575006332045</v>
      </c>
      <c r="Q2218" t="n">
        <v>0.9897793840360359</v>
      </c>
      <c r="R2218" t="n">
        <v>0.9959100434650209</v>
      </c>
      <c r="S2218" t="n">
        <v>0.9999581981249467</v>
      </c>
      <c r="T2218" t="b">
        <v>1</v>
      </c>
    </row>
    <row r="2219">
      <c r="A2219" t="n">
        <v>12</v>
      </c>
      <c r="B2219" t="n">
        <v>18</v>
      </c>
      <c r="C2219" t="n">
        <v>14</v>
      </c>
      <c r="D2219" t="n">
        <v>69.05633539980356</v>
      </c>
      <c r="E2219" t="n">
        <v>0.999</v>
      </c>
      <c r="F2219" t="n">
        <v>28.67554361138128</v>
      </c>
      <c r="G2219" t="n">
        <v>6</v>
      </c>
      <c r="H2219" t="n">
        <v>8</v>
      </c>
      <c r="I2219" t="n">
        <v>29.02554361138128</v>
      </c>
      <c r="J2219" t="n">
        <v>29.02554361138128</v>
      </c>
      <c r="K2219" t="n">
        <v>35.23564571568016</v>
      </c>
      <c r="L2219" t="n">
        <v>28.95554361138128</v>
      </c>
      <c r="M2219" t="n">
        <v>34.90022260273381</v>
      </c>
      <c r="N2219" t="n">
        <v>40.30369172634911</v>
      </c>
      <c r="O2219" t="n">
        <v>35.23564571568016</v>
      </c>
      <c r="P2219" t="n">
        <v>6.560102104298881</v>
      </c>
      <c r="Q2219" t="n">
        <v>0.9830871606578823</v>
      </c>
      <c r="R2219" t="n">
        <v>0.9782295544139893</v>
      </c>
      <c r="S2219" t="n">
        <v>0.9996317999513975</v>
      </c>
      <c r="T2219" t="b">
        <v>1</v>
      </c>
    </row>
    <row r="2220">
      <c r="A2220" t="n">
        <v>12</v>
      </c>
      <c r="B2220" t="n">
        <v>19</v>
      </c>
      <c r="C2220" t="n">
        <v>95</v>
      </c>
      <c r="D2220" t="n">
        <v>93.70223274952224</v>
      </c>
      <c r="E2220" t="n">
        <v>0.9</v>
      </c>
      <c r="F2220" t="n">
        <v>32.79103198266042</v>
      </c>
      <c r="G2220" t="n">
        <v>4</v>
      </c>
      <c r="H2220" t="n">
        <v>7</v>
      </c>
      <c r="I2220" t="n">
        <v>35.75978198266042</v>
      </c>
      <c r="J2220" t="n">
        <v>35.75978198266042</v>
      </c>
      <c r="K2220" t="n">
        <v>42.3123856714382</v>
      </c>
      <c r="L2220" t="n">
        <v>34.90214309377154</v>
      </c>
      <c r="M2220" t="n">
        <v>34.90214309377154</v>
      </c>
      <c r="N2220" t="n">
        <v>42.10446690234357</v>
      </c>
      <c r="O2220" t="n">
        <v>42.10446690234357</v>
      </c>
      <c r="P2220" t="n">
        <v>9.313434919683154</v>
      </c>
      <c r="Q2220" t="n">
        <v>0.9868978353459191</v>
      </c>
      <c r="R2220" t="n">
        <v>0.989429999312589</v>
      </c>
      <c r="S2220" t="n">
        <v>0.9998615101105998</v>
      </c>
      <c r="T2220" t="b">
        <v>1</v>
      </c>
    </row>
    <row r="2221">
      <c r="A2221" t="n">
        <v>12</v>
      </c>
      <c r="B2221" t="n">
        <v>20</v>
      </c>
      <c r="C2221" t="n">
        <v>81</v>
      </c>
      <c r="D2221" t="n">
        <v>58.42561777988465</v>
      </c>
      <c r="E2221" t="n">
        <v>0.9999</v>
      </c>
      <c r="F2221" t="n">
        <v>37.96208607807641</v>
      </c>
      <c r="G2221" t="n">
        <v>1</v>
      </c>
      <c r="H2221" t="n">
        <v>2</v>
      </c>
      <c r="I2221" t="n">
        <v>42.01208607807641</v>
      </c>
      <c r="J2221" t="n">
        <v>42.01208607807641</v>
      </c>
      <c r="K2221" t="n">
        <v>47.52393681202779</v>
      </c>
      <c r="L2221" t="n">
        <v>41.33708607807641</v>
      </c>
      <c r="M2221" t="n">
        <v>41.33708607807641</v>
      </c>
      <c r="N2221" t="n">
        <v>46.0073992499297</v>
      </c>
      <c r="O2221" t="n">
        <v>46.0073992499297</v>
      </c>
      <c r="P2221" t="n">
        <v>8.045313171853287</v>
      </c>
      <c r="Q2221" t="n">
        <v>0.9835286222244273</v>
      </c>
      <c r="R2221" t="n">
        <v>0.9895190457629334</v>
      </c>
      <c r="S2221" t="n">
        <v>0.9998273642433128</v>
      </c>
      <c r="T2221" t="b">
        <v>0</v>
      </c>
    </row>
    <row r="2222">
      <c r="A2222" t="n">
        <v>12</v>
      </c>
      <c r="B2222" t="n">
        <v>21</v>
      </c>
      <c r="C2222" t="n">
        <v>63</v>
      </c>
      <c r="D2222" t="n">
        <v>82.66761935917904</v>
      </c>
      <c r="E2222" t="n">
        <v>0.9</v>
      </c>
      <c r="F2222" t="n">
        <v>38.39400555442764</v>
      </c>
      <c r="G2222" t="n">
        <v>7</v>
      </c>
      <c r="H2222" t="n">
        <v>8</v>
      </c>
      <c r="I2222" t="n">
        <v>39.79400555442763</v>
      </c>
      <c r="J2222" t="n">
        <v>42.10446690234357</v>
      </c>
      <c r="K2222" t="n">
        <v>48.45862673010522</v>
      </c>
      <c r="L2222" t="n">
        <v>39.65400555442763</v>
      </c>
      <c r="M2222" t="n">
        <v>40.30369172634911</v>
      </c>
      <c r="N2222" t="n">
        <v>46.77220654318628</v>
      </c>
      <c r="O2222" t="n">
        <v>46.77220654318628</v>
      </c>
      <c r="P2222" t="n">
        <v>8.378200988758643</v>
      </c>
      <c r="Q2222" t="n">
        <v>0.9906689227037974</v>
      </c>
      <c r="R2222" t="n">
        <v>0.9739947557506341</v>
      </c>
      <c r="S2222" t="n">
        <v>0.9997573430558025</v>
      </c>
      <c r="T2222" t="b">
        <v>1</v>
      </c>
    </row>
    <row r="2223">
      <c r="A2223" t="n">
        <v>12</v>
      </c>
      <c r="B2223" t="n">
        <v>22</v>
      </c>
      <c r="C2223" t="n">
        <v>53</v>
      </c>
      <c r="D2223" t="n">
        <v>41.70852559551759</v>
      </c>
      <c r="E2223" t="n">
        <v>0.99</v>
      </c>
      <c r="F2223" t="n">
        <v>39.7518026163151</v>
      </c>
      <c r="G2223" t="n">
        <v>3</v>
      </c>
      <c r="H2223" t="n">
        <v>6</v>
      </c>
      <c r="I2223" t="n">
        <v>41.64465975917224</v>
      </c>
      <c r="J2223" t="n">
        <v>41.64465975917224</v>
      </c>
      <c r="K2223" t="n">
        <v>44.9654022428918</v>
      </c>
      <c r="L2223" t="n">
        <v>41.0768026163151</v>
      </c>
      <c r="M2223" t="n">
        <v>41.0768026163151</v>
      </c>
      <c r="N2223" t="n">
        <v>44.82756930655949</v>
      </c>
      <c r="O2223" t="n">
        <v>44.82756930655949</v>
      </c>
      <c r="P2223" t="n">
        <v>5.075766690244393</v>
      </c>
      <c r="Q2223" t="n">
        <v>0.9895580493026424</v>
      </c>
      <c r="R2223" t="n">
        <v>0.9897505314187454</v>
      </c>
      <c r="S2223" t="n">
        <v>0.9998929755544004</v>
      </c>
      <c r="T2223" t="b">
        <v>1</v>
      </c>
    </row>
    <row r="2224">
      <c r="A2224" t="n">
        <v>12</v>
      </c>
      <c r="B2224" t="n">
        <v>23</v>
      </c>
      <c r="C2224" t="n">
        <v>56</v>
      </c>
      <c r="D2224" t="n">
        <v>58.72350280538402</v>
      </c>
      <c r="E2224" t="n">
        <v>0.9</v>
      </c>
      <c r="F2224" t="n">
        <v>43.22712417637261</v>
      </c>
      <c r="G2224" t="n">
        <v>4</v>
      </c>
      <c r="H2224" t="n">
        <v>7</v>
      </c>
      <c r="I2224" t="n">
        <v>44.97712417637261</v>
      </c>
      <c r="J2224" t="n">
        <v>44.97712417637261</v>
      </c>
      <c r="K2224" t="n">
        <v>49.08366283409178</v>
      </c>
      <c r="L2224" t="n">
        <v>44.47156862081706</v>
      </c>
      <c r="M2224" t="n">
        <v>48.45862673010522</v>
      </c>
      <c r="N2224" t="n">
        <v>52.97234716095718</v>
      </c>
      <c r="O2224" t="n">
        <v>49.08366283409178</v>
      </c>
      <c r="P2224" t="n">
        <v>5.856538657719163</v>
      </c>
      <c r="Q2224" t="n">
        <v>0.9917686277947924</v>
      </c>
      <c r="R2224" t="n">
        <v>0.9933626127534293</v>
      </c>
      <c r="S2224" t="n">
        <v>0.9999453651951034</v>
      </c>
      <c r="T2224" t="b">
        <v>1</v>
      </c>
    </row>
    <row r="2225">
      <c r="A2225" t="n">
        <v>12</v>
      </c>
      <c r="B2225" t="n">
        <v>24</v>
      </c>
      <c r="C2225" t="n">
        <v>79</v>
      </c>
      <c r="D2225" t="n">
        <v>65.08432168456005</v>
      </c>
      <c r="E2225" t="n">
        <v>0.999</v>
      </c>
      <c r="F2225" t="n">
        <v>43.26715243540697</v>
      </c>
      <c r="G2225" t="n">
        <v>4</v>
      </c>
      <c r="H2225" t="n">
        <v>7</v>
      </c>
      <c r="I2225" t="n">
        <v>45.73590243540697</v>
      </c>
      <c r="J2225" t="n">
        <v>49.08366283409178</v>
      </c>
      <c r="K2225" t="n">
        <v>53.63501400084423</v>
      </c>
      <c r="L2225" t="n">
        <v>45.02270799096252</v>
      </c>
      <c r="M2225" t="n">
        <v>52.97234716095718</v>
      </c>
      <c r="N2225" t="n">
        <v>57.97498526123083</v>
      </c>
      <c r="O2225" t="n">
        <v>53.63501400084423</v>
      </c>
      <c r="P2225" t="n">
        <v>10.36786156543726</v>
      </c>
      <c r="Q2225" t="n">
        <v>0.9908810981526466</v>
      </c>
      <c r="R2225" t="n">
        <v>0.9926463131563814</v>
      </c>
      <c r="S2225" t="n">
        <v>0.9999329424514569</v>
      </c>
      <c r="T2225" t="b">
        <v>1</v>
      </c>
    </row>
    <row r="2226">
      <c r="A2226" t="n">
        <v>12</v>
      </c>
      <c r="B2226" t="n">
        <v>25</v>
      </c>
      <c r="C2226" t="n">
        <v>74</v>
      </c>
      <c r="D2226" t="n">
        <v>29.89909932766966</v>
      </c>
      <c r="E2226" t="n">
        <v>0.999</v>
      </c>
      <c r="F2226" t="n">
        <v>44.43537595366395</v>
      </c>
      <c r="G2226" t="n">
        <v>1</v>
      </c>
      <c r="H2226" t="n">
        <v>4</v>
      </c>
      <c r="I2226" t="n">
        <v>48.13537595366395</v>
      </c>
      <c r="J2226" t="n">
        <v>48.13537595366395</v>
      </c>
      <c r="K2226" t="n">
        <v>50.95604570155731</v>
      </c>
      <c r="L2226" t="n">
        <v>46.74787595366395</v>
      </c>
      <c r="M2226" t="n">
        <v>53.63501400084423</v>
      </c>
      <c r="N2226" t="n">
        <v>55.72586010767428</v>
      </c>
      <c r="O2226" t="n">
        <v>50.95604570155731</v>
      </c>
      <c r="P2226" t="n">
        <v>6.520669747893365</v>
      </c>
      <c r="Q2226" t="n">
        <v>0.9915366573891122</v>
      </c>
      <c r="R2226" t="n">
        <v>0.9958004915232621</v>
      </c>
      <c r="S2226" t="n">
        <v>0.999964458120964</v>
      </c>
      <c r="T2226" t="b">
        <v>1</v>
      </c>
    </row>
    <row r="2227">
      <c r="A2227" t="n">
        <v>12</v>
      </c>
      <c r="B2227" t="n">
        <v>26</v>
      </c>
      <c r="C2227" t="n">
        <v>72</v>
      </c>
      <c r="D2227" t="n">
        <v>61.24886902276679</v>
      </c>
      <c r="E2227" t="n">
        <v>0.999</v>
      </c>
      <c r="F2227" t="n">
        <v>46.97410270555724</v>
      </c>
      <c r="G2227" t="n">
        <v>1</v>
      </c>
      <c r="H2227" t="n">
        <v>2</v>
      </c>
      <c r="I2227" t="n">
        <v>50.57410270555724</v>
      </c>
      <c r="J2227" t="n">
        <v>50.95604570155731</v>
      </c>
      <c r="K2227" t="n">
        <v>56.73424089238437</v>
      </c>
      <c r="L2227" t="n">
        <v>49.97410270555724</v>
      </c>
      <c r="M2227" t="n">
        <v>49.97410270555724</v>
      </c>
      <c r="N2227" t="n">
        <v>54.87009543319647</v>
      </c>
      <c r="O2227" t="n">
        <v>54.87009543319647</v>
      </c>
      <c r="P2227" t="n">
        <v>7.895992727639232</v>
      </c>
      <c r="Q2227" t="n">
        <v>0.9827395979025484</v>
      </c>
      <c r="R2227" t="n">
        <v>0.9890153752142378</v>
      </c>
      <c r="S2227" t="n">
        <v>0.9998104009593081</v>
      </c>
      <c r="T2227" t="b">
        <v>1</v>
      </c>
    </row>
    <row r="2228">
      <c r="A2228" t="n">
        <v>12</v>
      </c>
      <c r="B2228" t="n">
        <v>27</v>
      </c>
      <c r="C2228" t="n">
        <v>62</v>
      </c>
      <c r="D2228" t="n">
        <v>7.618577231622631</v>
      </c>
      <c r="E2228" t="n">
        <v>0.9999</v>
      </c>
      <c r="F2228" t="n">
        <v>53.45363164452885</v>
      </c>
      <c r="G2228" t="n">
        <v>4</v>
      </c>
      <c r="H2228" t="n">
        <v>5</v>
      </c>
      <c r="I2228" t="n">
        <v>55.39113164452885</v>
      </c>
      <c r="J2228" t="n">
        <v>55.72586010767428</v>
      </c>
      <c r="K2228" t="n">
        <v>56.25862774624929</v>
      </c>
      <c r="L2228" t="n">
        <v>55.17585386675108</v>
      </c>
      <c r="M2228" t="n">
        <v>55.17585386675108</v>
      </c>
      <c r="N2228" t="n">
        <v>55.900742280797</v>
      </c>
      <c r="O2228" t="n">
        <v>55.900742280797</v>
      </c>
      <c r="P2228" t="n">
        <v>2.447110636268143</v>
      </c>
      <c r="Q2228" t="n">
        <v>0.9989282465016029</v>
      </c>
      <c r="R2228" t="n">
        <v>0.9974272459931701</v>
      </c>
      <c r="S2228" t="n">
        <v>0.9999972426418927</v>
      </c>
      <c r="T2228" t="b">
        <v>1</v>
      </c>
    </row>
    <row r="2229">
      <c r="A2229" t="n">
        <v>12</v>
      </c>
      <c r="B2229" t="n">
        <v>28</v>
      </c>
      <c r="C2229" t="n">
        <v>44</v>
      </c>
      <c r="D2229" t="n">
        <v>54.16090387643604</v>
      </c>
      <c r="E2229" t="n">
        <v>0.9999</v>
      </c>
      <c r="F2229" t="n">
        <v>56.20358877815567</v>
      </c>
      <c r="G2229" t="n">
        <v>3</v>
      </c>
      <c r="H2229" t="n">
        <v>7</v>
      </c>
      <c r="I2229" t="n">
        <v>57.77501734958424</v>
      </c>
      <c r="J2229" t="n">
        <v>57.77501734958424</v>
      </c>
      <c r="K2229" t="n">
        <v>62.08719122509666</v>
      </c>
      <c r="L2229" t="n">
        <v>57.18136655593344</v>
      </c>
      <c r="M2229" t="n">
        <v>57.97498526123083</v>
      </c>
      <c r="N2229" t="n">
        <v>62.13800631245574</v>
      </c>
      <c r="O2229" t="n">
        <v>62.08719122509666</v>
      </c>
      <c r="P2229" t="n">
        <v>5.883602446940991</v>
      </c>
      <c r="Q2229" t="n">
        <v>0.9864617181104496</v>
      </c>
      <c r="R2229" t="n">
        <v>0.9938767309334728</v>
      </c>
      <c r="S2229" t="n">
        <v>0.9999171014572918</v>
      </c>
      <c r="T2229" t="b">
        <v>1</v>
      </c>
    </row>
    <row r="2230">
      <c r="A2230" t="n">
        <v>12</v>
      </c>
      <c r="B2230" t="n">
        <v>29</v>
      </c>
      <c r="C2230" t="n">
        <v>37</v>
      </c>
      <c r="D2230" t="n">
        <v>56.93875585040984</v>
      </c>
      <c r="E2230" t="n">
        <v>0.99</v>
      </c>
      <c r="F2230" t="n">
        <v>56.74497094876174</v>
      </c>
      <c r="G2230" t="n">
        <v>4</v>
      </c>
      <c r="H2230" t="n">
        <v>5</v>
      </c>
      <c r="I2230" t="n">
        <v>57.90122094876174</v>
      </c>
      <c r="J2230" t="n">
        <v>57.90122094876174</v>
      </c>
      <c r="K2230" t="n">
        <v>61.88295212711208</v>
      </c>
      <c r="L2230" t="n">
        <v>57.77274872653952</v>
      </c>
      <c r="M2230" t="n">
        <v>57.77274872653952</v>
      </c>
      <c r="N2230" t="n">
        <v>63.1903277798611</v>
      </c>
      <c r="O2230" t="n">
        <v>61.88295212711208</v>
      </c>
      <c r="P2230" t="n">
        <v>5.137981178350337</v>
      </c>
      <c r="Q2230" t="n">
        <v>0.992017797611954</v>
      </c>
      <c r="R2230" t="n">
        <v>0.9809314502081466</v>
      </c>
      <c r="S2230" t="n">
        <v>0.9998477909763149</v>
      </c>
      <c r="T2230" t="b">
        <v>1</v>
      </c>
    </row>
    <row r="2231">
      <c r="A2231" t="n">
        <v>12</v>
      </c>
      <c r="B2231" t="n">
        <v>30</v>
      </c>
      <c r="C2231" t="n">
        <v>23</v>
      </c>
      <c r="D2231" t="n">
        <v>56.1587731842232</v>
      </c>
      <c r="E2231" t="n">
        <v>0.9</v>
      </c>
      <c r="F2231" t="n">
        <v>58.01185467694155</v>
      </c>
      <c r="G2231" t="n">
        <v>5</v>
      </c>
      <c r="H2231" t="n">
        <v>8</v>
      </c>
      <c r="I2231" t="n">
        <v>58.65074356583043</v>
      </c>
      <c r="J2231" t="n">
        <v>63.1903277798611</v>
      </c>
      <c r="K2231" t="n">
        <v>68.53369344914969</v>
      </c>
      <c r="L2231" t="n">
        <v>58.47185467694155</v>
      </c>
      <c r="M2231" t="n">
        <v>58.47185467694155</v>
      </c>
      <c r="N2231" t="n">
        <v>62.86612487914994</v>
      </c>
      <c r="O2231" t="n">
        <v>62.86612487914994</v>
      </c>
      <c r="P2231" t="n">
        <v>4.85427020220839</v>
      </c>
      <c r="Q2231" t="n">
        <v>0.9811901907813694</v>
      </c>
      <c r="R2231" t="n">
        <v>0.9822592851873295</v>
      </c>
      <c r="S2231" t="n">
        <v>0.9996663005389715</v>
      </c>
      <c r="T2231" t="b">
        <v>1</v>
      </c>
    </row>
    <row r="2232">
      <c r="A2232" t="n">
        <v>12</v>
      </c>
      <c r="B2232" t="n">
        <v>31</v>
      </c>
      <c r="C2232" t="n">
        <v>56</v>
      </c>
      <c r="D2232" t="n">
        <v>30.41183834938715</v>
      </c>
      <c r="E2232" t="n">
        <v>0.99</v>
      </c>
      <c r="F2232" t="n">
        <v>60.79397350034021</v>
      </c>
      <c r="G2232" t="n">
        <v>1</v>
      </c>
      <c r="H2232" t="n">
        <v>3</v>
      </c>
      <c r="I2232" t="n">
        <v>63.5939735003402</v>
      </c>
      <c r="J2232" t="n">
        <v>63.5939735003402</v>
      </c>
      <c r="K2232" t="n">
        <v>66.46301485405597</v>
      </c>
      <c r="L2232" t="n">
        <v>62.79397350034021</v>
      </c>
      <c r="M2232" t="n">
        <v>62.79397350034021</v>
      </c>
      <c r="N2232" t="n">
        <v>65.21529820968632</v>
      </c>
      <c r="O2232" t="n">
        <v>65.21529820968632</v>
      </c>
      <c r="P2232" t="n">
        <v>4.421324709346116</v>
      </c>
      <c r="Q2232" t="n">
        <v>0.9913921461526546</v>
      </c>
      <c r="R2232" t="n">
        <v>0.9923754204181198</v>
      </c>
      <c r="S2232" t="n">
        <v>0.9999343687333118</v>
      </c>
      <c r="T2232" t="b">
        <v>1</v>
      </c>
    </row>
    <row r="2233">
      <c r="A2233" t="n">
        <v>12</v>
      </c>
      <c r="B2233" t="n">
        <v>32</v>
      </c>
      <c r="C2233" t="n">
        <v>56</v>
      </c>
      <c r="D2233" t="n">
        <v>23.54143680572582</v>
      </c>
      <c r="E2233" t="n">
        <v>0.99</v>
      </c>
      <c r="F2233" t="n">
        <v>61.87118436265445</v>
      </c>
      <c r="G2233" t="n">
        <v>4</v>
      </c>
      <c r="H2233" t="n">
        <v>5</v>
      </c>
      <c r="I2233" t="n">
        <v>63.62118436265445</v>
      </c>
      <c r="J2233" t="n">
        <v>63.62118436265445</v>
      </c>
      <c r="K2233" t="n">
        <v>65.26743868473318</v>
      </c>
      <c r="L2233" t="n">
        <v>63.42673991821</v>
      </c>
      <c r="M2233" t="n">
        <v>68.53369344914969</v>
      </c>
      <c r="N2233" t="n">
        <v>70.77360180364312</v>
      </c>
      <c r="O2233" t="n">
        <v>65.26743868473318</v>
      </c>
      <c r="P2233" t="n">
        <v>3.396254322078732</v>
      </c>
      <c r="Q2233" t="n">
        <v>0.9966919846600131</v>
      </c>
      <c r="R2233" t="n">
        <v>0.9920715323034679</v>
      </c>
      <c r="S2233" t="n">
        <v>0.9999737725072373</v>
      </c>
      <c r="T2233" t="b">
        <v>1</v>
      </c>
    </row>
    <row r="2234">
      <c r="A2234" t="n">
        <v>12</v>
      </c>
      <c r="B2234" t="n">
        <v>33</v>
      </c>
      <c r="C2234" t="n">
        <v>53</v>
      </c>
      <c r="D2234" t="n">
        <v>49.80369741361291</v>
      </c>
      <c r="E2234" t="n">
        <v>0.999</v>
      </c>
      <c r="F2234" t="n">
        <v>70.00890839129329</v>
      </c>
      <c r="G2234" t="n">
        <v>5</v>
      </c>
      <c r="H2234" t="n">
        <v>8</v>
      </c>
      <c r="I2234" t="n">
        <v>71.48113061351552</v>
      </c>
      <c r="J2234" t="n">
        <v>71.48113061351552</v>
      </c>
      <c r="K2234" t="n">
        <v>76.21982684697061</v>
      </c>
      <c r="L2234" t="n">
        <v>71.06890839129329</v>
      </c>
      <c r="M2234" t="n">
        <v>71.06890839129329</v>
      </c>
      <c r="N2234" t="n">
        <v>74.96591131880604</v>
      </c>
      <c r="O2234" t="n">
        <v>74.96591131880604</v>
      </c>
      <c r="P2234" t="n">
        <v>4.957002927512747</v>
      </c>
      <c r="Q2234" t="n">
        <v>0.9833008799638066</v>
      </c>
      <c r="R2234" t="n">
        <v>0.9842509737915034</v>
      </c>
      <c r="S2234" t="n">
        <v>0.9997370051208911</v>
      </c>
      <c r="T2234" t="b">
        <v>1</v>
      </c>
    </row>
    <row r="2235">
      <c r="A2235" t="n">
        <v>12</v>
      </c>
      <c r="B2235" t="n">
        <v>34</v>
      </c>
      <c r="C2235" t="n">
        <v>39</v>
      </c>
      <c r="D2235" t="n">
        <v>36.63867223316725</v>
      </c>
      <c r="E2235" t="n">
        <v>0.9</v>
      </c>
      <c r="F2235" t="n">
        <v>72.16408671908238</v>
      </c>
      <c r="G2235" t="n">
        <v>2</v>
      </c>
      <c r="H2235" t="n">
        <v>5</v>
      </c>
      <c r="I2235" t="n">
        <v>73.78908671908238</v>
      </c>
      <c r="J2235" t="n">
        <v>73.78908671908238</v>
      </c>
      <c r="K2235" t="n">
        <v>76.71783749711334</v>
      </c>
      <c r="L2235" t="n">
        <v>73.24742005241571</v>
      </c>
      <c r="M2235" t="n">
        <v>76.21982684697061</v>
      </c>
      <c r="N2235" t="n">
        <v>79.7059041289085</v>
      </c>
      <c r="O2235" t="n">
        <v>76.71783749711334</v>
      </c>
      <c r="P2235" t="n">
        <v>4.55375077803096</v>
      </c>
      <c r="Q2235" t="n">
        <v>0.9934144934446678</v>
      </c>
      <c r="R2235" t="n">
        <v>0.9876877903626036</v>
      </c>
      <c r="S2235" t="n">
        <v>0.9999189178627224</v>
      </c>
      <c r="T2235" t="b">
        <v>1</v>
      </c>
    </row>
    <row r="2236">
      <c r="A2236" t="n">
        <v>12</v>
      </c>
      <c r="B2236" t="n">
        <v>35</v>
      </c>
      <c r="C2236" t="n">
        <v>43</v>
      </c>
      <c r="D2236" t="n">
        <v>58.11820636548175</v>
      </c>
      <c r="E2236" t="n">
        <v>0.9</v>
      </c>
      <c r="F2236" t="n">
        <v>72.52509407756382</v>
      </c>
      <c r="G2236" t="n">
        <v>2</v>
      </c>
      <c r="H2236" t="n">
        <v>7</v>
      </c>
      <c r="I2236" t="n">
        <v>74.31676074423049</v>
      </c>
      <c r="J2236" t="n">
        <v>76.71783749711334</v>
      </c>
      <c r="K2236" t="n">
        <v>81.36357741441803</v>
      </c>
      <c r="L2236" t="n">
        <v>73.48064963311937</v>
      </c>
      <c r="M2236" t="n">
        <v>73.48064963311937</v>
      </c>
      <c r="N2236" t="n">
        <v>77.94784458819099</v>
      </c>
      <c r="O2236" t="n">
        <v>77.94784458819099</v>
      </c>
      <c r="P2236" t="n">
        <v>5.422750510627168</v>
      </c>
      <c r="Q2236" t="n">
        <v>0.9895739037172876</v>
      </c>
      <c r="R2236" t="n">
        <v>0.9934308028541025</v>
      </c>
      <c r="S2236" t="n">
        <v>0.9999315089180567</v>
      </c>
      <c r="T2236" t="b">
        <v>1</v>
      </c>
    </row>
    <row r="2237">
      <c r="A2237" t="n">
        <v>12</v>
      </c>
      <c r="B2237" t="n">
        <v>36</v>
      </c>
      <c r="C2237" t="n">
        <v>92</v>
      </c>
      <c r="D2237" t="n">
        <v>40.22751856744325</v>
      </c>
      <c r="E2237" t="n">
        <v>0.9999</v>
      </c>
      <c r="F2237" t="n">
        <v>76.28226581755173</v>
      </c>
      <c r="G2237" t="n">
        <v>6</v>
      </c>
      <c r="H2237" t="n">
        <v>8</v>
      </c>
      <c r="I2237" t="n">
        <v>78.58226581755173</v>
      </c>
      <c r="J2237" t="n">
        <v>78.58226581755173</v>
      </c>
      <c r="K2237" t="n">
        <v>82.19984842253763</v>
      </c>
      <c r="L2237" t="n">
        <v>78.12226581755174</v>
      </c>
      <c r="M2237" t="n">
        <v>78.12226581755174</v>
      </c>
      <c r="N2237" t="n">
        <v>81.26995897619362</v>
      </c>
      <c r="O2237" t="n">
        <v>81.26995897619362</v>
      </c>
      <c r="P2237" t="n">
        <v>4.987693158641889</v>
      </c>
      <c r="Q2237" t="n">
        <v>0.9901126693537988</v>
      </c>
      <c r="R2237" t="n">
        <v>0.9872597902874304</v>
      </c>
      <c r="S2237" t="n">
        <v>0.9998740333340699</v>
      </c>
      <c r="T2237" t="b">
        <v>0</v>
      </c>
    </row>
    <row r="2238">
      <c r="A2238" t="n">
        <v>12</v>
      </c>
      <c r="B2238" t="n">
        <v>37</v>
      </c>
      <c r="C2238" t="n">
        <v>74</v>
      </c>
      <c r="D2238" t="n">
        <v>43.09314145828443</v>
      </c>
      <c r="E2238" t="n">
        <v>0.999</v>
      </c>
      <c r="F2238" t="n">
        <v>77.10196931722126</v>
      </c>
      <c r="G2238" t="n">
        <v>1</v>
      </c>
      <c r="H2238" t="n">
        <v>2</v>
      </c>
      <c r="I2238" t="n">
        <v>80.80196931722126</v>
      </c>
      <c r="J2238" t="n">
        <v>80.80196931722126</v>
      </c>
      <c r="K2238" t="n">
        <v>84.867360020833</v>
      </c>
      <c r="L2238" t="n">
        <v>80.18530265055459</v>
      </c>
      <c r="M2238" t="n">
        <v>86.19872682865105</v>
      </c>
      <c r="N2238" t="n">
        <v>89.64342238886563</v>
      </c>
      <c r="O2238" t="n">
        <v>84.867360020833</v>
      </c>
      <c r="P2238" t="n">
        <v>7.765390703611743</v>
      </c>
      <c r="Q2238" t="n">
        <v>0.9878247205716614</v>
      </c>
      <c r="R2238" t="n">
        <v>0.9922588556935255</v>
      </c>
      <c r="S2238" t="n">
        <v>0.9999057494049736</v>
      </c>
      <c r="T2238" t="b">
        <v>1</v>
      </c>
    </row>
    <row r="2239">
      <c r="A2239" t="n">
        <v>12</v>
      </c>
      <c r="B2239" t="n">
        <v>38</v>
      </c>
      <c r="C2239" t="n">
        <v>52</v>
      </c>
      <c r="D2239" t="n">
        <v>35.92630785767798</v>
      </c>
      <c r="E2239" t="n">
        <v>0.9</v>
      </c>
      <c r="F2239" t="n">
        <v>77.84524418066425</v>
      </c>
      <c r="G2239" t="n">
        <v>6</v>
      </c>
      <c r="H2239" t="n">
        <v>7</v>
      </c>
      <c r="I2239" t="n">
        <v>79.14524418066425</v>
      </c>
      <c r="J2239" t="n">
        <v>82.19984842253763</v>
      </c>
      <c r="K2239" t="n">
        <v>85.43063150326407</v>
      </c>
      <c r="L2239" t="n">
        <v>79.0007997362198</v>
      </c>
      <c r="M2239" t="n">
        <v>79.0007997362198</v>
      </c>
      <c r="N2239" t="n">
        <v>81.76223769607208</v>
      </c>
      <c r="O2239" t="n">
        <v>81.76223769607208</v>
      </c>
      <c r="P2239" t="n">
        <v>3.916993515407825</v>
      </c>
      <c r="Q2239" t="n">
        <v>0.9911651588731506</v>
      </c>
      <c r="R2239" t="n">
        <v>0.9959340813931006</v>
      </c>
      <c r="S2239" t="n">
        <v>0.9999640782550734</v>
      </c>
      <c r="T2239" t="b">
        <v>1</v>
      </c>
    </row>
    <row r="2240">
      <c r="A2240" t="n">
        <v>12</v>
      </c>
      <c r="B2240" t="n">
        <v>39</v>
      </c>
      <c r="C2240" t="n">
        <v>72</v>
      </c>
      <c r="D2240" t="n">
        <v>71.57438942494069</v>
      </c>
      <c r="E2240" t="n">
        <v>0.999</v>
      </c>
      <c r="F2240" t="n">
        <v>78.10183131261351</v>
      </c>
      <c r="G2240" t="n">
        <v>6</v>
      </c>
      <c r="H2240" t="n">
        <v>7</v>
      </c>
      <c r="I2240" t="n">
        <v>79.90183131261351</v>
      </c>
      <c r="J2240" t="n">
        <v>85.43063150326407</v>
      </c>
      <c r="K2240" t="n">
        <v>91.86717731485945</v>
      </c>
      <c r="L2240" t="n">
        <v>79.70183131261351</v>
      </c>
      <c r="M2240" t="n">
        <v>81.76223769607208</v>
      </c>
      <c r="N2240" t="n">
        <v>87.2637280438769</v>
      </c>
      <c r="O2240" t="n">
        <v>87.2637280438769</v>
      </c>
      <c r="P2240" t="n">
        <v>9.161896731263383</v>
      </c>
      <c r="Q2240" t="n">
        <v>0.982475889743145</v>
      </c>
      <c r="R2240" t="n">
        <v>0.9919159910473329</v>
      </c>
      <c r="S2240" t="n">
        <v>0.999858334935796</v>
      </c>
      <c r="T2240" t="b">
        <v>1</v>
      </c>
    </row>
    <row r="2241">
      <c r="A2241" t="n">
        <v>12</v>
      </c>
      <c r="B2241" t="n">
        <v>40</v>
      </c>
      <c r="C2241" t="n">
        <v>29</v>
      </c>
      <c r="D2241" t="n">
        <v>60.48771917205494</v>
      </c>
      <c r="E2241" t="n">
        <v>0.9</v>
      </c>
      <c r="F2241" t="n">
        <v>78.91726216302823</v>
      </c>
      <c r="G2241" t="n">
        <v>2</v>
      </c>
      <c r="H2241" t="n">
        <v>4</v>
      </c>
      <c r="I2241" t="n">
        <v>80.12559549636156</v>
      </c>
      <c r="J2241" t="n">
        <v>81.36357741441803</v>
      </c>
      <c r="K2241" t="n">
        <v>86.19872682865105</v>
      </c>
      <c r="L2241" t="n">
        <v>79.82351216302823</v>
      </c>
      <c r="M2241" t="n">
        <v>79.82351216302823</v>
      </c>
      <c r="N2241" t="n">
        <v>84.05342259464047</v>
      </c>
      <c r="O2241" t="n">
        <v>84.05342259464047</v>
      </c>
      <c r="P2241" t="n">
        <v>5.13616043161224</v>
      </c>
      <c r="Q2241" t="n">
        <v>0.9891511397816505</v>
      </c>
      <c r="R2241" t="n">
        <v>0.9915223857774138</v>
      </c>
      <c r="S2241" t="n">
        <v>0.9999080275483141</v>
      </c>
      <c r="T2241" t="b">
        <v>1</v>
      </c>
    </row>
    <row r="2242">
      <c r="A2242" t="n">
        <v>12</v>
      </c>
      <c r="B2242" t="n">
        <v>41</v>
      </c>
      <c r="C2242" t="n">
        <v>29</v>
      </c>
      <c r="D2242" t="n">
        <v>68.88254121078265</v>
      </c>
      <c r="E2242" t="n">
        <v>0.999</v>
      </c>
      <c r="F2242" t="n">
        <v>80.90711487091282</v>
      </c>
      <c r="G2242" t="n">
        <v>2</v>
      </c>
      <c r="H2242" t="n">
        <v>6</v>
      </c>
      <c r="I2242" t="n">
        <v>82.11544820424615</v>
      </c>
      <c r="J2242" t="n">
        <v>89.64342238886563</v>
      </c>
      <c r="K2242" t="n">
        <v>95.14962072705769</v>
      </c>
      <c r="L2242" t="n">
        <v>81.63211487091282</v>
      </c>
      <c r="M2242" t="n">
        <v>91.86717731485945</v>
      </c>
      <c r="N2242" t="n">
        <v>98.06165044532551</v>
      </c>
      <c r="O2242" t="n">
        <v>95.14962072705769</v>
      </c>
      <c r="P2242" t="n">
        <v>14.24250585614487</v>
      </c>
      <c r="Q2242" t="n">
        <v>0.9876548046330371</v>
      </c>
      <c r="R2242" t="n">
        <v>0.9831293641429645</v>
      </c>
      <c r="S2242" t="n">
        <v>0.99979172870438</v>
      </c>
      <c r="T2242" t="b">
        <v>1</v>
      </c>
    </row>
    <row r="2243">
      <c r="A2243" t="n">
        <v>12</v>
      </c>
      <c r="B2243" t="n">
        <v>42</v>
      </c>
      <c r="C2243" t="n">
        <v>49</v>
      </c>
      <c r="D2243" t="n">
        <v>30.7162765035165</v>
      </c>
      <c r="E2243" t="n">
        <v>0.99</v>
      </c>
      <c r="F2243" t="n">
        <v>91.30938690573174</v>
      </c>
      <c r="G2243" t="n">
        <v>4</v>
      </c>
      <c r="H2243" t="n">
        <v>8</v>
      </c>
      <c r="I2243" t="n">
        <v>92.84063690573174</v>
      </c>
      <c r="J2243" t="n">
        <v>92.84063690573174</v>
      </c>
      <c r="K2243" t="n">
        <v>94.98862826961401</v>
      </c>
      <c r="L2243" t="n">
        <v>92.28938690573175</v>
      </c>
      <c r="M2243" t="n">
        <v>92.28938690573175</v>
      </c>
      <c r="N2243" t="n">
        <v>94.69285142087388</v>
      </c>
      <c r="O2243" t="n">
        <v>94.69285142087388</v>
      </c>
      <c r="P2243" t="n">
        <v>3.383464515142137</v>
      </c>
      <c r="Q2243" t="n">
        <v>0.9956859619991469</v>
      </c>
      <c r="R2243" t="n">
        <v>0.9902573081999684</v>
      </c>
      <c r="S2243" t="n">
        <v>0.9999579696573441</v>
      </c>
      <c r="T2243" t="b">
        <v>1</v>
      </c>
    </row>
    <row r="2244">
      <c r="A2244" t="n">
        <v>12</v>
      </c>
      <c r="B2244" t="n">
        <v>43</v>
      </c>
      <c r="C2244" t="n">
        <v>32</v>
      </c>
      <c r="D2244" t="n">
        <v>51.74544586972218</v>
      </c>
      <c r="E2244" t="n">
        <v>0.999</v>
      </c>
      <c r="F2244" t="n">
        <v>93.41232602307382</v>
      </c>
      <c r="G2244" t="n">
        <v>2</v>
      </c>
      <c r="H2244" t="n">
        <v>4</v>
      </c>
      <c r="I2244" t="n">
        <v>94.74565935640715</v>
      </c>
      <c r="J2244" t="n">
        <v>95.14962072705769</v>
      </c>
      <c r="K2244" t="n">
        <v>99.28594733534884</v>
      </c>
      <c r="L2244" t="n">
        <v>94.41232602307382</v>
      </c>
      <c r="M2244" t="n">
        <v>94.98862826961401</v>
      </c>
      <c r="N2244" t="n">
        <v>98.60719091784634</v>
      </c>
      <c r="O2244" t="n">
        <v>98.60719091784634</v>
      </c>
      <c r="P2244" t="n">
        <v>5.194864894772522</v>
      </c>
      <c r="Q2244" t="n">
        <v>0.9907118161250396</v>
      </c>
      <c r="R2244" t="n">
        <v>0.9927431955461679</v>
      </c>
      <c r="S2244" t="n">
        <v>0.9999325974658881</v>
      </c>
      <c r="T2244" t="b">
        <v>1</v>
      </c>
    </row>
    <row r="2245">
      <c r="A2245" t="n">
        <v>12</v>
      </c>
      <c r="B2245" t="n">
        <v>44</v>
      </c>
      <c r="C2245" t="n">
        <v>75</v>
      </c>
      <c r="D2245" t="n">
        <v>60.37964170327503</v>
      </c>
      <c r="E2245" t="n">
        <v>0.9999</v>
      </c>
      <c r="F2245" t="n">
        <v>96.10532957613799</v>
      </c>
      <c r="G2245" t="n">
        <v>6</v>
      </c>
      <c r="H2245" t="n">
        <v>7</v>
      </c>
      <c r="I2245" t="n">
        <v>97.98032957613799</v>
      </c>
      <c r="J2245" t="n">
        <v>98.06165044532551</v>
      </c>
      <c r="K2245" t="n">
        <v>103.4914743395049</v>
      </c>
      <c r="L2245" t="n">
        <v>97.77199624280466</v>
      </c>
      <c r="M2245" t="n">
        <v>97.77199624280466</v>
      </c>
      <c r="N2245" t="n">
        <v>102.4130140524338</v>
      </c>
      <c r="O2245" t="n">
        <v>102.4130140524338</v>
      </c>
      <c r="P2245" t="n">
        <v>6.307684476295805</v>
      </c>
      <c r="Q2245" t="n">
        <v>0.985196388451223</v>
      </c>
      <c r="R2245" t="n">
        <v>0.9931760631710032</v>
      </c>
      <c r="S2245" t="n">
        <v>0.9998989810899501</v>
      </c>
      <c r="T2245" t="b">
        <v>0</v>
      </c>
    </row>
    <row r="2246">
      <c r="A2246" t="n">
        <v>12</v>
      </c>
      <c r="B2246" t="n">
        <v>45</v>
      </c>
      <c r="C2246" t="n">
        <v>19</v>
      </c>
      <c r="D2246" t="n">
        <v>48.34006272225907</v>
      </c>
      <c r="E2246" t="n">
        <v>0.9</v>
      </c>
      <c r="F2246" t="n">
        <v>98.74244485464834</v>
      </c>
      <c r="G2246" t="n">
        <v>5</v>
      </c>
      <c r="H2246" t="n">
        <v>7</v>
      </c>
      <c r="I2246" t="n">
        <v>99.27022263242611</v>
      </c>
      <c r="J2246" t="n">
        <v>99.27022263242611</v>
      </c>
      <c r="K2246" t="n">
        <v>103.8696577154194</v>
      </c>
      <c r="L2246" t="n">
        <v>99.16466707687056</v>
      </c>
      <c r="M2246" t="n">
        <v>102.4130140524338</v>
      </c>
      <c r="N2246" t="n">
        <v>106.1286222555283</v>
      </c>
      <c r="O2246" t="n">
        <v>103.8696577154194</v>
      </c>
      <c r="P2246" t="n">
        <v>5.127212860771024</v>
      </c>
      <c r="Q2246" t="n">
        <v>0.9837876347693441</v>
      </c>
      <c r="R2246" t="n">
        <v>0.9945330153854426</v>
      </c>
      <c r="S2246" t="n">
        <v>0.9999113672487184</v>
      </c>
      <c r="T2246" t="b">
        <v>1</v>
      </c>
    </row>
    <row r="2247">
      <c r="A2247" t="n">
        <v>12</v>
      </c>
      <c r="B2247" t="n">
        <v>46</v>
      </c>
      <c r="C2247" t="n">
        <v>73</v>
      </c>
      <c r="D2247" t="n">
        <v>54.98922155860479</v>
      </c>
      <c r="E2247" t="n">
        <v>0.99</v>
      </c>
      <c r="F2247" t="n">
        <v>99.59260239794339</v>
      </c>
      <c r="G2247" t="n">
        <v>4</v>
      </c>
      <c r="H2247" t="n">
        <v>6</v>
      </c>
      <c r="I2247" t="n">
        <v>101.8738523979434</v>
      </c>
      <c r="J2247" t="n">
        <v>101.8738523979434</v>
      </c>
      <c r="K2247" t="n">
        <v>105.7192525069367</v>
      </c>
      <c r="L2247" t="n">
        <v>101.4176023979434</v>
      </c>
      <c r="M2247" t="n">
        <v>103.4914743395049</v>
      </c>
      <c r="N2247" t="n">
        <v>108.4365482206744</v>
      </c>
      <c r="O2247" t="n">
        <v>105.7192525069367</v>
      </c>
      <c r="P2247" t="n">
        <v>6.126650108993346</v>
      </c>
      <c r="Q2247" t="n">
        <v>0.992290045047034</v>
      </c>
      <c r="R2247" t="n">
        <v>0.9865090304788009</v>
      </c>
      <c r="S2247" t="n">
        <v>0.9998959852327197</v>
      </c>
      <c r="T2247" t="b">
        <v>1</v>
      </c>
    </row>
    <row r="2248">
      <c r="A2248" t="n">
        <v>12</v>
      </c>
      <c r="B2248" t="n">
        <v>47</v>
      </c>
      <c r="C2248" t="n">
        <v>77</v>
      </c>
      <c r="D2248" t="n">
        <v>57.9849148603933</v>
      </c>
      <c r="E2248" t="n">
        <v>0.99</v>
      </c>
      <c r="F2248" t="n">
        <v>102.4865763448523</v>
      </c>
      <c r="G2248" t="n">
        <v>5</v>
      </c>
      <c r="H2248" t="n">
        <v>7</v>
      </c>
      <c r="I2248" t="n">
        <v>104.6254652337412</v>
      </c>
      <c r="J2248" t="n">
        <v>104.6254652337412</v>
      </c>
      <c r="K2248" t="n">
        <v>110.1425836790688</v>
      </c>
      <c r="L2248" t="n">
        <v>104.1976874559634</v>
      </c>
      <c r="M2248" t="n">
        <v>106.1286222555283</v>
      </c>
      <c r="N2248" t="n">
        <v>110.5855718989098</v>
      </c>
      <c r="O2248" t="n">
        <v>110.1425836790688</v>
      </c>
      <c r="P2248" t="n">
        <v>7.656007334216511</v>
      </c>
      <c r="Q2248" t="n">
        <v>0.9805845191323812</v>
      </c>
      <c r="R2248" t="n">
        <v>0.9934458195322267</v>
      </c>
      <c r="S2248" t="n">
        <v>0.999872747434525</v>
      </c>
      <c r="T2248" t="b">
        <v>1</v>
      </c>
    </row>
    <row r="2249">
      <c r="A2249" t="n">
        <v>12</v>
      </c>
      <c r="B2249" t="n">
        <v>48</v>
      </c>
      <c r="C2249" t="n">
        <v>62</v>
      </c>
      <c r="D2249" t="n">
        <v>36.90852090884079</v>
      </c>
      <c r="E2249" t="n">
        <v>0.999</v>
      </c>
      <c r="F2249" t="n">
        <v>103.373736914209</v>
      </c>
      <c r="G2249" t="n">
        <v>1</v>
      </c>
      <c r="H2249" t="n">
        <v>4</v>
      </c>
      <c r="I2249" t="n">
        <v>106.473736914209</v>
      </c>
      <c r="J2249" t="n">
        <v>106.473736914209</v>
      </c>
      <c r="K2249" t="n">
        <v>109.9556728490053</v>
      </c>
      <c r="L2249" t="n">
        <v>105.311236914209</v>
      </c>
      <c r="M2249" t="n">
        <v>105.7192525069367</v>
      </c>
      <c r="N2249" t="n">
        <v>108.3002679551074</v>
      </c>
      <c r="O2249" t="n">
        <v>108.3002679551074</v>
      </c>
      <c r="P2249" t="n">
        <v>4.926531040898425</v>
      </c>
      <c r="Q2249" t="n">
        <v>0.9895629331626206</v>
      </c>
      <c r="R2249" t="n">
        <v>0.9948185306849882</v>
      </c>
      <c r="S2249" t="n">
        <v>0.9999459206584433</v>
      </c>
      <c r="T2249" t="b">
        <v>1</v>
      </c>
    </row>
    <row r="2250">
      <c r="A2250" t="n">
        <v>12</v>
      </c>
      <c r="B2250" t="n">
        <v>49</v>
      </c>
      <c r="C2250" t="n">
        <v>79</v>
      </c>
      <c r="D2250" t="n">
        <v>77.82169179675695</v>
      </c>
      <c r="E2250" t="n">
        <v>0.9999</v>
      </c>
      <c r="F2250" t="n">
        <v>106.4115999766898</v>
      </c>
      <c r="G2250" t="n">
        <v>1</v>
      </c>
      <c r="H2250" t="n">
        <v>6</v>
      </c>
      <c r="I2250" t="n">
        <v>110.3615999766898</v>
      </c>
      <c r="J2250" t="n">
        <v>110.3615999766898</v>
      </c>
      <c r="K2250" t="n">
        <v>117.7032690141197</v>
      </c>
      <c r="L2250" t="n">
        <v>108.3865999766898</v>
      </c>
      <c r="M2250" t="n">
        <v>108.4365482206744</v>
      </c>
      <c r="N2250" t="n">
        <v>115.4349017995195</v>
      </c>
      <c r="O2250" t="n">
        <v>115.4349017995195</v>
      </c>
      <c r="P2250" t="n">
        <v>9.023301822829666</v>
      </c>
      <c r="Q2250" t="n">
        <v>0.9781206777221443</v>
      </c>
      <c r="R2250" t="n">
        <v>0.980960964851229</v>
      </c>
      <c r="S2250" t="n">
        <v>0.9995834388141206</v>
      </c>
      <c r="T2250" t="b">
        <v>0</v>
      </c>
    </row>
    <row r="2251">
      <c r="A2251" t="n">
        <v>12</v>
      </c>
      <c r="B2251" t="n">
        <v>50</v>
      </c>
      <c r="C2251" t="n">
        <v>20</v>
      </c>
      <c r="D2251" t="n">
        <v>38.84398113564195</v>
      </c>
      <c r="E2251" t="n">
        <v>0.9</v>
      </c>
      <c r="F2251" t="n">
        <v>107.2206332941564</v>
      </c>
      <c r="G2251" t="n">
        <v>2</v>
      </c>
      <c r="H2251" t="n">
        <v>7</v>
      </c>
      <c r="I2251" t="n">
        <v>108.0539666274897</v>
      </c>
      <c r="J2251" t="n">
        <v>108.0539666274897</v>
      </c>
      <c r="K2251" t="n">
        <v>111.1590010907704</v>
      </c>
      <c r="L2251" t="n">
        <v>107.6650777386008</v>
      </c>
      <c r="M2251" t="n">
        <v>110.5855718989098</v>
      </c>
      <c r="N2251" t="n">
        <v>113.5712737540706</v>
      </c>
      <c r="O2251" t="n">
        <v>111.1590010907704</v>
      </c>
      <c r="P2251" t="n">
        <v>3.93836779661406</v>
      </c>
      <c r="Q2251" t="n">
        <v>0.993019493540498</v>
      </c>
      <c r="R2251" t="n">
        <v>0.9956046037876898</v>
      </c>
      <c r="S2251" t="n">
        <v>0.9999693179083479</v>
      </c>
      <c r="T2251" t="b">
        <v>1</v>
      </c>
    </row>
    <row r="2252">
      <c r="A2252" t="n">
        <v>12</v>
      </c>
      <c r="B2252" t="n">
        <v>51</v>
      </c>
      <c r="C2252" t="n">
        <v>68</v>
      </c>
      <c r="D2252" t="n">
        <v>45.18055483659527</v>
      </c>
      <c r="E2252" t="n">
        <v>0.9999</v>
      </c>
      <c r="F2252" t="n">
        <v>108.2982050732106</v>
      </c>
      <c r="G2252" t="n">
        <v>2</v>
      </c>
      <c r="H2252" t="n">
        <v>8</v>
      </c>
      <c r="I2252" t="n">
        <v>111.1315384065439</v>
      </c>
      <c r="J2252" t="n">
        <v>111.1590010907704</v>
      </c>
      <c r="K2252" t="n">
        <v>114.7705562335838</v>
      </c>
      <c r="L2252" t="n">
        <v>109.6582050732106</v>
      </c>
      <c r="M2252" t="n">
        <v>109.6582050732106</v>
      </c>
      <c r="N2252" t="n">
        <v>113.1934597552603</v>
      </c>
      <c r="O2252" t="n">
        <v>113.1934597552603</v>
      </c>
      <c r="P2252" t="n">
        <v>4.89525468204971</v>
      </c>
      <c r="Q2252" t="n">
        <v>0.9918854034005494</v>
      </c>
      <c r="R2252" t="n">
        <v>0.9857024094731887</v>
      </c>
      <c r="S2252" t="n">
        <v>0.9998839808205308</v>
      </c>
      <c r="T2252" t="b">
        <v>0</v>
      </c>
    </row>
    <row r="2253">
      <c r="A2253" t="n">
        <v>12</v>
      </c>
      <c r="B2253" t="n">
        <v>52</v>
      </c>
      <c r="C2253" t="n">
        <v>10</v>
      </c>
      <c r="D2253" t="n">
        <v>60.69736733515805</v>
      </c>
      <c r="E2253" t="n">
        <v>0.999</v>
      </c>
      <c r="F2253" t="n">
        <v>109.4932732203868</v>
      </c>
      <c r="G2253" t="n">
        <v>4</v>
      </c>
      <c r="H2253" t="n">
        <v>7</v>
      </c>
      <c r="I2253" t="n">
        <v>109.8057732203868</v>
      </c>
      <c r="J2253" t="n">
        <v>109.8057732203868</v>
      </c>
      <c r="K2253" t="n">
        <v>114.0503443627055</v>
      </c>
      <c r="L2253" t="n">
        <v>109.715495442609</v>
      </c>
      <c r="M2253" t="n">
        <v>113.5712737540706</v>
      </c>
      <c r="N2253" t="n">
        <v>118.2367132110389</v>
      </c>
      <c r="O2253" t="n">
        <v>114.0503443627055</v>
      </c>
      <c r="P2253" t="n">
        <v>4.557071142318748</v>
      </c>
      <c r="Q2253" t="n">
        <v>0.9914931280192829</v>
      </c>
      <c r="R2253" t="n">
        <v>0.9931402781589573</v>
      </c>
      <c r="S2253" t="n">
        <v>0.9999416452244749</v>
      </c>
      <c r="T2253" t="b">
        <v>1</v>
      </c>
    </row>
    <row r="2254">
      <c r="A2254" t="n">
        <v>12</v>
      </c>
      <c r="B2254" t="n">
        <v>53</v>
      </c>
      <c r="C2254" t="n">
        <v>61</v>
      </c>
      <c r="D2254" t="n">
        <v>44.93599810598114</v>
      </c>
      <c r="E2254" t="n">
        <v>0.99</v>
      </c>
      <c r="F2254" t="n">
        <v>109.5560994787805</v>
      </c>
      <c r="G2254" t="n">
        <v>5</v>
      </c>
      <c r="H2254" t="n">
        <v>7</v>
      </c>
      <c r="I2254" t="n">
        <v>111.250543923225</v>
      </c>
      <c r="J2254" t="n">
        <v>111.250543923225</v>
      </c>
      <c r="K2254" t="n">
        <v>115.5260908410157</v>
      </c>
      <c r="L2254" t="n">
        <v>110.9116550343361</v>
      </c>
      <c r="M2254" t="n">
        <v>118.2367132110389</v>
      </c>
      <c r="N2254" t="n">
        <v>121.6906715589237</v>
      </c>
      <c r="O2254" t="n">
        <v>115.5260908410157</v>
      </c>
      <c r="P2254" t="n">
        <v>5.96999136223522</v>
      </c>
      <c r="Q2254" t="n">
        <v>0.9849206422411768</v>
      </c>
      <c r="R2254" t="n">
        <v>0.994917015474866</v>
      </c>
      <c r="S2254" t="n">
        <v>0.999923351857863</v>
      </c>
      <c r="T2254" t="b">
        <v>1</v>
      </c>
    </row>
    <row r="2255">
      <c r="A2255" t="n">
        <v>12</v>
      </c>
      <c r="B2255" t="n">
        <v>54</v>
      </c>
      <c r="C2255" t="n">
        <v>85</v>
      </c>
      <c r="D2255" t="n">
        <v>58.09709982370419</v>
      </c>
      <c r="E2255" t="n">
        <v>0.999</v>
      </c>
      <c r="F2255" t="n">
        <v>112.0427552239606</v>
      </c>
      <c r="G2255" t="n">
        <v>7</v>
      </c>
      <c r="H2255" t="n">
        <v>8</v>
      </c>
      <c r="I2255" t="n">
        <v>113.9316441128495</v>
      </c>
      <c r="J2255" t="n">
        <v>121.6906715589237</v>
      </c>
      <c r="K2255" t="n">
        <v>126.1562441818064</v>
      </c>
      <c r="L2255" t="n">
        <v>113.7427552239606</v>
      </c>
      <c r="M2255" t="n">
        <v>113.7427552239606</v>
      </c>
      <c r="N2255" t="n">
        <v>118.2886941773021</v>
      </c>
      <c r="O2255" t="n">
        <v>118.2886941773021</v>
      </c>
      <c r="P2255" t="n">
        <v>6.245938953341494</v>
      </c>
      <c r="Q2255" t="n">
        <v>0.9934331807110246</v>
      </c>
      <c r="R2255" t="n">
        <v>0.9816526136922238</v>
      </c>
      <c r="S2255" t="n">
        <v>0.9998795160296918</v>
      </c>
      <c r="T2255" t="b">
        <v>1</v>
      </c>
    </row>
    <row r="2256">
      <c r="A2256" t="n">
        <v>12</v>
      </c>
      <c r="B2256" t="n">
        <v>55</v>
      </c>
      <c r="C2256" t="n">
        <v>20</v>
      </c>
      <c r="D2256" t="n">
        <v>35.92094115466597</v>
      </c>
      <c r="E2256" t="n">
        <v>0.9999</v>
      </c>
      <c r="F2256" t="n">
        <v>112.449370531472</v>
      </c>
      <c r="G2256" t="n">
        <v>1</v>
      </c>
      <c r="H2256" t="n">
        <v>6</v>
      </c>
      <c r="I2256" t="n">
        <v>113.449370531472</v>
      </c>
      <c r="J2256" t="n">
        <v>117.7032690141197</v>
      </c>
      <c r="K2256" t="n">
        <v>121.0920370475788</v>
      </c>
      <c r="L2256" t="n">
        <v>112.949370531472</v>
      </c>
      <c r="M2256" t="n">
        <v>115.4349017995195</v>
      </c>
      <c r="N2256" t="n">
        <v>118.6652022630686</v>
      </c>
      <c r="O2256" t="n">
        <v>118.6652022630686</v>
      </c>
      <c r="P2256" t="n">
        <v>6.215831731596609</v>
      </c>
      <c r="Q2256" t="n">
        <v>0.9898407795035578</v>
      </c>
      <c r="R2256" t="n">
        <v>0.9911664727830846</v>
      </c>
      <c r="S2256" t="n">
        <v>0.9999102582492421</v>
      </c>
      <c r="T2256" t="b">
        <v>1</v>
      </c>
    </row>
    <row r="2257">
      <c r="A2257" t="n">
        <v>12</v>
      </c>
      <c r="B2257" t="n">
        <v>56</v>
      </c>
      <c r="C2257" t="n">
        <v>26</v>
      </c>
      <c r="D2257" t="n">
        <v>38.07572159742486</v>
      </c>
      <c r="E2257" t="n">
        <v>0.9999</v>
      </c>
      <c r="F2257" t="n">
        <v>114.5897324918925</v>
      </c>
      <c r="G2257" t="n">
        <v>3</v>
      </c>
      <c r="H2257" t="n">
        <v>4</v>
      </c>
      <c r="I2257" t="n">
        <v>115.5183039204639</v>
      </c>
      <c r="J2257" t="n">
        <v>115.5183039204639</v>
      </c>
      <c r="K2257" t="n">
        <v>118.5498104170742</v>
      </c>
      <c r="L2257" t="n">
        <v>115.4022324918925</v>
      </c>
      <c r="M2257" t="n">
        <v>115.4022324918925</v>
      </c>
      <c r="N2257" t="n">
        <v>118.0648703658383</v>
      </c>
      <c r="O2257" t="n">
        <v>118.0648703658383</v>
      </c>
      <c r="P2257" t="n">
        <v>3.475137873945798</v>
      </c>
      <c r="Q2257" t="n">
        <v>0.9904631897213987</v>
      </c>
      <c r="R2257" t="n">
        <v>0.9946551097859313</v>
      </c>
      <c r="S2257" t="n">
        <v>0.9999490267960685</v>
      </c>
      <c r="T2257" t="b">
        <v>1</v>
      </c>
    </row>
    <row r="2258">
      <c r="A2258" t="n">
        <v>12</v>
      </c>
      <c r="B2258" t="n">
        <v>57</v>
      </c>
      <c r="C2258" t="n">
        <v>84</v>
      </c>
      <c r="D2258" t="n">
        <v>74.36347994907064</v>
      </c>
      <c r="E2258" t="n">
        <v>0.99</v>
      </c>
      <c r="F2258" t="n">
        <v>115.0226208894371</v>
      </c>
      <c r="G2258" t="n">
        <v>3</v>
      </c>
      <c r="H2258" t="n">
        <v>6</v>
      </c>
      <c r="I2258" t="n">
        <v>118.0226208894371</v>
      </c>
      <c r="J2258" t="n">
        <v>118.5498104170742</v>
      </c>
      <c r="K2258" t="n">
        <v>124.4704696486881</v>
      </c>
      <c r="L2258" t="n">
        <v>117.1226208894371</v>
      </c>
      <c r="M2258" t="n">
        <v>118.6652022630686</v>
      </c>
      <c r="N2258" t="n">
        <v>125.3525655678411</v>
      </c>
      <c r="O2258" t="n">
        <v>124.4704696486881</v>
      </c>
      <c r="P2258" t="n">
        <v>9.447848759250959</v>
      </c>
      <c r="Q2258" t="n">
        <v>0.98145886724217</v>
      </c>
      <c r="R2258" t="n">
        <v>0.9817992669251507</v>
      </c>
      <c r="S2258" t="n">
        <v>0.9996625377917694</v>
      </c>
      <c r="T2258" t="b">
        <v>1</v>
      </c>
    </row>
    <row r="2259">
      <c r="A2259" t="n">
        <v>12</v>
      </c>
      <c r="B2259" t="n">
        <v>58</v>
      </c>
      <c r="C2259" t="n">
        <v>41</v>
      </c>
      <c r="D2259" t="n">
        <v>49.9565575271561</v>
      </c>
      <c r="E2259" t="n">
        <v>0.999</v>
      </c>
      <c r="F2259" t="n">
        <v>121.1232595038615</v>
      </c>
      <c r="G2259" t="n">
        <v>2</v>
      </c>
      <c r="H2259" t="n">
        <v>3</v>
      </c>
      <c r="I2259" t="n">
        <v>122.8315928371948</v>
      </c>
      <c r="J2259" t="n">
        <v>122.8315928371948</v>
      </c>
      <c r="K2259" t="n">
        <v>126.8249227754168</v>
      </c>
      <c r="L2259" t="n">
        <v>122.5875452181472</v>
      </c>
      <c r="M2259" t="n">
        <v>124.4704696486881</v>
      </c>
      <c r="N2259" t="n">
        <v>128.4479025728247</v>
      </c>
      <c r="O2259" t="n">
        <v>126.8249227754168</v>
      </c>
      <c r="P2259" t="n">
        <v>5.701663271555233</v>
      </c>
      <c r="Q2259" t="n">
        <v>0.9910314730037963</v>
      </c>
      <c r="R2259" t="n">
        <v>0.9875060599496831</v>
      </c>
      <c r="S2259" t="n">
        <v>0.9998879477613698</v>
      </c>
      <c r="T2259" t="b">
        <v>1</v>
      </c>
    </row>
    <row r="2260">
      <c r="A2260" t="n">
        <v>12</v>
      </c>
      <c r="B2260" t="n">
        <v>59</v>
      </c>
      <c r="C2260" t="n">
        <v>10</v>
      </c>
      <c r="D2260" t="n">
        <v>32.0112827209538</v>
      </c>
      <c r="E2260" t="n">
        <v>0.9</v>
      </c>
      <c r="F2260" t="n">
        <v>121.8785189010183</v>
      </c>
      <c r="G2260" t="n">
        <v>7</v>
      </c>
      <c r="H2260" t="n">
        <v>8</v>
      </c>
      <c r="I2260" t="n">
        <v>122.1007411232405</v>
      </c>
      <c r="J2260" t="n">
        <v>126.1562441818064</v>
      </c>
      <c r="K2260" t="n">
        <v>128.6167578421411</v>
      </c>
      <c r="L2260" t="n">
        <v>122.0785189010183</v>
      </c>
      <c r="M2260" t="n">
        <v>122.0785189010183</v>
      </c>
      <c r="N2260" t="n">
        <v>124.5833141061007</v>
      </c>
      <c r="O2260" t="n">
        <v>124.5833141061007</v>
      </c>
      <c r="P2260" t="n">
        <v>2.704795205082462</v>
      </c>
      <c r="Q2260" t="n">
        <v>0.9963763560538437</v>
      </c>
      <c r="R2260" t="n">
        <v>0.9898486455803724</v>
      </c>
      <c r="S2260" t="n">
        <v>0.999963215106012</v>
      </c>
      <c r="T2260" t="b">
        <v>1</v>
      </c>
    </row>
    <row r="2261">
      <c r="A2261" t="n">
        <v>12</v>
      </c>
      <c r="B2261" t="n">
        <v>60</v>
      </c>
      <c r="C2261" t="n">
        <v>32</v>
      </c>
      <c r="D2261" t="n">
        <v>54.89734505811601</v>
      </c>
      <c r="E2261" t="n">
        <v>0.999</v>
      </c>
      <c r="F2261" t="n">
        <v>125.1577988858394</v>
      </c>
      <c r="G2261" t="n">
        <v>1</v>
      </c>
      <c r="H2261" t="n">
        <v>8</v>
      </c>
      <c r="I2261" t="n">
        <v>126.7577988858393</v>
      </c>
      <c r="J2261" t="n">
        <v>126.7577988858393</v>
      </c>
      <c r="K2261" t="n">
        <v>131.9367937026427</v>
      </c>
      <c r="L2261" t="n">
        <v>125.7977988858394</v>
      </c>
      <c r="M2261" t="n">
        <v>125.7977988858394</v>
      </c>
      <c r="N2261" t="n">
        <v>130.0933657917952</v>
      </c>
      <c r="O2261" t="n">
        <v>130.0933657917952</v>
      </c>
      <c r="P2261" t="n">
        <v>4.935566905955881</v>
      </c>
      <c r="Q2261" t="n">
        <v>0.9845155720697478</v>
      </c>
      <c r="R2261" t="n">
        <v>0.9826542974671036</v>
      </c>
      <c r="S2261" t="n">
        <v>0.9997314117192297</v>
      </c>
      <c r="T2261" t="b">
        <v>1</v>
      </c>
    </row>
    <row r="2262">
      <c r="A2262" t="n">
        <v>12</v>
      </c>
      <c r="B2262" t="n">
        <v>61</v>
      </c>
      <c r="C2262" t="n">
        <v>62</v>
      </c>
      <c r="D2262" t="n">
        <v>64.51122042621715</v>
      </c>
      <c r="E2262" t="n">
        <v>0.9</v>
      </c>
      <c r="F2262" t="n">
        <v>128.3504412232974</v>
      </c>
      <c r="G2262" t="n">
        <v>4</v>
      </c>
      <c r="H2262" t="n">
        <v>6</v>
      </c>
      <c r="I2262" t="n">
        <v>130.2879412232974</v>
      </c>
      <c r="J2262" t="n">
        <v>130.2879412232974</v>
      </c>
      <c r="K2262" t="n">
        <v>134.799215378977</v>
      </c>
      <c r="L2262" t="n">
        <v>129.9004412232974</v>
      </c>
      <c r="M2262" t="n">
        <v>129.9004412232974</v>
      </c>
      <c r="N2262" t="n">
        <v>135.7018099666623</v>
      </c>
      <c r="O2262" t="n">
        <v>134.799215378977</v>
      </c>
      <c r="P2262" t="n">
        <v>6.44877415567953</v>
      </c>
      <c r="Q2262" t="n">
        <v>0.9909610308171156</v>
      </c>
      <c r="R2262" t="n">
        <v>0.9841914742717517</v>
      </c>
      <c r="S2262" t="n">
        <v>0.9998571072231155</v>
      </c>
      <c r="T2262" t="b">
        <v>1</v>
      </c>
    </row>
    <row r="2263">
      <c r="A2263" t="n">
        <v>12</v>
      </c>
      <c r="B2263" t="n">
        <v>62</v>
      </c>
      <c r="C2263" t="n">
        <v>98</v>
      </c>
      <c r="D2263" t="n">
        <v>54.49276986088906</v>
      </c>
      <c r="E2263" t="n">
        <v>0.9</v>
      </c>
      <c r="F2263" t="n">
        <v>132.9226490134672</v>
      </c>
      <c r="G2263" t="n">
        <v>2</v>
      </c>
      <c r="H2263" t="n">
        <v>7</v>
      </c>
      <c r="I2263" t="n">
        <v>137.0059823468006</v>
      </c>
      <c r="J2263" t="n">
        <v>137.0059823468006</v>
      </c>
      <c r="K2263" t="n">
        <v>141.3619191862002</v>
      </c>
      <c r="L2263" t="n">
        <v>135.100426791245</v>
      </c>
      <c r="M2263" t="n">
        <v>135.100426791245</v>
      </c>
      <c r="N2263" t="n">
        <v>139.2889563731734</v>
      </c>
      <c r="O2263" t="n">
        <v>139.2889563731734</v>
      </c>
      <c r="P2263" t="n">
        <v>6.366307359706212</v>
      </c>
      <c r="Q2263" t="n">
        <v>0.9902210969079489</v>
      </c>
      <c r="R2263" t="n">
        <v>0.9938393269732244</v>
      </c>
      <c r="S2263" t="n">
        <v>0.9999397553754894</v>
      </c>
      <c r="T2263" t="b">
        <v>1</v>
      </c>
    </row>
    <row r="2264">
      <c r="A2264" t="n">
        <v>12</v>
      </c>
      <c r="B2264" t="n">
        <v>63</v>
      </c>
      <c r="C2264" t="n">
        <v>87</v>
      </c>
      <c r="D2264" t="n">
        <v>43.54518328195375</v>
      </c>
      <c r="E2264" t="n">
        <v>0.9999</v>
      </c>
      <c r="F2264" t="n">
        <v>135.67865268359</v>
      </c>
      <c r="G2264" t="n">
        <v>3</v>
      </c>
      <c r="H2264" t="n">
        <v>8</v>
      </c>
      <c r="I2264" t="n">
        <v>138.7857955407328</v>
      </c>
      <c r="J2264" t="n">
        <v>138.7857955407328</v>
      </c>
      <c r="K2264" t="n">
        <v>142.2527687319712</v>
      </c>
      <c r="L2264" t="n">
        <v>137.41865268359</v>
      </c>
      <c r="M2264" t="n">
        <v>137.41865268359</v>
      </c>
      <c r="N2264" t="n">
        <v>140.8259440202061</v>
      </c>
      <c r="O2264" t="n">
        <v>140.8259440202061</v>
      </c>
      <c r="P2264" t="n">
        <v>5.147291336616121</v>
      </c>
      <c r="Q2264" t="n">
        <v>0.9891007470967997</v>
      </c>
      <c r="R2264" t="n">
        <v>0.9862163467098872</v>
      </c>
      <c r="S2264" t="n">
        <v>0.999849768476861</v>
      </c>
      <c r="T2264" t="b">
        <v>0</v>
      </c>
    </row>
    <row r="2265">
      <c r="A2265" t="n">
        <v>12</v>
      </c>
      <c r="B2265" t="n">
        <v>64</v>
      </c>
      <c r="C2265" t="n">
        <v>97</v>
      </c>
      <c r="D2265" t="n">
        <v>26.46595227451997</v>
      </c>
      <c r="E2265" t="n">
        <v>0.9999</v>
      </c>
      <c r="F2265" t="n">
        <v>136.3179289862846</v>
      </c>
      <c r="G2265" t="n">
        <v>5</v>
      </c>
      <c r="H2265" t="n">
        <v>8</v>
      </c>
      <c r="I2265" t="n">
        <v>139.0123734307291</v>
      </c>
      <c r="J2265" t="n">
        <v>139.0123734307291</v>
      </c>
      <c r="K2265" t="n">
        <v>141.5305420581811</v>
      </c>
      <c r="L2265" t="n">
        <v>138.2579289862846</v>
      </c>
      <c r="M2265" t="n">
        <v>140.8259440202061</v>
      </c>
      <c r="N2265" t="n">
        <v>142.8968323045973</v>
      </c>
      <c r="O2265" t="n">
        <v>141.5305420581811</v>
      </c>
      <c r="P2265" t="n">
        <v>5.212613071896413</v>
      </c>
      <c r="Q2265" t="n">
        <v>0.9910909910872032</v>
      </c>
      <c r="R2265" t="n">
        <v>0.991599760805168</v>
      </c>
      <c r="S2265" t="n">
        <v>0.9999251621941436</v>
      </c>
      <c r="T2265" t="b">
        <v>1</v>
      </c>
    </row>
    <row r="2266">
      <c r="A2266" t="n">
        <v>12</v>
      </c>
      <c r="B2266" t="n">
        <v>65</v>
      </c>
      <c r="C2266" t="n">
        <v>99</v>
      </c>
      <c r="D2266" t="n">
        <v>49.73613305814442</v>
      </c>
      <c r="E2266" t="n">
        <v>0.9999</v>
      </c>
      <c r="F2266" t="n">
        <v>137.1045042807326</v>
      </c>
      <c r="G2266" t="n">
        <v>6</v>
      </c>
      <c r="H2266" t="n">
        <v>8</v>
      </c>
      <c r="I2266" t="n">
        <v>139.5795042807326</v>
      </c>
      <c r="J2266" t="n">
        <v>139.5795042807326</v>
      </c>
      <c r="K2266" t="n">
        <v>144.0521781168966</v>
      </c>
      <c r="L2266" t="n">
        <v>139.0845042807326</v>
      </c>
      <c r="M2266" t="n">
        <v>142.8968323045973</v>
      </c>
      <c r="N2266" t="n">
        <v>146.7885485063301</v>
      </c>
      <c r="O2266" t="n">
        <v>144.0521781168966</v>
      </c>
      <c r="P2266" t="n">
        <v>6.947673836164057</v>
      </c>
      <c r="Q2266" t="n">
        <v>0.9877899129795024</v>
      </c>
      <c r="R2266" t="n">
        <v>0.9842721702253945</v>
      </c>
      <c r="S2266" t="n">
        <v>0.9998079618298085</v>
      </c>
      <c r="T2266" t="b">
        <v>0</v>
      </c>
    </row>
    <row r="2267">
      <c r="A2267" t="n">
        <v>12</v>
      </c>
      <c r="B2267" t="n">
        <v>66</v>
      </c>
      <c r="C2267" t="n">
        <v>73</v>
      </c>
      <c r="D2267" t="n">
        <v>58.56362920852447</v>
      </c>
      <c r="E2267" t="n">
        <v>0.9999</v>
      </c>
      <c r="F2267" t="n">
        <v>139.152601282207</v>
      </c>
      <c r="G2267" t="n">
        <v>3</v>
      </c>
      <c r="H2267" t="n">
        <v>5</v>
      </c>
      <c r="I2267" t="n">
        <v>141.7597441393499</v>
      </c>
      <c r="J2267" t="n">
        <v>142.2527687319712</v>
      </c>
      <c r="K2267" t="n">
        <v>146.9154780638601</v>
      </c>
      <c r="L2267" t="n">
        <v>141.1803790599848</v>
      </c>
      <c r="M2267" t="n">
        <v>141.5305420581811</v>
      </c>
      <c r="N2267" t="n">
        <v>147.1027237145583</v>
      </c>
      <c r="O2267" t="n">
        <v>146.9154780638601</v>
      </c>
      <c r="P2267" t="n">
        <v>7.762876781653063</v>
      </c>
      <c r="Q2267" t="n">
        <v>0.9853692835989283</v>
      </c>
      <c r="R2267" t="n">
        <v>0.9803926564787767</v>
      </c>
      <c r="S2267" t="n">
        <v>0.9997131305175626</v>
      </c>
      <c r="T2267" t="b">
        <v>0</v>
      </c>
    </row>
    <row r="2268">
      <c r="A2268" t="n">
        <v>12</v>
      </c>
      <c r="B2268" t="n">
        <v>67</v>
      </c>
      <c r="C2268" t="n">
        <v>86</v>
      </c>
      <c r="D2268" t="n">
        <v>67.2347419802137</v>
      </c>
      <c r="E2268" t="n">
        <v>0.9999</v>
      </c>
      <c r="F2268" t="n">
        <v>141.6716511697815</v>
      </c>
      <c r="G2268" t="n">
        <v>7</v>
      </c>
      <c r="H2268" t="n">
        <v>8</v>
      </c>
      <c r="I2268" t="n">
        <v>143.5827622808926</v>
      </c>
      <c r="J2268" t="n">
        <v>143.5827622808926</v>
      </c>
      <c r="K2268" t="n">
        <v>148.7506901809859</v>
      </c>
      <c r="L2268" t="n">
        <v>143.3916511697815</v>
      </c>
      <c r="M2268" t="n">
        <v>146.7885485063301</v>
      </c>
      <c r="N2268" t="n">
        <v>152.0494829335769</v>
      </c>
      <c r="O2268" t="n">
        <v>148.7506901809859</v>
      </c>
      <c r="P2268" t="n">
        <v>7.079039011204401</v>
      </c>
      <c r="Q2268" t="n">
        <v>0.9924042685408263</v>
      </c>
      <c r="R2268" t="n">
        <v>0.978797691247082</v>
      </c>
      <c r="S2268" t="n">
        <v>0.9998389529563984</v>
      </c>
      <c r="T2268" t="b">
        <v>0</v>
      </c>
    </row>
    <row r="2269">
      <c r="A2269" t="n">
        <v>12</v>
      </c>
      <c r="B2269" t="n">
        <v>68</v>
      </c>
      <c r="C2269" t="n">
        <v>98</v>
      </c>
      <c r="D2269" t="n">
        <v>11.97211002813287</v>
      </c>
      <c r="E2269" t="n">
        <v>0.999</v>
      </c>
      <c r="F2269" t="n">
        <v>141.9186883234109</v>
      </c>
      <c r="G2269" t="n">
        <v>4</v>
      </c>
      <c r="H2269" t="n">
        <v>8</v>
      </c>
      <c r="I2269" t="n">
        <v>144.9811883234109</v>
      </c>
      <c r="J2269" t="n">
        <v>144.9811883234109</v>
      </c>
      <c r="K2269" t="n">
        <v>145.8183988148888</v>
      </c>
      <c r="L2269" t="n">
        <v>143.8786883234109</v>
      </c>
      <c r="M2269" t="n">
        <v>152.0494829335769</v>
      </c>
      <c r="N2269" t="n">
        <v>152.9862677558095</v>
      </c>
      <c r="O2269" t="n">
        <v>145.8183988148888</v>
      </c>
      <c r="P2269" t="n">
        <v>3.899710491477833</v>
      </c>
      <c r="Q2269" t="n">
        <v>0.9983163232890699</v>
      </c>
      <c r="R2269" t="n">
        <v>0.9961912982258664</v>
      </c>
      <c r="S2269" t="n">
        <v>0.999993587377524</v>
      </c>
      <c r="T2269" t="b">
        <v>1</v>
      </c>
    </row>
    <row r="2270">
      <c r="A2270" t="n">
        <v>12</v>
      </c>
      <c r="B2270" t="n">
        <v>69</v>
      </c>
      <c r="C2270" t="n">
        <v>22</v>
      </c>
      <c r="D2270" t="n">
        <v>69.88321307864339</v>
      </c>
      <c r="E2270" t="n">
        <v>0.99</v>
      </c>
      <c r="F2270" t="n">
        <v>143.9971932309085</v>
      </c>
      <c r="G2270" t="n">
        <v>1</v>
      </c>
      <c r="H2270" t="n">
        <v>6</v>
      </c>
      <c r="I2270" t="n">
        <v>145.0971932309085</v>
      </c>
      <c r="J2270" t="n">
        <v>145.0971932309085</v>
      </c>
      <c r="K2270" t="n">
        <v>151.6899491817239</v>
      </c>
      <c r="L2270" t="n">
        <v>144.5471932309085</v>
      </c>
      <c r="M2270" t="n">
        <v>144.5471932309085</v>
      </c>
      <c r="N2270" t="n">
        <v>150.8316548387002</v>
      </c>
      <c r="O2270" t="n">
        <v>150.8316548387002</v>
      </c>
      <c r="P2270" t="n">
        <v>6.834461607791695</v>
      </c>
      <c r="Q2270" t="n">
        <v>0.9803304522616116</v>
      </c>
      <c r="R2270" t="n">
        <v>0.9828863898066343</v>
      </c>
      <c r="S2270" t="n">
        <v>0.9996633830273254</v>
      </c>
      <c r="T2270" t="b">
        <v>1</v>
      </c>
    </row>
    <row r="2271">
      <c r="A2271" t="n">
        <v>12</v>
      </c>
      <c r="B2271" t="n">
        <v>70</v>
      </c>
      <c r="C2271" t="n">
        <v>80</v>
      </c>
      <c r="D2271" t="n">
        <v>65.52480961623445</v>
      </c>
      <c r="E2271" t="n">
        <v>0.99</v>
      </c>
      <c r="F2271" t="n">
        <v>146.2291103509027</v>
      </c>
      <c r="G2271" t="n">
        <v>3</v>
      </c>
      <c r="H2271" t="n">
        <v>5</v>
      </c>
      <c r="I2271" t="n">
        <v>149.0862532080456</v>
      </c>
      <c r="J2271" t="n">
        <v>158.348571345821</v>
      </c>
      <c r="K2271" t="n">
        <v>163.565514786604</v>
      </c>
      <c r="L2271" t="n">
        <v>148.4513325731249</v>
      </c>
      <c r="M2271" t="n">
        <v>151.5879160508721</v>
      </c>
      <c r="N2271" t="n">
        <v>157.8224364710656</v>
      </c>
      <c r="O2271" t="n">
        <v>157.8224364710656</v>
      </c>
      <c r="P2271" t="n">
        <v>11.59332612016291</v>
      </c>
      <c r="Q2271" t="n">
        <v>0.9836444956597127</v>
      </c>
      <c r="R2271" t="n">
        <v>0.9780877379645051</v>
      </c>
      <c r="S2271" t="n">
        <v>0.999641613903173</v>
      </c>
      <c r="T2271" t="b">
        <v>1</v>
      </c>
    </row>
    <row r="2272">
      <c r="A2272" t="n">
        <v>12</v>
      </c>
      <c r="B2272" t="n">
        <v>71</v>
      </c>
      <c r="C2272" t="n">
        <v>50</v>
      </c>
      <c r="D2272" t="n">
        <v>94.10776738862424</v>
      </c>
      <c r="E2272" t="n">
        <v>0.999</v>
      </c>
      <c r="F2272" t="n">
        <v>146.3381396736712</v>
      </c>
      <c r="G2272" t="n">
        <v>3</v>
      </c>
      <c r="H2272" t="n">
        <v>4</v>
      </c>
      <c r="I2272" t="n">
        <v>148.1238539593855</v>
      </c>
      <c r="J2272" t="n">
        <v>148.1238539593855</v>
      </c>
      <c r="K2272" t="n">
        <v>155.6165105986072</v>
      </c>
      <c r="L2272" t="n">
        <v>147.9006396736712</v>
      </c>
      <c r="M2272" t="n">
        <v>147.9006396736712</v>
      </c>
      <c r="N2272" t="n">
        <v>154.4816024281205</v>
      </c>
      <c r="O2272" t="n">
        <v>154.4816024281205</v>
      </c>
      <c r="P2272" t="n">
        <v>8.143462754449246</v>
      </c>
      <c r="Q2272" t="n">
        <v>0.976594020507117</v>
      </c>
      <c r="R2272" t="n">
        <v>0.9868415051028602</v>
      </c>
      <c r="S2272" t="n">
        <v>0.9996920125382803</v>
      </c>
      <c r="T2272" t="b">
        <v>1</v>
      </c>
    </row>
    <row r="2273">
      <c r="A2273" t="n">
        <v>12</v>
      </c>
      <c r="B2273" t="n">
        <v>72</v>
      </c>
      <c r="C2273" t="n">
        <v>40</v>
      </c>
      <c r="D2273" t="n">
        <v>34.3146829850063</v>
      </c>
      <c r="E2273" t="n">
        <v>0.9</v>
      </c>
      <c r="F2273" t="n">
        <v>147.21184937506</v>
      </c>
      <c r="G2273" t="n">
        <v>3</v>
      </c>
      <c r="H2273" t="n">
        <v>5</v>
      </c>
      <c r="I2273" t="n">
        <v>148.6404208036315</v>
      </c>
      <c r="J2273" t="n">
        <v>155.6165105986072</v>
      </c>
      <c r="K2273" t="n">
        <v>158.348571345821</v>
      </c>
      <c r="L2273" t="n">
        <v>148.3229604861712</v>
      </c>
      <c r="M2273" t="n">
        <v>148.3229604861712</v>
      </c>
      <c r="N2273" t="n">
        <v>151.5879160508721</v>
      </c>
      <c r="O2273" t="n">
        <v>151.5879160508721</v>
      </c>
      <c r="P2273" t="n">
        <v>4.376066675812012</v>
      </c>
      <c r="Q2273" t="n">
        <v>0.9914011530450293</v>
      </c>
      <c r="R2273" t="n">
        <v>0.9884642307227274</v>
      </c>
      <c r="S2273" t="n">
        <v>0.9999008056854769</v>
      </c>
      <c r="T2273" t="b">
        <v>1</v>
      </c>
    </row>
    <row r="2274">
      <c r="A2274" t="n">
        <v>12</v>
      </c>
      <c r="B2274" t="n">
        <v>73</v>
      </c>
      <c r="C2274" t="n">
        <v>39</v>
      </c>
      <c r="D2274" t="n">
        <v>43.66557986655914</v>
      </c>
      <c r="E2274" t="n">
        <v>0.99</v>
      </c>
      <c r="F2274" t="n">
        <v>148.1267554123831</v>
      </c>
      <c r="G2274" t="n">
        <v>1</v>
      </c>
      <c r="H2274" t="n">
        <v>3</v>
      </c>
      <c r="I2274" t="n">
        <v>150.0767554123831</v>
      </c>
      <c r="J2274" t="n">
        <v>151.6899491817239</v>
      </c>
      <c r="K2274" t="n">
        <v>155.8093435087578</v>
      </c>
      <c r="L2274" t="n">
        <v>149.5196125552403</v>
      </c>
      <c r="M2274" t="n">
        <v>163.565514786604</v>
      </c>
      <c r="N2274" t="n">
        <v>167.0420736931772</v>
      </c>
      <c r="O2274" t="n">
        <v>155.8093435087578</v>
      </c>
      <c r="P2274" t="n">
        <v>7.682588096374644</v>
      </c>
      <c r="Q2274" t="n">
        <v>0.9876639889070892</v>
      </c>
      <c r="R2274" t="n">
        <v>0.989070777404351</v>
      </c>
      <c r="S2274" t="n">
        <v>0.9998651769888232</v>
      </c>
      <c r="T2274" t="b">
        <v>1</v>
      </c>
    </row>
    <row r="2275">
      <c r="A2275" t="n">
        <v>12</v>
      </c>
      <c r="B2275" t="n">
        <v>74</v>
      </c>
      <c r="C2275" t="n">
        <v>98</v>
      </c>
      <c r="D2275" t="n">
        <v>23.22991551603931</v>
      </c>
      <c r="E2275" t="n">
        <v>0.999</v>
      </c>
      <c r="F2275" t="n">
        <v>149.0957866354754</v>
      </c>
      <c r="G2275" t="n">
        <v>7</v>
      </c>
      <c r="H2275" t="n">
        <v>8</v>
      </c>
      <c r="I2275" t="n">
        <v>151.2735644132532</v>
      </c>
      <c r="J2275" t="n">
        <v>151.2735644132532</v>
      </c>
      <c r="K2275" t="n">
        <v>153.0591074967304</v>
      </c>
      <c r="L2275" t="n">
        <v>151.0557866354754</v>
      </c>
      <c r="M2275" t="n">
        <v>152.9862677558095</v>
      </c>
      <c r="N2275" t="n">
        <v>154.8039450262351</v>
      </c>
      <c r="O2275" t="n">
        <v>153.0591074967304</v>
      </c>
      <c r="P2275" t="n">
        <v>3.963320861255056</v>
      </c>
      <c r="Q2275" t="n">
        <v>0.997369088715138</v>
      </c>
      <c r="R2275" t="n">
        <v>0.9926230737984308</v>
      </c>
      <c r="S2275" t="n">
        <v>0.9999805919616087</v>
      </c>
      <c r="T2275" t="b">
        <v>1</v>
      </c>
    </row>
    <row r="2276">
      <c r="A2276" t="n">
        <v>12</v>
      </c>
      <c r="B2276" t="n">
        <v>75</v>
      </c>
      <c r="C2276" t="n">
        <v>55</v>
      </c>
      <c r="D2276" t="n">
        <v>51.54008678567424</v>
      </c>
      <c r="E2276" t="n">
        <v>0.999</v>
      </c>
      <c r="F2276" t="n">
        <v>149.53326887131</v>
      </c>
      <c r="G2276" t="n">
        <v>2</v>
      </c>
      <c r="H2276" t="n">
        <v>3</v>
      </c>
      <c r="I2276" t="n">
        <v>151.8249355379767</v>
      </c>
      <c r="J2276" t="n">
        <v>151.8249355379767</v>
      </c>
      <c r="K2276" t="n">
        <v>155.9448465520194</v>
      </c>
      <c r="L2276" t="n">
        <v>151.4975545855958</v>
      </c>
      <c r="M2276" t="n">
        <v>167.0420736931772</v>
      </c>
      <c r="N2276" t="n">
        <v>171.145583787578</v>
      </c>
      <c r="O2276" t="n">
        <v>155.9448465520194</v>
      </c>
      <c r="P2276" t="n">
        <v>6.411577680709371</v>
      </c>
      <c r="Q2276" t="n">
        <v>0.9907485065487411</v>
      </c>
      <c r="R2276" t="n">
        <v>0.9871125882568855</v>
      </c>
      <c r="S2276" t="n">
        <v>0.9998807721946549</v>
      </c>
      <c r="T2276" t="b">
        <v>1</v>
      </c>
    </row>
    <row r="2277">
      <c r="A2277" t="n">
        <v>12</v>
      </c>
      <c r="B2277" t="n">
        <v>76</v>
      </c>
      <c r="C2277" t="n">
        <v>20</v>
      </c>
      <c r="D2277" t="n">
        <v>48.86374401612555</v>
      </c>
      <c r="E2277" t="n">
        <v>0.9999</v>
      </c>
      <c r="F2277" t="n">
        <v>151.2715095110556</v>
      </c>
      <c r="G2277" t="n">
        <v>3</v>
      </c>
      <c r="H2277" t="n">
        <v>8</v>
      </c>
      <c r="I2277" t="n">
        <v>151.9857952253413</v>
      </c>
      <c r="J2277" t="n">
        <v>171.145583787578</v>
      </c>
      <c r="K2277" t="n">
        <v>175.0360092665689</v>
      </c>
      <c r="L2277" t="n">
        <v>151.6715095110556</v>
      </c>
      <c r="M2277" t="n">
        <v>154.8039450262351</v>
      </c>
      <c r="N2277" t="n">
        <v>158.6273991746017</v>
      </c>
      <c r="O2277" t="n">
        <v>158.6273991746017</v>
      </c>
      <c r="P2277" t="n">
        <v>7.355889663546122</v>
      </c>
      <c r="Q2277" t="n">
        <v>0.9877776911904588</v>
      </c>
      <c r="R2277" t="n">
        <v>0.9845458989810628</v>
      </c>
      <c r="S2277" t="n">
        <v>0.9998111152049727</v>
      </c>
      <c r="T2277" t="b">
        <v>0</v>
      </c>
    </row>
    <row r="2278">
      <c r="A2278" t="n">
        <v>12</v>
      </c>
      <c r="B2278" t="n">
        <v>77</v>
      </c>
      <c r="C2278" t="n">
        <v>98</v>
      </c>
      <c r="D2278" t="n">
        <v>42.39688034884901</v>
      </c>
      <c r="E2278" t="n">
        <v>0.999</v>
      </c>
      <c r="F2278" t="n">
        <v>151.4276949489864</v>
      </c>
      <c r="G2278" t="n">
        <v>1</v>
      </c>
      <c r="H2278" t="n">
        <v>6</v>
      </c>
      <c r="I2278" t="n">
        <v>156.3276949489864</v>
      </c>
      <c r="J2278" t="n">
        <v>156.3276949489864</v>
      </c>
      <c r="K2278" t="n">
        <v>160.327400642274</v>
      </c>
      <c r="L2278" t="n">
        <v>153.8776949489863</v>
      </c>
      <c r="M2278" t="n">
        <v>153.8776949489863</v>
      </c>
      <c r="N2278" t="n">
        <v>157.6903640451059</v>
      </c>
      <c r="O2278" t="n">
        <v>157.6903640451059</v>
      </c>
      <c r="P2278" t="n">
        <v>6.26266909611951</v>
      </c>
      <c r="Q2278" t="n">
        <v>0.9880202549519377</v>
      </c>
      <c r="R2278" t="n">
        <v>0.9895822590312134</v>
      </c>
      <c r="S2278" t="n">
        <v>0.9998751981192172</v>
      </c>
      <c r="T2278" t="b">
        <v>1</v>
      </c>
    </row>
    <row r="2279">
      <c r="A2279" t="n">
        <v>12</v>
      </c>
      <c r="B2279" t="n">
        <v>78</v>
      </c>
      <c r="C2279" t="n">
        <v>77</v>
      </c>
      <c r="D2279" t="n">
        <v>53.27300922066683</v>
      </c>
      <c r="E2279" t="n">
        <v>0.9</v>
      </c>
      <c r="F2279" t="n">
        <v>154.9860038222714</v>
      </c>
      <c r="G2279" t="n">
        <v>2</v>
      </c>
      <c r="H2279" t="n">
        <v>3</v>
      </c>
      <c r="I2279" t="n">
        <v>158.1943371556047</v>
      </c>
      <c r="J2279" t="n">
        <v>158.1943371556047</v>
      </c>
      <c r="K2279" t="n">
        <v>162.4527711460657</v>
      </c>
      <c r="L2279" t="n">
        <v>157.7360038222714</v>
      </c>
      <c r="M2279" t="n">
        <v>175.0360092665689</v>
      </c>
      <c r="N2279" t="n">
        <v>179.2774908924182</v>
      </c>
      <c r="O2279" t="n">
        <v>162.4527711460657</v>
      </c>
      <c r="P2279" t="n">
        <v>7.466767323794329</v>
      </c>
      <c r="Q2279" t="n">
        <v>0.9904389370843719</v>
      </c>
      <c r="R2279" t="n">
        <v>0.9866821753530538</v>
      </c>
      <c r="S2279" t="n">
        <v>0.9998726674406513</v>
      </c>
      <c r="T2279" t="b">
        <v>1</v>
      </c>
    </row>
    <row r="2280">
      <c r="A2280" t="n">
        <v>12</v>
      </c>
      <c r="B2280" t="n">
        <v>79</v>
      </c>
      <c r="C2280" t="n">
        <v>82</v>
      </c>
      <c r="D2280" t="n">
        <v>67.89788227108647</v>
      </c>
      <c r="E2280" t="n">
        <v>0.99</v>
      </c>
      <c r="F2280" t="n">
        <v>157.7537235600611</v>
      </c>
      <c r="G2280" t="n">
        <v>5</v>
      </c>
      <c r="H2280" t="n">
        <v>7</v>
      </c>
      <c r="I2280" t="n">
        <v>160.0315013378389</v>
      </c>
      <c r="J2280" t="n">
        <v>163.5689714427971</v>
      </c>
      <c r="K2280" t="n">
        <v>170.029283742615</v>
      </c>
      <c r="L2280" t="n">
        <v>159.5759457822833</v>
      </c>
      <c r="M2280" t="n">
        <v>159.5759457822833</v>
      </c>
      <c r="N2280" t="n">
        <v>164.7948452650724</v>
      </c>
      <c r="O2280" t="n">
        <v>164.7948452650724</v>
      </c>
      <c r="P2280" t="n">
        <v>7.041121705011335</v>
      </c>
      <c r="Q2280" t="n">
        <v>0.9773032283409188</v>
      </c>
      <c r="R2280" t="n">
        <v>0.9923296394407222</v>
      </c>
      <c r="S2280" t="n">
        <v>0.9998259075778433</v>
      </c>
      <c r="T2280" t="b">
        <v>1</v>
      </c>
    </row>
    <row r="2281">
      <c r="A2281" t="n">
        <v>12</v>
      </c>
      <c r="B2281" t="n">
        <v>80</v>
      </c>
      <c r="C2281" t="n">
        <v>48</v>
      </c>
      <c r="D2281" t="n">
        <v>37.56300422461504</v>
      </c>
      <c r="E2281" t="n">
        <v>0.9999</v>
      </c>
      <c r="F2281" t="n">
        <v>158.6616129691579</v>
      </c>
      <c r="G2281" t="n">
        <v>5</v>
      </c>
      <c r="H2281" t="n">
        <v>8</v>
      </c>
      <c r="I2281" t="n">
        <v>159.9949463024912</v>
      </c>
      <c r="J2281" t="n">
        <v>159.9949463024912</v>
      </c>
      <c r="K2281" t="n">
        <v>163.5689714427971</v>
      </c>
      <c r="L2281" t="n">
        <v>159.6216129691579</v>
      </c>
      <c r="M2281" t="n">
        <v>159.6216129691579</v>
      </c>
      <c r="N2281" t="n">
        <v>162.5608151776567</v>
      </c>
      <c r="O2281" t="n">
        <v>162.5608151776567</v>
      </c>
      <c r="P2281" t="n">
        <v>3.899202208498849</v>
      </c>
      <c r="Q2281" t="n">
        <v>0.9873791423689952</v>
      </c>
      <c r="R2281" t="n">
        <v>0.9880986099023374</v>
      </c>
      <c r="S2281" t="n">
        <v>0.9998497942499663</v>
      </c>
      <c r="T2281" t="b">
        <v>0</v>
      </c>
    </row>
    <row r="2282">
      <c r="A2282" t="n">
        <v>12</v>
      </c>
      <c r="B2282" t="n">
        <v>81</v>
      </c>
      <c r="C2282" t="n">
        <v>90</v>
      </c>
      <c r="D2282" t="n">
        <v>35.01610453939815</v>
      </c>
      <c r="E2282" t="n">
        <v>0.99</v>
      </c>
      <c r="F2282" t="n">
        <v>158.6936887938636</v>
      </c>
      <c r="G2282" t="n">
        <v>1</v>
      </c>
      <c r="H2282" t="n">
        <v>5</v>
      </c>
      <c r="I2282" t="n">
        <v>163.1936887938636</v>
      </c>
      <c r="J2282" t="n">
        <v>167.5976068454776</v>
      </c>
      <c r="K2282" t="n">
        <v>170.9010129341</v>
      </c>
      <c r="L2282" t="n">
        <v>161.1936887938636</v>
      </c>
      <c r="M2282" t="n">
        <v>170.029283742615</v>
      </c>
      <c r="N2282" t="n">
        <v>173.3609777996463</v>
      </c>
      <c r="O2282" t="n">
        <v>170.9010129341</v>
      </c>
      <c r="P2282" t="n">
        <v>12.20732414023641</v>
      </c>
      <c r="Q2282" t="n">
        <v>0.9900954153168741</v>
      </c>
      <c r="R2282" t="n">
        <v>0.9882298228354703</v>
      </c>
      <c r="S2282" t="n">
        <v>0.9998834212835386</v>
      </c>
      <c r="T2282" t="b">
        <v>1</v>
      </c>
    </row>
    <row r="2283">
      <c r="A2283" t="n">
        <v>12</v>
      </c>
      <c r="B2283" t="n">
        <v>82</v>
      </c>
      <c r="C2283" t="n">
        <v>30</v>
      </c>
      <c r="D2283" t="n">
        <v>72.88885847789385</v>
      </c>
      <c r="E2283" t="n">
        <v>0.9999</v>
      </c>
      <c r="F2283" t="n">
        <v>159.2212994419027</v>
      </c>
      <c r="G2283" t="n">
        <v>1</v>
      </c>
      <c r="H2283" t="n">
        <v>8</v>
      </c>
      <c r="I2283" t="n">
        <v>160.7212994419027</v>
      </c>
      <c r="J2283" t="n">
        <v>160.7212994419027</v>
      </c>
      <c r="K2283" t="n">
        <v>167.5976068454776</v>
      </c>
      <c r="L2283" t="n">
        <v>159.8212994419027</v>
      </c>
      <c r="M2283" t="n">
        <v>162.5608151776567</v>
      </c>
      <c r="N2283" t="n">
        <v>168.2641687361773</v>
      </c>
      <c r="O2283" t="n">
        <v>167.5976068454776</v>
      </c>
      <c r="P2283" t="n">
        <v>8.376307403574884</v>
      </c>
      <c r="Q2283" t="n">
        <v>0.9794932067312956</v>
      </c>
      <c r="R2283" t="n">
        <v>0.977035305218353</v>
      </c>
      <c r="S2283" t="n">
        <v>0.9995290677516339</v>
      </c>
      <c r="T2283" t="b">
        <v>0</v>
      </c>
    </row>
    <row r="2284">
      <c r="A2284" t="n">
        <v>12</v>
      </c>
      <c r="B2284" t="n">
        <v>83</v>
      </c>
      <c r="C2284" t="n">
        <v>70</v>
      </c>
      <c r="D2284" t="n">
        <v>78.19701091701387</v>
      </c>
      <c r="E2284" t="n">
        <v>0.9999</v>
      </c>
      <c r="F2284" t="n">
        <v>160.7802554442792</v>
      </c>
      <c r="G2284" t="n">
        <v>2</v>
      </c>
      <c r="H2284" t="n">
        <v>6</v>
      </c>
      <c r="I2284" t="n">
        <v>163.6969221109459</v>
      </c>
      <c r="J2284" t="n">
        <v>163.6969221109459</v>
      </c>
      <c r="K2284" t="n">
        <v>169.9476823760949</v>
      </c>
      <c r="L2284" t="n">
        <v>162.5302554442792</v>
      </c>
      <c r="M2284" t="n">
        <v>162.5302554442792</v>
      </c>
      <c r="N2284" t="n">
        <v>169.5623607425718</v>
      </c>
      <c r="O2284" t="n">
        <v>169.5623607425718</v>
      </c>
      <c r="P2284" t="n">
        <v>8.782105298292606</v>
      </c>
      <c r="Q2284" t="n">
        <v>0.9859971958480594</v>
      </c>
      <c r="R2284" t="n">
        <v>0.9808700271434343</v>
      </c>
      <c r="S2284" t="n">
        <v>0.9997321267366576</v>
      </c>
      <c r="T2284" t="b">
        <v>0</v>
      </c>
    </row>
    <row r="2285">
      <c r="A2285" t="n">
        <v>12</v>
      </c>
      <c r="B2285" t="n">
        <v>84</v>
      </c>
      <c r="C2285" t="n">
        <v>31</v>
      </c>
      <c r="D2285" t="n">
        <v>47.94075382571584</v>
      </c>
      <c r="E2285" t="n">
        <v>0.999</v>
      </c>
      <c r="F2285" t="n">
        <v>162.5874871561908</v>
      </c>
      <c r="G2285" t="n">
        <v>2</v>
      </c>
      <c r="H2285" t="n">
        <v>3</v>
      </c>
      <c r="I2285" t="n">
        <v>163.8791538228575</v>
      </c>
      <c r="J2285" t="n">
        <v>169.9476823760949</v>
      </c>
      <c r="K2285" t="n">
        <v>173.7798769265118</v>
      </c>
      <c r="L2285" t="n">
        <v>163.6946300133337</v>
      </c>
      <c r="M2285" t="n">
        <v>179.2774908924182</v>
      </c>
      <c r="N2285" t="n">
        <v>183.0944298912809</v>
      </c>
      <c r="O2285" t="n">
        <v>173.7798769265118</v>
      </c>
      <c r="P2285" t="n">
        <v>11.19238977032097</v>
      </c>
      <c r="Q2285" t="n">
        <v>0.9913918010355779</v>
      </c>
      <c r="R2285" t="n">
        <v>0.9880071691131489</v>
      </c>
      <c r="S2285" t="n">
        <v>0.9998967633255793</v>
      </c>
      <c r="T2285" t="b">
        <v>1</v>
      </c>
    </row>
    <row r="2286">
      <c r="A2286" t="n">
        <v>12</v>
      </c>
      <c r="B2286" t="n">
        <v>85</v>
      </c>
      <c r="C2286" t="n">
        <v>52</v>
      </c>
      <c r="D2286" t="n">
        <v>41.73936825484108</v>
      </c>
      <c r="E2286" t="n">
        <v>0.999</v>
      </c>
      <c r="F2286" t="n">
        <v>163.0188409447396</v>
      </c>
      <c r="G2286" t="n">
        <v>4</v>
      </c>
      <c r="H2286" t="n">
        <v>5</v>
      </c>
      <c r="I2286" t="n">
        <v>164.6438409447396</v>
      </c>
      <c r="J2286" t="n">
        <v>164.6438409447396</v>
      </c>
      <c r="K2286" t="n">
        <v>167.5626778856376</v>
      </c>
      <c r="L2286" t="n">
        <v>164.4632853891841</v>
      </c>
      <c r="M2286" t="n">
        <v>173.3609777996463</v>
      </c>
      <c r="N2286" t="n">
        <v>177.3323734471097</v>
      </c>
      <c r="O2286" t="n">
        <v>167.5626778856376</v>
      </c>
      <c r="P2286" t="n">
        <v>4.54383694089799</v>
      </c>
      <c r="Q2286" t="n">
        <v>0.9941423334242685</v>
      </c>
      <c r="R2286" t="n">
        <v>0.9859857951943406</v>
      </c>
      <c r="S2286" t="n">
        <v>0.9999179094609244</v>
      </c>
      <c r="T2286" t="b">
        <v>1</v>
      </c>
    </row>
    <row r="2287">
      <c r="A2287" t="n">
        <v>12</v>
      </c>
      <c r="B2287" t="n">
        <v>86</v>
      </c>
      <c r="C2287" t="n">
        <v>22</v>
      </c>
      <c r="D2287" t="n">
        <v>45.23541136621797</v>
      </c>
      <c r="E2287" t="n">
        <v>0.99</v>
      </c>
      <c r="F2287" t="n">
        <v>169.4859548402535</v>
      </c>
      <c r="G2287" t="n">
        <v>5</v>
      </c>
      <c r="H2287" t="n">
        <v>8</v>
      </c>
      <c r="I2287" t="n">
        <v>170.0970659513646</v>
      </c>
      <c r="J2287" t="n">
        <v>177.3323734471097</v>
      </c>
      <c r="K2287" t="n">
        <v>181.636408781669</v>
      </c>
      <c r="L2287" t="n">
        <v>169.9259548402535</v>
      </c>
      <c r="M2287" t="n">
        <v>169.9259548402535</v>
      </c>
      <c r="N2287" t="n">
        <v>173.4655018955131</v>
      </c>
      <c r="O2287" t="n">
        <v>173.4655018955131</v>
      </c>
      <c r="P2287" t="n">
        <v>3.979547055259616</v>
      </c>
      <c r="Q2287" t="n">
        <v>0.9848209333375469</v>
      </c>
      <c r="R2287" t="n">
        <v>0.985685174723347</v>
      </c>
      <c r="S2287" t="n">
        <v>0.9997827143128644</v>
      </c>
      <c r="T2287" t="b">
        <v>1</v>
      </c>
    </row>
    <row r="2288">
      <c r="A2288" t="n">
        <v>12</v>
      </c>
      <c r="B2288" t="n">
        <v>87</v>
      </c>
      <c r="C2288" t="n">
        <v>14</v>
      </c>
      <c r="D2288" t="n">
        <v>27.01222092464516</v>
      </c>
      <c r="E2288" t="n">
        <v>0.9</v>
      </c>
      <c r="F2288" t="n">
        <v>170.3461544990523</v>
      </c>
      <c r="G2288" t="n">
        <v>3</v>
      </c>
      <c r="H2288" t="n">
        <v>7</v>
      </c>
      <c r="I2288" t="n">
        <v>170.8461544990523</v>
      </c>
      <c r="J2288" t="n">
        <v>183.0944298912809</v>
      </c>
      <c r="K2288" t="n">
        <v>185.2450844234979</v>
      </c>
      <c r="L2288" t="n">
        <v>170.6572656101634</v>
      </c>
      <c r="M2288" t="n">
        <v>170.6572656101634</v>
      </c>
      <c r="N2288" t="n">
        <v>172.733531630505</v>
      </c>
      <c r="O2288" t="n">
        <v>172.733531630505</v>
      </c>
      <c r="P2288" t="n">
        <v>2.38737713145278</v>
      </c>
      <c r="Q2288" t="n">
        <v>0.9932248473292135</v>
      </c>
      <c r="R2288" t="n">
        <v>0.9969413782704133</v>
      </c>
      <c r="S2288" t="n">
        <v>0.9999792773708198</v>
      </c>
      <c r="T2288" t="b">
        <v>1</v>
      </c>
    </row>
    <row r="2289">
      <c r="A2289" t="n">
        <v>12</v>
      </c>
      <c r="B2289" t="n">
        <v>88</v>
      </c>
      <c r="C2289" t="n">
        <v>19</v>
      </c>
      <c r="D2289" t="n">
        <v>50.42855760179366</v>
      </c>
      <c r="E2289" t="n">
        <v>0.99</v>
      </c>
      <c r="F2289" t="n">
        <v>171.5232610391382</v>
      </c>
      <c r="G2289" t="n">
        <v>1</v>
      </c>
      <c r="H2289" t="n">
        <v>6</v>
      </c>
      <c r="I2289" t="n">
        <v>172.4732610391382</v>
      </c>
      <c r="J2289" t="n">
        <v>172.4732610391382</v>
      </c>
      <c r="K2289" t="n">
        <v>177.2306721336471</v>
      </c>
      <c r="L2289" t="n">
        <v>171.9982610391382</v>
      </c>
      <c r="M2289" t="n">
        <v>171.9982610391382</v>
      </c>
      <c r="N2289" t="n">
        <v>176.5332032695154</v>
      </c>
      <c r="O2289" t="n">
        <v>176.5332032695154</v>
      </c>
      <c r="P2289" t="n">
        <v>5.009942230377135</v>
      </c>
      <c r="Q2289" t="n">
        <v>0.9857670300999832</v>
      </c>
      <c r="R2289" t="n">
        <v>0.987620981097819</v>
      </c>
      <c r="S2289" t="n">
        <v>0.9998238097965735</v>
      </c>
      <c r="T2289" t="b">
        <v>1</v>
      </c>
    </row>
    <row r="2290">
      <c r="A2290" t="n">
        <v>12</v>
      </c>
      <c r="B2290" t="n">
        <v>89</v>
      </c>
      <c r="C2290" t="n">
        <v>20</v>
      </c>
      <c r="D2290" t="n">
        <v>50.70537992598002</v>
      </c>
      <c r="E2290" t="n">
        <v>0.9999</v>
      </c>
      <c r="F2290" t="n">
        <v>174.5250775283899</v>
      </c>
      <c r="G2290" t="n">
        <v>1</v>
      </c>
      <c r="H2290" t="n">
        <v>7</v>
      </c>
      <c r="I2290" t="n">
        <v>175.5250775283899</v>
      </c>
      <c r="J2290" t="n">
        <v>177.2306721336471</v>
      </c>
      <c r="K2290" t="n">
        <v>182.0141985417584</v>
      </c>
      <c r="L2290" t="n">
        <v>174.9695219728343</v>
      </c>
      <c r="M2290" t="n">
        <v>174.9695219728343</v>
      </c>
      <c r="N2290" t="n">
        <v>178.8669378011188</v>
      </c>
      <c r="O2290" t="n">
        <v>178.8669378011188</v>
      </c>
      <c r="P2290" t="n">
        <v>4.341860272728866</v>
      </c>
      <c r="Q2290" t="n">
        <v>0.9856894614142062</v>
      </c>
      <c r="R2290" t="n">
        <v>0.9942662798698038</v>
      </c>
      <c r="S2290" t="n">
        <v>0.9999179473768367</v>
      </c>
      <c r="T2290" t="b">
        <v>1</v>
      </c>
    </row>
    <row r="2291">
      <c r="A2291" t="n">
        <v>12</v>
      </c>
      <c r="B2291" t="n">
        <v>90</v>
      </c>
      <c r="C2291" t="n">
        <v>30</v>
      </c>
      <c r="D2291" t="n">
        <v>24.95083805225507</v>
      </c>
      <c r="E2291" t="n">
        <v>0.999</v>
      </c>
      <c r="F2291" t="n">
        <v>177.1857264082356</v>
      </c>
      <c r="G2291" t="n">
        <v>3</v>
      </c>
      <c r="H2291" t="n">
        <v>7</v>
      </c>
      <c r="I2291" t="n">
        <v>178.2571549796641</v>
      </c>
      <c r="J2291" t="n">
        <v>185.2450844234979</v>
      </c>
      <c r="K2291" t="n">
        <v>187.2316161155564</v>
      </c>
      <c r="L2291" t="n">
        <v>177.8523930749022</v>
      </c>
      <c r="M2291" t="n">
        <v>178.8669378011188</v>
      </c>
      <c r="N2291" t="n">
        <v>180.7847577897625</v>
      </c>
      <c r="O2291" t="n">
        <v>180.7847577897625</v>
      </c>
      <c r="P2291" t="n">
        <v>3.599031381526942</v>
      </c>
      <c r="Q2291" t="n">
        <v>0.9937402575977974</v>
      </c>
      <c r="R2291" t="n">
        <v>0.997174460704342</v>
      </c>
      <c r="S2291" t="n">
        <v>0.9999823128518619</v>
      </c>
      <c r="T2291" t="b">
        <v>1</v>
      </c>
    </row>
    <row r="2292">
      <c r="A2292" t="n">
        <v>12</v>
      </c>
      <c r="B2292" t="n">
        <v>91</v>
      </c>
      <c r="C2292" t="n">
        <v>37</v>
      </c>
      <c r="D2292" t="n">
        <v>15.26379097441664</v>
      </c>
      <c r="E2292" t="n">
        <v>0.999</v>
      </c>
      <c r="F2292" t="n">
        <v>178.4356281616872</v>
      </c>
      <c r="G2292" t="n">
        <v>2</v>
      </c>
      <c r="H2292" t="n">
        <v>5</v>
      </c>
      <c r="I2292" t="n">
        <v>179.9772948283539</v>
      </c>
      <c r="J2292" t="n">
        <v>179.9772948283539</v>
      </c>
      <c r="K2292" t="n">
        <v>181.1974220045662</v>
      </c>
      <c r="L2292" t="n">
        <v>179.463405939465</v>
      </c>
      <c r="M2292" t="n">
        <v>181.636408781669</v>
      </c>
      <c r="N2292" t="n">
        <v>183.0887200066373</v>
      </c>
      <c r="O2292" t="n">
        <v>181.1974220045662</v>
      </c>
      <c r="P2292" t="n">
        <v>2.76179384287903</v>
      </c>
      <c r="Q2292" t="n">
        <v>0.9972511676847189</v>
      </c>
      <c r="R2292" t="n">
        <v>0.9948521507713047</v>
      </c>
      <c r="S2292" t="n">
        <v>0.9999858494256859</v>
      </c>
      <c r="T2292" t="b">
        <v>1</v>
      </c>
    </row>
    <row r="2293">
      <c r="A2293" t="n">
        <v>12</v>
      </c>
      <c r="B2293" t="n">
        <v>92</v>
      </c>
      <c r="C2293" t="n">
        <v>10</v>
      </c>
      <c r="D2293" t="n">
        <v>61.26663730927602</v>
      </c>
      <c r="E2293" t="n">
        <v>0.9999</v>
      </c>
      <c r="F2293" t="n">
        <v>178.8772198671071</v>
      </c>
      <c r="G2293" t="n">
        <v>6</v>
      </c>
      <c r="H2293" t="n">
        <v>7</v>
      </c>
      <c r="I2293" t="n">
        <v>179.1272198671071</v>
      </c>
      <c r="J2293" t="n">
        <v>179.1272198671071</v>
      </c>
      <c r="K2293" t="n">
        <v>184.6368095531931</v>
      </c>
      <c r="L2293" t="n">
        <v>179.0994420893293</v>
      </c>
      <c r="M2293" t="n">
        <v>180.7847577897625</v>
      </c>
      <c r="N2293" t="n">
        <v>185.4939535860174</v>
      </c>
      <c r="O2293" t="n">
        <v>184.6368095531931</v>
      </c>
      <c r="P2293" t="n">
        <v>5.759589686085974</v>
      </c>
      <c r="Q2293" t="n">
        <v>0.9849805601349073</v>
      </c>
      <c r="R2293" t="n">
        <v>0.9930761652694207</v>
      </c>
      <c r="S2293" t="n">
        <v>0.9998960078806283</v>
      </c>
      <c r="T2293" t="b">
        <v>0</v>
      </c>
    </row>
    <row r="2294">
      <c r="A2294" t="n">
        <v>12</v>
      </c>
      <c r="B2294" t="n">
        <v>93</v>
      </c>
      <c r="C2294" t="n">
        <v>55</v>
      </c>
      <c r="D2294" t="n">
        <v>48.35952024052171</v>
      </c>
      <c r="E2294" t="n">
        <v>0.999</v>
      </c>
      <c r="F2294" t="n">
        <v>179.5704751812399</v>
      </c>
      <c r="G2294" t="n">
        <v>4</v>
      </c>
      <c r="H2294" t="n">
        <v>6</v>
      </c>
      <c r="I2294" t="n">
        <v>181.2892251812399</v>
      </c>
      <c r="J2294" t="n">
        <v>181.2892251812399</v>
      </c>
      <c r="K2294" t="n">
        <v>184.6710098134442</v>
      </c>
      <c r="L2294" t="n">
        <v>180.9454751812399</v>
      </c>
      <c r="M2294" t="n">
        <v>184.6368095531931</v>
      </c>
      <c r="N2294" t="n">
        <v>188.9856872726644</v>
      </c>
      <c r="O2294" t="n">
        <v>184.6710098134442</v>
      </c>
      <c r="P2294" t="n">
        <v>5.100534632204329</v>
      </c>
      <c r="Q2294" t="n">
        <v>0.9932164249184201</v>
      </c>
      <c r="R2294" t="n">
        <v>0.9881258531621285</v>
      </c>
      <c r="S2294" t="n">
        <v>0.9999194508333956</v>
      </c>
      <c r="T2294" t="b">
        <v>1</v>
      </c>
    </row>
    <row r="2295">
      <c r="A2295" t="n">
        <v>12</v>
      </c>
      <c r="B2295" t="n">
        <v>94</v>
      </c>
      <c r="C2295" t="n">
        <v>25</v>
      </c>
      <c r="D2295" t="n">
        <v>69.89267692845807</v>
      </c>
      <c r="E2295" t="n">
        <v>0.9</v>
      </c>
      <c r="F2295" t="n">
        <v>183.2265363106011</v>
      </c>
      <c r="G2295" t="n">
        <v>3</v>
      </c>
      <c r="H2295" t="n">
        <v>6</v>
      </c>
      <c r="I2295" t="n">
        <v>184.1193934534583</v>
      </c>
      <c r="J2295" t="n">
        <v>187.2316161155564</v>
      </c>
      <c r="K2295" t="n">
        <v>192.7963196926629</v>
      </c>
      <c r="L2295" t="n">
        <v>183.8515363106011</v>
      </c>
      <c r="M2295" t="n">
        <v>188.9856872726644</v>
      </c>
      <c r="N2295" t="n">
        <v>195.2709999460869</v>
      </c>
      <c r="O2295" t="n">
        <v>192.7963196926629</v>
      </c>
      <c r="P2295" t="n">
        <v>9.569783382061814</v>
      </c>
      <c r="Q2295" t="n">
        <v>0.9825638007880592</v>
      </c>
      <c r="R2295" t="n">
        <v>0.9828840921645794</v>
      </c>
      <c r="S2295" t="n">
        <v>0.9997015636212884</v>
      </c>
      <c r="T2295" t="b">
        <v>1</v>
      </c>
    </row>
    <row r="2296">
      <c r="A2296" t="n">
        <v>12</v>
      </c>
      <c r="B2296" t="n">
        <v>95</v>
      </c>
      <c r="C2296" t="n">
        <v>33</v>
      </c>
      <c r="D2296" t="n">
        <v>65.97443359748173</v>
      </c>
      <c r="E2296" t="n">
        <v>0.99</v>
      </c>
      <c r="F2296" t="n">
        <v>183.9328124401151</v>
      </c>
      <c r="G2296" t="n">
        <v>3</v>
      </c>
      <c r="H2296" t="n">
        <v>4</v>
      </c>
      <c r="I2296" t="n">
        <v>185.1113838686865</v>
      </c>
      <c r="J2296" t="n">
        <v>192.7963196926629</v>
      </c>
      <c r="K2296" t="n">
        <v>198.0490612211248</v>
      </c>
      <c r="L2296" t="n">
        <v>184.9640624401151</v>
      </c>
      <c r="M2296" t="n">
        <v>184.9640624401151</v>
      </c>
      <c r="N2296" t="n">
        <v>189.5776591951838</v>
      </c>
      <c r="O2296" t="n">
        <v>189.5776591951838</v>
      </c>
      <c r="P2296" t="n">
        <v>5.644846755068642</v>
      </c>
      <c r="Q2296" t="n">
        <v>0.9835331951303075</v>
      </c>
      <c r="R2296" t="n">
        <v>0.9907569635609322</v>
      </c>
      <c r="S2296" t="n">
        <v>0.9998477967225544</v>
      </c>
      <c r="T2296" t="b">
        <v>1</v>
      </c>
    </row>
    <row r="2297">
      <c r="A2297" t="n">
        <v>12</v>
      </c>
      <c r="B2297" t="n">
        <v>96</v>
      </c>
      <c r="C2297" t="n">
        <v>43</v>
      </c>
      <c r="D2297" t="n">
        <v>68.74866158860192</v>
      </c>
      <c r="E2297" t="n">
        <v>0.999</v>
      </c>
      <c r="F2297" t="n">
        <v>186.9481924265933</v>
      </c>
      <c r="G2297" t="n">
        <v>1</v>
      </c>
      <c r="H2297" t="n">
        <v>7</v>
      </c>
      <c r="I2297" t="n">
        <v>189.0981924265933</v>
      </c>
      <c r="J2297" t="n">
        <v>189.0981924265933</v>
      </c>
      <c r="K2297" t="n">
        <v>195.5839152179709</v>
      </c>
      <c r="L2297" t="n">
        <v>187.9037479821489</v>
      </c>
      <c r="M2297" t="n">
        <v>187.9037479821489</v>
      </c>
      <c r="N2297" t="n">
        <v>193.1880417245472</v>
      </c>
      <c r="O2297" t="n">
        <v>193.1880417245472</v>
      </c>
      <c r="P2297" t="n">
        <v>6.239849297953839</v>
      </c>
      <c r="Q2297" t="n">
        <v>0.9806466762858327</v>
      </c>
      <c r="R2297" t="n">
        <v>0.9922339018636666</v>
      </c>
      <c r="S2297" t="n">
        <v>0.9998497001887715</v>
      </c>
      <c r="T2297" t="b">
        <v>1</v>
      </c>
    </row>
    <row r="2298">
      <c r="A2298" t="n">
        <v>12</v>
      </c>
      <c r="B2298" t="n">
        <v>97</v>
      </c>
      <c r="C2298" t="n">
        <v>72</v>
      </c>
      <c r="D2298" t="n">
        <v>42.17335440675882</v>
      </c>
      <c r="E2298" t="n">
        <v>0.99</v>
      </c>
      <c r="F2298" t="n">
        <v>187.3556289097136</v>
      </c>
      <c r="G2298" t="n">
        <v>1</v>
      </c>
      <c r="H2298" t="n">
        <v>3</v>
      </c>
      <c r="I2298" t="n">
        <v>190.9556289097136</v>
      </c>
      <c r="J2298" t="n">
        <v>199.5633402867226</v>
      </c>
      <c r="K2298" t="n">
        <v>203.5419586269829</v>
      </c>
      <c r="L2298" t="n">
        <v>189.9270574811422</v>
      </c>
      <c r="M2298" t="n">
        <v>198.0490612211248</v>
      </c>
      <c r="N2298" t="n">
        <v>201.4068123681598</v>
      </c>
      <c r="O2298" t="n">
        <v>201.4068123681598</v>
      </c>
      <c r="P2298" t="n">
        <v>14.05118345844616</v>
      </c>
      <c r="Q2298" t="n">
        <v>0.9880830370321515</v>
      </c>
      <c r="R2298" t="n">
        <v>0.9894422934172962</v>
      </c>
      <c r="S2298" t="n">
        <v>0.9998741842016285</v>
      </c>
      <c r="T2298" t="b">
        <v>1</v>
      </c>
    </row>
    <row r="2299">
      <c r="A2299" t="n">
        <v>12</v>
      </c>
      <c r="B2299" t="n">
        <v>98</v>
      </c>
      <c r="C2299" t="n">
        <v>44</v>
      </c>
      <c r="D2299" t="n">
        <v>42.18190572876888</v>
      </c>
      <c r="E2299" t="n">
        <v>0.9</v>
      </c>
      <c r="F2299" t="n">
        <v>188.6638318815319</v>
      </c>
      <c r="G2299" t="n">
        <v>1</v>
      </c>
      <c r="H2299" t="n">
        <v>4</v>
      </c>
      <c r="I2299" t="n">
        <v>190.8638318815319</v>
      </c>
      <c r="J2299" t="n">
        <v>195.5839152179709</v>
      </c>
      <c r="K2299" t="n">
        <v>199.5633402867226</v>
      </c>
      <c r="L2299" t="n">
        <v>190.0388318815319</v>
      </c>
      <c r="M2299" t="n">
        <v>190.0388318815319</v>
      </c>
      <c r="N2299" t="n">
        <v>192.9886154989283</v>
      </c>
      <c r="O2299" t="n">
        <v>192.9886154989283</v>
      </c>
      <c r="P2299" t="n">
        <v>4.324783617396434</v>
      </c>
      <c r="Q2299" t="n">
        <v>0.9880806351356035</v>
      </c>
      <c r="R2299" t="n">
        <v>0.9940804122815705</v>
      </c>
      <c r="S2299" t="n">
        <v>0.9999294422741373</v>
      </c>
      <c r="T2299" t="b">
        <v>1</v>
      </c>
    </row>
    <row r="2300">
      <c r="A2300" t="n">
        <v>12</v>
      </c>
      <c r="B2300" t="n">
        <v>99</v>
      </c>
      <c r="C2300" t="n">
        <v>18</v>
      </c>
      <c r="D2300" t="n">
        <v>34.69218694111808</v>
      </c>
      <c r="E2300" t="n">
        <v>0.99</v>
      </c>
      <c r="F2300" t="n">
        <v>189.292178461386</v>
      </c>
      <c r="G2300" t="n">
        <v>6</v>
      </c>
      <c r="H2300" t="n">
        <v>8</v>
      </c>
      <c r="I2300" t="n">
        <v>189.742178461386</v>
      </c>
      <c r="J2300" t="n">
        <v>195.2709999460869</v>
      </c>
      <c r="K2300" t="n">
        <v>198.3908009300004</v>
      </c>
      <c r="L2300" t="n">
        <v>189.6521784613861</v>
      </c>
      <c r="M2300" t="n">
        <v>189.6521784613861</v>
      </c>
      <c r="N2300" t="n">
        <v>192.3667470796269</v>
      </c>
      <c r="O2300" t="n">
        <v>192.3667470796269</v>
      </c>
      <c r="P2300" t="n">
        <v>3.074568618240875</v>
      </c>
      <c r="Q2300" t="n">
        <v>0.9914673499632282</v>
      </c>
      <c r="R2300" t="n">
        <v>0.9890031736686128</v>
      </c>
      <c r="S2300" t="n">
        <v>0.9999061679293991</v>
      </c>
      <c r="T2300" t="b">
        <v>1</v>
      </c>
    </row>
    <row r="2301">
      <c r="A2301" t="n">
        <v>12</v>
      </c>
      <c r="B2301" t="n">
        <v>100</v>
      </c>
      <c r="C2301" t="n">
        <v>32</v>
      </c>
      <c r="D2301" t="n">
        <v>36.29162728034863</v>
      </c>
      <c r="E2301" t="n">
        <v>0.9999</v>
      </c>
      <c r="F2301" t="n">
        <v>190.5500093460931</v>
      </c>
      <c r="G2301" t="n">
        <v>2</v>
      </c>
      <c r="H2301" t="n">
        <v>5</v>
      </c>
      <c r="I2301" t="n">
        <v>191.8833426794265</v>
      </c>
      <c r="J2301" t="n">
        <v>194.8647081258214</v>
      </c>
      <c r="K2301" t="n">
        <v>197.7657175007493</v>
      </c>
      <c r="L2301" t="n">
        <v>191.438898234982</v>
      </c>
      <c r="M2301" t="n">
        <v>195.2433236322774</v>
      </c>
      <c r="N2301" t="n">
        <v>198.6963804619965</v>
      </c>
      <c r="O2301" t="n">
        <v>197.7657175007493</v>
      </c>
      <c r="P2301" t="n">
        <v>7.215708154656198</v>
      </c>
      <c r="Q2301" t="n">
        <v>0.9934766680788333</v>
      </c>
      <c r="R2301" t="n">
        <v>0.9878036986674984</v>
      </c>
      <c r="S2301" t="n">
        <v>0.9999204394781975</v>
      </c>
      <c r="T2301" t="b">
        <v>1</v>
      </c>
    </row>
    <row r="2302">
      <c r="A2302" t="n">
        <v>12</v>
      </c>
      <c r="B2302" t="n">
        <v>101</v>
      </c>
      <c r="C2302" t="n">
        <v>20</v>
      </c>
      <c r="D2302" t="n">
        <v>43.1513273251922</v>
      </c>
      <c r="E2302" t="n">
        <v>0.99</v>
      </c>
      <c r="F2302" t="n">
        <v>190.5820280838396</v>
      </c>
      <c r="G2302" t="n">
        <v>2</v>
      </c>
      <c r="H2302" t="n">
        <v>5</v>
      </c>
      <c r="I2302" t="n">
        <v>191.4153614171729</v>
      </c>
      <c r="J2302" t="n">
        <v>191.4153614171729</v>
      </c>
      <c r="K2302" t="n">
        <v>194.8647081258214</v>
      </c>
      <c r="L2302" t="n">
        <v>191.1375836393951</v>
      </c>
      <c r="M2302" t="n">
        <v>191.1375836393951</v>
      </c>
      <c r="N2302" t="n">
        <v>195.2433236322774</v>
      </c>
      <c r="O2302" t="n">
        <v>194.8647081258214</v>
      </c>
      <c r="P2302" t="n">
        <v>4.282680041981791</v>
      </c>
      <c r="Q2302" t="n">
        <v>0.9922484439457666</v>
      </c>
      <c r="R2302" t="n">
        <v>0.9855151726219328</v>
      </c>
      <c r="S2302" t="n">
        <v>0.999887720048643</v>
      </c>
      <c r="T2302" t="b">
        <v>1</v>
      </c>
    </row>
    <row r="2303">
      <c r="A2303" t="n">
        <v>12</v>
      </c>
      <c r="B2303" t="n">
        <v>102</v>
      </c>
      <c r="C2303" t="n">
        <v>96</v>
      </c>
      <c r="D2303" t="n">
        <v>40.64291871363418</v>
      </c>
      <c r="E2303" t="n">
        <v>0.9999</v>
      </c>
      <c r="F2303" t="n">
        <v>192.8417317381628</v>
      </c>
      <c r="G2303" t="n">
        <v>4</v>
      </c>
      <c r="H2303" t="n">
        <v>8</v>
      </c>
      <c r="I2303" t="n">
        <v>195.8417317381628</v>
      </c>
      <c r="J2303" t="n">
        <v>195.8417317381628</v>
      </c>
      <c r="K2303" t="n">
        <v>198.6838938859694</v>
      </c>
      <c r="L2303" t="n">
        <v>194.7617317381628</v>
      </c>
      <c r="M2303" t="n">
        <v>194.7617317381628</v>
      </c>
      <c r="N2303" t="n">
        <v>197.9419288206068</v>
      </c>
      <c r="O2303" t="n">
        <v>197.9419288206068</v>
      </c>
      <c r="P2303" t="n">
        <v>5.10019708244397</v>
      </c>
      <c r="Q2303" t="n">
        <v>0.994295768480795</v>
      </c>
      <c r="R2303" t="n">
        <v>0.9871290817435253</v>
      </c>
      <c r="S2303" t="n">
        <v>0.9999265813024003</v>
      </c>
      <c r="T2303" t="b">
        <v>1</v>
      </c>
    </row>
    <row r="2304">
      <c r="A2304" t="n">
        <v>12</v>
      </c>
      <c r="B2304" t="n">
        <v>103</v>
      </c>
      <c r="C2304" t="n">
        <v>47</v>
      </c>
      <c r="D2304" t="n">
        <v>45.65190689831397</v>
      </c>
      <c r="E2304" t="n">
        <v>0.9</v>
      </c>
      <c r="F2304" t="n">
        <v>193.543543290663</v>
      </c>
      <c r="G2304" t="n">
        <v>1</v>
      </c>
      <c r="H2304" t="n">
        <v>6</v>
      </c>
      <c r="I2304" t="n">
        <v>195.893543290663</v>
      </c>
      <c r="J2304" t="n">
        <v>203.5419586269829</v>
      </c>
      <c r="K2304" t="n">
        <v>207.8487422966352</v>
      </c>
      <c r="L2304" t="n">
        <v>194.718543290663</v>
      </c>
      <c r="M2304" t="n">
        <v>198.3908009300004</v>
      </c>
      <c r="N2304" t="n">
        <v>202.4961882409999</v>
      </c>
      <c r="O2304" t="n">
        <v>202.4961882409999</v>
      </c>
      <c r="P2304" t="n">
        <v>8.952644950336889</v>
      </c>
      <c r="Q2304" t="n">
        <v>0.9871064624420619</v>
      </c>
      <c r="R2304" t="n">
        <v>0.9887869359698466</v>
      </c>
      <c r="S2304" t="n">
        <v>0.9998554239377877</v>
      </c>
      <c r="T2304" t="b">
        <v>1</v>
      </c>
    </row>
    <row r="2305">
      <c r="A2305" t="n">
        <v>12</v>
      </c>
      <c r="B2305" t="n">
        <v>104</v>
      </c>
      <c r="C2305" t="n">
        <v>50</v>
      </c>
      <c r="D2305" t="n">
        <v>26.2204855373995</v>
      </c>
      <c r="E2305" t="n">
        <v>0.9999</v>
      </c>
      <c r="F2305" t="n">
        <v>195.4441958312262</v>
      </c>
      <c r="G2305" t="n">
        <v>1</v>
      </c>
      <c r="H2305" t="n">
        <v>4</v>
      </c>
      <c r="I2305" t="n">
        <v>197.9441958312262</v>
      </c>
      <c r="J2305" t="n">
        <v>207.8487422966352</v>
      </c>
      <c r="K2305" t="n">
        <v>210.3223730077106</v>
      </c>
      <c r="L2305" t="n">
        <v>197.0066958312262</v>
      </c>
      <c r="M2305" t="n">
        <v>198.6838938859694</v>
      </c>
      <c r="N2305" t="n">
        <v>200.5174942732002</v>
      </c>
      <c r="O2305" t="n">
        <v>200.5174942732002</v>
      </c>
      <c r="P2305" t="n">
        <v>5.073298441974003</v>
      </c>
      <c r="Q2305" t="n">
        <v>0.9925740620250854</v>
      </c>
      <c r="R2305" t="n">
        <v>0.9963162220469237</v>
      </c>
      <c r="S2305" t="n">
        <v>0.9999726444934071</v>
      </c>
      <c r="T2305" t="b">
        <v>1</v>
      </c>
    </row>
    <row r="2306">
      <c r="A2306" t="n">
        <v>12</v>
      </c>
      <c r="B2306" t="n">
        <v>105</v>
      </c>
      <c r="C2306" t="n">
        <v>18</v>
      </c>
      <c r="D2306" t="n">
        <v>65.4605336408811</v>
      </c>
      <c r="E2306" t="n">
        <v>0.999</v>
      </c>
      <c r="F2306" t="n">
        <v>196.0655916872574</v>
      </c>
      <c r="G2306" t="n">
        <v>3</v>
      </c>
      <c r="H2306" t="n">
        <v>6</v>
      </c>
      <c r="I2306" t="n">
        <v>196.7084488301145</v>
      </c>
      <c r="J2306" t="n">
        <v>201.4068123681598</v>
      </c>
      <c r="K2306" t="n">
        <v>206.6186382949815</v>
      </c>
      <c r="L2306" t="n">
        <v>196.5155916872574</v>
      </c>
      <c r="M2306" t="n">
        <v>202.4961882409999</v>
      </c>
      <c r="N2306" t="n">
        <v>208.3829268777698</v>
      </c>
      <c r="O2306" t="n">
        <v>206.6186382949815</v>
      </c>
      <c r="P2306" t="n">
        <v>10.55304660772416</v>
      </c>
      <c r="Q2306" t="n">
        <v>0.9836604076506629</v>
      </c>
      <c r="R2306" t="n">
        <v>0.9839607199063249</v>
      </c>
      <c r="S2306" t="n">
        <v>0.9997379247016925</v>
      </c>
      <c r="T2306" t="b">
        <v>1</v>
      </c>
    </row>
    <row r="2307">
      <c r="A2307" t="n">
        <v>12</v>
      </c>
      <c r="B2307" t="n">
        <v>106</v>
      </c>
      <c r="C2307" t="n">
        <v>71</v>
      </c>
      <c r="D2307" t="n">
        <v>62.73201022381812</v>
      </c>
      <c r="E2307" t="n">
        <v>0.99</v>
      </c>
      <c r="F2307" t="n">
        <v>199.2337942246837</v>
      </c>
      <c r="G2307" t="n">
        <v>3</v>
      </c>
      <c r="H2307" t="n">
        <v>8</v>
      </c>
      <c r="I2307" t="n">
        <v>201.769508510398</v>
      </c>
      <c r="J2307" t="n">
        <v>206.6186382949815</v>
      </c>
      <c r="K2307" t="n">
        <v>211.6132250962409</v>
      </c>
      <c r="L2307" t="n">
        <v>200.6537942246837</v>
      </c>
      <c r="M2307" t="n">
        <v>200.6537942246837</v>
      </c>
      <c r="N2307" t="n">
        <v>205.5624022234175</v>
      </c>
      <c r="O2307" t="n">
        <v>205.5624022234175</v>
      </c>
      <c r="P2307" t="n">
        <v>6.328607998733787</v>
      </c>
      <c r="Q2307" t="n">
        <v>0.9843361111489458</v>
      </c>
      <c r="R2307" t="n">
        <v>0.9802034646770547</v>
      </c>
      <c r="S2307" t="n">
        <v>0.9996899092710654</v>
      </c>
      <c r="T2307" t="b">
        <v>1</v>
      </c>
    </row>
    <row r="2308">
      <c r="A2308" t="n">
        <v>12</v>
      </c>
      <c r="B2308" t="n">
        <v>107</v>
      </c>
      <c r="C2308" t="n">
        <v>66</v>
      </c>
      <c r="D2308" t="n">
        <v>40.61413014980727</v>
      </c>
      <c r="E2308" t="n">
        <v>0.9999</v>
      </c>
      <c r="F2308" t="n">
        <v>201.5321855208483</v>
      </c>
      <c r="G2308" t="n">
        <v>3</v>
      </c>
      <c r="H2308" t="n">
        <v>6</v>
      </c>
      <c r="I2308" t="n">
        <v>203.8893283779912</v>
      </c>
      <c r="J2308" t="n">
        <v>211.6132250962409</v>
      </c>
      <c r="K2308" t="n">
        <v>214.8468341846014</v>
      </c>
      <c r="L2308" t="n">
        <v>203.1821855208483</v>
      </c>
      <c r="M2308" t="n">
        <v>208.3829268777698</v>
      </c>
      <c r="N2308" t="n">
        <v>212.0352767113855</v>
      </c>
      <c r="O2308" t="n">
        <v>212.0352767113855</v>
      </c>
      <c r="P2308" t="n">
        <v>10.50309119053719</v>
      </c>
      <c r="Q2308" t="n">
        <v>0.9898306390590756</v>
      </c>
      <c r="R2308" t="n">
        <v>0.9900181217644553</v>
      </c>
      <c r="S2308" t="n">
        <v>0.9998984906773544</v>
      </c>
      <c r="T2308" t="b">
        <v>0</v>
      </c>
    </row>
    <row r="2309">
      <c r="A2309" t="n">
        <v>12</v>
      </c>
      <c r="B2309" t="n">
        <v>108</v>
      </c>
      <c r="C2309" t="n">
        <v>25</v>
      </c>
      <c r="D2309" t="n">
        <v>62.38184838870696</v>
      </c>
      <c r="E2309" t="n">
        <v>0.9</v>
      </c>
      <c r="F2309" t="n">
        <v>206.639120476586</v>
      </c>
      <c r="G2309" t="n">
        <v>2</v>
      </c>
      <c r="H2309" t="n">
        <v>8</v>
      </c>
      <c r="I2309" t="n">
        <v>207.6807871432527</v>
      </c>
      <c r="J2309" t="n">
        <v>207.6807871432527</v>
      </c>
      <c r="K2309" t="n">
        <v>212.6673457674499</v>
      </c>
      <c r="L2309" t="n">
        <v>207.139120476586</v>
      </c>
      <c r="M2309" t="n">
        <v>207.139120476586</v>
      </c>
      <c r="N2309" t="n">
        <v>212.0203292706945</v>
      </c>
      <c r="O2309" t="n">
        <v>212.0203292706945</v>
      </c>
      <c r="P2309" t="n">
        <v>5.381208794108517</v>
      </c>
      <c r="Q2309" t="n">
        <v>0.9888133227733666</v>
      </c>
      <c r="R2309" t="n">
        <v>0.980312871375415</v>
      </c>
      <c r="S2309" t="n">
        <v>0.9997797664465575</v>
      </c>
      <c r="T2309" t="b">
        <v>1</v>
      </c>
    </row>
    <row r="2310">
      <c r="A2310" t="n">
        <v>12</v>
      </c>
      <c r="B2310" t="n">
        <v>109</v>
      </c>
      <c r="C2310" t="n">
        <v>65</v>
      </c>
      <c r="D2310" t="n">
        <v>59.64386803394874</v>
      </c>
      <c r="E2310" t="n">
        <v>0.99</v>
      </c>
      <c r="F2310" t="n">
        <v>211.9055616507771</v>
      </c>
      <c r="G2310" t="n">
        <v>3</v>
      </c>
      <c r="H2310" t="n">
        <v>6</v>
      </c>
      <c r="I2310" t="n">
        <v>214.2269902222057</v>
      </c>
      <c r="J2310" t="n">
        <v>214.8468341846014</v>
      </c>
      <c r="K2310" t="n">
        <v>219.5955497923999</v>
      </c>
      <c r="L2310" t="n">
        <v>213.5305616507771</v>
      </c>
      <c r="M2310" t="n">
        <v>213.5305616507771</v>
      </c>
      <c r="N2310" t="n">
        <v>218.8942188480747</v>
      </c>
      <c r="O2310" t="n">
        <v>218.8942188480747</v>
      </c>
      <c r="P2310" t="n">
        <v>6.988657197297556</v>
      </c>
      <c r="Q2310" t="n">
        <v>0.9851014321883</v>
      </c>
      <c r="R2310" t="n">
        <v>0.9853754565558712</v>
      </c>
      <c r="S2310" t="n">
        <v>0.9997821152477825</v>
      </c>
      <c r="T2310" t="b">
        <v>1</v>
      </c>
    </row>
    <row r="2311">
      <c r="A2311" t="n">
        <v>12</v>
      </c>
      <c r="B2311" t="n">
        <v>110</v>
      </c>
      <c r="C2311" t="n">
        <v>90</v>
      </c>
      <c r="D2311" t="n">
        <v>14.31265609144895</v>
      </c>
      <c r="E2311" t="n">
        <v>0.9999</v>
      </c>
      <c r="F2311" t="n">
        <v>216.2907821621072</v>
      </c>
      <c r="G2311" t="n">
        <v>2</v>
      </c>
      <c r="H2311" t="n">
        <v>7</v>
      </c>
      <c r="I2311" t="n">
        <v>220.0407821621072</v>
      </c>
      <c r="J2311" t="n">
        <v>220.0407821621072</v>
      </c>
      <c r="K2311" t="n">
        <v>221.1848793716555</v>
      </c>
      <c r="L2311" t="n">
        <v>218.2907821621072</v>
      </c>
      <c r="M2311" t="n">
        <v>218.2907821621072</v>
      </c>
      <c r="N2311" t="n">
        <v>219.3909094558389</v>
      </c>
      <c r="O2311" t="n">
        <v>219.3909094558389</v>
      </c>
      <c r="P2311" t="n">
        <v>3.100127293731674</v>
      </c>
      <c r="Q2311" t="n">
        <v>0.9974222351157955</v>
      </c>
      <c r="R2311" t="n">
        <v>0.9983781961634781</v>
      </c>
      <c r="S2311" t="n">
        <v>0.9999958193710211</v>
      </c>
      <c r="T2311" t="b">
        <v>1</v>
      </c>
    </row>
    <row r="2312">
      <c r="A2312" t="n">
        <v>12</v>
      </c>
      <c r="B2312" t="n">
        <v>111</v>
      </c>
      <c r="C2312" t="n">
        <v>97</v>
      </c>
      <c r="D2312" t="n">
        <v>49.91705406780921</v>
      </c>
      <c r="E2312" t="n">
        <v>0.99</v>
      </c>
      <c r="F2312" t="n">
        <v>216.931698224304</v>
      </c>
      <c r="G2312" t="n">
        <v>1</v>
      </c>
      <c r="H2312" t="n">
        <v>2</v>
      </c>
      <c r="I2312" t="n">
        <v>221.781698224304</v>
      </c>
      <c r="J2312" t="n">
        <v>221.781698224304</v>
      </c>
      <c r="K2312" t="n">
        <v>226.4908542684369</v>
      </c>
      <c r="L2312" t="n">
        <v>220.9733648909707</v>
      </c>
      <c r="M2312" t="n">
        <v>227.529684828429</v>
      </c>
      <c r="N2312" t="n">
        <v>231.5198570161036</v>
      </c>
      <c r="O2312" t="n">
        <v>226.4908542684369</v>
      </c>
      <c r="P2312" t="n">
        <v>9.559156044132948</v>
      </c>
      <c r="Q2312" t="n">
        <v>0.9859103751245573</v>
      </c>
      <c r="R2312" t="n">
        <v>0.9910385330500525</v>
      </c>
      <c r="S2312" t="n">
        <v>0.9998737362923416</v>
      </c>
      <c r="T2312" t="b">
        <v>1</v>
      </c>
    </row>
    <row r="2313">
      <c r="A2313" t="n">
        <v>12</v>
      </c>
      <c r="B2313" t="n">
        <v>112</v>
      </c>
      <c r="C2313" t="n">
        <v>64</v>
      </c>
      <c r="D2313" t="n">
        <v>79.37351626423612</v>
      </c>
      <c r="E2313" t="n">
        <v>0.99</v>
      </c>
      <c r="F2313" t="n">
        <v>217.6214706524762</v>
      </c>
      <c r="G2313" t="n">
        <v>2</v>
      </c>
      <c r="H2313" t="n">
        <v>5</v>
      </c>
      <c r="I2313" t="n">
        <v>220.2881373191429</v>
      </c>
      <c r="J2313" t="n">
        <v>221.1848793716555</v>
      </c>
      <c r="K2313" t="n">
        <v>227.529684828429</v>
      </c>
      <c r="L2313" t="n">
        <v>219.399248430254</v>
      </c>
      <c r="M2313" t="n">
        <v>219.399248430254</v>
      </c>
      <c r="N2313" t="n">
        <v>226.9514383697627</v>
      </c>
      <c r="O2313" t="n">
        <v>226.9514383697627</v>
      </c>
      <c r="P2313" t="n">
        <v>9.329967717286451</v>
      </c>
      <c r="Q2313" t="n">
        <v>0.9857880222155611</v>
      </c>
      <c r="R2313" t="n">
        <v>0.9735183897576281</v>
      </c>
      <c r="S2313" t="n">
        <v>0.9996236439435392</v>
      </c>
      <c r="T2313" t="b">
        <v>1</v>
      </c>
    </row>
    <row r="2314">
      <c r="A2314" t="n">
        <v>12</v>
      </c>
      <c r="B2314" t="n">
        <v>113</v>
      </c>
      <c r="C2314" t="n">
        <v>46</v>
      </c>
      <c r="D2314" t="n">
        <v>27.78397739774384</v>
      </c>
      <c r="E2314" t="n">
        <v>0.9</v>
      </c>
      <c r="F2314" t="n">
        <v>228.2148515624188</v>
      </c>
      <c r="G2314" t="n">
        <v>6</v>
      </c>
      <c r="H2314" t="n">
        <v>8</v>
      </c>
      <c r="I2314" t="n">
        <v>229.3648515624188</v>
      </c>
      <c r="J2314" t="n">
        <v>229.3648515624188</v>
      </c>
      <c r="K2314" t="n">
        <v>231.863410680921</v>
      </c>
      <c r="L2314" t="n">
        <v>229.1348515624188</v>
      </c>
      <c r="M2314" t="n">
        <v>233.9111265032182</v>
      </c>
      <c r="N2314" t="n">
        <v>236.0851466438867</v>
      </c>
      <c r="O2314" t="n">
        <v>231.863410680921</v>
      </c>
      <c r="P2314" t="n">
        <v>3.648559118502163</v>
      </c>
      <c r="Q2314" t="n">
        <v>0.9931606200153564</v>
      </c>
      <c r="R2314" t="n">
        <v>0.9911832718262809</v>
      </c>
      <c r="S2314" t="n">
        <v>0.9999396990457986</v>
      </c>
      <c r="T2314" t="b">
        <v>1</v>
      </c>
    </row>
    <row r="2315">
      <c r="A2315" t="n">
        <v>12</v>
      </c>
      <c r="B2315" t="n">
        <v>114</v>
      </c>
      <c r="C2315" t="n">
        <v>11</v>
      </c>
      <c r="D2315" t="n">
        <v>63.6363302880431</v>
      </c>
      <c r="E2315" t="n">
        <v>0.9</v>
      </c>
      <c r="F2315" t="n">
        <v>228.7117579360787</v>
      </c>
      <c r="G2315" t="n">
        <v>2</v>
      </c>
      <c r="H2315" t="n">
        <v>8</v>
      </c>
      <c r="I2315" t="n">
        <v>229.170091269412</v>
      </c>
      <c r="J2315" t="n">
        <v>231.5198570161036</v>
      </c>
      <c r="K2315" t="n">
        <v>236.6066939695842</v>
      </c>
      <c r="L2315" t="n">
        <v>228.9317579360787</v>
      </c>
      <c r="M2315" t="n">
        <v>228.9317579360787</v>
      </c>
      <c r="N2315" t="n">
        <v>233.9111265032182</v>
      </c>
      <c r="O2315" t="n">
        <v>233.9111265032182</v>
      </c>
      <c r="P2315" t="n">
        <v>5.199368567139516</v>
      </c>
      <c r="Q2315" t="n">
        <v>0.988589650058872</v>
      </c>
      <c r="R2315" t="n">
        <v>0.9799209698862597</v>
      </c>
      <c r="S2315" t="n">
        <v>0.9997708912399238</v>
      </c>
      <c r="T2315" t="b">
        <v>1</v>
      </c>
    </row>
    <row r="2316">
      <c r="A2316" t="n">
        <v>12</v>
      </c>
      <c r="B2316" t="n">
        <v>115</v>
      </c>
      <c r="C2316" t="n">
        <v>88</v>
      </c>
      <c r="D2316" t="n">
        <v>37.3930925434204</v>
      </c>
      <c r="E2316" t="n">
        <v>0.9999</v>
      </c>
      <c r="F2316" t="n">
        <v>231.3178357245139</v>
      </c>
      <c r="G2316" t="n">
        <v>4</v>
      </c>
      <c r="H2316" t="n">
        <v>7</v>
      </c>
      <c r="I2316" t="n">
        <v>234.0678357245139</v>
      </c>
      <c r="J2316" t="n">
        <v>237.3805254696343</v>
      </c>
      <c r="K2316" t="n">
        <v>239.9954270460973</v>
      </c>
      <c r="L2316" t="n">
        <v>233.2733912800695</v>
      </c>
      <c r="M2316" t="n">
        <v>233.2733912800695</v>
      </c>
      <c r="N2316" t="n">
        <v>236.1475721058512</v>
      </c>
      <c r="O2316" t="n">
        <v>236.1475721058512</v>
      </c>
      <c r="P2316" t="n">
        <v>4.829736381337284</v>
      </c>
      <c r="Q2316" t="n">
        <v>0.9947506820816863</v>
      </c>
      <c r="R2316" t="n">
        <v>0.9957684314323045</v>
      </c>
      <c r="S2316" t="n">
        <v>0.999977787151295</v>
      </c>
      <c r="T2316" t="b">
        <v>1</v>
      </c>
    </row>
    <row r="2317">
      <c r="A2317" t="n">
        <v>12</v>
      </c>
      <c r="B2317" t="n">
        <v>116</v>
      </c>
      <c r="C2317" t="n">
        <v>68</v>
      </c>
      <c r="D2317" t="n">
        <v>54.10039897589113</v>
      </c>
      <c r="E2317" t="n">
        <v>0.99</v>
      </c>
      <c r="F2317" t="n">
        <v>231.4722807860056</v>
      </c>
      <c r="G2317" t="n">
        <v>4</v>
      </c>
      <c r="H2317" t="n">
        <v>5</v>
      </c>
      <c r="I2317" t="n">
        <v>233.5972807860056</v>
      </c>
      <c r="J2317" t="n">
        <v>233.5972807860056</v>
      </c>
      <c r="K2317" t="n">
        <v>237.3805254696343</v>
      </c>
      <c r="L2317" t="n">
        <v>233.3611696748945</v>
      </c>
      <c r="M2317" t="n">
        <v>233.3611696748945</v>
      </c>
      <c r="N2317" t="n">
        <v>238.5086862282618</v>
      </c>
      <c r="O2317" t="n">
        <v>237.3805254696343</v>
      </c>
      <c r="P2317" t="n">
        <v>5.908244683628737</v>
      </c>
      <c r="Q2317" t="n">
        <v>0.9924141916237431</v>
      </c>
      <c r="R2317" t="n">
        <v>0.9818733348895734</v>
      </c>
      <c r="S2317" t="n">
        <v>0.9998624945919717</v>
      </c>
      <c r="T2317" t="b">
        <v>1</v>
      </c>
    </row>
    <row r="2318">
      <c r="A2318" t="n">
        <v>12</v>
      </c>
      <c r="B2318" t="n">
        <v>117</v>
      </c>
      <c r="C2318" t="n">
        <v>52</v>
      </c>
      <c r="D2318" t="n">
        <v>30.10655975250545</v>
      </c>
      <c r="E2318" t="n">
        <v>0.9999</v>
      </c>
      <c r="F2318" t="n">
        <v>237.6160593312295</v>
      </c>
      <c r="G2318" t="n">
        <v>1</v>
      </c>
      <c r="H2318" t="n">
        <v>8</v>
      </c>
      <c r="I2318" t="n">
        <v>240.2160593312295</v>
      </c>
      <c r="J2318" t="n">
        <v>240.2160593312295</v>
      </c>
      <c r="K2318" t="n">
        <v>243.0563008173149</v>
      </c>
      <c r="L2318" t="n">
        <v>238.6560593312295</v>
      </c>
      <c r="M2318" t="n">
        <v>238.6560593312295</v>
      </c>
      <c r="N2318" t="n">
        <v>241.0118151804083</v>
      </c>
      <c r="O2318" t="n">
        <v>241.0118151804083</v>
      </c>
      <c r="P2318" t="n">
        <v>3.395755849178812</v>
      </c>
      <c r="Q2318" t="n">
        <v>0.991478183853634</v>
      </c>
      <c r="R2318" t="n">
        <v>0.9904497737554167</v>
      </c>
      <c r="S2318" t="n">
        <v>0.9999186147277874</v>
      </c>
      <c r="T2318" t="b">
        <v>1</v>
      </c>
    </row>
    <row r="2319">
      <c r="A2319" t="n">
        <v>12</v>
      </c>
      <c r="B2319" t="n">
        <v>118</v>
      </c>
      <c r="C2319" t="n">
        <v>36</v>
      </c>
      <c r="D2319" t="n">
        <v>64.39924007269208</v>
      </c>
      <c r="E2319" t="n">
        <v>0.9</v>
      </c>
      <c r="F2319" t="n">
        <v>245.3055268484327</v>
      </c>
      <c r="G2319" t="n">
        <v>2</v>
      </c>
      <c r="H2319" t="n">
        <v>6</v>
      </c>
      <c r="I2319" t="n">
        <v>246.8055268484327</v>
      </c>
      <c r="J2319" t="n">
        <v>246.8055268484327</v>
      </c>
      <c r="K2319" t="n">
        <v>251.9533477974888</v>
      </c>
      <c r="L2319" t="n">
        <v>246.2055268484327</v>
      </c>
      <c r="M2319" t="n">
        <v>246.2055268484327</v>
      </c>
      <c r="N2319" t="n">
        <v>251.9968254161209</v>
      </c>
      <c r="O2319" t="n">
        <v>251.9533477974888</v>
      </c>
      <c r="P2319" t="n">
        <v>6.647820949056126</v>
      </c>
      <c r="Q2319" t="n">
        <v>0.9884536488423142</v>
      </c>
      <c r="R2319" t="n">
        <v>0.9842186974707278</v>
      </c>
      <c r="S2319" t="n">
        <v>0.9998177835392713</v>
      </c>
      <c r="T2319" t="b">
        <v>1</v>
      </c>
    </row>
    <row r="2320">
      <c r="A2320" t="n">
        <v>12</v>
      </c>
      <c r="B2320" t="n">
        <v>119</v>
      </c>
      <c r="C2320" t="n">
        <v>20</v>
      </c>
      <c r="D2320" t="n">
        <v>44.41628893625074</v>
      </c>
      <c r="E2320" t="n">
        <v>0.9</v>
      </c>
      <c r="F2320" t="n">
        <v>246.2074119465995</v>
      </c>
      <c r="G2320" t="n">
        <v>1</v>
      </c>
      <c r="H2320" t="n">
        <v>5</v>
      </c>
      <c r="I2320" t="n">
        <v>247.2074119465995</v>
      </c>
      <c r="J2320" t="n">
        <v>247.2074119465995</v>
      </c>
      <c r="K2320" t="n">
        <v>251.3976278839816</v>
      </c>
      <c r="L2320" t="n">
        <v>246.762967502155</v>
      </c>
      <c r="M2320" t="n">
        <v>246.762967502155</v>
      </c>
      <c r="N2320" t="n">
        <v>250.9890654028449</v>
      </c>
      <c r="O2320" t="n">
        <v>250.9890654028449</v>
      </c>
      <c r="P2320" t="n">
        <v>4.781653456245436</v>
      </c>
      <c r="Q2320" t="n">
        <v>0.9874532412938681</v>
      </c>
      <c r="R2320" t="n">
        <v>0.9850937368070557</v>
      </c>
      <c r="S2320" t="n">
        <v>0.9998129747125081</v>
      </c>
      <c r="T2320" t="b">
        <v>1</v>
      </c>
    </row>
    <row r="2321">
      <c r="A2321" t="n">
        <v>12</v>
      </c>
      <c r="B2321" t="n">
        <v>120</v>
      </c>
      <c r="C2321" t="n">
        <v>75</v>
      </c>
      <c r="D2321" t="n">
        <v>59.96259882293684</v>
      </c>
      <c r="E2321" t="n">
        <v>0.999</v>
      </c>
      <c r="F2321" t="n">
        <v>248.2936729822028</v>
      </c>
      <c r="G2321" t="n">
        <v>1</v>
      </c>
      <c r="H2321" t="n">
        <v>7</v>
      </c>
      <c r="I2321" t="n">
        <v>252.0436729822028</v>
      </c>
      <c r="J2321" t="n">
        <v>252.0436729822028</v>
      </c>
      <c r="K2321" t="n">
        <v>257.7005219277629</v>
      </c>
      <c r="L2321" t="n">
        <v>249.9603396488695</v>
      </c>
      <c r="M2321" t="n">
        <v>249.9603396488695</v>
      </c>
      <c r="N2321" t="n">
        <v>254.5693018950599</v>
      </c>
      <c r="O2321" t="n">
        <v>254.5693018950599</v>
      </c>
      <c r="P2321" t="n">
        <v>6.27562891285703</v>
      </c>
      <c r="Q2321" t="n">
        <v>0.9830989979968014</v>
      </c>
      <c r="R2321" t="n">
        <v>0.9932230361086164</v>
      </c>
      <c r="S2321" t="n">
        <v>0.9998854625196961</v>
      </c>
      <c r="T2321" t="b">
        <v>1</v>
      </c>
    </row>
    <row r="2322">
      <c r="A2322" t="n">
        <v>12</v>
      </c>
      <c r="B2322" t="n">
        <v>121</v>
      </c>
      <c r="C2322" t="n">
        <v>87</v>
      </c>
      <c r="D2322" t="n">
        <v>46.68302520356953</v>
      </c>
      <c r="E2322" t="n">
        <v>0.9999</v>
      </c>
      <c r="F2322" t="n">
        <v>251.72806127747</v>
      </c>
      <c r="G2322" t="n">
        <v>2</v>
      </c>
      <c r="H2322" t="n">
        <v>6</v>
      </c>
      <c r="I2322" t="n">
        <v>255.35306127747</v>
      </c>
      <c r="J2322" t="n">
        <v>255.35306127747</v>
      </c>
      <c r="K2322" t="n">
        <v>259.0847179684029</v>
      </c>
      <c r="L2322" t="n">
        <v>253.90306127747</v>
      </c>
      <c r="M2322" t="n">
        <v>253.90306127747</v>
      </c>
      <c r="N2322" t="n">
        <v>258.1011750547694</v>
      </c>
      <c r="O2322" t="n">
        <v>258.1011750547694</v>
      </c>
      <c r="P2322" t="n">
        <v>6.373113777299409</v>
      </c>
      <c r="Q2322" t="n">
        <v>0.9916166883426596</v>
      </c>
      <c r="R2322" t="n">
        <v>0.9885351290678503</v>
      </c>
      <c r="S2322" t="n">
        <v>0.9999038864138646</v>
      </c>
      <c r="T2322" t="b">
        <v>1</v>
      </c>
    </row>
    <row r="2323">
      <c r="A2323" t="n">
        <v>12</v>
      </c>
      <c r="B2323" t="n">
        <v>122</v>
      </c>
      <c r="C2323" t="n">
        <v>96</v>
      </c>
      <c r="D2323" t="n">
        <v>26.51952984438027</v>
      </c>
      <c r="E2323" t="n">
        <v>0.99</v>
      </c>
      <c r="F2323" t="n">
        <v>254.3702202951692</v>
      </c>
      <c r="G2323" t="n">
        <v>5</v>
      </c>
      <c r="H2323" t="n">
        <v>6</v>
      </c>
      <c r="I2323" t="n">
        <v>257.0368869618359</v>
      </c>
      <c r="J2323" t="n">
        <v>260.7464039231414</v>
      </c>
      <c r="K2323" t="n">
        <v>263.2696703212746</v>
      </c>
      <c r="L2323" t="n">
        <v>256.7702202951692</v>
      </c>
      <c r="M2323" t="n">
        <v>258.1011750547694</v>
      </c>
      <c r="N2323" t="n">
        <v>260.4860248609187</v>
      </c>
      <c r="O2323" t="n">
        <v>260.4860248609187</v>
      </c>
      <c r="P2323" t="n">
        <v>6.115804565749499</v>
      </c>
      <c r="Q2323" t="n">
        <v>0.9910730364654293</v>
      </c>
      <c r="R2323" t="n">
        <v>0.9934708614877441</v>
      </c>
      <c r="S2323" t="n">
        <v>0.9999417146185889</v>
      </c>
      <c r="T2323" t="b">
        <v>1</v>
      </c>
    </row>
    <row r="2324">
      <c r="A2324" t="n">
        <v>12</v>
      </c>
      <c r="B2324" t="n">
        <v>123</v>
      </c>
      <c r="C2324" t="n">
        <v>34</v>
      </c>
      <c r="D2324" t="n">
        <v>49.32445235263918</v>
      </c>
      <c r="E2324" t="n">
        <v>0.999</v>
      </c>
      <c r="F2324" t="n">
        <v>255.1088622044211</v>
      </c>
      <c r="G2324" t="n">
        <v>3</v>
      </c>
      <c r="H2324" t="n">
        <v>5</v>
      </c>
      <c r="I2324" t="n">
        <v>256.3231479187068</v>
      </c>
      <c r="J2324" t="n">
        <v>256.3231479187068</v>
      </c>
      <c r="K2324" t="n">
        <v>260.2502539977386</v>
      </c>
      <c r="L2324" t="n">
        <v>256.0533066488655</v>
      </c>
      <c r="M2324" t="n">
        <v>256.0533066488655</v>
      </c>
      <c r="N2324" t="n">
        <v>260.7464039231414</v>
      </c>
      <c r="O2324" t="n">
        <v>260.2502539977386</v>
      </c>
      <c r="P2324" t="n">
        <v>5.141391793317467</v>
      </c>
      <c r="Q2324" t="n">
        <v>0.9876631677791635</v>
      </c>
      <c r="R2324" t="n">
        <v>0.9834602339446787</v>
      </c>
      <c r="S2324" t="n">
        <v>0.9997959516812036</v>
      </c>
      <c r="T2324" t="b">
        <v>1</v>
      </c>
    </row>
    <row r="2325">
      <c r="A2325" t="n">
        <v>12</v>
      </c>
      <c r="B2325" t="n">
        <v>124</v>
      </c>
      <c r="C2325" t="n">
        <v>81</v>
      </c>
      <c r="D2325" t="n">
        <v>15.92774242902541</v>
      </c>
      <c r="E2325" t="n">
        <v>0.999</v>
      </c>
      <c r="F2325" t="n">
        <v>257.7567447705169</v>
      </c>
      <c r="G2325" t="n">
        <v>3</v>
      </c>
      <c r="H2325" t="n">
        <v>8</v>
      </c>
      <c r="I2325" t="n">
        <v>260.6496019133741</v>
      </c>
      <c r="J2325" t="n">
        <v>260.6496019133741</v>
      </c>
      <c r="K2325" t="n">
        <v>261.917734272373</v>
      </c>
      <c r="L2325" t="n">
        <v>259.376744770517</v>
      </c>
      <c r="M2325" t="n">
        <v>259.376744770517</v>
      </c>
      <c r="N2325" t="n">
        <v>260.6230469950103</v>
      </c>
      <c r="O2325" t="n">
        <v>260.6230469950103</v>
      </c>
      <c r="P2325" t="n">
        <v>2.866302224493381</v>
      </c>
      <c r="Q2325" t="n">
        <v>0.9959994635119392</v>
      </c>
      <c r="R2325" t="n">
        <v>0.9949360790957705</v>
      </c>
      <c r="S2325" t="n">
        <v>0.99997974159965</v>
      </c>
      <c r="T2325" t="b">
        <v>1</v>
      </c>
    </row>
    <row r="2326">
      <c r="A2326" t="n">
        <v>12</v>
      </c>
      <c r="B2326" t="n">
        <v>125</v>
      </c>
      <c r="C2326" t="n">
        <v>48</v>
      </c>
      <c r="D2326" t="n">
        <v>13.2270805066047</v>
      </c>
      <c r="E2326" t="n">
        <v>0.999</v>
      </c>
      <c r="F2326" t="n">
        <v>258.2929253221376</v>
      </c>
      <c r="G2326" t="n">
        <v>1</v>
      </c>
      <c r="H2326" t="n">
        <v>7</v>
      </c>
      <c r="I2326" t="n">
        <v>260.6929253221376</v>
      </c>
      <c r="J2326" t="n">
        <v>260.6929253221376</v>
      </c>
      <c r="K2326" t="n">
        <v>261.9407631057796</v>
      </c>
      <c r="L2326" t="n">
        <v>259.3595919888043</v>
      </c>
      <c r="M2326" t="n">
        <v>259.3595919888043</v>
      </c>
      <c r="N2326" t="n">
        <v>260.3762776541852</v>
      </c>
      <c r="O2326" t="n">
        <v>260.3762776541852</v>
      </c>
      <c r="P2326" t="n">
        <v>2.083352332047525</v>
      </c>
      <c r="Q2326" t="n">
        <v>0.9962470230876925</v>
      </c>
      <c r="R2326" t="n">
        <v>0.9985011132857312</v>
      </c>
      <c r="S2326" t="n">
        <v>0.9999943747127672</v>
      </c>
      <c r="T2326" t="b">
        <v>1</v>
      </c>
    </row>
    <row r="2327">
      <c r="A2327" t="n">
        <v>12</v>
      </c>
      <c r="B2327" t="n">
        <v>126</v>
      </c>
      <c r="C2327" t="n">
        <v>55</v>
      </c>
      <c r="D2327" t="n">
        <v>60.11483374208393</v>
      </c>
      <c r="E2327" t="n">
        <v>0.999</v>
      </c>
      <c r="F2327" t="n">
        <v>259.9095550641603</v>
      </c>
      <c r="G2327" t="n">
        <v>2</v>
      </c>
      <c r="H2327" t="n">
        <v>8</v>
      </c>
      <c r="I2327" t="n">
        <v>262.2012217308269</v>
      </c>
      <c r="J2327" t="n">
        <v>262.2012217308269</v>
      </c>
      <c r="K2327" t="n">
        <v>267.0065641562533</v>
      </c>
      <c r="L2327" t="n">
        <v>261.0095550641603</v>
      </c>
      <c r="M2327" t="n">
        <v>261.0095550641603</v>
      </c>
      <c r="N2327" t="n">
        <v>265.7133761707396</v>
      </c>
      <c r="O2327" t="n">
        <v>265.7133761707396</v>
      </c>
      <c r="P2327" t="n">
        <v>5.803821106579335</v>
      </c>
      <c r="Q2327" t="n">
        <v>0.989217657308848</v>
      </c>
      <c r="R2327" t="n">
        <v>0.9810214867665639</v>
      </c>
      <c r="S2327" t="n">
        <v>0.9997953671665485</v>
      </c>
      <c r="T2327" t="b">
        <v>1</v>
      </c>
    </row>
    <row r="2328">
      <c r="A2328" t="n">
        <v>12</v>
      </c>
      <c r="B2328" t="n">
        <v>127</v>
      </c>
      <c r="C2328" t="n">
        <v>32</v>
      </c>
      <c r="D2328" t="n">
        <v>48.54053096152536</v>
      </c>
      <c r="E2328" t="n">
        <v>0.9</v>
      </c>
      <c r="F2328" t="n">
        <v>262.1864419743526</v>
      </c>
      <c r="G2328" t="n">
        <v>4</v>
      </c>
      <c r="H2328" t="n">
        <v>8</v>
      </c>
      <c r="I2328" t="n">
        <v>263.1864419743526</v>
      </c>
      <c r="J2328" t="n">
        <v>263.1864419743526</v>
      </c>
      <c r="K2328" t="n">
        <v>266.5808846989348</v>
      </c>
      <c r="L2328" t="n">
        <v>262.8264419743526</v>
      </c>
      <c r="M2328" t="n">
        <v>265.7133761707396</v>
      </c>
      <c r="N2328" t="n">
        <v>269.5115397827525</v>
      </c>
      <c r="O2328" t="n">
        <v>266.5808846989348</v>
      </c>
      <c r="P2328" t="n">
        <v>4.394442724582177</v>
      </c>
      <c r="Q2328" t="n">
        <v>0.993191120490315</v>
      </c>
      <c r="R2328" t="n">
        <v>0.984647332587102</v>
      </c>
      <c r="S2328" t="n">
        <v>0.9998954655374334</v>
      </c>
      <c r="T2328" t="b">
        <v>1</v>
      </c>
    </row>
    <row r="2329">
      <c r="A2329" t="n">
        <v>12</v>
      </c>
      <c r="B2329" t="n">
        <v>128</v>
      </c>
      <c r="C2329" t="n">
        <v>79</v>
      </c>
      <c r="D2329" t="n">
        <v>2.011627525516055</v>
      </c>
      <c r="E2329" t="n">
        <v>0.9999</v>
      </c>
      <c r="F2329" t="n">
        <v>264.2772467290854</v>
      </c>
      <c r="G2329" t="n">
        <v>6</v>
      </c>
      <c r="H2329" t="n">
        <v>8</v>
      </c>
      <c r="I2329" t="n">
        <v>266.2522467290854</v>
      </c>
      <c r="J2329" t="n">
        <v>266.2522467290854</v>
      </c>
      <c r="K2329" t="n">
        <v>266.4331484849772</v>
      </c>
      <c r="L2329" t="n">
        <v>265.8572467290854</v>
      </c>
      <c r="M2329" t="n">
        <v>269.5115397827525</v>
      </c>
      <c r="N2329" t="n">
        <v>269.6689441274721</v>
      </c>
      <c r="O2329" t="n">
        <v>266.4331484849772</v>
      </c>
      <c r="P2329" t="n">
        <v>2.155901755891762</v>
      </c>
      <c r="Q2329" t="n">
        <v>0.9995032345371838</v>
      </c>
      <c r="R2329" t="n">
        <v>0.9993590222134264</v>
      </c>
      <c r="S2329" t="n">
        <v>0.9999996815843732</v>
      </c>
      <c r="T2329" t="b">
        <v>1</v>
      </c>
    </row>
    <row r="2330">
      <c r="A2330" t="n">
        <v>12</v>
      </c>
      <c r="B2330" t="n">
        <v>129</v>
      </c>
      <c r="C2330" t="n">
        <v>63</v>
      </c>
      <c r="D2330" t="n">
        <v>47.11021123893239</v>
      </c>
      <c r="E2330" t="n">
        <v>0.99</v>
      </c>
      <c r="F2330" t="n">
        <v>265.2627945109426</v>
      </c>
      <c r="G2330" t="n">
        <v>4</v>
      </c>
      <c r="H2330" t="n">
        <v>7</v>
      </c>
      <c r="I2330" t="n">
        <v>267.2315445109426</v>
      </c>
      <c r="J2330" t="n">
        <v>267.2315445109426</v>
      </c>
      <c r="K2330" t="n">
        <v>270.5259648773015</v>
      </c>
      <c r="L2330" t="n">
        <v>266.6627945109426</v>
      </c>
      <c r="M2330" t="n">
        <v>273.4286481380344</v>
      </c>
      <c r="N2330" t="n">
        <v>277.0497250972145</v>
      </c>
      <c r="O2330" t="n">
        <v>270.5259648773015</v>
      </c>
      <c r="P2330" t="n">
        <v>5.263170366358906</v>
      </c>
      <c r="Q2330" t="n">
        <v>0.9933910898885755</v>
      </c>
      <c r="R2330" t="n">
        <v>0.994671733333517</v>
      </c>
      <c r="S2330" t="n">
        <v>0.9999647859645515</v>
      </c>
      <c r="T2330" t="b">
        <v>1</v>
      </c>
    </row>
    <row r="2331">
      <c r="A2331" t="n">
        <v>12</v>
      </c>
      <c r="B2331" t="n">
        <v>130</v>
      </c>
      <c r="C2331" t="n">
        <v>12</v>
      </c>
      <c r="D2331" t="n">
        <v>91.06470402272723</v>
      </c>
      <c r="E2331" t="n">
        <v>0.99</v>
      </c>
      <c r="F2331" t="n">
        <v>266.1623885411043</v>
      </c>
      <c r="G2331" t="n">
        <v>2</v>
      </c>
      <c r="H2331" t="n">
        <v>7</v>
      </c>
      <c r="I2331" t="n">
        <v>266.6623885411043</v>
      </c>
      <c r="J2331" t="n">
        <v>267.0065641562533</v>
      </c>
      <c r="K2331" t="n">
        <v>274.2859169957999</v>
      </c>
      <c r="L2331" t="n">
        <v>266.429055207771</v>
      </c>
      <c r="M2331" t="n">
        <v>266.429055207771</v>
      </c>
      <c r="N2331" t="n">
        <v>273.4286481380344</v>
      </c>
      <c r="O2331" t="n">
        <v>273.4286481380344</v>
      </c>
      <c r="P2331" t="n">
        <v>7.26625959693007</v>
      </c>
      <c r="Q2331" t="n">
        <v>0.9837118285829939</v>
      </c>
      <c r="R2331" t="n">
        <v>0.9897259897771282</v>
      </c>
      <c r="S2331" t="n">
        <v>0.9998326551603498</v>
      </c>
      <c r="T2331" t="b">
        <v>1</v>
      </c>
    </row>
    <row r="2332">
      <c r="A2332" t="n">
        <v>12</v>
      </c>
      <c r="B2332" t="n">
        <v>131</v>
      </c>
      <c r="C2332" t="n">
        <v>63</v>
      </c>
      <c r="D2332" t="n">
        <v>65.70428272317591</v>
      </c>
      <c r="E2332" t="n">
        <v>0.9</v>
      </c>
      <c r="F2332" t="n">
        <v>270.8758492909558</v>
      </c>
      <c r="G2332" t="n">
        <v>2</v>
      </c>
      <c r="H2332" t="n">
        <v>7</v>
      </c>
      <c r="I2332" t="n">
        <v>273.5008492909558</v>
      </c>
      <c r="J2332" t="n">
        <v>274.2859169957999</v>
      </c>
      <c r="K2332" t="n">
        <v>279.5380579009299</v>
      </c>
      <c r="L2332" t="n">
        <v>272.2758492909558</v>
      </c>
      <c r="M2332" t="n">
        <v>277.0497250972145</v>
      </c>
      <c r="N2332" t="n">
        <v>282.1000158522626</v>
      </c>
      <c r="O2332" t="n">
        <v>279.5380579009299</v>
      </c>
      <c r="P2332" t="n">
        <v>8.662208609974016</v>
      </c>
      <c r="Q2332" t="n">
        <v>0.9882210469015335</v>
      </c>
      <c r="R2332" t="n">
        <v>0.9925765262157028</v>
      </c>
      <c r="S2332" t="n">
        <v>0.9999125592504671</v>
      </c>
      <c r="T2332" t="b">
        <v>1</v>
      </c>
    </row>
    <row r="2333">
      <c r="A2333" t="n">
        <v>12</v>
      </c>
      <c r="B2333" t="n">
        <v>132</v>
      </c>
      <c r="C2333" t="n">
        <v>56</v>
      </c>
      <c r="D2333" t="n">
        <v>54.5520071595922</v>
      </c>
      <c r="E2333" t="n">
        <v>0.9</v>
      </c>
      <c r="F2333" t="n">
        <v>273.313571313461</v>
      </c>
      <c r="G2333" t="n">
        <v>6</v>
      </c>
      <c r="H2333" t="n">
        <v>7</v>
      </c>
      <c r="I2333" t="n">
        <v>274.7135713134609</v>
      </c>
      <c r="J2333" t="n">
        <v>274.7135713134609</v>
      </c>
      <c r="K2333" t="n">
        <v>279.6193273529926</v>
      </c>
      <c r="L2333" t="n">
        <v>274.5580157579054</v>
      </c>
      <c r="M2333" t="n">
        <v>282.1000158522626</v>
      </c>
      <c r="N2333" t="n">
        <v>286.2930986470045</v>
      </c>
      <c r="O2333" t="n">
        <v>279.6193273529926</v>
      </c>
      <c r="P2333" t="n">
        <v>6.305756039531673</v>
      </c>
      <c r="Q2333" t="n">
        <v>0.9866155748942458</v>
      </c>
      <c r="R2333" t="n">
        <v>0.9938326506022386</v>
      </c>
      <c r="S2333" t="n">
        <v>0.9999174535738846</v>
      </c>
      <c r="T2333" t="b">
        <v>1</v>
      </c>
    </row>
    <row r="2334">
      <c r="A2334" t="n">
        <v>12</v>
      </c>
      <c r="B2334" t="n">
        <v>133</v>
      </c>
      <c r="C2334" t="n">
        <v>13</v>
      </c>
      <c r="D2334" t="n">
        <v>54.19311924052327</v>
      </c>
      <c r="E2334" t="n">
        <v>0.99</v>
      </c>
      <c r="F2334" t="n">
        <v>275.9359684063122</v>
      </c>
      <c r="G2334" t="n">
        <v>5</v>
      </c>
      <c r="H2334" t="n">
        <v>7</v>
      </c>
      <c r="I2334" t="n">
        <v>276.2970795174233</v>
      </c>
      <c r="J2334" t="n">
        <v>276.2970795174233</v>
      </c>
      <c r="K2334" t="n">
        <v>281.4534181701848</v>
      </c>
      <c r="L2334" t="n">
        <v>276.2248572952011</v>
      </c>
      <c r="M2334" t="n">
        <v>286.2930986470045</v>
      </c>
      <c r="N2334" t="n">
        <v>290.4585958983898</v>
      </c>
      <c r="O2334" t="n">
        <v>281.4534181701848</v>
      </c>
      <c r="P2334" t="n">
        <v>5.517449763872605</v>
      </c>
      <c r="Q2334" t="n">
        <v>0.9818425521707427</v>
      </c>
      <c r="R2334" t="n">
        <v>0.9938730999416631</v>
      </c>
      <c r="S2334" t="n">
        <v>0.9998887511318356</v>
      </c>
      <c r="T2334" t="b">
        <v>1</v>
      </c>
    </row>
    <row r="2335">
      <c r="A2335" t="n">
        <v>12</v>
      </c>
      <c r="B2335" t="n">
        <v>134</v>
      </c>
      <c r="C2335" t="n">
        <v>73</v>
      </c>
      <c r="D2335" t="n">
        <v>72.69645125244699</v>
      </c>
      <c r="E2335" t="n">
        <v>0.9999</v>
      </c>
      <c r="F2335" t="n">
        <v>279.4526971678356</v>
      </c>
      <c r="G2335" t="n">
        <v>1</v>
      </c>
      <c r="H2335" t="n">
        <v>8</v>
      </c>
      <c r="I2335" t="n">
        <v>283.1026971678356</v>
      </c>
      <c r="J2335" t="n">
        <v>283.1026971678356</v>
      </c>
      <c r="K2335" t="n">
        <v>289.9608529463683</v>
      </c>
      <c r="L2335" t="n">
        <v>280.9126971678356</v>
      </c>
      <c r="M2335" t="n">
        <v>280.9126971678356</v>
      </c>
      <c r="N2335" t="n">
        <v>286.6009953879018</v>
      </c>
      <c r="O2335" t="n">
        <v>286.6009953879018</v>
      </c>
      <c r="P2335" t="n">
        <v>7.148298220066238</v>
      </c>
      <c r="Q2335" t="n">
        <v>0.979546781808301</v>
      </c>
      <c r="R2335" t="n">
        <v>0.9770952262917844</v>
      </c>
      <c r="S2335" t="n">
        <v>0.9995315236657144</v>
      </c>
      <c r="T2335" t="b">
        <v>0</v>
      </c>
    </row>
    <row r="2336">
      <c r="A2336" t="n">
        <v>12</v>
      </c>
      <c r="B2336" t="n">
        <v>135</v>
      </c>
      <c r="C2336" t="n">
        <v>43</v>
      </c>
      <c r="D2336" t="n">
        <v>49.33991879549746</v>
      </c>
      <c r="E2336" t="n">
        <v>0.99</v>
      </c>
      <c r="F2336" t="n">
        <v>280.7021129341275</v>
      </c>
      <c r="G2336" t="n">
        <v>5</v>
      </c>
      <c r="H2336" t="n">
        <v>6</v>
      </c>
      <c r="I2336" t="n">
        <v>281.8965573785719</v>
      </c>
      <c r="J2336" t="n">
        <v>281.8965573785719</v>
      </c>
      <c r="K2336" t="n">
        <v>286.5911262458885</v>
      </c>
      <c r="L2336" t="n">
        <v>281.7771129341274</v>
      </c>
      <c r="M2336" t="n">
        <v>281.7771129341274</v>
      </c>
      <c r="N2336" t="n">
        <v>286.2141559912765</v>
      </c>
      <c r="O2336" t="n">
        <v>286.2141559912765</v>
      </c>
      <c r="P2336" t="n">
        <v>5.512043057149015</v>
      </c>
      <c r="Q2336" t="n">
        <v>0.9834550907878803</v>
      </c>
      <c r="R2336" t="n">
        <v>0.987886590980553</v>
      </c>
      <c r="S2336" t="n">
        <v>0.999799584747524</v>
      </c>
      <c r="T2336" t="b">
        <v>1</v>
      </c>
    </row>
    <row r="2337">
      <c r="A2337" t="n">
        <v>12</v>
      </c>
      <c r="B2337" t="n">
        <v>136</v>
      </c>
      <c r="C2337" t="n">
        <v>31</v>
      </c>
      <c r="D2337" t="n">
        <v>30.55991914285645</v>
      </c>
      <c r="E2337" t="n">
        <v>0.99</v>
      </c>
      <c r="F2337" t="n">
        <v>283.7670861384456</v>
      </c>
      <c r="G2337" t="n">
        <v>5</v>
      </c>
      <c r="H2337" t="n">
        <v>7</v>
      </c>
      <c r="I2337" t="n">
        <v>284.6281972495566</v>
      </c>
      <c r="J2337" t="n">
        <v>286.5911262458885</v>
      </c>
      <c r="K2337" t="n">
        <v>289.4988254983011</v>
      </c>
      <c r="L2337" t="n">
        <v>284.4559750273344</v>
      </c>
      <c r="M2337" t="n">
        <v>290.4585958983898</v>
      </c>
      <c r="N2337" t="n">
        <v>292.8075520200544</v>
      </c>
      <c r="O2337" t="n">
        <v>289.4988254983011</v>
      </c>
      <c r="P2337" t="n">
        <v>5.731739359855567</v>
      </c>
      <c r="Q2337" t="n">
        <v>0.9897199800644862</v>
      </c>
      <c r="R2337" t="n">
        <v>0.9965403643702017</v>
      </c>
      <c r="S2337" t="n">
        <v>0.999964434876756</v>
      </c>
      <c r="T2337" t="b">
        <v>1</v>
      </c>
    </row>
    <row r="2338">
      <c r="A2338" t="n">
        <v>12</v>
      </c>
      <c r="B2338" t="n">
        <v>137</v>
      </c>
      <c r="C2338" t="n">
        <v>90</v>
      </c>
      <c r="D2338" t="n">
        <v>95.4931311234933</v>
      </c>
      <c r="E2338" t="n">
        <v>0.9</v>
      </c>
      <c r="F2338" t="n">
        <v>288.4611973259895</v>
      </c>
      <c r="G2338" t="n">
        <v>3</v>
      </c>
      <c r="H2338" t="n">
        <v>4</v>
      </c>
      <c r="I2338" t="n">
        <v>291.6754830402753</v>
      </c>
      <c r="J2338" t="n">
        <v>291.6754830402753</v>
      </c>
      <c r="K2338" t="n">
        <v>299.2784393399164</v>
      </c>
      <c r="L2338" t="n">
        <v>291.2736973259895</v>
      </c>
      <c r="M2338" t="n">
        <v>291.2736973259895</v>
      </c>
      <c r="N2338" t="n">
        <v>297.9515386632967</v>
      </c>
      <c r="O2338" t="n">
        <v>297.9515386632967</v>
      </c>
      <c r="P2338" t="n">
        <v>9.4903413373072</v>
      </c>
      <c r="Q2338" t="n">
        <v>0.9762535838347183</v>
      </c>
      <c r="R2338" t="n">
        <v>0.9866490972700063</v>
      </c>
      <c r="S2338" t="n">
        <v>0.9996829639075914</v>
      </c>
      <c r="T2338" t="b">
        <v>1</v>
      </c>
    </row>
    <row r="2339">
      <c r="A2339" t="n">
        <v>12</v>
      </c>
      <c r="B2339" t="n">
        <v>138</v>
      </c>
      <c r="C2339" t="n">
        <v>69</v>
      </c>
      <c r="D2339" t="n">
        <v>43.93200372400587</v>
      </c>
      <c r="E2339" t="n">
        <v>0.99</v>
      </c>
      <c r="F2339" t="n">
        <v>289.1165141173239</v>
      </c>
      <c r="G2339" t="n">
        <v>6</v>
      </c>
      <c r="H2339" t="n">
        <v>7</v>
      </c>
      <c r="I2339" t="n">
        <v>290.8415141173239</v>
      </c>
      <c r="J2339" t="n">
        <v>290.8415141173239</v>
      </c>
      <c r="K2339" t="n">
        <v>294.792233876677</v>
      </c>
      <c r="L2339" t="n">
        <v>290.6498474506573</v>
      </c>
      <c r="M2339" t="n">
        <v>292.8075520200544</v>
      </c>
      <c r="N2339" t="n">
        <v>296.1843393931525</v>
      </c>
      <c r="O2339" t="n">
        <v>294.792233876677</v>
      </c>
      <c r="P2339" t="n">
        <v>5.675719759353058</v>
      </c>
      <c r="Q2339" t="n">
        <v>0.9892070920863197</v>
      </c>
      <c r="R2339" t="n">
        <v>0.9950303007231882</v>
      </c>
      <c r="S2339" t="n">
        <v>0.9999463624933467</v>
      </c>
      <c r="T2339" t="b">
        <v>1</v>
      </c>
    </row>
    <row r="2340">
      <c r="A2340" t="n">
        <v>12</v>
      </c>
      <c r="B2340" t="n">
        <v>139</v>
      </c>
      <c r="C2340" t="n">
        <v>59</v>
      </c>
      <c r="D2340" t="n">
        <v>59.42070020715195</v>
      </c>
      <c r="E2340" t="n">
        <v>0.99</v>
      </c>
      <c r="F2340" t="n">
        <v>291.1447238374799</v>
      </c>
      <c r="G2340" t="n">
        <v>7</v>
      </c>
      <c r="H2340" t="n">
        <v>8</v>
      </c>
      <c r="I2340" t="n">
        <v>292.4558349485911</v>
      </c>
      <c r="J2340" t="n">
        <v>296.1843393931525</v>
      </c>
      <c r="K2340" t="n">
        <v>300.7516491707967</v>
      </c>
      <c r="L2340" t="n">
        <v>292.32472383748</v>
      </c>
      <c r="M2340" t="n">
        <v>292.32472383748</v>
      </c>
      <c r="N2340" t="n">
        <v>296.9742308959425</v>
      </c>
      <c r="O2340" t="n">
        <v>296.9742308959425</v>
      </c>
      <c r="P2340" t="n">
        <v>5.829507058462582</v>
      </c>
      <c r="Q2340" t="n">
        <v>0.9932840752851194</v>
      </c>
      <c r="R2340" t="n">
        <v>0.9812385589744073</v>
      </c>
      <c r="S2340" t="n">
        <v>0.9998739995745295</v>
      </c>
      <c r="T2340" t="b">
        <v>1</v>
      </c>
    </row>
    <row r="2341">
      <c r="A2341" t="n">
        <v>12</v>
      </c>
      <c r="B2341" t="n">
        <v>140</v>
      </c>
      <c r="C2341" t="n">
        <v>14</v>
      </c>
      <c r="D2341" t="n">
        <v>42.78065194952644</v>
      </c>
      <c r="E2341" t="n">
        <v>0.999</v>
      </c>
      <c r="F2341" t="n">
        <v>293.6941094396133</v>
      </c>
      <c r="G2341" t="n">
        <v>3</v>
      </c>
      <c r="H2341" t="n">
        <v>6</v>
      </c>
      <c r="I2341" t="n">
        <v>294.1941094396133</v>
      </c>
      <c r="J2341" t="n">
        <v>299.2784393399164</v>
      </c>
      <c r="K2341" t="n">
        <v>302.6845422021399</v>
      </c>
      <c r="L2341" t="n">
        <v>294.0441094396133</v>
      </c>
      <c r="M2341" t="n">
        <v>294.792233876677</v>
      </c>
      <c r="N2341" t="n">
        <v>298.6394148073898</v>
      </c>
      <c r="O2341" t="n">
        <v>298.6394148073898</v>
      </c>
      <c r="P2341" t="n">
        <v>4.945305367776484</v>
      </c>
      <c r="Q2341" t="n">
        <v>0.9892910790785335</v>
      </c>
      <c r="R2341" t="n">
        <v>0.9894884562169201</v>
      </c>
      <c r="S2341" t="n">
        <v>0.9998874327088645</v>
      </c>
      <c r="T2341" t="b">
        <v>1</v>
      </c>
    </row>
    <row r="2342">
      <c r="A2342" t="n">
        <v>12</v>
      </c>
      <c r="B2342" t="n">
        <v>141</v>
      </c>
      <c r="C2342" t="n">
        <v>98</v>
      </c>
      <c r="D2342" t="n">
        <v>78.5292938320666</v>
      </c>
      <c r="E2342" t="n">
        <v>0.99</v>
      </c>
      <c r="F2342" t="n">
        <v>296.7863975477825</v>
      </c>
      <c r="G2342" t="n">
        <v>3</v>
      </c>
      <c r="H2342" t="n">
        <v>8</v>
      </c>
      <c r="I2342" t="n">
        <v>300.2863975477825</v>
      </c>
      <c r="J2342" t="n">
        <v>302.6845422021399</v>
      </c>
      <c r="K2342" t="n">
        <v>308.9368745136102</v>
      </c>
      <c r="L2342" t="n">
        <v>298.7463975477825</v>
      </c>
      <c r="M2342" t="n">
        <v>298.7463975477825</v>
      </c>
      <c r="N2342" t="n">
        <v>304.8910997255655</v>
      </c>
      <c r="O2342" t="n">
        <v>304.8910997255655</v>
      </c>
      <c r="P2342" t="n">
        <v>8.10470217778294</v>
      </c>
      <c r="Q2342" t="n">
        <v>0.9804304283449907</v>
      </c>
      <c r="R2342" t="n">
        <v>0.9752803453788944</v>
      </c>
      <c r="S2342" t="n">
        <v>0.9995162469476052</v>
      </c>
      <c r="T2342" t="b">
        <v>1</v>
      </c>
    </row>
    <row r="2343">
      <c r="A2343" t="n">
        <v>12</v>
      </c>
      <c r="B2343" t="n">
        <v>142</v>
      </c>
      <c r="C2343" t="n">
        <v>88</v>
      </c>
      <c r="D2343" t="n">
        <v>83.35988352385664</v>
      </c>
      <c r="E2343" t="n">
        <v>0.9</v>
      </c>
      <c r="F2343" t="n">
        <v>299.636898378065</v>
      </c>
      <c r="G2343" t="n">
        <v>4</v>
      </c>
      <c r="H2343" t="n">
        <v>8</v>
      </c>
      <c r="I2343" t="n">
        <v>302.386898378065</v>
      </c>
      <c r="J2343" t="n">
        <v>302.386898378065</v>
      </c>
      <c r="K2343" t="n">
        <v>308.2162608622508</v>
      </c>
      <c r="L2343" t="n">
        <v>301.396898378065</v>
      </c>
      <c r="M2343" t="n">
        <v>304.8910997255655</v>
      </c>
      <c r="N2343" t="n">
        <v>311.4137823174166</v>
      </c>
      <c r="O2343" t="n">
        <v>308.2162608622508</v>
      </c>
      <c r="P2343" t="n">
        <v>8.579362484185765</v>
      </c>
      <c r="Q2343" t="n">
        <v>0.9883355126036787</v>
      </c>
      <c r="R2343" t="n">
        <v>0.9737798662534676</v>
      </c>
      <c r="S2343" t="n">
        <v>0.9996941555803837</v>
      </c>
      <c r="T2343" t="b">
        <v>1</v>
      </c>
    </row>
    <row r="2344">
      <c r="A2344" t="n">
        <v>12</v>
      </c>
      <c r="B2344" t="n">
        <v>143</v>
      </c>
      <c r="C2344" t="n">
        <v>45</v>
      </c>
      <c r="D2344" t="n">
        <v>53.13104311335147</v>
      </c>
      <c r="E2344" t="n">
        <v>0.999</v>
      </c>
      <c r="F2344" t="n">
        <v>301.1125710700931</v>
      </c>
      <c r="G2344" t="n">
        <v>1</v>
      </c>
      <c r="H2344" t="n">
        <v>7</v>
      </c>
      <c r="I2344" t="n">
        <v>303.3625710700931</v>
      </c>
      <c r="J2344" t="n">
        <v>303.3625710700931</v>
      </c>
      <c r="K2344" t="n">
        <v>308.3749336279565</v>
      </c>
      <c r="L2344" t="n">
        <v>302.1125710700931</v>
      </c>
      <c r="M2344" t="n">
        <v>302.1125710700931</v>
      </c>
      <c r="N2344" t="n">
        <v>306.1964329542861</v>
      </c>
      <c r="O2344" t="n">
        <v>306.1964329542861</v>
      </c>
      <c r="P2344" t="n">
        <v>5.083861884193027</v>
      </c>
      <c r="Q2344" t="n">
        <v>0.9850100247022269</v>
      </c>
      <c r="R2344" t="n">
        <v>0.9939928134706878</v>
      </c>
      <c r="S2344" t="n">
        <v>0.9999099524223165</v>
      </c>
      <c r="T2344" t="b">
        <v>1</v>
      </c>
    </row>
    <row r="2345">
      <c r="A2345" t="n">
        <v>12</v>
      </c>
      <c r="B2345" t="n">
        <v>144</v>
      </c>
      <c r="C2345" t="n">
        <v>82</v>
      </c>
      <c r="D2345" t="n">
        <v>52.45409424763066</v>
      </c>
      <c r="E2345" t="n">
        <v>0.9999</v>
      </c>
      <c r="F2345" t="n">
        <v>301.7004262646107</v>
      </c>
      <c r="G2345" t="n">
        <v>2</v>
      </c>
      <c r="H2345" t="n">
        <v>3</v>
      </c>
      <c r="I2345" t="n">
        <v>305.1170929312773</v>
      </c>
      <c r="J2345" t="n">
        <v>305.1170929312773</v>
      </c>
      <c r="K2345" t="n">
        <v>309.3100660925588</v>
      </c>
      <c r="L2345" t="n">
        <v>304.6289976931821</v>
      </c>
      <c r="M2345" t="n">
        <v>308.9368745136102</v>
      </c>
      <c r="N2345" t="n">
        <v>313.1131559027527</v>
      </c>
      <c r="O2345" t="n">
        <v>309.3100660925588</v>
      </c>
      <c r="P2345" t="n">
        <v>7.609639827948115</v>
      </c>
      <c r="Q2345" t="n">
        <v>0.990585216093485</v>
      </c>
      <c r="R2345" t="n">
        <v>0.9868855491597034</v>
      </c>
      <c r="S2345" t="n">
        <v>0.999876530279286</v>
      </c>
      <c r="T2345" t="b">
        <v>0</v>
      </c>
    </row>
    <row r="2346">
      <c r="A2346" t="n">
        <v>12</v>
      </c>
      <c r="B2346" t="n">
        <v>145</v>
      </c>
      <c r="C2346" t="n">
        <v>91</v>
      </c>
      <c r="D2346" t="n">
        <v>67.6065141898811</v>
      </c>
      <c r="E2346" t="n">
        <v>0.9999</v>
      </c>
      <c r="F2346" t="n">
        <v>301.8703289257209</v>
      </c>
      <c r="G2346" t="n">
        <v>1</v>
      </c>
      <c r="H2346" t="n">
        <v>7</v>
      </c>
      <c r="I2346" t="n">
        <v>306.4203289257209</v>
      </c>
      <c r="J2346" t="n">
        <v>308.3749336279565</v>
      </c>
      <c r="K2346" t="n">
        <v>314.7529066647377</v>
      </c>
      <c r="L2346" t="n">
        <v>303.8925511479431</v>
      </c>
      <c r="M2346" t="n">
        <v>306.1964329542861</v>
      </c>
      <c r="N2346" t="n">
        <v>311.3929367352147</v>
      </c>
      <c r="O2346" t="n">
        <v>311.3929367352147</v>
      </c>
      <c r="P2346" t="n">
        <v>9.522607809493877</v>
      </c>
      <c r="Q2346" t="n">
        <v>0.9809651204847456</v>
      </c>
      <c r="R2346" t="n">
        <v>0.992362429002173</v>
      </c>
      <c r="S2346" t="n">
        <v>0.9998546197562672</v>
      </c>
      <c r="T2346" t="b">
        <v>0</v>
      </c>
    </row>
    <row r="2347">
      <c r="A2347" t="n">
        <v>12</v>
      </c>
      <c r="B2347" t="n">
        <v>146</v>
      </c>
      <c r="C2347" t="n">
        <v>20</v>
      </c>
      <c r="D2347" t="n">
        <v>71.45259353970499</v>
      </c>
      <c r="E2347" t="n">
        <v>0.9</v>
      </c>
      <c r="F2347" t="n">
        <v>307.6950835461604</v>
      </c>
      <c r="G2347" t="n">
        <v>1</v>
      </c>
      <c r="H2347" t="n">
        <v>4</v>
      </c>
      <c r="I2347" t="n">
        <v>308.6950835461604</v>
      </c>
      <c r="J2347" t="n">
        <v>314.7529066647377</v>
      </c>
      <c r="K2347" t="n">
        <v>321.4937173760306</v>
      </c>
      <c r="L2347" t="n">
        <v>308.3200835461604</v>
      </c>
      <c r="M2347" t="n">
        <v>308.3200835461604</v>
      </c>
      <c r="N2347" t="n">
        <v>313.3167684090768</v>
      </c>
      <c r="O2347" t="n">
        <v>313.3167684090768</v>
      </c>
      <c r="P2347" t="n">
        <v>5.621684862916425</v>
      </c>
      <c r="Q2347" t="n">
        <v>0.9798932000797732</v>
      </c>
      <c r="R2347" t="n">
        <v>0.9899933242341939</v>
      </c>
      <c r="S2347" t="n">
        <v>0.9997987977725104</v>
      </c>
      <c r="T2347" t="b">
        <v>1</v>
      </c>
    </row>
    <row r="2348">
      <c r="A2348" t="n">
        <v>12</v>
      </c>
      <c r="B2348" t="n">
        <v>147</v>
      </c>
      <c r="C2348" t="n">
        <v>68</v>
      </c>
      <c r="D2348" t="n">
        <v>58.34130372695707</v>
      </c>
      <c r="E2348" t="n">
        <v>0.999</v>
      </c>
      <c r="F2348" t="n">
        <v>310.7423585144992</v>
      </c>
      <c r="G2348" t="n">
        <v>2</v>
      </c>
      <c r="H2348" t="n">
        <v>3</v>
      </c>
      <c r="I2348" t="n">
        <v>313.5756918478326</v>
      </c>
      <c r="J2348" t="n">
        <v>313.5756918478326</v>
      </c>
      <c r="K2348" t="n">
        <v>318.2392652872376</v>
      </c>
      <c r="L2348" t="n">
        <v>313.1709299430707</v>
      </c>
      <c r="M2348" t="n">
        <v>313.1709299430707</v>
      </c>
      <c r="N2348" t="n">
        <v>317.8159382015864</v>
      </c>
      <c r="O2348" t="n">
        <v>317.8159382015864</v>
      </c>
      <c r="P2348" t="n">
        <v>7.073579687087147</v>
      </c>
      <c r="Q2348" t="n">
        <v>0.9895340914092783</v>
      </c>
      <c r="R2348" t="n">
        <v>0.9854244195132317</v>
      </c>
      <c r="S2348" t="n">
        <v>0.9998474533069688</v>
      </c>
      <c r="T2348" t="b">
        <v>1</v>
      </c>
    </row>
    <row r="2349">
      <c r="A2349" t="n">
        <v>12</v>
      </c>
      <c r="B2349" t="n">
        <v>148</v>
      </c>
      <c r="C2349" t="n">
        <v>48</v>
      </c>
      <c r="D2349" t="n">
        <v>54.963017222701</v>
      </c>
      <c r="E2349" t="n">
        <v>0.999</v>
      </c>
      <c r="F2349" t="n">
        <v>317.6192561741984</v>
      </c>
      <c r="G2349" t="n">
        <v>3</v>
      </c>
      <c r="H2349" t="n">
        <v>5</v>
      </c>
      <c r="I2349" t="n">
        <v>319.3335418884841</v>
      </c>
      <c r="J2349" t="n">
        <v>319.3335418884841</v>
      </c>
      <c r="K2349" t="n">
        <v>323.7095782915654</v>
      </c>
      <c r="L2349" t="n">
        <v>318.9525895075317</v>
      </c>
      <c r="M2349" t="n">
        <v>318.9525895075317</v>
      </c>
      <c r="N2349" t="n">
        <v>324.1821820120703</v>
      </c>
      <c r="O2349" t="n">
        <v>323.7095782915654</v>
      </c>
      <c r="P2349" t="n">
        <v>6.090322117367009</v>
      </c>
      <c r="Q2349" t="n">
        <v>0.9862626020399675</v>
      </c>
      <c r="R2349" t="n">
        <v>0.9815869867102949</v>
      </c>
      <c r="S2349" t="n">
        <v>0.999747053108796</v>
      </c>
      <c r="T2349" t="b">
        <v>1</v>
      </c>
    </row>
    <row r="2350">
      <c r="A2350" t="n">
        <v>12</v>
      </c>
      <c r="B2350" t="n">
        <v>149</v>
      </c>
      <c r="C2350" t="n">
        <v>43</v>
      </c>
      <c r="D2350" t="n">
        <v>58.59593444859313</v>
      </c>
      <c r="E2350" t="n">
        <v>0.99</v>
      </c>
      <c r="F2350" t="n">
        <v>320.0567174802408</v>
      </c>
      <c r="G2350" t="n">
        <v>3</v>
      </c>
      <c r="H2350" t="n">
        <v>4</v>
      </c>
      <c r="I2350" t="n">
        <v>321.592431765955</v>
      </c>
      <c r="J2350" t="n">
        <v>323.7095782915654</v>
      </c>
      <c r="K2350" t="n">
        <v>328.3748596967081</v>
      </c>
      <c r="L2350" t="n">
        <v>321.4004674802408</v>
      </c>
      <c r="M2350" t="n">
        <v>325.0097218251059</v>
      </c>
      <c r="N2350" t="n">
        <v>329.1073396187139</v>
      </c>
      <c r="O2350" t="n">
        <v>328.3748596967081</v>
      </c>
      <c r="P2350" t="n">
        <v>8.318142216467379</v>
      </c>
      <c r="Q2350" t="n">
        <v>0.9853612722730822</v>
      </c>
      <c r="R2350" t="n">
        <v>0.9917864356286171</v>
      </c>
      <c r="S2350" t="n">
        <v>0.9998797638674998</v>
      </c>
      <c r="T2350" t="b">
        <v>1</v>
      </c>
    </row>
    <row r="2351">
      <c r="A2351" t="n">
        <v>12</v>
      </c>
      <c r="B2351" t="n">
        <v>150</v>
      </c>
      <c r="C2351" t="n">
        <v>32</v>
      </c>
      <c r="D2351" t="n">
        <v>56.28940686501164</v>
      </c>
      <c r="E2351" t="n">
        <v>0.99</v>
      </c>
      <c r="F2351" t="n">
        <v>320.0733996667135</v>
      </c>
      <c r="G2351" t="n">
        <v>4</v>
      </c>
      <c r="H2351" t="n">
        <v>7</v>
      </c>
      <c r="I2351" t="n">
        <v>321.0733996667135</v>
      </c>
      <c r="J2351" t="n">
        <v>321.0733996667135</v>
      </c>
      <c r="K2351" t="n">
        <v>325.0097218251059</v>
      </c>
      <c r="L2351" t="n">
        <v>320.7845107778246</v>
      </c>
      <c r="M2351" t="n">
        <v>320.7845107778246</v>
      </c>
      <c r="N2351" t="n">
        <v>325.1111369780561</v>
      </c>
      <c r="O2351" t="n">
        <v>325.0097218251059</v>
      </c>
      <c r="P2351" t="n">
        <v>4.936322158392443</v>
      </c>
      <c r="Q2351" t="n">
        <v>0.9921084692255482</v>
      </c>
      <c r="R2351" t="n">
        <v>0.993636855999283</v>
      </c>
      <c r="S2351" t="n">
        <v>0.9999497850532961</v>
      </c>
      <c r="T2351" t="b">
        <v>1</v>
      </c>
    </row>
    <row r="2352">
      <c r="A2352" t="n">
        <v>12</v>
      </c>
      <c r="B2352" t="n">
        <v>151</v>
      </c>
      <c r="C2352" t="n">
        <v>99</v>
      </c>
      <c r="D2352" t="n">
        <v>40.40835052706638</v>
      </c>
      <c r="E2352" t="n">
        <v>0.9</v>
      </c>
      <c r="F2352" t="n">
        <v>322.6214027648337</v>
      </c>
      <c r="G2352" t="n">
        <v>2</v>
      </c>
      <c r="H2352" t="n">
        <v>7</v>
      </c>
      <c r="I2352" t="n">
        <v>326.7464027648337</v>
      </c>
      <c r="J2352" t="n">
        <v>326.7464027648337</v>
      </c>
      <c r="K2352" t="n">
        <v>329.9764867398191</v>
      </c>
      <c r="L2352" t="n">
        <v>324.8214027648337</v>
      </c>
      <c r="M2352" t="n">
        <v>325.1111369780561</v>
      </c>
      <c r="N2352" t="n">
        <v>328.2170824451634</v>
      </c>
      <c r="O2352" t="n">
        <v>328.2170824451634</v>
      </c>
      <c r="P2352" t="n">
        <v>5.595679680329738</v>
      </c>
      <c r="Q2352" t="n">
        <v>0.9927393895802135</v>
      </c>
      <c r="R2352" t="n">
        <v>0.9954279926130073</v>
      </c>
      <c r="S2352" t="n">
        <v>0.9999668044355267</v>
      </c>
      <c r="T2352" t="b">
        <v>1</v>
      </c>
    </row>
    <row r="2353">
      <c r="A2353" t="n">
        <v>12</v>
      </c>
      <c r="B2353" t="n">
        <v>152</v>
      </c>
      <c r="C2353" t="n">
        <v>45</v>
      </c>
      <c r="D2353" t="n">
        <v>38.73957899158366</v>
      </c>
      <c r="E2353" t="n">
        <v>0.99</v>
      </c>
      <c r="F2353" t="n">
        <v>322.9006112022525</v>
      </c>
      <c r="G2353" t="n">
        <v>3</v>
      </c>
      <c r="H2353" t="n">
        <v>8</v>
      </c>
      <c r="I2353" t="n">
        <v>324.5077540593953</v>
      </c>
      <c r="J2353" t="n">
        <v>328.3748596967081</v>
      </c>
      <c r="K2353" t="n">
        <v>331.4592210813884</v>
      </c>
      <c r="L2353" t="n">
        <v>323.8006112022525</v>
      </c>
      <c r="M2353" t="n">
        <v>323.8006112022525</v>
      </c>
      <c r="N2353" t="n">
        <v>326.8318771640352</v>
      </c>
      <c r="O2353" t="n">
        <v>326.8318771640352</v>
      </c>
      <c r="P2353" t="n">
        <v>3.931265961782742</v>
      </c>
      <c r="Q2353" t="n">
        <v>0.9902977228611097</v>
      </c>
      <c r="R2353" t="n">
        <v>0.9877281228629378</v>
      </c>
      <c r="S2353" t="n">
        <v>0.9998809348470018</v>
      </c>
      <c r="T2353" t="b">
        <v>1</v>
      </c>
    </row>
    <row r="2354">
      <c r="A2354" t="n">
        <v>12</v>
      </c>
      <c r="B2354" t="n">
        <v>153</v>
      </c>
      <c r="C2354" t="n">
        <v>34</v>
      </c>
      <c r="D2354" t="n">
        <v>65.5221313656147</v>
      </c>
      <c r="E2354" t="n">
        <v>0.999</v>
      </c>
      <c r="F2354" t="n">
        <v>325.1004046115373</v>
      </c>
      <c r="G2354" t="n">
        <v>1</v>
      </c>
      <c r="H2354" t="n">
        <v>5</v>
      </c>
      <c r="I2354" t="n">
        <v>326.8004046115373</v>
      </c>
      <c r="J2354" t="n">
        <v>326.8004046115373</v>
      </c>
      <c r="K2354" t="n">
        <v>332.9817377592368</v>
      </c>
      <c r="L2354" t="n">
        <v>326.0448490559818</v>
      </c>
      <c r="M2354" t="n">
        <v>326.0448490559818</v>
      </c>
      <c r="N2354" t="n">
        <v>332.2791146473818</v>
      </c>
      <c r="O2354" t="n">
        <v>332.2791146473818</v>
      </c>
      <c r="P2354" t="n">
        <v>7.178710035844517</v>
      </c>
      <c r="Q2354" t="n">
        <v>0.9815465376434086</v>
      </c>
      <c r="R2354" t="n">
        <v>0.9780886237180111</v>
      </c>
      <c r="S2354" t="n">
        <v>0.9995956592425992</v>
      </c>
      <c r="T2354" t="b">
        <v>1</v>
      </c>
    </row>
    <row r="2355">
      <c r="A2355" t="n">
        <v>12</v>
      </c>
      <c r="B2355" t="n">
        <v>154</v>
      </c>
      <c r="C2355" t="n">
        <v>95</v>
      </c>
      <c r="D2355" t="n">
        <v>71.21257686030701</v>
      </c>
      <c r="E2355" t="n">
        <v>0.999</v>
      </c>
      <c r="F2355" t="n">
        <v>334.2259838430426</v>
      </c>
      <c r="G2355" t="n">
        <v>3</v>
      </c>
      <c r="H2355" t="n">
        <v>8</v>
      </c>
      <c r="I2355" t="n">
        <v>337.6188409858998</v>
      </c>
      <c r="J2355" t="n">
        <v>337.6188409858998</v>
      </c>
      <c r="K2355" t="n">
        <v>343.2886321371981</v>
      </c>
      <c r="L2355" t="n">
        <v>336.1259838430426</v>
      </c>
      <c r="M2355" t="n">
        <v>336.1259838430426</v>
      </c>
      <c r="N2355" t="n">
        <v>341.6981729557427</v>
      </c>
      <c r="O2355" t="n">
        <v>341.6981729557427</v>
      </c>
      <c r="P2355" t="n">
        <v>7.47218911270005</v>
      </c>
      <c r="Q2355" t="n">
        <v>0.9822374656754234</v>
      </c>
      <c r="R2355" t="n">
        <v>0.9775574703875353</v>
      </c>
      <c r="S2355" t="n">
        <v>0.9996013637974283</v>
      </c>
      <c r="T2355" t="b">
        <v>1</v>
      </c>
    </row>
    <row r="2356">
      <c r="A2356" t="n">
        <v>12</v>
      </c>
      <c r="B2356" t="n">
        <v>155</v>
      </c>
      <c r="C2356" t="n">
        <v>30</v>
      </c>
      <c r="D2356" t="n">
        <v>14.84769653520368</v>
      </c>
      <c r="E2356" t="n">
        <v>0.9</v>
      </c>
      <c r="F2356" t="n">
        <v>336.2238703801619</v>
      </c>
      <c r="G2356" t="n">
        <v>2</v>
      </c>
      <c r="H2356" t="n">
        <v>7</v>
      </c>
      <c r="I2356" t="n">
        <v>337.4738703801619</v>
      </c>
      <c r="J2356" t="n">
        <v>337.4738703801619</v>
      </c>
      <c r="K2356" t="n">
        <v>338.6607366099943</v>
      </c>
      <c r="L2356" t="n">
        <v>336.8905370468286</v>
      </c>
      <c r="M2356" t="n">
        <v>336.8905370468286</v>
      </c>
      <c r="N2356" t="n">
        <v>338.0317896629088</v>
      </c>
      <c r="O2356" t="n">
        <v>338.0317896629088</v>
      </c>
      <c r="P2356" t="n">
        <v>1.807919282746923</v>
      </c>
      <c r="Q2356" t="n">
        <v>0.9973260012063321</v>
      </c>
      <c r="R2356" t="n">
        <v>0.9983176203828291</v>
      </c>
      <c r="S2356" t="n">
        <v>0.9999955013189332</v>
      </c>
      <c r="T2356" t="b">
        <v>1</v>
      </c>
    </row>
    <row r="2357">
      <c r="A2357" t="n">
        <v>12</v>
      </c>
      <c r="B2357" t="n">
        <v>156</v>
      </c>
      <c r="C2357" t="n">
        <v>70</v>
      </c>
      <c r="D2357" t="n">
        <v>2.426151123820361</v>
      </c>
      <c r="E2357" t="n">
        <v>0.9999</v>
      </c>
      <c r="F2357" t="n">
        <v>336.5680175998095</v>
      </c>
      <c r="G2357" t="n">
        <v>6</v>
      </c>
      <c r="H2357" t="n">
        <v>8</v>
      </c>
      <c r="I2357" t="n">
        <v>338.3180175998095</v>
      </c>
      <c r="J2357" t="n">
        <v>338.3180175998095</v>
      </c>
      <c r="K2357" t="n">
        <v>338.536196657707</v>
      </c>
      <c r="L2357" t="n">
        <v>337.9680175998095</v>
      </c>
      <c r="M2357" t="n">
        <v>341.6981729557427</v>
      </c>
      <c r="N2357" t="n">
        <v>341.8880126367928</v>
      </c>
      <c r="O2357" t="n">
        <v>338.536196657707</v>
      </c>
      <c r="P2357" t="n">
        <v>1.968179057897487</v>
      </c>
      <c r="Q2357" t="n">
        <v>0.9994008998307711</v>
      </c>
      <c r="R2357" t="n">
        <v>0.9992269909618493</v>
      </c>
      <c r="S2357" t="n">
        <v>0.9999995368901544</v>
      </c>
      <c r="T2357" t="b">
        <v>1</v>
      </c>
    </row>
    <row r="2358">
      <c r="A2358" t="n">
        <v>12</v>
      </c>
      <c r="B2358" t="n">
        <v>157</v>
      </c>
      <c r="C2358" t="n">
        <v>19</v>
      </c>
      <c r="D2358" t="n">
        <v>54.84775619720966</v>
      </c>
      <c r="E2358" t="n">
        <v>0.99</v>
      </c>
      <c r="F2358" t="n">
        <v>337.3256510707014</v>
      </c>
      <c r="G2358" t="n">
        <v>2</v>
      </c>
      <c r="H2358" t="n">
        <v>4</v>
      </c>
      <c r="I2358" t="n">
        <v>338.1173177373681</v>
      </c>
      <c r="J2358" t="n">
        <v>338.6607366099943</v>
      </c>
      <c r="K2358" t="n">
        <v>343.0450496553348</v>
      </c>
      <c r="L2358" t="n">
        <v>337.9194010707014</v>
      </c>
      <c r="M2358" t="n">
        <v>337.9194010707014</v>
      </c>
      <c r="N2358" t="n">
        <v>341.7549084970797</v>
      </c>
      <c r="O2358" t="n">
        <v>341.7549084970797</v>
      </c>
      <c r="P2358" t="n">
        <v>4.429257426378285</v>
      </c>
      <c r="Q2358" t="n">
        <v>0.9901577079905428</v>
      </c>
      <c r="R2358" t="n">
        <v>0.9923098032271049</v>
      </c>
      <c r="S2358" t="n">
        <v>0.999924310837751</v>
      </c>
      <c r="T2358" t="b">
        <v>1</v>
      </c>
    </row>
    <row r="2359">
      <c r="A2359" t="n">
        <v>12</v>
      </c>
      <c r="B2359" t="n">
        <v>158</v>
      </c>
      <c r="C2359" t="n">
        <v>34</v>
      </c>
      <c r="D2359" t="n">
        <v>52.75681525556561</v>
      </c>
      <c r="E2359" t="n">
        <v>0.9999</v>
      </c>
      <c r="F2359" t="n">
        <v>338.6811573747219</v>
      </c>
      <c r="G2359" t="n">
        <v>4</v>
      </c>
      <c r="H2359" t="n">
        <v>6</v>
      </c>
      <c r="I2359" t="n">
        <v>339.7436573747219</v>
      </c>
      <c r="J2359" t="n">
        <v>341.7549084970797</v>
      </c>
      <c r="K2359" t="n">
        <v>345.4441962771892</v>
      </c>
      <c r="L2359" t="n">
        <v>339.5311573747219</v>
      </c>
      <c r="M2359" t="n">
        <v>339.5311573747219</v>
      </c>
      <c r="N2359" t="n">
        <v>344.2754752933878</v>
      </c>
      <c r="O2359" t="n">
        <v>344.2754752933878</v>
      </c>
      <c r="P2359" t="n">
        <v>5.594317918665979</v>
      </c>
      <c r="Q2359" t="n">
        <v>0.9926018865930132</v>
      </c>
      <c r="R2359" t="n">
        <v>0.9870531643604429</v>
      </c>
      <c r="S2359" t="n">
        <v>0.9999042178416769</v>
      </c>
      <c r="T2359" t="b">
        <v>1</v>
      </c>
    </row>
    <row r="2360">
      <c r="A2360" t="n">
        <v>12</v>
      </c>
      <c r="B2360" t="n">
        <v>159</v>
      </c>
      <c r="C2360" t="n">
        <v>90</v>
      </c>
      <c r="D2360" t="n">
        <v>81.99540332484963</v>
      </c>
      <c r="E2360" t="n">
        <v>0.99</v>
      </c>
      <c r="F2360" t="n">
        <v>339.1539127558528</v>
      </c>
      <c r="G2360" t="n">
        <v>3</v>
      </c>
      <c r="H2360" t="n">
        <v>7</v>
      </c>
      <c r="I2360" t="n">
        <v>342.3681984701385</v>
      </c>
      <c r="J2360" t="n">
        <v>343.2886321371981</v>
      </c>
      <c r="K2360" t="n">
        <v>349.8169285802594</v>
      </c>
      <c r="L2360" t="n">
        <v>341.1539127558528</v>
      </c>
      <c r="M2360" t="n">
        <v>341.1539127558528</v>
      </c>
      <c r="N2360" t="n">
        <v>347.45640340342</v>
      </c>
      <c r="O2360" t="n">
        <v>347.45640340342</v>
      </c>
      <c r="P2360" t="n">
        <v>8.302490647567254</v>
      </c>
      <c r="Q2360" t="n">
        <v>0.9795755509771604</v>
      </c>
      <c r="R2360" t="n">
        <v>0.9907444466121273</v>
      </c>
      <c r="S2360" t="n">
        <v>0.9998109604216512</v>
      </c>
      <c r="T2360" t="b">
        <v>1</v>
      </c>
    </row>
    <row r="2361">
      <c r="A2361" t="n">
        <v>12</v>
      </c>
      <c r="B2361" t="n">
        <v>160</v>
      </c>
      <c r="C2361" t="n">
        <v>45</v>
      </c>
      <c r="D2361" t="n">
        <v>56.3176443019234</v>
      </c>
      <c r="E2361" t="n">
        <v>0.9</v>
      </c>
      <c r="F2361" t="n">
        <v>341.7730718872368</v>
      </c>
      <c r="G2361" t="n">
        <v>6</v>
      </c>
      <c r="H2361" t="n">
        <v>8</v>
      </c>
      <c r="I2361" t="n">
        <v>342.8980718872368</v>
      </c>
      <c r="J2361" t="n">
        <v>344.2754752933878</v>
      </c>
      <c r="K2361" t="n">
        <v>349.3400116514745</v>
      </c>
      <c r="L2361" t="n">
        <v>342.6730718872368</v>
      </c>
      <c r="M2361" t="n">
        <v>342.6730718872368</v>
      </c>
      <c r="N2361" t="n">
        <v>347.0797733193122</v>
      </c>
      <c r="O2361" t="n">
        <v>347.0797733193122</v>
      </c>
      <c r="P2361" t="n">
        <v>5.306701432075386</v>
      </c>
      <c r="Q2361" t="n">
        <v>0.9861853788217511</v>
      </c>
      <c r="R2361" t="n">
        <v>0.9822095464528545</v>
      </c>
      <c r="S2361" t="n">
        <v>0.999754231623657</v>
      </c>
      <c r="T2361" t="b">
        <v>1</v>
      </c>
    </row>
    <row r="2362">
      <c r="A2362" t="n">
        <v>12</v>
      </c>
      <c r="B2362" t="n">
        <v>161</v>
      </c>
      <c r="C2362" t="n">
        <v>91</v>
      </c>
      <c r="D2362" t="n">
        <v>41.08559990096147</v>
      </c>
      <c r="E2362" t="n">
        <v>0.9</v>
      </c>
      <c r="F2362" t="n">
        <v>345.6057283903075</v>
      </c>
      <c r="G2362" t="n">
        <v>1</v>
      </c>
      <c r="H2362" t="n">
        <v>5</v>
      </c>
      <c r="I2362" t="n">
        <v>350.1557283903075</v>
      </c>
      <c r="J2362" t="n">
        <v>350.1557283903075</v>
      </c>
      <c r="K2362" t="n">
        <v>354.0317283809642</v>
      </c>
      <c r="L2362" t="n">
        <v>348.1335061680853</v>
      </c>
      <c r="M2362" t="n">
        <v>348.1335061680853</v>
      </c>
      <c r="N2362" t="n">
        <v>352.042697405094</v>
      </c>
      <c r="O2362" t="n">
        <v>352.042697405094</v>
      </c>
      <c r="P2362" t="n">
        <v>6.436969014786484</v>
      </c>
      <c r="Q2362" t="n">
        <v>0.9883886132862906</v>
      </c>
      <c r="R2362" t="n">
        <v>0.9862037799940251</v>
      </c>
      <c r="S2362" t="n">
        <v>0.9998398067543232</v>
      </c>
      <c r="T2362" t="b">
        <v>1</v>
      </c>
    </row>
    <row r="2363">
      <c r="A2363" t="n">
        <v>12</v>
      </c>
      <c r="B2363" t="n">
        <v>162</v>
      </c>
      <c r="C2363" t="n">
        <v>87</v>
      </c>
      <c r="D2363" t="n">
        <v>77.80084206769882</v>
      </c>
      <c r="E2363" t="n">
        <v>0.9999</v>
      </c>
      <c r="F2363" t="n">
        <v>348.0044357528487</v>
      </c>
      <c r="G2363" t="n">
        <v>1</v>
      </c>
      <c r="H2363" t="n">
        <v>8</v>
      </c>
      <c r="I2363" t="n">
        <v>352.3544357528488</v>
      </c>
      <c r="J2363" t="n">
        <v>354.0317283809642</v>
      </c>
      <c r="K2363" t="n">
        <v>361.3714304628226</v>
      </c>
      <c r="L2363" t="n">
        <v>349.7444357528487</v>
      </c>
      <c r="M2363" t="n">
        <v>349.7444357528487</v>
      </c>
      <c r="N2363" t="n">
        <v>355.8321385750474</v>
      </c>
      <c r="O2363" t="n">
        <v>355.8321385750474</v>
      </c>
      <c r="P2363" t="n">
        <v>7.82770282219866</v>
      </c>
      <c r="Q2363" t="n">
        <v>0.9781264749752842</v>
      </c>
      <c r="R2363" t="n">
        <v>0.9755068178007249</v>
      </c>
      <c r="S2363" t="n">
        <v>0.9994642477662292</v>
      </c>
      <c r="T2363" t="b">
        <v>0</v>
      </c>
    </row>
    <row r="2364">
      <c r="A2364" t="n">
        <v>12</v>
      </c>
      <c r="B2364" t="n">
        <v>163</v>
      </c>
      <c r="C2364" t="n">
        <v>92</v>
      </c>
      <c r="D2364" t="n">
        <v>53.68435860118443</v>
      </c>
      <c r="E2364" t="n">
        <v>0.999</v>
      </c>
      <c r="F2364" t="n">
        <v>348.0681165937974</v>
      </c>
      <c r="G2364" t="n">
        <v>4</v>
      </c>
      <c r="H2364" t="n">
        <v>6</v>
      </c>
      <c r="I2364" t="n">
        <v>350.9431165937974</v>
      </c>
      <c r="J2364" t="n">
        <v>350.9431165937974</v>
      </c>
      <c r="K2364" t="n">
        <v>354.6972675449292</v>
      </c>
      <c r="L2364" t="n">
        <v>350.3681165937974</v>
      </c>
      <c r="M2364" t="n">
        <v>350.3681165937974</v>
      </c>
      <c r="N2364" t="n">
        <v>355.195846683832</v>
      </c>
      <c r="O2364" t="n">
        <v>354.6972675449292</v>
      </c>
      <c r="P2364" t="n">
        <v>6.629150951131805</v>
      </c>
      <c r="Q2364" t="n">
        <v>0.9924723075318589</v>
      </c>
      <c r="R2364" t="n">
        <v>0.986827045531478</v>
      </c>
      <c r="S2364" t="n">
        <v>0.9999008380498642</v>
      </c>
      <c r="T2364" t="b">
        <v>1</v>
      </c>
    </row>
    <row r="2365">
      <c r="A2365" t="n">
        <v>12</v>
      </c>
      <c r="B2365" t="n">
        <v>164</v>
      </c>
      <c r="C2365" t="n">
        <v>90</v>
      </c>
      <c r="D2365" t="n">
        <v>15.12021359519616</v>
      </c>
      <c r="E2365" t="n">
        <v>0.9</v>
      </c>
      <c r="F2365" t="n">
        <v>350.4117814504169</v>
      </c>
      <c r="G2365" t="n">
        <v>1</v>
      </c>
      <c r="H2365" t="n">
        <v>5</v>
      </c>
      <c r="I2365" t="n">
        <v>354.9117814504169</v>
      </c>
      <c r="J2365" t="n">
        <v>361.3714304628226</v>
      </c>
      <c r="K2365" t="n">
        <v>362.7978657076524</v>
      </c>
      <c r="L2365" t="n">
        <v>352.9117814504169</v>
      </c>
      <c r="M2365" t="n">
        <v>352.9117814504169</v>
      </c>
      <c r="N2365" t="n">
        <v>354.3504316497695</v>
      </c>
      <c r="O2365" t="n">
        <v>354.3504316497695</v>
      </c>
      <c r="P2365" t="n">
        <v>3.938650199352651</v>
      </c>
      <c r="Q2365" t="n">
        <v>0.9957110296772839</v>
      </c>
      <c r="R2365" t="n">
        <v>0.9949004498405811</v>
      </c>
      <c r="S2365" t="n">
        <v>0.9999781281807071</v>
      </c>
      <c r="T2365" t="b">
        <v>1</v>
      </c>
    </row>
    <row r="2366">
      <c r="A2366" t="n">
        <v>12</v>
      </c>
      <c r="B2366" t="n">
        <v>165</v>
      </c>
      <c r="C2366" t="n">
        <v>57</v>
      </c>
      <c r="D2366" t="n">
        <v>27.04346968202729</v>
      </c>
      <c r="E2366" t="n">
        <v>0.9</v>
      </c>
      <c r="F2366" t="n">
        <v>356.2790756370919</v>
      </c>
      <c r="G2366" t="n">
        <v>1</v>
      </c>
      <c r="H2366" t="n">
        <v>7</v>
      </c>
      <c r="I2366" t="n">
        <v>359.1290756370919</v>
      </c>
      <c r="J2366" t="n">
        <v>362.7978657076524</v>
      </c>
      <c r="K2366" t="n">
        <v>365.3491364323719</v>
      </c>
      <c r="L2366" t="n">
        <v>357.5457423037585</v>
      </c>
      <c r="M2366" t="n">
        <v>357.5457423037585</v>
      </c>
      <c r="N2366" t="n">
        <v>359.6244102270504</v>
      </c>
      <c r="O2366" t="n">
        <v>359.6244102270504</v>
      </c>
      <c r="P2366" t="n">
        <v>3.345334589958554</v>
      </c>
      <c r="Q2366" t="n">
        <v>0.9923418783335941</v>
      </c>
      <c r="R2366" t="n">
        <v>0.9969378453642668</v>
      </c>
      <c r="S2366" t="n">
        <v>0.9999765496472383</v>
      </c>
      <c r="T2366" t="b">
        <v>1</v>
      </c>
    </row>
    <row r="2367">
      <c r="A2367" t="n">
        <v>12</v>
      </c>
      <c r="B2367" t="n">
        <v>166</v>
      </c>
      <c r="C2367" t="n">
        <v>24</v>
      </c>
      <c r="D2367" t="n">
        <v>49.98233765831699</v>
      </c>
      <c r="E2367" t="n">
        <v>0.9</v>
      </c>
      <c r="F2367" t="n">
        <v>363.2580321206731</v>
      </c>
      <c r="G2367" t="n">
        <v>5</v>
      </c>
      <c r="H2367" t="n">
        <v>8</v>
      </c>
      <c r="I2367" t="n">
        <v>363.9246987873398</v>
      </c>
      <c r="J2367" t="n">
        <v>363.9246987873398</v>
      </c>
      <c r="K2367" t="n">
        <v>368.6803921896535</v>
      </c>
      <c r="L2367" t="n">
        <v>363.7380321206732</v>
      </c>
      <c r="M2367" t="n">
        <v>363.7380321206732</v>
      </c>
      <c r="N2367" t="n">
        <v>367.6490131581002</v>
      </c>
      <c r="O2367" t="n">
        <v>367.6490131581002</v>
      </c>
      <c r="P2367" t="n">
        <v>4.390981037427025</v>
      </c>
      <c r="Q2367" t="n">
        <v>0.9832414868258309</v>
      </c>
      <c r="R2367" t="n">
        <v>0.9841949325913731</v>
      </c>
      <c r="S2367" t="n">
        <v>0.9997351305696139</v>
      </c>
      <c r="T2367" t="b">
        <v>1</v>
      </c>
    </row>
    <row r="2368">
      <c r="A2368" t="n">
        <v>12</v>
      </c>
      <c r="B2368" t="n">
        <v>167</v>
      </c>
      <c r="C2368" t="n">
        <v>15</v>
      </c>
      <c r="D2368" t="n">
        <v>51.94614386963547</v>
      </c>
      <c r="E2368" t="n">
        <v>0.99</v>
      </c>
      <c r="F2368" t="n">
        <v>368.895384041096</v>
      </c>
      <c r="G2368" t="n">
        <v>1</v>
      </c>
      <c r="H2368" t="n">
        <v>5</v>
      </c>
      <c r="I2368" t="n">
        <v>369.645384041096</v>
      </c>
      <c r="J2368" t="n">
        <v>369.645384041096</v>
      </c>
      <c r="K2368" t="n">
        <v>374.5459636514389</v>
      </c>
      <c r="L2368" t="n">
        <v>369.3120507077626</v>
      </c>
      <c r="M2368" t="n">
        <v>369.3120507077626</v>
      </c>
      <c r="N2368" t="n">
        <v>374.2545953195262</v>
      </c>
      <c r="O2368" t="n">
        <v>374.2545953195262</v>
      </c>
      <c r="P2368" t="n">
        <v>5.35921127843028</v>
      </c>
      <c r="Q2368" t="n">
        <v>0.9853418605786315</v>
      </c>
      <c r="R2368" t="n">
        <v>0.9825888098438047</v>
      </c>
      <c r="S2368" t="n">
        <v>0.9997447843471985</v>
      </c>
      <c r="T2368" t="b">
        <v>1</v>
      </c>
    </row>
    <row r="2369">
      <c r="A2369" t="n">
        <v>12</v>
      </c>
      <c r="B2369" t="n">
        <v>168</v>
      </c>
      <c r="C2369" t="n">
        <v>77</v>
      </c>
      <c r="D2369" t="n">
        <v>29.65076532844162</v>
      </c>
      <c r="E2369" t="n">
        <v>0.99</v>
      </c>
      <c r="F2369" t="n">
        <v>374.2939697484462</v>
      </c>
      <c r="G2369" t="n">
        <v>2</v>
      </c>
      <c r="H2369" t="n">
        <v>4</v>
      </c>
      <c r="I2369" t="n">
        <v>377.5023030817795</v>
      </c>
      <c r="J2369" t="n">
        <v>377.5023030817795</v>
      </c>
      <c r="K2369" t="n">
        <v>379.8724681759795</v>
      </c>
      <c r="L2369" t="n">
        <v>376.7002197484462</v>
      </c>
      <c r="M2369" t="n">
        <v>376.7002197484462</v>
      </c>
      <c r="N2369" t="n">
        <v>378.7736998413442</v>
      </c>
      <c r="O2369" t="n">
        <v>378.7736998413442</v>
      </c>
      <c r="P2369" t="n">
        <v>4.479730092898023</v>
      </c>
      <c r="Q2369" t="n">
        <v>0.9946671577380958</v>
      </c>
      <c r="R2369" t="n">
        <v>0.9958352987944242</v>
      </c>
      <c r="S2369" t="n">
        <v>0.9999777903054027</v>
      </c>
      <c r="T2369" t="b">
        <v>1</v>
      </c>
    </row>
    <row r="2370">
      <c r="A2370" t="n">
        <v>12</v>
      </c>
      <c r="B2370" t="n">
        <v>169</v>
      </c>
      <c r="C2370" t="n">
        <v>57</v>
      </c>
      <c r="D2370" t="n">
        <v>58.43377007293878</v>
      </c>
      <c r="E2370" t="n">
        <v>0.999</v>
      </c>
      <c r="F2370" t="n">
        <v>377.143557225098</v>
      </c>
      <c r="G2370" t="n">
        <v>6</v>
      </c>
      <c r="H2370" t="n">
        <v>8</v>
      </c>
      <c r="I2370" t="n">
        <v>378.568557225098</v>
      </c>
      <c r="J2370" t="n">
        <v>378.568557225098</v>
      </c>
      <c r="K2370" t="n">
        <v>383.8233926633119</v>
      </c>
      <c r="L2370" t="n">
        <v>378.283557225098</v>
      </c>
      <c r="M2370" t="n">
        <v>378.283557225098</v>
      </c>
      <c r="N2370" t="n">
        <v>382.8558397034187</v>
      </c>
      <c r="O2370" t="n">
        <v>382.8558397034187</v>
      </c>
      <c r="P2370" t="n">
        <v>5.712282478320731</v>
      </c>
      <c r="Q2370" t="n">
        <v>0.9856700335973803</v>
      </c>
      <c r="R2370" t="n">
        <v>0.9815472784012644</v>
      </c>
      <c r="S2370" t="n">
        <v>0.9997355731194533</v>
      </c>
      <c r="T2370" t="b">
        <v>1</v>
      </c>
    </row>
    <row r="2371">
      <c r="A2371" t="n">
        <v>12</v>
      </c>
      <c r="B2371" t="n">
        <v>170</v>
      </c>
      <c r="C2371" t="n">
        <v>60</v>
      </c>
      <c r="D2371" t="n">
        <v>56.26027535154225</v>
      </c>
      <c r="E2371" t="n">
        <v>0.9999</v>
      </c>
      <c r="F2371" t="n">
        <v>377.949256959555</v>
      </c>
      <c r="G2371" t="n">
        <v>2</v>
      </c>
      <c r="H2371" t="n">
        <v>8</v>
      </c>
      <c r="I2371" t="n">
        <v>380.449256959555</v>
      </c>
      <c r="J2371" t="n">
        <v>380.449256959555</v>
      </c>
      <c r="K2371" t="n">
        <v>384.9464812082795</v>
      </c>
      <c r="L2371" t="n">
        <v>379.149256959555</v>
      </c>
      <c r="M2371" t="n">
        <v>382.8558397034187</v>
      </c>
      <c r="N2371" t="n">
        <v>387.2580521722405</v>
      </c>
      <c r="O2371" t="n">
        <v>384.9464812082795</v>
      </c>
      <c r="P2371" t="n">
        <v>6.997224248724422</v>
      </c>
      <c r="Q2371" t="n">
        <v>0.9899055185897648</v>
      </c>
      <c r="R2371" t="n">
        <v>0.9822275070039794</v>
      </c>
      <c r="S2371" t="n">
        <v>0.9998205958998382</v>
      </c>
      <c r="T2371" t="b">
        <v>0</v>
      </c>
    </row>
    <row r="2372">
      <c r="A2372" t="n">
        <v>12</v>
      </c>
      <c r="B2372" t="n">
        <v>171</v>
      </c>
      <c r="C2372" t="n">
        <v>43</v>
      </c>
      <c r="D2372" t="n">
        <v>55.86817072728986</v>
      </c>
      <c r="E2372" t="n">
        <v>0.9999</v>
      </c>
      <c r="F2372" t="n">
        <v>381.8055599318692</v>
      </c>
      <c r="G2372" t="n">
        <v>2</v>
      </c>
      <c r="H2372" t="n">
        <v>6</v>
      </c>
      <c r="I2372" t="n">
        <v>383.5972265985359</v>
      </c>
      <c r="J2372" t="n">
        <v>384.9464812082795</v>
      </c>
      <c r="K2372" t="n">
        <v>389.4123621616999</v>
      </c>
      <c r="L2372" t="n">
        <v>382.8805599318692</v>
      </c>
      <c r="M2372" t="n">
        <v>383.8233926633119</v>
      </c>
      <c r="N2372" t="n">
        <v>388.84750873591</v>
      </c>
      <c r="O2372" t="n">
        <v>388.84750873591</v>
      </c>
      <c r="P2372" t="n">
        <v>7.041948804040771</v>
      </c>
      <c r="Q2372" t="n">
        <v>0.989975518017263</v>
      </c>
      <c r="R2372" t="n">
        <v>0.9862948748963946</v>
      </c>
      <c r="S2372" t="n">
        <v>0.9998626132203278</v>
      </c>
      <c r="T2372" t="b">
        <v>0</v>
      </c>
    </row>
    <row r="2373">
      <c r="A2373" t="n">
        <v>12</v>
      </c>
      <c r="B2373" t="n">
        <v>172</v>
      </c>
      <c r="C2373" t="n">
        <v>24</v>
      </c>
      <c r="D2373" t="n">
        <v>50.15416751772711</v>
      </c>
      <c r="E2373" t="n">
        <v>0.9</v>
      </c>
      <c r="F2373" t="n">
        <v>382.8872196644836</v>
      </c>
      <c r="G2373" t="n">
        <v>1</v>
      </c>
      <c r="H2373" t="n">
        <v>4</v>
      </c>
      <c r="I2373" t="n">
        <v>384.0872196644836</v>
      </c>
      <c r="J2373" t="n">
        <v>384.0872196644836</v>
      </c>
      <c r="K2373" t="n">
        <v>388.8187449020051</v>
      </c>
      <c r="L2373" t="n">
        <v>383.6372196644836</v>
      </c>
      <c r="M2373" t="n">
        <v>383.6372196644836</v>
      </c>
      <c r="N2373" t="n">
        <v>387.1445041062827</v>
      </c>
      <c r="O2373" t="n">
        <v>387.1445041062827</v>
      </c>
      <c r="P2373" t="n">
        <v>4.257284441799072</v>
      </c>
      <c r="Q2373" t="n">
        <v>0.9858439232691398</v>
      </c>
      <c r="R2373" t="n">
        <v>0.9929655703498929</v>
      </c>
      <c r="S2373" t="n">
        <v>0.9999004200741153</v>
      </c>
      <c r="T2373" t="b">
        <v>1</v>
      </c>
    </row>
    <row r="2374">
      <c r="A2374" t="n">
        <v>12</v>
      </c>
      <c r="B2374" t="n">
        <v>173</v>
      </c>
      <c r="C2374" t="n">
        <v>40</v>
      </c>
      <c r="D2374" t="n">
        <v>53.85536539720606</v>
      </c>
      <c r="E2374" t="n">
        <v>0.9999</v>
      </c>
      <c r="F2374" t="n">
        <v>388.5495046475937</v>
      </c>
      <c r="G2374" t="n">
        <v>1</v>
      </c>
      <c r="H2374" t="n">
        <v>4</v>
      </c>
      <c r="I2374" t="n">
        <v>390.5495046475937</v>
      </c>
      <c r="J2374" t="n">
        <v>390.5495046475937</v>
      </c>
      <c r="K2374" t="n">
        <v>395.6301994963868</v>
      </c>
      <c r="L2374" t="n">
        <v>389.7995046475937</v>
      </c>
      <c r="M2374" t="n">
        <v>389.7995046475937</v>
      </c>
      <c r="N2374" t="n">
        <v>393.5656141159298</v>
      </c>
      <c r="O2374" t="n">
        <v>393.5656141159298</v>
      </c>
      <c r="P2374" t="n">
        <v>5.016109468336083</v>
      </c>
      <c r="Q2374" t="n">
        <v>0.9848072303254534</v>
      </c>
      <c r="R2374" t="n">
        <v>0.9924484194978401</v>
      </c>
      <c r="S2374" t="n">
        <v>0.9998852705767519</v>
      </c>
      <c r="T2374" t="b">
        <v>0</v>
      </c>
    </row>
    <row r="2375">
      <c r="A2375" t="n">
        <v>12</v>
      </c>
      <c r="B2375" t="n">
        <v>174</v>
      </c>
      <c r="C2375" t="n">
        <v>26</v>
      </c>
      <c r="D2375" t="n">
        <v>13.87947006146145</v>
      </c>
      <c r="E2375" t="n">
        <v>0.9</v>
      </c>
      <c r="F2375" t="n">
        <v>391.2392218497765</v>
      </c>
      <c r="G2375" t="n">
        <v>2</v>
      </c>
      <c r="H2375" t="n">
        <v>3</v>
      </c>
      <c r="I2375" t="n">
        <v>392.3225551831098</v>
      </c>
      <c r="J2375" t="n">
        <v>392.3225551831098</v>
      </c>
      <c r="K2375" t="n">
        <v>393.4320252120036</v>
      </c>
      <c r="L2375" t="n">
        <v>392.1677932783479</v>
      </c>
      <c r="M2375" t="n">
        <v>392.1677932783479</v>
      </c>
      <c r="N2375" t="n">
        <v>393.2728466271904</v>
      </c>
      <c r="O2375" t="n">
        <v>393.2728466271904</v>
      </c>
      <c r="P2375" t="n">
        <v>2.033624777413934</v>
      </c>
      <c r="Q2375" t="n">
        <v>0.9975001560005754</v>
      </c>
      <c r="R2375" t="n">
        <v>0.9965130255597795</v>
      </c>
      <c r="S2375" t="n">
        <v>0.9999912831078694</v>
      </c>
      <c r="T2375" t="b">
        <v>1</v>
      </c>
    </row>
    <row r="2376">
      <c r="A2376" t="n">
        <v>12</v>
      </c>
      <c r="B2376" t="n">
        <v>175</v>
      </c>
      <c r="C2376" t="n">
        <v>78</v>
      </c>
      <c r="D2376" t="n">
        <v>38.80360715695589</v>
      </c>
      <c r="E2376" t="n">
        <v>0.99</v>
      </c>
      <c r="F2376" t="n">
        <v>395.2934548292324</v>
      </c>
      <c r="G2376" t="n">
        <v>6</v>
      </c>
      <c r="H2376" t="n">
        <v>8</v>
      </c>
      <c r="I2376" t="n">
        <v>397.2434548292323</v>
      </c>
      <c r="J2376" t="n">
        <v>397.2434548292323</v>
      </c>
      <c r="K2376" t="n">
        <v>400.7329878469442</v>
      </c>
      <c r="L2376" t="n">
        <v>396.8534548292324</v>
      </c>
      <c r="M2376" t="n">
        <v>396.8534548292324</v>
      </c>
      <c r="N2376" t="n">
        <v>399.8897308196045</v>
      </c>
      <c r="O2376" t="n">
        <v>399.8897308196045</v>
      </c>
      <c r="P2376" t="n">
        <v>4.596275990372135</v>
      </c>
      <c r="Q2376" t="n">
        <v>0.9904609711251495</v>
      </c>
      <c r="R2376" t="n">
        <v>0.9877079652696218</v>
      </c>
      <c r="S2376" t="n">
        <v>0.9998827459257763</v>
      </c>
      <c r="T2376" t="b">
        <v>1</v>
      </c>
    </row>
    <row r="2377">
      <c r="A2377" t="n">
        <v>12</v>
      </c>
      <c r="B2377" t="n">
        <v>176</v>
      </c>
      <c r="C2377" t="n">
        <v>60</v>
      </c>
      <c r="D2377" t="n">
        <v>32.85769207487141</v>
      </c>
      <c r="E2377" t="n">
        <v>0.999</v>
      </c>
      <c r="F2377" t="n">
        <v>396.3326563871936</v>
      </c>
      <c r="G2377" t="n">
        <v>6</v>
      </c>
      <c r="H2377" t="n">
        <v>7</v>
      </c>
      <c r="I2377" t="n">
        <v>397.8326563871936</v>
      </c>
      <c r="J2377" t="n">
        <v>400.7329878469442</v>
      </c>
      <c r="K2377" t="n">
        <v>403.6878162709434</v>
      </c>
      <c r="L2377" t="n">
        <v>397.6659897205269</v>
      </c>
      <c r="M2377" t="n">
        <v>397.6659897205269</v>
      </c>
      <c r="N2377" t="n">
        <v>400.1915617478037</v>
      </c>
      <c r="O2377" t="n">
        <v>400.1915617478037</v>
      </c>
      <c r="P2377" t="n">
        <v>3.858905360610152</v>
      </c>
      <c r="Q2377" t="n">
        <v>0.9919167209580599</v>
      </c>
      <c r="R2377" t="n">
        <v>0.9962807217897763</v>
      </c>
      <c r="S2377" t="n">
        <v>0.9999699360363922</v>
      </c>
      <c r="T2377" t="b">
        <v>1</v>
      </c>
    </row>
    <row r="2378">
      <c r="A2378" t="n">
        <v>12</v>
      </c>
      <c r="B2378" t="n">
        <v>177</v>
      </c>
      <c r="C2378" t="n">
        <v>50</v>
      </c>
      <c r="D2378" t="n">
        <v>68.69238990992848</v>
      </c>
      <c r="E2378" t="n">
        <v>0.99</v>
      </c>
      <c r="F2378" t="n">
        <v>396.3626256471595</v>
      </c>
      <c r="G2378" t="n">
        <v>3</v>
      </c>
      <c r="H2378" t="n">
        <v>8</v>
      </c>
      <c r="I2378" t="n">
        <v>398.1483399328737</v>
      </c>
      <c r="J2378" t="n">
        <v>398.1483399328737</v>
      </c>
      <c r="K2378" t="n">
        <v>403.6174792569126</v>
      </c>
      <c r="L2378" t="n">
        <v>397.3626256471595</v>
      </c>
      <c r="M2378" t="n">
        <v>399.8897308196045</v>
      </c>
      <c r="N2378" t="n">
        <v>405.2647222053579</v>
      </c>
      <c r="O2378" t="n">
        <v>403.6174792569126</v>
      </c>
      <c r="P2378" t="n">
        <v>7.254853609753184</v>
      </c>
      <c r="Q2378" t="n">
        <v>0.9828606566539436</v>
      </c>
      <c r="R2378" t="n">
        <v>0.9783430390175489</v>
      </c>
      <c r="S2378" t="n">
        <v>0.9996288139098897</v>
      </c>
      <c r="T2378" t="b">
        <v>1</v>
      </c>
    </row>
    <row r="2379">
      <c r="A2379" t="n">
        <v>12</v>
      </c>
      <c r="B2379" t="n">
        <v>178</v>
      </c>
      <c r="C2379" t="n">
        <v>35</v>
      </c>
      <c r="D2379" t="n">
        <v>57.41359397471884</v>
      </c>
      <c r="E2379" t="n">
        <v>0.9</v>
      </c>
      <c r="F2379" t="n">
        <v>398.7011620836719</v>
      </c>
      <c r="G2379" t="n">
        <v>7</v>
      </c>
      <c r="H2379" t="n">
        <v>8</v>
      </c>
      <c r="I2379" t="n">
        <v>399.4789398614497</v>
      </c>
      <c r="J2379" t="n">
        <v>400.1915617478037</v>
      </c>
      <c r="K2379" t="n">
        <v>404.6045974107337</v>
      </c>
      <c r="L2379" t="n">
        <v>399.4011620836719</v>
      </c>
      <c r="M2379" t="n">
        <v>405.2647222053579</v>
      </c>
      <c r="N2379" t="n">
        <v>409.7571786979024</v>
      </c>
      <c r="O2379" t="n">
        <v>404.6045974107337</v>
      </c>
      <c r="P2379" t="n">
        <v>5.9034353270618</v>
      </c>
      <c r="Q2379" t="n">
        <v>0.9935101873598682</v>
      </c>
      <c r="R2379" t="n">
        <v>0.9818664995177718</v>
      </c>
      <c r="S2379" t="n">
        <v>0.9998823169793606</v>
      </c>
      <c r="T2379" t="b">
        <v>1</v>
      </c>
    </row>
    <row r="2380">
      <c r="A2380" t="n">
        <v>12</v>
      </c>
      <c r="B2380" t="n">
        <v>179</v>
      </c>
      <c r="C2380" t="n">
        <v>98</v>
      </c>
      <c r="D2380" t="n">
        <v>42.05664144139013</v>
      </c>
      <c r="E2380" t="n">
        <v>0.9</v>
      </c>
      <c r="F2380" t="n">
        <v>399.4040840282254</v>
      </c>
      <c r="G2380" t="n">
        <v>2</v>
      </c>
      <c r="H2380" t="n">
        <v>6</v>
      </c>
      <c r="I2380" t="n">
        <v>403.4874173615587</v>
      </c>
      <c r="J2380" t="n">
        <v>403.4874173615587</v>
      </c>
      <c r="K2380" t="n">
        <v>406.8492592033965</v>
      </c>
      <c r="L2380" t="n">
        <v>401.8540840282254</v>
      </c>
      <c r="M2380" t="n">
        <v>403.6878162709434</v>
      </c>
      <c r="N2380" t="n">
        <v>407.4698883430109</v>
      </c>
      <c r="O2380" t="n">
        <v>406.8492592033965</v>
      </c>
      <c r="P2380" t="n">
        <v>7.445175175171073</v>
      </c>
      <c r="Q2380" t="n">
        <v>0.992444344757819</v>
      </c>
      <c r="R2380" t="n">
        <v>0.9896654288669687</v>
      </c>
      <c r="S2380" t="n">
        <v>0.999921915543443</v>
      </c>
      <c r="T2380" t="b">
        <v>1</v>
      </c>
    </row>
    <row r="2381">
      <c r="A2381" t="n">
        <v>12</v>
      </c>
      <c r="B2381" t="n">
        <v>180</v>
      </c>
      <c r="C2381" t="n">
        <v>47</v>
      </c>
      <c r="D2381" t="n">
        <v>47.48888036388623</v>
      </c>
      <c r="E2381" t="n">
        <v>0.9</v>
      </c>
      <c r="F2381" t="n">
        <v>400.8064370070948</v>
      </c>
      <c r="G2381" t="n">
        <v>4</v>
      </c>
      <c r="H2381" t="n">
        <v>8</v>
      </c>
      <c r="I2381" t="n">
        <v>402.2751870070948</v>
      </c>
      <c r="J2381" t="n">
        <v>402.2751870070948</v>
      </c>
      <c r="K2381" t="n">
        <v>405.5960877318421</v>
      </c>
      <c r="L2381" t="n">
        <v>401.7464370070948</v>
      </c>
      <c r="M2381" t="n">
        <v>409.7571786979024</v>
      </c>
      <c r="N2381" t="n">
        <v>413.4730535307573</v>
      </c>
      <c r="O2381" t="n">
        <v>405.5960877318421</v>
      </c>
      <c r="P2381" t="n">
        <v>4.789650724747275</v>
      </c>
      <c r="Q2381" t="n">
        <v>0.9933381451936127</v>
      </c>
      <c r="R2381" t="n">
        <v>0.9849774432898591</v>
      </c>
      <c r="S2381" t="n">
        <v>0.9998999219083763</v>
      </c>
      <c r="T2381" t="b">
        <v>1</v>
      </c>
    </row>
    <row r="2382">
      <c r="A2382" t="n">
        <v>12</v>
      </c>
      <c r="B2382" t="n">
        <v>181</v>
      </c>
      <c r="C2382" t="n">
        <v>58</v>
      </c>
      <c r="D2382" t="n">
        <v>50.53832754832667</v>
      </c>
      <c r="E2382" t="n">
        <v>0.9999</v>
      </c>
      <c r="F2382" t="n">
        <v>402.8508024660886</v>
      </c>
      <c r="G2382" t="n">
        <v>3</v>
      </c>
      <c r="H2382" t="n">
        <v>7</v>
      </c>
      <c r="I2382" t="n">
        <v>404.9222310375171</v>
      </c>
      <c r="J2382" t="n">
        <v>404.9222310375171</v>
      </c>
      <c r="K2382" t="n">
        <v>408.9459832308552</v>
      </c>
      <c r="L2382" t="n">
        <v>404.1396913549775</v>
      </c>
      <c r="M2382" t="n">
        <v>404.6045974107337</v>
      </c>
      <c r="N2382" t="n">
        <v>408.48917293328</v>
      </c>
      <c r="O2382" t="n">
        <v>408.48917293328</v>
      </c>
      <c r="P2382" t="n">
        <v>5.638370467191407</v>
      </c>
      <c r="Q2382" t="n">
        <v>0.9873614848557433</v>
      </c>
      <c r="R2382" t="n">
        <v>0.9942851159261819</v>
      </c>
      <c r="S2382" t="n">
        <v>0.9999277723510854</v>
      </c>
      <c r="T2382" t="b">
        <v>1</v>
      </c>
    </row>
    <row r="2383">
      <c r="A2383" t="n">
        <v>12</v>
      </c>
      <c r="B2383" t="n">
        <v>182</v>
      </c>
      <c r="C2383" t="n">
        <v>66</v>
      </c>
      <c r="D2383" t="n">
        <v>77.90666351085936</v>
      </c>
      <c r="E2383" t="n">
        <v>0.999</v>
      </c>
      <c r="F2383" t="n">
        <v>403.4480758721065</v>
      </c>
      <c r="G2383" t="n">
        <v>4</v>
      </c>
      <c r="H2383" t="n">
        <v>7</v>
      </c>
      <c r="I2383" t="n">
        <v>405.5105758721065</v>
      </c>
      <c r="J2383" t="n">
        <v>405.5960877318421</v>
      </c>
      <c r="K2383" t="n">
        <v>411.0441061591749</v>
      </c>
      <c r="L2383" t="n">
        <v>404.9147425387731</v>
      </c>
      <c r="M2383" t="n">
        <v>408.48917293328</v>
      </c>
      <c r="N2383" t="n">
        <v>414.4773868849217</v>
      </c>
      <c r="O2383" t="n">
        <v>411.0441061591749</v>
      </c>
      <c r="P2383" t="n">
        <v>7.596030287068459</v>
      </c>
      <c r="Q2383" t="n">
        <v>0.9890944011011126</v>
      </c>
      <c r="R2383" t="n">
        <v>0.9912039432191051</v>
      </c>
      <c r="S2383" t="n">
        <v>0.9999040737328557</v>
      </c>
      <c r="T2383" t="b">
        <v>1</v>
      </c>
    </row>
    <row r="2384">
      <c r="A2384" t="n">
        <v>12</v>
      </c>
      <c r="B2384" t="n">
        <v>183</v>
      </c>
      <c r="C2384" t="n">
        <v>63</v>
      </c>
      <c r="D2384" t="n">
        <v>37.79834545505176</v>
      </c>
      <c r="E2384" t="n">
        <v>0.999</v>
      </c>
      <c r="F2384" t="n">
        <v>409.0854486391833</v>
      </c>
      <c r="G2384" t="n">
        <v>1</v>
      </c>
      <c r="H2384" t="n">
        <v>2</v>
      </c>
      <c r="I2384" t="n">
        <v>412.2354486391833</v>
      </c>
      <c r="J2384" t="n">
        <v>412.2354486391833</v>
      </c>
      <c r="K2384" t="n">
        <v>415.8013302858863</v>
      </c>
      <c r="L2384" t="n">
        <v>411.7104486391833</v>
      </c>
      <c r="M2384" t="n">
        <v>411.7104486391833</v>
      </c>
      <c r="N2384" t="n">
        <v>414.7318991152067</v>
      </c>
      <c r="O2384" t="n">
        <v>414.7318991152067</v>
      </c>
      <c r="P2384" t="n">
        <v>5.646450476023347</v>
      </c>
      <c r="Q2384" t="n">
        <v>0.9893126561302774</v>
      </c>
      <c r="R2384" t="n">
        <v>0.9932067610951618</v>
      </c>
      <c r="S2384" t="n">
        <v>0.9999273983198348</v>
      </c>
      <c r="T2384" t="b">
        <v>1</v>
      </c>
    </row>
    <row r="2385">
      <c r="A2385" t="n">
        <v>12</v>
      </c>
      <c r="B2385" t="n">
        <v>184</v>
      </c>
      <c r="C2385" t="n">
        <v>90</v>
      </c>
      <c r="D2385" t="n">
        <v>56.67285777064668</v>
      </c>
      <c r="E2385" t="n">
        <v>0.999</v>
      </c>
      <c r="F2385" t="n">
        <v>409.472694076379</v>
      </c>
      <c r="G2385" t="n">
        <v>2</v>
      </c>
      <c r="H2385" t="n">
        <v>5</v>
      </c>
      <c r="I2385" t="n">
        <v>413.222694076379</v>
      </c>
      <c r="J2385" t="n">
        <v>414.7318991152067</v>
      </c>
      <c r="K2385" t="n">
        <v>419.2621035732919</v>
      </c>
      <c r="L2385" t="n">
        <v>411.972694076379</v>
      </c>
      <c r="M2385" t="n">
        <v>411.972694076379</v>
      </c>
      <c r="N2385" t="n">
        <v>417.3649735978487</v>
      </c>
      <c r="O2385" t="n">
        <v>417.3649735978487</v>
      </c>
      <c r="P2385" t="n">
        <v>7.892279521469732</v>
      </c>
      <c r="Q2385" t="n">
        <v>0.9898318687628223</v>
      </c>
      <c r="R2385" t="n">
        <v>0.9810196478631713</v>
      </c>
      <c r="S2385" t="n">
        <v>0.9998070052885448</v>
      </c>
      <c r="T2385" t="b">
        <v>1</v>
      </c>
    </row>
    <row r="2386">
      <c r="A2386" t="n">
        <v>12</v>
      </c>
      <c r="B2386" t="n">
        <v>185</v>
      </c>
      <c r="C2386" t="n">
        <v>68</v>
      </c>
      <c r="D2386" t="n">
        <v>69.81360629876897</v>
      </c>
      <c r="E2386" t="n">
        <v>0.99</v>
      </c>
      <c r="F2386" t="n">
        <v>410.8707756202978</v>
      </c>
      <c r="G2386" t="n">
        <v>2</v>
      </c>
      <c r="H2386" t="n">
        <v>5</v>
      </c>
      <c r="I2386" t="n">
        <v>413.7041089536311</v>
      </c>
      <c r="J2386" t="n">
        <v>419.2621035732919</v>
      </c>
      <c r="K2386" t="n">
        <v>424.8427275779897</v>
      </c>
      <c r="L2386" t="n">
        <v>412.7596645091867</v>
      </c>
      <c r="M2386" t="n">
        <v>417.3649735978487</v>
      </c>
      <c r="N2386" t="n">
        <v>424.0075622085784</v>
      </c>
      <c r="O2386" t="n">
        <v>424.0075622085784</v>
      </c>
      <c r="P2386" t="n">
        <v>13.13678658828059</v>
      </c>
      <c r="Q2386" t="n">
        <v>0.9874889864365377</v>
      </c>
      <c r="R2386" t="n">
        <v>0.9766703717867236</v>
      </c>
      <c r="S2386" t="n">
        <v>0.9997081227049932</v>
      </c>
      <c r="T2386" t="b">
        <v>1</v>
      </c>
    </row>
    <row r="2387">
      <c r="A2387" t="n">
        <v>12</v>
      </c>
      <c r="B2387" t="n">
        <v>186</v>
      </c>
      <c r="C2387" t="n">
        <v>57</v>
      </c>
      <c r="D2387" t="n">
        <v>39.43993100126566</v>
      </c>
      <c r="E2387" t="n">
        <v>0.9</v>
      </c>
      <c r="F2387" t="n">
        <v>410.9985079852325</v>
      </c>
      <c r="G2387" t="n">
        <v>4</v>
      </c>
      <c r="H2387" t="n">
        <v>8</v>
      </c>
      <c r="I2387" t="n">
        <v>412.7797579852325</v>
      </c>
      <c r="J2387" t="n">
        <v>412.7797579852325</v>
      </c>
      <c r="K2387" t="n">
        <v>415.5377951181882</v>
      </c>
      <c r="L2387" t="n">
        <v>412.1385079852325</v>
      </c>
      <c r="M2387" t="n">
        <v>413.4730535307573</v>
      </c>
      <c r="N2387" t="n">
        <v>416.5591201192758</v>
      </c>
      <c r="O2387" t="n">
        <v>415.5377951181882</v>
      </c>
      <c r="P2387" t="n">
        <v>4.539287132955621</v>
      </c>
      <c r="Q2387" t="n">
        <v>0.9944641395301587</v>
      </c>
      <c r="R2387" t="n">
        <v>0.9875076577074031</v>
      </c>
      <c r="S2387" t="n">
        <v>0.9999308441361267</v>
      </c>
      <c r="T2387" t="b">
        <v>1</v>
      </c>
    </row>
    <row r="2388">
      <c r="A2388" t="n">
        <v>12</v>
      </c>
      <c r="B2388" t="n">
        <v>187</v>
      </c>
      <c r="C2388" t="n">
        <v>72</v>
      </c>
      <c r="D2388" t="n">
        <v>61.21967923811923</v>
      </c>
      <c r="E2388" t="n">
        <v>0.9</v>
      </c>
      <c r="F2388" t="n">
        <v>412.2540168819374</v>
      </c>
      <c r="G2388" t="n">
        <v>3</v>
      </c>
      <c r="H2388" t="n">
        <v>8</v>
      </c>
      <c r="I2388" t="n">
        <v>414.825445453366</v>
      </c>
      <c r="J2388" t="n">
        <v>414.825445453366</v>
      </c>
      <c r="K2388" t="n">
        <v>419.6996237366557</v>
      </c>
      <c r="L2388" t="n">
        <v>413.6940168819374</v>
      </c>
      <c r="M2388" t="n">
        <v>416.5591201192758</v>
      </c>
      <c r="N2388" t="n">
        <v>421.3493923601302</v>
      </c>
      <c r="O2388" t="n">
        <v>419.6996237366557</v>
      </c>
      <c r="P2388" t="n">
        <v>7.445606854718278</v>
      </c>
      <c r="Q2388" t="n">
        <v>0.9847108313343336</v>
      </c>
      <c r="R2388" t="n">
        <v>0.9806760741195901</v>
      </c>
      <c r="S2388" t="n">
        <v>0.9997045532379316</v>
      </c>
      <c r="T2388" t="b">
        <v>1</v>
      </c>
    </row>
    <row r="2389">
      <c r="A2389" t="n">
        <v>12</v>
      </c>
      <c r="B2389" t="n">
        <v>188</v>
      </c>
      <c r="C2389" t="n">
        <v>24</v>
      </c>
      <c r="D2389" t="n">
        <v>68.53883169208245</v>
      </c>
      <c r="E2389" t="n">
        <v>0.9999</v>
      </c>
      <c r="F2389" t="n">
        <v>414.8953449375882</v>
      </c>
      <c r="G2389" t="n">
        <v>4</v>
      </c>
      <c r="H2389" t="n">
        <v>5</v>
      </c>
      <c r="I2389" t="n">
        <v>415.6453449375882</v>
      </c>
      <c r="J2389" t="n">
        <v>415.6453449375882</v>
      </c>
      <c r="K2389" t="n">
        <v>420.4382702307408</v>
      </c>
      <c r="L2389" t="n">
        <v>415.5620116042549</v>
      </c>
      <c r="M2389" t="n">
        <v>424.0075622085784</v>
      </c>
      <c r="N2389" t="n">
        <v>430.528859229709</v>
      </c>
      <c r="O2389" t="n">
        <v>420.4382702307408</v>
      </c>
      <c r="P2389" t="n">
        <v>5.542925293152621</v>
      </c>
      <c r="Q2389" t="n">
        <v>0.9903994207327723</v>
      </c>
      <c r="R2389" t="n">
        <v>0.9770914460276463</v>
      </c>
      <c r="S2389" t="n">
        <v>0.9997800646116909</v>
      </c>
      <c r="T2389" t="b">
        <v>0</v>
      </c>
    </row>
    <row r="2390">
      <c r="A2390" t="n">
        <v>12</v>
      </c>
      <c r="B2390" t="n">
        <v>189</v>
      </c>
      <c r="C2390" t="n">
        <v>96</v>
      </c>
      <c r="D2390" t="n">
        <v>40.32840479835944</v>
      </c>
      <c r="E2390" t="n">
        <v>0.999</v>
      </c>
      <c r="F2390" t="n">
        <v>414.9952337472477</v>
      </c>
      <c r="G2390" t="n">
        <v>2</v>
      </c>
      <c r="H2390" t="n">
        <v>7</v>
      </c>
      <c r="I2390" t="n">
        <v>418.9952337472477</v>
      </c>
      <c r="J2390" t="n">
        <v>424.8427275779897</v>
      </c>
      <c r="K2390" t="n">
        <v>428.0664210071151</v>
      </c>
      <c r="L2390" t="n">
        <v>417.128567080581</v>
      </c>
      <c r="M2390" t="n">
        <v>417.128567080581</v>
      </c>
      <c r="N2390" t="n">
        <v>420.2283676031298</v>
      </c>
      <c r="O2390" t="n">
        <v>420.2283676031298</v>
      </c>
      <c r="P2390" t="n">
        <v>5.233133855882102</v>
      </c>
      <c r="Q2390" t="n">
        <v>0.9927537021320944</v>
      </c>
      <c r="R2390" t="n">
        <v>0.9954370174128671</v>
      </c>
      <c r="S2390" t="n">
        <v>0.9999669352690076</v>
      </c>
      <c r="T2390" t="b">
        <v>1</v>
      </c>
    </row>
    <row r="2391">
      <c r="A2391" t="n">
        <v>12</v>
      </c>
      <c r="B2391" t="n">
        <v>190</v>
      </c>
      <c r="C2391" t="n">
        <v>47</v>
      </c>
      <c r="D2391" t="n">
        <v>59.12156385866909</v>
      </c>
      <c r="E2391" t="n">
        <v>0.9</v>
      </c>
      <c r="F2391" t="n">
        <v>417.5028311796556</v>
      </c>
      <c r="G2391" t="n">
        <v>3</v>
      </c>
      <c r="H2391" t="n">
        <v>7</v>
      </c>
      <c r="I2391" t="n">
        <v>419.181402608227</v>
      </c>
      <c r="J2391" t="n">
        <v>419.6996237366557</v>
      </c>
      <c r="K2391" t="n">
        <v>424.406754617123</v>
      </c>
      <c r="L2391" t="n">
        <v>418.5472756241</v>
      </c>
      <c r="M2391" t="n">
        <v>420.2283676031298</v>
      </c>
      <c r="N2391" t="n">
        <v>424.7726845791996</v>
      </c>
      <c r="O2391" t="n">
        <v>424.406754617123</v>
      </c>
      <c r="P2391" t="n">
        <v>6.903923437467427</v>
      </c>
      <c r="Q2391" t="n">
        <v>0.9852309314108189</v>
      </c>
      <c r="R2391" t="n">
        <v>0.9933177714537536</v>
      </c>
      <c r="S2391" t="n">
        <v>0.999901309708272</v>
      </c>
      <c r="T2391" t="b">
        <v>1</v>
      </c>
    </row>
    <row r="2392">
      <c r="A2392" t="n">
        <v>12</v>
      </c>
      <c r="B2392" t="n">
        <v>191</v>
      </c>
      <c r="C2392" t="n">
        <v>83</v>
      </c>
      <c r="D2392" t="n">
        <v>55.51061408324165</v>
      </c>
      <c r="E2392" t="n">
        <v>0.9999</v>
      </c>
      <c r="F2392" t="n">
        <v>418.6958502784573</v>
      </c>
      <c r="G2392" t="n">
        <v>4</v>
      </c>
      <c r="H2392" t="n">
        <v>7</v>
      </c>
      <c r="I2392" t="n">
        <v>421.2896002784573</v>
      </c>
      <c r="J2392" t="n">
        <v>421.2896002784573</v>
      </c>
      <c r="K2392" t="n">
        <v>425.1714614031595</v>
      </c>
      <c r="L2392" t="n">
        <v>420.5402947229018</v>
      </c>
      <c r="M2392" t="n">
        <v>424.7726845791996</v>
      </c>
      <c r="N2392" t="n">
        <v>429.0394496893642</v>
      </c>
      <c r="O2392" t="n">
        <v>425.1714614031595</v>
      </c>
      <c r="P2392" t="n">
        <v>6.475611124702198</v>
      </c>
      <c r="Q2392" t="n">
        <v>0.992217226607722</v>
      </c>
      <c r="R2392" t="n">
        <v>0.9937246165386555</v>
      </c>
      <c r="S2392" t="n">
        <v>0.9999511601125707</v>
      </c>
      <c r="T2392" t="b">
        <v>1</v>
      </c>
    </row>
    <row r="2393">
      <c r="A2393" t="n">
        <v>12</v>
      </c>
      <c r="B2393" t="n">
        <v>192</v>
      </c>
      <c r="C2393" t="n">
        <v>43</v>
      </c>
      <c r="D2393" t="n">
        <v>66.76227468936096</v>
      </c>
      <c r="E2393" t="n">
        <v>0.9999</v>
      </c>
      <c r="F2393" t="n">
        <v>420.3223374396945</v>
      </c>
      <c r="G2393" t="n">
        <v>4</v>
      </c>
      <c r="H2393" t="n">
        <v>7</v>
      </c>
      <c r="I2393" t="n">
        <v>421.6660874396945</v>
      </c>
      <c r="J2393" t="n">
        <v>425.1714614031595</v>
      </c>
      <c r="K2393" t="n">
        <v>429.8401519408771</v>
      </c>
      <c r="L2393" t="n">
        <v>421.2778929952501</v>
      </c>
      <c r="M2393" t="n">
        <v>429.0394496893642</v>
      </c>
      <c r="N2393" t="n">
        <v>434.1710618868555</v>
      </c>
      <c r="O2393" t="n">
        <v>429.8401519408771</v>
      </c>
      <c r="P2393" t="n">
        <v>9.517814501182556</v>
      </c>
      <c r="Q2393" t="n">
        <v>0.9906471045839079</v>
      </c>
      <c r="R2393" t="n">
        <v>0.9924574429290102</v>
      </c>
      <c r="S2393" t="n">
        <v>0.9999294552525452</v>
      </c>
      <c r="T2393" t="b">
        <v>1</v>
      </c>
    </row>
    <row r="2394">
      <c r="A2394" t="n">
        <v>12</v>
      </c>
      <c r="B2394" t="n">
        <v>193</v>
      </c>
      <c r="C2394" t="n">
        <v>80</v>
      </c>
      <c r="D2394" t="n">
        <v>31.66950133959016</v>
      </c>
      <c r="E2394" t="n">
        <v>0.999</v>
      </c>
      <c r="F2394" t="n">
        <v>421.0420157073635</v>
      </c>
      <c r="G2394" t="n">
        <v>6</v>
      </c>
      <c r="H2394" t="n">
        <v>7</v>
      </c>
      <c r="I2394" t="n">
        <v>423.0420157073635</v>
      </c>
      <c r="J2394" t="n">
        <v>423.0420157073635</v>
      </c>
      <c r="K2394" t="n">
        <v>425.8899924465352</v>
      </c>
      <c r="L2394" t="n">
        <v>422.8197934851412</v>
      </c>
      <c r="M2394" t="n">
        <v>434.1710618868555</v>
      </c>
      <c r="N2394" t="n">
        <v>436.6053048799062</v>
      </c>
      <c r="O2394" t="n">
        <v>425.8899924465352</v>
      </c>
      <c r="P2394" t="n">
        <v>4.84797673917177</v>
      </c>
      <c r="Q2394" t="n">
        <v>0.9922078843862289</v>
      </c>
      <c r="R2394" t="n">
        <v>0.99641497591662</v>
      </c>
      <c r="S2394" t="n">
        <v>0.9999720650778642</v>
      </c>
      <c r="T2394" t="b">
        <v>1</v>
      </c>
    </row>
    <row r="2395">
      <c r="A2395" t="n">
        <v>12</v>
      </c>
      <c r="B2395" t="n">
        <v>194</v>
      </c>
      <c r="C2395" t="n">
        <v>74</v>
      </c>
      <c r="D2395" t="n">
        <v>28.07121381962947</v>
      </c>
      <c r="E2395" t="n">
        <v>0.9</v>
      </c>
      <c r="F2395" t="n">
        <v>421.7928199136474</v>
      </c>
      <c r="G2395" t="n">
        <v>1</v>
      </c>
      <c r="H2395" t="n">
        <v>6</v>
      </c>
      <c r="I2395" t="n">
        <v>425.4928199136474</v>
      </c>
      <c r="J2395" t="n">
        <v>425.4928199136474</v>
      </c>
      <c r="K2395" t="n">
        <v>428.1410476324804</v>
      </c>
      <c r="L2395" t="n">
        <v>423.6428199136474</v>
      </c>
      <c r="M2395" t="n">
        <v>425.8899924465352</v>
      </c>
      <c r="N2395" t="n">
        <v>428.4143821785163</v>
      </c>
      <c r="O2395" t="n">
        <v>428.1410476324804</v>
      </c>
      <c r="P2395" t="n">
        <v>6.348227718832959</v>
      </c>
      <c r="Q2395" t="n">
        <v>0.99205200316757</v>
      </c>
      <c r="R2395" t="n">
        <v>0.9930901579594156</v>
      </c>
      <c r="S2395" t="n">
        <v>0.9999450805973489</v>
      </c>
      <c r="T2395" t="b">
        <v>1</v>
      </c>
    </row>
    <row r="2396">
      <c r="A2396" t="n">
        <v>12</v>
      </c>
      <c r="B2396" t="n">
        <v>195</v>
      </c>
      <c r="C2396" t="n">
        <v>45</v>
      </c>
      <c r="D2396" t="n">
        <v>54.19284683139474</v>
      </c>
      <c r="E2396" t="n">
        <v>0.9999</v>
      </c>
      <c r="F2396" t="n">
        <v>422.9931542493661</v>
      </c>
      <c r="G2396" t="n">
        <v>5</v>
      </c>
      <c r="H2396" t="n">
        <v>6</v>
      </c>
      <c r="I2396" t="n">
        <v>424.2431542493661</v>
      </c>
      <c r="J2396" t="n">
        <v>430.528859229709</v>
      </c>
      <c r="K2396" t="n">
        <v>435.6851719634287</v>
      </c>
      <c r="L2396" t="n">
        <v>424.1181542493661</v>
      </c>
      <c r="M2396" t="n">
        <v>428.4143821785163</v>
      </c>
      <c r="N2396" t="n">
        <v>433.2878396273827</v>
      </c>
      <c r="O2396" t="n">
        <v>433.2878396273827</v>
      </c>
      <c r="P2396" t="n">
        <v>10.29468537801665</v>
      </c>
      <c r="Q2396" t="n">
        <v>0.9818426426079581</v>
      </c>
      <c r="R2396" t="n">
        <v>0.9867031069865383</v>
      </c>
      <c r="S2396" t="n">
        <v>0.9997585635613508</v>
      </c>
      <c r="T2396" t="b">
        <v>0</v>
      </c>
    </row>
    <row r="2397">
      <c r="A2397" t="n">
        <v>12</v>
      </c>
      <c r="B2397" t="n">
        <v>196</v>
      </c>
      <c r="C2397" t="n">
        <v>29</v>
      </c>
      <c r="D2397" t="n">
        <v>49.12951657643197</v>
      </c>
      <c r="E2397" t="n">
        <v>0.99</v>
      </c>
      <c r="F2397" t="n">
        <v>425.241249125185</v>
      </c>
      <c r="G2397" t="n">
        <v>1</v>
      </c>
      <c r="H2397" t="n">
        <v>6</v>
      </c>
      <c r="I2397" t="n">
        <v>426.691249125185</v>
      </c>
      <c r="J2397" t="n">
        <v>428.1410476324804</v>
      </c>
      <c r="K2397" t="n">
        <v>432.7759076868608</v>
      </c>
      <c r="L2397" t="n">
        <v>425.9662491251851</v>
      </c>
      <c r="M2397" t="n">
        <v>433.2878396273827</v>
      </c>
      <c r="N2397" t="n">
        <v>437.7059616216662</v>
      </c>
      <c r="O2397" t="n">
        <v>432.7759076868608</v>
      </c>
      <c r="P2397" t="n">
        <v>7.534658561675712</v>
      </c>
      <c r="Q2397" t="n">
        <v>0.986131117346879</v>
      </c>
      <c r="R2397" t="n">
        <v>0.9879379338823263</v>
      </c>
      <c r="S2397" t="n">
        <v>0.9998327126204598</v>
      </c>
      <c r="T2397" t="b">
        <v>1</v>
      </c>
    </row>
    <row r="2398">
      <c r="A2398" t="n">
        <v>12</v>
      </c>
      <c r="B2398" t="n">
        <v>197</v>
      </c>
      <c r="C2398" t="n">
        <v>25</v>
      </c>
      <c r="D2398" t="n">
        <v>33.64699996459905</v>
      </c>
      <c r="E2398" t="n">
        <v>0.9999</v>
      </c>
      <c r="F2398" t="n">
        <v>427.0489364333157</v>
      </c>
      <c r="G2398" t="n">
        <v>6</v>
      </c>
      <c r="H2398" t="n">
        <v>8</v>
      </c>
      <c r="I2398" t="n">
        <v>427.6739364333157</v>
      </c>
      <c r="J2398" t="n">
        <v>437.7059616216662</v>
      </c>
      <c r="K2398" t="n">
        <v>440.7317709710006</v>
      </c>
      <c r="L2398" t="n">
        <v>427.5489364333157</v>
      </c>
      <c r="M2398" t="n">
        <v>427.5489364333157</v>
      </c>
      <c r="N2398" t="n">
        <v>430.1817220330496</v>
      </c>
      <c r="O2398" t="n">
        <v>430.1817220330496</v>
      </c>
      <c r="P2398" t="n">
        <v>3.132785599733893</v>
      </c>
      <c r="Q2398" t="n">
        <v>0.9917233500939253</v>
      </c>
      <c r="R2398" t="n">
        <v>0.9893327064703867</v>
      </c>
      <c r="S2398" t="n">
        <v>0.99991171054601</v>
      </c>
      <c r="T2398" t="b">
        <v>1</v>
      </c>
    </row>
    <row r="2399">
      <c r="A2399" t="n">
        <v>12</v>
      </c>
      <c r="B2399" t="n">
        <v>198</v>
      </c>
      <c r="C2399" t="n">
        <v>19</v>
      </c>
      <c r="D2399" t="n">
        <v>37.21796035512192</v>
      </c>
      <c r="E2399" t="n">
        <v>0.9</v>
      </c>
      <c r="F2399" t="n">
        <v>427.2719412815281</v>
      </c>
      <c r="G2399" t="n">
        <v>5</v>
      </c>
      <c r="H2399" t="n">
        <v>8</v>
      </c>
      <c r="I2399" t="n">
        <v>427.7997190593059</v>
      </c>
      <c r="J2399" t="n">
        <v>435.6851719634287</v>
      </c>
      <c r="K2399" t="n">
        <v>439.2263670495488</v>
      </c>
      <c r="L2399" t="n">
        <v>427.6519412815281</v>
      </c>
      <c r="M2399" t="n">
        <v>430.1817220330496</v>
      </c>
      <c r="N2399" t="n">
        <v>433.0939255037164</v>
      </c>
      <c r="O2399" t="n">
        <v>433.0939255037164</v>
      </c>
      <c r="P2399" t="n">
        <v>5.821984222188291</v>
      </c>
      <c r="Q2399" t="n">
        <v>0.9874943462882654</v>
      </c>
      <c r="R2399" t="n">
        <v>0.9882072857706774</v>
      </c>
      <c r="S2399" t="n">
        <v>0.9998525243995267</v>
      </c>
      <c r="T2399" t="b">
        <v>1</v>
      </c>
    </row>
    <row r="2400">
      <c r="A2400" t="n">
        <v>12</v>
      </c>
      <c r="B2400" t="n">
        <v>199</v>
      </c>
      <c r="C2400" t="n">
        <v>38</v>
      </c>
      <c r="D2400" t="n">
        <v>44.20300942513269</v>
      </c>
      <c r="E2400" t="n">
        <v>0.999</v>
      </c>
      <c r="F2400" t="n">
        <v>428.9982509623455</v>
      </c>
      <c r="G2400" t="n">
        <v>1</v>
      </c>
      <c r="H2400" t="n">
        <v>3</v>
      </c>
      <c r="I2400" t="n">
        <v>430.8982509623455</v>
      </c>
      <c r="J2400" t="n">
        <v>432.7759076868608</v>
      </c>
      <c r="K2400" t="n">
        <v>436.9460029156469</v>
      </c>
      <c r="L2400" t="n">
        <v>430.3553938194883</v>
      </c>
      <c r="M2400" t="n">
        <v>430.3553938194883</v>
      </c>
      <c r="N2400" t="n">
        <v>433.8747417036549</v>
      </c>
      <c r="O2400" t="n">
        <v>433.8747417036549</v>
      </c>
      <c r="P2400" t="n">
        <v>4.876490741309453</v>
      </c>
      <c r="Q2400" t="n">
        <v>0.9875131109775158</v>
      </c>
      <c r="R2400" t="n">
        <v>0.9889370089471333</v>
      </c>
      <c r="S2400" t="n">
        <v>0.9998618576584661</v>
      </c>
      <c r="T2400" t="b">
        <v>1</v>
      </c>
    </row>
    <row r="2401">
      <c r="A2401" t="n">
        <v>12</v>
      </c>
      <c r="B2401" t="n">
        <v>200</v>
      </c>
      <c r="C2401" t="n">
        <v>65</v>
      </c>
      <c r="D2401" t="n">
        <v>62.21468626487874</v>
      </c>
      <c r="E2401" t="n">
        <v>0.9</v>
      </c>
      <c r="F2401" t="n">
        <v>431.6701468424171</v>
      </c>
      <c r="G2401" t="n">
        <v>4</v>
      </c>
      <c r="H2401" t="n">
        <v>6</v>
      </c>
      <c r="I2401" t="n">
        <v>433.7013968424171</v>
      </c>
      <c r="J2401" t="n">
        <v>433.7013968424171</v>
      </c>
      <c r="K2401" t="n">
        <v>438.0520742035974</v>
      </c>
      <c r="L2401" t="n">
        <v>433.2951468424171</v>
      </c>
      <c r="M2401" t="n">
        <v>440.7317709710006</v>
      </c>
      <c r="N2401" t="n">
        <v>446.32661685813</v>
      </c>
      <c r="O2401" t="n">
        <v>438.0520742035974</v>
      </c>
      <c r="P2401" t="n">
        <v>6.381927361180317</v>
      </c>
      <c r="Q2401" t="n">
        <v>0.9912814020753046</v>
      </c>
      <c r="R2401" t="n">
        <v>0.9847499282799664</v>
      </c>
      <c r="S2401" t="n">
        <v>0.9998670407563502</v>
      </c>
      <c r="T2401" t="b">
        <v>1</v>
      </c>
    </row>
    <row r="2402">
      <c r="A2402" t="n">
        <v>13</v>
      </c>
      <c r="B2402" t="n">
        <v>1</v>
      </c>
      <c r="C2402" t="n">
        <v>10</v>
      </c>
      <c r="D2402" t="n">
        <v>41.18660072296451</v>
      </c>
      <c r="E2402" t="n">
        <v>0.999</v>
      </c>
      <c r="F2402" t="n">
        <v>2.743192399522379</v>
      </c>
      <c r="G2402" t="n">
        <v>1</v>
      </c>
      <c r="H2402" t="n">
        <v>8</v>
      </c>
      <c r="I2402" t="n">
        <v>3.243192399522379</v>
      </c>
      <c r="J2402" t="n">
        <v>3.243192399522379</v>
      </c>
      <c r="K2402" t="n">
        <v>7.128720769613372</v>
      </c>
      <c r="L2402" t="n">
        <v>2.943192399522379</v>
      </c>
      <c r="M2402" t="n">
        <v>2.943192399522379</v>
      </c>
      <c r="N2402" t="n">
        <v>6.165931110239478</v>
      </c>
      <c r="O2402" t="n">
        <v>6.165931110239478</v>
      </c>
      <c r="P2402" t="n">
        <v>3.422738710717098</v>
      </c>
      <c r="Q2402" t="n">
        <v>0.9911849969326056</v>
      </c>
      <c r="R2402" t="n">
        <v>0.9926298607306884</v>
      </c>
      <c r="S2402" t="n">
        <v>0.9999350321997339</v>
      </c>
      <c r="T2402" t="b">
        <v>1</v>
      </c>
    </row>
    <row r="2403">
      <c r="A2403" t="n">
        <v>13</v>
      </c>
      <c r="B2403" t="n">
        <v>2</v>
      </c>
      <c r="C2403" t="n">
        <v>25</v>
      </c>
      <c r="D2403" t="n">
        <v>52.49893749629924</v>
      </c>
      <c r="E2403" t="n">
        <v>0.99</v>
      </c>
      <c r="F2403" t="n">
        <v>3.42881965732168</v>
      </c>
      <c r="G2403" t="n">
        <v>2</v>
      </c>
      <c r="H2403" t="n">
        <v>6</v>
      </c>
      <c r="I2403" t="n">
        <v>4.470486323988347</v>
      </c>
      <c r="J2403" t="n">
        <v>4.470486323988347</v>
      </c>
      <c r="K2403" t="n">
        <v>8.667044077489486</v>
      </c>
      <c r="L2403" t="n">
        <v>4.05381965732168</v>
      </c>
      <c r="M2403" t="n">
        <v>4.05381965732168</v>
      </c>
      <c r="N2403" t="n">
        <v>8.77494713001046</v>
      </c>
      <c r="O2403" t="n">
        <v>8.667044077489486</v>
      </c>
      <c r="P2403" t="n">
        <v>5.238224420167806</v>
      </c>
      <c r="Q2403" t="n">
        <v>0.9933285035813012</v>
      </c>
      <c r="R2403" t="n">
        <v>0.9944637050038341</v>
      </c>
      <c r="S2403" t="n">
        <v>0.9999630646277602</v>
      </c>
      <c r="T2403" t="b">
        <v>1</v>
      </c>
    </row>
    <row r="2404">
      <c r="A2404" t="n">
        <v>13</v>
      </c>
      <c r="B2404" t="n">
        <v>3</v>
      </c>
      <c r="C2404" t="n">
        <v>21</v>
      </c>
      <c r="D2404" t="n">
        <v>38.4524359711053</v>
      </c>
      <c r="E2404" t="n">
        <v>0.9</v>
      </c>
      <c r="F2404" t="n">
        <v>5.626692065531832</v>
      </c>
      <c r="G2404" t="n">
        <v>3</v>
      </c>
      <c r="H2404" t="n">
        <v>6</v>
      </c>
      <c r="I2404" t="n">
        <v>6.376692065531832</v>
      </c>
      <c r="J2404" t="n">
        <v>6.376692065531832</v>
      </c>
      <c r="K2404" t="n">
        <v>9.43819174475996</v>
      </c>
      <c r="L2404" t="n">
        <v>6.151692065531832</v>
      </c>
      <c r="M2404" t="n">
        <v>8.77494713001046</v>
      </c>
      <c r="N2404" t="n">
        <v>12.23290000510986</v>
      </c>
      <c r="O2404" t="n">
        <v>9.43819174475996</v>
      </c>
      <c r="P2404" t="n">
        <v>3.811499679228128</v>
      </c>
      <c r="Q2404" t="n">
        <v>0.9929400378302167</v>
      </c>
      <c r="R2404" t="n">
        <v>0.995941973698406</v>
      </c>
      <c r="S2404" t="n">
        <v>0.9999713504878268</v>
      </c>
      <c r="T2404" t="b">
        <v>1</v>
      </c>
    </row>
    <row r="2405">
      <c r="A2405" t="n">
        <v>13</v>
      </c>
      <c r="B2405" t="n">
        <v>4</v>
      </c>
      <c r="C2405" t="n">
        <v>24</v>
      </c>
      <c r="D2405" t="n">
        <v>37.46952456002418</v>
      </c>
      <c r="E2405" t="n">
        <v>0.99</v>
      </c>
      <c r="F2405" t="n">
        <v>8.155827110164456</v>
      </c>
      <c r="G2405" t="n">
        <v>1</v>
      </c>
      <c r="H2405" t="n">
        <v>6</v>
      </c>
      <c r="I2405" t="n">
        <v>9.355827110164455</v>
      </c>
      <c r="J2405" t="n">
        <v>9.355827110164455</v>
      </c>
      <c r="K2405" t="n">
        <v>12.89068791771391</v>
      </c>
      <c r="L2405" t="n">
        <v>8.755827110164455</v>
      </c>
      <c r="M2405" t="n">
        <v>12.23290000510986</v>
      </c>
      <c r="N2405" t="n">
        <v>15.60246156626311</v>
      </c>
      <c r="O2405" t="n">
        <v>12.89068791771391</v>
      </c>
      <c r="P2405" t="n">
        <v>4.734860807549451</v>
      </c>
      <c r="Q2405" t="n">
        <v>0.9919773476372621</v>
      </c>
      <c r="R2405" t="n">
        <v>0.9960454985618782</v>
      </c>
      <c r="S2405" t="n">
        <v>0.999968274409694</v>
      </c>
      <c r="T2405" t="b">
        <v>1</v>
      </c>
    </row>
    <row r="2406">
      <c r="A2406" t="n">
        <v>13</v>
      </c>
      <c r="B2406" t="n">
        <v>5</v>
      </c>
      <c r="C2406" t="n">
        <v>19</v>
      </c>
      <c r="D2406" t="n">
        <v>35.89237509210422</v>
      </c>
      <c r="E2406" t="n">
        <v>0.999</v>
      </c>
      <c r="F2406" t="n">
        <v>13.70610774927516</v>
      </c>
      <c r="G2406" t="n">
        <v>4</v>
      </c>
      <c r="H2406" t="n">
        <v>7</v>
      </c>
      <c r="I2406" t="n">
        <v>14.29985774927516</v>
      </c>
      <c r="J2406" t="n">
        <v>14.29985774927516</v>
      </c>
      <c r="K2406" t="n">
        <v>16.8098140494223</v>
      </c>
      <c r="L2406" t="n">
        <v>14.12832997149738</v>
      </c>
      <c r="M2406" t="n">
        <v>14.12832997149738</v>
      </c>
      <c r="N2406" t="n">
        <v>16.88715972492584</v>
      </c>
      <c r="O2406" t="n">
        <v>16.8098140494223</v>
      </c>
      <c r="P2406" t="n">
        <v>3.103706300147147</v>
      </c>
      <c r="Q2406" t="n">
        <v>0.9970496934632457</v>
      </c>
      <c r="R2406" t="n">
        <v>0.9981721558101732</v>
      </c>
      <c r="S2406" t="n">
        <v>0.9999946072993385</v>
      </c>
      <c r="T2406" t="b">
        <v>1</v>
      </c>
    </row>
    <row r="2407">
      <c r="A2407" t="n">
        <v>13</v>
      </c>
      <c r="B2407" t="n">
        <v>6</v>
      </c>
      <c r="C2407" t="n">
        <v>44</v>
      </c>
      <c r="D2407" t="n">
        <v>56.80470161257504</v>
      </c>
      <c r="E2407" t="n">
        <v>0.9</v>
      </c>
      <c r="F2407" t="n">
        <v>14.13827826919663</v>
      </c>
      <c r="G2407" t="n">
        <v>4</v>
      </c>
      <c r="H2407" t="n">
        <v>8</v>
      </c>
      <c r="I2407" t="n">
        <v>15.51327826919663</v>
      </c>
      <c r="J2407" t="n">
        <v>16.8098140494223</v>
      </c>
      <c r="K2407" t="n">
        <v>20.78217080554643</v>
      </c>
      <c r="L2407" t="n">
        <v>15.01827826919663</v>
      </c>
      <c r="M2407" t="n">
        <v>15.01827826919663</v>
      </c>
      <c r="N2407" t="n">
        <v>19.46309060194898</v>
      </c>
      <c r="O2407" t="n">
        <v>19.46309060194898</v>
      </c>
      <c r="P2407" t="n">
        <v>5.324812332752352</v>
      </c>
      <c r="Q2407" t="n">
        <v>0.9953347422394917</v>
      </c>
      <c r="R2407" t="n">
        <v>0.9898493046273826</v>
      </c>
      <c r="S2407" t="n">
        <v>0.9999526443896384</v>
      </c>
      <c r="T2407" t="b">
        <v>1</v>
      </c>
    </row>
    <row r="2408">
      <c r="A2408" t="n">
        <v>13</v>
      </c>
      <c r="B2408" t="n">
        <v>7</v>
      </c>
      <c r="C2408" t="n">
        <v>62</v>
      </c>
      <c r="D2408" t="n">
        <v>35.17874630885516</v>
      </c>
      <c r="E2408" t="n">
        <v>0.9999</v>
      </c>
      <c r="F2408" t="n">
        <v>15.39126041409032</v>
      </c>
      <c r="G2408" t="n">
        <v>6</v>
      </c>
      <c r="H2408" t="n">
        <v>8</v>
      </c>
      <c r="I2408" t="n">
        <v>16.94126041409032</v>
      </c>
      <c r="J2408" t="n">
        <v>16.94126041409032</v>
      </c>
      <c r="K2408" t="n">
        <v>20.10481673682909</v>
      </c>
      <c r="L2408" t="n">
        <v>16.63126041409032</v>
      </c>
      <c r="M2408" t="n">
        <v>19.46309060194898</v>
      </c>
      <c r="N2408" t="n">
        <v>22.21573115819743</v>
      </c>
      <c r="O2408" t="n">
        <v>20.10481673682909</v>
      </c>
      <c r="P2408" t="n">
        <v>4.713556322738775</v>
      </c>
      <c r="Q2408" t="n">
        <v>0.9962868158938858</v>
      </c>
      <c r="R2408" t="n">
        <v>0.9937015432776997</v>
      </c>
      <c r="S2408" t="n">
        <v>0.9999766126706057</v>
      </c>
      <c r="T2408" t="b">
        <v>1</v>
      </c>
    </row>
    <row r="2409">
      <c r="A2409" t="n">
        <v>13</v>
      </c>
      <c r="B2409" t="n">
        <v>8</v>
      </c>
      <c r="C2409" t="n">
        <v>31</v>
      </c>
      <c r="D2409" t="n">
        <v>34.58005024902967</v>
      </c>
      <c r="E2409" t="n">
        <v>0.9999</v>
      </c>
      <c r="F2409" t="n">
        <v>18.73385385283421</v>
      </c>
      <c r="G2409" t="n">
        <v>1</v>
      </c>
      <c r="H2409" t="n">
        <v>4</v>
      </c>
      <c r="I2409" t="n">
        <v>20.28385385283421</v>
      </c>
      <c r="J2409" t="n">
        <v>20.28385385283421</v>
      </c>
      <c r="K2409" t="n">
        <v>23.5461227442521</v>
      </c>
      <c r="L2409" t="n">
        <v>19.70260385283421</v>
      </c>
      <c r="M2409" t="n">
        <v>20.78217080554643</v>
      </c>
      <c r="N2409" t="n">
        <v>23.20035613764641</v>
      </c>
      <c r="O2409" t="n">
        <v>23.20035613764641</v>
      </c>
      <c r="P2409" t="n">
        <v>4.466502284812201</v>
      </c>
      <c r="Q2409" t="n">
        <v>0.9925937200938628</v>
      </c>
      <c r="R2409" t="n">
        <v>0.9971574113927791</v>
      </c>
      <c r="S2409" t="n">
        <v>0.999978946993117</v>
      </c>
      <c r="T2409" t="b">
        <v>1</v>
      </c>
    </row>
    <row r="2410">
      <c r="A2410" t="n">
        <v>13</v>
      </c>
      <c r="B2410" t="n">
        <v>9</v>
      </c>
      <c r="C2410" t="n">
        <v>89</v>
      </c>
      <c r="D2410" t="n">
        <v>31.09847929715623</v>
      </c>
      <c r="E2410" t="n">
        <v>0.99</v>
      </c>
      <c r="F2410" t="n">
        <v>19.71296373593902</v>
      </c>
      <c r="G2410" t="n">
        <v>2</v>
      </c>
      <c r="H2410" t="n">
        <v>4</v>
      </c>
      <c r="I2410" t="n">
        <v>23.42129706927236</v>
      </c>
      <c r="J2410" t="n">
        <v>23.42129706927236</v>
      </c>
      <c r="K2410" t="n">
        <v>25.9071867013392</v>
      </c>
      <c r="L2410" t="n">
        <v>22.49421373593902</v>
      </c>
      <c r="M2410" t="n">
        <v>23.20035613764641</v>
      </c>
      <c r="N2410" t="n">
        <v>25.37507496961538</v>
      </c>
      <c r="O2410" t="n">
        <v>25.37507496961538</v>
      </c>
      <c r="P2410" t="n">
        <v>5.662111233676352</v>
      </c>
      <c r="Q2410" t="n">
        <v>0.9960426552196512</v>
      </c>
      <c r="R2410" t="n">
        <v>0.9974432412498044</v>
      </c>
      <c r="S2410" t="n">
        <v>0.9999898820241053</v>
      </c>
      <c r="T2410" t="b">
        <v>1</v>
      </c>
    </row>
    <row r="2411">
      <c r="A2411" t="n">
        <v>13</v>
      </c>
      <c r="B2411" t="n">
        <v>10</v>
      </c>
      <c r="C2411" t="n">
        <v>29</v>
      </c>
      <c r="D2411" t="n">
        <v>47.29836019196955</v>
      </c>
      <c r="E2411" t="n">
        <v>0.9999</v>
      </c>
      <c r="F2411" t="n">
        <v>26.88801057656749</v>
      </c>
      <c r="G2411" t="n">
        <v>4</v>
      </c>
      <c r="H2411" t="n">
        <v>8</v>
      </c>
      <c r="I2411" t="n">
        <v>27.79426057656749</v>
      </c>
      <c r="J2411" t="n">
        <v>27.79426057656749</v>
      </c>
      <c r="K2411" t="n">
        <v>31.10183821236955</v>
      </c>
      <c r="L2411" t="n">
        <v>27.46801057656749</v>
      </c>
      <c r="M2411" t="n">
        <v>27.46801057656749</v>
      </c>
      <c r="N2411" t="n">
        <v>31.16897772773881</v>
      </c>
      <c r="O2411" t="n">
        <v>31.10183821236955</v>
      </c>
      <c r="P2411" t="n">
        <v>4.213827635802065</v>
      </c>
      <c r="Q2411" t="n">
        <v>0.9961139600986332</v>
      </c>
      <c r="R2411" t="n">
        <v>0.9915408295067343</v>
      </c>
      <c r="S2411" t="n">
        <v>0.9999671273259307</v>
      </c>
      <c r="T2411" t="b">
        <v>1</v>
      </c>
    </row>
    <row r="2412">
      <c r="A2412" t="n">
        <v>13</v>
      </c>
      <c r="B2412" t="n">
        <v>11</v>
      </c>
      <c r="C2412" t="n">
        <v>87</v>
      </c>
      <c r="D2412" t="n">
        <v>61.67268359677115</v>
      </c>
      <c r="E2412" t="n">
        <v>0.9999</v>
      </c>
      <c r="F2412" t="n">
        <v>28.19800947178749</v>
      </c>
      <c r="G2412" t="n">
        <v>1</v>
      </c>
      <c r="H2412" t="n">
        <v>5</v>
      </c>
      <c r="I2412" t="n">
        <v>32.54800947178749</v>
      </c>
      <c r="J2412" t="n">
        <v>32.54800947178749</v>
      </c>
      <c r="K2412" t="n">
        <v>38.36618716959609</v>
      </c>
      <c r="L2412" t="n">
        <v>30.61467613845416</v>
      </c>
      <c r="M2412" t="n">
        <v>30.61467613845416</v>
      </c>
      <c r="N2412" t="n">
        <v>36.48267648067787</v>
      </c>
      <c r="O2412" t="n">
        <v>36.48267648067787</v>
      </c>
      <c r="P2412" t="n">
        <v>8.284667008890377</v>
      </c>
      <c r="Q2412" t="n">
        <v>0.9868294226921105</v>
      </c>
      <c r="R2412" t="n">
        <v>0.9942573985087036</v>
      </c>
      <c r="S2412" t="n">
        <v>0.9999243666231105</v>
      </c>
      <c r="T2412" t="b">
        <v>1</v>
      </c>
    </row>
    <row r="2413">
      <c r="A2413" t="n">
        <v>13</v>
      </c>
      <c r="B2413" t="n">
        <v>12</v>
      </c>
      <c r="C2413" t="n">
        <v>88</v>
      </c>
      <c r="D2413" t="n">
        <v>74.97898034473121</v>
      </c>
      <c r="E2413" t="n">
        <v>0.9999</v>
      </c>
      <c r="F2413" t="n">
        <v>30.43748600452821</v>
      </c>
      <c r="G2413" t="n">
        <v>6</v>
      </c>
      <c r="H2413" t="n">
        <v>8</v>
      </c>
      <c r="I2413" t="n">
        <v>32.63748600452821</v>
      </c>
      <c r="J2413" t="n">
        <v>32.63748600452821</v>
      </c>
      <c r="K2413" t="n">
        <v>39.3802000643062</v>
      </c>
      <c r="L2413" t="n">
        <v>32.19748600452822</v>
      </c>
      <c r="M2413" t="n">
        <v>32.19748600452822</v>
      </c>
      <c r="N2413" t="n">
        <v>38.06438587500796</v>
      </c>
      <c r="O2413" t="n">
        <v>38.06438587500796</v>
      </c>
      <c r="P2413" t="n">
        <v>7.62689987047975</v>
      </c>
      <c r="Q2413" t="n">
        <v>0.9921024458833069</v>
      </c>
      <c r="R2413" t="n">
        <v>0.9866234653507876</v>
      </c>
      <c r="S2413" t="n">
        <v>0.9998943580937141</v>
      </c>
      <c r="T2413" t="b">
        <v>0</v>
      </c>
    </row>
    <row r="2414">
      <c r="A2414" t="n">
        <v>13</v>
      </c>
      <c r="B2414" t="n">
        <v>13</v>
      </c>
      <c r="C2414" t="n">
        <v>61</v>
      </c>
      <c r="D2414" t="n">
        <v>53.39769823120358</v>
      </c>
      <c r="E2414" t="n">
        <v>0.99</v>
      </c>
      <c r="F2414" t="n">
        <v>30.96199757328004</v>
      </c>
      <c r="G2414" t="n">
        <v>2</v>
      </c>
      <c r="H2414" t="n">
        <v>5</v>
      </c>
      <c r="I2414" t="n">
        <v>33.5036642399467</v>
      </c>
      <c r="J2414" t="n">
        <v>35.15042258019945</v>
      </c>
      <c r="K2414" t="n">
        <v>39.41882371778566</v>
      </c>
      <c r="L2414" t="n">
        <v>32.65644201772448</v>
      </c>
      <c r="M2414" t="n">
        <v>36.48267648067787</v>
      </c>
      <c r="N2414" t="n">
        <v>41.56333282998363</v>
      </c>
      <c r="O2414" t="n">
        <v>39.41882371778566</v>
      </c>
      <c r="P2414" t="n">
        <v>8.456826144505627</v>
      </c>
      <c r="Q2414" t="n">
        <v>0.9932146785999053</v>
      </c>
      <c r="R2414" t="n">
        <v>0.9950259972904881</v>
      </c>
      <c r="S2414" t="n">
        <v>0.999966249792971</v>
      </c>
      <c r="T2414" t="b">
        <v>1</v>
      </c>
    </row>
    <row r="2415">
      <c r="A2415" t="n">
        <v>13</v>
      </c>
      <c r="B2415" t="n">
        <v>14</v>
      </c>
      <c r="C2415" t="n">
        <v>32</v>
      </c>
      <c r="D2415" t="n">
        <v>31.52700383387826</v>
      </c>
      <c r="E2415" t="n">
        <v>0.99</v>
      </c>
      <c r="F2415" t="n">
        <v>31.29694505550894</v>
      </c>
      <c r="G2415" t="n">
        <v>2</v>
      </c>
      <c r="H2415" t="n">
        <v>3</v>
      </c>
      <c r="I2415" t="n">
        <v>32.63027838884227</v>
      </c>
      <c r="J2415" t="n">
        <v>32.63027838884227</v>
      </c>
      <c r="K2415" t="n">
        <v>35.15042258019945</v>
      </c>
      <c r="L2415" t="n">
        <v>32.43980219836608</v>
      </c>
      <c r="M2415" t="n">
        <v>32.43980219836608</v>
      </c>
      <c r="N2415" t="n">
        <v>34.94991396857932</v>
      </c>
      <c r="O2415" t="n">
        <v>34.94991396857932</v>
      </c>
      <c r="P2415" t="n">
        <v>3.652968913070382</v>
      </c>
      <c r="Q2415" t="n">
        <v>0.9959882341278542</v>
      </c>
      <c r="R2415" t="n">
        <v>0.9942078739328576</v>
      </c>
      <c r="S2415" t="n">
        <v>0.9999767633463167</v>
      </c>
      <c r="T2415" t="b">
        <v>1</v>
      </c>
    </row>
    <row r="2416">
      <c r="A2416" t="n">
        <v>13</v>
      </c>
      <c r="B2416" t="n">
        <v>15</v>
      </c>
      <c r="C2416" t="n">
        <v>19</v>
      </c>
      <c r="D2416" t="n">
        <v>37.42323827165436</v>
      </c>
      <c r="E2416" t="n">
        <v>0.999</v>
      </c>
      <c r="F2416" t="n">
        <v>31.85915227144439</v>
      </c>
      <c r="G2416" t="n">
        <v>3</v>
      </c>
      <c r="H2416" t="n">
        <v>4</v>
      </c>
      <c r="I2416" t="n">
        <v>32.53772370001582</v>
      </c>
      <c r="J2416" t="n">
        <v>34.94991396857932</v>
      </c>
      <c r="K2416" t="n">
        <v>37.92947115581295</v>
      </c>
      <c r="L2416" t="n">
        <v>32.45290227144439</v>
      </c>
      <c r="M2416" t="n">
        <v>32.45290227144439</v>
      </c>
      <c r="N2416" t="n">
        <v>35.06991194079085</v>
      </c>
      <c r="O2416" t="n">
        <v>35.06991194079085</v>
      </c>
      <c r="P2416" t="n">
        <v>3.210759669346459</v>
      </c>
      <c r="Q2416" t="n">
        <v>0.9931283503111952</v>
      </c>
      <c r="R2416" t="n">
        <v>0.996924052227089</v>
      </c>
      <c r="S2416" t="n">
        <v>0.9999788631644435</v>
      </c>
      <c r="T2416" t="b">
        <v>1</v>
      </c>
    </row>
    <row r="2417">
      <c r="A2417" t="n">
        <v>13</v>
      </c>
      <c r="B2417" t="n">
        <v>16</v>
      </c>
      <c r="C2417" t="n">
        <v>65</v>
      </c>
      <c r="D2417" t="n">
        <v>43.03833860806844</v>
      </c>
      <c r="E2417" t="n">
        <v>0.999</v>
      </c>
      <c r="F2417" t="n">
        <v>32.66553408496828</v>
      </c>
      <c r="G2417" t="n">
        <v>1</v>
      </c>
      <c r="H2417" t="n">
        <v>2</v>
      </c>
      <c r="I2417" t="n">
        <v>35.91553408496828</v>
      </c>
      <c r="J2417" t="n">
        <v>38.36618716959609</v>
      </c>
      <c r="K2417" t="n">
        <v>42.42640779299877</v>
      </c>
      <c r="L2417" t="n">
        <v>35.37386741830161</v>
      </c>
      <c r="M2417" t="n">
        <v>39.41882371778566</v>
      </c>
      <c r="N2417" t="n">
        <v>42.85913855456172</v>
      </c>
      <c r="O2417" t="n">
        <v>42.42640779299877</v>
      </c>
      <c r="P2417" t="n">
        <v>9.760873708030495</v>
      </c>
      <c r="Q2417" t="n">
        <v>0.9907905073556421</v>
      </c>
      <c r="R2417" t="n">
        <v>0.9945274477925427</v>
      </c>
      <c r="S2417" t="n">
        <v>0.9999496005706996</v>
      </c>
      <c r="T2417" t="b">
        <v>1</v>
      </c>
    </row>
    <row r="2418">
      <c r="A2418" t="n">
        <v>13</v>
      </c>
      <c r="B2418" t="n">
        <v>17</v>
      </c>
      <c r="C2418" t="n">
        <v>80</v>
      </c>
      <c r="D2418" t="n">
        <v>36.13914194349104</v>
      </c>
      <c r="E2418" t="n">
        <v>0.9999</v>
      </c>
      <c r="F2418" t="n">
        <v>32.78196784706332</v>
      </c>
      <c r="G2418" t="n">
        <v>2</v>
      </c>
      <c r="H2418" t="n">
        <v>4</v>
      </c>
      <c r="I2418" t="n">
        <v>36.11530118039666</v>
      </c>
      <c r="J2418" t="n">
        <v>42.85913855456172</v>
      </c>
      <c r="K2418" t="n">
        <v>45.74795885380161</v>
      </c>
      <c r="L2418" t="n">
        <v>35.28196784706332</v>
      </c>
      <c r="M2418" t="n">
        <v>35.28196784706332</v>
      </c>
      <c r="N2418" t="n">
        <v>37.80918057038437</v>
      </c>
      <c r="O2418" t="n">
        <v>37.80918057038437</v>
      </c>
      <c r="P2418" t="n">
        <v>5.02721272332105</v>
      </c>
      <c r="Q2418" t="n">
        <v>0.9954026971806927</v>
      </c>
      <c r="R2418" t="n">
        <v>0.9970294397061733</v>
      </c>
      <c r="S2418" t="n">
        <v>0.9999863434347863</v>
      </c>
      <c r="T2418" t="b">
        <v>1</v>
      </c>
    </row>
    <row r="2419">
      <c r="A2419" t="n">
        <v>13</v>
      </c>
      <c r="B2419" t="n">
        <v>18</v>
      </c>
      <c r="C2419" t="n">
        <v>14</v>
      </c>
      <c r="D2419" t="n">
        <v>69.05633539980356</v>
      </c>
      <c r="E2419" t="n">
        <v>0.999</v>
      </c>
      <c r="F2419" t="n">
        <v>34.8782318754708</v>
      </c>
      <c r="G2419" t="n">
        <v>6</v>
      </c>
      <c r="H2419" t="n">
        <v>8</v>
      </c>
      <c r="I2419" t="n">
        <v>35.2282318754708</v>
      </c>
      <c r="J2419" t="n">
        <v>39.3802000643062</v>
      </c>
      <c r="K2419" t="n">
        <v>45.59030216860508</v>
      </c>
      <c r="L2419" t="n">
        <v>35.1582318754708</v>
      </c>
      <c r="M2419" t="n">
        <v>38.06438587500796</v>
      </c>
      <c r="N2419" t="n">
        <v>43.46785499862327</v>
      </c>
      <c r="O2419" t="n">
        <v>43.46785499862327</v>
      </c>
      <c r="P2419" t="n">
        <v>8.589623123152471</v>
      </c>
      <c r="Q2419" t="n">
        <v>0.9927240042397141</v>
      </c>
      <c r="R2419" t="n">
        <v>0.9876735474055265</v>
      </c>
      <c r="S2419" t="n">
        <v>0.9999103127831832</v>
      </c>
      <c r="T2419" t="b">
        <v>1</v>
      </c>
    </row>
    <row r="2420">
      <c r="A2420" t="n">
        <v>13</v>
      </c>
      <c r="B2420" t="n">
        <v>19</v>
      </c>
      <c r="C2420" t="n">
        <v>95</v>
      </c>
      <c r="D2420" t="n">
        <v>93.70223274952224</v>
      </c>
      <c r="E2420" t="n">
        <v>0.9</v>
      </c>
      <c r="F2420" t="n">
        <v>36.3007853303435</v>
      </c>
      <c r="G2420" t="n">
        <v>6</v>
      </c>
      <c r="H2420" t="n">
        <v>7</v>
      </c>
      <c r="I2420" t="n">
        <v>38.6757853303435</v>
      </c>
      <c r="J2420" t="n">
        <v>45.59030216860508</v>
      </c>
      <c r="K2420" t="n">
        <v>54.01676194823838</v>
      </c>
      <c r="L2420" t="n">
        <v>38.41189644145462</v>
      </c>
      <c r="M2420" t="n">
        <v>38.41189644145462</v>
      </c>
      <c r="N2420" t="n">
        <v>45.61422025002665</v>
      </c>
      <c r="O2420" t="n">
        <v>45.61422025002665</v>
      </c>
      <c r="P2420" t="n">
        <v>9.313434919683154</v>
      </c>
      <c r="Q2420" t="n">
        <v>0.9901400725911895</v>
      </c>
      <c r="R2420" t="n">
        <v>0.9952351701305308</v>
      </c>
      <c r="S2420" t="n">
        <v>0.9999530191233718</v>
      </c>
      <c r="T2420" t="b">
        <v>1</v>
      </c>
    </row>
    <row r="2421">
      <c r="A2421" t="n">
        <v>13</v>
      </c>
      <c r="B2421" t="n">
        <v>20</v>
      </c>
      <c r="C2421" t="n">
        <v>81</v>
      </c>
      <c r="D2421" t="n">
        <v>58.42561777988465</v>
      </c>
      <c r="E2421" t="n">
        <v>0.9999</v>
      </c>
      <c r="F2421" t="n">
        <v>39.243752125349</v>
      </c>
      <c r="G2421" t="n">
        <v>3</v>
      </c>
      <c r="H2421" t="n">
        <v>4</v>
      </c>
      <c r="I2421" t="n">
        <v>42.13660926820614</v>
      </c>
      <c r="J2421" t="n">
        <v>42.13660926820614</v>
      </c>
      <c r="K2421" t="n">
        <v>46.78833042902498</v>
      </c>
      <c r="L2421" t="n">
        <v>41.775002125349</v>
      </c>
      <c r="M2421" t="n">
        <v>41.775002125349</v>
      </c>
      <c r="N2421" t="n">
        <v>45.86070966240387</v>
      </c>
      <c r="O2421" t="n">
        <v>45.86070966240387</v>
      </c>
      <c r="P2421" t="n">
        <v>6.616957537054873</v>
      </c>
      <c r="Q2421" t="n">
        <v>0.9892926034343252</v>
      </c>
      <c r="R2421" t="n">
        <v>0.9952019394716475</v>
      </c>
      <c r="S2421" t="n">
        <v>0.9999486252631768</v>
      </c>
      <c r="T2421" t="b">
        <v>1</v>
      </c>
    </row>
    <row r="2422">
      <c r="A2422" t="n">
        <v>13</v>
      </c>
      <c r="B2422" t="n">
        <v>21</v>
      </c>
      <c r="C2422" t="n">
        <v>63</v>
      </c>
      <c r="D2422" t="n">
        <v>82.66761935917904</v>
      </c>
      <c r="E2422" t="n">
        <v>0.9</v>
      </c>
      <c r="F2422" t="n">
        <v>40.66400960971097</v>
      </c>
      <c r="G2422" t="n">
        <v>2</v>
      </c>
      <c r="H2422" t="n">
        <v>5</v>
      </c>
      <c r="I2422" t="n">
        <v>43.28900960971097</v>
      </c>
      <c r="J2422" t="n">
        <v>45.74795885380161</v>
      </c>
      <c r="K2422" t="n">
        <v>52.3560819040957</v>
      </c>
      <c r="L2422" t="n">
        <v>42.41400960971097</v>
      </c>
      <c r="M2422" t="n">
        <v>42.41400960971097</v>
      </c>
      <c r="N2422" t="n">
        <v>50.27962515292496</v>
      </c>
      <c r="O2422" t="n">
        <v>50.27962515292496</v>
      </c>
      <c r="P2422" t="n">
        <v>9.615615543213991</v>
      </c>
      <c r="Q2422" t="n">
        <v>0.9895148635599957</v>
      </c>
      <c r="R2422" t="n">
        <v>0.9923100058087339</v>
      </c>
      <c r="S2422" t="n">
        <v>0.9999193693616817</v>
      </c>
      <c r="T2422" t="b">
        <v>1</v>
      </c>
    </row>
    <row r="2423">
      <c r="A2423" t="n">
        <v>13</v>
      </c>
      <c r="B2423" t="n">
        <v>22</v>
      </c>
      <c r="C2423" t="n">
        <v>53</v>
      </c>
      <c r="D2423" t="n">
        <v>41.70852559551759</v>
      </c>
      <c r="E2423" t="n">
        <v>0.99</v>
      </c>
      <c r="F2423" t="n">
        <v>45.48796908787767</v>
      </c>
      <c r="G2423" t="n">
        <v>3</v>
      </c>
      <c r="H2423" t="n">
        <v>5</v>
      </c>
      <c r="I2423" t="n">
        <v>47.38082623073482</v>
      </c>
      <c r="J2423" t="n">
        <v>47.38082623073482</v>
      </c>
      <c r="K2423" t="n">
        <v>50.70156871445437</v>
      </c>
      <c r="L2423" t="n">
        <v>46.96019131009989</v>
      </c>
      <c r="M2423" t="n">
        <v>50.27962515292496</v>
      </c>
      <c r="N2423" t="n">
        <v>54.24808619912074</v>
      </c>
      <c r="O2423" t="n">
        <v>50.70156871445437</v>
      </c>
      <c r="P2423" t="n">
        <v>5.213599626576702</v>
      </c>
      <c r="Q2423" t="n">
        <v>0.9923445056972332</v>
      </c>
      <c r="R2423" t="n">
        <v>0.9961127258220255</v>
      </c>
      <c r="S2423" t="n">
        <v>0.9999702409946772</v>
      </c>
      <c r="T2423" t="b">
        <v>1</v>
      </c>
    </row>
    <row r="2424">
      <c r="A2424" t="n">
        <v>13</v>
      </c>
      <c r="B2424" t="n">
        <v>23</v>
      </c>
      <c r="C2424" t="n">
        <v>56</v>
      </c>
      <c r="D2424" t="n">
        <v>58.72350280538402</v>
      </c>
      <c r="E2424" t="n">
        <v>0.9</v>
      </c>
      <c r="F2424" t="n">
        <v>48.23279266792365</v>
      </c>
      <c r="G2424" t="n">
        <v>2</v>
      </c>
      <c r="H2424" t="n">
        <v>6</v>
      </c>
      <c r="I2424" t="n">
        <v>50.56612600125699</v>
      </c>
      <c r="J2424" t="n">
        <v>52.3560819040957</v>
      </c>
      <c r="K2424" t="n">
        <v>57.05020682858682</v>
      </c>
      <c r="L2424" t="n">
        <v>49.63279266792365</v>
      </c>
      <c r="M2424" t="n">
        <v>54.01676194823838</v>
      </c>
      <c r="N2424" t="n">
        <v>59.2976524882909</v>
      </c>
      <c r="O2424" t="n">
        <v>57.05020682858682</v>
      </c>
      <c r="P2424" t="n">
        <v>8.817414160663169</v>
      </c>
      <c r="Q2424" t="n">
        <v>0.9925404512111157</v>
      </c>
      <c r="R2424" t="n">
        <v>0.9938093269567717</v>
      </c>
      <c r="S2424" t="n">
        <v>0.999953820372398</v>
      </c>
      <c r="T2424" t="b">
        <v>1</v>
      </c>
    </row>
    <row r="2425">
      <c r="A2425" t="n">
        <v>13</v>
      </c>
      <c r="B2425" t="n">
        <v>24</v>
      </c>
      <c r="C2425" t="n">
        <v>79</v>
      </c>
      <c r="D2425" t="n">
        <v>65.08432168456005</v>
      </c>
      <c r="E2425" t="n">
        <v>0.999</v>
      </c>
      <c r="F2425" t="n">
        <v>49.3195468928019</v>
      </c>
      <c r="G2425" t="n">
        <v>1</v>
      </c>
      <c r="H2425" t="n">
        <v>3</v>
      </c>
      <c r="I2425" t="n">
        <v>53.2695468928019</v>
      </c>
      <c r="J2425" t="n">
        <v>53.2695468928019</v>
      </c>
      <c r="K2425" t="n">
        <v>59.4095772404019</v>
      </c>
      <c r="L2425" t="n">
        <v>52.14097546423046</v>
      </c>
      <c r="M2425" t="n">
        <v>52.14097546423046</v>
      </c>
      <c r="N2425" t="n">
        <v>57.32284820981646</v>
      </c>
      <c r="O2425" t="n">
        <v>57.32284820981646</v>
      </c>
      <c r="P2425" t="n">
        <v>8.003301317014561</v>
      </c>
      <c r="Q2425" t="n">
        <v>0.9861059310240569</v>
      </c>
      <c r="R2425" t="n">
        <v>0.9880795940151775</v>
      </c>
      <c r="S2425" t="n">
        <v>0.9998343770570256</v>
      </c>
      <c r="T2425" t="b">
        <v>1</v>
      </c>
    </row>
    <row r="2426">
      <c r="A2426" t="n">
        <v>13</v>
      </c>
      <c r="B2426" t="n">
        <v>25</v>
      </c>
      <c r="C2426" t="n">
        <v>74</v>
      </c>
      <c r="D2426" t="n">
        <v>29.89909932766966</v>
      </c>
      <c r="E2426" t="n">
        <v>0.999</v>
      </c>
      <c r="F2426" t="n">
        <v>49.36926986214497</v>
      </c>
      <c r="G2426" t="n">
        <v>6</v>
      </c>
      <c r="H2426" t="n">
        <v>8</v>
      </c>
      <c r="I2426" t="n">
        <v>51.21926986214497</v>
      </c>
      <c r="J2426" t="n">
        <v>59.2976524882909</v>
      </c>
      <c r="K2426" t="n">
        <v>61.98642041344105</v>
      </c>
      <c r="L2426" t="n">
        <v>50.84926986214496</v>
      </c>
      <c r="M2426" t="n">
        <v>50.84926986214496</v>
      </c>
      <c r="N2426" t="n">
        <v>53.18879250124274</v>
      </c>
      <c r="O2426" t="n">
        <v>53.18879250124274</v>
      </c>
      <c r="P2426" t="n">
        <v>3.819522639097777</v>
      </c>
      <c r="Q2426" t="n">
        <v>0.9968432121418697</v>
      </c>
      <c r="R2426" t="n">
        <v>0.9946442831282626</v>
      </c>
      <c r="S2426" t="n">
        <v>0.9999830931380077</v>
      </c>
      <c r="T2426" t="b">
        <v>1</v>
      </c>
    </row>
    <row r="2427">
      <c r="A2427" t="n">
        <v>13</v>
      </c>
      <c r="B2427" t="n">
        <v>26</v>
      </c>
      <c r="C2427" t="n">
        <v>72</v>
      </c>
      <c r="D2427" t="n">
        <v>61.24886902276679</v>
      </c>
      <c r="E2427" t="n">
        <v>0.999</v>
      </c>
      <c r="F2427" t="n">
        <v>49.95486054823043</v>
      </c>
      <c r="G2427" t="n">
        <v>3</v>
      </c>
      <c r="H2427" t="n">
        <v>6</v>
      </c>
      <c r="I2427" t="n">
        <v>52.526289119659</v>
      </c>
      <c r="J2427" t="n">
        <v>57.32284820981646</v>
      </c>
      <c r="K2427" t="n">
        <v>62.1993505205463</v>
      </c>
      <c r="L2427" t="n">
        <v>51.75486054823043</v>
      </c>
      <c r="M2427" t="n">
        <v>61.98642041344105</v>
      </c>
      <c r="N2427" t="n">
        <v>67.49441223203519</v>
      </c>
      <c r="O2427" t="n">
        <v>62.1993505205463</v>
      </c>
      <c r="P2427" t="n">
        <v>12.24448997231587</v>
      </c>
      <c r="Q2427" t="n">
        <v>0.9887781128482602</v>
      </c>
      <c r="R2427" t="n">
        <v>0.9935439622700502</v>
      </c>
      <c r="S2427" t="n">
        <v>0.9999275510731471</v>
      </c>
      <c r="T2427" t="b">
        <v>1</v>
      </c>
    </row>
    <row r="2428">
      <c r="A2428" t="n">
        <v>13</v>
      </c>
      <c r="B2428" t="n">
        <v>27</v>
      </c>
      <c r="C2428" t="n">
        <v>62</v>
      </c>
      <c r="D2428" t="n">
        <v>7.618577231622631</v>
      </c>
      <c r="E2428" t="n">
        <v>0.9999</v>
      </c>
      <c r="F2428" t="n">
        <v>52.02692065348794</v>
      </c>
      <c r="G2428" t="n">
        <v>1</v>
      </c>
      <c r="H2428" t="n">
        <v>2</v>
      </c>
      <c r="I2428" t="n">
        <v>55.12692065348794</v>
      </c>
      <c r="J2428" t="n">
        <v>64.51909647402795</v>
      </c>
      <c r="K2428" t="n">
        <v>65.23783017512442</v>
      </c>
      <c r="L2428" t="n">
        <v>54.61025398682128</v>
      </c>
      <c r="M2428" t="n">
        <v>57.05020682858682</v>
      </c>
      <c r="N2428" t="n">
        <v>57.65920580793316</v>
      </c>
      <c r="O2428" t="n">
        <v>57.65920580793316</v>
      </c>
      <c r="P2428" t="n">
        <v>5.632285154445213</v>
      </c>
      <c r="Q2428" t="n">
        <v>0.9983635376484521</v>
      </c>
      <c r="R2428" t="n">
        <v>0.9990290688432041</v>
      </c>
      <c r="S2428" t="n">
        <v>0.9999984111077159</v>
      </c>
      <c r="T2428" t="b">
        <v>1</v>
      </c>
    </row>
    <row r="2429">
      <c r="A2429" t="n">
        <v>13</v>
      </c>
      <c r="B2429" t="n">
        <v>28</v>
      </c>
      <c r="C2429" t="n">
        <v>44</v>
      </c>
      <c r="D2429" t="n">
        <v>54.16090387643604</v>
      </c>
      <c r="E2429" t="n">
        <v>0.9999</v>
      </c>
      <c r="F2429" t="n">
        <v>52.91930963099446</v>
      </c>
      <c r="G2429" t="n">
        <v>1</v>
      </c>
      <c r="H2429" t="n">
        <v>2</v>
      </c>
      <c r="I2429" t="n">
        <v>55.11930963099447</v>
      </c>
      <c r="J2429" t="n">
        <v>59.4095772404019</v>
      </c>
      <c r="K2429" t="n">
        <v>64.51909647402795</v>
      </c>
      <c r="L2429" t="n">
        <v>54.7526429643278</v>
      </c>
      <c r="M2429" t="n">
        <v>57.65920580793316</v>
      </c>
      <c r="N2429" t="n">
        <v>61.98861459102157</v>
      </c>
      <c r="O2429" t="n">
        <v>61.98861459102157</v>
      </c>
      <c r="P2429" t="n">
        <v>9.069304960027104</v>
      </c>
      <c r="Q2429" t="n">
        <v>0.9884242856800233</v>
      </c>
      <c r="R2429" t="n">
        <v>0.9931180314489552</v>
      </c>
      <c r="S2429" t="n">
        <v>0.9999203362980941</v>
      </c>
      <c r="T2429" t="b">
        <v>1</v>
      </c>
    </row>
    <row r="2430">
      <c r="A2430" t="n">
        <v>13</v>
      </c>
      <c r="B2430" t="n">
        <v>29</v>
      </c>
      <c r="C2430" t="n">
        <v>37</v>
      </c>
      <c r="D2430" t="n">
        <v>56.93875585040984</v>
      </c>
      <c r="E2430" t="n">
        <v>0.99</v>
      </c>
      <c r="F2430" t="n">
        <v>57.75827265832531</v>
      </c>
      <c r="G2430" t="n">
        <v>5</v>
      </c>
      <c r="H2430" t="n">
        <v>7</v>
      </c>
      <c r="I2430" t="n">
        <v>58.78605043610309</v>
      </c>
      <c r="J2430" t="n">
        <v>58.78605043610309</v>
      </c>
      <c r="K2430" t="n">
        <v>64.20362948942467</v>
      </c>
      <c r="L2430" t="n">
        <v>58.58049488054753</v>
      </c>
      <c r="M2430" t="n">
        <v>58.58049488054753</v>
      </c>
      <c r="N2430" t="n">
        <v>62.95703260924929</v>
      </c>
      <c r="O2430" t="n">
        <v>62.95703260924929</v>
      </c>
      <c r="P2430" t="n">
        <v>5.198759950923979</v>
      </c>
      <c r="Q2430" t="n">
        <v>0.9946970233964283</v>
      </c>
      <c r="R2430" t="n">
        <v>0.9971019085319196</v>
      </c>
      <c r="S2430" t="n">
        <v>0.9999846314887497</v>
      </c>
      <c r="T2430" t="b">
        <v>1</v>
      </c>
    </row>
    <row r="2431">
      <c r="A2431" t="n">
        <v>13</v>
      </c>
      <c r="B2431" t="n">
        <v>30</v>
      </c>
      <c r="C2431" t="n">
        <v>23</v>
      </c>
      <c r="D2431" t="n">
        <v>56.1587731842232</v>
      </c>
      <c r="E2431" t="n">
        <v>0.9</v>
      </c>
      <c r="F2431" t="n">
        <v>65.19129684858409</v>
      </c>
      <c r="G2431" t="n">
        <v>2</v>
      </c>
      <c r="H2431" t="n">
        <v>7</v>
      </c>
      <c r="I2431" t="n">
        <v>66.14963018191742</v>
      </c>
      <c r="J2431" t="n">
        <v>66.14963018191742</v>
      </c>
      <c r="K2431" t="n">
        <v>70.63874074820224</v>
      </c>
      <c r="L2431" t="n">
        <v>65.70240795969519</v>
      </c>
      <c r="M2431" t="n">
        <v>65.70240795969519</v>
      </c>
      <c r="N2431" t="n">
        <v>70.01899313911281</v>
      </c>
      <c r="O2431" t="n">
        <v>70.01899313911281</v>
      </c>
      <c r="P2431" t="n">
        <v>4.827696290528721</v>
      </c>
      <c r="Q2431" t="n">
        <v>0.9928650794524883</v>
      </c>
      <c r="R2431" t="n">
        <v>0.9971415516057208</v>
      </c>
      <c r="S2431" t="n">
        <v>0.9999796051978177</v>
      </c>
      <c r="T2431" t="b">
        <v>1</v>
      </c>
    </row>
    <row r="2432">
      <c r="A2432" t="n">
        <v>13</v>
      </c>
      <c r="B2432" t="n">
        <v>31</v>
      </c>
      <c r="C2432" t="n">
        <v>56</v>
      </c>
      <c r="D2432" t="n">
        <v>30.41183834938715</v>
      </c>
      <c r="E2432" t="n">
        <v>0.99</v>
      </c>
      <c r="F2432" t="n">
        <v>68.05281589402627</v>
      </c>
      <c r="G2432" t="n">
        <v>6</v>
      </c>
      <c r="H2432" t="n">
        <v>7</v>
      </c>
      <c r="I2432" t="n">
        <v>69.45281589402627</v>
      </c>
      <c r="J2432" t="n">
        <v>69.45281589402627</v>
      </c>
      <c r="K2432" t="n">
        <v>72.1876934434316</v>
      </c>
      <c r="L2432" t="n">
        <v>69.29726033847071</v>
      </c>
      <c r="M2432" t="n">
        <v>70.01899313911281</v>
      </c>
      <c r="N2432" t="n">
        <v>72.35656718595271</v>
      </c>
      <c r="O2432" t="n">
        <v>72.1876934434316</v>
      </c>
      <c r="P2432" t="n">
        <v>4.134877549405331</v>
      </c>
      <c r="Q2432" t="n">
        <v>0.9967891634564925</v>
      </c>
      <c r="R2432" t="n">
        <v>0.9984510396800589</v>
      </c>
      <c r="S2432" t="n">
        <v>0.9999950265416003</v>
      </c>
      <c r="T2432" t="b">
        <v>1</v>
      </c>
    </row>
    <row r="2433">
      <c r="A2433" t="n">
        <v>13</v>
      </c>
      <c r="B2433" t="n">
        <v>32</v>
      </c>
      <c r="C2433" t="n">
        <v>56</v>
      </c>
      <c r="D2433" t="n">
        <v>23.54143680572582</v>
      </c>
      <c r="E2433" t="n">
        <v>0.99</v>
      </c>
      <c r="F2433" t="n">
        <v>73.75479099612956</v>
      </c>
      <c r="G2433" t="n">
        <v>2</v>
      </c>
      <c r="H2433" t="n">
        <v>7</v>
      </c>
      <c r="I2433" t="n">
        <v>76.08812432946289</v>
      </c>
      <c r="J2433" t="n">
        <v>76.08812432946289</v>
      </c>
      <c r="K2433" t="n">
        <v>77.96993382632347</v>
      </c>
      <c r="L2433" t="n">
        <v>74.999235440574</v>
      </c>
      <c r="M2433" t="n">
        <v>74.999235440574</v>
      </c>
      <c r="N2433" t="n">
        <v>76.80872328113709</v>
      </c>
      <c r="O2433" t="n">
        <v>76.80872328113709</v>
      </c>
      <c r="P2433" t="n">
        <v>3.053932285007534</v>
      </c>
      <c r="Q2433" t="n">
        <v>0.9970028614853347</v>
      </c>
      <c r="R2433" t="n">
        <v>0.998800758601193</v>
      </c>
      <c r="S2433" t="n">
        <v>0.9999964057074152</v>
      </c>
      <c r="T2433" t="b">
        <v>1</v>
      </c>
    </row>
    <row r="2434">
      <c r="A2434" t="n">
        <v>13</v>
      </c>
      <c r="B2434" t="n">
        <v>33</v>
      </c>
      <c r="C2434" t="n">
        <v>53</v>
      </c>
      <c r="D2434" t="n">
        <v>49.80369741361291</v>
      </c>
      <c r="E2434" t="n">
        <v>0.999</v>
      </c>
      <c r="F2434" t="n">
        <v>74.84153995310525</v>
      </c>
      <c r="G2434" t="n">
        <v>2</v>
      </c>
      <c r="H2434" t="n">
        <v>4</v>
      </c>
      <c r="I2434" t="n">
        <v>77.04987328643858</v>
      </c>
      <c r="J2434" t="n">
        <v>77.96993382632347</v>
      </c>
      <c r="K2434" t="n">
        <v>81.95104473068901</v>
      </c>
      <c r="L2434" t="n">
        <v>76.49778995310525</v>
      </c>
      <c r="M2434" t="n">
        <v>76.49778995310525</v>
      </c>
      <c r="N2434" t="n">
        <v>79.98056599601524</v>
      </c>
      <c r="O2434" t="n">
        <v>79.98056599601524</v>
      </c>
      <c r="P2434" t="n">
        <v>5.13902604290999</v>
      </c>
      <c r="Q2434" t="n">
        <v>0.9936699247651617</v>
      </c>
      <c r="R2434" t="n">
        <v>0.9959085428928484</v>
      </c>
      <c r="S2434" t="n">
        <v>0.9999741007686916</v>
      </c>
      <c r="T2434" t="b">
        <v>1</v>
      </c>
    </row>
    <row r="2435">
      <c r="A2435" t="n">
        <v>13</v>
      </c>
      <c r="B2435" t="n">
        <v>34</v>
      </c>
      <c r="C2435" t="n">
        <v>39</v>
      </c>
      <c r="D2435" t="n">
        <v>36.63867223316725</v>
      </c>
      <c r="E2435" t="n">
        <v>0.9</v>
      </c>
      <c r="F2435" t="n">
        <v>81.04091717627993</v>
      </c>
      <c r="G2435" t="n">
        <v>1</v>
      </c>
      <c r="H2435" t="n">
        <v>2</v>
      </c>
      <c r="I2435" t="n">
        <v>82.99091717627994</v>
      </c>
      <c r="J2435" t="n">
        <v>82.99091717627994</v>
      </c>
      <c r="K2435" t="n">
        <v>86.44739568884289</v>
      </c>
      <c r="L2435" t="n">
        <v>82.66591717627993</v>
      </c>
      <c r="M2435" t="n">
        <v>82.66591717627993</v>
      </c>
      <c r="N2435" t="n">
        <v>85.59466795431089</v>
      </c>
      <c r="O2435" t="n">
        <v>85.59466795431089</v>
      </c>
      <c r="P2435" t="n">
        <v>4.55375077803096</v>
      </c>
      <c r="Q2435" t="n">
        <v>0.9921545429056743</v>
      </c>
      <c r="R2435" t="n">
        <v>0.9953392996571611</v>
      </c>
      <c r="S2435" t="n">
        <v>0.9999634346754307</v>
      </c>
      <c r="T2435" t="b">
        <v>1</v>
      </c>
    </row>
    <row r="2436">
      <c r="A2436" t="n">
        <v>13</v>
      </c>
      <c r="B2436" t="n">
        <v>35</v>
      </c>
      <c r="C2436" t="n">
        <v>43</v>
      </c>
      <c r="D2436" t="n">
        <v>58.11820636548175</v>
      </c>
      <c r="E2436" t="n">
        <v>0.9</v>
      </c>
      <c r="F2436" t="n">
        <v>82.34574472760518</v>
      </c>
      <c r="G2436" t="n">
        <v>5</v>
      </c>
      <c r="H2436" t="n">
        <v>7</v>
      </c>
      <c r="I2436" t="n">
        <v>83.54018917204962</v>
      </c>
      <c r="J2436" t="n">
        <v>83.54018917204962</v>
      </c>
      <c r="K2436" t="n">
        <v>89.06998996800412</v>
      </c>
      <c r="L2436" t="n">
        <v>83.30130028316073</v>
      </c>
      <c r="M2436" t="n">
        <v>83.30130028316073</v>
      </c>
      <c r="N2436" t="n">
        <v>87.76849523823235</v>
      </c>
      <c r="O2436" t="n">
        <v>87.76849523823235</v>
      </c>
      <c r="P2436" t="n">
        <v>5.422750510627168</v>
      </c>
      <c r="Q2436" t="n">
        <v>0.9945874733809389</v>
      </c>
      <c r="R2436" t="n">
        <v>0.9970419652653177</v>
      </c>
      <c r="S2436" t="n">
        <v>0.9999839895582584</v>
      </c>
      <c r="T2436" t="b">
        <v>1</v>
      </c>
    </row>
    <row r="2437">
      <c r="A2437" t="n">
        <v>13</v>
      </c>
      <c r="B2437" t="n">
        <v>36</v>
      </c>
      <c r="C2437" t="n">
        <v>92</v>
      </c>
      <c r="D2437" t="n">
        <v>40.22751856744325</v>
      </c>
      <c r="E2437" t="n">
        <v>0.9999</v>
      </c>
      <c r="F2437" t="n">
        <v>82.73597557344242</v>
      </c>
      <c r="G2437" t="n">
        <v>1</v>
      </c>
      <c r="H2437" t="n">
        <v>8</v>
      </c>
      <c r="I2437" t="n">
        <v>87.33597557344241</v>
      </c>
      <c r="J2437" t="n">
        <v>90.96944752098923</v>
      </c>
      <c r="K2437" t="n">
        <v>94.76449644244614</v>
      </c>
      <c r="L2437" t="n">
        <v>84.57597557344242</v>
      </c>
      <c r="M2437" t="n">
        <v>84.57597557344242</v>
      </c>
      <c r="N2437" t="n">
        <v>87.72366873208431</v>
      </c>
      <c r="O2437" t="n">
        <v>87.72366873208431</v>
      </c>
      <c r="P2437" t="n">
        <v>4.987693158641889</v>
      </c>
      <c r="Q2437" t="n">
        <v>0.9913893791195981</v>
      </c>
      <c r="R2437" t="n">
        <v>0.9928008644826612</v>
      </c>
      <c r="S2437" t="n">
        <v>0.9999380109733935</v>
      </c>
      <c r="T2437" t="b">
        <v>1</v>
      </c>
    </row>
    <row r="2438">
      <c r="A2438" t="n">
        <v>13</v>
      </c>
      <c r="B2438" t="n">
        <v>37</v>
      </c>
      <c r="C2438" t="n">
        <v>74</v>
      </c>
      <c r="D2438" t="n">
        <v>43.09314145828443</v>
      </c>
      <c r="E2438" t="n">
        <v>0.999</v>
      </c>
      <c r="F2438" t="n">
        <v>83.20405681737749</v>
      </c>
      <c r="G2438" t="n">
        <v>1</v>
      </c>
      <c r="H2438" t="n">
        <v>4</v>
      </c>
      <c r="I2438" t="n">
        <v>86.90405681737749</v>
      </c>
      <c r="J2438" t="n">
        <v>86.90405681737749</v>
      </c>
      <c r="K2438" t="n">
        <v>90.96944752098923</v>
      </c>
      <c r="L2438" t="n">
        <v>85.51655681737749</v>
      </c>
      <c r="M2438" t="n">
        <v>85.51655681737749</v>
      </c>
      <c r="N2438" t="n">
        <v>88.53006321306172</v>
      </c>
      <c r="O2438" t="n">
        <v>88.53006321306172</v>
      </c>
      <c r="P2438" t="n">
        <v>5.326006395684232</v>
      </c>
      <c r="Q2438" t="n">
        <v>0.9907788346868007</v>
      </c>
      <c r="R2438" t="n">
        <v>0.9964588489641674</v>
      </c>
      <c r="S2438" t="n">
        <v>0.9999673464608996</v>
      </c>
      <c r="T2438" t="b">
        <v>1</v>
      </c>
    </row>
    <row r="2439">
      <c r="A2439" t="n">
        <v>13</v>
      </c>
      <c r="B2439" t="n">
        <v>38</v>
      </c>
      <c r="C2439" t="n">
        <v>52</v>
      </c>
      <c r="D2439" t="n">
        <v>35.92630785767798</v>
      </c>
      <c r="E2439" t="n">
        <v>0.9</v>
      </c>
      <c r="F2439" t="n">
        <v>86.02518370911031</v>
      </c>
      <c r="G2439" t="n">
        <v>1</v>
      </c>
      <c r="H2439" t="n">
        <v>7</v>
      </c>
      <c r="I2439" t="n">
        <v>88.6251837091103</v>
      </c>
      <c r="J2439" t="n">
        <v>94.76449644244614</v>
      </c>
      <c r="K2439" t="n">
        <v>98.15377076864218</v>
      </c>
      <c r="L2439" t="n">
        <v>87.18073926466586</v>
      </c>
      <c r="M2439" t="n">
        <v>87.76849523823235</v>
      </c>
      <c r="N2439" t="n">
        <v>90.52993319808462</v>
      </c>
      <c r="O2439" t="n">
        <v>90.52993319808462</v>
      </c>
      <c r="P2439" t="n">
        <v>4.504749488974312</v>
      </c>
      <c r="Q2439" t="n">
        <v>0.9923064935381942</v>
      </c>
      <c r="R2439" t="n">
        <v>0.9981704293422213</v>
      </c>
      <c r="S2439" t="n">
        <v>0.999985924186322</v>
      </c>
      <c r="T2439" t="b">
        <v>1</v>
      </c>
    </row>
    <row r="2440">
      <c r="A2440" t="n">
        <v>13</v>
      </c>
      <c r="B2440" t="n">
        <v>39</v>
      </c>
      <c r="C2440" t="n">
        <v>72</v>
      </c>
      <c r="D2440" t="n">
        <v>71.57438942494069</v>
      </c>
      <c r="E2440" t="n">
        <v>0.999</v>
      </c>
      <c r="F2440" t="n">
        <v>90.04986544086408</v>
      </c>
      <c r="G2440" t="n">
        <v>3</v>
      </c>
      <c r="H2440" t="n">
        <v>4</v>
      </c>
      <c r="I2440" t="n">
        <v>92.62129401229265</v>
      </c>
      <c r="J2440" t="n">
        <v>92.62129401229265</v>
      </c>
      <c r="K2440" t="n">
        <v>98.31989189644398</v>
      </c>
      <c r="L2440" t="n">
        <v>92.29986544086408</v>
      </c>
      <c r="M2440" t="n">
        <v>92.29986544086408</v>
      </c>
      <c r="N2440" t="n">
        <v>97.30506749855225</v>
      </c>
      <c r="O2440" t="n">
        <v>97.30506749855225</v>
      </c>
      <c r="P2440" t="n">
        <v>7.255202057688166</v>
      </c>
      <c r="Q2440" t="n">
        <v>0.9868987361851042</v>
      </c>
      <c r="R2440" t="n">
        <v>0.9941253062928377</v>
      </c>
      <c r="S2440" t="n">
        <v>0.9999230340879107</v>
      </c>
      <c r="T2440" t="b">
        <v>1</v>
      </c>
    </row>
    <row r="2441">
      <c r="A2441" t="n">
        <v>13</v>
      </c>
      <c r="B2441" t="n">
        <v>40</v>
      </c>
      <c r="C2441" t="n">
        <v>29</v>
      </c>
      <c r="D2441" t="n">
        <v>60.48771917205494</v>
      </c>
      <c r="E2441" t="n">
        <v>0.9</v>
      </c>
      <c r="F2441" t="n">
        <v>93.24205759751173</v>
      </c>
      <c r="G2441" t="n">
        <v>4</v>
      </c>
      <c r="H2441" t="n">
        <v>5</v>
      </c>
      <c r="I2441" t="n">
        <v>94.14830759751173</v>
      </c>
      <c r="J2441" t="n">
        <v>97.30506749855225</v>
      </c>
      <c r="K2441" t="n">
        <v>101.5349779301645</v>
      </c>
      <c r="L2441" t="n">
        <v>94.04761315306729</v>
      </c>
      <c r="M2441" t="n">
        <v>94.04761315306729</v>
      </c>
      <c r="N2441" t="n">
        <v>99.80286711805824</v>
      </c>
      <c r="O2441" t="n">
        <v>99.80286711805824</v>
      </c>
      <c r="P2441" t="n">
        <v>6.560809520546513</v>
      </c>
      <c r="Q2441" t="n">
        <v>0.9950330157068112</v>
      </c>
      <c r="R2441" t="n">
        <v>0.9943674241703903</v>
      </c>
      <c r="S2441" t="n">
        <v>0.9999720230843241</v>
      </c>
      <c r="T2441" t="b">
        <v>1</v>
      </c>
    </row>
    <row r="2442">
      <c r="A2442" t="n">
        <v>13</v>
      </c>
      <c r="B2442" t="n">
        <v>41</v>
      </c>
      <c r="C2442" t="n">
        <v>29</v>
      </c>
      <c r="D2442" t="n">
        <v>68.88254121078265</v>
      </c>
      <c r="E2442" t="n">
        <v>0.999</v>
      </c>
      <c r="F2442" t="n">
        <v>95.05352378581334</v>
      </c>
      <c r="G2442" t="n">
        <v>6</v>
      </c>
      <c r="H2442" t="n">
        <v>7</v>
      </c>
      <c r="I2442" t="n">
        <v>95.77852378581333</v>
      </c>
      <c r="J2442" t="n">
        <v>95.77852378581333</v>
      </c>
      <c r="K2442" t="n">
        <v>101.9729969162794</v>
      </c>
      <c r="L2442" t="n">
        <v>95.69796823025779</v>
      </c>
      <c r="M2442" t="n">
        <v>95.69796823025779</v>
      </c>
      <c r="N2442" t="n">
        <v>100.9925524893495</v>
      </c>
      <c r="O2442" t="n">
        <v>100.9925524893495</v>
      </c>
      <c r="P2442" t="n">
        <v>5.939028703536124</v>
      </c>
      <c r="Q2442" t="n">
        <v>0.9927422491380663</v>
      </c>
      <c r="R2442" t="n">
        <v>0.9964950554895734</v>
      </c>
      <c r="S2442" t="n">
        <v>0.9999745619859585</v>
      </c>
      <c r="T2442" t="b">
        <v>1</v>
      </c>
    </row>
    <row r="2443">
      <c r="A2443" t="n">
        <v>13</v>
      </c>
      <c r="B2443" t="n">
        <v>42</v>
      </c>
      <c r="C2443" t="n">
        <v>49</v>
      </c>
      <c r="D2443" t="n">
        <v>30.7162765035165</v>
      </c>
      <c r="E2443" t="n">
        <v>0.99</v>
      </c>
      <c r="F2443" t="n">
        <v>95.71055988059838</v>
      </c>
      <c r="G2443" t="n">
        <v>3</v>
      </c>
      <c r="H2443" t="n">
        <v>8</v>
      </c>
      <c r="I2443" t="n">
        <v>97.46055988059838</v>
      </c>
      <c r="J2443" t="n">
        <v>102.43975223639</v>
      </c>
      <c r="K2443" t="n">
        <v>104.8853156522751</v>
      </c>
      <c r="L2443" t="n">
        <v>96.69055988059839</v>
      </c>
      <c r="M2443" t="n">
        <v>96.69055988059839</v>
      </c>
      <c r="N2443" t="n">
        <v>99.09402439574052</v>
      </c>
      <c r="O2443" t="n">
        <v>99.09402439574052</v>
      </c>
      <c r="P2443" t="n">
        <v>3.383464515142137</v>
      </c>
      <c r="Q2443" t="n">
        <v>0.9943563992697989</v>
      </c>
      <c r="R2443" t="n">
        <v>0.9944983085479887</v>
      </c>
      <c r="S2443" t="n">
        <v>0.999968950650104</v>
      </c>
      <c r="T2443" t="b">
        <v>1</v>
      </c>
    </row>
    <row r="2444">
      <c r="A2444" t="n">
        <v>13</v>
      </c>
      <c r="B2444" t="n">
        <v>43</v>
      </c>
      <c r="C2444" t="n">
        <v>32</v>
      </c>
      <c r="D2444" t="n">
        <v>51.74544586972218</v>
      </c>
      <c r="E2444" t="n">
        <v>0.999</v>
      </c>
      <c r="F2444" t="n">
        <v>96.06820847169675</v>
      </c>
      <c r="G2444" t="n">
        <v>1</v>
      </c>
      <c r="H2444" t="n">
        <v>3</v>
      </c>
      <c r="I2444" t="n">
        <v>97.66820847169674</v>
      </c>
      <c r="J2444" t="n">
        <v>98.15377076864218</v>
      </c>
      <c r="K2444" t="n">
        <v>103.0354166054084</v>
      </c>
      <c r="L2444" t="n">
        <v>97.21106561455389</v>
      </c>
      <c r="M2444" t="n">
        <v>98.31989189644398</v>
      </c>
      <c r="N2444" t="n">
        <v>102.43975223639</v>
      </c>
      <c r="O2444" t="n">
        <v>102.43975223639</v>
      </c>
      <c r="P2444" t="n">
        <v>6.371543764693257</v>
      </c>
      <c r="Q2444" t="n">
        <v>0.9889376709457939</v>
      </c>
      <c r="R2444" t="n">
        <v>0.990511020012889</v>
      </c>
      <c r="S2444" t="n">
        <v>0.9998950297809938</v>
      </c>
      <c r="T2444" t="b">
        <v>1</v>
      </c>
    </row>
    <row r="2445">
      <c r="A2445" t="n">
        <v>13</v>
      </c>
      <c r="B2445" t="n">
        <v>44</v>
      </c>
      <c r="C2445" t="n">
        <v>75</v>
      </c>
      <c r="D2445" t="n">
        <v>60.37964170327503</v>
      </c>
      <c r="E2445" t="n">
        <v>0.9999</v>
      </c>
      <c r="F2445" t="n">
        <v>99.11676562829518</v>
      </c>
      <c r="G2445" t="n">
        <v>7</v>
      </c>
      <c r="H2445" t="n">
        <v>8</v>
      </c>
      <c r="I2445" t="n">
        <v>100.7834322949619</v>
      </c>
      <c r="J2445" t="n">
        <v>100.9925524893495</v>
      </c>
      <c r="K2445" t="n">
        <v>105.6335702989786</v>
      </c>
      <c r="L2445" t="n">
        <v>100.6167656282952</v>
      </c>
      <c r="M2445" t="n">
        <v>100.6167656282952</v>
      </c>
      <c r="N2445" t="n">
        <v>105.3413072326203</v>
      </c>
      <c r="O2445" t="n">
        <v>105.3413072326203</v>
      </c>
      <c r="P2445" t="n">
        <v>6.224541604325125</v>
      </c>
      <c r="Q2445" t="n">
        <v>0.9969270423139374</v>
      </c>
      <c r="R2445" t="n">
        <v>0.9892139392907364</v>
      </c>
      <c r="S2445" t="n">
        <v>0.9999668548918411</v>
      </c>
      <c r="T2445" t="b">
        <v>1</v>
      </c>
    </row>
    <row r="2446">
      <c r="A2446" t="n">
        <v>13</v>
      </c>
      <c r="B2446" t="n">
        <v>45</v>
      </c>
      <c r="C2446" t="n">
        <v>19</v>
      </c>
      <c r="D2446" t="n">
        <v>48.34006272225907</v>
      </c>
      <c r="E2446" t="n">
        <v>0.9</v>
      </c>
      <c r="F2446" t="n">
        <v>100.8433302921621</v>
      </c>
      <c r="G2446" t="n">
        <v>1</v>
      </c>
      <c r="H2446" t="n">
        <v>3</v>
      </c>
      <c r="I2446" t="n">
        <v>101.7933302921621</v>
      </c>
      <c r="J2446" t="n">
        <v>103.0354166054084</v>
      </c>
      <c r="K2446" t="n">
        <v>107.5957998810932</v>
      </c>
      <c r="L2446" t="n">
        <v>101.5219017207335</v>
      </c>
      <c r="M2446" t="n">
        <v>104.8853156522751</v>
      </c>
      <c r="N2446" t="n">
        <v>108.7340467607352</v>
      </c>
      <c r="O2446" t="n">
        <v>107.5957998810932</v>
      </c>
      <c r="P2446" t="n">
        <v>6.752469588931135</v>
      </c>
      <c r="Q2446" t="n">
        <v>0.9896619094656467</v>
      </c>
      <c r="R2446" t="n">
        <v>0.9911327154038929</v>
      </c>
      <c r="S2446" t="n">
        <v>0.9999083292090516</v>
      </c>
      <c r="T2446" t="b">
        <v>1</v>
      </c>
    </row>
    <row r="2447">
      <c r="A2447" t="n">
        <v>13</v>
      </c>
      <c r="B2447" t="n">
        <v>46</v>
      </c>
      <c r="C2447" t="n">
        <v>73</v>
      </c>
      <c r="D2447" t="n">
        <v>54.98922155860479</v>
      </c>
      <c r="E2447" t="n">
        <v>0.99</v>
      </c>
      <c r="F2447" t="n">
        <v>103.4416565007312</v>
      </c>
      <c r="G2447" t="n">
        <v>3</v>
      </c>
      <c r="H2447" t="n">
        <v>7</v>
      </c>
      <c r="I2447" t="n">
        <v>106.0487993578741</v>
      </c>
      <c r="J2447" t="n">
        <v>108.7340467607352</v>
      </c>
      <c r="K2447" t="n">
        <v>113.1121694962929</v>
      </c>
      <c r="L2447" t="n">
        <v>105.0638787229534</v>
      </c>
      <c r="M2447" t="n">
        <v>105.6335702989786</v>
      </c>
      <c r="N2447" t="n">
        <v>109.8602591197783</v>
      </c>
      <c r="O2447" t="n">
        <v>109.8602591197783</v>
      </c>
      <c r="P2447" t="n">
        <v>6.418602619047149</v>
      </c>
      <c r="Q2447" t="n">
        <v>0.9899191907361059</v>
      </c>
      <c r="R2447" t="n">
        <v>0.9972009977026124</v>
      </c>
      <c r="S2447" t="n">
        <v>0.9999717837917108</v>
      </c>
      <c r="T2447" t="b">
        <v>1</v>
      </c>
    </row>
    <row r="2448">
      <c r="A2448" t="n">
        <v>13</v>
      </c>
      <c r="B2448" t="n">
        <v>47</v>
      </c>
      <c r="C2448" t="n">
        <v>77</v>
      </c>
      <c r="D2448" t="n">
        <v>57.9849148603933</v>
      </c>
      <c r="E2448" t="n">
        <v>0.99</v>
      </c>
      <c r="F2448" t="n">
        <v>105.4687588141666</v>
      </c>
      <c r="G2448" t="n">
        <v>1</v>
      </c>
      <c r="H2448" t="n">
        <v>6</v>
      </c>
      <c r="I2448" t="n">
        <v>109.3187588141666</v>
      </c>
      <c r="J2448" t="n">
        <v>109.3187588141666</v>
      </c>
      <c r="K2448" t="n">
        <v>114.7890338009962</v>
      </c>
      <c r="L2448" t="n">
        <v>107.3937588141666</v>
      </c>
      <c r="M2448" t="n">
        <v>107.3937588141666</v>
      </c>
      <c r="N2448" t="n">
        <v>112.6082295749934</v>
      </c>
      <c r="O2448" t="n">
        <v>112.6082295749934</v>
      </c>
      <c r="P2448" t="n">
        <v>7.13947076082674</v>
      </c>
      <c r="Q2448" t="n">
        <v>0.9876120692300331</v>
      </c>
      <c r="R2448" t="n">
        <v>0.9938869509402984</v>
      </c>
      <c r="S2448" t="n">
        <v>0.9999242719714551</v>
      </c>
      <c r="T2448" t="b">
        <v>1</v>
      </c>
    </row>
    <row r="2449">
      <c r="A2449" t="n">
        <v>13</v>
      </c>
      <c r="B2449" t="n">
        <v>48</v>
      </c>
      <c r="C2449" t="n">
        <v>62</v>
      </c>
      <c r="D2449" t="n">
        <v>36.90852090884079</v>
      </c>
      <c r="E2449" t="n">
        <v>0.999</v>
      </c>
      <c r="F2449" t="n">
        <v>106.5137586568676</v>
      </c>
      <c r="G2449" t="n">
        <v>3</v>
      </c>
      <c r="H2449" t="n">
        <v>7</v>
      </c>
      <c r="I2449" t="n">
        <v>108.7280443711533</v>
      </c>
      <c r="J2449" t="n">
        <v>113.1121694962929</v>
      </c>
      <c r="K2449" t="n">
        <v>116.0507460017739</v>
      </c>
      <c r="L2449" t="n">
        <v>107.8915364346454</v>
      </c>
      <c r="M2449" t="n">
        <v>109.8602591197783</v>
      </c>
      <c r="N2449" t="n">
        <v>112.6971938552773</v>
      </c>
      <c r="O2449" t="n">
        <v>112.6971938552773</v>
      </c>
      <c r="P2449" t="n">
        <v>6.18343519840964</v>
      </c>
      <c r="Q2449" t="n">
        <v>0.9932225416323821</v>
      </c>
      <c r="R2449" t="n">
        <v>0.9981204565383371</v>
      </c>
      <c r="S2449" t="n">
        <v>0.9999872614724384</v>
      </c>
      <c r="T2449" t="b">
        <v>1</v>
      </c>
    </row>
    <row r="2450">
      <c r="A2450" t="n">
        <v>13</v>
      </c>
      <c r="B2450" t="n">
        <v>49</v>
      </c>
      <c r="C2450" t="n">
        <v>79</v>
      </c>
      <c r="D2450" t="n">
        <v>77.82169179675695</v>
      </c>
      <c r="E2450" t="n">
        <v>0.9999</v>
      </c>
      <c r="F2450" t="n">
        <v>112.1209144956664</v>
      </c>
      <c r="G2450" t="n">
        <v>1</v>
      </c>
      <c r="H2450" t="n">
        <v>8</v>
      </c>
      <c r="I2450" t="n">
        <v>116.0709144956664</v>
      </c>
      <c r="J2450" t="n">
        <v>116.0709144956664</v>
      </c>
      <c r="K2450" t="n">
        <v>123.4125835330963</v>
      </c>
      <c r="L2450" t="n">
        <v>113.7009144956664</v>
      </c>
      <c r="M2450" t="n">
        <v>113.7009144956664</v>
      </c>
      <c r="N2450" t="n">
        <v>119.7902487520637</v>
      </c>
      <c r="O2450" t="n">
        <v>119.7902487520637</v>
      </c>
      <c r="P2450" t="n">
        <v>7.669334256397264</v>
      </c>
      <c r="Q2450" t="n">
        <v>0.983409454653304</v>
      </c>
      <c r="R2450" t="n">
        <v>0.9861198506006368</v>
      </c>
      <c r="S2450" t="n">
        <v>0.9997697207519709</v>
      </c>
      <c r="T2450" t="b">
        <v>0</v>
      </c>
    </row>
    <row r="2451">
      <c r="A2451" t="n">
        <v>13</v>
      </c>
      <c r="B2451" t="n">
        <v>50</v>
      </c>
      <c r="C2451" t="n">
        <v>20</v>
      </c>
      <c r="D2451" t="n">
        <v>38.84398113564195</v>
      </c>
      <c r="E2451" t="n">
        <v>0.9</v>
      </c>
      <c r="F2451" t="n">
        <v>117.8897740259231</v>
      </c>
      <c r="G2451" t="n">
        <v>6</v>
      </c>
      <c r="H2451" t="n">
        <v>8</v>
      </c>
      <c r="I2451" t="n">
        <v>118.3897740259231</v>
      </c>
      <c r="J2451" t="n">
        <v>118.3897740259231</v>
      </c>
      <c r="K2451" t="n">
        <v>121.882937797114</v>
      </c>
      <c r="L2451" t="n">
        <v>118.2897740259231</v>
      </c>
      <c r="M2451" t="n">
        <v>119.7902487520637</v>
      </c>
      <c r="N2451" t="n">
        <v>122.8296838956976</v>
      </c>
      <c r="O2451" t="n">
        <v>121.882937797114</v>
      </c>
      <c r="P2451" t="n">
        <v>3.993163771190822</v>
      </c>
      <c r="Q2451" t="n">
        <v>0.9959007373127559</v>
      </c>
      <c r="R2451" t="n">
        <v>0.9930476002487023</v>
      </c>
      <c r="S2451" t="n">
        <v>0.9999715002871127</v>
      </c>
      <c r="T2451" t="b">
        <v>1</v>
      </c>
    </row>
    <row r="2452">
      <c r="A2452" t="n">
        <v>13</v>
      </c>
      <c r="B2452" t="n">
        <v>51</v>
      </c>
      <c r="C2452" t="n">
        <v>68</v>
      </c>
      <c r="D2452" t="n">
        <v>45.18055483659527</v>
      </c>
      <c r="E2452" t="n">
        <v>0.9999</v>
      </c>
      <c r="F2452" t="n">
        <v>118.0524306899398</v>
      </c>
      <c r="G2452" t="n">
        <v>1</v>
      </c>
      <c r="H2452" t="n">
        <v>5</v>
      </c>
      <c r="I2452" t="n">
        <v>121.4524306899398</v>
      </c>
      <c r="J2452" t="n">
        <v>123.4125835330963</v>
      </c>
      <c r="K2452" t="n">
        <v>127.6749000271147</v>
      </c>
      <c r="L2452" t="n">
        <v>119.9413195788287</v>
      </c>
      <c r="M2452" t="n">
        <v>119.9413195788287</v>
      </c>
      <c r="N2452" t="n">
        <v>124.2401354529101</v>
      </c>
      <c r="O2452" t="n">
        <v>124.2401354529101</v>
      </c>
      <c r="P2452" t="n">
        <v>6.187704762970256</v>
      </c>
      <c r="Q2452" t="n">
        <v>0.9903343308812766</v>
      </c>
      <c r="R2452" t="n">
        <v>0.9957898115230424</v>
      </c>
      <c r="S2452" t="n">
        <v>0.9999593057112542</v>
      </c>
      <c r="T2452" t="b">
        <v>1</v>
      </c>
    </row>
    <row r="2453">
      <c r="A2453" t="n">
        <v>13</v>
      </c>
      <c r="B2453" t="n">
        <v>52</v>
      </c>
      <c r="C2453" t="n">
        <v>10</v>
      </c>
      <c r="D2453" t="n">
        <v>60.69736733515805</v>
      </c>
      <c r="E2453" t="n">
        <v>0.999</v>
      </c>
      <c r="F2453" t="n">
        <v>123.0578660669522</v>
      </c>
      <c r="G2453" t="n">
        <v>4</v>
      </c>
      <c r="H2453" t="n">
        <v>5</v>
      </c>
      <c r="I2453" t="n">
        <v>123.3703660669522</v>
      </c>
      <c r="J2453" t="n">
        <v>123.3703660669522</v>
      </c>
      <c r="K2453" t="n">
        <v>127.6149372092709</v>
      </c>
      <c r="L2453" t="n">
        <v>123.3356438447299</v>
      </c>
      <c r="M2453" t="n">
        <v>124.2401354529101</v>
      </c>
      <c r="N2453" t="n">
        <v>130.0153369120117</v>
      </c>
      <c r="O2453" t="n">
        <v>127.6149372092709</v>
      </c>
      <c r="P2453" t="n">
        <v>4.557071142318748</v>
      </c>
      <c r="Q2453" t="n">
        <v>0.9950158432991905</v>
      </c>
      <c r="R2453" t="n">
        <v>0.994347957148574</v>
      </c>
      <c r="S2453" t="n">
        <v>0.9999718293327488</v>
      </c>
      <c r="T2453" t="b">
        <v>1</v>
      </c>
    </row>
    <row r="2454">
      <c r="A2454" t="n">
        <v>13</v>
      </c>
      <c r="B2454" t="n">
        <v>53</v>
      </c>
      <c r="C2454" t="n">
        <v>61</v>
      </c>
      <c r="D2454" t="n">
        <v>44.93599810598114</v>
      </c>
      <c r="E2454" t="n">
        <v>0.99</v>
      </c>
      <c r="F2454" t="n">
        <v>124.4372105382968</v>
      </c>
      <c r="G2454" t="n">
        <v>5</v>
      </c>
      <c r="H2454" t="n">
        <v>6</v>
      </c>
      <c r="I2454" t="n">
        <v>126.1316549827412</v>
      </c>
      <c r="J2454" t="n">
        <v>130.0153369120117</v>
      </c>
      <c r="K2454" t="n">
        <v>134.2908838298025</v>
      </c>
      <c r="L2454" t="n">
        <v>125.9622105382968</v>
      </c>
      <c r="M2454" t="n">
        <v>125.9622105382968</v>
      </c>
      <c r="N2454" t="n">
        <v>130.0032175622159</v>
      </c>
      <c r="O2454" t="n">
        <v>130.0032175622159</v>
      </c>
      <c r="P2454" t="n">
        <v>5.56600702391917</v>
      </c>
      <c r="Q2454" t="n">
        <v>0.9958125529689797</v>
      </c>
      <c r="R2454" t="n">
        <v>0.9952593638928056</v>
      </c>
      <c r="S2454" t="n">
        <v>0.9999801488374078</v>
      </c>
      <c r="T2454" t="b">
        <v>1</v>
      </c>
    </row>
    <row r="2455">
      <c r="A2455" t="n">
        <v>13</v>
      </c>
      <c r="B2455" t="n">
        <v>54</v>
      </c>
      <c r="C2455" t="n">
        <v>85</v>
      </c>
      <c r="D2455" t="n">
        <v>58.09709982370419</v>
      </c>
      <c r="E2455" t="n">
        <v>0.999</v>
      </c>
      <c r="F2455" t="n">
        <v>125.5809263696091</v>
      </c>
      <c r="G2455" t="n">
        <v>5</v>
      </c>
      <c r="H2455" t="n">
        <v>7</v>
      </c>
      <c r="I2455" t="n">
        <v>127.9420374807202</v>
      </c>
      <c r="J2455" t="n">
        <v>134.2908838298025</v>
      </c>
      <c r="K2455" t="n">
        <v>139.8186763915251</v>
      </c>
      <c r="L2455" t="n">
        <v>127.469815258498</v>
      </c>
      <c r="M2455" t="n">
        <v>127.469815258498</v>
      </c>
      <c r="N2455" t="n">
        <v>131.9353878813807</v>
      </c>
      <c r="O2455" t="n">
        <v>131.9353878813807</v>
      </c>
      <c r="P2455" t="n">
        <v>6.354461511771603</v>
      </c>
      <c r="Q2455" t="n">
        <v>0.9945894336979644</v>
      </c>
      <c r="R2455" t="n">
        <v>0.9970430379323727</v>
      </c>
      <c r="S2455" t="n">
        <v>0.9999840011606805</v>
      </c>
      <c r="T2455" t="b">
        <v>1</v>
      </c>
    </row>
    <row r="2456">
      <c r="A2456" t="n">
        <v>13</v>
      </c>
      <c r="B2456" t="n">
        <v>55</v>
      </c>
      <c r="C2456" t="n">
        <v>20</v>
      </c>
      <c r="D2456" t="n">
        <v>35.92094115466597</v>
      </c>
      <c r="E2456" t="n">
        <v>0.9999</v>
      </c>
      <c r="F2456" t="n">
        <v>126.0604561039458</v>
      </c>
      <c r="G2456" t="n">
        <v>1</v>
      </c>
      <c r="H2456" t="n">
        <v>4</v>
      </c>
      <c r="I2456" t="n">
        <v>127.0604561039458</v>
      </c>
      <c r="J2456" t="n">
        <v>127.6749000271147</v>
      </c>
      <c r="K2456" t="n">
        <v>131.0636680605738</v>
      </c>
      <c r="L2456" t="n">
        <v>126.6854561039458</v>
      </c>
      <c r="M2456" t="n">
        <v>127.6149372092709</v>
      </c>
      <c r="N2456" t="n">
        <v>130.1268911361706</v>
      </c>
      <c r="O2456" t="n">
        <v>130.1268911361706</v>
      </c>
      <c r="P2456" t="n">
        <v>4.066435032224845</v>
      </c>
      <c r="Q2456" t="n">
        <v>0.9923076383692081</v>
      </c>
      <c r="R2456" t="n">
        <v>0.997047348840033</v>
      </c>
      <c r="S2456" t="n">
        <v>0.999977287139508</v>
      </c>
      <c r="T2456" t="b">
        <v>1</v>
      </c>
    </row>
    <row r="2457">
      <c r="A2457" t="n">
        <v>13</v>
      </c>
      <c r="B2457" t="n">
        <v>56</v>
      </c>
      <c r="C2457" t="n">
        <v>26</v>
      </c>
      <c r="D2457" t="n">
        <v>38.07572159742486</v>
      </c>
      <c r="E2457" t="n">
        <v>0.9999</v>
      </c>
      <c r="F2457" t="n">
        <v>127.4047333654797</v>
      </c>
      <c r="G2457" t="n">
        <v>3</v>
      </c>
      <c r="H2457" t="n">
        <v>5</v>
      </c>
      <c r="I2457" t="n">
        <v>128.3333047940511</v>
      </c>
      <c r="J2457" t="n">
        <v>128.3333047940511</v>
      </c>
      <c r="K2457" t="n">
        <v>131.3648112906614</v>
      </c>
      <c r="L2457" t="n">
        <v>128.1269555877019</v>
      </c>
      <c r="M2457" t="n">
        <v>139.8186763915251</v>
      </c>
      <c r="N2457" t="n">
        <v>143.4414852970841</v>
      </c>
      <c r="O2457" t="n">
        <v>131.3648112906614</v>
      </c>
      <c r="P2457" t="n">
        <v>3.960077925181693</v>
      </c>
      <c r="Q2457" t="n">
        <v>0.9930089611810085</v>
      </c>
      <c r="R2457" t="n">
        <v>0.9964507049954912</v>
      </c>
      <c r="S2457" t="n">
        <v>0.9999751867408434</v>
      </c>
      <c r="T2457" t="b">
        <v>1</v>
      </c>
    </row>
    <row r="2458">
      <c r="A2458" t="n">
        <v>13</v>
      </c>
      <c r="B2458" t="n">
        <v>57</v>
      </c>
      <c r="C2458" t="n">
        <v>84</v>
      </c>
      <c r="D2458" t="n">
        <v>74.36347994907064</v>
      </c>
      <c r="E2458" t="n">
        <v>0.99</v>
      </c>
      <c r="F2458" t="n">
        <v>129.6436211132481</v>
      </c>
      <c r="G2458" t="n">
        <v>2</v>
      </c>
      <c r="H2458" t="n">
        <v>8</v>
      </c>
      <c r="I2458" t="n">
        <v>133.1436211132481</v>
      </c>
      <c r="J2458" t="n">
        <v>138.2281543007959</v>
      </c>
      <c r="K2458" t="n">
        <v>144.1724772383715</v>
      </c>
      <c r="L2458" t="n">
        <v>131.3236211132481</v>
      </c>
      <c r="M2458" t="n">
        <v>131.3236211132481</v>
      </c>
      <c r="N2458" t="n">
        <v>137.1423597634101</v>
      </c>
      <c r="O2458" t="n">
        <v>137.1423597634101</v>
      </c>
      <c r="P2458" t="n">
        <v>7.498738650162039</v>
      </c>
      <c r="Q2458" t="n">
        <v>0.9905631316753264</v>
      </c>
      <c r="R2458" t="n">
        <v>0.9867325412668874</v>
      </c>
      <c r="S2458" t="n">
        <v>0.9998747967389325</v>
      </c>
      <c r="T2458" t="b">
        <v>1</v>
      </c>
    </row>
    <row r="2459">
      <c r="A2459" t="n">
        <v>13</v>
      </c>
      <c r="B2459" t="n">
        <v>58</v>
      </c>
      <c r="C2459" t="n">
        <v>41</v>
      </c>
      <c r="D2459" t="n">
        <v>49.9565575271561</v>
      </c>
      <c r="E2459" t="n">
        <v>0.999</v>
      </c>
      <c r="F2459" t="n">
        <v>129.967635495991</v>
      </c>
      <c r="G2459" t="n">
        <v>2</v>
      </c>
      <c r="H2459" t="n">
        <v>5</v>
      </c>
      <c r="I2459" t="n">
        <v>131.6759688293243</v>
      </c>
      <c r="J2459" t="n">
        <v>131.6759688293243</v>
      </c>
      <c r="K2459" t="n">
        <v>135.6692987675462</v>
      </c>
      <c r="L2459" t="n">
        <v>131.1065243848799</v>
      </c>
      <c r="M2459" t="n">
        <v>143.4414852970841</v>
      </c>
      <c r="N2459" t="n">
        <v>148.19472578492</v>
      </c>
      <c r="O2459" t="n">
        <v>135.6692987675462</v>
      </c>
      <c r="P2459" t="n">
        <v>5.701663271555248</v>
      </c>
      <c r="Q2459" t="n">
        <v>0.9936505579782374</v>
      </c>
      <c r="R2459" t="n">
        <v>0.9953457928698687</v>
      </c>
      <c r="S2459" t="n">
        <v>0.9999704483816699</v>
      </c>
      <c r="T2459" t="b">
        <v>1</v>
      </c>
    </row>
    <row r="2460">
      <c r="A2460" t="n">
        <v>13</v>
      </c>
      <c r="B2460" t="n">
        <v>59</v>
      </c>
      <c r="C2460" t="n">
        <v>10</v>
      </c>
      <c r="D2460" t="n">
        <v>32.0112827209538</v>
      </c>
      <c r="E2460" t="n">
        <v>0.9</v>
      </c>
      <c r="F2460" t="n">
        <v>132.2472318304071</v>
      </c>
      <c r="G2460" t="n">
        <v>2</v>
      </c>
      <c r="H2460" t="n">
        <v>6</v>
      </c>
      <c r="I2460" t="n">
        <v>132.6638984970738</v>
      </c>
      <c r="J2460" t="n">
        <v>135.6692987675462</v>
      </c>
      <c r="K2460" t="n">
        <v>138.2281543007959</v>
      </c>
      <c r="L2460" t="n">
        <v>132.4972318304071</v>
      </c>
      <c r="M2460" t="n">
        <v>132.4972318304071</v>
      </c>
      <c r="N2460" t="n">
        <v>135.375944305313</v>
      </c>
      <c r="O2460" t="n">
        <v>135.375944305313</v>
      </c>
      <c r="P2460" t="n">
        <v>3.12871247490591</v>
      </c>
      <c r="Q2460" t="n">
        <v>0.9959267360107726</v>
      </c>
      <c r="R2460" t="n">
        <v>0.9966205821547153</v>
      </c>
      <c r="S2460" t="n">
        <v>0.9999862347389863</v>
      </c>
      <c r="T2460" t="b">
        <v>1</v>
      </c>
    </row>
    <row r="2461">
      <c r="A2461" t="n">
        <v>13</v>
      </c>
      <c r="B2461" t="n">
        <v>60</v>
      </c>
      <c r="C2461" t="n">
        <v>32</v>
      </c>
      <c r="D2461" t="n">
        <v>54.89734505811601</v>
      </c>
      <c r="E2461" t="n">
        <v>0.999</v>
      </c>
      <c r="F2461" t="n">
        <v>136.5279089211521</v>
      </c>
      <c r="G2461" t="n">
        <v>1</v>
      </c>
      <c r="H2461" t="n">
        <v>3</v>
      </c>
      <c r="I2461" t="n">
        <v>138.1279089211521</v>
      </c>
      <c r="J2461" t="n">
        <v>138.1279089211521</v>
      </c>
      <c r="K2461" t="n">
        <v>143.3069037379555</v>
      </c>
      <c r="L2461" t="n">
        <v>137.6707660640092</v>
      </c>
      <c r="M2461" t="n">
        <v>137.6707660640092</v>
      </c>
      <c r="N2461" t="n">
        <v>142.0415737915662</v>
      </c>
      <c r="O2461" t="n">
        <v>142.0415737915662</v>
      </c>
      <c r="P2461" t="n">
        <v>5.513664870414146</v>
      </c>
      <c r="Q2461" t="n">
        <v>0.9882678143277313</v>
      </c>
      <c r="R2461" t="n">
        <v>0.989935948804593</v>
      </c>
      <c r="S2461" t="n">
        <v>0.9998819266827602</v>
      </c>
      <c r="T2461" t="b">
        <v>1</v>
      </c>
    </row>
    <row r="2462">
      <c r="A2462" t="n">
        <v>13</v>
      </c>
      <c r="B2462" t="n">
        <v>61</v>
      </c>
      <c r="C2462" t="n">
        <v>62</v>
      </c>
      <c r="D2462" t="n">
        <v>64.51122042621715</v>
      </c>
      <c r="E2462" t="n">
        <v>0.9</v>
      </c>
      <c r="F2462" t="n">
        <v>139.5667728005188</v>
      </c>
      <c r="G2462" t="n">
        <v>2</v>
      </c>
      <c r="H2462" t="n">
        <v>7</v>
      </c>
      <c r="I2462" t="n">
        <v>142.1501061338522</v>
      </c>
      <c r="J2462" t="n">
        <v>144.1724772383715</v>
      </c>
      <c r="K2462" t="n">
        <v>149.3292494546958</v>
      </c>
      <c r="L2462" t="n">
        <v>140.9445505782966</v>
      </c>
      <c r="M2462" t="n">
        <v>140.9445505782966</v>
      </c>
      <c r="N2462" t="n">
        <v>145.9031378516415</v>
      </c>
      <c r="O2462" t="n">
        <v>145.9031378516415</v>
      </c>
      <c r="P2462" t="n">
        <v>6.336365051122669</v>
      </c>
      <c r="Q2462" t="n">
        <v>0.9918082662623918</v>
      </c>
      <c r="R2462" t="n">
        <v>0.9967171155223998</v>
      </c>
      <c r="S2462" t="n">
        <v>0.9999731074844682</v>
      </c>
      <c r="T2462" t="b">
        <v>1</v>
      </c>
    </row>
    <row r="2463">
      <c r="A2463" t="n">
        <v>13</v>
      </c>
      <c r="B2463" t="n">
        <v>62</v>
      </c>
      <c r="C2463" t="n">
        <v>98</v>
      </c>
      <c r="D2463" t="n">
        <v>54.49276986088906</v>
      </c>
      <c r="E2463" t="n">
        <v>0.9</v>
      </c>
      <c r="F2463" t="n">
        <v>139.8120438310921</v>
      </c>
      <c r="G2463" t="n">
        <v>6</v>
      </c>
      <c r="H2463" t="n">
        <v>7</v>
      </c>
      <c r="I2463" t="n">
        <v>142.2620438310921</v>
      </c>
      <c r="J2463" t="n">
        <v>142.2620438310921</v>
      </c>
      <c r="K2463" t="n">
        <v>147.1624727754167</v>
      </c>
      <c r="L2463" t="n">
        <v>141.9898216088699</v>
      </c>
      <c r="M2463" t="n">
        <v>145.9031378516415</v>
      </c>
      <c r="N2463" t="n">
        <v>150.0916674335699</v>
      </c>
      <c r="O2463" t="n">
        <v>147.1624727754167</v>
      </c>
      <c r="P2463" t="n">
        <v>7.350428944324534</v>
      </c>
      <c r="Q2463" t="n">
        <v>0.9942540498814257</v>
      </c>
      <c r="R2463" t="n">
        <v>0.9972262324747981</v>
      </c>
      <c r="S2463" t="n">
        <v>0.9999840620701597</v>
      </c>
      <c r="T2463" t="b">
        <v>1</v>
      </c>
    </row>
    <row r="2464">
      <c r="A2464" t="n">
        <v>13</v>
      </c>
      <c r="B2464" t="n">
        <v>63</v>
      </c>
      <c r="C2464" t="n">
        <v>87</v>
      </c>
      <c r="D2464" t="n">
        <v>43.54518328195375</v>
      </c>
      <c r="E2464" t="n">
        <v>0.9999</v>
      </c>
      <c r="F2464" t="n">
        <v>143.1262173317463</v>
      </c>
      <c r="G2464" t="n">
        <v>1</v>
      </c>
      <c r="H2464" t="n">
        <v>8</v>
      </c>
      <c r="I2464" t="n">
        <v>147.4762173317463</v>
      </c>
      <c r="J2464" t="n">
        <v>147.4762173317463</v>
      </c>
      <c r="K2464" t="n">
        <v>151.5842534904212</v>
      </c>
      <c r="L2464" t="n">
        <v>144.8662173317463</v>
      </c>
      <c r="M2464" t="n">
        <v>144.8662173317463</v>
      </c>
      <c r="N2464" t="n">
        <v>148.2735086683624</v>
      </c>
      <c r="O2464" t="n">
        <v>148.2735086683624</v>
      </c>
      <c r="P2464" t="n">
        <v>5.147291336616121</v>
      </c>
      <c r="Q2464" t="n">
        <v>0.9906825578136715</v>
      </c>
      <c r="R2464" t="n">
        <v>0.9922094521991857</v>
      </c>
      <c r="S2464" t="n">
        <v>0.9999274120212661</v>
      </c>
      <c r="T2464" t="b">
        <v>1</v>
      </c>
    </row>
    <row r="2465">
      <c r="A2465" t="n">
        <v>13</v>
      </c>
      <c r="B2465" t="n">
        <v>64</v>
      </c>
      <c r="C2465" t="n">
        <v>97</v>
      </c>
      <c r="D2465" t="n">
        <v>26.46595227451997</v>
      </c>
      <c r="E2465" t="n">
        <v>0.9999</v>
      </c>
      <c r="F2465" t="n">
        <v>145.7210497225869</v>
      </c>
      <c r="G2465" t="n">
        <v>5</v>
      </c>
      <c r="H2465" t="n">
        <v>7</v>
      </c>
      <c r="I2465" t="n">
        <v>148.4154941670314</v>
      </c>
      <c r="J2465" t="n">
        <v>148.4154941670314</v>
      </c>
      <c r="K2465" t="n">
        <v>150.9336627944834</v>
      </c>
      <c r="L2465" t="n">
        <v>147.8766052781425</v>
      </c>
      <c r="M2465" t="n">
        <v>150.0916674335699</v>
      </c>
      <c r="N2465" t="n">
        <v>152.1259450872609</v>
      </c>
      <c r="O2465" t="n">
        <v>150.9336627944834</v>
      </c>
      <c r="P2465" t="n">
        <v>5.212613071896413</v>
      </c>
      <c r="Q2465" t="n">
        <v>0.9975315929273445</v>
      </c>
      <c r="R2465" t="n">
        <v>0.9986518792026424</v>
      </c>
      <c r="S2465" t="n">
        <v>0.9999966722890891</v>
      </c>
      <c r="T2465" t="b">
        <v>1</v>
      </c>
    </row>
    <row r="2466">
      <c r="A2466" t="n">
        <v>13</v>
      </c>
      <c r="B2466" t="n">
        <v>65</v>
      </c>
      <c r="C2466" t="n">
        <v>99</v>
      </c>
      <c r="D2466" t="n">
        <v>49.73613305814442</v>
      </c>
      <c r="E2466" t="n">
        <v>0.9999</v>
      </c>
      <c r="F2466" t="n">
        <v>145.7951799355579</v>
      </c>
      <c r="G2466" t="n">
        <v>3</v>
      </c>
      <c r="H2466" t="n">
        <v>8</v>
      </c>
      <c r="I2466" t="n">
        <v>149.3308942212721</v>
      </c>
      <c r="J2466" t="n">
        <v>153.6072499443575</v>
      </c>
      <c r="K2466" t="n">
        <v>157.5671331496237</v>
      </c>
      <c r="L2466" t="n">
        <v>147.7751799355578</v>
      </c>
      <c r="M2466" t="n">
        <v>148.2735086683624</v>
      </c>
      <c r="N2466" t="n">
        <v>152.1652248700952</v>
      </c>
      <c r="O2466" t="n">
        <v>152.1652248700952</v>
      </c>
      <c r="P2466" t="n">
        <v>6.370044934537333</v>
      </c>
      <c r="Q2466" t="n">
        <v>0.9908777980795332</v>
      </c>
      <c r="R2466" t="n">
        <v>0.9911067854089214</v>
      </c>
      <c r="S2466" t="n">
        <v>0.9999188743007782</v>
      </c>
      <c r="T2466" t="b">
        <v>1</v>
      </c>
    </row>
    <row r="2467">
      <c r="A2467" t="n">
        <v>13</v>
      </c>
      <c r="B2467" t="n">
        <v>66</v>
      </c>
      <c r="C2467" t="n">
        <v>73</v>
      </c>
      <c r="D2467" t="n">
        <v>58.56362920852447</v>
      </c>
      <c r="E2467" t="n">
        <v>0.9999</v>
      </c>
      <c r="F2467" t="n">
        <v>146.3373977553257</v>
      </c>
      <c r="G2467" t="n">
        <v>3</v>
      </c>
      <c r="H2467" t="n">
        <v>8</v>
      </c>
      <c r="I2467" t="n">
        <v>148.9445406124686</v>
      </c>
      <c r="J2467" t="n">
        <v>148.9445406124686</v>
      </c>
      <c r="K2467" t="n">
        <v>153.6072499443575</v>
      </c>
      <c r="L2467" t="n">
        <v>147.7973977553257</v>
      </c>
      <c r="M2467" t="n">
        <v>152.1652248700952</v>
      </c>
      <c r="N2467" t="n">
        <v>156.7476684701362</v>
      </c>
      <c r="O2467" t="n">
        <v>153.6072499443575</v>
      </c>
      <c r="P2467" t="n">
        <v>7.269852189031752</v>
      </c>
      <c r="Q2467" t="n">
        <v>0.9892674469244667</v>
      </c>
      <c r="R2467" t="n">
        <v>0.9895366437565467</v>
      </c>
      <c r="S2467" t="n">
        <v>0.9998877014737689</v>
      </c>
      <c r="T2467" t="b">
        <v>0</v>
      </c>
    </row>
    <row r="2468">
      <c r="A2468" t="n">
        <v>13</v>
      </c>
      <c r="B2468" t="n">
        <v>67</v>
      </c>
      <c r="C2468" t="n">
        <v>86</v>
      </c>
      <c r="D2468" t="n">
        <v>67.2347419802137</v>
      </c>
      <c r="E2468" t="n">
        <v>0.9999</v>
      </c>
      <c r="F2468" t="n">
        <v>147.6010452904341</v>
      </c>
      <c r="G2468" t="n">
        <v>4</v>
      </c>
      <c r="H2468" t="n">
        <v>8</v>
      </c>
      <c r="I2468" t="n">
        <v>150.2885452904341</v>
      </c>
      <c r="J2468" t="n">
        <v>154.3362935184356</v>
      </c>
      <c r="K2468" t="n">
        <v>159.0380237268422</v>
      </c>
      <c r="L2468" t="n">
        <v>149.3210452904341</v>
      </c>
      <c r="M2468" t="n">
        <v>156.7476684701362</v>
      </c>
      <c r="N2468" t="n">
        <v>162.008602897383</v>
      </c>
      <c r="O2468" t="n">
        <v>159.0380237268422</v>
      </c>
      <c r="P2468" t="n">
        <v>11.43697843640805</v>
      </c>
      <c r="Q2468" t="n">
        <v>0.9944805116750145</v>
      </c>
      <c r="R2468" t="n">
        <v>0.987996739704971</v>
      </c>
      <c r="S2468" t="n">
        <v>0.9999337481449398</v>
      </c>
      <c r="T2468" t="b">
        <v>1</v>
      </c>
    </row>
    <row r="2469">
      <c r="A2469" t="n">
        <v>13</v>
      </c>
      <c r="B2469" t="n">
        <v>68</v>
      </c>
      <c r="C2469" t="n">
        <v>98</v>
      </c>
      <c r="D2469" t="n">
        <v>11.97211002813287</v>
      </c>
      <c r="E2469" t="n">
        <v>0.999</v>
      </c>
      <c r="F2469" t="n">
        <v>148.6252942200775</v>
      </c>
      <c r="G2469" t="n">
        <v>1</v>
      </c>
      <c r="H2469" t="n">
        <v>2</v>
      </c>
      <c r="I2469" t="n">
        <v>153.5252942200775</v>
      </c>
      <c r="J2469" t="n">
        <v>153.5252942200775</v>
      </c>
      <c r="K2469" t="n">
        <v>154.6547385623542</v>
      </c>
      <c r="L2469" t="n">
        <v>152.7086275534109</v>
      </c>
      <c r="M2469" t="n">
        <v>152.7086275534109</v>
      </c>
      <c r="N2469" t="n">
        <v>153.6656307531018</v>
      </c>
      <c r="O2469" t="n">
        <v>153.6656307531018</v>
      </c>
      <c r="P2469" t="n">
        <v>5.040336533024231</v>
      </c>
      <c r="Q2469" t="n">
        <v>0.997429606072144</v>
      </c>
      <c r="R2469" t="n">
        <v>0.9984746667039871</v>
      </c>
      <c r="S2469" t="n">
        <v>0.999996079292558</v>
      </c>
      <c r="T2469" t="b">
        <v>1</v>
      </c>
    </row>
    <row r="2470">
      <c r="A2470" t="n">
        <v>13</v>
      </c>
      <c r="B2470" t="n">
        <v>69</v>
      </c>
      <c r="C2470" t="n">
        <v>22</v>
      </c>
      <c r="D2470" t="n">
        <v>69.88321307864339</v>
      </c>
      <c r="E2470" t="n">
        <v>0.99</v>
      </c>
      <c r="F2470" t="n">
        <v>148.7618555409081</v>
      </c>
      <c r="G2470" t="n">
        <v>4</v>
      </c>
      <c r="H2470" t="n">
        <v>6</v>
      </c>
      <c r="I2470" t="n">
        <v>149.4493555409081</v>
      </c>
      <c r="J2470" t="n">
        <v>149.4493555409081</v>
      </c>
      <c r="K2470" t="n">
        <v>154.3362935184356</v>
      </c>
      <c r="L2470" t="n">
        <v>149.3118555409081</v>
      </c>
      <c r="M2470" t="n">
        <v>149.3118555409081</v>
      </c>
      <c r="N2470" t="n">
        <v>155.5963171486998</v>
      </c>
      <c r="O2470" t="n">
        <v>154.3362935184356</v>
      </c>
      <c r="P2470" t="n">
        <v>5.574437977527509</v>
      </c>
      <c r="Q2470" t="n">
        <v>0.9942637160286959</v>
      </c>
      <c r="R2470" t="n">
        <v>0.9926372032879727</v>
      </c>
      <c r="S2470" t="n">
        <v>0.9999577649072369</v>
      </c>
      <c r="T2470" t="b">
        <v>1</v>
      </c>
    </row>
    <row r="2471">
      <c r="A2471" t="n">
        <v>13</v>
      </c>
      <c r="B2471" t="n">
        <v>70</v>
      </c>
      <c r="C2471" t="n">
        <v>80</v>
      </c>
      <c r="D2471" t="n">
        <v>65.52480961623445</v>
      </c>
      <c r="E2471" t="n">
        <v>0.99</v>
      </c>
      <c r="F2471" t="n">
        <v>153.9960790436579</v>
      </c>
      <c r="G2471" t="n">
        <v>7</v>
      </c>
      <c r="H2471" t="n">
        <v>8</v>
      </c>
      <c r="I2471" t="n">
        <v>155.7738568214357</v>
      </c>
      <c r="J2471" t="n">
        <v>155.7738568214357</v>
      </c>
      <c r="K2471" t="n">
        <v>160.8103525644207</v>
      </c>
      <c r="L2471" t="n">
        <v>155.5960790436579</v>
      </c>
      <c r="M2471" t="n">
        <v>162.008602897383</v>
      </c>
      <c r="N2471" t="n">
        <v>167.1357398000618</v>
      </c>
      <c r="O2471" t="n">
        <v>160.8103525644207</v>
      </c>
      <c r="P2471" t="n">
        <v>6.814273520762754</v>
      </c>
      <c r="Q2471" t="n">
        <v>0.9966656214954343</v>
      </c>
      <c r="R2471" t="n">
        <v>0.9883002170122884</v>
      </c>
      <c r="S2471" t="n">
        <v>0.9999609884950977</v>
      </c>
      <c r="T2471" t="b">
        <v>1</v>
      </c>
    </row>
    <row r="2472">
      <c r="A2472" t="n">
        <v>13</v>
      </c>
      <c r="B2472" t="n">
        <v>71</v>
      </c>
      <c r="C2472" t="n">
        <v>50</v>
      </c>
      <c r="D2472" t="n">
        <v>94.10776738862424</v>
      </c>
      <c r="E2472" t="n">
        <v>0.999</v>
      </c>
      <c r="F2472" t="n">
        <v>155.3785858748811</v>
      </c>
      <c r="G2472" t="n">
        <v>3</v>
      </c>
      <c r="H2472" t="n">
        <v>7</v>
      </c>
      <c r="I2472" t="n">
        <v>157.1643001605954</v>
      </c>
      <c r="J2472" t="n">
        <v>157.5671331496237</v>
      </c>
      <c r="K2472" t="n">
        <v>165.0597897888454</v>
      </c>
      <c r="L2472" t="n">
        <v>156.4896969859922</v>
      </c>
      <c r="M2472" t="n">
        <v>160.8103525644207</v>
      </c>
      <c r="N2472" t="n">
        <v>168.0438473675432</v>
      </c>
      <c r="O2472" t="n">
        <v>165.0597897888454</v>
      </c>
      <c r="P2472" t="n">
        <v>9.68120391396431</v>
      </c>
      <c r="Q2472" t="n">
        <v>0.9828097679356734</v>
      </c>
      <c r="R2472" t="n">
        <v>0.9952145978058025</v>
      </c>
      <c r="S2472" t="n">
        <v>0.9999177378257607</v>
      </c>
      <c r="T2472" t="b">
        <v>1</v>
      </c>
    </row>
    <row r="2473">
      <c r="A2473" t="n">
        <v>13</v>
      </c>
      <c r="B2473" t="n">
        <v>72</v>
      </c>
      <c r="C2473" t="n">
        <v>40</v>
      </c>
      <c r="D2473" t="n">
        <v>34.3146829850063</v>
      </c>
      <c r="E2473" t="n">
        <v>0.9</v>
      </c>
      <c r="F2473" t="n">
        <v>157.8096909707433</v>
      </c>
      <c r="G2473" t="n">
        <v>5</v>
      </c>
      <c r="H2473" t="n">
        <v>7</v>
      </c>
      <c r="I2473" t="n">
        <v>158.9208020818544</v>
      </c>
      <c r="J2473" t="n">
        <v>158.9208020818544</v>
      </c>
      <c r="K2473" t="n">
        <v>162.1857576465553</v>
      </c>
      <c r="L2473" t="n">
        <v>158.6985798596322</v>
      </c>
      <c r="M2473" t="n">
        <v>168.0438473675432</v>
      </c>
      <c r="N2473" t="n">
        <v>170.681409472463</v>
      </c>
      <c r="O2473" t="n">
        <v>162.1857576465553</v>
      </c>
      <c r="P2473" t="n">
        <v>4.376066675812012</v>
      </c>
      <c r="Q2473" t="n">
        <v>0.9968007353400912</v>
      </c>
      <c r="R2473" t="n">
        <v>0.9982524306329529</v>
      </c>
      <c r="S2473" t="n">
        <v>0.9999944090630832</v>
      </c>
      <c r="T2473" t="b">
        <v>1</v>
      </c>
    </row>
    <row r="2474">
      <c r="A2474" t="n">
        <v>13</v>
      </c>
      <c r="B2474" t="n">
        <v>73</v>
      </c>
      <c r="C2474" t="n">
        <v>39</v>
      </c>
      <c r="D2474" t="n">
        <v>43.66557986655914</v>
      </c>
      <c r="E2474" t="n">
        <v>0.99</v>
      </c>
      <c r="F2474" t="n">
        <v>158.9351768242407</v>
      </c>
      <c r="G2474" t="n">
        <v>2</v>
      </c>
      <c r="H2474" t="n">
        <v>5</v>
      </c>
      <c r="I2474" t="n">
        <v>160.5601768242407</v>
      </c>
      <c r="J2474" t="n">
        <v>160.5601768242407</v>
      </c>
      <c r="K2474" t="n">
        <v>164.0506308503446</v>
      </c>
      <c r="L2474" t="n">
        <v>160.018510157574</v>
      </c>
      <c r="M2474" t="n">
        <v>162.1857576465553</v>
      </c>
      <c r="N2474" t="n">
        <v>166.340427472108</v>
      </c>
      <c r="O2474" t="n">
        <v>164.0506308503446</v>
      </c>
      <c r="P2474" t="n">
        <v>5.115454026103862</v>
      </c>
      <c r="Q2474" t="n">
        <v>0.9944479125685995</v>
      </c>
      <c r="R2474" t="n">
        <v>0.9959306981182606</v>
      </c>
      <c r="S2474" t="n">
        <v>0.9999774068801678</v>
      </c>
      <c r="T2474" t="b">
        <v>1</v>
      </c>
    </row>
    <row r="2475">
      <c r="A2475" t="n">
        <v>13</v>
      </c>
      <c r="B2475" t="n">
        <v>74</v>
      </c>
      <c r="C2475" t="n">
        <v>98</v>
      </c>
      <c r="D2475" t="n">
        <v>23.22991551603931</v>
      </c>
      <c r="E2475" t="n">
        <v>0.999</v>
      </c>
      <c r="F2475" t="n">
        <v>161.0756986375244</v>
      </c>
      <c r="G2475" t="n">
        <v>2</v>
      </c>
      <c r="H2475" t="n">
        <v>8</v>
      </c>
      <c r="I2475" t="n">
        <v>165.1590319708578</v>
      </c>
      <c r="J2475" t="n">
        <v>165.1590319708578</v>
      </c>
      <c r="K2475" t="n">
        <v>167.0159396859688</v>
      </c>
      <c r="L2475" t="n">
        <v>163.0356986375244</v>
      </c>
      <c r="M2475" t="n">
        <v>170.9591939484284</v>
      </c>
      <c r="N2475" t="n">
        <v>172.776871218854</v>
      </c>
      <c r="O2475" t="n">
        <v>167.0159396859688</v>
      </c>
      <c r="P2475" t="n">
        <v>5.940241048444392</v>
      </c>
      <c r="Q2475" t="n">
        <v>0.9970424635880317</v>
      </c>
      <c r="R2475" t="n">
        <v>0.9958364188402362</v>
      </c>
      <c r="S2475" t="n">
        <v>0.9999876860571159</v>
      </c>
      <c r="T2475" t="b">
        <v>1</v>
      </c>
    </row>
    <row r="2476">
      <c r="A2476" t="n">
        <v>13</v>
      </c>
      <c r="B2476" t="n">
        <v>75</v>
      </c>
      <c r="C2476" t="n">
        <v>55</v>
      </c>
      <c r="D2476" t="n">
        <v>51.54008678567424</v>
      </c>
      <c r="E2476" t="n">
        <v>0.999</v>
      </c>
      <c r="F2476" t="n">
        <v>161.5064685014971</v>
      </c>
      <c r="G2476" t="n">
        <v>3</v>
      </c>
      <c r="H2476" t="n">
        <v>6</v>
      </c>
      <c r="I2476" t="n">
        <v>163.4707542157828</v>
      </c>
      <c r="J2476" t="n">
        <v>165.0597897888454</v>
      </c>
      <c r="K2476" t="n">
        <v>169.1632998832462</v>
      </c>
      <c r="L2476" t="n">
        <v>162.8814685014971</v>
      </c>
      <c r="M2476" t="n">
        <v>162.8814685014971</v>
      </c>
      <c r="N2476" t="n">
        <v>167.5163683922951</v>
      </c>
      <c r="O2476" t="n">
        <v>167.5163683922951</v>
      </c>
      <c r="P2476" t="n">
        <v>6.009899890798039</v>
      </c>
      <c r="Q2476" t="n">
        <v>0.9905484998369233</v>
      </c>
      <c r="R2476" t="n">
        <v>0.994564545652963</v>
      </c>
      <c r="S2476" t="n">
        <v>0.9999486268023526</v>
      </c>
      <c r="T2476" t="b">
        <v>1</v>
      </c>
    </row>
    <row r="2477">
      <c r="A2477" t="n">
        <v>13</v>
      </c>
      <c r="B2477" t="n">
        <v>76</v>
      </c>
      <c r="C2477" t="n">
        <v>20</v>
      </c>
      <c r="D2477" t="n">
        <v>48.86374401612555</v>
      </c>
      <c r="E2477" t="n">
        <v>0.9999</v>
      </c>
      <c r="F2477" t="n">
        <v>162.0514831773877</v>
      </c>
      <c r="G2477" t="n">
        <v>7</v>
      </c>
      <c r="H2477" t="n">
        <v>8</v>
      </c>
      <c r="I2477" t="n">
        <v>162.4959276218322</v>
      </c>
      <c r="J2477" t="n">
        <v>170.681409472463</v>
      </c>
      <c r="K2477" t="n">
        <v>174.4372698887678</v>
      </c>
      <c r="L2477" t="n">
        <v>162.4514831773877</v>
      </c>
      <c r="M2477" t="n">
        <v>167.1357398000618</v>
      </c>
      <c r="N2477" t="n">
        <v>170.9591939484284</v>
      </c>
      <c r="O2477" t="n">
        <v>170.9591939484284</v>
      </c>
      <c r="P2477" t="n">
        <v>8.907710771040684</v>
      </c>
      <c r="Q2477" t="n">
        <v>0.9975124020324012</v>
      </c>
      <c r="R2477" t="n">
        <v>0.9912620919555692</v>
      </c>
      <c r="S2477" t="n">
        <v>0.9999782635977076</v>
      </c>
      <c r="T2477" t="b">
        <v>1</v>
      </c>
    </row>
    <row r="2478">
      <c r="A2478" t="n">
        <v>13</v>
      </c>
      <c r="B2478" t="n">
        <v>77</v>
      </c>
      <c r="C2478" t="n">
        <v>98</v>
      </c>
      <c r="D2478" t="n">
        <v>42.39688034884901</v>
      </c>
      <c r="E2478" t="n">
        <v>0.999</v>
      </c>
      <c r="F2478" t="n">
        <v>170.4853105546979</v>
      </c>
      <c r="G2478" t="n">
        <v>4</v>
      </c>
      <c r="H2478" t="n">
        <v>5</v>
      </c>
      <c r="I2478" t="n">
        <v>173.5478105546979</v>
      </c>
      <c r="J2478" t="n">
        <v>173.5478105546979</v>
      </c>
      <c r="K2478" t="n">
        <v>176.5126273623098</v>
      </c>
      <c r="L2478" t="n">
        <v>173.2075327769202</v>
      </c>
      <c r="M2478" t="n">
        <v>173.2075327769202</v>
      </c>
      <c r="N2478" t="n">
        <v>177.2414890422721</v>
      </c>
      <c r="O2478" t="n">
        <v>176.5126273623098</v>
      </c>
      <c r="P2478" t="n">
        <v>6.027316807611811</v>
      </c>
      <c r="Q2478" t="n">
        <v>0.9965159639845135</v>
      </c>
      <c r="R2478" t="n">
        <v>0.9960486974200304</v>
      </c>
      <c r="S2478" t="n">
        <v>0.9999862335195033</v>
      </c>
      <c r="T2478" t="b">
        <v>1</v>
      </c>
    </row>
    <row r="2479">
      <c r="A2479" t="n">
        <v>13</v>
      </c>
      <c r="B2479" t="n">
        <v>78</v>
      </c>
      <c r="C2479" t="n">
        <v>77</v>
      </c>
      <c r="D2479" t="n">
        <v>53.27300922066683</v>
      </c>
      <c r="E2479" t="n">
        <v>0.9</v>
      </c>
      <c r="F2479" t="n">
        <v>172.5489535322147</v>
      </c>
      <c r="G2479" t="n">
        <v>2</v>
      </c>
      <c r="H2479" t="n">
        <v>6</v>
      </c>
      <c r="I2479" t="n">
        <v>175.7572868655481</v>
      </c>
      <c r="J2479" t="n">
        <v>175.7572868655481</v>
      </c>
      <c r="K2479" t="n">
        <v>180.0157208560091</v>
      </c>
      <c r="L2479" t="n">
        <v>174.4739535322148</v>
      </c>
      <c r="M2479" t="n">
        <v>174.4739535322148</v>
      </c>
      <c r="N2479" t="n">
        <v>179.2646917714833</v>
      </c>
      <c r="O2479" t="n">
        <v>179.2646917714833</v>
      </c>
      <c r="P2479" t="n">
        <v>6.715738239268603</v>
      </c>
      <c r="Q2479" t="n">
        <v>0.9932304692584967</v>
      </c>
      <c r="R2479" t="n">
        <v>0.9943823046957269</v>
      </c>
      <c r="S2479" t="n">
        <v>0.9999619708389413</v>
      </c>
      <c r="T2479" t="b">
        <v>1</v>
      </c>
    </row>
    <row r="2480">
      <c r="A2480" t="n">
        <v>13</v>
      </c>
      <c r="B2480" t="n">
        <v>79</v>
      </c>
      <c r="C2480" t="n">
        <v>82</v>
      </c>
      <c r="D2480" t="n">
        <v>67.89788227108647</v>
      </c>
      <c r="E2480" t="n">
        <v>0.99</v>
      </c>
      <c r="F2480" t="n">
        <v>172.8360322897114</v>
      </c>
      <c r="G2480" t="n">
        <v>2</v>
      </c>
      <c r="H2480" t="n">
        <v>8</v>
      </c>
      <c r="I2480" t="n">
        <v>176.252698956378</v>
      </c>
      <c r="J2480" t="n">
        <v>180.0157208560091</v>
      </c>
      <c r="K2480" t="n">
        <v>185.4432094468233</v>
      </c>
      <c r="L2480" t="n">
        <v>174.4760322897114</v>
      </c>
      <c r="M2480" t="n">
        <v>174.4760322897114</v>
      </c>
      <c r="N2480" t="n">
        <v>179.788855628607</v>
      </c>
      <c r="O2480" t="n">
        <v>179.788855628607</v>
      </c>
      <c r="P2480" t="n">
        <v>6.952823338895655</v>
      </c>
      <c r="Q2480" t="n">
        <v>0.9913800814311031</v>
      </c>
      <c r="R2480" t="n">
        <v>0.987879071222995</v>
      </c>
      <c r="S2480" t="n">
        <v>0.9998955185809628</v>
      </c>
      <c r="T2480" t="b">
        <v>1</v>
      </c>
    </row>
    <row r="2481">
      <c r="A2481" t="n">
        <v>13</v>
      </c>
      <c r="B2481" t="n">
        <v>80</v>
      </c>
      <c r="C2481" t="n">
        <v>48</v>
      </c>
      <c r="D2481" t="n">
        <v>37.56300422461504</v>
      </c>
      <c r="E2481" t="n">
        <v>0.9999</v>
      </c>
      <c r="F2481" t="n">
        <v>174.692648396105</v>
      </c>
      <c r="G2481" t="n">
        <v>1</v>
      </c>
      <c r="H2481" t="n">
        <v>7</v>
      </c>
      <c r="I2481" t="n">
        <v>177.092648396105</v>
      </c>
      <c r="J2481" t="n">
        <v>177.092648396105</v>
      </c>
      <c r="K2481" t="n">
        <v>180.6363280399366</v>
      </c>
      <c r="L2481" t="n">
        <v>175.7593150627717</v>
      </c>
      <c r="M2481" t="n">
        <v>175.7593150627717</v>
      </c>
      <c r="N2481" t="n">
        <v>178.6465559716583</v>
      </c>
      <c r="O2481" t="n">
        <v>178.6465559716583</v>
      </c>
      <c r="P2481" t="n">
        <v>3.953907575553302</v>
      </c>
      <c r="Q2481" t="n">
        <v>0.9919574132782111</v>
      </c>
      <c r="R2481" t="n">
        <v>0.9980871592795713</v>
      </c>
      <c r="S2481" t="n">
        <v>0.999984615812621</v>
      </c>
      <c r="T2481" t="b">
        <v>1</v>
      </c>
    </row>
    <row r="2482">
      <c r="A2482" t="n">
        <v>13</v>
      </c>
      <c r="B2482" t="n">
        <v>81</v>
      </c>
      <c r="C2482" t="n">
        <v>90</v>
      </c>
      <c r="D2482" t="n">
        <v>35.01610453939815</v>
      </c>
      <c r="E2482" t="n">
        <v>0.99</v>
      </c>
      <c r="F2482" t="n">
        <v>177.8083517381468</v>
      </c>
      <c r="G2482" t="n">
        <v>3</v>
      </c>
      <c r="H2482" t="n">
        <v>7</v>
      </c>
      <c r="I2482" t="n">
        <v>181.0226374524325</v>
      </c>
      <c r="J2482" t="n">
        <v>181.0226374524325</v>
      </c>
      <c r="K2482" t="n">
        <v>183.810543864805</v>
      </c>
      <c r="L2482" t="n">
        <v>179.8083517381468</v>
      </c>
      <c r="M2482" t="n">
        <v>179.8083517381468</v>
      </c>
      <c r="N2482" t="n">
        <v>182.4998278749184</v>
      </c>
      <c r="O2482" t="n">
        <v>182.4998278749184</v>
      </c>
      <c r="P2482" t="n">
        <v>4.69147613677157</v>
      </c>
      <c r="Q2482" t="n">
        <v>0.9935689234430588</v>
      </c>
      <c r="R2482" t="n">
        <v>0.9982167406854653</v>
      </c>
      <c r="S2482" t="n">
        <v>0.9999885317228273</v>
      </c>
      <c r="T2482" t="b">
        <v>1</v>
      </c>
    </row>
    <row r="2483">
      <c r="A2483" t="n">
        <v>13</v>
      </c>
      <c r="B2483" t="n">
        <v>82</v>
      </c>
      <c r="C2483" t="n">
        <v>30</v>
      </c>
      <c r="D2483" t="n">
        <v>72.88885847789385</v>
      </c>
      <c r="E2483" t="n">
        <v>0.9999</v>
      </c>
      <c r="F2483" t="n">
        <v>179.6018234699289</v>
      </c>
      <c r="G2483" t="n">
        <v>2</v>
      </c>
      <c r="H2483" t="n">
        <v>8</v>
      </c>
      <c r="I2483" t="n">
        <v>180.8518234699289</v>
      </c>
      <c r="J2483" t="n">
        <v>185.4432094468233</v>
      </c>
      <c r="K2483" t="n">
        <v>191.2696569670387</v>
      </c>
      <c r="L2483" t="n">
        <v>180.2018234699289</v>
      </c>
      <c r="M2483" t="n">
        <v>180.2018234699289</v>
      </c>
      <c r="N2483" t="n">
        <v>185.9051770284496</v>
      </c>
      <c r="O2483" t="n">
        <v>185.9051770284496</v>
      </c>
      <c r="P2483" t="n">
        <v>6.303353558520627</v>
      </c>
      <c r="Q2483" t="n">
        <v>0.9907493957182534</v>
      </c>
      <c r="R2483" t="n">
        <v>0.9869939153994298</v>
      </c>
      <c r="S2483" t="n">
        <v>0.9998796858581052</v>
      </c>
      <c r="T2483" t="b">
        <v>0</v>
      </c>
    </row>
    <row r="2484">
      <c r="A2484" t="n">
        <v>13</v>
      </c>
      <c r="B2484" t="n">
        <v>83</v>
      </c>
      <c r="C2484" t="n">
        <v>70</v>
      </c>
      <c r="D2484" t="n">
        <v>78.19701091701387</v>
      </c>
      <c r="E2484" t="n">
        <v>0.9999</v>
      </c>
      <c r="F2484" t="n">
        <v>180.207311099928</v>
      </c>
      <c r="G2484" t="n">
        <v>3</v>
      </c>
      <c r="H2484" t="n">
        <v>7</v>
      </c>
      <c r="I2484" t="n">
        <v>182.707311099928</v>
      </c>
      <c r="J2484" t="n">
        <v>183.810543864805</v>
      </c>
      <c r="K2484" t="n">
        <v>190.0364205301723</v>
      </c>
      <c r="L2484" t="n">
        <v>181.7628666554835</v>
      </c>
      <c r="M2484" t="n">
        <v>182.4998278749184</v>
      </c>
      <c r="N2484" t="n">
        <v>188.5103590753038</v>
      </c>
      <c r="O2484" t="n">
        <v>188.5103590753038</v>
      </c>
      <c r="P2484" t="n">
        <v>8.303047975375762</v>
      </c>
      <c r="Q2484" t="n">
        <v>0.9856952151696118</v>
      </c>
      <c r="R2484" t="n">
        <v>0.9960220519632725</v>
      </c>
      <c r="S2484" t="n">
        <v>0.9999430963092681</v>
      </c>
      <c r="T2484" t="b">
        <v>1</v>
      </c>
    </row>
    <row r="2485">
      <c r="A2485" t="n">
        <v>13</v>
      </c>
      <c r="B2485" t="n">
        <v>84</v>
      </c>
      <c r="C2485" t="n">
        <v>31</v>
      </c>
      <c r="D2485" t="n">
        <v>47.94075382571584</v>
      </c>
      <c r="E2485" t="n">
        <v>0.999</v>
      </c>
      <c r="F2485" t="n">
        <v>180.6013720606857</v>
      </c>
      <c r="G2485" t="n">
        <v>2</v>
      </c>
      <c r="H2485" t="n">
        <v>8</v>
      </c>
      <c r="I2485" t="n">
        <v>181.8930387273524</v>
      </c>
      <c r="J2485" t="n">
        <v>191.2696569670387</v>
      </c>
      <c r="K2485" t="n">
        <v>195.1018515174556</v>
      </c>
      <c r="L2485" t="n">
        <v>181.2213720606858</v>
      </c>
      <c r="M2485" t="n">
        <v>185.9051770284496</v>
      </c>
      <c r="N2485" t="n">
        <v>189.6564097221676</v>
      </c>
      <c r="O2485" t="n">
        <v>189.6564097221676</v>
      </c>
      <c r="P2485" t="n">
        <v>9.055037661481805</v>
      </c>
      <c r="Q2485" t="n">
        <v>0.9939059828687381</v>
      </c>
      <c r="R2485" t="n">
        <v>0.9914264332368899</v>
      </c>
      <c r="S2485" t="n">
        <v>0.9999477525372696</v>
      </c>
      <c r="T2485" t="b">
        <v>1</v>
      </c>
    </row>
    <row r="2486">
      <c r="A2486" t="n">
        <v>13</v>
      </c>
      <c r="B2486" t="n">
        <v>85</v>
      </c>
      <c r="C2486" t="n">
        <v>52</v>
      </c>
      <c r="D2486" t="n">
        <v>41.73936825484108</v>
      </c>
      <c r="E2486" t="n">
        <v>0.999</v>
      </c>
      <c r="F2486" t="n">
        <v>182.651137878843</v>
      </c>
      <c r="G2486" t="n">
        <v>3</v>
      </c>
      <c r="H2486" t="n">
        <v>6</v>
      </c>
      <c r="I2486" t="n">
        <v>184.5082807359859</v>
      </c>
      <c r="J2486" t="n">
        <v>190.0364205301723</v>
      </c>
      <c r="K2486" t="n">
        <v>193.3596186396342</v>
      </c>
      <c r="L2486" t="n">
        <v>183.951137878843</v>
      </c>
      <c r="M2486" t="n">
        <v>183.951137878843</v>
      </c>
      <c r="N2486" t="n">
        <v>187.7046781895302</v>
      </c>
      <c r="O2486" t="n">
        <v>187.7046781895302</v>
      </c>
      <c r="P2486" t="n">
        <v>5.053540310687168</v>
      </c>
      <c r="Q2486" t="n">
        <v>0.9923388663459434</v>
      </c>
      <c r="R2486" t="n">
        <v>0.9955958566431529</v>
      </c>
      <c r="S2486" t="n">
        <v>0.9999662592691115</v>
      </c>
      <c r="T2486" t="b">
        <v>1</v>
      </c>
    </row>
    <row r="2487">
      <c r="A2487" t="n">
        <v>13</v>
      </c>
      <c r="B2487" t="n">
        <v>86</v>
      </c>
      <c r="C2487" t="n">
        <v>22</v>
      </c>
      <c r="D2487" t="n">
        <v>45.23541136621797</v>
      </c>
      <c r="E2487" t="n">
        <v>0.99</v>
      </c>
      <c r="F2487" t="n">
        <v>186.5817665893987</v>
      </c>
      <c r="G2487" t="n">
        <v>1</v>
      </c>
      <c r="H2487" t="n">
        <v>7</v>
      </c>
      <c r="I2487" t="n">
        <v>187.6817665893987</v>
      </c>
      <c r="J2487" t="n">
        <v>187.6817665893987</v>
      </c>
      <c r="K2487" t="n">
        <v>191.9492582277212</v>
      </c>
      <c r="L2487" t="n">
        <v>187.0706554782876</v>
      </c>
      <c r="M2487" t="n">
        <v>188.5103590753038</v>
      </c>
      <c r="N2487" t="n">
        <v>191.9873315092944</v>
      </c>
      <c r="O2487" t="n">
        <v>191.9492582277212</v>
      </c>
      <c r="P2487" t="n">
        <v>5.367491638322434</v>
      </c>
      <c r="Q2487" t="n">
        <v>0.990322652158676</v>
      </c>
      <c r="R2487" t="n">
        <v>0.9976969034683055</v>
      </c>
      <c r="S2487" t="n">
        <v>0.9999777121337506</v>
      </c>
      <c r="T2487" t="b">
        <v>1</v>
      </c>
    </row>
    <row r="2488">
      <c r="A2488" t="n">
        <v>13</v>
      </c>
      <c r="B2488" t="n">
        <v>87</v>
      </c>
      <c r="C2488" t="n">
        <v>14</v>
      </c>
      <c r="D2488" t="n">
        <v>27.01222092464516</v>
      </c>
      <c r="E2488" t="n">
        <v>0.9</v>
      </c>
      <c r="F2488" t="n">
        <v>186.6670219724325</v>
      </c>
      <c r="G2488" t="n">
        <v>3</v>
      </c>
      <c r="H2488" t="n">
        <v>8</v>
      </c>
      <c r="I2488" t="n">
        <v>187.1670219724325</v>
      </c>
      <c r="J2488" t="n">
        <v>193.3596186396342</v>
      </c>
      <c r="K2488" t="n">
        <v>195.5102731718512</v>
      </c>
      <c r="L2488" t="n">
        <v>186.9470219724325</v>
      </c>
      <c r="M2488" t="n">
        <v>189.6564097221676</v>
      </c>
      <c r="N2488" t="n">
        <v>191.7700420323902</v>
      </c>
      <c r="O2488" t="n">
        <v>191.7700420323902</v>
      </c>
      <c r="P2488" t="n">
        <v>5.103020059957714</v>
      </c>
      <c r="Q2488" t="n">
        <v>0.9950352649793404</v>
      </c>
      <c r="R2488" t="n">
        <v>0.995160145637403</v>
      </c>
      <c r="S2488" t="n">
        <v>0.9999759714055512</v>
      </c>
      <c r="T2488" t="b">
        <v>1</v>
      </c>
    </row>
    <row r="2489">
      <c r="A2489" t="n">
        <v>13</v>
      </c>
      <c r="B2489" t="n">
        <v>88</v>
      </c>
      <c r="C2489" t="n">
        <v>19</v>
      </c>
      <c r="D2489" t="n">
        <v>50.42855760179366</v>
      </c>
      <c r="E2489" t="n">
        <v>0.99</v>
      </c>
      <c r="F2489" t="n">
        <v>187.558307957233</v>
      </c>
      <c r="G2489" t="n">
        <v>4</v>
      </c>
      <c r="H2489" t="n">
        <v>6</v>
      </c>
      <c r="I2489" t="n">
        <v>188.152057957233</v>
      </c>
      <c r="J2489" t="n">
        <v>188.152057957233</v>
      </c>
      <c r="K2489" t="n">
        <v>191.678530516799</v>
      </c>
      <c r="L2489" t="n">
        <v>188.033307957233</v>
      </c>
      <c r="M2489" t="n">
        <v>188.033307957233</v>
      </c>
      <c r="N2489" t="n">
        <v>192.5682501876101</v>
      </c>
      <c r="O2489" t="n">
        <v>191.678530516799</v>
      </c>
      <c r="P2489" t="n">
        <v>4.120222559566002</v>
      </c>
      <c r="Q2489" t="n">
        <v>0.9958573160575208</v>
      </c>
      <c r="R2489" t="n">
        <v>0.9946814560270542</v>
      </c>
      <c r="S2489" t="n">
        <v>0.9999779669532859</v>
      </c>
      <c r="T2489" t="b">
        <v>1</v>
      </c>
    </row>
    <row r="2490">
      <c r="A2490" t="n">
        <v>13</v>
      </c>
      <c r="B2490" t="n">
        <v>89</v>
      </c>
      <c r="C2490" t="n">
        <v>20</v>
      </c>
      <c r="D2490" t="n">
        <v>50.70537992598002</v>
      </c>
      <c r="E2490" t="n">
        <v>0.9999</v>
      </c>
      <c r="F2490" t="n">
        <v>188.5656189434825</v>
      </c>
      <c r="G2490" t="n">
        <v>5</v>
      </c>
      <c r="H2490" t="n">
        <v>7</v>
      </c>
      <c r="I2490" t="n">
        <v>189.1211744990381</v>
      </c>
      <c r="J2490" t="n">
        <v>189.1211744990381</v>
      </c>
      <c r="K2490" t="n">
        <v>193.9456635500352</v>
      </c>
      <c r="L2490" t="n">
        <v>189.010063387927</v>
      </c>
      <c r="M2490" t="n">
        <v>191.9873315092944</v>
      </c>
      <c r="N2490" t="n">
        <v>195.8847473375788</v>
      </c>
      <c r="O2490" t="n">
        <v>193.9456635500352</v>
      </c>
      <c r="P2490" t="n">
        <v>5.380044606552701</v>
      </c>
      <c r="Q2490" t="n">
        <v>0.9952761937986152</v>
      </c>
      <c r="R2490" t="n">
        <v>0.9974187675350478</v>
      </c>
      <c r="S2490" t="n">
        <v>0.9999878067580749</v>
      </c>
      <c r="T2490" t="b">
        <v>1</v>
      </c>
    </row>
    <row r="2491">
      <c r="A2491" t="n">
        <v>13</v>
      </c>
      <c r="B2491" t="n">
        <v>90</v>
      </c>
      <c r="C2491" t="n">
        <v>30</v>
      </c>
      <c r="D2491" t="n">
        <v>24.95083805225507</v>
      </c>
      <c r="E2491" t="n">
        <v>0.999</v>
      </c>
      <c r="F2491" t="n">
        <v>193.6040914520831</v>
      </c>
      <c r="G2491" t="n">
        <v>1</v>
      </c>
      <c r="H2491" t="n">
        <v>2</v>
      </c>
      <c r="I2491" t="n">
        <v>195.1040914520831</v>
      </c>
      <c r="J2491" t="n">
        <v>195.1040914520831</v>
      </c>
      <c r="K2491" t="n">
        <v>197.4579440985223</v>
      </c>
      <c r="L2491" t="n">
        <v>194.8540914520831</v>
      </c>
      <c r="M2491" t="n">
        <v>195.1018515174556</v>
      </c>
      <c r="N2491" t="n">
        <v>197.0963229844624</v>
      </c>
      <c r="O2491" t="n">
        <v>197.0963229844624</v>
      </c>
      <c r="P2491" t="n">
        <v>3.492231532379321</v>
      </c>
      <c r="Q2491" t="n">
        <v>0.9946505557905861</v>
      </c>
      <c r="R2491" t="n">
        <v>0.9968237111944215</v>
      </c>
      <c r="S2491" t="n">
        <v>0.9999830086202416</v>
      </c>
      <c r="T2491" t="b">
        <v>1</v>
      </c>
    </row>
    <row r="2492">
      <c r="A2492" t="n">
        <v>13</v>
      </c>
      <c r="B2492" t="n">
        <v>91</v>
      </c>
      <c r="C2492" t="n">
        <v>37</v>
      </c>
      <c r="D2492" t="n">
        <v>15.26379097441664</v>
      </c>
      <c r="E2492" t="n">
        <v>0.999</v>
      </c>
      <c r="F2492" t="n">
        <v>195.480684877538</v>
      </c>
      <c r="G2492" t="n">
        <v>4</v>
      </c>
      <c r="H2492" t="n">
        <v>8</v>
      </c>
      <c r="I2492" t="n">
        <v>196.636934877538</v>
      </c>
      <c r="J2492" t="n">
        <v>196.636934877538</v>
      </c>
      <c r="K2492" t="n">
        <v>197.7043328477769</v>
      </c>
      <c r="L2492" t="n">
        <v>196.220684877538</v>
      </c>
      <c r="M2492" t="n">
        <v>196.220684877538</v>
      </c>
      <c r="N2492" t="n">
        <v>197.4150347190416</v>
      </c>
      <c r="O2492" t="n">
        <v>197.4150347190416</v>
      </c>
      <c r="P2492" t="n">
        <v>1.934349841503661</v>
      </c>
      <c r="Q2492" t="n">
        <v>0.9987442708587732</v>
      </c>
      <c r="R2492" t="n">
        <v>0.9972622592211235</v>
      </c>
      <c r="S2492" t="n">
        <v>0.9999965621391228</v>
      </c>
      <c r="T2492" t="b">
        <v>1</v>
      </c>
    </row>
    <row r="2493">
      <c r="A2493" t="n">
        <v>13</v>
      </c>
      <c r="B2493" t="n">
        <v>92</v>
      </c>
      <c r="C2493" t="n">
        <v>10</v>
      </c>
      <c r="D2493" t="n">
        <v>61.26663730927602</v>
      </c>
      <c r="E2493" t="n">
        <v>0.9999</v>
      </c>
      <c r="F2493" t="n">
        <v>195.6521195632773</v>
      </c>
      <c r="G2493" t="n">
        <v>1</v>
      </c>
      <c r="H2493" t="n">
        <v>7</v>
      </c>
      <c r="I2493" t="n">
        <v>196.1521195632773</v>
      </c>
      <c r="J2493" t="n">
        <v>197.4579440985223</v>
      </c>
      <c r="K2493" t="n">
        <v>203.2378155427936</v>
      </c>
      <c r="L2493" t="n">
        <v>195.8743417854996</v>
      </c>
      <c r="M2493" t="n">
        <v>195.8847473375788</v>
      </c>
      <c r="N2493" t="n">
        <v>200.5939431338337</v>
      </c>
      <c r="O2493" t="n">
        <v>200.5939431338337</v>
      </c>
      <c r="P2493" t="n">
        <v>4.941823570556352</v>
      </c>
      <c r="Q2493" t="n">
        <v>0.9869155665521638</v>
      </c>
      <c r="R2493" t="n">
        <v>0.9968819700662446</v>
      </c>
      <c r="S2493" t="n">
        <v>0.9999592023448434</v>
      </c>
      <c r="T2493" t="b">
        <v>1</v>
      </c>
    </row>
    <row r="2494">
      <c r="A2494" t="n">
        <v>13</v>
      </c>
      <c r="B2494" t="n">
        <v>93</v>
      </c>
      <c r="C2494" t="n">
        <v>55</v>
      </c>
      <c r="D2494" t="n">
        <v>48.35952024052171</v>
      </c>
      <c r="E2494" t="n">
        <v>0.999</v>
      </c>
      <c r="F2494" t="n">
        <v>197.7858854527615</v>
      </c>
      <c r="G2494" t="n">
        <v>3</v>
      </c>
      <c r="H2494" t="n">
        <v>8</v>
      </c>
      <c r="I2494" t="n">
        <v>199.7501711670472</v>
      </c>
      <c r="J2494" t="n">
        <v>199.7501711670472</v>
      </c>
      <c r="K2494" t="n">
        <v>203.6004514409741</v>
      </c>
      <c r="L2494" t="n">
        <v>198.8858854527615</v>
      </c>
      <c r="M2494" t="n">
        <v>198.8858854527615</v>
      </c>
      <c r="N2494" t="n">
        <v>202.6698854715816</v>
      </c>
      <c r="O2494" t="n">
        <v>202.6698854715816</v>
      </c>
      <c r="P2494" t="n">
        <v>4.88400001882016</v>
      </c>
      <c r="Q2494" t="n">
        <v>0.9911291620817986</v>
      </c>
      <c r="R2494" t="n">
        <v>0.9913518671947049</v>
      </c>
      <c r="S2494" t="n">
        <v>0.9999232838155891</v>
      </c>
      <c r="T2494" t="b">
        <v>1</v>
      </c>
    </row>
    <row r="2495">
      <c r="A2495" t="n">
        <v>13</v>
      </c>
      <c r="B2495" t="n">
        <v>94</v>
      </c>
      <c r="C2495" t="n">
        <v>25</v>
      </c>
      <c r="D2495" t="n">
        <v>69.89267692845807</v>
      </c>
      <c r="E2495" t="n">
        <v>0.9</v>
      </c>
      <c r="F2495" t="n">
        <v>199.7457139383405</v>
      </c>
      <c r="G2495" t="n">
        <v>4</v>
      </c>
      <c r="H2495" t="n">
        <v>8</v>
      </c>
      <c r="I2495" t="n">
        <v>200.5269639383405</v>
      </c>
      <c r="J2495" t="n">
        <v>200.5269639383405</v>
      </c>
      <c r="K2495" t="n">
        <v>205.4145637235473</v>
      </c>
      <c r="L2495" t="n">
        <v>200.2457139383405</v>
      </c>
      <c r="M2495" t="n">
        <v>202.6698854715816</v>
      </c>
      <c r="N2495" t="n">
        <v>208.138796029364</v>
      </c>
      <c r="O2495" t="n">
        <v>205.4145637235473</v>
      </c>
      <c r="P2495" t="n">
        <v>5.668849785206845</v>
      </c>
      <c r="Q2495" t="n">
        <v>0.9942629414319912</v>
      </c>
      <c r="R2495" t="n">
        <v>0.987525196721377</v>
      </c>
      <c r="S2495" t="n">
        <v>0.9999284313229662</v>
      </c>
      <c r="T2495" t="b">
        <v>1</v>
      </c>
    </row>
    <row r="2496">
      <c r="A2496" t="n">
        <v>13</v>
      </c>
      <c r="B2496" t="n">
        <v>95</v>
      </c>
      <c r="C2496" t="n">
        <v>33</v>
      </c>
      <c r="D2496" t="n">
        <v>65.97443359748173</v>
      </c>
      <c r="E2496" t="n">
        <v>0.99</v>
      </c>
      <c r="F2496" t="n">
        <v>204.0339796457877</v>
      </c>
      <c r="G2496" t="n">
        <v>2</v>
      </c>
      <c r="H2496" t="n">
        <v>6</v>
      </c>
      <c r="I2496" t="n">
        <v>205.4089796457877</v>
      </c>
      <c r="J2496" t="n">
        <v>205.4089796457877</v>
      </c>
      <c r="K2496" t="n">
        <v>210.6827153450268</v>
      </c>
      <c r="L2496" t="n">
        <v>204.8589796457877</v>
      </c>
      <c r="M2496" t="n">
        <v>204.8589796457877</v>
      </c>
      <c r="N2496" t="n">
        <v>210.7919323074317</v>
      </c>
      <c r="O2496" t="n">
        <v>210.6827153450268</v>
      </c>
      <c r="P2496" t="n">
        <v>6.648735699239154</v>
      </c>
      <c r="Q2496" t="n">
        <v>0.9916232455719526</v>
      </c>
      <c r="R2496" t="n">
        <v>0.9930475917677439</v>
      </c>
      <c r="S2496" t="n">
        <v>0.9999417613835548</v>
      </c>
      <c r="T2496" t="b">
        <v>1</v>
      </c>
    </row>
    <row r="2497">
      <c r="A2497" t="n">
        <v>13</v>
      </c>
      <c r="B2497" t="n">
        <v>96</v>
      </c>
      <c r="C2497" t="n">
        <v>43</v>
      </c>
      <c r="D2497" t="n">
        <v>68.74866158860192</v>
      </c>
      <c r="E2497" t="n">
        <v>0.999</v>
      </c>
      <c r="F2497" t="n">
        <v>205.6508811000785</v>
      </c>
      <c r="G2497" t="n">
        <v>1</v>
      </c>
      <c r="H2497" t="n">
        <v>4</v>
      </c>
      <c r="I2497" t="n">
        <v>207.8008811000785</v>
      </c>
      <c r="J2497" t="n">
        <v>207.8008811000785</v>
      </c>
      <c r="K2497" t="n">
        <v>214.2866038914561</v>
      </c>
      <c r="L2497" t="n">
        <v>206.9946311000785</v>
      </c>
      <c r="M2497" t="n">
        <v>206.9946311000785</v>
      </c>
      <c r="N2497" t="n">
        <v>211.8022298125682</v>
      </c>
      <c r="O2497" t="n">
        <v>211.8022298125682</v>
      </c>
      <c r="P2497" t="n">
        <v>6.151348712489636</v>
      </c>
      <c r="Q2497" t="n">
        <v>0.9853294407540315</v>
      </c>
      <c r="R2497" t="n">
        <v>0.9943565811148595</v>
      </c>
      <c r="S2497" t="n">
        <v>0.9999172078888957</v>
      </c>
      <c r="T2497" t="b">
        <v>1</v>
      </c>
    </row>
    <row r="2498">
      <c r="A2498" t="n">
        <v>13</v>
      </c>
      <c r="B2498" t="n">
        <v>97</v>
      </c>
      <c r="C2498" t="n">
        <v>72</v>
      </c>
      <c r="D2498" t="n">
        <v>42.17335440675882</v>
      </c>
      <c r="E2498" t="n">
        <v>0.99</v>
      </c>
      <c r="F2498" t="n">
        <v>209.2643006225788</v>
      </c>
      <c r="G2498" t="n">
        <v>1</v>
      </c>
      <c r="H2498" t="n">
        <v>6</v>
      </c>
      <c r="I2498" t="n">
        <v>212.8643006225788</v>
      </c>
      <c r="J2498" t="n">
        <v>214.2866038914561</v>
      </c>
      <c r="K2498" t="n">
        <v>218.2652222317163</v>
      </c>
      <c r="L2498" t="n">
        <v>211.0643006225788</v>
      </c>
      <c r="M2498" t="n">
        <v>211.0643006225788</v>
      </c>
      <c r="N2498" t="n">
        <v>214.8568684649132</v>
      </c>
      <c r="O2498" t="n">
        <v>214.8568684649132</v>
      </c>
      <c r="P2498" t="n">
        <v>5.592567842334432</v>
      </c>
      <c r="Q2498" t="n">
        <v>0.990974761867447</v>
      </c>
      <c r="R2498" t="n">
        <v>0.9955501664841457</v>
      </c>
      <c r="S2498" t="n">
        <v>0.9999598391928692</v>
      </c>
      <c r="T2498" t="b">
        <v>1</v>
      </c>
    </row>
    <row r="2499">
      <c r="A2499" t="n">
        <v>13</v>
      </c>
      <c r="B2499" t="n">
        <v>98</v>
      </c>
      <c r="C2499" t="n">
        <v>44</v>
      </c>
      <c r="D2499" t="n">
        <v>42.18190572876888</v>
      </c>
      <c r="E2499" t="n">
        <v>0.9</v>
      </c>
      <c r="F2499" t="n">
        <v>211.1680535121668</v>
      </c>
      <c r="G2499" t="n">
        <v>2</v>
      </c>
      <c r="H2499" t="n">
        <v>8</v>
      </c>
      <c r="I2499" t="n">
        <v>213.0013868455002</v>
      </c>
      <c r="J2499" t="n">
        <v>213.0013868455002</v>
      </c>
      <c r="K2499" t="n">
        <v>216.3732418198222</v>
      </c>
      <c r="L2499" t="n">
        <v>212.0480535121668</v>
      </c>
      <c r="M2499" t="n">
        <v>214.5124945249713</v>
      </c>
      <c r="N2499" t="n">
        <v>217.8131131265964</v>
      </c>
      <c r="O2499" t="n">
        <v>216.3732418198222</v>
      </c>
      <c r="P2499" t="n">
        <v>5.205188307655391</v>
      </c>
      <c r="Q2499" t="n">
        <v>0.9946360551636725</v>
      </c>
      <c r="R2499" t="n">
        <v>0.9924524296109596</v>
      </c>
      <c r="S2499" t="n">
        <v>0.9999595152487849</v>
      </c>
      <c r="T2499" t="b">
        <v>1</v>
      </c>
    </row>
    <row r="2500">
      <c r="A2500" t="n">
        <v>13</v>
      </c>
      <c r="B2500" t="n">
        <v>99</v>
      </c>
      <c r="C2500" t="n">
        <v>18</v>
      </c>
      <c r="D2500" t="n">
        <v>34.69218694111808</v>
      </c>
      <c r="E2500" t="n">
        <v>0.99</v>
      </c>
      <c r="F2500" t="n">
        <v>211.4379259067304</v>
      </c>
      <c r="G2500" t="n">
        <v>6</v>
      </c>
      <c r="H2500" t="n">
        <v>8</v>
      </c>
      <c r="I2500" t="n">
        <v>211.8879259067304</v>
      </c>
      <c r="J2500" t="n">
        <v>214.8568684649132</v>
      </c>
      <c r="K2500" t="n">
        <v>217.9766694488268</v>
      </c>
      <c r="L2500" t="n">
        <v>211.7979259067304</v>
      </c>
      <c r="M2500" t="n">
        <v>211.7979259067304</v>
      </c>
      <c r="N2500" t="n">
        <v>214.5124945249713</v>
      </c>
      <c r="O2500" t="n">
        <v>214.5124945249713</v>
      </c>
      <c r="P2500" t="n">
        <v>3.074568618240875</v>
      </c>
      <c r="Q2500" t="n">
        <v>0.9963380790188862</v>
      </c>
      <c r="R2500" t="n">
        <v>0.9937883864873585</v>
      </c>
      <c r="S2500" t="n">
        <v>0.9999772535621515</v>
      </c>
      <c r="T2500" t="b">
        <v>1</v>
      </c>
    </row>
    <row r="2501">
      <c r="A2501" t="n">
        <v>13</v>
      </c>
      <c r="B2501" t="n">
        <v>100</v>
      </c>
      <c r="C2501" t="n">
        <v>32</v>
      </c>
      <c r="D2501" t="n">
        <v>36.29162728034863</v>
      </c>
      <c r="E2501" t="n">
        <v>0.9999</v>
      </c>
      <c r="F2501" t="n">
        <v>213.0767646521531</v>
      </c>
      <c r="G2501" t="n">
        <v>5</v>
      </c>
      <c r="H2501" t="n">
        <v>7</v>
      </c>
      <c r="I2501" t="n">
        <v>213.965653541042</v>
      </c>
      <c r="J2501" t="n">
        <v>213.965653541042</v>
      </c>
      <c r="K2501" t="n">
        <v>217.4187103707612</v>
      </c>
      <c r="L2501" t="n">
        <v>213.7878757632642</v>
      </c>
      <c r="M2501" t="n">
        <v>213.7878757632642</v>
      </c>
      <c r="N2501" t="n">
        <v>216.5773936172495</v>
      </c>
      <c r="O2501" t="n">
        <v>216.5773936172495</v>
      </c>
      <c r="P2501" t="n">
        <v>3.500628965096411</v>
      </c>
      <c r="Q2501" t="n">
        <v>0.9966167308115418</v>
      </c>
      <c r="R2501" t="n">
        <v>0.9981518424146001</v>
      </c>
      <c r="S2501" t="n">
        <v>0.9999937471853859</v>
      </c>
      <c r="T2501" t="b">
        <v>1</v>
      </c>
    </row>
    <row r="2502">
      <c r="A2502" t="n">
        <v>13</v>
      </c>
      <c r="B2502" t="n">
        <v>101</v>
      </c>
      <c r="C2502" t="n">
        <v>20</v>
      </c>
      <c r="D2502" t="n">
        <v>43.1513273251922</v>
      </c>
      <c r="E2502" t="n">
        <v>0.99</v>
      </c>
      <c r="F2502" t="n">
        <v>215.8288079855178</v>
      </c>
      <c r="G2502" t="n">
        <v>1</v>
      </c>
      <c r="H2502" t="n">
        <v>5</v>
      </c>
      <c r="I2502" t="n">
        <v>216.8288079855178</v>
      </c>
      <c r="J2502" t="n">
        <v>218.2652222317163</v>
      </c>
      <c r="K2502" t="n">
        <v>222.3361021680552</v>
      </c>
      <c r="L2502" t="n">
        <v>216.3843635410734</v>
      </c>
      <c r="M2502" t="n">
        <v>217.4187103707612</v>
      </c>
      <c r="N2502" t="n">
        <v>221.5244503636434</v>
      </c>
      <c r="O2502" t="n">
        <v>221.5244503636434</v>
      </c>
      <c r="P2502" t="n">
        <v>5.695642378125598</v>
      </c>
      <c r="Q2502" t="n">
        <v>0.9907664416067979</v>
      </c>
      <c r="R2502" t="n">
        <v>0.9959785260731114</v>
      </c>
      <c r="S2502" t="n">
        <v>0.9999628674856693</v>
      </c>
      <c r="T2502" t="b">
        <v>1</v>
      </c>
    </row>
    <row r="2503">
      <c r="A2503" t="n">
        <v>13</v>
      </c>
      <c r="B2503" t="n">
        <v>102</v>
      </c>
      <c r="C2503" t="n">
        <v>96</v>
      </c>
      <c r="D2503" t="n">
        <v>40.64291871363418</v>
      </c>
      <c r="E2503" t="n">
        <v>0.9999</v>
      </c>
      <c r="F2503" t="n">
        <v>217.2062308922745</v>
      </c>
      <c r="G2503" t="n">
        <v>3</v>
      </c>
      <c r="H2503" t="n">
        <v>6</v>
      </c>
      <c r="I2503" t="n">
        <v>220.6348023208459</v>
      </c>
      <c r="J2503" t="n">
        <v>220.6348023208459</v>
      </c>
      <c r="K2503" t="n">
        <v>223.8707034923137</v>
      </c>
      <c r="L2503" t="n">
        <v>219.6062308922745</v>
      </c>
      <c r="M2503" t="n">
        <v>219.6062308922745</v>
      </c>
      <c r="N2503" t="n">
        <v>223.261169625515</v>
      </c>
      <c r="O2503" t="n">
        <v>223.261169625515</v>
      </c>
      <c r="P2503" t="n">
        <v>6.054938733240476</v>
      </c>
      <c r="Q2503" t="n">
        <v>0.9925393636872087</v>
      </c>
      <c r="R2503" t="n">
        <v>0.9957113004372001</v>
      </c>
      <c r="S2503" t="n">
        <v>0.9999680035723071</v>
      </c>
      <c r="T2503" t="b">
        <v>1</v>
      </c>
    </row>
    <row r="2504">
      <c r="A2504" t="n">
        <v>13</v>
      </c>
      <c r="B2504" t="n">
        <v>103</v>
      </c>
      <c r="C2504" t="n">
        <v>47</v>
      </c>
      <c r="D2504" t="n">
        <v>45.65190689831397</v>
      </c>
      <c r="E2504" t="n">
        <v>0.9</v>
      </c>
      <c r="F2504" t="n">
        <v>217.907788264771</v>
      </c>
      <c r="G2504" t="n">
        <v>2</v>
      </c>
      <c r="H2504" t="n">
        <v>7</v>
      </c>
      <c r="I2504" t="n">
        <v>219.8661215981044</v>
      </c>
      <c r="J2504" t="n">
        <v>219.8661215981044</v>
      </c>
      <c r="K2504" t="n">
        <v>223.5153547634372</v>
      </c>
      <c r="L2504" t="n">
        <v>218.9522327092155</v>
      </c>
      <c r="M2504" t="n">
        <v>218.9522327092155</v>
      </c>
      <c r="N2504" t="n">
        <v>222.4612186352965</v>
      </c>
      <c r="O2504" t="n">
        <v>222.4612186352965</v>
      </c>
      <c r="P2504" t="n">
        <v>4.553430370525462</v>
      </c>
      <c r="Q2504" t="n">
        <v>0.9941960849943224</v>
      </c>
      <c r="R2504" t="n">
        <v>0.9976757228540861</v>
      </c>
      <c r="S2504" t="n">
        <v>0.9999865100929954</v>
      </c>
      <c r="T2504" t="b">
        <v>1</v>
      </c>
    </row>
    <row r="2505">
      <c r="A2505" t="n">
        <v>13</v>
      </c>
      <c r="B2505" t="n">
        <v>104</v>
      </c>
      <c r="C2505" t="n">
        <v>50</v>
      </c>
      <c r="D2505" t="n">
        <v>26.2204855373995</v>
      </c>
      <c r="E2505" t="n">
        <v>0.9999</v>
      </c>
      <c r="F2505" t="n">
        <v>220.8421679970666</v>
      </c>
      <c r="G2505" t="n">
        <v>2</v>
      </c>
      <c r="H2505" t="n">
        <v>3</v>
      </c>
      <c r="I2505" t="n">
        <v>222.9255013304</v>
      </c>
      <c r="J2505" t="n">
        <v>223.5153547634372</v>
      </c>
      <c r="K2505" t="n">
        <v>225.6113168367705</v>
      </c>
      <c r="L2505" t="n">
        <v>222.6278822827809</v>
      </c>
      <c r="M2505" t="n">
        <v>223.8707034923137</v>
      </c>
      <c r="N2505" t="n">
        <v>225.9583217675843</v>
      </c>
      <c r="O2505" t="n">
        <v>225.6113168367705</v>
      </c>
      <c r="P2505" t="n">
        <v>4.769148839703888</v>
      </c>
      <c r="Q2505" t="n">
        <v>0.9966623526945515</v>
      </c>
      <c r="R2505" t="n">
        <v>0.9951804314451266</v>
      </c>
      <c r="S2505" t="n">
        <v>0.9999839139799994</v>
      </c>
      <c r="T2505" t="b">
        <v>1</v>
      </c>
    </row>
    <row r="2506">
      <c r="A2506" t="n">
        <v>13</v>
      </c>
      <c r="B2506" t="n">
        <v>105</v>
      </c>
      <c r="C2506" t="n">
        <v>18</v>
      </c>
      <c r="D2506" t="n">
        <v>65.4605336408811</v>
      </c>
      <c r="E2506" t="n">
        <v>0.999</v>
      </c>
      <c r="F2506" t="n">
        <v>223.7317038348207</v>
      </c>
      <c r="G2506" t="n">
        <v>4</v>
      </c>
      <c r="H2506" t="n">
        <v>6</v>
      </c>
      <c r="I2506" t="n">
        <v>224.2942038348207</v>
      </c>
      <c r="J2506" t="n">
        <v>224.2942038348207</v>
      </c>
      <c r="K2506" t="n">
        <v>228.8718635299872</v>
      </c>
      <c r="L2506" t="n">
        <v>224.1817038348207</v>
      </c>
      <c r="M2506" t="n">
        <v>224.1817038348207</v>
      </c>
      <c r="N2506" t="n">
        <v>230.0684424715906</v>
      </c>
      <c r="O2506" t="n">
        <v>228.8718635299872</v>
      </c>
      <c r="P2506" t="n">
        <v>5.140159695166517</v>
      </c>
      <c r="Q2506" t="n">
        <v>0.9946257693178074</v>
      </c>
      <c r="R2506" t="n">
        <v>0.9931015594947442</v>
      </c>
      <c r="S2506" t="n">
        <v>0.9999629261893773</v>
      </c>
      <c r="T2506" t="b">
        <v>1</v>
      </c>
    </row>
    <row r="2507">
      <c r="A2507" t="n">
        <v>13</v>
      </c>
      <c r="B2507" t="n">
        <v>106</v>
      </c>
      <c r="C2507" t="n">
        <v>71</v>
      </c>
      <c r="D2507" t="n">
        <v>62.73201022381812</v>
      </c>
      <c r="E2507" t="n">
        <v>0.99</v>
      </c>
      <c r="F2507" t="n">
        <v>225.5803759396139</v>
      </c>
      <c r="G2507" t="n">
        <v>2</v>
      </c>
      <c r="H2507" t="n">
        <v>8</v>
      </c>
      <c r="I2507" t="n">
        <v>228.5387092729472</v>
      </c>
      <c r="J2507" t="n">
        <v>228.5387092729472</v>
      </c>
      <c r="K2507" t="n">
        <v>233.5532584515098</v>
      </c>
      <c r="L2507" t="n">
        <v>227.0003759396139</v>
      </c>
      <c r="M2507" t="n">
        <v>227.0003759396139</v>
      </c>
      <c r="N2507" t="n">
        <v>231.9089839383477</v>
      </c>
      <c r="O2507" t="n">
        <v>231.9089839383477</v>
      </c>
      <c r="P2507" t="n">
        <v>6.328607998733787</v>
      </c>
      <c r="Q2507" t="n">
        <v>0.9920332907232193</v>
      </c>
      <c r="R2507" t="n">
        <v>0.9887960810887728</v>
      </c>
      <c r="S2507" t="n">
        <v>0.9999107416352736</v>
      </c>
      <c r="T2507" t="b">
        <v>1</v>
      </c>
    </row>
    <row r="2508">
      <c r="A2508" t="n">
        <v>13</v>
      </c>
      <c r="B2508" t="n">
        <v>107</v>
      </c>
      <c r="C2508" t="n">
        <v>66</v>
      </c>
      <c r="D2508" t="n">
        <v>40.61413014980727</v>
      </c>
      <c r="E2508" t="n">
        <v>0.9999</v>
      </c>
      <c r="F2508" t="n">
        <v>227.1243902874315</v>
      </c>
      <c r="G2508" t="n">
        <v>4</v>
      </c>
      <c r="H2508" t="n">
        <v>6</v>
      </c>
      <c r="I2508" t="n">
        <v>229.1868902874315</v>
      </c>
      <c r="J2508" t="n">
        <v>229.1868902874315</v>
      </c>
      <c r="K2508" t="n">
        <v>232.0270392489564</v>
      </c>
      <c r="L2508" t="n">
        <v>228.7743902874315</v>
      </c>
      <c r="M2508" t="n">
        <v>230.0684424715906</v>
      </c>
      <c r="N2508" t="n">
        <v>233.7207923052063</v>
      </c>
      <c r="O2508" t="n">
        <v>232.0270392489564</v>
      </c>
      <c r="P2508" t="n">
        <v>4.902648961524989</v>
      </c>
      <c r="Q2508" t="n">
        <v>0.9966622197535686</v>
      </c>
      <c r="R2508" t="n">
        <v>0.9957143317292434</v>
      </c>
      <c r="S2508" t="n">
        <v>0.9999856953811032</v>
      </c>
      <c r="T2508" t="b">
        <v>1</v>
      </c>
    </row>
    <row r="2509">
      <c r="A2509" t="n">
        <v>13</v>
      </c>
      <c r="B2509" t="n">
        <v>108</v>
      </c>
      <c r="C2509" t="n">
        <v>25</v>
      </c>
      <c r="D2509" t="n">
        <v>62.38184838870696</v>
      </c>
      <c r="E2509" t="n">
        <v>0.9</v>
      </c>
      <c r="F2509" t="n">
        <v>233.2922861887129</v>
      </c>
      <c r="G2509" t="n">
        <v>3</v>
      </c>
      <c r="H2509" t="n">
        <v>6</v>
      </c>
      <c r="I2509" t="n">
        <v>234.1851433315701</v>
      </c>
      <c r="J2509" t="n">
        <v>234.1851433315701</v>
      </c>
      <c r="K2509" t="n">
        <v>239.1518510058302</v>
      </c>
      <c r="L2509" t="n">
        <v>233.9172861887129</v>
      </c>
      <c r="M2509" t="n">
        <v>233.9172861887129</v>
      </c>
      <c r="N2509" t="n">
        <v>239.5271646409348</v>
      </c>
      <c r="O2509" t="n">
        <v>239.1518510058302</v>
      </c>
      <c r="P2509" t="n">
        <v>5.859564817117246</v>
      </c>
      <c r="Q2509" t="n">
        <v>0.988571721441344</v>
      </c>
      <c r="R2509" t="n">
        <v>0.9934249321818681</v>
      </c>
      <c r="S2509" t="n">
        <v>0.9999248582934324</v>
      </c>
      <c r="T2509" t="b">
        <v>1</v>
      </c>
    </row>
    <row r="2510">
      <c r="A2510" t="n">
        <v>13</v>
      </c>
      <c r="B2510" t="n">
        <v>109</v>
      </c>
      <c r="C2510" t="n">
        <v>65</v>
      </c>
      <c r="D2510" t="n">
        <v>59.64386803394874</v>
      </c>
      <c r="E2510" t="n">
        <v>0.99</v>
      </c>
      <c r="F2510" t="n">
        <v>234.0836349360156</v>
      </c>
      <c r="G2510" t="n">
        <v>2</v>
      </c>
      <c r="H2510" t="n">
        <v>3</v>
      </c>
      <c r="I2510" t="n">
        <v>236.791968269349</v>
      </c>
      <c r="J2510" t="n">
        <v>236.791968269349</v>
      </c>
      <c r="K2510" t="n">
        <v>241.5596635558357</v>
      </c>
      <c r="L2510" t="n">
        <v>236.4050635074442</v>
      </c>
      <c r="M2510" t="n">
        <v>239.1518510058302</v>
      </c>
      <c r="N2510" t="n">
        <v>243.9005666136286</v>
      </c>
      <c r="O2510" t="n">
        <v>241.5596635558357</v>
      </c>
      <c r="P2510" t="n">
        <v>7.476028619820056</v>
      </c>
      <c r="Q2510" t="n">
        <v>0.992423982727903</v>
      </c>
      <c r="R2510" t="n">
        <v>0.9890705647590251</v>
      </c>
      <c r="S2510" t="n">
        <v>0.9999171984098401</v>
      </c>
      <c r="T2510" t="b">
        <v>1</v>
      </c>
    </row>
    <row r="2511">
      <c r="A2511" t="n">
        <v>13</v>
      </c>
      <c r="B2511" t="n">
        <v>110</v>
      </c>
      <c r="C2511" t="n">
        <v>90</v>
      </c>
      <c r="D2511" t="n">
        <v>14.31265609144895</v>
      </c>
      <c r="E2511" t="n">
        <v>0.9999</v>
      </c>
      <c r="F2511" t="n">
        <v>234.18975209183</v>
      </c>
      <c r="G2511" t="n">
        <v>1</v>
      </c>
      <c r="H2511" t="n">
        <v>4</v>
      </c>
      <c r="I2511" t="n">
        <v>238.68975209183</v>
      </c>
      <c r="J2511" t="n">
        <v>238.68975209183</v>
      </c>
      <c r="K2511" t="n">
        <v>240.040002666495</v>
      </c>
      <c r="L2511" t="n">
        <v>237.00225209183</v>
      </c>
      <c r="M2511" t="n">
        <v>237.00225209183</v>
      </c>
      <c r="N2511" t="n">
        <v>238.0031371331901</v>
      </c>
      <c r="O2511" t="n">
        <v>238.0031371331901</v>
      </c>
      <c r="P2511" t="n">
        <v>3.813385041360078</v>
      </c>
      <c r="Q2511" t="n">
        <v>0.9969278669882877</v>
      </c>
      <c r="R2511" t="n">
        <v>0.9988224732074815</v>
      </c>
      <c r="S2511" t="n">
        <v>0.9999963824810685</v>
      </c>
      <c r="T2511" t="b">
        <v>1</v>
      </c>
    </row>
    <row r="2512">
      <c r="A2512" t="n">
        <v>13</v>
      </c>
      <c r="B2512" t="n">
        <v>111</v>
      </c>
      <c r="C2512" t="n">
        <v>97</v>
      </c>
      <c r="D2512" t="n">
        <v>49.91705406780921</v>
      </c>
      <c r="E2512" t="n">
        <v>0.99</v>
      </c>
      <c r="F2512" t="n">
        <v>235.2884920046107</v>
      </c>
      <c r="G2512" t="n">
        <v>2</v>
      </c>
      <c r="H2512" t="n">
        <v>6</v>
      </c>
      <c r="I2512" t="n">
        <v>239.3301586712773</v>
      </c>
      <c r="J2512" t="n">
        <v>241.5596635558357</v>
      </c>
      <c r="K2512" t="n">
        <v>245.5498357435103</v>
      </c>
      <c r="L2512" t="n">
        <v>237.7134920046107</v>
      </c>
      <c r="M2512" t="n">
        <v>239.5271646409348</v>
      </c>
      <c r="N2512" t="n">
        <v>244.0161083520687</v>
      </c>
      <c r="O2512" t="n">
        <v>244.0161083520687</v>
      </c>
      <c r="P2512" t="n">
        <v>8.727616347457996</v>
      </c>
      <c r="Q2512" t="n">
        <v>0.9936555628780335</v>
      </c>
      <c r="R2512" t="n">
        <v>0.9947352604636825</v>
      </c>
      <c r="S2512" t="n">
        <v>0.9999665981910483</v>
      </c>
      <c r="T2512" t="b">
        <v>1</v>
      </c>
    </row>
    <row r="2513">
      <c r="A2513" t="n">
        <v>13</v>
      </c>
      <c r="B2513" t="n">
        <v>112</v>
      </c>
      <c r="C2513" t="n">
        <v>64</v>
      </c>
      <c r="D2513" t="n">
        <v>79.37351626423612</v>
      </c>
      <c r="E2513" t="n">
        <v>0.99</v>
      </c>
      <c r="F2513" t="n">
        <v>237.4384759054079</v>
      </c>
      <c r="G2513" t="n">
        <v>2</v>
      </c>
      <c r="H2513" t="n">
        <v>3</v>
      </c>
      <c r="I2513" t="n">
        <v>240.1051425720746</v>
      </c>
      <c r="J2513" t="n">
        <v>245.5498357435103</v>
      </c>
      <c r="K2513" t="n">
        <v>251.8946412002838</v>
      </c>
      <c r="L2513" t="n">
        <v>239.7241901911222</v>
      </c>
      <c r="M2513" t="n">
        <v>243.9005666136286</v>
      </c>
      <c r="N2513" t="n">
        <v>250.2201140868958</v>
      </c>
      <c r="O2513" t="n">
        <v>250.2201140868958</v>
      </c>
      <c r="P2513" t="n">
        <v>12.78163818148792</v>
      </c>
      <c r="Q2513" t="n">
        <v>0.9899305598998505</v>
      </c>
      <c r="R2513" t="n">
        <v>0.9854815638503309</v>
      </c>
      <c r="S2513" t="n">
        <v>0.999853807476843</v>
      </c>
      <c r="T2513" t="b">
        <v>1</v>
      </c>
    </row>
    <row r="2514">
      <c r="A2514" t="n">
        <v>13</v>
      </c>
      <c r="B2514" t="n">
        <v>113</v>
      </c>
      <c r="C2514" t="n">
        <v>46</v>
      </c>
      <c r="D2514" t="n">
        <v>27.78397739774384</v>
      </c>
      <c r="E2514" t="n">
        <v>0.9</v>
      </c>
      <c r="F2514" t="n">
        <v>237.8603631983194</v>
      </c>
      <c r="G2514" t="n">
        <v>5</v>
      </c>
      <c r="H2514" t="n">
        <v>7</v>
      </c>
      <c r="I2514" t="n">
        <v>239.1381409760972</v>
      </c>
      <c r="J2514" t="n">
        <v>239.1381409760972</v>
      </c>
      <c r="K2514" t="n">
        <v>241.7817163707445</v>
      </c>
      <c r="L2514" t="n">
        <v>238.8825854205416</v>
      </c>
      <c r="M2514" t="n">
        <v>238.8825854205416</v>
      </c>
      <c r="N2514" t="n">
        <v>241.0181716924666</v>
      </c>
      <c r="O2514" t="n">
        <v>241.0181716924666</v>
      </c>
      <c r="P2514" t="n">
        <v>3.15780849414719</v>
      </c>
      <c r="Q2514" t="n">
        <v>0.9974088237238105</v>
      </c>
      <c r="R2514" t="n">
        <v>0.9985847892612503</v>
      </c>
      <c r="S2514" t="n">
        <v>0.999996332939508</v>
      </c>
      <c r="T2514" t="b">
        <v>1</v>
      </c>
    </row>
    <row r="2515">
      <c r="A2515" t="n">
        <v>13</v>
      </c>
      <c r="B2515" t="n">
        <v>114</v>
      </c>
      <c r="C2515" t="n">
        <v>11</v>
      </c>
      <c r="D2515" t="n">
        <v>63.6363302880431</v>
      </c>
      <c r="E2515" t="n">
        <v>0.9</v>
      </c>
      <c r="F2515" t="n">
        <v>240.1311214782258</v>
      </c>
      <c r="G2515" t="n">
        <v>2</v>
      </c>
      <c r="H2515" t="n">
        <v>5</v>
      </c>
      <c r="I2515" t="n">
        <v>240.5894548115591</v>
      </c>
      <c r="J2515" t="n">
        <v>251.8946412002838</v>
      </c>
      <c r="K2515" t="n">
        <v>256.9814781537644</v>
      </c>
      <c r="L2515" t="n">
        <v>240.4366770337813</v>
      </c>
      <c r="M2515" t="n">
        <v>241.7817163707445</v>
      </c>
      <c r="N2515" t="n">
        <v>247.8365527444879</v>
      </c>
      <c r="O2515" t="n">
        <v>247.8365527444879</v>
      </c>
      <c r="P2515" t="n">
        <v>7.705431266262167</v>
      </c>
      <c r="Q2515" t="n">
        <v>0.991918911048059</v>
      </c>
      <c r="R2515" t="n">
        <v>0.9940750978739931</v>
      </c>
      <c r="S2515" t="n">
        <v>0.9999521203388881</v>
      </c>
      <c r="T2515" t="b">
        <v>1</v>
      </c>
    </row>
    <row r="2516">
      <c r="A2516" t="n">
        <v>13</v>
      </c>
      <c r="B2516" t="n">
        <v>115</v>
      </c>
      <c r="C2516" t="n">
        <v>88</v>
      </c>
      <c r="D2516" t="n">
        <v>37.3930925434204</v>
      </c>
      <c r="E2516" t="n">
        <v>0.9999</v>
      </c>
      <c r="F2516" t="n">
        <v>242.1698367128263</v>
      </c>
      <c r="G2516" t="n">
        <v>3</v>
      </c>
      <c r="H2516" t="n">
        <v>6</v>
      </c>
      <c r="I2516" t="n">
        <v>245.3126938556834</v>
      </c>
      <c r="J2516" t="n">
        <v>250.2201140868958</v>
      </c>
      <c r="K2516" t="n">
        <v>253.1972711365312</v>
      </c>
      <c r="L2516" t="n">
        <v>244.3698367128263</v>
      </c>
      <c r="M2516" t="n">
        <v>244.3698367128263</v>
      </c>
      <c r="N2516" t="n">
        <v>247.7325248911914</v>
      </c>
      <c r="O2516" t="n">
        <v>247.7325248911914</v>
      </c>
      <c r="P2516" t="n">
        <v>5.562688178365136</v>
      </c>
      <c r="Q2516" t="n">
        <v>0.9931338666186249</v>
      </c>
      <c r="R2516" t="n">
        <v>0.9960535491930991</v>
      </c>
      <c r="S2516" t="n">
        <v>0.9999729031423767</v>
      </c>
      <c r="T2516" t="b">
        <v>1</v>
      </c>
    </row>
    <row r="2517">
      <c r="A2517" t="n">
        <v>13</v>
      </c>
      <c r="B2517" t="n">
        <v>116</v>
      </c>
      <c r="C2517" t="n">
        <v>68</v>
      </c>
      <c r="D2517" t="n">
        <v>54.10039897589113</v>
      </c>
      <c r="E2517" t="n">
        <v>0.99</v>
      </c>
      <c r="F2517" t="n">
        <v>243.7372330351887</v>
      </c>
      <c r="G2517" t="n">
        <v>3</v>
      </c>
      <c r="H2517" t="n">
        <v>6</v>
      </c>
      <c r="I2517" t="n">
        <v>246.1658044637601</v>
      </c>
      <c r="J2517" t="n">
        <v>253.1972711365312</v>
      </c>
      <c r="K2517" t="n">
        <v>257.504627742892</v>
      </c>
      <c r="L2517" t="n">
        <v>245.4372330351887</v>
      </c>
      <c r="M2517" t="n">
        <v>247.7325248911914</v>
      </c>
      <c r="N2517" t="n">
        <v>252.5976686839874</v>
      </c>
      <c r="O2517" t="n">
        <v>252.5976686839874</v>
      </c>
      <c r="P2517" t="n">
        <v>8.860435648798699</v>
      </c>
      <c r="Q2517" t="n">
        <v>0.9900813218934772</v>
      </c>
      <c r="R2517" t="n">
        <v>0.9942953049046014</v>
      </c>
      <c r="S2517" t="n">
        <v>0.9999434169656529</v>
      </c>
      <c r="T2517" t="b">
        <v>1</v>
      </c>
    </row>
    <row r="2518">
      <c r="A2518" t="n">
        <v>13</v>
      </c>
      <c r="B2518" t="n">
        <v>117</v>
      </c>
      <c r="C2518" t="n">
        <v>52</v>
      </c>
      <c r="D2518" t="n">
        <v>30.10655975250545</v>
      </c>
      <c r="E2518" t="n">
        <v>0.9999</v>
      </c>
      <c r="F2518" t="n">
        <v>246.4693408576555</v>
      </c>
      <c r="G2518" t="n">
        <v>1</v>
      </c>
      <c r="H2518" t="n">
        <v>7</v>
      </c>
      <c r="I2518" t="n">
        <v>249.0693408576555</v>
      </c>
      <c r="J2518" t="n">
        <v>249.0693408576555</v>
      </c>
      <c r="K2518" t="n">
        <v>251.9095823437409</v>
      </c>
      <c r="L2518" t="n">
        <v>247.624896413211</v>
      </c>
      <c r="M2518" t="n">
        <v>247.624896413211</v>
      </c>
      <c r="N2518" t="n">
        <v>249.9390055409978</v>
      </c>
      <c r="O2518" t="n">
        <v>249.9390055409978</v>
      </c>
      <c r="P2518" t="n">
        <v>3.469664683342302</v>
      </c>
      <c r="Q2518" t="n">
        <v>0.9935487448437285</v>
      </c>
      <c r="R2518" t="n">
        <v>0.9984665764486863</v>
      </c>
      <c r="S2518" t="n">
        <v>0.9999901074934079</v>
      </c>
      <c r="T2518" t="b">
        <v>1</v>
      </c>
    </row>
    <row r="2519">
      <c r="A2519" t="n">
        <v>13</v>
      </c>
      <c r="B2519" t="n">
        <v>118</v>
      </c>
      <c r="C2519" t="n">
        <v>36</v>
      </c>
      <c r="D2519" t="n">
        <v>64.39924007269208</v>
      </c>
      <c r="E2519" t="n">
        <v>0.9</v>
      </c>
      <c r="F2519" t="n">
        <v>249.7315112893682</v>
      </c>
      <c r="G2519" t="n">
        <v>3</v>
      </c>
      <c r="H2519" t="n">
        <v>5</v>
      </c>
      <c r="I2519" t="n">
        <v>251.0172255750825</v>
      </c>
      <c r="J2519" t="n">
        <v>257.504627742892</v>
      </c>
      <c r="K2519" t="n">
        <v>262.6319557741572</v>
      </c>
      <c r="L2519" t="n">
        <v>250.7315112893682</v>
      </c>
      <c r="M2519" t="n">
        <v>250.7315112893682</v>
      </c>
      <c r="N2519" t="n">
        <v>256.858936605514</v>
      </c>
      <c r="O2519" t="n">
        <v>256.858936605514</v>
      </c>
      <c r="P2519" t="n">
        <v>7.127425316145747</v>
      </c>
      <c r="Q2519" t="n">
        <v>0.9882043259755653</v>
      </c>
      <c r="R2519" t="n">
        <v>0.9940042800257998</v>
      </c>
      <c r="S2519" t="n">
        <v>0.9999292764416425</v>
      </c>
      <c r="T2519" t="b">
        <v>1</v>
      </c>
    </row>
    <row r="2520">
      <c r="A2520" t="n">
        <v>13</v>
      </c>
      <c r="B2520" t="n">
        <v>119</v>
      </c>
      <c r="C2520" t="n">
        <v>20</v>
      </c>
      <c r="D2520" t="n">
        <v>44.41628893625074</v>
      </c>
      <c r="E2520" t="n">
        <v>0.9</v>
      </c>
      <c r="F2520" t="n">
        <v>251.0433708278718</v>
      </c>
      <c r="G2520" t="n">
        <v>2</v>
      </c>
      <c r="H2520" t="n">
        <v>8</v>
      </c>
      <c r="I2520" t="n">
        <v>251.8767041612052</v>
      </c>
      <c r="J2520" t="n">
        <v>256.9814781537644</v>
      </c>
      <c r="K2520" t="n">
        <v>260.5319408984687</v>
      </c>
      <c r="L2520" t="n">
        <v>251.4433708278718</v>
      </c>
      <c r="M2520" t="n">
        <v>251.4433708278718</v>
      </c>
      <c r="N2520" t="n">
        <v>254.9188237962796</v>
      </c>
      <c r="O2520" t="n">
        <v>254.9188237962796</v>
      </c>
      <c r="P2520" t="n">
        <v>3.875452968407728</v>
      </c>
      <c r="Q2520" t="n">
        <v>0.9943527297849014</v>
      </c>
      <c r="R2520" t="n">
        <v>0.9920542258991487</v>
      </c>
      <c r="S2520" t="n">
        <v>0.9999551280665844</v>
      </c>
      <c r="T2520" t="b">
        <v>1</v>
      </c>
    </row>
    <row r="2521">
      <c r="A2521" t="n">
        <v>13</v>
      </c>
      <c r="B2521" t="n">
        <v>120</v>
      </c>
      <c r="C2521" t="n">
        <v>75</v>
      </c>
      <c r="D2521" t="n">
        <v>59.96259882293684</v>
      </c>
      <c r="E2521" t="n">
        <v>0.999</v>
      </c>
      <c r="F2521" t="n">
        <v>251.2228488430881</v>
      </c>
      <c r="G2521" t="n">
        <v>3</v>
      </c>
      <c r="H2521" t="n">
        <v>6</v>
      </c>
      <c r="I2521" t="n">
        <v>253.9014202716595</v>
      </c>
      <c r="J2521" t="n">
        <v>262.6319557741572</v>
      </c>
      <c r="K2521" t="n">
        <v>267.4060480371299</v>
      </c>
      <c r="L2521" t="n">
        <v>253.0978488430881</v>
      </c>
      <c r="M2521" t="n">
        <v>253.0978488430881</v>
      </c>
      <c r="N2521" t="n">
        <v>258.490168881122</v>
      </c>
      <c r="O2521" t="n">
        <v>258.490168881122</v>
      </c>
      <c r="P2521" t="n">
        <v>7.267320038033887</v>
      </c>
      <c r="Q2521" t="n">
        <v>0.9890124810101508</v>
      </c>
      <c r="R2521" t="n">
        <v>0.9936791142822859</v>
      </c>
      <c r="S2521" t="n">
        <v>0.9999305491481439</v>
      </c>
      <c r="T2521" t="b">
        <v>1</v>
      </c>
    </row>
    <row r="2522">
      <c r="A2522" t="n">
        <v>13</v>
      </c>
      <c r="B2522" t="n">
        <v>121</v>
      </c>
      <c r="C2522" t="n">
        <v>87</v>
      </c>
      <c r="D2522" t="n">
        <v>46.68302520356953</v>
      </c>
      <c r="E2522" t="n">
        <v>0.9999</v>
      </c>
      <c r="F2522" t="n">
        <v>255.1186794971188</v>
      </c>
      <c r="G2522" t="n">
        <v>1</v>
      </c>
      <c r="H2522" t="n">
        <v>6</v>
      </c>
      <c r="I2522" t="n">
        <v>259.4686794971188</v>
      </c>
      <c r="J2522" t="n">
        <v>259.4686794971188</v>
      </c>
      <c r="K2522" t="n">
        <v>263.8727384785876</v>
      </c>
      <c r="L2522" t="n">
        <v>257.2936794971188</v>
      </c>
      <c r="M2522" t="n">
        <v>258.490168881122</v>
      </c>
      <c r="N2522" t="n">
        <v>262.6882826584214</v>
      </c>
      <c r="O2522" t="n">
        <v>262.6882826584214</v>
      </c>
      <c r="P2522" t="n">
        <v>7.569603161302609</v>
      </c>
      <c r="Q2522" t="n">
        <v>0.9900145110761887</v>
      </c>
      <c r="R2522" t="n">
        <v>0.9950755114181142</v>
      </c>
      <c r="S2522" t="n">
        <v>0.9999508265738102</v>
      </c>
      <c r="T2522" t="b">
        <v>1</v>
      </c>
    </row>
    <row r="2523">
      <c r="A2523" t="n">
        <v>13</v>
      </c>
      <c r="B2523" t="n">
        <v>122</v>
      </c>
      <c r="C2523" t="n">
        <v>96</v>
      </c>
      <c r="D2523" t="n">
        <v>26.51952984438027</v>
      </c>
      <c r="E2523" t="n">
        <v>0.99</v>
      </c>
      <c r="F2523" t="n">
        <v>255.216450684525</v>
      </c>
      <c r="G2523" t="n">
        <v>3</v>
      </c>
      <c r="H2523" t="n">
        <v>8</v>
      </c>
      <c r="I2523" t="n">
        <v>258.6450221130964</v>
      </c>
      <c r="J2523" t="n">
        <v>271.3331541161617</v>
      </c>
      <c r="K2523" t="n">
        <v>273.4445816515423</v>
      </c>
      <c r="L2523" t="n">
        <v>257.136450684525</v>
      </c>
      <c r="M2523" t="n">
        <v>257.136450684525</v>
      </c>
      <c r="N2523" t="n">
        <v>259.2115312670273</v>
      </c>
      <c r="O2523" t="n">
        <v>259.2115312670273</v>
      </c>
      <c r="P2523" t="n">
        <v>3.995080582502368</v>
      </c>
      <c r="Q2523" t="n">
        <v>0.9951255985093929</v>
      </c>
      <c r="R2523" t="n">
        <v>0.9952482123890184</v>
      </c>
      <c r="S2523" t="n">
        <v>0.999976837879386</v>
      </c>
      <c r="T2523" t="b">
        <v>1</v>
      </c>
    </row>
    <row r="2524">
      <c r="A2524" t="n">
        <v>13</v>
      </c>
      <c r="B2524" t="n">
        <v>123</v>
      </c>
      <c r="C2524" t="n">
        <v>34</v>
      </c>
      <c r="D2524" t="n">
        <v>49.32445235263918</v>
      </c>
      <c r="E2524" t="n">
        <v>0.999</v>
      </c>
      <c r="F2524" t="n">
        <v>256.9020952323579</v>
      </c>
      <c r="G2524" t="n">
        <v>3</v>
      </c>
      <c r="H2524" t="n">
        <v>6</v>
      </c>
      <c r="I2524" t="n">
        <v>258.1163809466436</v>
      </c>
      <c r="J2524" t="n">
        <v>267.4060480371299</v>
      </c>
      <c r="K2524" t="n">
        <v>271.3331541161617</v>
      </c>
      <c r="L2524" t="n">
        <v>257.7520952323579</v>
      </c>
      <c r="M2524" t="n">
        <v>262.6882826584214</v>
      </c>
      <c r="N2524" t="n">
        <v>267.1239348484069</v>
      </c>
      <c r="O2524" t="n">
        <v>267.1239348484069</v>
      </c>
      <c r="P2524" t="n">
        <v>10.22183961604907</v>
      </c>
      <c r="Q2524" t="n">
        <v>0.9909529626497735</v>
      </c>
      <c r="R2524" t="n">
        <v>0.9947975991588183</v>
      </c>
      <c r="S2524" t="n">
        <v>0.9999529336852789</v>
      </c>
      <c r="T2524" t="b">
        <v>1</v>
      </c>
    </row>
    <row r="2525">
      <c r="A2525" t="n">
        <v>13</v>
      </c>
      <c r="B2525" t="n">
        <v>124</v>
      </c>
      <c r="C2525" t="n">
        <v>81</v>
      </c>
      <c r="D2525" t="n">
        <v>15.92774242902541</v>
      </c>
      <c r="E2525" t="n">
        <v>0.999</v>
      </c>
      <c r="F2525" t="n">
        <v>257.0130321751283</v>
      </c>
      <c r="G2525" t="n">
        <v>4</v>
      </c>
      <c r="H2525" t="n">
        <v>5</v>
      </c>
      <c r="I2525" t="n">
        <v>259.5442821751283</v>
      </c>
      <c r="J2525" t="n">
        <v>259.5442821751283</v>
      </c>
      <c r="K2525" t="n">
        <v>260.6581103170182</v>
      </c>
      <c r="L2525" t="n">
        <v>259.2630321751283</v>
      </c>
      <c r="M2525" t="n">
        <v>259.2630321751283</v>
      </c>
      <c r="N2525" t="n">
        <v>260.77851670691</v>
      </c>
      <c r="O2525" t="n">
        <v>260.6581103170182</v>
      </c>
      <c r="P2525" t="n">
        <v>3.645078141889883</v>
      </c>
      <c r="Q2525" t="n">
        <v>0.9986896843720883</v>
      </c>
      <c r="R2525" t="n">
        <v>0.9985137320867949</v>
      </c>
      <c r="S2525" t="n">
        <v>0.999998052519926</v>
      </c>
      <c r="T2525" t="b">
        <v>1</v>
      </c>
    </row>
    <row r="2526">
      <c r="A2526" t="n">
        <v>13</v>
      </c>
      <c r="B2526" t="n">
        <v>125</v>
      </c>
      <c r="C2526" t="n">
        <v>48</v>
      </c>
      <c r="D2526" t="n">
        <v>13.2270805066047</v>
      </c>
      <c r="E2526" t="n">
        <v>0.999</v>
      </c>
      <c r="F2526" t="n">
        <v>257.4885915100331</v>
      </c>
      <c r="G2526" t="n">
        <v>2</v>
      </c>
      <c r="H2526" t="n">
        <v>7</v>
      </c>
      <c r="I2526" t="n">
        <v>259.4885915100331</v>
      </c>
      <c r="J2526" t="n">
        <v>260.5319408984687</v>
      </c>
      <c r="K2526" t="n">
        <v>261.5892614825299</v>
      </c>
      <c r="L2526" t="n">
        <v>258.5552581766998</v>
      </c>
      <c r="M2526" t="n">
        <v>258.5552581766998</v>
      </c>
      <c r="N2526" t="n">
        <v>259.5719438420807</v>
      </c>
      <c r="O2526" t="n">
        <v>259.5719438420807</v>
      </c>
      <c r="P2526" t="n">
        <v>2.083352332047525</v>
      </c>
      <c r="Q2526" t="n">
        <v>0.9983149091886386</v>
      </c>
      <c r="R2526" t="n">
        <v>0.9993260125805873</v>
      </c>
      <c r="S2526" t="n">
        <v>0.9999988642699926</v>
      </c>
      <c r="T2526" t="b">
        <v>1</v>
      </c>
    </row>
    <row r="2527">
      <c r="A2527" t="n">
        <v>13</v>
      </c>
      <c r="B2527" t="n">
        <v>126</v>
      </c>
      <c r="C2527" t="n">
        <v>55</v>
      </c>
      <c r="D2527" t="n">
        <v>60.11483374208393</v>
      </c>
      <c r="E2527" t="n">
        <v>0.999</v>
      </c>
      <c r="F2527" t="n">
        <v>260.8102395383916</v>
      </c>
      <c r="G2527" t="n">
        <v>5</v>
      </c>
      <c r="H2527" t="n">
        <v>7</v>
      </c>
      <c r="I2527" t="n">
        <v>262.3380173161693</v>
      </c>
      <c r="J2527" t="n">
        <v>262.3380173161693</v>
      </c>
      <c r="K2527" t="n">
        <v>268.0577921726949</v>
      </c>
      <c r="L2527" t="n">
        <v>262.0324617606138</v>
      </c>
      <c r="M2527" t="n">
        <v>262.0324617606138</v>
      </c>
      <c r="N2527" t="n">
        <v>266.6531253841406</v>
      </c>
      <c r="O2527" t="n">
        <v>266.6531253841406</v>
      </c>
      <c r="P2527" t="n">
        <v>5.842885845749038</v>
      </c>
      <c r="Q2527" t="n">
        <v>0.9944020496406741</v>
      </c>
      <c r="R2527" t="n">
        <v>0.9969404987959177</v>
      </c>
      <c r="S2527" t="n">
        <v>0.9999828730641352</v>
      </c>
      <c r="T2527" t="b">
        <v>1</v>
      </c>
    </row>
    <row r="2528">
      <c r="A2528" t="n">
        <v>13</v>
      </c>
      <c r="B2528" t="n">
        <v>127</v>
      </c>
      <c r="C2528" t="n">
        <v>32</v>
      </c>
      <c r="D2528" t="n">
        <v>48.54053096152536</v>
      </c>
      <c r="E2528" t="n">
        <v>0.9</v>
      </c>
      <c r="F2528" t="n">
        <v>263.6240991008424</v>
      </c>
      <c r="G2528" t="n">
        <v>4</v>
      </c>
      <c r="H2528" t="n">
        <v>8</v>
      </c>
      <c r="I2528" t="n">
        <v>264.6240991008424</v>
      </c>
      <c r="J2528" t="n">
        <v>264.6240991008424</v>
      </c>
      <c r="K2528" t="n">
        <v>268.0185418254246</v>
      </c>
      <c r="L2528" t="n">
        <v>264.2640991008424</v>
      </c>
      <c r="M2528" t="n">
        <v>264.2640991008424</v>
      </c>
      <c r="N2528" t="n">
        <v>268.0622627128554</v>
      </c>
      <c r="O2528" t="n">
        <v>268.0185418254246</v>
      </c>
      <c r="P2528" t="n">
        <v>4.394442724582177</v>
      </c>
      <c r="Q2528" t="n">
        <v>0.9960121069377691</v>
      </c>
      <c r="R2528" t="n">
        <v>0.9913196379480298</v>
      </c>
      <c r="S2528" t="n">
        <v>0.9999653836443952</v>
      </c>
      <c r="T2528" t="b">
        <v>1</v>
      </c>
    </row>
    <row r="2529">
      <c r="A2529" t="n">
        <v>13</v>
      </c>
      <c r="B2529" t="n">
        <v>128</v>
      </c>
      <c r="C2529" t="n">
        <v>79</v>
      </c>
      <c r="D2529" t="n">
        <v>2.011627525516055</v>
      </c>
      <c r="E2529" t="n">
        <v>0.9999</v>
      </c>
      <c r="F2529" t="n">
        <v>263.7582959558775</v>
      </c>
      <c r="G2529" t="n">
        <v>3</v>
      </c>
      <c r="H2529" t="n">
        <v>7</v>
      </c>
      <c r="I2529" t="n">
        <v>266.579724527306</v>
      </c>
      <c r="J2529" t="n">
        <v>273.4445816515423</v>
      </c>
      <c r="K2529" t="n">
        <v>273.604743078733</v>
      </c>
      <c r="L2529" t="n">
        <v>265.513851511433</v>
      </c>
      <c r="M2529" t="n">
        <v>266.6531253841406</v>
      </c>
      <c r="N2529" t="n">
        <v>266.807747023304</v>
      </c>
      <c r="O2529" t="n">
        <v>266.807747023304</v>
      </c>
      <c r="P2529" t="n">
        <v>3.049451067426503</v>
      </c>
      <c r="Q2529" t="n">
        <v>0.9996294189709806</v>
      </c>
      <c r="R2529" t="n">
        <v>0.9998974679848823</v>
      </c>
      <c r="S2529" t="n">
        <v>0.9999999620035803</v>
      </c>
      <c r="T2529" t="b">
        <v>1</v>
      </c>
    </row>
    <row r="2530">
      <c r="A2530" t="n">
        <v>13</v>
      </c>
      <c r="B2530" t="n">
        <v>129</v>
      </c>
      <c r="C2530" t="n">
        <v>63</v>
      </c>
      <c r="D2530" t="n">
        <v>47.11021123893239</v>
      </c>
      <c r="E2530" t="n">
        <v>0.99</v>
      </c>
      <c r="F2530" t="n">
        <v>264.258832335485</v>
      </c>
      <c r="G2530" t="n">
        <v>2</v>
      </c>
      <c r="H2530" t="n">
        <v>8</v>
      </c>
      <c r="I2530" t="n">
        <v>266.883832335485</v>
      </c>
      <c r="J2530" t="n">
        <v>266.883832335485</v>
      </c>
      <c r="K2530" t="n">
        <v>270.649636591195</v>
      </c>
      <c r="L2530" t="n">
        <v>265.518832335485</v>
      </c>
      <c r="M2530" t="n">
        <v>268.0622627128554</v>
      </c>
      <c r="N2530" t="n">
        <v>271.7485077237264</v>
      </c>
      <c r="O2530" t="n">
        <v>270.649636591195</v>
      </c>
      <c r="P2530" t="n">
        <v>6.390804255710009</v>
      </c>
      <c r="Q2530" t="n">
        <v>0.9940112410084557</v>
      </c>
      <c r="R2530" t="n">
        <v>0.9915743372233027</v>
      </c>
      <c r="S2530" t="n">
        <v>0.9999495407362863</v>
      </c>
      <c r="T2530" t="b">
        <v>1</v>
      </c>
    </row>
    <row r="2531">
      <c r="A2531" t="n">
        <v>13</v>
      </c>
      <c r="B2531" t="n">
        <v>130</v>
      </c>
      <c r="C2531" t="n">
        <v>12</v>
      </c>
      <c r="D2531" t="n">
        <v>91.06470402272723</v>
      </c>
      <c r="E2531" t="n">
        <v>0.99</v>
      </c>
      <c r="F2531" t="n">
        <v>266.5273917548259</v>
      </c>
      <c r="G2531" t="n">
        <v>1</v>
      </c>
      <c r="H2531" t="n">
        <v>4</v>
      </c>
      <c r="I2531" t="n">
        <v>267.127391754826</v>
      </c>
      <c r="J2531" t="n">
        <v>267.127391754826</v>
      </c>
      <c r="K2531" t="n">
        <v>275.7184015682908</v>
      </c>
      <c r="L2531" t="n">
        <v>266.9023917548259</v>
      </c>
      <c r="M2531" t="n">
        <v>268.0185418254246</v>
      </c>
      <c r="N2531" t="n">
        <v>274.3867029458951</v>
      </c>
      <c r="O2531" t="n">
        <v>274.3867029458951</v>
      </c>
      <c r="P2531" t="n">
        <v>7.859311191069139</v>
      </c>
      <c r="Q2531" t="n">
        <v>0.9806137528539256</v>
      </c>
      <c r="R2531" t="n">
        <v>0.9925315643300571</v>
      </c>
      <c r="S2531" t="n">
        <v>0.9998552150603079</v>
      </c>
      <c r="T2531" t="b">
        <v>1</v>
      </c>
    </row>
    <row r="2532">
      <c r="A2532" t="n">
        <v>13</v>
      </c>
      <c r="B2532" t="n">
        <v>131</v>
      </c>
      <c r="C2532" t="n">
        <v>63</v>
      </c>
      <c r="D2532" t="n">
        <v>65.70428272317591</v>
      </c>
      <c r="E2532" t="n">
        <v>0.9</v>
      </c>
      <c r="F2532" t="n">
        <v>268.8292040940231</v>
      </c>
      <c r="G2532" t="n">
        <v>1</v>
      </c>
      <c r="H2532" t="n">
        <v>2</v>
      </c>
      <c r="I2532" t="n">
        <v>271.979204094023</v>
      </c>
      <c r="J2532" t="n">
        <v>275.7184015682908</v>
      </c>
      <c r="K2532" t="n">
        <v>281.9169188063262</v>
      </c>
      <c r="L2532" t="n">
        <v>271.4542040940231</v>
      </c>
      <c r="M2532" t="n">
        <v>271.4542040940231</v>
      </c>
      <c r="N2532" t="n">
        <v>276.706344999153</v>
      </c>
      <c r="O2532" t="n">
        <v>276.706344999153</v>
      </c>
      <c r="P2532" t="n">
        <v>7.877140905129977</v>
      </c>
      <c r="Q2532" t="n">
        <v>0.9859745154708479</v>
      </c>
      <c r="R2532" t="n">
        <v>0.991657403069013</v>
      </c>
      <c r="S2532" t="n">
        <v>0.9998829910358115</v>
      </c>
      <c r="T2532" t="b">
        <v>1</v>
      </c>
    </row>
    <row r="2533">
      <c r="A2533" t="n">
        <v>13</v>
      </c>
      <c r="B2533" t="n">
        <v>132</v>
      </c>
      <c r="C2533" t="n">
        <v>56</v>
      </c>
      <c r="D2533" t="n">
        <v>54.5520071595922</v>
      </c>
      <c r="E2533" t="n">
        <v>0.9</v>
      </c>
      <c r="F2533" t="n">
        <v>270.4634692841373</v>
      </c>
      <c r="G2533" t="n">
        <v>2</v>
      </c>
      <c r="H2533" t="n">
        <v>3</v>
      </c>
      <c r="I2533" t="n">
        <v>272.7968026174706</v>
      </c>
      <c r="J2533" t="n">
        <v>276.706344999153</v>
      </c>
      <c r="K2533" t="n">
        <v>281.0670170342923</v>
      </c>
      <c r="L2533" t="n">
        <v>272.4634692841373</v>
      </c>
      <c r="M2533" t="n">
        <v>273.604743078733</v>
      </c>
      <c r="N2533" t="n">
        <v>277.9480557506751</v>
      </c>
      <c r="O2533" t="n">
        <v>277.9480557506751</v>
      </c>
      <c r="P2533" t="n">
        <v>7.484586466537792</v>
      </c>
      <c r="Q2533" t="n">
        <v>0.9930685084445721</v>
      </c>
      <c r="R2533" t="n">
        <v>0.9899989402031872</v>
      </c>
      <c r="S2533" t="n">
        <v>0.9999306777384731</v>
      </c>
      <c r="T2533" t="b">
        <v>1</v>
      </c>
    </row>
    <row r="2534">
      <c r="A2534" t="n">
        <v>13</v>
      </c>
      <c r="B2534" t="n">
        <v>133</v>
      </c>
      <c r="C2534" t="n">
        <v>13</v>
      </c>
      <c r="D2534" t="n">
        <v>54.19311924052327</v>
      </c>
      <c r="E2534" t="n">
        <v>0.99</v>
      </c>
      <c r="F2534" t="n">
        <v>270.744134651152</v>
      </c>
      <c r="G2534" t="n">
        <v>4</v>
      </c>
      <c r="H2534" t="n">
        <v>8</v>
      </c>
      <c r="I2534" t="n">
        <v>271.150384651152</v>
      </c>
      <c r="J2534" t="n">
        <v>274.3867029458951</v>
      </c>
      <c r="K2534" t="n">
        <v>278.1764315641135</v>
      </c>
      <c r="L2534" t="n">
        <v>271.004134651152</v>
      </c>
      <c r="M2534" t="n">
        <v>271.7485077237264</v>
      </c>
      <c r="N2534" t="n">
        <v>275.9889708880867</v>
      </c>
      <c r="O2534" t="n">
        <v>275.9889708880867</v>
      </c>
      <c r="P2534" t="n">
        <v>5.244836236934702</v>
      </c>
      <c r="Q2534" t="n">
        <v>0.9955487482446115</v>
      </c>
      <c r="R2534" t="n">
        <v>0.9903137126963609</v>
      </c>
      <c r="S2534" t="n">
        <v>0.9999568838966365</v>
      </c>
      <c r="T2534" t="b">
        <v>1</v>
      </c>
    </row>
    <row r="2535">
      <c r="A2535" t="n">
        <v>13</v>
      </c>
      <c r="B2535" t="n">
        <v>134</v>
      </c>
      <c r="C2535" t="n">
        <v>73</v>
      </c>
      <c r="D2535" t="n">
        <v>72.69645125244699</v>
      </c>
      <c r="E2535" t="n">
        <v>0.9999</v>
      </c>
      <c r="F2535" t="n">
        <v>276.8475982751968</v>
      </c>
      <c r="G2535" t="n">
        <v>3</v>
      </c>
      <c r="H2535" t="n">
        <v>5</v>
      </c>
      <c r="I2535" t="n">
        <v>279.4547411323396</v>
      </c>
      <c r="J2535" t="n">
        <v>279.4547411323396</v>
      </c>
      <c r="K2535" t="n">
        <v>285.2426751492542</v>
      </c>
      <c r="L2535" t="n">
        <v>278.8753760529746</v>
      </c>
      <c r="M2535" t="n">
        <v>282.7611741944618</v>
      </c>
      <c r="N2535" t="n">
        <v>289.6780582337051</v>
      </c>
      <c r="O2535" t="n">
        <v>285.2426751492542</v>
      </c>
      <c r="P2535" t="n">
        <v>8.395076874057395</v>
      </c>
      <c r="Q2535" t="n">
        <v>0.9866947218970546</v>
      </c>
      <c r="R2535" t="n">
        <v>0.9932344089964682</v>
      </c>
      <c r="S2535" t="n">
        <v>0.9999099819301672</v>
      </c>
      <c r="T2535" t="b">
        <v>1</v>
      </c>
    </row>
    <row r="2536">
      <c r="A2536" t="n">
        <v>13</v>
      </c>
      <c r="B2536" t="n">
        <v>135</v>
      </c>
      <c r="C2536" t="n">
        <v>43</v>
      </c>
      <c r="D2536" t="n">
        <v>49.33991879549746</v>
      </c>
      <c r="E2536" t="n">
        <v>0.99</v>
      </c>
      <c r="F2536" t="n">
        <v>276.8721608827008</v>
      </c>
      <c r="G2536" t="n">
        <v>5</v>
      </c>
      <c r="H2536" t="n">
        <v>8</v>
      </c>
      <c r="I2536" t="n">
        <v>278.0666053271452</v>
      </c>
      <c r="J2536" t="n">
        <v>278.0666053271452</v>
      </c>
      <c r="K2536" t="n">
        <v>282.7611741944618</v>
      </c>
      <c r="L2536" t="n">
        <v>277.7321608827008</v>
      </c>
      <c r="M2536" t="n">
        <v>277.7321608827008</v>
      </c>
      <c r="N2536" t="n">
        <v>281.5928744034752</v>
      </c>
      <c r="O2536" t="n">
        <v>281.5928744034752</v>
      </c>
      <c r="P2536" t="n">
        <v>4.720713520774439</v>
      </c>
      <c r="Q2536" t="n">
        <v>0.995403109824308</v>
      </c>
      <c r="R2536" t="n">
        <v>0.9911773182039708</v>
      </c>
      <c r="S2536" t="n">
        <v>0.9999594431007286</v>
      </c>
      <c r="T2536" t="b">
        <v>1</v>
      </c>
    </row>
    <row r="2537">
      <c r="A2537" t="n">
        <v>13</v>
      </c>
      <c r="B2537" t="n">
        <v>136</v>
      </c>
      <c r="C2537" t="n">
        <v>31</v>
      </c>
      <c r="D2537" t="n">
        <v>30.55991914285645</v>
      </c>
      <c r="E2537" t="n">
        <v>0.99</v>
      </c>
      <c r="F2537" t="n">
        <v>281.6630447684969</v>
      </c>
      <c r="G2537" t="n">
        <v>3</v>
      </c>
      <c r="H2537" t="n">
        <v>8</v>
      </c>
      <c r="I2537" t="n">
        <v>282.7701876256397</v>
      </c>
      <c r="J2537" t="n">
        <v>285.2426751492542</v>
      </c>
      <c r="K2537" t="n">
        <v>287.6757897306918</v>
      </c>
      <c r="L2537" t="n">
        <v>282.2830447684969</v>
      </c>
      <c r="M2537" t="n">
        <v>282.2830447684969</v>
      </c>
      <c r="N2537" t="n">
        <v>284.6742747483761</v>
      </c>
      <c r="O2537" t="n">
        <v>284.6742747483761</v>
      </c>
      <c r="P2537" t="n">
        <v>3.011229979879204</v>
      </c>
      <c r="Q2537" t="n">
        <v>0.9943850465078033</v>
      </c>
      <c r="R2537" t="n">
        <v>0.9945262374308633</v>
      </c>
      <c r="S2537" t="n">
        <v>0.999969265077747</v>
      </c>
      <c r="T2537" t="b">
        <v>1</v>
      </c>
    </row>
    <row r="2538">
      <c r="A2538" t="n">
        <v>13</v>
      </c>
      <c r="B2538" t="n">
        <v>137</v>
      </c>
      <c r="C2538" t="n">
        <v>90</v>
      </c>
      <c r="D2538" t="n">
        <v>95.4931311234933</v>
      </c>
      <c r="E2538" t="n">
        <v>0.9</v>
      </c>
      <c r="F2538" t="n">
        <v>285.6243078132879</v>
      </c>
      <c r="G2538" t="n">
        <v>2</v>
      </c>
      <c r="H2538" t="n">
        <v>3</v>
      </c>
      <c r="I2538" t="n">
        <v>289.3743078132879</v>
      </c>
      <c r="J2538" t="n">
        <v>290.9115023045884</v>
      </c>
      <c r="K2538" t="n">
        <v>298.544846119416</v>
      </c>
      <c r="L2538" t="n">
        <v>288.8385935275737</v>
      </c>
      <c r="M2538" t="n">
        <v>288.8385935275737</v>
      </c>
      <c r="N2538" t="n">
        <v>296.4415498272148</v>
      </c>
      <c r="O2538" t="n">
        <v>296.4415498272148</v>
      </c>
      <c r="P2538" t="n">
        <v>10.81724201392689</v>
      </c>
      <c r="Q2538" t="n">
        <v>0.9878980220357841</v>
      </c>
      <c r="R2538" t="n">
        <v>0.9825589295783844</v>
      </c>
      <c r="S2538" t="n">
        <v>0.9997889285500853</v>
      </c>
      <c r="T2538" t="b">
        <v>1</v>
      </c>
    </row>
    <row r="2539">
      <c r="A2539" t="n">
        <v>13</v>
      </c>
      <c r="B2539" t="n">
        <v>138</v>
      </c>
      <c r="C2539" t="n">
        <v>69</v>
      </c>
      <c r="D2539" t="n">
        <v>43.93200372400587</v>
      </c>
      <c r="E2539" t="n">
        <v>0.99</v>
      </c>
      <c r="F2539" t="n">
        <v>286.0871045044663</v>
      </c>
      <c r="G2539" t="n">
        <v>6</v>
      </c>
      <c r="H2539" t="n">
        <v>7</v>
      </c>
      <c r="I2539" t="n">
        <v>287.8121045044663</v>
      </c>
      <c r="J2539" t="n">
        <v>292.9113040644108</v>
      </c>
      <c r="K2539" t="n">
        <v>296.8620238237639</v>
      </c>
      <c r="L2539" t="n">
        <v>287.6204378377996</v>
      </c>
      <c r="M2539" t="n">
        <v>287.6204378377996</v>
      </c>
      <c r="N2539" t="n">
        <v>290.9972252108977</v>
      </c>
      <c r="O2539" t="n">
        <v>290.9972252108977</v>
      </c>
      <c r="P2539" t="n">
        <v>4.910120706431428</v>
      </c>
      <c r="Q2539" t="n">
        <v>0.9953650369549877</v>
      </c>
      <c r="R2539" t="n">
        <v>0.9977631903368547</v>
      </c>
      <c r="S2539" t="n">
        <v>0.9999896324698726</v>
      </c>
      <c r="T2539" t="b">
        <v>1</v>
      </c>
    </row>
    <row r="2540">
      <c r="A2540" t="n">
        <v>13</v>
      </c>
      <c r="B2540" t="n">
        <v>139</v>
      </c>
      <c r="C2540" t="n">
        <v>59</v>
      </c>
      <c r="D2540" t="n">
        <v>59.42070020715195</v>
      </c>
      <c r="E2540" t="n">
        <v>0.99</v>
      </c>
      <c r="F2540" t="n">
        <v>286.0927159162857</v>
      </c>
      <c r="G2540" t="n">
        <v>4</v>
      </c>
      <c r="H2540" t="n">
        <v>6</v>
      </c>
      <c r="I2540" t="n">
        <v>287.9364659162857</v>
      </c>
      <c r="J2540" t="n">
        <v>287.9364659162857</v>
      </c>
      <c r="K2540" t="n">
        <v>292.0917596370655</v>
      </c>
      <c r="L2540" t="n">
        <v>287.5677159162857</v>
      </c>
      <c r="M2540" t="n">
        <v>287.5677159162857</v>
      </c>
      <c r="N2540" t="n">
        <v>292.9113040644108</v>
      </c>
      <c r="O2540" t="n">
        <v>292.0917596370655</v>
      </c>
      <c r="P2540" t="n">
        <v>5.999043720779866</v>
      </c>
      <c r="Q2540" t="n">
        <v>0.9951204204672984</v>
      </c>
      <c r="R2540" t="n">
        <v>0.9937360585915945</v>
      </c>
      <c r="S2540" t="n">
        <v>0.9999694345997096</v>
      </c>
      <c r="T2540" t="b">
        <v>1</v>
      </c>
    </row>
    <row r="2541">
      <c r="A2541" t="n">
        <v>13</v>
      </c>
      <c r="B2541" t="n">
        <v>140</v>
      </c>
      <c r="C2541" t="n">
        <v>14</v>
      </c>
      <c r="D2541" t="n">
        <v>42.78065194952644</v>
      </c>
      <c r="E2541" t="n">
        <v>0.999</v>
      </c>
      <c r="F2541" t="n">
        <v>286.9084525883993</v>
      </c>
      <c r="G2541" t="n">
        <v>1</v>
      </c>
      <c r="H2541" t="n">
        <v>2</v>
      </c>
      <c r="I2541" t="n">
        <v>287.6084525883992</v>
      </c>
      <c r="J2541" t="n">
        <v>287.6084525883992</v>
      </c>
      <c r="K2541" t="n">
        <v>291.6443631496753</v>
      </c>
      <c r="L2541" t="n">
        <v>287.4917859217326</v>
      </c>
      <c r="M2541" t="n">
        <v>287.4917859217326</v>
      </c>
      <c r="N2541" t="n">
        <v>290.9115023045884</v>
      </c>
      <c r="O2541" t="n">
        <v>290.9115023045884</v>
      </c>
      <c r="P2541" t="n">
        <v>4.003049716189139</v>
      </c>
      <c r="Q2541" t="n">
        <v>0.9908453948669914</v>
      </c>
      <c r="R2541" t="n">
        <v>0.9945601247284156</v>
      </c>
      <c r="S2541" t="n">
        <v>0.9999502000899159</v>
      </c>
      <c r="T2541" t="b">
        <v>1</v>
      </c>
    </row>
    <row r="2542">
      <c r="A2542" t="n">
        <v>13</v>
      </c>
      <c r="B2542" t="n">
        <v>141</v>
      </c>
      <c r="C2542" t="n">
        <v>98</v>
      </c>
      <c r="D2542" t="n">
        <v>78.5292938320666</v>
      </c>
      <c r="E2542" t="n">
        <v>0.99</v>
      </c>
      <c r="F2542" t="n">
        <v>288.0975101404045</v>
      </c>
      <c r="G2542" t="n">
        <v>5</v>
      </c>
      <c r="H2542" t="n">
        <v>6</v>
      </c>
      <c r="I2542" t="n">
        <v>290.8197323626267</v>
      </c>
      <c r="J2542" t="n">
        <v>295.5036853109066</v>
      </c>
      <c r="K2542" t="n">
        <v>302.9755496146237</v>
      </c>
      <c r="L2542" t="n">
        <v>290.5475101404045</v>
      </c>
      <c r="M2542" t="n">
        <v>296.8620238237639</v>
      </c>
      <c r="N2542" t="n">
        <v>303.9240106791656</v>
      </c>
      <c r="O2542" t="n">
        <v>302.9755496146237</v>
      </c>
      <c r="P2542" t="n">
        <v>14.87803947421924</v>
      </c>
      <c r="Q2542" t="n">
        <v>0.9926935556048042</v>
      </c>
      <c r="R2542" t="n">
        <v>0.9917300409872186</v>
      </c>
      <c r="S2542" t="n">
        <v>0.9999395760043226</v>
      </c>
      <c r="T2542" t="b">
        <v>1</v>
      </c>
    </row>
    <row r="2543">
      <c r="A2543" t="n">
        <v>13</v>
      </c>
      <c r="B2543" t="n">
        <v>142</v>
      </c>
      <c r="C2543" t="n">
        <v>88</v>
      </c>
      <c r="D2543" t="n">
        <v>83.35988352385664</v>
      </c>
      <c r="E2543" t="n">
        <v>0.9</v>
      </c>
      <c r="F2543" t="n">
        <v>288.7284212206013</v>
      </c>
      <c r="G2543" t="n">
        <v>1</v>
      </c>
      <c r="H2543" t="n">
        <v>7</v>
      </c>
      <c r="I2543" t="n">
        <v>293.1284212206013</v>
      </c>
      <c r="J2543" t="n">
        <v>293.1284212206013</v>
      </c>
      <c r="K2543" t="n">
        <v>300.9925611756821</v>
      </c>
      <c r="L2543" t="n">
        <v>290.6839767761569</v>
      </c>
      <c r="M2543" t="n">
        <v>290.9972252108977</v>
      </c>
      <c r="N2543" t="n">
        <v>297.4045951973586</v>
      </c>
      <c r="O2543" t="n">
        <v>297.4045951973586</v>
      </c>
      <c r="P2543" t="n">
        <v>8.676173976757298</v>
      </c>
      <c r="Q2543" t="n">
        <v>0.9822393314219403</v>
      </c>
      <c r="R2543" t="n">
        <v>0.9957599698344626</v>
      </c>
      <c r="S2543" t="n">
        <v>0.9999246942294689</v>
      </c>
      <c r="T2543" t="b">
        <v>1</v>
      </c>
    </row>
    <row r="2544">
      <c r="A2544" t="n">
        <v>13</v>
      </c>
      <c r="B2544" t="n">
        <v>143</v>
      </c>
      <c r="C2544" t="n">
        <v>45</v>
      </c>
      <c r="D2544" t="n">
        <v>53.13104311335147</v>
      </c>
      <c r="E2544" t="n">
        <v>0.999</v>
      </c>
      <c r="F2544" t="n">
        <v>289.1984005237181</v>
      </c>
      <c r="G2544" t="n">
        <v>5</v>
      </c>
      <c r="H2544" t="n">
        <v>8</v>
      </c>
      <c r="I2544" t="n">
        <v>290.4484005237181</v>
      </c>
      <c r="J2544" t="n">
        <v>290.4484005237181</v>
      </c>
      <c r="K2544" t="n">
        <v>295.5036853109066</v>
      </c>
      <c r="L2544" t="n">
        <v>290.0984005237181</v>
      </c>
      <c r="M2544" t="n">
        <v>290.0984005237181</v>
      </c>
      <c r="N2544" t="n">
        <v>294.2557591397862</v>
      </c>
      <c r="O2544" t="n">
        <v>294.2557591397862</v>
      </c>
      <c r="P2544" t="n">
        <v>5.057358616068143</v>
      </c>
      <c r="Q2544" t="n">
        <v>0.9950507746815526</v>
      </c>
      <c r="R2544" t="n">
        <v>0.9905026400971595</v>
      </c>
      <c r="S2544" t="n">
        <v>0.9999529954259104</v>
      </c>
      <c r="T2544" t="b">
        <v>1</v>
      </c>
    </row>
    <row r="2545">
      <c r="A2545" t="n">
        <v>13</v>
      </c>
      <c r="B2545" t="n">
        <v>144</v>
      </c>
      <c r="C2545" t="n">
        <v>82</v>
      </c>
      <c r="D2545" t="n">
        <v>52.45409424763066</v>
      </c>
      <c r="E2545" t="n">
        <v>0.9999</v>
      </c>
      <c r="F2545" t="n">
        <v>290.8099047132526</v>
      </c>
      <c r="G2545" t="n">
        <v>6</v>
      </c>
      <c r="H2545" t="n">
        <v>8</v>
      </c>
      <c r="I2545" t="n">
        <v>292.8599047132527</v>
      </c>
      <c r="J2545" t="n">
        <v>303.9240106791656</v>
      </c>
      <c r="K2545" t="n">
        <v>308.6411054856072</v>
      </c>
      <c r="L2545" t="n">
        <v>292.4499047132526</v>
      </c>
      <c r="M2545" t="n">
        <v>294.2557591397862</v>
      </c>
      <c r="N2545" t="n">
        <v>298.3601483610406</v>
      </c>
      <c r="O2545" t="n">
        <v>298.3601483610406</v>
      </c>
      <c r="P2545" t="n">
        <v>7.550243647787909</v>
      </c>
      <c r="Q2545" t="n">
        <v>0.9944684208618091</v>
      </c>
      <c r="R2545" t="n">
        <v>0.9906230779464188</v>
      </c>
      <c r="S2545" t="n">
        <v>0.999948130813588</v>
      </c>
      <c r="T2545" t="b">
        <v>1</v>
      </c>
    </row>
    <row r="2546">
      <c r="A2546" t="n">
        <v>13</v>
      </c>
      <c r="B2546" t="n">
        <v>145</v>
      </c>
      <c r="C2546" t="n">
        <v>91</v>
      </c>
      <c r="D2546" t="n">
        <v>67.6065141898811</v>
      </c>
      <c r="E2546" t="n">
        <v>0.9999</v>
      </c>
      <c r="F2546" t="n">
        <v>295.5407757857426</v>
      </c>
      <c r="G2546" t="n">
        <v>3</v>
      </c>
      <c r="H2546" t="n">
        <v>6</v>
      </c>
      <c r="I2546" t="n">
        <v>298.7907757857426</v>
      </c>
      <c r="J2546" t="n">
        <v>298.7907757857426</v>
      </c>
      <c r="K2546" t="n">
        <v>304.1734600365293</v>
      </c>
      <c r="L2546" t="n">
        <v>297.8157757857426</v>
      </c>
      <c r="M2546" t="n">
        <v>308.6411054856072</v>
      </c>
      <c r="N2546" t="n">
        <v>314.7208279846972</v>
      </c>
      <c r="O2546" t="n">
        <v>304.1734600365293</v>
      </c>
      <c r="P2546" t="n">
        <v>8.632684250786724</v>
      </c>
      <c r="Q2546" t="n">
        <v>0.9876205172126301</v>
      </c>
      <c r="R2546" t="n">
        <v>0.9928762166095002</v>
      </c>
      <c r="S2546" t="n">
        <v>0.9999118112461364</v>
      </c>
      <c r="T2546" t="b">
        <v>1</v>
      </c>
    </row>
    <row r="2547">
      <c r="A2547" t="n">
        <v>13</v>
      </c>
      <c r="B2547" t="n">
        <v>146</v>
      </c>
      <c r="C2547" t="n">
        <v>20</v>
      </c>
      <c r="D2547" t="n">
        <v>71.45259353970499</v>
      </c>
      <c r="E2547" t="n">
        <v>0.9</v>
      </c>
      <c r="F2547" t="n">
        <v>298.1357167387664</v>
      </c>
      <c r="G2547" t="n">
        <v>4</v>
      </c>
      <c r="H2547" t="n">
        <v>5</v>
      </c>
      <c r="I2547" t="n">
        <v>298.7607167387664</v>
      </c>
      <c r="J2547" t="n">
        <v>298.7607167387664</v>
      </c>
      <c r="K2547" t="n">
        <v>303.7574016016828</v>
      </c>
      <c r="L2547" t="n">
        <v>298.6912722943219</v>
      </c>
      <c r="M2547" t="n">
        <v>302.9755496146237</v>
      </c>
      <c r="N2547" t="n">
        <v>309.7740837287726</v>
      </c>
      <c r="O2547" t="n">
        <v>303.7574016016828</v>
      </c>
      <c r="P2547" t="n">
        <v>5.621684862916425</v>
      </c>
      <c r="Q2547" t="n">
        <v>0.9941352737024592</v>
      </c>
      <c r="R2547" t="n">
        <v>0.9933497844709009</v>
      </c>
      <c r="S2547" t="n">
        <v>0.9999609983061022</v>
      </c>
      <c r="T2547" t="b">
        <v>1</v>
      </c>
    </row>
    <row r="2548">
      <c r="A2548" t="n">
        <v>13</v>
      </c>
      <c r="B2548" t="n">
        <v>147</v>
      </c>
      <c r="C2548" t="n">
        <v>68</v>
      </c>
      <c r="D2548" t="n">
        <v>58.34130372695707</v>
      </c>
      <c r="E2548" t="n">
        <v>0.999</v>
      </c>
      <c r="F2548" t="n">
        <v>299.6699638219255</v>
      </c>
      <c r="G2548" t="n">
        <v>6</v>
      </c>
      <c r="H2548" t="n">
        <v>7</v>
      </c>
      <c r="I2548" t="n">
        <v>301.3699638219255</v>
      </c>
      <c r="J2548" t="n">
        <v>314.7208279846972</v>
      </c>
      <c r="K2548" t="n">
        <v>319.9673481040279</v>
      </c>
      <c r="L2548" t="n">
        <v>301.1810749330367</v>
      </c>
      <c r="M2548" t="n">
        <v>301.1810749330367</v>
      </c>
      <c r="N2548" t="n">
        <v>305.6654180327259</v>
      </c>
      <c r="O2548" t="n">
        <v>305.6654180327259</v>
      </c>
      <c r="P2548" t="n">
        <v>5.995454210800347</v>
      </c>
      <c r="Q2548" t="n">
        <v>0.9938494944901239</v>
      </c>
      <c r="R2548" t="n">
        <v>0.997030627183371</v>
      </c>
      <c r="S2548" t="n">
        <v>0.9999817368561305</v>
      </c>
      <c r="T2548" t="b">
        <v>1</v>
      </c>
    </row>
    <row r="2549">
      <c r="A2549" t="n">
        <v>13</v>
      </c>
      <c r="B2549" t="n">
        <v>148</v>
      </c>
      <c r="C2549" t="n">
        <v>48</v>
      </c>
      <c r="D2549" t="n">
        <v>54.963017222701</v>
      </c>
      <c r="E2549" t="n">
        <v>0.999</v>
      </c>
      <c r="F2549" t="n">
        <v>301.7616501902407</v>
      </c>
      <c r="G2549" t="n">
        <v>5</v>
      </c>
      <c r="H2549" t="n">
        <v>7</v>
      </c>
      <c r="I2549" t="n">
        <v>303.094983523574</v>
      </c>
      <c r="J2549" t="n">
        <v>309.7740837287726</v>
      </c>
      <c r="K2549" t="n">
        <v>315.0036762333112</v>
      </c>
      <c r="L2549" t="n">
        <v>302.8283168569073</v>
      </c>
      <c r="M2549" t="n">
        <v>305.6654180327259</v>
      </c>
      <c r="N2549" t="n">
        <v>309.8900926847398</v>
      </c>
      <c r="O2549" t="n">
        <v>309.8900926847398</v>
      </c>
      <c r="P2549" t="n">
        <v>8.128442494499097</v>
      </c>
      <c r="Q2549" t="n">
        <v>0.994880561479016</v>
      </c>
      <c r="R2549" t="n">
        <v>0.997202329660031</v>
      </c>
      <c r="S2549" t="n">
        <v>0.9999856774986925</v>
      </c>
      <c r="T2549" t="b">
        <v>1</v>
      </c>
    </row>
    <row r="2550">
      <c r="A2550" t="n">
        <v>13</v>
      </c>
      <c r="B2550" t="n">
        <v>149</v>
      </c>
      <c r="C2550" t="n">
        <v>43</v>
      </c>
      <c r="D2550" t="n">
        <v>58.59593444859313</v>
      </c>
      <c r="E2550" t="n">
        <v>0.99</v>
      </c>
      <c r="F2550" t="n">
        <v>302.1885743235316</v>
      </c>
      <c r="G2550" t="n">
        <v>2</v>
      </c>
      <c r="H2550" t="n">
        <v>3</v>
      </c>
      <c r="I2550" t="n">
        <v>303.9802409901983</v>
      </c>
      <c r="J2550" t="n">
        <v>303.9802409901983</v>
      </c>
      <c r="K2550" t="n">
        <v>308.6641686039947</v>
      </c>
      <c r="L2550" t="n">
        <v>303.7242886092459</v>
      </c>
      <c r="M2550" t="n">
        <v>304.1734600365293</v>
      </c>
      <c r="N2550" t="n">
        <v>308.8387414416721</v>
      </c>
      <c r="O2550" t="n">
        <v>308.6641686039947</v>
      </c>
      <c r="P2550" t="n">
        <v>6.475594280463099</v>
      </c>
      <c r="Q2550" t="n">
        <v>0.9925565955472981</v>
      </c>
      <c r="R2550" t="n">
        <v>0.9892615584676431</v>
      </c>
      <c r="S2550" t="n">
        <v>0.9999200694364829</v>
      </c>
      <c r="T2550" t="b">
        <v>1</v>
      </c>
    </row>
    <row r="2551">
      <c r="A2551" t="n">
        <v>13</v>
      </c>
      <c r="B2551" t="n">
        <v>150</v>
      </c>
      <c r="C2551" t="n">
        <v>32</v>
      </c>
      <c r="D2551" t="n">
        <v>56.28940686501164</v>
      </c>
      <c r="E2551" t="n">
        <v>0.99</v>
      </c>
      <c r="F2551" t="n">
        <v>305.1532112316845</v>
      </c>
      <c r="G2551" t="n">
        <v>4</v>
      </c>
      <c r="H2551" t="n">
        <v>8</v>
      </c>
      <c r="I2551" t="n">
        <v>306.1532112316845</v>
      </c>
      <c r="J2551" t="n">
        <v>306.1532112316845</v>
      </c>
      <c r="K2551" t="n">
        <v>310.089533390077</v>
      </c>
      <c r="L2551" t="n">
        <v>305.7932112316845</v>
      </c>
      <c r="M2551" t="n">
        <v>305.7932112316845</v>
      </c>
      <c r="N2551" t="n">
        <v>310.1977031616541</v>
      </c>
      <c r="O2551" t="n">
        <v>310.089533390077</v>
      </c>
      <c r="P2551" t="n">
        <v>4.936322158392443</v>
      </c>
      <c r="Q2551" t="n">
        <v>0.9953769644021041</v>
      </c>
      <c r="R2551" t="n">
        <v>0.9899409203438443</v>
      </c>
      <c r="S2551" t="n">
        <v>0.9999534965166675</v>
      </c>
      <c r="T2551" t="b">
        <v>1</v>
      </c>
    </row>
    <row r="2552">
      <c r="A2552" t="n">
        <v>13</v>
      </c>
      <c r="B2552" t="n">
        <v>151</v>
      </c>
      <c r="C2552" t="n">
        <v>99</v>
      </c>
      <c r="D2552" t="n">
        <v>40.40835052706638</v>
      </c>
      <c r="E2552" t="n">
        <v>0.9</v>
      </c>
      <c r="F2552" t="n">
        <v>305.9864402402954</v>
      </c>
      <c r="G2552" t="n">
        <v>5</v>
      </c>
      <c r="H2552" t="n">
        <v>6</v>
      </c>
      <c r="I2552" t="n">
        <v>308.7364402402954</v>
      </c>
      <c r="J2552" t="n">
        <v>315.0036762333112</v>
      </c>
      <c r="K2552" t="n">
        <v>318.848428900016</v>
      </c>
      <c r="L2552" t="n">
        <v>308.4614402402954</v>
      </c>
      <c r="M2552" t="n">
        <v>319.9673481040279</v>
      </c>
      <c r="N2552" t="n">
        <v>323.6011925758864</v>
      </c>
      <c r="O2552" t="n">
        <v>318.848428900016</v>
      </c>
      <c r="P2552" t="n">
        <v>12.86198865972057</v>
      </c>
      <c r="Q2552" t="n">
        <v>0.9962336748839441</v>
      </c>
      <c r="R2552" t="n">
        <v>0.9957359995648942</v>
      </c>
      <c r="S2552" t="n">
        <v>0.9999839403880664</v>
      </c>
      <c r="T2552" t="b">
        <v>1</v>
      </c>
    </row>
    <row r="2553">
      <c r="A2553" t="n">
        <v>13</v>
      </c>
      <c r="B2553" t="n">
        <v>152</v>
      </c>
      <c r="C2553" t="n">
        <v>45</v>
      </c>
      <c r="D2553" t="n">
        <v>38.73957899158366</v>
      </c>
      <c r="E2553" t="n">
        <v>0.99</v>
      </c>
      <c r="F2553" t="n">
        <v>306.3000531559346</v>
      </c>
      <c r="G2553" t="n">
        <v>2</v>
      </c>
      <c r="H2553" t="n">
        <v>8</v>
      </c>
      <c r="I2553" t="n">
        <v>308.1750531559346</v>
      </c>
      <c r="J2553" t="n">
        <v>313.901749048888</v>
      </c>
      <c r="K2553" t="n">
        <v>316.9984380170401</v>
      </c>
      <c r="L2553" t="n">
        <v>307.2000531559345</v>
      </c>
      <c r="M2553" t="n">
        <v>310.1977031616541</v>
      </c>
      <c r="N2553" t="n">
        <v>313.2289691234369</v>
      </c>
      <c r="O2553" t="n">
        <v>313.2289691234369</v>
      </c>
      <c r="P2553" t="n">
        <v>6.928915967502292</v>
      </c>
      <c r="Q2553" t="n">
        <v>0.9950727088027075</v>
      </c>
      <c r="R2553" t="n">
        <v>0.9930662214906363</v>
      </c>
      <c r="S2553" t="n">
        <v>0.9999658352541868</v>
      </c>
      <c r="T2553" t="b">
        <v>1</v>
      </c>
    </row>
    <row r="2554">
      <c r="A2554" t="n">
        <v>13</v>
      </c>
      <c r="B2554" t="n">
        <v>153</v>
      </c>
      <c r="C2554" t="n">
        <v>34</v>
      </c>
      <c r="D2554" t="n">
        <v>65.5221313656147</v>
      </c>
      <c r="E2554" t="n">
        <v>0.999</v>
      </c>
      <c r="F2554" t="n">
        <v>306.3769972743789</v>
      </c>
      <c r="G2554" t="n">
        <v>1</v>
      </c>
      <c r="H2554" t="n">
        <v>2</v>
      </c>
      <c r="I2554" t="n">
        <v>308.0769972743789</v>
      </c>
      <c r="J2554" t="n">
        <v>308.0769972743789</v>
      </c>
      <c r="K2554" t="n">
        <v>314.2583304220784</v>
      </c>
      <c r="L2554" t="n">
        <v>307.7936639410456</v>
      </c>
      <c r="M2554" t="n">
        <v>308.6641686039947</v>
      </c>
      <c r="N2554" t="n">
        <v>313.901749048888</v>
      </c>
      <c r="O2554" t="n">
        <v>313.901749048888</v>
      </c>
      <c r="P2554" t="n">
        <v>7.52475177450907</v>
      </c>
      <c r="Q2554" t="n">
        <v>0.9860131249857434</v>
      </c>
      <c r="R2554" t="n">
        <v>0.9916804346949043</v>
      </c>
      <c r="S2554" t="n">
        <v>0.9998836352799046</v>
      </c>
      <c r="T2554" t="b">
        <v>1</v>
      </c>
    </row>
    <row r="2555">
      <c r="A2555" t="n">
        <v>13</v>
      </c>
      <c r="B2555" t="n">
        <v>154</v>
      </c>
      <c r="C2555" t="n">
        <v>95</v>
      </c>
      <c r="D2555" t="n">
        <v>71.21257686030701</v>
      </c>
      <c r="E2555" t="n">
        <v>0.999</v>
      </c>
      <c r="F2555" t="n">
        <v>306.9930666762974</v>
      </c>
      <c r="G2555" t="n">
        <v>3</v>
      </c>
      <c r="H2555" t="n">
        <v>8</v>
      </c>
      <c r="I2555" t="n">
        <v>310.3859238191545</v>
      </c>
      <c r="J2555" t="n">
        <v>310.3859238191545</v>
      </c>
      <c r="K2555" t="n">
        <v>316.0557149704529</v>
      </c>
      <c r="L2555" t="n">
        <v>308.8930666762973</v>
      </c>
      <c r="M2555" t="n">
        <v>314.3907607146108</v>
      </c>
      <c r="N2555" t="n">
        <v>319.9629498273109</v>
      </c>
      <c r="O2555" t="n">
        <v>316.0557149704529</v>
      </c>
      <c r="P2555" t="n">
        <v>9.062648294155508</v>
      </c>
      <c r="Q2555" t="n">
        <v>0.9869645302638144</v>
      </c>
      <c r="R2555" t="n">
        <v>0.9872911175335212</v>
      </c>
      <c r="S2555" t="n">
        <v>0.9998343337472275</v>
      </c>
      <c r="T2555" t="b">
        <v>1</v>
      </c>
    </row>
    <row r="2556">
      <c r="A2556" t="n">
        <v>13</v>
      </c>
      <c r="B2556" t="n">
        <v>155</v>
      </c>
      <c r="C2556" t="n">
        <v>30</v>
      </c>
      <c r="D2556" t="n">
        <v>14.84769653520368</v>
      </c>
      <c r="E2556" t="n">
        <v>0.9</v>
      </c>
      <c r="F2556" t="n">
        <v>307.4346982515713</v>
      </c>
      <c r="G2556" t="n">
        <v>2</v>
      </c>
      <c r="H2556" t="n">
        <v>8</v>
      </c>
      <c r="I2556" t="n">
        <v>308.6846982515713</v>
      </c>
      <c r="J2556" t="n">
        <v>316.9984380170401</v>
      </c>
      <c r="K2556" t="n">
        <v>318.1853042468726</v>
      </c>
      <c r="L2556" t="n">
        <v>308.0346982515713</v>
      </c>
      <c r="M2556" t="n">
        <v>313.2289691234369</v>
      </c>
      <c r="N2556" t="n">
        <v>314.3907607146108</v>
      </c>
      <c r="O2556" t="n">
        <v>314.3907607146108</v>
      </c>
      <c r="P2556" t="n">
        <v>6.956062463039586</v>
      </c>
      <c r="Q2556" t="n">
        <v>0.9981086428778801</v>
      </c>
      <c r="R2556" t="n">
        <v>0.9973367911928951</v>
      </c>
      <c r="S2556" t="n">
        <v>0.9999949629210549</v>
      </c>
      <c r="T2556" t="b">
        <v>1</v>
      </c>
    </row>
    <row r="2557">
      <c r="A2557" t="n">
        <v>13</v>
      </c>
      <c r="B2557" t="n">
        <v>156</v>
      </c>
      <c r="C2557" t="n">
        <v>70</v>
      </c>
      <c r="D2557" t="n">
        <v>2.426151123820361</v>
      </c>
      <c r="E2557" t="n">
        <v>0.9999</v>
      </c>
      <c r="F2557" t="n">
        <v>308.6467791715231</v>
      </c>
      <c r="G2557" t="n">
        <v>6</v>
      </c>
      <c r="H2557" t="n">
        <v>7</v>
      </c>
      <c r="I2557" t="n">
        <v>310.3967791715231</v>
      </c>
      <c r="J2557" t="n">
        <v>328.5335447518945</v>
      </c>
      <c r="K2557" t="n">
        <v>328.7517238097919</v>
      </c>
      <c r="L2557" t="n">
        <v>310.2023347270787</v>
      </c>
      <c r="M2557" t="n">
        <v>310.2023347270787</v>
      </c>
      <c r="N2557" t="n">
        <v>310.3888182877105</v>
      </c>
      <c r="O2557" t="n">
        <v>310.3888182877105</v>
      </c>
      <c r="P2557" t="n">
        <v>1.742039116187414</v>
      </c>
      <c r="Q2557" t="n">
        <v>0.999743471381925</v>
      </c>
      <c r="R2557" t="n">
        <v>0.999876341155318</v>
      </c>
      <c r="S2557" t="n">
        <v>0.9999999682779674</v>
      </c>
      <c r="T2557" t="b">
        <v>1</v>
      </c>
    </row>
    <row r="2558">
      <c r="A2558" t="n">
        <v>13</v>
      </c>
      <c r="B2558" t="n">
        <v>157</v>
      </c>
      <c r="C2558" t="n">
        <v>19</v>
      </c>
      <c r="D2558" t="n">
        <v>54.84775619720966</v>
      </c>
      <c r="E2558" t="n">
        <v>0.99</v>
      </c>
      <c r="F2558" t="n">
        <v>309.7481624959048</v>
      </c>
      <c r="G2558" t="n">
        <v>2</v>
      </c>
      <c r="H2558" t="n">
        <v>6</v>
      </c>
      <c r="I2558" t="n">
        <v>310.5398291625715</v>
      </c>
      <c r="J2558" t="n">
        <v>318.1853042468726</v>
      </c>
      <c r="K2558" t="n">
        <v>322.5696172922131</v>
      </c>
      <c r="L2558" t="n">
        <v>310.2231624959048</v>
      </c>
      <c r="M2558" t="n">
        <v>323.6011925758864</v>
      </c>
      <c r="N2558" t="n">
        <v>328.5335447518945</v>
      </c>
      <c r="O2558" t="n">
        <v>322.5696172922131</v>
      </c>
      <c r="P2558" t="n">
        <v>12.82145479630827</v>
      </c>
      <c r="Q2558" t="n">
        <v>0.9930310612018894</v>
      </c>
      <c r="R2558" t="n">
        <v>0.9942167270539839</v>
      </c>
      <c r="S2558" t="n">
        <v>0.9999596967247865</v>
      </c>
      <c r="T2558" t="b">
        <v>1</v>
      </c>
    </row>
    <row r="2559">
      <c r="A2559" t="n">
        <v>13</v>
      </c>
      <c r="B2559" t="n">
        <v>158</v>
      </c>
      <c r="C2559" t="n">
        <v>34</v>
      </c>
      <c r="D2559" t="n">
        <v>52.75681525556561</v>
      </c>
      <c r="E2559" t="n">
        <v>0.9999</v>
      </c>
      <c r="F2559" t="n">
        <v>312.765567174131</v>
      </c>
      <c r="G2559" t="n">
        <v>3</v>
      </c>
      <c r="H2559" t="n">
        <v>7</v>
      </c>
      <c r="I2559" t="n">
        <v>313.9798528884167</v>
      </c>
      <c r="J2559" t="n">
        <v>316.0557149704529</v>
      </c>
      <c r="K2559" t="n">
        <v>320.2560983506731</v>
      </c>
      <c r="L2559" t="n">
        <v>313.5211227296865</v>
      </c>
      <c r="M2559" t="n">
        <v>313.5211227296865</v>
      </c>
      <c r="N2559" t="n">
        <v>317.5762199822281</v>
      </c>
      <c r="O2559" t="n">
        <v>317.5762199822281</v>
      </c>
      <c r="P2559" t="n">
        <v>4.810652808097075</v>
      </c>
      <c r="Q2559" t="n">
        <v>0.9903264569677354</v>
      </c>
      <c r="R2559" t="n">
        <v>0.997314476530889</v>
      </c>
      <c r="S2559" t="n">
        <v>0.9999740214731574</v>
      </c>
      <c r="T2559" t="b">
        <v>1</v>
      </c>
    </row>
    <row r="2560">
      <c r="A2560" t="n">
        <v>13</v>
      </c>
      <c r="B2560" t="n">
        <v>159</v>
      </c>
      <c r="C2560" t="n">
        <v>90</v>
      </c>
      <c r="D2560" t="n">
        <v>81.99540332484963</v>
      </c>
      <c r="E2560" t="n">
        <v>0.99</v>
      </c>
      <c r="F2560" t="n">
        <v>314.7868900494603</v>
      </c>
      <c r="G2560" t="n">
        <v>2</v>
      </c>
      <c r="H2560" t="n">
        <v>7</v>
      </c>
      <c r="I2560" t="n">
        <v>318.5368900494603</v>
      </c>
      <c r="J2560" t="n">
        <v>322.5696172922131</v>
      </c>
      <c r="K2560" t="n">
        <v>329.124006047197</v>
      </c>
      <c r="L2560" t="n">
        <v>316.7868900494603</v>
      </c>
      <c r="M2560" t="n">
        <v>321.9050166234213</v>
      </c>
      <c r="N2560" t="n">
        <v>328.2075072709885</v>
      </c>
      <c r="O2560" t="n">
        <v>328.2075072709885</v>
      </c>
      <c r="P2560" t="n">
        <v>13.42061722152823</v>
      </c>
      <c r="Q2560" t="n">
        <v>0.9895996790714093</v>
      </c>
      <c r="R2560" t="n">
        <v>0.9958292280332768</v>
      </c>
      <c r="S2560" t="n">
        <v>0.9999566226330261</v>
      </c>
      <c r="T2560" t="b">
        <v>1</v>
      </c>
    </row>
    <row r="2561">
      <c r="A2561" t="n">
        <v>13</v>
      </c>
      <c r="B2561" t="n">
        <v>160</v>
      </c>
      <c r="C2561" t="n">
        <v>45</v>
      </c>
      <c r="D2561" t="n">
        <v>56.3176443019234</v>
      </c>
      <c r="E2561" t="n">
        <v>0.9</v>
      </c>
      <c r="F2561" t="n">
        <v>314.9005916697305</v>
      </c>
      <c r="G2561" t="n">
        <v>3</v>
      </c>
      <c r="H2561" t="n">
        <v>7</v>
      </c>
      <c r="I2561" t="n">
        <v>316.5077345268733</v>
      </c>
      <c r="J2561" t="n">
        <v>320.2560983506731</v>
      </c>
      <c r="K2561" t="n">
        <v>324.7399872282148</v>
      </c>
      <c r="L2561" t="n">
        <v>315.9005916697305</v>
      </c>
      <c r="M2561" t="n">
        <v>317.5762199822281</v>
      </c>
      <c r="N2561" t="n">
        <v>321.9050166234213</v>
      </c>
      <c r="O2561" t="n">
        <v>321.9050166234213</v>
      </c>
      <c r="P2561" t="n">
        <v>7.004424953690773</v>
      </c>
      <c r="Q2561" t="n">
        <v>0.9896769210965847</v>
      </c>
      <c r="R2561" t="n">
        <v>0.997133476760708</v>
      </c>
      <c r="S2561" t="n">
        <v>0.9999704086544223</v>
      </c>
      <c r="T2561" t="b">
        <v>1</v>
      </c>
    </row>
    <row r="2562">
      <c r="A2562" t="n">
        <v>13</v>
      </c>
      <c r="B2562" t="n">
        <v>161</v>
      </c>
      <c r="C2562" t="n">
        <v>91</v>
      </c>
      <c r="D2562" t="n">
        <v>41.08559990096147</v>
      </c>
      <c r="E2562" t="n">
        <v>0.9</v>
      </c>
      <c r="F2562" t="n">
        <v>316.0627061886313</v>
      </c>
      <c r="G2562" t="n">
        <v>5</v>
      </c>
      <c r="H2562" t="n">
        <v>7</v>
      </c>
      <c r="I2562" t="n">
        <v>318.5904839664091</v>
      </c>
      <c r="J2562" t="n">
        <v>318.848428900016</v>
      </c>
      <c r="K2562" t="n">
        <v>322.7576201370247</v>
      </c>
      <c r="L2562" t="n">
        <v>318.0849284108535</v>
      </c>
      <c r="M2562" t="n">
        <v>328.2075072709885</v>
      </c>
      <c r="N2562" t="n">
        <v>331.365508800655</v>
      </c>
      <c r="O2562" t="n">
        <v>322.7576201370247</v>
      </c>
      <c r="P2562" t="n">
        <v>6.694913948393378</v>
      </c>
      <c r="Q2562" t="n">
        <v>0.996170671784677</v>
      </c>
      <c r="R2562" t="n">
        <v>0.9979079640410694</v>
      </c>
      <c r="S2562" t="n">
        <v>0.999991988907675</v>
      </c>
      <c r="T2562" t="b">
        <v>1</v>
      </c>
    </row>
    <row r="2563">
      <c r="A2563" t="n">
        <v>13</v>
      </c>
      <c r="B2563" t="n">
        <v>162</v>
      </c>
      <c r="C2563" t="n">
        <v>87</v>
      </c>
      <c r="D2563" t="n">
        <v>77.80084206769882</v>
      </c>
      <c r="E2563" t="n">
        <v>0.9999</v>
      </c>
      <c r="F2563" t="n">
        <v>318.6310469414213</v>
      </c>
      <c r="G2563" t="n">
        <v>4</v>
      </c>
      <c r="H2563" t="n">
        <v>7</v>
      </c>
      <c r="I2563" t="n">
        <v>321.3497969414213</v>
      </c>
      <c r="J2563" t="n">
        <v>321.3497969414213</v>
      </c>
      <c r="K2563" t="n">
        <v>326.7904152678338</v>
      </c>
      <c r="L2563" t="n">
        <v>320.5643802747546</v>
      </c>
      <c r="M2563" t="n">
        <v>331.365508800655</v>
      </c>
      <c r="N2563" t="n">
        <v>337.3455888980954</v>
      </c>
      <c r="O2563" t="n">
        <v>326.7904152678338</v>
      </c>
      <c r="P2563" t="n">
        <v>8.159368326412505</v>
      </c>
      <c r="Q2563" t="n">
        <v>0.9936158852208551</v>
      </c>
      <c r="R2563" t="n">
        <v>0.9960421654726227</v>
      </c>
      <c r="S2563" t="n">
        <v>0.9999747327301004</v>
      </c>
      <c r="T2563" t="b">
        <v>1</v>
      </c>
    </row>
    <row r="2564">
      <c r="A2564" t="n">
        <v>13</v>
      </c>
      <c r="B2564" t="n">
        <v>163</v>
      </c>
      <c r="C2564" t="n">
        <v>92</v>
      </c>
      <c r="D2564" t="n">
        <v>53.68435860118443</v>
      </c>
      <c r="E2564" t="n">
        <v>0.999</v>
      </c>
      <c r="F2564" t="n">
        <v>320.7583305223534</v>
      </c>
      <c r="G2564" t="n">
        <v>1</v>
      </c>
      <c r="H2564" t="n">
        <v>5</v>
      </c>
      <c r="I2564" t="n">
        <v>325.3583305223535</v>
      </c>
      <c r="J2564" t="n">
        <v>325.3583305223535</v>
      </c>
      <c r="K2564" t="n">
        <v>330.4228926545407</v>
      </c>
      <c r="L2564" t="n">
        <v>323.313886077909</v>
      </c>
      <c r="M2564" t="n">
        <v>323.313886077909</v>
      </c>
      <c r="N2564" t="n">
        <v>328.4218174386306</v>
      </c>
      <c r="O2564" t="n">
        <v>328.4218174386306</v>
      </c>
      <c r="P2564" t="n">
        <v>7.663486916277179</v>
      </c>
      <c r="Q2564" t="n">
        <v>0.9885255502589543</v>
      </c>
      <c r="R2564" t="n">
        <v>0.9949993617147262</v>
      </c>
      <c r="S2564" t="n">
        <v>0.9999426204273225</v>
      </c>
      <c r="T2564" t="b">
        <v>1</v>
      </c>
    </row>
    <row r="2565">
      <c r="A2565" t="n">
        <v>13</v>
      </c>
      <c r="B2565" t="n">
        <v>164</v>
      </c>
      <c r="C2565" t="n">
        <v>90</v>
      </c>
      <c r="D2565" t="n">
        <v>15.12021359519616</v>
      </c>
      <c r="E2565" t="n">
        <v>0.9</v>
      </c>
      <c r="F2565" t="n">
        <v>322.9892404549725</v>
      </c>
      <c r="G2565" t="n">
        <v>1</v>
      </c>
      <c r="H2565" t="n">
        <v>2</v>
      </c>
      <c r="I2565" t="n">
        <v>327.4892404549725</v>
      </c>
      <c r="J2565" t="n">
        <v>332.9741633792602</v>
      </c>
      <c r="K2565" t="n">
        <v>334.40059862409</v>
      </c>
      <c r="L2565" t="n">
        <v>326.7392404549725</v>
      </c>
      <c r="M2565" t="n">
        <v>331.2857542232184</v>
      </c>
      <c r="N2565" t="n">
        <v>332.4944043907001</v>
      </c>
      <c r="O2565" t="n">
        <v>332.4944043907001</v>
      </c>
      <c r="P2565" t="n">
        <v>9.505163935727637</v>
      </c>
      <c r="Q2565" t="n">
        <v>0.9967548107595133</v>
      </c>
      <c r="R2565" t="n">
        <v>0.9980739620505257</v>
      </c>
      <c r="S2565" t="n">
        <v>0.9999937496423696</v>
      </c>
      <c r="T2565" t="b">
        <v>1</v>
      </c>
    </row>
    <row r="2566">
      <c r="A2566" t="n">
        <v>13</v>
      </c>
      <c r="B2566" t="n">
        <v>165</v>
      </c>
      <c r="C2566" t="n">
        <v>57</v>
      </c>
      <c r="D2566" t="n">
        <v>27.04346968202729</v>
      </c>
      <c r="E2566" t="n">
        <v>0.9</v>
      </c>
      <c r="F2566" t="n">
        <v>323.4761998564806</v>
      </c>
      <c r="G2566" t="n">
        <v>1</v>
      </c>
      <c r="H2566" t="n">
        <v>2</v>
      </c>
      <c r="I2566" t="n">
        <v>326.3261998564806</v>
      </c>
      <c r="J2566" t="n">
        <v>330.4228926545407</v>
      </c>
      <c r="K2566" t="n">
        <v>332.9741633792602</v>
      </c>
      <c r="L2566" t="n">
        <v>325.8511998564806</v>
      </c>
      <c r="M2566" t="n">
        <v>329.124006047197</v>
      </c>
      <c r="N2566" t="n">
        <v>331.2857542232184</v>
      </c>
      <c r="O2566" t="n">
        <v>331.2857542232184</v>
      </c>
      <c r="P2566" t="n">
        <v>7.809554366737814</v>
      </c>
      <c r="Q2566" t="n">
        <v>0.994203199682162</v>
      </c>
      <c r="R2566" t="n">
        <v>0.9965577742399774</v>
      </c>
      <c r="S2566" t="n">
        <v>0.9999800461046202</v>
      </c>
      <c r="T2566" t="b">
        <v>1</v>
      </c>
    </row>
    <row r="2567">
      <c r="A2567" t="n">
        <v>13</v>
      </c>
      <c r="B2567" t="n">
        <v>166</v>
      </c>
      <c r="C2567" t="n">
        <v>24</v>
      </c>
      <c r="D2567" t="n">
        <v>49.98233765831699</v>
      </c>
      <c r="E2567" t="n">
        <v>0.9</v>
      </c>
      <c r="F2567" t="n">
        <v>323.9966676882496</v>
      </c>
      <c r="G2567" t="n">
        <v>5</v>
      </c>
      <c r="H2567" t="n">
        <v>6</v>
      </c>
      <c r="I2567" t="n">
        <v>324.6633343549163</v>
      </c>
      <c r="J2567" t="n">
        <v>328.4218174386306</v>
      </c>
      <c r="K2567" t="n">
        <v>333.1775108409443</v>
      </c>
      <c r="L2567" t="n">
        <v>324.5966676882496</v>
      </c>
      <c r="M2567" t="n">
        <v>328.7517238097919</v>
      </c>
      <c r="N2567" t="n">
        <v>333.2465383474104</v>
      </c>
      <c r="O2567" t="n">
        <v>333.1775108409443</v>
      </c>
      <c r="P2567" t="n">
        <v>9.180843152694706</v>
      </c>
      <c r="Q2567" t="n">
        <v>0.9953433966624858</v>
      </c>
      <c r="R2567" t="n">
        <v>0.9947283931999222</v>
      </c>
      <c r="S2567" t="n">
        <v>0.9999754522181807</v>
      </c>
      <c r="T2567" t="b">
        <v>1</v>
      </c>
    </row>
    <row r="2568">
      <c r="A2568" t="n">
        <v>13</v>
      </c>
      <c r="B2568" t="n">
        <v>167</v>
      </c>
      <c r="C2568" t="n">
        <v>15</v>
      </c>
      <c r="D2568" t="n">
        <v>51.94614386963547</v>
      </c>
      <c r="E2568" t="n">
        <v>0.99</v>
      </c>
      <c r="F2568" t="n">
        <v>326.9671675351888</v>
      </c>
      <c r="G2568" t="n">
        <v>4</v>
      </c>
      <c r="H2568" t="n">
        <v>8</v>
      </c>
      <c r="I2568" t="n">
        <v>327.4359175351888</v>
      </c>
      <c r="J2568" t="n">
        <v>327.4359175351888</v>
      </c>
      <c r="K2568" t="n">
        <v>331.0685150085899</v>
      </c>
      <c r="L2568" t="n">
        <v>327.2671675351888</v>
      </c>
      <c r="M2568" t="n">
        <v>327.2671675351888</v>
      </c>
      <c r="N2568" t="n">
        <v>331.3318110304655</v>
      </c>
      <c r="O2568" t="n">
        <v>331.0685150085899</v>
      </c>
      <c r="P2568" t="n">
        <v>4.101347473401063</v>
      </c>
      <c r="Q2568" t="n">
        <v>0.9957329133700367</v>
      </c>
      <c r="R2568" t="n">
        <v>0.9907134584229682</v>
      </c>
      <c r="S2568" t="n">
        <v>0.999960373522598</v>
      </c>
      <c r="T2568" t="b">
        <v>1</v>
      </c>
    </row>
    <row r="2569">
      <c r="A2569" t="n">
        <v>13</v>
      </c>
      <c r="B2569" t="n">
        <v>168</v>
      </c>
      <c r="C2569" t="n">
        <v>77</v>
      </c>
      <c r="D2569" t="n">
        <v>29.65076532844162</v>
      </c>
      <c r="E2569" t="n">
        <v>0.99</v>
      </c>
      <c r="F2569" t="n">
        <v>330.3801035253829</v>
      </c>
      <c r="G2569" t="n">
        <v>4</v>
      </c>
      <c r="H2569" t="n">
        <v>7</v>
      </c>
      <c r="I2569" t="n">
        <v>332.7863535253829</v>
      </c>
      <c r="J2569" t="n">
        <v>332.7863535253829</v>
      </c>
      <c r="K2569" t="n">
        <v>334.8598336182809</v>
      </c>
      <c r="L2569" t="n">
        <v>332.091214636494</v>
      </c>
      <c r="M2569" t="n">
        <v>337.3455888980954</v>
      </c>
      <c r="N2569" t="n">
        <v>339.6246638656928</v>
      </c>
      <c r="O2569" t="n">
        <v>334.8598336182809</v>
      </c>
      <c r="P2569" t="n">
        <v>4.479730092898023</v>
      </c>
      <c r="Q2569" t="n">
        <v>0.9975621197232152</v>
      </c>
      <c r="R2569" t="n">
        <v>0.998489773980194</v>
      </c>
      <c r="S2569" t="n">
        <v>0.9999963182497729</v>
      </c>
      <c r="T2569" t="b">
        <v>1</v>
      </c>
    </row>
    <row r="2570">
      <c r="A2570" t="n">
        <v>13</v>
      </c>
      <c r="B2570" t="n">
        <v>169</v>
      </c>
      <c r="C2570" t="n">
        <v>57</v>
      </c>
      <c r="D2570" t="n">
        <v>58.43377007293878</v>
      </c>
      <c r="E2570" t="n">
        <v>0.999</v>
      </c>
      <c r="F2570" t="n">
        <v>330.7200940268974</v>
      </c>
      <c r="G2570" t="n">
        <v>2</v>
      </c>
      <c r="H2570" t="n">
        <v>8</v>
      </c>
      <c r="I2570" t="n">
        <v>333.0950940268974</v>
      </c>
      <c r="J2570" t="n">
        <v>333.0950940268974</v>
      </c>
      <c r="K2570" t="n">
        <v>337.7660588608653</v>
      </c>
      <c r="L2570" t="n">
        <v>331.8600940268974</v>
      </c>
      <c r="M2570" t="n">
        <v>331.8600940268974</v>
      </c>
      <c r="N2570" t="n">
        <v>336.4323765052181</v>
      </c>
      <c r="O2570" t="n">
        <v>336.4323765052181</v>
      </c>
      <c r="P2570" t="n">
        <v>5.712282478320731</v>
      </c>
      <c r="Q2570" t="n">
        <v>0.9925771185407878</v>
      </c>
      <c r="R2570" t="n">
        <v>0.9895597236893763</v>
      </c>
      <c r="S2570" t="n">
        <v>0.9999225030665448</v>
      </c>
      <c r="T2570" t="b">
        <v>1</v>
      </c>
    </row>
    <row r="2571">
      <c r="A2571" t="n">
        <v>13</v>
      </c>
      <c r="B2571" t="n">
        <v>170</v>
      </c>
      <c r="C2571" t="n">
        <v>60</v>
      </c>
      <c r="D2571" t="n">
        <v>56.26027535154225</v>
      </c>
      <c r="E2571" t="n">
        <v>0.9999</v>
      </c>
      <c r="F2571" t="n">
        <v>332.777291348984</v>
      </c>
      <c r="G2571" t="n">
        <v>1</v>
      </c>
      <c r="H2571" t="n">
        <v>3</v>
      </c>
      <c r="I2571" t="n">
        <v>335.777291348984</v>
      </c>
      <c r="J2571" t="n">
        <v>335.777291348984</v>
      </c>
      <c r="K2571" t="n">
        <v>341.0848644953559</v>
      </c>
      <c r="L2571" t="n">
        <v>334.9201484918411</v>
      </c>
      <c r="M2571" t="n">
        <v>334.9201484918411</v>
      </c>
      <c r="N2571" t="n">
        <v>339.3994697777919</v>
      </c>
      <c r="O2571" t="n">
        <v>339.3994697777919</v>
      </c>
      <c r="P2571" t="n">
        <v>6.622178428807956</v>
      </c>
      <c r="Q2571" t="n">
        <v>0.9879782984314824</v>
      </c>
      <c r="R2571" t="n">
        <v>0.9896873824708277</v>
      </c>
      <c r="S2571" t="n">
        <v>0.9998760247896741</v>
      </c>
      <c r="T2571" t="b">
        <v>0</v>
      </c>
    </row>
    <row r="2572">
      <c r="A2572" t="n">
        <v>13</v>
      </c>
      <c r="B2572" t="n">
        <v>171</v>
      </c>
      <c r="C2572" t="n">
        <v>43</v>
      </c>
      <c r="D2572" t="n">
        <v>55.86817072728986</v>
      </c>
      <c r="E2572" t="n">
        <v>0.9999</v>
      </c>
      <c r="F2572" t="n">
        <v>332.8447578287052</v>
      </c>
      <c r="G2572" t="n">
        <v>5</v>
      </c>
      <c r="H2572" t="n">
        <v>7</v>
      </c>
      <c r="I2572" t="n">
        <v>334.0392022731496</v>
      </c>
      <c r="J2572" t="n">
        <v>334.0392022731496</v>
      </c>
      <c r="K2572" t="n">
        <v>339.3549178513884</v>
      </c>
      <c r="L2572" t="n">
        <v>333.8003133842607</v>
      </c>
      <c r="M2572" t="n">
        <v>343.4797113305449</v>
      </c>
      <c r="N2572" t="n">
        <v>347.7739596570084</v>
      </c>
      <c r="O2572" t="n">
        <v>339.3549178513884</v>
      </c>
      <c r="P2572" t="n">
        <v>6.510160022683237</v>
      </c>
      <c r="Q2572" t="n">
        <v>0.9947964721968015</v>
      </c>
      <c r="R2572" t="n">
        <v>0.9971563220480455</v>
      </c>
      <c r="S2572" t="n">
        <v>0.9999852028427136</v>
      </c>
      <c r="T2572" t="b">
        <v>1</v>
      </c>
    </row>
    <row r="2573">
      <c r="A2573" t="n">
        <v>13</v>
      </c>
      <c r="B2573" t="n">
        <v>172</v>
      </c>
      <c r="C2573" t="n">
        <v>24</v>
      </c>
      <c r="D2573" t="n">
        <v>50.15416751772711</v>
      </c>
      <c r="E2573" t="n">
        <v>0.9</v>
      </c>
      <c r="F2573" t="n">
        <v>332.8647078596117</v>
      </c>
      <c r="G2573" t="n">
        <v>2</v>
      </c>
      <c r="H2573" t="n">
        <v>7</v>
      </c>
      <c r="I2573" t="n">
        <v>333.8647078596117</v>
      </c>
      <c r="J2573" t="n">
        <v>337.7660588608653</v>
      </c>
      <c r="K2573" t="n">
        <v>341.7751849614031</v>
      </c>
      <c r="L2573" t="n">
        <v>333.398041192945</v>
      </c>
      <c r="M2573" t="n">
        <v>339.6246638656928</v>
      </c>
      <c r="N2573" t="n">
        <v>343.4797113305449</v>
      </c>
      <c r="O2573" t="n">
        <v>341.7751849614031</v>
      </c>
      <c r="P2573" t="n">
        <v>8.9104771017914</v>
      </c>
      <c r="Q2573" t="n">
        <v>0.9936255221138478</v>
      </c>
      <c r="R2573" t="n">
        <v>0.9974467919665265</v>
      </c>
      <c r="S2573" t="n">
        <v>0.9999837246318519</v>
      </c>
      <c r="T2573" t="b">
        <v>1</v>
      </c>
    </row>
    <row r="2574">
      <c r="A2574" t="n">
        <v>13</v>
      </c>
      <c r="B2574" t="n">
        <v>173</v>
      </c>
      <c r="C2574" t="n">
        <v>40</v>
      </c>
      <c r="D2574" t="n">
        <v>53.85536539720606</v>
      </c>
      <c r="E2574" t="n">
        <v>0.9999</v>
      </c>
      <c r="F2574" t="n">
        <v>334.0948068138694</v>
      </c>
      <c r="G2574" t="n">
        <v>3</v>
      </c>
      <c r="H2574" t="n">
        <v>8</v>
      </c>
      <c r="I2574" t="n">
        <v>335.5233782424408</v>
      </c>
      <c r="J2574" t="n">
        <v>339.3994697777919</v>
      </c>
      <c r="K2574" t="n">
        <v>343.6873173412637</v>
      </c>
      <c r="L2574" t="n">
        <v>334.8948068138694</v>
      </c>
      <c r="M2574" t="n">
        <v>336.4323765052181</v>
      </c>
      <c r="N2574" t="n">
        <v>340.6464113563297</v>
      </c>
      <c r="O2574" t="n">
        <v>340.6464113563297</v>
      </c>
      <c r="P2574" t="n">
        <v>6.551604542460382</v>
      </c>
      <c r="Q2574" t="n">
        <v>0.9901260234217028</v>
      </c>
      <c r="R2574" t="n">
        <v>0.9903737901271922</v>
      </c>
      <c r="S2574" t="n">
        <v>0.9999049510291781</v>
      </c>
      <c r="T2574" t="b">
        <v>1</v>
      </c>
    </row>
    <row r="2575">
      <c r="A2575" t="n">
        <v>13</v>
      </c>
      <c r="B2575" t="n">
        <v>174</v>
      </c>
      <c r="C2575" t="n">
        <v>26</v>
      </c>
      <c r="D2575" t="n">
        <v>13.87947006146145</v>
      </c>
      <c r="E2575" t="n">
        <v>0.9</v>
      </c>
      <c r="F2575" t="n">
        <v>338.7064575602009</v>
      </c>
      <c r="G2575" t="n">
        <v>4</v>
      </c>
      <c r="H2575" t="n">
        <v>7</v>
      </c>
      <c r="I2575" t="n">
        <v>339.5189575602009</v>
      </c>
      <c r="J2575" t="n">
        <v>339.5189575602009</v>
      </c>
      <c r="K2575" t="n">
        <v>340.4895498721912</v>
      </c>
      <c r="L2575" t="n">
        <v>339.2842353379787</v>
      </c>
      <c r="M2575" t="n">
        <v>347.7739596570084</v>
      </c>
      <c r="N2575" t="n">
        <v>348.8407905610408</v>
      </c>
      <c r="O2575" t="n">
        <v>340.4895498721912</v>
      </c>
      <c r="P2575" t="n">
        <v>1.783092311990288</v>
      </c>
      <c r="Q2575" t="n">
        <v>0.9988580918099007</v>
      </c>
      <c r="R2575" t="n">
        <v>0.9992927817528364</v>
      </c>
      <c r="S2575" t="n">
        <v>0.9999991924216913</v>
      </c>
      <c r="T2575" t="b">
        <v>1</v>
      </c>
    </row>
    <row r="2576">
      <c r="A2576" t="n">
        <v>13</v>
      </c>
      <c r="B2576" t="n">
        <v>175</v>
      </c>
      <c r="C2576" t="n">
        <v>78</v>
      </c>
      <c r="D2576" t="n">
        <v>38.80360715695589</v>
      </c>
      <c r="E2576" t="n">
        <v>0.99</v>
      </c>
      <c r="F2576" t="n">
        <v>338.7426882891425</v>
      </c>
      <c r="G2576" t="n">
        <v>3</v>
      </c>
      <c r="H2576" t="n">
        <v>6</v>
      </c>
      <c r="I2576" t="n">
        <v>341.5284025748568</v>
      </c>
      <c r="J2576" t="n">
        <v>346.3033756274796</v>
      </c>
      <c r="K2576" t="n">
        <v>349.392834796027</v>
      </c>
      <c r="L2576" t="n">
        <v>340.6926882891425</v>
      </c>
      <c r="M2576" t="n">
        <v>340.6926882891425</v>
      </c>
      <c r="N2576" t="n">
        <v>344.1822213068543</v>
      </c>
      <c r="O2576" t="n">
        <v>344.1822213068543</v>
      </c>
      <c r="P2576" t="n">
        <v>5.439533017711824</v>
      </c>
      <c r="Q2576" t="n">
        <v>0.992875792148301</v>
      </c>
      <c r="R2576" t="n">
        <v>0.9959049893025467</v>
      </c>
      <c r="S2576" t="n">
        <v>0.9999708262926364</v>
      </c>
      <c r="T2576" t="b">
        <v>1</v>
      </c>
    </row>
    <row r="2577">
      <c r="A2577" t="n">
        <v>13</v>
      </c>
      <c r="B2577" t="n">
        <v>176</v>
      </c>
      <c r="C2577" t="n">
        <v>60</v>
      </c>
      <c r="D2577" t="n">
        <v>32.85769207487141</v>
      </c>
      <c r="E2577" t="n">
        <v>0.999</v>
      </c>
      <c r="F2577" t="n">
        <v>339.0065922365074</v>
      </c>
      <c r="G2577" t="n">
        <v>3</v>
      </c>
      <c r="H2577" t="n">
        <v>7</v>
      </c>
      <c r="I2577" t="n">
        <v>341.1494493793646</v>
      </c>
      <c r="J2577" t="n">
        <v>343.6873173412637</v>
      </c>
      <c r="K2577" t="n">
        <v>346.3033756274796</v>
      </c>
      <c r="L2577" t="n">
        <v>340.3399255698407</v>
      </c>
      <c r="M2577" t="n">
        <v>348.8407905610408</v>
      </c>
      <c r="N2577" t="n">
        <v>351.3663625883177</v>
      </c>
      <c r="O2577" t="n">
        <v>346.3033756274796</v>
      </c>
      <c r="P2577" t="n">
        <v>7.296783390972223</v>
      </c>
      <c r="Q2577" t="n">
        <v>0.993964139788029</v>
      </c>
      <c r="R2577" t="n">
        <v>0.9983265697712944</v>
      </c>
      <c r="S2577" t="n">
        <v>0.999989899409065</v>
      </c>
      <c r="T2577" t="b">
        <v>1</v>
      </c>
    </row>
    <row r="2578">
      <c r="A2578" t="n">
        <v>13</v>
      </c>
      <c r="B2578" t="n">
        <v>177</v>
      </c>
      <c r="C2578" t="n">
        <v>50</v>
      </c>
      <c r="D2578" t="n">
        <v>68.69238990992848</v>
      </c>
      <c r="E2578" t="n">
        <v>0.99</v>
      </c>
      <c r="F2578" t="n">
        <v>355.5144916983443</v>
      </c>
      <c r="G2578" t="n">
        <v>4</v>
      </c>
      <c r="H2578" t="n">
        <v>7</v>
      </c>
      <c r="I2578" t="n">
        <v>357.0769916983443</v>
      </c>
      <c r="J2578" t="n">
        <v>357.0769916983443</v>
      </c>
      <c r="K2578" t="n">
        <v>361.8806553284092</v>
      </c>
      <c r="L2578" t="n">
        <v>356.6256028094554</v>
      </c>
      <c r="M2578" t="n">
        <v>356.6256028094554</v>
      </c>
      <c r="N2578" t="n">
        <v>361.9055712883123</v>
      </c>
      <c r="O2578" t="n">
        <v>361.8806553284092</v>
      </c>
      <c r="P2578" t="n">
        <v>6.366163630064932</v>
      </c>
      <c r="Q2578" t="n">
        <v>0.9943611872790329</v>
      </c>
      <c r="R2578" t="n">
        <v>0.9965047140131105</v>
      </c>
      <c r="S2578" t="n">
        <v>0.9999802907369137</v>
      </c>
      <c r="T2578" t="b">
        <v>1</v>
      </c>
    </row>
    <row r="2579">
      <c r="A2579" t="n">
        <v>13</v>
      </c>
      <c r="B2579" t="n">
        <v>178</v>
      </c>
      <c r="C2579" t="n">
        <v>35</v>
      </c>
      <c r="D2579" t="n">
        <v>57.41359397471884</v>
      </c>
      <c r="E2579" t="n">
        <v>0.9</v>
      </c>
      <c r="F2579" t="n">
        <v>357.3434061746814</v>
      </c>
      <c r="G2579" t="n">
        <v>5</v>
      </c>
      <c r="H2579" t="n">
        <v>8</v>
      </c>
      <c r="I2579" t="n">
        <v>358.3156283969036</v>
      </c>
      <c r="J2579" t="n">
        <v>358.3156283969036</v>
      </c>
      <c r="K2579" t="n">
        <v>363.7783871004925</v>
      </c>
      <c r="L2579" t="n">
        <v>358.0434061746814</v>
      </c>
      <c r="M2579" t="n">
        <v>358.0434061746814</v>
      </c>
      <c r="N2579" t="n">
        <v>362.5358626672259</v>
      </c>
      <c r="O2579" t="n">
        <v>362.5358626672259</v>
      </c>
      <c r="P2579" t="n">
        <v>5.192456492544522</v>
      </c>
      <c r="Q2579" t="n">
        <v>0.9946529179129127</v>
      </c>
      <c r="R2579" t="n">
        <v>0.9897410588538696</v>
      </c>
      <c r="S2579" t="n">
        <v>0.9999451445995651</v>
      </c>
      <c r="T2579" t="b">
        <v>1</v>
      </c>
    </row>
    <row r="2580">
      <c r="A2580" t="n">
        <v>13</v>
      </c>
      <c r="B2580" t="n">
        <v>179</v>
      </c>
      <c r="C2580" t="n">
        <v>98</v>
      </c>
      <c r="D2580" t="n">
        <v>42.05664144139013</v>
      </c>
      <c r="E2580" t="n">
        <v>0.9</v>
      </c>
      <c r="F2580" t="n">
        <v>360.7149283625414</v>
      </c>
      <c r="G2580" t="n">
        <v>4</v>
      </c>
      <c r="H2580" t="n">
        <v>7</v>
      </c>
      <c r="I2580" t="n">
        <v>363.7774283625414</v>
      </c>
      <c r="J2580" t="n">
        <v>363.7774283625414</v>
      </c>
      <c r="K2580" t="n">
        <v>366.7184522395617</v>
      </c>
      <c r="L2580" t="n">
        <v>362.8927061403192</v>
      </c>
      <c r="M2580" t="n">
        <v>362.8927061403192</v>
      </c>
      <c r="N2580" t="n">
        <v>366.1253457591808</v>
      </c>
      <c r="O2580" t="n">
        <v>366.1253457591808</v>
      </c>
      <c r="P2580" t="n">
        <v>5.410417396639446</v>
      </c>
      <c r="Q2580" t="n">
        <v>0.9965438753254214</v>
      </c>
      <c r="R2580" t="n">
        <v>0.9978585725953242</v>
      </c>
      <c r="S2580" t="n">
        <v>0.9999925989599079</v>
      </c>
      <c r="T2580" t="b">
        <v>1</v>
      </c>
    </row>
    <row r="2581">
      <c r="A2581" t="n">
        <v>13</v>
      </c>
      <c r="B2581" t="n">
        <v>180</v>
      </c>
      <c r="C2581" t="n">
        <v>47</v>
      </c>
      <c r="D2581" t="n">
        <v>47.48888036388623</v>
      </c>
      <c r="E2581" t="n">
        <v>0.9</v>
      </c>
      <c r="F2581" t="n">
        <v>364.4395559529045</v>
      </c>
      <c r="G2581" t="n">
        <v>1</v>
      </c>
      <c r="H2581" t="n">
        <v>8</v>
      </c>
      <c r="I2581" t="n">
        <v>366.7895559529045</v>
      </c>
      <c r="J2581" t="n">
        <v>366.7895559529045</v>
      </c>
      <c r="K2581" t="n">
        <v>371.2696390061014</v>
      </c>
      <c r="L2581" t="n">
        <v>365.3795559529045</v>
      </c>
      <c r="M2581" t="n">
        <v>365.3795559529045</v>
      </c>
      <c r="N2581" t="n">
        <v>369.0954307857594</v>
      </c>
      <c r="O2581" t="n">
        <v>369.0954307857594</v>
      </c>
      <c r="P2581" t="n">
        <v>4.65587483285492</v>
      </c>
      <c r="Q2581" t="n">
        <v>0.9898430171775093</v>
      </c>
      <c r="R2581" t="n">
        <v>0.9915069006502015</v>
      </c>
      <c r="S2581" t="n">
        <v>0.9999137357357943</v>
      </c>
      <c r="T2581" t="b">
        <v>1</v>
      </c>
    </row>
    <row r="2582">
      <c r="A2582" t="n">
        <v>13</v>
      </c>
      <c r="B2582" t="n">
        <v>181</v>
      </c>
      <c r="C2582" t="n">
        <v>58</v>
      </c>
      <c r="D2582" t="n">
        <v>50.53832754832667</v>
      </c>
      <c r="E2582" t="n">
        <v>0.9999</v>
      </c>
      <c r="F2582" t="n">
        <v>364.7682412885123</v>
      </c>
      <c r="G2582" t="n">
        <v>1</v>
      </c>
      <c r="H2582" t="n">
        <v>5</v>
      </c>
      <c r="I2582" t="n">
        <v>367.6682412885123</v>
      </c>
      <c r="J2582" t="n">
        <v>371.2696390061014</v>
      </c>
      <c r="K2582" t="n">
        <v>376.0374057559435</v>
      </c>
      <c r="L2582" t="n">
        <v>366.3793523996234</v>
      </c>
      <c r="M2582" t="n">
        <v>366.3793523996234</v>
      </c>
      <c r="N2582" t="n">
        <v>371.187946838094</v>
      </c>
      <c r="O2582" t="n">
        <v>371.187946838094</v>
      </c>
      <c r="P2582" t="n">
        <v>6.419705549581749</v>
      </c>
      <c r="Q2582" t="n">
        <v>0.9891943337014747</v>
      </c>
      <c r="R2582" t="n">
        <v>0.9952917200095472</v>
      </c>
      <c r="S2582" t="n">
        <v>0.9999491238975832</v>
      </c>
      <c r="T2582" t="b">
        <v>1</v>
      </c>
    </row>
    <row r="2583">
      <c r="A2583" t="n">
        <v>13</v>
      </c>
      <c r="B2583" t="n">
        <v>182</v>
      </c>
      <c r="C2583" t="n">
        <v>66</v>
      </c>
      <c r="D2583" t="n">
        <v>77.90666351085936</v>
      </c>
      <c r="E2583" t="n">
        <v>0.999</v>
      </c>
      <c r="F2583" t="n">
        <v>366.2094879478566</v>
      </c>
      <c r="G2583" t="n">
        <v>2</v>
      </c>
      <c r="H2583" t="n">
        <v>7</v>
      </c>
      <c r="I2583" t="n">
        <v>368.9594879478566</v>
      </c>
      <c r="J2583" t="n">
        <v>368.9594879478566</v>
      </c>
      <c r="K2583" t="n">
        <v>375.1870389878933</v>
      </c>
      <c r="L2583" t="n">
        <v>367.6761546145232</v>
      </c>
      <c r="M2583" t="n">
        <v>367.6761546145232</v>
      </c>
      <c r="N2583" t="n">
        <v>373.664368566165</v>
      </c>
      <c r="O2583" t="n">
        <v>373.664368566165</v>
      </c>
      <c r="P2583" t="n">
        <v>7.45488061830838</v>
      </c>
      <c r="Q2583" t="n">
        <v>0.9901157242388413</v>
      </c>
      <c r="R2583" t="n">
        <v>0.996036792873691</v>
      </c>
      <c r="S2583" t="n">
        <v>0.999960826567865</v>
      </c>
      <c r="T2583" t="b">
        <v>1</v>
      </c>
    </row>
    <row r="2584">
      <c r="A2584" t="n">
        <v>13</v>
      </c>
      <c r="B2584" t="n">
        <v>183</v>
      </c>
      <c r="C2584" t="n">
        <v>63</v>
      </c>
      <c r="D2584" t="n">
        <v>37.79834545505176</v>
      </c>
      <c r="E2584" t="n">
        <v>0.999</v>
      </c>
      <c r="F2584" t="n">
        <v>366.9346585646284</v>
      </c>
      <c r="G2584" t="n">
        <v>6</v>
      </c>
      <c r="H2584" t="n">
        <v>8</v>
      </c>
      <c r="I2584" t="n">
        <v>368.5096585646284</v>
      </c>
      <c r="J2584" t="n">
        <v>368.5096585646284</v>
      </c>
      <c r="K2584" t="n">
        <v>371.9087903501546</v>
      </c>
      <c r="L2584" t="n">
        <v>368.1946585646284</v>
      </c>
      <c r="M2584" t="n">
        <v>369.0954307857594</v>
      </c>
      <c r="N2584" t="n">
        <v>372.0530478010217</v>
      </c>
      <c r="O2584" t="n">
        <v>371.9087903501546</v>
      </c>
      <c r="P2584" t="n">
        <v>4.974131785526254</v>
      </c>
      <c r="Q2584" t="n">
        <v>0.9960108643973102</v>
      </c>
      <c r="R2584" t="n">
        <v>0.9932341163502004</v>
      </c>
      <c r="S2584" t="n">
        <v>0.9999730099726489</v>
      </c>
      <c r="T2584" t="b">
        <v>1</v>
      </c>
    </row>
    <row r="2585">
      <c r="A2585" t="n">
        <v>13</v>
      </c>
      <c r="B2585" t="n">
        <v>184</v>
      </c>
      <c r="C2585" t="n">
        <v>90</v>
      </c>
      <c r="D2585" t="n">
        <v>56.67285777064668</v>
      </c>
      <c r="E2585" t="n">
        <v>0.999</v>
      </c>
      <c r="F2585" t="n">
        <v>367.806208325249</v>
      </c>
      <c r="G2585" t="n">
        <v>5</v>
      </c>
      <c r="H2585" t="n">
        <v>6</v>
      </c>
      <c r="I2585" t="n">
        <v>370.306208325249</v>
      </c>
      <c r="J2585" t="n">
        <v>371.187946838094</v>
      </c>
      <c r="K2585" t="n">
        <v>376.5802263595638</v>
      </c>
      <c r="L2585" t="n">
        <v>370.056208325249</v>
      </c>
      <c r="M2585" t="n">
        <v>371.9087903501546</v>
      </c>
      <c r="N2585" t="n">
        <v>377.0052703655006</v>
      </c>
      <c r="O2585" t="n">
        <v>376.5802263595638</v>
      </c>
      <c r="P2585" t="n">
        <v>8.774018034314736</v>
      </c>
      <c r="Q2585" t="n">
        <v>0.994721722274611</v>
      </c>
      <c r="R2585" t="n">
        <v>0.9940248602335089</v>
      </c>
      <c r="S2585" t="n">
        <v>0.9999684615528645</v>
      </c>
      <c r="T2585" t="b">
        <v>1</v>
      </c>
    </row>
    <row r="2586">
      <c r="A2586" t="n">
        <v>13</v>
      </c>
      <c r="B2586" t="n">
        <v>185</v>
      </c>
      <c r="C2586" t="n">
        <v>68</v>
      </c>
      <c r="D2586" t="n">
        <v>69.81360629876897</v>
      </c>
      <c r="E2586" t="n">
        <v>0.99</v>
      </c>
      <c r="F2586" t="n">
        <v>371.7298610283308</v>
      </c>
      <c r="G2586" t="n">
        <v>3</v>
      </c>
      <c r="H2586" t="n">
        <v>5</v>
      </c>
      <c r="I2586" t="n">
        <v>374.1584324569022</v>
      </c>
      <c r="J2586" t="n">
        <v>374.1584324569022</v>
      </c>
      <c r="K2586" t="n">
        <v>379.7168406017087</v>
      </c>
      <c r="L2586" t="n">
        <v>373.6187499172197</v>
      </c>
      <c r="M2586" t="n">
        <v>376.5802263595638</v>
      </c>
      <c r="N2586" t="n">
        <v>383.2228149702934</v>
      </c>
      <c r="O2586" t="n">
        <v>379.7168406017087</v>
      </c>
      <c r="P2586" t="n">
        <v>7.98697957337788</v>
      </c>
      <c r="Q2586" t="n">
        <v>0.9872189683918215</v>
      </c>
      <c r="R2586" t="n">
        <v>0.9935018311107927</v>
      </c>
      <c r="S2586" t="n">
        <v>0.9999169466980318</v>
      </c>
      <c r="T2586" t="b">
        <v>1</v>
      </c>
    </row>
    <row r="2587">
      <c r="A2587" t="n">
        <v>13</v>
      </c>
      <c r="B2587" t="n">
        <v>186</v>
      </c>
      <c r="C2587" t="n">
        <v>57</v>
      </c>
      <c r="D2587" t="n">
        <v>39.43993100126566</v>
      </c>
      <c r="E2587" t="n">
        <v>0.9</v>
      </c>
      <c r="F2587" t="n">
        <v>372.8856957893645</v>
      </c>
      <c r="G2587" t="n">
        <v>3</v>
      </c>
      <c r="H2587" t="n">
        <v>5</v>
      </c>
      <c r="I2587" t="n">
        <v>374.9214100750788</v>
      </c>
      <c r="J2587" t="n">
        <v>379.7168406017087</v>
      </c>
      <c r="K2587" t="n">
        <v>382.8569624967139</v>
      </c>
      <c r="L2587" t="n">
        <v>374.4690291226979</v>
      </c>
      <c r="M2587" t="n">
        <v>383.2228149702934</v>
      </c>
      <c r="N2587" t="n">
        <v>386.9754249608991</v>
      </c>
      <c r="O2587" t="n">
        <v>382.8569624967139</v>
      </c>
      <c r="P2587" t="n">
        <v>9.971266707349344</v>
      </c>
      <c r="Q2587" t="n">
        <v>0.9927593892599549</v>
      </c>
      <c r="R2587" t="n">
        <v>0.9963237718589034</v>
      </c>
      <c r="S2587" t="n">
        <v>0.9999733818630387</v>
      </c>
      <c r="T2587" t="b">
        <v>1</v>
      </c>
    </row>
    <row r="2588">
      <c r="A2588" t="n">
        <v>13</v>
      </c>
      <c r="B2588" t="n">
        <v>187</v>
      </c>
      <c r="C2588" t="n">
        <v>72</v>
      </c>
      <c r="D2588" t="n">
        <v>61.21967923811923</v>
      </c>
      <c r="E2588" t="n">
        <v>0.9</v>
      </c>
      <c r="F2588" t="n">
        <v>374.8918907119756</v>
      </c>
      <c r="G2588" t="n">
        <v>6</v>
      </c>
      <c r="H2588" t="n">
        <v>8</v>
      </c>
      <c r="I2588" t="n">
        <v>376.6918907119756</v>
      </c>
      <c r="J2588" t="n">
        <v>377.0052703655006</v>
      </c>
      <c r="K2588" t="n">
        <v>382.5106372034609</v>
      </c>
      <c r="L2588" t="n">
        <v>376.3318907119756</v>
      </c>
      <c r="M2588" t="n">
        <v>376.3318907119756</v>
      </c>
      <c r="N2588" t="n">
        <v>381.12216295283</v>
      </c>
      <c r="O2588" t="n">
        <v>381.12216295283</v>
      </c>
      <c r="P2588" t="n">
        <v>6.23027224085439</v>
      </c>
      <c r="Q2588" t="n">
        <v>0.9935470291186186</v>
      </c>
      <c r="R2588" t="n">
        <v>0.9890647006640225</v>
      </c>
      <c r="S2588" t="n">
        <v>0.9999294348318057</v>
      </c>
      <c r="T2588" t="b">
        <v>1</v>
      </c>
    </row>
    <row r="2589">
      <c r="A2589" t="n">
        <v>13</v>
      </c>
      <c r="B2589" t="n">
        <v>188</v>
      </c>
      <c r="C2589" t="n">
        <v>24</v>
      </c>
      <c r="D2589" t="n">
        <v>68.53883169208245</v>
      </c>
      <c r="E2589" t="n">
        <v>0.9999</v>
      </c>
      <c r="F2589" t="n">
        <v>378.37847470761</v>
      </c>
      <c r="G2589" t="n">
        <v>1</v>
      </c>
      <c r="H2589" t="n">
        <v>2</v>
      </c>
      <c r="I2589" t="n">
        <v>379.57847470761</v>
      </c>
      <c r="J2589" t="n">
        <v>379.57847470761</v>
      </c>
      <c r="K2589" t="n">
        <v>386.0444022257309</v>
      </c>
      <c r="L2589" t="n">
        <v>379.37847470761</v>
      </c>
      <c r="M2589" t="n">
        <v>379.37847470761</v>
      </c>
      <c r="N2589" t="n">
        <v>384.8571982641314</v>
      </c>
      <c r="O2589" t="n">
        <v>384.8571982641314</v>
      </c>
      <c r="P2589" t="n">
        <v>6.478723556521402</v>
      </c>
      <c r="Q2589" t="n">
        <v>0.985373888153943</v>
      </c>
      <c r="R2589" t="n">
        <v>0.9912990652652564</v>
      </c>
      <c r="S2589" t="n">
        <v>0.9998727391554044</v>
      </c>
      <c r="T2589" t="b">
        <v>0</v>
      </c>
    </row>
    <row r="2590">
      <c r="A2590" t="n">
        <v>13</v>
      </c>
      <c r="B2590" t="n">
        <v>189</v>
      </c>
      <c r="C2590" t="n">
        <v>96</v>
      </c>
      <c r="D2590" t="n">
        <v>40.32840479835944</v>
      </c>
      <c r="E2590" t="n">
        <v>0.999</v>
      </c>
      <c r="F2590" t="n">
        <v>380.3185633105692</v>
      </c>
      <c r="G2590" t="n">
        <v>5</v>
      </c>
      <c r="H2590" t="n">
        <v>6</v>
      </c>
      <c r="I2590" t="n">
        <v>382.9852299772359</v>
      </c>
      <c r="J2590" t="n">
        <v>386.9754249608991</v>
      </c>
      <c r="K2590" t="n">
        <v>390.8125709930931</v>
      </c>
      <c r="L2590" t="n">
        <v>382.7185633105692</v>
      </c>
      <c r="M2590" t="n">
        <v>382.7185633105692</v>
      </c>
      <c r="N2590" t="n">
        <v>386.3452184183353</v>
      </c>
      <c r="O2590" t="n">
        <v>386.3452184183353</v>
      </c>
      <c r="P2590" t="n">
        <v>6.026655107766089</v>
      </c>
      <c r="Q2590" t="n">
        <v>0.996241112331585</v>
      </c>
      <c r="R2590" t="n">
        <v>0.995744417682576</v>
      </c>
      <c r="S2590" t="n">
        <v>0.9999840037441051</v>
      </c>
      <c r="T2590" t="b">
        <v>1</v>
      </c>
    </row>
    <row r="2591">
      <c r="A2591" t="n">
        <v>13</v>
      </c>
      <c r="B2591" t="n">
        <v>190</v>
      </c>
      <c r="C2591" t="n">
        <v>47</v>
      </c>
      <c r="D2591" t="n">
        <v>59.12156385866909</v>
      </c>
      <c r="E2591" t="n">
        <v>0.9</v>
      </c>
      <c r="F2591" t="n">
        <v>382.842571256365</v>
      </c>
      <c r="G2591" t="n">
        <v>1</v>
      </c>
      <c r="H2591" t="n">
        <v>8</v>
      </c>
      <c r="I2591" t="n">
        <v>385.192571256365</v>
      </c>
      <c r="J2591" t="n">
        <v>386.0444022257309</v>
      </c>
      <c r="K2591" t="n">
        <v>391.6219082501337</v>
      </c>
      <c r="L2591" t="n">
        <v>383.782571256365</v>
      </c>
      <c r="M2591" t="n">
        <v>383.782571256365</v>
      </c>
      <c r="N2591" t="n">
        <v>388.4086717147898</v>
      </c>
      <c r="O2591" t="n">
        <v>388.4086717147898</v>
      </c>
      <c r="P2591" t="n">
        <v>5.566100458424785</v>
      </c>
      <c r="Q2591" t="n">
        <v>0.9873707747189177</v>
      </c>
      <c r="R2591" t="n">
        <v>0.9894374878608408</v>
      </c>
      <c r="S2591" t="n">
        <v>0.9998666036546604</v>
      </c>
      <c r="T2591" t="b">
        <v>1</v>
      </c>
    </row>
    <row r="2592">
      <c r="A2592" t="n">
        <v>13</v>
      </c>
      <c r="B2592" t="n">
        <v>191</v>
      </c>
      <c r="C2592" t="n">
        <v>83</v>
      </c>
      <c r="D2592" t="n">
        <v>55.51061408324165</v>
      </c>
      <c r="E2592" t="n">
        <v>0.9999</v>
      </c>
      <c r="F2592" t="n">
        <v>383.3347395681184</v>
      </c>
      <c r="G2592" t="n">
        <v>4</v>
      </c>
      <c r="H2592" t="n">
        <v>8</v>
      </c>
      <c r="I2592" t="n">
        <v>385.9284895681184</v>
      </c>
      <c r="J2592" t="n">
        <v>385.9284895681184</v>
      </c>
      <c r="K2592" t="n">
        <v>389.8103506928206</v>
      </c>
      <c r="L2592" t="n">
        <v>384.9947395681184</v>
      </c>
      <c r="M2592" t="n">
        <v>388.4086717147898</v>
      </c>
      <c r="N2592" t="n">
        <v>392.75222524243</v>
      </c>
      <c r="O2592" t="n">
        <v>389.8103506928206</v>
      </c>
      <c r="P2592" t="n">
        <v>6.475611124702198</v>
      </c>
      <c r="Q2592" t="n">
        <v>0.9954407804358353</v>
      </c>
      <c r="R2592" t="n">
        <v>0.9900794002165071</v>
      </c>
      <c r="S2592" t="n">
        <v>0.9999547698073789</v>
      </c>
      <c r="T2592" t="b">
        <v>1</v>
      </c>
    </row>
    <row r="2593">
      <c r="A2593" t="n">
        <v>13</v>
      </c>
      <c r="B2593" t="n">
        <v>192</v>
      </c>
      <c r="C2593" t="n">
        <v>43</v>
      </c>
      <c r="D2593" t="n">
        <v>66.76227468936096</v>
      </c>
      <c r="E2593" t="n">
        <v>0.9999</v>
      </c>
      <c r="F2593" t="n">
        <v>384.1866180700256</v>
      </c>
      <c r="G2593" t="n">
        <v>1</v>
      </c>
      <c r="H2593" t="n">
        <v>6</v>
      </c>
      <c r="I2593" t="n">
        <v>386.3366180700256</v>
      </c>
      <c r="J2593" t="n">
        <v>391.6219082501337</v>
      </c>
      <c r="K2593" t="n">
        <v>397.9202360510168</v>
      </c>
      <c r="L2593" t="n">
        <v>385.2616180700256</v>
      </c>
      <c r="M2593" t="n">
        <v>386.3452184183353</v>
      </c>
      <c r="N2593" t="n">
        <v>392.3490200990332</v>
      </c>
      <c r="O2593" t="n">
        <v>392.3490200990332</v>
      </c>
      <c r="P2593" t="n">
        <v>8.16240202900758</v>
      </c>
      <c r="Q2593" t="n">
        <v>0.9857502892423587</v>
      </c>
      <c r="R2593" t="n">
        <v>0.9929648615279798</v>
      </c>
      <c r="S2593" t="n">
        <v>0.9998997513116338</v>
      </c>
      <c r="T2593" t="b">
        <v>0</v>
      </c>
    </row>
    <row r="2594">
      <c r="A2594" t="n">
        <v>13</v>
      </c>
      <c r="B2594" t="n">
        <v>193</v>
      </c>
      <c r="C2594" t="n">
        <v>80</v>
      </c>
      <c r="D2594" t="n">
        <v>31.66950133959016</v>
      </c>
      <c r="E2594" t="n">
        <v>0.999</v>
      </c>
      <c r="F2594" t="n">
        <v>384.5137960237457</v>
      </c>
      <c r="G2594" t="n">
        <v>2</v>
      </c>
      <c r="H2594" t="n">
        <v>3</v>
      </c>
      <c r="I2594" t="n">
        <v>387.847129357079</v>
      </c>
      <c r="J2594" t="n">
        <v>387.847129357079</v>
      </c>
      <c r="K2594" t="n">
        <v>390.3786642363428</v>
      </c>
      <c r="L2594" t="n">
        <v>387.3709388808886</v>
      </c>
      <c r="M2594" t="n">
        <v>387.3709388808886</v>
      </c>
      <c r="N2594" t="n">
        <v>389.8923959939132</v>
      </c>
      <c r="O2594" t="n">
        <v>389.8923959939132</v>
      </c>
      <c r="P2594" t="n">
        <v>5.3785999701675</v>
      </c>
      <c r="Q2594" t="n">
        <v>0.9959701381103077</v>
      </c>
      <c r="R2594" t="n">
        <v>0.9941817706664388</v>
      </c>
      <c r="S2594" t="n">
        <v>0.9999765533393432</v>
      </c>
      <c r="T2594" t="b">
        <v>1</v>
      </c>
    </row>
    <row r="2595">
      <c r="A2595" t="n">
        <v>13</v>
      </c>
      <c r="B2595" t="n">
        <v>194</v>
      </c>
      <c r="C2595" t="n">
        <v>74</v>
      </c>
      <c r="D2595" t="n">
        <v>28.07121381962947</v>
      </c>
      <c r="E2595" t="n">
        <v>0.9</v>
      </c>
      <c r="F2595" t="n">
        <v>385.8827706857595</v>
      </c>
      <c r="G2595" t="n">
        <v>6</v>
      </c>
      <c r="H2595" t="n">
        <v>7</v>
      </c>
      <c r="I2595" t="n">
        <v>387.7327706857595</v>
      </c>
      <c r="J2595" t="n">
        <v>392.3490200990332</v>
      </c>
      <c r="K2595" t="n">
        <v>394.8734098310143</v>
      </c>
      <c r="L2595" t="n">
        <v>387.5272151302039</v>
      </c>
      <c r="M2595" t="n">
        <v>387.5272151302039</v>
      </c>
      <c r="N2595" t="n">
        <v>389.6848795283307</v>
      </c>
      <c r="O2595" t="n">
        <v>389.6848795283307</v>
      </c>
      <c r="P2595" t="n">
        <v>3.802108842571215</v>
      </c>
      <c r="Q2595" t="n">
        <v>0.9970359164849203</v>
      </c>
      <c r="R2595" t="n">
        <v>0.9985701689888574</v>
      </c>
      <c r="S2595" t="n">
        <v>0.9999957618614705</v>
      </c>
      <c r="T2595" t="b">
        <v>1</v>
      </c>
    </row>
    <row r="2596">
      <c r="A2596" t="n">
        <v>13</v>
      </c>
      <c r="B2596" t="n">
        <v>195</v>
      </c>
      <c r="C2596" t="n">
        <v>45</v>
      </c>
      <c r="D2596" t="n">
        <v>54.19284683139474</v>
      </c>
      <c r="E2596" t="n">
        <v>0.9999</v>
      </c>
      <c r="F2596" t="n">
        <v>392.3341045130811</v>
      </c>
      <c r="G2596" t="n">
        <v>7</v>
      </c>
      <c r="H2596" t="n">
        <v>8</v>
      </c>
      <c r="I2596" t="n">
        <v>393.3341045130811</v>
      </c>
      <c r="J2596" t="n">
        <v>396.8568112453679</v>
      </c>
      <c r="K2596" t="n">
        <v>401.0222875583114</v>
      </c>
      <c r="L2596" t="n">
        <v>393.2341045130811</v>
      </c>
      <c r="M2596" t="n">
        <v>393.2341045130811</v>
      </c>
      <c r="N2596" t="n">
        <v>397.474546362173</v>
      </c>
      <c r="O2596" t="n">
        <v>397.474546362173</v>
      </c>
      <c r="P2596" t="n">
        <v>5.140441849091872</v>
      </c>
      <c r="Q2596" t="n">
        <v>0.997241477951796</v>
      </c>
      <c r="R2596" t="n">
        <v>0.9903137611492354</v>
      </c>
      <c r="S2596" t="n">
        <v>0.999973280296566</v>
      </c>
      <c r="T2596" t="b">
        <v>1</v>
      </c>
    </row>
    <row r="2597">
      <c r="A2597" t="n">
        <v>13</v>
      </c>
      <c r="B2597" t="n">
        <v>196</v>
      </c>
      <c r="C2597" t="n">
        <v>29</v>
      </c>
      <c r="D2597" t="n">
        <v>49.12951657643197</v>
      </c>
      <c r="E2597" t="n">
        <v>0.99</v>
      </c>
      <c r="F2597" t="n">
        <v>392.4360780556174</v>
      </c>
      <c r="G2597" t="n">
        <v>2</v>
      </c>
      <c r="H2597" t="n">
        <v>7</v>
      </c>
      <c r="I2597" t="n">
        <v>393.6444113889507</v>
      </c>
      <c r="J2597" t="n">
        <v>393.6444113889507</v>
      </c>
      <c r="K2597" t="n">
        <v>397.5716309394249</v>
      </c>
      <c r="L2597" t="n">
        <v>393.0805225000618</v>
      </c>
      <c r="M2597" t="n">
        <v>393.0805225000618</v>
      </c>
      <c r="N2597" t="n">
        <v>396.8568112453679</v>
      </c>
      <c r="O2597" t="n">
        <v>396.8568112453679</v>
      </c>
      <c r="P2597" t="n">
        <v>4.420733189750536</v>
      </c>
      <c r="Q2597" t="n">
        <v>0.9937553453812146</v>
      </c>
      <c r="R2597" t="n">
        <v>0.9974988887861399</v>
      </c>
      <c r="S2597" t="n">
        <v>0.9999843814243062</v>
      </c>
      <c r="T2597" t="b">
        <v>1</v>
      </c>
    </row>
    <row r="2598">
      <c r="A2598" t="n">
        <v>13</v>
      </c>
      <c r="B2598" t="n">
        <v>197</v>
      </c>
      <c r="C2598" t="n">
        <v>25</v>
      </c>
      <c r="D2598" t="n">
        <v>33.64699996459905</v>
      </c>
      <c r="E2598" t="n">
        <v>0.9999</v>
      </c>
      <c r="F2598" t="n">
        <v>392.707348559975</v>
      </c>
      <c r="G2598" t="n">
        <v>2</v>
      </c>
      <c r="H2598" t="n">
        <v>5</v>
      </c>
      <c r="I2598" t="n">
        <v>393.7490152266417</v>
      </c>
      <c r="J2598" t="n">
        <v>397.5716309394249</v>
      </c>
      <c r="K2598" t="n">
        <v>400.2612392499444</v>
      </c>
      <c r="L2598" t="n">
        <v>393.4017930044195</v>
      </c>
      <c r="M2598" t="n">
        <v>393.4017930044195</v>
      </c>
      <c r="N2598" t="n">
        <v>396.60322021323</v>
      </c>
      <c r="O2598" t="n">
        <v>396.60322021323</v>
      </c>
      <c r="P2598" t="n">
        <v>3.895871653255028</v>
      </c>
      <c r="Q2598" t="n">
        <v>0.9957190458994307</v>
      </c>
      <c r="R2598" t="n">
        <v>0.9968628877593251</v>
      </c>
      <c r="S2598" t="n">
        <v>0.9999865701664893</v>
      </c>
      <c r="T2598" t="b">
        <v>1</v>
      </c>
    </row>
    <row r="2599">
      <c r="A2599" t="n">
        <v>13</v>
      </c>
      <c r="B2599" t="n">
        <v>198</v>
      </c>
      <c r="C2599" t="n">
        <v>19</v>
      </c>
      <c r="D2599" t="n">
        <v>37.21796035512192</v>
      </c>
      <c r="E2599" t="n">
        <v>0.9</v>
      </c>
      <c r="F2599" t="n">
        <v>395.5709740942939</v>
      </c>
      <c r="G2599" t="n">
        <v>6</v>
      </c>
      <c r="H2599" t="n">
        <v>8</v>
      </c>
      <c r="I2599" t="n">
        <v>396.045974094294</v>
      </c>
      <c r="J2599" t="n">
        <v>396.045974094294</v>
      </c>
      <c r="K2599" t="n">
        <v>399.3929129751502</v>
      </c>
      <c r="L2599" t="n">
        <v>395.9509740942939</v>
      </c>
      <c r="M2599" t="n">
        <v>397.474546362173</v>
      </c>
      <c r="N2599" t="n">
        <v>400.3867498328398</v>
      </c>
      <c r="O2599" t="n">
        <v>399.3929129751502</v>
      </c>
      <c r="P2599" t="n">
        <v>3.821938880856294</v>
      </c>
      <c r="Q2599" t="n">
        <v>0.9960719962193513</v>
      </c>
      <c r="R2599" t="n">
        <v>0.9933376581252348</v>
      </c>
      <c r="S2599" t="n">
        <v>0.9999738302959279</v>
      </c>
      <c r="T2599" t="b">
        <v>1</v>
      </c>
    </row>
    <row r="2600">
      <c r="A2600" t="n">
        <v>13</v>
      </c>
      <c r="B2600" t="n">
        <v>199</v>
      </c>
      <c r="C2600" t="n">
        <v>38</v>
      </c>
      <c r="D2600" t="n">
        <v>44.20300942513269</v>
      </c>
      <c r="E2600" t="n">
        <v>0.999</v>
      </c>
      <c r="F2600" t="n">
        <v>396.360442495959</v>
      </c>
      <c r="G2600" t="n">
        <v>3</v>
      </c>
      <c r="H2600" t="n">
        <v>5</v>
      </c>
      <c r="I2600" t="n">
        <v>397.7175853531018</v>
      </c>
      <c r="J2600" t="n">
        <v>397.7175853531018</v>
      </c>
      <c r="K2600" t="n">
        <v>401.2369332372684</v>
      </c>
      <c r="L2600" t="n">
        <v>397.4159980515145</v>
      </c>
      <c r="M2600" t="n">
        <v>397.4159980515145</v>
      </c>
      <c r="N2600" t="n">
        <v>401.6218029444862</v>
      </c>
      <c r="O2600" t="n">
        <v>401.2369332372684</v>
      </c>
      <c r="P2600" t="n">
        <v>4.876490741309453</v>
      </c>
      <c r="Q2600" t="n">
        <v>0.991888511350948</v>
      </c>
      <c r="R2600" t="n">
        <v>0.9958807170439058</v>
      </c>
      <c r="S2600" t="n">
        <v>0.9999665864830594</v>
      </c>
      <c r="T2600" t="b">
        <v>1</v>
      </c>
    </row>
    <row r="2601">
      <c r="A2601" t="n">
        <v>13</v>
      </c>
      <c r="B2601" t="n">
        <v>200</v>
      </c>
      <c r="C2601" t="n">
        <v>65</v>
      </c>
      <c r="D2601" t="n">
        <v>62.21468626487874</v>
      </c>
      <c r="E2601" t="n">
        <v>0.9</v>
      </c>
      <c r="F2601" t="n">
        <v>398.5658265281413</v>
      </c>
      <c r="G2601" t="n">
        <v>1</v>
      </c>
      <c r="H2601" t="n">
        <v>2</v>
      </c>
      <c r="I2601" t="n">
        <v>401.8158265281413</v>
      </c>
      <c r="J2601" t="n">
        <v>401.8158265281413</v>
      </c>
      <c r="K2601" t="n">
        <v>407.6851365531298</v>
      </c>
      <c r="L2601" t="n">
        <v>401.2741598614746</v>
      </c>
      <c r="M2601" t="n">
        <v>401.2741598614746</v>
      </c>
      <c r="N2601" t="n">
        <v>406.2473562055896</v>
      </c>
      <c r="O2601" t="n">
        <v>406.2473562055896</v>
      </c>
      <c r="P2601" t="n">
        <v>7.681529677448339</v>
      </c>
      <c r="Q2601" t="n">
        <v>0.986714447021126</v>
      </c>
      <c r="R2601" t="n">
        <v>0.9920987285165569</v>
      </c>
      <c r="S2601" t="n">
        <v>0.9998950272391063</v>
      </c>
      <c r="T2601" t="b">
        <v>1</v>
      </c>
    </row>
    <row r="2602">
      <c r="A2602" t="n">
        <v>14</v>
      </c>
      <c r="B2602" t="n">
        <v>1</v>
      </c>
      <c r="C2602" t="n">
        <v>10</v>
      </c>
      <c r="D2602" t="n">
        <v>41.18660072296451</v>
      </c>
      <c r="E2602" t="n">
        <v>0.999</v>
      </c>
      <c r="F2602" t="n">
        <v>2.146363709030289</v>
      </c>
      <c r="G2602" t="n">
        <v>5</v>
      </c>
      <c r="H2602" t="n">
        <v>8</v>
      </c>
      <c r="I2602" t="n">
        <v>2.424141486808067</v>
      </c>
      <c r="J2602" t="n">
        <v>2.424141486808067</v>
      </c>
      <c r="K2602" t="n">
        <v>6.342942697366061</v>
      </c>
      <c r="L2602" t="n">
        <v>2.346363709030289</v>
      </c>
      <c r="M2602" t="n">
        <v>2.346363709030289</v>
      </c>
      <c r="N2602" t="n">
        <v>5.569102419747388</v>
      </c>
      <c r="O2602" t="n">
        <v>5.569102419747388</v>
      </c>
      <c r="P2602" t="n">
        <v>3.422738710717099</v>
      </c>
      <c r="Q2602" t="n">
        <v>0.9839909591215252</v>
      </c>
      <c r="R2602" t="n">
        <v>0.9952330367142231</v>
      </c>
      <c r="S2602" t="n">
        <v>0.9999236854898919</v>
      </c>
      <c r="T2602" t="b">
        <v>1</v>
      </c>
    </row>
    <row r="2603">
      <c r="A2603" t="n">
        <v>14</v>
      </c>
      <c r="B2603" t="n">
        <v>2</v>
      </c>
      <c r="C2603" t="n">
        <v>25</v>
      </c>
      <c r="D2603" t="n">
        <v>52.49893749629924</v>
      </c>
      <c r="E2603" t="n">
        <v>0.99</v>
      </c>
      <c r="F2603" t="n">
        <v>4.697187228509407</v>
      </c>
      <c r="G2603" t="n">
        <v>2</v>
      </c>
      <c r="H2603" t="n">
        <v>3</v>
      </c>
      <c r="I2603" t="n">
        <v>5.738853895176074</v>
      </c>
      <c r="J2603" t="n">
        <v>5.738853895176074</v>
      </c>
      <c r="K2603" t="n">
        <v>9.935411648677213</v>
      </c>
      <c r="L2603" t="n">
        <v>5.590044371366551</v>
      </c>
      <c r="M2603" t="n">
        <v>5.590044371366551</v>
      </c>
      <c r="N2603" t="n">
        <v>9.769896082855343</v>
      </c>
      <c r="O2603" t="n">
        <v>9.769896082855343</v>
      </c>
      <c r="P2603" t="n">
        <v>5.072708854345936</v>
      </c>
      <c r="Q2603" t="n">
        <v>0.9913633745327971</v>
      </c>
      <c r="R2603" t="n">
        <v>0.9824278985957313</v>
      </c>
      <c r="S2603" t="n">
        <v>0.9998482363414997</v>
      </c>
      <c r="T2603" t="b">
        <v>1</v>
      </c>
    </row>
    <row r="2604">
      <c r="A2604" t="n">
        <v>14</v>
      </c>
      <c r="B2604" t="n">
        <v>3</v>
      </c>
      <c r="C2604" t="n">
        <v>21</v>
      </c>
      <c r="D2604" t="n">
        <v>38.4524359711053</v>
      </c>
      <c r="E2604" t="n">
        <v>0.9</v>
      </c>
      <c r="F2604" t="n">
        <v>6.403566948619076</v>
      </c>
      <c r="G2604" t="n">
        <v>3</v>
      </c>
      <c r="H2604" t="n">
        <v>7</v>
      </c>
      <c r="I2604" t="n">
        <v>7.153566948619076</v>
      </c>
      <c r="J2604" t="n">
        <v>9.769896082855343</v>
      </c>
      <c r="K2604" t="n">
        <v>12.83139576208347</v>
      </c>
      <c r="L2604" t="n">
        <v>6.870233615285743</v>
      </c>
      <c r="M2604" t="n">
        <v>6.870233615285743</v>
      </c>
      <c r="N2604" t="n">
        <v>9.825839762180847</v>
      </c>
      <c r="O2604" t="n">
        <v>9.825839762180847</v>
      </c>
      <c r="P2604" t="n">
        <v>3.42227281356177</v>
      </c>
      <c r="Q2604" t="n">
        <v>0.9870989691430727</v>
      </c>
      <c r="R2604" t="n">
        <v>0.9950409513738242</v>
      </c>
      <c r="S2604" t="n">
        <v>0.9999360231606527</v>
      </c>
      <c r="T2604" t="b">
        <v>1</v>
      </c>
    </row>
    <row r="2605">
      <c r="A2605" t="n">
        <v>14</v>
      </c>
      <c r="B2605" t="n">
        <v>4</v>
      </c>
      <c r="C2605" t="n">
        <v>24</v>
      </c>
      <c r="D2605" t="n">
        <v>37.46952456002418</v>
      </c>
      <c r="E2605" t="n">
        <v>0.99</v>
      </c>
      <c r="F2605" t="n">
        <v>10.23951450924883</v>
      </c>
      <c r="G2605" t="n">
        <v>1</v>
      </c>
      <c r="H2605" t="n">
        <v>4</v>
      </c>
      <c r="I2605" t="n">
        <v>11.43951450924883</v>
      </c>
      <c r="J2605" t="n">
        <v>11.43951450924883</v>
      </c>
      <c r="K2605" t="n">
        <v>14.97437531679828</v>
      </c>
      <c r="L2605" t="n">
        <v>10.98951450924883</v>
      </c>
      <c r="M2605" t="n">
        <v>10.98951450924883</v>
      </c>
      <c r="N2605" t="n">
        <v>13.60976098197779</v>
      </c>
      <c r="O2605" t="n">
        <v>13.60976098197779</v>
      </c>
      <c r="P2605" t="n">
        <v>3.370246472728963</v>
      </c>
      <c r="Q2605" t="n">
        <v>0.9901911887098951</v>
      </c>
      <c r="R2605" t="n">
        <v>0.9856568277162528</v>
      </c>
      <c r="S2605" t="n">
        <v>0.9998593105297673</v>
      </c>
      <c r="T2605" t="b">
        <v>1</v>
      </c>
    </row>
    <row r="2606">
      <c r="A2606" t="n">
        <v>14</v>
      </c>
      <c r="B2606" t="n">
        <v>5</v>
      </c>
      <c r="C2606" t="n">
        <v>19</v>
      </c>
      <c r="D2606" t="n">
        <v>35.89237509210422</v>
      </c>
      <c r="E2606" t="n">
        <v>0.999</v>
      </c>
      <c r="F2606" t="n">
        <v>15.47975576157519</v>
      </c>
      <c r="G2606" t="n">
        <v>2</v>
      </c>
      <c r="H2606" t="n">
        <v>6</v>
      </c>
      <c r="I2606" t="n">
        <v>16.27142242824186</v>
      </c>
      <c r="J2606" t="n">
        <v>16.27142242824186</v>
      </c>
      <c r="K2606" t="n">
        <v>19.14051715982493</v>
      </c>
      <c r="L2606" t="n">
        <v>15.95475576157519</v>
      </c>
      <c r="M2606" t="n">
        <v>15.95475576157519</v>
      </c>
      <c r="N2606" t="n">
        <v>19.18248733460615</v>
      </c>
      <c r="O2606" t="n">
        <v>19.14051715982493</v>
      </c>
      <c r="P2606" t="n">
        <v>3.660761398249738</v>
      </c>
      <c r="Q2606" t="n">
        <v>0.9940872317406469</v>
      </c>
      <c r="R2606" t="n">
        <v>0.9927138811185655</v>
      </c>
      <c r="S2606" t="n">
        <v>0.999956918867544</v>
      </c>
      <c r="T2606" t="b">
        <v>1</v>
      </c>
    </row>
    <row r="2607">
      <c r="A2607" t="n">
        <v>14</v>
      </c>
      <c r="B2607" t="n">
        <v>6</v>
      </c>
      <c r="C2607" t="n">
        <v>44</v>
      </c>
      <c r="D2607" t="n">
        <v>56.80470161257504</v>
      </c>
      <c r="E2607" t="n">
        <v>0.9</v>
      </c>
      <c r="F2607" t="n">
        <v>17.21934325324204</v>
      </c>
      <c r="G2607" t="n">
        <v>2</v>
      </c>
      <c r="H2607" t="n">
        <v>7</v>
      </c>
      <c r="I2607" t="n">
        <v>19.05267658657537</v>
      </c>
      <c r="J2607" t="n">
        <v>19.14051715982493</v>
      </c>
      <c r="K2607" t="n">
        <v>23.68126069400359</v>
      </c>
      <c r="L2607" t="n">
        <v>18.19712103101982</v>
      </c>
      <c r="M2607" t="n">
        <v>18.19712103101982</v>
      </c>
      <c r="N2607" t="n">
        <v>22.56335482137916</v>
      </c>
      <c r="O2607" t="n">
        <v>22.56335482137916</v>
      </c>
      <c r="P2607" t="n">
        <v>5.34401156813712</v>
      </c>
      <c r="Q2607" t="n">
        <v>0.9906583497126776</v>
      </c>
      <c r="R2607" t="n">
        <v>0.9926828139958139</v>
      </c>
      <c r="S2607" t="n">
        <v>0.9999316454072616</v>
      </c>
      <c r="T2607" t="b">
        <v>1</v>
      </c>
    </row>
    <row r="2608">
      <c r="A2608" t="n">
        <v>14</v>
      </c>
      <c r="B2608" t="n">
        <v>7</v>
      </c>
      <c r="C2608" t="n">
        <v>62</v>
      </c>
      <c r="D2608" t="n">
        <v>35.17874630885516</v>
      </c>
      <c r="E2608" t="n">
        <v>0.9999</v>
      </c>
      <c r="F2608" t="n">
        <v>17.34308494782949</v>
      </c>
      <c r="G2608" t="n">
        <v>4</v>
      </c>
      <c r="H2608" t="n">
        <v>8</v>
      </c>
      <c r="I2608" t="n">
        <v>19.28058494782949</v>
      </c>
      <c r="J2608" t="n">
        <v>19.28058494782949</v>
      </c>
      <c r="K2608" t="n">
        <v>21.74063713725992</v>
      </c>
      <c r="L2608" t="n">
        <v>18.58308494782949</v>
      </c>
      <c r="M2608" t="n">
        <v>18.58308494782949</v>
      </c>
      <c r="N2608" t="n">
        <v>21.33572550407793</v>
      </c>
      <c r="O2608" t="n">
        <v>21.33572550407793</v>
      </c>
      <c r="P2608" t="n">
        <v>3.992640556248446</v>
      </c>
      <c r="Q2608" t="n">
        <v>0.9865277932786727</v>
      </c>
      <c r="R2608" t="n">
        <v>0.9959269714068252</v>
      </c>
      <c r="S2608" t="n">
        <v>0.9999451273168108</v>
      </c>
      <c r="T2608" t="b">
        <v>1</v>
      </c>
    </row>
    <row r="2609">
      <c r="A2609" t="n">
        <v>14</v>
      </c>
      <c r="B2609" t="n">
        <v>8</v>
      </c>
      <c r="C2609" t="n">
        <v>31</v>
      </c>
      <c r="D2609" t="n">
        <v>34.58005024902967</v>
      </c>
      <c r="E2609" t="n">
        <v>0.9999</v>
      </c>
      <c r="F2609" t="n">
        <v>19.35207807185889</v>
      </c>
      <c r="G2609" t="n">
        <v>4</v>
      </c>
      <c r="H2609" t="n">
        <v>6</v>
      </c>
      <c r="I2609" t="n">
        <v>20.32082807185889</v>
      </c>
      <c r="J2609" t="n">
        <v>21.74063713725992</v>
      </c>
      <c r="K2609" t="n">
        <v>24.1588224693599</v>
      </c>
      <c r="L2609" t="n">
        <v>20.12707807185889</v>
      </c>
      <c r="M2609" t="n">
        <v>20.12707807185889</v>
      </c>
      <c r="N2609" t="n">
        <v>23.23679482087235</v>
      </c>
      <c r="O2609" t="n">
        <v>23.23679482087235</v>
      </c>
      <c r="P2609" t="n">
        <v>3.884716749013457</v>
      </c>
      <c r="Q2609" t="n">
        <v>0.9867555473976887</v>
      </c>
      <c r="R2609" t="n">
        <v>0.9929793444538264</v>
      </c>
      <c r="S2609" t="n">
        <v>0.9999070152603815</v>
      </c>
      <c r="T2609" t="b">
        <v>1</v>
      </c>
    </row>
    <row r="2610">
      <c r="A2610" t="n">
        <v>14</v>
      </c>
      <c r="B2610" t="n">
        <v>9</v>
      </c>
      <c r="C2610" t="n">
        <v>89</v>
      </c>
      <c r="D2610" t="n">
        <v>31.09847929715623</v>
      </c>
      <c r="E2610" t="n">
        <v>0.99</v>
      </c>
      <c r="F2610" t="n">
        <v>21.64215029901436</v>
      </c>
      <c r="G2610" t="n">
        <v>2</v>
      </c>
      <c r="H2610" t="n">
        <v>8</v>
      </c>
      <c r="I2610" t="n">
        <v>25.35048363234769</v>
      </c>
      <c r="J2610" t="n">
        <v>25.35048363234769</v>
      </c>
      <c r="K2610" t="n">
        <v>27.83637326441454</v>
      </c>
      <c r="L2610" t="n">
        <v>23.42215029901436</v>
      </c>
      <c r="M2610" t="n">
        <v>23.42215029901436</v>
      </c>
      <c r="N2610" t="n">
        <v>25.85552113603754</v>
      </c>
      <c r="O2610" t="n">
        <v>25.85552113603754</v>
      </c>
      <c r="P2610" t="n">
        <v>4.213370837023181</v>
      </c>
      <c r="Q2610" t="n">
        <v>0.9948749317827505</v>
      </c>
      <c r="R2610" t="n">
        <v>0.9963985368023196</v>
      </c>
      <c r="S2610" t="n">
        <v>0.99998154225543</v>
      </c>
      <c r="T2610" t="b">
        <v>1</v>
      </c>
    </row>
    <row r="2611">
      <c r="A2611" t="n">
        <v>14</v>
      </c>
      <c r="B2611" t="n">
        <v>10</v>
      </c>
      <c r="C2611" t="n">
        <v>29</v>
      </c>
      <c r="D2611" t="n">
        <v>47.29836019196955</v>
      </c>
      <c r="E2611" t="n">
        <v>0.9999</v>
      </c>
      <c r="F2611" t="n">
        <v>25.5395472936948</v>
      </c>
      <c r="G2611" t="n">
        <v>2</v>
      </c>
      <c r="H2611" t="n">
        <v>5</v>
      </c>
      <c r="I2611" t="n">
        <v>26.74788062702813</v>
      </c>
      <c r="J2611" t="n">
        <v>27.83637326441454</v>
      </c>
      <c r="K2611" t="n">
        <v>31.61721740446006</v>
      </c>
      <c r="L2611" t="n">
        <v>26.34510284925036</v>
      </c>
      <c r="M2611" t="n">
        <v>26.34510284925036</v>
      </c>
      <c r="N2611" t="n">
        <v>30.84542256304385</v>
      </c>
      <c r="O2611" t="n">
        <v>30.84542256304385</v>
      </c>
      <c r="P2611" t="n">
        <v>5.305875269349045</v>
      </c>
      <c r="Q2611" t="n">
        <v>0.992215584879926</v>
      </c>
      <c r="R2611" t="n">
        <v>0.9816372839213469</v>
      </c>
      <c r="S2611" t="n">
        <v>0.9998570569953117</v>
      </c>
      <c r="T2611" t="b">
        <v>0</v>
      </c>
    </row>
    <row r="2612">
      <c r="A2612" t="n">
        <v>14</v>
      </c>
      <c r="B2612" t="n">
        <v>11</v>
      </c>
      <c r="C2612" t="n">
        <v>87</v>
      </c>
      <c r="D2612" t="n">
        <v>61.67268359677115</v>
      </c>
      <c r="E2612" t="n">
        <v>0.9999</v>
      </c>
      <c r="F2612" t="n">
        <v>29.65329077151331</v>
      </c>
      <c r="G2612" t="n">
        <v>4</v>
      </c>
      <c r="H2612" t="n">
        <v>6</v>
      </c>
      <c r="I2612" t="n">
        <v>32.37204077151331</v>
      </c>
      <c r="J2612" t="n">
        <v>32.37204077151331</v>
      </c>
      <c r="K2612" t="n">
        <v>36.6848158482106</v>
      </c>
      <c r="L2612" t="n">
        <v>31.82829077151331</v>
      </c>
      <c r="M2612" t="n">
        <v>31.82829077151331</v>
      </c>
      <c r="N2612" t="n">
        <v>37.37439541151072</v>
      </c>
      <c r="O2612" t="n">
        <v>36.6848158482106</v>
      </c>
      <c r="P2612" t="n">
        <v>7.031525076697285</v>
      </c>
      <c r="Q2612" t="n">
        <v>0.9765015115642754</v>
      </c>
      <c r="R2612" t="n">
        <v>0.9875132844877879</v>
      </c>
      <c r="S2612" t="n">
        <v>0.9997065810599362</v>
      </c>
      <c r="T2612" t="b">
        <v>0</v>
      </c>
    </row>
    <row r="2613">
      <c r="A2613" t="n">
        <v>14</v>
      </c>
      <c r="B2613" t="n">
        <v>12</v>
      </c>
      <c r="C2613" t="n">
        <v>88</v>
      </c>
      <c r="D2613" t="n">
        <v>74.97898034473121</v>
      </c>
      <c r="E2613" t="n">
        <v>0.9999</v>
      </c>
      <c r="F2613" t="n">
        <v>30.666490477576</v>
      </c>
      <c r="G2613" t="n">
        <v>2</v>
      </c>
      <c r="H2613" t="n">
        <v>6</v>
      </c>
      <c r="I2613" t="n">
        <v>34.33315714424267</v>
      </c>
      <c r="J2613" t="n">
        <v>34.33315714424267</v>
      </c>
      <c r="K2613" t="n">
        <v>40.32668075293422</v>
      </c>
      <c r="L2613" t="n">
        <v>32.866490477576</v>
      </c>
      <c r="M2613" t="n">
        <v>37.37439541151072</v>
      </c>
      <c r="N2613" t="n">
        <v>44.11710947128871</v>
      </c>
      <c r="O2613" t="n">
        <v>40.32668075293422</v>
      </c>
      <c r="P2613" t="n">
        <v>9.660190275358215</v>
      </c>
      <c r="Q2613" t="n">
        <v>0.9876880178884858</v>
      </c>
      <c r="R2613" t="n">
        <v>0.9848397079184902</v>
      </c>
      <c r="S2613" t="n">
        <v>0.9998133467550872</v>
      </c>
      <c r="T2613" t="b">
        <v>0</v>
      </c>
    </row>
    <row r="2614">
      <c r="A2614" t="n">
        <v>14</v>
      </c>
      <c r="B2614" t="n">
        <v>13</v>
      </c>
      <c r="C2614" t="n">
        <v>61</v>
      </c>
      <c r="D2614" t="n">
        <v>53.39769823120358</v>
      </c>
      <c r="E2614" t="n">
        <v>0.99</v>
      </c>
      <c r="F2614" t="n">
        <v>33.24785928591937</v>
      </c>
      <c r="G2614" t="n">
        <v>3</v>
      </c>
      <c r="H2614" t="n">
        <v>5</v>
      </c>
      <c r="I2614" t="n">
        <v>35.4264307144908</v>
      </c>
      <c r="J2614" t="n">
        <v>35.4264307144908</v>
      </c>
      <c r="K2614" t="n">
        <v>39.67783980933185</v>
      </c>
      <c r="L2614" t="n">
        <v>34.94230373036381</v>
      </c>
      <c r="M2614" t="n">
        <v>34.94230373036381</v>
      </c>
      <c r="N2614" t="n">
        <v>40.02296007966957</v>
      </c>
      <c r="O2614" t="n">
        <v>39.67783980933185</v>
      </c>
      <c r="P2614" t="n">
        <v>6.429980523412482</v>
      </c>
      <c r="Q2614" t="n">
        <v>0.9821297752196535</v>
      </c>
      <c r="R2614" t="n">
        <v>0.9792940050622451</v>
      </c>
      <c r="S2614" t="n">
        <v>0.9996299792161616</v>
      </c>
      <c r="T2614" t="b">
        <v>1</v>
      </c>
    </row>
    <row r="2615">
      <c r="A2615" t="n">
        <v>14</v>
      </c>
      <c r="B2615" t="n">
        <v>14</v>
      </c>
      <c r="C2615" t="n">
        <v>32</v>
      </c>
      <c r="D2615" t="n">
        <v>31.52700383387826</v>
      </c>
      <c r="E2615" t="n">
        <v>0.99</v>
      </c>
      <c r="F2615" t="n">
        <v>34.51122329044008</v>
      </c>
      <c r="G2615" t="n">
        <v>1</v>
      </c>
      <c r="H2615" t="n">
        <v>3</v>
      </c>
      <c r="I2615" t="n">
        <v>36.11122329044008</v>
      </c>
      <c r="J2615" t="n">
        <v>36.11122329044008</v>
      </c>
      <c r="K2615" t="n">
        <v>39.08546893514558</v>
      </c>
      <c r="L2615" t="n">
        <v>35.65408043329722</v>
      </c>
      <c r="M2615" t="n">
        <v>39.67783980933185</v>
      </c>
      <c r="N2615" t="n">
        <v>42.18795157954509</v>
      </c>
      <c r="O2615" t="n">
        <v>39.08546893514558</v>
      </c>
      <c r="P2615" t="n">
        <v>4.574245644705499</v>
      </c>
      <c r="Q2615" t="n">
        <v>0.9917403840679717</v>
      </c>
      <c r="R2615" t="n">
        <v>0.9894101432396191</v>
      </c>
      <c r="S2615" t="n">
        <v>0.9999125318503841</v>
      </c>
      <c r="T2615" t="b">
        <v>1</v>
      </c>
    </row>
    <row r="2616">
      <c r="A2616" t="n">
        <v>14</v>
      </c>
      <c r="B2616" t="n">
        <v>15</v>
      </c>
      <c r="C2616" t="n">
        <v>19</v>
      </c>
      <c r="D2616" t="n">
        <v>37.42323827165436</v>
      </c>
      <c r="E2616" t="n">
        <v>0.999</v>
      </c>
      <c r="F2616" t="n">
        <v>35.17034775412939</v>
      </c>
      <c r="G2616" t="n">
        <v>2</v>
      </c>
      <c r="H2616" t="n">
        <v>6</v>
      </c>
      <c r="I2616" t="n">
        <v>35.96201442079606</v>
      </c>
      <c r="J2616" t="n">
        <v>40.32668075293422</v>
      </c>
      <c r="K2616" t="n">
        <v>43.31814664195535</v>
      </c>
      <c r="L2616" t="n">
        <v>35.6453477541294</v>
      </c>
      <c r="M2616" t="n">
        <v>44.11710947128871</v>
      </c>
      <c r="N2616" t="n">
        <v>47.48250859643748</v>
      </c>
      <c r="O2616" t="n">
        <v>43.31814664195535</v>
      </c>
      <c r="P2616" t="n">
        <v>8.147798887825957</v>
      </c>
      <c r="Q2616" t="n">
        <v>0.9938358222166548</v>
      </c>
      <c r="R2616" t="n">
        <v>0.9924043004843334</v>
      </c>
      <c r="S2616" t="n">
        <v>0.9999531787577965</v>
      </c>
      <c r="T2616" t="b">
        <v>1</v>
      </c>
    </row>
    <row r="2617">
      <c r="A2617" t="n">
        <v>14</v>
      </c>
      <c r="B2617" t="n">
        <v>16</v>
      </c>
      <c r="C2617" t="n">
        <v>65</v>
      </c>
      <c r="D2617" t="n">
        <v>43.03833860806844</v>
      </c>
      <c r="E2617" t="n">
        <v>0.999</v>
      </c>
      <c r="F2617" t="n">
        <v>37.26586910606604</v>
      </c>
      <c r="G2617" t="n">
        <v>1</v>
      </c>
      <c r="H2617" t="n">
        <v>4</v>
      </c>
      <c r="I2617" t="n">
        <v>40.51586910606604</v>
      </c>
      <c r="J2617" t="n">
        <v>40.51586910606604</v>
      </c>
      <c r="K2617" t="n">
        <v>44.57608972946873</v>
      </c>
      <c r="L2617" t="n">
        <v>39.29711910606604</v>
      </c>
      <c r="M2617" t="n">
        <v>39.29711910606604</v>
      </c>
      <c r="N2617" t="n">
        <v>42.30679313460229</v>
      </c>
      <c r="O2617" t="n">
        <v>42.30679313460229</v>
      </c>
      <c r="P2617" t="n">
        <v>5.040924028536253</v>
      </c>
      <c r="Q2617" t="n">
        <v>0.9887416140107177</v>
      </c>
      <c r="R2617" t="n">
        <v>0.9835427415992668</v>
      </c>
      <c r="S2617" t="n">
        <v>0.9998147178325992</v>
      </c>
      <c r="T2617" t="b">
        <v>1</v>
      </c>
    </row>
    <row r="2618">
      <c r="A2618" t="n">
        <v>14</v>
      </c>
      <c r="B2618" t="n">
        <v>17</v>
      </c>
      <c r="C2618" t="n">
        <v>80</v>
      </c>
      <c r="D2618" t="n">
        <v>36.13914194349104</v>
      </c>
      <c r="E2618" t="n">
        <v>0.9999</v>
      </c>
      <c r="F2618" t="n">
        <v>38.14663558339582</v>
      </c>
      <c r="G2618" t="n">
        <v>2</v>
      </c>
      <c r="H2618" t="n">
        <v>5</v>
      </c>
      <c r="I2618" t="n">
        <v>41.47996891672916</v>
      </c>
      <c r="J2618" t="n">
        <v>43.31814664195535</v>
      </c>
      <c r="K2618" t="n">
        <v>46.20696694119524</v>
      </c>
      <c r="L2618" t="n">
        <v>40.36885780561804</v>
      </c>
      <c r="M2618" t="n">
        <v>40.36885780561804</v>
      </c>
      <c r="N2618" t="n">
        <v>43.80740604001301</v>
      </c>
      <c r="O2618" t="n">
        <v>43.80740604001301</v>
      </c>
      <c r="P2618" t="n">
        <v>5.660770456617186</v>
      </c>
      <c r="Q2618" t="n">
        <v>0.9940467015881391</v>
      </c>
      <c r="R2618" t="n">
        <v>0.9859390200236393</v>
      </c>
      <c r="S2618" t="n">
        <v>0.9999162907902375</v>
      </c>
      <c r="T2618" t="b">
        <v>1</v>
      </c>
    </row>
    <row r="2619">
      <c r="A2619" t="n">
        <v>14</v>
      </c>
      <c r="B2619" t="n">
        <v>18</v>
      </c>
      <c r="C2619" t="n">
        <v>14</v>
      </c>
      <c r="D2619" t="n">
        <v>69.05633539980356</v>
      </c>
      <c r="E2619" t="n">
        <v>0.999</v>
      </c>
      <c r="F2619" t="n">
        <v>41.12447881935633</v>
      </c>
      <c r="G2619" t="n">
        <v>5</v>
      </c>
      <c r="H2619" t="n">
        <v>7</v>
      </c>
      <c r="I2619" t="n">
        <v>41.51336770824522</v>
      </c>
      <c r="J2619" t="n">
        <v>43.80740604001301</v>
      </c>
      <c r="K2619" t="n">
        <v>50.37794223409517</v>
      </c>
      <c r="L2619" t="n">
        <v>41.43558993046744</v>
      </c>
      <c r="M2619" t="n">
        <v>41.43558993046744</v>
      </c>
      <c r="N2619" t="n">
        <v>46.74353269755457</v>
      </c>
      <c r="O2619" t="n">
        <v>46.74353269755457</v>
      </c>
      <c r="P2619" t="n">
        <v>5.619053878198237</v>
      </c>
      <c r="Q2619" t="n">
        <v>0.9733037614048354</v>
      </c>
      <c r="R2619" t="n">
        <v>0.9911116765311625</v>
      </c>
      <c r="S2619" t="n">
        <v>0.9997627151959649</v>
      </c>
      <c r="T2619" t="b">
        <v>1</v>
      </c>
    </row>
    <row r="2620">
      <c r="A2620" t="n">
        <v>14</v>
      </c>
      <c r="B2620" t="n">
        <v>19</v>
      </c>
      <c r="C2620" t="n">
        <v>95</v>
      </c>
      <c r="D2620" t="n">
        <v>93.70223274952224</v>
      </c>
      <c r="E2620" t="n">
        <v>0.9</v>
      </c>
      <c r="F2620" t="n">
        <v>45.6568195381499</v>
      </c>
      <c r="G2620" t="n">
        <v>5</v>
      </c>
      <c r="H2620" t="n">
        <v>8</v>
      </c>
      <c r="I2620" t="n">
        <v>48.29570842703878</v>
      </c>
      <c r="J2620" t="n">
        <v>50.37794223409517</v>
      </c>
      <c r="K2620" t="n">
        <v>59.29347341863583</v>
      </c>
      <c r="L2620" t="n">
        <v>47.5568195381499</v>
      </c>
      <c r="M2620" t="n">
        <v>47.5568195381499</v>
      </c>
      <c r="N2620" t="n">
        <v>54.8887626327917</v>
      </c>
      <c r="O2620" t="n">
        <v>54.8887626327917</v>
      </c>
      <c r="P2620" t="n">
        <v>9.2319430946418</v>
      </c>
      <c r="Q2620" t="n">
        <v>0.9639495587359055</v>
      </c>
      <c r="R2620" t="n">
        <v>0.9891877892156218</v>
      </c>
      <c r="S2620" t="n">
        <v>0.9996102150301828</v>
      </c>
      <c r="T2620" t="b">
        <v>1</v>
      </c>
    </row>
    <row r="2621">
      <c r="A2621" t="n">
        <v>14</v>
      </c>
      <c r="B2621" t="n">
        <v>20</v>
      </c>
      <c r="C2621" t="n">
        <v>81</v>
      </c>
      <c r="D2621" t="n">
        <v>58.42561777988465</v>
      </c>
      <c r="E2621" t="n">
        <v>0.9999</v>
      </c>
      <c r="F2621" t="n">
        <v>48.44357165327324</v>
      </c>
      <c r="G2621" t="n">
        <v>2</v>
      </c>
      <c r="H2621" t="n">
        <v>8</v>
      </c>
      <c r="I2621" t="n">
        <v>51.81857165327324</v>
      </c>
      <c r="J2621" t="n">
        <v>58.37068835085081</v>
      </c>
      <c r="K2621" t="n">
        <v>63.04100152270409</v>
      </c>
      <c r="L2621" t="n">
        <v>50.06357165327324</v>
      </c>
      <c r="M2621" t="n">
        <v>54.8887626327917</v>
      </c>
      <c r="N2621" t="n">
        <v>59.46040721650724</v>
      </c>
      <c r="O2621" t="n">
        <v>59.46040721650724</v>
      </c>
      <c r="P2621" t="n">
        <v>11.016835563234</v>
      </c>
      <c r="Q2621" t="n">
        <v>0.9903930711962085</v>
      </c>
      <c r="R2621" t="n">
        <v>0.9932445343665762</v>
      </c>
      <c r="S2621" t="n">
        <v>0.9999351007226233</v>
      </c>
      <c r="T2621" t="b">
        <v>1</v>
      </c>
    </row>
    <row r="2622">
      <c r="A2622" t="n">
        <v>14</v>
      </c>
      <c r="B2622" t="n">
        <v>21</v>
      </c>
      <c r="C2622" t="n">
        <v>63</v>
      </c>
      <c r="D2622" t="n">
        <v>82.66761935917904</v>
      </c>
      <c r="E2622" t="n">
        <v>0.9</v>
      </c>
      <c r="F2622" t="n">
        <v>49.13756530055672</v>
      </c>
      <c r="G2622" t="n">
        <v>1</v>
      </c>
      <c r="H2622" t="n">
        <v>2</v>
      </c>
      <c r="I2622" t="n">
        <v>52.28756530055671</v>
      </c>
      <c r="J2622" t="n">
        <v>52.28756530055671</v>
      </c>
      <c r="K2622" t="n">
        <v>60.08639731557361</v>
      </c>
      <c r="L2622" t="n">
        <v>51.76256530055672</v>
      </c>
      <c r="M2622" t="n">
        <v>51.76256530055672</v>
      </c>
      <c r="N2622" t="n">
        <v>58.37068835085081</v>
      </c>
      <c r="O2622" t="n">
        <v>58.37068835085081</v>
      </c>
      <c r="P2622" t="n">
        <v>9.23312305029409</v>
      </c>
      <c r="Q2622" t="n">
        <v>0.9784871248320107</v>
      </c>
      <c r="R2622" t="n">
        <v>0.9864340996849136</v>
      </c>
      <c r="S2622" t="n">
        <v>0.9997081584799802</v>
      </c>
      <c r="T2622" t="b">
        <v>1</v>
      </c>
    </row>
    <row r="2623">
      <c r="A2623" t="n">
        <v>14</v>
      </c>
      <c r="B2623" t="n">
        <v>22</v>
      </c>
      <c r="C2623" t="n">
        <v>53</v>
      </c>
      <c r="D2623" t="n">
        <v>41.70852559551759</v>
      </c>
      <c r="E2623" t="n">
        <v>0.99</v>
      </c>
      <c r="F2623" t="n">
        <v>49.20600290254123</v>
      </c>
      <c r="G2623" t="n">
        <v>6</v>
      </c>
      <c r="H2623" t="n">
        <v>8</v>
      </c>
      <c r="I2623" t="n">
        <v>50.53100290254123</v>
      </c>
      <c r="J2623" t="n">
        <v>50.53100290254123</v>
      </c>
      <c r="K2623" t="n">
        <v>54.28176959278562</v>
      </c>
      <c r="L2623" t="n">
        <v>50.26600290254123</v>
      </c>
      <c r="M2623" t="n">
        <v>59.46040721650724</v>
      </c>
      <c r="N2623" t="n">
        <v>62.7239851191299</v>
      </c>
      <c r="O2623" t="n">
        <v>54.28176959278562</v>
      </c>
      <c r="P2623" t="n">
        <v>5.075766690244393</v>
      </c>
      <c r="Q2623" t="n">
        <v>0.9915382164197895</v>
      </c>
      <c r="R2623" t="n">
        <v>0.9951727748335072</v>
      </c>
      <c r="S2623" t="n">
        <v>0.9999591530653482</v>
      </c>
      <c r="T2623" t="b">
        <v>1</v>
      </c>
    </row>
    <row r="2624">
      <c r="A2624" t="n">
        <v>14</v>
      </c>
      <c r="B2624" t="n">
        <v>23</v>
      </c>
      <c r="C2624" t="n">
        <v>56</v>
      </c>
      <c r="D2624" t="n">
        <v>58.72350280538402</v>
      </c>
      <c r="E2624" t="n">
        <v>0.9</v>
      </c>
      <c r="F2624" t="n">
        <v>49.91522975622967</v>
      </c>
      <c r="G2624" t="n">
        <v>5</v>
      </c>
      <c r="H2624" t="n">
        <v>7</v>
      </c>
      <c r="I2624" t="n">
        <v>51.47078531178523</v>
      </c>
      <c r="J2624" t="n">
        <v>59.29347341863583</v>
      </c>
      <c r="K2624" t="n">
        <v>64.88086664464763</v>
      </c>
      <c r="L2624" t="n">
        <v>51.15967420067412</v>
      </c>
      <c r="M2624" t="n">
        <v>51.15967420067412</v>
      </c>
      <c r="N2624" t="n">
        <v>55.67339463152608</v>
      </c>
      <c r="O2624" t="n">
        <v>55.67339463152608</v>
      </c>
      <c r="P2624" t="n">
        <v>5.758164875296409</v>
      </c>
      <c r="Q2624" t="n">
        <v>0.9772524817619588</v>
      </c>
      <c r="R2624" t="n">
        <v>0.9924365844297567</v>
      </c>
      <c r="S2624" t="n">
        <v>0.999827951066374</v>
      </c>
      <c r="T2624" t="b">
        <v>1</v>
      </c>
    </row>
    <row r="2625">
      <c r="A2625" t="n">
        <v>14</v>
      </c>
      <c r="B2625" t="n">
        <v>24</v>
      </c>
      <c r="C2625" t="n">
        <v>79</v>
      </c>
      <c r="D2625" t="n">
        <v>65.08432168456005</v>
      </c>
      <c r="E2625" t="n">
        <v>0.999</v>
      </c>
      <c r="F2625" t="n">
        <v>51.53829132570218</v>
      </c>
      <c r="G2625" t="n">
        <v>5</v>
      </c>
      <c r="H2625" t="n">
        <v>7</v>
      </c>
      <c r="I2625" t="n">
        <v>53.73273577014662</v>
      </c>
      <c r="J2625" t="n">
        <v>64.88086664464763</v>
      </c>
      <c r="K2625" t="n">
        <v>71.07347574879225</v>
      </c>
      <c r="L2625" t="n">
        <v>53.29384688125773</v>
      </c>
      <c r="M2625" t="n">
        <v>55.67339463152608</v>
      </c>
      <c r="N2625" t="n">
        <v>60.67603273179972</v>
      </c>
      <c r="O2625" t="n">
        <v>60.67603273179972</v>
      </c>
      <c r="P2625" t="n">
        <v>9.137741406097547</v>
      </c>
      <c r="Q2625" t="n">
        <v>0.9748197860058012</v>
      </c>
      <c r="R2625" t="n">
        <v>0.9916207710634379</v>
      </c>
      <c r="S2625" t="n">
        <v>0.999789009222271</v>
      </c>
      <c r="T2625" t="b">
        <v>1</v>
      </c>
    </row>
    <row r="2626">
      <c r="A2626" t="n">
        <v>14</v>
      </c>
      <c r="B2626" t="n">
        <v>25</v>
      </c>
      <c r="C2626" t="n">
        <v>74</v>
      </c>
      <c r="D2626" t="n">
        <v>29.89909932766966</v>
      </c>
      <c r="E2626" t="n">
        <v>0.999</v>
      </c>
      <c r="F2626" t="n">
        <v>52.26980034344896</v>
      </c>
      <c r="G2626" t="n">
        <v>4</v>
      </c>
      <c r="H2626" t="n">
        <v>5</v>
      </c>
      <c r="I2626" t="n">
        <v>54.58230034344896</v>
      </c>
      <c r="J2626" t="n">
        <v>54.58230034344896</v>
      </c>
      <c r="K2626" t="n">
        <v>56.67314645027901</v>
      </c>
      <c r="L2626" t="n">
        <v>54.32535589900452</v>
      </c>
      <c r="M2626" t="n">
        <v>71.07347574879225</v>
      </c>
      <c r="N2626" t="n">
        <v>73.91829966198631</v>
      </c>
      <c r="O2626" t="n">
        <v>56.67314645027901</v>
      </c>
      <c r="P2626" t="n">
        <v>4.403346106830043</v>
      </c>
      <c r="Q2626" t="n">
        <v>0.9885380740157049</v>
      </c>
      <c r="R2626" t="n">
        <v>0.9883526892998371</v>
      </c>
      <c r="S2626" t="n">
        <v>0.9998664993868387</v>
      </c>
      <c r="T2626" t="b">
        <v>1</v>
      </c>
    </row>
    <row r="2627">
      <c r="A2627" t="n">
        <v>14</v>
      </c>
      <c r="B2627" t="n">
        <v>26</v>
      </c>
      <c r="C2627" t="n">
        <v>72</v>
      </c>
      <c r="D2627" t="n">
        <v>61.24886902276679</v>
      </c>
      <c r="E2627" t="n">
        <v>0.999</v>
      </c>
      <c r="F2627" t="n">
        <v>52.61346809678492</v>
      </c>
      <c r="G2627" t="n">
        <v>1</v>
      </c>
      <c r="H2627" t="n">
        <v>4</v>
      </c>
      <c r="I2627" t="n">
        <v>56.21346809678492</v>
      </c>
      <c r="J2627" t="n">
        <v>60.08639731557361</v>
      </c>
      <c r="K2627" t="n">
        <v>65.86459250640067</v>
      </c>
      <c r="L2627" t="n">
        <v>54.86346809678492</v>
      </c>
      <c r="M2627" t="n">
        <v>56.67314645027901</v>
      </c>
      <c r="N2627" t="n">
        <v>60.95628414417878</v>
      </c>
      <c r="O2627" t="n">
        <v>60.95628414417878</v>
      </c>
      <c r="P2627" t="n">
        <v>8.34281604739386</v>
      </c>
      <c r="Q2627" t="n">
        <v>0.9840161719210021</v>
      </c>
      <c r="R2627" t="n">
        <v>0.9766610938493759</v>
      </c>
      <c r="S2627" t="n">
        <v>0.9996269549365365</v>
      </c>
      <c r="T2627" t="b">
        <v>1</v>
      </c>
    </row>
    <row r="2628">
      <c r="A2628" t="n">
        <v>14</v>
      </c>
      <c r="B2628" t="n">
        <v>27</v>
      </c>
      <c r="C2628" t="n">
        <v>62</v>
      </c>
      <c r="D2628" t="n">
        <v>7.618577231622631</v>
      </c>
      <c r="E2628" t="n">
        <v>0.9999</v>
      </c>
      <c r="F2628" t="n">
        <v>54.78693326798174</v>
      </c>
      <c r="G2628" t="n">
        <v>2</v>
      </c>
      <c r="H2628" t="n">
        <v>5</v>
      </c>
      <c r="I2628" t="n">
        <v>57.37026660131508</v>
      </c>
      <c r="J2628" t="n">
        <v>63.04100152270409</v>
      </c>
      <c r="K2628" t="n">
        <v>63.65000050205042</v>
      </c>
      <c r="L2628" t="n">
        <v>56.50915549020397</v>
      </c>
      <c r="M2628" t="n">
        <v>73.91829966198631</v>
      </c>
      <c r="N2628" t="n">
        <v>74.64318807603223</v>
      </c>
      <c r="O2628" t="n">
        <v>63.65000050205042</v>
      </c>
      <c r="P2628" t="n">
        <v>8.86306723406868</v>
      </c>
      <c r="Q2628" t="n">
        <v>0.9987420124626446</v>
      </c>
      <c r="R2628" t="n">
        <v>0.9970191859099284</v>
      </c>
      <c r="S2628" t="n">
        <v>0.9999962501730235</v>
      </c>
      <c r="T2628" t="b">
        <v>1</v>
      </c>
    </row>
    <row r="2629">
      <c r="A2629" t="n">
        <v>14</v>
      </c>
      <c r="B2629" t="n">
        <v>28</v>
      </c>
      <c r="C2629" t="n">
        <v>44</v>
      </c>
      <c r="D2629" t="n">
        <v>54.16090387643604</v>
      </c>
      <c r="E2629" t="n">
        <v>0.9999</v>
      </c>
      <c r="F2629" t="n">
        <v>56.24864316325223</v>
      </c>
      <c r="G2629" t="n">
        <v>5</v>
      </c>
      <c r="H2629" t="n">
        <v>7</v>
      </c>
      <c r="I2629" t="n">
        <v>57.47086538547445</v>
      </c>
      <c r="J2629" t="n">
        <v>80.06076712935382</v>
      </c>
      <c r="K2629" t="n">
        <v>85.2140405714505</v>
      </c>
      <c r="L2629" t="n">
        <v>57.22642094103</v>
      </c>
      <c r="M2629" t="n">
        <v>60.67603273179972</v>
      </c>
      <c r="N2629" t="n">
        <v>64.83905378302462</v>
      </c>
      <c r="O2629" t="n">
        <v>64.83905378302462</v>
      </c>
      <c r="P2629" t="n">
        <v>8.590410619772399</v>
      </c>
      <c r="Q2629" t="n">
        <v>0.9790011863478491</v>
      </c>
      <c r="R2629" t="n">
        <v>0.9930221785964471</v>
      </c>
      <c r="S2629" t="n">
        <v>0.9998534740286488</v>
      </c>
      <c r="T2629" t="b">
        <v>0</v>
      </c>
    </row>
    <row r="2630">
      <c r="A2630" t="n">
        <v>14</v>
      </c>
      <c r="B2630" t="n">
        <v>29</v>
      </c>
      <c r="C2630" t="n">
        <v>37</v>
      </c>
      <c r="D2630" t="n">
        <v>56.93875585040984</v>
      </c>
      <c r="E2630" t="n">
        <v>0.99</v>
      </c>
      <c r="F2630" t="n">
        <v>56.32724027825432</v>
      </c>
      <c r="G2630" t="n">
        <v>4</v>
      </c>
      <c r="H2630" t="n">
        <v>5</v>
      </c>
      <c r="I2630" t="n">
        <v>57.48349027825432</v>
      </c>
      <c r="J2630" t="n">
        <v>60.95628414417878</v>
      </c>
      <c r="K2630" t="n">
        <v>64.93801532252913</v>
      </c>
      <c r="L2630" t="n">
        <v>57.35501805603209</v>
      </c>
      <c r="M2630" t="n">
        <v>74.64318807603223</v>
      </c>
      <c r="N2630" t="n">
        <v>80.06076712935382</v>
      </c>
      <c r="O2630" t="n">
        <v>64.93801532252913</v>
      </c>
      <c r="P2630" t="n">
        <v>8.61077504427481</v>
      </c>
      <c r="Q2630" t="n">
        <v>0.9782854971507985</v>
      </c>
      <c r="R2630" t="n">
        <v>0.9779361484138107</v>
      </c>
      <c r="S2630" t="n">
        <v>0.9995208944318673</v>
      </c>
      <c r="T2630" t="b">
        <v>1</v>
      </c>
    </row>
    <row r="2631">
      <c r="A2631" t="n">
        <v>14</v>
      </c>
      <c r="B2631" t="n">
        <v>30</v>
      </c>
      <c r="C2631" t="n">
        <v>23</v>
      </c>
      <c r="D2631" t="n">
        <v>56.1587731842232</v>
      </c>
      <c r="E2631" t="n">
        <v>0.9</v>
      </c>
      <c r="F2631" t="n">
        <v>57.61645001531789</v>
      </c>
      <c r="G2631" t="n">
        <v>2</v>
      </c>
      <c r="H2631" t="n">
        <v>8</v>
      </c>
      <c r="I2631" t="n">
        <v>58.57478334865123</v>
      </c>
      <c r="J2631" t="n">
        <v>63.65000050205042</v>
      </c>
      <c r="K2631" t="n">
        <v>68.13911106833525</v>
      </c>
      <c r="L2631" t="n">
        <v>58.0764500153179</v>
      </c>
      <c r="M2631" t="n">
        <v>62.7239851191299</v>
      </c>
      <c r="N2631" t="n">
        <v>67.11825532133828</v>
      </c>
      <c r="O2631" t="n">
        <v>67.11825532133828</v>
      </c>
      <c r="P2631" t="n">
        <v>9.501805306020387</v>
      </c>
      <c r="Q2631" t="n">
        <v>0.990764081909128</v>
      </c>
      <c r="R2631" t="n">
        <v>0.9935057854461291</v>
      </c>
      <c r="S2631" t="n">
        <v>0.9999400199663159</v>
      </c>
      <c r="T2631" t="b">
        <v>1</v>
      </c>
    </row>
    <row r="2632">
      <c r="A2632" t="n">
        <v>14</v>
      </c>
      <c r="B2632" t="n">
        <v>31</v>
      </c>
      <c r="C2632" t="n">
        <v>56</v>
      </c>
      <c r="D2632" t="n">
        <v>30.41183834938715</v>
      </c>
      <c r="E2632" t="n">
        <v>0.99</v>
      </c>
      <c r="F2632" t="n">
        <v>58.230163989502</v>
      </c>
      <c r="G2632" t="n">
        <v>3</v>
      </c>
      <c r="H2632" t="n">
        <v>8</v>
      </c>
      <c r="I2632" t="n">
        <v>60.230163989502</v>
      </c>
      <c r="J2632" t="n">
        <v>60.230163989502</v>
      </c>
      <c r="K2632" t="n">
        <v>62.65148869884811</v>
      </c>
      <c r="L2632" t="n">
        <v>59.35016398950199</v>
      </c>
      <c r="M2632" t="n">
        <v>67.11825532133828</v>
      </c>
      <c r="N2632" t="n">
        <v>69.49789838467061</v>
      </c>
      <c r="O2632" t="n">
        <v>62.65148869884811</v>
      </c>
      <c r="P2632" t="n">
        <v>4.421324709346109</v>
      </c>
      <c r="Q2632" t="n">
        <v>0.9897828048095757</v>
      </c>
      <c r="R2632" t="n">
        <v>0.9964779153467596</v>
      </c>
      <c r="S2632" t="n">
        <v>0.9999640141736207</v>
      </c>
      <c r="T2632" t="b">
        <v>1</v>
      </c>
    </row>
    <row r="2633">
      <c r="A2633" t="n">
        <v>14</v>
      </c>
      <c r="B2633" t="n">
        <v>32</v>
      </c>
      <c r="C2633" t="n">
        <v>56</v>
      </c>
      <c r="D2633" t="n">
        <v>23.54143680572582</v>
      </c>
      <c r="E2633" t="n">
        <v>0.99</v>
      </c>
      <c r="F2633" t="n">
        <v>58.67313409745524</v>
      </c>
      <c r="G2633" t="n">
        <v>3</v>
      </c>
      <c r="H2633" t="n">
        <v>7</v>
      </c>
      <c r="I2633" t="n">
        <v>60.67313409745524</v>
      </c>
      <c r="J2633" t="n">
        <v>62.65148869884811</v>
      </c>
      <c r="K2633" t="n">
        <v>64.52580691586449</v>
      </c>
      <c r="L2633" t="n">
        <v>59.91757854189969</v>
      </c>
      <c r="M2633" t="n">
        <v>64.83905378302462</v>
      </c>
      <c r="N2633" t="n">
        <v>66.64854162358772</v>
      </c>
      <c r="O2633" t="n">
        <v>64.52580691586449</v>
      </c>
      <c r="P2633" t="n">
        <v>5.852672818409253</v>
      </c>
      <c r="Q2633" t="n">
        <v>0.992081826523644</v>
      </c>
      <c r="R2633" t="n">
        <v>0.9969610342181587</v>
      </c>
      <c r="S2633" t="n">
        <v>0.9999759369417507</v>
      </c>
      <c r="T2633" t="b">
        <v>1</v>
      </c>
    </row>
    <row r="2634">
      <c r="A2634" t="n">
        <v>14</v>
      </c>
      <c r="B2634" t="n">
        <v>33</v>
      </c>
      <c r="C2634" t="n">
        <v>53</v>
      </c>
      <c r="D2634" t="n">
        <v>49.80369741361291</v>
      </c>
      <c r="E2634" t="n">
        <v>0.999</v>
      </c>
      <c r="F2634" t="n">
        <v>62.93173831009267</v>
      </c>
      <c r="G2634" t="n">
        <v>4</v>
      </c>
      <c r="H2634" t="n">
        <v>6</v>
      </c>
      <c r="I2634" t="n">
        <v>64.58798831009267</v>
      </c>
      <c r="J2634" t="n">
        <v>64.93801532252913</v>
      </c>
      <c r="K2634" t="n">
        <v>68.42079136543911</v>
      </c>
      <c r="L2634" t="n">
        <v>64.25673831009267</v>
      </c>
      <c r="M2634" t="n">
        <v>64.25673831009267</v>
      </c>
      <c r="N2634" t="n">
        <v>68.7354880775039</v>
      </c>
      <c r="O2634" t="n">
        <v>68.42079136543911</v>
      </c>
      <c r="P2634" t="n">
        <v>5.489053055346446</v>
      </c>
      <c r="Q2634" t="n">
        <v>0.9809805113461453</v>
      </c>
      <c r="R2634" t="n">
        <v>0.9899041922690791</v>
      </c>
      <c r="S2634" t="n">
        <v>0.9998079828994102</v>
      </c>
      <c r="T2634" t="b">
        <v>1</v>
      </c>
    </row>
    <row r="2635">
      <c r="A2635" t="n">
        <v>14</v>
      </c>
      <c r="B2635" t="n">
        <v>34</v>
      </c>
      <c r="C2635" t="n">
        <v>39</v>
      </c>
      <c r="D2635" t="n">
        <v>36.63867223316725</v>
      </c>
      <c r="E2635" t="n">
        <v>0.9</v>
      </c>
      <c r="F2635" t="n">
        <v>63.37034494405519</v>
      </c>
      <c r="G2635" t="n">
        <v>2</v>
      </c>
      <c r="H2635" t="n">
        <v>6</v>
      </c>
      <c r="I2635" t="n">
        <v>64.99534494405519</v>
      </c>
      <c r="J2635" t="n">
        <v>68.13911106833525</v>
      </c>
      <c r="K2635" t="n">
        <v>71.06786184636621</v>
      </c>
      <c r="L2635" t="n">
        <v>64.34534494405519</v>
      </c>
      <c r="M2635" t="n">
        <v>68.7354880775039</v>
      </c>
      <c r="N2635" t="n">
        <v>72.03033270278873</v>
      </c>
      <c r="O2635" t="n">
        <v>71.06786184636621</v>
      </c>
      <c r="P2635" t="n">
        <v>7.697516902311023</v>
      </c>
      <c r="Q2635" t="n">
        <v>0.9939646614335832</v>
      </c>
      <c r="R2635" t="n">
        <v>0.9925629482258806</v>
      </c>
      <c r="S2635" t="n">
        <v>0.9999551148746072</v>
      </c>
      <c r="T2635" t="b">
        <v>1</v>
      </c>
    </row>
    <row r="2636">
      <c r="A2636" t="n">
        <v>14</v>
      </c>
      <c r="B2636" t="n">
        <v>35</v>
      </c>
      <c r="C2636" t="n">
        <v>43</v>
      </c>
      <c r="D2636" t="n">
        <v>58.11820636548175</v>
      </c>
      <c r="E2636" t="n">
        <v>0.9</v>
      </c>
      <c r="F2636" t="n">
        <v>64.13212645679307</v>
      </c>
      <c r="G2636" t="n">
        <v>2</v>
      </c>
      <c r="H2636" t="n">
        <v>5</v>
      </c>
      <c r="I2636" t="n">
        <v>65.92379312345975</v>
      </c>
      <c r="J2636" t="n">
        <v>71.06786184636621</v>
      </c>
      <c r="K2636" t="n">
        <v>75.71360176367091</v>
      </c>
      <c r="L2636" t="n">
        <v>65.32657090123752</v>
      </c>
      <c r="M2636" t="n">
        <v>85.2140405714505</v>
      </c>
      <c r="N2636" t="n">
        <v>90.743841367405</v>
      </c>
      <c r="O2636" t="n">
        <v>75.71360176367091</v>
      </c>
      <c r="P2636" t="n">
        <v>11.58147530687783</v>
      </c>
      <c r="Q2636" t="n">
        <v>0.9904433765708726</v>
      </c>
      <c r="R2636" t="n">
        <v>0.9774842935422802</v>
      </c>
      <c r="S2636" t="n">
        <v>0.9997848258721428</v>
      </c>
      <c r="T2636" t="b">
        <v>1</v>
      </c>
    </row>
    <row r="2637">
      <c r="A2637" t="n">
        <v>14</v>
      </c>
      <c r="B2637" t="n">
        <v>36</v>
      </c>
      <c r="C2637" t="n">
        <v>92</v>
      </c>
      <c r="D2637" t="n">
        <v>40.22751856744325</v>
      </c>
      <c r="E2637" t="n">
        <v>0.9999</v>
      </c>
      <c r="F2637" t="n">
        <v>65.30635833831778</v>
      </c>
      <c r="G2637" t="n">
        <v>2</v>
      </c>
      <c r="H2637" t="n">
        <v>4</v>
      </c>
      <c r="I2637" t="n">
        <v>69.13969167165111</v>
      </c>
      <c r="J2637" t="n">
        <v>81.21980010186297</v>
      </c>
      <c r="K2637" t="n">
        <v>84.43542908407267</v>
      </c>
      <c r="L2637" t="n">
        <v>68.18135833831778</v>
      </c>
      <c r="M2637" t="n">
        <v>81.25646074264246</v>
      </c>
      <c r="N2637" t="n">
        <v>84.06957392917695</v>
      </c>
      <c r="O2637" t="n">
        <v>84.06957392917695</v>
      </c>
      <c r="P2637" t="n">
        <v>18.76321559085918</v>
      </c>
      <c r="Q2637" t="n">
        <v>0.9933754477438902</v>
      </c>
      <c r="R2637" t="n">
        <v>0.9846092444589081</v>
      </c>
      <c r="S2637" t="n">
        <v>0.999898043135657</v>
      </c>
      <c r="T2637" t="b">
        <v>0</v>
      </c>
    </row>
    <row r="2638">
      <c r="A2638" t="n">
        <v>14</v>
      </c>
      <c r="B2638" t="n">
        <v>37</v>
      </c>
      <c r="C2638" t="n">
        <v>74</v>
      </c>
      <c r="D2638" t="n">
        <v>43.09314145828443</v>
      </c>
      <c r="E2638" t="n">
        <v>0.999</v>
      </c>
      <c r="F2638" t="n">
        <v>65.34043705737845</v>
      </c>
      <c r="G2638" t="n">
        <v>4</v>
      </c>
      <c r="H2638" t="n">
        <v>5</v>
      </c>
      <c r="I2638" t="n">
        <v>67.65293705737845</v>
      </c>
      <c r="J2638" t="n">
        <v>73.23775228927006</v>
      </c>
      <c r="K2638" t="n">
        <v>76.25125868495429</v>
      </c>
      <c r="L2638" t="n">
        <v>67.39599261293401</v>
      </c>
      <c r="M2638" t="n">
        <v>90.743841367405</v>
      </c>
      <c r="N2638" t="n">
        <v>94.84404512176127</v>
      </c>
      <c r="O2638" t="n">
        <v>76.25125868495429</v>
      </c>
      <c r="P2638" t="n">
        <v>10.91082162757584</v>
      </c>
      <c r="Q2638" t="n">
        <v>0.9835219593675029</v>
      </c>
      <c r="R2638" t="n">
        <v>0.9832561338528423</v>
      </c>
      <c r="S2638" t="n">
        <v>0.9997240938932821</v>
      </c>
      <c r="T2638" t="b">
        <v>1</v>
      </c>
    </row>
    <row r="2639">
      <c r="A2639" t="n">
        <v>14</v>
      </c>
      <c r="B2639" t="n">
        <v>38</v>
      </c>
      <c r="C2639" t="n">
        <v>52</v>
      </c>
      <c r="D2639" t="n">
        <v>35.92630785767798</v>
      </c>
      <c r="E2639" t="n">
        <v>0.9</v>
      </c>
      <c r="F2639" t="n">
        <v>65.49362859806929</v>
      </c>
      <c r="G2639" t="n">
        <v>1</v>
      </c>
      <c r="H2639" t="n">
        <v>7</v>
      </c>
      <c r="I2639" t="n">
        <v>68.09362859806929</v>
      </c>
      <c r="J2639" t="n">
        <v>68.09362859806929</v>
      </c>
      <c r="K2639" t="n">
        <v>71.48290292426532</v>
      </c>
      <c r="L2639" t="n">
        <v>66.64918415362484</v>
      </c>
      <c r="M2639" t="n">
        <v>66.64918415362484</v>
      </c>
      <c r="N2639" t="n">
        <v>69.4106221134771</v>
      </c>
      <c r="O2639" t="n">
        <v>69.4106221134771</v>
      </c>
      <c r="P2639" t="n">
        <v>3.91699351540781</v>
      </c>
      <c r="Q2639" t="n">
        <v>0.9905932673871973</v>
      </c>
      <c r="R2639" t="n">
        <v>0.9953659794164548</v>
      </c>
      <c r="S2639" t="n">
        <v>0.9999564090074484</v>
      </c>
      <c r="T2639" t="b">
        <v>1</v>
      </c>
    </row>
    <row r="2640">
      <c r="A2640" t="n">
        <v>14</v>
      </c>
      <c r="B2640" t="n">
        <v>39</v>
      </c>
      <c r="C2640" t="n">
        <v>72</v>
      </c>
      <c r="D2640" t="n">
        <v>71.57438942494069</v>
      </c>
      <c r="E2640" t="n">
        <v>0.999</v>
      </c>
      <c r="F2640" t="n">
        <v>65.8430958523582</v>
      </c>
      <c r="G2640" t="n">
        <v>4</v>
      </c>
      <c r="H2640" t="n">
        <v>8</v>
      </c>
      <c r="I2640" t="n">
        <v>68.0930958523582</v>
      </c>
      <c r="J2640" t="n">
        <v>76.25125868495429</v>
      </c>
      <c r="K2640" t="n">
        <v>81.25646074264246</v>
      </c>
      <c r="L2640" t="n">
        <v>67.2830958523582</v>
      </c>
      <c r="M2640" t="n">
        <v>74.23089675494094</v>
      </c>
      <c r="N2640" t="n">
        <v>79.83139670994413</v>
      </c>
      <c r="O2640" t="n">
        <v>79.83139670994413</v>
      </c>
      <c r="P2640" t="n">
        <v>13.98830085758593</v>
      </c>
      <c r="Q2640" t="n">
        <v>0.972780555242113</v>
      </c>
      <c r="R2640" t="n">
        <v>0.9917305088090833</v>
      </c>
      <c r="S2640" t="n">
        <v>0.999774909041353</v>
      </c>
      <c r="T2640" t="b">
        <v>1</v>
      </c>
    </row>
    <row r="2641">
      <c r="A2641" t="n">
        <v>14</v>
      </c>
      <c r="B2641" t="n">
        <v>40</v>
      </c>
      <c r="C2641" t="n">
        <v>29</v>
      </c>
      <c r="D2641" t="n">
        <v>60.48771917205494</v>
      </c>
      <c r="E2641" t="n">
        <v>0.9</v>
      </c>
      <c r="F2641" t="n">
        <v>66.05854355245845</v>
      </c>
      <c r="G2641" t="n">
        <v>3</v>
      </c>
      <c r="H2641" t="n">
        <v>8</v>
      </c>
      <c r="I2641" t="n">
        <v>67.09425783817274</v>
      </c>
      <c r="J2641" t="n">
        <v>67.09425783817274</v>
      </c>
      <c r="K2641" t="n">
        <v>71.9101590461389</v>
      </c>
      <c r="L2641" t="n">
        <v>66.63854355245844</v>
      </c>
      <c r="M2641" t="n">
        <v>69.49789838467061</v>
      </c>
      <c r="N2641" t="n">
        <v>74.23089675494094</v>
      </c>
      <c r="O2641" t="n">
        <v>71.9101590461389</v>
      </c>
      <c r="P2641" t="n">
        <v>5.851615493680455</v>
      </c>
      <c r="Q2641" t="n">
        <v>0.9797811498032964</v>
      </c>
      <c r="R2641" t="n">
        <v>0.9930069393635635</v>
      </c>
      <c r="S2641" t="n">
        <v>0.9998586083545754</v>
      </c>
      <c r="T2641" t="b">
        <v>1</v>
      </c>
    </row>
    <row r="2642">
      <c r="A2642" t="n">
        <v>14</v>
      </c>
      <c r="B2642" t="n">
        <v>41</v>
      </c>
      <c r="C2642" t="n">
        <v>29</v>
      </c>
      <c r="D2642" t="n">
        <v>68.88254121078265</v>
      </c>
      <c r="E2642" t="n">
        <v>0.999</v>
      </c>
      <c r="F2642" t="n">
        <v>66.4629490494482</v>
      </c>
      <c r="G2642" t="n">
        <v>2</v>
      </c>
      <c r="H2642" t="n">
        <v>4</v>
      </c>
      <c r="I2642" t="n">
        <v>67.67128238278153</v>
      </c>
      <c r="J2642" t="n">
        <v>75.71360176367091</v>
      </c>
      <c r="K2642" t="n">
        <v>81.21980010186297</v>
      </c>
      <c r="L2642" t="n">
        <v>67.3691990494482</v>
      </c>
      <c r="M2642" t="n">
        <v>68.42079136543911</v>
      </c>
      <c r="N2642" t="n">
        <v>73.23775228927006</v>
      </c>
      <c r="O2642" t="n">
        <v>73.23775228927006</v>
      </c>
      <c r="P2642" t="n">
        <v>6.774803239821864</v>
      </c>
      <c r="Q2642" t="n">
        <v>0.9886834016483023</v>
      </c>
      <c r="R2642" t="n">
        <v>0.9737907177162131</v>
      </c>
      <c r="S2642" t="n">
        <v>0.9997034000793081</v>
      </c>
      <c r="T2642" t="b">
        <v>1</v>
      </c>
    </row>
    <row r="2643">
      <c r="A2643" t="n">
        <v>14</v>
      </c>
      <c r="B2643" t="n">
        <v>42</v>
      </c>
      <c r="C2643" t="n">
        <v>49</v>
      </c>
      <c r="D2643" t="n">
        <v>30.7162765035165</v>
      </c>
      <c r="E2643" t="n">
        <v>0.99</v>
      </c>
      <c r="F2643" t="n">
        <v>67.66239388271234</v>
      </c>
      <c r="G2643" t="n">
        <v>2</v>
      </c>
      <c r="H2643" t="n">
        <v>5</v>
      </c>
      <c r="I2643" t="n">
        <v>69.70406054937901</v>
      </c>
      <c r="J2643" t="n">
        <v>84.43542908407267</v>
      </c>
      <c r="K2643" t="n">
        <v>86.89076693407398</v>
      </c>
      <c r="L2643" t="n">
        <v>69.02350499382345</v>
      </c>
      <c r="M2643" t="n">
        <v>94.84404512176127</v>
      </c>
      <c r="N2643" t="n">
        <v>97.76662138279994</v>
      </c>
      <c r="O2643" t="n">
        <v>86.89076693407398</v>
      </c>
      <c r="P2643" t="n">
        <v>19.22837305136164</v>
      </c>
      <c r="Q2643" t="n">
        <v>0.9949377595800432</v>
      </c>
      <c r="R2643" t="n">
        <v>0.9880362665182816</v>
      </c>
      <c r="S2643" t="n">
        <v>0.9999394367047952</v>
      </c>
      <c r="T2643" t="b">
        <v>1</v>
      </c>
    </row>
    <row r="2644">
      <c r="A2644" t="n">
        <v>14</v>
      </c>
      <c r="B2644" t="n">
        <v>43</v>
      </c>
      <c r="C2644" t="n">
        <v>32</v>
      </c>
      <c r="D2644" t="n">
        <v>51.74544586972218</v>
      </c>
      <c r="E2644" t="n">
        <v>0.999</v>
      </c>
      <c r="F2644" t="n">
        <v>68.64952604037963</v>
      </c>
      <c r="G2644" t="n">
        <v>5</v>
      </c>
      <c r="H2644" t="n">
        <v>7</v>
      </c>
      <c r="I2644" t="n">
        <v>69.53841492926851</v>
      </c>
      <c r="J2644" t="n">
        <v>97.76662138279994</v>
      </c>
      <c r="K2644" t="n">
        <v>102.6900700859134</v>
      </c>
      <c r="L2644" t="n">
        <v>69.36063715149074</v>
      </c>
      <c r="M2644" t="n">
        <v>69.4106221134771</v>
      </c>
      <c r="N2644" t="n">
        <v>73.38798151929741</v>
      </c>
      <c r="O2644" t="n">
        <v>73.38798151929741</v>
      </c>
      <c r="P2644" t="n">
        <v>4.738455478917786</v>
      </c>
      <c r="Q2644" t="n">
        <v>0.9799282239430143</v>
      </c>
      <c r="R2644" t="n">
        <v>0.993332334347425</v>
      </c>
      <c r="S2644" t="n">
        <v>0.9998661681081986</v>
      </c>
      <c r="T2644" t="b">
        <v>1</v>
      </c>
    </row>
    <row r="2645">
      <c r="A2645" t="n">
        <v>14</v>
      </c>
      <c r="B2645" t="n">
        <v>44</v>
      </c>
      <c r="C2645" t="n">
        <v>75</v>
      </c>
      <c r="D2645" t="n">
        <v>60.37964170327503</v>
      </c>
      <c r="E2645" t="n">
        <v>0.9999</v>
      </c>
      <c r="F2645" t="n">
        <v>74.6665295943082</v>
      </c>
      <c r="G2645" t="n">
        <v>2</v>
      </c>
      <c r="H2645" t="n">
        <v>6</v>
      </c>
      <c r="I2645" t="n">
        <v>77.7915295943082</v>
      </c>
      <c r="J2645" t="n">
        <v>86.89076693407398</v>
      </c>
      <c r="K2645" t="n">
        <v>91.71727706223345</v>
      </c>
      <c r="L2645" t="n">
        <v>76.5415295943082</v>
      </c>
      <c r="M2645" t="n">
        <v>76.5415295943082</v>
      </c>
      <c r="N2645" t="n">
        <v>81.97135348848761</v>
      </c>
      <c r="O2645" t="n">
        <v>81.97135348848761</v>
      </c>
      <c r="P2645" t="n">
        <v>7.304823894179407</v>
      </c>
      <c r="Q2645" t="n">
        <v>0.9900733708246462</v>
      </c>
      <c r="R2645" t="n">
        <v>0.9877734763988439</v>
      </c>
      <c r="S2645" t="n">
        <v>0.9998786318341076</v>
      </c>
      <c r="T2645" t="b">
        <v>0</v>
      </c>
    </row>
    <row r="2646">
      <c r="A2646" t="n">
        <v>14</v>
      </c>
      <c r="B2646" t="n">
        <v>45</v>
      </c>
      <c r="C2646" t="n">
        <v>19</v>
      </c>
      <c r="D2646" t="n">
        <v>48.34006272225907</v>
      </c>
      <c r="E2646" t="n">
        <v>0.9</v>
      </c>
      <c r="F2646" t="n">
        <v>76.34230582770486</v>
      </c>
      <c r="G2646" t="n">
        <v>1</v>
      </c>
      <c r="H2646" t="n">
        <v>6</v>
      </c>
      <c r="I2646" t="n">
        <v>77.29230582770487</v>
      </c>
      <c r="J2646" t="n">
        <v>77.29230582770487</v>
      </c>
      <c r="K2646" t="n">
        <v>81.85268910338968</v>
      </c>
      <c r="L2646" t="n">
        <v>76.81730582770486</v>
      </c>
      <c r="M2646" t="n">
        <v>81.97135348848761</v>
      </c>
      <c r="N2646" t="n">
        <v>86.3184814311368</v>
      </c>
      <c r="O2646" t="n">
        <v>81.85268910338968</v>
      </c>
      <c r="P2646" t="n">
        <v>5.510383275684816</v>
      </c>
      <c r="Q2646" t="n">
        <v>0.9873635353169178</v>
      </c>
      <c r="R2646" t="n">
        <v>0.9901994298609192</v>
      </c>
      <c r="S2646" t="n">
        <v>0.9998761554415634</v>
      </c>
      <c r="T2646" t="b">
        <v>1</v>
      </c>
    </row>
    <row r="2647">
      <c r="A2647" t="n">
        <v>14</v>
      </c>
      <c r="B2647" t="n">
        <v>46</v>
      </c>
      <c r="C2647" t="n">
        <v>73</v>
      </c>
      <c r="D2647" t="n">
        <v>54.98922155860479</v>
      </c>
      <c r="E2647" t="n">
        <v>0.99</v>
      </c>
      <c r="F2647" t="n">
        <v>77.09443797843664</v>
      </c>
      <c r="G2647" t="n">
        <v>2</v>
      </c>
      <c r="H2647" t="n">
        <v>8</v>
      </c>
      <c r="I2647" t="n">
        <v>80.13610464510332</v>
      </c>
      <c r="J2647" t="n">
        <v>91.71727706223345</v>
      </c>
      <c r="K2647" t="n">
        <v>96.11289828993966</v>
      </c>
      <c r="L2647" t="n">
        <v>78.55443797843664</v>
      </c>
      <c r="M2647" t="n">
        <v>79.83139670994413</v>
      </c>
      <c r="N2647" t="n">
        <v>84.13415270044528</v>
      </c>
      <c r="O2647" t="n">
        <v>84.13415270044528</v>
      </c>
      <c r="P2647" t="n">
        <v>7.03971472200864</v>
      </c>
      <c r="Q2647" t="n">
        <v>0.9909555548416047</v>
      </c>
      <c r="R2647" t="n">
        <v>0.9936406017183681</v>
      </c>
      <c r="S2647" t="n">
        <v>0.9999424827710014</v>
      </c>
      <c r="T2647" t="b">
        <v>1</v>
      </c>
    </row>
    <row r="2648">
      <c r="A2648" t="n">
        <v>14</v>
      </c>
      <c r="B2648" t="n">
        <v>47</v>
      </c>
      <c r="C2648" t="n">
        <v>77</v>
      </c>
      <c r="D2648" t="n">
        <v>57.9849148603933</v>
      </c>
      <c r="E2648" t="n">
        <v>0.99</v>
      </c>
      <c r="F2648" t="n">
        <v>77.67662300974861</v>
      </c>
      <c r="G2648" t="n">
        <v>5</v>
      </c>
      <c r="H2648" t="n">
        <v>7</v>
      </c>
      <c r="I2648" t="n">
        <v>79.8155118986375</v>
      </c>
      <c r="J2648" t="n">
        <v>102.6900700859134</v>
      </c>
      <c r="K2648" t="n">
        <v>108.207188531241</v>
      </c>
      <c r="L2648" t="n">
        <v>79.38773412085972</v>
      </c>
      <c r="M2648" t="n">
        <v>79.38773412085972</v>
      </c>
      <c r="N2648" t="n">
        <v>83.84468376424121</v>
      </c>
      <c r="O2648" t="n">
        <v>83.84468376424121</v>
      </c>
      <c r="P2648" t="n">
        <v>6.1680607544926</v>
      </c>
      <c r="Q2648" t="n">
        <v>0.9775353478860104</v>
      </c>
      <c r="R2648" t="n">
        <v>0.9925313562670952</v>
      </c>
      <c r="S2648" t="n">
        <v>0.9998322195167769</v>
      </c>
      <c r="T2648" t="b">
        <v>1</v>
      </c>
    </row>
    <row r="2649">
      <c r="A2649" t="n">
        <v>14</v>
      </c>
      <c r="B2649" t="n">
        <v>48</v>
      </c>
      <c r="C2649" t="n">
        <v>62</v>
      </c>
      <c r="D2649" t="n">
        <v>36.90852090884079</v>
      </c>
      <c r="E2649" t="n">
        <v>0.999</v>
      </c>
      <c r="F2649" t="n">
        <v>85.26389171608523</v>
      </c>
      <c r="G2649" t="n">
        <v>3</v>
      </c>
      <c r="H2649" t="n">
        <v>4</v>
      </c>
      <c r="I2649" t="n">
        <v>87.47817743037093</v>
      </c>
      <c r="J2649" t="n">
        <v>87.47817743037093</v>
      </c>
      <c r="K2649" t="n">
        <v>90.41675393585189</v>
      </c>
      <c r="L2649" t="n">
        <v>87.20139171608523</v>
      </c>
      <c r="M2649" t="n">
        <v>87.20139171608523</v>
      </c>
      <c r="N2649" t="n">
        <v>89.78240716425591</v>
      </c>
      <c r="O2649" t="n">
        <v>89.78240716425591</v>
      </c>
      <c r="P2649" t="n">
        <v>4.518515448170689</v>
      </c>
      <c r="Q2649" t="n">
        <v>0.9876137406213359</v>
      </c>
      <c r="R2649" t="n">
        <v>0.9858700530395629</v>
      </c>
      <c r="S2649" t="n">
        <v>0.9998249828119412</v>
      </c>
      <c r="T2649" t="b">
        <v>1</v>
      </c>
    </row>
    <row r="2650">
      <c r="A2650" t="n">
        <v>14</v>
      </c>
      <c r="B2650" t="n">
        <v>49</v>
      </c>
      <c r="C2650" t="n">
        <v>79</v>
      </c>
      <c r="D2650" t="n">
        <v>77.82169179675695</v>
      </c>
      <c r="E2650" t="n">
        <v>0.9999</v>
      </c>
      <c r="F2650" t="n">
        <v>87.19533178879087</v>
      </c>
      <c r="G2650" t="n">
        <v>1</v>
      </c>
      <c r="H2650" t="n">
        <v>7</v>
      </c>
      <c r="I2650" t="n">
        <v>91.14533178879087</v>
      </c>
      <c r="J2650" t="n">
        <v>91.14533178879087</v>
      </c>
      <c r="K2650" t="n">
        <v>98.48700082622076</v>
      </c>
      <c r="L2650" t="n">
        <v>88.95088734434643</v>
      </c>
      <c r="M2650" t="n">
        <v>88.95088734434643</v>
      </c>
      <c r="N2650" t="n">
        <v>94.93257003433543</v>
      </c>
      <c r="O2650" t="n">
        <v>94.93257003433543</v>
      </c>
      <c r="P2650" t="n">
        <v>7.73723824554456</v>
      </c>
      <c r="Q2650" t="n">
        <v>0.9797353294916528</v>
      </c>
      <c r="R2650" t="n">
        <v>0.9899891420274882</v>
      </c>
      <c r="S2650" t="n">
        <v>0.9997971332616812</v>
      </c>
      <c r="T2650" t="b">
        <v>0</v>
      </c>
    </row>
    <row r="2651">
      <c r="A2651" t="n">
        <v>14</v>
      </c>
      <c r="B2651" t="n">
        <v>50</v>
      </c>
      <c r="C2651" t="n">
        <v>20</v>
      </c>
      <c r="D2651" t="n">
        <v>38.84398113564195</v>
      </c>
      <c r="E2651" t="n">
        <v>0.9</v>
      </c>
      <c r="F2651" t="n">
        <v>87.44430603153337</v>
      </c>
      <c r="G2651" t="n">
        <v>5</v>
      </c>
      <c r="H2651" t="n">
        <v>8</v>
      </c>
      <c r="I2651" t="n">
        <v>87.99986158708893</v>
      </c>
      <c r="J2651" t="n">
        <v>108.207188531241</v>
      </c>
      <c r="K2651" t="n">
        <v>111.9030953947654</v>
      </c>
      <c r="L2651" t="n">
        <v>87.84430603153338</v>
      </c>
      <c r="M2651" t="n">
        <v>87.84430603153338</v>
      </c>
      <c r="N2651" t="n">
        <v>90.88374117516733</v>
      </c>
      <c r="O2651" t="n">
        <v>90.88374117516733</v>
      </c>
      <c r="P2651" t="n">
        <v>3.439435143633958</v>
      </c>
      <c r="Q2651" t="n">
        <v>0.9848946113357482</v>
      </c>
      <c r="R2651" t="n">
        <v>0.9955035624738376</v>
      </c>
      <c r="S2651" t="n">
        <v>0.9999320795635628</v>
      </c>
      <c r="T2651" t="b">
        <v>1</v>
      </c>
    </row>
    <row r="2652">
      <c r="A2652" t="n">
        <v>14</v>
      </c>
      <c r="B2652" t="n">
        <v>51</v>
      </c>
      <c r="C2652" t="n">
        <v>68</v>
      </c>
      <c r="D2652" t="n">
        <v>45.18055483659527</v>
      </c>
      <c r="E2652" t="n">
        <v>0.9999</v>
      </c>
      <c r="F2652" t="n">
        <v>87.45430180344171</v>
      </c>
      <c r="G2652" t="n">
        <v>3</v>
      </c>
      <c r="H2652" t="n">
        <v>8</v>
      </c>
      <c r="I2652" t="n">
        <v>89.88287323201314</v>
      </c>
      <c r="J2652" t="n">
        <v>90.41675393585189</v>
      </c>
      <c r="K2652" t="n">
        <v>94.01393186870183</v>
      </c>
      <c r="L2652" t="n">
        <v>88.81430180344171</v>
      </c>
      <c r="M2652" t="n">
        <v>90.88374117516733</v>
      </c>
      <c r="N2652" t="n">
        <v>94.41899585721704</v>
      </c>
      <c r="O2652" t="n">
        <v>94.01393186870183</v>
      </c>
      <c r="P2652" t="n">
        <v>6.559630065260123</v>
      </c>
      <c r="Q2652" t="n">
        <v>0.9848588132503285</v>
      </c>
      <c r="R2652" t="n">
        <v>0.9947719843088964</v>
      </c>
      <c r="S2652" t="n">
        <v>0.9999208416380908</v>
      </c>
      <c r="T2652" t="b">
        <v>1</v>
      </c>
    </row>
    <row r="2653">
      <c r="A2653" t="n">
        <v>14</v>
      </c>
      <c r="B2653" t="n">
        <v>52</v>
      </c>
      <c r="C2653" t="n">
        <v>10</v>
      </c>
      <c r="D2653" t="n">
        <v>60.69736733515805</v>
      </c>
      <c r="E2653" t="n">
        <v>0.999</v>
      </c>
      <c r="F2653" t="n">
        <v>89.8103950779693</v>
      </c>
      <c r="G2653" t="n">
        <v>2</v>
      </c>
      <c r="H2653" t="n">
        <v>8</v>
      </c>
      <c r="I2653" t="n">
        <v>90.22706174463598</v>
      </c>
      <c r="J2653" t="n">
        <v>96.11289828993966</v>
      </c>
      <c r="K2653" t="n">
        <v>100.9648061504639</v>
      </c>
      <c r="L2653" t="n">
        <v>90.01039507796931</v>
      </c>
      <c r="M2653" t="n">
        <v>94.41899585721704</v>
      </c>
      <c r="N2653" t="n">
        <v>99.16839862209639</v>
      </c>
      <c r="O2653" t="n">
        <v>99.16839862209639</v>
      </c>
      <c r="P2653" t="n">
        <v>9.358003544127087</v>
      </c>
      <c r="Q2653" t="n">
        <v>0.9900213970799771</v>
      </c>
      <c r="R2653" t="n">
        <v>0.9929827869177881</v>
      </c>
      <c r="S2653" t="n">
        <v>0.9999299780170474</v>
      </c>
      <c r="T2653" t="b">
        <v>1</v>
      </c>
    </row>
    <row r="2654">
      <c r="A2654" t="n">
        <v>14</v>
      </c>
      <c r="B2654" t="n">
        <v>53</v>
      </c>
      <c r="C2654" t="n">
        <v>61</v>
      </c>
      <c r="D2654" t="n">
        <v>44.93599810598114</v>
      </c>
      <c r="E2654" t="n">
        <v>0.99</v>
      </c>
      <c r="F2654" t="n">
        <v>93.25106089830992</v>
      </c>
      <c r="G2654" t="n">
        <v>3</v>
      </c>
      <c r="H2654" t="n">
        <v>8</v>
      </c>
      <c r="I2654" t="n">
        <v>95.42963232688135</v>
      </c>
      <c r="J2654" t="n">
        <v>95.42963232688135</v>
      </c>
      <c r="K2654" t="n">
        <v>99.00733918245309</v>
      </c>
      <c r="L2654" t="n">
        <v>94.47106089830991</v>
      </c>
      <c r="M2654" t="n">
        <v>99.16839862209639</v>
      </c>
      <c r="N2654" t="n">
        <v>102.6845174097319</v>
      </c>
      <c r="O2654" t="n">
        <v>99.00733918245309</v>
      </c>
      <c r="P2654" t="n">
        <v>5.756278284143178</v>
      </c>
      <c r="Q2654" t="n">
        <v>0.9849401503504447</v>
      </c>
      <c r="R2654" t="n">
        <v>0.9948002092067623</v>
      </c>
      <c r="S2654" t="n">
        <v>0.9999216919324447</v>
      </c>
      <c r="T2654" t="b">
        <v>1</v>
      </c>
    </row>
    <row r="2655">
      <c r="A2655" t="n">
        <v>14</v>
      </c>
      <c r="B2655" t="n">
        <v>54</v>
      </c>
      <c r="C2655" t="n">
        <v>85</v>
      </c>
      <c r="D2655" t="n">
        <v>58.09709982370419</v>
      </c>
      <c r="E2655" t="n">
        <v>0.999</v>
      </c>
      <c r="F2655" t="n">
        <v>93.2671076761083</v>
      </c>
      <c r="G2655" t="n">
        <v>6</v>
      </c>
      <c r="H2655" t="n">
        <v>7</v>
      </c>
      <c r="I2655" t="n">
        <v>95.3921076761083</v>
      </c>
      <c r="J2655" t="n">
        <v>95.3921076761083</v>
      </c>
      <c r="K2655" t="n">
        <v>100.6166670127723</v>
      </c>
      <c r="L2655" t="n">
        <v>95.15599656499718</v>
      </c>
      <c r="M2655" t="n">
        <v>95.15599656499718</v>
      </c>
      <c r="N2655" t="n">
        <v>99.6215691878799</v>
      </c>
      <c r="O2655" t="n">
        <v>99.6215691878799</v>
      </c>
      <c r="P2655" t="n">
        <v>6.354461511771603</v>
      </c>
      <c r="Q2655" t="n">
        <v>0.9882329474389152</v>
      </c>
      <c r="R2655" t="n">
        <v>0.9925169606819931</v>
      </c>
      <c r="S2655" t="n">
        <v>0.9999119466830283</v>
      </c>
      <c r="T2655" t="b">
        <v>1</v>
      </c>
    </row>
    <row r="2656">
      <c r="A2656" t="n">
        <v>14</v>
      </c>
      <c r="B2656" t="n">
        <v>55</v>
      </c>
      <c r="C2656" t="n">
        <v>20</v>
      </c>
      <c r="D2656" t="n">
        <v>35.92094115466597</v>
      </c>
      <c r="E2656" t="n">
        <v>0.9999</v>
      </c>
      <c r="F2656" t="n">
        <v>95.77827388955502</v>
      </c>
      <c r="G2656" t="n">
        <v>5</v>
      </c>
      <c r="H2656" t="n">
        <v>6</v>
      </c>
      <c r="I2656" t="n">
        <v>96.33382944511058</v>
      </c>
      <c r="J2656" t="n">
        <v>111.9030953947654</v>
      </c>
      <c r="K2656" t="n">
        <v>115.3208823742769</v>
      </c>
      <c r="L2656" t="n">
        <v>96.27827388955502</v>
      </c>
      <c r="M2656" t="n">
        <v>100.6166670127723</v>
      </c>
      <c r="N2656" t="n">
        <v>103.8469674763214</v>
      </c>
      <c r="O2656" t="n">
        <v>103.8469674763214</v>
      </c>
      <c r="P2656" t="n">
        <v>8.068693586766415</v>
      </c>
      <c r="Q2656" t="n">
        <v>0.9860233212774979</v>
      </c>
      <c r="R2656" t="n">
        <v>0.9927081034283275</v>
      </c>
      <c r="S2656" t="n">
        <v>0.9998980835043401</v>
      </c>
      <c r="T2656" t="b">
        <v>0</v>
      </c>
    </row>
    <row r="2657">
      <c r="A2657" t="n">
        <v>14</v>
      </c>
      <c r="B2657" t="n">
        <v>56</v>
      </c>
      <c r="C2657" t="n">
        <v>26</v>
      </c>
      <c r="D2657" t="n">
        <v>38.07572159742486</v>
      </c>
      <c r="E2657" t="n">
        <v>0.9999</v>
      </c>
      <c r="F2657" t="n">
        <v>101.6058219867242</v>
      </c>
      <c r="G2657" t="n">
        <v>2</v>
      </c>
      <c r="H2657" t="n">
        <v>8</v>
      </c>
      <c r="I2657" t="n">
        <v>102.6891553200575</v>
      </c>
      <c r="J2657" t="n">
        <v>102.6891553200575</v>
      </c>
      <c r="K2657" t="n">
        <v>105.7327781495879</v>
      </c>
      <c r="L2657" t="n">
        <v>102.1258219867242</v>
      </c>
      <c r="M2657" t="n">
        <v>102.6845174097319</v>
      </c>
      <c r="N2657" t="n">
        <v>105.6638383484975</v>
      </c>
      <c r="O2657" t="n">
        <v>105.6638383484975</v>
      </c>
      <c r="P2657" t="n">
        <v>4.058016361773312</v>
      </c>
      <c r="Q2657" t="n">
        <v>0.9937286859692258</v>
      </c>
      <c r="R2657" t="n">
        <v>0.9955922971127894</v>
      </c>
      <c r="S2657" t="n">
        <v>0.99997235791104</v>
      </c>
      <c r="T2657" t="b">
        <v>1</v>
      </c>
    </row>
    <row r="2658">
      <c r="A2658" t="n">
        <v>14</v>
      </c>
      <c r="B2658" t="n">
        <v>57</v>
      </c>
      <c r="C2658" t="n">
        <v>84</v>
      </c>
      <c r="D2658" t="n">
        <v>74.36347994907064</v>
      </c>
      <c r="E2658" t="n">
        <v>0.99</v>
      </c>
      <c r="F2658" t="n">
        <v>102.2871522438048</v>
      </c>
      <c r="G2658" t="n">
        <v>2</v>
      </c>
      <c r="H2658" t="n">
        <v>4</v>
      </c>
      <c r="I2658" t="n">
        <v>105.7871522438048</v>
      </c>
      <c r="J2658" t="n">
        <v>105.7871522438048</v>
      </c>
      <c r="K2658" t="n">
        <v>111.7314751813804</v>
      </c>
      <c r="L2658" t="n">
        <v>104.9121522438048</v>
      </c>
      <c r="M2658" t="n">
        <v>105.8802696466931</v>
      </c>
      <c r="N2658" t="n">
        <v>111.080512999775</v>
      </c>
      <c r="O2658" t="n">
        <v>111.080512999775</v>
      </c>
      <c r="P2658" t="n">
        <v>8.79336075597017</v>
      </c>
      <c r="Q2658" t="n">
        <v>0.9877884669725021</v>
      </c>
      <c r="R2658" t="n">
        <v>0.9717350062588153</v>
      </c>
      <c r="S2658" t="n">
        <v>0.9996548410954075</v>
      </c>
      <c r="T2658" t="b">
        <v>1</v>
      </c>
    </row>
    <row r="2659">
      <c r="A2659" t="n">
        <v>14</v>
      </c>
      <c r="B2659" t="n">
        <v>58</v>
      </c>
      <c r="C2659" t="n">
        <v>41</v>
      </c>
      <c r="D2659" t="n">
        <v>49.9565575271561</v>
      </c>
      <c r="E2659" t="n">
        <v>0.999</v>
      </c>
      <c r="F2659" t="n">
        <v>103.0275301150695</v>
      </c>
      <c r="G2659" t="n">
        <v>1</v>
      </c>
      <c r="H2659" t="n">
        <v>7</v>
      </c>
      <c r="I2659" t="n">
        <v>105.0775301150695</v>
      </c>
      <c r="J2659" t="n">
        <v>105.0775301150695</v>
      </c>
      <c r="K2659" t="n">
        <v>109.7904129006503</v>
      </c>
      <c r="L2659" t="n">
        <v>103.9386412261806</v>
      </c>
      <c r="M2659" t="n">
        <v>103.9386412261806</v>
      </c>
      <c r="N2659" t="n">
        <v>107.7784996064386</v>
      </c>
      <c r="O2659" t="n">
        <v>107.7784996064386</v>
      </c>
      <c r="P2659" t="n">
        <v>4.750969491369077</v>
      </c>
      <c r="Q2659" t="n">
        <v>0.9869437415681866</v>
      </c>
      <c r="R2659" t="n">
        <v>0.9935620981518932</v>
      </c>
      <c r="S2659" t="n">
        <v>0.9999159450897125</v>
      </c>
      <c r="T2659" t="b">
        <v>1</v>
      </c>
    </row>
    <row r="2660">
      <c r="A2660" t="n">
        <v>14</v>
      </c>
      <c r="B2660" t="n">
        <v>59</v>
      </c>
      <c r="C2660" t="n">
        <v>10</v>
      </c>
      <c r="D2660" t="n">
        <v>32.0112827209538</v>
      </c>
      <c r="E2660" t="n">
        <v>0.9</v>
      </c>
      <c r="F2660" t="n">
        <v>103.3292184074656</v>
      </c>
      <c r="G2660" t="n">
        <v>4</v>
      </c>
      <c r="H2660" t="n">
        <v>8</v>
      </c>
      <c r="I2660" t="n">
        <v>103.6417184074656</v>
      </c>
      <c r="J2660" t="n">
        <v>103.6417184074656</v>
      </c>
      <c r="K2660" t="n">
        <v>105.8802696466931</v>
      </c>
      <c r="L2660" t="n">
        <v>103.5292184074656</v>
      </c>
      <c r="M2660" t="n">
        <v>105.6638383484975</v>
      </c>
      <c r="N2660" t="n">
        <v>108.16863355358</v>
      </c>
      <c r="O2660" t="n">
        <v>105.8802696466931</v>
      </c>
      <c r="P2660" t="n">
        <v>2.551051239227533</v>
      </c>
      <c r="Q2660" t="n">
        <v>0.9877333469975245</v>
      </c>
      <c r="R2660" t="n">
        <v>0.9962930227268475</v>
      </c>
      <c r="S2660" t="n">
        <v>0.9999545277961022</v>
      </c>
      <c r="T2660" t="b">
        <v>1</v>
      </c>
    </row>
    <row r="2661">
      <c r="A2661" t="n">
        <v>14</v>
      </c>
      <c r="B2661" t="n">
        <v>60</v>
      </c>
      <c r="C2661" t="n">
        <v>32</v>
      </c>
      <c r="D2661" t="n">
        <v>54.89734505811601</v>
      </c>
      <c r="E2661" t="n">
        <v>0.999</v>
      </c>
      <c r="F2661" t="n">
        <v>104.6345973205442</v>
      </c>
      <c r="G2661" t="n">
        <v>3</v>
      </c>
      <c r="H2661" t="n">
        <v>5</v>
      </c>
      <c r="I2661" t="n">
        <v>105.7774544634013</v>
      </c>
      <c r="J2661" t="n">
        <v>105.7774544634013</v>
      </c>
      <c r="K2661" t="n">
        <v>110.1482621909583</v>
      </c>
      <c r="L2661" t="n">
        <v>105.5234862094331</v>
      </c>
      <c r="M2661" t="n">
        <v>115.3208823742769</v>
      </c>
      <c r="N2661" t="n">
        <v>120.5442263379417</v>
      </c>
      <c r="O2661" t="n">
        <v>110.1482621909583</v>
      </c>
      <c r="P2661" t="n">
        <v>5.513664870414146</v>
      </c>
      <c r="Q2661" t="n">
        <v>0.9816325363564919</v>
      </c>
      <c r="R2661" t="n">
        <v>0.9787187193455006</v>
      </c>
      <c r="S2661" t="n">
        <v>0.9996091168512912</v>
      </c>
      <c r="T2661" t="b">
        <v>1</v>
      </c>
    </row>
    <row r="2662">
      <c r="A2662" t="n">
        <v>14</v>
      </c>
      <c r="B2662" t="n">
        <v>61</v>
      </c>
      <c r="C2662" t="n">
        <v>62</v>
      </c>
      <c r="D2662" t="n">
        <v>64.51122042621715</v>
      </c>
      <c r="E2662" t="n">
        <v>0.9</v>
      </c>
      <c r="F2662" t="n">
        <v>105.389961198699</v>
      </c>
      <c r="G2662" t="n">
        <v>5</v>
      </c>
      <c r="H2662" t="n">
        <v>7</v>
      </c>
      <c r="I2662" t="n">
        <v>107.1121834209212</v>
      </c>
      <c r="J2662" t="n">
        <v>120.5442263379417</v>
      </c>
      <c r="K2662" t="n">
        <v>126.6823063023772</v>
      </c>
      <c r="L2662" t="n">
        <v>106.7677389764768</v>
      </c>
      <c r="M2662" t="n">
        <v>107.7784996064386</v>
      </c>
      <c r="N2662" t="n">
        <v>112.7370868797835</v>
      </c>
      <c r="O2662" t="n">
        <v>112.7370868797835</v>
      </c>
      <c r="P2662" t="n">
        <v>7.347125681084506</v>
      </c>
      <c r="Q2662" t="n">
        <v>0.9750387201807186</v>
      </c>
      <c r="R2662" t="n">
        <v>0.9916942472572823</v>
      </c>
      <c r="S2662" t="n">
        <v>0.9997926777816792</v>
      </c>
      <c r="T2662" t="b">
        <v>1</v>
      </c>
    </row>
    <row r="2663">
      <c r="A2663" t="n">
        <v>14</v>
      </c>
      <c r="B2663" t="n">
        <v>62</v>
      </c>
      <c r="C2663" t="n">
        <v>98</v>
      </c>
      <c r="D2663" t="n">
        <v>54.49276986088906</v>
      </c>
      <c r="E2663" t="n">
        <v>0.9</v>
      </c>
      <c r="F2663" t="n">
        <v>108.3453152293217</v>
      </c>
      <c r="G2663" t="n">
        <v>4</v>
      </c>
      <c r="H2663" t="n">
        <v>8</v>
      </c>
      <c r="I2663" t="n">
        <v>111.4078152293217</v>
      </c>
      <c r="J2663" t="n">
        <v>111.4078152293217</v>
      </c>
      <c r="K2663" t="n">
        <v>115.2184984363769</v>
      </c>
      <c r="L2663" t="n">
        <v>110.3053152293217</v>
      </c>
      <c r="M2663" t="n">
        <v>110.3053152293217</v>
      </c>
      <c r="N2663" t="n">
        <v>114.5692252340861</v>
      </c>
      <c r="O2663" t="n">
        <v>114.5692252340861</v>
      </c>
      <c r="P2663" t="n">
        <v>6.223910004764392</v>
      </c>
      <c r="Q2663" t="n">
        <v>0.9792085461903566</v>
      </c>
      <c r="R2663" t="n">
        <v>0.9936978341092334</v>
      </c>
      <c r="S2663" t="n">
        <v>0.9998689688089815</v>
      </c>
      <c r="T2663" t="b">
        <v>1</v>
      </c>
    </row>
    <row r="2664">
      <c r="A2664" t="n">
        <v>14</v>
      </c>
      <c r="B2664" t="n">
        <v>63</v>
      </c>
      <c r="C2664" t="n">
        <v>87</v>
      </c>
      <c r="D2664" t="n">
        <v>43.54518328195375</v>
      </c>
      <c r="E2664" t="n">
        <v>0.9999</v>
      </c>
      <c r="F2664" t="n">
        <v>109.8239589263144</v>
      </c>
      <c r="G2664" t="n">
        <v>5</v>
      </c>
      <c r="H2664" t="n">
        <v>6</v>
      </c>
      <c r="I2664" t="n">
        <v>112.240625592981</v>
      </c>
      <c r="J2664" t="n">
        <v>126.6823063023772</v>
      </c>
      <c r="K2664" t="n">
        <v>130.8255206964736</v>
      </c>
      <c r="L2664" t="n">
        <v>111.9989589263144</v>
      </c>
      <c r="M2664" t="n">
        <v>111.9989589263144</v>
      </c>
      <c r="N2664" t="n">
        <v>115.9148926746915</v>
      </c>
      <c r="O2664" t="n">
        <v>115.9148926746915</v>
      </c>
      <c r="P2664" t="n">
        <v>6.09093374837714</v>
      </c>
      <c r="Q2664" t="n">
        <v>0.9830819868849691</v>
      </c>
      <c r="R2664" t="n">
        <v>0.9911672475527845</v>
      </c>
      <c r="S2664" t="n">
        <v>0.9998505673782562</v>
      </c>
      <c r="T2664" t="b">
        <v>0</v>
      </c>
    </row>
    <row r="2665">
      <c r="A2665" t="n">
        <v>14</v>
      </c>
      <c r="B2665" t="n">
        <v>64</v>
      </c>
      <c r="C2665" t="n">
        <v>97</v>
      </c>
      <c r="D2665" t="n">
        <v>26.46595227451997</v>
      </c>
      <c r="E2665" t="n">
        <v>0.9999</v>
      </c>
      <c r="F2665" t="n">
        <v>110.0663166516187</v>
      </c>
      <c r="G2665" t="n">
        <v>4</v>
      </c>
      <c r="H2665" t="n">
        <v>7</v>
      </c>
      <c r="I2665" t="n">
        <v>113.0975666516187</v>
      </c>
      <c r="J2665" t="n">
        <v>115.2184984363769</v>
      </c>
      <c r="K2665" t="n">
        <v>117.0692643297</v>
      </c>
      <c r="L2665" t="n">
        <v>112.2218722071742</v>
      </c>
      <c r="M2665" t="n">
        <v>112.7370868797835</v>
      </c>
      <c r="N2665" t="n">
        <v>114.7713645334745</v>
      </c>
      <c r="O2665" t="n">
        <v>114.7713645334745</v>
      </c>
      <c r="P2665" t="n">
        <v>4.705047881855833</v>
      </c>
      <c r="Q2665" t="n">
        <v>0.9898474780272711</v>
      </c>
      <c r="R2665" t="n">
        <v>0.9965841537845519</v>
      </c>
      <c r="S2665" t="n">
        <v>0.9999653205462422</v>
      </c>
      <c r="T2665" t="b">
        <v>1</v>
      </c>
    </row>
    <row r="2666">
      <c r="A2666" t="n">
        <v>14</v>
      </c>
      <c r="B2666" t="n">
        <v>65</v>
      </c>
      <c r="C2666" t="n">
        <v>99</v>
      </c>
      <c r="D2666" t="n">
        <v>49.73613305814442</v>
      </c>
      <c r="E2666" t="n">
        <v>0.9999</v>
      </c>
      <c r="F2666" t="n">
        <v>112.8069834848274</v>
      </c>
      <c r="G2666" t="n">
        <v>3</v>
      </c>
      <c r="H2666" t="n">
        <v>6</v>
      </c>
      <c r="I2666" t="n">
        <v>116.3426977705417</v>
      </c>
      <c r="J2666" t="n">
        <v>116.3426977705417</v>
      </c>
      <c r="K2666" t="n">
        <v>120.302580975808</v>
      </c>
      <c r="L2666" t="n">
        <v>115.2819834848274</v>
      </c>
      <c r="M2666" t="n">
        <v>115.9148926746915</v>
      </c>
      <c r="N2666" t="n">
        <v>120.3875665108556</v>
      </c>
      <c r="O2666" t="n">
        <v>120.302580975808</v>
      </c>
      <c r="P2666" t="n">
        <v>7.495597490980572</v>
      </c>
      <c r="Q2666" t="n">
        <v>0.9833449012555435</v>
      </c>
      <c r="R2666" t="n">
        <v>0.9899178190988646</v>
      </c>
      <c r="S2666" t="n">
        <v>0.9998320802815321</v>
      </c>
      <c r="T2666" t="b">
        <v>0</v>
      </c>
    </row>
    <row r="2667">
      <c r="A2667" t="n">
        <v>14</v>
      </c>
      <c r="B2667" t="n">
        <v>66</v>
      </c>
      <c r="C2667" t="n">
        <v>73</v>
      </c>
      <c r="D2667" t="n">
        <v>58.56362920852447</v>
      </c>
      <c r="E2667" t="n">
        <v>0.9999</v>
      </c>
      <c r="F2667" t="n">
        <v>115.0474085103221</v>
      </c>
      <c r="G2667" t="n">
        <v>1</v>
      </c>
      <c r="H2667" t="n">
        <v>4</v>
      </c>
      <c r="I2667" t="n">
        <v>118.6974085103221</v>
      </c>
      <c r="J2667" t="n">
        <v>118.6974085103221</v>
      </c>
      <c r="K2667" t="n">
        <v>124.2222791903716</v>
      </c>
      <c r="L2667" t="n">
        <v>117.3286585103221</v>
      </c>
      <c r="M2667" t="n">
        <v>117.3286585103221</v>
      </c>
      <c r="N2667" t="n">
        <v>121.4240171962329</v>
      </c>
      <c r="O2667" t="n">
        <v>121.4240171962329</v>
      </c>
      <c r="P2667" t="n">
        <v>6.376608685910796</v>
      </c>
      <c r="Q2667" t="n">
        <v>0.9847115414063874</v>
      </c>
      <c r="R2667" t="n">
        <v>0.9776727948851897</v>
      </c>
      <c r="S2667" t="n">
        <v>0.9996586514490912</v>
      </c>
      <c r="T2667" t="b">
        <v>0</v>
      </c>
    </row>
    <row r="2668">
      <c r="A2668" t="n">
        <v>14</v>
      </c>
      <c r="B2668" t="n">
        <v>67</v>
      </c>
      <c r="C2668" t="n">
        <v>86</v>
      </c>
      <c r="D2668" t="n">
        <v>67.2347419802137</v>
      </c>
      <c r="E2668" t="n">
        <v>0.9999</v>
      </c>
      <c r="F2668" t="n">
        <v>115.428740468304</v>
      </c>
      <c r="G2668" t="n">
        <v>3</v>
      </c>
      <c r="H2668" t="n">
        <v>7</v>
      </c>
      <c r="I2668" t="n">
        <v>118.5001690397325</v>
      </c>
      <c r="J2668" t="n">
        <v>125.8665310616872</v>
      </c>
      <c r="K2668" t="n">
        <v>131.219615614252</v>
      </c>
      <c r="L2668" t="n">
        <v>117.3398515794151</v>
      </c>
      <c r="M2668" t="n">
        <v>117.3398515794151</v>
      </c>
      <c r="N2668" t="n">
        <v>122.5077794795084</v>
      </c>
      <c r="O2668" t="n">
        <v>122.5077794795084</v>
      </c>
      <c r="P2668" t="n">
        <v>7.079039011204401</v>
      </c>
      <c r="Q2668" t="n">
        <v>0.9775513608454965</v>
      </c>
      <c r="R2668" t="n">
        <v>0.9913451184083308</v>
      </c>
      <c r="S2668" t="n">
        <v>0.9998057096862236</v>
      </c>
      <c r="T2668" t="b">
        <v>0</v>
      </c>
    </row>
    <row r="2669">
      <c r="A2669" t="n">
        <v>14</v>
      </c>
      <c r="B2669" t="n">
        <v>68</v>
      </c>
      <c r="C2669" t="n">
        <v>98</v>
      </c>
      <c r="D2669" t="n">
        <v>11.97211002813287</v>
      </c>
      <c r="E2669" t="n">
        <v>0.999</v>
      </c>
      <c r="F2669" t="n">
        <v>115.5898192890537</v>
      </c>
      <c r="G2669" t="n">
        <v>3</v>
      </c>
      <c r="H2669" t="n">
        <v>6</v>
      </c>
      <c r="I2669" t="n">
        <v>119.0898192890537</v>
      </c>
      <c r="J2669" t="n">
        <v>131.219615614252</v>
      </c>
      <c r="K2669" t="n">
        <v>132.1728090878295</v>
      </c>
      <c r="L2669" t="n">
        <v>118.0398192890537</v>
      </c>
      <c r="M2669" t="n">
        <v>120.3875665108556</v>
      </c>
      <c r="N2669" t="n">
        <v>121.4641951105078</v>
      </c>
      <c r="O2669" t="n">
        <v>121.4641951105078</v>
      </c>
      <c r="P2669" t="n">
        <v>5.874375821454137</v>
      </c>
      <c r="Q2669" t="n">
        <v>0.9959653092080631</v>
      </c>
      <c r="R2669" t="n">
        <v>0.9975637481797005</v>
      </c>
      <c r="S2669" t="n">
        <v>0.9999901704772138</v>
      </c>
      <c r="T2669" t="b">
        <v>1</v>
      </c>
    </row>
    <row r="2670">
      <c r="A2670" t="n">
        <v>14</v>
      </c>
      <c r="B2670" t="n">
        <v>69</v>
      </c>
      <c r="C2670" t="n">
        <v>22</v>
      </c>
      <c r="D2670" t="n">
        <v>69.88321307864339</v>
      </c>
      <c r="E2670" t="n">
        <v>0.99</v>
      </c>
      <c r="F2670" t="n">
        <v>115.6883707150782</v>
      </c>
      <c r="G2670" t="n">
        <v>3</v>
      </c>
      <c r="H2670" t="n">
        <v>8</v>
      </c>
      <c r="I2670" t="n">
        <v>116.4740850007925</v>
      </c>
      <c r="J2670" t="n">
        <v>120.302580975808</v>
      </c>
      <c r="K2670" t="n">
        <v>125.8665310616872</v>
      </c>
      <c r="L2670" t="n">
        <v>116.1283707150782</v>
      </c>
      <c r="M2670" t="n">
        <v>116.1283707150782</v>
      </c>
      <c r="N2670" t="n">
        <v>121.5965407525308</v>
      </c>
      <c r="O2670" t="n">
        <v>121.5965407525308</v>
      </c>
      <c r="P2670" t="n">
        <v>5.908170037452535</v>
      </c>
      <c r="Q2670" t="n">
        <v>0.9766774688017547</v>
      </c>
      <c r="R2670" t="n">
        <v>0.991925111225229</v>
      </c>
      <c r="S2670" t="n">
        <v>0.999811673154628</v>
      </c>
      <c r="T2670" t="b">
        <v>1</v>
      </c>
    </row>
    <row r="2671">
      <c r="A2671" t="n">
        <v>14</v>
      </c>
      <c r="B2671" t="n">
        <v>70</v>
      </c>
      <c r="C2671" t="n">
        <v>80</v>
      </c>
      <c r="D2671" t="n">
        <v>65.52480961623445</v>
      </c>
      <c r="E2671" t="n">
        <v>0.99</v>
      </c>
      <c r="F2671" t="n">
        <v>118.617740680929</v>
      </c>
      <c r="G2671" t="n">
        <v>1</v>
      </c>
      <c r="H2671" t="n">
        <v>6</v>
      </c>
      <c r="I2671" t="n">
        <v>122.617740680929</v>
      </c>
      <c r="J2671" t="n">
        <v>124.2222791903716</v>
      </c>
      <c r="K2671" t="n">
        <v>130.4038650032239</v>
      </c>
      <c r="L2671" t="n">
        <v>120.617740680929</v>
      </c>
      <c r="M2671" t="n">
        <v>121.4641951105078</v>
      </c>
      <c r="N2671" t="n">
        <v>127.3567139608886</v>
      </c>
      <c r="O2671" t="n">
        <v>127.3567139608886</v>
      </c>
      <c r="P2671" t="n">
        <v>8.738973279959609</v>
      </c>
      <c r="Q2671" t="n">
        <v>0.9829098880883707</v>
      </c>
      <c r="R2671" t="n">
        <v>0.9867385479144315</v>
      </c>
      <c r="S2671" t="n">
        <v>0.9997733602997469</v>
      </c>
      <c r="T2671" t="b">
        <v>1</v>
      </c>
    </row>
    <row r="2672">
      <c r="A2672" t="n">
        <v>14</v>
      </c>
      <c r="B2672" t="n">
        <v>71</v>
      </c>
      <c r="C2672" t="n">
        <v>50</v>
      </c>
      <c r="D2672" t="n">
        <v>94.10776738862424</v>
      </c>
      <c r="E2672" t="n">
        <v>0.999</v>
      </c>
      <c r="F2672" t="n">
        <v>118.9039136294317</v>
      </c>
      <c r="G2672" t="n">
        <v>4</v>
      </c>
      <c r="H2672" t="n">
        <v>7</v>
      </c>
      <c r="I2672" t="n">
        <v>120.4664136294317</v>
      </c>
      <c r="J2672" t="n">
        <v>121.4240171962329</v>
      </c>
      <c r="K2672" t="n">
        <v>128.0049799506821</v>
      </c>
      <c r="L2672" t="n">
        <v>120.0150247405428</v>
      </c>
      <c r="M2672" t="n">
        <v>122.5077794795084</v>
      </c>
      <c r="N2672" t="n">
        <v>129.7412742826309</v>
      </c>
      <c r="O2672" t="n">
        <v>128.0049799506821</v>
      </c>
      <c r="P2672" t="n">
        <v>9.101066321250471</v>
      </c>
      <c r="Q2672" t="n">
        <v>0.9643655123969874</v>
      </c>
      <c r="R2672" t="n">
        <v>0.9879068419114446</v>
      </c>
      <c r="S2672" t="n">
        <v>0.9995690665080121</v>
      </c>
      <c r="T2672" t="b">
        <v>1</v>
      </c>
    </row>
    <row r="2673">
      <c r="A2673" t="n">
        <v>14</v>
      </c>
      <c r="B2673" t="n">
        <v>72</v>
      </c>
      <c r="C2673" t="n">
        <v>40</v>
      </c>
      <c r="D2673" t="n">
        <v>34.3146829850063</v>
      </c>
      <c r="E2673" t="n">
        <v>0.9</v>
      </c>
      <c r="F2673" t="n">
        <v>120.3409636052215</v>
      </c>
      <c r="G2673" t="n">
        <v>2</v>
      </c>
      <c r="H2673" t="n">
        <v>4</v>
      </c>
      <c r="I2673" t="n">
        <v>122.0076302718882</v>
      </c>
      <c r="J2673" t="n">
        <v>122.0076302718882</v>
      </c>
      <c r="K2673" t="n">
        <v>124.750610526485</v>
      </c>
      <c r="L2673" t="n">
        <v>121.5909636052215</v>
      </c>
      <c r="M2673" t="n">
        <v>128.0049799506821</v>
      </c>
      <c r="N2673" t="n">
        <v>130.4046081314518</v>
      </c>
      <c r="O2673" t="n">
        <v>124.750610526485</v>
      </c>
      <c r="P2673" t="n">
        <v>4.409646921263501</v>
      </c>
      <c r="Q2673" t="n">
        <v>0.9943463983998208</v>
      </c>
      <c r="R2673" t="n">
        <v>0.9868565144156862</v>
      </c>
      <c r="S2673" t="n">
        <v>0.9999256919688686</v>
      </c>
      <c r="T2673" t="b">
        <v>1</v>
      </c>
    </row>
    <row r="2674">
      <c r="A2674" t="n">
        <v>14</v>
      </c>
      <c r="B2674" t="n">
        <v>73</v>
      </c>
      <c r="C2674" t="n">
        <v>39</v>
      </c>
      <c r="D2674" t="n">
        <v>43.66557986655914</v>
      </c>
      <c r="E2674" t="n">
        <v>0.99</v>
      </c>
      <c r="F2674" t="n">
        <v>125.3967631653246</v>
      </c>
      <c r="G2674" t="n">
        <v>6</v>
      </c>
      <c r="H2674" t="n">
        <v>8</v>
      </c>
      <c r="I2674" t="n">
        <v>126.3717631653246</v>
      </c>
      <c r="J2674" t="n">
        <v>127.3567139608886</v>
      </c>
      <c r="K2674" t="n">
        <v>131.2834747402554</v>
      </c>
      <c r="L2674" t="n">
        <v>126.1767631653246</v>
      </c>
      <c r="M2674" t="n">
        <v>126.1767631653246</v>
      </c>
      <c r="N2674" t="n">
        <v>129.5934752049615</v>
      </c>
      <c r="O2674" t="n">
        <v>129.5934752049615</v>
      </c>
      <c r="P2674" t="n">
        <v>4.196712039636864</v>
      </c>
      <c r="Q2674" t="n">
        <v>0.991142934649448</v>
      </c>
      <c r="R2674" t="n">
        <v>0.9949468442077547</v>
      </c>
      <c r="S2674" t="n">
        <v>0.9999552438689215</v>
      </c>
      <c r="T2674" t="b">
        <v>1</v>
      </c>
    </row>
    <row r="2675">
      <c r="A2675" t="n">
        <v>14</v>
      </c>
      <c r="B2675" t="n">
        <v>74</v>
      </c>
      <c r="C2675" t="n">
        <v>98</v>
      </c>
      <c r="D2675" t="n">
        <v>23.22991551603931</v>
      </c>
      <c r="E2675" t="n">
        <v>0.999</v>
      </c>
      <c r="F2675" t="n">
        <v>125.6707747828254</v>
      </c>
      <c r="G2675" t="n">
        <v>5</v>
      </c>
      <c r="H2675" t="n">
        <v>7</v>
      </c>
      <c r="I2675" t="n">
        <v>128.3929970050476</v>
      </c>
      <c r="J2675" t="n">
        <v>130.8255206964736</v>
      </c>
      <c r="K2675" t="n">
        <v>133.0357885857257</v>
      </c>
      <c r="L2675" t="n">
        <v>127.8485525606032</v>
      </c>
      <c r="M2675" t="n">
        <v>129.7412742826309</v>
      </c>
      <c r="N2675" t="n">
        <v>131.5268173661082</v>
      </c>
      <c r="O2675" t="n">
        <v>131.5268173661082</v>
      </c>
      <c r="P2675" t="n">
        <v>5.856042583282772</v>
      </c>
      <c r="Q2675" t="n">
        <v>0.9909388845943989</v>
      </c>
      <c r="R2675" t="n">
        <v>0.997001188165664</v>
      </c>
      <c r="S2675" t="n">
        <v>0.9999728274198894</v>
      </c>
      <c r="T2675" t="b">
        <v>1</v>
      </c>
    </row>
    <row r="2676">
      <c r="A2676" t="n">
        <v>14</v>
      </c>
      <c r="B2676" t="n">
        <v>75</v>
      </c>
      <c r="C2676" t="n">
        <v>55</v>
      </c>
      <c r="D2676" t="n">
        <v>51.54008678567424</v>
      </c>
      <c r="E2676" t="n">
        <v>0.999</v>
      </c>
      <c r="F2676" t="n">
        <v>128.8616289723782</v>
      </c>
      <c r="G2676" t="n">
        <v>2</v>
      </c>
      <c r="H2676" t="n">
        <v>7</v>
      </c>
      <c r="I2676" t="n">
        <v>131.1532956390448</v>
      </c>
      <c r="J2676" t="n">
        <v>131.1532956390448</v>
      </c>
      <c r="K2676" t="n">
        <v>135.2732066530875</v>
      </c>
      <c r="L2676" t="n">
        <v>130.0838511946004</v>
      </c>
      <c r="M2676" t="n">
        <v>131.5268173661082</v>
      </c>
      <c r="N2676" t="n">
        <v>135.4883920613944</v>
      </c>
      <c r="O2676" t="n">
        <v>135.2732066530875</v>
      </c>
      <c r="P2676" t="n">
        <v>6.411577680709371</v>
      </c>
      <c r="Q2676" t="n">
        <v>0.9915204448217757</v>
      </c>
      <c r="R2676" t="n">
        <v>0.9933587078518383</v>
      </c>
      <c r="S2676" t="n">
        <v>0.999943684796775</v>
      </c>
      <c r="T2676" t="b">
        <v>1</v>
      </c>
    </row>
    <row r="2677">
      <c r="A2677" t="n">
        <v>14</v>
      </c>
      <c r="B2677" t="n">
        <v>76</v>
      </c>
      <c r="C2677" t="n">
        <v>20</v>
      </c>
      <c r="D2677" t="n">
        <v>48.86374401612555</v>
      </c>
      <c r="E2677" t="n">
        <v>0.9999</v>
      </c>
      <c r="F2677" t="n">
        <v>134.2425144202431</v>
      </c>
      <c r="G2677" t="n">
        <v>7</v>
      </c>
      <c r="H2677" t="n">
        <v>8</v>
      </c>
      <c r="I2677" t="n">
        <v>134.6869588646876</v>
      </c>
      <c r="J2677" t="n">
        <v>135.4883920613944</v>
      </c>
      <c r="K2677" t="n">
        <v>139.2442524776993</v>
      </c>
      <c r="L2677" t="n">
        <v>134.6425144202431</v>
      </c>
      <c r="M2677" t="n">
        <v>134.6425144202431</v>
      </c>
      <c r="N2677" t="n">
        <v>138.4659685686098</v>
      </c>
      <c r="O2677" t="n">
        <v>138.4659685686098</v>
      </c>
      <c r="P2677" t="n">
        <v>4.223454148366642</v>
      </c>
      <c r="Q2677" t="n">
        <v>0.9937024846486052</v>
      </c>
      <c r="R2677" t="n">
        <v>0.9943469951639393</v>
      </c>
      <c r="S2677" t="n">
        <v>0.9999644001152634</v>
      </c>
      <c r="T2677" t="b">
        <v>1</v>
      </c>
    </row>
    <row r="2678">
      <c r="A2678" t="n">
        <v>14</v>
      </c>
      <c r="B2678" t="n">
        <v>77</v>
      </c>
      <c r="C2678" t="n">
        <v>98</v>
      </c>
      <c r="D2678" t="n">
        <v>42.39688034884901</v>
      </c>
      <c r="E2678" t="n">
        <v>0.999</v>
      </c>
      <c r="F2678" t="n">
        <v>136.2093523308888</v>
      </c>
      <c r="G2678" t="n">
        <v>5</v>
      </c>
      <c r="H2678" t="n">
        <v>8</v>
      </c>
      <c r="I2678" t="n">
        <v>138.931574553111</v>
      </c>
      <c r="J2678" t="n">
        <v>138.931574553111</v>
      </c>
      <c r="K2678" t="n">
        <v>142.965530818463</v>
      </c>
      <c r="L2678" t="n">
        <v>138.1693523308888</v>
      </c>
      <c r="M2678" t="n">
        <v>138.4659685686098</v>
      </c>
      <c r="N2678" t="n">
        <v>141.783408345515</v>
      </c>
      <c r="O2678" t="n">
        <v>141.783408345515</v>
      </c>
      <c r="P2678" t="n">
        <v>5.574056014626223</v>
      </c>
      <c r="Q2678" t="n">
        <v>0.9835244254946546</v>
      </c>
      <c r="R2678" t="n">
        <v>0.9950933023997541</v>
      </c>
      <c r="S2678" t="n">
        <v>0.9999191593381119</v>
      </c>
      <c r="T2678" t="b">
        <v>1</v>
      </c>
    </row>
    <row r="2679">
      <c r="A2679" t="n">
        <v>14</v>
      </c>
      <c r="B2679" t="n">
        <v>78</v>
      </c>
      <c r="C2679" t="n">
        <v>77</v>
      </c>
      <c r="D2679" t="n">
        <v>53.27300922066683</v>
      </c>
      <c r="E2679" t="n">
        <v>0.9</v>
      </c>
      <c r="F2679" t="n">
        <v>139.2552689738789</v>
      </c>
      <c r="G2679" t="n">
        <v>5</v>
      </c>
      <c r="H2679" t="n">
        <v>6</v>
      </c>
      <c r="I2679" t="n">
        <v>141.3941578627678</v>
      </c>
      <c r="J2679" t="n">
        <v>142.965530818463</v>
      </c>
      <c r="K2679" t="n">
        <v>148.0343233228081</v>
      </c>
      <c r="L2679" t="n">
        <v>141.1802689738789</v>
      </c>
      <c r="M2679" t="n">
        <v>141.1802689738789</v>
      </c>
      <c r="N2679" t="n">
        <v>145.9710072131475</v>
      </c>
      <c r="O2679" t="n">
        <v>145.9710072131475</v>
      </c>
      <c r="P2679" t="n">
        <v>6.715738239268603</v>
      </c>
      <c r="Q2679" t="n">
        <v>0.9793418527528182</v>
      </c>
      <c r="R2679" t="n">
        <v>0.9892047303784314</v>
      </c>
      <c r="S2679" t="n">
        <v>0.9997769897305846</v>
      </c>
      <c r="T2679" t="b">
        <v>1</v>
      </c>
    </row>
    <row r="2680">
      <c r="A2680" t="n">
        <v>14</v>
      </c>
      <c r="B2680" t="n">
        <v>79</v>
      </c>
      <c r="C2680" t="n">
        <v>82</v>
      </c>
      <c r="D2680" t="n">
        <v>67.89788227108647</v>
      </c>
      <c r="E2680" t="n">
        <v>0.99</v>
      </c>
      <c r="F2680" t="n">
        <v>139.9109577978421</v>
      </c>
      <c r="G2680" t="n">
        <v>5</v>
      </c>
      <c r="H2680" t="n">
        <v>7</v>
      </c>
      <c r="I2680" t="n">
        <v>142.1887355756199</v>
      </c>
      <c r="J2680" t="n">
        <v>148.0343233228081</v>
      </c>
      <c r="K2680" t="n">
        <v>154.494635622626</v>
      </c>
      <c r="L2680" t="n">
        <v>141.7331800200644</v>
      </c>
      <c r="M2680" t="n">
        <v>141.7331800200644</v>
      </c>
      <c r="N2680" t="n">
        <v>146.9520795028535</v>
      </c>
      <c r="O2680" t="n">
        <v>146.9520795028535</v>
      </c>
      <c r="P2680" t="n">
        <v>7.041121705011335</v>
      </c>
      <c r="Q2680" t="n">
        <v>0.9737456721264526</v>
      </c>
      <c r="R2680" t="n">
        <v>0.9912601289120306</v>
      </c>
      <c r="S2680" t="n">
        <v>0.9997705405588839</v>
      </c>
      <c r="T2680" t="b">
        <v>1</v>
      </c>
    </row>
    <row r="2681">
      <c r="A2681" t="n">
        <v>14</v>
      </c>
      <c r="B2681" t="n">
        <v>80</v>
      </c>
      <c r="C2681" t="n">
        <v>48</v>
      </c>
      <c r="D2681" t="n">
        <v>37.56300422461504</v>
      </c>
      <c r="E2681" t="n">
        <v>0.9999</v>
      </c>
      <c r="F2681" t="n">
        <v>140.9324713747206</v>
      </c>
      <c r="G2681" t="n">
        <v>5</v>
      </c>
      <c r="H2681" t="n">
        <v>8</v>
      </c>
      <c r="I2681" t="n">
        <v>142.265804708054</v>
      </c>
      <c r="J2681" t="n">
        <v>154.494635622626</v>
      </c>
      <c r="K2681" t="n">
        <v>158.0686607629319</v>
      </c>
      <c r="L2681" t="n">
        <v>141.8924713747206</v>
      </c>
      <c r="M2681" t="n">
        <v>141.8924713747206</v>
      </c>
      <c r="N2681" t="n">
        <v>144.8316735832195</v>
      </c>
      <c r="O2681" t="n">
        <v>144.8316735832195</v>
      </c>
      <c r="P2681" t="n">
        <v>3.899202208498849</v>
      </c>
      <c r="Q2681" t="n">
        <v>0.9853890918236941</v>
      </c>
      <c r="R2681" t="n">
        <v>0.9956515208119512</v>
      </c>
      <c r="S2681" t="n">
        <v>0.9999364647698769</v>
      </c>
      <c r="T2681" t="b">
        <v>1</v>
      </c>
    </row>
    <row r="2682">
      <c r="A2682" t="n">
        <v>14</v>
      </c>
      <c r="B2682" t="n">
        <v>81</v>
      </c>
      <c r="C2682" t="n">
        <v>90</v>
      </c>
      <c r="D2682" t="n">
        <v>35.01610453939815</v>
      </c>
      <c r="E2682" t="n">
        <v>0.99</v>
      </c>
      <c r="F2682" t="n">
        <v>140.9415208454406</v>
      </c>
      <c r="G2682" t="n">
        <v>6</v>
      </c>
      <c r="H2682" t="n">
        <v>7</v>
      </c>
      <c r="I2682" t="n">
        <v>143.1915208454406</v>
      </c>
      <c r="J2682" t="n">
        <v>145.9710072131475</v>
      </c>
      <c r="K2682" t="n">
        <v>149.1199374774818</v>
      </c>
      <c r="L2682" t="n">
        <v>142.9415208454406</v>
      </c>
      <c r="M2682" t="n">
        <v>146.9520795028535</v>
      </c>
      <c r="N2682" t="n">
        <v>149.643555639625</v>
      </c>
      <c r="O2682" t="n">
        <v>149.1199374774818</v>
      </c>
      <c r="P2682" t="n">
        <v>8.178416632041206</v>
      </c>
      <c r="Q2682" t="n">
        <v>0.9928911294358524</v>
      </c>
      <c r="R2682" t="n">
        <v>0.9954831181017579</v>
      </c>
      <c r="S2682" t="n">
        <v>0.9999678900712319</v>
      </c>
      <c r="T2682" t="b">
        <v>1</v>
      </c>
    </row>
    <row r="2683">
      <c r="A2683" t="n">
        <v>14</v>
      </c>
      <c r="B2683" t="n">
        <v>82</v>
      </c>
      <c r="C2683" t="n">
        <v>30</v>
      </c>
      <c r="D2683" t="n">
        <v>72.88885847789385</v>
      </c>
      <c r="E2683" t="n">
        <v>0.9999</v>
      </c>
      <c r="F2683" t="n">
        <v>142.8267540192234</v>
      </c>
      <c r="G2683" t="n">
        <v>4</v>
      </c>
      <c r="H2683" t="n">
        <v>6</v>
      </c>
      <c r="I2683" t="n">
        <v>143.7642540192234</v>
      </c>
      <c r="J2683" t="n">
        <v>143.7642540192234</v>
      </c>
      <c r="K2683" t="n">
        <v>148.8613769897054</v>
      </c>
      <c r="L2683" t="n">
        <v>143.5767540192234</v>
      </c>
      <c r="M2683" t="n">
        <v>149.1199374774818</v>
      </c>
      <c r="N2683" t="n">
        <v>155.6746909377241</v>
      </c>
      <c r="O2683" t="n">
        <v>148.8613769897054</v>
      </c>
      <c r="P2683" t="n">
        <v>6.034622970482076</v>
      </c>
      <c r="Q2683" t="n">
        <v>0.9722876589104721</v>
      </c>
      <c r="R2683" t="n">
        <v>0.9852591873534939</v>
      </c>
      <c r="S2683" t="n">
        <v>0.9995914975720032</v>
      </c>
      <c r="T2683" t="b">
        <v>0</v>
      </c>
    </row>
    <row r="2684">
      <c r="A2684" t="n">
        <v>14</v>
      </c>
      <c r="B2684" t="n">
        <v>83</v>
      </c>
      <c r="C2684" t="n">
        <v>70</v>
      </c>
      <c r="D2684" t="n">
        <v>78.19701091701387</v>
      </c>
      <c r="E2684" t="n">
        <v>0.9999</v>
      </c>
      <c r="F2684" t="n">
        <v>142.9352273183794</v>
      </c>
      <c r="G2684" t="n">
        <v>2</v>
      </c>
      <c r="H2684" t="n">
        <v>4</v>
      </c>
      <c r="I2684" t="n">
        <v>145.8518939850461</v>
      </c>
      <c r="J2684" t="n">
        <v>145.8518939850461</v>
      </c>
      <c r="K2684" t="n">
        <v>152.1026542501951</v>
      </c>
      <c r="L2684" t="n">
        <v>145.1227273183794</v>
      </c>
      <c r="M2684" t="n">
        <v>148.8613769897054</v>
      </c>
      <c r="N2684" t="n">
        <v>154.3296994314547</v>
      </c>
      <c r="O2684" t="n">
        <v>152.1026542501951</v>
      </c>
      <c r="P2684" t="n">
        <v>9.167426931815641</v>
      </c>
      <c r="Q2684" t="n">
        <v>0.9871630046252231</v>
      </c>
      <c r="R2684" t="n">
        <v>0.97029976044119</v>
      </c>
      <c r="S2684" t="n">
        <v>0.9996187381621537</v>
      </c>
      <c r="T2684" t="b">
        <v>0</v>
      </c>
    </row>
    <row r="2685">
      <c r="A2685" t="n">
        <v>14</v>
      </c>
      <c r="B2685" t="n">
        <v>84</v>
      </c>
      <c r="C2685" t="n">
        <v>31</v>
      </c>
      <c r="D2685" t="n">
        <v>47.94075382571584</v>
      </c>
      <c r="E2685" t="n">
        <v>0.999</v>
      </c>
      <c r="F2685" t="n">
        <v>144.429689111956</v>
      </c>
      <c r="G2685" t="n">
        <v>6</v>
      </c>
      <c r="H2685" t="n">
        <v>8</v>
      </c>
      <c r="I2685" t="n">
        <v>145.204689111956</v>
      </c>
      <c r="J2685" t="n">
        <v>155.6746909377241</v>
      </c>
      <c r="K2685" t="n">
        <v>159.9859098069432</v>
      </c>
      <c r="L2685" t="n">
        <v>145.049689111956</v>
      </c>
      <c r="M2685" t="n">
        <v>145.049689111956</v>
      </c>
      <c r="N2685" t="n">
        <v>148.800921805674</v>
      </c>
      <c r="O2685" t="n">
        <v>148.800921805674</v>
      </c>
      <c r="P2685" t="n">
        <v>4.371232693717985</v>
      </c>
      <c r="Q2685" t="n">
        <v>0.9902799918842166</v>
      </c>
      <c r="R2685" t="n">
        <v>0.9944534784282772</v>
      </c>
      <c r="S2685" t="n">
        <v>0.9999460877653085</v>
      </c>
      <c r="T2685" t="b">
        <v>1</v>
      </c>
    </row>
    <row r="2686">
      <c r="A2686" t="n">
        <v>14</v>
      </c>
      <c r="B2686" t="n">
        <v>85</v>
      </c>
      <c r="C2686" t="n">
        <v>52</v>
      </c>
      <c r="D2686" t="n">
        <v>41.73936825484108</v>
      </c>
      <c r="E2686" t="n">
        <v>0.999</v>
      </c>
      <c r="F2686" t="n">
        <v>145.8382873257102</v>
      </c>
      <c r="G2686" t="n">
        <v>2</v>
      </c>
      <c r="H2686" t="n">
        <v>7</v>
      </c>
      <c r="I2686" t="n">
        <v>148.0049539923769</v>
      </c>
      <c r="J2686" t="n">
        <v>152.1026542501951</v>
      </c>
      <c r="K2686" t="n">
        <v>155.4391345263614</v>
      </c>
      <c r="L2686" t="n">
        <v>146.9938428812658</v>
      </c>
      <c r="M2686" t="n">
        <v>149.643555639625</v>
      </c>
      <c r="N2686" t="n">
        <v>152.8518083878834</v>
      </c>
      <c r="O2686" t="n">
        <v>152.8518083878834</v>
      </c>
      <c r="P2686" t="n">
        <v>7.013521062173169</v>
      </c>
      <c r="Q2686" t="n">
        <v>0.9931273381425079</v>
      </c>
      <c r="R2686" t="n">
        <v>0.99461819221859</v>
      </c>
      <c r="S2686" t="n">
        <v>0.9999630126549364</v>
      </c>
      <c r="T2686" t="b">
        <v>1</v>
      </c>
    </row>
    <row r="2687">
      <c r="A2687" t="n">
        <v>14</v>
      </c>
      <c r="B2687" t="n">
        <v>86</v>
      </c>
      <c r="C2687" t="n">
        <v>22</v>
      </c>
      <c r="D2687" t="n">
        <v>45.23541136621797</v>
      </c>
      <c r="E2687" t="n">
        <v>0.99</v>
      </c>
      <c r="F2687" t="n">
        <v>148.5759211633703</v>
      </c>
      <c r="G2687" t="n">
        <v>2</v>
      </c>
      <c r="H2687" t="n">
        <v>7</v>
      </c>
      <c r="I2687" t="n">
        <v>149.492587830037</v>
      </c>
      <c r="J2687" t="n">
        <v>155.4391345263614</v>
      </c>
      <c r="K2687" t="n">
        <v>159.0550746835331</v>
      </c>
      <c r="L2687" t="n">
        <v>149.0648100522592</v>
      </c>
      <c r="M2687" t="n">
        <v>152.8518083878834</v>
      </c>
      <c r="N2687" t="n">
        <v>156.328780821874</v>
      </c>
      <c r="O2687" t="n">
        <v>156.328780821874</v>
      </c>
      <c r="P2687" t="n">
        <v>7.752859658503695</v>
      </c>
      <c r="Q2687" t="n">
        <v>0.9925538399321702</v>
      </c>
      <c r="R2687" t="n">
        <v>0.994168734733378</v>
      </c>
      <c r="S2687" t="n">
        <v>0.9999565794654267</v>
      </c>
      <c r="T2687" t="b">
        <v>1</v>
      </c>
    </row>
    <row r="2688">
      <c r="A2688" t="n">
        <v>14</v>
      </c>
      <c r="B2688" t="n">
        <v>87</v>
      </c>
      <c r="C2688" t="n">
        <v>14</v>
      </c>
      <c r="D2688" t="n">
        <v>27.01222092464516</v>
      </c>
      <c r="E2688" t="n">
        <v>0.9</v>
      </c>
      <c r="F2688" t="n">
        <v>151.5226195146878</v>
      </c>
      <c r="G2688" t="n">
        <v>5</v>
      </c>
      <c r="H2688" t="n">
        <v>6</v>
      </c>
      <c r="I2688" t="n">
        <v>151.9115084035767</v>
      </c>
      <c r="J2688" t="n">
        <v>158.0686607629319</v>
      </c>
      <c r="K2688" t="n">
        <v>160.638805475077</v>
      </c>
      <c r="L2688" t="n">
        <v>151.8726195146878</v>
      </c>
      <c r="M2688" t="n">
        <v>159.9859098069432</v>
      </c>
      <c r="N2688" t="n">
        <v>162.4150663649148</v>
      </c>
      <c r="O2688" t="n">
        <v>160.638805475077</v>
      </c>
      <c r="P2688" t="n">
        <v>9.116185960389231</v>
      </c>
      <c r="Q2688" t="n">
        <v>0.9894713417953908</v>
      </c>
      <c r="R2688" t="n">
        <v>0.9945115867383965</v>
      </c>
      <c r="S2688" t="n">
        <v>0.9999422143726829</v>
      </c>
      <c r="T2688" t="b">
        <v>1</v>
      </c>
    </row>
    <row r="2689">
      <c r="A2689" t="n">
        <v>14</v>
      </c>
      <c r="B2689" t="n">
        <v>88</v>
      </c>
      <c r="C2689" t="n">
        <v>19</v>
      </c>
      <c r="D2689" t="n">
        <v>50.42855760179366</v>
      </c>
      <c r="E2689" t="n">
        <v>0.99</v>
      </c>
      <c r="F2689" t="n">
        <v>162.2302834344354</v>
      </c>
      <c r="G2689" t="n">
        <v>2</v>
      </c>
      <c r="H2689" t="n">
        <v>7</v>
      </c>
      <c r="I2689" t="n">
        <v>163.021950101102</v>
      </c>
      <c r="J2689" t="n">
        <v>163.021950101102</v>
      </c>
      <c r="K2689" t="n">
        <v>167.0530098614373</v>
      </c>
      <c r="L2689" t="n">
        <v>162.6525056566576</v>
      </c>
      <c r="M2689" t="n">
        <v>162.6525056566576</v>
      </c>
      <c r="N2689" t="n">
        <v>166.5286438274334</v>
      </c>
      <c r="O2689" t="n">
        <v>166.5286438274334</v>
      </c>
      <c r="P2689" t="n">
        <v>4.298360392998063</v>
      </c>
      <c r="Q2689" t="n">
        <v>0.9917025566690542</v>
      </c>
      <c r="R2689" t="n">
        <v>0.9935014695690724</v>
      </c>
      <c r="S2689" t="n">
        <v>0.9999460788120149</v>
      </c>
      <c r="T2689" t="b">
        <v>1</v>
      </c>
    </row>
    <row r="2690">
      <c r="A2690" t="n">
        <v>14</v>
      </c>
      <c r="B2690" t="n">
        <v>89</v>
      </c>
      <c r="C2690" t="n">
        <v>20</v>
      </c>
      <c r="D2690" t="n">
        <v>50.70537992598002</v>
      </c>
      <c r="E2690" t="n">
        <v>0.9999</v>
      </c>
      <c r="F2690" t="n">
        <v>166.096492229416</v>
      </c>
      <c r="G2690" t="n">
        <v>1</v>
      </c>
      <c r="H2690" t="n">
        <v>2</v>
      </c>
      <c r="I2690" t="n">
        <v>167.096492229416</v>
      </c>
      <c r="J2690" t="n">
        <v>167.096492229416</v>
      </c>
      <c r="K2690" t="n">
        <v>171.8800186375274</v>
      </c>
      <c r="L2690" t="n">
        <v>166.9298255627494</v>
      </c>
      <c r="M2690" t="n">
        <v>167.0530098614373</v>
      </c>
      <c r="N2690" t="n">
        <v>171.1061977052406</v>
      </c>
      <c r="O2690" t="n">
        <v>171.1061977052406</v>
      </c>
      <c r="P2690" t="n">
        <v>5.009705475824575</v>
      </c>
      <c r="Q2690" t="n">
        <v>0.9867493374961289</v>
      </c>
      <c r="R2690" t="n">
        <v>0.9916571992444136</v>
      </c>
      <c r="S2690" t="n">
        <v>0.9998894523628507</v>
      </c>
      <c r="T2690" t="b">
        <v>0</v>
      </c>
    </row>
    <row r="2691">
      <c r="A2691" t="n">
        <v>14</v>
      </c>
      <c r="B2691" t="n">
        <v>90</v>
      </c>
      <c r="C2691" t="n">
        <v>30</v>
      </c>
      <c r="D2691" t="n">
        <v>24.95083805225507</v>
      </c>
      <c r="E2691" t="n">
        <v>0.999</v>
      </c>
      <c r="F2691" t="n">
        <v>170.5853595523579</v>
      </c>
      <c r="G2691" t="n">
        <v>5</v>
      </c>
      <c r="H2691" t="n">
        <v>8</v>
      </c>
      <c r="I2691" t="n">
        <v>171.4186928856913</v>
      </c>
      <c r="J2691" t="n">
        <v>171.4186928856913</v>
      </c>
      <c r="K2691" t="n">
        <v>173.7927022151161</v>
      </c>
      <c r="L2691" t="n">
        <v>171.1853595523579</v>
      </c>
      <c r="M2691" t="n">
        <v>171.1853595523579</v>
      </c>
      <c r="N2691" t="n">
        <v>173.1376942982308</v>
      </c>
      <c r="O2691" t="n">
        <v>173.1376942982308</v>
      </c>
      <c r="P2691" t="n">
        <v>2.552334745872855</v>
      </c>
      <c r="Q2691" t="n">
        <v>0.9902708931973149</v>
      </c>
      <c r="R2691" t="n">
        <v>0.9971094548424564</v>
      </c>
      <c r="S2691" t="n">
        <v>0.9999718775774443</v>
      </c>
      <c r="T2691" t="b">
        <v>1</v>
      </c>
    </row>
    <row r="2692">
      <c r="A2692" t="n">
        <v>14</v>
      </c>
      <c r="B2692" t="n">
        <v>91</v>
      </c>
      <c r="C2692" t="n">
        <v>37</v>
      </c>
      <c r="D2692" t="n">
        <v>15.26379097441664</v>
      </c>
      <c r="E2692" t="n">
        <v>0.999</v>
      </c>
      <c r="F2692" t="n">
        <v>171.4038170270357</v>
      </c>
      <c r="G2692" t="n">
        <v>1</v>
      </c>
      <c r="H2692" t="n">
        <v>4</v>
      </c>
      <c r="I2692" t="n">
        <v>173.2538170270357</v>
      </c>
      <c r="J2692" t="n">
        <v>173.2538170270357</v>
      </c>
      <c r="K2692" t="n">
        <v>174.693797307641</v>
      </c>
      <c r="L2692" t="n">
        <v>172.5600670270357</v>
      </c>
      <c r="M2692" t="n">
        <v>172.5600670270357</v>
      </c>
      <c r="N2692" t="n">
        <v>173.6274649972746</v>
      </c>
      <c r="O2692" t="n">
        <v>173.6274649972746</v>
      </c>
      <c r="P2692" t="n">
        <v>2.223647970238915</v>
      </c>
      <c r="Q2692" t="n">
        <v>0.9959925541974832</v>
      </c>
      <c r="R2692" t="n">
        <v>0.9941320626875155</v>
      </c>
      <c r="S2692" t="n">
        <v>0.9999764845592477</v>
      </c>
      <c r="T2692" t="b">
        <v>1</v>
      </c>
    </row>
    <row r="2693">
      <c r="A2693" t="n">
        <v>14</v>
      </c>
      <c r="B2693" t="n">
        <v>92</v>
      </c>
      <c r="C2693" t="n">
        <v>10</v>
      </c>
      <c r="D2693" t="n">
        <v>61.26663730927602</v>
      </c>
      <c r="E2693" t="n">
        <v>0.9999</v>
      </c>
      <c r="F2693" t="n">
        <v>172.9561395600146</v>
      </c>
      <c r="G2693" t="n">
        <v>6</v>
      </c>
      <c r="H2693" t="n">
        <v>7</v>
      </c>
      <c r="I2693" t="n">
        <v>173.2061395600146</v>
      </c>
      <c r="J2693" t="n">
        <v>173.2061395600146</v>
      </c>
      <c r="K2693" t="n">
        <v>178.7157292461006</v>
      </c>
      <c r="L2693" t="n">
        <v>173.1783617822368</v>
      </c>
      <c r="M2693" t="n">
        <v>173.1783617822368</v>
      </c>
      <c r="N2693" t="n">
        <v>177.8875575784917</v>
      </c>
      <c r="O2693" t="n">
        <v>177.8875575784917</v>
      </c>
      <c r="P2693" t="n">
        <v>4.931418018477103</v>
      </c>
      <c r="Q2693" t="n">
        <v>0.9875949836297562</v>
      </c>
      <c r="R2693" t="n">
        <v>0.9921103316012515</v>
      </c>
      <c r="S2693" t="n">
        <v>0.9999021285343578</v>
      </c>
      <c r="T2693" t="b">
        <v>1</v>
      </c>
    </row>
    <row r="2694">
      <c r="A2694" t="n">
        <v>14</v>
      </c>
      <c r="B2694" t="n">
        <v>93</v>
      </c>
      <c r="C2694" t="n">
        <v>55</v>
      </c>
      <c r="D2694" t="n">
        <v>48.35952024052171</v>
      </c>
      <c r="E2694" t="n">
        <v>0.999</v>
      </c>
      <c r="F2694" t="n">
        <v>175.2801058952018</v>
      </c>
      <c r="G2694" t="n">
        <v>5</v>
      </c>
      <c r="H2694" t="n">
        <v>8</v>
      </c>
      <c r="I2694" t="n">
        <v>176.8078836729796</v>
      </c>
      <c r="J2694" t="n">
        <v>176.8078836729796</v>
      </c>
      <c r="K2694" t="n">
        <v>181.4091700897752</v>
      </c>
      <c r="L2694" t="n">
        <v>176.3801058952018</v>
      </c>
      <c r="M2694" t="n">
        <v>176.3801058952018</v>
      </c>
      <c r="N2694" t="n">
        <v>180.164105914022</v>
      </c>
      <c r="O2694" t="n">
        <v>180.164105914022</v>
      </c>
      <c r="P2694" t="n">
        <v>4.88400001882016</v>
      </c>
      <c r="Q2694" t="n">
        <v>0.9812291988147726</v>
      </c>
      <c r="R2694" t="n">
        <v>0.9944051648930032</v>
      </c>
      <c r="S2694" t="n">
        <v>0.9998949804625424</v>
      </c>
      <c r="T2694" t="b">
        <v>1</v>
      </c>
    </row>
    <row r="2695">
      <c r="A2695" t="n">
        <v>14</v>
      </c>
      <c r="B2695" t="n">
        <v>94</v>
      </c>
      <c r="C2695" t="n">
        <v>25</v>
      </c>
      <c r="D2695" t="n">
        <v>69.89267692845807</v>
      </c>
      <c r="E2695" t="n">
        <v>0.9</v>
      </c>
      <c r="F2695" t="n">
        <v>183.8695435738477</v>
      </c>
      <c r="G2695" t="n">
        <v>4</v>
      </c>
      <c r="H2695" t="n">
        <v>7</v>
      </c>
      <c r="I2695" t="n">
        <v>184.6507935738477</v>
      </c>
      <c r="J2695" t="n">
        <v>184.6507935738477</v>
      </c>
      <c r="K2695" t="n">
        <v>189.5383933590545</v>
      </c>
      <c r="L2695" t="n">
        <v>184.4250991294032</v>
      </c>
      <c r="M2695" t="n">
        <v>184.4250991294032</v>
      </c>
      <c r="N2695" t="n">
        <v>189.7973264106068</v>
      </c>
      <c r="O2695" t="n">
        <v>189.5383933590545</v>
      </c>
      <c r="P2695" t="n">
        <v>5.668849785206845</v>
      </c>
      <c r="Q2695" t="n">
        <v>0.9734115239616505</v>
      </c>
      <c r="R2695" t="n">
        <v>0.9910045156292671</v>
      </c>
      <c r="S2695" t="n">
        <v>0.9997608237793554</v>
      </c>
      <c r="T2695" t="b">
        <v>1</v>
      </c>
    </row>
    <row r="2696">
      <c r="A2696" t="n">
        <v>14</v>
      </c>
      <c r="B2696" t="n">
        <v>95</v>
      </c>
      <c r="C2696" t="n">
        <v>33</v>
      </c>
      <c r="D2696" t="n">
        <v>65.97443359748173</v>
      </c>
      <c r="E2696" t="n">
        <v>0.99</v>
      </c>
      <c r="F2696" t="n">
        <v>184.5552903463467</v>
      </c>
      <c r="G2696" t="n">
        <v>3</v>
      </c>
      <c r="H2696" t="n">
        <v>7</v>
      </c>
      <c r="I2696" t="n">
        <v>185.7338617749181</v>
      </c>
      <c r="J2696" t="n">
        <v>185.7338617749181</v>
      </c>
      <c r="K2696" t="n">
        <v>190.98660330338</v>
      </c>
      <c r="L2696" t="n">
        <v>185.28862367968</v>
      </c>
      <c r="M2696" t="n">
        <v>189.7973264106068</v>
      </c>
      <c r="N2696" t="n">
        <v>194.868382029168</v>
      </c>
      <c r="O2696" t="n">
        <v>190.98660330338</v>
      </c>
      <c r="P2696" t="n">
        <v>6.431312957033327</v>
      </c>
      <c r="Q2696" t="n">
        <v>0.9779674879313671</v>
      </c>
      <c r="R2696" t="n">
        <v>0.9915066623459293</v>
      </c>
      <c r="S2696" t="n">
        <v>0.9998128704356337</v>
      </c>
      <c r="T2696" t="b">
        <v>1</v>
      </c>
    </row>
    <row r="2697">
      <c r="A2697" t="n">
        <v>14</v>
      </c>
      <c r="B2697" t="n">
        <v>96</v>
      </c>
      <c r="C2697" t="n">
        <v>43</v>
      </c>
      <c r="D2697" t="n">
        <v>68.74866158860192</v>
      </c>
      <c r="E2697" t="n">
        <v>0.999</v>
      </c>
      <c r="F2697" t="n">
        <v>187.0004521656762</v>
      </c>
      <c r="G2697" t="n">
        <v>1</v>
      </c>
      <c r="H2697" t="n">
        <v>8</v>
      </c>
      <c r="I2697" t="n">
        <v>189.1504521656762</v>
      </c>
      <c r="J2697" t="n">
        <v>189.1504521656762</v>
      </c>
      <c r="K2697" t="n">
        <v>195.6361749570538</v>
      </c>
      <c r="L2697" t="n">
        <v>187.8604521656762</v>
      </c>
      <c r="M2697" t="n">
        <v>187.8604521656762</v>
      </c>
      <c r="N2697" t="n">
        <v>193.2398466561772</v>
      </c>
      <c r="O2697" t="n">
        <v>193.2398466561772</v>
      </c>
      <c r="P2697" t="n">
        <v>6.239394490500956</v>
      </c>
      <c r="Q2697" t="n">
        <v>0.9820766261307787</v>
      </c>
      <c r="R2697" t="n">
        <v>0.9920556846305761</v>
      </c>
      <c r="S2697" t="n">
        <v>0.9998576110654989</v>
      </c>
      <c r="T2697" t="b">
        <v>1</v>
      </c>
    </row>
    <row r="2698">
      <c r="A2698" t="n">
        <v>14</v>
      </c>
      <c r="B2698" t="n">
        <v>97</v>
      </c>
      <c r="C2698" t="n">
        <v>72</v>
      </c>
      <c r="D2698" t="n">
        <v>42.17335440675882</v>
      </c>
      <c r="E2698" t="n">
        <v>0.99</v>
      </c>
      <c r="F2698" t="n">
        <v>187.9527024539267</v>
      </c>
      <c r="G2698" t="n">
        <v>4</v>
      </c>
      <c r="H2698" t="n">
        <v>5</v>
      </c>
      <c r="I2698" t="n">
        <v>190.2027024539267</v>
      </c>
      <c r="J2698" t="n">
        <v>190.2027024539267</v>
      </c>
      <c r="K2698" t="n">
        <v>193.1518880767769</v>
      </c>
      <c r="L2698" t="n">
        <v>189.9527024539267</v>
      </c>
      <c r="M2698" t="n">
        <v>189.9527024539267</v>
      </c>
      <c r="N2698" t="n">
        <v>193.9653907894889</v>
      </c>
      <c r="O2698" t="n">
        <v>193.1518880767769</v>
      </c>
      <c r="P2698" t="n">
        <v>5.19918562285028</v>
      </c>
      <c r="Q2698" t="n">
        <v>0.9838708174200708</v>
      </c>
      <c r="R2698" t="n">
        <v>0.9836105727013469</v>
      </c>
      <c r="S2698" t="n">
        <v>0.9997356519347196</v>
      </c>
      <c r="T2698" t="b">
        <v>1</v>
      </c>
    </row>
    <row r="2699">
      <c r="A2699" t="n">
        <v>14</v>
      </c>
      <c r="B2699" t="n">
        <v>98</v>
      </c>
      <c r="C2699" t="n">
        <v>44</v>
      </c>
      <c r="D2699" t="n">
        <v>42.18190572876888</v>
      </c>
      <c r="E2699" t="n">
        <v>0.9</v>
      </c>
      <c r="F2699" t="n">
        <v>187.9841688582356</v>
      </c>
      <c r="G2699" t="n">
        <v>2</v>
      </c>
      <c r="H2699" t="n">
        <v>3</v>
      </c>
      <c r="I2699" t="n">
        <v>189.817502191569</v>
      </c>
      <c r="J2699" t="n">
        <v>189.817502191569</v>
      </c>
      <c r="K2699" t="n">
        <v>193.189357165891</v>
      </c>
      <c r="L2699" t="n">
        <v>189.5555974296642</v>
      </c>
      <c r="M2699" t="n">
        <v>190.98660330338</v>
      </c>
      <c r="N2699" t="n">
        <v>194.3450352881546</v>
      </c>
      <c r="O2699" t="n">
        <v>193.189357165891</v>
      </c>
      <c r="P2699" t="n">
        <v>5.205188307655391</v>
      </c>
      <c r="Q2699" t="n">
        <v>0.9930547250575328</v>
      </c>
      <c r="R2699" t="n">
        <v>0.9858565975938427</v>
      </c>
      <c r="S2699" t="n">
        <v>0.9999017701816673</v>
      </c>
      <c r="T2699" t="b">
        <v>1</v>
      </c>
    </row>
    <row r="2700">
      <c r="A2700" t="n">
        <v>14</v>
      </c>
      <c r="B2700" t="n">
        <v>99</v>
      </c>
      <c r="C2700" t="n">
        <v>18</v>
      </c>
      <c r="D2700" t="n">
        <v>34.69218694111808</v>
      </c>
      <c r="E2700" t="n">
        <v>0.99</v>
      </c>
      <c r="F2700" t="n">
        <v>189.6138186101591</v>
      </c>
      <c r="G2700" t="n">
        <v>2</v>
      </c>
      <c r="H2700" t="n">
        <v>8</v>
      </c>
      <c r="I2700" t="n">
        <v>190.3638186101591</v>
      </c>
      <c r="J2700" t="n">
        <v>193.189357165891</v>
      </c>
      <c r="K2700" t="n">
        <v>195.9625135960363</v>
      </c>
      <c r="L2700" t="n">
        <v>189.9738186101591</v>
      </c>
      <c r="M2700" t="n">
        <v>193.2398466561772</v>
      </c>
      <c r="N2700" t="n">
        <v>195.954415274418</v>
      </c>
      <c r="O2700" t="n">
        <v>195.954415274418</v>
      </c>
      <c r="P2700" t="n">
        <v>6.340596664258982</v>
      </c>
      <c r="Q2700" t="n">
        <v>0.994284379873236</v>
      </c>
      <c r="R2700" t="n">
        <v>0.9959831924167352</v>
      </c>
      <c r="S2700" t="n">
        <v>0.9999770414537318</v>
      </c>
      <c r="T2700" t="b">
        <v>1</v>
      </c>
    </row>
    <row r="2701">
      <c r="A2701" t="n">
        <v>14</v>
      </c>
      <c r="B2701" t="n">
        <v>100</v>
      </c>
      <c r="C2701" t="n">
        <v>32</v>
      </c>
      <c r="D2701" t="n">
        <v>36.29162728034863</v>
      </c>
      <c r="E2701" t="n">
        <v>0.9999</v>
      </c>
      <c r="F2701" t="n">
        <v>197.4810533268702</v>
      </c>
      <c r="G2701" t="n">
        <v>5</v>
      </c>
      <c r="H2701" t="n">
        <v>7</v>
      </c>
      <c r="I2701" t="n">
        <v>198.3699422157591</v>
      </c>
      <c r="J2701" t="n">
        <v>198.3699422157591</v>
      </c>
      <c r="K2701" t="n">
        <v>201.8229990454783</v>
      </c>
      <c r="L2701" t="n">
        <v>198.1921644379813</v>
      </c>
      <c r="M2701" t="n">
        <v>198.1921644379813</v>
      </c>
      <c r="N2701" t="n">
        <v>200.9816822919666</v>
      </c>
      <c r="O2701" t="n">
        <v>200.9816822919666</v>
      </c>
      <c r="P2701" t="n">
        <v>3.500628965096411</v>
      </c>
      <c r="Q2701" t="n">
        <v>0.9858801120260019</v>
      </c>
      <c r="R2701" t="n">
        <v>0.9953189684819799</v>
      </c>
      <c r="S2701" t="n">
        <v>0.9999339043593628</v>
      </c>
      <c r="T2701" t="b">
        <v>1</v>
      </c>
    </row>
    <row r="2702">
      <c r="A2702" t="n">
        <v>14</v>
      </c>
      <c r="B2702" t="n">
        <v>101</v>
      </c>
      <c r="C2702" t="n">
        <v>20</v>
      </c>
      <c r="D2702" t="n">
        <v>43.1513273251922</v>
      </c>
      <c r="E2702" t="n">
        <v>0.99</v>
      </c>
      <c r="F2702" t="n">
        <v>197.8910091037931</v>
      </c>
      <c r="G2702" t="n">
        <v>7</v>
      </c>
      <c r="H2702" t="n">
        <v>8</v>
      </c>
      <c r="I2702" t="n">
        <v>198.3354535482376</v>
      </c>
      <c r="J2702" t="n">
        <v>200.9816822919666</v>
      </c>
      <c r="K2702" t="n">
        <v>204.2984637927501</v>
      </c>
      <c r="L2702" t="n">
        <v>198.2910091037931</v>
      </c>
      <c r="M2702" t="n">
        <v>198.2910091037931</v>
      </c>
      <c r="N2702" t="n">
        <v>201.6674822904279</v>
      </c>
      <c r="O2702" t="n">
        <v>201.6674822904279</v>
      </c>
      <c r="P2702" t="n">
        <v>3.776473186634774</v>
      </c>
      <c r="Q2702" t="n">
        <v>0.9944366438077904</v>
      </c>
      <c r="R2702" t="n">
        <v>0.9950062067283645</v>
      </c>
      <c r="S2702" t="n">
        <v>0.9999722177492796</v>
      </c>
      <c r="T2702" t="b">
        <v>1</v>
      </c>
    </row>
    <row r="2703">
      <c r="A2703" t="n">
        <v>14</v>
      </c>
      <c r="B2703" t="n">
        <v>102</v>
      </c>
      <c r="C2703" t="n">
        <v>96</v>
      </c>
      <c r="D2703" t="n">
        <v>40.64291871363418</v>
      </c>
      <c r="E2703" t="n">
        <v>0.9999</v>
      </c>
      <c r="F2703" t="n">
        <v>197.9601913140479</v>
      </c>
      <c r="G2703" t="n">
        <v>2</v>
      </c>
      <c r="H2703" t="n">
        <v>8</v>
      </c>
      <c r="I2703" t="n">
        <v>201.9601913140479</v>
      </c>
      <c r="J2703" t="n">
        <v>201.9601913140479</v>
      </c>
      <c r="K2703" t="n">
        <v>205.209025743595</v>
      </c>
      <c r="L2703" t="n">
        <v>199.8801913140479</v>
      </c>
      <c r="M2703" t="n">
        <v>201.6674822904279</v>
      </c>
      <c r="N2703" t="n">
        <v>204.8476793728719</v>
      </c>
      <c r="O2703" t="n">
        <v>204.8476793728719</v>
      </c>
      <c r="P2703" t="n">
        <v>6.887488058824005</v>
      </c>
      <c r="Q2703" t="n">
        <v>0.9933072702647587</v>
      </c>
      <c r="R2703" t="n">
        <v>0.9952958145725422</v>
      </c>
      <c r="S2703" t="n">
        <v>0.9999685161583096</v>
      </c>
      <c r="T2703" t="b">
        <v>1</v>
      </c>
    </row>
    <row r="2704">
      <c r="A2704" t="n">
        <v>14</v>
      </c>
      <c r="B2704" t="n">
        <v>103</v>
      </c>
      <c r="C2704" t="n">
        <v>47</v>
      </c>
      <c r="D2704" t="n">
        <v>45.65190689831397</v>
      </c>
      <c r="E2704" t="n">
        <v>0.9</v>
      </c>
      <c r="F2704" t="n">
        <v>203.0883344326194</v>
      </c>
      <c r="G2704" t="n">
        <v>2</v>
      </c>
      <c r="H2704" t="n">
        <v>7</v>
      </c>
      <c r="I2704" t="n">
        <v>205.0466677659527</v>
      </c>
      <c r="J2704" t="n">
        <v>205.209025743595</v>
      </c>
      <c r="K2704" t="n">
        <v>208.8582589089278</v>
      </c>
      <c r="L2704" t="n">
        <v>204.1327788770638</v>
      </c>
      <c r="M2704" t="n">
        <v>204.2984637927501</v>
      </c>
      <c r="N2704" t="n">
        <v>207.8074497188311</v>
      </c>
      <c r="O2704" t="n">
        <v>207.8074497188311</v>
      </c>
      <c r="P2704" t="n">
        <v>4.719115286211689</v>
      </c>
      <c r="Q2704" t="n">
        <v>0.9924855392165849</v>
      </c>
      <c r="R2704" t="n">
        <v>0.9941152028726025</v>
      </c>
      <c r="S2704" t="n">
        <v>0.9999557789227678</v>
      </c>
      <c r="T2704" t="b">
        <v>1</v>
      </c>
    </row>
    <row r="2705">
      <c r="A2705" t="n">
        <v>14</v>
      </c>
      <c r="B2705" t="n">
        <v>104</v>
      </c>
      <c r="C2705" t="n">
        <v>50</v>
      </c>
      <c r="D2705" t="n">
        <v>26.2204855373995</v>
      </c>
      <c r="E2705" t="n">
        <v>0.9999</v>
      </c>
      <c r="F2705" t="n">
        <v>206.5402087560432</v>
      </c>
      <c r="G2705" t="n">
        <v>1</v>
      </c>
      <c r="H2705" t="n">
        <v>2</v>
      </c>
      <c r="I2705" t="n">
        <v>209.0402087560432</v>
      </c>
      <c r="J2705" t="n">
        <v>209.0402087560432</v>
      </c>
      <c r="K2705" t="n">
        <v>211.5138394671186</v>
      </c>
      <c r="L2705" t="n">
        <v>208.6235420893765</v>
      </c>
      <c r="M2705" t="n">
        <v>208.8582589089278</v>
      </c>
      <c r="N2705" t="n">
        <v>210.9542209822611</v>
      </c>
      <c r="O2705" t="n">
        <v>210.9542209822611</v>
      </c>
      <c r="P2705" t="n">
        <v>4.41401222621792</v>
      </c>
      <c r="Q2705" t="n">
        <v>0.9931258241489769</v>
      </c>
      <c r="R2705" t="n">
        <v>0.9956770909101496</v>
      </c>
      <c r="S2705" t="n">
        <v>0.9999702835627284</v>
      </c>
      <c r="T2705" t="b">
        <v>1</v>
      </c>
    </row>
    <row r="2706">
      <c r="A2706" t="n">
        <v>14</v>
      </c>
      <c r="B2706" t="n">
        <v>105</v>
      </c>
      <c r="C2706" t="n">
        <v>18</v>
      </c>
      <c r="D2706" t="n">
        <v>65.4605336408811</v>
      </c>
      <c r="E2706" t="n">
        <v>0.999</v>
      </c>
      <c r="F2706" t="n">
        <v>210.5905964853462</v>
      </c>
      <c r="G2706" t="n">
        <v>1</v>
      </c>
      <c r="H2706" t="n">
        <v>3</v>
      </c>
      <c r="I2706" t="n">
        <v>211.4905964853462</v>
      </c>
      <c r="J2706" t="n">
        <v>211.5138394671186</v>
      </c>
      <c r="K2706" t="n">
        <v>217.6893615087112</v>
      </c>
      <c r="L2706" t="n">
        <v>211.2334536282033</v>
      </c>
      <c r="M2706" t="n">
        <v>211.2334536282033</v>
      </c>
      <c r="N2706" t="n">
        <v>216.4452795550251</v>
      </c>
      <c r="O2706" t="n">
        <v>216.4452795550251</v>
      </c>
      <c r="P2706" t="n">
        <v>5.854683069678885</v>
      </c>
      <c r="Q2706" t="n">
        <v>0.9829265085453796</v>
      </c>
      <c r="R2706" t="n">
        <v>0.9781372176292237</v>
      </c>
      <c r="S2706" t="n">
        <v>0.9996267259720183</v>
      </c>
      <c r="T2706" t="b">
        <v>1</v>
      </c>
    </row>
    <row r="2707">
      <c r="A2707" t="n">
        <v>14</v>
      </c>
      <c r="B2707" t="n">
        <v>106</v>
      </c>
      <c r="C2707" t="n">
        <v>71</v>
      </c>
      <c r="D2707" t="n">
        <v>62.73201022381812</v>
      </c>
      <c r="E2707" t="n">
        <v>0.99</v>
      </c>
      <c r="F2707" t="n">
        <v>212.2462531407006</v>
      </c>
      <c r="G2707" t="n">
        <v>3</v>
      </c>
      <c r="H2707" t="n">
        <v>6</v>
      </c>
      <c r="I2707" t="n">
        <v>214.7819674264149</v>
      </c>
      <c r="J2707" t="n">
        <v>216.4452795550251</v>
      </c>
      <c r="K2707" t="n">
        <v>221.4398663562845</v>
      </c>
      <c r="L2707" t="n">
        <v>214.0212531407006</v>
      </c>
      <c r="M2707" t="n">
        <v>214.0212531407006</v>
      </c>
      <c r="N2707" t="n">
        <v>219.6626209665835</v>
      </c>
      <c r="O2707" t="n">
        <v>219.6626209665835</v>
      </c>
      <c r="P2707" t="n">
        <v>7.416367825882929</v>
      </c>
      <c r="Q2707" t="n">
        <v>0.9790388816049891</v>
      </c>
      <c r="R2707" t="n">
        <v>0.9873001729270122</v>
      </c>
      <c r="S2707" t="n">
        <v>0.9997337974211269</v>
      </c>
      <c r="T2707" t="b">
        <v>1</v>
      </c>
    </row>
    <row r="2708">
      <c r="A2708" t="n">
        <v>14</v>
      </c>
      <c r="B2708" t="n">
        <v>107</v>
      </c>
      <c r="C2708" t="n">
        <v>66</v>
      </c>
      <c r="D2708" t="n">
        <v>40.61413014980727</v>
      </c>
      <c r="E2708" t="n">
        <v>0.9999</v>
      </c>
      <c r="F2708" t="n">
        <v>213.5343800336418</v>
      </c>
      <c r="G2708" t="n">
        <v>2</v>
      </c>
      <c r="H2708" t="n">
        <v>4</v>
      </c>
      <c r="I2708" t="n">
        <v>216.2843800336418</v>
      </c>
      <c r="J2708" t="n">
        <v>216.2843800336418</v>
      </c>
      <c r="K2708" t="n">
        <v>219.5309132190781</v>
      </c>
      <c r="L2708" t="n">
        <v>215.5968800336418</v>
      </c>
      <c r="M2708" t="n">
        <v>215.5968800336418</v>
      </c>
      <c r="N2708" t="n">
        <v>218.4370289951668</v>
      </c>
      <c r="O2708" t="n">
        <v>218.4370289951668</v>
      </c>
      <c r="P2708" t="n">
        <v>4.902648961524989</v>
      </c>
      <c r="Q2708" t="n">
        <v>0.9933119950320477</v>
      </c>
      <c r="R2708" t="n">
        <v>0.9844624847676281</v>
      </c>
      <c r="S2708" t="n">
        <v>0.9998960850209363</v>
      </c>
      <c r="T2708" t="b">
        <v>0</v>
      </c>
    </row>
    <row r="2709">
      <c r="A2709" t="n">
        <v>14</v>
      </c>
      <c r="B2709" t="n">
        <v>108</v>
      </c>
      <c r="C2709" t="n">
        <v>25</v>
      </c>
      <c r="D2709" t="n">
        <v>62.38184838870696</v>
      </c>
      <c r="E2709" t="n">
        <v>0.9</v>
      </c>
      <c r="F2709" t="n">
        <v>219.4994916819456</v>
      </c>
      <c r="G2709" t="n">
        <v>3</v>
      </c>
      <c r="H2709" t="n">
        <v>4</v>
      </c>
      <c r="I2709" t="n">
        <v>220.3923488248027</v>
      </c>
      <c r="J2709" t="n">
        <v>221.4398663562845</v>
      </c>
      <c r="K2709" t="n">
        <v>226.4065740305446</v>
      </c>
      <c r="L2709" t="n">
        <v>220.2807416819456</v>
      </c>
      <c r="M2709" t="n">
        <v>220.2807416819456</v>
      </c>
      <c r="N2709" t="n">
        <v>224.6431087021349</v>
      </c>
      <c r="O2709" t="n">
        <v>224.6431087021349</v>
      </c>
      <c r="P2709" t="n">
        <v>5.143617020189311</v>
      </c>
      <c r="Q2709" t="n">
        <v>0.9791546557500068</v>
      </c>
      <c r="R2709" t="n">
        <v>0.9762345424007429</v>
      </c>
      <c r="S2709" t="n">
        <v>0.9995046008550849</v>
      </c>
      <c r="T2709" t="b">
        <v>1</v>
      </c>
    </row>
    <row r="2710">
      <c r="A2710" t="n">
        <v>14</v>
      </c>
      <c r="B2710" t="n">
        <v>109</v>
      </c>
      <c r="C2710" t="n">
        <v>65</v>
      </c>
      <c r="D2710" t="n">
        <v>59.64386803394874</v>
      </c>
      <c r="E2710" t="n">
        <v>0.99</v>
      </c>
      <c r="F2710" t="n">
        <v>223.296802086903</v>
      </c>
      <c r="G2710" t="n">
        <v>1</v>
      </c>
      <c r="H2710" t="n">
        <v>4</v>
      </c>
      <c r="I2710" t="n">
        <v>226.546802086903</v>
      </c>
      <c r="J2710" t="n">
        <v>226.546802086903</v>
      </c>
      <c r="K2710" t="n">
        <v>232.1735820901057</v>
      </c>
      <c r="L2710" t="n">
        <v>225.328052086903</v>
      </c>
      <c r="M2710" t="n">
        <v>225.328052086903</v>
      </c>
      <c r="N2710" t="n">
        <v>229.4989519494169</v>
      </c>
      <c r="O2710" t="n">
        <v>229.4989519494169</v>
      </c>
      <c r="P2710" t="n">
        <v>6.202149862513892</v>
      </c>
      <c r="Q2710" t="n">
        <v>0.9844317437886267</v>
      </c>
      <c r="R2710" t="n">
        <v>0.9772656741130878</v>
      </c>
      <c r="S2710" t="n">
        <v>0.9996460661897997</v>
      </c>
      <c r="T2710" t="b">
        <v>1</v>
      </c>
    </row>
    <row r="2711">
      <c r="A2711" t="n">
        <v>14</v>
      </c>
      <c r="B2711" t="n">
        <v>110</v>
      </c>
      <c r="C2711" t="n">
        <v>90</v>
      </c>
      <c r="D2711" t="n">
        <v>14.31265609144895</v>
      </c>
      <c r="E2711" t="n">
        <v>0.9999</v>
      </c>
      <c r="F2711" t="n">
        <v>236.2416564142715</v>
      </c>
      <c r="G2711" t="n">
        <v>4</v>
      </c>
      <c r="H2711" t="n">
        <v>7</v>
      </c>
      <c r="I2711" t="n">
        <v>239.0541564142715</v>
      </c>
      <c r="J2711" t="n">
        <v>239.0541564142715</v>
      </c>
      <c r="K2711" t="n">
        <v>240.0550414556316</v>
      </c>
      <c r="L2711" t="n">
        <v>238.2416564142715</v>
      </c>
      <c r="M2711" t="n">
        <v>238.2416564142715</v>
      </c>
      <c r="N2711" t="n">
        <v>239.3417837080032</v>
      </c>
      <c r="O2711" t="n">
        <v>239.3417837080032</v>
      </c>
      <c r="P2711" t="n">
        <v>3.100127293731674</v>
      </c>
      <c r="Q2711" t="n">
        <v>0.9944967042888665</v>
      </c>
      <c r="R2711" t="n">
        <v>0.9981512760574979</v>
      </c>
      <c r="S2711" t="n">
        <v>0.9999898259254562</v>
      </c>
      <c r="T2711" t="b">
        <v>1</v>
      </c>
    </row>
    <row r="2712">
      <c r="A2712" t="n">
        <v>14</v>
      </c>
      <c r="B2712" t="n">
        <v>111</v>
      </c>
      <c r="C2712" t="n">
        <v>97</v>
      </c>
      <c r="D2712" t="n">
        <v>49.91705406780921</v>
      </c>
      <c r="E2712" t="n">
        <v>0.99</v>
      </c>
      <c r="F2712" t="n">
        <v>237.8734089079749</v>
      </c>
      <c r="G2712" t="n">
        <v>1</v>
      </c>
      <c r="H2712" t="n">
        <v>5</v>
      </c>
      <c r="I2712" t="n">
        <v>242.7234089079749</v>
      </c>
      <c r="J2712" t="n">
        <v>242.7234089079749</v>
      </c>
      <c r="K2712" t="n">
        <v>247.4325649521079</v>
      </c>
      <c r="L2712" t="n">
        <v>240.5678533524194</v>
      </c>
      <c r="M2712" t="n">
        <v>242.8087930565169</v>
      </c>
      <c r="N2712" t="n">
        <v>247.5582748898003</v>
      </c>
      <c r="O2712" t="n">
        <v>247.4325649521079</v>
      </c>
      <c r="P2712" t="n">
        <v>9.559156044132948</v>
      </c>
      <c r="Q2712" t="n">
        <v>0.986953998245509</v>
      </c>
      <c r="R2712" t="n">
        <v>0.980630532905008</v>
      </c>
      <c r="S2712" t="n">
        <v>0.9997473058982952</v>
      </c>
      <c r="T2712" t="b">
        <v>1</v>
      </c>
    </row>
    <row r="2713">
      <c r="A2713" t="n">
        <v>14</v>
      </c>
      <c r="B2713" t="n">
        <v>112</v>
      </c>
      <c r="C2713" t="n">
        <v>64</v>
      </c>
      <c r="D2713" t="n">
        <v>79.37351626423612</v>
      </c>
      <c r="E2713" t="n">
        <v>0.99</v>
      </c>
      <c r="F2713" t="n">
        <v>238.3820727868816</v>
      </c>
      <c r="G2713" t="n">
        <v>4</v>
      </c>
      <c r="H2713" t="n">
        <v>8</v>
      </c>
      <c r="I2713" t="n">
        <v>240.3820727868816</v>
      </c>
      <c r="J2713" t="n">
        <v>240.3820727868816</v>
      </c>
      <c r="K2713" t="n">
        <v>245.9326683298352</v>
      </c>
      <c r="L2713" t="n">
        <v>239.6620727868816</v>
      </c>
      <c r="M2713" t="n">
        <v>239.6620727868816</v>
      </c>
      <c r="N2713" t="n">
        <v>245.8728330579486</v>
      </c>
      <c r="O2713" t="n">
        <v>245.8728330579486</v>
      </c>
      <c r="P2713" t="n">
        <v>7.490760271066989</v>
      </c>
      <c r="Q2713" t="n">
        <v>0.9698597107517851</v>
      </c>
      <c r="R2713" t="n">
        <v>0.9908335629233831</v>
      </c>
      <c r="S2713" t="n">
        <v>0.9997237209351352</v>
      </c>
      <c r="T2713" t="b">
        <v>1</v>
      </c>
    </row>
    <row r="2714">
      <c r="A2714" t="n">
        <v>14</v>
      </c>
      <c r="B2714" t="n">
        <v>113</v>
      </c>
      <c r="C2714" t="n">
        <v>46</v>
      </c>
      <c r="D2714" t="n">
        <v>27.78397739774384</v>
      </c>
      <c r="E2714" t="n">
        <v>0.9</v>
      </c>
      <c r="F2714" t="n">
        <v>238.8874398840917</v>
      </c>
      <c r="G2714" t="n">
        <v>5</v>
      </c>
      <c r="H2714" t="n">
        <v>7</v>
      </c>
      <c r="I2714" t="n">
        <v>240.1652176618695</v>
      </c>
      <c r="J2714" t="n">
        <v>240.1652176618695</v>
      </c>
      <c r="K2714" t="n">
        <v>242.8087930565169</v>
      </c>
      <c r="L2714" t="n">
        <v>239.909662106314</v>
      </c>
      <c r="M2714" t="n">
        <v>239.909662106314</v>
      </c>
      <c r="N2714" t="n">
        <v>242.0452483782389</v>
      </c>
      <c r="O2714" t="n">
        <v>242.0452483782389</v>
      </c>
      <c r="P2714" t="n">
        <v>3.15780849414719</v>
      </c>
      <c r="Q2714" t="n">
        <v>0.9891721656702079</v>
      </c>
      <c r="R2714" t="n">
        <v>0.9964143473088213</v>
      </c>
      <c r="S2714" t="n">
        <v>0.9999611751466957</v>
      </c>
      <c r="T2714" t="b">
        <v>1</v>
      </c>
    </row>
    <row r="2715">
      <c r="A2715" t="n">
        <v>14</v>
      </c>
      <c r="B2715" t="n">
        <v>114</v>
      </c>
      <c r="C2715" t="n">
        <v>11</v>
      </c>
      <c r="D2715" t="n">
        <v>63.6363302880431</v>
      </c>
      <c r="E2715" t="n">
        <v>0.9</v>
      </c>
      <c r="F2715" t="n">
        <v>240.965169699133</v>
      </c>
      <c r="G2715" t="n">
        <v>5</v>
      </c>
      <c r="H2715" t="n">
        <v>6</v>
      </c>
      <c r="I2715" t="n">
        <v>241.2707252546886</v>
      </c>
      <c r="J2715" t="n">
        <v>247.5582748898003</v>
      </c>
      <c r="K2715" t="n">
        <v>253.6131112635437</v>
      </c>
      <c r="L2715" t="n">
        <v>241.240169699133</v>
      </c>
      <c r="M2715" t="n">
        <v>241.240169699133</v>
      </c>
      <c r="N2715" t="n">
        <v>246.9628612717988</v>
      </c>
      <c r="O2715" t="n">
        <v>246.9628612717988</v>
      </c>
      <c r="P2715" t="n">
        <v>5.997691572665758</v>
      </c>
      <c r="Q2715" t="n">
        <v>0.9753730375374939</v>
      </c>
      <c r="R2715" t="n">
        <v>0.9871182814239962</v>
      </c>
      <c r="S2715" t="n">
        <v>0.9996827624001762</v>
      </c>
      <c r="T2715" t="b">
        <v>1</v>
      </c>
    </row>
    <row r="2716">
      <c r="A2716" t="n">
        <v>14</v>
      </c>
      <c r="B2716" t="n">
        <v>115</v>
      </c>
      <c r="C2716" t="n">
        <v>88</v>
      </c>
      <c r="D2716" t="n">
        <v>37.3930925434204</v>
      </c>
      <c r="E2716" t="n">
        <v>0.9999</v>
      </c>
      <c r="F2716" t="n">
        <v>246.7528872746269</v>
      </c>
      <c r="G2716" t="n">
        <v>7</v>
      </c>
      <c r="H2716" t="n">
        <v>8</v>
      </c>
      <c r="I2716" t="n">
        <v>248.7084428301825</v>
      </c>
      <c r="J2716" t="n">
        <v>248.7084428301825</v>
      </c>
      <c r="K2716" t="n">
        <v>251.5826236559642</v>
      </c>
      <c r="L2716" t="n">
        <v>248.5128872746269</v>
      </c>
      <c r="M2716" t="n">
        <v>248.5128872746269</v>
      </c>
      <c r="N2716" t="n">
        <v>251.4387943594016</v>
      </c>
      <c r="O2716" t="n">
        <v>251.4387943594016</v>
      </c>
      <c r="P2716" t="n">
        <v>4.685907084774669</v>
      </c>
      <c r="Q2716" t="n">
        <v>0.9951772404527148</v>
      </c>
      <c r="R2716" t="n">
        <v>0.9956711479931279</v>
      </c>
      <c r="S2716" t="n">
        <v>0.9999791229876551</v>
      </c>
      <c r="T2716" t="b">
        <v>1</v>
      </c>
    </row>
    <row r="2717">
      <c r="A2717" t="n">
        <v>14</v>
      </c>
      <c r="B2717" t="n">
        <v>116</v>
      </c>
      <c r="C2717" t="n">
        <v>68</v>
      </c>
      <c r="D2717" t="n">
        <v>54.10039897589113</v>
      </c>
      <c r="E2717" t="n">
        <v>0.99</v>
      </c>
      <c r="F2717" t="n">
        <v>249.1130443811404</v>
      </c>
      <c r="G2717" t="n">
        <v>6</v>
      </c>
      <c r="H2717" t="n">
        <v>7</v>
      </c>
      <c r="I2717" t="n">
        <v>250.8130443811404</v>
      </c>
      <c r="J2717" t="n">
        <v>250.8130443811404</v>
      </c>
      <c r="K2717" t="n">
        <v>255.6781881739363</v>
      </c>
      <c r="L2717" t="n">
        <v>250.6241554922515</v>
      </c>
      <c r="M2717" t="n">
        <v>251.5826236559642</v>
      </c>
      <c r="N2717" t="n">
        <v>255.7409940614901</v>
      </c>
      <c r="O2717" t="n">
        <v>255.6781881739363</v>
      </c>
      <c r="P2717" t="n">
        <v>6.565143792795965</v>
      </c>
      <c r="Q2717" t="n">
        <v>0.989037990009155</v>
      </c>
      <c r="R2717" t="n">
        <v>0.9930299465171393</v>
      </c>
      <c r="S2717" t="n">
        <v>0.9999235942040842</v>
      </c>
      <c r="T2717" t="b">
        <v>1</v>
      </c>
    </row>
    <row r="2718">
      <c r="A2718" t="n">
        <v>14</v>
      </c>
      <c r="B2718" t="n">
        <v>117</v>
      </c>
      <c r="C2718" t="n">
        <v>52</v>
      </c>
      <c r="D2718" t="n">
        <v>30.10655975250545</v>
      </c>
      <c r="E2718" t="n">
        <v>0.9999</v>
      </c>
      <c r="F2718" t="n">
        <v>251.7382482260869</v>
      </c>
      <c r="G2718" t="n">
        <v>7</v>
      </c>
      <c r="H2718" t="n">
        <v>8</v>
      </c>
      <c r="I2718" t="n">
        <v>252.8938037816424</v>
      </c>
      <c r="J2718" t="n">
        <v>255.7409940614901</v>
      </c>
      <c r="K2718" t="n">
        <v>258.0551031892768</v>
      </c>
      <c r="L2718" t="n">
        <v>252.7782482260868</v>
      </c>
      <c r="M2718" t="n">
        <v>252.7782482260868</v>
      </c>
      <c r="N2718" t="n">
        <v>255.1340040752657</v>
      </c>
      <c r="O2718" t="n">
        <v>255.1340040752657</v>
      </c>
      <c r="P2718" t="n">
        <v>3.395755849178812</v>
      </c>
      <c r="Q2718" t="n">
        <v>0.9961151900975964</v>
      </c>
      <c r="R2718" t="n">
        <v>0.9965132088507719</v>
      </c>
      <c r="S2718" t="n">
        <v>0.9999864544792159</v>
      </c>
      <c r="T2718" t="b">
        <v>1</v>
      </c>
    </row>
    <row r="2719">
      <c r="A2719" t="n">
        <v>14</v>
      </c>
      <c r="B2719" t="n">
        <v>118</v>
      </c>
      <c r="C2719" t="n">
        <v>36</v>
      </c>
      <c r="D2719" t="n">
        <v>64.39924007269208</v>
      </c>
      <c r="E2719" t="n">
        <v>0.9</v>
      </c>
      <c r="F2719" t="n">
        <v>255.2495770441892</v>
      </c>
      <c r="G2719" t="n">
        <v>5</v>
      </c>
      <c r="H2719" t="n">
        <v>8</v>
      </c>
      <c r="I2719" t="n">
        <v>256.2495770441892</v>
      </c>
      <c r="J2719" t="n">
        <v>256.2495770441892</v>
      </c>
      <c r="K2719" t="n">
        <v>262.377002360335</v>
      </c>
      <c r="L2719" t="n">
        <v>255.9695770441892</v>
      </c>
      <c r="M2719" t="n">
        <v>255.9695770441892</v>
      </c>
      <c r="N2719" t="n">
        <v>261.0086412126315</v>
      </c>
      <c r="O2719" t="n">
        <v>261.0086412126315</v>
      </c>
      <c r="P2719" t="n">
        <v>5.759064168442279</v>
      </c>
      <c r="Q2719" t="n">
        <v>0.9750815042729419</v>
      </c>
      <c r="R2719" t="n">
        <v>0.9925564106736008</v>
      </c>
      <c r="S2719" t="n">
        <v>0.9998145169511762</v>
      </c>
      <c r="T2719" t="b">
        <v>1</v>
      </c>
    </row>
    <row r="2720">
      <c r="A2720" t="n">
        <v>14</v>
      </c>
      <c r="B2720" t="n">
        <v>119</v>
      </c>
      <c r="C2720" t="n">
        <v>20</v>
      </c>
      <c r="D2720" t="n">
        <v>44.41628893625074</v>
      </c>
      <c r="E2720" t="n">
        <v>0.9</v>
      </c>
      <c r="F2720" t="n">
        <v>259.0000437771483</v>
      </c>
      <c r="G2720" t="n">
        <v>7</v>
      </c>
      <c r="H2720" t="n">
        <v>8</v>
      </c>
      <c r="I2720" t="n">
        <v>259.4444882215928</v>
      </c>
      <c r="J2720" t="n">
        <v>259.4444882215928</v>
      </c>
      <c r="K2720" t="n">
        <v>262.8584996694215</v>
      </c>
      <c r="L2720" t="n">
        <v>259.4000437771483</v>
      </c>
      <c r="M2720" t="n">
        <v>261.0086412126315</v>
      </c>
      <c r="N2720" t="n">
        <v>264.4840941810392</v>
      </c>
      <c r="O2720" t="n">
        <v>262.8584996694215</v>
      </c>
      <c r="P2720" t="n">
        <v>3.858455892273128</v>
      </c>
      <c r="Q2720" t="n">
        <v>0.9942740243393418</v>
      </c>
      <c r="R2720" t="n">
        <v>0.9948601927882392</v>
      </c>
      <c r="S2720" t="n">
        <v>0.999970569589005</v>
      </c>
      <c r="T2720" t="b">
        <v>1</v>
      </c>
    </row>
    <row r="2721">
      <c r="A2721" t="n">
        <v>14</v>
      </c>
      <c r="B2721" t="n">
        <v>120</v>
      </c>
      <c r="C2721" t="n">
        <v>75</v>
      </c>
      <c r="D2721" t="n">
        <v>59.96259882293684</v>
      </c>
      <c r="E2721" t="n">
        <v>0.999</v>
      </c>
      <c r="F2721" t="n">
        <v>259.3022013975538</v>
      </c>
      <c r="G2721" t="n">
        <v>2</v>
      </c>
      <c r="H2721" t="n">
        <v>5</v>
      </c>
      <c r="I2721" t="n">
        <v>262.4272013975538</v>
      </c>
      <c r="J2721" t="n">
        <v>262.4272013975538</v>
      </c>
      <c r="K2721" t="n">
        <v>267.220374764695</v>
      </c>
      <c r="L2721" t="n">
        <v>261.3855347308871</v>
      </c>
      <c r="M2721" t="n">
        <v>262.377002360335</v>
      </c>
      <c r="N2721" t="n">
        <v>268.0822924481501</v>
      </c>
      <c r="O2721" t="n">
        <v>267.220374764695</v>
      </c>
      <c r="P2721" t="n">
        <v>7.918173367141208</v>
      </c>
      <c r="Q2721" t="n">
        <v>0.9901415950840635</v>
      </c>
      <c r="R2721" t="n">
        <v>0.9767781137306408</v>
      </c>
      <c r="S2721" t="n">
        <v>0.9997710692422448</v>
      </c>
      <c r="T2721" t="b">
        <v>1</v>
      </c>
    </row>
    <row r="2722">
      <c r="A2722" t="n">
        <v>14</v>
      </c>
      <c r="B2722" t="n">
        <v>121</v>
      </c>
      <c r="C2722" t="n">
        <v>87</v>
      </c>
      <c r="D2722" t="n">
        <v>46.68302520356953</v>
      </c>
      <c r="E2722" t="n">
        <v>0.9999</v>
      </c>
      <c r="F2722" t="n">
        <v>260.6978956547194</v>
      </c>
      <c r="G2722" t="n">
        <v>3</v>
      </c>
      <c r="H2722" t="n">
        <v>8</v>
      </c>
      <c r="I2722" t="n">
        <v>263.8050385118622</v>
      </c>
      <c r="J2722" t="n">
        <v>263.8050385118622</v>
      </c>
      <c r="K2722" t="n">
        <v>267.5218398815732</v>
      </c>
      <c r="L2722" t="n">
        <v>262.4378956547194</v>
      </c>
      <c r="M2722" t="n">
        <v>264.4840941810392</v>
      </c>
      <c r="N2722" t="n">
        <v>268.136913054558</v>
      </c>
      <c r="O2722" t="n">
        <v>267.5218398815732</v>
      </c>
      <c r="P2722" t="n">
        <v>6.823944226853769</v>
      </c>
      <c r="Q2722" t="n">
        <v>0.9843592541462864</v>
      </c>
      <c r="R2722" t="n">
        <v>0.9945985980554557</v>
      </c>
      <c r="S2722" t="n">
        <v>0.9999155180449316</v>
      </c>
      <c r="T2722" t="b">
        <v>1</v>
      </c>
    </row>
    <row r="2723">
      <c r="A2723" t="n">
        <v>14</v>
      </c>
      <c r="B2723" t="n">
        <v>122</v>
      </c>
      <c r="C2723" t="n">
        <v>96</v>
      </c>
      <c r="D2723" t="n">
        <v>26.51952984438027</v>
      </c>
      <c r="E2723" t="n">
        <v>0.99</v>
      </c>
      <c r="F2723" t="n">
        <v>262.4575486914202</v>
      </c>
      <c r="G2723" t="n">
        <v>2</v>
      </c>
      <c r="H2723" t="n">
        <v>6</v>
      </c>
      <c r="I2723" t="n">
        <v>266.4575486914202</v>
      </c>
      <c r="J2723" t="n">
        <v>271.1631767113488</v>
      </c>
      <c r="K2723" t="n">
        <v>273.2830432057037</v>
      </c>
      <c r="L2723" t="n">
        <v>264.8575486914202</v>
      </c>
      <c r="M2723" t="n">
        <v>264.8575486914202</v>
      </c>
      <c r="N2723" t="n">
        <v>267.2423984975695</v>
      </c>
      <c r="O2723" t="n">
        <v>267.2423984975695</v>
      </c>
      <c r="P2723" t="n">
        <v>4.784849806149282</v>
      </c>
      <c r="Q2723" t="n">
        <v>0.9956278961213246</v>
      </c>
      <c r="R2723" t="n">
        <v>0.9946114227873369</v>
      </c>
      <c r="S2723" t="n">
        <v>0.9999764405806679</v>
      </c>
      <c r="T2723" t="b">
        <v>1</v>
      </c>
    </row>
    <row r="2724">
      <c r="A2724" t="n">
        <v>14</v>
      </c>
      <c r="B2724" t="n">
        <v>123</v>
      </c>
      <c r="C2724" t="n">
        <v>34</v>
      </c>
      <c r="D2724" t="n">
        <v>49.32445235263918</v>
      </c>
      <c r="E2724" t="n">
        <v>0.999</v>
      </c>
      <c r="F2724" t="n">
        <v>262.9824743892299</v>
      </c>
      <c r="G2724" t="n">
        <v>2</v>
      </c>
      <c r="H2724" t="n">
        <v>5</v>
      </c>
      <c r="I2724" t="n">
        <v>264.3991410558966</v>
      </c>
      <c r="J2724" t="n">
        <v>267.220374764695</v>
      </c>
      <c r="K2724" t="n">
        <v>271.1631767113488</v>
      </c>
      <c r="L2724" t="n">
        <v>263.9269188336744</v>
      </c>
      <c r="M2724" t="n">
        <v>268.0822924481501</v>
      </c>
      <c r="N2724" t="n">
        <v>272.7753897224259</v>
      </c>
      <c r="O2724" t="n">
        <v>271.1631767113488</v>
      </c>
      <c r="P2724" t="n">
        <v>8.180702322118862</v>
      </c>
      <c r="Q2724" t="n">
        <v>0.9918834853001561</v>
      </c>
      <c r="R2724" t="n">
        <v>0.9808582668849265</v>
      </c>
      <c r="S2724" t="n">
        <v>0.9998446358417911</v>
      </c>
      <c r="T2724" t="b">
        <v>1</v>
      </c>
    </row>
    <row r="2725">
      <c r="A2725" t="n">
        <v>14</v>
      </c>
      <c r="B2725" t="n">
        <v>124</v>
      </c>
      <c r="C2725" t="n">
        <v>81</v>
      </c>
      <c r="D2725" t="n">
        <v>15.92774242902541</v>
      </c>
      <c r="E2725" t="n">
        <v>0.999</v>
      </c>
      <c r="F2725" t="n">
        <v>264.7529396073057</v>
      </c>
      <c r="G2725" t="n">
        <v>5</v>
      </c>
      <c r="H2725" t="n">
        <v>8</v>
      </c>
      <c r="I2725" t="n">
        <v>267.0029396073057</v>
      </c>
      <c r="J2725" t="n">
        <v>272.7753897224259</v>
      </c>
      <c r="K2725" t="n">
        <v>274.2908742542076</v>
      </c>
      <c r="L2725" t="n">
        <v>266.3729396073057</v>
      </c>
      <c r="M2725" t="n">
        <v>268.136913054558</v>
      </c>
      <c r="N2725" t="n">
        <v>269.3832152790513</v>
      </c>
      <c r="O2725" t="n">
        <v>269.3832152790513</v>
      </c>
      <c r="P2725" t="n">
        <v>4.630275671745608</v>
      </c>
      <c r="Q2725" t="n">
        <v>0.9937783040833257</v>
      </c>
      <c r="R2725" t="n">
        <v>0.998153811366181</v>
      </c>
      <c r="S2725" t="n">
        <v>0.9999885135757156</v>
      </c>
      <c r="T2725" t="b">
        <v>1</v>
      </c>
    </row>
    <row r="2726">
      <c r="A2726" t="n">
        <v>14</v>
      </c>
      <c r="B2726" t="n">
        <v>125</v>
      </c>
      <c r="C2726" t="n">
        <v>48</v>
      </c>
      <c r="D2726" t="n">
        <v>13.2270805066047</v>
      </c>
      <c r="E2726" t="n">
        <v>0.999</v>
      </c>
      <c r="F2726" t="n">
        <v>267.1170087663455</v>
      </c>
      <c r="G2726" t="n">
        <v>2</v>
      </c>
      <c r="H2726" t="n">
        <v>4</v>
      </c>
      <c r="I2726" t="n">
        <v>269.1170087663455</v>
      </c>
      <c r="J2726" t="n">
        <v>273.2830432057037</v>
      </c>
      <c r="K2726" t="n">
        <v>274.3403637897649</v>
      </c>
      <c r="L2726" t="n">
        <v>268.6170087663455</v>
      </c>
      <c r="M2726" t="n">
        <v>268.6170087663455</v>
      </c>
      <c r="N2726" t="n">
        <v>269.541979431143</v>
      </c>
      <c r="O2726" t="n">
        <v>269.541979431143</v>
      </c>
      <c r="P2726" t="n">
        <v>2.424970664797513</v>
      </c>
      <c r="Q2726" t="n">
        <v>0.9978169418905034</v>
      </c>
      <c r="R2726" t="n">
        <v>0.9949130505766003</v>
      </c>
      <c r="S2726" t="n">
        <v>0.9999888948938086</v>
      </c>
      <c r="T2726" t="b">
        <v>1</v>
      </c>
    </row>
    <row r="2727">
      <c r="A2727" t="n">
        <v>14</v>
      </c>
      <c r="B2727" t="n">
        <v>126</v>
      </c>
      <c r="C2727" t="n">
        <v>55</v>
      </c>
      <c r="D2727" t="n">
        <v>60.11483374208393</v>
      </c>
      <c r="E2727" t="n">
        <v>0.999</v>
      </c>
      <c r="F2727" t="n">
        <v>270.8397953606717</v>
      </c>
      <c r="G2727" t="n">
        <v>5</v>
      </c>
      <c r="H2727" t="n">
        <v>7</v>
      </c>
      <c r="I2727" t="n">
        <v>272.3675731384495</v>
      </c>
      <c r="J2727" t="n">
        <v>274.2908742542076</v>
      </c>
      <c r="K2727" t="n">
        <v>280.0106491107332</v>
      </c>
      <c r="L2727" t="n">
        <v>272.0620175828939</v>
      </c>
      <c r="M2727" t="n">
        <v>272.0620175828939</v>
      </c>
      <c r="N2727" t="n">
        <v>276.6826812064207</v>
      </c>
      <c r="O2727" t="n">
        <v>276.6826812064207</v>
      </c>
      <c r="P2727" t="n">
        <v>5.842885845749038</v>
      </c>
      <c r="Q2727" t="n">
        <v>0.9767198489192926</v>
      </c>
      <c r="R2727" t="n">
        <v>0.9922580805203944</v>
      </c>
      <c r="S2727" t="n">
        <v>0.9998197669448601</v>
      </c>
      <c r="T2727" t="b">
        <v>1</v>
      </c>
    </row>
    <row r="2728">
      <c r="A2728" t="n">
        <v>14</v>
      </c>
      <c r="B2728" t="n">
        <v>127</v>
      </c>
      <c r="C2728" t="n">
        <v>32</v>
      </c>
      <c r="D2728" t="n">
        <v>48.54053096152536</v>
      </c>
      <c r="E2728" t="n">
        <v>0.9</v>
      </c>
      <c r="F2728" t="n">
        <v>274.0114689564385</v>
      </c>
      <c r="G2728" t="n">
        <v>2</v>
      </c>
      <c r="H2728" t="n">
        <v>8</v>
      </c>
      <c r="I2728" t="n">
        <v>275.3448022897718</v>
      </c>
      <c r="J2728" t="n">
        <v>275.3448022897718</v>
      </c>
      <c r="K2728" t="n">
        <v>279.2249406560009</v>
      </c>
      <c r="L2728" t="n">
        <v>274.6514689564385</v>
      </c>
      <c r="M2728" t="n">
        <v>274.6514689564385</v>
      </c>
      <c r="N2728" t="n">
        <v>278.4496325684515</v>
      </c>
      <c r="O2728" t="n">
        <v>278.4496325684515</v>
      </c>
      <c r="P2728" t="n">
        <v>4.438163612012943</v>
      </c>
      <c r="Q2728" t="n">
        <v>0.9920119657583345</v>
      </c>
      <c r="R2728" t="n">
        <v>0.9943842822164519</v>
      </c>
      <c r="S2728" t="n">
        <v>0.9999551414540535</v>
      </c>
      <c r="T2728" t="b">
        <v>1</v>
      </c>
    </row>
    <row r="2729">
      <c r="A2729" t="n">
        <v>14</v>
      </c>
      <c r="B2729" t="n">
        <v>128</v>
      </c>
      <c r="C2729" t="n">
        <v>79</v>
      </c>
      <c r="D2729" t="n">
        <v>2.011627525516055</v>
      </c>
      <c r="E2729" t="n">
        <v>0.9999</v>
      </c>
      <c r="F2729" t="n">
        <v>277.438967942735</v>
      </c>
      <c r="G2729" t="n">
        <v>4</v>
      </c>
      <c r="H2729" t="n">
        <v>5</v>
      </c>
      <c r="I2729" t="n">
        <v>279.907717942735</v>
      </c>
      <c r="J2729" t="n">
        <v>279.907717942735</v>
      </c>
      <c r="K2729" t="n">
        <v>280.0483911962676</v>
      </c>
      <c r="L2729" t="n">
        <v>279.6334123871794</v>
      </c>
      <c r="M2729" t="n">
        <v>280.0106491107332</v>
      </c>
      <c r="N2729" t="n">
        <v>280.2020503976519</v>
      </c>
      <c r="O2729" t="n">
        <v>280.0483911962676</v>
      </c>
      <c r="P2729" t="n">
        <v>2.609423253532611</v>
      </c>
      <c r="Q2729" t="n">
        <v>0.999224682573732</v>
      </c>
      <c r="R2729" t="n">
        <v>0.9992120738500549</v>
      </c>
      <c r="S2729" t="n">
        <v>0.9999993891071254</v>
      </c>
      <c r="T2729" t="b">
        <v>1</v>
      </c>
    </row>
    <row r="2730">
      <c r="A2730" t="n">
        <v>14</v>
      </c>
      <c r="B2730" t="n">
        <v>129</v>
      </c>
      <c r="C2730" t="n">
        <v>63</v>
      </c>
      <c r="D2730" t="n">
        <v>47.11021123893239</v>
      </c>
      <c r="E2730" t="n">
        <v>0.99</v>
      </c>
      <c r="F2730" t="n">
        <v>277.8731855628577</v>
      </c>
      <c r="G2730" t="n">
        <v>2</v>
      </c>
      <c r="H2730" t="n">
        <v>8</v>
      </c>
      <c r="I2730" t="n">
        <v>280.4981855628577</v>
      </c>
      <c r="J2730" t="n">
        <v>280.4981855628577</v>
      </c>
      <c r="K2730" t="n">
        <v>284.2639898185677</v>
      </c>
      <c r="L2730" t="n">
        <v>279.1331855628577</v>
      </c>
      <c r="M2730" t="n">
        <v>279.1331855628577</v>
      </c>
      <c r="N2730" t="n">
        <v>282.8194305737288</v>
      </c>
      <c r="O2730" t="n">
        <v>282.8194305737288</v>
      </c>
      <c r="P2730" t="n">
        <v>4.946245010871053</v>
      </c>
      <c r="Q2730" t="n">
        <v>0.992246430277813</v>
      </c>
      <c r="R2730" t="n">
        <v>0.9945493059714048</v>
      </c>
      <c r="S2730" t="n">
        <v>0.999957737663815</v>
      </c>
      <c r="T2730" t="b">
        <v>1</v>
      </c>
    </row>
    <row r="2731">
      <c r="A2731" t="n">
        <v>14</v>
      </c>
      <c r="B2731" t="n">
        <v>130</v>
      </c>
      <c r="C2731" t="n">
        <v>12</v>
      </c>
      <c r="D2731" t="n">
        <v>91.06470402272723</v>
      </c>
      <c r="E2731" t="n">
        <v>0.99</v>
      </c>
      <c r="F2731" t="n">
        <v>278.4927216806099</v>
      </c>
      <c r="G2731" t="n">
        <v>1</v>
      </c>
      <c r="H2731" t="n">
        <v>6</v>
      </c>
      <c r="I2731" t="n">
        <v>279.0927216806099</v>
      </c>
      <c r="J2731" t="n">
        <v>279.0927216806099</v>
      </c>
      <c r="K2731" t="n">
        <v>287.6837314940748</v>
      </c>
      <c r="L2731" t="n">
        <v>278.7927216806099</v>
      </c>
      <c r="M2731" t="n">
        <v>278.7927216806099</v>
      </c>
      <c r="N2731" t="n">
        <v>286.9819936250998</v>
      </c>
      <c r="O2731" t="n">
        <v>286.9819936250998</v>
      </c>
      <c r="P2731" t="n">
        <v>8.489271944489872</v>
      </c>
      <c r="Q2731" t="n">
        <v>0.9763279840691733</v>
      </c>
      <c r="R2731" t="n">
        <v>0.9816173355578235</v>
      </c>
      <c r="S2731" t="n">
        <v>0.9995648452744738</v>
      </c>
      <c r="T2731" t="b">
        <v>1</v>
      </c>
    </row>
    <row r="2732">
      <c r="A2732" t="n">
        <v>14</v>
      </c>
      <c r="B2732" t="n">
        <v>131</v>
      </c>
      <c r="C2732" t="n">
        <v>63</v>
      </c>
      <c r="D2732" t="n">
        <v>65.70428272317591</v>
      </c>
      <c r="E2732" t="n">
        <v>0.9</v>
      </c>
      <c r="F2732" t="n">
        <v>279.6257262558872</v>
      </c>
      <c r="G2732" t="n">
        <v>2</v>
      </c>
      <c r="H2732" t="n">
        <v>3</v>
      </c>
      <c r="I2732" t="n">
        <v>282.2507262558872</v>
      </c>
      <c r="J2732" t="n">
        <v>284.2639898185677</v>
      </c>
      <c r="K2732" t="n">
        <v>289.5161307236977</v>
      </c>
      <c r="L2732" t="n">
        <v>281.8757262558872</v>
      </c>
      <c r="M2732" t="n">
        <v>281.8757262558872</v>
      </c>
      <c r="N2732" t="n">
        <v>287.106958956777</v>
      </c>
      <c r="O2732" t="n">
        <v>287.106958956777</v>
      </c>
      <c r="P2732" t="n">
        <v>7.481232700889791</v>
      </c>
      <c r="Q2732" t="n">
        <v>0.9892027231086001</v>
      </c>
      <c r="R2732" t="n">
        <v>0.9780567090698052</v>
      </c>
      <c r="S2732" t="n">
        <v>0.9997630722119182</v>
      </c>
      <c r="T2732" t="b">
        <v>1</v>
      </c>
    </row>
    <row r="2733">
      <c r="A2733" t="n">
        <v>14</v>
      </c>
      <c r="B2733" t="n">
        <v>132</v>
      </c>
      <c r="C2733" t="n">
        <v>56</v>
      </c>
      <c r="D2733" t="n">
        <v>54.5520071595922</v>
      </c>
      <c r="E2733" t="n">
        <v>0.9</v>
      </c>
      <c r="F2733" t="n">
        <v>280.427234188573</v>
      </c>
      <c r="G2733" t="n">
        <v>4</v>
      </c>
      <c r="H2733" t="n">
        <v>5</v>
      </c>
      <c r="I2733" t="n">
        <v>282.177234188573</v>
      </c>
      <c r="J2733" t="n">
        <v>282.177234188573</v>
      </c>
      <c r="K2733" t="n">
        <v>285.992059864069</v>
      </c>
      <c r="L2733" t="n">
        <v>281.9827897441286</v>
      </c>
      <c r="M2733" t="n">
        <v>281.9827897441286</v>
      </c>
      <c r="N2733" t="n">
        <v>287.1732756774866</v>
      </c>
      <c r="O2733" t="n">
        <v>285.992059864069</v>
      </c>
      <c r="P2733" t="n">
        <v>5.564825675495968</v>
      </c>
      <c r="Q2733" t="n">
        <v>0.9791861813465319</v>
      </c>
      <c r="R2733" t="n">
        <v>0.9788511658856122</v>
      </c>
      <c r="S2733" t="n">
        <v>0.9995598120020108</v>
      </c>
      <c r="T2733" t="b">
        <v>1</v>
      </c>
    </row>
    <row r="2734">
      <c r="A2734" t="n">
        <v>14</v>
      </c>
      <c r="B2734" t="n">
        <v>133</v>
      </c>
      <c r="C2734" t="n">
        <v>13</v>
      </c>
      <c r="D2734" t="n">
        <v>54.19311924052327</v>
      </c>
      <c r="E2734" t="n">
        <v>0.99</v>
      </c>
      <c r="F2734" t="n">
        <v>282.700811032002</v>
      </c>
      <c r="G2734" t="n">
        <v>3</v>
      </c>
      <c r="H2734" t="n">
        <v>7</v>
      </c>
      <c r="I2734" t="n">
        <v>283.1650967462877</v>
      </c>
      <c r="J2734" t="n">
        <v>287.106958956777</v>
      </c>
      <c r="K2734" t="n">
        <v>291.4216977498123</v>
      </c>
      <c r="L2734" t="n">
        <v>282.9896999208909</v>
      </c>
      <c r="M2734" t="n">
        <v>282.9896999208909</v>
      </c>
      <c r="N2734" t="n">
        <v>287.1551971722762</v>
      </c>
      <c r="O2734" t="n">
        <v>287.1551971722762</v>
      </c>
      <c r="P2734" t="n">
        <v>4.45438614027421</v>
      </c>
      <c r="Q2734" t="n">
        <v>0.9818660056043151</v>
      </c>
      <c r="R2734" t="n">
        <v>0.9930180426522321</v>
      </c>
      <c r="S2734" t="n">
        <v>0.9998733892245847</v>
      </c>
      <c r="T2734" t="b">
        <v>1</v>
      </c>
    </row>
    <row r="2735">
      <c r="A2735" t="n">
        <v>14</v>
      </c>
      <c r="B2735" t="n">
        <v>134</v>
      </c>
      <c r="C2735" t="n">
        <v>73</v>
      </c>
      <c r="D2735" t="n">
        <v>72.69645125244699</v>
      </c>
      <c r="E2735" t="n">
        <v>0.9999</v>
      </c>
      <c r="F2735" t="n">
        <v>288.1321632694535</v>
      </c>
      <c r="G2735" t="n">
        <v>2</v>
      </c>
      <c r="H2735" t="n">
        <v>5</v>
      </c>
      <c r="I2735" t="n">
        <v>291.1738299361202</v>
      </c>
      <c r="J2735" t="n">
        <v>294.3958706223406</v>
      </c>
      <c r="K2735" t="n">
        <v>300.2069378687392</v>
      </c>
      <c r="L2735" t="n">
        <v>290.1599410472313</v>
      </c>
      <c r="M2735" t="n">
        <v>294.5491789944136</v>
      </c>
      <c r="N2735" t="n">
        <v>301.4660630336569</v>
      </c>
      <c r="O2735" t="n">
        <v>300.2069378687392</v>
      </c>
      <c r="P2735" t="n">
        <v>12.07477459928572</v>
      </c>
      <c r="Q2735" t="n">
        <v>0.9880605757896319</v>
      </c>
      <c r="R2735" t="n">
        <v>0.9719164849520432</v>
      </c>
      <c r="S2735" t="n">
        <v>0.9996646990005242</v>
      </c>
      <c r="T2735" t="b">
        <v>0</v>
      </c>
    </row>
    <row r="2736">
      <c r="A2736" t="n">
        <v>14</v>
      </c>
      <c r="B2736" t="n">
        <v>135</v>
      </c>
      <c r="C2736" t="n">
        <v>43</v>
      </c>
      <c r="D2736" t="n">
        <v>49.33991879549746</v>
      </c>
      <c r="E2736" t="n">
        <v>0.99</v>
      </c>
      <c r="F2736" t="n">
        <v>288.6601656826525</v>
      </c>
      <c r="G2736" t="n">
        <v>2</v>
      </c>
      <c r="H2736" t="n">
        <v>5</v>
      </c>
      <c r="I2736" t="n">
        <v>290.4518323493192</v>
      </c>
      <c r="J2736" t="n">
        <v>290.4518323493192</v>
      </c>
      <c r="K2736" t="n">
        <v>294.3958706223406</v>
      </c>
      <c r="L2736" t="n">
        <v>289.854610127097</v>
      </c>
      <c r="M2736" t="n">
        <v>289.854610127097</v>
      </c>
      <c r="N2736" t="n">
        <v>294.5491789944136</v>
      </c>
      <c r="O2736" t="n">
        <v>294.3958706223406</v>
      </c>
      <c r="P2736" t="n">
        <v>5.735704939688048</v>
      </c>
      <c r="Q2736" t="n">
        <v>0.9918809506015741</v>
      </c>
      <c r="R2736" t="n">
        <v>0.9808523225334685</v>
      </c>
      <c r="S2736" t="n">
        <v>0.9998445390607841</v>
      </c>
      <c r="T2736" t="b">
        <v>1</v>
      </c>
    </row>
    <row r="2737">
      <c r="A2737" t="n">
        <v>14</v>
      </c>
      <c r="B2737" t="n">
        <v>136</v>
      </c>
      <c r="C2737" t="n">
        <v>31</v>
      </c>
      <c r="D2737" t="n">
        <v>30.55991914285645</v>
      </c>
      <c r="E2737" t="n">
        <v>0.99</v>
      </c>
      <c r="F2737" t="n">
        <v>289.4458088491338</v>
      </c>
      <c r="G2737" t="n">
        <v>5</v>
      </c>
      <c r="H2737" t="n">
        <v>8</v>
      </c>
      <c r="I2737" t="n">
        <v>290.3069199602449</v>
      </c>
      <c r="J2737" t="n">
        <v>301.4660630336569</v>
      </c>
      <c r="K2737" t="n">
        <v>304.3737622860695</v>
      </c>
      <c r="L2737" t="n">
        <v>290.0658088491338</v>
      </c>
      <c r="M2737" t="n">
        <v>290.0658088491338</v>
      </c>
      <c r="N2737" t="n">
        <v>292.457038829013</v>
      </c>
      <c r="O2737" t="n">
        <v>292.457038829013</v>
      </c>
      <c r="P2737" t="n">
        <v>3.011229979879204</v>
      </c>
      <c r="Q2737" t="n">
        <v>0.9880968025038924</v>
      </c>
      <c r="R2737" t="n">
        <v>0.9964607960574011</v>
      </c>
      <c r="S2737" t="n">
        <v>0.9999578721564922</v>
      </c>
      <c r="T2737" t="b">
        <v>1</v>
      </c>
    </row>
    <row r="2738">
      <c r="A2738" t="n">
        <v>14</v>
      </c>
      <c r="B2738" t="n">
        <v>137</v>
      </c>
      <c r="C2738" t="n">
        <v>90</v>
      </c>
      <c r="D2738" t="n">
        <v>95.4931311234933</v>
      </c>
      <c r="E2738" t="n">
        <v>0.9</v>
      </c>
      <c r="F2738" t="n">
        <v>291.0182789564427</v>
      </c>
      <c r="G2738" t="n">
        <v>7</v>
      </c>
      <c r="H2738" t="n">
        <v>8</v>
      </c>
      <c r="I2738" t="n">
        <v>293.0182789564427</v>
      </c>
      <c r="J2738" t="n">
        <v>293.0182789564427</v>
      </c>
      <c r="K2738" t="n">
        <v>300.3582582895321</v>
      </c>
      <c r="L2738" t="n">
        <v>292.8182789564427</v>
      </c>
      <c r="M2738" t="n">
        <v>292.8182789564427</v>
      </c>
      <c r="N2738" t="n">
        <v>300.2903549441965</v>
      </c>
      <c r="O2738" t="n">
        <v>300.2903549441965</v>
      </c>
      <c r="P2738" t="n">
        <v>9.272075987753794</v>
      </c>
      <c r="Q2738" t="n">
        <v>0.987729914753989</v>
      </c>
      <c r="R2738" t="n">
        <v>0.9889822817402061</v>
      </c>
      <c r="S2738" t="n">
        <v>0.9998648116577358</v>
      </c>
      <c r="T2738" t="b">
        <v>1</v>
      </c>
    </row>
    <row r="2739">
      <c r="A2739" t="n">
        <v>14</v>
      </c>
      <c r="B2739" t="n">
        <v>138</v>
      </c>
      <c r="C2739" t="n">
        <v>69</v>
      </c>
      <c r="D2739" t="n">
        <v>43.93200372400587</v>
      </c>
      <c r="E2739" t="n">
        <v>0.99</v>
      </c>
      <c r="F2739" t="n">
        <v>291.2802132664387</v>
      </c>
      <c r="G2739" t="n">
        <v>4</v>
      </c>
      <c r="H2739" t="n">
        <v>5</v>
      </c>
      <c r="I2739" t="n">
        <v>293.4364632664387</v>
      </c>
      <c r="J2739" t="n">
        <v>293.4364632664387</v>
      </c>
      <c r="K2739" t="n">
        <v>296.5086313590266</v>
      </c>
      <c r="L2739" t="n">
        <v>293.1968799331054</v>
      </c>
      <c r="M2739" t="n">
        <v>304.3737622860695</v>
      </c>
      <c r="N2739" t="n">
        <v>308.553781669895</v>
      </c>
      <c r="O2739" t="n">
        <v>296.5086313590266</v>
      </c>
      <c r="P2739" t="n">
        <v>5.228418092587845</v>
      </c>
      <c r="Q2739" t="n">
        <v>0.9832039024272685</v>
      </c>
      <c r="R2739" t="n">
        <v>0.9829329906345248</v>
      </c>
      <c r="S2739" t="n">
        <v>0.9997133408454227</v>
      </c>
      <c r="T2739" t="b">
        <v>1</v>
      </c>
    </row>
    <row r="2740">
      <c r="A2740" t="n">
        <v>14</v>
      </c>
      <c r="B2740" t="n">
        <v>139</v>
      </c>
      <c r="C2740" t="n">
        <v>59</v>
      </c>
      <c r="D2740" t="n">
        <v>59.42070020715195</v>
      </c>
      <c r="E2740" t="n">
        <v>0.99</v>
      </c>
      <c r="F2740" t="n">
        <v>291.6360314449003</v>
      </c>
      <c r="G2740" t="n">
        <v>5</v>
      </c>
      <c r="H2740" t="n">
        <v>6</v>
      </c>
      <c r="I2740" t="n">
        <v>293.2749203337892</v>
      </c>
      <c r="J2740" t="n">
        <v>308.553781669895</v>
      </c>
      <c r="K2740" t="n">
        <v>314.2075114707658</v>
      </c>
      <c r="L2740" t="n">
        <v>293.1110314449003</v>
      </c>
      <c r="M2740" t="n">
        <v>293.1110314449003</v>
      </c>
      <c r="N2740" t="n">
        <v>298.4546195930255</v>
      </c>
      <c r="O2740" t="n">
        <v>298.4546195930255</v>
      </c>
      <c r="P2740" t="n">
        <v>6.818588148125173</v>
      </c>
      <c r="Q2740" t="n">
        <v>0.9769855425846025</v>
      </c>
      <c r="R2740" t="n">
        <v>0.9879664833449409</v>
      </c>
      <c r="S2740" t="n">
        <v>0.9997230551433847</v>
      </c>
      <c r="T2740" t="b">
        <v>1</v>
      </c>
    </row>
    <row r="2741">
      <c r="A2741" t="n">
        <v>14</v>
      </c>
      <c r="B2741" t="n">
        <v>140</v>
      </c>
      <c r="C2741" t="n">
        <v>14</v>
      </c>
      <c r="D2741" t="n">
        <v>42.78065194952644</v>
      </c>
      <c r="E2741" t="n">
        <v>0.999</v>
      </c>
      <c r="F2741" t="n">
        <v>299.4156314652158</v>
      </c>
      <c r="G2741" t="n">
        <v>7</v>
      </c>
      <c r="H2741" t="n">
        <v>8</v>
      </c>
      <c r="I2741" t="n">
        <v>299.7267425763269</v>
      </c>
      <c r="J2741" t="n">
        <v>300.3582582895321</v>
      </c>
      <c r="K2741" t="n">
        <v>303.646548216475</v>
      </c>
      <c r="L2741" t="n">
        <v>299.6956314652157</v>
      </c>
      <c r="M2741" t="n">
        <v>300.2903549441965</v>
      </c>
      <c r="N2741" t="n">
        <v>303.6378237978371</v>
      </c>
      <c r="O2741" t="n">
        <v>303.6378237978371</v>
      </c>
      <c r="P2741" t="n">
        <v>4.222192332621319</v>
      </c>
      <c r="Q2741" t="n">
        <v>0.9944843017017443</v>
      </c>
      <c r="R2741" t="n">
        <v>0.9950489976772443</v>
      </c>
      <c r="S2741" t="n">
        <v>0.9999726917649138</v>
      </c>
      <c r="T2741" t="b">
        <v>1</v>
      </c>
    </row>
    <row r="2742">
      <c r="A2742" t="n">
        <v>14</v>
      </c>
      <c r="B2742" t="n">
        <v>141</v>
      </c>
      <c r="C2742" t="n">
        <v>98</v>
      </c>
      <c r="D2742" t="n">
        <v>78.5292938320666</v>
      </c>
      <c r="E2742" t="n">
        <v>0.99</v>
      </c>
      <c r="F2742" t="n">
        <v>300.0037585254893</v>
      </c>
      <c r="G2742" t="n">
        <v>1</v>
      </c>
      <c r="H2742" t="n">
        <v>2</v>
      </c>
      <c r="I2742" t="n">
        <v>304.9037585254893</v>
      </c>
      <c r="J2742" t="n">
        <v>304.9037585254893</v>
      </c>
      <c r="K2742" t="n">
        <v>312.3121824719106</v>
      </c>
      <c r="L2742" t="n">
        <v>304.0870918588226</v>
      </c>
      <c r="M2742" t="n">
        <v>307.3458285108879</v>
      </c>
      <c r="N2742" t="n">
        <v>313.6231501601338</v>
      </c>
      <c r="O2742" t="n">
        <v>312.3121824719106</v>
      </c>
      <c r="P2742" t="n">
        <v>12.30842394642133</v>
      </c>
      <c r="Q2742" t="n">
        <v>0.9795529674982836</v>
      </c>
      <c r="R2742" t="n">
        <v>0.9871088094359558</v>
      </c>
      <c r="S2742" t="n">
        <v>0.9997364134075511</v>
      </c>
      <c r="T2742" t="b">
        <v>1</v>
      </c>
    </row>
    <row r="2743">
      <c r="A2743" t="n">
        <v>14</v>
      </c>
      <c r="B2743" t="n">
        <v>142</v>
      </c>
      <c r="C2743" t="n">
        <v>88</v>
      </c>
      <c r="D2743" t="n">
        <v>83.35988352385664</v>
      </c>
      <c r="E2743" t="n">
        <v>0.9</v>
      </c>
      <c r="F2743" t="n">
        <v>300.7983384506383</v>
      </c>
      <c r="G2743" t="n">
        <v>5</v>
      </c>
      <c r="H2743" t="n">
        <v>7</v>
      </c>
      <c r="I2743" t="n">
        <v>303.2427828950827</v>
      </c>
      <c r="J2743" t="n">
        <v>319.2627962579543</v>
      </c>
      <c r="K2743" t="n">
        <v>327.1942789909569</v>
      </c>
      <c r="L2743" t="n">
        <v>302.7538940061938</v>
      </c>
      <c r="M2743" t="n">
        <v>303.646548216475</v>
      </c>
      <c r="N2743" t="n">
        <v>310.0539182029359</v>
      </c>
      <c r="O2743" t="n">
        <v>310.0539182029359</v>
      </c>
      <c r="P2743" t="n">
        <v>9.255579752297649</v>
      </c>
      <c r="Q2743" t="n">
        <v>0.967863937990859</v>
      </c>
      <c r="R2743" t="n">
        <v>0.9892805495601439</v>
      </c>
      <c r="S2743" t="n">
        <v>0.9996555190759608</v>
      </c>
      <c r="T2743" t="b">
        <v>1</v>
      </c>
    </row>
    <row r="2744">
      <c r="A2744" t="n">
        <v>14</v>
      </c>
      <c r="B2744" t="n">
        <v>143</v>
      </c>
      <c r="C2744" t="n">
        <v>45</v>
      </c>
      <c r="D2744" t="n">
        <v>53.13104311335147</v>
      </c>
      <c r="E2744" t="n">
        <v>0.999</v>
      </c>
      <c r="F2744" t="n">
        <v>301.2237427304441</v>
      </c>
      <c r="G2744" t="n">
        <v>2</v>
      </c>
      <c r="H2744" t="n">
        <v>5</v>
      </c>
      <c r="I2744" t="n">
        <v>303.0987427304441</v>
      </c>
      <c r="J2744" t="n">
        <v>303.0987427304441</v>
      </c>
      <c r="K2744" t="n">
        <v>307.3458285108879</v>
      </c>
      <c r="L2744" t="n">
        <v>302.4737427304441</v>
      </c>
      <c r="M2744" t="n">
        <v>314.2075114707658</v>
      </c>
      <c r="N2744" t="n">
        <v>319.2627962579543</v>
      </c>
      <c r="O2744" t="n">
        <v>307.3458285108879</v>
      </c>
      <c r="P2744" t="n">
        <v>6.12208578044374</v>
      </c>
      <c r="Q2744" t="n">
        <v>0.9912598422912096</v>
      </c>
      <c r="R2744" t="n">
        <v>0.9793963331374914</v>
      </c>
      <c r="S2744" t="n">
        <v>0.9998199207022423</v>
      </c>
      <c r="T2744" t="b">
        <v>1</v>
      </c>
    </row>
    <row r="2745">
      <c r="A2745" t="n">
        <v>14</v>
      </c>
      <c r="B2745" t="n">
        <v>144</v>
      </c>
      <c r="C2745" t="n">
        <v>82</v>
      </c>
      <c r="D2745" t="n">
        <v>52.45409424763066</v>
      </c>
      <c r="E2745" t="n">
        <v>0.9999</v>
      </c>
      <c r="F2745" t="n">
        <v>303.9798218223918</v>
      </c>
      <c r="G2745" t="n">
        <v>4</v>
      </c>
      <c r="H2745" t="n">
        <v>5</v>
      </c>
      <c r="I2745" t="n">
        <v>306.5423218223918</v>
      </c>
      <c r="J2745" t="n">
        <v>306.5423218223918</v>
      </c>
      <c r="K2745" t="n">
        <v>310.2104403012471</v>
      </c>
      <c r="L2745" t="n">
        <v>306.2575996001696</v>
      </c>
      <c r="M2745" t="n">
        <v>327.1942789909569</v>
      </c>
      <c r="N2745" t="n">
        <v>332.1851538004365</v>
      </c>
      <c r="O2745" t="n">
        <v>310.2104403012471</v>
      </c>
      <c r="P2745" t="n">
        <v>6.230618478855263</v>
      </c>
      <c r="Q2745" t="n">
        <v>0.9799785527245053</v>
      </c>
      <c r="R2745" t="n">
        <v>0.9796561581975202</v>
      </c>
      <c r="S2745" t="n">
        <v>0.9995926868439706</v>
      </c>
      <c r="T2745" t="b">
        <v>0</v>
      </c>
    </row>
    <row r="2746">
      <c r="A2746" t="n">
        <v>14</v>
      </c>
      <c r="B2746" t="n">
        <v>145</v>
      </c>
      <c r="C2746" t="n">
        <v>91</v>
      </c>
      <c r="D2746" t="n">
        <v>67.6065141898811</v>
      </c>
      <c r="E2746" t="n">
        <v>0.9999</v>
      </c>
      <c r="F2746" t="n">
        <v>305.8998771265791</v>
      </c>
      <c r="G2746" t="n">
        <v>6</v>
      </c>
      <c r="H2746" t="n">
        <v>7</v>
      </c>
      <c r="I2746" t="n">
        <v>308.1748771265791</v>
      </c>
      <c r="J2746" t="n">
        <v>308.1748771265791</v>
      </c>
      <c r="K2746" t="n">
        <v>314.2545996256691</v>
      </c>
      <c r="L2746" t="n">
        <v>307.9220993488013</v>
      </c>
      <c r="M2746" t="n">
        <v>315.5460468378095</v>
      </c>
      <c r="N2746" t="n">
        <v>320.7425506187381</v>
      </c>
      <c r="O2746" t="n">
        <v>314.2545996256691</v>
      </c>
      <c r="P2746" t="n">
        <v>8.35472249909003</v>
      </c>
      <c r="Q2746" t="n">
        <v>0.9863201301298298</v>
      </c>
      <c r="R2746" t="n">
        <v>0.9912974703791034</v>
      </c>
      <c r="S2746" t="n">
        <v>0.9998809505272448</v>
      </c>
      <c r="T2746" t="b">
        <v>0</v>
      </c>
    </row>
    <row r="2747">
      <c r="A2747" t="n">
        <v>14</v>
      </c>
      <c r="B2747" t="n">
        <v>146</v>
      </c>
      <c r="C2747" t="n">
        <v>20</v>
      </c>
      <c r="D2747" t="n">
        <v>71.45259353970499</v>
      </c>
      <c r="E2747" t="n">
        <v>0.9</v>
      </c>
      <c r="F2747" t="n">
        <v>307.3723262139187</v>
      </c>
      <c r="G2747" t="n">
        <v>1</v>
      </c>
      <c r="H2747" t="n">
        <v>7</v>
      </c>
      <c r="I2747" t="n">
        <v>308.3723262139187</v>
      </c>
      <c r="J2747" t="n">
        <v>312.3121824719106</v>
      </c>
      <c r="K2747" t="n">
        <v>319.0529931832035</v>
      </c>
      <c r="L2747" t="n">
        <v>307.8167706583632</v>
      </c>
      <c r="M2747" t="n">
        <v>310.0539182029359</v>
      </c>
      <c r="N2747" t="n">
        <v>315.5460468378095</v>
      </c>
      <c r="O2747" t="n">
        <v>315.5460468378095</v>
      </c>
      <c r="P2747" t="n">
        <v>8.173720623890745</v>
      </c>
      <c r="Q2747" t="n">
        <v>0.9813782914870154</v>
      </c>
      <c r="R2747" t="n">
        <v>0.9908046736105762</v>
      </c>
      <c r="S2747" t="n">
        <v>0.9998287673122944</v>
      </c>
      <c r="T2747" t="b">
        <v>1</v>
      </c>
    </row>
    <row r="2748">
      <c r="A2748" t="n">
        <v>14</v>
      </c>
      <c r="B2748" t="n">
        <v>147</v>
      </c>
      <c r="C2748" t="n">
        <v>68</v>
      </c>
      <c r="D2748" t="n">
        <v>58.34130372695707</v>
      </c>
      <c r="E2748" t="n">
        <v>0.999</v>
      </c>
      <c r="F2748" t="n">
        <v>308.6292933684832</v>
      </c>
      <c r="G2748" t="n">
        <v>2</v>
      </c>
      <c r="H2748" t="n">
        <v>5</v>
      </c>
      <c r="I2748" t="n">
        <v>311.4626267018165</v>
      </c>
      <c r="J2748" t="n">
        <v>313.6231501601338</v>
      </c>
      <c r="K2748" t="n">
        <v>318.2867235995388</v>
      </c>
      <c r="L2748" t="n">
        <v>310.5181822573721</v>
      </c>
      <c r="M2748" t="n">
        <v>332.1851538004365</v>
      </c>
      <c r="N2748" t="n">
        <v>337.7361817478158</v>
      </c>
      <c r="O2748" t="n">
        <v>318.2867235995388</v>
      </c>
      <c r="P2748" t="n">
        <v>9.657430231055628</v>
      </c>
      <c r="Q2748" t="n">
        <v>0.9904068682500944</v>
      </c>
      <c r="R2748" t="n">
        <v>0.9773988470308786</v>
      </c>
      <c r="S2748" t="n">
        <v>0.9997831841618674</v>
      </c>
      <c r="T2748" t="b">
        <v>1</v>
      </c>
    </row>
    <row r="2749">
      <c r="A2749" t="n">
        <v>14</v>
      </c>
      <c r="B2749" t="n">
        <v>148</v>
      </c>
      <c r="C2749" t="n">
        <v>48</v>
      </c>
      <c r="D2749" t="n">
        <v>54.963017222701</v>
      </c>
      <c r="E2749" t="n">
        <v>0.999</v>
      </c>
      <c r="F2749" t="n">
        <v>313.1377702780795</v>
      </c>
      <c r="G2749" t="n">
        <v>1</v>
      </c>
      <c r="H2749" t="n">
        <v>4</v>
      </c>
      <c r="I2749" t="n">
        <v>315.5377702780795</v>
      </c>
      <c r="J2749" t="n">
        <v>319.0529931832035</v>
      </c>
      <c r="K2749" t="n">
        <v>324.2381834872319</v>
      </c>
      <c r="L2749" t="n">
        <v>314.6377702780795</v>
      </c>
      <c r="M2749" t="n">
        <v>314.6377702780795</v>
      </c>
      <c r="N2749" t="n">
        <v>318.4813379160307</v>
      </c>
      <c r="O2749" t="n">
        <v>318.4813379160307</v>
      </c>
      <c r="P2749" t="n">
        <v>5.343567637951139</v>
      </c>
      <c r="Q2749" t="n">
        <v>0.985644726868507</v>
      </c>
      <c r="R2749" t="n">
        <v>0.9790310199398855</v>
      </c>
      <c r="S2749" t="n">
        <v>0.9996989845639482</v>
      </c>
      <c r="T2749" t="b">
        <v>1</v>
      </c>
    </row>
    <row r="2750">
      <c r="A2750" t="n">
        <v>14</v>
      </c>
      <c r="B2750" t="n">
        <v>149</v>
      </c>
      <c r="C2750" t="n">
        <v>43</v>
      </c>
      <c r="D2750" t="n">
        <v>58.59593444859313</v>
      </c>
      <c r="E2750" t="n">
        <v>0.99</v>
      </c>
      <c r="F2750" t="n">
        <v>318.0986706342337</v>
      </c>
      <c r="G2750" t="n">
        <v>6</v>
      </c>
      <c r="H2750" t="n">
        <v>7</v>
      </c>
      <c r="I2750" t="n">
        <v>319.1736706342337</v>
      </c>
      <c r="J2750" t="n">
        <v>319.1736706342337</v>
      </c>
      <c r="K2750" t="n">
        <v>324.4430891997547</v>
      </c>
      <c r="L2750" t="n">
        <v>319.0542261897893</v>
      </c>
      <c r="M2750" t="n">
        <v>325.0691768189695</v>
      </c>
      <c r="N2750" t="n">
        <v>329.5730918419206</v>
      </c>
      <c r="O2750" t="n">
        <v>324.4430891997547</v>
      </c>
      <c r="P2750" t="n">
        <v>6.344418565520982</v>
      </c>
      <c r="Q2750" t="n">
        <v>0.9881325147961102</v>
      </c>
      <c r="R2750" t="n">
        <v>0.9924529527039967</v>
      </c>
      <c r="S2750" t="n">
        <v>0.9999104355278816</v>
      </c>
      <c r="T2750" t="b">
        <v>1</v>
      </c>
    </row>
    <row r="2751">
      <c r="A2751" t="n">
        <v>14</v>
      </c>
      <c r="B2751" t="n">
        <v>150</v>
      </c>
      <c r="C2751" t="n">
        <v>32</v>
      </c>
      <c r="D2751" t="n">
        <v>56.28940686501164</v>
      </c>
      <c r="E2751" t="n">
        <v>0.99</v>
      </c>
      <c r="F2751" t="n">
        <v>318.130690501358</v>
      </c>
      <c r="G2751" t="n">
        <v>3</v>
      </c>
      <c r="H2751" t="n">
        <v>7</v>
      </c>
      <c r="I2751" t="n">
        <v>319.2735476442152</v>
      </c>
      <c r="J2751" t="n">
        <v>319.2735476442152</v>
      </c>
      <c r="K2751" t="n">
        <v>323.7551883181811</v>
      </c>
      <c r="L2751" t="n">
        <v>318.8418016124691</v>
      </c>
      <c r="M2751" t="n">
        <v>320.7425506187381</v>
      </c>
      <c r="N2751" t="n">
        <v>325.0691768189695</v>
      </c>
      <c r="O2751" t="n">
        <v>323.7551883181811</v>
      </c>
      <c r="P2751" t="n">
        <v>5.624497816823066</v>
      </c>
      <c r="Q2751" t="n">
        <v>0.9811711948330182</v>
      </c>
      <c r="R2751" t="n">
        <v>0.9927489494392728</v>
      </c>
      <c r="S2751" t="n">
        <v>0.9998634713817361</v>
      </c>
      <c r="T2751" t="b">
        <v>1</v>
      </c>
    </row>
    <row r="2752">
      <c r="A2752" t="n">
        <v>14</v>
      </c>
      <c r="B2752" t="n">
        <v>151</v>
      </c>
      <c r="C2752" t="n">
        <v>99</v>
      </c>
      <c r="D2752" t="n">
        <v>40.40835052706638</v>
      </c>
      <c r="E2752" t="n">
        <v>0.9</v>
      </c>
      <c r="F2752" t="n">
        <v>322.1619620585913</v>
      </c>
      <c r="G2752" t="n">
        <v>3</v>
      </c>
      <c r="H2752" t="n">
        <v>7</v>
      </c>
      <c r="I2752" t="n">
        <v>325.6976763443055</v>
      </c>
      <c r="J2752" t="n">
        <v>325.6976763443055</v>
      </c>
      <c r="K2752" t="n">
        <v>328.9149017047408</v>
      </c>
      <c r="L2752" t="n">
        <v>324.3619620585912</v>
      </c>
      <c r="M2752" t="n">
        <v>329.5730918419206</v>
      </c>
      <c r="N2752" t="n">
        <v>332.6790373090279</v>
      </c>
      <c r="O2752" t="n">
        <v>328.9149017047408</v>
      </c>
      <c r="P2752" t="n">
        <v>6.752939646149514</v>
      </c>
      <c r="Q2752" t="n">
        <v>0.9864472142246923</v>
      </c>
      <c r="R2752" t="n">
        <v>0.9947893636138646</v>
      </c>
      <c r="S2752" t="n">
        <v>0.9999293813613057</v>
      </c>
      <c r="T2752" t="b">
        <v>1</v>
      </c>
    </row>
    <row r="2753">
      <c r="A2753" t="n">
        <v>14</v>
      </c>
      <c r="B2753" t="n">
        <v>152</v>
      </c>
      <c r="C2753" t="n">
        <v>45</v>
      </c>
      <c r="D2753" t="n">
        <v>38.73957899158366</v>
      </c>
      <c r="E2753" t="n">
        <v>0.99</v>
      </c>
      <c r="F2753" t="n">
        <v>322.289486104823</v>
      </c>
      <c r="G2753" t="n">
        <v>4</v>
      </c>
      <c r="H2753" t="n">
        <v>5</v>
      </c>
      <c r="I2753" t="n">
        <v>323.695736104823</v>
      </c>
      <c r="J2753" t="n">
        <v>328.2218175992581</v>
      </c>
      <c r="K2753" t="n">
        <v>330.930879067201</v>
      </c>
      <c r="L2753" t="n">
        <v>323.539486104823</v>
      </c>
      <c r="M2753" t="n">
        <v>337.7361817478158</v>
      </c>
      <c r="N2753" t="n">
        <v>341.4221550105735</v>
      </c>
      <c r="O2753" t="n">
        <v>330.930879067201</v>
      </c>
      <c r="P2753" t="n">
        <v>8.641392962378006</v>
      </c>
      <c r="Q2753" t="n">
        <v>0.9851742779314023</v>
      </c>
      <c r="R2753" t="n">
        <v>0.9849349031811707</v>
      </c>
      <c r="S2753" t="n">
        <v>0.9997766490616276</v>
      </c>
      <c r="T2753" t="b">
        <v>1</v>
      </c>
    </row>
    <row r="2754">
      <c r="A2754" t="n">
        <v>14</v>
      </c>
      <c r="B2754" t="n">
        <v>153</v>
      </c>
      <c r="C2754" t="n">
        <v>34</v>
      </c>
      <c r="D2754" t="n">
        <v>65.5221313656147</v>
      </c>
      <c r="E2754" t="n">
        <v>0.999</v>
      </c>
      <c r="F2754" t="n">
        <v>322.5773503708934</v>
      </c>
      <c r="G2754" t="n">
        <v>2</v>
      </c>
      <c r="H2754" t="n">
        <v>4</v>
      </c>
      <c r="I2754" t="n">
        <v>323.9940170375601</v>
      </c>
      <c r="J2754" t="n">
        <v>323.9940170375601</v>
      </c>
      <c r="K2754" t="n">
        <v>329.2315974824534</v>
      </c>
      <c r="L2754" t="n">
        <v>323.6398503708934</v>
      </c>
      <c r="M2754" t="n">
        <v>323.6398503708934</v>
      </c>
      <c r="N2754" t="n">
        <v>328.2218175992581</v>
      </c>
      <c r="O2754" t="n">
        <v>328.2218175992581</v>
      </c>
      <c r="P2754" t="n">
        <v>5.644467228364647</v>
      </c>
      <c r="Q2754" t="n">
        <v>0.9892324945613186</v>
      </c>
      <c r="R2754" t="n">
        <v>0.9750532417308239</v>
      </c>
      <c r="S2754" t="n">
        <v>0.9997313856446591</v>
      </c>
      <c r="T2754" t="b">
        <v>1</v>
      </c>
    </row>
    <row r="2755">
      <c r="A2755" t="n">
        <v>14</v>
      </c>
      <c r="B2755" t="n">
        <v>154</v>
      </c>
      <c r="C2755" t="n">
        <v>95</v>
      </c>
      <c r="D2755" t="n">
        <v>71.21257686030701</v>
      </c>
      <c r="E2755" t="n">
        <v>0.999</v>
      </c>
      <c r="F2755" t="n">
        <v>323.4594330589517</v>
      </c>
      <c r="G2755" t="n">
        <v>2</v>
      </c>
      <c r="H2755" t="n">
        <v>7</v>
      </c>
      <c r="I2755" t="n">
        <v>327.417766392285</v>
      </c>
      <c r="J2755" t="n">
        <v>329.2315974824534</v>
      </c>
      <c r="K2755" t="n">
        <v>334.9240496695282</v>
      </c>
      <c r="L2755" t="n">
        <v>325.5705441700628</v>
      </c>
      <c r="M2755" t="n">
        <v>332.6790373090279</v>
      </c>
      <c r="N2755" t="n">
        <v>338.1527173136633</v>
      </c>
      <c r="O2755" t="n">
        <v>334.9240496695282</v>
      </c>
      <c r="P2755" t="n">
        <v>11.46461661057651</v>
      </c>
      <c r="Q2755" t="n">
        <v>0.9883028514170231</v>
      </c>
      <c r="R2755" t="n">
        <v>0.9908354196933737</v>
      </c>
      <c r="S2755" t="n">
        <v>0.9998928005424528</v>
      </c>
      <c r="T2755" t="b">
        <v>1</v>
      </c>
    </row>
    <row r="2756">
      <c r="A2756" t="n">
        <v>14</v>
      </c>
      <c r="B2756" t="n">
        <v>155</v>
      </c>
      <c r="C2756" t="n">
        <v>30</v>
      </c>
      <c r="D2756" t="n">
        <v>14.84769653520368</v>
      </c>
      <c r="E2756" t="n">
        <v>0.9</v>
      </c>
      <c r="F2756" t="n">
        <v>326.6232842304586</v>
      </c>
      <c r="G2756" t="n">
        <v>1</v>
      </c>
      <c r="H2756" t="n">
        <v>8</v>
      </c>
      <c r="I2756" t="n">
        <v>328.1232842304586</v>
      </c>
      <c r="J2756" t="n">
        <v>328.1232842304586</v>
      </c>
      <c r="K2756" t="n">
        <v>329.5240103186853</v>
      </c>
      <c r="L2756" t="n">
        <v>327.2232842304586</v>
      </c>
      <c r="M2756" t="n">
        <v>327.2232842304586</v>
      </c>
      <c r="N2756" t="n">
        <v>328.3850758216326</v>
      </c>
      <c r="O2756" t="n">
        <v>328.3850758216326</v>
      </c>
      <c r="P2756" t="n">
        <v>1.761791591174017</v>
      </c>
      <c r="Q2756" t="n">
        <v>0.9961015848680965</v>
      </c>
      <c r="R2756" t="n">
        <v>0.9982788919620895</v>
      </c>
      <c r="S2756" t="n">
        <v>0.9999932904063814</v>
      </c>
      <c r="T2756" t="b">
        <v>1</v>
      </c>
    </row>
    <row r="2757">
      <c r="A2757" t="n">
        <v>14</v>
      </c>
      <c r="B2757" t="n">
        <v>156</v>
      </c>
      <c r="C2757" t="n">
        <v>70</v>
      </c>
      <c r="D2757" t="n">
        <v>2.426151123820361</v>
      </c>
      <c r="E2757" t="n">
        <v>0.9999</v>
      </c>
      <c r="F2757" t="n">
        <v>326.8035101335306</v>
      </c>
      <c r="G2757" t="n">
        <v>5</v>
      </c>
      <c r="H2757" t="n">
        <v>6</v>
      </c>
      <c r="I2757" t="n">
        <v>328.7479545779751</v>
      </c>
      <c r="J2757" t="n">
        <v>346.6407807191567</v>
      </c>
      <c r="K2757" t="n">
        <v>346.8716228812709</v>
      </c>
      <c r="L2757" t="n">
        <v>328.5535101335306</v>
      </c>
      <c r="M2757" t="n">
        <v>328.5535101335306</v>
      </c>
      <c r="N2757" t="n">
        <v>328.7716891914281</v>
      </c>
      <c r="O2757" t="n">
        <v>328.7716891914281</v>
      </c>
      <c r="P2757" t="n">
        <v>1.968179057897487</v>
      </c>
      <c r="Q2757" t="n">
        <v>0.9990497879608978</v>
      </c>
      <c r="R2757" t="n">
        <v>0.9995058127275882</v>
      </c>
      <c r="S2757" t="n">
        <v>0.9999995304173042</v>
      </c>
      <c r="T2757" t="b">
        <v>1</v>
      </c>
    </row>
    <row r="2758">
      <c r="A2758" t="n">
        <v>14</v>
      </c>
      <c r="B2758" t="n">
        <v>157</v>
      </c>
      <c r="C2758" t="n">
        <v>19</v>
      </c>
      <c r="D2758" t="n">
        <v>54.84775619720966</v>
      </c>
      <c r="E2758" t="n">
        <v>0.99</v>
      </c>
      <c r="F2758" t="n">
        <v>327.1212245667535</v>
      </c>
      <c r="G2758" t="n">
        <v>5</v>
      </c>
      <c r="H2758" t="n">
        <v>8</v>
      </c>
      <c r="I2758" t="n">
        <v>327.6490023445313</v>
      </c>
      <c r="J2758" t="n">
        <v>341.4221550105735</v>
      </c>
      <c r="K2758" t="n">
        <v>346.6407807191567</v>
      </c>
      <c r="L2758" t="n">
        <v>327.5012245667535</v>
      </c>
      <c r="M2758" t="n">
        <v>328.3850758216326</v>
      </c>
      <c r="N2758" t="n">
        <v>332.6767625350293</v>
      </c>
      <c r="O2758" t="n">
        <v>332.6767625350293</v>
      </c>
      <c r="P2758" t="n">
        <v>5.555537968275814</v>
      </c>
      <c r="Q2758" t="n">
        <v>0.9787377369295126</v>
      </c>
      <c r="R2758" t="n">
        <v>0.9936569099194917</v>
      </c>
      <c r="S2758" t="n">
        <v>0.9998651315500284</v>
      </c>
      <c r="T2758" t="b">
        <v>1</v>
      </c>
    </row>
    <row r="2759">
      <c r="A2759" t="n">
        <v>14</v>
      </c>
      <c r="B2759" t="n">
        <v>158</v>
      </c>
      <c r="C2759" t="n">
        <v>34</v>
      </c>
      <c r="D2759" t="n">
        <v>52.75681525556561</v>
      </c>
      <c r="E2759" t="n">
        <v>0.9999</v>
      </c>
      <c r="F2759" t="n">
        <v>328.6940986855928</v>
      </c>
      <c r="G2759" t="n">
        <v>5</v>
      </c>
      <c r="H2759" t="n">
        <v>6</v>
      </c>
      <c r="I2759" t="n">
        <v>329.6385431300373</v>
      </c>
      <c r="J2759" t="n">
        <v>346.8716228812709</v>
      </c>
      <c r="K2759" t="n">
        <v>351.8913008313723</v>
      </c>
      <c r="L2759" t="n">
        <v>329.5440986855929</v>
      </c>
      <c r="M2759" t="n">
        <v>329.5440986855929</v>
      </c>
      <c r="N2759" t="n">
        <v>334.2884166042588</v>
      </c>
      <c r="O2759" t="n">
        <v>334.2884166042588</v>
      </c>
      <c r="P2759" t="n">
        <v>5.594317918665979</v>
      </c>
      <c r="Q2759" t="n">
        <v>0.9795399599513588</v>
      </c>
      <c r="R2759" t="n">
        <v>0.9893087710112954</v>
      </c>
      <c r="S2759" t="n">
        <v>0.9997812570267219</v>
      </c>
      <c r="T2759" t="b">
        <v>0</v>
      </c>
    </row>
    <row r="2760">
      <c r="A2760" t="n">
        <v>14</v>
      </c>
      <c r="B2760" t="n">
        <v>159</v>
      </c>
      <c r="C2760" t="n">
        <v>90</v>
      </c>
      <c r="D2760" t="n">
        <v>81.99540332484963</v>
      </c>
      <c r="E2760" t="n">
        <v>0.99</v>
      </c>
      <c r="F2760" t="n">
        <v>331.0007682697955</v>
      </c>
      <c r="G2760" t="n">
        <v>7</v>
      </c>
      <c r="H2760" t="n">
        <v>8</v>
      </c>
      <c r="I2760" t="n">
        <v>333.0007682697955</v>
      </c>
      <c r="J2760" t="n">
        <v>338.1527173136633</v>
      </c>
      <c r="K2760" t="n">
        <v>344.4552079612306</v>
      </c>
      <c r="L2760" t="n">
        <v>332.8007682697955</v>
      </c>
      <c r="M2760" t="n">
        <v>332.8007682697955</v>
      </c>
      <c r="N2760" t="n">
        <v>339.2166840229136</v>
      </c>
      <c r="O2760" t="n">
        <v>339.2166840229136</v>
      </c>
      <c r="P2760" t="n">
        <v>8.215915753118111</v>
      </c>
      <c r="Q2760" t="n">
        <v>0.9894550829805996</v>
      </c>
      <c r="R2760" t="n">
        <v>0.9905322125799932</v>
      </c>
      <c r="S2760" t="n">
        <v>0.9999001629672987</v>
      </c>
      <c r="T2760" t="b">
        <v>1</v>
      </c>
    </row>
    <row r="2761">
      <c r="A2761" t="n">
        <v>14</v>
      </c>
      <c r="B2761" t="n">
        <v>160</v>
      </c>
      <c r="C2761" t="n">
        <v>45</v>
      </c>
      <c r="D2761" t="n">
        <v>56.3176443019234</v>
      </c>
      <c r="E2761" t="n">
        <v>0.9</v>
      </c>
      <c r="F2761" t="n">
        <v>336.6685584116709</v>
      </c>
      <c r="G2761" t="n">
        <v>2</v>
      </c>
      <c r="H2761" t="n">
        <v>5</v>
      </c>
      <c r="I2761" t="n">
        <v>338.5435584116709</v>
      </c>
      <c r="J2761" t="n">
        <v>338.5435584116709</v>
      </c>
      <c r="K2761" t="n">
        <v>343.0453685077479</v>
      </c>
      <c r="L2761" t="n">
        <v>337.9185584116709</v>
      </c>
      <c r="M2761" t="n">
        <v>351.8913008313723</v>
      </c>
      <c r="N2761" t="n">
        <v>357.2497826869312</v>
      </c>
      <c r="O2761" t="n">
        <v>343.0453685077479</v>
      </c>
      <c r="P2761" t="n">
        <v>6.376810096077008</v>
      </c>
      <c r="Q2761" t="n">
        <v>0.9907380752071639</v>
      </c>
      <c r="R2761" t="n">
        <v>0.9781741840886519</v>
      </c>
      <c r="S2761" t="n">
        <v>0.9997978509344868</v>
      </c>
      <c r="T2761" t="b">
        <v>1</v>
      </c>
    </row>
    <row r="2762">
      <c r="A2762" t="n">
        <v>14</v>
      </c>
      <c r="B2762" t="n">
        <v>161</v>
      </c>
      <c r="C2762" t="n">
        <v>91</v>
      </c>
      <c r="D2762" t="n">
        <v>41.08559990096147</v>
      </c>
      <c r="E2762" t="n">
        <v>0.9</v>
      </c>
      <c r="F2762" t="n">
        <v>337.7045875906333</v>
      </c>
      <c r="G2762" t="n">
        <v>3</v>
      </c>
      <c r="H2762" t="n">
        <v>7</v>
      </c>
      <c r="I2762" t="n">
        <v>340.9545875906333</v>
      </c>
      <c r="J2762" t="n">
        <v>340.9545875906333</v>
      </c>
      <c r="K2762" t="n">
        <v>344.2257340795633</v>
      </c>
      <c r="L2762" t="n">
        <v>339.7268098128555</v>
      </c>
      <c r="M2762" t="n">
        <v>344.4552079612306</v>
      </c>
      <c r="N2762" t="n">
        <v>347.6132094908971</v>
      </c>
      <c r="O2762" t="n">
        <v>344.2257340795633</v>
      </c>
      <c r="P2762" t="n">
        <v>6.521146488930071</v>
      </c>
      <c r="Q2762" t="n">
        <v>0.9862216397480881</v>
      </c>
      <c r="R2762" t="n">
        <v>0.9947022643836435</v>
      </c>
      <c r="S2762" t="n">
        <v>0.9999270058901585</v>
      </c>
      <c r="T2762" t="b">
        <v>1</v>
      </c>
    </row>
    <row r="2763">
      <c r="A2763" t="n">
        <v>14</v>
      </c>
      <c r="B2763" t="n">
        <v>162</v>
      </c>
      <c r="C2763" t="n">
        <v>87</v>
      </c>
      <c r="D2763" t="n">
        <v>77.80084206769882</v>
      </c>
      <c r="E2763" t="n">
        <v>0.9999</v>
      </c>
      <c r="F2763" t="n">
        <v>338.7248529517198</v>
      </c>
      <c r="G2763" t="n">
        <v>2</v>
      </c>
      <c r="H2763" t="n">
        <v>5</v>
      </c>
      <c r="I2763" t="n">
        <v>342.3498529517198</v>
      </c>
      <c r="J2763" t="n">
        <v>343.0453685077479</v>
      </c>
      <c r="K2763" t="n">
        <v>349.2644605994904</v>
      </c>
      <c r="L2763" t="n">
        <v>341.1415196183865</v>
      </c>
      <c r="M2763" t="n">
        <v>357.2497826869312</v>
      </c>
      <c r="N2763" t="n">
        <v>364.6523366419929</v>
      </c>
      <c r="O2763" t="n">
        <v>349.2644605994904</v>
      </c>
      <c r="P2763" t="n">
        <v>10.53960764777059</v>
      </c>
      <c r="Q2763" t="n">
        <v>0.987227623469324</v>
      </c>
      <c r="R2763" t="n">
        <v>0.969974491690265</v>
      </c>
      <c r="S2763" t="n">
        <v>0.9996165029023432</v>
      </c>
      <c r="T2763" t="b">
        <v>0</v>
      </c>
    </row>
    <row r="2764">
      <c r="A2764" t="n">
        <v>14</v>
      </c>
      <c r="B2764" t="n">
        <v>163</v>
      </c>
      <c r="C2764" t="n">
        <v>92</v>
      </c>
      <c r="D2764" t="n">
        <v>53.68435860118443</v>
      </c>
      <c r="E2764" t="n">
        <v>0.999</v>
      </c>
      <c r="F2764" t="n">
        <v>347.1838817140946</v>
      </c>
      <c r="G2764" t="n">
        <v>4</v>
      </c>
      <c r="H2764" t="n">
        <v>7</v>
      </c>
      <c r="I2764" t="n">
        <v>350.0588817140946</v>
      </c>
      <c r="J2764" t="n">
        <v>350.0588817140946</v>
      </c>
      <c r="K2764" t="n">
        <v>353.8130326652264</v>
      </c>
      <c r="L2764" t="n">
        <v>349.2283261585391</v>
      </c>
      <c r="M2764" t="n">
        <v>349.2283261585391</v>
      </c>
      <c r="N2764" t="n">
        <v>353.3547180571697</v>
      </c>
      <c r="O2764" t="n">
        <v>353.3547180571697</v>
      </c>
      <c r="P2764" t="n">
        <v>6.170836343075052</v>
      </c>
      <c r="Q2764" t="n">
        <v>0.979513810213273</v>
      </c>
      <c r="R2764" t="n">
        <v>0.9930833614994691</v>
      </c>
      <c r="S2764" t="n">
        <v>0.999858304430992</v>
      </c>
      <c r="T2764" t="b">
        <v>1</v>
      </c>
    </row>
    <row r="2765">
      <c r="A2765" t="n">
        <v>14</v>
      </c>
      <c r="B2765" t="n">
        <v>164</v>
      </c>
      <c r="C2765" t="n">
        <v>90</v>
      </c>
      <c r="D2765" t="n">
        <v>15.12021359519616</v>
      </c>
      <c r="E2765" t="n">
        <v>0.9</v>
      </c>
      <c r="F2765" t="n">
        <v>348.5967909715751</v>
      </c>
      <c r="G2765" t="n">
        <v>2</v>
      </c>
      <c r="H2765" t="n">
        <v>8</v>
      </c>
      <c r="I2765" t="n">
        <v>352.3467909715751</v>
      </c>
      <c r="J2765" t="n">
        <v>352.3467909715751</v>
      </c>
      <c r="K2765" t="n">
        <v>353.5554411390568</v>
      </c>
      <c r="L2765" t="n">
        <v>350.3967909715751</v>
      </c>
      <c r="M2765" t="n">
        <v>350.3967909715751</v>
      </c>
      <c r="N2765" t="n">
        <v>351.5799062763635</v>
      </c>
      <c r="O2765" t="n">
        <v>351.5799062763635</v>
      </c>
      <c r="P2765" t="n">
        <v>2.983115304788441</v>
      </c>
      <c r="Q2765" t="n">
        <v>0.9975048806177623</v>
      </c>
      <c r="R2765" t="n">
        <v>0.9982473301616025</v>
      </c>
      <c r="S2765" t="n">
        <v>0.9999956268795156</v>
      </c>
      <c r="T2765" t="b">
        <v>1</v>
      </c>
    </row>
    <row r="2766">
      <c r="A2766" t="n">
        <v>14</v>
      </c>
      <c r="B2766" t="n">
        <v>165</v>
      </c>
      <c r="C2766" t="n">
        <v>57</v>
      </c>
      <c r="D2766" t="n">
        <v>27.04346968202729</v>
      </c>
      <c r="E2766" t="n">
        <v>0.9</v>
      </c>
      <c r="F2766" t="n">
        <v>356.2255728667663</v>
      </c>
      <c r="G2766" t="n">
        <v>3</v>
      </c>
      <c r="H2766" t="n">
        <v>6</v>
      </c>
      <c r="I2766" t="n">
        <v>358.2612871524806</v>
      </c>
      <c r="J2766" t="n">
        <v>358.2612871524806</v>
      </c>
      <c r="K2766" t="n">
        <v>360.4144296430878</v>
      </c>
      <c r="L2766" t="n">
        <v>357.6505728667663</v>
      </c>
      <c r="M2766" t="n">
        <v>357.6505728667663</v>
      </c>
      <c r="N2766" t="n">
        <v>360.0825395647904</v>
      </c>
      <c r="O2766" t="n">
        <v>360.0825395647904</v>
      </c>
      <c r="P2766" t="n">
        <v>3.856966698024053</v>
      </c>
      <c r="Q2766" t="n">
        <v>0.9909092853651965</v>
      </c>
      <c r="R2766" t="n">
        <v>0.9945052550102919</v>
      </c>
      <c r="S2766" t="n">
        <v>0.9999500488413076</v>
      </c>
      <c r="T2766" t="b">
        <v>1</v>
      </c>
    </row>
    <row r="2767">
      <c r="A2767" t="n">
        <v>14</v>
      </c>
      <c r="B2767" t="n">
        <v>166</v>
      </c>
      <c r="C2767" t="n">
        <v>24</v>
      </c>
      <c r="D2767" t="n">
        <v>49.98233765831699</v>
      </c>
      <c r="E2767" t="n">
        <v>0.9</v>
      </c>
      <c r="F2767" t="n">
        <v>356.9382652144066</v>
      </c>
      <c r="G2767" t="n">
        <v>1</v>
      </c>
      <c r="H2767" t="n">
        <v>2</v>
      </c>
      <c r="I2767" t="n">
        <v>358.1382652144065</v>
      </c>
      <c r="J2767" t="n">
        <v>358.1382652144065</v>
      </c>
      <c r="K2767" t="n">
        <v>362.8535800878327</v>
      </c>
      <c r="L2767" t="n">
        <v>357.9382652144066</v>
      </c>
      <c r="M2767" t="n">
        <v>357.9382652144066</v>
      </c>
      <c r="N2767" t="n">
        <v>361.9336559145118</v>
      </c>
      <c r="O2767" t="n">
        <v>361.9336559145118</v>
      </c>
      <c r="P2767" t="n">
        <v>4.995390700105247</v>
      </c>
      <c r="Q2767" t="n">
        <v>0.9869370480729734</v>
      </c>
      <c r="R2767" t="n">
        <v>0.9917756743141123</v>
      </c>
      <c r="S2767" t="n">
        <v>0.9998925660289331</v>
      </c>
      <c r="T2767" t="b">
        <v>1</v>
      </c>
    </row>
    <row r="2768">
      <c r="A2768" t="n">
        <v>14</v>
      </c>
      <c r="B2768" t="n">
        <v>167</v>
      </c>
      <c r="C2768" t="n">
        <v>15</v>
      </c>
      <c r="D2768" t="n">
        <v>51.94614386963547</v>
      </c>
      <c r="E2768" t="n">
        <v>0.99</v>
      </c>
      <c r="F2768" t="n">
        <v>361.223724738303</v>
      </c>
      <c r="G2768" t="n">
        <v>1</v>
      </c>
      <c r="H2768" t="n">
        <v>5</v>
      </c>
      <c r="I2768" t="n">
        <v>361.973724738303</v>
      </c>
      <c r="J2768" t="n">
        <v>362.8535800878327</v>
      </c>
      <c r="K2768" t="n">
        <v>367.7541596981756</v>
      </c>
      <c r="L2768" t="n">
        <v>361.6403914049696</v>
      </c>
      <c r="M2768" t="n">
        <v>364.6523366419929</v>
      </c>
      <c r="N2768" t="n">
        <v>369.5948812537565</v>
      </c>
      <c r="O2768" t="n">
        <v>367.7541596981756</v>
      </c>
      <c r="P2768" t="n">
        <v>6.53043495987265</v>
      </c>
      <c r="Q2768" t="n">
        <v>0.9864273032634252</v>
      </c>
      <c r="R2768" t="n">
        <v>0.979851163885096</v>
      </c>
      <c r="S2768" t="n">
        <v>0.9997265259578174</v>
      </c>
      <c r="T2768" t="b">
        <v>1</v>
      </c>
    </row>
    <row r="2769">
      <c r="A2769" t="n">
        <v>14</v>
      </c>
      <c r="B2769" t="n">
        <v>168</v>
      </c>
      <c r="C2769" t="n">
        <v>77</v>
      </c>
      <c r="D2769" t="n">
        <v>29.65076532844162</v>
      </c>
      <c r="E2769" t="n">
        <v>0.99</v>
      </c>
      <c r="F2769" t="n">
        <v>362.5236060317703</v>
      </c>
      <c r="G2769" t="n">
        <v>2</v>
      </c>
      <c r="H2769" t="n">
        <v>4</v>
      </c>
      <c r="I2769" t="n">
        <v>365.7319393651036</v>
      </c>
      <c r="J2769" t="n">
        <v>365.7319393651036</v>
      </c>
      <c r="K2769" t="n">
        <v>368.1021044593036</v>
      </c>
      <c r="L2769" t="n">
        <v>364.9298560317703</v>
      </c>
      <c r="M2769" t="n">
        <v>364.9298560317703</v>
      </c>
      <c r="N2769" t="n">
        <v>367.0033361246684</v>
      </c>
      <c r="O2769" t="n">
        <v>367.0033361246684</v>
      </c>
      <c r="P2769" t="n">
        <v>4.479730092898023</v>
      </c>
      <c r="Q2769" t="n">
        <v>0.9951129328864902</v>
      </c>
      <c r="R2769" t="n">
        <v>0.9886327305858429</v>
      </c>
      <c r="S2769" t="n">
        <v>0.9999444473914757</v>
      </c>
      <c r="T2769" t="b">
        <v>1</v>
      </c>
    </row>
    <row r="2770">
      <c r="A2770" t="n">
        <v>14</v>
      </c>
      <c r="B2770" t="n">
        <v>169</v>
      </c>
      <c r="C2770" t="n">
        <v>57</v>
      </c>
      <c r="D2770" t="n">
        <v>58.43377007293878</v>
      </c>
      <c r="E2770" t="n">
        <v>0.999</v>
      </c>
      <c r="F2770" t="n">
        <v>365.3473266046705</v>
      </c>
      <c r="G2770" t="n">
        <v>2</v>
      </c>
      <c r="H2770" t="n">
        <v>8</v>
      </c>
      <c r="I2770" t="n">
        <v>367.7223266046705</v>
      </c>
      <c r="J2770" t="n">
        <v>368.1021044593036</v>
      </c>
      <c r="K2770" t="n">
        <v>372.7730692932715</v>
      </c>
      <c r="L2770" t="n">
        <v>366.4873266046704</v>
      </c>
      <c r="M2770" t="n">
        <v>366.4873266046704</v>
      </c>
      <c r="N2770" t="n">
        <v>371.0596090829912</v>
      </c>
      <c r="O2770" t="n">
        <v>371.0596090829912</v>
      </c>
      <c r="P2770" t="n">
        <v>5.712282478320731</v>
      </c>
      <c r="Q2770" t="n">
        <v>0.9903917371746136</v>
      </c>
      <c r="R2770" t="n">
        <v>0.9932435949487134</v>
      </c>
      <c r="S2770" t="n">
        <v>0.9999350826845125</v>
      </c>
      <c r="T2770" t="b">
        <v>1</v>
      </c>
    </row>
    <row r="2771">
      <c r="A2771" t="n">
        <v>14</v>
      </c>
      <c r="B2771" t="n">
        <v>170</v>
      </c>
      <c r="C2771" t="n">
        <v>60</v>
      </c>
      <c r="D2771" t="n">
        <v>56.26027535154225</v>
      </c>
      <c r="E2771" t="n">
        <v>0.9999</v>
      </c>
      <c r="F2771" t="n">
        <v>365.5430177143121</v>
      </c>
      <c r="G2771" t="n">
        <v>2</v>
      </c>
      <c r="H2771" t="n">
        <v>3</v>
      </c>
      <c r="I2771" t="n">
        <v>368.0430177143121</v>
      </c>
      <c r="J2771" t="n">
        <v>372.7730692932715</v>
      </c>
      <c r="K2771" t="n">
        <v>377.270293541996</v>
      </c>
      <c r="L2771" t="n">
        <v>367.6858748571693</v>
      </c>
      <c r="M2771" t="n">
        <v>371.8306454103275</v>
      </c>
      <c r="N2771" t="n">
        <v>376.3099666962783</v>
      </c>
      <c r="O2771" t="n">
        <v>376.3099666962783</v>
      </c>
      <c r="P2771" t="n">
        <v>10.76694898196621</v>
      </c>
      <c r="Q2771" t="n">
        <v>0.9907474662450405</v>
      </c>
      <c r="R2771" t="n">
        <v>0.9811808470511952</v>
      </c>
      <c r="S2771" t="n">
        <v>0.9998258751521014</v>
      </c>
      <c r="T2771" t="b">
        <v>0</v>
      </c>
    </row>
    <row r="2772">
      <c r="A2772" t="n">
        <v>14</v>
      </c>
      <c r="B2772" t="n">
        <v>171</v>
      </c>
      <c r="C2772" t="n">
        <v>43</v>
      </c>
      <c r="D2772" t="n">
        <v>55.86817072728986</v>
      </c>
      <c r="E2772" t="n">
        <v>0.9999</v>
      </c>
      <c r="F2772" t="n">
        <v>365.8468283597016</v>
      </c>
      <c r="G2772" t="n">
        <v>3</v>
      </c>
      <c r="H2772" t="n">
        <v>8</v>
      </c>
      <c r="I2772" t="n">
        <v>367.3825426454159</v>
      </c>
      <c r="J2772" t="n">
        <v>367.3825426454159</v>
      </c>
      <c r="K2772" t="n">
        <v>371.8306454103275</v>
      </c>
      <c r="L2772" t="n">
        <v>366.7068283597017</v>
      </c>
      <c r="M2772" t="n">
        <v>371.0596090829912</v>
      </c>
      <c r="N2772" t="n">
        <v>375.4311404388042</v>
      </c>
      <c r="O2772" t="n">
        <v>371.8306454103275</v>
      </c>
      <c r="P2772" t="n">
        <v>5.983817050625873</v>
      </c>
      <c r="Q2772" t="n">
        <v>0.9813107733105092</v>
      </c>
      <c r="R2772" t="n">
        <v>0.9935392819943433</v>
      </c>
      <c r="S2772" t="n">
        <v>0.9998792541766154</v>
      </c>
      <c r="T2772" t="b">
        <v>0</v>
      </c>
    </row>
    <row r="2773">
      <c r="A2773" t="n">
        <v>14</v>
      </c>
      <c r="B2773" t="n">
        <v>172</v>
      </c>
      <c r="C2773" t="n">
        <v>24</v>
      </c>
      <c r="D2773" t="n">
        <v>50.15416751772711</v>
      </c>
      <c r="E2773" t="n">
        <v>0.9</v>
      </c>
      <c r="F2773" t="n">
        <v>368.688733291307</v>
      </c>
      <c r="G2773" t="n">
        <v>3</v>
      </c>
      <c r="H2773" t="n">
        <v>5</v>
      </c>
      <c r="I2773" t="n">
        <v>369.5458761484498</v>
      </c>
      <c r="J2773" t="n">
        <v>376.3099666962783</v>
      </c>
      <c r="K2773" t="n">
        <v>380.303132899919</v>
      </c>
      <c r="L2773" t="n">
        <v>369.3553999579736</v>
      </c>
      <c r="M2773" t="n">
        <v>369.5948812537565</v>
      </c>
      <c r="N2773" t="n">
        <v>374.3669238339398</v>
      </c>
      <c r="O2773" t="n">
        <v>374.3669238339398</v>
      </c>
      <c r="P2773" t="n">
        <v>5.678190542632876</v>
      </c>
      <c r="Q2773" t="n">
        <v>0.9832060964646755</v>
      </c>
      <c r="R2773" t="n">
        <v>0.9805394261617425</v>
      </c>
      <c r="S2773" t="n">
        <v>0.9996731810002183</v>
      </c>
      <c r="T2773" t="b">
        <v>1</v>
      </c>
    </row>
    <row r="2774">
      <c r="A2774" t="n">
        <v>14</v>
      </c>
      <c r="B2774" t="n">
        <v>173</v>
      </c>
      <c r="C2774" t="n">
        <v>40</v>
      </c>
      <c r="D2774" t="n">
        <v>53.85536539720606</v>
      </c>
      <c r="E2774" t="n">
        <v>0.9999</v>
      </c>
      <c r="F2774" t="n">
        <v>369.7038400882321</v>
      </c>
      <c r="G2774" t="n">
        <v>4</v>
      </c>
      <c r="H2774" t="n">
        <v>5</v>
      </c>
      <c r="I2774" t="n">
        <v>370.9538400882321</v>
      </c>
      <c r="J2774" t="n">
        <v>370.9538400882321</v>
      </c>
      <c r="K2774" t="n">
        <v>374.7199495565682</v>
      </c>
      <c r="L2774" t="n">
        <v>370.8149511993432</v>
      </c>
      <c r="M2774" t="n">
        <v>374.3669238339398</v>
      </c>
      <c r="N2774" t="n">
        <v>379.491126060125</v>
      </c>
      <c r="O2774" t="n">
        <v>374.7199495565682</v>
      </c>
      <c r="P2774" t="n">
        <v>5.016109468336083</v>
      </c>
      <c r="Q2774" t="n">
        <v>0.9794492284342124</v>
      </c>
      <c r="R2774" t="n">
        <v>0.9791184016267493</v>
      </c>
      <c r="S2774" t="n">
        <v>0.9995708670419028</v>
      </c>
      <c r="T2774" t="b">
        <v>0</v>
      </c>
    </row>
    <row r="2775">
      <c r="A2775" t="n">
        <v>14</v>
      </c>
      <c r="B2775" t="n">
        <v>174</v>
      </c>
      <c r="C2775" t="n">
        <v>26</v>
      </c>
      <c r="D2775" t="n">
        <v>13.87947006146145</v>
      </c>
      <c r="E2775" t="n">
        <v>0.9</v>
      </c>
      <c r="F2775" t="n">
        <v>371.0528636157546</v>
      </c>
      <c r="G2775" t="n">
        <v>2</v>
      </c>
      <c r="H2775" t="n">
        <v>3</v>
      </c>
      <c r="I2775" t="n">
        <v>372.1361969490879</v>
      </c>
      <c r="J2775" t="n">
        <v>377.270293541996</v>
      </c>
      <c r="K2775" t="n">
        <v>378.3797635708897</v>
      </c>
      <c r="L2775" t="n">
        <v>371.9814350443261</v>
      </c>
      <c r="M2775" t="n">
        <v>380.303132899919</v>
      </c>
      <c r="N2775" t="n">
        <v>381.4081862487615</v>
      </c>
      <c r="O2775" t="n">
        <v>378.3797635708897</v>
      </c>
      <c r="P2775" t="n">
        <v>7.326899955135104</v>
      </c>
      <c r="Q2775" t="n">
        <v>0.9977093919331966</v>
      </c>
      <c r="R2775" t="n">
        <v>0.9953240196182336</v>
      </c>
      <c r="S2775" t="n">
        <v>0.9999892891616173</v>
      </c>
      <c r="T2775" t="b">
        <v>1</v>
      </c>
    </row>
    <row r="2776">
      <c r="A2776" t="n">
        <v>14</v>
      </c>
      <c r="B2776" t="n">
        <v>175</v>
      </c>
      <c r="C2776" t="n">
        <v>78</v>
      </c>
      <c r="D2776" t="n">
        <v>38.80360715695589</v>
      </c>
      <c r="E2776" t="n">
        <v>0.99</v>
      </c>
      <c r="F2776" t="n">
        <v>371.250894198276</v>
      </c>
      <c r="G2776" t="n">
        <v>5</v>
      </c>
      <c r="H2776" t="n">
        <v>7</v>
      </c>
      <c r="I2776" t="n">
        <v>373.4175608649427</v>
      </c>
      <c r="J2776" t="n">
        <v>379.491126060125</v>
      </c>
      <c r="K2776" t="n">
        <v>383.1831914413767</v>
      </c>
      <c r="L2776" t="n">
        <v>372.9842275316093</v>
      </c>
      <c r="M2776" t="n">
        <v>372.9842275316093</v>
      </c>
      <c r="N2776" t="n">
        <v>375.9668260832585</v>
      </c>
      <c r="O2776" t="n">
        <v>375.9668260832585</v>
      </c>
      <c r="P2776" t="n">
        <v>4.715931884982524</v>
      </c>
      <c r="Q2776" t="n">
        <v>0.984910192641252</v>
      </c>
      <c r="R2776" t="n">
        <v>0.994995775812808</v>
      </c>
      <c r="S2776" t="n">
        <v>0.9999244872210353</v>
      </c>
      <c r="T2776" t="b">
        <v>1</v>
      </c>
    </row>
    <row r="2777">
      <c r="A2777" t="n">
        <v>14</v>
      </c>
      <c r="B2777" t="n">
        <v>176</v>
      </c>
      <c r="C2777" t="n">
        <v>60</v>
      </c>
      <c r="D2777" t="n">
        <v>32.85769207487141</v>
      </c>
      <c r="E2777" t="n">
        <v>0.999</v>
      </c>
      <c r="F2777" t="n">
        <v>373.2361733488672</v>
      </c>
      <c r="G2777" t="n">
        <v>4</v>
      </c>
      <c r="H2777" t="n">
        <v>6</v>
      </c>
      <c r="I2777" t="n">
        <v>375.1111733488672</v>
      </c>
      <c r="J2777" t="n">
        <v>375.1111733488672</v>
      </c>
      <c r="K2777" t="n">
        <v>377.4089140534037</v>
      </c>
      <c r="L2777" t="n">
        <v>374.7361733488672</v>
      </c>
      <c r="M2777" t="n">
        <v>374.7361733488672</v>
      </c>
      <c r="N2777" t="n">
        <v>377.6910017728665</v>
      </c>
      <c r="O2777" t="n">
        <v>377.4089140534037</v>
      </c>
      <c r="P2777" t="n">
        <v>4.172740704536466</v>
      </c>
      <c r="Q2777" t="n">
        <v>0.98741105487156</v>
      </c>
      <c r="R2777" t="n">
        <v>0.9933278590152651</v>
      </c>
      <c r="S2777" t="n">
        <v>0.9999160047832539</v>
      </c>
      <c r="T2777" t="b">
        <v>1</v>
      </c>
    </row>
    <row r="2778">
      <c r="A2778" t="n">
        <v>14</v>
      </c>
      <c r="B2778" t="n">
        <v>177</v>
      </c>
      <c r="C2778" t="n">
        <v>50</v>
      </c>
      <c r="D2778" t="n">
        <v>68.69238990992848</v>
      </c>
      <c r="E2778" t="n">
        <v>0.99</v>
      </c>
      <c r="F2778" t="n">
        <v>373.8727072820326</v>
      </c>
      <c r="G2778" t="n">
        <v>2</v>
      </c>
      <c r="H2778" t="n">
        <v>3</v>
      </c>
      <c r="I2778" t="n">
        <v>375.956040615366</v>
      </c>
      <c r="J2778" t="n">
        <v>378.3797635708897</v>
      </c>
      <c r="K2778" t="n">
        <v>383.8707619649688</v>
      </c>
      <c r="L2778" t="n">
        <v>375.6584215677469</v>
      </c>
      <c r="M2778" t="n">
        <v>381.4081862487615</v>
      </c>
      <c r="N2778" t="n">
        <v>386.8773255728004</v>
      </c>
      <c r="O2778" t="n">
        <v>383.8707619649688</v>
      </c>
      <c r="P2778" t="n">
        <v>9.998054682936129</v>
      </c>
      <c r="Q2778" t="n">
        <v>0.9887144643440061</v>
      </c>
      <c r="R2778" t="n">
        <v>0.977070297243909</v>
      </c>
      <c r="S2778" t="n">
        <v>0.9997412260219648</v>
      </c>
      <c r="T2778" t="b">
        <v>1</v>
      </c>
    </row>
    <row r="2779">
      <c r="A2779" t="n">
        <v>14</v>
      </c>
      <c r="B2779" t="n">
        <v>178</v>
      </c>
      <c r="C2779" t="n">
        <v>35</v>
      </c>
      <c r="D2779" t="n">
        <v>57.41359397471884</v>
      </c>
      <c r="E2779" t="n">
        <v>0.9</v>
      </c>
      <c r="F2779" t="n">
        <v>375.176715178072</v>
      </c>
      <c r="G2779" t="n">
        <v>6</v>
      </c>
      <c r="H2779" t="n">
        <v>7</v>
      </c>
      <c r="I2779" t="n">
        <v>376.051715178072</v>
      </c>
      <c r="J2779" t="n">
        <v>377.6910017728665</v>
      </c>
      <c r="K2779" t="n">
        <v>382.8540947562045</v>
      </c>
      <c r="L2779" t="n">
        <v>375.9544929558497</v>
      </c>
      <c r="M2779" t="n">
        <v>375.9668260832585</v>
      </c>
      <c r="N2779" t="n">
        <v>380.3798617461885</v>
      </c>
      <c r="O2779" t="n">
        <v>380.3798617461885</v>
      </c>
      <c r="P2779" t="n">
        <v>5.203146568116551</v>
      </c>
      <c r="Q2779" t="n">
        <v>0.9883705773548835</v>
      </c>
      <c r="R2779" t="n">
        <v>0.9926046714564875</v>
      </c>
      <c r="S2779" t="n">
        <v>0.999913996598768</v>
      </c>
      <c r="T2779" t="b">
        <v>1</v>
      </c>
    </row>
    <row r="2780">
      <c r="A2780" t="n">
        <v>14</v>
      </c>
      <c r="B2780" t="n">
        <v>179</v>
      </c>
      <c r="C2780" t="n">
        <v>98</v>
      </c>
      <c r="D2780" t="n">
        <v>42.05664144139013</v>
      </c>
      <c r="E2780" t="n">
        <v>0.9</v>
      </c>
      <c r="F2780" t="n">
        <v>376.4508472196787</v>
      </c>
      <c r="G2780" t="n">
        <v>2</v>
      </c>
      <c r="H2780" t="n">
        <v>3</v>
      </c>
      <c r="I2780" t="n">
        <v>380.534180553012</v>
      </c>
      <c r="J2780" t="n">
        <v>383.8707619649688</v>
      </c>
      <c r="K2780" t="n">
        <v>387.2326038068065</v>
      </c>
      <c r="L2780" t="n">
        <v>379.9508472196787</v>
      </c>
      <c r="M2780" t="n">
        <v>386.8773255728004</v>
      </c>
      <c r="N2780" t="n">
        <v>390.2257842862869</v>
      </c>
      <c r="O2780" t="n">
        <v>387.2326038068065</v>
      </c>
      <c r="P2780" t="n">
        <v>10.7817565871278</v>
      </c>
      <c r="Q2780" t="n">
        <v>0.9930752783179291</v>
      </c>
      <c r="R2780" t="n">
        <v>0.9858983005998636</v>
      </c>
      <c r="S2780" t="n">
        <v>0.9999023496564098</v>
      </c>
      <c r="T2780" t="b">
        <v>1</v>
      </c>
    </row>
    <row r="2781">
      <c r="A2781" t="n">
        <v>14</v>
      </c>
      <c r="B2781" t="n">
        <v>180</v>
      </c>
      <c r="C2781" t="n">
        <v>47</v>
      </c>
      <c r="D2781" t="n">
        <v>47.48888036388623</v>
      </c>
      <c r="E2781" t="n">
        <v>0.9</v>
      </c>
      <c r="F2781" t="n">
        <v>379.4400003522443</v>
      </c>
      <c r="G2781" t="n">
        <v>4</v>
      </c>
      <c r="H2781" t="n">
        <v>5</v>
      </c>
      <c r="I2781" t="n">
        <v>380.9087503522443</v>
      </c>
      <c r="J2781" t="n">
        <v>380.9087503522443</v>
      </c>
      <c r="K2781" t="n">
        <v>384.2296510769916</v>
      </c>
      <c r="L2781" t="n">
        <v>380.7455559077999</v>
      </c>
      <c r="M2781" t="n">
        <v>383.1831914413767</v>
      </c>
      <c r="N2781" t="n">
        <v>387.701638669149</v>
      </c>
      <c r="O2781" t="n">
        <v>384.2296510769916</v>
      </c>
      <c r="P2781" t="n">
        <v>4.789650724747275</v>
      </c>
      <c r="Q2781" t="n">
        <v>0.9818564451011469</v>
      </c>
      <c r="R2781" t="n">
        <v>0.9815640040166174</v>
      </c>
      <c r="S2781" t="n">
        <v>0.9996655054947604</v>
      </c>
      <c r="T2781" t="b">
        <v>1</v>
      </c>
    </row>
    <row r="2782">
      <c r="A2782" t="n">
        <v>14</v>
      </c>
      <c r="B2782" t="n">
        <v>181</v>
      </c>
      <c r="C2782" t="n">
        <v>58</v>
      </c>
      <c r="D2782" t="n">
        <v>50.53832754832667</v>
      </c>
      <c r="E2782" t="n">
        <v>0.9999</v>
      </c>
      <c r="F2782" t="n">
        <v>379.9028925355342</v>
      </c>
      <c r="G2782" t="n">
        <v>6</v>
      </c>
      <c r="H2782" t="n">
        <v>8</v>
      </c>
      <c r="I2782" t="n">
        <v>381.3528925355342</v>
      </c>
      <c r="J2782" t="n">
        <v>382.8540947562045</v>
      </c>
      <c r="K2782" t="n">
        <v>387.3989083846511</v>
      </c>
      <c r="L2782" t="n">
        <v>381.0628925355343</v>
      </c>
      <c r="M2782" t="n">
        <v>381.0628925355343</v>
      </c>
      <c r="N2782" t="n">
        <v>385.0173782591905</v>
      </c>
      <c r="O2782" t="n">
        <v>385.0173782591905</v>
      </c>
      <c r="P2782" t="n">
        <v>5.114485723656287</v>
      </c>
      <c r="Q2782" t="n">
        <v>0.9897560392718798</v>
      </c>
      <c r="R2782" t="n">
        <v>0.9941538314053909</v>
      </c>
      <c r="S2782" t="n">
        <v>0.9999401120785069</v>
      </c>
      <c r="T2782" t="b">
        <v>1</v>
      </c>
    </row>
    <row r="2783">
      <c r="A2783" t="n">
        <v>14</v>
      </c>
      <c r="B2783" t="n">
        <v>182</v>
      </c>
      <c r="C2783" t="n">
        <v>66</v>
      </c>
      <c r="D2783" t="n">
        <v>77.90666351085936</v>
      </c>
      <c r="E2783" t="n">
        <v>0.999</v>
      </c>
      <c r="F2783" t="n">
        <v>380.6310490286842</v>
      </c>
      <c r="G2783" t="n">
        <v>6</v>
      </c>
      <c r="H2783" t="n">
        <v>8</v>
      </c>
      <c r="I2783" t="n">
        <v>382.2810490286842</v>
      </c>
      <c r="J2783" t="n">
        <v>387.3989083846511</v>
      </c>
      <c r="K2783" t="n">
        <v>394.4049033046924</v>
      </c>
      <c r="L2783" t="n">
        <v>381.9510490286842</v>
      </c>
      <c r="M2783" t="n">
        <v>385.0173782591905</v>
      </c>
      <c r="N2783" t="n">
        <v>391.1133613195082</v>
      </c>
      <c r="O2783" t="n">
        <v>391.1133613195082</v>
      </c>
      <c r="P2783" t="n">
        <v>10.48231229082393</v>
      </c>
      <c r="Q2783" t="n">
        <v>0.9842524334152022</v>
      </c>
      <c r="R2783" t="n">
        <v>0.991002197736893</v>
      </c>
      <c r="S2783" t="n">
        <v>0.9998583065097448</v>
      </c>
      <c r="T2783" t="b">
        <v>1</v>
      </c>
    </row>
    <row r="2784">
      <c r="A2784" t="n">
        <v>14</v>
      </c>
      <c r="B2784" t="n">
        <v>183</v>
      </c>
      <c r="C2784" t="n">
        <v>63</v>
      </c>
      <c r="D2784" t="n">
        <v>37.79834545505176</v>
      </c>
      <c r="E2784" t="n">
        <v>0.999</v>
      </c>
      <c r="F2784" t="n">
        <v>385.2081788818805</v>
      </c>
      <c r="G2784" t="n">
        <v>3</v>
      </c>
      <c r="H2784" t="n">
        <v>4</v>
      </c>
      <c r="I2784" t="n">
        <v>387.4581788818805</v>
      </c>
      <c r="J2784" t="n">
        <v>390.2257842862869</v>
      </c>
      <c r="K2784" t="n">
        <v>393.2352066951286</v>
      </c>
      <c r="L2784" t="n">
        <v>387.1769288818805</v>
      </c>
      <c r="M2784" t="n">
        <v>387.1769288818805</v>
      </c>
      <c r="N2784" t="n">
        <v>389.8201698227932</v>
      </c>
      <c r="O2784" t="n">
        <v>389.8201698227932</v>
      </c>
      <c r="P2784" t="n">
        <v>4.611990940912733</v>
      </c>
      <c r="Q2784" t="n">
        <v>0.9873170229487453</v>
      </c>
      <c r="R2784" t="n">
        <v>0.9855318714614872</v>
      </c>
      <c r="S2784" t="n">
        <v>0.9998165010577714</v>
      </c>
      <c r="T2784" t="b">
        <v>1</v>
      </c>
    </row>
    <row r="2785">
      <c r="A2785" t="n">
        <v>14</v>
      </c>
      <c r="B2785" t="n">
        <v>184</v>
      </c>
      <c r="C2785" t="n">
        <v>90</v>
      </c>
      <c r="D2785" t="n">
        <v>56.67285777064668</v>
      </c>
      <c r="E2785" t="n">
        <v>0.999</v>
      </c>
      <c r="F2785" t="n">
        <v>385.9185071819148</v>
      </c>
      <c r="G2785" t="n">
        <v>2</v>
      </c>
      <c r="H2785" t="n">
        <v>3</v>
      </c>
      <c r="I2785" t="n">
        <v>389.6685071819148</v>
      </c>
      <c r="J2785" t="n">
        <v>389.6685071819148</v>
      </c>
      <c r="K2785" t="n">
        <v>394.1987116400001</v>
      </c>
      <c r="L2785" t="n">
        <v>389.1327928962005</v>
      </c>
      <c r="M2785" t="n">
        <v>393.2352066951286</v>
      </c>
      <c r="N2785" t="n">
        <v>397.7473768997979</v>
      </c>
      <c r="O2785" t="n">
        <v>394.1987116400001</v>
      </c>
      <c r="P2785" t="n">
        <v>8.280204458085279</v>
      </c>
      <c r="Q2785" t="n">
        <v>0.9906799303497185</v>
      </c>
      <c r="R2785" t="n">
        <v>0.9810441539229745</v>
      </c>
      <c r="S2785" t="n">
        <v>0.9998233301942822</v>
      </c>
      <c r="T2785" t="b">
        <v>1</v>
      </c>
    </row>
    <row r="2786">
      <c r="A2786" t="n">
        <v>14</v>
      </c>
      <c r="B2786" t="n">
        <v>185</v>
      </c>
      <c r="C2786" t="n">
        <v>68</v>
      </c>
      <c r="D2786" t="n">
        <v>69.81360629876897</v>
      </c>
      <c r="E2786" t="n">
        <v>0.99</v>
      </c>
      <c r="F2786" t="n">
        <v>389.8573125380703</v>
      </c>
      <c r="G2786" t="n">
        <v>4</v>
      </c>
      <c r="H2786" t="n">
        <v>7</v>
      </c>
      <c r="I2786" t="n">
        <v>391.9823125380703</v>
      </c>
      <c r="J2786" t="n">
        <v>391.9823125380703</v>
      </c>
      <c r="K2786" t="n">
        <v>396.8643829086136</v>
      </c>
      <c r="L2786" t="n">
        <v>391.3684236491815</v>
      </c>
      <c r="M2786" t="n">
        <v>391.3684236491815</v>
      </c>
      <c r="N2786" t="n">
        <v>396.7345732493943</v>
      </c>
      <c r="O2786" t="n">
        <v>396.7345732493943</v>
      </c>
      <c r="P2786" t="n">
        <v>6.87726071132397</v>
      </c>
      <c r="Q2786" t="n">
        <v>0.973441200872314</v>
      </c>
      <c r="R2786" t="n">
        <v>0.9910146464967637</v>
      </c>
      <c r="S2786" t="n">
        <v>0.9997613598012163</v>
      </c>
      <c r="T2786" t="b">
        <v>1</v>
      </c>
    </row>
    <row r="2787">
      <c r="A2787" t="n">
        <v>14</v>
      </c>
      <c r="B2787" t="n">
        <v>186</v>
      </c>
      <c r="C2787" t="n">
        <v>57</v>
      </c>
      <c r="D2787" t="n">
        <v>39.43993100126566</v>
      </c>
      <c r="E2787" t="n">
        <v>0.9</v>
      </c>
      <c r="F2787" t="n">
        <v>394.0147758191927</v>
      </c>
      <c r="G2787" t="n">
        <v>4</v>
      </c>
      <c r="H2787" t="n">
        <v>7</v>
      </c>
      <c r="I2787" t="n">
        <v>395.7960258191927</v>
      </c>
      <c r="J2787" t="n">
        <v>396.8643829086136</v>
      </c>
      <c r="K2787" t="n">
        <v>399.6224200415692</v>
      </c>
      <c r="L2787" t="n">
        <v>395.2814424858594</v>
      </c>
      <c r="M2787" t="n">
        <v>396.7345732493943</v>
      </c>
      <c r="N2787" t="n">
        <v>399.7660821657099</v>
      </c>
      <c r="O2787" t="n">
        <v>399.6224200415692</v>
      </c>
      <c r="P2787" t="n">
        <v>5.607644222376507</v>
      </c>
      <c r="Q2787" t="n">
        <v>0.9849082843259565</v>
      </c>
      <c r="R2787" t="n">
        <v>0.9949139227085118</v>
      </c>
      <c r="S2787" t="n">
        <v>0.9999232423676206</v>
      </c>
      <c r="T2787" t="b">
        <v>1</v>
      </c>
    </row>
    <row r="2788">
      <c r="A2788" t="n">
        <v>14</v>
      </c>
      <c r="B2788" t="n">
        <v>187</v>
      </c>
      <c r="C2788" t="n">
        <v>72</v>
      </c>
      <c r="D2788" t="n">
        <v>61.21967923811923</v>
      </c>
      <c r="E2788" t="n">
        <v>0.9</v>
      </c>
      <c r="F2788" t="n">
        <v>395.2263400758557</v>
      </c>
      <c r="G2788" t="n">
        <v>5</v>
      </c>
      <c r="H2788" t="n">
        <v>7</v>
      </c>
      <c r="I2788" t="n">
        <v>397.2263400758557</v>
      </c>
      <c r="J2788" t="n">
        <v>397.2263400758557</v>
      </c>
      <c r="K2788" t="n">
        <v>403.0512381955625</v>
      </c>
      <c r="L2788" t="n">
        <v>396.8263400758557</v>
      </c>
      <c r="M2788" t="n">
        <v>399.7660821657099</v>
      </c>
      <c r="N2788" t="n">
        <v>404.4716685790934</v>
      </c>
      <c r="O2788" t="n">
        <v>403.0512381955625</v>
      </c>
      <c r="P2788" t="n">
        <v>7.824898119706859</v>
      </c>
      <c r="Q2788" t="n">
        <v>0.9762970959609557</v>
      </c>
      <c r="R2788" t="n">
        <v>0.9921163547713033</v>
      </c>
      <c r="S2788" t="n">
        <v>0.9998131347136663</v>
      </c>
      <c r="T2788" t="b">
        <v>1</v>
      </c>
    </row>
    <row r="2789">
      <c r="A2789" t="n">
        <v>14</v>
      </c>
      <c r="B2789" t="n">
        <v>188</v>
      </c>
      <c r="C2789" t="n">
        <v>24</v>
      </c>
      <c r="D2789" t="n">
        <v>68.53883169208245</v>
      </c>
      <c r="E2789" t="n">
        <v>0.9999</v>
      </c>
      <c r="F2789" t="n">
        <v>396.9372730037532</v>
      </c>
      <c r="G2789" t="n">
        <v>5</v>
      </c>
      <c r="H2789" t="n">
        <v>7</v>
      </c>
      <c r="I2789" t="n">
        <v>397.6039396704199</v>
      </c>
      <c r="J2789" t="n">
        <v>403.0512381955625</v>
      </c>
      <c r="K2789" t="n">
        <v>409.5725352166931</v>
      </c>
      <c r="L2789" t="n">
        <v>397.4706063370866</v>
      </c>
      <c r="M2789" t="n">
        <v>404.4716685790934</v>
      </c>
      <c r="N2789" t="n">
        <v>409.7398339666478</v>
      </c>
      <c r="O2789" t="n">
        <v>409.5725352166931</v>
      </c>
      <c r="P2789" t="n">
        <v>12.63526221293989</v>
      </c>
      <c r="Q2789" t="n">
        <v>0.97350114679204</v>
      </c>
      <c r="R2789" t="n">
        <v>0.9911779903703161</v>
      </c>
      <c r="S2789" t="n">
        <v>0.9997662268618238</v>
      </c>
      <c r="T2789" t="b">
        <v>0</v>
      </c>
    </row>
    <row r="2790">
      <c r="A2790" t="n">
        <v>14</v>
      </c>
      <c r="B2790" t="n">
        <v>189</v>
      </c>
      <c r="C2790" t="n">
        <v>96</v>
      </c>
      <c r="D2790" t="n">
        <v>40.32840479835944</v>
      </c>
      <c r="E2790" t="n">
        <v>0.999</v>
      </c>
      <c r="F2790" t="n">
        <v>397.4784415345819</v>
      </c>
      <c r="G2790" t="n">
        <v>3</v>
      </c>
      <c r="H2790" t="n">
        <v>8</v>
      </c>
      <c r="I2790" t="n">
        <v>400.9070129631533</v>
      </c>
      <c r="J2790" t="n">
        <v>400.9070129631533</v>
      </c>
      <c r="K2790" t="n">
        <v>404.1178732177997</v>
      </c>
      <c r="L2790" t="n">
        <v>399.3984415345819</v>
      </c>
      <c r="M2790" t="n">
        <v>403.6423687967858</v>
      </c>
      <c r="N2790" t="n">
        <v>406.7979560267044</v>
      </c>
      <c r="O2790" t="n">
        <v>404.1178732177997</v>
      </c>
      <c r="P2790" t="n">
        <v>6.639431683217879</v>
      </c>
      <c r="Q2790" t="n">
        <v>0.9864738455104395</v>
      </c>
      <c r="R2790" t="n">
        <v>0.9953321326640614</v>
      </c>
      <c r="S2790" t="n">
        <v>0.9999368617052773</v>
      </c>
      <c r="T2790" t="b">
        <v>1</v>
      </c>
    </row>
    <row r="2791">
      <c r="A2791" t="n">
        <v>14</v>
      </c>
      <c r="B2791" t="n">
        <v>190</v>
      </c>
      <c r="C2791" t="n">
        <v>47</v>
      </c>
      <c r="D2791" t="n">
        <v>59.12156385866909</v>
      </c>
      <c r="E2791" t="n">
        <v>0.9</v>
      </c>
      <c r="F2791" t="n">
        <v>398.076268338361</v>
      </c>
      <c r="G2791" t="n">
        <v>5</v>
      </c>
      <c r="H2791" t="n">
        <v>8</v>
      </c>
      <c r="I2791" t="n">
        <v>399.3818238939165</v>
      </c>
      <c r="J2791" t="n">
        <v>409.5725352166931</v>
      </c>
      <c r="K2791" t="n">
        <v>415.1978029482506</v>
      </c>
      <c r="L2791" t="n">
        <v>399.016268338361</v>
      </c>
      <c r="M2791" t="n">
        <v>399.016268338361</v>
      </c>
      <c r="N2791" t="n">
        <v>403.6423687967858</v>
      </c>
      <c r="O2791" t="n">
        <v>403.6423687967858</v>
      </c>
      <c r="P2791" t="n">
        <v>5.566100458424785</v>
      </c>
      <c r="Q2791" t="n">
        <v>0.9771000653627547</v>
      </c>
      <c r="R2791" t="n">
        <v>0.9931643412123755</v>
      </c>
      <c r="S2791" t="n">
        <v>0.9998434638605609</v>
      </c>
      <c r="T2791" t="b">
        <v>1</v>
      </c>
    </row>
    <row r="2792">
      <c r="A2792" t="n">
        <v>14</v>
      </c>
      <c r="B2792" t="n">
        <v>191</v>
      </c>
      <c r="C2792" t="n">
        <v>83</v>
      </c>
      <c r="D2792" t="n">
        <v>55.51061408324165</v>
      </c>
      <c r="E2792" t="n">
        <v>0.9999</v>
      </c>
      <c r="F2792" t="n">
        <v>402.0998413639711</v>
      </c>
      <c r="G2792" t="n">
        <v>2</v>
      </c>
      <c r="H2792" t="n">
        <v>7</v>
      </c>
      <c r="I2792" t="n">
        <v>405.5581746973044</v>
      </c>
      <c r="J2792" t="n">
        <v>405.5581746973044</v>
      </c>
      <c r="K2792" t="n">
        <v>409.995473984534</v>
      </c>
      <c r="L2792" t="n">
        <v>403.9442858084155</v>
      </c>
      <c r="M2792" t="n">
        <v>409.7398339666478</v>
      </c>
      <c r="N2792" t="n">
        <v>414.0065990768124</v>
      </c>
      <c r="O2792" t="n">
        <v>409.995473984534</v>
      </c>
      <c r="P2792" t="n">
        <v>7.895632620562878</v>
      </c>
      <c r="Q2792" t="n">
        <v>0.9908701905882157</v>
      </c>
      <c r="R2792" t="n">
        <v>0.992848911868723</v>
      </c>
      <c r="S2792" t="n">
        <v>0.9999347119282745</v>
      </c>
      <c r="T2792" t="b">
        <v>1</v>
      </c>
    </row>
    <row r="2793">
      <c r="A2793" t="n">
        <v>14</v>
      </c>
      <c r="B2793" t="n">
        <v>192</v>
      </c>
      <c r="C2793" t="n">
        <v>43</v>
      </c>
      <c r="D2793" t="n">
        <v>66.76227468936096</v>
      </c>
      <c r="E2793" t="n">
        <v>0.9999</v>
      </c>
      <c r="F2793" t="n">
        <v>403.8400980655395</v>
      </c>
      <c r="G2793" t="n">
        <v>3</v>
      </c>
      <c r="H2793" t="n">
        <v>4</v>
      </c>
      <c r="I2793" t="n">
        <v>405.3758123512538</v>
      </c>
      <c r="J2793" t="n">
        <v>405.3758123512538</v>
      </c>
      <c r="K2793" t="n">
        <v>410.6912800812984</v>
      </c>
      <c r="L2793" t="n">
        <v>405.1838480655395</v>
      </c>
      <c r="M2793" t="n">
        <v>405.1838480655395</v>
      </c>
      <c r="N2793" t="n">
        <v>409.8525386032571</v>
      </c>
      <c r="O2793" t="n">
        <v>409.8525386032571</v>
      </c>
      <c r="P2793" t="n">
        <v>6.012440537717566</v>
      </c>
      <c r="Q2793" t="n">
        <v>0.9777073387687958</v>
      </c>
      <c r="R2793" t="n">
        <v>0.9745871227676801</v>
      </c>
      <c r="S2793" t="n">
        <v>0.9994334793369497</v>
      </c>
      <c r="T2793" t="b">
        <v>0</v>
      </c>
    </row>
    <row r="2794">
      <c r="A2794" t="n">
        <v>14</v>
      </c>
      <c r="B2794" t="n">
        <v>193</v>
      </c>
      <c r="C2794" t="n">
        <v>80</v>
      </c>
      <c r="D2794" t="n">
        <v>31.66950133959016</v>
      </c>
      <c r="E2794" t="n">
        <v>0.999</v>
      </c>
      <c r="F2794" t="n">
        <v>405.3335286287984</v>
      </c>
      <c r="G2794" t="n">
        <v>3</v>
      </c>
      <c r="H2794" t="n">
        <v>8</v>
      </c>
      <c r="I2794" t="n">
        <v>408.1906714859413</v>
      </c>
      <c r="J2794" t="n">
        <v>410.6912800812984</v>
      </c>
      <c r="K2794" t="n">
        <v>413.2127371943231</v>
      </c>
      <c r="L2794" t="n">
        <v>406.9335286287985</v>
      </c>
      <c r="M2794" t="n">
        <v>406.9335286287985</v>
      </c>
      <c r="N2794" t="n">
        <v>409.4115803768102</v>
      </c>
      <c r="O2794" t="n">
        <v>409.4115803768102</v>
      </c>
      <c r="P2794" t="n">
        <v>4.078051748011774</v>
      </c>
      <c r="Q2794" t="n">
        <v>0.989362534100575</v>
      </c>
      <c r="R2794" t="n">
        <v>0.996332529099175</v>
      </c>
      <c r="S2794" t="n">
        <v>0.9999609874033554</v>
      </c>
      <c r="T2794" t="b">
        <v>1</v>
      </c>
    </row>
    <row r="2795">
      <c r="A2795" t="n">
        <v>14</v>
      </c>
      <c r="B2795" t="n">
        <v>194</v>
      </c>
      <c r="C2795" t="n">
        <v>74</v>
      </c>
      <c r="D2795" t="n">
        <v>28.07121381962947</v>
      </c>
      <c r="E2795" t="n">
        <v>0.9</v>
      </c>
      <c r="F2795" t="n">
        <v>405.8939270456628</v>
      </c>
      <c r="G2795" t="n">
        <v>5</v>
      </c>
      <c r="H2795" t="n">
        <v>7</v>
      </c>
      <c r="I2795" t="n">
        <v>407.9494826012184</v>
      </c>
      <c r="J2795" t="n">
        <v>415.1978029482506</v>
      </c>
      <c r="K2795" t="n">
        <v>417.8687081642001</v>
      </c>
      <c r="L2795" t="n">
        <v>407.5383714901073</v>
      </c>
      <c r="M2795" t="n">
        <v>414.0065990768124</v>
      </c>
      <c r="N2795" t="n">
        <v>416.1642634749392</v>
      </c>
      <c r="O2795" t="n">
        <v>416.1642634749392</v>
      </c>
      <c r="P2795" t="n">
        <v>10.27033642927637</v>
      </c>
      <c r="Q2795" t="n">
        <v>0.9890608398118613</v>
      </c>
      <c r="R2795" t="n">
        <v>0.9963773453256751</v>
      </c>
      <c r="S2795" t="n">
        <v>0.9999603712002112</v>
      </c>
      <c r="T2795" t="b">
        <v>1</v>
      </c>
    </row>
    <row r="2796">
      <c r="A2796" t="n">
        <v>14</v>
      </c>
      <c r="B2796" t="n">
        <v>195</v>
      </c>
      <c r="C2796" t="n">
        <v>45</v>
      </c>
      <c r="D2796" t="n">
        <v>54.19284683139474</v>
      </c>
      <c r="E2796" t="n">
        <v>0.9999</v>
      </c>
      <c r="F2796" t="n">
        <v>408.9390338068776</v>
      </c>
      <c r="G2796" t="n">
        <v>7</v>
      </c>
      <c r="H2796" t="n">
        <v>8</v>
      </c>
      <c r="I2796" t="n">
        <v>409.9390338068776</v>
      </c>
      <c r="J2796" t="n">
        <v>416.1642634749392</v>
      </c>
      <c r="K2796" t="n">
        <v>420.3297397878827</v>
      </c>
      <c r="L2796" t="n">
        <v>409.8390338068776</v>
      </c>
      <c r="M2796" t="n">
        <v>409.8390338068776</v>
      </c>
      <c r="N2796" t="n">
        <v>414.0794756559695</v>
      </c>
      <c r="O2796" t="n">
        <v>414.0794756559695</v>
      </c>
      <c r="P2796" t="n">
        <v>5.140441849091872</v>
      </c>
      <c r="Q2796" t="n">
        <v>0.9930180776251919</v>
      </c>
      <c r="R2796" t="n">
        <v>0.9937324117028429</v>
      </c>
      <c r="S2796" t="n">
        <v>0.999956240185032</v>
      </c>
      <c r="T2796" t="b">
        <v>1</v>
      </c>
    </row>
    <row r="2797">
      <c r="A2797" t="n">
        <v>14</v>
      </c>
      <c r="B2797" t="n">
        <v>196</v>
      </c>
      <c r="C2797" t="n">
        <v>29</v>
      </c>
      <c r="D2797" t="n">
        <v>49.12951657643197</v>
      </c>
      <c r="E2797" t="n">
        <v>0.99</v>
      </c>
      <c r="F2797" t="n">
        <v>410.9417475969975</v>
      </c>
      <c r="G2797" t="n">
        <v>1</v>
      </c>
      <c r="H2797" t="n">
        <v>4</v>
      </c>
      <c r="I2797" t="n">
        <v>412.3917475969975</v>
      </c>
      <c r="J2797" t="n">
        <v>412.3917475969975</v>
      </c>
      <c r="K2797" t="n">
        <v>417.0266076513779</v>
      </c>
      <c r="L2797" t="n">
        <v>411.8479975969975</v>
      </c>
      <c r="M2797" t="n">
        <v>411.8479975969975</v>
      </c>
      <c r="N2797" t="n">
        <v>415.2836281268179</v>
      </c>
      <c r="O2797" t="n">
        <v>415.2836281268179</v>
      </c>
      <c r="P2797" t="n">
        <v>4.341880529820401</v>
      </c>
      <c r="Q2797" t="n">
        <v>0.9871584967083474</v>
      </c>
      <c r="R2797" t="n">
        <v>0.9812355427249501</v>
      </c>
      <c r="S2797" t="n">
        <v>0.9997590361601364</v>
      </c>
      <c r="T2797" t="b">
        <v>1</v>
      </c>
    </row>
    <row r="2798">
      <c r="A2798" t="n">
        <v>14</v>
      </c>
      <c r="B2798" t="n">
        <v>197</v>
      </c>
      <c r="C2798" t="n">
        <v>25</v>
      </c>
      <c r="D2798" t="n">
        <v>33.64699996459905</v>
      </c>
      <c r="E2798" t="n">
        <v>0.9999</v>
      </c>
      <c r="F2798" t="n">
        <v>411.3415372642497</v>
      </c>
      <c r="G2798" t="n">
        <v>3</v>
      </c>
      <c r="H2798" t="n">
        <v>6</v>
      </c>
      <c r="I2798" t="n">
        <v>412.2343944071068</v>
      </c>
      <c r="J2798" t="n">
        <v>413.2127371943231</v>
      </c>
      <c r="K2798" t="n">
        <v>415.8916384653899</v>
      </c>
      <c r="L2798" t="n">
        <v>411.9665372642497</v>
      </c>
      <c r="M2798" t="n">
        <v>411.9665372642497</v>
      </c>
      <c r="N2798" t="n">
        <v>414.9923466135841</v>
      </c>
      <c r="O2798" t="n">
        <v>414.9923466135841</v>
      </c>
      <c r="P2798" t="n">
        <v>3.650809349334452</v>
      </c>
      <c r="Q2798" t="n">
        <v>0.9887020782253138</v>
      </c>
      <c r="R2798" t="n">
        <v>0.9931681294976885</v>
      </c>
      <c r="S2798" t="n">
        <v>0.9999228140614901</v>
      </c>
      <c r="T2798" t="b">
        <v>1</v>
      </c>
    </row>
    <row r="2799">
      <c r="A2799" t="n">
        <v>14</v>
      </c>
      <c r="B2799" t="n">
        <v>198</v>
      </c>
      <c r="C2799" t="n">
        <v>19</v>
      </c>
      <c r="D2799" t="n">
        <v>37.21796035512192</v>
      </c>
      <c r="E2799" t="n">
        <v>0.9</v>
      </c>
      <c r="F2799" t="n">
        <v>412.3984226210894</v>
      </c>
      <c r="G2799" t="n">
        <v>1</v>
      </c>
      <c r="H2799" t="n">
        <v>7</v>
      </c>
      <c r="I2799" t="n">
        <v>413.3484226210894</v>
      </c>
      <c r="J2799" t="n">
        <v>417.0266076513779</v>
      </c>
      <c r="K2799" t="n">
        <v>420.5377359867667</v>
      </c>
      <c r="L2799" t="n">
        <v>412.8206448433116</v>
      </c>
      <c r="M2799" t="n">
        <v>420.3297397878827</v>
      </c>
      <c r="N2799" t="n">
        <v>423.1904592617583</v>
      </c>
      <c r="O2799" t="n">
        <v>420.5377359867667</v>
      </c>
      <c r="P2799" t="n">
        <v>8.13931336567731</v>
      </c>
      <c r="Q2799" t="n">
        <v>0.9902567215791783</v>
      </c>
      <c r="R2799" t="n">
        <v>0.9951997737585249</v>
      </c>
      <c r="S2799" t="n">
        <v>0.9999532300592464</v>
      </c>
      <c r="T2799" t="b">
        <v>1</v>
      </c>
    </row>
    <row r="2800">
      <c r="A2800" t="n">
        <v>14</v>
      </c>
      <c r="B2800" t="n">
        <v>199</v>
      </c>
      <c r="C2800" t="n">
        <v>38</v>
      </c>
      <c r="D2800" t="n">
        <v>44.20300942513269</v>
      </c>
      <c r="E2800" t="n">
        <v>0.999</v>
      </c>
      <c r="F2800" t="n">
        <v>412.4412097078418</v>
      </c>
      <c r="G2800" t="n">
        <v>5</v>
      </c>
      <c r="H2800" t="n">
        <v>7</v>
      </c>
      <c r="I2800" t="n">
        <v>413.4967652633974</v>
      </c>
      <c r="J2800" t="n">
        <v>417.8687081642001</v>
      </c>
      <c r="K2800" t="n">
        <v>422.0745130571718</v>
      </c>
      <c r="L2800" t="n">
        <v>413.2856541522863</v>
      </c>
      <c r="M2800" t="n">
        <v>423.1904592617583</v>
      </c>
      <c r="N2800" t="n">
        <v>426.5880772037362</v>
      </c>
      <c r="O2800" t="n">
        <v>422.0745130571718</v>
      </c>
      <c r="P2800" t="n">
        <v>9.633303349329935</v>
      </c>
      <c r="Q2800" t="n">
        <v>0.9828286175839744</v>
      </c>
      <c r="R2800" t="n">
        <v>0.9943014410155039</v>
      </c>
      <c r="S2800" t="n">
        <v>0.999902147864457</v>
      </c>
      <c r="T2800" t="b">
        <v>1</v>
      </c>
    </row>
    <row r="2801">
      <c r="A2801" t="n">
        <v>14</v>
      </c>
      <c r="B2801" t="n">
        <v>200</v>
      </c>
      <c r="C2801" t="n">
        <v>65</v>
      </c>
      <c r="D2801" t="n">
        <v>62.21468626487874</v>
      </c>
      <c r="E2801" t="n">
        <v>0.9</v>
      </c>
      <c r="F2801" t="n">
        <v>412.97379415735</v>
      </c>
      <c r="G2801" t="n">
        <v>3</v>
      </c>
      <c r="H2801" t="n">
        <v>8</v>
      </c>
      <c r="I2801" t="n">
        <v>415.2952227287786</v>
      </c>
      <c r="J2801" t="n">
        <v>415.8916384653899</v>
      </c>
      <c r="K2801" t="n">
        <v>420.8450370533579</v>
      </c>
      <c r="L2801" t="n">
        <v>414.27379415735</v>
      </c>
      <c r="M2801" t="n">
        <v>414.27379415735</v>
      </c>
      <c r="N2801" t="n">
        <v>419.1419229730682</v>
      </c>
      <c r="O2801" t="n">
        <v>419.1419229730682</v>
      </c>
      <c r="P2801" t="n">
        <v>6.168128815718205</v>
      </c>
      <c r="Q2801" t="n">
        <v>0.9792099294564129</v>
      </c>
      <c r="R2801" t="n">
        <v>0.9928080022137276</v>
      </c>
      <c r="S2801" t="n">
        <v>0.9998504778586741</v>
      </c>
      <c r="T2801" t="b">
        <v>1</v>
      </c>
    </row>
    <row r="2802">
      <c r="A2802" t="n">
        <v>15</v>
      </c>
      <c r="B2802" t="n">
        <v>1</v>
      </c>
      <c r="C2802" t="n">
        <v>10</v>
      </c>
      <c r="D2802" t="n">
        <v>41.18660072296451</v>
      </c>
      <c r="E2802" t="n">
        <v>0.999</v>
      </c>
      <c r="F2802" t="n">
        <v>4.578780886452856</v>
      </c>
      <c r="G2802" t="n">
        <v>4</v>
      </c>
      <c r="H2802" t="n">
        <v>6</v>
      </c>
      <c r="I2802" t="n">
        <v>4.891280886452856</v>
      </c>
      <c r="J2802" t="n">
        <v>4.891280886452856</v>
      </c>
      <c r="K2802" t="n">
        <v>7.771462755191633</v>
      </c>
      <c r="L2802" t="n">
        <v>4.828780886452856</v>
      </c>
      <c r="M2802" t="n">
        <v>4.828780886452856</v>
      </c>
      <c r="N2802" t="n">
        <v>8.532611886719449</v>
      </c>
      <c r="O2802" t="n">
        <v>7.771462755191633</v>
      </c>
      <c r="P2802" t="n">
        <v>3.192681868738777</v>
      </c>
      <c r="Q2802" t="n">
        <v>0.9817357490613055</v>
      </c>
      <c r="R2802" t="n">
        <v>0.9772017872394079</v>
      </c>
      <c r="S2802" t="n">
        <v>0.9995836077211868</v>
      </c>
      <c r="T2802" t="b">
        <v>1</v>
      </c>
    </row>
    <row r="2803">
      <c r="A2803" t="n">
        <v>15</v>
      </c>
      <c r="B2803" t="n">
        <v>2</v>
      </c>
      <c r="C2803" t="n">
        <v>25</v>
      </c>
      <c r="D2803" t="n">
        <v>52.49893749629924</v>
      </c>
      <c r="E2803" t="n">
        <v>0.99</v>
      </c>
      <c r="F2803" t="n">
        <v>5.659288638293468</v>
      </c>
      <c r="G2803" t="n">
        <v>4</v>
      </c>
      <c r="H2803" t="n">
        <v>5</v>
      </c>
      <c r="I2803" t="n">
        <v>6.440538638293468</v>
      </c>
      <c r="J2803" t="n">
        <v>7.771462755191633</v>
      </c>
      <c r="K2803" t="n">
        <v>11.44271712556221</v>
      </c>
      <c r="L2803" t="n">
        <v>6.353733082737913</v>
      </c>
      <c r="M2803" t="n">
        <v>6.353733082737913</v>
      </c>
      <c r="N2803" t="n">
        <v>11.3488746142602</v>
      </c>
      <c r="O2803" t="n">
        <v>11.3488746142602</v>
      </c>
      <c r="P2803" t="n">
        <v>5.689585975966732</v>
      </c>
      <c r="Q2803" t="n">
        <v>0.9767779322400242</v>
      </c>
      <c r="R2803" t="n">
        <v>0.9709578718035052</v>
      </c>
      <c r="S2803" t="n">
        <v>0.9993255817311271</v>
      </c>
      <c r="T2803" t="b">
        <v>1</v>
      </c>
    </row>
    <row r="2804">
      <c r="A2804" t="n">
        <v>15</v>
      </c>
      <c r="B2804" t="n">
        <v>3</v>
      </c>
      <c r="C2804" t="n">
        <v>21</v>
      </c>
      <c r="D2804" t="n">
        <v>38.4524359711053</v>
      </c>
      <c r="E2804" t="n">
        <v>0.9</v>
      </c>
      <c r="F2804" t="n">
        <v>7.060066756281608</v>
      </c>
      <c r="G2804" t="n">
        <v>3</v>
      </c>
      <c r="H2804" t="n">
        <v>4</v>
      </c>
      <c r="I2804" t="n">
        <v>7.810066756281608</v>
      </c>
      <c r="J2804" t="n">
        <v>7.810066756281608</v>
      </c>
      <c r="K2804" t="n">
        <v>10.87156643550974</v>
      </c>
      <c r="L2804" t="n">
        <v>7.716316756281608</v>
      </c>
      <c r="M2804" t="n">
        <v>11.44271712556221</v>
      </c>
      <c r="N2804" t="n">
        <v>14.13169866200314</v>
      </c>
      <c r="O2804" t="n">
        <v>10.87156643550974</v>
      </c>
      <c r="P2804" t="n">
        <v>3.811499679228128</v>
      </c>
      <c r="Q2804" t="n">
        <v>0.9854705553496789</v>
      </c>
      <c r="R2804" t="n">
        <v>0.9829378127982384</v>
      </c>
      <c r="S2804" t="n">
        <v>0.9997520958954386</v>
      </c>
      <c r="T2804" t="b">
        <v>1</v>
      </c>
    </row>
    <row r="2805">
      <c r="A2805" t="n">
        <v>15</v>
      </c>
      <c r="B2805" t="n">
        <v>4</v>
      </c>
      <c r="C2805" t="n">
        <v>24</v>
      </c>
      <c r="D2805" t="n">
        <v>37.46952456002418</v>
      </c>
      <c r="E2805" t="n">
        <v>0.99</v>
      </c>
      <c r="F2805" t="n">
        <v>11.80527634812513</v>
      </c>
      <c r="G2805" t="n">
        <v>3</v>
      </c>
      <c r="H2805" t="n">
        <v>8</v>
      </c>
      <c r="I2805" t="n">
        <v>12.66241920526799</v>
      </c>
      <c r="J2805" t="n">
        <v>12.66241920526799</v>
      </c>
      <c r="K2805" t="n">
        <v>15.6456616065438</v>
      </c>
      <c r="L2805" t="n">
        <v>12.28527634812513</v>
      </c>
      <c r="M2805" t="n">
        <v>12.28527634812513</v>
      </c>
      <c r="N2805" t="n">
        <v>15.2171640288782</v>
      </c>
      <c r="O2805" t="n">
        <v>15.2171640288782</v>
      </c>
      <c r="P2805" t="n">
        <v>3.411887680753066</v>
      </c>
      <c r="Q2805" t="n">
        <v>0.985839311036361</v>
      </c>
      <c r="R2805" t="n">
        <v>0.9924172866765354</v>
      </c>
      <c r="S2805" t="n">
        <v>0.999892623555126</v>
      </c>
      <c r="T2805" t="b">
        <v>1</v>
      </c>
    </row>
    <row r="2806">
      <c r="A2806" t="n">
        <v>15</v>
      </c>
      <c r="B2806" t="n">
        <v>5</v>
      </c>
      <c r="C2806" t="n">
        <v>19</v>
      </c>
      <c r="D2806" t="n">
        <v>35.89237509210422</v>
      </c>
      <c r="E2806" t="n">
        <v>0.999</v>
      </c>
      <c r="F2806" t="n">
        <v>12.13944726637318</v>
      </c>
      <c r="G2806" t="n">
        <v>6</v>
      </c>
      <c r="H2806" t="n">
        <v>7</v>
      </c>
      <c r="I2806" t="n">
        <v>12.61444726637318</v>
      </c>
      <c r="J2806" t="n">
        <v>12.61444726637318</v>
      </c>
      <c r="K2806" t="n">
        <v>15.84217883940414</v>
      </c>
      <c r="L2806" t="n">
        <v>12.5616694885954</v>
      </c>
      <c r="M2806" t="n">
        <v>12.5616694885954</v>
      </c>
      <c r="N2806" t="n">
        <v>15.32049924202386</v>
      </c>
      <c r="O2806" t="n">
        <v>15.32049924202386</v>
      </c>
      <c r="P2806" t="n">
        <v>3.181051975650679</v>
      </c>
      <c r="Q2806" t="n">
        <v>0.9801029606219213</v>
      </c>
      <c r="R2806" t="n">
        <v>0.9927620109735634</v>
      </c>
      <c r="S2806" t="n">
        <v>0.9998559854473229</v>
      </c>
      <c r="T2806" t="b">
        <v>1</v>
      </c>
    </row>
    <row r="2807">
      <c r="A2807" t="n">
        <v>15</v>
      </c>
      <c r="B2807" t="n">
        <v>6</v>
      </c>
      <c r="C2807" t="n">
        <v>44</v>
      </c>
      <c r="D2807" t="n">
        <v>56.80470161257504</v>
      </c>
      <c r="E2807" t="n">
        <v>0.9</v>
      </c>
      <c r="F2807" t="n">
        <v>13.45596858888097</v>
      </c>
      <c r="G2807" t="n">
        <v>3</v>
      </c>
      <c r="H2807" t="n">
        <v>4</v>
      </c>
      <c r="I2807" t="n">
        <v>15.02739716030954</v>
      </c>
      <c r="J2807" t="n">
        <v>15.6456616065438</v>
      </c>
      <c r="K2807" t="n">
        <v>20.16832893238576</v>
      </c>
      <c r="L2807" t="n">
        <v>14.83096858888097</v>
      </c>
      <c r="M2807" t="n">
        <v>14.83096858888097</v>
      </c>
      <c r="N2807" t="n">
        <v>18.80332534500509</v>
      </c>
      <c r="O2807" t="n">
        <v>18.80332534500509</v>
      </c>
      <c r="P2807" t="n">
        <v>5.347356756124126</v>
      </c>
      <c r="Q2807" t="n">
        <v>0.9786106705244821</v>
      </c>
      <c r="R2807" t="n">
        <v>0.9748974460353518</v>
      </c>
      <c r="S2807" t="n">
        <v>0.9994630732025732</v>
      </c>
      <c r="T2807" t="b">
        <v>1</v>
      </c>
    </row>
    <row r="2808">
      <c r="A2808" t="n">
        <v>15</v>
      </c>
      <c r="B2808" t="n">
        <v>7</v>
      </c>
      <c r="C2808" t="n">
        <v>62</v>
      </c>
      <c r="D2808" t="n">
        <v>35.17874630885516</v>
      </c>
      <c r="E2808" t="n">
        <v>0.9999</v>
      </c>
      <c r="F2808" t="n">
        <v>14.25466330776931</v>
      </c>
      <c r="G2808" t="n">
        <v>3</v>
      </c>
      <c r="H2808" t="n">
        <v>6</v>
      </c>
      <c r="I2808" t="n">
        <v>16.46894902205502</v>
      </c>
      <c r="J2808" t="n">
        <v>20.16832893238576</v>
      </c>
      <c r="K2808" t="n">
        <v>22.96918453022455</v>
      </c>
      <c r="L2808" t="n">
        <v>15.80466330776931</v>
      </c>
      <c r="M2808" t="n">
        <v>18.9518955884176</v>
      </c>
      <c r="N2808" t="n">
        <v>22.11545191115637</v>
      </c>
      <c r="O2808" t="n">
        <v>22.11545191115637</v>
      </c>
      <c r="P2808" t="n">
        <v>7.860788603387064</v>
      </c>
      <c r="Q2808" t="n">
        <v>0.9866992705176926</v>
      </c>
      <c r="R2808" t="n">
        <v>0.9804946789882172</v>
      </c>
      <c r="S2808" t="n">
        <v>0.9997405650017567</v>
      </c>
      <c r="T2808" t="b">
        <v>0</v>
      </c>
    </row>
    <row r="2809">
      <c r="A2809" t="n">
        <v>15</v>
      </c>
      <c r="B2809" t="n">
        <v>8</v>
      </c>
      <c r="C2809" t="n">
        <v>31</v>
      </c>
      <c r="D2809" t="n">
        <v>34.58005024902967</v>
      </c>
      <c r="E2809" t="n">
        <v>0.9999</v>
      </c>
      <c r="F2809" t="n">
        <v>14.60680797675522</v>
      </c>
      <c r="G2809" t="n">
        <v>2</v>
      </c>
      <c r="H2809" t="n">
        <v>6</v>
      </c>
      <c r="I2809" t="n">
        <v>15.89847464342189</v>
      </c>
      <c r="J2809" t="n">
        <v>15.89847464342189</v>
      </c>
      <c r="K2809" t="n">
        <v>18.66266730921163</v>
      </c>
      <c r="L2809" t="n">
        <v>15.38180797675522</v>
      </c>
      <c r="M2809" t="n">
        <v>15.84217883940414</v>
      </c>
      <c r="N2809" t="n">
        <v>18.9518955884176</v>
      </c>
      <c r="O2809" t="n">
        <v>18.66266730921163</v>
      </c>
      <c r="P2809" t="n">
        <v>4.055859332456407</v>
      </c>
      <c r="Q2809" t="n">
        <v>0.991733638484152</v>
      </c>
      <c r="R2809" t="n">
        <v>0.9808234303350126</v>
      </c>
      <c r="S2809" t="n">
        <v>0.9998414795425153</v>
      </c>
      <c r="T2809" t="b">
        <v>0</v>
      </c>
    </row>
    <row r="2810">
      <c r="A2810" t="n">
        <v>15</v>
      </c>
      <c r="B2810" t="n">
        <v>9</v>
      </c>
      <c r="C2810" t="n">
        <v>89</v>
      </c>
      <c r="D2810" t="n">
        <v>31.09847929715623</v>
      </c>
      <c r="E2810" t="n">
        <v>0.99</v>
      </c>
      <c r="F2810" t="n">
        <v>15.57328975460433</v>
      </c>
      <c r="G2810" t="n">
        <v>6</v>
      </c>
      <c r="H2810" t="n">
        <v>8</v>
      </c>
      <c r="I2810" t="n">
        <v>17.79828975460433</v>
      </c>
      <c r="J2810" t="n">
        <v>22.11545191115637</v>
      </c>
      <c r="K2810" t="n">
        <v>24.91207774723157</v>
      </c>
      <c r="L2810" t="n">
        <v>17.35328975460433</v>
      </c>
      <c r="M2810" t="n">
        <v>17.35328975460433</v>
      </c>
      <c r="N2810" t="n">
        <v>19.78666059162751</v>
      </c>
      <c r="O2810" t="n">
        <v>19.78666059162751</v>
      </c>
      <c r="P2810" t="n">
        <v>4.213370837023179</v>
      </c>
      <c r="Q2810" t="n">
        <v>0.9827373890994985</v>
      </c>
      <c r="R2810" t="n">
        <v>0.9937025269449385</v>
      </c>
      <c r="S2810" t="n">
        <v>0.9998912891729941</v>
      </c>
      <c r="T2810" t="b">
        <v>1</v>
      </c>
    </row>
    <row r="2811">
      <c r="A2811" t="n">
        <v>15</v>
      </c>
      <c r="B2811" t="n">
        <v>10</v>
      </c>
      <c r="C2811" t="n">
        <v>29</v>
      </c>
      <c r="D2811" t="n">
        <v>47.29836019196955</v>
      </c>
      <c r="E2811" t="n">
        <v>0.9999</v>
      </c>
      <c r="F2811" t="n">
        <v>18.87906373225355</v>
      </c>
      <c r="G2811" t="n">
        <v>5</v>
      </c>
      <c r="H2811" t="n">
        <v>8</v>
      </c>
      <c r="I2811" t="n">
        <v>19.68461928780911</v>
      </c>
      <c r="J2811" t="n">
        <v>19.68461928780911</v>
      </c>
      <c r="K2811" t="n">
        <v>24.1849390016026</v>
      </c>
      <c r="L2811" t="n">
        <v>19.45906373225355</v>
      </c>
      <c r="M2811" t="n">
        <v>19.78666059162751</v>
      </c>
      <c r="N2811" t="n">
        <v>23.48762774279884</v>
      </c>
      <c r="O2811" t="n">
        <v>23.48762774279884</v>
      </c>
      <c r="P2811" t="n">
        <v>4.608564010545283</v>
      </c>
      <c r="Q2811" t="n">
        <v>0.973796758627459</v>
      </c>
      <c r="R2811" t="n">
        <v>0.9904377609716212</v>
      </c>
      <c r="S2811" t="n">
        <v>0.9997494383426775</v>
      </c>
      <c r="T2811" t="b">
        <v>0</v>
      </c>
    </row>
    <row r="2812">
      <c r="A2812" t="n">
        <v>15</v>
      </c>
      <c r="B2812" t="n">
        <v>11</v>
      </c>
      <c r="C2812" t="n">
        <v>87</v>
      </c>
      <c r="D2812" t="n">
        <v>61.67268359677115</v>
      </c>
      <c r="E2812" t="n">
        <v>0.9999</v>
      </c>
      <c r="F2812" t="n">
        <v>23.47731445344336</v>
      </c>
      <c r="G2812" t="n">
        <v>3</v>
      </c>
      <c r="H2812" t="n">
        <v>4</v>
      </c>
      <c r="I2812" t="n">
        <v>26.58445731058621</v>
      </c>
      <c r="J2812" t="n">
        <v>26.58445731058621</v>
      </c>
      <c r="K2812" t="n">
        <v>31.49470281988328</v>
      </c>
      <c r="L2812" t="n">
        <v>26.19606445344336</v>
      </c>
      <c r="M2812" t="n">
        <v>26.19606445344336</v>
      </c>
      <c r="N2812" t="n">
        <v>30.50883953014064</v>
      </c>
      <c r="O2812" t="n">
        <v>30.50883953014064</v>
      </c>
      <c r="P2812" t="n">
        <v>7.031525076697285</v>
      </c>
      <c r="Q2812" t="n">
        <v>0.9767990965326109</v>
      </c>
      <c r="R2812" t="n">
        <v>0.9727757783919341</v>
      </c>
      <c r="S2812" t="n">
        <v>0.9993683734624964</v>
      </c>
      <c r="T2812" t="b">
        <v>0</v>
      </c>
    </row>
    <row r="2813">
      <c r="A2813" t="n">
        <v>15</v>
      </c>
      <c r="B2813" t="n">
        <v>12</v>
      </c>
      <c r="C2813" t="n">
        <v>88</v>
      </c>
      <c r="D2813" t="n">
        <v>74.97898034473121</v>
      </c>
      <c r="E2813" t="n">
        <v>0.9999</v>
      </c>
      <c r="F2813" t="n">
        <v>23.97961567891414</v>
      </c>
      <c r="G2813" t="n">
        <v>5</v>
      </c>
      <c r="H2813" t="n">
        <v>7</v>
      </c>
      <c r="I2813" t="n">
        <v>26.42406012335858</v>
      </c>
      <c r="J2813" t="n">
        <v>26.42406012335858</v>
      </c>
      <c r="K2813" t="n">
        <v>33.55812105054518</v>
      </c>
      <c r="L2813" t="n">
        <v>25.93517123446969</v>
      </c>
      <c r="M2813" t="n">
        <v>25.93517123446969</v>
      </c>
      <c r="N2813" t="n">
        <v>31.69835189125149</v>
      </c>
      <c r="O2813" t="n">
        <v>31.69835189125149</v>
      </c>
      <c r="P2813" t="n">
        <v>7.718736212337355</v>
      </c>
      <c r="Q2813" t="n">
        <v>0.9587813845202208</v>
      </c>
      <c r="R2813" t="n">
        <v>0.9849394560585513</v>
      </c>
      <c r="S2813" t="n">
        <v>0.9993792252303612</v>
      </c>
      <c r="T2813" t="b">
        <v>0</v>
      </c>
    </row>
    <row r="2814">
      <c r="A2814" t="n">
        <v>15</v>
      </c>
      <c r="B2814" t="n">
        <v>13</v>
      </c>
      <c r="C2814" t="n">
        <v>61</v>
      </c>
      <c r="D2814" t="n">
        <v>53.39769823120358</v>
      </c>
      <c r="E2814" t="n">
        <v>0.99</v>
      </c>
      <c r="F2814" t="n">
        <v>28.12204412298648</v>
      </c>
      <c r="G2814" t="n">
        <v>2</v>
      </c>
      <c r="H2814" t="n">
        <v>5</v>
      </c>
      <c r="I2814" t="n">
        <v>30.66371078965315</v>
      </c>
      <c r="J2814" t="n">
        <v>32.85014349500394</v>
      </c>
      <c r="K2814" t="n">
        <v>37.11854463259016</v>
      </c>
      <c r="L2814" t="n">
        <v>29.81648856743093</v>
      </c>
      <c r="M2814" t="n">
        <v>36.55783597289326</v>
      </c>
      <c r="N2814" t="n">
        <v>41.63849232219902</v>
      </c>
      <c r="O2814" t="n">
        <v>37.11854463259016</v>
      </c>
      <c r="P2814" t="n">
        <v>8.996500509603674</v>
      </c>
      <c r="Q2814" t="n">
        <v>0.9872640257766669</v>
      </c>
      <c r="R2814" t="n">
        <v>0.9704680964430561</v>
      </c>
      <c r="S2814" t="n">
        <v>0.9996238824375328</v>
      </c>
      <c r="T2814" t="b">
        <v>1</v>
      </c>
    </row>
    <row r="2815">
      <c r="A2815" t="n">
        <v>15</v>
      </c>
      <c r="B2815" t="n">
        <v>14</v>
      </c>
      <c r="C2815" t="n">
        <v>32</v>
      </c>
      <c r="D2815" t="n">
        <v>31.52700383387826</v>
      </c>
      <c r="E2815" t="n">
        <v>0.99</v>
      </c>
      <c r="F2815" t="n">
        <v>28.78123107344049</v>
      </c>
      <c r="G2815" t="n">
        <v>5</v>
      </c>
      <c r="H2815" t="n">
        <v>7</v>
      </c>
      <c r="I2815" t="n">
        <v>29.67011996232938</v>
      </c>
      <c r="J2815" t="n">
        <v>33.55812105054518</v>
      </c>
      <c r="K2815" t="n">
        <v>36.55783597289326</v>
      </c>
      <c r="L2815" t="n">
        <v>29.49234218455161</v>
      </c>
      <c r="M2815" t="n">
        <v>31.69835189125149</v>
      </c>
      <c r="N2815" t="n">
        <v>34.12164196303306</v>
      </c>
      <c r="O2815" t="n">
        <v>34.12164196303306</v>
      </c>
      <c r="P2815" t="n">
        <v>5.340410889592569</v>
      </c>
      <c r="Q2815" t="n">
        <v>0.9824568681588262</v>
      </c>
      <c r="R2815" t="n">
        <v>0.9936395175788435</v>
      </c>
      <c r="S2815" t="n">
        <v>0.9998884172183122</v>
      </c>
      <c r="T2815" t="b">
        <v>1</v>
      </c>
    </row>
    <row r="2816">
      <c r="A2816" t="n">
        <v>15</v>
      </c>
      <c r="B2816" t="n">
        <v>15</v>
      </c>
      <c r="C2816" t="n">
        <v>19</v>
      </c>
      <c r="D2816" t="n">
        <v>37.42323827165436</v>
      </c>
      <c r="E2816" t="n">
        <v>0.999</v>
      </c>
      <c r="F2816" t="n">
        <v>29.06701093931614</v>
      </c>
      <c r="G2816" t="n">
        <v>2</v>
      </c>
      <c r="H2816" t="n">
        <v>6</v>
      </c>
      <c r="I2816" t="n">
        <v>29.85867760598281</v>
      </c>
      <c r="J2816" t="n">
        <v>29.85867760598281</v>
      </c>
      <c r="K2816" t="n">
        <v>32.85014349500394</v>
      </c>
      <c r="L2816" t="n">
        <v>29.54201093931614</v>
      </c>
      <c r="M2816" t="n">
        <v>29.54201093931614</v>
      </c>
      <c r="N2816" t="n">
        <v>32.90741006446492</v>
      </c>
      <c r="O2816" t="n">
        <v>32.85014349500394</v>
      </c>
      <c r="P2816" t="n">
        <v>3.7831325556878</v>
      </c>
      <c r="Q2816" t="n">
        <v>0.9910570222111696</v>
      </c>
      <c r="R2816" t="n">
        <v>0.9792631815323093</v>
      </c>
      <c r="S2816" t="n">
        <v>0.9998145510930324</v>
      </c>
      <c r="T2816" t="b">
        <v>1</v>
      </c>
    </row>
    <row r="2817">
      <c r="A2817" t="n">
        <v>15</v>
      </c>
      <c r="B2817" t="n">
        <v>16</v>
      </c>
      <c r="C2817" t="n">
        <v>65</v>
      </c>
      <c r="D2817" t="n">
        <v>43.03833860806844</v>
      </c>
      <c r="E2817" t="n">
        <v>0.999</v>
      </c>
      <c r="F2817" t="n">
        <v>35.44919958743252</v>
      </c>
      <c r="G2817" t="n">
        <v>3</v>
      </c>
      <c r="H2817" t="n">
        <v>6</v>
      </c>
      <c r="I2817" t="n">
        <v>37.77062815886109</v>
      </c>
      <c r="J2817" t="n">
        <v>37.77062815886109</v>
      </c>
      <c r="K2817" t="n">
        <v>41.19724747479011</v>
      </c>
      <c r="L2817" t="n">
        <v>37.07419958743252</v>
      </c>
      <c r="M2817" t="n">
        <v>37.07419958743252</v>
      </c>
      <c r="N2817" t="n">
        <v>40.94455377880558</v>
      </c>
      <c r="O2817" t="n">
        <v>40.94455377880558</v>
      </c>
      <c r="P2817" t="n">
        <v>5.49535419137306</v>
      </c>
      <c r="Q2817" t="n">
        <v>0.9837518993521055</v>
      </c>
      <c r="R2817" t="n">
        <v>0.9761890850856451</v>
      </c>
      <c r="S2817" t="n">
        <v>0.9996131178579531</v>
      </c>
      <c r="T2817" t="b">
        <v>1</v>
      </c>
    </row>
    <row r="2818">
      <c r="A2818" t="n">
        <v>15</v>
      </c>
      <c r="B2818" t="n">
        <v>17</v>
      </c>
      <c r="C2818" t="n">
        <v>80</v>
      </c>
      <c r="D2818" t="n">
        <v>36.13914194349104</v>
      </c>
      <c r="E2818" t="n">
        <v>0.9999</v>
      </c>
      <c r="F2818" t="n">
        <v>36.33991819702831</v>
      </c>
      <c r="G2818" t="n">
        <v>5</v>
      </c>
      <c r="H2818" t="n">
        <v>7</v>
      </c>
      <c r="I2818" t="n">
        <v>38.56214041925053</v>
      </c>
      <c r="J2818" t="n">
        <v>41.63849232219902</v>
      </c>
      <c r="K2818" t="n">
        <v>45.07704055659399</v>
      </c>
      <c r="L2818" t="n">
        <v>38.11769597480609</v>
      </c>
      <c r="M2818" t="n">
        <v>38.11769597480609</v>
      </c>
      <c r="N2818" t="n">
        <v>40.89549320336036</v>
      </c>
      <c r="O2818" t="n">
        <v>40.89549320336036</v>
      </c>
      <c r="P2818" t="n">
        <v>4.555575006332049</v>
      </c>
      <c r="Q2818" t="n">
        <v>0.9799163886588083</v>
      </c>
      <c r="R2818" t="n">
        <v>0.9927124301978173</v>
      </c>
      <c r="S2818" t="n">
        <v>0.9998536392804711</v>
      </c>
      <c r="T2818" t="b">
        <v>0</v>
      </c>
    </row>
    <row r="2819">
      <c r="A2819" t="n">
        <v>15</v>
      </c>
      <c r="B2819" t="n">
        <v>18</v>
      </c>
      <c r="C2819" t="n">
        <v>14</v>
      </c>
      <c r="D2819" t="n">
        <v>69.05633539980356</v>
      </c>
      <c r="E2819" t="n">
        <v>0.999</v>
      </c>
      <c r="F2819" t="n">
        <v>40.11106215451932</v>
      </c>
      <c r="G2819" t="n">
        <v>4</v>
      </c>
      <c r="H2819" t="n">
        <v>6</v>
      </c>
      <c r="I2819" t="n">
        <v>40.54856215451932</v>
      </c>
      <c r="J2819" t="n">
        <v>40.54856215451932</v>
      </c>
      <c r="K2819" t="n">
        <v>45.37767651814194</v>
      </c>
      <c r="L2819" t="n">
        <v>40.46106215451932</v>
      </c>
      <c r="M2819" t="n">
        <v>40.94455377880558</v>
      </c>
      <c r="N2819" t="n">
        <v>47.15465588310447</v>
      </c>
      <c r="O2819" t="n">
        <v>45.37767651814194</v>
      </c>
      <c r="P2819" t="n">
        <v>5.266614363622622</v>
      </c>
      <c r="Q2819" t="n">
        <v>0.9695664878038507</v>
      </c>
      <c r="R2819" t="n">
        <v>0.9620704985179024</v>
      </c>
      <c r="S2819" t="n">
        <v>0.9988456720540507</v>
      </c>
      <c r="T2819" t="b">
        <v>0</v>
      </c>
    </row>
    <row r="2820">
      <c r="A2820" t="n">
        <v>15</v>
      </c>
      <c r="B2820" t="n">
        <v>19</v>
      </c>
      <c r="C2820" t="n">
        <v>95</v>
      </c>
      <c r="D2820" t="n">
        <v>93.70223274952224</v>
      </c>
      <c r="E2820" t="n">
        <v>0.9</v>
      </c>
      <c r="F2820" t="n">
        <v>40.36834447647389</v>
      </c>
      <c r="G2820" t="n">
        <v>5</v>
      </c>
      <c r="H2820" t="n">
        <v>7</v>
      </c>
      <c r="I2820" t="n">
        <v>43.00723336536277</v>
      </c>
      <c r="J2820" t="n">
        <v>45.07704055659399</v>
      </c>
      <c r="K2820" t="n">
        <v>53.99257174113464</v>
      </c>
      <c r="L2820" t="n">
        <v>42.479455587585</v>
      </c>
      <c r="M2820" t="n">
        <v>42.479455587585</v>
      </c>
      <c r="N2820" t="n">
        <v>49.68177939615704</v>
      </c>
      <c r="O2820" t="n">
        <v>49.68177939615704</v>
      </c>
      <c r="P2820" t="n">
        <v>9.313434919683154</v>
      </c>
      <c r="Q2820" t="n">
        <v>0.9487564287226652</v>
      </c>
      <c r="R2820" t="n">
        <v>0.9812141632298047</v>
      </c>
      <c r="S2820" t="n">
        <v>0.9990373466344621</v>
      </c>
      <c r="T2820" t="b">
        <v>1</v>
      </c>
    </row>
    <row r="2821">
      <c r="A2821" t="n">
        <v>15</v>
      </c>
      <c r="B2821" t="n">
        <v>20</v>
      </c>
      <c r="C2821" t="n">
        <v>81</v>
      </c>
      <c r="D2821" t="n">
        <v>58.42561777988465</v>
      </c>
      <c r="E2821" t="n">
        <v>0.9999</v>
      </c>
      <c r="F2821" t="n">
        <v>42.88932065695685</v>
      </c>
      <c r="G2821" t="n">
        <v>1</v>
      </c>
      <c r="H2821" t="n">
        <v>2</v>
      </c>
      <c r="I2821" t="n">
        <v>46.93932065695685</v>
      </c>
      <c r="J2821" t="n">
        <v>58.21942523279237</v>
      </c>
      <c r="K2821" t="n">
        <v>63.73127596674375</v>
      </c>
      <c r="L2821" t="n">
        <v>46.26432065695685</v>
      </c>
      <c r="M2821" t="n">
        <v>46.26432065695685</v>
      </c>
      <c r="N2821" t="n">
        <v>50.93463382881014</v>
      </c>
      <c r="O2821" t="n">
        <v>50.93463382881014</v>
      </c>
      <c r="P2821" t="n">
        <v>8.045313171853287</v>
      </c>
      <c r="Q2821" t="n">
        <v>0.9792371822797136</v>
      </c>
      <c r="R2821" t="n">
        <v>0.9860731962760267</v>
      </c>
      <c r="S2821" t="n">
        <v>0.999710840312853</v>
      </c>
      <c r="T2821" t="b">
        <v>0</v>
      </c>
    </row>
    <row r="2822">
      <c r="A2822" t="n">
        <v>15</v>
      </c>
      <c r="B2822" t="n">
        <v>21</v>
      </c>
      <c r="C2822" t="n">
        <v>63</v>
      </c>
      <c r="D2822" t="n">
        <v>82.66761935917904</v>
      </c>
      <c r="E2822" t="n">
        <v>0.9</v>
      </c>
      <c r="F2822" t="n">
        <v>43.33582665216061</v>
      </c>
      <c r="G2822" t="n">
        <v>1</v>
      </c>
      <c r="H2822" t="n">
        <v>8</v>
      </c>
      <c r="I2822" t="n">
        <v>46.48582665216061</v>
      </c>
      <c r="J2822" t="n">
        <v>46.48582665216061</v>
      </c>
      <c r="K2822" t="n">
        <v>54.2846586671775</v>
      </c>
      <c r="L2822" t="n">
        <v>44.59582665216061</v>
      </c>
      <c r="M2822" t="n">
        <v>44.59582665216061</v>
      </c>
      <c r="N2822" t="n">
        <v>51.06434146899778</v>
      </c>
      <c r="O2822" t="n">
        <v>51.06434146899778</v>
      </c>
      <c r="P2822" t="n">
        <v>7.728514816837169</v>
      </c>
      <c r="Q2822" t="n">
        <v>0.9707493184072595</v>
      </c>
      <c r="R2822" t="n">
        <v>0.9833470115303969</v>
      </c>
      <c r="S2822" t="n">
        <v>0.9995128887367081</v>
      </c>
      <c r="T2822" t="b">
        <v>1</v>
      </c>
    </row>
    <row r="2823">
      <c r="A2823" t="n">
        <v>15</v>
      </c>
      <c r="B2823" t="n">
        <v>22</v>
      </c>
      <c r="C2823" t="n">
        <v>53</v>
      </c>
      <c r="D2823" t="n">
        <v>41.70852559551759</v>
      </c>
      <c r="E2823" t="n">
        <v>0.99</v>
      </c>
      <c r="F2823" t="n">
        <v>44.24799016221753</v>
      </c>
      <c r="G2823" t="n">
        <v>1</v>
      </c>
      <c r="H2823" t="n">
        <v>4</v>
      </c>
      <c r="I2823" t="n">
        <v>46.89799016221752</v>
      </c>
      <c r="J2823" t="n">
        <v>54.2846586671775</v>
      </c>
      <c r="K2823" t="n">
        <v>58.21942523279237</v>
      </c>
      <c r="L2823" t="n">
        <v>45.90424016221753</v>
      </c>
      <c r="M2823" t="n">
        <v>45.90424016221753</v>
      </c>
      <c r="N2823" t="n">
        <v>48.82092027379218</v>
      </c>
      <c r="O2823" t="n">
        <v>48.82092027379218</v>
      </c>
      <c r="P2823" t="n">
        <v>4.572930111574657</v>
      </c>
      <c r="Q2823" t="n">
        <v>0.985133541780789</v>
      </c>
      <c r="R2823" t="n">
        <v>0.9815064541893492</v>
      </c>
      <c r="S2823" t="n">
        <v>0.9997250664738809</v>
      </c>
      <c r="T2823" t="b">
        <v>1</v>
      </c>
    </row>
    <row r="2824">
      <c r="A2824" t="n">
        <v>15</v>
      </c>
      <c r="B2824" t="n">
        <v>23</v>
      </c>
      <c r="C2824" t="n">
        <v>56</v>
      </c>
      <c r="D2824" t="n">
        <v>58.72350280538402</v>
      </c>
      <c r="E2824" t="n">
        <v>0.9</v>
      </c>
      <c r="F2824" t="n">
        <v>44.53615467378115</v>
      </c>
      <c r="G2824" t="n">
        <v>5</v>
      </c>
      <c r="H2824" t="n">
        <v>8</v>
      </c>
      <c r="I2824" t="n">
        <v>46.09171022933671</v>
      </c>
      <c r="J2824" t="n">
        <v>53.99257174113464</v>
      </c>
      <c r="K2824" t="n">
        <v>59.57996496714644</v>
      </c>
      <c r="L2824" t="n">
        <v>45.65615467378115</v>
      </c>
      <c r="M2824" t="n">
        <v>51.06434146899778</v>
      </c>
      <c r="N2824" t="n">
        <v>55.65929474015459</v>
      </c>
      <c r="O2824" t="n">
        <v>55.65929474015459</v>
      </c>
      <c r="P2824" t="n">
        <v>11.12314006637344</v>
      </c>
      <c r="Q2824" t="n">
        <v>0.9675708900880998</v>
      </c>
      <c r="R2824" t="n">
        <v>0.9881417012403181</v>
      </c>
      <c r="S2824" t="n">
        <v>0.9996154459261541</v>
      </c>
      <c r="T2824" t="b">
        <v>1</v>
      </c>
    </row>
    <row r="2825">
      <c r="A2825" t="n">
        <v>15</v>
      </c>
      <c r="B2825" t="n">
        <v>24</v>
      </c>
      <c r="C2825" t="n">
        <v>79</v>
      </c>
      <c r="D2825" t="n">
        <v>65.08432168456005</v>
      </c>
      <c r="E2825" t="n">
        <v>0.999</v>
      </c>
      <c r="F2825" t="n">
        <v>46.61326619425223</v>
      </c>
      <c r="G2825" t="n">
        <v>2</v>
      </c>
      <c r="H2825" t="n">
        <v>8</v>
      </c>
      <c r="I2825" t="n">
        <v>49.9049328609189</v>
      </c>
      <c r="J2825" t="n">
        <v>50.93463382881014</v>
      </c>
      <c r="K2825" t="n">
        <v>56.13721749664068</v>
      </c>
      <c r="L2825" t="n">
        <v>48.19326619425223</v>
      </c>
      <c r="M2825" t="n">
        <v>55.65929474015459</v>
      </c>
      <c r="N2825" t="n">
        <v>60.75196466852393</v>
      </c>
      <c r="O2825" t="n">
        <v>56.13721749664068</v>
      </c>
      <c r="P2825" t="n">
        <v>9.523951302388447</v>
      </c>
      <c r="Q2825" t="n">
        <v>0.9844983367365782</v>
      </c>
      <c r="R2825" t="n">
        <v>0.9868657033759272</v>
      </c>
      <c r="S2825" t="n">
        <v>0.9997963965565317</v>
      </c>
      <c r="T2825" t="b">
        <v>1</v>
      </c>
    </row>
    <row r="2826">
      <c r="A2826" t="n">
        <v>15</v>
      </c>
      <c r="B2826" t="n">
        <v>25</v>
      </c>
      <c r="C2826" t="n">
        <v>74</v>
      </c>
      <c r="D2826" t="n">
        <v>29.89909932766966</v>
      </c>
      <c r="E2826" t="n">
        <v>0.999</v>
      </c>
      <c r="F2826" t="n">
        <v>48.37949712499102</v>
      </c>
      <c r="G2826" t="n">
        <v>4</v>
      </c>
      <c r="H2826" t="n">
        <v>5</v>
      </c>
      <c r="I2826" t="n">
        <v>50.69199712499102</v>
      </c>
      <c r="J2826" t="n">
        <v>50.69199712499102</v>
      </c>
      <c r="K2826" t="n">
        <v>52.78284323182106</v>
      </c>
      <c r="L2826" t="n">
        <v>50.43505268054658</v>
      </c>
      <c r="M2826" t="n">
        <v>59.57996496714644</v>
      </c>
      <c r="N2826" t="n">
        <v>62.42478888034051</v>
      </c>
      <c r="O2826" t="n">
        <v>52.78284323182106</v>
      </c>
      <c r="P2826" t="n">
        <v>4.403346106830043</v>
      </c>
      <c r="Q2826" t="n">
        <v>0.986707762784644</v>
      </c>
      <c r="R2826" t="n">
        <v>0.9833551298813471</v>
      </c>
      <c r="S2826" t="n">
        <v>0.9997787524379641</v>
      </c>
      <c r="T2826" t="b">
        <v>1</v>
      </c>
    </row>
    <row r="2827">
      <c r="A2827" t="n">
        <v>15</v>
      </c>
      <c r="B2827" t="n">
        <v>26</v>
      </c>
      <c r="C2827" t="n">
        <v>72</v>
      </c>
      <c r="D2827" t="n">
        <v>61.24886902276679</v>
      </c>
      <c r="E2827" t="n">
        <v>0.999</v>
      </c>
      <c r="F2827" t="n">
        <v>48.88659039736816</v>
      </c>
      <c r="G2827" t="n">
        <v>2</v>
      </c>
      <c r="H2827" t="n">
        <v>5</v>
      </c>
      <c r="I2827" t="n">
        <v>51.88659039736816</v>
      </c>
      <c r="J2827" t="n">
        <v>56.13721749664068</v>
      </c>
      <c r="K2827" t="n">
        <v>61.03321022427991</v>
      </c>
      <c r="L2827" t="n">
        <v>50.88659039736816</v>
      </c>
      <c r="M2827" t="n">
        <v>62.42478888034051</v>
      </c>
      <c r="N2827" t="n">
        <v>68.25246433445723</v>
      </c>
      <c r="O2827" t="n">
        <v>61.03321022427991</v>
      </c>
      <c r="P2827" t="n">
        <v>12.14661982691175</v>
      </c>
      <c r="Q2827" t="n">
        <v>0.9854051577112232</v>
      </c>
      <c r="R2827" t="n">
        <v>0.9662001302916126</v>
      </c>
      <c r="S2827" t="n">
        <v>0.9995066962322249</v>
      </c>
      <c r="T2827" t="b">
        <v>1</v>
      </c>
    </row>
    <row r="2828">
      <c r="A2828" t="n">
        <v>15</v>
      </c>
      <c r="B2828" t="n">
        <v>27</v>
      </c>
      <c r="C2828" t="n">
        <v>62</v>
      </c>
      <c r="D2828" t="n">
        <v>7.618577231622631</v>
      </c>
      <c r="E2828" t="n">
        <v>0.9999</v>
      </c>
      <c r="F2828" t="n">
        <v>49.65779299812129</v>
      </c>
      <c r="G2828" t="n">
        <v>3</v>
      </c>
      <c r="H2828" t="n">
        <v>5</v>
      </c>
      <c r="I2828" t="n">
        <v>51.872078712407</v>
      </c>
      <c r="J2828" t="n">
        <v>56.08442500893256</v>
      </c>
      <c r="K2828" t="n">
        <v>56.69099962928468</v>
      </c>
      <c r="L2828" t="n">
        <v>51.38001522034351</v>
      </c>
      <c r="M2828" t="n">
        <v>68.25246433445723</v>
      </c>
      <c r="N2828" t="n">
        <v>68.97735274850315</v>
      </c>
      <c r="O2828" t="n">
        <v>56.69099962928468</v>
      </c>
      <c r="P2828" t="n">
        <v>7.033206631163388</v>
      </c>
      <c r="Q2828" t="n">
        <v>0.9971043651827401</v>
      </c>
      <c r="R2828" t="n">
        <v>0.9957321663173696</v>
      </c>
      <c r="S2828" t="n">
        <v>0.9999876419121942</v>
      </c>
      <c r="T2828" t="b">
        <v>1</v>
      </c>
    </row>
    <row r="2829">
      <c r="A2829" t="n">
        <v>15</v>
      </c>
      <c r="B2829" t="n">
        <v>28</v>
      </c>
      <c r="C2829" t="n">
        <v>44</v>
      </c>
      <c r="D2829" t="n">
        <v>54.16090387643604</v>
      </c>
      <c r="E2829" t="n">
        <v>0.9999</v>
      </c>
      <c r="F2829" t="n">
        <v>50.20082256199156</v>
      </c>
      <c r="G2829" t="n">
        <v>3</v>
      </c>
      <c r="H2829" t="n">
        <v>6</v>
      </c>
      <c r="I2829" t="n">
        <v>51.77225113342013</v>
      </c>
      <c r="J2829" t="n">
        <v>51.77225113342013</v>
      </c>
      <c r="K2829" t="n">
        <v>56.08442500893256</v>
      </c>
      <c r="L2829" t="n">
        <v>51.30082256199157</v>
      </c>
      <c r="M2829" t="n">
        <v>51.30082256199157</v>
      </c>
      <c r="N2829" t="n">
        <v>56.17140744296603</v>
      </c>
      <c r="O2829" t="n">
        <v>56.08442500893256</v>
      </c>
      <c r="P2829" t="n">
        <v>5.883602446940991</v>
      </c>
      <c r="Q2829" t="n">
        <v>0.9795959425711378</v>
      </c>
      <c r="R2829" t="n">
        <v>0.9701282799210951</v>
      </c>
      <c r="S2829" t="n">
        <v>0.9993904957080111</v>
      </c>
      <c r="T2829" t="b">
        <v>0</v>
      </c>
    </row>
    <row r="2830">
      <c r="A2830" t="n">
        <v>15</v>
      </c>
      <c r="B2830" t="n">
        <v>29</v>
      </c>
      <c r="C2830" t="n">
        <v>37</v>
      </c>
      <c r="D2830" t="n">
        <v>56.93875585040984</v>
      </c>
      <c r="E2830" t="n">
        <v>0.99</v>
      </c>
      <c r="F2830" t="n">
        <v>51.84472678275109</v>
      </c>
      <c r="G2830" t="n">
        <v>2</v>
      </c>
      <c r="H2830" t="n">
        <v>5</v>
      </c>
      <c r="I2830" t="n">
        <v>53.38639344941775</v>
      </c>
      <c r="J2830" t="n">
        <v>61.03321022427991</v>
      </c>
      <c r="K2830" t="n">
        <v>65.58466952487223</v>
      </c>
      <c r="L2830" t="n">
        <v>52.87250456052887</v>
      </c>
      <c r="M2830" t="n">
        <v>74.32071841779175</v>
      </c>
      <c r="N2830" t="n">
        <v>79.73829747111334</v>
      </c>
      <c r="O2830" t="n">
        <v>65.58466952487223</v>
      </c>
      <c r="P2830" t="n">
        <v>13.73994274212114</v>
      </c>
      <c r="Q2830" t="n">
        <v>0.9864252000386308</v>
      </c>
      <c r="R2830" t="n">
        <v>0.9685408170711155</v>
      </c>
      <c r="S2830" t="n">
        <v>0.9995729478847922</v>
      </c>
      <c r="T2830" t="b">
        <v>1</v>
      </c>
    </row>
    <row r="2831">
      <c r="A2831" t="n">
        <v>15</v>
      </c>
      <c r="B2831" t="n">
        <v>30</v>
      </c>
      <c r="C2831" t="n">
        <v>23</v>
      </c>
      <c r="D2831" t="n">
        <v>56.1587731842232</v>
      </c>
      <c r="E2831" t="n">
        <v>0.9</v>
      </c>
      <c r="F2831" t="n">
        <v>52.20967950156293</v>
      </c>
      <c r="G2831" t="n">
        <v>5</v>
      </c>
      <c r="H2831" t="n">
        <v>6</v>
      </c>
      <c r="I2831" t="n">
        <v>52.84856839045182</v>
      </c>
      <c r="J2831" t="n">
        <v>68.97735274850315</v>
      </c>
      <c r="K2831" t="n">
        <v>74.32071841779175</v>
      </c>
      <c r="L2831" t="n">
        <v>52.78467950156293</v>
      </c>
      <c r="M2831" t="n">
        <v>56.17140744296603</v>
      </c>
      <c r="N2831" t="n">
        <v>61.22165683003646</v>
      </c>
      <c r="O2831" t="n">
        <v>61.22165683003646</v>
      </c>
      <c r="P2831" t="n">
        <v>9.011977328473527</v>
      </c>
      <c r="Q2831" t="n">
        <v>0.9689650066334548</v>
      </c>
      <c r="R2831" t="n">
        <v>0.9690436128795482</v>
      </c>
      <c r="S2831" t="n">
        <v>0.9990392687310645</v>
      </c>
      <c r="T2831" t="b">
        <v>1</v>
      </c>
    </row>
    <row r="2832">
      <c r="A2832" t="n">
        <v>15</v>
      </c>
      <c r="B2832" t="n">
        <v>31</v>
      </c>
      <c r="C2832" t="n">
        <v>56</v>
      </c>
      <c r="D2832" t="n">
        <v>30.41183834938715</v>
      </c>
      <c r="E2832" t="n">
        <v>0.99</v>
      </c>
      <c r="F2832" t="n">
        <v>54.23307810043918</v>
      </c>
      <c r="G2832" t="n">
        <v>6</v>
      </c>
      <c r="H2832" t="n">
        <v>8</v>
      </c>
      <c r="I2832" t="n">
        <v>55.63307810043918</v>
      </c>
      <c r="J2832" t="n">
        <v>61.22165683003646</v>
      </c>
      <c r="K2832" t="n">
        <v>63.95653437944178</v>
      </c>
      <c r="L2832" t="n">
        <v>55.35307810043918</v>
      </c>
      <c r="M2832" t="n">
        <v>60.75196466852393</v>
      </c>
      <c r="N2832" t="n">
        <v>63.13160773185626</v>
      </c>
      <c r="O2832" t="n">
        <v>63.13160773185626</v>
      </c>
      <c r="P2832" t="n">
        <v>8.898529631417077</v>
      </c>
      <c r="Q2832" t="n">
        <v>0.9831153037878253</v>
      </c>
      <c r="R2832" t="n">
        <v>0.993841143348987</v>
      </c>
      <c r="S2832" t="n">
        <v>0.9998960095764333</v>
      </c>
      <c r="T2832" t="b">
        <v>1</v>
      </c>
    </row>
    <row r="2833">
      <c r="A2833" t="n">
        <v>15</v>
      </c>
      <c r="B2833" t="n">
        <v>32</v>
      </c>
      <c r="C2833" t="n">
        <v>56</v>
      </c>
      <c r="D2833" t="n">
        <v>23.54143680572582</v>
      </c>
      <c r="E2833" t="n">
        <v>0.99</v>
      </c>
      <c r="F2833" t="n">
        <v>54.90101225721932</v>
      </c>
      <c r="G2833" t="n">
        <v>2</v>
      </c>
      <c r="H2833" t="n">
        <v>3</v>
      </c>
      <c r="I2833" t="n">
        <v>57.23434559055266</v>
      </c>
      <c r="J2833" t="n">
        <v>65.58466952487223</v>
      </c>
      <c r="K2833" t="n">
        <v>67.46647902173281</v>
      </c>
      <c r="L2833" t="n">
        <v>56.90101225721932</v>
      </c>
      <c r="M2833" t="n">
        <v>56.90101225721932</v>
      </c>
      <c r="N2833" t="n">
        <v>58.77533047423571</v>
      </c>
      <c r="O2833" t="n">
        <v>58.77533047423571</v>
      </c>
      <c r="P2833" t="n">
        <v>3.874318217016388</v>
      </c>
      <c r="Q2833" t="n">
        <v>0.9943649670925594</v>
      </c>
      <c r="R2833" t="n">
        <v>0.9910795220415878</v>
      </c>
      <c r="S2833" t="n">
        <v>0.9999497328131542</v>
      </c>
      <c r="T2833" t="b">
        <v>1</v>
      </c>
    </row>
    <row r="2834">
      <c r="A2834" t="n">
        <v>15</v>
      </c>
      <c r="B2834" t="n">
        <v>33</v>
      </c>
      <c r="C2834" t="n">
        <v>53</v>
      </c>
      <c r="D2834" t="n">
        <v>49.80369741361291</v>
      </c>
      <c r="E2834" t="n">
        <v>0.999</v>
      </c>
      <c r="F2834" t="n">
        <v>58.90016366699129</v>
      </c>
      <c r="G2834" t="n">
        <v>1</v>
      </c>
      <c r="H2834" t="n">
        <v>8</v>
      </c>
      <c r="I2834" t="n">
        <v>61.55016366699129</v>
      </c>
      <c r="J2834" t="n">
        <v>63.73127596674375</v>
      </c>
      <c r="K2834" t="n">
        <v>68.42973798689592</v>
      </c>
      <c r="L2834" t="n">
        <v>59.96016366699129</v>
      </c>
      <c r="M2834" t="n">
        <v>63.13160773185626</v>
      </c>
      <c r="N2834" t="n">
        <v>67.02861065936901</v>
      </c>
      <c r="O2834" t="n">
        <v>67.02861065936901</v>
      </c>
      <c r="P2834" t="n">
        <v>8.128446992377718</v>
      </c>
      <c r="Q2834" t="n">
        <v>0.982273837472309</v>
      </c>
      <c r="R2834" t="n">
        <v>0.9899338183201097</v>
      </c>
      <c r="S2834" t="n">
        <v>0.999821565227509</v>
      </c>
      <c r="T2834" t="b">
        <v>1</v>
      </c>
    </row>
    <row r="2835">
      <c r="A2835" t="n">
        <v>15</v>
      </c>
      <c r="B2835" t="n">
        <v>34</v>
      </c>
      <c r="C2835" t="n">
        <v>39</v>
      </c>
      <c r="D2835" t="n">
        <v>36.63867223316725</v>
      </c>
      <c r="E2835" t="n">
        <v>0.9</v>
      </c>
      <c r="F2835" t="n">
        <v>59.60963061826508</v>
      </c>
      <c r="G2835" t="n">
        <v>2</v>
      </c>
      <c r="H2835" t="n">
        <v>7</v>
      </c>
      <c r="I2835" t="n">
        <v>61.23463061826508</v>
      </c>
      <c r="J2835" t="n">
        <v>67.46647902173281</v>
      </c>
      <c r="K2835" t="n">
        <v>70.39522979976377</v>
      </c>
      <c r="L2835" t="n">
        <v>60.47629728493175</v>
      </c>
      <c r="M2835" t="n">
        <v>60.47629728493175</v>
      </c>
      <c r="N2835" t="n">
        <v>63.29249038509833</v>
      </c>
      <c r="O2835" t="n">
        <v>63.29249038509833</v>
      </c>
      <c r="P2835" t="n">
        <v>3.682859766833253</v>
      </c>
      <c r="Q2835" t="n">
        <v>0.9912436855585013</v>
      </c>
      <c r="R2835" t="n">
        <v>0.992612071382412</v>
      </c>
      <c r="S2835" t="n">
        <v>0.9999353089739531</v>
      </c>
      <c r="T2835" t="b">
        <v>1</v>
      </c>
    </row>
    <row r="2836">
      <c r="A2836" t="n">
        <v>15</v>
      </c>
      <c r="B2836" t="n">
        <v>35</v>
      </c>
      <c r="C2836" t="n">
        <v>43</v>
      </c>
      <c r="D2836" t="n">
        <v>58.11820636548175</v>
      </c>
      <c r="E2836" t="n">
        <v>0.9</v>
      </c>
      <c r="F2836" t="n">
        <v>65.67955529906553</v>
      </c>
      <c r="G2836" t="n">
        <v>3</v>
      </c>
      <c r="H2836" t="n">
        <v>6</v>
      </c>
      <c r="I2836" t="n">
        <v>67.21526958477982</v>
      </c>
      <c r="J2836" t="n">
        <v>67.21526958477982</v>
      </c>
      <c r="K2836" t="n">
        <v>71.84251531451562</v>
      </c>
      <c r="L2836" t="n">
        <v>66.75455529906553</v>
      </c>
      <c r="M2836" t="n">
        <v>66.75455529906553</v>
      </c>
      <c r="N2836" t="n">
        <v>71.98101270603331</v>
      </c>
      <c r="O2836" t="n">
        <v>71.84251531451562</v>
      </c>
      <c r="P2836" t="n">
        <v>6.162960015450096</v>
      </c>
      <c r="Q2836" t="n">
        <v>0.9781215312999585</v>
      </c>
      <c r="R2836" t="n">
        <v>0.9679809912338945</v>
      </c>
      <c r="S2836" t="n">
        <v>0.9992994731189044</v>
      </c>
      <c r="T2836" t="b">
        <v>1</v>
      </c>
    </row>
    <row r="2837">
      <c r="A2837" t="n">
        <v>15</v>
      </c>
      <c r="B2837" t="n">
        <v>36</v>
      </c>
      <c r="C2837" t="n">
        <v>92</v>
      </c>
      <c r="D2837" t="n">
        <v>40.22751856744325</v>
      </c>
      <c r="E2837" t="n">
        <v>0.9999</v>
      </c>
      <c r="F2837" t="n">
        <v>65.96947417398627</v>
      </c>
      <c r="G2837" t="n">
        <v>3</v>
      </c>
      <c r="H2837" t="n">
        <v>4</v>
      </c>
      <c r="I2837" t="n">
        <v>69.25518845970056</v>
      </c>
      <c r="J2837" t="n">
        <v>71.84251531451562</v>
      </c>
      <c r="K2837" t="n">
        <v>75.04534322593626</v>
      </c>
      <c r="L2837" t="n">
        <v>68.84447417398627</v>
      </c>
      <c r="M2837" t="n">
        <v>68.84447417398627</v>
      </c>
      <c r="N2837" t="n">
        <v>71.65758736052076</v>
      </c>
      <c r="O2837" t="n">
        <v>71.65758736052076</v>
      </c>
      <c r="P2837" t="n">
        <v>5.688113186534494</v>
      </c>
      <c r="Q2837" t="n">
        <v>0.9848049528148923</v>
      </c>
      <c r="R2837" t="n">
        <v>0.9821572379130359</v>
      </c>
      <c r="S2837" t="n">
        <v>0.9997288783881759</v>
      </c>
      <c r="T2837" t="b">
        <v>0</v>
      </c>
    </row>
    <row r="2838">
      <c r="A2838" t="n">
        <v>15</v>
      </c>
      <c r="B2838" t="n">
        <v>37</v>
      </c>
      <c r="C2838" t="n">
        <v>74</v>
      </c>
      <c r="D2838" t="n">
        <v>43.09314145828443</v>
      </c>
      <c r="E2838" t="n">
        <v>0.999</v>
      </c>
      <c r="F2838" t="n">
        <v>68.67032175393092</v>
      </c>
      <c r="G2838" t="n">
        <v>7</v>
      </c>
      <c r="H2838" t="n">
        <v>8</v>
      </c>
      <c r="I2838" t="n">
        <v>70.31476619837537</v>
      </c>
      <c r="J2838" t="n">
        <v>70.31476619837537</v>
      </c>
      <c r="K2838" t="n">
        <v>73.62707530354712</v>
      </c>
      <c r="L2838" t="n">
        <v>70.15032175393092</v>
      </c>
      <c r="M2838" t="n">
        <v>70.15032175393092</v>
      </c>
      <c r="N2838" t="n">
        <v>73.52224205583111</v>
      </c>
      <c r="O2838" t="n">
        <v>73.52224205583111</v>
      </c>
      <c r="P2838" t="n">
        <v>4.851920301900194</v>
      </c>
      <c r="Q2838" t="n">
        <v>0.9913162395490316</v>
      </c>
      <c r="R2838" t="n">
        <v>0.9912842075195542</v>
      </c>
      <c r="S2838" t="n">
        <v>0.9999243141459595</v>
      </c>
      <c r="T2838" t="b">
        <v>1</v>
      </c>
    </row>
    <row r="2839">
      <c r="A2839" t="n">
        <v>15</v>
      </c>
      <c r="B2839" t="n">
        <v>38</v>
      </c>
      <c r="C2839" t="n">
        <v>52</v>
      </c>
      <c r="D2839" t="n">
        <v>35.92630785767798</v>
      </c>
      <c r="E2839" t="n">
        <v>0.9</v>
      </c>
      <c r="F2839" t="n">
        <v>72.33801160236517</v>
      </c>
      <c r="G2839" t="n">
        <v>1</v>
      </c>
      <c r="H2839" t="n">
        <v>3</v>
      </c>
      <c r="I2839" t="n">
        <v>74.93801160236517</v>
      </c>
      <c r="J2839" t="n">
        <v>74.93801160236517</v>
      </c>
      <c r="K2839" t="n">
        <v>78.3272859285612</v>
      </c>
      <c r="L2839" t="n">
        <v>74.19515445950803</v>
      </c>
      <c r="M2839" t="n">
        <v>75.04534322593626</v>
      </c>
      <c r="N2839" t="n">
        <v>77.90571805536922</v>
      </c>
      <c r="O2839" t="n">
        <v>77.90571805536922</v>
      </c>
      <c r="P2839" t="n">
        <v>5.56770645300405</v>
      </c>
      <c r="Q2839" t="n">
        <v>0.9871812665787465</v>
      </c>
      <c r="R2839" t="n">
        <v>0.9864185530543629</v>
      </c>
      <c r="S2839" t="n">
        <v>0.9998259030521289</v>
      </c>
      <c r="T2839" t="b">
        <v>1</v>
      </c>
    </row>
    <row r="2840">
      <c r="A2840" t="n">
        <v>15</v>
      </c>
      <c r="B2840" t="n">
        <v>39</v>
      </c>
      <c r="C2840" t="n">
        <v>72</v>
      </c>
      <c r="D2840" t="n">
        <v>71.57438942494069</v>
      </c>
      <c r="E2840" t="n">
        <v>0.999</v>
      </c>
      <c r="F2840" t="n">
        <v>72.36229542295189</v>
      </c>
      <c r="G2840" t="n">
        <v>7</v>
      </c>
      <c r="H2840" t="n">
        <v>8</v>
      </c>
      <c r="I2840" t="n">
        <v>73.96229542295188</v>
      </c>
      <c r="J2840" t="n">
        <v>73.96229542295188</v>
      </c>
      <c r="K2840" t="n">
        <v>79.4637857707567</v>
      </c>
      <c r="L2840" t="n">
        <v>73.80229542295189</v>
      </c>
      <c r="M2840" t="n">
        <v>73.80229542295189</v>
      </c>
      <c r="N2840" t="n">
        <v>79.40279537795507</v>
      </c>
      <c r="O2840" t="n">
        <v>79.40279537795507</v>
      </c>
      <c r="P2840" t="n">
        <v>7.040499955003185</v>
      </c>
      <c r="Q2840" t="n">
        <v>0.9856183724601252</v>
      </c>
      <c r="R2840" t="n">
        <v>0.9855654760883221</v>
      </c>
      <c r="S2840" t="n">
        <v>0.9997924080533869</v>
      </c>
      <c r="T2840" t="b">
        <v>1</v>
      </c>
    </row>
    <row r="2841">
      <c r="A2841" t="n">
        <v>15</v>
      </c>
      <c r="B2841" t="n">
        <v>40</v>
      </c>
      <c r="C2841" t="n">
        <v>29</v>
      </c>
      <c r="D2841" t="n">
        <v>60.48771917205494</v>
      </c>
      <c r="E2841" t="n">
        <v>0.9</v>
      </c>
      <c r="F2841" t="n">
        <v>73.95234015465464</v>
      </c>
      <c r="G2841" t="n">
        <v>3</v>
      </c>
      <c r="H2841" t="n">
        <v>6</v>
      </c>
      <c r="I2841" t="n">
        <v>74.98805444036893</v>
      </c>
      <c r="J2841" t="n">
        <v>77.90571805536922</v>
      </c>
      <c r="K2841" t="n">
        <v>82.72161926333538</v>
      </c>
      <c r="L2841" t="n">
        <v>74.67734015465463</v>
      </c>
      <c r="M2841" t="n">
        <v>74.67734015465463</v>
      </c>
      <c r="N2841" t="n">
        <v>80.11688324566677</v>
      </c>
      <c r="O2841" t="n">
        <v>80.11688324566677</v>
      </c>
      <c r="P2841" t="n">
        <v>6.164543091012135</v>
      </c>
      <c r="Q2841" t="n">
        <v>0.9772397609252785</v>
      </c>
      <c r="R2841" t="n">
        <v>0.9666975354411868</v>
      </c>
      <c r="S2841" t="n">
        <v>0.9992420279448639</v>
      </c>
      <c r="T2841" t="b">
        <v>1</v>
      </c>
    </row>
    <row r="2842">
      <c r="A2842" t="n">
        <v>15</v>
      </c>
      <c r="B2842" t="n">
        <v>41</v>
      </c>
      <c r="C2842" t="n">
        <v>29</v>
      </c>
      <c r="D2842" t="n">
        <v>68.88254121078265</v>
      </c>
      <c r="E2842" t="n">
        <v>0.999</v>
      </c>
      <c r="F2842" t="n">
        <v>74.0910721967411</v>
      </c>
      <c r="G2842" t="n">
        <v>2</v>
      </c>
      <c r="H2842" t="n">
        <v>7</v>
      </c>
      <c r="I2842" t="n">
        <v>75.29940553007442</v>
      </c>
      <c r="J2842" t="n">
        <v>75.29940553007442</v>
      </c>
      <c r="K2842" t="n">
        <v>80.80560386826649</v>
      </c>
      <c r="L2842" t="n">
        <v>74.73551664118554</v>
      </c>
      <c r="M2842" t="n">
        <v>79.4637857707567</v>
      </c>
      <c r="N2842" t="n">
        <v>84.75837002984838</v>
      </c>
      <c r="O2842" t="n">
        <v>80.80560386826649</v>
      </c>
      <c r="P2842" t="n">
        <v>6.714531671525393</v>
      </c>
      <c r="Q2842" t="n">
        <v>0.9836011412336881</v>
      </c>
      <c r="R2842" t="n">
        <v>0.9861554906488679</v>
      </c>
      <c r="S2842" t="n">
        <v>0.9997729658464619</v>
      </c>
      <c r="T2842" t="b">
        <v>1</v>
      </c>
    </row>
    <row r="2843">
      <c r="A2843" t="n">
        <v>15</v>
      </c>
      <c r="B2843" t="n">
        <v>42</v>
      </c>
      <c r="C2843" t="n">
        <v>49</v>
      </c>
      <c r="D2843" t="n">
        <v>30.7162765035165</v>
      </c>
      <c r="E2843" t="n">
        <v>0.99</v>
      </c>
      <c r="F2843" t="n">
        <v>76.5744164652381</v>
      </c>
      <c r="G2843" t="n">
        <v>3</v>
      </c>
      <c r="H2843" t="n">
        <v>4</v>
      </c>
      <c r="I2843" t="n">
        <v>78.3244164652381</v>
      </c>
      <c r="J2843" t="n">
        <v>82.72161926333538</v>
      </c>
      <c r="K2843" t="n">
        <v>85.16718267922046</v>
      </c>
      <c r="L2843" t="n">
        <v>78.1056664652381</v>
      </c>
      <c r="M2843" t="n">
        <v>78.1056664652381</v>
      </c>
      <c r="N2843" t="n">
        <v>80.25365782912037</v>
      </c>
      <c r="O2843" t="n">
        <v>80.25365782912037</v>
      </c>
      <c r="P2843" t="n">
        <v>3.679241363882269</v>
      </c>
      <c r="Q2843" t="n">
        <v>0.9883766388394954</v>
      </c>
      <c r="R2843" t="n">
        <v>0.9863469617094626</v>
      </c>
      <c r="S2843" t="n">
        <v>0.9998413058050108</v>
      </c>
      <c r="T2843" t="b">
        <v>1</v>
      </c>
    </row>
    <row r="2844">
      <c r="A2844" t="n">
        <v>15</v>
      </c>
      <c r="B2844" t="n">
        <v>43</v>
      </c>
      <c r="C2844" t="n">
        <v>32</v>
      </c>
      <c r="D2844" t="n">
        <v>51.74544586972218</v>
      </c>
      <c r="E2844" t="n">
        <v>0.999</v>
      </c>
      <c r="F2844" t="n">
        <v>78.2508000087836</v>
      </c>
      <c r="G2844" t="n">
        <v>2</v>
      </c>
      <c r="H2844" t="n">
        <v>5</v>
      </c>
      <c r="I2844" t="n">
        <v>79.58413334211693</v>
      </c>
      <c r="J2844" t="n">
        <v>80.80560386826649</v>
      </c>
      <c r="K2844" t="n">
        <v>84.94193047655763</v>
      </c>
      <c r="L2844" t="n">
        <v>79.13968889767249</v>
      </c>
      <c r="M2844" t="n">
        <v>79.73829747111334</v>
      </c>
      <c r="N2844" t="n">
        <v>84.66174617422678</v>
      </c>
      <c r="O2844" t="n">
        <v>84.66174617422678</v>
      </c>
      <c r="P2844" t="n">
        <v>6.410946165443178</v>
      </c>
      <c r="Q2844" t="n">
        <v>0.9876556646795722</v>
      </c>
      <c r="R2844" t="n">
        <v>0.9713686739334793</v>
      </c>
      <c r="S2844" t="n">
        <v>0.9996465653103663</v>
      </c>
      <c r="T2844" t="b">
        <v>1</v>
      </c>
    </row>
    <row r="2845">
      <c r="A2845" t="n">
        <v>15</v>
      </c>
      <c r="B2845" t="n">
        <v>44</v>
      </c>
      <c r="C2845" t="n">
        <v>75</v>
      </c>
      <c r="D2845" t="n">
        <v>60.37964170327503</v>
      </c>
      <c r="E2845" t="n">
        <v>0.9999</v>
      </c>
      <c r="F2845" t="n">
        <v>80.44863179339647</v>
      </c>
      <c r="G2845" t="n">
        <v>2</v>
      </c>
      <c r="H2845" t="n">
        <v>6</v>
      </c>
      <c r="I2845" t="n">
        <v>83.57363179339647</v>
      </c>
      <c r="J2845" t="n">
        <v>84.94193047655763</v>
      </c>
      <c r="K2845" t="n">
        <v>89.7684406047171</v>
      </c>
      <c r="L2845" t="n">
        <v>82.32363179339647</v>
      </c>
      <c r="M2845" t="n">
        <v>82.32363179339647</v>
      </c>
      <c r="N2845" t="n">
        <v>87.75345568757588</v>
      </c>
      <c r="O2845" t="n">
        <v>87.75345568757588</v>
      </c>
      <c r="P2845" t="n">
        <v>7.304823894179407</v>
      </c>
      <c r="Q2845" t="n">
        <v>0.985610786308672</v>
      </c>
      <c r="R2845" t="n">
        <v>0.9667560389641904</v>
      </c>
      <c r="S2845" t="n">
        <v>0.9995216455407095</v>
      </c>
      <c r="T2845" t="b">
        <v>0</v>
      </c>
    </row>
    <row r="2846">
      <c r="A2846" t="n">
        <v>15</v>
      </c>
      <c r="B2846" t="n">
        <v>45</v>
      </c>
      <c r="C2846" t="n">
        <v>19</v>
      </c>
      <c r="D2846" t="n">
        <v>48.34006272225907</v>
      </c>
      <c r="E2846" t="n">
        <v>0.9</v>
      </c>
      <c r="F2846" t="n">
        <v>84.73486910914141</v>
      </c>
      <c r="G2846" t="n">
        <v>4</v>
      </c>
      <c r="H2846" t="n">
        <v>7</v>
      </c>
      <c r="I2846" t="n">
        <v>85.32861910914141</v>
      </c>
      <c r="J2846" t="n">
        <v>85.32861910914141</v>
      </c>
      <c r="K2846" t="n">
        <v>88.70904307573295</v>
      </c>
      <c r="L2846" t="n">
        <v>85.15709133136363</v>
      </c>
      <c r="M2846" t="n">
        <v>85.15709133136363</v>
      </c>
      <c r="N2846" t="n">
        <v>88.87269953445811</v>
      </c>
      <c r="O2846" t="n">
        <v>88.70904307573295</v>
      </c>
      <c r="P2846" t="n">
        <v>3.974173966591536</v>
      </c>
      <c r="Q2846" t="n">
        <v>0.9785977101470169</v>
      </c>
      <c r="R2846" t="n">
        <v>0.9902640877904472</v>
      </c>
      <c r="S2846" t="n">
        <v>0.9997916291849079</v>
      </c>
      <c r="T2846" t="b">
        <v>1</v>
      </c>
    </row>
    <row r="2847">
      <c r="A2847" t="n">
        <v>15</v>
      </c>
      <c r="B2847" t="n">
        <v>46</v>
      </c>
      <c r="C2847" t="n">
        <v>73</v>
      </c>
      <c r="D2847" t="n">
        <v>54.98922155860479</v>
      </c>
      <c r="E2847" t="n">
        <v>0.99</v>
      </c>
      <c r="F2847" t="n">
        <v>88.27731450386952</v>
      </c>
      <c r="G2847" t="n">
        <v>2</v>
      </c>
      <c r="H2847" t="n">
        <v>5</v>
      </c>
      <c r="I2847" t="n">
        <v>91.31898117053619</v>
      </c>
      <c r="J2847" t="n">
        <v>91.31898117053619</v>
      </c>
      <c r="K2847" t="n">
        <v>95.71460239824241</v>
      </c>
      <c r="L2847" t="n">
        <v>90.30509228164729</v>
      </c>
      <c r="M2847" t="n">
        <v>90.30509228164729</v>
      </c>
      <c r="N2847" t="n">
        <v>95.53717806267534</v>
      </c>
      <c r="O2847" t="n">
        <v>95.53717806267534</v>
      </c>
      <c r="P2847" t="n">
        <v>7.259863558805819</v>
      </c>
      <c r="Q2847" t="n">
        <v>0.9868869285214608</v>
      </c>
      <c r="R2847" t="n">
        <v>0.9696014094353848</v>
      </c>
      <c r="S2847" t="n">
        <v>0.9996013811090794</v>
      </c>
      <c r="T2847" t="b">
        <v>1</v>
      </c>
    </row>
    <row r="2848">
      <c r="A2848" t="n">
        <v>15</v>
      </c>
      <c r="B2848" t="n">
        <v>47</v>
      </c>
      <c r="C2848" t="n">
        <v>77</v>
      </c>
      <c r="D2848" t="n">
        <v>57.9849148603933</v>
      </c>
      <c r="E2848" t="n">
        <v>0.99</v>
      </c>
      <c r="F2848" t="n">
        <v>90.58950349364554</v>
      </c>
      <c r="G2848" t="n">
        <v>1</v>
      </c>
      <c r="H2848" t="n">
        <v>6</v>
      </c>
      <c r="I2848" t="n">
        <v>94.43950349364553</v>
      </c>
      <c r="J2848" t="n">
        <v>94.43950349364553</v>
      </c>
      <c r="K2848" t="n">
        <v>99.90977848047508</v>
      </c>
      <c r="L2848" t="n">
        <v>92.51450349364553</v>
      </c>
      <c r="M2848" t="n">
        <v>92.51450349364553</v>
      </c>
      <c r="N2848" t="n">
        <v>97.72897425447228</v>
      </c>
      <c r="O2848" t="n">
        <v>97.72897425447228</v>
      </c>
      <c r="P2848" t="n">
        <v>7.13947076082674</v>
      </c>
      <c r="Q2848" t="n">
        <v>0.979392170700798</v>
      </c>
      <c r="R2848" t="n">
        <v>0.9680532396964883</v>
      </c>
      <c r="S2848" t="n">
        <v>0.9993416466170028</v>
      </c>
      <c r="T2848" t="b">
        <v>1</v>
      </c>
    </row>
    <row r="2849">
      <c r="A2849" t="n">
        <v>15</v>
      </c>
      <c r="B2849" t="n">
        <v>48</v>
      </c>
      <c r="C2849" t="n">
        <v>62</v>
      </c>
      <c r="D2849" t="n">
        <v>36.90852090884079</v>
      </c>
      <c r="E2849" t="n">
        <v>0.999</v>
      </c>
      <c r="F2849" t="n">
        <v>94.32440444469242</v>
      </c>
      <c r="G2849" t="n">
        <v>3</v>
      </c>
      <c r="H2849" t="n">
        <v>8</v>
      </c>
      <c r="I2849" t="n">
        <v>96.53869015897813</v>
      </c>
      <c r="J2849" t="n">
        <v>96.53869015897813</v>
      </c>
      <c r="K2849" t="n">
        <v>99.47726666445908</v>
      </c>
      <c r="L2849" t="n">
        <v>95.56440444469241</v>
      </c>
      <c r="M2849" t="n">
        <v>95.56440444469241</v>
      </c>
      <c r="N2849" t="n">
        <v>98.45239512613536</v>
      </c>
      <c r="O2849" t="n">
        <v>98.45239512613536</v>
      </c>
      <c r="P2849" t="n">
        <v>4.127990681442938</v>
      </c>
      <c r="Q2849" t="n">
        <v>0.9860498428071062</v>
      </c>
      <c r="R2849" t="n">
        <v>0.9925303919883218</v>
      </c>
      <c r="S2849" t="n">
        <v>0.9998957977940678</v>
      </c>
      <c r="T2849" t="b">
        <v>1</v>
      </c>
    </row>
    <row r="2850">
      <c r="A2850" t="n">
        <v>15</v>
      </c>
      <c r="B2850" t="n">
        <v>49</v>
      </c>
      <c r="C2850" t="n">
        <v>79</v>
      </c>
      <c r="D2850" t="n">
        <v>77.82169179675695</v>
      </c>
      <c r="E2850" t="n">
        <v>0.9999</v>
      </c>
      <c r="F2850" t="n">
        <v>97.19556730418071</v>
      </c>
      <c r="G2850" t="n">
        <v>2</v>
      </c>
      <c r="H2850" t="n">
        <v>6</v>
      </c>
      <c r="I2850" t="n">
        <v>100.4872339708474</v>
      </c>
      <c r="J2850" t="n">
        <v>100.4872339708474</v>
      </c>
      <c r="K2850" t="n">
        <v>106.7079927075985</v>
      </c>
      <c r="L2850" t="n">
        <v>99.17056730418071</v>
      </c>
      <c r="M2850" t="n">
        <v>99.17056730418071</v>
      </c>
      <c r="N2850" t="n">
        <v>106.1689208830258</v>
      </c>
      <c r="O2850" t="n">
        <v>106.1689208830258</v>
      </c>
      <c r="P2850" t="n">
        <v>8.97335357884505</v>
      </c>
      <c r="Q2850" t="n">
        <v>0.9814928072222966</v>
      </c>
      <c r="R2850" t="n">
        <v>0.9573601370471525</v>
      </c>
      <c r="S2850" t="n">
        <v>0.9992108558363167</v>
      </c>
      <c r="T2850" t="b">
        <v>0</v>
      </c>
    </row>
    <row r="2851">
      <c r="A2851" t="n">
        <v>15</v>
      </c>
      <c r="B2851" t="n">
        <v>50</v>
      </c>
      <c r="C2851" t="n">
        <v>20</v>
      </c>
      <c r="D2851" t="n">
        <v>38.84398113564195</v>
      </c>
      <c r="E2851" t="n">
        <v>0.9</v>
      </c>
      <c r="F2851" t="n">
        <v>99.54966380486202</v>
      </c>
      <c r="G2851" t="n">
        <v>4</v>
      </c>
      <c r="H2851" t="n">
        <v>5</v>
      </c>
      <c r="I2851" t="n">
        <v>100.174663804862</v>
      </c>
      <c r="J2851" t="n">
        <v>100.174663804862</v>
      </c>
      <c r="K2851" t="n">
        <v>102.8910261220398</v>
      </c>
      <c r="L2851" t="n">
        <v>100.1052193604176</v>
      </c>
      <c r="M2851" t="n">
        <v>100.1052193604176</v>
      </c>
      <c r="N2851" t="n">
        <v>103.801126223942</v>
      </c>
      <c r="O2851" t="n">
        <v>102.8910261220398</v>
      </c>
      <c r="P2851" t="n">
        <v>3.341362317177754</v>
      </c>
      <c r="Q2851" t="n">
        <v>0.982765581402827</v>
      </c>
      <c r="R2851" t="n">
        <v>0.9784295535874984</v>
      </c>
      <c r="S2851" t="n">
        <v>0.999628245897199</v>
      </c>
      <c r="T2851" t="b">
        <v>1</v>
      </c>
    </row>
    <row r="2852">
      <c r="A2852" t="n">
        <v>15</v>
      </c>
      <c r="B2852" t="n">
        <v>51</v>
      </c>
      <c r="C2852" t="n">
        <v>68</v>
      </c>
      <c r="D2852" t="n">
        <v>45.18055483659527</v>
      </c>
      <c r="E2852" t="n">
        <v>0.9999</v>
      </c>
      <c r="F2852" t="n">
        <v>99.55829882622409</v>
      </c>
      <c r="G2852" t="n">
        <v>1</v>
      </c>
      <c r="H2852" t="n">
        <v>6</v>
      </c>
      <c r="I2852" t="n">
        <v>102.9582988262241</v>
      </c>
      <c r="J2852" t="n">
        <v>102.9582988262241</v>
      </c>
      <c r="K2852" t="n">
        <v>107.2206153202425</v>
      </c>
      <c r="L2852" t="n">
        <v>101.2582988262241</v>
      </c>
      <c r="M2852" t="n">
        <v>106.1689208830258</v>
      </c>
      <c r="N2852" t="n">
        <v>110.2319204186908</v>
      </c>
      <c r="O2852" t="n">
        <v>107.2206153202425</v>
      </c>
      <c r="P2852" t="n">
        <v>7.662316494018427</v>
      </c>
      <c r="Q2852" t="n">
        <v>0.9839059928214677</v>
      </c>
      <c r="R2852" t="n">
        <v>0.9750188316930176</v>
      </c>
      <c r="S2852" t="n">
        <v>0.9995979528979393</v>
      </c>
      <c r="T2852" t="b">
        <v>0</v>
      </c>
    </row>
    <row r="2853">
      <c r="A2853" t="n">
        <v>15</v>
      </c>
      <c r="B2853" t="n">
        <v>52</v>
      </c>
      <c r="C2853" t="n">
        <v>10</v>
      </c>
      <c r="D2853" t="n">
        <v>60.69736733515805</v>
      </c>
      <c r="E2853" t="n">
        <v>0.999</v>
      </c>
      <c r="F2853" t="n">
        <v>101.838433659171</v>
      </c>
      <c r="G2853" t="n">
        <v>3</v>
      </c>
      <c r="H2853" t="n">
        <v>8</v>
      </c>
      <c r="I2853" t="n">
        <v>102.1955765163139</v>
      </c>
      <c r="J2853" t="n">
        <v>102.1955765163139</v>
      </c>
      <c r="K2853" t="n">
        <v>107.0281694570112</v>
      </c>
      <c r="L2853" t="n">
        <v>102.038433659171</v>
      </c>
      <c r="M2853" t="n">
        <v>102.038433659171</v>
      </c>
      <c r="N2853" t="n">
        <v>106.7878364240504</v>
      </c>
      <c r="O2853" t="n">
        <v>106.7878364240504</v>
      </c>
      <c r="P2853" t="n">
        <v>4.949402764879352</v>
      </c>
      <c r="Q2853" t="n">
        <v>0.9771617825257656</v>
      </c>
      <c r="R2853" t="n">
        <v>0.9877455621051733</v>
      </c>
      <c r="S2853" t="n">
        <v>0.9997201304823334</v>
      </c>
      <c r="T2853" t="b">
        <v>1</v>
      </c>
    </row>
    <row r="2854">
      <c r="A2854" t="n">
        <v>15</v>
      </c>
      <c r="B2854" t="n">
        <v>53</v>
      </c>
      <c r="C2854" t="n">
        <v>61</v>
      </c>
      <c r="D2854" t="n">
        <v>44.93599810598114</v>
      </c>
      <c r="E2854" t="n">
        <v>0.99</v>
      </c>
      <c r="F2854" t="n">
        <v>101.8456910343136</v>
      </c>
      <c r="G2854" t="n">
        <v>4</v>
      </c>
      <c r="H2854" t="n">
        <v>5</v>
      </c>
      <c r="I2854" t="n">
        <v>103.7519410343136</v>
      </c>
      <c r="J2854" t="n">
        <v>103.7519410343136</v>
      </c>
      <c r="K2854" t="n">
        <v>106.8943185242424</v>
      </c>
      <c r="L2854" t="n">
        <v>103.540135478758</v>
      </c>
      <c r="M2854" t="n">
        <v>103.801126223942</v>
      </c>
      <c r="N2854" t="n">
        <v>108.0766731417328</v>
      </c>
      <c r="O2854" t="n">
        <v>106.8943185242424</v>
      </c>
      <c r="P2854" t="n">
        <v>5.048627489928748</v>
      </c>
      <c r="Q2854" t="n">
        <v>0.9800897324640496</v>
      </c>
      <c r="R2854" t="n">
        <v>0.9750890629989085</v>
      </c>
      <c r="S2854" t="n">
        <v>0.9995040165797371</v>
      </c>
      <c r="T2854" t="b">
        <v>1</v>
      </c>
    </row>
    <row r="2855">
      <c r="A2855" t="n">
        <v>15</v>
      </c>
      <c r="B2855" t="n">
        <v>54</v>
      </c>
      <c r="C2855" t="n">
        <v>85</v>
      </c>
      <c r="D2855" t="n">
        <v>58.09709982370419</v>
      </c>
      <c r="E2855" t="n">
        <v>0.999</v>
      </c>
      <c r="F2855" t="n">
        <v>103.3524657130166</v>
      </c>
      <c r="G2855" t="n">
        <v>2</v>
      </c>
      <c r="H2855" t="n">
        <v>6</v>
      </c>
      <c r="I2855" t="n">
        <v>106.8941323796833</v>
      </c>
      <c r="J2855" t="n">
        <v>106.8941323796833</v>
      </c>
      <c r="K2855" t="n">
        <v>111.5381851233846</v>
      </c>
      <c r="L2855" t="n">
        <v>105.4774657130166</v>
      </c>
      <c r="M2855" t="n">
        <v>110.2319204186908</v>
      </c>
      <c r="N2855" t="n">
        <v>115.4564797553548</v>
      </c>
      <c r="O2855" t="n">
        <v>111.5381851233846</v>
      </c>
      <c r="P2855" t="n">
        <v>8.185719410368051</v>
      </c>
      <c r="Q2855" t="n">
        <v>0.9861509597037793</v>
      </c>
      <c r="R2855" t="n">
        <v>0.9679924313275309</v>
      </c>
      <c r="S2855" t="n">
        <v>0.9995567258916709</v>
      </c>
      <c r="T2855" t="b">
        <v>1</v>
      </c>
    </row>
    <row r="2856">
      <c r="A2856" t="n">
        <v>15</v>
      </c>
      <c r="B2856" t="n">
        <v>55</v>
      </c>
      <c r="C2856" t="n">
        <v>20</v>
      </c>
      <c r="D2856" t="n">
        <v>35.92094115466597</v>
      </c>
      <c r="E2856" t="n">
        <v>0.9999</v>
      </c>
      <c r="F2856" t="n">
        <v>104.6879462309763</v>
      </c>
      <c r="G2856" t="n">
        <v>4</v>
      </c>
      <c r="H2856" t="n">
        <v>7</v>
      </c>
      <c r="I2856" t="n">
        <v>105.3129462309763</v>
      </c>
      <c r="J2856" t="n">
        <v>106.8943185242424</v>
      </c>
      <c r="K2856" t="n">
        <v>109.4062724511421</v>
      </c>
      <c r="L2856" t="n">
        <v>105.1323906754207</v>
      </c>
      <c r="M2856" t="n">
        <v>105.1323906754207</v>
      </c>
      <c r="N2856" t="n">
        <v>107.8934161292767</v>
      </c>
      <c r="O2856" t="n">
        <v>107.8934161292767</v>
      </c>
      <c r="P2856" t="n">
        <v>3.205469898300393</v>
      </c>
      <c r="Q2856" t="n">
        <v>0.9840520857654553</v>
      </c>
      <c r="R2856" t="n">
        <v>0.9927562713095528</v>
      </c>
      <c r="S2856" t="n">
        <v>0.9998844776361064</v>
      </c>
      <c r="T2856" t="b">
        <v>0</v>
      </c>
    </row>
    <row r="2857">
      <c r="A2857" t="n">
        <v>15</v>
      </c>
      <c r="B2857" t="n">
        <v>56</v>
      </c>
      <c r="C2857" t="n">
        <v>26</v>
      </c>
      <c r="D2857" t="n">
        <v>38.07572159742486</v>
      </c>
      <c r="E2857" t="n">
        <v>0.9999</v>
      </c>
      <c r="F2857" t="n">
        <v>105.3807717932355</v>
      </c>
      <c r="G2857" t="n">
        <v>4</v>
      </c>
      <c r="H2857" t="n">
        <v>8</v>
      </c>
      <c r="I2857" t="n">
        <v>106.1932717932355</v>
      </c>
      <c r="J2857" t="n">
        <v>109.4062724511421</v>
      </c>
      <c r="K2857" t="n">
        <v>112.0689103250879</v>
      </c>
      <c r="L2857" t="n">
        <v>105.9007717932355</v>
      </c>
      <c r="M2857" t="n">
        <v>106.7878364240504</v>
      </c>
      <c r="N2857" t="n">
        <v>109.767157362816</v>
      </c>
      <c r="O2857" t="n">
        <v>109.767157362816</v>
      </c>
      <c r="P2857" t="n">
        <v>4.386385569580568</v>
      </c>
      <c r="Q2857" t="n">
        <v>0.9831035489723712</v>
      </c>
      <c r="R2857" t="n">
        <v>0.9922950843044845</v>
      </c>
      <c r="S2857" t="n">
        <v>0.9998698142692787</v>
      </c>
      <c r="T2857" t="b">
        <v>0</v>
      </c>
    </row>
    <row r="2858">
      <c r="A2858" t="n">
        <v>15</v>
      </c>
      <c r="B2858" t="n">
        <v>57</v>
      </c>
      <c r="C2858" t="n">
        <v>84</v>
      </c>
      <c r="D2858" t="n">
        <v>74.36347994907064</v>
      </c>
      <c r="E2858" t="n">
        <v>0.99</v>
      </c>
      <c r="F2858" t="n">
        <v>108.2460730435408</v>
      </c>
      <c r="G2858" t="n">
        <v>2</v>
      </c>
      <c r="H2858" t="n">
        <v>6</v>
      </c>
      <c r="I2858" t="n">
        <v>111.7460730435408</v>
      </c>
      <c r="J2858" t="n">
        <v>111.7460730435408</v>
      </c>
      <c r="K2858" t="n">
        <v>117.6903959811164</v>
      </c>
      <c r="L2858" t="n">
        <v>110.3460730435408</v>
      </c>
      <c r="M2858" t="n">
        <v>115.4564797553548</v>
      </c>
      <c r="N2858" t="n">
        <v>122.1438430601274</v>
      </c>
      <c r="O2858" t="n">
        <v>117.6903959811164</v>
      </c>
      <c r="P2858" t="n">
        <v>9.444322937575592</v>
      </c>
      <c r="Q2858" t="n">
        <v>0.9823079036545229</v>
      </c>
      <c r="R2858" t="n">
        <v>0.9592157636415182</v>
      </c>
      <c r="S2858" t="n">
        <v>0.999278441360969</v>
      </c>
      <c r="T2858" t="b">
        <v>1</v>
      </c>
    </row>
    <row r="2859">
      <c r="A2859" t="n">
        <v>15</v>
      </c>
      <c r="B2859" t="n">
        <v>58</v>
      </c>
      <c r="C2859" t="n">
        <v>41</v>
      </c>
      <c r="D2859" t="n">
        <v>49.9565575271561</v>
      </c>
      <c r="E2859" t="n">
        <v>0.999</v>
      </c>
      <c r="F2859" t="n">
        <v>110.0080025704199</v>
      </c>
      <c r="G2859" t="n">
        <v>3</v>
      </c>
      <c r="H2859" t="n">
        <v>6</v>
      </c>
      <c r="I2859" t="n">
        <v>111.4722882847056</v>
      </c>
      <c r="J2859" t="n">
        <v>111.4722882847056</v>
      </c>
      <c r="K2859" t="n">
        <v>115.4497212088423</v>
      </c>
      <c r="L2859" t="n">
        <v>111.0330025704199</v>
      </c>
      <c r="M2859" t="n">
        <v>122.1438430601274</v>
      </c>
      <c r="N2859" t="n">
        <v>126.6363392406271</v>
      </c>
      <c r="O2859" t="n">
        <v>115.4497212088423</v>
      </c>
      <c r="P2859" t="n">
        <v>5.441718638422344</v>
      </c>
      <c r="Q2859" t="n">
        <v>0.9811648324524985</v>
      </c>
      <c r="R2859" t="n">
        <v>0.97241483706114</v>
      </c>
      <c r="S2859" t="n">
        <v>0.9994804288342214</v>
      </c>
      <c r="T2859" t="b">
        <v>1</v>
      </c>
    </row>
    <row r="2860">
      <c r="A2860" t="n">
        <v>15</v>
      </c>
      <c r="B2860" t="n">
        <v>59</v>
      </c>
      <c r="C2860" t="n">
        <v>10</v>
      </c>
      <c r="D2860" t="n">
        <v>32.0112827209538</v>
      </c>
      <c r="E2860" t="n">
        <v>0.9</v>
      </c>
      <c r="F2860" t="n">
        <v>113.5568837684859</v>
      </c>
      <c r="G2860" t="n">
        <v>5</v>
      </c>
      <c r="H2860" t="n">
        <v>8</v>
      </c>
      <c r="I2860" t="n">
        <v>113.8346615462637</v>
      </c>
      <c r="J2860" t="n">
        <v>113.8346615462637</v>
      </c>
      <c r="K2860" t="n">
        <v>116.8804543836523</v>
      </c>
      <c r="L2860" t="n">
        <v>113.7568837684859</v>
      </c>
      <c r="M2860" t="n">
        <v>113.7568837684859</v>
      </c>
      <c r="N2860" t="n">
        <v>116.2616789735684</v>
      </c>
      <c r="O2860" t="n">
        <v>116.2616789735684</v>
      </c>
      <c r="P2860" t="n">
        <v>2.704795205082462</v>
      </c>
      <c r="Q2860" t="n">
        <v>0.9821898062139122</v>
      </c>
      <c r="R2860" t="n">
        <v>0.993518283673676</v>
      </c>
      <c r="S2860" t="n">
        <v>0.9998845593761617</v>
      </c>
      <c r="T2860" t="b">
        <v>1</v>
      </c>
    </row>
    <row r="2861">
      <c r="A2861" t="n">
        <v>15</v>
      </c>
      <c r="B2861" t="n">
        <v>60</v>
      </c>
      <c r="C2861" t="n">
        <v>32</v>
      </c>
      <c r="D2861" t="n">
        <v>54.89734505811601</v>
      </c>
      <c r="E2861" t="n">
        <v>0.999</v>
      </c>
      <c r="F2861" t="n">
        <v>115.1049754180886</v>
      </c>
      <c r="G2861" t="n">
        <v>6</v>
      </c>
      <c r="H2861" t="n">
        <v>7</v>
      </c>
      <c r="I2861" t="n">
        <v>115.9049754180886</v>
      </c>
      <c r="J2861" t="n">
        <v>126.6363392406271</v>
      </c>
      <c r="K2861" t="n">
        <v>131.5731508465727</v>
      </c>
      <c r="L2861" t="n">
        <v>115.8160865291998</v>
      </c>
      <c r="M2861" t="n">
        <v>115.8160865291998</v>
      </c>
      <c r="N2861" t="n">
        <v>120.0357133591856</v>
      </c>
      <c r="O2861" t="n">
        <v>120.0357133591856</v>
      </c>
      <c r="P2861" t="n">
        <v>4.930737941096965</v>
      </c>
      <c r="Q2861" t="n">
        <v>0.9697283160230166</v>
      </c>
      <c r="R2861" t="n">
        <v>0.9889507424029933</v>
      </c>
      <c r="S2861" t="n">
        <v>0.9996655203658431</v>
      </c>
      <c r="T2861" t="b">
        <v>1</v>
      </c>
    </row>
    <row r="2862">
      <c r="A2862" t="n">
        <v>15</v>
      </c>
      <c r="B2862" t="n">
        <v>61</v>
      </c>
      <c r="C2862" t="n">
        <v>62</v>
      </c>
      <c r="D2862" t="n">
        <v>64.51122042621715</v>
      </c>
      <c r="E2862" t="n">
        <v>0.9</v>
      </c>
      <c r="F2862" t="n">
        <v>115.2859334173769</v>
      </c>
      <c r="G2862" t="n">
        <v>2</v>
      </c>
      <c r="H2862" t="n">
        <v>7</v>
      </c>
      <c r="I2862" t="n">
        <v>117.8692667507102</v>
      </c>
      <c r="J2862" t="n">
        <v>117.8692667507102</v>
      </c>
      <c r="K2862" t="n">
        <v>123.0260389670345</v>
      </c>
      <c r="L2862" t="n">
        <v>116.6637111951546</v>
      </c>
      <c r="M2862" t="n">
        <v>120.0357133591856</v>
      </c>
      <c r="N2862" t="n">
        <v>124.9943006325305</v>
      </c>
      <c r="O2862" t="n">
        <v>123.0260389670345</v>
      </c>
      <c r="P2862" t="n">
        <v>7.740105549657642</v>
      </c>
      <c r="Q2862" t="n">
        <v>0.9846337827501482</v>
      </c>
      <c r="R2862" t="n">
        <v>0.9870283462354906</v>
      </c>
      <c r="S2862" t="n">
        <v>0.9998006747501647</v>
      </c>
      <c r="T2862" t="b">
        <v>1</v>
      </c>
    </row>
    <row r="2863">
      <c r="A2863" t="n">
        <v>15</v>
      </c>
      <c r="B2863" t="n">
        <v>62</v>
      </c>
      <c r="C2863" t="n">
        <v>98</v>
      </c>
      <c r="D2863" t="n">
        <v>54.49276986088906</v>
      </c>
      <c r="E2863" t="n">
        <v>0.9</v>
      </c>
      <c r="F2863" t="n">
        <v>115.8923553152688</v>
      </c>
      <c r="G2863" t="n">
        <v>3</v>
      </c>
      <c r="H2863" t="n">
        <v>8</v>
      </c>
      <c r="I2863" t="n">
        <v>119.3923553152688</v>
      </c>
      <c r="J2863" t="n">
        <v>119.3923553152688</v>
      </c>
      <c r="K2863" t="n">
        <v>123.7309516417727</v>
      </c>
      <c r="L2863" t="n">
        <v>117.8523553152688</v>
      </c>
      <c r="M2863" t="n">
        <v>117.8523553152688</v>
      </c>
      <c r="N2863" t="n">
        <v>122.1162653200332</v>
      </c>
      <c r="O2863" t="n">
        <v>122.1162653200332</v>
      </c>
      <c r="P2863" t="n">
        <v>6.223910004764392</v>
      </c>
      <c r="Q2863" t="n">
        <v>0.9794722106535864</v>
      </c>
      <c r="R2863" t="n">
        <v>0.9889913114518282</v>
      </c>
      <c r="S2863" t="n">
        <v>0.9997740159605029</v>
      </c>
      <c r="T2863" t="b">
        <v>1</v>
      </c>
    </row>
    <row r="2864">
      <c r="A2864" t="n">
        <v>15</v>
      </c>
      <c r="B2864" t="n">
        <v>63</v>
      </c>
      <c r="C2864" t="n">
        <v>87</v>
      </c>
      <c r="D2864" t="n">
        <v>43.54518328195375</v>
      </c>
      <c r="E2864" t="n">
        <v>0.9999</v>
      </c>
      <c r="F2864" t="n">
        <v>119.9030783961667</v>
      </c>
      <c r="G2864" t="n">
        <v>3</v>
      </c>
      <c r="H2864" t="n">
        <v>7</v>
      </c>
      <c r="I2864" t="n">
        <v>123.0102212533096</v>
      </c>
      <c r="J2864" t="n">
        <v>123.7309516417727</v>
      </c>
      <c r="K2864" t="n">
        <v>127.1979248330111</v>
      </c>
      <c r="L2864" t="n">
        <v>121.8364117295</v>
      </c>
      <c r="M2864" t="n">
        <v>124.9943006325305</v>
      </c>
      <c r="N2864" t="n">
        <v>128.3413554581995</v>
      </c>
      <c r="O2864" t="n">
        <v>127.1979248330111</v>
      </c>
      <c r="P2864" t="n">
        <v>7.294846436844395</v>
      </c>
      <c r="Q2864" t="n">
        <v>0.9835621335133022</v>
      </c>
      <c r="R2864" t="n">
        <v>0.9912255487631564</v>
      </c>
      <c r="S2864" t="n">
        <v>0.9998557667420748</v>
      </c>
      <c r="T2864" t="b">
        <v>0</v>
      </c>
    </row>
    <row r="2865">
      <c r="A2865" t="n">
        <v>15</v>
      </c>
      <c r="B2865" t="n">
        <v>64</v>
      </c>
      <c r="C2865" t="n">
        <v>97</v>
      </c>
      <c r="D2865" t="n">
        <v>26.46595227451997</v>
      </c>
      <c r="E2865" t="n">
        <v>0.9999</v>
      </c>
      <c r="F2865" t="n">
        <v>120.6608647608689</v>
      </c>
      <c r="G2865" t="n">
        <v>4</v>
      </c>
      <c r="H2865" t="n">
        <v>7</v>
      </c>
      <c r="I2865" t="n">
        <v>123.6921147608689</v>
      </c>
      <c r="J2865" t="n">
        <v>123.6921147608689</v>
      </c>
      <c r="K2865" t="n">
        <v>125.5428806541919</v>
      </c>
      <c r="L2865" t="n">
        <v>122.8164203164244</v>
      </c>
      <c r="M2865" t="n">
        <v>128.3413554581995</v>
      </c>
      <c r="N2865" t="n">
        <v>130.3756331118905</v>
      </c>
      <c r="O2865" t="n">
        <v>125.5428806541919</v>
      </c>
      <c r="P2865" t="n">
        <v>4.882015893323072</v>
      </c>
      <c r="Q2865" t="n">
        <v>0.9882250126471838</v>
      </c>
      <c r="R2865" t="n">
        <v>0.9946578375368309</v>
      </c>
      <c r="S2865" t="n">
        <v>0.9999370961045595</v>
      </c>
      <c r="T2865" t="b">
        <v>1</v>
      </c>
    </row>
    <row r="2866">
      <c r="A2866" t="n">
        <v>15</v>
      </c>
      <c r="B2866" t="n">
        <v>65</v>
      </c>
      <c r="C2866" t="n">
        <v>99</v>
      </c>
      <c r="D2866" t="n">
        <v>49.73613305814442</v>
      </c>
      <c r="E2866" t="n">
        <v>0.9999</v>
      </c>
      <c r="F2866" t="n">
        <v>122.2533164775613</v>
      </c>
      <c r="G2866" t="n">
        <v>1</v>
      </c>
      <c r="H2866" t="n">
        <v>4</v>
      </c>
      <c r="I2866" t="n">
        <v>127.2033164775613</v>
      </c>
      <c r="J2866" t="n">
        <v>127.2033164775613</v>
      </c>
      <c r="K2866" t="n">
        <v>131.8954045019145</v>
      </c>
      <c r="L2866" t="n">
        <v>125.3470664775613</v>
      </c>
      <c r="M2866" t="n">
        <v>125.5428806541919</v>
      </c>
      <c r="N2866" t="n">
        <v>129.0209319169992</v>
      </c>
      <c r="O2866" t="n">
        <v>129.0209319169992</v>
      </c>
      <c r="P2866" t="n">
        <v>6.767615439437975</v>
      </c>
      <c r="Q2866" t="n">
        <v>0.9822976709022799</v>
      </c>
      <c r="R2866" t="n">
        <v>0.9779864609668613</v>
      </c>
      <c r="S2866" t="n">
        <v>0.9996103090874299</v>
      </c>
      <c r="T2866" t="b">
        <v>0</v>
      </c>
    </row>
    <row r="2867">
      <c r="A2867" t="n">
        <v>15</v>
      </c>
      <c r="B2867" t="n">
        <v>66</v>
      </c>
      <c r="C2867" t="n">
        <v>73</v>
      </c>
      <c r="D2867" t="n">
        <v>58.56362920852447</v>
      </c>
      <c r="E2867" t="n">
        <v>0.9999</v>
      </c>
      <c r="F2867" t="n">
        <v>123.0500605826276</v>
      </c>
      <c r="G2867" t="n">
        <v>3</v>
      </c>
      <c r="H2867" t="n">
        <v>8</v>
      </c>
      <c r="I2867" t="n">
        <v>125.6572034397705</v>
      </c>
      <c r="J2867" t="n">
        <v>127.1979248330111</v>
      </c>
      <c r="K2867" t="n">
        <v>131.8606341649</v>
      </c>
      <c r="L2867" t="n">
        <v>124.5100605826276</v>
      </c>
      <c r="M2867" t="n">
        <v>124.5100605826276</v>
      </c>
      <c r="N2867" t="n">
        <v>129.0925041826686</v>
      </c>
      <c r="O2867" t="n">
        <v>129.0925041826686</v>
      </c>
      <c r="P2867" t="n">
        <v>6.042443600041025</v>
      </c>
      <c r="Q2867" t="n">
        <v>0.9779557147233306</v>
      </c>
      <c r="R2867" t="n">
        <v>0.9881737935719763</v>
      </c>
      <c r="S2867" t="n">
        <v>0.9997392997317599</v>
      </c>
      <c r="T2867" t="b">
        <v>0</v>
      </c>
    </row>
    <row r="2868">
      <c r="A2868" t="n">
        <v>15</v>
      </c>
      <c r="B2868" t="n">
        <v>67</v>
      </c>
      <c r="C2868" t="n">
        <v>86</v>
      </c>
      <c r="D2868" t="n">
        <v>67.2347419802137</v>
      </c>
      <c r="E2868" t="n">
        <v>0.9999</v>
      </c>
      <c r="F2868" t="n">
        <v>123.8780660497912</v>
      </c>
      <c r="G2868" t="n">
        <v>1</v>
      </c>
      <c r="H2868" t="n">
        <v>4</v>
      </c>
      <c r="I2868" t="n">
        <v>128.1780660497912</v>
      </c>
      <c r="J2868" t="n">
        <v>131.8954045019145</v>
      </c>
      <c r="K2868" t="n">
        <v>138.2383046887271</v>
      </c>
      <c r="L2868" t="n">
        <v>126.5655660497912</v>
      </c>
      <c r="M2868" t="n">
        <v>129.0209319169992</v>
      </c>
      <c r="N2868" t="n">
        <v>133.7226621254058</v>
      </c>
      <c r="O2868" t="n">
        <v>133.7226621254058</v>
      </c>
      <c r="P2868" t="n">
        <v>9.844596075614575</v>
      </c>
      <c r="Q2868" t="n">
        <v>0.9761442889983528</v>
      </c>
      <c r="R2868" t="n">
        <v>0.9703572548306552</v>
      </c>
      <c r="S2868" t="n">
        <v>0.9992928512379446</v>
      </c>
      <c r="T2868" t="b">
        <v>0</v>
      </c>
    </row>
    <row r="2869">
      <c r="A2869" t="n">
        <v>15</v>
      </c>
      <c r="B2869" t="n">
        <v>68</v>
      </c>
      <c r="C2869" t="n">
        <v>98</v>
      </c>
      <c r="D2869" t="n">
        <v>11.97211002813287</v>
      </c>
      <c r="E2869" t="n">
        <v>0.999</v>
      </c>
      <c r="F2869" t="n">
        <v>126.7584936029146</v>
      </c>
      <c r="G2869" t="n">
        <v>5</v>
      </c>
      <c r="H2869" t="n">
        <v>8</v>
      </c>
      <c r="I2869" t="n">
        <v>129.4807158251368</v>
      </c>
      <c r="J2869" t="n">
        <v>134.8549702145508</v>
      </c>
      <c r="K2869" t="n">
        <v>135.9940862971515</v>
      </c>
      <c r="L2869" t="n">
        <v>128.7184936029145</v>
      </c>
      <c r="M2869" t="n">
        <v>129.0925041826686</v>
      </c>
      <c r="N2869" t="n">
        <v>130.0292890049012</v>
      </c>
      <c r="O2869" t="n">
        <v>130.0292890049012</v>
      </c>
      <c r="P2869" t="n">
        <v>3.270795401986689</v>
      </c>
      <c r="Q2869" t="n">
        <v>0.9933015535931622</v>
      </c>
      <c r="R2869" t="n">
        <v>0.9975709248903799</v>
      </c>
      <c r="S2869" t="n">
        <v>0.99998372897056</v>
      </c>
      <c r="T2869" t="b">
        <v>1</v>
      </c>
    </row>
    <row r="2870">
      <c r="A2870" t="n">
        <v>15</v>
      </c>
      <c r="B2870" t="n">
        <v>69</v>
      </c>
      <c r="C2870" t="n">
        <v>22</v>
      </c>
      <c r="D2870" t="n">
        <v>69.88321307864339</v>
      </c>
      <c r="E2870" t="n">
        <v>0.99</v>
      </c>
      <c r="F2870" t="n">
        <v>127.5946475831121</v>
      </c>
      <c r="G2870" t="n">
        <v>3</v>
      </c>
      <c r="H2870" t="n">
        <v>5</v>
      </c>
      <c r="I2870" t="n">
        <v>128.3803618688264</v>
      </c>
      <c r="J2870" t="n">
        <v>131.8606341649</v>
      </c>
      <c r="K2870" t="n">
        <v>137.4245842507792</v>
      </c>
      <c r="L2870" t="n">
        <v>128.2057586942232</v>
      </c>
      <c r="M2870" t="n">
        <v>128.2057586942232</v>
      </c>
      <c r="N2870" t="n">
        <v>134.8549702145508</v>
      </c>
      <c r="O2870" t="n">
        <v>134.8549702145508</v>
      </c>
      <c r="P2870" t="n">
        <v>7.260322631438754</v>
      </c>
      <c r="Q2870" t="n">
        <v>0.9737512195926443</v>
      </c>
      <c r="R2870" t="n">
        <v>0.9615280927631914</v>
      </c>
      <c r="S2870" t="n">
        <v>0.9989901593550888</v>
      </c>
      <c r="T2870" t="b">
        <v>1</v>
      </c>
    </row>
    <row r="2871">
      <c r="A2871" t="n">
        <v>15</v>
      </c>
      <c r="B2871" t="n">
        <v>70</v>
      </c>
      <c r="C2871" t="n">
        <v>80</v>
      </c>
      <c r="D2871" t="n">
        <v>65.52480961623445</v>
      </c>
      <c r="E2871" t="n">
        <v>0.99</v>
      </c>
      <c r="F2871" t="n">
        <v>129.9145220693086</v>
      </c>
      <c r="G2871" t="n">
        <v>1</v>
      </c>
      <c r="H2871" t="n">
        <v>6</v>
      </c>
      <c r="I2871" t="n">
        <v>133.9145220693086</v>
      </c>
      <c r="J2871" t="n">
        <v>138.2383046887271</v>
      </c>
      <c r="K2871" t="n">
        <v>144.4198905015795</v>
      </c>
      <c r="L2871" t="n">
        <v>131.9145220693086</v>
      </c>
      <c r="M2871" t="n">
        <v>131.9145220693086</v>
      </c>
      <c r="N2871" t="n">
        <v>137.8070409196894</v>
      </c>
      <c r="O2871" t="n">
        <v>137.8070409196894</v>
      </c>
      <c r="P2871" t="n">
        <v>7.892518850380782</v>
      </c>
      <c r="Q2871" t="n">
        <v>0.9767438831143151</v>
      </c>
      <c r="R2871" t="n">
        <v>0.9639748269407309</v>
      </c>
      <c r="S2871" t="n">
        <v>0.9991621943645066</v>
      </c>
      <c r="T2871" t="b">
        <v>1</v>
      </c>
    </row>
    <row r="2872">
      <c r="A2872" t="n">
        <v>15</v>
      </c>
      <c r="B2872" t="n">
        <v>71</v>
      </c>
      <c r="C2872" t="n">
        <v>50</v>
      </c>
      <c r="D2872" t="n">
        <v>94.10776738862424</v>
      </c>
      <c r="E2872" t="n">
        <v>0.999</v>
      </c>
      <c r="F2872" t="n">
        <v>130.7679586432666</v>
      </c>
      <c r="G2872" t="n">
        <v>6</v>
      </c>
      <c r="H2872" t="n">
        <v>8</v>
      </c>
      <c r="I2872" t="n">
        <v>132.0179586432666</v>
      </c>
      <c r="J2872" t="n">
        <v>137.8070409196894</v>
      </c>
      <c r="K2872" t="n">
        <v>146.269969641688</v>
      </c>
      <c r="L2872" t="n">
        <v>131.7679586432666</v>
      </c>
      <c r="M2872" t="n">
        <v>131.7679586432666</v>
      </c>
      <c r="N2872" t="n">
        <v>139.131633712799</v>
      </c>
      <c r="O2872" t="n">
        <v>139.131633712799</v>
      </c>
      <c r="P2872" t="n">
        <v>8.363675069532405</v>
      </c>
      <c r="Q2872" t="n">
        <v>0.9486694087708732</v>
      </c>
      <c r="R2872" t="n">
        <v>0.9810643992625966</v>
      </c>
      <c r="S2872" t="n">
        <v>0.9990280244188704</v>
      </c>
      <c r="T2872" t="b">
        <v>1</v>
      </c>
    </row>
    <row r="2873">
      <c r="A2873" t="n">
        <v>15</v>
      </c>
      <c r="B2873" t="n">
        <v>72</v>
      </c>
      <c r="C2873" t="n">
        <v>40</v>
      </c>
      <c r="D2873" t="n">
        <v>34.3146829850063</v>
      </c>
      <c r="E2873" t="n">
        <v>0.9</v>
      </c>
      <c r="F2873" t="n">
        <v>133.7024384514947</v>
      </c>
      <c r="G2873" t="n">
        <v>3</v>
      </c>
      <c r="H2873" t="n">
        <v>5</v>
      </c>
      <c r="I2873" t="n">
        <v>135.1310098800661</v>
      </c>
      <c r="J2873" t="n">
        <v>137.4245842507792</v>
      </c>
      <c r="K2873" t="n">
        <v>140.1566449979931</v>
      </c>
      <c r="L2873" t="n">
        <v>134.8135495626058</v>
      </c>
      <c r="M2873" t="n">
        <v>135.9940862971515</v>
      </c>
      <c r="N2873" t="n">
        <v>139.2590418618524</v>
      </c>
      <c r="O2873" t="n">
        <v>139.2590418618524</v>
      </c>
      <c r="P2873" t="n">
        <v>5.556603410357667</v>
      </c>
      <c r="Q2873" t="n">
        <v>0.9870238351937319</v>
      </c>
      <c r="R2873" t="n">
        <v>0.9809205593908331</v>
      </c>
      <c r="S2873" t="n">
        <v>0.9997524220342441</v>
      </c>
      <c r="T2873" t="b">
        <v>1</v>
      </c>
    </row>
    <row r="2874">
      <c r="A2874" t="n">
        <v>15</v>
      </c>
      <c r="B2874" t="n">
        <v>73</v>
      </c>
      <c r="C2874" t="n">
        <v>39</v>
      </c>
      <c r="D2874" t="n">
        <v>43.66557986655914</v>
      </c>
      <c r="E2874" t="n">
        <v>0.99</v>
      </c>
      <c r="F2874" t="n">
        <v>135.9396323545412</v>
      </c>
      <c r="G2874" t="n">
        <v>4</v>
      </c>
      <c r="H2874" t="n">
        <v>6</v>
      </c>
      <c r="I2874" t="n">
        <v>137.1583823545412</v>
      </c>
      <c r="J2874" t="n">
        <v>137.1583823545412</v>
      </c>
      <c r="K2874" t="n">
        <v>140.2119194081467</v>
      </c>
      <c r="L2874" t="n">
        <v>136.9146323545412</v>
      </c>
      <c r="M2874" t="n">
        <v>146.269969641688</v>
      </c>
      <c r="N2874" t="n">
        <v>150.1967304210548</v>
      </c>
      <c r="O2874" t="n">
        <v>140.2119194081467</v>
      </c>
      <c r="P2874" t="n">
        <v>4.272287053605538</v>
      </c>
      <c r="Q2874" t="n">
        <v>0.9806471472634315</v>
      </c>
      <c r="R2874" t="n">
        <v>0.9758462893559522</v>
      </c>
      <c r="S2874" t="n">
        <v>0.9995325567948641</v>
      </c>
      <c r="T2874" t="b">
        <v>1</v>
      </c>
    </row>
    <row r="2875">
      <c r="A2875" t="n">
        <v>15</v>
      </c>
      <c r="B2875" t="n">
        <v>74</v>
      </c>
      <c r="C2875" t="n">
        <v>98</v>
      </c>
      <c r="D2875" t="n">
        <v>23.22991551603931</v>
      </c>
      <c r="E2875" t="n">
        <v>0.999</v>
      </c>
      <c r="F2875" t="n">
        <v>137.6636817021493</v>
      </c>
      <c r="G2875" t="n">
        <v>5</v>
      </c>
      <c r="H2875" t="n">
        <v>8</v>
      </c>
      <c r="I2875" t="n">
        <v>140.3859039243715</v>
      </c>
      <c r="J2875" t="n">
        <v>140.3859039243715</v>
      </c>
      <c r="K2875" t="n">
        <v>142.5961718136236</v>
      </c>
      <c r="L2875" t="n">
        <v>139.6236817021493</v>
      </c>
      <c r="M2875" t="n">
        <v>139.6236817021493</v>
      </c>
      <c r="N2875" t="n">
        <v>141.4413589725749</v>
      </c>
      <c r="O2875" t="n">
        <v>141.4413589725749</v>
      </c>
      <c r="P2875" t="n">
        <v>3.777677270425613</v>
      </c>
      <c r="Q2875" t="n">
        <v>0.98704370250426</v>
      </c>
      <c r="R2875" t="n">
        <v>0.9952921613383258</v>
      </c>
      <c r="S2875" t="n">
        <v>0.9999390038417374</v>
      </c>
      <c r="T2875" t="b">
        <v>1</v>
      </c>
    </row>
    <row r="2876">
      <c r="A2876" t="n">
        <v>15</v>
      </c>
      <c r="B2876" t="n">
        <v>75</v>
      </c>
      <c r="C2876" t="n">
        <v>55</v>
      </c>
      <c r="D2876" t="n">
        <v>51.54008678567424</v>
      </c>
      <c r="E2876" t="n">
        <v>0.999</v>
      </c>
      <c r="F2876" t="n">
        <v>139.5958738081846</v>
      </c>
      <c r="G2876" t="n">
        <v>2</v>
      </c>
      <c r="H2876" t="n">
        <v>6</v>
      </c>
      <c r="I2876" t="n">
        <v>141.8875404748513</v>
      </c>
      <c r="J2876" t="n">
        <v>141.8875404748513</v>
      </c>
      <c r="K2876" t="n">
        <v>146.007451488894</v>
      </c>
      <c r="L2876" t="n">
        <v>140.9708738081846</v>
      </c>
      <c r="M2876" t="n">
        <v>150.1967304210548</v>
      </c>
      <c r="N2876" t="n">
        <v>154.8316303118529</v>
      </c>
      <c r="O2876" t="n">
        <v>146.007451488894</v>
      </c>
      <c r="P2876" t="n">
        <v>6.411577680709371</v>
      </c>
      <c r="Q2876" t="n">
        <v>0.987704352483658</v>
      </c>
      <c r="R2876" t="n">
        <v>0.9715529938914899</v>
      </c>
      <c r="S2876" t="n">
        <v>0.9996502256399945</v>
      </c>
      <c r="T2876" t="b">
        <v>1</v>
      </c>
    </row>
    <row r="2877">
      <c r="A2877" t="n">
        <v>15</v>
      </c>
      <c r="B2877" t="n">
        <v>76</v>
      </c>
      <c r="C2877" t="n">
        <v>20</v>
      </c>
      <c r="D2877" t="n">
        <v>48.86374401612555</v>
      </c>
      <c r="E2877" t="n">
        <v>0.9999</v>
      </c>
      <c r="F2877" t="n">
        <v>140.0367090405226</v>
      </c>
      <c r="G2877" t="n">
        <v>4</v>
      </c>
      <c r="H2877" t="n">
        <v>8</v>
      </c>
      <c r="I2877" t="n">
        <v>140.6617090405226</v>
      </c>
      <c r="J2877" t="n">
        <v>140.6617090405226</v>
      </c>
      <c r="K2877" t="n">
        <v>144.0787540766153</v>
      </c>
      <c r="L2877" t="n">
        <v>140.4367090405226</v>
      </c>
      <c r="M2877" t="n">
        <v>141.4413589725749</v>
      </c>
      <c r="N2877" t="n">
        <v>145.2648131209415</v>
      </c>
      <c r="O2877" t="n">
        <v>144.0787540766153</v>
      </c>
      <c r="P2877" t="n">
        <v>4.042045036092702</v>
      </c>
      <c r="Q2877" t="n">
        <v>0.9783683791136343</v>
      </c>
      <c r="R2877" t="n">
        <v>0.9901228576601192</v>
      </c>
      <c r="S2877" t="n">
        <v>0.9997863414014631</v>
      </c>
      <c r="T2877" t="b">
        <v>0</v>
      </c>
    </row>
    <row r="2878">
      <c r="A2878" t="n">
        <v>15</v>
      </c>
      <c r="B2878" t="n">
        <v>77</v>
      </c>
      <c r="C2878" t="n">
        <v>98</v>
      </c>
      <c r="D2878" t="n">
        <v>42.39688034884901</v>
      </c>
      <c r="E2878" t="n">
        <v>0.999</v>
      </c>
      <c r="F2878" t="n">
        <v>143.038262788026</v>
      </c>
      <c r="G2878" t="n">
        <v>3</v>
      </c>
      <c r="H2878" t="n">
        <v>6</v>
      </c>
      <c r="I2878" t="n">
        <v>146.538262788026</v>
      </c>
      <c r="J2878" t="n">
        <v>146.538262788026</v>
      </c>
      <c r="K2878" t="n">
        <v>149.9138105865012</v>
      </c>
      <c r="L2878" t="n">
        <v>145.488262788026</v>
      </c>
      <c r="M2878" t="n">
        <v>154.8316303118529</v>
      </c>
      <c r="N2878" t="n">
        <v>158.6442994079724</v>
      </c>
      <c r="O2878" t="n">
        <v>149.9138105865012</v>
      </c>
      <c r="P2878" t="n">
        <v>6.875547798475253</v>
      </c>
      <c r="Q2878" t="n">
        <v>0.9839921178564998</v>
      </c>
      <c r="R2878" t="n">
        <v>0.9765397751389814</v>
      </c>
      <c r="S2878" t="n">
        <v>0.9996244514853648</v>
      </c>
      <c r="T2878" t="b">
        <v>1</v>
      </c>
    </row>
    <row r="2879">
      <c r="A2879" t="n">
        <v>15</v>
      </c>
      <c r="B2879" t="n">
        <v>78</v>
      </c>
      <c r="C2879" t="n">
        <v>77</v>
      </c>
      <c r="D2879" t="n">
        <v>53.27300922066683</v>
      </c>
      <c r="E2879" t="n">
        <v>0.9</v>
      </c>
      <c r="F2879" t="n">
        <v>149.2746422675409</v>
      </c>
      <c r="G2879" t="n">
        <v>1</v>
      </c>
      <c r="H2879" t="n">
        <v>7</v>
      </c>
      <c r="I2879" t="n">
        <v>153.1246422675409</v>
      </c>
      <c r="J2879" t="n">
        <v>153.1246422675409</v>
      </c>
      <c r="K2879" t="n">
        <v>158.1503978543963</v>
      </c>
      <c r="L2879" t="n">
        <v>150.985753378652</v>
      </c>
      <c r="M2879" t="n">
        <v>150.985753378652</v>
      </c>
      <c r="N2879" t="n">
        <v>155.080527338734</v>
      </c>
      <c r="O2879" t="n">
        <v>155.080527338734</v>
      </c>
      <c r="P2879" t="n">
        <v>5.805885071193103</v>
      </c>
      <c r="Q2879" t="n">
        <v>0.9810508092886161</v>
      </c>
      <c r="R2879" t="n">
        <v>0.9892759150970717</v>
      </c>
      <c r="S2879" t="n">
        <v>0.9997967872699693</v>
      </c>
      <c r="T2879" t="b">
        <v>1</v>
      </c>
    </row>
    <row r="2880">
      <c r="A2880" t="n">
        <v>15</v>
      </c>
      <c r="B2880" t="n">
        <v>79</v>
      </c>
      <c r="C2880" t="n">
        <v>82</v>
      </c>
      <c r="D2880" t="n">
        <v>67.89788227108647</v>
      </c>
      <c r="E2880" t="n">
        <v>0.99</v>
      </c>
      <c r="F2880" t="n">
        <v>151.8725835285793</v>
      </c>
      <c r="G2880" t="n">
        <v>1</v>
      </c>
      <c r="H2880" t="n">
        <v>5</v>
      </c>
      <c r="I2880" t="n">
        <v>155.9725835285793</v>
      </c>
      <c r="J2880" t="n">
        <v>158.1503978543963</v>
      </c>
      <c r="K2880" t="n">
        <v>164.5558584460082</v>
      </c>
      <c r="L2880" t="n">
        <v>154.150361306357</v>
      </c>
      <c r="M2880" t="n">
        <v>154.150361306357</v>
      </c>
      <c r="N2880" t="n">
        <v>160.610673606175</v>
      </c>
      <c r="O2880" t="n">
        <v>160.610673606175</v>
      </c>
      <c r="P2880" t="n">
        <v>8.7380900775957</v>
      </c>
      <c r="Q2880" t="n">
        <v>0.9759118554637627</v>
      </c>
      <c r="R2880" t="n">
        <v>0.9626003498205317</v>
      </c>
      <c r="S2880" t="n">
        <v>0.9990991118208723</v>
      </c>
      <c r="T2880" t="b">
        <v>1</v>
      </c>
    </row>
    <row r="2881">
      <c r="A2881" t="n">
        <v>15</v>
      </c>
      <c r="B2881" t="n">
        <v>80</v>
      </c>
      <c r="C2881" t="n">
        <v>48</v>
      </c>
      <c r="D2881" t="n">
        <v>37.56300422461504</v>
      </c>
      <c r="E2881" t="n">
        <v>0.9999</v>
      </c>
      <c r="F2881" t="n">
        <v>153.2491019883193</v>
      </c>
      <c r="G2881" t="n">
        <v>2</v>
      </c>
      <c r="H2881" t="n">
        <v>8</v>
      </c>
      <c r="I2881" t="n">
        <v>155.2491019883193</v>
      </c>
      <c r="J2881" t="n">
        <v>155.2491019883193</v>
      </c>
      <c r="K2881" t="n">
        <v>158.2517402157066</v>
      </c>
      <c r="L2881" t="n">
        <v>154.2091019883193</v>
      </c>
      <c r="M2881" t="n">
        <v>154.2091019883193</v>
      </c>
      <c r="N2881" t="n">
        <v>157.1483041968182</v>
      </c>
      <c r="O2881" t="n">
        <v>157.1483041968182</v>
      </c>
      <c r="P2881" t="n">
        <v>3.899202208498849</v>
      </c>
      <c r="Q2881" t="n">
        <v>0.9910237728922677</v>
      </c>
      <c r="R2881" t="n">
        <v>0.992398441266621</v>
      </c>
      <c r="S2881" t="n">
        <v>0.9999317666824364</v>
      </c>
      <c r="T2881" t="b">
        <v>1</v>
      </c>
    </row>
    <row r="2882">
      <c r="A2882" t="n">
        <v>15</v>
      </c>
      <c r="B2882" t="n">
        <v>81</v>
      </c>
      <c r="C2882" t="n">
        <v>90</v>
      </c>
      <c r="D2882" t="n">
        <v>35.01610453939815</v>
      </c>
      <c r="E2882" t="n">
        <v>0.99</v>
      </c>
      <c r="F2882" t="n">
        <v>157.9296938064221</v>
      </c>
      <c r="G2882" t="n">
        <v>1</v>
      </c>
      <c r="H2882" t="n">
        <v>2</v>
      </c>
      <c r="I2882" t="n">
        <v>162.4296938064221</v>
      </c>
      <c r="J2882" t="n">
        <v>164.5558584460082</v>
      </c>
      <c r="K2882" t="n">
        <v>167.8592645346307</v>
      </c>
      <c r="L2882" t="n">
        <v>161.6796938064221</v>
      </c>
      <c r="M2882" t="n">
        <v>166.0770827076446</v>
      </c>
      <c r="N2882" t="n">
        <v>168.8761318314974</v>
      </c>
      <c r="O2882" t="n">
        <v>167.8592645346307</v>
      </c>
      <c r="P2882" t="n">
        <v>9.929570728208603</v>
      </c>
      <c r="Q2882" t="n">
        <v>0.9875039951118162</v>
      </c>
      <c r="R2882" t="n">
        <v>0.9916298371621505</v>
      </c>
      <c r="S2882" t="n">
        <v>0.9998954064042633</v>
      </c>
      <c r="T2882" t="b">
        <v>1</v>
      </c>
    </row>
    <row r="2883">
      <c r="A2883" t="n">
        <v>15</v>
      </c>
      <c r="B2883" t="n">
        <v>82</v>
      </c>
      <c r="C2883" t="n">
        <v>30</v>
      </c>
      <c r="D2883" t="n">
        <v>72.88885847789385</v>
      </c>
      <c r="E2883" t="n">
        <v>0.9999</v>
      </c>
      <c r="F2883" t="n">
        <v>159.0006351874293</v>
      </c>
      <c r="G2883" t="n">
        <v>2</v>
      </c>
      <c r="H2883" t="n">
        <v>3</v>
      </c>
      <c r="I2883" t="n">
        <v>160.2506351874293</v>
      </c>
      <c r="J2883" t="n">
        <v>160.2506351874293</v>
      </c>
      <c r="K2883" t="n">
        <v>166.0770827076446</v>
      </c>
      <c r="L2883" t="n">
        <v>160.0720637588579</v>
      </c>
      <c r="M2883" t="n">
        <v>160.0720637588579</v>
      </c>
      <c r="N2883" t="n">
        <v>165.8753168223845</v>
      </c>
      <c r="O2883" t="n">
        <v>165.8753168223845</v>
      </c>
      <c r="P2883" t="n">
        <v>6.874681634955152</v>
      </c>
      <c r="Q2883" t="n">
        <v>0.9826556760154809</v>
      </c>
      <c r="R2883" t="n">
        <v>0.9726378565220157</v>
      </c>
      <c r="S2883" t="n">
        <v>0.999525422118607</v>
      </c>
      <c r="T2883" t="b">
        <v>0</v>
      </c>
    </row>
    <row r="2884">
      <c r="A2884" t="n">
        <v>15</v>
      </c>
      <c r="B2884" t="n">
        <v>83</v>
      </c>
      <c r="C2884" t="n">
        <v>70</v>
      </c>
      <c r="D2884" t="n">
        <v>78.19701091701387</v>
      </c>
      <c r="E2884" t="n">
        <v>0.9999</v>
      </c>
      <c r="F2884" t="n">
        <v>160.026920787974</v>
      </c>
      <c r="G2884" t="n">
        <v>1</v>
      </c>
      <c r="H2884" t="n">
        <v>5</v>
      </c>
      <c r="I2884" t="n">
        <v>163.526920787974</v>
      </c>
      <c r="J2884" t="n">
        <v>167.8592645346307</v>
      </c>
      <c r="K2884" t="n">
        <v>175.2363410362358</v>
      </c>
      <c r="L2884" t="n">
        <v>161.9713652324185</v>
      </c>
      <c r="M2884" t="n">
        <v>161.9713652324185</v>
      </c>
      <c r="N2884" t="n">
        <v>169.4116136545892</v>
      </c>
      <c r="O2884" t="n">
        <v>169.4116136545892</v>
      </c>
      <c r="P2884" t="n">
        <v>9.384692866615126</v>
      </c>
      <c r="Q2884" t="n">
        <v>0.9723090628926873</v>
      </c>
      <c r="R2884" t="n">
        <v>0.9570508528907593</v>
      </c>
      <c r="S2884" t="n">
        <v>0.9988106978685853</v>
      </c>
      <c r="T2884" t="b">
        <v>0</v>
      </c>
    </row>
    <row r="2885">
      <c r="A2885" t="n">
        <v>15</v>
      </c>
      <c r="B2885" t="n">
        <v>84</v>
      </c>
      <c r="C2885" t="n">
        <v>31</v>
      </c>
      <c r="D2885" t="n">
        <v>47.94075382571584</v>
      </c>
      <c r="E2885" t="n">
        <v>0.999</v>
      </c>
      <c r="F2885" t="n">
        <v>163.0082217895799</v>
      </c>
      <c r="G2885" t="n">
        <v>3</v>
      </c>
      <c r="H2885" t="n">
        <v>8</v>
      </c>
      <c r="I2885" t="n">
        <v>164.1153646467228</v>
      </c>
      <c r="J2885" t="n">
        <v>165.8753168223845</v>
      </c>
      <c r="K2885" t="n">
        <v>169.6922558212472</v>
      </c>
      <c r="L2885" t="n">
        <v>163.6282217895799</v>
      </c>
      <c r="M2885" t="n">
        <v>163.6282217895799</v>
      </c>
      <c r="N2885" t="n">
        <v>167.3794544832979</v>
      </c>
      <c r="O2885" t="n">
        <v>167.3794544832979</v>
      </c>
      <c r="P2885" t="n">
        <v>4.371232693717985</v>
      </c>
      <c r="Q2885" t="n">
        <v>0.9819179387642962</v>
      </c>
      <c r="R2885" t="n">
        <v>0.9903085205615586</v>
      </c>
      <c r="S2885" t="n">
        <v>0.9998247580753296</v>
      </c>
      <c r="T2885" t="b">
        <v>1</v>
      </c>
    </row>
    <row r="2886">
      <c r="A2886" t="n">
        <v>15</v>
      </c>
      <c r="B2886" t="n">
        <v>85</v>
      </c>
      <c r="C2886" t="n">
        <v>52</v>
      </c>
      <c r="D2886" t="n">
        <v>41.73936825484108</v>
      </c>
      <c r="E2886" t="n">
        <v>0.999</v>
      </c>
      <c r="F2886" t="n">
        <v>166.0279250484259</v>
      </c>
      <c r="G2886" t="n">
        <v>4</v>
      </c>
      <c r="H2886" t="n">
        <v>7</v>
      </c>
      <c r="I2886" t="n">
        <v>167.6529250484259</v>
      </c>
      <c r="J2886" t="n">
        <v>168.6323270466749</v>
      </c>
      <c r="K2886" t="n">
        <v>171.5511639875729</v>
      </c>
      <c r="L2886" t="n">
        <v>167.1834806039815</v>
      </c>
      <c r="M2886" t="n">
        <v>167.1834806039815</v>
      </c>
      <c r="N2886" t="n">
        <v>170.3917333522398</v>
      </c>
      <c r="O2886" t="n">
        <v>170.3917333522398</v>
      </c>
      <c r="P2886" t="n">
        <v>4.363808303813926</v>
      </c>
      <c r="Q2886" t="n">
        <v>0.9814929059006096</v>
      </c>
      <c r="R2886" t="n">
        <v>0.991587889621287</v>
      </c>
      <c r="S2886" t="n">
        <v>0.9998443162816467</v>
      </c>
      <c r="T2886" t="b">
        <v>1</v>
      </c>
    </row>
    <row r="2887">
      <c r="A2887" t="n">
        <v>15</v>
      </c>
      <c r="B2887" t="n">
        <v>86</v>
      </c>
      <c r="C2887" t="n">
        <v>22</v>
      </c>
      <c r="D2887" t="n">
        <v>45.23541136621797</v>
      </c>
      <c r="E2887" t="n">
        <v>0.99</v>
      </c>
      <c r="F2887" t="n">
        <v>166.074007263132</v>
      </c>
      <c r="G2887" t="n">
        <v>3</v>
      </c>
      <c r="H2887" t="n">
        <v>6</v>
      </c>
      <c r="I2887" t="n">
        <v>166.8597215488463</v>
      </c>
      <c r="J2887" t="n">
        <v>169.6922558212472</v>
      </c>
      <c r="K2887" t="n">
        <v>173.2938013121881</v>
      </c>
      <c r="L2887" t="n">
        <v>166.624007263132</v>
      </c>
      <c r="M2887" t="n">
        <v>166.624007263132</v>
      </c>
      <c r="N2887" t="n">
        <v>170.6919399399502</v>
      </c>
      <c r="O2887" t="n">
        <v>170.6919399399502</v>
      </c>
      <c r="P2887" t="n">
        <v>4.617932676818185</v>
      </c>
      <c r="Q2887" t="n">
        <v>0.9829295660132402</v>
      </c>
      <c r="R2887" t="n">
        <v>0.9749888830075002</v>
      </c>
      <c r="S2887" t="n">
        <v>0.9995730493784444</v>
      </c>
      <c r="T2887" t="b">
        <v>1</v>
      </c>
    </row>
    <row r="2888">
      <c r="A2888" t="n">
        <v>15</v>
      </c>
      <c r="B2888" t="n">
        <v>87</v>
      </c>
      <c r="C2888" t="n">
        <v>14</v>
      </c>
      <c r="D2888" t="n">
        <v>27.01222092464516</v>
      </c>
      <c r="E2888" t="n">
        <v>0.9</v>
      </c>
      <c r="F2888" t="n">
        <v>166.305860548448</v>
      </c>
      <c r="G2888" t="n">
        <v>1</v>
      </c>
      <c r="H2888" t="n">
        <v>4</v>
      </c>
      <c r="I2888" t="n">
        <v>167.005860548448</v>
      </c>
      <c r="J2888" t="n">
        <v>175.2363410362358</v>
      </c>
      <c r="K2888" t="n">
        <v>177.7846637649759</v>
      </c>
      <c r="L2888" t="n">
        <v>166.743360548448</v>
      </c>
      <c r="M2888" t="n">
        <v>166.743360548448</v>
      </c>
      <c r="N2888" t="n">
        <v>168.6323270466749</v>
      </c>
      <c r="O2888" t="n">
        <v>168.6323270466749</v>
      </c>
      <c r="P2888" t="n">
        <v>2.326466498226921</v>
      </c>
      <c r="Q2888" t="n">
        <v>0.9903464591959235</v>
      </c>
      <c r="R2888" t="n">
        <v>0.9879834379208565</v>
      </c>
      <c r="S2888" t="n">
        <v>0.9998839976276442</v>
      </c>
      <c r="T2888" t="b">
        <v>1</v>
      </c>
    </row>
    <row r="2889">
      <c r="A2889" t="n">
        <v>15</v>
      </c>
      <c r="B2889" t="n">
        <v>88</v>
      </c>
      <c r="C2889" t="n">
        <v>19</v>
      </c>
      <c r="D2889" t="n">
        <v>50.42855760179366</v>
      </c>
      <c r="E2889" t="n">
        <v>0.99</v>
      </c>
      <c r="F2889" t="n">
        <v>168.8446268567745</v>
      </c>
      <c r="G2889" t="n">
        <v>7</v>
      </c>
      <c r="H2889" t="n">
        <v>8</v>
      </c>
      <c r="I2889" t="n">
        <v>169.2668490789968</v>
      </c>
      <c r="J2889" t="n">
        <v>170.3917333522398</v>
      </c>
      <c r="K2889" t="n">
        <v>174.2678715230157</v>
      </c>
      <c r="L2889" t="n">
        <v>169.2246268567745</v>
      </c>
      <c r="M2889" t="n">
        <v>169.2246268567745</v>
      </c>
      <c r="N2889" t="n">
        <v>173.1705233827365</v>
      </c>
      <c r="O2889" t="n">
        <v>173.1705233827365</v>
      </c>
      <c r="P2889" t="n">
        <v>4.325896525961952</v>
      </c>
      <c r="Q2889" t="n">
        <v>0.9898455980132926</v>
      </c>
      <c r="R2889" t="n">
        <v>0.9898081691284729</v>
      </c>
      <c r="S2889" t="n">
        <v>0.99989650805235</v>
      </c>
      <c r="T2889" t="b">
        <v>1</v>
      </c>
    </row>
    <row r="2890">
      <c r="A2890" t="n">
        <v>15</v>
      </c>
      <c r="B2890" t="n">
        <v>89</v>
      </c>
      <c r="C2890" t="n">
        <v>20</v>
      </c>
      <c r="D2890" t="n">
        <v>50.70537992598002</v>
      </c>
      <c r="E2890" t="n">
        <v>0.9999</v>
      </c>
      <c r="F2890" t="n">
        <v>168.9339102563362</v>
      </c>
      <c r="G2890" t="n">
        <v>2</v>
      </c>
      <c r="H2890" t="n">
        <v>7</v>
      </c>
      <c r="I2890" t="n">
        <v>169.7672435896695</v>
      </c>
      <c r="J2890" t="n">
        <v>169.7672435896695</v>
      </c>
      <c r="K2890" t="n">
        <v>173.8204314334729</v>
      </c>
      <c r="L2890" t="n">
        <v>169.3783547007806</v>
      </c>
      <c r="M2890" t="n">
        <v>174.2678715230157</v>
      </c>
      <c r="N2890" t="n">
        <v>178.1652873513001</v>
      </c>
      <c r="O2890" t="n">
        <v>173.8204314334729</v>
      </c>
      <c r="P2890" t="n">
        <v>4.8865211771367</v>
      </c>
      <c r="Q2890" t="n">
        <v>0.987902274663443</v>
      </c>
      <c r="R2890" t="n">
        <v>0.9897901420065995</v>
      </c>
      <c r="S2890" t="n">
        <v>0.9998764839422706</v>
      </c>
      <c r="T2890" t="b">
        <v>0</v>
      </c>
    </row>
    <row r="2891">
      <c r="A2891" t="n">
        <v>15</v>
      </c>
      <c r="B2891" t="n">
        <v>90</v>
      </c>
      <c r="C2891" t="n">
        <v>30</v>
      </c>
      <c r="D2891" t="n">
        <v>24.95083805225507</v>
      </c>
      <c r="E2891" t="n">
        <v>0.999</v>
      </c>
      <c r="F2891" t="n">
        <v>170.8196497764473</v>
      </c>
      <c r="G2891" t="n">
        <v>4</v>
      </c>
      <c r="H2891" t="n">
        <v>5</v>
      </c>
      <c r="I2891" t="n">
        <v>171.7571497764473</v>
      </c>
      <c r="J2891" t="n">
        <v>171.7571497764473</v>
      </c>
      <c r="K2891" t="n">
        <v>173.5019636262554</v>
      </c>
      <c r="L2891" t="n">
        <v>171.6529831097806</v>
      </c>
      <c r="M2891" t="n">
        <v>171.6529831097806</v>
      </c>
      <c r="N2891" t="n">
        <v>174.0269924392055</v>
      </c>
      <c r="O2891" t="n">
        <v>173.5019636262554</v>
      </c>
      <c r="P2891" t="n">
        <v>2.682313849808054</v>
      </c>
      <c r="Q2891" t="n">
        <v>0.988895346164788</v>
      </c>
      <c r="R2891" t="n">
        <v>0.986090577315732</v>
      </c>
      <c r="S2891" t="n">
        <v>0.9998455406760436</v>
      </c>
      <c r="T2891" t="b">
        <v>1</v>
      </c>
    </row>
    <row r="2892">
      <c r="A2892" t="n">
        <v>15</v>
      </c>
      <c r="B2892" t="n">
        <v>91</v>
      </c>
      <c r="C2892" t="n">
        <v>37</v>
      </c>
      <c r="D2892" t="n">
        <v>15.26379097441664</v>
      </c>
      <c r="E2892" t="n">
        <v>0.999</v>
      </c>
      <c r="F2892" t="n">
        <v>178.2775561945777</v>
      </c>
      <c r="G2892" t="n">
        <v>1</v>
      </c>
      <c r="H2892" t="n">
        <v>2</v>
      </c>
      <c r="I2892" t="n">
        <v>180.1275561945777</v>
      </c>
      <c r="J2892" t="n">
        <v>180.1275561945777</v>
      </c>
      <c r="K2892" t="n">
        <v>181.567536475183</v>
      </c>
      <c r="L2892" t="n">
        <v>179.8192228612443</v>
      </c>
      <c r="M2892" t="n">
        <v>179.8192228612443</v>
      </c>
      <c r="N2892" t="n">
        <v>181.0393500374567</v>
      </c>
      <c r="O2892" t="n">
        <v>181.0393500374567</v>
      </c>
      <c r="P2892" t="n">
        <v>2.76179384287903</v>
      </c>
      <c r="Q2892" t="n">
        <v>0.9945335706222548</v>
      </c>
      <c r="R2892" t="n">
        <v>0.9963427298896882</v>
      </c>
      <c r="S2892" t="n">
        <v>0.9999800077912266</v>
      </c>
      <c r="T2892" t="b">
        <v>1</v>
      </c>
    </row>
    <row r="2893">
      <c r="A2893" t="n">
        <v>15</v>
      </c>
      <c r="B2893" t="n">
        <v>92</v>
      </c>
      <c r="C2893" t="n">
        <v>10</v>
      </c>
      <c r="D2893" t="n">
        <v>61.26663730927602</v>
      </c>
      <c r="E2893" t="n">
        <v>0.9999</v>
      </c>
      <c r="F2893" t="n">
        <v>178.5586342436049</v>
      </c>
      <c r="G2893" t="n">
        <v>6</v>
      </c>
      <c r="H2893" t="n">
        <v>7</v>
      </c>
      <c r="I2893" t="n">
        <v>178.8086342436049</v>
      </c>
      <c r="J2893" t="n">
        <v>178.8086342436049</v>
      </c>
      <c r="K2893" t="n">
        <v>184.3182239296909</v>
      </c>
      <c r="L2893" t="n">
        <v>178.7808564658271</v>
      </c>
      <c r="M2893" t="n">
        <v>178.7808564658271</v>
      </c>
      <c r="N2893" t="n">
        <v>183.490052262082</v>
      </c>
      <c r="O2893" t="n">
        <v>183.490052262082</v>
      </c>
      <c r="P2893" t="n">
        <v>4.931418018477103</v>
      </c>
      <c r="Q2893" t="n">
        <v>0.9662760031733685</v>
      </c>
      <c r="R2893" t="n">
        <v>0.9876767168524365</v>
      </c>
      <c r="S2893" t="n">
        <v>0.9995844096382379</v>
      </c>
      <c r="T2893" t="b">
        <v>0</v>
      </c>
    </row>
    <row r="2894">
      <c r="A2894" t="n">
        <v>15</v>
      </c>
      <c r="B2894" t="n">
        <v>93</v>
      </c>
      <c r="C2894" t="n">
        <v>55</v>
      </c>
      <c r="D2894" t="n">
        <v>48.35952024052171</v>
      </c>
      <c r="E2894" t="n">
        <v>0.999</v>
      </c>
      <c r="F2894" t="n">
        <v>179.7168110067583</v>
      </c>
      <c r="G2894" t="n">
        <v>1</v>
      </c>
      <c r="H2894" t="n">
        <v>5</v>
      </c>
      <c r="I2894" t="n">
        <v>182.4668110067583</v>
      </c>
      <c r="J2894" t="n">
        <v>182.4668110067583</v>
      </c>
      <c r="K2894" t="n">
        <v>187.0290298973736</v>
      </c>
      <c r="L2894" t="n">
        <v>181.2445887845361</v>
      </c>
      <c r="M2894" t="n">
        <v>181.2445887845361</v>
      </c>
      <c r="N2894" t="n">
        <v>185.8458752013317</v>
      </c>
      <c r="O2894" t="n">
        <v>185.8458752013317</v>
      </c>
      <c r="P2894" t="n">
        <v>6.129064194573374</v>
      </c>
      <c r="Q2894" t="n">
        <v>0.9827833991275601</v>
      </c>
      <c r="R2894" t="n">
        <v>0.9732168202148042</v>
      </c>
      <c r="S2894" t="n">
        <v>0.9995388846835435</v>
      </c>
      <c r="T2894" t="b">
        <v>1</v>
      </c>
    </row>
    <row r="2895">
      <c r="A2895" t="n">
        <v>15</v>
      </c>
      <c r="B2895" t="n">
        <v>94</v>
      </c>
      <c r="C2895" t="n">
        <v>25</v>
      </c>
      <c r="D2895" t="n">
        <v>69.89267692845807</v>
      </c>
      <c r="E2895" t="n">
        <v>0.9</v>
      </c>
      <c r="F2895" t="n">
        <v>180.426431340043</v>
      </c>
      <c r="G2895" t="n">
        <v>3</v>
      </c>
      <c r="H2895" t="n">
        <v>6</v>
      </c>
      <c r="I2895" t="n">
        <v>181.3192884829001</v>
      </c>
      <c r="J2895" t="n">
        <v>181.3192884829001</v>
      </c>
      <c r="K2895" t="n">
        <v>186.8839920600067</v>
      </c>
      <c r="L2895" t="n">
        <v>181.051431340043</v>
      </c>
      <c r="M2895" t="n">
        <v>184.3182239296909</v>
      </c>
      <c r="N2895" t="n">
        <v>190.6035366031134</v>
      </c>
      <c r="O2895" t="n">
        <v>186.8839920600067</v>
      </c>
      <c r="P2895" t="n">
        <v>6.457560719963681</v>
      </c>
      <c r="Q2895" t="n">
        <v>0.9737477119565802</v>
      </c>
      <c r="R2895" t="n">
        <v>0.9616200636774799</v>
      </c>
      <c r="S2895" t="n">
        <v>0.9989924388565731</v>
      </c>
      <c r="T2895" t="b">
        <v>1</v>
      </c>
    </row>
    <row r="2896">
      <c r="A2896" t="n">
        <v>15</v>
      </c>
      <c r="B2896" t="n">
        <v>95</v>
      </c>
      <c r="C2896" t="n">
        <v>33</v>
      </c>
      <c r="D2896" t="n">
        <v>65.97443359748173</v>
      </c>
      <c r="E2896" t="n">
        <v>0.99</v>
      </c>
      <c r="F2896" t="n">
        <v>182.6035790508523</v>
      </c>
      <c r="G2896" t="n">
        <v>4</v>
      </c>
      <c r="H2896" t="n">
        <v>5</v>
      </c>
      <c r="I2896" t="n">
        <v>183.6348290508523</v>
      </c>
      <c r="J2896" t="n">
        <v>183.6348290508523</v>
      </c>
      <c r="K2896" t="n">
        <v>188.248425805921</v>
      </c>
      <c r="L2896" t="n">
        <v>183.520245717519</v>
      </c>
      <c r="M2896" t="n">
        <v>185.8458752013317</v>
      </c>
      <c r="N2896" t="n">
        <v>192.1231762096553</v>
      </c>
      <c r="O2896" t="n">
        <v>188.248425805921</v>
      </c>
      <c r="P2896" t="n">
        <v>5.644846755068642</v>
      </c>
      <c r="Q2896" t="n">
        <v>0.9709047413558615</v>
      </c>
      <c r="R2896" t="n">
        <v>0.9636403253632121</v>
      </c>
      <c r="S2896" t="n">
        <v>0.998942105862226</v>
      </c>
      <c r="T2896" t="b">
        <v>1</v>
      </c>
    </row>
    <row r="2897">
      <c r="A2897" t="n">
        <v>15</v>
      </c>
      <c r="B2897" t="n">
        <v>96</v>
      </c>
      <c r="C2897" t="n">
        <v>43</v>
      </c>
      <c r="D2897" t="n">
        <v>68.74866158860192</v>
      </c>
      <c r="E2897" t="n">
        <v>0.999</v>
      </c>
      <c r="F2897" t="n">
        <v>182.606961168464</v>
      </c>
      <c r="G2897" t="n">
        <v>6</v>
      </c>
      <c r="H2897" t="n">
        <v>7</v>
      </c>
      <c r="I2897" t="n">
        <v>183.681961168464</v>
      </c>
      <c r="J2897" t="n">
        <v>190.6035366031134</v>
      </c>
      <c r="K2897" t="n">
        <v>196.7859701992107</v>
      </c>
      <c r="L2897" t="n">
        <v>183.5625167240195</v>
      </c>
      <c r="M2897" t="n">
        <v>183.5625167240195</v>
      </c>
      <c r="N2897" t="n">
        <v>188.8468104664178</v>
      </c>
      <c r="O2897" t="n">
        <v>188.8468104664178</v>
      </c>
      <c r="P2897" t="n">
        <v>6.239849297953839</v>
      </c>
      <c r="Q2897" t="n">
        <v>0.9622362578321388</v>
      </c>
      <c r="R2897" t="n">
        <v>0.9861822119715616</v>
      </c>
      <c r="S2897" t="n">
        <v>0.9994781886155639</v>
      </c>
      <c r="T2897" t="b">
        <v>1</v>
      </c>
    </row>
    <row r="2898">
      <c r="A2898" t="n">
        <v>15</v>
      </c>
      <c r="B2898" t="n">
        <v>97</v>
      </c>
      <c r="C2898" t="n">
        <v>72</v>
      </c>
      <c r="D2898" t="n">
        <v>42.17335440675882</v>
      </c>
      <c r="E2898" t="n">
        <v>0.99</v>
      </c>
      <c r="F2898" t="n">
        <v>182.7883858914672</v>
      </c>
      <c r="G2898" t="n">
        <v>3</v>
      </c>
      <c r="H2898" t="n">
        <v>4</v>
      </c>
      <c r="I2898" t="n">
        <v>185.3598144628958</v>
      </c>
      <c r="J2898" t="n">
        <v>186.8839920600067</v>
      </c>
      <c r="K2898" t="n">
        <v>190.2417432070416</v>
      </c>
      <c r="L2898" t="n">
        <v>185.0383858914672</v>
      </c>
      <c r="M2898" t="n">
        <v>188.248425805921</v>
      </c>
      <c r="N2898" t="n">
        <v>191.1976114287712</v>
      </c>
      <c r="O2898" t="n">
        <v>190.2417432070416</v>
      </c>
      <c r="P2898" t="n">
        <v>7.45335731557438</v>
      </c>
      <c r="Q2898" t="n">
        <v>0.9840758394494823</v>
      </c>
      <c r="R2898" t="n">
        <v>0.9813022881566305</v>
      </c>
      <c r="S2898" t="n">
        <v>0.9997022546346789</v>
      </c>
      <c r="T2898" t="b">
        <v>1</v>
      </c>
    </row>
    <row r="2899">
      <c r="A2899" t="n">
        <v>15</v>
      </c>
      <c r="B2899" t="n">
        <v>98</v>
      </c>
      <c r="C2899" t="n">
        <v>44</v>
      </c>
      <c r="D2899" t="n">
        <v>42.18190572876888</v>
      </c>
      <c r="E2899" t="n">
        <v>0.9</v>
      </c>
      <c r="F2899" t="n">
        <v>187.5094223774951</v>
      </c>
      <c r="G2899" t="n">
        <v>3</v>
      </c>
      <c r="H2899" t="n">
        <v>7</v>
      </c>
      <c r="I2899" t="n">
        <v>189.0808509489237</v>
      </c>
      <c r="J2899" t="n">
        <v>190.2417432070416</v>
      </c>
      <c r="K2899" t="n">
        <v>193.6001751918162</v>
      </c>
      <c r="L2899" t="n">
        <v>188.4872001552729</v>
      </c>
      <c r="M2899" t="n">
        <v>188.8468104664178</v>
      </c>
      <c r="N2899" t="n">
        <v>192.0890783933024</v>
      </c>
      <c r="O2899" t="n">
        <v>192.0890783933024</v>
      </c>
      <c r="P2899" t="n">
        <v>4.579656015807302</v>
      </c>
      <c r="Q2899" t="n">
        <v>0.9840726364226433</v>
      </c>
      <c r="R2899" t="n">
        <v>0.9914990812285115</v>
      </c>
      <c r="S2899" t="n">
        <v>0.9998646027759849</v>
      </c>
      <c r="T2899" t="b">
        <v>1</v>
      </c>
    </row>
    <row r="2900">
      <c r="A2900" t="n">
        <v>15</v>
      </c>
      <c r="B2900" t="n">
        <v>99</v>
      </c>
      <c r="C2900" t="n">
        <v>18</v>
      </c>
      <c r="D2900" t="n">
        <v>34.69218694111808</v>
      </c>
      <c r="E2900" t="n">
        <v>0.99</v>
      </c>
      <c r="F2900" t="n">
        <v>191.704062761464</v>
      </c>
      <c r="G2900" t="n">
        <v>2</v>
      </c>
      <c r="H2900" t="n">
        <v>6</v>
      </c>
      <c r="I2900" t="n">
        <v>192.454062761464</v>
      </c>
      <c r="J2900" t="n">
        <v>192.454062761464</v>
      </c>
      <c r="K2900" t="n">
        <v>195.2272191916093</v>
      </c>
      <c r="L2900" t="n">
        <v>192.154062761464</v>
      </c>
      <c r="M2900" t="n">
        <v>196.7859701992107</v>
      </c>
      <c r="N2900" t="n">
        <v>199.9057711831242</v>
      </c>
      <c r="O2900" t="n">
        <v>195.2272191916093</v>
      </c>
      <c r="P2900" t="n">
        <v>3.52315643014532</v>
      </c>
      <c r="Q2900" t="n">
        <v>0.9917069436673085</v>
      </c>
      <c r="R2900" t="n">
        <v>0.9807618463142473</v>
      </c>
      <c r="S2900" t="n">
        <v>0.999840456907747</v>
      </c>
      <c r="T2900" t="b">
        <v>1</v>
      </c>
    </row>
    <row r="2901">
      <c r="A2901" t="n">
        <v>15</v>
      </c>
      <c r="B2901" t="n">
        <v>100</v>
      </c>
      <c r="C2901" t="n">
        <v>32</v>
      </c>
      <c r="D2901" t="n">
        <v>36.29162728034863</v>
      </c>
      <c r="E2901" t="n">
        <v>0.9999</v>
      </c>
      <c r="F2901" t="n">
        <v>198.07224733009</v>
      </c>
      <c r="G2901" t="n">
        <v>2</v>
      </c>
      <c r="H2901" t="n">
        <v>3</v>
      </c>
      <c r="I2901" t="n">
        <v>199.4055806634233</v>
      </c>
      <c r="J2901" t="n">
        <v>199.4055806634233</v>
      </c>
      <c r="K2901" t="n">
        <v>202.3065900383513</v>
      </c>
      <c r="L2901" t="n">
        <v>199.2151044729471</v>
      </c>
      <c r="M2901" t="n">
        <v>199.2151044729471</v>
      </c>
      <c r="N2901" t="n">
        <v>202.1045652436755</v>
      </c>
      <c r="O2901" t="n">
        <v>202.1045652436755</v>
      </c>
      <c r="P2901" t="n">
        <v>4.03231791358553</v>
      </c>
      <c r="Q2901" t="n">
        <v>0.9913262654412319</v>
      </c>
      <c r="R2901" t="n">
        <v>0.9862814007037531</v>
      </c>
      <c r="S2901" t="n">
        <v>0.9998810085111862</v>
      </c>
      <c r="T2901" t="b">
        <v>0</v>
      </c>
    </row>
    <row r="2902">
      <c r="A2902" t="n">
        <v>15</v>
      </c>
      <c r="B2902" t="n">
        <v>101</v>
      </c>
      <c r="C2902" t="n">
        <v>20</v>
      </c>
      <c r="D2902" t="n">
        <v>43.1513273251922</v>
      </c>
      <c r="E2902" t="n">
        <v>0.99</v>
      </c>
      <c r="F2902" t="n">
        <v>199.1150374005154</v>
      </c>
      <c r="G2902" t="n">
        <v>3</v>
      </c>
      <c r="H2902" t="n">
        <v>4</v>
      </c>
      <c r="I2902" t="n">
        <v>199.8293231148012</v>
      </c>
      <c r="J2902" t="n">
        <v>202.1045652436755</v>
      </c>
      <c r="K2902" t="n">
        <v>205.540180476573</v>
      </c>
      <c r="L2902" t="n">
        <v>199.7400374005154</v>
      </c>
      <c r="M2902" t="n">
        <v>199.7400374005154</v>
      </c>
      <c r="N2902" t="n">
        <v>202.7576127379415</v>
      </c>
      <c r="O2902" t="n">
        <v>202.7576127379415</v>
      </c>
      <c r="P2902" t="n">
        <v>3.642575337426024</v>
      </c>
      <c r="Q2902" t="n">
        <v>0.9837095924936595</v>
      </c>
      <c r="R2902" t="n">
        <v>0.9808728733013864</v>
      </c>
      <c r="S2902" t="n">
        <v>0.9996884113116542</v>
      </c>
      <c r="T2902" t="b">
        <v>1</v>
      </c>
    </row>
    <row r="2903">
      <c r="A2903" t="n">
        <v>15</v>
      </c>
      <c r="B2903" t="n">
        <v>102</v>
      </c>
      <c r="C2903" t="n">
        <v>96</v>
      </c>
      <c r="D2903" t="n">
        <v>40.64291871363418</v>
      </c>
      <c r="E2903" t="n">
        <v>0.9999</v>
      </c>
      <c r="F2903" t="n">
        <v>204.0205075830551</v>
      </c>
      <c r="G2903" t="n">
        <v>2</v>
      </c>
      <c r="H2903" t="n">
        <v>5</v>
      </c>
      <c r="I2903" t="n">
        <v>208.0205075830551</v>
      </c>
      <c r="J2903" t="n">
        <v>208.0205075830551</v>
      </c>
      <c r="K2903" t="n">
        <v>211.2693420126022</v>
      </c>
      <c r="L2903" t="n">
        <v>206.6871742497218</v>
      </c>
      <c r="M2903" t="n">
        <v>206.6871742497218</v>
      </c>
      <c r="N2903" t="n">
        <v>210.5542454879363</v>
      </c>
      <c r="O2903" t="n">
        <v>210.5542454879363</v>
      </c>
      <c r="P2903" t="n">
        <v>6.53373790488115</v>
      </c>
      <c r="Q2903" t="n">
        <v>0.9902913663635315</v>
      </c>
      <c r="R2903" t="n">
        <v>0.977441936966338</v>
      </c>
      <c r="S2903" t="n">
        <v>0.9997809920304578</v>
      </c>
      <c r="T2903" t="b">
        <v>0</v>
      </c>
    </row>
    <row r="2904">
      <c r="A2904" t="n">
        <v>15</v>
      </c>
      <c r="B2904" t="n">
        <v>103</v>
      </c>
      <c r="C2904" t="n">
        <v>47</v>
      </c>
      <c r="D2904" t="n">
        <v>45.65190689831397</v>
      </c>
      <c r="E2904" t="n">
        <v>0.9</v>
      </c>
      <c r="F2904" t="n">
        <v>207.4785592670474</v>
      </c>
      <c r="G2904" t="n">
        <v>3</v>
      </c>
      <c r="H2904" t="n">
        <v>8</v>
      </c>
      <c r="I2904" t="n">
        <v>209.1571306956188</v>
      </c>
      <c r="J2904" t="n">
        <v>209.1571306956188</v>
      </c>
      <c r="K2904" t="n">
        <v>212.7918366588603</v>
      </c>
      <c r="L2904" t="n">
        <v>208.4185592670474</v>
      </c>
      <c r="M2904" t="n">
        <v>208.4185592670474</v>
      </c>
      <c r="N2904" t="n">
        <v>211.9906959570563</v>
      </c>
      <c r="O2904" t="n">
        <v>211.9906959570563</v>
      </c>
      <c r="P2904" t="n">
        <v>4.51213669000893</v>
      </c>
      <c r="Q2904" t="n">
        <v>0.9827737551347027</v>
      </c>
      <c r="R2904" t="n">
        <v>0.9907690808402927</v>
      </c>
      <c r="S2904" t="n">
        <v>0.9998409859262232</v>
      </c>
      <c r="T2904" t="b">
        <v>1</v>
      </c>
    </row>
    <row r="2905">
      <c r="A2905" t="n">
        <v>15</v>
      </c>
      <c r="B2905" t="n">
        <v>104</v>
      </c>
      <c r="C2905" t="n">
        <v>50</v>
      </c>
      <c r="D2905" t="n">
        <v>26.2204855373995</v>
      </c>
      <c r="E2905" t="n">
        <v>0.9999</v>
      </c>
      <c r="F2905" t="n">
        <v>210.2726920945526</v>
      </c>
      <c r="G2905" t="n">
        <v>2</v>
      </c>
      <c r="H2905" t="n">
        <v>5</v>
      </c>
      <c r="I2905" t="n">
        <v>212.3560254278859</v>
      </c>
      <c r="J2905" t="n">
        <v>212.3560254278859</v>
      </c>
      <c r="K2905" t="n">
        <v>214.4519875012192</v>
      </c>
      <c r="L2905" t="n">
        <v>211.6615809834414</v>
      </c>
      <c r="M2905" t="n">
        <v>211.6615809834414</v>
      </c>
      <c r="N2905" t="n">
        <v>214.1563940697782</v>
      </c>
      <c r="O2905" t="n">
        <v>214.1563940697782</v>
      </c>
      <c r="P2905" t="n">
        <v>3.883701975225648</v>
      </c>
      <c r="Q2905" t="n">
        <v>0.9937257081725779</v>
      </c>
      <c r="R2905" t="n">
        <v>0.9853879788242005</v>
      </c>
      <c r="S2905" t="n">
        <v>0.9999083199149545</v>
      </c>
      <c r="T2905" t="b">
        <v>1</v>
      </c>
    </row>
    <row r="2906">
      <c r="A2906" t="n">
        <v>15</v>
      </c>
      <c r="B2906" t="n">
        <v>105</v>
      </c>
      <c r="C2906" t="n">
        <v>18</v>
      </c>
      <c r="D2906" t="n">
        <v>65.4605336408811</v>
      </c>
      <c r="E2906" t="n">
        <v>0.999</v>
      </c>
      <c r="F2906" t="n">
        <v>219.1011621476219</v>
      </c>
      <c r="G2906" t="n">
        <v>5</v>
      </c>
      <c r="H2906" t="n">
        <v>8</v>
      </c>
      <c r="I2906" t="n">
        <v>219.6011621476219</v>
      </c>
      <c r="J2906" t="n">
        <v>219.6011621476219</v>
      </c>
      <c r="K2906" t="n">
        <v>225.8295668708266</v>
      </c>
      <c r="L2906" t="n">
        <v>219.461162147622</v>
      </c>
      <c r="M2906" t="n">
        <v>219.461162147622</v>
      </c>
      <c r="N2906" t="n">
        <v>224.583269631259</v>
      </c>
      <c r="O2906" t="n">
        <v>224.583269631259</v>
      </c>
      <c r="P2906" t="n">
        <v>5.482107483637037</v>
      </c>
      <c r="Q2906" t="n">
        <v>0.9639183723590115</v>
      </c>
      <c r="R2906" t="n">
        <v>0.9867902858466465</v>
      </c>
      <c r="S2906" t="n">
        <v>0.9995233720126748</v>
      </c>
      <c r="T2906" t="b">
        <v>1</v>
      </c>
    </row>
    <row r="2907">
      <c r="A2907" t="n">
        <v>15</v>
      </c>
      <c r="B2907" t="n">
        <v>106</v>
      </c>
      <c r="C2907" t="n">
        <v>71</v>
      </c>
      <c r="D2907" t="n">
        <v>62.73201022381812</v>
      </c>
      <c r="E2907" t="n">
        <v>0.99</v>
      </c>
      <c r="F2907" t="n">
        <v>220.8451903426929</v>
      </c>
      <c r="G2907" t="n">
        <v>6</v>
      </c>
      <c r="H2907" t="n">
        <v>8</v>
      </c>
      <c r="I2907" t="n">
        <v>222.6201903426929</v>
      </c>
      <c r="J2907" t="n">
        <v>222.6201903426929</v>
      </c>
      <c r="K2907" t="n">
        <v>228.2615581685758</v>
      </c>
      <c r="L2907" t="n">
        <v>222.2651903426929</v>
      </c>
      <c r="M2907" t="n">
        <v>224.583269631259</v>
      </c>
      <c r="N2907" t="n">
        <v>229.4918776299928</v>
      </c>
      <c r="O2907" t="n">
        <v>228.2615581685758</v>
      </c>
      <c r="P2907" t="n">
        <v>7.416367825882929</v>
      </c>
      <c r="Q2907" t="n">
        <v>0.9654834757587223</v>
      </c>
      <c r="R2907" t="n">
        <v>0.9873373914489385</v>
      </c>
      <c r="S2907" t="n">
        <v>0.9995629307649895</v>
      </c>
      <c r="T2907" t="b">
        <v>1</v>
      </c>
    </row>
    <row r="2908">
      <c r="A2908" t="n">
        <v>15</v>
      </c>
      <c r="B2908" t="n">
        <v>107</v>
      </c>
      <c r="C2908" t="n">
        <v>66</v>
      </c>
      <c r="D2908" t="n">
        <v>40.61413014980727</v>
      </c>
      <c r="E2908" t="n">
        <v>0.9999</v>
      </c>
      <c r="F2908" t="n">
        <v>221.0231787088093</v>
      </c>
      <c r="G2908" t="n">
        <v>4</v>
      </c>
      <c r="H2908" t="n">
        <v>8</v>
      </c>
      <c r="I2908" t="n">
        <v>223.0856787088093</v>
      </c>
      <c r="J2908" t="n">
        <v>223.0856787088093</v>
      </c>
      <c r="K2908" t="n">
        <v>225.9258276703343</v>
      </c>
      <c r="L2908" t="n">
        <v>222.3431787088093</v>
      </c>
      <c r="M2908" t="n">
        <v>229.4918776299928</v>
      </c>
      <c r="N2908" t="n">
        <v>232.6698220861592</v>
      </c>
      <c r="O2908" t="n">
        <v>225.9258276703343</v>
      </c>
      <c r="P2908" t="n">
        <v>4.902648961524989</v>
      </c>
      <c r="Q2908" t="n">
        <v>0.9819873115451304</v>
      </c>
      <c r="R2908" t="n">
        <v>0.9917835336557056</v>
      </c>
      <c r="S2908" t="n">
        <v>0.9998519993515403</v>
      </c>
      <c r="T2908" t="b">
        <v>0</v>
      </c>
    </row>
    <row r="2909">
      <c r="A2909" t="n">
        <v>15</v>
      </c>
      <c r="B2909" t="n">
        <v>108</v>
      </c>
      <c r="C2909" t="n">
        <v>25</v>
      </c>
      <c r="D2909" t="n">
        <v>62.38184838870696</v>
      </c>
      <c r="E2909" t="n">
        <v>0.9</v>
      </c>
      <c r="F2909" t="n">
        <v>223.1788952074358</v>
      </c>
      <c r="G2909" t="n">
        <v>6</v>
      </c>
      <c r="H2909" t="n">
        <v>7</v>
      </c>
      <c r="I2909" t="n">
        <v>223.8038952074358</v>
      </c>
      <c r="J2909" t="n">
        <v>228.2615581685758</v>
      </c>
      <c r="K2909" t="n">
        <v>233.8714366207977</v>
      </c>
      <c r="L2909" t="n">
        <v>223.7344507629913</v>
      </c>
      <c r="M2909" t="n">
        <v>223.7344507629913</v>
      </c>
      <c r="N2909" t="n">
        <v>228.5293660887951</v>
      </c>
      <c r="O2909" t="n">
        <v>228.5293660887951</v>
      </c>
      <c r="P2909" t="n">
        <v>5.350470881359314</v>
      </c>
      <c r="Q2909" t="n">
        <v>0.9656727969959114</v>
      </c>
      <c r="R2909" t="n">
        <v>0.9874538142839298</v>
      </c>
      <c r="S2909" t="n">
        <v>0.9995693245359974</v>
      </c>
      <c r="T2909" t="b">
        <v>1</v>
      </c>
    </row>
    <row r="2910">
      <c r="A2910" t="n">
        <v>15</v>
      </c>
      <c r="B2910" t="n">
        <v>109</v>
      </c>
      <c r="C2910" t="n">
        <v>65</v>
      </c>
      <c r="D2910" t="n">
        <v>59.64386803394874</v>
      </c>
      <c r="E2910" t="n">
        <v>0.99</v>
      </c>
      <c r="F2910" t="n">
        <v>225.6790007054682</v>
      </c>
      <c r="G2910" t="n">
        <v>4</v>
      </c>
      <c r="H2910" t="n">
        <v>8</v>
      </c>
      <c r="I2910" t="n">
        <v>227.7102507054682</v>
      </c>
      <c r="J2910" t="n">
        <v>227.7102507054682</v>
      </c>
      <c r="K2910" t="n">
        <v>231.8811505679821</v>
      </c>
      <c r="L2910" t="n">
        <v>226.9790007054683</v>
      </c>
      <c r="M2910" t="n">
        <v>232.6698220861592</v>
      </c>
      <c r="N2910" t="n">
        <v>237.3367914158892</v>
      </c>
      <c r="O2910" t="n">
        <v>231.8811505679821</v>
      </c>
      <c r="P2910" t="n">
        <v>6.202149862513892</v>
      </c>
      <c r="Q2910" t="n">
        <v>0.973659458267562</v>
      </c>
      <c r="R2910" t="n">
        <v>0.9879569713901</v>
      </c>
      <c r="S2910" t="n">
        <v>0.999682780102316</v>
      </c>
      <c r="T2910" t="b">
        <v>1</v>
      </c>
    </row>
    <row r="2911">
      <c r="A2911" t="n">
        <v>15</v>
      </c>
      <c r="B2911" t="n">
        <v>110</v>
      </c>
      <c r="C2911" t="n">
        <v>90</v>
      </c>
      <c r="D2911" t="n">
        <v>14.31265609144895</v>
      </c>
      <c r="E2911" t="n">
        <v>0.9999</v>
      </c>
      <c r="F2911" t="n">
        <v>226.3781439797008</v>
      </c>
      <c r="G2911" t="n">
        <v>5</v>
      </c>
      <c r="H2911" t="n">
        <v>7</v>
      </c>
      <c r="I2911" t="n">
        <v>228.8781439797008</v>
      </c>
      <c r="J2911" t="n">
        <v>228.8781439797008</v>
      </c>
      <c r="K2911" t="n">
        <v>230.2399571187539</v>
      </c>
      <c r="L2911" t="n">
        <v>228.3781439797008</v>
      </c>
      <c r="M2911" t="n">
        <v>228.5293660887951</v>
      </c>
      <c r="N2911" t="n">
        <v>229.6294933825268</v>
      </c>
      <c r="O2911" t="n">
        <v>229.6294933825268</v>
      </c>
      <c r="P2911" t="n">
        <v>3.251349402826037</v>
      </c>
      <c r="Q2911" t="n">
        <v>0.9919972609923574</v>
      </c>
      <c r="R2911" t="n">
        <v>0.9971074321338037</v>
      </c>
      <c r="S2911" t="n">
        <v>0.9999768515343049</v>
      </c>
      <c r="T2911" t="b">
        <v>1</v>
      </c>
    </row>
    <row r="2912">
      <c r="A2912" t="n">
        <v>15</v>
      </c>
      <c r="B2912" t="n">
        <v>111</v>
      </c>
      <c r="C2912" t="n">
        <v>97</v>
      </c>
      <c r="D2912" t="n">
        <v>49.91705406780921</v>
      </c>
      <c r="E2912" t="n">
        <v>0.99</v>
      </c>
      <c r="F2912" t="n">
        <v>226.3836421211448</v>
      </c>
      <c r="G2912" t="n">
        <v>3</v>
      </c>
      <c r="H2912" t="n">
        <v>4</v>
      </c>
      <c r="I2912" t="n">
        <v>229.8479278354306</v>
      </c>
      <c r="J2912" t="n">
        <v>229.8479278354306</v>
      </c>
      <c r="K2912" t="n">
        <v>233.8222155796829</v>
      </c>
      <c r="L2912" t="n">
        <v>229.4148921211448</v>
      </c>
      <c r="M2912" t="n">
        <v>231.8811505679821</v>
      </c>
      <c r="N2912" t="n">
        <v>235.3718536496471</v>
      </c>
      <c r="O2912" t="n">
        <v>233.8222155796829</v>
      </c>
      <c r="P2912" t="n">
        <v>7.438573458538059</v>
      </c>
      <c r="Q2912" t="n">
        <v>0.9811795854348178</v>
      </c>
      <c r="R2912" t="n">
        <v>0.9779072752728797</v>
      </c>
      <c r="S2912" t="n">
        <v>0.9995842057617611</v>
      </c>
      <c r="T2912" t="b">
        <v>1</v>
      </c>
    </row>
    <row r="2913">
      <c r="A2913" t="n">
        <v>15</v>
      </c>
      <c r="B2913" t="n">
        <v>112</v>
      </c>
      <c r="C2913" t="n">
        <v>64</v>
      </c>
      <c r="D2913" t="n">
        <v>79.37351626423612</v>
      </c>
      <c r="E2913" t="n">
        <v>0.99</v>
      </c>
      <c r="F2913" t="n">
        <v>230.6164537281009</v>
      </c>
      <c r="G2913" t="n">
        <v>2</v>
      </c>
      <c r="H2913" t="n">
        <v>4</v>
      </c>
      <c r="I2913" t="n">
        <v>233.2831203947675</v>
      </c>
      <c r="J2913" t="n">
        <v>233.2831203947675</v>
      </c>
      <c r="K2913" t="n">
        <v>239.627925851541</v>
      </c>
      <c r="L2913" t="n">
        <v>232.6164537281009</v>
      </c>
      <c r="M2913" t="n">
        <v>237.3147891320068</v>
      </c>
      <c r="N2913" t="n">
        <v>242.8653846749604</v>
      </c>
      <c r="O2913" t="n">
        <v>239.627925851541</v>
      </c>
      <c r="P2913" t="n">
        <v>9.011472123440115</v>
      </c>
      <c r="Q2913" t="n">
        <v>0.9811272639158284</v>
      </c>
      <c r="R2913" t="n">
        <v>0.9650998697104375</v>
      </c>
      <c r="S2913" t="n">
        <v>0.9993413390517418</v>
      </c>
      <c r="T2913" t="b">
        <v>1</v>
      </c>
    </row>
    <row r="2914">
      <c r="A2914" t="n">
        <v>15</v>
      </c>
      <c r="B2914" t="n">
        <v>113</v>
      </c>
      <c r="C2914" t="n">
        <v>46</v>
      </c>
      <c r="D2914" t="n">
        <v>27.78397739774384</v>
      </c>
      <c r="E2914" t="n">
        <v>0.9</v>
      </c>
      <c r="F2914" t="n">
        <v>230.740333006363</v>
      </c>
      <c r="G2914" t="n">
        <v>1</v>
      </c>
      <c r="H2914" t="n">
        <v>4</v>
      </c>
      <c r="I2914" t="n">
        <v>233.040333006363</v>
      </c>
      <c r="J2914" t="n">
        <v>233.040333006363</v>
      </c>
      <c r="K2914" t="n">
        <v>235.6614629495464</v>
      </c>
      <c r="L2914" t="n">
        <v>232.177833006363</v>
      </c>
      <c r="M2914" t="n">
        <v>235.3718536496471</v>
      </c>
      <c r="N2914" t="n">
        <v>237.3147891320068</v>
      </c>
      <c r="O2914" t="n">
        <v>235.6614629495464</v>
      </c>
      <c r="P2914" t="n">
        <v>4.921129943183388</v>
      </c>
      <c r="Q2914" t="n">
        <v>0.9900720249418645</v>
      </c>
      <c r="R2914" t="n">
        <v>0.9876422470447067</v>
      </c>
      <c r="S2914" t="n">
        <v>0.9998773125368853</v>
      </c>
      <c r="T2914" t="b">
        <v>1</v>
      </c>
    </row>
    <row r="2915">
      <c r="A2915" t="n">
        <v>15</v>
      </c>
      <c r="B2915" t="n">
        <v>114</v>
      </c>
      <c r="C2915" t="n">
        <v>11</v>
      </c>
      <c r="D2915" t="n">
        <v>63.6363302880431</v>
      </c>
      <c r="E2915" t="n">
        <v>0.9</v>
      </c>
      <c r="F2915" t="n">
        <v>232.8620619898491</v>
      </c>
      <c r="G2915" t="n">
        <v>1</v>
      </c>
      <c r="H2915" t="n">
        <v>4</v>
      </c>
      <c r="I2915" t="n">
        <v>233.4120619898491</v>
      </c>
      <c r="J2915" t="n">
        <v>235.6614629495464</v>
      </c>
      <c r="K2915" t="n">
        <v>241.6648903352108</v>
      </c>
      <c r="L2915" t="n">
        <v>233.2058119898491</v>
      </c>
      <c r="M2915" t="n">
        <v>242.8653846749604</v>
      </c>
      <c r="N2915" t="n">
        <v>247.3154777020963</v>
      </c>
      <c r="O2915" t="n">
        <v>241.6648903352108</v>
      </c>
      <c r="P2915" t="n">
        <v>8.802828345361775</v>
      </c>
      <c r="Q2915" t="n">
        <v>0.9774065133859307</v>
      </c>
      <c r="R2915" t="n">
        <v>0.9719212475518533</v>
      </c>
      <c r="S2915" t="n">
        <v>0.9993656030824231</v>
      </c>
      <c r="T2915" t="b">
        <v>1</v>
      </c>
    </row>
    <row r="2916">
      <c r="A2916" t="n">
        <v>15</v>
      </c>
      <c r="B2916" t="n">
        <v>115</v>
      </c>
      <c r="C2916" t="n">
        <v>88</v>
      </c>
      <c r="D2916" t="n">
        <v>37.3930925434204</v>
      </c>
      <c r="E2916" t="n">
        <v>0.9999</v>
      </c>
      <c r="F2916" t="n">
        <v>235.0800965290765</v>
      </c>
      <c r="G2916" t="n">
        <v>1</v>
      </c>
      <c r="H2916" t="n">
        <v>8</v>
      </c>
      <c r="I2916" t="n">
        <v>239.4800965290765</v>
      </c>
      <c r="J2916" t="n">
        <v>241.6648903352108</v>
      </c>
      <c r="K2916" t="n">
        <v>245.1925405751562</v>
      </c>
      <c r="L2916" t="n">
        <v>236.8400965290765</v>
      </c>
      <c r="M2916" t="n">
        <v>237.3367914158892</v>
      </c>
      <c r="N2916" t="n">
        <v>240.2626985006638</v>
      </c>
      <c r="O2916" t="n">
        <v>240.2626985006638</v>
      </c>
      <c r="P2916" t="n">
        <v>5.182601971587331</v>
      </c>
      <c r="Q2916" t="n">
        <v>0.9866614142891316</v>
      </c>
      <c r="R2916" t="n">
        <v>0.9924326955630387</v>
      </c>
      <c r="S2916" t="n">
        <v>0.9998990628611674</v>
      </c>
      <c r="T2916" t="b">
        <v>0</v>
      </c>
    </row>
    <row r="2917">
      <c r="A2917" t="n">
        <v>15</v>
      </c>
      <c r="B2917" t="n">
        <v>116</v>
      </c>
      <c r="C2917" t="n">
        <v>68</v>
      </c>
      <c r="D2917" t="n">
        <v>54.10039897589113</v>
      </c>
      <c r="E2917" t="n">
        <v>0.99</v>
      </c>
      <c r="F2917" t="n">
        <v>237.4295500480672</v>
      </c>
      <c r="G2917" t="n">
        <v>3</v>
      </c>
      <c r="H2917" t="n">
        <v>6</v>
      </c>
      <c r="I2917" t="n">
        <v>239.8581214766386</v>
      </c>
      <c r="J2917" t="n">
        <v>239.8581214766386</v>
      </c>
      <c r="K2917" t="n">
        <v>244.1654780829994</v>
      </c>
      <c r="L2917" t="n">
        <v>239.1295500480672</v>
      </c>
      <c r="M2917" t="n">
        <v>239.1295500480672</v>
      </c>
      <c r="N2917" t="n">
        <v>243.9946938408631</v>
      </c>
      <c r="O2917" t="n">
        <v>243.9946938408631</v>
      </c>
      <c r="P2917" t="n">
        <v>6.565143792795965</v>
      </c>
      <c r="Q2917" t="n">
        <v>0.9796185027212191</v>
      </c>
      <c r="R2917" t="n">
        <v>0.9701611476862433</v>
      </c>
      <c r="S2917" t="n">
        <v>0.9993918395127652</v>
      </c>
      <c r="T2917" t="b">
        <v>1</v>
      </c>
    </row>
    <row r="2918">
      <c r="A2918" t="n">
        <v>15</v>
      </c>
      <c r="B2918" t="n">
        <v>117</v>
      </c>
      <c r="C2918" t="n">
        <v>52</v>
      </c>
      <c r="D2918" t="n">
        <v>30.10655975250545</v>
      </c>
      <c r="E2918" t="n">
        <v>0.9999</v>
      </c>
      <c r="F2918" t="n">
        <v>238.4645863443858</v>
      </c>
      <c r="G2918" t="n">
        <v>5</v>
      </c>
      <c r="H2918" t="n">
        <v>6</v>
      </c>
      <c r="I2918" t="n">
        <v>239.9090307888302</v>
      </c>
      <c r="J2918" t="n">
        <v>239.9090307888302</v>
      </c>
      <c r="K2918" t="n">
        <v>242.773594038355</v>
      </c>
      <c r="L2918" t="n">
        <v>239.7645863443858</v>
      </c>
      <c r="M2918" t="n">
        <v>243.9946938408631</v>
      </c>
      <c r="N2918" t="n">
        <v>246.7021182790381</v>
      </c>
      <c r="O2918" t="n">
        <v>242.773594038355</v>
      </c>
      <c r="P2918" t="n">
        <v>4.309007693969249</v>
      </c>
      <c r="Q2918" t="n">
        <v>0.9832406096086713</v>
      </c>
      <c r="R2918" t="n">
        <v>0.9832833702410438</v>
      </c>
      <c r="S2918" t="n">
        <v>0.9997198394758423</v>
      </c>
      <c r="T2918" t="b">
        <v>0</v>
      </c>
    </row>
    <row r="2919">
      <c r="A2919" t="n">
        <v>15</v>
      </c>
      <c r="B2919" t="n">
        <v>118</v>
      </c>
      <c r="C2919" t="n">
        <v>36</v>
      </c>
      <c r="D2919" t="n">
        <v>64.39924007269208</v>
      </c>
      <c r="E2919" t="n">
        <v>0.9</v>
      </c>
      <c r="F2919" t="n">
        <v>244.2940994485877</v>
      </c>
      <c r="G2919" t="n">
        <v>2</v>
      </c>
      <c r="H2919" t="n">
        <v>8</v>
      </c>
      <c r="I2919" t="n">
        <v>245.7940994485877</v>
      </c>
      <c r="J2919" t="n">
        <v>245.7940994485877</v>
      </c>
      <c r="K2919" t="n">
        <v>250.9419203976439</v>
      </c>
      <c r="L2919" t="n">
        <v>245.0140994485877</v>
      </c>
      <c r="M2919" t="n">
        <v>245.0140994485877</v>
      </c>
      <c r="N2919" t="n">
        <v>250.05316361703</v>
      </c>
      <c r="O2919" t="n">
        <v>250.05316361703</v>
      </c>
      <c r="P2919" t="n">
        <v>5.759064168442251</v>
      </c>
      <c r="Q2919" t="n">
        <v>0.984660250218904</v>
      </c>
      <c r="R2919" t="n">
        <v>0.9870030534295655</v>
      </c>
      <c r="S2919" t="n">
        <v>0.9998006300916913</v>
      </c>
      <c r="T2919" t="b">
        <v>1</v>
      </c>
    </row>
    <row r="2920">
      <c r="A2920" t="n">
        <v>15</v>
      </c>
      <c r="B2920" t="n">
        <v>119</v>
      </c>
      <c r="C2920" t="n">
        <v>20</v>
      </c>
      <c r="D2920" t="n">
        <v>44.41628893625074</v>
      </c>
      <c r="E2920" t="n">
        <v>0.9</v>
      </c>
      <c r="F2920" t="n">
        <v>244.9179288858871</v>
      </c>
      <c r="G2920" t="n">
        <v>3</v>
      </c>
      <c r="H2920" t="n">
        <v>6</v>
      </c>
      <c r="I2920" t="n">
        <v>245.6322146001728</v>
      </c>
      <c r="J2920" t="n">
        <v>245.6322146001728</v>
      </c>
      <c r="K2920" t="n">
        <v>249.1685433371354</v>
      </c>
      <c r="L2920" t="n">
        <v>245.4179288858871</v>
      </c>
      <c r="M2920" t="n">
        <v>246.7021182790381</v>
      </c>
      <c r="N2920" t="n">
        <v>250.6963888668304</v>
      </c>
      <c r="O2920" t="n">
        <v>249.1685433371354</v>
      </c>
      <c r="P2920" t="n">
        <v>4.250614451248367</v>
      </c>
      <c r="Q2920" t="n">
        <v>0.9832360715862563</v>
      </c>
      <c r="R2920" t="n">
        <v>0.9754361750635556</v>
      </c>
      <c r="S2920" t="n">
        <v>0.9995882137971978</v>
      </c>
      <c r="T2920" t="b">
        <v>1</v>
      </c>
    </row>
    <row r="2921">
      <c r="A2921" t="n">
        <v>15</v>
      </c>
      <c r="B2921" t="n">
        <v>120</v>
      </c>
      <c r="C2921" t="n">
        <v>75</v>
      </c>
      <c r="D2921" t="n">
        <v>59.96259882293684</v>
      </c>
      <c r="E2921" t="n">
        <v>0.999</v>
      </c>
      <c r="F2921" t="n">
        <v>250.9332682683812</v>
      </c>
      <c r="G2921" t="n">
        <v>4</v>
      </c>
      <c r="H2921" t="n">
        <v>5</v>
      </c>
      <c r="I2921" t="n">
        <v>253.2770182683812</v>
      </c>
      <c r="J2921" t="n">
        <v>253.2770182683812</v>
      </c>
      <c r="K2921" t="n">
        <v>257.4702069972579</v>
      </c>
      <c r="L2921" t="n">
        <v>253.0166016017146</v>
      </c>
      <c r="M2921" t="n">
        <v>253.0166016017146</v>
      </c>
      <c r="N2921" t="n">
        <v>258.7218916895297</v>
      </c>
      <c r="O2921" t="n">
        <v>257.4702069972579</v>
      </c>
      <c r="P2921" t="n">
        <v>6.53693872887672</v>
      </c>
      <c r="Q2921" t="n">
        <v>0.9735205773446095</v>
      </c>
      <c r="R2921" t="n">
        <v>0.9668980703457857</v>
      </c>
      <c r="S2921" t="n">
        <v>0.9991234800139771</v>
      </c>
      <c r="T2921" t="b">
        <v>1</v>
      </c>
    </row>
    <row r="2922">
      <c r="A2922" t="n">
        <v>15</v>
      </c>
      <c r="B2922" t="n">
        <v>121</v>
      </c>
      <c r="C2922" t="n">
        <v>87</v>
      </c>
      <c r="D2922" t="n">
        <v>46.68302520356953</v>
      </c>
      <c r="E2922" t="n">
        <v>0.9999</v>
      </c>
      <c r="F2922" t="n">
        <v>251.2810334211774</v>
      </c>
      <c r="G2922" t="n">
        <v>3</v>
      </c>
      <c r="H2922" t="n">
        <v>6</v>
      </c>
      <c r="I2922" t="n">
        <v>254.3881762783202</v>
      </c>
      <c r="J2922" t="n">
        <v>254.3881762783202</v>
      </c>
      <c r="K2922" t="n">
        <v>258.1049776480312</v>
      </c>
      <c r="L2922" t="n">
        <v>253.4560334211774</v>
      </c>
      <c r="M2922" t="n">
        <v>253.4560334211774</v>
      </c>
      <c r="N2922" t="n">
        <v>257.6541471984768</v>
      </c>
      <c r="O2922" t="n">
        <v>257.6541471984768</v>
      </c>
      <c r="P2922" t="n">
        <v>6.373113777299409</v>
      </c>
      <c r="Q2922" t="n">
        <v>0.9823881202794345</v>
      </c>
      <c r="R2922" t="n">
        <v>0.9741988968372737</v>
      </c>
      <c r="S2922" t="n">
        <v>0.9995455940744402</v>
      </c>
      <c r="T2922" t="b">
        <v>0</v>
      </c>
    </row>
    <row r="2923">
      <c r="A2923" t="n">
        <v>15</v>
      </c>
      <c r="B2923" t="n">
        <v>122</v>
      </c>
      <c r="C2923" t="n">
        <v>96</v>
      </c>
      <c r="D2923" t="n">
        <v>26.51952984438027</v>
      </c>
      <c r="E2923" t="n">
        <v>0.99</v>
      </c>
      <c r="F2923" t="n">
        <v>252.3919522290431</v>
      </c>
      <c r="G2923" t="n">
        <v>3</v>
      </c>
      <c r="H2923" t="n">
        <v>8</v>
      </c>
      <c r="I2923" t="n">
        <v>255.8205236576146</v>
      </c>
      <c r="J2923" t="n">
        <v>260.426221512333</v>
      </c>
      <c r="K2923" t="n">
        <v>262.5376490477136</v>
      </c>
      <c r="L2923" t="n">
        <v>254.3119522290431</v>
      </c>
      <c r="M2923" t="n">
        <v>256.9855875368461</v>
      </c>
      <c r="N2923" t="n">
        <v>259.0606681193485</v>
      </c>
      <c r="O2923" t="n">
        <v>259.0606681193485</v>
      </c>
      <c r="P2923" t="n">
        <v>6.668715890305378</v>
      </c>
      <c r="Q2923" t="n">
        <v>0.9899567280074525</v>
      </c>
      <c r="R2923" t="n">
        <v>0.9946272730054148</v>
      </c>
      <c r="S2923" t="n">
        <v>0.9999460402414517</v>
      </c>
      <c r="T2923" t="b">
        <v>1</v>
      </c>
    </row>
    <row r="2924">
      <c r="A2924" t="n">
        <v>15</v>
      </c>
      <c r="B2924" t="n">
        <v>123</v>
      </c>
      <c r="C2924" t="n">
        <v>34</v>
      </c>
      <c r="D2924" t="n">
        <v>49.32445235263918</v>
      </c>
      <c r="E2924" t="n">
        <v>0.999</v>
      </c>
      <c r="F2924" t="n">
        <v>252.4460842228681</v>
      </c>
      <c r="G2924" t="n">
        <v>7</v>
      </c>
      <c r="H2924" t="n">
        <v>8</v>
      </c>
      <c r="I2924" t="n">
        <v>253.2016397784237</v>
      </c>
      <c r="J2924" t="n">
        <v>253.2016397784237</v>
      </c>
      <c r="K2924" t="n">
        <v>256.9929120576427</v>
      </c>
      <c r="L2924" t="n">
        <v>253.1260842228681</v>
      </c>
      <c r="M2924" t="n">
        <v>253.1260842228681</v>
      </c>
      <c r="N2924" t="n">
        <v>256.9855875368461</v>
      </c>
      <c r="O2924" t="n">
        <v>256.9855875368461</v>
      </c>
      <c r="P2924" t="n">
        <v>4.539503313978031</v>
      </c>
      <c r="Q2924" t="n">
        <v>0.9900668150896454</v>
      </c>
      <c r="R2924" t="n">
        <v>0.9900301974925997</v>
      </c>
      <c r="S2924" t="n">
        <v>0.9999009681081743</v>
      </c>
      <c r="T2924" t="b">
        <v>1</v>
      </c>
    </row>
    <row r="2925">
      <c r="A2925" t="n">
        <v>15</v>
      </c>
      <c r="B2925" t="n">
        <v>124</v>
      </c>
      <c r="C2925" t="n">
        <v>81</v>
      </c>
      <c r="D2925" t="n">
        <v>15.92774242902541</v>
      </c>
      <c r="E2925" t="n">
        <v>0.999</v>
      </c>
      <c r="F2925" t="n">
        <v>252.7542145283371</v>
      </c>
      <c r="G2925" t="n">
        <v>1</v>
      </c>
      <c r="H2925" t="n">
        <v>3</v>
      </c>
      <c r="I2925" t="n">
        <v>256.8042145283371</v>
      </c>
      <c r="J2925" t="n">
        <v>256.8042145283371</v>
      </c>
      <c r="K2925" t="n">
        <v>258.3068317386225</v>
      </c>
      <c r="L2925" t="n">
        <v>255.6470716711942</v>
      </c>
      <c r="M2925" t="n">
        <v>259.1580891533341</v>
      </c>
      <c r="N2925" t="n">
        <v>260.426221512333</v>
      </c>
      <c r="O2925" t="n">
        <v>258.3068317386225</v>
      </c>
      <c r="P2925" t="n">
        <v>5.552617210285405</v>
      </c>
      <c r="Q2925" t="n">
        <v>0.9942964687058847</v>
      </c>
      <c r="R2925" t="n">
        <v>0.9939558131359184</v>
      </c>
      <c r="S2925" t="n">
        <v>0.9999655267910732</v>
      </c>
      <c r="T2925" t="b">
        <v>1</v>
      </c>
    </row>
    <row r="2926">
      <c r="A2926" t="n">
        <v>15</v>
      </c>
      <c r="B2926" t="n">
        <v>125</v>
      </c>
      <c r="C2926" t="n">
        <v>48</v>
      </c>
      <c r="D2926" t="n">
        <v>13.2270805066047</v>
      </c>
      <c r="E2926" t="n">
        <v>0.999</v>
      </c>
      <c r="F2926" t="n">
        <v>253.7968357562613</v>
      </c>
      <c r="G2926" t="n">
        <v>3</v>
      </c>
      <c r="H2926" t="n">
        <v>5</v>
      </c>
      <c r="I2926" t="n">
        <v>255.5111214705471</v>
      </c>
      <c r="J2926" t="n">
        <v>258.1049776480312</v>
      </c>
      <c r="K2926" t="n">
        <v>259.1580891533341</v>
      </c>
      <c r="L2926" t="n">
        <v>255.1301690895947</v>
      </c>
      <c r="M2926" t="n">
        <v>258.7218916895297</v>
      </c>
      <c r="N2926" t="n">
        <v>259.9804150488641</v>
      </c>
      <c r="O2926" t="n">
        <v>259.1580891533341</v>
      </c>
      <c r="P2926" t="n">
        <v>5.361253397072772</v>
      </c>
      <c r="Q2926" t="n">
        <v>0.9949780698890365</v>
      </c>
      <c r="R2926" t="n">
        <v>0.9926019957005044</v>
      </c>
      <c r="S2926" t="n">
        <v>0.9999628477394473</v>
      </c>
      <c r="T2926" t="b">
        <v>1</v>
      </c>
    </row>
    <row r="2927">
      <c r="A2927" t="n">
        <v>15</v>
      </c>
      <c r="B2927" t="n">
        <v>126</v>
      </c>
      <c r="C2927" t="n">
        <v>55</v>
      </c>
      <c r="D2927" t="n">
        <v>60.11483374208393</v>
      </c>
      <c r="E2927" t="n">
        <v>0.999</v>
      </c>
      <c r="F2927" t="n">
        <v>254.5228651373747</v>
      </c>
      <c r="G2927" t="n">
        <v>1</v>
      </c>
      <c r="H2927" t="n">
        <v>6</v>
      </c>
      <c r="I2927" t="n">
        <v>257.2728651373747</v>
      </c>
      <c r="J2927" t="n">
        <v>258.3068317386225</v>
      </c>
      <c r="K2927" t="n">
        <v>263.9780424690077</v>
      </c>
      <c r="L2927" t="n">
        <v>255.8978651373747</v>
      </c>
      <c r="M2927" t="n">
        <v>257.6541471984768</v>
      </c>
      <c r="N2927" t="n">
        <v>263.0601574270814</v>
      </c>
      <c r="O2927" t="n">
        <v>263.0601574270814</v>
      </c>
      <c r="P2927" t="n">
        <v>8.537292289706727</v>
      </c>
      <c r="Q2927" t="n">
        <v>0.9786433382188524</v>
      </c>
      <c r="R2927" t="n">
        <v>0.9668993973927433</v>
      </c>
      <c r="S2927" t="n">
        <v>0.9992930816253647</v>
      </c>
      <c r="T2927" t="b">
        <v>1</v>
      </c>
    </row>
    <row r="2928">
      <c r="A2928" t="n">
        <v>15</v>
      </c>
      <c r="B2928" t="n">
        <v>127</v>
      </c>
      <c r="C2928" t="n">
        <v>32</v>
      </c>
      <c r="D2928" t="n">
        <v>48.54053096152536</v>
      </c>
      <c r="E2928" t="n">
        <v>0.9</v>
      </c>
      <c r="F2928" t="n">
        <v>254.6380568040196</v>
      </c>
      <c r="G2928" t="n">
        <v>4</v>
      </c>
      <c r="H2928" t="n">
        <v>8</v>
      </c>
      <c r="I2928" t="n">
        <v>255.6380568040196</v>
      </c>
      <c r="J2928" t="n">
        <v>257.4702069972579</v>
      </c>
      <c r="K2928" t="n">
        <v>260.8646497218401</v>
      </c>
      <c r="L2928" t="n">
        <v>255.2780568040196</v>
      </c>
      <c r="M2928" t="n">
        <v>259.0606681193485</v>
      </c>
      <c r="N2928" t="n">
        <v>262.8588317313615</v>
      </c>
      <c r="O2928" t="n">
        <v>260.8646497218401</v>
      </c>
      <c r="P2928" t="n">
        <v>6.22659291782054</v>
      </c>
      <c r="Q2928" t="n">
        <v>0.9785099145465649</v>
      </c>
      <c r="R2928" t="n">
        <v>0.9901878692046016</v>
      </c>
      <c r="S2928" t="n">
        <v>0.9997891364707266</v>
      </c>
      <c r="T2928" t="b">
        <v>1</v>
      </c>
    </row>
    <row r="2929">
      <c r="A2929" t="n">
        <v>15</v>
      </c>
      <c r="B2929" t="n">
        <v>128</v>
      </c>
      <c r="C2929" t="n">
        <v>79</v>
      </c>
      <c r="D2929" t="n">
        <v>2.011627525516055</v>
      </c>
      <c r="E2929" t="n">
        <v>0.9999</v>
      </c>
      <c r="F2929" t="n">
        <v>255.9662846562894</v>
      </c>
      <c r="G2929" t="n">
        <v>4</v>
      </c>
      <c r="H2929" t="n">
        <v>5</v>
      </c>
      <c r="I2929" t="n">
        <v>258.4350346562894</v>
      </c>
      <c r="J2929" t="n">
        <v>260.8646497218401</v>
      </c>
      <c r="K2929" t="n">
        <v>261.0053229753727</v>
      </c>
      <c r="L2929" t="n">
        <v>258.1607291007339</v>
      </c>
      <c r="M2929" t="n">
        <v>259.9804150488641</v>
      </c>
      <c r="N2929" t="n">
        <v>260.1718163357828</v>
      </c>
      <c r="O2929" t="n">
        <v>260.1718163357828</v>
      </c>
      <c r="P2929" t="n">
        <v>4.20553167949339</v>
      </c>
      <c r="Q2929" t="n">
        <v>0.999100099382551</v>
      </c>
      <c r="R2929" t="n">
        <v>0.9988713367592764</v>
      </c>
      <c r="S2929" t="n">
        <v>0.9999989843152528</v>
      </c>
      <c r="T2929" t="b">
        <v>1</v>
      </c>
    </row>
    <row r="2930">
      <c r="A2930" t="n">
        <v>15</v>
      </c>
      <c r="B2930" t="n">
        <v>129</v>
      </c>
      <c r="C2930" t="n">
        <v>63</v>
      </c>
      <c r="D2930" t="n">
        <v>47.11021123893239</v>
      </c>
      <c r="E2930" t="n">
        <v>0.99</v>
      </c>
      <c r="F2930" t="n">
        <v>258.4566731363194</v>
      </c>
      <c r="G2930" t="n">
        <v>1</v>
      </c>
      <c r="H2930" t="n">
        <v>8</v>
      </c>
      <c r="I2930" t="n">
        <v>261.6066731363193</v>
      </c>
      <c r="J2930" t="n">
        <v>263.9780424690077</v>
      </c>
      <c r="K2930" t="n">
        <v>268.4224020198504</v>
      </c>
      <c r="L2930" t="n">
        <v>259.7166731363193</v>
      </c>
      <c r="M2930" t="n">
        <v>262.8588317313615</v>
      </c>
      <c r="N2930" t="n">
        <v>266.5450767422325</v>
      </c>
      <c r="O2930" t="n">
        <v>266.5450767422325</v>
      </c>
      <c r="P2930" t="n">
        <v>8.088403605913186</v>
      </c>
      <c r="Q2930" t="n">
        <v>0.983224416980478</v>
      </c>
      <c r="R2930" t="n">
        <v>0.9904756170429485</v>
      </c>
      <c r="S2930" t="n">
        <v>0.9998402229229942</v>
      </c>
      <c r="T2930" t="b">
        <v>1</v>
      </c>
    </row>
    <row r="2931">
      <c r="A2931" t="n">
        <v>15</v>
      </c>
      <c r="B2931" t="n">
        <v>130</v>
      </c>
      <c r="C2931" t="n">
        <v>12</v>
      </c>
      <c r="D2931" t="n">
        <v>91.06470402272723</v>
      </c>
      <c r="E2931" t="n">
        <v>0.99</v>
      </c>
      <c r="F2931" t="n">
        <v>261.4429242093258</v>
      </c>
      <c r="G2931" t="n">
        <v>3</v>
      </c>
      <c r="H2931" t="n">
        <v>7</v>
      </c>
      <c r="I2931" t="n">
        <v>261.8714956378973</v>
      </c>
      <c r="J2931" t="n">
        <v>262.5376490477136</v>
      </c>
      <c r="K2931" t="n">
        <v>269.788023571816</v>
      </c>
      <c r="L2931" t="n">
        <v>261.7095908759925</v>
      </c>
      <c r="M2931" t="n">
        <v>261.7095908759925</v>
      </c>
      <c r="N2931" t="n">
        <v>268.7091838062559</v>
      </c>
      <c r="O2931" t="n">
        <v>268.7091838062559</v>
      </c>
      <c r="P2931" t="n">
        <v>7.26625959693007</v>
      </c>
      <c r="Q2931" t="n">
        <v>0.9659321608195417</v>
      </c>
      <c r="R2931" t="n">
        <v>0.9817380882282407</v>
      </c>
      <c r="S2931" t="n">
        <v>0.999377856126632</v>
      </c>
      <c r="T2931" t="b">
        <v>1</v>
      </c>
    </row>
    <row r="2932">
      <c r="A2932" t="n">
        <v>15</v>
      </c>
      <c r="B2932" t="n">
        <v>131</v>
      </c>
      <c r="C2932" t="n">
        <v>63</v>
      </c>
      <c r="D2932" t="n">
        <v>65.70428272317591</v>
      </c>
      <c r="E2932" t="n">
        <v>0.9</v>
      </c>
      <c r="F2932" t="n">
        <v>263.9546079657636</v>
      </c>
      <c r="G2932" t="n">
        <v>4</v>
      </c>
      <c r="H2932" t="n">
        <v>5</v>
      </c>
      <c r="I2932" t="n">
        <v>265.9233579657636</v>
      </c>
      <c r="J2932" t="n">
        <v>272.2158514086367</v>
      </c>
      <c r="K2932" t="n">
        <v>276.8105564941735</v>
      </c>
      <c r="L2932" t="n">
        <v>265.7046079657636</v>
      </c>
      <c r="M2932" t="n">
        <v>265.7046079657636</v>
      </c>
      <c r="N2932" t="n">
        <v>271.9562047995577</v>
      </c>
      <c r="O2932" t="n">
        <v>271.9562047995577</v>
      </c>
      <c r="P2932" t="n">
        <v>8.00159683379411</v>
      </c>
      <c r="Q2932" t="n">
        <v>0.9710221369285021</v>
      </c>
      <c r="R2932" t="n">
        <v>0.9637864812419735</v>
      </c>
      <c r="S2932" t="n">
        <v>0.9989506096120928</v>
      </c>
      <c r="T2932" t="b">
        <v>1</v>
      </c>
    </row>
    <row r="2933">
      <c r="A2933" t="n">
        <v>15</v>
      </c>
      <c r="B2933" t="n">
        <v>132</v>
      </c>
      <c r="C2933" t="n">
        <v>56</v>
      </c>
      <c r="D2933" t="n">
        <v>54.5520071595922</v>
      </c>
      <c r="E2933" t="n">
        <v>0.9</v>
      </c>
      <c r="F2933" t="n">
        <v>264.0183341746569</v>
      </c>
      <c r="G2933" t="n">
        <v>1</v>
      </c>
      <c r="H2933" t="n">
        <v>4</v>
      </c>
      <c r="I2933" t="n">
        <v>266.8183341746569</v>
      </c>
      <c r="J2933" t="n">
        <v>268.4224020198504</v>
      </c>
      <c r="K2933" t="n">
        <v>273.5688177896233</v>
      </c>
      <c r="L2933" t="n">
        <v>265.7683341746569</v>
      </c>
      <c r="M2933" t="n">
        <v>268.4010257331407</v>
      </c>
      <c r="N2933" t="n">
        <v>272.2158514086367</v>
      </c>
      <c r="O2933" t="n">
        <v>272.2158514086367</v>
      </c>
      <c r="P2933" t="n">
        <v>8.197517233979795</v>
      </c>
      <c r="Q2933" t="n">
        <v>0.9806003114866981</v>
      </c>
      <c r="R2933" t="n">
        <v>0.9758808288900435</v>
      </c>
      <c r="S2933" t="n">
        <v>0.9995320955932678</v>
      </c>
      <c r="T2933" t="b">
        <v>1</v>
      </c>
    </row>
    <row r="2934">
      <c r="A2934" t="n">
        <v>15</v>
      </c>
      <c r="B2934" t="n">
        <v>133</v>
      </c>
      <c r="C2934" t="n">
        <v>13</v>
      </c>
      <c r="D2934" t="n">
        <v>54.19311924052327</v>
      </c>
      <c r="E2934" t="n">
        <v>0.99</v>
      </c>
      <c r="F2934" t="n">
        <v>264.2050471149223</v>
      </c>
      <c r="G2934" t="n">
        <v>4</v>
      </c>
      <c r="H2934" t="n">
        <v>6</v>
      </c>
      <c r="I2934" t="n">
        <v>264.6112971149223</v>
      </c>
      <c r="J2934" t="n">
        <v>264.6112971149223</v>
      </c>
      <c r="K2934" t="n">
        <v>268.4010257331407</v>
      </c>
      <c r="L2934" t="n">
        <v>264.5300471149223</v>
      </c>
      <c r="M2934" t="n">
        <v>264.5300471149223</v>
      </c>
      <c r="N2934" t="n">
        <v>269.4035290610125</v>
      </c>
      <c r="O2934" t="n">
        <v>268.4010257331407</v>
      </c>
      <c r="P2934" t="n">
        <v>4.195978618218419</v>
      </c>
      <c r="Q2934" t="n">
        <v>0.9760375880649802</v>
      </c>
      <c r="R2934" t="n">
        <v>0.9701107801892523</v>
      </c>
      <c r="S2934" t="n">
        <v>0.9992837822024785</v>
      </c>
      <c r="T2934" t="b">
        <v>1</v>
      </c>
    </row>
    <row r="2935">
      <c r="A2935" t="n">
        <v>15</v>
      </c>
      <c r="B2935" t="n">
        <v>134</v>
      </c>
      <c r="C2935" t="n">
        <v>73</v>
      </c>
      <c r="D2935" t="n">
        <v>72.69645125244699</v>
      </c>
      <c r="E2935" t="n">
        <v>0.9999</v>
      </c>
      <c r="F2935" t="n">
        <v>265.3397798393032</v>
      </c>
      <c r="G2935" t="n">
        <v>2</v>
      </c>
      <c r="H2935" t="n">
        <v>3</v>
      </c>
      <c r="I2935" t="n">
        <v>268.3814465059698</v>
      </c>
      <c r="J2935" t="n">
        <v>268.3814465059698</v>
      </c>
      <c r="K2935" t="n">
        <v>274.1925137523685</v>
      </c>
      <c r="L2935" t="n">
        <v>267.946922696446</v>
      </c>
      <c r="M2935" t="n">
        <v>269.788023571816</v>
      </c>
      <c r="N2935" t="n">
        <v>275.5759575887306</v>
      </c>
      <c r="O2935" t="n">
        <v>274.1925137523685</v>
      </c>
      <c r="P2935" t="n">
        <v>8.852733913065322</v>
      </c>
      <c r="Q2935" t="n">
        <v>0.9827010621064073</v>
      </c>
      <c r="R2935" t="n">
        <v>0.9727090906157605</v>
      </c>
      <c r="S2935" t="n">
        <v>0.9995278962535024</v>
      </c>
      <c r="T2935" t="b">
        <v>0</v>
      </c>
    </row>
    <row r="2936">
      <c r="A2936" t="n">
        <v>15</v>
      </c>
      <c r="B2936" t="n">
        <v>135</v>
      </c>
      <c r="C2936" t="n">
        <v>43</v>
      </c>
      <c r="D2936" t="n">
        <v>49.33991879549746</v>
      </c>
      <c r="E2936" t="n">
        <v>0.99</v>
      </c>
      <c r="F2936" t="n">
        <v>267.017131445093</v>
      </c>
      <c r="G2936" t="n">
        <v>3</v>
      </c>
      <c r="H2936" t="n">
        <v>5</v>
      </c>
      <c r="I2936" t="n">
        <v>268.5528457308072</v>
      </c>
      <c r="J2936" t="n">
        <v>275.5759575887306</v>
      </c>
      <c r="K2936" t="n">
        <v>279.5042950724485</v>
      </c>
      <c r="L2936" t="n">
        <v>268.2115758895374</v>
      </c>
      <c r="M2936" t="n">
        <v>271.9562047995577</v>
      </c>
      <c r="N2936" t="n">
        <v>276.6507736668743</v>
      </c>
      <c r="O2936" t="n">
        <v>276.6507736668743</v>
      </c>
      <c r="P2936" t="n">
        <v>9.633642221781372</v>
      </c>
      <c r="Q2936" t="n">
        <v>0.9813951479677412</v>
      </c>
      <c r="R2936" t="n">
        <v>0.972681326012846</v>
      </c>
      <c r="S2936" t="n">
        <v>0.9994917401127514</v>
      </c>
      <c r="T2936" t="b">
        <v>1</v>
      </c>
    </row>
    <row r="2937">
      <c r="A2937" t="n">
        <v>15</v>
      </c>
      <c r="B2937" t="n">
        <v>136</v>
      </c>
      <c r="C2937" t="n">
        <v>31</v>
      </c>
      <c r="D2937" t="n">
        <v>30.55991914285645</v>
      </c>
      <c r="E2937" t="n">
        <v>0.99</v>
      </c>
      <c r="F2937" t="n">
        <v>273.207586831086</v>
      </c>
      <c r="G2937" t="n">
        <v>4</v>
      </c>
      <c r="H2937" t="n">
        <v>5</v>
      </c>
      <c r="I2937" t="n">
        <v>274.176336831086</v>
      </c>
      <c r="J2937" t="n">
        <v>276.8105564941735</v>
      </c>
      <c r="K2937" t="n">
        <v>278.9476137768907</v>
      </c>
      <c r="L2937" t="n">
        <v>274.0686979421971</v>
      </c>
      <c r="M2937" t="n">
        <v>276.6507736668743</v>
      </c>
      <c r="N2937" t="n">
        <v>279.5584729192869</v>
      </c>
      <c r="O2937" t="n">
        <v>278.9476137768907</v>
      </c>
      <c r="P2937" t="n">
        <v>5.740026945804686</v>
      </c>
      <c r="Q2937" t="n">
        <v>0.9864159865961077</v>
      </c>
      <c r="R2937" t="n">
        <v>0.9829903970115335</v>
      </c>
      <c r="S2937" t="n">
        <v>0.9997689413250098</v>
      </c>
      <c r="T2937" t="b">
        <v>1</v>
      </c>
    </row>
    <row r="2938">
      <c r="A2938" t="n">
        <v>15</v>
      </c>
      <c r="B2938" t="n">
        <v>137</v>
      </c>
      <c r="C2938" t="n">
        <v>90</v>
      </c>
      <c r="D2938" t="n">
        <v>95.4931311234933</v>
      </c>
      <c r="E2938" t="n">
        <v>0.9</v>
      </c>
      <c r="F2938" t="n">
        <v>274.1970540201443</v>
      </c>
      <c r="G2938" t="n">
        <v>5</v>
      </c>
      <c r="H2938" t="n">
        <v>6</v>
      </c>
      <c r="I2938" t="n">
        <v>276.6970540201443</v>
      </c>
      <c r="J2938" t="n">
        <v>279.5584729192869</v>
      </c>
      <c r="K2938" t="n">
        <v>288.6444035685251</v>
      </c>
      <c r="L2938" t="n">
        <v>276.4470540201443</v>
      </c>
      <c r="M2938" t="n">
        <v>276.4470540201443</v>
      </c>
      <c r="N2938" t="n">
        <v>285.0345658118254</v>
      </c>
      <c r="O2938" t="n">
        <v>285.0345658118254</v>
      </c>
      <c r="P2938" t="n">
        <v>10.83751179168104</v>
      </c>
      <c r="Q2938" t="n">
        <v>0.9478030413666108</v>
      </c>
      <c r="R2938" t="n">
        <v>0.9479337890255174</v>
      </c>
      <c r="S2938" t="n">
        <v>0.9972823021395676</v>
      </c>
      <c r="T2938" t="b">
        <v>1</v>
      </c>
    </row>
    <row r="2939">
      <c r="A2939" t="n">
        <v>15</v>
      </c>
      <c r="B2939" t="n">
        <v>138</v>
      </c>
      <c r="C2939" t="n">
        <v>69</v>
      </c>
      <c r="D2939" t="n">
        <v>43.93200372400587</v>
      </c>
      <c r="E2939" t="n">
        <v>0.99</v>
      </c>
      <c r="F2939" t="n">
        <v>276.309631810284</v>
      </c>
      <c r="G2939" t="n">
        <v>4</v>
      </c>
      <c r="H2939" t="n">
        <v>7</v>
      </c>
      <c r="I2939" t="n">
        <v>278.465881810284</v>
      </c>
      <c r="J2939" t="n">
        <v>278.9476137768907</v>
      </c>
      <c r="K2939" t="n">
        <v>282.0197818694785</v>
      </c>
      <c r="L2939" t="n">
        <v>277.8429651436173</v>
      </c>
      <c r="M2939" t="n">
        <v>277.8429651436173</v>
      </c>
      <c r="N2939" t="n">
        <v>281.2197525167154</v>
      </c>
      <c r="O2939" t="n">
        <v>281.2197525167154</v>
      </c>
      <c r="P2939" t="n">
        <v>4.910120706431428</v>
      </c>
      <c r="Q2939" t="n">
        <v>0.9805302235893214</v>
      </c>
      <c r="R2939" t="n">
        <v>0.9911479495894437</v>
      </c>
      <c r="S2939" t="n">
        <v>0.9998276525577304</v>
      </c>
      <c r="T2939" t="b">
        <v>1</v>
      </c>
    </row>
    <row r="2940">
      <c r="A2940" t="n">
        <v>15</v>
      </c>
      <c r="B2940" t="n">
        <v>139</v>
      </c>
      <c r="C2940" t="n">
        <v>59</v>
      </c>
      <c r="D2940" t="n">
        <v>59.42070020715195</v>
      </c>
      <c r="E2940" t="n">
        <v>0.99</v>
      </c>
      <c r="F2940" t="n">
        <v>276.8233592580009</v>
      </c>
      <c r="G2940" t="n">
        <v>5</v>
      </c>
      <c r="H2940" t="n">
        <v>6</v>
      </c>
      <c r="I2940" t="n">
        <v>278.4622481468899</v>
      </c>
      <c r="J2940" t="n">
        <v>292.7148747340367</v>
      </c>
      <c r="K2940" t="n">
        <v>298.3686045349075</v>
      </c>
      <c r="L2940" t="n">
        <v>278.298359258001</v>
      </c>
      <c r="M2940" t="n">
        <v>285.0345658118254</v>
      </c>
      <c r="N2940" t="n">
        <v>290.3781539599505</v>
      </c>
      <c r="O2940" t="n">
        <v>290.3781539599505</v>
      </c>
      <c r="P2940" t="n">
        <v>13.55479470194956</v>
      </c>
      <c r="Q2940" t="n">
        <v>0.9671922596024456</v>
      </c>
      <c r="R2940" t="n">
        <v>0.9672752796451146</v>
      </c>
      <c r="S2940" t="n">
        <v>0.9989263758700143</v>
      </c>
      <c r="T2940" t="b">
        <v>1</v>
      </c>
    </row>
    <row r="2941">
      <c r="A2941" t="n">
        <v>15</v>
      </c>
      <c r="B2941" t="n">
        <v>140</v>
      </c>
      <c r="C2941" t="n">
        <v>14</v>
      </c>
      <c r="D2941" t="n">
        <v>42.78065194952644</v>
      </c>
      <c r="E2941" t="n">
        <v>0.999</v>
      </c>
      <c r="F2941" t="n">
        <v>277.9210781505926</v>
      </c>
      <c r="G2941" t="n">
        <v>3</v>
      </c>
      <c r="H2941" t="n">
        <v>5</v>
      </c>
      <c r="I2941" t="n">
        <v>278.4210781505926</v>
      </c>
      <c r="J2941" t="n">
        <v>279.5042950724485</v>
      </c>
      <c r="K2941" t="n">
        <v>282.910397934672</v>
      </c>
      <c r="L2941" t="n">
        <v>278.3099670394815</v>
      </c>
      <c r="M2941" t="n">
        <v>288.6444035685251</v>
      </c>
      <c r="N2941" t="n">
        <v>292.7148747340367</v>
      </c>
      <c r="O2941" t="n">
        <v>282.910397934672</v>
      </c>
      <c r="P2941" t="n">
        <v>4.989319784079441</v>
      </c>
      <c r="Q2941" t="n">
        <v>0.9838483928991127</v>
      </c>
      <c r="R2941" t="n">
        <v>0.9762696176543472</v>
      </c>
      <c r="S2941" t="n">
        <v>0.9996167161879992</v>
      </c>
      <c r="T2941" t="b">
        <v>1</v>
      </c>
    </row>
    <row r="2942">
      <c r="A2942" t="n">
        <v>15</v>
      </c>
      <c r="B2942" t="n">
        <v>141</v>
      </c>
      <c r="C2942" t="n">
        <v>98</v>
      </c>
      <c r="D2942" t="n">
        <v>78.5292938320666</v>
      </c>
      <c r="E2942" t="n">
        <v>0.99</v>
      </c>
      <c r="F2942" t="n">
        <v>278.158403647101</v>
      </c>
      <c r="G2942" t="n">
        <v>6</v>
      </c>
      <c r="H2942" t="n">
        <v>7</v>
      </c>
      <c r="I2942" t="n">
        <v>280.608403647101</v>
      </c>
      <c r="J2942" t="n">
        <v>290.3781539599505</v>
      </c>
      <c r="K2942" t="n">
        <v>297.4401408153522</v>
      </c>
      <c r="L2942" t="n">
        <v>280.3361814248788</v>
      </c>
      <c r="M2942" t="n">
        <v>281.2197525167154</v>
      </c>
      <c r="N2942" t="n">
        <v>287.2558242947374</v>
      </c>
      <c r="O2942" t="n">
        <v>287.2558242947374</v>
      </c>
      <c r="P2942" t="n">
        <v>9.097420647636397</v>
      </c>
      <c r="Q2942" t="n">
        <v>0.9569808906345479</v>
      </c>
      <c r="R2942" t="n">
        <v>0.984231978924473</v>
      </c>
      <c r="S2942" t="n">
        <v>0.9993216737768752</v>
      </c>
      <c r="T2942" t="b">
        <v>1</v>
      </c>
    </row>
    <row r="2943">
      <c r="A2943" t="n">
        <v>15</v>
      </c>
      <c r="B2943" t="n">
        <v>142</v>
      </c>
      <c r="C2943" t="n">
        <v>88</v>
      </c>
      <c r="D2943" t="n">
        <v>83.35988352385664</v>
      </c>
      <c r="E2943" t="n">
        <v>0.9</v>
      </c>
      <c r="F2943" t="n">
        <v>279.244414265819</v>
      </c>
      <c r="G2943" t="n">
        <v>4</v>
      </c>
      <c r="H2943" t="n">
        <v>6</v>
      </c>
      <c r="I2943" t="n">
        <v>281.994414265819</v>
      </c>
      <c r="J2943" t="n">
        <v>282.0197818694785</v>
      </c>
      <c r="K2943" t="n">
        <v>287.8491443536643</v>
      </c>
      <c r="L2943" t="n">
        <v>281.444414265819</v>
      </c>
      <c r="M2943" t="n">
        <v>302.2181123183514</v>
      </c>
      <c r="N2943" t="n">
        <v>309.7145047215759</v>
      </c>
      <c r="O2943" t="n">
        <v>287.8491443536643</v>
      </c>
      <c r="P2943" t="n">
        <v>8.604730087845326</v>
      </c>
      <c r="Q2943" t="n">
        <v>0.9633795677927094</v>
      </c>
      <c r="R2943" t="n">
        <v>0.9543958980611651</v>
      </c>
      <c r="S2943" t="n">
        <v>0.9983299580765745</v>
      </c>
      <c r="T2943" t="b">
        <v>1</v>
      </c>
    </row>
    <row r="2944">
      <c r="A2944" t="n">
        <v>15</v>
      </c>
      <c r="B2944" t="n">
        <v>143</v>
      </c>
      <c r="C2944" t="n">
        <v>45</v>
      </c>
      <c r="D2944" t="n">
        <v>53.13104311335147</v>
      </c>
      <c r="E2944" t="n">
        <v>0.999</v>
      </c>
      <c r="F2944" t="n">
        <v>279.9463006712779</v>
      </c>
      <c r="G2944" t="n">
        <v>5</v>
      </c>
      <c r="H2944" t="n">
        <v>6</v>
      </c>
      <c r="I2944" t="n">
        <v>281.1963006712779</v>
      </c>
      <c r="J2944" t="n">
        <v>298.3686045349075</v>
      </c>
      <c r="K2944" t="n">
        <v>303.423889322096</v>
      </c>
      <c r="L2944" t="n">
        <v>281.0713006712779</v>
      </c>
      <c r="M2944" t="n">
        <v>297.4401408153522</v>
      </c>
      <c r="N2944" t="n">
        <v>302.2181123183514</v>
      </c>
      <c r="O2944" t="n">
        <v>302.2181123183514</v>
      </c>
      <c r="P2944" t="n">
        <v>22.27181164707349</v>
      </c>
      <c r="Q2944" t="n">
        <v>0.9706133830915666</v>
      </c>
      <c r="R2944" t="n">
        <v>0.970687877730512</v>
      </c>
      <c r="S2944" t="n">
        <v>0.9991386158920934</v>
      </c>
      <c r="T2944" t="b">
        <v>1</v>
      </c>
    </row>
    <row r="2945">
      <c r="A2945" t="n">
        <v>15</v>
      </c>
      <c r="B2945" t="n">
        <v>144</v>
      </c>
      <c r="C2945" t="n">
        <v>82</v>
      </c>
      <c r="D2945" t="n">
        <v>52.45409424763066</v>
      </c>
      <c r="E2945" t="n">
        <v>0.9999</v>
      </c>
      <c r="F2945" t="n">
        <v>287.8795115376664</v>
      </c>
      <c r="G2945" t="n">
        <v>6</v>
      </c>
      <c r="H2945" t="n">
        <v>8</v>
      </c>
      <c r="I2945" t="n">
        <v>289.9295115376664</v>
      </c>
      <c r="J2945" t="n">
        <v>309.7145047215759</v>
      </c>
      <c r="K2945" t="n">
        <v>314.4315995280175</v>
      </c>
      <c r="L2945" t="n">
        <v>289.5195115376664</v>
      </c>
      <c r="M2945" t="n">
        <v>289.5195115376664</v>
      </c>
      <c r="N2945" t="n">
        <v>293.6239007589207</v>
      </c>
      <c r="O2945" t="n">
        <v>293.6239007589207</v>
      </c>
      <c r="P2945" t="n">
        <v>5.744389221254323</v>
      </c>
      <c r="Q2945" t="n">
        <v>0.9710558888031394</v>
      </c>
      <c r="R2945" t="n">
        <v>0.989400976377365</v>
      </c>
      <c r="S2945" t="n">
        <v>0.9996932206816883</v>
      </c>
      <c r="T2945" t="b">
        <v>0</v>
      </c>
    </row>
    <row r="2946">
      <c r="A2946" t="n">
        <v>15</v>
      </c>
      <c r="B2946" t="n">
        <v>145</v>
      </c>
      <c r="C2946" t="n">
        <v>91</v>
      </c>
      <c r="D2946" t="n">
        <v>67.6065141898811</v>
      </c>
      <c r="E2946" t="n">
        <v>0.9999</v>
      </c>
      <c r="F2946" t="n">
        <v>292.5626011982631</v>
      </c>
      <c r="G2946" t="n">
        <v>2</v>
      </c>
      <c r="H2946" t="n">
        <v>5</v>
      </c>
      <c r="I2946" t="n">
        <v>296.3542678649297</v>
      </c>
      <c r="J2946" t="n">
        <v>300.2285521224322</v>
      </c>
      <c r="K2946" t="n">
        <v>305.6327498994011</v>
      </c>
      <c r="L2946" t="n">
        <v>295.0903789760408</v>
      </c>
      <c r="M2946" t="n">
        <v>303.423889322096</v>
      </c>
      <c r="N2946" t="n">
        <v>309.8564786836452</v>
      </c>
      <c r="O2946" t="n">
        <v>305.6327498994011</v>
      </c>
      <c r="P2946" t="n">
        <v>13.07014870113807</v>
      </c>
      <c r="Q2946" t="n">
        <v>0.9839024664068917</v>
      </c>
      <c r="R2946" t="n">
        <v>0.9627578153584487</v>
      </c>
      <c r="S2946" t="n">
        <v>0.9994004926816519</v>
      </c>
      <c r="T2946" t="b">
        <v>0</v>
      </c>
    </row>
    <row r="2947">
      <c r="A2947" t="n">
        <v>15</v>
      </c>
      <c r="B2947" t="n">
        <v>146</v>
      </c>
      <c r="C2947" t="n">
        <v>20</v>
      </c>
      <c r="D2947" t="n">
        <v>71.45259353970499</v>
      </c>
      <c r="E2947" t="n">
        <v>0.9</v>
      </c>
      <c r="F2947" t="n">
        <v>293.6835806164606</v>
      </c>
      <c r="G2947" t="n">
        <v>2</v>
      </c>
      <c r="H2947" t="n">
        <v>3</v>
      </c>
      <c r="I2947" t="n">
        <v>294.5169139497939</v>
      </c>
      <c r="J2947" t="n">
        <v>294.5169139497939</v>
      </c>
      <c r="K2947" t="n">
        <v>300.2285521224322</v>
      </c>
      <c r="L2947" t="n">
        <v>294.3978663307464</v>
      </c>
      <c r="M2947" t="n">
        <v>294.3978663307464</v>
      </c>
      <c r="N2947" t="n">
        <v>300.086767090277</v>
      </c>
      <c r="O2947" t="n">
        <v>300.086767090277</v>
      </c>
      <c r="P2947" t="n">
        <v>6.40318647381639</v>
      </c>
      <c r="Q2947" t="n">
        <v>0.9829945207946016</v>
      </c>
      <c r="R2947" t="n">
        <v>0.9731697245664085</v>
      </c>
      <c r="S2947" t="n">
        <v>0.999543738309039</v>
      </c>
      <c r="T2947" t="b">
        <v>1</v>
      </c>
    </row>
    <row r="2948">
      <c r="A2948" t="n">
        <v>15</v>
      </c>
      <c r="B2948" t="n">
        <v>147</v>
      </c>
      <c r="C2948" t="n">
        <v>68</v>
      </c>
      <c r="D2948" t="n">
        <v>58.34130372695707</v>
      </c>
      <c r="E2948" t="n">
        <v>0.999</v>
      </c>
      <c r="F2948" t="n">
        <v>298.1051725596525</v>
      </c>
      <c r="G2948" t="n">
        <v>1</v>
      </c>
      <c r="H2948" t="n">
        <v>8</v>
      </c>
      <c r="I2948" t="n">
        <v>301.5051725596525</v>
      </c>
      <c r="J2948" t="n">
        <v>301.5051725596525</v>
      </c>
      <c r="K2948" t="n">
        <v>307.0090691376673</v>
      </c>
      <c r="L2948" t="n">
        <v>299.4651725596526</v>
      </c>
      <c r="M2948" t="n">
        <v>299.4651725596526</v>
      </c>
      <c r="N2948" t="n">
        <v>304.0302197996335</v>
      </c>
      <c r="O2948" t="n">
        <v>304.0302197996335</v>
      </c>
      <c r="P2948" t="n">
        <v>5.925047239980984</v>
      </c>
      <c r="Q2948" t="n">
        <v>0.979266832334539</v>
      </c>
      <c r="R2948" t="n">
        <v>0.9882184239563324</v>
      </c>
      <c r="S2948" t="n">
        <v>0.9997557306085233</v>
      </c>
      <c r="T2948" t="b">
        <v>1</v>
      </c>
    </row>
    <row r="2949">
      <c r="A2949" t="n">
        <v>15</v>
      </c>
      <c r="B2949" t="n">
        <v>148</v>
      </c>
      <c r="C2949" t="n">
        <v>48</v>
      </c>
      <c r="D2949" t="n">
        <v>54.963017222701</v>
      </c>
      <c r="E2949" t="n">
        <v>0.999</v>
      </c>
      <c r="F2949" t="n">
        <v>298.8334373486957</v>
      </c>
      <c r="G2949" t="n">
        <v>5</v>
      </c>
      <c r="H2949" t="n">
        <v>7</v>
      </c>
      <c r="I2949" t="n">
        <v>300.166770682029</v>
      </c>
      <c r="J2949" t="n">
        <v>309.8564786836452</v>
      </c>
      <c r="K2949" t="n">
        <v>315.0860711881838</v>
      </c>
      <c r="L2949" t="n">
        <v>299.9001040153624</v>
      </c>
      <c r="M2949" t="n">
        <v>299.9001040153624</v>
      </c>
      <c r="N2949" t="n">
        <v>304.1247786673763</v>
      </c>
      <c r="O2949" t="n">
        <v>304.1247786673763</v>
      </c>
      <c r="P2949" t="n">
        <v>5.291341318680566</v>
      </c>
      <c r="Q2949" t="n">
        <v>0.9696156731159118</v>
      </c>
      <c r="R2949" t="n">
        <v>0.9889375978658372</v>
      </c>
      <c r="S2949" t="n">
        <v>0.9996638763574324</v>
      </c>
      <c r="T2949" t="b">
        <v>1</v>
      </c>
    </row>
    <row r="2950">
      <c r="A2950" t="n">
        <v>15</v>
      </c>
      <c r="B2950" t="n">
        <v>149</v>
      </c>
      <c r="C2950" t="n">
        <v>43</v>
      </c>
      <c r="D2950" t="n">
        <v>58.59593444859313</v>
      </c>
      <c r="E2950" t="n">
        <v>0.99</v>
      </c>
      <c r="F2950" t="n">
        <v>298.8925242280151</v>
      </c>
      <c r="G2950" t="n">
        <v>4</v>
      </c>
      <c r="H2950" t="n">
        <v>6</v>
      </c>
      <c r="I2950" t="n">
        <v>300.2362742280151</v>
      </c>
      <c r="J2950" t="n">
        <v>300.2362742280151</v>
      </c>
      <c r="K2950" t="n">
        <v>304.333892021623</v>
      </c>
      <c r="L2950" t="n">
        <v>299.9675242280151</v>
      </c>
      <c r="M2950" t="n">
        <v>314.4315995280175</v>
      </c>
      <c r="N2950" t="n">
        <v>319.7010180935384</v>
      </c>
      <c r="O2950" t="n">
        <v>304.333892021623</v>
      </c>
      <c r="P2950" t="n">
        <v>5.441367793607924</v>
      </c>
      <c r="Q2950" t="n">
        <v>0.974116215210623</v>
      </c>
      <c r="R2950" t="n">
        <v>0.9677220908959133</v>
      </c>
      <c r="S2950" t="n">
        <v>0.9991645255472987</v>
      </c>
      <c r="T2950" t="b">
        <v>1</v>
      </c>
    </row>
    <row r="2951">
      <c r="A2951" t="n">
        <v>15</v>
      </c>
      <c r="B2951" t="n">
        <v>150</v>
      </c>
      <c r="C2951" t="n">
        <v>32</v>
      </c>
      <c r="D2951" t="n">
        <v>56.28940686501164</v>
      </c>
      <c r="E2951" t="n">
        <v>0.99</v>
      </c>
      <c r="F2951" t="n">
        <v>302.6458610647794</v>
      </c>
      <c r="G2951" t="n">
        <v>5</v>
      </c>
      <c r="H2951" t="n">
        <v>6</v>
      </c>
      <c r="I2951" t="n">
        <v>303.5347499536683</v>
      </c>
      <c r="J2951" t="n">
        <v>315.0860711881838</v>
      </c>
      <c r="K2951" t="n">
        <v>320.4418663228186</v>
      </c>
      <c r="L2951" t="n">
        <v>303.4458610647794</v>
      </c>
      <c r="M2951" t="n">
        <v>319.7010180935384</v>
      </c>
      <c r="N2951" t="n">
        <v>324.7630151137733</v>
      </c>
      <c r="O2951" t="n">
        <v>320.4418663228186</v>
      </c>
      <c r="P2951" t="n">
        <v>17.7960052580392</v>
      </c>
      <c r="Q2951" t="n">
        <v>0.9688939492281236</v>
      </c>
      <c r="R2951" t="n">
        <v>0.9689727325536357</v>
      </c>
      <c r="S2951" t="n">
        <v>0.9990348642435009</v>
      </c>
      <c r="T2951" t="b">
        <v>1</v>
      </c>
    </row>
    <row r="2952">
      <c r="A2952" t="n">
        <v>15</v>
      </c>
      <c r="B2952" t="n">
        <v>151</v>
      </c>
      <c r="C2952" t="n">
        <v>99</v>
      </c>
      <c r="D2952" t="n">
        <v>40.40835052706638</v>
      </c>
      <c r="E2952" t="n">
        <v>0.9</v>
      </c>
      <c r="F2952" t="n">
        <v>305.2086015855751</v>
      </c>
      <c r="G2952" t="n">
        <v>3</v>
      </c>
      <c r="H2952" t="n">
        <v>7</v>
      </c>
      <c r="I2952" t="n">
        <v>308.7443158712894</v>
      </c>
      <c r="J2952" t="n">
        <v>311.5003874120918</v>
      </c>
      <c r="K2952" t="n">
        <v>314.717612772527</v>
      </c>
      <c r="L2952" t="n">
        <v>307.4086015855751</v>
      </c>
      <c r="M2952" t="n">
        <v>307.4086015855751</v>
      </c>
      <c r="N2952" t="n">
        <v>310.5145470526825</v>
      </c>
      <c r="O2952" t="n">
        <v>310.5145470526825</v>
      </c>
      <c r="P2952" t="n">
        <v>5.305945467107335</v>
      </c>
      <c r="Q2952" t="n">
        <v>0.9847371715106481</v>
      </c>
      <c r="R2952" t="n">
        <v>0.9918550461208621</v>
      </c>
      <c r="S2952" t="n">
        <v>0.9998756849658891</v>
      </c>
      <c r="T2952" t="b">
        <v>1</v>
      </c>
    </row>
    <row r="2953">
      <c r="A2953" t="n">
        <v>15</v>
      </c>
      <c r="B2953" t="n">
        <v>152</v>
      </c>
      <c r="C2953" t="n">
        <v>45</v>
      </c>
      <c r="D2953" t="n">
        <v>38.73957899158366</v>
      </c>
      <c r="E2953" t="n">
        <v>0.99</v>
      </c>
      <c r="F2953" t="n">
        <v>306.8088831702687</v>
      </c>
      <c r="G2953" t="n">
        <v>1</v>
      </c>
      <c r="H2953" t="n">
        <v>3</v>
      </c>
      <c r="I2953" t="n">
        <v>309.0588831702687</v>
      </c>
      <c r="J2953" t="n">
        <v>309.0588831702687</v>
      </c>
      <c r="K2953" t="n">
        <v>312.7135604336257</v>
      </c>
      <c r="L2953" t="n">
        <v>308.4160260274115</v>
      </c>
      <c r="M2953" t="n">
        <v>308.4160260274115</v>
      </c>
      <c r="N2953" t="n">
        <v>311.5003874120918</v>
      </c>
      <c r="O2953" t="n">
        <v>311.5003874120918</v>
      </c>
      <c r="P2953" t="n">
        <v>4.691504241823054</v>
      </c>
      <c r="Q2953" t="n">
        <v>0.9861844386483292</v>
      </c>
      <c r="R2953" t="n">
        <v>0.9853628548696762</v>
      </c>
      <c r="S2953" t="n">
        <v>0.9997977796234387</v>
      </c>
      <c r="T2953" t="b">
        <v>1</v>
      </c>
    </row>
    <row r="2954">
      <c r="A2954" t="n">
        <v>15</v>
      </c>
      <c r="B2954" t="n">
        <v>153</v>
      </c>
      <c r="C2954" t="n">
        <v>34</v>
      </c>
      <c r="D2954" t="n">
        <v>65.5221313656147</v>
      </c>
      <c r="E2954" t="n">
        <v>0.999</v>
      </c>
      <c r="F2954" t="n">
        <v>308.0445848419157</v>
      </c>
      <c r="G2954" t="n">
        <v>2</v>
      </c>
      <c r="H2954" t="n">
        <v>7</v>
      </c>
      <c r="I2954" t="n">
        <v>309.4612515085823</v>
      </c>
      <c r="J2954" t="n">
        <v>309.4612515085823</v>
      </c>
      <c r="K2954" t="n">
        <v>314.6988319534756</v>
      </c>
      <c r="L2954" t="n">
        <v>308.8001403974712</v>
      </c>
      <c r="M2954" t="n">
        <v>310.5145470526825</v>
      </c>
      <c r="N2954" t="n">
        <v>315.5508369347435</v>
      </c>
      <c r="O2954" t="n">
        <v>314.6988319534756</v>
      </c>
      <c r="P2954" t="n">
        <v>6.654247111559926</v>
      </c>
      <c r="Q2954" t="n">
        <v>0.9843948779137968</v>
      </c>
      <c r="R2954" t="n">
        <v>0.9868264211447827</v>
      </c>
      <c r="S2954" t="n">
        <v>0.9997944246936521</v>
      </c>
      <c r="T2954" t="b">
        <v>1</v>
      </c>
    </row>
    <row r="2955">
      <c r="A2955" t="n">
        <v>15</v>
      </c>
      <c r="B2955" t="n">
        <v>154</v>
      </c>
      <c r="C2955" t="n">
        <v>95</v>
      </c>
      <c r="D2955" t="n">
        <v>71.21257686030701</v>
      </c>
      <c r="E2955" t="n">
        <v>0.999</v>
      </c>
      <c r="F2955" t="n">
        <v>308.5461972027865</v>
      </c>
      <c r="G2955" t="n">
        <v>5</v>
      </c>
      <c r="H2955" t="n">
        <v>8</v>
      </c>
      <c r="I2955" t="n">
        <v>311.1850860916754</v>
      </c>
      <c r="J2955" t="n">
        <v>320.4418663228186</v>
      </c>
      <c r="K2955" t="n">
        <v>327.2175634551028</v>
      </c>
      <c r="L2955" t="n">
        <v>310.4461972027864</v>
      </c>
      <c r="M2955" t="n">
        <v>310.4461972027864</v>
      </c>
      <c r="N2955" t="n">
        <v>316.0183863154865</v>
      </c>
      <c r="O2955" t="n">
        <v>316.0183863154865</v>
      </c>
      <c r="P2955" t="n">
        <v>7.47218911270005</v>
      </c>
      <c r="Q2955" t="n">
        <v>0.9608107845750271</v>
      </c>
      <c r="R2955" t="n">
        <v>0.985637916904136</v>
      </c>
      <c r="S2955" t="n">
        <v>0.9994371612316049</v>
      </c>
      <c r="T2955" t="b">
        <v>1</v>
      </c>
    </row>
    <row r="2956">
      <c r="A2956" t="n">
        <v>15</v>
      </c>
      <c r="B2956" t="n">
        <v>155</v>
      </c>
      <c r="C2956" t="n">
        <v>30</v>
      </c>
      <c r="D2956" t="n">
        <v>14.84769653520368</v>
      </c>
      <c r="E2956" t="n">
        <v>0.9</v>
      </c>
      <c r="F2956" t="n">
        <v>310.7824582107947</v>
      </c>
      <c r="G2956" t="n">
        <v>3</v>
      </c>
      <c r="H2956" t="n">
        <v>7</v>
      </c>
      <c r="I2956" t="n">
        <v>311.8538867822233</v>
      </c>
      <c r="J2956" t="n">
        <v>314.717612772527</v>
      </c>
      <c r="K2956" t="n">
        <v>315.8997542164126</v>
      </c>
      <c r="L2956" t="n">
        <v>311.4491248774614</v>
      </c>
      <c r="M2956" t="n">
        <v>315.5508369347435</v>
      </c>
      <c r="N2956" t="n">
        <v>316.6920895508238</v>
      </c>
      <c r="O2956" t="n">
        <v>315.8997542164126</v>
      </c>
      <c r="P2956" t="n">
        <v>5.117296005617902</v>
      </c>
      <c r="Q2956" t="n">
        <v>0.9943645069024258</v>
      </c>
      <c r="R2956" t="n">
        <v>0.996999463590111</v>
      </c>
      <c r="S2956" t="n">
        <v>0.999983090497773</v>
      </c>
      <c r="T2956" t="b">
        <v>1</v>
      </c>
    </row>
    <row r="2957">
      <c r="A2957" t="n">
        <v>15</v>
      </c>
      <c r="B2957" t="n">
        <v>156</v>
      </c>
      <c r="C2957" t="n">
        <v>70</v>
      </c>
      <c r="D2957" t="n">
        <v>2.426151123820361</v>
      </c>
      <c r="E2957" t="n">
        <v>0.9999</v>
      </c>
      <c r="F2957" t="n">
        <v>312.1491052577721</v>
      </c>
      <c r="G2957" t="n">
        <v>3</v>
      </c>
      <c r="H2957" t="n">
        <v>6</v>
      </c>
      <c r="I2957" t="n">
        <v>314.6491052577721</v>
      </c>
      <c r="J2957" t="n">
        <v>315.8997542164126</v>
      </c>
      <c r="K2957" t="n">
        <v>316.092919114806</v>
      </c>
      <c r="L2957" t="n">
        <v>313.8991052577721</v>
      </c>
      <c r="M2957" t="n">
        <v>324.7630151137733</v>
      </c>
      <c r="N2957" t="n">
        <v>324.9811941716708</v>
      </c>
      <c r="O2957" t="n">
        <v>316.092919114806</v>
      </c>
      <c r="P2957" t="n">
        <v>3.943813857033831</v>
      </c>
      <c r="Q2957" t="n">
        <v>0.9990769679248163</v>
      </c>
      <c r="R2957" t="n">
        <v>0.9986424182550219</v>
      </c>
      <c r="S2957" t="n">
        <v>0.9999987469085047</v>
      </c>
      <c r="T2957" t="b">
        <v>1</v>
      </c>
    </row>
    <row r="2958">
      <c r="A2958" t="n">
        <v>15</v>
      </c>
      <c r="B2958" t="n">
        <v>157</v>
      </c>
      <c r="C2958" t="n">
        <v>19</v>
      </c>
      <c r="D2958" t="n">
        <v>54.84775619720966</v>
      </c>
      <c r="E2958" t="n">
        <v>0.99</v>
      </c>
      <c r="F2958" t="n">
        <v>317.7239323625791</v>
      </c>
      <c r="G2958" t="n">
        <v>2</v>
      </c>
      <c r="H2958" t="n">
        <v>6</v>
      </c>
      <c r="I2958" t="n">
        <v>318.5155990292458</v>
      </c>
      <c r="J2958" t="n">
        <v>318.5155990292458</v>
      </c>
      <c r="K2958" t="n">
        <v>322.8999120745863</v>
      </c>
      <c r="L2958" t="n">
        <v>318.1989323625791</v>
      </c>
      <c r="M2958" t="n">
        <v>324.9811941716708</v>
      </c>
      <c r="N2958" t="n">
        <v>329.9135463476788</v>
      </c>
      <c r="O2958" t="n">
        <v>322.8999120745863</v>
      </c>
      <c r="P2958" t="n">
        <v>5.175979712007177</v>
      </c>
      <c r="Q2958" t="n">
        <v>0.9869204416436144</v>
      </c>
      <c r="R2958" t="n">
        <v>0.9697552427360022</v>
      </c>
      <c r="S2958" t="n">
        <v>0.9996044119323908</v>
      </c>
      <c r="T2958" t="b">
        <v>1</v>
      </c>
    </row>
    <row r="2959">
      <c r="A2959" t="n">
        <v>15</v>
      </c>
      <c r="B2959" t="n">
        <v>158</v>
      </c>
      <c r="C2959" t="n">
        <v>34</v>
      </c>
      <c r="D2959" t="n">
        <v>52.75681525556561</v>
      </c>
      <c r="E2959" t="n">
        <v>0.9999</v>
      </c>
      <c r="F2959" t="n">
        <v>322.2063309245145</v>
      </c>
      <c r="G2959" t="n">
        <v>2</v>
      </c>
      <c r="H2959" t="n">
        <v>3</v>
      </c>
      <c r="I2959" t="n">
        <v>323.6229975911812</v>
      </c>
      <c r="J2959" t="n">
        <v>323.6229975911812</v>
      </c>
      <c r="K2959" t="n">
        <v>327.8401690744399</v>
      </c>
      <c r="L2959" t="n">
        <v>323.4206166388003</v>
      </c>
      <c r="M2959" t="n">
        <v>323.4206166388003</v>
      </c>
      <c r="N2959" t="n">
        <v>327.6210000190205</v>
      </c>
      <c r="O2959" t="n">
        <v>327.6210000190205</v>
      </c>
      <c r="P2959" t="n">
        <v>5.414669094505939</v>
      </c>
      <c r="Q2959" t="n">
        <v>0.9874159179720987</v>
      </c>
      <c r="R2959" t="n">
        <v>0.9801196117429536</v>
      </c>
      <c r="S2959" t="n">
        <v>0.9997498235634268</v>
      </c>
      <c r="T2959" t="b">
        <v>0</v>
      </c>
    </row>
    <row r="2960">
      <c r="A2960" t="n">
        <v>15</v>
      </c>
      <c r="B2960" t="n">
        <v>159</v>
      </c>
      <c r="C2960" t="n">
        <v>90</v>
      </c>
      <c r="D2960" t="n">
        <v>81.99540332484963</v>
      </c>
      <c r="E2960" t="n">
        <v>0.99</v>
      </c>
      <c r="F2960" t="n">
        <v>328.2904732019632</v>
      </c>
      <c r="G2960" t="n">
        <v>1</v>
      </c>
      <c r="H2960" t="n">
        <v>5</v>
      </c>
      <c r="I2960" t="n">
        <v>332.7904732019632</v>
      </c>
      <c r="J2960" t="n">
        <v>332.7904732019632</v>
      </c>
      <c r="K2960" t="n">
        <v>340.5258886099679</v>
      </c>
      <c r="L2960" t="n">
        <v>330.7904732019632</v>
      </c>
      <c r="M2960" t="n">
        <v>330.7904732019632</v>
      </c>
      <c r="N2960" t="n">
        <v>338.5921290844418</v>
      </c>
      <c r="O2960" t="n">
        <v>338.5921290844418</v>
      </c>
      <c r="P2960" t="n">
        <v>10.30165588247854</v>
      </c>
      <c r="Q2960" t="n">
        <v>0.9709836870185543</v>
      </c>
      <c r="R2960" t="n">
        <v>0.9550122440590565</v>
      </c>
      <c r="S2960" t="n">
        <v>0.9986946211932847</v>
      </c>
      <c r="T2960" t="b">
        <v>1</v>
      </c>
    </row>
    <row r="2961">
      <c r="A2961" t="n">
        <v>15</v>
      </c>
      <c r="B2961" t="n">
        <v>160</v>
      </c>
      <c r="C2961" t="n">
        <v>45</v>
      </c>
      <c r="D2961" t="n">
        <v>56.3176443019234</v>
      </c>
      <c r="E2961" t="n">
        <v>0.9</v>
      </c>
      <c r="F2961" t="n">
        <v>329.5991359166758</v>
      </c>
      <c r="G2961" t="n">
        <v>5</v>
      </c>
      <c r="H2961" t="n">
        <v>8</v>
      </c>
      <c r="I2961" t="n">
        <v>330.8491359166758</v>
      </c>
      <c r="J2961" t="n">
        <v>338.5921290844418</v>
      </c>
      <c r="K2961" t="n">
        <v>343.9506109400006</v>
      </c>
      <c r="L2961" t="n">
        <v>330.4991359166758</v>
      </c>
      <c r="M2961" t="n">
        <v>330.4991359166758</v>
      </c>
      <c r="N2961" t="n">
        <v>334.9058373487512</v>
      </c>
      <c r="O2961" t="n">
        <v>334.9058373487512</v>
      </c>
      <c r="P2961" t="n">
        <v>5.306701432075386</v>
      </c>
      <c r="Q2961" t="n">
        <v>0.9688785903290053</v>
      </c>
      <c r="R2961" t="n">
        <v>0.9886247530189657</v>
      </c>
      <c r="S2961" t="n">
        <v>0.9996459862785945</v>
      </c>
      <c r="T2961" t="b">
        <v>1</v>
      </c>
    </row>
    <row r="2962">
      <c r="A2962" t="n">
        <v>15</v>
      </c>
      <c r="B2962" t="n">
        <v>161</v>
      </c>
      <c r="C2962" t="n">
        <v>91</v>
      </c>
      <c r="D2962" t="n">
        <v>41.08559990096147</v>
      </c>
      <c r="E2962" t="n">
        <v>0.9</v>
      </c>
      <c r="F2962" t="n">
        <v>330.8373831815089</v>
      </c>
      <c r="G2962" t="n">
        <v>2</v>
      </c>
      <c r="H2962" t="n">
        <v>6</v>
      </c>
      <c r="I2962" t="n">
        <v>334.6290498481756</v>
      </c>
      <c r="J2962" t="n">
        <v>334.6290498481756</v>
      </c>
      <c r="K2962" t="n">
        <v>337.91327046376</v>
      </c>
      <c r="L2962" t="n">
        <v>333.1123831815088</v>
      </c>
      <c r="M2962" t="n">
        <v>333.1123831815088</v>
      </c>
      <c r="N2962" t="n">
        <v>336.8071313740414</v>
      </c>
      <c r="O2962" t="n">
        <v>336.8071313740414</v>
      </c>
      <c r="P2962" t="n">
        <v>5.969748192532506</v>
      </c>
      <c r="Q2962" t="n">
        <v>0.9901861408654934</v>
      </c>
      <c r="R2962" t="n">
        <v>0.9772570540679874</v>
      </c>
      <c r="S2962" t="n">
        <v>0.9997768039323195</v>
      </c>
      <c r="T2962" t="b">
        <v>1</v>
      </c>
    </row>
    <row r="2963">
      <c r="A2963" t="n">
        <v>15</v>
      </c>
      <c r="B2963" t="n">
        <v>162</v>
      </c>
      <c r="C2963" t="n">
        <v>87</v>
      </c>
      <c r="D2963" t="n">
        <v>77.80084206769882</v>
      </c>
      <c r="E2963" t="n">
        <v>0.9999</v>
      </c>
      <c r="F2963" t="n">
        <v>337.5773711025815</v>
      </c>
      <c r="G2963" t="n">
        <v>2</v>
      </c>
      <c r="H2963" t="n">
        <v>6</v>
      </c>
      <c r="I2963" t="n">
        <v>341.2023711025815</v>
      </c>
      <c r="J2963" t="n">
        <v>341.2023711025815</v>
      </c>
      <c r="K2963" t="n">
        <v>347.4214631943241</v>
      </c>
      <c r="L2963" t="n">
        <v>339.7523711025815</v>
      </c>
      <c r="M2963" t="n">
        <v>339.7523711025815</v>
      </c>
      <c r="N2963" t="n">
        <v>346.7488497057919</v>
      </c>
      <c r="O2963" t="n">
        <v>346.7488497057919</v>
      </c>
      <c r="P2963" t="n">
        <v>9.171478603210346</v>
      </c>
      <c r="Q2963" t="n">
        <v>0.9814977194515748</v>
      </c>
      <c r="R2963" t="n">
        <v>0.9573713139478695</v>
      </c>
      <c r="S2963" t="n">
        <v>0.9992112720912527</v>
      </c>
      <c r="T2963" t="b">
        <v>0</v>
      </c>
    </row>
    <row r="2964">
      <c r="A2964" t="n">
        <v>15</v>
      </c>
      <c r="B2964" t="n">
        <v>163</v>
      </c>
      <c r="C2964" t="n">
        <v>92</v>
      </c>
      <c r="D2964" t="n">
        <v>53.68435860118443</v>
      </c>
      <c r="E2964" t="n">
        <v>0.999</v>
      </c>
      <c r="F2964" t="n">
        <v>337.7980869695603</v>
      </c>
      <c r="G2964" t="n">
        <v>1</v>
      </c>
      <c r="H2964" t="n">
        <v>4</v>
      </c>
      <c r="I2964" t="n">
        <v>342.3980869695603</v>
      </c>
      <c r="J2964" t="n">
        <v>342.3980869695603</v>
      </c>
      <c r="K2964" t="n">
        <v>347.4626491017476</v>
      </c>
      <c r="L2964" t="n">
        <v>340.6730869695603</v>
      </c>
      <c r="M2964" t="n">
        <v>340.6730869695603</v>
      </c>
      <c r="N2964" t="n">
        <v>344.4272379206921</v>
      </c>
      <c r="O2964" t="n">
        <v>344.4272379206921</v>
      </c>
      <c r="P2964" t="n">
        <v>6.629150951131805</v>
      </c>
      <c r="Q2964" t="n">
        <v>0.9809058982946252</v>
      </c>
      <c r="R2964" t="n">
        <v>0.9762598535136465</v>
      </c>
      <c r="S2964" t="n">
        <v>0.999546703228489</v>
      </c>
      <c r="T2964" t="b">
        <v>1</v>
      </c>
    </row>
    <row r="2965">
      <c r="A2965" t="n">
        <v>15</v>
      </c>
      <c r="B2965" t="n">
        <v>164</v>
      </c>
      <c r="C2965" t="n">
        <v>90</v>
      </c>
      <c r="D2965" t="n">
        <v>15.12021359519616</v>
      </c>
      <c r="E2965" t="n">
        <v>0.9</v>
      </c>
      <c r="F2965" t="n">
        <v>340.1905972018332</v>
      </c>
      <c r="G2965" t="n">
        <v>4</v>
      </c>
      <c r="H2965" t="n">
        <v>6</v>
      </c>
      <c r="I2965" t="n">
        <v>343.0030972018332</v>
      </c>
      <c r="J2965" t="n">
        <v>344.4272379206921</v>
      </c>
      <c r="K2965" t="n">
        <v>345.4845955147618</v>
      </c>
      <c r="L2965" t="n">
        <v>342.4405972018332</v>
      </c>
      <c r="M2965" t="n">
        <v>346.7488497057919</v>
      </c>
      <c r="N2965" t="n">
        <v>348.1085811442088</v>
      </c>
      <c r="O2965" t="n">
        <v>345.4845955147618</v>
      </c>
      <c r="P2965" t="n">
        <v>5.293998312928579</v>
      </c>
      <c r="Q2965" t="n">
        <v>0.9932557793629343</v>
      </c>
      <c r="R2965" t="n">
        <v>0.991569295630803</v>
      </c>
      <c r="S2965" t="n">
        <v>0.9999431414696083</v>
      </c>
      <c r="T2965" t="b">
        <v>1</v>
      </c>
    </row>
    <row r="2966">
      <c r="A2966" t="n">
        <v>15</v>
      </c>
      <c r="B2966" t="n">
        <v>165</v>
      </c>
      <c r="C2966" t="n">
        <v>57</v>
      </c>
      <c r="D2966" t="n">
        <v>27.04346968202729</v>
      </c>
      <c r="E2966" t="n">
        <v>0.9</v>
      </c>
      <c r="F2966" t="n">
        <v>341.5175792564037</v>
      </c>
      <c r="G2966" t="n">
        <v>2</v>
      </c>
      <c r="H2966" t="n">
        <v>8</v>
      </c>
      <c r="I2966" t="n">
        <v>343.8925792564037</v>
      </c>
      <c r="J2966" t="n">
        <v>347.4214631943241</v>
      </c>
      <c r="K2966" t="n">
        <v>349.5832113703455</v>
      </c>
      <c r="L2966" t="n">
        <v>342.6575792564037</v>
      </c>
      <c r="M2966" t="n">
        <v>342.6575792564037</v>
      </c>
      <c r="N2966" t="n">
        <v>344.7736566963119</v>
      </c>
      <c r="O2966" t="n">
        <v>344.7736566963119</v>
      </c>
      <c r="P2966" t="n">
        <v>3.256077439908211</v>
      </c>
      <c r="Q2966" t="n">
        <v>0.9935294150417074</v>
      </c>
      <c r="R2966" t="n">
        <v>0.9945214166544537</v>
      </c>
      <c r="S2966" t="n">
        <v>0.9999645503610115</v>
      </c>
      <c r="T2966" t="b">
        <v>1</v>
      </c>
    </row>
    <row r="2967">
      <c r="A2967" t="n">
        <v>15</v>
      </c>
      <c r="B2967" t="n">
        <v>166</v>
      </c>
      <c r="C2967" t="n">
        <v>24</v>
      </c>
      <c r="D2967" t="n">
        <v>49.98233765831699</v>
      </c>
      <c r="E2967" t="n">
        <v>0.9</v>
      </c>
      <c r="F2967" t="n">
        <v>342.1280884927068</v>
      </c>
      <c r="G2967" t="n">
        <v>1</v>
      </c>
      <c r="H2967" t="n">
        <v>3</v>
      </c>
      <c r="I2967" t="n">
        <v>343.3280884927068</v>
      </c>
      <c r="J2967" t="n">
        <v>347.4626491017476</v>
      </c>
      <c r="K2967" t="n">
        <v>352.1779639751737</v>
      </c>
      <c r="L2967" t="n">
        <v>342.9852313498496</v>
      </c>
      <c r="M2967" t="n">
        <v>342.9852313498496</v>
      </c>
      <c r="N2967" t="n">
        <v>346.9647168321997</v>
      </c>
      <c r="O2967" t="n">
        <v>346.9647168321997</v>
      </c>
      <c r="P2967" t="n">
        <v>4.836628339492904</v>
      </c>
      <c r="Q2967" t="n">
        <v>0.9822108246378261</v>
      </c>
      <c r="R2967" t="n">
        <v>0.9811552047110267</v>
      </c>
      <c r="S2967" t="n">
        <v>0.9996647666319401</v>
      </c>
      <c r="T2967" t="b">
        <v>1</v>
      </c>
    </row>
    <row r="2968">
      <c r="A2968" t="n">
        <v>15</v>
      </c>
      <c r="B2968" t="n">
        <v>167</v>
      </c>
      <c r="C2968" t="n">
        <v>15</v>
      </c>
      <c r="D2968" t="n">
        <v>51.94614386963547</v>
      </c>
      <c r="E2968" t="n">
        <v>0.99</v>
      </c>
      <c r="F2968" t="n">
        <v>347.3668733875723</v>
      </c>
      <c r="G2968" t="n">
        <v>4</v>
      </c>
      <c r="H2968" t="n">
        <v>7</v>
      </c>
      <c r="I2968" t="n">
        <v>347.8356233875723</v>
      </c>
      <c r="J2968" t="n">
        <v>347.8356233875723</v>
      </c>
      <c r="K2968" t="n">
        <v>351.4682208609734</v>
      </c>
      <c r="L2968" t="n">
        <v>347.7002067209056</v>
      </c>
      <c r="M2968" t="n">
        <v>347.7002067209056</v>
      </c>
      <c r="N2968" t="n">
        <v>351.6929925679183</v>
      </c>
      <c r="O2968" t="n">
        <v>351.4682208609734</v>
      </c>
      <c r="P2968" t="n">
        <v>4.101347473401063</v>
      </c>
      <c r="Q2968" t="n">
        <v>0.9770196202218002</v>
      </c>
      <c r="R2968" t="n">
        <v>0.9895416170810558</v>
      </c>
      <c r="S2968" t="n">
        <v>0.9997596623886569</v>
      </c>
      <c r="T2968" t="b">
        <v>1</v>
      </c>
    </row>
    <row r="2969">
      <c r="A2969" t="n">
        <v>15</v>
      </c>
      <c r="B2969" t="n">
        <v>168</v>
      </c>
      <c r="C2969" t="n">
        <v>77</v>
      </c>
      <c r="D2969" t="n">
        <v>29.65076532844162</v>
      </c>
      <c r="E2969" t="n">
        <v>0.99</v>
      </c>
      <c r="F2969" t="n">
        <v>347.6861248286802</v>
      </c>
      <c r="G2969" t="n">
        <v>5</v>
      </c>
      <c r="H2969" t="n">
        <v>8</v>
      </c>
      <c r="I2969" t="n">
        <v>349.8250137175692</v>
      </c>
      <c r="J2969" t="n">
        <v>349.8250137175692</v>
      </c>
      <c r="K2969" t="n">
        <v>352.646209276888</v>
      </c>
      <c r="L2969" t="n">
        <v>349.2261248286803</v>
      </c>
      <c r="M2969" t="n">
        <v>349.2261248286803</v>
      </c>
      <c r="N2969" t="n">
        <v>351.5462160124394</v>
      </c>
      <c r="O2969" t="n">
        <v>351.5462160124394</v>
      </c>
      <c r="P2969" t="n">
        <v>3.860091183759152</v>
      </c>
      <c r="Q2969" t="n">
        <v>0.9834922303237329</v>
      </c>
      <c r="R2969" t="n">
        <v>0.9939948084045713</v>
      </c>
      <c r="S2969" t="n">
        <v>0.9999008676802809</v>
      </c>
      <c r="T2969" t="b">
        <v>1</v>
      </c>
    </row>
    <row r="2970">
      <c r="A2970" t="n">
        <v>15</v>
      </c>
      <c r="B2970" t="n">
        <v>169</v>
      </c>
      <c r="C2970" t="n">
        <v>57</v>
      </c>
      <c r="D2970" t="n">
        <v>58.43377007293878</v>
      </c>
      <c r="E2970" t="n">
        <v>0.999</v>
      </c>
      <c r="F2970" t="n">
        <v>348.9653072161259</v>
      </c>
      <c r="G2970" t="n">
        <v>3</v>
      </c>
      <c r="H2970" t="n">
        <v>8</v>
      </c>
      <c r="I2970" t="n">
        <v>351.0010215018402</v>
      </c>
      <c r="J2970" t="n">
        <v>351.0010215018402</v>
      </c>
      <c r="K2970" t="n">
        <v>355.6533917305773</v>
      </c>
      <c r="L2970" t="n">
        <v>350.1053072161259</v>
      </c>
      <c r="M2970" t="n">
        <v>351.5462160124394</v>
      </c>
      <c r="N2970" t="n">
        <v>356.1184984907601</v>
      </c>
      <c r="O2970" t="n">
        <v>355.6533917305773</v>
      </c>
      <c r="P2970" t="n">
        <v>6.688084514451418</v>
      </c>
      <c r="Q2970" t="n">
        <v>0.9780040541933067</v>
      </c>
      <c r="R2970" t="n">
        <v>0.9881998616981322</v>
      </c>
      <c r="S2970" t="n">
        <v>0.9997404447974007</v>
      </c>
      <c r="T2970" t="b">
        <v>1</v>
      </c>
    </row>
    <row r="2971">
      <c r="A2971" t="n">
        <v>15</v>
      </c>
      <c r="B2971" t="n">
        <v>170</v>
      </c>
      <c r="C2971" t="n">
        <v>60</v>
      </c>
      <c r="D2971" t="n">
        <v>56.26027535154225</v>
      </c>
      <c r="E2971" t="n">
        <v>0.9999</v>
      </c>
      <c r="F2971" t="n">
        <v>351.1796098349717</v>
      </c>
      <c r="G2971" t="n">
        <v>5</v>
      </c>
      <c r="H2971" t="n">
        <v>6</v>
      </c>
      <c r="I2971" t="n">
        <v>352.8462765016384</v>
      </c>
      <c r="J2971" t="n">
        <v>352.8462765016384</v>
      </c>
      <c r="K2971" t="n">
        <v>358.199299846219</v>
      </c>
      <c r="L2971" t="n">
        <v>352.6796098349717</v>
      </c>
      <c r="M2971" t="n">
        <v>352.6796098349717</v>
      </c>
      <c r="N2971" t="n">
        <v>357.7389871147867</v>
      </c>
      <c r="O2971" t="n">
        <v>357.7389871147867</v>
      </c>
      <c r="P2971" t="n">
        <v>6.559377279814953</v>
      </c>
      <c r="Q2971" t="n">
        <v>0.9689097946882822</v>
      </c>
      <c r="R2971" t="n">
        <v>0.9689885385270931</v>
      </c>
      <c r="S2971" t="n">
        <v>0.9990358472957909</v>
      </c>
      <c r="T2971" t="b">
        <v>0</v>
      </c>
    </row>
    <row r="2972">
      <c r="A2972" t="n">
        <v>15</v>
      </c>
      <c r="B2972" t="n">
        <v>171</v>
      </c>
      <c r="C2972" t="n">
        <v>43</v>
      </c>
      <c r="D2972" t="n">
        <v>55.86817072728986</v>
      </c>
      <c r="E2972" t="n">
        <v>0.9999</v>
      </c>
      <c r="F2972" t="n">
        <v>353.3831157221151</v>
      </c>
      <c r="G2972" t="n">
        <v>1</v>
      </c>
      <c r="H2972" t="n">
        <v>4</v>
      </c>
      <c r="I2972" t="n">
        <v>355.5331157221151</v>
      </c>
      <c r="J2972" t="n">
        <v>359.5920382738228</v>
      </c>
      <c r="K2972" t="n">
        <v>364.8626204179067</v>
      </c>
      <c r="L2972" t="n">
        <v>354.7268657221151</v>
      </c>
      <c r="M2972" t="n">
        <v>354.7268657221151</v>
      </c>
      <c r="N2972" t="n">
        <v>358.6337308079396</v>
      </c>
      <c r="O2972" t="n">
        <v>358.6337308079396</v>
      </c>
      <c r="P2972" t="n">
        <v>5.25061508582445</v>
      </c>
      <c r="Q2972" t="n">
        <v>0.9801369389127148</v>
      </c>
      <c r="R2972" t="n">
        <v>0.9753061553361706</v>
      </c>
      <c r="S2972" t="n">
        <v>0.9995095046549625</v>
      </c>
      <c r="T2972" t="b">
        <v>0</v>
      </c>
    </row>
    <row r="2973">
      <c r="A2973" t="n">
        <v>15</v>
      </c>
      <c r="B2973" t="n">
        <v>172</v>
      </c>
      <c r="C2973" t="n">
        <v>24</v>
      </c>
      <c r="D2973" t="n">
        <v>50.15416751772711</v>
      </c>
      <c r="E2973" t="n">
        <v>0.9</v>
      </c>
      <c r="F2973" t="n">
        <v>353.6605130363013</v>
      </c>
      <c r="G2973" t="n">
        <v>1</v>
      </c>
      <c r="H2973" t="n">
        <v>5</v>
      </c>
      <c r="I2973" t="n">
        <v>354.8605130363013</v>
      </c>
      <c r="J2973" t="n">
        <v>354.8605130363013</v>
      </c>
      <c r="K2973" t="n">
        <v>359.5920382738228</v>
      </c>
      <c r="L2973" t="n">
        <v>354.327179702968</v>
      </c>
      <c r="M2973" t="n">
        <v>358.199299846219</v>
      </c>
      <c r="N2973" t="n">
        <v>362.9713424264024</v>
      </c>
      <c r="O2973" t="n">
        <v>359.5920382738228</v>
      </c>
      <c r="P2973" t="n">
        <v>5.931525237521441</v>
      </c>
      <c r="Q2973" t="n">
        <v>0.9821502178850494</v>
      </c>
      <c r="R2973" t="n">
        <v>0.9722368069187876</v>
      </c>
      <c r="S2973" t="n">
        <v>0.9995044330526851</v>
      </c>
      <c r="T2973" t="b">
        <v>1</v>
      </c>
    </row>
    <row r="2974">
      <c r="A2974" t="n">
        <v>15</v>
      </c>
      <c r="B2974" t="n">
        <v>173</v>
      </c>
      <c r="C2974" t="n">
        <v>40</v>
      </c>
      <c r="D2974" t="n">
        <v>53.85536539720606</v>
      </c>
      <c r="E2974" t="n">
        <v>0.9999</v>
      </c>
      <c r="F2974" t="n">
        <v>354.4649054894397</v>
      </c>
      <c r="G2974" t="n">
        <v>2</v>
      </c>
      <c r="H2974" t="n">
        <v>4</v>
      </c>
      <c r="I2974" t="n">
        <v>356.1315721561064</v>
      </c>
      <c r="J2974" t="n">
        <v>356.1315721561064</v>
      </c>
      <c r="K2974" t="n">
        <v>360.436557399688</v>
      </c>
      <c r="L2974" t="n">
        <v>355.7149054894397</v>
      </c>
      <c r="M2974" t="n">
        <v>358.6337308079396</v>
      </c>
      <c r="N2974" t="n">
        <v>362.3998402762757</v>
      </c>
      <c r="O2974" t="n">
        <v>360.436557399688</v>
      </c>
      <c r="P2974" t="n">
        <v>5.971651910248283</v>
      </c>
      <c r="Q2974" t="n">
        <v>0.9871555708665739</v>
      </c>
      <c r="R2974" t="n">
        <v>0.9761851390564126</v>
      </c>
      <c r="S2974" t="n">
        <v>0.9996941117062877</v>
      </c>
      <c r="T2974" t="b">
        <v>0</v>
      </c>
    </row>
    <row r="2975">
      <c r="A2975" t="n">
        <v>15</v>
      </c>
      <c r="B2975" t="n">
        <v>174</v>
      </c>
      <c r="C2975" t="n">
        <v>26</v>
      </c>
      <c r="D2975" t="n">
        <v>13.87947006146145</v>
      </c>
      <c r="E2975" t="n">
        <v>0.9</v>
      </c>
      <c r="F2975" t="n">
        <v>355.4936298201775</v>
      </c>
      <c r="G2975" t="n">
        <v>7</v>
      </c>
      <c r="H2975" t="n">
        <v>8</v>
      </c>
      <c r="I2975" t="n">
        <v>356.0714075979553</v>
      </c>
      <c r="J2975" t="n">
        <v>356.0714075979553</v>
      </c>
      <c r="K2975" t="n">
        <v>357.1382385019877</v>
      </c>
      <c r="L2975" t="n">
        <v>356.0136298201775</v>
      </c>
      <c r="M2975" t="n">
        <v>356.1184984907601</v>
      </c>
      <c r="N2975" t="n">
        <v>357.2045290120013</v>
      </c>
      <c r="O2975" t="n">
        <v>357.1382385019877</v>
      </c>
      <c r="P2975" t="n">
        <v>1.644608681810155</v>
      </c>
      <c r="Q2975" t="n">
        <v>0.9971948555204964</v>
      </c>
      <c r="R2975" t="n">
        <v>0.9971844773273209</v>
      </c>
      <c r="S2975" t="n">
        <v>0.9999921020521179</v>
      </c>
      <c r="T2975" t="b">
        <v>1</v>
      </c>
    </row>
    <row r="2976">
      <c r="A2976" t="n">
        <v>15</v>
      </c>
      <c r="B2976" t="n">
        <v>175</v>
      </c>
      <c r="C2976" t="n">
        <v>78</v>
      </c>
      <c r="D2976" t="n">
        <v>38.80360715695589</v>
      </c>
      <c r="E2976" t="n">
        <v>0.99</v>
      </c>
      <c r="F2976" t="n">
        <v>362.7480445637086</v>
      </c>
      <c r="G2976" t="n">
        <v>4</v>
      </c>
      <c r="H2976" t="n">
        <v>7</v>
      </c>
      <c r="I2976" t="n">
        <v>365.1855445637086</v>
      </c>
      <c r="J2976" t="n">
        <v>365.1855445637086</v>
      </c>
      <c r="K2976" t="n">
        <v>367.8990835257335</v>
      </c>
      <c r="L2976" t="n">
        <v>364.481377897042</v>
      </c>
      <c r="M2976" t="n">
        <v>364.481377897042</v>
      </c>
      <c r="N2976" t="n">
        <v>367.4639764486911</v>
      </c>
      <c r="O2976" t="n">
        <v>367.4639764486911</v>
      </c>
      <c r="P2976" t="n">
        <v>4.715931884982524</v>
      </c>
      <c r="Q2976" t="n">
        <v>0.9827833395591942</v>
      </c>
      <c r="R2976" t="n">
        <v>0.9921772394307262</v>
      </c>
      <c r="S2976" t="n">
        <v>0.9998653181875691</v>
      </c>
      <c r="T2976" t="b">
        <v>1</v>
      </c>
    </row>
    <row r="2977">
      <c r="A2977" t="n">
        <v>15</v>
      </c>
      <c r="B2977" t="n">
        <v>176</v>
      </c>
      <c r="C2977" t="n">
        <v>60</v>
      </c>
      <c r="D2977" t="n">
        <v>32.85769207487141</v>
      </c>
      <c r="E2977" t="n">
        <v>0.999</v>
      </c>
      <c r="F2977" t="n">
        <v>366.0708784721926</v>
      </c>
      <c r="G2977" t="n">
        <v>2</v>
      </c>
      <c r="H2977" t="n">
        <v>5</v>
      </c>
      <c r="I2977" t="n">
        <v>368.5708784721926</v>
      </c>
      <c r="J2977" t="n">
        <v>368.5708784721926</v>
      </c>
      <c r="K2977" t="n">
        <v>371.1973926268586</v>
      </c>
      <c r="L2977" t="n">
        <v>367.7375451388593</v>
      </c>
      <c r="M2977" t="n">
        <v>367.7375451388593</v>
      </c>
      <c r="N2977" t="n">
        <v>370.8638716921296</v>
      </c>
      <c r="O2977" t="n">
        <v>370.8638716921296</v>
      </c>
      <c r="P2977" t="n">
        <v>4.792993219937046</v>
      </c>
      <c r="Q2977" t="n">
        <v>0.9921437465406194</v>
      </c>
      <c r="R2977" t="n">
        <v>0.9817232169805228</v>
      </c>
      <c r="S2977" t="n">
        <v>0.9998564129601769</v>
      </c>
      <c r="T2977" t="b">
        <v>1</v>
      </c>
    </row>
    <row r="2978">
      <c r="A2978" t="n">
        <v>15</v>
      </c>
      <c r="B2978" t="n">
        <v>177</v>
      </c>
      <c r="C2978" t="n">
        <v>50</v>
      </c>
      <c r="D2978" t="n">
        <v>68.69238990992848</v>
      </c>
      <c r="E2978" t="n">
        <v>0.99</v>
      </c>
      <c r="F2978" t="n">
        <v>368.3080829809681</v>
      </c>
      <c r="G2978" t="n">
        <v>3</v>
      </c>
      <c r="H2978" t="n">
        <v>4</v>
      </c>
      <c r="I2978" t="n">
        <v>370.0937972666824</v>
      </c>
      <c r="J2978" t="n">
        <v>370.0937972666824</v>
      </c>
      <c r="K2978" t="n">
        <v>375.5629365907213</v>
      </c>
      <c r="L2978" t="n">
        <v>369.8705829809681</v>
      </c>
      <c r="M2978" t="n">
        <v>369.8705829809681</v>
      </c>
      <c r="N2978" t="n">
        <v>374.674246611033</v>
      </c>
      <c r="O2978" t="n">
        <v>374.674246611033</v>
      </c>
      <c r="P2978" t="n">
        <v>6.366163630064932</v>
      </c>
      <c r="Q2978" t="n">
        <v>0.9741926814362383</v>
      </c>
      <c r="R2978" t="n">
        <v>0.9697244276725948</v>
      </c>
      <c r="S2978" t="n">
        <v>0.9992186686602464</v>
      </c>
      <c r="T2978" t="b">
        <v>1</v>
      </c>
    </row>
    <row r="2979">
      <c r="A2979" t="n">
        <v>15</v>
      </c>
      <c r="B2979" t="n">
        <v>178</v>
      </c>
      <c r="C2979" t="n">
        <v>35</v>
      </c>
      <c r="D2979" t="n">
        <v>57.41359397471884</v>
      </c>
      <c r="E2979" t="n">
        <v>0.9</v>
      </c>
      <c r="F2979" t="n">
        <v>368.9407806877408</v>
      </c>
      <c r="G2979" t="n">
        <v>1</v>
      </c>
      <c r="H2979" t="n">
        <v>6</v>
      </c>
      <c r="I2979" t="n">
        <v>370.6907806877408</v>
      </c>
      <c r="J2979" t="n">
        <v>370.6907806877408</v>
      </c>
      <c r="K2979" t="n">
        <v>376.1071574778086</v>
      </c>
      <c r="L2979" t="n">
        <v>369.8157806877408</v>
      </c>
      <c r="M2979" t="n">
        <v>369.8157806877408</v>
      </c>
      <c r="N2979" t="n">
        <v>374.9788736710788</v>
      </c>
      <c r="O2979" t="n">
        <v>374.9788736710788</v>
      </c>
      <c r="P2979" t="n">
        <v>6.038092983338004</v>
      </c>
      <c r="Q2979" t="n">
        <v>0.9795931319610276</v>
      </c>
      <c r="R2979" t="n">
        <v>0.968362975859709</v>
      </c>
      <c r="S2979" t="n">
        <v>0.9993543874232232</v>
      </c>
      <c r="T2979" t="b">
        <v>1</v>
      </c>
    </row>
    <row r="2980">
      <c r="A2980" t="n">
        <v>15</v>
      </c>
      <c r="B2980" t="n">
        <v>179</v>
      </c>
      <c r="C2980" t="n">
        <v>98</v>
      </c>
      <c r="D2980" t="n">
        <v>42.05664144139013</v>
      </c>
      <c r="E2980" t="n">
        <v>0.9</v>
      </c>
      <c r="F2980" t="n">
        <v>370.2526457128017</v>
      </c>
      <c r="G2980" t="n">
        <v>7</v>
      </c>
      <c r="H2980" t="n">
        <v>8</v>
      </c>
      <c r="I2980" t="n">
        <v>372.4304234905795</v>
      </c>
      <c r="J2980" t="n">
        <v>372.4304234905795</v>
      </c>
      <c r="K2980" t="n">
        <v>375.6630631094412</v>
      </c>
      <c r="L2980" t="n">
        <v>372.2126457128017</v>
      </c>
      <c r="M2980" t="n">
        <v>372.2126457128017</v>
      </c>
      <c r="N2980" t="n">
        <v>375.503462726995</v>
      </c>
      <c r="O2980" t="n">
        <v>375.503462726995</v>
      </c>
      <c r="P2980" t="n">
        <v>5.250817014193274</v>
      </c>
      <c r="Q2980" t="n">
        <v>0.9915242184508269</v>
      </c>
      <c r="R2980" t="n">
        <v>0.9914929503025439</v>
      </c>
      <c r="S2980" t="n">
        <v>0.9999278961051364</v>
      </c>
      <c r="T2980" t="b">
        <v>1</v>
      </c>
    </row>
    <row r="2981">
      <c r="A2981" t="n">
        <v>15</v>
      </c>
      <c r="B2981" t="n">
        <v>180</v>
      </c>
      <c r="C2981" t="n">
        <v>47</v>
      </c>
      <c r="D2981" t="n">
        <v>47.48888036388623</v>
      </c>
      <c r="E2981" t="n">
        <v>0.9</v>
      </c>
      <c r="F2981" t="n">
        <v>371.5126365194594</v>
      </c>
      <c r="G2981" t="n">
        <v>1</v>
      </c>
      <c r="H2981" t="n">
        <v>6</v>
      </c>
      <c r="I2981" t="n">
        <v>373.8626365194594</v>
      </c>
      <c r="J2981" t="n">
        <v>376.1071574778086</v>
      </c>
      <c r="K2981" t="n">
        <v>380.5872405310055</v>
      </c>
      <c r="L2981" t="n">
        <v>372.6876365194594</v>
      </c>
      <c r="M2981" t="n">
        <v>374.9788736710788</v>
      </c>
      <c r="N2981" t="n">
        <v>379.2494564376153</v>
      </c>
      <c r="O2981" t="n">
        <v>379.2494564376153</v>
      </c>
      <c r="P2981" t="n">
        <v>7.736819918155959</v>
      </c>
      <c r="Q2981" t="n">
        <v>0.9830907223125194</v>
      </c>
      <c r="R2981" t="n">
        <v>0.973759406079314</v>
      </c>
      <c r="S2981" t="n">
        <v>0.9995562905107107</v>
      </c>
      <c r="T2981" t="b">
        <v>1</v>
      </c>
    </row>
    <row r="2982">
      <c r="A2982" t="n">
        <v>15</v>
      </c>
      <c r="B2982" t="n">
        <v>181</v>
      </c>
      <c r="C2982" t="n">
        <v>58</v>
      </c>
      <c r="D2982" t="n">
        <v>50.53832754832667</v>
      </c>
      <c r="E2982" t="n">
        <v>0.9999</v>
      </c>
      <c r="F2982" t="n">
        <v>372.3987329369552</v>
      </c>
      <c r="G2982" t="n">
        <v>5</v>
      </c>
      <c r="H2982" t="n">
        <v>8</v>
      </c>
      <c r="I2982" t="n">
        <v>374.0098440480663</v>
      </c>
      <c r="J2982" t="n">
        <v>374.0098440480663</v>
      </c>
      <c r="K2982" t="n">
        <v>378.818438486537</v>
      </c>
      <c r="L2982" t="n">
        <v>373.5587329369553</v>
      </c>
      <c r="M2982" t="n">
        <v>375.503462726995</v>
      </c>
      <c r="N2982" t="n">
        <v>379.4579484506513</v>
      </c>
      <c r="O2982" t="n">
        <v>378.818438486537</v>
      </c>
      <c r="P2982" t="n">
        <v>6.419705549581749</v>
      </c>
      <c r="Q2982" t="n">
        <v>0.9720271547212551</v>
      </c>
      <c r="R2982" t="n">
        <v>0.9897860978296693</v>
      </c>
      <c r="S2982" t="n">
        <v>0.9997142880948972</v>
      </c>
      <c r="T2982" t="b">
        <v>0</v>
      </c>
    </row>
    <row r="2983">
      <c r="A2983" t="n">
        <v>15</v>
      </c>
      <c r="B2983" t="n">
        <v>182</v>
      </c>
      <c r="C2983" t="n">
        <v>66</v>
      </c>
      <c r="D2983" t="n">
        <v>77.90666351085936</v>
      </c>
      <c r="E2983" t="n">
        <v>0.999</v>
      </c>
      <c r="F2983" t="n">
        <v>373.5138919573568</v>
      </c>
      <c r="G2983" t="n">
        <v>4</v>
      </c>
      <c r="H2983" t="n">
        <v>5</v>
      </c>
      <c r="I2983" t="n">
        <v>375.5763919573568</v>
      </c>
      <c r="J2983" t="n">
        <v>375.5763919573568</v>
      </c>
      <c r="K2983" t="n">
        <v>381.0244103846896</v>
      </c>
      <c r="L2983" t="n">
        <v>375.3472252906901</v>
      </c>
      <c r="M2983" t="n">
        <v>378.818438486537</v>
      </c>
      <c r="N2983" t="n">
        <v>386.2310610850964</v>
      </c>
      <c r="O2983" t="n">
        <v>381.0244103846896</v>
      </c>
      <c r="P2983" t="n">
        <v>7.51051842733284</v>
      </c>
      <c r="Q2983" t="n">
        <v>0.9657336574081596</v>
      </c>
      <c r="R2983" t="n">
        <v>0.9572068621492892</v>
      </c>
      <c r="S2983" t="n">
        <v>0.9985336356778277</v>
      </c>
      <c r="T2983" t="b">
        <v>0</v>
      </c>
    </row>
    <row r="2984">
      <c r="A2984" t="n">
        <v>15</v>
      </c>
      <c r="B2984" t="n">
        <v>183</v>
      </c>
      <c r="C2984" t="n">
        <v>63</v>
      </c>
      <c r="D2984" t="n">
        <v>37.79834545505176</v>
      </c>
      <c r="E2984" t="n">
        <v>0.999</v>
      </c>
      <c r="F2984" t="n">
        <v>374.4930260051162</v>
      </c>
      <c r="G2984" t="n">
        <v>3</v>
      </c>
      <c r="H2984" t="n">
        <v>7</v>
      </c>
      <c r="I2984" t="n">
        <v>376.7430260051162</v>
      </c>
      <c r="J2984" t="n">
        <v>376.7430260051162</v>
      </c>
      <c r="K2984" t="n">
        <v>379.7524484139579</v>
      </c>
      <c r="L2984" t="n">
        <v>375.8930260051162</v>
      </c>
      <c r="M2984" t="n">
        <v>375.8930260051162</v>
      </c>
      <c r="N2984" t="n">
        <v>378.798356170762</v>
      </c>
      <c r="O2984" t="n">
        <v>378.798356170762</v>
      </c>
      <c r="P2984" t="n">
        <v>4.305330165645785</v>
      </c>
      <c r="Q2984" t="n">
        <v>0.9857159330107081</v>
      </c>
      <c r="R2984" t="n">
        <v>0.992379124764783</v>
      </c>
      <c r="S2984" t="n">
        <v>0.9998911429076232</v>
      </c>
      <c r="T2984" t="b">
        <v>1</v>
      </c>
    </row>
    <row r="2985">
      <c r="A2985" t="n">
        <v>15</v>
      </c>
      <c r="B2985" t="n">
        <v>184</v>
      </c>
      <c r="C2985" t="n">
        <v>90</v>
      </c>
      <c r="D2985" t="n">
        <v>56.67285777064668</v>
      </c>
      <c r="E2985" t="n">
        <v>0.999</v>
      </c>
      <c r="F2985" t="n">
        <v>375.5140259287415</v>
      </c>
      <c r="G2985" t="n">
        <v>2</v>
      </c>
      <c r="H2985" t="n">
        <v>4</v>
      </c>
      <c r="I2985" t="n">
        <v>379.2640259287415</v>
      </c>
      <c r="J2985" t="n">
        <v>379.2640259287415</v>
      </c>
      <c r="K2985" t="n">
        <v>383.7942303868268</v>
      </c>
      <c r="L2985" t="n">
        <v>378.3265259287415</v>
      </c>
      <c r="M2985" t="n">
        <v>381.0244103846896</v>
      </c>
      <c r="N2985" t="n">
        <v>384.9875472917279</v>
      </c>
      <c r="O2985" t="n">
        <v>383.7942303868268</v>
      </c>
      <c r="P2985" t="n">
        <v>8.280204458085279</v>
      </c>
      <c r="Q2985" t="n">
        <v>0.9864881627214774</v>
      </c>
      <c r="R2985" t="n">
        <v>0.9749549733444994</v>
      </c>
      <c r="S2985" t="n">
        <v>0.9996615956751946</v>
      </c>
      <c r="T2985" t="b">
        <v>1</v>
      </c>
    </row>
    <row r="2986">
      <c r="A2986" t="n">
        <v>15</v>
      </c>
      <c r="B2986" t="n">
        <v>185</v>
      </c>
      <c r="C2986" t="n">
        <v>68</v>
      </c>
      <c r="D2986" t="n">
        <v>69.81360629876897</v>
      </c>
      <c r="E2986" t="n">
        <v>0.99</v>
      </c>
      <c r="F2986" t="n">
        <v>382.7229079239732</v>
      </c>
      <c r="G2986" t="n">
        <v>5</v>
      </c>
      <c r="H2986" t="n">
        <v>6</v>
      </c>
      <c r="I2986" t="n">
        <v>384.6117968128621</v>
      </c>
      <c r="J2986" t="n">
        <v>386.2310610850964</v>
      </c>
      <c r="K2986" t="n">
        <v>392.873649695826</v>
      </c>
      <c r="L2986" t="n">
        <v>384.4229079239732</v>
      </c>
      <c r="M2986" t="n">
        <v>384.4229079239732</v>
      </c>
      <c r="N2986" t="n">
        <v>390.7011099292582</v>
      </c>
      <c r="O2986" t="n">
        <v>390.7011099292582</v>
      </c>
      <c r="P2986" t="n">
        <v>7.97820200528497</v>
      </c>
      <c r="Q2986" t="n">
        <v>0.9615656664679528</v>
      </c>
      <c r="R2986" t="n">
        <v>0.9616626403218304</v>
      </c>
      <c r="S2986" t="n">
        <v>0.9985265291313912</v>
      </c>
      <c r="T2986" t="b">
        <v>1</v>
      </c>
    </row>
    <row r="2987">
      <c r="A2987" t="n">
        <v>15</v>
      </c>
      <c r="B2987" t="n">
        <v>186</v>
      </c>
      <c r="C2987" t="n">
        <v>57</v>
      </c>
      <c r="D2987" t="n">
        <v>39.43993100126566</v>
      </c>
      <c r="E2987" t="n">
        <v>0.9</v>
      </c>
      <c r="F2987" t="n">
        <v>388.390822116238</v>
      </c>
      <c r="G2987" t="n">
        <v>6</v>
      </c>
      <c r="H2987" t="n">
        <v>7</v>
      </c>
      <c r="I2987" t="n">
        <v>389.815822116238</v>
      </c>
      <c r="J2987" t="n">
        <v>390.7011099292582</v>
      </c>
      <c r="K2987" t="n">
        <v>394.2478663142641</v>
      </c>
      <c r="L2987" t="n">
        <v>389.6574887829046</v>
      </c>
      <c r="M2987" t="n">
        <v>389.6574887829046</v>
      </c>
      <c r="N2987" t="n">
        <v>392.6889976992202</v>
      </c>
      <c r="O2987" t="n">
        <v>392.6889976992202</v>
      </c>
      <c r="P2987" t="n">
        <v>4.298175582982253</v>
      </c>
      <c r="Q2987" t="n">
        <v>0.9781579912067949</v>
      </c>
      <c r="R2987" t="n">
        <v>0.9920494686098823</v>
      </c>
      <c r="S2987" t="n">
        <v>0.9998263444234664</v>
      </c>
      <c r="T2987" t="b">
        <v>1</v>
      </c>
    </row>
    <row r="2988">
      <c r="A2988" t="n">
        <v>15</v>
      </c>
      <c r="B2988" t="n">
        <v>187</v>
      </c>
      <c r="C2988" t="n">
        <v>72</v>
      </c>
      <c r="D2988" t="n">
        <v>61.21967923811923</v>
      </c>
      <c r="E2988" t="n">
        <v>0.9</v>
      </c>
      <c r="F2988" t="n">
        <v>391.2004571433617</v>
      </c>
      <c r="G2988" t="n">
        <v>3</v>
      </c>
      <c r="H2988" t="n">
        <v>7</v>
      </c>
      <c r="I2988" t="n">
        <v>393.7718857147902</v>
      </c>
      <c r="J2988" t="n">
        <v>393.7718857147902</v>
      </c>
      <c r="K2988" t="n">
        <v>398.64606399808</v>
      </c>
      <c r="L2988" t="n">
        <v>392.8004571433617</v>
      </c>
      <c r="M2988" t="n">
        <v>392.8004571433617</v>
      </c>
      <c r="N2988" t="n">
        <v>397.5060435567452</v>
      </c>
      <c r="O2988" t="n">
        <v>397.5060435567452</v>
      </c>
      <c r="P2988" t="n">
        <v>6.305586413383537</v>
      </c>
      <c r="Q2988" t="n">
        <v>0.9769675362587955</v>
      </c>
      <c r="R2988" t="n">
        <v>0.9876861036904199</v>
      </c>
      <c r="S2988" t="n">
        <v>0.9997163806297367</v>
      </c>
      <c r="T2988" t="b">
        <v>1</v>
      </c>
    </row>
    <row r="2989">
      <c r="A2989" t="n">
        <v>15</v>
      </c>
      <c r="B2989" t="n">
        <v>188</v>
      </c>
      <c r="C2989" t="n">
        <v>24</v>
      </c>
      <c r="D2989" t="n">
        <v>68.53883169208245</v>
      </c>
      <c r="E2989" t="n">
        <v>0.9999</v>
      </c>
      <c r="F2989" t="n">
        <v>391.4122634067616</v>
      </c>
      <c r="G2989" t="n">
        <v>5</v>
      </c>
      <c r="H2989" t="n">
        <v>8</v>
      </c>
      <c r="I2989" t="n">
        <v>392.0789300734283</v>
      </c>
      <c r="J2989" t="n">
        <v>392.873649695826</v>
      </c>
      <c r="K2989" t="n">
        <v>399.3949467169566</v>
      </c>
      <c r="L2989" t="n">
        <v>391.8922634067616</v>
      </c>
      <c r="M2989" t="n">
        <v>391.8922634067616</v>
      </c>
      <c r="N2989" t="n">
        <v>397.2552392825114</v>
      </c>
      <c r="O2989" t="n">
        <v>397.2552392825114</v>
      </c>
      <c r="P2989" t="n">
        <v>5.842975875749801</v>
      </c>
      <c r="Q2989" t="n">
        <v>0.9622540488921977</v>
      </c>
      <c r="R2989" t="n">
        <v>0.9861734096714245</v>
      </c>
      <c r="S2989" t="n">
        <v>0.99947810219747</v>
      </c>
      <c r="T2989" t="b">
        <v>0</v>
      </c>
    </row>
    <row r="2990">
      <c r="A2990" t="n">
        <v>15</v>
      </c>
      <c r="B2990" t="n">
        <v>189</v>
      </c>
      <c r="C2990" t="n">
        <v>96</v>
      </c>
      <c r="D2990" t="n">
        <v>40.32840479835944</v>
      </c>
      <c r="E2990" t="n">
        <v>0.999</v>
      </c>
      <c r="F2990" t="n">
        <v>393.1747461698887</v>
      </c>
      <c r="G2990" t="n">
        <v>1</v>
      </c>
      <c r="H2990" t="n">
        <v>4</v>
      </c>
      <c r="I2990" t="n">
        <v>397.9747461698888</v>
      </c>
      <c r="J2990" t="n">
        <v>397.9747461698888</v>
      </c>
      <c r="K2990" t="n">
        <v>401.7793126603</v>
      </c>
      <c r="L2990" t="n">
        <v>396.1747461698887</v>
      </c>
      <c r="M2990" t="n">
        <v>396.1747461698887</v>
      </c>
      <c r="N2990" t="n">
        <v>398.9949143376062</v>
      </c>
      <c r="O2990" t="n">
        <v>398.9949143376062</v>
      </c>
      <c r="P2990" t="n">
        <v>5.820168167717441</v>
      </c>
      <c r="Q2990" t="n">
        <v>0.9856219139394715</v>
      </c>
      <c r="R2990" t="n">
        <v>0.9821128928191539</v>
      </c>
      <c r="S2990" t="n">
        <v>0.9997428176335799</v>
      </c>
      <c r="T2990" t="b">
        <v>1</v>
      </c>
    </row>
    <row r="2991">
      <c r="A2991" t="n">
        <v>15</v>
      </c>
      <c r="B2991" t="n">
        <v>190</v>
      </c>
      <c r="C2991" t="n">
        <v>47</v>
      </c>
      <c r="D2991" t="n">
        <v>59.12156385866909</v>
      </c>
      <c r="E2991" t="n">
        <v>0.9</v>
      </c>
      <c r="F2991" t="n">
        <v>397.8510587544543</v>
      </c>
      <c r="G2991" t="n">
        <v>1</v>
      </c>
      <c r="H2991" t="n">
        <v>5</v>
      </c>
      <c r="I2991" t="n">
        <v>400.2010587544543</v>
      </c>
      <c r="J2991" t="n">
        <v>401.7793126603</v>
      </c>
      <c r="K2991" t="n">
        <v>407.3568186847028</v>
      </c>
      <c r="L2991" t="n">
        <v>399.1566143100098</v>
      </c>
      <c r="M2991" t="n">
        <v>399.3949467169566</v>
      </c>
      <c r="N2991" t="n">
        <v>405.0202144485141</v>
      </c>
      <c r="O2991" t="n">
        <v>405.0202144485141</v>
      </c>
      <c r="P2991" t="n">
        <v>7.169155694059782</v>
      </c>
      <c r="Q2991" t="n">
        <v>0.9789924787223127</v>
      </c>
      <c r="R2991" t="n">
        <v>0.9673546949265115</v>
      </c>
      <c r="S2991" t="n">
        <v>0.9993142030590521</v>
      </c>
      <c r="T2991" t="b">
        <v>1</v>
      </c>
    </row>
    <row r="2992">
      <c r="A2992" t="n">
        <v>15</v>
      </c>
      <c r="B2992" t="n">
        <v>191</v>
      </c>
      <c r="C2992" t="n">
        <v>83</v>
      </c>
      <c r="D2992" t="n">
        <v>55.51061408324165</v>
      </c>
      <c r="E2992" t="n">
        <v>0.9999</v>
      </c>
      <c r="F2992" t="n">
        <v>400.1822049255424</v>
      </c>
      <c r="G2992" t="n">
        <v>2</v>
      </c>
      <c r="H2992" t="n">
        <v>5</v>
      </c>
      <c r="I2992" t="n">
        <v>403.6405382588757</v>
      </c>
      <c r="J2992" t="n">
        <v>403.6405382588757</v>
      </c>
      <c r="K2992" t="n">
        <v>408.0778375461053</v>
      </c>
      <c r="L2992" t="n">
        <v>402.487760481098</v>
      </c>
      <c r="M2992" t="n">
        <v>405.0202144485141</v>
      </c>
      <c r="N2992" t="n">
        <v>410.301909413618</v>
      </c>
      <c r="O2992" t="n">
        <v>408.0778375461053</v>
      </c>
      <c r="P2992" t="n">
        <v>7.895632620562878</v>
      </c>
      <c r="Q2992" t="n">
        <v>0.9867634205396014</v>
      </c>
      <c r="R2992" t="n">
        <v>0.9693176459609476</v>
      </c>
      <c r="S2992" t="n">
        <v>0.99959387058273</v>
      </c>
      <c r="T2992" t="b">
        <v>0</v>
      </c>
    </row>
    <row r="2993">
      <c r="A2993" t="n">
        <v>15</v>
      </c>
      <c r="B2993" t="n">
        <v>192</v>
      </c>
      <c r="C2993" t="n">
        <v>43</v>
      </c>
      <c r="D2993" t="n">
        <v>66.76227468936096</v>
      </c>
      <c r="E2993" t="n">
        <v>0.9999</v>
      </c>
      <c r="F2993" t="n">
        <v>405.9338685859834</v>
      </c>
      <c r="G2993" t="n">
        <v>6</v>
      </c>
      <c r="H2993" t="n">
        <v>8</v>
      </c>
      <c r="I2993" t="n">
        <v>407.0088685859834</v>
      </c>
      <c r="J2993" t="n">
        <v>407.0088685859834</v>
      </c>
      <c r="K2993" t="n">
        <v>413.0126702666813</v>
      </c>
      <c r="L2993" t="n">
        <v>406.7938685859834</v>
      </c>
      <c r="M2993" t="n">
        <v>406.7938685859834</v>
      </c>
      <c r="N2993" t="n">
        <v>412.0178337416454</v>
      </c>
      <c r="O2993" t="n">
        <v>412.0178337416454</v>
      </c>
      <c r="P2993" t="n">
        <v>6.083965155662042</v>
      </c>
      <c r="Q2993" t="n">
        <v>0.9633071116978421</v>
      </c>
      <c r="R2993" t="n">
        <v>0.9865293761073614</v>
      </c>
      <c r="S2993" t="n">
        <v>0.999505723902147</v>
      </c>
      <c r="T2993" t="b">
        <v>0</v>
      </c>
    </row>
    <row r="2994">
      <c r="A2994" t="n">
        <v>15</v>
      </c>
      <c r="B2994" t="n">
        <v>193</v>
      </c>
      <c r="C2994" t="n">
        <v>80</v>
      </c>
      <c r="D2994" t="n">
        <v>31.66950133959016</v>
      </c>
      <c r="E2994" t="n">
        <v>0.999</v>
      </c>
      <c r="F2994" t="n">
        <v>406.0901710890499</v>
      </c>
      <c r="G2994" t="n">
        <v>6</v>
      </c>
      <c r="H2994" t="n">
        <v>7</v>
      </c>
      <c r="I2994" t="n">
        <v>408.0901710890499</v>
      </c>
      <c r="J2994" t="n">
        <v>413.0126702666813</v>
      </c>
      <c r="K2994" t="n">
        <v>415.860647005853</v>
      </c>
      <c r="L2994" t="n">
        <v>407.8679488668276</v>
      </c>
      <c r="M2994" t="n">
        <v>407.8679488668276</v>
      </c>
      <c r="N2994" t="n">
        <v>410.3021918598784</v>
      </c>
      <c r="O2994" t="n">
        <v>410.3021918598784</v>
      </c>
      <c r="P2994" t="n">
        <v>4.212020770828531</v>
      </c>
      <c r="Q2994" t="n">
        <v>0.982423219595725</v>
      </c>
      <c r="R2994" t="n">
        <v>0.9936108611513106</v>
      </c>
      <c r="S2994" t="n">
        <v>0.9998876995094842</v>
      </c>
      <c r="T2994" t="b">
        <v>1</v>
      </c>
    </row>
    <row r="2995">
      <c r="A2995" t="n">
        <v>15</v>
      </c>
      <c r="B2995" t="n">
        <v>194</v>
      </c>
      <c r="C2995" t="n">
        <v>74</v>
      </c>
      <c r="D2995" t="n">
        <v>28.07121381962947</v>
      </c>
      <c r="E2995" t="n">
        <v>0.9</v>
      </c>
      <c r="F2995" t="n">
        <v>406.5686534561629</v>
      </c>
      <c r="G2995" t="n">
        <v>1</v>
      </c>
      <c r="H2995" t="n">
        <v>8</v>
      </c>
      <c r="I2995" t="n">
        <v>410.2686534561629</v>
      </c>
      <c r="J2995" t="n">
        <v>410.2686534561629</v>
      </c>
      <c r="K2995" t="n">
        <v>412.9168811749959</v>
      </c>
      <c r="L2995" t="n">
        <v>408.0486534561629</v>
      </c>
      <c r="M2995" t="n">
        <v>412.0178337416454</v>
      </c>
      <c r="N2995" t="n">
        <v>414.2143293456853</v>
      </c>
      <c r="O2995" t="n">
        <v>412.9168811749959</v>
      </c>
      <c r="P2995" t="n">
        <v>6.348227718832959</v>
      </c>
      <c r="Q2995" t="n">
        <v>0.9899699039643821</v>
      </c>
      <c r="R2995" t="n">
        <v>0.9943138048422002</v>
      </c>
      <c r="S2995" t="n">
        <v>0.99994296691649</v>
      </c>
      <c r="T2995" t="b">
        <v>1</v>
      </c>
    </row>
    <row r="2996">
      <c r="A2996" t="n">
        <v>15</v>
      </c>
      <c r="B2996" t="n">
        <v>195</v>
      </c>
      <c r="C2996" t="n">
        <v>45</v>
      </c>
      <c r="D2996" t="n">
        <v>54.19284683139474</v>
      </c>
      <c r="E2996" t="n">
        <v>0.9999</v>
      </c>
      <c r="F2996" t="n">
        <v>410.3048819549338</v>
      </c>
      <c r="G2996" t="n">
        <v>4</v>
      </c>
      <c r="H2996" t="n">
        <v>6</v>
      </c>
      <c r="I2996" t="n">
        <v>411.7111319549338</v>
      </c>
      <c r="J2996" t="n">
        <v>411.7111319549338</v>
      </c>
      <c r="K2996" t="n">
        <v>415.5008415235628</v>
      </c>
      <c r="L2996" t="n">
        <v>411.4298819549338</v>
      </c>
      <c r="M2996" t="n">
        <v>415.860647005853</v>
      </c>
      <c r="N2996" t="n">
        <v>420.7341044547194</v>
      </c>
      <c r="O2996" t="n">
        <v>415.5008415235628</v>
      </c>
      <c r="P2996" t="n">
        <v>5.195959568629007</v>
      </c>
      <c r="Q2996" t="n">
        <v>0.9760377070605221</v>
      </c>
      <c r="R2996" t="n">
        <v>0.970110928163494</v>
      </c>
      <c r="S2996" t="n">
        <v>0.9992837893049645</v>
      </c>
      <c r="T2996" t="b">
        <v>0</v>
      </c>
    </row>
    <row r="2997">
      <c r="A2997" t="n">
        <v>15</v>
      </c>
      <c r="B2997" t="n">
        <v>196</v>
      </c>
      <c r="C2997" t="n">
        <v>29</v>
      </c>
      <c r="D2997" t="n">
        <v>49.12951657643197</v>
      </c>
      <c r="E2997" t="n">
        <v>0.99</v>
      </c>
      <c r="F2997" t="n">
        <v>412.2900631478753</v>
      </c>
      <c r="G2997" t="n">
        <v>3</v>
      </c>
      <c r="H2997" t="n">
        <v>7</v>
      </c>
      <c r="I2997" t="n">
        <v>413.3257774335896</v>
      </c>
      <c r="J2997" t="n">
        <v>413.3257774335896</v>
      </c>
      <c r="K2997" t="n">
        <v>417.2373631482736</v>
      </c>
      <c r="L2997" t="n">
        <v>412.9345075923197</v>
      </c>
      <c r="M2997" t="n">
        <v>412.9345075923197</v>
      </c>
      <c r="N2997" t="n">
        <v>416.7107963376258</v>
      </c>
      <c r="O2997" t="n">
        <v>416.7107963376258</v>
      </c>
      <c r="P2997" t="n">
        <v>4.420733189750536</v>
      </c>
      <c r="Q2997" t="n">
        <v>0.9814737458903028</v>
      </c>
      <c r="R2997" t="n">
        <v>0.9901058773001201</v>
      </c>
      <c r="S2997" t="n">
        <v>0.9998166989686695</v>
      </c>
      <c r="T2997" t="b">
        <v>1</v>
      </c>
    </row>
    <row r="2998">
      <c r="A2998" t="n">
        <v>15</v>
      </c>
      <c r="B2998" t="n">
        <v>197</v>
      </c>
      <c r="C2998" t="n">
        <v>25</v>
      </c>
      <c r="D2998" t="n">
        <v>33.64699996459905</v>
      </c>
      <c r="E2998" t="n">
        <v>0.9999</v>
      </c>
      <c r="F2998" t="n">
        <v>413.2226065275996</v>
      </c>
      <c r="G2998" t="n">
        <v>2</v>
      </c>
      <c r="H2998" t="n">
        <v>6</v>
      </c>
      <c r="I2998" t="n">
        <v>414.2642731942663</v>
      </c>
      <c r="J2998" t="n">
        <v>414.2642731942663</v>
      </c>
      <c r="K2998" t="n">
        <v>416.9538815047858</v>
      </c>
      <c r="L2998" t="n">
        <v>413.8476065275996</v>
      </c>
      <c r="M2998" t="n">
        <v>420.7341044547194</v>
      </c>
      <c r="N2998" t="n">
        <v>423.7599138040539</v>
      </c>
      <c r="O2998" t="n">
        <v>416.9538815047858</v>
      </c>
      <c r="P2998" t="n">
        <v>3.731274977186217</v>
      </c>
      <c r="Q2998" t="n">
        <v>0.9919557846057409</v>
      </c>
      <c r="R2998" t="n">
        <v>0.9813359994547145</v>
      </c>
      <c r="S2998" t="n">
        <v>0.9998498627594952</v>
      </c>
      <c r="T2998" t="b">
        <v>0</v>
      </c>
    </row>
    <row r="2999">
      <c r="A2999" t="n">
        <v>15</v>
      </c>
      <c r="B2999" t="n">
        <v>198</v>
      </c>
      <c r="C2999" t="n">
        <v>19</v>
      </c>
      <c r="D2999" t="n">
        <v>37.21796035512192</v>
      </c>
      <c r="E2999" t="n">
        <v>0.9</v>
      </c>
      <c r="F2999" t="n">
        <v>413.4531232958582</v>
      </c>
      <c r="G2999" t="n">
        <v>1</v>
      </c>
      <c r="H2999" t="n">
        <v>6</v>
      </c>
      <c r="I2999" t="n">
        <v>414.4031232958582</v>
      </c>
      <c r="J2999" t="n">
        <v>414.4031232958582</v>
      </c>
      <c r="K2999" t="n">
        <v>417.914251631247</v>
      </c>
      <c r="L2999" t="n">
        <v>413.9281232958582</v>
      </c>
      <c r="M2999" t="n">
        <v>423.7599138040539</v>
      </c>
      <c r="N2999" t="n">
        <v>427.1068526849102</v>
      </c>
      <c r="O2999" t="n">
        <v>417.914251631247</v>
      </c>
      <c r="P2999" t="n">
        <v>4.461128335388821</v>
      </c>
      <c r="Q2999" t="n">
        <v>0.9867234695834702</v>
      </c>
      <c r="R2999" t="n">
        <v>0.979375748176564</v>
      </c>
      <c r="S2999" t="n">
        <v>0.999726181493348</v>
      </c>
      <c r="T2999" t="b">
        <v>1</v>
      </c>
    </row>
    <row r="3000">
      <c r="A3000" t="n">
        <v>15</v>
      </c>
      <c r="B3000" t="n">
        <v>199</v>
      </c>
      <c r="C3000" t="n">
        <v>38</v>
      </c>
      <c r="D3000" t="n">
        <v>44.20300942513269</v>
      </c>
      <c r="E3000" t="n">
        <v>0.999</v>
      </c>
      <c r="F3000" t="n">
        <v>415.3827880498022</v>
      </c>
      <c r="G3000" t="n">
        <v>3</v>
      </c>
      <c r="H3000" t="n">
        <v>7</v>
      </c>
      <c r="I3000" t="n">
        <v>416.739930906945</v>
      </c>
      <c r="J3000" t="n">
        <v>417.2373631482736</v>
      </c>
      <c r="K3000" t="n">
        <v>420.7567110324403</v>
      </c>
      <c r="L3000" t="n">
        <v>416.2272324942466</v>
      </c>
      <c r="M3000" t="n">
        <v>416.7107963376258</v>
      </c>
      <c r="N3000" t="n">
        <v>420.1084142796037</v>
      </c>
      <c r="O3000" t="n">
        <v>420.1084142796037</v>
      </c>
      <c r="P3000" t="n">
        <v>4.725626229801549</v>
      </c>
      <c r="Q3000" t="n">
        <v>0.983315893846706</v>
      </c>
      <c r="R3000" t="n">
        <v>0.9910935873678585</v>
      </c>
      <c r="S3000" t="n">
        <v>0.9998514044662004</v>
      </c>
      <c r="T3000" t="b">
        <v>1</v>
      </c>
    </row>
    <row r="3001">
      <c r="A3001" t="n">
        <v>15</v>
      </c>
      <c r="B3001" t="n">
        <v>200</v>
      </c>
      <c r="C3001" t="n">
        <v>65</v>
      </c>
      <c r="D3001" t="n">
        <v>62.21468626487874</v>
      </c>
      <c r="E3001" t="n">
        <v>0.9</v>
      </c>
      <c r="F3001" t="n">
        <v>416.4018049450135</v>
      </c>
      <c r="G3001" t="n">
        <v>4</v>
      </c>
      <c r="H3001" t="n">
        <v>8</v>
      </c>
      <c r="I3001" t="n">
        <v>418.4330549450135</v>
      </c>
      <c r="J3001" t="n">
        <v>418.4330549450135</v>
      </c>
      <c r="K3001" t="n">
        <v>422.7837323061938</v>
      </c>
      <c r="L3001" t="n">
        <v>417.7018049450135</v>
      </c>
      <c r="M3001" t="n">
        <v>417.7018049450135</v>
      </c>
      <c r="N3001" t="n">
        <v>422.5699337607317</v>
      </c>
      <c r="O3001" t="n">
        <v>422.5699337607317</v>
      </c>
      <c r="P3001" t="n">
        <v>6.168128815718205</v>
      </c>
      <c r="Q3001" t="n">
        <v>0.9725398370940196</v>
      </c>
      <c r="R3001" t="n">
        <v>0.9874411560553423</v>
      </c>
      <c r="S3001" t="n">
        <v>0.999655132099369</v>
      </c>
      <c r="T3001" t="b">
        <v>1</v>
      </c>
    </row>
    <row r="3002">
      <c r="A3002" t="n">
        <v>16</v>
      </c>
      <c r="B3002" t="n">
        <v>1</v>
      </c>
      <c r="C3002" t="n">
        <v>10</v>
      </c>
      <c r="D3002" t="n">
        <v>41.18660072296451</v>
      </c>
      <c r="E3002" t="n">
        <v>0.999</v>
      </c>
      <c r="F3002" t="n">
        <v>4.523252308885459</v>
      </c>
      <c r="G3002" t="n">
        <v>1</v>
      </c>
      <c r="H3002" t="n">
        <v>6</v>
      </c>
      <c r="I3002" t="n">
        <v>5.023252308885459</v>
      </c>
      <c r="J3002" t="n">
        <v>5.023252308885459</v>
      </c>
      <c r="K3002" t="n">
        <v>8.90878067897645</v>
      </c>
      <c r="L3002" t="n">
        <v>4.773252308885459</v>
      </c>
      <c r="M3002" t="n">
        <v>4.773252308885459</v>
      </c>
      <c r="N3002" t="n">
        <v>8.477083309152052</v>
      </c>
      <c r="O3002" t="n">
        <v>8.477083309152052</v>
      </c>
      <c r="P3002" t="n">
        <v>3.953831000266593</v>
      </c>
      <c r="Q3002" t="n">
        <v>0.9792984459884428</v>
      </c>
      <c r="R3002" t="n">
        <v>0.9900313290589554</v>
      </c>
      <c r="S3002" t="n">
        <v>0.9997936330200905</v>
      </c>
      <c r="T3002" t="b">
        <v>1</v>
      </c>
    </row>
    <row r="3003">
      <c r="A3003" t="n">
        <v>16</v>
      </c>
      <c r="B3003" t="n">
        <v>2</v>
      </c>
      <c r="C3003" t="n">
        <v>25</v>
      </c>
      <c r="D3003" t="n">
        <v>52.49893749629924</v>
      </c>
      <c r="E3003" t="n">
        <v>0.99</v>
      </c>
      <c r="F3003" t="n">
        <v>8.928925564428337</v>
      </c>
      <c r="G3003" t="n">
        <v>2</v>
      </c>
      <c r="H3003" t="n">
        <v>7</v>
      </c>
      <c r="I3003" t="n">
        <v>9.970592231095003</v>
      </c>
      <c r="J3003" t="n">
        <v>9.970592231095003</v>
      </c>
      <c r="K3003" t="n">
        <v>14.16714998459614</v>
      </c>
      <c r="L3003" t="n">
        <v>9.484481119983892</v>
      </c>
      <c r="M3003" t="n">
        <v>12.39345626136922</v>
      </c>
      <c r="N3003" t="n">
        <v>16.42873201050828</v>
      </c>
      <c r="O3003" t="n">
        <v>14.16714998459614</v>
      </c>
      <c r="P3003" t="n">
        <v>5.238224420167803</v>
      </c>
      <c r="Q3003" t="n">
        <v>0.9875230567709379</v>
      </c>
      <c r="R3003" t="n">
        <v>0.9954319560118435</v>
      </c>
      <c r="S3003" t="n">
        <v>0.9999430047744919</v>
      </c>
      <c r="T3003" t="b">
        <v>1</v>
      </c>
    </row>
    <row r="3004">
      <c r="A3004" t="n">
        <v>16</v>
      </c>
      <c r="B3004" t="n">
        <v>3</v>
      </c>
      <c r="C3004" t="n">
        <v>21</v>
      </c>
      <c r="D3004" t="n">
        <v>38.4524359711053</v>
      </c>
      <c r="E3004" t="n">
        <v>0.9</v>
      </c>
      <c r="F3004" t="n">
        <v>8.971183447807446</v>
      </c>
      <c r="G3004" t="n">
        <v>5</v>
      </c>
      <c r="H3004" t="n">
        <v>7</v>
      </c>
      <c r="I3004" t="n">
        <v>9.55451678114078</v>
      </c>
      <c r="J3004" t="n">
        <v>9.55451678114078</v>
      </c>
      <c r="K3004" t="n">
        <v>13.21316910950475</v>
      </c>
      <c r="L3004" t="n">
        <v>9.437850114474113</v>
      </c>
      <c r="M3004" t="n">
        <v>9.437850114474113</v>
      </c>
      <c r="N3004" t="n">
        <v>12.39345626136922</v>
      </c>
      <c r="O3004" t="n">
        <v>12.39345626136922</v>
      </c>
      <c r="P3004" t="n">
        <v>3.42227281356177</v>
      </c>
      <c r="Q3004" t="n">
        <v>0.9859782822597651</v>
      </c>
      <c r="R3004" t="n">
        <v>0.9966521233065024</v>
      </c>
      <c r="S3004" t="n">
        <v>0.9999530570179747</v>
      </c>
      <c r="T3004" t="b">
        <v>1</v>
      </c>
    </row>
    <row r="3005">
      <c r="A3005" t="n">
        <v>16</v>
      </c>
      <c r="B3005" t="n">
        <v>4</v>
      </c>
      <c r="C3005" t="n">
        <v>24</v>
      </c>
      <c r="D3005" t="n">
        <v>37.46952456002418</v>
      </c>
      <c r="E3005" t="n">
        <v>0.99</v>
      </c>
      <c r="F3005" t="n">
        <v>10.02811568949439</v>
      </c>
      <c r="G3005" t="n">
        <v>5</v>
      </c>
      <c r="H3005" t="n">
        <v>6</v>
      </c>
      <c r="I3005" t="n">
        <v>10.69478235616106</v>
      </c>
      <c r="J3005" t="n">
        <v>13.21316910950475</v>
      </c>
      <c r="K3005" t="n">
        <v>16.77829989542522</v>
      </c>
      <c r="L3005" t="n">
        <v>10.62811568949439</v>
      </c>
      <c r="M3005" t="n">
        <v>10.62811568949439</v>
      </c>
      <c r="N3005" t="n">
        <v>13.99767725064765</v>
      </c>
      <c r="O3005" t="n">
        <v>13.99767725064765</v>
      </c>
      <c r="P3005" t="n">
        <v>3.969561561153254</v>
      </c>
      <c r="Q3005" t="n">
        <v>0.9863342414326922</v>
      </c>
      <c r="R3005" t="n">
        <v>0.9909269036823353</v>
      </c>
      <c r="S3005" t="n">
        <v>0.9998760092562649</v>
      </c>
      <c r="T3005" t="b">
        <v>1</v>
      </c>
    </row>
    <row r="3006">
      <c r="A3006" t="n">
        <v>16</v>
      </c>
      <c r="B3006" t="n">
        <v>5</v>
      </c>
      <c r="C3006" t="n">
        <v>19</v>
      </c>
      <c r="D3006" t="n">
        <v>35.89237509210422</v>
      </c>
      <c r="E3006" t="n">
        <v>0.999</v>
      </c>
      <c r="F3006" t="n">
        <v>11.08331488645682</v>
      </c>
      <c r="G3006" t="n">
        <v>4</v>
      </c>
      <c r="H3006" t="n">
        <v>6</v>
      </c>
      <c r="I3006" t="n">
        <v>11.67706488645682</v>
      </c>
      <c r="J3006" t="n">
        <v>11.67706488645682</v>
      </c>
      <c r="K3006" t="n">
        <v>14.18702118660397</v>
      </c>
      <c r="L3006" t="n">
        <v>11.55831488645682</v>
      </c>
      <c r="M3006" t="n">
        <v>13.99767725064765</v>
      </c>
      <c r="N3006" t="n">
        <v>17.2254088236786</v>
      </c>
      <c r="O3006" t="n">
        <v>14.18702118660397</v>
      </c>
      <c r="P3006" t="n">
        <v>3.103706300147149</v>
      </c>
      <c r="Q3006" t="n">
        <v>0.9869645350379583</v>
      </c>
      <c r="R3006" t="n">
        <v>0.9913071393113485</v>
      </c>
      <c r="S3006" t="n">
        <v>0.9998866845190731</v>
      </c>
      <c r="T3006" t="b">
        <v>1</v>
      </c>
    </row>
    <row r="3007">
      <c r="A3007" t="n">
        <v>16</v>
      </c>
      <c r="B3007" t="n">
        <v>6</v>
      </c>
      <c r="C3007" t="n">
        <v>44</v>
      </c>
      <c r="D3007" t="n">
        <v>56.80470161257504</v>
      </c>
      <c r="E3007" t="n">
        <v>0.9</v>
      </c>
      <c r="F3007" t="n">
        <v>15.27567784047998</v>
      </c>
      <c r="G3007" t="n">
        <v>3</v>
      </c>
      <c r="H3007" t="n">
        <v>8</v>
      </c>
      <c r="I3007" t="n">
        <v>16.84710641190856</v>
      </c>
      <c r="J3007" t="n">
        <v>16.84710641190856</v>
      </c>
      <c r="K3007" t="n">
        <v>21.36977373775052</v>
      </c>
      <c r="L3007" t="n">
        <v>16.15567784047999</v>
      </c>
      <c r="M3007" t="n">
        <v>16.15567784047999</v>
      </c>
      <c r="N3007" t="n">
        <v>20.60049017323234</v>
      </c>
      <c r="O3007" t="n">
        <v>20.60049017323234</v>
      </c>
      <c r="P3007" t="n">
        <v>5.324812332752353</v>
      </c>
      <c r="Q3007" t="n">
        <v>0.9750306845122599</v>
      </c>
      <c r="R3007" t="n">
        <v>0.9910257185580347</v>
      </c>
      <c r="S3007" t="n">
        <v>0.9997759183353998</v>
      </c>
      <c r="T3007" t="b">
        <v>1</v>
      </c>
    </row>
    <row r="3008">
      <c r="A3008" t="n">
        <v>16</v>
      </c>
      <c r="B3008" t="n">
        <v>7</v>
      </c>
      <c r="C3008" t="n">
        <v>62</v>
      </c>
      <c r="D3008" t="n">
        <v>35.17874630885516</v>
      </c>
      <c r="E3008" t="n">
        <v>0.9999</v>
      </c>
      <c r="F3008" t="n">
        <v>16.07626760556934</v>
      </c>
      <c r="G3008" t="n">
        <v>2</v>
      </c>
      <c r="H3008" t="n">
        <v>4</v>
      </c>
      <c r="I3008" t="n">
        <v>18.65960093890267</v>
      </c>
      <c r="J3008" t="n">
        <v>18.65960093890267</v>
      </c>
      <c r="K3008" t="n">
        <v>21.47165100355936</v>
      </c>
      <c r="L3008" t="n">
        <v>18.01376760556934</v>
      </c>
      <c r="M3008" t="n">
        <v>18.01376760556934</v>
      </c>
      <c r="N3008" t="n">
        <v>20.47381979499977</v>
      </c>
      <c r="O3008" t="n">
        <v>20.47381979499977</v>
      </c>
      <c r="P3008" t="n">
        <v>4.397552189430431</v>
      </c>
      <c r="Q3008" t="n">
        <v>0.9916220851009849</v>
      </c>
      <c r="R3008" t="n">
        <v>0.98722204912783</v>
      </c>
      <c r="S3008" t="n">
        <v>0.9998929474150091</v>
      </c>
      <c r="T3008" t="b">
        <v>0</v>
      </c>
    </row>
    <row r="3009">
      <c r="A3009" t="n">
        <v>16</v>
      </c>
      <c r="B3009" t="n">
        <v>8</v>
      </c>
      <c r="C3009" t="n">
        <v>31</v>
      </c>
      <c r="D3009" t="n">
        <v>34.58005024902967</v>
      </c>
      <c r="E3009" t="n">
        <v>0.9999</v>
      </c>
      <c r="F3009" t="n">
        <v>22.57553186460972</v>
      </c>
      <c r="G3009" t="n">
        <v>4</v>
      </c>
      <c r="H3009" t="n">
        <v>7</v>
      </c>
      <c r="I3009" t="n">
        <v>23.54428186460972</v>
      </c>
      <c r="J3009" t="n">
        <v>23.54428186460972</v>
      </c>
      <c r="K3009" t="n">
        <v>25.9624671967097</v>
      </c>
      <c r="L3009" t="n">
        <v>23.26442075349861</v>
      </c>
      <c r="M3009" t="n">
        <v>23.26442075349861</v>
      </c>
      <c r="N3009" t="n">
        <v>25.92238003474609</v>
      </c>
      <c r="O3009" t="n">
        <v>25.92238003474609</v>
      </c>
      <c r="P3009" t="n">
        <v>3.346848170136365</v>
      </c>
      <c r="Q3009" t="n">
        <v>0.9874381413886515</v>
      </c>
      <c r="R3009" t="n">
        <v>0.9969887659569427</v>
      </c>
      <c r="S3009" t="n">
        <v>0.9999621733037054</v>
      </c>
      <c r="T3009" t="b">
        <v>1</v>
      </c>
    </row>
    <row r="3010">
      <c r="A3010" t="n">
        <v>16</v>
      </c>
      <c r="B3010" t="n">
        <v>9</v>
      </c>
      <c r="C3010" t="n">
        <v>89</v>
      </c>
      <c r="D3010" t="n">
        <v>31.09847929715623</v>
      </c>
      <c r="E3010" t="n">
        <v>0.99</v>
      </c>
      <c r="F3010" t="n">
        <v>24.44263363238857</v>
      </c>
      <c r="G3010" t="n">
        <v>2</v>
      </c>
      <c r="H3010" t="n">
        <v>4</v>
      </c>
      <c r="I3010" t="n">
        <v>28.1509669657219</v>
      </c>
      <c r="J3010" t="n">
        <v>28.1509669657219</v>
      </c>
      <c r="K3010" t="n">
        <v>30.63685659778875</v>
      </c>
      <c r="L3010" t="n">
        <v>27.22388363238857</v>
      </c>
      <c r="M3010" t="n">
        <v>27.22388363238857</v>
      </c>
      <c r="N3010" t="n">
        <v>29.39860246435754</v>
      </c>
      <c r="O3010" t="n">
        <v>29.39860246435754</v>
      </c>
      <c r="P3010" t="n">
        <v>4.955968831968967</v>
      </c>
      <c r="Q3010" t="n">
        <v>0.9925902022183527</v>
      </c>
      <c r="R3010" t="n">
        <v>0.9886957108825793</v>
      </c>
      <c r="S3010" t="n">
        <v>0.9999162375035746</v>
      </c>
      <c r="T3010" t="b">
        <v>1</v>
      </c>
    </row>
    <row r="3011">
      <c r="A3011" t="n">
        <v>16</v>
      </c>
      <c r="B3011" t="n">
        <v>10</v>
      </c>
      <c r="C3011" t="n">
        <v>29</v>
      </c>
      <c r="D3011" t="n">
        <v>47.29836019196955</v>
      </c>
      <c r="E3011" t="n">
        <v>0.9999</v>
      </c>
      <c r="F3011" t="n">
        <v>30.37676321866601</v>
      </c>
      <c r="G3011" t="n">
        <v>2</v>
      </c>
      <c r="H3011" t="n">
        <v>7</v>
      </c>
      <c r="I3011" t="n">
        <v>31.58509655199935</v>
      </c>
      <c r="J3011" t="n">
        <v>31.58509655199935</v>
      </c>
      <c r="K3011" t="n">
        <v>35.36594069204487</v>
      </c>
      <c r="L3011" t="n">
        <v>31.02120766311046</v>
      </c>
      <c r="M3011" t="n">
        <v>31.02120766311046</v>
      </c>
      <c r="N3011" t="n">
        <v>34.65674649416115</v>
      </c>
      <c r="O3011" t="n">
        <v>34.65674649416115</v>
      </c>
      <c r="P3011" t="n">
        <v>4.279983275495141</v>
      </c>
      <c r="Q3011" t="n">
        <v>0.9887520517699384</v>
      </c>
      <c r="R3011" t="n">
        <v>0.99588353655387</v>
      </c>
      <c r="S3011" t="n">
        <v>0.999953698232267</v>
      </c>
      <c r="T3011" t="b">
        <v>1</v>
      </c>
    </row>
    <row r="3012">
      <c r="A3012" t="n">
        <v>16</v>
      </c>
      <c r="B3012" t="n">
        <v>11</v>
      </c>
      <c r="C3012" t="n">
        <v>87</v>
      </c>
      <c r="D3012" t="n">
        <v>61.67268359677115</v>
      </c>
      <c r="E3012" t="n">
        <v>0.9999</v>
      </c>
      <c r="F3012" t="n">
        <v>32.21338036277497</v>
      </c>
      <c r="G3012" t="n">
        <v>2</v>
      </c>
      <c r="H3012" t="n">
        <v>3</v>
      </c>
      <c r="I3012" t="n">
        <v>35.83838036277497</v>
      </c>
      <c r="J3012" t="n">
        <v>35.83838036277497</v>
      </c>
      <c r="K3012" t="n">
        <v>40.76825115388377</v>
      </c>
      <c r="L3012" t="n">
        <v>35.32052321991782</v>
      </c>
      <c r="M3012" t="n">
        <v>35.32052321991782</v>
      </c>
      <c r="N3012" t="n">
        <v>40.23076872921489</v>
      </c>
      <c r="O3012" t="n">
        <v>40.23076872921489</v>
      </c>
      <c r="P3012" t="n">
        <v>8.017388366439917</v>
      </c>
      <c r="Q3012" t="n">
        <v>0.9853588495271016</v>
      </c>
      <c r="R3012" t="n">
        <v>0.9729201210112489</v>
      </c>
      <c r="S3012" t="n">
        <v>0.9996035194169378</v>
      </c>
      <c r="T3012" t="b">
        <v>0</v>
      </c>
    </row>
    <row r="3013">
      <c r="A3013" t="n">
        <v>16</v>
      </c>
      <c r="B3013" t="n">
        <v>12</v>
      </c>
      <c r="C3013" t="n">
        <v>88</v>
      </c>
      <c r="D3013" t="n">
        <v>74.97898034473121</v>
      </c>
      <c r="E3013" t="n">
        <v>0.9999</v>
      </c>
      <c r="F3013" t="n">
        <v>32.50894392787161</v>
      </c>
      <c r="G3013" t="n">
        <v>1</v>
      </c>
      <c r="H3013" t="n">
        <v>5</v>
      </c>
      <c r="I3013" t="n">
        <v>36.90894392787161</v>
      </c>
      <c r="J3013" t="n">
        <v>36.90894392787161</v>
      </c>
      <c r="K3013" t="n">
        <v>43.98243263963871</v>
      </c>
      <c r="L3013" t="n">
        <v>34.95338837231606</v>
      </c>
      <c r="M3013" t="n">
        <v>34.95338837231606</v>
      </c>
      <c r="N3013" t="n">
        <v>42.08744929950266</v>
      </c>
      <c r="O3013" t="n">
        <v>42.08744929950266</v>
      </c>
      <c r="P3013" t="n">
        <v>9.578505371631046</v>
      </c>
      <c r="Q3013" t="n">
        <v>0.9626338895187836</v>
      </c>
      <c r="R3013" t="n">
        <v>0.9728409699695442</v>
      </c>
      <c r="S3013" t="n">
        <v>0.9989851726833193</v>
      </c>
      <c r="T3013" t="b">
        <v>0</v>
      </c>
    </row>
    <row r="3014">
      <c r="A3014" t="n">
        <v>16</v>
      </c>
      <c r="B3014" t="n">
        <v>13</v>
      </c>
      <c r="C3014" t="n">
        <v>61</v>
      </c>
      <c r="D3014" t="n">
        <v>53.39769823120358</v>
      </c>
      <c r="E3014" t="n">
        <v>0.99</v>
      </c>
      <c r="F3014" t="n">
        <v>37.33095275386161</v>
      </c>
      <c r="G3014" t="n">
        <v>1</v>
      </c>
      <c r="H3014" t="n">
        <v>2</v>
      </c>
      <c r="I3014" t="n">
        <v>40.38095275386161</v>
      </c>
      <c r="J3014" t="n">
        <v>46.95667828434421</v>
      </c>
      <c r="K3014" t="n">
        <v>51.99419698540115</v>
      </c>
      <c r="L3014" t="n">
        <v>39.87261942052827</v>
      </c>
      <c r="M3014" t="n">
        <v>43.75971704290491</v>
      </c>
      <c r="N3014" t="n">
        <v>48.02811818049113</v>
      </c>
      <c r="O3014" t="n">
        <v>48.02811818049113</v>
      </c>
      <c r="P3014" t="n">
        <v>10.69716542662952</v>
      </c>
      <c r="Q3014" t="n">
        <v>0.9732435700827924</v>
      </c>
      <c r="R3014" t="n">
        <v>0.987310817438163</v>
      </c>
      <c r="S3014" t="n">
        <v>0.9996604827760776</v>
      </c>
      <c r="T3014" t="b">
        <v>1</v>
      </c>
    </row>
    <row r="3015">
      <c r="A3015" t="n">
        <v>16</v>
      </c>
      <c r="B3015" t="n">
        <v>14</v>
      </c>
      <c r="C3015" t="n">
        <v>32</v>
      </c>
      <c r="D3015" t="n">
        <v>31.52700383387826</v>
      </c>
      <c r="E3015" t="n">
        <v>0.99</v>
      </c>
      <c r="F3015" t="n">
        <v>38.04066633297037</v>
      </c>
      <c r="G3015" t="n">
        <v>1</v>
      </c>
      <c r="H3015" t="n">
        <v>7</v>
      </c>
      <c r="I3015" t="n">
        <v>39.64066633297038</v>
      </c>
      <c r="J3015" t="n">
        <v>43.98243263963871</v>
      </c>
      <c r="K3015" t="n">
        <v>46.95667828434421</v>
      </c>
      <c r="L3015" t="n">
        <v>38.75177744408148</v>
      </c>
      <c r="M3015" t="n">
        <v>38.75177744408148</v>
      </c>
      <c r="N3015" t="n">
        <v>41.17506751586306</v>
      </c>
      <c r="O3015" t="n">
        <v>41.17506751586306</v>
      </c>
      <c r="P3015" t="n">
        <v>3.134401182892681</v>
      </c>
      <c r="Q3015" t="n">
        <v>0.9841148333418551</v>
      </c>
      <c r="R3015" t="n">
        <v>0.9972542601859314</v>
      </c>
      <c r="S3015" t="n">
        <v>0.9999563834654536</v>
      </c>
      <c r="T3015" t="b">
        <v>1</v>
      </c>
    </row>
    <row r="3016">
      <c r="A3016" t="n">
        <v>16</v>
      </c>
      <c r="B3016" t="n">
        <v>15</v>
      </c>
      <c r="C3016" t="n">
        <v>19</v>
      </c>
      <c r="D3016" t="n">
        <v>37.42323827165436</v>
      </c>
      <c r="E3016" t="n">
        <v>0.999</v>
      </c>
      <c r="F3016" t="n">
        <v>38.83018166104144</v>
      </c>
      <c r="G3016" t="n">
        <v>2</v>
      </c>
      <c r="H3016" t="n">
        <v>5</v>
      </c>
      <c r="I3016" t="n">
        <v>39.62184832770811</v>
      </c>
      <c r="J3016" t="n">
        <v>40.76825115388377</v>
      </c>
      <c r="K3016" t="n">
        <v>43.75971704290491</v>
      </c>
      <c r="L3016" t="n">
        <v>39.35795943881922</v>
      </c>
      <c r="M3016" t="n">
        <v>42.08744929950266</v>
      </c>
      <c r="N3016" t="n">
        <v>45.64817606179137</v>
      </c>
      <c r="O3016" t="n">
        <v>43.75971704290491</v>
      </c>
      <c r="P3016" t="n">
        <v>4.929535381863467</v>
      </c>
      <c r="Q3016" t="n">
        <v>0.9910899414319444</v>
      </c>
      <c r="R3016" t="n">
        <v>0.9863510070766102</v>
      </c>
      <c r="S3016" t="n">
        <v>0.9998783866736576</v>
      </c>
      <c r="T3016" t="b">
        <v>1</v>
      </c>
    </row>
    <row r="3017">
      <c r="A3017" t="n">
        <v>16</v>
      </c>
      <c r="B3017" t="n">
        <v>16</v>
      </c>
      <c r="C3017" t="n">
        <v>65</v>
      </c>
      <c r="D3017" t="n">
        <v>43.03833860806844</v>
      </c>
      <c r="E3017" t="n">
        <v>0.999</v>
      </c>
      <c r="F3017" t="n">
        <v>38.83126805306162</v>
      </c>
      <c r="G3017" t="n">
        <v>3</v>
      </c>
      <c r="H3017" t="n">
        <v>4</v>
      </c>
      <c r="I3017" t="n">
        <v>41.15269662449019</v>
      </c>
      <c r="J3017" t="n">
        <v>41.15269662449019</v>
      </c>
      <c r="K3017" t="n">
        <v>44.57931594041921</v>
      </c>
      <c r="L3017" t="n">
        <v>40.86251805306162</v>
      </c>
      <c r="M3017" t="n">
        <v>40.86251805306162</v>
      </c>
      <c r="N3017" t="n">
        <v>43.87219208159787</v>
      </c>
      <c r="O3017" t="n">
        <v>43.87219208159787</v>
      </c>
      <c r="P3017" t="n">
        <v>5.040924028536253</v>
      </c>
      <c r="Q3017" t="n">
        <v>0.981024046468125</v>
      </c>
      <c r="R3017" t="n">
        <v>0.984389603771308</v>
      </c>
      <c r="S3017" t="n">
        <v>0.9997037778465502</v>
      </c>
      <c r="T3017" t="b">
        <v>1</v>
      </c>
    </row>
    <row r="3018">
      <c r="A3018" t="n">
        <v>16</v>
      </c>
      <c r="B3018" t="n">
        <v>17</v>
      </c>
      <c r="C3018" t="n">
        <v>80</v>
      </c>
      <c r="D3018" t="n">
        <v>36.13914194349104</v>
      </c>
      <c r="E3018" t="n">
        <v>0.9999</v>
      </c>
      <c r="F3018" t="n">
        <v>41.52932387341146</v>
      </c>
      <c r="G3018" t="n">
        <v>3</v>
      </c>
      <c r="H3018" t="n">
        <v>5</v>
      </c>
      <c r="I3018" t="n">
        <v>44.38646673055432</v>
      </c>
      <c r="J3018" t="n">
        <v>44.57931594041921</v>
      </c>
      <c r="K3018" t="n">
        <v>47.45663615885002</v>
      </c>
      <c r="L3018" t="n">
        <v>43.75154609563369</v>
      </c>
      <c r="M3018" t="n">
        <v>52.21871225587353</v>
      </c>
      <c r="N3018" t="n">
        <v>55.6572604902685</v>
      </c>
      <c r="O3018" t="n">
        <v>47.45663615885002</v>
      </c>
      <c r="P3018" t="n">
        <v>5.92731228543856</v>
      </c>
      <c r="Q3018" t="n">
        <v>0.9840415437020411</v>
      </c>
      <c r="R3018" t="n">
        <v>0.9868162412185191</v>
      </c>
      <c r="S3018" t="n">
        <v>0.9997896075616429</v>
      </c>
      <c r="T3018" t="b">
        <v>0</v>
      </c>
    </row>
    <row r="3019">
      <c r="A3019" t="n">
        <v>16</v>
      </c>
      <c r="B3019" t="n">
        <v>18</v>
      </c>
      <c r="C3019" t="n">
        <v>14</v>
      </c>
      <c r="D3019" t="n">
        <v>69.05633539980356</v>
      </c>
      <c r="E3019" t="n">
        <v>0.999</v>
      </c>
      <c r="F3019" t="n">
        <v>42.89426155475035</v>
      </c>
      <c r="G3019" t="n">
        <v>4</v>
      </c>
      <c r="H3019" t="n">
        <v>5</v>
      </c>
      <c r="I3019" t="n">
        <v>43.33176155475035</v>
      </c>
      <c r="J3019" t="n">
        <v>43.87219208159787</v>
      </c>
      <c r="K3019" t="n">
        <v>48.7013064452205</v>
      </c>
      <c r="L3019" t="n">
        <v>43.28315044363924</v>
      </c>
      <c r="M3019" t="n">
        <v>45.64817606179137</v>
      </c>
      <c r="N3019" t="n">
        <v>52.21871225587353</v>
      </c>
      <c r="O3019" t="n">
        <v>48.7013064452205</v>
      </c>
      <c r="P3019" t="n">
        <v>5.807044890470145</v>
      </c>
      <c r="Q3019" t="n">
        <v>0.975071070126003</v>
      </c>
      <c r="R3019" t="n">
        <v>0.9749591848134394</v>
      </c>
      <c r="S3019" t="n">
        <v>0.9993757592742265</v>
      </c>
      <c r="T3019" t="b">
        <v>1</v>
      </c>
    </row>
    <row r="3020">
      <c r="A3020" t="n">
        <v>16</v>
      </c>
      <c r="B3020" t="n">
        <v>19</v>
      </c>
      <c r="C3020" t="n">
        <v>95</v>
      </c>
      <c r="D3020" t="n">
        <v>93.70223274952224</v>
      </c>
      <c r="E3020" t="n">
        <v>0.9</v>
      </c>
      <c r="F3020" t="n">
        <v>44.07471794922223</v>
      </c>
      <c r="G3020" t="n">
        <v>4</v>
      </c>
      <c r="H3020" t="n">
        <v>6</v>
      </c>
      <c r="I3020" t="n">
        <v>47.04346794922223</v>
      </c>
      <c r="J3020" t="n">
        <v>48.7013064452205</v>
      </c>
      <c r="K3020" t="n">
        <v>55.25391013399828</v>
      </c>
      <c r="L3020" t="n">
        <v>46.44971794922223</v>
      </c>
      <c r="M3020" t="n">
        <v>46.44971794922223</v>
      </c>
      <c r="N3020" t="n">
        <v>54.87617772885552</v>
      </c>
      <c r="O3020" t="n">
        <v>54.87617772885552</v>
      </c>
      <c r="P3020" t="n">
        <v>10.8014597796333</v>
      </c>
      <c r="Q3020" t="n">
        <v>0.9663253341451883</v>
      </c>
      <c r="R3020" t="n">
        <v>0.9774646197986349</v>
      </c>
      <c r="S3020" t="n">
        <v>0.9992411286018079</v>
      </c>
      <c r="T3020" t="b">
        <v>1</v>
      </c>
    </row>
    <row r="3021">
      <c r="A3021" t="n">
        <v>16</v>
      </c>
      <c r="B3021" t="n">
        <v>20</v>
      </c>
      <c r="C3021" t="n">
        <v>81</v>
      </c>
      <c r="D3021" t="n">
        <v>58.42561777988465</v>
      </c>
      <c r="E3021" t="n">
        <v>0.9999</v>
      </c>
      <c r="F3021" t="n">
        <v>44.54789972638044</v>
      </c>
      <c r="G3021" t="n">
        <v>2</v>
      </c>
      <c r="H3021" t="n">
        <v>7</v>
      </c>
      <c r="I3021" t="n">
        <v>47.92289972638044</v>
      </c>
      <c r="J3021" t="n">
        <v>48.02811818049113</v>
      </c>
      <c r="K3021" t="n">
        <v>52.69843135234441</v>
      </c>
      <c r="L3021" t="n">
        <v>46.34789972638043</v>
      </c>
      <c r="M3021" t="n">
        <v>46.34789972638043</v>
      </c>
      <c r="N3021" t="n">
        <v>50.83872353728625</v>
      </c>
      <c r="O3021" t="n">
        <v>50.83872353728625</v>
      </c>
      <c r="P3021" t="n">
        <v>6.290823810905813</v>
      </c>
      <c r="Q3021" t="n">
        <v>0.9861243321936481</v>
      </c>
      <c r="R3021" t="n">
        <v>0.9949175755784745</v>
      </c>
      <c r="S3021" t="n">
        <v>0.999929477967076</v>
      </c>
      <c r="T3021" t="b">
        <v>1</v>
      </c>
    </row>
    <row r="3022">
      <c r="A3022" t="n">
        <v>16</v>
      </c>
      <c r="B3022" t="n">
        <v>21</v>
      </c>
      <c r="C3022" t="n">
        <v>63</v>
      </c>
      <c r="D3022" t="n">
        <v>82.66761935917904</v>
      </c>
      <c r="E3022" t="n">
        <v>0.9</v>
      </c>
      <c r="F3022" t="n">
        <v>47.5080084333222</v>
      </c>
      <c r="G3022" t="n">
        <v>2</v>
      </c>
      <c r="H3022" t="n">
        <v>5</v>
      </c>
      <c r="I3022" t="n">
        <v>50.1330084333222</v>
      </c>
      <c r="J3022" t="n">
        <v>52.69843135234441</v>
      </c>
      <c r="K3022" t="n">
        <v>59.3065544026385</v>
      </c>
      <c r="L3022" t="n">
        <v>49.2580084333222</v>
      </c>
      <c r="M3022" t="n">
        <v>55.6572604902685</v>
      </c>
      <c r="N3022" t="n">
        <v>63.52287603348249</v>
      </c>
      <c r="O3022" t="n">
        <v>59.3065544026385</v>
      </c>
      <c r="P3022" t="n">
        <v>11.79854596931631</v>
      </c>
      <c r="Q3022" t="n">
        <v>0.9804236998615762</v>
      </c>
      <c r="R3022" t="n">
        <v>0.9700980165683554</v>
      </c>
      <c r="S3022" t="n">
        <v>0.999414629797608</v>
      </c>
      <c r="T3022" t="b">
        <v>1</v>
      </c>
    </row>
    <row r="3023">
      <c r="A3023" t="n">
        <v>16</v>
      </c>
      <c r="B3023" t="n">
        <v>22</v>
      </c>
      <c r="C3023" t="n">
        <v>53</v>
      </c>
      <c r="D3023" t="n">
        <v>41.70852559551759</v>
      </c>
      <c r="E3023" t="n">
        <v>0.99</v>
      </c>
      <c r="F3023" t="n">
        <v>51.50729824198499</v>
      </c>
      <c r="G3023" t="n">
        <v>5</v>
      </c>
      <c r="H3023" t="n">
        <v>8</v>
      </c>
      <c r="I3023" t="n">
        <v>52.97952046420721</v>
      </c>
      <c r="J3023" t="n">
        <v>63.52287603348249</v>
      </c>
      <c r="K3023" t="n">
        <v>67.49133707967826</v>
      </c>
      <c r="L3023" t="n">
        <v>52.56729824198499</v>
      </c>
      <c r="M3023" t="n">
        <v>52.56729824198499</v>
      </c>
      <c r="N3023" t="n">
        <v>55.83087614460765</v>
      </c>
      <c r="O3023" t="n">
        <v>55.83087614460765</v>
      </c>
      <c r="P3023" t="n">
        <v>4.32357790262266</v>
      </c>
      <c r="Q3023" t="n">
        <v>0.9848000140677304</v>
      </c>
      <c r="R3023" t="n">
        <v>0.9934027978903516</v>
      </c>
      <c r="S3023" t="n">
        <v>0.999899722620741</v>
      </c>
      <c r="T3023" t="b">
        <v>1</v>
      </c>
    </row>
    <row r="3024">
      <c r="A3024" t="n">
        <v>16</v>
      </c>
      <c r="B3024" t="n">
        <v>23</v>
      </c>
      <c r="C3024" t="n">
        <v>56</v>
      </c>
      <c r="D3024" t="n">
        <v>58.72350280538402</v>
      </c>
      <c r="E3024" t="n">
        <v>0.9</v>
      </c>
      <c r="F3024" t="n">
        <v>51.69504850902828</v>
      </c>
      <c r="G3024" t="n">
        <v>6</v>
      </c>
      <c r="H3024" t="n">
        <v>8</v>
      </c>
      <c r="I3024" t="n">
        <v>53.09504850902828</v>
      </c>
      <c r="J3024" t="n">
        <v>54.87617772885552</v>
      </c>
      <c r="K3024" t="n">
        <v>60.15706826890804</v>
      </c>
      <c r="L3024" t="n">
        <v>52.81504850902828</v>
      </c>
      <c r="M3024" t="n">
        <v>55.83087614460765</v>
      </c>
      <c r="N3024" t="n">
        <v>60.42582941576446</v>
      </c>
      <c r="O3024" t="n">
        <v>60.15706826890804</v>
      </c>
      <c r="P3024" t="n">
        <v>8.462019759879759</v>
      </c>
      <c r="Q3024" t="n">
        <v>0.9858169766655468</v>
      </c>
      <c r="R3024" t="n">
        <v>0.9907239873355083</v>
      </c>
      <c r="S3024" t="n">
        <v>0.9998684380959288</v>
      </c>
      <c r="T3024" t="b">
        <v>1</v>
      </c>
    </row>
    <row r="3025">
      <c r="A3025" t="n">
        <v>16</v>
      </c>
      <c r="B3025" t="n">
        <v>24</v>
      </c>
      <c r="C3025" t="n">
        <v>79</v>
      </c>
      <c r="D3025" t="n">
        <v>65.08432168456005</v>
      </c>
      <c r="E3025" t="n">
        <v>0.999</v>
      </c>
      <c r="F3025" t="n">
        <v>55.4119612627575</v>
      </c>
      <c r="G3025" t="n">
        <v>1</v>
      </c>
      <c r="H3025" t="n">
        <v>3</v>
      </c>
      <c r="I3025" t="n">
        <v>59.3619612627575</v>
      </c>
      <c r="J3025" t="n">
        <v>59.3619612627575</v>
      </c>
      <c r="K3025" t="n">
        <v>65.50199161035751</v>
      </c>
      <c r="L3025" t="n">
        <v>58.23338983418607</v>
      </c>
      <c r="M3025" t="n">
        <v>58.23338983418607</v>
      </c>
      <c r="N3025" t="n">
        <v>63.41526257977206</v>
      </c>
      <c r="O3025" t="n">
        <v>63.41526257977206</v>
      </c>
      <c r="P3025" t="n">
        <v>8.003301317014561</v>
      </c>
      <c r="Q3025" t="n">
        <v>0.9674838170486145</v>
      </c>
      <c r="R3025" t="n">
        <v>0.9714436937785061</v>
      </c>
      <c r="S3025" t="n">
        <v>0.9990714579224861</v>
      </c>
      <c r="T3025" t="b">
        <v>1</v>
      </c>
    </row>
    <row r="3026">
      <c r="A3026" t="n">
        <v>16</v>
      </c>
      <c r="B3026" t="n">
        <v>25</v>
      </c>
      <c r="C3026" t="n">
        <v>74</v>
      </c>
      <c r="D3026" t="n">
        <v>29.89909932766966</v>
      </c>
      <c r="E3026" t="n">
        <v>0.999</v>
      </c>
      <c r="F3026" t="n">
        <v>55.87401077955283</v>
      </c>
      <c r="G3026" t="n">
        <v>2</v>
      </c>
      <c r="H3026" t="n">
        <v>4</v>
      </c>
      <c r="I3026" t="n">
        <v>58.95734411288616</v>
      </c>
      <c r="J3026" t="n">
        <v>59.3065544026385</v>
      </c>
      <c r="K3026" t="n">
        <v>61.6965703361053</v>
      </c>
      <c r="L3026" t="n">
        <v>58.18651077955283</v>
      </c>
      <c r="M3026" t="n">
        <v>58.18651077955283</v>
      </c>
      <c r="N3026" t="n">
        <v>60.27735688638288</v>
      </c>
      <c r="O3026" t="n">
        <v>60.27735688638288</v>
      </c>
      <c r="P3026" t="n">
        <v>4.40334610683005</v>
      </c>
      <c r="Q3026" t="n">
        <v>0.9928749565069399</v>
      </c>
      <c r="R3026" t="n">
        <v>0.9891293067105377</v>
      </c>
      <c r="S3026" t="n">
        <v>0.9999225458375128</v>
      </c>
      <c r="T3026" t="b">
        <v>1</v>
      </c>
    </row>
    <row r="3027">
      <c r="A3027" t="n">
        <v>16</v>
      </c>
      <c r="B3027" t="n">
        <v>26</v>
      </c>
      <c r="C3027" t="n">
        <v>72</v>
      </c>
      <c r="D3027" t="n">
        <v>61.24886902276679</v>
      </c>
      <c r="E3027" t="n">
        <v>0.999</v>
      </c>
      <c r="F3027" t="n">
        <v>56.32029872994539</v>
      </c>
      <c r="G3027" t="n">
        <v>3</v>
      </c>
      <c r="H3027" t="n">
        <v>6</v>
      </c>
      <c r="I3027" t="n">
        <v>58.89172730137396</v>
      </c>
      <c r="J3027" t="n">
        <v>63.41526257977206</v>
      </c>
      <c r="K3027" t="n">
        <v>68.2917648905019</v>
      </c>
      <c r="L3027" t="n">
        <v>58.12029872994539</v>
      </c>
      <c r="M3027" t="n">
        <v>60.15706826890804</v>
      </c>
      <c r="N3027" t="n">
        <v>65.66506008750218</v>
      </c>
      <c r="O3027" t="n">
        <v>65.66506008750218</v>
      </c>
      <c r="P3027" t="n">
        <v>9.344761357556791</v>
      </c>
      <c r="Q3027" t="n">
        <v>0.9731036884639933</v>
      </c>
      <c r="R3027" t="n">
        <v>0.9852115768300875</v>
      </c>
      <c r="S3027" t="n">
        <v>0.9996022459632957</v>
      </c>
      <c r="T3027" t="b">
        <v>1</v>
      </c>
    </row>
    <row r="3028">
      <c r="A3028" t="n">
        <v>16</v>
      </c>
      <c r="B3028" t="n">
        <v>27</v>
      </c>
      <c r="C3028" t="n">
        <v>62</v>
      </c>
      <c r="D3028" t="n">
        <v>7.618577231622631</v>
      </c>
      <c r="E3028" t="n">
        <v>0.9999</v>
      </c>
      <c r="F3028" t="n">
        <v>59.59072074542465</v>
      </c>
      <c r="G3028" t="n">
        <v>6</v>
      </c>
      <c r="H3028" t="n">
        <v>7</v>
      </c>
      <c r="I3028" t="n">
        <v>61.14072074542465</v>
      </c>
      <c r="J3028" t="n">
        <v>65.66506008750218</v>
      </c>
      <c r="K3028" t="n">
        <v>66.35018393926681</v>
      </c>
      <c r="L3028" t="n">
        <v>60.96849852320243</v>
      </c>
      <c r="M3028" t="n">
        <v>60.96849852320243</v>
      </c>
      <c r="N3028" t="n">
        <v>61.55409246875375</v>
      </c>
      <c r="O3028" t="n">
        <v>61.55409246875375</v>
      </c>
      <c r="P3028" t="n">
        <v>1.963371723329097</v>
      </c>
      <c r="Q3028" t="n">
        <v>0.9981484879669892</v>
      </c>
      <c r="R3028" t="n">
        <v>0.9993357933818819</v>
      </c>
      <c r="S3028" t="n">
        <v>0.9999987702134542</v>
      </c>
      <c r="T3028" t="b">
        <v>1</v>
      </c>
    </row>
    <row r="3029">
      <c r="A3029" t="n">
        <v>16</v>
      </c>
      <c r="B3029" t="n">
        <v>28</v>
      </c>
      <c r="C3029" t="n">
        <v>44</v>
      </c>
      <c r="D3029" t="n">
        <v>54.16090387643604</v>
      </c>
      <c r="E3029" t="n">
        <v>0.9999</v>
      </c>
      <c r="F3029" t="n">
        <v>60.47758340757317</v>
      </c>
      <c r="G3029" t="n">
        <v>5</v>
      </c>
      <c r="H3029" t="n">
        <v>8</v>
      </c>
      <c r="I3029" t="n">
        <v>61.69980562979539</v>
      </c>
      <c r="J3029" t="n">
        <v>67.49133707967826</v>
      </c>
      <c r="K3029" t="n">
        <v>72.64461052177494</v>
      </c>
      <c r="L3029" t="n">
        <v>61.35758340757317</v>
      </c>
      <c r="M3029" t="n">
        <v>61.35758340757317</v>
      </c>
      <c r="N3029" t="n">
        <v>65.59552580792028</v>
      </c>
      <c r="O3029" t="n">
        <v>65.59552580792028</v>
      </c>
      <c r="P3029" t="n">
        <v>5.117942400347111</v>
      </c>
      <c r="Q3029" t="n">
        <v>0.9803068961579383</v>
      </c>
      <c r="R3029" t="n">
        <v>0.9914416059279441</v>
      </c>
      <c r="S3029" t="n">
        <v>0.9998314586568177</v>
      </c>
      <c r="T3029" t="b">
        <v>0</v>
      </c>
    </row>
    <row r="3030">
      <c r="A3030" t="n">
        <v>16</v>
      </c>
      <c r="B3030" t="n">
        <v>29</v>
      </c>
      <c r="C3030" t="n">
        <v>37</v>
      </c>
      <c r="D3030" t="n">
        <v>56.93875585040984</v>
      </c>
      <c r="E3030" t="n">
        <v>0.99</v>
      </c>
      <c r="F3030" t="n">
        <v>60.77521354739557</v>
      </c>
      <c r="G3030" t="n">
        <v>3</v>
      </c>
      <c r="H3030" t="n">
        <v>7</v>
      </c>
      <c r="I3030" t="n">
        <v>62.09664211882414</v>
      </c>
      <c r="J3030" t="n">
        <v>68.2917648905019</v>
      </c>
      <c r="K3030" t="n">
        <v>72.82510532445173</v>
      </c>
      <c r="L3030" t="n">
        <v>61.59743576961779</v>
      </c>
      <c r="M3030" t="n">
        <v>61.59743576961779</v>
      </c>
      <c r="N3030" t="n">
        <v>65.97397349831954</v>
      </c>
      <c r="O3030" t="n">
        <v>65.97397349831954</v>
      </c>
      <c r="P3030" t="n">
        <v>5.198759950923971</v>
      </c>
      <c r="Q3030" t="n">
        <v>0.9749725026637592</v>
      </c>
      <c r="R3030" t="n">
        <v>0.9950465963092209</v>
      </c>
      <c r="S3030" t="n">
        <v>0.9998760287023237</v>
      </c>
      <c r="T3030" t="b">
        <v>1</v>
      </c>
    </row>
    <row r="3031">
      <c r="A3031" t="n">
        <v>16</v>
      </c>
      <c r="B3031" t="n">
        <v>30</v>
      </c>
      <c r="C3031" t="n">
        <v>23</v>
      </c>
      <c r="D3031" t="n">
        <v>56.1587731842232</v>
      </c>
      <c r="E3031" t="n">
        <v>0.9</v>
      </c>
      <c r="F3031" t="n">
        <v>64.85783243952284</v>
      </c>
      <c r="G3031" t="n">
        <v>2</v>
      </c>
      <c r="H3031" t="n">
        <v>3</v>
      </c>
      <c r="I3031" t="n">
        <v>65.81616577285617</v>
      </c>
      <c r="J3031" t="n">
        <v>65.81616577285617</v>
      </c>
      <c r="K3031" t="n">
        <v>70.30527633914099</v>
      </c>
      <c r="L3031" t="n">
        <v>65.67926101095141</v>
      </c>
      <c r="M3031" t="n">
        <v>72.82510532445173</v>
      </c>
      <c r="N3031" t="n">
        <v>77.29634522765421</v>
      </c>
      <c r="O3031" t="n">
        <v>70.30527633914099</v>
      </c>
      <c r="P3031" t="n">
        <v>5.44744389961815</v>
      </c>
      <c r="Q3031" t="n">
        <v>0.9866590841232992</v>
      </c>
      <c r="R3031" t="n">
        <v>0.9753110772508761</v>
      </c>
      <c r="S3031" t="n">
        <v>0.9996706271585176</v>
      </c>
      <c r="T3031" t="b">
        <v>1</v>
      </c>
    </row>
    <row r="3032">
      <c r="A3032" t="n">
        <v>16</v>
      </c>
      <c r="B3032" t="n">
        <v>31</v>
      </c>
      <c r="C3032" t="n">
        <v>56</v>
      </c>
      <c r="D3032" t="n">
        <v>30.41183834938715</v>
      </c>
      <c r="E3032" t="n">
        <v>0.99</v>
      </c>
      <c r="F3032" t="n">
        <v>70.67087645166526</v>
      </c>
      <c r="G3032" t="n">
        <v>3</v>
      </c>
      <c r="H3032" t="n">
        <v>6</v>
      </c>
      <c r="I3032" t="n">
        <v>72.67087645166526</v>
      </c>
      <c r="J3032" t="n">
        <v>77.29634522765421</v>
      </c>
      <c r="K3032" t="n">
        <v>79.71766993700032</v>
      </c>
      <c r="L3032" t="n">
        <v>72.07087645166527</v>
      </c>
      <c r="M3032" t="n">
        <v>72.07087645166527</v>
      </c>
      <c r="N3032" t="n">
        <v>74.8057540010706</v>
      </c>
      <c r="O3032" t="n">
        <v>74.8057540010706</v>
      </c>
      <c r="P3032" t="n">
        <v>4.134877549405331</v>
      </c>
      <c r="Q3032" t="n">
        <v>0.9865535400918133</v>
      </c>
      <c r="R3032" t="n">
        <v>0.9926295790001024</v>
      </c>
      <c r="S3032" t="n">
        <v>0.9999008939295184</v>
      </c>
      <c r="T3032" t="b">
        <v>1</v>
      </c>
    </row>
    <row r="3033">
      <c r="A3033" t="n">
        <v>16</v>
      </c>
      <c r="B3033" t="n">
        <v>32</v>
      </c>
      <c r="C3033" t="n">
        <v>56</v>
      </c>
      <c r="D3033" t="n">
        <v>23.54143680572582</v>
      </c>
      <c r="E3033" t="n">
        <v>0.99</v>
      </c>
      <c r="F3033" t="n">
        <v>71.9482059259219</v>
      </c>
      <c r="G3033" t="n">
        <v>3</v>
      </c>
      <c r="H3033" t="n">
        <v>7</v>
      </c>
      <c r="I3033" t="n">
        <v>73.9482059259219</v>
      </c>
      <c r="J3033" t="n">
        <v>79.71766993700032</v>
      </c>
      <c r="K3033" t="n">
        <v>81.5919881540167</v>
      </c>
      <c r="L3033" t="n">
        <v>73.19265037036634</v>
      </c>
      <c r="M3033" t="n">
        <v>73.19265037036634</v>
      </c>
      <c r="N3033" t="n">
        <v>75.00213821092943</v>
      </c>
      <c r="O3033" t="n">
        <v>75.00213821092943</v>
      </c>
      <c r="P3033" t="n">
        <v>3.053932285007534</v>
      </c>
      <c r="Q3033" t="n">
        <v>0.9895753608334893</v>
      </c>
      <c r="R3033" t="n">
        <v>0.9979490228816132</v>
      </c>
      <c r="S3033" t="n">
        <v>0.9999786193036021</v>
      </c>
      <c r="T3033" t="b">
        <v>1</v>
      </c>
    </row>
    <row r="3034">
      <c r="A3034" t="n">
        <v>16</v>
      </c>
      <c r="B3034" t="n">
        <v>33</v>
      </c>
      <c r="C3034" t="n">
        <v>53</v>
      </c>
      <c r="D3034" t="n">
        <v>49.80369741361291</v>
      </c>
      <c r="E3034" t="n">
        <v>0.999</v>
      </c>
      <c r="F3034" t="n">
        <v>72.31674844265007</v>
      </c>
      <c r="G3034" t="n">
        <v>3</v>
      </c>
      <c r="H3034" t="n">
        <v>7</v>
      </c>
      <c r="I3034" t="n">
        <v>74.20960558550721</v>
      </c>
      <c r="J3034" t="n">
        <v>81.5919881540167</v>
      </c>
      <c r="K3034" t="n">
        <v>85.55725068694767</v>
      </c>
      <c r="L3034" t="n">
        <v>73.49452622042784</v>
      </c>
      <c r="M3034" t="n">
        <v>75.00213821092943</v>
      </c>
      <c r="N3034" t="n">
        <v>78.83024715893964</v>
      </c>
      <c r="O3034" t="n">
        <v>78.83024715893964</v>
      </c>
      <c r="P3034" t="n">
        <v>6.513498716289575</v>
      </c>
      <c r="Q3034" t="n">
        <v>0.978074071437066</v>
      </c>
      <c r="R3034" t="n">
        <v>0.9956659656110242</v>
      </c>
      <c r="S3034" t="n">
        <v>0.999904972271598</v>
      </c>
      <c r="T3034" t="b">
        <v>1</v>
      </c>
    </row>
    <row r="3035">
      <c r="A3035" t="n">
        <v>16</v>
      </c>
      <c r="B3035" t="n">
        <v>34</v>
      </c>
      <c r="C3035" t="n">
        <v>39</v>
      </c>
      <c r="D3035" t="n">
        <v>36.63867223316725</v>
      </c>
      <c r="E3035" t="n">
        <v>0.9</v>
      </c>
      <c r="F3035" t="n">
        <v>75.57563372594041</v>
      </c>
      <c r="G3035" t="n">
        <v>2</v>
      </c>
      <c r="H3035" t="n">
        <v>3</v>
      </c>
      <c r="I3035" t="n">
        <v>77.20063372594041</v>
      </c>
      <c r="J3035" t="n">
        <v>77.20063372594041</v>
      </c>
      <c r="K3035" t="n">
        <v>80.12938450397137</v>
      </c>
      <c r="L3035" t="n">
        <v>76.96849086879755</v>
      </c>
      <c r="M3035" t="n">
        <v>85.55725068694767</v>
      </c>
      <c r="N3035" t="n">
        <v>88.47434242525716</v>
      </c>
      <c r="O3035" t="n">
        <v>80.12938450397137</v>
      </c>
      <c r="P3035" t="n">
        <v>4.55375077803096</v>
      </c>
      <c r="Q3035" t="n">
        <v>0.9912759206975525</v>
      </c>
      <c r="R3035" t="n">
        <v>0.9838227531227371</v>
      </c>
      <c r="S3035" t="n">
        <v>0.9998588684153474</v>
      </c>
      <c r="T3035" t="b">
        <v>1</v>
      </c>
    </row>
    <row r="3036">
      <c r="A3036" t="n">
        <v>16</v>
      </c>
      <c r="B3036" t="n">
        <v>35</v>
      </c>
      <c r="C3036" t="n">
        <v>43</v>
      </c>
      <c r="D3036" t="n">
        <v>58.11820636548175</v>
      </c>
      <c r="E3036" t="n">
        <v>0.9</v>
      </c>
      <c r="F3036" t="n">
        <v>77.48041212940429</v>
      </c>
      <c r="G3036" t="n">
        <v>2</v>
      </c>
      <c r="H3036" t="n">
        <v>3</v>
      </c>
      <c r="I3036" t="n">
        <v>79.27207879607096</v>
      </c>
      <c r="J3036" t="n">
        <v>80.12938450397137</v>
      </c>
      <c r="K3036" t="n">
        <v>84.77512442127606</v>
      </c>
      <c r="L3036" t="n">
        <v>79.01612641511858</v>
      </c>
      <c r="M3036" t="n">
        <v>88.47434242525716</v>
      </c>
      <c r="N3036" t="n">
        <v>93.10158815499297</v>
      </c>
      <c r="O3036" t="n">
        <v>84.77512442127606</v>
      </c>
      <c r="P3036" t="n">
        <v>7.294712291871775</v>
      </c>
      <c r="Q3036" t="n">
        <v>0.9861968340020035</v>
      </c>
      <c r="R3036" t="n">
        <v>0.9744607504493532</v>
      </c>
      <c r="S3036" t="n">
        <v>0.9996474774989882</v>
      </c>
      <c r="T3036" t="b">
        <v>1</v>
      </c>
    </row>
    <row r="3037">
      <c r="A3037" t="n">
        <v>16</v>
      </c>
      <c r="B3037" t="n">
        <v>36</v>
      </c>
      <c r="C3037" t="n">
        <v>92</v>
      </c>
      <c r="D3037" t="n">
        <v>40.22751856744325</v>
      </c>
      <c r="E3037" t="n">
        <v>0.9999</v>
      </c>
      <c r="F3037" t="n">
        <v>79.27491179365832</v>
      </c>
      <c r="G3037" t="n">
        <v>1</v>
      </c>
      <c r="H3037" t="n">
        <v>3</v>
      </c>
      <c r="I3037" t="n">
        <v>83.87491179365831</v>
      </c>
      <c r="J3037" t="n">
        <v>83.87491179365831</v>
      </c>
      <c r="K3037" t="n">
        <v>87.66996071511522</v>
      </c>
      <c r="L3037" t="n">
        <v>82.56062607937261</v>
      </c>
      <c r="M3037" t="n">
        <v>93.10158815499297</v>
      </c>
      <c r="N3037" t="n">
        <v>96.30441606641361</v>
      </c>
      <c r="O3037" t="n">
        <v>87.66996071511522</v>
      </c>
      <c r="P3037" t="n">
        <v>8.395048921456905</v>
      </c>
      <c r="Q3037" t="n">
        <v>0.9797755995882607</v>
      </c>
      <c r="R3037" t="n">
        <v>0.9822522944633111</v>
      </c>
      <c r="S3037" t="n">
        <v>0.9996410632968363</v>
      </c>
      <c r="T3037" t="b">
        <v>0</v>
      </c>
    </row>
    <row r="3038">
      <c r="A3038" t="n">
        <v>16</v>
      </c>
      <c r="B3038" t="n">
        <v>37</v>
      </c>
      <c r="C3038" t="n">
        <v>74</v>
      </c>
      <c r="D3038" t="n">
        <v>43.09314145828443</v>
      </c>
      <c r="E3038" t="n">
        <v>0.999</v>
      </c>
      <c r="F3038" t="n">
        <v>84.32748527951999</v>
      </c>
      <c r="G3038" t="n">
        <v>1</v>
      </c>
      <c r="H3038" t="n">
        <v>7</v>
      </c>
      <c r="I3038" t="n">
        <v>88.02748527951999</v>
      </c>
      <c r="J3038" t="n">
        <v>88.02748527951999</v>
      </c>
      <c r="K3038" t="n">
        <v>92.09287598313173</v>
      </c>
      <c r="L3038" t="n">
        <v>85.97192972396444</v>
      </c>
      <c r="M3038" t="n">
        <v>85.97192972396444</v>
      </c>
      <c r="N3038" t="n">
        <v>89.28423882913619</v>
      </c>
      <c r="O3038" t="n">
        <v>89.28423882913619</v>
      </c>
      <c r="P3038" t="n">
        <v>4.956753549616195</v>
      </c>
      <c r="Q3038" t="n">
        <v>0.9783506116330317</v>
      </c>
      <c r="R3038" t="n">
        <v>0.9962488371473294</v>
      </c>
      <c r="S3038" t="n">
        <v>0.9999187896185748</v>
      </c>
      <c r="T3038" t="b">
        <v>1</v>
      </c>
    </row>
    <row r="3039">
      <c r="A3039" t="n">
        <v>16</v>
      </c>
      <c r="B3039" t="n">
        <v>38</v>
      </c>
      <c r="C3039" t="n">
        <v>52</v>
      </c>
      <c r="D3039" t="n">
        <v>35.92630785767798</v>
      </c>
      <c r="E3039" t="n">
        <v>0.9</v>
      </c>
      <c r="F3039" t="n">
        <v>86.40807039966164</v>
      </c>
      <c r="G3039" t="n">
        <v>2</v>
      </c>
      <c r="H3039" t="n">
        <v>8</v>
      </c>
      <c r="I3039" t="n">
        <v>88.57473706632831</v>
      </c>
      <c r="J3039" t="n">
        <v>88.57473706632831</v>
      </c>
      <c r="K3039" t="n">
        <v>91.44654424919625</v>
      </c>
      <c r="L3039" t="n">
        <v>87.44807039966165</v>
      </c>
      <c r="M3039" t="n">
        <v>87.44807039966165</v>
      </c>
      <c r="N3039" t="n">
        <v>90.25920559979295</v>
      </c>
      <c r="O3039" t="n">
        <v>90.25920559979295</v>
      </c>
      <c r="P3039" t="n">
        <v>3.85113520013131</v>
      </c>
      <c r="Q3039" t="n">
        <v>0.9914448149827899</v>
      </c>
      <c r="R3039" t="n">
        <v>0.9943147889165741</v>
      </c>
      <c r="S3039" t="n">
        <v>0.9999513619673194</v>
      </c>
      <c r="T3039" t="b">
        <v>1</v>
      </c>
    </row>
    <row r="3040">
      <c r="A3040" t="n">
        <v>16</v>
      </c>
      <c r="B3040" t="n">
        <v>39</v>
      </c>
      <c r="C3040" t="n">
        <v>72</v>
      </c>
      <c r="D3040" t="n">
        <v>71.57438942494069</v>
      </c>
      <c r="E3040" t="n">
        <v>0.999</v>
      </c>
      <c r="F3040" t="n">
        <v>87.94551156734845</v>
      </c>
      <c r="G3040" t="n">
        <v>6</v>
      </c>
      <c r="H3040" t="n">
        <v>8</v>
      </c>
      <c r="I3040" t="n">
        <v>89.74551156734844</v>
      </c>
      <c r="J3040" t="n">
        <v>89.74551156734844</v>
      </c>
      <c r="K3040" t="n">
        <v>96.18205737894382</v>
      </c>
      <c r="L3040" t="n">
        <v>89.38551156734844</v>
      </c>
      <c r="M3040" t="n">
        <v>90.25920559979295</v>
      </c>
      <c r="N3040" t="n">
        <v>95.85970555479614</v>
      </c>
      <c r="O3040" t="n">
        <v>95.85970555479614</v>
      </c>
      <c r="P3040" t="n">
        <v>7.914193987447689</v>
      </c>
      <c r="Q3040" t="n">
        <v>0.9827401304778729</v>
      </c>
      <c r="R3040" t="n">
        <v>0.9887055537573797</v>
      </c>
      <c r="S3040" t="n">
        <v>0.9998050593315277</v>
      </c>
      <c r="T3040" t="b">
        <v>1</v>
      </c>
    </row>
    <row r="3041">
      <c r="A3041" t="n">
        <v>16</v>
      </c>
      <c r="B3041" t="n">
        <v>40</v>
      </c>
      <c r="C3041" t="n">
        <v>29</v>
      </c>
      <c r="D3041" t="n">
        <v>60.48771917205494</v>
      </c>
      <c r="E3041" t="n">
        <v>0.9</v>
      </c>
      <c r="F3041" t="n">
        <v>93.93349894245492</v>
      </c>
      <c r="G3041" t="n">
        <v>2</v>
      </c>
      <c r="H3041" t="n">
        <v>5</v>
      </c>
      <c r="I3041" t="n">
        <v>95.14183227578825</v>
      </c>
      <c r="J3041" t="n">
        <v>95.14183227578825</v>
      </c>
      <c r="K3041" t="n">
        <v>99.97698169002126</v>
      </c>
      <c r="L3041" t="n">
        <v>94.73905449801047</v>
      </c>
      <c r="M3041" t="n">
        <v>94.73905449801047</v>
      </c>
      <c r="N3041" t="n">
        <v>100.4943084630014</v>
      </c>
      <c r="O3041" t="n">
        <v>99.97698169002126</v>
      </c>
      <c r="P3041" t="n">
        <v>6.043482747566344</v>
      </c>
      <c r="Q3041" t="n">
        <v>0.985638131229279</v>
      </c>
      <c r="R3041" t="n">
        <v>0.978031888462803</v>
      </c>
      <c r="S3041" t="n">
        <v>0.9996844968649622</v>
      </c>
      <c r="T3041" t="b">
        <v>1</v>
      </c>
    </row>
    <row r="3042">
      <c r="A3042" t="n">
        <v>16</v>
      </c>
      <c r="B3042" t="n">
        <v>41</v>
      </c>
      <c r="C3042" t="n">
        <v>29</v>
      </c>
      <c r="D3042" t="n">
        <v>68.88254121078265</v>
      </c>
      <c r="E3042" t="n">
        <v>0.999</v>
      </c>
      <c r="F3042" t="n">
        <v>95.0062910925129</v>
      </c>
      <c r="G3042" t="n">
        <v>1</v>
      </c>
      <c r="H3042" t="n">
        <v>2</v>
      </c>
      <c r="I3042" t="n">
        <v>96.4562910925129</v>
      </c>
      <c r="J3042" t="n">
        <v>96.4562910925129</v>
      </c>
      <c r="K3042" t="n">
        <v>102.9546440369264</v>
      </c>
      <c r="L3042" t="n">
        <v>96.21462442584622</v>
      </c>
      <c r="M3042" t="n">
        <v>99.97698169002126</v>
      </c>
      <c r="N3042" t="n">
        <v>105.4831800282133</v>
      </c>
      <c r="O3042" t="n">
        <v>102.9546440369264</v>
      </c>
      <c r="P3042" t="n">
        <v>7.948352944413458</v>
      </c>
      <c r="Q3042" t="n">
        <v>0.9656192136104326</v>
      </c>
      <c r="R3042" t="n">
        <v>0.9836612785144557</v>
      </c>
      <c r="S3042" t="n">
        <v>0.9994382619067269</v>
      </c>
      <c r="T3042" t="b">
        <v>1</v>
      </c>
    </row>
    <row r="3043">
      <c r="A3043" t="n">
        <v>16</v>
      </c>
      <c r="B3043" t="n">
        <v>42</v>
      </c>
      <c r="C3043" t="n">
        <v>49</v>
      </c>
      <c r="D3043" t="n">
        <v>30.7162765035165</v>
      </c>
      <c r="E3043" t="n">
        <v>0.99</v>
      </c>
      <c r="F3043" t="n">
        <v>97.25262076827077</v>
      </c>
      <c r="G3043" t="n">
        <v>3</v>
      </c>
      <c r="H3043" t="n">
        <v>7</v>
      </c>
      <c r="I3043" t="n">
        <v>99.00262076827077</v>
      </c>
      <c r="J3043" t="n">
        <v>99.00262076827077</v>
      </c>
      <c r="K3043" t="n">
        <v>101.4481841841558</v>
      </c>
      <c r="L3043" t="n">
        <v>98.34150965715966</v>
      </c>
      <c r="M3043" t="n">
        <v>98.34150965715966</v>
      </c>
      <c r="N3043" t="n">
        <v>100.7024840233024</v>
      </c>
      <c r="O3043" t="n">
        <v>100.7024840233024</v>
      </c>
      <c r="P3043" t="n">
        <v>3.449863255031588</v>
      </c>
      <c r="Q3043" t="n">
        <v>0.9864198522371653</v>
      </c>
      <c r="R3043" t="n">
        <v>0.9973247732622088</v>
      </c>
      <c r="S3043" t="n">
        <v>0.9999636700256017</v>
      </c>
      <c r="T3043" t="b">
        <v>1</v>
      </c>
    </row>
    <row r="3044">
      <c r="A3044" t="n">
        <v>16</v>
      </c>
      <c r="B3044" t="n">
        <v>43</v>
      </c>
      <c r="C3044" t="n">
        <v>32</v>
      </c>
      <c r="D3044" t="n">
        <v>51.74544586972218</v>
      </c>
      <c r="E3044" t="n">
        <v>0.999</v>
      </c>
      <c r="F3044" t="n">
        <v>99.10091543445846</v>
      </c>
      <c r="G3044" t="n">
        <v>5</v>
      </c>
      <c r="H3044" t="n">
        <v>6</v>
      </c>
      <c r="I3044" t="n">
        <v>99.98980432334734</v>
      </c>
      <c r="J3044" t="n">
        <v>100.4943084630014</v>
      </c>
      <c r="K3044" t="n">
        <v>105.4177571661149</v>
      </c>
      <c r="L3044" t="n">
        <v>99.90091543445845</v>
      </c>
      <c r="M3044" t="n">
        <v>99.90091543445845</v>
      </c>
      <c r="N3044" t="n">
        <v>104.554282868786</v>
      </c>
      <c r="O3044" t="n">
        <v>104.554282868786</v>
      </c>
      <c r="P3044" t="n">
        <v>5.453367434327532</v>
      </c>
      <c r="Q3044" t="n">
        <v>0.9811768460934391</v>
      </c>
      <c r="R3044" t="n">
        <v>0.9874917439534373</v>
      </c>
      <c r="S3044" t="n">
        <v>0.9997645551713329</v>
      </c>
      <c r="T3044" t="b">
        <v>1</v>
      </c>
    </row>
    <row r="3045">
      <c r="A3045" t="n">
        <v>16</v>
      </c>
      <c r="B3045" t="n">
        <v>44</v>
      </c>
      <c r="C3045" t="n">
        <v>75</v>
      </c>
      <c r="D3045" t="n">
        <v>60.37964170327503</v>
      </c>
      <c r="E3045" t="n">
        <v>0.9999</v>
      </c>
      <c r="F3045" t="n">
        <v>99.15858100608168</v>
      </c>
      <c r="G3045" t="n">
        <v>3</v>
      </c>
      <c r="H3045" t="n">
        <v>5</v>
      </c>
      <c r="I3045" t="n">
        <v>101.8371524346531</v>
      </c>
      <c r="J3045" t="n">
        <v>101.8371524346531</v>
      </c>
      <c r="K3045" t="n">
        <v>106.6444487486081</v>
      </c>
      <c r="L3045" t="n">
        <v>101.241914339415</v>
      </c>
      <c r="M3045" t="n">
        <v>105.4177571661149</v>
      </c>
      <c r="N3045" t="n">
        <v>111.1627278324588</v>
      </c>
      <c r="O3045" t="n">
        <v>106.6444487486081</v>
      </c>
      <c r="P3045" t="n">
        <v>7.485867742526452</v>
      </c>
      <c r="Q3045" t="n">
        <v>0.9734802865879352</v>
      </c>
      <c r="R3045" t="n">
        <v>0.9780707067955379</v>
      </c>
      <c r="S3045" t="n">
        <v>0.9994184414288885</v>
      </c>
      <c r="T3045" t="b">
        <v>0</v>
      </c>
    </row>
    <row r="3046">
      <c r="A3046" t="n">
        <v>16</v>
      </c>
      <c r="B3046" t="n">
        <v>45</v>
      </c>
      <c r="C3046" t="n">
        <v>19</v>
      </c>
      <c r="D3046" t="n">
        <v>48.34006272225907</v>
      </c>
      <c r="E3046" t="n">
        <v>0.9</v>
      </c>
      <c r="F3046" t="n">
        <v>99.71581701095333</v>
      </c>
      <c r="G3046" t="n">
        <v>6</v>
      </c>
      <c r="H3046" t="n">
        <v>8</v>
      </c>
      <c r="I3046" t="n">
        <v>100.1908170109533</v>
      </c>
      <c r="J3046" t="n">
        <v>104.554282868786</v>
      </c>
      <c r="K3046" t="n">
        <v>108.9014108114352</v>
      </c>
      <c r="L3046" t="n">
        <v>100.0958170109533</v>
      </c>
      <c r="M3046" t="n">
        <v>100.0958170109533</v>
      </c>
      <c r="N3046" t="n">
        <v>103.8782945322569</v>
      </c>
      <c r="O3046" t="n">
        <v>103.8782945322569</v>
      </c>
      <c r="P3046" t="n">
        <v>4.162477521303529</v>
      </c>
      <c r="Q3046" t="n">
        <v>0.9883100850670267</v>
      </c>
      <c r="R3046" t="n">
        <v>0.9923578790850855</v>
      </c>
      <c r="S3046" t="n">
        <v>0.9999106642565971</v>
      </c>
      <c r="T3046" t="b">
        <v>1</v>
      </c>
    </row>
    <row r="3047">
      <c r="A3047" t="n">
        <v>16</v>
      </c>
      <c r="B3047" t="n">
        <v>46</v>
      </c>
      <c r="C3047" t="n">
        <v>73</v>
      </c>
      <c r="D3047" t="n">
        <v>54.98922155860479</v>
      </c>
      <c r="E3047" t="n">
        <v>0.99</v>
      </c>
      <c r="F3047" t="n">
        <v>102.598567459363</v>
      </c>
      <c r="G3047" t="n">
        <v>2</v>
      </c>
      <c r="H3047" t="n">
        <v>7</v>
      </c>
      <c r="I3047" t="n">
        <v>105.6402341260296</v>
      </c>
      <c r="J3047" t="n">
        <v>105.6402341260296</v>
      </c>
      <c r="K3047" t="n">
        <v>110.0358553537359</v>
      </c>
      <c r="L3047" t="n">
        <v>104.2207896815852</v>
      </c>
      <c r="M3047" t="n">
        <v>104.2207896815852</v>
      </c>
      <c r="N3047" t="n">
        <v>108.4474785023849</v>
      </c>
      <c r="O3047" t="n">
        <v>108.4474785023849</v>
      </c>
      <c r="P3047" t="n">
        <v>5.848911043021971</v>
      </c>
      <c r="Q3047" t="n">
        <v>0.9869350964414422</v>
      </c>
      <c r="R3047" t="n">
        <v>0.9952157902524299</v>
      </c>
      <c r="S3047" t="n">
        <v>0.9999374947610441</v>
      </c>
      <c r="T3047" t="b">
        <v>1</v>
      </c>
    </row>
    <row r="3048">
      <c r="A3048" t="n">
        <v>16</v>
      </c>
      <c r="B3048" t="n">
        <v>47</v>
      </c>
      <c r="C3048" t="n">
        <v>77</v>
      </c>
      <c r="D3048" t="n">
        <v>57.9849148603933</v>
      </c>
      <c r="E3048" t="n">
        <v>0.99</v>
      </c>
      <c r="F3048" t="n">
        <v>103.3833159209392</v>
      </c>
      <c r="G3048" t="n">
        <v>3</v>
      </c>
      <c r="H3048" t="n">
        <v>7</v>
      </c>
      <c r="I3048" t="n">
        <v>106.1333159209392</v>
      </c>
      <c r="J3048" t="n">
        <v>106.6444487486081</v>
      </c>
      <c r="K3048" t="n">
        <v>111.2610820973656</v>
      </c>
      <c r="L3048" t="n">
        <v>105.0944270320503</v>
      </c>
      <c r="M3048" t="n">
        <v>108.4474785023849</v>
      </c>
      <c r="N3048" t="n">
        <v>112.9044281457664</v>
      </c>
      <c r="O3048" t="n">
        <v>111.2610820973656</v>
      </c>
      <c r="P3048" t="n">
        <v>7.87776617642632</v>
      </c>
      <c r="Q3048" t="n">
        <v>0.9745185708836409</v>
      </c>
      <c r="R3048" t="n">
        <v>0.9949558153220239</v>
      </c>
      <c r="S3048" t="n">
        <v>0.9998714669656783</v>
      </c>
      <c r="T3048" t="b">
        <v>1</v>
      </c>
    </row>
    <row r="3049">
      <c r="A3049" t="n">
        <v>16</v>
      </c>
      <c r="B3049" t="n">
        <v>48</v>
      </c>
      <c r="C3049" t="n">
        <v>62</v>
      </c>
      <c r="D3049" t="n">
        <v>36.90852090884079</v>
      </c>
      <c r="E3049" t="n">
        <v>0.999</v>
      </c>
      <c r="F3049" t="n">
        <v>103.924079119809</v>
      </c>
      <c r="G3049" t="n">
        <v>1</v>
      </c>
      <c r="H3049" t="n">
        <v>5</v>
      </c>
      <c r="I3049" t="n">
        <v>107.024079119809</v>
      </c>
      <c r="J3049" t="n">
        <v>107.024079119809</v>
      </c>
      <c r="K3049" t="n">
        <v>110.5060150546053</v>
      </c>
      <c r="L3049" t="n">
        <v>105.6463013420312</v>
      </c>
      <c r="M3049" t="n">
        <v>111.1627278324588</v>
      </c>
      <c r="N3049" t="n">
        <v>114.6744805354884</v>
      </c>
      <c r="O3049" t="n">
        <v>110.5060150546053</v>
      </c>
      <c r="P3049" t="n">
        <v>6.581935934796292</v>
      </c>
      <c r="Q3049" t="n">
        <v>0.9814286314184107</v>
      </c>
      <c r="R3049" t="n">
        <v>0.9865374652548351</v>
      </c>
      <c r="S3049" t="n">
        <v>0.9997499823052051</v>
      </c>
      <c r="T3049" t="b">
        <v>1</v>
      </c>
    </row>
    <row r="3050">
      <c r="A3050" t="n">
        <v>16</v>
      </c>
      <c r="B3050" t="n">
        <v>49</v>
      </c>
      <c r="C3050" t="n">
        <v>79</v>
      </c>
      <c r="D3050" t="n">
        <v>77.82169179675695</v>
      </c>
      <c r="E3050" t="n">
        <v>0.9999</v>
      </c>
      <c r="F3050" t="n">
        <v>104.5528092889977</v>
      </c>
      <c r="G3050" t="n">
        <v>3</v>
      </c>
      <c r="H3050" t="n">
        <v>5</v>
      </c>
      <c r="I3050" t="n">
        <v>107.3742378604263</v>
      </c>
      <c r="J3050" t="n">
        <v>111.2610820973656</v>
      </c>
      <c r="K3050" t="n">
        <v>117.4570766671711</v>
      </c>
      <c r="L3050" t="n">
        <v>106.7472537334421</v>
      </c>
      <c r="M3050" t="n">
        <v>114.6744805354884</v>
      </c>
      <c r="N3050" t="n">
        <v>122.0790182896993</v>
      </c>
      <c r="O3050" t="n">
        <v>117.4570766671711</v>
      </c>
      <c r="P3050" t="n">
        <v>12.90426737817336</v>
      </c>
      <c r="Q3050" t="n">
        <v>0.9659512147771837</v>
      </c>
      <c r="R3050" t="n">
        <v>0.9718259185484276</v>
      </c>
      <c r="S3050" t="n">
        <v>0.9990407067518052</v>
      </c>
      <c r="T3050" t="b">
        <v>0</v>
      </c>
    </row>
    <row r="3051">
      <c r="A3051" t="n">
        <v>16</v>
      </c>
      <c r="B3051" t="n">
        <v>50</v>
      </c>
      <c r="C3051" t="n">
        <v>20</v>
      </c>
      <c r="D3051" t="n">
        <v>38.84398113564195</v>
      </c>
      <c r="E3051" t="n">
        <v>0.9</v>
      </c>
      <c r="F3051" t="n">
        <v>107.8496661438303</v>
      </c>
      <c r="G3051" t="n">
        <v>1</v>
      </c>
      <c r="H3051" t="n">
        <v>8</v>
      </c>
      <c r="I3051" t="n">
        <v>108.8496661438303</v>
      </c>
      <c r="J3051" t="n">
        <v>110.5060150546053</v>
      </c>
      <c r="K3051" t="n">
        <v>114.1705415768357</v>
      </c>
      <c r="L3051" t="n">
        <v>108.2496661438303</v>
      </c>
      <c r="M3051" t="n">
        <v>108.2496661438303</v>
      </c>
      <c r="N3051" t="n">
        <v>111.2891012874642</v>
      </c>
      <c r="O3051" t="n">
        <v>111.2891012874642</v>
      </c>
      <c r="P3051" t="n">
        <v>3.439435143633958</v>
      </c>
      <c r="Q3051" t="n">
        <v>0.980464333836658</v>
      </c>
      <c r="R3051" t="n">
        <v>0.9938544989752154</v>
      </c>
      <c r="S3051" t="n">
        <v>0.9998799435435733</v>
      </c>
      <c r="T3051" t="b">
        <v>1</v>
      </c>
    </row>
    <row r="3052">
      <c r="A3052" t="n">
        <v>16</v>
      </c>
      <c r="B3052" t="n">
        <v>51</v>
      </c>
      <c r="C3052" t="n">
        <v>68</v>
      </c>
      <c r="D3052" t="n">
        <v>45.18055483659527</v>
      </c>
      <c r="E3052" t="n">
        <v>0.9999</v>
      </c>
      <c r="F3052" t="n">
        <v>108.4437366647393</v>
      </c>
      <c r="G3052" t="n">
        <v>2</v>
      </c>
      <c r="H3052" t="n">
        <v>3</v>
      </c>
      <c r="I3052" t="n">
        <v>111.2770699980727</v>
      </c>
      <c r="J3052" t="n">
        <v>111.2770699980727</v>
      </c>
      <c r="K3052" t="n">
        <v>114.888625140886</v>
      </c>
      <c r="L3052" t="n">
        <v>110.8723080933108</v>
      </c>
      <c r="M3052" t="n">
        <v>117.4570766671711</v>
      </c>
      <c r="N3052" t="n">
        <v>121.054254600021</v>
      </c>
      <c r="O3052" t="n">
        <v>114.888625140886</v>
      </c>
      <c r="P3052" t="n">
        <v>6.444888476146701</v>
      </c>
      <c r="Q3052" t="n">
        <v>0.9892529674618546</v>
      </c>
      <c r="R3052" t="n">
        <v>0.9800889906320748</v>
      </c>
      <c r="S3052" t="n">
        <v>0.9997860157344556</v>
      </c>
      <c r="T3052" t="b">
        <v>0</v>
      </c>
    </row>
    <row r="3053">
      <c r="A3053" t="n">
        <v>16</v>
      </c>
      <c r="B3053" t="n">
        <v>52</v>
      </c>
      <c r="C3053" t="n">
        <v>10</v>
      </c>
      <c r="D3053" t="n">
        <v>60.69736733515805</v>
      </c>
      <c r="E3053" t="n">
        <v>0.999</v>
      </c>
      <c r="F3053" t="n">
        <v>116.0618039621152</v>
      </c>
      <c r="G3053" t="n">
        <v>3</v>
      </c>
      <c r="H3053" t="n">
        <v>5</v>
      </c>
      <c r="I3053" t="n">
        <v>116.4189468192581</v>
      </c>
      <c r="J3053" t="n">
        <v>121.054254600021</v>
      </c>
      <c r="K3053" t="n">
        <v>125.8868475407183</v>
      </c>
      <c r="L3053" t="n">
        <v>116.339581739893</v>
      </c>
      <c r="M3053" t="n">
        <v>122.0790182896993</v>
      </c>
      <c r="N3053" t="n">
        <v>127.854219748801</v>
      </c>
      <c r="O3053" t="n">
        <v>125.8868475407183</v>
      </c>
      <c r="P3053" t="n">
        <v>9.825043578603044</v>
      </c>
      <c r="Q3053" t="n">
        <v>0.9733426130910248</v>
      </c>
      <c r="R3053" t="n">
        <v>0.977956593237238</v>
      </c>
      <c r="S3053" t="n">
        <v>0.9994123803771331</v>
      </c>
      <c r="T3053" t="b">
        <v>1</v>
      </c>
    </row>
    <row r="3054">
      <c r="A3054" t="n">
        <v>16</v>
      </c>
      <c r="B3054" t="n">
        <v>53</v>
      </c>
      <c r="C3054" t="n">
        <v>61</v>
      </c>
      <c r="D3054" t="n">
        <v>44.93599810598114</v>
      </c>
      <c r="E3054" t="n">
        <v>0.99</v>
      </c>
      <c r="F3054" t="n">
        <v>117.9104610706606</v>
      </c>
      <c r="G3054" t="n">
        <v>5</v>
      </c>
      <c r="H3054" t="n">
        <v>7</v>
      </c>
      <c r="I3054" t="n">
        <v>119.604905515105</v>
      </c>
      <c r="J3054" t="n">
        <v>127.854219748801</v>
      </c>
      <c r="K3054" t="n">
        <v>132.1297666665917</v>
      </c>
      <c r="L3054" t="n">
        <v>119.2660166262161</v>
      </c>
      <c r="M3054" t="n">
        <v>119.2660166262161</v>
      </c>
      <c r="N3054" t="n">
        <v>122.7199749741009</v>
      </c>
      <c r="O3054" t="n">
        <v>122.7199749741009</v>
      </c>
      <c r="P3054" t="n">
        <v>4.809513903440347</v>
      </c>
      <c r="Q3054" t="n">
        <v>0.9836334909926814</v>
      </c>
      <c r="R3054" t="n">
        <v>0.9960887346608918</v>
      </c>
      <c r="S3054" t="n">
        <v>0.9999359862405974</v>
      </c>
      <c r="T3054" t="b">
        <v>1</v>
      </c>
    </row>
    <row r="3055">
      <c r="A3055" t="n">
        <v>16</v>
      </c>
      <c r="B3055" t="n">
        <v>54</v>
      </c>
      <c r="C3055" t="n">
        <v>85</v>
      </c>
      <c r="D3055" t="n">
        <v>58.09709982370419</v>
      </c>
      <c r="E3055" t="n">
        <v>0.999</v>
      </c>
      <c r="F3055" t="n">
        <v>119.6908255745856</v>
      </c>
      <c r="G3055" t="n">
        <v>2</v>
      </c>
      <c r="H3055" t="n">
        <v>3</v>
      </c>
      <c r="I3055" t="n">
        <v>123.2324922412522</v>
      </c>
      <c r="J3055" t="n">
        <v>123.2324922412522</v>
      </c>
      <c r="K3055" t="n">
        <v>127.8765449849536</v>
      </c>
      <c r="L3055" t="n">
        <v>122.7265398602999</v>
      </c>
      <c r="M3055" t="n">
        <v>125.8868475407183</v>
      </c>
      <c r="N3055" t="n">
        <v>130.5124128133062</v>
      </c>
      <c r="O3055" t="n">
        <v>127.8765449849536</v>
      </c>
      <c r="P3055" t="n">
        <v>8.185719410368051</v>
      </c>
      <c r="Q3055" t="n">
        <v>0.9862018120948466</v>
      </c>
      <c r="R3055" t="n">
        <v>0.9744699060136108</v>
      </c>
      <c r="S3055" t="n">
        <v>0.9996477309659396</v>
      </c>
      <c r="T3055" t="b">
        <v>1</v>
      </c>
    </row>
    <row r="3056">
      <c r="A3056" t="n">
        <v>16</v>
      </c>
      <c r="B3056" t="n">
        <v>55</v>
      </c>
      <c r="C3056" t="n">
        <v>20</v>
      </c>
      <c r="D3056" t="n">
        <v>35.92094115466597</v>
      </c>
      <c r="E3056" t="n">
        <v>0.9999</v>
      </c>
      <c r="F3056" t="n">
        <v>124.7514736643734</v>
      </c>
      <c r="G3056" t="n">
        <v>2</v>
      </c>
      <c r="H3056" t="n">
        <v>3</v>
      </c>
      <c r="I3056" t="n">
        <v>125.5848069977068</v>
      </c>
      <c r="J3056" t="n">
        <v>127.8765449849536</v>
      </c>
      <c r="K3056" t="n">
        <v>130.747923174775</v>
      </c>
      <c r="L3056" t="n">
        <v>125.4657593786591</v>
      </c>
      <c r="M3056" t="n">
        <v>130.5124128133062</v>
      </c>
      <c r="N3056" t="n">
        <v>133.3723603574675</v>
      </c>
      <c r="O3056" t="n">
        <v>130.747923174775</v>
      </c>
      <c r="P3056" t="n">
        <v>5.99644951040159</v>
      </c>
      <c r="Q3056" t="n">
        <v>0.9914460874822225</v>
      </c>
      <c r="R3056" t="n">
        <v>0.9841371293049287</v>
      </c>
      <c r="S3056" t="n">
        <v>0.9998643103917936</v>
      </c>
      <c r="T3056" t="b">
        <v>0</v>
      </c>
    </row>
    <row r="3057">
      <c r="A3057" t="n">
        <v>16</v>
      </c>
      <c r="B3057" t="n">
        <v>56</v>
      </c>
      <c r="C3057" t="n">
        <v>26</v>
      </c>
      <c r="D3057" t="n">
        <v>38.07572159742486</v>
      </c>
      <c r="E3057" t="n">
        <v>0.9999</v>
      </c>
      <c r="F3057" t="n">
        <v>124.9491117804021</v>
      </c>
      <c r="G3057" t="n">
        <v>2</v>
      </c>
      <c r="H3057" t="n">
        <v>4</v>
      </c>
      <c r="I3057" t="n">
        <v>126.0324451137354</v>
      </c>
      <c r="J3057" t="n">
        <v>130.747923174775</v>
      </c>
      <c r="K3057" t="n">
        <v>133.7915460043054</v>
      </c>
      <c r="L3057" t="n">
        <v>125.7616117804021</v>
      </c>
      <c r="M3057" t="n">
        <v>125.7616117804021</v>
      </c>
      <c r="N3057" t="n">
        <v>128.4242496543478</v>
      </c>
      <c r="O3057" t="n">
        <v>128.4242496543478</v>
      </c>
      <c r="P3057" t="n">
        <v>3.475137873945783</v>
      </c>
      <c r="Q3057" t="n">
        <v>0.9909352985936175</v>
      </c>
      <c r="R3057" t="n">
        <v>0.9861770880166089</v>
      </c>
      <c r="S3057" t="n">
        <v>0.9998746994303038</v>
      </c>
      <c r="T3057" t="b">
        <v>0</v>
      </c>
    </row>
    <row r="3058">
      <c r="A3058" t="n">
        <v>16</v>
      </c>
      <c r="B3058" t="n">
        <v>57</v>
      </c>
      <c r="C3058" t="n">
        <v>84</v>
      </c>
      <c r="D3058" t="n">
        <v>74.36347994907064</v>
      </c>
      <c r="E3058" t="n">
        <v>0.99</v>
      </c>
      <c r="F3058" t="n">
        <v>128.3833848460972</v>
      </c>
      <c r="G3058" t="n">
        <v>1</v>
      </c>
      <c r="H3058" t="n">
        <v>6</v>
      </c>
      <c r="I3058" t="n">
        <v>132.5833848460972</v>
      </c>
      <c r="J3058" t="n">
        <v>132.5833848460972</v>
      </c>
      <c r="K3058" t="n">
        <v>139.598807482802</v>
      </c>
      <c r="L3058" t="n">
        <v>130.4833848460972</v>
      </c>
      <c r="M3058" t="n">
        <v>130.4833848460972</v>
      </c>
      <c r="N3058" t="n">
        <v>137.1707481508697</v>
      </c>
      <c r="O3058" t="n">
        <v>137.1707481508697</v>
      </c>
      <c r="P3058" t="n">
        <v>8.787363304772526</v>
      </c>
      <c r="Q3058" t="n">
        <v>0.9629348704044989</v>
      </c>
      <c r="R3058" t="n">
        <v>0.9820736168837686</v>
      </c>
      <c r="S3058" t="n">
        <v>0.9993355562866183</v>
      </c>
      <c r="T3058" t="b">
        <v>1</v>
      </c>
    </row>
    <row r="3059">
      <c r="A3059" t="n">
        <v>16</v>
      </c>
      <c r="B3059" t="n">
        <v>58</v>
      </c>
      <c r="C3059" t="n">
        <v>41</v>
      </c>
      <c r="D3059" t="n">
        <v>49.9565575271561</v>
      </c>
      <c r="E3059" t="n">
        <v>0.999</v>
      </c>
      <c r="F3059" t="n">
        <v>131.1131014230764</v>
      </c>
      <c r="G3059" t="n">
        <v>6</v>
      </c>
      <c r="H3059" t="n">
        <v>7</v>
      </c>
      <c r="I3059" t="n">
        <v>132.1381014230764</v>
      </c>
      <c r="J3059" t="n">
        <v>137.1707481508697</v>
      </c>
      <c r="K3059" t="n">
        <v>141.6632443313694</v>
      </c>
      <c r="L3059" t="n">
        <v>132.0242125341875</v>
      </c>
      <c r="M3059" t="n">
        <v>132.0242125341875</v>
      </c>
      <c r="N3059" t="n">
        <v>135.8640709144454</v>
      </c>
      <c r="O3059" t="n">
        <v>135.8640709144454</v>
      </c>
      <c r="P3059" t="n">
        <v>4.750969491369062</v>
      </c>
      <c r="Q3059" t="n">
        <v>0.9879215437720246</v>
      </c>
      <c r="R3059" t="n">
        <v>0.9956526923223491</v>
      </c>
      <c r="S3059" t="n">
        <v>0.999947491234506</v>
      </c>
      <c r="T3059" t="b">
        <v>1</v>
      </c>
    </row>
    <row r="3060">
      <c r="A3060" t="n">
        <v>16</v>
      </c>
      <c r="B3060" t="n">
        <v>59</v>
      </c>
      <c r="C3060" t="n">
        <v>10</v>
      </c>
      <c r="D3060" t="n">
        <v>32.0112827209538</v>
      </c>
      <c r="E3060" t="n">
        <v>0.9</v>
      </c>
      <c r="F3060" t="n">
        <v>131.1788697600663</v>
      </c>
      <c r="G3060" t="n">
        <v>2</v>
      </c>
      <c r="H3060" t="n">
        <v>3</v>
      </c>
      <c r="I3060" t="n">
        <v>131.5955364267329</v>
      </c>
      <c r="J3060" t="n">
        <v>133.7915460043054</v>
      </c>
      <c r="K3060" t="n">
        <v>136.3504015375551</v>
      </c>
      <c r="L3060" t="n">
        <v>131.5360126172091</v>
      </c>
      <c r="M3060" t="n">
        <v>133.3723603574675</v>
      </c>
      <c r="N3060" t="n">
        <v>135.9210293639129</v>
      </c>
      <c r="O3060" t="n">
        <v>135.9210293639129</v>
      </c>
      <c r="P3060" t="n">
        <v>4.74215960384663</v>
      </c>
      <c r="Q3060" t="n">
        <v>0.9923735410644662</v>
      </c>
      <c r="R3060" t="n">
        <v>0.9858513788638811</v>
      </c>
      <c r="S3060" t="n">
        <v>0.999892096121911</v>
      </c>
      <c r="T3060" t="b">
        <v>1</v>
      </c>
    </row>
    <row r="3061">
      <c r="A3061" t="n">
        <v>16</v>
      </c>
      <c r="B3061" t="n">
        <v>60</v>
      </c>
      <c r="C3061" t="n">
        <v>32</v>
      </c>
      <c r="D3061" t="n">
        <v>54.89734505811601</v>
      </c>
      <c r="E3061" t="n">
        <v>0.999</v>
      </c>
      <c r="F3061" t="n">
        <v>134.502804949042</v>
      </c>
      <c r="G3061" t="n">
        <v>3</v>
      </c>
      <c r="H3061" t="n">
        <v>6</v>
      </c>
      <c r="I3061" t="n">
        <v>135.6456620918991</v>
      </c>
      <c r="J3061" t="n">
        <v>135.9210293639129</v>
      </c>
      <c r="K3061" t="n">
        <v>140.2918370914699</v>
      </c>
      <c r="L3061" t="n">
        <v>135.302804949042</v>
      </c>
      <c r="M3061" t="n">
        <v>141.6632443313694</v>
      </c>
      <c r="N3061" t="n">
        <v>146.6000559373151</v>
      </c>
      <c r="O3061" t="n">
        <v>140.2918370914699</v>
      </c>
      <c r="P3061" t="n">
        <v>5.789032142427914</v>
      </c>
      <c r="Q3061" t="n">
        <v>0.9758588863566583</v>
      </c>
      <c r="R3061" t="n">
        <v>0.9867349209209819</v>
      </c>
      <c r="S3061" t="n">
        <v>0.9996797662184655</v>
      </c>
      <c r="T3061" t="b">
        <v>1</v>
      </c>
    </row>
    <row r="3062">
      <c r="A3062" t="n">
        <v>16</v>
      </c>
      <c r="B3062" t="n">
        <v>61</v>
      </c>
      <c r="C3062" t="n">
        <v>62</v>
      </c>
      <c r="D3062" t="n">
        <v>64.51122042621715</v>
      </c>
      <c r="E3062" t="n">
        <v>0.9</v>
      </c>
      <c r="F3062" t="n">
        <v>136.3562050389874</v>
      </c>
      <c r="G3062" t="n">
        <v>2</v>
      </c>
      <c r="H3062" t="n">
        <v>8</v>
      </c>
      <c r="I3062" t="n">
        <v>138.9395383723207</v>
      </c>
      <c r="J3062" t="n">
        <v>138.9395383723207</v>
      </c>
      <c r="K3062" t="n">
        <v>144.096310588645</v>
      </c>
      <c r="L3062" t="n">
        <v>137.5962050389874</v>
      </c>
      <c r="M3062" t="n">
        <v>137.5962050389874</v>
      </c>
      <c r="N3062" t="n">
        <v>142.6440313634175</v>
      </c>
      <c r="O3062" t="n">
        <v>142.6440313634175</v>
      </c>
      <c r="P3062" t="n">
        <v>6.287826324430142</v>
      </c>
      <c r="Q3062" t="n">
        <v>0.9846901627083802</v>
      </c>
      <c r="R3062" t="n">
        <v>0.9898144258817025</v>
      </c>
      <c r="S3062" t="n">
        <v>0.9998440605175272</v>
      </c>
      <c r="T3062" t="b">
        <v>1</v>
      </c>
    </row>
    <row r="3063">
      <c r="A3063" t="n">
        <v>16</v>
      </c>
      <c r="B3063" t="n">
        <v>62</v>
      </c>
      <c r="C3063" t="n">
        <v>98</v>
      </c>
      <c r="D3063" t="n">
        <v>54.49276986088906</v>
      </c>
      <c r="E3063" t="n">
        <v>0.9</v>
      </c>
      <c r="F3063" t="n">
        <v>139.0677334739459</v>
      </c>
      <c r="G3063" t="n">
        <v>2</v>
      </c>
      <c r="H3063" t="n">
        <v>5</v>
      </c>
      <c r="I3063" t="n">
        <v>143.1510668072792</v>
      </c>
      <c r="J3063" t="n">
        <v>147.5771405872025</v>
      </c>
      <c r="K3063" t="n">
        <v>151.9330774266021</v>
      </c>
      <c r="L3063" t="n">
        <v>141.7899556961681</v>
      </c>
      <c r="M3063" t="n">
        <v>141.7899556961681</v>
      </c>
      <c r="N3063" t="n">
        <v>146.9748053499159</v>
      </c>
      <c r="O3063" t="n">
        <v>146.9748053499159</v>
      </c>
      <c r="P3063" t="n">
        <v>7.90707187596999</v>
      </c>
      <c r="Q3063" t="n">
        <v>0.9870522815929064</v>
      </c>
      <c r="R3063" t="n">
        <v>0.9801874317832082</v>
      </c>
      <c r="S3063" t="n">
        <v>0.9997434724458076</v>
      </c>
      <c r="T3063" t="b">
        <v>1</v>
      </c>
    </row>
    <row r="3064">
      <c r="A3064" t="n">
        <v>16</v>
      </c>
      <c r="B3064" t="n">
        <v>63</v>
      </c>
      <c r="C3064" t="n">
        <v>87</v>
      </c>
      <c r="D3064" t="n">
        <v>43.54518328195375</v>
      </c>
      <c r="E3064" t="n">
        <v>0.9999</v>
      </c>
      <c r="F3064" t="n">
        <v>139.2251265538192</v>
      </c>
      <c r="G3064" t="n">
        <v>2</v>
      </c>
      <c r="H3064" t="n">
        <v>4</v>
      </c>
      <c r="I3064" t="n">
        <v>142.8501265538192</v>
      </c>
      <c r="J3064" t="n">
        <v>144.096310588645</v>
      </c>
      <c r="K3064" t="n">
        <v>147.5771405872025</v>
      </c>
      <c r="L3064" t="n">
        <v>141.9438765538192</v>
      </c>
      <c r="M3064" t="n">
        <v>141.9438765538192</v>
      </c>
      <c r="N3064" t="n">
        <v>144.988994265844</v>
      </c>
      <c r="O3064" t="n">
        <v>144.988994265844</v>
      </c>
      <c r="P3064" t="n">
        <v>5.763867712024734</v>
      </c>
      <c r="Q3064" t="n">
        <v>0.9896399487290346</v>
      </c>
      <c r="R3064" t="n">
        <v>0.9842072259129809</v>
      </c>
      <c r="S3064" t="n">
        <v>0.9998363860507478</v>
      </c>
      <c r="T3064" t="b">
        <v>0</v>
      </c>
    </row>
    <row r="3065">
      <c r="A3065" t="n">
        <v>16</v>
      </c>
      <c r="B3065" t="n">
        <v>64</v>
      </c>
      <c r="C3065" t="n">
        <v>97</v>
      </c>
      <c r="D3065" t="n">
        <v>26.46595227451997</v>
      </c>
      <c r="E3065" t="n">
        <v>0.9999</v>
      </c>
      <c r="F3065" t="n">
        <v>145.4091405844256</v>
      </c>
      <c r="G3065" t="n">
        <v>4</v>
      </c>
      <c r="H3065" t="n">
        <v>8</v>
      </c>
      <c r="I3065" t="n">
        <v>148.4403905844256</v>
      </c>
      <c r="J3065" t="n">
        <v>148.4403905844256</v>
      </c>
      <c r="K3065" t="n">
        <v>150.2911564777486</v>
      </c>
      <c r="L3065" t="n">
        <v>147.3491405844256</v>
      </c>
      <c r="M3065" t="n">
        <v>147.3491405844256</v>
      </c>
      <c r="N3065" t="n">
        <v>149.4200288688168</v>
      </c>
      <c r="O3065" t="n">
        <v>149.4200288688168</v>
      </c>
      <c r="P3065" t="n">
        <v>4.010888284391228</v>
      </c>
      <c r="Q3065" t="n">
        <v>0.9903714979897167</v>
      </c>
      <c r="R3065" t="n">
        <v>0.9958087142127039</v>
      </c>
      <c r="S3065" t="n">
        <v>0.9999596441963714</v>
      </c>
      <c r="T3065" t="b">
        <v>1</v>
      </c>
    </row>
    <row r="3066">
      <c r="A3066" t="n">
        <v>16</v>
      </c>
      <c r="B3066" t="n">
        <v>65</v>
      </c>
      <c r="C3066" t="n">
        <v>99</v>
      </c>
      <c r="D3066" t="n">
        <v>49.73613305814442</v>
      </c>
      <c r="E3066" t="n">
        <v>0.9999</v>
      </c>
      <c r="F3066" t="n">
        <v>146.7584019571303</v>
      </c>
      <c r="G3066" t="n">
        <v>3</v>
      </c>
      <c r="H3066" t="n">
        <v>7</v>
      </c>
      <c r="I3066" t="n">
        <v>150.2941162428446</v>
      </c>
      <c r="J3066" t="n">
        <v>150.2941162428446</v>
      </c>
      <c r="K3066" t="n">
        <v>154.2539994481109</v>
      </c>
      <c r="L3066" t="n">
        <v>148.9584019571303</v>
      </c>
      <c r="M3066" t="n">
        <v>148.9584019571303</v>
      </c>
      <c r="N3066" t="n">
        <v>152.7813176418455</v>
      </c>
      <c r="O3066" t="n">
        <v>152.7813176418455</v>
      </c>
      <c r="P3066" t="n">
        <v>6.022915684715173</v>
      </c>
      <c r="Q3066" t="n">
        <v>0.9781034883812862</v>
      </c>
      <c r="R3066" t="n">
        <v>0.9956718324770978</v>
      </c>
      <c r="S3066" t="n">
        <v>0.9999052282295471</v>
      </c>
      <c r="T3066" t="b">
        <v>1</v>
      </c>
    </row>
    <row r="3067">
      <c r="A3067" t="n">
        <v>16</v>
      </c>
      <c r="B3067" t="n">
        <v>66</v>
      </c>
      <c r="C3067" t="n">
        <v>73</v>
      </c>
      <c r="D3067" t="n">
        <v>58.56362920852447</v>
      </c>
      <c r="E3067" t="n">
        <v>0.9999</v>
      </c>
      <c r="F3067" t="n">
        <v>150.8233260428668</v>
      </c>
      <c r="G3067" t="n">
        <v>3</v>
      </c>
      <c r="H3067" t="n">
        <v>6</v>
      </c>
      <c r="I3067" t="n">
        <v>153.4304689000097</v>
      </c>
      <c r="J3067" t="n">
        <v>154.2539994481109</v>
      </c>
      <c r="K3067" t="n">
        <v>158.9167087799998</v>
      </c>
      <c r="L3067" t="n">
        <v>152.6483260428668</v>
      </c>
      <c r="M3067" t="n">
        <v>152.6483260428668</v>
      </c>
      <c r="N3067" t="n">
        <v>157.9148394608996</v>
      </c>
      <c r="O3067" t="n">
        <v>157.9148394608996</v>
      </c>
      <c r="P3067" t="n">
        <v>7.091513418032775</v>
      </c>
      <c r="Q3067" t="n">
        <v>0.9742675556533058</v>
      </c>
      <c r="R3067" t="n">
        <v>0.9858553152884388</v>
      </c>
      <c r="S3067" t="n">
        <v>0.9996360226878582</v>
      </c>
      <c r="T3067" t="b">
        <v>0</v>
      </c>
    </row>
    <row r="3068">
      <c r="A3068" t="n">
        <v>16</v>
      </c>
      <c r="B3068" t="n">
        <v>67</v>
      </c>
      <c r="C3068" t="n">
        <v>86</v>
      </c>
      <c r="D3068" t="n">
        <v>67.2347419802137</v>
      </c>
      <c r="E3068" t="n">
        <v>0.9999</v>
      </c>
      <c r="F3068" t="n">
        <v>151.6762336318233</v>
      </c>
      <c r="G3068" t="n">
        <v>4</v>
      </c>
      <c r="H3068" t="n">
        <v>8</v>
      </c>
      <c r="I3068" t="n">
        <v>154.3637336318233</v>
      </c>
      <c r="J3068" t="n">
        <v>154.3637336318233</v>
      </c>
      <c r="K3068" t="n">
        <v>159.0654638402298</v>
      </c>
      <c r="L3068" t="n">
        <v>153.3962336318233</v>
      </c>
      <c r="M3068" t="n">
        <v>153.3962336318233</v>
      </c>
      <c r="N3068" t="n">
        <v>158.65716805907</v>
      </c>
      <c r="O3068" t="n">
        <v>158.65716805907</v>
      </c>
      <c r="P3068" t="n">
        <v>6.98093442724678</v>
      </c>
      <c r="Q3068" t="n">
        <v>0.9757206054441794</v>
      </c>
      <c r="R3068" t="n">
        <v>0.9893867032665414</v>
      </c>
      <c r="S3068" t="n">
        <v>0.9997423155810704</v>
      </c>
      <c r="T3068" t="b">
        <v>0</v>
      </c>
    </row>
    <row r="3069">
      <c r="A3069" t="n">
        <v>16</v>
      </c>
      <c r="B3069" t="n">
        <v>68</v>
      </c>
      <c r="C3069" t="n">
        <v>98</v>
      </c>
      <c r="D3069" t="n">
        <v>11.97211002813287</v>
      </c>
      <c r="E3069" t="n">
        <v>0.999</v>
      </c>
      <c r="F3069" t="n">
        <v>155.3550132700395</v>
      </c>
      <c r="G3069" t="n">
        <v>3</v>
      </c>
      <c r="H3069" t="n">
        <v>8</v>
      </c>
      <c r="I3069" t="n">
        <v>158.8550132700395</v>
      </c>
      <c r="J3069" t="n">
        <v>164.1336522207827</v>
      </c>
      <c r="K3069" t="n">
        <v>165.0868456943602</v>
      </c>
      <c r="L3069" t="n">
        <v>157.3150132700395</v>
      </c>
      <c r="M3069" t="n">
        <v>158.65716805907</v>
      </c>
      <c r="N3069" t="n">
        <v>159.5939528813027</v>
      </c>
      <c r="O3069" t="n">
        <v>159.5939528813027</v>
      </c>
      <c r="P3069" t="n">
        <v>4.238939611263135</v>
      </c>
      <c r="Q3069" t="n">
        <v>0.9946848490031873</v>
      </c>
      <c r="R3069" t="n">
        <v>0.9981018537766554</v>
      </c>
      <c r="S3069" t="n">
        <v>0.9999899110662089</v>
      </c>
      <c r="T3069" t="b">
        <v>1</v>
      </c>
    </row>
    <row r="3070">
      <c r="A3070" t="n">
        <v>16</v>
      </c>
      <c r="B3070" t="n">
        <v>69</v>
      </c>
      <c r="C3070" t="n">
        <v>22</v>
      </c>
      <c r="D3070" t="n">
        <v>69.88321307864339</v>
      </c>
      <c r="E3070" t="n">
        <v>0.99</v>
      </c>
      <c r="F3070" t="n">
        <v>155.4787998731659</v>
      </c>
      <c r="G3070" t="n">
        <v>4</v>
      </c>
      <c r="H3070" t="n">
        <v>7</v>
      </c>
      <c r="I3070" t="n">
        <v>156.1662998731659</v>
      </c>
      <c r="J3070" t="n">
        <v>159.0654638402298</v>
      </c>
      <c r="K3070" t="n">
        <v>163.9524018177573</v>
      </c>
      <c r="L3070" t="n">
        <v>155.9676887620548</v>
      </c>
      <c r="M3070" t="n">
        <v>155.9676887620548</v>
      </c>
      <c r="N3070" t="n">
        <v>161.3391886143717</v>
      </c>
      <c r="O3070" t="n">
        <v>161.3391886143717</v>
      </c>
      <c r="P3070" t="n">
        <v>5.86038874120581</v>
      </c>
      <c r="Q3070" t="n">
        <v>0.9747763686291278</v>
      </c>
      <c r="R3070" t="n">
        <v>0.9939239169388479</v>
      </c>
      <c r="S3070" t="n">
        <v>0.9998467391206867</v>
      </c>
      <c r="T3070" t="b">
        <v>1</v>
      </c>
    </row>
    <row r="3071">
      <c r="A3071" t="n">
        <v>16</v>
      </c>
      <c r="B3071" t="n">
        <v>70</v>
      </c>
      <c r="C3071" t="n">
        <v>80</v>
      </c>
      <c r="D3071" t="n">
        <v>65.52480961623445</v>
      </c>
      <c r="E3071" t="n">
        <v>0.99</v>
      </c>
      <c r="F3071" t="n">
        <v>155.9488269120147</v>
      </c>
      <c r="G3071" t="n">
        <v>3</v>
      </c>
      <c r="H3071" t="n">
        <v>5</v>
      </c>
      <c r="I3071" t="n">
        <v>158.8059697691576</v>
      </c>
      <c r="J3071" t="n">
        <v>158.9167087799998</v>
      </c>
      <c r="K3071" t="n">
        <v>164.1336522207827</v>
      </c>
      <c r="L3071" t="n">
        <v>158.1710491342369</v>
      </c>
      <c r="M3071" t="n">
        <v>166.6895236211227</v>
      </c>
      <c r="N3071" t="n">
        <v>172.9240440413163</v>
      </c>
      <c r="O3071" t="n">
        <v>164.1336522207827</v>
      </c>
      <c r="P3071" t="n">
        <v>8.18482530876804</v>
      </c>
      <c r="Q3071" t="n">
        <v>0.9712532307385441</v>
      </c>
      <c r="R3071" t="n">
        <v>0.9762244179057917</v>
      </c>
      <c r="S3071" t="n">
        <v>0.999316528827481</v>
      </c>
      <c r="T3071" t="b">
        <v>1</v>
      </c>
    </row>
    <row r="3072">
      <c r="A3072" t="n">
        <v>16</v>
      </c>
      <c r="B3072" t="n">
        <v>71</v>
      </c>
      <c r="C3072" t="n">
        <v>50</v>
      </c>
      <c r="D3072" t="n">
        <v>94.10776738862424</v>
      </c>
      <c r="E3072" t="n">
        <v>0.999</v>
      </c>
      <c r="F3072" t="n">
        <v>156.346517949301</v>
      </c>
      <c r="G3072" t="n">
        <v>1</v>
      </c>
      <c r="H3072" t="n">
        <v>5</v>
      </c>
      <c r="I3072" t="n">
        <v>158.846517949301</v>
      </c>
      <c r="J3072" t="n">
        <v>158.846517949301</v>
      </c>
      <c r="K3072" t="n">
        <v>167.7246092123787</v>
      </c>
      <c r="L3072" t="n">
        <v>157.7354068381898</v>
      </c>
      <c r="M3072" t="n">
        <v>157.7354068381898</v>
      </c>
      <c r="N3072" t="n">
        <v>166.6895236211227</v>
      </c>
      <c r="O3072" t="n">
        <v>166.6895236211227</v>
      </c>
      <c r="P3072" t="n">
        <v>10.34300567182174</v>
      </c>
      <c r="Q3072" t="n">
        <v>0.9533266236083677</v>
      </c>
      <c r="R3072" t="n">
        <v>0.9660310052177254</v>
      </c>
      <c r="S3072" t="n">
        <v>0.9984145523208815</v>
      </c>
      <c r="T3072" t="b">
        <v>0</v>
      </c>
    </row>
    <row r="3073">
      <c r="A3073" t="n">
        <v>16</v>
      </c>
      <c r="B3073" t="n">
        <v>72</v>
      </c>
      <c r="C3073" t="n">
        <v>40</v>
      </c>
      <c r="D3073" t="n">
        <v>34.3146829850063</v>
      </c>
      <c r="E3073" t="n">
        <v>0.9</v>
      </c>
      <c r="F3073" t="n">
        <v>160.2246639699622</v>
      </c>
      <c r="G3073" t="n">
        <v>2</v>
      </c>
      <c r="H3073" t="n">
        <v>3</v>
      </c>
      <c r="I3073" t="n">
        <v>161.8913306366288</v>
      </c>
      <c r="J3073" t="n">
        <v>161.8913306366288</v>
      </c>
      <c r="K3073" t="n">
        <v>164.6343108912257</v>
      </c>
      <c r="L3073" t="n">
        <v>161.6532353985336</v>
      </c>
      <c r="M3073" t="n">
        <v>165.0868456943602</v>
      </c>
      <c r="N3073" t="n">
        <v>167.8189064415741</v>
      </c>
      <c r="O3073" t="n">
        <v>164.6343108912257</v>
      </c>
      <c r="P3073" t="n">
        <v>4.409646921263487</v>
      </c>
      <c r="Q3073" t="n">
        <v>0.9918270209077246</v>
      </c>
      <c r="R3073" t="n">
        <v>0.9848410567240475</v>
      </c>
      <c r="S3073" t="n">
        <v>0.9998761062735446</v>
      </c>
      <c r="T3073" t="b">
        <v>1</v>
      </c>
    </row>
    <row r="3074">
      <c r="A3074" t="n">
        <v>16</v>
      </c>
      <c r="B3074" t="n">
        <v>73</v>
      </c>
      <c r="C3074" t="n">
        <v>39</v>
      </c>
      <c r="D3074" t="n">
        <v>43.66557986655914</v>
      </c>
      <c r="E3074" t="n">
        <v>0.99</v>
      </c>
      <c r="F3074" t="n">
        <v>166.6473358675778</v>
      </c>
      <c r="G3074" t="n">
        <v>1</v>
      </c>
      <c r="H3074" t="n">
        <v>3</v>
      </c>
      <c r="I3074" t="n">
        <v>168.5973358675778</v>
      </c>
      <c r="J3074" t="n">
        <v>168.5973358675778</v>
      </c>
      <c r="K3074" t="n">
        <v>172.7167301946116</v>
      </c>
      <c r="L3074" t="n">
        <v>168.0401930104349</v>
      </c>
      <c r="M3074" t="n">
        <v>168.0401930104349</v>
      </c>
      <c r="N3074" t="n">
        <v>171.5167519170081</v>
      </c>
      <c r="O3074" t="n">
        <v>171.5167519170081</v>
      </c>
      <c r="P3074" t="n">
        <v>4.869416049430328</v>
      </c>
      <c r="Q3074" t="n">
        <v>0.9780662037034025</v>
      </c>
      <c r="R3074" t="n">
        <v>0.9807501696439761</v>
      </c>
      <c r="S3074" t="n">
        <v>0.9995777781422269</v>
      </c>
      <c r="T3074" t="b">
        <v>1</v>
      </c>
    </row>
    <row r="3075">
      <c r="A3075" t="n">
        <v>16</v>
      </c>
      <c r="B3075" t="n">
        <v>74</v>
      </c>
      <c r="C3075" t="n">
        <v>98</v>
      </c>
      <c r="D3075" t="n">
        <v>23.22991551603931</v>
      </c>
      <c r="E3075" t="n">
        <v>0.999</v>
      </c>
      <c r="F3075" t="n">
        <v>167.9334821155085</v>
      </c>
      <c r="G3075" t="n">
        <v>4</v>
      </c>
      <c r="H3075" t="n">
        <v>6</v>
      </c>
      <c r="I3075" t="n">
        <v>170.9959821155085</v>
      </c>
      <c r="J3075" t="n">
        <v>170.9959821155085</v>
      </c>
      <c r="K3075" t="n">
        <v>172.6204517320147</v>
      </c>
      <c r="L3075" t="n">
        <v>170.3834821155085</v>
      </c>
      <c r="M3075" t="n">
        <v>170.3834821155085</v>
      </c>
      <c r="N3075" t="n">
        <v>172.4725032950084</v>
      </c>
      <c r="O3075" t="n">
        <v>172.4725032950084</v>
      </c>
      <c r="P3075" t="n">
        <v>4.53902117949994</v>
      </c>
      <c r="Q3075" t="n">
        <v>0.991543798433233</v>
      </c>
      <c r="R3075" t="n">
        <v>0.9943652299349152</v>
      </c>
      <c r="S3075" t="n">
        <v>0.9999523512485473</v>
      </c>
      <c r="T3075" t="b">
        <v>1</v>
      </c>
    </row>
    <row r="3076">
      <c r="A3076" t="n">
        <v>16</v>
      </c>
      <c r="B3076" t="n">
        <v>75</v>
      </c>
      <c r="C3076" t="n">
        <v>55</v>
      </c>
      <c r="D3076" t="n">
        <v>51.54008678567424</v>
      </c>
      <c r="E3076" t="n">
        <v>0.999</v>
      </c>
      <c r="F3076" t="n">
        <v>169.8987353513475</v>
      </c>
      <c r="G3076" t="n">
        <v>3</v>
      </c>
      <c r="H3076" t="n">
        <v>8</v>
      </c>
      <c r="I3076" t="n">
        <v>171.8630210656332</v>
      </c>
      <c r="J3076" t="n">
        <v>171.8630210656332</v>
      </c>
      <c r="K3076" t="n">
        <v>175.966531160034</v>
      </c>
      <c r="L3076" t="n">
        <v>170.9987353513474</v>
      </c>
      <c r="M3076" t="n">
        <v>170.9987353513474</v>
      </c>
      <c r="N3076" t="n">
        <v>175.031605991854</v>
      </c>
      <c r="O3076" t="n">
        <v>175.031605991854</v>
      </c>
      <c r="P3076" t="n">
        <v>5.132870640506582</v>
      </c>
      <c r="Q3076" t="n">
        <v>0.9773183657774004</v>
      </c>
      <c r="R3076" t="n">
        <v>0.9918540505453745</v>
      </c>
      <c r="S3076" t="n">
        <v>0.9998152365540744</v>
      </c>
      <c r="T3076" t="b">
        <v>1</v>
      </c>
    </row>
    <row r="3077">
      <c r="A3077" t="n">
        <v>16</v>
      </c>
      <c r="B3077" t="n">
        <v>76</v>
      </c>
      <c r="C3077" t="n">
        <v>20</v>
      </c>
      <c r="D3077" t="n">
        <v>48.86374401612555</v>
      </c>
      <c r="E3077" t="n">
        <v>0.9999</v>
      </c>
      <c r="F3077" t="n">
        <v>169.9778687207959</v>
      </c>
      <c r="G3077" t="n">
        <v>1</v>
      </c>
      <c r="H3077" t="n">
        <v>6</v>
      </c>
      <c r="I3077" t="n">
        <v>170.9778687207959</v>
      </c>
      <c r="J3077" t="n">
        <v>172.7167301946116</v>
      </c>
      <c r="K3077" t="n">
        <v>177.3265173659443</v>
      </c>
      <c r="L3077" t="n">
        <v>170.4778687207959</v>
      </c>
      <c r="M3077" t="n">
        <v>172.4725032950084</v>
      </c>
      <c r="N3077" t="n">
        <v>176.8667248791924</v>
      </c>
      <c r="O3077" t="n">
        <v>176.8667248791924</v>
      </c>
      <c r="P3077" t="n">
        <v>6.888856158396464</v>
      </c>
      <c r="Q3077" t="n">
        <v>0.9754873505655489</v>
      </c>
      <c r="R3077" t="n">
        <v>0.9881841961050771</v>
      </c>
      <c r="S3077" t="n">
        <v>0.9997103633413376</v>
      </c>
      <c r="T3077" t="b">
        <v>0</v>
      </c>
    </row>
    <row r="3078">
      <c r="A3078" t="n">
        <v>16</v>
      </c>
      <c r="B3078" t="n">
        <v>77</v>
      </c>
      <c r="C3078" t="n">
        <v>98</v>
      </c>
      <c r="D3078" t="n">
        <v>42.39688034884901</v>
      </c>
      <c r="E3078" t="n">
        <v>0.999</v>
      </c>
      <c r="F3078" t="n">
        <v>170.2789507112277</v>
      </c>
      <c r="G3078" t="n">
        <v>3</v>
      </c>
      <c r="H3078" t="n">
        <v>7</v>
      </c>
      <c r="I3078" t="n">
        <v>173.7789507112277</v>
      </c>
      <c r="J3078" t="n">
        <v>175.966531160034</v>
      </c>
      <c r="K3078" t="n">
        <v>179.3420789585092</v>
      </c>
      <c r="L3078" t="n">
        <v>172.4567284890055</v>
      </c>
      <c r="M3078" t="n">
        <v>172.4567284890055</v>
      </c>
      <c r="N3078" t="n">
        <v>175.7155202145127</v>
      </c>
      <c r="O3078" t="n">
        <v>175.7155202145127</v>
      </c>
      <c r="P3078" t="n">
        <v>5.436569503285</v>
      </c>
      <c r="Q3078" t="n">
        <v>0.9813042100635262</v>
      </c>
      <c r="R3078" t="n">
        <v>0.9963093331592499</v>
      </c>
      <c r="S3078" t="n">
        <v>0.9999310000680198</v>
      </c>
      <c r="T3078" t="b">
        <v>1</v>
      </c>
    </row>
    <row r="3079">
      <c r="A3079" t="n">
        <v>16</v>
      </c>
      <c r="B3079" t="n">
        <v>78</v>
      </c>
      <c r="C3079" t="n">
        <v>77</v>
      </c>
      <c r="D3079" t="n">
        <v>53.27300922066683</v>
      </c>
      <c r="E3079" t="n">
        <v>0.9</v>
      </c>
      <c r="F3079" t="n">
        <v>171.7337859303428</v>
      </c>
      <c r="G3079" t="n">
        <v>2</v>
      </c>
      <c r="H3079" t="n">
        <v>8</v>
      </c>
      <c r="I3079" t="n">
        <v>174.9421192636761</v>
      </c>
      <c r="J3079" t="n">
        <v>174.9421192636761</v>
      </c>
      <c r="K3079" t="n">
        <v>179.2005532541371</v>
      </c>
      <c r="L3079" t="n">
        <v>173.2737859303428</v>
      </c>
      <c r="M3079" t="n">
        <v>175.031605991854</v>
      </c>
      <c r="N3079" t="n">
        <v>179.2000730670236</v>
      </c>
      <c r="O3079" t="n">
        <v>179.2000730670236</v>
      </c>
      <c r="P3079" t="n">
        <v>7.466287136680819</v>
      </c>
      <c r="Q3079" t="n">
        <v>0.987340259604343</v>
      </c>
      <c r="R3079" t="n">
        <v>0.9915813169434302</v>
      </c>
      <c r="S3079" t="n">
        <v>0.9998934216580305</v>
      </c>
      <c r="T3079" t="b">
        <v>1</v>
      </c>
    </row>
    <row r="3080">
      <c r="A3080" t="n">
        <v>16</v>
      </c>
      <c r="B3080" t="n">
        <v>79</v>
      </c>
      <c r="C3080" t="n">
        <v>82</v>
      </c>
      <c r="D3080" t="n">
        <v>67.89788227108647</v>
      </c>
      <c r="E3080" t="n">
        <v>0.99</v>
      </c>
      <c r="F3080" t="n">
        <v>173.6313175696977</v>
      </c>
      <c r="G3080" t="n">
        <v>1</v>
      </c>
      <c r="H3080" t="n">
        <v>5</v>
      </c>
      <c r="I3080" t="n">
        <v>177.7313175696977</v>
      </c>
      <c r="J3080" t="n">
        <v>177.7313175696977</v>
      </c>
      <c r="K3080" t="n">
        <v>184.1367781613096</v>
      </c>
      <c r="L3080" t="n">
        <v>175.9090953474755</v>
      </c>
      <c r="M3080" t="n">
        <v>175.9090953474755</v>
      </c>
      <c r="N3080" t="n">
        <v>182.3694076472934</v>
      </c>
      <c r="O3080" t="n">
        <v>182.3694076472934</v>
      </c>
      <c r="P3080" t="n">
        <v>8.7380900775957</v>
      </c>
      <c r="Q3080" t="n">
        <v>0.9661022522544941</v>
      </c>
      <c r="R3080" t="n">
        <v>0.9753740408023439</v>
      </c>
      <c r="S3080" t="n">
        <v>0.9991652354471268</v>
      </c>
      <c r="T3080" t="b">
        <v>1</v>
      </c>
    </row>
    <row r="3081">
      <c r="A3081" t="n">
        <v>16</v>
      </c>
      <c r="B3081" t="n">
        <v>80</v>
      </c>
      <c r="C3081" t="n">
        <v>48</v>
      </c>
      <c r="D3081" t="n">
        <v>37.56300422461504</v>
      </c>
      <c r="E3081" t="n">
        <v>0.9999</v>
      </c>
      <c r="F3081" t="n">
        <v>178.9487297097239</v>
      </c>
      <c r="G3081" t="n">
        <v>5</v>
      </c>
      <c r="H3081" t="n">
        <v>8</v>
      </c>
      <c r="I3081" t="n">
        <v>180.2820630430572</v>
      </c>
      <c r="J3081" t="n">
        <v>182.3694076472934</v>
      </c>
      <c r="K3081" t="n">
        <v>185.9434327875993</v>
      </c>
      <c r="L3081" t="n">
        <v>179.9087297097239</v>
      </c>
      <c r="M3081" t="n">
        <v>179.9087297097239</v>
      </c>
      <c r="N3081" t="n">
        <v>182.8479319182227</v>
      </c>
      <c r="O3081" t="n">
        <v>182.8479319182227</v>
      </c>
      <c r="P3081" t="n">
        <v>3.899202208498849</v>
      </c>
      <c r="Q3081" t="n">
        <v>0.9863003824518745</v>
      </c>
      <c r="R3081" t="n">
        <v>0.9940565586843156</v>
      </c>
      <c r="S3081" t="n">
        <v>0.9999185771270553</v>
      </c>
      <c r="T3081" t="b">
        <v>1</v>
      </c>
    </row>
    <row r="3082">
      <c r="A3082" t="n">
        <v>16</v>
      </c>
      <c r="B3082" t="n">
        <v>81</v>
      </c>
      <c r="C3082" t="n">
        <v>90</v>
      </c>
      <c r="D3082" t="n">
        <v>35.01610453939815</v>
      </c>
      <c r="E3082" t="n">
        <v>0.99</v>
      </c>
      <c r="F3082" t="n">
        <v>179.4617004998636</v>
      </c>
      <c r="G3082" t="n">
        <v>1</v>
      </c>
      <c r="H3082" t="n">
        <v>5</v>
      </c>
      <c r="I3082" t="n">
        <v>183.9617004998636</v>
      </c>
      <c r="J3082" t="n">
        <v>191.0130855648845</v>
      </c>
      <c r="K3082" t="n">
        <v>194.316491653507</v>
      </c>
      <c r="L3082" t="n">
        <v>181.9617004998636</v>
      </c>
      <c r="M3082" t="n">
        <v>185.9434327875993</v>
      </c>
      <c r="N3082" t="n">
        <v>189.2751268446306</v>
      </c>
      <c r="O3082" t="n">
        <v>189.2751268446306</v>
      </c>
      <c r="P3082" t="n">
        <v>9.813426344767009</v>
      </c>
      <c r="Q3082" t="n">
        <v>0.9823724003968984</v>
      </c>
      <c r="R3082" t="n">
        <v>0.987223302830021</v>
      </c>
      <c r="S3082" t="n">
        <v>0.9997747774980376</v>
      </c>
      <c r="T3082" t="b">
        <v>1</v>
      </c>
    </row>
    <row r="3083">
      <c r="A3083" t="n">
        <v>16</v>
      </c>
      <c r="B3083" t="n">
        <v>82</v>
      </c>
      <c r="C3083" t="n">
        <v>30</v>
      </c>
      <c r="D3083" t="n">
        <v>72.88885847789385</v>
      </c>
      <c r="E3083" t="n">
        <v>0.9999</v>
      </c>
      <c r="F3083" t="n">
        <v>179.7333176246153</v>
      </c>
      <c r="G3083" t="n">
        <v>1</v>
      </c>
      <c r="H3083" t="n">
        <v>7</v>
      </c>
      <c r="I3083" t="n">
        <v>181.2333176246153</v>
      </c>
      <c r="J3083" t="n">
        <v>184.1367781613096</v>
      </c>
      <c r="K3083" t="n">
        <v>191.0130855648845</v>
      </c>
      <c r="L3083" t="n">
        <v>180.399984291282</v>
      </c>
      <c r="M3083" t="n">
        <v>180.399984291282</v>
      </c>
      <c r="N3083" t="n">
        <v>186.0025099237104</v>
      </c>
      <c r="O3083" t="n">
        <v>186.0025099237104</v>
      </c>
      <c r="P3083" t="n">
        <v>6.269192299095096</v>
      </c>
      <c r="Q3083" t="n">
        <v>0.9636563460250014</v>
      </c>
      <c r="R3083" t="n">
        <v>0.9936634170399958</v>
      </c>
      <c r="S3083" t="n">
        <v>0.9997697054215178</v>
      </c>
      <c r="T3083" t="b">
        <v>0</v>
      </c>
    </row>
    <row r="3084">
      <c r="A3084" t="n">
        <v>16</v>
      </c>
      <c r="B3084" t="n">
        <v>83</v>
      </c>
      <c r="C3084" t="n">
        <v>70</v>
      </c>
      <c r="D3084" t="n">
        <v>78.19701091701387</v>
      </c>
      <c r="E3084" t="n">
        <v>0.9999</v>
      </c>
      <c r="F3084" t="n">
        <v>181.6381485850585</v>
      </c>
      <c r="G3084" t="n">
        <v>1</v>
      </c>
      <c r="H3084" t="n">
        <v>8</v>
      </c>
      <c r="I3084" t="n">
        <v>185.1381485850585</v>
      </c>
      <c r="J3084" t="n">
        <v>194.316491653507</v>
      </c>
      <c r="K3084" t="n">
        <v>201.6935681551121</v>
      </c>
      <c r="L3084" t="n">
        <v>183.0381485850585</v>
      </c>
      <c r="M3084" t="n">
        <v>183.0381485850585</v>
      </c>
      <c r="N3084" t="n">
        <v>189.1568505347466</v>
      </c>
      <c r="O3084" t="n">
        <v>189.1568505347466</v>
      </c>
      <c r="P3084" t="n">
        <v>7.518701949688108</v>
      </c>
      <c r="Q3084" t="n">
        <v>0.9610617973950553</v>
      </c>
      <c r="R3084" t="n">
        <v>0.9876669732290587</v>
      </c>
      <c r="S3084" t="n">
        <v>0.9995197741048609</v>
      </c>
      <c r="T3084" t="b">
        <v>0</v>
      </c>
    </row>
    <row r="3085">
      <c r="A3085" t="n">
        <v>16</v>
      </c>
      <c r="B3085" t="n">
        <v>84</v>
      </c>
      <c r="C3085" t="n">
        <v>31</v>
      </c>
      <c r="D3085" t="n">
        <v>47.94075382571584</v>
      </c>
      <c r="E3085" t="n">
        <v>0.999</v>
      </c>
      <c r="F3085" t="n">
        <v>182.5615636397316</v>
      </c>
      <c r="G3085" t="n">
        <v>3</v>
      </c>
      <c r="H3085" t="n">
        <v>7</v>
      </c>
      <c r="I3085" t="n">
        <v>183.6687064968745</v>
      </c>
      <c r="J3085" t="n">
        <v>183.6687064968745</v>
      </c>
      <c r="K3085" t="n">
        <v>187.4856454957372</v>
      </c>
      <c r="L3085" t="n">
        <v>183.2504525286205</v>
      </c>
      <c r="M3085" t="n">
        <v>186.0025099237104</v>
      </c>
      <c r="N3085" t="n">
        <v>189.6874256674242</v>
      </c>
      <c r="O3085" t="n">
        <v>187.4856454957372</v>
      </c>
      <c r="P3085" t="n">
        <v>4.924081856005586</v>
      </c>
      <c r="Q3085" t="n">
        <v>0.9788855053983145</v>
      </c>
      <c r="R3085" t="n">
        <v>0.9958277446463073</v>
      </c>
      <c r="S3085" t="n">
        <v>0.9999119049368576</v>
      </c>
      <c r="T3085" t="b">
        <v>1</v>
      </c>
    </row>
    <row r="3086">
      <c r="A3086" t="n">
        <v>16</v>
      </c>
      <c r="B3086" t="n">
        <v>85</v>
      </c>
      <c r="C3086" t="n">
        <v>52</v>
      </c>
      <c r="D3086" t="n">
        <v>41.73936825484108</v>
      </c>
      <c r="E3086" t="n">
        <v>0.999</v>
      </c>
      <c r="F3086" t="n">
        <v>184.9502632990243</v>
      </c>
      <c r="G3086" t="n">
        <v>2</v>
      </c>
      <c r="H3086" t="n">
        <v>4</v>
      </c>
      <c r="I3086" t="n">
        <v>187.116929965691</v>
      </c>
      <c r="J3086" t="n">
        <v>187.116929965691</v>
      </c>
      <c r="K3086" t="n">
        <v>190.4534102418573</v>
      </c>
      <c r="L3086" t="n">
        <v>186.5752632990243</v>
      </c>
      <c r="M3086" t="n">
        <v>186.5752632990243</v>
      </c>
      <c r="N3086" t="n">
        <v>189.4941002399223</v>
      </c>
      <c r="O3086" t="n">
        <v>189.4941002399223</v>
      </c>
      <c r="P3086" t="n">
        <v>4.54383694089799</v>
      </c>
      <c r="Q3086" t="n">
        <v>0.9900674382507801</v>
      </c>
      <c r="R3086" t="n">
        <v>0.9848571664273843</v>
      </c>
      <c r="S3086" t="n">
        <v>0.9998495928704818</v>
      </c>
      <c r="T3086" t="b">
        <v>1</v>
      </c>
    </row>
    <row r="3087">
      <c r="A3087" t="n">
        <v>16</v>
      </c>
      <c r="B3087" t="n">
        <v>86</v>
      </c>
      <c r="C3087" t="n">
        <v>22</v>
      </c>
      <c r="D3087" t="n">
        <v>45.23541136621797</v>
      </c>
      <c r="E3087" t="n">
        <v>0.99</v>
      </c>
      <c r="F3087" t="n">
        <v>186.2967904838952</v>
      </c>
      <c r="G3087" t="n">
        <v>3</v>
      </c>
      <c r="H3087" t="n">
        <v>5</v>
      </c>
      <c r="I3087" t="n">
        <v>187.0825047696094</v>
      </c>
      <c r="J3087" t="n">
        <v>187.4856454957372</v>
      </c>
      <c r="K3087" t="n">
        <v>191.0871909866781</v>
      </c>
      <c r="L3087" t="n">
        <v>186.9079015950063</v>
      </c>
      <c r="M3087" t="n">
        <v>189.2751268446306</v>
      </c>
      <c r="N3087" t="n">
        <v>193.5791621791898</v>
      </c>
      <c r="O3087" t="n">
        <v>191.0871909866781</v>
      </c>
      <c r="P3087" t="n">
        <v>4.790400502782973</v>
      </c>
      <c r="Q3087" t="n">
        <v>0.9800650580156872</v>
      </c>
      <c r="R3087" t="n">
        <v>0.9835253424824107</v>
      </c>
      <c r="S3087" t="n">
        <v>0.9996715786581755</v>
      </c>
      <c r="T3087" t="b">
        <v>1</v>
      </c>
    </row>
    <row r="3088">
      <c r="A3088" t="n">
        <v>16</v>
      </c>
      <c r="B3088" t="n">
        <v>87</v>
      </c>
      <c r="C3088" t="n">
        <v>14</v>
      </c>
      <c r="D3088" t="n">
        <v>27.01222092464516</v>
      </c>
      <c r="E3088" t="n">
        <v>0.9</v>
      </c>
      <c r="F3088" t="n">
        <v>190.4842464155211</v>
      </c>
      <c r="G3088" t="n">
        <v>2</v>
      </c>
      <c r="H3088" t="n">
        <v>3</v>
      </c>
      <c r="I3088" t="n">
        <v>191.0675797488545</v>
      </c>
      <c r="J3088" t="n">
        <v>191.0675797488545</v>
      </c>
      <c r="K3088" t="n">
        <v>193.2268300226071</v>
      </c>
      <c r="L3088" t="n">
        <v>190.9842464155211</v>
      </c>
      <c r="M3088" t="n">
        <v>191.0871909866781</v>
      </c>
      <c r="N3088" t="n">
        <v>193.2378455188951</v>
      </c>
      <c r="O3088" t="n">
        <v>193.2268300226071</v>
      </c>
      <c r="P3088" t="n">
        <v>2.742583607085948</v>
      </c>
      <c r="Q3088" t="n">
        <v>0.9935606881469597</v>
      </c>
      <c r="R3088" t="n">
        <v>0.9880476446929879</v>
      </c>
      <c r="S3088" t="n">
        <v>0.9999230350567998</v>
      </c>
      <c r="T3088" t="b">
        <v>1</v>
      </c>
    </row>
    <row r="3089">
      <c r="A3089" t="n">
        <v>16</v>
      </c>
      <c r="B3089" t="n">
        <v>88</v>
      </c>
      <c r="C3089" t="n">
        <v>19</v>
      </c>
      <c r="D3089" t="n">
        <v>50.42855760179366</v>
      </c>
      <c r="E3089" t="n">
        <v>0.99</v>
      </c>
      <c r="F3089" t="n">
        <v>191.2399299031643</v>
      </c>
      <c r="G3089" t="n">
        <v>5</v>
      </c>
      <c r="H3089" t="n">
        <v>6</v>
      </c>
      <c r="I3089" t="n">
        <v>191.7677076809421</v>
      </c>
      <c r="J3089" t="n">
        <v>193.5791621791898</v>
      </c>
      <c r="K3089" t="n">
        <v>198.3773122840227</v>
      </c>
      <c r="L3089" t="n">
        <v>191.7149299031643</v>
      </c>
      <c r="M3089" t="n">
        <v>191.7149299031643</v>
      </c>
      <c r="N3089" t="n">
        <v>196.2498721335414</v>
      </c>
      <c r="O3089" t="n">
        <v>196.2498721335414</v>
      </c>
      <c r="P3089" t="n">
        <v>5.009942230377135</v>
      </c>
      <c r="Q3089" t="n">
        <v>0.9816514609373821</v>
      </c>
      <c r="R3089" t="n">
        <v>0.9878081224727897</v>
      </c>
      <c r="S3089" t="n">
        <v>0.9997762968589453</v>
      </c>
      <c r="T3089" t="b">
        <v>1</v>
      </c>
    </row>
    <row r="3090">
      <c r="A3090" t="n">
        <v>16</v>
      </c>
      <c r="B3090" t="n">
        <v>89</v>
      </c>
      <c r="C3090" t="n">
        <v>20</v>
      </c>
      <c r="D3090" t="n">
        <v>50.70537992598002</v>
      </c>
      <c r="E3090" t="n">
        <v>0.9999</v>
      </c>
      <c r="F3090" t="n">
        <v>192.5039882948125</v>
      </c>
      <c r="G3090" t="n">
        <v>1</v>
      </c>
      <c r="H3090" t="n">
        <v>6</v>
      </c>
      <c r="I3090" t="n">
        <v>193.5039882948125</v>
      </c>
      <c r="J3090" t="n">
        <v>201.6935681551121</v>
      </c>
      <c r="K3090" t="n">
        <v>206.4770945632234</v>
      </c>
      <c r="L3090" t="n">
        <v>193.0039882948125</v>
      </c>
      <c r="M3090" t="n">
        <v>196.2498721335414</v>
      </c>
      <c r="N3090" t="n">
        <v>200.8097084578202</v>
      </c>
      <c r="O3090" t="n">
        <v>200.8097084578202</v>
      </c>
      <c r="P3090" t="n">
        <v>8.305720163007692</v>
      </c>
      <c r="Q3090" t="n">
        <v>0.9745753316077518</v>
      </c>
      <c r="R3090" t="n">
        <v>0.9877416083133439</v>
      </c>
      <c r="S3090" t="n">
        <v>0.9996883344563445</v>
      </c>
      <c r="T3090" t="b">
        <v>0</v>
      </c>
    </row>
    <row r="3091">
      <c r="A3091" t="n">
        <v>16</v>
      </c>
      <c r="B3091" t="n">
        <v>90</v>
      </c>
      <c r="C3091" t="n">
        <v>30</v>
      </c>
      <c r="D3091" t="n">
        <v>24.95083805225507</v>
      </c>
      <c r="E3091" t="n">
        <v>0.999</v>
      </c>
      <c r="F3091" t="n">
        <v>193.2029471759851</v>
      </c>
      <c r="G3091" t="n">
        <v>1</v>
      </c>
      <c r="H3091" t="n">
        <v>7</v>
      </c>
      <c r="I3091" t="n">
        <v>194.7029471759851</v>
      </c>
      <c r="J3091" t="n">
        <v>206.4770945632234</v>
      </c>
      <c r="K3091" t="n">
        <v>208.8309472096626</v>
      </c>
      <c r="L3091" t="n">
        <v>193.8696138426517</v>
      </c>
      <c r="M3091" t="n">
        <v>193.8696138426517</v>
      </c>
      <c r="N3091" t="n">
        <v>195.7874338312955</v>
      </c>
      <c r="O3091" t="n">
        <v>195.7874338312955</v>
      </c>
      <c r="P3091" t="n">
        <v>2.5844866553104</v>
      </c>
      <c r="Q3091" t="n">
        <v>0.9874073316832448</v>
      </c>
      <c r="R3091" t="n">
        <v>0.9978263665666945</v>
      </c>
      <c r="S3091" t="n">
        <v>0.9999726281551322</v>
      </c>
      <c r="T3091" t="b">
        <v>1</v>
      </c>
    </row>
    <row r="3092">
      <c r="A3092" t="n">
        <v>16</v>
      </c>
      <c r="B3092" t="n">
        <v>91</v>
      </c>
      <c r="C3092" t="n">
        <v>37</v>
      </c>
      <c r="D3092" t="n">
        <v>15.26379097441664</v>
      </c>
      <c r="E3092" t="n">
        <v>0.999</v>
      </c>
      <c r="F3092" t="n">
        <v>194.5770090970289</v>
      </c>
      <c r="G3092" t="n">
        <v>5</v>
      </c>
      <c r="H3092" t="n">
        <v>6</v>
      </c>
      <c r="I3092" t="n">
        <v>195.6047868748066</v>
      </c>
      <c r="J3092" t="n">
        <v>198.3773122840227</v>
      </c>
      <c r="K3092" t="n">
        <v>199.829623508991</v>
      </c>
      <c r="L3092" t="n">
        <v>195.5020090970289</v>
      </c>
      <c r="M3092" t="n">
        <v>200.8097084578202</v>
      </c>
      <c r="N3092" t="n">
        <v>202.1823515310591</v>
      </c>
      <c r="O3092" t="n">
        <v>199.829623508991</v>
      </c>
      <c r="P3092" t="n">
        <v>5.252614411962128</v>
      </c>
      <c r="Q3092" t="n">
        <v>0.9944103338093954</v>
      </c>
      <c r="R3092" t="n">
        <v>0.9962939486589111</v>
      </c>
      <c r="S3092" t="n">
        <v>0.9999792844101181</v>
      </c>
      <c r="T3092" t="b">
        <v>1</v>
      </c>
    </row>
    <row r="3093">
      <c r="A3093" t="n">
        <v>16</v>
      </c>
      <c r="B3093" t="n">
        <v>92</v>
      </c>
      <c r="C3093" t="n">
        <v>10</v>
      </c>
      <c r="D3093" t="n">
        <v>61.26663730927602</v>
      </c>
      <c r="E3093" t="n">
        <v>0.9999</v>
      </c>
      <c r="F3093" t="n">
        <v>195.9838248406506</v>
      </c>
      <c r="G3093" t="n">
        <v>6</v>
      </c>
      <c r="H3093" t="n">
        <v>7</v>
      </c>
      <c r="I3093" t="n">
        <v>196.2338248406506</v>
      </c>
      <c r="J3093" t="n">
        <v>202.1823515310591</v>
      </c>
      <c r="K3093" t="n">
        <v>207.6919412171451</v>
      </c>
      <c r="L3093" t="n">
        <v>196.2060470628728</v>
      </c>
      <c r="M3093" t="n">
        <v>196.2060470628728</v>
      </c>
      <c r="N3093" t="n">
        <v>200.9152428591277</v>
      </c>
      <c r="O3093" t="n">
        <v>200.9152428591277</v>
      </c>
      <c r="P3093" t="n">
        <v>4.931418018477103</v>
      </c>
      <c r="Q3093" t="n">
        <v>0.9852073185998256</v>
      </c>
      <c r="R3093" t="n">
        <v>0.9946710959019617</v>
      </c>
      <c r="S3093" t="n">
        <v>0.9999211712194657</v>
      </c>
      <c r="T3093" t="b">
        <v>1</v>
      </c>
    </row>
    <row r="3094">
      <c r="A3094" t="n">
        <v>16</v>
      </c>
      <c r="B3094" t="n">
        <v>93</v>
      </c>
      <c r="C3094" t="n">
        <v>55</v>
      </c>
      <c r="D3094" t="n">
        <v>48.35952024052171</v>
      </c>
      <c r="E3094" t="n">
        <v>0.999</v>
      </c>
      <c r="F3094" t="n">
        <v>196.4079333590432</v>
      </c>
      <c r="G3094" t="n">
        <v>5</v>
      </c>
      <c r="H3094" t="n">
        <v>7</v>
      </c>
      <c r="I3094" t="n">
        <v>197.935711136821</v>
      </c>
      <c r="J3094" t="n">
        <v>199.829623508991</v>
      </c>
      <c r="K3094" t="n">
        <v>204.4309099257866</v>
      </c>
      <c r="L3094" t="n">
        <v>197.6301555812654</v>
      </c>
      <c r="M3094" t="n">
        <v>200.9152428591277</v>
      </c>
      <c r="N3094" t="n">
        <v>204.6323466439488</v>
      </c>
      <c r="O3094" t="n">
        <v>204.4309099257866</v>
      </c>
      <c r="P3094" t="n">
        <v>8.022976566743409</v>
      </c>
      <c r="Q3094" t="n">
        <v>0.9823976188220592</v>
      </c>
      <c r="R3094" t="n">
        <v>0.995791376452731</v>
      </c>
      <c r="S3094" t="n">
        <v>0.9999259182040865</v>
      </c>
      <c r="T3094" t="b">
        <v>1</v>
      </c>
    </row>
    <row r="3095">
      <c r="A3095" t="n">
        <v>16</v>
      </c>
      <c r="B3095" t="n">
        <v>94</v>
      </c>
      <c r="C3095" t="n">
        <v>25</v>
      </c>
      <c r="D3095" t="n">
        <v>69.89267692845807</v>
      </c>
      <c r="E3095" t="n">
        <v>0.9</v>
      </c>
      <c r="F3095" t="n">
        <v>198.5909791677144</v>
      </c>
      <c r="G3095" t="n">
        <v>2</v>
      </c>
      <c r="H3095" t="n">
        <v>5</v>
      </c>
      <c r="I3095" t="n">
        <v>199.632645834381</v>
      </c>
      <c r="J3095" t="n">
        <v>199.632645834381</v>
      </c>
      <c r="K3095" t="n">
        <v>205.2195904329788</v>
      </c>
      <c r="L3095" t="n">
        <v>199.2854236121588</v>
      </c>
      <c r="M3095" t="n">
        <v>204.4309099257866</v>
      </c>
      <c r="N3095" t="n">
        <v>211.0810219075619</v>
      </c>
      <c r="O3095" t="n">
        <v>205.2195904329788</v>
      </c>
      <c r="P3095" t="n">
        <v>6.628611265264425</v>
      </c>
      <c r="Q3095" t="n">
        <v>0.983423674345455</v>
      </c>
      <c r="R3095" t="n">
        <v>0.974659790542051</v>
      </c>
      <c r="S3095" t="n">
        <v>0.9995799524358706</v>
      </c>
      <c r="T3095" t="b">
        <v>1</v>
      </c>
    </row>
    <row r="3096">
      <c r="A3096" t="n">
        <v>16</v>
      </c>
      <c r="B3096" t="n">
        <v>95</v>
      </c>
      <c r="C3096" t="n">
        <v>33</v>
      </c>
      <c r="D3096" t="n">
        <v>65.97443359748173</v>
      </c>
      <c r="E3096" t="n">
        <v>0.99</v>
      </c>
      <c r="F3096" t="n">
        <v>198.6779463306736</v>
      </c>
      <c r="G3096" t="n">
        <v>3</v>
      </c>
      <c r="H3096" t="n">
        <v>6</v>
      </c>
      <c r="I3096" t="n">
        <v>199.856517759245</v>
      </c>
      <c r="J3096" t="n">
        <v>199.856517759245</v>
      </c>
      <c r="K3096" t="n">
        <v>205.1092592877069</v>
      </c>
      <c r="L3096" t="n">
        <v>199.5029463306736</v>
      </c>
      <c r="M3096" t="n">
        <v>207.6919412171451</v>
      </c>
      <c r="N3096" t="n">
        <v>213.6248938787892</v>
      </c>
      <c r="O3096" t="n">
        <v>205.1092592877069</v>
      </c>
      <c r="P3096" t="n">
        <v>6.431312957033327</v>
      </c>
      <c r="Q3096" t="n">
        <v>0.9710588558647829</v>
      </c>
      <c r="R3096" t="n">
        <v>0.9840797274233725</v>
      </c>
      <c r="S3096" t="n">
        <v>0.9995392490966879</v>
      </c>
      <c r="T3096" t="b">
        <v>1</v>
      </c>
    </row>
    <row r="3097">
      <c r="A3097" t="n">
        <v>16</v>
      </c>
      <c r="B3097" t="n">
        <v>96</v>
      </c>
      <c r="C3097" t="n">
        <v>43</v>
      </c>
      <c r="D3097" t="n">
        <v>68.74866158860192</v>
      </c>
      <c r="E3097" t="n">
        <v>0.999</v>
      </c>
      <c r="F3097" t="n">
        <v>202.576506572339</v>
      </c>
      <c r="G3097" t="n">
        <v>4</v>
      </c>
      <c r="H3097" t="n">
        <v>6</v>
      </c>
      <c r="I3097" t="n">
        <v>203.920256572339</v>
      </c>
      <c r="J3097" t="n">
        <v>203.920256572339</v>
      </c>
      <c r="K3097" t="n">
        <v>208.7278552848287</v>
      </c>
      <c r="L3097" t="n">
        <v>203.651506572339</v>
      </c>
      <c r="M3097" t="n">
        <v>213.6248938787892</v>
      </c>
      <c r="N3097" t="n">
        <v>219.8073274748864</v>
      </c>
      <c r="O3097" t="n">
        <v>208.7278552848287</v>
      </c>
      <c r="P3097" t="n">
        <v>6.151348712489636</v>
      </c>
      <c r="Q3097" t="n">
        <v>0.9751807486675009</v>
      </c>
      <c r="R3097" t="n">
        <v>0.9834158606541199</v>
      </c>
      <c r="S3097" t="n">
        <v>0.9995883940774414</v>
      </c>
      <c r="T3097" t="b">
        <v>1</v>
      </c>
    </row>
    <row r="3098">
      <c r="A3098" t="n">
        <v>16</v>
      </c>
      <c r="B3098" t="n">
        <v>97</v>
      </c>
      <c r="C3098" t="n">
        <v>72</v>
      </c>
      <c r="D3098" t="n">
        <v>42.17335440675882</v>
      </c>
      <c r="E3098" t="n">
        <v>0.99</v>
      </c>
      <c r="F3098" t="n">
        <v>202.6871140355248</v>
      </c>
      <c r="G3098" t="n">
        <v>7</v>
      </c>
      <c r="H3098" t="n">
        <v>8</v>
      </c>
      <c r="I3098" t="n">
        <v>204.2871140355248</v>
      </c>
      <c r="J3098" t="n">
        <v>207.8746145708334</v>
      </c>
      <c r="K3098" t="n">
        <v>211.1162252093237</v>
      </c>
      <c r="L3098" t="n">
        <v>204.1271140355248</v>
      </c>
      <c r="M3098" t="n">
        <v>206.6467917212233</v>
      </c>
      <c r="N3098" t="n">
        <v>209.9467412053202</v>
      </c>
      <c r="O3098" t="n">
        <v>209.9467412053202</v>
      </c>
      <c r="P3098" t="n">
        <v>7.259627169795436</v>
      </c>
      <c r="Q3098" t="n">
        <v>0.9963287554280515</v>
      </c>
      <c r="R3098" t="n">
        <v>0.993329519846285</v>
      </c>
      <c r="S3098" t="n">
        <v>0.9999755110359434</v>
      </c>
      <c r="T3098" t="b">
        <v>1</v>
      </c>
    </row>
    <row r="3099">
      <c r="A3099" t="n">
        <v>16</v>
      </c>
      <c r="B3099" t="n">
        <v>98</v>
      </c>
      <c r="C3099" t="n">
        <v>44</v>
      </c>
      <c r="D3099" t="n">
        <v>42.18190572876888</v>
      </c>
      <c r="E3099" t="n">
        <v>0.9</v>
      </c>
      <c r="F3099" t="n">
        <v>202.7951637657162</v>
      </c>
      <c r="G3099" t="n">
        <v>1</v>
      </c>
      <c r="H3099" t="n">
        <v>7</v>
      </c>
      <c r="I3099" t="n">
        <v>204.9951637657162</v>
      </c>
      <c r="J3099" t="n">
        <v>208.8309472096626</v>
      </c>
      <c r="K3099" t="n">
        <v>212.8103722784143</v>
      </c>
      <c r="L3099" t="n">
        <v>203.772941543494</v>
      </c>
      <c r="M3099" t="n">
        <v>204.6323466439488</v>
      </c>
      <c r="N3099" t="n">
        <v>207.8746145708334</v>
      </c>
      <c r="O3099" t="n">
        <v>207.8746145708334</v>
      </c>
      <c r="P3099" t="n">
        <v>5.079450805117148</v>
      </c>
      <c r="Q3099" t="n">
        <v>0.9788035168383773</v>
      </c>
      <c r="R3099" t="n">
        <v>0.9963280123929029</v>
      </c>
      <c r="S3099" t="n">
        <v>0.9999221667765165</v>
      </c>
      <c r="T3099" t="b">
        <v>1</v>
      </c>
    </row>
    <row r="3100">
      <c r="A3100" t="n">
        <v>16</v>
      </c>
      <c r="B3100" t="n">
        <v>99</v>
      </c>
      <c r="C3100" t="n">
        <v>18</v>
      </c>
      <c r="D3100" t="n">
        <v>34.69218694111808</v>
      </c>
      <c r="E3100" t="n">
        <v>0.99</v>
      </c>
      <c r="F3100" t="n">
        <v>203.5722231029824</v>
      </c>
      <c r="G3100" t="n">
        <v>6</v>
      </c>
      <c r="H3100" t="n">
        <v>8</v>
      </c>
      <c r="I3100" t="n">
        <v>204.0222231029824</v>
      </c>
      <c r="J3100" t="n">
        <v>219.8073274748864</v>
      </c>
      <c r="K3100" t="n">
        <v>222.9271284588</v>
      </c>
      <c r="L3100" t="n">
        <v>203.9322231029824</v>
      </c>
      <c r="M3100" t="n">
        <v>203.9322231029824</v>
      </c>
      <c r="N3100" t="n">
        <v>206.6467917212233</v>
      </c>
      <c r="O3100" t="n">
        <v>206.6467917212233</v>
      </c>
      <c r="P3100" t="n">
        <v>3.074568618240875</v>
      </c>
      <c r="Q3100" t="n">
        <v>0.991596590935969</v>
      </c>
      <c r="R3100" t="n">
        <v>0.9945095470532054</v>
      </c>
      <c r="S3100" t="n">
        <v>0.9999538614779413</v>
      </c>
      <c r="T3100" t="b">
        <v>1</v>
      </c>
    </row>
    <row r="3101">
      <c r="A3101" t="n">
        <v>16</v>
      </c>
      <c r="B3101" t="n">
        <v>100</v>
      </c>
      <c r="C3101" t="n">
        <v>32</v>
      </c>
      <c r="D3101" t="n">
        <v>36.29162728034863</v>
      </c>
      <c r="E3101" t="n">
        <v>0.9999</v>
      </c>
      <c r="F3101" t="n">
        <v>209.1387877560398</v>
      </c>
      <c r="G3101" t="n">
        <v>2</v>
      </c>
      <c r="H3101" t="n">
        <v>7</v>
      </c>
      <c r="I3101" t="n">
        <v>210.4721210893732</v>
      </c>
      <c r="J3101" t="n">
        <v>210.4721210893732</v>
      </c>
      <c r="K3101" t="n">
        <v>213.3731304643011</v>
      </c>
      <c r="L3101" t="n">
        <v>209.849898867151</v>
      </c>
      <c r="M3101" t="n">
        <v>211.1162252093237</v>
      </c>
      <c r="N3101" t="n">
        <v>213.905743063309</v>
      </c>
      <c r="O3101" t="n">
        <v>213.3731304643011</v>
      </c>
      <c r="P3101" t="n">
        <v>4.234342708261295</v>
      </c>
      <c r="Q3101" t="n">
        <v>0.9913581979011449</v>
      </c>
      <c r="R3101" t="n">
        <v>0.9968399574030755</v>
      </c>
      <c r="S3101" t="n">
        <v>0.9999726915372534</v>
      </c>
      <c r="T3101" t="b">
        <v>1</v>
      </c>
    </row>
    <row r="3102">
      <c r="A3102" t="n">
        <v>16</v>
      </c>
      <c r="B3102" t="n">
        <v>101</v>
      </c>
      <c r="C3102" t="n">
        <v>20</v>
      </c>
      <c r="D3102" t="n">
        <v>43.1513273251922</v>
      </c>
      <c r="E3102" t="n">
        <v>0.99</v>
      </c>
      <c r="F3102" t="n">
        <v>214.7080187358083</v>
      </c>
      <c r="G3102" t="n">
        <v>2</v>
      </c>
      <c r="H3102" t="n">
        <v>6</v>
      </c>
      <c r="I3102" t="n">
        <v>215.5413520691417</v>
      </c>
      <c r="J3102" t="n">
        <v>215.5413520691417</v>
      </c>
      <c r="K3102" t="n">
        <v>218.9906987777901</v>
      </c>
      <c r="L3102" t="n">
        <v>215.2080187358083</v>
      </c>
      <c r="M3102" t="n">
        <v>222.9271284588</v>
      </c>
      <c r="N3102" t="n">
        <v>226.8076435060295</v>
      </c>
      <c r="O3102" t="n">
        <v>218.9906987777901</v>
      </c>
      <c r="P3102" t="n">
        <v>4.282680041981791</v>
      </c>
      <c r="Q3102" t="n">
        <v>0.989733170274918</v>
      </c>
      <c r="R3102" t="n">
        <v>0.9895582842144596</v>
      </c>
      <c r="S3102" t="n">
        <v>0.9998927966819922</v>
      </c>
      <c r="T3102" t="b">
        <v>1</v>
      </c>
    </row>
    <row r="3103">
      <c r="A3103" t="n">
        <v>16</v>
      </c>
      <c r="B3103" t="n">
        <v>102</v>
      </c>
      <c r="C3103" t="n">
        <v>96</v>
      </c>
      <c r="D3103" t="n">
        <v>40.64291871363418</v>
      </c>
      <c r="E3103" t="n">
        <v>0.9999</v>
      </c>
      <c r="F3103" t="n">
        <v>218.387569734922</v>
      </c>
      <c r="G3103" t="n">
        <v>3</v>
      </c>
      <c r="H3103" t="n">
        <v>8</v>
      </c>
      <c r="I3103" t="n">
        <v>221.8161411634935</v>
      </c>
      <c r="J3103" t="n">
        <v>221.8161411634935</v>
      </c>
      <c r="K3103" t="n">
        <v>225.0520423349612</v>
      </c>
      <c r="L3103" t="n">
        <v>220.307569734922</v>
      </c>
      <c r="M3103" t="n">
        <v>228.1553506491264</v>
      </c>
      <c r="N3103" t="n">
        <v>231.3355477315704</v>
      </c>
      <c r="O3103" t="n">
        <v>225.0520423349612</v>
      </c>
      <c r="P3103" t="n">
        <v>6.664472600039119</v>
      </c>
      <c r="Q3103" t="n">
        <v>0.9820706796845009</v>
      </c>
      <c r="R3103" t="n">
        <v>0.9935708061321193</v>
      </c>
      <c r="S3103" t="n">
        <v>0.9998847289237723</v>
      </c>
      <c r="T3103" t="b">
        <v>0</v>
      </c>
    </row>
    <row r="3104">
      <c r="A3104" t="n">
        <v>16</v>
      </c>
      <c r="B3104" t="n">
        <v>103</v>
      </c>
      <c r="C3104" t="n">
        <v>47</v>
      </c>
      <c r="D3104" t="n">
        <v>45.65190689831397</v>
      </c>
      <c r="E3104" t="n">
        <v>0.9</v>
      </c>
      <c r="F3104" t="n">
        <v>218.5211064754804</v>
      </c>
      <c r="G3104" t="n">
        <v>1</v>
      </c>
      <c r="H3104" t="n">
        <v>8</v>
      </c>
      <c r="I3104" t="n">
        <v>220.8711064754804</v>
      </c>
      <c r="J3104" t="n">
        <v>226.4367677357355</v>
      </c>
      <c r="K3104" t="n">
        <v>230.7435514053878</v>
      </c>
      <c r="L3104" t="n">
        <v>219.4611064754804</v>
      </c>
      <c r="M3104" t="n">
        <v>219.4611064754804</v>
      </c>
      <c r="N3104" t="n">
        <v>223.0332431654894</v>
      </c>
      <c r="O3104" t="n">
        <v>223.0332431654894</v>
      </c>
      <c r="P3104" t="n">
        <v>4.51213669000893</v>
      </c>
      <c r="Q3104" t="n">
        <v>0.9770799662321316</v>
      </c>
      <c r="R3104" t="n">
        <v>0.9927813142000129</v>
      </c>
      <c r="S3104" t="n">
        <v>0.9998345474777046</v>
      </c>
      <c r="T3104" t="b">
        <v>1</v>
      </c>
    </row>
    <row r="3105">
      <c r="A3105" t="n">
        <v>16</v>
      </c>
      <c r="B3105" t="n">
        <v>104</v>
      </c>
      <c r="C3105" t="n">
        <v>50</v>
      </c>
      <c r="D3105" t="n">
        <v>26.2204855373995</v>
      </c>
      <c r="E3105" t="n">
        <v>0.9999</v>
      </c>
      <c r="F3105" t="n">
        <v>218.6429287909815</v>
      </c>
      <c r="G3105" t="n">
        <v>1</v>
      </c>
      <c r="H3105" t="n">
        <v>4</v>
      </c>
      <c r="I3105" t="n">
        <v>221.1429287909815</v>
      </c>
      <c r="J3105" t="n">
        <v>230.7435514053878</v>
      </c>
      <c r="K3105" t="n">
        <v>233.2171821164632</v>
      </c>
      <c r="L3105" t="n">
        <v>220.2054287909815</v>
      </c>
      <c r="M3105" t="n">
        <v>220.2054287909815</v>
      </c>
      <c r="N3105" t="n">
        <v>222.0390291782122</v>
      </c>
      <c r="O3105" t="n">
        <v>222.0390291782122</v>
      </c>
      <c r="P3105" t="n">
        <v>3.396100387230746</v>
      </c>
      <c r="Q3105" t="n">
        <v>0.9867707985279376</v>
      </c>
      <c r="R3105" t="n">
        <v>0.9904603732138124</v>
      </c>
      <c r="S3105" t="n">
        <v>0.9998737983552772</v>
      </c>
      <c r="T3105" t="b">
        <v>0</v>
      </c>
    </row>
    <row r="3106">
      <c r="A3106" t="n">
        <v>16</v>
      </c>
      <c r="B3106" t="n">
        <v>105</v>
      </c>
      <c r="C3106" t="n">
        <v>18</v>
      </c>
      <c r="D3106" t="n">
        <v>65.4605336408811</v>
      </c>
      <c r="E3106" t="n">
        <v>0.999</v>
      </c>
      <c r="F3106" t="n">
        <v>219.361245694143</v>
      </c>
      <c r="G3106" t="n">
        <v>1</v>
      </c>
      <c r="H3106" t="n">
        <v>8</v>
      </c>
      <c r="I3106" t="n">
        <v>220.261245694143</v>
      </c>
      <c r="J3106" t="n">
        <v>220.261245694143</v>
      </c>
      <c r="K3106" t="n">
        <v>226.4367677357355</v>
      </c>
      <c r="L3106" t="n">
        <v>219.721245694143</v>
      </c>
      <c r="M3106" t="n">
        <v>223.0332431654894</v>
      </c>
      <c r="N3106" t="n">
        <v>228.1553506491264</v>
      </c>
      <c r="O3106" t="n">
        <v>226.4367677357355</v>
      </c>
      <c r="P3106" t="n">
        <v>7.075522041592563</v>
      </c>
      <c r="Q3106" t="n">
        <v>0.9672989683665246</v>
      </c>
      <c r="R3106" t="n">
        <v>0.9896653174985488</v>
      </c>
      <c r="S3106" t="n">
        <v>0.9996620452205981</v>
      </c>
      <c r="T3106" t="b">
        <v>1</v>
      </c>
    </row>
    <row r="3107">
      <c r="A3107" t="n">
        <v>16</v>
      </c>
      <c r="B3107" t="n">
        <v>106</v>
      </c>
      <c r="C3107" t="n">
        <v>71</v>
      </c>
      <c r="D3107" t="n">
        <v>62.73201022381812</v>
      </c>
      <c r="E3107" t="n">
        <v>0.99</v>
      </c>
      <c r="F3107" t="n">
        <v>220.4026367805372</v>
      </c>
      <c r="G3107" t="n">
        <v>4</v>
      </c>
      <c r="H3107" t="n">
        <v>7</v>
      </c>
      <c r="I3107" t="n">
        <v>222.6213867805372</v>
      </c>
      <c r="J3107" t="n">
        <v>222.6213867805372</v>
      </c>
      <c r="K3107" t="n">
        <v>227.0082406423427</v>
      </c>
      <c r="L3107" t="n">
        <v>221.980414558315</v>
      </c>
      <c r="M3107" t="n">
        <v>221.980414558315</v>
      </c>
      <c r="N3107" t="n">
        <v>226.8022447061872</v>
      </c>
      <c r="O3107" t="n">
        <v>226.8022447061872</v>
      </c>
      <c r="P3107" t="n">
        <v>6.399607925650031</v>
      </c>
      <c r="Q3107" t="n">
        <v>0.9773280258558579</v>
      </c>
      <c r="R3107" t="n">
        <v>0.9945439877214582</v>
      </c>
      <c r="S3107" t="n">
        <v>0.9998763014306907</v>
      </c>
      <c r="T3107" t="b">
        <v>1</v>
      </c>
    </row>
    <row r="3108">
      <c r="A3108" t="n">
        <v>16</v>
      </c>
      <c r="B3108" t="n">
        <v>107</v>
      </c>
      <c r="C3108" t="n">
        <v>66</v>
      </c>
      <c r="D3108" t="n">
        <v>40.61413014980727</v>
      </c>
      <c r="E3108" t="n">
        <v>0.9999</v>
      </c>
      <c r="F3108" t="n">
        <v>225.8825466588525</v>
      </c>
      <c r="G3108" t="n">
        <v>3</v>
      </c>
      <c r="H3108" t="n">
        <v>8</v>
      </c>
      <c r="I3108" t="n">
        <v>228.2396895159954</v>
      </c>
      <c r="J3108" t="n">
        <v>233.0625063790765</v>
      </c>
      <c r="K3108" t="n">
        <v>236.296115467437</v>
      </c>
      <c r="L3108" t="n">
        <v>227.2025466588525</v>
      </c>
      <c r="M3108" t="n">
        <v>231.3355477315704</v>
      </c>
      <c r="N3108" t="n">
        <v>234.5134921877368</v>
      </c>
      <c r="O3108" t="n">
        <v>234.5134921877368</v>
      </c>
      <c r="P3108" t="n">
        <v>8.630945528884268</v>
      </c>
      <c r="Q3108" t="n">
        <v>0.9820832650887426</v>
      </c>
      <c r="R3108" t="n">
        <v>0.9935753454571771</v>
      </c>
      <c r="S3108" t="n">
        <v>0.9998848911676599</v>
      </c>
      <c r="T3108" t="b">
        <v>0</v>
      </c>
    </row>
    <row r="3109">
      <c r="A3109" t="n">
        <v>16</v>
      </c>
      <c r="B3109" t="n">
        <v>108</v>
      </c>
      <c r="C3109" t="n">
        <v>25</v>
      </c>
      <c r="D3109" t="n">
        <v>62.38184838870696</v>
      </c>
      <c r="E3109" t="n">
        <v>0.9</v>
      </c>
      <c r="F3109" t="n">
        <v>227.2029415619593</v>
      </c>
      <c r="G3109" t="n">
        <v>2</v>
      </c>
      <c r="H3109" t="n">
        <v>3</v>
      </c>
      <c r="I3109" t="n">
        <v>228.2446082286259</v>
      </c>
      <c r="J3109" t="n">
        <v>228.2446082286259</v>
      </c>
      <c r="K3109" t="n">
        <v>233.2311668528231</v>
      </c>
      <c r="L3109" t="n">
        <v>228.0957987048164</v>
      </c>
      <c r="M3109" t="n">
        <v>228.0957987048164</v>
      </c>
      <c r="N3109" t="n">
        <v>233.0625063790765</v>
      </c>
      <c r="O3109" t="n">
        <v>233.0625063790765</v>
      </c>
      <c r="P3109" t="n">
        <v>5.859564817117246</v>
      </c>
      <c r="Q3109" t="n">
        <v>0.9851917458641986</v>
      </c>
      <c r="R3109" t="n">
        <v>0.9726130368298636</v>
      </c>
      <c r="S3109" t="n">
        <v>0.9995944468893688</v>
      </c>
      <c r="T3109" t="b">
        <v>1</v>
      </c>
    </row>
    <row r="3110">
      <c r="A3110" t="n">
        <v>16</v>
      </c>
      <c r="B3110" t="n">
        <v>109</v>
      </c>
      <c r="C3110" t="n">
        <v>65</v>
      </c>
      <c r="D3110" t="n">
        <v>59.64386803394874</v>
      </c>
      <c r="E3110" t="n">
        <v>0.99</v>
      </c>
      <c r="F3110" t="n">
        <v>227.7484199335588</v>
      </c>
      <c r="G3110" t="n">
        <v>3</v>
      </c>
      <c r="H3110" t="n">
        <v>7</v>
      </c>
      <c r="I3110" t="n">
        <v>230.0698485049874</v>
      </c>
      <c r="J3110" t="n">
        <v>236.296115467437</v>
      </c>
      <c r="K3110" t="n">
        <v>241.0448310752354</v>
      </c>
      <c r="L3110" t="n">
        <v>229.1928643780033</v>
      </c>
      <c r="M3110" t="n">
        <v>229.1928643780033</v>
      </c>
      <c r="N3110" t="n">
        <v>233.7773277165082</v>
      </c>
      <c r="O3110" t="n">
        <v>233.7773277165082</v>
      </c>
      <c r="P3110" t="n">
        <v>6.028907782949346</v>
      </c>
      <c r="Q3110" t="n">
        <v>0.9737991789875188</v>
      </c>
      <c r="R3110" t="n">
        <v>0.9948118757853021</v>
      </c>
      <c r="S3110" t="n">
        <v>0.9998640668860602</v>
      </c>
      <c r="T3110" t="b">
        <v>1</v>
      </c>
    </row>
    <row r="3111">
      <c r="A3111" t="n">
        <v>16</v>
      </c>
      <c r="B3111" t="n">
        <v>110</v>
      </c>
      <c r="C3111" t="n">
        <v>90</v>
      </c>
      <c r="D3111" t="n">
        <v>14.31265609144895</v>
      </c>
      <c r="E3111" t="n">
        <v>0.9999</v>
      </c>
      <c r="F3111" t="n">
        <v>227.767676576113</v>
      </c>
      <c r="G3111" t="n">
        <v>6</v>
      </c>
      <c r="H3111" t="n">
        <v>7</v>
      </c>
      <c r="I3111" t="n">
        <v>230.017676576113</v>
      </c>
      <c r="J3111" t="n">
        <v>230.017676576113</v>
      </c>
      <c r="K3111" t="n">
        <v>231.3047859368548</v>
      </c>
      <c r="L3111" t="n">
        <v>229.767676576113</v>
      </c>
      <c r="M3111" t="n">
        <v>233.7773277165082</v>
      </c>
      <c r="N3111" t="n">
        <v>234.8774550102398</v>
      </c>
      <c r="O3111" t="n">
        <v>231.3047859368548</v>
      </c>
      <c r="P3111" t="n">
        <v>3.537109360741823</v>
      </c>
      <c r="Q3111" t="n">
        <v>0.9965244825969574</v>
      </c>
      <c r="R3111" t="n">
        <v>0.9987525509698516</v>
      </c>
      <c r="S3111" t="n">
        <v>0.9999956644691863</v>
      </c>
      <c r="T3111" t="b">
        <v>1</v>
      </c>
    </row>
    <row r="3112">
      <c r="A3112" t="n">
        <v>16</v>
      </c>
      <c r="B3112" t="n">
        <v>111</v>
      </c>
      <c r="C3112" t="n">
        <v>97</v>
      </c>
      <c r="D3112" t="n">
        <v>49.91705406780921</v>
      </c>
      <c r="E3112" t="n">
        <v>0.99</v>
      </c>
      <c r="F3112" t="n">
        <v>229.2949465344349</v>
      </c>
      <c r="G3112" t="n">
        <v>3</v>
      </c>
      <c r="H3112" t="n">
        <v>7</v>
      </c>
      <c r="I3112" t="n">
        <v>232.7592322487206</v>
      </c>
      <c r="J3112" t="n">
        <v>241.0448310752354</v>
      </c>
      <c r="K3112" t="n">
        <v>245.0191188194878</v>
      </c>
      <c r="L3112" t="n">
        <v>231.4505020899905</v>
      </c>
      <c r="M3112" t="n">
        <v>234.8774550102398</v>
      </c>
      <c r="N3112" t="n">
        <v>238.7142769985418</v>
      </c>
      <c r="O3112" t="n">
        <v>238.7142769985418</v>
      </c>
      <c r="P3112" t="n">
        <v>9.419330464106935</v>
      </c>
      <c r="Q3112" t="n">
        <v>0.9780247189038377</v>
      </c>
      <c r="R3112" t="n">
        <v>0.9956561225057737</v>
      </c>
      <c r="S3112" t="n">
        <v>0.9999045420710171</v>
      </c>
      <c r="T3112" t="b">
        <v>1</v>
      </c>
    </row>
    <row r="3113">
      <c r="A3113" t="n">
        <v>16</v>
      </c>
      <c r="B3113" t="n">
        <v>112</v>
      </c>
      <c r="C3113" t="n">
        <v>64</v>
      </c>
      <c r="D3113" t="n">
        <v>79.37351626423612</v>
      </c>
      <c r="E3113" t="n">
        <v>0.99</v>
      </c>
      <c r="F3113" t="n">
        <v>232.7813622498966</v>
      </c>
      <c r="G3113" t="n">
        <v>5</v>
      </c>
      <c r="H3113" t="n">
        <v>6</v>
      </c>
      <c r="I3113" t="n">
        <v>234.5591400276744</v>
      </c>
      <c r="J3113" t="n">
        <v>234.5591400276744</v>
      </c>
      <c r="K3113" t="n">
        <v>242.1113299671831</v>
      </c>
      <c r="L3113" t="n">
        <v>234.3813622498966</v>
      </c>
      <c r="M3113" t="n">
        <v>239.2243100123985</v>
      </c>
      <c r="N3113" t="n">
        <v>246.3622161512687</v>
      </c>
      <c r="O3113" t="n">
        <v>242.1113299671831</v>
      </c>
      <c r="P3113" t="n">
        <v>9.329967717286451</v>
      </c>
      <c r="Q3113" t="n">
        <v>0.9712722531145214</v>
      </c>
      <c r="R3113" t="n">
        <v>0.9808774952823787</v>
      </c>
      <c r="S3113" t="n">
        <v>0.9994506535246558</v>
      </c>
      <c r="T3113" t="b">
        <v>1</v>
      </c>
    </row>
    <row r="3114">
      <c r="A3114" t="n">
        <v>16</v>
      </c>
      <c r="B3114" t="n">
        <v>113</v>
      </c>
      <c r="C3114" t="n">
        <v>46</v>
      </c>
      <c r="D3114" t="n">
        <v>27.78397739774384</v>
      </c>
      <c r="E3114" t="n">
        <v>0.9</v>
      </c>
      <c r="F3114" t="n">
        <v>233.1877958039388</v>
      </c>
      <c r="G3114" t="n">
        <v>1</v>
      </c>
      <c r="H3114" t="n">
        <v>2</v>
      </c>
      <c r="I3114" t="n">
        <v>235.4877958039388</v>
      </c>
      <c r="J3114" t="n">
        <v>235.4877958039388</v>
      </c>
      <c r="K3114" t="n">
        <v>238.1089257471222</v>
      </c>
      <c r="L3114" t="n">
        <v>235.1044624706055</v>
      </c>
      <c r="M3114" t="n">
        <v>235.1044624706055</v>
      </c>
      <c r="N3114" t="n">
        <v>237.3254039092741</v>
      </c>
      <c r="O3114" t="n">
        <v>237.3254039092741</v>
      </c>
      <c r="P3114" t="n">
        <v>4.137608105335232</v>
      </c>
      <c r="Q3114" t="n">
        <v>0.9859875113186081</v>
      </c>
      <c r="R3114" t="n">
        <v>0.9933773234131204</v>
      </c>
      <c r="S3114" t="n">
        <v>0.9999071998192858</v>
      </c>
      <c r="T3114" t="b">
        <v>1</v>
      </c>
    </row>
    <row r="3115">
      <c r="A3115" t="n">
        <v>16</v>
      </c>
      <c r="B3115" t="n">
        <v>114</v>
      </c>
      <c r="C3115" t="n">
        <v>11</v>
      </c>
      <c r="D3115" t="n">
        <v>63.6363302880431</v>
      </c>
      <c r="E3115" t="n">
        <v>0.9</v>
      </c>
      <c r="F3115" t="n">
        <v>233.2266184397328</v>
      </c>
      <c r="G3115" t="n">
        <v>3</v>
      </c>
      <c r="H3115" t="n">
        <v>6</v>
      </c>
      <c r="I3115" t="n">
        <v>233.6194755825899</v>
      </c>
      <c r="J3115" t="n">
        <v>245.0191188194878</v>
      </c>
      <c r="K3115" t="n">
        <v>250.0857056258606</v>
      </c>
      <c r="L3115" t="n">
        <v>233.5016184397328</v>
      </c>
      <c r="M3115" t="n">
        <v>233.5016184397328</v>
      </c>
      <c r="N3115" t="n">
        <v>239.2243100123985</v>
      </c>
      <c r="O3115" t="n">
        <v>239.2243100123985</v>
      </c>
      <c r="P3115" t="n">
        <v>5.997691572665758</v>
      </c>
      <c r="Q3115" t="n">
        <v>0.9720700555302531</v>
      </c>
      <c r="R3115" t="n">
        <v>0.9846395784965574</v>
      </c>
      <c r="S3115" t="n">
        <v>0.9995709842803769</v>
      </c>
      <c r="T3115" t="b">
        <v>1</v>
      </c>
    </row>
    <row r="3116">
      <c r="A3116" t="n">
        <v>16</v>
      </c>
      <c r="B3116" t="n">
        <v>115</v>
      </c>
      <c r="C3116" t="n">
        <v>88</v>
      </c>
      <c r="D3116" t="n">
        <v>37.3930925434204</v>
      </c>
      <c r="E3116" t="n">
        <v>0.9999</v>
      </c>
      <c r="F3116" t="n">
        <v>233.3301547931379</v>
      </c>
      <c r="G3116" t="n">
        <v>2</v>
      </c>
      <c r="H3116" t="n">
        <v>4</v>
      </c>
      <c r="I3116" t="n">
        <v>236.9968214598045</v>
      </c>
      <c r="J3116" t="n">
        <v>237.3254039092741</v>
      </c>
      <c r="K3116" t="n">
        <v>240.3144600678208</v>
      </c>
      <c r="L3116" t="n">
        <v>236.0801547931379</v>
      </c>
      <c r="M3116" t="n">
        <v>236.0801547931379</v>
      </c>
      <c r="N3116" t="n">
        <v>238.6950563696008</v>
      </c>
      <c r="O3116" t="n">
        <v>238.6950563696008</v>
      </c>
      <c r="P3116" t="n">
        <v>5.364901576462955</v>
      </c>
      <c r="Q3116" t="n">
        <v>0.9910970867509687</v>
      </c>
      <c r="R3116" t="n">
        <v>0.9864232178778388</v>
      </c>
      <c r="S3116" t="n">
        <v>0.9998791270865655</v>
      </c>
      <c r="T3116" t="b">
        <v>0</v>
      </c>
    </row>
    <row r="3117">
      <c r="A3117" t="n">
        <v>16</v>
      </c>
      <c r="B3117" t="n">
        <v>116</v>
      </c>
      <c r="C3117" t="n">
        <v>68</v>
      </c>
      <c r="D3117" t="n">
        <v>54.10039897589113</v>
      </c>
      <c r="E3117" t="n">
        <v>0.99</v>
      </c>
      <c r="F3117" t="n">
        <v>234.3195187678431</v>
      </c>
      <c r="G3117" t="n">
        <v>1</v>
      </c>
      <c r="H3117" t="n">
        <v>2</v>
      </c>
      <c r="I3117" t="n">
        <v>237.7195187678431</v>
      </c>
      <c r="J3117" t="n">
        <v>238.1089257471222</v>
      </c>
      <c r="K3117" t="n">
        <v>243.2127369712629</v>
      </c>
      <c r="L3117" t="n">
        <v>237.1528521011764</v>
      </c>
      <c r="M3117" t="n">
        <v>240.3144600678208</v>
      </c>
      <c r="N3117" t="n">
        <v>244.6390323280839</v>
      </c>
      <c r="O3117" t="n">
        <v>243.2127369712629</v>
      </c>
      <c r="P3117" t="n">
        <v>8.893218203419849</v>
      </c>
      <c r="Q3117" t="n">
        <v>0.9728962771021056</v>
      </c>
      <c r="R3117" t="n">
        <v>0.9871449087890154</v>
      </c>
      <c r="S3117" t="n">
        <v>0.9996515791699904</v>
      </c>
      <c r="T3117" t="b">
        <v>1</v>
      </c>
    </row>
    <row r="3118">
      <c r="A3118" t="n">
        <v>16</v>
      </c>
      <c r="B3118" t="n">
        <v>117</v>
      </c>
      <c r="C3118" t="n">
        <v>52</v>
      </c>
      <c r="D3118" t="n">
        <v>30.10655975250545</v>
      </c>
      <c r="E3118" t="n">
        <v>0.9999</v>
      </c>
      <c r="F3118" t="n">
        <v>238.34791479637</v>
      </c>
      <c r="G3118" t="n">
        <v>1</v>
      </c>
      <c r="H3118" t="n">
        <v>3</v>
      </c>
      <c r="I3118" t="n">
        <v>240.94791479637</v>
      </c>
      <c r="J3118" t="n">
        <v>243.2127369712629</v>
      </c>
      <c r="K3118" t="n">
        <v>246.0529784573483</v>
      </c>
      <c r="L3118" t="n">
        <v>240.2050576535129</v>
      </c>
      <c r="M3118" t="n">
        <v>255.2130336571259</v>
      </c>
      <c r="N3118" t="n">
        <v>257.6100527457012</v>
      </c>
      <c r="O3118" t="n">
        <v>246.0529784573483</v>
      </c>
      <c r="P3118" t="n">
        <v>7.70506366097834</v>
      </c>
      <c r="Q3118" t="n">
        <v>0.9848250782628406</v>
      </c>
      <c r="R3118" t="n">
        <v>0.9866876152034818</v>
      </c>
      <c r="S3118" t="n">
        <v>0.9997979856025779</v>
      </c>
      <c r="T3118" t="b">
        <v>0</v>
      </c>
    </row>
    <row r="3119">
      <c r="A3119" t="n">
        <v>16</v>
      </c>
      <c r="B3119" t="n">
        <v>118</v>
      </c>
      <c r="C3119" t="n">
        <v>36</v>
      </c>
      <c r="D3119" t="n">
        <v>64.39924007269208</v>
      </c>
      <c r="E3119" t="n">
        <v>0.9</v>
      </c>
      <c r="F3119" t="n">
        <v>238.4462437071902</v>
      </c>
      <c r="G3119" t="n">
        <v>3</v>
      </c>
      <c r="H3119" t="n">
        <v>4</v>
      </c>
      <c r="I3119" t="n">
        <v>239.7319579929045</v>
      </c>
      <c r="J3119" t="n">
        <v>250.0857056258606</v>
      </c>
      <c r="K3119" t="n">
        <v>255.2130336571259</v>
      </c>
      <c r="L3119" t="n">
        <v>239.5712437071902</v>
      </c>
      <c r="M3119" t="n">
        <v>239.5712437071902</v>
      </c>
      <c r="N3119" t="n">
        <v>244.0746870689169</v>
      </c>
      <c r="O3119" t="n">
        <v>244.0746870689169</v>
      </c>
      <c r="P3119" t="n">
        <v>5.62844336172671</v>
      </c>
      <c r="Q3119" t="n">
        <v>0.971739991157109</v>
      </c>
      <c r="R3119" t="n">
        <v>0.9767325366035939</v>
      </c>
      <c r="S3119" t="n">
        <v>0.9993424612786659</v>
      </c>
      <c r="T3119" t="b">
        <v>1</v>
      </c>
    </row>
    <row r="3120">
      <c r="A3120" t="n">
        <v>16</v>
      </c>
      <c r="B3120" t="n">
        <v>119</v>
      </c>
      <c r="C3120" t="n">
        <v>20</v>
      </c>
      <c r="D3120" t="n">
        <v>44.41628893625074</v>
      </c>
      <c r="E3120" t="n">
        <v>0.9</v>
      </c>
      <c r="F3120" t="n">
        <v>238.5915516622149</v>
      </c>
      <c r="G3120" t="n">
        <v>6</v>
      </c>
      <c r="H3120" t="n">
        <v>8</v>
      </c>
      <c r="I3120" t="n">
        <v>239.0915516622149</v>
      </c>
      <c r="J3120" t="n">
        <v>246.3622161512687</v>
      </c>
      <c r="K3120" t="n">
        <v>250.356486739061</v>
      </c>
      <c r="L3120" t="n">
        <v>238.9915516622149</v>
      </c>
      <c r="M3120" t="n">
        <v>238.9915516622149</v>
      </c>
      <c r="N3120" t="n">
        <v>242.4670046306226</v>
      </c>
      <c r="O3120" t="n">
        <v>242.4670046306226</v>
      </c>
      <c r="P3120" t="n">
        <v>3.875452968407728</v>
      </c>
      <c r="Q3120" t="n">
        <v>0.9892538405539415</v>
      </c>
      <c r="R3120" t="n">
        <v>0.9929760078816922</v>
      </c>
      <c r="S3120" t="n">
        <v>0.9999245190607488</v>
      </c>
      <c r="T3120" t="b">
        <v>1</v>
      </c>
    </row>
    <row r="3121">
      <c r="A3121" t="n">
        <v>16</v>
      </c>
      <c r="B3121" t="n">
        <v>120</v>
      </c>
      <c r="C3121" t="n">
        <v>75</v>
      </c>
      <c r="D3121" t="n">
        <v>59.96259882293684</v>
      </c>
      <c r="E3121" t="n">
        <v>0.999</v>
      </c>
      <c r="F3121" t="n">
        <v>239.6771706021864</v>
      </c>
      <c r="G3121" t="n">
        <v>4</v>
      </c>
      <c r="H3121" t="n">
        <v>7</v>
      </c>
      <c r="I3121" t="n">
        <v>242.0209206021864</v>
      </c>
      <c r="J3121" t="n">
        <v>244.0746870689169</v>
      </c>
      <c r="K3121" t="n">
        <v>248.2678757977936</v>
      </c>
      <c r="L3121" t="n">
        <v>241.343837268853</v>
      </c>
      <c r="M3121" t="n">
        <v>241.343837268853</v>
      </c>
      <c r="N3121" t="n">
        <v>245.9527995150434</v>
      </c>
      <c r="O3121" t="n">
        <v>245.9527995150434</v>
      </c>
      <c r="P3121" t="n">
        <v>6.27562891285703</v>
      </c>
      <c r="Q3121" t="n">
        <v>0.9783179869562521</v>
      </c>
      <c r="R3121" t="n">
        <v>0.9947842234039516</v>
      </c>
      <c r="S3121" t="n">
        <v>0.9998869114638113</v>
      </c>
      <c r="T3121" t="b">
        <v>1</v>
      </c>
    </row>
    <row r="3122">
      <c r="A3122" t="n">
        <v>16</v>
      </c>
      <c r="B3122" t="n">
        <v>121</v>
      </c>
      <c r="C3122" t="n">
        <v>87</v>
      </c>
      <c r="D3122" t="n">
        <v>46.68302520356953</v>
      </c>
      <c r="E3122" t="n">
        <v>0.9999</v>
      </c>
      <c r="F3122" t="n">
        <v>240.9163521989286</v>
      </c>
      <c r="G3122" t="n">
        <v>4</v>
      </c>
      <c r="H3122" t="n">
        <v>6</v>
      </c>
      <c r="I3122" t="n">
        <v>243.6351021989286</v>
      </c>
      <c r="J3122" t="n">
        <v>248.2678757977936</v>
      </c>
      <c r="K3122" t="n">
        <v>251.5324230148264</v>
      </c>
      <c r="L3122" t="n">
        <v>243.0913521989286</v>
      </c>
      <c r="M3122" t="n">
        <v>250.356486739061</v>
      </c>
      <c r="N3122" t="n">
        <v>254.5546005163604</v>
      </c>
      <c r="O3122" t="n">
        <v>251.5324230148264</v>
      </c>
      <c r="P3122" t="n">
        <v>10.61607081589781</v>
      </c>
      <c r="Q3122" t="n">
        <v>0.9830788885115888</v>
      </c>
      <c r="R3122" t="n">
        <v>0.9887085298313467</v>
      </c>
      <c r="S3122" t="n">
        <v>0.9998089357744081</v>
      </c>
      <c r="T3122" t="b">
        <v>0</v>
      </c>
    </row>
    <row r="3123">
      <c r="A3123" t="n">
        <v>16</v>
      </c>
      <c r="B3123" t="n">
        <v>122</v>
      </c>
      <c r="C3123" t="n">
        <v>96</v>
      </c>
      <c r="D3123" t="n">
        <v>26.51952984438027</v>
      </c>
      <c r="E3123" t="n">
        <v>0.99</v>
      </c>
      <c r="F3123" t="n">
        <v>241.184447443663</v>
      </c>
      <c r="G3123" t="n">
        <v>3</v>
      </c>
      <c r="H3123" t="n">
        <v>5</v>
      </c>
      <c r="I3123" t="n">
        <v>244.6130188722344</v>
      </c>
      <c r="J3123" t="n">
        <v>257.6100527457012</v>
      </c>
      <c r="K3123" t="n">
        <v>259.7214802810818</v>
      </c>
      <c r="L3123" t="n">
        <v>243.8511141103297</v>
      </c>
      <c r="M3123" t="n">
        <v>243.8511141103297</v>
      </c>
      <c r="N3123" t="n">
        <v>246.3743805084629</v>
      </c>
      <c r="O3123" t="n">
        <v>246.3743805084629</v>
      </c>
      <c r="P3123" t="n">
        <v>5.189933064799902</v>
      </c>
      <c r="Q3123" t="n">
        <v>0.9882643661213508</v>
      </c>
      <c r="R3123" t="n">
        <v>0.9903084584767181</v>
      </c>
      <c r="S3123" t="n">
        <v>0.9998862636169631</v>
      </c>
      <c r="T3123" t="b">
        <v>1</v>
      </c>
    </row>
    <row r="3124">
      <c r="A3124" t="n">
        <v>16</v>
      </c>
      <c r="B3124" t="n">
        <v>123</v>
      </c>
      <c r="C3124" t="n">
        <v>34</v>
      </c>
      <c r="D3124" t="n">
        <v>49.32445235263918</v>
      </c>
      <c r="E3124" t="n">
        <v>0.999</v>
      </c>
      <c r="F3124" t="n">
        <v>245.211520489768</v>
      </c>
      <c r="G3124" t="n">
        <v>4</v>
      </c>
      <c r="H3124" t="n">
        <v>7</v>
      </c>
      <c r="I3124" t="n">
        <v>246.274020489768</v>
      </c>
      <c r="J3124" t="n">
        <v>251.5324230148264</v>
      </c>
      <c r="K3124" t="n">
        <v>254.9816854171089</v>
      </c>
      <c r="L3124" t="n">
        <v>245.9670760453236</v>
      </c>
      <c r="M3124" t="n">
        <v>245.9670760453236</v>
      </c>
      <c r="N3124" t="n">
        <v>249.7583483245425</v>
      </c>
      <c r="O3124" t="n">
        <v>249.7583483245425</v>
      </c>
      <c r="P3124" t="n">
        <v>4.546827834774547</v>
      </c>
      <c r="Q3124" t="n">
        <v>0.9821300598813711</v>
      </c>
      <c r="R3124" t="n">
        <v>0.9957075810019262</v>
      </c>
      <c r="S3124" t="n">
        <v>0.9999232947295403</v>
      </c>
      <c r="T3124" t="b">
        <v>1</v>
      </c>
    </row>
    <row r="3125">
      <c r="A3125" t="n">
        <v>16</v>
      </c>
      <c r="B3125" t="n">
        <v>124</v>
      </c>
      <c r="C3125" t="n">
        <v>81</v>
      </c>
      <c r="D3125" t="n">
        <v>15.92774242902541</v>
      </c>
      <c r="E3125" t="n">
        <v>0.999</v>
      </c>
      <c r="F3125" t="n">
        <v>246.2104141104664</v>
      </c>
      <c r="G3125" t="n">
        <v>1</v>
      </c>
      <c r="H3125" t="n">
        <v>3</v>
      </c>
      <c r="I3125" t="n">
        <v>250.2604141104664</v>
      </c>
      <c r="J3125" t="n">
        <v>254.9069545375529</v>
      </c>
      <c r="K3125" t="n">
        <v>256.4095717478384</v>
      </c>
      <c r="L3125" t="n">
        <v>249.1032712533236</v>
      </c>
      <c r="M3125" t="n">
        <v>260.7745917863847</v>
      </c>
      <c r="N3125" t="n">
        <v>262.0427241453836</v>
      </c>
      <c r="O3125" t="n">
        <v>256.4095717478384</v>
      </c>
      <c r="P3125" t="n">
        <v>10.19915763737194</v>
      </c>
      <c r="Q3125" t="n">
        <v>0.9919428715780121</v>
      </c>
      <c r="R3125" t="n">
        <v>0.992934918639015</v>
      </c>
      <c r="S3125" t="n">
        <v>0.9999430757321628</v>
      </c>
      <c r="T3125" t="b">
        <v>1</v>
      </c>
    </row>
    <row r="3126">
      <c r="A3126" t="n">
        <v>16</v>
      </c>
      <c r="B3126" t="n">
        <v>125</v>
      </c>
      <c r="C3126" t="n">
        <v>48</v>
      </c>
      <c r="D3126" t="n">
        <v>13.2270805066047</v>
      </c>
      <c r="E3126" t="n">
        <v>0.999</v>
      </c>
      <c r="F3126" t="n">
        <v>246.2877311745594</v>
      </c>
      <c r="G3126" t="n">
        <v>3</v>
      </c>
      <c r="H3126" t="n">
        <v>4</v>
      </c>
      <c r="I3126" t="n">
        <v>248.0020168888451</v>
      </c>
      <c r="J3126" t="n">
        <v>259.7214802810818</v>
      </c>
      <c r="K3126" t="n">
        <v>260.7745917863847</v>
      </c>
      <c r="L3126" t="n">
        <v>247.7877311745594</v>
      </c>
      <c r="M3126" t="n">
        <v>254.9816854171089</v>
      </c>
      <c r="N3126" t="n">
        <v>255.9066560819064</v>
      </c>
      <c r="O3126" t="n">
        <v>255.9066560819064</v>
      </c>
      <c r="P3126" t="n">
        <v>9.618924907347065</v>
      </c>
      <c r="Q3126" t="n">
        <v>0.9941293294470853</v>
      </c>
      <c r="R3126" t="n">
        <v>0.9951762492268817</v>
      </c>
      <c r="S3126" t="n">
        <v>0.9999716813483817</v>
      </c>
      <c r="T3126" t="b">
        <v>1</v>
      </c>
    </row>
    <row r="3127">
      <c r="A3127" t="n">
        <v>16</v>
      </c>
      <c r="B3127" t="n">
        <v>126</v>
      </c>
      <c r="C3127" t="n">
        <v>55</v>
      </c>
      <c r="D3127" t="n">
        <v>60.11483374208393</v>
      </c>
      <c r="E3127" t="n">
        <v>0.999</v>
      </c>
      <c r="F3127" t="n">
        <v>246.4857438071677</v>
      </c>
      <c r="G3127" t="n">
        <v>1</v>
      </c>
      <c r="H3127" t="n">
        <v>2</v>
      </c>
      <c r="I3127" t="n">
        <v>249.2357438071677</v>
      </c>
      <c r="J3127" t="n">
        <v>249.2357438071677</v>
      </c>
      <c r="K3127" t="n">
        <v>254.9069545375529</v>
      </c>
      <c r="L3127" t="n">
        <v>248.7774104738343</v>
      </c>
      <c r="M3127" t="n">
        <v>248.7774104738343</v>
      </c>
      <c r="N3127" t="n">
        <v>253.5827528992607</v>
      </c>
      <c r="O3127" t="n">
        <v>253.5827528992607</v>
      </c>
      <c r="P3127" t="n">
        <v>7.097009092093032</v>
      </c>
      <c r="Q3127" t="n">
        <v>0.9699288521458206</v>
      </c>
      <c r="R3127" t="n">
        <v>0.9857260321625106</v>
      </c>
      <c r="S3127" t="n">
        <v>0.9995707654026931</v>
      </c>
      <c r="T3127" t="b">
        <v>1</v>
      </c>
    </row>
    <row r="3128">
      <c r="A3128" t="n">
        <v>16</v>
      </c>
      <c r="B3128" t="n">
        <v>127</v>
      </c>
      <c r="C3128" t="n">
        <v>32</v>
      </c>
      <c r="D3128" t="n">
        <v>48.54053096152536</v>
      </c>
      <c r="E3128" t="n">
        <v>0.9</v>
      </c>
      <c r="F3128" t="n">
        <v>254.1819668065205</v>
      </c>
      <c r="G3128" t="n">
        <v>4</v>
      </c>
      <c r="H3128" t="n">
        <v>7</v>
      </c>
      <c r="I3128" t="n">
        <v>255.1819668065205</v>
      </c>
      <c r="J3128" t="n">
        <v>255.9066560819064</v>
      </c>
      <c r="K3128" t="n">
        <v>259.3010988064887</v>
      </c>
      <c r="L3128" t="n">
        <v>254.8930779176316</v>
      </c>
      <c r="M3128" t="n">
        <v>254.8930779176316</v>
      </c>
      <c r="N3128" t="n">
        <v>258.6240949016074</v>
      </c>
      <c r="O3128" t="n">
        <v>258.6240949016074</v>
      </c>
      <c r="P3128" t="n">
        <v>4.4421280950869</v>
      </c>
      <c r="Q3128" t="n">
        <v>0.9824115571530592</v>
      </c>
      <c r="R3128" t="n">
        <v>0.9957756568044038</v>
      </c>
      <c r="S3128" t="n">
        <v>0.9999257003811384</v>
      </c>
      <c r="T3128" t="b">
        <v>1</v>
      </c>
    </row>
    <row r="3129">
      <c r="A3129" t="n">
        <v>16</v>
      </c>
      <c r="B3129" t="n">
        <v>128</v>
      </c>
      <c r="C3129" t="n">
        <v>79</v>
      </c>
      <c r="D3129" t="n">
        <v>2.011627525516055</v>
      </c>
      <c r="E3129" t="n">
        <v>0.9999</v>
      </c>
      <c r="F3129" t="n">
        <v>255.7578972011706</v>
      </c>
      <c r="G3129" t="n">
        <v>1</v>
      </c>
      <c r="H3129" t="n">
        <v>4</v>
      </c>
      <c r="I3129" t="n">
        <v>259.7078972011706</v>
      </c>
      <c r="J3129" t="n">
        <v>259.7078972011706</v>
      </c>
      <c r="K3129" t="n">
        <v>259.8976733828231</v>
      </c>
      <c r="L3129" t="n">
        <v>258.2266472011706</v>
      </c>
      <c r="M3129" t="n">
        <v>259.3010988064887</v>
      </c>
      <c r="N3129" t="n">
        <v>259.4417720600213</v>
      </c>
      <c r="O3129" t="n">
        <v>259.4417720600213</v>
      </c>
      <c r="P3129" t="n">
        <v>3.683874858850629</v>
      </c>
      <c r="Q3129" t="n">
        <v>0.9989788083068447</v>
      </c>
      <c r="R3129" t="n">
        <v>0.9992648798431552</v>
      </c>
      <c r="S3129" t="n">
        <v>0.9999992493014024</v>
      </c>
      <c r="T3129" t="b">
        <v>1</v>
      </c>
    </row>
    <row r="3130">
      <c r="A3130" t="n">
        <v>16</v>
      </c>
      <c r="B3130" t="n">
        <v>129</v>
      </c>
      <c r="C3130" t="n">
        <v>63</v>
      </c>
      <c r="D3130" t="n">
        <v>47.11021123893239</v>
      </c>
      <c r="E3130" t="n">
        <v>0.99</v>
      </c>
      <c r="F3130" t="n">
        <v>256.1682303036246</v>
      </c>
      <c r="G3130" t="n">
        <v>5</v>
      </c>
      <c r="H3130" t="n">
        <v>7</v>
      </c>
      <c r="I3130" t="n">
        <v>257.9182303036246</v>
      </c>
      <c r="J3130" t="n">
        <v>257.9182303036246</v>
      </c>
      <c r="K3130" t="n">
        <v>262.4006481189369</v>
      </c>
      <c r="L3130" t="n">
        <v>257.5682303036245</v>
      </c>
      <c r="M3130" t="n">
        <v>258.6240949016074</v>
      </c>
      <c r="N3130" t="n">
        <v>262.2451718607875</v>
      </c>
      <c r="O3130" t="n">
        <v>262.2451718607875</v>
      </c>
      <c r="P3130" t="n">
        <v>6.076941557162911</v>
      </c>
      <c r="Q3130" t="n">
        <v>0.9828484322860239</v>
      </c>
      <c r="R3130" t="n">
        <v>0.9958998778882491</v>
      </c>
      <c r="S3130" t="n">
        <v>0.9999296764779647</v>
      </c>
      <c r="T3130" t="b">
        <v>1</v>
      </c>
    </row>
    <row r="3131">
      <c r="A3131" t="n">
        <v>16</v>
      </c>
      <c r="B3131" t="n">
        <v>130</v>
      </c>
      <c r="C3131" t="n">
        <v>12</v>
      </c>
      <c r="D3131" t="n">
        <v>91.06470402272723</v>
      </c>
      <c r="E3131" t="n">
        <v>0.99</v>
      </c>
      <c r="F3131" t="n">
        <v>256.2959970398792</v>
      </c>
      <c r="G3131" t="n">
        <v>3</v>
      </c>
      <c r="H3131" t="n">
        <v>6</v>
      </c>
      <c r="I3131" t="n">
        <v>256.7245684684507</v>
      </c>
      <c r="J3131" t="n">
        <v>262.0427241453836</v>
      </c>
      <c r="K3131" t="n">
        <v>269.2930986694861</v>
      </c>
      <c r="L3131" t="n">
        <v>256.5959970398793</v>
      </c>
      <c r="M3131" t="n">
        <v>256.5959970398793</v>
      </c>
      <c r="N3131" t="n">
        <v>264.7852689843691</v>
      </c>
      <c r="O3131" t="n">
        <v>264.7852689843691</v>
      </c>
      <c r="P3131" t="n">
        <v>8.489271944489872</v>
      </c>
      <c r="Q3131" t="n">
        <v>0.9602736232099353</v>
      </c>
      <c r="R3131" t="n">
        <v>0.9780919447997263</v>
      </c>
      <c r="S3131" t="n">
        <v>0.9991296723443764</v>
      </c>
      <c r="T3131" t="b">
        <v>1</v>
      </c>
    </row>
    <row r="3132">
      <c r="A3132" t="n">
        <v>16</v>
      </c>
      <c r="B3132" t="n">
        <v>131</v>
      </c>
      <c r="C3132" t="n">
        <v>63</v>
      </c>
      <c r="D3132" t="n">
        <v>65.70428272317591</v>
      </c>
      <c r="E3132" t="n">
        <v>0.9</v>
      </c>
      <c r="F3132" t="n">
        <v>259.2715389597683</v>
      </c>
      <c r="G3132" t="n">
        <v>3</v>
      </c>
      <c r="H3132" t="n">
        <v>8</v>
      </c>
      <c r="I3132" t="n">
        <v>261.5215389597683</v>
      </c>
      <c r="J3132" t="n">
        <v>269.2930986694861</v>
      </c>
      <c r="K3132" t="n">
        <v>274.5243313703759</v>
      </c>
      <c r="L3132" t="n">
        <v>260.5315389597683</v>
      </c>
      <c r="M3132" t="n">
        <v>260.5315389597683</v>
      </c>
      <c r="N3132" t="n">
        <v>265.6727191415504</v>
      </c>
      <c r="O3132" t="n">
        <v>265.6727191415504</v>
      </c>
      <c r="P3132" t="n">
        <v>6.401180181782138</v>
      </c>
      <c r="Q3132" t="n">
        <v>0.9711756388805703</v>
      </c>
      <c r="R3132" t="n">
        <v>0.9896270355170035</v>
      </c>
      <c r="S3132" t="n">
        <v>0.9997010059258631</v>
      </c>
      <c r="T3132" t="b">
        <v>1</v>
      </c>
    </row>
    <row r="3133">
      <c r="A3133" t="n">
        <v>16</v>
      </c>
      <c r="B3133" t="n">
        <v>132</v>
      </c>
      <c r="C3133" t="n">
        <v>56</v>
      </c>
      <c r="D3133" t="n">
        <v>54.5520071595922</v>
      </c>
      <c r="E3133" t="n">
        <v>0.9</v>
      </c>
      <c r="F3133" t="n">
        <v>259.4617947013146</v>
      </c>
      <c r="G3133" t="n">
        <v>5</v>
      </c>
      <c r="H3133" t="n">
        <v>6</v>
      </c>
      <c r="I3133" t="n">
        <v>261.0173502568701</v>
      </c>
      <c r="J3133" t="n">
        <v>262.4006481189369</v>
      </c>
      <c r="K3133" t="n">
        <v>267.5911340522949</v>
      </c>
      <c r="L3133" t="n">
        <v>260.8617947013146</v>
      </c>
      <c r="M3133" t="n">
        <v>264.7852689843691</v>
      </c>
      <c r="N3133" t="n">
        <v>269.6910250239008</v>
      </c>
      <c r="O3133" t="n">
        <v>267.5911340522949</v>
      </c>
      <c r="P3133" t="n">
        <v>8.129339350980274</v>
      </c>
      <c r="Q3133" t="n">
        <v>0.9801661092042302</v>
      </c>
      <c r="R3133" t="n">
        <v>0.9868178139495385</v>
      </c>
      <c r="S3133" t="n">
        <v>0.9997385459614256</v>
      </c>
      <c r="T3133" t="b">
        <v>1</v>
      </c>
    </row>
    <row r="3134">
      <c r="A3134" t="n">
        <v>16</v>
      </c>
      <c r="B3134" t="n">
        <v>133</v>
      </c>
      <c r="C3134" t="n">
        <v>13</v>
      </c>
      <c r="D3134" t="n">
        <v>54.19311924052327</v>
      </c>
      <c r="E3134" t="n">
        <v>0.99</v>
      </c>
      <c r="F3134" t="n">
        <v>260.9790883531521</v>
      </c>
      <c r="G3134" t="n">
        <v>5</v>
      </c>
      <c r="H3134" t="n">
        <v>6</v>
      </c>
      <c r="I3134" t="n">
        <v>261.3401994642632</v>
      </c>
      <c r="J3134" t="n">
        <v>267.5911340522949</v>
      </c>
      <c r="K3134" t="n">
        <v>272.7474727050563</v>
      </c>
      <c r="L3134" t="n">
        <v>261.3040883531521</v>
      </c>
      <c r="M3134" t="n">
        <v>269.6910250239008</v>
      </c>
      <c r="N3134" t="n">
        <v>274.564506969991</v>
      </c>
      <c r="O3134" t="n">
        <v>272.7474727050563</v>
      </c>
      <c r="P3134" t="n">
        <v>11.76838435190427</v>
      </c>
      <c r="Q3134" t="n">
        <v>0.9802952987051629</v>
      </c>
      <c r="R3134" t="n">
        <v>0.9869039668300809</v>
      </c>
      <c r="S3134" t="n">
        <v>0.9997419465782394</v>
      </c>
      <c r="T3134" t="b">
        <v>1</v>
      </c>
    </row>
    <row r="3135">
      <c r="A3135" t="n">
        <v>16</v>
      </c>
      <c r="B3135" t="n">
        <v>134</v>
      </c>
      <c r="C3135" t="n">
        <v>73</v>
      </c>
      <c r="D3135" t="n">
        <v>72.69645125244699</v>
      </c>
      <c r="E3135" t="n">
        <v>0.9999</v>
      </c>
      <c r="F3135" t="n">
        <v>273.1756410823704</v>
      </c>
      <c r="G3135" t="n">
        <v>5</v>
      </c>
      <c r="H3135" t="n">
        <v>8</v>
      </c>
      <c r="I3135" t="n">
        <v>275.2034188601481</v>
      </c>
      <c r="J3135" t="n">
        <v>275.2034188601481</v>
      </c>
      <c r="K3135" t="n">
        <v>282.1203028993914</v>
      </c>
      <c r="L3135" t="n">
        <v>274.6356410823703</v>
      </c>
      <c r="M3135" t="n">
        <v>274.6356410823703</v>
      </c>
      <c r="N3135" t="n">
        <v>280.3239393024366</v>
      </c>
      <c r="O3135" t="n">
        <v>280.3239393024366</v>
      </c>
      <c r="P3135" t="n">
        <v>7.148298220066238</v>
      </c>
      <c r="Q3135" t="n">
        <v>0.9736567635487884</v>
      </c>
      <c r="R3135" t="n">
        <v>0.9885295116477965</v>
      </c>
      <c r="S3135" t="n">
        <v>0.9996978302131271</v>
      </c>
      <c r="T3135" t="b">
        <v>0</v>
      </c>
    </row>
    <row r="3136">
      <c r="A3136" t="n">
        <v>16</v>
      </c>
      <c r="B3136" t="n">
        <v>135</v>
      </c>
      <c r="C3136" t="n">
        <v>43</v>
      </c>
      <c r="D3136" t="n">
        <v>49.33991879549746</v>
      </c>
      <c r="E3136" t="n">
        <v>0.99</v>
      </c>
      <c r="F3136" t="n">
        <v>274.7196955218119</v>
      </c>
      <c r="G3136" t="n">
        <v>1</v>
      </c>
      <c r="H3136" t="n">
        <v>7</v>
      </c>
      <c r="I3136" t="n">
        <v>276.8696955218119</v>
      </c>
      <c r="J3136" t="n">
        <v>276.8696955218119</v>
      </c>
      <c r="K3136" t="n">
        <v>281.5244048421418</v>
      </c>
      <c r="L3136" t="n">
        <v>275.6752510773675</v>
      </c>
      <c r="M3136" t="n">
        <v>275.6752510773675</v>
      </c>
      <c r="N3136" t="n">
        <v>279.4677121684895</v>
      </c>
      <c r="O3136" t="n">
        <v>279.4677121684895</v>
      </c>
      <c r="P3136" t="n">
        <v>4.74801664667757</v>
      </c>
      <c r="Q3136" t="n">
        <v>0.9752514564744527</v>
      </c>
      <c r="R3136" t="n">
        <v>0.9957062379414869</v>
      </c>
      <c r="S3136" t="n">
        <v>0.9998937356428066</v>
      </c>
      <c r="T3136" t="b">
        <v>1</v>
      </c>
    </row>
    <row r="3137">
      <c r="A3137" t="n">
        <v>16</v>
      </c>
      <c r="B3137" t="n">
        <v>136</v>
      </c>
      <c r="C3137" t="n">
        <v>31</v>
      </c>
      <c r="D3137" t="n">
        <v>30.55991914285645</v>
      </c>
      <c r="E3137" t="n">
        <v>0.99</v>
      </c>
      <c r="F3137" t="n">
        <v>276.2997308038069</v>
      </c>
      <c r="G3137" t="n">
        <v>1</v>
      </c>
      <c r="H3137" t="n">
        <v>3</v>
      </c>
      <c r="I3137" t="n">
        <v>277.8497308038069</v>
      </c>
      <c r="J3137" t="n">
        <v>281.5244048421418</v>
      </c>
      <c r="K3137" t="n">
        <v>284.407416082034</v>
      </c>
      <c r="L3137" t="n">
        <v>277.4068736609498</v>
      </c>
      <c r="M3137" t="n">
        <v>277.4068736609498</v>
      </c>
      <c r="N3137" t="n">
        <v>279.8399882423874</v>
      </c>
      <c r="O3137" t="n">
        <v>279.8399882423874</v>
      </c>
      <c r="P3137" t="n">
        <v>3.540257438580454</v>
      </c>
      <c r="Q3137" t="n">
        <v>0.9845983355898503</v>
      </c>
      <c r="R3137" t="n">
        <v>0.9864885111450002</v>
      </c>
      <c r="S3137" t="n">
        <v>0.9997919005829738</v>
      </c>
      <c r="T3137" t="b">
        <v>1</v>
      </c>
    </row>
    <row r="3138">
      <c r="A3138" t="n">
        <v>16</v>
      </c>
      <c r="B3138" t="n">
        <v>137</v>
      </c>
      <c r="C3138" t="n">
        <v>90</v>
      </c>
      <c r="D3138" t="n">
        <v>95.4931311234933</v>
      </c>
      <c r="E3138" t="n">
        <v>0.9</v>
      </c>
      <c r="F3138" t="n">
        <v>277.8510404799212</v>
      </c>
      <c r="G3138" t="n">
        <v>1</v>
      </c>
      <c r="H3138" t="n">
        <v>7</v>
      </c>
      <c r="I3138" t="n">
        <v>282.3510404799212</v>
      </c>
      <c r="J3138" t="n">
        <v>284.407416082034</v>
      </c>
      <c r="K3138" t="n">
        <v>293.4162020370806</v>
      </c>
      <c r="L3138" t="n">
        <v>279.8510404799212</v>
      </c>
      <c r="M3138" t="n">
        <v>279.8510404799212</v>
      </c>
      <c r="N3138" t="n">
        <v>287.1910198130106</v>
      </c>
      <c r="O3138" t="n">
        <v>287.1910198130106</v>
      </c>
      <c r="P3138" t="n">
        <v>9.339979333089389</v>
      </c>
      <c r="Q3138" t="n">
        <v>0.9526560687691324</v>
      </c>
      <c r="R3138" t="n">
        <v>0.9917064864168009</v>
      </c>
      <c r="S3138" t="n">
        <v>0.9996073524632547</v>
      </c>
      <c r="T3138" t="b">
        <v>1</v>
      </c>
    </row>
    <row r="3139">
      <c r="A3139" t="n">
        <v>16</v>
      </c>
      <c r="B3139" t="n">
        <v>138</v>
      </c>
      <c r="C3139" t="n">
        <v>69</v>
      </c>
      <c r="D3139" t="n">
        <v>43.93200372400587</v>
      </c>
      <c r="E3139" t="n">
        <v>0.99</v>
      </c>
      <c r="F3139" t="n">
        <v>280.5235387507879</v>
      </c>
      <c r="G3139" t="n">
        <v>2</v>
      </c>
      <c r="H3139" t="n">
        <v>7</v>
      </c>
      <c r="I3139" t="n">
        <v>283.3985387507879</v>
      </c>
      <c r="J3139" t="n">
        <v>283.3985387507879</v>
      </c>
      <c r="K3139" t="n">
        <v>286.9102896479906</v>
      </c>
      <c r="L3139" t="n">
        <v>282.0568720841213</v>
      </c>
      <c r="M3139" t="n">
        <v>287.1910198130106</v>
      </c>
      <c r="N3139" t="n">
        <v>290.5678071861087</v>
      </c>
      <c r="O3139" t="n">
        <v>286.9102896479906</v>
      </c>
      <c r="P3139" t="n">
        <v>6.386750897202717</v>
      </c>
      <c r="Q3139" t="n">
        <v>0.989548400961729</v>
      </c>
      <c r="R3139" t="n">
        <v>0.9961759558331387</v>
      </c>
      <c r="S3139" t="n">
        <v>0.9999600326236633</v>
      </c>
      <c r="T3139" t="b">
        <v>1</v>
      </c>
    </row>
    <row r="3140">
      <c r="A3140" t="n">
        <v>16</v>
      </c>
      <c r="B3140" t="n">
        <v>139</v>
      </c>
      <c r="C3140" t="n">
        <v>59</v>
      </c>
      <c r="D3140" t="n">
        <v>59.42070020715195</v>
      </c>
      <c r="E3140" t="n">
        <v>0.99</v>
      </c>
      <c r="F3140" t="n">
        <v>282.9436211610957</v>
      </c>
      <c r="G3140" t="n">
        <v>6</v>
      </c>
      <c r="H3140" t="n">
        <v>7</v>
      </c>
      <c r="I3140" t="n">
        <v>284.4186211610957</v>
      </c>
      <c r="J3140" t="n">
        <v>284.4186211610957</v>
      </c>
      <c r="K3140" t="n">
        <v>289.7622093092209</v>
      </c>
      <c r="L3140" t="n">
        <v>284.2547322722068</v>
      </c>
      <c r="M3140" t="n">
        <v>290.5678071861087</v>
      </c>
      <c r="N3140" t="n">
        <v>295.1351169637529</v>
      </c>
      <c r="O3140" t="n">
        <v>289.7622093092209</v>
      </c>
      <c r="P3140" t="n">
        <v>6.818588148125173</v>
      </c>
      <c r="Q3140" t="n">
        <v>0.985649802081198</v>
      </c>
      <c r="R3140" t="n">
        <v>0.9948312377920159</v>
      </c>
      <c r="S3140" t="n">
        <v>0.9999258272393202</v>
      </c>
      <c r="T3140" t="b">
        <v>1</v>
      </c>
    </row>
    <row r="3141">
      <c r="A3141" t="n">
        <v>16</v>
      </c>
      <c r="B3141" t="n">
        <v>140</v>
      </c>
      <c r="C3141" t="n">
        <v>14</v>
      </c>
      <c r="D3141" t="n">
        <v>42.78065194952644</v>
      </c>
      <c r="E3141" t="n">
        <v>0.999</v>
      </c>
      <c r="F3141" t="n">
        <v>283.3955905704949</v>
      </c>
      <c r="G3141" t="n">
        <v>4</v>
      </c>
      <c r="H3141" t="n">
        <v>8</v>
      </c>
      <c r="I3141" t="n">
        <v>283.8330905704949</v>
      </c>
      <c r="J3141" t="n">
        <v>283.8330905704949</v>
      </c>
      <c r="K3141" t="n">
        <v>286.8247445529793</v>
      </c>
      <c r="L3141" t="n">
        <v>283.6755905704949</v>
      </c>
      <c r="M3141" t="n">
        <v>283.6755905704949</v>
      </c>
      <c r="N3141" t="n">
        <v>287.0230594241355</v>
      </c>
      <c r="O3141" t="n">
        <v>286.8247445529793</v>
      </c>
      <c r="P3141" t="n">
        <v>3.429153982484365</v>
      </c>
      <c r="Q3141" t="n">
        <v>0.9844823400892189</v>
      </c>
      <c r="R3141" t="n">
        <v>0.993233790430751</v>
      </c>
      <c r="S3141" t="n">
        <v>0.9998950042610193</v>
      </c>
      <c r="T3141" t="b">
        <v>1</v>
      </c>
    </row>
    <row r="3142">
      <c r="A3142" t="n">
        <v>16</v>
      </c>
      <c r="B3142" t="n">
        <v>141</v>
      </c>
      <c r="C3142" t="n">
        <v>98</v>
      </c>
      <c r="D3142" t="n">
        <v>78.5292938320666</v>
      </c>
      <c r="E3142" t="n">
        <v>0.99</v>
      </c>
      <c r="F3142" t="n">
        <v>283.8585775843942</v>
      </c>
      <c r="G3142" t="n">
        <v>7</v>
      </c>
      <c r="H3142" t="n">
        <v>8</v>
      </c>
      <c r="I3142" t="n">
        <v>286.036355362172</v>
      </c>
      <c r="J3142" t="n">
        <v>295.1351169637529</v>
      </c>
      <c r="K3142" t="n">
        <v>301.1711887417749</v>
      </c>
      <c r="L3142" t="n">
        <v>285.8185775843942</v>
      </c>
      <c r="M3142" t="n">
        <v>287.0230594241355</v>
      </c>
      <c r="N3142" t="n">
        <v>293.1677616019184</v>
      </c>
      <c r="O3142" t="n">
        <v>293.1677616019184</v>
      </c>
      <c r="P3142" t="n">
        <v>9.309184017524217</v>
      </c>
      <c r="Q3142" t="n">
        <v>0.9931747436293942</v>
      </c>
      <c r="R3142" t="n">
        <v>0.9876148923193082</v>
      </c>
      <c r="S3142" t="n">
        <v>0.9999154684649018</v>
      </c>
      <c r="T3142" t="b">
        <v>1</v>
      </c>
    </row>
    <row r="3143">
      <c r="A3143" t="n">
        <v>16</v>
      </c>
      <c r="B3143" t="n">
        <v>142</v>
      </c>
      <c r="C3143" t="n">
        <v>88</v>
      </c>
      <c r="D3143" t="n">
        <v>83.35988352385664</v>
      </c>
      <c r="E3143" t="n">
        <v>0.9</v>
      </c>
      <c r="F3143" t="n">
        <v>284.4519799351374</v>
      </c>
      <c r="G3143" t="n">
        <v>4</v>
      </c>
      <c r="H3143" t="n">
        <v>5</v>
      </c>
      <c r="I3143" t="n">
        <v>287.2019799351374</v>
      </c>
      <c r="J3143" t="n">
        <v>287.2019799351374</v>
      </c>
      <c r="K3143" t="n">
        <v>293.0313424193232</v>
      </c>
      <c r="L3143" t="n">
        <v>286.8964243795819</v>
      </c>
      <c r="M3143" t="n">
        <v>286.8964243795819</v>
      </c>
      <c r="N3143" t="n">
        <v>294.8279071125845</v>
      </c>
      <c r="O3143" t="n">
        <v>293.0313424193232</v>
      </c>
      <c r="P3143" t="n">
        <v>8.579362484185765</v>
      </c>
      <c r="Q3143" t="n">
        <v>0.9699857823329476</v>
      </c>
      <c r="R3143" t="n">
        <v>0.9698514283373149</v>
      </c>
      <c r="S3143" t="n">
        <v>0.9990951142077654</v>
      </c>
      <c r="T3143" t="b">
        <v>1</v>
      </c>
    </row>
    <row r="3144">
      <c r="A3144" t="n">
        <v>16</v>
      </c>
      <c r="B3144" t="n">
        <v>143</v>
      </c>
      <c r="C3144" t="n">
        <v>45</v>
      </c>
      <c r="D3144" t="n">
        <v>53.13104311335147</v>
      </c>
      <c r="E3144" t="n">
        <v>0.999</v>
      </c>
      <c r="F3144" t="n">
        <v>286.7014799437266</v>
      </c>
      <c r="G3144" t="n">
        <v>5</v>
      </c>
      <c r="H3144" t="n">
        <v>6</v>
      </c>
      <c r="I3144" t="n">
        <v>287.9514799437266</v>
      </c>
      <c r="J3144" t="n">
        <v>294.8279071125845</v>
      </c>
      <c r="K3144" t="n">
        <v>299.883191899773</v>
      </c>
      <c r="L3144" t="n">
        <v>287.8264799437266</v>
      </c>
      <c r="M3144" t="n">
        <v>289.7622093092209</v>
      </c>
      <c r="N3144" t="n">
        <v>294.5401808122201</v>
      </c>
      <c r="O3144" t="n">
        <v>294.5401808122201</v>
      </c>
      <c r="P3144" t="n">
        <v>7.838700868493504</v>
      </c>
      <c r="Q3144" t="n">
        <v>0.9806777158398587</v>
      </c>
      <c r="R3144" t="n">
        <v>0.9871589677040119</v>
      </c>
      <c r="S3144" t="n">
        <v>0.9997518819250674</v>
      </c>
      <c r="T3144" t="b">
        <v>1</v>
      </c>
    </row>
    <row r="3145">
      <c r="A3145" t="n">
        <v>16</v>
      </c>
      <c r="B3145" t="n">
        <v>144</v>
      </c>
      <c r="C3145" t="n">
        <v>82</v>
      </c>
      <c r="D3145" t="n">
        <v>52.45409424763066</v>
      </c>
      <c r="E3145" t="n">
        <v>0.9999</v>
      </c>
      <c r="F3145" t="n">
        <v>295.7034228450653</v>
      </c>
      <c r="G3145" t="n">
        <v>2</v>
      </c>
      <c r="H3145" t="n">
        <v>7</v>
      </c>
      <c r="I3145" t="n">
        <v>299.120089511732</v>
      </c>
      <c r="J3145" t="n">
        <v>299.120089511732</v>
      </c>
      <c r="K3145" t="n">
        <v>303.3130626730134</v>
      </c>
      <c r="L3145" t="n">
        <v>297.5256450672875</v>
      </c>
      <c r="M3145" t="n">
        <v>301.1711887417749</v>
      </c>
      <c r="N3145" t="n">
        <v>305.2030176616543</v>
      </c>
      <c r="O3145" t="n">
        <v>303.3130626730134</v>
      </c>
      <c r="P3145" t="n">
        <v>7.609639827948115</v>
      </c>
      <c r="Q3145" t="n">
        <v>0.9875336475486051</v>
      </c>
      <c r="R3145" t="n">
        <v>0.995435849000068</v>
      </c>
      <c r="S3145" t="n">
        <v>0.9999431016849935</v>
      </c>
      <c r="T3145" t="b">
        <v>1</v>
      </c>
    </row>
    <row r="3146">
      <c r="A3146" t="n">
        <v>16</v>
      </c>
      <c r="B3146" t="n">
        <v>145</v>
      </c>
      <c r="C3146" t="n">
        <v>91</v>
      </c>
      <c r="D3146" t="n">
        <v>67.6065141898811</v>
      </c>
      <c r="E3146" t="n">
        <v>0.9999</v>
      </c>
      <c r="F3146" t="n">
        <v>297.1881729780916</v>
      </c>
      <c r="G3146" t="n">
        <v>3</v>
      </c>
      <c r="H3146" t="n">
        <v>6</v>
      </c>
      <c r="I3146" t="n">
        <v>300.4381729780916</v>
      </c>
      <c r="J3146" t="n">
        <v>300.4381729780916</v>
      </c>
      <c r="K3146" t="n">
        <v>305.8208572288783</v>
      </c>
      <c r="L3146" t="n">
        <v>299.4631729780916</v>
      </c>
      <c r="M3146" t="n">
        <v>299.4631729780916</v>
      </c>
      <c r="N3146" t="n">
        <v>305.5428954771816</v>
      </c>
      <c r="O3146" t="n">
        <v>305.5428954771816</v>
      </c>
      <c r="P3146" t="n">
        <v>8.35472249909003</v>
      </c>
      <c r="Q3146" t="n">
        <v>0.9703536254322059</v>
      </c>
      <c r="R3146" t="n">
        <v>0.9836891198085606</v>
      </c>
      <c r="S3146" t="n">
        <v>0.9995164415363141</v>
      </c>
      <c r="T3146" t="b">
        <v>0</v>
      </c>
    </row>
    <row r="3147">
      <c r="A3147" t="n">
        <v>16</v>
      </c>
      <c r="B3147" t="n">
        <v>146</v>
      </c>
      <c r="C3147" t="n">
        <v>20</v>
      </c>
      <c r="D3147" t="n">
        <v>71.45259353970499</v>
      </c>
      <c r="E3147" t="n">
        <v>0.9</v>
      </c>
      <c r="F3147" t="n">
        <v>299.841066523772</v>
      </c>
      <c r="G3147" t="n">
        <v>6</v>
      </c>
      <c r="H3147" t="n">
        <v>8</v>
      </c>
      <c r="I3147" t="n">
        <v>300.341066523772</v>
      </c>
      <c r="J3147" t="n">
        <v>305.5428954771816</v>
      </c>
      <c r="K3147" t="n">
        <v>311.9684884213997</v>
      </c>
      <c r="L3147" t="n">
        <v>300.241066523772</v>
      </c>
      <c r="M3147" t="n">
        <v>300.241066523772</v>
      </c>
      <c r="N3147" t="n">
        <v>305.8320362843123</v>
      </c>
      <c r="O3147" t="n">
        <v>305.8320362843123</v>
      </c>
      <c r="P3147" t="n">
        <v>5.990969760540281</v>
      </c>
      <c r="Q3147" t="n">
        <v>0.9827692465486449</v>
      </c>
      <c r="R3147" t="n">
        <v>0.9887246643984771</v>
      </c>
      <c r="S3147" t="n">
        <v>0.9998057174721688</v>
      </c>
      <c r="T3147" t="b">
        <v>1</v>
      </c>
    </row>
    <row r="3148">
      <c r="A3148" t="n">
        <v>16</v>
      </c>
      <c r="B3148" t="n">
        <v>147</v>
      </c>
      <c r="C3148" t="n">
        <v>68</v>
      </c>
      <c r="D3148" t="n">
        <v>58.34130372695707</v>
      </c>
      <c r="E3148" t="n">
        <v>0.999</v>
      </c>
      <c r="F3148" t="n">
        <v>302.6994637110342</v>
      </c>
      <c r="G3148" t="n">
        <v>6</v>
      </c>
      <c r="H3148" t="n">
        <v>8</v>
      </c>
      <c r="I3148" t="n">
        <v>304.3994637110342</v>
      </c>
      <c r="J3148" t="n">
        <v>311.9684884213997</v>
      </c>
      <c r="K3148" t="n">
        <v>317.2150085407304</v>
      </c>
      <c r="L3148" t="n">
        <v>304.0594637110342</v>
      </c>
      <c r="M3148" t="n">
        <v>305.8320362843123</v>
      </c>
      <c r="N3148" t="n">
        <v>310.3970835242932</v>
      </c>
      <c r="O3148" t="n">
        <v>310.3970835242932</v>
      </c>
      <c r="P3148" t="n">
        <v>7.697619813259053</v>
      </c>
      <c r="Q3148" t="n">
        <v>0.9859086327166942</v>
      </c>
      <c r="R3148" t="n">
        <v>0.9907840807600665</v>
      </c>
      <c r="S3148" t="n">
        <v>0.9998701350971368</v>
      </c>
      <c r="T3148" t="b">
        <v>1</v>
      </c>
    </row>
    <row r="3149">
      <c r="A3149" t="n">
        <v>16</v>
      </c>
      <c r="B3149" t="n">
        <v>148</v>
      </c>
      <c r="C3149" t="n">
        <v>48</v>
      </c>
      <c r="D3149" t="n">
        <v>54.963017222701</v>
      </c>
      <c r="E3149" t="n">
        <v>0.999</v>
      </c>
      <c r="F3149" t="n">
        <v>305.9547942437252</v>
      </c>
      <c r="G3149" t="n">
        <v>6</v>
      </c>
      <c r="H3149" t="n">
        <v>7</v>
      </c>
      <c r="I3149" t="n">
        <v>307.1547942437252</v>
      </c>
      <c r="J3149" t="n">
        <v>317.2150085407304</v>
      </c>
      <c r="K3149" t="n">
        <v>322.1577259168726</v>
      </c>
      <c r="L3149" t="n">
        <v>307.0214609103919</v>
      </c>
      <c r="M3149" t="n">
        <v>307.0214609103919</v>
      </c>
      <c r="N3149" t="n">
        <v>311.2461355624058</v>
      </c>
      <c r="O3149" t="n">
        <v>311.2461355624058</v>
      </c>
      <c r="P3149" t="n">
        <v>5.291341318680566</v>
      </c>
      <c r="Q3149" t="n">
        <v>0.9867191581202218</v>
      </c>
      <c r="R3149" t="n">
        <v>0.9952180646401758</v>
      </c>
      <c r="S3149" t="n">
        <v>0.9999364918726068</v>
      </c>
      <c r="T3149" t="b">
        <v>1</v>
      </c>
    </row>
    <row r="3150">
      <c r="A3150" t="n">
        <v>16</v>
      </c>
      <c r="B3150" t="n">
        <v>149</v>
      </c>
      <c r="C3150" t="n">
        <v>43</v>
      </c>
      <c r="D3150" t="n">
        <v>58.59593444859313</v>
      </c>
      <c r="E3150" t="n">
        <v>0.99</v>
      </c>
      <c r="F3150" t="n">
        <v>307.2958875008799</v>
      </c>
      <c r="G3150" t="n">
        <v>3</v>
      </c>
      <c r="H3150" t="n">
        <v>6</v>
      </c>
      <c r="I3150" t="n">
        <v>308.8316017865942</v>
      </c>
      <c r="J3150" t="n">
        <v>308.8316017865942</v>
      </c>
      <c r="K3150" t="n">
        <v>313.496883191737</v>
      </c>
      <c r="L3150" t="n">
        <v>308.3708875008799</v>
      </c>
      <c r="M3150" t="n">
        <v>322.1577259168726</v>
      </c>
      <c r="N3150" t="n">
        <v>327.4271444823935</v>
      </c>
      <c r="O3150" t="n">
        <v>313.496883191737</v>
      </c>
      <c r="P3150" t="n">
        <v>6.200995690857042</v>
      </c>
      <c r="Q3150" t="n">
        <v>0.9742535452791932</v>
      </c>
      <c r="R3150" t="n">
        <v>0.9858475681828662</v>
      </c>
      <c r="S3150" t="n">
        <v>0.9996356250550309</v>
      </c>
      <c r="T3150" t="b">
        <v>1</v>
      </c>
    </row>
    <row r="3151">
      <c r="A3151" t="n">
        <v>16</v>
      </c>
      <c r="B3151" t="n">
        <v>150</v>
      </c>
      <c r="C3151" t="n">
        <v>32</v>
      </c>
      <c r="D3151" t="n">
        <v>56.28940686501164</v>
      </c>
      <c r="E3151" t="n">
        <v>0.99</v>
      </c>
      <c r="F3151" t="n">
        <v>308.9680700468509</v>
      </c>
      <c r="G3151" t="n">
        <v>3</v>
      </c>
      <c r="H3151" t="n">
        <v>5</v>
      </c>
      <c r="I3151" t="n">
        <v>310.110927189708</v>
      </c>
      <c r="J3151" t="n">
        <v>313.496883191737</v>
      </c>
      <c r="K3151" t="n">
        <v>317.9785238657029</v>
      </c>
      <c r="L3151" t="n">
        <v>309.8569589357398</v>
      </c>
      <c r="M3151" t="n">
        <v>309.8569589357398</v>
      </c>
      <c r="N3151" t="n">
        <v>315.2127540703746</v>
      </c>
      <c r="O3151" t="n">
        <v>315.2127540703746</v>
      </c>
      <c r="P3151" t="n">
        <v>6.244684023523689</v>
      </c>
      <c r="Q3151" t="n">
        <v>0.9752543636352634</v>
      </c>
      <c r="R3151" t="n">
        <v>0.9795409351196538</v>
      </c>
      <c r="S3151" t="n">
        <v>0.9994937274201084</v>
      </c>
      <c r="T3151" t="b">
        <v>1</v>
      </c>
    </row>
    <row r="3152">
      <c r="A3152" t="n">
        <v>16</v>
      </c>
      <c r="B3152" t="n">
        <v>151</v>
      </c>
      <c r="C3152" t="n">
        <v>99</v>
      </c>
      <c r="D3152" t="n">
        <v>40.40835052706638</v>
      </c>
      <c r="E3152" t="n">
        <v>0.9</v>
      </c>
      <c r="F3152" t="n">
        <v>309.0782302248737</v>
      </c>
      <c r="G3152" t="n">
        <v>5</v>
      </c>
      <c r="H3152" t="n">
        <v>8</v>
      </c>
      <c r="I3152" t="n">
        <v>311.8282302248737</v>
      </c>
      <c r="J3152" t="n">
        <v>315.2127540703746</v>
      </c>
      <c r="K3152" t="n">
        <v>319.0575067370793</v>
      </c>
      <c r="L3152" t="n">
        <v>311.0582302248737</v>
      </c>
      <c r="M3152" t="n">
        <v>311.0582302248737</v>
      </c>
      <c r="N3152" t="n">
        <v>314.2200729891199</v>
      </c>
      <c r="O3152" t="n">
        <v>314.2200729891199</v>
      </c>
      <c r="P3152" t="n">
        <v>5.141842764246235</v>
      </c>
      <c r="Q3152" t="n">
        <v>0.9852703342813969</v>
      </c>
      <c r="R3152" t="n">
        <v>0.9936077929939789</v>
      </c>
      <c r="S3152" t="n">
        <v>0.9999058449275972</v>
      </c>
      <c r="T3152" t="b">
        <v>1</v>
      </c>
    </row>
    <row r="3153">
      <c r="A3153" t="n">
        <v>16</v>
      </c>
      <c r="B3153" t="n">
        <v>152</v>
      </c>
      <c r="C3153" t="n">
        <v>45</v>
      </c>
      <c r="D3153" t="n">
        <v>38.73957899158366</v>
      </c>
      <c r="E3153" t="n">
        <v>0.99</v>
      </c>
      <c r="F3153" t="n">
        <v>312.4632839512564</v>
      </c>
      <c r="G3153" t="n">
        <v>2</v>
      </c>
      <c r="H3153" t="n">
        <v>3</v>
      </c>
      <c r="I3153" t="n">
        <v>314.3382839512564</v>
      </c>
      <c r="J3153" t="n">
        <v>314.3382839512564</v>
      </c>
      <c r="K3153" t="n">
        <v>317.4349729194086</v>
      </c>
      <c r="L3153" t="n">
        <v>314.0704268083992</v>
      </c>
      <c r="M3153" t="n">
        <v>317.9785238657029</v>
      </c>
      <c r="N3153" t="n">
        <v>321.0628852503831</v>
      </c>
      <c r="O3153" t="n">
        <v>317.4349729194086</v>
      </c>
      <c r="P3153" t="n">
        <v>4.971688968152193</v>
      </c>
      <c r="Q3153" t="n">
        <v>0.9907779847902773</v>
      </c>
      <c r="R3153" t="n">
        <v>0.9829031038741266</v>
      </c>
      <c r="S3153" t="n">
        <v>0.9998423321638882</v>
      </c>
      <c r="T3153" t="b">
        <v>1</v>
      </c>
    </row>
    <row r="3154">
      <c r="A3154" t="n">
        <v>16</v>
      </c>
      <c r="B3154" t="n">
        <v>153</v>
      </c>
      <c r="C3154" t="n">
        <v>34</v>
      </c>
      <c r="D3154" t="n">
        <v>65.5221313656147</v>
      </c>
      <c r="E3154" t="n">
        <v>0.999</v>
      </c>
      <c r="F3154" t="n">
        <v>313.8124807040912</v>
      </c>
      <c r="G3154" t="n">
        <v>3</v>
      </c>
      <c r="H3154" t="n">
        <v>7</v>
      </c>
      <c r="I3154" t="n">
        <v>315.0267664183769</v>
      </c>
      <c r="J3154" t="n">
        <v>321.0628852503831</v>
      </c>
      <c r="K3154" t="n">
        <v>326.2796154546518</v>
      </c>
      <c r="L3154" t="n">
        <v>314.5680362596467</v>
      </c>
      <c r="M3154" t="n">
        <v>314.5680362596467</v>
      </c>
      <c r="N3154" t="n">
        <v>319.6043261417078</v>
      </c>
      <c r="O3154" t="n">
        <v>319.6043261417078</v>
      </c>
      <c r="P3154" t="n">
        <v>5.791845437616644</v>
      </c>
      <c r="Q3154" t="n">
        <v>0.9712543886773038</v>
      </c>
      <c r="R3154" t="n">
        <v>0.9943020142175111</v>
      </c>
      <c r="S3154" t="n">
        <v>0.9998362079153743</v>
      </c>
      <c r="T3154" t="b">
        <v>1</v>
      </c>
    </row>
    <row r="3155">
      <c r="A3155" t="n">
        <v>16</v>
      </c>
      <c r="B3155" t="n">
        <v>154</v>
      </c>
      <c r="C3155" t="n">
        <v>95</v>
      </c>
      <c r="D3155" t="n">
        <v>71.21257686030701</v>
      </c>
      <c r="E3155" t="n">
        <v>0.999</v>
      </c>
      <c r="F3155" t="n">
        <v>318.0504441305303</v>
      </c>
      <c r="G3155" t="n">
        <v>1</v>
      </c>
      <c r="H3155" t="n">
        <v>2</v>
      </c>
      <c r="I3155" t="n">
        <v>322.8004441305303</v>
      </c>
      <c r="J3155" t="n">
        <v>322.8004441305303</v>
      </c>
      <c r="K3155" t="n">
        <v>329.5186117588611</v>
      </c>
      <c r="L3155" t="n">
        <v>322.0087774638636</v>
      </c>
      <c r="M3155" t="n">
        <v>322.2149109398276</v>
      </c>
      <c r="N3155" t="n">
        <v>327.9073631269025</v>
      </c>
      <c r="O3155" t="n">
        <v>327.9073631269025</v>
      </c>
      <c r="P3155" t="n">
        <v>9.856918996372144</v>
      </c>
      <c r="Q3155" t="n">
        <v>0.9644771427322922</v>
      </c>
      <c r="R3155" t="n">
        <v>0.9831132939140541</v>
      </c>
      <c r="S3155" t="n">
        <v>0.9994001359499872</v>
      </c>
      <c r="T3155" t="b">
        <v>1</v>
      </c>
    </row>
    <row r="3156">
      <c r="A3156" t="n">
        <v>16</v>
      </c>
      <c r="B3156" t="n">
        <v>155</v>
      </c>
      <c r="C3156" t="n">
        <v>30</v>
      </c>
      <c r="D3156" t="n">
        <v>14.84769653520368</v>
      </c>
      <c r="E3156" t="n">
        <v>0.9</v>
      </c>
      <c r="F3156" t="n">
        <v>319.7780447099951</v>
      </c>
      <c r="G3156" t="n">
        <v>2</v>
      </c>
      <c r="H3156" t="n">
        <v>8</v>
      </c>
      <c r="I3156" t="n">
        <v>321.0280447099951</v>
      </c>
      <c r="J3156" t="n">
        <v>321.0280447099951</v>
      </c>
      <c r="K3156" t="n">
        <v>322.2149109398276</v>
      </c>
      <c r="L3156" t="n">
        <v>320.3780447099952</v>
      </c>
      <c r="M3156" t="n">
        <v>320.3780447099952</v>
      </c>
      <c r="N3156" t="n">
        <v>321.5398363011691</v>
      </c>
      <c r="O3156" t="n">
        <v>321.5398363011691</v>
      </c>
      <c r="P3156" t="n">
        <v>1.761791591174017</v>
      </c>
      <c r="Q3156" t="n">
        <v>0.9964553819093737</v>
      </c>
      <c r="R3156" t="n">
        <v>0.9976464740655593</v>
      </c>
      <c r="S3156" t="n">
        <v>0.999991657649396</v>
      </c>
      <c r="T3156" t="b">
        <v>1</v>
      </c>
    </row>
    <row r="3157">
      <c r="A3157" t="n">
        <v>16</v>
      </c>
      <c r="B3157" t="n">
        <v>156</v>
      </c>
      <c r="C3157" t="n">
        <v>70</v>
      </c>
      <c r="D3157" t="n">
        <v>2.426151123820361</v>
      </c>
      <c r="E3157" t="n">
        <v>0.9999</v>
      </c>
      <c r="F3157" t="n">
        <v>324.009357435527</v>
      </c>
      <c r="G3157" t="n">
        <v>4</v>
      </c>
      <c r="H3157" t="n">
        <v>6</v>
      </c>
      <c r="I3157" t="n">
        <v>326.196857435527</v>
      </c>
      <c r="J3157" t="n">
        <v>326.196857435527</v>
      </c>
      <c r="K3157" t="n">
        <v>326.3665183532767</v>
      </c>
      <c r="L3157" t="n">
        <v>325.759357435527</v>
      </c>
      <c r="M3157" t="n">
        <v>327.4271444823935</v>
      </c>
      <c r="N3157" t="n">
        <v>327.645323540291</v>
      </c>
      <c r="O3157" t="n">
        <v>326.3665183532767</v>
      </c>
      <c r="P3157" t="n">
        <v>2.357160917749695</v>
      </c>
      <c r="Q3157" t="n">
        <v>0.9991134653602375</v>
      </c>
      <c r="R3157" t="n">
        <v>0.999410009893843</v>
      </c>
      <c r="S3157" t="n">
        <v>0.9999994769533338</v>
      </c>
      <c r="T3157" t="b">
        <v>1</v>
      </c>
    </row>
    <row r="3158">
      <c r="A3158" t="n">
        <v>16</v>
      </c>
      <c r="B3158" t="n">
        <v>157</v>
      </c>
      <c r="C3158" t="n">
        <v>19</v>
      </c>
      <c r="D3158" t="n">
        <v>54.84775619720966</v>
      </c>
      <c r="E3158" t="n">
        <v>0.99</v>
      </c>
      <c r="F3158" t="n">
        <v>326.3987663708897</v>
      </c>
      <c r="G3158" t="n">
        <v>5</v>
      </c>
      <c r="H3158" t="n">
        <v>6</v>
      </c>
      <c r="I3158" t="n">
        <v>326.9265441486675</v>
      </c>
      <c r="J3158" t="n">
        <v>326.9265441486675</v>
      </c>
      <c r="K3158" t="n">
        <v>332.1451698572507</v>
      </c>
      <c r="L3158" t="n">
        <v>326.8737663708898</v>
      </c>
      <c r="M3158" t="n">
        <v>327.645323540291</v>
      </c>
      <c r="N3158" t="n">
        <v>332.577675716299</v>
      </c>
      <c r="O3158" t="n">
        <v>332.1451698572507</v>
      </c>
      <c r="P3158" t="n">
        <v>5.746403486360975</v>
      </c>
      <c r="Q3158" t="n">
        <v>0.9800596607110335</v>
      </c>
      <c r="R3158" t="n">
        <v>0.9867468235329521</v>
      </c>
      <c r="S3158" t="n">
        <v>0.9997357271645905</v>
      </c>
      <c r="T3158" t="b">
        <v>1</v>
      </c>
    </row>
    <row r="3159">
      <c r="A3159" t="n">
        <v>16</v>
      </c>
      <c r="B3159" t="n">
        <v>158</v>
      </c>
      <c r="C3159" t="n">
        <v>34</v>
      </c>
      <c r="D3159" t="n">
        <v>52.75681525556561</v>
      </c>
      <c r="E3159" t="n">
        <v>0.9999</v>
      </c>
      <c r="F3159" t="n">
        <v>328.6343572995099</v>
      </c>
      <c r="G3159" t="n">
        <v>5</v>
      </c>
      <c r="H3159" t="n">
        <v>8</v>
      </c>
      <c r="I3159" t="n">
        <v>329.5788017439544</v>
      </c>
      <c r="J3159" t="n">
        <v>332.1451698572507</v>
      </c>
      <c r="K3159" t="n">
        <v>337.1648478073521</v>
      </c>
      <c r="L3159" t="n">
        <v>329.3143572995099</v>
      </c>
      <c r="M3159" t="n">
        <v>329.3143572995099</v>
      </c>
      <c r="N3159" t="n">
        <v>333.442433610587</v>
      </c>
      <c r="O3159" t="n">
        <v>333.442433610587</v>
      </c>
      <c r="P3159" t="n">
        <v>4.808076311077116</v>
      </c>
      <c r="Q3159" t="n">
        <v>0.9808124979784008</v>
      </c>
      <c r="R3159" t="n">
        <v>0.9916625495737594</v>
      </c>
      <c r="S3159" t="n">
        <v>0.9998400251530916</v>
      </c>
      <c r="T3159" t="b">
        <v>0</v>
      </c>
    </row>
    <row r="3160">
      <c r="A3160" t="n">
        <v>16</v>
      </c>
      <c r="B3160" t="n">
        <v>159</v>
      </c>
      <c r="C3160" t="n">
        <v>90</v>
      </c>
      <c r="D3160" t="n">
        <v>81.99540332484963</v>
      </c>
      <c r="E3160" t="n">
        <v>0.99</v>
      </c>
      <c r="F3160" t="n">
        <v>329.1692987313381</v>
      </c>
      <c r="G3160" t="n">
        <v>1</v>
      </c>
      <c r="H3160" t="n">
        <v>7</v>
      </c>
      <c r="I3160" t="n">
        <v>333.6692987313381</v>
      </c>
      <c r="J3160" t="n">
        <v>333.6692987313381</v>
      </c>
      <c r="K3160" t="n">
        <v>341.4047141393428</v>
      </c>
      <c r="L3160" t="n">
        <v>331.1692987313381</v>
      </c>
      <c r="M3160" t="n">
        <v>331.1692987313381</v>
      </c>
      <c r="N3160" t="n">
        <v>337.4717893789054</v>
      </c>
      <c r="O3160" t="n">
        <v>337.4717893789054</v>
      </c>
      <c r="P3160" t="n">
        <v>8.302490647567254</v>
      </c>
      <c r="Q3160" t="n">
        <v>0.9592094867031324</v>
      </c>
      <c r="R3160" t="n">
        <v>0.9928745676745522</v>
      </c>
      <c r="S3160" t="n">
        <v>0.9997093499579829</v>
      </c>
      <c r="T3160" t="b">
        <v>1</v>
      </c>
    </row>
    <row r="3161">
      <c r="A3161" t="n">
        <v>16</v>
      </c>
      <c r="B3161" t="n">
        <v>160</v>
      </c>
      <c r="C3161" t="n">
        <v>45</v>
      </c>
      <c r="D3161" t="n">
        <v>56.3176443019234</v>
      </c>
      <c r="E3161" t="n">
        <v>0.9</v>
      </c>
      <c r="F3161" t="n">
        <v>331.0498152454322</v>
      </c>
      <c r="G3161" t="n">
        <v>6</v>
      </c>
      <c r="H3161" t="n">
        <v>8</v>
      </c>
      <c r="I3161" t="n">
        <v>332.1748152454322</v>
      </c>
      <c r="J3161" t="n">
        <v>332.577675716299</v>
      </c>
      <c r="K3161" t="n">
        <v>337.6422120743857</v>
      </c>
      <c r="L3161" t="n">
        <v>331.9498152454322</v>
      </c>
      <c r="M3161" t="n">
        <v>333.442433610587</v>
      </c>
      <c r="N3161" t="n">
        <v>337.8491350426625</v>
      </c>
      <c r="O3161" t="n">
        <v>337.6422120743857</v>
      </c>
      <c r="P3161" t="n">
        <v>6.59239682895344</v>
      </c>
      <c r="Q3161" t="n">
        <v>0.9863940732271955</v>
      </c>
      <c r="R3161" t="n">
        <v>0.9911023228751387</v>
      </c>
      <c r="S3161" t="n">
        <v>0.9998789388565911</v>
      </c>
      <c r="T3161" t="b">
        <v>1</v>
      </c>
    </row>
    <row r="3162">
      <c r="A3162" t="n">
        <v>16</v>
      </c>
      <c r="B3162" t="n">
        <v>161</v>
      </c>
      <c r="C3162" t="n">
        <v>91</v>
      </c>
      <c r="D3162" t="n">
        <v>41.08559990096147</v>
      </c>
      <c r="E3162" t="n">
        <v>0.9</v>
      </c>
      <c r="F3162" t="n">
        <v>334.4638833834113</v>
      </c>
      <c r="G3162" t="n">
        <v>3</v>
      </c>
      <c r="H3162" t="n">
        <v>8</v>
      </c>
      <c r="I3162" t="n">
        <v>337.7138833834113</v>
      </c>
      <c r="J3162" t="n">
        <v>337.7138833834113</v>
      </c>
      <c r="K3162" t="n">
        <v>340.9850298723413</v>
      </c>
      <c r="L3162" t="n">
        <v>336.2838833834113</v>
      </c>
      <c r="M3162" t="n">
        <v>337.8491350426625</v>
      </c>
      <c r="N3162" t="n">
        <v>341.0639707156641</v>
      </c>
      <c r="O3162" t="n">
        <v>340.9850298723413</v>
      </c>
      <c r="P3162" t="n">
        <v>6.521146488930071</v>
      </c>
      <c r="Q3162" t="n">
        <v>0.9818771744741568</v>
      </c>
      <c r="R3162" t="n">
        <v>0.9935010076300351</v>
      </c>
      <c r="S3162" t="n">
        <v>0.9998822198951853</v>
      </c>
      <c r="T3162" t="b">
        <v>1</v>
      </c>
    </row>
    <row r="3163">
      <c r="A3163" t="n">
        <v>16</v>
      </c>
      <c r="B3163" t="n">
        <v>162</v>
      </c>
      <c r="C3163" t="n">
        <v>87</v>
      </c>
      <c r="D3163" t="n">
        <v>77.80084206769882</v>
      </c>
      <c r="E3163" t="n">
        <v>0.9999</v>
      </c>
      <c r="F3163" t="n">
        <v>334.9577911025576</v>
      </c>
      <c r="G3163" t="n">
        <v>3</v>
      </c>
      <c r="H3163" t="n">
        <v>5</v>
      </c>
      <c r="I3163" t="n">
        <v>338.0649339597005</v>
      </c>
      <c r="J3163" t="n">
        <v>340.9850298723413</v>
      </c>
      <c r="K3163" t="n">
        <v>347.1793644318715</v>
      </c>
      <c r="L3163" t="n">
        <v>337.3744577692243</v>
      </c>
      <c r="M3163" t="n">
        <v>337.3744577692243</v>
      </c>
      <c r="N3163" t="n">
        <v>344.777011724286</v>
      </c>
      <c r="O3163" t="n">
        <v>344.777011724286</v>
      </c>
      <c r="P3163" t="n">
        <v>9.819220621728391</v>
      </c>
      <c r="Q3163" t="n">
        <v>0.9659601799623936</v>
      </c>
      <c r="R3163" t="n">
        <v>0.9718333595369697</v>
      </c>
      <c r="S3163" t="n">
        <v>0.9990412126275745</v>
      </c>
      <c r="T3163" t="b">
        <v>0</v>
      </c>
    </row>
    <row r="3164">
      <c r="A3164" t="n">
        <v>16</v>
      </c>
      <c r="B3164" t="n">
        <v>163</v>
      </c>
      <c r="C3164" t="n">
        <v>92</v>
      </c>
      <c r="D3164" t="n">
        <v>53.68435860118443</v>
      </c>
      <c r="E3164" t="n">
        <v>0.999</v>
      </c>
      <c r="F3164" t="n">
        <v>335.9973911865941</v>
      </c>
      <c r="G3164" t="n">
        <v>5</v>
      </c>
      <c r="H3164" t="n">
        <v>8</v>
      </c>
      <c r="I3164" t="n">
        <v>338.5529467421497</v>
      </c>
      <c r="J3164" t="n">
        <v>344.777011724286</v>
      </c>
      <c r="K3164" t="n">
        <v>349.8849430850076</v>
      </c>
      <c r="L3164" t="n">
        <v>337.8373911865941</v>
      </c>
      <c r="M3164" t="n">
        <v>341.0639707156641</v>
      </c>
      <c r="N3164" t="n">
        <v>345.2646247533155</v>
      </c>
      <c r="O3164" t="n">
        <v>345.2646247533155</v>
      </c>
      <c r="P3164" t="n">
        <v>9.267233566721359</v>
      </c>
      <c r="Q3164" t="n">
        <v>0.9804784673258838</v>
      </c>
      <c r="R3164" t="n">
        <v>0.9915165883042395</v>
      </c>
      <c r="S3164" t="n">
        <v>0.9998343908013932</v>
      </c>
      <c r="T3164" t="b">
        <v>1</v>
      </c>
    </row>
    <row r="3165">
      <c r="A3165" t="n">
        <v>16</v>
      </c>
      <c r="B3165" t="n">
        <v>164</v>
      </c>
      <c r="C3165" t="n">
        <v>90</v>
      </c>
      <c r="D3165" t="n">
        <v>15.12021359519616</v>
      </c>
      <c r="E3165" t="n">
        <v>0.9</v>
      </c>
      <c r="F3165" t="n">
        <v>336.4458897592903</v>
      </c>
      <c r="G3165" t="n">
        <v>3</v>
      </c>
      <c r="H3165" t="n">
        <v>4</v>
      </c>
      <c r="I3165" t="n">
        <v>339.660175473576</v>
      </c>
      <c r="J3165" t="n">
        <v>347.1793644318715</v>
      </c>
      <c r="K3165" t="n">
        <v>348.3832030939094</v>
      </c>
      <c r="L3165" t="n">
        <v>339.2583897592903</v>
      </c>
      <c r="M3165" t="n">
        <v>339.2583897592903</v>
      </c>
      <c r="N3165" t="n">
        <v>340.31574735336</v>
      </c>
      <c r="O3165" t="n">
        <v>340.31574735336</v>
      </c>
      <c r="P3165" t="n">
        <v>3.869857594069686</v>
      </c>
      <c r="Q3165" t="n">
        <v>0.9932919106717957</v>
      </c>
      <c r="R3165" t="n">
        <v>0.9944877533943693</v>
      </c>
      <c r="S3165" t="n">
        <v>0.9999630233573703</v>
      </c>
      <c r="T3165" t="b">
        <v>1</v>
      </c>
    </row>
    <row r="3166">
      <c r="A3166" t="n">
        <v>16</v>
      </c>
      <c r="B3166" t="n">
        <v>165</v>
      </c>
      <c r="C3166" t="n">
        <v>57</v>
      </c>
      <c r="D3166" t="n">
        <v>27.04346968202729</v>
      </c>
      <c r="E3166" t="n">
        <v>0.9</v>
      </c>
      <c r="F3166" t="n">
        <v>339.3369319796241</v>
      </c>
      <c r="G3166" t="n">
        <v>4</v>
      </c>
      <c r="H3166" t="n">
        <v>8</v>
      </c>
      <c r="I3166" t="n">
        <v>341.1181819796241</v>
      </c>
      <c r="J3166" t="n">
        <v>341.1181819796241</v>
      </c>
      <c r="K3166" t="n">
        <v>343.00933370564</v>
      </c>
      <c r="L3166" t="n">
        <v>340.4769319796241</v>
      </c>
      <c r="M3166" t="n">
        <v>345.2646247533155</v>
      </c>
      <c r="N3166" t="n">
        <v>347.3807021932237</v>
      </c>
      <c r="O3166" t="n">
        <v>343.00933370564</v>
      </c>
      <c r="P3166" t="n">
        <v>3.672401726015892</v>
      </c>
      <c r="Q3166" t="n">
        <v>0.9901624298723889</v>
      </c>
      <c r="R3166" t="n">
        <v>0.9957174516690207</v>
      </c>
      <c r="S3166" t="n">
        <v>0.9999578701304691</v>
      </c>
      <c r="T3166" t="b">
        <v>1</v>
      </c>
    </row>
    <row r="3167">
      <c r="A3167" t="n">
        <v>16</v>
      </c>
      <c r="B3167" t="n">
        <v>166</v>
      </c>
      <c r="C3167" t="n">
        <v>24</v>
      </c>
      <c r="D3167" t="n">
        <v>49.98233765831699</v>
      </c>
      <c r="E3167" t="n">
        <v>0.9</v>
      </c>
      <c r="F3167" t="n">
        <v>342.5222747562705</v>
      </c>
      <c r="G3167" t="n">
        <v>1</v>
      </c>
      <c r="H3167" t="n">
        <v>7</v>
      </c>
      <c r="I3167" t="n">
        <v>343.7222747562705</v>
      </c>
      <c r="J3167" t="n">
        <v>343.7222747562705</v>
      </c>
      <c r="K3167" t="n">
        <v>348.4375896296966</v>
      </c>
      <c r="L3167" t="n">
        <v>343.0556080896039</v>
      </c>
      <c r="M3167" t="n">
        <v>343.0556080896039</v>
      </c>
      <c r="N3167" t="n">
        <v>346.8974480325952</v>
      </c>
      <c r="O3167" t="n">
        <v>346.8974480325952</v>
      </c>
      <c r="P3167" t="n">
        <v>4.375173276324688</v>
      </c>
      <c r="Q3167" t="n">
        <v>0.9749332964666015</v>
      </c>
      <c r="R3167" t="n">
        <v>0.9956504537759454</v>
      </c>
      <c r="S3167" t="n">
        <v>0.9998909712142968</v>
      </c>
      <c r="T3167" t="b">
        <v>1</v>
      </c>
    </row>
    <row r="3168">
      <c r="A3168" t="n">
        <v>16</v>
      </c>
      <c r="B3168" t="n">
        <v>167</v>
      </c>
      <c r="C3168" t="n">
        <v>15</v>
      </c>
      <c r="D3168" t="n">
        <v>51.94614386963547</v>
      </c>
      <c r="E3168" t="n">
        <v>0.99</v>
      </c>
      <c r="F3168" t="n">
        <v>343.2537990873254</v>
      </c>
      <c r="G3168" t="n">
        <v>3</v>
      </c>
      <c r="H3168" t="n">
        <v>5</v>
      </c>
      <c r="I3168" t="n">
        <v>343.7895133730397</v>
      </c>
      <c r="J3168" t="n">
        <v>348.3832030939094</v>
      </c>
      <c r="K3168" t="n">
        <v>352.5190425739759</v>
      </c>
      <c r="L3168" t="n">
        <v>343.6704657539921</v>
      </c>
      <c r="M3168" t="n">
        <v>349.8849430850076</v>
      </c>
      <c r="N3168" t="n">
        <v>354.8274876967712</v>
      </c>
      <c r="O3168" t="n">
        <v>352.5190425739759</v>
      </c>
      <c r="P3168" t="n">
        <v>9.265243486650547</v>
      </c>
      <c r="Q3168" t="n">
        <v>0.9771417272059291</v>
      </c>
      <c r="R3168" t="n">
        <v>0.9811045334210949</v>
      </c>
      <c r="S3168" t="n">
        <v>0.9995680822703681</v>
      </c>
      <c r="T3168" t="b">
        <v>1</v>
      </c>
    </row>
    <row r="3169">
      <c r="A3169" t="n">
        <v>16</v>
      </c>
      <c r="B3169" t="n">
        <v>168</v>
      </c>
      <c r="C3169" t="n">
        <v>77</v>
      </c>
      <c r="D3169" t="n">
        <v>29.65076532844162</v>
      </c>
      <c r="E3169" t="n">
        <v>0.99</v>
      </c>
      <c r="F3169" t="n">
        <v>344.6146660821248</v>
      </c>
      <c r="G3169" t="n">
        <v>2</v>
      </c>
      <c r="H3169" t="n">
        <v>4</v>
      </c>
      <c r="I3169" t="n">
        <v>347.8229994154581</v>
      </c>
      <c r="J3169" t="n">
        <v>347.8229994154581</v>
      </c>
      <c r="K3169" t="n">
        <v>350.1931645096581</v>
      </c>
      <c r="L3169" t="n">
        <v>347.0209160821248</v>
      </c>
      <c r="M3169" t="n">
        <v>347.0209160821248</v>
      </c>
      <c r="N3169" t="n">
        <v>349.0943961750228</v>
      </c>
      <c r="O3169" t="n">
        <v>349.0943961750228</v>
      </c>
      <c r="P3169" t="n">
        <v>4.479730092898023</v>
      </c>
      <c r="Q3169" t="n">
        <v>0.9929339256539764</v>
      </c>
      <c r="R3169" t="n">
        <v>0.9892191073451189</v>
      </c>
      <c r="S3169" t="n">
        <v>0.9999238214109841</v>
      </c>
      <c r="T3169" t="b">
        <v>1</v>
      </c>
    </row>
    <row r="3170">
      <c r="A3170" t="n">
        <v>16</v>
      </c>
      <c r="B3170" t="n">
        <v>169</v>
      </c>
      <c r="C3170" t="n">
        <v>57</v>
      </c>
      <c r="D3170" t="n">
        <v>58.43377007293878</v>
      </c>
      <c r="E3170" t="n">
        <v>0.999</v>
      </c>
      <c r="F3170" t="n">
        <v>347.1603502653199</v>
      </c>
      <c r="G3170" t="n">
        <v>3</v>
      </c>
      <c r="H3170" t="n">
        <v>7</v>
      </c>
      <c r="I3170" t="n">
        <v>349.1960645510342</v>
      </c>
      <c r="J3170" t="n">
        <v>352.5190425739759</v>
      </c>
      <c r="K3170" t="n">
        <v>357.1714128027131</v>
      </c>
      <c r="L3170" t="n">
        <v>348.4270169319865</v>
      </c>
      <c r="M3170" t="n">
        <v>348.4270169319865</v>
      </c>
      <c r="N3170" t="n">
        <v>352.9184673603446</v>
      </c>
      <c r="O3170" t="n">
        <v>352.9184673603446</v>
      </c>
      <c r="P3170" t="n">
        <v>5.758117095024716</v>
      </c>
      <c r="Q3170" t="n">
        <v>0.9743238759510777</v>
      </c>
      <c r="R3170" t="n">
        <v>0.9949168682187536</v>
      </c>
      <c r="S3170" t="n">
        <v>0.9998694848778277</v>
      </c>
      <c r="T3170" t="b">
        <v>1</v>
      </c>
    </row>
    <row r="3171">
      <c r="A3171" t="n">
        <v>16</v>
      </c>
      <c r="B3171" t="n">
        <v>170</v>
      </c>
      <c r="C3171" t="n">
        <v>60</v>
      </c>
      <c r="D3171" t="n">
        <v>56.26027535154225</v>
      </c>
      <c r="E3171" t="n">
        <v>0.9999</v>
      </c>
      <c r="F3171" t="n">
        <v>348.4944139963551</v>
      </c>
      <c r="G3171" t="n">
        <v>6</v>
      </c>
      <c r="H3171" t="n">
        <v>8</v>
      </c>
      <c r="I3171" t="n">
        <v>349.9944139963551</v>
      </c>
      <c r="J3171" t="n">
        <v>349.9944139963551</v>
      </c>
      <c r="K3171" t="n">
        <v>355.05379127617</v>
      </c>
      <c r="L3171" t="n">
        <v>349.6944139963551</v>
      </c>
      <c r="M3171" t="n">
        <v>349.6944139963551</v>
      </c>
      <c r="N3171" t="n">
        <v>354.0966264651768</v>
      </c>
      <c r="O3171" t="n">
        <v>354.0966264651768</v>
      </c>
      <c r="P3171" t="n">
        <v>5.602212468821733</v>
      </c>
      <c r="Q3171" t="n">
        <v>0.9864078385187455</v>
      </c>
      <c r="R3171" t="n">
        <v>0.9911113462467704</v>
      </c>
      <c r="S3171" t="n">
        <v>0.9998791839828352</v>
      </c>
      <c r="T3171" t="b">
        <v>0</v>
      </c>
    </row>
    <row r="3172">
      <c r="A3172" t="n">
        <v>16</v>
      </c>
      <c r="B3172" t="n">
        <v>171</v>
      </c>
      <c r="C3172" t="n">
        <v>43</v>
      </c>
      <c r="D3172" t="n">
        <v>55.86817072728986</v>
      </c>
      <c r="E3172" t="n">
        <v>0.9999</v>
      </c>
      <c r="F3172" t="n">
        <v>349.1436307988632</v>
      </c>
      <c r="G3172" t="n">
        <v>3</v>
      </c>
      <c r="H3172" t="n">
        <v>4</v>
      </c>
      <c r="I3172" t="n">
        <v>350.6793450845775</v>
      </c>
      <c r="J3172" t="n">
        <v>357.1714128027131</v>
      </c>
      <c r="K3172" t="n">
        <v>361.6195155676247</v>
      </c>
      <c r="L3172" t="n">
        <v>350.4873807988632</v>
      </c>
      <c r="M3172" t="n">
        <v>350.4873807988632</v>
      </c>
      <c r="N3172" t="n">
        <v>354.3942458846877</v>
      </c>
      <c r="O3172" t="n">
        <v>354.3942458846877</v>
      </c>
      <c r="P3172" t="n">
        <v>5.25061508582445</v>
      </c>
      <c r="Q3172" t="n">
        <v>0.9754372519189849</v>
      </c>
      <c r="R3172" t="n">
        <v>0.9797834294926485</v>
      </c>
      <c r="S3172" t="n">
        <v>0.9995034254715659</v>
      </c>
      <c r="T3172" t="b">
        <v>0</v>
      </c>
    </row>
    <row r="3173">
      <c r="A3173" t="n">
        <v>16</v>
      </c>
      <c r="B3173" t="n">
        <v>172</v>
      </c>
      <c r="C3173" t="n">
        <v>24</v>
      </c>
      <c r="D3173" t="n">
        <v>50.15416751772711</v>
      </c>
      <c r="E3173" t="n">
        <v>0.9</v>
      </c>
      <c r="F3173" t="n">
        <v>351.2132901379248</v>
      </c>
      <c r="G3173" t="n">
        <v>5</v>
      </c>
      <c r="H3173" t="n">
        <v>7</v>
      </c>
      <c r="I3173" t="n">
        <v>351.8799568045915</v>
      </c>
      <c r="J3173" t="n">
        <v>354.8274876967712</v>
      </c>
      <c r="K3173" t="n">
        <v>359.5995302769546</v>
      </c>
      <c r="L3173" t="n">
        <v>351.7466234712582</v>
      </c>
      <c r="M3173" t="n">
        <v>352.9184673603446</v>
      </c>
      <c r="N3173" t="n">
        <v>356.7735148251968</v>
      </c>
      <c r="O3173" t="n">
        <v>356.7735148251968</v>
      </c>
      <c r="P3173" t="n">
        <v>5.560224687271955</v>
      </c>
      <c r="Q3173" t="n">
        <v>0.9817503817535493</v>
      </c>
      <c r="R3173" t="n">
        <v>0.9956355335338042</v>
      </c>
      <c r="S3173" t="n">
        <v>0.9999203501531425</v>
      </c>
      <c r="T3173" t="b">
        <v>1</v>
      </c>
    </row>
    <row r="3174">
      <c r="A3174" t="n">
        <v>16</v>
      </c>
      <c r="B3174" t="n">
        <v>173</v>
      </c>
      <c r="C3174" t="n">
        <v>40</v>
      </c>
      <c r="D3174" t="n">
        <v>53.85536539720606</v>
      </c>
      <c r="E3174" t="n">
        <v>0.9999</v>
      </c>
      <c r="F3174" t="n">
        <v>352.2153381376732</v>
      </c>
      <c r="G3174" t="n">
        <v>4</v>
      </c>
      <c r="H3174" t="n">
        <v>6</v>
      </c>
      <c r="I3174" t="n">
        <v>353.4653381376732</v>
      </c>
      <c r="J3174" t="n">
        <v>354.3942458846877</v>
      </c>
      <c r="K3174" t="n">
        <v>358.1603553530238</v>
      </c>
      <c r="L3174" t="n">
        <v>353.2153381376732</v>
      </c>
      <c r="M3174" t="n">
        <v>355.05379127617</v>
      </c>
      <c r="N3174" t="n">
        <v>359.8968996751994</v>
      </c>
      <c r="O3174" t="n">
        <v>358.1603553530238</v>
      </c>
      <c r="P3174" t="n">
        <v>5.94501721535056</v>
      </c>
      <c r="Q3174" t="n">
        <v>0.980504640082805</v>
      </c>
      <c r="R3174" t="n">
        <v>0.9869850532377616</v>
      </c>
      <c r="S3174" t="n">
        <v>0.999746268928567</v>
      </c>
      <c r="T3174" t="b">
        <v>0</v>
      </c>
    </row>
    <row r="3175">
      <c r="A3175" t="n">
        <v>16</v>
      </c>
      <c r="B3175" t="n">
        <v>174</v>
      </c>
      <c r="C3175" t="n">
        <v>26</v>
      </c>
      <c r="D3175" t="n">
        <v>13.87947006146145</v>
      </c>
      <c r="E3175" t="n">
        <v>0.9</v>
      </c>
      <c r="F3175" t="n">
        <v>353.1755200597759</v>
      </c>
      <c r="G3175" t="n">
        <v>2</v>
      </c>
      <c r="H3175" t="n">
        <v>3</v>
      </c>
      <c r="I3175" t="n">
        <v>354.2588533931092</v>
      </c>
      <c r="J3175" t="n">
        <v>354.2588533931092</v>
      </c>
      <c r="K3175" t="n">
        <v>355.368323422003</v>
      </c>
      <c r="L3175" t="n">
        <v>354.1040914883474</v>
      </c>
      <c r="M3175" t="n">
        <v>361.6195155676247</v>
      </c>
      <c r="N3175" t="n">
        <v>362.7245689164671</v>
      </c>
      <c r="O3175" t="n">
        <v>355.368323422003</v>
      </c>
      <c r="P3175" t="n">
        <v>2.192803362227096</v>
      </c>
      <c r="Q3175" t="n">
        <v>0.9966861449769923</v>
      </c>
      <c r="R3175" t="n">
        <v>0.9938406682102818</v>
      </c>
      <c r="S3175" t="n">
        <v>0.9999795888674102</v>
      </c>
      <c r="T3175" t="b">
        <v>1</v>
      </c>
    </row>
    <row r="3176">
      <c r="A3176" t="n">
        <v>16</v>
      </c>
      <c r="B3176" t="n">
        <v>175</v>
      </c>
      <c r="C3176" t="n">
        <v>78</v>
      </c>
      <c r="D3176" t="n">
        <v>38.80360715695589</v>
      </c>
      <c r="E3176" t="n">
        <v>0.99</v>
      </c>
      <c r="F3176" t="n">
        <v>357.6595257670368</v>
      </c>
      <c r="G3176" t="n">
        <v>2</v>
      </c>
      <c r="H3176" t="n">
        <v>8</v>
      </c>
      <c r="I3176" t="n">
        <v>360.9095257670368</v>
      </c>
      <c r="J3176" t="n">
        <v>363.0188105255187</v>
      </c>
      <c r="K3176" t="n">
        <v>366.1206176523737</v>
      </c>
      <c r="L3176" t="n">
        <v>359.2195257670368</v>
      </c>
      <c r="M3176" t="n">
        <v>359.2195257670368</v>
      </c>
      <c r="N3176" t="n">
        <v>362.255801757409</v>
      </c>
      <c r="O3176" t="n">
        <v>362.255801757409</v>
      </c>
      <c r="P3176" t="n">
        <v>4.596275990372135</v>
      </c>
      <c r="Q3176" t="n">
        <v>0.9907628134031249</v>
      </c>
      <c r="R3176" t="n">
        <v>0.9938608668896327</v>
      </c>
      <c r="S3176" t="n">
        <v>0.9999432916819165</v>
      </c>
      <c r="T3176" t="b">
        <v>1</v>
      </c>
    </row>
    <row r="3177">
      <c r="A3177" t="n">
        <v>16</v>
      </c>
      <c r="B3177" t="n">
        <v>176</v>
      </c>
      <c r="C3177" t="n">
        <v>60</v>
      </c>
      <c r="D3177" t="n">
        <v>32.85769207487141</v>
      </c>
      <c r="E3177" t="n">
        <v>0.999</v>
      </c>
      <c r="F3177" t="n">
        <v>357.8922963708527</v>
      </c>
      <c r="G3177" t="n">
        <v>1</v>
      </c>
      <c r="H3177" t="n">
        <v>2</v>
      </c>
      <c r="I3177" t="n">
        <v>360.8922963708527</v>
      </c>
      <c r="J3177" t="n">
        <v>360.8922963708527</v>
      </c>
      <c r="K3177" t="n">
        <v>363.992078642067</v>
      </c>
      <c r="L3177" t="n">
        <v>360.3922963708527</v>
      </c>
      <c r="M3177" t="n">
        <v>360.3922963708527</v>
      </c>
      <c r="N3177" t="n">
        <v>363.0188105255187</v>
      </c>
      <c r="O3177" t="n">
        <v>363.0188105255187</v>
      </c>
      <c r="P3177" t="n">
        <v>5.126514154665983</v>
      </c>
      <c r="Q3177" t="n">
        <v>0.9834499324874962</v>
      </c>
      <c r="R3177" t="n">
        <v>0.9921726813292024</v>
      </c>
      <c r="S3177" t="n">
        <v>0.9998704573475564</v>
      </c>
      <c r="T3177" t="b">
        <v>1</v>
      </c>
    </row>
    <row r="3178">
      <c r="A3178" t="n">
        <v>16</v>
      </c>
      <c r="B3178" t="n">
        <v>177</v>
      </c>
      <c r="C3178" t="n">
        <v>50</v>
      </c>
      <c r="D3178" t="n">
        <v>68.69238990992848</v>
      </c>
      <c r="E3178" t="n">
        <v>0.99</v>
      </c>
      <c r="F3178" t="n">
        <v>360.6373451201014</v>
      </c>
      <c r="G3178" t="n">
        <v>1</v>
      </c>
      <c r="H3178" t="n">
        <v>4</v>
      </c>
      <c r="I3178" t="n">
        <v>363.1373451201014</v>
      </c>
      <c r="J3178" t="n">
        <v>363.992078642067</v>
      </c>
      <c r="K3178" t="n">
        <v>370.4724927845131</v>
      </c>
      <c r="L3178" t="n">
        <v>362.1998451201014</v>
      </c>
      <c r="M3178" t="n">
        <v>362.1998451201014</v>
      </c>
      <c r="N3178" t="n">
        <v>367.0035087501664</v>
      </c>
      <c r="O3178" t="n">
        <v>367.0035087501664</v>
      </c>
      <c r="P3178" t="n">
        <v>6.366163630064932</v>
      </c>
      <c r="Q3178" t="n">
        <v>0.9657124762533781</v>
      </c>
      <c r="R3178" t="n">
        <v>0.9752008095436672</v>
      </c>
      <c r="S3178" t="n">
        <v>0.9991496971683315</v>
      </c>
      <c r="T3178" t="b">
        <v>1</v>
      </c>
    </row>
    <row r="3179">
      <c r="A3179" t="n">
        <v>16</v>
      </c>
      <c r="B3179" t="n">
        <v>178</v>
      </c>
      <c r="C3179" t="n">
        <v>35</v>
      </c>
      <c r="D3179" t="n">
        <v>57.41359397471884</v>
      </c>
      <c r="E3179" t="n">
        <v>0.9</v>
      </c>
      <c r="F3179" t="n">
        <v>370.3392008605345</v>
      </c>
      <c r="G3179" t="n">
        <v>3</v>
      </c>
      <c r="H3179" t="n">
        <v>5</v>
      </c>
      <c r="I3179" t="n">
        <v>371.5892008605345</v>
      </c>
      <c r="J3179" t="n">
        <v>371.5892008605345</v>
      </c>
      <c r="K3179" t="n">
        <v>376.1603468776299</v>
      </c>
      <c r="L3179" t="n">
        <v>371.3114230827567</v>
      </c>
      <c r="M3179" t="n">
        <v>371.3114230827567</v>
      </c>
      <c r="N3179" t="n">
        <v>376.7741817863456</v>
      </c>
      <c r="O3179" t="n">
        <v>376.1603468776299</v>
      </c>
      <c r="P3179" t="n">
        <v>5.82114601709543</v>
      </c>
      <c r="Q3179" t="n">
        <v>0.9747664426653826</v>
      </c>
      <c r="R3179" t="n">
        <v>0.9791366277778185</v>
      </c>
      <c r="S3179" t="n">
        <v>0.9994735429008381</v>
      </c>
      <c r="T3179" t="b">
        <v>1</v>
      </c>
    </row>
    <row r="3180">
      <c r="A3180" t="n">
        <v>16</v>
      </c>
      <c r="B3180" t="n">
        <v>179</v>
      </c>
      <c r="C3180" t="n">
        <v>98</v>
      </c>
      <c r="D3180" t="n">
        <v>42.05664144139013</v>
      </c>
      <c r="E3180" t="n">
        <v>0.9</v>
      </c>
      <c r="F3180" t="n">
        <v>371.0822334488567</v>
      </c>
      <c r="G3180" t="n">
        <v>3</v>
      </c>
      <c r="H3180" t="n">
        <v>7</v>
      </c>
      <c r="I3180" t="n">
        <v>374.5822334488567</v>
      </c>
      <c r="J3180" t="n">
        <v>376.1603468776299</v>
      </c>
      <c r="K3180" t="n">
        <v>379.5088055911164</v>
      </c>
      <c r="L3180" t="n">
        <v>373.2600112266345</v>
      </c>
      <c r="M3180" t="n">
        <v>373.2600112266345</v>
      </c>
      <c r="N3180" t="n">
        <v>376.4926508454961</v>
      </c>
      <c r="O3180" t="n">
        <v>376.4926508454961</v>
      </c>
      <c r="P3180" t="n">
        <v>5.410417396639446</v>
      </c>
      <c r="Q3180" t="n">
        <v>0.981452845433251</v>
      </c>
      <c r="R3180" t="n">
        <v>0.9963388968201271</v>
      </c>
      <c r="S3180" t="n">
        <v>0.9999320969534381</v>
      </c>
      <c r="T3180" t="b">
        <v>1</v>
      </c>
    </row>
    <row r="3181">
      <c r="A3181" t="n">
        <v>16</v>
      </c>
      <c r="B3181" t="n">
        <v>180</v>
      </c>
      <c r="C3181" t="n">
        <v>47</v>
      </c>
      <c r="D3181" t="n">
        <v>47.48888036388623</v>
      </c>
      <c r="E3181" t="n">
        <v>0.9</v>
      </c>
      <c r="F3181" t="n">
        <v>372.1306919070352</v>
      </c>
      <c r="G3181" t="n">
        <v>4</v>
      </c>
      <c r="H3181" t="n">
        <v>5</v>
      </c>
      <c r="I3181" t="n">
        <v>373.5994419070352</v>
      </c>
      <c r="J3181" t="n">
        <v>373.5994419070352</v>
      </c>
      <c r="K3181" t="n">
        <v>376.9203426317825</v>
      </c>
      <c r="L3181" t="n">
        <v>373.4362474625908</v>
      </c>
      <c r="M3181" t="n">
        <v>376.7741817863456</v>
      </c>
      <c r="N3181" t="n">
        <v>381.2926290141178</v>
      </c>
      <c r="O3181" t="n">
        <v>376.9203426317825</v>
      </c>
      <c r="P3181" t="n">
        <v>4.789650724747275</v>
      </c>
      <c r="Q3181" t="n">
        <v>0.982789319668022</v>
      </c>
      <c r="R3181" t="n">
        <v>0.9827117675932703</v>
      </c>
      <c r="S3181" t="n">
        <v>0.9997024577585428</v>
      </c>
      <c r="T3181" t="b">
        <v>1</v>
      </c>
    </row>
    <row r="3182">
      <c r="A3182" t="n">
        <v>16</v>
      </c>
      <c r="B3182" t="n">
        <v>181</v>
      </c>
      <c r="C3182" t="n">
        <v>58</v>
      </c>
      <c r="D3182" t="n">
        <v>50.53832754832667</v>
      </c>
      <c r="E3182" t="n">
        <v>0.9999</v>
      </c>
      <c r="F3182" t="n">
        <v>375.0760282098308</v>
      </c>
      <c r="G3182" t="n">
        <v>4</v>
      </c>
      <c r="H3182" t="n">
        <v>5</v>
      </c>
      <c r="I3182" t="n">
        <v>376.8885282098308</v>
      </c>
      <c r="J3182" t="n">
        <v>376.9203426317825</v>
      </c>
      <c r="K3182" t="n">
        <v>380.4544914113857</v>
      </c>
      <c r="L3182" t="n">
        <v>376.6871393209419</v>
      </c>
      <c r="M3182" t="n">
        <v>381.2926290141178</v>
      </c>
      <c r="N3182" t="n">
        <v>386.1012234525885</v>
      </c>
      <c r="O3182" t="n">
        <v>380.4544914113857</v>
      </c>
      <c r="P3182" t="n">
        <v>5.378463201554951</v>
      </c>
      <c r="Q3182" t="n">
        <v>0.9816943302208589</v>
      </c>
      <c r="R3182" t="n">
        <v>0.981611890386485</v>
      </c>
      <c r="S3182" t="n">
        <v>0.9996633933375524</v>
      </c>
      <c r="T3182" t="b">
        <v>0</v>
      </c>
    </row>
    <row r="3183">
      <c r="A3183" t="n">
        <v>16</v>
      </c>
      <c r="B3183" t="n">
        <v>182</v>
      </c>
      <c r="C3183" t="n">
        <v>66</v>
      </c>
      <c r="D3183" t="n">
        <v>77.90666351085936</v>
      </c>
      <c r="E3183" t="n">
        <v>0.999</v>
      </c>
      <c r="F3183" t="n">
        <v>375.7204821795613</v>
      </c>
      <c r="G3183" t="n">
        <v>3</v>
      </c>
      <c r="H3183" t="n">
        <v>7</v>
      </c>
      <c r="I3183" t="n">
        <v>378.0776250367041</v>
      </c>
      <c r="J3183" t="n">
        <v>379.5088055911164</v>
      </c>
      <c r="K3183" t="n">
        <v>385.7115654247835</v>
      </c>
      <c r="L3183" t="n">
        <v>377.1871488462279</v>
      </c>
      <c r="M3183" t="n">
        <v>377.1871488462279</v>
      </c>
      <c r="N3183" t="n">
        <v>383.1753627978696</v>
      </c>
      <c r="O3183" t="n">
        <v>383.1753627978696</v>
      </c>
      <c r="P3183" t="n">
        <v>7.45488061830838</v>
      </c>
      <c r="Q3183" t="n">
        <v>0.9659146786087606</v>
      </c>
      <c r="R3183" t="n">
        <v>0.9932286749828269</v>
      </c>
      <c r="S3183" t="n">
        <v>0.9997691972105451</v>
      </c>
      <c r="T3183" t="b">
        <v>1</v>
      </c>
    </row>
    <row r="3184">
      <c r="A3184" t="n">
        <v>16</v>
      </c>
      <c r="B3184" t="n">
        <v>183</v>
      </c>
      <c r="C3184" t="n">
        <v>63</v>
      </c>
      <c r="D3184" t="n">
        <v>37.79834545505176</v>
      </c>
      <c r="E3184" t="n">
        <v>0.999</v>
      </c>
      <c r="F3184" t="n">
        <v>377.3778910971369</v>
      </c>
      <c r="G3184" t="n">
        <v>3</v>
      </c>
      <c r="H3184" t="n">
        <v>5</v>
      </c>
      <c r="I3184" t="n">
        <v>379.6278910971369</v>
      </c>
      <c r="J3184" t="n">
        <v>385.7115654247835</v>
      </c>
      <c r="K3184" t="n">
        <v>388.7209878336253</v>
      </c>
      <c r="L3184" t="n">
        <v>379.1278910971369</v>
      </c>
      <c r="M3184" t="n">
        <v>386.1012234525885</v>
      </c>
      <c r="N3184" t="n">
        <v>389.6976407175791</v>
      </c>
      <c r="O3184" t="n">
        <v>388.7209878336253</v>
      </c>
      <c r="P3184" t="n">
        <v>11.34309673648835</v>
      </c>
      <c r="Q3184" t="n">
        <v>0.9833150123476018</v>
      </c>
      <c r="R3184" t="n">
        <v>0.9862151453775675</v>
      </c>
      <c r="S3184" t="n">
        <v>0.9997699998708346</v>
      </c>
      <c r="T3184" t="b">
        <v>1</v>
      </c>
    </row>
    <row r="3185">
      <c r="A3185" t="n">
        <v>16</v>
      </c>
      <c r="B3185" t="n">
        <v>184</v>
      </c>
      <c r="C3185" t="n">
        <v>90</v>
      </c>
      <c r="D3185" t="n">
        <v>56.67285777064668</v>
      </c>
      <c r="E3185" t="n">
        <v>0.999</v>
      </c>
      <c r="F3185" t="n">
        <v>377.451821431076</v>
      </c>
      <c r="G3185" t="n">
        <v>4</v>
      </c>
      <c r="H3185" t="n">
        <v>6</v>
      </c>
      <c r="I3185" t="n">
        <v>380.264321431076</v>
      </c>
      <c r="J3185" t="n">
        <v>380.4544914113857</v>
      </c>
      <c r="K3185" t="n">
        <v>384.417628318424</v>
      </c>
      <c r="L3185" t="n">
        <v>379.701821431076</v>
      </c>
      <c r="M3185" t="n">
        <v>379.701821431076</v>
      </c>
      <c r="N3185" t="n">
        <v>384.7983014464219</v>
      </c>
      <c r="O3185" t="n">
        <v>384.417628318424</v>
      </c>
      <c r="P3185" t="n">
        <v>6.965806887347981</v>
      </c>
      <c r="Q3185" t="n">
        <v>0.9794952496086576</v>
      </c>
      <c r="R3185" t="n">
        <v>0.9863088464351634</v>
      </c>
      <c r="S3185" t="n">
        <v>0.9997192663135834</v>
      </c>
      <c r="T3185" t="b">
        <v>1</v>
      </c>
    </row>
    <row r="3186">
      <c r="A3186" t="n">
        <v>16</v>
      </c>
      <c r="B3186" t="n">
        <v>185</v>
      </c>
      <c r="C3186" t="n">
        <v>68</v>
      </c>
      <c r="D3186" t="n">
        <v>69.81360629876897</v>
      </c>
      <c r="E3186" t="n">
        <v>0.99</v>
      </c>
      <c r="F3186" t="n">
        <v>377.8655076792841</v>
      </c>
      <c r="G3186" t="n">
        <v>2</v>
      </c>
      <c r="H3186" t="n">
        <v>5</v>
      </c>
      <c r="I3186" t="n">
        <v>380.6988410126174</v>
      </c>
      <c r="J3186" t="n">
        <v>380.6988410126174</v>
      </c>
      <c r="K3186" t="n">
        <v>386.2794650173152</v>
      </c>
      <c r="L3186" t="n">
        <v>379.754396568173</v>
      </c>
      <c r="M3186" t="n">
        <v>389.6976407175791</v>
      </c>
      <c r="N3186" t="n">
        <v>396.3402293283088</v>
      </c>
      <c r="O3186" t="n">
        <v>386.2794650173152</v>
      </c>
      <c r="P3186" t="n">
        <v>8.413957338031082</v>
      </c>
      <c r="Q3186" t="n">
        <v>0.9834422712718843</v>
      </c>
      <c r="R3186" t="n">
        <v>0.9746880923795076</v>
      </c>
      <c r="S3186" t="n">
        <v>0.9995808923000288</v>
      </c>
      <c r="T3186" t="b">
        <v>1</v>
      </c>
    </row>
    <row r="3187">
      <c r="A3187" t="n">
        <v>16</v>
      </c>
      <c r="B3187" t="n">
        <v>186</v>
      </c>
      <c r="C3187" t="n">
        <v>57</v>
      </c>
      <c r="D3187" t="n">
        <v>39.43993100126566</v>
      </c>
      <c r="E3187" t="n">
        <v>0.9</v>
      </c>
      <c r="F3187" t="n">
        <v>379.4994625918482</v>
      </c>
      <c r="G3187" t="n">
        <v>2</v>
      </c>
      <c r="H3187" t="n">
        <v>7</v>
      </c>
      <c r="I3187" t="n">
        <v>381.8744625918482</v>
      </c>
      <c r="J3187" t="n">
        <v>386.2794650173152</v>
      </c>
      <c r="K3187" t="n">
        <v>389.4321373595427</v>
      </c>
      <c r="L3187" t="n">
        <v>380.7661292585149</v>
      </c>
      <c r="M3187" t="n">
        <v>383.1753627978696</v>
      </c>
      <c r="N3187" t="n">
        <v>386.2068717141852</v>
      </c>
      <c r="O3187" t="n">
        <v>386.2068717141852</v>
      </c>
      <c r="P3187" t="n">
        <v>6.707409122337026</v>
      </c>
      <c r="Q3187" t="n">
        <v>0.9906120499555076</v>
      </c>
      <c r="R3187" t="n">
        <v>0.9965662944337236</v>
      </c>
      <c r="S3187" t="n">
        <v>0.9999677645436763</v>
      </c>
      <c r="T3187" t="b">
        <v>1</v>
      </c>
    </row>
    <row r="3188">
      <c r="A3188" t="n">
        <v>16</v>
      </c>
      <c r="B3188" t="n">
        <v>187</v>
      </c>
      <c r="C3188" t="n">
        <v>72</v>
      </c>
      <c r="D3188" t="n">
        <v>61.21967923811923</v>
      </c>
      <c r="E3188" t="n">
        <v>0.9</v>
      </c>
      <c r="F3188" t="n">
        <v>379.982547829554</v>
      </c>
      <c r="G3188" t="n">
        <v>5</v>
      </c>
      <c r="H3188" t="n">
        <v>6</v>
      </c>
      <c r="I3188" t="n">
        <v>381.982547829554</v>
      </c>
      <c r="J3188" t="n">
        <v>396.3402293283088</v>
      </c>
      <c r="K3188" t="n">
        <v>402.1651274480157</v>
      </c>
      <c r="L3188" t="n">
        <v>381.782547829554</v>
      </c>
      <c r="M3188" t="n">
        <v>384.7983014464219</v>
      </c>
      <c r="N3188" t="n">
        <v>390.3036682843823</v>
      </c>
      <c r="O3188" t="n">
        <v>390.3036682843823</v>
      </c>
      <c r="P3188" t="n">
        <v>10.3211204548283</v>
      </c>
      <c r="Q3188" t="n">
        <v>0.9777690299084408</v>
      </c>
      <c r="R3188" t="n">
        <v>0.9852185723011566</v>
      </c>
      <c r="S3188" t="n">
        <v>0.9996713945229164</v>
      </c>
      <c r="T3188" t="b">
        <v>1</v>
      </c>
    </row>
    <row r="3189">
      <c r="A3189" t="n">
        <v>16</v>
      </c>
      <c r="B3189" t="n">
        <v>188</v>
      </c>
      <c r="C3189" t="n">
        <v>24</v>
      </c>
      <c r="D3189" t="n">
        <v>68.53883169208245</v>
      </c>
      <c r="E3189" t="n">
        <v>0.9999</v>
      </c>
      <c r="F3189" t="n">
        <v>389.625808859555</v>
      </c>
      <c r="G3189" t="n">
        <v>3</v>
      </c>
      <c r="H3189" t="n">
        <v>8</v>
      </c>
      <c r="I3189" t="n">
        <v>390.4829517166978</v>
      </c>
      <c r="J3189" t="n">
        <v>390.4829517166978</v>
      </c>
      <c r="K3189" t="n">
        <v>395.9398650679782</v>
      </c>
      <c r="L3189" t="n">
        <v>390.105808859555</v>
      </c>
      <c r="M3189" t="n">
        <v>390.105808859555</v>
      </c>
      <c r="N3189" t="n">
        <v>395.4687847353048</v>
      </c>
      <c r="O3189" t="n">
        <v>395.4687847353048</v>
      </c>
      <c r="P3189" t="n">
        <v>5.842975875749801</v>
      </c>
      <c r="Q3189" t="n">
        <v>0.9699509961142939</v>
      </c>
      <c r="R3189" t="n">
        <v>0.9891819645067863</v>
      </c>
      <c r="S3189" t="n">
        <v>0.9996749288094288</v>
      </c>
      <c r="T3189" t="b">
        <v>0</v>
      </c>
    </row>
    <row r="3190">
      <c r="A3190" t="n">
        <v>16</v>
      </c>
      <c r="B3190" t="n">
        <v>189</v>
      </c>
      <c r="C3190" t="n">
        <v>96</v>
      </c>
      <c r="D3190" t="n">
        <v>40.32840479835944</v>
      </c>
      <c r="E3190" t="n">
        <v>0.999</v>
      </c>
      <c r="F3190" t="n">
        <v>394.1489810782106</v>
      </c>
      <c r="G3190" t="n">
        <v>4</v>
      </c>
      <c r="H3190" t="n">
        <v>5</v>
      </c>
      <c r="I3190" t="n">
        <v>397.1489810782106</v>
      </c>
      <c r="J3190" t="n">
        <v>397.1489810782106</v>
      </c>
      <c r="K3190" t="n">
        <v>399.969149245928</v>
      </c>
      <c r="L3190" t="n">
        <v>396.8156477448773</v>
      </c>
      <c r="M3190" t="n">
        <v>407.7903951795731</v>
      </c>
      <c r="N3190" t="n">
        <v>411.6275412117672</v>
      </c>
      <c r="O3190" t="n">
        <v>399.969149245928</v>
      </c>
      <c r="P3190" t="n">
        <v>5.820168167717441</v>
      </c>
      <c r="Q3190" t="n">
        <v>0.9853652924836799</v>
      </c>
      <c r="R3190" t="n">
        <v>0.9852992608638902</v>
      </c>
      <c r="S3190" t="n">
        <v>0.9997848589824693</v>
      </c>
      <c r="T3190" t="b">
        <v>1</v>
      </c>
    </row>
    <row r="3191">
      <c r="A3191" t="n">
        <v>16</v>
      </c>
      <c r="B3191" t="n">
        <v>190</v>
      </c>
      <c r="C3191" t="n">
        <v>47</v>
      </c>
      <c r="D3191" t="n">
        <v>59.12156385866909</v>
      </c>
      <c r="E3191" t="n">
        <v>0.9</v>
      </c>
      <c r="F3191" t="n">
        <v>394.9622520653568</v>
      </c>
      <c r="G3191" t="n">
        <v>2</v>
      </c>
      <c r="H3191" t="n">
        <v>5</v>
      </c>
      <c r="I3191" t="n">
        <v>396.9205853986901</v>
      </c>
      <c r="J3191" t="n">
        <v>396.9205853986901</v>
      </c>
      <c r="K3191" t="n">
        <v>401.646529751901</v>
      </c>
      <c r="L3191" t="n">
        <v>396.2678076209123</v>
      </c>
      <c r="M3191" t="n">
        <v>402.1651274480157</v>
      </c>
      <c r="N3191" t="n">
        <v>407.7903951795731</v>
      </c>
      <c r="O3191" t="n">
        <v>401.646529751901</v>
      </c>
      <c r="P3191" t="n">
        <v>6.684277686544249</v>
      </c>
      <c r="Q3191" t="n">
        <v>0.9859602156598102</v>
      </c>
      <c r="R3191" t="n">
        <v>0.9785226857086128</v>
      </c>
      <c r="S3191" t="n">
        <v>0.9996984631391425</v>
      </c>
      <c r="T3191" t="b">
        <v>1</v>
      </c>
    </row>
    <row r="3192">
      <c r="A3192" t="n">
        <v>16</v>
      </c>
      <c r="B3192" t="n">
        <v>191</v>
      </c>
      <c r="C3192" t="n">
        <v>83</v>
      </c>
      <c r="D3192" t="n">
        <v>55.51061408324165</v>
      </c>
      <c r="E3192" t="n">
        <v>0.9999</v>
      </c>
      <c r="F3192" t="n">
        <v>395.60719491442</v>
      </c>
      <c r="G3192" t="n">
        <v>5</v>
      </c>
      <c r="H3192" t="n">
        <v>6</v>
      </c>
      <c r="I3192" t="n">
        <v>397.9127504699755</v>
      </c>
      <c r="J3192" t="n">
        <v>411.6275412117672</v>
      </c>
      <c r="K3192" t="n">
        <v>416.909236176871</v>
      </c>
      <c r="L3192" t="n">
        <v>397.68219491442</v>
      </c>
      <c r="M3192" t="n">
        <v>403.1818039276029</v>
      </c>
      <c r="N3192" t="n">
        <v>408.1737656257362</v>
      </c>
      <c r="O3192" t="n">
        <v>408.1737656257362</v>
      </c>
      <c r="P3192" t="n">
        <v>12.56657071131616</v>
      </c>
      <c r="Q3192" t="n">
        <v>0.9798211212882608</v>
      </c>
      <c r="R3192" t="n">
        <v>0.9865877323256622</v>
      </c>
      <c r="S3192" t="n">
        <v>0.9997293554773502</v>
      </c>
      <c r="T3192" t="b">
        <v>0</v>
      </c>
    </row>
    <row r="3193">
      <c r="A3193" t="n">
        <v>16</v>
      </c>
      <c r="B3193" t="n">
        <v>192</v>
      </c>
      <c r="C3193" t="n">
        <v>43</v>
      </c>
      <c r="D3193" t="n">
        <v>66.76227468936096</v>
      </c>
      <c r="E3193" t="n">
        <v>0.9999</v>
      </c>
      <c r="F3193" t="n">
        <v>396.103002246905</v>
      </c>
      <c r="G3193" t="n">
        <v>3</v>
      </c>
      <c r="H3193" t="n">
        <v>6</v>
      </c>
      <c r="I3193" t="n">
        <v>397.6387165326193</v>
      </c>
      <c r="J3193" t="n">
        <v>397.6387165326193</v>
      </c>
      <c r="K3193" t="n">
        <v>402.9541842626639</v>
      </c>
      <c r="L3193" t="n">
        <v>397.178002246905</v>
      </c>
      <c r="M3193" t="n">
        <v>397.178002246905</v>
      </c>
      <c r="N3193" t="n">
        <v>403.1818039276029</v>
      </c>
      <c r="O3193" t="n">
        <v>402.9541842626639</v>
      </c>
      <c r="P3193" t="n">
        <v>6.851182015758923</v>
      </c>
      <c r="Q3193" t="n">
        <v>0.9707183617013135</v>
      </c>
      <c r="R3193" t="n">
        <v>0.9838911532009874</v>
      </c>
      <c r="S3193" t="n">
        <v>0.9995283065746223</v>
      </c>
      <c r="T3193" t="b">
        <v>0</v>
      </c>
    </row>
    <row r="3194">
      <c r="A3194" t="n">
        <v>16</v>
      </c>
      <c r="B3194" t="n">
        <v>193</v>
      </c>
      <c r="C3194" t="n">
        <v>80</v>
      </c>
      <c r="D3194" t="n">
        <v>31.66950133959016</v>
      </c>
      <c r="E3194" t="n">
        <v>0.999</v>
      </c>
      <c r="F3194" t="n">
        <v>398.0306120140589</v>
      </c>
      <c r="G3194" t="n">
        <v>5</v>
      </c>
      <c r="H3194" t="n">
        <v>6</v>
      </c>
      <c r="I3194" t="n">
        <v>400.2528342362812</v>
      </c>
      <c r="J3194" t="n">
        <v>416.909236176871</v>
      </c>
      <c r="K3194" t="n">
        <v>419.9225093775933</v>
      </c>
      <c r="L3194" t="n">
        <v>400.0306120140589</v>
      </c>
      <c r="M3194" t="n">
        <v>408.1737656257362</v>
      </c>
      <c r="N3194" t="n">
        <v>411.0217423649079</v>
      </c>
      <c r="O3194" t="n">
        <v>411.0217423649079</v>
      </c>
      <c r="P3194" t="n">
        <v>12.99113035084901</v>
      </c>
      <c r="Q3194" t="n">
        <v>0.9884373249410997</v>
      </c>
      <c r="R3194" t="n">
        <v>0.9923259522093176</v>
      </c>
      <c r="S3194" t="n">
        <v>0.9999112674790098</v>
      </c>
      <c r="T3194" t="b">
        <v>1</v>
      </c>
    </row>
    <row r="3195">
      <c r="A3195" t="n">
        <v>16</v>
      </c>
      <c r="B3195" t="n">
        <v>194</v>
      </c>
      <c r="C3195" t="n">
        <v>74</v>
      </c>
      <c r="D3195" t="n">
        <v>28.07121381962947</v>
      </c>
      <c r="E3195" t="n">
        <v>0.9</v>
      </c>
      <c r="F3195" t="n">
        <v>400.2566988517353</v>
      </c>
      <c r="G3195" t="n">
        <v>2</v>
      </c>
      <c r="H3195" t="n">
        <v>5</v>
      </c>
      <c r="I3195" t="n">
        <v>403.3400321850687</v>
      </c>
      <c r="J3195" t="n">
        <v>403.3400321850687</v>
      </c>
      <c r="K3195" t="n">
        <v>405.5839341690518</v>
      </c>
      <c r="L3195" t="n">
        <v>402.3122544072909</v>
      </c>
      <c r="M3195" t="n">
        <v>419.9225093775933</v>
      </c>
      <c r="N3195" t="n">
        <v>422.5934145935428</v>
      </c>
      <c r="O3195" t="n">
        <v>405.5839341690518</v>
      </c>
      <c r="P3195" t="n">
        <v>5.327235317316479</v>
      </c>
      <c r="Q3195" t="n">
        <v>0.993309086394521</v>
      </c>
      <c r="R3195" t="n">
        <v>0.9897443142956287</v>
      </c>
      <c r="S3195" t="n">
        <v>0.9999313800929871</v>
      </c>
      <c r="T3195" t="b">
        <v>1</v>
      </c>
    </row>
    <row r="3196">
      <c r="A3196" t="n">
        <v>16</v>
      </c>
      <c r="B3196" t="n">
        <v>195</v>
      </c>
      <c r="C3196" t="n">
        <v>45</v>
      </c>
      <c r="D3196" t="n">
        <v>54.19284683139474</v>
      </c>
      <c r="E3196" t="n">
        <v>0.9999</v>
      </c>
      <c r="F3196" t="n">
        <v>401.4336237592043</v>
      </c>
      <c r="G3196" t="n">
        <v>1</v>
      </c>
      <c r="H3196" t="n">
        <v>7</v>
      </c>
      <c r="I3196" t="n">
        <v>403.6836237592043</v>
      </c>
      <c r="J3196" t="n">
        <v>403.6836237592043</v>
      </c>
      <c r="K3196" t="n">
        <v>408.7961564791472</v>
      </c>
      <c r="L3196" t="n">
        <v>402.4336237592043</v>
      </c>
      <c r="M3196" t="n">
        <v>402.4336237592043</v>
      </c>
      <c r="N3196" t="n">
        <v>406.5991000721478</v>
      </c>
      <c r="O3196" t="n">
        <v>406.5991000721478</v>
      </c>
      <c r="P3196" t="n">
        <v>5.165476312943497</v>
      </c>
      <c r="Q3196" t="n">
        <v>0.9728505961934446</v>
      </c>
      <c r="R3196" t="n">
        <v>0.9952849133837302</v>
      </c>
      <c r="S3196" t="n">
        <v>0.999871988209472</v>
      </c>
      <c r="T3196" t="b">
        <v>0</v>
      </c>
    </row>
    <row r="3197">
      <c r="A3197" t="n">
        <v>16</v>
      </c>
      <c r="B3197" t="n">
        <v>196</v>
      </c>
      <c r="C3197" t="n">
        <v>29</v>
      </c>
      <c r="D3197" t="n">
        <v>49.12951657643197</v>
      </c>
      <c r="E3197" t="n">
        <v>0.99</v>
      </c>
      <c r="F3197" t="n">
        <v>402.0272575610714</v>
      </c>
      <c r="G3197" t="n">
        <v>3</v>
      </c>
      <c r="H3197" t="n">
        <v>8</v>
      </c>
      <c r="I3197" t="n">
        <v>403.0629718467857</v>
      </c>
      <c r="J3197" t="n">
        <v>403.0629718467857</v>
      </c>
      <c r="K3197" t="n">
        <v>406.9745575614697</v>
      </c>
      <c r="L3197" t="n">
        <v>402.6072575610714</v>
      </c>
      <c r="M3197" t="n">
        <v>402.6072575610714</v>
      </c>
      <c r="N3197" t="n">
        <v>406.4515076844228</v>
      </c>
      <c r="O3197" t="n">
        <v>406.4515076844228</v>
      </c>
      <c r="P3197" t="n">
        <v>4.424250123351442</v>
      </c>
      <c r="Q3197" t="n">
        <v>0.9783676436599589</v>
      </c>
      <c r="R3197" t="n">
        <v>0.992233559561875</v>
      </c>
      <c r="S3197" t="n">
        <v>0.9998319935929487</v>
      </c>
      <c r="T3197" t="b">
        <v>1</v>
      </c>
    </row>
    <row r="3198">
      <c r="A3198" t="n">
        <v>16</v>
      </c>
      <c r="B3198" t="n">
        <v>197</v>
      </c>
      <c r="C3198" t="n">
        <v>25</v>
      </c>
      <c r="D3198" t="n">
        <v>33.64699996459905</v>
      </c>
      <c r="E3198" t="n">
        <v>0.9999</v>
      </c>
      <c r="F3198" t="n">
        <v>404.4705022443663</v>
      </c>
      <c r="G3198" t="n">
        <v>2</v>
      </c>
      <c r="H3198" t="n">
        <v>3</v>
      </c>
      <c r="I3198" t="n">
        <v>405.512168911033</v>
      </c>
      <c r="J3198" t="n">
        <v>405.5839341690518</v>
      </c>
      <c r="K3198" t="n">
        <v>408.2735424795713</v>
      </c>
      <c r="L3198" t="n">
        <v>405.3633593872235</v>
      </c>
      <c r="M3198" t="n">
        <v>406.9745575614697</v>
      </c>
      <c r="N3198" t="n">
        <v>409.6534588325366</v>
      </c>
      <c r="O3198" t="n">
        <v>408.2735424795713</v>
      </c>
      <c r="P3198" t="n">
        <v>3.803040235205003</v>
      </c>
      <c r="Q3198" t="n">
        <v>0.9919854088631677</v>
      </c>
      <c r="R3198" t="n">
        <v>0.9851338106046532</v>
      </c>
      <c r="S3198" t="n">
        <v>0.9998808535702336</v>
      </c>
      <c r="T3198" t="b">
        <v>0</v>
      </c>
    </row>
    <row r="3199">
      <c r="A3199" t="n">
        <v>16</v>
      </c>
      <c r="B3199" t="n">
        <v>198</v>
      </c>
      <c r="C3199" t="n">
        <v>19</v>
      </c>
      <c r="D3199" t="n">
        <v>37.21796035512192</v>
      </c>
      <c r="E3199" t="n">
        <v>0.9</v>
      </c>
      <c r="F3199" t="n">
        <v>407.2543984326446</v>
      </c>
      <c r="G3199" t="n">
        <v>4</v>
      </c>
      <c r="H3199" t="n">
        <v>6</v>
      </c>
      <c r="I3199" t="n">
        <v>407.8481484326446</v>
      </c>
      <c r="J3199" t="n">
        <v>407.8481484326446</v>
      </c>
      <c r="K3199" t="n">
        <v>410.4508030029328</v>
      </c>
      <c r="L3199" t="n">
        <v>407.7293984326446</v>
      </c>
      <c r="M3199" t="n">
        <v>411.0217423649079</v>
      </c>
      <c r="N3199" t="n">
        <v>414.3686812457642</v>
      </c>
      <c r="O3199" t="n">
        <v>410.4508030029328</v>
      </c>
      <c r="P3199" t="n">
        <v>3.196404570288223</v>
      </c>
      <c r="Q3199" t="n">
        <v>0.9864863737304504</v>
      </c>
      <c r="R3199" t="n">
        <v>0.9909875436245414</v>
      </c>
      <c r="S3199" t="n">
        <v>0.9998782090327715</v>
      </c>
      <c r="T3199" t="b">
        <v>1</v>
      </c>
    </row>
    <row r="3200">
      <c r="A3200" t="n">
        <v>16</v>
      </c>
      <c r="B3200" t="n">
        <v>199</v>
      </c>
      <c r="C3200" t="n">
        <v>38</v>
      </c>
      <c r="D3200" t="n">
        <v>44.20300942513269</v>
      </c>
      <c r="E3200" t="n">
        <v>0.999</v>
      </c>
      <c r="F3200" t="n">
        <v>407.3521831475545</v>
      </c>
      <c r="G3200" t="n">
        <v>3</v>
      </c>
      <c r="H3200" t="n">
        <v>4</v>
      </c>
      <c r="I3200" t="n">
        <v>408.7093260046973</v>
      </c>
      <c r="J3200" t="n">
        <v>409.6534588325366</v>
      </c>
      <c r="K3200" t="n">
        <v>413.1728067167032</v>
      </c>
      <c r="L3200" t="n">
        <v>408.5396831475545</v>
      </c>
      <c r="M3200" t="n">
        <v>410.4508030029328</v>
      </c>
      <c r="N3200" t="n">
        <v>413.5419225431519</v>
      </c>
      <c r="O3200" t="n">
        <v>413.1728067167032</v>
      </c>
      <c r="P3200" t="n">
        <v>5.820623569148722</v>
      </c>
      <c r="Q3200" t="n">
        <v>0.9805155687651069</v>
      </c>
      <c r="R3200" t="n">
        <v>0.9839705707959232</v>
      </c>
      <c r="S3200" t="n">
        <v>0.9996876756889386</v>
      </c>
      <c r="T3200" t="b">
        <v>1</v>
      </c>
    </row>
    <row r="3201">
      <c r="A3201" t="n">
        <v>16</v>
      </c>
      <c r="B3201" t="n">
        <v>200</v>
      </c>
      <c r="C3201" t="n">
        <v>65</v>
      </c>
      <c r="D3201" t="n">
        <v>62.21468626487874</v>
      </c>
      <c r="E3201" t="n">
        <v>0.9</v>
      </c>
      <c r="F3201" t="n">
        <v>410.1002990248608</v>
      </c>
      <c r="G3201" t="n">
        <v>2</v>
      </c>
      <c r="H3201" t="n">
        <v>5</v>
      </c>
      <c r="I3201" t="n">
        <v>412.8086323581941</v>
      </c>
      <c r="J3201" t="n">
        <v>412.8086323581941</v>
      </c>
      <c r="K3201" t="n">
        <v>417.7818287023091</v>
      </c>
      <c r="L3201" t="n">
        <v>411.9058545804163</v>
      </c>
      <c r="M3201" t="n">
        <v>422.5934145935428</v>
      </c>
      <c r="N3201" t="n">
        <v>428.512985123027</v>
      </c>
      <c r="O3201" t="n">
        <v>417.7818287023091</v>
      </c>
      <c r="P3201" t="n">
        <v>7.681529677448339</v>
      </c>
      <c r="Q3201" t="n">
        <v>0.9852311324681683</v>
      </c>
      <c r="R3201" t="n">
        <v>0.9774118202754281</v>
      </c>
      <c r="S3201" t="n">
        <v>0.9996663981658626</v>
      </c>
      <c r="T3201" t="b">
        <v>1</v>
      </c>
    </row>
    <row r="3202">
      <c r="A3202" t="n">
        <v>17</v>
      </c>
      <c r="B3202" t="n">
        <v>1</v>
      </c>
      <c r="C3202" t="n">
        <v>10</v>
      </c>
      <c r="D3202" t="n">
        <v>41.18660072296451</v>
      </c>
      <c r="E3202" t="n">
        <v>0.999</v>
      </c>
      <c r="F3202" t="n">
        <v>0.7385754372835309</v>
      </c>
      <c r="G3202" t="n">
        <v>3</v>
      </c>
      <c r="H3202" t="n">
        <v>6</v>
      </c>
      <c r="I3202" t="n">
        <v>1.095718294426388</v>
      </c>
      <c r="J3202" t="n">
        <v>1.095718294426388</v>
      </c>
      <c r="K3202" t="n">
        <v>4.374906250076429</v>
      </c>
      <c r="L3202" t="n">
        <v>0.9885754372835309</v>
      </c>
      <c r="M3202" t="n">
        <v>0.9885754372835309</v>
      </c>
      <c r="N3202" t="n">
        <v>4.692406437550124</v>
      </c>
      <c r="O3202" t="n">
        <v>4.374906250076429</v>
      </c>
      <c r="P3202" t="n">
        <v>3.636330812792898</v>
      </c>
      <c r="Q3202" t="n">
        <v>0.9912368584679152</v>
      </c>
      <c r="R3202" t="n">
        <v>0.9911836936594302</v>
      </c>
      <c r="S3202" t="n">
        <v>0.9999227414597474</v>
      </c>
      <c r="T3202" t="b">
        <v>1</v>
      </c>
    </row>
    <row r="3203">
      <c r="A3203" t="n">
        <v>17</v>
      </c>
      <c r="B3203" t="n">
        <v>2</v>
      </c>
      <c r="C3203" t="n">
        <v>25</v>
      </c>
      <c r="D3203" t="n">
        <v>52.49893749629924</v>
      </c>
      <c r="E3203" t="n">
        <v>0.99</v>
      </c>
      <c r="F3203" t="n">
        <v>1.67456444035132</v>
      </c>
      <c r="G3203" t="n">
        <v>1</v>
      </c>
      <c r="H3203" t="n">
        <v>6</v>
      </c>
      <c r="I3203" t="n">
        <v>2.92456444035132</v>
      </c>
      <c r="J3203" t="n">
        <v>6.419489016132072</v>
      </c>
      <c r="K3203" t="n">
        <v>11.37221896861313</v>
      </c>
      <c r="L3203" t="n">
        <v>2.29956444035132</v>
      </c>
      <c r="M3203" t="n">
        <v>4.692406437550124</v>
      </c>
      <c r="N3203" t="n">
        <v>9.413533910238904</v>
      </c>
      <c r="O3203" t="n">
        <v>9.413533910238904</v>
      </c>
      <c r="P3203" t="n">
        <v>7.738969469887584</v>
      </c>
      <c r="Q3203" t="n">
        <v>0.9625112721482242</v>
      </c>
      <c r="R3203" t="n">
        <v>0.9887758368379306</v>
      </c>
      <c r="S3203" t="n">
        <v>0.9995792204018532</v>
      </c>
      <c r="T3203" t="b">
        <v>1</v>
      </c>
    </row>
    <row r="3204">
      <c r="A3204" t="n">
        <v>17</v>
      </c>
      <c r="B3204" t="n">
        <v>3</v>
      </c>
      <c r="C3204" t="n">
        <v>21</v>
      </c>
      <c r="D3204" t="n">
        <v>38.4524359711053</v>
      </c>
      <c r="E3204" t="n">
        <v>0.9</v>
      </c>
      <c r="F3204" t="n">
        <v>1.675683777856473</v>
      </c>
      <c r="G3204" t="n">
        <v>3</v>
      </c>
      <c r="H3204" t="n">
        <v>7</v>
      </c>
      <c r="I3204" t="n">
        <v>2.425683777856473</v>
      </c>
      <c r="J3204" t="n">
        <v>4.374906250076429</v>
      </c>
      <c r="K3204" t="n">
        <v>7.436405929304557</v>
      </c>
      <c r="L3204" t="n">
        <v>2.14235044452314</v>
      </c>
      <c r="M3204" t="n">
        <v>2.14235044452314</v>
      </c>
      <c r="N3204" t="n">
        <v>5.097956591418244</v>
      </c>
      <c r="O3204" t="n">
        <v>5.097956591418244</v>
      </c>
      <c r="P3204" t="n">
        <v>3.422272813561771</v>
      </c>
      <c r="Q3204" t="n">
        <v>0.9918162108034569</v>
      </c>
      <c r="R3204" t="n">
        <v>0.9962476202349587</v>
      </c>
      <c r="S3204" t="n">
        <v>0.9999692913150175</v>
      </c>
      <c r="T3204" t="b">
        <v>1</v>
      </c>
    </row>
    <row r="3205">
      <c r="A3205" t="n">
        <v>17</v>
      </c>
      <c r="B3205" t="n">
        <v>4</v>
      </c>
      <c r="C3205" t="n">
        <v>24</v>
      </c>
      <c r="D3205" t="n">
        <v>37.46952456002418</v>
      </c>
      <c r="E3205" t="n">
        <v>0.99</v>
      </c>
      <c r="F3205" t="n">
        <v>1.684628208582621</v>
      </c>
      <c r="G3205" t="n">
        <v>1</v>
      </c>
      <c r="H3205" t="n">
        <v>5</v>
      </c>
      <c r="I3205" t="n">
        <v>2.884628208582621</v>
      </c>
      <c r="J3205" t="n">
        <v>2.884628208582621</v>
      </c>
      <c r="K3205" t="n">
        <v>6.419489016132072</v>
      </c>
      <c r="L3205" t="n">
        <v>2.351294875249288</v>
      </c>
      <c r="M3205" t="n">
        <v>2.351294875249288</v>
      </c>
      <c r="N3205" t="n">
        <v>5.916425661169763</v>
      </c>
      <c r="O3205" t="n">
        <v>5.916425661169763</v>
      </c>
      <c r="P3205" t="n">
        <v>4.231797452587141</v>
      </c>
      <c r="Q3205" t="n">
        <v>0.9730976199456314</v>
      </c>
      <c r="R3205" t="n">
        <v>0.9884703104898284</v>
      </c>
      <c r="S3205" t="n">
        <v>0.9996898239108885</v>
      </c>
      <c r="T3205" t="b">
        <v>1</v>
      </c>
    </row>
    <row r="3206">
      <c r="A3206" t="n">
        <v>17</v>
      </c>
      <c r="B3206" t="n">
        <v>5</v>
      </c>
      <c r="C3206" t="n">
        <v>19</v>
      </c>
      <c r="D3206" t="n">
        <v>35.89237509210422</v>
      </c>
      <c r="E3206" t="n">
        <v>0.999</v>
      </c>
      <c r="F3206" t="n">
        <v>2.060272403286748</v>
      </c>
      <c r="G3206" t="n">
        <v>5</v>
      </c>
      <c r="H3206" t="n">
        <v>8</v>
      </c>
      <c r="I3206" t="n">
        <v>2.588050181064526</v>
      </c>
      <c r="J3206" t="n">
        <v>5.916425661169763</v>
      </c>
      <c r="K3206" t="n">
        <v>9.331494651855227</v>
      </c>
      <c r="L3206" t="n">
        <v>2.440272403286748</v>
      </c>
      <c r="M3206" t="n">
        <v>2.440272403286748</v>
      </c>
      <c r="N3206" t="n">
        <v>5.248752457442007</v>
      </c>
      <c r="O3206" t="n">
        <v>5.248752457442007</v>
      </c>
      <c r="P3206" t="n">
        <v>3.188480054155259</v>
      </c>
      <c r="Q3206" t="n">
        <v>0.9889529219862169</v>
      </c>
      <c r="R3206" t="n">
        <v>0.9845644790580523</v>
      </c>
      <c r="S3206" t="n">
        <v>0.9998294825959709</v>
      </c>
      <c r="T3206" t="b">
        <v>1</v>
      </c>
    </row>
    <row r="3207">
      <c r="A3207" t="n">
        <v>17</v>
      </c>
      <c r="B3207" t="n">
        <v>6</v>
      </c>
      <c r="C3207" t="n">
        <v>44</v>
      </c>
      <c r="D3207" t="n">
        <v>56.80470161257504</v>
      </c>
      <c r="E3207" t="n">
        <v>0.9</v>
      </c>
      <c r="F3207" t="n">
        <v>2.180744800382258</v>
      </c>
      <c r="G3207" t="n">
        <v>2</v>
      </c>
      <c r="H3207" t="n">
        <v>5</v>
      </c>
      <c r="I3207" t="n">
        <v>4.014078133715591</v>
      </c>
      <c r="J3207" t="n">
        <v>4.014078133715591</v>
      </c>
      <c r="K3207" t="n">
        <v>8.554821667894252</v>
      </c>
      <c r="L3207" t="n">
        <v>3.40296702260448</v>
      </c>
      <c r="M3207" t="n">
        <v>9.331494651855227</v>
      </c>
      <c r="N3207" t="n">
        <v>14.73631878245228</v>
      </c>
      <c r="O3207" t="n">
        <v>8.554821667894252</v>
      </c>
      <c r="P3207" t="n">
        <v>6.374076867511995</v>
      </c>
      <c r="Q3207" t="n">
        <v>0.9892288544711356</v>
      </c>
      <c r="R3207" t="n">
        <v>0.9825728075261722</v>
      </c>
      <c r="S3207" t="n">
        <v>0.9998122891737049</v>
      </c>
      <c r="T3207" t="b">
        <v>1</v>
      </c>
    </row>
    <row r="3208">
      <c r="A3208" t="n">
        <v>17</v>
      </c>
      <c r="B3208" t="n">
        <v>7</v>
      </c>
      <c r="C3208" t="n">
        <v>62</v>
      </c>
      <c r="D3208" t="n">
        <v>35.17874630885516</v>
      </c>
      <c r="E3208" t="n">
        <v>0.9999</v>
      </c>
      <c r="F3208" t="n">
        <v>3.47231319730589</v>
      </c>
      <c r="G3208" t="n">
        <v>2</v>
      </c>
      <c r="H3208" t="n">
        <v>7</v>
      </c>
      <c r="I3208" t="n">
        <v>6.055646530639224</v>
      </c>
      <c r="J3208" t="n">
        <v>8.554821667894252</v>
      </c>
      <c r="K3208" t="n">
        <v>11.36687173255094</v>
      </c>
      <c r="L3208" t="n">
        <v>4.850090975083669</v>
      </c>
      <c r="M3208" t="n">
        <v>5.097956591418244</v>
      </c>
      <c r="N3208" t="n">
        <v>7.801934017156535</v>
      </c>
      <c r="O3208" t="n">
        <v>7.801934017156535</v>
      </c>
      <c r="P3208" t="n">
        <v>4.329620819850645</v>
      </c>
      <c r="Q3208" t="n">
        <v>0.9933157615216481</v>
      </c>
      <c r="R3208" t="n">
        <v>0.9965665340480431</v>
      </c>
      <c r="S3208" t="n">
        <v>0.9999770498947698</v>
      </c>
      <c r="T3208" t="b">
        <v>1</v>
      </c>
    </row>
    <row r="3209">
      <c r="A3209" t="n">
        <v>17</v>
      </c>
      <c r="B3209" t="n">
        <v>8</v>
      </c>
      <c r="C3209" t="n">
        <v>31</v>
      </c>
      <c r="D3209" t="n">
        <v>34.58005024902967</v>
      </c>
      <c r="E3209" t="n">
        <v>0.9999</v>
      </c>
      <c r="F3209" t="n">
        <v>5.160674803843493</v>
      </c>
      <c r="G3209" t="n">
        <v>7</v>
      </c>
      <c r="H3209" t="n">
        <v>8</v>
      </c>
      <c r="I3209" t="n">
        <v>5.849563692732382</v>
      </c>
      <c r="J3209" t="n">
        <v>7.801934017156535</v>
      </c>
      <c r="K3209" t="n">
        <v>10.45989329840401</v>
      </c>
      <c r="L3209" t="n">
        <v>5.780674803843493</v>
      </c>
      <c r="M3209" t="n">
        <v>5.780674803843493</v>
      </c>
      <c r="N3209" t="n">
        <v>8.486469033032044</v>
      </c>
      <c r="O3209" t="n">
        <v>8.486469033032044</v>
      </c>
      <c r="P3209" t="n">
        <v>3.325794229188551</v>
      </c>
      <c r="Q3209" t="n">
        <v>0.9966248684074104</v>
      </c>
      <c r="R3209" t="n">
        <v>0.985124625599339</v>
      </c>
      <c r="S3209" t="n">
        <v>0.9999497936539087</v>
      </c>
      <c r="T3209" t="b">
        <v>1</v>
      </c>
    </row>
    <row r="3210">
      <c r="A3210" t="n">
        <v>17</v>
      </c>
      <c r="B3210" t="n">
        <v>9</v>
      </c>
      <c r="C3210" t="n">
        <v>89</v>
      </c>
      <c r="D3210" t="n">
        <v>31.09847929715623</v>
      </c>
      <c r="E3210" t="n">
        <v>0.99</v>
      </c>
      <c r="F3210" t="n">
        <v>6.258655434681584</v>
      </c>
      <c r="G3210" t="n">
        <v>4</v>
      </c>
      <c r="H3210" t="n">
        <v>8</v>
      </c>
      <c r="I3210" t="n">
        <v>9.039905434681584</v>
      </c>
      <c r="J3210" t="n">
        <v>10.73578673088066</v>
      </c>
      <c r="K3210" t="n">
        <v>12.91050556284963</v>
      </c>
      <c r="L3210" t="n">
        <v>8.038655434681584</v>
      </c>
      <c r="M3210" t="n">
        <v>8.486469033032044</v>
      </c>
      <c r="N3210" t="n">
        <v>10.91983987005522</v>
      </c>
      <c r="O3210" t="n">
        <v>10.91983987005522</v>
      </c>
      <c r="P3210" t="n">
        <v>4.66118443537364</v>
      </c>
      <c r="Q3210" t="n">
        <v>0.9912102682577316</v>
      </c>
      <c r="R3210" t="n">
        <v>0.9866122276180612</v>
      </c>
      <c r="S3210" t="n">
        <v>0.9998823250721363</v>
      </c>
      <c r="T3210" t="b">
        <v>1</v>
      </c>
    </row>
    <row r="3211">
      <c r="A3211" t="n">
        <v>17</v>
      </c>
      <c r="B3211" t="n">
        <v>10</v>
      </c>
      <c r="C3211" t="n">
        <v>29</v>
      </c>
      <c r="D3211" t="n">
        <v>47.29836019196955</v>
      </c>
      <c r="E3211" t="n">
        <v>0.9999</v>
      </c>
      <c r="F3211" t="n">
        <v>6.521959095078592</v>
      </c>
      <c r="G3211" t="n">
        <v>4</v>
      </c>
      <c r="H3211" t="n">
        <v>7</v>
      </c>
      <c r="I3211" t="n">
        <v>7.428209095078592</v>
      </c>
      <c r="J3211" t="n">
        <v>7.428209095078592</v>
      </c>
      <c r="K3211" t="n">
        <v>10.73578673088066</v>
      </c>
      <c r="L3211" t="n">
        <v>7.166403539523037</v>
      </c>
      <c r="M3211" t="n">
        <v>10.45989329840401</v>
      </c>
      <c r="N3211" t="n">
        <v>14.09543212945471</v>
      </c>
      <c r="O3211" t="n">
        <v>10.73578673088066</v>
      </c>
      <c r="P3211" t="n">
        <v>4.213827635802066</v>
      </c>
      <c r="Q3211" t="n">
        <v>0.9866621526369511</v>
      </c>
      <c r="R3211" t="n">
        <v>0.9953863850818107</v>
      </c>
      <c r="S3211" t="n">
        <v>0.9999384643084293</v>
      </c>
      <c r="T3211" t="b">
        <v>1</v>
      </c>
    </row>
    <row r="3212">
      <c r="A3212" t="n">
        <v>17</v>
      </c>
      <c r="B3212" t="n">
        <v>11</v>
      </c>
      <c r="C3212" t="n">
        <v>87</v>
      </c>
      <c r="D3212" t="n">
        <v>61.67268359677115</v>
      </c>
      <c r="E3212" t="n">
        <v>0.9999</v>
      </c>
      <c r="F3212" t="n">
        <v>7.339904417237791</v>
      </c>
      <c r="G3212" t="n">
        <v>4</v>
      </c>
      <c r="H3212" t="n">
        <v>6</v>
      </c>
      <c r="I3212" t="n">
        <v>10.05865441723779</v>
      </c>
      <c r="J3212" t="n">
        <v>12.91050556284963</v>
      </c>
      <c r="K3212" t="n">
        <v>17.22328063954691</v>
      </c>
      <c r="L3212" t="n">
        <v>9.514904417237791</v>
      </c>
      <c r="M3212" t="n">
        <v>9.514904417237791</v>
      </c>
      <c r="N3212" t="n">
        <v>15.0610090572352</v>
      </c>
      <c r="O3212" t="n">
        <v>15.0610090572352</v>
      </c>
      <c r="P3212" t="n">
        <v>7.721104639997406</v>
      </c>
      <c r="Q3212" t="n">
        <v>0.9826440389418596</v>
      </c>
      <c r="R3212" t="n">
        <v>0.9868274797512512</v>
      </c>
      <c r="S3212" t="n">
        <v>0.9997713782515252</v>
      </c>
      <c r="T3212" t="b">
        <v>0</v>
      </c>
    </row>
    <row r="3213">
      <c r="A3213" t="n">
        <v>17</v>
      </c>
      <c r="B3213" t="n">
        <v>12</v>
      </c>
      <c r="C3213" t="n">
        <v>88</v>
      </c>
      <c r="D3213" t="n">
        <v>74.97898034473121</v>
      </c>
      <c r="E3213" t="n">
        <v>0.9999</v>
      </c>
      <c r="F3213" t="n">
        <v>7.987464172135081</v>
      </c>
      <c r="G3213" t="n">
        <v>3</v>
      </c>
      <c r="H3213" t="n">
        <v>5</v>
      </c>
      <c r="I3213" t="n">
        <v>11.13032131499222</v>
      </c>
      <c r="J3213" t="n">
        <v>12.96324771394507</v>
      </c>
      <c r="K3213" t="n">
        <v>18.93291175413067</v>
      </c>
      <c r="L3213" t="n">
        <v>10.43190861657953</v>
      </c>
      <c r="M3213" t="n">
        <v>14.73631878245228</v>
      </c>
      <c r="N3213" t="n">
        <v>21.87037970963888</v>
      </c>
      <c r="O3213" t="n">
        <v>18.93291175413067</v>
      </c>
      <c r="P3213" t="n">
        <v>10.94544758199559</v>
      </c>
      <c r="Q3213" t="n">
        <v>0.9841043422527603</v>
      </c>
      <c r="R3213" t="n">
        <v>0.9770614795739622</v>
      </c>
      <c r="S3213" t="n">
        <v>0.9996353771300797</v>
      </c>
      <c r="T3213" t="b">
        <v>0</v>
      </c>
    </row>
    <row r="3214">
      <c r="A3214" t="n">
        <v>17</v>
      </c>
      <c r="B3214" t="n">
        <v>13</v>
      </c>
      <c r="C3214" t="n">
        <v>61</v>
      </c>
      <c r="D3214" t="n">
        <v>53.39769823120358</v>
      </c>
      <c r="E3214" t="n">
        <v>0.99</v>
      </c>
      <c r="F3214" t="n">
        <v>8.334460283022652</v>
      </c>
      <c r="G3214" t="n">
        <v>1</v>
      </c>
      <c r="H3214" t="n">
        <v>7</v>
      </c>
      <c r="I3214" t="n">
        <v>11.38446028302265</v>
      </c>
      <c r="J3214" t="n">
        <v>11.38446028302265</v>
      </c>
      <c r="K3214" t="n">
        <v>16.42197898407959</v>
      </c>
      <c r="L3214" t="n">
        <v>9.690015838578208</v>
      </c>
      <c r="M3214" t="n">
        <v>14.09543212945471</v>
      </c>
      <c r="N3214" t="n">
        <v>18.19979017950879</v>
      </c>
      <c r="O3214" t="n">
        <v>16.42197898407959</v>
      </c>
      <c r="P3214" t="n">
        <v>8.087518701056942</v>
      </c>
      <c r="Q3214" t="n">
        <v>0.9618818692499925</v>
      </c>
      <c r="R3214" t="n">
        <v>0.9947929900038052</v>
      </c>
      <c r="S3214" t="n">
        <v>0.9998015185121485</v>
      </c>
      <c r="T3214" t="b">
        <v>1</v>
      </c>
    </row>
    <row r="3215">
      <c r="A3215" t="n">
        <v>17</v>
      </c>
      <c r="B3215" t="n">
        <v>14</v>
      </c>
      <c r="C3215" t="n">
        <v>32</v>
      </c>
      <c r="D3215" t="n">
        <v>31.52700383387826</v>
      </c>
      <c r="E3215" t="n">
        <v>0.99</v>
      </c>
      <c r="F3215" t="n">
        <v>8.79907778995257</v>
      </c>
      <c r="G3215" t="n">
        <v>2</v>
      </c>
      <c r="H3215" t="n">
        <v>6</v>
      </c>
      <c r="I3215" t="n">
        <v>10.1324111232859</v>
      </c>
      <c r="J3215" t="n">
        <v>11.36687173255094</v>
      </c>
      <c r="K3215" t="n">
        <v>13.88701592390812</v>
      </c>
      <c r="L3215" t="n">
        <v>9.59907778995257</v>
      </c>
      <c r="M3215" t="n">
        <v>15.0610090572352</v>
      </c>
      <c r="N3215" t="n">
        <v>17.89617127251202</v>
      </c>
      <c r="O3215" t="n">
        <v>13.88701592390812</v>
      </c>
      <c r="P3215" t="n">
        <v>5.087938133955547</v>
      </c>
      <c r="Q3215" t="n">
        <v>0.9940075379420744</v>
      </c>
      <c r="R3215" t="n">
        <v>0.9932444016142592</v>
      </c>
      <c r="S3215" t="n">
        <v>0.9999595173329948</v>
      </c>
      <c r="T3215" t="b">
        <v>1</v>
      </c>
    </row>
    <row r="3216">
      <c r="A3216" t="n">
        <v>17</v>
      </c>
      <c r="B3216" t="n">
        <v>15</v>
      </c>
      <c r="C3216" t="n">
        <v>19</v>
      </c>
      <c r="D3216" t="n">
        <v>37.42323827165436</v>
      </c>
      <c r="E3216" t="n">
        <v>0.999</v>
      </c>
      <c r="F3216" t="n">
        <v>9.305119098140011</v>
      </c>
      <c r="G3216" t="n">
        <v>3</v>
      </c>
      <c r="H3216" t="n">
        <v>6</v>
      </c>
      <c r="I3216" t="n">
        <v>9.98369052671144</v>
      </c>
      <c r="J3216" t="n">
        <v>9.98369052671144</v>
      </c>
      <c r="K3216" t="n">
        <v>12.96324771394507</v>
      </c>
      <c r="L3216" t="n">
        <v>9.780119098140011</v>
      </c>
      <c r="M3216" t="n">
        <v>17.89617127251202</v>
      </c>
      <c r="N3216" t="n">
        <v>21.26157039766079</v>
      </c>
      <c r="O3216" t="n">
        <v>12.96324771394507</v>
      </c>
      <c r="P3216" t="n">
        <v>3.658128615805056</v>
      </c>
      <c r="Q3216" t="n">
        <v>0.9920343790411403</v>
      </c>
      <c r="R3216" t="n">
        <v>0.991986033100612</v>
      </c>
      <c r="S3216" t="n">
        <v>0.9999361637773027</v>
      </c>
      <c r="T3216" t="b">
        <v>1</v>
      </c>
    </row>
    <row r="3217">
      <c r="A3217" t="n">
        <v>17</v>
      </c>
      <c r="B3217" t="n">
        <v>16</v>
      </c>
      <c r="C3217" t="n">
        <v>65</v>
      </c>
      <c r="D3217" t="n">
        <v>43.03833860806844</v>
      </c>
      <c r="E3217" t="n">
        <v>0.999</v>
      </c>
      <c r="F3217" t="n">
        <v>10.58755096640375</v>
      </c>
      <c r="G3217" t="n">
        <v>2</v>
      </c>
      <c r="H3217" t="n">
        <v>3</v>
      </c>
      <c r="I3217" t="n">
        <v>13.29588429973709</v>
      </c>
      <c r="J3217" t="n">
        <v>19.4071066832849</v>
      </c>
      <c r="K3217" t="n">
        <v>22.84742152006095</v>
      </c>
      <c r="L3217" t="n">
        <v>12.90897953783232</v>
      </c>
      <c r="M3217" t="n">
        <v>18.93291175413067</v>
      </c>
      <c r="N3217" t="n">
        <v>22.35953107005969</v>
      </c>
      <c r="O3217" t="n">
        <v>22.35953107005969</v>
      </c>
      <c r="P3217" t="n">
        <v>11.77198010365593</v>
      </c>
      <c r="Q3217" t="n">
        <v>0.9918284939332432</v>
      </c>
      <c r="R3217" t="n">
        <v>0.9908446790657963</v>
      </c>
      <c r="S3217" t="n">
        <v>0.999925187239443</v>
      </c>
      <c r="T3217" t="b">
        <v>1</v>
      </c>
    </row>
    <row r="3218">
      <c r="A3218" t="n">
        <v>17</v>
      </c>
      <c r="B3218" t="n">
        <v>17</v>
      </c>
      <c r="C3218" t="n">
        <v>80</v>
      </c>
      <c r="D3218" t="n">
        <v>36.13914194349104</v>
      </c>
      <c r="E3218" t="n">
        <v>0.9999</v>
      </c>
      <c r="F3218" t="n">
        <v>10.67604827147599</v>
      </c>
      <c r="G3218" t="n">
        <v>5</v>
      </c>
      <c r="H3218" t="n">
        <v>7</v>
      </c>
      <c r="I3218" t="n">
        <v>12.89827049369822</v>
      </c>
      <c r="J3218" t="n">
        <v>21.87037970963888</v>
      </c>
      <c r="K3218" t="n">
        <v>25.30892794403384</v>
      </c>
      <c r="L3218" t="n">
        <v>12.45382604925377</v>
      </c>
      <c r="M3218" t="n">
        <v>18.19979017950879</v>
      </c>
      <c r="N3218" t="n">
        <v>20.97758740806306</v>
      </c>
      <c r="O3218" t="n">
        <v>20.97758740806306</v>
      </c>
      <c r="P3218" t="n">
        <v>10.30153913658707</v>
      </c>
      <c r="Q3218" t="n">
        <v>0.9888773951948333</v>
      </c>
      <c r="R3218" t="n">
        <v>0.9964729643753097</v>
      </c>
      <c r="S3218" t="n">
        <v>0.9999607701766128</v>
      </c>
      <c r="T3218" t="b">
        <v>1</v>
      </c>
    </row>
    <row r="3219">
      <c r="A3219" t="n">
        <v>17</v>
      </c>
      <c r="B3219" t="n">
        <v>18</v>
      </c>
      <c r="C3219" t="n">
        <v>14</v>
      </c>
      <c r="D3219" t="n">
        <v>69.05633539980356</v>
      </c>
      <c r="E3219" t="n">
        <v>0.999</v>
      </c>
      <c r="F3219" t="n">
        <v>11.55577364699505</v>
      </c>
      <c r="G3219" t="n">
        <v>2</v>
      </c>
      <c r="H3219" t="n">
        <v>8</v>
      </c>
      <c r="I3219" t="n">
        <v>12.13910698032839</v>
      </c>
      <c r="J3219" t="n">
        <v>13.88701592390812</v>
      </c>
      <c r="K3219" t="n">
        <v>19.4071066832849</v>
      </c>
      <c r="L3219" t="n">
        <v>11.83577364699505</v>
      </c>
      <c r="M3219" t="n">
        <v>11.83577364699505</v>
      </c>
      <c r="N3219" t="n">
        <v>17.23924277061035</v>
      </c>
      <c r="O3219" t="n">
        <v>17.23924277061035</v>
      </c>
      <c r="P3219" t="n">
        <v>5.683469123615302</v>
      </c>
      <c r="Q3219" t="n">
        <v>0.9869209874224717</v>
      </c>
      <c r="R3219" t="n">
        <v>0.9705141731183545</v>
      </c>
      <c r="S3219" t="n">
        <v>0.9996143544993561</v>
      </c>
      <c r="T3219" t="b">
        <v>1</v>
      </c>
    </row>
    <row r="3220">
      <c r="A3220" t="n">
        <v>17</v>
      </c>
      <c r="B3220" t="n">
        <v>19</v>
      </c>
      <c r="C3220" t="n">
        <v>95</v>
      </c>
      <c r="D3220" t="n">
        <v>93.70223274952224</v>
      </c>
      <c r="E3220" t="n">
        <v>0.9</v>
      </c>
      <c r="F3220" t="n">
        <v>12.78288351291774</v>
      </c>
      <c r="G3220" t="n">
        <v>2</v>
      </c>
      <c r="H3220" t="n">
        <v>4</v>
      </c>
      <c r="I3220" t="n">
        <v>16.74121684625107</v>
      </c>
      <c r="J3220" t="n">
        <v>22.84742152006095</v>
      </c>
      <c r="K3220" t="n">
        <v>30.33760799084611</v>
      </c>
      <c r="L3220" t="n">
        <v>15.75163351291774</v>
      </c>
      <c r="M3220" t="n">
        <v>17.22328063954691</v>
      </c>
      <c r="N3220" t="n">
        <v>23.77588432832469</v>
      </c>
      <c r="O3220" t="n">
        <v>23.77588432832469</v>
      </c>
      <c r="P3220" t="n">
        <v>10.99300081540695</v>
      </c>
      <c r="Q3220" t="n">
        <v>0.9822946828149178</v>
      </c>
      <c r="R3220" t="n">
        <v>0.9737494433605259</v>
      </c>
      <c r="S3220" t="n">
        <v>0.9995352255684131</v>
      </c>
      <c r="T3220" t="b">
        <v>1</v>
      </c>
    </row>
    <row r="3221">
      <c r="A3221" t="n">
        <v>17</v>
      </c>
      <c r="B3221" t="n">
        <v>20</v>
      </c>
      <c r="C3221" t="n">
        <v>81</v>
      </c>
      <c r="D3221" t="n">
        <v>58.42561777988465</v>
      </c>
      <c r="E3221" t="n">
        <v>0.9999</v>
      </c>
      <c r="F3221" t="n">
        <v>14.4637337375947</v>
      </c>
      <c r="G3221" t="n">
        <v>3</v>
      </c>
      <c r="H3221" t="n">
        <v>5</v>
      </c>
      <c r="I3221" t="n">
        <v>17.35659088045184</v>
      </c>
      <c r="J3221" t="n">
        <v>22.35953107005969</v>
      </c>
      <c r="K3221" t="n">
        <v>27.01125223087853</v>
      </c>
      <c r="L3221" t="n">
        <v>16.71373373759469</v>
      </c>
      <c r="M3221" t="n">
        <v>25.30892794403384</v>
      </c>
      <c r="N3221" t="n">
        <v>30.86797816095912</v>
      </c>
      <c r="O3221" t="n">
        <v>27.01125223087853</v>
      </c>
      <c r="P3221" t="n">
        <v>12.54751849328383</v>
      </c>
      <c r="Q3221" t="n">
        <v>0.987591804538849</v>
      </c>
      <c r="R3221" t="n">
        <v>0.9820800065661637</v>
      </c>
      <c r="S3221" t="n">
        <v>0.9997776452188104</v>
      </c>
      <c r="T3221" t="b">
        <v>0</v>
      </c>
    </row>
    <row r="3222">
      <c r="A3222" t="n">
        <v>17</v>
      </c>
      <c r="B3222" t="n">
        <v>21</v>
      </c>
      <c r="C3222" t="n">
        <v>63</v>
      </c>
      <c r="D3222" t="n">
        <v>82.66761935917904</v>
      </c>
      <c r="E3222" t="n">
        <v>0.9</v>
      </c>
      <c r="F3222" t="n">
        <v>16.6225118685253</v>
      </c>
      <c r="G3222" t="n">
        <v>1</v>
      </c>
      <c r="H3222" t="n">
        <v>3</v>
      </c>
      <c r="I3222" t="n">
        <v>19.7725118685253</v>
      </c>
      <c r="J3222" t="n">
        <v>19.7725118685253</v>
      </c>
      <c r="K3222" t="n">
        <v>27.57134388354219</v>
      </c>
      <c r="L3222" t="n">
        <v>18.8725118685253</v>
      </c>
      <c r="M3222" t="n">
        <v>27.01125223087853</v>
      </c>
      <c r="N3222" t="n">
        <v>33.59306905883864</v>
      </c>
      <c r="O3222" t="n">
        <v>27.57134388354219</v>
      </c>
      <c r="P3222" t="n">
        <v>10.94883201501689</v>
      </c>
      <c r="Q3222" t="n">
        <v>0.9416075418100267</v>
      </c>
      <c r="R3222" t="n">
        <v>0.9824886909795407</v>
      </c>
      <c r="S3222" t="n">
        <v>0.9989774716201711</v>
      </c>
      <c r="T3222" t="b">
        <v>1</v>
      </c>
    </row>
    <row r="3223">
      <c r="A3223" t="n">
        <v>17</v>
      </c>
      <c r="B3223" t="n">
        <v>22</v>
      </c>
      <c r="C3223" t="n">
        <v>53</v>
      </c>
      <c r="D3223" t="n">
        <v>41.70852559551759</v>
      </c>
      <c r="E3223" t="n">
        <v>0.99</v>
      </c>
      <c r="F3223" t="n">
        <v>18.01192855729042</v>
      </c>
      <c r="G3223" t="n">
        <v>3</v>
      </c>
      <c r="H3223" t="n">
        <v>7</v>
      </c>
      <c r="I3223" t="n">
        <v>19.90478570014757</v>
      </c>
      <c r="J3223" t="n">
        <v>33.59306905883864</v>
      </c>
      <c r="K3223" t="n">
        <v>36.9138115425582</v>
      </c>
      <c r="L3223" t="n">
        <v>19.1897063350682</v>
      </c>
      <c r="M3223" t="n">
        <v>20.97758740806306</v>
      </c>
      <c r="N3223" t="n">
        <v>24.18346946767241</v>
      </c>
      <c r="O3223" t="n">
        <v>24.18346946767241</v>
      </c>
      <c r="P3223" t="n">
        <v>6.171540910381982</v>
      </c>
      <c r="Q3223" t="n">
        <v>0.9911263043382939</v>
      </c>
      <c r="R3223" t="n">
        <v>0.9959305222039384</v>
      </c>
      <c r="S3223" t="n">
        <v>0.9999638886925357</v>
      </c>
      <c r="T3223" t="b">
        <v>1</v>
      </c>
    </row>
    <row r="3224">
      <c r="A3224" t="n">
        <v>17</v>
      </c>
      <c r="B3224" t="n">
        <v>23</v>
      </c>
      <c r="C3224" t="n">
        <v>56</v>
      </c>
      <c r="D3224" t="n">
        <v>58.72350280538402</v>
      </c>
      <c r="E3224" t="n">
        <v>0.9</v>
      </c>
      <c r="F3224" t="n">
        <v>19.41313102263428</v>
      </c>
      <c r="G3224" t="n">
        <v>2</v>
      </c>
      <c r="H3224" t="n">
        <v>3</v>
      </c>
      <c r="I3224" t="n">
        <v>21.74646435596761</v>
      </c>
      <c r="J3224" t="n">
        <v>30.33760799084611</v>
      </c>
      <c r="K3224" t="n">
        <v>35.03173291533724</v>
      </c>
      <c r="L3224" t="n">
        <v>21.41313102263428</v>
      </c>
      <c r="M3224" t="n">
        <v>36.9138115425582</v>
      </c>
      <c r="N3224" t="n">
        <v>41.58924966400598</v>
      </c>
      <c r="O3224" t="n">
        <v>35.03173291533724</v>
      </c>
      <c r="P3224" t="n">
        <v>15.61860189270296</v>
      </c>
      <c r="Q3224" t="n">
        <v>0.9888670495883387</v>
      </c>
      <c r="R3224" t="n">
        <v>0.9875289370549574</v>
      </c>
      <c r="S3224" t="n">
        <v>0.9998611602746521</v>
      </c>
      <c r="T3224" t="b">
        <v>1</v>
      </c>
    </row>
    <row r="3225">
      <c r="A3225" t="n">
        <v>17</v>
      </c>
      <c r="B3225" t="n">
        <v>24</v>
      </c>
      <c r="C3225" t="n">
        <v>79</v>
      </c>
      <c r="D3225" t="n">
        <v>65.08432168456005</v>
      </c>
      <c r="E3225" t="n">
        <v>0.999</v>
      </c>
      <c r="F3225" t="n">
        <v>21.86093180327448</v>
      </c>
      <c r="G3225" t="n">
        <v>2</v>
      </c>
      <c r="H3225" t="n">
        <v>5</v>
      </c>
      <c r="I3225" t="n">
        <v>25.15259846994115</v>
      </c>
      <c r="J3225" t="n">
        <v>35.03173291533724</v>
      </c>
      <c r="K3225" t="n">
        <v>40.23431658316778</v>
      </c>
      <c r="L3225" t="n">
        <v>24.05537624771893</v>
      </c>
      <c r="M3225" t="n">
        <v>30.86797816095912</v>
      </c>
      <c r="N3225" t="n">
        <v>37.06058726510375</v>
      </c>
      <c r="O3225" t="n">
        <v>37.06058726510375</v>
      </c>
      <c r="P3225" t="n">
        <v>15.19965546182927</v>
      </c>
      <c r="Q3225" t="n">
        <v>0.9876686138924167</v>
      </c>
      <c r="R3225" t="n">
        <v>0.9800581780162871</v>
      </c>
      <c r="S3225" t="n">
        <v>0.9997540896934302</v>
      </c>
      <c r="T3225" t="b">
        <v>1</v>
      </c>
    </row>
    <row r="3226">
      <c r="A3226" t="n">
        <v>17</v>
      </c>
      <c r="B3226" t="n">
        <v>25</v>
      </c>
      <c r="C3226" t="n">
        <v>74</v>
      </c>
      <c r="D3226" t="n">
        <v>29.89909932766966</v>
      </c>
      <c r="E3226" t="n">
        <v>0.999</v>
      </c>
      <c r="F3226" t="n">
        <v>23.58969753931257</v>
      </c>
      <c r="G3226" t="n">
        <v>1</v>
      </c>
      <c r="H3226" t="n">
        <v>5</v>
      </c>
      <c r="I3226" t="n">
        <v>27.28969753931257</v>
      </c>
      <c r="J3226" t="n">
        <v>27.57134388354219</v>
      </c>
      <c r="K3226" t="n">
        <v>30.39201363143556</v>
      </c>
      <c r="L3226" t="n">
        <v>25.64525309486813</v>
      </c>
      <c r="M3226" t="n">
        <v>37.06058726510375</v>
      </c>
      <c r="N3226" t="n">
        <v>39.90541117829782</v>
      </c>
      <c r="O3226" t="n">
        <v>30.39201363143556</v>
      </c>
      <c r="P3226" t="n">
        <v>6.802316092122982</v>
      </c>
      <c r="Q3226" t="n">
        <v>0.9784740567478429</v>
      </c>
      <c r="R3226" t="n">
        <v>0.990789028655255</v>
      </c>
      <c r="S3226" t="n">
        <v>0.9998017251535358</v>
      </c>
      <c r="T3226" t="b">
        <v>1</v>
      </c>
    </row>
    <row r="3227">
      <c r="A3227" t="n">
        <v>17</v>
      </c>
      <c r="B3227" t="n">
        <v>26</v>
      </c>
      <c r="C3227" t="n">
        <v>72</v>
      </c>
      <c r="D3227" t="n">
        <v>61.24886902276679</v>
      </c>
      <c r="E3227" t="n">
        <v>0.999</v>
      </c>
      <c r="F3227" t="n">
        <v>23.69995975108125</v>
      </c>
      <c r="G3227" t="n">
        <v>2</v>
      </c>
      <c r="H3227" t="n">
        <v>8</v>
      </c>
      <c r="I3227" t="n">
        <v>26.69995975108125</v>
      </c>
      <c r="J3227" t="n">
        <v>40.23431658316778</v>
      </c>
      <c r="K3227" t="n">
        <v>45.13030931080701</v>
      </c>
      <c r="L3227" t="n">
        <v>25.13995975108125</v>
      </c>
      <c r="M3227" t="n">
        <v>25.72213925071553</v>
      </c>
      <c r="N3227" t="n">
        <v>30.51469551227788</v>
      </c>
      <c r="O3227" t="n">
        <v>30.51469551227788</v>
      </c>
      <c r="P3227" t="n">
        <v>6.814735761196626</v>
      </c>
      <c r="Q3227" t="n">
        <v>0.9883910738331202</v>
      </c>
      <c r="R3227" t="n">
        <v>0.97380374684662</v>
      </c>
      <c r="S3227" t="n">
        <v>0.9996958896312935</v>
      </c>
      <c r="T3227" t="b">
        <v>1</v>
      </c>
    </row>
    <row r="3228">
      <c r="A3228" t="n">
        <v>17</v>
      </c>
      <c r="B3228" t="n">
        <v>27</v>
      </c>
      <c r="C3228" t="n">
        <v>62</v>
      </c>
      <c r="D3228" t="n">
        <v>7.618577231622631</v>
      </c>
      <c r="E3228" t="n">
        <v>0.9999</v>
      </c>
      <c r="F3228" t="n">
        <v>23.88600644698919</v>
      </c>
      <c r="G3228" t="n">
        <v>3</v>
      </c>
      <c r="H3228" t="n">
        <v>8</v>
      </c>
      <c r="I3228" t="n">
        <v>26.10029216127491</v>
      </c>
      <c r="J3228" t="n">
        <v>41.58924966400598</v>
      </c>
      <c r="K3228" t="n">
        <v>42.1958242843581</v>
      </c>
      <c r="L3228" t="n">
        <v>25.12600644698919</v>
      </c>
      <c r="M3228" t="n">
        <v>25.12600644698919</v>
      </c>
      <c r="N3228" t="n">
        <v>25.72213925071553</v>
      </c>
      <c r="O3228" t="n">
        <v>25.72213925071553</v>
      </c>
      <c r="P3228" t="n">
        <v>1.83613280372634</v>
      </c>
      <c r="Q3228" t="n">
        <v>0.9983732001155046</v>
      </c>
      <c r="R3228" t="n">
        <v>0.9967035256403113</v>
      </c>
      <c r="S3228" t="n">
        <v>0.9999946372958924</v>
      </c>
      <c r="T3228" t="b">
        <v>1</v>
      </c>
    </row>
    <row r="3229">
      <c r="A3229" t="n">
        <v>17</v>
      </c>
      <c r="B3229" t="n">
        <v>28</v>
      </c>
      <c r="C3229" t="n">
        <v>44</v>
      </c>
      <c r="D3229" t="n">
        <v>54.16090387643604</v>
      </c>
      <c r="E3229" t="n">
        <v>0.9999</v>
      </c>
      <c r="F3229" t="n">
        <v>26.80469216251701</v>
      </c>
      <c r="G3229" t="n">
        <v>3</v>
      </c>
      <c r="H3229" t="n">
        <v>6</v>
      </c>
      <c r="I3229" t="n">
        <v>28.37612073394558</v>
      </c>
      <c r="J3229" t="n">
        <v>42.1958242843581</v>
      </c>
      <c r="K3229" t="n">
        <v>46.50799815987052</v>
      </c>
      <c r="L3229" t="n">
        <v>27.90469216251701</v>
      </c>
      <c r="M3229" t="n">
        <v>27.90469216251701</v>
      </c>
      <c r="N3229" t="n">
        <v>32.77527704349147</v>
      </c>
      <c r="O3229" t="n">
        <v>32.77527704349147</v>
      </c>
      <c r="P3229" t="n">
        <v>5.970584880974464</v>
      </c>
      <c r="Q3229" t="n">
        <v>0.9884922948681364</v>
      </c>
      <c r="R3229" t="n">
        <v>0.9884225766330151</v>
      </c>
      <c r="S3229" t="n">
        <v>0.999866770425706</v>
      </c>
      <c r="T3229" t="b">
        <v>0</v>
      </c>
    </row>
    <row r="3230">
      <c r="A3230" t="n">
        <v>17</v>
      </c>
      <c r="B3230" t="n">
        <v>29</v>
      </c>
      <c r="C3230" t="n">
        <v>37</v>
      </c>
      <c r="D3230" t="n">
        <v>56.93875585040984</v>
      </c>
      <c r="E3230" t="n">
        <v>0.99</v>
      </c>
      <c r="F3230" t="n">
        <v>29.69354233518079</v>
      </c>
      <c r="G3230" t="n">
        <v>3</v>
      </c>
      <c r="H3230" t="n">
        <v>4</v>
      </c>
      <c r="I3230" t="n">
        <v>31.01497090660937</v>
      </c>
      <c r="J3230" t="n">
        <v>46.50799815987052</v>
      </c>
      <c r="K3230" t="n">
        <v>51.04133859382034</v>
      </c>
      <c r="L3230" t="n">
        <v>30.84979233518079</v>
      </c>
      <c r="M3230" t="n">
        <v>30.84979233518079</v>
      </c>
      <c r="N3230" t="n">
        <v>34.83152351353113</v>
      </c>
      <c r="O3230" t="n">
        <v>34.83152351353113</v>
      </c>
      <c r="P3230" t="n">
        <v>5.137981178350337</v>
      </c>
      <c r="Q3230" t="n">
        <v>0.9879056608545643</v>
      </c>
      <c r="R3230" t="n">
        <v>0.983965522828228</v>
      </c>
      <c r="S3230" t="n">
        <v>0.9998060735950648</v>
      </c>
      <c r="T3230" t="b">
        <v>1</v>
      </c>
    </row>
    <row r="3231">
      <c r="A3231" t="n">
        <v>17</v>
      </c>
      <c r="B3231" t="n">
        <v>30</v>
      </c>
      <c r="C3231" t="n">
        <v>23</v>
      </c>
      <c r="D3231" t="n">
        <v>56.1587731842232</v>
      </c>
      <c r="E3231" t="n">
        <v>0.9</v>
      </c>
      <c r="F3231" t="n">
        <v>31.00959640233034</v>
      </c>
      <c r="G3231" t="n">
        <v>5</v>
      </c>
      <c r="H3231" t="n">
        <v>8</v>
      </c>
      <c r="I3231" t="n">
        <v>31.64848529121923</v>
      </c>
      <c r="J3231" t="n">
        <v>39.90541117829782</v>
      </c>
      <c r="K3231" t="n">
        <v>45.24877684758642</v>
      </c>
      <c r="L3231" t="n">
        <v>31.46959640233034</v>
      </c>
      <c r="M3231" t="n">
        <v>31.46959640233034</v>
      </c>
      <c r="N3231" t="n">
        <v>35.86386660453873</v>
      </c>
      <c r="O3231" t="n">
        <v>35.86386660453873</v>
      </c>
      <c r="P3231" t="n">
        <v>4.854270202208387</v>
      </c>
      <c r="Q3231" t="n">
        <v>0.9827692555807598</v>
      </c>
      <c r="R3231" t="n">
        <v>0.97595439399785</v>
      </c>
      <c r="S3231" t="n">
        <v>0.9995856763085712</v>
      </c>
      <c r="T3231" t="b">
        <v>1</v>
      </c>
    </row>
    <row r="3232">
      <c r="A3232" t="n">
        <v>17</v>
      </c>
      <c r="B3232" t="n">
        <v>31</v>
      </c>
      <c r="C3232" t="n">
        <v>56</v>
      </c>
      <c r="D3232" t="n">
        <v>30.41183834938715</v>
      </c>
      <c r="E3232" t="n">
        <v>0.99</v>
      </c>
      <c r="F3232" t="n">
        <v>31.99620618192165</v>
      </c>
      <c r="G3232" t="n">
        <v>2</v>
      </c>
      <c r="H3232" t="n">
        <v>8</v>
      </c>
      <c r="I3232" t="n">
        <v>34.32953951525499</v>
      </c>
      <c r="J3232" t="n">
        <v>45.13030931080701</v>
      </c>
      <c r="K3232" t="n">
        <v>47.56131157694507</v>
      </c>
      <c r="L3232" t="n">
        <v>33.11620618192165</v>
      </c>
      <c r="M3232" t="n">
        <v>35.86386660453873</v>
      </c>
      <c r="N3232" t="n">
        <v>38.24350966787106</v>
      </c>
      <c r="O3232" t="n">
        <v>38.24350966787106</v>
      </c>
      <c r="P3232" t="n">
        <v>6.247303485949409</v>
      </c>
      <c r="Q3232" t="n">
        <v>0.9942188879479837</v>
      </c>
      <c r="R3232" t="n">
        <v>0.9869058799464367</v>
      </c>
      <c r="S3232" t="n">
        <v>0.9999243014247478</v>
      </c>
      <c r="T3232" t="b">
        <v>1</v>
      </c>
    </row>
    <row r="3233">
      <c r="A3233" t="n">
        <v>17</v>
      </c>
      <c r="B3233" t="n">
        <v>32</v>
      </c>
      <c r="C3233" t="n">
        <v>56</v>
      </c>
      <c r="D3233" t="n">
        <v>23.54143680572582</v>
      </c>
      <c r="E3233" t="n">
        <v>0.99</v>
      </c>
      <c r="F3233" t="n">
        <v>36.16822119522372</v>
      </c>
      <c r="G3233" t="n">
        <v>3</v>
      </c>
      <c r="H3233" t="n">
        <v>6</v>
      </c>
      <c r="I3233" t="n">
        <v>38.16822119522372</v>
      </c>
      <c r="J3233" t="n">
        <v>51.04133859382034</v>
      </c>
      <c r="K3233" t="n">
        <v>52.91565681083673</v>
      </c>
      <c r="L3233" t="n">
        <v>37.56822119522371</v>
      </c>
      <c r="M3233" t="n">
        <v>37.56822119522371</v>
      </c>
      <c r="N3233" t="n">
        <v>39.68525687919186</v>
      </c>
      <c r="O3233" t="n">
        <v>39.68525687919186</v>
      </c>
      <c r="P3233" t="n">
        <v>3.517035683968146</v>
      </c>
      <c r="Q3233" t="n">
        <v>0.9949817218644995</v>
      </c>
      <c r="R3233" t="n">
        <v>0.9949512187686324</v>
      </c>
      <c r="S3233" t="n">
        <v>0.9999746638115357</v>
      </c>
      <c r="T3233" t="b">
        <v>1</v>
      </c>
    </row>
    <row r="3234">
      <c r="A3234" t="n">
        <v>17</v>
      </c>
      <c r="B3234" t="n">
        <v>33</v>
      </c>
      <c r="C3234" t="n">
        <v>53</v>
      </c>
      <c r="D3234" t="n">
        <v>49.80369741361291</v>
      </c>
      <c r="E3234" t="n">
        <v>0.999</v>
      </c>
      <c r="F3234" t="n">
        <v>38.27058727648311</v>
      </c>
      <c r="G3234" t="n">
        <v>6</v>
      </c>
      <c r="H3234" t="n">
        <v>7</v>
      </c>
      <c r="I3234" t="n">
        <v>39.59558727648312</v>
      </c>
      <c r="J3234" t="n">
        <v>39.68525687919186</v>
      </c>
      <c r="K3234" t="n">
        <v>44.16400664660309</v>
      </c>
      <c r="L3234" t="n">
        <v>39.44836505426089</v>
      </c>
      <c r="M3234" t="n">
        <v>39.44836505426089</v>
      </c>
      <c r="N3234" t="n">
        <v>43.27647400227111</v>
      </c>
      <c r="O3234" t="n">
        <v>43.27647400227111</v>
      </c>
      <c r="P3234" t="n">
        <v>5.005886725787995</v>
      </c>
      <c r="Q3234" t="n">
        <v>0.9893489935367525</v>
      </c>
      <c r="R3234" t="n">
        <v>0.9951426019103246</v>
      </c>
      <c r="S3234" t="n">
        <v>0.9999482638215523</v>
      </c>
      <c r="T3234" t="b">
        <v>1</v>
      </c>
    </row>
    <row r="3235">
      <c r="A3235" t="n">
        <v>17</v>
      </c>
      <c r="B3235" t="n">
        <v>34</v>
      </c>
      <c r="C3235" t="n">
        <v>39</v>
      </c>
      <c r="D3235" t="n">
        <v>36.63867223316725</v>
      </c>
      <c r="E3235" t="n">
        <v>0.9</v>
      </c>
      <c r="F3235" t="n">
        <v>38.75851709384798</v>
      </c>
      <c r="G3235" t="n">
        <v>5</v>
      </c>
      <c r="H3235" t="n">
        <v>8</v>
      </c>
      <c r="I3235" t="n">
        <v>39.84185042718131</v>
      </c>
      <c r="J3235" t="n">
        <v>45.24877684758642</v>
      </c>
      <c r="K3235" t="n">
        <v>48.73485412952432</v>
      </c>
      <c r="L3235" t="n">
        <v>39.53851709384798</v>
      </c>
      <c r="M3235" t="n">
        <v>39.53851709384798</v>
      </c>
      <c r="N3235" t="n">
        <v>42.40539285544166</v>
      </c>
      <c r="O3235" t="n">
        <v>42.40539285544166</v>
      </c>
      <c r="P3235" t="n">
        <v>3.646875761593684</v>
      </c>
      <c r="Q3235" t="n">
        <v>0.9887245239200931</v>
      </c>
      <c r="R3235" t="n">
        <v>0.9842460751860571</v>
      </c>
      <c r="S3235" t="n">
        <v>0.9998223669975957</v>
      </c>
      <c r="T3235" t="b">
        <v>1</v>
      </c>
    </row>
    <row r="3236">
      <c r="A3236" t="n">
        <v>17</v>
      </c>
      <c r="B3236" t="n">
        <v>35</v>
      </c>
      <c r="C3236" t="n">
        <v>43</v>
      </c>
      <c r="D3236" t="n">
        <v>58.11820636548175</v>
      </c>
      <c r="E3236" t="n">
        <v>0.9</v>
      </c>
      <c r="F3236" t="n">
        <v>39.21927771910109</v>
      </c>
      <c r="G3236" t="n">
        <v>4</v>
      </c>
      <c r="H3236" t="n">
        <v>6</v>
      </c>
      <c r="I3236" t="n">
        <v>40.56302771910109</v>
      </c>
      <c r="J3236" t="n">
        <v>40.56302771910109</v>
      </c>
      <c r="K3236" t="n">
        <v>44.62723795444947</v>
      </c>
      <c r="L3236" t="n">
        <v>40.2942777191011</v>
      </c>
      <c r="M3236" t="n">
        <v>44.16400664660309</v>
      </c>
      <c r="N3236" t="n">
        <v>49.39046405357087</v>
      </c>
      <c r="O3236" t="n">
        <v>44.62723795444947</v>
      </c>
      <c r="P3236" t="n">
        <v>5.407960235348376</v>
      </c>
      <c r="Q3236" t="n">
        <v>0.983636111097614</v>
      </c>
      <c r="R3236" t="n">
        <v>0.987581937916307</v>
      </c>
      <c r="S3236" t="n">
        <v>0.9997967922116795</v>
      </c>
      <c r="T3236" t="b">
        <v>1</v>
      </c>
    </row>
    <row r="3237">
      <c r="A3237" t="n">
        <v>17</v>
      </c>
      <c r="B3237" t="n">
        <v>36</v>
      </c>
      <c r="C3237" t="n">
        <v>92</v>
      </c>
      <c r="D3237" t="n">
        <v>40.22751856744325</v>
      </c>
      <c r="E3237" t="n">
        <v>0.9999</v>
      </c>
      <c r="F3237" t="n">
        <v>40.15987775667051</v>
      </c>
      <c r="G3237" t="n">
        <v>1</v>
      </c>
      <c r="H3237" t="n">
        <v>7</v>
      </c>
      <c r="I3237" t="n">
        <v>44.75987775667051</v>
      </c>
      <c r="J3237" t="n">
        <v>44.75987775667051</v>
      </c>
      <c r="K3237" t="n">
        <v>48.55492667812742</v>
      </c>
      <c r="L3237" t="n">
        <v>42.20432220111496</v>
      </c>
      <c r="M3237" t="n">
        <v>43.27647400227111</v>
      </c>
      <c r="N3237" t="n">
        <v>46.36852001052962</v>
      </c>
      <c r="O3237" t="n">
        <v>46.36852001052962</v>
      </c>
      <c r="P3237" t="n">
        <v>6.208642253859111</v>
      </c>
      <c r="Q3237" t="n">
        <v>0.9711462717176614</v>
      </c>
      <c r="R3237" t="n">
        <v>0.9960747392605592</v>
      </c>
      <c r="S3237" t="n">
        <v>0.9998867415931868</v>
      </c>
      <c r="T3237" t="b">
        <v>0</v>
      </c>
    </row>
    <row r="3238">
      <c r="A3238" t="n">
        <v>17</v>
      </c>
      <c r="B3238" t="n">
        <v>37</v>
      </c>
      <c r="C3238" t="n">
        <v>74</v>
      </c>
      <c r="D3238" t="n">
        <v>43.09314145828443</v>
      </c>
      <c r="E3238" t="n">
        <v>0.999</v>
      </c>
      <c r="F3238" t="n">
        <v>42.15341324023577</v>
      </c>
      <c r="G3238" t="n">
        <v>6</v>
      </c>
      <c r="H3238" t="n">
        <v>7</v>
      </c>
      <c r="I3238" t="n">
        <v>44.00341324023577</v>
      </c>
      <c r="J3238" t="n">
        <v>49.39046405357087</v>
      </c>
      <c r="K3238" t="n">
        <v>53.26574655881228</v>
      </c>
      <c r="L3238" t="n">
        <v>43.79785768468022</v>
      </c>
      <c r="M3238" t="n">
        <v>46.36852001052962</v>
      </c>
      <c r="N3238" t="n">
        <v>49.68082911570137</v>
      </c>
      <c r="O3238" t="n">
        <v>49.68082911570137</v>
      </c>
      <c r="P3238" t="n">
        <v>7.5274158754656</v>
      </c>
      <c r="Q3238" t="n">
        <v>0.9907774716435097</v>
      </c>
      <c r="R3238" t="n">
        <v>0.9957957103834971</v>
      </c>
      <c r="S3238" t="n">
        <v>0.9999612258197929</v>
      </c>
      <c r="T3238" t="b">
        <v>1</v>
      </c>
    </row>
    <row r="3239">
      <c r="A3239" t="n">
        <v>17</v>
      </c>
      <c r="B3239" t="n">
        <v>38</v>
      </c>
      <c r="C3239" t="n">
        <v>52</v>
      </c>
      <c r="D3239" t="n">
        <v>35.92630785767798</v>
      </c>
      <c r="E3239" t="n">
        <v>0.9</v>
      </c>
      <c r="F3239" t="n">
        <v>48.58123484293359</v>
      </c>
      <c r="G3239" t="n">
        <v>4</v>
      </c>
      <c r="H3239" t="n">
        <v>5</v>
      </c>
      <c r="I3239" t="n">
        <v>50.20623484293359</v>
      </c>
      <c r="J3239" t="n">
        <v>50.20623484293359</v>
      </c>
      <c r="K3239" t="n">
        <v>52.71856406375023</v>
      </c>
      <c r="L3239" t="n">
        <v>50.02567928737803</v>
      </c>
      <c r="M3239" t="n">
        <v>50.02567928737803</v>
      </c>
      <c r="N3239" t="n">
        <v>53.44397689514949</v>
      </c>
      <c r="O3239" t="n">
        <v>52.71856406375023</v>
      </c>
      <c r="P3239" t="n">
        <v>4.137329220816639</v>
      </c>
      <c r="Q3239" t="n">
        <v>0.9898526670674647</v>
      </c>
      <c r="R3239" t="n">
        <v>0.988942535999195</v>
      </c>
      <c r="S3239" t="n">
        <v>0.9998877962313943</v>
      </c>
      <c r="T3239" t="b">
        <v>1</v>
      </c>
    </row>
    <row r="3240">
      <c r="A3240" t="n">
        <v>17</v>
      </c>
      <c r="B3240" t="n">
        <v>39</v>
      </c>
      <c r="C3240" t="n">
        <v>72</v>
      </c>
      <c r="D3240" t="n">
        <v>71.57438942494069</v>
      </c>
      <c r="E3240" t="n">
        <v>0.999</v>
      </c>
      <c r="F3240" t="n">
        <v>55.27812262434457</v>
      </c>
      <c r="G3240" t="n">
        <v>5</v>
      </c>
      <c r="H3240" t="n">
        <v>6</v>
      </c>
      <c r="I3240" t="n">
        <v>57.27812262434457</v>
      </c>
      <c r="J3240" t="n">
        <v>57.27812262434457</v>
      </c>
      <c r="K3240" t="n">
        <v>64.08824530987651</v>
      </c>
      <c r="L3240" t="n">
        <v>57.07812262434457</v>
      </c>
      <c r="M3240" t="n">
        <v>57.07812262434457</v>
      </c>
      <c r="N3240" t="n">
        <v>63.51466843593995</v>
      </c>
      <c r="O3240" t="n">
        <v>63.51466843593995</v>
      </c>
      <c r="P3240" t="n">
        <v>8.236545811595384</v>
      </c>
      <c r="Q3240" t="n">
        <v>0.978091559299516</v>
      </c>
      <c r="R3240" t="n">
        <v>0.9847288236736376</v>
      </c>
      <c r="S3240" t="n">
        <v>0.9996654323390273</v>
      </c>
      <c r="T3240" t="b">
        <v>1</v>
      </c>
    </row>
    <row r="3241">
      <c r="A3241" t="n">
        <v>17</v>
      </c>
      <c r="B3241" t="n">
        <v>40</v>
      </c>
      <c r="C3241" t="n">
        <v>29</v>
      </c>
      <c r="D3241" t="n">
        <v>60.48771917205494</v>
      </c>
      <c r="E3241" t="n">
        <v>0.9</v>
      </c>
      <c r="F3241" t="n">
        <v>61.7195241766216</v>
      </c>
      <c r="G3241" t="n">
        <v>4</v>
      </c>
      <c r="H3241" t="n">
        <v>5</v>
      </c>
      <c r="I3241" t="n">
        <v>62.6257741766216</v>
      </c>
      <c r="J3241" t="n">
        <v>62.6257741766216</v>
      </c>
      <c r="K3241" t="n">
        <v>66.85568460823384</v>
      </c>
      <c r="L3241" t="n">
        <v>62.52507973217716</v>
      </c>
      <c r="M3241" t="n">
        <v>64.08824530987651</v>
      </c>
      <c r="N3241" t="n">
        <v>69.84349927486747</v>
      </c>
      <c r="O3241" t="n">
        <v>66.85568460823384</v>
      </c>
      <c r="P3241" t="n">
        <v>5.13616043161224</v>
      </c>
      <c r="Q3241" t="n">
        <v>0.9829746571349922</v>
      </c>
      <c r="R3241" t="n">
        <v>0.9814534309530563</v>
      </c>
      <c r="S3241" t="n">
        <v>0.9996842383030062</v>
      </c>
      <c r="T3241" t="b">
        <v>1</v>
      </c>
    </row>
    <row r="3242">
      <c r="A3242" t="n">
        <v>17</v>
      </c>
      <c r="B3242" t="n">
        <v>41</v>
      </c>
      <c r="C3242" t="n">
        <v>29</v>
      </c>
      <c r="D3242" t="n">
        <v>68.88254121078265</v>
      </c>
      <c r="E3242" t="n">
        <v>0.999</v>
      </c>
      <c r="F3242" t="n">
        <v>63.71982842900071</v>
      </c>
      <c r="G3242" t="n">
        <v>5</v>
      </c>
      <c r="H3242" t="n">
        <v>7</v>
      </c>
      <c r="I3242" t="n">
        <v>64.52538398455627</v>
      </c>
      <c r="J3242" t="n">
        <v>69.84349927486747</v>
      </c>
      <c r="K3242" t="n">
        <v>76.39749939007038</v>
      </c>
      <c r="L3242" t="n">
        <v>64.36427287344516</v>
      </c>
      <c r="M3242" t="n">
        <v>64.36427287344516</v>
      </c>
      <c r="N3242" t="n">
        <v>69.65885713253684</v>
      </c>
      <c r="O3242" t="n">
        <v>69.65885713253684</v>
      </c>
      <c r="P3242" t="n">
        <v>5.939028703536124</v>
      </c>
      <c r="Q3242" t="n">
        <v>0.9789067630733251</v>
      </c>
      <c r="R3242" t="n">
        <v>0.9932880823836459</v>
      </c>
      <c r="S3242" t="n">
        <v>0.9998584239314859</v>
      </c>
      <c r="T3242" t="b">
        <v>1</v>
      </c>
    </row>
    <row r="3243">
      <c r="A3243" t="n">
        <v>17</v>
      </c>
      <c r="B3243" t="n">
        <v>42</v>
      </c>
      <c r="C3243" t="n">
        <v>49</v>
      </c>
      <c r="D3243" t="n">
        <v>30.7162765035165</v>
      </c>
      <c r="E3243" t="n">
        <v>0.99</v>
      </c>
      <c r="F3243" t="n">
        <v>64.36309591779639</v>
      </c>
      <c r="G3243" t="n">
        <v>1</v>
      </c>
      <c r="H3243" t="n">
        <v>5</v>
      </c>
      <c r="I3243" t="n">
        <v>66.81309591779639</v>
      </c>
      <c r="J3243" t="n">
        <v>66.81309591779639</v>
      </c>
      <c r="K3243" t="n">
        <v>69.7108578520904</v>
      </c>
      <c r="L3243" t="n">
        <v>65.7242070289075</v>
      </c>
      <c r="M3243" t="n">
        <v>76.39749939007038</v>
      </c>
      <c r="N3243" t="n">
        <v>79.32007565110905</v>
      </c>
      <c r="O3243" t="n">
        <v>69.7108578520904</v>
      </c>
      <c r="P3243" t="n">
        <v>5.347761934294013</v>
      </c>
      <c r="Q3243" t="n">
        <v>0.9778922787950343</v>
      </c>
      <c r="R3243" t="n">
        <v>0.9905384767670555</v>
      </c>
      <c r="S3243" t="n">
        <v>0.9997908272821917</v>
      </c>
      <c r="T3243" t="b">
        <v>1</v>
      </c>
    </row>
    <row r="3244">
      <c r="A3244" t="n">
        <v>17</v>
      </c>
      <c r="B3244" t="n">
        <v>43</v>
      </c>
      <c r="C3244" t="n">
        <v>32</v>
      </c>
      <c r="D3244" t="n">
        <v>51.74544586972218</v>
      </c>
      <c r="E3244" t="n">
        <v>0.999</v>
      </c>
      <c r="F3244" t="n">
        <v>66.08089019980403</v>
      </c>
      <c r="G3244" t="n">
        <v>3</v>
      </c>
      <c r="H3244" t="n">
        <v>5</v>
      </c>
      <c r="I3244" t="n">
        <v>67.22374734266117</v>
      </c>
      <c r="J3244" t="n">
        <v>67.22374734266117</v>
      </c>
      <c r="K3244" t="n">
        <v>71.3436076826072</v>
      </c>
      <c r="L3244" t="n">
        <v>66.96977908869292</v>
      </c>
      <c r="M3244" t="n">
        <v>79.32007565110905</v>
      </c>
      <c r="N3244" t="n">
        <v>84.24352435422249</v>
      </c>
      <c r="O3244" t="n">
        <v>71.3436076826072</v>
      </c>
      <c r="P3244" t="n">
        <v>5.262717482803168</v>
      </c>
      <c r="Q3244" t="n">
        <v>0.9890026807213795</v>
      </c>
      <c r="R3244" t="n">
        <v>0.9841125447652262</v>
      </c>
      <c r="S3244" t="n">
        <v>0.9998252805822584</v>
      </c>
      <c r="T3244" t="b">
        <v>1</v>
      </c>
    </row>
    <row r="3245">
      <c r="A3245" t="n">
        <v>17</v>
      </c>
      <c r="B3245" t="n">
        <v>44</v>
      </c>
      <c r="C3245" t="n">
        <v>75</v>
      </c>
      <c r="D3245" t="n">
        <v>60.37964170327503</v>
      </c>
      <c r="E3245" t="n">
        <v>0.9999</v>
      </c>
      <c r="F3245" t="n">
        <v>70.10857246016828</v>
      </c>
      <c r="G3245" t="n">
        <v>4</v>
      </c>
      <c r="H3245" t="n">
        <v>6</v>
      </c>
      <c r="I3245" t="n">
        <v>72.45232246016828</v>
      </c>
      <c r="J3245" t="n">
        <v>72.45232246016828</v>
      </c>
      <c r="K3245" t="n">
        <v>76.67467502683087</v>
      </c>
      <c r="L3245" t="n">
        <v>71.98357246016828</v>
      </c>
      <c r="M3245" t="n">
        <v>71.98357246016828</v>
      </c>
      <c r="N3245" t="n">
        <v>77.41339635434768</v>
      </c>
      <c r="O3245" t="n">
        <v>76.67467502683087</v>
      </c>
      <c r="P3245" t="n">
        <v>6.566102566662593</v>
      </c>
      <c r="Q3245" t="n">
        <v>0.9830048174803302</v>
      </c>
      <c r="R3245" t="n">
        <v>0.9871018685831744</v>
      </c>
      <c r="S3245" t="n">
        <v>0.9997807939024084</v>
      </c>
      <c r="T3245" t="b">
        <v>0</v>
      </c>
    </row>
    <row r="3246">
      <c r="A3246" t="n">
        <v>17</v>
      </c>
      <c r="B3246" t="n">
        <v>45</v>
      </c>
      <c r="C3246" t="n">
        <v>19</v>
      </c>
      <c r="D3246" t="n">
        <v>48.34006272225907</v>
      </c>
      <c r="E3246" t="n">
        <v>0.9</v>
      </c>
      <c r="F3246" t="n">
        <v>71.63552114099237</v>
      </c>
      <c r="G3246" t="n">
        <v>3</v>
      </c>
      <c r="H3246" t="n">
        <v>8</v>
      </c>
      <c r="I3246" t="n">
        <v>72.3140925695638</v>
      </c>
      <c r="J3246" t="n">
        <v>72.3140925695638</v>
      </c>
      <c r="K3246" t="n">
        <v>76.16282367802391</v>
      </c>
      <c r="L3246" t="n">
        <v>72.01552114099236</v>
      </c>
      <c r="M3246" t="n">
        <v>72.01552114099236</v>
      </c>
      <c r="N3246" t="n">
        <v>75.7979986622959</v>
      </c>
      <c r="O3246" t="n">
        <v>75.7979986622959</v>
      </c>
      <c r="P3246" t="n">
        <v>4.162477521303529</v>
      </c>
      <c r="Q3246" t="n">
        <v>0.9897226852732237</v>
      </c>
      <c r="R3246" t="n">
        <v>0.9792671796249547</v>
      </c>
      <c r="S3246" t="n">
        <v>0.9997869222798319</v>
      </c>
      <c r="T3246" t="b">
        <v>1</v>
      </c>
    </row>
    <row r="3247">
      <c r="A3247" t="n">
        <v>17</v>
      </c>
      <c r="B3247" t="n">
        <v>46</v>
      </c>
      <c r="C3247" t="n">
        <v>73</v>
      </c>
      <c r="D3247" t="n">
        <v>54.98922155860479</v>
      </c>
      <c r="E3247" t="n">
        <v>0.99</v>
      </c>
      <c r="F3247" t="n">
        <v>74.63001735303281</v>
      </c>
      <c r="G3247" t="n">
        <v>5</v>
      </c>
      <c r="H3247" t="n">
        <v>6</v>
      </c>
      <c r="I3247" t="n">
        <v>76.65779513081058</v>
      </c>
      <c r="J3247" t="n">
        <v>84.24352435422249</v>
      </c>
      <c r="K3247" t="n">
        <v>89.47561013525053</v>
      </c>
      <c r="L3247" t="n">
        <v>76.45501735303282</v>
      </c>
      <c r="M3247" t="n">
        <v>77.41339635434768</v>
      </c>
      <c r="N3247" t="n">
        <v>82.35847023551717</v>
      </c>
      <c r="O3247" t="n">
        <v>82.35847023551717</v>
      </c>
      <c r="P3247" t="n">
        <v>7.728452882484362</v>
      </c>
      <c r="Q3247" t="n">
        <v>0.9831250545974846</v>
      </c>
      <c r="R3247" t="n">
        <v>0.9882465602281705</v>
      </c>
      <c r="S3247" t="n">
        <v>0.9998016613455586</v>
      </c>
      <c r="T3247" t="b">
        <v>1</v>
      </c>
    </row>
    <row r="3248">
      <c r="A3248" t="n">
        <v>17</v>
      </c>
      <c r="B3248" t="n">
        <v>47</v>
      </c>
      <c r="C3248" t="n">
        <v>77</v>
      </c>
      <c r="D3248" t="n">
        <v>57.9849148603933</v>
      </c>
      <c r="E3248" t="n">
        <v>0.99</v>
      </c>
      <c r="F3248" t="n">
        <v>75.10237388606038</v>
      </c>
      <c r="G3248" t="n">
        <v>2</v>
      </c>
      <c r="H3248" t="n">
        <v>8</v>
      </c>
      <c r="I3248" t="n">
        <v>78.31070721939371</v>
      </c>
      <c r="J3248" t="n">
        <v>78.31070721939371</v>
      </c>
      <c r="K3248" t="n">
        <v>82.94579234012858</v>
      </c>
      <c r="L3248" t="n">
        <v>76.64237388606038</v>
      </c>
      <c r="M3248" t="n">
        <v>76.64237388606038</v>
      </c>
      <c r="N3248" t="n">
        <v>81.1795346732586</v>
      </c>
      <c r="O3248" t="n">
        <v>81.1795346732586</v>
      </c>
      <c r="P3248" t="n">
        <v>6.077160787198224</v>
      </c>
      <c r="Q3248" t="n">
        <v>0.9890063004201411</v>
      </c>
      <c r="R3248" t="n">
        <v>0.975182274048386</v>
      </c>
      <c r="S3248" t="n">
        <v>0.9997271613766326</v>
      </c>
      <c r="T3248" t="b">
        <v>1</v>
      </c>
    </row>
    <row r="3249">
      <c r="A3249" t="n">
        <v>17</v>
      </c>
      <c r="B3249" t="n">
        <v>48</v>
      </c>
      <c r="C3249" t="n">
        <v>62</v>
      </c>
      <c r="D3249" t="n">
        <v>36.90852090884079</v>
      </c>
      <c r="E3249" t="n">
        <v>0.999</v>
      </c>
      <c r="F3249" t="n">
        <v>77.63238182043482</v>
      </c>
      <c r="G3249" t="n">
        <v>2</v>
      </c>
      <c r="H3249" t="n">
        <v>8</v>
      </c>
      <c r="I3249" t="n">
        <v>80.21571515376814</v>
      </c>
      <c r="J3249" t="n">
        <v>82.94579234012858</v>
      </c>
      <c r="K3249" t="n">
        <v>85.89611375570338</v>
      </c>
      <c r="L3249" t="n">
        <v>78.87238182043481</v>
      </c>
      <c r="M3249" t="n">
        <v>81.1795346732586</v>
      </c>
      <c r="N3249" t="n">
        <v>84.06752535470154</v>
      </c>
      <c r="O3249" t="n">
        <v>84.06752535470154</v>
      </c>
      <c r="P3249" t="n">
        <v>6.435143534266729</v>
      </c>
      <c r="Q3249" t="n">
        <v>0.9929882456617268</v>
      </c>
      <c r="R3249" t="n">
        <v>0.9841309709730233</v>
      </c>
      <c r="S3249" t="n">
        <v>0.9998887302668759</v>
      </c>
      <c r="T3249" t="b">
        <v>1</v>
      </c>
    </row>
    <row r="3250">
      <c r="A3250" t="n">
        <v>17</v>
      </c>
      <c r="B3250" t="n">
        <v>49</v>
      </c>
      <c r="C3250" t="n">
        <v>79</v>
      </c>
      <c r="D3250" t="n">
        <v>77.82169179675695</v>
      </c>
      <c r="E3250" t="n">
        <v>0.9999</v>
      </c>
      <c r="F3250" t="n">
        <v>77.89685172143557</v>
      </c>
      <c r="G3250" t="n">
        <v>4</v>
      </c>
      <c r="H3250" t="n">
        <v>8</v>
      </c>
      <c r="I3250" t="n">
        <v>80.36560172143557</v>
      </c>
      <c r="J3250" t="n">
        <v>80.36560172143557</v>
      </c>
      <c r="K3250" t="n">
        <v>85.80767807085913</v>
      </c>
      <c r="L3250" t="n">
        <v>79.47685172143557</v>
      </c>
      <c r="M3250" t="n">
        <v>84.06752535470154</v>
      </c>
      <c r="N3250" t="n">
        <v>90.15685961109881</v>
      </c>
      <c r="O3250" t="n">
        <v>85.80767807085913</v>
      </c>
      <c r="P3250" t="n">
        <v>7.910826349423559</v>
      </c>
      <c r="Q3250" t="n">
        <v>0.9781493556509883</v>
      </c>
      <c r="R3250" t="n">
        <v>0.9668342442288249</v>
      </c>
      <c r="S3250" t="n">
        <v>0.9992753068660779</v>
      </c>
      <c r="T3250" t="b">
        <v>0</v>
      </c>
    </row>
    <row r="3251">
      <c r="A3251" t="n">
        <v>17</v>
      </c>
      <c r="B3251" t="n">
        <v>50</v>
      </c>
      <c r="C3251" t="n">
        <v>20</v>
      </c>
      <c r="D3251" t="n">
        <v>38.84398113564195</v>
      </c>
      <c r="E3251" t="n">
        <v>0.9</v>
      </c>
      <c r="F3251" t="n">
        <v>80.87692713232829</v>
      </c>
      <c r="G3251" t="n">
        <v>4</v>
      </c>
      <c r="H3251" t="n">
        <v>8</v>
      </c>
      <c r="I3251" t="n">
        <v>81.50192713232829</v>
      </c>
      <c r="J3251" t="n">
        <v>85.80767807085913</v>
      </c>
      <c r="K3251" t="n">
        <v>88.52404038803688</v>
      </c>
      <c r="L3251" t="n">
        <v>81.2769271323283</v>
      </c>
      <c r="M3251" t="n">
        <v>90.15685961109881</v>
      </c>
      <c r="N3251" t="n">
        <v>93.19629475473276</v>
      </c>
      <c r="O3251" t="n">
        <v>88.52404038803688</v>
      </c>
      <c r="P3251" t="n">
        <v>7.647113255708589</v>
      </c>
      <c r="Q3251" t="n">
        <v>0.9890331093848013</v>
      </c>
      <c r="R3251" t="n">
        <v>0.9833057929639827</v>
      </c>
      <c r="S3251" t="n">
        <v>0.9998169164575286</v>
      </c>
      <c r="T3251" t="b">
        <v>1</v>
      </c>
    </row>
    <row r="3252">
      <c r="A3252" t="n">
        <v>17</v>
      </c>
      <c r="B3252" t="n">
        <v>51</v>
      </c>
      <c r="C3252" t="n">
        <v>68</v>
      </c>
      <c r="D3252" t="n">
        <v>45.18055483659527</v>
      </c>
      <c r="E3252" t="n">
        <v>0.9999</v>
      </c>
      <c r="F3252" t="n">
        <v>84.33227688317585</v>
      </c>
      <c r="G3252" t="n">
        <v>5</v>
      </c>
      <c r="H3252" t="n">
        <v>7</v>
      </c>
      <c r="I3252" t="n">
        <v>86.22116577206474</v>
      </c>
      <c r="J3252" t="n">
        <v>89.47561013525053</v>
      </c>
      <c r="K3252" t="n">
        <v>93.7744260093319</v>
      </c>
      <c r="L3252" t="n">
        <v>85.84338799428696</v>
      </c>
      <c r="M3252" t="n">
        <v>85.84338799428696</v>
      </c>
      <c r="N3252" t="n">
        <v>89.31614393868321</v>
      </c>
      <c r="O3252" t="n">
        <v>89.31614393868321</v>
      </c>
      <c r="P3252" t="n">
        <v>4.983867055507361</v>
      </c>
      <c r="Q3252" t="n">
        <v>0.9861141053829786</v>
      </c>
      <c r="R3252" t="n">
        <v>0.9955925058364892</v>
      </c>
      <c r="S3252" t="n">
        <v>0.9999387980005203</v>
      </c>
      <c r="T3252" t="b">
        <v>1</v>
      </c>
    </row>
    <row r="3253">
      <c r="A3253" t="n">
        <v>17</v>
      </c>
      <c r="B3253" t="n">
        <v>52</v>
      </c>
      <c r="C3253" t="n">
        <v>10</v>
      </c>
      <c r="D3253" t="n">
        <v>60.69736733515805</v>
      </c>
      <c r="E3253" t="n">
        <v>0.999</v>
      </c>
      <c r="F3253" t="n">
        <v>86.59610059648027</v>
      </c>
      <c r="G3253" t="n">
        <v>5</v>
      </c>
      <c r="H3253" t="n">
        <v>6</v>
      </c>
      <c r="I3253" t="n">
        <v>86.87387837425804</v>
      </c>
      <c r="J3253" t="n">
        <v>93.7744260093319</v>
      </c>
      <c r="K3253" t="n">
        <v>99.54962746843353</v>
      </c>
      <c r="L3253" t="n">
        <v>86.84610059648027</v>
      </c>
      <c r="M3253" t="n">
        <v>86.84610059648027</v>
      </c>
      <c r="N3253" t="n">
        <v>92.30449693957002</v>
      </c>
      <c r="O3253" t="n">
        <v>92.30449693957002</v>
      </c>
      <c r="P3253" t="n">
        <v>5.708396343089746</v>
      </c>
      <c r="Q3253" t="n">
        <v>0.9813897511295808</v>
      </c>
      <c r="R3253" t="n">
        <v>0.987034438822001</v>
      </c>
      <c r="S3253" t="n">
        <v>0.9997587076797327</v>
      </c>
      <c r="T3253" t="b">
        <v>1</v>
      </c>
    </row>
    <row r="3254">
      <c r="A3254" t="n">
        <v>17</v>
      </c>
      <c r="B3254" t="n">
        <v>53</v>
      </c>
      <c r="C3254" t="n">
        <v>61</v>
      </c>
      <c r="D3254" t="n">
        <v>44.93599810598114</v>
      </c>
      <c r="E3254" t="n">
        <v>0.99</v>
      </c>
      <c r="F3254" t="n">
        <v>89.72049561162099</v>
      </c>
      <c r="G3254" t="n">
        <v>3</v>
      </c>
      <c r="H3254" t="n">
        <v>6</v>
      </c>
      <c r="I3254" t="n">
        <v>91.89906704019242</v>
      </c>
      <c r="J3254" t="n">
        <v>91.89906704019242</v>
      </c>
      <c r="K3254" t="n">
        <v>95.47677389576417</v>
      </c>
      <c r="L3254" t="n">
        <v>91.245495611621</v>
      </c>
      <c r="M3254" t="n">
        <v>92.30449693957002</v>
      </c>
      <c r="N3254" t="n">
        <v>96.34550396348918</v>
      </c>
      <c r="O3254" t="n">
        <v>95.47677389576417</v>
      </c>
      <c r="P3254" t="n">
        <v>5.756278284143178</v>
      </c>
      <c r="Q3254" t="n">
        <v>0.9904429349129086</v>
      </c>
      <c r="R3254" t="n">
        <v>0.9903849768779764</v>
      </c>
      <c r="S3254" t="n">
        <v>0.9999081085982089</v>
      </c>
      <c r="T3254" t="b">
        <v>1</v>
      </c>
    </row>
    <row r="3255">
      <c r="A3255" t="n">
        <v>17</v>
      </c>
      <c r="B3255" t="n">
        <v>54</v>
      </c>
      <c r="C3255" t="n">
        <v>85</v>
      </c>
      <c r="D3255" t="n">
        <v>58.09709982370419</v>
      </c>
      <c r="E3255" t="n">
        <v>0.999</v>
      </c>
      <c r="F3255" t="n">
        <v>90.24747502940892</v>
      </c>
      <c r="G3255" t="n">
        <v>4</v>
      </c>
      <c r="H3255" t="n">
        <v>8</v>
      </c>
      <c r="I3255" t="n">
        <v>92.90372502940892</v>
      </c>
      <c r="J3255" t="n">
        <v>92.90372502940892</v>
      </c>
      <c r="K3255" t="n">
        <v>96.96645928281481</v>
      </c>
      <c r="L3255" t="n">
        <v>91.94747502940892</v>
      </c>
      <c r="M3255" t="n">
        <v>93.19629475473276</v>
      </c>
      <c r="N3255" t="n">
        <v>97.74223370807425</v>
      </c>
      <c r="O3255" t="n">
        <v>96.96645928281481</v>
      </c>
      <c r="P3255" t="n">
        <v>6.718984253405893</v>
      </c>
      <c r="Q3255" t="n">
        <v>0.9836420050280872</v>
      </c>
      <c r="R3255" t="n">
        <v>0.9751348604928882</v>
      </c>
      <c r="S3255" t="n">
        <v>0.9995932561729668</v>
      </c>
      <c r="T3255" t="b">
        <v>1</v>
      </c>
    </row>
    <row r="3256">
      <c r="A3256" t="n">
        <v>17</v>
      </c>
      <c r="B3256" t="n">
        <v>55</v>
      </c>
      <c r="C3256" t="n">
        <v>20</v>
      </c>
      <c r="D3256" t="n">
        <v>35.92094115466597</v>
      </c>
      <c r="E3256" t="n">
        <v>0.9999</v>
      </c>
      <c r="F3256" t="n">
        <v>97.76163404983593</v>
      </c>
      <c r="G3256" t="n">
        <v>5</v>
      </c>
      <c r="H3256" t="n">
        <v>7</v>
      </c>
      <c r="I3256" t="n">
        <v>98.31718960539149</v>
      </c>
      <c r="J3256" t="n">
        <v>99.54962746843353</v>
      </c>
      <c r="K3256" t="n">
        <v>102.967414447945</v>
      </c>
      <c r="L3256" t="n">
        <v>98.20607849428038</v>
      </c>
      <c r="M3256" t="n">
        <v>98.20607849428038</v>
      </c>
      <c r="N3256" t="n">
        <v>100.9671039481363</v>
      </c>
      <c r="O3256" t="n">
        <v>100.9671039481363</v>
      </c>
      <c r="P3256" t="n">
        <v>3.205469898300393</v>
      </c>
      <c r="Q3256" t="n">
        <v>0.9889441786080569</v>
      </c>
      <c r="R3256" t="n">
        <v>0.9964942225265435</v>
      </c>
      <c r="S3256" t="n">
        <v>0.9999612407504136</v>
      </c>
      <c r="T3256" t="b">
        <v>1</v>
      </c>
    </row>
    <row r="3257">
      <c r="A3257" t="n">
        <v>17</v>
      </c>
      <c r="B3257" t="n">
        <v>56</v>
      </c>
      <c r="C3257" t="n">
        <v>26</v>
      </c>
      <c r="D3257" t="n">
        <v>38.07572159742486</v>
      </c>
      <c r="E3257" t="n">
        <v>0.9999</v>
      </c>
      <c r="F3257" t="n">
        <v>103.4175276495706</v>
      </c>
      <c r="G3257" t="n">
        <v>5</v>
      </c>
      <c r="H3257" t="n">
        <v>6</v>
      </c>
      <c r="I3257" t="n">
        <v>104.1397498717929</v>
      </c>
      <c r="J3257" t="n">
        <v>104.1397498717929</v>
      </c>
      <c r="K3257" t="n">
        <v>107.7625587773519</v>
      </c>
      <c r="L3257" t="n">
        <v>104.0675276495706</v>
      </c>
      <c r="M3257" t="n">
        <v>104.0675276495706</v>
      </c>
      <c r="N3257" t="n">
        <v>107.4916033327923</v>
      </c>
      <c r="O3257" t="n">
        <v>107.4916033327923</v>
      </c>
      <c r="P3257" t="n">
        <v>4.074075683221665</v>
      </c>
      <c r="Q3257" t="n">
        <v>0.9882848754163327</v>
      </c>
      <c r="R3257" t="n">
        <v>0.9918468787651681</v>
      </c>
      <c r="S3257" t="n">
        <v>0.9999044851689882</v>
      </c>
      <c r="T3257" t="b">
        <v>1</v>
      </c>
    </row>
    <row r="3258">
      <c r="A3258" t="n">
        <v>17</v>
      </c>
      <c r="B3258" t="n">
        <v>57</v>
      </c>
      <c r="C3258" t="n">
        <v>84</v>
      </c>
      <c r="D3258" t="n">
        <v>74.36347994907064</v>
      </c>
      <c r="E3258" t="n">
        <v>0.99</v>
      </c>
      <c r="F3258" t="n">
        <v>104.3041242526668</v>
      </c>
      <c r="G3258" t="n">
        <v>1</v>
      </c>
      <c r="H3258" t="n">
        <v>7</v>
      </c>
      <c r="I3258" t="n">
        <v>108.5041242526668</v>
      </c>
      <c r="J3258" t="n">
        <v>108.5041242526668</v>
      </c>
      <c r="K3258" t="n">
        <v>115.5195468893716</v>
      </c>
      <c r="L3258" t="n">
        <v>106.1707909193334</v>
      </c>
      <c r="M3258" t="n">
        <v>106.1707909193334</v>
      </c>
      <c r="N3258" t="n">
        <v>111.8866617839815</v>
      </c>
      <c r="O3258" t="n">
        <v>111.8866617839815</v>
      </c>
      <c r="P3258" t="n">
        <v>7.582537531314671</v>
      </c>
      <c r="Q3258" t="n">
        <v>0.9473157327267385</v>
      </c>
      <c r="R3258" t="n">
        <v>0.9927559583922003</v>
      </c>
      <c r="S3258" t="n">
        <v>0.999618352975796</v>
      </c>
      <c r="T3258" t="b">
        <v>1</v>
      </c>
    </row>
    <row r="3259">
      <c r="A3259" t="n">
        <v>17</v>
      </c>
      <c r="B3259" t="n">
        <v>58</v>
      </c>
      <c r="C3259" t="n">
        <v>41</v>
      </c>
      <c r="D3259" t="n">
        <v>49.9565575271561</v>
      </c>
      <c r="E3259" t="n">
        <v>0.999</v>
      </c>
      <c r="F3259" t="n">
        <v>108.8031494442829</v>
      </c>
      <c r="G3259" t="n">
        <v>5</v>
      </c>
      <c r="H3259" t="n">
        <v>8</v>
      </c>
      <c r="I3259" t="n">
        <v>109.9420383331718</v>
      </c>
      <c r="J3259" t="n">
        <v>109.9420383331718</v>
      </c>
      <c r="K3259" t="n">
        <v>114.6952788210077</v>
      </c>
      <c r="L3259" t="n">
        <v>109.6231494442829</v>
      </c>
      <c r="M3259" t="n">
        <v>109.6231494442829</v>
      </c>
      <c r="N3259" t="n">
        <v>113.5321132570494</v>
      </c>
      <c r="O3259" t="n">
        <v>113.5321132570494</v>
      </c>
      <c r="P3259" t="n">
        <v>4.728963812766509</v>
      </c>
      <c r="Q3259" t="n">
        <v>0.9846575534378379</v>
      </c>
      <c r="R3259" t="n">
        <v>0.9785813503453058</v>
      </c>
      <c r="S3259" t="n">
        <v>0.9996713855122392</v>
      </c>
      <c r="T3259" t="b">
        <v>1</v>
      </c>
    </row>
    <row r="3260">
      <c r="A3260" t="n">
        <v>17</v>
      </c>
      <c r="B3260" t="n">
        <v>59</v>
      </c>
      <c r="C3260" t="n">
        <v>10</v>
      </c>
      <c r="D3260" t="n">
        <v>32.0112827209538</v>
      </c>
      <c r="E3260" t="n">
        <v>0.9</v>
      </c>
      <c r="F3260" t="n">
        <v>109.9726851638924</v>
      </c>
      <c r="G3260" t="n">
        <v>5</v>
      </c>
      <c r="H3260" t="n">
        <v>8</v>
      </c>
      <c r="I3260" t="n">
        <v>110.2504629416702</v>
      </c>
      <c r="J3260" t="n">
        <v>114.6952788210077</v>
      </c>
      <c r="K3260" t="n">
        <v>117.7410716583963</v>
      </c>
      <c r="L3260" t="n">
        <v>110.1726851638924</v>
      </c>
      <c r="M3260" t="n">
        <v>113.5321132570494</v>
      </c>
      <c r="N3260" t="n">
        <v>116.0369084621318</v>
      </c>
      <c r="O3260" t="n">
        <v>116.0369084621318</v>
      </c>
      <c r="P3260" t="n">
        <v>6.064223298239412</v>
      </c>
      <c r="Q3260" t="n">
        <v>0.9901415491148814</v>
      </c>
      <c r="R3260" t="n">
        <v>0.9862219887854541</v>
      </c>
      <c r="S3260" t="n">
        <v>0.9998641701531468</v>
      </c>
      <c r="T3260" t="b">
        <v>1</v>
      </c>
    </row>
    <row r="3261">
      <c r="A3261" t="n">
        <v>17</v>
      </c>
      <c r="B3261" t="n">
        <v>60</v>
      </c>
      <c r="C3261" t="n">
        <v>32</v>
      </c>
      <c r="D3261" t="n">
        <v>54.89734505811601</v>
      </c>
      <c r="E3261" t="n">
        <v>0.999</v>
      </c>
      <c r="F3261" t="n">
        <v>110.7231827588414</v>
      </c>
      <c r="G3261" t="n">
        <v>1</v>
      </c>
      <c r="H3261" t="n">
        <v>4</v>
      </c>
      <c r="I3261" t="n">
        <v>112.3231827588414</v>
      </c>
      <c r="J3261" t="n">
        <v>115.5195468893716</v>
      </c>
      <c r="K3261" t="n">
        <v>120.698541706175</v>
      </c>
      <c r="L3261" t="n">
        <v>111.7231827588414</v>
      </c>
      <c r="M3261" t="n">
        <v>111.7231827588414</v>
      </c>
      <c r="N3261" t="n">
        <v>115.5621579377307</v>
      </c>
      <c r="O3261" t="n">
        <v>115.5621579377307</v>
      </c>
      <c r="P3261" t="n">
        <v>4.838975178889228</v>
      </c>
      <c r="Q3261" t="n">
        <v>0.9608325814992136</v>
      </c>
      <c r="R3261" t="n">
        <v>0.9845359343650198</v>
      </c>
      <c r="S3261" t="n">
        <v>0.9993943124695511</v>
      </c>
      <c r="T3261" t="b">
        <v>1</v>
      </c>
    </row>
    <row r="3262">
      <c r="A3262" t="n">
        <v>17</v>
      </c>
      <c r="B3262" t="n">
        <v>61</v>
      </c>
      <c r="C3262" t="n">
        <v>62</v>
      </c>
      <c r="D3262" t="n">
        <v>64.51122042621715</v>
      </c>
      <c r="E3262" t="n">
        <v>0.9</v>
      </c>
      <c r="F3262" t="n">
        <v>111.0428173289612</v>
      </c>
      <c r="G3262" t="n">
        <v>3</v>
      </c>
      <c r="H3262" t="n">
        <v>7</v>
      </c>
      <c r="I3262" t="n">
        <v>113.2571030432469</v>
      </c>
      <c r="J3262" t="n">
        <v>113.2571030432469</v>
      </c>
      <c r="K3262" t="n">
        <v>118.3933467077546</v>
      </c>
      <c r="L3262" t="n">
        <v>112.420595106739</v>
      </c>
      <c r="M3262" t="n">
        <v>112.420595106739</v>
      </c>
      <c r="N3262" t="n">
        <v>117.3791823800839</v>
      </c>
      <c r="O3262" t="n">
        <v>117.3791823800839</v>
      </c>
      <c r="P3262" t="n">
        <v>6.336365051122684</v>
      </c>
      <c r="Q3262" t="n">
        <v>0.986308255550632</v>
      </c>
      <c r="R3262" t="n">
        <v>0.9937126821327765</v>
      </c>
      <c r="S3262" t="n">
        <v>0.99991391565049</v>
      </c>
      <c r="T3262" t="b">
        <v>1</v>
      </c>
    </row>
    <row r="3263">
      <c r="A3263" t="n">
        <v>17</v>
      </c>
      <c r="B3263" t="n">
        <v>62</v>
      </c>
      <c r="C3263" t="n">
        <v>98</v>
      </c>
      <c r="D3263" t="n">
        <v>54.49276986088906</v>
      </c>
      <c r="E3263" t="n">
        <v>0.9</v>
      </c>
      <c r="F3263" t="n">
        <v>111.9051752761935</v>
      </c>
      <c r="G3263" t="n">
        <v>4</v>
      </c>
      <c r="H3263" t="n">
        <v>7</v>
      </c>
      <c r="I3263" t="n">
        <v>114.9676752761935</v>
      </c>
      <c r="J3263" t="n">
        <v>115.5621579377307</v>
      </c>
      <c r="K3263" t="n">
        <v>119.3728411447859</v>
      </c>
      <c r="L3263" t="n">
        <v>114.0829530539713</v>
      </c>
      <c r="M3263" t="n">
        <v>117.3791823800839</v>
      </c>
      <c r="N3263" t="n">
        <v>121.5677119620123</v>
      </c>
      <c r="O3263" t="n">
        <v>119.3728411447859</v>
      </c>
      <c r="P3263" t="n">
        <v>7.467665868592363</v>
      </c>
      <c r="Q3263" t="n">
        <v>0.9846490201270199</v>
      </c>
      <c r="R3263" t="n">
        <v>0.9946864896577194</v>
      </c>
      <c r="S3263" t="n">
        <v>0.9999184324096808</v>
      </c>
      <c r="T3263" t="b">
        <v>1</v>
      </c>
    </row>
    <row r="3264">
      <c r="A3264" t="n">
        <v>17</v>
      </c>
      <c r="B3264" t="n">
        <v>63</v>
      </c>
      <c r="C3264" t="n">
        <v>87</v>
      </c>
      <c r="D3264" t="n">
        <v>43.54518328195375</v>
      </c>
      <c r="E3264" t="n">
        <v>0.9999</v>
      </c>
      <c r="F3264" t="n">
        <v>113.2611855736923</v>
      </c>
      <c r="G3264" t="n">
        <v>2</v>
      </c>
      <c r="H3264" t="n">
        <v>4</v>
      </c>
      <c r="I3264" t="n">
        <v>116.8861855736923</v>
      </c>
      <c r="J3264" t="n">
        <v>116.8861855736923</v>
      </c>
      <c r="K3264" t="n">
        <v>120.3670155722498</v>
      </c>
      <c r="L3264" t="n">
        <v>115.9799355736923</v>
      </c>
      <c r="M3264" t="n">
        <v>119.3728411447859</v>
      </c>
      <c r="N3264" t="n">
        <v>122.4179588568106</v>
      </c>
      <c r="O3264" t="n">
        <v>120.3670155722498</v>
      </c>
      <c r="P3264" t="n">
        <v>7.105829998557454</v>
      </c>
      <c r="Q3264" t="n">
        <v>0.9917326603809903</v>
      </c>
      <c r="R3264" t="n">
        <v>0.9877139959648897</v>
      </c>
      <c r="S3264" t="n">
        <v>0.9998984274320812</v>
      </c>
      <c r="T3264" t="b">
        <v>0</v>
      </c>
    </row>
    <row r="3265">
      <c r="A3265" t="n">
        <v>17</v>
      </c>
      <c r="B3265" t="n">
        <v>64</v>
      </c>
      <c r="C3265" t="n">
        <v>97</v>
      </c>
      <c r="D3265" t="n">
        <v>26.46595227451997</v>
      </c>
      <c r="E3265" t="n">
        <v>0.9999</v>
      </c>
      <c r="F3265" t="n">
        <v>115.9529994823229</v>
      </c>
      <c r="G3265" t="n">
        <v>2</v>
      </c>
      <c r="H3265" t="n">
        <v>8</v>
      </c>
      <c r="I3265" t="n">
        <v>119.9946661489896</v>
      </c>
      <c r="J3265" t="n">
        <v>120.3670155722498</v>
      </c>
      <c r="K3265" t="n">
        <v>122.4825992872394</v>
      </c>
      <c r="L3265" t="n">
        <v>117.8929994823229</v>
      </c>
      <c r="M3265" t="n">
        <v>117.8929994823229</v>
      </c>
      <c r="N3265" t="n">
        <v>119.9638877667142</v>
      </c>
      <c r="O3265" t="n">
        <v>119.9638877667142</v>
      </c>
      <c r="P3265" t="n">
        <v>4.010888284391228</v>
      </c>
      <c r="Q3265" t="n">
        <v>0.9949670867616145</v>
      </c>
      <c r="R3265" t="n">
        <v>0.9885950925829926</v>
      </c>
      <c r="S3265" t="n">
        <v>0.9999426000904784</v>
      </c>
      <c r="T3265" t="b">
        <v>1</v>
      </c>
    </row>
    <row r="3266">
      <c r="A3266" t="n">
        <v>17</v>
      </c>
      <c r="B3266" t="n">
        <v>65</v>
      </c>
      <c r="C3266" t="n">
        <v>99</v>
      </c>
      <c r="D3266" t="n">
        <v>49.73613305814442</v>
      </c>
      <c r="E3266" t="n">
        <v>0.9999</v>
      </c>
      <c r="F3266" t="n">
        <v>116.1934238437917</v>
      </c>
      <c r="G3266" t="n">
        <v>4</v>
      </c>
      <c r="H3266" t="n">
        <v>5</v>
      </c>
      <c r="I3266" t="n">
        <v>119.2871738437917</v>
      </c>
      <c r="J3266" t="n">
        <v>126.5133175427214</v>
      </c>
      <c r="K3266" t="n">
        <v>129.9913688055287</v>
      </c>
      <c r="L3266" t="n">
        <v>118.9434238437917</v>
      </c>
      <c r="M3266" t="n">
        <v>118.9434238437917</v>
      </c>
      <c r="N3266" t="n">
        <v>123.6756914991812</v>
      </c>
      <c r="O3266" t="n">
        <v>123.6756914991812</v>
      </c>
      <c r="P3266" t="n">
        <v>7.482267655389577</v>
      </c>
      <c r="Q3266" t="n">
        <v>0.9859795568571734</v>
      </c>
      <c r="R3266" t="n">
        <v>0.984724729573209</v>
      </c>
      <c r="S3266" t="n">
        <v>0.9997858339394898</v>
      </c>
      <c r="T3266" t="b">
        <v>0</v>
      </c>
    </row>
    <row r="3267">
      <c r="A3267" t="n">
        <v>17</v>
      </c>
      <c r="B3267" t="n">
        <v>66</v>
      </c>
      <c r="C3267" t="n">
        <v>73</v>
      </c>
      <c r="D3267" t="n">
        <v>58.56362920852447</v>
      </c>
      <c r="E3267" t="n">
        <v>0.9999</v>
      </c>
      <c r="F3267" t="n">
        <v>116.3876228747797</v>
      </c>
      <c r="G3267" t="n">
        <v>3</v>
      </c>
      <c r="H3267" t="n">
        <v>4</v>
      </c>
      <c r="I3267" t="n">
        <v>118.9947657319225</v>
      </c>
      <c r="J3267" t="n">
        <v>118.9947657319225</v>
      </c>
      <c r="K3267" t="n">
        <v>123.6574750638114</v>
      </c>
      <c r="L3267" t="n">
        <v>118.6688728747797</v>
      </c>
      <c r="M3267" t="n">
        <v>122.4179588568106</v>
      </c>
      <c r="N3267" t="n">
        <v>126.5133175427214</v>
      </c>
      <c r="O3267" t="n">
        <v>123.6574750638114</v>
      </c>
      <c r="P3267" t="n">
        <v>7.269852189031752</v>
      </c>
      <c r="Q3267" t="n">
        <v>0.9875626772624084</v>
      </c>
      <c r="R3267" t="n">
        <v>0.9835117365102619</v>
      </c>
      <c r="S3267" t="n">
        <v>0.9997949301455957</v>
      </c>
      <c r="T3267" t="b">
        <v>0</v>
      </c>
    </row>
    <row r="3268">
      <c r="A3268" t="n">
        <v>17</v>
      </c>
      <c r="B3268" t="n">
        <v>67</v>
      </c>
      <c r="C3268" t="n">
        <v>86</v>
      </c>
      <c r="D3268" t="n">
        <v>67.2347419802137</v>
      </c>
      <c r="E3268" t="n">
        <v>0.9999</v>
      </c>
      <c r="F3268" t="n">
        <v>118.2568266145351</v>
      </c>
      <c r="G3268" t="n">
        <v>6</v>
      </c>
      <c r="H3268" t="n">
        <v>7</v>
      </c>
      <c r="I3268" t="n">
        <v>120.4068266145351</v>
      </c>
      <c r="J3268" t="n">
        <v>120.4068266145351</v>
      </c>
      <c r="K3268" t="n">
        <v>126.4531163609572</v>
      </c>
      <c r="L3268" t="n">
        <v>120.1679377256462</v>
      </c>
      <c r="M3268" t="n">
        <v>121.5677119620123</v>
      </c>
      <c r="N3268" t="n">
        <v>126.7356398621056</v>
      </c>
      <c r="O3268" t="n">
        <v>126.4531163609572</v>
      </c>
      <c r="P3268" t="n">
        <v>8.196289746422096</v>
      </c>
      <c r="Q3268" t="n">
        <v>0.9856480574081337</v>
      </c>
      <c r="R3268" t="n">
        <v>0.9934481168505289</v>
      </c>
      <c r="S3268" t="n">
        <v>0.9999059677491702</v>
      </c>
      <c r="T3268" t="b">
        <v>1</v>
      </c>
    </row>
    <row r="3269">
      <c r="A3269" t="n">
        <v>17</v>
      </c>
      <c r="B3269" t="n">
        <v>68</v>
      </c>
      <c r="C3269" t="n">
        <v>98</v>
      </c>
      <c r="D3269" t="n">
        <v>11.97211002813287</v>
      </c>
      <c r="E3269" t="n">
        <v>0.999</v>
      </c>
      <c r="F3269" t="n">
        <v>121.1838338208567</v>
      </c>
      <c r="G3269" t="n">
        <v>1</v>
      </c>
      <c r="H3269" t="n">
        <v>2</v>
      </c>
      <c r="I3269" t="n">
        <v>126.0838338208567</v>
      </c>
      <c r="J3269" t="n">
        <v>126.0838338208567</v>
      </c>
      <c r="K3269" t="n">
        <v>127.2132781631334</v>
      </c>
      <c r="L3269" t="n">
        <v>125.26716715419</v>
      </c>
      <c r="M3269" t="n">
        <v>125.26716715419</v>
      </c>
      <c r="N3269" t="n">
        <v>126.2241703538809</v>
      </c>
      <c r="O3269" t="n">
        <v>126.2241703538809</v>
      </c>
      <c r="P3269" t="n">
        <v>5.040336533024202</v>
      </c>
      <c r="Q3269" t="n">
        <v>0.991324373950742</v>
      </c>
      <c r="R3269" t="n">
        <v>0.9977201710155054</v>
      </c>
      <c r="S3269" t="n">
        <v>0.9999802210562743</v>
      </c>
      <c r="T3269" t="b">
        <v>1</v>
      </c>
    </row>
    <row r="3270">
      <c r="A3270" t="n">
        <v>17</v>
      </c>
      <c r="B3270" t="n">
        <v>69</v>
      </c>
      <c r="C3270" t="n">
        <v>22</v>
      </c>
      <c r="D3270" t="n">
        <v>69.88321307864339</v>
      </c>
      <c r="E3270" t="n">
        <v>0.99</v>
      </c>
      <c r="F3270" t="n">
        <v>122.0004873460176</v>
      </c>
      <c r="G3270" t="n">
        <v>4</v>
      </c>
      <c r="H3270" t="n">
        <v>7</v>
      </c>
      <c r="I3270" t="n">
        <v>122.6879873460176</v>
      </c>
      <c r="J3270" t="n">
        <v>129.9913688055287</v>
      </c>
      <c r="K3270" t="n">
        <v>134.8783067830562</v>
      </c>
      <c r="L3270" t="n">
        <v>122.4893762349064</v>
      </c>
      <c r="M3270" t="n">
        <v>126.7356398621056</v>
      </c>
      <c r="N3270" t="n">
        <v>132.1071397144226</v>
      </c>
      <c r="O3270" t="n">
        <v>132.1071397144226</v>
      </c>
      <c r="P3270" t="n">
        <v>10.10665236840502</v>
      </c>
      <c r="Q3270" t="n">
        <v>0.9803562629378723</v>
      </c>
      <c r="R3270" t="n">
        <v>0.9931909095886777</v>
      </c>
      <c r="S3270" t="n">
        <v>0.9998662440183277</v>
      </c>
      <c r="T3270" t="b">
        <v>1</v>
      </c>
    </row>
    <row r="3271">
      <c r="A3271" t="n">
        <v>17</v>
      </c>
      <c r="B3271" t="n">
        <v>70</v>
      </c>
      <c r="C3271" t="n">
        <v>80</v>
      </c>
      <c r="D3271" t="n">
        <v>65.52480961623445</v>
      </c>
      <c r="E3271" t="n">
        <v>0.99</v>
      </c>
      <c r="F3271" t="n">
        <v>123.3905765545472</v>
      </c>
      <c r="G3271" t="n">
        <v>2</v>
      </c>
      <c r="H3271" t="n">
        <v>6</v>
      </c>
      <c r="I3271" t="n">
        <v>126.7239098878806</v>
      </c>
      <c r="J3271" t="n">
        <v>129.3692666753145</v>
      </c>
      <c r="K3271" t="n">
        <v>134.6070612089864</v>
      </c>
      <c r="L3271" t="n">
        <v>125.3905765545472</v>
      </c>
      <c r="M3271" t="n">
        <v>126.4531163609572</v>
      </c>
      <c r="N3271" t="n">
        <v>132.3456352113379</v>
      </c>
      <c r="O3271" t="n">
        <v>132.3456352113379</v>
      </c>
      <c r="P3271" t="n">
        <v>8.955058656790712</v>
      </c>
      <c r="Q3271" t="n">
        <v>0.987585675782743</v>
      </c>
      <c r="R3271" t="n">
        <v>0.9860104946926642</v>
      </c>
      <c r="S3271" t="n">
        <v>0.9998263297454757</v>
      </c>
      <c r="T3271" t="b">
        <v>1</v>
      </c>
    </row>
    <row r="3272">
      <c r="A3272" t="n">
        <v>17</v>
      </c>
      <c r="B3272" t="n">
        <v>71</v>
      </c>
      <c r="C3272" t="n">
        <v>50</v>
      </c>
      <c r="D3272" t="n">
        <v>94.10776738862424</v>
      </c>
      <c r="E3272" t="n">
        <v>0.999</v>
      </c>
      <c r="F3272" t="n">
        <v>124.6527704346862</v>
      </c>
      <c r="G3272" t="n">
        <v>1</v>
      </c>
      <c r="H3272" t="n">
        <v>2</v>
      </c>
      <c r="I3272" t="n">
        <v>127.1527704346862</v>
      </c>
      <c r="J3272" t="n">
        <v>130.4505124070019</v>
      </c>
      <c r="K3272" t="n">
        <v>139.3286036700797</v>
      </c>
      <c r="L3272" t="n">
        <v>126.7361037680196</v>
      </c>
      <c r="M3272" t="n">
        <v>134.6070612089864</v>
      </c>
      <c r="N3272" t="n">
        <v>142.1296645174296</v>
      </c>
      <c r="O3272" t="n">
        <v>139.3286036700797</v>
      </c>
      <c r="P3272" t="n">
        <v>14.67583323539343</v>
      </c>
      <c r="Q3272" t="n">
        <v>0.9337999760571132</v>
      </c>
      <c r="R3272" t="n">
        <v>0.9822187411592358</v>
      </c>
      <c r="S3272" t="n">
        <v>0.9988228802390068</v>
      </c>
      <c r="T3272" t="b">
        <v>0</v>
      </c>
    </row>
    <row r="3273">
      <c r="A3273" t="n">
        <v>17</v>
      </c>
      <c r="B3273" t="n">
        <v>72</v>
      </c>
      <c r="C3273" t="n">
        <v>40</v>
      </c>
      <c r="D3273" t="n">
        <v>34.3146829850063</v>
      </c>
      <c r="E3273" t="n">
        <v>0.9</v>
      </c>
      <c r="F3273" t="n">
        <v>124.959619754051</v>
      </c>
      <c r="G3273" t="n">
        <v>1</v>
      </c>
      <c r="H3273" t="n">
        <v>2</v>
      </c>
      <c r="I3273" t="n">
        <v>126.959619754051</v>
      </c>
      <c r="J3273" t="n">
        <v>127.2132781631334</v>
      </c>
      <c r="K3273" t="n">
        <v>130.4505124070019</v>
      </c>
      <c r="L3273" t="n">
        <v>126.6262864207177</v>
      </c>
      <c r="M3273" t="n">
        <v>126.6262864207177</v>
      </c>
      <c r="N3273" t="n">
        <v>129.3692666753145</v>
      </c>
      <c r="O3273" t="n">
        <v>129.3692666753145</v>
      </c>
      <c r="P3273" t="n">
        <v>4.409646921263501</v>
      </c>
      <c r="Q3273" t="n">
        <v>0.9753345557460781</v>
      </c>
      <c r="R3273" t="n">
        <v>0.9934794038951631</v>
      </c>
      <c r="S3273" t="n">
        <v>0.9998391666002738</v>
      </c>
      <c r="T3273" t="b">
        <v>1</v>
      </c>
    </row>
    <row r="3274">
      <c r="A3274" t="n">
        <v>17</v>
      </c>
      <c r="B3274" t="n">
        <v>73</v>
      </c>
      <c r="C3274" t="n">
        <v>39</v>
      </c>
      <c r="D3274" t="n">
        <v>43.66557986655914</v>
      </c>
      <c r="E3274" t="n">
        <v>0.99</v>
      </c>
      <c r="F3274" t="n">
        <v>135.1468797496985</v>
      </c>
      <c r="G3274" t="n">
        <v>5</v>
      </c>
      <c r="H3274" t="n">
        <v>8</v>
      </c>
      <c r="I3274" t="n">
        <v>136.2302130830318</v>
      </c>
      <c r="J3274" t="n">
        <v>136.2302130830318</v>
      </c>
      <c r="K3274" t="n">
        <v>140.3848829085845</v>
      </c>
      <c r="L3274" t="n">
        <v>135.9268797496985</v>
      </c>
      <c r="M3274" t="n">
        <v>135.9268797496985</v>
      </c>
      <c r="N3274" t="n">
        <v>139.3435917893353</v>
      </c>
      <c r="O3274" t="n">
        <v>139.3435917893353</v>
      </c>
      <c r="P3274" t="n">
        <v>4.196712039636878</v>
      </c>
      <c r="Q3274" t="n">
        <v>0.9865765818403739</v>
      </c>
      <c r="R3274" t="n">
        <v>0.9812531254851967</v>
      </c>
      <c r="S3274" t="n">
        <v>0.9997483528642017</v>
      </c>
      <c r="T3274" t="b">
        <v>1</v>
      </c>
    </row>
    <row r="3275">
      <c r="A3275" t="n">
        <v>17</v>
      </c>
      <c r="B3275" t="n">
        <v>74</v>
      </c>
      <c r="C3275" t="n">
        <v>98</v>
      </c>
      <c r="D3275" t="n">
        <v>23.22991551603931</v>
      </c>
      <c r="E3275" t="n">
        <v>0.999</v>
      </c>
      <c r="F3275" t="n">
        <v>135.5698746777033</v>
      </c>
      <c r="G3275" t="n">
        <v>7</v>
      </c>
      <c r="H3275" t="n">
        <v>8</v>
      </c>
      <c r="I3275" t="n">
        <v>137.7476524554811</v>
      </c>
      <c r="J3275" t="n">
        <v>137.7476524554811</v>
      </c>
      <c r="K3275" t="n">
        <v>139.5331955389584</v>
      </c>
      <c r="L3275" t="n">
        <v>137.5298746777033</v>
      </c>
      <c r="M3275" t="n">
        <v>139.3435917893353</v>
      </c>
      <c r="N3275" t="n">
        <v>141.1612690597609</v>
      </c>
      <c r="O3275" t="n">
        <v>139.5331955389584</v>
      </c>
      <c r="P3275" t="n">
        <v>3.963320861255056</v>
      </c>
      <c r="Q3275" t="n">
        <v>0.9977314227517818</v>
      </c>
      <c r="R3275" t="n">
        <v>0.989982580201773</v>
      </c>
      <c r="S3275" t="n">
        <v>0.9999772747093599</v>
      </c>
      <c r="T3275" t="b">
        <v>1</v>
      </c>
    </row>
    <row r="3276">
      <c r="A3276" t="n">
        <v>17</v>
      </c>
      <c r="B3276" t="n">
        <v>75</v>
      </c>
      <c r="C3276" t="n">
        <v>55</v>
      </c>
      <c r="D3276" t="n">
        <v>51.54008678567424</v>
      </c>
      <c r="E3276" t="n">
        <v>0.999</v>
      </c>
      <c r="F3276" t="n">
        <v>139.9862007391846</v>
      </c>
      <c r="G3276" t="n">
        <v>3</v>
      </c>
      <c r="H3276" t="n">
        <v>8</v>
      </c>
      <c r="I3276" t="n">
        <v>141.9504864534703</v>
      </c>
      <c r="J3276" t="n">
        <v>141.9504864534703</v>
      </c>
      <c r="K3276" t="n">
        <v>146.0539965478711</v>
      </c>
      <c r="L3276" t="n">
        <v>141.0862007391846</v>
      </c>
      <c r="M3276" t="n">
        <v>141.1612690597609</v>
      </c>
      <c r="N3276" t="n">
        <v>145.1941397002675</v>
      </c>
      <c r="O3276" t="n">
        <v>145.1941397002675</v>
      </c>
      <c r="P3276" t="n">
        <v>5.207938961082931</v>
      </c>
      <c r="Q3276" t="n">
        <v>0.9890460852126519</v>
      </c>
      <c r="R3276" t="n">
        <v>0.9779099730675835</v>
      </c>
      <c r="S3276" t="n">
        <v>0.9997580277273321</v>
      </c>
      <c r="T3276" t="b">
        <v>1</v>
      </c>
    </row>
    <row r="3277">
      <c r="A3277" t="n">
        <v>17</v>
      </c>
      <c r="B3277" t="n">
        <v>76</v>
      </c>
      <c r="C3277" t="n">
        <v>20</v>
      </c>
      <c r="D3277" t="n">
        <v>48.86374401612555</v>
      </c>
      <c r="E3277" t="n">
        <v>0.9999</v>
      </c>
      <c r="F3277" t="n">
        <v>146.4032641738663</v>
      </c>
      <c r="G3277" t="n">
        <v>6</v>
      </c>
      <c r="H3277" t="n">
        <v>8</v>
      </c>
      <c r="I3277" t="n">
        <v>146.9032641738663</v>
      </c>
      <c r="J3277" t="n">
        <v>146.9032641738663</v>
      </c>
      <c r="K3277" t="n">
        <v>151.2974857580502</v>
      </c>
      <c r="L3277" t="n">
        <v>146.8032641738663</v>
      </c>
      <c r="M3277" t="n">
        <v>146.8032641738663</v>
      </c>
      <c r="N3277" t="n">
        <v>150.6267183222329</v>
      </c>
      <c r="O3277" t="n">
        <v>150.6267183222329</v>
      </c>
      <c r="P3277" t="n">
        <v>4.223454148366642</v>
      </c>
      <c r="Q3277" t="n">
        <v>0.9895489576000029</v>
      </c>
      <c r="R3277" t="n">
        <v>0.9790449450589266</v>
      </c>
      <c r="S3277" t="n">
        <v>0.9997809978323166</v>
      </c>
      <c r="T3277" t="b">
        <v>0</v>
      </c>
    </row>
    <row r="3278">
      <c r="A3278" t="n">
        <v>17</v>
      </c>
      <c r="B3278" t="n">
        <v>77</v>
      </c>
      <c r="C3278" t="n">
        <v>98</v>
      </c>
      <c r="D3278" t="n">
        <v>42.39688034884901</v>
      </c>
      <c r="E3278" t="n">
        <v>0.999</v>
      </c>
      <c r="F3278" t="n">
        <v>148.491766059883</v>
      </c>
      <c r="G3278" t="n">
        <v>1</v>
      </c>
      <c r="H3278" t="n">
        <v>3</v>
      </c>
      <c r="I3278" t="n">
        <v>153.391766059883</v>
      </c>
      <c r="J3278" t="n">
        <v>155.6857024555384</v>
      </c>
      <c r="K3278" t="n">
        <v>159.6854081488261</v>
      </c>
      <c r="L3278" t="n">
        <v>151.991766059883</v>
      </c>
      <c r="M3278" t="n">
        <v>156.0816616965844</v>
      </c>
      <c r="N3278" t="n">
        <v>159.4572094950596</v>
      </c>
      <c r="O3278" t="n">
        <v>159.4572094950596</v>
      </c>
      <c r="P3278" t="n">
        <v>10.96544343517664</v>
      </c>
      <c r="Q3278" t="n">
        <v>0.9696141450099967</v>
      </c>
      <c r="R3278" t="n">
        <v>0.9909805158850223</v>
      </c>
      <c r="S3278" t="n">
        <v>0.9997259352635977</v>
      </c>
      <c r="T3278" t="b">
        <v>1</v>
      </c>
    </row>
    <row r="3279">
      <c r="A3279" t="n">
        <v>17</v>
      </c>
      <c r="B3279" t="n">
        <v>78</v>
      </c>
      <c r="C3279" t="n">
        <v>77</v>
      </c>
      <c r="D3279" t="n">
        <v>53.27300922066683</v>
      </c>
      <c r="E3279" t="n">
        <v>0.9</v>
      </c>
      <c r="F3279" t="n">
        <v>149.0901800707351</v>
      </c>
      <c r="G3279" t="n">
        <v>3</v>
      </c>
      <c r="H3279" t="n">
        <v>5</v>
      </c>
      <c r="I3279" t="n">
        <v>151.8401800707351</v>
      </c>
      <c r="J3279" t="n">
        <v>151.8401800707351</v>
      </c>
      <c r="K3279" t="n">
        <v>156.0816616965844</v>
      </c>
      <c r="L3279" t="n">
        <v>151.229068959624</v>
      </c>
      <c r="M3279" t="n">
        <v>151.229068959624</v>
      </c>
      <c r="N3279" t="n">
        <v>156.2978614639691</v>
      </c>
      <c r="O3279" t="n">
        <v>156.0816616965844</v>
      </c>
      <c r="P3279" t="n">
        <v>6.991481625849275</v>
      </c>
      <c r="Q3279" t="n">
        <v>0.9886798762311907</v>
      </c>
      <c r="R3279" t="n">
        <v>0.98364739102027</v>
      </c>
      <c r="S3279" t="n">
        <v>0.9998148864424065</v>
      </c>
      <c r="T3279" t="b">
        <v>1</v>
      </c>
    </row>
    <row r="3280">
      <c r="A3280" t="n">
        <v>17</v>
      </c>
      <c r="B3280" t="n">
        <v>79</v>
      </c>
      <c r="C3280" t="n">
        <v>82</v>
      </c>
      <c r="D3280" t="n">
        <v>67.89788227108647</v>
      </c>
      <c r="E3280" t="n">
        <v>0.99</v>
      </c>
      <c r="F3280" t="n">
        <v>149.3034945817981</v>
      </c>
      <c r="G3280" t="n">
        <v>3</v>
      </c>
      <c r="H3280" t="n">
        <v>6</v>
      </c>
      <c r="I3280" t="n">
        <v>152.2320660103696</v>
      </c>
      <c r="J3280" t="n">
        <v>159.4572094950596</v>
      </c>
      <c r="K3280" t="n">
        <v>164.8630918414837</v>
      </c>
      <c r="L3280" t="n">
        <v>151.3534945817981</v>
      </c>
      <c r="M3280" t="n">
        <v>154.675453763861</v>
      </c>
      <c r="N3280" t="n">
        <v>160.781378428527</v>
      </c>
      <c r="O3280" t="n">
        <v>160.781378428527</v>
      </c>
      <c r="P3280" t="n">
        <v>11.47788384672887</v>
      </c>
      <c r="Q3280" t="n">
        <v>0.9855946781181999</v>
      </c>
      <c r="R3280" t="n">
        <v>0.9855075340387075</v>
      </c>
      <c r="S3280" t="n">
        <v>0.9997912313629665</v>
      </c>
      <c r="T3280" t="b">
        <v>1</v>
      </c>
    </row>
    <row r="3281">
      <c r="A3281" t="n">
        <v>17</v>
      </c>
      <c r="B3281" t="n">
        <v>80</v>
      </c>
      <c r="C3281" t="n">
        <v>48</v>
      </c>
      <c r="D3281" t="n">
        <v>37.56300422461504</v>
      </c>
      <c r="E3281" t="n">
        <v>0.9999</v>
      </c>
      <c r="F3281" t="n">
        <v>149.7420228117068</v>
      </c>
      <c r="G3281" t="n">
        <v>1</v>
      </c>
      <c r="H3281" t="n">
        <v>6</v>
      </c>
      <c r="I3281" t="n">
        <v>152.1420228117068</v>
      </c>
      <c r="J3281" t="n">
        <v>152.1420228117068</v>
      </c>
      <c r="K3281" t="n">
        <v>155.6857024555384</v>
      </c>
      <c r="L3281" t="n">
        <v>150.9420228117068</v>
      </c>
      <c r="M3281" t="n">
        <v>151.2974857580502</v>
      </c>
      <c r="N3281" t="n">
        <v>154.675453763861</v>
      </c>
      <c r="O3281" t="n">
        <v>154.675453763861</v>
      </c>
      <c r="P3281" t="n">
        <v>4.93343095215414</v>
      </c>
      <c r="Q3281" t="n">
        <v>0.9730314166452483</v>
      </c>
      <c r="R3281" t="n">
        <v>0.991956223740653</v>
      </c>
      <c r="S3281" t="n">
        <v>0.9997830707494628</v>
      </c>
      <c r="T3281" t="b">
        <v>0</v>
      </c>
    </row>
    <row r="3282">
      <c r="A3282" t="n">
        <v>17</v>
      </c>
      <c r="B3282" t="n">
        <v>81</v>
      </c>
      <c r="C3282" t="n">
        <v>90</v>
      </c>
      <c r="D3282" t="n">
        <v>35.01610453939815</v>
      </c>
      <c r="E3282" t="n">
        <v>0.99</v>
      </c>
      <c r="F3282" t="n">
        <v>150.4618835599939</v>
      </c>
      <c r="G3282" t="n">
        <v>3</v>
      </c>
      <c r="H3282" t="n">
        <v>6</v>
      </c>
      <c r="I3282" t="n">
        <v>153.6761692742797</v>
      </c>
      <c r="J3282" t="n">
        <v>164.8630918414837</v>
      </c>
      <c r="K3282" t="n">
        <v>167.6509982538562</v>
      </c>
      <c r="L3282" t="n">
        <v>152.7118835599939</v>
      </c>
      <c r="M3282" t="n">
        <v>160.781378428527</v>
      </c>
      <c r="N3282" t="n">
        <v>163.9303086928614</v>
      </c>
      <c r="O3282" t="n">
        <v>163.9303086928614</v>
      </c>
      <c r="P3282" t="n">
        <v>13.46842513286742</v>
      </c>
      <c r="Q3282" t="n">
        <v>0.9925448280956348</v>
      </c>
      <c r="R3282" t="n">
        <v>0.9924995685106418</v>
      </c>
      <c r="S3282" t="n">
        <v>0.9999440829938899</v>
      </c>
      <c r="T3282" t="b">
        <v>1</v>
      </c>
    </row>
    <row r="3283">
      <c r="A3283" t="n">
        <v>17</v>
      </c>
      <c r="B3283" t="n">
        <v>82</v>
      </c>
      <c r="C3283" t="n">
        <v>30</v>
      </c>
      <c r="D3283" t="n">
        <v>72.88885847789385</v>
      </c>
      <c r="E3283" t="n">
        <v>0.9999</v>
      </c>
      <c r="F3283" t="n">
        <v>152.0882109711025</v>
      </c>
      <c r="G3283" t="n">
        <v>4</v>
      </c>
      <c r="H3283" t="n">
        <v>6</v>
      </c>
      <c r="I3283" t="n">
        <v>153.0257109711025</v>
      </c>
      <c r="J3283" t="n">
        <v>153.0257109711025</v>
      </c>
      <c r="K3283" t="n">
        <v>158.1228339415846</v>
      </c>
      <c r="L3283" t="n">
        <v>152.8382109711025</v>
      </c>
      <c r="M3283" t="n">
        <v>163.9303086928614</v>
      </c>
      <c r="N3283" t="n">
        <v>170.4850621531036</v>
      </c>
      <c r="O3283" t="n">
        <v>158.1228339415846</v>
      </c>
      <c r="P3283" t="n">
        <v>6.034622970482076</v>
      </c>
      <c r="Q3283" t="n">
        <v>0.9795201045367645</v>
      </c>
      <c r="R3283" t="n">
        <v>0.9844505591271787</v>
      </c>
      <c r="S3283" t="n">
        <v>0.9996815490764128</v>
      </c>
      <c r="T3283" t="b">
        <v>0</v>
      </c>
    </row>
    <row r="3284">
      <c r="A3284" t="n">
        <v>17</v>
      </c>
      <c r="B3284" t="n">
        <v>83</v>
      </c>
      <c r="C3284" t="n">
        <v>70</v>
      </c>
      <c r="D3284" t="n">
        <v>78.19701091701387</v>
      </c>
      <c r="E3284" t="n">
        <v>0.9999</v>
      </c>
      <c r="F3284" t="n">
        <v>152.5486654841703</v>
      </c>
      <c r="G3284" t="n">
        <v>4</v>
      </c>
      <c r="H3284" t="n">
        <v>8</v>
      </c>
      <c r="I3284" t="n">
        <v>154.7361654841703</v>
      </c>
      <c r="J3284" t="n">
        <v>158.1228339415846</v>
      </c>
      <c r="K3284" t="n">
        <v>163.5911563833338</v>
      </c>
      <c r="L3284" t="n">
        <v>153.9486654841703</v>
      </c>
      <c r="M3284" t="n">
        <v>153.9486654841703</v>
      </c>
      <c r="N3284" t="n">
        <v>160.0673674338584</v>
      </c>
      <c r="O3284" t="n">
        <v>160.0673674338584</v>
      </c>
      <c r="P3284" t="n">
        <v>7.518701949688108</v>
      </c>
      <c r="Q3284" t="n">
        <v>0.9780451395340283</v>
      </c>
      <c r="R3284" t="n">
        <v>0.966676987214717</v>
      </c>
      <c r="S3284" t="n">
        <v>0.9992683979039934</v>
      </c>
      <c r="T3284" t="b">
        <v>0</v>
      </c>
    </row>
    <row r="3285">
      <c r="A3285" t="n">
        <v>17</v>
      </c>
      <c r="B3285" t="n">
        <v>84</v>
      </c>
      <c r="C3285" t="n">
        <v>31</v>
      </c>
      <c r="D3285" t="n">
        <v>47.94075382571584</v>
      </c>
      <c r="E3285" t="n">
        <v>0.999</v>
      </c>
      <c r="F3285" t="n">
        <v>153.4704952182417</v>
      </c>
      <c r="G3285" t="n">
        <v>5</v>
      </c>
      <c r="H3285" t="n">
        <v>8</v>
      </c>
      <c r="I3285" t="n">
        <v>154.3316063293528</v>
      </c>
      <c r="J3285" t="n">
        <v>156.2978614639691</v>
      </c>
      <c r="K3285" t="n">
        <v>160.8593033122769</v>
      </c>
      <c r="L3285" t="n">
        <v>154.0904952182417</v>
      </c>
      <c r="M3285" t="n">
        <v>160.0673674338584</v>
      </c>
      <c r="N3285" t="n">
        <v>163.8186001275764</v>
      </c>
      <c r="O3285" t="n">
        <v>160.8593033122769</v>
      </c>
      <c r="P3285" t="n">
        <v>7.388808094035227</v>
      </c>
      <c r="Q3285" t="n">
        <v>0.9852720565942839</v>
      </c>
      <c r="R3285" t="n">
        <v>0.9794366681885757</v>
      </c>
      <c r="S3285" t="n">
        <v>0.9996971444128484</v>
      </c>
      <c r="T3285" t="b">
        <v>1</v>
      </c>
    </row>
    <row r="3286">
      <c r="A3286" t="n">
        <v>17</v>
      </c>
      <c r="B3286" t="n">
        <v>85</v>
      </c>
      <c r="C3286" t="n">
        <v>52</v>
      </c>
      <c r="D3286" t="n">
        <v>41.73936825484108</v>
      </c>
      <c r="E3286" t="n">
        <v>0.999</v>
      </c>
      <c r="F3286" t="n">
        <v>153.9045391421313</v>
      </c>
      <c r="G3286" t="n">
        <v>5</v>
      </c>
      <c r="H3286" t="n">
        <v>7</v>
      </c>
      <c r="I3286" t="n">
        <v>155.3489835865757</v>
      </c>
      <c r="J3286" t="n">
        <v>160.8593033122769</v>
      </c>
      <c r="K3286" t="n">
        <v>164.8306989597404</v>
      </c>
      <c r="L3286" t="n">
        <v>155.0600946976868</v>
      </c>
      <c r="M3286" t="n">
        <v>155.0600946976868</v>
      </c>
      <c r="N3286" t="n">
        <v>158.2683474459452</v>
      </c>
      <c r="O3286" t="n">
        <v>158.2683474459452</v>
      </c>
      <c r="P3286" t="n">
        <v>4.363808303813926</v>
      </c>
      <c r="Q3286" t="n">
        <v>0.9871649097349577</v>
      </c>
      <c r="R3286" t="n">
        <v>0.9959275190387037</v>
      </c>
      <c r="S3286" t="n">
        <v>0.9999477293392591</v>
      </c>
      <c r="T3286" t="b">
        <v>1</v>
      </c>
    </row>
    <row r="3287">
      <c r="A3287" t="n">
        <v>17</v>
      </c>
      <c r="B3287" t="n">
        <v>86</v>
      </c>
      <c r="C3287" t="n">
        <v>22</v>
      </c>
      <c r="D3287" t="n">
        <v>45.23541136621797</v>
      </c>
      <c r="E3287" t="n">
        <v>0.99</v>
      </c>
      <c r="F3287" t="n">
        <v>156.2414315827653</v>
      </c>
      <c r="G3287" t="n">
        <v>4</v>
      </c>
      <c r="H3287" t="n">
        <v>8</v>
      </c>
      <c r="I3287" t="n">
        <v>156.9289315827653</v>
      </c>
      <c r="J3287" t="n">
        <v>163.5911563833338</v>
      </c>
      <c r="K3287" t="n">
        <v>166.7544718634889</v>
      </c>
      <c r="L3287" t="n">
        <v>156.6814315827653</v>
      </c>
      <c r="M3287" t="n">
        <v>163.8186001275764</v>
      </c>
      <c r="N3287" t="n">
        <v>167.358147182836</v>
      </c>
      <c r="O3287" t="n">
        <v>166.7544718634889</v>
      </c>
      <c r="P3287" t="n">
        <v>10.51304028072354</v>
      </c>
      <c r="Q3287" t="n">
        <v>0.9872401638519032</v>
      </c>
      <c r="R3287" t="n">
        <v>0.9805857365637942</v>
      </c>
      <c r="S3287" t="n">
        <v>0.999752277179618</v>
      </c>
      <c r="T3287" t="b">
        <v>1</v>
      </c>
    </row>
    <row r="3288">
      <c r="A3288" t="n">
        <v>17</v>
      </c>
      <c r="B3288" t="n">
        <v>87</v>
      </c>
      <c r="C3288" t="n">
        <v>14</v>
      </c>
      <c r="D3288" t="n">
        <v>27.01222092464516</v>
      </c>
      <c r="E3288" t="n">
        <v>0.9</v>
      </c>
      <c r="F3288" t="n">
        <v>157.8558828741873</v>
      </c>
      <c r="G3288" t="n">
        <v>5</v>
      </c>
      <c r="H3288" t="n">
        <v>7</v>
      </c>
      <c r="I3288" t="n">
        <v>158.2447717630762</v>
      </c>
      <c r="J3288" t="n">
        <v>164.8306989597404</v>
      </c>
      <c r="K3288" t="n">
        <v>167.4008436718856</v>
      </c>
      <c r="L3288" t="n">
        <v>158.1669939852984</v>
      </c>
      <c r="M3288" t="n">
        <v>158.2683474459452</v>
      </c>
      <c r="N3288" t="n">
        <v>160.3446134662869</v>
      </c>
      <c r="O3288" t="n">
        <v>160.3446134662869</v>
      </c>
      <c r="P3288" t="n">
        <v>2.488730592099557</v>
      </c>
      <c r="Q3288" t="n">
        <v>0.9916746720589567</v>
      </c>
      <c r="R3288" t="n">
        <v>0.9973625394717507</v>
      </c>
      <c r="S3288" t="n">
        <v>0.9999780422761708</v>
      </c>
      <c r="T3288" t="b">
        <v>1</v>
      </c>
    </row>
    <row r="3289">
      <c r="A3289" t="n">
        <v>17</v>
      </c>
      <c r="B3289" t="n">
        <v>88</v>
      </c>
      <c r="C3289" t="n">
        <v>19</v>
      </c>
      <c r="D3289" t="n">
        <v>50.42855760179366</v>
      </c>
      <c r="E3289" t="n">
        <v>0.99</v>
      </c>
      <c r="F3289" t="n">
        <v>158.4281686130773</v>
      </c>
      <c r="G3289" t="n">
        <v>4</v>
      </c>
      <c r="H3289" t="n">
        <v>7</v>
      </c>
      <c r="I3289" t="n">
        <v>159.0219186130773</v>
      </c>
      <c r="J3289" t="n">
        <v>166.7544718634889</v>
      </c>
      <c r="K3289" t="n">
        <v>170.2809444230549</v>
      </c>
      <c r="L3289" t="n">
        <v>158.8503908352995</v>
      </c>
      <c r="M3289" t="n">
        <v>160.3446134662869</v>
      </c>
      <c r="N3289" t="n">
        <v>164.2207516370627</v>
      </c>
      <c r="O3289" t="n">
        <v>164.2207516370627</v>
      </c>
      <c r="P3289" t="n">
        <v>5.792583023985429</v>
      </c>
      <c r="Q3289" t="n">
        <v>0.9857857586117772</v>
      </c>
      <c r="R3289" t="n">
        <v>0.9950818088604618</v>
      </c>
      <c r="S3289" t="n">
        <v>0.9999300916439492</v>
      </c>
      <c r="T3289" t="b">
        <v>1</v>
      </c>
    </row>
    <row r="3290">
      <c r="A3290" t="n">
        <v>17</v>
      </c>
      <c r="B3290" t="n">
        <v>89</v>
      </c>
      <c r="C3290" t="n">
        <v>20</v>
      </c>
      <c r="D3290" t="n">
        <v>50.70537992598002</v>
      </c>
      <c r="E3290" t="n">
        <v>0.9999</v>
      </c>
      <c r="F3290" t="n">
        <v>158.6005744722043</v>
      </c>
      <c r="G3290" t="n">
        <v>3</v>
      </c>
      <c r="H3290" t="n">
        <v>8</v>
      </c>
      <c r="I3290" t="n">
        <v>159.3148601864901</v>
      </c>
      <c r="J3290" t="n">
        <v>167.6509982538562</v>
      </c>
      <c r="K3290" t="n">
        <v>171.6880507957335</v>
      </c>
      <c r="L3290" t="n">
        <v>159.0005744722043</v>
      </c>
      <c r="M3290" t="n">
        <v>167.358147182836</v>
      </c>
      <c r="N3290" t="n">
        <v>171.3257042975449</v>
      </c>
      <c r="O3290" t="n">
        <v>171.3257042975449</v>
      </c>
      <c r="P3290" t="n">
        <v>12.72512982534056</v>
      </c>
      <c r="Q3290" t="n">
        <v>0.9892225276301364</v>
      </c>
      <c r="R3290" t="n">
        <v>0.9782638107237392</v>
      </c>
      <c r="S3290" t="n">
        <v>0.999765738820649</v>
      </c>
      <c r="T3290" t="b">
        <v>0</v>
      </c>
    </row>
    <row r="3291">
      <c r="A3291" t="n">
        <v>17</v>
      </c>
      <c r="B3291" t="n">
        <v>90</v>
      </c>
      <c r="C3291" t="n">
        <v>30</v>
      </c>
      <c r="D3291" t="n">
        <v>24.95083805225507</v>
      </c>
      <c r="E3291" t="n">
        <v>0.999</v>
      </c>
      <c r="F3291" t="n">
        <v>158.6612043209971</v>
      </c>
      <c r="G3291" t="n">
        <v>2</v>
      </c>
      <c r="H3291" t="n">
        <v>4</v>
      </c>
      <c r="I3291" t="n">
        <v>159.9112043209971</v>
      </c>
      <c r="J3291" t="n">
        <v>159.9112043209971</v>
      </c>
      <c r="K3291" t="n">
        <v>161.9056757880039</v>
      </c>
      <c r="L3291" t="n">
        <v>159.5987043209971</v>
      </c>
      <c r="M3291" t="n">
        <v>170.2809444230549</v>
      </c>
      <c r="N3291" t="n">
        <v>172.0257582728629</v>
      </c>
      <c r="O3291" t="n">
        <v>161.9056757880039</v>
      </c>
      <c r="P3291" t="n">
        <v>3.244471467006804</v>
      </c>
      <c r="Q3291" t="n">
        <v>0.9952545245844951</v>
      </c>
      <c r="R3291" t="n">
        <v>0.992941700511677</v>
      </c>
      <c r="S3291" t="n">
        <v>0.9999665050133029</v>
      </c>
      <c r="T3291" t="b">
        <v>1</v>
      </c>
    </row>
    <row r="3292">
      <c r="A3292" t="n">
        <v>17</v>
      </c>
      <c r="B3292" t="n">
        <v>91</v>
      </c>
      <c r="C3292" t="n">
        <v>37</v>
      </c>
      <c r="D3292" t="n">
        <v>15.26379097441664</v>
      </c>
      <c r="E3292" t="n">
        <v>0.999</v>
      </c>
      <c r="F3292" t="n">
        <v>162.4572763276209</v>
      </c>
      <c r="G3292" t="n">
        <v>7</v>
      </c>
      <c r="H3292" t="n">
        <v>8</v>
      </c>
      <c r="I3292" t="n">
        <v>163.2794985498431</v>
      </c>
      <c r="J3292" t="n">
        <v>164.2207516370627</v>
      </c>
      <c r="K3292" t="n">
        <v>165.3939869156497</v>
      </c>
      <c r="L3292" t="n">
        <v>163.1972763276209</v>
      </c>
      <c r="M3292" t="n">
        <v>171.3257042975449</v>
      </c>
      <c r="N3292" t="n">
        <v>172.5200541390485</v>
      </c>
      <c r="O3292" t="n">
        <v>165.3939869156497</v>
      </c>
      <c r="P3292" t="n">
        <v>2.936710588028802</v>
      </c>
      <c r="Q3292" t="n">
        <v>0.9985087947602668</v>
      </c>
      <c r="R3292" t="n">
        <v>0.9934064497129792</v>
      </c>
      <c r="S3292" t="n">
        <v>0.9999901676632635</v>
      </c>
      <c r="T3292" t="b">
        <v>1</v>
      </c>
    </row>
    <row r="3293">
      <c r="A3293" t="n">
        <v>17</v>
      </c>
      <c r="B3293" t="n">
        <v>92</v>
      </c>
      <c r="C3293" t="n">
        <v>10</v>
      </c>
      <c r="D3293" t="n">
        <v>61.26663730927602</v>
      </c>
      <c r="E3293" t="n">
        <v>0.9999</v>
      </c>
      <c r="F3293" t="n">
        <v>166.0870010731532</v>
      </c>
      <c r="G3293" t="n">
        <v>5</v>
      </c>
      <c r="H3293" t="n">
        <v>6</v>
      </c>
      <c r="I3293" t="n">
        <v>166.364778850931</v>
      </c>
      <c r="J3293" t="n">
        <v>167.4008436718856</v>
      </c>
      <c r="K3293" t="n">
        <v>173.2302097336625</v>
      </c>
      <c r="L3293" t="n">
        <v>166.3370010731532</v>
      </c>
      <c r="M3293" t="n">
        <v>170.4850621531036</v>
      </c>
      <c r="N3293" t="n">
        <v>175.9946518391896</v>
      </c>
      <c r="O3293" t="n">
        <v>173.2302097336625</v>
      </c>
      <c r="P3293" t="n">
        <v>7.143208660509316</v>
      </c>
      <c r="Q3293" t="n">
        <v>0.9812168584045752</v>
      </c>
      <c r="R3293" t="n">
        <v>0.9869136362349152</v>
      </c>
      <c r="S3293" t="n">
        <v>0.9997541969764312</v>
      </c>
      <c r="T3293" t="b">
        <v>0</v>
      </c>
    </row>
    <row r="3294">
      <c r="A3294" t="n">
        <v>17</v>
      </c>
      <c r="B3294" t="n">
        <v>93</v>
      </c>
      <c r="C3294" t="n">
        <v>55</v>
      </c>
      <c r="D3294" t="n">
        <v>48.35952024052171</v>
      </c>
      <c r="E3294" t="n">
        <v>0.999</v>
      </c>
      <c r="F3294" t="n">
        <v>167.2150178472044</v>
      </c>
      <c r="G3294" t="n">
        <v>5</v>
      </c>
      <c r="H3294" t="n">
        <v>8</v>
      </c>
      <c r="I3294" t="n">
        <v>168.7427956249822</v>
      </c>
      <c r="J3294" t="n">
        <v>173.2302097336625</v>
      </c>
      <c r="K3294" t="n">
        <v>177.8314961504581</v>
      </c>
      <c r="L3294" t="n">
        <v>168.3150178472044</v>
      </c>
      <c r="M3294" t="n">
        <v>172.5200541390485</v>
      </c>
      <c r="N3294" t="n">
        <v>176.3040541578687</v>
      </c>
      <c r="O3294" t="n">
        <v>176.3040541578687</v>
      </c>
      <c r="P3294" t="n">
        <v>9.089036310664312</v>
      </c>
      <c r="Q3294" t="n">
        <v>0.9851443671350719</v>
      </c>
      <c r="R3294" t="n">
        <v>0.9792589215380686</v>
      </c>
      <c r="S3294" t="n">
        <v>0.9996918781531469</v>
      </c>
      <c r="T3294" t="b">
        <v>1</v>
      </c>
    </row>
    <row r="3295">
      <c r="A3295" t="n">
        <v>17</v>
      </c>
      <c r="B3295" t="n">
        <v>94</v>
      </c>
      <c r="C3295" t="n">
        <v>25</v>
      </c>
      <c r="D3295" t="n">
        <v>69.89267692845807</v>
      </c>
      <c r="E3295" t="n">
        <v>0.9</v>
      </c>
      <c r="F3295" t="n">
        <v>171.0994247580035</v>
      </c>
      <c r="G3295" t="n">
        <v>1</v>
      </c>
      <c r="H3295" t="n">
        <v>2</v>
      </c>
      <c r="I3295" t="n">
        <v>172.3494247580035</v>
      </c>
      <c r="J3295" t="n">
        <v>172.3494247580035</v>
      </c>
      <c r="K3295" t="n">
        <v>178.9430735248392</v>
      </c>
      <c r="L3295" t="n">
        <v>172.1410914246702</v>
      </c>
      <c r="M3295" t="n">
        <v>172.1410914246702</v>
      </c>
      <c r="N3295" t="n">
        <v>177.7280360232679</v>
      </c>
      <c r="O3295" t="n">
        <v>177.7280360232679</v>
      </c>
      <c r="P3295" t="n">
        <v>6.628611265264425</v>
      </c>
      <c r="Q3295" t="n">
        <v>0.9504032394694195</v>
      </c>
      <c r="R3295" t="n">
        <v>0.9867636404014609</v>
      </c>
      <c r="S3295" t="n">
        <v>0.9993435194426946</v>
      </c>
      <c r="T3295" t="b">
        <v>1</v>
      </c>
    </row>
    <row r="3296">
      <c r="A3296" t="n">
        <v>17</v>
      </c>
      <c r="B3296" t="n">
        <v>95</v>
      </c>
      <c r="C3296" t="n">
        <v>33</v>
      </c>
      <c r="D3296" t="n">
        <v>65.97443359748173</v>
      </c>
      <c r="E3296" t="n">
        <v>0.99</v>
      </c>
      <c r="F3296" t="n">
        <v>171.3880338889439</v>
      </c>
      <c r="G3296" t="n">
        <v>6</v>
      </c>
      <c r="H3296" t="n">
        <v>7</v>
      </c>
      <c r="I3296" t="n">
        <v>172.2130338889439</v>
      </c>
      <c r="J3296" t="n">
        <v>175.9946518391896</v>
      </c>
      <c r="K3296" t="n">
        <v>181.9276045008336</v>
      </c>
      <c r="L3296" t="n">
        <v>172.1213672222773</v>
      </c>
      <c r="M3296" t="n">
        <v>172.1213672222773</v>
      </c>
      <c r="N3296" t="n">
        <v>177.1924228408385</v>
      </c>
      <c r="O3296" t="n">
        <v>177.1924228408385</v>
      </c>
      <c r="P3296" t="n">
        <v>5.804388951894566</v>
      </c>
      <c r="Q3296" t="n">
        <v>0.9859151794755252</v>
      </c>
      <c r="R3296" t="n">
        <v>0.9935705355597549</v>
      </c>
      <c r="S3296" t="n">
        <v>0.9999094421472906</v>
      </c>
      <c r="T3296" t="b">
        <v>1</v>
      </c>
    </row>
    <row r="3297">
      <c r="A3297" t="n">
        <v>17</v>
      </c>
      <c r="B3297" t="n">
        <v>96</v>
      </c>
      <c r="C3297" t="n">
        <v>43</v>
      </c>
      <c r="D3297" t="n">
        <v>68.74866158860192</v>
      </c>
      <c r="E3297" t="n">
        <v>0.999</v>
      </c>
      <c r="F3297" t="n">
        <v>174.5681078038511</v>
      </c>
      <c r="G3297" t="n">
        <v>4</v>
      </c>
      <c r="H3297" t="n">
        <v>6</v>
      </c>
      <c r="I3297" t="n">
        <v>175.9118578038511</v>
      </c>
      <c r="J3297" t="n">
        <v>175.9118578038511</v>
      </c>
      <c r="K3297" t="n">
        <v>180.7194565163407</v>
      </c>
      <c r="L3297" t="n">
        <v>175.6431078038511</v>
      </c>
      <c r="M3297" t="n">
        <v>181.9276045008336</v>
      </c>
      <c r="N3297" t="n">
        <v>188.1100380969309</v>
      </c>
      <c r="O3297" t="n">
        <v>180.7194565163407</v>
      </c>
      <c r="P3297" t="n">
        <v>6.151348712489636</v>
      </c>
      <c r="Q3297" t="n">
        <v>0.9806720761118009</v>
      </c>
      <c r="R3297" t="n">
        <v>0.9853272781833885</v>
      </c>
      <c r="S3297" t="n">
        <v>0.9997164067494958</v>
      </c>
      <c r="T3297" t="b">
        <v>1</v>
      </c>
    </row>
    <row r="3298">
      <c r="A3298" t="n">
        <v>17</v>
      </c>
      <c r="B3298" t="n">
        <v>97</v>
      </c>
      <c r="C3298" t="n">
        <v>72</v>
      </c>
      <c r="D3298" t="n">
        <v>42.17335440675882</v>
      </c>
      <c r="E3298" t="n">
        <v>0.99</v>
      </c>
      <c r="F3298" t="n">
        <v>176.071749875234</v>
      </c>
      <c r="G3298" t="n">
        <v>1</v>
      </c>
      <c r="H3298" t="n">
        <v>5</v>
      </c>
      <c r="I3298" t="n">
        <v>179.671749875234</v>
      </c>
      <c r="J3298" t="n">
        <v>179.671749875234</v>
      </c>
      <c r="K3298" t="n">
        <v>183.6503682154942</v>
      </c>
      <c r="L3298" t="n">
        <v>178.071749875234</v>
      </c>
      <c r="M3298" t="n">
        <v>178.071749875234</v>
      </c>
      <c r="N3298" t="n">
        <v>182.0844382107962</v>
      </c>
      <c r="O3298" t="n">
        <v>182.0844382107962</v>
      </c>
      <c r="P3298" t="n">
        <v>6.012688335562217</v>
      </c>
      <c r="Q3298" t="n">
        <v>0.9697718999842493</v>
      </c>
      <c r="R3298" t="n">
        <v>0.987032325588773</v>
      </c>
      <c r="S3298" t="n">
        <v>0.9996080118409257</v>
      </c>
      <c r="T3298" t="b">
        <v>1</v>
      </c>
    </row>
    <row r="3299">
      <c r="A3299" t="n">
        <v>17</v>
      </c>
      <c r="B3299" t="n">
        <v>98</v>
      </c>
      <c r="C3299" t="n">
        <v>44</v>
      </c>
      <c r="D3299" t="n">
        <v>42.18190572876888</v>
      </c>
      <c r="E3299" t="n">
        <v>0.9</v>
      </c>
      <c r="F3299" t="n">
        <v>177.0555778608356</v>
      </c>
      <c r="G3299" t="n">
        <v>5</v>
      </c>
      <c r="H3299" t="n">
        <v>8</v>
      </c>
      <c r="I3299" t="n">
        <v>178.2778000830579</v>
      </c>
      <c r="J3299" t="n">
        <v>182.0844382107962</v>
      </c>
      <c r="K3299" t="n">
        <v>186.0979401830863</v>
      </c>
      <c r="L3299" t="n">
        <v>177.9355778608356</v>
      </c>
      <c r="M3299" t="n">
        <v>180.5329946462313</v>
      </c>
      <c r="N3299" t="n">
        <v>183.8336132478564</v>
      </c>
      <c r="O3299" t="n">
        <v>183.8336132478564</v>
      </c>
      <c r="P3299" t="n">
        <v>6.778035387020793</v>
      </c>
      <c r="Q3299" t="n">
        <v>0.9870297133116723</v>
      </c>
      <c r="R3299" t="n">
        <v>0.9818843034842788</v>
      </c>
      <c r="S3299" t="n">
        <v>0.9997650342226324</v>
      </c>
      <c r="T3299" t="b">
        <v>1</v>
      </c>
    </row>
    <row r="3300">
      <c r="A3300" t="n">
        <v>17</v>
      </c>
      <c r="B3300" t="n">
        <v>99</v>
      </c>
      <c r="C3300" t="n">
        <v>18</v>
      </c>
      <c r="D3300" t="n">
        <v>34.69218694111808</v>
      </c>
      <c r="E3300" t="n">
        <v>0.99</v>
      </c>
      <c r="F3300" t="n">
        <v>177.4584260279904</v>
      </c>
      <c r="G3300" t="n">
        <v>6</v>
      </c>
      <c r="H3300" t="n">
        <v>8</v>
      </c>
      <c r="I3300" t="n">
        <v>177.9084260279904</v>
      </c>
      <c r="J3300" t="n">
        <v>188.1100380969309</v>
      </c>
      <c r="K3300" t="n">
        <v>191.2298390808444</v>
      </c>
      <c r="L3300" t="n">
        <v>177.8184260279905</v>
      </c>
      <c r="M3300" t="n">
        <v>177.8184260279905</v>
      </c>
      <c r="N3300" t="n">
        <v>180.5329946462313</v>
      </c>
      <c r="O3300" t="n">
        <v>180.5329946462313</v>
      </c>
      <c r="P3300" t="n">
        <v>3.074568618240875</v>
      </c>
      <c r="Q3300" t="n">
        <v>0.992568693045632</v>
      </c>
      <c r="R3300" t="n">
        <v>0.9850767492534566</v>
      </c>
      <c r="S3300" t="n">
        <v>0.9998891007429455</v>
      </c>
      <c r="T3300" t="b">
        <v>1</v>
      </c>
    </row>
    <row r="3301">
      <c r="A3301" t="n">
        <v>17</v>
      </c>
      <c r="B3301" t="n">
        <v>100</v>
      </c>
      <c r="C3301" t="n">
        <v>32</v>
      </c>
      <c r="D3301" t="n">
        <v>36.29162728034863</v>
      </c>
      <c r="E3301" t="n">
        <v>0.9999</v>
      </c>
      <c r="F3301" t="n">
        <v>181.3212347911062</v>
      </c>
      <c r="G3301" t="n">
        <v>3</v>
      </c>
      <c r="H3301" t="n">
        <v>7</v>
      </c>
      <c r="I3301" t="n">
        <v>182.4640919339633</v>
      </c>
      <c r="J3301" t="n">
        <v>182.4640919339633</v>
      </c>
      <c r="K3301" t="n">
        <v>185.3535527046917</v>
      </c>
      <c r="L3301" t="n">
        <v>182.0323459022173</v>
      </c>
      <c r="M3301" t="n">
        <v>182.0323459022173</v>
      </c>
      <c r="N3301" t="n">
        <v>184.8218637562026</v>
      </c>
      <c r="O3301" t="n">
        <v>184.8218637562026</v>
      </c>
      <c r="P3301" t="n">
        <v>3.500628965096411</v>
      </c>
      <c r="Q3301" t="n">
        <v>0.9922743121311166</v>
      </c>
      <c r="R3301" t="n">
        <v>0.996458108802924</v>
      </c>
      <c r="S3301" t="n">
        <v>0.9999726364541458</v>
      </c>
      <c r="T3301" t="b">
        <v>1</v>
      </c>
    </row>
    <row r="3302">
      <c r="A3302" t="n">
        <v>17</v>
      </c>
      <c r="B3302" t="n">
        <v>101</v>
      </c>
      <c r="C3302" t="n">
        <v>20</v>
      </c>
      <c r="D3302" t="n">
        <v>43.1513273251922</v>
      </c>
      <c r="E3302" t="n">
        <v>0.99</v>
      </c>
      <c r="F3302" t="n">
        <v>182.0249295642436</v>
      </c>
      <c r="G3302" t="n">
        <v>3</v>
      </c>
      <c r="H3302" t="n">
        <v>8</v>
      </c>
      <c r="I3302" t="n">
        <v>182.7392152785294</v>
      </c>
      <c r="J3302" t="n">
        <v>185.3535527046917</v>
      </c>
      <c r="K3302" t="n">
        <v>188.7891679375892</v>
      </c>
      <c r="L3302" t="n">
        <v>182.4249295642437</v>
      </c>
      <c r="M3302" t="n">
        <v>183.8336132478564</v>
      </c>
      <c r="N3302" t="n">
        <v>187.2100864344912</v>
      </c>
      <c r="O3302" t="n">
        <v>187.2100864344912</v>
      </c>
      <c r="P3302" t="n">
        <v>5.185156870247539</v>
      </c>
      <c r="Q3302" t="n">
        <v>0.9908207542187957</v>
      </c>
      <c r="R3302" t="n">
        <v>0.9814718505385887</v>
      </c>
      <c r="S3302" t="n">
        <v>0.9998299255622228</v>
      </c>
      <c r="T3302" t="b">
        <v>1</v>
      </c>
    </row>
    <row r="3303">
      <c r="A3303" t="n">
        <v>17</v>
      </c>
      <c r="B3303" t="n">
        <v>102</v>
      </c>
      <c r="C3303" t="n">
        <v>96</v>
      </c>
      <c r="D3303" t="n">
        <v>40.64291871363418</v>
      </c>
      <c r="E3303" t="n">
        <v>0.9999</v>
      </c>
      <c r="F3303" t="n">
        <v>184.0632936612345</v>
      </c>
      <c r="G3303" t="n">
        <v>2</v>
      </c>
      <c r="H3303" t="n">
        <v>5</v>
      </c>
      <c r="I3303" t="n">
        <v>188.0632936612345</v>
      </c>
      <c r="J3303" t="n">
        <v>188.0632936612345</v>
      </c>
      <c r="K3303" t="n">
        <v>191.3121280907816</v>
      </c>
      <c r="L3303" t="n">
        <v>186.7299603279012</v>
      </c>
      <c r="M3303" t="n">
        <v>186.7299603279012</v>
      </c>
      <c r="N3303" t="n">
        <v>190.5970315661156</v>
      </c>
      <c r="O3303" t="n">
        <v>190.5970315661156</v>
      </c>
      <c r="P3303" t="n">
        <v>6.53373790488115</v>
      </c>
      <c r="Q3303" t="n">
        <v>0.9922815422315912</v>
      </c>
      <c r="R3303" t="n">
        <v>0.9874999578902275</v>
      </c>
      <c r="S3303" t="n">
        <v>0.9999035189528724</v>
      </c>
      <c r="T3303" t="b">
        <v>1</v>
      </c>
    </row>
    <row r="3304">
      <c r="A3304" t="n">
        <v>17</v>
      </c>
      <c r="B3304" t="n">
        <v>103</v>
      </c>
      <c r="C3304" t="n">
        <v>47</v>
      </c>
      <c r="D3304" t="n">
        <v>45.65190689831397</v>
      </c>
      <c r="E3304" t="n">
        <v>0.9</v>
      </c>
      <c r="F3304" t="n">
        <v>185.1111390307452</v>
      </c>
      <c r="G3304" t="n">
        <v>7</v>
      </c>
      <c r="H3304" t="n">
        <v>8</v>
      </c>
      <c r="I3304" t="n">
        <v>186.1555834751896</v>
      </c>
      <c r="J3304" t="n">
        <v>186.1555834751896</v>
      </c>
      <c r="K3304" t="n">
        <v>189.6645694012706</v>
      </c>
      <c r="L3304" t="n">
        <v>186.0511390307452</v>
      </c>
      <c r="M3304" t="n">
        <v>187.2100864344912</v>
      </c>
      <c r="N3304" t="n">
        <v>190.7822231245001</v>
      </c>
      <c r="O3304" t="n">
        <v>189.6645694012706</v>
      </c>
      <c r="P3304" t="n">
        <v>4.553430370525462</v>
      </c>
      <c r="Q3304" t="n">
        <v>0.9955466266143016</v>
      </c>
      <c r="R3304" t="n">
        <v>0.9804087463087845</v>
      </c>
      <c r="S3304" t="n">
        <v>0.999912752832219</v>
      </c>
      <c r="T3304" t="b">
        <v>1</v>
      </c>
    </row>
    <row r="3305">
      <c r="A3305" t="n">
        <v>17</v>
      </c>
      <c r="B3305" t="n">
        <v>104</v>
      </c>
      <c r="C3305" t="n">
        <v>50</v>
      </c>
      <c r="D3305" t="n">
        <v>26.2204855373995</v>
      </c>
      <c r="E3305" t="n">
        <v>0.9999</v>
      </c>
      <c r="F3305" t="n">
        <v>187.9880936497733</v>
      </c>
      <c r="G3305" t="n">
        <v>2</v>
      </c>
      <c r="H3305" t="n">
        <v>6</v>
      </c>
      <c r="I3305" t="n">
        <v>190.0714269831067</v>
      </c>
      <c r="J3305" t="n">
        <v>191.3121280907816</v>
      </c>
      <c r="K3305" t="n">
        <v>193.4080901641149</v>
      </c>
      <c r="L3305" t="n">
        <v>189.2380936497733</v>
      </c>
      <c r="M3305" t="n">
        <v>191.2298390808444</v>
      </c>
      <c r="N3305" t="n">
        <v>193.5877964133444</v>
      </c>
      <c r="O3305" t="n">
        <v>193.4080901641149</v>
      </c>
      <c r="P3305" t="n">
        <v>5.419996514341534</v>
      </c>
      <c r="Q3305" t="n">
        <v>0.9950136495121688</v>
      </c>
      <c r="R3305" t="n">
        <v>0.9943782782230158</v>
      </c>
      <c r="S3305" t="n">
        <v>0.9999719681248749</v>
      </c>
      <c r="T3305" t="b">
        <v>1</v>
      </c>
    </row>
    <row r="3306">
      <c r="A3306" t="n">
        <v>17</v>
      </c>
      <c r="B3306" t="n">
        <v>105</v>
      </c>
      <c r="C3306" t="n">
        <v>18</v>
      </c>
      <c r="D3306" t="n">
        <v>65.4605336408811</v>
      </c>
      <c r="E3306" t="n">
        <v>0.999</v>
      </c>
      <c r="F3306" t="n">
        <v>191.923591329302</v>
      </c>
      <c r="G3306" t="n">
        <v>3</v>
      </c>
      <c r="H3306" t="n">
        <v>6</v>
      </c>
      <c r="I3306" t="n">
        <v>192.5664484721592</v>
      </c>
      <c r="J3306" t="n">
        <v>192.5664484721592</v>
      </c>
      <c r="K3306" t="n">
        <v>197.7782743989809</v>
      </c>
      <c r="L3306" t="n">
        <v>192.373591329302</v>
      </c>
      <c r="M3306" t="n">
        <v>193.5877964133444</v>
      </c>
      <c r="N3306" t="n">
        <v>199.4745350501143</v>
      </c>
      <c r="O3306" t="n">
        <v>197.7782743989809</v>
      </c>
      <c r="P3306" t="n">
        <v>5.854683069678885</v>
      </c>
      <c r="Q3306" t="n">
        <v>0.9861081809791521</v>
      </c>
      <c r="R3306" t="n">
        <v>0.9860241212278883</v>
      </c>
      <c r="S3306" t="n">
        <v>0.9998058496214405</v>
      </c>
      <c r="T3306" t="b">
        <v>1</v>
      </c>
    </row>
    <row r="3307">
      <c r="A3307" t="n">
        <v>17</v>
      </c>
      <c r="B3307" t="n">
        <v>106</v>
      </c>
      <c r="C3307" t="n">
        <v>71</v>
      </c>
      <c r="D3307" t="n">
        <v>62.73201022381812</v>
      </c>
      <c r="E3307" t="n">
        <v>0.99</v>
      </c>
      <c r="F3307" t="n">
        <v>194.8055470453252</v>
      </c>
      <c r="G3307" t="n">
        <v>4</v>
      </c>
      <c r="H3307" t="n">
        <v>8</v>
      </c>
      <c r="I3307" t="n">
        <v>197.0242970453252</v>
      </c>
      <c r="J3307" t="n">
        <v>197.0242970453252</v>
      </c>
      <c r="K3307" t="n">
        <v>201.4111509071306</v>
      </c>
      <c r="L3307" t="n">
        <v>196.2255470453252</v>
      </c>
      <c r="M3307" t="n">
        <v>196.2255470453252</v>
      </c>
      <c r="N3307" t="n">
        <v>201.134155044059</v>
      </c>
      <c r="O3307" t="n">
        <v>201.134155044059</v>
      </c>
      <c r="P3307" t="n">
        <v>6.328607998733787</v>
      </c>
      <c r="Q3307" t="n">
        <v>0.9823485692274976</v>
      </c>
      <c r="R3307" t="n">
        <v>0.9731779879982005</v>
      </c>
      <c r="S3307" t="n">
        <v>0.999526553111971</v>
      </c>
      <c r="T3307" t="b">
        <v>1</v>
      </c>
    </row>
    <row r="3308">
      <c r="A3308" t="n">
        <v>17</v>
      </c>
      <c r="B3308" t="n">
        <v>107</v>
      </c>
      <c r="C3308" t="n">
        <v>66</v>
      </c>
      <c r="D3308" t="n">
        <v>40.61413014980727</v>
      </c>
      <c r="E3308" t="n">
        <v>0.9999</v>
      </c>
      <c r="F3308" t="n">
        <v>196.3139644126192</v>
      </c>
      <c r="G3308" t="n">
        <v>1</v>
      </c>
      <c r="H3308" t="n">
        <v>6</v>
      </c>
      <c r="I3308" t="n">
        <v>199.6139644126193</v>
      </c>
      <c r="J3308" t="n">
        <v>199.6139644126193</v>
      </c>
      <c r="K3308" t="n">
        <v>203.4454861248652</v>
      </c>
      <c r="L3308" t="n">
        <v>197.9639644126192</v>
      </c>
      <c r="M3308" t="n">
        <v>199.4745350501143</v>
      </c>
      <c r="N3308" t="n">
        <v>203.12688488373</v>
      </c>
      <c r="O3308" t="n">
        <v>203.12688488373</v>
      </c>
      <c r="P3308" t="n">
        <v>6.8129204711108</v>
      </c>
      <c r="Q3308" t="n">
        <v>0.9708730474524695</v>
      </c>
      <c r="R3308" t="n">
        <v>0.9913057010877895</v>
      </c>
      <c r="S3308" t="n">
        <v>0.99974676156815</v>
      </c>
      <c r="T3308" t="b">
        <v>0</v>
      </c>
    </row>
    <row r="3309">
      <c r="A3309" t="n">
        <v>17</v>
      </c>
      <c r="B3309" t="n">
        <v>108</v>
      </c>
      <c r="C3309" t="n">
        <v>25</v>
      </c>
      <c r="D3309" t="n">
        <v>62.38184838870696</v>
      </c>
      <c r="E3309" t="n">
        <v>0.9</v>
      </c>
      <c r="F3309" t="n">
        <v>200.7834115030629</v>
      </c>
      <c r="G3309" t="n">
        <v>1</v>
      </c>
      <c r="H3309" t="n">
        <v>7</v>
      </c>
      <c r="I3309" t="n">
        <v>202.0334115030629</v>
      </c>
      <c r="J3309" t="n">
        <v>203.4454861248652</v>
      </c>
      <c r="K3309" t="n">
        <v>209.3305661615357</v>
      </c>
      <c r="L3309" t="n">
        <v>201.3389670586184</v>
      </c>
      <c r="M3309" t="n">
        <v>201.3389670586184</v>
      </c>
      <c r="N3309" t="n">
        <v>206.1338823844222</v>
      </c>
      <c r="O3309" t="n">
        <v>206.1338823844222</v>
      </c>
      <c r="P3309" t="n">
        <v>5.350470881359314</v>
      </c>
      <c r="Q3309" t="n">
        <v>0.9556128371871623</v>
      </c>
      <c r="R3309" t="n">
        <v>0.9939195802841605</v>
      </c>
      <c r="S3309" t="n">
        <v>0.9997301074201026</v>
      </c>
      <c r="T3309" t="b">
        <v>1</v>
      </c>
    </row>
    <row r="3310">
      <c r="A3310" t="n">
        <v>17</v>
      </c>
      <c r="B3310" t="n">
        <v>109</v>
      </c>
      <c r="C3310" t="n">
        <v>65</v>
      </c>
      <c r="D3310" t="n">
        <v>59.64386803394874</v>
      </c>
      <c r="E3310" t="n">
        <v>0.99</v>
      </c>
      <c r="F3310" t="n">
        <v>201.0653705223619</v>
      </c>
      <c r="G3310" t="n">
        <v>6</v>
      </c>
      <c r="H3310" t="n">
        <v>8</v>
      </c>
      <c r="I3310" t="n">
        <v>202.6903705223619</v>
      </c>
      <c r="J3310" t="n">
        <v>203.12688488373</v>
      </c>
      <c r="K3310" t="n">
        <v>208.4905420810276</v>
      </c>
      <c r="L3310" t="n">
        <v>202.365370522362</v>
      </c>
      <c r="M3310" t="n">
        <v>202.365370522362</v>
      </c>
      <c r="N3310" t="n">
        <v>207.0323398520919</v>
      </c>
      <c r="O3310" t="n">
        <v>207.0323398520919</v>
      </c>
      <c r="P3310" t="n">
        <v>5.966969329729949</v>
      </c>
      <c r="Q3310" t="n">
        <v>0.9872580368525711</v>
      </c>
      <c r="R3310" t="n">
        <v>0.9744813734344067</v>
      </c>
      <c r="S3310" t="n">
        <v>0.9996748426007283</v>
      </c>
      <c r="T3310" t="b">
        <v>1</v>
      </c>
    </row>
    <row r="3311">
      <c r="A3311" t="n">
        <v>17</v>
      </c>
      <c r="B3311" t="n">
        <v>110</v>
      </c>
      <c r="C3311" t="n">
        <v>90</v>
      </c>
      <c r="D3311" t="n">
        <v>14.31265609144895</v>
      </c>
      <c r="E3311" t="n">
        <v>0.9999</v>
      </c>
      <c r="F3311" t="n">
        <v>207.728694058512</v>
      </c>
      <c r="G3311" t="n">
        <v>1</v>
      </c>
      <c r="H3311" t="n">
        <v>4</v>
      </c>
      <c r="I3311" t="n">
        <v>212.228694058512</v>
      </c>
      <c r="J3311" t="n">
        <v>212.228694058512</v>
      </c>
      <c r="K3311" t="n">
        <v>213.578944633177</v>
      </c>
      <c r="L3311" t="n">
        <v>210.541194058512</v>
      </c>
      <c r="M3311" t="n">
        <v>210.541194058512</v>
      </c>
      <c r="N3311" t="n">
        <v>211.5420790998721</v>
      </c>
      <c r="O3311" t="n">
        <v>211.5420790998721</v>
      </c>
      <c r="P3311" t="n">
        <v>3.813385041360078</v>
      </c>
      <c r="Q3311" t="n">
        <v>0.989637106295282</v>
      </c>
      <c r="R3311" t="n">
        <v>0.9959450045139076</v>
      </c>
      <c r="S3311" t="n">
        <v>0.9999579785128045</v>
      </c>
      <c r="T3311" t="b">
        <v>1</v>
      </c>
    </row>
    <row r="3312">
      <c r="A3312" t="n">
        <v>17</v>
      </c>
      <c r="B3312" t="n">
        <v>111</v>
      </c>
      <c r="C3312" t="n">
        <v>97</v>
      </c>
      <c r="D3312" t="n">
        <v>49.91705406780921</v>
      </c>
      <c r="E3312" t="n">
        <v>0.99</v>
      </c>
      <c r="F3312" t="n">
        <v>209.6927654970886</v>
      </c>
      <c r="G3312" t="n">
        <v>2</v>
      </c>
      <c r="H3312" t="n">
        <v>4</v>
      </c>
      <c r="I3312" t="n">
        <v>213.7344321637553</v>
      </c>
      <c r="J3312" t="n">
        <v>213.7344321637553</v>
      </c>
      <c r="K3312" t="n">
        <v>217.7246043514299</v>
      </c>
      <c r="L3312" t="n">
        <v>212.7240154970886</v>
      </c>
      <c r="M3312" t="n">
        <v>217.5757212158575</v>
      </c>
      <c r="N3312" t="n">
        <v>221.0664242975225</v>
      </c>
      <c r="O3312" t="n">
        <v>217.7246043514299</v>
      </c>
      <c r="P3312" t="n">
        <v>8.03183885434126</v>
      </c>
      <c r="Q3312" t="n">
        <v>0.9905286647260135</v>
      </c>
      <c r="R3312" t="n">
        <v>0.9859289163645681</v>
      </c>
      <c r="S3312" t="n">
        <v>0.9998667280492205</v>
      </c>
      <c r="T3312" t="b">
        <v>1</v>
      </c>
    </row>
    <row r="3313">
      <c r="A3313" t="n">
        <v>17</v>
      </c>
      <c r="B3313" t="n">
        <v>112</v>
      </c>
      <c r="C3313" t="n">
        <v>64</v>
      </c>
      <c r="D3313" t="n">
        <v>79.37351626423612</v>
      </c>
      <c r="E3313" t="n">
        <v>0.99</v>
      </c>
      <c r="F3313" t="n">
        <v>210.025125672904</v>
      </c>
      <c r="G3313" t="n">
        <v>4</v>
      </c>
      <c r="H3313" t="n">
        <v>7</v>
      </c>
      <c r="I3313" t="n">
        <v>212.025125672904</v>
      </c>
      <c r="J3313" t="n">
        <v>212.025125672904</v>
      </c>
      <c r="K3313" t="n">
        <v>217.5757212158575</v>
      </c>
      <c r="L3313" t="n">
        <v>211.4473478951262</v>
      </c>
      <c r="M3313" t="n">
        <v>211.4473478951262</v>
      </c>
      <c r="N3313" t="n">
        <v>217.5483099446447</v>
      </c>
      <c r="O3313" t="n">
        <v>217.5483099446447</v>
      </c>
      <c r="P3313" t="n">
        <v>7.523184271740746</v>
      </c>
      <c r="Q3313" t="n">
        <v>0.9777185273054739</v>
      </c>
      <c r="R3313" t="n">
        <v>0.9922698019556445</v>
      </c>
      <c r="S3313" t="n">
        <v>0.9998277598033514</v>
      </c>
      <c r="T3313" t="b">
        <v>1</v>
      </c>
    </row>
    <row r="3314">
      <c r="A3314" t="n">
        <v>17</v>
      </c>
      <c r="B3314" t="n">
        <v>113</v>
      </c>
      <c r="C3314" t="n">
        <v>46</v>
      </c>
      <c r="D3314" t="n">
        <v>27.78397739774384</v>
      </c>
      <c r="E3314" t="n">
        <v>0.9</v>
      </c>
      <c r="F3314" t="n">
        <v>210.4901763681218</v>
      </c>
      <c r="G3314" t="n">
        <v>3</v>
      </c>
      <c r="H3314" t="n">
        <v>7</v>
      </c>
      <c r="I3314" t="n">
        <v>212.1330335109789</v>
      </c>
      <c r="J3314" t="n">
        <v>212.1330335109789</v>
      </c>
      <c r="K3314" t="n">
        <v>214.3451336222642</v>
      </c>
      <c r="L3314" t="n">
        <v>211.512398590344</v>
      </c>
      <c r="M3314" t="n">
        <v>217.5483099446447</v>
      </c>
      <c r="N3314" t="n">
        <v>219.6838962165697</v>
      </c>
      <c r="O3314" t="n">
        <v>214.3451336222642</v>
      </c>
      <c r="P3314" t="n">
        <v>3.854957254142477</v>
      </c>
      <c r="Q3314" t="n">
        <v>0.9940800303131139</v>
      </c>
      <c r="R3314" t="n">
        <v>0.9972872878312493</v>
      </c>
      <c r="S3314" t="n">
        <v>0.9999839408261918</v>
      </c>
      <c r="T3314" t="b">
        <v>1</v>
      </c>
    </row>
    <row r="3315">
      <c r="A3315" t="n">
        <v>17</v>
      </c>
      <c r="B3315" t="n">
        <v>114</v>
      </c>
      <c r="C3315" t="n">
        <v>11</v>
      </c>
      <c r="D3315" t="n">
        <v>63.6363302880431</v>
      </c>
      <c r="E3315" t="n">
        <v>0.9</v>
      </c>
      <c r="F3315" t="n">
        <v>211.8314812682686</v>
      </c>
      <c r="G3315" t="n">
        <v>7</v>
      </c>
      <c r="H3315" t="n">
        <v>8</v>
      </c>
      <c r="I3315" t="n">
        <v>212.0759257127131</v>
      </c>
      <c r="J3315" t="n">
        <v>219.6838962165697</v>
      </c>
      <c r="K3315" t="n">
        <v>224.5752359773724</v>
      </c>
      <c r="L3315" t="n">
        <v>212.0514812682686</v>
      </c>
      <c r="M3315" t="n">
        <v>212.0514812682686</v>
      </c>
      <c r="N3315" t="n">
        <v>217.0308498354082</v>
      </c>
      <c r="O3315" t="n">
        <v>217.0308498354082</v>
      </c>
      <c r="P3315" t="n">
        <v>5.199368567139516</v>
      </c>
      <c r="Q3315" t="n">
        <v>0.9937976846821697</v>
      </c>
      <c r="R3315" t="n">
        <v>0.9727966395600742</v>
      </c>
      <c r="S3315" t="n">
        <v>0.999831276180847</v>
      </c>
      <c r="T3315" t="b">
        <v>1</v>
      </c>
    </row>
    <row r="3316">
      <c r="A3316" t="n">
        <v>17</v>
      </c>
      <c r="B3316" t="n">
        <v>115</v>
      </c>
      <c r="C3316" t="n">
        <v>88</v>
      </c>
      <c r="D3316" t="n">
        <v>37.3930925434204</v>
      </c>
      <c r="E3316" t="n">
        <v>0.9999</v>
      </c>
      <c r="F3316" t="n">
        <v>212.6279450104848</v>
      </c>
      <c r="G3316" t="n">
        <v>1</v>
      </c>
      <c r="H3316" t="n">
        <v>4</v>
      </c>
      <c r="I3316" t="n">
        <v>217.0279450104848</v>
      </c>
      <c r="J3316" t="n">
        <v>225.966697140144</v>
      </c>
      <c r="K3316" t="n">
        <v>229.4943473800894</v>
      </c>
      <c r="L3316" t="n">
        <v>215.3779450104848</v>
      </c>
      <c r="M3316" t="n">
        <v>221.0664242975225</v>
      </c>
      <c r="N3316" t="n">
        <v>223.6813258739855</v>
      </c>
      <c r="O3316" t="n">
        <v>223.6813258739855</v>
      </c>
      <c r="P3316" t="n">
        <v>11.05338086350065</v>
      </c>
      <c r="Q3316" t="n">
        <v>0.9731517532660633</v>
      </c>
      <c r="R3316" t="n">
        <v>0.9894405708128065</v>
      </c>
      <c r="S3316" t="n">
        <v>0.9997164978398126</v>
      </c>
      <c r="T3316" t="b">
        <v>0</v>
      </c>
    </row>
    <row r="3317">
      <c r="A3317" t="n">
        <v>17</v>
      </c>
      <c r="B3317" t="n">
        <v>116</v>
      </c>
      <c r="C3317" t="n">
        <v>68</v>
      </c>
      <c r="D3317" t="n">
        <v>54.10039897589113</v>
      </c>
      <c r="E3317" t="n">
        <v>0.99</v>
      </c>
      <c r="F3317" t="n">
        <v>212.7224120124248</v>
      </c>
      <c r="G3317" t="n">
        <v>2</v>
      </c>
      <c r="H3317" t="n">
        <v>3</v>
      </c>
      <c r="I3317" t="n">
        <v>215.5557453457582</v>
      </c>
      <c r="J3317" t="n">
        <v>221.2750670961342</v>
      </c>
      <c r="K3317" t="n">
        <v>225.5996393563972</v>
      </c>
      <c r="L3317" t="n">
        <v>215.1509834409962</v>
      </c>
      <c r="M3317" t="n">
        <v>215.1509834409962</v>
      </c>
      <c r="N3317" t="n">
        <v>219.458340047357</v>
      </c>
      <c r="O3317" t="n">
        <v>219.458340047357</v>
      </c>
      <c r="P3317" t="n">
        <v>6.735928034932186</v>
      </c>
      <c r="Q3317" t="n">
        <v>0.989738996524639</v>
      </c>
      <c r="R3317" t="n">
        <v>0.9885050763262399</v>
      </c>
      <c r="S3317" t="n">
        <v>0.9998820505482345</v>
      </c>
      <c r="T3317" t="b">
        <v>1</v>
      </c>
    </row>
    <row r="3318">
      <c r="A3318" t="n">
        <v>17</v>
      </c>
      <c r="B3318" t="n">
        <v>117</v>
      </c>
      <c r="C3318" t="n">
        <v>52</v>
      </c>
      <c r="D3318" t="n">
        <v>30.10655975250545</v>
      </c>
      <c r="E3318" t="n">
        <v>0.9999</v>
      </c>
      <c r="F3318" t="n">
        <v>213.5796949994754</v>
      </c>
      <c r="G3318" t="n">
        <v>3</v>
      </c>
      <c r="H3318" t="n">
        <v>5</v>
      </c>
      <c r="I3318" t="n">
        <v>215.4368378566183</v>
      </c>
      <c r="J3318" t="n">
        <v>219.458340047357</v>
      </c>
      <c r="K3318" t="n">
        <v>221.8553591359323</v>
      </c>
      <c r="L3318" t="n">
        <v>215.0241394439199</v>
      </c>
      <c r="M3318" t="n">
        <v>215.0241394439199</v>
      </c>
      <c r="N3318" t="n">
        <v>217.8887026934447</v>
      </c>
      <c r="O3318" t="n">
        <v>217.8887026934447</v>
      </c>
      <c r="P3318" t="n">
        <v>4.309007693969249</v>
      </c>
      <c r="Q3318" t="n">
        <v>0.9935867447000634</v>
      </c>
      <c r="R3318" t="n">
        <v>0.9907254139249226</v>
      </c>
      <c r="S3318" t="n">
        <v>0.9999405197116993</v>
      </c>
      <c r="T3318" t="b">
        <v>1</v>
      </c>
    </row>
    <row r="3319">
      <c r="A3319" t="n">
        <v>17</v>
      </c>
      <c r="B3319" t="n">
        <v>118</v>
      </c>
      <c r="C3319" t="n">
        <v>36</v>
      </c>
      <c r="D3319" t="n">
        <v>64.39924007269208</v>
      </c>
      <c r="E3319" t="n">
        <v>0.9</v>
      </c>
      <c r="F3319" t="n">
        <v>214.4660076694949</v>
      </c>
      <c r="G3319" t="n">
        <v>1</v>
      </c>
      <c r="H3319" t="n">
        <v>4</v>
      </c>
      <c r="I3319" t="n">
        <v>216.2660076694949</v>
      </c>
      <c r="J3319" t="n">
        <v>219.8912971332863</v>
      </c>
      <c r="K3319" t="n">
        <v>225.966697140144</v>
      </c>
      <c r="L3319" t="n">
        <v>215.5910076694949</v>
      </c>
      <c r="M3319" t="n">
        <v>223.6813258739855</v>
      </c>
      <c r="N3319" t="n">
        <v>228.1847692357122</v>
      </c>
      <c r="O3319" t="n">
        <v>225.966697140144</v>
      </c>
      <c r="P3319" t="n">
        <v>11.50068947064915</v>
      </c>
      <c r="Q3319" t="n">
        <v>0.9542107524413437</v>
      </c>
      <c r="R3319" t="n">
        <v>0.981883721747377</v>
      </c>
      <c r="S3319" t="n">
        <v>0.9991704692502491</v>
      </c>
      <c r="T3319" t="b">
        <v>1</v>
      </c>
    </row>
    <row r="3320">
      <c r="A3320" t="n">
        <v>17</v>
      </c>
      <c r="B3320" t="n">
        <v>119</v>
      </c>
      <c r="C3320" t="n">
        <v>20</v>
      </c>
      <c r="D3320" t="n">
        <v>44.41628893625074</v>
      </c>
      <c r="E3320" t="n">
        <v>0.9</v>
      </c>
      <c r="F3320" t="n">
        <v>214.7010811959042</v>
      </c>
      <c r="G3320" t="n">
        <v>1</v>
      </c>
      <c r="H3320" t="n">
        <v>2</v>
      </c>
      <c r="I3320" t="n">
        <v>215.7010811959042</v>
      </c>
      <c r="J3320" t="n">
        <v>215.7010811959042</v>
      </c>
      <c r="K3320" t="n">
        <v>219.8912971332863</v>
      </c>
      <c r="L3320" t="n">
        <v>215.5344145292375</v>
      </c>
      <c r="M3320" t="n">
        <v>217.7246043514299</v>
      </c>
      <c r="N3320" t="n">
        <v>221.2750670961342</v>
      </c>
      <c r="O3320" t="n">
        <v>219.8912971332863</v>
      </c>
      <c r="P3320" t="n">
        <v>5.190215937382135</v>
      </c>
      <c r="Q3320" t="n">
        <v>0.9681900961664749</v>
      </c>
      <c r="R3320" t="n">
        <v>0.9915679744543952</v>
      </c>
      <c r="S3320" t="n">
        <v>0.9997317780782725</v>
      </c>
      <c r="T3320" t="b">
        <v>1</v>
      </c>
    </row>
    <row r="3321">
      <c r="A3321" t="n">
        <v>17</v>
      </c>
      <c r="B3321" t="n">
        <v>120</v>
      </c>
      <c r="C3321" t="n">
        <v>75</v>
      </c>
      <c r="D3321" t="n">
        <v>59.96259882293684</v>
      </c>
      <c r="E3321" t="n">
        <v>0.999</v>
      </c>
      <c r="F3321" t="n">
        <v>215.0390638969271</v>
      </c>
      <c r="G3321" t="n">
        <v>4</v>
      </c>
      <c r="H3321" t="n">
        <v>6</v>
      </c>
      <c r="I3321" t="n">
        <v>217.3828138969271</v>
      </c>
      <c r="J3321" t="n">
        <v>228.1847692357122</v>
      </c>
      <c r="K3321" t="n">
        <v>232.3779579645889</v>
      </c>
      <c r="L3321" t="n">
        <v>216.9140638969271</v>
      </c>
      <c r="M3321" t="n">
        <v>216.9140638969271</v>
      </c>
      <c r="N3321" t="n">
        <v>222.306383934961</v>
      </c>
      <c r="O3321" t="n">
        <v>222.306383934961</v>
      </c>
      <c r="P3321" t="n">
        <v>7.267320038033887</v>
      </c>
      <c r="Q3321" t="n">
        <v>0.9831212070944958</v>
      </c>
      <c r="R3321" t="n">
        <v>0.9871903830761174</v>
      </c>
      <c r="S3321" t="n">
        <v>0.999783789128743</v>
      </c>
      <c r="T3321" t="b">
        <v>1</v>
      </c>
    </row>
    <row r="3322">
      <c r="A3322" t="n">
        <v>17</v>
      </c>
      <c r="B3322" t="n">
        <v>121</v>
      </c>
      <c r="C3322" t="n">
        <v>87</v>
      </c>
      <c r="D3322" t="n">
        <v>46.68302520356953</v>
      </c>
      <c r="E3322" t="n">
        <v>0.9999</v>
      </c>
      <c r="F3322" t="n">
        <v>217.0375300663869</v>
      </c>
      <c r="G3322" t="n">
        <v>4</v>
      </c>
      <c r="H3322" t="n">
        <v>8</v>
      </c>
      <c r="I3322" t="n">
        <v>219.7562800663869</v>
      </c>
      <c r="J3322" t="n">
        <v>232.3779579645889</v>
      </c>
      <c r="K3322" t="n">
        <v>235.6425051816217</v>
      </c>
      <c r="L3322" t="n">
        <v>218.777530066387</v>
      </c>
      <c r="M3322" t="n">
        <v>218.777530066387</v>
      </c>
      <c r="N3322" t="n">
        <v>222.4303489399057</v>
      </c>
      <c r="O3322" t="n">
        <v>222.4303489399057</v>
      </c>
      <c r="P3322" t="n">
        <v>5.392818873518763</v>
      </c>
      <c r="Q3322" t="n">
        <v>0.9868345260078317</v>
      </c>
      <c r="R3322" t="n">
        <v>0.9799707088311109</v>
      </c>
      <c r="S3322" t="n">
        <v>0.9997363048880344</v>
      </c>
      <c r="T3322" t="b">
        <v>0</v>
      </c>
    </row>
    <row r="3323">
      <c r="A3323" t="n">
        <v>17</v>
      </c>
      <c r="B3323" t="n">
        <v>122</v>
      </c>
      <c r="C3323" t="n">
        <v>96</v>
      </c>
      <c r="D3323" t="n">
        <v>26.51952984438027</v>
      </c>
      <c r="E3323" t="n">
        <v>0.99</v>
      </c>
      <c r="F3323" t="n">
        <v>218.3699767648013</v>
      </c>
      <c r="G3323" t="n">
        <v>4</v>
      </c>
      <c r="H3323" t="n">
        <v>5</v>
      </c>
      <c r="I3323" t="n">
        <v>221.3699767648013</v>
      </c>
      <c r="J3323" t="n">
        <v>235.6425051816217</v>
      </c>
      <c r="K3323" t="n">
        <v>237.4970177581518</v>
      </c>
      <c r="L3323" t="n">
        <v>221.0366434314679</v>
      </c>
      <c r="M3323" t="n">
        <v>221.0366434314679</v>
      </c>
      <c r="N3323" t="n">
        <v>223.5599098296012</v>
      </c>
      <c r="O3323" t="n">
        <v>223.5599098296012</v>
      </c>
      <c r="P3323" t="n">
        <v>5.189933064799902</v>
      </c>
      <c r="Q3323" t="n">
        <v>0.9924996042572315</v>
      </c>
      <c r="R3323" t="n">
        <v>0.9918259000610783</v>
      </c>
      <c r="S3323" t="n">
        <v>0.9999386910156172</v>
      </c>
      <c r="T3323" t="b">
        <v>1</v>
      </c>
    </row>
    <row r="3324">
      <c r="A3324" t="n">
        <v>17</v>
      </c>
      <c r="B3324" t="n">
        <v>123</v>
      </c>
      <c r="C3324" t="n">
        <v>34</v>
      </c>
      <c r="D3324" t="n">
        <v>49.32445235263918</v>
      </c>
      <c r="E3324" t="n">
        <v>0.999</v>
      </c>
      <c r="F3324" t="n">
        <v>218.5033150697692</v>
      </c>
      <c r="G3324" t="n">
        <v>2</v>
      </c>
      <c r="H3324" t="n">
        <v>7</v>
      </c>
      <c r="I3324" t="n">
        <v>219.9199817364359</v>
      </c>
      <c r="J3324" t="n">
        <v>225.5996393563972</v>
      </c>
      <c r="K3324" t="n">
        <v>229.542441303051</v>
      </c>
      <c r="L3324" t="n">
        <v>219.2588706253248</v>
      </c>
      <c r="M3324" t="n">
        <v>224.5752359773724</v>
      </c>
      <c r="N3324" t="n">
        <v>228.3665082565914</v>
      </c>
      <c r="O3324" t="n">
        <v>228.3665082565914</v>
      </c>
      <c r="P3324" t="n">
        <v>9.863193186822173</v>
      </c>
      <c r="Q3324" t="n">
        <v>0.990640577996049</v>
      </c>
      <c r="R3324" t="n">
        <v>0.995189230487375</v>
      </c>
      <c r="S3324" t="n">
        <v>0.9999549739779676</v>
      </c>
      <c r="T3324" t="b">
        <v>1</v>
      </c>
    </row>
    <row r="3325">
      <c r="A3325" t="n">
        <v>17</v>
      </c>
      <c r="B3325" t="n">
        <v>124</v>
      </c>
      <c r="C3325" t="n">
        <v>81</v>
      </c>
      <c r="D3325" t="n">
        <v>15.92774242902541</v>
      </c>
      <c r="E3325" t="n">
        <v>0.999</v>
      </c>
      <c r="F3325" t="n">
        <v>219.4931203979081</v>
      </c>
      <c r="G3325" t="n">
        <v>3</v>
      </c>
      <c r="H3325" t="n">
        <v>6</v>
      </c>
      <c r="I3325" t="n">
        <v>222.3859775407653</v>
      </c>
      <c r="J3325" t="n">
        <v>222.9084706412352</v>
      </c>
      <c r="K3325" t="n">
        <v>224.176603000234</v>
      </c>
      <c r="L3325" t="n">
        <v>221.5181203979081</v>
      </c>
      <c r="M3325" t="n">
        <v>222.306383934961</v>
      </c>
      <c r="N3325" t="n">
        <v>223.738734872823</v>
      </c>
      <c r="O3325" t="n">
        <v>223.738734872823</v>
      </c>
      <c r="P3325" t="n">
        <v>4.245614474914902</v>
      </c>
      <c r="Q3325" t="n">
        <v>0.9966019555594713</v>
      </c>
      <c r="R3325" t="n">
        <v>0.9965812839656257</v>
      </c>
      <c r="S3325" t="n">
        <v>0.9999883830509857</v>
      </c>
      <c r="T3325" t="b">
        <v>1</v>
      </c>
    </row>
    <row r="3326">
      <c r="A3326" t="n">
        <v>17</v>
      </c>
      <c r="B3326" t="n">
        <v>125</v>
      </c>
      <c r="C3326" t="n">
        <v>48</v>
      </c>
      <c r="D3326" t="n">
        <v>13.2270805066047</v>
      </c>
      <c r="E3326" t="n">
        <v>0.999</v>
      </c>
      <c r="F3326" t="n">
        <v>220.1264071783457</v>
      </c>
      <c r="G3326" t="n">
        <v>2</v>
      </c>
      <c r="H3326" t="n">
        <v>3</v>
      </c>
      <c r="I3326" t="n">
        <v>222.1264071783457</v>
      </c>
      <c r="J3326" t="n">
        <v>229.542441303051</v>
      </c>
      <c r="K3326" t="n">
        <v>230.5997618871122</v>
      </c>
      <c r="L3326" t="n">
        <v>221.8406928926314</v>
      </c>
      <c r="M3326" t="n">
        <v>221.8553591359323</v>
      </c>
      <c r="N3326" t="n">
        <v>222.9084706412352</v>
      </c>
      <c r="O3326" t="n">
        <v>222.9084706412352</v>
      </c>
      <c r="P3326" t="n">
        <v>2.782063462889539</v>
      </c>
      <c r="Q3326" t="n">
        <v>0.9974814902563789</v>
      </c>
      <c r="R3326" t="n">
        <v>0.9971773041329433</v>
      </c>
      <c r="S3326" t="n">
        <v>0.9999928910129555</v>
      </c>
      <c r="T3326" t="b">
        <v>1</v>
      </c>
    </row>
    <row r="3327">
      <c r="A3327" t="n">
        <v>17</v>
      </c>
      <c r="B3327" t="n">
        <v>126</v>
      </c>
      <c r="C3327" t="n">
        <v>55</v>
      </c>
      <c r="D3327" t="n">
        <v>60.11483374208393</v>
      </c>
      <c r="E3327" t="n">
        <v>0.999</v>
      </c>
      <c r="F3327" t="n">
        <v>220.6164216120789</v>
      </c>
      <c r="G3327" t="n">
        <v>2</v>
      </c>
      <c r="H3327" t="n">
        <v>5</v>
      </c>
      <c r="I3327" t="n">
        <v>222.9080882787455</v>
      </c>
      <c r="J3327" t="n">
        <v>230.5997618871122</v>
      </c>
      <c r="K3327" t="n">
        <v>235.4051043125386</v>
      </c>
      <c r="L3327" t="n">
        <v>222.1441993898567</v>
      </c>
      <c r="M3327" t="n">
        <v>223.5599098296012</v>
      </c>
      <c r="N3327" t="n">
        <v>229.2796846861268</v>
      </c>
      <c r="O3327" t="n">
        <v>229.2796846861268</v>
      </c>
      <c r="P3327" t="n">
        <v>8.663263074047876</v>
      </c>
      <c r="Q3327" t="n">
        <v>0.9886047860892873</v>
      </c>
      <c r="R3327" t="n">
        <v>0.9815667036793777</v>
      </c>
      <c r="S3327" t="n">
        <v>0.999789948645347</v>
      </c>
      <c r="T3327" t="b">
        <v>1</v>
      </c>
    </row>
    <row r="3328">
      <c r="A3328" t="n">
        <v>17</v>
      </c>
      <c r="B3328" t="n">
        <v>127</v>
      </c>
      <c r="C3328" t="n">
        <v>32</v>
      </c>
      <c r="D3328" t="n">
        <v>48.54053096152536</v>
      </c>
      <c r="E3328" t="n">
        <v>0.9</v>
      </c>
      <c r="F3328" t="n">
        <v>224.62595532466</v>
      </c>
      <c r="G3328" t="n">
        <v>2</v>
      </c>
      <c r="H3328" t="n">
        <v>3</v>
      </c>
      <c r="I3328" t="n">
        <v>225.9592886579933</v>
      </c>
      <c r="J3328" t="n">
        <v>235.4051043125386</v>
      </c>
      <c r="K3328" t="n">
        <v>239.2852426787676</v>
      </c>
      <c r="L3328" t="n">
        <v>225.7688124675171</v>
      </c>
      <c r="M3328" t="n">
        <v>225.7688124675171</v>
      </c>
      <c r="N3328" t="n">
        <v>229.6335044230526</v>
      </c>
      <c r="O3328" t="n">
        <v>229.6335044230526</v>
      </c>
      <c r="P3328" t="n">
        <v>5.007549098392587</v>
      </c>
      <c r="Q3328" t="n">
        <v>0.990788641554504</v>
      </c>
      <c r="R3328" t="n">
        <v>0.9896802854983016</v>
      </c>
      <c r="S3328" t="n">
        <v>0.9999049414106697</v>
      </c>
      <c r="T3328" t="b">
        <v>1</v>
      </c>
    </row>
    <row r="3329">
      <c r="A3329" t="n">
        <v>17</v>
      </c>
      <c r="B3329" t="n">
        <v>128</v>
      </c>
      <c r="C3329" t="n">
        <v>79</v>
      </c>
      <c r="D3329" t="n">
        <v>2.011627525516055</v>
      </c>
      <c r="E3329" t="n">
        <v>0.9999</v>
      </c>
      <c r="F3329" t="n">
        <v>227.2854717000434</v>
      </c>
      <c r="G3329" t="n">
        <v>1</v>
      </c>
      <c r="H3329" t="n">
        <v>6</v>
      </c>
      <c r="I3329" t="n">
        <v>231.2354717000434</v>
      </c>
      <c r="J3329" t="n">
        <v>238.2301508040821</v>
      </c>
      <c r="K3329" t="n">
        <v>238.4199269857346</v>
      </c>
      <c r="L3329" t="n">
        <v>229.2604717000434</v>
      </c>
      <c r="M3329" t="n">
        <v>229.2604717000434</v>
      </c>
      <c r="N3329" t="n">
        <v>229.4413734559351</v>
      </c>
      <c r="O3329" t="n">
        <v>229.4413734559351</v>
      </c>
      <c r="P3329" t="n">
        <v>2.155901755891733</v>
      </c>
      <c r="Q3329" t="n">
        <v>0.9985369790565056</v>
      </c>
      <c r="R3329" t="n">
        <v>0.999567579889854</v>
      </c>
      <c r="S3329" t="n">
        <v>0.9999993673603225</v>
      </c>
      <c r="T3329" t="b">
        <v>1</v>
      </c>
    </row>
    <row r="3330">
      <c r="A3330" t="n">
        <v>17</v>
      </c>
      <c r="B3330" t="n">
        <v>129</v>
      </c>
      <c r="C3330" t="n">
        <v>63</v>
      </c>
      <c r="D3330" t="n">
        <v>47.11021123893239</v>
      </c>
      <c r="E3330" t="n">
        <v>0.99</v>
      </c>
      <c r="F3330" t="n">
        <v>227.6382797701031</v>
      </c>
      <c r="G3330" t="n">
        <v>5</v>
      </c>
      <c r="H3330" t="n">
        <v>7</v>
      </c>
      <c r="I3330" t="n">
        <v>229.3882797701031</v>
      </c>
      <c r="J3330" t="n">
        <v>229.3882797701031</v>
      </c>
      <c r="K3330" t="n">
        <v>233.8706975854154</v>
      </c>
      <c r="L3330" t="n">
        <v>229.0382797701031</v>
      </c>
      <c r="M3330" t="n">
        <v>229.0382797701031</v>
      </c>
      <c r="N3330" t="n">
        <v>232.6593567292832</v>
      </c>
      <c r="O3330" t="n">
        <v>232.6593567292832</v>
      </c>
      <c r="P3330" t="n">
        <v>5.02107695918005</v>
      </c>
      <c r="Q3330" t="n">
        <v>0.9855253530262643</v>
      </c>
      <c r="R3330" t="n">
        <v>0.9954046954265052</v>
      </c>
      <c r="S3330" t="n">
        <v>0.9999334845885619</v>
      </c>
      <c r="T3330" t="b">
        <v>1</v>
      </c>
    </row>
    <row r="3331">
      <c r="A3331" t="n">
        <v>17</v>
      </c>
      <c r="B3331" t="n">
        <v>130</v>
      </c>
      <c r="C3331" t="n">
        <v>12</v>
      </c>
      <c r="D3331" t="n">
        <v>91.06470402272723</v>
      </c>
      <c r="E3331" t="n">
        <v>0.99</v>
      </c>
      <c r="F3331" t="n">
        <v>229.0391409906173</v>
      </c>
      <c r="G3331" t="n">
        <v>1</v>
      </c>
      <c r="H3331" t="n">
        <v>7</v>
      </c>
      <c r="I3331" t="n">
        <v>229.6391409906173</v>
      </c>
      <c r="J3331" t="n">
        <v>229.6391409906173</v>
      </c>
      <c r="K3331" t="n">
        <v>238.2301508040821</v>
      </c>
      <c r="L3331" t="n">
        <v>229.305807657284</v>
      </c>
      <c r="M3331" t="n">
        <v>232.6593567292832</v>
      </c>
      <c r="N3331" t="n">
        <v>239.6589496595466</v>
      </c>
      <c r="O3331" t="n">
        <v>238.2301508040821</v>
      </c>
      <c r="P3331" t="n">
        <v>9.191009813464831</v>
      </c>
      <c r="Q3331" t="n">
        <v>0.9358704355404264</v>
      </c>
      <c r="R3331" t="n">
        <v>0.9911362556886899</v>
      </c>
      <c r="S3331" t="n">
        <v>0.9994315719378346</v>
      </c>
      <c r="T3331" t="b">
        <v>1</v>
      </c>
    </row>
    <row r="3332">
      <c r="A3332" t="n">
        <v>17</v>
      </c>
      <c r="B3332" t="n">
        <v>131</v>
      </c>
      <c r="C3332" t="n">
        <v>63</v>
      </c>
      <c r="D3332" t="n">
        <v>65.70428272317591</v>
      </c>
      <c r="E3332" t="n">
        <v>0.9</v>
      </c>
      <c r="F3332" t="n">
        <v>229.8790381134426</v>
      </c>
      <c r="G3332" t="n">
        <v>5</v>
      </c>
      <c r="H3332" t="n">
        <v>6</v>
      </c>
      <c r="I3332" t="n">
        <v>231.6290381134426</v>
      </c>
      <c r="J3332" t="n">
        <v>233.8706975854154</v>
      </c>
      <c r="K3332" t="n">
        <v>240.1222944192095</v>
      </c>
      <c r="L3332" t="n">
        <v>231.4540381134426</v>
      </c>
      <c r="M3332" t="n">
        <v>231.4540381134426</v>
      </c>
      <c r="N3332" t="n">
        <v>237.3626966317138</v>
      </c>
      <c r="O3332" t="n">
        <v>237.3626966317138</v>
      </c>
      <c r="P3332" t="n">
        <v>7.483658518271199</v>
      </c>
      <c r="Q3332" t="n">
        <v>0.9798701468798546</v>
      </c>
      <c r="R3332" t="n">
        <v>0.9859724473115552</v>
      </c>
      <c r="S3332" t="n">
        <v>0.9997176274247465</v>
      </c>
      <c r="T3332" t="b">
        <v>1</v>
      </c>
    </row>
    <row r="3333">
      <c r="A3333" t="n">
        <v>17</v>
      </c>
      <c r="B3333" t="n">
        <v>132</v>
      </c>
      <c r="C3333" t="n">
        <v>56</v>
      </c>
      <c r="D3333" t="n">
        <v>54.5520071595922</v>
      </c>
      <c r="E3333" t="n">
        <v>0.9</v>
      </c>
      <c r="F3333" t="n">
        <v>231.1680168639078</v>
      </c>
      <c r="G3333" t="n">
        <v>1</v>
      </c>
      <c r="H3333" t="n">
        <v>6</v>
      </c>
      <c r="I3333" t="n">
        <v>233.9680168639078</v>
      </c>
      <c r="J3333" t="n">
        <v>238.4199269857346</v>
      </c>
      <c r="K3333" t="n">
        <v>243.5663427555074</v>
      </c>
      <c r="L3333" t="n">
        <v>232.5680168639078</v>
      </c>
      <c r="M3333" t="n">
        <v>237.3626966317138</v>
      </c>
      <c r="N3333" t="n">
        <v>242.2684526712455</v>
      </c>
      <c r="O3333" t="n">
        <v>242.2684526712455</v>
      </c>
      <c r="P3333" t="n">
        <v>11.1004358073377</v>
      </c>
      <c r="Q3333" t="n">
        <v>0.9610741094524851</v>
      </c>
      <c r="R3333" t="n">
        <v>0.9883394637996666</v>
      </c>
      <c r="S3333" t="n">
        <v>0.9995461032441405</v>
      </c>
      <c r="T3333" t="b">
        <v>1</v>
      </c>
    </row>
    <row r="3334">
      <c r="A3334" t="n">
        <v>17</v>
      </c>
      <c r="B3334" t="n">
        <v>133</v>
      </c>
      <c r="C3334" t="n">
        <v>13</v>
      </c>
      <c r="D3334" t="n">
        <v>54.19311924052327</v>
      </c>
      <c r="E3334" t="n">
        <v>0.99</v>
      </c>
      <c r="F3334" t="n">
        <v>231.6752562364142</v>
      </c>
      <c r="G3334" t="n">
        <v>3</v>
      </c>
      <c r="H3334" t="n">
        <v>5</v>
      </c>
      <c r="I3334" t="n">
        <v>232.1395419506999</v>
      </c>
      <c r="J3334" t="n">
        <v>232.1395419506999</v>
      </c>
      <c r="K3334" t="n">
        <v>236.4542807437352</v>
      </c>
      <c r="L3334" t="n">
        <v>232.0363673475253</v>
      </c>
      <c r="M3334" t="n">
        <v>240.1222944192095</v>
      </c>
      <c r="N3334" t="n">
        <v>245.278633071971</v>
      </c>
      <c r="O3334" t="n">
        <v>236.4542807437352</v>
      </c>
      <c r="P3334" t="n">
        <v>4.779024507321026</v>
      </c>
      <c r="Q3334" t="n">
        <v>0.9884854895475222</v>
      </c>
      <c r="R3334" t="n">
        <v>0.9833673171775129</v>
      </c>
      <c r="S3334" t="n">
        <v>0.9998084827997877</v>
      </c>
      <c r="T3334" t="b">
        <v>1</v>
      </c>
    </row>
    <row r="3335">
      <c r="A3335" t="n">
        <v>17</v>
      </c>
      <c r="B3335" t="n">
        <v>134</v>
      </c>
      <c r="C3335" t="n">
        <v>73</v>
      </c>
      <c r="D3335" t="n">
        <v>72.69645125244699</v>
      </c>
      <c r="E3335" t="n">
        <v>0.9999</v>
      </c>
      <c r="F3335" t="n">
        <v>231.9668388261632</v>
      </c>
      <c r="G3335" t="n">
        <v>4</v>
      </c>
      <c r="H3335" t="n">
        <v>7</v>
      </c>
      <c r="I3335" t="n">
        <v>234.2480888261632</v>
      </c>
      <c r="J3335" t="n">
        <v>237.4970177581518</v>
      </c>
      <c r="K3335" t="n">
        <v>242.5806856779033</v>
      </c>
      <c r="L3335" t="n">
        <v>233.5890610483854</v>
      </c>
      <c r="M3335" t="n">
        <v>239.6589496595466</v>
      </c>
      <c r="N3335" t="n">
        <v>245.2466861124633</v>
      </c>
      <c r="O3335" t="n">
        <v>242.5806856779033</v>
      </c>
      <c r="P3335" t="n">
        <v>10.61384685174016</v>
      </c>
      <c r="Q3335" t="n">
        <v>0.9795736100770742</v>
      </c>
      <c r="R3335" t="n">
        <v>0.9929177738452303</v>
      </c>
      <c r="S3335" t="n">
        <v>0.9998553356870403</v>
      </c>
      <c r="T3335" t="b">
        <v>0</v>
      </c>
    </row>
    <row r="3336">
      <c r="A3336" t="n">
        <v>17</v>
      </c>
      <c r="B3336" t="n">
        <v>135</v>
      </c>
      <c r="C3336" t="n">
        <v>43</v>
      </c>
      <c r="D3336" t="n">
        <v>49.33991879549746</v>
      </c>
      <c r="E3336" t="n">
        <v>0.99</v>
      </c>
      <c r="F3336" t="n">
        <v>233.1030701157468</v>
      </c>
      <c r="G3336" t="n">
        <v>4</v>
      </c>
      <c r="H3336" t="n">
        <v>7</v>
      </c>
      <c r="I3336" t="n">
        <v>234.4468201157468</v>
      </c>
      <c r="J3336" t="n">
        <v>242.5806856779033</v>
      </c>
      <c r="K3336" t="n">
        <v>246.0310296496164</v>
      </c>
      <c r="L3336" t="n">
        <v>234.0586256713024</v>
      </c>
      <c r="M3336" t="n">
        <v>245.2466861124633</v>
      </c>
      <c r="N3336" t="n">
        <v>249.0391472035853</v>
      </c>
      <c r="O3336" t="n">
        <v>246.0310296496164</v>
      </c>
      <c r="P3336" t="n">
        <v>12.9279595338696</v>
      </c>
      <c r="Q3336" t="n">
        <v>0.9860904678523666</v>
      </c>
      <c r="R3336" t="n">
        <v>0.9951877256318604</v>
      </c>
      <c r="S3336" t="n">
        <v>0.9999330635149731</v>
      </c>
      <c r="T3336" t="b">
        <v>1</v>
      </c>
    </row>
    <row r="3337">
      <c r="A3337" t="n">
        <v>17</v>
      </c>
      <c r="B3337" t="n">
        <v>136</v>
      </c>
      <c r="C3337" t="n">
        <v>31</v>
      </c>
      <c r="D3337" t="n">
        <v>30.55991914285645</v>
      </c>
      <c r="E3337" t="n">
        <v>0.99</v>
      </c>
      <c r="F3337" t="n">
        <v>236.2863697545153</v>
      </c>
      <c r="G3337" t="n">
        <v>1</v>
      </c>
      <c r="H3337" t="n">
        <v>3</v>
      </c>
      <c r="I3337" t="n">
        <v>237.8363697545153</v>
      </c>
      <c r="J3337" t="n">
        <v>243.5663427555074</v>
      </c>
      <c r="K3337" t="n">
        <v>246.4493539953995</v>
      </c>
      <c r="L3337" t="n">
        <v>237.3935126116582</v>
      </c>
      <c r="M3337" t="n">
        <v>237.3935126116582</v>
      </c>
      <c r="N3337" t="n">
        <v>239.8266271930958</v>
      </c>
      <c r="O3337" t="n">
        <v>239.8266271930958</v>
      </c>
      <c r="P3337" t="n">
        <v>3.540257438580483</v>
      </c>
      <c r="Q3337" t="n">
        <v>0.9780035684812188</v>
      </c>
      <c r="R3337" t="n">
        <v>0.9934904857501373</v>
      </c>
      <c r="S3337" t="n">
        <v>0.9998568139155823</v>
      </c>
      <c r="T3337" t="b">
        <v>1</v>
      </c>
    </row>
    <row r="3338">
      <c r="A3338" t="n">
        <v>17</v>
      </c>
      <c r="B3338" t="n">
        <v>137</v>
      </c>
      <c r="C3338" t="n">
        <v>90</v>
      </c>
      <c r="D3338" t="n">
        <v>95.4931311234933</v>
      </c>
      <c r="E3338" t="n">
        <v>0.9</v>
      </c>
      <c r="F3338" t="n">
        <v>238.8125768960764</v>
      </c>
      <c r="G3338" t="n">
        <v>2</v>
      </c>
      <c r="H3338" t="n">
        <v>3</v>
      </c>
      <c r="I3338" t="n">
        <v>242.5625768960764</v>
      </c>
      <c r="J3338" t="n">
        <v>242.5625768960764</v>
      </c>
      <c r="K3338" t="n">
        <v>250.195920710904</v>
      </c>
      <c r="L3338" t="n">
        <v>242.0268626103621</v>
      </c>
      <c r="M3338" t="n">
        <v>242.0268626103621</v>
      </c>
      <c r="N3338" t="n">
        <v>249.6298189100033</v>
      </c>
      <c r="O3338" t="n">
        <v>249.6298189100033</v>
      </c>
      <c r="P3338" t="n">
        <v>10.81724201392691</v>
      </c>
      <c r="Q3338" t="n">
        <v>0.9819593579964018</v>
      </c>
      <c r="R3338" t="n">
        <v>0.9797995041213066</v>
      </c>
      <c r="S3338" t="n">
        <v>0.9996355700855574</v>
      </c>
      <c r="T3338" t="b">
        <v>1</v>
      </c>
    </row>
    <row r="3339">
      <c r="A3339" t="n">
        <v>17</v>
      </c>
      <c r="B3339" t="n">
        <v>138</v>
      </c>
      <c r="C3339" t="n">
        <v>69</v>
      </c>
      <c r="D3339" t="n">
        <v>43.93200372400587</v>
      </c>
      <c r="E3339" t="n">
        <v>0.99</v>
      </c>
      <c r="F3339" t="n">
        <v>242.7004156171687</v>
      </c>
      <c r="G3339" t="n">
        <v>1</v>
      </c>
      <c r="H3339" t="n">
        <v>2</v>
      </c>
      <c r="I3339" t="n">
        <v>246.1504156171686</v>
      </c>
      <c r="J3339" t="n">
        <v>250.4852645566756</v>
      </c>
      <c r="K3339" t="n">
        <v>254.6297932098837</v>
      </c>
      <c r="L3339" t="n">
        <v>245.5754156171687</v>
      </c>
      <c r="M3339" t="n">
        <v>250.195920710904</v>
      </c>
      <c r="N3339" t="n">
        <v>253.7076716081067</v>
      </c>
      <c r="O3339" t="n">
        <v>253.7076716081067</v>
      </c>
      <c r="P3339" t="n">
        <v>11.00725599093806</v>
      </c>
      <c r="Q3339" t="n">
        <v>0.968531414205948</v>
      </c>
      <c r="R3339" t="n">
        <v>0.99165952708951</v>
      </c>
      <c r="S3339" t="n">
        <v>0.9997375371126532</v>
      </c>
      <c r="T3339" t="b">
        <v>1</v>
      </c>
    </row>
    <row r="3340">
      <c r="A3340" t="n">
        <v>17</v>
      </c>
      <c r="B3340" t="n">
        <v>139</v>
      </c>
      <c r="C3340" t="n">
        <v>59</v>
      </c>
      <c r="D3340" t="n">
        <v>59.42070020715195</v>
      </c>
      <c r="E3340" t="n">
        <v>0.99</v>
      </c>
      <c r="F3340" t="n">
        <v>242.9652398175714</v>
      </c>
      <c r="G3340" t="n">
        <v>7</v>
      </c>
      <c r="H3340" t="n">
        <v>8</v>
      </c>
      <c r="I3340" t="n">
        <v>244.2763509286825</v>
      </c>
      <c r="J3340" t="n">
        <v>249.0391472035853</v>
      </c>
      <c r="K3340" t="n">
        <v>253.6064569812296</v>
      </c>
      <c r="L3340" t="n">
        <v>244.1452398175714</v>
      </c>
      <c r="M3340" t="n">
        <v>247.0453208945952</v>
      </c>
      <c r="N3340" t="n">
        <v>251.6948279530579</v>
      </c>
      <c r="O3340" t="n">
        <v>251.6948279530579</v>
      </c>
      <c r="P3340" t="n">
        <v>8.729588135486466</v>
      </c>
      <c r="Q3340" t="n">
        <v>0.9942073686795884</v>
      </c>
      <c r="R3340" t="n">
        <v>0.974575631552086</v>
      </c>
      <c r="S3340" t="n">
        <v>0.9998527260070269</v>
      </c>
      <c r="T3340" t="b">
        <v>1</v>
      </c>
    </row>
    <row r="3341">
      <c r="A3341" t="n">
        <v>17</v>
      </c>
      <c r="B3341" t="n">
        <v>140</v>
      </c>
      <c r="C3341" t="n">
        <v>14</v>
      </c>
      <c r="D3341" t="n">
        <v>42.78065194952644</v>
      </c>
      <c r="E3341" t="n">
        <v>0.999</v>
      </c>
      <c r="F3341" t="n">
        <v>243.4178520409547</v>
      </c>
      <c r="G3341" t="n">
        <v>1</v>
      </c>
      <c r="H3341" t="n">
        <v>8</v>
      </c>
      <c r="I3341" t="n">
        <v>244.1178520409547</v>
      </c>
      <c r="J3341" t="n">
        <v>246.4493539953995</v>
      </c>
      <c r="K3341" t="n">
        <v>250.4852645566756</v>
      </c>
      <c r="L3341" t="n">
        <v>243.6978520409547</v>
      </c>
      <c r="M3341" t="n">
        <v>243.6978520409547</v>
      </c>
      <c r="N3341" t="n">
        <v>247.0453208945952</v>
      </c>
      <c r="O3341" t="n">
        <v>247.0453208945952</v>
      </c>
      <c r="P3341" t="n">
        <v>3.627468853640579</v>
      </c>
      <c r="Q3341" t="n">
        <v>0.9693433554082735</v>
      </c>
      <c r="R3341" t="n">
        <v>0.9816295387050064</v>
      </c>
      <c r="S3341" t="n">
        <v>0.9994368232970933</v>
      </c>
      <c r="T3341" t="b">
        <v>1</v>
      </c>
    </row>
    <row r="3342">
      <c r="A3342" t="n">
        <v>17</v>
      </c>
      <c r="B3342" t="n">
        <v>141</v>
      </c>
      <c r="C3342" t="n">
        <v>98</v>
      </c>
      <c r="D3342" t="n">
        <v>78.5292938320666</v>
      </c>
      <c r="E3342" t="n">
        <v>0.99</v>
      </c>
      <c r="F3342" t="n">
        <v>244.523273163201</v>
      </c>
      <c r="G3342" t="n">
        <v>5</v>
      </c>
      <c r="H3342" t="n">
        <v>6</v>
      </c>
      <c r="I3342" t="n">
        <v>247.2454953854232</v>
      </c>
      <c r="J3342" t="n">
        <v>247.2454953854232</v>
      </c>
      <c r="K3342" t="n">
        <v>254.7173596891403</v>
      </c>
      <c r="L3342" t="n">
        <v>246.973273163201</v>
      </c>
      <c r="M3342" t="n">
        <v>246.973273163201</v>
      </c>
      <c r="N3342" t="n">
        <v>254.0352600186027</v>
      </c>
      <c r="O3342" t="n">
        <v>254.0352600186027</v>
      </c>
      <c r="P3342" t="n">
        <v>9.511986855401659</v>
      </c>
      <c r="Q3342" t="n">
        <v>0.9759884660543737</v>
      </c>
      <c r="R3342" t="n">
        <v>0.9832574080146187</v>
      </c>
      <c r="S3342" t="n">
        <v>0.9995979846842052</v>
      </c>
      <c r="T3342" t="b">
        <v>1</v>
      </c>
    </row>
    <row r="3343">
      <c r="A3343" t="n">
        <v>17</v>
      </c>
      <c r="B3343" t="n">
        <v>142</v>
      </c>
      <c r="C3343" t="n">
        <v>88</v>
      </c>
      <c r="D3343" t="n">
        <v>83.35988352385664</v>
      </c>
      <c r="E3343" t="n">
        <v>0.9</v>
      </c>
      <c r="F3343" t="n">
        <v>244.8426935245348</v>
      </c>
      <c r="G3343" t="n">
        <v>3</v>
      </c>
      <c r="H3343" t="n">
        <v>7</v>
      </c>
      <c r="I3343" t="n">
        <v>247.9855506673919</v>
      </c>
      <c r="J3343" t="n">
        <v>249.6298189100033</v>
      </c>
      <c r="K3343" t="n">
        <v>256.2667523115842</v>
      </c>
      <c r="L3343" t="n">
        <v>246.7982490800903</v>
      </c>
      <c r="M3343" t="n">
        <v>253.6064569812296</v>
      </c>
      <c r="N3343" t="n">
        <v>260.0138269676905</v>
      </c>
      <c r="O3343" t="n">
        <v>256.2667523115842</v>
      </c>
      <c r="P3343" t="n">
        <v>11.42405878704946</v>
      </c>
      <c r="Q3343" t="n">
        <v>0.9823433523570335</v>
      </c>
      <c r="R3343" t="n">
        <v>0.9918831488732148</v>
      </c>
      <c r="S3343" t="n">
        <v>0.9998566836196839</v>
      </c>
      <c r="T3343" t="b">
        <v>1</v>
      </c>
    </row>
    <row r="3344">
      <c r="A3344" t="n">
        <v>17</v>
      </c>
      <c r="B3344" t="n">
        <v>143</v>
      </c>
      <c r="C3344" t="n">
        <v>45</v>
      </c>
      <c r="D3344" t="n">
        <v>53.13104311335147</v>
      </c>
      <c r="E3344" t="n">
        <v>0.999</v>
      </c>
      <c r="F3344" t="n">
        <v>247.4954154850215</v>
      </c>
      <c r="G3344" t="n">
        <v>2</v>
      </c>
      <c r="H3344" t="n">
        <v>4</v>
      </c>
      <c r="I3344" t="n">
        <v>249.3704154850215</v>
      </c>
      <c r="J3344" t="n">
        <v>253.7076716081067</v>
      </c>
      <c r="K3344" t="n">
        <v>257.9547573885505</v>
      </c>
      <c r="L3344" t="n">
        <v>248.9016654850215</v>
      </c>
      <c r="M3344" t="n">
        <v>248.9016654850215</v>
      </c>
      <c r="N3344" t="n">
        <v>252.6171230453957</v>
      </c>
      <c r="O3344" t="n">
        <v>252.6171230453957</v>
      </c>
      <c r="P3344" t="n">
        <v>5.121707560374233</v>
      </c>
      <c r="Q3344" t="n">
        <v>0.98992192072039</v>
      </c>
      <c r="R3344" t="n">
        <v>0.9850297417390631</v>
      </c>
      <c r="S3344" t="n">
        <v>0.9998491285504101</v>
      </c>
      <c r="T3344" t="b">
        <v>1</v>
      </c>
    </row>
    <row r="3345">
      <c r="A3345" t="n">
        <v>17</v>
      </c>
      <c r="B3345" t="n">
        <v>144</v>
      </c>
      <c r="C3345" t="n">
        <v>82</v>
      </c>
      <c r="D3345" t="n">
        <v>52.45409424763066</v>
      </c>
      <c r="E3345" t="n">
        <v>0.9999</v>
      </c>
      <c r="F3345" t="n">
        <v>247.9415305967035</v>
      </c>
      <c r="G3345" t="n">
        <v>1</v>
      </c>
      <c r="H3345" t="n">
        <v>2</v>
      </c>
      <c r="I3345" t="n">
        <v>252.0415305967035</v>
      </c>
      <c r="J3345" t="n">
        <v>254.6297932098837</v>
      </c>
      <c r="K3345" t="n">
        <v>259.5782926672074</v>
      </c>
      <c r="L3345" t="n">
        <v>251.3581972633702</v>
      </c>
      <c r="M3345" t="n">
        <v>257.9547573885505</v>
      </c>
      <c r="N3345" t="n">
        <v>262.1477305498319</v>
      </c>
      <c r="O3345" t="n">
        <v>259.5782926672074</v>
      </c>
      <c r="P3345" t="n">
        <v>11.63676207050389</v>
      </c>
      <c r="Q3345" t="n">
        <v>0.9625426866978236</v>
      </c>
      <c r="R3345" t="n">
        <v>0.9900496857299197</v>
      </c>
      <c r="S3345" t="n">
        <v>0.9996272879609305</v>
      </c>
      <c r="T3345" t="b">
        <v>0</v>
      </c>
    </row>
    <row r="3346">
      <c r="A3346" t="n">
        <v>17</v>
      </c>
      <c r="B3346" t="n">
        <v>145</v>
      </c>
      <c r="C3346" t="n">
        <v>91</v>
      </c>
      <c r="D3346" t="n">
        <v>67.6065141898811</v>
      </c>
      <c r="E3346" t="n">
        <v>0.9999</v>
      </c>
      <c r="F3346" t="n">
        <v>250.1301046732851</v>
      </c>
      <c r="G3346" t="n">
        <v>3</v>
      </c>
      <c r="H3346" t="n">
        <v>6</v>
      </c>
      <c r="I3346" t="n">
        <v>253.3801046732851</v>
      </c>
      <c r="J3346" t="n">
        <v>256.2667523115842</v>
      </c>
      <c r="K3346" t="n">
        <v>261.649436562371</v>
      </c>
      <c r="L3346" t="n">
        <v>252.4051046732851</v>
      </c>
      <c r="M3346" t="n">
        <v>254.0352600186027</v>
      </c>
      <c r="N3346" t="n">
        <v>260.1149825176927</v>
      </c>
      <c r="O3346" t="n">
        <v>260.1149825176927</v>
      </c>
      <c r="P3346" t="n">
        <v>9.984877844407549</v>
      </c>
      <c r="Q3346" t="n">
        <v>0.9856560497397161</v>
      </c>
      <c r="R3346" t="n">
        <v>0.985569274199397</v>
      </c>
      <c r="S3346" t="n">
        <v>0.9997930063868964</v>
      </c>
      <c r="T3346" t="b">
        <v>0</v>
      </c>
    </row>
    <row r="3347">
      <c r="A3347" t="n">
        <v>17</v>
      </c>
      <c r="B3347" t="n">
        <v>146</v>
      </c>
      <c r="C3347" t="n">
        <v>20</v>
      </c>
      <c r="D3347" t="n">
        <v>71.45259353970499</v>
      </c>
      <c r="E3347" t="n">
        <v>0.9</v>
      </c>
      <c r="F3347" t="n">
        <v>253.5346492109143</v>
      </c>
      <c r="G3347" t="n">
        <v>6</v>
      </c>
      <c r="H3347" t="n">
        <v>7</v>
      </c>
      <c r="I3347" t="n">
        <v>254.0346492109143</v>
      </c>
      <c r="J3347" t="n">
        <v>260.1149825176927</v>
      </c>
      <c r="K3347" t="n">
        <v>266.5405754619107</v>
      </c>
      <c r="L3347" t="n">
        <v>253.9790936553587</v>
      </c>
      <c r="M3347" t="n">
        <v>260.0138269676905</v>
      </c>
      <c r="N3347" t="n">
        <v>265.5059556025641</v>
      </c>
      <c r="O3347" t="n">
        <v>265.5059556025641</v>
      </c>
      <c r="P3347" t="n">
        <v>11.97130639164982</v>
      </c>
      <c r="Q3347" t="n">
        <v>0.9847546110513929</v>
      </c>
      <c r="R3347" t="n">
        <v>0.9930385300400266</v>
      </c>
      <c r="S3347" t="n">
        <v>0.9998938696828061</v>
      </c>
      <c r="T3347" t="b">
        <v>1</v>
      </c>
    </row>
    <row r="3348">
      <c r="A3348" t="n">
        <v>17</v>
      </c>
      <c r="B3348" t="n">
        <v>147</v>
      </c>
      <c r="C3348" t="n">
        <v>68</v>
      </c>
      <c r="D3348" t="n">
        <v>58.34130372695707</v>
      </c>
      <c r="E3348" t="n">
        <v>0.999</v>
      </c>
      <c r="F3348" t="n">
        <v>255.2520248961542</v>
      </c>
      <c r="G3348" t="n">
        <v>3</v>
      </c>
      <c r="H3348" t="n">
        <v>7</v>
      </c>
      <c r="I3348" t="n">
        <v>257.6805963247256</v>
      </c>
      <c r="J3348" t="n">
        <v>266.0254729654523</v>
      </c>
      <c r="K3348" t="n">
        <v>270.670481223968</v>
      </c>
      <c r="L3348" t="n">
        <v>256.7631360072653</v>
      </c>
      <c r="M3348" t="n">
        <v>265.5059556025641</v>
      </c>
      <c r="N3348" t="n">
        <v>269.9902987022533</v>
      </c>
      <c r="O3348" t="n">
        <v>269.9902987022533</v>
      </c>
      <c r="P3348" t="n">
        <v>14.7382738060991</v>
      </c>
      <c r="Q3348" t="n">
        <v>0.9876095994207159</v>
      </c>
      <c r="R3348" t="n">
        <v>0.9943122939058884</v>
      </c>
      <c r="S3348" t="n">
        <v>0.9999295270431168</v>
      </c>
      <c r="T3348" t="b">
        <v>1</v>
      </c>
    </row>
    <row r="3349">
      <c r="A3349" t="n">
        <v>17</v>
      </c>
      <c r="B3349" t="n">
        <v>148</v>
      </c>
      <c r="C3349" t="n">
        <v>48</v>
      </c>
      <c r="D3349" t="n">
        <v>54.963017222701</v>
      </c>
      <c r="E3349" t="n">
        <v>0.999</v>
      </c>
      <c r="F3349" t="n">
        <v>255.26458574411</v>
      </c>
      <c r="G3349" t="n">
        <v>3</v>
      </c>
      <c r="H3349" t="n">
        <v>6</v>
      </c>
      <c r="I3349" t="n">
        <v>256.9788714583958</v>
      </c>
      <c r="J3349" t="n">
        <v>261.649436562371</v>
      </c>
      <c r="K3349" t="n">
        <v>266.0254729654523</v>
      </c>
      <c r="L3349" t="n">
        <v>256.46458574411</v>
      </c>
      <c r="M3349" t="n">
        <v>266.5405754619107</v>
      </c>
      <c r="N3349" t="n">
        <v>271.4832928380529</v>
      </c>
      <c r="O3349" t="n">
        <v>266.0254729654523</v>
      </c>
      <c r="P3349" t="n">
        <v>10.76088722134222</v>
      </c>
      <c r="Q3349" t="n">
        <v>0.9883228667206296</v>
      </c>
      <c r="R3349" t="n">
        <v>0.9882521281345199</v>
      </c>
      <c r="S3349" t="n">
        <v>0.9998628185344778</v>
      </c>
      <c r="T3349" t="b">
        <v>1</v>
      </c>
    </row>
    <row r="3350">
      <c r="A3350" t="n">
        <v>17</v>
      </c>
      <c r="B3350" t="n">
        <v>149</v>
      </c>
      <c r="C3350" t="n">
        <v>43</v>
      </c>
      <c r="D3350" t="n">
        <v>58.59593444859313</v>
      </c>
      <c r="E3350" t="n">
        <v>0.99</v>
      </c>
      <c r="F3350" t="n">
        <v>261.7193350662523</v>
      </c>
      <c r="G3350" t="n">
        <v>2</v>
      </c>
      <c r="H3350" t="n">
        <v>8</v>
      </c>
      <c r="I3350" t="n">
        <v>263.5110017329189</v>
      </c>
      <c r="J3350" t="n">
        <v>263.5110017329189</v>
      </c>
      <c r="K3350" t="n">
        <v>268.1949293467154</v>
      </c>
      <c r="L3350" t="n">
        <v>262.5793350662523</v>
      </c>
      <c r="M3350" t="n">
        <v>262.5793350662523</v>
      </c>
      <c r="N3350" t="n">
        <v>267.1643064628558</v>
      </c>
      <c r="O3350" t="n">
        <v>267.1643064628558</v>
      </c>
      <c r="P3350" t="n">
        <v>5.444971396603535</v>
      </c>
      <c r="Q3350" t="n">
        <v>0.9888910994869083</v>
      </c>
      <c r="R3350" t="n">
        <v>0.9749240622624653</v>
      </c>
      <c r="S3350" t="n">
        <v>0.9997214339024012</v>
      </c>
      <c r="T3350" t="b">
        <v>1</v>
      </c>
    </row>
    <row r="3351">
      <c r="A3351" t="n">
        <v>17</v>
      </c>
      <c r="B3351" t="n">
        <v>150</v>
      </c>
      <c r="C3351" t="n">
        <v>32</v>
      </c>
      <c r="D3351" t="n">
        <v>56.28940686501164</v>
      </c>
      <c r="E3351" t="n">
        <v>0.99</v>
      </c>
      <c r="F3351" t="n">
        <v>263.530610637875</v>
      </c>
      <c r="G3351" t="n">
        <v>1</v>
      </c>
      <c r="H3351" t="n">
        <v>7</v>
      </c>
      <c r="I3351" t="n">
        <v>265.1306106378751</v>
      </c>
      <c r="J3351" t="n">
        <v>265.1306106378751</v>
      </c>
      <c r="K3351" t="n">
        <v>270.4409320402347</v>
      </c>
      <c r="L3351" t="n">
        <v>264.2417217489862</v>
      </c>
      <c r="M3351" t="n">
        <v>269.9902987022533</v>
      </c>
      <c r="N3351" t="n">
        <v>274.3169249024848</v>
      </c>
      <c r="O3351" t="n">
        <v>270.4409320402347</v>
      </c>
      <c r="P3351" t="n">
        <v>6.910321402359614</v>
      </c>
      <c r="Q3351" t="n">
        <v>0.9598595943349496</v>
      </c>
      <c r="R3351" t="n">
        <v>0.994511783810518</v>
      </c>
      <c r="S3351" t="n">
        <v>0.9997797007757767</v>
      </c>
      <c r="T3351" t="b">
        <v>1</v>
      </c>
    </row>
    <row r="3352">
      <c r="A3352" t="n">
        <v>17</v>
      </c>
      <c r="B3352" t="n">
        <v>151</v>
      </c>
      <c r="C3352" t="n">
        <v>99</v>
      </c>
      <c r="D3352" t="n">
        <v>40.40835052706638</v>
      </c>
      <c r="E3352" t="n">
        <v>0.9</v>
      </c>
      <c r="F3352" t="n">
        <v>264.5063629764272</v>
      </c>
      <c r="G3352" t="n">
        <v>2</v>
      </c>
      <c r="H3352" t="n">
        <v>4</v>
      </c>
      <c r="I3352" t="n">
        <v>268.6313629764272</v>
      </c>
      <c r="J3352" t="n">
        <v>268.6313629764272</v>
      </c>
      <c r="K3352" t="n">
        <v>271.8614469514125</v>
      </c>
      <c r="L3352" t="n">
        <v>267.6001129764272</v>
      </c>
      <c r="M3352" t="n">
        <v>267.6001129764272</v>
      </c>
      <c r="N3352" t="n">
        <v>270.4258717545437</v>
      </c>
      <c r="O3352" t="n">
        <v>270.4258717545437</v>
      </c>
      <c r="P3352" t="n">
        <v>5.919508778116551</v>
      </c>
      <c r="Q3352" t="n">
        <v>0.9923259174838384</v>
      </c>
      <c r="R3352" t="n">
        <v>0.988593966482282</v>
      </c>
      <c r="S3352" t="n">
        <v>0.9999124691576029</v>
      </c>
      <c r="T3352" t="b">
        <v>1</v>
      </c>
    </row>
    <row r="3353">
      <c r="A3353" t="n">
        <v>17</v>
      </c>
      <c r="B3353" t="n">
        <v>152</v>
      </c>
      <c r="C3353" t="n">
        <v>45</v>
      </c>
      <c r="D3353" t="n">
        <v>38.73957899158366</v>
      </c>
      <c r="E3353" t="n">
        <v>0.99</v>
      </c>
      <c r="F3353" t="n">
        <v>266.434079750602</v>
      </c>
      <c r="G3353" t="n">
        <v>3</v>
      </c>
      <c r="H3353" t="n">
        <v>8</v>
      </c>
      <c r="I3353" t="n">
        <v>268.0412226077448</v>
      </c>
      <c r="J3353" t="n">
        <v>270.670481223968</v>
      </c>
      <c r="K3353" t="n">
        <v>273.7548426086482</v>
      </c>
      <c r="L3353" t="n">
        <v>267.334079750602</v>
      </c>
      <c r="M3353" t="n">
        <v>267.334079750602</v>
      </c>
      <c r="N3353" t="n">
        <v>270.3653457123847</v>
      </c>
      <c r="O3353" t="n">
        <v>270.3653457123847</v>
      </c>
      <c r="P3353" t="n">
        <v>3.931265961782742</v>
      </c>
      <c r="Q3353" t="n">
        <v>0.9917553510911399</v>
      </c>
      <c r="R3353" t="n">
        <v>0.9833502868639492</v>
      </c>
      <c r="S3353" t="n">
        <v>0.99986272896076</v>
      </c>
      <c r="T3353" t="b">
        <v>1</v>
      </c>
    </row>
    <row r="3354">
      <c r="A3354" t="n">
        <v>17</v>
      </c>
      <c r="B3354" t="n">
        <v>153</v>
      </c>
      <c r="C3354" t="n">
        <v>34</v>
      </c>
      <c r="D3354" t="n">
        <v>65.5221313656147</v>
      </c>
      <c r="E3354" t="n">
        <v>0.999</v>
      </c>
      <c r="F3354" t="n">
        <v>269.6243546086151</v>
      </c>
      <c r="G3354" t="n">
        <v>3</v>
      </c>
      <c r="H3354" t="n">
        <v>5</v>
      </c>
      <c r="I3354" t="n">
        <v>270.8386403229008</v>
      </c>
      <c r="J3354" t="n">
        <v>273.7548426086482</v>
      </c>
      <c r="K3354" t="n">
        <v>278.9715728129169</v>
      </c>
      <c r="L3354" t="n">
        <v>270.5687990530595</v>
      </c>
      <c r="M3354" t="n">
        <v>270.5687990530595</v>
      </c>
      <c r="N3354" t="n">
        <v>276.8030646444596</v>
      </c>
      <c r="O3354" t="n">
        <v>276.8030646444596</v>
      </c>
      <c r="P3354" t="n">
        <v>7.178710035844517</v>
      </c>
      <c r="Q3354" t="n">
        <v>0.9860952002189454</v>
      </c>
      <c r="R3354" t="n">
        <v>0.9799253887486329</v>
      </c>
      <c r="S3354" t="n">
        <v>0.9997208665498672</v>
      </c>
      <c r="T3354" t="b">
        <v>1</v>
      </c>
    </row>
    <row r="3355">
      <c r="A3355" t="n">
        <v>17</v>
      </c>
      <c r="B3355" t="n">
        <v>154</v>
      </c>
      <c r="C3355" t="n">
        <v>95</v>
      </c>
      <c r="D3355" t="n">
        <v>71.21257686030701</v>
      </c>
      <c r="E3355" t="n">
        <v>0.999</v>
      </c>
      <c r="F3355" t="n">
        <v>270.2628502097702</v>
      </c>
      <c r="G3355" t="n">
        <v>3</v>
      </c>
      <c r="H3355" t="n">
        <v>7</v>
      </c>
      <c r="I3355" t="n">
        <v>273.6557073526274</v>
      </c>
      <c r="J3355" t="n">
        <v>278.9715728129169</v>
      </c>
      <c r="K3355" t="n">
        <v>284.6413639642152</v>
      </c>
      <c r="L3355" t="n">
        <v>272.3739613208813</v>
      </c>
      <c r="M3355" t="n">
        <v>274.3169249024848</v>
      </c>
      <c r="N3355" t="n">
        <v>279.7906049071202</v>
      </c>
      <c r="O3355" t="n">
        <v>279.7906049071202</v>
      </c>
      <c r="P3355" t="n">
        <v>9.527754697350019</v>
      </c>
      <c r="Q3355" t="n">
        <v>0.9848967642763062</v>
      </c>
      <c r="R3355" t="n">
        <v>0.9930618330296386</v>
      </c>
      <c r="S3355" t="n">
        <v>0.9998952112287562</v>
      </c>
      <c r="T3355" t="b">
        <v>1</v>
      </c>
    </row>
    <row r="3356">
      <c r="A3356" t="n">
        <v>17</v>
      </c>
      <c r="B3356" t="n">
        <v>155</v>
      </c>
      <c r="C3356" t="n">
        <v>30</v>
      </c>
      <c r="D3356" t="n">
        <v>14.84769653520368</v>
      </c>
      <c r="E3356" t="n">
        <v>0.9</v>
      </c>
      <c r="F3356" t="n">
        <v>273.9474936121664</v>
      </c>
      <c r="G3356" t="n">
        <v>6</v>
      </c>
      <c r="H3356" t="n">
        <v>7</v>
      </c>
      <c r="I3356" t="n">
        <v>274.6974936121664</v>
      </c>
      <c r="J3356" t="n">
        <v>274.6974936121664</v>
      </c>
      <c r="K3356" t="n">
        <v>276.0327181207279</v>
      </c>
      <c r="L3356" t="n">
        <v>274.6141602788331</v>
      </c>
      <c r="M3356" t="n">
        <v>279.7906049071202</v>
      </c>
      <c r="N3356" t="n">
        <v>280.9318575232004</v>
      </c>
      <c r="O3356" t="n">
        <v>276.0327181207279</v>
      </c>
      <c r="P3356" t="n">
        <v>2.08522450856151</v>
      </c>
      <c r="Q3356" t="n">
        <v>0.9968127341827233</v>
      </c>
      <c r="R3356" t="n">
        <v>0.9985494158587461</v>
      </c>
      <c r="S3356" t="n">
        <v>0.9999953766027515</v>
      </c>
      <c r="T3356" t="b">
        <v>1</v>
      </c>
    </row>
    <row r="3357">
      <c r="A3357" t="n">
        <v>17</v>
      </c>
      <c r="B3357" t="n">
        <v>156</v>
      </c>
      <c r="C3357" t="n">
        <v>70</v>
      </c>
      <c r="D3357" t="n">
        <v>2.426151123820361</v>
      </c>
      <c r="E3357" t="n">
        <v>0.9999</v>
      </c>
      <c r="F3357" t="n">
        <v>276.6914283453259</v>
      </c>
      <c r="G3357" t="n">
        <v>2</v>
      </c>
      <c r="H3357" t="n">
        <v>5</v>
      </c>
      <c r="I3357" t="n">
        <v>279.6080950119926</v>
      </c>
      <c r="J3357" t="n">
        <v>282.2529565686583</v>
      </c>
      <c r="K3357" t="n">
        <v>282.4468935090117</v>
      </c>
      <c r="L3357" t="n">
        <v>278.6358727897704</v>
      </c>
      <c r="M3357" t="n">
        <v>278.6358727897704</v>
      </c>
      <c r="N3357" t="n">
        <v>278.8667149518845</v>
      </c>
      <c r="O3357" t="n">
        <v>278.8667149518845</v>
      </c>
      <c r="P3357" t="n">
        <v>2.175286606558643</v>
      </c>
      <c r="Q3357" t="n">
        <v>0.9995375715815905</v>
      </c>
      <c r="R3357" t="n">
        <v>0.9992493975313372</v>
      </c>
      <c r="S3357" t="n">
        <v>0.9999996529000875</v>
      </c>
      <c r="T3357" t="b">
        <v>1</v>
      </c>
    </row>
    <row r="3358">
      <c r="A3358" t="n">
        <v>17</v>
      </c>
      <c r="B3358" t="n">
        <v>157</v>
      </c>
      <c r="C3358" t="n">
        <v>19</v>
      </c>
      <c r="D3358" t="n">
        <v>54.84775619720966</v>
      </c>
      <c r="E3358" t="n">
        <v>0.99</v>
      </c>
      <c r="F3358" t="n">
        <v>277.0769768566511</v>
      </c>
      <c r="G3358" t="n">
        <v>2</v>
      </c>
      <c r="H3358" t="n">
        <v>4</v>
      </c>
      <c r="I3358" t="n">
        <v>277.8686435233178</v>
      </c>
      <c r="J3358" t="n">
        <v>277.8686435233178</v>
      </c>
      <c r="K3358" t="n">
        <v>282.2529565686583</v>
      </c>
      <c r="L3358" t="n">
        <v>277.6707268566511</v>
      </c>
      <c r="M3358" t="n">
        <v>277.6707268566511</v>
      </c>
      <c r="N3358" t="n">
        <v>281.5062342830294</v>
      </c>
      <c r="O3358" t="n">
        <v>281.5062342830294</v>
      </c>
      <c r="P3358" t="n">
        <v>4.429257426378285</v>
      </c>
      <c r="Q3358" t="n">
        <v>0.9895979880939604</v>
      </c>
      <c r="R3358" t="n">
        <v>0.9845497946105193</v>
      </c>
      <c r="S3358" t="n">
        <v>0.9998392867795879</v>
      </c>
      <c r="T3358" t="b">
        <v>1</v>
      </c>
    </row>
    <row r="3359">
      <c r="A3359" t="n">
        <v>17</v>
      </c>
      <c r="B3359" t="n">
        <v>158</v>
      </c>
      <c r="C3359" t="n">
        <v>34</v>
      </c>
      <c r="D3359" t="n">
        <v>52.75681525556561</v>
      </c>
      <c r="E3359" t="n">
        <v>0.9999</v>
      </c>
      <c r="F3359" t="n">
        <v>278.0484404585586</v>
      </c>
      <c r="G3359" t="n">
        <v>4</v>
      </c>
      <c r="H3359" t="n">
        <v>5</v>
      </c>
      <c r="I3359" t="n">
        <v>279.1109404585586</v>
      </c>
      <c r="J3359" t="n">
        <v>281.5062342830294</v>
      </c>
      <c r="K3359" t="n">
        <v>285.1955220631389</v>
      </c>
      <c r="L3359" t="n">
        <v>278.9928849030031</v>
      </c>
      <c r="M3359" t="n">
        <v>278.9928849030031</v>
      </c>
      <c r="N3359" t="n">
        <v>284.0125628531044</v>
      </c>
      <c r="O3359" t="n">
        <v>284.0125628531044</v>
      </c>
      <c r="P3359" t="n">
        <v>5.964122394545825</v>
      </c>
      <c r="Q3359" t="n">
        <v>0.9851343969093431</v>
      </c>
      <c r="R3359" t="n">
        <v>0.9838045510999944</v>
      </c>
      <c r="S3359" t="n">
        <v>0.9997592448847775</v>
      </c>
      <c r="T3359" t="b">
        <v>0</v>
      </c>
    </row>
    <row r="3360">
      <c r="A3360" t="n">
        <v>17</v>
      </c>
      <c r="B3360" t="n">
        <v>159</v>
      </c>
      <c r="C3360" t="n">
        <v>90</v>
      </c>
      <c r="D3360" t="n">
        <v>81.99540332484963</v>
      </c>
      <c r="E3360" t="n">
        <v>0.99</v>
      </c>
      <c r="F3360" t="n">
        <v>279.6715834502059</v>
      </c>
      <c r="G3360" t="n">
        <v>5</v>
      </c>
      <c r="H3360" t="n">
        <v>8</v>
      </c>
      <c r="I3360" t="n">
        <v>282.1715834502059</v>
      </c>
      <c r="J3360" t="n">
        <v>284.0125628531044</v>
      </c>
      <c r="K3360" t="n">
        <v>291.814218735583</v>
      </c>
      <c r="L3360" t="n">
        <v>281.4715834502059</v>
      </c>
      <c r="M3360" t="n">
        <v>281.4715834502059</v>
      </c>
      <c r="N3360" t="n">
        <v>287.887499203324</v>
      </c>
      <c r="O3360" t="n">
        <v>287.887499203324</v>
      </c>
      <c r="P3360" t="n">
        <v>8.215915753118111</v>
      </c>
      <c r="Q3360" t="n">
        <v>0.9749420383694406</v>
      </c>
      <c r="R3360" t="n">
        <v>0.9650869165866877</v>
      </c>
      <c r="S3360" t="n">
        <v>0.9991251492954247</v>
      </c>
      <c r="T3360" t="b">
        <v>1</v>
      </c>
    </row>
    <row r="3361">
      <c r="A3361" t="n">
        <v>17</v>
      </c>
      <c r="B3361" t="n">
        <v>160</v>
      </c>
      <c r="C3361" t="n">
        <v>45</v>
      </c>
      <c r="D3361" t="n">
        <v>56.3176443019234</v>
      </c>
      <c r="E3361" t="n">
        <v>0.9</v>
      </c>
      <c r="F3361" t="n">
        <v>285.7287587063566</v>
      </c>
      <c r="G3361" t="n">
        <v>1</v>
      </c>
      <c r="H3361" t="n">
        <v>5</v>
      </c>
      <c r="I3361" t="n">
        <v>287.9787587063566</v>
      </c>
      <c r="J3361" t="n">
        <v>287.9787587063566</v>
      </c>
      <c r="K3361" t="n">
        <v>293.2917440178588</v>
      </c>
      <c r="L3361" t="n">
        <v>286.9787587063566</v>
      </c>
      <c r="M3361" t="n">
        <v>291.814218735583</v>
      </c>
      <c r="N3361" t="n">
        <v>297.1727005911418</v>
      </c>
      <c r="O3361" t="n">
        <v>293.2917440178588</v>
      </c>
      <c r="P3361" t="n">
        <v>7.562985311502189</v>
      </c>
      <c r="Q3361" t="n">
        <v>0.9598398678648005</v>
      </c>
      <c r="R3361" t="n">
        <v>0.9827209340129196</v>
      </c>
      <c r="S3361" t="n">
        <v>0.999306070426786</v>
      </c>
      <c r="T3361" t="b">
        <v>1</v>
      </c>
    </row>
    <row r="3362">
      <c r="A3362" t="n">
        <v>17</v>
      </c>
      <c r="B3362" t="n">
        <v>161</v>
      </c>
      <c r="C3362" t="n">
        <v>91</v>
      </c>
      <c r="D3362" t="n">
        <v>41.08559990096147</v>
      </c>
      <c r="E3362" t="n">
        <v>0.9</v>
      </c>
      <c r="F3362" t="n">
        <v>286.0276745893786</v>
      </c>
      <c r="G3362" t="n">
        <v>2</v>
      </c>
      <c r="H3362" t="n">
        <v>3</v>
      </c>
      <c r="I3362" t="n">
        <v>289.8193412560453</v>
      </c>
      <c r="J3362" t="n">
        <v>289.8193412560453</v>
      </c>
      <c r="K3362" t="n">
        <v>293.1035618716298</v>
      </c>
      <c r="L3362" t="n">
        <v>289.2776745893786</v>
      </c>
      <c r="M3362" t="n">
        <v>289.2776745893786</v>
      </c>
      <c r="N3362" t="n">
        <v>292.5488210783087</v>
      </c>
      <c r="O3362" t="n">
        <v>292.5488210783087</v>
      </c>
      <c r="P3362" t="n">
        <v>6.521146488930071</v>
      </c>
      <c r="Q3362" t="n">
        <v>0.992197801885064</v>
      </c>
      <c r="R3362" t="n">
        <v>0.9912582538866781</v>
      </c>
      <c r="S3362" t="n">
        <v>0.9999317951649533</v>
      </c>
      <c r="T3362" t="b">
        <v>1</v>
      </c>
    </row>
    <row r="3363">
      <c r="A3363" t="n">
        <v>17</v>
      </c>
      <c r="B3363" t="n">
        <v>162</v>
      </c>
      <c r="C3363" t="n">
        <v>87</v>
      </c>
      <c r="D3363" t="n">
        <v>77.80084206769882</v>
      </c>
      <c r="E3363" t="n">
        <v>0.9999</v>
      </c>
      <c r="F3363" t="n">
        <v>288.8459258068485</v>
      </c>
      <c r="G3363" t="n">
        <v>3</v>
      </c>
      <c r="H3363" t="n">
        <v>8</v>
      </c>
      <c r="I3363" t="n">
        <v>291.9530686639914</v>
      </c>
      <c r="J3363" t="n">
        <v>292.5488210783087</v>
      </c>
      <c r="K3363" t="n">
        <v>298.7431556378389</v>
      </c>
      <c r="L3363" t="n">
        <v>290.5859258068485</v>
      </c>
      <c r="M3363" t="n">
        <v>290.5859258068485</v>
      </c>
      <c r="N3363" t="n">
        <v>296.6736286290472</v>
      </c>
      <c r="O3363" t="n">
        <v>296.6736286290472</v>
      </c>
      <c r="P3363" t="n">
        <v>7.82770282219866</v>
      </c>
      <c r="Q3363" t="n">
        <v>0.9835110622816027</v>
      </c>
      <c r="R3363" t="n">
        <v>0.9668429809210208</v>
      </c>
      <c r="S3363" t="n">
        <v>0.999453275977479</v>
      </c>
      <c r="T3363" t="b">
        <v>0</v>
      </c>
    </row>
    <row r="3364">
      <c r="A3364" t="n">
        <v>17</v>
      </c>
      <c r="B3364" t="n">
        <v>163</v>
      </c>
      <c r="C3364" t="n">
        <v>92</v>
      </c>
      <c r="D3364" t="n">
        <v>53.68435860118443</v>
      </c>
      <c r="E3364" t="n">
        <v>0.999</v>
      </c>
      <c r="F3364" t="n">
        <v>297.386965127263</v>
      </c>
      <c r="G3364" t="n">
        <v>4</v>
      </c>
      <c r="H3364" t="n">
        <v>8</v>
      </c>
      <c r="I3364" t="n">
        <v>300.261965127263</v>
      </c>
      <c r="J3364" t="n">
        <v>300.261965127263</v>
      </c>
      <c r="K3364" t="n">
        <v>304.0161160783948</v>
      </c>
      <c r="L3364" t="n">
        <v>299.226965127263</v>
      </c>
      <c r="M3364" t="n">
        <v>299.226965127263</v>
      </c>
      <c r="N3364" t="n">
        <v>303.4276191649143</v>
      </c>
      <c r="O3364" t="n">
        <v>303.4276191649143</v>
      </c>
      <c r="P3364" t="n">
        <v>6.040654037651336</v>
      </c>
      <c r="Q3364" t="n">
        <v>0.9848750239600302</v>
      </c>
      <c r="R3364" t="n">
        <v>0.9770015888950456</v>
      </c>
      <c r="S3364" t="n">
        <v>0.9996521495830802</v>
      </c>
      <c r="T3364" t="b">
        <v>1</v>
      </c>
    </row>
    <row r="3365">
      <c r="A3365" t="n">
        <v>17</v>
      </c>
      <c r="B3365" t="n">
        <v>164</v>
      </c>
      <c r="C3365" t="n">
        <v>90</v>
      </c>
      <c r="D3365" t="n">
        <v>15.12021359519616</v>
      </c>
      <c r="E3365" t="n">
        <v>0.9</v>
      </c>
      <c r="F3365" t="n">
        <v>299.5683436338862</v>
      </c>
      <c r="G3365" t="n">
        <v>2</v>
      </c>
      <c r="H3365" t="n">
        <v>6</v>
      </c>
      <c r="I3365" t="n">
        <v>303.3183436338862</v>
      </c>
      <c r="J3365" t="n">
        <v>303.3183436338862</v>
      </c>
      <c r="K3365" t="n">
        <v>304.526993801368</v>
      </c>
      <c r="L3365" t="n">
        <v>301.8183436338862</v>
      </c>
      <c r="M3365" t="n">
        <v>301.8183436338862</v>
      </c>
      <c r="N3365" t="n">
        <v>303.1780750723032</v>
      </c>
      <c r="O3365" t="n">
        <v>303.1780750723032</v>
      </c>
      <c r="P3365" t="n">
        <v>3.609731438416929</v>
      </c>
      <c r="Q3365" t="n">
        <v>0.9971215464354943</v>
      </c>
      <c r="R3365" t="n">
        <v>0.9967543296197673</v>
      </c>
      <c r="S3365" t="n">
        <v>0.9999906574885248</v>
      </c>
      <c r="T3365" t="b">
        <v>1</v>
      </c>
    </row>
    <row r="3366">
      <c r="A3366" t="n">
        <v>17</v>
      </c>
      <c r="B3366" t="n">
        <v>165</v>
      </c>
      <c r="C3366" t="n">
        <v>57</v>
      </c>
      <c r="D3366" t="n">
        <v>27.04346968202729</v>
      </c>
      <c r="E3366" t="n">
        <v>0.9</v>
      </c>
      <c r="F3366" t="n">
        <v>300.7538870666093</v>
      </c>
      <c r="G3366" t="n">
        <v>1</v>
      </c>
      <c r="H3366" t="n">
        <v>4</v>
      </c>
      <c r="I3366" t="n">
        <v>303.6038870666093</v>
      </c>
      <c r="J3366" t="n">
        <v>308.2970545583352</v>
      </c>
      <c r="K3366" t="n">
        <v>310.8483252830547</v>
      </c>
      <c r="L3366" t="n">
        <v>302.5351370666093</v>
      </c>
      <c r="M3366" t="n">
        <v>304.0161160783948</v>
      </c>
      <c r="N3366" t="n">
        <v>305.9072678044107</v>
      </c>
      <c r="O3366" t="n">
        <v>305.9072678044107</v>
      </c>
      <c r="P3366" t="n">
        <v>5.153380737801399</v>
      </c>
      <c r="Q3366" t="n">
        <v>0.9805098020722564</v>
      </c>
      <c r="R3366" t="n">
        <v>0.9923519888712554</v>
      </c>
      <c r="S3366" t="n">
        <v>0.9998509387493472</v>
      </c>
      <c r="T3366" t="b">
        <v>1</v>
      </c>
    </row>
    <row r="3367">
      <c r="A3367" t="n">
        <v>17</v>
      </c>
      <c r="B3367" t="n">
        <v>166</v>
      </c>
      <c r="C3367" t="n">
        <v>24</v>
      </c>
      <c r="D3367" t="n">
        <v>49.98233765831699</v>
      </c>
      <c r="E3367" t="n">
        <v>0.9</v>
      </c>
      <c r="F3367" t="n">
        <v>302.3817396849091</v>
      </c>
      <c r="G3367" t="n">
        <v>1</v>
      </c>
      <c r="H3367" t="n">
        <v>5</v>
      </c>
      <c r="I3367" t="n">
        <v>303.5817396849091</v>
      </c>
      <c r="J3367" t="n">
        <v>303.5817396849091</v>
      </c>
      <c r="K3367" t="n">
        <v>308.2970545583352</v>
      </c>
      <c r="L3367" t="n">
        <v>303.0484063515758</v>
      </c>
      <c r="M3367" t="n">
        <v>303.0484063515758</v>
      </c>
      <c r="N3367" t="n">
        <v>307.8040997538895</v>
      </c>
      <c r="O3367" t="n">
        <v>307.8040997538895</v>
      </c>
      <c r="P3367" t="n">
        <v>5.422360068980367</v>
      </c>
      <c r="Q3367" t="n">
        <v>0.9642758411215548</v>
      </c>
      <c r="R3367" t="n">
        <v>0.9846496970341998</v>
      </c>
      <c r="S3367" t="n">
        <v>0.9994516233380175</v>
      </c>
      <c r="T3367" t="b">
        <v>1</v>
      </c>
    </row>
    <row r="3368">
      <c r="A3368" t="n">
        <v>17</v>
      </c>
      <c r="B3368" t="n">
        <v>167</v>
      </c>
      <c r="C3368" t="n">
        <v>15</v>
      </c>
      <c r="D3368" t="n">
        <v>51.94614386963547</v>
      </c>
      <c r="E3368" t="n">
        <v>0.99</v>
      </c>
      <c r="F3368" t="n">
        <v>307.5307381968726</v>
      </c>
      <c r="G3368" t="n">
        <v>6</v>
      </c>
      <c r="H3368" t="n">
        <v>7</v>
      </c>
      <c r="I3368" t="n">
        <v>307.9057381968726</v>
      </c>
      <c r="J3368" t="n">
        <v>307.9057381968726</v>
      </c>
      <c r="K3368" t="n">
        <v>312.5771540124873</v>
      </c>
      <c r="L3368" t="n">
        <v>307.8640715302059</v>
      </c>
      <c r="M3368" t="n">
        <v>307.8640715302059</v>
      </c>
      <c r="N3368" t="n">
        <v>311.8568573772186</v>
      </c>
      <c r="O3368" t="n">
        <v>311.8568573772186</v>
      </c>
      <c r="P3368" t="n">
        <v>4.326119180346041</v>
      </c>
      <c r="Q3368" t="n">
        <v>0.9888933641789284</v>
      </c>
      <c r="R3368" t="n">
        <v>0.9949341773781819</v>
      </c>
      <c r="S3368" t="n">
        <v>0.9999437357530053</v>
      </c>
      <c r="T3368" t="b">
        <v>1</v>
      </c>
    </row>
    <row r="3369">
      <c r="A3369" t="n">
        <v>17</v>
      </c>
      <c r="B3369" t="n">
        <v>168</v>
      </c>
      <c r="C3369" t="n">
        <v>77</v>
      </c>
      <c r="D3369" t="n">
        <v>29.65076532844162</v>
      </c>
      <c r="E3369" t="n">
        <v>0.99</v>
      </c>
      <c r="F3369" t="n">
        <v>311.8386062750999</v>
      </c>
      <c r="G3369" t="n">
        <v>3</v>
      </c>
      <c r="H3369" t="n">
        <v>8</v>
      </c>
      <c r="I3369" t="n">
        <v>314.5886062750999</v>
      </c>
      <c r="J3369" t="n">
        <v>314.5886062750999</v>
      </c>
      <c r="K3369" t="n">
        <v>316.9493359987019</v>
      </c>
      <c r="L3369" t="n">
        <v>313.3786062750999</v>
      </c>
      <c r="M3369" t="n">
        <v>313.3786062750999</v>
      </c>
      <c r="N3369" t="n">
        <v>315.698697458859</v>
      </c>
      <c r="O3369" t="n">
        <v>315.698697458859</v>
      </c>
      <c r="P3369" t="n">
        <v>3.860091183759152</v>
      </c>
      <c r="Q3369" t="n">
        <v>0.9936835300671658</v>
      </c>
      <c r="R3369" t="n">
        <v>0.9872314663983498</v>
      </c>
      <c r="S3369" t="n">
        <v>0.9999193479414188</v>
      </c>
      <c r="T3369" t="b">
        <v>1</v>
      </c>
    </row>
    <row r="3370">
      <c r="A3370" t="n">
        <v>17</v>
      </c>
      <c r="B3370" t="n">
        <v>169</v>
      </c>
      <c r="C3370" t="n">
        <v>57</v>
      </c>
      <c r="D3370" t="n">
        <v>58.43377007293878</v>
      </c>
      <c r="E3370" t="n">
        <v>0.999</v>
      </c>
      <c r="F3370" t="n">
        <v>312.829631084138</v>
      </c>
      <c r="G3370" t="n">
        <v>5</v>
      </c>
      <c r="H3370" t="n">
        <v>7</v>
      </c>
      <c r="I3370" t="n">
        <v>314.4129644174713</v>
      </c>
      <c r="J3370" t="n">
        <v>314.4129644174713</v>
      </c>
      <c r="K3370" t="n">
        <v>319.9727903045254</v>
      </c>
      <c r="L3370" t="n">
        <v>314.0962977508046</v>
      </c>
      <c r="M3370" t="n">
        <v>314.0962977508046</v>
      </c>
      <c r="N3370" t="n">
        <v>318.5877481791628</v>
      </c>
      <c r="O3370" t="n">
        <v>318.5877481791628</v>
      </c>
      <c r="P3370" t="n">
        <v>5.758117095024772</v>
      </c>
      <c r="Q3370" t="n">
        <v>0.9820775286803679</v>
      </c>
      <c r="R3370" t="n">
        <v>0.9943033050676431</v>
      </c>
      <c r="S3370" t="n">
        <v>0.9998979011484581</v>
      </c>
      <c r="T3370" t="b">
        <v>1</v>
      </c>
    </row>
    <row r="3371">
      <c r="A3371" t="n">
        <v>17</v>
      </c>
      <c r="B3371" t="n">
        <v>170</v>
      </c>
      <c r="C3371" t="n">
        <v>60</v>
      </c>
      <c r="D3371" t="n">
        <v>56.26027535154225</v>
      </c>
      <c r="E3371" t="n">
        <v>0.9999</v>
      </c>
      <c r="F3371" t="n">
        <v>314.3456062282694</v>
      </c>
      <c r="G3371" t="n">
        <v>4</v>
      </c>
      <c r="H3371" t="n">
        <v>6</v>
      </c>
      <c r="I3371" t="n">
        <v>316.2206062282694</v>
      </c>
      <c r="J3371" t="n">
        <v>316.2206062282694</v>
      </c>
      <c r="K3371" t="n">
        <v>320.1548912178878</v>
      </c>
      <c r="L3371" t="n">
        <v>315.8456062282694</v>
      </c>
      <c r="M3371" t="n">
        <v>315.8456062282694</v>
      </c>
      <c r="N3371" t="n">
        <v>320.9049835080844</v>
      </c>
      <c r="O3371" t="n">
        <v>320.1548912178878</v>
      </c>
      <c r="P3371" t="n">
        <v>5.809284989618334</v>
      </c>
      <c r="Q3371" t="n">
        <v>0.9841550673508569</v>
      </c>
      <c r="R3371" t="n">
        <v>0.9879765239399093</v>
      </c>
      <c r="S3371" t="n">
        <v>0.9998094888316192</v>
      </c>
      <c r="T3371" t="b">
        <v>0</v>
      </c>
    </row>
    <row r="3372">
      <c r="A3372" t="n">
        <v>17</v>
      </c>
      <c r="B3372" t="n">
        <v>171</v>
      </c>
      <c r="C3372" t="n">
        <v>43</v>
      </c>
      <c r="D3372" t="n">
        <v>55.86817072728986</v>
      </c>
      <c r="E3372" t="n">
        <v>0.9999</v>
      </c>
      <c r="F3372" t="n">
        <v>318.8950617259901</v>
      </c>
      <c r="G3372" t="n">
        <v>4</v>
      </c>
      <c r="H3372" t="n">
        <v>6</v>
      </c>
      <c r="I3372" t="n">
        <v>320.2388117259901</v>
      </c>
      <c r="J3372" t="n">
        <v>320.2388117259901</v>
      </c>
      <c r="K3372" t="n">
        <v>324.1456768118146</v>
      </c>
      <c r="L3372" t="n">
        <v>319.9700617259901</v>
      </c>
      <c r="M3372" t="n">
        <v>320.9049835080844</v>
      </c>
      <c r="N3372" t="n">
        <v>325.9290995806824</v>
      </c>
      <c r="O3372" t="n">
        <v>324.1456768118146</v>
      </c>
      <c r="P3372" t="n">
        <v>5.25061508582445</v>
      </c>
      <c r="Q3372" t="n">
        <v>0.9842646247794916</v>
      </c>
      <c r="R3372" t="n">
        <v>0.9880598189768837</v>
      </c>
      <c r="S3372" t="n">
        <v>0.9998121167714005</v>
      </c>
      <c r="T3372" t="b">
        <v>0</v>
      </c>
    </row>
    <row r="3373">
      <c r="A3373" t="n">
        <v>17</v>
      </c>
      <c r="B3373" t="n">
        <v>172</v>
      </c>
      <c r="C3373" t="n">
        <v>24</v>
      </c>
      <c r="D3373" t="n">
        <v>50.15416751772711</v>
      </c>
      <c r="E3373" t="n">
        <v>0.9</v>
      </c>
      <c r="F3373" t="n">
        <v>324.2882938146523</v>
      </c>
      <c r="G3373" t="n">
        <v>1</v>
      </c>
      <c r="H3373" t="n">
        <v>5</v>
      </c>
      <c r="I3373" t="n">
        <v>325.4882938146523</v>
      </c>
      <c r="J3373" t="n">
        <v>325.4882938146523</v>
      </c>
      <c r="K3373" t="n">
        <v>330.2198190521738</v>
      </c>
      <c r="L3373" t="n">
        <v>324.954960481319</v>
      </c>
      <c r="M3373" t="n">
        <v>324.954960481319</v>
      </c>
      <c r="N3373" t="n">
        <v>329.7270030615024</v>
      </c>
      <c r="O3373" t="n">
        <v>329.7270030615024</v>
      </c>
      <c r="P3373" t="n">
        <v>5.438709246850067</v>
      </c>
      <c r="Q3373" t="n">
        <v>0.9641552560284263</v>
      </c>
      <c r="R3373" t="n">
        <v>0.9845973340945633</v>
      </c>
      <c r="S3373" t="n">
        <v>0.9994478953841399</v>
      </c>
      <c r="T3373" t="b">
        <v>1</v>
      </c>
    </row>
    <row r="3374">
      <c r="A3374" t="n">
        <v>17</v>
      </c>
      <c r="B3374" t="n">
        <v>173</v>
      </c>
      <c r="C3374" t="n">
        <v>40</v>
      </c>
      <c r="D3374" t="n">
        <v>53.85536539720606</v>
      </c>
      <c r="E3374" t="n">
        <v>0.9999</v>
      </c>
      <c r="F3374" t="n">
        <v>325.193656159622</v>
      </c>
      <c r="G3374" t="n">
        <v>2</v>
      </c>
      <c r="H3374" t="n">
        <v>8</v>
      </c>
      <c r="I3374" t="n">
        <v>326.8603228262887</v>
      </c>
      <c r="J3374" t="n">
        <v>326.8603228262887</v>
      </c>
      <c r="K3374" t="n">
        <v>331.1653080698703</v>
      </c>
      <c r="L3374" t="n">
        <v>325.993656159622</v>
      </c>
      <c r="M3374" t="n">
        <v>325.993656159622</v>
      </c>
      <c r="N3374" t="n">
        <v>330.2076910107336</v>
      </c>
      <c r="O3374" t="n">
        <v>330.2076910107336</v>
      </c>
      <c r="P3374" t="n">
        <v>5.014034851111603</v>
      </c>
      <c r="Q3374" t="n">
        <v>0.9897852328732712</v>
      </c>
      <c r="R3374" t="n">
        <v>0.9769291811238604</v>
      </c>
      <c r="S3374" t="n">
        <v>0.9997643369577573</v>
      </c>
      <c r="T3374" t="b">
        <v>0</v>
      </c>
    </row>
    <row r="3375">
      <c r="A3375" t="n">
        <v>17</v>
      </c>
      <c r="B3375" t="n">
        <v>174</v>
      </c>
      <c r="C3375" t="n">
        <v>26</v>
      </c>
      <c r="D3375" t="n">
        <v>13.87947006146145</v>
      </c>
      <c r="E3375" t="n">
        <v>0.9</v>
      </c>
      <c r="F3375" t="n">
        <v>325.3341484413961</v>
      </c>
      <c r="G3375" t="n">
        <v>4</v>
      </c>
      <c r="H3375" t="n">
        <v>7</v>
      </c>
      <c r="I3375" t="n">
        <v>326.1466484413961</v>
      </c>
      <c r="J3375" t="n">
        <v>326.1466484413961</v>
      </c>
      <c r="K3375" t="n">
        <v>327.1172407533863</v>
      </c>
      <c r="L3375" t="n">
        <v>325.9119262191738</v>
      </c>
      <c r="M3375" t="n">
        <v>325.9119262191738</v>
      </c>
      <c r="N3375" t="n">
        <v>326.9787571232062</v>
      </c>
      <c r="O3375" t="n">
        <v>326.9787571232062</v>
      </c>
      <c r="P3375" t="n">
        <v>1.644608681810155</v>
      </c>
      <c r="Q3375" t="n">
        <v>0.9960674911382946</v>
      </c>
      <c r="R3375" t="n">
        <v>0.9986439450830863</v>
      </c>
      <c r="S3375" t="n">
        <v>0.9999946673020222</v>
      </c>
      <c r="T3375" t="b">
        <v>1</v>
      </c>
    </row>
    <row r="3376">
      <c r="A3376" t="n">
        <v>17</v>
      </c>
      <c r="B3376" t="n">
        <v>175</v>
      </c>
      <c r="C3376" t="n">
        <v>78</v>
      </c>
      <c r="D3376" t="n">
        <v>38.80360715695589</v>
      </c>
      <c r="E3376" t="n">
        <v>0.99</v>
      </c>
      <c r="F3376" t="n">
        <v>328.2799236273018</v>
      </c>
      <c r="G3376" t="n">
        <v>5</v>
      </c>
      <c r="H3376" t="n">
        <v>8</v>
      </c>
      <c r="I3376" t="n">
        <v>330.4465902939685</v>
      </c>
      <c r="J3376" t="n">
        <v>330.4465902939685</v>
      </c>
      <c r="K3376" t="n">
        <v>334.1386556752202</v>
      </c>
      <c r="L3376" t="n">
        <v>329.8399236273018</v>
      </c>
      <c r="M3376" t="n">
        <v>330.2076910107336</v>
      </c>
      <c r="N3376" t="n">
        <v>333.2439670011058</v>
      </c>
      <c r="O3376" t="n">
        <v>333.2439670011058</v>
      </c>
      <c r="P3376" t="n">
        <v>4.964043373803975</v>
      </c>
      <c r="Q3376" t="n">
        <v>0.9880622619068312</v>
      </c>
      <c r="R3376" t="n">
        <v>0.9833229992278973</v>
      </c>
      <c r="S3376" t="n">
        <v>0.9998009143326031</v>
      </c>
      <c r="T3376" t="b">
        <v>1</v>
      </c>
    </row>
    <row r="3377">
      <c r="A3377" t="n">
        <v>17</v>
      </c>
      <c r="B3377" t="n">
        <v>176</v>
      </c>
      <c r="C3377" t="n">
        <v>60</v>
      </c>
      <c r="D3377" t="n">
        <v>32.85769207487141</v>
      </c>
      <c r="E3377" t="n">
        <v>0.999</v>
      </c>
      <c r="F3377" t="n">
        <v>329.6786566456659</v>
      </c>
      <c r="G3377" t="n">
        <v>1</v>
      </c>
      <c r="H3377" t="n">
        <v>6</v>
      </c>
      <c r="I3377" t="n">
        <v>332.6786566456659</v>
      </c>
      <c r="J3377" t="n">
        <v>332.6786566456659</v>
      </c>
      <c r="K3377" t="n">
        <v>335.7784389168802</v>
      </c>
      <c r="L3377" t="n">
        <v>331.1786566456659</v>
      </c>
      <c r="M3377" t="n">
        <v>331.1786566456659</v>
      </c>
      <c r="N3377" t="n">
        <v>334.1334850696651</v>
      </c>
      <c r="O3377" t="n">
        <v>334.1334850696651</v>
      </c>
      <c r="P3377" t="n">
        <v>4.454828423999231</v>
      </c>
      <c r="Q3377" t="n">
        <v>0.9763693680877088</v>
      </c>
      <c r="R3377" t="n">
        <v>0.9929602680440417</v>
      </c>
      <c r="S3377" t="n">
        <v>0.9998336466853875</v>
      </c>
      <c r="T3377" t="b">
        <v>1</v>
      </c>
    </row>
    <row r="3378">
      <c r="A3378" t="n">
        <v>17</v>
      </c>
      <c r="B3378" t="n">
        <v>177</v>
      </c>
      <c r="C3378" t="n">
        <v>50</v>
      </c>
      <c r="D3378" t="n">
        <v>68.69238990992848</v>
      </c>
      <c r="E3378" t="n">
        <v>0.99</v>
      </c>
      <c r="F3378" t="n">
        <v>333.1444540287843</v>
      </c>
      <c r="G3378" t="n">
        <v>4</v>
      </c>
      <c r="H3378" t="n">
        <v>6</v>
      </c>
      <c r="I3378" t="n">
        <v>334.7069540287843</v>
      </c>
      <c r="J3378" t="n">
        <v>334.7069540287843</v>
      </c>
      <c r="K3378" t="n">
        <v>339.5106176588492</v>
      </c>
      <c r="L3378" t="n">
        <v>334.3944540287843</v>
      </c>
      <c r="M3378" t="n">
        <v>334.3944540287843</v>
      </c>
      <c r="N3378" t="n">
        <v>340.5718272221231</v>
      </c>
      <c r="O3378" t="n">
        <v>339.5106176588492</v>
      </c>
      <c r="P3378" t="n">
        <v>6.366163630064932</v>
      </c>
      <c r="Q3378" t="n">
        <v>0.9806877425154024</v>
      </c>
      <c r="R3378" t="n">
        <v>0.9853391995277622</v>
      </c>
      <c r="S3378" t="n">
        <v>0.9997168668463499</v>
      </c>
      <c r="T3378" t="b">
        <v>1</v>
      </c>
    </row>
    <row r="3379">
      <c r="A3379" t="n">
        <v>17</v>
      </c>
      <c r="B3379" t="n">
        <v>178</v>
      </c>
      <c r="C3379" t="n">
        <v>35</v>
      </c>
      <c r="D3379" t="n">
        <v>57.41359397471884</v>
      </c>
      <c r="E3379" t="n">
        <v>0.9</v>
      </c>
      <c r="F3379" t="n">
        <v>334.4815649080011</v>
      </c>
      <c r="G3379" t="n">
        <v>1</v>
      </c>
      <c r="H3379" t="n">
        <v>5</v>
      </c>
      <c r="I3379" t="n">
        <v>336.2315649080011</v>
      </c>
      <c r="J3379" t="n">
        <v>336.2315649080011</v>
      </c>
      <c r="K3379" t="n">
        <v>341.647941698069</v>
      </c>
      <c r="L3379" t="n">
        <v>335.4537871302234</v>
      </c>
      <c r="M3379" t="n">
        <v>335.4537871302234</v>
      </c>
      <c r="N3379" t="n">
        <v>340.9165458338122</v>
      </c>
      <c r="O3379" t="n">
        <v>340.9165458338122</v>
      </c>
      <c r="P3379" t="n">
        <v>6.434980925811089</v>
      </c>
      <c r="Q3379" t="n">
        <v>0.9590745584448176</v>
      </c>
      <c r="R3379" t="n">
        <v>0.9823876593118013</v>
      </c>
      <c r="S3379" t="n">
        <v>0.9992792071805152</v>
      </c>
      <c r="T3379" t="b">
        <v>1</v>
      </c>
    </row>
    <row r="3380">
      <c r="A3380" t="n">
        <v>17</v>
      </c>
      <c r="B3380" t="n">
        <v>179</v>
      </c>
      <c r="C3380" t="n">
        <v>98</v>
      </c>
      <c r="D3380" t="n">
        <v>42.05664144139013</v>
      </c>
      <c r="E3380" t="n">
        <v>0.9</v>
      </c>
      <c r="F3380" t="n">
        <v>345.0001780429519</v>
      </c>
      <c r="G3380" t="n">
        <v>2</v>
      </c>
      <c r="H3380" t="n">
        <v>4</v>
      </c>
      <c r="I3380" t="n">
        <v>349.0835113762852</v>
      </c>
      <c r="J3380" t="n">
        <v>349.0835113762852</v>
      </c>
      <c r="K3380" t="n">
        <v>352.4453532181229</v>
      </c>
      <c r="L3380" t="n">
        <v>348.0626780429519</v>
      </c>
      <c r="M3380" t="n">
        <v>348.0626780429519</v>
      </c>
      <c r="N3380" t="n">
        <v>351.0037019199722</v>
      </c>
      <c r="O3380" t="n">
        <v>351.0037019199722</v>
      </c>
      <c r="P3380" t="n">
        <v>6.003523877020314</v>
      </c>
      <c r="Q3380" t="n">
        <v>0.9920141383362625</v>
      </c>
      <c r="R3380" t="n">
        <v>0.9881314764524409</v>
      </c>
      <c r="S3380" t="n">
        <v>0.9999052196127964</v>
      </c>
      <c r="T3380" t="b">
        <v>1</v>
      </c>
    </row>
    <row r="3381">
      <c r="A3381" t="n">
        <v>17</v>
      </c>
      <c r="B3381" t="n">
        <v>180</v>
      </c>
      <c r="C3381" t="n">
        <v>47</v>
      </c>
      <c r="D3381" t="n">
        <v>47.48888036388623</v>
      </c>
      <c r="E3381" t="n">
        <v>0.9</v>
      </c>
      <c r="F3381" t="n">
        <v>345.2670739745482</v>
      </c>
      <c r="G3381" t="n">
        <v>5</v>
      </c>
      <c r="H3381" t="n">
        <v>7</v>
      </c>
      <c r="I3381" t="n">
        <v>346.5726295301038</v>
      </c>
      <c r="J3381" t="n">
        <v>346.5726295301038</v>
      </c>
      <c r="K3381" t="n">
        <v>351.091076757876</v>
      </c>
      <c r="L3381" t="n">
        <v>346.3115184189926</v>
      </c>
      <c r="M3381" t="n">
        <v>346.3115184189926</v>
      </c>
      <c r="N3381" t="n">
        <v>349.9617013831653</v>
      </c>
      <c r="O3381" t="n">
        <v>349.9617013831653</v>
      </c>
      <c r="P3381" t="n">
        <v>4.694627408617066</v>
      </c>
      <c r="Q3381" t="n">
        <v>0.9854098595562784</v>
      </c>
      <c r="R3381" t="n">
        <v>0.99536784431723</v>
      </c>
      <c r="S3381" t="n">
        <v>0.9999324161980312</v>
      </c>
      <c r="T3381" t="b">
        <v>1</v>
      </c>
    </row>
    <row r="3382">
      <c r="A3382" t="n">
        <v>17</v>
      </c>
      <c r="B3382" t="n">
        <v>181</v>
      </c>
      <c r="C3382" t="n">
        <v>58</v>
      </c>
      <c r="D3382" t="n">
        <v>50.53832754832667</v>
      </c>
      <c r="E3382" t="n">
        <v>0.9999</v>
      </c>
      <c r="F3382" t="n">
        <v>353.742906943868</v>
      </c>
      <c r="G3382" t="n">
        <v>3</v>
      </c>
      <c r="H3382" t="n">
        <v>4</v>
      </c>
      <c r="I3382" t="n">
        <v>355.8143355152965</v>
      </c>
      <c r="J3382" t="n">
        <v>355.8143355152965</v>
      </c>
      <c r="K3382" t="n">
        <v>359.8380877086346</v>
      </c>
      <c r="L3382" t="n">
        <v>355.555406943868</v>
      </c>
      <c r="M3382" t="n">
        <v>355.555406943868</v>
      </c>
      <c r="N3382" t="n">
        <v>359.0895557234712</v>
      </c>
      <c r="O3382" t="n">
        <v>359.0895557234712</v>
      </c>
      <c r="P3382" t="n">
        <v>5.346648779603242</v>
      </c>
      <c r="Q3382" t="n">
        <v>0.9892578433582552</v>
      </c>
      <c r="R3382" t="n">
        <v>0.9857550393066995</v>
      </c>
      <c r="S3382" t="n">
        <v>0.9998469784008771</v>
      </c>
      <c r="T3382" t="b">
        <v>0</v>
      </c>
    </row>
    <row r="3383">
      <c r="A3383" t="n">
        <v>17</v>
      </c>
      <c r="B3383" t="n">
        <v>182</v>
      </c>
      <c r="C3383" t="n">
        <v>66</v>
      </c>
      <c r="D3383" t="n">
        <v>77.90666351085936</v>
      </c>
      <c r="E3383" t="n">
        <v>0.999</v>
      </c>
      <c r="F3383" t="n">
        <v>356.552708698268</v>
      </c>
      <c r="G3383" t="n">
        <v>2</v>
      </c>
      <c r="H3383" t="n">
        <v>8</v>
      </c>
      <c r="I3383" t="n">
        <v>359.302708698268</v>
      </c>
      <c r="J3383" t="n">
        <v>359.302708698268</v>
      </c>
      <c r="K3383" t="n">
        <v>365.5302597383047</v>
      </c>
      <c r="L3383" t="n">
        <v>357.872708698268</v>
      </c>
      <c r="M3383" t="n">
        <v>357.872708698268</v>
      </c>
      <c r="N3383" t="n">
        <v>363.9686917585856</v>
      </c>
      <c r="O3383" t="n">
        <v>363.9686917585856</v>
      </c>
      <c r="P3383" t="n">
        <v>7.415983060317615</v>
      </c>
      <c r="Q3383" t="n">
        <v>0.9852571820552877</v>
      </c>
      <c r="R3383" t="n">
        <v>0.9667986392247605</v>
      </c>
      <c r="S3383" t="n">
        <v>0.9995105183825739</v>
      </c>
      <c r="T3383" t="b">
        <v>1</v>
      </c>
    </row>
    <row r="3384">
      <c r="A3384" t="n">
        <v>17</v>
      </c>
      <c r="B3384" t="n">
        <v>183</v>
      </c>
      <c r="C3384" t="n">
        <v>63</v>
      </c>
      <c r="D3384" t="n">
        <v>37.79834545505176</v>
      </c>
      <c r="E3384" t="n">
        <v>0.999</v>
      </c>
      <c r="F3384" t="n">
        <v>358.2428930678193</v>
      </c>
      <c r="G3384" t="n">
        <v>4</v>
      </c>
      <c r="H3384" t="n">
        <v>7</v>
      </c>
      <c r="I3384" t="n">
        <v>360.2116430678193</v>
      </c>
      <c r="J3384" t="n">
        <v>360.2116430678193</v>
      </c>
      <c r="K3384" t="n">
        <v>362.854884008732</v>
      </c>
      <c r="L3384" t="n">
        <v>359.6428930678193</v>
      </c>
      <c r="M3384" t="n">
        <v>359.6428930678193</v>
      </c>
      <c r="N3384" t="n">
        <v>362.5482232334651</v>
      </c>
      <c r="O3384" t="n">
        <v>362.5482232334651</v>
      </c>
      <c r="P3384" t="n">
        <v>4.305330165645785</v>
      </c>
      <c r="Q3384" t="n">
        <v>0.9893267444031714</v>
      </c>
      <c r="R3384" t="n">
        <v>0.9963113317685552</v>
      </c>
      <c r="S3384" t="n">
        <v>0.9999606299011539</v>
      </c>
      <c r="T3384" t="b">
        <v>1</v>
      </c>
    </row>
    <row r="3385">
      <c r="A3385" t="n">
        <v>17</v>
      </c>
      <c r="B3385" t="n">
        <v>184</v>
      </c>
      <c r="C3385" t="n">
        <v>90</v>
      </c>
      <c r="D3385" t="n">
        <v>56.67285777064668</v>
      </c>
      <c r="E3385" t="n">
        <v>0.999</v>
      </c>
      <c r="F3385" t="n">
        <v>358.7934932862493</v>
      </c>
      <c r="G3385" t="n">
        <v>5</v>
      </c>
      <c r="H3385" t="n">
        <v>7</v>
      </c>
      <c r="I3385" t="n">
        <v>361.2934932862493</v>
      </c>
      <c r="J3385" t="n">
        <v>361.2934932862493</v>
      </c>
      <c r="K3385" t="n">
        <v>366.685772807719</v>
      </c>
      <c r="L3385" t="n">
        <v>360.7934932862493</v>
      </c>
      <c r="M3385" t="n">
        <v>362.5482232334651</v>
      </c>
      <c r="N3385" t="n">
        <v>366.9043229852442</v>
      </c>
      <c r="O3385" t="n">
        <v>366.685772807719</v>
      </c>
      <c r="P3385" t="n">
        <v>7.892279521469732</v>
      </c>
      <c r="Q3385" t="n">
        <v>0.982612902379851</v>
      </c>
      <c r="R3385" t="n">
        <v>0.9944745008334348</v>
      </c>
      <c r="S3385" t="n">
        <v>0.9999039276065909</v>
      </c>
      <c r="T3385" t="b">
        <v>1</v>
      </c>
    </row>
    <row r="3386">
      <c r="A3386" t="n">
        <v>17</v>
      </c>
      <c r="B3386" t="n">
        <v>185</v>
      </c>
      <c r="C3386" t="n">
        <v>68</v>
      </c>
      <c r="D3386" t="n">
        <v>69.81360629876897</v>
      </c>
      <c r="E3386" t="n">
        <v>0.99</v>
      </c>
      <c r="F3386" t="n">
        <v>362.1592954465275</v>
      </c>
      <c r="G3386" t="n">
        <v>4</v>
      </c>
      <c r="H3386" t="n">
        <v>5</v>
      </c>
      <c r="I3386" t="n">
        <v>364.2842954465275</v>
      </c>
      <c r="J3386" t="n">
        <v>364.2842954465275</v>
      </c>
      <c r="K3386" t="n">
        <v>369.1663658170708</v>
      </c>
      <c r="L3386" t="n">
        <v>364.0481843354164</v>
      </c>
      <c r="M3386" t="n">
        <v>366.685772807719</v>
      </c>
      <c r="N3386" t="n">
        <v>373.3283614184487</v>
      </c>
      <c r="O3386" t="n">
        <v>369.1663658170708</v>
      </c>
      <c r="P3386" t="n">
        <v>7.007070370543261</v>
      </c>
      <c r="Q3386" t="n">
        <v>0.980375635716828</v>
      </c>
      <c r="R3386" t="n">
        <v>0.9786247209466634</v>
      </c>
      <c r="S3386" t="n">
        <v>0.9995805237372029</v>
      </c>
      <c r="T3386" t="b">
        <v>1</v>
      </c>
    </row>
    <row r="3387">
      <c r="A3387" t="n">
        <v>17</v>
      </c>
      <c r="B3387" t="n">
        <v>186</v>
      </c>
      <c r="C3387" t="n">
        <v>57</v>
      </c>
      <c r="D3387" t="n">
        <v>39.43993100126566</v>
      </c>
      <c r="E3387" t="n">
        <v>0.9</v>
      </c>
      <c r="F3387" t="n">
        <v>364.4639540953401</v>
      </c>
      <c r="G3387" t="n">
        <v>6</v>
      </c>
      <c r="H3387" t="n">
        <v>7</v>
      </c>
      <c r="I3387" t="n">
        <v>365.8889540953401</v>
      </c>
      <c r="J3387" t="n">
        <v>371.8933879855788</v>
      </c>
      <c r="K3387" t="n">
        <v>375.4401443705847</v>
      </c>
      <c r="L3387" t="n">
        <v>365.7306207620067</v>
      </c>
      <c r="M3387" t="n">
        <v>366.9043229852442</v>
      </c>
      <c r="N3387" t="n">
        <v>369.9358319015598</v>
      </c>
      <c r="O3387" t="n">
        <v>369.9358319015598</v>
      </c>
      <c r="P3387" t="n">
        <v>5.471877806219766</v>
      </c>
      <c r="Q3387" t="n">
        <v>0.9915559985328875</v>
      </c>
      <c r="R3387" t="n">
        <v>0.9961514412311461</v>
      </c>
      <c r="S3387" t="n">
        <v>0.9999675027641095</v>
      </c>
      <c r="T3387" t="b">
        <v>1</v>
      </c>
    </row>
    <row r="3388">
      <c r="A3388" t="n">
        <v>17</v>
      </c>
      <c r="B3388" t="n">
        <v>187</v>
      </c>
      <c r="C3388" t="n">
        <v>72</v>
      </c>
      <c r="D3388" t="n">
        <v>61.21967923811923</v>
      </c>
      <c r="E3388" t="n">
        <v>0.9</v>
      </c>
      <c r="F3388" t="n">
        <v>365.0617665225603</v>
      </c>
      <c r="G3388" t="n">
        <v>5</v>
      </c>
      <c r="H3388" t="n">
        <v>6</v>
      </c>
      <c r="I3388" t="n">
        <v>367.0617665225603</v>
      </c>
      <c r="J3388" t="n">
        <v>379.8496584395792</v>
      </c>
      <c r="K3388" t="n">
        <v>385.6745565592861</v>
      </c>
      <c r="L3388" t="n">
        <v>366.8617665225603</v>
      </c>
      <c r="M3388" t="n">
        <v>375.4401443705847</v>
      </c>
      <c r="N3388" t="n">
        <v>380.9455112085451</v>
      </c>
      <c r="O3388" t="n">
        <v>380.9455112085451</v>
      </c>
      <c r="P3388" t="n">
        <v>15.88374468598477</v>
      </c>
      <c r="Q3388" t="n">
        <v>0.9812311188663239</v>
      </c>
      <c r="R3388" t="n">
        <v>0.9869236004666897</v>
      </c>
      <c r="S3388" t="n">
        <v>0.9997545706115029</v>
      </c>
      <c r="T3388" t="b">
        <v>1</v>
      </c>
    </row>
    <row r="3389">
      <c r="A3389" t="n">
        <v>17</v>
      </c>
      <c r="B3389" t="n">
        <v>188</v>
      </c>
      <c r="C3389" t="n">
        <v>24</v>
      </c>
      <c r="D3389" t="n">
        <v>68.53883169208245</v>
      </c>
      <c r="E3389" t="n">
        <v>0.9999</v>
      </c>
      <c r="F3389" t="n">
        <v>365.1298239844922</v>
      </c>
      <c r="G3389" t="n">
        <v>5</v>
      </c>
      <c r="H3389" t="n">
        <v>6</v>
      </c>
      <c r="I3389" t="n">
        <v>365.7964906511589</v>
      </c>
      <c r="J3389" t="n">
        <v>373.3283614184487</v>
      </c>
      <c r="K3389" t="n">
        <v>379.8496584395792</v>
      </c>
      <c r="L3389" t="n">
        <v>365.7298239844923</v>
      </c>
      <c r="M3389" t="n">
        <v>365.7298239844923</v>
      </c>
      <c r="N3389" t="n">
        <v>371.8933879855788</v>
      </c>
      <c r="O3389" t="n">
        <v>371.8933879855788</v>
      </c>
      <c r="P3389" t="n">
        <v>6.763564001086593</v>
      </c>
      <c r="Q3389" t="n">
        <v>0.9790109015377705</v>
      </c>
      <c r="R3389" t="n">
        <v>0.9853717320864868</v>
      </c>
      <c r="S3389" t="n">
        <v>0.9996929658444313</v>
      </c>
      <c r="T3389" t="b">
        <v>0</v>
      </c>
    </row>
    <row r="3390">
      <c r="A3390" t="n">
        <v>17</v>
      </c>
      <c r="B3390" t="n">
        <v>189</v>
      </c>
      <c r="C3390" t="n">
        <v>96</v>
      </c>
      <c r="D3390" t="n">
        <v>40.32840479835944</v>
      </c>
      <c r="E3390" t="n">
        <v>0.999</v>
      </c>
      <c r="F3390" t="n">
        <v>368.18554153407</v>
      </c>
      <c r="G3390" t="n">
        <v>1</v>
      </c>
      <c r="H3390" t="n">
        <v>3</v>
      </c>
      <c r="I3390" t="n">
        <v>372.98554153407</v>
      </c>
      <c r="J3390" t="n">
        <v>372.98554153407</v>
      </c>
      <c r="K3390" t="n">
        <v>376.7901080244813</v>
      </c>
      <c r="L3390" t="n">
        <v>371.6141129626415</v>
      </c>
      <c r="M3390" t="n">
        <v>371.6141129626415</v>
      </c>
      <c r="N3390" t="n">
        <v>374.8249732172879</v>
      </c>
      <c r="O3390" t="n">
        <v>374.8249732172879</v>
      </c>
      <c r="P3390" t="n">
        <v>6.639431683217879</v>
      </c>
      <c r="Q3390" t="n">
        <v>0.9710749664755831</v>
      </c>
      <c r="R3390" t="n">
        <v>0.9914186683433024</v>
      </c>
      <c r="S3390" t="n">
        <v>0.9997517846941458</v>
      </c>
      <c r="T3390" t="b">
        <v>1</v>
      </c>
    </row>
    <row r="3391">
      <c r="A3391" t="n">
        <v>17</v>
      </c>
      <c r="B3391" t="n">
        <v>190</v>
      </c>
      <c r="C3391" t="n">
        <v>47</v>
      </c>
      <c r="D3391" t="n">
        <v>59.12156385866909</v>
      </c>
      <c r="E3391" t="n">
        <v>0.9</v>
      </c>
      <c r="F3391" t="n">
        <v>368.7133826216899</v>
      </c>
      <c r="G3391" t="n">
        <v>4</v>
      </c>
      <c r="H3391" t="n">
        <v>5</v>
      </c>
      <c r="I3391" t="n">
        <v>370.1821326216899</v>
      </c>
      <c r="J3391" t="n">
        <v>370.1821326216899</v>
      </c>
      <c r="K3391" t="n">
        <v>374.3165077167017</v>
      </c>
      <c r="L3391" t="n">
        <v>370.0189381772454</v>
      </c>
      <c r="M3391" t="n">
        <v>385.6745565592861</v>
      </c>
      <c r="N3391" t="n">
        <v>391.2998242908436</v>
      </c>
      <c r="O3391" t="n">
        <v>374.3165077167017</v>
      </c>
      <c r="P3391" t="n">
        <v>5.603125095011819</v>
      </c>
      <c r="Q3391" t="n">
        <v>0.9833559676479268</v>
      </c>
      <c r="R3391" t="n">
        <v>0.9818684965823019</v>
      </c>
      <c r="S3391" t="n">
        <v>0.9996982186705241</v>
      </c>
      <c r="T3391" t="b">
        <v>1</v>
      </c>
    </row>
    <row r="3392">
      <c r="A3392" t="n">
        <v>17</v>
      </c>
      <c r="B3392" t="n">
        <v>191</v>
      </c>
      <c r="C3392" t="n">
        <v>83</v>
      </c>
      <c r="D3392" t="n">
        <v>55.51061408324165</v>
      </c>
      <c r="E3392" t="n">
        <v>0.9999</v>
      </c>
      <c r="F3392" t="n">
        <v>371.2527742673543</v>
      </c>
      <c r="G3392" t="n">
        <v>6</v>
      </c>
      <c r="H3392" t="n">
        <v>8</v>
      </c>
      <c r="I3392" t="n">
        <v>373.3277742673543</v>
      </c>
      <c r="J3392" t="n">
        <v>380.9455112085451</v>
      </c>
      <c r="K3392" t="n">
        <v>385.9374729066784</v>
      </c>
      <c r="L3392" t="n">
        <v>372.9127742673543</v>
      </c>
      <c r="M3392" t="n">
        <v>372.9127742673543</v>
      </c>
      <c r="N3392" t="n">
        <v>377.2563277949945</v>
      </c>
      <c r="O3392" t="n">
        <v>377.2563277949945</v>
      </c>
      <c r="P3392" t="n">
        <v>6.003553527640236</v>
      </c>
      <c r="Q3392" t="n">
        <v>0.9881357810858736</v>
      </c>
      <c r="R3392" t="n">
        <v>0.9762285923127755</v>
      </c>
      <c r="S3392" t="n">
        <v>0.9997179708153018</v>
      </c>
      <c r="T3392" t="b">
        <v>0</v>
      </c>
    </row>
    <row r="3393">
      <c r="A3393" t="n">
        <v>17</v>
      </c>
      <c r="B3393" t="n">
        <v>192</v>
      </c>
      <c r="C3393" t="n">
        <v>43</v>
      </c>
      <c r="D3393" t="n">
        <v>66.76227468936096</v>
      </c>
      <c r="E3393" t="n">
        <v>0.9999</v>
      </c>
      <c r="F3393" t="n">
        <v>372.4503508018022</v>
      </c>
      <c r="G3393" t="n">
        <v>2</v>
      </c>
      <c r="H3393" t="n">
        <v>8</v>
      </c>
      <c r="I3393" t="n">
        <v>374.2420174684689</v>
      </c>
      <c r="J3393" t="n">
        <v>374.2420174684689</v>
      </c>
      <c r="K3393" t="n">
        <v>379.5787300735337</v>
      </c>
      <c r="L3393" t="n">
        <v>373.3103508018022</v>
      </c>
      <c r="M3393" t="n">
        <v>377.2563277949945</v>
      </c>
      <c r="N3393" t="n">
        <v>382.4802929506566</v>
      </c>
      <c r="O3393" t="n">
        <v>379.5787300735337</v>
      </c>
      <c r="P3393" t="n">
        <v>7.12837927173149</v>
      </c>
      <c r="Q3393" t="n">
        <v>0.9873527145771774</v>
      </c>
      <c r="R3393" t="n">
        <v>0.9714795910022455</v>
      </c>
      <c r="S3393" t="n">
        <v>0.9996392942470298</v>
      </c>
      <c r="T3393" t="b">
        <v>0</v>
      </c>
    </row>
    <row r="3394">
      <c r="A3394" t="n">
        <v>17</v>
      </c>
      <c r="B3394" t="n">
        <v>193</v>
      </c>
      <c r="C3394" t="n">
        <v>80</v>
      </c>
      <c r="D3394" t="n">
        <v>31.66950133959016</v>
      </c>
      <c r="E3394" t="n">
        <v>0.999</v>
      </c>
      <c r="F3394" t="n">
        <v>373.6464168219381</v>
      </c>
      <c r="G3394" t="n">
        <v>3</v>
      </c>
      <c r="H3394" t="n">
        <v>6</v>
      </c>
      <c r="I3394" t="n">
        <v>376.503559679081</v>
      </c>
      <c r="J3394" t="n">
        <v>376.503559679081</v>
      </c>
      <c r="K3394" t="n">
        <v>379.0250167921056</v>
      </c>
      <c r="L3394" t="n">
        <v>375.6464168219381</v>
      </c>
      <c r="M3394" t="n">
        <v>385.9374729066784</v>
      </c>
      <c r="N3394" t="n">
        <v>388.7854496458501</v>
      </c>
      <c r="O3394" t="n">
        <v>379.0250167921056</v>
      </c>
      <c r="P3394" t="n">
        <v>5.3785999701675</v>
      </c>
      <c r="Q3394" t="n">
        <v>0.9932549344769808</v>
      </c>
      <c r="R3394" t="n">
        <v>0.9932139711229169</v>
      </c>
      <c r="S3394" t="n">
        <v>0.999954227790583</v>
      </c>
      <c r="T3394" t="b">
        <v>1</v>
      </c>
    </row>
    <row r="3395">
      <c r="A3395" t="n">
        <v>17</v>
      </c>
      <c r="B3395" t="n">
        <v>194</v>
      </c>
      <c r="C3395" t="n">
        <v>74</v>
      </c>
      <c r="D3395" t="n">
        <v>28.07121381962947</v>
      </c>
      <c r="E3395" t="n">
        <v>0.9</v>
      </c>
      <c r="F3395" t="n">
        <v>374.9226812282691</v>
      </c>
      <c r="G3395" t="n">
        <v>1</v>
      </c>
      <c r="H3395" t="n">
        <v>8</v>
      </c>
      <c r="I3395" t="n">
        <v>378.6226812282691</v>
      </c>
      <c r="J3395" t="n">
        <v>378.6226812282691</v>
      </c>
      <c r="K3395" t="n">
        <v>381.2709089471021</v>
      </c>
      <c r="L3395" t="n">
        <v>376.4026812282692</v>
      </c>
      <c r="M3395" t="n">
        <v>382.4802929506566</v>
      </c>
      <c r="N3395" t="n">
        <v>384.6767885546964</v>
      </c>
      <c r="O3395" t="n">
        <v>381.2709089471021</v>
      </c>
      <c r="P3395" t="n">
        <v>6.348227718832959</v>
      </c>
      <c r="Q3395" t="n">
        <v>0.9797766477678946</v>
      </c>
      <c r="R3395" t="n">
        <v>0.9879075401564386</v>
      </c>
      <c r="S3395" t="n">
        <v>0.999755449925231</v>
      </c>
      <c r="T3395" t="b">
        <v>1</v>
      </c>
    </row>
    <row r="3396">
      <c r="A3396" t="n">
        <v>17</v>
      </c>
      <c r="B3396" t="n">
        <v>195</v>
      </c>
      <c r="C3396" t="n">
        <v>45</v>
      </c>
      <c r="D3396" t="n">
        <v>54.19284683139474</v>
      </c>
      <c r="E3396" t="n">
        <v>0.9999</v>
      </c>
      <c r="F3396" t="n">
        <v>379.1091736733532</v>
      </c>
      <c r="G3396" t="n">
        <v>1</v>
      </c>
      <c r="H3396" t="n">
        <v>2</v>
      </c>
      <c r="I3396" t="n">
        <v>381.3591736733532</v>
      </c>
      <c r="J3396" t="n">
        <v>381.3591736733532</v>
      </c>
      <c r="K3396" t="n">
        <v>386.4717063932961</v>
      </c>
      <c r="L3396" t="n">
        <v>380.9841736733532</v>
      </c>
      <c r="M3396" t="n">
        <v>380.9841736733532</v>
      </c>
      <c r="N3396" t="n">
        <v>385.3161358501233</v>
      </c>
      <c r="O3396" t="n">
        <v>385.3161358501233</v>
      </c>
      <c r="P3396" t="n">
        <v>6.206962176770162</v>
      </c>
      <c r="Q3396" t="n">
        <v>0.9613253691658954</v>
      </c>
      <c r="R3396" t="n">
        <v>0.9897215527367533</v>
      </c>
      <c r="S3396" t="n">
        <v>0.9996024848465461</v>
      </c>
      <c r="T3396" t="b">
        <v>0</v>
      </c>
    </row>
    <row r="3397">
      <c r="A3397" t="n">
        <v>17</v>
      </c>
      <c r="B3397" t="n">
        <v>196</v>
      </c>
      <c r="C3397" t="n">
        <v>29</v>
      </c>
      <c r="D3397" t="n">
        <v>49.12951657643197</v>
      </c>
      <c r="E3397" t="n">
        <v>0.99</v>
      </c>
      <c r="F3397" t="n">
        <v>380.0630073578578</v>
      </c>
      <c r="G3397" t="n">
        <v>5</v>
      </c>
      <c r="H3397" t="n">
        <v>7</v>
      </c>
      <c r="I3397" t="n">
        <v>380.8685629134134</v>
      </c>
      <c r="J3397" t="n">
        <v>391.2998242908436</v>
      </c>
      <c r="K3397" t="n">
        <v>395.974373917526</v>
      </c>
      <c r="L3397" t="n">
        <v>380.7074518023023</v>
      </c>
      <c r="M3397" t="n">
        <v>380.7074518023023</v>
      </c>
      <c r="N3397" t="n">
        <v>384.4837405476084</v>
      </c>
      <c r="O3397" t="n">
        <v>384.4837405476084</v>
      </c>
      <c r="P3397" t="n">
        <v>4.420733189750536</v>
      </c>
      <c r="Q3397" t="n">
        <v>0.9849096245024689</v>
      </c>
      <c r="R3397" t="n">
        <v>0.9952081975632384</v>
      </c>
      <c r="S3397" t="n">
        <v>0.9999276899019193</v>
      </c>
      <c r="T3397" t="b">
        <v>1</v>
      </c>
    </row>
    <row r="3398">
      <c r="A3398" t="n">
        <v>17</v>
      </c>
      <c r="B3398" t="n">
        <v>197</v>
      </c>
      <c r="C3398" t="n">
        <v>25</v>
      </c>
      <c r="D3398" t="n">
        <v>33.64699996459905</v>
      </c>
      <c r="E3398" t="n">
        <v>0.9999</v>
      </c>
      <c r="F3398" t="n">
        <v>380.140045058819</v>
      </c>
      <c r="G3398" t="n">
        <v>1</v>
      </c>
      <c r="H3398" t="n">
        <v>3</v>
      </c>
      <c r="I3398" t="n">
        <v>381.390045058819</v>
      </c>
      <c r="J3398" t="n">
        <v>386.4717063932961</v>
      </c>
      <c r="K3398" t="n">
        <v>389.6459516729752</v>
      </c>
      <c r="L3398" t="n">
        <v>381.0329022016762</v>
      </c>
      <c r="M3398" t="n">
        <v>381.0329022016762</v>
      </c>
      <c r="N3398" t="n">
        <v>383.711803472743</v>
      </c>
      <c r="O3398" t="n">
        <v>383.711803472743</v>
      </c>
      <c r="P3398" t="n">
        <v>3.571758413923988</v>
      </c>
      <c r="Q3398" t="n">
        <v>0.975808634321075</v>
      </c>
      <c r="R3398" t="n">
        <v>0.9928352731868366</v>
      </c>
      <c r="S3398" t="n">
        <v>0.9998266754736732</v>
      </c>
      <c r="T3398" t="b">
        <v>0</v>
      </c>
    </row>
    <row r="3399">
      <c r="A3399" t="n">
        <v>17</v>
      </c>
      <c r="B3399" t="n">
        <v>198</v>
      </c>
      <c r="C3399" t="n">
        <v>19</v>
      </c>
      <c r="D3399" t="n">
        <v>37.21796035512192</v>
      </c>
      <c r="E3399" t="n">
        <v>0.9</v>
      </c>
      <c r="F3399" t="n">
        <v>383.0419025135411</v>
      </c>
      <c r="G3399" t="n">
        <v>1</v>
      </c>
      <c r="H3399" t="n">
        <v>6</v>
      </c>
      <c r="I3399" t="n">
        <v>383.9919025135411</v>
      </c>
      <c r="J3399" t="n">
        <v>389.6459516729752</v>
      </c>
      <c r="K3399" t="n">
        <v>393.1570800083641</v>
      </c>
      <c r="L3399" t="n">
        <v>383.5169025135411</v>
      </c>
      <c r="M3399" t="n">
        <v>388.7854496458501</v>
      </c>
      <c r="N3399" t="n">
        <v>392.1323885267064</v>
      </c>
      <c r="O3399" t="n">
        <v>392.1323885267064</v>
      </c>
      <c r="P3399" t="n">
        <v>9.090486013165275</v>
      </c>
      <c r="Q3399" t="n">
        <v>0.9732758027839832</v>
      </c>
      <c r="R3399" t="n">
        <v>0.9920298165125404</v>
      </c>
      <c r="S3399" t="n">
        <v>0.9997870032446333</v>
      </c>
      <c r="T3399" t="b">
        <v>1</v>
      </c>
    </row>
    <row r="3400">
      <c r="A3400" t="n">
        <v>17</v>
      </c>
      <c r="B3400" t="n">
        <v>199</v>
      </c>
      <c r="C3400" t="n">
        <v>38</v>
      </c>
      <c r="D3400" t="n">
        <v>44.20300942513269</v>
      </c>
      <c r="E3400" t="n">
        <v>0.999</v>
      </c>
      <c r="F3400" t="n">
        <v>386.8866254255263</v>
      </c>
      <c r="G3400" t="n">
        <v>2</v>
      </c>
      <c r="H3400" t="n">
        <v>3</v>
      </c>
      <c r="I3400" t="n">
        <v>388.4699587588596</v>
      </c>
      <c r="J3400" t="n">
        <v>388.4699587588596</v>
      </c>
      <c r="K3400" t="n">
        <v>392.003372781652</v>
      </c>
      <c r="L3400" t="n">
        <v>388.2437682826691</v>
      </c>
      <c r="M3400" t="n">
        <v>388.2437682826691</v>
      </c>
      <c r="N3400" t="n">
        <v>391.7631161668357</v>
      </c>
      <c r="O3400" t="n">
        <v>391.7631161668357</v>
      </c>
      <c r="P3400" t="n">
        <v>4.876490741309453</v>
      </c>
      <c r="Q3400" t="n">
        <v>0.9916082932507209</v>
      </c>
      <c r="R3400" t="n">
        <v>0.9905980930279145</v>
      </c>
      <c r="S3400" t="n">
        <v>0.9999211019538062</v>
      </c>
      <c r="T3400" t="b">
        <v>1</v>
      </c>
    </row>
    <row r="3401">
      <c r="A3401" t="n">
        <v>17</v>
      </c>
      <c r="B3401" t="n">
        <v>200</v>
      </c>
      <c r="C3401" t="n">
        <v>65</v>
      </c>
      <c r="D3401" t="n">
        <v>62.21468626487874</v>
      </c>
      <c r="E3401" t="n">
        <v>0.9</v>
      </c>
      <c r="F3401" t="n">
        <v>387.9609417634366</v>
      </c>
      <c r="G3401" t="n">
        <v>2</v>
      </c>
      <c r="H3401" t="n">
        <v>7</v>
      </c>
      <c r="I3401" t="n">
        <v>390.6692750967699</v>
      </c>
      <c r="J3401" t="n">
        <v>392.003372781652</v>
      </c>
      <c r="K3401" t="n">
        <v>396.976569125767</v>
      </c>
      <c r="L3401" t="n">
        <v>389.4053862078811</v>
      </c>
      <c r="M3401" t="n">
        <v>389.4053862078811</v>
      </c>
      <c r="N3401" t="n">
        <v>394.1874527924221</v>
      </c>
      <c r="O3401" t="n">
        <v>394.1874527924221</v>
      </c>
      <c r="P3401" t="n">
        <v>6.226511028985499</v>
      </c>
      <c r="Q3401" t="n">
        <v>0.9882090991854563</v>
      </c>
      <c r="R3401" t="n">
        <v>0.9939358242362136</v>
      </c>
      <c r="S3401" t="n">
        <v>0.9999284979050472</v>
      </c>
      <c r="T3401" t="b">
        <v>1</v>
      </c>
    </row>
    <row r="3402">
      <c r="A3402" t="n">
        <v>18</v>
      </c>
      <c r="B3402" t="n">
        <v>1</v>
      </c>
      <c r="C3402" t="n">
        <v>10</v>
      </c>
      <c r="D3402" t="n">
        <v>41.18660072296451</v>
      </c>
      <c r="E3402" t="n">
        <v>0.999</v>
      </c>
      <c r="F3402" t="n">
        <v>9.518716045469983</v>
      </c>
      <c r="G3402" t="n">
        <v>7</v>
      </c>
      <c r="H3402" t="n">
        <v>8</v>
      </c>
      <c r="I3402" t="n">
        <v>9.740938267692204</v>
      </c>
      <c r="J3402" t="n">
        <v>9.740938267692204</v>
      </c>
      <c r="K3402" t="n">
        <v>12.90670311957264</v>
      </c>
      <c r="L3402" t="n">
        <v>9.718716045469982</v>
      </c>
      <c r="M3402" t="n">
        <v>9.718716045469982</v>
      </c>
      <c r="N3402" t="n">
        <v>12.94145475618708</v>
      </c>
      <c r="O3402" t="n">
        <v>12.90670311957264</v>
      </c>
      <c r="P3402" t="n">
        <v>3.387987074102661</v>
      </c>
      <c r="Q3402" t="n">
        <v>0.9970092384674696</v>
      </c>
      <c r="R3402" t="n">
        <v>0.9904058120545121</v>
      </c>
      <c r="S3402" t="n">
        <v>0.9999713060717568</v>
      </c>
      <c r="T3402" t="b">
        <v>1</v>
      </c>
    </row>
    <row r="3403">
      <c r="A3403" t="n">
        <v>18</v>
      </c>
      <c r="B3403" t="n">
        <v>2</v>
      </c>
      <c r="C3403" t="n">
        <v>25</v>
      </c>
      <c r="D3403" t="n">
        <v>52.49893749629924</v>
      </c>
      <c r="E3403" t="n">
        <v>0.99</v>
      </c>
      <c r="F3403" t="n">
        <v>11.54142064012926</v>
      </c>
      <c r="G3403" t="n">
        <v>3</v>
      </c>
      <c r="H3403" t="n">
        <v>8</v>
      </c>
      <c r="I3403" t="n">
        <v>12.4342777829864</v>
      </c>
      <c r="J3403" t="n">
        <v>15.36134319799848</v>
      </c>
      <c r="K3403" t="n">
        <v>19.54119490948727</v>
      </c>
      <c r="L3403" t="n">
        <v>12.04142064012926</v>
      </c>
      <c r="M3403" t="n">
        <v>12.94145475618708</v>
      </c>
      <c r="N3403" t="n">
        <v>17.0493528388396</v>
      </c>
      <c r="O3403" t="n">
        <v>17.0493528388396</v>
      </c>
      <c r="P3403" t="n">
        <v>5.507932198710343</v>
      </c>
      <c r="Q3403" t="n">
        <v>0.9760903578092169</v>
      </c>
      <c r="R3403" t="n">
        <v>0.9877868171344336</v>
      </c>
      <c r="S3403" t="n">
        <v>0.9997079871676737</v>
      </c>
      <c r="T3403" t="b">
        <v>1</v>
      </c>
    </row>
    <row r="3404">
      <c r="A3404" t="n">
        <v>18</v>
      </c>
      <c r="B3404" t="n">
        <v>3</v>
      </c>
      <c r="C3404" t="n">
        <v>21</v>
      </c>
      <c r="D3404" t="n">
        <v>38.4524359711053</v>
      </c>
      <c r="E3404" t="n">
        <v>0.9</v>
      </c>
      <c r="F3404" t="n">
        <v>11.54984351877035</v>
      </c>
      <c r="G3404" t="n">
        <v>3</v>
      </c>
      <c r="H3404" t="n">
        <v>5</v>
      </c>
      <c r="I3404" t="n">
        <v>12.29984351877035</v>
      </c>
      <c r="J3404" t="n">
        <v>12.29984351877035</v>
      </c>
      <c r="K3404" t="n">
        <v>15.36134319799848</v>
      </c>
      <c r="L3404" t="n">
        <v>12.13317685210368</v>
      </c>
      <c r="M3404" t="n">
        <v>12.13317685210368</v>
      </c>
      <c r="N3404" t="n">
        <v>15.79182918046765</v>
      </c>
      <c r="O3404" t="n">
        <v>15.36134319799848</v>
      </c>
      <c r="P3404" t="n">
        <v>3.811499679228129</v>
      </c>
      <c r="Q3404" t="n">
        <v>0.9824309806289045</v>
      </c>
      <c r="R3404" t="n">
        <v>0.9717077028228026</v>
      </c>
      <c r="S3404" t="n">
        <v>0.999502932082841</v>
      </c>
      <c r="T3404" t="b">
        <v>1</v>
      </c>
    </row>
    <row r="3405">
      <c r="A3405" t="n">
        <v>18</v>
      </c>
      <c r="B3405" t="n">
        <v>4</v>
      </c>
      <c r="C3405" t="n">
        <v>24</v>
      </c>
      <c r="D3405" t="n">
        <v>37.46952456002418</v>
      </c>
      <c r="E3405" t="n">
        <v>0.99</v>
      </c>
      <c r="F3405" t="n">
        <v>12.57506659776557</v>
      </c>
      <c r="G3405" t="n">
        <v>3</v>
      </c>
      <c r="H3405" t="n">
        <v>4</v>
      </c>
      <c r="I3405" t="n">
        <v>13.43220945490842</v>
      </c>
      <c r="J3405" t="n">
        <v>19.54119490948727</v>
      </c>
      <c r="K3405" t="n">
        <v>22.52443731076308</v>
      </c>
      <c r="L3405" t="n">
        <v>13.32506659776557</v>
      </c>
      <c r="M3405" t="n">
        <v>13.32506659776557</v>
      </c>
      <c r="N3405" t="n">
        <v>15.94531307049453</v>
      </c>
      <c r="O3405" t="n">
        <v>15.94531307049453</v>
      </c>
      <c r="P3405" t="n">
        <v>3.370246472728963</v>
      </c>
      <c r="Q3405" t="n">
        <v>0.9828762079130522</v>
      </c>
      <c r="R3405" t="n">
        <v>0.9940681539812574</v>
      </c>
      <c r="S3405" t="n">
        <v>0.9998984243020833</v>
      </c>
      <c r="T3405" t="b">
        <v>1</v>
      </c>
    </row>
    <row r="3406">
      <c r="A3406" t="n">
        <v>18</v>
      </c>
      <c r="B3406" t="n">
        <v>5</v>
      </c>
      <c r="C3406" t="n">
        <v>19</v>
      </c>
      <c r="D3406" t="n">
        <v>35.89237509210422</v>
      </c>
      <c r="E3406" t="n">
        <v>0.999</v>
      </c>
      <c r="F3406" t="n">
        <v>12.66654675514894</v>
      </c>
      <c r="G3406" t="n">
        <v>2</v>
      </c>
      <c r="H3406" t="n">
        <v>6</v>
      </c>
      <c r="I3406" t="n">
        <v>13.45821342181561</v>
      </c>
      <c r="J3406" t="n">
        <v>13.45821342181561</v>
      </c>
      <c r="K3406" t="n">
        <v>16.32730815339868</v>
      </c>
      <c r="L3406" t="n">
        <v>13.14154675514894</v>
      </c>
      <c r="M3406" t="n">
        <v>13.14154675514894</v>
      </c>
      <c r="N3406" t="n">
        <v>16.3692783281799</v>
      </c>
      <c r="O3406" t="n">
        <v>16.32730815339868</v>
      </c>
      <c r="P3406" t="n">
        <v>3.660761398249738</v>
      </c>
      <c r="Q3406" t="n">
        <v>0.9879922266399263</v>
      </c>
      <c r="R3406" t="n">
        <v>0.9939989525271725</v>
      </c>
      <c r="S3406" t="n">
        <v>0.9999279407820233</v>
      </c>
      <c r="T3406" t="b">
        <v>1</v>
      </c>
    </row>
    <row r="3407">
      <c r="A3407" t="n">
        <v>18</v>
      </c>
      <c r="B3407" t="n">
        <v>6</v>
      </c>
      <c r="C3407" t="n">
        <v>44</v>
      </c>
      <c r="D3407" t="n">
        <v>56.80470161257504</v>
      </c>
      <c r="E3407" t="n">
        <v>0.9</v>
      </c>
      <c r="F3407" t="n">
        <v>13.51987006644047</v>
      </c>
      <c r="G3407" t="n">
        <v>1</v>
      </c>
      <c r="H3407" t="n">
        <v>4</v>
      </c>
      <c r="I3407" t="n">
        <v>15.71987006644047</v>
      </c>
      <c r="J3407" t="n">
        <v>15.71987006644047</v>
      </c>
      <c r="K3407" t="n">
        <v>21.07880418083434</v>
      </c>
      <c r="L3407" t="n">
        <v>14.89487006644047</v>
      </c>
      <c r="M3407" t="n">
        <v>15.94531307049453</v>
      </c>
      <c r="N3407" t="n">
        <v>19.91766982661866</v>
      </c>
      <c r="O3407" t="n">
        <v>19.91766982661866</v>
      </c>
      <c r="P3407" t="n">
        <v>6.397799760178186</v>
      </c>
      <c r="Q3407" t="n">
        <v>0.9861050733007093</v>
      </c>
      <c r="R3407" t="n">
        <v>0.9910209551814154</v>
      </c>
      <c r="S3407" t="n">
        <v>0.9998752368304161</v>
      </c>
      <c r="T3407" t="b">
        <v>1</v>
      </c>
    </row>
    <row r="3408">
      <c r="A3408" t="n">
        <v>18</v>
      </c>
      <c r="B3408" t="n">
        <v>7</v>
      </c>
      <c r="C3408" t="n">
        <v>62</v>
      </c>
      <c r="D3408" t="n">
        <v>35.17874630885516</v>
      </c>
      <c r="E3408" t="n">
        <v>0.9999</v>
      </c>
      <c r="F3408" t="n">
        <v>14.29608426430296</v>
      </c>
      <c r="G3408" t="n">
        <v>6</v>
      </c>
      <c r="H3408" t="n">
        <v>7</v>
      </c>
      <c r="I3408" t="n">
        <v>15.84608426430296</v>
      </c>
      <c r="J3408" t="n">
        <v>16.3692783281799</v>
      </c>
      <c r="K3408" t="n">
        <v>19.53283465091867</v>
      </c>
      <c r="L3408" t="n">
        <v>15.67386204208074</v>
      </c>
      <c r="M3408" t="n">
        <v>15.67386204208074</v>
      </c>
      <c r="N3408" t="n">
        <v>18.37783946781903</v>
      </c>
      <c r="O3408" t="n">
        <v>18.37783946781903</v>
      </c>
      <c r="P3408" t="n">
        <v>4.081755203516067</v>
      </c>
      <c r="Q3408" t="n">
        <v>0.994117916516193</v>
      </c>
      <c r="R3408" t="n">
        <v>0.997444940457475</v>
      </c>
      <c r="S3408" t="n">
        <v>0.9999849709264648</v>
      </c>
      <c r="T3408" t="b">
        <v>1</v>
      </c>
    </row>
    <row r="3409">
      <c r="A3409" t="n">
        <v>18</v>
      </c>
      <c r="B3409" t="n">
        <v>8</v>
      </c>
      <c r="C3409" t="n">
        <v>31</v>
      </c>
      <c r="D3409" t="n">
        <v>34.58005024902967</v>
      </c>
      <c r="E3409" t="n">
        <v>0.9999</v>
      </c>
      <c r="F3409" t="n">
        <v>22.5061060247336</v>
      </c>
      <c r="G3409" t="n">
        <v>5</v>
      </c>
      <c r="H3409" t="n">
        <v>6</v>
      </c>
      <c r="I3409" t="n">
        <v>23.36721713584471</v>
      </c>
      <c r="J3409" t="n">
        <v>23.36721713584471</v>
      </c>
      <c r="K3409" t="n">
        <v>26.65742172661823</v>
      </c>
      <c r="L3409" t="n">
        <v>23.2811060247336</v>
      </c>
      <c r="M3409" t="n">
        <v>23.2811060247336</v>
      </c>
      <c r="N3409" t="n">
        <v>26.39082277374706</v>
      </c>
      <c r="O3409" t="n">
        <v>26.39082277374706</v>
      </c>
      <c r="P3409" t="n">
        <v>3.884716749013457</v>
      </c>
      <c r="Q3409" t="n">
        <v>0.9745202748235969</v>
      </c>
      <c r="R3409" t="n">
        <v>0.9942177318695575</v>
      </c>
      <c r="S3409" t="n">
        <v>0.99985266939714</v>
      </c>
      <c r="T3409" t="b">
        <v>0</v>
      </c>
    </row>
    <row r="3410">
      <c r="A3410" t="n">
        <v>18</v>
      </c>
      <c r="B3410" t="n">
        <v>9</v>
      </c>
      <c r="C3410" t="n">
        <v>89</v>
      </c>
      <c r="D3410" t="n">
        <v>31.09847929715623</v>
      </c>
      <c r="E3410" t="n">
        <v>0.99</v>
      </c>
      <c r="F3410" t="n">
        <v>25.18610041713914</v>
      </c>
      <c r="G3410" t="n">
        <v>4</v>
      </c>
      <c r="H3410" t="n">
        <v>6</v>
      </c>
      <c r="I3410" t="n">
        <v>27.96735041713914</v>
      </c>
      <c r="J3410" t="n">
        <v>27.96735041713914</v>
      </c>
      <c r="K3410" t="n">
        <v>30.14206924910811</v>
      </c>
      <c r="L3410" t="n">
        <v>27.41110041713915</v>
      </c>
      <c r="M3410" t="n">
        <v>27.41110041713915</v>
      </c>
      <c r="N3410" t="n">
        <v>30.20772625321435</v>
      </c>
      <c r="O3410" t="n">
        <v>30.14206924910811</v>
      </c>
      <c r="P3410" t="n">
        <v>4.955968831968967</v>
      </c>
      <c r="Q3410" t="n">
        <v>0.9950742733368977</v>
      </c>
      <c r="R3410" t="n">
        <v>0.9947983823497721</v>
      </c>
      <c r="S3410" t="n">
        <v>0.999974378253249</v>
      </c>
      <c r="T3410" t="b">
        <v>1</v>
      </c>
    </row>
    <row r="3411">
      <c r="A3411" t="n">
        <v>18</v>
      </c>
      <c r="B3411" t="n">
        <v>10</v>
      </c>
      <c r="C3411" t="n">
        <v>29</v>
      </c>
      <c r="D3411" t="n">
        <v>47.29836019196955</v>
      </c>
      <c r="E3411" t="n">
        <v>0.9999</v>
      </c>
      <c r="F3411" t="n">
        <v>26.39864230958342</v>
      </c>
      <c r="G3411" t="n">
        <v>3</v>
      </c>
      <c r="H3411" t="n">
        <v>7</v>
      </c>
      <c r="I3411" t="n">
        <v>27.4343565952977</v>
      </c>
      <c r="J3411" t="n">
        <v>27.4343565952977</v>
      </c>
      <c r="K3411" t="n">
        <v>31.20014960421247</v>
      </c>
      <c r="L3411" t="n">
        <v>27.04308675402786</v>
      </c>
      <c r="M3411" t="n">
        <v>27.04308675402786</v>
      </c>
      <c r="N3411" t="n">
        <v>30.67862558507856</v>
      </c>
      <c r="O3411" t="n">
        <v>30.67862558507856</v>
      </c>
      <c r="P3411" t="n">
        <v>4.279983275495141</v>
      </c>
      <c r="Q3411" t="n">
        <v>0.9784331253568874</v>
      </c>
      <c r="R3411" t="n">
        <v>0.996566196356522</v>
      </c>
      <c r="S3411" t="n">
        <v>0.999925943587272</v>
      </c>
      <c r="T3411" t="b">
        <v>1</v>
      </c>
    </row>
    <row r="3412">
      <c r="A3412" t="n">
        <v>18</v>
      </c>
      <c r="B3412" t="n">
        <v>11</v>
      </c>
      <c r="C3412" t="n">
        <v>87</v>
      </c>
      <c r="D3412" t="n">
        <v>61.67268359677115</v>
      </c>
      <c r="E3412" t="n">
        <v>0.9999</v>
      </c>
      <c r="F3412" t="n">
        <v>28.54940257191727</v>
      </c>
      <c r="G3412" t="n">
        <v>5</v>
      </c>
      <c r="H3412" t="n">
        <v>6</v>
      </c>
      <c r="I3412" t="n">
        <v>30.96606923858394</v>
      </c>
      <c r="J3412" t="n">
        <v>30.96606923858394</v>
      </c>
      <c r="K3412" t="n">
        <v>36.83406958080764</v>
      </c>
      <c r="L3412" t="n">
        <v>30.72440257191727</v>
      </c>
      <c r="M3412" t="n">
        <v>30.72440257191727</v>
      </c>
      <c r="N3412" t="n">
        <v>36.27050721191468</v>
      </c>
      <c r="O3412" t="n">
        <v>36.27050721191468</v>
      </c>
      <c r="P3412" t="n">
        <v>7.721104639997407</v>
      </c>
      <c r="Q3412" t="n">
        <v>0.9550119451637343</v>
      </c>
      <c r="R3412" t="n">
        <v>0.9897108336207012</v>
      </c>
      <c r="S3412" t="n">
        <v>0.9995371104187086</v>
      </c>
      <c r="T3412" t="b">
        <v>0</v>
      </c>
    </row>
    <row r="3413">
      <c r="A3413" t="n">
        <v>18</v>
      </c>
      <c r="B3413" t="n">
        <v>12</v>
      </c>
      <c r="C3413" t="n">
        <v>88</v>
      </c>
      <c r="D3413" t="n">
        <v>74.97898034473121</v>
      </c>
      <c r="E3413" t="n">
        <v>0.9999</v>
      </c>
      <c r="F3413" t="n">
        <v>28.90580816964975</v>
      </c>
      <c r="G3413" t="n">
        <v>7</v>
      </c>
      <c r="H3413" t="n">
        <v>8</v>
      </c>
      <c r="I3413" t="n">
        <v>30.8613637252053</v>
      </c>
      <c r="J3413" t="n">
        <v>30.8613637252053</v>
      </c>
      <c r="K3413" t="n">
        <v>36.62454438198711</v>
      </c>
      <c r="L3413" t="n">
        <v>30.66580816964975</v>
      </c>
      <c r="M3413" t="n">
        <v>30.66580816964975</v>
      </c>
      <c r="N3413" t="n">
        <v>36.5327080401295</v>
      </c>
      <c r="O3413" t="n">
        <v>36.5327080401295</v>
      </c>
      <c r="P3413" t="n">
        <v>7.62689987047975</v>
      </c>
      <c r="Q3413" t="n">
        <v>0.994562088926403</v>
      </c>
      <c r="R3413" t="n">
        <v>0.9826028497716628</v>
      </c>
      <c r="S3413" t="n">
        <v>0.9999053958441243</v>
      </c>
      <c r="T3413" t="b">
        <v>1</v>
      </c>
    </row>
    <row r="3414">
      <c r="A3414" t="n">
        <v>18</v>
      </c>
      <c r="B3414" t="n">
        <v>13</v>
      </c>
      <c r="C3414" t="n">
        <v>61</v>
      </c>
      <c r="D3414" t="n">
        <v>53.39769823120358</v>
      </c>
      <c r="E3414" t="n">
        <v>0.99</v>
      </c>
      <c r="F3414" t="n">
        <v>29.70026233807875</v>
      </c>
      <c r="G3414" t="n">
        <v>5</v>
      </c>
      <c r="H3414" t="n">
        <v>6</v>
      </c>
      <c r="I3414" t="n">
        <v>31.39470678252319</v>
      </c>
      <c r="J3414" t="n">
        <v>36.83406958080764</v>
      </c>
      <c r="K3414" t="n">
        <v>41.91472593011341</v>
      </c>
      <c r="L3414" t="n">
        <v>31.22526233807875</v>
      </c>
      <c r="M3414" t="n">
        <v>36.27050721191468</v>
      </c>
      <c r="N3414" t="n">
        <v>41.07245849169917</v>
      </c>
      <c r="O3414" t="n">
        <v>41.07245849169917</v>
      </c>
      <c r="P3414" t="n">
        <v>11.37219615362043</v>
      </c>
      <c r="Q3414" t="n">
        <v>0.9609286447886184</v>
      </c>
      <c r="R3414" t="n">
        <v>0.9910852178920351</v>
      </c>
      <c r="S3414" t="n">
        <v>0.9996516873816277</v>
      </c>
      <c r="T3414" t="b">
        <v>1</v>
      </c>
    </row>
    <row r="3415">
      <c r="A3415" t="n">
        <v>18</v>
      </c>
      <c r="B3415" t="n">
        <v>14</v>
      </c>
      <c r="C3415" t="n">
        <v>32</v>
      </c>
      <c r="D3415" t="n">
        <v>31.52700383387826</v>
      </c>
      <c r="E3415" t="n">
        <v>0.99</v>
      </c>
      <c r="F3415" t="n">
        <v>31.21363673111369</v>
      </c>
      <c r="G3415" t="n">
        <v>1</v>
      </c>
      <c r="H3415" t="n">
        <v>8</v>
      </c>
      <c r="I3415" t="n">
        <v>32.81363673111369</v>
      </c>
      <c r="J3415" t="n">
        <v>32.81363673111369</v>
      </c>
      <c r="K3415" t="n">
        <v>35.78788237581919</v>
      </c>
      <c r="L3415" t="n">
        <v>31.85363673111369</v>
      </c>
      <c r="M3415" t="n">
        <v>36.5327080401295</v>
      </c>
      <c r="N3415" t="n">
        <v>38.99960974857068</v>
      </c>
      <c r="O3415" t="n">
        <v>35.78788237581919</v>
      </c>
      <c r="P3415" t="n">
        <v>4.574245644705499</v>
      </c>
      <c r="Q3415" t="n">
        <v>0.9922642167334403</v>
      </c>
      <c r="R3415" t="n">
        <v>0.992647665656344</v>
      </c>
      <c r="S3415" t="n">
        <v>0.9999431239350142</v>
      </c>
      <c r="T3415" t="b">
        <v>1</v>
      </c>
    </row>
    <row r="3416">
      <c r="A3416" t="n">
        <v>18</v>
      </c>
      <c r="B3416" t="n">
        <v>15</v>
      </c>
      <c r="C3416" t="n">
        <v>19</v>
      </c>
      <c r="D3416" t="n">
        <v>37.42323827165436</v>
      </c>
      <c r="E3416" t="n">
        <v>0.999</v>
      </c>
      <c r="F3416" t="n">
        <v>32.18340185249037</v>
      </c>
      <c r="G3416" t="n">
        <v>2</v>
      </c>
      <c r="H3416" t="n">
        <v>3</v>
      </c>
      <c r="I3416" t="n">
        <v>32.97506851915703</v>
      </c>
      <c r="J3416" t="n">
        <v>32.97506851915703</v>
      </c>
      <c r="K3416" t="n">
        <v>35.96653440817816</v>
      </c>
      <c r="L3416" t="n">
        <v>32.8619732810618</v>
      </c>
      <c r="M3416" t="n">
        <v>32.8619732810618</v>
      </c>
      <c r="N3416" t="n">
        <v>35.84153046829543</v>
      </c>
      <c r="O3416" t="n">
        <v>35.84153046829543</v>
      </c>
      <c r="P3416" t="n">
        <v>3.658128615805062</v>
      </c>
      <c r="Q3416" t="n">
        <v>0.9874832956404901</v>
      </c>
      <c r="R3416" t="n">
        <v>0.9828971790881461</v>
      </c>
      <c r="S3416" t="n">
        <v>0.9997859290469326</v>
      </c>
      <c r="T3416" t="b">
        <v>1</v>
      </c>
    </row>
    <row r="3417">
      <c r="A3417" t="n">
        <v>18</v>
      </c>
      <c r="B3417" t="n">
        <v>16</v>
      </c>
      <c r="C3417" t="n">
        <v>65</v>
      </c>
      <c r="D3417" t="n">
        <v>43.03833860806844</v>
      </c>
      <c r="E3417" t="n">
        <v>0.999</v>
      </c>
      <c r="F3417" t="n">
        <v>33.25986559822947</v>
      </c>
      <c r="G3417" t="n">
        <v>3</v>
      </c>
      <c r="H3417" t="n">
        <v>6</v>
      </c>
      <c r="I3417" t="n">
        <v>35.58129416965804</v>
      </c>
      <c r="J3417" t="n">
        <v>35.84153046829543</v>
      </c>
      <c r="K3417" t="n">
        <v>39.26814978422445</v>
      </c>
      <c r="L3417" t="n">
        <v>34.88486559822947</v>
      </c>
      <c r="M3417" t="n">
        <v>41.07245849169917</v>
      </c>
      <c r="N3417" t="n">
        <v>44.94281268307223</v>
      </c>
      <c r="O3417" t="n">
        <v>39.26814978422445</v>
      </c>
      <c r="P3417" t="n">
        <v>6.008284185994974</v>
      </c>
      <c r="Q3417" t="n">
        <v>0.980356378214752</v>
      </c>
      <c r="R3417" t="n">
        <v>0.9928084844075893</v>
      </c>
      <c r="S3417" t="n">
        <v>0.99985873258764</v>
      </c>
      <c r="T3417" t="b">
        <v>1</v>
      </c>
    </row>
    <row r="3418">
      <c r="A3418" t="n">
        <v>18</v>
      </c>
      <c r="B3418" t="n">
        <v>17</v>
      </c>
      <c r="C3418" t="n">
        <v>80</v>
      </c>
      <c r="D3418" t="n">
        <v>36.13914194349104</v>
      </c>
      <c r="E3418" t="n">
        <v>0.9999</v>
      </c>
      <c r="F3418" t="n">
        <v>35.47892185798164</v>
      </c>
      <c r="G3418" t="n">
        <v>1</v>
      </c>
      <c r="H3418" t="n">
        <v>7</v>
      </c>
      <c r="I3418" t="n">
        <v>39.47892185798164</v>
      </c>
      <c r="J3418" t="n">
        <v>43.41008967523336</v>
      </c>
      <c r="K3418" t="n">
        <v>46.81944268877025</v>
      </c>
      <c r="L3418" t="n">
        <v>37.25669963575942</v>
      </c>
      <c r="M3418" t="n">
        <v>37.25669963575942</v>
      </c>
      <c r="N3418" t="n">
        <v>40.03449686431369</v>
      </c>
      <c r="O3418" t="n">
        <v>40.03449686431369</v>
      </c>
      <c r="P3418" t="n">
        <v>4.555575006332049</v>
      </c>
      <c r="Q3418" t="n">
        <v>0.9911375647178199</v>
      </c>
      <c r="R3418" t="n">
        <v>0.997375277801942</v>
      </c>
      <c r="S3418" t="n">
        <v>0.999976738569386</v>
      </c>
      <c r="T3418" t="b">
        <v>1</v>
      </c>
    </row>
    <row r="3419">
      <c r="A3419" t="n">
        <v>18</v>
      </c>
      <c r="B3419" t="n">
        <v>18</v>
      </c>
      <c r="C3419" t="n">
        <v>14</v>
      </c>
      <c r="D3419" t="n">
        <v>69.05633539980356</v>
      </c>
      <c r="E3419" t="n">
        <v>0.999</v>
      </c>
      <c r="F3419" t="n">
        <v>36.19534105261038</v>
      </c>
      <c r="G3419" t="n">
        <v>1</v>
      </c>
      <c r="H3419" t="n">
        <v>4</v>
      </c>
      <c r="I3419" t="n">
        <v>36.89534105261038</v>
      </c>
      <c r="J3419" t="n">
        <v>36.89534105261038</v>
      </c>
      <c r="K3419" t="n">
        <v>43.41008967523336</v>
      </c>
      <c r="L3419" t="n">
        <v>36.63284105261038</v>
      </c>
      <c r="M3419" t="n">
        <v>36.63284105261038</v>
      </c>
      <c r="N3419" t="n">
        <v>41.46195541623301</v>
      </c>
      <c r="O3419" t="n">
        <v>41.46195541623301</v>
      </c>
      <c r="P3419" t="n">
        <v>5.266614363622629</v>
      </c>
      <c r="Q3419" t="n">
        <v>0.9831336202008607</v>
      </c>
      <c r="R3419" t="n">
        <v>0.9890949499966751</v>
      </c>
      <c r="S3419" t="n">
        <v>0.9998160712849153</v>
      </c>
      <c r="T3419" t="b">
        <v>1</v>
      </c>
    </row>
    <row r="3420">
      <c r="A3420" t="n">
        <v>18</v>
      </c>
      <c r="B3420" t="n">
        <v>19</v>
      </c>
      <c r="C3420" t="n">
        <v>95</v>
      </c>
      <c r="D3420" t="n">
        <v>93.70223274952224</v>
      </c>
      <c r="E3420" t="n">
        <v>0.9</v>
      </c>
      <c r="F3420" t="n">
        <v>36.32953642430343</v>
      </c>
      <c r="G3420" t="n">
        <v>4</v>
      </c>
      <c r="H3420" t="n">
        <v>7</v>
      </c>
      <c r="I3420" t="n">
        <v>39.29828642430343</v>
      </c>
      <c r="J3420" t="n">
        <v>41.46195541623301</v>
      </c>
      <c r="K3420" t="n">
        <v>48.01455910501079</v>
      </c>
      <c r="L3420" t="n">
        <v>38.44064753541454</v>
      </c>
      <c r="M3420" t="n">
        <v>40.03449686431369</v>
      </c>
      <c r="N3420" t="n">
        <v>47.23682067288573</v>
      </c>
      <c r="O3420" t="n">
        <v>47.23682067288573</v>
      </c>
      <c r="P3420" t="n">
        <v>10.9072842485823</v>
      </c>
      <c r="Q3420" t="n">
        <v>0.985231848743166</v>
      </c>
      <c r="R3420" t="n">
        <v>0.9932087903155677</v>
      </c>
      <c r="S3420" t="n">
        <v>0.9998997063881634</v>
      </c>
      <c r="T3420" t="b">
        <v>1</v>
      </c>
    </row>
    <row r="3421">
      <c r="A3421" t="n">
        <v>18</v>
      </c>
      <c r="B3421" t="n">
        <v>20</v>
      </c>
      <c r="C3421" t="n">
        <v>81</v>
      </c>
      <c r="D3421" t="n">
        <v>58.42561777988465</v>
      </c>
      <c r="E3421" t="n">
        <v>0.9999</v>
      </c>
      <c r="F3421" t="n">
        <v>36.85732639907799</v>
      </c>
      <c r="G3421" t="n">
        <v>1</v>
      </c>
      <c r="H3421" t="n">
        <v>5</v>
      </c>
      <c r="I3421" t="n">
        <v>40.90732639907799</v>
      </c>
      <c r="J3421" t="n">
        <v>46.81944268877025</v>
      </c>
      <c r="K3421" t="n">
        <v>52.33129342272164</v>
      </c>
      <c r="L3421" t="n">
        <v>39.10732639907799</v>
      </c>
      <c r="M3421" t="n">
        <v>41.91472593011341</v>
      </c>
      <c r="N3421" t="n">
        <v>47.47377614703868</v>
      </c>
      <c r="O3421" t="n">
        <v>47.47377614703868</v>
      </c>
      <c r="P3421" t="n">
        <v>10.61644974796069</v>
      </c>
      <c r="Q3421" t="n">
        <v>0.9857114290731732</v>
      </c>
      <c r="R3421" t="n">
        <v>0.9573292752238601</v>
      </c>
      <c r="S3421" t="n">
        <v>0.9993902963225371</v>
      </c>
      <c r="T3421" t="b">
        <v>0</v>
      </c>
    </row>
    <row r="3422">
      <c r="A3422" t="n">
        <v>18</v>
      </c>
      <c r="B3422" t="n">
        <v>21</v>
      </c>
      <c r="C3422" t="n">
        <v>63</v>
      </c>
      <c r="D3422" t="n">
        <v>82.66761935917904</v>
      </c>
      <c r="E3422" t="n">
        <v>0.9</v>
      </c>
      <c r="F3422" t="n">
        <v>38.04392508747834</v>
      </c>
      <c r="G3422" t="n">
        <v>3</v>
      </c>
      <c r="H3422" t="n">
        <v>8</v>
      </c>
      <c r="I3422" t="n">
        <v>40.29392508747834</v>
      </c>
      <c r="J3422" t="n">
        <v>40.29392508747834</v>
      </c>
      <c r="K3422" t="n">
        <v>46.87574191543845</v>
      </c>
      <c r="L3422" t="n">
        <v>39.30392508747834</v>
      </c>
      <c r="M3422" t="n">
        <v>39.30392508747834</v>
      </c>
      <c r="N3422" t="n">
        <v>45.77243990431551</v>
      </c>
      <c r="O3422" t="n">
        <v>45.77243990431551</v>
      </c>
      <c r="P3422" t="n">
        <v>7.728514816837169</v>
      </c>
      <c r="Q3422" t="n">
        <v>0.9626101367051395</v>
      </c>
      <c r="R3422" t="n">
        <v>0.9808360767646842</v>
      </c>
      <c r="S3422" t="n">
        <v>0.9992834635300384</v>
      </c>
      <c r="T3422" t="b">
        <v>1</v>
      </c>
    </row>
    <row r="3423">
      <c r="A3423" t="n">
        <v>18</v>
      </c>
      <c r="B3423" t="n">
        <v>22</v>
      </c>
      <c r="C3423" t="n">
        <v>53</v>
      </c>
      <c r="D3423" t="n">
        <v>41.70852559551759</v>
      </c>
      <c r="E3423" t="n">
        <v>0.99</v>
      </c>
      <c r="F3423" t="n">
        <v>44.67743943488266</v>
      </c>
      <c r="G3423" t="n">
        <v>6</v>
      </c>
      <c r="H3423" t="n">
        <v>8</v>
      </c>
      <c r="I3423" t="n">
        <v>46.00243943488267</v>
      </c>
      <c r="J3423" t="n">
        <v>46.00243943488267</v>
      </c>
      <c r="K3423" t="n">
        <v>49.75320612512706</v>
      </c>
      <c r="L3423" t="n">
        <v>45.73743943488267</v>
      </c>
      <c r="M3423" t="n">
        <v>45.77243990431551</v>
      </c>
      <c r="N3423" t="n">
        <v>49.03601780693817</v>
      </c>
      <c r="O3423" t="n">
        <v>49.03601780693817</v>
      </c>
      <c r="P3423" t="n">
        <v>4.358578372055504</v>
      </c>
      <c r="Q3423" t="n">
        <v>0.9930299140356696</v>
      </c>
      <c r="R3423" t="n">
        <v>0.9902848250716337</v>
      </c>
      <c r="S3423" t="n">
        <v>0.9999322843955908</v>
      </c>
      <c r="T3423" t="b">
        <v>1</v>
      </c>
    </row>
    <row r="3424">
      <c r="A3424" t="n">
        <v>18</v>
      </c>
      <c r="B3424" t="n">
        <v>23</v>
      </c>
      <c r="C3424" t="n">
        <v>56</v>
      </c>
      <c r="D3424" t="n">
        <v>58.72350280538402</v>
      </c>
      <c r="E3424" t="n">
        <v>0.9</v>
      </c>
      <c r="F3424" t="n">
        <v>48.42569034804198</v>
      </c>
      <c r="G3424" t="n">
        <v>4</v>
      </c>
      <c r="H3424" t="n">
        <v>8</v>
      </c>
      <c r="I3424" t="n">
        <v>50.17569034804198</v>
      </c>
      <c r="J3424" t="n">
        <v>50.17569034804198</v>
      </c>
      <c r="K3424" t="n">
        <v>54.28222900576115</v>
      </c>
      <c r="L3424" t="n">
        <v>49.54569034804198</v>
      </c>
      <c r="M3424" t="n">
        <v>49.54569034804198</v>
      </c>
      <c r="N3424" t="n">
        <v>54.14064361919879</v>
      </c>
      <c r="O3424" t="n">
        <v>54.14064361919879</v>
      </c>
      <c r="P3424" t="n">
        <v>5.714953271156809</v>
      </c>
      <c r="Q3424" t="n">
        <v>0.9907190645568577</v>
      </c>
      <c r="R3424" t="n">
        <v>0.9863486812803609</v>
      </c>
      <c r="S3424" t="n">
        <v>0.9998733029922493</v>
      </c>
      <c r="T3424" t="b">
        <v>1</v>
      </c>
    </row>
    <row r="3425">
      <c r="A3425" t="n">
        <v>18</v>
      </c>
      <c r="B3425" t="n">
        <v>24</v>
      </c>
      <c r="C3425" t="n">
        <v>79</v>
      </c>
      <c r="D3425" t="n">
        <v>65.08432168456005</v>
      </c>
      <c r="E3425" t="n">
        <v>0.999</v>
      </c>
      <c r="F3425" t="n">
        <v>49.93638314403991</v>
      </c>
      <c r="G3425" t="n">
        <v>3</v>
      </c>
      <c r="H3425" t="n">
        <v>6</v>
      </c>
      <c r="I3425" t="n">
        <v>52.75781171546848</v>
      </c>
      <c r="J3425" t="n">
        <v>52.75781171546848</v>
      </c>
      <c r="K3425" t="n">
        <v>57.93968446105447</v>
      </c>
      <c r="L3425" t="n">
        <v>51.91138314403991</v>
      </c>
      <c r="M3425" t="n">
        <v>51.91138314403991</v>
      </c>
      <c r="N3425" t="n">
        <v>57.76428977034927</v>
      </c>
      <c r="O3425" t="n">
        <v>57.76428977034927</v>
      </c>
      <c r="P3425" t="n">
        <v>7.827906626309357</v>
      </c>
      <c r="Q3425" t="n">
        <v>0.9704440532054585</v>
      </c>
      <c r="R3425" t="n">
        <v>0.9891447529917047</v>
      </c>
      <c r="S3425" t="n">
        <v>0.9996791628969812</v>
      </c>
      <c r="T3425" t="b">
        <v>1</v>
      </c>
    </row>
    <row r="3426">
      <c r="A3426" t="n">
        <v>18</v>
      </c>
      <c r="B3426" t="n">
        <v>25</v>
      </c>
      <c r="C3426" t="n">
        <v>74</v>
      </c>
      <c r="D3426" t="n">
        <v>29.89909932766966</v>
      </c>
      <c r="E3426" t="n">
        <v>0.999</v>
      </c>
      <c r="F3426" t="n">
        <v>54.36786102052891</v>
      </c>
      <c r="G3426" t="n">
        <v>6</v>
      </c>
      <c r="H3426" t="n">
        <v>7</v>
      </c>
      <c r="I3426" t="n">
        <v>56.21786102052891</v>
      </c>
      <c r="J3426" t="n">
        <v>57.76428977034927</v>
      </c>
      <c r="K3426" t="n">
        <v>60.45305769549942</v>
      </c>
      <c r="L3426" t="n">
        <v>56.01230546497335</v>
      </c>
      <c r="M3426" t="n">
        <v>56.01230546497335</v>
      </c>
      <c r="N3426" t="n">
        <v>58.3104683648711</v>
      </c>
      <c r="O3426" t="n">
        <v>58.3104683648711</v>
      </c>
      <c r="P3426" t="n">
        <v>3.942607344342193</v>
      </c>
      <c r="Q3426" t="n">
        <v>0.9949984914247123</v>
      </c>
      <c r="R3426" t="n">
        <v>0.9978279885261238</v>
      </c>
      <c r="S3426" t="n">
        <v>0.9999891366659878</v>
      </c>
      <c r="T3426" t="b">
        <v>1</v>
      </c>
    </row>
    <row r="3427">
      <c r="A3427" t="n">
        <v>18</v>
      </c>
      <c r="B3427" t="n">
        <v>26</v>
      </c>
      <c r="C3427" t="n">
        <v>72</v>
      </c>
      <c r="D3427" t="n">
        <v>61.24886902276679</v>
      </c>
      <c r="E3427" t="n">
        <v>0.999</v>
      </c>
      <c r="F3427" t="n">
        <v>57.15363459540271</v>
      </c>
      <c r="G3427" t="n">
        <v>1</v>
      </c>
      <c r="H3427" t="n">
        <v>2</v>
      </c>
      <c r="I3427" t="n">
        <v>60.75363459540271</v>
      </c>
      <c r="J3427" t="n">
        <v>60.75363459540271</v>
      </c>
      <c r="K3427" t="n">
        <v>66.53182978622976</v>
      </c>
      <c r="L3427" t="n">
        <v>60.15363459540271</v>
      </c>
      <c r="M3427" t="n">
        <v>60.15363459540271</v>
      </c>
      <c r="N3427" t="n">
        <v>65.04962732304193</v>
      </c>
      <c r="O3427" t="n">
        <v>65.04962732304193</v>
      </c>
      <c r="P3427" t="n">
        <v>7.895992727639225</v>
      </c>
      <c r="Q3427" t="n">
        <v>0.9850261694314313</v>
      </c>
      <c r="R3427" t="n">
        <v>0.9795962403725202</v>
      </c>
      <c r="S3427" t="n">
        <v>0.9996944775603763</v>
      </c>
      <c r="T3427" t="b">
        <v>1</v>
      </c>
    </row>
    <row r="3428">
      <c r="A3428" t="n">
        <v>18</v>
      </c>
      <c r="B3428" t="n">
        <v>27</v>
      </c>
      <c r="C3428" t="n">
        <v>62</v>
      </c>
      <c r="D3428" t="n">
        <v>7.618577231622631</v>
      </c>
      <c r="E3428" t="n">
        <v>0.9999</v>
      </c>
      <c r="F3428" t="n">
        <v>62.28516465710313</v>
      </c>
      <c r="G3428" t="n">
        <v>3</v>
      </c>
      <c r="H3428" t="n">
        <v>7</v>
      </c>
      <c r="I3428" t="n">
        <v>64.49945037138885</v>
      </c>
      <c r="J3428" t="n">
        <v>64.49945037138885</v>
      </c>
      <c r="K3428" t="n">
        <v>65.10602499174097</v>
      </c>
      <c r="L3428" t="n">
        <v>63.66294243488091</v>
      </c>
      <c r="M3428" t="n">
        <v>63.66294243488091</v>
      </c>
      <c r="N3428" t="n">
        <v>64.24853638043223</v>
      </c>
      <c r="O3428" t="n">
        <v>64.24853638043223</v>
      </c>
      <c r="P3428" t="n">
        <v>1.963371723329097</v>
      </c>
      <c r="Q3428" t="n">
        <v>0.9964942700847164</v>
      </c>
      <c r="R3428" t="n">
        <v>0.9994461021846996</v>
      </c>
      <c r="S3428" t="n">
        <v>0.9999980581838589</v>
      </c>
      <c r="T3428" t="b">
        <v>1</v>
      </c>
    </row>
    <row r="3429">
      <c r="A3429" t="n">
        <v>18</v>
      </c>
      <c r="B3429" t="n">
        <v>28</v>
      </c>
      <c r="C3429" t="n">
        <v>44</v>
      </c>
      <c r="D3429" t="n">
        <v>54.16090387643604</v>
      </c>
      <c r="E3429" t="n">
        <v>0.9999</v>
      </c>
      <c r="F3429" t="n">
        <v>64.10063488386888</v>
      </c>
      <c r="G3429" t="n">
        <v>5</v>
      </c>
      <c r="H3429" t="n">
        <v>7</v>
      </c>
      <c r="I3429" t="n">
        <v>65.32285710609111</v>
      </c>
      <c r="J3429" t="n">
        <v>65.32285710609111</v>
      </c>
      <c r="K3429" t="n">
        <v>70.47613054818778</v>
      </c>
      <c r="L3429" t="n">
        <v>65.07841266164665</v>
      </c>
      <c r="M3429" t="n">
        <v>65.07841266164665</v>
      </c>
      <c r="N3429" t="n">
        <v>69.24143371287155</v>
      </c>
      <c r="O3429" t="n">
        <v>69.24143371287155</v>
      </c>
      <c r="P3429" t="n">
        <v>5.140798829002676</v>
      </c>
      <c r="Q3429" t="n">
        <v>0.9603814138429473</v>
      </c>
      <c r="R3429" t="n">
        <v>0.9960689644491225</v>
      </c>
      <c r="S3429" t="n">
        <v>0.9998442579293412</v>
      </c>
      <c r="T3429" t="b">
        <v>0</v>
      </c>
    </row>
    <row r="3430">
      <c r="A3430" t="n">
        <v>18</v>
      </c>
      <c r="B3430" t="n">
        <v>29</v>
      </c>
      <c r="C3430" t="n">
        <v>37</v>
      </c>
      <c r="D3430" t="n">
        <v>56.93875585040984</v>
      </c>
      <c r="E3430" t="n">
        <v>0.99</v>
      </c>
      <c r="F3430" t="n">
        <v>65.15514715797991</v>
      </c>
      <c r="G3430" t="n">
        <v>1</v>
      </c>
      <c r="H3430" t="n">
        <v>5</v>
      </c>
      <c r="I3430" t="n">
        <v>67.00514715797991</v>
      </c>
      <c r="J3430" t="n">
        <v>67.00514715797991</v>
      </c>
      <c r="K3430" t="n">
        <v>72.3767278985846</v>
      </c>
      <c r="L3430" t="n">
        <v>66.18292493575768</v>
      </c>
      <c r="M3430" t="n">
        <v>70.47613054818778</v>
      </c>
      <c r="N3430" t="n">
        <v>75.89370960150937</v>
      </c>
      <c r="O3430" t="n">
        <v>72.3767278985846</v>
      </c>
      <c r="P3430" t="n">
        <v>7.221580740604693</v>
      </c>
      <c r="Q3430" t="n">
        <v>0.9860725118752974</v>
      </c>
      <c r="R3430" t="n">
        <v>0.9583922785230145</v>
      </c>
      <c r="S3430" t="n">
        <v>0.9994205089532333</v>
      </c>
      <c r="T3430" t="b">
        <v>1</v>
      </c>
    </row>
    <row r="3431">
      <c r="A3431" t="n">
        <v>18</v>
      </c>
      <c r="B3431" t="n">
        <v>30</v>
      </c>
      <c r="C3431" t="n">
        <v>23</v>
      </c>
      <c r="D3431" t="n">
        <v>56.1587731842232</v>
      </c>
      <c r="E3431" t="n">
        <v>0.9</v>
      </c>
      <c r="F3431" t="n">
        <v>70.28161113519846</v>
      </c>
      <c r="G3431" t="n">
        <v>3</v>
      </c>
      <c r="H3431" t="n">
        <v>4</v>
      </c>
      <c r="I3431" t="n">
        <v>71.10303970662703</v>
      </c>
      <c r="J3431" t="n">
        <v>71.10303970662703</v>
      </c>
      <c r="K3431" t="n">
        <v>75.57427960982952</v>
      </c>
      <c r="L3431" t="n">
        <v>71.00036113519846</v>
      </c>
      <c r="M3431" t="n">
        <v>71.00036113519846</v>
      </c>
      <c r="N3431" t="n">
        <v>74.92754807115813</v>
      </c>
      <c r="O3431" t="n">
        <v>74.92754807115813</v>
      </c>
      <c r="P3431" t="n">
        <v>4.645936935959668</v>
      </c>
      <c r="Q3431" t="n">
        <v>0.9744450306099136</v>
      </c>
      <c r="R3431" t="n">
        <v>0.9911226016917828</v>
      </c>
      <c r="S3431" t="n">
        <v>0.9997731383579699</v>
      </c>
      <c r="T3431" t="b">
        <v>1</v>
      </c>
    </row>
    <row r="3432">
      <c r="A3432" t="n">
        <v>18</v>
      </c>
      <c r="B3432" t="n">
        <v>31</v>
      </c>
      <c r="C3432" t="n">
        <v>56</v>
      </c>
      <c r="D3432" t="n">
        <v>30.41183834938715</v>
      </c>
      <c r="E3432" t="n">
        <v>0.99</v>
      </c>
      <c r="F3432" t="n">
        <v>70.99606962107428</v>
      </c>
      <c r="G3432" t="n">
        <v>4</v>
      </c>
      <c r="H3432" t="n">
        <v>8</v>
      </c>
      <c r="I3432" t="n">
        <v>72.74606962107428</v>
      </c>
      <c r="J3432" t="n">
        <v>74.92754807115813</v>
      </c>
      <c r="K3432" t="n">
        <v>77.05425005363276</v>
      </c>
      <c r="L3432" t="n">
        <v>72.11606962107429</v>
      </c>
      <c r="M3432" t="n">
        <v>72.11606962107429</v>
      </c>
      <c r="N3432" t="n">
        <v>74.49571268440661</v>
      </c>
      <c r="O3432" t="n">
        <v>74.49571268440661</v>
      </c>
      <c r="P3432" t="n">
        <v>3.499643063332329</v>
      </c>
      <c r="Q3432" t="n">
        <v>0.9951827688648729</v>
      </c>
      <c r="R3432" t="n">
        <v>0.9929068060578466</v>
      </c>
      <c r="S3432" t="n">
        <v>0.9999658304452944</v>
      </c>
      <c r="T3432" t="b">
        <v>1</v>
      </c>
    </row>
    <row r="3433">
      <c r="A3433" t="n">
        <v>18</v>
      </c>
      <c r="B3433" t="n">
        <v>32</v>
      </c>
      <c r="C3433" t="n">
        <v>56</v>
      </c>
      <c r="D3433" t="n">
        <v>23.54143680572582</v>
      </c>
      <c r="E3433" t="n">
        <v>0.99</v>
      </c>
      <c r="F3433" t="n">
        <v>73.12778245555479</v>
      </c>
      <c r="G3433" t="n">
        <v>3</v>
      </c>
      <c r="H3433" t="n">
        <v>7</v>
      </c>
      <c r="I3433" t="n">
        <v>75.12778245555479</v>
      </c>
      <c r="J3433" t="n">
        <v>75.57427960982952</v>
      </c>
      <c r="K3433" t="n">
        <v>77.4485978268459</v>
      </c>
      <c r="L3433" t="n">
        <v>74.37222689999923</v>
      </c>
      <c r="M3433" t="n">
        <v>74.37222689999923</v>
      </c>
      <c r="N3433" t="n">
        <v>76.18171474056233</v>
      </c>
      <c r="O3433" t="n">
        <v>76.18171474056233</v>
      </c>
      <c r="P3433" t="n">
        <v>3.053932285007534</v>
      </c>
      <c r="Q3433" t="n">
        <v>0.9892069143796417</v>
      </c>
      <c r="R3433" t="n">
        <v>0.9982894438255043</v>
      </c>
      <c r="S3433" t="n">
        <v>0.9999815378207503</v>
      </c>
      <c r="T3433" t="b">
        <v>1</v>
      </c>
    </row>
    <row r="3434">
      <c r="A3434" t="n">
        <v>18</v>
      </c>
      <c r="B3434" t="n">
        <v>33</v>
      </c>
      <c r="C3434" t="n">
        <v>53</v>
      </c>
      <c r="D3434" t="n">
        <v>49.80369741361291</v>
      </c>
      <c r="E3434" t="n">
        <v>0.999</v>
      </c>
      <c r="F3434" t="n">
        <v>74.13023444127174</v>
      </c>
      <c r="G3434" t="n">
        <v>1</v>
      </c>
      <c r="H3434" t="n">
        <v>8</v>
      </c>
      <c r="I3434" t="n">
        <v>76.78023444127174</v>
      </c>
      <c r="J3434" t="n">
        <v>76.78023444127174</v>
      </c>
      <c r="K3434" t="n">
        <v>81.47869646142391</v>
      </c>
      <c r="L3434" t="n">
        <v>75.19023444127174</v>
      </c>
      <c r="M3434" t="n">
        <v>75.19023444127174</v>
      </c>
      <c r="N3434" t="n">
        <v>79.08723736878449</v>
      </c>
      <c r="O3434" t="n">
        <v>79.08723736878449</v>
      </c>
      <c r="P3434" t="n">
        <v>4.957002927512747</v>
      </c>
      <c r="Q3434" t="n">
        <v>0.9878070942319164</v>
      </c>
      <c r="R3434" t="n">
        <v>0.9884101810836162</v>
      </c>
      <c r="S3434" t="n">
        <v>0.9998586864300834</v>
      </c>
      <c r="T3434" t="b">
        <v>1</v>
      </c>
    </row>
    <row r="3435">
      <c r="A3435" t="n">
        <v>18</v>
      </c>
      <c r="B3435" t="n">
        <v>34</v>
      </c>
      <c r="C3435" t="n">
        <v>39</v>
      </c>
      <c r="D3435" t="n">
        <v>36.63867223316725</v>
      </c>
      <c r="E3435" t="n">
        <v>0.9</v>
      </c>
      <c r="F3435" t="n">
        <v>78.97927105544971</v>
      </c>
      <c r="G3435" t="n">
        <v>4</v>
      </c>
      <c r="H3435" t="n">
        <v>8</v>
      </c>
      <c r="I3435" t="n">
        <v>80.19802105544971</v>
      </c>
      <c r="J3435" t="n">
        <v>80.19802105544971</v>
      </c>
      <c r="K3435" t="n">
        <v>82.76016596686001</v>
      </c>
      <c r="L3435" t="n">
        <v>79.75927105544972</v>
      </c>
      <c r="M3435" t="n">
        <v>79.75927105544972</v>
      </c>
      <c r="N3435" t="n">
        <v>82.62614681704339</v>
      </c>
      <c r="O3435" t="n">
        <v>82.62614681704339</v>
      </c>
      <c r="P3435" t="n">
        <v>3.646875761593677</v>
      </c>
      <c r="Q3435" t="n">
        <v>0.9941993049836546</v>
      </c>
      <c r="R3435" t="n">
        <v>0.9914606894547718</v>
      </c>
      <c r="S3435" t="n">
        <v>0.9999504660638773</v>
      </c>
      <c r="T3435" t="b">
        <v>1</v>
      </c>
    </row>
    <row r="3436">
      <c r="A3436" t="n">
        <v>18</v>
      </c>
      <c r="B3436" t="n">
        <v>35</v>
      </c>
      <c r="C3436" t="n">
        <v>43</v>
      </c>
      <c r="D3436" t="n">
        <v>58.11820636548175</v>
      </c>
      <c r="E3436" t="n">
        <v>0.9</v>
      </c>
      <c r="F3436" t="n">
        <v>79.3575153066412</v>
      </c>
      <c r="G3436" t="n">
        <v>3</v>
      </c>
      <c r="H3436" t="n">
        <v>6</v>
      </c>
      <c r="I3436" t="n">
        <v>80.8932295923555</v>
      </c>
      <c r="J3436" t="n">
        <v>80.8932295923555</v>
      </c>
      <c r="K3436" t="n">
        <v>85.5204753220913</v>
      </c>
      <c r="L3436" t="n">
        <v>80.43251530664121</v>
      </c>
      <c r="M3436" t="n">
        <v>80.43251530664121</v>
      </c>
      <c r="N3436" t="n">
        <v>85.65897271360899</v>
      </c>
      <c r="O3436" t="n">
        <v>85.5204753220913</v>
      </c>
      <c r="P3436" t="n">
        <v>6.162960015450096</v>
      </c>
      <c r="Q3436" t="n">
        <v>0.9735652818999795</v>
      </c>
      <c r="R3436" t="n">
        <v>0.9903009596226778</v>
      </c>
      <c r="S3436" t="n">
        <v>0.9997436086017848</v>
      </c>
      <c r="T3436" t="b">
        <v>1</v>
      </c>
    </row>
    <row r="3437">
      <c r="A3437" t="n">
        <v>18</v>
      </c>
      <c r="B3437" t="n">
        <v>36</v>
      </c>
      <c r="C3437" t="n">
        <v>92</v>
      </c>
      <c r="D3437" t="n">
        <v>40.22751856744325</v>
      </c>
      <c r="E3437" t="n">
        <v>0.9999</v>
      </c>
      <c r="F3437" t="n">
        <v>82.86755661944383</v>
      </c>
      <c r="G3437" t="n">
        <v>4</v>
      </c>
      <c r="H3437" t="n">
        <v>6</v>
      </c>
      <c r="I3437" t="n">
        <v>85.74255661944383</v>
      </c>
      <c r="J3437" t="n">
        <v>85.74255661944383</v>
      </c>
      <c r="K3437" t="n">
        <v>88.55566980597833</v>
      </c>
      <c r="L3437" t="n">
        <v>85.16755661944383</v>
      </c>
      <c r="M3437" t="n">
        <v>85.65897271360899</v>
      </c>
      <c r="N3437" t="n">
        <v>89.27655531859489</v>
      </c>
      <c r="O3437" t="n">
        <v>88.55566980597833</v>
      </c>
      <c r="P3437" t="n">
        <v>5.688113186534494</v>
      </c>
      <c r="Q3437" t="n">
        <v>0.9936329254530651</v>
      </c>
      <c r="R3437" t="n">
        <v>0.9932765773877872</v>
      </c>
      <c r="S3437" t="n">
        <v>0.9999571914670174</v>
      </c>
      <c r="T3437" t="b">
        <v>1</v>
      </c>
    </row>
    <row r="3438">
      <c r="A3438" t="n">
        <v>18</v>
      </c>
      <c r="B3438" t="n">
        <v>37</v>
      </c>
      <c r="C3438" t="n">
        <v>74</v>
      </c>
      <c r="D3438" t="n">
        <v>43.09314145828443</v>
      </c>
      <c r="E3438" t="n">
        <v>0.999</v>
      </c>
      <c r="F3438" t="n">
        <v>83.5671498168813</v>
      </c>
      <c r="G3438" t="n">
        <v>5</v>
      </c>
      <c r="H3438" t="n">
        <v>7</v>
      </c>
      <c r="I3438" t="n">
        <v>85.62270537243685</v>
      </c>
      <c r="J3438" t="n">
        <v>85.62270537243685</v>
      </c>
      <c r="K3438" t="n">
        <v>89.72290912679313</v>
      </c>
      <c r="L3438" t="n">
        <v>85.21159426132574</v>
      </c>
      <c r="M3438" t="n">
        <v>85.21159426132574</v>
      </c>
      <c r="N3438" t="n">
        <v>88.52390336649749</v>
      </c>
      <c r="O3438" t="n">
        <v>88.52390336649749</v>
      </c>
      <c r="P3438" t="n">
        <v>4.956753549616195</v>
      </c>
      <c r="Q3438" t="n">
        <v>0.9683477795997343</v>
      </c>
      <c r="R3438" t="n">
        <v>0.9968710119879766</v>
      </c>
      <c r="S3438" t="n">
        <v>0.9999009605818137</v>
      </c>
      <c r="T3438" t="b">
        <v>1</v>
      </c>
    </row>
    <row r="3439">
      <c r="A3439" t="n">
        <v>18</v>
      </c>
      <c r="B3439" t="n">
        <v>38</v>
      </c>
      <c r="C3439" t="n">
        <v>52</v>
      </c>
      <c r="D3439" t="n">
        <v>35.92630785767798</v>
      </c>
      <c r="E3439" t="n">
        <v>0.9</v>
      </c>
      <c r="F3439" t="n">
        <v>89.09712413705226</v>
      </c>
      <c r="G3439" t="n">
        <v>4</v>
      </c>
      <c r="H3439" t="n">
        <v>5</v>
      </c>
      <c r="I3439" t="n">
        <v>90.72212413705226</v>
      </c>
      <c r="J3439" t="n">
        <v>90.72212413705226</v>
      </c>
      <c r="K3439" t="n">
        <v>93.2344533578689</v>
      </c>
      <c r="L3439" t="n">
        <v>90.5415685814967</v>
      </c>
      <c r="M3439" t="n">
        <v>90.5415685814967</v>
      </c>
      <c r="N3439" t="n">
        <v>93.95986618926815</v>
      </c>
      <c r="O3439" t="n">
        <v>93.2344533578689</v>
      </c>
      <c r="P3439" t="n">
        <v>4.137329220816639</v>
      </c>
      <c r="Q3439" t="n">
        <v>0.9943117663033214</v>
      </c>
      <c r="R3439" t="n">
        <v>0.9735415457285898</v>
      </c>
      <c r="S3439" t="n">
        <v>0.9998494981288514</v>
      </c>
      <c r="T3439" t="b">
        <v>1</v>
      </c>
    </row>
    <row r="3440">
      <c r="A3440" t="n">
        <v>18</v>
      </c>
      <c r="B3440" t="n">
        <v>39</v>
      </c>
      <c r="C3440" t="n">
        <v>72</v>
      </c>
      <c r="D3440" t="n">
        <v>71.57438942494069</v>
      </c>
      <c r="E3440" t="n">
        <v>0.999</v>
      </c>
      <c r="F3440" t="n">
        <v>90.82834440623621</v>
      </c>
      <c r="G3440" t="n">
        <v>4</v>
      </c>
      <c r="H3440" t="n">
        <v>7</v>
      </c>
      <c r="I3440" t="n">
        <v>93.07834440623621</v>
      </c>
      <c r="J3440" t="n">
        <v>93.2344533578689</v>
      </c>
      <c r="K3440" t="n">
        <v>98.23965541555707</v>
      </c>
      <c r="L3440" t="n">
        <v>92.42834440623621</v>
      </c>
      <c r="M3440" t="n">
        <v>92.42834440623621</v>
      </c>
      <c r="N3440" t="n">
        <v>97.92983475404102</v>
      </c>
      <c r="O3440" t="n">
        <v>97.92983475404102</v>
      </c>
      <c r="P3440" t="n">
        <v>7.101490347804813</v>
      </c>
      <c r="Q3440" t="n">
        <v>0.9886995659190395</v>
      </c>
      <c r="R3440" t="n">
        <v>0.9948083675317722</v>
      </c>
      <c r="S3440" t="n">
        <v>0.9999413322995202</v>
      </c>
      <c r="T3440" t="b">
        <v>1</v>
      </c>
    </row>
    <row r="3441">
      <c r="A3441" t="n">
        <v>18</v>
      </c>
      <c r="B3441" t="n">
        <v>40</v>
      </c>
      <c r="C3441" t="n">
        <v>29</v>
      </c>
      <c r="D3441" t="n">
        <v>60.48771917205494</v>
      </c>
      <c r="E3441" t="n">
        <v>0.9</v>
      </c>
      <c r="F3441" t="n">
        <v>92.1330483159896</v>
      </c>
      <c r="G3441" t="n">
        <v>6</v>
      </c>
      <c r="H3441" t="n">
        <v>7</v>
      </c>
      <c r="I3441" t="n">
        <v>92.85804831598959</v>
      </c>
      <c r="J3441" t="n">
        <v>92.85804831598959</v>
      </c>
      <c r="K3441" t="n">
        <v>98.29759140700173</v>
      </c>
      <c r="L3441" t="n">
        <v>92.77749276043404</v>
      </c>
      <c r="M3441" t="n">
        <v>97.92983475404102</v>
      </c>
      <c r="N3441" t="n">
        <v>102.5791598249138</v>
      </c>
      <c r="O3441" t="n">
        <v>98.29759140700173</v>
      </c>
      <c r="P3441" t="n">
        <v>6.164543091012135</v>
      </c>
      <c r="Q3441" t="n">
        <v>0.9899075262263823</v>
      </c>
      <c r="R3441" t="n">
        <v>0.9956107690335022</v>
      </c>
      <c r="S3441" t="n">
        <v>0.9999557018015842</v>
      </c>
      <c r="T3441" t="b">
        <v>1</v>
      </c>
    </row>
    <row r="3442">
      <c r="A3442" t="n">
        <v>18</v>
      </c>
      <c r="B3442" t="n">
        <v>41</v>
      </c>
      <c r="C3442" t="n">
        <v>29</v>
      </c>
      <c r="D3442" t="n">
        <v>68.88254121078265</v>
      </c>
      <c r="E3442" t="n">
        <v>0.999</v>
      </c>
      <c r="F3442" t="n">
        <v>93.25087059956186</v>
      </c>
      <c r="G3442" t="n">
        <v>1</v>
      </c>
      <c r="H3442" t="n">
        <v>5</v>
      </c>
      <c r="I3442" t="n">
        <v>94.70087059956187</v>
      </c>
      <c r="J3442" t="n">
        <v>94.70087059956187</v>
      </c>
      <c r="K3442" t="n">
        <v>101.1992235439753</v>
      </c>
      <c r="L3442" t="n">
        <v>94.05642615511742</v>
      </c>
      <c r="M3442" t="n">
        <v>94.05642615511742</v>
      </c>
      <c r="N3442" t="n">
        <v>100.6104262703203</v>
      </c>
      <c r="O3442" t="n">
        <v>100.6104262703203</v>
      </c>
      <c r="P3442" t="n">
        <v>7.359555670758468</v>
      </c>
      <c r="Q3442" t="n">
        <v>0.9831757087478489</v>
      </c>
      <c r="R3442" t="n">
        <v>0.9498865293584081</v>
      </c>
      <c r="S3442" t="n">
        <v>0.9991568763742698</v>
      </c>
      <c r="T3442" t="b">
        <v>1</v>
      </c>
    </row>
    <row r="3443">
      <c r="A3443" t="n">
        <v>18</v>
      </c>
      <c r="B3443" t="n">
        <v>42</v>
      </c>
      <c r="C3443" t="n">
        <v>49</v>
      </c>
      <c r="D3443" t="n">
        <v>30.7162765035165</v>
      </c>
      <c r="E3443" t="n">
        <v>0.99</v>
      </c>
      <c r="F3443" t="n">
        <v>95.87077712107271</v>
      </c>
      <c r="G3443" t="n">
        <v>1</v>
      </c>
      <c r="H3443" t="n">
        <v>8</v>
      </c>
      <c r="I3443" t="n">
        <v>98.32077712107271</v>
      </c>
      <c r="J3443" t="n">
        <v>101.1992235439753</v>
      </c>
      <c r="K3443" t="n">
        <v>104.0969854782693</v>
      </c>
      <c r="L3443" t="n">
        <v>96.85077712107271</v>
      </c>
      <c r="M3443" t="n">
        <v>96.85077712107271</v>
      </c>
      <c r="N3443" t="n">
        <v>99.25424163621484</v>
      </c>
      <c r="O3443" t="n">
        <v>99.25424163621484</v>
      </c>
      <c r="P3443" t="n">
        <v>3.383464515142137</v>
      </c>
      <c r="Q3443" t="n">
        <v>0.9924623933214126</v>
      </c>
      <c r="R3443" t="n">
        <v>0.9928360544857463</v>
      </c>
      <c r="S3443" t="n">
        <v>0.9999460009964467</v>
      </c>
      <c r="T3443" t="b">
        <v>1</v>
      </c>
    </row>
    <row r="3444">
      <c r="A3444" t="n">
        <v>18</v>
      </c>
      <c r="B3444" t="n">
        <v>43</v>
      </c>
      <c r="C3444" t="n">
        <v>32</v>
      </c>
      <c r="D3444" t="n">
        <v>51.74544586972218</v>
      </c>
      <c r="E3444" t="n">
        <v>0.999</v>
      </c>
      <c r="F3444" t="n">
        <v>99.98436673507254</v>
      </c>
      <c r="G3444" t="n">
        <v>2</v>
      </c>
      <c r="H3444" t="n">
        <v>7</v>
      </c>
      <c r="I3444" t="n">
        <v>101.3177000684059</v>
      </c>
      <c r="J3444" t="n">
        <v>101.3177000684059</v>
      </c>
      <c r="K3444" t="n">
        <v>105.454026676697</v>
      </c>
      <c r="L3444" t="n">
        <v>100.6954778461836</v>
      </c>
      <c r="M3444" t="n">
        <v>102.5791598249138</v>
      </c>
      <c r="N3444" t="n">
        <v>106.5565192307341</v>
      </c>
      <c r="O3444" t="n">
        <v>105.454026676697</v>
      </c>
      <c r="P3444" t="n">
        <v>5.469659941624471</v>
      </c>
      <c r="Q3444" t="n">
        <v>0.9827346007404648</v>
      </c>
      <c r="R3444" t="n">
        <v>0.9962439503782661</v>
      </c>
      <c r="S3444" t="n">
        <v>0.9999351503036421</v>
      </c>
      <c r="T3444" t="b">
        <v>1</v>
      </c>
    </row>
    <row r="3445">
      <c r="A3445" t="n">
        <v>18</v>
      </c>
      <c r="B3445" t="n">
        <v>44</v>
      </c>
      <c r="C3445" t="n">
        <v>75</v>
      </c>
      <c r="D3445" t="n">
        <v>60.37964170327503</v>
      </c>
      <c r="E3445" t="n">
        <v>0.9999</v>
      </c>
      <c r="F3445" t="n">
        <v>105.0937101239357</v>
      </c>
      <c r="G3445" t="n">
        <v>2</v>
      </c>
      <c r="H3445" t="n">
        <v>5</v>
      </c>
      <c r="I3445" t="n">
        <v>108.2187101239357</v>
      </c>
      <c r="J3445" t="n">
        <v>108.2187101239357</v>
      </c>
      <c r="K3445" t="n">
        <v>113.0452202520952</v>
      </c>
      <c r="L3445" t="n">
        <v>107.1770434572691</v>
      </c>
      <c r="M3445" t="n">
        <v>107.1770434572691</v>
      </c>
      <c r="N3445" t="n">
        <v>112.922014123613</v>
      </c>
      <c r="O3445" t="n">
        <v>112.922014123613</v>
      </c>
      <c r="P3445" t="n">
        <v>7.828303999677289</v>
      </c>
      <c r="Q3445" t="n">
        <v>0.9798828725132261</v>
      </c>
      <c r="R3445" t="n">
        <v>0.9559340761411969</v>
      </c>
      <c r="S3445" t="n">
        <v>0.99911352019191</v>
      </c>
      <c r="T3445" t="b">
        <v>0</v>
      </c>
    </row>
    <row r="3446">
      <c r="A3446" t="n">
        <v>18</v>
      </c>
      <c r="B3446" t="n">
        <v>45</v>
      </c>
      <c r="C3446" t="n">
        <v>19</v>
      </c>
      <c r="D3446" t="n">
        <v>48.34006272225907</v>
      </c>
      <c r="E3446" t="n">
        <v>0.9</v>
      </c>
      <c r="F3446" t="n">
        <v>108.9278839813374</v>
      </c>
      <c r="G3446" t="n">
        <v>4</v>
      </c>
      <c r="H3446" t="n">
        <v>7</v>
      </c>
      <c r="I3446" t="n">
        <v>109.5216339813374</v>
      </c>
      <c r="J3446" t="n">
        <v>109.5216339813374</v>
      </c>
      <c r="K3446" t="n">
        <v>112.902057947929</v>
      </c>
      <c r="L3446" t="n">
        <v>109.3501062035597</v>
      </c>
      <c r="M3446" t="n">
        <v>109.3501062035597</v>
      </c>
      <c r="N3446" t="n">
        <v>113.0657144066541</v>
      </c>
      <c r="O3446" t="n">
        <v>112.902057947929</v>
      </c>
      <c r="P3446" t="n">
        <v>3.97417396659155</v>
      </c>
      <c r="Q3446" t="n">
        <v>0.9923538200631355</v>
      </c>
      <c r="R3446" t="n">
        <v>0.9964907028664192</v>
      </c>
      <c r="S3446" t="n">
        <v>0.9999731672826647</v>
      </c>
      <c r="T3446" t="b">
        <v>1</v>
      </c>
    </row>
    <row r="3447">
      <c r="A3447" t="n">
        <v>18</v>
      </c>
      <c r="B3447" t="n">
        <v>46</v>
      </c>
      <c r="C3447" t="n">
        <v>73</v>
      </c>
      <c r="D3447" t="n">
        <v>54.98922155860479</v>
      </c>
      <c r="E3447" t="n">
        <v>0.99</v>
      </c>
      <c r="F3447" t="n">
        <v>111.3936962578119</v>
      </c>
      <c r="G3447" t="n">
        <v>3</v>
      </c>
      <c r="H3447" t="n">
        <v>4</v>
      </c>
      <c r="I3447" t="n">
        <v>114.0008391149547</v>
      </c>
      <c r="J3447" t="n">
        <v>114.0008391149547</v>
      </c>
      <c r="K3447" t="n">
        <v>118.3789618505125</v>
      </c>
      <c r="L3447" t="n">
        <v>113.6749462578119</v>
      </c>
      <c r="M3447" t="n">
        <v>113.6749462578119</v>
      </c>
      <c r="N3447" t="n">
        <v>117.5203463668052</v>
      </c>
      <c r="O3447" t="n">
        <v>117.5203463668052</v>
      </c>
      <c r="P3447" t="n">
        <v>6.126650108993346</v>
      </c>
      <c r="Q3447" t="n">
        <v>0.9749705161501366</v>
      </c>
      <c r="R3447" t="n">
        <v>0.9913066746823281</v>
      </c>
      <c r="S3447" t="n">
        <v>0.9997824105543597</v>
      </c>
      <c r="T3447" t="b">
        <v>1</v>
      </c>
    </row>
    <row r="3448">
      <c r="A3448" t="n">
        <v>18</v>
      </c>
      <c r="B3448" t="n">
        <v>47</v>
      </c>
      <c r="C3448" t="n">
        <v>77</v>
      </c>
      <c r="D3448" t="n">
        <v>57.9849148603933</v>
      </c>
      <c r="E3448" t="n">
        <v>0.99</v>
      </c>
      <c r="F3448" t="n">
        <v>111.4782773586809</v>
      </c>
      <c r="G3448" t="n">
        <v>1</v>
      </c>
      <c r="H3448" t="n">
        <v>8</v>
      </c>
      <c r="I3448" t="n">
        <v>115.3282773586809</v>
      </c>
      <c r="J3448" t="n">
        <v>115.3282773586809</v>
      </c>
      <c r="K3448" t="n">
        <v>120.7985523455104</v>
      </c>
      <c r="L3448" t="n">
        <v>113.0182773586809</v>
      </c>
      <c r="M3448" t="n">
        <v>113.0182773586809</v>
      </c>
      <c r="N3448" t="n">
        <v>117.5554381458791</v>
      </c>
      <c r="O3448" t="n">
        <v>117.5554381458791</v>
      </c>
      <c r="P3448" t="n">
        <v>6.077160787198224</v>
      </c>
      <c r="Q3448" t="n">
        <v>0.9858184395083482</v>
      </c>
      <c r="R3448" t="n">
        <v>0.9865192165548788</v>
      </c>
      <c r="S3448" t="n">
        <v>0.9998088214540981</v>
      </c>
      <c r="T3448" t="b">
        <v>1</v>
      </c>
    </row>
    <row r="3449">
      <c r="A3449" t="n">
        <v>18</v>
      </c>
      <c r="B3449" t="n">
        <v>48</v>
      </c>
      <c r="C3449" t="n">
        <v>62</v>
      </c>
      <c r="D3449" t="n">
        <v>36.90852090884079</v>
      </c>
      <c r="E3449" t="n">
        <v>0.999</v>
      </c>
      <c r="F3449" t="n">
        <v>111.8236395927096</v>
      </c>
      <c r="G3449" t="n">
        <v>2</v>
      </c>
      <c r="H3449" t="n">
        <v>7</v>
      </c>
      <c r="I3449" t="n">
        <v>114.4069729260429</v>
      </c>
      <c r="J3449" t="n">
        <v>114.4069729260429</v>
      </c>
      <c r="K3449" t="n">
        <v>117.3572943416177</v>
      </c>
      <c r="L3449" t="n">
        <v>113.2014173704873</v>
      </c>
      <c r="M3449" t="n">
        <v>113.2014173704873</v>
      </c>
      <c r="N3449" t="n">
        <v>116.0383521059863</v>
      </c>
      <c r="O3449" t="n">
        <v>116.0383521059863</v>
      </c>
      <c r="P3449" t="n">
        <v>4.214712513276694</v>
      </c>
      <c r="Q3449" t="n">
        <v>0.9876543826658473</v>
      </c>
      <c r="R3449" t="n">
        <v>0.9973194741217988</v>
      </c>
      <c r="S3449" t="n">
        <v>0.9999669072532534</v>
      </c>
      <c r="T3449" t="b">
        <v>1</v>
      </c>
    </row>
    <row r="3450">
      <c r="A3450" t="n">
        <v>18</v>
      </c>
      <c r="B3450" t="n">
        <v>49</v>
      </c>
      <c r="C3450" t="n">
        <v>79</v>
      </c>
      <c r="D3450" t="n">
        <v>77.82169179675695</v>
      </c>
      <c r="E3450" t="n">
        <v>0.9999</v>
      </c>
      <c r="F3450" t="n">
        <v>113.4692192407116</v>
      </c>
      <c r="G3450" t="n">
        <v>1</v>
      </c>
      <c r="H3450" t="n">
        <v>2</v>
      </c>
      <c r="I3450" t="n">
        <v>117.4192192407116</v>
      </c>
      <c r="J3450" t="n">
        <v>120.7985523455104</v>
      </c>
      <c r="K3450" t="n">
        <v>128.1402213829403</v>
      </c>
      <c r="L3450" t="n">
        <v>116.7608859073782</v>
      </c>
      <c r="M3450" t="n">
        <v>117.3572943416177</v>
      </c>
      <c r="N3450" t="n">
        <v>123.5780530783689</v>
      </c>
      <c r="O3450" t="n">
        <v>123.5780530783689</v>
      </c>
      <c r="P3450" t="n">
        <v>10.1088338376573</v>
      </c>
      <c r="Q3450" t="n">
        <v>0.9810132084490535</v>
      </c>
      <c r="R3450" t="n">
        <v>0.9741472781793181</v>
      </c>
      <c r="S3450" t="n">
        <v>0.9995091397597661</v>
      </c>
      <c r="T3450" t="b">
        <v>0</v>
      </c>
    </row>
    <row r="3451">
      <c r="A3451" t="n">
        <v>18</v>
      </c>
      <c r="B3451" t="n">
        <v>50</v>
      </c>
      <c r="C3451" t="n">
        <v>20</v>
      </c>
      <c r="D3451" t="n">
        <v>38.84398113564195</v>
      </c>
      <c r="E3451" t="n">
        <v>0.9</v>
      </c>
      <c r="F3451" t="n">
        <v>113.9669553608857</v>
      </c>
      <c r="G3451" t="n">
        <v>6</v>
      </c>
      <c r="H3451" t="n">
        <v>7</v>
      </c>
      <c r="I3451" t="n">
        <v>114.4669553608857</v>
      </c>
      <c r="J3451" t="n">
        <v>114.4669553608857</v>
      </c>
      <c r="K3451" t="n">
        <v>117.9601191320765</v>
      </c>
      <c r="L3451" t="n">
        <v>114.4113998053302</v>
      </c>
      <c r="M3451" t="n">
        <v>116.0383521059863</v>
      </c>
      <c r="N3451" t="n">
        <v>119.0240539611471</v>
      </c>
      <c r="O3451" t="n">
        <v>117.9601191320765</v>
      </c>
      <c r="P3451" t="n">
        <v>3.993163771190822</v>
      </c>
      <c r="Q3451" t="n">
        <v>0.9935070624249848</v>
      </c>
      <c r="R3451" t="n">
        <v>0.9971791074284075</v>
      </c>
      <c r="S3451" t="n">
        <v>0.9999816841206268</v>
      </c>
      <c r="T3451" t="b">
        <v>1</v>
      </c>
    </row>
    <row r="3452">
      <c r="A3452" t="n">
        <v>18</v>
      </c>
      <c r="B3452" t="n">
        <v>51</v>
      </c>
      <c r="C3452" t="n">
        <v>68</v>
      </c>
      <c r="D3452" t="n">
        <v>45.18055483659527</v>
      </c>
      <c r="E3452" t="n">
        <v>0.9999</v>
      </c>
      <c r="F3452" t="n">
        <v>115.2404619572509</v>
      </c>
      <c r="G3452" t="n">
        <v>3</v>
      </c>
      <c r="H3452" t="n">
        <v>7</v>
      </c>
      <c r="I3452" t="n">
        <v>117.6690333858223</v>
      </c>
      <c r="J3452" t="n">
        <v>118.3789618505125</v>
      </c>
      <c r="K3452" t="n">
        <v>121.9761397833624</v>
      </c>
      <c r="L3452" t="n">
        <v>116.751573068362</v>
      </c>
      <c r="M3452" t="n">
        <v>119.0240539611471</v>
      </c>
      <c r="N3452" t="n">
        <v>122.4968099055433</v>
      </c>
      <c r="O3452" t="n">
        <v>121.9761397833624</v>
      </c>
      <c r="P3452" t="n">
        <v>6.735677826111541</v>
      </c>
      <c r="Q3452" t="n">
        <v>0.9793887693780959</v>
      </c>
      <c r="R3452" t="n">
        <v>0.9967196940030456</v>
      </c>
      <c r="S3452" t="n">
        <v>0.9999323888565863</v>
      </c>
      <c r="T3452" t="b">
        <v>1</v>
      </c>
    </row>
    <row r="3453">
      <c r="A3453" t="n">
        <v>18</v>
      </c>
      <c r="B3453" t="n">
        <v>52</v>
      </c>
      <c r="C3453" t="n">
        <v>10</v>
      </c>
      <c r="D3453" t="n">
        <v>60.69736733515805</v>
      </c>
      <c r="E3453" t="n">
        <v>0.999</v>
      </c>
      <c r="F3453" t="n">
        <v>118.258830599116</v>
      </c>
      <c r="G3453" t="n">
        <v>3</v>
      </c>
      <c r="H3453" t="n">
        <v>4</v>
      </c>
      <c r="I3453" t="n">
        <v>118.6159734562588</v>
      </c>
      <c r="J3453" t="n">
        <v>121.9761397833624</v>
      </c>
      <c r="K3453" t="n">
        <v>126.8087327240597</v>
      </c>
      <c r="L3453" t="n">
        <v>118.571330599116</v>
      </c>
      <c r="M3453" t="n">
        <v>118.571330599116</v>
      </c>
      <c r="N3453" t="n">
        <v>122.8159017414347</v>
      </c>
      <c r="O3453" t="n">
        <v>122.8159017414347</v>
      </c>
      <c r="P3453" t="n">
        <v>4.557071142318748</v>
      </c>
      <c r="Q3453" t="n">
        <v>0.9724084977231796</v>
      </c>
      <c r="R3453" t="n">
        <v>0.9904086066157185</v>
      </c>
      <c r="S3453" t="n">
        <v>0.9997353590475997</v>
      </c>
      <c r="T3453" t="b">
        <v>1</v>
      </c>
    </row>
    <row r="3454">
      <c r="A3454" t="n">
        <v>18</v>
      </c>
      <c r="B3454" t="n">
        <v>53</v>
      </c>
      <c r="C3454" t="n">
        <v>61</v>
      </c>
      <c r="D3454" t="n">
        <v>44.93599810598114</v>
      </c>
      <c r="E3454" t="n">
        <v>0.99</v>
      </c>
      <c r="F3454" t="n">
        <v>120.9834514565581</v>
      </c>
      <c r="G3454" t="n">
        <v>2</v>
      </c>
      <c r="H3454" t="n">
        <v>5</v>
      </c>
      <c r="I3454" t="n">
        <v>123.5251181232248</v>
      </c>
      <c r="J3454" t="n">
        <v>123.5780530783689</v>
      </c>
      <c r="K3454" t="n">
        <v>127.1700593218526</v>
      </c>
      <c r="L3454" t="n">
        <v>122.6778959010025</v>
      </c>
      <c r="M3454" t="n">
        <v>122.6778959010025</v>
      </c>
      <c r="N3454" t="n">
        <v>126.9534428187933</v>
      </c>
      <c r="O3454" t="n">
        <v>126.9534428187933</v>
      </c>
      <c r="P3454" t="n">
        <v>5.969991362235234</v>
      </c>
      <c r="Q3454" t="n">
        <v>0.9849894981690553</v>
      </c>
      <c r="R3454" t="n">
        <v>0.967016755578159</v>
      </c>
      <c r="S3454" t="n">
        <v>0.9995049049492155</v>
      </c>
      <c r="T3454" t="b">
        <v>1</v>
      </c>
    </row>
    <row r="3455">
      <c r="A3455" t="n">
        <v>18</v>
      </c>
      <c r="B3455" t="n">
        <v>54</v>
      </c>
      <c r="C3455" t="n">
        <v>85</v>
      </c>
      <c r="D3455" t="n">
        <v>58.09709982370419</v>
      </c>
      <c r="E3455" t="n">
        <v>0.999</v>
      </c>
      <c r="F3455" t="n">
        <v>122.0321230166453</v>
      </c>
      <c r="G3455" t="n">
        <v>2</v>
      </c>
      <c r="H3455" t="n">
        <v>8</v>
      </c>
      <c r="I3455" t="n">
        <v>125.573789683312</v>
      </c>
      <c r="J3455" t="n">
        <v>127.1700593218526</v>
      </c>
      <c r="K3455" t="n">
        <v>131.8141120655539</v>
      </c>
      <c r="L3455" t="n">
        <v>123.7321230166453</v>
      </c>
      <c r="M3455" t="n">
        <v>125.7495902358977</v>
      </c>
      <c r="N3455" t="n">
        <v>130.2955291892392</v>
      </c>
      <c r="O3455" t="n">
        <v>130.2955291892392</v>
      </c>
      <c r="P3455" t="n">
        <v>8.263406172593861</v>
      </c>
      <c r="Q3455" t="n">
        <v>0.9806359516812058</v>
      </c>
      <c r="R3455" t="n">
        <v>0.9864933118590095</v>
      </c>
      <c r="S3455" t="n">
        <v>0.999738455838211</v>
      </c>
      <c r="T3455" t="b">
        <v>1</v>
      </c>
    </row>
    <row r="3456">
      <c r="A3456" t="n">
        <v>18</v>
      </c>
      <c r="B3456" t="n">
        <v>55</v>
      </c>
      <c r="C3456" t="n">
        <v>20</v>
      </c>
      <c r="D3456" t="n">
        <v>35.92094115466597</v>
      </c>
      <c r="E3456" t="n">
        <v>0.9999</v>
      </c>
      <c r="F3456" t="n">
        <v>122.5388749655796</v>
      </c>
      <c r="G3456" t="n">
        <v>4</v>
      </c>
      <c r="H3456" t="n">
        <v>8</v>
      </c>
      <c r="I3456" t="n">
        <v>123.1638749655796</v>
      </c>
      <c r="J3456" t="n">
        <v>123.1638749655796</v>
      </c>
      <c r="K3456" t="n">
        <v>125.6758288924793</v>
      </c>
      <c r="L3456" t="n">
        <v>122.9388749655796</v>
      </c>
      <c r="M3456" t="n">
        <v>122.9388749655796</v>
      </c>
      <c r="N3456" t="n">
        <v>125.7495902358977</v>
      </c>
      <c r="O3456" t="n">
        <v>125.6758288924793</v>
      </c>
      <c r="P3456" t="n">
        <v>3.136953926899722</v>
      </c>
      <c r="Q3456" t="n">
        <v>0.994312613595684</v>
      </c>
      <c r="R3456" t="n">
        <v>0.9916272674890406</v>
      </c>
      <c r="S3456" t="n">
        <v>0.9999523810349502</v>
      </c>
      <c r="T3456" t="b">
        <v>1</v>
      </c>
    </row>
    <row r="3457">
      <c r="A3457" t="n">
        <v>18</v>
      </c>
      <c r="B3457" t="n">
        <v>56</v>
      </c>
      <c r="C3457" t="n">
        <v>26</v>
      </c>
      <c r="D3457" t="n">
        <v>38.07572159742486</v>
      </c>
      <c r="E3457" t="n">
        <v>0.9999</v>
      </c>
      <c r="F3457" t="n">
        <v>123.6232793494624</v>
      </c>
      <c r="G3457" t="n">
        <v>1</v>
      </c>
      <c r="H3457" t="n">
        <v>4</v>
      </c>
      <c r="I3457" t="n">
        <v>124.9232793494624</v>
      </c>
      <c r="J3457" t="n">
        <v>128.1402213829403</v>
      </c>
      <c r="K3457" t="n">
        <v>131.7322705902445</v>
      </c>
      <c r="L3457" t="n">
        <v>124.4357793494624</v>
      </c>
      <c r="M3457" t="n">
        <v>125.6758288924793</v>
      </c>
      <c r="N3457" t="n">
        <v>128.3384667664251</v>
      </c>
      <c r="O3457" t="n">
        <v>128.3384667664251</v>
      </c>
      <c r="P3457" t="n">
        <v>4.71518741696265</v>
      </c>
      <c r="Q3457" t="n">
        <v>0.990664878915266</v>
      </c>
      <c r="R3457" t="n">
        <v>0.9939724759930637</v>
      </c>
      <c r="S3457" t="n">
        <v>0.9999437323335542</v>
      </c>
      <c r="T3457" t="b">
        <v>1</v>
      </c>
    </row>
    <row r="3458">
      <c r="A3458" t="n">
        <v>18</v>
      </c>
      <c r="B3458" t="n">
        <v>57</v>
      </c>
      <c r="C3458" t="n">
        <v>84</v>
      </c>
      <c r="D3458" t="n">
        <v>74.36347994907064</v>
      </c>
      <c r="E3458" t="n">
        <v>0.99</v>
      </c>
      <c r="F3458" t="n">
        <v>123.9082220661035</v>
      </c>
      <c r="G3458" t="n">
        <v>2</v>
      </c>
      <c r="H3458" t="n">
        <v>6</v>
      </c>
      <c r="I3458" t="n">
        <v>127.4082220661035</v>
      </c>
      <c r="J3458" t="n">
        <v>131.8141120655539</v>
      </c>
      <c r="K3458" t="n">
        <v>137.7584350031295</v>
      </c>
      <c r="L3458" t="n">
        <v>126.0082220661035</v>
      </c>
      <c r="M3458" t="n">
        <v>126.0082220661035</v>
      </c>
      <c r="N3458" t="n">
        <v>132.6955853708761</v>
      </c>
      <c r="O3458" t="n">
        <v>132.6955853708761</v>
      </c>
      <c r="P3458" t="n">
        <v>8.787363304772541</v>
      </c>
      <c r="Q3458" t="n">
        <v>0.9752817922006531</v>
      </c>
      <c r="R3458" t="n">
        <v>0.9876067335738549</v>
      </c>
      <c r="S3458" t="n">
        <v>0.9996936606651659</v>
      </c>
      <c r="T3458" t="b">
        <v>1</v>
      </c>
    </row>
    <row r="3459">
      <c r="A3459" t="n">
        <v>18</v>
      </c>
      <c r="B3459" t="n">
        <v>58</v>
      </c>
      <c r="C3459" t="n">
        <v>41</v>
      </c>
      <c r="D3459" t="n">
        <v>49.9565575271561</v>
      </c>
      <c r="E3459" t="n">
        <v>0.999</v>
      </c>
      <c r="F3459" t="n">
        <v>129.2720774637148</v>
      </c>
      <c r="G3459" t="n">
        <v>5</v>
      </c>
      <c r="H3459" t="n">
        <v>8</v>
      </c>
      <c r="I3459" t="n">
        <v>130.4109663526037</v>
      </c>
      <c r="J3459" t="n">
        <v>130.4109663526037</v>
      </c>
      <c r="K3459" t="n">
        <v>135.1642068404396</v>
      </c>
      <c r="L3459" t="n">
        <v>130.0920774637148</v>
      </c>
      <c r="M3459" t="n">
        <v>130.2955291892392</v>
      </c>
      <c r="N3459" t="n">
        <v>134.2044930020057</v>
      </c>
      <c r="O3459" t="n">
        <v>134.2044930020057</v>
      </c>
      <c r="P3459" t="n">
        <v>4.932415538290968</v>
      </c>
      <c r="Q3459" t="n">
        <v>0.9633998740518366</v>
      </c>
      <c r="R3459" t="n">
        <v>0.9883748165757424</v>
      </c>
      <c r="S3459" t="n">
        <v>0.9995745168225016</v>
      </c>
      <c r="T3459" t="b">
        <v>1</v>
      </c>
    </row>
    <row r="3460">
      <c r="A3460" t="n">
        <v>18</v>
      </c>
      <c r="B3460" t="n">
        <v>59</v>
      </c>
      <c r="C3460" t="n">
        <v>10</v>
      </c>
      <c r="D3460" t="n">
        <v>32.0112827209538</v>
      </c>
      <c r="E3460" t="n">
        <v>0.9</v>
      </c>
      <c r="F3460" t="n">
        <v>132.6629711199937</v>
      </c>
      <c r="G3460" t="n">
        <v>2</v>
      </c>
      <c r="H3460" t="n">
        <v>4</v>
      </c>
      <c r="I3460" t="n">
        <v>133.0796377866604</v>
      </c>
      <c r="J3460" t="n">
        <v>137.7584350031295</v>
      </c>
      <c r="K3460" t="n">
        <v>140.3172905363792</v>
      </c>
      <c r="L3460" t="n">
        <v>132.9754711199937</v>
      </c>
      <c r="M3460" t="n">
        <v>132.9754711199937</v>
      </c>
      <c r="N3460" t="n">
        <v>135.2140223592213</v>
      </c>
      <c r="O3460" t="n">
        <v>135.2140223592213</v>
      </c>
      <c r="P3460" t="n">
        <v>2.551051239227547</v>
      </c>
      <c r="Q3460" t="n">
        <v>0.989283660211091</v>
      </c>
      <c r="R3460" t="n">
        <v>0.9949300603899592</v>
      </c>
      <c r="S3460" t="n">
        <v>0.9999456688044296</v>
      </c>
      <c r="T3460" t="b">
        <v>1</v>
      </c>
    </row>
    <row r="3461">
      <c r="A3461" t="n">
        <v>18</v>
      </c>
      <c r="B3461" t="n">
        <v>60</v>
      </c>
      <c r="C3461" t="n">
        <v>32</v>
      </c>
      <c r="D3461" t="n">
        <v>54.89734505811601</v>
      </c>
      <c r="E3461" t="n">
        <v>0.999</v>
      </c>
      <c r="F3461" t="n">
        <v>136.1796724825037</v>
      </c>
      <c r="G3461" t="n">
        <v>4</v>
      </c>
      <c r="H3461" t="n">
        <v>8</v>
      </c>
      <c r="I3461" t="n">
        <v>137.1796724825037</v>
      </c>
      <c r="J3461" t="n">
        <v>137.1796724825037</v>
      </c>
      <c r="K3461" t="n">
        <v>141.018647661393</v>
      </c>
      <c r="L3461" t="n">
        <v>136.8196724825037</v>
      </c>
      <c r="M3461" t="n">
        <v>136.8196724825037</v>
      </c>
      <c r="N3461" t="n">
        <v>141.1152393884596</v>
      </c>
      <c r="O3461" t="n">
        <v>141.018647661393</v>
      </c>
      <c r="P3461" t="n">
        <v>4.838975178889228</v>
      </c>
      <c r="Q3461" t="n">
        <v>0.9913211363577007</v>
      </c>
      <c r="R3461" t="n">
        <v>0.9872324361673898</v>
      </c>
      <c r="S3461" t="n">
        <v>0.9998891920544524</v>
      </c>
      <c r="T3461" t="b">
        <v>1</v>
      </c>
    </row>
    <row r="3462">
      <c r="A3462" t="n">
        <v>18</v>
      </c>
      <c r="B3462" t="n">
        <v>61</v>
      </c>
      <c r="C3462" t="n">
        <v>62</v>
      </c>
      <c r="D3462" t="n">
        <v>64.51122042621715</v>
      </c>
      <c r="E3462" t="n">
        <v>0.9</v>
      </c>
      <c r="F3462" t="n">
        <v>136.2394658465649</v>
      </c>
      <c r="G3462" t="n">
        <v>1</v>
      </c>
      <c r="H3462" t="n">
        <v>4</v>
      </c>
      <c r="I3462" t="n">
        <v>139.3394658465649</v>
      </c>
      <c r="J3462" t="n">
        <v>139.3394658465649</v>
      </c>
      <c r="K3462" t="n">
        <v>145.4254300377175</v>
      </c>
      <c r="L3462" t="n">
        <v>138.1769658465649</v>
      </c>
      <c r="M3462" t="n">
        <v>141.018647661393</v>
      </c>
      <c r="N3462" t="n">
        <v>145.5299218170725</v>
      </c>
      <c r="O3462" t="n">
        <v>145.4254300377175</v>
      </c>
      <c r="P3462" t="n">
        <v>9.18596419115255</v>
      </c>
      <c r="Q3462" t="n">
        <v>0.9842349246500849</v>
      </c>
      <c r="R3462" t="n">
        <v>0.9898090228861758</v>
      </c>
      <c r="S3462" t="n">
        <v>0.9998393384779113</v>
      </c>
      <c r="T3462" t="b">
        <v>1</v>
      </c>
    </row>
    <row r="3463">
      <c r="A3463" t="n">
        <v>18</v>
      </c>
      <c r="B3463" t="n">
        <v>62</v>
      </c>
      <c r="C3463" t="n">
        <v>98</v>
      </c>
      <c r="D3463" t="n">
        <v>54.49276986088906</v>
      </c>
      <c r="E3463" t="n">
        <v>0.9</v>
      </c>
      <c r="F3463" t="n">
        <v>136.4953541678322</v>
      </c>
      <c r="G3463" t="n">
        <v>4</v>
      </c>
      <c r="H3463" t="n">
        <v>5</v>
      </c>
      <c r="I3463" t="n">
        <v>139.5578541678322</v>
      </c>
      <c r="J3463" t="n">
        <v>145.5299218170725</v>
      </c>
      <c r="K3463" t="n">
        <v>149.3406050241277</v>
      </c>
      <c r="L3463" t="n">
        <v>139.2175763900544</v>
      </c>
      <c r="M3463" t="n">
        <v>139.2175763900544</v>
      </c>
      <c r="N3463" t="n">
        <v>144.4024260438022</v>
      </c>
      <c r="O3463" t="n">
        <v>144.4024260438022</v>
      </c>
      <c r="P3463" t="n">
        <v>7.90707187596999</v>
      </c>
      <c r="Q3463" t="n">
        <v>0.9913848203872946</v>
      </c>
      <c r="R3463" t="n">
        <v>0.9601435577249983</v>
      </c>
      <c r="S3463" t="n">
        <v>0.9996566295910775</v>
      </c>
      <c r="T3463" t="b">
        <v>1</v>
      </c>
    </row>
    <row r="3464">
      <c r="A3464" t="n">
        <v>18</v>
      </c>
      <c r="B3464" t="n">
        <v>63</v>
      </c>
      <c r="C3464" t="n">
        <v>87</v>
      </c>
      <c r="D3464" t="n">
        <v>43.54518328195375</v>
      </c>
      <c r="E3464" t="n">
        <v>0.9999</v>
      </c>
      <c r="F3464" t="n">
        <v>142.0543684916098</v>
      </c>
      <c r="G3464" t="n">
        <v>6</v>
      </c>
      <c r="H3464" t="n">
        <v>8</v>
      </c>
      <c r="I3464" t="n">
        <v>144.2293684916098</v>
      </c>
      <c r="J3464" t="n">
        <v>144.2293684916098</v>
      </c>
      <c r="K3464" t="n">
        <v>148.1453022399869</v>
      </c>
      <c r="L3464" t="n">
        <v>143.7943684916098</v>
      </c>
      <c r="M3464" t="n">
        <v>143.7943684916098</v>
      </c>
      <c r="N3464" t="n">
        <v>147.2016598282259</v>
      </c>
      <c r="O3464" t="n">
        <v>147.2016598282259</v>
      </c>
      <c r="P3464" t="n">
        <v>5.147291336616121</v>
      </c>
      <c r="Q3464" t="n">
        <v>0.9927241017583959</v>
      </c>
      <c r="R3464" t="n">
        <v>0.9898591884418212</v>
      </c>
      <c r="S3464" t="n">
        <v>0.9999262164870154</v>
      </c>
      <c r="T3464" t="b">
        <v>1</v>
      </c>
    </row>
    <row r="3465">
      <c r="A3465" t="n">
        <v>18</v>
      </c>
      <c r="B3465" t="n">
        <v>64</v>
      </c>
      <c r="C3465" t="n">
        <v>97</v>
      </c>
      <c r="D3465" t="n">
        <v>26.46595227451997</v>
      </c>
      <c r="E3465" t="n">
        <v>0.9999</v>
      </c>
      <c r="F3465" t="n">
        <v>142.6850514308339</v>
      </c>
      <c r="G3465" t="n">
        <v>1</v>
      </c>
      <c r="H3465" t="n">
        <v>5</v>
      </c>
      <c r="I3465" t="n">
        <v>147.5350514308339</v>
      </c>
      <c r="J3465" t="n">
        <v>147.5350514308339</v>
      </c>
      <c r="K3465" t="n">
        <v>150.0318393812603</v>
      </c>
      <c r="L3465" t="n">
        <v>145.3794958752784</v>
      </c>
      <c r="M3465" t="n">
        <v>145.3794958752784</v>
      </c>
      <c r="N3465" t="n">
        <v>147.8976645027304</v>
      </c>
      <c r="O3465" t="n">
        <v>147.8976645027304</v>
      </c>
      <c r="P3465" t="n">
        <v>5.212613071896413</v>
      </c>
      <c r="Q3465" t="n">
        <v>0.9935020030178152</v>
      </c>
      <c r="R3465" t="n">
        <v>0.9804400949064159</v>
      </c>
      <c r="S3465" t="n">
        <v>0.99987289979573</v>
      </c>
      <c r="T3465" t="b">
        <v>0</v>
      </c>
    </row>
    <row r="3466">
      <c r="A3466" t="n">
        <v>18</v>
      </c>
      <c r="B3466" t="n">
        <v>65</v>
      </c>
      <c r="C3466" t="n">
        <v>99</v>
      </c>
      <c r="D3466" t="n">
        <v>49.73613305814442</v>
      </c>
      <c r="E3466" t="n">
        <v>0.9999</v>
      </c>
      <c r="F3466" t="n">
        <v>143.5894224808186</v>
      </c>
      <c r="G3466" t="n">
        <v>2</v>
      </c>
      <c r="H3466" t="n">
        <v>4</v>
      </c>
      <c r="I3466" t="n">
        <v>147.7144224808186</v>
      </c>
      <c r="J3466" t="n">
        <v>151.6412331236922</v>
      </c>
      <c r="K3466" t="n">
        <v>155.6169432002824</v>
      </c>
      <c r="L3466" t="n">
        <v>146.6831724808186</v>
      </c>
      <c r="M3466" t="n">
        <v>149.3406050241277</v>
      </c>
      <c r="N3466" t="n">
        <v>152.818656286935</v>
      </c>
      <c r="O3466" t="n">
        <v>152.818656286935</v>
      </c>
      <c r="P3466" t="n">
        <v>9.229233806116412</v>
      </c>
      <c r="Q3466" t="n">
        <v>0.9833994321692017</v>
      </c>
      <c r="R3466" t="n">
        <v>0.9921338676779167</v>
      </c>
      <c r="S3466" t="n">
        <v>0.9998694177368213</v>
      </c>
      <c r="T3466" t="b">
        <v>0</v>
      </c>
    </row>
    <row r="3467">
      <c r="A3467" t="n">
        <v>18</v>
      </c>
      <c r="B3467" t="n">
        <v>66</v>
      </c>
      <c r="C3467" t="n">
        <v>73</v>
      </c>
      <c r="D3467" t="n">
        <v>58.56362920852447</v>
      </c>
      <c r="E3467" t="n">
        <v>0.9999</v>
      </c>
      <c r="F3467" t="n">
        <v>143.9182211965519</v>
      </c>
      <c r="G3467" t="n">
        <v>2</v>
      </c>
      <c r="H3467" t="n">
        <v>5</v>
      </c>
      <c r="I3467" t="n">
        <v>146.9598878632186</v>
      </c>
      <c r="J3467" t="n">
        <v>146.9598878632186</v>
      </c>
      <c r="K3467" t="n">
        <v>151.6412331236922</v>
      </c>
      <c r="L3467" t="n">
        <v>145.9459989743297</v>
      </c>
      <c r="M3467" t="n">
        <v>147.8976645027304</v>
      </c>
      <c r="N3467" t="n">
        <v>153.4698461591076</v>
      </c>
      <c r="O3467" t="n">
        <v>151.6412331236922</v>
      </c>
      <c r="P3467" t="n">
        <v>7.723011927140249</v>
      </c>
      <c r="Q3467" t="n">
        <v>0.9804819825716733</v>
      </c>
      <c r="R3467" t="n">
        <v>0.957230666429506</v>
      </c>
      <c r="S3467" t="n">
        <v>0.9991652274019732</v>
      </c>
      <c r="T3467" t="b">
        <v>0</v>
      </c>
    </row>
    <row r="3468">
      <c r="A3468" t="n">
        <v>18</v>
      </c>
      <c r="B3468" t="n">
        <v>67</v>
      </c>
      <c r="C3468" t="n">
        <v>86</v>
      </c>
      <c r="D3468" t="n">
        <v>67.2347419802137</v>
      </c>
      <c r="E3468" t="n">
        <v>0.9999</v>
      </c>
      <c r="F3468" t="n">
        <v>144.6895747252161</v>
      </c>
      <c r="G3468" t="n">
        <v>3</v>
      </c>
      <c r="H3468" t="n">
        <v>5</v>
      </c>
      <c r="I3468" t="n">
        <v>147.7610032966446</v>
      </c>
      <c r="J3468" t="n">
        <v>147.7610032966446</v>
      </c>
      <c r="K3468" t="n">
        <v>153.1140878492094</v>
      </c>
      <c r="L3468" t="n">
        <v>147.0784636141049</v>
      </c>
      <c r="M3468" t="n">
        <v>153.4698461591076</v>
      </c>
      <c r="N3468" t="n">
        <v>159.8670623322963</v>
      </c>
      <c r="O3468" t="n">
        <v>153.1140878492094</v>
      </c>
      <c r="P3468" t="n">
        <v>8.424513123993364</v>
      </c>
      <c r="Q3468" t="n">
        <v>0.9694825614283409</v>
      </c>
      <c r="R3468" t="n">
        <v>0.9510555030694123</v>
      </c>
      <c r="S3468" t="n">
        <v>0.9985063393215</v>
      </c>
      <c r="T3468" t="b">
        <v>0</v>
      </c>
    </row>
    <row r="3469">
      <c r="A3469" t="n">
        <v>18</v>
      </c>
      <c r="B3469" t="n">
        <v>68</v>
      </c>
      <c r="C3469" t="n">
        <v>98</v>
      </c>
      <c r="D3469" t="n">
        <v>11.97211002813287</v>
      </c>
      <c r="E3469" t="n">
        <v>0.999</v>
      </c>
      <c r="F3469" t="n">
        <v>149.5928832630764</v>
      </c>
      <c r="G3469" t="n">
        <v>3</v>
      </c>
      <c r="H3469" t="n">
        <v>5</v>
      </c>
      <c r="I3469" t="n">
        <v>153.0928832630764</v>
      </c>
      <c r="J3469" t="n">
        <v>153.1140878492094</v>
      </c>
      <c r="K3469" t="n">
        <v>154.0672813227869</v>
      </c>
      <c r="L3469" t="n">
        <v>152.3151054852986</v>
      </c>
      <c r="M3469" t="n">
        <v>166.516273852624</v>
      </c>
      <c r="N3469" t="n">
        <v>167.6553899352246</v>
      </c>
      <c r="O3469" t="n">
        <v>154.0672813227869</v>
      </c>
      <c r="P3469" t="n">
        <v>4.474398059710495</v>
      </c>
      <c r="Q3469" t="n">
        <v>0.9944964890893222</v>
      </c>
      <c r="R3469" t="n">
        <v>0.9911040283428596</v>
      </c>
      <c r="S3469" t="n">
        <v>0.9999510409229239</v>
      </c>
      <c r="T3469" t="b">
        <v>1</v>
      </c>
    </row>
    <row r="3470">
      <c r="A3470" t="n">
        <v>18</v>
      </c>
      <c r="B3470" t="n">
        <v>69</v>
      </c>
      <c r="C3470" t="n">
        <v>22</v>
      </c>
      <c r="D3470" t="n">
        <v>69.88321307864339</v>
      </c>
      <c r="E3470" t="n">
        <v>0.99</v>
      </c>
      <c r="F3470" t="n">
        <v>149.8481561900204</v>
      </c>
      <c r="G3470" t="n">
        <v>1</v>
      </c>
      <c r="H3470" t="n">
        <v>5</v>
      </c>
      <c r="I3470" t="n">
        <v>150.9481561900204</v>
      </c>
      <c r="J3470" t="n">
        <v>150.9481561900204</v>
      </c>
      <c r="K3470" t="n">
        <v>157.5409121408358</v>
      </c>
      <c r="L3470" t="n">
        <v>150.4592673011315</v>
      </c>
      <c r="M3470" t="n">
        <v>159.8670623322963</v>
      </c>
      <c r="N3470" t="n">
        <v>166.516273852624</v>
      </c>
      <c r="O3470" t="n">
        <v>157.5409121408358</v>
      </c>
      <c r="P3470" t="n">
        <v>7.69275595081541</v>
      </c>
      <c r="Q3470" t="n">
        <v>0.9829333960657362</v>
      </c>
      <c r="R3470" t="n">
        <v>0.9491773389208783</v>
      </c>
      <c r="S3470" t="n">
        <v>0.9991326297724773</v>
      </c>
      <c r="T3470" t="b">
        <v>1</v>
      </c>
    </row>
    <row r="3471">
      <c r="A3471" t="n">
        <v>18</v>
      </c>
      <c r="B3471" t="n">
        <v>70</v>
      </c>
      <c r="C3471" t="n">
        <v>80</v>
      </c>
      <c r="D3471" t="n">
        <v>65.52480961623445</v>
      </c>
      <c r="E3471" t="n">
        <v>0.99</v>
      </c>
      <c r="F3471" t="n">
        <v>151.2640728064561</v>
      </c>
      <c r="G3471" t="n">
        <v>1</v>
      </c>
      <c r="H3471" t="n">
        <v>2</v>
      </c>
      <c r="I3471" t="n">
        <v>155.2640728064561</v>
      </c>
      <c r="J3471" t="n">
        <v>157.5409121408358</v>
      </c>
      <c r="K3471" t="n">
        <v>163.7224979536881</v>
      </c>
      <c r="L3471" t="n">
        <v>154.5974061397895</v>
      </c>
      <c r="M3471" t="n">
        <v>155.6169432002824</v>
      </c>
      <c r="N3471" t="n">
        <v>160.8547377339543</v>
      </c>
      <c r="O3471" t="n">
        <v>160.8547377339543</v>
      </c>
      <c r="P3471" t="n">
        <v>9.590664927498153</v>
      </c>
      <c r="Q3471" t="n">
        <v>0.9839892200060973</v>
      </c>
      <c r="R3471" t="n">
        <v>0.9781874473960658</v>
      </c>
      <c r="S3471" t="n">
        <v>0.999650764019153</v>
      </c>
      <c r="T3471" t="b">
        <v>1</v>
      </c>
    </row>
    <row r="3472">
      <c r="A3472" t="n">
        <v>18</v>
      </c>
      <c r="B3472" t="n">
        <v>71</v>
      </c>
      <c r="C3472" t="n">
        <v>50</v>
      </c>
      <c r="D3472" t="n">
        <v>94.10776738862424</v>
      </c>
      <c r="E3472" t="n">
        <v>0.999</v>
      </c>
      <c r="F3472" t="n">
        <v>151.4942316742112</v>
      </c>
      <c r="G3472" t="n">
        <v>4</v>
      </c>
      <c r="H3472" t="n">
        <v>5</v>
      </c>
      <c r="I3472" t="n">
        <v>153.0567316742112</v>
      </c>
      <c r="J3472" t="n">
        <v>153.0567316742112</v>
      </c>
      <c r="K3472" t="n">
        <v>159.6376944286604</v>
      </c>
      <c r="L3472" t="n">
        <v>152.8831205631001</v>
      </c>
      <c r="M3472" t="n">
        <v>167.6553899352246</v>
      </c>
      <c r="N3472" t="n">
        <v>176.6095067181575</v>
      </c>
      <c r="O3472" t="n">
        <v>159.6376944286604</v>
      </c>
      <c r="P3472" t="n">
        <v>8.143462754449246</v>
      </c>
      <c r="Q3472" t="n">
        <v>0.9851684098815382</v>
      </c>
      <c r="R3472" t="n">
        <v>0.9321696813203544</v>
      </c>
      <c r="S3472" t="n">
        <v>0.9989939685157389</v>
      </c>
      <c r="T3472" t="b">
        <v>0</v>
      </c>
    </row>
    <row r="3473">
      <c r="A3473" t="n">
        <v>18</v>
      </c>
      <c r="B3473" t="n">
        <v>72</v>
      </c>
      <c r="C3473" t="n">
        <v>40</v>
      </c>
      <c r="D3473" t="n">
        <v>34.3146829850063</v>
      </c>
      <c r="E3473" t="n">
        <v>0.9</v>
      </c>
      <c r="F3473" t="n">
        <v>156.3278634671307</v>
      </c>
      <c r="G3473" t="n">
        <v>6</v>
      </c>
      <c r="H3473" t="n">
        <v>8</v>
      </c>
      <c r="I3473" t="n">
        <v>157.3278634671307</v>
      </c>
      <c r="J3473" t="n">
        <v>157.3278634671307</v>
      </c>
      <c r="K3473" t="n">
        <v>160.4137162535521</v>
      </c>
      <c r="L3473" t="n">
        <v>157.1278634671307</v>
      </c>
      <c r="M3473" t="n">
        <v>157.1278634671307</v>
      </c>
      <c r="N3473" t="n">
        <v>159.8128934346586</v>
      </c>
      <c r="O3473" t="n">
        <v>159.8128934346586</v>
      </c>
      <c r="P3473" t="n">
        <v>3.485029967527879</v>
      </c>
      <c r="Q3473" t="n">
        <v>0.9942619774361163</v>
      </c>
      <c r="R3473" t="n">
        <v>0.9920001649745148</v>
      </c>
      <c r="S3473" t="n">
        <v>0.9999540967661165</v>
      </c>
      <c r="T3473" t="b">
        <v>1</v>
      </c>
    </row>
    <row r="3474">
      <c r="A3474" t="n">
        <v>18</v>
      </c>
      <c r="B3474" t="n">
        <v>73</v>
      </c>
      <c r="C3474" t="n">
        <v>39</v>
      </c>
      <c r="D3474" t="n">
        <v>43.66557986655914</v>
      </c>
      <c r="E3474" t="n">
        <v>0.99</v>
      </c>
      <c r="F3474" t="n">
        <v>156.780777275522</v>
      </c>
      <c r="G3474" t="n">
        <v>1</v>
      </c>
      <c r="H3474" t="n">
        <v>5</v>
      </c>
      <c r="I3474" t="n">
        <v>158.730777275522</v>
      </c>
      <c r="J3474" t="n">
        <v>163.7224979536881</v>
      </c>
      <c r="K3474" t="n">
        <v>167.841892280722</v>
      </c>
      <c r="L3474" t="n">
        <v>157.8641106088554</v>
      </c>
      <c r="M3474" t="n">
        <v>176.6095067181575</v>
      </c>
      <c r="N3474" t="n">
        <v>180.7641765437102</v>
      </c>
      <c r="O3474" t="n">
        <v>167.841892280722</v>
      </c>
      <c r="P3474" t="n">
        <v>11.06111500519998</v>
      </c>
      <c r="Q3474" t="n">
        <v>0.9893017546729501</v>
      </c>
      <c r="R3474" t="n">
        <v>0.9679341334584339</v>
      </c>
      <c r="S3474" t="n">
        <v>0.9996569514931138</v>
      </c>
      <c r="T3474" t="b">
        <v>1</v>
      </c>
    </row>
    <row r="3475">
      <c r="A3475" t="n">
        <v>18</v>
      </c>
      <c r="B3475" t="n">
        <v>74</v>
      </c>
      <c r="C3475" t="n">
        <v>98</v>
      </c>
      <c r="D3475" t="n">
        <v>23.22991551603931</v>
      </c>
      <c r="E3475" t="n">
        <v>0.999</v>
      </c>
      <c r="F3475" t="n">
        <v>158.2763245855086</v>
      </c>
      <c r="G3475" t="n">
        <v>4</v>
      </c>
      <c r="H3475" t="n">
        <v>7</v>
      </c>
      <c r="I3475" t="n">
        <v>161.3388245855086</v>
      </c>
      <c r="J3475" t="n">
        <v>161.3388245855086</v>
      </c>
      <c r="K3475" t="n">
        <v>162.9632942020148</v>
      </c>
      <c r="L3475" t="n">
        <v>160.4541023632864</v>
      </c>
      <c r="M3475" t="n">
        <v>160.4541023632864</v>
      </c>
      <c r="N3475" t="n">
        <v>162.2396454467636</v>
      </c>
      <c r="O3475" t="n">
        <v>162.2396454467636</v>
      </c>
      <c r="P3475" t="n">
        <v>3.963320861255056</v>
      </c>
      <c r="Q3475" t="n">
        <v>0.996318287323272</v>
      </c>
      <c r="R3475" t="n">
        <v>0.9983120603159444</v>
      </c>
      <c r="S3475" t="n">
        <v>0.9999937854910677</v>
      </c>
      <c r="T3475" t="b">
        <v>1</v>
      </c>
    </row>
    <row r="3476">
      <c r="A3476" t="n">
        <v>18</v>
      </c>
      <c r="B3476" t="n">
        <v>75</v>
      </c>
      <c r="C3476" t="n">
        <v>55</v>
      </c>
      <c r="D3476" t="n">
        <v>51.54008678567424</v>
      </c>
      <c r="E3476" t="n">
        <v>0.999</v>
      </c>
      <c r="F3476" t="n">
        <v>159.8558632394703</v>
      </c>
      <c r="G3476" t="n">
        <v>7</v>
      </c>
      <c r="H3476" t="n">
        <v>8</v>
      </c>
      <c r="I3476" t="n">
        <v>161.0780854616925</v>
      </c>
      <c r="J3476" t="n">
        <v>165.9955058630684</v>
      </c>
      <c r="K3476" t="n">
        <v>169.9570805583547</v>
      </c>
      <c r="L3476" t="n">
        <v>160.9558632394703</v>
      </c>
      <c r="M3476" t="n">
        <v>160.9558632394703</v>
      </c>
      <c r="N3476" t="n">
        <v>164.9887338799769</v>
      </c>
      <c r="O3476" t="n">
        <v>164.9887338799769</v>
      </c>
      <c r="P3476" t="n">
        <v>5.132870640506582</v>
      </c>
      <c r="Q3476" t="n">
        <v>0.9962588288711518</v>
      </c>
      <c r="R3476" t="n">
        <v>0.988008538200188</v>
      </c>
      <c r="S3476" t="n">
        <v>0.9999551378893219</v>
      </c>
      <c r="T3476" t="b">
        <v>1</v>
      </c>
    </row>
    <row r="3477">
      <c r="A3477" t="n">
        <v>18</v>
      </c>
      <c r="B3477" t="n">
        <v>76</v>
      </c>
      <c r="C3477" t="n">
        <v>20</v>
      </c>
      <c r="D3477" t="n">
        <v>48.86374401612555</v>
      </c>
      <c r="E3477" t="n">
        <v>0.9999</v>
      </c>
      <c r="F3477" t="n">
        <v>160.3879670081818</v>
      </c>
      <c r="G3477" t="n">
        <v>5</v>
      </c>
      <c r="H3477" t="n">
        <v>7</v>
      </c>
      <c r="I3477" t="n">
        <v>160.9435225637374</v>
      </c>
      <c r="J3477" t="n">
        <v>180.7641765437102</v>
      </c>
      <c r="K3477" t="n">
        <v>185.4134385814005</v>
      </c>
      <c r="L3477" t="n">
        <v>160.8324114526263</v>
      </c>
      <c r="M3477" t="n">
        <v>162.2396454467636</v>
      </c>
      <c r="N3477" t="n">
        <v>165.9955058630684</v>
      </c>
      <c r="O3477" t="n">
        <v>165.9955058630684</v>
      </c>
      <c r="P3477" t="n">
        <v>5.607538854886627</v>
      </c>
      <c r="Q3477" t="n">
        <v>0.9641859986689704</v>
      </c>
      <c r="R3477" t="n">
        <v>0.9964527531858077</v>
      </c>
      <c r="S3477" t="n">
        <v>0.999872958897875</v>
      </c>
      <c r="T3477" t="b">
        <v>0</v>
      </c>
    </row>
    <row r="3478">
      <c r="A3478" t="n">
        <v>18</v>
      </c>
      <c r="B3478" t="n">
        <v>77</v>
      </c>
      <c r="C3478" t="n">
        <v>98</v>
      </c>
      <c r="D3478" t="n">
        <v>42.39688034884901</v>
      </c>
      <c r="E3478" t="n">
        <v>0.999</v>
      </c>
      <c r="F3478" t="n">
        <v>161.6284599412315</v>
      </c>
      <c r="G3478" t="n">
        <v>1</v>
      </c>
      <c r="H3478" t="n">
        <v>2</v>
      </c>
      <c r="I3478" t="n">
        <v>166.5284599412315</v>
      </c>
      <c r="J3478" t="n">
        <v>167.841892280722</v>
      </c>
      <c r="K3478" t="n">
        <v>171.8415979740097</v>
      </c>
      <c r="L3478" t="n">
        <v>165.7117932745648</v>
      </c>
      <c r="M3478" t="n">
        <v>165.7117932745648</v>
      </c>
      <c r="N3478" t="n">
        <v>169.1008324711155</v>
      </c>
      <c r="O3478" t="n">
        <v>169.1008324711155</v>
      </c>
      <c r="P3478" t="n">
        <v>7.472372529884012</v>
      </c>
      <c r="Q3478" t="n">
        <v>0.9896109708842107</v>
      </c>
      <c r="R3478" t="n">
        <v>0.9858316316040205</v>
      </c>
      <c r="S3478" t="n">
        <v>0.9998528044082109</v>
      </c>
      <c r="T3478" t="b">
        <v>1</v>
      </c>
    </row>
    <row r="3479">
      <c r="A3479" t="n">
        <v>18</v>
      </c>
      <c r="B3479" t="n">
        <v>78</v>
      </c>
      <c r="C3479" t="n">
        <v>77</v>
      </c>
      <c r="D3479" t="n">
        <v>53.27300922066683</v>
      </c>
      <c r="E3479" t="n">
        <v>0.9</v>
      </c>
      <c r="F3479" t="n">
        <v>162.9234321954024</v>
      </c>
      <c r="G3479" t="n">
        <v>5</v>
      </c>
      <c r="H3479" t="n">
        <v>6</v>
      </c>
      <c r="I3479" t="n">
        <v>165.0623210842913</v>
      </c>
      <c r="J3479" t="n">
        <v>185.4134385814005</v>
      </c>
      <c r="K3479" t="n">
        <v>190.4822310857456</v>
      </c>
      <c r="L3479" t="n">
        <v>164.8484321954024</v>
      </c>
      <c r="M3479" t="n">
        <v>164.8484321954024</v>
      </c>
      <c r="N3479" t="n">
        <v>169.639170434671</v>
      </c>
      <c r="O3479" t="n">
        <v>169.639170434671</v>
      </c>
      <c r="P3479" t="n">
        <v>6.715738239268603</v>
      </c>
      <c r="Q3479" t="n">
        <v>0.9610180784792288</v>
      </c>
      <c r="R3479" t="n">
        <v>0.9911059419578873</v>
      </c>
      <c r="S3479" t="n">
        <v>0.9996532925274012</v>
      </c>
      <c r="T3479" t="b">
        <v>1</v>
      </c>
    </row>
    <row r="3480">
      <c r="A3480" t="n">
        <v>18</v>
      </c>
      <c r="B3480" t="n">
        <v>79</v>
      </c>
      <c r="C3480" t="n">
        <v>82</v>
      </c>
      <c r="D3480" t="n">
        <v>67.89788227108647</v>
      </c>
      <c r="E3480" t="n">
        <v>0.99</v>
      </c>
      <c r="F3480" t="n">
        <v>165.9213813504849</v>
      </c>
      <c r="G3480" t="n">
        <v>1</v>
      </c>
      <c r="H3480" t="n">
        <v>2</v>
      </c>
      <c r="I3480" t="n">
        <v>170.0213813504849</v>
      </c>
      <c r="J3480" t="n">
        <v>171.8415979740097</v>
      </c>
      <c r="K3480" t="n">
        <v>178.2470585656216</v>
      </c>
      <c r="L3480" t="n">
        <v>169.3380480171515</v>
      </c>
      <c r="M3480" t="n">
        <v>169.3380480171515</v>
      </c>
      <c r="N3480" t="n">
        <v>174.7655366079658</v>
      </c>
      <c r="O3480" t="n">
        <v>174.7655366079658</v>
      </c>
      <c r="P3480" t="n">
        <v>8.844155257480935</v>
      </c>
      <c r="Q3480" t="n">
        <v>0.9834142022082242</v>
      </c>
      <c r="R3480" t="n">
        <v>0.977406466207742</v>
      </c>
      <c r="S3480" t="n">
        <v>0.9996252682171199</v>
      </c>
      <c r="T3480" t="b">
        <v>1</v>
      </c>
    </row>
    <row r="3481">
      <c r="A3481" t="n">
        <v>18</v>
      </c>
      <c r="B3481" t="n">
        <v>80</v>
      </c>
      <c r="C3481" t="n">
        <v>48</v>
      </c>
      <c r="D3481" t="n">
        <v>37.56300422461504</v>
      </c>
      <c r="E3481" t="n">
        <v>0.9999</v>
      </c>
      <c r="F3481" t="n">
        <v>167.3673690617465</v>
      </c>
      <c r="G3481" t="n">
        <v>3</v>
      </c>
      <c r="H3481" t="n">
        <v>5</v>
      </c>
      <c r="I3481" t="n">
        <v>169.0816547760323</v>
      </c>
      <c r="J3481" t="n">
        <v>169.0816547760323</v>
      </c>
      <c r="K3481" t="n">
        <v>172.0723398257628</v>
      </c>
      <c r="L3481" t="n">
        <v>168.7007023950799</v>
      </c>
      <c r="M3481" t="n">
        <v>190.4822310857456</v>
      </c>
      <c r="N3481" t="n">
        <v>194.0562562260515</v>
      </c>
      <c r="O3481" t="n">
        <v>172.0723398257628</v>
      </c>
      <c r="P3481" t="n">
        <v>4.704970764016224</v>
      </c>
      <c r="Q3481" t="n">
        <v>0.9828338559480682</v>
      </c>
      <c r="R3481" t="n">
        <v>0.9723529915230639</v>
      </c>
      <c r="S3481" t="n">
        <v>0.9995254074698799</v>
      </c>
      <c r="T3481" t="b">
        <v>0</v>
      </c>
    </row>
    <row r="3482">
      <c r="A3482" t="n">
        <v>18</v>
      </c>
      <c r="B3482" t="n">
        <v>81</v>
      </c>
      <c r="C3482" t="n">
        <v>90</v>
      </c>
      <c r="D3482" t="n">
        <v>35.01610453939815</v>
      </c>
      <c r="E3482" t="n">
        <v>0.99</v>
      </c>
      <c r="F3482" t="n">
        <v>170.7981614875535</v>
      </c>
      <c r="G3482" t="n">
        <v>3</v>
      </c>
      <c r="H3482" t="n">
        <v>8</v>
      </c>
      <c r="I3482" t="n">
        <v>174.0124472018392</v>
      </c>
      <c r="J3482" t="n">
        <v>174.0124472018392</v>
      </c>
      <c r="K3482" t="n">
        <v>176.8003536142117</v>
      </c>
      <c r="L3482" t="n">
        <v>172.5981614875535</v>
      </c>
      <c r="M3482" t="n">
        <v>172.5981614875535</v>
      </c>
      <c r="N3482" t="n">
        <v>175.3380757707615</v>
      </c>
      <c r="O3482" t="n">
        <v>175.3380757707615</v>
      </c>
      <c r="P3482" t="n">
        <v>4.539914283207992</v>
      </c>
      <c r="Q3482" t="n">
        <v>0.9839884089217183</v>
      </c>
      <c r="R3482" t="n">
        <v>0.9918373106853808</v>
      </c>
      <c r="S3482" t="n">
        <v>0.9998693023565952</v>
      </c>
      <c r="T3482" t="b">
        <v>1</v>
      </c>
    </row>
    <row r="3483">
      <c r="A3483" t="n">
        <v>18</v>
      </c>
      <c r="B3483" t="n">
        <v>82</v>
      </c>
      <c r="C3483" t="n">
        <v>30</v>
      </c>
      <c r="D3483" t="n">
        <v>72.88885847789385</v>
      </c>
      <c r="E3483" t="n">
        <v>0.9999</v>
      </c>
      <c r="F3483" t="n">
        <v>173.102859269858</v>
      </c>
      <c r="G3483" t="n">
        <v>3</v>
      </c>
      <c r="H3483" t="n">
        <v>7</v>
      </c>
      <c r="I3483" t="n">
        <v>174.1742878412866</v>
      </c>
      <c r="J3483" t="n">
        <v>176.8003536142117</v>
      </c>
      <c r="K3483" t="n">
        <v>182.6036066777382</v>
      </c>
      <c r="L3483" t="n">
        <v>173.7695259365246</v>
      </c>
      <c r="M3483" t="n">
        <v>173.7695259365246</v>
      </c>
      <c r="N3483" t="n">
        <v>179.3720515689531</v>
      </c>
      <c r="O3483" t="n">
        <v>179.3720515689531</v>
      </c>
      <c r="P3483" t="n">
        <v>6.269192299095096</v>
      </c>
      <c r="Q3483" t="n">
        <v>0.96695904654394</v>
      </c>
      <c r="R3483" t="n">
        <v>0.9947132752823949</v>
      </c>
      <c r="S3483" t="n">
        <v>0.9998253215746706</v>
      </c>
      <c r="T3483" t="b">
        <v>0</v>
      </c>
    </row>
    <row r="3484">
      <c r="A3484" t="n">
        <v>18</v>
      </c>
      <c r="B3484" t="n">
        <v>83</v>
      </c>
      <c r="C3484" t="n">
        <v>70</v>
      </c>
      <c r="D3484" t="n">
        <v>78.19701091701387</v>
      </c>
      <c r="E3484" t="n">
        <v>0.9999</v>
      </c>
      <c r="F3484" t="n">
        <v>177.0628596055673</v>
      </c>
      <c r="G3484" t="n">
        <v>3</v>
      </c>
      <c r="H3484" t="n">
        <v>6</v>
      </c>
      <c r="I3484" t="n">
        <v>179.5628596055673</v>
      </c>
      <c r="J3484" t="n">
        <v>186.420545676601</v>
      </c>
      <c r="K3484" t="n">
        <v>192.6464223419683</v>
      </c>
      <c r="L3484" t="n">
        <v>178.8128596055673</v>
      </c>
      <c r="M3484" t="n">
        <v>178.8128596055673</v>
      </c>
      <c r="N3484" t="n">
        <v>185.8449649038599</v>
      </c>
      <c r="O3484" t="n">
        <v>185.8449649038599</v>
      </c>
      <c r="P3484" t="n">
        <v>8.782105298292606</v>
      </c>
      <c r="Q3484" t="n">
        <v>0.9645959187984928</v>
      </c>
      <c r="R3484" t="n">
        <v>0.9869720245516603</v>
      </c>
      <c r="S3484" t="n">
        <v>0.9995387564993358</v>
      </c>
      <c r="T3484" t="b">
        <v>0</v>
      </c>
    </row>
    <row r="3485">
      <c r="A3485" t="n">
        <v>18</v>
      </c>
      <c r="B3485" t="n">
        <v>84</v>
      </c>
      <c r="C3485" t="n">
        <v>31</v>
      </c>
      <c r="D3485" t="n">
        <v>47.94075382571584</v>
      </c>
      <c r="E3485" t="n">
        <v>0.999</v>
      </c>
      <c r="F3485" t="n">
        <v>178.0708140945726</v>
      </c>
      <c r="G3485" t="n">
        <v>3</v>
      </c>
      <c r="H3485" t="n">
        <v>8</v>
      </c>
      <c r="I3485" t="n">
        <v>179.1779569517154</v>
      </c>
      <c r="J3485" t="n">
        <v>182.6036066777382</v>
      </c>
      <c r="K3485" t="n">
        <v>186.420545676601</v>
      </c>
      <c r="L3485" t="n">
        <v>178.6908140945726</v>
      </c>
      <c r="M3485" t="n">
        <v>178.6908140945726</v>
      </c>
      <c r="N3485" t="n">
        <v>182.4420467882906</v>
      </c>
      <c r="O3485" t="n">
        <v>182.4420467882906</v>
      </c>
      <c r="P3485" t="n">
        <v>4.371232693717985</v>
      </c>
      <c r="Q3485" t="n">
        <v>0.9781434343389666</v>
      </c>
      <c r="R3485" t="n">
        <v>0.988841278685328</v>
      </c>
      <c r="S3485" t="n">
        <v>0.9997561086748927</v>
      </c>
      <c r="T3485" t="b">
        <v>1</v>
      </c>
    </row>
    <row r="3486">
      <c r="A3486" t="n">
        <v>18</v>
      </c>
      <c r="B3486" t="n">
        <v>85</v>
      </c>
      <c r="C3486" t="n">
        <v>52</v>
      </c>
      <c r="D3486" t="n">
        <v>41.73936825484108</v>
      </c>
      <c r="E3486" t="n">
        <v>0.999</v>
      </c>
      <c r="F3486" t="n">
        <v>178.3061738504387</v>
      </c>
      <c r="G3486" t="n">
        <v>3</v>
      </c>
      <c r="H3486" t="n">
        <v>6</v>
      </c>
      <c r="I3486" t="n">
        <v>180.1633167075816</v>
      </c>
      <c r="J3486" t="n">
        <v>196.2479678329092</v>
      </c>
      <c r="K3486" t="n">
        <v>199.5711659423711</v>
      </c>
      <c r="L3486" t="n">
        <v>179.6061738504388</v>
      </c>
      <c r="M3486" t="n">
        <v>185.8449649038599</v>
      </c>
      <c r="N3486" t="n">
        <v>189.5985052145471</v>
      </c>
      <c r="O3486" t="n">
        <v>189.5985052145471</v>
      </c>
      <c r="P3486" t="n">
        <v>11.29233136410835</v>
      </c>
      <c r="Q3486" t="n">
        <v>0.9809435703113425</v>
      </c>
      <c r="R3486" t="n">
        <v>0.9930247778079447</v>
      </c>
      <c r="S3486" t="n">
        <v>0.9998670771687344</v>
      </c>
      <c r="T3486" t="b">
        <v>1</v>
      </c>
    </row>
    <row r="3487">
      <c r="A3487" t="n">
        <v>18</v>
      </c>
      <c r="B3487" t="n">
        <v>86</v>
      </c>
      <c r="C3487" t="n">
        <v>22</v>
      </c>
      <c r="D3487" t="n">
        <v>45.23541136621797</v>
      </c>
      <c r="E3487" t="n">
        <v>0.99</v>
      </c>
      <c r="F3487" t="n">
        <v>179.1987722061022</v>
      </c>
      <c r="G3487" t="n">
        <v>3</v>
      </c>
      <c r="H3487" t="n">
        <v>4</v>
      </c>
      <c r="I3487" t="n">
        <v>179.9844864918165</v>
      </c>
      <c r="J3487" t="n">
        <v>192.6464223419683</v>
      </c>
      <c r="K3487" t="n">
        <v>196.2479678329092</v>
      </c>
      <c r="L3487" t="n">
        <v>179.8862722061022</v>
      </c>
      <c r="M3487" t="n">
        <v>179.8862722061022</v>
      </c>
      <c r="N3487" t="n">
        <v>183.0495876862573</v>
      </c>
      <c r="O3487" t="n">
        <v>183.0495876862573</v>
      </c>
      <c r="P3487" t="n">
        <v>3.850815480155092</v>
      </c>
      <c r="Q3487" t="n">
        <v>0.9793640040028855</v>
      </c>
      <c r="R3487" t="n">
        <v>0.9928431360427253</v>
      </c>
      <c r="S3487" t="n">
        <v>0.9998523109840258</v>
      </c>
      <c r="T3487" t="b">
        <v>1</v>
      </c>
    </row>
    <row r="3488">
      <c r="A3488" t="n">
        <v>18</v>
      </c>
      <c r="B3488" t="n">
        <v>87</v>
      </c>
      <c r="C3488" t="n">
        <v>14</v>
      </c>
      <c r="D3488" t="n">
        <v>27.01222092464516</v>
      </c>
      <c r="E3488" t="n">
        <v>0.9</v>
      </c>
      <c r="F3488" t="n">
        <v>180.7989284574579</v>
      </c>
      <c r="G3488" t="n">
        <v>3</v>
      </c>
      <c r="H3488" t="n">
        <v>7</v>
      </c>
      <c r="I3488" t="n">
        <v>181.2989284574579</v>
      </c>
      <c r="J3488" t="n">
        <v>199.5711659423711</v>
      </c>
      <c r="K3488" t="n">
        <v>201.721820474588</v>
      </c>
      <c r="L3488" t="n">
        <v>181.110039568569</v>
      </c>
      <c r="M3488" t="n">
        <v>181.110039568569</v>
      </c>
      <c r="N3488" t="n">
        <v>183.1863055889107</v>
      </c>
      <c r="O3488" t="n">
        <v>183.1863055889107</v>
      </c>
      <c r="P3488" t="n">
        <v>2.38737713145278</v>
      </c>
      <c r="Q3488" t="n">
        <v>0.9876255413411331</v>
      </c>
      <c r="R3488" t="n">
        <v>0.9980374990513399</v>
      </c>
      <c r="S3488" t="n">
        <v>0.9999757151131429</v>
      </c>
      <c r="T3488" t="b">
        <v>1</v>
      </c>
    </row>
    <row r="3489">
      <c r="A3489" t="n">
        <v>18</v>
      </c>
      <c r="B3489" t="n">
        <v>88</v>
      </c>
      <c r="C3489" t="n">
        <v>19</v>
      </c>
      <c r="D3489" t="n">
        <v>50.42855760179366</v>
      </c>
      <c r="E3489" t="n">
        <v>0.99</v>
      </c>
      <c r="F3489" t="n">
        <v>182.7695354433182</v>
      </c>
      <c r="G3489" t="n">
        <v>2</v>
      </c>
      <c r="H3489" t="n">
        <v>7</v>
      </c>
      <c r="I3489" t="n">
        <v>183.5612021099848</v>
      </c>
      <c r="J3489" t="n">
        <v>183.5612021099848</v>
      </c>
      <c r="K3489" t="n">
        <v>187.59226187032</v>
      </c>
      <c r="L3489" t="n">
        <v>183.1917576655404</v>
      </c>
      <c r="M3489" t="n">
        <v>183.1917576655404</v>
      </c>
      <c r="N3489" t="n">
        <v>187.0678958363162</v>
      </c>
      <c r="O3489" t="n">
        <v>187.0678958363162</v>
      </c>
      <c r="P3489" t="n">
        <v>4.298360392998063</v>
      </c>
      <c r="Q3489" t="n">
        <v>0.983170275405152</v>
      </c>
      <c r="R3489" t="n">
        <v>0.9963393642468463</v>
      </c>
      <c r="S3489" t="n">
        <v>0.9999383925084324</v>
      </c>
      <c r="T3489" t="b">
        <v>1</v>
      </c>
    </row>
    <row r="3490">
      <c r="A3490" t="n">
        <v>18</v>
      </c>
      <c r="B3490" t="n">
        <v>89</v>
      </c>
      <c r="C3490" t="n">
        <v>20</v>
      </c>
      <c r="D3490" t="n">
        <v>50.70537992598002</v>
      </c>
      <c r="E3490" t="n">
        <v>0.9999</v>
      </c>
      <c r="F3490" t="n">
        <v>187.1927557076307</v>
      </c>
      <c r="G3490" t="n">
        <v>1</v>
      </c>
      <c r="H3490" t="n">
        <v>5</v>
      </c>
      <c r="I3490" t="n">
        <v>188.1927557076307</v>
      </c>
      <c r="J3490" t="n">
        <v>188.1927557076307</v>
      </c>
      <c r="K3490" t="n">
        <v>192.976282115742</v>
      </c>
      <c r="L3490" t="n">
        <v>187.7483112631863</v>
      </c>
      <c r="M3490" t="n">
        <v>194.0562562260515</v>
      </c>
      <c r="N3490" t="n">
        <v>198.8807452770487</v>
      </c>
      <c r="O3490" t="n">
        <v>192.976282115742</v>
      </c>
      <c r="P3490" t="n">
        <v>5.783526408111328</v>
      </c>
      <c r="Q3490" t="n">
        <v>0.9875877206145588</v>
      </c>
      <c r="R3490" t="n">
        <v>0.9628615724433246</v>
      </c>
      <c r="S3490" t="n">
        <v>0.9995390274612306</v>
      </c>
      <c r="T3490" t="b">
        <v>0</v>
      </c>
    </row>
    <row r="3491">
      <c r="A3491" t="n">
        <v>18</v>
      </c>
      <c r="B3491" t="n">
        <v>90</v>
      </c>
      <c r="C3491" t="n">
        <v>30</v>
      </c>
      <c r="D3491" t="n">
        <v>24.95083805225507</v>
      </c>
      <c r="E3491" t="n">
        <v>0.999</v>
      </c>
      <c r="F3491" t="n">
        <v>188.1715438001459</v>
      </c>
      <c r="G3491" t="n">
        <v>2</v>
      </c>
      <c r="H3491" t="n">
        <v>7</v>
      </c>
      <c r="I3491" t="n">
        <v>189.4215438001459</v>
      </c>
      <c r="J3491" t="n">
        <v>189.4215438001459</v>
      </c>
      <c r="K3491" t="n">
        <v>191.4160152671527</v>
      </c>
      <c r="L3491" t="n">
        <v>188.8382104668125</v>
      </c>
      <c r="M3491" t="n">
        <v>188.8382104668125</v>
      </c>
      <c r="N3491" t="n">
        <v>190.7560304554563</v>
      </c>
      <c r="O3491" t="n">
        <v>190.7560304554563</v>
      </c>
      <c r="P3491" t="n">
        <v>2.5844866553104</v>
      </c>
      <c r="Q3491" t="n">
        <v>0.9916373536290324</v>
      </c>
      <c r="R3491" t="n">
        <v>0.9981871274949786</v>
      </c>
      <c r="S3491" t="n">
        <v>0.9999848395883248</v>
      </c>
      <c r="T3491" t="b">
        <v>1</v>
      </c>
    </row>
    <row r="3492">
      <c r="A3492" t="n">
        <v>18</v>
      </c>
      <c r="B3492" t="n">
        <v>91</v>
      </c>
      <c r="C3492" t="n">
        <v>37</v>
      </c>
      <c r="D3492" t="n">
        <v>15.26379097441664</v>
      </c>
      <c r="E3492" t="n">
        <v>0.999</v>
      </c>
      <c r="F3492" t="n">
        <v>188.4781006682516</v>
      </c>
      <c r="G3492" t="n">
        <v>3</v>
      </c>
      <c r="H3492" t="n">
        <v>7</v>
      </c>
      <c r="I3492" t="n">
        <v>189.7995292396802</v>
      </c>
      <c r="J3492" t="n">
        <v>201.721820474588</v>
      </c>
      <c r="K3492" t="n">
        <v>202.9370904566276</v>
      </c>
      <c r="L3492" t="n">
        <v>189.3003228904739</v>
      </c>
      <c r="M3492" t="n">
        <v>190.7560304554563</v>
      </c>
      <c r="N3492" t="n">
        <v>191.9292657340432</v>
      </c>
      <c r="O3492" t="n">
        <v>191.9292657340432</v>
      </c>
      <c r="P3492" t="n">
        <v>3.451165065791599</v>
      </c>
      <c r="Q3492" t="n">
        <v>0.9929886378544608</v>
      </c>
      <c r="R3492" t="n">
        <v>0.9988905762132206</v>
      </c>
      <c r="S3492" t="n">
        <v>0.999992221428058</v>
      </c>
      <c r="T3492" t="b">
        <v>1</v>
      </c>
    </row>
    <row r="3493">
      <c r="A3493" t="n">
        <v>18</v>
      </c>
      <c r="B3493" t="n">
        <v>92</v>
      </c>
      <c r="C3493" t="n">
        <v>10</v>
      </c>
      <c r="D3493" t="n">
        <v>61.26663730927602</v>
      </c>
      <c r="E3493" t="n">
        <v>0.9999</v>
      </c>
      <c r="F3493" t="n">
        <v>191.9214057512126</v>
      </c>
      <c r="G3493" t="n">
        <v>2</v>
      </c>
      <c r="H3493" t="n">
        <v>4</v>
      </c>
      <c r="I3493" t="n">
        <v>192.3380724178793</v>
      </c>
      <c r="J3493" t="n">
        <v>192.3380724178793</v>
      </c>
      <c r="K3493" t="n">
        <v>197.2354854721779</v>
      </c>
      <c r="L3493" t="n">
        <v>192.2339057512126</v>
      </c>
      <c r="M3493" t="n">
        <v>192.2339057512126</v>
      </c>
      <c r="N3493" t="n">
        <v>196.5182859826305</v>
      </c>
      <c r="O3493" t="n">
        <v>196.5182859826305</v>
      </c>
      <c r="P3493" t="n">
        <v>4.596880231417913</v>
      </c>
      <c r="Q3493" t="n">
        <v>0.9795903820640006</v>
      </c>
      <c r="R3493" t="n">
        <v>0.9903190874510408</v>
      </c>
      <c r="S3493" t="n">
        <v>0.9998024162736039</v>
      </c>
      <c r="T3493" t="b">
        <v>0</v>
      </c>
    </row>
    <row r="3494">
      <c r="A3494" t="n">
        <v>18</v>
      </c>
      <c r="B3494" t="n">
        <v>93</v>
      </c>
      <c r="C3494" t="n">
        <v>55</v>
      </c>
      <c r="D3494" t="n">
        <v>48.35952024052171</v>
      </c>
      <c r="E3494" t="n">
        <v>0.999</v>
      </c>
      <c r="F3494" t="n">
        <v>200.6934435628646</v>
      </c>
      <c r="G3494" t="n">
        <v>6</v>
      </c>
      <c r="H3494" t="n">
        <v>8</v>
      </c>
      <c r="I3494" t="n">
        <v>202.0684435628646</v>
      </c>
      <c r="J3494" t="n">
        <v>202.0684435628646</v>
      </c>
      <c r="K3494" t="n">
        <v>206.4173212823359</v>
      </c>
      <c r="L3494" t="n">
        <v>201.7934435628646</v>
      </c>
      <c r="M3494" t="n">
        <v>201.7934435628646</v>
      </c>
      <c r="N3494" t="n">
        <v>205.5774435816847</v>
      </c>
      <c r="O3494" t="n">
        <v>205.5774435816847</v>
      </c>
      <c r="P3494" t="n">
        <v>4.88400001882016</v>
      </c>
      <c r="Q3494" t="n">
        <v>0.9919229385614909</v>
      </c>
      <c r="R3494" t="n">
        <v>0.9887443569576468</v>
      </c>
      <c r="S3494" t="n">
        <v>0.9999090874796169</v>
      </c>
      <c r="T3494" t="b">
        <v>1</v>
      </c>
    </row>
    <row r="3495">
      <c r="A3495" t="n">
        <v>18</v>
      </c>
      <c r="B3495" t="n">
        <v>94</v>
      </c>
      <c r="C3495" t="n">
        <v>25</v>
      </c>
      <c r="D3495" t="n">
        <v>69.89267692845807</v>
      </c>
      <c r="E3495" t="n">
        <v>0.9</v>
      </c>
      <c r="F3495" t="n">
        <v>201.0715487362852</v>
      </c>
      <c r="G3495" t="n">
        <v>2</v>
      </c>
      <c r="H3495" t="n">
        <v>5</v>
      </c>
      <c r="I3495" t="n">
        <v>202.1132154029519</v>
      </c>
      <c r="J3495" t="n">
        <v>202.1132154029519</v>
      </c>
      <c r="K3495" t="n">
        <v>207.7001600015496</v>
      </c>
      <c r="L3495" t="n">
        <v>201.7659931807297</v>
      </c>
      <c r="M3495" t="n">
        <v>201.7659931807297</v>
      </c>
      <c r="N3495" t="n">
        <v>208.4161051625049</v>
      </c>
      <c r="O3495" t="n">
        <v>207.7001600015496</v>
      </c>
      <c r="P3495" t="n">
        <v>6.628611265264425</v>
      </c>
      <c r="Q3495" t="n">
        <v>0.9767504591672128</v>
      </c>
      <c r="R3495" t="n">
        <v>0.9491706342835224</v>
      </c>
      <c r="S3495" t="n">
        <v>0.9988182405862701</v>
      </c>
      <c r="T3495" t="b">
        <v>1</v>
      </c>
    </row>
    <row r="3496">
      <c r="A3496" t="n">
        <v>18</v>
      </c>
      <c r="B3496" t="n">
        <v>95</v>
      </c>
      <c r="C3496" t="n">
        <v>33</v>
      </c>
      <c r="D3496" t="n">
        <v>65.97443359748173</v>
      </c>
      <c r="E3496" t="n">
        <v>0.99</v>
      </c>
      <c r="F3496" t="n">
        <v>202.6308147470077</v>
      </c>
      <c r="G3496" t="n">
        <v>2</v>
      </c>
      <c r="H3496" t="n">
        <v>3</v>
      </c>
      <c r="I3496" t="n">
        <v>204.0058147470077</v>
      </c>
      <c r="J3496" t="n">
        <v>207.7001600015496</v>
      </c>
      <c r="K3496" t="n">
        <v>212.9738957007888</v>
      </c>
      <c r="L3496" t="n">
        <v>203.8093861755791</v>
      </c>
      <c r="M3496" t="n">
        <v>203.8093861755791</v>
      </c>
      <c r="N3496" t="n">
        <v>209.062127704041</v>
      </c>
      <c r="O3496" t="n">
        <v>209.062127704041</v>
      </c>
      <c r="P3496" t="n">
        <v>6.431312957033327</v>
      </c>
      <c r="Q3496" t="n">
        <v>0.978039427678472</v>
      </c>
      <c r="R3496" t="n">
        <v>0.9700459524735159</v>
      </c>
      <c r="S3496" t="n">
        <v>0.9993421919729721</v>
      </c>
      <c r="T3496" t="b">
        <v>1</v>
      </c>
    </row>
    <row r="3497">
      <c r="A3497" t="n">
        <v>18</v>
      </c>
      <c r="B3497" t="n">
        <v>96</v>
      </c>
      <c r="C3497" t="n">
        <v>43</v>
      </c>
      <c r="D3497" t="n">
        <v>68.74866158860192</v>
      </c>
      <c r="E3497" t="n">
        <v>0.999</v>
      </c>
      <c r="F3497" t="n">
        <v>203.2575898559408</v>
      </c>
      <c r="G3497" t="n">
        <v>4</v>
      </c>
      <c r="H3497" t="n">
        <v>8</v>
      </c>
      <c r="I3497" t="n">
        <v>204.6013398559408</v>
      </c>
      <c r="J3497" t="n">
        <v>204.6013398559408</v>
      </c>
      <c r="K3497" t="n">
        <v>209.4089385684304</v>
      </c>
      <c r="L3497" t="n">
        <v>204.1175898559408</v>
      </c>
      <c r="M3497" t="n">
        <v>205.5774435816847</v>
      </c>
      <c r="N3497" t="n">
        <v>210.9568380721857</v>
      </c>
      <c r="O3497" t="n">
        <v>209.4089385684304</v>
      </c>
      <c r="P3497" t="n">
        <v>6.151348712489636</v>
      </c>
      <c r="Q3497" t="n">
        <v>0.9891432716838582</v>
      </c>
      <c r="R3497" t="n">
        <v>0.9840368492588543</v>
      </c>
      <c r="S3497" t="n">
        <v>0.9998266924093338</v>
      </c>
      <c r="T3497" t="b">
        <v>1</v>
      </c>
    </row>
    <row r="3498">
      <c r="A3498" t="n">
        <v>18</v>
      </c>
      <c r="B3498" t="n">
        <v>97</v>
      </c>
      <c r="C3498" t="n">
        <v>72</v>
      </c>
      <c r="D3498" t="n">
        <v>42.17335440675882</v>
      </c>
      <c r="E3498" t="n">
        <v>0.99</v>
      </c>
      <c r="F3498" t="n">
        <v>204.3336523990474</v>
      </c>
      <c r="G3498" t="n">
        <v>1</v>
      </c>
      <c r="H3498" t="n">
        <v>2</v>
      </c>
      <c r="I3498" t="n">
        <v>207.9336523990474</v>
      </c>
      <c r="J3498" t="n">
        <v>207.9336523990474</v>
      </c>
      <c r="K3498" t="n">
        <v>211.9122707393077</v>
      </c>
      <c r="L3498" t="n">
        <v>207.3336523990474</v>
      </c>
      <c r="M3498" t="n">
        <v>212.9738957007888</v>
      </c>
      <c r="N3498" t="n">
        <v>216.3450671161972</v>
      </c>
      <c r="O3498" t="n">
        <v>211.9122707393077</v>
      </c>
      <c r="P3498" t="n">
        <v>7.578618340260249</v>
      </c>
      <c r="Q3498" t="n">
        <v>0.9896654601842541</v>
      </c>
      <c r="R3498" t="n">
        <v>0.9859058015392165</v>
      </c>
      <c r="S3498" t="n">
        <v>0.999854342944836</v>
      </c>
      <c r="T3498" t="b">
        <v>1</v>
      </c>
    </row>
    <row r="3499">
      <c r="A3499" t="n">
        <v>18</v>
      </c>
      <c r="B3499" t="n">
        <v>98</v>
      </c>
      <c r="C3499" t="n">
        <v>44</v>
      </c>
      <c r="D3499" t="n">
        <v>42.18190572876888</v>
      </c>
      <c r="E3499" t="n">
        <v>0.9</v>
      </c>
      <c r="F3499" t="n">
        <v>204.6959426350244</v>
      </c>
      <c r="G3499" t="n">
        <v>3</v>
      </c>
      <c r="H3499" t="n">
        <v>6</v>
      </c>
      <c r="I3499" t="n">
        <v>206.267371206453</v>
      </c>
      <c r="J3499" t="n">
        <v>209.062127704041</v>
      </c>
      <c r="K3499" t="n">
        <v>212.4205596888156</v>
      </c>
      <c r="L3499" t="n">
        <v>205.7959426350244</v>
      </c>
      <c r="M3499" t="n">
        <v>206.4173212823359</v>
      </c>
      <c r="N3499" t="n">
        <v>210.2106581284482</v>
      </c>
      <c r="O3499" t="n">
        <v>210.2106581284482</v>
      </c>
      <c r="P3499" t="n">
        <v>5.514715493423864</v>
      </c>
      <c r="Q3499" t="n">
        <v>0.9807434842959772</v>
      </c>
      <c r="R3499" t="n">
        <v>0.9929510849722923</v>
      </c>
      <c r="S3499" t="n">
        <v>0.9998642624570726</v>
      </c>
      <c r="T3499" t="b">
        <v>1</v>
      </c>
    </row>
    <row r="3500">
      <c r="A3500" t="n">
        <v>18</v>
      </c>
      <c r="B3500" t="n">
        <v>99</v>
      </c>
      <c r="C3500" t="n">
        <v>18</v>
      </c>
      <c r="D3500" t="n">
        <v>34.69218694111808</v>
      </c>
      <c r="E3500" t="n">
        <v>0.99</v>
      </c>
      <c r="F3500" t="n">
        <v>208.9898328820677</v>
      </c>
      <c r="G3500" t="n">
        <v>5</v>
      </c>
      <c r="H3500" t="n">
        <v>8</v>
      </c>
      <c r="I3500" t="n">
        <v>209.4898328820677</v>
      </c>
      <c r="J3500" t="n">
        <v>209.4898328820677</v>
      </c>
      <c r="K3500" t="n">
        <v>212.790706996351</v>
      </c>
      <c r="L3500" t="n">
        <v>209.3498328820677</v>
      </c>
      <c r="M3500" t="n">
        <v>210.9568380721857</v>
      </c>
      <c r="N3500" t="n">
        <v>213.6714066904265</v>
      </c>
      <c r="O3500" t="n">
        <v>212.790706996351</v>
      </c>
      <c r="P3500" t="n">
        <v>3.800874114283346</v>
      </c>
      <c r="Q3500" t="n">
        <v>0.9744387139120726</v>
      </c>
      <c r="R3500" t="n">
        <v>0.9919125137344921</v>
      </c>
      <c r="S3500" t="n">
        <v>0.9997932734498352</v>
      </c>
      <c r="T3500" t="b">
        <v>1</v>
      </c>
    </row>
    <row r="3501">
      <c r="A3501" t="n">
        <v>18</v>
      </c>
      <c r="B3501" t="n">
        <v>100</v>
      </c>
      <c r="C3501" t="n">
        <v>32</v>
      </c>
      <c r="D3501" t="n">
        <v>36.29162728034863</v>
      </c>
      <c r="E3501" t="n">
        <v>0.9999</v>
      </c>
      <c r="F3501" t="n">
        <v>210.1107541623004</v>
      </c>
      <c r="G3501" t="n">
        <v>3</v>
      </c>
      <c r="H3501" t="n">
        <v>5</v>
      </c>
      <c r="I3501" t="n">
        <v>211.2536113051575</v>
      </c>
      <c r="J3501" t="n">
        <v>212.4205596888156</v>
      </c>
      <c r="K3501" t="n">
        <v>215.310020459544</v>
      </c>
      <c r="L3501" t="n">
        <v>210.9996430511893</v>
      </c>
      <c r="M3501" t="n">
        <v>212.790706996351</v>
      </c>
      <c r="N3501" t="n">
        <v>216.2437638260702</v>
      </c>
      <c r="O3501" t="n">
        <v>215.310020459544</v>
      </c>
      <c r="P3501" t="n">
        <v>5.199266297243668</v>
      </c>
      <c r="Q3501" t="n">
        <v>0.9834100233204813</v>
      </c>
      <c r="R3501" t="n">
        <v>0.9732761281577851</v>
      </c>
      <c r="S3501" t="n">
        <v>0.9995566515893513</v>
      </c>
      <c r="T3501" t="b">
        <v>0</v>
      </c>
    </row>
    <row r="3502">
      <c r="A3502" t="n">
        <v>18</v>
      </c>
      <c r="B3502" t="n">
        <v>101</v>
      </c>
      <c r="C3502" t="n">
        <v>20</v>
      </c>
      <c r="D3502" t="n">
        <v>43.1513273251922</v>
      </c>
      <c r="E3502" t="n">
        <v>0.99</v>
      </c>
      <c r="F3502" t="n">
        <v>214.1724028038262</v>
      </c>
      <c r="G3502" t="n">
        <v>3</v>
      </c>
      <c r="H3502" t="n">
        <v>7</v>
      </c>
      <c r="I3502" t="n">
        <v>214.886688518112</v>
      </c>
      <c r="J3502" t="n">
        <v>215.310020459544</v>
      </c>
      <c r="K3502" t="n">
        <v>218.7456356924415</v>
      </c>
      <c r="L3502" t="n">
        <v>214.6168472482707</v>
      </c>
      <c r="M3502" t="n">
        <v>214.6168472482707</v>
      </c>
      <c r="N3502" t="n">
        <v>217.9336287490541</v>
      </c>
      <c r="O3502" t="n">
        <v>217.9336287490541</v>
      </c>
      <c r="P3502" t="n">
        <v>3.761225945227864</v>
      </c>
      <c r="Q3502" t="n">
        <v>0.9803053189330796</v>
      </c>
      <c r="R3502" t="n">
        <v>0.9968667937445289</v>
      </c>
      <c r="S3502" t="n">
        <v>0.9999382925020817</v>
      </c>
      <c r="T3502" t="b">
        <v>1</v>
      </c>
    </row>
    <row r="3503">
      <c r="A3503" t="n">
        <v>18</v>
      </c>
      <c r="B3503" t="n">
        <v>102</v>
      </c>
      <c r="C3503" t="n">
        <v>96</v>
      </c>
      <c r="D3503" t="n">
        <v>40.64291871363418</v>
      </c>
      <c r="E3503" t="n">
        <v>0.9999</v>
      </c>
      <c r="F3503" t="n">
        <v>216.1354240527201</v>
      </c>
      <c r="G3503" t="n">
        <v>4</v>
      </c>
      <c r="H3503" t="n">
        <v>8</v>
      </c>
      <c r="I3503" t="n">
        <v>219.1354240527201</v>
      </c>
      <c r="J3503" t="n">
        <v>219.1354240527201</v>
      </c>
      <c r="K3503" t="n">
        <v>221.9775862005267</v>
      </c>
      <c r="L3503" t="n">
        <v>218.0554240527201</v>
      </c>
      <c r="M3503" t="n">
        <v>218.0554240527201</v>
      </c>
      <c r="N3503" t="n">
        <v>221.2356211351641</v>
      </c>
      <c r="O3503" t="n">
        <v>221.2356211351641</v>
      </c>
      <c r="P3503" t="n">
        <v>5.10019708244397</v>
      </c>
      <c r="Q3503" t="n">
        <v>0.9935673892521696</v>
      </c>
      <c r="R3503" t="n">
        <v>0.9905318582602837</v>
      </c>
      <c r="S3503" t="n">
        <v>0.9999390951296832</v>
      </c>
      <c r="T3503" t="b">
        <v>1</v>
      </c>
    </row>
    <row r="3504">
      <c r="A3504" t="n">
        <v>18</v>
      </c>
      <c r="B3504" t="n">
        <v>103</v>
      </c>
      <c r="C3504" t="n">
        <v>47</v>
      </c>
      <c r="D3504" t="n">
        <v>45.65190689831397</v>
      </c>
      <c r="E3504" t="n">
        <v>0.9</v>
      </c>
      <c r="F3504" t="n">
        <v>218.6407720484426</v>
      </c>
      <c r="G3504" t="n">
        <v>1</v>
      </c>
      <c r="H3504" t="n">
        <v>6</v>
      </c>
      <c r="I3504" t="n">
        <v>220.9907720484426</v>
      </c>
      <c r="J3504" t="n">
        <v>220.9907720484426</v>
      </c>
      <c r="K3504" t="n">
        <v>225.2975557180949</v>
      </c>
      <c r="L3504" t="n">
        <v>219.8157720484427</v>
      </c>
      <c r="M3504" t="n">
        <v>219.8157720484427</v>
      </c>
      <c r="N3504" t="n">
        <v>223.9211593594421</v>
      </c>
      <c r="O3504" t="n">
        <v>223.9211593594421</v>
      </c>
      <c r="P3504" t="n">
        <v>5.280387310999458</v>
      </c>
      <c r="Q3504" t="n">
        <v>0.9888178273666415</v>
      </c>
      <c r="R3504" t="n">
        <v>0.9923734381799111</v>
      </c>
      <c r="S3504" t="n">
        <v>0.9999147184691288</v>
      </c>
      <c r="T3504" t="b">
        <v>1</v>
      </c>
    </row>
    <row r="3505">
      <c r="A3505" t="n">
        <v>18</v>
      </c>
      <c r="B3505" t="n">
        <v>104</v>
      </c>
      <c r="C3505" t="n">
        <v>50</v>
      </c>
      <c r="D3505" t="n">
        <v>26.2204855373995</v>
      </c>
      <c r="E3505" t="n">
        <v>0.9999</v>
      </c>
      <c r="F3505" t="n">
        <v>224.0152465186928</v>
      </c>
      <c r="G3505" t="n">
        <v>2</v>
      </c>
      <c r="H3505" t="n">
        <v>3</v>
      </c>
      <c r="I3505" t="n">
        <v>226.0985798520262</v>
      </c>
      <c r="J3505" t="n">
        <v>226.0985798520262</v>
      </c>
      <c r="K3505" t="n">
        <v>228.1945419253595</v>
      </c>
      <c r="L3505" t="n">
        <v>225.8009608044071</v>
      </c>
      <c r="M3505" t="n">
        <v>225.8009608044071</v>
      </c>
      <c r="N3505" t="n">
        <v>227.8885790796778</v>
      </c>
      <c r="O3505" t="n">
        <v>227.8885790796778</v>
      </c>
      <c r="P3505" t="n">
        <v>3.873332560984949</v>
      </c>
      <c r="Q3505" t="n">
        <v>0.9912136871299733</v>
      </c>
      <c r="R3505" t="n">
        <v>0.9879860523873089</v>
      </c>
      <c r="S3505" t="n">
        <v>0.9998944416974708</v>
      </c>
      <c r="T3505" t="b">
        <v>0</v>
      </c>
    </row>
    <row r="3506">
      <c r="A3506" t="n">
        <v>18</v>
      </c>
      <c r="B3506" t="n">
        <v>105</v>
      </c>
      <c r="C3506" t="n">
        <v>18</v>
      </c>
      <c r="D3506" t="n">
        <v>65.4605336408811</v>
      </c>
      <c r="E3506" t="n">
        <v>0.999</v>
      </c>
      <c r="F3506" t="n">
        <v>224.5149672404661</v>
      </c>
      <c r="G3506" t="n">
        <v>7</v>
      </c>
      <c r="H3506" t="n">
        <v>8</v>
      </c>
      <c r="I3506" t="n">
        <v>224.9149672404662</v>
      </c>
      <c r="J3506" t="n">
        <v>224.9149672404662</v>
      </c>
      <c r="K3506" t="n">
        <v>229.9465224780435</v>
      </c>
      <c r="L3506" t="n">
        <v>224.8749672404662</v>
      </c>
      <c r="M3506" t="n">
        <v>224.8749672404662</v>
      </c>
      <c r="N3506" t="n">
        <v>229.9970747241032</v>
      </c>
      <c r="O3506" t="n">
        <v>229.9465224780435</v>
      </c>
      <c r="P3506" t="n">
        <v>5.431555237577328</v>
      </c>
      <c r="Q3506" t="n">
        <v>0.9952507798948818</v>
      </c>
      <c r="R3506" t="n">
        <v>0.9847945037613747</v>
      </c>
      <c r="S3506" t="n">
        <v>0.9999277857515553</v>
      </c>
      <c r="T3506" t="b">
        <v>1</v>
      </c>
    </row>
    <row r="3507">
      <c r="A3507" t="n">
        <v>18</v>
      </c>
      <c r="B3507" t="n">
        <v>106</v>
      </c>
      <c r="C3507" t="n">
        <v>71</v>
      </c>
      <c r="D3507" t="n">
        <v>62.73201022381812</v>
      </c>
      <c r="E3507" t="n">
        <v>0.99</v>
      </c>
      <c r="F3507" t="n">
        <v>225.0098753312544</v>
      </c>
      <c r="G3507" t="n">
        <v>5</v>
      </c>
      <c r="H3507" t="n">
        <v>8</v>
      </c>
      <c r="I3507" t="n">
        <v>226.9820975534767</v>
      </c>
      <c r="J3507" t="n">
        <v>226.9820975534767</v>
      </c>
      <c r="K3507" t="n">
        <v>232.9508901532691</v>
      </c>
      <c r="L3507" t="n">
        <v>226.4298753312544</v>
      </c>
      <c r="M3507" t="n">
        <v>229.9970747241032</v>
      </c>
      <c r="N3507" t="n">
        <v>234.905682722837</v>
      </c>
      <c r="O3507" t="n">
        <v>232.9508901532691</v>
      </c>
      <c r="P3507" t="n">
        <v>7.941014822014637</v>
      </c>
      <c r="Q3507" t="n">
        <v>0.954257150816595</v>
      </c>
      <c r="R3507" t="n">
        <v>0.9854236563576031</v>
      </c>
      <c r="S3507" t="n">
        <v>0.9993332365111204</v>
      </c>
      <c r="T3507" t="b">
        <v>1</v>
      </c>
    </row>
    <row r="3508">
      <c r="A3508" t="n">
        <v>18</v>
      </c>
      <c r="B3508" t="n">
        <v>107</v>
      </c>
      <c r="C3508" t="n">
        <v>66</v>
      </c>
      <c r="D3508" t="n">
        <v>40.61413014980727</v>
      </c>
      <c r="E3508" t="n">
        <v>0.9999</v>
      </c>
      <c r="F3508" t="n">
        <v>225.8268915119867</v>
      </c>
      <c r="G3508" t="n">
        <v>4</v>
      </c>
      <c r="H3508" t="n">
        <v>7</v>
      </c>
      <c r="I3508" t="n">
        <v>227.8893915119867</v>
      </c>
      <c r="J3508" t="n">
        <v>227.8893915119867</v>
      </c>
      <c r="K3508" t="n">
        <v>230.7295404735117</v>
      </c>
      <c r="L3508" t="n">
        <v>227.2935581786533</v>
      </c>
      <c r="M3508" t="n">
        <v>229.9465224780435</v>
      </c>
      <c r="N3508" t="n">
        <v>233.0682849799502</v>
      </c>
      <c r="O3508" t="n">
        <v>230.7295404735117</v>
      </c>
      <c r="P3508" t="n">
        <v>4.902648961524989</v>
      </c>
      <c r="Q3508" t="n">
        <v>0.9935719309818991</v>
      </c>
      <c r="R3508" t="n">
        <v>0.9970507470089268</v>
      </c>
      <c r="S3508" t="n">
        <v>0.9999810419982216</v>
      </c>
      <c r="T3508" t="b">
        <v>1</v>
      </c>
    </row>
    <row r="3509">
      <c r="A3509" t="n">
        <v>18</v>
      </c>
      <c r="B3509" t="n">
        <v>108</v>
      </c>
      <c r="C3509" t="n">
        <v>25</v>
      </c>
      <c r="D3509" t="n">
        <v>62.38184838870696</v>
      </c>
      <c r="E3509" t="n">
        <v>0.9</v>
      </c>
      <c r="F3509" t="n">
        <v>226.4648405932863</v>
      </c>
      <c r="G3509" t="n">
        <v>3</v>
      </c>
      <c r="H3509" t="n">
        <v>5</v>
      </c>
      <c r="I3509" t="n">
        <v>227.3576977361435</v>
      </c>
      <c r="J3509" t="n">
        <v>227.8885790796778</v>
      </c>
      <c r="K3509" t="n">
        <v>232.8552867539379</v>
      </c>
      <c r="L3509" t="n">
        <v>227.1592850377308</v>
      </c>
      <c r="M3509" t="n">
        <v>232.9508901532691</v>
      </c>
      <c r="N3509" t="n">
        <v>238.8863657373516</v>
      </c>
      <c r="O3509" t="n">
        <v>232.8552867539379</v>
      </c>
      <c r="P3509" t="n">
        <v>6.390446160651578</v>
      </c>
      <c r="Q3509" t="n">
        <v>0.9716537301571498</v>
      </c>
      <c r="R3509" t="n">
        <v>0.9545065830709651</v>
      </c>
      <c r="S3509" t="n">
        <v>0.9987104313276562</v>
      </c>
      <c r="T3509" t="b">
        <v>1</v>
      </c>
    </row>
    <row r="3510">
      <c r="A3510" t="n">
        <v>18</v>
      </c>
      <c r="B3510" t="n">
        <v>109</v>
      </c>
      <c r="C3510" t="n">
        <v>65</v>
      </c>
      <c r="D3510" t="n">
        <v>59.64386803394874</v>
      </c>
      <c r="E3510" t="n">
        <v>0.99</v>
      </c>
      <c r="F3510" t="n">
        <v>227.6507947553029</v>
      </c>
      <c r="G3510" t="n">
        <v>1</v>
      </c>
      <c r="H3510" t="n">
        <v>6</v>
      </c>
      <c r="I3510" t="n">
        <v>230.9007947553029</v>
      </c>
      <c r="J3510" t="n">
        <v>230.9007947553029</v>
      </c>
      <c r="K3510" t="n">
        <v>236.5275747585057</v>
      </c>
      <c r="L3510" t="n">
        <v>229.2757947553029</v>
      </c>
      <c r="M3510" t="n">
        <v>229.2757947553029</v>
      </c>
      <c r="N3510" t="n">
        <v>234.6394519526005</v>
      </c>
      <c r="O3510" t="n">
        <v>234.6394519526005</v>
      </c>
      <c r="P3510" t="n">
        <v>6.988657197297556</v>
      </c>
      <c r="Q3510" t="n">
        <v>0.9854156768760839</v>
      </c>
      <c r="R3510" t="n">
        <v>0.9900476211639258</v>
      </c>
      <c r="S3510" t="n">
        <v>0.9998548512912031</v>
      </c>
      <c r="T3510" t="b">
        <v>1</v>
      </c>
    </row>
    <row r="3511">
      <c r="A3511" t="n">
        <v>18</v>
      </c>
      <c r="B3511" t="n">
        <v>110</v>
      </c>
      <c r="C3511" t="n">
        <v>90</v>
      </c>
      <c r="D3511" t="n">
        <v>14.31265609144895</v>
      </c>
      <c r="E3511" t="n">
        <v>0.9999</v>
      </c>
      <c r="F3511" t="n">
        <v>228.0833097761403</v>
      </c>
      <c r="G3511" t="n">
        <v>1</v>
      </c>
      <c r="H3511" t="n">
        <v>6</v>
      </c>
      <c r="I3511" t="n">
        <v>232.5833097761403</v>
      </c>
      <c r="J3511" t="n">
        <v>236.5275747585057</v>
      </c>
      <c r="K3511" t="n">
        <v>237.8778253331706</v>
      </c>
      <c r="L3511" t="n">
        <v>230.3333097761403</v>
      </c>
      <c r="M3511" t="n">
        <v>234.6394519526005</v>
      </c>
      <c r="N3511" t="n">
        <v>235.9265613133423</v>
      </c>
      <c r="O3511" t="n">
        <v>235.9265613133423</v>
      </c>
      <c r="P3511" t="n">
        <v>7.843251537201979</v>
      </c>
      <c r="Q3511" t="n">
        <v>0.996480655873098</v>
      </c>
      <c r="R3511" t="n">
        <v>0.9976026558453698</v>
      </c>
      <c r="S3511" t="n">
        <v>0.9999915629209293</v>
      </c>
      <c r="T3511" t="b">
        <v>1</v>
      </c>
    </row>
    <row r="3512">
      <c r="A3512" t="n">
        <v>18</v>
      </c>
      <c r="B3512" t="n">
        <v>111</v>
      </c>
      <c r="C3512" t="n">
        <v>97</v>
      </c>
      <c r="D3512" t="n">
        <v>49.91705406780921</v>
      </c>
      <c r="E3512" t="n">
        <v>0.99</v>
      </c>
      <c r="F3512" t="n">
        <v>231.9080552236134</v>
      </c>
      <c r="G3512" t="n">
        <v>7</v>
      </c>
      <c r="H3512" t="n">
        <v>8</v>
      </c>
      <c r="I3512" t="n">
        <v>234.063610779169</v>
      </c>
      <c r="J3512" t="n">
        <v>234.063610779169</v>
      </c>
      <c r="K3512" t="n">
        <v>237.900432767471</v>
      </c>
      <c r="L3512" t="n">
        <v>233.8480552236134</v>
      </c>
      <c r="M3512" t="n">
        <v>234.905682722837</v>
      </c>
      <c r="N3512" t="n">
        <v>238.8115554980959</v>
      </c>
      <c r="O3512" t="n">
        <v>237.900432767471</v>
      </c>
      <c r="P3512" t="n">
        <v>5.992377543857572</v>
      </c>
      <c r="Q3512" t="n">
        <v>0.9963764272057607</v>
      </c>
      <c r="R3512" t="n">
        <v>0.9883839556626698</v>
      </c>
      <c r="S3512" t="n">
        <v>0.9999579084177626</v>
      </c>
      <c r="T3512" t="b">
        <v>1</v>
      </c>
    </row>
    <row r="3513">
      <c r="A3513" t="n">
        <v>18</v>
      </c>
      <c r="B3513" t="n">
        <v>112</v>
      </c>
      <c r="C3513" t="n">
        <v>64</v>
      </c>
      <c r="D3513" t="n">
        <v>79.37351626423612</v>
      </c>
      <c r="E3513" t="n">
        <v>0.99</v>
      </c>
      <c r="F3513" t="n">
        <v>235.2229813186532</v>
      </c>
      <c r="G3513" t="n">
        <v>4</v>
      </c>
      <c r="H3513" t="n">
        <v>6</v>
      </c>
      <c r="I3513" t="n">
        <v>237.2229813186532</v>
      </c>
      <c r="J3513" t="n">
        <v>237.2229813186532</v>
      </c>
      <c r="K3513" t="n">
        <v>242.7735768616068</v>
      </c>
      <c r="L3513" t="n">
        <v>236.8229813186532</v>
      </c>
      <c r="M3513" t="n">
        <v>236.8229813186532</v>
      </c>
      <c r="N3513" t="n">
        <v>243.9608874575233</v>
      </c>
      <c r="O3513" t="n">
        <v>242.7735768616068</v>
      </c>
      <c r="P3513" t="n">
        <v>7.550595542953573</v>
      </c>
      <c r="Q3513" t="n">
        <v>0.9874759519893063</v>
      </c>
      <c r="R3513" t="n">
        <v>0.9867773150470863</v>
      </c>
      <c r="S3513" t="n">
        <v>0.9998343984588194</v>
      </c>
      <c r="T3513" t="b">
        <v>1</v>
      </c>
    </row>
    <row r="3514">
      <c r="A3514" t="n">
        <v>18</v>
      </c>
      <c r="B3514" t="n">
        <v>113</v>
      </c>
      <c r="C3514" t="n">
        <v>46</v>
      </c>
      <c r="D3514" t="n">
        <v>27.78397739774384</v>
      </c>
      <c r="E3514" t="n">
        <v>0.9</v>
      </c>
      <c r="F3514" t="n">
        <v>236.1665848555303</v>
      </c>
      <c r="G3514" t="n">
        <v>3</v>
      </c>
      <c r="H3514" t="n">
        <v>6</v>
      </c>
      <c r="I3514" t="n">
        <v>237.8094419983874</v>
      </c>
      <c r="J3514" t="n">
        <v>237.8094419983874</v>
      </c>
      <c r="K3514" t="n">
        <v>240.0215421096727</v>
      </c>
      <c r="L3514" t="n">
        <v>237.3165848555303</v>
      </c>
      <c r="M3514" t="n">
        <v>243.9608874575233</v>
      </c>
      <c r="N3514" t="n">
        <v>246.4594465760255</v>
      </c>
      <c r="O3514" t="n">
        <v>240.0215421096727</v>
      </c>
      <c r="P3514" t="n">
        <v>3.854957254142477</v>
      </c>
      <c r="Q3514" t="n">
        <v>0.9872742541622188</v>
      </c>
      <c r="R3514" t="n">
        <v>0.9953514844314217</v>
      </c>
      <c r="S3514" t="n">
        <v>0.9999408441723513</v>
      </c>
      <c r="T3514" t="b">
        <v>1</v>
      </c>
    </row>
    <row r="3515">
      <c r="A3515" t="n">
        <v>18</v>
      </c>
      <c r="B3515" t="n">
        <v>114</v>
      </c>
      <c r="C3515" t="n">
        <v>11</v>
      </c>
      <c r="D3515" t="n">
        <v>63.6363302880431</v>
      </c>
      <c r="E3515" t="n">
        <v>0.9</v>
      </c>
      <c r="F3515" t="n">
        <v>239.7760756734793</v>
      </c>
      <c r="G3515" t="n">
        <v>6</v>
      </c>
      <c r="H3515" t="n">
        <v>8</v>
      </c>
      <c r="I3515" t="n">
        <v>240.0510756734793</v>
      </c>
      <c r="J3515" t="n">
        <v>246.4594465760255</v>
      </c>
      <c r="K3515" t="n">
        <v>252.1821381486913</v>
      </c>
      <c r="L3515" t="n">
        <v>239.9960756734793</v>
      </c>
      <c r="M3515" t="n">
        <v>239.9960756734793</v>
      </c>
      <c r="N3515" t="n">
        <v>244.9754442406188</v>
      </c>
      <c r="O3515" t="n">
        <v>244.9754442406188</v>
      </c>
      <c r="P3515" t="n">
        <v>5.199368567139516</v>
      </c>
      <c r="Q3515" t="n">
        <v>0.9893849733492562</v>
      </c>
      <c r="R3515" t="n">
        <v>0.9852150905135219</v>
      </c>
      <c r="S3515" t="n">
        <v>0.9998430577917722</v>
      </c>
      <c r="T3515" t="b">
        <v>1</v>
      </c>
    </row>
    <row r="3516">
      <c r="A3516" t="n">
        <v>18</v>
      </c>
      <c r="B3516" t="n">
        <v>115</v>
      </c>
      <c r="C3516" t="n">
        <v>88</v>
      </c>
      <c r="D3516" t="n">
        <v>37.3930925434204</v>
      </c>
      <c r="E3516" t="n">
        <v>0.9999</v>
      </c>
      <c r="F3516" t="n">
        <v>244.2866833764502</v>
      </c>
      <c r="G3516" t="n">
        <v>1</v>
      </c>
      <c r="H3516" t="n">
        <v>4</v>
      </c>
      <c r="I3516" t="n">
        <v>248.6866833764502</v>
      </c>
      <c r="J3516" t="n">
        <v>248.6866833764502</v>
      </c>
      <c r="K3516" t="n">
        <v>252.2143336163955</v>
      </c>
      <c r="L3516" t="n">
        <v>247.0366833764502</v>
      </c>
      <c r="M3516" t="n">
        <v>247.0366833764502</v>
      </c>
      <c r="N3516" t="n">
        <v>249.6515849529132</v>
      </c>
      <c r="O3516" t="n">
        <v>249.6515849529132</v>
      </c>
      <c r="P3516" t="n">
        <v>5.364901576462955</v>
      </c>
      <c r="Q3516" t="n">
        <v>0.9908314712008102</v>
      </c>
      <c r="R3516" t="n">
        <v>0.9940802181410242</v>
      </c>
      <c r="S3516" t="n">
        <v>0.9999457243095411</v>
      </c>
      <c r="T3516" t="b">
        <v>1</v>
      </c>
    </row>
    <row r="3517">
      <c r="A3517" t="n">
        <v>18</v>
      </c>
      <c r="B3517" t="n">
        <v>116</v>
      </c>
      <c r="C3517" t="n">
        <v>68</v>
      </c>
      <c r="D3517" t="n">
        <v>54.10039897589113</v>
      </c>
      <c r="E3517" t="n">
        <v>0.99</v>
      </c>
      <c r="F3517" t="n">
        <v>244.9402026391229</v>
      </c>
      <c r="G3517" t="n">
        <v>3</v>
      </c>
      <c r="H3517" t="n">
        <v>7</v>
      </c>
      <c r="I3517" t="n">
        <v>247.3687740676943</v>
      </c>
      <c r="J3517" t="n">
        <v>247.3687740676943</v>
      </c>
      <c r="K3517" t="n">
        <v>251.6761306740551</v>
      </c>
      <c r="L3517" t="n">
        <v>246.451313750234</v>
      </c>
      <c r="M3517" t="n">
        <v>246.451313750234</v>
      </c>
      <c r="N3517" t="n">
        <v>250.6096841557599</v>
      </c>
      <c r="O3517" t="n">
        <v>250.6096841557599</v>
      </c>
      <c r="P3517" t="n">
        <v>5.669481516636949</v>
      </c>
      <c r="Q3517" t="n">
        <v>0.9753700581954314</v>
      </c>
      <c r="R3517" t="n">
        <v>0.9960733473030666</v>
      </c>
      <c r="S3517" t="n">
        <v>0.9999032867725878</v>
      </c>
      <c r="T3517" t="b">
        <v>1</v>
      </c>
    </row>
    <row r="3518">
      <c r="A3518" t="n">
        <v>18</v>
      </c>
      <c r="B3518" t="n">
        <v>117</v>
      </c>
      <c r="C3518" t="n">
        <v>52</v>
      </c>
      <c r="D3518" t="n">
        <v>30.10655975250545</v>
      </c>
      <c r="E3518" t="n">
        <v>0.9999</v>
      </c>
      <c r="F3518" t="n">
        <v>246.8006159473558</v>
      </c>
      <c r="G3518" t="n">
        <v>1</v>
      </c>
      <c r="H3518" t="n">
        <v>2</v>
      </c>
      <c r="I3518" t="n">
        <v>249.4006159473558</v>
      </c>
      <c r="J3518" t="n">
        <v>252.2143336163955</v>
      </c>
      <c r="K3518" t="n">
        <v>255.054575102481</v>
      </c>
      <c r="L3518" t="n">
        <v>248.9672826140225</v>
      </c>
      <c r="M3518" t="n">
        <v>248.9672826140225</v>
      </c>
      <c r="N3518" t="n">
        <v>251.3738821146224</v>
      </c>
      <c r="O3518" t="n">
        <v>251.3738821146224</v>
      </c>
      <c r="P3518" t="n">
        <v>4.57326616726661</v>
      </c>
      <c r="Q3518" t="n">
        <v>0.9926114603645919</v>
      </c>
      <c r="R3518" t="n">
        <v>0.9899180742006346</v>
      </c>
      <c r="S3518" t="n">
        <v>0.9999255092916302</v>
      </c>
      <c r="T3518" t="b">
        <v>1</v>
      </c>
    </row>
    <row r="3519">
      <c r="A3519" t="n">
        <v>18</v>
      </c>
      <c r="B3519" t="n">
        <v>118</v>
      </c>
      <c r="C3519" t="n">
        <v>36</v>
      </c>
      <c r="D3519" t="n">
        <v>64.39924007269208</v>
      </c>
      <c r="E3519" t="n">
        <v>0.9</v>
      </c>
      <c r="F3519" t="n">
        <v>247.8181068759899</v>
      </c>
      <c r="G3519" t="n">
        <v>2</v>
      </c>
      <c r="H3519" t="n">
        <v>3</v>
      </c>
      <c r="I3519" t="n">
        <v>249.3181068759899</v>
      </c>
      <c r="J3519" t="n">
        <v>251.3738821146224</v>
      </c>
      <c r="K3519" t="n">
        <v>256.5217030636785</v>
      </c>
      <c r="L3519" t="n">
        <v>249.1038211617042</v>
      </c>
      <c r="M3519" t="n">
        <v>251.6761306740551</v>
      </c>
      <c r="N3519" t="n">
        <v>256.8034587053204</v>
      </c>
      <c r="O3519" t="n">
        <v>256.5217030636785</v>
      </c>
      <c r="P3519" t="n">
        <v>8.703596187688618</v>
      </c>
      <c r="Q3519" t="n">
        <v>0.9785580919000385</v>
      </c>
      <c r="R3519" t="n">
        <v>0.9707505658141984</v>
      </c>
      <c r="S3519" t="n">
        <v>0.9993728363202121</v>
      </c>
      <c r="T3519" t="b">
        <v>1</v>
      </c>
    </row>
    <row r="3520">
      <c r="A3520" t="n">
        <v>18</v>
      </c>
      <c r="B3520" t="n">
        <v>119</v>
      </c>
      <c r="C3520" t="n">
        <v>20</v>
      </c>
      <c r="D3520" t="n">
        <v>44.41628893625074</v>
      </c>
      <c r="E3520" t="n">
        <v>0.9</v>
      </c>
      <c r="F3520" t="n">
        <v>249.0515859715101</v>
      </c>
      <c r="G3520" t="n">
        <v>1</v>
      </c>
      <c r="H3520" t="n">
        <v>3</v>
      </c>
      <c r="I3520" t="n">
        <v>250.0515859715101</v>
      </c>
      <c r="J3520" t="n">
        <v>255.054575102481</v>
      </c>
      <c r="K3520" t="n">
        <v>259.2447910398631</v>
      </c>
      <c r="L3520" t="n">
        <v>249.7658716857958</v>
      </c>
      <c r="M3520" t="n">
        <v>256.8034587053204</v>
      </c>
      <c r="N3520" t="n">
        <v>260.339787442283</v>
      </c>
      <c r="O3520" t="n">
        <v>259.2447910398631</v>
      </c>
      <c r="P3520" t="n">
        <v>10.193205068353</v>
      </c>
      <c r="Q3520" t="n">
        <v>0.9891188321738282</v>
      </c>
      <c r="R3520" t="n">
        <v>0.9797338678685468</v>
      </c>
      <c r="S3520" t="n">
        <v>0.9997794808150903</v>
      </c>
      <c r="T3520" t="b">
        <v>1</v>
      </c>
    </row>
    <row r="3521">
      <c r="A3521" t="n">
        <v>18</v>
      </c>
      <c r="B3521" t="n">
        <v>120</v>
      </c>
      <c r="C3521" t="n">
        <v>75</v>
      </c>
      <c r="D3521" t="n">
        <v>59.96259882293684</v>
      </c>
      <c r="E3521" t="n">
        <v>0.999</v>
      </c>
      <c r="F3521" t="n">
        <v>252.7430206298951</v>
      </c>
      <c r="G3521" t="n">
        <v>2</v>
      </c>
      <c r="H3521" t="n">
        <v>3</v>
      </c>
      <c r="I3521" t="n">
        <v>255.8680206298951</v>
      </c>
      <c r="J3521" t="n">
        <v>256.5217030636785</v>
      </c>
      <c r="K3521" t="n">
        <v>261.3148764308197</v>
      </c>
      <c r="L3521" t="n">
        <v>255.4215920584665</v>
      </c>
      <c r="M3521" t="n">
        <v>260.339787442283</v>
      </c>
      <c r="N3521" t="n">
        <v>265.1138797052557</v>
      </c>
      <c r="O3521" t="n">
        <v>261.3148764308197</v>
      </c>
      <c r="P3521" t="n">
        <v>8.571855800924595</v>
      </c>
      <c r="Q3521" t="n">
        <v>0.9800204243007107</v>
      </c>
      <c r="R3521" t="n">
        <v>0.9727379100042953</v>
      </c>
      <c r="S3521" t="n">
        <v>0.99945531500921</v>
      </c>
      <c r="T3521" t="b">
        <v>1</v>
      </c>
    </row>
    <row r="3522">
      <c r="A3522" t="n">
        <v>18</v>
      </c>
      <c r="B3522" t="n">
        <v>121</v>
      </c>
      <c r="C3522" t="n">
        <v>87</v>
      </c>
      <c r="D3522" t="n">
        <v>46.68302520356953</v>
      </c>
      <c r="E3522" t="n">
        <v>0.9999</v>
      </c>
      <c r="F3522" t="n">
        <v>260.7799380206421</v>
      </c>
      <c r="G3522" t="n">
        <v>4</v>
      </c>
      <c r="H3522" t="n">
        <v>5</v>
      </c>
      <c r="I3522" t="n">
        <v>263.4986880206421</v>
      </c>
      <c r="J3522" t="n">
        <v>263.4986880206421</v>
      </c>
      <c r="K3522" t="n">
        <v>266.7632352376749</v>
      </c>
      <c r="L3522" t="n">
        <v>263.1966046873088</v>
      </c>
      <c r="M3522" t="n">
        <v>263.1966046873088</v>
      </c>
      <c r="N3522" t="n">
        <v>267.6383768284667</v>
      </c>
      <c r="O3522" t="n">
        <v>266.7632352376749</v>
      </c>
      <c r="P3522" t="n">
        <v>5.983297217032828</v>
      </c>
      <c r="Q3522" t="n">
        <v>0.9926149513973431</v>
      </c>
      <c r="R3522" t="n">
        <v>0.9657566348736328</v>
      </c>
      <c r="S3522" t="n">
        <v>0.9997471110842232</v>
      </c>
      <c r="T3522" t="b">
        <v>0</v>
      </c>
    </row>
    <row r="3523">
      <c r="A3523" t="n">
        <v>18</v>
      </c>
      <c r="B3523" t="n">
        <v>122</v>
      </c>
      <c r="C3523" t="n">
        <v>96</v>
      </c>
      <c r="D3523" t="n">
        <v>26.51952984438027</v>
      </c>
      <c r="E3523" t="n">
        <v>0.99</v>
      </c>
      <c r="F3523" t="n">
        <v>261.4054077342819</v>
      </c>
      <c r="G3523" t="n">
        <v>7</v>
      </c>
      <c r="H3523" t="n">
        <v>8</v>
      </c>
      <c r="I3523" t="n">
        <v>263.5387410676153</v>
      </c>
      <c r="J3523" t="n">
        <v>263.5387410676153</v>
      </c>
      <c r="K3523" t="n">
        <v>265.5771369050004</v>
      </c>
      <c r="L3523" t="n">
        <v>263.325407734282</v>
      </c>
      <c r="M3523" t="n">
        <v>263.325407734282</v>
      </c>
      <c r="N3523" t="n">
        <v>265.4004883167843</v>
      </c>
      <c r="O3523" t="n">
        <v>265.4004883167843</v>
      </c>
      <c r="P3523" t="n">
        <v>3.995080582502396</v>
      </c>
      <c r="Q3523" t="n">
        <v>0.9980732597028488</v>
      </c>
      <c r="R3523" t="n">
        <v>0.9938118248441284</v>
      </c>
      <c r="S3523" t="n">
        <v>0.9999880769935614</v>
      </c>
      <c r="T3523" t="b">
        <v>1</v>
      </c>
    </row>
    <row r="3524">
      <c r="A3524" t="n">
        <v>18</v>
      </c>
      <c r="B3524" t="n">
        <v>123</v>
      </c>
      <c r="C3524" t="n">
        <v>34</v>
      </c>
      <c r="D3524" t="n">
        <v>49.32445235263918</v>
      </c>
      <c r="E3524" t="n">
        <v>0.999</v>
      </c>
      <c r="F3524" t="n">
        <v>263.6478192277336</v>
      </c>
      <c r="G3524" t="n">
        <v>1</v>
      </c>
      <c r="H3524" t="n">
        <v>7</v>
      </c>
      <c r="I3524" t="n">
        <v>265.3478192277336</v>
      </c>
      <c r="J3524" t="n">
        <v>265.3478192277336</v>
      </c>
      <c r="K3524" t="n">
        <v>270.0010694496806</v>
      </c>
      <c r="L3524" t="n">
        <v>264.4033747832891</v>
      </c>
      <c r="M3524" t="n">
        <v>265.5771369050004</v>
      </c>
      <c r="N3524" t="n">
        <v>269.3684091842194</v>
      </c>
      <c r="O3524" t="n">
        <v>269.3684091842194</v>
      </c>
      <c r="P3524" t="n">
        <v>5.72058995648581</v>
      </c>
      <c r="Q3524" t="n">
        <v>0.987923711337679</v>
      </c>
      <c r="R3524" t="n">
        <v>0.9964193681697215</v>
      </c>
      <c r="S3524" t="n">
        <v>0.999956759256424</v>
      </c>
      <c r="T3524" t="b">
        <v>1</v>
      </c>
    </row>
    <row r="3525">
      <c r="A3525" t="n">
        <v>18</v>
      </c>
      <c r="B3525" t="n">
        <v>124</v>
      </c>
      <c r="C3525" t="n">
        <v>81</v>
      </c>
      <c r="D3525" t="n">
        <v>15.92774242902541</v>
      </c>
      <c r="E3525" t="n">
        <v>0.999</v>
      </c>
      <c r="F3525" t="n">
        <v>263.9928328111729</v>
      </c>
      <c r="G3525" t="n">
        <v>1</v>
      </c>
      <c r="H3525" t="n">
        <v>8</v>
      </c>
      <c r="I3525" t="n">
        <v>268.0428328111729</v>
      </c>
      <c r="J3525" t="n">
        <v>270.0010694496806</v>
      </c>
      <c r="K3525" t="n">
        <v>271.503686659966</v>
      </c>
      <c r="L3525" t="n">
        <v>265.6128328111729</v>
      </c>
      <c r="M3525" t="n">
        <v>265.6128328111729</v>
      </c>
      <c r="N3525" t="n">
        <v>266.8591350356663</v>
      </c>
      <c r="O3525" t="n">
        <v>266.8591350356663</v>
      </c>
      <c r="P3525" t="n">
        <v>2.866302224493381</v>
      </c>
      <c r="Q3525" t="n">
        <v>0.9960843002100911</v>
      </c>
      <c r="R3525" t="n">
        <v>0.9962787494714602</v>
      </c>
      <c r="S3525" t="n">
        <v>0.9999854287000872</v>
      </c>
      <c r="T3525" t="b">
        <v>1</v>
      </c>
    </row>
    <row r="3526">
      <c r="A3526" t="n">
        <v>18</v>
      </c>
      <c r="B3526" t="n">
        <v>125</v>
      </c>
      <c r="C3526" t="n">
        <v>48</v>
      </c>
      <c r="D3526" t="n">
        <v>13.2270805066047</v>
      </c>
      <c r="E3526" t="n">
        <v>0.999</v>
      </c>
      <c r="F3526" t="n">
        <v>264.6791922812745</v>
      </c>
      <c r="G3526" t="n">
        <v>3</v>
      </c>
      <c r="H3526" t="n">
        <v>6</v>
      </c>
      <c r="I3526" t="n">
        <v>266.3934779955603</v>
      </c>
      <c r="J3526" t="n">
        <v>266.3934779955603</v>
      </c>
      <c r="K3526" t="n">
        <v>267.4465895008632</v>
      </c>
      <c r="L3526" t="n">
        <v>265.8791922812745</v>
      </c>
      <c r="M3526" t="n">
        <v>265.8791922812745</v>
      </c>
      <c r="N3526" t="n">
        <v>267.0686779383433</v>
      </c>
      <c r="O3526" t="n">
        <v>267.0686779383433</v>
      </c>
      <c r="P3526" t="n">
        <v>2.389485657068747</v>
      </c>
      <c r="Q3526" t="n">
        <v>0.9939213430873206</v>
      </c>
      <c r="R3526" t="n">
        <v>0.9977842862046241</v>
      </c>
      <c r="S3526" t="n">
        <v>0.9999865314360212</v>
      </c>
      <c r="T3526" t="b">
        <v>1</v>
      </c>
    </row>
    <row r="3527">
      <c r="A3527" t="n">
        <v>18</v>
      </c>
      <c r="B3527" t="n">
        <v>126</v>
      </c>
      <c r="C3527" t="n">
        <v>55</v>
      </c>
      <c r="D3527" t="n">
        <v>60.11483374208393</v>
      </c>
      <c r="E3527" t="n">
        <v>0.999</v>
      </c>
      <c r="F3527" t="n">
        <v>265.601057487259</v>
      </c>
      <c r="G3527" t="n">
        <v>2</v>
      </c>
      <c r="H3527" t="n">
        <v>8</v>
      </c>
      <c r="I3527" t="n">
        <v>267.8927241539257</v>
      </c>
      <c r="J3527" t="n">
        <v>267.8927241539257</v>
      </c>
      <c r="K3527" t="n">
        <v>272.6980665793521</v>
      </c>
      <c r="L3527" t="n">
        <v>266.701057487259</v>
      </c>
      <c r="M3527" t="n">
        <v>266.8591350356663</v>
      </c>
      <c r="N3527" t="n">
        <v>271.5629561422456</v>
      </c>
      <c r="O3527" t="n">
        <v>271.5629561422456</v>
      </c>
      <c r="P3527" t="n">
        <v>5.961898654986555</v>
      </c>
      <c r="Q3527" t="n">
        <v>0.9799702109547622</v>
      </c>
      <c r="R3527" t="n">
        <v>0.9860275118550209</v>
      </c>
      <c r="S3527" t="n">
        <v>0.999720134010019</v>
      </c>
      <c r="T3527" t="b">
        <v>1</v>
      </c>
    </row>
    <row r="3528">
      <c r="A3528" t="n">
        <v>18</v>
      </c>
      <c r="B3528" t="n">
        <v>127</v>
      </c>
      <c r="C3528" t="n">
        <v>32</v>
      </c>
      <c r="D3528" t="n">
        <v>48.54053096152536</v>
      </c>
      <c r="E3528" t="n">
        <v>0.9</v>
      </c>
      <c r="F3528" t="n">
        <v>273.4718701555875</v>
      </c>
      <c r="G3528" t="n">
        <v>2</v>
      </c>
      <c r="H3528" t="n">
        <v>8</v>
      </c>
      <c r="I3528" t="n">
        <v>274.8052034889208</v>
      </c>
      <c r="J3528" t="n">
        <v>274.8052034889208</v>
      </c>
      <c r="K3528" t="n">
        <v>278.6853418551499</v>
      </c>
      <c r="L3528" t="n">
        <v>274.1118701555875</v>
      </c>
      <c r="M3528" t="n">
        <v>274.1118701555875</v>
      </c>
      <c r="N3528" t="n">
        <v>277.9100337676005</v>
      </c>
      <c r="O3528" t="n">
        <v>277.9100337676005</v>
      </c>
      <c r="P3528" t="n">
        <v>4.438163612012943</v>
      </c>
      <c r="Q3528" t="n">
        <v>0.9837952404591377</v>
      </c>
      <c r="R3528" t="n">
        <v>0.9887024657272613</v>
      </c>
      <c r="S3528" t="n">
        <v>0.9998169261737057</v>
      </c>
      <c r="T3528" t="b">
        <v>1</v>
      </c>
    </row>
    <row r="3529">
      <c r="A3529" t="n">
        <v>18</v>
      </c>
      <c r="B3529" t="n">
        <v>128</v>
      </c>
      <c r="C3529" t="n">
        <v>79</v>
      </c>
      <c r="D3529" t="n">
        <v>2.011627525516055</v>
      </c>
      <c r="E3529" t="n">
        <v>0.9999</v>
      </c>
      <c r="F3529" t="n">
        <v>276.1642898876324</v>
      </c>
      <c r="G3529" t="n">
        <v>1</v>
      </c>
      <c r="H3529" t="n">
        <v>4</v>
      </c>
      <c r="I3529" t="n">
        <v>280.1142898876324</v>
      </c>
      <c r="J3529" t="n">
        <v>280.1142898876324</v>
      </c>
      <c r="K3529" t="n">
        <v>280.3040660692849</v>
      </c>
      <c r="L3529" t="n">
        <v>278.6330398876324</v>
      </c>
      <c r="M3529" t="n">
        <v>278.6330398876324</v>
      </c>
      <c r="N3529" t="n">
        <v>278.773713141165</v>
      </c>
      <c r="O3529" t="n">
        <v>278.773713141165</v>
      </c>
      <c r="P3529" t="n">
        <v>2.609423253532611</v>
      </c>
      <c r="Q3529" t="n">
        <v>0.9995046104825552</v>
      </c>
      <c r="R3529" t="n">
        <v>0.9996806395162313</v>
      </c>
      <c r="S3529" t="n">
        <v>0.9999998417921641</v>
      </c>
      <c r="T3529" t="b">
        <v>1</v>
      </c>
    </row>
    <row r="3530">
      <c r="A3530" t="n">
        <v>18</v>
      </c>
      <c r="B3530" t="n">
        <v>129</v>
      </c>
      <c r="C3530" t="n">
        <v>63</v>
      </c>
      <c r="D3530" t="n">
        <v>47.11021123893239</v>
      </c>
      <c r="E3530" t="n">
        <v>0.99</v>
      </c>
      <c r="F3530" t="n">
        <v>280.3353922737022</v>
      </c>
      <c r="G3530" t="n">
        <v>4</v>
      </c>
      <c r="H3530" t="n">
        <v>8</v>
      </c>
      <c r="I3530" t="n">
        <v>282.3041422737022</v>
      </c>
      <c r="J3530" t="n">
        <v>282.3041422737022</v>
      </c>
      <c r="K3530" t="n">
        <v>285.5985626400611</v>
      </c>
      <c r="L3530" t="n">
        <v>281.5953922737022</v>
      </c>
      <c r="M3530" t="n">
        <v>281.5953922737022</v>
      </c>
      <c r="N3530" t="n">
        <v>285.2816372845733</v>
      </c>
      <c r="O3530" t="n">
        <v>285.2816372845733</v>
      </c>
      <c r="P3530" t="n">
        <v>4.946245010871053</v>
      </c>
      <c r="Q3530" t="n">
        <v>0.9925476248883216</v>
      </c>
      <c r="R3530" t="n">
        <v>0.9890335323863746</v>
      </c>
      <c r="S3530" t="n">
        <v>0.9999182737696932</v>
      </c>
      <c r="T3530" t="b">
        <v>1</v>
      </c>
    </row>
    <row r="3531">
      <c r="A3531" t="n">
        <v>18</v>
      </c>
      <c r="B3531" t="n">
        <v>130</v>
      </c>
      <c r="C3531" t="n">
        <v>12</v>
      </c>
      <c r="D3531" t="n">
        <v>91.06470402272723</v>
      </c>
      <c r="E3531" t="n">
        <v>0.99</v>
      </c>
      <c r="F3531" t="n">
        <v>280.9045196389396</v>
      </c>
      <c r="G3531" t="n">
        <v>2</v>
      </c>
      <c r="H3531" t="n">
        <v>7</v>
      </c>
      <c r="I3531" t="n">
        <v>281.4045196389396</v>
      </c>
      <c r="J3531" t="n">
        <v>281.4045196389396</v>
      </c>
      <c r="K3531" t="n">
        <v>288.6838724784861</v>
      </c>
      <c r="L3531" t="n">
        <v>281.1711863056062</v>
      </c>
      <c r="M3531" t="n">
        <v>281.1711863056062</v>
      </c>
      <c r="N3531" t="n">
        <v>288.1707792358696</v>
      </c>
      <c r="O3531" t="n">
        <v>288.1707792358696</v>
      </c>
      <c r="P3531" t="n">
        <v>7.26625959693007</v>
      </c>
      <c r="Q3531" t="n">
        <v>0.9698149159605843</v>
      </c>
      <c r="R3531" t="n">
        <v>0.9933993168587065</v>
      </c>
      <c r="S3531" t="n">
        <v>0.9998007578246625</v>
      </c>
      <c r="T3531" t="b">
        <v>1</v>
      </c>
    </row>
    <row r="3532">
      <c r="A3532" t="n">
        <v>18</v>
      </c>
      <c r="B3532" t="n">
        <v>131</v>
      </c>
      <c r="C3532" t="n">
        <v>63</v>
      </c>
      <c r="D3532" t="n">
        <v>65.70428272317591</v>
      </c>
      <c r="E3532" t="n">
        <v>0.9</v>
      </c>
      <c r="F3532" t="n">
        <v>280.9232605016285</v>
      </c>
      <c r="G3532" t="n">
        <v>6</v>
      </c>
      <c r="H3532" t="n">
        <v>7</v>
      </c>
      <c r="I3532" t="n">
        <v>282.4982605016285</v>
      </c>
      <c r="J3532" t="n">
        <v>282.4982605016285</v>
      </c>
      <c r="K3532" t="n">
        <v>288.4069190198997</v>
      </c>
      <c r="L3532" t="n">
        <v>282.3232605016285</v>
      </c>
      <c r="M3532" t="n">
        <v>288.1707792358696</v>
      </c>
      <c r="N3532" t="n">
        <v>293.2210699909177</v>
      </c>
      <c r="O3532" t="n">
        <v>288.4069190198997</v>
      </c>
      <c r="P3532" t="n">
        <v>7.483658518271227</v>
      </c>
      <c r="Q3532" t="n">
        <v>0.9890419198940017</v>
      </c>
      <c r="R3532" t="n">
        <v>0.9952331378976538</v>
      </c>
      <c r="S3532" t="n">
        <v>0.9999477643432283</v>
      </c>
      <c r="T3532" t="b">
        <v>1</v>
      </c>
    </row>
    <row r="3533">
      <c r="A3533" t="n">
        <v>18</v>
      </c>
      <c r="B3533" t="n">
        <v>132</v>
      </c>
      <c r="C3533" t="n">
        <v>56</v>
      </c>
      <c r="D3533" t="n">
        <v>54.5520071595922</v>
      </c>
      <c r="E3533" t="n">
        <v>0.9</v>
      </c>
      <c r="F3533" t="n">
        <v>282.9990442179348</v>
      </c>
      <c r="G3533" t="n">
        <v>2</v>
      </c>
      <c r="H3533" t="n">
        <v>7</v>
      </c>
      <c r="I3533" t="n">
        <v>285.3323775512681</v>
      </c>
      <c r="J3533" t="n">
        <v>293.0158564305663</v>
      </c>
      <c r="K3533" t="n">
        <v>297.3765284657056</v>
      </c>
      <c r="L3533" t="n">
        <v>284.2434886623793</v>
      </c>
      <c r="M3533" t="n">
        <v>293.2210699909177</v>
      </c>
      <c r="N3533" t="n">
        <v>297.4141527856596</v>
      </c>
      <c r="O3533" t="n">
        <v>297.3765284657056</v>
      </c>
      <c r="P3533" t="n">
        <v>14.37748424777078</v>
      </c>
      <c r="Q3533" t="n">
        <v>0.9818067319795983</v>
      </c>
      <c r="R3533" t="n">
        <v>0.996040634174989</v>
      </c>
      <c r="S3533" t="n">
        <v>0.9999279661963547</v>
      </c>
      <c r="T3533" t="b">
        <v>1</v>
      </c>
    </row>
    <row r="3534">
      <c r="A3534" t="n">
        <v>18</v>
      </c>
      <c r="B3534" t="n">
        <v>133</v>
      </c>
      <c r="C3534" t="n">
        <v>13</v>
      </c>
      <c r="D3534" t="n">
        <v>54.19311924052327</v>
      </c>
      <c r="E3534" t="n">
        <v>0.99</v>
      </c>
      <c r="F3534" t="n">
        <v>284.7257126646788</v>
      </c>
      <c r="G3534" t="n">
        <v>2</v>
      </c>
      <c r="H3534" t="n">
        <v>4</v>
      </c>
      <c r="I3534" t="n">
        <v>285.2673793313455</v>
      </c>
      <c r="J3534" t="n">
        <v>288.6838724784861</v>
      </c>
      <c r="K3534" t="n">
        <v>293.0158564305663</v>
      </c>
      <c r="L3534" t="n">
        <v>285.1319626646788</v>
      </c>
      <c r="M3534" t="n">
        <v>285.5985626400611</v>
      </c>
      <c r="N3534" t="n">
        <v>289.3882912582795</v>
      </c>
      <c r="O3534" t="n">
        <v>289.3882912582795</v>
      </c>
      <c r="P3534" t="n">
        <v>4.662578593600756</v>
      </c>
      <c r="Q3534" t="n">
        <v>0.9819253339638128</v>
      </c>
      <c r="R3534" t="n">
        <v>0.9914319909159166</v>
      </c>
      <c r="S3534" t="n">
        <v>0.9998451360972102</v>
      </c>
      <c r="T3534" t="b">
        <v>1</v>
      </c>
    </row>
    <row r="3535">
      <c r="A3535" t="n">
        <v>18</v>
      </c>
      <c r="B3535" t="n">
        <v>134</v>
      </c>
      <c r="C3535" t="n">
        <v>73</v>
      </c>
      <c r="D3535" t="n">
        <v>72.69645125244699</v>
      </c>
      <c r="E3535" t="n">
        <v>0.9999</v>
      </c>
      <c r="F3535" t="n">
        <v>293.6262650611818</v>
      </c>
      <c r="G3535" t="n">
        <v>5</v>
      </c>
      <c r="H3535" t="n">
        <v>8</v>
      </c>
      <c r="I3535" t="n">
        <v>295.6540428389595</v>
      </c>
      <c r="J3535" t="n">
        <v>295.6540428389595</v>
      </c>
      <c r="K3535" t="n">
        <v>302.5709268782028</v>
      </c>
      <c r="L3535" t="n">
        <v>295.0862650611817</v>
      </c>
      <c r="M3535" t="n">
        <v>295.0862650611817</v>
      </c>
      <c r="N3535" t="n">
        <v>300.774563281248</v>
      </c>
      <c r="O3535" t="n">
        <v>300.774563281248</v>
      </c>
      <c r="P3535" t="n">
        <v>7.148298220066238</v>
      </c>
      <c r="Q3535" t="n">
        <v>0.9471863923163076</v>
      </c>
      <c r="R3535" t="n">
        <v>0.9831279646960036</v>
      </c>
      <c r="S3535" t="n">
        <v>0.9991089269466293</v>
      </c>
      <c r="T3535" t="b">
        <v>0</v>
      </c>
    </row>
    <row r="3536">
      <c r="A3536" t="n">
        <v>18</v>
      </c>
      <c r="B3536" t="n">
        <v>135</v>
      </c>
      <c r="C3536" t="n">
        <v>43</v>
      </c>
      <c r="D3536" t="n">
        <v>49.33991879549746</v>
      </c>
      <c r="E3536" t="n">
        <v>0.99</v>
      </c>
      <c r="F3536" t="n">
        <v>296.9729168683397</v>
      </c>
      <c r="G3536" t="n">
        <v>2</v>
      </c>
      <c r="H3536" t="n">
        <v>7</v>
      </c>
      <c r="I3536" t="n">
        <v>298.7645835350064</v>
      </c>
      <c r="J3536" t="n">
        <v>298.7645835350064</v>
      </c>
      <c r="K3536" t="n">
        <v>302.7086218080277</v>
      </c>
      <c r="L3536" t="n">
        <v>297.9284724238952</v>
      </c>
      <c r="M3536" t="n">
        <v>297.9284724238952</v>
      </c>
      <c r="N3536" t="n">
        <v>301.7209335150172</v>
      </c>
      <c r="O3536" t="n">
        <v>301.7209335150172</v>
      </c>
      <c r="P3536" t="n">
        <v>4.74801664667757</v>
      </c>
      <c r="Q3536" t="n">
        <v>0.9835305826527411</v>
      </c>
      <c r="R3536" t="n">
        <v>0.9964182474205134</v>
      </c>
      <c r="S3536" t="n">
        <v>0.9999410106219339</v>
      </c>
      <c r="T3536" t="b">
        <v>1</v>
      </c>
    </row>
    <row r="3537">
      <c r="A3537" t="n">
        <v>18</v>
      </c>
      <c r="B3537" t="n">
        <v>136</v>
      </c>
      <c r="C3537" t="n">
        <v>31</v>
      </c>
      <c r="D3537" t="n">
        <v>30.55991914285645</v>
      </c>
      <c r="E3537" t="n">
        <v>0.99</v>
      </c>
      <c r="F3537" t="n">
        <v>298.0687169824499</v>
      </c>
      <c r="G3537" t="n">
        <v>4</v>
      </c>
      <c r="H3537" t="n">
        <v>7</v>
      </c>
      <c r="I3537" t="n">
        <v>299.0374669824499</v>
      </c>
      <c r="J3537" t="n">
        <v>299.0374669824499</v>
      </c>
      <c r="K3537" t="n">
        <v>301.1745242651671</v>
      </c>
      <c r="L3537" t="n">
        <v>298.7576058713387</v>
      </c>
      <c r="M3537" t="n">
        <v>301.7209335150172</v>
      </c>
      <c r="N3537" t="n">
        <v>304.0698896366819</v>
      </c>
      <c r="O3537" t="n">
        <v>301.1745242651671</v>
      </c>
      <c r="P3537" t="n">
        <v>3.105807282717251</v>
      </c>
      <c r="Q3537" t="n">
        <v>0.9951593697494137</v>
      </c>
      <c r="R3537" t="n">
        <v>0.9977800367844396</v>
      </c>
      <c r="S3537" t="n">
        <v>0.9999892539789036</v>
      </c>
      <c r="T3537" t="b">
        <v>1</v>
      </c>
    </row>
    <row r="3538">
      <c r="A3538" t="n">
        <v>18</v>
      </c>
      <c r="B3538" t="n">
        <v>137</v>
      </c>
      <c r="C3538" t="n">
        <v>90</v>
      </c>
      <c r="D3538" t="n">
        <v>95.4931311234933</v>
      </c>
      <c r="E3538" t="n">
        <v>0.9</v>
      </c>
      <c r="F3538" t="n">
        <v>298.1563063821889</v>
      </c>
      <c r="G3538" t="n">
        <v>1</v>
      </c>
      <c r="H3538" t="n">
        <v>5</v>
      </c>
      <c r="I3538" t="n">
        <v>302.6563063821889</v>
      </c>
      <c r="J3538" t="n">
        <v>302.6563063821889</v>
      </c>
      <c r="K3538" t="n">
        <v>311.6650923372355</v>
      </c>
      <c r="L3538" t="n">
        <v>300.6563063821889</v>
      </c>
      <c r="M3538" t="n">
        <v>302.5709268782028</v>
      </c>
      <c r="N3538" t="n">
        <v>311.656857527441</v>
      </c>
      <c r="O3538" t="n">
        <v>311.656857527441</v>
      </c>
      <c r="P3538" t="n">
        <v>13.50055114525213</v>
      </c>
      <c r="Q3538" t="n">
        <v>0.9767522358740428</v>
      </c>
      <c r="R3538" t="n">
        <v>0.931206305148455</v>
      </c>
      <c r="S3538" t="n">
        <v>0.9984007004087382</v>
      </c>
      <c r="T3538" t="b">
        <v>1</v>
      </c>
    </row>
    <row r="3539">
      <c r="A3539" t="n">
        <v>18</v>
      </c>
      <c r="B3539" t="n">
        <v>138</v>
      </c>
      <c r="C3539" t="n">
        <v>69</v>
      </c>
      <c r="D3539" t="n">
        <v>43.93200372400587</v>
      </c>
      <c r="E3539" t="n">
        <v>0.99</v>
      </c>
      <c r="F3539" t="n">
        <v>300.5562646297619</v>
      </c>
      <c r="G3539" t="n">
        <v>1</v>
      </c>
      <c r="H3539" t="n">
        <v>3</v>
      </c>
      <c r="I3539" t="n">
        <v>304.0062646297619</v>
      </c>
      <c r="J3539" t="n">
        <v>311.6650923372355</v>
      </c>
      <c r="K3539" t="n">
        <v>315.8096209904436</v>
      </c>
      <c r="L3539" t="n">
        <v>303.0205503440476</v>
      </c>
      <c r="M3539" t="n">
        <v>303.0205503440476</v>
      </c>
      <c r="N3539" t="n">
        <v>306.5183213411818</v>
      </c>
      <c r="O3539" t="n">
        <v>306.5183213411818</v>
      </c>
      <c r="P3539" t="n">
        <v>5.962056711419962</v>
      </c>
      <c r="Q3539" t="n">
        <v>0.9892368322860435</v>
      </c>
      <c r="R3539" t="n">
        <v>0.9799526061318272</v>
      </c>
      <c r="S3539" t="n">
        <v>0.9997842265375692</v>
      </c>
      <c r="T3539" t="b">
        <v>1</v>
      </c>
    </row>
    <row r="3540">
      <c r="A3540" t="n">
        <v>18</v>
      </c>
      <c r="B3540" t="n">
        <v>139</v>
      </c>
      <c r="C3540" t="n">
        <v>59</v>
      </c>
      <c r="D3540" t="n">
        <v>59.42070020715195</v>
      </c>
      <c r="E3540" t="n">
        <v>0.99</v>
      </c>
      <c r="F3540" t="n">
        <v>300.6017598441995</v>
      </c>
      <c r="G3540" t="n">
        <v>2</v>
      </c>
      <c r="H3540" t="n">
        <v>8</v>
      </c>
      <c r="I3540" t="n">
        <v>303.0600931775328</v>
      </c>
      <c r="J3540" t="n">
        <v>303.0600931775328</v>
      </c>
      <c r="K3540" t="n">
        <v>307.8099493091997</v>
      </c>
      <c r="L3540" t="n">
        <v>301.7817598441995</v>
      </c>
      <c r="M3540" t="n">
        <v>301.7817598441995</v>
      </c>
      <c r="N3540" t="n">
        <v>306.4312669026621</v>
      </c>
      <c r="O3540" t="n">
        <v>306.4312669026621</v>
      </c>
      <c r="P3540" t="n">
        <v>5.829507058462582</v>
      </c>
      <c r="Q3540" t="n">
        <v>0.9801991856624359</v>
      </c>
      <c r="R3540" t="n">
        <v>0.9861877298678942</v>
      </c>
      <c r="S3540" t="n">
        <v>0.9997265058035338</v>
      </c>
      <c r="T3540" t="b">
        <v>1</v>
      </c>
    </row>
    <row r="3541">
      <c r="A3541" t="n">
        <v>18</v>
      </c>
      <c r="B3541" t="n">
        <v>140</v>
      </c>
      <c r="C3541" t="n">
        <v>14</v>
      </c>
      <c r="D3541" t="n">
        <v>42.78065194952644</v>
      </c>
      <c r="E3541" t="n">
        <v>0.999</v>
      </c>
      <c r="F3541" t="n">
        <v>306.0949267127821</v>
      </c>
      <c r="G3541" t="n">
        <v>7</v>
      </c>
      <c r="H3541" t="n">
        <v>8</v>
      </c>
      <c r="I3541" t="n">
        <v>306.4060378238933</v>
      </c>
      <c r="J3541" t="n">
        <v>306.4060378238933</v>
      </c>
      <c r="K3541" t="n">
        <v>309.6943277508361</v>
      </c>
      <c r="L3541" t="n">
        <v>306.3749267127821</v>
      </c>
      <c r="M3541" t="n">
        <v>306.4312669026621</v>
      </c>
      <c r="N3541" t="n">
        <v>309.7787357563027</v>
      </c>
      <c r="O3541" t="n">
        <v>309.6943277508361</v>
      </c>
      <c r="P3541" t="n">
        <v>3.599401038053998</v>
      </c>
      <c r="Q3541" t="n">
        <v>0.9968936665372629</v>
      </c>
      <c r="R3541" t="n">
        <v>0.9900363426884805</v>
      </c>
      <c r="S3541" t="n">
        <v>0.999969049557882</v>
      </c>
      <c r="T3541" t="b">
        <v>1</v>
      </c>
    </row>
    <row r="3542">
      <c r="A3542" t="n">
        <v>18</v>
      </c>
      <c r="B3542" t="n">
        <v>141</v>
      </c>
      <c r="C3542" t="n">
        <v>98</v>
      </c>
      <c r="D3542" t="n">
        <v>78.5292938320666</v>
      </c>
      <c r="E3542" t="n">
        <v>0.99</v>
      </c>
      <c r="F3542" t="n">
        <v>306.2456117259781</v>
      </c>
      <c r="G3542" t="n">
        <v>5</v>
      </c>
      <c r="H3542" t="n">
        <v>8</v>
      </c>
      <c r="I3542" t="n">
        <v>308.9678339482003</v>
      </c>
      <c r="J3542" t="n">
        <v>311.656857527441</v>
      </c>
      <c r="K3542" t="n">
        <v>319.1287218311581</v>
      </c>
      <c r="L3542" t="n">
        <v>308.2056117259781</v>
      </c>
      <c r="M3542" t="n">
        <v>309.7787357563027</v>
      </c>
      <c r="N3542" t="n">
        <v>315.9234379340857</v>
      </c>
      <c r="O3542" t="n">
        <v>315.9234379340857</v>
      </c>
      <c r="P3542" t="n">
        <v>9.677826208107547</v>
      </c>
      <c r="Q3542" t="n">
        <v>0.9430717478376451</v>
      </c>
      <c r="R3542" t="n">
        <v>0.9817866278002793</v>
      </c>
      <c r="S3542" t="n">
        <v>0.9989631445546875</v>
      </c>
      <c r="T3542" t="b">
        <v>1</v>
      </c>
    </row>
    <row r="3543">
      <c r="A3543" t="n">
        <v>18</v>
      </c>
      <c r="B3543" t="n">
        <v>142</v>
      </c>
      <c r="C3543" t="n">
        <v>88</v>
      </c>
      <c r="D3543" t="n">
        <v>83.35988352385664</v>
      </c>
      <c r="E3543" t="n">
        <v>0.9</v>
      </c>
      <c r="F3543" t="n">
        <v>307.709576558254</v>
      </c>
      <c r="G3543" t="n">
        <v>2</v>
      </c>
      <c r="H3543" t="n">
        <v>8</v>
      </c>
      <c r="I3543" t="n">
        <v>311.3762432249207</v>
      </c>
      <c r="J3543" t="n">
        <v>311.3762432249207</v>
      </c>
      <c r="K3543" t="n">
        <v>318.0397031388981</v>
      </c>
      <c r="L3543" t="n">
        <v>309.469576558254</v>
      </c>
      <c r="M3543" t="n">
        <v>320.0807965501538</v>
      </c>
      <c r="N3543" t="n">
        <v>326.6034791420049</v>
      </c>
      <c r="O3543" t="n">
        <v>318.0397031388981</v>
      </c>
      <c r="P3543" t="n">
        <v>10.33012658064405</v>
      </c>
      <c r="Q3543" t="n">
        <v>0.9723331465907178</v>
      </c>
      <c r="R3543" t="n">
        <v>0.9806771572986763</v>
      </c>
      <c r="S3543" t="n">
        <v>0.9994653977435318</v>
      </c>
      <c r="T3543" t="b">
        <v>1</v>
      </c>
    </row>
    <row r="3544">
      <c r="A3544" t="n">
        <v>18</v>
      </c>
      <c r="B3544" t="n">
        <v>143</v>
      </c>
      <c r="C3544" t="n">
        <v>45</v>
      </c>
      <c r="D3544" t="n">
        <v>53.13104311335147</v>
      </c>
      <c r="E3544" t="n">
        <v>0.999</v>
      </c>
      <c r="F3544" t="n">
        <v>307.7869304566254</v>
      </c>
      <c r="G3544" t="n">
        <v>5</v>
      </c>
      <c r="H3544" t="n">
        <v>8</v>
      </c>
      <c r="I3544" t="n">
        <v>309.0369304566254</v>
      </c>
      <c r="J3544" t="n">
        <v>319.1287218311581</v>
      </c>
      <c r="K3544" t="n">
        <v>324.1840066183467</v>
      </c>
      <c r="L3544" t="n">
        <v>308.6869304566254</v>
      </c>
      <c r="M3544" t="n">
        <v>315.9234379340857</v>
      </c>
      <c r="N3544" t="n">
        <v>320.0807965501538</v>
      </c>
      <c r="O3544" t="n">
        <v>320.0807965501538</v>
      </c>
      <c r="P3544" t="n">
        <v>12.29386609352838</v>
      </c>
      <c r="Q3544" t="n">
        <v>0.9611199143700222</v>
      </c>
      <c r="R3544" t="n">
        <v>0.9876406785999388</v>
      </c>
      <c r="S3544" t="n">
        <v>0.9995194685256372</v>
      </c>
      <c r="T3544" t="b">
        <v>1</v>
      </c>
    </row>
    <row r="3545">
      <c r="A3545" t="n">
        <v>18</v>
      </c>
      <c r="B3545" t="n">
        <v>144</v>
      </c>
      <c r="C3545" t="n">
        <v>82</v>
      </c>
      <c r="D3545" t="n">
        <v>52.45409424763066</v>
      </c>
      <c r="E3545" t="n">
        <v>0.9999</v>
      </c>
      <c r="F3545" t="n">
        <v>308.6094000293994</v>
      </c>
      <c r="G3545" t="n">
        <v>5</v>
      </c>
      <c r="H3545" t="n">
        <v>6</v>
      </c>
      <c r="I3545" t="n">
        <v>310.8871778071771</v>
      </c>
      <c r="J3545" t="n">
        <v>324.1840066183467</v>
      </c>
      <c r="K3545" t="n">
        <v>329.1748814278263</v>
      </c>
      <c r="L3545" t="n">
        <v>310.6594000293994</v>
      </c>
      <c r="M3545" t="n">
        <v>310.6594000293994</v>
      </c>
      <c r="N3545" t="n">
        <v>315.376494835841</v>
      </c>
      <c r="O3545" t="n">
        <v>315.376494835841</v>
      </c>
      <c r="P3545" t="n">
        <v>6.767094806441605</v>
      </c>
      <c r="Q3545" t="n">
        <v>0.9616056553977551</v>
      </c>
      <c r="R3545" t="n">
        <v>0.9912420613368238</v>
      </c>
      <c r="S3545" t="n">
        <v>0.9996637446849607</v>
      </c>
      <c r="T3545" t="b">
        <v>0</v>
      </c>
    </row>
    <row r="3546">
      <c r="A3546" t="n">
        <v>18</v>
      </c>
      <c r="B3546" t="n">
        <v>145</v>
      </c>
      <c r="C3546" t="n">
        <v>91</v>
      </c>
      <c r="D3546" t="n">
        <v>67.6065141898811</v>
      </c>
      <c r="E3546" t="n">
        <v>0.9999</v>
      </c>
      <c r="F3546" t="n">
        <v>309.6169517511141</v>
      </c>
      <c r="G3546" t="n">
        <v>5</v>
      </c>
      <c r="H3546" t="n">
        <v>6</v>
      </c>
      <c r="I3546" t="n">
        <v>312.1447295288918</v>
      </c>
      <c r="J3546" t="n">
        <v>329.1748814278263</v>
      </c>
      <c r="K3546" t="n">
        <v>335.6074707893754</v>
      </c>
      <c r="L3546" t="n">
        <v>311.891951751114</v>
      </c>
      <c r="M3546" t="n">
        <v>315.376494835841</v>
      </c>
      <c r="N3546" t="n">
        <v>321.456217334931</v>
      </c>
      <c r="O3546" t="n">
        <v>321.456217334931</v>
      </c>
      <c r="P3546" t="n">
        <v>11.83926558381694</v>
      </c>
      <c r="Q3546" t="n">
        <v>0.95079163662957</v>
      </c>
      <c r="R3546" t="n">
        <v>0.9887264629892406</v>
      </c>
      <c r="S3546" t="n">
        <v>0.9994452476943045</v>
      </c>
      <c r="T3546" t="b">
        <v>0</v>
      </c>
    </row>
    <row r="3547">
      <c r="A3547" t="n">
        <v>18</v>
      </c>
      <c r="B3547" t="n">
        <v>146</v>
      </c>
      <c r="C3547" t="n">
        <v>20</v>
      </c>
      <c r="D3547" t="n">
        <v>71.45259353970499</v>
      </c>
      <c r="E3547" t="n">
        <v>0.9</v>
      </c>
      <c r="F3547" t="n">
        <v>312.2131880951735</v>
      </c>
      <c r="G3547" t="n">
        <v>4</v>
      </c>
      <c r="H3547" t="n">
        <v>8</v>
      </c>
      <c r="I3547" t="n">
        <v>312.8381880951735</v>
      </c>
      <c r="J3547" t="n">
        <v>312.8381880951735</v>
      </c>
      <c r="K3547" t="n">
        <v>317.8348729580899</v>
      </c>
      <c r="L3547" t="n">
        <v>312.6131880951734</v>
      </c>
      <c r="M3547" t="n">
        <v>326.6034791420049</v>
      </c>
      <c r="N3547" t="n">
        <v>332.1944489025452</v>
      </c>
      <c r="O3547" t="n">
        <v>317.8348729580899</v>
      </c>
      <c r="P3547" t="n">
        <v>5.621684862916425</v>
      </c>
      <c r="Q3547" t="n">
        <v>0.9887186866338804</v>
      </c>
      <c r="R3547" t="n">
        <v>0.9834142426976815</v>
      </c>
      <c r="S3547" t="n">
        <v>0.9998128908744581</v>
      </c>
      <c r="T3547" t="b">
        <v>1</v>
      </c>
    </row>
    <row r="3548">
      <c r="A3548" t="n">
        <v>18</v>
      </c>
      <c r="B3548" t="n">
        <v>147</v>
      </c>
      <c r="C3548" t="n">
        <v>68</v>
      </c>
      <c r="D3548" t="n">
        <v>58.34130372695707</v>
      </c>
      <c r="E3548" t="n">
        <v>0.999</v>
      </c>
      <c r="F3548" t="n">
        <v>314.5768549140568</v>
      </c>
      <c r="G3548" t="n">
        <v>1</v>
      </c>
      <c r="H3548" t="n">
        <v>2</v>
      </c>
      <c r="I3548" t="n">
        <v>317.9768549140568</v>
      </c>
      <c r="J3548" t="n">
        <v>317.9768549140568</v>
      </c>
      <c r="K3548" t="n">
        <v>323.4807514920716</v>
      </c>
      <c r="L3548" t="n">
        <v>317.4101882473901</v>
      </c>
      <c r="M3548" t="n">
        <v>318.0397031388981</v>
      </c>
      <c r="N3548" t="n">
        <v>322.7032765783031</v>
      </c>
      <c r="O3548" t="n">
        <v>322.7032765783031</v>
      </c>
      <c r="P3548" t="n">
        <v>8.126421664246266</v>
      </c>
      <c r="Q3548" t="n">
        <v>0.9857319011124347</v>
      </c>
      <c r="R3548" t="n">
        <v>0.9805553538335023</v>
      </c>
      <c r="S3548" t="n">
        <v>0.9997225618656627</v>
      </c>
      <c r="T3548" t="b">
        <v>1</v>
      </c>
    </row>
    <row r="3549">
      <c r="A3549" t="n">
        <v>18</v>
      </c>
      <c r="B3549" t="n">
        <v>148</v>
      </c>
      <c r="C3549" t="n">
        <v>48</v>
      </c>
      <c r="D3549" t="n">
        <v>54.963017222701</v>
      </c>
      <c r="E3549" t="n">
        <v>0.999</v>
      </c>
      <c r="F3549" t="n">
        <v>317.0582531785599</v>
      </c>
      <c r="G3549" t="n">
        <v>5</v>
      </c>
      <c r="H3549" t="n">
        <v>7</v>
      </c>
      <c r="I3549" t="n">
        <v>318.3915865118932</v>
      </c>
      <c r="J3549" t="n">
        <v>335.6074707893754</v>
      </c>
      <c r="K3549" t="n">
        <v>340.837063293914</v>
      </c>
      <c r="L3549" t="n">
        <v>318.1249198452265</v>
      </c>
      <c r="M3549" t="n">
        <v>318.1249198452265</v>
      </c>
      <c r="N3549" t="n">
        <v>322.3495944972404</v>
      </c>
      <c r="O3549" t="n">
        <v>322.3495944972404</v>
      </c>
      <c r="P3549" t="n">
        <v>5.291341318680566</v>
      </c>
      <c r="Q3549" t="n">
        <v>0.9598066213086437</v>
      </c>
      <c r="R3549" t="n">
        <v>0.9960108627855571</v>
      </c>
      <c r="S3549" t="n">
        <v>0.9998396630972881</v>
      </c>
      <c r="T3549" t="b">
        <v>1</v>
      </c>
    </row>
    <row r="3550">
      <c r="A3550" t="n">
        <v>18</v>
      </c>
      <c r="B3550" t="n">
        <v>149</v>
      </c>
      <c r="C3550" t="n">
        <v>43</v>
      </c>
      <c r="D3550" t="n">
        <v>58.59593444859313</v>
      </c>
      <c r="E3550" t="n">
        <v>0.99</v>
      </c>
      <c r="F3550" t="n">
        <v>318.4085191771885</v>
      </c>
      <c r="G3550" t="n">
        <v>1</v>
      </c>
      <c r="H3550" t="n">
        <v>8</v>
      </c>
      <c r="I3550" t="n">
        <v>320.5585191771884</v>
      </c>
      <c r="J3550" t="n">
        <v>323.4807514920716</v>
      </c>
      <c r="K3550" t="n">
        <v>329.0086698362785</v>
      </c>
      <c r="L3550" t="n">
        <v>319.2685191771885</v>
      </c>
      <c r="M3550" t="n">
        <v>332.1944489025452</v>
      </c>
      <c r="N3550" t="n">
        <v>336.7794202991487</v>
      </c>
      <c r="O3550" t="n">
        <v>329.0086698362785</v>
      </c>
      <c r="P3550" t="n">
        <v>10.60015065909005</v>
      </c>
      <c r="Q3550" t="n">
        <v>0.9856700762967049</v>
      </c>
      <c r="R3550" t="n">
        <v>0.9863781338989966</v>
      </c>
      <c r="S3550" t="n">
        <v>0.9998047996980761</v>
      </c>
      <c r="T3550" t="b">
        <v>1</v>
      </c>
    </row>
    <row r="3551">
      <c r="A3551" t="n">
        <v>18</v>
      </c>
      <c r="B3551" t="n">
        <v>150</v>
      </c>
      <c r="C3551" t="n">
        <v>32</v>
      </c>
      <c r="D3551" t="n">
        <v>56.28940686501164</v>
      </c>
      <c r="E3551" t="n">
        <v>0.99</v>
      </c>
      <c r="F3551" t="n">
        <v>319.7618100093858</v>
      </c>
      <c r="G3551" t="n">
        <v>3</v>
      </c>
      <c r="H3551" t="n">
        <v>8</v>
      </c>
      <c r="I3551" t="n">
        <v>320.904667152243</v>
      </c>
      <c r="J3551" t="n">
        <v>320.904667152243</v>
      </c>
      <c r="K3551" t="n">
        <v>325.3863078262089</v>
      </c>
      <c r="L3551" t="n">
        <v>320.4018100093858</v>
      </c>
      <c r="M3551" t="n">
        <v>336.7794202991487</v>
      </c>
      <c r="N3551" t="n">
        <v>341.1839122291183</v>
      </c>
      <c r="O3551" t="n">
        <v>325.3863078262089</v>
      </c>
      <c r="P3551" t="n">
        <v>5.624497816823066</v>
      </c>
      <c r="Q3551" t="n">
        <v>0.9743863538145088</v>
      </c>
      <c r="R3551" t="n">
        <v>0.9869108101437621</v>
      </c>
      <c r="S3551" t="n">
        <v>0.9996647381221676</v>
      </c>
      <c r="T3551" t="b">
        <v>1</v>
      </c>
    </row>
    <row r="3552">
      <c r="A3552" t="n">
        <v>18</v>
      </c>
      <c r="B3552" t="n">
        <v>151</v>
      </c>
      <c r="C3552" t="n">
        <v>99</v>
      </c>
      <c r="D3552" t="n">
        <v>40.40835052706638</v>
      </c>
      <c r="E3552" t="n">
        <v>0.9</v>
      </c>
      <c r="F3552" t="n">
        <v>320.2355666781832</v>
      </c>
      <c r="G3552" t="n">
        <v>4</v>
      </c>
      <c r="H3552" t="n">
        <v>8</v>
      </c>
      <c r="I3552" t="n">
        <v>323.3293166781832</v>
      </c>
      <c r="J3552" t="n">
        <v>323.3293166781832</v>
      </c>
      <c r="K3552" t="n">
        <v>326.1550754562998</v>
      </c>
      <c r="L3552" t="n">
        <v>322.2155666781832</v>
      </c>
      <c r="M3552" t="n">
        <v>346.3108395660209</v>
      </c>
      <c r="N3552" t="n">
        <v>349.4726823302671</v>
      </c>
      <c r="O3552" t="n">
        <v>326.1550754562998</v>
      </c>
      <c r="P3552" t="n">
        <v>5.919508778116551</v>
      </c>
      <c r="Q3552" t="n">
        <v>0.9936043957078514</v>
      </c>
      <c r="R3552" t="n">
        <v>0.9905862450571326</v>
      </c>
      <c r="S3552" t="n">
        <v>0.9999397933484822</v>
      </c>
      <c r="T3552" t="b">
        <v>1</v>
      </c>
    </row>
    <row r="3553">
      <c r="A3553" t="n">
        <v>18</v>
      </c>
      <c r="B3553" t="n">
        <v>152</v>
      </c>
      <c r="C3553" t="n">
        <v>45</v>
      </c>
      <c r="D3553" t="n">
        <v>38.73957899158366</v>
      </c>
      <c r="E3553" t="n">
        <v>0.99</v>
      </c>
      <c r="F3553" t="n">
        <v>321.3938086551713</v>
      </c>
      <c r="G3553" t="n">
        <v>2</v>
      </c>
      <c r="H3553" t="n">
        <v>7</v>
      </c>
      <c r="I3553" t="n">
        <v>323.2688086551713</v>
      </c>
      <c r="J3553" t="n">
        <v>323.2688086551713</v>
      </c>
      <c r="K3553" t="n">
        <v>326.3654976233234</v>
      </c>
      <c r="L3553" t="n">
        <v>322.3938086551713</v>
      </c>
      <c r="M3553" t="n">
        <v>322.3938086551713</v>
      </c>
      <c r="N3553" t="n">
        <v>325.371485749067</v>
      </c>
      <c r="O3553" t="n">
        <v>325.371485749067</v>
      </c>
      <c r="P3553" t="n">
        <v>3.97767709389575</v>
      </c>
      <c r="Q3553" t="n">
        <v>0.9870458916397451</v>
      </c>
      <c r="R3553" t="n">
        <v>0.9971866785517248</v>
      </c>
      <c r="S3553" t="n">
        <v>0.9999635559291068</v>
      </c>
      <c r="T3553" t="b">
        <v>1</v>
      </c>
    </row>
    <row r="3554">
      <c r="A3554" t="n">
        <v>18</v>
      </c>
      <c r="B3554" t="n">
        <v>153</v>
      </c>
      <c r="C3554" t="n">
        <v>34</v>
      </c>
      <c r="D3554" t="n">
        <v>65.5221313656147</v>
      </c>
      <c r="E3554" t="n">
        <v>0.999</v>
      </c>
      <c r="F3554" t="n">
        <v>321.500062484429</v>
      </c>
      <c r="G3554" t="n">
        <v>5</v>
      </c>
      <c r="H3554" t="n">
        <v>8</v>
      </c>
      <c r="I3554" t="n">
        <v>322.4445069288735</v>
      </c>
      <c r="J3554" t="n">
        <v>340.837063293914</v>
      </c>
      <c r="K3554" t="n">
        <v>347.0713288853141</v>
      </c>
      <c r="L3554" t="n">
        <v>322.180062484429</v>
      </c>
      <c r="M3554" t="n">
        <v>341.1839122291183</v>
      </c>
      <c r="N3554" t="n">
        <v>346.3108395660209</v>
      </c>
      <c r="O3554" t="n">
        <v>346.3108395660209</v>
      </c>
      <c r="P3554" t="n">
        <v>24.81077708159188</v>
      </c>
      <c r="Q3554" t="n">
        <v>0.9522719795610757</v>
      </c>
      <c r="R3554" t="n">
        <v>0.9847803049772512</v>
      </c>
      <c r="S3554" t="n">
        <v>0.99927359408488</v>
      </c>
      <c r="T3554" t="b">
        <v>1</v>
      </c>
    </row>
    <row r="3555">
      <c r="A3555" t="n">
        <v>18</v>
      </c>
      <c r="B3555" t="n">
        <v>154</v>
      </c>
      <c r="C3555" t="n">
        <v>95</v>
      </c>
      <c r="D3555" t="n">
        <v>71.21257686030701</v>
      </c>
      <c r="E3555" t="n">
        <v>0.999</v>
      </c>
      <c r="F3555" t="n">
        <v>325.228304925917</v>
      </c>
      <c r="G3555" t="n">
        <v>4</v>
      </c>
      <c r="H3555" t="n">
        <v>6</v>
      </c>
      <c r="I3555" t="n">
        <v>328.197054925917</v>
      </c>
      <c r="J3555" t="n">
        <v>328.197054925917</v>
      </c>
      <c r="K3555" t="n">
        <v>333.1769554056588</v>
      </c>
      <c r="L3555" t="n">
        <v>327.603304925917</v>
      </c>
      <c r="M3555" t="n">
        <v>327.603304925917</v>
      </c>
      <c r="N3555" t="n">
        <v>334.0073136363763</v>
      </c>
      <c r="O3555" t="n">
        <v>333.1769554056588</v>
      </c>
      <c r="P3555" t="n">
        <v>7.94865047974173</v>
      </c>
      <c r="Q3555" t="n">
        <v>0.9887563678930081</v>
      </c>
      <c r="R3555" t="n">
        <v>0.9881287270563865</v>
      </c>
      <c r="S3555" t="n">
        <v>0.9998665237743803</v>
      </c>
      <c r="T3555" t="b">
        <v>1</v>
      </c>
    </row>
    <row r="3556">
      <c r="A3556" t="n">
        <v>18</v>
      </c>
      <c r="B3556" t="n">
        <v>155</v>
      </c>
      <c r="C3556" t="n">
        <v>30</v>
      </c>
      <c r="D3556" t="n">
        <v>14.84769653520368</v>
      </c>
      <c r="E3556" t="n">
        <v>0.9</v>
      </c>
      <c r="F3556" t="n">
        <v>329.6999047919423</v>
      </c>
      <c r="G3556" t="n">
        <v>1</v>
      </c>
      <c r="H3556" t="n">
        <v>8</v>
      </c>
      <c r="I3556" t="n">
        <v>331.1999047919423</v>
      </c>
      <c r="J3556" t="n">
        <v>331.1999047919423</v>
      </c>
      <c r="K3556" t="n">
        <v>332.6006308801691</v>
      </c>
      <c r="L3556" t="n">
        <v>330.2999047919424</v>
      </c>
      <c r="M3556" t="n">
        <v>349.4726823302671</v>
      </c>
      <c r="N3556" t="n">
        <v>350.6344739214411</v>
      </c>
      <c r="O3556" t="n">
        <v>332.6006308801691</v>
      </c>
      <c r="P3556" t="n">
        <v>2.900726088226747</v>
      </c>
      <c r="Q3556" t="n">
        <v>0.9963493350175413</v>
      </c>
      <c r="R3556" t="n">
        <v>0.996530645879447</v>
      </c>
      <c r="S3556" t="n">
        <v>0.9999873345504003</v>
      </c>
      <c r="T3556" t="b">
        <v>1</v>
      </c>
    </row>
    <row r="3557">
      <c r="A3557" t="n">
        <v>18</v>
      </c>
      <c r="B3557" t="n">
        <v>156</v>
      </c>
      <c r="C3557" t="n">
        <v>70</v>
      </c>
      <c r="D3557" t="n">
        <v>2.426151123820361</v>
      </c>
      <c r="E3557" t="n">
        <v>0.9999</v>
      </c>
      <c r="F3557" t="n">
        <v>329.7246586903987</v>
      </c>
      <c r="G3557" t="n">
        <v>5</v>
      </c>
      <c r="H3557" t="n">
        <v>7</v>
      </c>
      <c r="I3557" t="n">
        <v>331.6691031348431</v>
      </c>
      <c r="J3557" t="n">
        <v>347.0713288853141</v>
      </c>
      <c r="K3557" t="n">
        <v>347.3021710474283</v>
      </c>
      <c r="L3557" t="n">
        <v>331.2802142459542</v>
      </c>
      <c r="M3557" t="n">
        <v>331.2802142459542</v>
      </c>
      <c r="N3557" t="n">
        <v>331.4666978065861</v>
      </c>
      <c r="O3557" t="n">
        <v>331.4666978065861</v>
      </c>
      <c r="P3557" t="n">
        <v>1.742039116187414</v>
      </c>
      <c r="Q3557" t="n">
        <v>0.9981908010966134</v>
      </c>
      <c r="R3557" t="n">
        <v>0.9998235768306738</v>
      </c>
      <c r="S3557" t="n">
        <v>0.9999996808153955</v>
      </c>
      <c r="T3557" t="b">
        <v>1</v>
      </c>
    </row>
    <row r="3558">
      <c r="A3558" t="n">
        <v>18</v>
      </c>
      <c r="B3558" t="n">
        <v>157</v>
      </c>
      <c r="C3558" t="n">
        <v>19</v>
      </c>
      <c r="D3558" t="n">
        <v>54.84775619720966</v>
      </c>
      <c r="E3558" t="n">
        <v>0.99</v>
      </c>
      <c r="F3558" t="n">
        <v>330.1803587493138</v>
      </c>
      <c r="G3558" t="n">
        <v>4</v>
      </c>
      <c r="H3558" t="n">
        <v>8</v>
      </c>
      <c r="I3558" t="n">
        <v>330.7741087493138</v>
      </c>
      <c r="J3558" t="n">
        <v>333.1769554056588</v>
      </c>
      <c r="K3558" t="n">
        <v>337.012462832037</v>
      </c>
      <c r="L3558" t="n">
        <v>330.5603587493138</v>
      </c>
      <c r="M3558" t="n">
        <v>350.6344739214411</v>
      </c>
      <c r="N3558" t="n">
        <v>354.9261606348378</v>
      </c>
      <c r="O3558" t="n">
        <v>337.012462832037</v>
      </c>
      <c r="P3558" t="n">
        <v>6.83210408272322</v>
      </c>
      <c r="Q3558" t="n">
        <v>0.9913289419016539</v>
      </c>
      <c r="R3558" t="n">
        <v>0.9872438952557723</v>
      </c>
      <c r="S3558" t="n">
        <v>0.9998893910746542</v>
      </c>
      <c r="T3558" t="b">
        <v>1</v>
      </c>
    </row>
    <row r="3559">
      <c r="A3559" t="n">
        <v>18</v>
      </c>
      <c r="B3559" t="n">
        <v>158</v>
      </c>
      <c r="C3559" t="n">
        <v>34</v>
      </c>
      <c r="D3559" t="n">
        <v>52.75681525556561</v>
      </c>
      <c r="E3559" t="n">
        <v>0.9999</v>
      </c>
      <c r="F3559" t="n">
        <v>330.5212428560145</v>
      </c>
      <c r="G3559" t="n">
        <v>2</v>
      </c>
      <c r="H3559" t="n">
        <v>3</v>
      </c>
      <c r="I3559" t="n">
        <v>331.9379095226811</v>
      </c>
      <c r="J3559" t="n">
        <v>331.9379095226811</v>
      </c>
      <c r="K3559" t="n">
        <v>336.1550810059398</v>
      </c>
      <c r="L3559" t="n">
        <v>331.7355285703002</v>
      </c>
      <c r="M3559" t="n">
        <v>331.7355285703002</v>
      </c>
      <c r="N3559" t="n">
        <v>335.9359119505204</v>
      </c>
      <c r="O3559" t="n">
        <v>335.9359119505204</v>
      </c>
      <c r="P3559" t="n">
        <v>5.414669094505939</v>
      </c>
      <c r="Q3559" t="n">
        <v>0.9824001339401238</v>
      </c>
      <c r="R3559" t="n">
        <v>0.9759743345524118</v>
      </c>
      <c r="S3559" t="n">
        <v>0.999577151506123</v>
      </c>
      <c r="T3559" t="b">
        <v>0</v>
      </c>
    </row>
    <row r="3560">
      <c r="A3560" t="n">
        <v>18</v>
      </c>
      <c r="B3560" t="n">
        <v>159</v>
      </c>
      <c r="C3560" t="n">
        <v>90</v>
      </c>
      <c r="D3560" t="n">
        <v>81.99540332484963</v>
      </c>
      <c r="E3560" t="n">
        <v>0.99</v>
      </c>
      <c r="F3560" t="n">
        <v>332.060952370651</v>
      </c>
      <c r="G3560" t="n">
        <v>3</v>
      </c>
      <c r="H3560" t="n">
        <v>4</v>
      </c>
      <c r="I3560" t="n">
        <v>335.2752380849367</v>
      </c>
      <c r="J3560" t="n">
        <v>335.9359119505204</v>
      </c>
      <c r="K3560" t="n">
        <v>342.4642083935817</v>
      </c>
      <c r="L3560" t="n">
        <v>334.873452370651</v>
      </c>
      <c r="M3560" t="n">
        <v>337.012462832037</v>
      </c>
      <c r="N3560" t="n">
        <v>342.7464071204881</v>
      </c>
      <c r="O3560" t="n">
        <v>342.4642083935817</v>
      </c>
      <c r="P3560" t="n">
        <v>10.40325602293063</v>
      </c>
      <c r="Q3560" t="n">
        <v>0.9629084643782612</v>
      </c>
      <c r="R3560" t="n">
        <v>0.9870649413384233</v>
      </c>
      <c r="S3560" t="n">
        <v>0.9995202188108848</v>
      </c>
      <c r="T3560" t="b">
        <v>1</v>
      </c>
    </row>
    <row r="3561">
      <c r="A3561" t="n">
        <v>18</v>
      </c>
      <c r="B3561" t="n">
        <v>160</v>
      </c>
      <c r="C3561" t="n">
        <v>45</v>
      </c>
      <c r="D3561" t="n">
        <v>56.3176443019234</v>
      </c>
      <c r="E3561" t="n">
        <v>0.9</v>
      </c>
      <c r="F3561" t="n">
        <v>335.7888229993674</v>
      </c>
      <c r="G3561" t="n">
        <v>1</v>
      </c>
      <c r="H3561" t="n">
        <v>5</v>
      </c>
      <c r="I3561" t="n">
        <v>338.0388229993674</v>
      </c>
      <c r="J3561" t="n">
        <v>338.0388229993674</v>
      </c>
      <c r="K3561" t="n">
        <v>343.3518083108696</v>
      </c>
      <c r="L3561" t="n">
        <v>337.0388229993674</v>
      </c>
      <c r="M3561" t="n">
        <v>347.3021710474283</v>
      </c>
      <c r="N3561" t="n">
        <v>352.6606529029871</v>
      </c>
      <c r="O3561" t="n">
        <v>343.3518083108696</v>
      </c>
      <c r="P3561" t="n">
        <v>7.562985311502189</v>
      </c>
      <c r="Q3561" t="n">
        <v>0.9862233873040301</v>
      </c>
      <c r="R3561" t="n">
        <v>0.9588366797060052</v>
      </c>
      <c r="S3561" t="n">
        <v>0.9994329088790295</v>
      </c>
      <c r="T3561" t="b">
        <v>1</v>
      </c>
    </row>
    <row r="3562">
      <c r="A3562" t="n">
        <v>18</v>
      </c>
      <c r="B3562" t="n">
        <v>161</v>
      </c>
      <c r="C3562" t="n">
        <v>91</v>
      </c>
      <c r="D3562" t="n">
        <v>41.08559990096147</v>
      </c>
      <c r="E3562" t="n">
        <v>0.9</v>
      </c>
      <c r="F3562" t="n">
        <v>338.07967924244</v>
      </c>
      <c r="G3562" t="n">
        <v>2</v>
      </c>
      <c r="H3562" t="n">
        <v>8</v>
      </c>
      <c r="I3562" t="n">
        <v>341.8713459091067</v>
      </c>
      <c r="J3562" t="n">
        <v>341.8713459091067</v>
      </c>
      <c r="K3562" t="n">
        <v>345.1555665246911</v>
      </c>
      <c r="L3562" t="n">
        <v>339.89967924244</v>
      </c>
      <c r="M3562" t="n">
        <v>354.9261606348378</v>
      </c>
      <c r="N3562" t="n">
        <v>358.1409963078395</v>
      </c>
      <c r="O3562" t="n">
        <v>345.1555665246911</v>
      </c>
      <c r="P3562" t="n">
        <v>7.075887282251131</v>
      </c>
      <c r="Q3562" t="n">
        <v>0.9862668177431544</v>
      </c>
      <c r="R3562" t="n">
        <v>0.9904292266803694</v>
      </c>
      <c r="S3562" t="n">
        <v>0.9998685628256626</v>
      </c>
      <c r="T3562" t="b">
        <v>1</v>
      </c>
    </row>
    <row r="3563">
      <c r="A3563" t="n">
        <v>18</v>
      </c>
      <c r="B3563" t="n">
        <v>162</v>
      </c>
      <c r="C3563" t="n">
        <v>87</v>
      </c>
      <c r="D3563" t="n">
        <v>77.80084206769882</v>
      </c>
      <c r="E3563" t="n">
        <v>0.9999</v>
      </c>
      <c r="F3563" t="n">
        <v>338.7317561801145</v>
      </c>
      <c r="G3563" t="n">
        <v>4</v>
      </c>
      <c r="H3563" t="n">
        <v>5</v>
      </c>
      <c r="I3563" t="n">
        <v>341.4505061801145</v>
      </c>
      <c r="J3563" t="n">
        <v>342.7464071204881</v>
      </c>
      <c r="K3563" t="n">
        <v>348.1870254469006</v>
      </c>
      <c r="L3563" t="n">
        <v>341.1484228467812</v>
      </c>
      <c r="M3563" t="n">
        <v>352.6606529029871</v>
      </c>
      <c r="N3563" t="n">
        <v>360.0632068580488</v>
      </c>
      <c r="O3563" t="n">
        <v>348.1870254469006</v>
      </c>
      <c r="P3563" t="n">
        <v>9.455269266786047</v>
      </c>
      <c r="Q3563" t="n">
        <v>0.9877225686883142</v>
      </c>
      <c r="R3563" t="n">
        <v>0.9435846390153612</v>
      </c>
      <c r="S3563" t="n">
        <v>0.9993073642805871</v>
      </c>
      <c r="T3563" t="b">
        <v>0</v>
      </c>
    </row>
    <row r="3564">
      <c r="A3564" t="n">
        <v>18</v>
      </c>
      <c r="B3564" t="n">
        <v>163</v>
      </c>
      <c r="C3564" t="n">
        <v>92</v>
      </c>
      <c r="D3564" t="n">
        <v>53.68435860118443</v>
      </c>
      <c r="E3564" t="n">
        <v>0.999</v>
      </c>
      <c r="F3564" t="n">
        <v>341.6634192868463</v>
      </c>
      <c r="G3564" t="n">
        <v>3</v>
      </c>
      <c r="H3564" t="n">
        <v>5</v>
      </c>
      <c r="I3564" t="n">
        <v>344.9491335725606</v>
      </c>
      <c r="J3564" t="n">
        <v>344.9491335725606</v>
      </c>
      <c r="K3564" t="n">
        <v>349.2233659452663</v>
      </c>
      <c r="L3564" t="n">
        <v>344.2189748424018</v>
      </c>
      <c r="M3564" t="n">
        <v>360.0632068580488</v>
      </c>
      <c r="N3564" t="n">
        <v>365.1711382187705</v>
      </c>
      <c r="O3564" t="n">
        <v>349.2233659452663</v>
      </c>
      <c r="P3564" t="n">
        <v>7.559946658420017</v>
      </c>
      <c r="Q3564" t="n">
        <v>0.9755571322234778</v>
      </c>
      <c r="R3564" t="n">
        <v>0.9607230680544101</v>
      </c>
      <c r="S3564" t="n">
        <v>0.9990399591457865</v>
      </c>
      <c r="T3564" t="b">
        <v>1</v>
      </c>
    </row>
    <row r="3565">
      <c r="A3565" t="n">
        <v>18</v>
      </c>
      <c r="B3565" t="n">
        <v>164</v>
      </c>
      <c r="C3565" t="n">
        <v>90</v>
      </c>
      <c r="D3565" t="n">
        <v>15.12021359519616</v>
      </c>
      <c r="E3565" t="n">
        <v>0.9</v>
      </c>
      <c r="F3565" t="n">
        <v>342.7732338293203</v>
      </c>
      <c r="G3565" t="n">
        <v>3</v>
      </c>
      <c r="H3565" t="n">
        <v>8</v>
      </c>
      <c r="I3565" t="n">
        <v>345.987519543606</v>
      </c>
      <c r="J3565" t="n">
        <v>349.2233659452663</v>
      </c>
      <c r="K3565" t="n">
        <v>350.4272046073042</v>
      </c>
      <c r="L3565" t="n">
        <v>344.5732338293203</v>
      </c>
      <c r="M3565" t="n">
        <v>358.1409963078395</v>
      </c>
      <c r="N3565" t="n">
        <v>359.3241116126279</v>
      </c>
      <c r="O3565" t="n">
        <v>350.4272046073042</v>
      </c>
      <c r="P3565" t="n">
        <v>7.653970777983943</v>
      </c>
      <c r="Q3565" t="n">
        <v>0.993054359983937</v>
      </c>
      <c r="R3565" t="n">
        <v>0.9964670813987987</v>
      </c>
      <c r="S3565" t="n">
        <v>0.99997546161919</v>
      </c>
      <c r="T3565" t="b">
        <v>1</v>
      </c>
    </row>
    <row r="3566">
      <c r="A3566" t="n">
        <v>18</v>
      </c>
      <c r="B3566" t="n">
        <v>165</v>
      </c>
      <c r="C3566" t="n">
        <v>57</v>
      </c>
      <c r="D3566" t="n">
        <v>27.04346968202729</v>
      </c>
      <c r="E3566" t="n">
        <v>0.9</v>
      </c>
      <c r="F3566" t="n">
        <v>344.2667806292014</v>
      </c>
      <c r="G3566" t="n">
        <v>5</v>
      </c>
      <c r="H3566" t="n">
        <v>7</v>
      </c>
      <c r="I3566" t="n">
        <v>345.8501139625347</v>
      </c>
      <c r="J3566" t="n">
        <v>365.1711382187705</v>
      </c>
      <c r="K3566" t="n">
        <v>367.7442561713896</v>
      </c>
      <c r="L3566" t="n">
        <v>345.5334472958681</v>
      </c>
      <c r="M3566" t="n">
        <v>345.5334472958681</v>
      </c>
      <c r="N3566" t="n">
        <v>347.61211521916</v>
      </c>
      <c r="O3566" t="n">
        <v>347.61211521916</v>
      </c>
      <c r="P3566" t="n">
        <v>3.345334589958554</v>
      </c>
      <c r="Q3566" t="n">
        <v>0.9800175681942164</v>
      </c>
      <c r="R3566" t="n">
        <v>0.9980352309878855</v>
      </c>
      <c r="S3566" t="n">
        <v>0.9999607391372013</v>
      </c>
      <c r="T3566" t="b">
        <v>1</v>
      </c>
    </row>
    <row r="3567">
      <c r="A3567" t="n">
        <v>18</v>
      </c>
      <c r="B3567" t="n">
        <v>166</v>
      </c>
      <c r="C3567" t="n">
        <v>24</v>
      </c>
      <c r="D3567" t="n">
        <v>49.98233765831699</v>
      </c>
      <c r="E3567" t="n">
        <v>0.9</v>
      </c>
      <c r="F3567" t="n">
        <v>345.2167179370032</v>
      </c>
      <c r="G3567" t="n">
        <v>1</v>
      </c>
      <c r="H3567" t="n">
        <v>2</v>
      </c>
      <c r="I3567" t="n">
        <v>346.4167179370032</v>
      </c>
      <c r="J3567" t="n">
        <v>346.4167179370032</v>
      </c>
      <c r="K3567" t="n">
        <v>351.1320328104293</v>
      </c>
      <c r="L3567" t="n">
        <v>346.2167179370032</v>
      </c>
      <c r="M3567" t="n">
        <v>346.2167179370032</v>
      </c>
      <c r="N3567" t="n">
        <v>350.2121086371084</v>
      </c>
      <c r="O3567" t="n">
        <v>350.2121086371084</v>
      </c>
      <c r="P3567" t="n">
        <v>4.995390700105247</v>
      </c>
      <c r="Q3567" t="n">
        <v>0.9877636283267264</v>
      </c>
      <c r="R3567" t="n">
        <v>0.9833179450429228</v>
      </c>
      <c r="S3567" t="n">
        <v>0.9997958721752712</v>
      </c>
      <c r="T3567" t="b">
        <v>1</v>
      </c>
    </row>
    <row r="3568">
      <c r="A3568" t="n">
        <v>18</v>
      </c>
      <c r="B3568" t="n">
        <v>167</v>
      </c>
      <c r="C3568" t="n">
        <v>15</v>
      </c>
      <c r="D3568" t="n">
        <v>51.94614386963547</v>
      </c>
      <c r="E3568" t="n">
        <v>0.99</v>
      </c>
      <c r="F3568" t="n">
        <v>347.7638876308355</v>
      </c>
      <c r="G3568" t="n">
        <v>5</v>
      </c>
      <c r="H3568" t="n">
        <v>6</v>
      </c>
      <c r="I3568" t="n">
        <v>348.1805542975022</v>
      </c>
      <c r="J3568" t="n">
        <v>367.7442561713896</v>
      </c>
      <c r="K3568" t="n">
        <v>372.6868007831532</v>
      </c>
      <c r="L3568" t="n">
        <v>348.1388876308355</v>
      </c>
      <c r="M3568" t="n">
        <v>348.1388876308355</v>
      </c>
      <c r="N3568" t="n">
        <v>352.8103034464502</v>
      </c>
      <c r="O3568" t="n">
        <v>352.8103034464502</v>
      </c>
      <c r="P3568" t="n">
        <v>5.046415815614694</v>
      </c>
      <c r="Q3568" t="n">
        <v>0.9619702936706507</v>
      </c>
      <c r="R3568" t="n">
        <v>0.9913265018284344</v>
      </c>
      <c r="S3568" t="n">
        <v>0.9996701494116872</v>
      </c>
      <c r="T3568" t="b">
        <v>1</v>
      </c>
    </row>
    <row r="3569">
      <c r="A3569" t="n">
        <v>18</v>
      </c>
      <c r="B3569" t="n">
        <v>168</v>
      </c>
      <c r="C3569" t="n">
        <v>77</v>
      </c>
      <c r="D3569" t="n">
        <v>29.65076532844162</v>
      </c>
      <c r="E3569" t="n">
        <v>0.99</v>
      </c>
      <c r="F3569" t="n">
        <v>350.7624035802666</v>
      </c>
      <c r="G3569" t="n">
        <v>1</v>
      </c>
      <c r="H3569" t="n">
        <v>8</v>
      </c>
      <c r="I3569" t="n">
        <v>354.6124035802666</v>
      </c>
      <c r="J3569" t="n">
        <v>354.6124035802666</v>
      </c>
      <c r="K3569" t="n">
        <v>357.4096455923838</v>
      </c>
      <c r="L3569" t="n">
        <v>352.3024035802666</v>
      </c>
      <c r="M3569" t="n">
        <v>359.3241116126279</v>
      </c>
      <c r="N3569" t="n">
        <v>361.644202796387</v>
      </c>
      <c r="O3569" t="n">
        <v>357.4096455923838</v>
      </c>
      <c r="P3569" t="n">
        <v>6.647242012117147</v>
      </c>
      <c r="Q3569" t="n">
        <v>0.9927229102203716</v>
      </c>
      <c r="R3569" t="n">
        <v>0.9930837018486141</v>
      </c>
      <c r="S3569" t="n">
        <v>0.9999496694774097</v>
      </c>
      <c r="T3569" t="b">
        <v>1</v>
      </c>
    </row>
    <row r="3570">
      <c r="A3570" t="n">
        <v>18</v>
      </c>
      <c r="B3570" t="n">
        <v>169</v>
      </c>
      <c r="C3570" t="n">
        <v>57</v>
      </c>
      <c r="D3570" t="n">
        <v>58.43377007293878</v>
      </c>
      <c r="E3570" t="n">
        <v>0.999</v>
      </c>
      <c r="F3570" t="n">
        <v>351.4559547098998</v>
      </c>
      <c r="G3570" t="n">
        <v>3</v>
      </c>
      <c r="H3570" t="n">
        <v>8</v>
      </c>
      <c r="I3570" t="n">
        <v>353.4916689956141</v>
      </c>
      <c r="J3570" t="n">
        <v>353.4916689956141</v>
      </c>
      <c r="K3570" t="n">
        <v>358.1440392243512</v>
      </c>
      <c r="L3570" t="n">
        <v>352.5959547098998</v>
      </c>
      <c r="M3570" t="n">
        <v>361.644202796387</v>
      </c>
      <c r="N3570" t="n">
        <v>366.2164852747078</v>
      </c>
      <c r="O3570" t="n">
        <v>358.1440392243512</v>
      </c>
      <c r="P3570" t="n">
        <v>6.688084514451418</v>
      </c>
      <c r="Q3570" t="n">
        <v>0.9734236739957213</v>
      </c>
      <c r="R3570" t="n">
        <v>0.9864155752174332</v>
      </c>
      <c r="S3570" t="n">
        <v>0.9996389758983979</v>
      </c>
      <c r="T3570" t="b">
        <v>1</v>
      </c>
    </row>
    <row r="3571">
      <c r="A3571" t="n">
        <v>18</v>
      </c>
      <c r="B3571" t="n">
        <v>170</v>
      </c>
      <c r="C3571" t="n">
        <v>60</v>
      </c>
      <c r="D3571" t="n">
        <v>56.26027535154225</v>
      </c>
      <c r="E3571" t="n">
        <v>0.9999</v>
      </c>
      <c r="F3571" t="n">
        <v>355.0195108628594</v>
      </c>
      <c r="G3571" t="n">
        <v>1</v>
      </c>
      <c r="H3571" t="n">
        <v>3</v>
      </c>
      <c r="I3571" t="n">
        <v>358.0195108628594</v>
      </c>
      <c r="J3571" t="n">
        <v>358.0195108628594</v>
      </c>
      <c r="K3571" t="n">
        <v>363.3270840092313</v>
      </c>
      <c r="L3571" t="n">
        <v>357.1623680057166</v>
      </c>
      <c r="M3571" t="n">
        <v>358.1440392243512</v>
      </c>
      <c r="N3571" t="n">
        <v>362.623360510302</v>
      </c>
      <c r="O3571" t="n">
        <v>362.623360510302</v>
      </c>
      <c r="P3571" t="n">
        <v>7.603849647442587</v>
      </c>
      <c r="Q3571" t="n">
        <v>0.9862373240732191</v>
      </c>
      <c r="R3571" t="n">
        <v>0.9743994385247954</v>
      </c>
      <c r="S3571" t="n">
        <v>0.9996476677688731</v>
      </c>
      <c r="T3571" t="b">
        <v>0</v>
      </c>
    </row>
    <row r="3572">
      <c r="A3572" t="n">
        <v>18</v>
      </c>
      <c r="B3572" t="n">
        <v>171</v>
      </c>
      <c r="C3572" t="n">
        <v>43</v>
      </c>
      <c r="D3572" t="n">
        <v>55.86817072728986</v>
      </c>
      <c r="E3572" t="n">
        <v>0.9999</v>
      </c>
      <c r="F3572" t="n">
        <v>357.4177788749728</v>
      </c>
      <c r="G3572" t="n">
        <v>1</v>
      </c>
      <c r="H3572" t="n">
        <v>8</v>
      </c>
      <c r="I3572" t="n">
        <v>359.5677788749728</v>
      </c>
      <c r="J3572" t="n">
        <v>363.3270840092313</v>
      </c>
      <c r="K3572" t="n">
        <v>368.5976661533153</v>
      </c>
      <c r="L3572" t="n">
        <v>358.2777788749728</v>
      </c>
      <c r="M3572" t="n">
        <v>366.2164852747078</v>
      </c>
      <c r="N3572" t="n">
        <v>370.5880166305208</v>
      </c>
      <c r="O3572" t="n">
        <v>368.5976661533153</v>
      </c>
      <c r="P3572" t="n">
        <v>11.17988727834251</v>
      </c>
      <c r="Q3572" t="n">
        <v>0.9863325842119176</v>
      </c>
      <c r="R3572" t="n">
        <v>0.9870081227130254</v>
      </c>
      <c r="S3572" t="n">
        <v>0.9998224346112512</v>
      </c>
      <c r="T3572" t="b">
        <v>0</v>
      </c>
    </row>
    <row r="3573">
      <c r="A3573" t="n">
        <v>18</v>
      </c>
      <c r="B3573" t="n">
        <v>172</v>
      </c>
      <c r="C3573" t="n">
        <v>24</v>
      </c>
      <c r="D3573" t="n">
        <v>50.15416751772711</v>
      </c>
      <c r="E3573" t="n">
        <v>0.9</v>
      </c>
      <c r="F3573" t="n">
        <v>359.7785722719942</v>
      </c>
      <c r="G3573" t="n">
        <v>4</v>
      </c>
      <c r="H3573" t="n">
        <v>7</v>
      </c>
      <c r="I3573" t="n">
        <v>360.5285722719942</v>
      </c>
      <c r="J3573" t="n">
        <v>360.5285722719942</v>
      </c>
      <c r="K3573" t="n">
        <v>364.0358567137932</v>
      </c>
      <c r="L3573" t="n">
        <v>360.3119056053275</v>
      </c>
      <c r="M3573" t="n">
        <v>360.3119056053275</v>
      </c>
      <c r="N3573" t="n">
        <v>364.1669530701797</v>
      </c>
      <c r="O3573" t="n">
        <v>364.0358567137932</v>
      </c>
      <c r="P3573" t="n">
        <v>4.257284441799072</v>
      </c>
      <c r="Q3573" t="n">
        <v>0.9920680153836438</v>
      </c>
      <c r="R3573" t="n">
        <v>0.9963592460659434</v>
      </c>
      <c r="S3573" t="n">
        <v>0.9999711215958031</v>
      </c>
      <c r="T3573" t="b">
        <v>1</v>
      </c>
    </row>
    <row r="3574">
      <c r="A3574" t="n">
        <v>18</v>
      </c>
      <c r="B3574" t="n">
        <v>173</v>
      </c>
      <c r="C3574" t="n">
        <v>40</v>
      </c>
      <c r="D3574" t="n">
        <v>53.85536539720606</v>
      </c>
      <c r="E3574" t="n">
        <v>0.9999</v>
      </c>
      <c r="F3574" t="n">
        <v>361.636479212068</v>
      </c>
      <c r="G3574" t="n">
        <v>5</v>
      </c>
      <c r="H3574" t="n">
        <v>8</v>
      </c>
      <c r="I3574" t="n">
        <v>362.7475903231791</v>
      </c>
      <c r="J3574" t="n">
        <v>372.6868007831532</v>
      </c>
      <c r="K3574" t="n">
        <v>377.8110030093384</v>
      </c>
      <c r="L3574" t="n">
        <v>362.436479212068</v>
      </c>
      <c r="M3574" t="n">
        <v>370.5880166305208</v>
      </c>
      <c r="N3574" t="n">
        <v>374.8020514816324</v>
      </c>
      <c r="O3574" t="n">
        <v>374.8020514816324</v>
      </c>
      <c r="P3574" t="n">
        <v>13.16557226956439</v>
      </c>
      <c r="Q3574" t="n">
        <v>0.9606004525190367</v>
      </c>
      <c r="R3574" t="n">
        <v>0.9874732467787674</v>
      </c>
      <c r="S3574" t="n">
        <v>0.9995064515916777</v>
      </c>
      <c r="T3574" t="b">
        <v>0</v>
      </c>
    </row>
    <row r="3575">
      <c r="A3575" t="n">
        <v>18</v>
      </c>
      <c r="B3575" t="n">
        <v>174</v>
      </c>
      <c r="C3575" t="n">
        <v>26</v>
      </c>
      <c r="D3575" t="n">
        <v>13.87947006146145</v>
      </c>
      <c r="E3575" t="n">
        <v>0.9</v>
      </c>
      <c r="F3575" t="n">
        <v>362.2088580112064</v>
      </c>
      <c r="G3575" t="n">
        <v>3</v>
      </c>
      <c r="H3575" t="n">
        <v>4</v>
      </c>
      <c r="I3575" t="n">
        <v>363.1374294397779</v>
      </c>
      <c r="J3575" t="n">
        <v>363.1374294397779</v>
      </c>
      <c r="K3575" t="n">
        <v>364.2424827886204</v>
      </c>
      <c r="L3575" t="n">
        <v>363.0213580112064</v>
      </c>
      <c r="M3575" t="n">
        <v>364.0358567137932</v>
      </c>
      <c r="N3575" t="n">
        <v>365.0064490257835</v>
      </c>
      <c r="O3575" t="n">
        <v>364.2424827886204</v>
      </c>
      <c r="P3575" t="n">
        <v>2.033624777413934</v>
      </c>
      <c r="Q3575" t="n">
        <v>0.9936224879889952</v>
      </c>
      <c r="R3575" t="n">
        <v>0.9977986079963295</v>
      </c>
      <c r="S3575" t="n">
        <v>0.9999859605960557</v>
      </c>
      <c r="T3575" t="b">
        <v>1</v>
      </c>
    </row>
    <row r="3576">
      <c r="A3576" t="n">
        <v>18</v>
      </c>
      <c r="B3576" t="n">
        <v>175</v>
      </c>
      <c r="C3576" t="n">
        <v>78</v>
      </c>
      <c r="D3576" t="n">
        <v>38.80360715695589</v>
      </c>
      <c r="E3576" t="n">
        <v>0.99</v>
      </c>
      <c r="F3576" t="n">
        <v>363.0549936515799</v>
      </c>
      <c r="G3576" t="n">
        <v>6</v>
      </c>
      <c r="H3576" t="n">
        <v>7</v>
      </c>
      <c r="I3576" t="n">
        <v>365.0049936515799</v>
      </c>
      <c r="J3576" t="n">
        <v>365.0049936515799</v>
      </c>
      <c r="K3576" t="n">
        <v>368.4945266692918</v>
      </c>
      <c r="L3576" t="n">
        <v>364.7883269849133</v>
      </c>
      <c r="M3576" t="n">
        <v>364.7883269849133</v>
      </c>
      <c r="N3576" t="n">
        <v>367.7709255365625</v>
      </c>
      <c r="O3576" t="n">
        <v>367.7709255365625</v>
      </c>
      <c r="P3576" t="n">
        <v>4.715931884982524</v>
      </c>
      <c r="Q3576" t="n">
        <v>0.9935137891740035</v>
      </c>
      <c r="R3576" t="n">
        <v>0.9971820352960536</v>
      </c>
      <c r="S3576" t="n">
        <v>0.99998172208683</v>
      </c>
      <c r="T3576" t="b">
        <v>1</v>
      </c>
    </row>
    <row r="3577">
      <c r="A3577" t="n">
        <v>18</v>
      </c>
      <c r="B3577" t="n">
        <v>176</v>
      </c>
      <c r="C3577" t="n">
        <v>60</v>
      </c>
      <c r="D3577" t="n">
        <v>32.85769207487141</v>
      </c>
      <c r="E3577" t="n">
        <v>0.999</v>
      </c>
      <c r="F3577" t="n">
        <v>365.0262687820879</v>
      </c>
      <c r="G3577" t="n">
        <v>3</v>
      </c>
      <c r="H3577" t="n">
        <v>5</v>
      </c>
      <c r="I3577" t="n">
        <v>367.169125924945</v>
      </c>
      <c r="J3577" t="n">
        <v>367.169125924945</v>
      </c>
      <c r="K3577" t="n">
        <v>369.7851842111609</v>
      </c>
      <c r="L3577" t="n">
        <v>366.6929354487546</v>
      </c>
      <c r="M3577" t="n">
        <v>383.2737617129272</v>
      </c>
      <c r="N3577" t="n">
        <v>386.4000882661976</v>
      </c>
      <c r="O3577" t="n">
        <v>369.7851842111609</v>
      </c>
      <c r="P3577" t="n">
        <v>4.758915429073056</v>
      </c>
      <c r="Q3577" t="n">
        <v>0.9849679156997609</v>
      </c>
      <c r="R3577" t="n">
        <v>0.9757738637757721</v>
      </c>
      <c r="S3577" t="n">
        <v>0.9996358306780083</v>
      </c>
      <c r="T3577" t="b">
        <v>1</v>
      </c>
    </row>
    <row r="3578">
      <c r="A3578" t="n">
        <v>18</v>
      </c>
      <c r="B3578" t="n">
        <v>177</v>
      </c>
      <c r="C3578" t="n">
        <v>50</v>
      </c>
      <c r="D3578" t="n">
        <v>68.69238990992848</v>
      </c>
      <c r="E3578" t="n">
        <v>0.99</v>
      </c>
      <c r="F3578" t="n">
        <v>365.2863634077737</v>
      </c>
      <c r="G3578" t="n">
        <v>1</v>
      </c>
      <c r="H3578" t="n">
        <v>7</v>
      </c>
      <c r="I3578" t="n">
        <v>367.7863634077737</v>
      </c>
      <c r="J3578" t="n">
        <v>368.5976661533153</v>
      </c>
      <c r="K3578" t="n">
        <v>375.0780802957614</v>
      </c>
      <c r="L3578" t="n">
        <v>366.3974745188848</v>
      </c>
      <c r="M3578" t="n">
        <v>367.7709255365625</v>
      </c>
      <c r="N3578" t="n">
        <v>373.0508940154194</v>
      </c>
      <c r="O3578" t="n">
        <v>373.0508940154194</v>
      </c>
      <c r="P3578" t="n">
        <v>7.764530607645668</v>
      </c>
      <c r="Q3578" t="n">
        <v>0.9832217606368753</v>
      </c>
      <c r="R3578" t="n">
        <v>0.9950168909946258</v>
      </c>
      <c r="S3578" t="n">
        <v>0.9999163922043353</v>
      </c>
      <c r="T3578" t="b">
        <v>1</v>
      </c>
    </row>
    <row r="3579">
      <c r="A3579" t="n">
        <v>18</v>
      </c>
      <c r="B3579" t="n">
        <v>178</v>
      </c>
      <c r="C3579" t="n">
        <v>35</v>
      </c>
      <c r="D3579" t="n">
        <v>57.41359397471884</v>
      </c>
      <c r="E3579" t="n">
        <v>0.9</v>
      </c>
      <c r="F3579" t="n">
        <v>365.5650304307076</v>
      </c>
      <c r="G3579" t="n">
        <v>4</v>
      </c>
      <c r="H3579" t="n">
        <v>5</v>
      </c>
      <c r="I3579" t="n">
        <v>366.6587804307076</v>
      </c>
      <c r="J3579" t="n">
        <v>366.6587804307076</v>
      </c>
      <c r="K3579" t="n">
        <v>370.6737170722963</v>
      </c>
      <c r="L3579" t="n">
        <v>366.5372526529298</v>
      </c>
      <c r="M3579" t="n">
        <v>377.8110030093384</v>
      </c>
      <c r="N3579" t="n">
        <v>383.2737617129272</v>
      </c>
      <c r="O3579" t="n">
        <v>370.6737170722963</v>
      </c>
      <c r="P3579" t="n">
        <v>5.108686641588747</v>
      </c>
      <c r="Q3579" t="n">
        <v>0.9909251463957761</v>
      </c>
      <c r="R3579" t="n">
        <v>0.958052673930018</v>
      </c>
      <c r="S3579" t="n">
        <v>0.9996193341568262</v>
      </c>
      <c r="T3579" t="b">
        <v>1</v>
      </c>
    </row>
    <row r="3580">
      <c r="A3580" t="n">
        <v>18</v>
      </c>
      <c r="B3580" t="n">
        <v>179</v>
      </c>
      <c r="C3580" t="n">
        <v>98</v>
      </c>
      <c r="D3580" t="n">
        <v>42.05664144139013</v>
      </c>
      <c r="E3580" t="n">
        <v>0.9</v>
      </c>
      <c r="F3580" t="n">
        <v>366.3156353662563</v>
      </c>
      <c r="G3580" t="n">
        <v>2</v>
      </c>
      <c r="H3580" t="n">
        <v>5</v>
      </c>
      <c r="I3580" t="n">
        <v>370.3989686995896</v>
      </c>
      <c r="J3580" t="n">
        <v>372.9453990635809</v>
      </c>
      <c r="K3580" t="n">
        <v>376.3072409054187</v>
      </c>
      <c r="L3580" t="n">
        <v>369.0378575884785</v>
      </c>
      <c r="M3580" t="n">
        <v>386.4000882661976</v>
      </c>
      <c r="N3580" t="n">
        <v>390.401671657386</v>
      </c>
      <c r="O3580" t="n">
        <v>376.3072409054187</v>
      </c>
      <c r="P3580" t="n">
        <v>9.991605539162379</v>
      </c>
      <c r="Q3580" t="n">
        <v>0.9859445312216301</v>
      </c>
      <c r="R3580" t="n">
        <v>0.9690972082666823</v>
      </c>
      <c r="S3580" t="n">
        <v>0.9995656467756279</v>
      </c>
      <c r="T3580" t="b">
        <v>1</v>
      </c>
    </row>
    <row r="3581">
      <c r="A3581" t="n">
        <v>18</v>
      </c>
      <c r="B3581" t="n">
        <v>180</v>
      </c>
      <c r="C3581" t="n">
        <v>47</v>
      </c>
      <c r="D3581" t="n">
        <v>47.48888036388623</v>
      </c>
      <c r="E3581" t="n">
        <v>0.9</v>
      </c>
      <c r="F3581" t="n">
        <v>367.1909921599929</v>
      </c>
      <c r="G3581" t="n">
        <v>2</v>
      </c>
      <c r="H3581" t="n">
        <v>4</v>
      </c>
      <c r="I3581" t="n">
        <v>369.1493254933262</v>
      </c>
      <c r="J3581" t="n">
        <v>369.1493254933262</v>
      </c>
      <c r="K3581" t="n">
        <v>372.9453990635809</v>
      </c>
      <c r="L3581" t="n">
        <v>368.6597421599929</v>
      </c>
      <c r="M3581" t="n">
        <v>370.6737170722963</v>
      </c>
      <c r="N3581" t="n">
        <v>373.9946177970436</v>
      </c>
      <c r="O3581" t="n">
        <v>372.9453990635809</v>
      </c>
      <c r="P3581" t="n">
        <v>5.754406903588006</v>
      </c>
      <c r="Q3581" t="n">
        <v>0.9841435247877619</v>
      </c>
      <c r="R3581" t="n">
        <v>0.9924879486884565</v>
      </c>
      <c r="S3581" t="n">
        <v>0.9998808853445854</v>
      </c>
      <c r="T3581" t="b">
        <v>1</v>
      </c>
    </row>
    <row r="3582">
      <c r="A3582" t="n">
        <v>18</v>
      </c>
      <c r="B3582" t="n">
        <v>181</v>
      </c>
      <c r="C3582" t="n">
        <v>58</v>
      </c>
      <c r="D3582" t="n">
        <v>50.53832754832667</v>
      </c>
      <c r="E3582" t="n">
        <v>0.9999</v>
      </c>
      <c r="F3582" t="n">
        <v>369.434932795982</v>
      </c>
      <c r="G3582" t="n">
        <v>3</v>
      </c>
      <c r="H3582" t="n">
        <v>6</v>
      </c>
      <c r="I3582" t="n">
        <v>371.5063613674106</v>
      </c>
      <c r="J3582" t="n">
        <v>371.5063613674106</v>
      </c>
      <c r="K3582" t="n">
        <v>375.5301135607487</v>
      </c>
      <c r="L3582" t="n">
        <v>370.884932795982</v>
      </c>
      <c r="M3582" t="n">
        <v>370.884932795982</v>
      </c>
      <c r="N3582" t="n">
        <v>375.4297464244287</v>
      </c>
      <c r="O3582" t="n">
        <v>375.4297464244287</v>
      </c>
      <c r="P3582" t="n">
        <v>5.99481362844665</v>
      </c>
      <c r="Q3582" t="n">
        <v>0.9769729182247409</v>
      </c>
      <c r="R3582" t="n">
        <v>0.9915605715429476</v>
      </c>
      <c r="S3582" t="n">
        <v>0.999805664590783</v>
      </c>
      <c r="T3582" t="b">
        <v>0</v>
      </c>
    </row>
    <row r="3583">
      <c r="A3583" t="n">
        <v>18</v>
      </c>
      <c r="B3583" t="n">
        <v>182</v>
      </c>
      <c r="C3583" t="n">
        <v>66</v>
      </c>
      <c r="D3583" t="n">
        <v>77.90666351085936</v>
      </c>
      <c r="E3583" t="n">
        <v>0.999</v>
      </c>
      <c r="F3583" t="n">
        <v>369.9207218675977</v>
      </c>
      <c r="G3583" t="n">
        <v>2</v>
      </c>
      <c r="H3583" t="n">
        <v>4</v>
      </c>
      <c r="I3583" t="n">
        <v>372.6707218675977</v>
      </c>
      <c r="J3583" t="n">
        <v>376.3072409054187</v>
      </c>
      <c r="K3583" t="n">
        <v>382.5347919454554</v>
      </c>
      <c r="L3583" t="n">
        <v>371.9832218675977</v>
      </c>
      <c r="M3583" t="n">
        <v>373.9946177970436</v>
      </c>
      <c r="N3583" t="n">
        <v>379.4426362243764</v>
      </c>
      <c r="O3583" t="n">
        <v>379.4426362243764</v>
      </c>
      <c r="P3583" t="n">
        <v>9.521914356778723</v>
      </c>
      <c r="Q3583" t="n">
        <v>0.9741194186567045</v>
      </c>
      <c r="R3583" t="n">
        <v>0.9877059725145243</v>
      </c>
      <c r="S3583" t="n">
        <v>0.9996818234216255</v>
      </c>
      <c r="T3583" t="b">
        <v>1</v>
      </c>
    </row>
    <row r="3584">
      <c r="A3584" t="n">
        <v>18</v>
      </c>
      <c r="B3584" t="n">
        <v>183</v>
      </c>
      <c r="C3584" t="n">
        <v>63</v>
      </c>
      <c r="D3584" t="n">
        <v>37.79834545505176</v>
      </c>
      <c r="E3584" t="n">
        <v>0.999</v>
      </c>
      <c r="F3584" t="n">
        <v>375.4020051865912</v>
      </c>
      <c r="G3584" t="n">
        <v>4</v>
      </c>
      <c r="H3584" t="n">
        <v>8</v>
      </c>
      <c r="I3584" t="n">
        <v>377.3707551865912</v>
      </c>
      <c r="J3584" t="n">
        <v>379.4426362243764</v>
      </c>
      <c r="K3584" t="n">
        <v>382.0858771652892</v>
      </c>
      <c r="L3584" t="n">
        <v>376.6620051865912</v>
      </c>
      <c r="M3584" t="n">
        <v>376.6620051865912</v>
      </c>
      <c r="N3584" t="n">
        <v>379.6196222018535</v>
      </c>
      <c r="O3584" t="n">
        <v>379.6196222018535</v>
      </c>
      <c r="P3584" t="n">
        <v>4.217617015262249</v>
      </c>
      <c r="Q3584" t="n">
        <v>0.9940162540005923</v>
      </c>
      <c r="R3584" t="n">
        <v>0.9911916003047512</v>
      </c>
      <c r="S3584" t="n">
        <v>0.9999472927735624</v>
      </c>
      <c r="T3584" t="b">
        <v>1</v>
      </c>
    </row>
    <row r="3585">
      <c r="A3585" t="n">
        <v>18</v>
      </c>
      <c r="B3585" t="n">
        <v>184</v>
      </c>
      <c r="C3585" t="n">
        <v>90</v>
      </c>
      <c r="D3585" t="n">
        <v>56.67285777064668</v>
      </c>
      <c r="E3585" t="n">
        <v>0.999</v>
      </c>
      <c r="F3585" t="n">
        <v>375.4037755800272</v>
      </c>
      <c r="G3585" t="n">
        <v>5</v>
      </c>
      <c r="H3585" t="n">
        <v>6</v>
      </c>
      <c r="I3585" t="n">
        <v>377.9037755800272</v>
      </c>
      <c r="J3585" t="n">
        <v>390.401671657386</v>
      </c>
      <c r="K3585" t="n">
        <v>395.7939511788558</v>
      </c>
      <c r="L3585" t="n">
        <v>377.6537755800272</v>
      </c>
      <c r="M3585" t="n">
        <v>377.6537755800272</v>
      </c>
      <c r="N3585" t="n">
        <v>382.7502555953731</v>
      </c>
      <c r="O3585" t="n">
        <v>382.7502555953731</v>
      </c>
      <c r="P3585" t="n">
        <v>7.346480015345946</v>
      </c>
      <c r="Q3585" t="n">
        <v>0.9585825016115189</v>
      </c>
      <c r="R3585" t="n">
        <v>0.990541021768767</v>
      </c>
      <c r="S3585" t="n">
        <v>0.9996082327843512</v>
      </c>
      <c r="T3585" t="b">
        <v>1</v>
      </c>
    </row>
    <row r="3586">
      <c r="A3586" t="n">
        <v>18</v>
      </c>
      <c r="B3586" t="n">
        <v>185</v>
      </c>
      <c r="C3586" t="n">
        <v>68</v>
      </c>
      <c r="D3586" t="n">
        <v>69.81360629876897</v>
      </c>
      <c r="E3586" t="n">
        <v>0.99</v>
      </c>
      <c r="F3586" t="n">
        <v>377.7592911037735</v>
      </c>
      <c r="G3586" t="n">
        <v>4</v>
      </c>
      <c r="H3586" t="n">
        <v>7</v>
      </c>
      <c r="I3586" t="n">
        <v>379.8842911037735</v>
      </c>
      <c r="J3586" t="n">
        <v>384.8439142982448</v>
      </c>
      <c r="K3586" t="n">
        <v>389.725984668788</v>
      </c>
      <c r="L3586" t="n">
        <v>379.2704022148847</v>
      </c>
      <c r="M3586" t="n">
        <v>382.1849080478717</v>
      </c>
      <c r="N3586" t="n">
        <v>387.5510576480845</v>
      </c>
      <c r="O3586" t="n">
        <v>387.5510576480845</v>
      </c>
      <c r="P3586" t="n">
        <v>9.791766544310974</v>
      </c>
      <c r="Q3586" t="n">
        <v>0.9889760269278226</v>
      </c>
      <c r="R3586" t="n">
        <v>0.9949357615940033</v>
      </c>
      <c r="S3586" t="n">
        <v>0.9999441719721812</v>
      </c>
      <c r="T3586" t="b">
        <v>1</v>
      </c>
    </row>
    <row r="3587">
      <c r="A3587" t="n">
        <v>18</v>
      </c>
      <c r="B3587" t="n">
        <v>186</v>
      </c>
      <c r="C3587" t="n">
        <v>57</v>
      </c>
      <c r="D3587" t="n">
        <v>39.43993100126566</v>
      </c>
      <c r="E3587" t="n">
        <v>0.9</v>
      </c>
      <c r="F3587" t="n">
        <v>377.8867324648894</v>
      </c>
      <c r="G3587" t="n">
        <v>4</v>
      </c>
      <c r="H3587" t="n">
        <v>7</v>
      </c>
      <c r="I3587" t="n">
        <v>379.6679824648894</v>
      </c>
      <c r="J3587" t="n">
        <v>382.0858771652892</v>
      </c>
      <c r="K3587" t="n">
        <v>384.8439142982448</v>
      </c>
      <c r="L3587" t="n">
        <v>379.1533991315561</v>
      </c>
      <c r="M3587" t="n">
        <v>379.1533991315561</v>
      </c>
      <c r="N3587" t="n">
        <v>382.1849080478717</v>
      </c>
      <c r="O3587" t="n">
        <v>382.1849080478717</v>
      </c>
      <c r="P3587" t="n">
        <v>4.298175582982253</v>
      </c>
      <c r="Q3587" t="n">
        <v>0.9937571922048281</v>
      </c>
      <c r="R3587" t="n">
        <v>0.9971358909306745</v>
      </c>
      <c r="S3587" t="n">
        <v>0.9999821199175758</v>
      </c>
      <c r="T3587" t="b">
        <v>1</v>
      </c>
    </row>
    <row r="3588">
      <c r="A3588" t="n">
        <v>18</v>
      </c>
      <c r="B3588" t="n">
        <v>187</v>
      </c>
      <c r="C3588" t="n">
        <v>72</v>
      </c>
      <c r="D3588" t="n">
        <v>61.21967923811923</v>
      </c>
      <c r="E3588" t="n">
        <v>0.9</v>
      </c>
      <c r="F3588" t="n">
        <v>379.9376755055355</v>
      </c>
      <c r="G3588" t="n">
        <v>1</v>
      </c>
      <c r="H3588" t="n">
        <v>6</v>
      </c>
      <c r="I3588" t="n">
        <v>383.5376755055355</v>
      </c>
      <c r="J3588" t="n">
        <v>383.5376755055355</v>
      </c>
      <c r="K3588" t="n">
        <v>389.3131169430939</v>
      </c>
      <c r="L3588" t="n">
        <v>381.7376755055355</v>
      </c>
      <c r="M3588" t="n">
        <v>382.7502555953731</v>
      </c>
      <c r="N3588" t="n">
        <v>388.2556224333335</v>
      </c>
      <c r="O3588" t="n">
        <v>388.2556224333335</v>
      </c>
      <c r="P3588" t="n">
        <v>8.317946927798005</v>
      </c>
      <c r="Q3588" t="n">
        <v>0.9850332519391847</v>
      </c>
      <c r="R3588" t="n">
        <v>0.9897860233371484</v>
      </c>
      <c r="S3588" t="n">
        <v>0.999847129984588</v>
      </c>
      <c r="T3588" t="b">
        <v>1</v>
      </c>
    </row>
    <row r="3589">
      <c r="A3589" t="n">
        <v>18</v>
      </c>
      <c r="B3589" t="n">
        <v>188</v>
      </c>
      <c r="C3589" t="n">
        <v>24</v>
      </c>
      <c r="D3589" t="n">
        <v>68.53883169208245</v>
      </c>
      <c r="E3589" t="n">
        <v>0.9999</v>
      </c>
      <c r="F3589" t="n">
        <v>383.2049653616043</v>
      </c>
      <c r="G3589" t="n">
        <v>2</v>
      </c>
      <c r="H3589" t="n">
        <v>4</v>
      </c>
      <c r="I3589" t="n">
        <v>384.2049653616043</v>
      </c>
      <c r="J3589" t="n">
        <v>384.2049653616043</v>
      </c>
      <c r="K3589" t="n">
        <v>389.6836889181257</v>
      </c>
      <c r="L3589" t="n">
        <v>383.9549653616043</v>
      </c>
      <c r="M3589" t="n">
        <v>389.725984668788</v>
      </c>
      <c r="N3589" t="n">
        <v>394.5189099619407</v>
      </c>
      <c r="O3589" t="n">
        <v>389.6836889181257</v>
      </c>
      <c r="P3589" t="n">
        <v>6.478723556521402</v>
      </c>
      <c r="Q3589" t="n">
        <v>0.9771956359189555</v>
      </c>
      <c r="R3589" t="n">
        <v>0.9891762278563945</v>
      </c>
      <c r="S3589" t="n">
        <v>0.9997531707593069</v>
      </c>
      <c r="T3589" t="b">
        <v>0</v>
      </c>
    </row>
    <row r="3590">
      <c r="A3590" t="n">
        <v>18</v>
      </c>
      <c r="B3590" t="n">
        <v>189</v>
      </c>
      <c r="C3590" t="n">
        <v>96</v>
      </c>
      <c r="D3590" t="n">
        <v>40.32840479835944</v>
      </c>
      <c r="E3590" t="n">
        <v>0.999</v>
      </c>
      <c r="F3590" t="n">
        <v>387.4425772244833</v>
      </c>
      <c r="G3590" t="n">
        <v>1</v>
      </c>
      <c r="H3590" t="n">
        <v>2</v>
      </c>
      <c r="I3590" t="n">
        <v>392.2425772244833</v>
      </c>
      <c r="J3590" t="n">
        <v>392.2425772244833</v>
      </c>
      <c r="K3590" t="n">
        <v>396.0471437148946</v>
      </c>
      <c r="L3590" t="n">
        <v>391.4425772244833</v>
      </c>
      <c r="M3590" t="n">
        <v>391.4425772244833</v>
      </c>
      <c r="N3590" t="n">
        <v>394.6662706536088</v>
      </c>
      <c r="O3590" t="n">
        <v>394.6662706536088</v>
      </c>
      <c r="P3590" t="n">
        <v>7.223693429125433</v>
      </c>
      <c r="Q3590" t="n">
        <v>0.9901153212909406</v>
      </c>
      <c r="R3590" t="n">
        <v>0.9865182022104942</v>
      </c>
      <c r="S3590" t="n">
        <v>0.9998667367604303</v>
      </c>
      <c r="T3590" t="b">
        <v>1</v>
      </c>
    </row>
    <row r="3591">
      <c r="A3591" t="n">
        <v>18</v>
      </c>
      <c r="B3591" t="n">
        <v>190</v>
      </c>
      <c r="C3591" t="n">
        <v>47</v>
      </c>
      <c r="D3591" t="n">
        <v>59.12156385866909</v>
      </c>
      <c r="E3591" t="n">
        <v>0.9</v>
      </c>
      <c r="F3591" t="n">
        <v>387.9170463303914</v>
      </c>
      <c r="G3591" t="n">
        <v>5</v>
      </c>
      <c r="H3591" t="n">
        <v>8</v>
      </c>
      <c r="I3591" t="n">
        <v>389.222601885947</v>
      </c>
      <c r="J3591" t="n">
        <v>395.7939511788558</v>
      </c>
      <c r="K3591" t="n">
        <v>401.4192189104132</v>
      </c>
      <c r="L3591" t="n">
        <v>388.8570463303914</v>
      </c>
      <c r="M3591" t="n">
        <v>388.8570463303914</v>
      </c>
      <c r="N3591" t="n">
        <v>393.4831467888162</v>
      </c>
      <c r="O3591" t="n">
        <v>393.4831467888162</v>
      </c>
      <c r="P3591" t="n">
        <v>5.566100458424785</v>
      </c>
      <c r="Q3591" t="n">
        <v>0.9568321271432597</v>
      </c>
      <c r="R3591" t="n">
        <v>0.9862567837322708</v>
      </c>
      <c r="S3591" t="n">
        <v>0.9994067345875119</v>
      </c>
      <c r="T3591" t="b">
        <v>1</v>
      </c>
    </row>
    <row r="3592">
      <c r="A3592" t="n">
        <v>18</v>
      </c>
      <c r="B3592" t="n">
        <v>191</v>
      </c>
      <c r="C3592" t="n">
        <v>83</v>
      </c>
      <c r="D3592" t="n">
        <v>55.51061408324165</v>
      </c>
      <c r="E3592" t="n">
        <v>0.9999</v>
      </c>
      <c r="F3592" t="n">
        <v>391.1638905847777</v>
      </c>
      <c r="G3592" t="n">
        <v>1</v>
      </c>
      <c r="H3592" t="n">
        <v>6</v>
      </c>
      <c r="I3592" t="n">
        <v>395.3138905847777</v>
      </c>
      <c r="J3592" t="n">
        <v>396.0471437148946</v>
      </c>
      <c r="K3592" t="n">
        <v>401.2839941001061</v>
      </c>
      <c r="L3592" t="n">
        <v>393.2388905847777</v>
      </c>
      <c r="M3592" t="n">
        <v>393.2388905847777</v>
      </c>
      <c r="N3592" t="n">
        <v>398.2308522829109</v>
      </c>
      <c r="O3592" t="n">
        <v>398.2308522829109</v>
      </c>
      <c r="P3592" t="n">
        <v>7.066961698133241</v>
      </c>
      <c r="Q3592" t="n">
        <v>0.9864194590875922</v>
      </c>
      <c r="R3592" t="n">
        <v>0.9907341044104183</v>
      </c>
      <c r="S3592" t="n">
        <v>0.9998741641258556</v>
      </c>
      <c r="T3592" t="b">
        <v>0</v>
      </c>
    </row>
    <row r="3593">
      <c r="A3593" t="n">
        <v>18</v>
      </c>
      <c r="B3593" t="n">
        <v>192</v>
      </c>
      <c r="C3593" t="n">
        <v>43</v>
      </c>
      <c r="D3593" t="n">
        <v>66.76227468936096</v>
      </c>
      <c r="E3593" t="n">
        <v>0.9999</v>
      </c>
      <c r="F3593" t="n">
        <v>391.3311029605597</v>
      </c>
      <c r="G3593" t="n">
        <v>2</v>
      </c>
      <c r="H3593" t="n">
        <v>3</v>
      </c>
      <c r="I3593" t="n">
        <v>393.1227696272264</v>
      </c>
      <c r="J3593" t="n">
        <v>394.6662706536088</v>
      </c>
      <c r="K3593" t="n">
        <v>400.0029832586736</v>
      </c>
      <c r="L3593" t="n">
        <v>392.866817246274</v>
      </c>
      <c r="M3593" t="n">
        <v>392.866817246274</v>
      </c>
      <c r="N3593" t="n">
        <v>398.1822849763186</v>
      </c>
      <c r="O3593" t="n">
        <v>398.1822849763186</v>
      </c>
      <c r="P3593" t="n">
        <v>6.851182015758923</v>
      </c>
      <c r="Q3593" t="n">
        <v>0.9777801182592</v>
      </c>
      <c r="R3593" t="n">
        <v>0.9696937284023271</v>
      </c>
      <c r="S3593" t="n">
        <v>0.9993265982290952</v>
      </c>
      <c r="T3593" t="b">
        <v>0</v>
      </c>
    </row>
    <row r="3594">
      <c r="A3594" t="n">
        <v>18</v>
      </c>
      <c r="B3594" t="n">
        <v>193</v>
      </c>
      <c r="C3594" t="n">
        <v>80</v>
      </c>
      <c r="D3594" t="n">
        <v>31.66950133959016</v>
      </c>
      <c r="E3594" t="n">
        <v>0.999</v>
      </c>
      <c r="F3594" t="n">
        <v>396.1229850738736</v>
      </c>
      <c r="G3594" t="n">
        <v>1</v>
      </c>
      <c r="H3594" t="n">
        <v>8</v>
      </c>
      <c r="I3594" t="n">
        <v>400.1229850738736</v>
      </c>
      <c r="J3594" t="n">
        <v>401.2839941001061</v>
      </c>
      <c r="K3594" t="n">
        <v>404.2716829057278</v>
      </c>
      <c r="L3594" t="n">
        <v>397.7229850738736</v>
      </c>
      <c r="M3594" t="n">
        <v>397.7229850738736</v>
      </c>
      <c r="N3594" t="n">
        <v>400.2010368218854</v>
      </c>
      <c r="O3594" t="n">
        <v>400.2010368218854</v>
      </c>
      <c r="P3594" t="n">
        <v>4.078051748011774</v>
      </c>
      <c r="Q3594" t="n">
        <v>0.9922293883106158</v>
      </c>
      <c r="R3594" t="n">
        <v>0.9926145571837547</v>
      </c>
      <c r="S3594" t="n">
        <v>0.9999426105917208</v>
      </c>
      <c r="T3594" t="b">
        <v>1</v>
      </c>
    </row>
    <row r="3595">
      <c r="A3595" t="n">
        <v>18</v>
      </c>
      <c r="B3595" t="n">
        <v>194</v>
      </c>
      <c r="C3595" t="n">
        <v>74</v>
      </c>
      <c r="D3595" t="n">
        <v>28.07121381962947</v>
      </c>
      <c r="E3595" t="n">
        <v>0.9</v>
      </c>
      <c r="F3595" t="n">
        <v>400.5621112987143</v>
      </c>
      <c r="G3595" t="n">
        <v>4</v>
      </c>
      <c r="H3595" t="n">
        <v>5</v>
      </c>
      <c r="I3595" t="n">
        <v>402.8746112987143</v>
      </c>
      <c r="J3595" t="n">
        <v>402.8746112987143</v>
      </c>
      <c r="K3595" t="n">
        <v>404.837633244143</v>
      </c>
      <c r="L3595" t="n">
        <v>402.6176668542699</v>
      </c>
      <c r="M3595" t="n">
        <v>402.6176668542699</v>
      </c>
      <c r="N3595" t="n">
        <v>405.2885720702194</v>
      </c>
      <c r="O3595" t="n">
        <v>404.837633244143</v>
      </c>
      <c r="P3595" t="n">
        <v>4.275521945428636</v>
      </c>
      <c r="Q3595" t="n">
        <v>0.9955526977730955</v>
      </c>
      <c r="R3595" t="n">
        <v>0.9792660942380821</v>
      </c>
      <c r="S3595" t="n">
        <v>0.9999077900547326</v>
      </c>
      <c r="T3595" t="b">
        <v>1</v>
      </c>
    </row>
    <row r="3596">
      <c r="A3596" t="n">
        <v>18</v>
      </c>
      <c r="B3596" t="n">
        <v>195</v>
      </c>
      <c r="C3596" t="n">
        <v>45</v>
      </c>
      <c r="D3596" t="n">
        <v>54.19284683139474</v>
      </c>
      <c r="E3596" t="n">
        <v>0.9999</v>
      </c>
      <c r="F3596" t="n">
        <v>405.3524012330235</v>
      </c>
      <c r="G3596" t="n">
        <v>6</v>
      </c>
      <c r="H3596" t="n">
        <v>7</v>
      </c>
      <c r="I3596" t="n">
        <v>406.4774012330235</v>
      </c>
      <c r="J3596" t="n">
        <v>406.4774012330235</v>
      </c>
      <c r="K3596" t="n">
        <v>411.3508586818899</v>
      </c>
      <c r="L3596" t="n">
        <v>406.3524012330235</v>
      </c>
      <c r="M3596" t="n">
        <v>406.3524012330235</v>
      </c>
      <c r="N3596" t="n">
        <v>410.517877545967</v>
      </c>
      <c r="O3596" t="n">
        <v>410.517877545967</v>
      </c>
      <c r="P3596" t="n">
        <v>5.165476312943497</v>
      </c>
      <c r="Q3596" t="n">
        <v>0.9909530695898588</v>
      </c>
      <c r="R3596" t="n">
        <v>0.9960666505731515</v>
      </c>
      <c r="S3596" t="n">
        <v>0.9999644152614565</v>
      </c>
      <c r="T3596" t="b">
        <v>1</v>
      </c>
    </row>
    <row r="3597">
      <c r="A3597" t="n">
        <v>18</v>
      </c>
      <c r="B3597" t="n">
        <v>196</v>
      </c>
      <c r="C3597" t="n">
        <v>29</v>
      </c>
      <c r="D3597" t="n">
        <v>49.12951657643197</v>
      </c>
      <c r="E3597" t="n">
        <v>0.99</v>
      </c>
      <c r="F3597" t="n">
        <v>412.1735641252105</v>
      </c>
      <c r="G3597" t="n">
        <v>4</v>
      </c>
      <c r="H3597" t="n">
        <v>6</v>
      </c>
      <c r="I3597" t="n">
        <v>413.0798141252105</v>
      </c>
      <c r="J3597" t="n">
        <v>413.0798141252105</v>
      </c>
      <c r="K3597" t="n">
        <v>416.5154446550309</v>
      </c>
      <c r="L3597" t="n">
        <v>412.8985641252106</v>
      </c>
      <c r="M3597" t="n">
        <v>412.8985641252106</v>
      </c>
      <c r="N3597" t="n">
        <v>417.316686119494</v>
      </c>
      <c r="O3597" t="n">
        <v>416.5154446550309</v>
      </c>
      <c r="P3597" t="n">
        <v>4.341880529820401</v>
      </c>
      <c r="Q3597" t="n">
        <v>0.9922294347679494</v>
      </c>
      <c r="R3597" t="n">
        <v>0.9917948619590156</v>
      </c>
      <c r="S3597" t="n">
        <v>0.9999362414396146</v>
      </c>
      <c r="T3597" t="b">
        <v>1</v>
      </c>
    </row>
    <row r="3598">
      <c r="A3598" t="n">
        <v>18</v>
      </c>
      <c r="B3598" t="n">
        <v>197</v>
      </c>
      <c r="C3598" t="n">
        <v>25</v>
      </c>
      <c r="D3598" t="n">
        <v>33.64699996459905</v>
      </c>
      <c r="E3598" t="n">
        <v>0.9999</v>
      </c>
      <c r="F3598" t="n">
        <v>416.6455577075512</v>
      </c>
      <c r="G3598" t="n">
        <v>3</v>
      </c>
      <c r="H3598" t="n">
        <v>7</v>
      </c>
      <c r="I3598" t="n">
        <v>417.5384148504084</v>
      </c>
      <c r="J3598" t="n">
        <v>417.5384148504084</v>
      </c>
      <c r="K3598" t="n">
        <v>420.2173161214752</v>
      </c>
      <c r="L3598" t="n">
        <v>417.2011132631068</v>
      </c>
      <c r="M3598" t="n">
        <v>417.2011132631068</v>
      </c>
      <c r="N3598" t="n">
        <v>419.7873546131913</v>
      </c>
      <c r="O3598" t="n">
        <v>419.7873546131913</v>
      </c>
      <c r="P3598" t="n">
        <v>3.141796905640035</v>
      </c>
      <c r="Q3598" t="n">
        <v>0.9846096077227213</v>
      </c>
      <c r="R3598" t="n">
        <v>0.9975560563185902</v>
      </c>
      <c r="S3598" t="n">
        <v>0.9999623867480395</v>
      </c>
      <c r="T3598" t="b">
        <v>1</v>
      </c>
    </row>
    <row r="3599">
      <c r="A3599" t="n">
        <v>18</v>
      </c>
      <c r="B3599" t="n">
        <v>198</v>
      </c>
      <c r="C3599" t="n">
        <v>19</v>
      </c>
      <c r="D3599" t="n">
        <v>37.21796035512192</v>
      </c>
      <c r="E3599" t="n">
        <v>0.9</v>
      </c>
      <c r="F3599" t="n">
        <v>417.0976141202185</v>
      </c>
      <c r="G3599" t="n">
        <v>2</v>
      </c>
      <c r="H3599" t="n">
        <v>6</v>
      </c>
      <c r="I3599" t="n">
        <v>417.8892807868852</v>
      </c>
      <c r="J3599" t="n">
        <v>417.8892807868852</v>
      </c>
      <c r="K3599" t="n">
        <v>420.8643375698686</v>
      </c>
      <c r="L3599" t="n">
        <v>417.5726141202185</v>
      </c>
      <c r="M3599" t="n">
        <v>417.5726141202185</v>
      </c>
      <c r="N3599" t="n">
        <v>420.9195530010748</v>
      </c>
      <c r="O3599" t="n">
        <v>420.8643375698686</v>
      </c>
      <c r="P3599" t="n">
        <v>3.766723449650044</v>
      </c>
      <c r="Q3599" t="n">
        <v>0.9875515244623176</v>
      </c>
      <c r="R3599" t="n">
        <v>0.993778011398213</v>
      </c>
      <c r="S3599" t="n">
        <v>0.9999225457270949</v>
      </c>
      <c r="T3599" t="b">
        <v>1</v>
      </c>
    </row>
    <row r="3600">
      <c r="A3600" t="n">
        <v>18</v>
      </c>
      <c r="B3600" t="n">
        <v>199</v>
      </c>
      <c r="C3600" t="n">
        <v>38</v>
      </c>
      <c r="D3600" t="n">
        <v>44.20300942513269</v>
      </c>
      <c r="E3600" t="n">
        <v>0.999</v>
      </c>
      <c r="F3600" t="n">
        <v>418.9616804676596</v>
      </c>
      <c r="G3600" t="n">
        <v>5</v>
      </c>
      <c r="H3600" t="n">
        <v>8</v>
      </c>
      <c r="I3600" t="n">
        <v>420.0172360232152</v>
      </c>
      <c r="J3600" t="n">
        <v>420.0172360232152</v>
      </c>
      <c r="K3600" t="n">
        <v>424.2230409161868</v>
      </c>
      <c r="L3600" t="n">
        <v>419.7216804676596</v>
      </c>
      <c r="M3600" t="n">
        <v>419.7216804676596</v>
      </c>
      <c r="N3600" t="n">
        <v>423.1804448984212</v>
      </c>
      <c r="O3600" t="n">
        <v>423.1804448984212</v>
      </c>
      <c r="P3600" t="n">
        <v>4.218764430761553</v>
      </c>
      <c r="Q3600" t="n">
        <v>0.967545945661654</v>
      </c>
      <c r="R3600" t="n">
        <v>0.989706784881383</v>
      </c>
      <c r="S3600" t="n">
        <v>0.9996659434372241</v>
      </c>
      <c r="T3600" t="b">
        <v>1</v>
      </c>
    </row>
    <row r="3601">
      <c r="A3601" t="n">
        <v>18</v>
      </c>
      <c r="B3601" t="n">
        <v>200</v>
      </c>
      <c r="C3601" t="n">
        <v>65</v>
      </c>
      <c r="D3601" t="n">
        <v>62.21468626487874</v>
      </c>
      <c r="E3601" t="n">
        <v>0.9</v>
      </c>
      <c r="F3601" t="n">
        <v>420.1798504288531</v>
      </c>
      <c r="G3601" t="n">
        <v>1</v>
      </c>
      <c r="H3601" t="n">
        <v>7</v>
      </c>
      <c r="I3601" t="n">
        <v>423.4298504288531</v>
      </c>
      <c r="J3601" t="n">
        <v>423.4298504288531</v>
      </c>
      <c r="K3601" t="n">
        <v>429.2991604538416</v>
      </c>
      <c r="L3601" t="n">
        <v>421.6242948732975</v>
      </c>
      <c r="M3601" t="n">
        <v>421.6242948732975</v>
      </c>
      <c r="N3601" t="n">
        <v>426.4063614578386</v>
      </c>
      <c r="O3601" t="n">
        <v>426.4063614578386</v>
      </c>
      <c r="P3601" t="n">
        <v>6.226511028985499</v>
      </c>
      <c r="Q3601" t="n">
        <v>0.9847918556129643</v>
      </c>
      <c r="R3601" t="n">
        <v>0.995485736664742</v>
      </c>
      <c r="S3601" t="n">
        <v>0.9999313464313963</v>
      </c>
      <c r="T3601" t="b">
        <v>1</v>
      </c>
    </row>
    <row r="3602">
      <c r="A3602" t="n">
        <v>19</v>
      </c>
      <c r="B3602" t="n">
        <v>1</v>
      </c>
      <c r="C3602" t="n">
        <v>10</v>
      </c>
      <c r="D3602" t="n">
        <v>41.18660072296451</v>
      </c>
      <c r="E3602" t="n">
        <v>0.999</v>
      </c>
      <c r="F3602" t="n">
        <v>2.723155316241158</v>
      </c>
      <c r="G3602" t="n">
        <v>1</v>
      </c>
      <c r="H3602" t="n">
        <v>2</v>
      </c>
      <c r="I3602" t="n">
        <v>3.223155316241158</v>
      </c>
      <c r="J3602" t="n">
        <v>3.223155316241158</v>
      </c>
      <c r="K3602" t="n">
        <v>7.10868368633215</v>
      </c>
      <c r="L3602" t="n">
        <v>3.139821982907825</v>
      </c>
      <c r="M3602" t="n">
        <v>3.139821982907825</v>
      </c>
      <c r="N3602" t="n">
        <v>6.432116205367018</v>
      </c>
      <c r="O3602" t="n">
        <v>6.432116205367018</v>
      </c>
      <c r="P3602" t="n">
        <v>3.70896088912586</v>
      </c>
      <c r="Q3602" t="n">
        <v>0.990965982608016</v>
      </c>
      <c r="R3602" t="n">
        <v>0.9964847749630246</v>
      </c>
      <c r="S3602" t="n">
        <v>0.9999682433958792</v>
      </c>
      <c r="T3602" t="b">
        <v>1</v>
      </c>
    </row>
    <row r="3603">
      <c r="A3603" t="n">
        <v>19</v>
      </c>
      <c r="B3603" t="n">
        <v>2</v>
      </c>
      <c r="C3603" t="n">
        <v>25</v>
      </c>
      <c r="D3603" t="n">
        <v>52.49893749629924</v>
      </c>
      <c r="E3603" t="n">
        <v>0.99</v>
      </c>
      <c r="F3603" t="n">
        <v>6.220432258955112</v>
      </c>
      <c r="G3603" t="n">
        <v>4</v>
      </c>
      <c r="H3603" t="n">
        <v>6</v>
      </c>
      <c r="I3603" t="n">
        <v>7.001682258955112</v>
      </c>
      <c r="J3603" t="n">
        <v>7.001682258955112</v>
      </c>
      <c r="K3603" t="n">
        <v>10.67293662932569</v>
      </c>
      <c r="L3603" t="n">
        <v>6.845432258955112</v>
      </c>
      <c r="M3603" t="n">
        <v>6.845432258955112</v>
      </c>
      <c r="N3603" t="n">
        <v>11.56655973164389</v>
      </c>
      <c r="O3603" t="n">
        <v>10.67293662932569</v>
      </c>
      <c r="P3603" t="n">
        <v>4.452504370370576</v>
      </c>
      <c r="Q3603" t="n">
        <v>0.9825143813760512</v>
      </c>
      <c r="R3603" t="n">
        <v>0.979165125700532</v>
      </c>
      <c r="S3603" t="n">
        <v>0.9996356893339216</v>
      </c>
      <c r="T3603" t="b">
        <v>1</v>
      </c>
    </row>
    <row r="3604">
      <c r="A3604" t="n">
        <v>19</v>
      </c>
      <c r="B3604" t="n">
        <v>3</v>
      </c>
      <c r="C3604" t="n">
        <v>21</v>
      </c>
      <c r="D3604" t="n">
        <v>38.4524359711053</v>
      </c>
      <c r="E3604" t="n">
        <v>0.9</v>
      </c>
      <c r="F3604" t="n">
        <v>6.624342518206318</v>
      </c>
      <c r="G3604" t="n">
        <v>2</v>
      </c>
      <c r="H3604" t="n">
        <v>8</v>
      </c>
      <c r="I3604" t="n">
        <v>7.499342518206318</v>
      </c>
      <c r="J3604" t="n">
        <v>7.499342518206318</v>
      </c>
      <c r="K3604" t="n">
        <v>10.57307840718356</v>
      </c>
      <c r="L3604" t="n">
        <v>7.044342518206318</v>
      </c>
      <c r="M3604" t="n">
        <v>7.044342518206318</v>
      </c>
      <c r="N3604" t="n">
        <v>10.05314032502207</v>
      </c>
      <c r="O3604" t="n">
        <v>10.05314032502207</v>
      </c>
      <c r="P3604" t="n">
        <v>3.428797806815752</v>
      </c>
      <c r="Q3604" t="n">
        <v>0.9967177491131204</v>
      </c>
      <c r="R3604" t="n">
        <v>0.9911353934482149</v>
      </c>
      <c r="S3604" t="n">
        <v>0.9999709041372835</v>
      </c>
      <c r="T3604" t="b">
        <v>1</v>
      </c>
    </row>
    <row r="3605">
      <c r="A3605" t="n">
        <v>19</v>
      </c>
      <c r="B3605" t="n">
        <v>4</v>
      </c>
      <c r="C3605" t="n">
        <v>24</v>
      </c>
      <c r="D3605" t="n">
        <v>37.46952456002418</v>
      </c>
      <c r="E3605" t="n">
        <v>0.99</v>
      </c>
      <c r="F3605" t="n">
        <v>7.119988671716006</v>
      </c>
      <c r="G3605" t="n">
        <v>5</v>
      </c>
      <c r="H3605" t="n">
        <v>8</v>
      </c>
      <c r="I3605" t="n">
        <v>7.786655338382673</v>
      </c>
      <c r="J3605" t="n">
        <v>7.786655338382673</v>
      </c>
      <c r="K3605" t="n">
        <v>11.35178612430315</v>
      </c>
      <c r="L3605" t="n">
        <v>7.599988671716005</v>
      </c>
      <c r="M3605" t="n">
        <v>10.05314032502207</v>
      </c>
      <c r="N3605" t="n">
        <v>12.98502800577514</v>
      </c>
      <c r="O3605" t="n">
        <v>11.35178612430315</v>
      </c>
      <c r="P3605" t="n">
        <v>4.23179745258714</v>
      </c>
      <c r="Q3605" t="n">
        <v>0.9955549704152354</v>
      </c>
      <c r="R3605" t="n">
        <v>0.9913610066280186</v>
      </c>
      <c r="S3605" t="n">
        <v>0.999961599418879</v>
      </c>
      <c r="T3605" t="b">
        <v>1</v>
      </c>
    </row>
    <row r="3606">
      <c r="A3606" t="n">
        <v>19</v>
      </c>
      <c r="B3606" t="n">
        <v>5</v>
      </c>
      <c r="C3606" t="n">
        <v>19</v>
      </c>
      <c r="D3606" t="n">
        <v>35.89237509210422</v>
      </c>
      <c r="E3606" t="n">
        <v>0.999</v>
      </c>
      <c r="F3606" t="n">
        <v>10.02829362957993</v>
      </c>
      <c r="G3606" t="n">
        <v>4</v>
      </c>
      <c r="H3606" t="n">
        <v>6</v>
      </c>
      <c r="I3606" t="n">
        <v>10.62204362957993</v>
      </c>
      <c r="J3606" t="n">
        <v>10.67293662932569</v>
      </c>
      <c r="K3606" t="n">
        <v>13.18289292947284</v>
      </c>
      <c r="L3606" t="n">
        <v>10.50329362957993</v>
      </c>
      <c r="M3606" t="n">
        <v>11.56655973164389</v>
      </c>
      <c r="N3606" t="n">
        <v>14.79429130467485</v>
      </c>
      <c r="O3606" t="n">
        <v>13.18289292947284</v>
      </c>
      <c r="P3606" t="n">
        <v>3.154599299892908</v>
      </c>
      <c r="Q3606" t="n">
        <v>0.9880121480495971</v>
      </c>
      <c r="R3606" t="n">
        <v>0.9857082789965016</v>
      </c>
      <c r="S3606" t="n">
        <v>0.9998286729644936</v>
      </c>
      <c r="T3606" t="b">
        <v>1</v>
      </c>
    </row>
    <row r="3607">
      <c r="A3607" t="n">
        <v>19</v>
      </c>
      <c r="B3607" t="n">
        <v>6</v>
      </c>
      <c r="C3607" t="n">
        <v>44</v>
      </c>
      <c r="D3607" t="n">
        <v>56.80470161257504</v>
      </c>
      <c r="E3607" t="n">
        <v>0.9</v>
      </c>
      <c r="F3607" t="n">
        <v>12.36586578082593</v>
      </c>
      <c r="G3607" t="n">
        <v>5</v>
      </c>
      <c r="H3607" t="n">
        <v>6</v>
      </c>
      <c r="I3607" t="n">
        <v>13.58808800304815</v>
      </c>
      <c r="J3607" t="n">
        <v>13.58808800304815</v>
      </c>
      <c r="K3607" t="n">
        <v>18.9929121336452</v>
      </c>
      <c r="L3607" t="n">
        <v>13.46586578082593</v>
      </c>
      <c r="M3607" t="n">
        <v>14.79429130467485</v>
      </c>
      <c r="N3607" t="n">
        <v>19.90262778062584</v>
      </c>
      <c r="O3607" t="n">
        <v>18.9929121336452</v>
      </c>
      <c r="P3607" t="n">
        <v>6.627046352819274</v>
      </c>
      <c r="Q3607" t="n">
        <v>0.9932689621540961</v>
      </c>
      <c r="R3607" t="n">
        <v>0.9774757135066144</v>
      </c>
      <c r="S3607" t="n">
        <v>0.9998483881751611</v>
      </c>
      <c r="T3607" t="b">
        <v>1</v>
      </c>
    </row>
    <row r="3608">
      <c r="A3608" t="n">
        <v>19</v>
      </c>
      <c r="B3608" t="n">
        <v>7</v>
      </c>
      <c r="C3608" t="n">
        <v>62</v>
      </c>
      <c r="D3608" t="n">
        <v>35.17874630885516</v>
      </c>
      <c r="E3608" t="n">
        <v>0.9999</v>
      </c>
      <c r="F3608" t="n">
        <v>14.26346476492636</v>
      </c>
      <c r="G3608" t="n">
        <v>5</v>
      </c>
      <c r="H3608" t="n">
        <v>8</v>
      </c>
      <c r="I3608" t="n">
        <v>15.98568698714858</v>
      </c>
      <c r="J3608" t="n">
        <v>18.9929121336452</v>
      </c>
      <c r="K3608" t="n">
        <v>22.34008114495397</v>
      </c>
      <c r="L3608" t="n">
        <v>15.50346476492636</v>
      </c>
      <c r="M3608" t="n">
        <v>15.50346476492636</v>
      </c>
      <c r="N3608" t="n">
        <v>18.25610532117481</v>
      </c>
      <c r="O3608" t="n">
        <v>18.25610532117481</v>
      </c>
      <c r="P3608" t="n">
        <v>3.992640556248446</v>
      </c>
      <c r="Q3608" t="n">
        <v>0.9958261587048121</v>
      </c>
      <c r="R3608" t="n">
        <v>0.9918870211766633</v>
      </c>
      <c r="S3608" t="n">
        <v>0.9999661377139601</v>
      </c>
      <c r="T3608" t="b">
        <v>1</v>
      </c>
    </row>
    <row r="3609">
      <c r="A3609" t="n">
        <v>19</v>
      </c>
      <c r="B3609" t="n">
        <v>8</v>
      </c>
      <c r="C3609" t="n">
        <v>31</v>
      </c>
      <c r="D3609" t="n">
        <v>34.58005024902967</v>
      </c>
      <c r="E3609" t="n">
        <v>0.9999</v>
      </c>
      <c r="F3609" t="n">
        <v>17.75304512840378</v>
      </c>
      <c r="G3609" t="n">
        <v>5</v>
      </c>
      <c r="H3609" t="n">
        <v>7</v>
      </c>
      <c r="I3609" t="n">
        <v>18.61415623951489</v>
      </c>
      <c r="J3609" t="n">
        <v>22.34008114495397</v>
      </c>
      <c r="K3609" t="n">
        <v>25.63028573572749</v>
      </c>
      <c r="L3609" t="n">
        <v>18.44193401729267</v>
      </c>
      <c r="M3609" t="n">
        <v>18.44193401729267</v>
      </c>
      <c r="N3609" t="n">
        <v>21.09989329854014</v>
      </c>
      <c r="O3609" t="n">
        <v>21.09989329854014</v>
      </c>
      <c r="P3609" t="n">
        <v>3.346848170136365</v>
      </c>
      <c r="Q3609" t="n">
        <v>0.9958970460772911</v>
      </c>
      <c r="R3609" t="n">
        <v>0.9924982220780231</v>
      </c>
      <c r="S3609" t="n">
        <v>0.9999692205508477</v>
      </c>
      <c r="T3609" t="b">
        <v>1</v>
      </c>
    </row>
    <row r="3610">
      <c r="A3610" t="n">
        <v>19</v>
      </c>
      <c r="B3610" t="n">
        <v>9</v>
      </c>
      <c r="C3610" t="n">
        <v>89</v>
      </c>
      <c r="D3610" t="n">
        <v>31.09847929715623</v>
      </c>
      <c r="E3610" t="n">
        <v>0.99</v>
      </c>
      <c r="F3610" t="n">
        <v>26.22852973648058</v>
      </c>
      <c r="G3610" t="n">
        <v>3</v>
      </c>
      <c r="H3610" t="n">
        <v>4</v>
      </c>
      <c r="I3610" t="n">
        <v>29.407101165052</v>
      </c>
      <c r="J3610" t="n">
        <v>31.20292391472521</v>
      </c>
      <c r="K3610" t="n">
        <v>33.67891748933956</v>
      </c>
      <c r="L3610" t="n">
        <v>29.00977973648058</v>
      </c>
      <c r="M3610" t="n">
        <v>29.00977973648058</v>
      </c>
      <c r="N3610" t="n">
        <v>31.18449856844954</v>
      </c>
      <c r="O3610" t="n">
        <v>31.18449856844954</v>
      </c>
      <c r="P3610" t="n">
        <v>4.955968831968967</v>
      </c>
      <c r="Q3610" t="n">
        <v>0.9966271066855187</v>
      </c>
      <c r="R3610" t="n">
        <v>0.9896049291818337</v>
      </c>
      <c r="S3610" t="n">
        <v>0.9999649385351338</v>
      </c>
      <c r="T3610" t="b">
        <v>1</v>
      </c>
    </row>
    <row r="3611">
      <c r="A3611" t="n">
        <v>19</v>
      </c>
      <c r="B3611" t="n">
        <v>10</v>
      </c>
      <c r="C3611" t="n">
        <v>29</v>
      </c>
      <c r="D3611" t="n">
        <v>47.29836019196955</v>
      </c>
      <c r="E3611" t="n">
        <v>0.9999</v>
      </c>
      <c r="F3611" t="n">
        <v>26.40141662009616</v>
      </c>
      <c r="G3611" t="n">
        <v>3</v>
      </c>
      <c r="H3611" t="n">
        <v>7</v>
      </c>
      <c r="I3611" t="n">
        <v>27.43713090581044</v>
      </c>
      <c r="J3611" t="n">
        <v>27.43713090581044</v>
      </c>
      <c r="K3611" t="n">
        <v>31.20292391472521</v>
      </c>
      <c r="L3611" t="n">
        <v>27.0458610645406</v>
      </c>
      <c r="M3611" t="n">
        <v>27.0458610645406</v>
      </c>
      <c r="N3611" t="n">
        <v>30.6813998955913</v>
      </c>
      <c r="O3611" t="n">
        <v>30.6813998955913</v>
      </c>
      <c r="P3611" t="n">
        <v>4.279983275495141</v>
      </c>
      <c r="Q3611" t="n">
        <v>0.994874601568376</v>
      </c>
      <c r="R3611" t="n">
        <v>0.9897532964688306</v>
      </c>
      <c r="S3611" t="n">
        <v>0.999947481561792</v>
      </c>
      <c r="T3611" t="b">
        <v>1</v>
      </c>
    </row>
    <row r="3612">
      <c r="A3612" t="n">
        <v>19</v>
      </c>
      <c r="B3612" t="n">
        <v>11</v>
      </c>
      <c r="C3612" t="n">
        <v>87</v>
      </c>
      <c r="D3612" t="n">
        <v>61.67268359677115</v>
      </c>
      <c r="E3612" t="n">
        <v>0.9999</v>
      </c>
      <c r="F3612" t="n">
        <v>33.29890767031515</v>
      </c>
      <c r="G3612" t="n">
        <v>2</v>
      </c>
      <c r="H3612" t="n">
        <v>6</v>
      </c>
      <c r="I3612" t="n">
        <v>36.92390767031515</v>
      </c>
      <c r="J3612" t="n">
        <v>36.92390767031515</v>
      </c>
      <c r="K3612" t="n">
        <v>41.85377846142395</v>
      </c>
      <c r="L3612" t="n">
        <v>35.47390767031514</v>
      </c>
      <c r="M3612" t="n">
        <v>35.47390767031514</v>
      </c>
      <c r="N3612" t="n">
        <v>41.02001231031255</v>
      </c>
      <c r="O3612" t="n">
        <v>41.02001231031255</v>
      </c>
      <c r="P3612" t="n">
        <v>7.721104639997407</v>
      </c>
      <c r="Q3612" t="n">
        <v>0.9947409177142027</v>
      </c>
      <c r="R3612" t="n">
        <v>0.9755692195021021</v>
      </c>
      <c r="S3612" t="n">
        <v>0.9998715165150553</v>
      </c>
      <c r="T3612" t="b">
        <v>0</v>
      </c>
    </row>
    <row r="3613">
      <c r="A3613" t="n">
        <v>19</v>
      </c>
      <c r="B3613" t="n">
        <v>12</v>
      </c>
      <c r="C3613" t="n">
        <v>88</v>
      </c>
      <c r="D3613" t="n">
        <v>74.97898034473121</v>
      </c>
      <c r="E3613" t="n">
        <v>0.9999</v>
      </c>
      <c r="F3613" t="n">
        <v>34.43244258542916</v>
      </c>
      <c r="G3613" t="n">
        <v>1</v>
      </c>
      <c r="H3613" t="n">
        <v>3</v>
      </c>
      <c r="I3613" t="n">
        <v>38.83244258542916</v>
      </c>
      <c r="J3613" t="n">
        <v>38.83244258542916</v>
      </c>
      <c r="K3613" t="n">
        <v>45.90593129719626</v>
      </c>
      <c r="L3613" t="n">
        <v>37.57529972828631</v>
      </c>
      <c r="M3613" t="n">
        <v>37.57529972828631</v>
      </c>
      <c r="N3613" t="n">
        <v>43.54496376847192</v>
      </c>
      <c r="O3613" t="n">
        <v>43.54496376847192</v>
      </c>
      <c r="P3613" t="n">
        <v>9.112521183042752</v>
      </c>
      <c r="Q3613" t="n">
        <v>0.9836148239901625</v>
      </c>
      <c r="R3613" t="n">
        <v>0.9918872371764555</v>
      </c>
      <c r="S3613" t="n">
        <v>0.9998670709532101</v>
      </c>
      <c r="T3613" t="b">
        <v>0</v>
      </c>
    </row>
    <row r="3614">
      <c r="A3614" t="n">
        <v>19</v>
      </c>
      <c r="B3614" t="n">
        <v>13</v>
      </c>
      <c r="C3614" t="n">
        <v>61</v>
      </c>
      <c r="D3614" t="n">
        <v>53.39769823120358</v>
      </c>
      <c r="E3614" t="n">
        <v>0.99</v>
      </c>
      <c r="F3614" t="n">
        <v>37.18772798261379</v>
      </c>
      <c r="G3614" t="n">
        <v>5</v>
      </c>
      <c r="H3614" t="n">
        <v>8</v>
      </c>
      <c r="I3614" t="n">
        <v>38.88217242705823</v>
      </c>
      <c r="J3614" t="n">
        <v>38.88217242705823</v>
      </c>
      <c r="K3614" t="n">
        <v>43.96282877636399</v>
      </c>
      <c r="L3614" t="n">
        <v>38.40772798261379</v>
      </c>
      <c r="M3614" t="n">
        <v>38.40772798261379</v>
      </c>
      <c r="N3614" t="n">
        <v>42.58595163137776</v>
      </c>
      <c r="O3614" t="n">
        <v>42.58595163137776</v>
      </c>
      <c r="P3614" t="n">
        <v>5.398223648763974</v>
      </c>
      <c r="Q3614" t="n">
        <v>0.9936713926511958</v>
      </c>
      <c r="R3614" t="n">
        <v>0.9877112422926375</v>
      </c>
      <c r="S3614" t="n">
        <v>0.9999222292776655</v>
      </c>
      <c r="T3614" t="b">
        <v>1</v>
      </c>
    </row>
    <row r="3615">
      <c r="A3615" t="n">
        <v>19</v>
      </c>
      <c r="B3615" t="n">
        <v>14</v>
      </c>
      <c r="C3615" t="n">
        <v>32</v>
      </c>
      <c r="D3615" t="n">
        <v>31.52700383387826</v>
      </c>
      <c r="E3615" t="n">
        <v>0.99</v>
      </c>
      <c r="F3615" t="n">
        <v>39.01196310598005</v>
      </c>
      <c r="G3615" t="n">
        <v>4</v>
      </c>
      <c r="H3615" t="n">
        <v>8</v>
      </c>
      <c r="I3615" t="n">
        <v>40.01196310598005</v>
      </c>
      <c r="J3615" t="n">
        <v>40.01196310598005</v>
      </c>
      <c r="K3615" t="n">
        <v>42.21664868876874</v>
      </c>
      <c r="L3615" t="n">
        <v>39.65196310598005</v>
      </c>
      <c r="M3615" t="n">
        <v>42.58595163137776</v>
      </c>
      <c r="N3615" t="n">
        <v>45.05285333981894</v>
      </c>
      <c r="O3615" t="n">
        <v>42.21664868876874</v>
      </c>
      <c r="P3615" t="n">
        <v>3.204685582788692</v>
      </c>
      <c r="Q3615" t="n">
        <v>0.9894624466327754</v>
      </c>
      <c r="R3615" t="n">
        <v>0.9927261210665369</v>
      </c>
      <c r="S3615" t="n">
        <v>0.9999233511125519</v>
      </c>
      <c r="T3615" t="b">
        <v>1</v>
      </c>
    </row>
    <row r="3616">
      <c r="A3616" t="n">
        <v>19</v>
      </c>
      <c r="B3616" t="n">
        <v>15</v>
      </c>
      <c r="C3616" t="n">
        <v>19</v>
      </c>
      <c r="D3616" t="n">
        <v>37.42323827165436</v>
      </c>
      <c r="E3616" t="n">
        <v>0.999</v>
      </c>
      <c r="F3616" t="n">
        <v>39.26395722901326</v>
      </c>
      <c r="G3616" t="n">
        <v>1</v>
      </c>
      <c r="H3616" t="n">
        <v>3</v>
      </c>
      <c r="I3616" t="n">
        <v>40.21395722901327</v>
      </c>
      <c r="J3616" t="n">
        <v>45.90593129719626</v>
      </c>
      <c r="K3616" t="n">
        <v>49.43642547376743</v>
      </c>
      <c r="L3616" t="n">
        <v>39.9425286575847</v>
      </c>
      <c r="M3616" t="n">
        <v>43.54496376847192</v>
      </c>
      <c r="N3616" t="n">
        <v>46.52452095570554</v>
      </c>
      <c r="O3616" t="n">
        <v>46.52452095570554</v>
      </c>
      <c r="P3616" t="n">
        <v>7.260563726692276</v>
      </c>
      <c r="Q3616" t="n">
        <v>0.9917880529466764</v>
      </c>
      <c r="R3616" t="n">
        <v>0.995942526425114</v>
      </c>
      <c r="S3616" t="n">
        <v>0.9999666802418328</v>
      </c>
      <c r="T3616" t="b">
        <v>1</v>
      </c>
    </row>
    <row r="3617">
      <c r="A3617" t="n">
        <v>19</v>
      </c>
      <c r="B3617" t="n">
        <v>16</v>
      </c>
      <c r="C3617" t="n">
        <v>65</v>
      </c>
      <c r="D3617" t="n">
        <v>43.03833860806844</v>
      </c>
      <c r="E3617" t="n">
        <v>0.999</v>
      </c>
      <c r="F3617" t="n">
        <v>42.92603508930391</v>
      </c>
      <c r="G3617" t="n">
        <v>1</v>
      </c>
      <c r="H3617" t="n">
        <v>4</v>
      </c>
      <c r="I3617" t="n">
        <v>46.17603508930391</v>
      </c>
      <c r="J3617" t="n">
        <v>49.43642547376743</v>
      </c>
      <c r="K3617" t="n">
        <v>53.49664609717011</v>
      </c>
      <c r="L3617" t="n">
        <v>44.95728508930391</v>
      </c>
      <c r="M3617" t="n">
        <v>44.95728508930391</v>
      </c>
      <c r="N3617" t="n">
        <v>47.96695911784016</v>
      </c>
      <c r="O3617" t="n">
        <v>47.96695911784016</v>
      </c>
      <c r="P3617" t="n">
        <v>5.040924028536253</v>
      </c>
      <c r="Q3617" t="n">
        <v>0.9905617384318351</v>
      </c>
      <c r="R3617" t="n">
        <v>0.9856426454863841</v>
      </c>
      <c r="S3617" t="n">
        <v>0.9998644915326736</v>
      </c>
      <c r="T3617" t="b">
        <v>1</v>
      </c>
    </row>
    <row r="3618">
      <c r="A3618" t="n">
        <v>19</v>
      </c>
      <c r="B3618" t="n">
        <v>17</v>
      </c>
      <c r="C3618" t="n">
        <v>80</v>
      </c>
      <c r="D3618" t="n">
        <v>36.13914194349104</v>
      </c>
      <c r="E3618" t="n">
        <v>0.9999</v>
      </c>
      <c r="F3618" t="n">
        <v>47.62462211532409</v>
      </c>
      <c r="G3618" t="n">
        <v>5</v>
      </c>
      <c r="H3618" t="n">
        <v>8</v>
      </c>
      <c r="I3618" t="n">
        <v>49.84684433754632</v>
      </c>
      <c r="J3618" t="n">
        <v>54.80734418916934</v>
      </c>
      <c r="K3618" t="n">
        <v>58.2458924235643</v>
      </c>
      <c r="L3618" t="n">
        <v>49.2246221153241</v>
      </c>
      <c r="M3618" t="n">
        <v>49.2246221153241</v>
      </c>
      <c r="N3618" t="n">
        <v>52.05241099979131</v>
      </c>
      <c r="O3618" t="n">
        <v>52.05241099979131</v>
      </c>
      <c r="P3618" t="n">
        <v>4.427788884467219</v>
      </c>
      <c r="Q3618" t="n">
        <v>0.9957124555789064</v>
      </c>
      <c r="R3618" t="n">
        <v>0.9916664586268306</v>
      </c>
      <c r="S3618" t="n">
        <v>0.9999642695711776</v>
      </c>
      <c r="T3618" t="b">
        <v>1</v>
      </c>
    </row>
    <row r="3619">
      <c r="A3619" t="n">
        <v>19</v>
      </c>
      <c r="B3619" t="n">
        <v>18</v>
      </c>
      <c r="C3619" t="n">
        <v>14</v>
      </c>
      <c r="D3619" t="n">
        <v>69.05633539980356</v>
      </c>
      <c r="E3619" t="n">
        <v>0.999</v>
      </c>
      <c r="F3619" t="n">
        <v>47.84791910619829</v>
      </c>
      <c r="G3619" t="n">
        <v>2</v>
      </c>
      <c r="H3619" t="n">
        <v>5</v>
      </c>
      <c r="I3619" t="n">
        <v>48.43125243953163</v>
      </c>
      <c r="J3619" t="n">
        <v>48.43125243953163</v>
      </c>
      <c r="K3619" t="n">
        <v>53.95134319890841</v>
      </c>
      <c r="L3619" t="n">
        <v>48.23680799508718</v>
      </c>
      <c r="M3619" t="n">
        <v>48.23680799508718</v>
      </c>
      <c r="N3619" t="n">
        <v>54.80734418916934</v>
      </c>
      <c r="O3619" t="n">
        <v>53.95134319890841</v>
      </c>
      <c r="P3619" t="n">
        <v>6.103424092710121</v>
      </c>
      <c r="Q3619" t="n">
        <v>0.9941131402248239</v>
      </c>
      <c r="R3619" t="n">
        <v>0.9918231625796675</v>
      </c>
      <c r="S3619" t="n">
        <v>0.999951864104702</v>
      </c>
      <c r="T3619" t="b">
        <v>1</v>
      </c>
    </row>
    <row r="3620">
      <c r="A3620" t="n">
        <v>19</v>
      </c>
      <c r="B3620" t="n">
        <v>19</v>
      </c>
      <c r="C3620" t="n">
        <v>95</v>
      </c>
      <c r="D3620" t="n">
        <v>93.70223274952224</v>
      </c>
      <c r="E3620" t="n">
        <v>0.9</v>
      </c>
      <c r="F3620" t="n">
        <v>54.40219396460858</v>
      </c>
      <c r="G3620" t="n">
        <v>3</v>
      </c>
      <c r="H3620" t="n">
        <v>7</v>
      </c>
      <c r="I3620" t="n">
        <v>57.79505110746572</v>
      </c>
      <c r="J3620" t="n">
        <v>57.79505110746572</v>
      </c>
      <c r="K3620" t="n">
        <v>65.25541995694998</v>
      </c>
      <c r="L3620" t="n">
        <v>56.51330507571969</v>
      </c>
      <c r="M3620" t="n">
        <v>56.51330507571969</v>
      </c>
      <c r="N3620" t="n">
        <v>63.71562888429173</v>
      </c>
      <c r="O3620" t="n">
        <v>63.71562888429173</v>
      </c>
      <c r="P3620" t="n">
        <v>9.313434919683154</v>
      </c>
      <c r="Q3620" t="n">
        <v>0.9898716626473781</v>
      </c>
      <c r="R3620" t="n">
        <v>0.979802416372625</v>
      </c>
      <c r="S3620" t="n">
        <v>0.9997954320593142</v>
      </c>
      <c r="T3620" t="b">
        <v>1</v>
      </c>
    </row>
    <row r="3621">
      <c r="A3621" t="n">
        <v>19</v>
      </c>
      <c r="B3621" t="n">
        <v>20</v>
      </c>
      <c r="C3621" t="n">
        <v>81</v>
      </c>
      <c r="D3621" t="n">
        <v>58.42561777988465</v>
      </c>
      <c r="E3621" t="n">
        <v>0.9999</v>
      </c>
      <c r="F3621" t="n">
        <v>55.85178367119422</v>
      </c>
      <c r="G3621" t="n">
        <v>4</v>
      </c>
      <c r="H3621" t="n">
        <v>6</v>
      </c>
      <c r="I3621" t="n">
        <v>58.38303367119422</v>
      </c>
      <c r="J3621" t="n">
        <v>58.38303367119422</v>
      </c>
      <c r="K3621" t="n">
        <v>62.46874120824909</v>
      </c>
      <c r="L3621" t="n">
        <v>57.87678367119422</v>
      </c>
      <c r="M3621" t="n">
        <v>57.87678367119422</v>
      </c>
      <c r="N3621" t="n">
        <v>63.13088598952917</v>
      </c>
      <c r="O3621" t="n">
        <v>62.46874120824909</v>
      </c>
      <c r="P3621" t="n">
        <v>6.616957537054873</v>
      </c>
      <c r="Q3621" t="n">
        <v>0.9805597113604944</v>
      </c>
      <c r="R3621" t="n">
        <v>0.9768404853281625</v>
      </c>
      <c r="S3621" t="n">
        <v>0.9995497723500286</v>
      </c>
      <c r="T3621" t="b">
        <v>0</v>
      </c>
    </row>
    <row r="3622">
      <c r="A3622" t="n">
        <v>19</v>
      </c>
      <c r="B3622" t="n">
        <v>21</v>
      </c>
      <c r="C3622" t="n">
        <v>63</v>
      </c>
      <c r="D3622" t="n">
        <v>82.66761935917904</v>
      </c>
      <c r="E3622" t="n">
        <v>0.9</v>
      </c>
      <c r="F3622" t="n">
        <v>56.29080877134178</v>
      </c>
      <c r="G3622" t="n">
        <v>1</v>
      </c>
      <c r="H3622" t="n">
        <v>5</v>
      </c>
      <c r="I3622" t="n">
        <v>59.44080877134178</v>
      </c>
      <c r="J3622" t="n">
        <v>59.44080877134178</v>
      </c>
      <c r="K3622" t="n">
        <v>67.23964078635866</v>
      </c>
      <c r="L3622" t="n">
        <v>58.04080877134178</v>
      </c>
      <c r="M3622" t="n">
        <v>58.2458924235643</v>
      </c>
      <c r="N3622" t="n">
        <v>66.11150796677829</v>
      </c>
      <c r="O3622" t="n">
        <v>66.11150796677829</v>
      </c>
      <c r="P3622" t="n">
        <v>9.820699195436511</v>
      </c>
      <c r="Q3622" t="n">
        <v>0.9819498754133839</v>
      </c>
      <c r="R3622" t="n">
        <v>0.9902193800894676</v>
      </c>
      <c r="S3622" t="n">
        <v>0.9998234585920805</v>
      </c>
      <c r="T3622" t="b">
        <v>1</v>
      </c>
    </row>
    <row r="3623">
      <c r="A3623" t="n">
        <v>19</v>
      </c>
      <c r="B3623" t="n">
        <v>22</v>
      </c>
      <c r="C3623" t="n">
        <v>53</v>
      </c>
      <c r="D3623" t="n">
        <v>41.70852559551759</v>
      </c>
      <c r="E3623" t="n">
        <v>0.99</v>
      </c>
      <c r="F3623" t="n">
        <v>57.46751444329709</v>
      </c>
      <c r="G3623" t="n">
        <v>3</v>
      </c>
      <c r="H3623" t="n">
        <v>4</v>
      </c>
      <c r="I3623" t="n">
        <v>59.36037158615424</v>
      </c>
      <c r="J3623" t="n">
        <v>65.25541995694998</v>
      </c>
      <c r="K3623" t="n">
        <v>68.57616244066953</v>
      </c>
      <c r="L3623" t="n">
        <v>59.12376444329709</v>
      </c>
      <c r="M3623" t="n">
        <v>62.46874120824909</v>
      </c>
      <c r="N3623" t="n">
        <v>65.38542131982375</v>
      </c>
      <c r="O3623" t="n">
        <v>65.38542131982375</v>
      </c>
      <c r="P3623" t="n">
        <v>7.917906876526658</v>
      </c>
      <c r="Q3623" t="n">
        <v>0.9954789620751674</v>
      </c>
      <c r="R3623" t="n">
        <v>0.9860831623061108</v>
      </c>
      <c r="S3623" t="n">
        <v>0.9999370814489922</v>
      </c>
      <c r="T3623" t="b">
        <v>1</v>
      </c>
    </row>
    <row r="3624">
      <c r="A3624" t="n">
        <v>19</v>
      </c>
      <c r="B3624" t="n">
        <v>23</v>
      </c>
      <c r="C3624" t="n">
        <v>56</v>
      </c>
      <c r="D3624" t="n">
        <v>58.72350280538402</v>
      </c>
      <c r="E3624" t="n">
        <v>0.9</v>
      </c>
      <c r="F3624" t="n">
        <v>58.75588426597182</v>
      </c>
      <c r="G3624" t="n">
        <v>3</v>
      </c>
      <c r="H3624" t="n">
        <v>5</v>
      </c>
      <c r="I3624" t="n">
        <v>60.75588426597182</v>
      </c>
      <c r="J3624" t="n">
        <v>68.57616244066953</v>
      </c>
      <c r="K3624" t="n">
        <v>73.2516005621173</v>
      </c>
      <c r="L3624" t="n">
        <v>60.31143982152738</v>
      </c>
      <c r="M3624" t="n">
        <v>66.11150796677829</v>
      </c>
      <c r="N3624" t="n">
        <v>71.69890119279009</v>
      </c>
      <c r="O3624" t="n">
        <v>71.69890119279009</v>
      </c>
      <c r="P3624" t="n">
        <v>12.94301692681827</v>
      </c>
      <c r="Q3624" t="n">
        <v>0.9936404816390129</v>
      </c>
      <c r="R3624" t="n">
        <v>0.9930423877751909</v>
      </c>
      <c r="S3624" t="n">
        <v>0.9999557529373077</v>
      </c>
      <c r="T3624" t="b">
        <v>1</v>
      </c>
    </row>
    <row r="3625">
      <c r="A3625" t="n">
        <v>19</v>
      </c>
      <c r="B3625" t="n">
        <v>24</v>
      </c>
      <c r="C3625" t="n">
        <v>79</v>
      </c>
      <c r="D3625" t="n">
        <v>65.08432168456005</v>
      </c>
      <c r="E3625" t="n">
        <v>0.999</v>
      </c>
      <c r="F3625" t="n">
        <v>59.99119102163617</v>
      </c>
      <c r="G3625" t="n">
        <v>4</v>
      </c>
      <c r="H3625" t="n">
        <v>7</v>
      </c>
      <c r="I3625" t="n">
        <v>62.45994102163617</v>
      </c>
      <c r="J3625" t="n">
        <v>65.38542131982375</v>
      </c>
      <c r="K3625" t="n">
        <v>69.9367724865762</v>
      </c>
      <c r="L3625" t="n">
        <v>61.74674657719172</v>
      </c>
      <c r="M3625" t="n">
        <v>63.71562888429173</v>
      </c>
      <c r="N3625" t="n">
        <v>68.71826698456537</v>
      </c>
      <c r="O3625" t="n">
        <v>68.71826698456537</v>
      </c>
      <c r="P3625" t="n">
        <v>8.727075962929206</v>
      </c>
      <c r="Q3625" t="n">
        <v>0.9783682521519309</v>
      </c>
      <c r="R3625" t="n">
        <v>0.9859273732640526</v>
      </c>
      <c r="S3625" t="n">
        <v>0.999695584486888</v>
      </c>
      <c r="T3625" t="b">
        <v>1</v>
      </c>
    </row>
    <row r="3626">
      <c r="A3626" t="n">
        <v>19</v>
      </c>
      <c r="B3626" t="n">
        <v>25</v>
      </c>
      <c r="C3626" t="n">
        <v>74</v>
      </c>
      <c r="D3626" t="n">
        <v>29.89909932766966</v>
      </c>
      <c r="E3626" t="n">
        <v>0.999</v>
      </c>
      <c r="F3626" t="n">
        <v>60.48269223616404</v>
      </c>
      <c r="G3626" t="n">
        <v>4</v>
      </c>
      <c r="H3626" t="n">
        <v>6</v>
      </c>
      <c r="I3626" t="n">
        <v>62.79519223616404</v>
      </c>
      <c r="J3626" t="n">
        <v>69.9367724865762</v>
      </c>
      <c r="K3626" t="n">
        <v>72.02761859340625</v>
      </c>
      <c r="L3626" t="n">
        <v>62.33269223616404</v>
      </c>
      <c r="M3626" t="n">
        <v>63.13088598952917</v>
      </c>
      <c r="N3626" t="n">
        <v>65.81965391467932</v>
      </c>
      <c r="O3626" t="n">
        <v>65.81965391467932</v>
      </c>
      <c r="P3626" t="n">
        <v>5.33696167851528</v>
      </c>
      <c r="Q3626" t="n">
        <v>0.9900038269026928</v>
      </c>
      <c r="R3626" t="n">
        <v>0.9880804123107073</v>
      </c>
      <c r="S3626" t="n">
        <v>0.9998808497382093</v>
      </c>
      <c r="T3626" t="b">
        <v>1</v>
      </c>
    </row>
    <row r="3627">
      <c r="A3627" t="n">
        <v>19</v>
      </c>
      <c r="B3627" t="n">
        <v>26</v>
      </c>
      <c r="C3627" t="n">
        <v>72</v>
      </c>
      <c r="D3627" t="n">
        <v>61.24886902276679</v>
      </c>
      <c r="E3627" t="n">
        <v>0.999</v>
      </c>
      <c r="F3627" t="n">
        <v>61.51191140379383</v>
      </c>
      <c r="G3627" t="n">
        <v>3</v>
      </c>
      <c r="H3627" t="n">
        <v>5</v>
      </c>
      <c r="I3627" t="n">
        <v>64.0833399752224</v>
      </c>
      <c r="J3627" t="n">
        <v>73.2516005621173</v>
      </c>
      <c r="K3627" t="n">
        <v>78.12810287284714</v>
      </c>
      <c r="L3627" t="n">
        <v>63.51191140379383</v>
      </c>
      <c r="M3627" t="n">
        <v>71.69890119279009</v>
      </c>
      <c r="N3627" t="n">
        <v>77.52657664690682</v>
      </c>
      <c r="O3627" t="n">
        <v>77.52657664690682</v>
      </c>
      <c r="P3627" t="n">
        <v>16.01466524311299</v>
      </c>
      <c r="Q3627" t="n">
        <v>0.9933679035354553</v>
      </c>
      <c r="R3627" t="n">
        <v>0.9927442682318491</v>
      </c>
      <c r="S3627" t="n">
        <v>0.9999518792869928</v>
      </c>
      <c r="T3627" t="b">
        <v>1</v>
      </c>
    </row>
    <row r="3628">
      <c r="A3628" t="n">
        <v>19</v>
      </c>
      <c r="B3628" t="n">
        <v>27</v>
      </c>
      <c r="C3628" t="n">
        <v>62</v>
      </c>
      <c r="D3628" t="n">
        <v>7.618577231622631</v>
      </c>
      <c r="E3628" t="n">
        <v>0.9999</v>
      </c>
      <c r="F3628" t="n">
        <v>61.65485869177298</v>
      </c>
      <c r="G3628" t="n">
        <v>1</v>
      </c>
      <c r="H3628" t="n">
        <v>6</v>
      </c>
      <c r="I3628" t="n">
        <v>64.75485869177298</v>
      </c>
      <c r="J3628" t="n">
        <v>67.23964078635866</v>
      </c>
      <c r="K3628" t="n">
        <v>67.95837448745513</v>
      </c>
      <c r="L3628" t="n">
        <v>63.20485869177298</v>
      </c>
      <c r="M3628" t="n">
        <v>65.81965391467932</v>
      </c>
      <c r="N3628" t="n">
        <v>66.50477776644395</v>
      </c>
      <c r="O3628" t="n">
        <v>66.50477776644395</v>
      </c>
      <c r="P3628" t="n">
        <v>4.849919074670971</v>
      </c>
      <c r="Q3628" t="n">
        <v>0.9983227279348917</v>
      </c>
      <c r="R3628" t="n">
        <v>0.9969491915803412</v>
      </c>
      <c r="S3628" t="n">
        <v>0.9999948829642618</v>
      </c>
      <c r="T3628" t="b">
        <v>1</v>
      </c>
    </row>
    <row r="3629">
      <c r="A3629" t="n">
        <v>19</v>
      </c>
      <c r="B3629" t="n">
        <v>28</v>
      </c>
      <c r="C3629" t="n">
        <v>44</v>
      </c>
      <c r="D3629" t="n">
        <v>54.16090387643604</v>
      </c>
      <c r="E3629" t="n">
        <v>0.9999</v>
      </c>
      <c r="F3629" t="n">
        <v>69.33653634914721</v>
      </c>
      <c r="G3629" t="n">
        <v>5</v>
      </c>
      <c r="H3629" t="n">
        <v>6</v>
      </c>
      <c r="I3629" t="n">
        <v>70.55875857136944</v>
      </c>
      <c r="J3629" t="n">
        <v>77.52657664690682</v>
      </c>
      <c r="K3629" t="n">
        <v>82.67985008900349</v>
      </c>
      <c r="L3629" t="n">
        <v>70.4365363491472</v>
      </c>
      <c r="M3629" t="n">
        <v>70.4365363491472</v>
      </c>
      <c r="N3629" t="n">
        <v>75.30712123012167</v>
      </c>
      <c r="O3629" t="n">
        <v>75.30712123012167</v>
      </c>
      <c r="P3629" t="n">
        <v>5.970584880974457</v>
      </c>
      <c r="Q3629" t="n">
        <v>0.993581229693755</v>
      </c>
      <c r="R3629" t="n">
        <v>0.9785126898424388</v>
      </c>
      <c r="S3629" t="n">
        <v>0.9998620778915995</v>
      </c>
      <c r="T3629" t="b">
        <v>0</v>
      </c>
    </row>
    <row r="3630">
      <c r="A3630" t="n">
        <v>19</v>
      </c>
      <c r="B3630" t="n">
        <v>29</v>
      </c>
      <c r="C3630" t="n">
        <v>37</v>
      </c>
      <c r="D3630" t="n">
        <v>56.93875585040984</v>
      </c>
      <c r="E3630" t="n">
        <v>0.99</v>
      </c>
      <c r="F3630" t="n">
        <v>70.61012766441176</v>
      </c>
      <c r="G3630" t="n">
        <v>5</v>
      </c>
      <c r="H3630" t="n">
        <v>8</v>
      </c>
      <c r="I3630" t="n">
        <v>71.63790544218953</v>
      </c>
      <c r="J3630" t="n">
        <v>88.0232157582921</v>
      </c>
      <c r="K3630" t="n">
        <v>93.44079481161369</v>
      </c>
      <c r="L3630" t="n">
        <v>71.35012766441176</v>
      </c>
      <c r="M3630" t="n">
        <v>71.35012766441176</v>
      </c>
      <c r="N3630" t="n">
        <v>75.80542937414648</v>
      </c>
      <c r="O3630" t="n">
        <v>75.80542937414648</v>
      </c>
      <c r="P3630" t="n">
        <v>5.195301709734721</v>
      </c>
      <c r="Q3630" t="n">
        <v>0.9932531311871049</v>
      </c>
      <c r="R3630" t="n">
        <v>0.9869016756092542</v>
      </c>
      <c r="S3630" t="n">
        <v>0.9999116273236669</v>
      </c>
      <c r="T3630" t="b">
        <v>1</v>
      </c>
    </row>
    <row r="3631">
      <c r="A3631" t="n">
        <v>19</v>
      </c>
      <c r="B3631" t="n">
        <v>30</v>
      </c>
      <c r="C3631" t="n">
        <v>23</v>
      </c>
      <c r="D3631" t="n">
        <v>56.1587731842232</v>
      </c>
      <c r="E3631" t="n">
        <v>0.9</v>
      </c>
      <c r="F3631" t="n">
        <v>70.96241300015738</v>
      </c>
      <c r="G3631" t="n">
        <v>5</v>
      </c>
      <c r="H3631" t="n">
        <v>7</v>
      </c>
      <c r="I3631" t="n">
        <v>71.60130188904627</v>
      </c>
      <c r="J3631" t="n">
        <v>82.67985008900349</v>
      </c>
      <c r="K3631" t="n">
        <v>88.0232157582921</v>
      </c>
      <c r="L3631" t="n">
        <v>71.47352411126849</v>
      </c>
      <c r="M3631" t="n">
        <v>71.47352411126849</v>
      </c>
      <c r="N3631" t="n">
        <v>75.7901092906861</v>
      </c>
      <c r="O3631" t="n">
        <v>75.7901092906861</v>
      </c>
      <c r="P3631" t="n">
        <v>4.827696290528721</v>
      </c>
      <c r="Q3631" t="n">
        <v>0.9933452457983173</v>
      </c>
      <c r="R3631" t="n">
        <v>0.9878454882737387</v>
      </c>
      <c r="S3631" t="n">
        <v>0.9999191147120202</v>
      </c>
      <c r="T3631" t="b">
        <v>1</v>
      </c>
    </row>
    <row r="3632">
      <c r="A3632" t="n">
        <v>19</v>
      </c>
      <c r="B3632" t="n">
        <v>31</v>
      </c>
      <c r="C3632" t="n">
        <v>56</v>
      </c>
      <c r="D3632" t="n">
        <v>30.41183834938715</v>
      </c>
      <c r="E3632" t="n">
        <v>0.99</v>
      </c>
      <c r="F3632" t="n">
        <v>71.76801768441226</v>
      </c>
      <c r="G3632" t="n">
        <v>1</v>
      </c>
      <c r="H3632" t="n">
        <v>5</v>
      </c>
      <c r="I3632" t="n">
        <v>74.56801768441225</v>
      </c>
      <c r="J3632" t="n">
        <v>74.56801768441225</v>
      </c>
      <c r="K3632" t="n">
        <v>77.43705903812803</v>
      </c>
      <c r="L3632" t="n">
        <v>73.32357323996781</v>
      </c>
      <c r="M3632" t="n">
        <v>93.44079481161369</v>
      </c>
      <c r="N3632" t="n">
        <v>96.3344045498998</v>
      </c>
      <c r="O3632" t="n">
        <v>77.43705903812803</v>
      </c>
      <c r="P3632" t="n">
        <v>5.66904135371577</v>
      </c>
      <c r="Q3632" t="n">
        <v>0.9933214450908392</v>
      </c>
      <c r="R3632" t="n">
        <v>0.9963907144938272</v>
      </c>
      <c r="S3632" t="n">
        <v>0.9999758951885642</v>
      </c>
      <c r="T3632" t="b">
        <v>1</v>
      </c>
    </row>
    <row r="3633">
      <c r="A3633" t="n">
        <v>19</v>
      </c>
      <c r="B3633" t="n">
        <v>32</v>
      </c>
      <c r="C3633" t="n">
        <v>56</v>
      </c>
      <c r="D3633" t="n">
        <v>23.54143680572582</v>
      </c>
      <c r="E3633" t="n">
        <v>0.99</v>
      </c>
      <c r="F3633" t="n">
        <v>72.80978616714032</v>
      </c>
      <c r="G3633" t="n">
        <v>2</v>
      </c>
      <c r="H3633" t="n">
        <v>3</v>
      </c>
      <c r="I3633" t="n">
        <v>75.14311950047365</v>
      </c>
      <c r="J3633" t="n">
        <v>75.14311950047365</v>
      </c>
      <c r="K3633" t="n">
        <v>77.02492899733423</v>
      </c>
      <c r="L3633" t="n">
        <v>74.80978616714032</v>
      </c>
      <c r="M3633" t="n">
        <v>78.12810287284714</v>
      </c>
      <c r="N3633" t="n">
        <v>80.00242108986352</v>
      </c>
      <c r="O3633" t="n">
        <v>77.02492899733423</v>
      </c>
      <c r="P3633" t="n">
        <v>4.215142830193912</v>
      </c>
      <c r="Q3633" t="n">
        <v>0.9979892522282154</v>
      </c>
      <c r="R3633" t="n">
        <v>0.997445684084161</v>
      </c>
      <c r="S3633" t="n">
        <v>0.9999948639149638</v>
      </c>
      <c r="T3633" t="b">
        <v>1</v>
      </c>
    </row>
    <row r="3634">
      <c r="A3634" t="n">
        <v>19</v>
      </c>
      <c r="B3634" t="n">
        <v>33</v>
      </c>
      <c r="C3634" t="n">
        <v>53</v>
      </c>
      <c r="D3634" t="n">
        <v>49.80369741361291</v>
      </c>
      <c r="E3634" t="n">
        <v>0.999</v>
      </c>
      <c r="F3634" t="n">
        <v>73.18644685864261</v>
      </c>
      <c r="G3634" t="n">
        <v>2</v>
      </c>
      <c r="H3634" t="n">
        <v>8</v>
      </c>
      <c r="I3634" t="n">
        <v>75.39478019197594</v>
      </c>
      <c r="J3634" t="n">
        <v>77.02492899733423</v>
      </c>
      <c r="K3634" t="n">
        <v>81.00603990169976</v>
      </c>
      <c r="L3634" t="n">
        <v>74.24644685864261</v>
      </c>
      <c r="M3634" t="n">
        <v>75.80542937414648</v>
      </c>
      <c r="N3634" t="n">
        <v>79.70243230165923</v>
      </c>
      <c r="O3634" t="n">
        <v>79.70243230165923</v>
      </c>
      <c r="P3634" t="n">
        <v>6.515985443016618</v>
      </c>
      <c r="Q3634" t="n">
        <v>0.9957508810519852</v>
      </c>
      <c r="R3634" t="n">
        <v>0.9885335920682761</v>
      </c>
      <c r="S3634" t="n">
        <v>0.9999512778687917</v>
      </c>
      <c r="T3634" t="b">
        <v>1</v>
      </c>
    </row>
    <row r="3635">
      <c r="A3635" t="n">
        <v>19</v>
      </c>
      <c r="B3635" t="n">
        <v>34</v>
      </c>
      <c r="C3635" t="n">
        <v>39</v>
      </c>
      <c r="D3635" t="n">
        <v>36.63867223316725</v>
      </c>
      <c r="E3635" t="n">
        <v>0.9</v>
      </c>
      <c r="F3635" t="n">
        <v>74.98485634879054</v>
      </c>
      <c r="G3635" t="n">
        <v>2</v>
      </c>
      <c r="H3635" t="n">
        <v>6</v>
      </c>
      <c r="I3635" t="n">
        <v>76.60985634879054</v>
      </c>
      <c r="J3635" t="n">
        <v>81.00603990169976</v>
      </c>
      <c r="K3635" t="n">
        <v>83.93479067973072</v>
      </c>
      <c r="L3635" t="n">
        <v>75.95985634879054</v>
      </c>
      <c r="M3635" t="n">
        <v>75.95985634879054</v>
      </c>
      <c r="N3635" t="n">
        <v>79.25470097407536</v>
      </c>
      <c r="O3635" t="n">
        <v>79.25470097407536</v>
      </c>
      <c r="P3635" t="n">
        <v>4.269844625284819</v>
      </c>
      <c r="Q3635" t="n">
        <v>0.9968723272991737</v>
      </c>
      <c r="R3635" t="n">
        <v>0.985413294242623</v>
      </c>
      <c r="S3635" t="n">
        <v>0.9999543775586077</v>
      </c>
      <c r="T3635" t="b">
        <v>1</v>
      </c>
    </row>
    <row r="3636">
      <c r="A3636" t="n">
        <v>19</v>
      </c>
      <c r="B3636" t="n">
        <v>35</v>
      </c>
      <c r="C3636" t="n">
        <v>43</v>
      </c>
      <c r="D3636" t="n">
        <v>58.11820636548175</v>
      </c>
      <c r="E3636" t="n">
        <v>0.9</v>
      </c>
      <c r="F3636" t="n">
        <v>75.79114827714355</v>
      </c>
      <c r="G3636" t="n">
        <v>1</v>
      </c>
      <c r="H3636" t="n">
        <v>7</v>
      </c>
      <c r="I3636" t="n">
        <v>77.94114827714355</v>
      </c>
      <c r="J3636" t="n">
        <v>77.94114827714355</v>
      </c>
      <c r="K3636" t="n">
        <v>83.42399793426448</v>
      </c>
      <c r="L3636" t="n">
        <v>76.7467038326991</v>
      </c>
      <c r="M3636" t="n">
        <v>76.7467038326991</v>
      </c>
      <c r="N3636" t="n">
        <v>81.21389878777072</v>
      </c>
      <c r="O3636" t="n">
        <v>81.21389878777072</v>
      </c>
      <c r="P3636" t="n">
        <v>5.422750510627168</v>
      </c>
      <c r="Q3636" t="n">
        <v>0.987275857101173</v>
      </c>
      <c r="R3636" t="n">
        <v>0.9874240834348768</v>
      </c>
      <c r="S3636" t="n">
        <v>0.9998399822405416</v>
      </c>
      <c r="T3636" t="b">
        <v>1</v>
      </c>
    </row>
    <row r="3637">
      <c r="A3637" t="n">
        <v>19</v>
      </c>
      <c r="B3637" t="n">
        <v>36</v>
      </c>
      <c r="C3637" t="n">
        <v>92</v>
      </c>
      <c r="D3637" t="n">
        <v>40.22751856744325</v>
      </c>
      <c r="E3637" t="n">
        <v>0.9999</v>
      </c>
      <c r="F3637" t="n">
        <v>77.29200485504346</v>
      </c>
      <c r="G3637" t="n">
        <v>4</v>
      </c>
      <c r="H3637" t="n">
        <v>5</v>
      </c>
      <c r="I3637" t="n">
        <v>80.16700485504346</v>
      </c>
      <c r="J3637" t="n">
        <v>80.16700485504346</v>
      </c>
      <c r="K3637" t="n">
        <v>82.98011804157795</v>
      </c>
      <c r="L3637" t="n">
        <v>79.84756041059902</v>
      </c>
      <c r="M3637" t="n">
        <v>96.3344045498998</v>
      </c>
      <c r="N3637" t="n">
        <v>100.1619515115975</v>
      </c>
      <c r="O3637" t="n">
        <v>82.98011804157795</v>
      </c>
      <c r="P3637" t="n">
        <v>5.688113186534494</v>
      </c>
      <c r="Q3637" t="n">
        <v>0.9865739957272203</v>
      </c>
      <c r="R3637" t="n">
        <v>0.9952285698878862</v>
      </c>
      <c r="S3637" t="n">
        <v>0.9999359387589275</v>
      </c>
      <c r="T3637" t="b">
        <v>1</v>
      </c>
    </row>
    <row r="3638">
      <c r="A3638" t="n">
        <v>19</v>
      </c>
      <c r="B3638" t="n">
        <v>37</v>
      </c>
      <c r="C3638" t="n">
        <v>74</v>
      </c>
      <c r="D3638" t="n">
        <v>43.09314145828443</v>
      </c>
      <c r="E3638" t="n">
        <v>0.999</v>
      </c>
      <c r="F3638" t="n">
        <v>79.61431682816088</v>
      </c>
      <c r="G3638" t="n">
        <v>2</v>
      </c>
      <c r="H3638" t="n">
        <v>5</v>
      </c>
      <c r="I3638" t="n">
        <v>82.69765016149421</v>
      </c>
      <c r="J3638" t="n">
        <v>88.76994009396373</v>
      </c>
      <c r="K3638" t="n">
        <v>92.21463565417831</v>
      </c>
      <c r="L3638" t="n">
        <v>81.66987238371644</v>
      </c>
      <c r="M3638" t="n">
        <v>100.1619515115975</v>
      </c>
      <c r="N3638" t="n">
        <v>104.2621552659538</v>
      </c>
      <c r="O3638" t="n">
        <v>92.21463565417831</v>
      </c>
      <c r="P3638" t="n">
        <v>12.60031882601743</v>
      </c>
      <c r="Q3638" t="n">
        <v>0.9963223536618309</v>
      </c>
      <c r="R3638" t="n">
        <v>0.9948895451550012</v>
      </c>
      <c r="S3638" t="n">
        <v>0.9999812055544529</v>
      </c>
      <c r="T3638" t="b">
        <v>1</v>
      </c>
    </row>
    <row r="3639">
      <c r="A3639" t="n">
        <v>19</v>
      </c>
      <c r="B3639" t="n">
        <v>38</v>
      </c>
      <c r="C3639" t="n">
        <v>52</v>
      </c>
      <c r="D3639" t="n">
        <v>35.92630785767798</v>
      </c>
      <c r="E3639" t="n">
        <v>0.9</v>
      </c>
      <c r="F3639" t="n">
        <v>80.18052048854932</v>
      </c>
      <c r="G3639" t="n">
        <v>3</v>
      </c>
      <c r="H3639" t="n">
        <v>6</v>
      </c>
      <c r="I3639" t="n">
        <v>82.03766334569218</v>
      </c>
      <c r="J3639" t="n">
        <v>82.03766334569218</v>
      </c>
      <c r="K3639" t="n">
        <v>84.89803817512514</v>
      </c>
      <c r="L3639" t="n">
        <v>81.48052048854932</v>
      </c>
      <c r="M3639" t="n">
        <v>81.48052048854932</v>
      </c>
      <c r="N3639" t="n">
        <v>84.71130356927576</v>
      </c>
      <c r="O3639" t="n">
        <v>84.71130356927576</v>
      </c>
      <c r="P3639" t="n">
        <v>4.530783080726437</v>
      </c>
      <c r="Q3639" t="n">
        <v>0.9961045089267822</v>
      </c>
      <c r="R3639" t="n">
        <v>0.9856948646634144</v>
      </c>
      <c r="S3639" t="n">
        <v>0.9999442744729952</v>
      </c>
      <c r="T3639" t="b">
        <v>1</v>
      </c>
    </row>
    <row r="3640">
      <c r="A3640" t="n">
        <v>19</v>
      </c>
      <c r="B3640" t="n">
        <v>39</v>
      </c>
      <c r="C3640" t="n">
        <v>72</v>
      </c>
      <c r="D3640" t="n">
        <v>71.57438942494069</v>
      </c>
      <c r="E3640" t="n">
        <v>0.999</v>
      </c>
      <c r="F3640" t="n">
        <v>81.06254006293329</v>
      </c>
      <c r="G3640" t="n">
        <v>1</v>
      </c>
      <c r="H3640" t="n">
        <v>7</v>
      </c>
      <c r="I3640" t="n">
        <v>84.66254006293329</v>
      </c>
      <c r="J3640" t="n">
        <v>84.66254006293329</v>
      </c>
      <c r="K3640" t="n">
        <v>91.41484095207863</v>
      </c>
      <c r="L3640" t="n">
        <v>82.66254006293329</v>
      </c>
      <c r="M3640" t="n">
        <v>87.27508953529912</v>
      </c>
      <c r="N3640" t="n">
        <v>92.77657988310393</v>
      </c>
      <c r="O3640" t="n">
        <v>91.41484095207863</v>
      </c>
      <c r="P3640" t="n">
        <v>10.35230088914534</v>
      </c>
      <c r="Q3640" t="n">
        <v>0.9843529780596023</v>
      </c>
      <c r="R3640" t="n">
        <v>0.9845349861556173</v>
      </c>
      <c r="S3640" t="n">
        <v>0.9997580185890684</v>
      </c>
      <c r="T3640" t="b">
        <v>1</v>
      </c>
    </row>
    <row r="3641">
      <c r="A3641" t="n">
        <v>19</v>
      </c>
      <c r="B3641" t="n">
        <v>40</v>
      </c>
      <c r="C3641" t="n">
        <v>29</v>
      </c>
      <c r="D3641" t="n">
        <v>60.48771917205494</v>
      </c>
      <c r="E3641" t="n">
        <v>0.9</v>
      </c>
      <c r="F3641" t="n">
        <v>81.08757902721042</v>
      </c>
      <c r="G3641" t="n">
        <v>2</v>
      </c>
      <c r="H3641" t="n">
        <v>8</v>
      </c>
      <c r="I3641" t="n">
        <v>82.29591236054375</v>
      </c>
      <c r="J3641" t="n">
        <v>83.93479067973072</v>
      </c>
      <c r="K3641" t="n">
        <v>88.76994009396373</v>
      </c>
      <c r="L3641" t="n">
        <v>81.66757902721042</v>
      </c>
      <c r="M3641" t="n">
        <v>81.66757902721042</v>
      </c>
      <c r="N3641" t="n">
        <v>86.40057739748076</v>
      </c>
      <c r="O3641" t="n">
        <v>86.40057739748076</v>
      </c>
      <c r="P3641" t="n">
        <v>5.312998370270336</v>
      </c>
      <c r="Q3641" t="n">
        <v>0.9948417034149694</v>
      </c>
      <c r="R3641" t="n">
        <v>0.9860909672775025</v>
      </c>
      <c r="S3641" t="n">
        <v>0.9999282530840065</v>
      </c>
      <c r="T3641" t="b">
        <v>1</v>
      </c>
    </row>
    <row r="3642">
      <c r="A3642" t="n">
        <v>19</v>
      </c>
      <c r="B3642" t="n">
        <v>41</v>
      </c>
      <c r="C3642" t="n">
        <v>29</v>
      </c>
      <c r="D3642" t="n">
        <v>68.88254121078265</v>
      </c>
      <c r="E3642" t="n">
        <v>0.999</v>
      </c>
      <c r="F3642" t="n">
        <v>81.33606083176299</v>
      </c>
      <c r="G3642" t="n">
        <v>4</v>
      </c>
      <c r="H3642" t="n">
        <v>7</v>
      </c>
      <c r="I3642" t="n">
        <v>82.24231083176299</v>
      </c>
      <c r="J3642" t="n">
        <v>82.98011804157795</v>
      </c>
      <c r="K3642" t="n">
        <v>87.7970789654089</v>
      </c>
      <c r="L3642" t="n">
        <v>81.98050527620744</v>
      </c>
      <c r="M3642" t="n">
        <v>81.98050527620744</v>
      </c>
      <c r="N3642" t="n">
        <v>87.27508953529912</v>
      </c>
      <c r="O3642" t="n">
        <v>87.27508953529912</v>
      </c>
      <c r="P3642" t="n">
        <v>5.939028703536124</v>
      </c>
      <c r="Q3642" t="n">
        <v>0.977120406965831</v>
      </c>
      <c r="R3642" t="n">
        <v>0.9851122597616342</v>
      </c>
      <c r="S3642" t="n">
        <v>0.9996593745621478</v>
      </c>
      <c r="T3642" t="b">
        <v>1</v>
      </c>
    </row>
    <row r="3643">
      <c r="A3643" t="n">
        <v>19</v>
      </c>
      <c r="B3643" t="n">
        <v>42</v>
      </c>
      <c r="C3643" t="n">
        <v>49</v>
      </c>
      <c r="D3643" t="n">
        <v>30.7162765035165</v>
      </c>
      <c r="E3643" t="n">
        <v>0.99</v>
      </c>
      <c r="F3643" t="n">
        <v>86.73447146409089</v>
      </c>
      <c r="G3643" t="n">
        <v>3</v>
      </c>
      <c r="H3643" t="n">
        <v>6</v>
      </c>
      <c r="I3643" t="n">
        <v>88.48447146409089</v>
      </c>
      <c r="J3643" t="n">
        <v>88.48447146409089</v>
      </c>
      <c r="K3643" t="n">
        <v>90.93003487997596</v>
      </c>
      <c r="L3643" t="n">
        <v>87.95947146409088</v>
      </c>
      <c r="M3643" t="n">
        <v>87.95947146409088</v>
      </c>
      <c r="N3643" t="n">
        <v>90.72172654534236</v>
      </c>
      <c r="O3643" t="n">
        <v>90.72172654534236</v>
      </c>
      <c r="P3643" t="n">
        <v>3.987255081251476</v>
      </c>
      <c r="Q3643" t="n">
        <v>0.9966684906856362</v>
      </c>
      <c r="R3643" t="n">
        <v>0.9877566384874107</v>
      </c>
      <c r="S3643" t="n">
        <v>0.9999592111270816</v>
      </c>
      <c r="T3643" t="b">
        <v>1</v>
      </c>
    </row>
    <row r="3644">
      <c r="A3644" t="n">
        <v>19</v>
      </c>
      <c r="B3644" t="n">
        <v>43</v>
      </c>
      <c r="C3644" t="n">
        <v>32</v>
      </c>
      <c r="D3644" t="n">
        <v>51.74544586972218</v>
      </c>
      <c r="E3644" t="n">
        <v>0.999</v>
      </c>
      <c r="F3644" t="n">
        <v>86.76746582607157</v>
      </c>
      <c r="G3644" t="n">
        <v>5</v>
      </c>
      <c r="H3644" t="n">
        <v>8</v>
      </c>
      <c r="I3644" t="n">
        <v>87.65635471496046</v>
      </c>
      <c r="J3644" t="n">
        <v>104.2621552659538</v>
      </c>
      <c r="K3644" t="n">
        <v>109.1856039690672</v>
      </c>
      <c r="L3644" t="n">
        <v>87.40746582607157</v>
      </c>
      <c r="M3644" t="n">
        <v>87.40746582607157</v>
      </c>
      <c r="N3644" t="n">
        <v>91.4564052524974</v>
      </c>
      <c r="O3644" t="n">
        <v>91.4564052524974</v>
      </c>
      <c r="P3644" t="n">
        <v>4.688939426425833</v>
      </c>
      <c r="Q3644" t="n">
        <v>0.9938666131049771</v>
      </c>
      <c r="R3644" t="n">
        <v>0.9880892121275399</v>
      </c>
      <c r="S3644" t="n">
        <v>0.9999269465297537</v>
      </c>
      <c r="T3644" t="b">
        <v>1</v>
      </c>
    </row>
    <row r="3645">
      <c r="A3645" t="n">
        <v>19</v>
      </c>
      <c r="B3645" t="n">
        <v>44</v>
      </c>
      <c r="C3645" t="n">
        <v>75</v>
      </c>
      <c r="D3645" t="n">
        <v>60.37964170327503</v>
      </c>
      <c r="E3645" t="n">
        <v>0.9999</v>
      </c>
      <c r="F3645" t="n">
        <v>89.34043035934947</v>
      </c>
      <c r="G3645" t="n">
        <v>1</v>
      </c>
      <c r="H3645" t="n">
        <v>2</v>
      </c>
      <c r="I3645" t="n">
        <v>93.09043035934947</v>
      </c>
      <c r="J3645" t="n">
        <v>93.09043035934947</v>
      </c>
      <c r="K3645" t="n">
        <v>98.78662297286598</v>
      </c>
      <c r="L3645" t="n">
        <v>92.46543035934947</v>
      </c>
      <c r="M3645" t="n">
        <v>92.46543035934947</v>
      </c>
      <c r="N3645" t="n">
        <v>97.29194048750894</v>
      </c>
      <c r="O3645" t="n">
        <v>97.29194048750894</v>
      </c>
      <c r="P3645" t="n">
        <v>7.95151012815947</v>
      </c>
      <c r="Q3645" t="n">
        <v>0.9867840343628033</v>
      </c>
      <c r="R3645" t="n">
        <v>0.9948508963201117</v>
      </c>
      <c r="S3645" t="n">
        <v>0.9999319496227043</v>
      </c>
      <c r="T3645" t="b">
        <v>1</v>
      </c>
    </row>
    <row r="3646">
      <c r="A3646" t="n">
        <v>19</v>
      </c>
      <c r="B3646" t="n">
        <v>45</v>
      </c>
      <c r="C3646" t="n">
        <v>19</v>
      </c>
      <c r="D3646" t="n">
        <v>48.34006272225907</v>
      </c>
      <c r="E3646" t="n">
        <v>0.9</v>
      </c>
      <c r="F3646" t="n">
        <v>93.11218560857219</v>
      </c>
      <c r="G3646" t="n">
        <v>4</v>
      </c>
      <c r="H3646" t="n">
        <v>6</v>
      </c>
      <c r="I3646" t="n">
        <v>93.70593560857219</v>
      </c>
      <c r="J3646" t="n">
        <v>93.70593560857219</v>
      </c>
      <c r="K3646" t="n">
        <v>97.08635957516373</v>
      </c>
      <c r="L3646" t="n">
        <v>93.58718560857218</v>
      </c>
      <c r="M3646" t="n">
        <v>93.58718560857218</v>
      </c>
      <c r="N3646" t="n">
        <v>97.93431355122138</v>
      </c>
      <c r="O3646" t="n">
        <v>97.08635957516373</v>
      </c>
      <c r="P3646" t="n">
        <v>3.974173966591536</v>
      </c>
      <c r="Q3646" t="n">
        <v>0.9838883399634347</v>
      </c>
      <c r="R3646" t="n">
        <v>0.9807996764145566</v>
      </c>
      <c r="S3646" t="n">
        <v>0.9996906509137993</v>
      </c>
      <c r="T3646" t="b">
        <v>1</v>
      </c>
    </row>
    <row r="3647">
      <c r="A3647" t="n">
        <v>19</v>
      </c>
      <c r="B3647" t="n">
        <v>46</v>
      </c>
      <c r="C3647" t="n">
        <v>73</v>
      </c>
      <c r="D3647" t="n">
        <v>54.98922155860479</v>
      </c>
      <c r="E3647" t="n">
        <v>0.99</v>
      </c>
      <c r="F3647" t="n">
        <v>95.82756965928411</v>
      </c>
      <c r="G3647" t="n">
        <v>6</v>
      </c>
      <c r="H3647" t="n">
        <v>7</v>
      </c>
      <c r="I3647" t="n">
        <v>97.65256965928411</v>
      </c>
      <c r="J3647" t="n">
        <v>97.93431355122138</v>
      </c>
      <c r="K3647" t="n">
        <v>102.8793874323909</v>
      </c>
      <c r="L3647" t="n">
        <v>97.44979188150633</v>
      </c>
      <c r="M3647" t="n">
        <v>97.44979188150633</v>
      </c>
      <c r="N3647" t="n">
        <v>101.6764807023061</v>
      </c>
      <c r="O3647" t="n">
        <v>101.6764807023061</v>
      </c>
      <c r="P3647" t="n">
        <v>5.848911043021971</v>
      </c>
      <c r="Q3647" t="n">
        <v>0.9781876806533677</v>
      </c>
      <c r="R3647" t="n">
        <v>0.988097103205445</v>
      </c>
      <c r="S3647" t="n">
        <v>0.9997403702139671</v>
      </c>
      <c r="T3647" t="b">
        <v>1</v>
      </c>
    </row>
    <row r="3648">
      <c r="A3648" t="n">
        <v>19</v>
      </c>
      <c r="B3648" t="n">
        <v>47</v>
      </c>
      <c r="C3648" t="n">
        <v>77</v>
      </c>
      <c r="D3648" t="n">
        <v>57.9849148603933</v>
      </c>
      <c r="E3648" t="n">
        <v>0.99</v>
      </c>
      <c r="F3648" t="n">
        <v>98.67203167316652</v>
      </c>
      <c r="G3648" t="n">
        <v>4</v>
      </c>
      <c r="H3648" t="n">
        <v>5</v>
      </c>
      <c r="I3648" t="n">
        <v>101.0782816731665</v>
      </c>
      <c r="J3648" t="n">
        <v>101.0782816731665</v>
      </c>
      <c r="K3648" t="n">
        <v>105.133170824243</v>
      </c>
      <c r="L3648" t="n">
        <v>100.8109205620554</v>
      </c>
      <c r="M3648" t="n">
        <v>109.1856039690672</v>
      </c>
      <c r="N3648" t="n">
        <v>114.7027224143949</v>
      </c>
      <c r="O3648" t="n">
        <v>105.133170824243</v>
      </c>
      <c r="P3648" t="n">
        <v>6.461139151076452</v>
      </c>
      <c r="Q3648" t="n">
        <v>0.9807049250392074</v>
      </c>
      <c r="R3648" t="n">
        <v>0.9931295950192668</v>
      </c>
      <c r="S3648" t="n">
        <v>0.9998674350208857</v>
      </c>
      <c r="T3648" t="b">
        <v>1</v>
      </c>
    </row>
    <row r="3649">
      <c r="A3649" t="n">
        <v>19</v>
      </c>
      <c r="B3649" t="n">
        <v>48</v>
      </c>
      <c r="C3649" t="n">
        <v>62</v>
      </c>
      <c r="D3649" t="n">
        <v>36.90852090884079</v>
      </c>
      <c r="E3649" t="n">
        <v>0.999</v>
      </c>
      <c r="F3649" t="n">
        <v>104.9797521683966</v>
      </c>
      <c r="G3649" t="n">
        <v>1</v>
      </c>
      <c r="H3649" t="n">
        <v>6</v>
      </c>
      <c r="I3649" t="n">
        <v>108.0797521683966</v>
      </c>
      <c r="J3649" t="n">
        <v>108.0797521683966</v>
      </c>
      <c r="K3649" t="n">
        <v>111.5616881031929</v>
      </c>
      <c r="L3649" t="n">
        <v>106.5297521683966</v>
      </c>
      <c r="M3649" t="n">
        <v>106.5297521683966</v>
      </c>
      <c r="N3649" t="n">
        <v>109.8488637609183</v>
      </c>
      <c r="O3649" t="n">
        <v>109.8488637609183</v>
      </c>
      <c r="P3649" t="n">
        <v>4.869111592521648</v>
      </c>
      <c r="Q3649" t="n">
        <v>0.9919005410068839</v>
      </c>
      <c r="R3649" t="n">
        <v>0.9853066543773273</v>
      </c>
      <c r="S3649" t="n">
        <v>0.9998809918496575</v>
      </c>
      <c r="T3649" t="b">
        <v>1</v>
      </c>
    </row>
    <row r="3650">
      <c r="A3650" t="n">
        <v>19</v>
      </c>
      <c r="B3650" t="n">
        <v>49</v>
      </c>
      <c r="C3650" t="n">
        <v>79</v>
      </c>
      <c r="D3650" t="n">
        <v>77.82169179675695</v>
      </c>
      <c r="E3650" t="n">
        <v>0.9999</v>
      </c>
      <c r="F3650" t="n">
        <v>105.426815835594</v>
      </c>
      <c r="G3650" t="n">
        <v>3</v>
      </c>
      <c r="H3650" t="n">
        <v>8</v>
      </c>
      <c r="I3650" t="n">
        <v>108.2482444070226</v>
      </c>
      <c r="J3650" t="n">
        <v>109.7445259545051</v>
      </c>
      <c r="K3650" t="n">
        <v>115.9405205243106</v>
      </c>
      <c r="L3650" t="n">
        <v>107.006815835594</v>
      </c>
      <c r="M3650" t="n">
        <v>107.006815835594</v>
      </c>
      <c r="N3650" t="n">
        <v>113.0961500919913</v>
      </c>
      <c r="O3650" t="n">
        <v>113.0961500919913</v>
      </c>
      <c r="P3650" t="n">
        <v>7.669334256397264</v>
      </c>
      <c r="Q3650" t="n">
        <v>0.9915809527481882</v>
      </c>
      <c r="R3650" t="n">
        <v>0.9821408366972866</v>
      </c>
      <c r="S3650" t="n">
        <v>0.9998496428602767</v>
      </c>
      <c r="T3650" t="b">
        <v>0</v>
      </c>
    </row>
    <row r="3651">
      <c r="A3651" t="n">
        <v>19</v>
      </c>
      <c r="B3651" t="n">
        <v>50</v>
      </c>
      <c r="C3651" t="n">
        <v>20</v>
      </c>
      <c r="D3651" t="n">
        <v>38.84398113564195</v>
      </c>
      <c r="E3651" t="n">
        <v>0.9</v>
      </c>
      <c r="F3651" t="n">
        <v>105.9375665829231</v>
      </c>
      <c r="G3651" t="n">
        <v>3</v>
      </c>
      <c r="H3651" t="n">
        <v>7</v>
      </c>
      <c r="I3651" t="n">
        <v>106.6518522972088</v>
      </c>
      <c r="J3651" t="n">
        <v>106.6518522972088</v>
      </c>
      <c r="K3651" t="n">
        <v>109.7445259545051</v>
      </c>
      <c r="L3651" t="n">
        <v>106.3820110273675</v>
      </c>
      <c r="M3651" t="n">
        <v>106.3820110273675</v>
      </c>
      <c r="N3651" t="n">
        <v>109.3677128825283</v>
      </c>
      <c r="O3651" t="n">
        <v>109.3677128825283</v>
      </c>
      <c r="P3651" t="n">
        <v>3.430146299605241</v>
      </c>
      <c r="Q3651" t="n">
        <v>0.9957888125251643</v>
      </c>
      <c r="R3651" t="n">
        <v>0.9915771131820599</v>
      </c>
      <c r="S3651" t="n">
        <v>0.9999645296445303</v>
      </c>
      <c r="T3651" t="b">
        <v>1</v>
      </c>
    </row>
    <row r="3652">
      <c r="A3652" t="n">
        <v>19</v>
      </c>
      <c r="B3652" t="n">
        <v>51</v>
      </c>
      <c r="C3652" t="n">
        <v>68</v>
      </c>
      <c r="D3652" t="n">
        <v>45.18055483659527</v>
      </c>
      <c r="E3652" t="n">
        <v>0.9999</v>
      </c>
      <c r="F3652" t="n">
        <v>106.4227469531505</v>
      </c>
      <c r="G3652" t="n">
        <v>3</v>
      </c>
      <c r="H3652" t="n">
        <v>6</v>
      </c>
      <c r="I3652" t="n">
        <v>108.851318381722</v>
      </c>
      <c r="J3652" t="n">
        <v>115.9405205243106</v>
      </c>
      <c r="K3652" t="n">
        <v>119.5376984571605</v>
      </c>
      <c r="L3652" t="n">
        <v>108.1227469531505</v>
      </c>
      <c r="M3652" t="n">
        <v>115.307260104008</v>
      </c>
      <c r="N3652" t="n">
        <v>119.3702596396731</v>
      </c>
      <c r="O3652" t="n">
        <v>119.3702596396731</v>
      </c>
      <c r="P3652" t="n">
        <v>12.94751268652254</v>
      </c>
      <c r="Q3652" t="n">
        <v>0.9951035307977489</v>
      </c>
      <c r="R3652" t="n">
        <v>0.982043272430835</v>
      </c>
      <c r="S3652" t="n">
        <v>0.9999120754364844</v>
      </c>
      <c r="T3652" t="b">
        <v>1</v>
      </c>
    </row>
    <row r="3653">
      <c r="A3653" t="n">
        <v>19</v>
      </c>
      <c r="B3653" t="n">
        <v>52</v>
      </c>
      <c r="C3653" t="n">
        <v>10</v>
      </c>
      <c r="D3653" t="n">
        <v>60.69736733515805</v>
      </c>
      <c r="E3653" t="n">
        <v>0.999</v>
      </c>
      <c r="F3653" t="n">
        <v>107.6758071460018</v>
      </c>
      <c r="G3653" t="n">
        <v>6</v>
      </c>
      <c r="H3653" t="n">
        <v>7</v>
      </c>
      <c r="I3653" t="n">
        <v>107.9258071460018</v>
      </c>
      <c r="J3653" t="n">
        <v>109.8488637609183</v>
      </c>
      <c r="K3653" t="n">
        <v>115.307260104008</v>
      </c>
      <c r="L3653" t="n">
        <v>107.898029368224</v>
      </c>
      <c r="M3653" t="n">
        <v>109.3677128825283</v>
      </c>
      <c r="N3653" t="n">
        <v>114.0331523394966</v>
      </c>
      <c r="O3653" t="n">
        <v>114.0331523394966</v>
      </c>
      <c r="P3653" t="n">
        <v>6.357345193494822</v>
      </c>
      <c r="Q3653" t="n">
        <v>0.9759508937653443</v>
      </c>
      <c r="R3653" t="n">
        <v>0.9868696710781869</v>
      </c>
      <c r="S3653" t="n">
        <v>0.9996842273248634</v>
      </c>
      <c r="T3653" t="b">
        <v>1</v>
      </c>
    </row>
    <row r="3654">
      <c r="A3654" t="n">
        <v>19</v>
      </c>
      <c r="B3654" t="n">
        <v>53</v>
      </c>
      <c r="C3654" t="n">
        <v>61</v>
      </c>
      <c r="D3654" t="n">
        <v>44.93599810598114</v>
      </c>
      <c r="E3654" t="n">
        <v>0.99</v>
      </c>
      <c r="F3654" t="n">
        <v>108.5854777968348</v>
      </c>
      <c r="G3654" t="n">
        <v>2</v>
      </c>
      <c r="H3654" t="n">
        <v>4</v>
      </c>
      <c r="I3654" t="n">
        <v>111.1271444635015</v>
      </c>
      <c r="J3654" t="n">
        <v>111.1271444635015</v>
      </c>
      <c r="K3654" t="n">
        <v>114.7191507069852</v>
      </c>
      <c r="L3654" t="n">
        <v>110.4917277968348</v>
      </c>
      <c r="M3654" t="n">
        <v>110.4917277968348</v>
      </c>
      <c r="N3654" t="n">
        <v>113.6341052867635</v>
      </c>
      <c r="O3654" t="n">
        <v>113.6341052867635</v>
      </c>
      <c r="P3654" t="n">
        <v>5.048627489928748</v>
      </c>
      <c r="Q3654" t="n">
        <v>0.9961653828735791</v>
      </c>
      <c r="R3654" t="n">
        <v>0.9850143633393033</v>
      </c>
      <c r="S3654" t="n">
        <v>0.9999425358210106</v>
      </c>
      <c r="T3654" t="b">
        <v>1</v>
      </c>
    </row>
    <row r="3655">
      <c r="A3655" t="n">
        <v>19</v>
      </c>
      <c r="B3655" t="n">
        <v>54</v>
      </c>
      <c r="C3655" t="n">
        <v>85</v>
      </c>
      <c r="D3655" t="n">
        <v>58.09709982370419</v>
      </c>
      <c r="E3655" t="n">
        <v>0.999</v>
      </c>
      <c r="F3655" t="n">
        <v>110.4924306287185</v>
      </c>
      <c r="G3655" t="n">
        <v>6</v>
      </c>
      <c r="H3655" t="n">
        <v>8</v>
      </c>
      <c r="I3655" t="n">
        <v>112.6174306287185</v>
      </c>
      <c r="J3655" t="n">
        <v>119.3702596396731</v>
      </c>
      <c r="K3655" t="n">
        <v>124.5948189763371</v>
      </c>
      <c r="L3655" t="n">
        <v>112.1924306287185</v>
      </c>
      <c r="M3655" t="n">
        <v>113.0961500919913</v>
      </c>
      <c r="N3655" t="n">
        <v>117.6420890453328</v>
      </c>
      <c r="O3655" t="n">
        <v>117.6420890453328</v>
      </c>
      <c r="P3655" t="n">
        <v>7.149658416614287</v>
      </c>
      <c r="Q3655" t="n">
        <v>0.9769691963545141</v>
      </c>
      <c r="R3655" t="n">
        <v>0.9866369957679172</v>
      </c>
      <c r="S3655" t="n">
        <v>0.9996922392734171</v>
      </c>
      <c r="T3655" t="b">
        <v>1</v>
      </c>
    </row>
    <row r="3656">
      <c r="A3656" t="n">
        <v>19</v>
      </c>
      <c r="B3656" t="n">
        <v>55</v>
      </c>
      <c r="C3656" t="n">
        <v>20</v>
      </c>
      <c r="D3656" t="n">
        <v>35.92094115466597</v>
      </c>
      <c r="E3656" t="n">
        <v>0.9999</v>
      </c>
      <c r="F3656" t="n">
        <v>112.8424401330407</v>
      </c>
      <c r="G3656" t="n">
        <v>1</v>
      </c>
      <c r="H3656" t="n">
        <v>2</v>
      </c>
      <c r="I3656" t="n">
        <v>113.8424401330407</v>
      </c>
      <c r="J3656" t="n">
        <v>113.8424401330407</v>
      </c>
      <c r="K3656" t="n">
        <v>117.2312081664998</v>
      </c>
      <c r="L3656" t="n">
        <v>113.6757734663741</v>
      </c>
      <c r="M3656" t="n">
        <v>114.7191507069852</v>
      </c>
      <c r="N3656" t="n">
        <v>117.5905288968066</v>
      </c>
      <c r="O3656" t="n">
        <v>117.2312081664998</v>
      </c>
      <c r="P3656" t="n">
        <v>4.388768033459058</v>
      </c>
      <c r="Q3656" t="n">
        <v>0.9921164057261143</v>
      </c>
      <c r="R3656" t="n">
        <v>0.9969335026181996</v>
      </c>
      <c r="S3656" t="n">
        <v>0.9999758249788</v>
      </c>
      <c r="T3656" t="b">
        <v>1</v>
      </c>
    </row>
    <row r="3657">
      <c r="A3657" t="n">
        <v>19</v>
      </c>
      <c r="B3657" t="n">
        <v>56</v>
      </c>
      <c r="C3657" t="n">
        <v>26</v>
      </c>
      <c r="D3657" t="n">
        <v>38.07572159742486</v>
      </c>
      <c r="E3657" t="n">
        <v>0.9999</v>
      </c>
      <c r="F3657" t="n">
        <v>113.0977835353487</v>
      </c>
      <c r="G3657" t="n">
        <v>2</v>
      </c>
      <c r="H3657" t="n">
        <v>7</v>
      </c>
      <c r="I3657" t="n">
        <v>114.181116868682</v>
      </c>
      <c r="J3657" t="n">
        <v>117.5905288968066</v>
      </c>
      <c r="K3657" t="n">
        <v>120.634151726337</v>
      </c>
      <c r="L3657" t="n">
        <v>113.6755613131265</v>
      </c>
      <c r="M3657" t="n">
        <v>114.0331523394966</v>
      </c>
      <c r="N3657" t="n">
        <v>116.9598027313048</v>
      </c>
      <c r="O3657" t="n">
        <v>116.9598027313048</v>
      </c>
      <c r="P3657" t="n">
        <v>3.862019195956151</v>
      </c>
      <c r="Q3657" t="n">
        <v>0.9967498526589191</v>
      </c>
      <c r="R3657" t="n">
        <v>0.9917430120687648</v>
      </c>
      <c r="S3657" t="n">
        <v>0.99997316357263</v>
      </c>
      <c r="T3657" t="b">
        <v>1</v>
      </c>
    </row>
    <row r="3658">
      <c r="A3658" t="n">
        <v>19</v>
      </c>
      <c r="B3658" t="n">
        <v>57</v>
      </c>
      <c r="C3658" t="n">
        <v>84</v>
      </c>
      <c r="D3658" t="n">
        <v>74.36347994907064</v>
      </c>
      <c r="E3658" t="n">
        <v>0.99</v>
      </c>
      <c r="F3658" t="n">
        <v>115.2772399530646</v>
      </c>
      <c r="G3658" t="n">
        <v>1</v>
      </c>
      <c r="H3658" t="n">
        <v>5</v>
      </c>
      <c r="I3658" t="n">
        <v>119.4772399530646</v>
      </c>
      <c r="J3658" t="n">
        <v>119.4772399530646</v>
      </c>
      <c r="K3658" t="n">
        <v>126.4926625897694</v>
      </c>
      <c r="L3658" t="n">
        <v>117.610573286398</v>
      </c>
      <c r="M3658" t="n">
        <v>117.610573286398</v>
      </c>
      <c r="N3658" t="n">
        <v>124.6860709028652</v>
      </c>
      <c r="O3658" t="n">
        <v>124.6860709028652</v>
      </c>
      <c r="P3658" t="n">
        <v>9.40883094980056</v>
      </c>
      <c r="Q3658" t="n">
        <v>0.983748230481071</v>
      </c>
      <c r="R3658" t="n">
        <v>0.9911975267052386</v>
      </c>
      <c r="S3658" t="n">
        <v>0.999856944232817</v>
      </c>
      <c r="T3658" t="b">
        <v>1</v>
      </c>
    </row>
    <row r="3659">
      <c r="A3659" t="n">
        <v>19</v>
      </c>
      <c r="B3659" t="n">
        <v>58</v>
      </c>
      <c r="C3659" t="n">
        <v>41</v>
      </c>
      <c r="D3659" t="n">
        <v>49.9565575271561</v>
      </c>
      <c r="E3659" t="n">
        <v>0.999</v>
      </c>
      <c r="F3659" t="n">
        <v>116.3504592343296</v>
      </c>
      <c r="G3659" t="n">
        <v>3</v>
      </c>
      <c r="H3659" t="n">
        <v>7</v>
      </c>
      <c r="I3659" t="n">
        <v>117.8147449486153</v>
      </c>
      <c r="J3659" t="n">
        <v>119.5376984571605</v>
      </c>
      <c r="K3659" t="n">
        <v>123.5151313812972</v>
      </c>
      <c r="L3659" t="n">
        <v>117.2615703454407</v>
      </c>
      <c r="M3659" t="n">
        <v>117.2615703454407</v>
      </c>
      <c r="N3659" t="n">
        <v>121.1014287256987</v>
      </c>
      <c r="O3659" t="n">
        <v>121.1014287256987</v>
      </c>
      <c r="P3659" t="n">
        <v>4.750969491369077</v>
      </c>
      <c r="Q3659" t="n">
        <v>0.994587331914541</v>
      </c>
      <c r="R3659" t="n">
        <v>0.9891805516410438</v>
      </c>
      <c r="S3659" t="n">
        <v>0.9999414379171652</v>
      </c>
      <c r="T3659" t="b">
        <v>1</v>
      </c>
    </row>
    <row r="3660">
      <c r="A3660" t="n">
        <v>19</v>
      </c>
      <c r="B3660" t="n">
        <v>59</v>
      </c>
      <c r="C3660" t="n">
        <v>10</v>
      </c>
      <c r="D3660" t="n">
        <v>32.0112827209538</v>
      </c>
      <c r="E3660" t="n">
        <v>0.9</v>
      </c>
      <c r="F3660" t="n">
        <v>119.0914552373219</v>
      </c>
      <c r="G3660" t="n">
        <v>3</v>
      </c>
      <c r="H3660" t="n">
        <v>4</v>
      </c>
      <c r="I3660" t="n">
        <v>119.4485980944648</v>
      </c>
      <c r="J3660" t="n">
        <v>123.5151313812972</v>
      </c>
      <c r="K3660" t="n">
        <v>126.0638003877425</v>
      </c>
      <c r="L3660" t="n">
        <v>119.4039552373219</v>
      </c>
      <c r="M3660" t="n">
        <v>119.4039552373219</v>
      </c>
      <c r="N3660" t="n">
        <v>121.6425064765494</v>
      </c>
      <c r="O3660" t="n">
        <v>121.6425064765494</v>
      </c>
      <c r="P3660" t="n">
        <v>2.551051239227533</v>
      </c>
      <c r="Q3660" t="n">
        <v>0.9965282774765639</v>
      </c>
      <c r="R3660" t="n">
        <v>0.9893014506958021</v>
      </c>
      <c r="S3660" t="n">
        <v>0.9999628576054125</v>
      </c>
      <c r="T3660" t="b">
        <v>1</v>
      </c>
    </row>
    <row r="3661">
      <c r="A3661" t="n">
        <v>19</v>
      </c>
      <c r="B3661" t="n">
        <v>60</v>
      </c>
      <c r="C3661" t="n">
        <v>32</v>
      </c>
      <c r="D3661" t="n">
        <v>54.89734505811601</v>
      </c>
      <c r="E3661" t="n">
        <v>0.999</v>
      </c>
      <c r="F3661" t="n">
        <v>121.855774061493</v>
      </c>
      <c r="G3661" t="n">
        <v>2</v>
      </c>
      <c r="H3661" t="n">
        <v>7</v>
      </c>
      <c r="I3661" t="n">
        <v>123.1891073948264</v>
      </c>
      <c r="J3661" t="n">
        <v>123.1891073948264</v>
      </c>
      <c r="K3661" t="n">
        <v>127.5773843778892</v>
      </c>
      <c r="L3661" t="n">
        <v>122.5668851726041</v>
      </c>
      <c r="M3661" t="n">
        <v>122.5668851726041</v>
      </c>
      <c r="N3661" t="n">
        <v>126.78651200259</v>
      </c>
      <c r="O3661" t="n">
        <v>126.78651200259</v>
      </c>
      <c r="P3661" t="n">
        <v>4.930737941096965</v>
      </c>
      <c r="Q3661" t="n">
        <v>0.9953173235964378</v>
      </c>
      <c r="R3661" t="n">
        <v>0.9881168720416916</v>
      </c>
      <c r="S3661" t="n">
        <v>0.9999443551571091</v>
      </c>
      <c r="T3661" t="b">
        <v>1</v>
      </c>
    </row>
    <row r="3662">
      <c r="A3662" t="n">
        <v>19</v>
      </c>
      <c r="B3662" t="n">
        <v>61</v>
      </c>
      <c r="C3662" t="n">
        <v>62</v>
      </c>
      <c r="D3662" t="n">
        <v>64.51122042621715</v>
      </c>
      <c r="E3662" t="n">
        <v>0.9</v>
      </c>
      <c r="F3662" t="n">
        <v>124.8681892896736</v>
      </c>
      <c r="G3662" t="n">
        <v>7</v>
      </c>
      <c r="H3662" t="n">
        <v>8</v>
      </c>
      <c r="I3662" t="n">
        <v>126.2459670674514</v>
      </c>
      <c r="J3662" t="n">
        <v>126.78651200259</v>
      </c>
      <c r="K3662" t="n">
        <v>131.7450992759349</v>
      </c>
      <c r="L3662" t="n">
        <v>126.1081892896736</v>
      </c>
      <c r="M3662" t="n">
        <v>126.1081892896736</v>
      </c>
      <c r="N3662" t="n">
        <v>131.1560156141037</v>
      </c>
      <c r="O3662" t="n">
        <v>131.1560156141037</v>
      </c>
      <c r="P3662" t="n">
        <v>6.287826324430128</v>
      </c>
      <c r="Q3662" t="n">
        <v>0.98605042169347</v>
      </c>
      <c r="R3662" t="n">
        <v>0.9851726632206073</v>
      </c>
      <c r="S3662" t="n">
        <v>0.9997931649045185</v>
      </c>
      <c r="T3662" t="b">
        <v>1</v>
      </c>
    </row>
    <row r="3663">
      <c r="A3663" t="n">
        <v>19</v>
      </c>
      <c r="B3663" t="n">
        <v>62</v>
      </c>
      <c r="C3663" t="n">
        <v>98</v>
      </c>
      <c r="D3663" t="n">
        <v>54.49276986088906</v>
      </c>
      <c r="E3663" t="n">
        <v>0.9</v>
      </c>
      <c r="F3663" t="n">
        <v>125.3935293940538</v>
      </c>
      <c r="G3663" t="n">
        <v>4</v>
      </c>
      <c r="H3663" t="n">
        <v>5</v>
      </c>
      <c r="I3663" t="n">
        <v>128.4560293940538</v>
      </c>
      <c r="J3663" t="n">
        <v>128.4560293940538</v>
      </c>
      <c r="K3663" t="n">
        <v>132.266712601109</v>
      </c>
      <c r="L3663" t="n">
        <v>128.115751616276</v>
      </c>
      <c r="M3663" t="n">
        <v>128.115751616276</v>
      </c>
      <c r="N3663" t="n">
        <v>133.3006012700238</v>
      </c>
      <c r="O3663" t="n">
        <v>132.266712601109</v>
      </c>
      <c r="P3663" t="n">
        <v>6.873183207055177</v>
      </c>
      <c r="Q3663" t="n">
        <v>0.9818563638122209</v>
      </c>
      <c r="R3663" t="n">
        <v>0.9935420265366856</v>
      </c>
      <c r="S3663" t="n">
        <v>0.9998828288789713</v>
      </c>
      <c r="T3663" t="b">
        <v>1</v>
      </c>
    </row>
    <row r="3664">
      <c r="A3664" t="n">
        <v>19</v>
      </c>
      <c r="B3664" t="n">
        <v>63</v>
      </c>
      <c r="C3664" t="n">
        <v>87</v>
      </c>
      <c r="D3664" t="n">
        <v>43.54518328195375</v>
      </c>
      <c r="E3664" t="n">
        <v>0.9999</v>
      </c>
      <c r="F3664" t="n">
        <v>128.2434511318412</v>
      </c>
      <c r="G3664" t="n">
        <v>2</v>
      </c>
      <c r="H3664" t="n">
        <v>4</v>
      </c>
      <c r="I3664" t="n">
        <v>131.8684511318412</v>
      </c>
      <c r="J3664" t="n">
        <v>131.8684511318412</v>
      </c>
      <c r="K3664" t="n">
        <v>135.3492811303986</v>
      </c>
      <c r="L3664" t="n">
        <v>130.9622011318412</v>
      </c>
      <c r="M3664" t="n">
        <v>132.266712601109</v>
      </c>
      <c r="N3664" t="n">
        <v>135.3118303131337</v>
      </c>
      <c r="O3664" t="n">
        <v>135.3118303131337</v>
      </c>
      <c r="P3664" t="n">
        <v>7.068379181292528</v>
      </c>
      <c r="Q3664" t="n">
        <v>0.9962838473675832</v>
      </c>
      <c r="R3664" t="n">
        <v>0.9854747987927166</v>
      </c>
      <c r="S3664" t="n">
        <v>0.9999460221352972</v>
      </c>
      <c r="T3664" t="b">
        <v>1</v>
      </c>
    </row>
    <row r="3665">
      <c r="A3665" t="n">
        <v>19</v>
      </c>
      <c r="B3665" t="n">
        <v>64</v>
      </c>
      <c r="C3665" t="n">
        <v>97</v>
      </c>
      <c r="D3665" t="n">
        <v>26.46595227451997</v>
      </c>
      <c r="E3665" t="n">
        <v>0.9999</v>
      </c>
      <c r="F3665" t="n">
        <v>128.8221970200789</v>
      </c>
      <c r="G3665" t="n">
        <v>5</v>
      </c>
      <c r="H3665" t="n">
        <v>7</v>
      </c>
      <c r="I3665" t="n">
        <v>131.5166414645234</v>
      </c>
      <c r="J3665" t="n">
        <v>133.3006012700238</v>
      </c>
      <c r="K3665" t="n">
        <v>135.8187698974757</v>
      </c>
      <c r="L3665" t="n">
        <v>130.9777525756345</v>
      </c>
      <c r="M3665" t="n">
        <v>131.7450992759349</v>
      </c>
      <c r="N3665" t="n">
        <v>133.7793769296259</v>
      </c>
      <c r="O3665" t="n">
        <v>133.7793769296259</v>
      </c>
      <c r="P3665" t="n">
        <v>4.957179909546966</v>
      </c>
      <c r="Q3665" t="n">
        <v>0.9968582768982582</v>
      </c>
      <c r="R3665" t="n">
        <v>0.9942534212615703</v>
      </c>
      <c r="S3665" t="n">
        <v>0.9999819458408215</v>
      </c>
      <c r="T3665" t="b">
        <v>1</v>
      </c>
    </row>
    <row r="3666">
      <c r="A3666" t="n">
        <v>19</v>
      </c>
      <c r="B3666" t="n">
        <v>65</v>
      </c>
      <c r="C3666" t="n">
        <v>99</v>
      </c>
      <c r="D3666" t="n">
        <v>49.73613305814442</v>
      </c>
      <c r="E3666" t="n">
        <v>0.9999</v>
      </c>
      <c r="F3666" t="n">
        <v>130.5282504439804</v>
      </c>
      <c r="G3666" t="n">
        <v>3</v>
      </c>
      <c r="H3666" t="n">
        <v>6</v>
      </c>
      <c r="I3666" t="n">
        <v>134.0639647296947</v>
      </c>
      <c r="J3666" t="n">
        <v>134.0639647296947</v>
      </c>
      <c r="K3666" t="n">
        <v>138.0238479349609</v>
      </c>
      <c r="L3666" t="n">
        <v>133.0032504439804</v>
      </c>
      <c r="M3666" t="n">
        <v>133.0032504439804</v>
      </c>
      <c r="N3666" t="n">
        <v>137.4759242801445</v>
      </c>
      <c r="O3666" t="n">
        <v>137.4759242801445</v>
      </c>
      <c r="P3666" t="n">
        <v>6.947673836164057</v>
      </c>
      <c r="Q3666" t="n">
        <v>0.9946111498889555</v>
      </c>
      <c r="R3666" t="n">
        <v>0.9802506788501015</v>
      </c>
      <c r="S3666" t="n">
        <v>0.9998935738685283</v>
      </c>
      <c r="T3666" t="b">
        <v>0</v>
      </c>
    </row>
    <row r="3667">
      <c r="A3667" t="n">
        <v>19</v>
      </c>
      <c r="B3667" t="n">
        <v>66</v>
      </c>
      <c r="C3667" t="n">
        <v>73</v>
      </c>
      <c r="D3667" t="n">
        <v>58.56362920852447</v>
      </c>
      <c r="E3667" t="n">
        <v>0.9999</v>
      </c>
      <c r="F3667" t="n">
        <v>131.2649556644252</v>
      </c>
      <c r="G3667" t="n">
        <v>2</v>
      </c>
      <c r="H3667" t="n">
        <v>4</v>
      </c>
      <c r="I3667" t="n">
        <v>134.3066223310918</v>
      </c>
      <c r="J3667" t="n">
        <v>135.3492811303986</v>
      </c>
      <c r="K3667" t="n">
        <v>140.0306263908722</v>
      </c>
      <c r="L3667" t="n">
        <v>133.5462056644252</v>
      </c>
      <c r="M3667" t="n">
        <v>135.3118303131337</v>
      </c>
      <c r="N3667" t="n">
        <v>139.4071889990445</v>
      </c>
      <c r="O3667" t="n">
        <v>139.4071889990445</v>
      </c>
      <c r="P3667" t="n">
        <v>8.142233334619334</v>
      </c>
      <c r="Q3667" t="n">
        <v>0.9950053762875545</v>
      </c>
      <c r="R3667" t="n">
        <v>0.9805142403688215</v>
      </c>
      <c r="S3667" t="n">
        <v>0.9999026759628911</v>
      </c>
      <c r="T3667" t="b">
        <v>1</v>
      </c>
    </row>
    <row r="3668">
      <c r="A3668" t="n">
        <v>19</v>
      </c>
      <c r="B3668" t="n">
        <v>67</v>
      </c>
      <c r="C3668" t="n">
        <v>86</v>
      </c>
      <c r="D3668" t="n">
        <v>67.2347419802137</v>
      </c>
      <c r="E3668" t="n">
        <v>0.9999</v>
      </c>
      <c r="F3668" t="n">
        <v>131.8912796580825</v>
      </c>
      <c r="G3668" t="n">
        <v>2</v>
      </c>
      <c r="H3668" t="n">
        <v>5</v>
      </c>
      <c r="I3668" t="n">
        <v>135.4746129914158</v>
      </c>
      <c r="J3668" t="n">
        <v>140.0306263908722</v>
      </c>
      <c r="K3668" t="n">
        <v>145.4051061654696</v>
      </c>
      <c r="L3668" t="n">
        <v>134.2801685469714</v>
      </c>
      <c r="M3668" t="n">
        <v>135.8187698974757</v>
      </c>
      <c r="N3668" t="n">
        <v>142.2159860706645</v>
      </c>
      <c r="O3668" t="n">
        <v>142.2159860706645</v>
      </c>
      <c r="P3668" t="n">
        <v>10.324706412582</v>
      </c>
      <c r="Q3668" t="n">
        <v>0.9942679800627694</v>
      </c>
      <c r="R3668" t="n">
        <v>0.9920379932171192</v>
      </c>
      <c r="S3668" t="n">
        <v>0.9999543616183801</v>
      </c>
      <c r="T3668" t="b">
        <v>1</v>
      </c>
    </row>
    <row r="3669">
      <c r="A3669" t="n">
        <v>19</v>
      </c>
      <c r="B3669" t="n">
        <v>68</v>
      </c>
      <c r="C3669" t="n">
        <v>98</v>
      </c>
      <c r="D3669" t="n">
        <v>11.97211002813287</v>
      </c>
      <c r="E3669" t="n">
        <v>0.999</v>
      </c>
      <c r="F3669" t="n">
        <v>132.9033557912498</v>
      </c>
      <c r="G3669" t="n">
        <v>5</v>
      </c>
      <c r="H3669" t="n">
        <v>7</v>
      </c>
      <c r="I3669" t="n">
        <v>135.6255780134721</v>
      </c>
      <c r="J3669" t="n">
        <v>142.2159860706645</v>
      </c>
      <c r="K3669" t="n">
        <v>143.3551021532651</v>
      </c>
      <c r="L3669" t="n">
        <v>135.0811335690276</v>
      </c>
      <c r="M3669" t="n">
        <v>139.8719261407815</v>
      </c>
      <c r="N3669" t="n">
        <v>140.7921498170408</v>
      </c>
      <c r="O3669" t="n">
        <v>140.7921498170408</v>
      </c>
      <c r="P3669" t="n">
        <v>7.888794025790929</v>
      </c>
      <c r="Q3669" t="n">
        <v>0.9985775888912626</v>
      </c>
      <c r="R3669" t="n">
        <v>0.9973963811617058</v>
      </c>
      <c r="S3669" t="n">
        <v>0.9999962965836415</v>
      </c>
      <c r="T3669" t="b">
        <v>1</v>
      </c>
    </row>
    <row r="3670">
      <c r="A3670" t="n">
        <v>19</v>
      </c>
      <c r="B3670" t="n">
        <v>69</v>
      </c>
      <c r="C3670" t="n">
        <v>22</v>
      </c>
      <c r="D3670" t="n">
        <v>69.88321307864339</v>
      </c>
      <c r="E3670" t="n">
        <v>0.99</v>
      </c>
      <c r="F3670" t="n">
        <v>134.0115373995757</v>
      </c>
      <c r="G3670" t="n">
        <v>7</v>
      </c>
      <c r="H3670" t="n">
        <v>8</v>
      </c>
      <c r="I3670" t="n">
        <v>134.5004262884646</v>
      </c>
      <c r="J3670" t="n">
        <v>134.5004262884646</v>
      </c>
      <c r="K3670" t="n">
        <v>139.8719261407815</v>
      </c>
      <c r="L3670" t="n">
        <v>134.4515373995757</v>
      </c>
      <c r="M3670" t="n">
        <v>134.4515373995757</v>
      </c>
      <c r="N3670" t="n">
        <v>139.9197074370282</v>
      </c>
      <c r="O3670" t="n">
        <v>139.8719261407815</v>
      </c>
      <c r="P3670" t="n">
        <v>5.86038874120581</v>
      </c>
      <c r="Q3670" t="n">
        <v>0.9848976236526021</v>
      </c>
      <c r="R3670" t="n">
        <v>0.9839479191383748</v>
      </c>
      <c r="S3670" t="n">
        <v>0.9997575754336688</v>
      </c>
      <c r="T3670" t="b">
        <v>1</v>
      </c>
    </row>
    <row r="3671">
      <c r="A3671" t="n">
        <v>19</v>
      </c>
      <c r="B3671" t="n">
        <v>70</v>
      </c>
      <c r="C3671" t="n">
        <v>80</v>
      </c>
      <c r="D3671" t="n">
        <v>65.52480961623445</v>
      </c>
      <c r="E3671" t="n">
        <v>0.99</v>
      </c>
      <c r="F3671" t="n">
        <v>135.7397963652812</v>
      </c>
      <c r="G3671" t="n">
        <v>4</v>
      </c>
      <c r="H3671" t="n">
        <v>7</v>
      </c>
      <c r="I3671" t="n">
        <v>138.2397963652812</v>
      </c>
      <c r="J3671" t="n">
        <v>139.4071889990445</v>
      </c>
      <c r="K3671" t="n">
        <v>143.9893435176623</v>
      </c>
      <c r="L3671" t="n">
        <v>137.517574143059</v>
      </c>
      <c r="M3671" t="n">
        <v>140.7921498170408</v>
      </c>
      <c r="N3671" t="n">
        <v>145.8286455600257</v>
      </c>
      <c r="O3671" t="n">
        <v>143.9893435176623</v>
      </c>
      <c r="P3671" t="n">
        <v>8.249547152381098</v>
      </c>
      <c r="Q3671" t="n">
        <v>0.9782234551315199</v>
      </c>
      <c r="R3671" t="n">
        <v>0.9858328081830436</v>
      </c>
      <c r="S3671" t="n">
        <v>0.9996914875117376</v>
      </c>
      <c r="T3671" t="b">
        <v>1</v>
      </c>
    </row>
    <row r="3672">
      <c r="A3672" t="n">
        <v>19</v>
      </c>
      <c r="B3672" t="n">
        <v>71</v>
      </c>
      <c r="C3672" t="n">
        <v>50</v>
      </c>
      <c r="D3672" t="n">
        <v>94.10776738862424</v>
      </c>
      <c r="E3672" t="n">
        <v>0.999</v>
      </c>
      <c r="F3672" t="n">
        <v>137.1251710428497</v>
      </c>
      <c r="G3672" t="n">
        <v>4</v>
      </c>
      <c r="H3672" t="n">
        <v>7</v>
      </c>
      <c r="I3672" t="n">
        <v>138.6876710428497</v>
      </c>
      <c r="J3672" t="n">
        <v>143.9893435176623</v>
      </c>
      <c r="K3672" t="n">
        <v>150.5703062721115</v>
      </c>
      <c r="L3672" t="n">
        <v>138.2362821539608</v>
      </c>
      <c r="M3672" t="n">
        <v>145.8286455600257</v>
      </c>
      <c r="N3672" t="n">
        <v>153.0621403631483</v>
      </c>
      <c r="O3672" t="n">
        <v>150.5703062721115</v>
      </c>
      <c r="P3672" t="n">
        <v>13.44513522926184</v>
      </c>
      <c r="Q3672" t="n">
        <v>0.9688733439428319</v>
      </c>
      <c r="R3672" t="n">
        <v>0.9797158956825098</v>
      </c>
      <c r="S3672" t="n">
        <v>0.9993686236614817</v>
      </c>
      <c r="T3672" t="b">
        <v>1</v>
      </c>
    </row>
    <row r="3673">
      <c r="A3673" t="n">
        <v>19</v>
      </c>
      <c r="B3673" t="n">
        <v>72</v>
      </c>
      <c r="C3673" t="n">
        <v>40</v>
      </c>
      <c r="D3673" t="n">
        <v>34.3146829850063</v>
      </c>
      <c r="E3673" t="n">
        <v>0.9</v>
      </c>
      <c r="F3673" t="n">
        <v>138.3172163041161</v>
      </c>
      <c r="G3673" t="n">
        <v>3</v>
      </c>
      <c r="H3673" t="n">
        <v>7</v>
      </c>
      <c r="I3673" t="n">
        <v>139.7457877326875</v>
      </c>
      <c r="J3673" t="n">
        <v>139.7457877326875</v>
      </c>
      <c r="K3673" t="n">
        <v>142.4778484799014</v>
      </c>
      <c r="L3673" t="n">
        <v>139.206105193005</v>
      </c>
      <c r="M3673" t="n">
        <v>153.0621403631483</v>
      </c>
      <c r="N3673" t="n">
        <v>155.699702468068</v>
      </c>
      <c r="O3673" t="n">
        <v>142.4778484799014</v>
      </c>
      <c r="P3673" t="n">
        <v>4.160632175785281</v>
      </c>
      <c r="Q3673" t="n">
        <v>0.9962789319404222</v>
      </c>
      <c r="R3673" t="n">
        <v>0.9925555758943193</v>
      </c>
      <c r="S3673" t="n">
        <v>0.9999722987912384</v>
      </c>
      <c r="T3673" t="b">
        <v>1</v>
      </c>
    </row>
    <row r="3674">
      <c r="A3674" t="n">
        <v>19</v>
      </c>
      <c r="B3674" t="n">
        <v>73</v>
      </c>
      <c r="C3674" t="n">
        <v>39</v>
      </c>
      <c r="D3674" t="n">
        <v>43.66557986655914</v>
      </c>
      <c r="E3674" t="n">
        <v>0.99</v>
      </c>
      <c r="F3674" t="n">
        <v>138.5445971052039</v>
      </c>
      <c r="G3674" t="n">
        <v>3</v>
      </c>
      <c r="H3674" t="n">
        <v>6</v>
      </c>
      <c r="I3674" t="n">
        <v>139.9374542480611</v>
      </c>
      <c r="J3674" t="n">
        <v>142.4778484799014</v>
      </c>
      <c r="K3674" t="n">
        <v>145.9544073864746</v>
      </c>
      <c r="L3674" t="n">
        <v>139.5195971052039</v>
      </c>
      <c r="M3674" t="n">
        <v>139.5195971052039</v>
      </c>
      <c r="N3674" t="n">
        <v>143.4463578845707</v>
      </c>
      <c r="O3674" t="n">
        <v>143.4463578845707</v>
      </c>
      <c r="P3674" t="n">
        <v>4.901760779366811</v>
      </c>
      <c r="Q3674" t="n">
        <v>0.9952673279561333</v>
      </c>
      <c r="R3674" t="n">
        <v>0.9826401323358648</v>
      </c>
      <c r="S3674" t="n">
        <v>0.9999178414396207</v>
      </c>
      <c r="T3674" t="b">
        <v>1</v>
      </c>
    </row>
    <row r="3675">
      <c r="A3675" t="n">
        <v>19</v>
      </c>
      <c r="B3675" t="n">
        <v>74</v>
      </c>
      <c r="C3675" t="n">
        <v>98</v>
      </c>
      <c r="D3675" t="n">
        <v>23.22991551603931</v>
      </c>
      <c r="E3675" t="n">
        <v>0.999</v>
      </c>
      <c r="F3675" t="n">
        <v>138.6580922216662</v>
      </c>
      <c r="G3675" t="n">
        <v>1</v>
      </c>
      <c r="H3675" t="n">
        <v>2</v>
      </c>
      <c r="I3675" t="n">
        <v>143.5580922216662</v>
      </c>
      <c r="J3675" t="n">
        <v>143.5580922216662</v>
      </c>
      <c r="K3675" t="n">
        <v>145.7495936854434</v>
      </c>
      <c r="L3675" t="n">
        <v>142.7414255549995</v>
      </c>
      <c r="M3675" t="n">
        <v>149.5250171795124</v>
      </c>
      <c r="N3675" t="n">
        <v>151.3819248946234</v>
      </c>
      <c r="O3675" t="n">
        <v>145.7495936854434</v>
      </c>
      <c r="P3675" t="n">
        <v>7.091501463777291</v>
      </c>
      <c r="Q3675" t="n">
        <v>0.9948945885510495</v>
      </c>
      <c r="R3675" t="n">
        <v>0.9980158338212775</v>
      </c>
      <c r="S3675" t="n">
        <v>0.9999898700152745</v>
      </c>
      <c r="T3675" t="b">
        <v>1</v>
      </c>
    </row>
    <row r="3676">
      <c r="A3676" t="n">
        <v>19</v>
      </c>
      <c r="B3676" t="n">
        <v>75</v>
      </c>
      <c r="C3676" t="n">
        <v>55</v>
      </c>
      <c r="D3676" t="n">
        <v>51.54008678567424</v>
      </c>
      <c r="E3676" t="n">
        <v>0.999</v>
      </c>
      <c r="F3676" t="n">
        <v>139.5983588301991</v>
      </c>
      <c r="G3676" t="n">
        <v>2</v>
      </c>
      <c r="H3676" t="n">
        <v>5</v>
      </c>
      <c r="I3676" t="n">
        <v>141.8900254968658</v>
      </c>
      <c r="J3676" t="n">
        <v>145.4051061654696</v>
      </c>
      <c r="K3676" t="n">
        <v>149.5250171795124</v>
      </c>
      <c r="L3676" t="n">
        <v>141.1261366079769</v>
      </c>
      <c r="M3676" t="n">
        <v>143.3551021532651</v>
      </c>
      <c r="N3676" t="n">
        <v>148.2590114573255</v>
      </c>
      <c r="O3676" t="n">
        <v>148.2590114573255</v>
      </c>
      <c r="P3676" t="n">
        <v>8.660652627126325</v>
      </c>
      <c r="Q3676" t="n">
        <v>0.9956030630913802</v>
      </c>
      <c r="R3676" t="n">
        <v>0.9938908798101586</v>
      </c>
      <c r="S3676" t="n">
        <v>0.9999731385839581</v>
      </c>
      <c r="T3676" t="b">
        <v>1</v>
      </c>
    </row>
    <row r="3677">
      <c r="A3677" t="n">
        <v>19</v>
      </c>
      <c r="B3677" t="n">
        <v>76</v>
      </c>
      <c r="C3677" t="n">
        <v>20</v>
      </c>
      <c r="D3677" t="n">
        <v>48.86374401612555</v>
      </c>
      <c r="E3677" t="n">
        <v>0.9999</v>
      </c>
      <c r="F3677" t="n">
        <v>144.6010958402995</v>
      </c>
      <c r="G3677" t="n">
        <v>2</v>
      </c>
      <c r="H3677" t="n">
        <v>8</v>
      </c>
      <c r="I3677" t="n">
        <v>145.4344291736329</v>
      </c>
      <c r="J3677" t="n">
        <v>151.3819248946234</v>
      </c>
      <c r="K3677" t="n">
        <v>155.2878996361202</v>
      </c>
      <c r="L3677" t="n">
        <v>145.0010958402995</v>
      </c>
      <c r="M3677" t="n">
        <v>145.0010958402995</v>
      </c>
      <c r="N3677" t="n">
        <v>148.8245499886661</v>
      </c>
      <c r="O3677" t="n">
        <v>148.8245499886661</v>
      </c>
      <c r="P3677" t="n">
        <v>4.223454148366642</v>
      </c>
      <c r="Q3677" t="n">
        <v>0.9958309079710806</v>
      </c>
      <c r="R3677" t="n">
        <v>0.988748777416984</v>
      </c>
      <c r="S3677" t="n">
        <v>0.9999530926176136</v>
      </c>
      <c r="T3677" t="b">
        <v>1</v>
      </c>
    </row>
    <row r="3678">
      <c r="A3678" t="n">
        <v>19</v>
      </c>
      <c r="B3678" t="n">
        <v>77</v>
      </c>
      <c r="C3678" t="n">
        <v>98</v>
      </c>
      <c r="D3678" t="n">
        <v>42.39688034884901</v>
      </c>
      <c r="E3678" t="n">
        <v>0.999</v>
      </c>
      <c r="F3678" t="n">
        <v>146.1727425088031</v>
      </c>
      <c r="G3678" t="n">
        <v>6</v>
      </c>
      <c r="H3678" t="n">
        <v>8</v>
      </c>
      <c r="I3678" t="n">
        <v>148.6227425088031</v>
      </c>
      <c r="J3678" t="n">
        <v>148.6227425088031</v>
      </c>
      <c r="K3678" t="n">
        <v>152.4354116049226</v>
      </c>
      <c r="L3678" t="n">
        <v>148.1327425088031</v>
      </c>
      <c r="M3678" t="n">
        <v>148.8245499886661</v>
      </c>
      <c r="N3678" t="n">
        <v>152.1419897655714</v>
      </c>
      <c r="O3678" t="n">
        <v>152.1419897655714</v>
      </c>
      <c r="P3678" t="n">
        <v>5.969247256768256</v>
      </c>
      <c r="Q3678" t="n">
        <v>0.9831402453378206</v>
      </c>
      <c r="R3678" t="n">
        <v>0.9902305193074478</v>
      </c>
      <c r="S3678" t="n">
        <v>0.9998352889523466</v>
      </c>
      <c r="T3678" t="b">
        <v>1</v>
      </c>
    </row>
    <row r="3679">
      <c r="A3679" t="n">
        <v>19</v>
      </c>
      <c r="B3679" t="n">
        <v>78</v>
      </c>
      <c r="C3679" t="n">
        <v>77</v>
      </c>
      <c r="D3679" t="n">
        <v>53.27300922066683</v>
      </c>
      <c r="E3679" t="n">
        <v>0.9</v>
      </c>
      <c r="F3679" t="n">
        <v>146.3326958646041</v>
      </c>
      <c r="G3679" t="n">
        <v>1</v>
      </c>
      <c r="H3679" t="n">
        <v>3</v>
      </c>
      <c r="I3679" t="n">
        <v>150.1826958646041</v>
      </c>
      <c r="J3679" t="n">
        <v>150.1826958646041</v>
      </c>
      <c r="K3679" t="n">
        <v>155.2084514514594</v>
      </c>
      <c r="L3679" t="n">
        <v>149.0826958646041</v>
      </c>
      <c r="M3679" t="n">
        <v>149.0826958646041</v>
      </c>
      <c r="N3679" t="n">
        <v>153.3241774904534</v>
      </c>
      <c r="O3679" t="n">
        <v>153.3241774904534</v>
      </c>
      <c r="P3679" t="n">
        <v>6.991481625849275</v>
      </c>
      <c r="Q3679" t="n">
        <v>0.9883304283434707</v>
      </c>
      <c r="R3679" t="n">
        <v>0.9942290414418764</v>
      </c>
      <c r="S3679" t="n">
        <v>0.9999326553855791</v>
      </c>
      <c r="T3679" t="b">
        <v>1</v>
      </c>
    </row>
    <row r="3680">
      <c r="A3680" t="n">
        <v>19</v>
      </c>
      <c r="B3680" t="n">
        <v>79</v>
      </c>
      <c r="C3680" t="n">
        <v>82</v>
      </c>
      <c r="D3680" t="n">
        <v>67.89788227108647</v>
      </c>
      <c r="E3680" t="n">
        <v>0.99</v>
      </c>
      <c r="F3680" t="n">
        <v>147.2276931428678</v>
      </c>
      <c r="G3680" t="n">
        <v>3</v>
      </c>
      <c r="H3680" t="n">
        <v>6</v>
      </c>
      <c r="I3680" t="n">
        <v>150.1562645714392</v>
      </c>
      <c r="J3680" t="n">
        <v>153.3241774904534</v>
      </c>
      <c r="K3680" t="n">
        <v>158.7300598368774</v>
      </c>
      <c r="L3680" t="n">
        <v>149.2776931428678</v>
      </c>
      <c r="M3680" t="n">
        <v>152.4354116049226</v>
      </c>
      <c r="N3680" t="n">
        <v>158.5413362695887</v>
      </c>
      <c r="O3680" t="n">
        <v>158.5413362695887</v>
      </c>
      <c r="P3680" t="n">
        <v>11.31364312672088</v>
      </c>
      <c r="Q3680" t="n">
        <v>0.992650592734464</v>
      </c>
      <c r="R3680" t="n">
        <v>0.9731366029474119</v>
      </c>
      <c r="S3680" t="n">
        <v>0.9998025699545248</v>
      </c>
      <c r="T3680" t="b">
        <v>1</v>
      </c>
    </row>
    <row r="3681">
      <c r="A3681" t="n">
        <v>19</v>
      </c>
      <c r="B3681" t="n">
        <v>80</v>
      </c>
      <c r="C3681" t="n">
        <v>48</v>
      </c>
      <c r="D3681" t="n">
        <v>37.56300422461504</v>
      </c>
      <c r="E3681" t="n">
        <v>0.9999</v>
      </c>
      <c r="F3681" t="n">
        <v>156.5476637136811</v>
      </c>
      <c r="G3681" t="n">
        <v>3</v>
      </c>
      <c r="H3681" t="n">
        <v>4</v>
      </c>
      <c r="I3681" t="n">
        <v>158.2619494279668</v>
      </c>
      <c r="J3681" t="n">
        <v>158.7300598368774</v>
      </c>
      <c r="K3681" t="n">
        <v>161.7207448866079</v>
      </c>
      <c r="L3681" t="n">
        <v>158.0476637136811</v>
      </c>
      <c r="M3681" t="n">
        <v>158.0476637136811</v>
      </c>
      <c r="N3681" t="n">
        <v>160.674447225892</v>
      </c>
      <c r="O3681" t="n">
        <v>160.674447225892</v>
      </c>
      <c r="P3681" t="n">
        <v>4.126783512210835</v>
      </c>
      <c r="Q3681" t="n">
        <v>0.9959274037275297</v>
      </c>
      <c r="R3681" t="n">
        <v>0.9874576808711079</v>
      </c>
      <c r="S3681" t="n">
        <v>0.9999489201978675</v>
      </c>
      <c r="T3681" t="b">
        <v>1</v>
      </c>
    </row>
    <row r="3682">
      <c r="A3682" t="n">
        <v>19</v>
      </c>
      <c r="B3682" t="n">
        <v>81</v>
      </c>
      <c r="C3682" t="n">
        <v>90</v>
      </c>
      <c r="D3682" t="n">
        <v>35.01610453939815</v>
      </c>
      <c r="E3682" t="n">
        <v>0.99</v>
      </c>
      <c r="F3682" t="n">
        <v>158.3341744920229</v>
      </c>
      <c r="G3682" t="n">
        <v>3</v>
      </c>
      <c r="H3682" t="n">
        <v>4</v>
      </c>
      <c r="I3682" t="n">
        <v>161.5484602063086</v>
      </c>
      <c r="J3682" t="n">
        <v>161.7207448866079</v>
      </c>
      <c r="K3682" t="n">
        <v>164.5086512989804</v>
      </c>
      <c r="L3682" t="n">
        <v>161.1466744920229</v>
      </c>
      <c r="M3682" t="n">
        <v>161.1466744920229</v>
      </c>
      <c r="N3682" t="n">
        <v>163.5953531311416</v>
      </c>
      <c r="O3682" t="n">
        <v>163.5953531311416</v>
      </c>
      <c r="P3682" t="n">
        <v>5.261178639118754</v>
      </c>
      <c r="Q3682" t="n">
        <v>0.9962030147015466</v>
      </c>
      <c r="R3682" t="n">
        <v>0.988303099039154</v>
      </c>
      <c r="S3682" t="n">
        <v>0.9999555870390142</v>
      </c>
      <c r="T3682" t="b">
        <v>1</v>
      </c>
    </row>
    <row r="3683">
      <c r="A3683" t="n">
        <v>19</v>
      </c>
      <c r="B3683" t="n">
        <v>82</v>
      </c>
      <c r="C3683" t="n">
        <v>30</v>
      </c>
      <c r="D3683" t="n">
        <v>72.88885847789385</v>
      </c>
      <c r="E3683" t="n">
        <v>0.9999</v>
      </c>
      <c r="F3683" t="n">
        <v>159.5855374972983</v>
      </c>
      <c r="G3683" t="n">
        <v>2</v>
      </c>
      <c r="H3683" t="n">
        <v>8</v>
      </c>
      <c r="I3683" t="n">
        <v>160.8355374972983</v>
      </c>
      <c r="J3683" t="n">
        <v>160.8355374972983</v>
      </c>
      <c r="K3683" t="n">
        <v>166.6619850175136</v>
      </c>
      <c r="L3683" t="n">
        <v>160.1855374972983</v>
      </c>
      <c r="M3683" t="n">
        <v>160.1855374972983</v>
      </c>
      <c r="N3683" t="n">
        <v>165.8888910558189</v>
      </c>
      <c r="O3683" t="n">
        <v>165.8888910558189</v>
      </c>
      <c r="P3683" t="n">
        <v>6.303353558520627</v>
      </c>
      <c r="Q3683" t="n">
        <v>0.9937874452440131</v>
      </c>
      <c r="R3683" t="n">
        <v>0.9832633356676573</v>
      </c>
      <c r="S3683" t="n">
        <v>0.9998960225564028</v>
      </c>
      <c r="T3683" t="b">
        <v>0</v>
      </c>
    </row>
    <row r="3684">
      <c r="A3684" t="n">
        <v>19</v>
      </c>
      <c r="B3684" t="n">
        <v>83</v>
      </c>
      <c r="C3684" t="n">
        <v>70</v>
      </c>
      <c r="D3684" t="n">
        <v>78.19701091701387</v>
      </c>
      <c r="E3684" t="n">
        <v>0.9999</v>
      </c>
      <c r="F3684" t="n">
        <v>162.1032313505138</v>
      </c>
      <c r="G3684" t="n">
        <v>2</v>
      </c>
      <c r="H3684" t="n">
        <v>6</v>
      </c>
      <c r="I3684" t="n">
        <v>165.0198980171804</v>
      </c>
      <c r="J3684" t="n">
        <v>166.6619850175136</v>
      </c>
      <c r="K3684" t="n">
        <v>172.9127452826626</v>
      </c>
      <c r="L3684" t="n">
        <v>163.8532313505138</v>
      </c>
      <c r="M3684" t="n">
        <v>163.8532313505138</v>
      </c>
      <c r="N3684" t="n">
        <v>170.8853366488064</v>
      </c>
      <c r="O3684" t="n">
        <v>170.8853366488064</v>
      </c>
      <c r="P3684" t="n">
        <v>8.782105298292606</v>
      </c>
      <c r="Q3684" t="n">
        <v>0.9933365247537861</v>
      </c>
      <c r="R3684" t="n">
        <v>0.9691253315329443</v>
      </c>
      <c r="S3684" t="n">
        <v>0.9997942674109347</v>
      </c>
      <c r="T3684" t="b">
        <v>0</v>
      </c>
    </row>
    <row r="3685">
      <c r="A3685" t="n">
        <v>19</v>
      </c>
      <c r="B3685" t="n">
        <v>84</v>
      </c>
      <c r="C3685" t="n">
        <v>31</v>
      </c>
      <c r="D3685" t="n">
        <v>47.94075382571584</v>
      </c>
      <c r="E3685" t="n">
        <v>0.999</v>
      </c>
      <c r="F3685" t="n">
        <v>165.6744163380965</v>
      </c>
      <c r="G3685" t="n">
        <v>1</v>
      </c>
      <c r="H3685" t="n">
        <v>7</v>
      </c>
      <c r="I3685" t="n">
        <v>167.2244163380965</v>
      </c>
      <c r="J3685" t="n">
        <v>167.2244163380965</v>
      </c>
      <c r="K3685" t="n">
        <v>171.747128963164</v>
      </c>
      <c r="L3685" t="n">
        <v>166.3633052269854</v>
      </c>
      <c r="M3685" t="n">
        <v>166.3633052269854</v>
      </c>
      <c r="N3685" t="n">
        <v>170.0482209706991</v>
      </c>
      <c r="O3685" t="n">
        <v>170.0482209706991</v>
      </c>
      <c r="P3685" t="n">
        <v>4.373804632602656</v>
      </c>
      <c r="Q3685" t="n">
        <v>0.9894923112746762</v>
      </c>
      <c r="R3685" t="n">
        <v>0.9896148536292816</v>
      </c>
      <c r="S3685" t="n">
        <v>0.9998908761145696</v>
      </c>
      <c r="T3685" t="b">
        <v>1</v>
      </c>
    </row>
    <row r="3686">
      <c r="A3686" t="n">
        <v>19</v>
      </c>
      <c r="B3686" t="n">
        <v>85</v>
      </c>
      <c r="C3686" t="n">
        <v>52</v>
      </c>
      <c r="D3686" t="n">
        <v>41.73936825484108</v>
      </c>
      <c r="E3686" t="n">
        <v>0.999</v>
      </c>
      <c r="F3686" t="n">
        <v>166.4171294219627</v>
      </c>
      <c r="G3686" t="n">
        <v>6</v>
      </c>
      <c r="H3686" t="n">
        <v>7</v>
      </c>
      <c r="I3686" t="n">
        <v>167.7171294219627</v>
      </c>
      <c r="J3686" t="n">
        <v>170.8853366488064</v>
      </c>
      <c r="K3686" t="n">
        <v>174.6388769594935</v>
      </c>
      <c r="L3686" t="n">
        <v>167.5726849775183</v>
      </c>
      <c r="M3686" t="n">
        <v>173.5251934046898</v>
      </c>
      <c r="N3686" t="n">
        <v>176.7334461529481</v>
      </c>
      <c r="O3686" t="n">
        <v>174.6388769594935</v>
      </c>
      <c r="P3686" t="n">
        <v>8.221747537530803</v>
      </c>
      <c r="Q3686" t="n">
        <v>0.9833995324094368</v>
      </c>
      <c r="R3686" t="n">
        <v>0.9909521291544324</v>
      </c>
      <c r="S3686" t="n">
        <v>0.9998498011132646</v>
      </c>
      <c r="T3686" t="b">
        <v>1</v>
      </c>
    </row>
    <row r="3687">
      <c r="A3687" t="n">
        <v>19</v>
      </c>
      <c r="B3687" t="n">
        <v>86</v>
      </c>
      <c r="C3687" t="n">
        <v>22</v>
      </c>
      <c r="D3687" t="n">
        <v>45.23541136621797</v>
      </c>
      <c r="E3687" t="n">
        <v>0.99</v>
      </c>
      <c r="F3687" t="n">
        <v>166.6110666873961</v>
      </c>
      <c r="G3687" t="n">
        <v>2</v>
      </c>
      <c r="H3687" t="n">
        <v>7</v>
      </c>
      <c r="I3687" t="n">
        <v>167.5277333540628</v>
      </c>
      <c r="J3687" t="n">
        <v>172.9127452826626</v>
      </c>
      <c r="K3687" t="n">
        <v>176.5286854398343</v>
      </c>
      <c r="L3687" t="n">
        <v>167.099955576285</v>
      </c>
      <c r="M3687" t="n">
        <v>170.0482209706991</v>
      </c>
      <c r="N3687" t="n">
        <v>173.5251934046898</v>
      </c>
      <c r="O3687" t="n">
        <v>173.5251934046898</v>
      </c>
      <c r="P3687" t="n">
        <v>6.914126717293613</v>
      </c>
      <c r="Q3687" t="n">
        <v>0.9961398817954303</v>
      </c>
      <c r="R3687" t="n">
        <v>0.9901980154349052</v>
      </c>
      <c r="S3687" t="n">
        <v>0.9999621631809393</v>
      </c>
      <c r="T3687" t="b">
        <v>1</v>
      </c>
    </row>
    <row r="3688">
      <c r="A3688" t="n">
        <v>19</v>
      </c>
      <c r="B3688" t="n">
        <v>87</v>
      </c>
      <c r="C3688" t="n">
        <v>14</v>
      </c>
      <c r="D3688" t="n">
        <v>27.01222092464516</v>
      </c>
      <c r="E3688" t="n">
        <v>0.9</v>
      </c>
      <c r="F3688" t="n">
        <v>169.2097928951628</v>
      </c>
      <c r="G3688" t="n">
        <v>1</v>
      </c>
      <c r="H3688" t="n">
        <v>2</v>
      </c>
      <c r="I3688" t="n">
        <v>169.9097928951628</v>
      </c>
      <c r="J3688" t="n">
        <v>171.747128963164</v>
      </c>
      <c r="K3688" t="n">
        <v>174.2954516919041</v>
      </c>
      <c r="L3688" t="n">
        <v>169.7931262284962</v>
      </c>
      <c r="M3688" t="n">
        <v>176.5286854398343</v>
      </c>
      <c r="N3688" t="n">
        <v>178.6879357135869</v>
      </c>
      <c r="O3688" t="n">
        <v>174.2954516919041</v>
      </c>
      <c r="P3688" t="n">
        <v>5.085658796741285</v>
      </c>
      <c r="Q3688" t="n">
        <v>0.9940657941379346</v>
      </c>
      <c r="R3688" t="n">
        <v>0.9976931438782436</v>
      </c>
      <c r="S3688" t="n">
        <v>0.9999863106408793</v>
      </c>
      <c r="T3688" t="b">
        <v>1</v>
      </c>
    </row>
    <row r="3689">
      <c r="A3689" t="n">
        <v>19</v>
      </c>
      <c r="B3689" t="n">
        <v>88</v>
      </c>
      <c r="C3689" t="n">
        <v>19</v>
      </c>
      <c r="D3689" t="n">
        <v>50.42855760179366</v>
      </c>
      <c r="E3689" t="n">
        <v>0.99</v>
      </c>
      <c r="F3689" t="n">
        <v>170.7384883156428</v>
      </c>
      <c r="G3689" t="n">
        <v>1</v>
      </c>
      <c r="H3689" t="n">
        <v>5</v>
      </c>
      <c r="I3689" t="n">
        <v>171.6884883156428</v>
      </c>
      <c r="J3689" t="n">
        <v>174.2954516919041</v>
      </c>
      <c r="K3689" t="n">
        <v>179.052862786413</v>
      </c>
      <c r="L3689" t="n">
        <v>171.2662660934206</v>
      </c>
      <c r="M3689" t="n">
        <v>171.2662660934206</v>
      </c>
      <c r="N3689" t="n">
        <v>176.0644161982535</v>
      </c>
      <c r="O3689" t="n">
        <v>176.0644161982535</v>
      </c>
      <c r="P3689" t="n">
        <v>5.325927882610671</v>
      </c>
      <c r="Q3689" t="n">
        <v>0.9889500561950278</v>
      </c>
      <c r="R3689" t="n">
        <v>0.9940222363695451</v>
      </c>
      <c r="S3689" t="n">
        <v>0.9999339460478041</v>
      </c>
      <c r="T3689" t="b">
        <v>1</v>
      </c>
    </row>
    <row r="3690">
      <c r="A3690" t="n">
        <v>19</v>
      </c>
      <c r="B3690" t="n">
        <v>89</v>
      </c>
      <c r="C3690" t="n">
        <v>20</v>
      </c>
      <c r="D3690" t="n">
        <v>50.70537992598002</v>
      </c>
      <c r="E3690" t="n">
        <v>0.9999</v>
      </c>
      <c r="F3690" t="n">
        <v>176.822138540653</v>
      </c>
      <c r="G3690" t="n">
        <v>3</v>
      </c>
      <c r="H3690" t="n">
        <v>6</v>
      </c>
      <c r="I3690" t="n">
        <v>177.5364242549387</v>
      </c>
      <c r="J3690" t="n">
        <v>177.5364242549387</v>
      </c>
      <c r="K3690" t="n">
        <v>181.5734767968161</v>
      </c>
      <c r="L3690" t="n">
        <v>177.322138540653</v>
      </c>
      <c r="M3690" t="n">
        <v>177.322138540653</v>
      </c>
      <c r="N3690" t="n">
        <v>181.8819748649318</v>
      </c>
      <c r="O3690" t="n">
        <v>181.5734767968161</v>
      </c>
      <c r="P3690" t="n">
        <v>4.751338256163109</v>
      </c>
      <c r="Q3690" t="n">
        <v>0.9945064221416668</v>
      </c>
      <c r="R3690" t="n">
        <v>0.9798697081895027</v>
      </c>
      <c r="S3690" t="n">
        <v>0.9998894126746281</v>
      </c>
      <c r="T3690" t="b">
        <v>0</v>
      </c>
    </row>
    <row r="3691">
      <c r="A3691" t="n">
        <v>19</v>
      </c>
      <c r="B3691" t="n">
        <v>90</v>
      </c>
      <c r="C3691" t="n">
        <v>30</v>
      </c>
      <c r="D3691" t="n">
        <v>24.95083805225507</v>
      </c>
      <c r="E3691" t="n">
        <v>0.999</v>
      </c>
      <c r="F3691" t="n">
        <v>179.692127653073</v>
      </c>
      <c r="G3691" t="n">
        <v>5</v>
      </c>
      <c r="H3691" t="n">
        <v>6</v>
      </c>
      <c r="I3691" t="n">
        <v>180.5254609864064</v>
      </c>
      <c r="J3691" t="n">
        <v>180.5254609864064</v>
      </c>
      <c r="K3691" t="n">
        <v>182.8994703158312</v>
      </c>
      <c r="L3691" t="n">
        <v>180.442127653073</v>
      </c>
      <c r="M3691" t="n">
        <v>181.8819748649318</v>
      </c>
      <c r="N3691" t="n">
        <v>184.1257552653145</v>
      </c>
      <c r="O3691" t="n">
        <v>182.8994703158312</v>
      </c>
      <c r="P3691" t="n">
        <v>3.20734266275818</v>
      </c>
      <c r="Q3691" t="n">
        <v>0.9970378665892448</v>
      </c>
      <c r="R3691" t="n">
        <v>0.9900432315164922</v>
      </c>
      <c r="S3691" t="n">
        <v>0.9999705067234118</v>
      </c>
      <c r="T3691" t="b">
        <v>1</v>
      </c>
    </row>
    <row r="3692">
      <c r="A3692" t="n">
        <v>19</v>
      </c>
      <c r="B3692" t="n">
        <v>91</v>
      </c>
      <c r="C3692" t="n">
        <v>37</v>
      </c>
      <c r="D3692" t="n">
        <v>15.26379097441664</v>
      </c>
      <c r="E3692" t="n">
        <v>0.999</v>
      </c>
      <c r="F3692" t="n">
        <v>181.8669567300623</v>
      </c>
      <c r="G3692" t="n">
        <v>1</v>
      </c>
      <c r="H3692" t="n">
        <v>2</v>
      </c>
      <c r="I3692" t="n">
        <v>183.7169567300623</v>
      </c>
      <c r="J3692" t="n">
        <v>183.7169567300623</v>
      </c>
      <c r="K3692" t="n">
        <v>185.1569370106676</v>
      </c>
      <c r="L3692" t="n">
        <v>183.4086233967289</v>
      </c>
      <c r="M3692" t="n">
        <v>187.8945085646788</v>
      </c>
      <c r="N3692" t="n">
        <v>189.1146357408911</v>
      </c>
      <c r="O3692" t="n">
        <v>185.1569370106676</v>
      </c>
      <c r="P3692" t="n">
        <v>3.289980280605334</v>
      </c>
      <c r="Q3692" t="n">
        <v>0.9966424197009724</v>
      </c>
      <c r="R3692" t="n">
        <v>0.9986958105582679</v>
      </c>
      <c r="S3692" t="n">
        <v>0.9999956210792242</v>
      </c>
      <c r="T3692" t="b">
        <v>1</v>
      </c>
    </row>
    <row r="3693">
      <c r="A3693" t="n">
        <v>19</v>
      </c>
      <c r="B3693" t="n">
        <v>92</v>
      </c>
      <c r="C3693" t="n">
        <v>10</v>
      </c>
      <c r="D3693" t="n">
        <v>61.26663730927602</v>
      </c>
      <c r="E3693" t="n">
        <v>0.9999</v>
      </c>
      <c r="F3693" t="n">
        <v>182.5804288437135</v>
      </c>
      <c r="G3693" t="n">
        <v>2</v>
      </c>
      <c r="H3693" t="n">
        <v>8</v>
      </c>
      <c r="I3693" t="n">
        <v>182.9970955103801</v>
      </c>
      <c r="J3693" t="n">
        <v>182.9970955103801</v>
      </c>
      <c r="K3693" t="n">
        <v>187.8945085646788</v>
      </c>
      <c r="L3693" t="n">
        <v>182.7804288437135</v>
      </c>
      <c r="M3693" t="n">
        <v>182.7804288437135</v>
      </c>
      <c r="N3693" t="n">
        <v>187.574375425034</v>
      </c>
      <c r="O3693" t="n">
        <v>187.574375425034</v>
      </c>
      <c r="P3693" t="n">
        <v>4.9939465813205</v>
      </c>
      <c r="Q3693" t="n">
        <v>0.9947754523348967</v>
      </c>
      <c r="R3693" t="n">
        <v>0.9859131240583147</v>
      </c>
      <c r="S3693" t="n">
        <v>0.9999264024451903</v>
      </c>
      <c r="T3693" t="b">
        <v>1</v>
      </c>
    </row>
    <row r="3694">
      <c r="A3694" t="n">
        <v>19</v>
      </c>
      <c r="B3694" t="n">
        <v>93</v>
      </c>
      <c r="C3694" t="n">
        <v>55</v>
      </c>
      <c r="D3694" t="n">
        <v>48.35952024052171</v>
      </c>
      <c r="E3694" t="n">
        <v>0.999</v>
      </c>
      <c r="F3694" t="n">
        <v>190.5074536077985</v>
      </c>
      <c r="G3694" t="n">
        <v>3</v>
      </c>
      <c r="H3694" t="n">
        <v>4</v>
      </c>
      <c r="I3694" t="n">
        <v>192.4717393220842</v>
      </c>
      <c r="J3694" t="n">
        <v>192.4717393220842</v>
      </c>
      <c r="K3694" t="n">
        <v>196.3220195960111</v>
      </c>
      <c r="L3694" t="n">
        <v>192.2262036077985</v>
      </c>
      <c r="M3694" t="n">
        <v>192.2262036077985</v>
      </c>
      <c r="N3694" t="n">
        <v>195.6079882400028</v>
      </c>
      <c r="O3694" t="n">
        <v>195.6079882400028</v>
      </c>
      <c r="P3694" t="n">
        <v>5.100534632204329</v>
      </c>
      <c r="Q3694" t="n">
        <v>0.994759912744645</v>
      </c>
      <c r="R3694" t="n">
        <v>0.9838819073531658</v>
      </c>
      <c r="S3694" t="n">
        <v>0.9999155397881407</v>
      </c>
      <c r="T3694" t="b">
        <v>1</v>
      </c>
    </row>
    <row r="3695">
      <c r="A3695" t="n">
        <v>19</v>
      </c>
      <c r="B3695" t="n">
        <v>94</v>
      </c>
      <c r="C3695" t="n">
        <v>25</v>
      </c>
      <c r="D3695" t="n">
        <v>69.89267692845807</v>
      </c>
      <c r="E3695" t="n">
        <v>0.9</v>
      </c>
      <c r="F3695" t="n">
        <v>190.5950429926134</v>
      </c>
      <c r="G3695" t="n">
        <v>1</v>
      </c>
      <c r="H3695" t="n">
        <v>2</v>
      </c>
      <c r="I3695" t="n">
        <v>191.8450429926134</v>
      </c>
      <c r="J3695" t="n">
        <v>191.8450429926134</v>
      </c>
      <c r="K3695" t="n">
        <v>198.4386917594491</v>
      </c>
      <c r="L3695" t="n">
        <v>191.6367096592801</v>
      </c>
      <c r="M3695" t="n">
        <v>191.6367096592801</v>
      </c>
      <c r="N3695" t="n">
        <v>197.2236542578779</v>
      </c>
      <c r="O3695" t="n">
        <v>197.2236542578779</v>
      </c>
      <c r="P3695" t="n">
        <v>6.628611265264425</v>
      </c>
      <c r="Q3695" t="n">
        <v>0.9847177968393057</v>
      </c>
      <c r="R3695" t="n">
        <v>0.9940420572533379</v>
      </c>
      <c r="S3695" t="n">
        <v>0.9999089495085257</v>
      </c>
      <c r="T3695" t="b">
        <v>1</v>
      </c>
    </row>
    <row r="3696">
      <c r="A3696" t="n">
        <v>19</v>
      </c>
      <c r="B3696" t="n">
        <v>95</v>
      </c>
      <c r="C3696" t="n">
        <v>33</v>
      </c>
      <c r="D3696" t="n">
        <v>65.97443359748173</v>
      </c>
      <c r="E3696" t="n">
        <v>0.99</v>
      </c>
      <c r="F3696" t="n">
        <v>192.1420151226696</v>
      </c>
      <c r="G3696" t="n">
        <v>2</v>
      </c>
      <c r="H3696" t="n">
        <v>7</v>
      </c>
      <c r="I3696" t="n">
        <v>193.5170151226696</v>
      </c>
      <c r="J3696" t="n">
        <v>197.2236542578779</v>
      </c>
      <c r="K3696" t="n">
        <v>202.497389957117</v>
      </c>
      <c r="L3696" t="n">
        <v>192.875348456003</v>
      </c>
      <c r="M3696" t="n">
        <v>192.875348456003</v>
      </c>
      <c r="N3696" t="n">
        <v>197.9464040745642</v>
      </c>
      <c r="O3696" t="n">
        <v>197.9464040745642</v>
      </c>
      <c r="P3696" t="n">
        <v>5.804388951894566</v>
      </c>
      <c r="Q3696" t="n">
        <v>0.9943751234328003</v>
      </c>
      <c r="R3696" t="n">
        <v>0.9857362911057619</v>
      </c>
      <c r="S3696" t="n">
        <v>0.9999197683980794</v>
      </c>
      <c r="T3696" t="b">
        <v>1</v>
      </c>
    </row>
    <row r="3697">
      <c r="A3697" t="n">
        <v>19</v>
      </c>
      <c r="B3697" t="n">
        <v>96</v>
      </c>
      <c r="C3697" t="n">
        <v>43</v>
      </c>
      <c r="D3697" t="n">
        <v>68.74866158860192</v>
      </c>
      <c r="E3697" t="n">
        <v>0.999</v>
      </c>
      <c r="F3697" t="n">
        <v>194.1486493469348</v>
      </c>
      <c r="G3697" t="n">
        <v>4</v>
      </c>
      <c r="H3697" t="n">
        <v>6</v>
      </c>
      <c r="I3697" t="n">
        <v>195.4923993469348</v>
      </c>
      <c r="J3697" t="n">
        <v>195.6079882400028</v>
      </c>
      <c r="K3697" t="n">
        <v>200.4155869524924</v>
      </c>
      <c r="L3697" t="n">
        <v>195.2236493469348</v>
      </c>
      <c r="M3697" t="n">
        <v>195.2236493469348</v>
      </c>
      <c r="N3697" t="n">
        <v>201.4060829430321</v>
      </c>
      <c r="O3697" t="n">
        <v>200.4155869524924</v>
      </c>
      <c r="P3697" t="n">
        <v>6.266937605557644</v>
      </c>
      <c r="Q3697" t="n">
        <v>0.977164363933858</v>
      </c>
      <c r="R3697" t="n">
        <v>0.9728046159906744</v>
      </c>
      <c r="S3697" t="n">
        <v>0.999378976108084</v>
      </c>
      <c r="T3697" t="b">
        <v>1</v>
      </c>
    </row>
    <row r="3698">
      <c r="A3698" t="n">
        <v>19</v>
      </c>
      <c r="B3698" t="n">
        <v>97</v>
      </c>
      <c r="C3698" t="n">
        <v>72</v>
      </c>
      <c r="D3698" t="n">
        <v>42.17335440675882</v>
      </c>
      <c r="E3698" t="n">
        <v>0.99</v>
      </c>
      <c r="F3698" t="n">
        <v>196.5663123360889</v>
      </c>
      <c r="G3698" t="n">
        <v>3</v>
      </c>
      <c r="H3698" t="n">
        <v>7</v>
      </c>
      <c r="I3698" t="n">
        <v>199.1377409075175</v>
      </c>
      <c r="J3698" t="n">
        <v>199.1377409075175</v>
      </c>
      <c r="K3698" t="n">
        <v>202.4954920545524</v>
      </c>
      <c r="L3698" t="n">
        <v>198.1663123360889</v>
      </c>
      <c r="M3698" t="n">
        <v>201.1886720014488</v>
      </c>
      <c r="N3698" t="n">
        <v>204.4302826399391</v>
      </c>
      <c r="O3698" t="n">
        <v>202.4954920545524</v>
      </c>
      <c r="P3698" t="n">
        <v>5.92917971846353</v>
      </c>
      <c r="Q3698" t="n">
        <v>0.9954286918237782</v>
      </c>
      <c r="R3698" t="n">
        <v>0.9908584849909433</v>
      </c>
      <c r="S3698" t="n">
        <v>0.999958211317696</v>
      </c>
      <c r="T3698" t="b">
        <v>1</v>
      </c>
    </row>
    <row r="3699">
      <c r="A3699" t="n">
        <v>19</v>
      </c>
      <c r="B3699" t="n">
        <v>98</v>
      </c>
      <c r="C3699" t="n">
        <v>44</v>
      </c>
      <c r="D3699" t="n">
        <v>42.18190572876888</v>
      </c>
      <c r="E3699" t="n">
        <v>0.9</v>
      </c>
      <c r="F3699" t="n">
        <v>196.7463159778298</v>
      </c>
      <c r="G3699" t="n">
        <v>2</v>
      </c>
      <c r="H3699" t="n">
        <v>7</v>
      </c>
      <c r="I3699" t="n">
        <v>198.5796493111631</v>
      </c>
      <c r="J3699" t="n">
        <v>202.497389957117</v>
      </c>
      <c r="K3699" t="n">
        <v>205.8692449314391</v>
      </c>
      <c r="L3699" t="n">
        <v>197.7240937556076</v>
      </c>
      <c r="M3699" t="n">
        <v>197.9464040745642</v>
      </c>
      <c r="N3699" t="n">
        <v>201.1886720014488</v>
      </c>
      <c r="O3699" t="n">
        <v>201.1886720014488</v>
      </c>
      <c r="P3699" t="n">
        <v>4.442356023619027</v>
      </c>
      <c r="Q3699" t="n">
        <v>0.9963999800102975</v>
      </c>
      <c r="R3699" t="n">
        <v>0.9908566399025471</v>
      </c>
      <c r="S3699" t="n">
        <v>0.9999670837208762</v>
      </c>
      <c r="T3699" t="b">
        <v>1</v>
      </c>
    </row>
    <row r="3700">
      <c r="A3700" t="n">
        <v>19</v>
      </c>
      <c r="B3700" t="n">
        <v>99</v>
      </c>
      <c r="C3700" t="n">
        <v>18</v>
      </c>
      <c r="D3700" t="n">
        <v>34.69218694111808</v>
      </c>
      <c r="E3700" t="n">
        <v>0.99</v>
      </c>
      <c r="F3700" t="n">
        <v>198.0909331868139</v>
      </c>
      <c r="G3700" t="n">
        <v>2</v>
      </c>
      <c r="H3700" t="n">
        <v>5</v>
      </c>
      <c r="I3700" t="n">
        <v>198.8409331868139</v>
      </c>
      <c r="J3700" t="n">
        <v>205.8692449314391</v>
      </c>
      <c r="K3700" t="n">
        <v>208.6424013615844</v>
      </c>
      <c r="L3700" t="n">
        <v>198.5909331868139</v>
      </c>
      <c r="M3700" t="n">
        <v>198.5909331868139</v>
      </c>
      <c r="N3700" t="n">
        <v>201.8918073010973</v>
      </c>
      <c r="O3700" t="n">
        <v>201.8918073010973</v>
      </c>
      <c r="P3700" t="n">
        <v>3.800874114283346</v>
      </c>
      <c r="Q3700" t="n">
        <v>0.9970382433609449</v>
      </c>
      <c r="R3700" t="n">
        <v>0.9958837683794397</v>
      </c>
      <c r="S3700" t="n">
        <v>0.9999878087236699</v>
      </c>
      <c r="T3700" t="b">
        <v>1</v>
      </c>
    </row>
    <row r="3701">
      <c r="A3701" t="n">
        <v>19</v>
      </c>
      <c r="B3701" t="n">
        <v>100</v>
      </c>
      <c r="C3701" t="n">
        <v>32</v>
      </c>
      <c r="D3701" t="n">
        <v>36.29162728034863</v>
      </c>
      <c r="E3701" t="n">
        <v>0.9999</v>
      </c>
      <c r="F3701" t="n">
        <v>198.6446580617982</v>
      </c>
      <c r="G3701" t="n">
        <v>4</v>
      </c>
      <c r="H3701" t="n">
        <v>8</v>
      </c>
      <c r="I3701" t="n">
        <v>199.6446580617982</v>
      </c>
      <c r="J3701" t="n">
        <v>200.4155869524924</v>
      </c>
      <c r="K3701" t="n">
        <v>202.9534629860832</v>
      </c>
      <c r="L3701" t="n">
        <v>199.2846580617982</v>
      </c>
      <c r="M3701" t="n">
        <v>199.2846580617982</v>
      </c>
      <c r="N3701" t="n">
        <v>202.1243785062699</v>
      </c>
      <c r="O3701" t="n">
        <v>202.1243785062699</v>
      </c>
      <c r="P3701" t="n">
        <v>3.479720444471724</v>
      </c>
      <c r="Q3701" t="n">
        <v>0.9878796114397258</v>
      </c>
      <c r="R3701" t="n">
        <v>0.991631443659942</v>
      </c>
      <c r="S3701" t="n">
        <v>0.99989856984547</v>
      </c>
      <c r="T3701" t="b">
        <v>0</v>
      </c>
    </row>
    <row r="3702">
      <c r="A3702" t="n">
        <v>19</v>
      </c>
      <c r="B3702" t="n">
        <v>101</v>
      </c>
      <c r="C3702" t="n">
        <v>20</v>
      </c>
      <c r="D3702" t="n">
        <v>43.1513273251922</v>
      </c>
      <c r="E3702" t="n">
        <v>0.99</v>
      </c>
      <c r="F3702" t="n">
        <v>205.4149502279124</v>
      </c>
      <c r="G3702" t="n">
        <v>3</v>
      </c>
      <c r="H3702" t="n">
        <v>7</v>
      </c>
      <c r="I3702" t="n">
        <v>206.1292359421982</v>
      </c>
      <c r="J3702" t="n">
        <v>206.1292359421982</v>
      </c>
      <c r="K3702" t="n">
        <v>209.5648511750956</v>
      </c>
      <c r="L3702" t="n">
        <v>205.8593946723569</v>
      </c>
      <c r="M3702" t="n">
        <v>205.8593946723569</v>
      </c>
      <c r="N3702" t="n">
        <v>209.1761761731403</v>
      </c>
      <c r="O3702" t="n">
        <v>209.1761761731403</v>
      </c>
      <c r="P3702" t="n">
        <v>3.761225945227864</v>
      </c>
      <c r="Q3702" t="n">
        <v>0.9953229344130257</v>
      </c>
      <c r="R3702" t="n">
        <v>0.9906474935165362</v>
      </c>
      <c r="S3702" t="n">
        <v>0.9999562577137743</v>
      </c>
      <c r="T3702" t="b">
        <v>1</v>
      </c>
    </row>
    <row r="3703">
      <c r="A3703" t="n">
        <v>19</v>
      </c>
      <c r="B3703" t="n">
        <v>102</v>
      </c>
      <c r="C3703" t="n">
        <v>96</v>
      </c>
      <c r="D3703" t="n">
        <v>40.64291871363418</v>
      </c>
      <c r="E3703" t="n">
        <v>0.9999</v>
      </c>
      <c r="F3703" t="n">
        <v>205.7330633917062</v>
      </c>
      <c r="G3703" t="n">
        <v>1</v>
      </c>
      <c r="H3703" t="n">
        <v>2</v>
      </c>
      <c r="I3703" t="n">
        <v>210.5330633917062</v>
      </c>
      <c r="J3703" t="n">
        <v>213.5194321854459</v>
      </c>
      <c r="K3703" t="n">
        <v>217.3536697999397</v>
      </c>
      <c r="L3703" t="n">
        <v>209.7330633917062</v>
      </c>
      <c r="M3703" t="n">
        <v>211.4376276758093</v>
      </c>
      <c r="N3703" t="n">
        <v>214.6864621053564</v>
      </c>
      <c r="O3703" t="n">
        <v>214.6864621053564</v>
      </c>
      <c r="P3703" t="n">
        <v>8.953398713650159</v>
      </c>
      <c r="Q3703" t="n">
        <v>0.9910847025925582</v>
      </c>
      <c r="R3703" t="n">
        <v>0.9965310969680026</v>
      </c>
      <c r="S3703" t="n">
        <v>0.9999690736977922</v>
      </c>
      <c r="T3703" t="b">
        <v>1</v>
      </c>
    </row>
    <row r="3704">
      <c r="A3704" t="n">
        <v>19</v>
      </c>
      <c r="B3704" t="n">
        <v>103</v>
      </c>
      <c r="C3704" t="n">
        <v>47</v>
      </c>
      <c r="D3704" t="n">
        <v>45.65190689831397</v>
      </c>
      <c r="E3704" t="n">
        <v>0.9</v>
      </c>
      <c r="F3704" t="n">
        <v>206.8626485157937</v>
      </c>
      <c r="G3704" t="n">
        <v>1</v>
      </c>
      <c r="H3704" t="n">
        <v>5</v>
      </c>
      <c r="I3704" t="n">
        <v>209.2126485157937</v>
      </c>
      <c r="J3704" t="n">
        <v>209.2126485157937</v>
      </c>
      <c r="K3704" t="n">
        <v>213.5194321854459</v>
      </c>
      <c r="L3704" t="n">
        <v>208.1682040713492</v>
      </c>
      <c r="M3704" t="n">
        <v>208.1682040713492</v>
      </c>
      <c r="N3704" t="n">
        <v>212.5118679056322</v>
      </c>
      <c r="O3704" t="n">
        <v>212.5118679056322</v>
      </c>
      <c r="P3704" t="n">
        <v>5.649219389838521</v>
      </c>
      <c r="Q3704" t="n">
        <v>0.9899914632563996</v>
      </c>
      <c r="R3704" t="n">
        <v>0.9945869215675505</v>
      </c>
      <c r="S3704" t="n">
        <v>0.9999458230056129</v>
      </c>
      <c r="T3704" t="b">
        <v>1</v>
      </c>
    </row>
    <row r="3705">
      <c r="A3705" t="n">
        <v>19</v>
      </c>
      <c r="B3705" t="n">
        <v>104</v>
      </c>
      <c r="C3705" t="n">
        <v>50</v>
      </c>
      <c r="D3705" t="n">
        <v>26.2204855373995</v>
      </c>
      <c r="E3705" t="n">
        <v>0.9999</v>
      </c>
      <c r="F3705" t="n">
        <v>207.2583322691426</v>
      </c>
      <c r="G3705" t="n">
        <v>2</v>
      </c>
      <c r="H3705" t="n">
        <v>6</v>
      </c>
      <c r="I3705" t="n">
        <v>209.341665602476</v>
      </c>
      <c r="J3705" t="n">
        <v>209.341665602476</v>
      </c>
      <c r="K3705" t="n">
        <v>211.4376276758093</v>
      </c>
      <c r="L3705" t="n">
        <v>208.5083322691426</v>
      </c>
      <c r="M3705" t="n">
        <v>208.5083322691426</v>
      </c>
      <c r="N3705" t="n">
        <v>210.8662896016426</v>
      </c>
      <c r="O3705" t="n">
        <v>210.8662896016426</v>
      </c>
      <c r="P3705" t="n">
        <v>3.60795733249995</v>
      </c>
      <c r="Q3705" t="n">
        <v>0.9977606826827052</v>
      </c>
      <c r="R3705" t="n">
        <v>0.9895392308282891</v>
      </c>
      <c r="S3705" t="n">
        <v>0.9999765750184416</v>
      </c>
      <c r="T3705" t="b">
        <v>1</v>
      </c>
    </row>
    <row r="3706">
      <c r="A3706" t="n">
        <v>19</v>
      </c>
      <c r="B3706" t="n">
        <v>105</v>
      </c>
      <c r="C3706" t="n">
        <v>18</v>
      </c>
      <c r="D3706" t="n">
        <v>65.4605336408811</v>
      </c>
      <c r="E3706" t="n">
        <v>0.999</v>
      </c>
      <c r="F3706" t="n">
        <v>208.5638750159345</v>
      </c>
      <c r="G3706" t="n">
        <v>5</v>
      </c>
      <c r="H3706" t="n">
        <v>7</v>
      </c>
      <c r="I3706" t="n">
        <v>209.0638750159345</v>
      </c>
      <c r="J3706" t="n">
        <v>212.5118679056322</v>
      </c>
      <c r="K3706" t="n">
        <v>218.7402726288369</v>
      </c>
      <c r="L3706" t="n">
        <v>208.9638750159345</v>
      </c>
      <c r="M3706" t="n">
        <v>209.1761761731403</v>
      </c>
      <c r="N3706" t="n">
        <v>214.2077314107176</v>
      </c>
      <c r="O3706" t="n">
        <v>214.2077314107176</v>
      </c>
      <c r="P3706" t="n">
        <v>5.643856394783143</v>
      </c>
      <c r="Q3706" t="n">
        <v>0.9922472802013337</v>
      </c>
      <c r="R3706" t="n">
        <v>0.9858466065493723</v>
      </c>
      <c r="S3706" t="n">
        <v>0.999890272706377</v>
      </c>
      <c r="T3706" t="b">
        <v>1</v>
      </c>
    </row>
    <row r="3707">
      <c r="A3707" t="n">
        <v>19</v>
      </c>
      <c r="B3707" t="n">
        <v>106</v>
      </c>
      <c r="C3707" t="n">
        <v>71</v>
      </c>
      <c r="D3707" t="n">
        <v>62.73201022381812</v>
      </c>
      <c r="E3707" t="n">
        <v>0.99</v>
      </c>
      <c r="F3707" t="n">
        <v>210.7726293626509</v>
      </c>
      <c r="G3707" t="n">
        <v>3</v>
      </c>
      <c r="H3707" t="n">
        <v>6</v>
      </c>
      <c r="I3707" t="n">
        <v>213.3083436483651</v>
      </c>
      <c r="J3707" t="n">
        <v>213.3083436483651</v>
      </c>
      <c r="K3707" t="n">
        <v>218.3029304496245</v>
      </c>
      <c r="L3707" t="n">
        <v>212.5476293626509</v>
      </c>
      <c r="M3707" t="n">
        <v>212.5476293626509</v>
      </c>
      <c r="N3707" t="n">
        <v>218.1889971885338</v>
      </c>
      <c r="O3707" t="n">
        <v>218.1889971885338</v>
      </c>
      <c r="P3707" t="n">
        <v>7.416367825882929</v>
      </c>
      <c r="Q3707" t="n">
        <v>0.9932078539579287</v>
      </c>
      <c r="R3707" t="n">
        <v>0.9751548382420068</v>
      </c>
      <c r="S3707" t="n">
        <v>0.9998312480329008</v>
      </c>
      <c r="T3707" t="b">
        <v>1</v>
      </c>
    </row>
    <row r="3708">
      <c r="A3708" t="n">
        <v>19</v>
      </c>
      <c r="B3708" t="n">
        <v>107</v>
      </c>
      <c r="C3708" t="n">
        <v>66</v>
      </c>
      <c r="D3708" t="n">
        <v>40.61413014980727</v>
      </c>
      <c r="E3708" t="n">
        <v>0.9999</v>
      </c>
      <c r="F3708" t="n">
        <v>212.2841992726505</v>
      </c>
      <c r="G3708" t="n">
        <v>3</v>
      </c>
      <c r="H3708" t="n">
        <v>5</v>
      </c>
      <c r="I3708" t="n">
        <v>214.6413421297934</v>
      </c>
      <c r="J3708" t="n">
        <v>218.3029304496245</v>
      </c>
      <c r="K3708" t="n">
        <v>221.536539537985</v>
      </c>
      <c r="L3708" t="n">
        <v>214.1175326059839</v>
      </c>
      <c r="M3708" t="n">
        <v>218.7402726288369</v>
      </c>
      <c r="N3708" t="n">
        <v>222.604604707791</v>
      </c>
      <c r="O3708" t="n">
        <v>221.536539537985</v>
      </c>
      <c r="P3708" t="n">
        <v>9.252340265334482</v>
      </c>
      <c r="Q3708" t="n">
        <v>0.9955973286496977</v>
      </c>
      <c r="R3708" t="n">
        <v>0.9951828240901025</v>
      </c>
      <c r="S3708" t="n">
        <v>0.9999787915576321</v>
      </c>
      <c r="T3708" t="b">
        <v>1</v>
      </c>
    </row>
    <row r="3709">
      <c r="A3709" t="n">
        <v>19</v>
      </c>
      <c r="B3709" t="n">
        <v>108</v>
      </c>
      <c r="C3709" t="n">
        <v>25</v>
      </c>
      <c r="D3709" t="n">
        <v>62.38184838870696</v>
      </c>
      <c r="E3709" t="n">
        <v>0.9</v>
      </c>
      <c r="F3709" t="n">
        <v>213.773538138744</v>
      </c>
      <c r="G3709" t="n">
        <v>2</v>
      </c>
      <c r="H3709" t="n">
        <v>8</v>
      </c>
      <c r="I3709" t="n">
        <v>214.8152048054106</v>
      </c>
      <c r="J3709" t="n">
        <v>214.8152048054106</v>
      </c>
      <c r="K3709" t="n">
        <v>219.8017634296078</v>
      </c>
      <c r="L3709" t="n">
        <v>214.273538138744</v>
      </c>
      <c r="M3709" t="n">
        <v>214.273538138744</v>
      </c>
      <c r="N3709" t="n">
        <v>219.1547469328525</v>
      </c>
      <c r="O3709" t="n">
        <v>219.1547469328525</v>
      </c>
      <c r="P3709" t="n">
        <v>5.381208794108517</v>
      </c>
      <c r="Q3709" t="n">
        <v>0.9946806054535244</v>
      </c>
      <c r="R3709" t="n">
        <v>0.985658553996608</v>
      </c>
      <c r="S3709" t="n">
        <v>0.9999237121903409</v>
      </c>
      <c r="T3709" t="b">
        <v>1</v>
      </c>
    </row>
    <row r="3710">
      <c r="A3710" t="n">
        <v>19</v>
      </c>
      <c r="B3710" t="n">
        <v>109</v>
      </c>
      <c r="C3710" t="n">
        <v>65</v>
      </c>
      <c r="D3710" t="n">
        <v>59.64386803394874</v>
      </c>
      <c r="E3710" t="n">
        <v>0.99</v>
      </c>
      <c r="F3710" t="n">
        <v>213.8512899133154</v>
      </c>
      <c r="G3710" t="n">
        <v>2</v>
      </c>
      <c r="H3710" t="n">
        <v>3</v>
      </c>
      <c r="I3710" t="n">
        <v>216.5596232466487</v>
      </c>
      <c r="J3710" t="n">
        <v>219.8017634296078</v>
      </c>
      <c r="K3710" t="n">
        <v>224.5694587160945</v>
      </c>
      <c r="L3710" t="n">
        <v>216.172718484744</v>
      </c>
      <c r="M3710" t="n">
        <v>221.536539537985</v>
      </c>
      <c r="N3710" t="n">
        <v>226.2852551457835</v>
      </c>
      <c r="O3710" t="n">
        <v>224.5694587160945</v>
      </c>
      <c r="P3710" t="n">
        <v>10.71816880277916</v>
      </c>
      <c r="Q3710" t="n">
        <v>0.9949134823672577</v>
      </c>
      <c r="R3710" t="n">
        <v>0.9935411323726085</v>
      </c>
      <c r="S3710" t="n">
        <v>0.9999671468559257</v>
      </c>
      <c r="T3710" t="b">
        <v>1</v>
      </c>
    </row>
    <row r="3711">
      <c r="A3711" t="n">
        <v>19</v>
      </c>
      <c r="B3711" t="n">
        <v>110</v>
      </c>
      <c r="C3711" t="n">
        <v>90</v>
      </c>
      <c r="D3711" t="n">
        <v>14.31265609144895</v>
      </c>
      <c r="E3711" t="n">
        <v>0.9999</v>
      </c>
      <c r="F3711" t="n">
        <v>214.5411561928767</v>
      </c>
      <c r="G3711" t="n">
        <v>2</v>
      </c>
      <c r="H3711" t="n">
        <v>5</v>
      </c>
      <c r="I3711" t="n">
        <v>218.2911561928767</v>
      </c>
      <c r="J3711" t="n">
        <v>224.5694587160945</v>
      </c>
      <c r="K3711" t="n">
        <v>225.7135559256428</v>
      </c>
      <c r="L3711" t="n">
        <v>217.0411561928767</v>
      </c>
      <c r="M3711" t="n">
        <v>222.604604707791</v>
      </c>
      <c r="N3711" t="n">
        <v>223.9664178468441</v>
      </c>
      <c r="O3711" t="n">
        <v>223.9664178468441</v>
      </c>
      <c r="P3711" t="n">
        <v>9.425261653967453</v>
      </c>
      <c r="Q3711" t="n">
        <v>0.9987770289941774</v>
      </c>
      <c r="R3711" t="n">
        <v>0.998299744219161</v>
      </c>
      <c r="S3711" t="n">
        <v>0.9999979206364775</v>
      </c>
      <c r="T3711" t="b">
        <v>1</v>
      </c>
    </row>
    <row r="3712">
      <c r="A3712" t="n">
        <v>19</v>
      </c>
      <c r="B3712" t="n">
        <v>111</v>
      </c>
      <c r="C3712" t="n">
        <v>97</v>
      </c>
      <c r="D3712" t="n">
        <v>49.91705406780921</v>
      </c>
      <c r="E3712" t="n">
        <v>0.99</v>
      </c>
      <c r="F3712" t="n">
        <v>214.9778449489825</v>
      </c>
      <c r="G3712" t="n">
        <v>2</v>
      </c>
      <c r="H3712" t="n">
        <v>5</v>
      </c>
      <c r="I3712" t="n">
        <v>219.0195116156491</v>
      </c>
      <c r="J3712" t="n">
        <v>225.7135559256428</v>
      </c>
      <c r="K3712" t="n">
        <v>229.7037281133174</v>
      </c>
      <c r="L3712" t="n">
        <v>217.6722893934269</v>
      </c>
      <c r="M3712" t="n">
        <v>223.9664178468441</v>
      </c>
      <c r="N3712" t="n">
        <v>228.7158996801276</v>
      </c>
      <c r="O3712" t="n">
        <v>228.7158996801276</v>
      </c>
      <c r="P3712" t="n">
        <v>13.73805473114513</v>
      </c>
      <c r="Q3712" t="n">
        <v>0.9957412303870211</v>
      </c>
      <c r="R3712" t="n">
        <v>0.9940826898676316</v>
      </c>
      <c r="S3712" t="n">
        <v>0.9999747995394177</v>
      </c>
      <c r="T3712" t="b">
        <v>1</v>
      </c>
    </row>
    <row r="3713">
      <c r="A3713" t="n">
        <v>19</v>
      </c>
      <c r="B3713" t="n">
        <v>112</v>
      </c>
      <c r="C3713" t="n">
        <v>64</v>
      </c>
      <c r="D3713" t="n">
        <v>79.37351626423612</v>
      </c>
      <c r="E3713" t="n">
        <v>0.99</v>
      </c>
      <c r="F3713" t="n">
        <v>216.3227940528582</v>
      </c>
      <c r="G3713" t="n">
        <v>1</v>
      </c>
      <c r="H3713" t="n">
        <v>8</v>
      </c>
      <c r="I3713" t="n">
        <v>219.5227940528582</v>
      </c>
      <c r="J3713" t="n">
        <v>219.5227940528582</v>
      </c>
      <c r="K3713" t="n">
        <v>227.0108616249559</v>
      </c>
      <c r="L3713" t="n">
        <v>217.6027940528582</v>
      </c>
      <c r="M3713" t="n">
        <v>219.1547469328525</v>
      </c>
      <c r="N3713" t="n">
        <v>225.3655072039195</v>
      </c>
      <c r="O3713" t="n">
        <v>225.3655072039195</v>
      </c>
      <c r="P3713" t="n">
        <v>9.042713151061321</v>
      </c>
      <c r="Q3713" t="n">
        <v>0.9826628568717903</v>
      </c>
      <c r="R3713" t="n">
        <v>0.9817879737838271</v>
      </c>
      <c r="S3713" t="n">
        <v>0.9996842554948355</v>
      </c>
      <c r="T3713" t="b">
        <v>1</v>
      </c>
    </row>
    <row r="3714">
      <c r="A3714" t="n">
        <v>19</v>
      </c>
      <c r="B3714" t="n">
        <v>113</v>
      </c>
      <c r="C3714" t="n">
        <v>46</v>
      </c>
      <c r="D3714" t="n">
        <v>27.78397739774384</v>
      </c>
      <c r="E3714" t="n">
        <v>0.9</v>
      </c>
      <c r="F3714" t="n">
        <v>218.7590936004081</v>
      </c>
      <c r="G3714" t="n">
        <v>2</v>
      </c>
      <c r="H3714" t="n">
        <v>3</v>
      </c>
      <c r="I3714" t="n">
        <v>220.6757602670748</v>
      </c>
      <c r="J3714" t="n">
        <v>229.7037281133174</v>
      </c>
      <c r="K3714" t="n">
        <v>231.924669551986</v>
      </c>
      <c r="L3714" t="n">
        <v>220.4019507432653</v>
      </c>
      <c r="M3714" t="n">
        <v>226.2852551457835</v>
      </c>
      <c r="N3714" t="n">
        <v>228.4973552570688</v>
      </c>
      <c r="O3714" t="n">
        <v>228.4973552570688</v>
      </c>
      <c r="P3714" t="n">
        <v>9.738261656660654</v>
      </c>
      <c r="Q3714" t="n">
        <v>0.9976273137705807</v>
      </c>
      <c r="R3714" t="n">
        <v>0.9969860501586303</v>
      </c>
      <c r="S3714" t="n">
        <v>0.9999928488427152</v>
      </c>
      <c r="T3714" t="b">
        <v>1</v>
      </c>
    </row>
    <row r="3715">
      <c r="A3715" t="n">
        <v>19</v>
      </c>
      <c r="B3715" t="n">
        <v>114</v>
      </c>
      <c r="C3715" t="n">
        <v>11</v>
      </c>
      <c r="D3715" t="n">
        <v>63.6363302880431</v>
      </c>
      <c r="E3715" t="n">
        <v>0.9</v>
      </c>
      <c r="F3715" t="n">
        <v>219.8167995610532</v>
      </c>
      <c r="G3715" t="n">
        <v>5</v>
      </c>
      <c r="H3715" t="n">
        <v>8</v>
      </c>
      <c r="I3715" t="n">
        <v>220.1223551166087</v>
      </c>
      <c r="J3715" t="n">
        <v>228.7158996801276</v>
      </c>
      <c r="K3715" t="n">
        <v>234.770736053871</v>
      </c>
      <c r="L3715" t="n">
        <v>220.0367995610532</v>
      </c>
      <c r="M3715" t="n">
        <v>225.3655072039195</v>
      </c>
      <c r="N3715" t="n">
        <v>230.344875771059</v>
      </c>
      <c r="O3715" t="n">
        <v>230.344875771059</v>
      </c>
      <c r="P3715" t="n">
        <v>10.52807621000582</v>
      </c>
      <c r="Q3715" t="n">
        <v>0.9924625106723584</v>
      </c>
      <c r="R3715" t="n">
        <v>0.985372271038143</v>
      </c>
      <c r="S3715" t="n">
        <v>0.9998897436490624</v>
      </c>
      <c r="T3715" t="b">
        <v>1</v>
      </c>
    </row>
    <row r="3716">
      <c r="A3716" t="n">
        <v>19</v>
      </c>
      <c r="B3716" t="n">
        <v>115</v>
      </c>
      <c r="C3716" t="n">
        <v>88</v>
      </c>
      <c r="D3716" t="n">
        <v>37.3930925434204</v>
      </c>
      <c r="E3716" t="n">
        <v>0.9999</v>
      </c>
      <c r="F3716" t="n">
        <v>220.227667470026</v>
      </c>
      <c r="G3716" t="n">
        <v>2</v>
      </c>
      <c r="H3716" t="n">
        <v>6</v>
      </c>
      <c r="I3716" t="n">
        <v>223.8943341366926</v>
      </c>
      <c r="J3716" t="n">
        <v>236.2492418122491</v>
      </c>
      <c r="K3716" t="n">
        <v>239.2382979707959</v>
      </c>
      <c r="L3716" t="n">
        <v>222.427667470026</v>
      </c>
      <c r="M3716" t="n">
        <v>222.427667470026</v>
      </c>
      <c r="N3716" t="n">
        <v>225.7903556483911</v>
      </c>
      <c r="O3716" t="n">
        <v>225.7903556483911</v>
      </c>
      <c r="P3716" t="n">
        <v>5.562688178365136</v>
      </c>
      <c r="Q3716" t="n">
        <v>0.9968080288451732</v>
      </c>
      <c r="R3716" t="n">
        <v>0.9851151884125523</v>
      </c>
      <c r="S3716" t="n">
        <v>0.9999524881107679</v>
      </c>
      <c r="T3716" t="b">
        <v>1</v>
      </c>
    </row>
    <row r="3717">
      <c r="A3717" t="n">
        <v>19</v>
      </c>
      <c r="B3717" t="n">
        <v>116</v>
      </c>
      <c r="C3717" t="n">
        <v>68</v>
      </c>
      <c r="D3717" t="n">
        <v>54.10039897589113</v>
      </c>
      <c r="E3717" t="n">
        <v>0.99</v>
      </c>
      <c r="F3717" t="n">
        <v>220.728630328167</v>
      </c>
      <c r="G3717" t="n">
        <v>2</v>
      </c>
      <c r="H3717" t="n">
        <v>7</v>
      </c>
      <c r="I3717" t="n">
        <v>223.5619636615004</v>
      </c>
      <c r="J3717" t="n">
        <v>231.924669551986</v>
      </c>
      <c r="K3717" t="n">
        <v>236.2492418122491</v>
      </c>
      <c r="L3717" t="n">
        <v>222.2397414392782</v>
      </c>
      <c r="M3717" t="n">
        <v>224.2152278700142</v>
      </c>
      <c r="N3717" t="n">
        <v>228.37359827554</v>
      </c>
      <c r="O3717" t="n">
        <v>228.37359827554</v>
      </c>
      <c r="P3717" t="n">
        <v>7.644967947372947</v>
      </c>
      <c r="Q3717" t="n">
        <v>0.995385145023577</v>
      </c>
      <c r="R3717" t="n">
        <v>0.9882883655274923</v>
      </c>
      <c r="S3717" t="n">
        <v>0.9999459525053725</v>
      </c>
      <c r="T3717" t="b">
        <v>1</v>
      </c>
    </row>
    <row r="3718">
      <c r="A3718" t="n">
        <v>19</v>
      </c>
      <c r="B3718" t="n">
        <v>117</v>
      </c>
      <c r="C3718" t="n">
        <v>52</v>
      </c>
      <c r="D3718" t="n">
        <v>30.10655975250545</v>
      </c>
      <c r="E3718" t="n">
        <v>0.9999</v>
      </c>
      <c r="F3718" t="n">
        <v>220.7455631866719</v>
      </c>
      <c r="G3718" t="n">
        <v>7</v>
      </c>
      <c r="H3718" t="n">
        <v>8</v>
      </c>
      <c r="I3718" t="n">
        <v>221.9011187422274</v>
      </c>
      <c r="J3718" t="n">
        <v>221.9011187422274</v>
      </c>
      <c r="K3718" t="n">
        <v>224.2152278700142</v>
      </c>
      <c r="L3718" t="n">
        <v>221.7855631866719</v>
      </c>
      <c r="M3718" t="n">
        <v>230.344875771059</v>
      </c>
      <c r="N3718" t="n">
        <v>232.7006316202378</v>
      </c>
      <c r="O3718" t="n">
        <v>224.2152278700142</v>
      </c>
      <c r="P3718" t="n">
        <v>3.469664683342302</v>
      </c>
      <c r="Q3718" t="n">
        <v>0.9934655205307135</v>
      </c>
      <c r="R3718" t="n">
        <v>0.9930527034068265</v>
      </c>
      <c r="S3718" t="n">
        <v>0.9999546030330448</v>
      </c>
      <c r="T3718" t="b">
        <v>1</v>
      </c>
    </row>
    <row r="3719">
      <c r="A3719" t="n">
        <v>19</v>
      </c>
      <c r="B3719" t="n">
        <v>118</v>
      </c>
      <c r="C3719" t="n">
        <v>36</v>
      </c>
      <c r="D3719" t="n">
        <v>64.39924007269208</v>
      </c>
      <c r="E3719" t="n">
        <v>0.9</v>
      </c>
      <c r="F3719" t="n">
        <v>226.9969780868707</v>
      </c>
      <c r="G3719" t="n">
        <v>3</v>
      </c>
      <c r="H3719" t="n">
        <v>5</v>
      </c>
      <c r="I3719" t="n">
        <v>228.282692372585</v>
      </c>
      <c r="J3719" t="n">
        <v>228.4973552570688</v>
      </c>
      <c r="K3719" t="n">
        <v>233.6246832883341</v>
      </c>
      <c r="L3719" t="n">
        <v>227.9969780868707</v>
      </c>
      <c r="M3719" t="n">
        <v>234.770736053871</v>
      </c>
      <c r="N3719" t="n">
        <v>240.8981613700168</v>
      </c>
      <c r="O3719" t="n">
        <v>233.6246832883341</v>
      </c>
      <c r="P3719" t="n">
        <v>6.627705201463357</v>
      </c>
      <c r="Q3719" t="n">
        <v>0.9930279696878028</v>
      </c>
      <c r="R3719" t="n">
        <v>0.992372492313508</v>
      </c>
      <c r="S3719" t="n">
        <v>0.9999468207852032</v>
      </c>
      <c r="T3719" t="b">
        <v>1</v>
      </c>
    </row>
    <row r="3720">
      <c r="A3720" t="n">
        <v>19</v>
      </c>
      <c r="B3720" t="n">
        <v>119</v>
      </c>
      <c r="C3720" t="n">
        <v>20</v>
      </c>
      <c r="D3720" t="n">
        <v>44.41628893625074</v>
      </c>
      <c r="E3720" t="n">
        <v>0.9</v>
      </c>
      <c r="F3720" t="n">
        <v>228.3386178096034</v>
      </c>
      <c r="G3720" t="n">
        <v>4</v>
      </c>
      <c r="H3720" t="n">
        <v>5</v>
      </c>
      <c r="I3720" t="n">
        <v>228.9636178096034</v>
      </c>
      <c r="J3720" t="n">
        <v>228.9636178096034</v>
      </c>
      <c r="K3720" t="n">
        <v>232.0696520009496</v>
      </c>
      <c r="L3720" t="n">
        <v>228.8941733651589</v>
      </c>
      <c r="M3720" t="n">
        <v>240.8981613700168</v>
      </c>
      <c r="N3720" t="n">
        <v>245.1242592707067</v>
      </c>
      <c r="O3720" t="n">
        <v>232.0696520009496</v>
      </c>
      <c r="P3720" t="n">
        <v>3.731034191346197</v>
      </c>
      <c r="Q3720" t="n">
        <v>0.9851863901993996</v>
      </c>
      <c r="R3720" t="n">
        <v>0.9947330458360422</v>
      </c>
      <c r="S3720" t="n">
        <v>0.9999219773961775</v>
      </c>
      <c r="T3720" t="b">
        <v>1</v>
      </c>
    </row>
    <row r="3721">
      <c r="A3721" t="n">
        <v>19</v>
      </c>
      <c r="B3721" t="n">
        <v>120</v>
      </c>
      <c r="C3721" t="n">
        <v>75</v>
      </c>
      <c r="D3721" t="n">
        <v>59.96259882293684</v>
      </c>
      <c r="E3721" t="n">
        <v>0.999</v>
      </c>
      <c r="F3721" t="n">
        <v>228.3882771353796</v>
      </c>
      <c r="G3721" t="n">
        <v>2</v>
      </c>
      <c r="H3721" t="n">
        <v>3</v>
      </c>
      <c r="I3721" t="n">
        <v>231.5132771353796</v>
      </c>
      <c r="J3721" t="n">
        <v>239.2382979707959</v>
      </c>
      <c r="K3721" t="n">
        <v>244.0314713379371</v>
      </c>
      <c r="L3721" t="n">
        <v>231.066848563951</v>
      </c>
      <c r="M3721" t="n">
        <v>233.6246832883341</v>
      </c>
      <c r="N3721" t="n">
        <v>238.3987755513068</v>
      </c>
      <c r="O3721" t="n">
        <v>238.3987755513068</v>
      </c>
      <c r="P3721" t="n">
        <v>10.0104984159272</v>
      </c>
      <c r="Q3721" t="n">
        <v>0.9948863701496543</v>
      </c>
      <c r="R3721" t="n">
        <v>0.9935067291403205</v>
      </c>
      <c r="S3721" t="n">
        <v>0.9999667958163055</v>
      </c>
      <c r="T3721" t="b">
        <v>1</v>
      </c>
    </row>
    <row r="3722">
      <c r="A3722" t="n">
        <v>19</v>
      </c>
      <c r="B3722" t="n">
        <v>121</v>
      </c>
      <c r="C3722" t="n">
        <v>87</v>
      </c>
      <c r="D3722" t="n">
        <v>46.68302520356953</v>
      </c>
      <c r="E3722" t="n">
        <v>0.9999</v>
      </c>
      <c r="F3722" t="n">
        <v>229.6344823318431</v>
      </c>
      <c r="G3722" t="n">
        <v>1</v>
      </c>
      <c r="H3722" t="n">
        <v>8</v>
      </c>
      <c r="I3722" t="n">
        <v>233.9844823318431</v>
      </c>
      <c r="J3722" t="n">
        <v>233.9844823318431</v>
      </c>
      <c r="K3722" t="n">
        <v>238.3885413133119</v>
      </c>
      <c r="L3722" t="n">
        <v>231.3744823318431</v>
      </c>
      <c r="M3722" t="n">
        <v>232.7006316202378</v>
      </c>
      <c r="N3722" t="n">
        <v>236.3534504937566</v>
      </c>
      <c r="O3722" t="n">
        <v>236.3534504937566</v>
      </c>
      <c r="P3722" t="n">
        <v>6.718968161913466</v>
      </c>
      <c r="Q3722" t="n">
        <v>0.9897665657078685</v>
      </c>
      <c r="R3722" t="n">
        <v>0.9892481940095771</v>
      </c>
      <c r="S3722" t="n">
        <v>0.9998899720998753</v>
      </c>
      <c r="T3722" t="b">
        <v>0</v>
      </c>
    </row>
    <row r="3723">
      <c r="A3723" t="n">
        <v>19</v>
      </c>
      <c r="B3723" t="n">
        <v>122</v>
      </c>
      <c r="C3723" t="n">
        <v>96</v>
      </c>
      <c r="D3723" t="n">
        <v>26.51952984438027</v>
      </c>
      <c r="E3723" t="n">
        <v>0.99</v>
      </c>
      <c r="F3723" t="n">
        <v>234.1190378815123</v>
      </c>
      <c r="G3723" t="n">
        <v>4</v>
      </c>
      <c r="H3723" t="n">
        <v>7</v>
      </c>
      <c r="I3723" t="n">
        <v>237.1190378815123</v>
      </c>
      <c r="J3723" t="n">
        <v>237.1190378815123</v>
      </c>
      <c r="K3723" t="n">
        <v>238.9735504580424</v>
      </c>
      <c r="L3723" t="n">
        <v>236.2523712148456</v>
      </c>
      <c r="M3723" t="n">
        <v>236.2523712148456</v>
      </c>
      <c r="N3723" t="n">
        <v>238.2907670522307</v>
      </c>
      <c r="O3723" t="n">
        <v>238.2907670522307</v>
      </c>
      <c r="P3723" t="n">
        <v>4.171729170718436</v>
      </c>
      <c r="Q3723" t="n">
        <v>0.9911286915374797</v>
      </c>
      <c r="R3723" t="n">
        <v>0.9942418214680023</v>
      </c>
      <c r="S3723" t="n">
        <v>0.9999489174220604</v>
      </c>
      <c r="T3723" t="b">
        <v>1</v>
      </c>
    </row>
    <row r="3724">
      <c r="A3724" t="n">
        <v>19</v>
      </c>
      <c r="B3724" t="n">
        <v>123</v>
      </c>
      <c r="C3724" t="n">
        <v>34</v>
      </c>
      <c r="D3724" t="n">
        <v>49.32445235263918</v>
      </c>
      <c r="E3724" t="n">
        <v>0.999</v>
      </c>
      <c r="F3724" t="n">
        <v>235.5682351562485</v>
      </c>
      <c r="G3724" t="n">
        <v>1</v>
      </c>
      <c r="H3724" t="n">
        <v>6</v>
      </c>
      <c r="I3724" t="n">
        <v>237.2682351562485</v>
      </c>
      <c r="J3724" t="n">
        <v>238.3885413133119</v>
      </c>
      <c r="K3724" t="n">
        <v>243.0417915352591</v>
      </c>
      <c r="L3724" t="n">
        <v>236.4182351562485</v>
      </c>
      <c r="M3724" t="n">
        <v>236.4182351562485</v>
      </c>
      <c r="N3724" t="n">
        <v>240.853887346234</v>
      </c>
      <c r="O3724" t="n">
        <v>240.853887346234</v>
      </c>
      <c r="P3724" t="n">
        <v>5.285652189985541</v>
      </c>
      <c r="Q3724" t="n">
        <v>0.9891906762223266</v>
      </c>
      <c r="R3724" t="n">
        <v>0.9804125382395849</v>
      </c>
      <c r="S3724" t="n">
        <v>0.9997882727838489</v>
      </c>
      <c r="T3724" t="b">
        <v>1</v>
      </c>
    </row>
    <row r="3725">
      <c r="A3725" t="n">
        <v>19</v>
      </c>
      <c r="B3725" t="n">
        <v>124</v>
      </c>
      <c r="C3725" t="n">
        <v>81</v>
      </c>
      <c r="D3725" t="n">
        <v>15.92774242902541</v>
      </c>
      <c r="E3725" t="n">
        <v>0.999</v>
      </c>
      <c r="F3725" t="n">
        <v>238.3314625520628</v>
      </c>
      <c r="G3725" t="n">
        <v>5</v>
      </c>
      <c r="H3725" t="n">
        <v>7</v>
      </c>
      <c r="I3725" t="n">
        <v>240.5814625520628</v>
      </c>
      <c r="J3725" t="n">
        <v>246.3827826300411</v>
      </c>
      <c r="K3725" t="n">
        <v>247.8982671618228</v>
      </c>
      <c r="L3725" t="n">
        <v>240.1314625520629</v>
      </c>
      <c r="M3725" t="n">
        <v>240.7251631107963</v>
      </c>
      <c r="N3725" t="n">
        <v>241.9494323213286</v>
      </c>
      <c r="O3725" t="n">
        <v>241.9494323213286</v>
      </c>
      <c r="P3725" t="n">
        <v>3.617969769265756</v>
      </c>
      <c r="Q3725" t="n">
        <v>0.9981080634701545</v>
      </c>
      <c r="R3725" t="n">
        <v>0.9965376259769813</v>
      </c>
      <c r="S3725" t="n">
        <v>0.9999934494081059</v>
      </c>
      <c r="T3725" t="b">
        <v>1</v>
      </c>
    </row>
    <row r="3726">
      <c r="A3726" t="n">
        <v>19</v>
      </c>
      <c r="B3726" t="n">
        <v>125</v>
      </c>
      <c r="C3726" t="n">
        <v>48</v>
      </c>
      <c r="D3726" t="n">
        <v>13.2270805066047</v>
      </c>
      <c r="E3726" t="n">
        <v>0.999</v>
      </c>
      <c r="F3726" t="n">
        <v>238.6418107787488</v>
      </c>
      <c r="G3726" t="n">
        <v>5</v>
      </c>
      <c r="H3726" t="n">
        <v>7</v>
      </c>
      <c r="I3726" t="n">
        <v>239.9751441120821</v>
      </c>
      <c r="J3726" t="n">
        <v>245.1242592707067</v>
      </c>
      <c r="K3726" t="n">
        <v>246.3827826300411</v>
      </c>
      <c r="L3726" t="n">
        <v>239.7084774454154</v>
      </c>
      <c r="M3726" t="n">
        <v>239.7084774454154</v>
      </c>
      <c r="N3726" t="n">
        <v>240.7251631107963</v>
      </c>
      <c r="O3726" t="n">
        <v>240.7251631107963</v>
      </c>
      <c r="P3726" t="n">
        <v>2.083352332047497</v>
      </c>
      <c r="Q3726" t="n">
        <v>0.9984286025632881</v>
      </c>
      <c r="R3726" t="n">
        <v>0.9971238509547175</v>
      </c>
      <c r="S3726" t="n">
        <v>0.9999954804267627</v>
      </c>
      <c r="T3726" t="b">
        <v>1</v>
      </c>
    </row>
    <row r="3727">
      <c r="A3727" t="n">
        <v>19</v>
      </c>
      <c r="B3727" t="n">
        <v>126</v>
      </c>
      <c r="C3727" t="n">
        <v>55</v>
      </c>
      <c r="D3727" t="n">
        <v>60.11483374208393</v>
      </c>
      <c r="E3727" t="n">
        <v>0.999</v>
      </c>
      <c r="F3727" t="n">
        <v>240.5874620855786</v>
      </c>
      <c r="G3727" t="n">
        <v>2</v>
      </c>
      <c r="H3727" t="n">
        <v>6</v>
      </c>
      <c r="I3727" t="n">
        <v>242.8791287522453</v>
      </c>
      <c r="J3727" t="n">
        <v>244.0314713379371</v>
      </c>
      <c r="K3727" t="n">
        <v>248.8368137633635</v>
      </c>
      <c r="L3727" t="n">
        <v>241.9624620855786</v>
      </c>
      <c r="M3727" t="n">
        <v>241.9624620855786</v>
      </c>
      <c r="N3727" t="n">
        <v>247.3684723141833</v>
      </c>
      <c r="O3727" t="n">
        <v>247.3684723141833</v>
      </c>
      <c r="P3727" t="n">
        <v>6.781010228604657</v>
      </c>
      <c r="Q3727" t="n">
        <v>0.9948734208416544</v>
      </c>
      <c r="R3727" t="n">
        <v>0.9761789301011382</v>
      </c>
      <c r="S3727" t="n">
        <v>0.999877879399527</v>
      </c>
      <c r="T3727" t="b">
        <v>1</v>
      </c>
    </row>
    <row r="3728">
      <c r="A3728" t="n">
        <v>19</v>
      </c>
      <c r="B3728" t="n">
        <v>127</v>
      </c>
      <c r="C3728" t="n">
        <v>32</v>
      </c>
      <c r="D3728" t="n">
        <v>48.54053096152536</v>
      </c>
      <c r="E3728" t="n">
        <v>0.9</v>
      </c>
      <c r="F3728" t="n">
        <v>241.6590655179472</v>
      </c>
      <c r="G3728" t="n">
        <v>2</v>
      </c>
      <c r="H3728" t="n">
        <v>8</v>
      </c>
      <c r="I3728" t="n">
        <v>242.9923988512805</v>
      </c>
      <c r="J3728" t="n">
        <v>248.8368137633635</v>
      </c>
      <c r="K3728" t="n">
        <v>252.7169521295925</v>
      </c>
      <c r="L3728" t="n">
        <v>242.2990655179472</v>
      </c>
      <c r="M3728" t="n">
        <v>242.2990655179472</v>
      </c>
      <c r="N3728" t="n">
        <v>246.0972291299601</v>
      </c>
      <c r="O3728" t="n">
        <v>246.0972291299601</v>
      </c>
      <c r="P3728" t="n">
        <v>4.438163612012914</v>
      </c>
      <c r="Q3728" t="n">
        <v>0.9958584275713258</v>
      </c>
      <c r="R3728" t="n">
        <v>0.9888227820288271</v>
      </c>
      <c r="S3728" t="n">
        <v>0.9999537087422213</v>
      </c>
      <c r="T3728" t="b">
        <v>1</v>
      </c>
    </row>
    <row r="3729">
      <c r="A3729" t="n">
        <v>19</v>
      </c>
      <c r="B3729" t="n">
        <v>128</v>
      </c>
      <c r="C3729" t="n">
        <v>79</v>
      </c>
      <c r="D3729" t="n">
        <v>2.011627525516055</v>
      </c>
      <c r="E3729" t="n">
        <v>0.9999</v>
      </c>
      <c r="F3729" t="n">
        <v>244.2371256702833</v>
      </c>
      <c r="G3729" t="n">
        <v>3</v>
      </c>
      <c r="H3729" t="n">
        <v>8</v>
      </c>
      <c r="I3729" t="n">
        <v>247.0585542417119</v>
      </c>
      <c r="J3729" t="n">
        <v>247.0585542417119</v>
      </c>
      <c r="K3729" t="n">
        <v>247.2187156689026</v>
      </c>
      <c r="L3729" t="n">
        <v>245.8171256702833</v>
      </c>
      <c r="M3729" t="n">
        <v>246.0972291299601</v>
      </c>
      <c r="N3729" t="n">
        <v>246.2546334746797</v>
      </c>
      <c r="O3729" t="n">
        <v>246.2546334746797</v>
      </c>
      <c r="P3729" t="n">
        <v>2.017507804396388</v>
      </c>
      <c r="Q3729" t="n">
        <v>0.9997814770718719</v>
      </c>
      <c r="R3729" t="n">
        <v>0.999534291566878</v>
      </c>
      <c r="S3729" t="n">
        <v>0.9999998982320295</v>
      </c>
      <c r="T3729" t="b">
        <v>1</v>
      </c>
    </row>
    <row r="3730">
      <c r="A3730" t="n">
        <v>19</v>
      </c>
      <c r="B3730" t="n">
        <v>129</v>
      </c>
      <c r="C3730" t="n">
        <v>63</v>
      </c>
      <c r="D3730" t="n">
        <v>47.11021123893239</v>
      </c>
      <c r="E3730" t="n">
        <v>0.99</v>
      </c>
      <c r="F3730" t="n">
        <v>244.7924262557829</v>
      </c>
      <c r="G3730" t="n">
        <v>2</v>
      </c>
      <c r="H3730" t="n">
        <v>7</v>
      </c>
      <c r="I3730" t="n">
        <v>247.4174262557829</v>
      </c>
      <c r="J3730" t="n">
        <v>252.7169521295925</v>
      </c>
      <c r="K3730" t="n">
        <v>256.4827563853025</v>
      </c>
      <c r="L3730" t="n">
        <v>246.1924262557829</v>
      </c>
      <c r="M3730" t="n">
        <v>246.1924262557829</v>
      </c>
      <c r="N3730" t="n">
        <v>249.813503214963</v>
      </c>
      <c r="O3730" t="n">
        <v>249.813503214963</v>
      </c>
      <c r="P3730" t="n">
        <v>5.02107695918005</v>
      </c>
      <c r="Q3730" t="n">
        <v>0.9959802196129312</v>
      </c>
      <c r="R3730" t="n">
        <v>0.9897938482886208</v>
      </c>
      <c r="S3730" t="n">
        <v>0.9999589735115232</v>
      </c>
      <c r="T3730" t="b">
        <v>1</v>
      </c>
    </row>
    <row r="3731">
      <c r="A3731" t="n">
        <v>19</v>
      </c>
      <c r="B3731" t="n">
        <v>130</v>
      </c>
      <c r="C3731" t="n">
        <v>12</v>
      </c>
      <c r="D3731" t="n">
        <v>91.06470402272723</v>
      </c>
      <c r="E3731" t="n">
        <v>0.99</v>
      </c>
      <c r="F3731" t="n">
        <v>250.1000238288971</v>
      </c>
      <c r="G3731" t="n">
        <v>2</v>
      </c>
      <c r="H3731" t="n">
        <v>7</v>
      </c>
      <c r="I3731" t="n">
        <v>250.6000238288971</v>
      </c>
      <c r="J3731" t="n">
        <v>256.4827563853025</v>
      </c>
      <c r="K3731" t="n">
        <v>263.7621092248491</v>
      </c>
      <c r="L3731" t="n">
        <v>250.3666904955638</v>
      </c>
      <c r="M3731" t="n">
        <v>250.3666904955638</v>
      </c>
      <c r="N3731" t="n">
        <v>257.3662834258272</v>
      </c>
      <c r="O3731" t="n">
        <v>257.3662834258272</v>
      </c>
      <c r="P3731" t="n">
        <v>7.266259596930098</v>
      </c>
      <c r="Q3731" t="n">
        <v>0.9922442803058199</v>
      </c>
      <c r="R3731" t="n">
        <v>0.980365318792695</v>
      </c>
      <c r="S3731" t="n">
        <v>0.9998477189162716</v>
      </c>
      <c r="T3731" t="b">
        <v>1</v>
      </c>
    </row>
    <row r="3732">
      <c r="A3732" t="n">
        <v>19</v>
      </c>
      <c r="B3732" t="n">
        <v>131</v>
      </c>
      <c r="C3732" t="n">
        <v>63</v>
      </c>
      <c r="D3732" t="n">
        <v>65.70428272317591</v>
      </c>
      <c r="E3732" t="n">
        <v>0.9</v>
      </c>
      <c r="F3732" t="n">
        <v>251.3454007937118</v>
      </c>
      <c r="G3732" t="n">
        <v>5</v>
      </c>
      <c r="H3732" t="n">
        <v>8</v>
      </c>
      <c r="I3732" t="n">
        <v>253.0954007937118</v>
      </c>
      <c r="J3732" t="n">
        <v>253.0954007937118</v>
      </c>
      <c r="K3732" t="n">
        <v>259.3469976275059</v>
      </c>
      <c r="L3732" t="n">
        <v>252.6054007937118</v>
      </c>
      <c r="M3732" t="n">
        <v>252.6054007937118</v>
      </c>
      <c r="N3732" t="n">
        <v>257.7465809754939</v>
      </c>
      <c r="O3732" t="n">
        <v>257.7465809754939</v>
      </c>
      <c r="P3732" t="n">
        <v>6.401180181782138</v>
      </c>
      <c r="Q3732" t="n">
        <v>0.9922185247555189</v>
      </c>
      <c r="R3732" t="n">
        <v>0.9849005289957955</v>
      </c>
      <c r="S3732" t="n">
        <v>0.9998825038401761</v>
      </c>
      <c r="T3732" t="b">
        <v>1</v>
      </c>
    </row>
    <row r="3733">
      <c r="A3733" t="n">
        <v>19</v>
      </c>
      <c r="B3733" t="n">
        <v>132</v>
      </c>
      <c r="C3733" t="n">
        <v>56</v>
      </c>
      <c r="D3733" t="n">
        <v>54.5520071595922</v>
      </c>
      <c r="E3733" t="n">
        <v>0.9</v>
      </c>
      <c r="F3733" t="n">
        <v>255.7684086751428</v>
      </c>
      <c r="G3733" t="n">
        <v>3</v>
      </c>
      <c r="H3733" t="n">
        <v>7</v>
      </c>
      <c r="I3733" t="n">
        <v>257.7684086751428</v>
      </c>
      <c r="J3733" t="n">
        <v>257.7684086751428</v>
      </c>
      <c r="K3733" t="n">
        <v>262.1117213470848</v>
      </c>
      <c r="L3733" t="n">
        <v>257.0128531195872</v>
      </c>
      <c r="M3733" t="n">
        <v>261.5317806772125</v>
      </c>
      <c r="N3733" t="n">
        <v>265.7248634719544</v>
      </c>
      <c r="O3733" t="n">
        <v>262.1117213470848</v>
      </c>
      <c r="P3733" t="n">
        <v>6.343312671942044</v>
      </c>
      <c r="Q3733" t="n">
        <v>0.9940909003086922</v>
      </c>
      <c r="R3733" t="n">
        <v>0.9881911810687332</v>
      </c>
      <c r="S3733" t="n">
        <v>0.9999302205116986</v>
      </c>
      <c r="T3733" t="b">
        <v>1</v>
      </c>
    </row>
    <row r="3734">
      <c r="A3734" t="n">
        <v>19</v>
      </c>
      <c r="B3734" t="n">
        <v>133</v>
      </c>
      <c r="C3734" t="n">
        <v>13</v>
      </c>
      <c r="D3734" t="n">
        <v>54.19311924052327</v>
      </c>
      <c r="E3734" t="n">
        <v>0.99</v>
      </c>
      <c r="F3734" t="n">
        <v>256.0474981064523</v>
      </c>
      <c r="G3734" t="n">
        <v>7</v>
      </c>
      <c r="H3734" t="n">
        <v>8</v>
      </c>
      <c r="I3734" t="n">
        <v>256.3363869953412</v>
      </c>
      <c r="J3734" t="n">
        <v>257.3662834258272</v>
      </c>
      <c r="K3734" t="n">
        <v>261.5317806772125</v>
      </c>
      <c r="L3734" t="n">
        <v>256.3074981064523</v>
      </c>
      <c r="M3734" t="n">
        <v>257.7465809754939</v>
      </c>
      <c r="N3734" t="n">
        <v>261.9870441398541</v>
      </c>
      <c r="O3734" t="n">
        <v>261.5317806772125</v>
      </c>
      <c r="P3734" t="n">
        <v>5.484282570760172</v>
      </c>
      <c r="Q3734" t="n">
        <v>0.9882684116799568</v>
      </c>
      <c r="R3734" t="n">
        <v>0.9875293330612681</v>
      </c>
      <c r="S3734" t="n">
        <v>0.9998536992693984</v>
      </c>
      <c r="T3734" t="b">
        <v>1</v>
      </c>
    </row>
    <row r="3735">
      <c r="A3735" t="n">
        <v>19</v>
      </c>
      <c r="B3735" t="n">
        <v>134</v>
      </c>
      <c r="C3735" t="n">
        <v>73</v>
      </c>
      <c r="D3735" t="n">
        <v>72.69645125244699</v>
      </c>
      <c r="E3735" t="n">
        <v>0.9999</v>
      </c>
      <c r="F3735" t="n">
        <v>257.6049619804872</v>
      </c>
      <c r="G3735" t="n">
        <v>5</v>
      </c>
      <c r="H3735" t="n">
        <v>7</v>
      </c>
      <c r="I3735" t="n">
        <v>259.632739758265</v>
      </c>
      <c r="J3735" t="n">
        <v>259.632739758265</v>
      </c>
      <c r="K3735" t="n">
        <v>266.5496237975083</v>
      </c>
      <c r="L3735" t="n">
        <v>259.2271842027094</v>
      </c>
      <c r="M3735" t="n">
        <v>265.7248634719544</v>
      </c>
      <c r="N3735" t="n">
        <v>271.3125999248712</v>
      </c>
      <c r="O3735" t="n">
        <v>266.5496237975083</v>
      </c>
      <c r="P3735" t="n">
        <v>8.944661817021085</v>
      </c>
      <c r="Q3735" t="n">
        <v>0.991394002845069</v>
      </c>
      <c r="R3735" t="n">
        <v>0.9842944570844416</v>
      </c>
      <c r="S3735" t="n">
        <v>0.9998648381423521</v>
      </c>
      <c r="T3735" t="b">
        <v>0</v>
      </c>
    </row>
    <row r="3736">
      <c r="A3736" t="n">
        <v>19</v>
      </c>
      <c r="B3736" t="n">
        <v>135</v>
      </c>
      <c r="C3736" t="n">
        <v>43</v>
      </c>
      <c r="D3736" t="n">
        <v>49.33991879549746</v>
      </c>
      <c r="E3736" t="n">
        <v>0.99</v>
      </c>
      <c r="F3736" t="n">
        <v>260.2579715404776</v>
      </c>
      <c r="G3736" t="n">
        <v>7</v>
      </c>
      <c r="H3736" t="n">
        <v>8</v>
      </c>
      <c r="I3736" t="n">
        <v>261.2135270960332</v>
      </c>
      <c r="J3736" t="n">
        <v>271.3125999248712</v>
      </c>
      <c r="K3736" t="n">
        <v>275.1050610159932</v>
      </c>
      <c r="L3736" t="n">
        <v>261.1179715404776</v>
      </c>
      <c r="M3736" t="n">
        <v>261.9870441398541</v>
      </c>
      <c r="N3736" t="n">
        <v>265.8477576606285</v>
      </c>
      <c r="O3736" t="n">
        <v>265.8477576606285</v>
      </c>
      <c r="P3736" t="n">
        <v>5.589786120150904</v>
      </c>
      <c r="Q3736" t="n">
        <v>0.9893133853244958</v>
      </c>
      <c r="R3736" t="n">
        <v>0.9886397599504757</v>
      </c>
      <c r="S3736" t="n">
        <v>0.9998785974919695</v>
      </c>
      <c r="T3736" t="b">
        <v>1</v>
      </c>
    </row>
    <row r="3737">
      <c r="A3737" t="n">
        <v>19</v>
      </c>
      <c r="B3737" t="n">
        <v>136</v>
      </c>
      <c r="C3737" t="n">
        <v>31</v>
      </c>
      <c r="D3737" t="n">
        <v>30.55991914285645</v>
      </c>
      <c r="E3737" t="n">
        <v>0.99</v>
      </c>
      <c r="F3737" t="n">
        <v>261.8114218894927</v>
      </c>
      <c r="G3737" t="n">
        <v>4</v>
      </c>
      <c r="H3737" t="n">
        <v>8</v>
      </c>
      <c r="I3737" t="n">
        <v>262.7801718894927</v>
      </c>
      <c r="J3737" t="n">
        <v>262.7801718894927</v>
      </c>
      <c r="K3737" t="n">
        <v>264.91722917221</v>
      </c>
      <c r="L3737" t="n">
        <v>262.4314218894928</v>
      </c>
      <c r="M3737" t="n">
        <v>265.8477576606285</v>
      </c>
      <c r="N3737" t="n">
        <v>268.2389876405077</v>
      </c>
      <c r="O3737" t="n">
        <v>264.91722917221</v>
      </c>
      <c r="P3737" t="n">
        <v>3.105807282717251</v>
      </c>
      <c r="Q3737" t="n">
        <v>0.9897840271931841</v>
      </c>
      <c r="R3737" t="n">
        <v>0.9929484573114198</v>
      </c>
      <c r="S3737" t="n">
        <v>0.9999279616316473</v>
      </c>
      <c r="T3737" t="b">
        <v>1</v>
      </c>
    </row>
    <row r="3738">
      <c r="A3738" t="n">
        <v>19</v>
      </c>
      <c r="B3738" t="n">
        <v>137</v>
      </c>
      <c r="C3738" t="n">
        <v>90</v>
      </c>
      <c r="D3738" t="n">
        <v>95.4931311234933</v>
      </c>
      <c r="E3738" t="n">
        <v>0.9</v>
      </c>
      <c r="F3738" t="n">
        <v>261.9050513475336</v>
      </c>
      <c r="G3738" t="n">
        <v>3</v>
      </c>
      <c r="H3738" t="n">
        <v>5</v>
      </c>
      <c r="I3738" t="n">
        <v>265.1193370618193</v>
      </c>
      <c r="J3738" t="n">
        <v>265.1193370618193</v>
      </c>
      <c r="K3738" t="n">
        <v>272.7222933614605</v>
      </c>
      <c r="L3738" t="n">
        <v>264.4050513475336</v>
      </c>
      <c r="M3738" t="n">
        <v>266.5496237975083</v>
      </c>
      <c r="N3738" t="n">
        <v>275.6355544467465</v>
      </c>
      <c r="O3738" t="n">
        <v>272.7222933614605</v>
      </c>
      <c r="P3738" t="n">
        <v>10.81724201392689</v>
      </c>
      <c r="Q3738" t="n">
        <v>0.9896790856181862</v>
      </c>
      <c r="R3738" t="n">
        <v>0.9887105562627079</v>
      </c>
      <c r="S3738" t="n">
        <v>0.9998834826177692</v>
      </c>
      <c r="T3738" t="b">
        <v>1</v>
      </c>
    </row>
    <row r="3739">
      <c r="A3739" t="n">
        <v>19</v>
      </c>
      <c r="B3739" t="n">
        <v>138</v>
      </c>
      <c r="C3739" t="n">
        <v>69</v>
      </c>
      <c r="D3739" t="n">
        <v>43.93200372400587</v>
      </c>
      <c r="E3739" t="n">
        <v>0.99</v>
      </c>
      <c r="F3739" t="n">
        <v>263.112390268863</v>
      </c>
      <c r="G3739" t="n">
        <v>3</v>
      </c>
      <c r="H3739" t="n">
        <v>5</v>
      </c>
      <c r="I3739" t="n">
        <v>265.5766759831487</v>
      </c>
      <c r="J3739" t="n">
        <v>272.7222933614605</v>
      </c>
      <c r="K3739" t="n">
        <v>276.2200643585947</v>
      </c>
      <c r="L3739" t="n">
        <v>265.0290569355297</v>
      </c>
      <c r="M3739" t="n">
        <v>275.6355544467465</v>
      </c>
      <c r="N3739" t="n">
        <v>279.815573830572</v>
      </c>
      <c r="O3739" t="n">
        <v>276.2200643585947</v>
      </c>
      <c r="P3739" t="n">
        <v>13.10767408973169</v>
      </c>
      <c r="Q3739" t="n">
        <v>0.9952385205953349</v>
      </c>
      <c r="R3739" t="n">
        <v>0.9947903232957787</v>
      </c>
      <c r="S3739" t="n">
        <v>0.9999751942316679</v>
      </c>
      <c r="T3739" t="b">
        <v>1</v>
      </c>
    </row>
    <row r="3740">
      <c r="A3740" t="n">
        <v>19</v>
      </c>
      <c r="B3740" t="n">
        <v>139</v>
      </c>
      <c r="C3740" t="n">
        <v>59</v>
      </c>
      <c r="D3740" t="n">
        <v>59.42070020715195</v>
      </c>
      <c r="E3740" t="n">
        <v>0.99</v>
      </c>
      <c r="F3740" t="n">
        <v>263.5257943073982</v>
      </c>
      <c r="G3740" t="n">
        <v>2</v>
      </c>
      <c r="H3740" t="n">
        <v>5</v>
      </c>
      <c r="I3740" t="n">
        <v>265.9841276407315</v>
      </c>
      <c r="J3740" t="n">
        <v>265.9841276407315</v>
      </c>
      <c r="K3740" t="n">
        <v>270.7339837723983</v>
      </c>
      <c r="L3740" t="n">
        <v>265.1646831962871</v>
      </c>
      <c r="M3740" t="n">
        <v>279.815573830572</v>
      </c>
      <c r="N3740" t="n">
        <v>285.4693036314428</v>
      </c>
      <c r="O3740" t="n">
        <v>270.7339837723983</v>
      </c>
      <c r="P3740" t="n">
        <v>7.208189465000146</v>
      </c>
      <c r="Q3740" t="n">
        <v>0.9949324661462335</v>
      </c>
      <c r="R3740" t="n">
        <v>0.9929600746599456</v>
      </c>
      <c r="S3740" t="n">
        <v>0.9999643249400113</v>
      </c>
      <c r="T3740" t="b">
        <v>1</v>
      </c>
    </row>
    <row r="3741">
      <c r="A3741" t="n">
        <v>19</v>
      </c>
      <c r="B3741" t="n">
        <v>140</v>
      </c>
      <c r="C3741" t="n">
        <v>14</v>
      </c>
      <c r="D3741" t="n">
        <v>42.78065194952644</v>
      </c>
      <c r="E3741" t="n">
        <v>0.999</v>
      </c>
      <c r="F3741" t="n">
        <v>272.0456176491415</v>
      </c>
      <c r="G3741" t="n">
        <v>1</v>
      </c>
      <c r="H3741" t="n">
        <v>2</v>
      </c>
      <c r="I3741" t="n">
        <v>272.7456176491415</v>
      </c>
      <c r="J3741" t="n">
        <v>272.7456176491415</v>
      </c>
      <c r="K3741" t="n">
        <v>276.7815282104176</v>
      </c>
      <c r="L3741" t="n">
        <v>272.6289509824749</v>
      </c>
      <c r="M3741" t="n">
        <v>272.6289509824749</v>
      </c>
      <c r="N3741" t="n">
        <v>276.0486673653307</v>
      </c>
      <c r="O3741" t="n">
        <v>276.0486673653307</v>
      </c>
      <c r="P3741" t="n">
        <v>4.003049716189139</v>
      </c>
      <c r="Q3741" t="n">
        <v>0.9906179829138474</v>
      </c>
      <c r="R3741" t="n">
        <v>0.9963489733364328</v>
      </c>
      <c r="S3741" t="n">
        <v>0.9999657460054604</v>
      </c>
      <c r="T3741" t="b">
        <v>1</v>
      </c>
    </row>
    <row r="3742">
      <c r="A3742" t="n">
        <v>19</v>
      </c>
      <c r="B3742" t="n">
        <v>141</v>
      </c>
      <c r="C3742" t="n">
        <v>98</v>
      </c>
      <c r="D3742" t="n">
        <v>78.5292938320666</v>
      </c>
      <c r="E3742" t="n">
        <v>0.99</v>
      </c>
      <c r="F3742" t="n">
        <v>274.0788917408513</v>
      </c>
      <c r="G3742" t="n">
        <v>2</v>
      </c>
      <c r="H3742" t="n">
        <v>4</v>
      </c>
      <c r="I3742" t="n">
        <v>278.1622250741846</v>
      </c>
      <c r="J3742" t="n">
        <v>278.1622250741846</v>
      </c>
      <c r="K3742" t="n">
        <v>284.4395467234306</v>
      </c>
      <c r="L3742" t="n">
        <v>277.1413917408513</v>
      </c>
      <c r="M3742" t="n">
        <v>277.1413917408513</v>
      </c>
      <c r="N3742" t="n">
        <v>282.6329507500867</v>
      </c>
      <c r="O3742" t="n">
        <v>282.6329507500867</v>
      </c>
      <c r="P3742" t="n">
        <v>8.554059009235402</v>
      </c>
      <c r="Q3742" t="n">
        <v>0.9933083045677513</v>
      </c>
      <c r="R3742" t="n">
        <v>0.9739582680365058</v>
      </c>
      <c r="S3742" t="n">
        <v>0.999825736661172</v>
      </c>
      <c r="T3742" t="b">
        <v>1</v>
      </c>
    </row>
    <row r="3743">
      <c r="A3743" t="n">
        <v>19</v>
      </c>
      <c r="B3743" t="n">
        <v>142</v>
      </c>
      <c r="C3743" t="n">
        <v>88</v>
      </c>
      <c r="D3743" t="n">
        <v>83.35988352385664</v>
      </c>
      <c r="E3743" t="n">
        <v>0.9</v>
      </c>
      <c r="F3743" t="n">
        <v>277.4613877520283</v>
      </c>
      <c r="G3743" t="n">
        <v>2</v>
      </c>
      <c r="H3743" t="n">
        <v>6</v>
      </c>
      <c r="I3743" t="n">
        <v>281.128054418695</v>
      </c>
      <c r="J3743" t="n">
        <v>284.4395467234306</v>
      </c>
      <c r="K3743" t="n">
        <v>291.1030066374079</v>
      </c>
      <c r="L3743" t="n">
        <v>279.6613877520283</v>
      </c>
      <c r="M3743" t="n">
        <v>279.6613877520283</v>
      </c>
      <c r="N3743" t="n">
        <v>287.1577801552528</v>
      </c>
      <c r="O3743" t="n">
        <v>287.1577801552528</v>
      </c>
      <c r="P3743" t="n">
        <v>9.696392403224479</v>
      </c>
      <c r="Q3743" t="n">
        <v>0.9928981418703012</v>
      </c>
      <c r="R3743" t="n">
        <v>0.9671207386338001</v>
      </c>
      <c r="S3743" t="n">
        <v>0.9997664961503679</v>
      </c>
      <c r="T3743" t="b">
        <v>1</v>
      </c>
    </row>
    <row r="3744">
      <c r="A3744" t="n">
        <v>19</v>
      </c>
      <c r="B3744" t="n">
        <v>143</v>
      </c>
      <c r="C3744" t="n">
        <v>45</v>
      </c>
      <c r="D3744" t="n">
        <v>53.13104311335147</v>
      </c>
      <c r="E3744" t="n">
        <v>0.999</v>
      </c>
      <c r="F3744" t="n">
        <v>280.447001426946</v>
      </c>
      <c r="G3744" t="n">
        <v>1</v>
      </c>
      <c r="H3744" t="n">
        <v>5</v>
      </c>
      <c r="I3744" t="n">
        <v>282.697001426946</v>
      </c>
      <c r="J3744" t="n">
        <v>282.697001426946</v>
      </c>
      <c r="K3744" t="n">
        <v>287.7093639848093</v>
      </c>
      <c r="L3744" t="n">
        <v>281.697001426946</v>
      </c>
      <c r="M3744" t="n">
        <v>285.4693036314428</v>
      </c>
      <c r="N3744" t="n">
        <v>290.5245884186313</v>
      </c>
      <c r="O3744" t="n">
        <v>287.7093639848093</v>
      </c>
      <c r="P3744" t="n">
        <v>7.262362557863355</v>
      </c>
      <c r="Q3744" t="n">
        <v>0.9883613446598147</v>
      </c>
      <c r="R3744" t="n">
        <v>0.9937028964616959</v>
      </c>
      <c r="S3744" t="n">
        <v>0.9999267101822762</v>
      </c>
      <c r="T3744" t="b">
        <v>1</v>
      </c>
    </row>
    <row r="3745">
      <c r="A3745" t="n">
        <v>19</v>
      </c>
      <c r="B3745" t="n">
        <v>144</v>
      </c>
      <c r="C3745" t="n">
        <v>82</v>
      </c>
      <c r="D3745" t="n">
        <v>52.45409424763066</v>
      </c>
      <c r="E3745" t="n">
        <v>0.9999</v>
      </c>
      <c r="F3745" t="n">
        <v>283.8301452755823</v>
      </c>
      <c r="G3745" t="n">
        <v>3</v>
      </c>
      <c r="H3745" t="n">
        <v>5</v>
      </c>
      <c r="I3745" t="n">
        <v>286.7587167041537</v>
      </c>
      <c r="J3745" t="n">
        <v>290.6403078003331</v>
      </c>
      <c r="K3745" t="n">
        <v>294.8165891894757</v>
      </c>
      <c r="L3745" t="n">
        <v>286.10792305336</v>
      </c>
      <c r="M3745" t="n">
        <v>290.5245884186313</v>
      </c>
      <c r="N3745" t="n">
        <v>295.5154632281109</v>
      </c>
      <c r="O3745" t="n">
        <v>294.8165891894757</v>
      </c>
      <c r="P3745" t="n">
        <v>10.98644391389342</v>
      </c>
      <c r="Q3745" t="n">
        <v>0.9943175003294729</v>
      </c>
      <c r="R3745" t="n">
        <v>0.9937828786698003</v>
      </c>
      <c r="S3745" t="n">
        <v>0.9999646712100895</v>
      </c>
      <c r="T3745" t="b">
        <v>1</v>
      </c>
    </row>
    <row r="3746">
      <c r="A3746" t="n">
        <v>19</v>
      </c>
      <c r="B3746" t="n">
        <v>145</v>
      </c>
      <c r="C3746" t="n">
        <v>91</v>
      </c>
      <c r="D3746" t="n">
        <v>67.6065141898811</v>
      </c>
      <c r="E3746" t="n">
        <v>0.9999</v>
      </c>
      <c r="F3746" t="n">
        <v>283.831678122042</v>
      </c>
      <c r="G3746" t="n">
        <v>5</v>
      </c>
      <c r="H3746" t="n">
        <v>6</v>
      </c>
      <c r="I3746" t="n">
        <v>286.3594558998197</v>
      </c>
      <c r="J3746" t="n">
        <v>295.5154632281109</v>
      </c>
      <c r="K3746" t="n">
        <v>301.94805258966</v>
      </c>
      <c r="L3746" t="n">
        <v>286.106678122042</v>
      </c>
      <c r="M3746" t="n">
        <v>293.5833730994709</v>
      </c>
      <c r="N3746" t="n">
        <v>299.6630955985609</v>
      </c>
      <c r="O3746" t="n">
        <v>299.6630955985609</v>
      </c>
      <c r="P3746" t="n">
        <v>15.83141747651894</v>
      </c>
      <c r="Q3746" t="n">
        <v>0.9919941442748886</v>
      </c>
      <c r="R3746" t="n">
        <v>0.973250325221893</v>
      </c>
      <c r="S3746" t="n">
        <v>0.9997858459630328</v>
      </c>
      <c r="T3746" t="b">
        <v>0</v>
      </c>
    </row>
    <row r="3747">
      <c r="A3747" t="n">
        <v>19</v>
      </c>
      <c r="B3747" t="n">
        <v>146</v>
      </c>
      <c r="C3747" t="n">
        <v>20</v>
      </c>
      <c r="D3747" t="n">
        <v>71.45259353970499</v>
      </c>
      <c r="E3747" t="n">
        <v>0.9</v>
      </c>
      <c r="F3747" t="n">
        <v>284.2371213265167</v>
      </c>
      <c r="G3747" t="n">
        <v>3</v>
      </c>
      <c r="H3747" t="n">
        <v>6</v>
      </c>
      <c r="I3747" t="n">
        <v>284.9514070408025</v>
      </c>
      <c r="J3747" t="n">
        <v>284.9514070408025</v>
      </c>
      <c r="K3747" t="n">
        <v>290.6403078003331</v>
      </c>
      <c r="L3747" t="n">
        <v>284.7371213265167</v>
      </c>
      <c r="M3747" t="n">
        <v>287.1577801552528</v>
      </c>
      <c r="N3747" t="n">
        <v>293.5833730994709</v>
      </c>
      <c r="O3747" t="n">
        <v>290.6403078003331</v>
      </c>
      <c r="P3747" t="n">
        <v>6.40318647381639</v>
      </c>
      <c r="Q3747" t="n">
        <v>0.992267314835235</v>
      </c>
      <c r="R3747" t="n">
        <v>0.9717502526401652</v>
      </c>
      <c r="S3747" t="n">
        <v>0.9997815535976823</v>
      </c>
      <c r="T3747" t="b">
        <v>1</v>
      </c>
    </row>
    <row r="3748">
      <c r="A3748" t="n">
        <v>19</v>
      </c>
      <c r="B3748" t="n">
        <v>147</v>
      </c>
      <c r="C3748" t="n">
        <v>68</v>
      </c>
      <c r="D3748" t="n">
        <v>58.34130372695707</v>
      </c>
      <c r="E3748" t="n">
        <v>0.999</v>
      </c>
      <c r="F3748" t="n">
        <v>286.3124599269461</v>
      </c>
      <c r="G3748" t="n">
        <v>4</v>
      </c>
      <c r="H3748" t="n">
        <v>5</v>
      </c>
      <c r="I3748" t="n">
        <v>288.4374599269461</v>
      </c>
      <c r="J3748" t="n">
        <v>288.4374599269461</v>
      </c>
      <c r="K3748" t="n">
        <v>292.5172713763837</v>
      </c>
      <c r="L3748" t="n">
        <v>288.201348815835</v>
      </c>
      <c r="M3748" t="n">
        <v>301.94805258966</v>
      </c>
      <c r="N3748" t="n">
        <v>307.4990805370393</v>
      </c>
      <c r="O3748" t="n">
        <v>292.5172713763837</v>
      </c>
      <c r="P3748" t="n">
        <v>6.204811449437557</v>
      </c>
      <c r="Q3748" t="n">
        <v>0.9805874915729073</v>
      </c>
      <c r="R3748" t="n">
        <v>0.9930875141848339</v>
      </c>
      <c r="S3748" t="n">
        <v>0.9998658113108609</v>
      </c>
      <c r="T3748" t="b">
        <v>1</v>
      </c>
    </row>
    <row r="3749">
      <c r="A3749" t="n">
        <v>19</v>
      </c>
      <c r="B3749" t="n">
        <v>148</v>
      </c>
      <c r="C3749" t="n">
        <v>48</v>
      </c>
      <c r="D3749" t="n">
        <v>54.963017222701</v>
      </c>
      <c r="E3749" t="n">
        <v>0.999</v>
      </c>
      <c r="F3749" t="n">
        <v>287.2894150003726</v>
      </c>
      <c r="G3749" t="n">
        <v>4</v>
      </c>
      <c r="H3749" t="n">
        <v>7</v>
      </c>
      <c r="I3749" t="n">
        <v>288.7894150003726</v>
      </c>
      <c r="J3749" t="n">
        <v>292.5172713763837</v>
      </c>
      <c r="K3749" t="n">
        <v>296.3608390143348</v>
      </c>
      <c r="L3749" t="n">
        <v>288.3560816670392</v>
      </c>
      <c r="M3749" t="n">
        <v>288.3560816670392</v>
      </c>
      <c r="N3749" t="n">
        <v>292.5807563190531</v>
      </c>
      <c r="O3749" t="n">
        <v>292.5807563190531</v>
      </c>
      <c r="P3749" t="n">
        <v>5.291341318680566</v>
      </c>
      <c r="Q3749" t="n">
        <v>0.9817012339470083</v>
      </c>
      <c r="R3749" t="n">
        <v>0.9881027414863832</v>
      </c>
      <c r="S3749" t="n">
        <v>0.9997822948497873</v>
      </c>
      <c r="T3749" t="b">
        <v>1</v>
      </c>
    </row>
    <row r="3750">
      <c r="A3750" t="n">
        <v>19</v>
      </c>
      <c r="B3750" t="n">
        <v>149</v>
      </c>
      <c r="C3750" t="n">
        <v>43</v>
      </c>
      <c r="D3750" t="n">
        <v>58.59593444859313</v>
      </c>
      <c r="E3750" t="n">
        <v>0.99</v>
      </c>
      <c r="F3750" t="n">
        <v>287.5945387705594</v>
      </c>
      <c r="G3750" t="n">
        <v>4</v>
      </c>
      <c r="H3750" t="n">
        <v>7</v>
      </c>
      <c r="I3750" t="n">
        <v>288.9382887705594</v>
      </c>
      <c r="J3750" t="n">
        <v>296.3608390143348</v>
      </c>
      <c r="K3750" t="n">
        <v>300.4584568079428</v>
      </c>
      <c r="L3750" t="n">
        <v>288.550094326115</v>
      </c>
      <c r="M3750" t="n">
        <v>292.5807563190531</v>
      </c>
      <c r="N3750" t="n">
        <v>297.0846713420042</v>
      </c>
      <c r="O3750" t="n">
        <v>297.0846713420042</v>
      </c>
      <c r="P3750" t="n">
        <v>9.490132571444747</v>
      </c>
      <c r="Q3750" t="n">
        <v>0.9805035969801967</v>
      </c>
      <c r="R3750" t="n">
        <v>0.9873213682654872</v>
      </c>
      <c r="S3750" t="n">
        <v>0.9997528122859642</v>
      </c>
      <c r="T3750" t="b">
        <v>1</v>
      </c>
    </row>
    <row r="3751">
      <c r="A3751" t="n">
        <v>19</v>
      </c>
      <c r="B3751" t="n">
        <v>150</v>
      </c>
      <c r="C3751" t="n">
        <v>32</v>
      </c>
      <c r="D3751" t="n">
        <v>56.28940686501164</v>
      </c>
      <c r="E3751" t="n">
        <v>0.99</v>
      </c>
      <c r="F3751" t="n">
        <v>288.2102256575205</v>
      </c>
      <c r="G3751" t="n">
        <v>5</v>
      </c>
      <c r="H3751" t="n">
        <v>7</v>
      </c>
      <c r="I3751" t="n">
        <v>289.0991145464094</v>
      </c>
      <c r="J3751" t="n">
        <v>307.4990805370393</v>
      </c>
      <c r="K3751" t="n">
        <v>312.8548756716741</v>
      </c>
      <c r="L3751" t="n">
        <v>288.9213367686316</v>
      </c>
      <c r="M3751" t="n">
        <v>297.0846713420042</v>
      </c>
      <c r="N3751" t="n">
        <v>301.4112975422357</v>
      </c>
      <c r="O3751" t="n">
        <v>301.4112975422357</v>
      </c>
      <c r="P3751" t="n">
        <v>13.20107188471519</v>
      </c>
      <c r="Q3751" t="n">
        <v>0.9933298175897766</v>
      </c>
      <c r="R3751" t="n">
        <v>0.9878173879905853</v>
      </c>
      <c r="S3751" t="n">
        <v>0.9999187397556643</v>
      </c>
      <c r="T3751" t="b">
        <v>1</v>
      </c>
    </row>
    <row r="3752">
      <c r="A3752" t="n">
        <v>19</v>
      </c>
      <c r="B3752" t="n">
        <v>151</v>
      </c>
      <c r="C3752" t="n">
        <v>99</v>
      </c>
      <c r="D3752" t="n">
        <v>40.40835052706638</v>
      </c>
      <c r="E3752" t="n">
        <v>0.9</v>
      </c>
      <c r="F3752" t="n">
        <v>288.3547959288298</v>
      </c>
      <c r="G3752" t="n">
        <v>1</v>
      </c>
      <c r="H3752" t="n">
        <v>5</v>
      </c>
      <c r="I3752" t="n">
        <v>293.3047959288298</v>
      </c>
      <c r="J3752" t="n">
        <v>293.3047959288298</v>
      </c>
      <c r="K3752" t="n">
        <v>297.116904469119</v>
      </c>
      <c r="L3752" t="n">
        <v>291.1047959288298</v>
      </c>
      <c r="M3752" t="n">
        <v>312.8548756716741</v>
      </c>
      <c r="N3752" t="n">
        <v>316.6996283383788</v>
      </c>
      <c r="O3752" t="n">
        <v>297.116904469119</v>
      </c>
      <c r="P3752" t="n">
        <v>8.762108540289262</v>
      </c>
      <c r="Q3752" t="n">
        <v>0.9911359279757329</v>
      </c>
      <c r="R3752" t="n">
        <v>0.9952071726927919</v>
      </c>
      <c r="S3752" t="n">
        <v>0.999957516033549</v>
      </c>
      <c r="T3752" t="b">
        <v>1</v>
      </c>
    </row>
    <row r="3753">
      <c r="A3753" t="n">
        <v>19</v>
      </c>
      <c r="B3753" t="n">
        <v>152</v>
      </c>
      <c r="C3753" t="n">
        <v>45</v>
      </c>
      <c r="D3753" t="n">
        <v>38.73957899158366</v>
      </c>
      <c r="E3753" t="n">
        <v>0.99</v>
      </c>
      <c r="F3753" t="n">
        <v>289.6173136426477</v>
      </c>
      <c r="G3753" t="n">
        <v>3</v>
      </c>
      <c r="H3753" t="n">
        <v>8</v>
      </c>
      <c r="I3753" t="n">
        <v>291.2244564997905</v>
      </c>
      <c r="J3753" t="n">
        <v>294.8165891894757</v>
      </c>
      <c r="K3753" t="n">
        <v>297.9009505741559</v>
      </c>
      <c r="L3753" t="n">
        <v>290.5173136426477</v>
      </c>
      <c r="M3753" t="n">
        <v>290.5173136426477</v>
      </c>
      <c r="N3753" t="n">
        <v>293.5485796044304</v>
      </c>
      <c r="O3753" t="n">
        <v>293.5485796044304</v>
      </c>
      <c r="P3753" t="n">
        <v>3.931265961782742</v>
      </c>
      <c r="Q3753" t="n">
        <v>0.9958001072595211</v>
      </c>
      <c r="R3753" t="n">
        <v>0.9910694935883864</v>
      </c>
      <c r="S3753" t="n">
        <v>0.9999624928309531</v>
      </c>
      <c r="T3753" t="b">
        <v>1</v>
      </c>
    </row>
    <row r="3754">
      <c r="A3754" t="n">
        <v>19</v>
      </c>
      <c r="B3754" t="n">
        <v>153</v>
      </c>
      <c r="C3754" t="n">
        <v>34</v>
      </c>
      <c r="D3754" t="n">
        <v>65.5221313656147</v>
      </c>
      <c r="E3754" t="n">
        <v>0.999</v>
      </c>
      <c r="F3754" t="n">
        <v>291.570845491103</v>
      </c>
      <c r="G3754" t="n">
        <v>3</v>
      </c>
      <c r="H3754" t="n">
        <v>8</v>
      </c>
      <c r="I3754" t="n">
        <v>292.7851312053887</v>
      </c>
      <c r="J3754" t="n">
        <v>297.9009505741559</v>
      </c>
      <c r="K3754" t="n">
        <v>303.1176807784246</v>
      </c>
      <c r="L3754" t="n">
        <v>292.250845491103</v>
      </c>
      <c r="M3754" t="n">
        <v>293.5485796044304</v>
      </c>
      <c r="N3754" t="n">
        <v>298.675506941333</v>
      </c>
      <c r="O3754" t="n">
        <v>298.675506941333</v>
      </c>
      <c r="P3754" t="n">
        <v>7.104661450229969</v>
      </c>
      <c r="Q3754" t="n">
        <v>0.9929068346991821</v>
      </c>
      <c r="R3754" t="n">
        <v>0.9849420723560667</v>
      </c>
      <c r="S3754" t="n">
        <v>0.9998931916301338</v>
      </c>
      <c r="T3754" t="b">
        <v>1</v>
      </c>
    </row>
    <row r="3755">
      <c r="A3755" t="n">
        <v>19</v>
      </c>
      <c r="B3755" t="n">
        <v>154</v>
      </c>
      <c r="C3755" t="n">
        <v>95</v>
      </c>
      <c r="D3755" t="n">
        <v>71.21257686030701</v>
      </c>
      <c r="E3755" t="n">
        <v>0.999</v>
      </c>
      <c r="F3755" t="n">
        <v>294.1825924855468</v>
      </c>
      <c r="G3755" t="n">
        <v>1</v>
      </c>
      <c r="H3755" t="n">
        <v>4</v>
      </c>
      <c r="I3755" t="n">
        <v>298.9325924855468</v>
      </c>
      <c r="J3755" t="n">
        <v>298.9325924855468</v>
      </c>
      <c r="K3755" t="n">
        <v>305.6507601138777</v>
      </c>
      <c r="L3755" t="n">
        <v>297.1513424855468</v>
      </c>
      <c r="M3755" t="n">
        <v>300.4584568079428</v>
      </c>
      <c r="N3755" t="n">
        <v>305.4383572876845</v>
      </c>
      <c r="O3755" t="n">
        <v>305.4383572876845</v>
      </c>
      <c r="P3755" t="n">
        <v>11.25576480213766</v>
      </c>
      <c r="Q3755" t="n">
        <v>0.9844314556978681</v>
      </c>
      <c r="R3755" t="n">
        <v>0.9763556982324055</v>
      </c>
      <c r="S3755" t="n">
        <v>0.9996318926404383</v>
      </c>
      <c r="T3755" t="b">
        <v>1</v>
      </c>
    </row>
    <row r="3756">
      <c r="A3756" t="n">
        <v>19</v>
      </c>
      <c r="B3756" t="n">
        <v>155</v>
      </c>
      <c r="C3756" t="n">
        <v>30</v>
      </c>
      <c r="D3756" t="n">
        <v>14.84769653520368</v>
      </c>
      <c r="E3756" t="n">
        <v>0.9</v>
      </c>
      <c r="F3756" t="n">
        <v>295.6635933836167</v>
      </c>
      <c r="G3756" t="n">
        <v>1</v>
      </c>
      <c r="H3756" t="n">
        <v>7</v>
      </c>
      <c r="I3756" t="n">
        <v>297.1635933836167</v>
      </c>
      <c r="J3756" t="n">
        <v>297.1635933836167</v>
      </c>
      <c r="K3756" t="n">
        <v>298.5643194718435</v>
      </c>
      <c r="L3756" t="n">
        <v>296.3302600502834</v>
      </c>
      <c r="M3756" t="n">
        <v>301.4112975422357</v>
      </c>
      <c r="N3756" t="n">
        <v>302.5525501583159</v>
      </c>
      <c r="O3756" t="n">
        <v>298.5643194718435</v>
      </c>
      <c r="P3756" t="n">
        <v>2.900726088226747</v>
      </c>
      <c r="Q3756" t="n">
        <v>0.9967337984688126</v>
      </c>
      <c r="R3756" t="n">
        <v>0.9967720270907979</v>
      </c>
      <c r="S3756" t="n">
        <v>0.9999894567899413</v>
      </c>
      <c r="T3756" t="b">
        <v>1</v>
      </c>
    </row>
    <row r="3757">
      <c r="A3757" t="n">
        <v>19</v>
      </c>
      <c r="B3757" t="n">
        <v>156</v>
      </c>
      <c r="C3757" t="n">
        <v>70</v>
      </c>
      <c r="D3757" t="n">
        <v>2.426151123820361</v>
      </c>
      <c r="E3757" t="n">
        <v>0.9999</v>
      </c>
      <c r="F3757" t="n">
        <v>301.2708237974713</v>
      </c>
      <c r="G3757" t="n">
        <v>5</v>
      </c>
      <c r="H3757" t="n">
        <v>6</v>
      </c>
      <c r="I3757" t="n">
        <v>303.2152682419157</v>
      </c>
      <c r="J3757" t="n">
        <v>316.6996283383788</v>
      </c>
      <c r="K3757" t="n">
        <v>316.930470500493</v>
      </c>
      <c r="L3757" t="n">
        <v>303.0208237974713</v>
      </c>
      <c r="M3757" t="n">
        <v>303.0208237974713</v>
      </c>
      <c r="N3757" t="n">
        <v>303.2390028553688</v>
      </c>
      <c r="O3757" t="n">
        <v>303.2390028553688</v>
      </c>
      <c r="P3757" t="n">
        <v>1.968179057897487</v>
      </c>
      <c r="Q3757" t="n">
        <v>0.9997115844279779</v>
      </c>
      <c r="R3757" t="n">
        <v>0.9990274521954909</v>
      </c>
      <c r="S3757" t="n">
        <v>0.9999997195020687</v>
      </c>
      <c r="T3757" t="b">
        <v>1</v>
      </c>
    </row>
    <row r="3758">
      <c r="A3758" t="n">
        <v>19</v>
      </c>
      <c r="B3758" t="n">
        <v>157</v>
      </c>
      <c r="C3758" t="n">
        <v>19</v>
      </c>
      <c r="D3758" t="n">
        <v>54.84775619720966</v>
      </c>
      <c r="E3758" t="n">
        <v>0.99</v>
      </c>
      <c r="F3758" t="n">
        <v>303.114907019982</v>
      </c>
      <c r="G3758" t="n">
        <v>3</v>
      </c>
      <c r="H3758" t="n">
        <v>4</v>
      </c>
      <c r="I3758" t="n">
        <v>303.7934784485534</v>
      </c>
      <c r="J3758" t="n">
        <v>303.7934784485534</v>
      </c>
      <c r="K3758" t="n">
        <v>308.160338018395</v>
      </c>
      <c r="L3758" t="n">
        <v>303.708657019982</v>
      </c>
      <c r="M3758" t="n">
        <v>305.4383572876845</v>
      </c>
      <c r="N3758" t="n">
        <v>309.2738647140628</v>
      </c>
      <c r="O3758" t="n">
        <v>308.160338018395</v>
      </c>
      <c r="P3758" t="n">
        <v>5.045430998412996</v>
      </c>
      <c r="Q3758" t="n">
        <v>0.9940589599816159</v>
      </c>
      <c r="R3758" t="n">
        <v>0.9817392551299595</v>
      </c>
      <c r="S3758" t="n">
        <v>0.9998915121839616</v>
      </c>
      <c r="T3758" t="b">
        <v>1</v>
      </c>
    </row>
    <row r="3759">
      <c r="A3759" t="n">
        <v>19</v>
      </c>
      <c r="B3759" t="n">
        <v>158</v>
      </c>
      <c r="C3759" t="n">
        <v>34</v>
      </c>
      <c r="D3759" t="n">
        <v>52.75681525556561</v>
      </c>
      <c r="E3759" t="n">
        <v>0.9999</v>
      </c>
      <c r="F3759" t="n">
        <v>305.8725909922359</v>
      </c>
      <c r="G3759" t="n">
        <v>3</v>
      </c>
      <c r="H3759" t="n">
        <v>8</v>
      </c>
      <c r="I3759" t="n">
        <v>307.0868767065217</v>
      </c>
      <c r="J3759" t="n">
        <v>308.160338018395</v>
      </c>
      <c r="K3759" t="n">
        <v>312.3607213986152</v>
      </c>
      <c r="L3759" t="n">
        <v>306.5525909922359</v>
      </c>
      <c r="M3759" t="n">
        <v>306.5525909922359</v>
      </c>
      <c r="N3759" t="n">
        <v>310.680667303313</v>
      </c>
      <c r="O3759" t="n">
        <v>310.680667303313</v>
      </c>
      <c r="P3759" t="n">
        <v>4.808076311077116</v>
      </c>
      <c r="Q3759" t="n">
        <v>0.994284799603064</v>
      </c>
      <c r="R3759" t="n">
        <v>0.987857833741685</v>
      </c>
      <c r="S3759" t="n">
        <v>0.9999306050865808</v>
      </c>
      <c r="T3759" t="b">
        <v>1</v>
      </c>
    </row>
    <row r="3760">
      <c r="A3760" t="n">
        <v>19</v>
      </c>
      <c r="B3760" t="n">
        <v>159</v>
      </c>
      <c r="C3760" t="n">
        <v>90</v>
      </c>
      <c r="D3760" t="n">
        <v>81.99540332484963</v>
      </c>
      <c r="E3760" t="n">
        <v>0.99</v>
      </c>
      <c r="F3760" t="n">
        <v>318.0395054854039</v>
      </c>
      <c r="G3760" t="n">
        <v>2</v>
      </c>
      <c r="H3760" t="n">
        <v>8</v>
      </c>
      <c r="I3760" t="n">
        <v>321.7895054854039</v>
      </c>
      <c r="J3760" t="n">
        <v>321.7895054854039</v>
      </c>
      <c r="K3760" t="n">
        <v>328.3438942403878</v>
      </c>
      <c r="L3760" t="n">
        <v>319.8395054854039</v>
      </c>
      <c r="M3760" t="n">
        <v>319.8395054854039</v>
      </c>
      <c r="N3760" t="n">
        <v>326.255421238522</v>
      </c>
      <c r="O3760" t="n">
        <v>326.255421238522</v>
      </c>
      <c r="P3760" t="n">
        <v>8.215915753118111</v>
      </c>
      <c r="Q3760" t="n">
        <v>0.9930139819622923</v>
      </c>
      <c r="R3760" t="n">
        <v>0.9811920818070834</v>
      </c>
      <c r="S3760" t="n">
        <v>0.9998686075442526</v>
      </c>
      <c r="T3760" t="b">
        <v>1</v>
      </c>
    </row>
    <row r="3761">
      <c r="A3761" t="n">
        <v>19</v>
      </c>
      <c r="B3761" t="n">
        <v>160</v>
      </c>
      <c r="C3761" t="n">
        <v>45</v>
      </c>
      <c r="D3761" t="n">
        <v>56.3176443019234</v>
      </c>
      <c r="E3761" t="n">
        <v>0.9</v>
      </c>
      <c r="F3761" t="n">
        <v>321.193395341559</v>
      </c>
      <c r="G3761" t="n">
        <v>1</v>
      </c>
      <c r="H3761" t="n">
        <v>6</v>
      </c>
      <c r="I3761" t="n">
        <v>323.443395341559</v>
      </c>
      <c r="J3761" t="n">
        <v>323.443395341559</v>
      </c>
      <c r="K3761" t="n">
        <v>328.7563806530612</v>
      </c>
      <c r="L3761" t="n">
        <v>322.318395341559</v>
      </c>
      <c r="M3761" t="n">
        <v>322.318395341559</v>
      </c>
      <c r="N3761" t="n">
        <v>327.3829316996456</v>
      </c>
      <c r="O3761" t="n">
        <v>327.3829316996456</v>
      </c>
      <c r="P3761" t="n">
        <v>6.189536358086627</v>
      </c>
      <c r="Q3761" t="n">
        <v>0.9876676232206494</v>
      </c>
      <c r="R3761" t="n">
        <v>0.9776666693003749</v>
      </c>
      <c r="S3761" t="n">
        <v>0.9997245769510744</v>
      </c>
      <c r="T3761" t="b">
        <v>1</v>
      </c>
    </row>
    <row r="3762">
      <c r="A3762" t="n">
        <v>19</v>
      </c>
      <c r="B3762" t="n">
        <v>161</v>
      </c>
      <c r="C3762" t="n">
        <v>91</v>
      </c>
      <c r="D3762" t="n">
        <v>41.08559990096147</v>
      </c>
      <c r="E3762" t="n">
        <v>0.9</v>
      </c>
      <c r="F3762" t="n">
        <v>328.2114559021931</v>
      </c>
      <c r="G3762" t="n">
        <v>5</v>
      </c>
      <c r="H3762" t="n">
        <v>8</v>
      </c>
      <c r="I3762" t="n">
        <v>330.7392336799708</v>
      </c>
      <c r="J3762" t="n">
        <v>330.7392336799708</v>
      </c>
      <c r="K3762" t="n">
        <v>334.6484249169795</v>
      </c>
      <c r="L3762" t="n">
        <v>330.031455902193</v>
      </c>
      <c r="M3762" t="n">
        <v>330.031455902193</v>
      </c>
      <c r="N3762" t="n">
        <v>333.2462915751947</v>
      </c>
      <c r="O3762" t="n">
        <v>333.2462915751947</v>
      </c>
      <c r="P3762" t="n">
        <v>5.03483567300168</v>
      </c>
      <c r="Q3762" t="n">
        <v>0.9951270402990263</v>
      </c>
      <c r="R3762" t="n">
        <v>0.9905312415210502</v>
      </c>
      <c r="S3762" t="n">
        <v>0.9999538591215138</v>
      </c>
      <c r="T3762" t="b">
        <v>1</v>
      </c>
    </row>
    <row r="3763">
      <c r="A3763" t="n">
        <v>19</v>
      </c>
      <c r="B3763" t="n">
        <v>162</v>
      </c>
      <c r="C3763" t="n">
        <v>87</v>
      </c>
      <c r="D3763" t="n">
        <v>77.80084206769882</v>
      </c>
      <c r="E3763" t="n">
        <v>0.9999</v>
      </c>
      <c r="F3763" t="n">
        <v>328.3977172627261</v>
      </c>
      <c r="G3763" t="n">
        <v>7</v>
      </c>
      <c r="H3763" t="n">
        <v>8</v>
      </c>
      <c r="I3763" t="n">
        <v>330.3310505960594</v>
      </c>
      <c r="J3763" t="n">
        <v>330.3310505960594</v>
      </c>
      <c r="K3763" t="n">
        <v>336.3111306934998</v>
      </c>
      <c r="L3763" t="n">
        <v>330.1377172627261</v>
      </c>
      <c r="M3763" t="n">
        <v>333.2462915751947</v>
      </c>
      <c r="N3763" t="n">
        <v>339.3339943973934</v>
      </c>
      <c r="O3763" t="n">
        <v>336.3111306934998</v>
      </c>
      <c r="P3763" t="n">
        <v>7.913413430773687</v>
      </c>
      <c r="Q3763" t="n">
        <v>0.9832010036177103</v>
      </c>
      <c r="R3763" t="n">
        <v>0.9821455784937981</v>
      </c>
      <c r="S3763" t="n">
        <v>0.9997000636377095</v>
      </c>
      <c r="T3763" t="b">
        <v>0</v>
      </c>
    </row>
    <row r="3764">
      <c r="A3764" t="n">
        <v>19</v>
      </c>
      <c r="B3764" t="n">
        <v>163</v>
      </c>
      <c r="C3764" t="n">
        <v>92</v>
      </c>
      <c r="D3764" t="n">
        <v>53.68435860118443</v>
      </c>
      <c r="E3764" t="n">
        <v>0.999</v>
      </c>
      <c r="F3764" t="n">
        <v>335.5406152064043</v>
      </c>
      <c r="G3764" t="n">
        <v>2</v>
      </c>
      <c r="H3764" t="n">
        <v>8</v>
      </c>
      <c r="I3764" t="n">
        <v>339.3739485397376</v>
      </c>
      <c r="J3764" t="n">
        <v>342.6752092177811</v>
      </c>
      <c r="K3764" t="n">
        <v>346.9665248533674</v>
      </c>
      <c r="L3764" t="n">
        <v>337.3806152064042</v>
      </c>
      <c r="M3764" t="n">
        <v>339.3339943973934</v>
      </c>
      <c r="N3764" t="n">
        <v>343.5346484350447</v>
      </c>
      <c r="O3764" t="n">
        <v>343.5346484350447</v>
      </c>
      <c r="P3764" t="n">
        <v>7.99403322864049</v>
      </c>
      <c r="Q3764" t="n">
        <v>0.9954205525822278</v>
      </c>
      <c r="R3764" t="n">
        <v>0.9876456804849335</v>
      </c>
      <c r="S3764" t="n">
        <v>0.9999434240433984</v>
      </c>
      <c r="T3764" t="b">
        <v>1</v>
      </c>
    </row>
    <row r="3765">
      <c r="A3765" t="n">
        <v>19</v>
      </c>
      <c r="B3765" t="n">
        <v>164</v>
      </c>
      <c r="C3765" t="n">
        <v>90</v>
      </c>
      <c r="D3765" t="n">
        <v>15.12021359519616</v>
      </c>
      <c r="E3765" t="n">
        <v>0.9</v>
      </c>
      <c r="F3765" t="n">
        <v>337.1849116011923</v>
      </c>
      <c r="G3765" t="n">
        <v>1</v>
      </c>
      <c r="H3765" t="n">
        <v>6</v>
      </c>
      <c r="I3765" t="n">
        <v>341.6849116011923</v>
      </c>
      <c r="J3765" t="n">
        <v>341.6849116011923</v>
      </c>
      <c r="K3765" t="n">
        <v>343.1113468460221</v>
      </c>
      <c r="L3765" t="n">
        <v>339.4349116011923</v>
      </c>
      <c r="M3765" t="n">
        <v>341.40497117328</v>
      </c>
      <c r="N3765" t="n">
        <v>342.764702611697</v>
      </c>
      <c r="O3765" t="n">
        <v>342.764702611697</v>
      </c>
      <c r="P3765" t="n">
        <v>5.579791010504664</v>
      </c>
      <c r="Q3765" t="n">
        <v>0.996673949875052</v>
      </c>
      <c r="R3765" t="n">
        <v>0.9939543057258015</v>
      </c>
      <c r="S3765" t="n">
        <v>0.9999798917178039</v>
      </c>
      <c r="T3765" t="b">
        <v>1</v>
      </c>
    </row>
    <row r="3766">
      <c r="A3766" t="n">
        <v>19</v>
      </c>
      <c r="B3766" t="n">
        <v>165</v>
      </c>
      <c r="C3766" t="n">
        <v>57</v>
      </c>
      <c r="D3766" t="n">
        <v>27.04346968202729</v>
      </c>
      <c r="E3766" t="n">
        <v>0.9</v>
      </c>
      <c r="F3766" t="n">
        <v>337.548004475256</v>
      </c>
      <c r="G3766" t="n">
        <v>4</v>
      </c>
      <c r="H3766" t="n">
        <v>6</v>
      </c>
      <c r="I3766" t="n">
        <v>339.329254475256</v>
      </c>
      <c r="J3766" t="n">
        <v>339.329254475256</v>
      </c>
      <c r="K3766" t="n">
        <v>341.2204062012719</v>
      </c>
      <c r="L3766" t="n">
        <v>338.973004475256</v>
      </c>
      <c r="M3766" t="n">
        <v>338.973004475256</v>
      </c>
      <c r="N3766" t="n">
        <v>341.40497117328</v>
      </c>
      <c r="O3766" t="n">
        <v>341.2204062012719</v>
      </c>
      <c r="P3766" t="n">
        <v>3.672401726015892</v>
      </c>
      <c r="Q3766" t="n">
        <v>0.990954218372156</v>
      </c>
      <c r="R3766" t="n">
        <v>0.989212675183724</v>
      </c>
      <c r="S3766" t="n">
        <v>0.9999024202153634</v>
      </c>
      <c r="T3766" t="b">
        <v>1</v>
      </c>
    </row>
    <row r="3767">
      <c r="A3767" t="n">
        <v>19</v>
      </c>
      <c r="B3767" t="n">
        <v>166</v>
      </c>
      <c r="C3767" t="n">
        <v>24</v>
      </c>
      <c r="D3767" t="n">
        <v>49.98233765831699</v>
      </c>
      <c r="E3767" t="n">
        <v>0.9</v>
      </c>
      <c r="F3767" t="n">
        <v>337.6798185176759</v>
      </c>
      <c r="G3767" t="n">
        <v>2</v>
      </c>
      <c r="H3767" t="n">
        <v>8</v>
      </c>
      <c r="I3767" t="n">
        <v>338.6798185176759</v>
      </c>
      <c r="J3767" t="n">
        <v>338.6798185176759</v>
      </c>
      <c r="K3767" t="n">
        <v>342.6752092177811</v>
      </c>
      <c r="L3767" t="n">
        <v>338.1598185176759</v>
      </c>
      <c r="M3767" t="n">
        <v>343.5346484350447</v>
      </c>
      <c r="N3767" t="n">
        <v>347.4456294724718</v>
      </c>
      <c r="O3767" t="n">
        <v>342.6752092177811</v>
      </c>
      <c r="P3767" t="n">
        <v>4.995390700105247</v>
      </c>
      <c r="Q3767" t="n">
        <v>0.9957356724843756</v>
      </c>
      <c r="R3767" t="n">
        <v>0.988492700907968</v>
      </c>
      <c r="S3767" t="n">
        <v>0.9999509291078513</v>
      </c>
      <c r="T3767" t="b">
        <v>1</v>
      </c>
    </row>
    <row r="3768">
      <c r="A3768" t="n">
        <v>19</v>
      </c>
      <c r="B3768" t="n">
        <v>167</v>
      </c>
      <c r="C3768" t="n">
        <v>15</v>
      </c>
      <c r="D3768" t="n">
        <v>51.94614386963547</v>
      </c>
      <c r="E3768" t="n">
        <v>0.99</v>
      </c>
      <c r="F3768" t="n">
        <v>341.9699257231047</v>
      </c>
      <c r="G3768" t="n">
        <v>5</v>
      </c>
      <c r="H3768" t="n">
        <v>7</v>
      </c>
      <c r="I3768" t="n">
        <v>342.3865923897714</v>
      </c>
      <c r="J3768" t="n">
        <v>342.3865923897714</v>
      </c>
      <c r="K3768" t="n">
        <v>347.3291370015349</v>
      </c>
      <c r="L3768" t="n">
        <v>342.303259056438</v>
      </c>
      <c r="M3768" t="n">
        <v>342.303259056438</v>
      </c>
      <c r="N3768" t="n">
        <v>346.2960449034507</v>
      </c>
      <c r="O3768" t="n">
        <v>346.2960449034507</v>
      </c>
      <c r="P3768" t="n">
        <v>4.326119180346041</v>
      </c>
      <c r="Q3768" t="n">
        <v>0.9938428977594673</v>
      </c>
      <c r="R3768" t="n">
        <v>0.9887520850405611</v>
      </c>
      <c r="S3768" t="n">
        <v>0.999930745437602</v>
      </c>
      <c r="T3768" t="b">
        <v>1</v>
      </c>
    </row>
    <row r="3769">
      <c r="A3769" t="n">
        <v>19</v>
      </c>
      <c r="B3769" t="n">
        <v>168</v>
      </c>
      <c r="C3769" t="n">
        <v>77</v>
      </c>
      <c r="D3769" t="n">
        <v>29.65076532844162</v>
      </c>
      <c r="E3769" t="n">
        <v>0.99</v>
      </c>
      <c r="F3769" t="n">
        <v>343.0992232667322</v>
      </c>
      <c r="G3769" t="n">
        <v>1</v>
      </c>
      <c r="H3769" t="n">
        <v>8</v>
      </c>
      <c r="I3769" t="n">
        <v>346.9492232667322</v>
      </c>
      <c r="J3769" t="n">
        <v>346.9492232667322</v>
      </c>
      <c r="K3769" t="n">
        <v>349.7464652788493</v>
      </c>
      <c r="L3769" t="n">
        <v>344.6392232667322</v>
      </c>
      <c r="M3769" t="n">
        <v>347.4456294724718</v>
      </c>
      <c r="N3769" t="n">
        <v>349.7657206562309</v>
      </c>
      <c r="O3769" t="n">
        <v>349.7464652788493</v>
      </c>
      <c r="P3769" t="n">
        <v>6.647242012117147</v>
      </c>
      <c r="Q3769" t="n">
        <v>0.9934880342219276</v>
      </c>
      <c r="R3769" t="n">
        <v>0.9931575204500662</v>
      </c>
      <c r="S3769" t="n">
        <v>0.9999554420073337</v>
      </c>
      <c r="T3769" t="b">
        <v>1</v>
      </c>
    </row>
    <row r="3770">
      <c r="A3770" t="n">
        <v>19</v>
      </c>
      <c r="B3770" t="n">
        <v>169</v>
      </c>
      <c r="C3770" t="n">
        <v>57</v>
      </c>
      <c r="D3770" t="n">
        <v>58.43377007293878</v>
      </c>
      <c r="E3770" t="n">
        <v>0.999</v>
      </c>
      <c r="F3770" t="n">
        <v>348.7555284243784</v>
      </c>
      <c r="G3770" t="n">
        <v>2</v>
      </c>
      <c r="H3770" t="n">
        <v>5</v>
      </c>
      <c r="I3770" t="n">
        <v>351.1305284243784</v>
      </c>
      <c r="J3770" t="n">
        <v>351.1305284243784</v>
      </c>
      <c r="K3770" t="n">
        <v>355.8014932583463</v>
      </c>
      <c r="L3770" t="n">
        <v>350.3388617577118</v>
      </c>
      <c r="M3770" t="n">
        <v>350.3388617577118</v>
      </c>
      <c r="N3770" t="n">
        <v>355.8986876447659</v>
      </c>
      <c r="O3770" t="n">
        <v>355.8014932583463</v>
      </c>
      <c r="P3770" t="n">
        <v>7.045964833967901</v>
      </c>
      <c r="Q3770" t="n">
        <v>0.9950164237356816</v>
      </c>
      <c r="R3770" t="n">
        <v>0.9930765964555341</v>
      </c>
      <c r="S3770" t="n">
        <v>0.9999654966904274</v>
      </c>
      <c r="T3770" t="b">
        <v>1</v>
      </c>
    </row>
    <row r="3771">
      <c r="A3771" t="n">
        <v>19</v>
      </c>
      <c r="B3771" t="n">
        <v>170</v>
      </c>
      <c r="C3771" t="n">
        <v>60</v>
      </c>
      <c r="D3771" t="n">
        <v>56.26027535154225</v>
      </c>
      <c r="E3771" t="n">
        <v>0.9999</v>
      </c>
      <c r="F3771" t="n">
        <v>350.5891095504758</v>
      </c>
      <c r="G3771" t="n">
        <v>4</v>
      </c>
      <c r="H3771" t="n">
        <v>5</v>
      </c>
      <c r="I3771" t="n">
        <v>352.4641095504758</v>
      </c>
      <c r="J3771" t="n">
        <v>352.4641095504758</v>
      </c>
      <c r="K3771" t="n">
        <v>356.3983945400942</v>
      </c>
      <c r="L3771" t="n">
        <v>352.2557762171425</v>
      </c>
      <c r="M3771" t="n">
        <v>355.8986876447659</v>
      </c>
      <c r="N3771" t="n">
        <v>361.2517109893465</v>
      </c>
      <c r="O3771" t="n">
        <v>356.3983945400942</v>
      </c>
      <c r="P3771" t="n">
        <v>5.809284989618334</v>
      </c>
      <c r="Q3771" t="n">
        <v>0.981273408624372</v>
      </c>
      <c r="R3771" t="n">
        <v>0.9933332580834549</v>
      </c>
      <c r="S3771" t="n">
        <v>0.9998751546483221</v>
      </c>
      <c r="T3771" t="b">
        <v>0</v>
      </c>
    </row>
    <row r="3772">
      <c r="A3772" t="n">
        <v>19</v>
      </c>
      <c r="B3772" t="n">
        <v>171</v>
      </c>
      <c r="C3772" t="n">
        <v>43</v>
      </c>
      <c r="D3772" t="n">
        <v>55.86817072728986</v>
      </c>
      <c r="E3772" t="n">
        <v>0.9999</v>
      </c>
      <c r="F3772" t="n">
        <v>353.8008552540278</v>
      </c>
      <c r="G3772" t="n">
        <v>2</v>
      </c>
      <c r="H3772" t="n">
        <v>4</v>
      </c>
      <c r="I3772" t="n">
        <v>355.5925219206945</v>
      </c>
      <c r="J3772" t="n">
        <v>355.8014932583463</v>
      </c>
      <c r="K3772" t="n">
        <v>360.2673742117668</v>
      </c>
      <c r="L3772" t="n">
        <v>355.1446052540278</v>
      </c>
      <c r="M3772" t="n">
        <v>356.3983945400942</v>
      </c>
      <c r="N3772" t="n">
        <v>360.3052596259186</v>
      </c>
      <c r="O3772" t="n">
        <v>360.2673742117668</v>
      </c>
      <c r="P3772" t="n">
        <v>6.46651895773897</v>
      </c>
      <c r="Q3772" t="n">
        <v>0.995234710972806</v>
      </c>
      <c r="R3772" t="n">
        <v>0.9814027019192461</v>
      </c>
      <c r="S3772" t="n">
        <v>0.9999113784995203</v>
      </c>
      <c r="T3772" t="b">
        <v>1</v>
      </c>
    </row>
    <row r="3773">
      <c r="A3773" t="n">
        <v>19</v>
      </c>
      <c r="B3773" t="n">
        <v>172</v>
      </c>
      <c r="C3773" t="n">
        <v>24</v>
      </c>
      <c r="D3773" t="n">
        <v>50.15416751772711</v>
      </c>
      <c r="E3773" t="n">
        <v>0.9</v>
      </c>
      <c r="F3773" t="n">
        <v>354.2694791741746</v>
      </c>
      <c r="G3773" t="n">
        <v>3</v>
      </c>
      <c r="H3773" t="n">
        <v>7</v>
      </c>
      <c r="I3773" t="n">
        <v>355.1266220313174</v>
      </c>
      <c r="J3773" t="n">
        <v>355.1266220313174</v>
      </c>
      <c r="K3773" t="n">
        <v>359.1197882349581</v>
      </c>
      <c r="L3773" t="n">
        <v>354.802812507508</v>
      </c>
      <c r="M3773" t="n">
        <v>354.802812507508</v>
      </c>
      <c r="N3773" t="n">
        <v>358.6578599723601</v>
      </c>
      <c r="O3773" t="n">
        <v>358.6578599723601</v>
      </c>
      <c r="P3773" t="n">
        <v>4.388380798185551</v>
      </c>
      <c r="Q3773" t="n">
        <v>0.9945659796443383</v>
      </c>
      <c r="R3773" t="n">
        <v>0.9891379871140972</v>
      </c>
      <c r="S3773" t="n">
        <v>0.9999409756008746</v>
      </c>
      <c r="T3773" t="b">
        <v>1</v>
      </c>
    </row>
    <row r="3774">
      <c r="A3774" t="n">
        <v>19</v>
      </c>
      <c r="B3774" t="n">
        <v>173</v>
      </c>
      <c r="C3774" t="n">
        <v>40</v>
      </c>
      <c r="D3774" t="n">
        <v>53.85536539720606</v>
      </c>
      <c r="E3774" t="n">
        <v>0.9999</v>
      </c>
      <c r="F3774" t="n">
        <v>354.5842197834409</v>
      </c>
      <c r="G3774" t="n">
        <v>4</v>
      </c>
      <c r="H3774" t="n">
        <v>5</v>
      </c>
      <c r="I3774" t="n">
        <v>355.8342197834409</v>
      </c>
      <c r="J3774" t="n">
        <v>360.3052596259186</v>
      </c>
      <c r="K3774" t="n">
        <v>364.0713690942547</v>
      </c>
      <c r="L3774" t="n">
        <v>355.695330894552</v>
      </c>
      <c r="M3774" t="n">
        <v>361.2517109893465</v>
      </c>
      <c r="N3774" t="n">
        <v>366.3759132155316</v>
      </c>
      <c r="O3774" t="n">
        <v>364.0713690942547</v>
      </c>
      <c r="P3774" t="n">
        <v>9.487149310813777</v>
      </c>
      <c r="Q3774" t="n">
        <v>0.9820666762547181</v>
      </c>
      <c r="R3774" t="n">
        <v>0.9936173241639202</v>
      </c>
      <c r="S3774" t="n">
        <v>0.9998855374078703</v>
      </c>
      <c r="T3774" t="b">
        <v>0</v>
      </c>
    </row>
    <row r="3775">
      <c r="A3775" t="n">
        <v>19</v>
      </c>
      <c r="B3775" t="n">
        <v>174</v>
      </c>
      <c r="C3775" t="n">
        <v>26</v>
      </c>
      <c r="D3775" t="n">
        <v>13.87947006146145</v>
      </c>
      <c r="E3775" t="n">
        <v>0.9</v>
      </c>
      <c r="F3775" t="n">
        <v>355.2676578970349</v>
      </c>
      <c r="G3775" t="n">
        <v>3</v>
      </c>
      <c r="H3775" t="n">
        <v>6</v>
      </c>
      <c r="I3775" t="n">
        <v>356.1962293256063</v>
      </c>
      <c r="J3775" t="n">
        <v>359.1197882349581</v>
      </c>
      <c r="K3775" t="n">
        <v>360.2248415838006</v>
      </c>
      <c r="L3775" t="n">
        <v>355.9176578970349</v>
      </c>
      <c r="M3775" t="n">
        <v>355.9176578970349</v>
      </c>
      <c r="N3775" t="n">
        <v>357.1658116795404</v>
      </c>
      <c r="O3775" t="n">
        <v>357.1658116795404</v>
      </c>
      <c r="P3775" t="n">
        <v>1.898153782505517</v>
      </c>
      <c r="Q3775" t="n">
        <v>0.9984932458751795</v>
      </c>
      <c r="R3775" t="n">
        <v>0.9944490273326029</v>
      </c>
      <c r="S3775" t="n">
        <v>0.9999916360490366</v>
      </c>
      <c r="T3775" t="b">
        <v>1</v>
      </c>
    </row>
    <row r="3776">
      <c r="A3776" t="n">
        <v>19</v>
      </c>
      <c r="B3776" t="n">
        <v>175</v>
      </c>
      <c r="C3776" t="n">
        <v>78</v>
      </c>
      <c r="D3776" t="n">
        <v>38.80360715695589</v>
      </c>
      <c r="E3776" t="n">
        <v>0.99</v>
      </c>
      <c r="F3776" t="n">
        <v>357.8028723352309</v>
      </c>
      <c r="G3776" t="n">
        <v>2</v>
      </c>
      <c r="H3776" t="n">
        <v>4</v>
      </c>
      <c r="I3776" t="n">
        <v>361.0528723352309</v>
      </c>
      <c r="J3776" t="n">
        <v>361.0528723352309</v>
      </c>
      <c r="K3776" t="n">
        <v>364.1546794620859</v>
      </c>
      <c r="L3776" t="n">
        <v>360.2403723352309</v>
      </c>
      <c r="M3776" t="n">
        <v>364.0713690942547</v>
      </c>
      <c r="N3776" t="n">
        <v>366.7849080562796</v>
      </c>
      <c r="O3776" t="n">
        <v>364.1546794620859</v>
      </c>
      <c r="P3776" t="n">
        <v>6.351807126854965</v>
      </c>
      <c r="Q3776" t="n">
        <v>0.9966878232853965</v>
      </c>
      <c r="R3776" t="n">
        <v>0.9870461369623867</v>
      </c>
      <c r="S3776" t="n">
        <v>0.9999570945164826</v>
      </c>
      <c r="T3776" t="b">
        <v>1</v>
      </c>
    </row>
    <row r="3777">
      <c r="A3777" t="n">
        <v>19</v>
      </c>
      <c r="B3777" t="n">
        <v>176</v>
      </c>
      <c r="C3777" t="n">
        <v>60</v>
      </c>
      <c r="D3777" t="n">
        <v>32.85769207487141</v>
      </c>
      <c r="E3777" t="n">
        <v>0.999</v>
      </c>
      <c r="F3777" t="n">
        <v>360.0344540240033</v>
      </c>
      <c r="G3777" t="n">
        <v>1</v>
      </c>
      <c r="H3777" t="n">
        <v>4</v>
      </c>
      <c r="I3777" t="n">
        <v>363.0344540240033</v>
      </c>
      <c r="J3777" t="n">
        <v>369.50900818223</v>
      </c>
      <c r="K3777" t="n">
        <v>372.6087904534443</v>
      </c>
      <c r="L3777" t="n">
        <v>361.9094540240033</v>
      </c>
      <c r="M3777" t="n">
        <v>366.7849080562796</v>
      </c>
      <c r="N3777" t="n">
        <v>369.082648760816</v>
      </c>
      <c r="O3777" t="n">
        <v>369.082648760816</v>
      </c>
      <c r="P3777" t="n">
        <v>9.048194736812718</v>
      </c>
      <c r="Q3777" t="n">
        <v>0.9927862681637996</v>
      </c>
      <c r="R3777" t="n">
        <v>0.9890201293133638</v>
      </c>
      <c r="S3777" t="n">
        <v>0.9999207941572704</v>
      </c>
      <c r="T3777" t="b">
        <v>1</v>
      </c>
    </row>
    <row r="3778">
      <c r="A3778" t="n">
        <v>19</v>
      </c>
      <c r="B3778" t="n">
        <v>177</v>
      </c>
      <c r="C3778" t="n">
        <v>50</v>
      </c>
      <c r="D3778" t="n">
        <v>68.69238990992848</v>
      </c>
      <c r="E3778" t="n">
        <v>0.99</v>
      </c>
      <c r="F3778" t="n">
        <v>360.5285940397839</v>
      </c>
      <c r="G3778" t="n">
        <v>1</v>
      </c>
      <c r="H3778" t="n">
        <v>7</v>
      </c>
      <c r="I3778" t="n">
        <v>363.0285940397839</v>
      </c>
      <c r="J3778" t="n">
        <v>363.0285940397839</v>
      </c>
      <c r="K3778" t="n">
        <v>369.50900818223</v>
      </c>
      <c r="L3778" t="n">
        <v>361.639705150895</v>
      </c>
      <c r="M3778" t="n">
        <v>361.639705150895</v>
      </c>
      <c r="N3778" t="n">
        <v>366.9196736297519</v>
      </c>
      <c r="O3778" t="n">
        <v>366.9196736297519</v>
      </c>
      <c r="P3778" t="n">
        <v>6.391079589968001</v>
      </c>
      <c r="Q3778" t="n">
        <v>0.9849782612771508</v>
      </c>
      <c r="R3778" t="n">
        <v>0.9851530509825933</v>
      </c>
      <c r="S3778" t="n">
        <v>0.9997769730110291</v>
      </c>
      <c r="T3778" t="b">
        <v>1</v>
      </c>
    </row>
    <row r="3779">
      <c r="A3779" t="n">
        <v>19</v>
      </c>
      <c r="B3779" t="n">
        <v>178</v>
      </c>
      <c r="C3779" t="n">
        <v>35</v>
      </c>
      <c r="D3779" t="n">
        <v>57.41359397471884</v>
      </c>
      <c r="E3779" t="n">
        <v>0.9</v>
      </c>
      <c r="F3779" t="n">
        <v>361.4919633797429</v>
      </c>
      <c r="G3779" t="n">
        <v>7</v>
      </c>
      <c r="H3779" t="n">
        <v>8</v>
      </c>
      <c r="I3779" t="n">
        <v>362.2697411575207</v>
      </c>
      <c r="J3779" t="n">
        <v>366.9196736297519</v>
      </c>
      <c r="K3779" t="n">
        <v>371.3327092926819</v>
      </c>
      <c r="L3779" t="n">
        <v>362.1919633797429</v>
      </c>
      <c r="M3779" t="n">
        <v>362.1919633797429</v>
      </c>
      <c r="N3779" t="n">
        <v>366.6844198722874</v>
      </c>
      <c r="O3779" t="n">
        <v>366.6844198722874</v>
      </c>
      <c r="P3779" t="n">
        <v>5.192456492544522</v>
      </c>
      <c r="Q3779" t="n">
        <v>0.987575599958899</v>
      </c>
      <c r="R3779" t="n">
        <v>0.98679316723149</v>
      </c>
      <c r="S3779" t="n">
        <v>0.9998359130264081</v>
      </c>
      <c r="T3779" t="b">
        <v>1</v>
      </c>
    </row>
    <row r="3780">
      <c r="A3780" t="n">
        <v>19</v>
      </c>
      <c r="B3780" t="n">
        <v>179</v>
      </c>
      <c r="C3780" t="n">
        <v>98</v>
      </c>
      <c r="D3780" t="n">
        <v>42.05664144139013</v>
      </c>
      <c r="E3780" t="n">
        <v>0.9</v>
      </c>
      <c r="F3780" t="n">
        <v>361.9747177115803</v>
      </c>
      <c r="G3780" t="n">
        <v>2</v>
      </c>
      <c r="H3780" t="n">
        <v>8</v>
      </c>
      <c r="I3780" t="n">
        <v>366.0580510449136</v>
      </c>
      <c r="J3780" t="n">
        <v>366.0580510449136</v>
      </c>
      <c r="K3780" t="n">
        <v>369.4198928867514</v>
      </c>
      <c r="L3780" t="n">
        <v>363.9347177115803</v>
      </c>
      <c r="M3780" t="n">
        <v>366.6844198722874</v>
      </c>
      <c r="N3780" t="n">
        <v>369.9752368864807</v>
      </c>
      <c r="O3780" t="n">
        <v>369.4198928867514</v>
      </c>
      <c r="P3780" t="n">
        <v>7.445175175171073</v>
      </c>
      <c r="Q3780" t="n">
        <v>0.9964106514971321</v>
      </c>
      <c r="R3780" t="n">
        <v>0.9903085391501767</v>
      </c>
      <c r="S3780" t="n">
        <v>0.9999652139695081</v>
      </c>
      <c r="T3780" t="b">
        <v>1</v>
      </c>
    </row>
    <row r="3781">
      <c r="A3781" t="n">
        <v>19</v>
      </c>
      <c r="B3781" t="n">
        <v>180</v>
      </c>
      <c r="C3781" t="n">
        <v>47</v>
      </c>
      <c r="D3781" t="n">
        <v>47.48888036388623</v>
      </c>
      <c r="E3781" t="n">
        <v>0.9</v>
      </c>
      <c r="F3781" t="n">
        <v>362.3000014423248</v>
      </c>
      <c r="G3781" t="n">
        <v>3</v>
      </c>
      <c r="H3781" t="n">
        <v>7</v>
      </c>
      <c r="I3781" t="n">
        <v>363.9785728708962</v>
      </c>
      <c r="J3781" t="n">
        <v>363.9785728708962</v>
      </c>
      <c r="K3781" t="n">
        <v>367.7595346833075</v>
      </c>
      <c r="L3781" t="n">
        <v>363.3444458867692</v>
      </c>
      <c r="M3781" t="n">
        <v>371.3327092926819</v>
      </c>
      <c r="N3781" t="n">
        <v>374.9828922568545</v>
      </c>
      <c r="O3781" t="n">
        <v>367.7595346833075</v>
      </c>
      <c r="P3781" t="n">
        <v>5.459533240982751</v>
      </c>
      <c r="Q3781" t="n">
        <v>0.9948540094174988</v>
      </c>
      <c r="R3781" t="n">
        <v>0.9897122352722243</v>
      </c>
      <c r="S3781" t="n">
        <v>0.9999470592595959</v>
      </c>
      <c r="T3781" t="b">
        <v>1</v>
      </c>
    </row>
    <row r="3782">
      <c r="A3782" t="n">
        <v>19</v>
      </c>
      <c r="B3782" t="n">
        <v>181</v>
      </c>
      <c r="C3782" t="n">
        <v>58</v>
      </c>
      <c r="D3782" t="n">
        <v>50.53832754832667</v>
      </c>
      <c r="E3782" t="n">
        <v>0.9999</v>
      </c>
      <c r="F3782" t="n">
        <v>368.5175664088821</v>
      </c>
      <c r="G3782" t="n">
        <v>6</v>
      </c>
      <c r="H3782" t="n">
        <v>7</v>
      </c>
      <c r="I3782" t="n">
        <v>369.9675664088821</v>
      </c>
      <c r="J3782" t="n">
        <v>369.9675664088821</v>
      </c>
      <c r="K3782" t="n">
        <v>374.5123800373288</v>
      </c>
      <c r="L3782" t="n">
        <v>369.806455297771</v>
      </c>
      <c r="M3782" t="n">
        <v>374.9828922568545</v>
      </c>
      <c r="N3782" t="n">
        <v>378.8674677794008</v>
      </c>
      <c r="O3782" t="n">
        <v>374.5123800373288</v>
      </c>
      <c r="P3782" t="n">
        <v>5.99481362844665</v>
      </c>
      <c r="Q3782" t="n">
        <v>0.9799353589742648</v>
      </c>
      <c r="R3782" t="n">
        <v>0.9890552455775203</v>
      </c>
      <c r="S3782" t="n">
        <v>0.9997803974313981</v>
      </c>
      <c r="T3782" t="b">
        <v>0</v>
      </c>
    </row>
    <row r="3783">
      <c r="A3783" t="n">
        <v>19</v>
      </c>
      <c r="B3783" t="n">
        <v>182</v>
      </c>
      <c r="C3783" t="n">
        <v>66</v>
      </c>
      <c r="D3783" t="n">
        <v>77.90666351085936</v>
      </c>
      <c r="E3783" t="n">
        <v>0.999</v>
      </c>
      <c r="F3783" t="n">
        <v>369.766400460581</v>
      </c>
      <c r="G3783" t="n">
        <v>5</v>
      </c>
      <c r="H3783" t="n">
        <v>8</v>
      </c>
      <c r="I3783" t="n">
        <v>371.5997337939143</v>
      </c>
      <c r="J3783" t="n">
        <v>371.5997337939143</v>
      </c>
      <c r="K3783" t="n">
        <v>379.0123563924737</v>
      </c>
      <c r="L3783" t="n">
        <v>371.086400460581</v>
      </c>
      <c r="M3783" t="n">
        <v>371.086400460581</v>
      </c>
      <c r="N3783" t="n">
        <v>377.1823835208986</v>
      </c>
      <c r="O3783" t="n">
        <v>377.1823835208986</v>
      </c>
      <c r="P3783" t="n">
        <v>7.415983060317615</v>
      </c>
      <c r="Q3783" t="n">
        <v>0.9907800561205523</v>
      </c>
      <c r="R3783" t="n">
        <v>0.9821215120509171</v>
      </c>
      <c r="S3783" t="n">
        <v>0.99983516134446</v>
      </c>
      <c r="T3783" t="b">
        <v>1</v>
      </c>
    </row>
    <row r="3784">
      <c r="A3784" t="n">
        <v>19</v>
      </c>
      <c r="B3784" t="n">
        <v>183</v>
      </c>
      <c r="C3784" t="n">
        <v>63</v>
      </c>
      <c r="D3784" t="n">
        <v>37.79834545505176</v>
      </c>
      <c r="E3784" t="n">
        <v>0.999</v>
      </c>
      <c r="F3784" t="n">
        <v>376.2338002420689</v>
      </c>
      <c r="G3784" t="n">
        <v>1</v>
      </c>
      <c r="H3784" t="n">
        <v>2</v>
      </c>
      <c r="I3784" t="n">
        <v>379.3838002420688</v>
      </c>
      <c r="J3784" t="n">
        <v>379.3838002420688</v>
      </c>
      <c r="K3784" t="n">
        <v>382.9496818887719</v>
      </c>
      <c r="L3784" t="n">
        <v>378.8588002420689</v>
      </c>
      <c r="M3784" t="n">
        <v>378.8588002420689</v>
      </c>
      <c r="N3784" t="n">
        <v>381.8802507180922</v>
      </c>
      <c r="O3784" t="n">
        <v>381.8802507180922</v>
      </c>
      <c r="P3784" t="n">
        <v>5.646450476023347</v>
      </c>
      <c r="Q3784" t="n">
        <v>0.99170608379973</v>
      </c>
      <c r="R3784" t="n">
        <v>0.9967734912756303</v>
      </c>
      <c r="S3784" t="n">
        <v>0.9999732396070207</v>
      </c>
      <c r="T3784" t="b">
        <v>1</v>
      </c>
    </row>
    <row r="3785">
      <c r="A3785" t="n">
        <v>19</v>
      </c>
      <c r="B3785" t="n">
        <v>184</v>
      </c>
      <c r="C3785" t="n">
        <v>90</v>
      </c>
      <c r="D3785" t="n">
        <v>56.67285777064668</v>
      </c>
      <c r="E3785" t="n">
        <v>0.999</v>
      </c>
      <c r="F3785" t="n">
        <v>381.8148183755217</v>
      </c>
      <c r="G3785" t="n">
        <v>5</v>
      </c>
      <c r="H3785" t="n">
        <v>7</v>
      </c>
      <c r="I3785" t="n">
        <v>384.3148183755217</v>
      </c>
      <c r="J3785" t="n">
        <v>384.3148183755217</v>
      </c>
      <c r="K3785" t="n">
        <v>389.7070978969915</v>
      </c>
      <c r="L3785" t="n">
        <v>383.8148183755217</v>
      </c>
      <c r="M3785" t="n">
        <v>383.8148183755217</v>
      </c>
      <c r="N3785" t="n">
        <v>388.1709181273009</v>
      </c>
      <c r="O3785" t="n">
        <v>388.1709181273009</v>
      </c>
      <c r="P3785" t="n">
        <v>6.356099751779141</v>
      </c>
      <c r="Q3785" t="n">
        <v>0.9932845323332721</v>
      </c>
      <c r="R3785" t="n">
        <v>0.9877349094454909</v>
      </c>
      <c r="S3785" t="n">
        <v>0.9999176341809517</v>
      </c>
      <c r="T3785" t="b">
        <v>1</v>
      </c>
    </row>
    <row r="3786">
      <c r="A3786" t="n">
        <v>19</v>
      </c>
      <c r="B3786" t="n">
        <v>185</v>
      </c>
      <c r="C3786" t="n">
        <v>68</v>
      </c>
      <c r="D3786" t="n">
        <v>69.81360629876897</v>
      </c>
      <c r="E3786" t="n">
        <v>0.99</v>
      </c>
      <c r="F3786" t="n">
        <v>382.9190480281679</v>
      </c>
      <c r="G3786" t="n">
        <v>4</v>
      </c>
      <c r="H3786" t="n">
        <v>6</v>
      </c>
      <c r="I3786" t="n">
        <v>385.0440480281679</v>
      </c>
      <c r="J3786" t="n">
        <v>385.0440480281679</v>
      </c>
      <c r="K3786" t="n">
        <v>389.9261183987112</v>
      </c>
      <c r="L3786" t="n">
        <v>384.6190480281679</v>
      </c>
      <c r="M3786" t="n">
        <v>384.6190480281679</v>
      </c>
      <c r="N3786" t="n">
        <v>390.8972500334529</v>
      </c>
      <c r="O3786" t="n">
        <v>389.9261183987112</v>
      </c>
      <c r="P3786" t="n">
        <v>7.007070370543261</v>
      </c>
      <c r="Q3786" t="n">
        <v>0.9768147631647713</v>
      </c>
      <c r="R3786" t="n">
        <v>0.9723892180657341</v>
      </c>
      <c r="S3786" t="n">
        <v>0.9993598374816481</v>
      </c>
      <c r="T3786" t="b">
        <v>1</v>
      </c>
    </row>
    <row r="3787">
      <c r="A3787" t="n">
        <v>19</v>
      </c>
      <c r="B3787" t="n">
        <v>186</v>
      </c>
      <c r="C3787" t="n">
        <v>57</v>
      </c>
      <c r="D3787" t="n">
        <v>39.43993100126566</v>
      </c>
      <c r="E3787" t="n">
        <v>0.9</v>
      </c>
      <c r="F3787" t="n">
        <v>383.7298760488625</v>
      </c>
      <c r="G3787" t="n">
        <v>5</v>
      </c>
      <c r="H3787" t="n">
        <v>6</v>
      </c>
      <c r="I3787" t="n">
        <v>385.3132093821958</v>
      </c>
      <c r="J3787" t="n">
        <v>389.7070978969915</v>
      </c>
      <c r="K3787" t="n">
        <v>393.4597078875971</v>
      </c>
      <c r="L3787" t="n">
        <v>385.1548760488625</v>
      </c>
      <c r="M3787" t="n">
        <v>390.8972500334529</v>
      </c>
      <c r="N3787" t="n">
        <v>394.4440064184588</v>
      </c>
      <c r="O3787" t="n">
        <v>393.4597078875971</v>
      </c>
      <c r="P3787" t="n">
        <v>9.72983183873464</v>
      </c>
      <c r="Q3787" t="n">
        <v>0.9953217676558976</v>
      </c>
      <c r="R3787" t="n">
        <v>0.9843068434794301</v>
      </c>
      <c r="S3787" t="n">
        <v>0.9999265837675844</v>
      </c>
      <c r="T3787" t="b">
        <v>1</v>
      </c>
    </row>
    <row r="3788">
      <c r="A3788" t="n">
        <v>19</v>
      </c>
      <c r="B3788" t="n">
        <v>187</v>
      </c>
      <c r="C3788" t="n">
        <v>72</v>
      </c>
      <c r="D3788" t="n">
        <v>61.21967923811923</v>
      </c>
      <c r="E3788" t="n">
        <v>0.9</v>
      </c>
      <c r="F3788" t="n">
        <v>386.6922107241324</v>
      </c>
      <c r="G3788" t="n">
        <v>1</v>
      </c>
      <c r="H3788" t="n">
        <v>3</v>
      </c>
      <c r="I3788" t="n">
        <v>390.2922107241324</v>
      </c>
      <c r="J3788" t="n">
        <v>395.1661984974297</v>
      </c>
      <c r="K3788" t="n">
        <v>400.9416399349881</v>
      </c>
      <c r="L3788" t="n">
        <v>389.2636392955609</v>
      </c>
      <c r="M3788" t="n">
        <v>389.2636392955609</v>
      </c>
      <c r="N3788" t="n">
        <v>394.1378175788507</v>
      </c>
      <c r="O3788" t="n">
        <v>394.1378175788507</v>
      </c>
      <c r="P3788" t="n">
        <v>7.445606854718278</v>
      </c>
      <c r="Q3788" t="n">
        <v>0.9866014032677497</v>
      </c>
      <c r="R3788" t="n">
        <v>0.9933710537388907</v>
      </c>
      <c r="S3788" t="n">
        <v>0.9999111814222876</v>
      </c>
      <c r="T3788" t="b">
        <v>1</v>
      </c>
    </row>
    <row r="3789">
      <c r="A3789" t="n">
        <v>19</v>
      </c>
      <c r="B3789" t="n">
        <v>188</v>
      </c>
      <c r="C3789" t="n">
        <v>24</v>
      </c>
      <c r="D3789" t="n">
        <v>68.53883169208245</v>
      </c>
      <c r="E3789" t="n">
        <v>0.9999</v>
      </c>
      <c r="F3789" t="n">
        <v>387.5002709793087</v>
      </c>
      <c r="G3789" t="n">
        <v>1</v>
      </c>
      <c r="H3789" t="n">
        <v>5</v>
      </c>
      <c r="I3789" t="n">
        <v>388.7002709793087</v>
      </c>
      <c r="J3789" t="n">
        <v>388.7002709793087</v>
      </c>
      <c r="K3789" t="n">
        <v>395.1661984974297</v>
      </c>
      <c r="L3789" t="n">
        <v>388.1669376459754</v>
      </c>
      <c r="M3789" t="n">
        <v>393.4597078875971</v>
      </c>
      <c r="N3789" t="n">
        <v>399.9810049087277</v>
      </c>
      <c r="O3789" t="n">
        <v>395.1661984974297</v>
      </c>
      <c r="P3789" t="n">
        <v>7.665927518120952</v>
      </c>
      <c r="Q3789" t="n">
        <v>0.9850115886565254</v>
      </c>
      <c r="R3789" t="n">
        <v>0.9918841899370766</v>
      </c>
      <c r="S3789" t="n">
        <v>0.9998783569003914</v>
      </c>
      <c r="T3789" t="b">
        <v>0</v>
      </c>
    </row>
    <row r="3790">
      <c r="A3790" t="n">
        <v>19</v>
      </c>
      <c r="B3790" t="n">
        <v>189</v>
      </c>
      <c r="C3790" t="n">
        <v>96</v>
      </c>
      <c r="D3790" t="n">
        <v>40.32840479835944</v>
      </c>
      <c r="E3790" t="n">
        <v>0.999</v>
      </c>
      <c r="F3790" t="n">
        <v>387.6480459944634</v>
      </c>
      <c r="G3790" t="n">
        <v>6</v>
      </c>
      <c r="H3790" t="n">
        <v>8</v>
      </c>
      <c r="I3790" t="n">
        <v>390.0480459944633</v>
      </c>
      <c r="J3790" t="n">
        <v>394.4440064184588</v>
      </c>
      <c r="K3790" t="n">
        <v>398.0706615262249</v>
      </c>
      <c r="L3790" t="n">
        <v>389.5680459944634</v>
      </c>
      <c r="M3790" t="n">
        <v>389.5680459944634</v>
      </c>
      <c r="N3790" t="n">
        <v>392.723633224382</v>
      </c>
      <c r="O3790" t="n">
        <v>392.723633224382</v>
      </c>
      <c r="P3790" t="n">
        <v>5.075587229918597</v>
      </c>
      <c r="Q3790" t="n">
        <v>0.98395617063537</v>
      </c>
      <c r="R3790" t="n">
        <v>0.9907049342859716</v>
      </c>
      <c r="S3790" t="n">
        <v>0.9998508715517511</v>
      </c>
      <c r="T3790" t="b">
        <v>1</v>
      </c>
    </row>
    <row r="3791">
      <c r="A3791" t="n">
        <v>19</v>
      </c>
      <c r="B3791" t="n">
        <v>190</v>
      </c>
      <c r="C3791" t="n">
        <v>47</v>
      </c>
      <c r="D3791" t="n">
        <v>59.12156385866909</v>
      </c>
      <c r="E3791" t="n">
        <v>0.9</v>
      </c>
      <c r="F3791" t="n">
        <v>388.5902412424257</v>
      </c>
      <c r="G3791" t="n">
        <v>4</v>
      </c>
      <c r="H3791" t="n">
        <v>7</v>
      </c>
      <c r="I3791" t="n">
        <v>390.0589912424257</v>
      </c>
      <c r="J3791" t="n">
        <v>390.0589912424257</v>
      </c>
      <c r="K3791" t="n">
        <v>394.1933663374375</v>
      </c>
      <c r="L3791" t="n">
        <v>389.6346856868701</v>
      </c>
      <c r="M3791" t="n">
        <v>389.6346856868701</v>
      </c>
      <c r="N3791" t="n">
        <v>394.17900266294</v>
      </c>
      <c r="O3791" t="n">
        <v>394.17900266294</v>
      </c>
      <c r="P3791" t="n">
        <v>5.588761420514288</v>
      </c>
      <c r="Q3791" t="n">
        <v>0.9803304376507143</v>
      </c>
      <c r="R3791" t="n">
        <v>0.9872083662921451</v>
      </c>
      <c r="S3791" t="n">
        <v>0.9997483941632341</v>
      </c>
      <c r="T3791" t="b">
        <v>1</v>
      </c>
    </row>
    <row r="3792">
      <c r="A3792" t="n">
        <v>19</v>
      </c>
      <c r="B3792" t="n">
        <v>191</v>
      </c>
      <c r="C3792" t="n">
        <v>83</v>
      </c>
      <c r="D3792" t="n">
        <v>55.51061408324165</v>
      </c>
      <c r="E3792" t="n">
        <v>0.9999</v>
      </c>
      <c r="F3792" t="n">
        <v>389.1410661187057</v>
      </c>
      <c r="G3792" t="n">
        <v>2</v>
      </c>
      <c r="H3792" t="n">
        <v>4</v>
      </c>
      <c r="I3792" t="n">
        <v>392.5993994520391</v>
      </c>
      <c r="J3792" t="n">
        <v>392.5993994520391</v>
      </c>
      <c r="K3792" t="n">
        <v>397.0366987392686</v>
      </c>
      <c r="L3792" t="n">
        <v>391.7348161187057</v>
      </c>
      <c r="M3792" t="n">
        <v>394.1933663374375</v>
      </c>
      <c r="N3792" t="n">
        <v>398.0752274621397</v>
      </c>
      <c r="O3792" t="n">
        <v>397.0366987392686</v>
      </c>
      <c r="P3792" t="n">
        <v>7.895632620562878</v>
      </c>
      <c r="Q3792" t="n">
        <v>0.9952651365363105</v>
      </c>
      <c r="R3792" t="n">
        <v>0.9815206181503717</v>
      </c>
      <c r="S3792" t="n">
        <v>0.9999125026500486</v>
      </c>
      <c r="T3792" t="b">
        <v>1</v>
      </c>
    </row>
    <row r="3793">
      <c r="A3793" t="n">
        <v>19</v>
      </c>
      <c r="B3793" t="n">
        <v>192</v>
      </c>
      <c r="C3793" t="n">
        <v>43</v>
      </c>
      <c r="D3793" t="n">
        <v>66.76227468936096</v>
      </c>
      <c r="E3793" t="n">
        <v>0.9999</v>
      </c>
      <c r="F3793" t="n">
        <v>399.7276171581133</v>
      </c>
      <c r="G3793" t="n">
        <v>2</v>
      </c>
      <c r="H3793" t="n">
        <v>5</v>
      </c>
      <c r="I3793" t="n">
        <v>401.51928382478</v>
      </c>
      <c r="J3793" t="n">
        <v>401.51928382478</v>
      </c>
      <c r="K3793" t="n">
        <v>406.8559964298448</v>
      </c>
      <c r="L3793" t="n">
        <v>400.9220616025578</v>
      </c>
      <c r="M3793" t="n">
        <v>400.9220616025578</v>
      </c>
      <c r="N3793" t="n">
        <v>407.2743237043048</v>
      </c>
      <c r="O3793" t="n">
        <v>406.8559964298448</v>
      </c>
      <c r="P3793" t="n">
        <v>7.12837927173149</v>
      </c>
      <c r="Q3793" t="n">
        <v>0.99430814486175</v>
      </c>
      <c r="R3793" t="n">
        <v>0.9920937215103683</v>
      </c>
      <c r="S3793" t="n">
        <v>0.9999549986081544</v>
      </c>
      <c r="T3793" t="b">
        <v>1</v>
      </c>
    </row>
    <row r="3794">
      <c r="A3794" t="n">
        <v>19</v>
      </c>
      <c r="B3794" t="n">
        <v>193</v>
      </c>
      <c r="C3794" t="n">
        <v>80</v>
      </c>
      <c r="D3794" t="n">
        <v>31.66950133959016</v>
      </c>
      <c r="E3794" t="n">
        <v>0.999</v>
      </c>
      <c r="F3794" t="n">
        <v>402.6897118355253</v>
      </c>
      <c r="G3794" t="n">
        <v>3</v>
      </c>
      <c r="H3794" t="n">
        <v>7</v>
      </c>
      <c r="I3794" t="n">
        <v>405.5468546926681</v>
      </c>
      <c r="J3794" t="n">
        <v>405.5468546926681</v>
      </c>
      <c r="K3794" t="n">
        <v>408.0683118056928</v>
      </c>
      <c r="L3794" t="n">
        <v>404.4674896133031</v>
      </c>
      <c r="M3794" t="n">
        <v>408.2361389840473</v>
      </c>
      <c r="N3794" t="n">
        <v>410.670381977098</v>
      </c>
      <c r="O3794" t="n">
        <v>408.0683118056928</v>
      </c>
      <c r="P3794" t="n">
        <v>5.3785999701675</v>
      </c>
      <c r="Q3794" t="n">
        <v>0.9965652809922602</v>
      </c>
      <c r="R3794" t="n">
        <v>0.9931274601061872</v>
      </c>
      <c r="S3794" t="n">
        <v>0.9999763947565953</v>
      </c>
      <c r="T3794" t="b">
        <v>1</v>
      </c>
    </row>
    <row r="3795">
      <c r="A3795" t="n">
        <v>19</v>
      </c>
      <c r="B3795" t="n">
        <v>194</v>
      </c>
      <c r="C3795" t="n">
        <v>74</v>
      </c>
      <c r="D3795" t="n">
        <v>28.07121381962947</v>
      </c>
      <c r="E3795" t="n">
        <v>0.9</v>
      </c>
      <c r="F3795" t="n">
        <v>402.8782317091628</v>
      </c>
      <c r="G3795" t="n">
        <v>1</v>
      </c>
      <c r="H3795" t="n">
        <v>5</v>
      </c>
      <c r="I3795" t="n">
        <v>406.5782317091628</v>
      </c>
      <c r="J3795" t="n">
        <v>406.5782317091628</v>
      </c>
      <c r="K3795" t="n">
        <v>409.2264594279957</v>
      </c>
      <c r="L3795" t="n">
        <v>404.9337872647183</v>
      </c>
      <c r="M3795" t="n">
        <v>407.2743237043048</v>
      </c>
      <c r="N3795" t="n">
        <v>409.9452289202543</v>
      </c>
      <c r="O3795" t="n">
        <v>409.2264594279957</v>
      </c>
      <c r="P3795" t="n">
        <v>6.348227718832959</v>
      </c>
      <c r="Q3795" t="n">
        <v>0.9938338669738758</v>
      </c>
      <c r="R3795" t="n">
        <v>0.9966680371469964</v>
      </c>
      <c r="S3795" t="n">
        <v>0.9999794546738102</v>
      </c>
      <c r="T3795" t="b">
        <v>1</v>
      </c>
    </row>
    <row r="3796">
      <c r="A3796" t="n">
        <v>19</v>
      </c>
      <c r="B3796" t="n">
        <v>195</v>
      </c>
      <c r="C3796" t="n">
        <v>45</v>
      </c>
      <c r="D3796" t="n">
        <v>54.19284683139474</v>
      </c>
      <c r="E3796" t="n">
        <v>0.9999</v>
      </c>
      <c r="F3796" t="n">
        <v>403.6223803005507</v>
      </c>
      <c r="G3796" t="n">
        <v>2</v>
      </c>
      <c r="H3796" t="n">
        <v>7</v>
      </c>
      <c r="I3796" t="n">
        <v>405.4973803005507</v>
      </c>
      <c r="J3796" t="n">
        <v>406.8559964298448</v>
      </c>
      <c r="K3796" t="n">
        <v>411.187958606615</v>
      </c>
      <c r="L3796" t="n">
        <v>404.6223803005507</v>
      </c>
      <c r="M3796" t="n">
        <v>410.670381977098</v>
      </c>
      <c r="N3796" t="n">
        <v>414.8358582900415</v>
      </c>
      <c r="O3796" t="n">
        <v>411.187958606615</v>
      </c>
      <c r="P3796" t="n">
        <v>7.56557830606431</v>
      </c>
      <c r="Q3796" t="n">
        <v>0.9953772773215208</v>
      </c>
      <c r="R3796" t="n">
        <v>0.9882684703031233</v>
      </c>
      <c r="S3796" t="n">
        <v>0.999945768391617</v>
      </c>
      <c r="T3796" t="b">
        <v>1</v>
      </c>
    </row>
    <row r="3797">
      <c r="A3797" t="n">
        <v>19</v>
      </c>
      <c r="B3797" t="n">
        <v>196</v>
      </c>
      <c r="C3797" t="n">
        <v>29</v>
      </c>
      <c r="D3797" t="n">
        <v>49.12951657643197</v>
      </c>
      <c r="E3797" t="n">
        <v>0.99</v>
      </c>
      <c r="F3797" t="n">
        <v>403.8154057942967</v>
      </c>
      <c r="G3797" t="n">
        <v>7</v>
      </c>
      <c r="H3797" t="n">
        <v>8</v>
      </c>
      <c r="I3797" t="n">
        <v>404.4598502387412</v>
      </c>
      <c r="J3797" t="n">
        <v>404.4598502387412</v>
      </c>
      <c r="K3797" t="n">
        <v>408.2361389840473</v>
      </c>
      <c r="L3797" t="n">
        <v>404.3954057942967</v>
      </c>
      <c r="M3797" t="n">
        <v>404.3954057942967</v>
      </c>
      <c r="N3797" t="n">
        <v>408.2396559176482</v>
      </c>
      <c r="O3797" t="n">
        <v>408.2361389840473</v>
      </c>
      <c r="P3797" t="n">
        <v>4.420733189750536</v>
      </c>
      <c r="Q3797" t="n">
        <v>0.9893587133538687</v>
      </c>
      <c r="R3797" t="n">
        <v>0.9886879288414899</v>
      </c>
      <c r="S3797" t="n">
        <v>0.9998796250082409</v>
      </c>
      <c r="T3797" t="b">
        <v>1</v>
      </c>
    </row>
    <row r="3798">
      <c r="A3798" t="n">
        <v>19</v>
      </c>
      <c r="B3798" t="n">
        <v>197</v>
      </c>
      <c r="C3798" t="n">
        <v>25</v>
      </c>
      <c r="D3798" t="n">
        <v>33.64699996459905</v>
      </c>
      <c r="E3798" t="n">
        <v>0.9999</v>
      </c>
      <c r="F3798" t="n">
        <v>405.5656244688612</v>
      </c>
      <c r="G3798" t="n">
        <v>6</v>
      </c>
      <c r="H3798" t="n">
        <v>8</v>
      </c>
      <c r="I3798" t="n">
        <v>406.1906244688612</v>
      </c>
      <c r="J3798" t="n">
        <v>406.1906244688612</v>
      </c>
      <c r="K3798" t="n">
        <v>409.2164338181957</v>
      </c>
      <c r="L3798" t="n">
        <v>406.0656244688612</v>
      </c>
      <c r="M3798" t="n">
        <v>408.2396559176482</v>
      </c>
      <c r="N3798" t="n">
        <v>410.8724415173821</v>
      </c>
      <c r="O3798" t="n">
        <v>409.2164338181957</v>
      </c>
      <c r="P3798" t="n">
        <v>3.650809349334452</v>
      </c>
      <c r="Q3798" t="n">
        <v>0.9865963286557697</v>
      </c>
      <c r="R3798" t="n">
        <v>0.9922389005119965</v>
      </c>
      <c r="S3798" t="n">
        <v>0.999895972773193</v>
      </c>
      <c r="T3798" t="b">
        <v>0</v>
      </c>
    </row>
    <row r="3799">
      <c r="A3799" t="n">
        <v>19</v>
      </c>
      <c r="B3799" t="n">
        <v>198</v>
      </c>
      <c r="C3799" t="n">
        <v>19</v>
      </c>
      <c r="D3799" t="n">
        <v>37.21796035512192</v>
      </c>
      <c r="E3799" t="n">
        <v>0.9</v>
      </c>
      <c r="F3799" t="n">
        <v>408.4539335403351</v>
      </c>
      <c r="G3799" t="n">
        <v>2</v>
      </c>
      <c r="H3799" t="n">
        <v>7</v>
      </c>
      <c r="I3799" t="n">
        <v>409.2456002070018</v>
      </c>
      <c r="J3799" t="n">
        <v>411.187958606615</v>
      </c>
      <c r="K3799" t="n">
        <v>414.1630153895983</v>
      </c>
      <c r="L3799" t="n">
        <v>408.8761557625573</v>
      </c>
      <c r="M3799" t="n">
        <v>414.8358582900415</v>
      </c>
      <c r="N3799" t="n">
        <v>417.6965777639172</v>
      </c>
      <c r="O3799" t="n">
        <v>414.1630153895983</v>
      </c>
      <c r="P3799" t="n">
        <v>5.709081849263214</v>
      </c>
      <c r="Q3799" t="n">
        <v>0.9968229548087743</v>
      </c>
      <c r="R3799" t="n">
        <v>0.9919282708560333</v>
      </c>
      <c r="S3799" t="n">
        <v>0.9999743557517383</v>
      </c>
      <c r="T3799" t="b">
        <v>1</v>
      </c>
    </row>
    <row r="3800">
      <c r="A3800" t="n">
        <v>19</v>
      </c>
      <c r="B3800" t="n">
        <v>199</v>
      </c>
      <c r="C3800" t="n">
        <v>38</v>
      </c>
      <c r="D3800" t="n">
        <v>44.20300942513269</v>
      </c>
      <c r="E3800" t="n">
        <v>0.999</v>
      </c>
      <c r="F3800" t="n">
        <v>409.2514511965003</v>
      </c>
      <c r="G3800" t="n">
        <v>2</v>
      </c>
      <c r="H3800" t="n">
        <v>7</v>
      </c>
      <c r="I3800" t="n">
        <v>410.8347845298337</v>
      </c>
      <c r="J3800" t="n">
        <v>414.1630153895983</v>
      </c>
      <c r="K3800" t="n">
        <v>417.6964294123907</v>
      </c>
      <c r="L3800" t="n">
        <v>410.0958956409448</v>
      </c>
      <c r="M3800" t="n">
        <v>417.6965777639172</v>
      </c>
      <c r="N3800" t="n">
        <v>421.0941957058951</v>
      </c>
      <c r="O3800" t="n">
        <v>417.6964294123907</v>
      </c>
      <c r="P3800" t="n">
        <v>8.444978215890387</v>
      </c>
      <c r="Q3800" t="n">
        <v>0.9962278143991732</v>
      </c>
      <c r="R3800" t="n">
        <v>0.9904206498869653</v>
      </c>
      <c r="S3800" t="n">
        <v>0.9999638649134384</v>
      </c>
      <c r="T3800" t="b">
        <v>1</v>
      </c>
    </row>
    <row r="3801">
      <c r="A3801" t="n">
        <v>19</v>
      </c>
      <c r="B3801" t="n">
        <v>200</v>
      </c>
      <c r="C3801" t="n">
        <v>65</v>
      </c>
      <c r="D3801" t="n">
        <v>62.21468626487874</v>
      </c>
      <c r="E3801" t="n">
        <v>0.9</v>
      </c>
      <c r="F3801" t="n">
        <v>410.1562052016165</v>
      </c>
      <c r="G3801" t="n">
        <v>2</v>
      </c>
      <c r="H3801" t="n">
        <v>3</v>
      </c>
      <c r="I3801" t="n">
        <v>412.8645385349498</v>
      </c>
      <c r="J3801" t="n">
        <v>417.6964294123907</v>
      </c>
      <c r="K3801" t="n">
        <v>422.6696257565058</v>
      </c>
      <c r="L3801" t="n">
        <v>412.4776337730451</v>
      </c>
      <c r="M3801" t="n">
        <v>412.4776337730451</v>
      </c>
      <c r="N3801" t="n">
        <v>417.4310323610131</v>
      </c>
      <c r="O3801" t="n">
        <v>417.4310323610131</v>
      </c>
      <c r="P3801" t="n">
        <v>7.27482715939658</v>
      </c>
      <c r="Q3801" t="n">
        <v>0.9946948217430269</v>
      </c>
      <c r="R3801" t="n">
        <v>0.9932636767866369</v>
      </c>
      <c r="S3801" t="n">
        <v>0.9999642626045565</v>
      </c>
      <c r="T3801" t="b">
        <v>1</v>
      </c>
    </row>
    <row r="3802">
      <c r="A3802" t="n">
        <v>20</v>
      </c>
      <c r="B3802" t="n">
        <v>1</v>
      </c>
      <c r="C3802" t="n">
        <v>10</v>
      </c>
      <c r="D3802" t="n">
        <v>41.18660072296451</v>
      </c>
      <c r="E3802" t="n">
        <v>0.999</v>
      </c>
      <c r="F3802" t="n">
        <v>4.254900944891678</v>
      </c>
      <c r="G3802" t="n">
        <v>1</v>
      </c>
      <c r="H3802" t="n">
        <v>6</v>
      </c>
      <c r="I3802" t="n">
        <v>4.754900944891678</v>
      </c>
      <c r="J3802" t="n">
        <v>4.754900944891678</v>
      </c>
      <c r="K3802" t="n">
        <v>8.64042931498267</v>
      </c>
      <c r="L3802" t="n">
        <v>4.504900944891678</v>
      </c>
      <c r="M3802" t="n">
        <v>4.504900944891678</v>
      </c>
      <c r="N3802" t="n">
        <v>8.20873194515827</v>
      </c>
      <c r="O3802" t="n">
        <v>8.20873194515827</v>
      </c>
      <c r="P3802" t="n">
        <v>3.953831000266592</v>
      </c>
      <c r="Q3802" t="n">
        <v>0.9909155228185467</v>
      </c>
      <c r="R3802" t="n">
        <v>0.9721957042959574</v>
      </c>
      <c r="S3802" t="n">
        <v>0.9997474125101302</v>
      </c>
      <c r="T3802" t="b">
        <v>1</v>
      </c>
    </row>
    <row r="3803">
      <c r="A3803" t="n">
        <v>20</v>
      </c>
      <c r="B3803" t="n">
        <v>2</v>
      </c>
      <c r="C3803" t="n">
        <v>25</v>
      </c>
      <c r="D3803" t="n">
        <v>52.49893749629924</v>
      </c>
      <c r="E3803" t="n">
        <v>0.99</v>
      </c>
      <c r="F3803" t="n">
        <v>6.486534344405966</v>
      </c>
      <c r="G3803" t="n">
        <v>1</v>
      </c>
      <c r="H3803" t="n">
        <v>6</v>
      </c>
      <c r="I3803" t="n">
        <v>7.736534344405966</v>
      </c>
      <c r="J3803" t="n">
        <v>12.26801761414355</v>
      </c>
      <c r="K3803" t="n">
        <v>17.22074756662461</v>
      </c>
      <c r="L3803" t="n">
        <v>7.111534344405966</v>
      </c>
      <c r="M3803" t="n">
        <v>8.20873194515827</v>
      </c>
      <c r="N3803" t="n">
        <v>12.92985941784705</v>
      </c>
      <c r="O3803" t="n">
        <v>12.92985941784705</v>
      </c>
      <c r="P3803" t="n">
        <v>6.443325073441086</v>
      </c>
      <c r="Q3803" t="n">
        <v>0.9884348530927212</v>
      </c>
      <c r="R3803" t="n">
        <v>0.9646952074553324</v>
      </c>
      <c r="S3803" t="n">
        <v>0.99959169488769</v>
      </c>
      <c r="T3803" t="b">
        <v>1</v>
      </c>
    </row>
    <row r="3804">
      <c r="A3804" t="n">
        <v>20</v>
      </c>
      <c r="B3804" t="n">
        <v>3</v>
      </c>
      <c r="C3804" t="n">
        <v>21</v>
      </c>
      <c r="D3804" t="n">
        <v>38.4524359711053</v>
      </c>
      <c r="E3804" t="n">
        <v>0.9</v>
      </c>
      <c r="F3804" t="n">
        <v>6.591681636414847</v>
      </c>
      <c r="G3804" t="n">
        <v>1</v>
      </c>
      <c r="H3804" t="n">
        <v>8</v>
      </c>
      <c r="I3804" t="n">
        <v>7.641681636414847</v>
      </c>
      <c r="J3804" t="n">
        <v>8.64042931498267</v>
      </c>
      <c r="K3804" t="n">
        <v>12.26801761414355</v>
      </c>
      <c r="L3804" t="n">
        <v>7.011681636414847</v>
      </c>
      <c r="M3804" t="n">
        <v>7.011681636414847</v>
      </c>
      <c r="N3804" t="n">
        <v>10.0204794432306</v>
      </c>
      <c r="O3804" t="n">
        <v>10.0204794432306</v>
      </c>
      <c r="P3804" t="n">
        <v>3.428797806815751</v>
      </c>
      <c r="Q3804" t="n">
        <v>0.9915160283859522</v>
      </c>
      <c r="R3804" t="n">
        <v>0.9865996306017192</v>
      </c>
      <c r="S3804" t="n">
        <v>0.9998863116464072</v>
      </c>
      <c r="T3804" t="b">
        <v>1</v>
      </c>
    </row>
    <row r="3805">
      <c r="A3805" t="n">
        <v>20</v>
      </c>
      <c r="B3805" t="n">
        <v>4</v>
      </c>
      <c r="C3805" t="n">
        <v>24</v>
      </c>
      <c r="D3805" t="n">
        <v>37.46952456002418</v>
      </c>
      <c r="E3805" t="n">
        <v>0.99</v>
      </c>
      <c r="F3805" t="n">
        <v>7.735700849840046</v>
      </c>
      <c r="G3805" t="n">
        <v>1</v>
      </c>
      <c r="H3805" t="n">
        <v>8</v>
      </c>
      <c r="I3805" t="n">
        <v>8.935700849840046</v>
      </c>
      <c r="J3805" t="n">
        <v>17.22074756662461</v>
      </c>
      <c r="K3805" t="n">
        <v>20.75560837417406</v>
      </c>
      <c r="L3805" t="n">
        <v>8.215700849840045</v>
      </c>
      <c r="M3805" t="n">
        <v>10.0204794432306</v>
      </c>
      <c r="N3805" t="n">
        <v>12.95236712398366</v>
      </c>
      <c r="O3805" t="n">
        <v>12.95236712398366</v>
      </c>
      <c r="P3805" t="n">
        <v>5.216666274143619</v>
      </c>
      <c r="Q3805" t="n">
        <v>0.991731994480898</v>
      </c>
      <c r="R3805" t="n">
        <v>0.9869399207346604</v>
      </c>
      <c r="S3805" t="n">
        <v>0.9998920191925542</v>
      </c>
      <c r="T3805" t="b">
        <v>1</v>
      </c>
    </row>
    <row r="3806">
      <c r="A3806" t="n">
        <v>20</v>
      </c>
      <c r="B3806" t="n">
        <v>5</v>
      </c>
      <c r="C3806" t="n">
        <v>19</v>
      </c>
      <c r="D3806" t="n">
        <v>35.89237509210422</v>
      </c>
      <c r="E3806" t="n">
        <v>0.999</v>
      </c>
      <c r="F3806" t="n">
        <v>13.01743880849621</v>
      </c>
      <c r="G3806" t="n">
        <v>3</v>
      </c>
      <c r="H3806" t="n">
        <v>5</v>
      </c>
      <c r="I3806" t="n">
        <v>13.69601023706764</v>
      </c>
      <c r="J3806" t="n">
        <v>13.69601023706764</v>
      </c>
      <c r="K3806" t="n">
        <v>16.55368341319059</v>
      </c>
      <c r="L3806" t="n">
        <v>13.54521658627399</v>
      </c>
      <c r="M3806" t="n">
        <v>13.54521658627399</v>
      </c>
      <c r="N3806" t="n">
        <v>16.96028557695945</v>
      </c>
      <c r="O3806" t="n">
        <v>16.55368341319059</v>
      </c>
      <c r="P3806" t="n">
        <v>3.536244604694375</v>
      </c>
      <c r="Q3806" t="n">
        <v>0.9943128304011182</v>
      </c>
      <c r="R3806" t="n">
        <v>0.9931786349043381</v>
      </c>
      <c r="S3806" t="n">
        <v>0.9999612057398051</v>
      </c>
      <c r="T3806" t="b">
        <v>1</v>
      </c>
    </row>
    <row r="3807">
      <c r="A3807" t="n">
        <v>20</v>
      </c>
      <c r="B3807" t="n">
        <v>6</v>
      </c>
      <c r="C3807" t="n">
        <v>44</v>
      </c>
      <c r="D3807" t="n">
        <v>56.80470161257504</v>
      </c>
      <c r="E3807" t="n">
        <v>0.9</v>
      </c>
      <c r="F3807" t="n">
        <v>14.88314177825541</v>
      </c>
      <c r="G3807" t="n">
        <v>3</v>
      </c>
      <c r="H3807" t="n">
        <v>8</v>
      </c>
      <c r="I3807" t="n">
        <v>16.45457034968398</v>
      </c>
      <c r="J3807" t="n">
        <v>16.55368341319059</v>
      </c>
      <c r="K3807" t="n">
        <v>21.07635073903255</v>
      </c>
      <c r="L3807" t="n">
        <v>15.76314177825541</v>
      </c>
      <c r="M3807" t="n">
        <v>15.76314177825541</v>
      </c>
      <c r="N3807" t="n">
        <v>20.20795411100776</v>
      </c>
      <c r="O3807" t="n">
        <v>20.20795411100776</v>
      </c>
      <c r="P3807" t="n">
        <v>5.324812332752352</v>
      </c>
      <c r="Q3807" t="n">
        <v>0.9910141831212691</v>
      </c>
      <c r="R3807" t="n">
        <v>0.9802674637439374</v>
      </c>
      <c r="S3807" t="n">
        <v>0.9998226870426501</v>
      </c>
      <c r="T3807" t="b">
        <v>1</v>
      </c>
    </row>
    <row r="3808">
      <c r="A3808" t="n">
        <v>20</v>
      </c>
      <c r="B3808" t="n">
        <v>7</v>
      </c>
      <c r="C3808" t="n">
        <v>62</v>
      </c>
      <c r="D3808" t="n">
        <v>35.17874630885516</v>
      </c>
      <c r="E3808" t="n">
        <v>0.9999</v>
      </c>
      <c r="F3808" t="n">
        <v>14.93797059928834</v>
      </c>
      <c r="G3808" t="n">
        <v>4</v>
      </c>
      <c r="H3808" t="n">
        <v>6</v>
      </c>
      <c r="I3808" t="n">
        <v>16.87547059928834</v>
      </c>
      <c r="J3808" t="n">
        <v>16.87547059928834</v>
      </c>
      <c r="K3808" t="n">
        <v>19.33552278871877</v>
      </c>
      <c r="L3808" t="n">
        <v>16.48797059928834</v>
      </c>
      <c r="M3808" t="n">
        <v>16.48797059928834</v>
      </c>
      <c r="N3808" t="n">
        <v>19.65152692202712</v>
      </c>
      <c r="O3808" t="n">
        <v>19.33552278871877</v>
      </c>
      <c r="P3808" t="n">
        <v>4.39755218943043</v>
      </c>
      <c r="Q3808" t="n">
        <v>0.9847659137239937</v>
      </c>
      <c r="R3808" t="n">
        <v>0.976202814574309</v>
      </c>
      <c r="S3808" t="n">
        <v>0.9996374716240989</v>
      </c>
      <c r="T3808" t="b">
        <v>0</v>
      </c>
    </row>
    <row r="3809">
      <c r="A3809" t="n">
        <v>20</v>
      </c>
      <c r="B3809" t="n">
        <v>8</v>
      </c>
      <c r="C3809" t="n">
        <v>31</v>
      </c>
      <c r="D3809" t="n">
        <v>34.58005024902967</v>
      </c>
      <c r="E3809" t="n">
        <v>0.9999</v>
      </c>
      <c r="F3809" t="n">
        <v>15.95876214160269</v>
      </c>
      <c r="G3809" t="n">
        <v>1</v>
      </c>
      <c r="H3809" t="n">
        <v>6</v>
      </c>
      <c r="I3809" t="n">
        <v>17.50876214160269</v>
      </c>
      <c r="J3809" t="n">
        <v>20.75560837417406</v>
      </c>
      <c r="K3809" t="n">
        <v>24.01787726559195</v>
      </c>
      <c r="L3809" t="n">
        <v>16.73376214160269</v>
      </c>
      <c r="M3809" t="n">
        <v>19.65152692202712</v>
      </c>
      <c r="N3809" t="n">
        <v>22.76124367104057</v>
      </c>
      <c r="O3809" t="n">
        <v>22.76124367104057</v>
      </c>
      <c r="P3809" t="n">
        <v>6.802481529437884</v>
      </c>
      <c r="Q3809" t="n">
        <v>0.9923671445676556</v>
      </c>
      <c r="R3809" t="n">
        <v>0.9766030358551948</v>
      </c>
      <c r="S3809" t="n">
        <v>0.9998214143551269</v>
      </c>
      <c r="T3809" t="b">
        <v>0</v>
      </c>
    </row>
    <row r="3810">
      <c r="A3810" t="n">
        <v>20</v>
      </c>
      <c r="B3810" t="n">
        <v>9</v>
      </c>
      <c r="C3810" t="n">
        <v>89</v>
      </c>
      <c r="D3810" t="n">
        <v>31.09847929715623</v>
      </c>
      <c r="E3810" t="n">
        <v>0.99</v>
      </c>
      <c r="F3810" t="n">
        <v>16.22168525378235</v>
      </c>
      <c r="G3810" t="n">
        <v>1</v>
      </c>
      <c r="H3810" t="n">
        <v>5</v>
      </c>
      <c r="I3810" t="n">
        <v>20.67168525378235</v>
      </c>
      <c r="J3810" t="n">
        <v>24.01787726559195</v>
      </c>
      <c r="K3810" t="n">
        <v>26.95169606721046</v>
      </c>
      <c r="L3810" t="n">
        <v>18.69390747600458</v>
      </c>
      <c r="M3810" t="n">
        <v>18.69390747600458</v>
      </c>
      <c r="N3810" t="n">
        <v>21.65284936916882</v>
      </c>
      <c r="O3810" t="n">
        <v>21.65284936916882</v>
      </c>
      <c r="P3810" t="n">
        <v>5.431164115386469</v>
      </c>
      <c r="Q3810" t="n">
        <v>0.9931329868126934</v>
      </c>
      <c r="R3810" t="n">
        <v>0.9940870180234966</v>
      </c>
      <c r="S3810" t="n">
        <v>0.9999593954747911</v>
      </c>
      <c r="T3810" t="b">
        <v>1</v>
      </c>
    </row>
    <row r="3811">
      <c r="A3811" t="n">
        <v>20</v>
      </c>
      <c r="B3811" t="n">
        <v>10</v>
      </c>
      <c r="C3811" t="n">
        <v>29</v>
      </c>
      <c r="D3811" t="n">
        <v>47.29836019196955</v>
      </c>
      <c r="E3811" t="n">
        <v>0.9999</v>
      </c>
      <c r="F3811" t="n">
        <v>16.70460168649203</v>
      </c>
      <c r="G3811" t="n">
        <v>2</v>
      </c>
      <c r="H3811" t="n">
        <v>3</v>
      </c>
      <c r="I3811" t="n">
        <v>17.91293501982536</v>
      </c>
      <c r="J3811" t="n">
        <v>17.91293501982536</v>
      </c>
      <c r="K3811" t="n">
        <v>21.69377915987089</v>
      </c>
      <c r="L3811" t="n">
        <v>17.74031597220631</v>
      </c>
      <c r="M3811" t="n">
        <v>21.07635073903255</v>
      </c>
      <c r="N3811" t="n">
        <v>24.84214374794732</v>
      </c>
      <c r="O3811" t="n">
        <v>21.69377915987089</v>
      </c>
      <c r="P3811" t="n">
        <v>4.989177473378859</v>
      </c>
      <c r="Q3811" t="n">
        <v>0.9932519724518469</v>
      </c>
      <c r="R3811" t="n">
        <v>0.9925123259175075</v>
      </c>
      <c r="S3811" t="n">
        <v>0.9999494729690197</v>
      </c>
      <c r="T3811" t="b">
        <v>1</v>
      </c>
    </row>
    <row r="3812">
      <c r="A3812" t="n">
        <v>20</v>
      </c>
      <c r="B3812" t="n">
        <v>11</v>
      </c>
      <c r="C3812" t="n">
        <v>87</v>
      </c>
      <c r="D3812" t="n">
        <v>61.67268359677115</v>
      </c>
      <c r="E3812" t="n">
        <v>0.9999</v>
      </c>
      <c r="F3812" t="n">
        <v>18.98915161391406</v>
      </c>
      <c r="G3812" t="n">
        <v>4</v>
      </c>
      <c r="H3812" t="n">
        <v>8</v>
      </c>
      <c r="I3812" t="n">
        <v>21.70790161391406</v>
      </c>
      <c r="J3812" t="n">
        <v>21.70790161391406</v>
      </c>
      <c r="K3812" t="n">
        <v>26.02067669061135</v>
      </c>
      <c r="L3812" t="n">
        <v>20.72915161391406</v>
      </c>
      <c r="M3812" t="n">
        <v>20.72915161391406</v>
      </c>
      <c r="N3812" t="n">
        <v>25.55487020521071</v>
      </c>
      <c r="O3812" t="n">
        <v>25.55487020521071</v>
      </c>
      <c r="P3812" t="n">
        <v>6.565718591296648</v>
      </c>
      <c r="Q3812" t="n">
        <v>0.9734461677523483</v>
      </c>
      <c r="R3812" t="n">
        <v>0.9785946719953605</v>
      </c>
      <c r="S3812" t="n">
        <v>0.9994316065109589</v>
      </c>
      <c r="T3812" t="b">
        <v>0</v>
      </c>
    </row>
    <row r="3813">
      <c r="A3813" t="n">
        <v>20</v>
      </c>
      <c r="B3813" t="n">
        <v>12</v>
      </c>
      <c r="C3813" t="n">
        <v>88</v>
      </c>
      <c r="D3813" t="n">
        <v>74.97898034473121</v>
      </c>
      <c r="E3813" t="n">
        <v>0.9999</v>
      </c>
      <c r="F3813" t="n">
        <v>21.00138018736167</v>
      </c>
      <c r="G3813" t="n">
        <v>1</v>
      </c>
      <c r="H3813" t="n">
        <v>3</v>
      </c>
      <c r="I3813" t="n">
        <v>25.40138018736167</v>
      </c>
      <c r="J3813" t="n">
        <v>31.98921476826741</v>
      </c>
      <c r="K3813" t="n">
        <v>39.0627034800345</v>
      </c>
      <c r="L3813" t="n">
        <v>24.14423733021881</v>
      </c>
      <c r="M3813" t="n">
        <v>24.84214374794732</v>
      </c>
      <c r="N3813" t="n">
        <v>30.81180778813293</v>
      </c>
      <c r="O3813" t="n">
        <v>30.81180778813293</v>
      </c>
      <c r="P3813" t="n">
        <v>9.810427600771259</v>
      </c>
      <c r="Q3813" t="n">
        <v>0.9835236467880061</v>
      </c>
      <c r="R3813" t="n">
        <v>0.9881563164251128</v>
      </c>
      <c r="S3813" t="n">
        <v>0.9998048592860891</v>
      </c>
      <c r="T3813" t="b">
        <v>0</v>
      </c>
    </row>
    <row r="3814">
      <c r="A3814" t="n">
        <v>20</v>
      </c>
      <c r="B3814" t="n">
        <v>13</v>
      </c>
      <c r="C3814" t="n">
        <v>61</v>
      </c>
      <c r="D3814" t="n">
        <v>53.39769823120358</v>
      </c>
      <c r="E3814" t="n">
        <v>0.99</v>
      </c>
      <c r="F3814" t="n">
        <v>21.02597107288645</v>
      </c>
      <c r="G3814" t="n">
        <v>1</v>
      </c>
      <c r="H3814" t="n">
        <v>5</v>
      </c>
      <c r="I3814" t="n">
        <v>24.07597107288645</v>
      </c>
      <c r="J3814" t="n">
        <v>26.95169606721046</v>
      </c>
      <c r="K3814" t="n">
        <v>31.98921476826741</v>
      </c>
      <c r="L3814" t="n">
        <v>22.72041551733089</v>
      </c>
      <c r="M3814" t="n">
        <v>22.72041551733089</v>
      </c>
      <c r="N3814" t="n">
        <v>27.80107186663665</v>
      </c>
      <c r="O3814" t="n">
        <v>27.80107186663665</v>
      </c>
      <c r="P3814" t="n">
        <v>6.775100793750205</v>
      </c>
      <c r="Q3814" t="n">
        <v>0.9882380313539165</v>
      </c>
      <c r="R3814" t="n">
        <v>0.9898686396922164</v>
      </c>
      <c r="S3814" t="n">
        <v>0.9998808352577176</v>
      </c>
      <c r="T3814" t="b">
        <v>1</v>
      </c>
    </row>
    <row r="3815">
      <c r="A3815" t="n">
        <v>20</v>
      </c>
      <c r="B3815" t="n">
        <v>14</v>
      </c>
      <c r="C3815" t="n">
        <v>32</v>
      </c>
      <c r="D3815" t="n">
        <v>31.52700383387826</v>
      </c>
      <c r="E3815" t="n">
        <v>0.99</v>
      </c>
      <c r="F3815" t="n">
        <v>22.80950440428411</v>
      </c>
      <c r="G3815" t="n">
        <v>2</v>
      </c>
      <c r="H3815" t="n">
        <v>4</v>
      </c>
      <c r="I3815" t="n">
        <v>24.14283773761744</v>
      </c>
      <c r="J3815" t="n">
        <v>24.14283773761744</v>
      </c>
      <c r="K3815" t="n">
        <v>26.66298192897462</v>
      </c>
      <c r="L3815" t="n">
        <v>23.80950440428411</v>
      </c>
      <c r="M3815" t="n">
        <v>26.02067669061135</v>
      </c>
      <c r="N3815" t="n">
        <v>28.22536227340003</v>
      </c>
      <c r="O3815" t="n">
        <v>26.66298192897462</v>
      </c>
      <c r="P3815" t="n">
        <v>3.853477524690508</v>
      </c>
      <c r="Q3815" t="n">
        <v>0.9954969864070528</v>
      </c>
      <c r="R3815" t="n">
        <v>0.986336437501084</v>
      </c>
      <c r="S3815" t="n">
        <v>0.9999384727923393</v>
      </c>
      <c r="T3815" t="b">
        <v>1</v>
      </c>
    </row>
    <row r="3816">
      <c r="A3816" t="n">
        <v>20</v>
      </c>
      <c r="B3816" t="n">
        <v>15</v>
      </c>
      <c r="C3816" t="n">
        <v>19</v>
      </c>
      <c r="D3816" t="n">
        <v>37.42323827165436</v>
      </c>
      <c r="E3816" t="n">
        <v>0.999</v>
      </c>
      <c r="F3816" t="n">
        <v>24.11350916459133</v>
      </c>
      <c r="G3816" t="n">
        <v>2</v>
      </c>
      <c r="H3816" t="n">
        <v>6</v>
      </c>
      <c r="I3816" t="n">
        <v>24.905175831258</v>
      </c>
      <c r="J3816" t="n">
        <v>26.66298192897462</v>
      </c>
      <c r="K3816" t="n">
        <v>29.65444781799575</v>
      </c>
      <c r="L3816" t="n">
        <v>24.58850916459133</v>
      </c>
      <c r="M3816" t="n">
        <v>24.58850916459133</v>
      </c>
      <c r="N3816" t="n">
        <v>27.95390828974011</v>
      </c>
      <c r="O3816" t="n">
        <v>27.95390828974011</v>
      </c>
      <c r="P3816" t="n">
        <v>3.840399125148775</v>
      </c>
      <c r="Q3816" t="n">
        <v>0.9946570785682598</v>
      </c>
      <c r="R3816" t="n">
        <v>0.9747038575579193</v>
      </c>
      <c r="S3816" t="n">
        <v>0.9998648446984059</v>
      </c>
      <c r="T3816" t="b">
        <v>1</v>
      </c>
    </row>
    <row r="3817">
      <c r="A3817" t="n">
        <v>20</v>
      </c>
      <c r="B3817" t="n">
        <v>16</v>
      </c>
      <c r="C3817" t="n">
        <v>65</v>
      </c>
      <c r="D3817" t="n">
        <v>43.03833860806844</v>
      </c>
      <c r="E3817" t="n">
        <v>0.999</v>
      </c>
      <c r="F3817" t="n">
        <v>27.44769701735368</v>
      </c>
      <c r="G3817" t="n">
        <v>1</v>
      </c>
      <c r="H3817" t="n">
        <v>4</v>
      </c>
      <c r="I3817" t="n">
        <v>30.69769701735368</v>
      </c>
      <c r="J3817" t="n">
        <v>39.0627034800345</v>
      </c>
      <c r="K3817" t="n">
        <v>43.12292410343719</v>
      </c>
      <c r="L3817" t="n">
        <v>29.47894701735368</v>
      </c>
      <c r="M3817" t="n">
        <v>29.47894701735368</v>
      </c>
      <c r="N3817" t="n">
        <v>32.48862104588993</v>
      </c>
      <c r="O3817" t="n">
        <v>32.48862104588993</v>
      </c>
      <c r="P3817" t="n">
        <v>5.040924028536253</v>
      </c>
      <c r="Q3817" t="n">
        <v>0.990509031554363</v>
      </c>
      <c r="R3817" t="n">
        <v>0.9813941762109575</v>
      </c>
      <c r="S3817" t="n">
        <v>0.9998234127135132</v>
      </c>
      <c r="T3817" t="b">
        <v>1</v>
      </c>
    </row>
    <row r="3818">
      <c r="A3818" t="n">
        <v>20</v>
      </c>
      <c r="B3818" t="n">
        <v>17</v>
      </c>
      <c r="C3818" t="n">
        <v>80</v>
      </c>
      <c r="D3818" t="n">
        <v>36.13914194349104</v>
      </c>
      <c r="E3818" t="n">
        <v>0.9999</v>
      </c>
      <c r="F3818" t="n">
        <v>28.58003710497567</v>
      </c>
      <c r="G3818" t="n">
        <v>2</v>
      </c>
      <c r="H3818" t="n">
        <v>3</v>
      </c>
      <c r="I3818" t="n">
        <v>31.913370438309</v>
      </c>
      <c r="J3818" t="n">
        <v>31.913370438309</v>
      </c>
      <c r="K3818" t="n">
        <v>34.80219073754889</v>
      </c>
      <c r="L3818" t="n">
        <v>31.43717996211852</v>
      </c>
      <c r="M3818" t="n">
        <v>31.43717996211852</v>
      </c>
      <c r="N3818" t="n">
        <v>34.31450018054934</v>
      </c>
      <c r="O3818" t="n">
        <v>34.31450018054934</v>
      </c>
      <c r="P3818" t="n">
        <v>5.734463075573672</v>
      </c>
      <c r="Q3818" t="n">
        <v>0.9948399353676303</v>
      </c>
      <c r="R3818" t="n">
        <v>0.9942738421979845</v>
      </c>
      <c r="S3818" t="n">
        <v>0.9999704526556464</v>
      </c>
      <c r="T3818" t="b">
        <v>1</v>
      </c>
    </row>
    <row r="3819">
      <c r="A3819" t="n">
        <v>20</v>
      </c>
      <c r="B3819" t="n">
        <v>18</v>
      </c>
      <c r="C3819" t="n">
        <v>14</v>
      </c>
      <c r="D3819" t="n">
        <v>69.05633539980356</v>
      </c>
      <c r="E3819" t="n">
        <v>0.999</v>
      </c>
      <c r="F3819" t="n">
        <v>31.83780857015349</v>
      </c>
      <c r="G3819" t="n">
        <v>2</v>
      </c>
      <c r="H3819" t="n">
        <v>8</v>
      </c>
      <c r="I3819" t="n">
        <v>32.42114190348683</v>
      </c>
      <c r="J3819" t="n">
        <v>34.80219073754889</v>
      </c>
      <c r="K3819" t="n">
        <v>40.32228149692568</v>
      </c>
      <c r="L3819" t="n">
        <v>32.11780857015349</v>
      </c>
      <c r="M3819" t="n">
        <v>32.11780857015349</v>
      </c>
      <c r="N3819" t="n">
        <v>37.52127769376879</v>
      </c>
      <c r="O3819" t="n">
        <v>37.52127769376879</v>
      </c>
      <c r="P3819" t="n">
        <v>5.6834691236153</v>
      </c>
      <c r="Q3819" t="n">
        <v>0.9901630859427176</v>
      </c>
      <c r="R3819" t="n">
        <v>0.9760628638500118</v>
      </c>
      <c r="S3819" t="n">
        <v>0.9997645324489151</v>
      </c>
      <c r="T3819" t="b">
        <v>1</v>
      </c>
    </row>
    <row r="3820">
      <c r="A3820" t="n">
        <v>20</v>
      </c>
      <c r="B3820" t="n">
        <v>19</v>
      </c>
      <c r="C3820" t="n">
        <v>95</v>
      </c>
      <c r="D3820" t="n">
        <v>93.70223274952224</v>
      </c>
      <c r="E3820" t="n">
        <v>0.9</v>
      </c>
      <c r="F3820" t="n">
        <v>31.87155333871859</v>
      </c>
      <c r="G3820" t="n">
        <v>2</v>
      </c>
      <c r="H3820" t="n">
        <v>7</v>
      </c>
      <c r="I3820" t="n">
        <v>35.82988667205192</v>
      </c>
      <c r="J3820" t="n">
        <v>40.32228149692568</v>
      </c>
      <c r="K3820" t="n">
        <v>47.81246796771083</v>
      </c>
      <c r="L3820" t="n">
        <v>33.9826644498297</v>
      </c>
      <c r="M3820" t="n">
        <v>33.9826644498297</v>
      </c>
      <c r="N3820" t="n">
        <v>41.18498825840174</v>
      </c>
      <c r="O3820" t="n">
        <v>41.18498825840174</v>
      </c>
      <c r="P3820" t="n">
        <v>9.31343491968315</v>
      </c>
      <c r="Q3820" t="n">
        <v>0.9866758150666313</v>
      </c>
      <c r="R3820" t="n">
        <v>0.9720258165360958</v>
      </c>
      <c r="S3820" t="n">
        <v>0.999627266806167</v>
      </c>
      <c r="T3820" t="b">
        <v>1</v>
      </c>
    </row>
    <row r="3821">
      <c r="A3821" t="n">
        <v>20</v>
      </c>
      <c r="B3821" t="n">
        <v>20</v>
      </c>
      <c r="C3821" t="n">
        <v>81</v>
      </c>
      <c r="D3821" t="n">
        <v>58.42561777988465</v>
      </c>
      <c r="E3821" t="n">
        <v>0.9999</v>
      </c>
      <c r="F3821" t="n">
        <v>32.43425126625024</v>
      </c>
      <c r="G3821" t="n">
        <v>3</v>
      </c>
      <c r="H3821" t="n">
        <v>6</v>
      </c>
      <c r="I3821" t="n">
        <v>35.32710840910739</v>
      </c>
      <c r="J3821" t="n">
        <v>35.32710840910739</v>
      </c>
      <c r="K3821" t="n">
        <v>39.97882956992623</v>
      </c>
      <c r="L3821" t="n">
        <v>34.45925126625024</v>
      </c>
      <c r="M3821" t="n">
        <v>34.45925126625024</v>
      </c>
      <c r="N3821" t="n">
        <v>39.71335358458519</v>
      </c>
      <c r="O3821" t="n">
        <v>39.71335358458519</v>
      </c>
      <c r="P3821" t="n">
        <v>7.279102318334949</v>
      </c>
      <c r="Q3821" t="n">
        <v>0.9907589621444</v>
      </c>
      <c r="R3821" t="n">
        <v>0.960788728224422</v>
      </c>
      <c r="S3821" t="n">
        <v>0.9996376471531556</v>
      </c>
      <c r="T3821" t="b">
        <v>0</v>
      </c>
    </row>
    <row r="3822">
      <c r="A3822" t="n">
        <v>20</v>
      </c>
      <c r="B3822" t="n">
        <v>21</v>
      </c>
      <c r="C3822" t="n">
        <v>63</v>
      </c>
      <c r="D3822" t="n">
        <v>82.66761935917904</v>
      </c>
      <c r="E3822" t="n">
        <v>0.9</v>
      </c>
      <c r="F3822" t="n">
        <v>35.77718609403121</v>
      </c>
      <c r="G3822" t="n">
        <v>2</v>
      </c>
      <c r="H3822" t="n">
        <v>4</v>
      </c>
      <c r="I3822" t="n">
        <v>38.40218609403121</v>
      </c>
      <c r="J3822" t="n">
        <v>47.81246796771083</v>
      </c>
      <c r="K3822" t="n">
        <v>54.42059101800492</v>
      </c>
      <c r="L3822" t="n">
        <v>37.74593609403121</v>
      </c>
      <c r="M3822" t="n">
        <v>37.74593609403121</v>
      </c>
      <c r="N3822" t="n">
        <v>43.526888496771</v>
      </c>
      <c r="O3822" t="n">
        <v>43.526888496771</v>
      </c>
      <c r="P3822" t="n">
        <v>7.749702402739793</v>
      </c>
      <c r="Q3822" t="n">
        <v>0.9882356364827739</v>
      </c>
      <c r="R3822" t="n">
        <v>0.964568398801062</v>
      </c>
      <c r="S3822" t="n">
        <v>0.9995831697634983</v>
      </c>
      <c r="T3822" t="b">
        <v>1</v>
      </c>
    </row>
    <row r="3823">
      <c r="A3823" t="n">
        <v>20</v>
      </c>
      <c r="B3823" t="n">
        <v>22</v>
      </c>
      <c r="C3823" t="n">
        <v>53</v>
      </c>
      <c r="D3823" t="n">
        <v>41.70852559551759</v>
      </c>
      <c r="E3823" t="n">
        <v>0.99</v>
      </c>
      <c r="F3823" t="n">
        <v>38.02248028108434</v>
      </c>
      <c r="G3823" t="n">
        <v>4</v>
      </c>
      <c r="H3823" t="n">
        <v>6</v>
      </c>
      <c r="I3823" t="n">
        <v>39.67873028108434</v>
      </c>
      <c r="J3823" t="n">
        <v>43.526888496771</v>
      </c>
      <c r="K3823" t="n">
        <v>46.44356860834566</v>
      </c>
      <c r="L3823" t="n">
        <v>39.34748028108434</v>
      </c>
      <c r="M3823" t="n">
        <v>39.71335358458519</v>
      </c>
      <c r="N3823" t="n">
        <v>43.46412027482958</v>
      </c>
      <c r="O3823" t="n">
        <v>43.46412027482958</v>
      </c>
      <c r="P3823" t="n">
        <v>5.441639993745241</v>
      </c>
      <c r="Q3823" t="n">
        <v>0.9819638488443078</v>
      </c>
      <c r="R3823" t="n">
        <v>0.9718483690849834</v>
      </c>
      <c r="S3823" t="n">
        <v>0.9994922529295375</v>
      </c>
      <c r="T3823" t="b">
        <v>1</v>
      </c>
    </row>
    <row r="3824">
      <c r="A3824" t="n">
        <v>20</v>
      </c>
      <c r="B3824" t="n">
        <v>23</v>
      </c>
      <c r="C3824" t="n">
        <v>56</v>
      </c>
      <c r="D3824" t="n">
        <v>58.72350280538402</v>
      </c>
      <c r="E3824" t="n">
        <v>0.9</v>
      </c>
      <c r="F3824" t="n">
        <v>38.06233870896094</v>
      </c>
      <c r="G3824" t="n">
        <v>4</v>
      </c>
      <c r="H3824" t="n">
        <v>8</v>
      </c>
      <c r="I3824" t="n">
        <v>39.81233870896094</v>
      </c>
      <c r="J3824" t="n">
        <v>46.44356860834566</v>
      </c>
      <c r="K3824" t="n">
        <v>50.55010726606482</v>
      </c>
      <c r="L3824" t="n">
        <v>39.18233870896094</v>
      </c>
      <c r="M3824" t="n">
        <v>39.18233870896094</v>
      </c>
      <c r="N3824" t="n">
        <v>43.77729198011775</v>
      </c>
      <c r="O3824" t="n">
        <v>43.77729198011775</v>
      </c>
      <c r="P3824" t="n">
        <v>5.714953271156809</v>
      </c>
      <c r="Q3824" t="n">
        <v>0.9746997652356044</v>
      </c>
      <c r="R3824" t="n">
        <v>0.9796077621462703</v>
      </c>
      <c r="S3824" t="n">
        <v>0.9994840715949292</v>
      </c>
      <c r="T3824" t="b">
        <v>1</v>
      </c>
    </row>
    <row r="3825">
      <c r="A3825" t="n">
        <v>20</v>
      </c>
      <c r="B3825" t="n">
        <v>24</v>
      </c>
      <c r="C3825" t="n">
        <v>79</v>
      </c>
      <c r="D3825" t="n">
        <v>65.08432168456005</v>
      </c>
      <c r="E3825" t="n">
        <v>0.999</v>
      </c>
      <c r="F3825" t="n">
        <v>42.37716773076492</v>
      </c>
      <c r="G3825" t="n">
        <v>3</v>
      </c>
      <c r="H3825" t="n">
        <v>8</v>
      </c>
      <c r="I3825" t="n">
        <v>45.19859630219349</v>
      </c>
      <c r="J3825" t="n">
        <v>45.19859630219349</v>
      </c>
      <c r="K3825" t="n">
        <v>50.38046904777948</v>
      </c>
      <c r="L3825" t="n">
        <v>43.95716773076492</v>
      </c>
      <c r="M3825" t="n">
        <v>43.95716773076492</v>
      </c>
      <c r="N3825" t="n">
        <v>49.04983765913425</v>
      </c>
      <c r="O3825" t="n">
        <v>49.04983765913425</v>
      </c>
      <c r="P3825" t="n">
        <v>6.672669928369331</v>
      </c>
      <c r="Q3825" t="n">
        <v>0.9897112068983228</v>
      </c>
      <c r="R3825" t="n">
        <v>0.9774240274280063</v>
      </c>
      <c r="S3825" t="n">
        <v>0.9997677204891376</v>
      </c>
      <c r="T3825" t="b">
        <v>1</v>
      </c>
    </row>
    <row r="3826">
      <c r="A3826" t="n">
        <v>20</v>
      </c>
      <c r="B3826" t="n">
        <v>25</v>
      </c>
      <c r="C3826" t="n">
        <v>74</v>
      </c>
      <c r="D3826" t="n">
        <v>29.89909932766966</v>
      </c>
      <c r="E3826" t="n">
        <v>0.999</v>
      </c>
      <c r="F3826" t="n">
        <v>45.55010153130877</v>
      </c>
      <c r="G3826" t="n">
        <v>5</v>
      </c>
      <c r="H3826" t="n">
        <v>6</v>
      </c>
      <c r="I3826" t="n">
        <v>47.60565708686433</v>
      </c>
      <c r="J3826" t="n">
        <v>47.60565708686433</v>
      </c>
      <c r="K3826" t="n">
        <v>50.4504810000584</v>
      </c>
      <c r="L3826" t="n">
        <v>47.40010153130877</v>
      </c>
      <c r="M3826" t="n">
        <v>47.40010153130877</v>
      </c>
      <c r="N3826" t="n">
        <v>50.08886945645892</v>
      </c>
      <c r="O3826" t="n">
        <v>50.08886945645892</v>
      </c>
      <c r="P3826" t="n">
        <v>4.538767925150154</v>
      </c>
      <c r="Q3826" t="n">
        <v>0.9943144153877043</v>
      </c>
      <c r="R3826" t="n">
        <v>0.9797378584288147</v>
      </c>
      <c r="S3826" t="n">
        <v>0.9998847978796707</v>
      </c>
      <c r="T3826" t="b">
        <v>1</v>
      </c>
    </row>
    <row r="3827">
      <c r="A3827" t="n">
        <v>20</v>
      </c>
      <c r="B3827" t="n">
        <v>26</v>
      </c>
      <c r="C3827" t="n">
        <v>72</v>
      </c>
      <c r="D3827" t="n">
        <v>61.24886902276679</v>
      </c>
      <c r="E3827" t="n">
        <v>0.999</v>
      </c>
      <c r="F3827" t="n">
        <v>45.75337534899992</v>
      </c>
      <c r="G3827" t="n">
        <v>6</v>
      </c>
      <c r="H3827" t="n">
        <v>7</v>
      </c>
      <c r="I3827" t="n">
        <v>47.55337534899992</v>
      </c>
      <c r="J3827" t="n">
        <v>50.08886945645892</v>
      </c>
      <c r="K3827" t="n">
        <v>55.59686127505306</v>
      </c>
      <c r="L3827" t="n">
        <v>47.35337534899993</v>
      </c>
      <c r="M3827" t="n">
        <v>47.35337534899993</v>
      </c>
      <c r="N3827" t="n">
        <v>52.06120540455463</v>
      </c>
      <c r="O3827" t="n">
        <v>52.06120540455463</v>
      </c>
      <c r="P3827" t="n">
        <v>6.30783005555471</v>
      </c>
      <c r="Q3827" t="n">
        <v>0.9589333926228156</v>
      </c>
      <c r="R3827" t="n">
        <v>0.9816248420728729</v>
      </c>
      <c r="S3827" t="n">
        <v>0.9992453946039129</v>
      </c>
      <c r="T3827" t="b">
        <v>1</v>
      </c>
    </row>
    <row r="3828">
      <c r="A3828" t="n">
        <v>20</v>
      </c>
      <c r="B3828" t="n">
        <v>27</v>
      </c>
      <c r="C3828" t="n">
        <v>62</v>
      </c>
      <c r="D3828" t="n">
        <v>7.618577231622631</v>
      </c>
      <c r="E3828" t="n">
        <v>0.9999</v>
      </c>
      <c r="F3828" t="n">
        <v>54.87083892717375</v>
      </c>
      <c r="G3828" t="n">
        <v>3</v>
      </c>
      <c r="H3828" t="n">
        <v>6</v>
      </c>
      <c r="I3828" t="n">
        <v>57.08512464145947</v>
      </c>
      <c r="J3828" t="n">
        <v>57.08512464145947</v>
      </c>
      <c r="K3828" t="n">
        <v>57.69169926181159</v>
      </c>
      <c r="L3828" t="n">
        <v>56.42083892717375</v>
      </c>
      <c r="M3828" t="n">
        <v>56.42083892717375</v>
      </c>
      <c r="N3828" t="n">
        <v>57.10596277893837</v>
      </c>
      <c r="O3828" t="n">
        <v>57.10596277893837</v>
      </c>
      <c r="P3828" t="n">
        <v>2.235123851764619</v>
      </c>
      <c r="Q3828" t="n">
        <v>0.9987901183467798</v>
      </c>
      <c r="R3828" t="n">
        <v>0.994797567716453</v>
      </c>
      <c r="S3828" t="n">
        <v>0.999993705672628</v>
      </c>
      <c r="T3828" t="b">
        <v>1</v>
      </c>
    </row>
    <row r="3829">
      <c r="A3829" t="n">
        <v>20</v>
      </c>
      <c r="B3829" t="n">
        <v>28</v>
      </c>
      <c r="C3829" t="n">
        <v>44</v>
      </c>
      <c r="D3829" t="n">
        <v>54.16090387643604</v>
      </c>
      <c r="E3829" t="n">
        <v>0.9999</v>
      </c>
      <c r="F3829" t="n">
        <v>55.53651674563652</v>
      </c>
      <c r="G3829" t="n">
        <v>3</v>
      </c>
      <c r="H3829" t="n">
        <v>6</v>
      </c>
      <c r="I3829" t="n">
        <v>57.10794531706509</v>
      </c>
      <c r="J3829" t="n">
        <v>57.69169926181159</v>
      </c>
      <c r="K3829" t="n">
        <v>62.00387313732401</v>
      </c>
      <c r="L3829" t="n">
        <v>56.63651674563652</v>
      </c>
      <c r="M3829" t="n">
        <v>57.10596277893837</v>
      </c>
      <c r="N3829" t="n">
        <v>61.97654765991283</v>
      </c>
      <c r="O3829" t="n">
        <v>61.97654765991283</v>
      </c>
      <c r="P3829" t="n">
        <v>6.440030914276313</v>
      </c>
      <c r="Q3829" t="n">
        <v>0.9914306027535561</v>
      </c>
      <c r="R3829" t="n">
        <v>0.9635981483953403</v>
      </c>
      <c r="S3829" t="n">
        <v>0.9996880580730936</v>
      </c>
      <c r="T3829" t="b">
        <v>0</v>
      </c>
    </row>
    <row r="3830">
      <c r="A3830" t="n">
        <v>20</v>
      </c>
      <c r="B3830" t="n">
        <v>29</v>
      </c>
      <c r="C3830" t="n">
        <v>37</v>
      </c>
      <c r="D3830" t="n">
        <v>56.93875585040984</v>
      </c>
      <c r="E3830" t="n">
        <v>0.99</v>
      </c>
      <c r="F3830" t="n">
        <v>57.71893865344486</v>
      </c>
      <c r="G3830" t="n">
        <v>1</v>
      </c>
      <c r="H3830" t="n">
        <v>2</v>
      </c>
      <c r="I3830" t="n">
        <v>59.56893865344486</v>
      </c>
      <c r="J3830" t="n">
        <v>59.56893865344486</v>
      </c>
      <c r="K3830" t="n">
        <v>64.94051939404956</v>
      </c>
      <c r="L3830" t="n">
        <v>59.26060532011152</v>
      </c>
      <c r="M3830" t="n">
        <v>59.26060532011152</v>
      </c>
      <c r="N3830" t="n">
        <v>63.81206462070384</v>
      </c>
      <c r="O3830" t="n">
        <v>63.81206462070384</v>
      </c>
      <c r="P3830" t="n">
        <v>6.093125967258977</v>
      </c>
      <c r="Q3830" t="n">
        <v>0.9874629480949897</v>
      </c>
      <c r="R3830" t="n">
        <v>0.9918821796811177</v>
      </c>
      <c r="S3830" t="n">
        <v>0.9998982264653066</v>
      </c>
      <c r="T3830" t="b">
        <v>1</v>
      </c>
    </row>
    <row r="3831">
      <c r="A3831" t="n">
        <v>20</v>
      </c>
      <c r="B3831" t="n">
        <v>30</v>
      </c>
      <c r="C3831" t="n">
        <v>23</v>
      </c>
      <c r="D3831" t="n">
        <v>56.1587731842232</v>
      </c>
      <c r="E3831" t="n">
        <v>0.9</v>
      </c>
      <c r="F3831" t="n">
        <v>62.83488883393643</v>
      </c>
      <c r="G3831" t="n">
        <v>2</v>
      </c>
      <c r="H3831" t="n">
        <v>3</v>
      </c>
      <c r="I3831" t="n">
        <v>63.79322216726977</v>
      </c>
      <c r="J3831" t="n">
        <v>63.81206462070384</v>
      </c>
      <c r="K3831" t="n">
        <v>68.30117518698866</v>
      </c>
      <c r="L3831" t="n">
        <v>63.656317405365</v>
      </c>
      <c r="M3831" t="n">
        <v>63.656317405365</v>
      </c>
      <c r="N3831" t="n">
        <v>68.12755730856749</v>
      </c>
      <c r="O3831" t="n">
        <v>68.12755730856749</v>
      </c>
      <c r="P3831" t="n">
        <v>5.292668474631057</v>
      </c>
      <c r="Q3831" t="n">
        <v>0.9919929362517564</v>
      </c>
      <c r="R3831" t="n">
        <v>0.9911159059500357</v>
      </c>
      <c r="S3831" t="n">
        <v>0.9999288644925965</v>
      </c>
      <c r="T3831" t="b">
        <v>1</v>
      </c>
    </row>
    <row r="3832">
      <c r="A3832" t="n">
        <v>20</v>
      </c>
      <c r="B3832" t="n">
        <v>31</v>
      </c>
      <c r="C3832" t="n">
        <v>56</v>
      </c>
      <c r="D3832" t="n">
        <v>30.41183834938715</v>
      </c>
      <c r="E3832" t="n">
        <v>0.99</v>
      </c>
      <c r="F3832" t="n">
        <v>67.71224315786752</v>
      </c>
      <c r="G3832" t="n">
        <v>1</v>
      </c>
      <c r="H3832" t="n">
        <v>5</v>
      </c>
      <c r="I3832" t="n">
        <v>70.51224315786752</v>
      </c>
      <c r="J3832" t="n">
        <v>70.51224315786752</v>
      </c>
      <c r="K3832" t="n">
        <v>73.38128451158329</v>
      </c>
      <c r="L3832" t="n">
        <v>69.26779871342308</v>
      </c>
      <c r="M3832" t="n">
        <v>69.26779871342308</v>
      </c>
      <c r="N3832" t="n">
        <v>72.16140845170919</v>
      </c>
      <c r="O3832" t="n">
        <v>72.16140845170919</v>
      </c>
      <c r="P3832" t="n">
        <v>4.449165293841673</v>
      </c>
      <c r="Q3832" t="n">
        <v>0.9932840971969811</v>
      </c>
      <c r="R3832" t="n">
        <v>0.9942171958752972</v>
      </c>
      <c r="S3832" t="n">
        <v>0.9999611632495696</v>
      </c>
      <c r="T3832" t="b">
        <v>1</v>
      </c>
    </row>
    <row r="3833">
      <c r="A3833" t="n">
        <v>20</v>
      </c>
      <c r="B3833" t="n">
        <v>32</v>
      </c>
      <c r="C3833" t="n">
        <v>56</v>
      </c>
      <c r="D3833" t="n">
        <v>23.54143680572582</v>
      </c>
      <c r="E3833" t="n">
        <v>0.99</v>
      </c>
      <c r="F3833" t="n">
        <v>68.88200308500025</v>
      </c>
      <c r="G3833" t="n">
        <v>4</v>
      </c>
      <c r="H3833" t="n">
        <v>8</v>
      </c>
      <c r="I3833" t="n">
        <v>70.63200308500025</v>
      </c>
      <c r="J3833" t="n">
        <v>70.63200308500025</v>
      </c>
      <c r="K3833" t="n">
        <v>72.27825740707898</v>
      </c>
      <c r="L3833" t="n">
        <v>70.00200308500025</v>
      </c>
      <c r="M3833" t="n">
        <v>70.00200308500025</v>
      </c>
      <c r="N3833" t="n">
        <v>71.84405604319477</v>
      </c>
      <c r="O3833" t="n">
        <v>71.84405604319477</v>
      </c>
      <c r="P3833" t="n">
        <v>2.962052958194519</v>
      </c>
      <c r="Q3833" t="n">
        <v>0.9897795645136798</v>
      </c>
      <c r="R3833" t="n">
        <v>0.991774547017534</v>
      </c>
      <c r="S3833" t="n">
        <v>0.999915932288447</v>
      </c>
      <c r="T3833" t="b">
        <v>1</v>
      </c>
    </row>
    <row r="3834">
      <c r="A3834" t="n">
        <v>20</v>
      </c>
      <c r="B3834" t="n">
        <v>33</v>
      </c>
      <c r="C3834" t="n">
        <v>53</v>
      </c>
      <c r="D3834" t="n">
        <v>49.80369741361291</v>
      </c>
      <c r="E3834" t="n">
        <v>0.999</v>
      </c>
      <c r="F3834" t="n">
        <v>69.33887242509539</v>
      </c>
      <c r="G3834" t="n">
        <v>2</v>
      </c>
      <c r="H3834" t="n">
        <v>3</v>
      </c>
      <c r="I3834" t="n">
        <v>71.54720575842872</v>
      </c>
      <c r="J3834" t="n">
        <v>71.54720575842872</v>
      </c>
      <c r="K3834" t="n">
        <v>75.52831666279425</v>
      </c>
      <c r="L3834" t="n">
        <v>71.23172956795253</v>
      </c>
      <c r="M3834" t="n">
        <v>71.23172956795253</v>
      </c>
      <c r="N3834" t="n">
        <v>75.19699210088349</v>
      </c>
      <c r="O3834" t="n">
        <v>75.19699210088349</v>
      </c>
      <c r="P3834" t="n">
        <v>5.858119675788103</v>
      </c>
      <c r="Q3834" t="n">
        <v>0.992895810137158</v>
      </c>
      <c r="R3834" t="n">
        <v>0.9921172800467457</v>
      </c>
      <c r="S3834" t="n">
        <v>0.9999439996608165</v>
      </c>
      <c r="T3834" t="b">
        <v>1</v>
      </c>
    </row>
    <row r="3835">
      <c r="A3835" t="n">
        <v>20</v>
      </c>
      <c r="B3835" t="n">
        <v>34</v>
      </c>
      <c r="C3835" t="n">
        <v>39</v>
      </c>
      <c r="D3835" t="n">
        <v>36.63867223316725</v>
      </c>
      <c r="E3835" t="n">
        <v>0.9</v>
      </c>
      <c r="F3835" t="n">
        <v>72.92965695346895</v>
      </c>
      <c r="G3835" t="n">
        <v>4</v>
      </c>
      <c r="H3835" t="n">
        <v>5</v>
      </c>
      <c r="I3835" t="n">
        <v>74.14840695346895</v>
      </c>
      <c r="J3835" t="n">
        <v>74.14840695346895</v>
      </c>
      <c r="K3835" t="n">
        <v>76.71055186487925</v>
      </c>
      <c r="L3835" t="n">
        <v>74.01299028680228</v>
      </c>
      <c r="M3835" t="n">
        <v>74.01299028680228</v>
      </c>
      <c r="N3835" t="n">
        <v>77.49906756874017</v>
      </c>
      <c r="O3835" t="n">
        <v>76.71055186487925</v>
      </c>
      <c r="P3835" t="n">
        <v>3.7808949114103</v>
      </c>
      <c r="Q3835" t="n">
        <v>0.9841387357770527</v>
      </c>
      <c r="R3835" t="n">
        <v>0.9930372956462615</v>
      </c>
      <c r="S3835" t="n">
        <v>0.9998895627065391</v>
      </c>
      <c r="T3835" t="b">
        <v>1</v>
      </c>
    </row>
    <row r="3836">
      <c r="A3836" t="n">
        <v>20</v>
      </c>
      <c r="B3836" t="n">
        <v>35</v>
      </c>
      <c r="C3836" t="n">
        <v>43</v>
      </c>
      <c r="D3836" t="n">
        <v>58.11820636548175</v>
      </c>
      <c r="E3836" t="n">
        <v>0.9</v>
      </c>
      <c r="F3836" t="n">
        <v>75.6360801542579</v>
      </c>
      <c r="G3836" t="n">
        <v>1</v>
      </c>
      <c r="H3836" t="n">
        <v>8</v>
      </c>
      <c r="I3836" t="n">
        <v>77.7860801542579</v>
      </c>
      <c r="J3836" t="n">
        <v>77.7860801542579</v>
      </c>
      <c r="K3836" t="n">
        <v>83.26892981137883</v>
      </c>
      <c r="L3836" t="n">
        <v>76.4960801542579</v>
      </c>
      <c r="M3836" t="n">
        <v>76.4960801542579</v>
      </c>
      <c r="N3836" t="n">
        <v>81.04367063668995</v>
      </c>
      <c r="O3836" t="n">
        <v>81.04367063668995</v>
      </c>
      <c r="P3836" t="n">
        <v>5.407590482432056</v>
      </c>
      <c r="Q3836" t="n">
        <v>0.9872049194323977</v>
      </c>
      <c r="R3836" t="n">
        <v>0.9798158207108947</v>
      </c>
      <c r="S3836" t="n">
        <v>0.999741741799805</v>
      </c>
      <c r="T3836" t="b">
        <v>1</v>
      </c>
    </row>
    <row r="3837">
      <c r="A3837" t="n">
        <v>20</v>
      </c>
      <c r="B3837" t="n">
        <v>36</v>
      </c>
      <c r="C3837" t="n">
        <v>92</v>
      </c>
      <c r="D3837" t="n">
        <v>40.22751856744325</v>
      </c>
      <c r="E3837" t="n">
        <v>0.9999</v>
      </c>
      <c r="F3837" t="n">
        <v>76.9577867597542</v>
      </c>
      <c r="G3837" t="n">
        <v>5</v>
      </c>
      <c r="H3837" t="n">
        <v>6</v>
      </c>
      <c r="I3837" t="n">
        <v>79.51334231530976</v>
      </c>
      <c r="J3837" t="n">
        <v>79.51334231530976</v>
      </c>
      <c r="K3837" t="n">
        <v>83.34088927700749</v>
      </c>
      <c r="L3837" t="n">
        <v>79.2577867597542</v>
      </c>
      <c r="M3837" t="n">
        <v>79.2577867597542</v>
      </c>
      <c r="N3837" t="n">
        <v>82.8753693647401</v>
      </c>
      <c r="O3837" t="n">
        <v>82.8753693647401</v>
      </c>
      <c r="P3837" t="n">
        <v>5.917582604985896</v>
      </c>
      <c r="Q3837" t="n">
        <v>0.9923578943346546</v>
      </c>
      <c r="R3837" t="n">
        <v>0.9728342865028641</v>
      </c>
      <c r="S3837" t="n">
        <v>0.9997923967469804</v>
      </c>
      <c r="T3837" t="b">
        <v>0</v>
      </c>
    </row>
    <row r="3838">
      <c r="A3838" t="n">
        <v>20</v>
      </c>
      <c r="B3838" t="n">
        <v>37</v>
      </c>
      <c r="C3838" t="n">
        <v>74</v>
      </c>
      <c r="D3838" t="n">
        <v>43.09314145828443</v>
      </c>
      <c r="E3838" t="n">
        <v>0.999</v>
      </c>
      <c r="F3838" t="n">
        <v>77.38512118924069</v>
      </c>
      <c r="G3838" t="n">
        <v>1</v>
      </c>
      <c r="H3838" t="n">
        <v>2</v>
      </c>
      <c r="I3838" t="n">
        <v>81.0851211892407</v>
      </c>
      <c r="J3838" t="n">
        <v>83.26892981137883</v>
      </c>
      <c r="K3838" t="n">
        <v>87.33432051499057</v>
      </c>
      <c r="L3838" t="n">
        <v>80.46845452257402</v>
      </c>
      <c r="M3838" t="n">
        <v>80.46845452257402</v>
      </c>
      <c r="N3838" t="n">
        <v>83.9131500827886</v>
      </c>
      <c r="O3838" t="n">
        <v>83.9131500827886</v>
      </c>
      <c r="P3838" t="n">
        <v>6.528028893547912</v>
      </c>
      <c r="Q3838" t="n">
        <v>0.9904970038397464</v>
      </c>
      <c r="R3838" t="n">
        <v>0.993850079566477</v>
      </c>
      <c r="S3838" t="n">
        <v>0.9999415573297343</v>
      </c>
      <c r="T3838" t="b">
        <v>1</v>
      </c>
    </row>
    <row r="3839">
      <c r="A3839" t="n">
        <v>20</v>
      </c>
      <c r="B3839" t="n">
        <v>38</v>
      </c>
      <c r="C3839" t="n">
        <v>52</v>
      </c>
      <c r="D3839" t="n">
        <v>35.92630785767798</v>
      </c>
      <c r="E3839" t="n">
        <v>0.9</v>
      </c>
      <c r="F3839" t="n">
        <v>85.11382978800609</v>
      </c>
      <c r="G3839" t="n">
        <v>2</v>
      </c>
      <c r="H3839" t="n">
        <v>7</v>
      </c>
      <c r="I3839" t="n">
        <v>87.28049645467276</v>
      </c>
      <c r="J3839" t="n">
        <v>87.28049645467276</v>
      </c>
      <c r="K3839" t="n">
        <v>90.1523036375407</v>
      </c>
      <c r="L3839" t="n">
        <v>86.26938534356164</v>
      </c>
      <c r="M3839" t="n">
        <v>86.26938534356164</v>
      </c>
      <c r="N3839" t="n">
        <v>89.03082330341391</v>
      </c>
      <c r="O3839" t="n">
        <v>89.03082330341391</v>
      </c>
      <c r="P3839" t="n">
        <v>3.916993515407825</v>
      </c>
      <c r="Q3839" t="n">
        <v>0.9948702464345889</v>
      </c>
      <c r="R3839" t="n">
        <v>0.9891805167809069</v>
      </c>
      <c r="S3839" t="n">
        <v>0.999944498717381</v>
      </c>
      <c r="T3839" t="b">
        <v>1</v>
      </c>
    </row>
    <row r="3840">
      <c r="A3840" t="n">
        <v>20</v>
      </c>
      <c r="B3840" t="n">
        <v>39</v>
      </c>
      <c r="C3840" t="n">
        <v>72</v>
      </c>
      <c r="D3840" t="n">
        <v>71.57438942494069</v>
      </c>
      <c r="E3840" t="n">
        <v>0.999</v>
      </c>
      <c r="F3840" t="n">
        <v>86.07355094804403</v>
      </c>
      <c r="G3840" t="n">
        <v>2</v>
      </c>
      <c r="H3840" t="n">
        <v>4</v>
      </c>
      <c r="I3840" t="n">
        <v>89.07355094804403</v>
      </c>
      <c r="J3840" t="n">
        <v>90.1523036375407</v>
      </c>
      <c r="K3840" t="n">
        <v>95.87367769229215</v>
      </c>
      <c r="L3840" t="n">
        <v>88.32355094804403</v>
      </c>
      <c r="M3840" t="n">
        <v>88.32355094804403</v>
      </c>
      <c r="N3840" t="n">
        <v>93.3287530057322</v>
      </c>
      <c r="O3840" t="n">
        <v>93.3287530057322</v>
      </c>
      <c r="P3840" t="n">
        <v>7.255202057688166</v>
      </c>
      <c r="Q3840" t="n">
        <v>0.989806229355258</v>
      </c>
      <c r="R3840" t="n">
        <v>0.9692490678399083</v>
      </c>
      <c r="S3840" t="n">
        <v>0.999686532050448</v>
      </c>
      <c r="T3840" t="b">
        <v>1</v>
      </c>
    </row>
    <row r="3841">
      <c r="A3841" t="n">
        <v>20</v>
      </c>
      <c r="B3841" t="n">
        <v>40</v>
      </c>
      <c r="C3841" t="n">
        <v>29</v>
      </c>
      <c r="D3841" t="n">
        <v>60.48771917205494</v>
      </c>
      <c r="E3841" t="n">
        <v>0.9</v>
      </c>
      <c r="F3841" t="n">
        <v>88.30388825160689</v>
      </c>
      <c r="G3841" t="n">
        <v>1</v>
      </c>
      <c r="H3841" t="n">
        <v>4</v>
      </c>
      <c r="I3841" t="n">
        <v>89.7538882516069</v>
      </c>
      <c r="J3841" t="n">
        <v>89.7538882516069</v>
      </c>
      <c r="K3841" t="n">
        <v>95.46027685274416</v>
      </c>
      <c r="L3841" t="n">
        <v>89.21013825160689</v>
      </c>
      <c r="M3841" t="n">
        <v>93.3287530057322</v>
      </c>
      <c r="N3841" t="n">
        <v>97.55866343734444</v>
      </c>
      <c r="O3841" t="n">
        <v>95.46027685274416</v>
      </c>
      <c r="P3841" t="n">
        <v>7.156388601137266</v>
      </c>
      <c r="Q3841" t="n">
        <v>0.986686744340087</v>
      </c>
      <c r="R3841" t="n">
        <v>0.9739496623636589</v>
      </c>
      <c r="S3841" t="n">
        <v>0.9996531851950203</v>
      </c>
      <c r="T3841" t="b">
        <v>1</v>
      </c>
    </row>
    <row r="3842">
      <c r="A3842" t="n">
        <v>20</v>
      </c>
      <c r="B3842" t="n">
        <v>41</v>
      </c>
      <c r="C3842" t="n">
        <v>29</v>
      </c>
      <c r="D3842" t="n">
        <v>68.88254121078265</v>
      </c>
      <c r="E3842" t="n">
        <v>0.999</v>
      </c>
      <c r="F3842" t="n">
        <v>90.12218959255718</v>
      </c>
      <c r="G3842" t="n">
        <v>4</v>
      </c>
      <c r="H3842" t="n">
        <v>5</v>
      </c>
      <c r="I3842" t="n">
        <v>91.02843959255718</v>
      </c>
      <c r="J3842" t="n">
        <v>97.55866343734444</v>
      </c>
      <c r="K3842" t="n">
        <v>102.3756243611754</v>
      </c>
      <c r="L3842" t="n">
        <v>90.92774514811273</v>
      </c>
      <c r="M3842" t="n">
        <v>90.92774514811273</v>
      </c>
      <c r="N3842" t="n">
        <v>97.48174526331564</v>
      </c>
      <c r="O3842" t="n">
        <v>97.48174526331564</v>
      </c>
      <c r="P3842" t="n">
        <v>7.359555670758468</v>
      </c>
      <c r="Q3842" t="n">
        <v>0.9703882845465879</v>
      </c>
      <c r="R3842" t="n">
        <v>0.9869498832177377</v>
      </c>
      <c r="S3842" t="n">
        <v>0.9996135636552098</v>
      </c>
      <c r="T3842" t="b">
        <v>1</v>
      </c>
    </row>
    <row r="3843">
      <c r="A3843" t="n">
        <v>20</v>
      </c>
      <c r="B3843" t="n">
        <v>42</v>
      </c>
      <c r="C3843" t="n">
        <v>49</v>
      </c>
      <c r="D3843" t="n">
        <v>30.7162765035165</v>
      </c>
      <c r="E3843" t="n">
        <v>0.99</v>
      </c>
      <c r="F3843" t="n">
        <v>91.29194097930028</v>
      </c>
      <c r="G3843" t="n">
        <v>4</v>
      </c>
      <c r="H3843" t="n">
        <v>5</v>
      </c>
      <c r="I3843" t="n">
        <v>92.82319097930028</v>
      </c>
      <c r="J3843" t="n">
        <v>102.3756243611754</v>
      </c>
      <c r="K3843" t="n">
        <v>104.5236157250577</v>
      </c>
      <c r="L3843" t="n">
        <v>92.65305209041139</v>
      </c>
      <c r="M3843" t="n">
        <v>97.48174526331564</v>
      </c>
      <c r="N3843" t="n">
        <v>100.4043215243543</v>
      </c>
      <c r="O3843" t="n">
        <v>100.4043215243543</v>
      </c>
      <c r="P3843" t="n">
        <v>9.112380545054037</v>
      </c>
      <c r="Q3843" t="n">
        <v>0.9866854508204312</v>
      </c>
      <c r="R3843" t="n">
        <v>0.9941594764087642</v>
      </c>
      <c r="S3843" t="n">
        <v>0.9999222360614101</v>
      </c>
      <c r="T3843" t="b">
        <v>1</v>
      </c>
    </row>
    <row r="3844">
      <c r="A3844" t="n">
        <v>20</v>
      </c>
      <c r="B3844" t="n">
        <v>43</v>
      </c>
      <c r="C3844" t="n">
        <v>32</v>
      </c>
      <c r="D3844" t="n">
        <v>51.74544586972218</v>
      </c>
      <c r="E3844" t="n">
        <v>0.999</v>
      </c>
      <c r="F3844" t="n">
        <v>93.51475667218216</v>
      </c>
      <c r="G3844" t="n">
        <v>6</v>
      </c>
      <c r="H3844" t="n">
        <v>7</v>
      </c>
      <c r="I3844" t="n">
        <v>94.31475667218216</v>
      </c>
      <c r="J3844" t="n">
        <v>94.31475667218216</v>
      </c>
      <c r="K3844" t="n">
        <v>98.96812410650969</v>
      </c>
      <c r="L3844" t="n">
        <v>94.22586778329327</v>
      </c>
      <c r="M3844" t="n">
        <v>94.22586778329327</v>
      </c>
      <c r="N3844" t="n">
        <v>98.20322718911358</v>
      </c>
      <c r="O3844" t="n">
        <v>98.20322718911358</v>
      </c>
      <c r="P3844" t="n">
        <v>4.688470516931417</v>
      </c>
      <c r="Q3844" t="n">
        <v>0.9651929964474284</v>
      </c>
      <c r="R3844" t="n">
        <v>0.9844536576712241</v>
      </c>
      <c r="S3844" t="n">
        <v>0.9994588784073328</v>
      </c>
      <c r="T3844" t="b">
        <v>1</v>
      </c>
    </row>
    <row r="3845">
      <c r="A3845" t="n">
        <v>20</v>
      </c>
      <c r="B3845" t="n">
        <v>44</v>
      </c>
      <c r="C3845" t="n">
        <v>75</v>
      </c>
      <c r="D3845" t="n">
        <v>60.37964170327503</v>
      </c>
      <c r="E3845" t="n">
        <v>0.9999</v>
      </c>
      <c r="F3845" t="n">
        <v>98.99660024073675</v>
      </c>
      <c r="G3845" t="n">
        <v>4</v>
      </c>
      <c r="H3845" t="n">
        <v>8</v>
      </c>
      <c r="I3845" t="n">
        <v>101.3403502407368</v>
      </c>
      <c r="J3845" t="n">
        <v>104.5236157250577</v>
      </c>
      <c r="K3845" t="n">
        <v>108.7459682917202</v>
      </c>
      <c r="L3845" t="n">
        <v>100.4966002407368</v>
      </c>
      <c r="M3845" t="n">
        <v>100.4966002407368</v>
      </c>
      <c r="N3845" t="n">
        <v>105.2211418450619</v>
      </c>
      <c r="O3845" t="n">
        <v>105.2211418450619</v>
      </c>
      <c r="P3845" t="n">
        <v>6.224541604325125</v>
      </c>
      <c r="Q3845" t="n">
        <v>0.973995597731861</v>
      </c>
      <c r="R3845" t="n">
        <v>0.9790387232513474</v>
      </c>
      <c r="S3845" t="n">
        <v>0.9994549145273742</v>
      </c>
      <c r="T3845" t="b">
        <v>0</v>
      </c>
    </row>
    <row r="3846">
      <c r="A3846" t="n">
        <v>20</v>
      </c>
      <c r="B3846" t="n">
        <v>45</v>
      </c>
      <c r="C3846" t="n">
        <v>19</v>
      </c>
      <c r="D3846" t="n">
        <v>48.34006272225907</v>
      </c>
      <c r="E3846" t="n">
        <v>0.9</v>
      </c>
      <c r="F3846" t="n">
        <v>105.1065315449897</v>
      </c>
      <c r="G3846" t="n">
        <v>1</v>
      </c>
      <c r="H3846" t="n">
        <v>8</v>
      </c>
      <c r="I3846" t="n">
        <v>106.0565315449897</v>
      </c>
      <c r="J3846" t="n">
        <v>106.0565315449897</v>
      </c>
      <c r="K3846" t="n">
        <v>110.6169148206745</v>
      </c>
      <c r="L3846" t="n">
        <v>105.4865315449897</v>
      </c>
      <c r="M3846" t="n">
        <v>105.4865315449897</v>
      </c>
      <c r="N3846" t="n">
        <v>109.2690090662932</v>
      </c>
      <c r="O3846" t="n">
        <v>109.2690090662932</v>
      </c>
      <c r="P3846" t="n">
        <v>4.162477521303515</v>
      </c>
      <c r="Q3846" t="n">
        <v>0.9893461254131103</v>
      </c>
      <c r="R3846" t="n">
        <v>0.9831829917165312</v>
      </c>
      <c r="S3846" t="n">
        <v>0.9998208337028213</v>
      </c>
      <c r="T3846" t="b">
        <v>1</v>
      </c>
    </row>
    <row r="3847">
      <c r="A3847" t="n">
        <v>20</v>
      </c>
      <c r="B3847" t="n">
        <v>46</v>
      </c>
      <c r="C3847" t="n">
        <v>73</v>
      </c>
      <c r="D3847" t="n">
        <v>54.98922155860479</v>
      </c>
      <c r="E3847" t="n">
        <v>0.99</v>
      </c>
      <c r="F3847" t="n">
        <v>105.9775227253416</v>
      </c>
      <c r="G3847" t="n">
        <v>4</v>
      </c>
      <c r="H3847" t="n">
        <v>5</v>
      </c>
      <c r="I3847" t="n">
        <v>108.2587727253416</v>
      </c>
      <c r="J3847" t="n">
        <v>108.7459682917202</v>
      </c>
      <c r="K3847" t="n">
        <v>112.5913684007136</v>
      </c>
      <c r="L3847" t="n">
        <v>108.0053005031193</v>
      </c>
      <c r="M3847" t="n">
        <v>108.0053005031193</v>
      </c>
      <c r="N3847" t="n">
        <v>113.2373862841474</v>
      </c>
      <c r="O3847" t="n">
        <v>112.5913684007136</v>
      </c>
      <c r="P3847" t="n">
        <v>6.613845675372019</v>
      </c>
      <c r="Q3847" t="n">
        <v>0.9762893989811741</v>
      </c>
      <c r="R3847" t="n">
        <v>0.9895682540053299</v>
      </c>
      <c r="S3847" t="n">
        <v>0.9997526570327906</v>
      </c>
      <c r="T3847" t="b">
        <v>1</v>
      </c>
    </row>
    <row r="3848">
      <c r="A3848" t="n">
        <v>20</v>
      </c>
      <c r="B3848" t="n">
        <v>47</v>
      </c>
      <c r="C3848" t="n">
        <v>77</v>
      </c>
      <c r="D3848" t="n">
        <v>57.9849148603933</v>
      </c>
      <c r="E3848" t="n">
        <v>0.99</v>
      </c>
      <c r="F3848" t="n">
        <v>110.3545559354045</v>
      </c>
      <c r="G3848" t="n">
        <v>1</v>
      </c>
      <c r="H3848" t="n">
        <v>5</v>
      </c>
      <c r="I3848" t="n">
        <v>114.2045559354045</v>
      </c>
      <c r="J3848" t="n">
        <v>114.2045559354045</v>
      </c>
      <c r="K3848" t="n">
        <v>119.674830922234</v>
      </c>
      <c r="L3848" t="n">
        <v>112.4934448242934</v>
      </c>
      <c r="M3848" t="n">
        <v>113.2373862841474</v>
      </c>
      <c r="N3848" t="n">
        <v>118.754504729475</v>
      </c>
      <c r="O3848" t="n">
        <v>118.754504729475</v>
      </c>
      <c r="P3848" t="n">
        <v>8.399948794070525</v>
      </c>
      <c r="Q3848" t="n">
        <v>0.987234076266244</v>
      </c>
      <c r="R3848" t="n">
        <v>0.9890030911366707</v>
      </c>
      <c r="S3848" t="n">
        <v>0.9998596143001437</v>
      </c>
      <c r="T3848" t="b">
        <v>1</v>
      </c>
    </row>
    <row r="3849">
      <c r="A3849" t="n">
        <v>20</v>
      </c>
      <c r="B3849" t="n">
        <v>48</v>
      </c>
      <c r="C3849" t="n">
        <v>62</v>
      </c>
      <c r="D3849" t="n">
        <v>36.90852090884079</v>
      </c>
      <c r="E3849" t="n">
        <v>0.999</v>
      </c>
      <c r="F3849" t="n">
        <v>112.2910007269171</v>
      </c>
      <c r="G3849" t="n">
        <v>3</v>
      </c>
      <c r="H3849" t="n">
        <v>8</v>
      </c>
      <c r="I3849" t="n">
        <v>114.5052864412028</v>
      </c>
      <c r="J3849" t="n">
        <v>114.5052864412028</v>
      </c>
      <c r="K3849" t="n">
        <v>117.4438629466838</v>
      </c>
      <c r="L3849" t="n">
        <v>113.5310007269171</v>
      </c>
      <c r="M3849" t="n">
        <v>113.5310007269171</v>
      </c>
      <c r="N3849" t="n">
        <v>116.41899140836</v>
      </c>
      <c r="O3849" t="n">
        <v>116.41899140836</v>
      </c>
      <c r="P3849" t="n">
        <v>4.127990681442938</v>
      </c>
      <c r="Q3849" t="n">
        <v>0.994152293126171</v>
      </c>
      <c r="R3849" t="n">
        <v>0.9871341963485811</v>
      </c>
      <c r="S3849" t="n">
        <v>0.9999247645515502</v>
      </c>
      <c r="T3849" t="b">
        <v>1</v>
      </c>
    </row>
    <row r="3850">
      <c r="A3850" t="n">
        <v>20</v>
      </c>
      <c r="B3850" t="n">
        <v>49</v>
      </c>
      <c r="C3850" t="n">
        <v>79</v>
      </c>
      <c r="D3850" t="n">
        <v>77.82169179675695</v>
      </c>
      <c r="E3850" t="n">
        <v>0.9999</v>
      </c>
      <c r="F3850" t="n">
        <v>113.752121053019</v>
      </c>
      <c r="G3850" t="n">
        <v>1</v>
      </c>
      <c r="H3850" t="n">
        <v>6</v>
      </c>
      <c r="I3850" t="n">
        <v>117.702121053019</v>
      </c>
      <c r="J3850" t="n">
        <v>119.674830922234</v>
      </c>
      <c r="K3850" t="n">
        <v>127.0164999596639</v>
      </c>
      <c r="L3850" t="n">
        <v>115.727121053019</v>
      </c>
      <c r="M3850" t="n">
        <v>115.727121053019</v>
      </c>
      <c r="N3850" t="n">
        <v>122.7254746318641</v>
      </c>
      <c r="O3850" t="n">
        <v>122.7254746318641</v>
      </c>
      <c r="P3850" t="n">
        <v>8.97335357884505</v>
      </c>
      <c r="Q3850" t="n">
        <v>0.9829043412240438</v>
      </c>
      <c r="R3850" t="n">
        <v>0.948114367911489</v>
      </c>
      <c r="S3850" t="n">
        <v>0.99911298093844</v>
      </c>
      <c r="T3850" t="b">
        <v>0</v>
      </c>
    </row>
    <row r="3851">
      <c r="A3851" t="n">
        <v>20</v>
      </c>
      <c r="B3851" t="n">
        <v>50</v>
      </c>
      <c r="C3851" t="n">
        <v>20</v>
      </c>
      <c r="D3851" t="n">
        <v>38.84398113564195</v>
      </c>
      <c r="E3851" t="n">
        <v>0.9</v>
      </c>
      <c r="F3851" t="n">
        <v>115.1699478353659</v>
      </c>
      <c r="G3851" t="n">
        <v>2</v>
      </c>
      <c r="H3851" t="n">
        <v>5</v>
      </c>
      <c r="I3851" t="n">
        <v>116.0032811686992</v>
      </c>
      <c r="J3851" t="n">
        <v>116.0032811686992</v>
      </c>
      <c r="K3851" t="n">
        <v>119.10831563198</v>
      </c>
      <c r="L3851" t="n">
        <v>115.7255033909215</v>
      </c>
      <c r="M3851" t="n">
        <v>118.754504729475</v>
      </c>
      <c r="N3851" t="n">
        <v>122.4504115929995</v>
      </c>
      <c r="O3851" t="n">
        <v>119.10831563198</v>
      </c>
      <c r="P3851" t="n">
        <v>3.93836779661406</v>
      </c>
      <c r="Q3851" t="n">
        <v>0.9944548023094366</v>
      </c>
      <c r="R3851" t="n">
        <v>0.9926197555030819</v>
      </c>
      <c r="S3851" t="n">
        <v>0.9999590750852599</v>
      </c>
      <c r="T3851" t="b">
        <v>1</v>
      </c>
    </row>
    <row r="3852">
      <c r="A3852" t="n">
        <v>20</v>
      </c>
      <c r="B3852" t="n">
        <v>51</v>
      </c>
      <c r="C3852" t="n">
        <v>68</v>
      </c>
      <c r="D3852" t="n">
        <v>45.18055483659527</v>
      </c>
      <c r="E3852" t="n">
        <v>0.9999</v>
      </c>
      <c r="F3852" t="n">
        <v>116.8428363005508</v>
      </c>
      <c r="G3852" t="n">
        <v>1</v>
      </c>
      <c r="H3852" t="n">
        <v>5</v>
      </c>
      <c r="I3852" t="n">
        <v>120.2428363005508</v>
      </c>
      <c r="J3852" t="n">
        <v>132.7426666893958</v>
      </c>
      <c r="K3852" t="n">
        <v>137.0049831834143</v>
      </c>
      <c r="L3852" t="n">
        <v>118.7317251894397</v>
      </c>
      <c r="M3852" t="n">
        <v>122.4504115929995</v>
      </c>
      <c r="N3852" t="n">
        <v>126.7492274670808</v>
      </c>
      <c r="O3852" t="n">
        <v>126.7492274670808</v>
      </c>
      <c r="P3852" t="n">
        <v>9.906391166529986</v>
      </c>
      <c r="Q3852" t="n">
        <v>0.9900389828688144</v>
      </c>
      <c r="R3852" t="n">
        <v>0.9914210028079984</v>
      </c>
      <c r="S3852" t="n">
        <v>0.9999145444620021</v>
      </c>
      <c r="T3852" t="b">
        <v>1</v>
      </c>
    </row>
    <row r="3853">
      <c r="A3853" t="n">
        <v>20</v>
      </c>
      <c r="B3853" t="n">
        <v>52</v>
      </c>
      <c r="C3853" t="n">
        <v>10</v>
      </c>
      <c r="D3853" t="n">
        <v>60.69736733515805</v>
      </c>
      <c r="E3853" t="n">
        <v>0.999</v>
      </c>
      <c r="F3853" t="n">
        <v>118.5655958858935</v>
      </c>
      <c r="G3853" t="n">
        <v>1</v>
      </c>
      <c r="H3853" t="n">
        <v>4</v>
      </c>
      <c r="I3853" t="n">
        <v>119.0655958858935</v>
      </c>
      <c r="J3853" t="n">
        <v>127.0164999596639</v>
      </c>
      <c r="K3853" t="n">
        <v>132.7426666893958</v>
      </c>
      <c r="L3853" t="n">
        <v>118.8780958858935</v>
      </c>
      <c r="M3853" t="n">
        <v>118.8780958858935</v>
      </c>
      <c r="N3853" t="n">
        <v>123.1226670282122</v>
      </c>
      <c r="O3853" t="n">
        <v>123.1226670282122</v>
      </c>
      <c r="P3853" t="n">
        <v>4.557071142318748</v>
      </c>
      <c r="Q3853" t="n">
        <v>0.9866409106911437</v>
      </c>
      <c r="R3853" t="n">
        <v>0.9738605633304858</v>
      </c>
      <c r="S3853" t="n">
        <v>0.9996508009310487</v>
      </c>
      <c r="T3853" t="b">
        <v>1</v>
      </c>
    </row>
    <row r="3854">
      <c r="A3854" t="n">
        <v>20</v>
      </c>
      <c r="B3854" t="n">
        <v>53</v>
      </c>
      <c r="C3854" t="n">
        <v>61</v>
      </c>
      <c r="D3854" t="n">
        <v>44.93599810598114</v>
      </c>
      <c r="E3854" t="n">
        <v>0.99</v>
      </c>
      <c r="F3854" t="n">
        <v>124.4740717392655</v>
      </c>
      <c r="G3854" t="n">
        <v>1</v>
      </c>
      <c r="H3854" t="n">
        <v>5</v>
      </c>
      <c r="I3854" t="n">
        <v>127.5240717392655</v>
      </c>
      <c r="J3854" t="n">
        <v>137.0049831834143</v>
      </c>
      <c r="K3854" t="n">
        <v>141.2442282877521</v>
      </c>
      <c r="L3854" t="n">
        <v>126.16851618371</v>
      </c>
      <c r="M3854" t="n">
        <v>126.7492274670808</v>
      </c>
      <c r="N3854" t="n">
        <v>131.0247743848716</v>
      </c>
      <c r="O3854" t="n">
        <v>131.0247743848716</v>
      </c>
      <c r="P3854" t="n">
        <v>6.550702645606094</v>
      </c>
      <c r="Q3854" t="n">
        <v>0.9900926326367671</v>
      </c>
      <c r="R3854" t="n">
        <v>0.9914672411685304</v>
      </c>
      <c r="S3854" t="n">
        <v>0.9999154628236347</v>
      </c>
      <c r="T3854" t="b">
        <v>1</v>
      </c>
    </row>
    <row r="3855">
      <c r="A3855" t="n">
        <v>20</v>
      </c>
      <c r="B3855" t="n">
        <v>54</v>
      </c>
      <c r="C3855" t="n">
        <v>85</v>
      </c>
      <c r="D3855" t="n">
        <v>58.09709982370419</v>
      </c>
      <c r="E3855" t="n">
        <v>0.999</v>
      </c>
      <c r="F3855" t="n">
        <v>125.9815487413517</v>
      </c>
      <c r="G3855" t="n">
        <v>2</v>
      </c>
      <c r="H3855" t="n">
        <v>3</v>
      </c>
      <c r="I3855" t="n">
        <v>129.5232154080184</v>
      </c>
      <c r="J3855" t="n">
        <v>129.5232154080184</v>
      </c>
      <c r="K3855" t="n">
        <v>134.1672681517198</v>
      </c>
      <c r="L3855" t="n">
        <v>129.017263027066</v>
      </c>
      <c r="M3855" t="n">
        <v>129.017263027066</v>
      </c>
      <c r="N3855" t="n">
        <v>133.6428282996539</v>
      </c>
      <c r="O3855" t="n">
        <v>133.6428282996539</v>
      </c>
      <c r="P3855" t="n">
        <v>7.661279558302198</v>
      </c>
      <c r="Q3855" t="n">
        <v>0.9917177190929219</v>
      </c>
      <c r="R3855" t="n">
        <v>0.9908106835512129</v>
      </c>
      <c r="S3855" t="n">
        <v>0.9999238914998271</v>
      </c>
      <c r="T3855" t="b">
        <v>1</v>
      </c>
    </row>
    <row r="3856">
      <c r="A3856" t="n">
        <v>20</v>
      </c>
      <c r="B3856" t="n">
        <v>55</v>
      </c>
      <c r="C3856" t="n">
        <v>20</v>
      </c>
      <c r="D3856" t="n">
        <v>35.92094115466597</v>
      </c>
      <c r="E3856" t="n">
        <v>0.9999</v>
      </c>
      <c r="F3856" t="n">
        <v>127.2534641246717</v>
      </c>
      <c r="G3856" t="n">
        <v>4</v>
      </c>
      <c r="H3856" t="n">
        <v>8</v>
      </c>
      <c r="I3856" t="n">
        <v>127.8784641246717</v>
      </c>
      <c r="J3856" t="n">
        <v>127.8784641246717</v>
      </c>
      <c r="K3856" t="n">
        <v>130.3904180515714</v>
      </c>
      <c r="L3856" t="n">
        <v>127.6534641246717</v>
      </c>
      <c r="M3856" t="n">
        <v>127.6534641246717</v>
      </c>
      <c r="N3856" t="n">
        <v>130.4641793949899</v>
      </c>
      <c r="O3856" t="n">
        <v>130.3904180515714</v>
      </c>
      <c r="P3856" t="n">
        <v>3.136953926899707</v>
      </c>
      <c r="Q3856" t="n">
        <v>0.9844470200540563</v>
      </c>
      <c r="R3856" t="n">
        <v>0.9874762882254186</v>
      </c>
      <c r="S3856" t="n">
        <v>0.9998052189619212</v>
      </c>
      <c r="T3856" t="b">
        <v>0</v>
      </c>
    </row>
    <row r="3857">
      <c r="A3857" t="n">
        <v>20</v>
      </c>
      <c r="B3857" t="n">
        <v>56</v>
      </c>
      <c r="C3857" t="n">
        <v>26</v>
      </c>
      <c r="D3857" t="n">
        <v>38.07572159742486</v>
      </c>
      <c r="E3857" t="n">
        <v>0.9999</v>
      </c>
      <c r="F3857" t="n">
        <v>128.0312317466919</v>
      </c>
      <c r="G3857" t="n">
        <v>4</v>
      </c>
      <c r="H3857" t="n">
        <v>8</v>
      </c>
      <c r="I3857" t="n">
        <v>128.8437317466919</v>
      </c>
      <c r="J3857" t="n">
        <v>130.3904180515714</v>
      </c>
      <c r="K3857" t="n">
        <v>133.0530559255172</v>
      </c>
      <c r="L3857" t="n">
        <v>128.5512317466919</v>
      </c>
      <c r="M3857" t="n">
        <v>130.4641793949899</v>
      </c>
      <c r="N3857" t="n">
        <v>133.4435003337555</v>
      </c>
      <c r="O3857" t="n">
        <v>133.0530559255172</v>
      </c>
      <c r="P3857" t="n">
        <v>5.021824178825312</v>
      </c>
      <c r="Q3857" t="n">
        <v>0.9835217756016862</v>
      </c>
      <c r="R3857" t="n">
        <v>0.9867300376260795</v>
      </c>
      <c r="S3857" t="n">
        <v>0.9997813345822454</v>
      </c>
      <c r="T3857" t="b">
        <v>0</v>
      </c>
    </row>
    <row r="3858">
      <c r="A3858" t="n">
        <v>20</v>
      </c>
      <c r="B3858" t="n">
        <v>57</v>
      </c>
      <c r="C3858" t="n">
        <v>84</v>
      </c>
      <c r="D3858" t="n">
        <v>74.36347994907064</v>
      </c>
      <c r="E3858" t="n">
        <v>0.99</v>
      </c>
      <c r="F3858" t="n">
        <v>130.0086859959356</v>
      </c>
      <c r="G3858" t="n">
        <v>2</v>
      </c>
      <c r="H3858" t="n">
        <v>4</v>
      </c>
      <c r="I3858" t="n">
        <v>133.5086859959356</v>
      </c>
      <c r="J3858" t="n">
        <v>134.1672681517198</v>
      </c>
      <c r="K3858" t="n">
        <v>140.1115910892953</v>
      </c>
      <c r="L3858" t="n">
        <v>132.6336859959356</v>
      </c>
      <c r="M3858" t="n">
        <v>133.0530559255172</v>
      </c>
      <c r="N3858" t="n">
        <v>138.2532992785991</v>
      </c>
      <c r="O3858" t="n">
        <v>138.2532992785991</v>
      </c>
      <c r="P3858" t="n">
        <v>8.244613282663465</v>
      </c>
      <c r="Q3858" t="n">
        <v>0.989411111813547</v>
      </c>
      <c r="R3858" t="n">
        <v>0.9680701079702762</v>
      </c>
      <c r="S3858" t="n">
        <v>0.9996618979434917</v>
      </c>
      <c r="T3858" t="b">
        <v>1</v>
      </c>
    </row>
    <row r="3859">
      <c r="A3859" t="n">
        <v>20</v>
      </c>
      <c r="B3859" t="n">
        <v>58</v>
      </c>
      <c r="C3859" t="n">
        <v>41</v>
      </c>
      <c r="D3859" t="n">
        <v>49.9565575271561</v>
      </c>
      <c r="E3859" t="n">
        <v>0.999</v>
      </c>
      <c r="F3859" t="n">
        <v>131.4508754892067</v>
      </c>
      <c r="G3859" t="n">
        <v>5</v>
      </c>
      <c r="H3859" t="n">
        <v>8</v>
      </c>
      <c r="I3859" t="n">
        <v>132.5897643780956</v>
      </c>
      <c r="J3859" t="n">
        <v>132.5897643780956</v>
      </c>
      <c r="K3859" t="n">
        <v>137.3430048659315</v>
      </c>
      <c r="L3859" t="n">
        <v>132.2708754892067</v>
      </c>
      <c r="M3859" t="n">
        <v>133.4435003337555</v>
      </c>
      <c r="N3859" t="n">
        <v>137.352464146522</v>
      </c>
      <c r="O3859" t="n">
        <v>137.3430048659315</v>
      </c>
      <c r="P3859" t="n">
        <v>5.892129376724853</v>
      </c>
      <c r="Q3859" t="n">
        <v>0.9905184357433127</v>
      </c>
      <c r="R3859" t="n">
        <v>0.9826255433243118</v>
      </c>
      <c r="S3859" t="n">
        <v>0.9998352629726044</v>
      </c>
      <c r="T3859" t="b">
        <v>1</v>
      </c>
    </row>
    <row r="3860">
      <c r="A3860" t="n">
        <v>20</v>
      </c>
      <c r="B3860" t="n">
        <v>59</v>
      </c>
      <c r="C3860" t="n">
        <v>10</v>
      </c>
      <c r="D3860" t="n">
        <v>32.0112827209538</v>
      </c>
      <c r="E3860" t="n">
        <v>0.9</v>
      </c>
      <c r="F3860" t="n">
        <v>135.6832317440241</v>
      </c>
      <c r="G3860" t="n">
        <v>3</v>
      </c>
      <c r="H3860" t="n">
        <v>6</v>
      </c>
      <c r="I3860" t="n">
        <v>136.0403746011669</v>
      </c>
      <c r="J3860" t="n">
        <v>136.0403746011669</v>
      </c>
      <c r="K3860" t="n">
        <v>138.5890436076123</v>
      </c>
      <c r="L3860" t="n">
        <v>135.9332317440241</v>
      </c>
      <c r="M3860" t="n">
        <v>135.9332317440241</v>
      </c>
      <c r="N3860" t="n">
        <v>138.81194421893</v>
      </c>
      <c r="O3860" t="n">
        <v>138.5890436076123</v>
      </c>
      <c r="P3860" t="n">
        <v>2.905811863588241</v>
      </c>
      <c r="Q3860" t="n">
        <v>0.9949262290564026</v>
      </c>
      <c r="R3860" t="n">
        <v>0.9783220899189353</v>
      </c>
      <c r="S3860" t="n">
        <v>0.9998900112497128</v>
      </c>
      <c r="T3860" t="b">
        <v>1</v>
      </c>
    </row>
    <row r="3861">
      <c r="A3861" t="n">
        <v>20</v>
      </c>
      <c r="B3861" t="n">
        <v>60</v>
      </c>
      <c r="C3861" t="n">
        <v>32</v>
      </c>
      <c r="D3861" t="n">
        <v>54.89734505811601</v>
      </c>
      <c r="E3861" t="n">
        <v>0.999</v>
      </c>
      <c r="F3861" t="n">
        <v>136.5324739665481</v>
      </c>
      <c r="G3861" t="n">
        <v>2</v>
      </c>
      <c r="H3861" t="n">
        <v>5</v>
      </c>
      <c r="I3861" t="n">
        <v>137.8658072998814</v>
      </c>
      <c r="J3861" t="n">
        <v>140.1115910892953</v>
      </c>
      <c r="K3861" t="n">
        <v>144.4998680723582</v>
      </c>
      <c r="L3861" t="n">
        <v>137.421362855437</v>
      </c>
      <c r="M3861" t="n">
        <v>137.421362855437</v>
      </c>
      <c r="N3861" t="n">
        <v>142.6447068191017</v>
      </c>
      <c r="O3861" t="n">
        <v>142.6447068191017</v>
      </c>
      <c r="P3861" t="n">
        <v>6.112232852553575</v>
      </c>
      <c r="Q3861" t="n">
        <v>0.992172083654941</v>
      </c>
      <c r="R3861" t="n">
        <v>0.9895855923873973</v>
      </c>
      <c r="S3861" t="n">
        <v>0.9999184768884252</v>
      </c>
      <c r="T3861" t="b">
        <v>1</v>
      </c>
    </row>
    <row r="3862">
      <c r="A3862" t="n">
        <v>20</v>
      </c>
      <c r="B3862" t="n">
        <v>61</v>
      </c>
      <c r="C3862" t="n">
        <v>62</v>
      </c>
      <c r="D3862" t="n">
        <v>64.51122042621715</v>
      </c>
      <c r="E3862" t="n">
        <v>0.9</v>
      </c>
      <c r="F3862" t="n">
        <v>136.6995632692825</v>
      </c>
      <c r="G3862" t="n">
        <v>5</v>
      </c>
      <c r="H3862" t="n">
        <v>7</v>
      </c>
      <c r="I3862" t="n">
        <v>138.4217854915047</v>
      </c>
      <c r="J3862" t="n">
        <v>142.6447068191017</v>
      </c>
      <c r="K3862" t="n">
        <v>148.7827867835371</v>
      </c>
      <c r="L3862" t="n">
        <v>138.0773410470602</v>
      </c>
      <c r="M3862" t="n">
        <v>138.0773410470602</v>
      </c>
      <c r="N3862" t="n">
        <v>143.0359283204051</v>
      </c>
      <c r="O3862" t="n">
        <v>143.0359283204051</v>
      </c>
      <c r="P3862" t="n">
        <v>6.336365051122669</v>
      </c>
      <c r="Q3862" t="n">
        <v>0.9877729657276768</v>
      </c>
      <c r="R3862" t="n">
        <v>0.9806556367205328</v>
      </c>
      <c r="S3862" t="n">
        <v>0.9997634758072057</v>
      </c>
      <c r="T3862" t="b">
        <v>1</v>
      </c>
    </row>
    <row r="3863">
      <c r="A3863" t="n">
        <v>20</v>
      </c>
      <c r="B3863" t="n">
        <v>62</v>
      </c>
      <c r="C3863" t="n">
        <v>98</v>
      </c>
      <c r="D3863" t="n">
        <v>54.49276986088906</v>
      </c>
      <c r="E3863" t="n">
        <v>0.9</v>
      </c>
      <c r="F3863" t="n">
        <v>137.3706008383837</v>
      </c>
      <c r="G3863" t="n">
        <v>4</v>
      </c>
      <c r="H3863" t="n">
        <v>5</v>
      </c>
      <c r="I3863" t="n">
        <v>140.4331008383837</v>
      </c>
      <c r="J3863" t="n">
        <v>140.4331008383837</v>
      </c>
      <c r="K3863" t="n">
        <v>144.2437840454389</v>
      </c>
      <c r="L3863" t="n">
        <v>140.0928230606059</v>
      </c>
      <c r="M3863" t="n">
        <v>148.7827867835371</v>
      </c>
      <c r="N3863" t="n">
        <v>153.9676364372849</v>
      </c>
      <c r="O3863" t="n">
        <v>144.2437840454389</v>
      </c>
      <c r="P3863" t="n">
        <v>6.873183207055177</v>
      </c>
      <c r="Q3863" t="n">
        <v>0.9765009270001782</v>
      </c>
      <c r="R3863" t="n">
        <v>0.9896619450060891</v>
      </c>
      <c r="S3863" t="n">
        <v>0.9997570652910219</v>
      </c>
      <c r="T3863" t="b">
        <v>1</v>
      </c>
    </row>
    <row r="3864">
      <c r="A3864" t="n">
        <v>20</v>
      </c>
      <c r="B3864" t="n">
        <v>63</v>
      </c>
      <c r="C3864" t="n">
        <v>87</v>
      </c>
      <c r="D3864" t="n">
        <v>43.54518328195375</v>
      </c>
      <c r="E3864" t="n">
        <v>0.9999</v>
      </c>
      <c r="F3864" t="n">
        <v>142.255681312049</v>
      </c>
      <c r="G3864" t="n">
        <v>1</v>
      </c>
      <c r="H3864" t="n">
        <v>2</v>
      </c>
      <c r="I3864" t="n">
        <v>146.605681312049</v>
      </c>
      <c r="J3864" t="n">
        <v>146.605681312049</v>
      </c>
      <c r="K3864" t="n">
        <v>150.7137174707239</v>
      </c>
      <c r="L3864" t="n">
        <v>145.880681312049</v>
      </c>
      <c r="M3864" t="n">
        <v>145.880681312049</v>
      </c>
      <c r="N3864" t="n">
        <v>149.3615113106064</v>
      </c>
      <c r="O3864" t="n">
        <v>149.3615113106064</v>
      </c>
      <c r="P3864" t="n">
        <v>7.105829998557454</v>
      </c>
      <c r="Q3864" t="n">
        <v>0.9903977986937281</v>
      </c>
      <c r="R3864" t="n">
        <v>0.9937857685078852</v>
      </c>
      <c r="S3864" t="n">
        <v>0.999940329698249</v>
      </c>
      <c r="T3864" t="b">
        <v>1</v>
      </c>
    </row>
    <row r="3865">
      <c r="A3865" t="n">
        <v>20</v>
      </c>
      <c r="B3865" t="n">
        <v>64</v>
      </c>
      <c r="C3865" t="n">
        <v>97</v>
      </c>
      <c r="D3865" t="n">
        <v>26.46595227451997</v>
      </c>
      <c r="E3865" t="n">
        <v>0.9999</v>
      </c>
      <c r="F3865" t="n">
        <v>143.4377590305117</v>
      </c>
      <c r="G3865" t="n">
        <v>2</v>
      </c>
      <c r="H3865" t="n">
        <v>6</v>
      </c>
      <c r="I3865" t="n">
        <v>147.4794256971783</v>
      </c>
      <c r="J3865" t="n">
        <v>149.3615113106064</v>
      </c>
      <c r="K3865" t="n">
        <v>151.477095025596</v>
      </c>
      <c r="L3865" t="n">
        <v>145.8627590305117</v>
      </c>
      <c r="M3865" t="n">
        <v>145.8627590305117</v>
      </c>
      <c r="N3865" t="n">
        <v>148.242790709875</v>
      </c>
      <c r="O3865" t="n">
        <v>148.242790709875</v>
      </c>
      <c r="P3865" t="n">
        <v>4.80503167936331</v>
      </c>
      <c r="Q3865" t="n">
        <v>0.9962184896042502</v>
      </c>
      <c r="R3865" t="n">
        <v>0.9820434241630058</v>
      </c>
      <c r="S3865" t="n">
        <v>0.9999320970218003</v>
      </c>
      <c r="T3865" t="b">
        <v>1</v>
      </c>
    </row>
    <row r="3866">
      <c r="A3866" t="n">
        <v>20</v>
      </c>
      <c r="B3866" t="n">
        <v>65</v>
      </c>
      <c r="C3866" t="n">
        <v>99</v>
      </c>
      <c r="D3866" t="n">
        <v>49.73613305814442</v>
      </c>
      <c r="E3866" t="n">
        <v>0.9999</v>
      </c>
      <c r="F3866" t="n">
        <v>148.8007175323164</v>
      </c>
      <c r="G3866" t="n">
        <v>3</v>
      </c>
      <c r="H3866" t="n">
        <v>7</v>
      </c>
      <c r="I3866" t="n">
        <v>152.3364318180307</v>
      </c>
      <c r="J3866" t="n">
        <v>152.3364318180307</v>
      </c>
      <c r="K3866" t="n">
        <v>156.296315023297</v>
      </c>
      <c r="L3866" t="n">
        <v>151.0007175323164</v>
      </c>
      <c r="M3866" t="n">
        <v>151.0007175323164</v>
      </c>
      <c r="N3866" t="n">
        <v>154.8236332170316</v>
      </c>
      <c r="O3866" t="n">
        <v>154.8236332170316</v>
      </c>
      <c r="P3866" t="n">
        <v>6.022915684715173</v>
      </c>
      <c r="Q3866" t="n">
        <v>0.9921279316468946</v>
      </c>
      <c r="R3866" t="n">
        <v>0.9850527985682922</v>
      </c>
      <c r="S3866" t="n">
        <v>0.999882334608642</v>
      </c>
      <c r="T3866" t="b">
        <v>0</v>
      </c>
    </row>
    <row r="3867">
      <c r="A3867" t="n">
        <v>20</v>
      </c>
      <c r="B3867" t="n">
        <v>66</v>
      </c>
      <c r="C3867" t="n">
        <v>73</v>
      </c>
      <c r="D3867" t="n">
        <v>58.56362920852447</v>
      </c>
      <c r="E3867" t="n">
        <v>0.9999</v>
      </c>
      <c r="F3867" t="n">
        <v>151.8643449082009</v>
      </c>
      <c r="G3867" t="n">
        <v>3</v>
      </c>
      <c r="H3867" t="n">
        <v>6</v>
      </c>
      <c r="I3867" t="n">
        <v>154.4714877653438</v>
      </c>
      <c r="J3867" t="n">
        <v>156.296315023297</v>
      </c>
      <c r="K3867" t="n">
        <v>160.9590243551858</v>
      </c>
      <c r="L3867" t="n">
        <v>153.6893449082009</v>
      </c>
      <c r="M3867" t="n">
        <v>153.6893449082009</v>
      </c>
      <c r="N3867" t="n">
        <v>158.9558583262337</v>
      </c>
      <c r="O3867" t="n">
        <v>158.9558583262337</v>
      </c>
      <c r="P3867" t="n">
        <v>7.091513418032775</v>
      </c>
      <c r="Q3867" t="n">
        <v>0.9907372346237887</v>
      </c>
      <c r="R3867" t="n">
        <v>0.960697948858496</v>
      </c>
      <c r="S3867" t="n">
        <v>0.9996359543214723</v>
      </c>
      <c r="T3867" t="b">
        <v>0</v>
      </c>
    </row>
    <row r="3868">
      <c r="A3868" t="n">
        <v>20</v>
      </c>
      <c r="B3868" t="n">
        <v>67</v>
      </c>
      <c r="C3868" t="n">
        <v>86</v>
      </c>
      <c r="D3868" t="n">
        <v>67.2347419802137</v>
      </c>
      <c r="E3868" t="n">
        <v>0.9999</v>
      </c>
      <c r="F3868" t="n">
        <v>155.8841012749521</v>
      </c>
      <c r="G3868" t="n">
        <v>1</v>
      </c>
      <c r="H3868" t="n">
        <v>5</v>
      </c>
      <c r="I3868" t="n">
        <v>160.1841012749521</v>
      </c>
      <c r="J3868" t="n">
        <v>160.1841012749521</v>
      </c>
      <c r="K3868" t="n">
        <v>166.5270014617647</v>
      </c>
      <c r="L3868" t="n">
        <v>158.272990163841</v>
      </c>
      <c r="M3868" t="n">
        <v>158.272990163841</v>
      </c>
      <c r="N3868" t="n">
        <v>164.6702063370297</v>
      </c>
      <c r="O3868" t="n">
        <v>164.6702063370297</v>
      </c>
      <c r="P3868" t="n">
        <v>8.786105062077638</v>
      </c>
      <c r="Q3868" t="n">
        <v>0.9852127661861926</v>
      </c>
      <c r="R3868" t="n">
        <v>0.9872600692219985</v>
      </c>
      <c r="S3868" t="n">
        <v>0.9998116116648139</v>
      </c>
      <c r="T3868" t="b">
        <v>0</v>
      </c>
    </row>
    <row r="3869">
      <c r="A3869" t="n">
        <v>20</v>
      </c>
      <c r="B3869" t="n">
        <v>68</v>
      </c>
      <c r="C3869" t="n">
        <v>98</v>
      </c>
      <c r="D3869" t="n">
        <v>11.97211002813287</v>
      </c>
      <c r="E3869" t="n">
        <v>0.999</v>
      </c>
      <c r="F3869" t="n">
        <v>158.2798494983398</v>
      </c>
      <c r="G3869" t="n">
        <v>1</v>
      </c>
      <c r="H3869" t="n">
        <v>8</v>
      </c>
      <c r="I3869" t="n">
        <v>163.1798494983398</v>
      </c>
      <c r="J3869" t="n">
        <v>166.5270014617647</v>
      </c>
      <c r="K3869" t="n">
        <v>167.6564458040414</v>
      </c>
      <c r="L3869" t="n">
        <v>160.2398494983398</v>
      </c>
      <c r="M3869" t="n">
        <v>160.2398494983398</v>
      </c>
      <c r="N3869" t="n">
        <v>161.1766343205724</v>
      </c>
      <c r="O3869" t="n">
        <v>161.1766343205724</v>
      </c>
      <c r="P3869" t="n">
        <v>2.896784822232632</v>
      </c>
      <c r="Q3869" t="n">
        <v>0.9973507743130322</v>
      </c>
      <c r="R3869" t="n">
        <v>0.9958084170977048</v>
      </c>
      <c r="S3869" t="n">
        <v>0.9999888955509062</v>
      </c>
      <c r="T3869" t="b">
        <v>1</v>
      </c>
    </row>
    <row r="3870">
      <c r="A3870" t="n">
        <v>20</v>
      </c>
      <c r="B3870" t="n">
        <v>69</v>
      </c>
      <c r="C3870" t="n">
        <v>22</v>
      </c>
      <c r="D3870" t="n">
        <v>69.88321307864339</v>
      </c>
      <c r="E3870" t="n">
        <v>0.99</v>
      </c>
      <c r="F3870" t="n">
        <v>160.8796062668491</v>
      </c>
      <c r="G3870" t="n">
        <v>4</v>
      </c>
      <c r="H3870" t="n">
        <v>8</v>
      </c>
      <c r="I3870" t="n">
        <v>161.5671062668491</v>
      </c>
      <c r="J3870" t="n">
        <v>161.5671062668491</v>
      </c>
      <c r="K3870" t="n">
        <v>166.4540442443766</v>
      </c>
      <c r="L3870" t="n">
        <v>161.3196062668491</v>
      </c>
      <c r="M3870" t="n">
        <v>161.3196062668491</v>
      </c>
      <c r="N3870" t="n">
        <v>166.7877763043016</v>
      </c>
      <c r="O3870" t="n">
        <v>166.4540442443766</v>
      </c>
      <c r="P3870" t="n">
        <v>5.574437977527509</v>
      </c>
      <c r="Q3870" t="n">
        <v>0.9699646340687591</v>
      </c>
      <c r="R3870" t="n">
        <v>0.9757797408129711</v>
      </c>
      <c r="S3870" t="n">
        <v>0.9992725356523681</v>
      </c>
      <c r="T3870" t="b">
        <v>1</v>
      </c>
    </row>
    <row r="3871">
      <c r="A3871" t="n">
        <v>20</v>
      </c>
      <c r="B3871" t="n">
        <v>70</v>
      </c>
      <c r="C3871" t="n">
        <v>80</v>
      </c>
      <c r="D3871" t="n">
        <v>65.52480961623445</v>
      </c>
      <c r="E3871" t="n">
        <v>0.99</v>
      </c>
      <c r="F3871" t="n">
        <v>166.0785675969519</v>
      </c>
      <c r="G3871" t="n">
        <v>3</v>
      </c>
      <c r="H3871" t="n">
        <v>7</v>
      </c>
      <c r="I3871" t="n">
        <v>168.9357104540947</v>
      </c>
      <c r="J3871" t="n">
        <v>168.9357104540947</v>
      </c>
      <c r="K3871" t="n">
        <v>174.1526538948777</v>
      </c>
      <c r="L3871" t="n">
        <v>167.8563453747296</v>
      </c>
      <c r="M3871" t="n">
        <v>167.8563453747296</v>
      </c>
      <c r="N3871" t="n">
        <v>172.8928411177146</v>
      </c>
      <c r="O3871" t="n">
        <v>172.8928411177146</v>
      </c>
      <c r="P3871" t="n">
        <v>6.814273520762754</v>
      </c>
      <c r="Q3871" t="n">
        <v>0.9896419346673363</v>
      </c>
      <c r="R3871" t="n">
        <v>0.9803547064555106</v>
      </c>
      <c r="S3871" t="n">
        <v>0.9997965127659868</v>
      </c>
      <c r="T3871" t="b">
        <v>1</v>
      </c>
    </row>
    <row r="3872">
      <c r="A3872" t="n">
        <v>20</v>
      </c>
      <c r="B3872" t="n">
        <v>71</v>
      </c>
      <c r="C3872" t="n">
        <v>50</v>
      </c>
      <c r="D3872" t="n">
        <v>94.10776738862424</v>
      </c>
      <c r="E3872" t="n">
        <v>0.999</v>
      </c>
      <c r="F3872" t="n">
        <v>167.5685422007263</v>
      </c>
      <c r="G3872" t="n">
        <v>5</v>
      </c>
      <c r="H3872" t="n">
        <v>7</v>
      </c>
      <c r="I3872" t="n">
        <v>168.9574310896151</v>
      </c>
      <c r="J3872" t="n">
        <v>168.9574310896151</v>
      </c>
      <c r="K3872" t="n">
        <v>177.911547872548</v>
      </c>
      <c r="L3872" t="n">
        <v>168.6796533118374</v>
      </c>
      <c r="M3872" t="n">
        <v>172.8928411177146</v>
      </c>
      <c r="N3872" t="n">
        <v>180.1263359208372</v>
      </c>
      <c r="O3872" t="n">
        <v>177.911547872548</v>
      </c>
      <c r="P3872" t="n">
        <v>10.34300567182174</v>
      </c>
      <c r="Q3872" t="n">
        <v>0.9822135683406824</v>
      </c>
      <c r="R3872" t="n">
        <v>0.9719064636010519</v>
      </c>
      <c r="S3872" t="n">
        <v>0.9995003162347715</v>
      </c>
      <c r="T3872" t="b">
        <v>1</v>
      </c>
    </row>
    <row r="3873">
      <c r="A3873" t="n">
        <v>20</v>
      </c>
      <c r="B3873" t="n">
        <v>72</v>
      </c>
      <c r="C3873" t="n">
        <v>40</v>
      </c>
      <c r="D3873" t="n">
        <v>34.3146829850063</v>
      </c>
      <c r="E3873" t="n">
        <v>0.9</v>
      </c>
      <c r="F3873" t="n">
        <v>169.0424541615234</v>
      </c>
      <c r="G3873" t="n">
        <v>2</v>
      </c>
      <c r="H3873" t="n">
        <v>8</v>
      </c>
      <c r="I3873" t="n">
        <v>170.7091208281901</v>
      </c>
      <c r="J3873" t="n">
        <v>170.7091208281901</v>
      </c>
      <c r="K3873" t="n">
        <v>173.4521010827869</v>
      </c>
      <c r="L3873" t="n">
        <v>169.8424541615234</v>
      </c>
      <c r="M3873" t="n">
        <v>169.8424541615234</v>
      </c>
      <c r="N3873" t="n">
        <v>172.5274841290513</v>
      </c>
      <c r="O3873" t="n">
        <v>172.5274841290513</v>
      </c>
      <c r="P3873" t="n">
        <v>3.485029967527879</v>
      </c>
      <c r="Q3873" t="n">
        <v>0.995099798242573</v>
      </c>
      <c r="R3873" t="n">
        <v>0.9880329399387332</v>
      </c>
      <c r="S3873" t="n">
        <v>0.9999413589912566</v>
      </c>
      <c r="T3873" t="b">
        <v>1</v>
      </c>
    </row>
    <row r="3874">
      <c r="A3874" t="n">
        <v>20</v>
      </c>
      <c r="B3874" t="n">
        <v>73</v>
      </c>
      <c r="C3874" t="n">
        <v>39</v>
      </c>
      <c r="D3874" t="n">
        <v>43.66557986655914</v>
      </c>
      <c r="E3874" t="n">
        <v>0.99</v>
      </c>
      <c r="F3874" t="n">
        <v>169.3045135958269</v>
      </c>
      <c r="G3874" t="n">
        <v>2</v>
      </c>
      <c r="H3874" t="n">
        <v>3</v>
      </c>
      <c r="I3874" t="n">
        <v>170.9295135958269</v>
      </c>
      <c r="J3874" t="n">
        <v>173.4521010827869</v>
      </c>
      <c r="K3874" t="n">
        <v>176.9425551088908</v>
      </c>
      <c r="L3874" t="n">
        <v>170.6973707386841</v>
      </c>
      <c r="M3874" t="n">
        <v>174.1526538948777</v>
      </c>
      <c r="N3874" t="n">
        <v>177.6292128014509</v>
      </c>
      <c r="O3874" t="n">
        <v>176.9425551088908</v>
      </c>
      <c r="P3874" t="n">
        <v>7.638041513063854</v>
      </c>
      <c r="Q3874" t="n">
        <v>0.9937686406357311</v>
      </c>
      <c r="R3874" t="n">
        <v>0.9930854283788965</v>
      </c>
      <c r="S3874" t="n">
        <v>0.9999569128193789</v>
      </c>
      <c r="T3874" t="b">
        <v>1</v>
      </c>
    </row>
    <row r="3875">
      <c r="A3875" t="n">
        <v>20</v>
      </c>
      <c r="B3875" t="n">
        <v>74</v>
      </c>
      <c r="C3875" t="n">
        <v>98</v>
      </c>
      <c r="D3875" t="n">
        <v>23.22991551603931</v>
      </c>
      <c r="E3875" t="n">
        <v>0.999</v>
      </c>
      <c r="F3875" t="n">
        <v>172.0888016632852</v>
      </c>
      <c r="G3875" t="n">
        <v>3</v>
      </c>
      <c r="H3875" t="n">
        <v>6</v>
      </c>
      <c r="I3875" t="n">
        <v>175.5888016632852</v>
      </c>
      <c r="J3875" t="n">
        <v>177.6292128014509</v>
      </c>
      <c r="K3875" t="n">
        <v>179.4787283680145</v>
      </c>
      <c r="L3875" t="n">
        <v>174.5388016632851</v>
      </c>
      <c r="M3875" t="n">
        <v>174.5388016632851</v>
      </c>
      <c r="N3875" t="n">
        <v>176.6278228427851</v>
      </c>
      <c r="O3875" t="n">
        <v>176.6278228427851</v>
      </c>
      <c r="P3875" t="n">
        <v>4.53902117949994</v>
      </c>
      <c r="Q3875" t="n">
        <v>0.9963155031241305</v>
      </c>
      <c r="R3875" t="n">
        <v>0.9842215854530418</v>
      </c>
      <c r="S3875" t="n">
        <v>0.9999418644808956</v>
      </c>
      <c r="T3875" t="b">
        <v>1</v>
      </c>
    </row>
    <row r="3876">
      <c r="A3876" t="n">
        <v>20</v>
      </c>
      <c r="B3876" t="n">
        <v>75</v>
      </c>
      <c r="C3876" t="n">
        <v>55</v>
      </c>
      <c r="D3876" t="n">
        <v>51.54008678567424</v>
      </c>
      <c r="E3876" t="n">
        <v>0.999</v>
      </c>
      <c r="F3876" t="n">
        <v>173.4732412648972</v>
      </c>
      <c r="G3876" t="n">
        <v>5</v>
      </c>
      <c r="H3876" t="n">
        <v>7</v>
      </c>
      <c r="I3876" t="n">
        <v>175.001019042675</v>
      </c>
      <c r="J3876" t="n">
        <v>177.911547872548</v>
      </c>
      <c r="K3876" t="n">
        <v>182.8154571766083</v>
      </c>
      <c r="L3876" t="n">
        <v>174.6954634871195</v>
      </c>
      <c r="M3876" t="n">
        <v>180.1263359208372</v>
      </c>
      <c r="N3876" t="n">
        <v>184.0879106161234</v>
      </c>
      <c r="O3876" t="n">
        <v>182.8154571766083</v>
      </c>
      <c r="P3876" t="n">
        <v>9.342215911711094</v>
      </c>
      <c r="Q3876" t="n">
        <v>0.9902193624401837</v>
      </c>
      <c r="R3876" t="n">
        <v>0.9845148753291905</v>
      </c>
      <c r="S3876" t="n">
        <v>0.9998485456080263</v>
      </c>
      <c r="T3876" t="b">
        <v>1</v>
      </c>
    </row>
    <row r="3877">
      <c r="A3877" t="n">
        <v>20</v>
      </c>
      <c r="B3877" t="n">
        <v>76</v>
      </c>
      <c r="C3877" t="n">
        <v>20</v>
      </c>
      <c r="D3877" t="n">
        <v>48.86374401612555</v>
      </c>
      <c r="E3877" t="n">
        <v>0.9999</v>
      </c>
      <c r="F3877" t="n">
        <v>175.7051274537813</v>
      </c>
      <c r="G3877" t="n">
        <v>3</v>
      </c>
      <c r="H3877" t="n">
        <v>5</v>
      </c>
      <c r="I3877" t="n">
        <v>176.4194131680671</v>
      </c>
      <c r="J3877" t="n">
        <v>179.4787283680145</v>
      </c>
      <c r="K3877" t="n">
        <v>183.3691538470054</v>
      </c>
      <c r="L3877" t="n">
        <v>176.2606830093369</v>
      </c>
      <c r="M3877" t="n">
        <v>182.8154571766083</v>
      </c>
      <c r="N3877" t="n">
        <v>187.4647192142987</v>
      </c>
      <c r="O3877" t="n">
        <v>183.3691538470054</v>
      </c>
      <c r="P3877" t="n">
        <v>7.664026393224106</v>
      </c>
      <c r="Q3877" t="n">
        <v>0.9922654750775529</v>
      </c>
      <c r="R3877" t="n">
        <v>0.9907248826777676</v>
      </c>
      <c r="S3877" t="n">
        <v>0.9999282613739126</v>
      </c>
      <c r="T3877" t="b">
        <v>1</v>
      </c>
    </row>
    <row r="3878">
      <c r="A3878" t="n">
        <v>20</v>
      </c>
      <c r="B3878" t="n">
        <v>77</v>
      </c>
      <c r="C3878" t="n">
        <v>98</v>
      </c>
      <c r="D3878" t="n">
        <v>42.39688034884901</v>
      </c>
      <c r="E3878" t="n">
        <v>0.999</v>
      </c>
      <c r="F3878" t="n">
        <v>179.671026883485</v>
      </c>
      <c r="G3878" t="n">
        <v>1</v>
      </c>
      <c r="H3878" t="n">
        <v>3</v>
      </c>
      <c r="I3878" t="n">
        <v>184.571026883485</v>
      </c>
      <c r="J3878" t="n">
        <v>184.571026883485</v>
      </c>
      <c r="K3878" t="n">
        <v>188.5707325767726</v>
      </c>
      <c r="L3878" t="n">
        <v>183.171026883485</v>
      </c>
      <c r="M3878" t="n">
        <v>187.6106354728547</v>
      </c>
      <c r="N3878" t="n">
        <v>190.98618327133</v>
      </c>
      <c r="O3878" t="n">
        <v>188.5707325767726</v>
      </c>
      <c r="P3878" t="n">
        <v>8.899705693287643</v>
      </c>
      <c r="Q3878" t="n">
        <v>0.9906498248163478</v>
      </c>
      <c r="R3878" t="n">
        <v>0.9932856546380738</v>
      </c>
      <c r="S3878" t="n">
        <v>0.9999372196946225</v>
      </c>
      <c r="T3878" t="b">
        <v>1</v>
      </c>
    </row>
    <row r="3879">
      <c r="A3879" t="n">
        <v>20</v>
      </c>
      <c r="B3879" t="n">
        <v>78</v>
      </c>
      <c r="C3879" t="n">
        <v>77</v>
      </c>
      <c r="D3879" t="n">
        <v>53.27300922066683</v>
      </c>
      <c r="E3879" t="n">
        <v>0.9</v>
      </c>
      <c r="F3879" t="n">
        <v>179.8081861900226</v>
      </c>
      <c r="G3879" t="n">
        <v>3</v>
      </c>
      <c r="H3879" t="n">
        <v>5</v>
      </c>
      <c r="I3879" t="n">
        <v>182.5581861900226</v>
      </c>
      <c r="J3879" t="n">
        <v>183.3691538470054</v>
      </c>
      <c r="K3879" t="n">
        <v>187.6106354728547</v>
      </c>
      <c r="L3879" t="n">
        <v>181.9470750789115</v>
      </c>
      <c r="M3879" t="n">
        <v>187.4647192142987</v>
      </c>
      <c r="N3879" t="n">
        <v>192.5335117186438</v>
      </c>
      <c r="O3879" t="n">
        <v>187.6106354728547</v>
      </c>
      <c r="P3879" t="n">
        <v>7.802449282832129</v>
      </c>
      <c r="Q3879" t="n">
        <v>0.9915704926250817</v>
      </c>
      <c r="R3879" t="n">
        <v>0.9898921774707583</v>
      </c>
      <c r="S3879" t="n">
        <v>0.9999147960354454</v>
      </c>
      <c r="T3879" t="b">
        <v>1</v>
      </c>
    </row>
    <row r="3880">
      <c r="A3880" t="n">
        <v>20</v>
      </c>
      <c r="B3880" t="n">
        <v>79</v>
      </c>
      <c r="C3880" t="n">
        <v>82</v>
      </c>
      <c r="D3880" t="n">
        <v>67.89788227108647</v>
      </c>
      <c r="E3880" t="n">
        <v>0.99</v>
      </c>
      <c r="F3880" t="n">
        <v>183.9937465598908</v>
      </c>
      <c r="G3880" t="n">
        <v>6</v>
      </c>
      <c r="H3880" t="n">
        <v>8</v>
      </c>
      <c r="I3880" t="n">
        <v>186.0437465598908</v>
      </c>
      <c r="J3880" t="n">
        <v>186.0437465598908</v>
      </c>
      <c r="K3880" t="n">
        <v>192.1496712245568</v>
      </c>
      <c r="L3880" t="n">
        <v>185.6337465598908</v>
      </c>
      <c r="M3880" t="n">
        <v>185.6337465598908</v>
      </c>
      <c r="N3880" t="n">
        <v>190.9465698987864</v>
      </c>
      <c r="O3880" t="n">
        <v>190.9465698987864</v>
      </c>
      <c r="P3880" t="n">
        <v>6.952823338895655</v>
      </c>
      <c r="Q3880" t="n">
        <v>0.9545780509738575</v>
      </c>
      <c r="R3880" t="n">
        <v>0.9764596565392978</v>
      </c>
      <c r="S3880" t="n">
        <v>0.9989307517192701</v>
      </c>
      <c r="T3880" t="b">
        <v>1</v>
      </c>
    </row>
    <row r="3881">
      <c r="A3881" t="n">
        <v>20</v>
      </c>
      <c r="B3881" t="n">
        <v>80</v>
      </c>
      <c r="C3881" t="n">
        <v>48</v>
      </c>
      <c r="D3881" t="n">
        <v>37.56300422461504</v>
      </c>
      <c r="E3881" t="n">
        <v>0.9999</v>
      </c>
      <c r="F3881" t="n">
        <v>188.4408091957291</v>
      </c>
      <c r="G3881" t="n">
        <v>2</v>
      </c>
      <c r="H3881" t="n">
        <v>6</v>
      </c>
      <c r="I3881" t="n">
        <v>190.4408091957291</v>
      </c>
      <c r="J3881" t="n">
        <v>190.4408091957291</v>
      </c>
      <c r="K3881" t="n">
        <v>193.4434474231163</v>
      </c>
      <c r="L3881" t="n">
        <v>189.640809195729</v>
      </c>
      <c r="M3881" t="n">
        <v>192.1496712245568</v>
      </c>
      <c r="N3881" t="n">
        <v>195.5276392303676</v>
      </c>
      <c r="O3881" t="n">
        <v>193.4434474231163</v>
      </c>
      <c r="P3881" t="n">
        <v>5.00263822738728</v>
      </c>
      <c r="Q3881" t="n">
        <v>0.9946371777635475</v>
      </c>
      <c r="R3881" t="n">
        <v>0.974610592705345</v>
      </c>
      <c r="S3881" t="n">
        <v>0.9998638411219899</v>
      </c>
      <c r="T3881" t="b">
        <v>0</v>
      </c>
    </row>
    <row r="3882">
      <c r="A3882" t="n">
        <v>20</v>
      </c>
      <c r="B3882" t="n">
        <v>81</v>
      </c>
      <c r="C3882" t="n">
        <v>90</v>
      </c>
      <c r="D3882" t="n">
        <v>35.01610453939815</v>
      </c>
      <c r="E3882" t="n">
        <v>0.99</v>
      </c>
      <c r="F3882" t="n">
        <v>192.5709384014616</v>
      </c>
      <c r="G3882" t="n">
        <v>6</v>
      </c>
      <c r="H3882" t="n">
        <v>8</v>
      </c>
      <c r="I3882" t="n">
        <v>194.8209384014616</v>
      </c>
      <c r="J3882" t="n">
        <v>202.0823926906098</v>
      </c>
      <c r="K3882" t="n">
        <v>205.2313229549442</v>
      </c>
      <c r="L3882" t="n">
        <v>194.3709384014616</v>
      </c>
      <c r="M3882" t="n">
        <v>194.3709384014616</v>
      </c>
      <c r="N3882" t="n">
        <v>197.1108526846696</v>
      </c>
      <c r="O3882" t="n">
        <v>197.1108526846696</v>
      </c>
      <c r="P3882" t="n">
        <v>4.539914283207992</v>
      </c>
      <c r="Q3882" t="n">
        <v>0.9763115224571893</v>
      </c>
      <c r="R3882" t="n">
        <v>0.987789822428798</v>
      </c>
      <c r="S3882" t="n">
        <v>0.9997107594828109</v>
      </c>
      <c r="T3882" t="b">
        <v>1</v>
      </c>
    </row>
    <row r="3883">
      <c r="A3883" t="n">
        <v>20</v>
      </c>
      <c r="B3883" t="n">
        <v>82</v>
      </c>
      <c r="C3883" t="n">
        <v>30</v>
      </c>
      <c r="D3883" t="n">
        <v>72.88885847789385</v>
      </c>
      <c r="E3883" t="n">
        <v>0.9999</v>
      </c>
      <c r="F3883" t="n">
        <v>192.8218571720943</v>
      </c>
      <c r="G3883" t="n">
        <v>6</v>
      </c>
      <c r="H3883" t="n">
        <v>7</v>
      </c>
      <c r="I3883" t="n">
        <v>193.5718571720943</v>
      </c>
      <c r="J3883" t="n">
        <v>195.5276392303676</v>
      </c>
      <c r="K3883" t="n">
        <v>202.0823926906098</v>
      </c>
      <c r="L3883" t="n">
        <v>193.488523838761</v>
      </c>
      <c r="M3883" t="n">
        <v>193.488523838761</v>
      </c>
      <c r="N3883" t="n">
        <v>199.0910494711894</v>
      </c>
      <c r="O3883" t="n">
        <v>199.0910494711894</v>
      </c>
      <c r="P3883" t="n">
        <v>6.269192299095096</v>
      </c>
      <c r="Q3883" t="n">
        <v>0.9513217850400082</v>
      </c>
      <c r="R3883" t="n">
        <v>0.9781711229675402</v>
      </c>
      <c r="S3883" t="n">
        <v>0.9989374092314787</v>
      </c>
      <c r="T3883" t="b">
        <v>0</v>
      </c>
    </row>
    <row r="3884">
      <c r="A3884" t="n">
        <v>20</v>
      </c>
      <c r="B3884" t="n">
        <v>83</v>
      </c>
      <c r="C3884" t="n">
        <v>70</v>
      </c>
      <c r="D3884" t="n">
        <v>78.19701091701387</v>
      </c>
      <c r="E3884" t="n">
        <v>0.9999</v>
      </c>
      <c r="F3884" t="n">
        <v>195.288766714633</v>
      </c>
      <c r="G3884" t="n">
        <v>1</v>
      </c>
      <c r="H3884" t="n">
        <v>8</v>
      </c>
      <c r="I3884" t="n">
        <v>198.788766714633</v>
      </c>
      <c r="J3884" t="n">
        <v>198.788766714633</v>
      </c>
      <c r="K3884" t="n">
        <v>206.1658432162381</v>
      </c>
      <c r="L3884" t="n">
        <v>196.688766714633</v>
      </c>
      <c r="M3884" t="n">
        <v>197.1108526846696</v>
      </c>
      <c r="N3884" t="n">
        <v>203.2295546343577</v>
      </c>
      <c r="O3884" t="n">
        <v>203.2295546343577</v>
      </c>
      <c r="P3884" t="n">
        <v>7.940787919724698</v>
      </c>
      <c r="Q3884" t="n">
        <v>0.982822604345098</v>
      </c>
      <c r="R3884" t="n">
        <v>0.9729376551534623</v>
      </c>
      <c r="S3884" t="n">
        <v>0.9995351393952217</v>
      </c>
      <c r="T3884" t="b">
        <v>0</v>
      </c>
    </row>
    <row r="3885">
      <c r="A3885" t="n">
        <v>20</v>
      </c>
      <c r="B3885" t="n">
        <v>84</v>
      </c>
      <c r="C3885" t="n">
        <v>31</v>
      </c>
      <c r="D3885" t="n">
        <v>47.94075382571584</v>
      </c>
      <c r="E3885" t="n">
        <v>0.999</v>
      </c>
      <c r="F3885" t="n">
        <v>201.3189856863815</v>
      </c>
      <c r="G3885" t="n">
        <v>1</v>
      </c>
      <c r="H3885" t="n">
        <v>3</v>
      </c>
      <c r="I3885" t="n">
        <v>202.8689856863815</v>
      </c>
      <c r="J3885" t="n">
        <v>206.1658432162381</v>
      </c>
      <c r="K3885" t="n">
        <v>210.6885558413056</v>
      </c>
      <c r="L3885" t="n">
        <v>202.4261285435243</v>
      </c>
      <c r="M3885" t="n">
        <v>202.4261285435243</v>
      </c>
      <c r="N3885" t="n">
        <v>206.2430675423871</v>
      </c>
      <c r="O3885" t="n">
        <v>206.2430675423871</v>
      </c>
      <c r="P3885" t="n">
        <v>4.924081856005586</v>
      </c>
      <c r="Q3885" t="n">
        <v>0.989433664219835</v>
      </c>
      <c r="R3885" t="n">
        <v>0.9924110171940441</v>
      </c>
      <c r="S3885" t="n">
        <v>0.9999198122594424</v>
      </c>
      <c r="T3885" t="b">
        <v>1</v>
      </c>
    </row>
    <row r="3886">
      <c r="A3886" t="n">
        <v>20</v>
      </c>
      <c r="B3886" t="n">
        <v>85</v>
      </c>
      <c r="C3886" t="n">
        <v>52</v>
      </c>
      <c r="D3886" t="n">
        <v>41.73936825484108</v>
      </c>
      <c r="E3886" t="n">
        <v>0.999</v>
      </c>
      <c r="F3886" t="n">
        <v>203.1905096279999</v>
      </c>
      <c r="G3886" t="n">
        <v>3</v>
      </c>
      <c r="H3886" t="n">
        <v>5</v>
      </c>
      <c r="I3886" t="n">
        <v>205.0476524851428</v>
      </c>
      <c r="J3886" t="n">
        <v>208.393722074604</v>
      </c>
      <c r="K3886" t="n">
        <v>211.7169201840659</v>
      </c>
      <c r="L3886" t="n">
        <v>204.6349540724444</v>
      </c>
      <c r="M3886" t="n">
        <v>206.6959321547378</v>
      </c>
      <c r="N3886" t="n">
        <v>210.6673278022012</v>
      </c>
      <c r="O3886" t="n">
        <v>210.6673278022012</v>
      </c>
      <c r="P3886" t="n">
        <v>7.476818174201298</v>
      </c>
      <c r="Q3886" t="n">
        <v>0.993389439131114</v>
      </c>
      <c r="R3886" t="n">
        <v>0.9920718265824096</v>
      </c>
      <c r="S3886" t="n">
        <v>0.9999475903270439</v>
      </c>
      <c r="T3886" t="b">
        <v>1</v>
      </c>
    </row>
    <row r="3887">
      <c r="A3887" t="n">
        <v>20</v>
      </c>
      <c r="B3887" t="n">
        <v>86</v>
      </c>
      <c r="C3887" t="n">
        <v>22</v>
      </c>
      <c r="D3887" t="n">
        <v>45.23541136621797</v>
      </c>
      <c r="E3887" t="n">
        <v>0.99</v>
      </c>
      <c r="F3887" t="n">
        <v>203.1947840913146</v>
      </c>
      <c r="G3887" t="n">
        <v>1</v>
      </c>
      <c r="H3887" t="n">
        <v>6</v>
      </c>
      <c r="I3887" t="n">
        <v>204.2947840913146</v>
      </c>
      <c r="J3887" t="n">
        <v>210.6885558413056</v>
      </c>
      <c r="K3887" t="n">
        <v>214.9560474796281</v>
      </c>
      <c r="L3887" t="n">
        <v>203.7447840913146</v>
      </c>
      <c r="M3887" t="n">
        <v>205.2313229549442</v>
      </c>
      <c r="N3887" t="n">
        <v>209.2992556317623</v>
      </c>
      <c r="O3887" t="n">
        <v>209.2992556317623</v>
      </c>
      <c r="P3887" t="n">
        <v>6.104471540447747</v>
      </c>
      <c r="Q3887" t="n">
        <v>0.9900269490864942</v>
      </c>
      <c r="R3887" t="n">
        <v>0.9695045160089226</v>
      </c>
      <c r="S3887" t="n">
        <v>0.999695866985525</v>
      </c>
      <c r="T3887" t="b">
        <v>1</v>
      </c>
    </row>
    <row r="3888">
      <c r="A3888" t="n">
        <v>20</v>
      </c>
      <c r="B3888" t="n">
        <v>87</v>
      </c>
      <c r="C3888" t="n">
        <v>14</v>
      </c>
      <c r="D3888" t="n">
        <v>27.01222092464516</v>
      </c>
      <c r="E3888" t="n">
        <v>0.9</v>
      </c>
      <c r="F3888" t="n">
        <v>203.7368985537038</v>
      </c>
      <c r="G3888" t="n">
        <v>3</v>
      </c>
      <c r="H3888" t="n">
        <v>5</v>
      </c>
      <c r="I3888" t="n">
        <v>204.2368985537038</v>
      </c>
      <c r="J3888" t="n">
        <v>206.2430675423871</v>
      </c>
      <c r="K3888" t="n">
        <v>208.393722074604</v>
      </c>
      <c r="L3888" t="n">
        <v>204.1257874425926</v>
      </c>
      <c r="M3888" t="n">
        <v>204.1257874425926</v>
      </c>
      <c r="N3888" t="n">
        <v>206.6959321547378</v>
      </c>
      <c r="O3888" t="n">
        <v>206.6959321547378</v>
      </c>
      <c r="P3888" t="n">
        <v>2.959033601034008</v>
      </c>
      <c r="Q3888" t="n">
        <v>0.9957168781236311</v>
      </c>
      <c r="R3888" t="n">
        <v>0.9948619686166249</v>
      </c>
      <c r="S3888" t="n">
        <v>0.9999779931853804</v>
      </c>
      <c r="T3888" t="b">
        <v>1</v>
      </c>
    </row>
    <row r="3889">
      <c r="A3889" t="n">
        <v>20</v>
      </c>
      <c r="B3889" t="n">
        <v>88</v>
      </c>
      <c r="C3889" t="n">
        <v>19</v>
      </c>
      <c r="D3889" t="n">
        <v>50.42855760179366</v>
      </c>
      <c r="E3889" t="n">
        <v>0.99</v>
      </c>
      <c r="F3889" t="n">
        <v>206.4155071999377</v>
      </c>
      <c r="G3889" t="n">
        <v>1</v>
      </c>
      <c r="H3889" t="n">
        <v>6</v>
      </c>
      <c r="I3889" t="n">
        <v>207.3655071999377</v>
      </c>
      <c r="J3889" t="n">
        <v>214.9560474796281</v>
      </c>
      <c r="K3889" t="n">
        <v>219.7134585741369</v>
      </c>
      <c r="L3889" t="n">
        <v>206.8905071999377</v>
      </c>
      <c r="M3889" t="n">
        <v>209.2992556317623</v>
      </c>
      <c r="N3889" t="n">
        <v>213.8341978621395</v>
      </c>
      <c r="O3889" t="n">
        <v>213.8341978621395</v>
      </c>
      <c r="P3889" t="n">
        <v>7.418690662201783</v>
      </c>
      <c r="Q3889" t="n">
        <v>0.9888883996531649</v>
      </c>
      <c r="R3889" t="n">
        <v>0.9660636063385447</v>
      </c>
      <c r="S3889" t="n">
        <v>0.9996229123564211</v>
      </c>
      <c r="T3889" t="b">
        <v>1</v>
      </c>
    </row>
    <row r="3890">
      <c r="A3890" t="n">
        <v>20</v>
      </c>
      <c r="B3890" t="n">
        <v>89</v>
      </c>
      <c r="C3890" t="n">
        <v>20</v>
      </c>
      <c r="D3890" t="n">
        <v>50.70537992598002</v>
      </c>
      <c r="E3890" t="n">
        <v>0.9999</v>
      </c>
      <c r="F3890" t="n">
        <v>210.7878702080833</v>
      </c>
      <c r="G3890" t="n">
        <v>6</v>
      </c>
      <c r="H3890" t="n">
        <v>7</v>
      </c>
      <c r="I3890" t="n">
        <v>211.2878702080833</v>
      </c>
      <c r="J3890" t="n">
        <v>213.8341978621395</v>
      </c>
      <c r="K3890" t="n">
        <v>218.3940341864183</v>
      </c>
      <c r="L3890" t="n">
        <v>211.2323146525277</v>
      </c>
      <c r="M3890" t="n">
        <v>211.2323146525277</v>
      </c>
      <c r="N3890" t="n">
        <v>215.1297304808122</v>
      </c>
      <c r="O3890" t="n">
        <v>215.1297304808122</v>
      </c>
      <c r="P3890" t="n">
        <v>4.341860272728866</v>
      </c>
      <c r="Q3890" t="n">
        <v>0.9658805307706441</v>
      </c>
      <c r="R3890" t="n">
        <v>0.9847637410968066</v>
      </c>
      <c r="S3890" t="n">
        <v>0.999480146933182</v>
      </c>
      <c r="T3890" t="b">
        <v>0</v>
      </c>
    </row>
    <row r="3891">
      <c r="A3891" t="n">
        <v>20</v>
      </c>
      <c r="B3891" t="n">
        <v>90</v>
      </c>
      <c r="C3891" t="n">
        <v>30</v>
      </c>
      <c r="D3891" t="n">
        <v>24.95083805225507</v>
      </c>
      <c r="E3891" t="n">
        <v>0.999</v>
      </c>
      <c r="F3891" t="n">
        <v>211.2864093095062</v>
      </c>
      <c r="G3891" t="n">
        <v>5</v>
      </c>
      <c r="H3891" t="n">
        <v>8</v>
      </c>
      <c r="I3891" t="n">
        <v>212.1197426428396</v>
      </c>
      <c r="J3891" t="n">
        <v>212.1197426428396</v>
      </c>
      <c r="K3891" t="n">
        <v>214.4937519722644</v>
      </c>
      <c r="L3891" t="n">
        <v>211.8864093095062</v>
      </c>
      <c r="M3891" t="n">
        <v>211.8864093095062</v>
      </c>
      <c r="N3891" t="n">
        <v>213.8387440553791</v>
      </c>
      <c r="O3891" t="n">
        <v>213.8387440553791</v>
      </c>
      <c r="P3891" t="n">
        <v>2.552334745872855</v>
      </c>
      <c r="Q3891" t="n">
        <v>0.9952531349080491</v>
      </c>
      <c r="R3891" t="n">
        <v>0.9912842498517367</v>
      </c>
      <c r="S3891" t="n">
        <v>0.9999586275098711</v>
      </c>
      <c r="T3891" t="b">
        <v>1</v>
      </c>
    </row>
    <row r="3892">
      <c r="A3892" t="n">
        <v>20</v>
      </c>
      <c r="B3892" t="n">
        <v>91</v>
      </c>
      <c r="C3892" t="n">
        <v>37</v>
      </c>
      <c r="D3892" t="n">
        <v>15.26379097441664</v>
      </c>
      <c r="E3892" t="n">
        <v>0.999</v>
      </c>
      <c r="F3892" t="n">
        <v>213.3976320921629</v>
      </c>
      <c r="G3892" t="n">
        <v>5</v>
      </c>
      <c r="H3892" t="n">
        <v>8</v>
      </c>
      <c r="I3892" t="n">
        <v>214.4254098699407</v>
      </c>
      <c r="J3892" t="n">
        <v>214.4937519722644</v>
      </c>
      <c r="K3892" t="n">
        <v>215.9460631972327</v>
      </c>
      <c r="L3892" t="n">
        <v>214.1376320921629</v>
      </c>
      <c r="M3892" t="n">
        <v>214.1376320921629</v>
      </c>
      <c r="N3892" t="n">
        <v>215.3319819336666</v>
      </c>
      <c r="O3892" t="n">
        <v>215.3319819336666</v>
      </c>
      <c r="P3892" t="n">
        <v>1.934349841503661</v>
      </c>
      <c r="Q3892" t="n">
        <v>0.9970934014711157</v>
      </c>
      <c r="R3892" t="n">
        <v>0.9946590416479347</v>
      </c>
      <c r="S3892" t="n">
        <v>0.9999844759783111</v>
      </c>
      <c r="T3892" t="b">
        <v>1</v>
      </c>
    </row>
    <row r="3893">
      <c r="A3893" t="n">
        <v>20</v>
      </c>
      <c r="B3893" t="n">
        <v>92</v>
      </c>
      <c r="C3893" t="n">
        <v>10</v>
      </c>
      <c r="D3893" t="n">
        <v>61.26663730927602</v>
      </c>
      <c r="E3893" t="n">
        <v>0.9999</v>
      </c>
      <c r="F3893" t="n">
        <v>214.1597319736357</v>
      </c>
      <c r="G3893" t="n">
        <v>1</v>
      </c>
      <c r="H3893" t="n">
        <v>3</v>
      </c>
      <c r="I3893" t="n">
        <v>214.6597319736357</v>
      </c>
      <c r="J3893" t="n">
        <v>219.7134585741369</v>
      </c>
      <c r="K3893" t="n">
        <v>225.4933300184082</v>
      </c>
      <c r="L3893" t="n">
        <v>214.5168748307785</v>
      </c>
      <c r="M3893" t="n">
        <v>214.5168748307785</v>
      </c>
      <c r="N3893" t="n">
        <v>219.3947918140011</v>
      </c>
      <c r="O3893" t="n">
        <v>219.3947918140011</v>
      </c>
      <c r="P3893" t="n">
        <v>5.235059840365466</v>
      </c>
      <c r="Q3893" t="n">
        <v>0.9865164666307387</v>
      </c>
      <c r="R3893" t="n">
        <v>0.9903117886291921</v>
      </c>
      <c r="S3893" t="n">
        <v>0.9998693686786932</v>
      </c>
      <c r="T3893" t="b">
        <v>0</v>
      </c>
    </row>
    <row r="3894">
      <c r="A3894" t="n">
        <v>20</v>
      </c>
      <c r="B3894" t="n">
        <v>93</v>
      </c>
      <c r="C3894" t="n">
        <v>55</v>
      </c>
      <c r="D3894" t="n">
        <v>48.35952024052171</v>
      </c>
      <c r="E3894" t="n">
        <v>0.999</v>
      </c>
      <c r="F3894" t="n">
        <v>215.1594022064069</v>
      </c>
      <c r="G3894" t="n">
        <v>4</v>
      </c>
      <c r="H3894" t="n">
        <v>6</v>
      </c>
      <c r="I3894" t="n">
        <v>216.8781522064069</v>
      </c>
      <c r="J3894" t="n">
        <v>216.8781522064069</v>
      </c>
      <c r="K3894" t="n">
        <v>220.2599368386112</v>
      </c>
      <c r="L3894" t="n">
        <v>216.5344022064069</v>
      </c>
      <c r="M3894" t="n">
        <v>218.3940341864183</v>
      </c>
      <c r="N3894" t="n">
        <v>222.7429119058897</v>
      </c>
      <c r="O3894" t="n">
        <v>220.2599368386112</v>
      </c>
      <c r="P3894" t="n">
        <v>5.100534632204301</v>
      </c>
      <c r="Q3894" t="n">
        <v>0.9791179641882022</v>
      </c>
      <c r="R3894" t="n">
        <v>0.9674330570420098</v>
      </c>
      <c r="S3894" t="n">
        <v>0.9993199359308704</v>
      </c>
      <c r="T3894" t="b">
        <v>1</v>
      </c>
    </row>
    <row r="3895">
      <c r="A3895" t="n">
        <v>20</v>
      </c>
      <c r="B3895" t="n">
        <v>94</v>
      </c>
      <c r="C3895" t="n">
        <v>25</v>
      </c>
      <c r="D3895" t="n">
        <v>69.89267692845807</v>
      </c>
      <c r="E3895" t="n">
        <v>0.9</v>
      </c>
      <c r="F3895" t="n">
        <v>216.2902511607232</v>
      </c>
      <c r="G3895" t="n">
        <v>1</v>
      </c>
      <c r="H3895" t="n">
        <v>2</v>
      </c>
      <c r="I3895" t="n">
        <v>217.5402511607232</v>
      </c>
      <c r="J3895" t="n">
        <v>225.4933300184082</v>
      </c>
      <c r="K3895" t="n">
        <v>232.0869787852439</v>
      </c>
      <c r="L3895" t="n">
        <v>217.3319178273898</v>
      </c>
      <c r="M3895" t="n">
        <v>217.3319178273898</v>
      </c>
      <c r="N3895" t="n">
        <v>222.9188624259876</v>
      </c>
      <c r="O3895" t="n">
        <v>222.9188624259876</v>
      </c>
      <c r="P3895" t="n">
        <v>6.628611265264425</v>
      </c>
      <c r="Q3895" t="n">
        <v>0.9846327091963974</v>
      </c>
      <c r="R3895" t="n">
        <v>0.9900445460278372</v>
      </c>
      <c r="S3895" t="n">
        <v>0.9998470116437279</v>
      </c>
      <c r="T3895" t="b">
        <v>1</v>
      </c>
    </row>
    <row r="3896">
      <c r="A3896" t="n">
        <v>20</v>
      </c>
      <c r="B3896" t="n">
        <v>95</v>
      </c>
      <c r="C3896" t="n">
        <v>33</v>
      </c>
      <c r="D3896" t="n">
        <v>65.97443359748173</v>
      </c>
      <c r="E3896" t="n">
        <v>0.99</v>
      </c>
      <c r="F3896" t="n">
        <v>216.7700221752553</v>
      </c>
      <c r="G3896" t="n">
        <v>2</v>
      </c>
      <c r="H3896" t="n">
        <v>5</v>
      </c>
      <c r="I3896" t="n">
        <v>218.1450221752553</v>
      </c>
      <c r="J3896" t="n">
        <v>222.9188624259876</v>
      </c>
      <c r="K3896" t="n">
        <v>228.1925981252267</v>
      </c>
      <c r="L3896" t="n">
        <v>217.686688841922</v>
      </c>
      <c r="M3896" t="n">
        <v>217.686688841922</v>
      </c>
      <c r="N3896" t="n">
        <v>223.9639898502456</v>
      </c>
      <c r="O3896" t="n">
        <v>223.9639898502456</v>
      </c>
      <c r="P3896" t="n">
        <v>7.193967674990319</v>
      </c>
      <c r="Q3896" t="n">
        <v>0.9906000256852887</v>
      </c>
      <c r="R3896" t="n">
        <v>0.9874973787374289</v>
      </c>
      <c r="S3896" t="n">
        <v>0.9998824756812653</v>
      </c>
      <c r="T3896" t="b">
        <v>1</v>
      </c>
    </row>
    <row r="3897">
      <c r="A3897" t="n">
        <v>20</v>
      </c>
      <c r="B3897" t="n">
        <v>96</v>
      </c>
      <c r="C3897" t="n">
        <v>43</v>
      </c>
      <c r="D3897" t="n">
        <v>68.74866158860192</v>
      </c>
      <c r="E3897" t="n">
        <v>0.999</v>
      </c>
      <c r="F3897" t="n">
        <v>216.9376354921083</v>
      </c>
      <c r="G3897" t="n">
        <v>2</v>
      </c>
      <c r="H3897" t="n">
        <v>4</v>
      </c>
      <c r="I3897" t="n">
        <v>218.7293021587749</v>
      </c>
      <c r="J3897" t="n">
        <v>228.1925981252267</v>
      </c>
      <c r="K3897" t="n">
        <v>233.688094655091</v>
      </c>
      <c r="L3897" t="n">
        <v>218.2813854921083</v>
      </c>
      <c r="M3897" t="n">
        <v>220.2599368386112</v>
      </c>
      <c r="N3897" t="n">
        <v>225.0675355511009</v>
      </c>
      <c r="O3897" t="n">
        <v>225.0675355511009</v>
      </c>
      <c r="P3897" t="n">
        <v>8.129900058992604</v>
      </c>
      <c r="Q3897" t="n">
        <v>0.9902066980469931</v>
      </c>
      <c r="R3897" t="n">
        <v>0.9704449786633077</v>
      </c>
      <c r="S3897" t="n">
        <v>0.9997105587518222</v>
      </c>
      <c r="T3897" t="b">
        <v>1</v>
      </c>
    </row>
    <row r="3898">
      <c r="A3898" t="n">
        <v>20</v>
      </c>
      <c r="B3898" t="n">
        <v>97</v>
      </c>
      <c r="C3898" t="n">
        <v>72</v>
      </c>
      <c r="D3898" t="n">
        <v>42.17335440675882</v>
      </c>
      <c r="E3898" t="n">
        <v>0.99</v>
      </c>
      <c r="F3898" t="n">
        <v>217.2802864401173</v>
      </c>
      <c r="G3898" t="n">
        <v>4</v>
      </c>
      <c r="H3898" t="n">
        <v>7</v>
      </c>
      <c r="I3898" t="n">
        <v>219.5302864401173</v>
      </c>
      <c r="J3898" t="n">
        <v>225.0675355511009</v>
      </c>
      <c r="K3898" t="n">
        <v>228.0167211739511</v>
      </c>
      <c r="L3898" t="n">
        <v>218.8802864401173</v>
      </c>
      <c r="M3898" t="n">
        <v>218.8802864401173</v>
      </c>
      <c r="N3898" t="n">
        <v>222.1218970786076</v>
      </c>
      <c r="O3898" t="n">
        <v>222.1218970786076</v>
      </c>
      <c r="P3898" t="n">
        <v>4.841610638490295</v>
      </c>
      <c r="Q3898" t="n">
        <v>0.9817646853318789</v>
      </c>
      <c r="R3898" t="n">
        <v>0.9873111538881812</v>
      </c>
      <c r="S3898" t="n">
        <v>0.9997686148983757</v>
      </c>
      <c r="T3898" t="b">
        <v>1</v>
      </c>
    </row>
    <row r="3899">
      <c r="A3899" t="n">
        <v>20</v>
      </c>
      <c r="B3899" t="n">
        <v>98</v>
      </c>
      <c r="C3899" t="n">
        <v>44</v>
      </c>
      <c r="D3899" t="n">
        <v>42.18190572876888</v>
      </c>
      <c r="E3899" t="n">
        <v>0.9</v>
      </c>
      <c r="F3899" t="n">
        <v>217.2907887629926</v>
      </c>
      <c r="G3899" t="n">
        <v>1</v>
      </c>
      <c r="H3899" t="n">
        <v>8</v>
      </c>
      <c r="I3899" t="n">
        <v>219.4907887629926</v>
      </c>
      <c r="J3899" t="n">
        <v>232.0869787852439</v>
      </c>
      <c r="K3899" t="n">
        <v>236.0664038539957</v>
      </c>
      <c r="L3899" t="n">
        <v>218.1707887629926</v>
      </c>
      <c r="M3899" t="n">
        <v>218.1707887629926</v>
      </c>
      <c r="N3899" t="n">
        <v>221.4714073646177</v>
      </c>
      <c r="O3899" t="n">
        <v>221.4714073646177</v>
      </c>
      <c r="P3899" t="n">
        <v>4.180618601625099</v>
      </c>
      <c r="Q3899" t="n">
        <v>0.9906970139350462</v>
      </c>
      <c r="R3899" t="n">
        <v>0.9853095314727418</v>
      </c>
      <c r="S3899" t="n">
        <v>0.9998633347760033</v>
      </c>
      <c r="T3899" t="b">
        <v>1</v>
      </c>
    </row>
    <row r="3900">
      <c r="A3900" t="n">
        <v>20</v>
      </c>
      <c r="B3900" t="n">
        <v>99</v>
      </c>
      <c r="C3900" t="n">
        <v>18</v>
      </c>
      <c r="D3900" t="n">
        <v>34.69218694111808</v>
      </c>
      <c r="E3900" t="n">
        <v>0.99</v>
      </c>
      <c r="F3900" t="n">
        <v>220.8705152062363</v>
      </c>
      <c r="G3900" t="n">
        <v>2</v>
      </c>
      <c r="H3900" t="n">
        <v>8</v>
      </c>
      <c r="I3900" t="n">
        <v>221.6205152062363</v>
      </c>
      <c r="J3900" t="n">
        <v>233.688094655091</v>
      </c>
      <c r="K3900" t="n">
        <v>236.4612510852363</v>
      </c>
      <c r="L3900" t="n">
        <v>221.2305152062363</v>
      </c>
      <c r="M3900" t="n">
        <v>221.4714073646177</v>
      </c>
      <c r="N3900" t="n">
        <v>224.1859759828586</v>
      </c>
      <c r="O3900" t="n">
        <v>224.1859759828586</v>
      </c>
      <c r="P3900" t="n">
        <v>3.315460776622302</v>
      </c>
      <c r="Q3900" t="n">
        <v>0.995046023712279</v>
      </c>
      <c r="R3900" t="n">
        <v>0.9879020870496323</v>
      </c>
      <c r="S3900" t="n">
        <v>0.9999400672261129</v>
      </c>
      <c r="T3900" t="b">
        <v>1</v>
      </c>
    </row>
    <row r="3901">
      <c r="A3901" t="n">
        <v>20</v>
      </c>
      <c r="B3901" t="n">
        <v>100</v>
      </c>
      <c r="C3901" t="n">
        <v>32</v>
      </c>
      <c r="D3901" t="n">
        <v>36.29162728034863</v>
      </c>
      <c r="E3901" t="n">
        <v>0.9999</v>
      </c>
      <c r="F3901" t="n">
        <v>222.1990290700535</v>
      </c>
      <c r="G3901" t="n">
        <v>1</v>
      </c>
      <c r="H3901" t="n">
        <v>7</v>
      </c>
      <c r="I3901" t="n">
        <v>223.7990290700535</v>
      </c>
      <c r="J3901" t="n">
        <v>236.0664038539957</v>
      </c>
      <c r="K3901" t="n">
        <v>239.4901422766701</v>
      </c>
      <c r="L3901" t="n">
        <v>222.9101401811646</v>
      </c>
      <c r="M3901" t="n">
        <v>222.9101401811646</v>
      </c>
      <c r="N3901" t="n">
        <v>225.69965803515</v>
      </c>
      <c r="O3901" t="n">
        <v>225.69965803515</v>
      </c>
      <c r="P3901" t="n">
        <v>3.500628965096411</v>
      </c>
      <c r="Q3901" t="n">
        <v>0.991990864993991</v>
      </c>
      <c r="R3901" t="n">
        <v>0.9890711014171782</v>
      </c>
      <c r="S3901" t="n">
        <v>0.9999124689757832</v>
      </c>
      <c r="T3901" t="b">
        <v>1</v>
      </c>
    </row>
    <row r="3902">
      <c r="A3902" t="n">
        <v>20</v>
      </c>
      <c r="B3902" t="n">
        <v>101</v>
      </c>
      <c r="C3902" t="n">
        <v>20</v>
      </c>
      <c r="D3902" t="n">
        <v>43.1513273251922</v>
      </c>
      <c r="E3902" t="n">
        <v>0.99</v>
      </c>
      <c r="F3902" t="n">
        <v>223.1992078653779</v>
      </c>
      <c r="G3902" t="n">
        <v>1</v>
      </c>
      <c r="H3902" t="n">
        <v>2</v>
      </c>
      <c r="I3902" t="n">
        <v>224.1992078653779</v>
      </c>
      <c r="J3902" t="n">
        <v>239.4901422766701</v>
      </c>
      <c r="K3902" t="n">
        <v>243.561022213009</v>
      </c>
      <c r="L3902" t="n">
        <v>224.0325411987112</v>
      </c>
      <c r="M3902" t="n">
        <v>236.4612510852363</v>
      </c>
      <c r="N3902" t="n">
        <v>239.9105977938848</v>
      </c>
      <c r="O3902" t="n">
        <v>239.9105977938848</v>
      </c>
      <c r="P3902" t="n">
        <v>16.71138992850689</v>
      </c>
      <c r="Q3902" t="n">
        <v>0.9904842338060954</v>
      </c>
      <c r="R3902" t="n">
        <v>0.9938418013497485</v>
      </c>
      <c r="S3902" t="n">
        <v>0.9999414000214686</v>
      </c>
      <c r="T3902" t="b">
        <v>1</v>
      </c>
    </row>
    <row r="3903">
      <c r="A3903" t="n">
        <v>20</v>
      </c>
      <c r="B3903" t="n">
        <v>102</v>
      </c>
      <c r="C3903" t="n">
        <v>96</v>
      </c>
      <c r="D3903" t="n">
        <v>40.64291871363418</v>
      </c>
      <c r="E3903" t="n">
        <v>0.9999</v>
      </c>
      <c r="F3903" t="n">
        <v>223.5837574856784</v>
      </c>
      <c r="G3903" t="n">
        <v>5</v>
      </c>
      <c r="H3903" t="n">
        <v>6</v>
      </c>
      <c r="I3903" t="n">
        <v>226.250424152345</v>
      </c>
      <c r="J3903" t="n">
        <v>226.250424152345</v>
      </c>
      <c r="K3903" t="n">
        <v>230.1174953905595</v>
      </c>
      <c r="L3903" t="n">
        <v>225.9837574856784</v>
      </c>
      <c r="M3903" t="n">
        <v>229.2766071750784</v>
      </c>
      <c r="N3903" t="n">
        <v>232.9315459083189</v>
      </c>
      <c r="O3903" t="n">
        <v>230.1174953905595</v>
      </c>
      <c r="P3903" t="n">
        <v>6.53373790488115</v>
      </c>
      <c r="Q3903" t="n">
        <v>0.9922792853227932</v>
      </c>
      <c r="R3903" t="n">
        <v>0.972557650647114</v>
      </c>
      <c r="S3903" t="n">
        <v>0.9997881254505742</v>
      </c>
      <c r="T3903" t="b">
        <v>0</v>
      </c>
    </row>
    <row r="3904">
      <c r="A3904" t="n">
        <v>20</v>
      </c>
      <c r="B3904" t="n">
        <v>103</v>
      </c>
      <c r="C3904" t="n">
        <v>47</v>
      </c>
      <c r="D3904" t="n">
        <v>45.65190689831397</v>
      </c>
      <c r="E3904" t="n">
        <v>0.9</v>
      </c>
      <c r="F3904" t="n">
        <v>223.996219864079</v>
      </c>
      <c r="G3904" t="n">
        <v>2</v>
      </c>
      <c r="H3904" t="n">
        <v>6</v>
      </c>
      <c r="I3904" t="n">
        <v>225.9545531974123</v>
      </c>
      <c r="J3904" t="n">
        <v>239.9105977938848</v>
      </c>
      <c r="K3904" t="n">
        <v>243.5598309592176</v>
      </c>
      <c r="L3904" t="n">
        <v>225.171219864079</v>
      </c>
      <c r="M3904" t="n">
        <v>225.171219864079</v>
      </c>
      <c r="N3904" t="n">
        <v>229.2766071750784</v>
      </c>
      <c r="O3904" t="n">
        <v>229.2766071750784</v>
      </c>
      <c r="P3904" t="n">
        <v>5.280387310999458</v>
      </c>
      <c r="Q3904" t="n">
        <v>0.9934861041676388</v>
      </c>
      <c r="R3904" t="n">
        <v>0.969228100136965</v>
      </c>
      <c r="S3904" t="n">
        <v>0.9997995550497284</v>
      </c>
      <c r="T3904" t="b">
        <v>1</v>
      </c>
    </row>
    <row r="3905">
      <c r="A3905" t="n">
        <v>20</v>
      </c>
      <c r="B3905" t="n">
        <v>104</v>
      </c>
      <c r="C3905" t="n">
        <v>50</v>
      </c>
      <c r="D3905" t="n">
        <v>26.2204855373995</v>
      </c>
      <c r="E3905" t="n">
        <v>0.9999</v>
      </c>
      <c r="F3905" t="n">
        <v>226.2086042225407</v>
      </c>
      <c r="G3905" t="n">
        <v>2</v>
      </c>
      <c r="H3905" t="n">
        <v>7</v>
      </c>
      <c r="I3905" t="n">
        <v>228.2919375558741</v>
      </c>
      <c r="J3905" t="n">
        <v>243.5598309592176</v>
      </c>
      <c r="K3905" t="n">
        <v>245.6557930325509</v>
      </c>
      <c r="L3905" t="n">
        <v>227.3197153336519</v>
      </c>
      <c r="M3905" t="n">
        <v>227.3197153336519</v>
      </c>
      <c r="N3905" t="n">
        <v>229.3351254441361</v>
      </c>
      <c r="O3905" t="n">
        <v>229.3351254441361</v>
      </c>
      <c r="P3905" t="n">
        <v>3.126521221595311</v>
      </c>
      <c r="Q3905" t="n">
        <v>0.9962534966202475</v>
      </c>
      <c r="R3905" t="n">
        <v>0.9920919057703701</v>
      </c>
      <c r="S3905" t="n">
        <v>0.9999703722982413</v>
      </c>
      <c r="T3905" t="b">
        <v>1</v>
      </c>
    </row>
    <row r="3906">
      <c r="A3906" t="n">
        <v>20</v>
      </c>
      <c r="B3906" t="n">
        <v>105</v>
      </c>
      <c r="C3906" t="n">
        <v>18</v>
      </c>
      <c r="D3906" t="n">
        <v>65.4605336408811</v>
      </c>
      <c r="E3906" t="n">
        <v>0.999</v>
      </c>
      <c r="F3906" t="n">
        <v>226.6162185465358</v>
      </c>
      <c r="G3906" t="n">
        <v>4</v>
      </c>
      <c r="H3906" t="n">
        <v>8</v>
      </c>
      <c r="I3906" t="n">
        <v>227.1787185465358</v>
      </c>
      <c r="J3906" t="n">
        <v>228.0167211739511</v>
      </c>
      <c r="K3906" t="n">
        <v>232.5943808691177</v>
      </c>
      <c r="L3906" t="n">
        <v>226.9762185465358</v>
      </c>
      <c r="M3906" t="n">
        <v>226.9762185465358</v>
      </c>
      <c r="N3906" t="n">
        <v>232.0983260301729</v>
      </c>
      <c r="O3906" t="n">
        <v>232.0983260301729</v>
      </c>
      <c r="P3906" t="n">
        <v>5.482107483637037</v>
      </c>
      <c r="Q3906" t="n">
        <v>0.9718384451441975</v>
      </c>
      <c r="R3906" t="n">
        <v>0.9772950225632459</v>
      </c>
      <c r="S3906" t="n">
        <v>0.999360592532415</v>
      </c>
      <c r="T3906" t="b">
        <v>1</v>
      </c>
    </row>
    <row r="3907">
      <c r="A3907" t="n">
        <v>20</v>
      </c>
      <c r="B3907" t="n">
        <v>106</v>
      </c>
      <c r="C3907" t="n">
        <v>71</v>
      </c>
      <c r="D3907" t="n">
        <v>62.73201022381812</v>
      </c>
      <c r="E3907" t="n">
        <v>0.99</v>
      </c>
      <c r="F3907" t="n">
        <v>228.0509873567111</v>
      </c>
      <c r="G3907" t="n">
        <v>1</v>
      </c>
      <c r="H3907" t="n">
        <v>7</v>
      </c>
      <c r="I3907" t="n">
        <v>231.6009873567111</v>
      </c>
      <c r="J3907" t="n">
        <v>243.561022213009</v>
      </c>
      <c r="K3907" t="n">
        <v>249.4791363850673</v>
      </c>
      <c r="L3907" t="n">
        <v>229.6287651344888</v>
      </c>
      <c r="M3907" t="n">
        <v>229.6287651344888</v>
      </c>
      <c r="N3907" t="n">
        <v>234.4505952823611</v>
      </c>
      <c r="O3907" t="n">
        <v>234.4505952823611</v>
      </c>
      <c r="P3907" t="n">
        <v>6.399607925650031</v>
      </c>
      <c r="Q3907" t="n">
        <v>0.9861962040784455</v>
      </c>
      <c r="R3907" t="n">
        <v>0.9811840999727789</v>
      </c>
      <c r="S3907" t="n">
        <v>0.9997402691559438</v>
      </c>
      <c r="T3907" t="b">
        <v>1</v>
      </c>
    </row>
    <row r="3908">
      <c r="A3908" t="n">
        <v>20</v>
      </c>
      <c r="B3908" t="n">
        <v>107</v>
      </c>
      <c r="C3908" t="n">
        <v>66</v>
      </c>
      <c r="D3908" t="n">
        <v>40.61413014980727</v>
      </c>
      <c r="E3908" t="n">
        <v>0.9999</v>
      </c>
      <c r="F3908" t="n">
        <v>228.4550996779176</v>
      </c>
      <c r="G3908" t="n">
        <v>3</v>
      </c>
      <c r="H3908" t="n">
        <v>8</v>
      </c>
      <c r="I3908" t="n">
        <v>230.8122425350605</v>
      </c>
      <c r="J3908" t="n">
        <v>230.8122425350605</v>
      </c>
      <c r="K3908" t="n">
        <v>234.045851623421</v>
      </c>
      <c r="L3908" t="n">
        <v>229.7750996779176</v>
      </c>
      <c r="M3908" t="n">
        <v>232.0983260301729</v>
      </c>
      <c r="N3908" t="n">
        <v>235.2762704863393</v>
      </c>
      <c r="O3908" t="n">
        <v>234.045851623421</v>
      </c>
      <c r="P3908" t="n">
        <v>5.590751945503314</v>
      </c>
      <c r="Q3908" t="n">
        <v>0.9935670766375642</v>
      </c>
      <c r="R3908" t="n">
        <v>0.9858516511507904</v>
      </c>
      <c r="S3908" t="n">
        <v>0.999908984756148</v>
      </c>
      <c r="T3908" t="b">
        <v>1</v>
      </c>
    </row>
    <row r="3909">
      <c r="A3909" t="n">
        <v>20</v>
      </c>
      <c r="B3909" t="n">
        <v>108</v>
      </c>
      <c r="C3909" t="n">
        <v>25</v>
      </c>
      <c r="D3909" t="n">
        <v>62.38184838870696</v>
      </c>
      <c r="E3909" t="n">
        <v>0.9</v>
      </c>
      <c r="F3909" t="n">
        <v>229.6819476419295</v>
      </c>
      <c r="G3909" t="n">
        <v>2</v>
      </c>
      <c r="H3909" t="n">
        <v>5</v>
      </c>
      <c r="I3909" t="n">
        <v>230.7236143085961</v>
      </c>
      <c r="J3909" t="n">
        <v>245.6557930325509</v>
      </c>
      <c r="K3909" t="n">
        <v>250.6423516567481</v>
      </c>
      <c r="L3909" t="n">
        <v>230.3763920863739</v>
      </c>
      <c r="M3909" t="n">
        <v>230.3763920863739</v>
      </c>
      <c r="N3909" t="n">
        <v>236.3118676704564</v>
      </c>
      <c r="O3909" t="n">
        <v>236.3118676704564</v>
      </c>
      <c r="P3909" t="n">
        <v>6.629920028526954</v>
      </c>
      <c r="Q3909" t="n">
        <v>0.9911096114747991</v>
      </c>
      <c r="R3909" t="n">
        <v>0.9881741569554812</v>
      </c>
      <c r="S3909" t="n">
        <v>0.9998948636606961</v>
      </c>
      <c r="T3909" t="b">
        <v>1</v>
      </c>
    </row>
    <row r="3910">
      <c r="A3910" t="n">
        <v>20</v>
      </c>
      <c r="B3910" t="n">
        <v>109</v>
      </c>
      <c r="C3910" t="n">
        <v>65</v>
      </c>
      <c r="D3910" t="n">
        <v>59.64386803394874</v>
      </c>
      <c r="E3910" t="n">
        <v>0.99</v>
      </c>
      <c r="F3910" t="n">
        <v>230.0112997133354</v>
      </c>
      <c r="G3910" t="n">
        <v>2</v>
      </c>
      <c r="H3910" t="n">
        <v>3</v>
      </c>
      <c r="I3910" t="n">
        <v>232.7196330466687</v>
      </c>
      <c r="J3910" t="n">
        <v>250.6423516567481</v>
      </c>
      <c r="K3910" t="n">
        <v>255.4100469432348</v>
      </c>
      <c r="L3910" t="n">
        <v>232.332728284764</v>
      </c>
      <c r="M3910" t="n">
        <v>234.045851623421</v>
      </c>
      <c r="N3910" t="n">
        <v>238.7945672312194</v>
      </c>
      <c r="O3910" t="n">
        <v>238.7945672312194</v>
      </c>
      <c r="P3910" t="n">
        <v>8.783267517884042</v>
      </c>
      <c r="Q3910" t="n">
        <v>0.9914981529136195</v>
      </c>
      <c r="R3910" t="n">
        <v>0.9905671861001023</v>
      </c>
      <c r="S3910" t="n">
        <v>0.9999198036586288</v>
      </c>
      <c r="T3910" t="b">
        <v>1</v>
      </c>
    </row>
    <row r="3911">
      <c r="A3911" t="n">
        <v>20</v>
      </c>
      <c r="B3911" t="n">
        <v>110</v>
      </c>
      <c r="C3911" t="n">
        <v>90</v>
      </c>
      <c r="D3911" t="n">
        <v>14.31265609144895</v>
      </c>
      <c r="E3911" t="n">
        <v>0.9999</v>
      </c>
      <c r="F3911" t="n">
        <v>234.6206438889839</v>
      </c>
      <c r="G3911" t="n">
        <v>3</v>
      </c>
      <c r="H3911" t="n">
        <v>7</v>
      </c>
      <c r="I3911" t="n">
        <v>237.8349296032696</v>
      </c>
      <c r="J3911" t="n">
        <v>238.7945672312194</v>
      </c>
      <c r="K3911" t="n">
        <v>239.9341099136596</v>
      </c>
      <c r="L3911" t="n">
        <v>236.6206438889839</v>
      </c>
      <c r="M3911" t="n">
        <v>236.6206438889839</v>
      </c>
      <c r="N3911" t="n">
        <v>237.7207711827156</v>
      </c>
      <c r="O3911" t="n">
        <v>237.7207711827156</v>
      </c>
      <c r="P3911" t="n">
        <v>3.100127293731674</v>
      </c>
      <c r="Q3911" t="n">
        <v>0.9977282614994465</v>
      </c>
      <c r="R3911" t="n">
        <v>0.9956755238747225</v>
      </c>
      <c r="S3911" t="n">
        <v>0.9999901759210915</v>
      </c>
      <c r="T3911" t="b">
        <v>1</v>
      </c>
    </row>
    <row r="3912">
      <c r="A3912" t="n">
        <v>20</v>
      </c>
      <c r="B3912" t="n">
        <v>111</v>
      </c>
      <c r="C3912" t="n">
        <v>97</v>
      </c>
      <c r="D3912" t="n">
        <v>49.91705406780921</v>
      </c>
      <c r="E3912" t="n">
        <v>0.99</v>
      </c>
      <c r="F3912" t="n">
        <v>240.8974739471143</v>
      </c>
      <c r="G3912" t="n">
        <v>2</v>
      </c>
      <c r="H3912" t="n">
        <v>8</v>
      </c>
      <c r="I3912" t="n">
        <v>244.939140613781</v>
      </c>
      <c r="J3912" t="n">
        <v>255.4100469432348</v>
      </c>
      <c r="K3912" t="n">
        <v>259.4002191309094</v>
      </c>
      <c r="L3912" t="n">
        <v>242.8374739471143</v>
      </c>
      <c r="M3912" t="n">
        <v>242.8374739471143</v>
      </c>
      <c r="N3912" t="n">
        <v>246.7433467223733</v>
      </c>
      <c r="O3912" t="n">
        <v>246.7433467223733</v>
      </c>
      <c r="P3912" t="n">
        <v>5.845872775258925</v>
      </c>
      <c r="Q3912" t="n">
        <v>0.9928796982137682</v>
      </c>
      <c r="R3912" t="n">
        <v>0.9826391623278521</v>
      </c>
      <c r="S3912" t="n">
        <v>0.9998763855965125</v>
      </c>
      <c r="T3912" t="b">
        <v>1</v>
      </c>
    </row>
    <row r="3913">
      <c r="A3913" t="n">
        <v>20</v>
      </c>
      <c r="B3913" t="n">
        <v>112</v>
      </c>
      <c r="C3913" t="n">
        <v>64</v>
      </c>
      <c r="D3913" t="n">
        <v>79.37351626423612</v>
      </c>
      <c r="E3913" t="n">
        <v>0.99</v>
      </c>
      <c r="F3913" t="n">
        <v>241.459614004848</v>
      </c>
      <c r="G3913" t="n">
        <v>4</v>
      </c>
      <c r="H3913" t="n">
        <v>5</v>
      </c>
      <c r="I3913" t="n">
        <v>243.459614004848</v>
      </c>
      <c r="J3913" t="n">
        <v>243.459614004848</v>
      </c>
      <c r="K3913" t="n">
        <v>249.0102095478015</v>
      </c>
      <c r="L3913" t="n">
        <v>243.2373917826257</v>
      </c>
      <c r="M3913" t="n">
        <v>243.2373917826257</v>
      </c>
      <c r="N3913" t="n">
        <v>250.7895817221344</v>
      </c>
      <c r="O3913" t="n">
        <v>249.0102095478015</v>
      </c>
      <c r="P3913" t="n">
        <v>7.550595542953573</v>
      </c>
      <c r="Q3913" t="n">
        <v>0.9659559457398599</v>
      </c>
      <c r="R3913" t="n">
        <v>0.9849773189730128</v>
      </c>
      <c r="S3913" t="n">
        <v>0.9994885670319845</v>
      </c>
      <c r="T3913" t="b">
        <v>1</v>
      </c>
    </row>
    <row r="3914">
      <c r="A3914" t="n">
        <v>20</v>
      </c>
      <c r="B3914" t="n">
        <v>113</v>
      </c>
      <c r="C3914" t="n">
        <v>46</v>
      </c>
      <c r="D3914" t="n">
        <v>27.78397739774384</v>
      </c>
      <c r="E3914" t="n">
        <v>0.9</v>
      </c>
      <c r="F3914" t="n">
        <v>243.8071718687516</v>
      </c>
      <c r="G3914" t="n">
        <v>4</v>
      </c>
      <c r="H3914" t="n">
        <v>7</v>
      </c>
      <c r="I3914" t="n">
        <v>245.2446718687516</v>
      </c>
      <c r="J3914" t="n">
        <v>253.4603025749374</v>
      </c>
      <c r="K3914" t="n">
        <v>255.4032380572971</v>
      </c>
      <c r="L3914" t="n">
        <v>244.8293940909738</v>
      </c>
      <c r="M3914" t="n">
        <v>244.8293940909738</v>
      </c>
      <c r="N3914" t="n">
        <v>246.9649803628988</v>
      </c>
      <c r="O3914" t="n">
        <v>246.9649803628988</v>
      </c>
      <c r="P3914" t="n">
        <v>3.15780849414719</v>
      </c>
      <c r="Q3914" t="n">
        <v>0.9879488196788722</v>
      </c>
      <c r="R3914" t="n">
        <v>0.9916223374983089</v>
      </c>
      <c r="S3914" t="n">
        <v>0.9998990392785225</v>
      </c>
      <c r="T3914" t="b">
        <v>1</v>
      </c>
    </row>
    <row r="3915">
      <c r="A3915" t="n">
        <v>20</v>
      </c>
      <c r="B3915" t="n">
        <v>114</v>
      </c>
      <c r="C3915" t="n">
        <v>11</v>
      </c>
      <c r="D3915" t="n">
        <v>63.6363302880431</v>
      </c>
      <c r="E3915" t="n">
        <v>0.9</v>
      </c>
      <c r="F3915" t="n">
        <v>244.2145386347572</v>
      </c>
      <c r="G3915" t="n">
        <v>4</v>
      </c>
      <c r="H3915" t="n">
        <v>5</v>
      </c>
      <c r="I3915" t="n">
        <v>244.5582886347572</v>
      </c>
      <c r="J3915" t="n">
        <v>249.0102095478015</v>
      </c>
      <c r="K3915" t="n">
        <v>253.4603025749374</v>
      </c>
      <c r="L3915" t="n">
        <v>244.5200941903128</v>
      </c>
      <c r="M3915" t="n">
        <v>250.7895817221344</v>
      </c>
      <c r="N3915" t="n">
        <v>256.8444180958778</v>
      </c>
      <c r="O3915" t="n">
        <v>253.4603025749374</v>
      </c>
      <c r="P3915" t="n">
        <v>9.245763940180183</v>
      </c>
      <c r="Q3915" t="n">
        <v>0.9726123819134849</v>
      </c>
      <c r="R3915" t="n">
        <v>0.9879377825178269</v>
      </c>
      <c r="S3915" t="n">
        <v>0.9996696445943217</v>
      </c>
      <c r="T3915" t="b">
        <v>1</v>
      </c>
    </row>
    <row r="3916">
      <c r="A3916" t="n">
        <v>20</v>
      </c>
      <c r="B3916" t="n">
        <v>115</v>
      </c>
      <c r="C3916" t="n">
        <v>88</v>
      </c>
      <c r="D3916" t="n">
        <v>37.3930925434204</v>
      </c>
      <c r="E3916" t="n">
        <v>0.9999</v>
      </c>
      <c r="F3916" t="n">
        <v>245.5010479529762</v>
      </c>
      <c r="G3916" t="n">
        <v>5</v>
      </c>
      <c r="H3916" t="n">
        <v>6</v>
      </c>
      <c r="I3916" t="n">
        <v>247.9454923974207</v>
      </c>
      <c r="J3916" t="n">
        <v>256.8444180958778</v>
      </c>
      <c r="K3916" t="n">
        <v>260.4022765681348</v>
      </c>
      <c r="L3916" t="n">
        <v>247.7010479529762</v>
      </c>
      <c r="M3916" t="n">
        <v>247.7010479529762</v>
      </c>
      <c r="N3916" t="n">
        <v>251.0637361313414</v>
      </c>
      <c r="O3916" t="n">
        <v>251.0637361313414</v>
      </c>
      <c r="P3916" t="n">
        <v>5.562688178365136</v>
      </c>
      <c r="Q3916" t="n">
        <v>0.9928944384060502</v>
      </c>
      <c r="R3916" t="n">
        <v>0.9747239747636857</v>
      </c>
      <c r="S3916" t="n">
        <v>0.9998203996458331</v>
      </c>
      <c r="T3916" t="b">
        <v>0</v>
      </c>
    </row>
    <row r="3917">
      <c r="A3917" t="n">
        <v>20</v>
      </c>
      <c r="B3917" t="n">
        <v>116</v>
      </c>
      <c r="C3917" t="n">
        <v>68</v>
      </c>
      <c r="D3917" t="n">
        <v>54.10039897589113</v>
      </c>
      <c r="E3917" t="n">
        <v>0.99</v>
      </c>
      <c r="F3917" t="n">
        <v>246.8541138881837</v>
      </c>
      <c r="G3917" t="n">
        <v>6</v>
      </c>
      <c r="H3917" t="n">
        <v>8</v>
      </c>
      <c r="I3917" t="n">
        <v>248.5541138881837</v>
      </c>
      <c r="J3917" t="n">
        <v>251.0637361313414</v>
      </c>
      <c r="K3917" t="n">
        <v>255.9288799241373</v>
      </c>
      <c r="L3917" t="n">
        <v>248.2141138881837</v>
      </c>
      <c r="M3917" t="n">
        <v>248.2141138881837</v>
      </c>
      <c r="N3917" t="n">
        <v>252.4473219457652</v>
      </c>
      <c r="O3917" t="n">
        <v>252.4473219457652</v>
      </c>
      <c r="P3917" t="n">
        <v>5.593208057581478</v>
      </c>
      <c r="Q3917" t="n">
        <v>0.9636380656086906</v>
      </c>
      <c r="R3917" t="n">
        <v>0.9811979823687181</v>
      </c>
      <c r="S3917" t="n">
        <v>0.9993163222684671</v>
      </c>
      <c r="T3917" t="b">
        <v>1</v>
      </c>
    </row>
    <row r="3918">
      <c r="A3918" t="n">
        <v>20</v>
      </c>
      <c r="B3918" t="n">
        <v>117</v>
      </c>
      <c r="C3918" t="n">
        <v>52</v>
      </c>
      <c r="D3918" t="n">
        <v>30.10655975250545</v>
      </c>
      <c r="E3918" t="n">
        <v>0.9999</v>
      </c>
      <c r="F3918" t="n">
        <v>247.2184123015797</v>
      </c>
      <c r="G3918" t="n">
        <v>2</v>
      </c>
      <c r="H3918" t="n">
        <v>4</v>
      </c>
      <c r="I3918" t="n">
        <v>249.3850789682463</v>
      </c>
      <c r="J3918" t="n">
        <v>259.4002191309094</v>
      </c>
      <c r="K3918" t="n">
        <v>261.8068186315093</v>
      </c>
      <c r="L3918" t="n">
        <v>248.8434123015797</v>
      </c>
      <c r="M3918" t="n">
        <v>255.4032380572971</v>
      </c>
      <c r="N3918" t="n">
        <v>257.5085918861437</v>
      </c>
      <c r="O3918" t="n">
        <v>257.5085918861437</v>
      </c>
      <c r="P3918" t="n">
        <v>10.29017958456399</v>
      </c>
      <c r="Q3918" t="n">
        <v>0.9956994320628099</v>
      </c>
      <c r="R3918" t="n">
        <v>0.9869480116360598</v>
      </c>
      <c r="S3918" t="n">
        <v>0.9999438690373255</v>
      </c>
      <c r="T3918" t="b">
        <v>1</v>
      </c>
    </row>
    <row r="3919">
      <c r="A3919" t="n">
        <v>20</v>
      </c>
      <c r="B3919" t="n">
        <v>118</v>
      </c>
      <c r="C3919" t="n">
        <v>36</v>
      </c>
      <c r="D3919" t="n">
        <v>64.39924007269208</v>
      </c>
      <c r="E3919" t="n">
        <v>0.9</v>
      </c>
      <c r="F3919" t="n">
        <v>250.4069031075554</v>
      </c>
      <c r="G3919" t="n">
        <v>6</v>
      </c>
      <c r="H3919" t="n">
        <v>8</v>
      </c>
      <c r="I3919" t="n">
        <v>251.3069031075554</v>
      </c>
      <c r="J3919" t="n">
        <v>255.9288799241373</v>
      </c>
      <c r="K3919" t="n">
        <v>261.7201784918255</v>
      </c>
      <c r="L3919" t="n">
        <v>251.1269031075554</v>
      </c>
      <c r="M3919" t="n">
        <v>252.4473219457652</v>
      </c>
      <c r="N3919" t="n">
        <v>257.4863861142074</v>
      </c>
      <c r="O3919" t="n">
        <v>257.4863861142074</v>
      </c>
      <c r="P3919" t="n">
        <v>7.079483006652055</v>
      </c>
      <c r="Q3919" t="n">
        <v>0.9568673152325983</v>
      </c>
      <c r="R3919" t="n">
        <v>0.9776589889036963</v>
      </c>
      <c r="S3919" t="n">
        <v>0.9990363722109981</v>
      </c>
      <c r="T3919" t="b">
        <v>1</v>
      </c>
    </row>
    <row r="3920">
      <c r="A3920" t="n">
        <v>20</v>
      </c>
      <c r="B3920" t="n">
        <v>119</v>
      </c>
      <c r="C3920" t="n">
        <v>20</v>
      </c>
      <c r="D3920" t="n">
        <v>44.41628893625074</v>
      </c>
      <c r="E3920" t="n">
        <v>0.9</v>
      </c>
      <c r="F3920" t="n">
        <v>252.4801005825206</v>
      </c>
      <c r="G3920" t="n">
        <v>6</v>
      </c>
      <c r="H3920" t="n">
        <v>8</v>
      </c>
      <c r="I3920" t="n">
        <v>252.9801005825206</v>
      </c>
      <c r="J3920" t="n">
        <v>261.7201784918255</v>
      </c>
      <c r="K3920" t="n">
        <v>265.7144490796179</v>
      </c>
      <c r="L3920" t="n">
        <v>252.8801005825206</v>
      </c>
      <c r="M3920" t="n">
        <v>257.4863861142074</v>
      </c>
      <c r="N3920" t="n">
        <v>260.9618390826152</v>
      </c>
      <c r="O3920" t="n">
        <v>260.9618390826152</v>
      </c>
      <c r="P3920" t="n">
        <v>8.481738500094622</v>
      </c>
      <c r="Q3920" t="n">
        <v>0.9700483735439852</v>
      </c>
      <c r="R3920" t="n">
        <v>0.9845374213064422</v>
      </c>
      <c r="S3920" t="n">
        <v>0.9995368706189238</v>
      </c>
      <c r="T3920" t="b">
        <v>1</v>
      </c>
    </row>
    <row r="3921">
      <c r="A3921" t="n">
        <v>20</v>
      </c>
      <c r="B3921" t="n">
        <v>120</v>
      </c>
      <c r="C3921" t="n">
        <v>75</v>
      </c>
      <c r="D3921" t="n">
        <v>59.96259882293684</v>
      </c>
      <c r="E3921" t="n">
        <v>0.999</v>
      </c>
      <c r="F3921" t="n">
        <v>255.6408263311677</v>
      </c>
      <c r="G3921" t="n">
        <v>1</v>
      </c>
      <c r="H3921" t="n">
        <v>8</v>
      </c>
      <c r="I3921" t="n">
        <v>259.3908263311677</v>
      </c>
      <c r="J3921" t="n">
        <v>259.3908263311677</v>
      </c>
      <c r="K3921" t="n">
        <v>265.0476752767277</v>
      </c>
      <c r="L3921" t="n">
        <v>257.1408263311677</v>
      </c>
      <c r="M3921" t="n">
        <v>260.9618390826152</v>
      </c>
      <c r="N3921" t="n">
        <v>265.6537482236901</v>
      </c>
      <c r="O3921" t="n">
        <v>265.0476752767277</v>
      </c>
      <c r="P3921" t="n">
        <v>9.406848945560029</v>
      </c>
      <c r="Q3921" t="n">
        <v>0.9868015564171926</v>
      </c>
      <c r="R3921" t="n">
        <v>0.9791819854127134</v>
      </c>
      <c r="S3921" t="n">
        <v>0.9997252346089637</v>
      </c>
      <c r="T3921" t="b">
        <v>1</v>
      </c>
    </row>
    <row r="3922">
      <c r="A3922" t="n">
        <v>20</v>
      </c>
      <c r="B3922" t="n">
        <v>121</v>
      </c>
      <c r="C3922" t="n">
        <v>87</v>
      </c>
      <c r="D3922" t="n">
        <v>46.68302520356953</v>
      </c>
      <c r="E3922" t="n">
        <v>0.9999</v>
      </c>
      <c r="F3922" t="n">
        <v>258.1360433998253</v>
      </c>
      <c r="G3922" t="n">
        <v>3</v>
      </c>
      <c r="H3922" t="n">
        <v>7</v>
      </c>
      <c r="I3922" t="n">
        <v>261.2431862569682</v>
      </c>
      <c r="J3922" t="n">
        <v>261.2431862569682</v>
      </c>
      <c r="K3922" t="n">
        <v>264.9599876266791</v>
      </c>
      <c r="L3922" t="n">
        <v>260.0693767331587</v>
      </c>
      <c r="M3922" t="n">
        <v>260.0693767331587</v>
      </c>
      <c r="N3922" t="n">
        <v>263.6576184859311</v>
      </c>
      <c r="O3922" t="n">
        <v>263.6576184859311</v>
      </c>
      <c r="P3922" t="n">
        <v>5.52157508610577</v>
      </c>
      <c r="Q3922" t="n">
        <v>0.9926093770534874</v>
      </c>
      <c r="R3922" t="n">
        <v>0.9859638783961425</v>
      </c>
      <c r="S3922" t="n">
        <v>0.9998962643175945</v>
      </c>
      <c r="T3922" t="b">
        <v>0</v>
      </c>
    </row>
    <row r="3923">
      <c r="A3923" t="n">
        <v>20</v>
      </c>
      <c r="B3923" t="n">
        <v>122</v>
      </c>
      <c r="C3923" t="n">
        <v>96</v>
      </c>
      <c r="D3923" t="n">
        <v>26.51952984438027</v>
      </c>
      <c r="E3923" t="n">
        <v>0.99</v>
      </c>
      <c r="F3923" t="n">
        <v>259.5306976989764</v>
      </c>
      <c r="G3923" t="n">
        <v>1</v>
      </c>
      <c r="H3923" t="n">
        <v>2</v>
      </c>
      <c r="I3923" t="n">
        <v>264.3306976989764</v>
      </c>
      <c r="J3923" t="n">
        <v>265.0476752767277</v>
      </c>
      <c r="K3923" t="n">
        <v>267.5495177148768</v>
      </c>
      <c r="L3923" t="n">
        <v>263.5306976989764</v>
      </c>
      <c r="M3923" t="n">
        <v>263.5306976989764</v>
      </c>
      <c r="N3923" t="n">
        <v>265.6505641933313</v>
      </c>
      <c r="O3923" t="n">
        <v>265.6505641933313</v>
      </c>
      <c r="P3923" t="n">
        <v>6.119866494354937</v>
      </c>
      <c r="Q3923" t="n">
        <v>0.9941411196388448</v>
      </c>
      <c r="R3923" t="n">
        <v>0.9962108488512855</v>
      </c>
      <c r="S3923" t="n">
        <v>0.9999777998167494</v>
      </c>
      <c r="T3923" t="b">
        <v>1</v>
      </c>
    </row>
    <row r="3924">
      <c r="A3924" t="n">
        <v>20</v>
      </c>
      <c r="B3924" t="n">
        <v>123</v>
      </c>
      <c r="C3924" t="n">
        <v>34</v>
      </c>
      <c r="D3924" t="n">
        <v>49.32445235263918</v>
      </c>
      <c r="E3924" t="n">
        <v>0.999</v>
      </c>
      <c r="F3924" t="n">
        <v>261.0638660538922</v>
      </c>
      <c r="G3924" t="n">
        <v>4</v>
      </c>
      <c r="H3924" t="n">
        <v>6</v>
      </c>
      <c r="I3924" t="n">
        <v>262.1263660538922</v>
      </c>
      <c r="J3924" t="n">
        <v>262.1263660538922</v>
      </c>
      <c r="K3924" t="n">
        <v>265.5756284561747</v>
      </c>
      <c r="L3924" t="n">
        <v>261.9138660538923</v>
      </c>
      <c r="M3924" t="n">
        <v>265.7144490796179</v>
      </c>
      <c r="N3924" t="n">
        <v>270.1501012696034</v>
      </c>
      <c r="O3924" t="n">
        <v>265.5756284561747</v>
      </c>
      <c r="P3924" t="n">
        <v>4.511762402282443</v>
      </c>
      <c r="Q3924" t="n">
        <v>0.9787057664255499</v>
      </c>
      <c r="R3924" t="n">
        <v>0.9667941481280499</v>
      </c>
      <c r="S3924" t="n">
        <v>0.9992929068342001</v>
      </c>
      <c r="T3924" t="b">
        <v>1</v>
      </c>
    </row>
    <row r="3925">
      <c r="A3925" t="n">
        <v>20</v>
      </c>
      <c r="B3925" t="n">
        <v>124</v>
      </c>
      <c r="C3925" t="n">
        <v>81</v>
      </c>
      <c r="D3925" t="n">
        <v>15.92774242902541</v>
      </c>
      <c r="E3925" t="n">
        <v>0.999</v>
      </c>
      <c r="F3925" t="n">
        <v>263.3001349621428</v>
      </c>
      <c r="G3925" t="n">
        <v>3</v>
      </c>
      <c r="H3925" t="n">
        <v>7</v>
      </c>
      <c r="I3925" t="n">
        <v>266.192992105</v>
      </c>
      <c r="J3925" t="n">
        <v>266.192992105</v>
      </c>
      <c r="K3925" t="n">
        <v>267.4611244639988</v>
      </c>
      <c r="L3925" t="n">
        <v>265.1001349621428</v>
      </c>
      <c r="M3925" t="n">
        <v>265.1001349621428</v>
      </c>
      <c r="N3925" t="n">
        <v>266.3244041726751</v>
      </c>
      <c r="O3925" t="n">
        <v>266.3244041726751</v>
      </c>
      <c r="P3925" t="n">
        <v>3.024269210532339</v>
      </c>
      <c r="Q3925" t="n">
        <v>0.9974722354463226</v>
      </c>
      <c r="R3925" t="n">
        <v>0.9951887117390675</v>
      </c>
      <c r="S3925" t="n">
        <v>0.9999878381960765</v>
      </c>
      <c r="T3925" t="b">
        <v>1</v>
      </c>
    </row>
    <row r="3926">
      <c r="A3926" t="n">
        <v>20</v>
      </c>
      <c r="B3926" t="n">
        <v>125</v>
      </c>
      <c r="C3926" t="n">
        <v>48</v>
      </c>
      <c r="D3926" t="n">
        <v>13.2270805066047</v>
      </c>
      <c r="E3926" t="n">
        <v>0.999</v>
      </c>
      <c r="F3926" t="n">
        <v>264.88775682542</v>
      </c>
      <c r="G3926" t="n">
        <v>5</v>
      </c>
      <c r="H3926" t="n">
        <v>6</v>
      </c>
      <c r="I3926" t="n">
        <v>266.2210901587533</v>
      </c>
      <c r="J3926" t="n">
        <v>266.2210901587533</v>
      </c>
      <c r="K3926" t="n">
        <v>267.4796135180877</v>
      </c>
      <c r="L3926" t="n">
        <v>266.08775682542</v>
      </c>
      <c r="M3926" t="n">
        <v>270.1501012696034</v>
      </c>
      <c r="N3926" t="n">
        <v>271.3395869266722</v>
      </c>
      <c r="O3926" t="n">
        <v>267.4796135180877</v>
      </c>
      <c r="P3926" t="n">
        <v>2.591856692667704</v>
      </c>
      <c r="Q3926" t="n">
        <v>0.9974807519045016</v>
      </c>
      <c r="R3926" t="n">
        <v>0.9909850412844023</v>
      </c>
      <c r="S3926" t="n">
        <v>0.9999772890824248</v>
      </c>
      <c r="T3926" t="b">
        <v>1</v>
      </c>
    </row>
    <row r="3927">
      <c r="A3927" t="n">
        <v>20</v>
      </c>
      <c r="B3927" t="n">
        <v>126</v>
      </c>
      <c r="C3927" t="n">
        <v>55</v>
      </c>
      <c r="D3927" t="n">
        <v>60.11483374208393</v>
      </c>
      <c r="E3927" t="n">
        <v>0.999</v>
      </c>
      <c r="F3927" t="n">
        <v>265.0751768145951</v>
      </c>
      <c r="G3927" t="n">
        <v>3</v>
      </c>
      <c r="H3927" t="n">
        <v>8</v>
      </c>
      <c r="I3927" t="n">
        <v>267.0394625288808</v>
      </c>
      <c r="J3927" t="n">
        <v>267.4611244639988</v>
      </c>
      <c r="K3927" t="n">
        <v>272.2473373415533</v>
      </c>
      <c r="L3927" t="n">
        <v>266.1751768145951</v>
      </c>
      <c r="M3927" t="n">
        <v>266.1751768145951</v>
      </c>
      <c r="N3927" t="n">
        <v>270.8789979211745</v>
      </c>
      <c r="O3927" t="n">
        <v>270.8789979211745</v>
      </c>
      <c r="P3927" t="n">
        <v>5.803821106579335</v>
      </c>
      <c r="Q3927" t="n">
        <v>0.9904930569800808</v>
      </c>
      <c r="R3927" t="n">
        <v>0.979129687393207</v>
      </c>
      <c r="S3927" t="n">
        <v>0.9998015871272393</v>
      </c>
      <c r="T3927" t="b">
        <v>1</v>
      </c>
    </row>
    <row r="3928">
      <c r="A3928" t="n">
        <v>20</v>
      </c>
      <c r="B3928" t="n">
        <v>127</v>
      </c>
      <c r="C3928" t="n">
        <v>32</v>
      </c>
      <c r="D3928" t="n">
        <v>48.54053096152536</v>
      </c>
      <c r="E3928" t="n">
        <v>0.9</v>
      </c>
      <c r="F3928" t="n">
        <v>267.2715724126647</v>
      </c>
      <c r="G3928" t="n">
        <v>5</v>
      </c>
      <c r="H3928" t="n">
        <v>6</v>
      </c>
      <c r="I3928" t="n">
        <v>268.1604613015537</v>
      </c>
      <c r="J3928" t="n">
        <v>268.1604613015537</v>
      </c>
      <c r="K3928" t="n">
        <v>272.7789704320508</v>
      </c>
      <c r="L3928" t="n">
        <v>268.0715724126648</v>
      </c>
      <c r="M3928" t="n">
        <v>271.3395869266722</v>
      </c>
      <c r="N3928" t="n">
        <v>275.7047425886798</v>
      </c>
      <c r="O3928" t="n">
        <v>272.7789704320508</v>
      </c>
      <c r="P3928" t="n">
        <v>5.507398019386073</v>
      </c>
      <c r="Q3928" t="n">
        <v>0.9907859501457932</v>
      </c>
      <c r="R3928" t="n">
        <v>0.9673131725457195</v>
      </c>
      <c r="S3928" t="n">
        <v>0.9996988219422605</v>
      </c>
      <c r="T3928" t="b">
        <v>1</v>
      </c>
    </row>
    <row r="3929">
      <c r="A3929" t="n">
        <v>20</v>
      </c>
      <c r="B3929" t="n">
        <v>128</v>
      </c>
      <c r="C3929" t="n">
        <v>79</v>
      </c>
      <c r="D3929" t="n">
        <v>2.011627525516055</v>
      </c>
      <c r="E3929" t="n">
        <v>0.9999</v>
      </c>
      <c r="F3929" t="n">
        <v>275.506853104574</v>
      </c>
      <c r="G3929" t="n">
        <v>4</v>
      </c>
      <c r="H3929" t="n">
        <v>8</v>
      </c>
      <c r="I3929" t="n">
        <v>277.975603104574</v>
      </c>
      <c r="J3929" t="n">
        <v>277.975603104574</v>
      </c>
      <c r="K3929" t="n">
        <v>278.1162763581066</v>
      </c>
      <c r="L3929" t="n">
        <v>277.0868531045739</v>
      </c>
      <c r="M3929" t="n">
        <v>277.0868531045739</v>
      </c>
      <c r="N3929" t="n">
        <v>277.2442574492935</v>
      </c>
      <c r="O3929" t="n">
        <v>277.2442574492935</v>
      </c>
      <c r="P3929" t="n">
        <v>1.73740434471955</v>
      </c>
      <c r="Q3929" t="n">
        <v>0.9991225502623727</v>
      </c>
      <c r="R3929" t="n">
        <v>0.9992944732798562</v>
      </c>
      <c r="S3929" t="n">
        <v>0.9999993809357646</v>
      </c>
      <c r="T3929" t="b">
        <v>1</v>
      </c>
    </row>
    <row r="3930">
      <c r="A3930" t="n">
        <v>20</v>
      </c>
      <c r="B3930" t="n">
        <v>129</v>
      </c>
      <c r="C3930" t="n">
        <v>63</v>
      </c>
      <c r="D3930" t="n">
        <v>47.11021123893239</v>
      </c>
      <c r="E3930" t="n">
        <v>0.99</v>
      </c>
      <c r="F3930" t="n">
        <v>278.4284670103199</v>
      </c>
      <c r="G3930" t="n">
        <v>5</v>
      </c>
      <c r="H3930" t="n">
        <v>8</v>
      </c>
      <c r="I3930" t="n">
        <v>280.1784670103199</v>
      </c>
      <c r="J3930" t="n">
        <v>287.5415171958117</v>
      </c>
      <c r="K3930" t="n">
        <v>292.023935011124</v>
      </c>
      <c r="L3930" t="n">
        <v>279.6884670103199</v>
      </c>
      <c r="M3930" t="n">
        <v>279.6884670103199</v>
      </c>
      <c r="N3930" t="n">
        <v>283.374712021191</v>
      </c>
      <c r="O3930" t="n">
        <v>283.374712021191</v>
      </c>
      <c r="P3930" t="n">
        <v>4.946245010871053</v>
      </c>
      <c r="Q3930" t="n">
        <v>0.9910562381446403</v>
      </c>
      <c r="R3930" t="n">
        <v>0.9836073179396113</v>
      </c>
      <c r="S3930" t="n">
        <v>0.9998533877554813</v>
      </c>
      <c r="T3930" t="b">
        <v>1</v>
      </c>
    </row>
    <row r="3931">
      <c r="A3931" t="n">
        <v>20</v>
      </c>
      <c r="B3931" t="n">
        <v>130</v>
      </c>
      <c r="C3931" t="n">
        <v>12</v>
      </c>
      <c r="D3931" t="n">
        <v>91.06470402272723</v>
      </c>
      <c r="E3931" t="n">
        <v>0.99</v>
      </c>
      <c r="F3931" t="n">
        <v>278.5436068860058</v>
      </c>
      <c r="G3931" t="n">
        <v>5</v>
      </c>
      <c r="H3931" t="n">
        <v>6</v>
      </c>
      <c r="I3931" t="n">
        <v>278.8769402193391</v>
      </c>
      <c r="J3931" t="n">
        <v>278.8769402193391</v>
      </c>
      <c r="K3931" t="n">
        <v>287.5415171958117</v>
      </c>
      <c r="L3931" t="n">
        <v>278.8436068860058</v>
      </c>
      <c r="M3931" t="n">
        <v>278.8436068860058</v>
      </c>
      <c r="N3931" t="n">
        <v>287.0328788304956</v>
      </c>
      <c r="O3931" t="n">
        <v>287.0328788304956</v>
      </c>
      <c r="P3931" t="n">
        <v>8.489271944489872</v>
      </c>
      <c r="Q3931" t="n">
        <v>0.982783729344366</v>
      </c>
      <c r="R3931" t="n">
        <v>0.9395569077037885</v>
      </c>
      <c r="S3931" t="n">
        <v>0.998959395363765</v>
      </c>
      <c r="T3931" t="b">
        <v>1</v>
      </c>
    </row>
    <row r="3932">
      <c r="A3932" t="n">
        <v>20</v>
      </c>
      <c r="B3932" t="n">
        <v>131</v>
      </c>
      <c r="C3932" t="n">
        <v>63</v>
      </c>
      <c r="D3932" t="n">
        <v>65.70428272317591</v>
      </c>
      <c r="E3932" t="n">
        <v>0.9</v>
      </c>
      <c r="F3932" t="n">
        <v>281.7895080056513</v>
      </c>
      <c r="G3932" t="n">
        <v>3</v>
      </c>
      <c r="H3932" t="n">
        <v>4</v>
      </c>
      <c r="I3932" t="n">
        <v>284.0395080056513</v>
      </c>
      <c r="J3932" t="n">
        <v>284.0395080056513</v>
      </c>
      <c r="K3932" t="n">
        <v>289.2707407065411</v>
      </c>
      <c r="L3932" t="n">
        <v>283.7582580056513</v>
      </c>
      <c r="M3932" t="n">
        <v>286.4853140778716</v>
      </c>
      <c r="N3932" t="n">
        <v>291.0800191634083</v>
      </c>
      <c r="O3932" t="n">
        <v>289.2707407065411</v>
      </c>
      <c r="P3932" t="n">
        <v>7.481232700889791</v>
      </c>
      <c r="Q3932" t="n">
        <v>0.9896137116690347</v>
      </c>
      <c r="R3932" t="n">
        <v>0.9717350787773296</v>
      </c>
      <c r="S3932" t="n">
        <v>0.9997064323785293</v>
      </c>
      <c r="T3932" t="b">
        <v>1</v>
      </c>
    </row>
    <row r="3933">
      <c r="A3933" t="n">
        <v>20</v>
      </c>
      <c r="B3933" t="n">
        <v>132</v>
      </c>
      <c r="C3933" t="n">
        <v>56</v>
      </c>
      <c r="D3933" t="n">
        <v>54.5520071595922</v>
      </c>
      <c r="E3933" t="n">
        <v>0.9</v>
      </c>
      <c r="F3933" t="n">
        <v>282.2321584994907</v>
      </c>
      <c r="G3933" t="n">
        <v>3</v>
      </c>
      <c r="H3933" t="n">
        <v>5</v>
      </c>
      <c r="I3933" t="n">
        <v>284.2321584994907</v>
      </c>
      <c r="J3933" t="n">
        <v>289.2707407065411</v>
      </c>
      <c r="K3933" t="n">
        <v>293.6140533784831</v>
      </c>
      <c r="L3933" t="n">
        <v>283.7877140550462</v>
      </c>
      <c r="M3933" t="n">
        <v>292.023935011124</v>
      </c>
      <c r="N3933" t="n">
        <v>297.214420944482</v>
      </c>
      <c r="O3933" t="n">
        <v>293.6140533784831</v>
      </c>
      <c r="P3933" t="n">
        <v>11.38189487899245</v>
      </c>
      <c r="Q3933" t="n">
        <v>0.9913689897815119</v>
      </c>
      <c r="R3933" t="n">
        <v>0.9896507652010873</v>
      </c>
      <c r="S3933" t="n">
        <v>0.9999106756486971</v>
      </c>
      <c r="T3933" t="b">
        <v>1</v>
      </c>
    </row>
    <row r="3934">
      <c r="A3934" t="n">
        <v>20</v>
      </c>
      <c r="B3934" t="n">
        <v>133</v>
      </c>
      <c r="C3934" t="n">
        <v>13</v>
      </c>
      <c r="D3934" t="n">
        <v>54.19311924052327</v>
      </c>
      <c r="E3934" t="n">
        <v>0.99</v>
      </c>
      <c r="F3934" t="n">
        <v>282.2893354596532</v>
      </c>
      <c r="G3934" t="n">
        <v>4</v>
      </c>
      <c r="H3934" t="n">
        <v>8</v>
      </c>
      <c r="I3934" t="n">
        <v>282.6955854596532</v>
      </c>
      <c r="J3934" t="n">
        <v>282.6955854596532</v>
      </c>
      <c r="K3934" t="n">
        <v>286.4853140778716</v>
      </c>
      <c r="L3934" t="n">
        <v>282.5493354596532</v>
      </c>
      <c r="M3934" t="n">
        <v>283.374712021191</v>
      </c>
      <c r="N3934" t="n">
        <v>287.6151751855512</v>
      </c>
      <c r="O3934" t="n">
        <v>286.4853140778716</v>
      </c>
      <c r="P3934" t="n">
        <v>4.195978618218419</v>
      </c>
      <c r="Q3934" t="n">
        <v>0.9766286242430058</v>
      </c>
      <c r="R3934" t="n">
        <v>0.9811660638013683</v>
      </c>
      <c r="S3934" t="n">
        <v>0.9995598250001185</v>
      </c>
      <c r="T3934" t="b">
        <v>1</v>
      </c>
    </row>
    <row r="3935">
      <c r="A3935" t="n">
        <v>20</v>
      </c>
      <c r="B3935" t="n">
        <v>134</v>
      </c>
      <c r="C3935" t="n">
        <v>73</v>
      </c>
      <c r="D3935" t="n">
        <v>72.69645125244699</v>
      </c>
      <c r="E3935" t="n">
        <v>0.9999</v>
      </c>
      <c r="F3935" t="n">
        <v>285.1447294022483</v>
      </c>
      <c r="G3935" t="n">
        <v>4</v>
      </c>
      <c r="H3935" t="n">
        <v>7</v>
      </c>
      <c r="I3935" t="n">
        <v>287.4259794022483</v>
      </c>
      <c r="J3935" t="n">
        <v>291.0800191634083</v>
      </c>
      <c r="K3935" t="n">
        <v>296.1636870831599</v>
      </c>
      <c r="L3935" t="n">
        <v>286.7669516244705</v>
      </c>
      <c r="M3935" t="n">
        <v>286.7669516244705</v>
      </c>
      <c r="N3935" t="n">
        <v>292.3546880773873</v>
      </c>
      <c r="O3935" t="n">
        <v>292.3546880773873</v>
      </c>
      <c r="P3935" t="n">
        <v>7.209958675138978</v>
      </c>
      <c r="Q3935" t="n">
        <v>0.9687745952336427</v>
      </c>
      <c r="R3935" t="n">
        <v>0.9782281135214602</v>
      </c>
      <c r="S3935" t="n">
        <v>0.9993201640321804</v>
      </c>
      <c r="T3935" t="b">
        <v>0</v>
      </c>
    </row>
    <row r="3936">
      <c r="A3936" t="n">
        <v>20</v>
      </c>
      <c r="B3936" t="n">
        <v>135</v>
      </c>
      <c r="C3936" t="n">
        <v>43</v>
      </c>
      <c r="D3936" t="n">
        <v>49.33991879549746</v>
      </c>
      <c r="E3936" t="n">
        <v>0.99</v>
      </c>
      <c r="F3936" t="n">
        <v>290.0477898576545</v>
      </c>
      <c r="G3936" t="n">
        <v>3</v>
      </c>
      <c r="H3936" t="n">
        <v>5</v>
      </c>
      <c r="I3936" t="n">
        <v>291.5835041433688</v>
      </c>
      <c r="J3936" t="n">
        <v>293.6140533784831</v>
      </c>
      <c r="K3936" t="n">
        <v>297.542390862201</v>
      </c>
      <c r="L3936" t="n">
        <v>291.242234302099</v>
      </c>
      <c r="M3936" t="n">
        <v>300.1221201968946</v>
      </c>
      <c r="N3936" t="n">
        <v>304.8166890642112</v>
      </c>
      <c r="O3936" t="n">
        <v>297.542390862201</v>
      </c>
      <c r="P3936" t="n">
        <v>7.494601004546553</v>
      </c>
      <c r="Q3936" t="n">
        <v>0.9921903975933696</v>
      </c>
      <c r="R3936" t="n">
        <v>0.9906349216711264</v>
      </c>
      <c r="S3936" t="n">
        <v>0.9999268624617446</v>
      </c>
      <c r="T3936" t="b">
        <v>1</v>
      </c>
    </row>
    <row r="3937">
      <c r="A3937" t="n">
        <v>20</v>
      </c>
      <c r="B3937" t="n">
        <v>136</v>
      </c>
      <c r="C3937" t="n">
        <v>31</v>
      </c>
      <c r="D3937" t="n">
        <v>30.55991914285645</v>
      </c>
      <c r="E3937" t="n">
        <v>0.99</v>
      </c>
      <c r="F3937" t="n">
        <v>290.0980007127516</v>
      </c>
      <c r="G3937" t="n">
        <v>1</v>
      </c>
      <c r="H3937" t="n">
        <v>5</v>
      </c>
      <c r="I3937" t="n">
        <v>291.6480007127516</v>
      </c>
      <c r="J3937" t="n">
        <v>291.6480007127516</v>
      </c>
      <c r="K3937" t="n">
        <v>294.5310119526438</v>
      </c>
      <c r="L3937" t="n">
        <v>290.9591118238627</v>
      </c>
      <c r="M3937" t="n">
        <v>297.214420944482</v>
      </c>
      <c r="N3937" t="n">
        <v>300.1221201968946</v>
      </c>
      <c r="O3937" t="n">
        <v>294.5310119526438</v>
      </c>
      <c r="P3937" t="n">
        <v>4.433011239892153</v>
      </c>
      <c r="Q3937" t="n">
        <v>0.9932515068295958</v>
      </c>
      <c r="R3937" t="n">
        <v>0.9941891203147453</v>
      </c>
      <c r="S3937" t="n">
        <v>0.99996078531813</v>
      </c>
      <c r="T3937" t="b">
        <v>1</v>
      </c>
    </row>
    <row r="3938">
      <c r="A3938" t="n">
        <v>20</v>
      </c>
      <c r="B3938" t="n">
        <v>137</v>
      </c>
      <c r="C3938" t="n">
        <v>90</v>
      </c>
      <c r="D3938" t="n">
        <v>95.4931311234933</v>
      </c>
      <c r="E3938" t="n">
        <v>0.9</v>
      </c>
      <c r="F3938" t="n">
        <v>291.4107226044273</v>
      </c>
      <c r="G3938" t="n">
        <v>4</v>
      </c>
      <c r="H3938" t="n">
        <v>6</v>
      </c>
      <c r="I3938" t="n">
        <v>294.2232226044273</v>
      </c>
      <c r="J3938" t="n">
        <v>296.1636870831599</v>
      </c>
      <c r="K3938" t="n">
        <v>302.8415284204671</v>
      </c>
      <c r="L3938" t="n">
        <v>293.6607226044273</v>
      </c>
      <c r="M3938" t="n">
        <v>293.6607226044273</v>
      </c>
      <c r="N3938" t="n">
        <v>302.2482343961084</v>
      </c>
      <c r="O3938" t="n">
        <v>302.2482343961084</v>
      </c>
      <c r="P3938" t="n">
        <v>10.83751179168104</v>
      </c>
      <c r="Q3938" t="n">
        <v>0.9591849789225579</v>
      </c>
      <c r="R3938" t="n">
        <v>0.9367125834786386</v>
      </c>
      <c r="S3938" t="n">
        <v>0.9974169227607438</v>
      </c>
      <c r="T3938" t="b">
        <v>1</v>
      </c>
    </row>
    <row r="3939">
      <c r="A3939" t="n">
        <v>20</v>
      </c>
      <c r="B3939" t="n">
        <v>138</v>
      </c>
      <c r="C3939" t="n">
        <v>69</v>
      </c>
      <c r="D3939" t="n">
        <v>43.93200372400587</v>
      </c>
      <c r="E3939" t="n">
        <v>0.99</v>
      </c>
      <c r="F3939" t="n">
        <v>291.5553824509736</v>
      </c>
      <c r="G3939" t="n">
        <v>1</v>
      </c>
      <c r="H3939" t="n">
        <v>2</v>
      </c>
      <c r="I3939" t="n">
        <v>295.0053824509736</v>
      </c>
      <c r="J3939" t="n">
        <v>295.0053824509736</v>
      </c>
      <c r="K3939" t="n">
        <v>299.1499111041817</v>
      </c>
      <c r="L3939" t="n">
        <v>294.4303824509736</v>
      </c>
      <c r="M3939" t="n">
        <v>294.4303824509736</v>
      </c>
      <c r="N3939" t="n">
        <v>297.9421333481763</v>
      </c>
      <c r="O3939" t="n">
        <v>297.9421333481763</v>
      </c>
      <c r="P3939" t="n">
        <v>6.386750897202717</v>
      </c>
      <c r="Q3939" t="n">
        <v>0.9903129149281072</v>
      </c>
      <c r="R3939" t="n">
        <v>0.9937307396650215</v>
      </c>
      <c r="S3939" t="n">
        <v>0.9999392691417972</v>
      </c>
      <c r="T3939" t="b">
        <v>1</v>
      </c>
    </row>
    <row r="3940">
      <c r="A3940" t="n">
        <v>20</v>
      </c>
      <c r="B3940" t="n">
        <v>139</v>
      </c>
      <c r="C3940" t="n">
        <v>59</v>
      </c>
      <c r="D3940" t="n">
        <v>59.42070020715195</v>
      </c>
      <c r="E3940" t="n">
        <v>0.99</v>
      </c>
      <c r="F3940" t="n">
        <v>292.4435820269795</v>
      </c>
      <c r="G3940" t="n">
        <v>3</v>
      </c>
      <c r="H3940" t="n">
        <v>7</v>
      </c>
      <c r="I3940" t="n">
        <v>294.5507248841223</v>
      </c>
      <c r="J3940" t="n">
        <v>297.542390862201</v>
      </c>
      <c r="K3940" t="n">
        <v>302.2733383309233</v>
      </c>
      <c r="L3940" t="n">
        <v>293.7546931380906</v>
      </c>
      <c r="M3940" t="n">
        <v>293.7546931380906</v>
      </c>
      <c r="N3940" t="n">
        <v>298.3220029157349</v>
      </c>
      <c r="O3940" t="n">
        <v>298.3220029157349</v>
      </c>
      <c r="P3940" t="n">
        <v>5.878420888755386</v>
      </c>
      <c r="Q3940" t="n">
        <v>0.9906023142351491</v>
      </c>
      <c r="R3940" t="n">
        <v>0.9821683877680665</v>
      </c>
      <c r="S3940" t="n">
        <v>0.9998324241115636</v>
      </c>
      <c r="T3940" t="b">
        <v>1</v>
      </c>
    </row>
    <row r="3941">
      <c r="A3941" t="n">
        <v>20</v>
      </c>
      <c r="B3941" t="n">
        <v>140</v>
      </c>
      <c r="C3941" t="n">
        <v>14</v>
      </c>
      <c r="D3941" t="n">
        <v>42.78065194952644</v>
      </c>
      <c r="E3941" t="n">
        <v>0.999</v>
      </c>
      <c r="F3941" t="n">
        <v>294.7140231636529</v>
      </c>
      <c r="G3941" t="n">
        <v>1</v>
      </c>
      <c r="H3941" t="n">
        <v>2</v>
      </c>
      <c r="I3941" t="n">
        <v>295.4140231636529</v>
      </c>
      <c r="J3941" t="n">
        <v>299.1499111041817</v>
      </c>
      <c r="K3941" t="n">
        <v>303.1858216654578</v>
      </c>
      <c r="L3941" t="n">
        <v>295.2973564969863</v>
      </c>
      <c r="M3941" t="n">
        <v>297.9421333481763</v>
      </c>
      <c r="N3941" t="n">
        <v>301.3618497310321</v>
      </c>
      <c r="O3941" t="n">
        <v>301.3618497310321</v>
      </c>
      <c r="P3941" t="n">
        <v>6.647826567379184</v>
      </c>
      <c r="Q3941" t="n">
        <v>0.9905655886290539</v>
      </c>
      <c r="R3941" t="n">
        <v>0.993894539237716</v>
      </c>
      <c r="S3941" t="n">
        <v>0.9999423985715594</v>
      </c>
      <c r="T3941" t="b">
        <v>1</v>
      </c>
    </row>
    <row r="3942">
      <c r="A3942" t="n">
        <v>20</v>
      </c>
      <c r="B3942" t="n">
        <v>141</v>
      </c>
      <c r="C3942" t="n">
        <v>98</v>
      </c>
      <c r="D3942" t="n">
        <v>78.5292938320666</v>
      </c>
      <c r="E3942" t="n">
        <v>0.99</v>
      </c>
      <c r="F3942" t="n">
        <v>299.1415256626826</v>
      </c>
      <c r="G3942" t="n">
        <v>1</v>
      </c>
      <c r="H3942" t="n">
        <v>6</v>
      </c>
      <c r="I3942" t="n">
        <v>304.0415256626825</v>
      </c>
      <c r="J3942" t="n">
        <v>311.5729543339239</v>
      </c>
      <c r="K3942" t="n">
        <v>318.9813782803452</v>
      </c>
      <c r="L3942" t="n">
        <v>301.5915256626826</v>
      </c>
      <c r="M3942" t="n">
        <v>302.2482343961084</v>
      </c>
      <c r="N3942" t="n">
        <v>309.3102212515101</v>
      </c>
      <c r="O3942" t="n">
        <v>309.3102212515101</v>
      </c>
      <c r="P3942" t="n">
        <v>10.16869558882752</v>
      </c>
      <c r="Q3942" t="n">
        <v>0.9827502455499969</v>
      </c>
      <c r="R3942" t="n">
        <v>0.9476551600447776</v>
      </c>
      <c r="S3942" t="n">
        <v>0.9990970643640477</v>
      </c>
      <c r="T3942" t="b">
        <v>1</v>
      </c>
    </row>
    <row r="3943">
      <c r="A3943" t="n">
        <v>20</v>
      </c>
      <c r="B3943" t="n">
        <v>142</v>
      </c>
      <c r="C3943" t="n">
        <v>88</v>
      </c>
      <c r="D3943" t="n">
        <v>83.35988352385664</v>
      </c>
      <c r="E3943" t="n">
        <v>0.9</v>
      </c>
      <c r="F3943" t="n">
        <v>299.3088143788431</v>
      </c>
      <c r="G3943" t="n">
        <v>1</v>
      </c>
      <c r="H3943" t="n">
        <v>5</v>
      </c>
      <c r="I3943" t="n">
        <v>303.708814378843</v>
      </c>
      <c r="J3943" t="n">
        <v>303.708814378843</v>
      </c>
      <c r="K3943" t="n">
        <v>311.5729543339239</v>
      </c>
      <c r="L3943" t="n">
        <v>301.7532588232875</v>
      </c>
      <c r="M3943" t="n">
        <v>304.8166890642112</v>
      </c>
      <c r="N3943" t="n">
        <v>312.7481717972138</v>
      </c>
      <c r="O3943" t="n">
        <v>311.5729543339239</v>
      </c>
      <c r="P3943" t="n">
        <v>12.26413995508079</v>
      </c>
      <c r="Q3943" t="n">
        <v>0.9816989251898945</v>
      </c>
      <c r="R3943" t="n">
        <v>0.9842288168509919</v>
      </c>
      <c r="S3943" t="n">
        <v>0.9997113703973461</v>
      </c>
      <c r="T3943" t="b">
        <v>1</v>
      </c>
    </row>
    <row r="3944">
      <c r="A3944" t="n">
        <v>20</v>
      </c>
      <c r="B3944" t="n">
        <v>143</v>
      </c>
      <c r="C3944" t="n">
        <v>45</v>
      </c>
      <c r="D3944" t="n">
        <v>53.13104311335147</v>
      </c>
      <c r="E3944" t="n">
        <v>0.999</v>
      </c>
      <c r="F3944" t="n">
        <v>302.1164617495521</v>
      </c>
      <c r="G3944" t="n">
        <v>1</v>
      </c>
      <c r="H3944" t="n">
        <v>6</v>
      </c>
      <c r="I3944" t="n">
        <v>304.3664617495521</v>
      </c>
      <c r="J3944" t="n">
        <v>318.9813782803452</v>
      </c>
      <c r="K3944" t="n">
        <v>323.9937408382086</v>
      </c>
      <c r="L3944" t="n">
        <v>303.2414617495521</v>
      </c>
      <c r="M3944" t="n">
        <v>309.3102212515101</v>
      </c>
      <c r="N3944" t="n">
        <v>314.0881927545093</v>
      </c>
      <c r="O3944" t="n">
        <v>314.0881927545093</v>
      </c>
      <c r="P3944" t="n">
        <v>11.97173100495718</v>
      </c>
      <c r="Q3944" t="n">
        <v>0.98829642269941</v>
      </c>
      <c r="R3944" t="n">
        <v>0.9642778093132541</v>
      </c>
      <c r="S3944" t="n">
        <v>0.9995819225799513</v>
      </c>
      <c r="T3944" t="b">
        <v>1</v>
      </c>
    </row>
    <row r="3945">
      <c r="A3945" t="n">
        <v>20</v>
      </c>
      <c r="B3945" t="n">
        <v>144</v>
      </c>
      <c r="C3945" t="n">
        <v>82</v>
      </c>
      <c r="D3945" t="n">
        <v>52.45409424763066</v>
      </c>
      <c r="E3945" t="n">
        <v>0.9999</v>
      </c>
      <c r="F3945" t="n">
        <v>303.021884060302</v>
      </c>
      <c r="G3945" t="n">
        <v>4</v>
      </c>
      <c r="H3945" t="n">
        <v>7</v>
      </c>
      <c r="I3945" t="n">
        <v>305.584384060302</v>
      </c>
      <c r="J3945" t="n">
        <v>305.584384060302</v>
      </c>
      <c r="K3945" t="n">
        <v>309.2525025391573</v>
      </c>
      <c r="L3945" t="n">
        <v>304.8441062825242</v>
      </c>
      <c r="M3945" t="n">
        <v>304.8441062825242</v>
      </c>
      <c r="N3945" t="n">
        <v>308.8759352024036</v>
      </c>
      <c r="O3945" t="n">
        <v>308.8759352024036</v>
      </c>
      <c r="P3945" t="n">
        <v>5.854051142101582</v>
      </c>
      <c r="Q3945" t="n">
        <v>0.9773700460497438</v>
      </c>
      <c r="R3945" t="n">
        <v>0.9842424384230894</v>
      </c>
      <c r="S3945" t="n">
        <v>0.9996434071071462</v>
      </c>
      <c r="T3945" t="b">
        <v>0</v>
      </c>
    </row>
    <row r="3946">
      <c r="A3946" t="n">
        <v>20</v>
      </c>
      <c r="B3946" t="n">
        <v>145</v>
      </c>
      <c r="C3946" t="n">
        <v>91</v>
      </c>
      <c r="D3946" t="n">
        <v>67.6065141898811</v>
      </c>
      <c r="E3946" t="n">
        <v>0.9999</v>
      </c>
      <c r="F3946" t="n">
        <v>304.5182365385464</v>
      </c>
      <c r="G3946" t="n">
        <v>2</v>
      </c>
      <c r="H3946" t="n">
        <v>4</v>
      </c>
      <c r="I3946" t="n">
        <v>308.3099032052131</v>
      </c>
      <c r="J3946" t="n">
        <v>312.4668471957294</v>
      </c>
      <c r="K3946" t="n">
        <v>317.8710449726983</v>
      </c>
      <c r="L3946" t="n">
        <v>307.3619865385464</v>
      </c>
      <c r="M3946" t="n">
        <v>309.2525025391573</v>
      </c>
      <c r="N3946" t="n">
        <v>313.9802308041839</v>
      </c>
      <c r="O3946" t="n">
        <v>313.9802308041839</v>
      </c>
      <c r="P3946" t="n">
        <v>9.461994265637543</v>
      </c>
      <c r="Q3946" t="n">
        <v>0.9903686117979995</v>
      </c>
      <c r="R3946" t="n">
        <v>0.9709287794716196</v>
      </c>
      <c r="S3946" t="n">
        <v>0.9997200037895853</v>
      </c>
      <c r="T3946" t="b">
        <v>0</v>
      </c>
    </row>
    <row r="3947">
      <c r="A3947" t="n">
        <v>20</v>
      </c>
      <c r="B3947" t="n">
        <v>146</v>
      </c>
      <c r="C3947" t="n">
        <v>20</v>
      </c>
      <c r="D3947" t="n">
        <v>71.45259353970499</v>
      </c>
      <c r="E3947" t="n">
        <v>0.9</v>
      </c>
      <c r="F3947" t="n">
        <v>305.9218756897578</v>
      </c>
      <c r="G3947" t="n">
        <v>2</v>
      </c>
      <c r="H3947" t="n">
        <v>5</v>
      </c>
      <c r="I3947" t="n">
        <v>306.7552090230911</v>
      </c>
      <c r="J3947" t="n">
        <v>306.7552090230911</v>
      </c>
      <c r="K3947" t="n">
        <v>312.4668471957294</v>
      </c>
      <c r="L3947" t="n">
        <v>306.4774312453133</v>
      </c>
      <c r="M3947" t="n">
        <v>312.7481717972138</v>
      </c>
      <c r="N3947" t="n">
        <v>319.5467059113627</v>
      </c>
      <c r="O3947" t="n">
        <v>312.4668471957294</v>
      </c>
      <c r="P3947" t="n">
        <v>6.544971505971603</v>
      </c>
      <c r="Q3947" t="n">
        <v>0.9898234872096339</v>
      </c>
      <c r="R3947" t="n">
        <v>0.9864662844243652</v>
      </c>
      <c r="S3947" t="n">
        <v>0.9998622739703433</v>
      </c>
      <c r="T3947" t="b">
        <v>1</v>
      </c>
    </row>
    <row r="3948">
      <c r="A3948" t="n">
        <v>20</v>
      </c>
      <c r="B3948" t="n">
        <v>147</v>
      </c>
      <c r="C3948" t="n">
        <v>68</v>
      </c>
      <c r="D3948" t="n">
        <v>58.34130372695707</v>
      </c>
      <c r="E3948" t="n">
        <v>0.999</v>
      </c>
      <c r="F3948" t="n">
        <v>308.2109731366215</v>
      </c>
      <c r="G3948" t="n">
        <v>6</v>
      </c>
      <c r="H3948" t="n">
        <v>7</v>
      </c>
      <c r="I3948" t="n">
        <v>309.9109731366215</v>
      </c>
      <c r="J3948" t="n">
        <v>314.0881927545093</v>
      </c>
      <c r="K3948" t="n">
        <v>319.33471287384</v>
      </c>
      <c r="L3948" t="n">
        <v>309.7220842477326</v>
      </c>
      <c r="M3948" t="n">
        <v>309.7220842477326</v>
      </c>
      <c r="N3948" t="n">
        <v>314.2064273474218</v>
      </c>
      <c r="O3948" t="n">
        <v>314.2064273474218</v>
      </c>
      <c r="P3948" t="n">
        <v>5.995454210800347</v>
      </c>
      <c r="Q3948" t="n">
        <v>0.9608441914485879</v>
      </c>
      <c r="R3948" t="n">
        <v>0.9824894520074009</v>
      </c>
      <c r="S3948" t="n">
        <v>0.9993143603351715</v>
      </c>
      <c r="T3948" t="b">
        <v>1</v>
      </c>
    </row>
    <row r="3949">
      <c r="A3949" t="n">
        <v>20</v>
      </c>
      <c r="B3949" t="n">
        <v>148</v>
      </c>
      <c r="C3949" t="n">
        <v>48</v>
      </c>
      <c r="D3949" t="n">
        <v>54.963017222701</v>
      </c>
      <c r="E3949" t="n">
        <v>0.999</v>
      </c>
      <c r="F3949" t="n">
        <v>310.4617935410061</v>
      </c>
      <c r="G3949" t="n">
        <v>3</v>
      </c>
      <c r="H3949" t="n">
        <v>6</v>
      </c>
      <c r="I3949" t="n">
        <v>312.1760792552918</v>
      </c>
      <c r="J3949" t="n">
        <v>312.1760792552918</v>
      </c>
      <c r="K3949" t="n">
        <v>316.5521156583731</v>
      </c>
      <c r="L3949" t="n">
        <v>311.6617935410061</v>
      </c>
      <c r="M3949" t="n">
        <v>319.33471287384</v>
      </c>
      <c r="N3949" t="n">
        <v>324.2774302499822</v>
      </c>
      <c r="O3949" t="n">
        <v>316.5521156583731</v>
      </c>
      <c r="P3949" t="n">
        <v>6.090322117367009</v>
      </c>
      <c r="Q3949" t="n">
        <v>0.991304244894869</v>
      </c>
      <c r="R3949" t="n">
        <v>0.9630691222115527</v>
      </c>
      <c r="S3949" t="n">
        <v>0.9996788581309342</v>
      </c>
      <c r="T3949" t="b">
        <v>1</v>
      </c>
    </row>
    <row r="3950">
      <c r="A3950" t="n">
        <v>20</v>
      </c>
      <c r="B3950" t="n">
        <v>149</v>
      </c>
      <c r="C3950" t="n">
        <v>43</v>
      </c>
      <c r="D3950" t="n">
        <v>58.59593444859313</v>
      </c>
      <c r="E3950" t="n">
        <v>0.99</v>
      </c>
      <c r="F3950" t="n">
        <v>313.6024292062348</v>
      </c>
      <c r="G3950" t="n">
        <v>1</v>
      </c>
      <c r="H3950" t="n">
        <v>5</v>
      </c>
      <c r="I3950" t="n">
        <v>315.7524292062348</v>
      </c>
      <c r="J3950" t="n">
        <v>329.3040622405682</v>
      </c>
      <c r="K3950" t="n">
        <v>334.8319805847751</v>
      </c>
      <c r="L3950" t="n">
        <v>314.7968736506793</v>
      </c>
      <c r="M3950" t="n">
        <v>319.5467059113627</v>
      </c>
      <c r="N3950" t="n">
        <v>325.1219613298777</v>
      </c>
      <c r="O3950" t="n">
        <v>325.1219613298777</v>
      </c>
      <c r="P3950" t="n">
        <v>11.51953212364288</v>
      </c>
      <c r="Q3950" t="n">
        <v>0.9871004259355227</v>
      </c>
      <c r="R3950" t="n">
        <v>0.9888878567632338</v>
      </c>
      <c r="S3950" t="n">
        <v>0.9998566580853022</v>
      </c>
      <c r="T3950" t="b">
        <v>1</v>
      </c>
    </row>
    <row r="3951">
      <c r="A3951" t="n">
        <v>20</v>
      </c>
      <c r="B3951" t="n">
        <v>150</v>
      </c>
      <c r="C3951" t="n">
        <v>32</v>
      </c>
      <c r="D3951" t="n">
        <v>56.28940686501164</v>
      </c>
      <c r="E3951" t="n">
        <v>0.99</v>
      </c>
      <c r="F3951" t="n">
        <v>313.8830716147962</v>
      </c>
      <c r="G3951" t="n">
        <v>1</v>
      </c>
      <c r="H3951" t="n">
        <v>7</v>
      </c>
      <c r="I3951" t="n">
        <v>315.4830716147962</v>
      </c>
      <c r="J3951" t="n">
        <v>323.9937408382086</v>
      </c>
      <c r="K3951" t="n">
        <v>329.3040622405682</v>
      </c>
      <c r="L3951" t="n">
        <v>314.5941827259073</v>
      </c>
      <c r="M3951" t="n">
        <v>314.5941827259073</v>
      </c>
      <c r="N3951" t="n">
        <v>318.9208089261388</v>
      </c>
      <c r="O3951" t="n">
        <v>318.9208089261388</v>
      </c>
      <c r="P3951" t="n">
        <v>5.037737311342596</v>
      </c>
      <c r="Q3951" t="n">
        <v>0.9876050351080627</v>
      </c>
      <c r="R3951" t="n">
        <v>0.9831000738833252</v>
      </c>
      <c r="S3951" t="n">
        <v>0.9997905260091074</v>
      </c>
      <c r="T3951" t="b">
        <v>1</v>
      </c>
    </row>
    <row r="3952">
      <c r="A3952" t="n">
        <v>20</v>
      </c>
      <c r="B3952" t="n">
        <v>151</v>
      </c>
      <c r="C3952" t="n">
        <v>99</v>
      </c>
      <c r="D3952" t="n">
        <v>40.40835052706638</v>
      </c>
      <c r="E3952" t="n">
        <v>0.9</v>
      </c>
      <c r="F3952" t="n">
        <v>315.1800953937814</v>
      </c>
      <c r="G3952" t="n">
        <v>6</v>
      </c>
      <c r="H3952" t="n">
        <v>7</v>
      </c>
      <c r="I3952" t="n">
        <v>317.6550953937814</v>
      </c>
      <c r="J3952" t="n">
        <v>327.7612053391534</v>
      </c>
      <c r="K3952" t="n">
        <v>331.3950498110119</v>
      </c>
      <c r="L3952" t="n">
        <v>317.3800953937814</v>
      </c>
      <c r="M3952" t="n">
        <v>318.9208089261388</v>
      </c>
      <c r="N3952" t="n">
        <v>322.0267543932462</v>
      </c>
      <c r="O3952" t="n">
        <v>322.0267543932462</v>
      </c>
      <c r="P3952" t="n">
        <v>6.846658999464751</v>
      </c>
      <c r="Q3952" t="n">
        <v>0.9727138517335266</v>
      </c>
      <c r="R3952" t="n">
        <v>0.9878389543641001</v>
      </c>
      <c r="S3952" t="n">
        <v>0.9996681719057035</v>
      </c>
      <c r="T3952" t="b">
        <v>1</v>
      </c>
    </row>
    <row r="3953">
      <c r="A3953" t="n">
        <v>20</v>
      </c>
      <c r="B3953" t="n">
        <v>152</v>
      </c>
      <c r="C3953" t="n">
        <v>45</v>
      </c>
      <c r="D3953" t="n">
        <v>38.73957899158366</v>
      </c>
      <c r="E3953" t="n">
        <v>0.99</v>
      </c>
      <c r="F3953" t="n">
        <v>315.2102410753108</v>
      </c>
      <c r="G3953" t="n">
        <v>3</v>
      </c>
      <c r="H3953" t="n">
        <v>6</v>
      </c>
      <c r="I3953" t="n">
        <v>316.8173839324537</v>
      </c>
      <c r="J3953" t="n">
        <v>316.8173839324537</v>
      </c>
      <c r="K3953" t="n">
        <v>319.9017453171339</v>
      </c>
      <c r="L3953" t="n">
        <v>316.3352410753108</v>
      </c>
      <c r="M3953" t="n">
        <v>324.2774302499822</v>
      </c>
      <c r="N3953" t="n">
        <v>327.7612053391534</v>
      </c>
      <c r="O3953" t="n">
        <v>319.9017453171339</v>
      </c>
      <c r="P3953" t="n">
        <v>4.691504241823054</v>
      </c>
      <c r="Q3953" t="n">
        <v>0.9938630761832657</v>
      </c>
      <c r="R3953" t="n">
        <v>0.9738258261949586</v>
      </c>
      <c r="S3953" t="n">
        <v>0.9998393710893925</v>
      </c>
      <c r="T3953" t="b">
        <v>1</v>
      </c>
    </row>
    <row r="3954">
      <c r="A3954" t="n">
        <v>20</v>
      </c>
      <c r="B3954" t="n">
        <v>153</v>
      </c>
      <c r="C3954" t="n">
        <v>34</v>
      </c>
      <c r="D3954" t="n">
        <v>65.5221313656147</v>
      </c>
      <c r="E3954" t="n">
        <v>0.999</v>
      </c>
      <c r="F3954" t="n">
        <v>317.9300729723889</v>
      </c>
      <c r="G3954" t="n">
        <v>2</v>
      </c>
      <c r="H3954" t="n">
        <v>8</v>
      </c>
      <c r="I3954" t="n">
        <v>319.3467396390556</v>
      </c>
      <c r="J3954" t="n">
        <v>319.3467396390556</v>
      </c>
      <c r="K3954" t="n">
        <v>324.5843200839489</v>
      </c>
      <c r="L3954" t="n">
        <v>318.6100729723889</v>
      </c>
      <c r="M3954" t="n">
        <v>318.6100729723889</v>
      </c>
      <c r="N3954" t="n">
        <v>323.7370003092915</v>
      </c>
      <c r="O3954" t="n">
        <v>323.7370003092915</v>
      </c>
      <c r="P3954" t="n">
        <v>5.806927336902561</v>
      </c>
      <c r="Q3954" t="n">
        <v>0.9906641675144342</v>
      </c>
      <c r="R3954" t="n">
        <v>0.9772739020333678</v>
      </c>
      <c r="S3954" t="n">
        <v>0.999787832956333</v>
      </c>
      <c r="T3954" t="b">
        <v>1</v>
      </c>
    </row>
    <row r="3955">
      <c r="A3955" t="n">
        <v>20</v>
      </c>
      <c r="B3955" t="n">
        <v>154</v>
      </c>
      <c r="C3955" t="n">
        <v>95</v>
      </c>
      <c r="D3955" t="n">
        <v>71.21257686030701</v>
      </c>
      <c r="E3955" t="n">
        <v>0.999</v>
      </c>
      <c r="F3955" t="n">
        <v>319.8424365923455</v>
      </c>
      <c r="G3955" t="n">
        <v>2</v>
      </c>
      <c r="H3955" t="n">
        <v>3</v>
      </c>
      <c r="I3955" t="n">
        <v>323.8007699256788</v>
      </c>
      <c r="J3955" t="n">
        <v>325.7711863137813</v>
      </c>
      <c r="K3955" t="n">
        <v>331.4636385008562</v>
      </c>
      <c r="L3955" t="n">
        <v>323.2352937352026</v>
      </c>
      <c r="M3955" t="n">
        <v>323.2352937352026</v>
      </c>
      <c r="N3955" t="n">
        <v>328.905084886501</v>
      </c>
      <c r="O3955" t="n">
        <v>328.905084886501</v>
      </c>
      <c r="P3955" t="n">
        <v>9.062648294155508</v>
      </c>
      <c r="Q3955" t="n">
        <v>0.9898574972270111</v>
      </c>
      <c r="R3955" t="n">
        <v>0.9887478975830231</v>
      </c>
      <c r="S3955" t="n">
        <v>0.9998858755200338</v>
      </c>
      <c r="T3955" t="b">
        <v>1</v>
      </c>
    </row>
    <row r="3956">
      <c r="A3956" t="n">
        <v>20</v>
      </c>
      <c r="B3956" t="n">
        <v>155</v>
      </c>
      <c r="C3956" t="n">
        <v>30</v>
      </c>
      <c r="D3956" t="n">
        <v>14.84769653520368</v>
      </c>
      <c r="E3956" t="n">
        <v>0.9</v>
      </c>
      <c r="F3956" t="n">
        <v>321.6944563539902</v>
      </c>
      <c r="G3956" t="n">
        <v>2</v>
      </c>
      <c r="H3956" t="n">
        <v>7</v>
      </c>
      <c r="I3956" t="n">
        <v>322.9444563539902</v>
      </c>
      <c r="J3956" t="n">
        <v>324.5843200839489</v>
      </c>
      <c r="K3956" t="n">
        <v>325.7711863137813</v>
      </c>
      <c r="L3956" t="n">
        <v>322.3611230206569</v>
      </c>
      <c r="M3956" t="n">
        <v>322.3611230206569</v>
      </c>
      <c r="N3956" t="n">
        <v>323.5023756367371</v>
      </c>
      <c r="O3956" t="n">
        <v>323.5023756367371</v>
      </c>
      <c r="P3956" t="n">
        <v>1.807919282746923</v>
      </c>
      <c r="Q3956" t="n">
        <v>0.9978767661235086</v>
      </c>
      <c r="R3956" t="n">
        <v>0.9955142279942218</v>
      </c>
      <c r="S3956" t="n">
        <v>0.9999904756569151</v>
      </c>
      <c r="T3956" t="b">
        <v>1</v>
      </c>
    </row>
    <row r="3957">
      <c r="A3957" t="n">
        <v>20</v>
      </c>
      <c r="B3957" t="n">
        <v>156</v>
      </c>
      <c r="C3957" t="n">
        <v>70</v>
      </c>
      <c r="D3957" t="n">
        <v>2.426151123820361</v>
      </c>
      <c r="E3957" t="n">
        <v>0.9999</v>
      </c>
      <c r="F3957" t="n">
        <v>322.4041251606301</v>
      </c>
      <c r="G3957" t="n">
        <v>6</v>
      </c>
      <c r="H3957" t="n">
        <v>8</v>
      </c>
      <c r="I3957" t="n">
        <v>324.1541251606301</v>
      </c>
      <c r="J3957" t="n">
        <v>336.3274019870199</v>
      </c>
      <c r="K3957" t="n">
        <v>336.5455810449174</v>
      </c>
      <c r="L3957" t="n">
        <v>323.8041251606301</v>
      </c>
      <c r="M3957" t="n">
        <v>323.8041251606301</v>
      </c>
      <c r="N3957" t="n">
        <v>323.9939648416802</v>
      </c>
      <c r="O3957" t="n">
        <v>323.9939648416802</v>
      </c>
      <c r="P3957" t="n">
        <v>1.58983968105008</v>
      </c>
      <c r="Q3957" t="n">
        <v>0.9983403293311074</v>
      </c>
      <c r="R3957" t="n">
        <v>0.9991491516334495</v>
      </c>
      <c r="S3957" t="n">
        <v>0.9999985878719223</v>
      </c>
      <c r="T3957" t="b">
        <v>1</v>
      </c>
    </row>
    <row r="3958">
      <c r="A3958" t="n">
        <v>20</v>
      </c>
      <c r="B3958" t="n">
        <v>157</v>
      </c>
      <c r="C3958" t="n">
        <v>19</v>
      </c>
      <c r="D3958" t="n">
        <v>54.84775619720966</v>
      </c>
      <c r="E3958" t="n">
        <v>0.99</v>
      </c>
      <c r="F3958" t="n">
        <v>322.6182795852778</v>
      </c>
      <c r="G3958" t="n">
        <v>3</v>
      </c>
      <c r="H3958" t="n">
        <v>6</v>
      </c>
      <c r="I3958" t="n">
        <v>323.2968510138492</v>
      </c>
      <c r="J3958" t="n">
        <v>328.905084886501</v>
      </c>
      <c r="K3958" t="n">
        <v>333.2719444563425</v>
      </c>
      <c r="L3958" t="n">
        <v>323.0932795852778</v>
      </c>
      <c r="M3958" t="n">
        <v>331.3950498110119</v>
      </c>
      <c r="N3958" t="n">
        <v>336.3274019870199</v>
      </c>
      <c r="O3958" t="n">
        <v>333.2719444563425</v>
      </c>
      <c r="P3958" t="n">
        <v>10.65366487106473</v>
      </c>
      <c r="Q3958" t="n">
        <v>0.9913224011089071</v>
      </c>
      <c r="R3958" t="n">
        <v>0.9631451236453805</v>
      </c>
      <c r="S3958" t="n">
        <v>0.9996801881658138</v>
      </c>
      <c r="T3958" t="b">
        <v>1</v>
      </c>
    </row>
    <row r="3959">
      <c r="A3959" t="n">
        <v>20</v>
      </c>
      <c r="B3959" t="n">
        <v>158</v>
      </c>
      <c r="C3959" t="n">
        <v>34</v>
      </c>
      <c r="D3959" t="n">
        <v>52.75681525556561</v>
      </c>
      <c r="E3959" t="n">
        <v>0.9999</v>
      </c>
      <c r="F3959" t="n">
        <v>322.7142790184721</v>
      </c>
      <c r="G3959" t="n">
        <v>3</v>
      </c>
      <c r="H3959" t="n">
        <v>5</v>
      </c>
      <c r="I3959" t="n">
        <v>323.9285647327578</v>
      </c>
      <c r="J3959" t="n">
        <v>333.2719444563425</v>
      </c>
      <c r="K3959" t="n">
        <v>337.4723278365627</v>
      </c>
      <c r="L3959" t="n">
        <v>323.6587234629166</v>
      </c>
      <c r="M3959" t="n">
        <v>325.1219613298777</v>
      </c>
      <c r="N3959" t="n">
        <v>330.1416392799791</v>
      </c>
      <c r="O3959" t="n">
        <v>330.1416392799791</v>
      </c>
      <c r="P3959" t="n">
        <v>7.427360261506976</v>
      </c>
      <c r="Q3959" t="n">
        <v>0.9916518292599605</v>
      </c>
      <c r="R3959" t="n">
        <v>0.9899896263292024</v>
      </c>
      <c r="S3959" t="n">
        <v>0.9999164316914246</v>
      </c>
      <c r="T3959" t="b">
        <v>1</v>
      </c>
    </row>
    <row r="3960">
      <c r="A3960" t="n">
        <v>20</v>
      </c>
      <c r="B3960" t="n">
        <v>159</v>
      </c>
      <c r="C3960" t="n">
        <v>90</v>
      </c>
      <c r="D3960" t="n">
        <v>81.99540332484963</v>
      </c>
      <c r="E3960" t="n">
        <v>0.99</v>
      </c>
      <c r="F3960" t="n">
        <v>326.0652409325344</v>
      </c>
      <c r="G3960" t="n">
        <v>5</v>
      </c>
      <c r="H3960" t="n">
        <v>6</v>
      </c>
      <c r="I3960" t="n">
        <v>328.5652409325344</v>
      </c>
      <c r="J3960" t="n">
        <v>330.1416392799791</v>
      </c>
      <c r="K3960" t="n">
        <v>337.9432951624576</v>
      </c>
      <c r="L3960" t="n">
        <v>328.3152409325344</v>
      </c>
      <c r="M3960" t="n">
        <v>336.5455810449174</v>
      </c>
      <c r="N3960" t="n">
        <v>343.9192683942744</v>
      </c>
      <c r="O3960" t="n">
        <v>337.9432951624576</v>
      </c>
      <c r="P3960" t="n">
        <v>11.87805422992324</v>
      </c>
      <c r="Q3960" t="n">
        <v>0.9844849550690479</v>
      </c>
      <c r="R3960" t="n">
        <v>0.9454089926341283</v>
      </c>
      <c r="S3960" t="n">
        <v>0.9991530180678926</v>
      </c>
      <c r="T3960" t="b">
        <v>1</v>
      </c>
    </row>
    <row r="3961">
      <c r="A3961" t="n">
        <v>20</v>
      </c>
      <c r="B3961" t="n">
        <v>160</v>
      </c>
      <c r="C3961" t="n">
        <v>45</v>
      </c>
      <c r="D3961" t="n">
        <v>56.3176443019234</v>
      </c>
      <c r="E3961" t="n">
        <v>0.9</v>
      </c>
      <c r="F3961" t="n">
        <v>331.2297423960821</v>
      </c>
      <c r="G3961" t="n">
        <v>1</v>
      </c>
      <c r="H3961" t="n">
        <v>3</v>
      </c>
      <c r="I3961" t="n">
        <v>333.4797423960821</v>
      </c>
      <c r="J3961" t="n">
        <v>334.8319805847751</v>
      </c>
      <c r="K3961" t="n">
        <v>340.1449658962773</v>
      </c>
      <c r="L3961" t="n">
        <v>332.836885253225</v>
      </c>
      <c r="M3961" t="n">
        <v>337.4723278365627</v>
      </c>
      <c r="N3961" t="n">
        <v>341.9562167141044</v>
      </c>
      <c r="O3961" t="n">
        <v>340.1449658962773</v>
      </c>
      <c r="P3961" t="n">
        <v>8.915223500195111</v>
      </c>
      <c r="Q3961" t="n">
        <v>0.9875988559205237</v>
      </c>
      <c r="R3961" t="n">
        <v>0.9910908854614184</v>
      </c>
      <c r="S3961" t="n">
        <v>0.9998895167869865</v>
      </c>
      <c r="T3961" t="b">
        <v>1</v>
      </c>
    </row>
    <row r="3962">
      <c r="A3962" t="n">
        <v>20</v>
      </c>
      <c r="B3962" t="n">
        <v>161</v>
      </c>
      <c r="C3962" t="n">
        <v>91</v>
      </c>
      <c r="D3962" t="n">
        <v>41.08559990096147</v>
      </c>
      <c r="E3962" t="n">
        <v>0.9</v>
      </c>
      <c r="F3962" t="n">
        <v>332.2235651085708</v>
      </c>
      <c r="G3962" t="n">
        <v>1</v>
      </c>
      <c r="H3962" t="n">
        <v>2</v>
      </c>
      <c r="I3962" t="n">
        <v>336.7735651085708</v>
      </c>
      <c r="J3962" t="n">
        <v>340.1449658962773</v>
      </c>
      <c r="K3962" t="n">
        <v>344.020965886934</v>
      </c>
      <c r="L3962" t="n">
        <v>336.0152317752375</v>
      </c>
      <c r="M3962" t="n">
        <v>336.0152317752375</v>
      </c>
      <c r="N3962" t="n">
        <v>339.2994523908219</v>
      </c>
      <c r="O3962" t="n">
        <v>339.2994523908219</v>
      </c>
      <c r="P3962" t="n">
        <v>7.075887282251131</v>
      </c>
      <c r="Q3962" t="n">
        <v>0.9909376991939929</v>
      </c>
      <c r="R3962" t="n">
        <v>0.994135738652574</v>
      </c>
      <c r="S3962" t="n">
        <v>0.9999468562996646</v>
      </c>
      <c r="T3962" t="b">
        <v>1</v>
      </c>
    </row>
    <row r="3963">
      <c r="A3963" t="n">
        <v>20</v>
      </c>
      <c r="B3963" t="n">
        <v>162</v>
      </c>
      <c r="C3963" t="n">
        <v>87</v>
      </c>
      <c r="D3963" t="n">
        <v>77.80084206769882</v>
      </c>
      <c r="E3963" t="n">
        <v>0.9999</v>
      </c>
      <c r="F3963" t="n">
        <v>335.5250753485505</v>
      </c>
      <c r="G3963" t="n">
        <v>3</v>
      </c>
      <c r="H3963" t="n">
        <v>4</v>
      </c>
      <c r="I3963" t="n">
        <v>338.6322182056933</v>
      </c>
      <c r="J3963" t="n">
        <v>341.9562167141044</v>
      </c>
      <c r="K3963" t="n">
        <v>348.1505512736346</v>
      </c>
      <c r="L3963" t="n">
        <v>338.2438253485505</v>
      </c>
      <c r="M3963" t="n">
        <v>338.2438253485505</v>
      </c>
      <c r="N3963" t="n">
        <v>343.684443674963</v>
      </c>
      <c r="O3963" t="n">
        <v>343.684443674963</v>
      </c>
      <c r="P3963" t="n">
        <v>8.159368326412505</v>
      </c>
      <c r="Q3963" t="n">
        <v>0.987713324422769</v>
      </c>
      <c r="R3963" t="n">
        <v>0.9666190936402204</v>
      </c>
      <c r="S3963" t="n">
        <v>0.9995898596330834</v>
      </c>
      <c r="T3963" t="b">
        <v>0</v>
      </c>
    </row>
    <row r="3964">
      <c r="A3964" t="n">
        <v>20</v>
      </c>
      <c r="B3964" t="n">
        <v>163</v>
      </c>
      <c r="C3964" t="n">
        <v>92</v>
      </c>
      <c r="D3964" t="n">
        <v>53.68435860118443</v>
      </c>
      <c r="E3964" t="n">
        <v>0.999</v>
      </c>
      <c r="F3964" t="n">
        <v>335.8091122626619</v>
      </c>
      <c r="G3964" t="n">
        <v>3</v>
      </c>
      <c r="H3964" t="n">
        <v>4</v>
      </c>
      <c r="I3964" t="n">
        <v>339.0948265483761</v>
      </c>
      <c r="J3964" t="n">
        <v>348.1505512736346</v>
      </c>
      <c r="K3964" t="n">
        <v>352.4247836463403</v>
      </c>
      <c r="L3964" t="n">
        <v>338.6841122626619</v>
      </c>
      <c r="M3964" t="n">
        <v>343.684443674963</v>
      </c>
      <c r="N3964" t="n">
        <v>347.4385946260948</v>
      </c>
      <c r="O3964" t="n">
        <v>347.4385946260948</v>
      </c>
      <c r="P3964" t="n">
        <v>11.62948236343294</v>
      </c>
      <c r="Q3964" t="n">
        <v>0.9915056811180506</v>
      </c>
      <c r="R3964" t="n">
        <v>0.9768454727559241</v>
      </c>
      <c r="S3964" t="n">
        <v>0.999803318062028</v>
      </c>
      <c r="T3964" t="b">
        <v>1</v>
      </c>
    </row>
    <row r="3965">
      <c r="A3965" t="n">
        <v>20</v>
      </c>
      <c r="B3965" t="n">
        <v>164</v>
      </c>
      <c r="C3965" t="n">
        <v>90</v>
      </c>
      <c r="D3965" t="n">
        <v>15.12021359519616</v>
      </c>
      <c r="E3965" t="n">
        <v>0.9</v>
      </c>
      <c r="F3965" t="n">
        <v>335.971784232475</v>
      </c>
      <c r="G3965" t="n">
        <v>2</v>
      </c>
      <c r="H3965" t="n">
        <v>8</v>
      </c>
      <c r="I3965" t="n">
        <v>339.721784232475</v>
      </c>
      <c r="J3965" t="n">
        <v>343.2948430909271</v>
      </c>
      <c r="K3965" t="n">
        <v>344.5034932584089</v>
      </c>
      <c r="L3965" t="n">
        <v>337.7717842324751</v>
      </c>
      <c r="M3965" t="n">
        <v>339.5776413309229</v>
      </c>
      <c r="N3965" t="n">
        <v>340.7607566357113</v>
      </c>
      <c r="O3965" t="n">
        <v>340.7607566357113</v>
      </c>
      <c r="P3965" t="n">
        <v>4.788972403236244</v>
      </c>
      <c r="Q3965" t="n">
        <v>0.9978378381003795</v>
      </c>
      <c r="R3965" t="n">
        <v>0.9947091477178523</v>
      </c>
      <c r="S3965" t="n">
        <v>0.999988560320779</v>
      </c>
      <c r="T3965" t="b">
        <v>1</v>
      </c>
    </row>
    <row r="3966">
      <c r="A3966" t="n">
        <v>20</v>
      </c>
      <c r="B3966" t="n">
        <v>165</v>
      </c>
      <c r="C3966" t="n">
        <v>57</v>
      </c>
      <c r="D3966" t="n">
        <v>27.04346968202729</v>
      </c>
      <c r="E3966" t="n">
        <v>0.9</v>
      </c>
      <c r="F3966" t="n">
        <v>336.3215638910146</v>
      </c>
      <c r="G3966" t="n">
        <v>7</v>
      </c>
      <c r="H3966" t="n">
        <v>8</v>
      </c>
      <c r="I3966" t="n">
        <v>337.5882305576813</v>
      </c>
      <c r="J3966" t="n">
        <v>337.5882305576813</v>
      </c>
      <c r="K3966" t="n">
        <v>339.6668984809732</v>
      </c>
      <c r="L3966" t="n">
        <v>337.4615638910146</v>
      </c>
      <c r="M3966" t="n">
        <v>337.4615638910146</v>
      </c>
      <c r="N3966" t="n">
        <v>339.5776413309229</v>
      </c>
      <c r="O3966" t="n">
        <v>339.5776413309229</v>
      </c>
      <c r="P3966" t="n">
        <v>3.256077439908211</v>
      </c>
      <c r="Q3966" t="n">
        <v>0.9918447087251713</v>
      </c>
      <c r="R3966" t="n">
        <v>0.9905567201683563</v>
      </c>
      <c r="S3966" t="n">
        <v>0.9999229873023833</v>
      </c>
      <c r="T3966" t="b">
        <v>1</v>
      </c>
    </row>
    <row r="3967">
      <c r="A3967" t="n">
        <v>20</v>
      </c>
      <c r="B3967" t="n">
        <v>166</v>
      </c>
      <c r="C3967" t="n">
        <v>24</v>
      </c>
      <c r="D3967" t="n">
        <v>49.98233765831699</v>
      </c>
      <c r="E3967" t="n">
        <v>0.9</v>
      </c>
      <c r="F3967" t="n">
        <v>337.288691786999</v>
      </c>
      <c r="G3967" t="n">
        <v>1</v>
      </c>
      <c r="H3967" t="n">
        <v>2</v>
      </c>
      <c r="I3967" t="n">
        <v>338.488691786999</v>
      </c>
      <c r="J3967" t="n">
        <v>344.020965886934</v>
      </c>
      <c r="K3967" t="n">
        <v>348.7362807603601</v>
      </c>
      <c r="L3967" t="n">
        <v>338.288691786999</v>
      </c>
      <c r="M3967" t="n">
        <v>339.2994523908219</v>
      </c>
      <c r="N3967" t="n">
        <v>343.2948430909271</v>
      </c>
      <c r="O3967" t="n">
        <v>343.2948430909271</v>
      </c>
      <c r="P3967" t="n">
        <v>6.006151303928107</v>
      </c>
      <c r="Q3967" t="n">
        <v>0.9889861778209624</v>
      </c>
      <c r="R3967" t="n">
        <v>0.9928704192634757</v>
      </c>
      <c r="S3967" t="n">
        <v>0.9999214760655568</v>
      </c>
      <c r="T3967" t="b">
        <v>1</v>
      </c>
    </row>
    <row r="3968">
      <c r="A3968" t="n">
        <v>20</v>
      </c>
      <c r="B3968" t="n">
        <v>167</v>
      </c>
      <c r="C3968" t="n">
        <v>15</v>
      </c>
      <c r="D3968" t="n">
        <v>51.94614386963547</v>
      </c>
      <c r="E3968" t="n">
        <v>0.99</v>
      </c>
      <c r="F3968" t="n">
        <v>341.963195144186</v>
      </c>
      <c r="G3968" t="n">
        <v>2</v>
      </c>
      <c r="H3968" t="n">
        <v>6</v>
      </c>
      <c r="I3968" t="n">
        <v>342.588195144186</v>
      </c>
      <c r="J3968" t="n">
        <v>344.5034932584089</v>
      </c>
      <c r="K3968" t="n">
        <v>348.6558628722886</v>
      </c>
      <c r="L3968" t="n">
        <v>342.338195144186</v>
      </c>
      <c r="M3968" t="n">
        <v>343.9192683942744</v>
      </c>
      <c r="N3968" t="n">
        <v>348.5906842098891</v>
      </c>
      <c r="O3968" t="n">
        <v>348.5906842098891</v>
      </c>
      <c r="P3968" t="n">
        <v>6.627489065703116</v>
      </c>
      <c r="Q3968" t="n">
        <v>0.9925913381981243</v>
      </c>
      <c r="R3968" t="n">
        <v>0.965060381621017</v>
      </c>
      <c r="S3968" t="n">
        <v>0.9997411441839436</v>
      </c>
      <c r="T3968" t="b">
        <v>1</v>
      </c>
    </row>
    <row r="3969">
      <c r="A3969" t="n">
        <v>20</v>
      </c>
      <c r="B3969" t="n">
        <v>168</v>
      </c>
      <c r="C3969" t="n">
        <v>77</v>
      </c>
      <c r="D3969" t="n">
        <v>29.65076532844162</v>
      </c>
      <c r="E3969" t="n">
        <v>0.99</v>
      </c>
      <c r="F3969" t="n">
        <v>342.5818755778815</v>
      </c>
      <c r="G3969" t="n">
        <v>3</v>
      </c>
      <c r="H3969" t="n">
        <v>8</v>
      </c>
      <c r="I3969" t="n">
        <v>345.3318755778815</v>
      </c>
      <c r="J3969" t="n">
        <v>352.4247836463403</v>
      </c>
      <c r="K3969" t="n">
        <v>354.7855133699424</v>
      </c>
      <c r="L3969" t="n">
        <v>344.1218755778815</v>
      </c>
      <c r="M3969" t="n">
        <v>344.1218755778815</v>
      </c>
      <c r="N3969" t="n">
        <v>346.4419667616406</v>
      </c>
      <c r="O3969" t="n">
        <v>346.4419667616406</v>
      </c>
      <c r="P3969" t="n">
        <v>3.860091183759152</v>
      </c>
      <c r="Q3969" t="n">
        <v>0.9952994890201456</v>
      </c>
      <c r="R3969" t="n">
        <v>0.9896510081104393</v>
      </c>
      <c r="S3969" t="n">
        <v>0.9999513544499927</v>
      </c>
      <c r="T3969" t="b">
        <v>1</v>
      </c>
    </row>
    <row r="3970">
      <c r="A3970" t="n">
        <v>20</v>
      </c>
      <c r="B3970" t="n">
        <v>169</v>
      </c>
      <c r="C3970" t="n">
        <v>57</v>
      </c>
      <c r="D3970" t="n">
        <v>58.43377007293878</v>
      </c>
      <c r="E3970" t="n">
        <v>0.999</v>
      </c>
      <c r="F3970" t="n">
        <v>344.6568489586783</v>
      </c>
      <c r="G3970" t="n">
        <v>2</v>
      </c>
      <c r="H3970" t="n">
        <v>8</v>
      </c>
      <c r="I3970" t="n">
        <v>347.0318489586783</v>
      </c>
      <c r="J3970" t="n">
        <v>348.6558628722886</v>
      </c>
      <c r="K3970" t="n">
        <v>353.3268277062565</v>
      </c>
      <c r="L3970" t="n">
        <v>345.7968489586783</v>
      </c>
      <c r="M3970" t="n">
        <v>346.4419667616406</v>
      </c>
      <c r="N3970" t="n">
        <v>351.0142492399614</v>
      </c>
      <c r="O3970" t="n">
        <v>351.0142492399614</v>
      </c>
      <c r="P3970" t="n">
        <v>6.357400281283105</v>
      </c>
      <c r="Q3970" t="n">
        <v>0.9916699240822536</v>
      </c>
      <c r="R3970" t="n">
        <v>0.9797073464746167</v>
      </c>
      <c r="S3970" t="n">
        <v>0.999830960655561</v>
      </c>
      <c r="T3970" t="b">
        <v>1</v>
      </c>
    </row>
    <row r="3971">
      <c r="A3971" t="n">
        <v>20</v>
      </c>
      <c r="B3971" t="n">
        <v>170</v>
      </c>
      <c r="C3971" t="n">
        <v>60</v>
      </c>
      <c r="D3971" t="n">
        <v>56.26027535154225</v>
      </c>
      <c r="E3971" t="n">
        <v>0.9999</v>
      </c>
      <c r="F3971" t="n">
        <v>348.3372059374887</v>
      </c>
      <c r="G3971" t="n">
        <v>6</v>
      </c>
      <c r="H3971" t="n">
        <v>7</v>
      </c>
      <c r="I3971" t="n">
        <v>349.8372059374887</v>
      </c>
      <c r="J3971" t="n">
        <v>349.8372059374887</v>
      </c>
      <c r="K3971" t="n">
        <v>354.8965832173037</v>
      </c>
      <c r="L3971" t="n">
        <v>349.670539270822</v>
      </c>
      <c r="M3971" t="n">
        <v>349.670539270822</v>
      </c>
      <c r="N3971" t="n">
        <v>353.9949263078353</v>
      </c>
      <c r="O3971" t="n">
        <v>353.9949263078353</v>
      </c>
      <c r="P3971" t="n">
        <v>5.657720370346567</v>
      </c>
      <c r="Q3971" t="n">
        <v>0.9622141426672458</v>
      </c>
      <c r="R3971" t="n">
        <v>0.9831087458321143</v>
      </c>
      <c r="S3971" t="n">
        <v>0.999361749479841</v>
      </c>
      <c r="T3971" t="b">
        <v>0</v>
      </c>
    </row>
    <row r="3972">
      <c r="A3972" t="n">
        <v>20</v>
      </c>
      <c r="B3972" t="n">
        <v>171</v>
      </c>
      <c r="C3972" t="n">
        <v>43</v>
      </c>
      <c r="D3972" t="n">
        <v>55.86817072728986</v>
      </c>
      <c r="E3972" t="n">
        <v>0.9999</v>
      </c>
      <c r="F3972" t="n">
        <v>351.4307366552443</v>
      </c>
      <c r="G3972" t="n">
        <v>3</v>
      </c>
      <c r="H3972" t="n">
        <v>5</v>
      </c>
      <c r="I3972" t="n">
        <v>352.9664509409586</v>
      </c>
      <c r="J3972" t="n">
        <v>354.7855133699424</v>
      </c>
      <c r="K3972" t="n">
        <v>359.2336161348539</v>
      </c>
      <c r="L3972" t="n">
        <v>352.6251810996888</v>
      </c>
      <c r="M3972" t="n">
        <v>352.6251810996888</v>
      </c>
      <c r="N3972" t="n">
        <v>357.9408966779276</v>
      </c>
      <c r="O3972" t="n">
        <v>357.9408966779276</v>
      </c>
      <c r="P3972" t="n">
        <v>6.510160022683237</v>
      </c>
      <c r="Q3972" t="n">
        <v>0.9911616743391163</v>
      </c>
      <c r="R3972" t="n">
        <v>0.989402399343963</v>
      </c>
      <c r="S3972" t="n">
        <v>0.9999063349541779</v>
      </c>
      <c r="T3972" t="b">
        <v>1</v>
      </c>
    </row>
    <row r="3973">
      <c r="A3973" t="n">
        <v>20</v>
      </c>
      <c r="B3973" t="n">
        <v>172</v>
      </c>
      <c r="C3973" t="n">
        <v>24</v>
      </c>
      <c r="D3973" t="n">
        <v>50.15416751772711</v>
      </c>
      <c r="E3973" t="n">
        <v>0.9</v>
      </c>
      <c r="F3973" t="n">
        <v>352.9448718057056</v>
      </c>
      <c r="G3973" t="n">
        <v>2</v>
      </c>
      <c r="H3973" t="n">
        <v>8</v>
      </c>
      <c r="I3973" t="n">
        <v>353.9448718057056</v>
      </c>
      <c r="J3973" t="n">
        <v>353.9448718057056</v>
      </c>
      <c r="K3973" t="n">
        <v>357.9539979062434</v>
      </c>
      <c r="L3973" t="n">
        <v>353.4248718057057</v>
      </c>
      <c r="M3973" t="n">
        <v>353.4248718057057</v>
      </c>
      <c r="N3973" t="n">
        <v>357.3492980590489</v>
      </c>
      <c r="O3973" t="n">
        <v>357.3492980590489</v>
      </c>
      <c r="P3973" t="n">
        <v>4.404426253343274</v>
      </c>
      <c r="Q3973" t="n">
        <v>0.9928459969905532</v>
      </c>
      <c r="R3973" t="n">
        <v>0.9825574191836709</v>
      </c>
      <c r="S3973" t="n">
        <v>0.9998752157243475</v>
      </c>
      <c r="T3973" t="b">
        <v>1</v>
      </c>
    </row>
    <row r="3974">
      <c r="A3974" t="n">
        <v>20</v>
      </c>
      <c r="B3974" t="n">
        <v>173</v>
      </c>
      <c r="C3974" t="n">
        <v>40</v>
      </c>
      <c r="D3974" t="n">
        <v>53.85536539720606</v>
      </c>
      <c r="E3974" t="n">
        <v>0.9999</v>
      </c>
      <c r="F3974" t="n">
        <v>358.0089478144206</v>
      </c>
      <c r="G3974" t="n">
        <v>7</v>
      </c>
      <c r="H3974" t="n">
        <v>8</v>
      </c>
      <c r="I3974" t="n">
        <v>358.8978367033095</v>
      </c>
      <c r="J3974" t="n">
        <v>359.8879448355831</v>
      </c>
      <c r="K3974" t="n">
        <v>364.0274809921709</v>
      </c>
      <c r="L3974" t="n">
        <v>358.8089478144206</v>
      </c>
      <c r="M3974" t="n">
        <v>358.8089478144206</v>
      </c>
      <c r="N3974" t="n">
        <v>363.0229826655322</v>
      </c>
      <c r="O3974" t="n">
        <v>363.0229826655322</v>
      </c>
      <c r="P3974" t="n">
        <v>5.014034851111603</v>
      </c>
      <c r="Q3974" t="n">
        <v>0.9838249099024664</v>
      </c>
      <c r="R3974" t="n">
        <v>0.9812823391620646</v>
      </c>
      <c r="S3974" t="n">
        <v>0.9996972401495313</v>
      </c>
      <c r="T3974" t="b">
        <v>0</v>
      </c>
    </row>
    <row r="3975">
      <c r="A3975" t="n">
        <v>20</v>
      </c>
      <c r="B3975" t="n">
        <v>174</v>
      </c>
      <c r="C3975" t="n">
        <v>26</v>
      </c>
      <c r="D3975" t="n">
        <v>13.87947006146145</v>
      </c>
      <c r="E3975" t="n">
        <v>0.9</v>
      </c>
      <c r="F3975" t="n">
        <v>358.243336153773</v>
      </c>
      <c r="G3975" t="n">
        <v>6</v>
      </c>
      <c r="H3975" t="n">
        <v>7</v>
      </c>
      <c r="I3975" t="n">
        <v>358.893336153773</v>
      </c>
      <c r="J3975" t="n">
        <v>358.893336153773</v>
      </c>
      <c r="K3975" t="n">
        <v>360.1414899362785</v>
      </c>
      <c r="L3975" t="n">
        <v>358.8211139315508</v>
      </c>
      <c r="M3975" t="n">
        <v>358.8211139315508</v>
      </c>
      <c r="N3975" t="n">
        <v>359.8879448355831</v>
      </c>
      <c r="O3975" t="n">
        <v>359.8879448355831</v>
      </c>
      <c r="P3975" t="n">
        <v>1.644608681810155</v>
      </c>
      <c r="Q3975" t="n">
        <v>0.990542512195361</v>
      </c>
      <c r="R3975" t="n">
        <v>0.9958061333753606</v>
      </c>
      <c r="S3975" t="n">
        <v>0.9999603365575432</v>
      </c>
      <c r="T3975" t="b">
        <v>1</v>
      </c>
    </row>
    <row r="3976">
      <c r="A3976" t="n">
        <v>20</v>
      </c>
      <c r="B3976" t="n">
        <v>175</v>
      </c>
      <c r="C3976" t="n">
        <v>78</v>
      </c>
      <c r="D3976" t="n">
        <v>38.80360715695589</v>
      </c>
      <c r="E3976" t="n">
        <v>0.99</v>
      </c>
      <c r="F3976" t="n">
        <v>358.9066407266963</v>
      </c>
      <c r="G3976" t="n">
        <v>1</v>
      </c>
      <c r="H3976" t="n">
        <v>2</v>
      </c>
      <c r="I3976" t="n">
        <v>362.8066407266963</v>
      </c>
      <c r="J3976" t="n">
        <v>362.8066407266963</v>
      </c>
      <c r="K3976" t="n">
        <v>366.4673583830129</v>
      </c>
      <c r="L3976" t="n">
        <v>362.1566407266963</v>
      </c>
      <c r="M3976" t="n">
        <v>362.1566407266963</v>
      </c>
      <c r="N3976" t="n">
        <v>365.2584478535513</v>
      </c>
      <c r="O3976" t="n">
        <v>365.2584478535513</v>
      </c>
      <c r="P3976" t="n">
        <v>6.351807126854965</v>
      </c>
      <c r="Q3976" t="n">
        <v>0.9914388801708284</v>
      </c>
      <c r="R3976" t="n">
        <v>0.9944605499297202</v>
      </c>
      <c r="S3976" t="n">
        <v>0.9999525761041607</v>
      </c>
      <c r="T3976" t="b">
        <v>1</v>
      </c>
    </row>
    <row r="3977">
      <c r="A3977" t="n">
        <v>20</v>
      </c>
      <c r="B3977" t="n">
        <v>176</v>
      </c>
      <c r="C3977" t="n">
        <v>60</v>
      </c>
      <c r="D3977" t="n">
        <v>32.85769207487141</v>
      </c>
      <c r="E3977" t="n">
        <v>0.999</v>
      </c>
      <c r="F3977" t="n">
        <v>361.161518603987</v>
      </c>
      <c r="G3977" t="n">
        <v>2</v>
      </c>
      <c r="H3977" t="n">
        <v>8</v>
      </c>
      <c r="I3977" t="n">
        <v>363.661518603987</v>
      </c>
      <c r="J3977" t="n">
        <v>365.2584478535513</v>
      </c>
      <c r="K3977" t="n">
        <v>367.8849620082173</v>
      </c>
      <c r="L3977" t="n">
        <v>362.361518603987</v>
      </c>
      <c r="M3977" t="n">
        <v>363.0229826655322</v>
      </c>
      <c r="N3977" t="n">
        <v>365.5940070845362</v>
      </c>
      <c r="O3977" t="n">
        <v>365.5940070845362</v>
      </c>
      <c r="P3977" t="n">
        <v>4.432488480549182</v>
      </c>
      <c r="Q3977" t="n">
        <v>0.9953073703464392</v>
      </c>
      <c r="R3977" t="n">
        <v>0.9885381342105314</v>
      </c>
      <c r="S3977" t="n">
        <v>0.9999462137087112</v>
      </c>
      <c r="T3977" t="b">
        <v>1</v>
      </c>
    </row>
    <row r="3978">
      <c r="A3978" t="n">
        <v>20</v>
      </c>
      <c r="B3978" t="n">
        <v>177</v>
      </c>
      <c r="C3978" t="n">
        <v>50</v>
      </c>
      <c r="D3978" t="n">
        <v>68.69238990992848</v>
      </c>
      <c r="E3978" t="n">
        <v>0.99</v>
      </c>
      <c r="F3978" t="n">
        <v>364.9060142200317</v>
      </c>
      <c r="G3978" t="n">
        <v>1</v>
      </c>
      <c r="H3978" t="n">
        <v>7</v>
      </c>
      <c r="I3978" t="n">
        <v>367.4060142200317</v>
      </c>
      <c r="J3978" t="n">
        <v>367.4060142200317</v>
      </c>
      <c r="K3978" t="n">
        <v>373.8864283624778</v>
      </c>
      <c r="L3978" t="n">
        <v>366.0171253311428</v>
      </c>
      <c r="M3978" t="n">
        <v>366.0171253311428</v>
      </c>
      <c r="N3978" t="n">
        <v>371.2970938099997</v>
      </c>
      <c r="O3978" t="n">
        <v>371.2970938099997</v>
      </c>
      <c r="P3978" t="n">
        <v>6.391079589968001</v>
      </c>
      <c r="Q3978" t="n">
        <v>0.9848946126869675</v>
      </c>
      <c r="R3978" t="n">
        <v>0.9794148606121483</v>
      </c>
      <c r="S3978" t="n">
        <v>0.9996890534966537</v>
      </c>
      <c r="T3978" t="b">
        <v>1</v>
      </c>
    </row>
    <row r="3979">
      <c r="A3979" t="n">
        <v>20</v>
      </c>
      <c r="B3979" t="n">
        <v>178</v>
      </c>
      <c r="C3979" t="n">
        <v>35</v>
      </c>
      <c r="D3979" t="n">
        <v>57.41359397471884</v>
      </c>
      <c r="E3979" t="n">
        <v>0.9</v>
      </c>
      <c r="F3979" t="n">
        <v>367.2944547137866</v>
      </c>
      <c r="G3979" t="n">
        <v>5</v>
      </c>
      <c r="H3979" t="n">
        <v>6</v>
      </c>
      <c r="I3979" t="n">
        <v>368.2666769360088</v>
      </c>
      <c r="J3979" t="n">
        <v>368.2666769360088</v>
      </c>
      <c r="K3979" t="n">
        <v>373.7294356395977</v>
      </c>
      <c r="L3979" t="n">
        <v>368.1694547137866</v>
      </c>
      <c r="M3979" t="n">
        <v>368.1694547137866</v>
      </c>
      <c r="N3979" t="n">
        <v>373.3325476971246</v>
      </c>
      <c r="O3979" t="n">
        <v>373.3325476971246</v>
      </c>
      <c r="P3979" t="n">
        <v>6.038092983338004</v>
      </c>
      <c r="Q3979" t="n">
        <v>0.9891108507373769</v>
      </c>
      <c r="R3979" t="n">
        <v>0.9614546662347887</v>
      </c>
      <c r="S3979" t="n">
        <v>0.999580274107253</v>
      </c>
      <c r="T3979" t="b">
        <v>1</v>
      </c>
    </row>
    <row r="3980">
      <c r="A3980" t="n">
        <v>20</v>
      </c>
      <c r="B3980" t="n">
        <v>179</v>
      </c>
      <c r="C3980" t="n">
        <v>98</v>
      </c>
      <c r="D3980" t="n">
        <v>42.05664144139013</v>
      </c>
      <c r="E3980" t="n">
        <v>0.9</v>
      </c>
      <c r="F3980" t="n">
        <v>368.365206946329</v>
      </c>
      <c r="G3980" t="n">
        <v>4</v>
      </c>
      <c r="H3980" t="n">
        <v>7</v>
      </c>
      <c r="I3980" t="n">
        <v>371.427706946329</v>
      </c>
      <c r="J3980" t="n">
        <v>371.427706946329</v>
      </c>
      <c r="K3980" t="n">
        <v>374.3687308233493</v>
      </c>
      <c r="L3980" t="n">
        <v>370.5429847241068</v>
      </c>
      <c r="M3980" t="n">
        <v>371.2970938099997</v>
      </c>
      <c r="N3980" t="n">
        <v>374.5297334288613</v>
      </c>
      <c r="O3980" t="n">
        <v>374.3687308233493</v>
      </c>
      <c r="P3980" t="n">
        <v>6.003523877020314</v>
      </c>
      <c r="Q3980" t="n">
        <v>0.981814689113947</v>
      </c>
      <c r="R3980" t="n">
        <v>0.987346046608806</v>
      </c>
      <c r="S3980" t="n">
        <v>0.9997698839236435</v>
      </c>
      <c r="T3980" t="b">
        <v>1</v>
      </c>
    </row>
    <row r="3981">
      <c r="A3981" t="n">
        <v>20</v>
      </c>
      <c r="B3981" t="n">
        <v>180</v>
      </c>
      <c r="C3981" t="n">
        <v>47</v>
      </c>
      <c r="D3981" t="n">
        <v>47.48888036388623</v>
      </c>
      <c r="E3981" t="n">
        <v>0.9</v>
      </c>
      <c r="F3981" t="n">
        <v>369.947945361462</v>
      </c>
      <c r="G3981" t="n">
        <v>5</v>
      </c>
      <c r="H3981" t="n">
        <v>7</v>
      </c>
      <c r="I3981" t="n">
        <v>371.2535009170176</v>
      </c>
      <c r="J3981" t="n">
        <v>373.7294356395977</v>
      </c>
      <c r="K3981" t="n">
        <v>378.2478828673699</v>
      </c>
      <c r="L3981" t="n">
        <v>370.9923898059064</v>
      </c>
      <c r="M3981" t="n">
        <v>374.5297334288613</v>
      </c>
      <c r="N3981" t="n">
        <v>378.179916393034</v>
      </c>
      <c r="O3981" t="n">
        <v>378.179916393034</v>
      </c>
      <c r="P3981" t="n">
        <v>8.231971031571959</v>
      </c>
      <c r="Q3981" t="n">
        <v>0.9909846737371798</v>
      </c>
      <c r="R3981" t="n">
        <v>0.9857233208291944</v>
      </c>
      <c r="S3981" t="n">
        <v>0.9998712910793256</v>
      </c>
      <c r="T3981" t="b">
        <v>1</v>
      </c>
    </row>
    <row r="3982">
      <c r="A3982" t="n">
        <v>20</v>
      </c>
      <c r="B3982" t="n">
        <v>181</v>
      </c>
      <c r="C3982" t="n">
        <v>58</v>
      </c>
      <c r="D3982" t="n">
        <v>50.53832754832667</v>
      </c>
      <c r="E3982" t="n">
        <v>0.9999</v>
      </c>
      <c r="F3982" t="n">
        <v>370.7330344344601</v>
      </c>
      <c r="G3982" t="n">
        <v>3</v>
      </c>
      <c r="H3982" t="n">
        <v>8</v>
      </c>
      <c r="I3982" t="n">
        <v>372.8044630058887</v>
      </c>
      <c r="J3982" t="n">
        <v>372.8044630058887</v>
      </c>
      <c r="K3982" t="n">
        <v>376.8282151992268</v>
      </c>
      <c r="L3982" t="n">
        <v>371.8930344344602</v>
      </c>
      <c r="M3982" t="n">
        <v>371.8930344344602</v>
      </c>
      <c r="N3982" t="n">
        <v>375.8475201581164</v>
      </c>
      <c r="O3982" t="n">
        <v>375.8475201581164</v>
      </c>
      <c r="P3982" t="n">
        <v>5.114485723656287</v>
      </c>
      <c r="Q3982" t="n">
        <v>0.9920014721227479</v>
      </c>
      <c r="R3982" t="n">
        <v>0.982424997228928</v>
      </c>
      <c r="S3982" t="n">
        <v>0.9998594258503928</v>
      </c>
      <c r="T3982" t="b">
        <v>0</v>
      </c>
    </row>
    <row r="3983">
      <c r="A3983" t="n">
        <v>20</v>
      </c>
      <c r="B3983" t="n">
        <v>182</v>
      </c>
      <c r="C3983" t="n">
        <v>66</v>
      </c>
      <c r="D3983" t="n">
        <v>77.90666351085936</v>
      </c>
      <c r="E3983" t="n">
        <v>0.999</v>
      </c>
      <c r="F3983" t="n">
        <v>375.4388838624814</v>
      </c>
      <c r="G3983" t="n">
        <v>1</v>
      </c>
      <c r="H3983" t="n">
        <v>4</v>
      </c>
      <c r="I3983" t="n">
        <v>378.7388838624814</v>
      </c>
      <c r="J3983" t="n">
        <v>378.7388838624814</v>
      </c>
      <c r="K3983" t="n">
        <v>386.0885690993549</v>
      </c>
      <c r="L3983" t="n">
        <v>377.5013838624814</v>
      </c>
      <c r="M3983" t="n">
        <v>377.5013838624814</v>
      </c>
      <c r="N3983" t="n">
        <v>382.9494022898142</v>
      </c>
      <c r="O3983" t="n">
        <v>382.9494022898142</v>
      </c>
      <c r="P3983" t="n">
        <v>7.51051842733284</v>
      </c>
      <c r="Q3983" t="n">
        <v>0.9828858355158419</v>
      </c>
      <c r="R3983" t="n">
        <v>0.96657445773914</v>
      </c>
      <c r="S3983" t="n">
        <v>0.9994279497717755</v>
      </c>
      <c r="T3983" t="b">
        <v>1</v>
      </c>
    </row>
    <row r="3984">
      <c r="A3984" t="n">
        <v>20</v>
      </c>
      <c r="B3984" t="n">
        <v>183</v>
      </c>
      <c r="C3984" t="n">
        <v>63</v>
      </c>
      <c r="D3984" t="n">
        <v>37.79834545505176</v>
      </c>
      <c r="E3984" t="n">
        <v>0.999</v>
      </c>
      <c r="F3984" t="n">
        <v>376.9464178880687</v>
      </c>
      <c r="G3984" t="n">
        <v>6</v>
      </c>
      <c r="H3984" t="n">
        <v>7</v>
      </c>
      <c r="I3984" t="n">
        <v>378.5214178880687</v>
      </c>
      <c r="J3984" t="n">
        <v>378.5214178880687</v>
      </c>
      <c r="K3984" t="n">
        <v>381.920549673595</v>
      </c>
      <c r="L3984" t="n">
        <v>378.3464178880687</v>
      </c>
      <c r="M3984" t="n">
        <v>378.3464178880687</v>
      </c>
      <c r="N3984" t="n">
        <v>381.2517480537145</v>
      </c>
      <c r="O3984" t="n">
        <v>381.2517480537145</v>
      </c>
      <c r="P3984" t="n">
        <v>4.305330165645785</v>
      </c>
      <c r="Q3984" t="n">
        <v>0.9744535712958381</v>
      </c>
      <c r="R3984" t="n">
        <v>0.9886199581439151</v>
      </c>
      <c r="S3984" t="n">
        <v>0.9997092805720732</v>
      </c>
      <c r="T3984" t="b">
        <v>1</v>
      </c>
    </row>
    <row r="3985">
      <c r="A3985" t="n">
        <v>20</v>
      </c>
      <c r="B3985" t="n">
        <v>184</v>
      </c>
      <c r="C3985" t="n">
        <v>90</v>
      </c>
      <c r="D3985" t="n">
        <v>56.67285777064668</v>
      </c>
      <c r="E3985" t="n">
        <v>0.999</v>
      </c>
      <c r="F3985" t="n">
        <v>377.1216339556402</v>
      </c>
      <c r="G3985" t="n">
        <v>1</v>
      </c>
      <c r="H3985" t="n">
        <v>6</v>
      </c>
      <c r="I3985" t="n">
        <v>381.6216339556402</v>
      </c>
      <c r="J3985" t="n">
        <v>386.0885690993549</v>
      </c>
      <c r="K3985" t="n">
        <v>391.4350651154537</v>
      </c>
      <c r="L3985" t="n">
        <v>379.3716339556402</v>
      </c>
      <c r="M3985" t="n">
        <v>381.920549673595</v>
      </c>
      <c r="N3985" t="n">
        <v>387.0170296889409</v>
      </c>
      <c r="O3985" t="n">
        <v>387.0170296889409</v>
      </c>
      <c r="P3985" t="n">
        <v>9.895395733300745</v>
      </c>
      <c r="Q3985" t="n">
        <v>0.9875211279948548</v>
      </c>
      <c r="R3985" t="n">
        <v>0.961942382482496</v>
      </c>
      <c r="S3985" t="n">
        <v>0.9995250838621783</v>
      </c>
      <c r="T3985" t="b">
        <v>1</v>
      </c>
    </row>
    <row r="3986">
      <c r="A3986" t="n">
        <v>20</v>
      </c>
      <c r="B3986" t="n">
        <v>185</v>
      </c>
      <c r="C3986" t="n">
        <v>68</v>
      </c>
      <c r="D3986" t="n">
        <v>69.81360629876897</v>
      </c>
      <c r="E3986" t="n">
        <v>0.99</v>
      </c>
      <c r="F3986" t="n">
        <v>377.6707095720561</v>
      </c>
      <c r="G3986" t="n">
        <v>3</v>
      </c>
      <c r="H3986" t="n">
        <v>7</v>
      </c>
      <c r="I3986" t="n">
        <v>380.0992810006276</v>
      </c>
      <c r="J3986" t="n">
        <v>380.0992810006276</v>
      </c>
      <c r="K3986" t="n">
        <v>385.657689145434</v>
      </c>
      <c r="L3986" t="n">
        <v>379.1818206831672</v>
      </c>
      <c r="M3986" t="n">
        <v>381.2517480537145</v>
      </c>
      <c r="N3986" t="n">
        <v>386.6178976539273</v>
      </c>
      <c r="O3986" t="n">
        <v>385.657689145434</v>
      </c>
      <c r="P3986" t="n">
        <v>7.98697957337788</v>
      </c>
      <c r="Q3986" t="n">
        <v>0.9889677211715466</v>
      </c>
      <c r="R3986" t="n">
        <v>0.9790824028948021</v>
      </c>
      <c r="S3986" t="n">
        <v>0.9997692312363142</v>
      </c>
      <c r="T3986" t="b">
        <v>1</v>
      </c>
    </row>
    <row r="3987">
      <c r="A3987" t="n">
        <v>20</v>
      </c>
      <c r="B3987" t="n">
        <v>186</v>
      </c>
      <c r="C3987" t="n">
        <v>57</v>
      </c>
      <c r="D3987" t="n">
        <v>39.43993100126566</v>
      </c>
      <c r="E3987" t="n">
        <v>0.9</v>
      </c>
      <c r="F3987" t="n">
        <v>383.7599024262331</v>
      </c>
      <c r="G3987" t="n">
        <v>4</v>
      </c>
      <c r="H3987" t="n">
        <v>8</v>
      </c>
      <c r="I3987" t="n">
        <v>385.5411524262331</v>
      </c>
      <c r="J3987" t="n">
        <v>385.5411524262331</v>
      </c>
      <c r="K3987" t="n">
        <v>388.2991895591887</v>
      </c>
      <c r="L3987" t="n">
        <v>384.899902426233</v>
      </c>
      <c r="M3987" t="n">
        <v>384.899902426233</v>
      </c>
      <c r="N3987" t="n">
        <v>387.9859690147515</v>
      </c>
      <c r="O3987" t="n">
        <v>387.9859690147515</v>
      </c>
      <c r="P3987" t="n">
        <v>4.226066588518449</v>
      </c>
      <c r="Q3987" t="n">
        <v>0.9829364452579312</v>
      </c>
      <c r="R3987" t="n">
        <v>0.9862578717425682</v>
      </c>
      <c r="S3987" t="n">
        <v>0.9997655104422067</v>
      </c>
      <c r="T3987" t="b">
        <v>1</v>
      </c>
    </row>
    <row r="3988">
      <c r="A3988" t="n">
        <v>20</v>
      </c>
      <c r="B3988" t="n">
        <v>187</v>
      </c>
      <c r="C3988" t="n">
        <v>72</v>
      </c>
      <c r="D3988" t="n">
        <v>61.21967923811923</v>
      </c>
      <c r="E3988" t="n">
        <v>0.9</v>
      </c>
      <c r="F3988" t="n">
        <v>386.7462697591903</v>
      </c>
      <c r="G3988" t="n">
        <v>2</v>
      </c>
      <c r="H3988" t="n">
        <v>5</v>
      </c>
      <c r="I3988" t="n">
        <v>389.7462697591903</v>
      </c>
      <c r="J3988" t="n">
        <v>389.7462697591903</v>
      </c>
      <c r="K3988" t="n">
        <v>394.6399291707107</v>
      </c>
      <c r="L3988" t="n">
        <v>388.7462697591903</v>
      </c>
      <c r="M3988" t="n">
        <v>388.7462697591903</v>
      </c>
      <c r="N3988" t="n">
        <v>394.5711678788972</v>
      </c>
      <c r="O3988" t="n">
        <v>394.5711678788972</v>
      </c>
      <c r="P3988" t="n">
        <v>7.824898119706859</v>
      </c>
      <c r="Q3988" t="n">
        <v>0.9912745140252395</v>
      </c>
      <c r="R3988" t="n">
        <v>0.9883931879255209</v>
      </c>
      <c r="S3988" t="n">
        <v>0.9998987249240324</v>
      </c>
      <c r="T3988" t="b">
        <v>1</v>
      </c>
    </row>
    <row r="3989">
      <c r="A3989" t="n">
        <v>20</v>
      </c>
      <c r="B3989" t="n">
        <v>188</v>
      </c>
      <c r="C3989" t="n">
        <v>24</v>
      </c>
      <c r="D3989" t="n">
        <v>68.53883169208245</v>
      </c>
      <c r="E3989" t="n">
        <v>0.9999</v>
      </c>
      <c r="F3989" t="n">
        <v>390.9522109227586</v>
      </c>
      <c r="G3989" t="n">
        <v>3</v>
      </c>
      <c r="H3989" t="n">
        <v>7</v>
      </c>
      <c r="I3989" t="n">
        <v>391.8093537799015</v>
      </c>
      <c r="J3989" t="n">
        <v>391.8093537799015</v>
      </c>
      <c r="K3989" t="n">
        <v>397.2662671311819</v>
      </c>
      <c r="L3989" t="n">
        <v>391.485544256092</v>
      </c>
      <c r="M3989" t="n">
        <v>391.485544256092</v>
      </c>
      <c r="N3989" t="n">
        <v>396.7537096436464</v>
      </c>
      <c r="O3989" t="n">
        <v>396.7537096436464</v>
      </c>
      <c r="P3989" t="n">
        <v>5.801498720887764</v>
      </c>
      <c r="Q3989" t="n">
        <v>0.9891680721093495</v>
      </c>
      <c r="R3989" t="n">
        <v>0.9794604017483353</v>
      </c>
      <c r="S3989" t="n">
        <v>0.9997775165528351</v>
      </c>
      <c r="T3989" t="b">
        <v>0</v>
      </c>
    </row>
    <row r="3990">
      <c r="A3990" t="n">
        <v>20</v>
      </c>
      <c r="B3990" t="n">
        <v>189</v>
      </c>
      <c r="C3990" t="n">
        <v>96</v>
      </c>
      <c r="D3990" t="n">
        <v>40.32840479835944</v>
      </c>
      <c r="E3990" t="n">
        <v>0.999</v>
      </c>
      <c r="F3990" t="n">
        <v>392.0123120408165</v>
      </c>
      <c r="G3990" t="n">
        <v>1</v>
      </c>
      <c r="H3990" t="n">
        <v>2</v>
      </c>
      <c r="I3990" t="n">
        <v>396.8123120408165</v>
      </c>
      <c r="J3990" t="n">
        <v>396.8123120408165</v>
      </c>
      <c r="K3990" t="n">
        <v>400.6168785312278</v>
      </c>
      <c r="L3990" t="n">
        <v>396.0123120408165</v>
      </c>
      <c r="M3990" t="n">
        <v>399.3658735239216</v>
      </c>
      <c r="N3990" t="n">
        <v>402.589566953047</v>
      </c>
      <c r="O3990" t="n">
        <v>400.6168785312278</v>
      </c>
      <c r="P3990" t="n">
        <v>8.604566490411287</v>
      </c>
      <c r="Q3990" t="n">
        <v>0.9911039695191304</v>
      </c>
      <c r="R3990" t="n">
        <v>0.9942435035291555</v>
      </c>
      <c r="S3990" t="n">
        <v>0.9999487900319324</v>
      </c>
      <c r="T3990" t="b">
        <v>1</v>
      </c>
    </row>
    <row r="3991">
      <c r="A3991" t="n">
        <v>20</v>
      </c>
      <c r="B3991" t="n">
        <v>190</v>
      </c>
      <c r="C3991" t="n">
        <v>47</v>
      </c>
      <c r="D3991" t="n">
        <v>59.12156385866909</v>
      </c>
      <c r="E3991" t="n">
        <v>0.9</v>
      </c>
      <c r="F3991" t="n">
        <v>392.2757998835358</v>
      </c>
      <c r="G3991" t="n">
        <v>2</v>
      </c>
      <c r="H3991" t="n">
        <v>8</v>
      </c>
      <c r="I3991" t="n">
        <v>394.2341332168691</v>
      </c>
      <c r="J3991" t="n">
        <v>394.6399291707107</v>
      </c>
      <c r="K3991" t="n">
        <v>399.3658735239216</v>
      </c>
      <c r="L3991" t="n">
        <v>393.2157998835358</v>
      </c>
      <c r="M3991" t="n">
        <v>393.2157998835358</v>
      </c>
      <c r="N3991" t="n">
        <v>397.8419003419606</v>
      </c>
      <c r="O3991" t="n">
        <v>397.8419003419606</v>
      </c>
      <c r="P3991" t="n">
        <v>5.566100458424785</v>
      </c>
      <c r="Q3991" t="n">
        <v>0.9915722893759013</v>
      </c>
      <c r="R3991" t="n">
        <v>0.979470960688814</v>
      </c>
      <c r="S3991" t="n">
        <v>0.9998269871972946</v>
      </c>
      <c r="T3991" t="b">
        <v>1</v>
      </c>
    </row>
    <row r="3992">
      <c r="A3992" t="n">
        <v>20</v>
      </c>
      <c r="B3992" t="n">
        <v>191</v>
      </c>
      <c r="C3992" t="n">
        <v>83</v>
      </c>
      <c r="D3992" t="n">
        <v>55.51061408324165</v>
      </c>
      <c r="E3992" t="n">
        <v>0.9999</v>
      </c>
      <c r="F3992" t="n">
        <v>395.0915865434705</v>
      </c>
      <c r="G3992" t="n">
        <v>3</v>
      </c>
      <c r="H3992" t="n">
        <v>7</v>
      </c>
      <c r="I3992" t="n">
        <v>398.0558722577562</v>
      </c>
      <c r="J3992" t="n">
        <v>398.0558722577562</v>
      </c>
      <c r="K3992" t="n">
        <v>402.4755071369952</v>
      </c>
      <c r="L3992" t="n">
        <v>396.9360309879149</v>
      </c>
      <c r="M3992" t="n">
        <v>396.9360309879149</v>
      </c>
      <c r="N3992" t="n">
        <v>401.2027960980795</v>
      </c>
      <c r="O3992" t="n">
        <v>401.2027960980795</v>
      </c>
      <c r="P3992" t="n">
        <v>6.111209554609047</v>
      </c>
      <c r="Q3992" t="n">
        <v>0.9912179905676128</v>
      </c>
      <c r="R3992" t="n">
        <v>0.9833319333682247</v>
      </c>
      <c r="S3992" t="n">
        <v>0.9998536208816201</v>
      </c>
      <c r="T3992" t="b">
        <v>0</v>
      </c>
    </row>
    <row r="3993">
      <c r="A3993" t="n">
        <v>20</v>
      </c>
      <c r="B3993" t="n">
        <v>192</v>
      </c>
      <c r="C3993" t="n">
        <v>43</v>
      </c>
      <c r="D3993" t="n">
        <v>66.76227468936096</v>
      </c>
      <c r="E3993" t="n">
        <v>0.9999</v>
      </c>
      <c r="F3993" t="n">
        <v>399.750636303637</v>
      </c>
      <c r="G3993" t="n">
        <v>1</v>
      </c>
      <c r="H3993" t="n">
        <v>6</v>
      </c>
      <c r="I3993" t="n">
        <v>401.9006363036369</v>
      </c>
      <c r="J3993" t="n">
        <v>401.9006363036369</v>
      </c>
      <c r="K3993" t="n">
        <v>408.19896410452</v>
      </c>
      <c r="L3993" t="n">
        <v>400.8256363036369</v>
      </c>
      <c r="M3993" t="n">
        <v>400.8256363036369</v>
      </c>
      <c r="N3993" t="n">
        <v>406.8294379843348</v>
      </c>
      <c r="O3993" t="n">
        <v>406.8294379843348</v>
      </c>
      <c r="P3993" t="n">
        <v>7.078801680697893</v>
      </c>
      <c r="Q3993" t="n">
        <v>0.9853159113041601</v>
      </c>
      <c r="R3993" t="n">
        <v>0.9553205113473238</v>
      </c>
      <c r="S3993" t="n">
        <v>0.9993439224257393</v>
      </c>
      <c r="T3993" t="b">
        <v>0</v>
      </c>
    </row>
    <row r="3994">
      <c r="A3994" t="n">
        <v>20</v>
      </c>
      <c r="B3994" t="n">
        <v>193</v>
      </c>
      <c r="C3994" t="n">
        <v>80</v>
      </c>
      <c r="D3994" t="n">
        <v>31.66950133959016</v>
      </c>
      <c r="E3994" t="n">
        <v>0.999</v>
      </c>
      <c r="F3994" t="n">
        <v>402.1230846217471</v>
      </c>
      <c r="G3994" t="n">
        <v>2</v>
      </c>
      <c r="H3994" t="n">
        <v>8</v>
      </c>
      <c r="I3994" t="n">
        <v>405.4564179550804</v>
      </c>
      <c r="J3994" t="n">
        <v>409.7448478571432</v>
      </c>
      <c r="K3994" t="n">
        <v>412.276382736407</v>
      </c>
      <c r="L3994" t="n">
        <v>403.7230846217471</v>
      </c>
      <c r="M3994" t="n">
        <v>403.7230846217471</v>
      </c>
      <c r="N3994" t="n">
        <v>406.2011363697588</v>
      </c>
      <c r="O3994" t="n">
        <v>406.2011363697588</v>
      </c>
      <c r="P3994" t="n">
        <v>4.078051748011774</v>
      </c>
      <c r="Q3994" t="n">
        <v>0.9954766795366337</v>
      </c>
      <c r="R3994" t="n">
        <v>0.9889503164366518</v>
      </c>
      <c r="S3994" t="n">
        <v>0.9999500187402242</v>
      </c>
      <c r="T3994" t="b">
        <v>1</v>
      </c>
    </row>
    <row r="3995">
      <c r="A3995" t="n">
        <v>20</v>
      </c>
      <c r="B3995" t="n">
        <v>194</v>
      </c>
      <c r="C3995" t="n">
        <v>74</v>
      </c>
      <c r="D3995" t="n">
        <v>28.07121381962947</v>
      </c>
      <c r="E3995" t="n">
        <v>0.9</v>
      </c>
      <c r="F3995" t="n">
        <v>402.8255326056238</v>
      </c>
      <c r="G3995" t="n">
        <v>2</v>
      </c>
      <c r="H3995" t="n">
        <v>7</v>
      </c>
      <c r="I3995" t="n">
        <v>405.9088659389571</v>
      </c>
      <c r="J3995" t="n">
        <v>412.276382736407</v>
      </c>
      <c r="K3995" t="n">
        <v>414.5202847203901</v>
      </c>
      <c r="L3995" t="n">
        <v>404.4699770500682</v>
      </c>
      <c r="M3995" t="n">
        <v>404.4699770500682</v>
      </c>
      <c r="N3995" t="n">
        <v>406.627641448195</v>
      </c>
      <c r="O3995" t="n">
        <v>406.627641448195</v>
      </c>
      <c r="P3995" t="n">
        <v>3.802108842571215</v>
      </c>
      <c r="Q3995" t="n">
        <v>0.9959895870093999</v>
      </c>
      <c r="R3995" t="n">
        <v>0.9915360950781495</v>
      </c>
      <c r="S3995" t="n">
        <v>0.9999660562457502</v>
      </c>
      <c r="T3995" t="b">
        <v>1</v>
      </c>
    </row>
    <row r="3996">
      <c r="A3996" t="n">
        <v>20</v>
      </c>
      <c r="B3996" t="n">
        <v>195</v>
      </c>
      <c r="C3996" t="n">
        <v>45</v>
      </c>
      <c r="D3996" t="n">
        <v>54.19284683139474</v>
      </c>
      <c r="E3996" t="n">
        <v>0.9999</v>
      </c>
      <c r="F3996" t="n">
        <v>403.537885680373</v>
      </c>
      <c r="G3996" t="n">
        <v>2</v>
      </c>
      <c r="H3996" t="n">
        <v>8</v>
      </c>
      <c r="I3996" t="n">
        <v>405.412885680373</v>
      </c>
      <c r="J3996" t="n">
        <v>405.412885680373</v>
      </c>
      <c r="K3996" t="n">
        <v>409.7448478571432</v>
      </c>
      <c r="L3996" t="n">
        <v>404.437885680373</v>
      </c>
      <c r="M3996" t="n">
        <v>406.2011363697588</v>
      </c>
      <c r="N3996" t="n">
        <v>410.4415782188507</v>
      </c>
      <c r="O3996" t="n">
        <v>409.7448478571432</v>
      </c>
      <c r="P3996" t="n">
        <v>6.206962176770162</v>
      </c>
      <c r="Q3996" t="n">
        <v>0.9922721502269223</v>
      </c>
      <c r="R3996" t="n">
        <v>0.9811661575755626</v>
      </c>
      <c r="S3996" t="n">
        <v>0.9998544548950942</v>
      </c>
      <c r="T3996" t="b">
        <v>0</v>
      </c>
    </row>
    <row r="3997">
      <c r="A3997" t="n">
        <v>20</v>
      </c>
      <c r="B3997" t="n">
        <v>196</v>
      </c>
      <c r="C3997" t="n">
        <v>29</v>
      </c>
      <c r="D3997" t="n">
        <v>49.12951657643197</v>
      </c>
      <c r="E3997" t="n">
        <v>0.99</v>
      </c>
      <c r="F3997" t="n">
        <v>409.9818979172634</v>
      </c>
      <c r="G3997" t="n">
        <v>1</v>
      </c>
      <c r="H3997" t="n">
        <v>7</v>
      </c>
      <c r="I3997" t="n">
        <v>411.4318979172634</v>
      </c>
      <c r="J3997" t="n">
        <v>411.4318979172634</v>
      </c>
      <c r="K3997" t="n">
        <v>416.0667579716438</v>
      </c>
      <c r="L3997" t="n">
        <v>410.6263423617079</v>
      </c>
      <c r="M3997" t="n">
        <v>410.6263423617079</v>
      </c>
      <c r="N3997" t="n">
        <v>414.402631107014</v>
      </c>
      <c r="O3997" t="n">
        <v>414.402631107014</v>
      </c>
      <c r="P3997" t="n">
        <v>4.420733189750536</v>
      </c>
      <c r="Q3997" t="n">
        <v>0.9891730795630358</v>
      </c>
      <c r="R3997" t="n">
        <v>0.9852337523293097</v>
      </c>
      <c r="S3997" t="n">
        <v>0.999840127011317</v>
      </c>
      <c r="T3997" t="b">
        <v>1</v>
      </c>
    </row>
    <row r="3998">
      <c r="A3998" t="n">
        <v>20</v>
      </c>
      <c r="B3998" t="n">
        <v>197</v>
      </c>
      <c r="C3998" t="n">
        <v>25</v>
      </c>
      <c r="D3998" t="n">
        <v>33.64699996459905</v>
      </c>
      <c r="E3998" t="n">
        <v>0.9999</v>
      </c>
      <c r="F3998" t="n">
        <v>413.9623703757405</v>
      </c>
      <c r="G3998" t="n">
        <v>1</v>
      </c>
      <c r="H3998" t="n">
        <v>8</v>
      </c>
      <c r="I3998" t="n">
        <v>415.2123703757405</v>
      </c>
      <c r="J3998" t="n">
        <v>416.0667579716438</v>
      </c>
      <c r="K3998" t="n">
        <v>419.241003251323</v>
      </c>
      <c r="L3998" t="n">
        <v>414.4623703757405</v>
      </c>
      <c r="M3998" t="n">
        <v>414.4623703757405</v>
      </c>
      <c r="N3998" t="n">
        <v>417.0951559754744</v>
      </c>
      <c r="O3998" t="n">
        <v>417.0951559754744</v>
      </c>
      <c r="P3998" t="n">
        <v>3.132785599733893</v>
      </c>
      <c r="Q3998" t="n">
        <v>0.9925723299826201</v>
      </c>
      <c r="R3998" t="n">
        <v>0.9882644190304484</v>
      </c>
      <c r="S3998" t="n">
        <v>0.9999128319770959</v>
      </c>
      <c r="T3998" t="b">
        <v>1</v>
      </c>
    </row>
    <row r="3999">
      <c r="A3999" t="n">
        <v>20</v>
      </c>
      <c r="B3999" t="n">
        <v>198</v>
      </c>
      <c r="C3999" t="n">
        <v>19</v>
      </c>
      <c r="D3999" t="n">
        <v>37.21796035512192</v>
      </c>
      <c r="E3999" t="n">
        <v>0.9</v>
      </c>
      <c r="F3999" t="n">
        <v>417.0848197961421</v>
      </c>
      <c r="G3999" t="n">
        <v>3</v>
      </c>
      <c r="H3999" t="n">
        <v>4</v>
      </c>
      <c r="I3999" t="n">
        <v>417.7633912247135</v>
      </c>
      <c r="J3999" t="n">
        <v>417.7633912247135</v>
      </c>
      <c r="K3999" t="n">
        <v>420.7266046287837</v>
      </c>
      <c r="L3999" t="n">
        <v>417.6785697961421</v>
      </c>
      <c r="M3999" t="n">
        <v>417.6785697961421</v>
      </c>
      <c r="N3999" t="n">
        <v>420.2812243664303</v>
      </c>
      <c r="O3999" t="n">
        <v>420.2812243664303</v>
      </c>
      <c r="P3999" t="n">
        <v>3.196404570288223</v>
      </c>
      <c r="Q3999" t="n">
        <v>0.9941034110337041</v>
      </c>
      <c r="R3999" t="n">
        <v>0.9838899867776356</v>
      </c>
      <c r="S3999" t="n">
        <v>0.9999050058737862</v>
      </c>
      <c r="T3999" t="b">
        <v>1</v>
      </c>
    </row>
    <row r="4000">
      <c r="A4000" t="n">
        <v>20</v>
      </c>
      <c r="B4000" t="n">
        <v>199</v>
      </c>
      <c r="C4000" t="n">
        <v>38</v>
      </c>
      <c r="D4000" t="n">
        <v>44.20300942513269</v>
      </c>
      <c r="E4000" t="n">
        <v>0.999</v>
      </c>
      <c r="F4000" t="n">
        <v>420.3955405025799</v>
      </c>
      <c r="G4000" t="n">
        <v>3</v>
      </c>
      <c r="H4000" t="n">
        <v>6</v>
      </c>
      <c r="I4000" t="n">
        <v>421.7526833597228</v>
      </c>
      <c r="J4000" t="n">
        <v>421.7526833597228</v>
      </c>
      <c r="K4000" t="n">
        <v>425.2720312438894</v>
      </c>
      <c r="L4000" t="n">
        <v>421.3455405025799</v>
      </c>
      <c r="M4000" t="n">
        <v>421.3455405025799</v>
      </c>
      <c r="N4000" t="n">
        <v>425.3206312782214</v>
      </c>
      <c r="O4000" t="n">
        <v>425.2720312438894</v>
      </c>
      <c r="P4000" t="n">
        <v>4.876490741309453</v>
      </c>
      <c r="Q4000" t="n">
        <v>0.9930006233735288</v>
      </c>
      <c r="R4000" t="n">
        <v>0.9701900308403111</v>
      </c>
      <c r="S4000" t="n">
        <v>0.9997913487986279</v>
      </c>
      <c r="T4000" t="b">
        <v>1</v>
      </c>
    </row>
    <row r="4001">
      <c r="A4001" t="n">
        <v>20</v>
      </c>
      <c r="B4001" t="n">
        <v>200</v>
      </c>
      <c r="C4001" t="n">
        <v>65</v>
      </c>
      <c r="D4001" t="n">
        <v>62.21468626487874</v>
      </c>
      <c r="E4001" t="n">
        <v>0.9</v>
      </c>
      <c r="F4001" t="n">
        <v>420.5653430071301</v>
      </c>
      <c r="G4001" t="n">
        <v>2</v>
      </c>
      <c r="H4001" t="n">
        <v>6</v>
      </c>
      <c r="I4001" t="n">
        <v>423.2736763404635</v>
      </c>
      <c r="J4001" t="n">
        <v>423.2736763404635</v>
      </c>
      <c r="K4001" t="n">
        <v>428.2468726845785</v>
      </c>
      <c r="L4001" t="n">
        <v>422.1903430071301</v>
      </c>
      <c r="M4001" t="n">
        <v>425.3206312782214</v>
      </c>
      <c r="N4001" t="n">
        <v>430.9154771653508</v>
      </c>
      <c r="O4001" t="n">
        <v>428.2468726845785</v>
      </c>
      <c r="P4001" t="n">
        <v>7.681529677448339</v>
      </c>
      <c r="Q4001" t="n">
        <v>0.9911333287601826</v>
      </c>
      <c r="R4001" t="n">
        <v>0.9582995163003517</v>
      </c>
      <c r="S4001" t="n">
        <v>0.9996302555204939</v>
      </c>
      <c r="T4001" t="b">
        <v>1</v>
      </c>
    </row>
    <row r="4002">
      <c r="A4002" t="n">
        <v>21</v>
      </c>
      <c r="B4002" t="n">
        <v>1</v>
      </c>
      <c r="C4002" t="n">
        <v>10</v>
      </c>
      <c r="D4002" t="n">
        <v>41.18660072296451</v>
      </c>
      <c r="E4002" t="n">
        <v>0.999</v>
      </c>
      <c r="F4002" t="n">
        <v>2.813504815581614</v>
      </c>
      <c r="G4002" t="n">
        <v>2</v>
      </c>
      <c r="H4002" t="n">
        <v>4</v>
      </c>
      <c r="I4002" t="n">
        <v>3.230171482248281</v>
      </c>
      <c r="J4002" t="n">
        <v>3.230171482248281</v>
      </c>
      <c r="K4002" t="n">
        <v>6.522465704707475</v>
      </c>
      <c r="L4002" t="n">
        <v>3.126004815581614</v>
      </c>
      <c r="M4002" t="n">
        <v>3.126004815581614</v>
      </c>
      <c r="N4002" t="n">
        <v>6.006186684320392</v>
      </c>
      <c r="O4002" t="n">
        <v>6.006186684320392</v>
      </c>
      <c r="P4002" t="n">
        <v>3.192681868738778</v>
      </c>
      <c r="Q4002" t="n">
        <v>0.9884193791938457</v>
      </c>
      <c r="R4002" t="n">
        <v>0.9654821749959934</v>
      </c>
      <c r="S4002" t="n">
        <v>0.9996002621575754</v>
      </c>
      <c r="T4002" t="b">
        <v>1</v>
      </c>
    </row>
    <row r="4003">
      <c r="A4003" t="n">
        <v>21</v>
      </c>
      <c r="B4003" t="n">
        <v>2</v>
      </c>
      <c r="C4003" t="n">
        <v>25</v>
      </c>
      <c r="D4003" t="n">
        <v>52.49893749629924</v>
      </c>
      <c r="E4003" t="n">
        <v>0.99</v>
      </c>
      <c r="F4003" t="n">
        <v>3.431861097634908</v>
      </c>
      <c r="G4003" t="n">
        <v>3</v>
      </c>
      <c r="H4003" t="n">
        <v>8</v>
      </c>
      <c r="I4003" t="n">
        <v>4.324718240492051</v>
      </c>
      <c r="J4003" t="n">
        <v>4.324718240492051</v>
      </c>
      <c r="K4003" t="n">
        <v>8.504569951980844</v>
      </c>
      <c r="L4003" t="n">
        <v>3.931861097634908</v>
      </c>
      <c r="M4003" t="n">
        <v>3.931861097634908</v>
      </c>
      <c r="N4003" t="n">
        <v>8.03975918028743</v>
      </c>
      <c r="O4003" t="n">
        <v>8.03975918028743</v>
      </c>
      <c r="P4003" t="n">
        <v>4.607898082652522</v>
      </c>
      <c r="Q4003" t="n">
        <v>0.9837937338500258</v>
      </c>
      <c r="R4003" t="n">
        <v>0.9826225438720786</v>
      </c>
      <c r="S4003" t="n">
        <v>0.9997183763209814</v>
      </c>
      <c r="T4003" t="b">
        <v>1</v>
      </c>
    </row>
    <row r="4004">
      <c r="A4004" t="n">
        <v>21</v>
      </c>
      <c r="B4004" t="n">
        <v>3</v>
      </c>
      <c r="C4004" t="n">
        <v>21</v>
      </c>
      <c r="D4004" t="n">
        <v>38.4524359711053</v>
      </c>
      <c r="E4004" t="n">
        <v>0.9</v>
      </c>
      <c r="F4004" t="n">
        <v>11.62799937069802</v>
      </c>
      <c r="G4004" t="n">
        <v>5</v>
      </c>
      <c r="H4004" t="n">
        <v>8</v>
      </c>
      <c r="I4004" t="n">
        <v>12.21133270403135</v>
      </c>
      <c r="J4004" t="n">
        <v>12.21133270403135</v>
      </c>
      <c r="K4004" t="n">
        <v>15.86998503239532</v>
      </c>
      <c r="L4004" t="n">
        <v>12.04799937069802</v>
      </c>
      <c r="M4004" t="n">
        <v>12.04799937069802</v>
      </c>
      <c r="N4004" t="n">
        <v>15.05679717751377</v>
      </c>
      <c r="O4004" t="n">
        <v>15.05679717751377</v>
      </c>
      <c r="P4004" t="n">
        <v>3.428797806815751</v>
      </c>
      <c r="Q4004" t="n">
        <v>0.991058522606059</v>
      </c>
      <c r="R4004" t="n">
        <v>0.9872422096052469</v>
      </c>
      <c r="S4004" t="n">
        <v>0.9998859265055887</v>
      </c>
      <c r="T4004" t="b">
        <v>1</v>
      </c>
    </row>
    <row r="4005">
      <c r="A4005" t="n">
        <v>21</v>
      </c>
      <c r="B4005" t="n">
        <v>4</v>
      </c>
      <c r="C4005" t="n">
        <v>24</v>
      </c>
      <c r="D4005" t="n">
        <v>37.46952456002418</v>
      </c>
      <c r="E4005" t="n">
        <v>0.99</v>
      </c>
      <c r="F4005" t="n">
        <v>12.82469408266451</v>
      </c>
      <c r="G4005" t="n">
        <v>3</v>
      </c>
      <c r="H4005" t="n">
        <v>7</v>
      </c>
      <c r="I4005" t="n">
        <v>13.68183693980736</v>
      </c>
      <c r="J4005" t="n">
        <v>13.68183693980736</v>
      </c>
      <c r="K4005" t="n">
        <v>16.66507934108317</v>
      </c>
      <c r="L4005" t="n">
        <v>13.35802741599784</v>
      </c>
      <c r="M4005" t="n">
        <v>13.35802741599784</v>
      </c>
      <c r="N4005" t="n">
        <v>16.23808310854389</v>
      </c>
      <c r="O4005" t="n">
        <v>16.23808310854389</v>
      </c>
      <c r="P4005" t="n">
        <v>3.413389025879388</v>
      </c>
      <c r="Q4005" t="n">
        <v>0.9884062486862605</v>
      </c>
      <c r="R4005" t="n">
        <v>0.9881607570381753</v>
      </c>
      <c r="S4005" t="n">
        <v>0.9998627387613577</v>
      </c>
      <c r="T4005" t="b">
        <v>1</v>
      </c>
    </row>
    <row r="4006">
      <c r="A4006" t="n">
        <v>21</v>
      </c>
      <c r="B4006" t="n">
        <v>5</v>
      </c>
      <c r="C4006" t="n">
        <v>19</v>
      </c>
      <c r="D4006" t="n">
        <v>35.89237509210422</v>
      </c>
      <c r="E4006" t="n">
        <v>0.999</v>
      </c>
      <c r="F4006" t="n">
        <v>14.85339333606455</v>
      </c>
      <c r="G4006" t="n">
        <v>4</v>
      </c>
      <c r="H4006" t="n">
        <v>6</v>
      </c>
      <c r="I4006" t="n">
        <v>15.44714333606455</v>
      </c>
      <c r="J4006" t="n">
        <v>15.44714333606455</v>
      </c>
      <c r="K4006" t="n">
        <v>17.9570996362117</v>
      </c>
      <c r="L4006" t="n">
        <v>15.32839333606455</v>
      </c>
      <c r="M4006" t="n">
        <v>15.32839333606455</v>
      </c>
      <c r="N4006" t="n">
        <v>18.55612490909551</v>
      </c>
      <c r="O4006" t="n">
        <v>17.9570996362117</v>
      </c>
      <c r="P4006" t="n">
        <v>3.103706300147147</v>
      </c>
      <c r="Q4006" t="n">
        <v>0.9698515628229949</v>
      </c>
      <c r="R4006" t="n">
        <v>0.9736871716553324</v>
      </c>
      <c r="S4006" t="n">
        <v>0.9992067093477015</v>
      </c>
      <c r="T4006" t="b">
        <v>1</v>
      </c>
    </row>
    <row r="4007">
      <c r="A4007" t="n">
        <v>21</v>
      </c>
      <c r="B4007" t="n">
        <v>6</v>
      </c>
      <c r="C4007" t="n">
        <v>44</v>
      </c>
      <c r="D4007" t="n">
        <v>56.80470161257504</v>
      </c>
      <c r="E4007" t="n">
        <v>0.9</v>
      </c>
      <c r="F4007" t="n">
        <v>15.23897609945119</v>
      </c>
      <c r="G4007" t="n">
        <v>6</v>
      </c>
      <c r="H4007" t="n">
        <v>7</v>
      </c>
      <c r="I4007" t="n">
        <v>16.33897609945119</v>
      </c>
      <c r="J4007" t="n">
        <v>18.55612490909551</v>
      </c>
      <c r="K4007" t="n">
        <v>23.6644613850465</v>
      </c>
      <c r="L4007" t="n">
        <v>16.21675387722896</v>
      </c>
      <c r="M4007" t="n">
        <v>16.23808310854389</v>
      </c>
      <c r="N4007" t="n">
        <v>20.60431689890324</v>
      </c>
      <c r="O4007" t="n">
        <v>20.60431689890324</v>
      </c>
      <c r="P4007" t="n">
        <v>5.365340799452049</v>
      </c>
      <c r="Q4007" t="n">
        <v>0.9586766679408915</v>
      </c>
      <c r="R4007" t="n">
        <v>0.9821063546571789</v>
      </c>
      <c r="S4007" t="n">
        <v>0.9992605749517507</v>
      </c>
      <c r="T4007" t="b">
        <v>1</v>
      </c>
    </row>
    <row r="4008">
      <c r="A4008" t="n">
        <v>21</v>
      </c>
      <c r="B4008" t="n">
        <v>7</v>
      </c>
      <c r="C4008" t="n">
        <v>62</v>
      </c>
      <c r="D4008" t="n">
        <v>35.17874630885516</v>
      </c>
      <c r="E4008" t="n">
        <v>0.9999</v>
      </c>
      <c r="F4008" t="n">
        <v>15.91302110839266</v>
      </c>
      <c r="G4008" t="n">
        <v>4</v>
      </c>
      <c r="H4008" t="n">
        <v>6</v>
      </c>
      <c r="I4008" t="n">
        <v>17.85052110839266</v>
      </c>
      <c r="J4008" t="n">
        <v>20.37528496831168</v>
      </c>
      <c r="K4008" t="n">
        <v>22.83533715774211</v>
      </c>
      <c r="L4008" t="n">
        <v>17.46302110839266</v>
      </c>
      <c r="M4008" t="n">
        <v>23.6644613850465</v>
      </c>
      <c r="N4008" t="n">
        <v>26.82801770778527</v>
      </c>
      <c r="O4008" t="n">
        <v>22.83533715774211</v>
      </c>
      <c r="P4008" t="n">
        <v>6.922316049349449</v>
      </c>
      <c r="Q4008" t="n">
        <v>0.9704420395910268</v>
      </c>
      <c r="R4008" t="n">
        <v>0.9742035281940072</v>
      </c>
      <c r="S4008" t="n">
        <v>0.9992375089076673</v>
      </c>
      <c r="T4008" t="b">
        <v>0</v>
      </c>
    </row>
    <row r="4009">
      <c r="A4009" t="n">
        <v>21</v>
      </c>
      <c r="B4009" t="n">
        <v>8</v>
      </c>
      <c r="C4009" t="n">
        <v>31</v>
      </c>
      <c r="D4009" t="n">
        <v>34.58005024902967</v>
      </c>
      <c r="E4009" t="n">
        <v>0.9999</v>
      </c>
      <c r="F4009" t="n">
        <v>16.04059827246943</v>
      </c>
      <c r="G4009" t="n">
        <v>4</v>
      </c>
      <c r="H4009" t="n">
        <v>8</v>
      </c>
      <c r="I4009" t="n">
        <v>17.00934827246943</v>
      </c>
      <c r="J4009" t="n">
        <v>17.9570996362117</v>
      </c>
      <c r="K4009" t="n">
        <v>20.37528496831168</v>
      </c>
      <c r="L4009" t="n">
        <v>16.66059827246944</v>
      </c>
      <c r="M4009" t="n">
        <v>16.66059827246944</v>
      </c>
      <c r="N4009" t="n">
        <v>19.36639250165798</v>
      </c>
      <c r="O4009" t="n">
        <v>19.36639250165798</v>
      </c>
      <c r="P4009" t="n">
        <v>3.325794229188549</v>
      </c>
      <c r="Q4009" t="n">
        <v>0.9709376950582075</v>
      </c>
      <c r="R4009" t="n">
        <v>0.9885195889873466</v>
      </c>
      <c r="S4009" t="n">
        <v>0.9996663527942932</v>
      </c>
      <c r="T4009" t="b">
        <v>0</v>
      </c>
    </row>
    <row r="4010">
      <c r="A4010" t="n">
        <v>21</v>
      </c>
      <c r="B4010" t="n">
        <v>9</v>
      </c>
      <c r="C4010" t="n">
        <v>89</v>
      </c>
      <c r="D4010" t="n">
        <v>31.09847929715623</v>
      </c>
      <c r="E4010" t="n">
        <v>0.99</v>
      </c>
      <c r="F4010" t="n">
        <v>16.21815298957365</v>
      </c>
      <c r="G4010" t="n">
        <v>3</v>
      </c>
      <c r="H4010" t="n">
        <v>8</v>
      </c>
      <c r="I4010" t="n">
        <v>19.39672441814507</v>
      </c>
      <c r="J4010" t="n">
        <v>19.39672441814507</v>
      </c>
      <c r="K4010" t="n">
        <v>21.87271799275942</v>
      </c>
      <c r="L4010" t="n">
        <v>17.99815298957365</v>
      </c>
      <c r="M4010" t="n">
        <v>19.36639250165798</v>
      </c>
      <c r="N4010" t="n">
        <v>21.79976333868116</v>
      </c>
      <c r="O4010" t="n">
        <v>21.79976333868116</v>
      </c>
      <c r="P4010" t="n">
        <v>5.581610349107518</v>
      </c>
      <c r="Q4010" t="n">
        <v>0.9903680381914357</v>
      </c>
      <c r="R4010" t="n">
        <v>0.9896694616876343</v>
      </c>
      <c r="S4010" t="n">
        <v>0.9999004966495134</v>
      </c>
      <c r="T4010" t="b">
        <v>1</v>
      </c>
    </row>
    <row r="4011">
      <c r="A4011" t="n">
        <v>21</v>
      </c>
      <c r="B4011" t="n">
        <v>10</v>
      </c>
      <c r="C4011" t="n">
        <v>29</v>
      </c>
      <c r="D4011" t="n">
        <v>47.29836019196955</v>
      </c>
      <c r="E4011" t="n">
        <v>0.9999</v>
      </c>
      <c r="F4011" t="n">
        <v>20.85566467294263</v>
      </c>
      <c r="G4011" t="n">
        <v>5</v>
      </c>
      <c r="H4011" t="n">
        <v>7</v>
      </c>
      <c r="I4011" t="n">
        <v>21.66122022849819</v>
      </c>
      <c r="J4011" t="n">
        <v>21.66122022849819</v>
      </c>
      <c r="K4011" t="n">
        <v>26.16153994229168</v>
      </c>
      <c r="L4011" t="n">
        <v>21.50010911738708</v>
      </c>
      <c r="M4011" t="n">
        <v>21.50010911738708</v>
      </c>
      <c r="N4011" t="n">
        <v>25.13564794843778</v>
      </c>
      <c r="O4011" t="n">
        <v>25.13564794843778</v>
      </c>
      <c r="P4011" t="n">
        <v>4.279983275495141</v>
      </c>
      <c r="Q4011" t="n">
        <v>0.9890128871964092</v>
      </c>
      <c r="R4011" t="n">
        <v>0.9850784149649405</v>
      </c>
      <c r="S4011" t="n">
        <v>0.9998360548620114</v>
      </c>
      <c r="T4011" t="b">
        <v>0</v>
      </c>
    </row>
    <row r="4012">
      <c r="A4012" t="n">
        <v>21</v>
      </c>
      <c r="B4012" t="n">
        <v>11</v>
      </c>
      <c r="C4012" t="n">
        <v>87</v>
      </c>
      <c r="D4012" t="n">
        <v>61.67268359677115</v>
      </c>
      <c r="E4012" t="n">
        <v>0.9999</v>
      </c>
      <c r="F4012" t="n">
        <v>21.21393775581988</v>
      </c>
      <c r="G4012" t="n">
        <v>1</v>
      </c>
      <c r="H4012" t="n">
        <v>3</v>
      </c>
      <c r="I4012" t="n">
        <v>25.56393775581988</v>
      </c>
      <c r="J4012" t="n">
        <v>25.56393775581988</v>
      </c>
      <c r="K4012" t="n">
        <v>31.38211545362848</v>
      </c>
      <c r="L4012" t="n">
        <v>24.32108061296274</v>
      </c>
      <c r="M4012" t="n">
        <v>24.32108061296274</v>
      </c>
      <c r="N4012" t="n">
        <v>29.23132612225981</v>
      </c>
      <c r="O4012" t="n">
        <v>29.23132612225981</v>
      </c>
      <c r="P4012" t="n">
        <v>8.017388366439924</v>
      </c>
      <c r="Q4012" t="n">
        <v>0.9584366111415811</v>
      </c>
      <c r="R4012" t="n">
        <v>0.9809889039193523</v>
      </c>
      <c r="S4012" t="n">
        <v>0.9992098344209753</v>
      </c>
      <c r="T4012" t="b">
        <v>0</v>
      </c>
    </row>
    <row r="4013">
      <c r="A4013" t="n">
        <v>21</v>
      </c>
      <c r="B4013" t="n">
        <v>12</v>
      </c>
      <c r="C4013" t="n">
        <v>88</v>
      </c>
      <c r="D4013" t="n">
        <v>74.97898034473121</v>
      </c>
      <c r="E4013" t="n">
        <v>0.9999</v>
      </c>
      <c r="F4013" t="n">
        <v>21.54984281287793</v>
      </c>
      <c r="G4013" t="n">
        <v>4</v>
      </c>
      <c r="H4013" t="n">
        <v>5</v>
      </c>
      <c r="I4013" t="n">
        <v>24.29984281287793</v>
      </c>
      <c r="J4013" t="n">
        <v>24.29984281287793</v>
      </c>
      <c r="K4013" t="n">
        <v>29.54312815167032</v>
      </c>
      <c r="L4013" t="n">
        <v>23.99428725732238</v>
      </c>
      <c r="M4013" t="n">
        <v>26.16153994229168</v>
      </c>
      <c r="N4013" t="n">
        <v>33.29560086947829</v>
      </c>
      <c r="O4013" t="n">
        <v>29.54312815167032</v>
      </c>
      <c r="P4013" t="n">
        <v>7.993285338792393</v>
      </c>
      <c r="Q4013" t="n">
        <v>0.9380530066033653</v>
      </c>
      <c r="R4013" t="n">
        <v>0.9826389343451493</v>
      </c>
      <c r="S4013" t="n">
        <v>0.9989245341805204</v>
      </c>
      <c r="T4013" t="b">
        <v>0</v>
      </c>
    </row>
    <row r="4014">
      <c r="A4014" t="n">
        <v>21</v>
      </c>
      <c r="B4014" t="n">
        <v>13</v>
      </c>
      <c r="C4014" t="n">
        <v>61</v>
      </c>
      <c r="D4014" t="n">
        <v>53.39769823120358</v>
      </c>
      <c r="E4014" t="n">
        <v>0.99</v>
      </c>
      <c r="F4014" t="n">
        <v>21.82383035149453</v>
      </c>
      <c r="G4014" t="n">
        <v>6</v>
      </c>
      <c r="H4014" t="n">
        <v>7</v>
      </c>
      <c r="I4014" t="n">
        <v>23.34883035149453</v>
      </c>
      <c r="J4014" t="n">
        <v>26.82801770778527</v>
      </c>
      <c r="K4014" t="n">
        <v>31.62996898756977</v>
      </c>
      <c r="L4014" t="n">
        <v>23.17938590705008</v>
      </c>
      <c r="M4014" t="n">
        <v>25.13564794843778</v>
      </c>
      <c r="N4014" t="n">
        <v>29.24000599849185</v>
      </c>
      <c r="O4014" t="n">
        <v>29.24000599849185</v>
      </c>
      <c r="P4014" t="n">
        <v>7.416175646997324</v>
      </c>
      <c r="Q4014" t="n">
        <v>0.9611062815498199</v>
      </c>
      <c r="R4014" t="n">
        <v>0.98317048700587</v>
      </c>
      <c r="S4014" t="n">
        <v>0.9993454376599527</v>
      </c>
      <c r="T4014" t="b">
        <v>1</v>
      </c>
    </row>
    <row r="4015">
      <c r="A4015" t="n">
        <v>21</v>
      </c>
      <c r="B4015" t="n">
        <v>14</v>
      </c>
      <c r="C4015" t="n">
        <v>32</v>
      </c>
      <c r="D4015" t="n">
        <v>31.52700383387826</v>
      </c>
      <c r="E4015" t="n">
        <v>0.99</v>
      </c>
      <c r="F4015" t="n">
        <v>27.21028763849313</v>
      </c>
      <c r="G4015" t="n">
        <v>1</v>
      </c>
      <c r="H4015" t="n">
        <v>2</v>
      </c>
      <c r="I4015" t="n">
        <v>28.81028763849314</v>
      </c>
      <c r="J4015" t="n">
        <v>31.38211545362848</v>
      </c>
      <c r="K4015" t="n">
        <v>34.35636109833398</v>
      </c>
      <c r="L4015" t="n">
        <v>28.54362097182647</v>
      </c>
      <c r="M4015" t="n">
        <v>28.54362097182647</v>
      </c>
      <c r="N4015" t="n">
        <v>31.06376516318364</v>
      </c>
      <c r="O4015" t="n">
        <v>31.06376516318364</v>
      </c>
      <c r="P4015" t="n">
        <v>3.853477524690508</v>
      </c>
      <c r="Q4015" t="n">
        <v>0.9785324426454334</v>
      </c>
      <c r="R4015" t="n">
        <v>0.9911233152744854</v>
      </c>
      <c r="S4015" t="n">
        <v>0.9998094392615366</v>
      </c>
      <c r="T4015" t="b">
        <v>1</v>
      </c>
    </row>
    <row r="4016">
      <c r="A4016" t="n">
        <v>21</v>
      </c>
      <c r="B4016" t="n">
        <v>15</v>
      </c>
      <c r="C4016" t="n">
        <v>19</v>
      </c>
      <c r="D4016" t="n">
        <v>37.42323827165436</v>
      </c>
      <c r="E4016" t="n">
        <v>0.999</v>
      </c>
      <c r="F4016" t="n">
        <v>28.43564567657919</v>
      </c>
      <c r="G4016" t="n">
        <v>1</v>
      </c>
      <c r="H4016" t="n">
        <v>7</v>
      </c>
      <c r="I4016" t="n">
        <v>29.38564567657919</v>
      </c>
      <c r="J4016" t="n">
        <v>34.35636109833398</v>
      </c>
      <c r="K4016" t="n">
        <v>37.88685527490514</v>
      </c>
      <c r="L4016" t="n">
        <v>28.85786789880141</v>
      </c>
      <c r="M4016" t="n">
        <v>29.24000599849185</v>
      </c>
      <c r="N4016" t="n">
        <v>32.11650394404561</v>
      </c>
      <c r="O4016" t="n">
        <v>32.11650394404561</v>
      </c>
      <c r="P4016" t="n">
        <v>3.680858267466423</v>
      </c>
      <c r="Q4016" t="n">
        <v>0.9745689984536162</v>
      </c>
      <c r="R4016" t="n">
        <v>0.9881752953016986</v>
      </c>
      <c r="S4016" t="n">
        <v>0.999699285916532</v>
      </c>
      <c r="T4016" t="b">
        <v>1</v>
      </c>
    </row>
    <row r="4017">
      <c r="A4017" t="n">
        <v>21</v>
      </c>
      <c r="B4017" t="n">
        <v>16</v>
      </c>
      <c r="C4017" t="n">
        <v>65</v>
      </c>
      <c r="D4017" t="n">
        <v>43.03833860806844</v>
      </c>
      <c r="E4017" t="n">
        <v>0.999</v>
      </c>
      <c r="F4017" t="n">
        <v>28.63621572135417</v>
      </c>
      <c r="G4017" t="n">
        <v>4</v>
      </c>
      <c r="H4017" t="n">
        <v>7</v>
      </c>
      <c r="I4017" t="n">
        <v>30.66746572135417</v>
      </c>
      <c r="J4017" t="n">
        <v>30.66746572135417</v>
      </c>
      <c r="K4017" t="n">
        <v>33.67713974989043</v>
      </c>
      <c r="L4017" t="n">
        <v>30.08066016579862</v>
      </c>
      <c r="M4017" t="n">
        <v>32.11650394404561</v>
      </c>
      <c r="N4017" t="n">
        <v>35.42460068563427</v>
      </c>
      <c r="O4017" t="n">
        <v>33.67713974989043</v>
      </c>
      <c r="P4017" t="n">
        <v>5.040924028536256</v>
      </c>
      <c r="Q4017" t="n">
        <v>0.9639585647499919</v>
      </c>
      <c r="R4017" t="n">
        <v>0.9864131837778127</v>
      </c>
      <c r="S4017" t="n">
        <v>0.9995103116428743</v>
      </c>
      <c r="T4017" t="b">
        <v>1</v>
      </c>
    </row>
    <row r="4018">
      <c r="A4018" t="n">
        <v>21</v>
      </c>
      <c r="B4018" t="n">
        <v>17</v>
      </c>
      <c r="C4018" t="n">
        <v>80</v>
      </c>
      <c r="D4018" t="n">
        <v>36.13914194349104</v>
      </c>
      <c r="E4018" t="n">
        <v>0.9999</v>
      </c>
      <c r="F4018" t="n">
        <v>31.63746952994511</v>
      </c>
      <c r="G4018" t="n">
        <v>2</v>
      </c>
      <c r="H4018" t="n">
        <v>6</v>
      </c>
      <c r="I4018" t="n">
        <v>34.97080286327844</v>
      </c>
      <c r="J4018" t="n">
        <v>34.97080286327844</v>
      </c>
      <c r="K4018" t="n">
        <v>37.85962316251833</v>
      </c>
      <c r="L4018" t="n">
        <v>33.63746952994511</v>
      </c>
      <c r="M4018" t="n">
        <v>33.63746952994511</v>
      </c>
      <c r="N4018" t="n">
        <v>36.88739236658999</v>
      </c>
      <c r="O4018" t="n">
        <v>36.88739236658999</v>
      </c>
      <c r="P4018" t="n">
        <v>5.249922836644878</v>
      </c>
      <c r="Q4018" t="n">
        <v>0.9898313537070245</v>
      </c>
      <c r="R4018" t="n">
        <v>0.9735086835811876</v>
      </c>
      <c r="S4018" t="n">
        <v>0.9997306191735018</v>
      </c>
      <c r="T4018" t="b">
        <v>0</v>
      </c>
    </row>
    <row r="4019">
      <c r="A4019" t="n">
        <v>21</v>
      </c>
      <c r="B4019" t="n">
        <v>18</v>
      </c>
      <c r="C4019" t="n">
        <v>14</v>
      </c>
      <c r="D4019" t="n">
        <v>69.05633539980356</v>
      </c>
      <c r="E4019" t="n">
        <v>0.999</v>
      </c>
      <c r="F4019" t="n">
        <v>37.32901942252755</v>
      </c>
      <c r="G4019" t="n">
        <v>2</v>
      </c>
      <c r="H4019" t="n">
        <v>5</v>
      </c>
      <c r="I4019" t="n">
        <v>37.91235275586089</v>
      </c>
      <c r="J4019" t="n">
        <v>37.91235275586089</v>
      </c>
      <c r="K4019" t="n">
        <v>43.43244351523767</v>
      </c>
      <c r="L4019" t="n">
        <v>37.71790831141644</v>
      </c>
      <c r="M4019" t="n">
        <v>37.71790831141644</v>
      </c>
      <c r="N4019" t="n">
        <v>44.2884445054986</v>
      </c>
      <c r="O4019" t="n">
        <v>43.43244351523767</v>
      </c>
      <c r="P4019" t="n">
        <v>6.103424092710121</v>
      </c>
      <c r="Q4019" t="n">
        <v>0.9806592943534224</v>
      </c>
      <c r="R4019" t="n">
        <v>0.9839992647925062</v>
      </c>
      <c r="S4019" t="n">
        <v>0.999690534490223</v>
      </c>
      <c r="T4019" t="b">
        <v>1</v>
      </c>
    </row>
    <row r="4020">
      <c r="A4020" t="n">
        <v>21</v>
      </c>
      <c r="B4020" t="n">
        <v>19</v>
      </c>
      <c r="C4020" t="n">
        <v>95</v>
      </c>
      <c r="D4020" t="n">
        <v>93.70223274952224</v>
      </c>
      <c r="E4020" t="n">
        <v>0.9</v>
      </c>
      <c r="F4020" t="n">
        <v>38.15973799263655</v>
      </c>
      <c r="G4020" t="n">
        <v>1</v>
      </c>
      <c r="H4020" t="n">
        <v>4</v>
      </c>
      <c r="I4020" t="n">
        <v>42.90973799263655</v>
      </c>
      <c r="J4020" t="n">
        <v>42.90973799263655</v>
      </c>
      <c r="K4020" t="n">
        <v>51.74957127089337</v>
      </c>
      <c r="L4020" t="n">
        <v>41.12848799263655</v>
      </c>
      <c r="M4020" t="n">
        <v>41.12848799263655</v>
      </c>
      <c r="N4020" t="n">
        <v>47.68109168141433</v>
      </c>
      <c r="O4020" t="n">
        <v>47.68109168141433</v>
      </c>
      <c r="P4020" t="n">
        <v>9.521353688777779</v>
      </c>
      <c r="Q4020" t="n">
        <v>0.9375369468343548</v>
      </c>
      <c r="R4020" t="n">
        <v>0.9231923258884627</v>
      </c>
      <c r="S4020" t="n">
        <v>0.9952023581684415</v>
      </c>
      <c r="T4020" t="b">
        <v>1</v>
      </c>
    </row>
    <row r="4021">
      <c r="A4021" t="n">
        <v>21</v>
      </c>
      <c r="B4021" t="n">
        <v>20</v>
      </c>
      <c r="C4021" t="n">
        <v>81</v>
      </c>
      <c r="D4021" t="n">
        <v>58.42561777988465</v>
      </c>
      <c r="E4021" t="n">
        <v>0.9999</v>
      </c>
      <c r="F4021" t="n">
        <v>38.56363586530301</v>
      </c>
      <c r="G4021" t="n">
        <v>2</v>
      </c>
      <c r="H4021" t="n">
        <v>6</v>
      </c>
      <c r="I4021" t="n">
        <v>41.93863586530301</v>
      </c>
      <c r="J4021" t="n">
        <v>43.43244351523767</v>
      </c>
      <c r="K4021" t="n">
        <v>48.10275668709096</v>
      </c>
      <c r="L4021" t="n">
        <v>40.588635865303</v>
      </c>
      <c r="M4021" t="n">
        <v>40.588635865303</v>
      </c>
      <c r="N4021" t="n">
        <v>45.84273818363796</v>
      </c>
      <c r="O4021" t="n">
        <v>45.84273818363796</v>
      </c>
      <c r="P4021" t="n">
        <v>7.279102318334949</v>
      </c>
      <c r="Q4021" t="n">
        <v>0.9836121115733397</v>
      </c>
      <c r="R4021" t="n">
        <v>0.9575229118925603</v>
      </c>
      <c r="S4021" t="n">
        <v>0.9993038902194059</v>
      </c>
      <c r="T4021" t="b">
        <v>0</v>
      </c>
    </row>
    <row r="4022">
      <c r="A4022" t="n">
        <v>21</v>
      </c>
      <c r="B4022" t="n">
        <v>21</v>
      </c>
      <c r="C4022" t="n">
        <v>63</v>
      </c>
      <c r="D4022" t="n">
        <v>82.66761935917904</v>
      </c>
      <c r="E4022" t="n">
        <v>0.9</v>
      </c>
      <c r="F4022" t="n">
        <v>38.97860317469965</v>
      </c>
      <c r="G4022" t="n">
        <v>3</v>
      </c>
      <c r="H4022" t="n">
        <v>5</v>
      </c>
      <c r="I4022" t="n">
        <v>41.22860317469965</v>
      </c>
      <c r="J4022" t="n">
        <v>41.22860317469965</v>
      </c>
      <c r="K4022" t="n">
        <v>47.81042000265977</v>
      </c>
      <c r="L4022" t="n">
        <v>40.72860317469965</v>
      </c>
      <c r="M4022" t="n">
        <v>44.2884445054986</v>
      </c>
      <c r="N4022" t="n">
        <v>52.15406004871259</v>
      </c>
      <c r="O4022" t="n">
        <v>47.81042000265977</v>
      </c>
      <c r="P4022" t="n">
        <v>8.831816827960118</v>
      </c>
      <c r="Q4022" t="n">
        <v>0.9745998561127788</v>
      </c>
      <c r="R4022" t="n">
        <v>0.9808757901315112</v>
      </c>
      <c r="S4022" t="n">
        <v>0.999514242317611</v>
      </c>
      <c r="T4022" t="b">
        <v>1</v>
      </c>
    </row>
    <row r="4023">
      <c r="A4023" t="n">
        <v>21</v>
      </c>
      <c r="B4023" t="n">
        <v>22</v>
      </c>
      <c r="C4023" t="n">
        <v>53</v>
      </c>
      <c r="D4023" t="n">
        <v>41.70852559551759</v>
      </c>
      <c r="E4023" t="n">
        <v>0.99</v>
      </c>
      <c r="F4023" t="n">
        <v>40.47294434076656</v>
      </c>
      <c r="G4023" t="n">
        <v>4</v>
      </c>
      <c r="H4023" t="n">
        <v>5</v>
      </c>
      <c r="I4023" t="n">
        <v>42.12919434076656</v>
      </c>
      <c r="J4023" t="n">
        <v>47.68109168141433</v>
      </c>
      <c r="K4023" t="n">
        <v>50.59777179298899</v>
      </c>
      <c r="L4023" t="n">
        <v>41.94516656298878</v>
      </c>
      <c r="M4023" t="n">
        <v>52.15406004871259</v>
      </c>
      <c r="N4023" t="n">
        <v>56.12252109490837</v>
      </c>
      <c r="O4023" t="n">
        <v>50.59777179298899</v>
      </c>
      <c r="P4023" t="n">
        <v>10.12482745222243</v>
      </c>
      <c r="Q4023" t="n">
        <v>0.9650524915623983</v>
      </c>
      <c r="R4023" t="n">
        <v>0.990305054585682</v>
      </c>
      <c r="S4023" t="n">
        <v>0.9996611858133311</v>
      </c>
      <c r="T4023" t="b">
        <v>1</v>
      </c>
    </row>
    <row r="4024">
      <c r="A4024" t="n">
        <v>21</v>
      </c>
      <c r="B4024" t="n">
        <v>23</v>
      </c>
      <c r="C4024" t="n">
        <v>56</v>
      </c>
      <c r="D4024" t="n">
        <v>58.72350280538402</v>
      </c>
      <c r="E4024" t="n">
        <v>0.9</v>
      </c>
      <c r="F4024" t="n">
        <v>40.54406452227129</v>
      </c>
      <c r="G4024" t="n">
        <v>4</v>
      </c>
      <c r="H4024" t="n">
        <v>7</v>
      </c>
      <c r="I4024" t="n">
        <v>42.29406452227129</v>
      </c>
      <c r="J4024" t="n">
        <v>50.59777179298899</v>
      </c>
      <c r="K4024" t="n">
        <v>54.70431045070815</v>
      </c>
      <c r="L4024" t="n">
        <v>41.78850896671574</v>
      </c>
      <c r="M4024" t="n">
        <v>41.78850896671574</v>
      </c>
      <c r="N4024" t="n">
        <v>46.3022293975677</v>
      </c>
      <c r="O4024" t="n">
        <v>46.3022293975677</v>
      </c>
      <c r="P4024" t="n">
        <v>5.758164875296409</v>
      </c>
      <c r="Q4024" t="n">
        <v>0.9511488708043094</v>
      </c>
      <c r="R4024" t="n">
        <v>0.9815075496105933</v>
      </c>
      <c r="S4024" t="n">
        <v>0.9990966229168822</v>
      </c>
      <c r="T4024" t="b">
        <v>1</v>
      </c>
    </row>
    <row r="4025">
      <c r="A4025" t="n">
        <v>21</v>
      </c>
      <c r="B4025" t="n">
        <v>24</v>
      </c>
      <c r="C4025" t="n">
        <v>79</v>
      </c>
      <c r="D4025" t="n">
        <v>65.08432168456005</v>
      </c>
      <c r="E4025" t="n">
        <v>0.999</v>
      </c>
      <c r="F4025" t="n">
        <v>42.80670060691895</v>
      </c>
      <c r="G4025" t="n">
        <v>1</v>
      </c>
      <c r="H4025" t="n">
        <v>2</v>
      </c>
      <c r="I4025" t="n">
        <v>46.75670060691895</v>
      </c>
      <c r="J4025" t="n">
        <v>51.74957127089337</v>
      </c>
      <c r="K4025" t="n">
        <v>57.88960161849337</v>
      </c>
      <c r="L4025" t="n">
        <v>46.09836727358562</v>
      </c>
      <c r="M4025" t="n">
        <v>48.10275668709096</v>
      </c>
      <c r="N4025" t="n">
        <v>53.3053403549215</v>
      </c>
      <c r="O4025" t="n">
        <v>53.3053403549215</v>
      </c>
      <c r="P4025" t="n">
        <v>10.49863974800255</v>
      </c>
      <c r="Q4025" t="n">
        <v>0.9561884869325352</v>
      </c>
      <c r="R4025" t="n">
        <v>0.9817615330485937</v>
      </c>
      <c r="S4025" t="n">
        <v>0.9992009451668279</v>
      </c>
      <c r="T4025" t="b">
        <v>1</v>
      </c>
    </row>
    <row r="4026">
      <c r="A4026" t="n">
        <v>21</v>
      </c>
      <c r="B4026" t="n">
        <v>25</v>
      </c>
      <c r="C4026" t="n">
        <v>74</v>
      </c>
      <c r="D4026" t="n">
        <v>29.89909932766966</v>
      </c>
      <c r="E4026" t="n">
        <v>0.999</v>
      </c>
      <c r="F4026" t="n">
        <v>43.22365688016917</v>
      </c>
      <c r="G4026" t="n">
        <v>1</v>
      </c>
      <c r="H4026" t="n">
        <v>2</v>
      </c>
      <c r="I4026" t="n">
        <v>46.92365688016918</v>
      </c>
      <c r="J4026" t="n">
        <v>57.88960161849337</v>
      </c>
      <c r="K4026" t="n">
        <v>60.71027136638673</v>
      </c>
      <c r="L4026" t="n">
        <v>46.30699021350251</v>
      </c>
      <c r="M4026" t="n">
        <v>53.3053403549215</v>
      </c>
      <c r="N4026" t="n">
        <v>55.6953562883883</v>
      </c>
      <c r="O4026" t="n">
        <v>55.6953562883883</v>
      </c>
      <c r="P4026" t="n">
        <v>12.47169940821912</v>
      </c>
      <c r="Q4026" t="n">
        <v>0.979629555485816</v>
      </c>
      <c r="R4026" t="n">
        <v>0.991579729746226</v>
      </c>
      <c r="S4026" t="n">
        <v>0.999828475352001</v>
      </c>
      <c r="T4026" t="b">
        <v>1</v>
      </c>
    </row>
    <row r="4027">
      <c r="A4027" t="n">
        <v>21</v>
      </c>
      <c r="B4027" t="n">
        <v>26</v>
      </c>
      <c r="C4027" t="n">
        <v>72</v>
      </c>
      <c r="D4027" t="n">
        <v>61.24886902276679</v>
      </c>
      <c r="E4027" t="n">
        <v>0.999</v>
      </c>
      <c r="F4027" t="n">
        <v>44.849259920235</v>
      </c>
      <c r="G4027" t="n">
        <v>1</v>
      </c>
      <c r="H4027" t="n">
        <v>7</v>
      </c>
      <c r="I4027" t="n">
        <v>48.449259920235</v>
      </c>
      <c r="J4027" t="n">
        <v>60.71027136638673</v>
      </c>
      <c r="K4027" t="n">
        <v>66.4884665572138</v>
      </c>
      <c r="L4027" t="n">
        <v>46.449259920235</v>
      </c>
      <c r="M4027" t="n">
        <v>46.449259920235</v>
      </c>
      <c r="N4027" t="n">
        <v>51.15708997578971</v>
      </c>
      <c r="O4027" t="n">
        <v>51.15708997578971</v>
      </c>
      <c r="P4027" t="n">
        <v>6.30783005555471</v>
      </c>
      <c r="Q4027" t="n">
        <v>0.9587162557350999</v>
      </c>
      <c r="R4027" t="n">
        <v>0.9807200087410093</v>
      </c>
      <c r="S4027" t="n">
        <v>0.9992040497714343</v>
      </c>
      <c r="T4027" t="b">
        <v>1</v>
      </c>
    </row>
    <row r="4028">
      <c r="A4028" t="n">
        <v>21</v>
      </c>
      <c r="B4028" t="n">
        <v>27</v>
      </c>
      <c r="C4028" t="n">
        <v>62</v>
      </c>
      <c r="D4028" t="n">
        <v>7.618577231622631</v>
      </c>
      <c r="E4028" t="n">
        <v>0.9999</v>
      </c>
      <c r="F4028" t="n">
        <v>46.76688920093921</v>
      </c>
      <c r="G4028" t="n">
        <v>1</v>
      </c>
      <c r="H4028" t="n">
        <v>7</v>
      </c>
      <c r="I4028" t="n">
        <v>49.86688920093921</v>
      </c>
      <c r="J4028" t="n">
        <v>66.4884665572138</v>
      </c>
      <c r="K4028" t="n">
        <v>67.20720025831027</v>
      </c>
      <c r="L4028" t="n">
        <v>48.14466697871699</v>
      </c>
      <c r="M4028" t="n">
        <v>55.32011102701462</v>
      </c>
      <c r="N4028" t="n">
        <v>55.90570497256594</v>
      </c>
      <c r="O4028" t="n">
        <v>55.90570497256594</v>
      </c>
      <c r="P4028" t="n">
        <v>9.138815771626724</v>
      </c>
      <c r="Q4028" t="n">
        <v>0.9947695457415529</v>
      </c>
      <c r="R4028" t="n">
        <v>0.9975813249852242</v>
      </c>
      <c r="S4028" t="n">
        <v>0.9999873492309692</v>
      </c>
      <c r="T4028" t="b">
        <v>1</v>
      </c>
    </row>
    <row r="4029">
      <c r="A4029" t="n">
        <v>21</v>
      </c>
      <c r="B4029" t="n">
        <v>28</v>
      </c>
      <c r="C4029" t="n">
        <v>44</v>
      </c>
      <c r="D4029" t="n">
        <v>54.16090387643604</v>
      </c>
      <c r="E4029" t="n">
        <v>0.9999</v>
      </c>
      <c r="F4029" t="n">
        <v>46.99988421297953</v>
      </c>
      <c r="G4029" t="n">
        <v>5</v>
      </c>
      <c r="H4029" t="n">
        <v>7</v>
      </c>
      <c r="I4029" t="n">
        <v>48.22210643520175</v>
      </c>
      <c r="J4029" t="n">
        <v>56.12252109490837</v>
      </c>
      <c r="K4029" t="n">
        <v>61.27579453700505</v>
      </c>
      <c r="L4029" t="n">
        <v>47.9776619907573</v>
      </c>
      <c r="M4029" t="n">
        <v>51.15708997578971</v>
      </c>
      <c r="N4029" t="n">
        <v>55.32011102701462</v>
      </c>
      <c r="O4029" t="n">
        <v>55.32011102701462</v>
      </c>
      <c r="P4029" t="n">
        <v>8.320226814035088</v>
      </c>
      <c r="Q4029" t="n">
        <v>0.9874288208823832</v>
      </c>
      <c r="R4029" t="n">
        <v>0.9829320096688415</v>
      </c>
      <c r="S4029" t="n">
        <v>0.9997854352363692</v>
      </c>
      <c r="T4029" t="b">
        <v>0</v>
      </c>
    </row>
    <row r="4030">
      <c r="A4030" t="n">
        <v>21</v>
      </c>
      <c r="B4030" t="n">
        <v>29</v>
      </c>
      <c r="C4030" t="n">
        <v>37</v>
      </c>
      <c r="D4030" t="n">
        <v>56.93875585040984</v>
      </c>
      <c r="E4030" t="n">
        <v>0.99</v>
      </c>
      <c r="F4030" t="n">
        <v>51.38951065408737</v>
      </c>
      <c r="G4030" t="n">
        <v>3</v>
      </c>
      <c r="H4030" t="n">
        <v>4</v>
      </c>
      <c r="I4030" t="n">
        <v>52.71093922551594</v>
      </c>
      <c r="J4030" t="n">
        <v>52.71093922551594</v>
      </c>
      <c r="K4030" t="n">
        <v>57.24427965946576</v>
      </c>
      <c r="L4030" t="n">
        <v>52.54576065408737</v>
      </c>
      <c r="M4030" t="n">
        <v>54.70431045070815</v>
      </c>
      <c r="N4030" t="n">
        <v>58.68604162905849</v>
      </c>
      <c r="O4030" t="n">
        <v>57.24427965946576</v>
      </c>
      <c r="P4030" t="n">
        <v>5.854769005378394</v>
      </c>
      <c r="Q4030" t="n">
        <v>0.9824352801724818</v>
      </c>
      <c r="R4030" t="n">
        <v>0.9525978052677132</v>
      </c>
      <c r="S4030" t="n">
        <v>0.9991673937303179</v>
      </c>
      <c r="T4030" t="b">
        <v>1</v>
      </c>
    </row>
    <row r="4031">
      <c r="A4031" t="n">
        <v>21</v>
      </c>
      <c r="B4031" t="n">
        <v>30</v>
      </c>
      <c r="C4031" t="n">
        <v>23</v>
      </c>
      <c r="D4031" t="n">
        <v>56.1587731842232</v>
      </c>
      <c r="E4031" t="n">
        <v>0.9</v>
      </c>
      <c r="F4031" t="n">
        <v>60.48363137552779</v>
      </c>
      <c r="G4031" t="n">
        <v>1</v>
      </c>
      <c r="H4031" t="n">
        <v>2</v>
      </c>
      <c r="I4031" t="n">
        <v>61.63363137552779</v>
      </c>
      <c r="J4031" t="n">
        <v>67.20720025831027</v>
      </c>
      <c r="K4031" t="n">
        <v>72.50519772852</v>
      </c>
      <c r="L4031" t="n">
        <v>61.44196470886113</v>
      </c>
      <c r="M4031" t="n">
        <v>61.44196470886113</v>
      </c>
      <c r="N4031" t="n">
        <v>65.93107527514596</v>
      </c>
      <c r="O4031" t="n">
        <v>65.93107527514596</v>
      </c>
      <c r="P4031" t="n">
        <v>5.447443899618165</v>
      </c>
      <c r="Q4031" t="n">
        <v>0.9620812233772942</v>
      </c>
      <c r="R4031" t="n">
        <v>0.9842429057081424</v>
      </c>
      <c r="S4031" t="n">
        <v>0.9994025102613241</v>
      </c>
      <c r="T4031" t="b">
        <v>1</v>
      </c>
    </row>
    <row r="4032">
      <c r="A4032" t="n">
        <v>21</v>
      </c>
      <c r="B4032" t="n">
        <v>31</v>
      </c>
      <c r="C4032" t="n">
        <v>56</v>
      </c>
      <c r="D4032" t="n">
        <v>30.41183834938715</v>
      </c>
      <c r="E4032" t="n">
        <v>0.99</v>
      </c>
      <c r="F4032" t="n">
        <v>67.00306092571169</v>
      </c>
      <c r="G4032" t="n">
        <v>1</v>
      </c>
      <c r="H4032" t="n">
        <v>6</v>
      </c>
      <c r="I4032" t="n">
        <v>69.80306092571169</v>
      </c>
      <c r="J4032" t="n">
        <v>72.50519772852</v>
      </c>
      <c r="K4032" t="n">
        <v>75.37423908223577</v>
      </c>
      <c r="L4032" t="n">
        <v>68.4030609257117</v>
      </c>
      <c r="M4032" t="n">
        <v>68.4030609257117</v>
      </c>
      <c r="N4032" t="n">
        <v>71.13793847511702</v>
      </c>
      <c r="O4032" t="n">
        <v>71.13793847511702</v>
      </c>
      <c r="P4032" t="n">
        <v>4.134877549405331</v>
      </c>
      <c r="Q4032" t="n">
        <v>0.9792838666070696</v>
      </c>
      <c r="R4032" t="n">
        <v>0.9776597248774964</v>
      </c>
      <c r="S4032" t="n">
        <v>0.9995371958805275</v>
      </c>
      <c r="T4032" t="b">
        <v>1</v>
      </c>
    </row>
    <row r="4033">
      <c r="A4033" t="n">
        <v>21</v>
      </c>
      <c r="B4033" t="n">
        <v>32</v>
      </c>
      <c r="C4033" t="n">
        <v>56</v>
      </c>
      <c r="D4033" t="n">
        <v>23.54143680572582</v>
      </c>
      <c r="E4033" t="n">
        <v>0.99</v>
      </c>
      <c r="F4033" t="n">
        <v>68.87083180546325</v>
      </c>
      <c r="G4033" t="n">
        <v>1</v>
      </c>
      <c r="H4033" t="n">
        <v>2</v>
      </c>
      <c r="I4033" t="n">
        <v>71.67083180546325</v>
      </c>
      <c r="J4033" t="n">
        <v>75.37423908223577</v>
      </c>
      <c r="K4033" t="n">
        <v>77.5951293469269</v>
      </c>
      <c r="L4033" t="n">
        <v>71.20416513879658</v>
      </c>
      <c r="M4033" t="n">
        <v>71.20416513879658</v>
      </c>
      <c r="N4033" t="n">
        <v>73.08597463565717</v>
      </c>
      <c r="O4033" t="n">
        <v>73.08597463565717</v>
      </c>
      <c r="P4033" t="n">
        <v>4.215142830193912</v>
      </c>
      <c r="Q4033" t="n">
        <v>0.9839260452483261</v>
      </c>
      <c r="R4033" t="n">
        <v>0.9933642374231314</v>
      </c>
      <c r="S4033" t="n">
        <v>0.9998933370525965</v>
      </c>
      <c r="T4033" t="b">
        <v>1</v>
      </c>
    </row>
    <row r="4034">
      <c r="A4034" t="n">
        <v>21</v>
      </c>
      <c r="B4034" t="n">
        <v>33</v>
      </c>
      <c r="C4034" t="n">
        <v>53</v>
      </c>
      <c r="D4034" t="n">
        <v>49.80369741361291</v>
      </c>
      <c r="E4034" t="n">
        <v>0.999</v>
      </c>
      <c r="F4034" t="n">
        <v>69.57739416402491</v>
      </c>
      <c r="G4034" t="n">
        <v>7</v>
      </c>
      <c r="H4034" t="n">
        <v>8</v>
      </c>
      <c r="I4034" t="n">
        <v>70.75517194180269</v>
      </c>
      <c r="J4034" t="n">
        <v>70.75517194180269</v>
      </c>
      <c r="K4034" t="n">
        <v>74.5832808898129</v>
      </c>
      <c r="L4034" t="n">
        <v>70.63739416402491</v>
      </c>
      <c r="M4034" t="n">
        <v>73.47172841854443</v>
      </c>
      <c r="N4034" t="n">
        <v>77.36873134605717</v>
      </c>
      <c r="O4034" t="n">
        <v>74.5832808898129</v>
      </c>
      <c r="P4034" t="n">
        <v>5.005886725787988</v>
      </c>
      <c r="Q4034" t="n">
        <v>0.9842942752223413</v>
      </c>
      <c r="R4034" t="n">
        <v>0.9835072853495055</v>
      </c>
      <c r="S4034" t="n">
        <v>0.9997409699628629</v>
      </c>
      <c r="T4034" t="b">
        <v>1</v>
      </c>
    </row>
    <row r="4035">
      <c r="A4035" t="n">
        <v>21</v>
      </c>
      <c r="B4035" t="n">
        <v>34</v>
      </c>
      <c r="C4035" t="n">
        <v>39</v>
      </c>
      <c r="D4035" t="n">
        <v>36.63867223316725</v>
      </c>
      <c r="E4035" t="n">
        <v>0.9</v>
      </c>
      <c r="F4035" t="n">
        <v>69.82485265695075</v>
      </c>
      <c r="G4035" t="n">
        <v>6</v>
      </c>
      <c r="H4035" t="n">
        <v>8</v>
      </c>
      <c r="I4035" t="n">
        <v>70.79985265695075</v>
      </c>
      <c r="J4035" t="n">
        <v>71.13793847511702</v>
      </c>
      <c r="K4035" t="n">
        <v>74.43278310040185</v>
      </c>
      <c r="L4035" t="n">
        <v>70.60485265695075</v>
      </c>
      <c r="M4035" t="n">
        <v>70.60485265695075</v>
      </c>
      <c r="N4035" t="n">
        <v>73.47172841854443</v>
      </c>
      <c r="O4035" t="n">
        <v>73.47172841854443</v>
      </c>
      <c r="P4035" t="n">
        <v>3.646875761593677</v>
      </c>
      <c r="Q4035" t="n">
        <v>0.9731474702103311</v>
      </c>
      <c r="R4035" t="n">
        <v>0.987840308107464</v>
      </c>
      <c r="S4035" t="n">
        <v>0.9996734815112225</v>
      </c>
      <c r="T4035" t="b">
        <v>1</v>
      </c>
    </row>
    <row r="4036">
      <c r="A4036" t="n">
        <v>21</v>
      </c>
      <c r="B4036" t="n">
        <v>35</v>
      </c>
      <c r="C4036" t="n">
        <v>43</v>
      </c>
      <c r="D4036" t="n">
        <v>58.11820636548175</v>
      </c>
      <c r="E4036" t="n">
        <v>0.9</v>
      </c>
      <c r="F4036" t="n">
        <v>71.13816295978968</v>
      </c>
      <c r="G4036" t="n">
        <v>1</v>
      </c>
      <c r="H4036" t="n">
        <v>8</v>
      </c>
      <c r="I4036" t="n">
        <v>73.28816295978969</v>
      </c>
      <c r="J4036" t="n">
        <v>77.5951293469269</v>
      </c>
      <c r="K4036" t="n">
        <v>83.07797900404782</v>
      </c>
      <c r="L4036" t="n">
        <v>71.99816295978968</v>
      </c>
      <c r="M4036" t="n">
        <v>77.36873134605717</v>
      </c>
      <c r="N4036" t="n">
        <v>81.91632182848923</v>
      </c>
      <c r="O4036" t="n">
        <v>81.91632182848923</v>
      </c>
      <c r="P4036" t="n">
        <v>10.77815886869955</v>
      </c>
      <c r="Q4036" t="n">
        <v>0.9607844826642791</v>
      </c>
      <c r="R4036" t="n">
        <v>0.9807805171879727</v>
      </c>
      <c r="S4036" t="n">
        <v>0.9992462980386013</v>
      </c>
      <c r="T4036" t="b">
        <v>1</v>
      </c>
    </row>
    <row r="4037">
      <c r="A4037" t="n">
        <v>21</v>
      </c>
      <c r="B4037" t="n">
        <v>36</v>
      </c>
      <c r="C4037" t="n">
        <v>92</v>
      </c>
      <c r="D4037" t="n">
        <v>40.22751856744325</v>
      </c>
      <c r="E4037" t="n">
        <v>0.9999</v>
      </c>
      <c r="F4037" t="n">
        <v>73.23576507391982</v>
      </c>
      <c r="G4037" t="n">
        <v>3</v>
      </c>
      <c r="H4037" t="n">
        <v>4</v>
      </c>
      <c r="I4037" t="n">
        <v>76.52147935963411</v>
      </c>
      <c r="J4037" t="n">
        <v>76.52147935963411</v>
      </c>
      <c r="K4037" t="n">
        <v>79.72430727105476</v>
      </c>
      <c r="L4037" t="n">
        <v>76.11076507391982</v>
      </c>
      <c r="M4037" t="n">
        <v>76.11076507391982</v>
      </c>
      <c r="N4037" t="n">
        <v>78.92387826045432</v>
      </c>
      <c r="O4037" t="n">
        <v>78.92387826045432</v>
      </c>
      <c r="P4037" t="n">
        <v>5.688113186534494</v>
      </c>
      <c r="Q4037" t="n">
        <v>0.9875582054013091</v>
      </c>
      <c r="R4037" t="n">
        <v>0.9662722543655258</v>
      </c>
      <c r="S4037" t="n">
        <v>0.999580366316539</v>
      </c>
      <c r="T4037" t="b">
        <v>0</v>
      </c>
    </row>
    <row r="4038">
      <c r="A4038" t="n">
        <v>21</v>
      </c>
      <c r="B4038" t="n">
        <v>37</v>
      </c>
      <c r="C4038" t="n">
        <v>74</v>
      </c>
      <c r="D4038" t="n">
        <v>43.09314145828443</v>
      </c>
      <c r="E4038" t="n">
        <v>0.999</v>
      </c>
      <c r="F4038" t="n">
        <v>74.95613511939172</v>
      </c>
      <c r="G4038" t="n">
        <v>1</v>
      </c>
      <c r="H4038" t="n">
        <v>6</v>
      </c>
      <c r="I4038" t="n">
        <v>78.65613511939172</v>
      </c>
      <c r="J4038" t="n">
        <v>86.46725333024385</v>
      </c>
      <c r="K4038" t="n">
        <v>90.53264403385559</v>
      </c>
      <c r="L4038" t="n">
        <v>76.80613511939171</v>
      </c>
      <c r="M4038" t="n">
        <v>76.80613511939171</v>
      </c>
      <c r="N4038" t="n">
        <v>80.68141762463311</v>
      </c>
      <c r="O4038" t="n">
        <v>80.68141762463311</v>
      </c>
      <c r="P4038" t="n">
        <v>5.725282505241395</v>
      </c>
      <c r="Q4038" t="n">
        <v>0.9707728357456702</v>
      </c>
      <c r="R4038" t="n">
        <v>0.968492240707217</v>
      </c>
      <c r="S4038" t="n">
        <v>0.9990791175438639</v>
      </c>
      <c r="T4038" t="b">
        <v>1</v>
      </c>
    </row>
    <row r="4039">
      <c r="A4039" t="n">
        <v>21</v>
      </c>
      <c r="B4039" t="n">
        <v>38</v>
      </c>
      <c r="C4039" t="n">
        <v>52</v>
      </c>
      <c r="D4039" t="n">
        <v>35.92630785767798</v>
      </c>
      <c r="E4039" t="n">
        <v>0.9</v>
      </c>
      <c r="F4039" t="n">
        <v>75.64768812771844</v>
      </c>
      <c r="G4039" t="n">
        <v>1</v>
      </c>
      <c r="H4039" t="n">
        <v>6</v>
      </c>
      <c r="I4039" t="n">
        <v>78.24768812771843</v>
      </c>
      <c r="J4039" t="n">
        <v>83.07797900404782</v>
      </c>
      <c r="K4039" t="n">
        <v>86.46725333024385</v>
      </c>
      <c r="L4039" t="n">
        <v>76.94768812771844</v>
      </c>
      <c r="M4039" t="n">
        <v>80.68141762463311</v>
      </c>
      <c r="N4039" t="n">
        <v>83.91220070535955</v>
      </c>
      <c r="O4039" t="n">
        <v>83.91220070535955</v>
      </c>
      <c r="P4039" t="n">
        <v>8.264512577641113</v>
      </c>
      <c r="Q4039" t="n">
        <v>0.9755737108660487</v>
      </c>
      <c r="R4039" t="n">
        <v>0.9736626259240667</v>
      </c>
      <c r="S4039" t="n">
        <v>0.9993566756857922</v>
      </c>
      <c r="T4039" t="b">
        <v>1</v>
      </c>
    </row>
    <row r="4040">
      <c r="A4040" t="n">
        <v>21</v>
      </c>
      <c r="B4040" t="n">
        <v>39</v>
      </c>
      <c r="C4040" t="n">
        <v>72</v>
      </c>
      <c r="D4040" t="n">
        <v>71.57438942494069</v>
      </c>
      <c r="E4040" t="n">
        <v>0.999</v>
      </c>
      <c r="F4040" t="n">
        <v>76.29833864593223</v>
      </c>
      <c r="G4040" t="n">
        <v>6</v>
      </c>
      <c r="H4040" t="n">
        <v>8</v>
      </c>
      <c r="I4040" t="n">
        <v>78.09833864593223</v>
      </c>
      <c r="J4040" t="n">
        <v>89.35174379637169</v>
      </c>
      <c r="K4040" t="n">
        <v>95.78828960796707</v>
      </c>
      <c r="L4040" t="n">
        <v>77.73833864593223</v>
      </c>
      <c r="M4040" t="n">
        <v>81.91632182848923</v>
      </c>
      <c r="N4040" t="n">
        <v>87.51682178349242</v>
      </c>
      <c r="O4040" t="n">
        <v>87.51682178349242</v>
      </c>
      <c r="P4040" t="n">
        <v>11.21848313756018</v>
      </c>
      <c r="Q4040" t="n">
        <v>0.9482148850786715</v>
      </c>
      <c r="R4040" t="n">
        <v>0.9763835304709076</v>
      </c>
      <c r="S4040" t="n">
        <v>0.9987770184113999</v>
      </c>
      <c r="T4040" t="b">
        <v>0</v>
      </c>
    </row>
    <row r="4041">
      <c r="A4041" t="n">
        <v>21</v>
      </c>
      <c r="B4041" t="n">
        <v>40</v>
      </c>
      <c r="C4041" t="n">
        <v>29</v>
      </c>
      <c r="D4041" t="n">
        <v>60.48771917205494</v>
      </c>
      <c r="E4041" t="n">
        <v>0.9</v>
      </c>
      <c r="F4041" t="n">
        <v>76.81475933200505</v>
      </c>
      <c r="G4041" t="n">
        <v>2</v>
      </c>
      <c r="H4041" t="n">
        <v>6</v>
      </c>
      <c r="I4041" t="n">
        <v>78.02309266533838</v>
      </c>
      <c r="J4041" t="n">
        <v>78.02309266533838</v>
      </c>
      <c r="K4041" t="n">
        <v>82.8582420795714</v>
      </c>
      <c r="L4041" t="n">
        <v>77.53975933200505</v>
      </c>
      <c r="M4041" t="n">
        <v>83.91220070535955</v>
      </c>
      <c r="N4041" t="n">
        <v>89.35174379637169</v>
      </c>
      <c r="O4041" t="n">
        <v>82.8582420795714</v>
      </c>
      <c r="P4041" t="n">
        <v>6.043482747566344</v>
      </c>
      <c r="Q4041" t="n">
        <v>0.9830386424215525</v>
      </c>
      <c r="R4041" t="n">
        <v>0.9560571301365345</v>
      </c>
      <c r="S4041" t="n">
        <v>0.9992546692712225</v>
      </c>
      <c r="T4041" t="b">
        <v>1</v>
      </c>
    </row>
    <row r="4042">
      <c r="A4042" t="n">
        <v>21</v>
      </c>
      <c r="B4042" t="n">
        <v>41</v>
      </c>
      <c r="C4042" t="n">
        <v>29</v>
      </c>
      <c r="D4042" t="n">
        <v>68.88254121078265</v>
      </c>
      <c r="E4042" t="n">
        <v>0.999</v>
      </c>
      <c r="F4042" t="n">
        <v>79.47613109270969</v>
      </c>
      <c r="G4042" t="n">
        <v>4</v>
      </c>
      <c r="H4042" t="n">
        <v>7</v>
      </c>
      <c r="I4042" t="n">
        <v>80.38238109270969</v>
      </c>
      <c r="J4042" t="n">
        <v>80.38238109270969</v>
      </c>
      <c r="K4042" t="n">
        <v>85.19934201654064</v>
      </c>
      <c r="L4042" t="n">
        <v>80.12057553715414</v>
      </c>
      <c r="M4042" t="n">
        <v>80.12057553715414</v>
      </c>
      <c r="N4042" t="n">
        <v>85.41515979624582</v>
      </c>
      <c r="O4042" t="n">
        <v>85.19934201654064</v>
      </c>
      <c r="P4042" t="n">
        <v>5.723210923830948</v>
      </c>
      <c r="Q4042" t="n">
        <v>0.9429432018866035</v>
      </c>
      <c r="R4042" t="n">
        <v>0.9783432716462719</v>
      </c>
      <c r="S4042" t="n">
        <v>0.9987643364225247</v>
      </c>
      <c r="T4042" t="b">
        <v>0</v>
      </c>
    </row>
    <row r="4043">
      <c r="A4043" t="n">
        <v>21</v>
      </c>
      <c r="B4043" t="n">
        <v>42</v>
      </c>
      <c r="C4043" t="n">
        <v>49</v>
      </c>
      <c r="D4043" t="n">
        <v>30.7162765035165</v>
      </c>
      <c r="E4043" t="n">
        <v>0.99</v>
      </c>
      <c r="F4043" t="n">
        <v>83.36892889425476</v>
      </c>
      <c r="G4043" t="n">
        <v>4</v>
      </c>
      <c r="H4043" t="n">
        <v>7</v>
      </c>
      <c r="I4043" t="n">
        <v>84.90017889425476</v>
      </c>
      <c r="J4043" t="n">
        <v>85.19934201654064</v>
      </c>
      <c r="K4043" t="n">
        <v>87.34733338042291</v>
      </c>
      <c r="L4043" t="n">
        <v>84.45781778314365</v>
      </c>
      <c r="M4043" t="n">
        <v>85.41515979624582</v>
      </c>
      <c r="N4043" t="n">
        <v>87.77613416238852</v>
      </c>
      <c r="O4043" t="n">
        <v>87.34733338042291</v>
      </c>
      <c r="P4043" t="n">
        <v>3.978404486168145</v>
      </c>
      <c r="Q4043" t="n">
        <v>0.9741425755631468</v>
      </c>
      <c r="R4043" t="n">
        <v>0.990284176969096</v>
      </c>
      <c r="S4043" t="n">
        <v>0.9997487738401366</v>
      </c>
      <c r="T4043" t="b">
        <v>1</v>
      </c>
    </row>
    <row r="4044">
      <c r="A4044" t="n">
        <v>21</v>
      </c>
      <c r="B4044" t="n">
        <v>43</v>
      </c>
      <c r="C4044" t="n">
        <v>32</v>
      </c>
      <c r="D4044" t="n">
        <v>51.74544586972218</v>
      </c>
      <c r="E4044" t="n">
        <v>0.999</v>
      </c>
      <c r="F4044" t="n">
        <v>85.28581536668156</v>
      </c>
      <c r="G4044" t="n">
        <v>1</v>
      </c>
      <c r="H4044" t="n">
        <v>3</v>
      </c>
      <c r="I4044" t="n">
        <v>86.88581536668156</v>
      </c>
      <c r="J4044" t="n">
        <v>90.53264403385559</v>
      </c>
      <c r="K4044" t="n">
        <v>95.41428987062183</v>
      </c>
      <c r="L4044" t="n">
        <v>86.4286725095387</v>
      </c>
      <c r="M4044" t="n">
        <v>86.4286725095387</v>
      </c>
      <c r="N4044" t="n">
        <v>90.54853284948473</v>
      </c>
      <c r="O4044" t="n">
        <v>90.54853284948473</v>
      </c>
      <c r="P4044" t="n">
        <v>5.262717482803168</v>
      </c>
      <c r="Q4044" t="n">
        <v>0.9650083499737768</v>
      </c>
      <c r="R4044" t="n">
        <v>0.9840244664722935</v>
      </c>
      <c r="S4044" t="n">
        <v>0.9994409897218163</v>
      </c>
      <c r="T4044" t="b">
        <v>1</v>
      </c>
    </row>
    <row r="4045">
      <c r="A4045" t="n">
        <v>21</v>
      </c>
      <c r="B4045" t="n">
        <v>44</v>
      </c>
      <c r="C4045" t="n">
        <v>75</v>
      </c>
      <c r="D4045" t="n">
        <v>60.37964170327503</v>
      </c>
      <c r="E4045" t="n">
        <v>0.9999</v>
      </c>
      <c r="F4045" t="n">
        <v>87.94841579805018</v>
      </c>
      <c r="G4045" t="n">
        <v>6</v>
      </c>
      <c r="H4045" t="n">
        <v>7</v>
      </c>
      <c r="I4045" t="n">
        <v>89.82341579805018</v>
      </c>
      <c r="J4045" t="n">
        <v>95.78828960796707</v>
      </c>
      <c r="K4045" t="n">
        <v>101.2181135021465</v>
      </c>
      <c r="L4045" t="n">
        <v>89.61508246471685</v>
      </c>
      <c r="M4045" t="n">
        <v>89.61508246471685</v>
      </c>
      <c r="N4045" t="n">
        <v>94.25610027434598</v>
      </c>
      <c r="O4045" t="n">
        <v>94.25610027434598</v>
      </c>
      <c r="P4045" t="n">
        <v>6.307684476295805</v>
      </c>
      <c r="Q4045" t="n">
        <v>0.9561338979532353</v>
      </c>
      <c r="R4045" t="n">
        <v>0.9809910077998817</v>
      </c>
      <c r="S4045" t="n">
        <v>0.9991661496083435</v>
      </c>
      <c r="T4045" t="b">
        <v>0</v>
      </c>
    </row>
    <row r="4046">
      <c r="A4046" t="n">
        <v>21</v>
      </c>
      <c r="B4046" t="n">
        <v>45</v>
      </c>
      <c r="C4046" t="n">
        <v>19</v>
      </c>
      <c r="D4046" t="n">
        <v>48.34006272225907</v>
      </c>
      <c r="E4046" t="n">
        <v>0.9</v>
      </c>
      <c r="F4046" t="n">
        <v>91.01211007089066</v>
      </c>
      <c r="G4046" t="n">
        <v>3</v>
      </c>
      <c r="H4046" t="n">
        <v>8</v>
      </c>
      <c r="I4046" t="n">
        <v>91.69068149946209</v>
      </c>
      <c r="J4046" t="n">
        <v>91.69068149946209</v>
      </c>
      <c r="K4046" t="n">
        <v>95.5394126079222</v>
      </c>
      <c r="L4046" t="n">
        <v>91.39211007089065</v>
      </c>
      <c r="M4046" t="n">
        <v>91.39211007089065</v>
      </c>
      <c r="N4046" t="n">
        <v>95.17458759219417</v>
      </c>
      <c r="O4046" t="n">
        <v>95.17458759219417</v>
      </c>
      <c r="P4046" t="n">
        <v>4.162477521303515</v>
      </c>
      <c r="Q4046" t="n">
        <v>0.9850679308741429</v>
      </c>
      <c r="R4046" t="n">
        <v>0.98398807285264</v>
      </c>
      <c r="S4046" t="n">
        <v>0.9997609087969974</v>
      </c>
      <c r="T4046" t="b">
        <v>1</v>
      </c>
    </row>
    <row r="4047">
      <c r="A4047" t="n">
        <v>21</v>
      </c>
      <c r="B4047" t="n">
        <v>46</v>
      </c>
      <c r="C4047" t="n">
        <v>73</v>
      </c>
      <c r="D4047" t="n">
        <v>54.98922155860479</v>
      </c>
      <c r="E4047" t="n">
        <v>0.99</v>
      </c>
      <c r="F4047" t="n">
        <v>91.46811381411312</v>
      </c>
      <c r="G4047" t="n">
        <v>6</v>
      </c>
      <c r="H4047" t="n">
        <v>8</v>
      </c>
      <c r="I4047" t="n">
        <v>93.29311381411313</v>
      </c>
      <c r="J4047" t="n">
        <v>101.2181135021465</v>
      </c>
      <c r="K4047" t="n">
        <v>106.163187383316</v>
      </c>
      <c r="L4047" t="n">
        <v>92.92811381411312</v>
      </c>
      <c r="M4047" t="n">
        <v>95.17458759219417</v>
      </c>
      <c r="N4047" t="n">
        <v>99.47734358269533</v>
      </c>
      <c r="O4047" t="n">
        <v>99.47734358269533</v>
      </c>
      <c r="P4047" t="n">
        <v>8.009229768582202</v>
      </c>
      <c r="Q4047" t="n">
        <v>0.9599705637195323</v>
      </c>
      <c r="R4047" t="n">
        <v>0.9818057888347248</v>
      </c>
      <c r="S4047" t="n">
        <v>0.9992716959834862</v>
      </c>
      <c r="T4047" t="b">
        <v>1</v>
      </c>
    </row>
    <row r="4048">
      <c r="A4048" t="n">
        <v>21</v>
      </c>
      <c r="B4048" t="n">
        <v>47</v>
      </c>
      <c r="C4048" t="n">
        <v>77</v>
      </c>
      <c r="D4048" t="n">
        <v>57.9849148603933</v>
      </c>
      <c r="E4048" t="n">
        <v>0.99</v>
      </c>
      <c r="F4048" t="n">
        <v>92.20223326736213</v>
      </c>
      <c r="G4048" t="n">
        <v>4</v>
      </c>
      <c r="H4048" t="n">
        <v>8</v>
      </c>
      <c r="I4048" t="n">
        <v>94.60848326736213</v>
      </c>
      <c r="J4048" t="n">
        <v>94.60848326736213</v>
      </c>
      <c r="K4048" t="n">
        <v>98.66337241843858</v>
      </c>
      <c r="L4048" t="n">
        <v>93.74223326736214</v>
      </c>
      <c r="M4048" t="n">
        <v>99.47734358269533</v>
      </c>
      <c r="N4048" t="n">
        <v>104.0145043698935</v>
      </c>
      <c r="O4048" t="n">
        <v>98.66337241843858</v>
      </c>
      <c r="P4048" t="n">
        <v>6.461139151076452</v>
      </c>
      <c r="Q4048" t="n">
        <v>0.9517482208205681</v>
      </c>
      <c r="R4048" t="n">
        <v>0.9808241708549398</v>
      </c>
      <c r="S4048" t="n">
        <v>0.99907473212651</v>
      </c>
      <c r="T4048" t="b">
        <v>1</v>
      </c>
    </row>
    <row r="4049">
      <c r="A4049" t="n">
        <v>21</v>
      </c>
      <c r="B4049" t="n">
        <v>48</v>
      </c>
      <c r="C4049" t="n">
        <v>62</v>
      </c>
      <c r="D4049" t="n">
        <v>36.90852090884079</v>
      </c>
      <c r="E4049" t="n">
        <v>0.999</v>
      </c>
      <c r="F4049" t="n">
        <v>92.93631374581393</v>
      </c>
      <c r="G4049" t="n">
        <v>1</v>
      </c>
      <c r="H4049" t="n">
        <v>6</v>
      </c>
      <c r="I4049" t="n">
        <v>96.03631374581393</v>
      </c>
      <c r="J4049" t="n">
        <v>96.03631374581393</v>
      </c>
      <c r="K4049" t="n">
        <v>99.51824968061023</v>
      </c>
      <c r="L4049" t="n">
        <v>94.48631374581393</v>
      </c>
      <c r="M4049" t="n">
        <v>106.163187383316</v>
      </c>
      <c r="N4049" t="n">
        <v>109.4822989758376</v>
      </c>
      <c r="O4049" t="n">
        <v>99.51824968061023</v>
      </c>
      <c r="P4049" t="n">
        <v>6.581935934796292</v>
      </c>
      <c r="Q4049" t="n">
        <v>0.9749143505877438</v>
      </c>
      <c r="R4049" t="n">
        <v>0.9729523967619769</v>
      </c>
      <c r="S4049" t="n">
        <v>0.9993214933077291</v>
      </c>
      <c r="T4049" t="b">
        <v>1</v>
      </c>
    </row>
    <row r="4050">
      <c r="A4050" t="n">
        <v>21</v>
      </c>
      <c r="B4050" t="n">
        <v>49</v>
      </c>
      <c r="C4050" t="n">
        <v>79</v>
      </c>
      <c r="D4050" t="n">
        <v>77.82169179675695</v>
      </c>
      <c r="E4050" t="n">
        <v>0.9999</v>
      </c>
      <c r="F4050" t="n">
        <v>101.7851370962143</v>
      </c>
      <c r="G4050" t="n">
        <v>1</v>
      </c>
      <c r="H4050" t="n">
        <v>5</v>
      </c>
      <c r="I4050" t="n">
        <v>105.7351370962143</v>
      </c>
      <c r="J4050" t="n">
        <v>108.2511338443944</v>
      </c>
      <c r="K4050" t="n">
        <v>115.5928028818243</v>
      </c>
      <c r="L4050" t="n">
        <v>103.9795815406588</v>
      </c>
      <c r="M4050" t="n">
        <v>103.9795815406588</v>
      </c>
      <c r="N4050" t="n">
        <v>111.3841192948697</v>
      </c>
      <c r="O4050" t="n">
        <v>111.3841192948697</v>
      </c>
      <c r="P4050" t="n">
        <v>9.598982198655378</v>
      </c>
      <c r="Q4050" t="n">
        <v>0.9478415988036656</v>
      </c>
      <c r="R4050" t="n">
        <v>0.9819866801446575</v>
      </c>
      <c r="S4050" t="n">
        <v>0.9990604540361071</v>
      </c>
      <c r="T4050" t="b">
        <v>0</v>
      </c>
    </row>
    <row r="4051">
      <c r="A4051" t="n">
        <v>21</v>
      </c>
      <c r="B4051" t="n">
        <v>50</v>
      </c>
      <c r="C4051" t="n">
        <v>20</v>
      </c>
      <c r="D4051" t="n">
        <v>38.84398113564195</v>
      </c>
      <c r="E4051" t="n">
        <v>0.9</v>
      </c>
      <c r="F4051" t="n">
        <v>103.5866073221641</v>
      </c>
      <c r="G4051" t="n">
        <v>1</v>
      </c>
      <c r="H4051" t="n">
        <v>5</v>
      </c>
      <c r="I4051" t="n">
        <v>104.5866073221641</v>
      </c>
      <c r="J4051" t="n">
        <v>104.5866073221641</v>
      </c>
      <c r="K4051" t="n">
        <v>108.2511338443944</v>
      </c>
      <c r="L4051" t="n">
        <v>104.1421628777196</v>
      </c>
      <c r="M4051" t="n">
        <v>111.3841192948697</v>
      </c>
      <c r="N4051" t="n">
        <v>115.0800261583942</v>
      </c>
      <c r="O4051" t="n">
        <v>108.2511338443944</v>
      </c>
      <c r="P4051" t="n">
        <v>4.664526522230375</v>
      </c>
      <c r="Q4051" t="n">
        <v>0.9736163788200078</v>
      </c>
      <c r="R4051" t="n">
        <v>0.990967887672396</v>
      </c>
      <c r="S4051" t="n">
        <v>0.9997617001698934</v>
      </c>
      <c r="T4051" t="b">
        <v>1</v>
      </c>
    </row>
    <row r="4052">
      <c r="A4052" t="n">
        <v>21</v>
      </c>
      <c r="B4052" t="n">
        <v>51</v>
      </c>
      <c r="C4052" t="n">
        <v>68</v>
      </c>
      <c r="D4052" t="n">
        <v>45.18055483659527</v>
      </c>
      <c r="E4052" t="n">
        <v>0.9999</v>
      </c>
      <c r="F4052" t="n">
        <v>103.8973760187596</v>
      </c>
      <c r="G4052" t="n">
        <v>4</v>
      </c>
      <c r="H4052" t="n">
        <v>5</v>
      </c>
      <c r="I4052" t="n">
        <v>106.0223760187596</v>
      </c>
      <c r="J4052" t="n">
        <v>106.0223760187596</v>
      </c>
      <c r="K4052" t="n">
        <v>109.1818553779621</v>
      </c>
      <c r="L4052" t="n">
        <v>105.7862649076485</v>
      </c>
      <c r="M4052" t="n">
        <v>115.0800261583942</v>
      </c>
      <c r="N4052" t="n">
        <v>119.3788420324755</v>
      </c>
      <c r="O4052" t="n">
        <v>109.1818553779621</v>
      </c>
      <c r="P4052" t="n">
        <v>5.284479359202464</v>
      </c>
      <c r="Q4052" t="n">
        <v>0.9621989483471468</v>
      </c>
      <c r="R4052" t="n">
        <v>0.9895022486187887</v>
      </c>
      <c r="S4052" t="n">
        <v>0.9996031739578001</v>
      </c>
      <c r="T4052" t="b">
        <v>0</v>
      </c>
    </row>
    <row r="4053">
      <c r="A4053" t="n">
        <v>21</v>
      </c>
      <c r="B4053" t="n">
        <v>52</v>
      </c>
      <c r="C4053" t="n">
        <v>10</v>
      </c>
      <c r="D4053" t="n">
        <v>60.69736733515805</v>
      </c>
      <c r="E4053" t="n">
        <v>0.999</v>
      </c>
      <c r="F4053" t="n">
        <v>104.1612651531905</v>
      </c>
      <c r="G4053" t="n">
        <v>2</v>
      </c>
      <c r="H4053" t="n">
        <v>8</v>
      </c>
      <c r="I4053" t="n">
        <v>104.5779318198572</v>
      </c>
      <c r="J4053" t="n">
        <v>104.5779318198572</v>
      </c>
      <c r="K4053" t="n">
        <v>109.4298396803814</v>
      </c>
      <c r="L4053" t="n">
        <v>104.3612651531905</v>
      </c>
      <c r="M4053" t="n">
        <v>104.3612651531905</v>
      </c>
      <c r="N4053" t="n">
        <v>109.1106679180698</v>
      </c>
      <c r="O4053" t="n">
        <v>109.1106679180698</v>
      </c>
      <c r="P4053" t="n">
        <v>4.949402764879352</v>
      </c>
      <c r="Q4053" t="n">
        <v>0.9829803581212389</v>
      </c>
      <c r="R4053" t="n">
        <v>0.9799362108614025</v>
      </c>
      <c r="S4053" t="n">
        <v>0.9996585214941301</v>
      </c>
      <c r="T4053" t="b">
        <v>1</v>
      </c>
    </row>
    <row r="4054">
      <c r="A4054" t="n">
        <v>21</v>
      </c>
      <c r="B4054" t="n">
        <v>53</v>
      </c>
      <c r="C4054" t="n">
        <v>61</v>
      </c>
      <c r="D4054" t="n">
        <v>44.93599810598114</v>
      </c>
      <c r="E4054" t="n">
        <v>0.99</v>
      </c>
      <c r="F4054" t="n">
        <v>105.0951618580316</v>
      </c>
      <c r="G4054" t="n">
        <v>4</v>
      </c>
      <c r="H4054" t="n">
        <v>8</v>
      </c>
      <c r="I4054" t="n">
        <v>107.0014118580316</v>
      </c>
      <c r="J4054" t="n">
        <v>109.1818553779621</v>
      </c>
      <c r="K4054" t="n">
        <v>112.3242328678908</v>
      </c>
      <c r="L4054" t="n">
        <v>106.3151618580316</v>
      </c>
      <c r="M4054" t="n">
        <v>109.1106679180698</v>
      </c>
      <c r="N4054" t="n">
        <v>112.6267867057053</v>
      </c>
      <c r="O4054" t="n">
        <v>112.3242328678908</v>
      </c>
      <c r="P4054" t="n">
        <v>7.229071009859197</v>
      </c>
      <c r="Q4054" t="n">
        <v>0.9623996647223242</v>
      </c>
      <c r="R4054" t="n">
        <v>0.9851071788979703</v>
      </c>
      <c r="S4054" t="n">
        <v>0.9994400249333333</v>
      </c>
      <c r="T4054" t="b">
        <v>1</v>
      </c>
    </row>
    <row r="4055">
      <c r="A4055" t="n">
        <v>21</v>
      </c>
      <c r="B4055" t="n">
        <v>54</v>
      </c>
      <c r="C4055" t="n">
        <v>85</v>
      </c>
      <c r="D4055" t="n">
        <v>58.09709982370419</v>
      </c>
      <c r="E4055" t="n">
        <v>0.999</v>
      </c>
      <c r="F4055" t="n">
        <v>111.3041210152179</v>
      </c>
      <c r="G4055" t="n">
        <v>1</v>
      </c>
      <c r="H4055" t="n">
        <v>8</v>
      </c>
      <c r="I4055" t="n">
        <v>115.5541210152179</v>
      </c>
      <c r="J4055" t="n">
        <v>119.1848520891286</v>
      </c>
      <c r="K4055" t="n">
        <v>124.6657105630629</v>
      </c>
      <c r="L4055" t="n">
        <v>113.0041210152179</v>
      </c>
      <c r="M4055" t="n">
        <v>113.0041210152179</v>
      </c>
      <c r="N4055" t="n">
        <v>117.5500599685594</v>
      </c>
      <c r="O4055" t="n">
        <v>117.5500599685594</v>
      </c>
      <c r="P4055" t="n">
        <v>6.245938953341494</v>
      </c>
      <c r="Q4055" t="n">
        <v>0.9607984415262416</v>
      </c>
      <c r="R4055" t="n">
        <v>0.980787429561627</v>
      </c>
      <c r="S4055" t="n">
        <v>0.999246837296529</v>
      </c>
      <c r="T4055" t="b">
        <v>1</v>
      </c>
    </row>
    <row r="4056">
      <c r="A4056" t="n">
        <v>21</v>
      </c>
      <c r="B4056" t="n">
        <v>55</v>
      </c>
      <c r="C4056" t="n">
        <v>20</v>
      </c>
      <c r="D4056" t="n">
        <v>35.92094115466597</v>
      </c>
      <c r="E4056" t="n">
        <v>0.9999</v>
      </c>
      <c r="F4056" t="n">
        <v>111.9879203282873</v>
      </c>
      <c r="G4056" t="n">
        <v>2</v>
      </c>
      <c r="H4056" t="n">
        <v>5</v>
      </c>
      <c r="I4056" t="n">
        <v>112.8212536616206</v>
      </c>
      <c r="J4056" t="n">
        <v>112.8212536616206</v>
      </c>
      <c r="K4056" t="n">
        <v>115.692631851442</v>
      </c>
      <c r="L4056" t="n">
        <v>112.5434758838428</v>
      </c>
      <c r="M4056" t="n">
        <v>119.3788420324755</v>
      </c>
      <c r="N4056" t="n">
        <v>122.7966290119871</v>
      </c>
      <c r="O4056" t="n">
        <v>115.692631851442</v>
      </c>
      <c r="P4056" t="n">
        <v>3.704711523154742</v>
      </c>
      <c r="Q4056" t="n">
        <v>0.9898924385882405</v>
      </c>
      <c r="R4056" t="n">
        <v>0.9916447134959581</v>
      </c>
      <c r="S4056" t="n">
        <v>0.9999155484285476</v>
      </c>
      <c r="T4056" t="b">
        <v>1</v>
      </c>
    </row>
    <row r="4057">
      <c r="A4057" t="n">
        <v>21</v>
      </c>
      <c r="B4057" t="n">
        <v>56</v>
      </c>
      <c r="C4057" t="n">
        <v>26</v>
      </c>
      <c r="D4057" t="n">
        <v>38.07572159742486</v>
      </c>
      <c r="E4057" t="n">
        <v>0.9999</v>
      </c>
      <c r="F4057" t="n">
        <v>113.1464090612589</v>
      </c>
      <c r="G4057" t="n">
        <v>1</v>
      </c>
      <c r="H4057" t="n">
        <v>2</v>
      </c>
      <c r="I4057" t="n">
        <v>114.4464090612589</v>
      </c>
      <c r="J4057" t="n">
        <v>115.5928028818243</v>
      </c>
      <c r="K4057" t="n">
        <v>119.1848520891286</v>
      </c>
      <c r="L4057" t="n">
        <v>114.2297423945922</v>
      </c>
      <c r="M4057" t="n">
        <v>115.692631851442</v>
      </c>
      <c r="N4057" t="n">
        <v>118.7362546809724</v>
      </c>
      <c r="O4057" t="n">
        <v>118.7362546809724</v>
      </c>
      <c r="P4057" t="n">
        <v>5.589845619713486</v>
      </c>
      <c r="Q4057" t="n">
        <v>0.9741313874016462</v>
      </c>
      <c r="R4057" t="n">
        <v>0.9892893772058367</v>
      </c>
      <c r="S4057" t="n">
        <v>0.9997229310482507</v>
      </c>
      <c r="T4057" t="b">
        <v>0</v>
      </c>
    </row>
    <row r="4058">
      <c r="A4058" t="n">
        <v>21</v>
      </c>
      <c r="B4058" t="n">
        <v>57</v>
      </c>
      <c r="C4058" t="n">
        <v>84</v>
      </c>
      <c r="D4058" t="n">
        <v>74.36347994907064</v>
      </c>
      <c r="E4058" t="n">
        <v>0.99</v>
      </c>
      <c r="F4058" t="n">
        <v>113.3474181778014</v>
      </c>
      <c r="G4058" t="n">
        <v>5</v>
      </c>
      <c r="H4058" t="n">
        <v>6</v>
      </c>
      <c r="I4058" t="n">
        <v>115.6807515111348</v>
      </c>
      <c r="J4058" t="n">
        <v>122.7966290119871</v>
      </c>
      <c r="K4058" t="n">
        <v>129.8721266284543</v>
      </c>
      <c r="L4058" t="n">
        <v>115.4474181778014</v>
      </c>
      <c r="M4058" t="n">
        <v>115.4474181778014</v>
      </c>
      <c r="N4058" t="n">
        <v>122.134781482574</v>
      </c>
      <c r="O4058" t="n">
        <v>122.134781482574</v>
      </c>
      <c r="P4058" t="n">
        <v>8.787363304772541</v>
      </c>
      <c r="Q4058" t="n">
        <v>0.9827802166719215</v>
      </c>
      <c r="R4058" t="n">
        <v>0.9462521474190622</v>
      </c>
      <c r="S4058" t="n">
        <v>0.9990744736242068</v>
      </c>
      <c r="T4058" t="b">
        <v>1</v>
      </c>
    </row>
    <row r="4059">
      <c r="A4059" t="n">
        <v>21</v>
      </c>
      <c r="B4059" t="n">
        <v>58</v>
      </c>
      <c r="C4059" t="n">
        <v>41</v>
      </c>
      <c r="D4059" t="n">
        <v>49.9565575271561</v>
      </c>
      <c r="E4059" t="n">
        <v>0.999</v>
      </c>
      <c r="F4059" t="n">
        <v>117.4158113919962</v>
      </c>
      <c r="G4059" t="n">
        <v>1</v>
      </c>
      <c r="H4059" t="n">
        <v>6</v>
      </c>
      <c r="I4059" t="n">
        <v>119.4658113919962</v>
      </c>
      <c r="J4059" t="n">
        <v>127.6856428952284</v>
      </c>
      <c r="K4059" t="n">
        <v>132.3985256808091</v>
      </c>
      <c r="L4059" t="n">
        <v>118.4408113919962</v>
      </c>
      <c r="M4059" t="n">
        <v>122.134781482574</v>
      </c>
      <c r="N4059" t="n">
        <v>126.6272776630736</v>
      </c>
      <c r="O4059" t="n">
        <v>126.6272776630736</v>
      </c>
      <c r="P4059" t="n">
        <v>9.211466271077398</v>
      </c>
      <c r="Q4059" t="n">
        <v>0.966197359997835</v>
      </c>
      <c r="R4059" t="n">
        <v>0.96356648965596</v>
      </c>
      <c r="S4059" t="n">
        <v>0.9987684511658252</v>
      </c>
      <c r="T4059" t="b">
        <v>0</v>
      </c>
    </row>
    <row r="4060">
      <c r="A4060" t="n">
        <v>21</v>
      </c>
      <c r="B4060" t="n">
        <v>59</v>
      </c>
      <c r="C4060" t="n">
        <v>10</v>
      </c>
      <c r="D4060" t="n">
        <v>32.0112827209538</v>
      </c>
      <c r="E4060" t="n">
        <v>0.9</v>
      </c>
      <c r="F4060" t="n">
        <v>117.7200853252756</v>
      </c>
      <c r="G4060" t="n">
        <v>1</v>
      </c>
      <c r="H4060" t="n">
        <v>7</v>
      </c>
      <c r="I4060" t="n">
        <v>118.2200853252756</v>
      </c>
      <c r="J4060" t="n">
        <v>124.6657105630629</v>
      </c>
      <c r="K4060" t="n">
        <v>127.6856428952284</v>
      </c>
      <c r="L4060" t="n">
        <v>117.9423075474978</v>
      </c>
      <c r="M4060" t="n">
        <v>117.9423075474978</v>
      </c>
      <c r="N4060" t="n">
        <v>120.4028212078325</v>
      </c>
      <c r="O4060" t="n">
        <v>120.4028212078325</v>
      </c>
      <c r="P4060" t="n">
        <v>2.682735882556884</v>
      </c>
      <c r="Q4060" t="n">
        <v>0.9782063040649546</v>
      </c>
      <c r="R4060" t="n">
        <v>0.989876635604037</v>
      </c>
      <c r="S4060" t="n">
        <v>0.9997793744745147</v>
      </c>
      <c r="T4060" t="b">
        <v>1</v>
      </c>
    </row>
    <row r="4061">
      <c r="A4061" t="n">
        <v>21</v>
      </c>
      <c r="B4061" t="n">
        <v>60</v>
      </c>
      <c r="C4061" t="n">
        <v>32</v>
      </c>
      <c r="D4061" t="n">
        <v>54.89734505811601</v>
      </c>
      <c r="E4061" t="n">
        <v>0.999</v>
      </c>
      <c r="F4061" t="n">
        <v>119.6730827035233</v>
      </c>
      <c r="G4061" t="n">
        <v>3</v>
      </c>
      <c r="H4061" t="n">
        <v>7</v>
      </c>
      <c r="I4061" t="n">
        <v>120.8159398463805</v>
      </c>
      <c r="J4061" t="n">
        <v>120.8159398463805</v>
      </c>
      <c r="K4061" t="n">
        <v>125.1867475739375</v>
      </c>
      <c r="L4061" t="n">
        <v>120.3841938146344</v>
      </c>
      <c r="M4061" t="n">
        <v>120.4028212078325</v>
      </c>
      <c r="N4061" t="n">
        <v>124.6224480378183</v>
      </c>
      <c r="O4061" t="n">
        <v>124.6224480378183</v>
      </c>
      <c r="P4061" t="n">
        <v>4.94936533429501</v>
      </c>
      <c r="Q4061" t="n">
        <v>0.9830596586465532</v>
      </c>
      <c r="R4061" t="n">
        <v>0.9827019502079171</v>
      </c>
      <c r="S4061" t="n">
        <v>0.9997069651317732</v>
      </c>
      <c r="T4061" t="b">
        <v>1</v>
      </c>
    </row>
    <row r="4062">
      <c r="A4062" t="n">
        <v>21</v>
      </c>
      <c r="B4062" t="n">
        <v>61</v>
      </c>
      <c r="C4062" t="n">
        <v>62</v>
      </c>
      <c r="D4062" t="n">
        <v>64.51122042621715</v>
      </c>
      <c r="E4062" t="n">
        <v>0.9</v>
      </c>
      <c r="F4062" t="n">
        <v>120.9714157403585</v>
      </c>
      <c r="G4062" t="n">
        <v>3</v>
      </c>
      <c r="H4062" t="n">
        <v>5</v>
      </c>
      <c r="I4062" t="n">
        <v>123.1857014546442</v>
      </c>
      <c r="J4062" t="n">
        <v>125.1867475739375</v>
      </c>
      <c r="K4062" t="n">
        <v>130.3229912384452</v>
      </c>
      <c r="L4062" t="n">
        <v>122.6936379625808</v>
      </c>
      <c r="M4062" t="n">
        <v>129.8721266284543</v>
      </c>
      <c r="N4062" t="n">
        <v>136.0102065928898</v>
      </c>
      <c r="O4062" t="n">
        <v>130.3229912384452</v>
      </c>
      <c r="P4062" t="n">
        <v>9.351575498086675</v>
      </c>
      <c r="Q4062" t="n">
        <v>0.9801226555996889</v>
      </c>
      <c r="R4062" t="n">
        <v>0.9850444771033317</v>
      </c>
      <c r="S4062" t="n">
        <v>0.9997027239206961</v>
      </c>
      <c r="T4062" t="b">
        <v>1</v>
      </c>
    </row>
    <row r="4063">
      <c r="A4063" t="n">
        <v>21</v>
      </c>
      <c r="B4063" t="n">
        <v>62</v>
      </c>
      <c r="C4063" t="n">
        <v>98</v>
      </c>
      <c r="D4063" t="n">
        <v>54.49276986088906</v>
      </c>
      <c r="E4063" t="n">
        <v>0.9</v>
      </c>
      <c r="F4063" t="n">
        <v>121.3494686669452</v>
      </c>
      <c r="G4063" t="n">
        <v>6</v>
      </c>
      <c r="H4063" t="n">
        <v>7</v>
      </c>
      <c r="I4063" t="n">
        <v>123.7994686669452</v>
      </c>
      <c r="J4063" t="n">
        <v>126.6272776630736</v>
      </c>
      <c r="K4063" t="n">
        <v>131.5277066073982</v>
      </c>
      <c r="L4063" t="n">
        <v>123.5272464447229</v>
      </c>
      <c r="M4063" t="n">
        <v>124.6224480378183</v>
      </c>
      <c r="N4063" t="n">
        <v>128.8109776197468</v>
      </c>
      <c r="O4063" t="n">
        <v>128.8109776197468</v>
      </c>
      <c r="P4063" t="n">
        <v>7.461508952801623</v>
      </c>
      <c r="Q4063" t="n">
        <v>0.9603246896692904</v>
      </c>
      <c r="R4063" t="n">
        <v>0.9828283302162305</v>
      </c>
      <c r="S4063" t="n">
        <v>0.9993187086724324</v>
      </c>
      <c r="T4063" t="b">
        <v>1</v>
      </c>
    </row>
    <row r="4064">
      <c r="A4064" t="n">
        <v>21</v>
      </c>
      <c r="B4064" t="n">
        <v>63</v>
      </c>
      <c r="C4064" t="n">
        <v>87</v>
      </c>
      <c r="D4064" t="n">
        <v>43.54518328195375</v>
      </c>
      <c r="E4064" t="n">
        <v>0.9999</v>
      </c>
      <c r="F4064" t="n">
        <v>128.3221241454395</v>
      </c>
      <c r="G4064" t="n">
        <v>2</v>
      </c>
      <c r="H4064" t="n">
        <v>6</v>
      </c>
      <c r="I4064" t="n">
        <v>131.9471241454395</v>
      </c>
      <c r="J4064" t="n">
        <v>131.9471241454395</v>
      </c>
      <c r="K4064" t="n">
        <v>135.427954143997</v>
      </c>
      <c r="L4064" t="n">
        <v>130.4971241454396</v>
      </c>
      <c r="M4064" t="n">
        <v>131.5277066073982</v>
      </c>
      <c r="N4064" t="n">
        <v>135.4436403557753</v>
      </c>
      <c r="O4064" t="n">
        <v>135.427954143997</v>
      </c>
      <c r="P4064" t="n">
        <v>7.105829998557454</v>
      </c>
      <c r="Q4064" t="n">
        <v>0.9877602807190171</v>
      </c>
      <c r="R4064" t="n">
        <v>0.9681670451636989</v>
      </c>
      <c r="S4064" t="n">
        <v>0.9996103735689195</v>
      </c>
      <c r="T4064" t="b">
        <v>0</v>
      </c>
    </row>
    <row r="4065">
      <c r="A4065" t="n">
        <v>21</v>
      </c>
      <c r="B4065" t="n">
        <v>64</v>
      </c>
      <c r="C4065" t="n">
        <v>97</v>
      </c>
      <c r="D4065" t="n">
        <v>26.46595227451997</v>
      </c>
      <c r="E4065" t="n">
        <v>0.9999</v>
      </c>
      <c r="F4065" t="n">
        <v>130.5863333577175</v>
      </c>
      <c r="G4065" t="n">
        <v>1</v>
      </c>
      <c r="H4065" t="n">
        <v>3</v>
      </c>
      <c r="I4065" t="n">
        <v>135.4363333577174</v>
      </c>
      <c r="J4065" t="n">
        <v>135.4363333577174</v>
      </c>
      <c r="K4065" t="n">
        <v>137.9331213081439</v>
      </c>
      <c r="L4065" t="n">
        <v>134.0506190720032</v>
      </c>
      <c r="M4065" t="n">
        <v>134.0506190720032</v>
      </c>
      <c r="N4065" t="n">
        <v>136.1577808772994</v>
      </c>
      <c r="O4065" t="n">
        <v>136.1577808772994</v>
      </c>
      <c r="P4065" t="n">
        <v>5.571447519581909</v>
      </c>
      <c r="Q4065" t="n">
        <v>0.9819473308348163</v>
      </c>
      <c r="R4065" t="n">
        <v>0.9917969429603452</v>
      </c>
      <c r="S4065" t="n">
        <v>0.99985191292512</v>
      </c>
      <c r="T4065" t="b">
        <v>0</v>
      </c>
    </row>
    <row r="4066">
      <c r="A4066" t="n">
        <v>21</v>
      </c>
      <c r="B4066" t="n">
        <v>65</v>
      </c>
      <c r="C4066" t="n">
        <v>99</v>
      </c>
      <c r="D4066" t="n">
        <v>49.73613305814442</v>
      </c>
      <c r="E4066" t="n">
        <v>0.9999</v>
      </c>
      <c r="F4066" t="n">
        <v>130.9404842988033</v>
      </c>
      <c r="G4066" t="n">
        <v>6</v>
      </c>
      <c r="H4066" t="n">
        <v>8</v>
      </c>
      <c r="I4066" t="n">
        <v>133.4154842988033</v>
      </c>
      <c r="J4066" t="n">
        <v>135.4436403557753</v>
      </c>
      <c r="K4066" t="n">
        <v>139.9163141919394</v>
      </c>
      <c r="L4066" t="n">
        <v>132.9204842988033</v>
      </c>
      <c r="M4066" t="n">
        <v>132.9204842988033</v>
      </c>
      <c r="N4066" t="n">
        <v>136.8122005005361</v>
      </c>
      <c r="O4066" t="n">
        <v>136.8122005005361</v>
      </c>
      <c r="P4066" t="n">
        <v>5.871716201732738</v>
      </c>
      <c r="Q4066" t="n">
        <v>0.9637242943056885</v>
      </c>
      <c r="R4066" t="n">
        <v>0.9835294743061945</v>
      </c>
      <c r="S4066" t="n">
        <v>0.9994025200573009</v>
      </c>
      <c r="T4066" t="b">
        <v>0</v>
      </c>
    </row>
    <row r="4067">
      <c r="A4067" t="n">
        <v>21</v>
      </c>
      <c r="B4067" t="n">
        <v>66</v>
      </c>
      <c r="C4067" t="n">
        <v>73</v>
      </c>
      <c r="D4067" t="n">
        <v>58.56362920852447</v>
      </c>
      <c r="E4067" t="n">
        <v>0.9999</v>
      </c>
      <c r="F4067" t="n">
        <v>131.926090654974</v>
      </c>
      <c r="G4067" t="n">
        <v>1</v>
      </c>
      <c r="H4067" t="n">
        <v>5</v>
      </c>
      <c r="I4067" t="n">
        <v>135.576090654974</v>
      </c>
      <c r="J4067" t="n">
        <v>137.9331213081439</v>
      </c>
      <c r="K4067" t="n">
        <v>143.4579919881933</v>
      </c>
      <c r="L4067" t="n">
        <v>133.9538684327518</v>
      </c>
      <c r="M4067" t="n">
        <v>136.0102065928898</v>
      </c>
      <c r="N4067" t="n">
        <v>141.582388249267</v>
      </c>
      <c r="O4067" t="n">
        <v>141.582388249267</v>
      </c>
      <c r="P4067" t="n">
        <v>9.656297594292965</v>
      </c>
      <c r="Q4067" t="n">
        <v>0.9604899484948141</v>
      </c>
      <c r="R4067" t="n">
        <v>0.9864138854489728</v>
      </c>
      <c r="S4067" t="n">
        <v>0.9994632119143335</v>
      </c>
      <c r="T4067" t="b">
        <v>0</v>
      </c>
    </row>
    <row r="4068">
      <c r="A4068" t="n">
        <v>21</v>
      </c>
      <c r="B4068" t="n">
        <v>67</v>
      </c>
      <c r="C4068" t="n">
        <v>86</v>
      </c>
      <c r="D4068" t="n">
        <v>67.2347419802137</v>
      </c>
      <c r="E4068" t="n">
        <v>0.9999</v>
      </c>
      <c r="F4068" t="n">
        <v>132.4778105839543</v>
      </c>
      <c r="G4068" t="n">
        <v>4</v>
      </c>
      <c r="H4068" t="n">
        <v>7</v>
      </c>
      <c r="I4068" t="n">
        <v>135.1653105839543</v>
      </c>
      <c r="J4068" t="n">
        <v>135.1653105839543</v>
      </c>
      <c r="K4068" t="n">
        <v>139.8670407923608</v>
      </c>
      <c r="L4068" t="n">
        <v>134.3889216950654</v>
      </c>
      <c r="M4068" t="n">
        <v>134.3889216950654</v>
      </c>
      <c r="N4068" t="n">
        <v>139.5568495951587</v>
      </c>
      <c r="O4068" t="n">
        <v>139.5568495951587</v>
      </c>
      <c r="P4068" t="n">
        <v>7.079039011204401</v>
      </c>
      <c r="Q4068" t="n">
        <v>0.9442693378607906</v>
      </c>
      <c r="R4068" t="n">
        <v>0.9788558245275123</v>
      </c>
      <c r="S4068" t="n">
        <v>0.9988216211005306</v>
      </c>
      <c r="T4068" t="b">
        <v>0</v>
      </c>
    </row>
    <row r="4069">
      <c r="A4069" t="n">
        <v>21</v>
      </c>
      <c r="B4069" t="n">
        <v>68</v>
      </c>
      <c r="C4069" t="n">
        <v>98</v>
      </c>
      <c r="D4069" t="n">
        <v>11.97211002813287</v>
      </c>
      <c r="E4069" t="n">
        <v>0.999</v>
      </c>
      <c r="F4069" t="n">
        <v>133.1106190509323</v>
      </c>
      <c r="G4069" t="n">
        <v>1</v>
      </c>
      <c r="H4069" t="n">
        <v>7</v>
      </c>
      <c r="I4069" t="n">
        <v>138.0106190509323</v>
      </c>
      <c r="J4069" t="n">
        <v>143.4579919881933</v>
      </c>
      <c r="K4069" t="n">
        <v>144.58743633047</v>
      </c>
      <c r="L4069" t="n">
        <v>135.28839682871</v>
      </c>
      <c r="M4069" t="n">
        <v>139.5568495951587</v>
      </c>
      <c r="N4069" t="n">
        <v>140.4770732714179</v>
      </c>
      <c r="O4069" t="n">
        <v>140.4770732714179</v>
      </c>
      <c r="P4069" t="n">
        <v>7.36645422048565</v>
      </c>
      <c r="Q4069" t="n">
        <v>0.991792965934379</v>
      </c>
      <c r="R4069" t="n">
        <v>0.9962018333824516</v>
      </c>
      <c r="S4069" t="n">
        <v>0.9999688283171829</v>
      </c>
      <c r="T4069" t="b">
        <v>1</v>
      </c>
    </row>
    <row r="4070">
      <c r="A4070" t="n">
        <v>21</v>
      </c>
      <c r="B4070" t="n">
        <v>69</v>
      </c>
      <c r="C4070" t="n">
        <v>22</v>
      </c>
      <c r="D4070" t="n">
        <v>69.88321307864339</v>
      </c>
      <c r="E4070" t="n">
        <v>0.99</v>
      </c>
      <c r="F4070" t="n">
        <v>136.9850496629399</v>
      </c>
      <c r="G4070" t="n">
        <v>6</v>
      </c>
      <c r="H4070" t="n">
        <v>8</v>
      </c>
      <c r="I4070" t="n">
        <v>137.5350496629399</v>
      </c>
      <c r="J4070" t="n">
        <v>139.9163141919394</v>
      </c>
      <c r="K4070" t="n">
        <v>146.2007757997311</v>
      </c>
      <c r="L4070" t="n">
        <v>137.4250496629399</v>
      </c>
      <c r="M4070" t="n">
        <v>137.4250496629399</v>
      </c>
      <c r="N4070" t="n">
        <v>142.8932197003924</v>
      </c>
      <c r="O4070" t="n">
        <v>142.8932197003924</v>
      </c>
      <c r="P4070" t="n">
        <v>5.908170037452521</v>
      </c>
      <c r="Q4070" t="n">
        <v>0.9494069811680236</v>
      </c>
      <c r="R4070" t="n">
        <v>0.9769350599571017</v>
      </c>
      <c r="S4070" t="n">
        <v>0.9988330750540513</v>
      </c>
      <c r="T4070" t="b">
        <v>1</v>
      </c>
    </row>
    <row r="4071">
      <c r="A4071" t="n">
        <v>21</v>
      </c>
      <c r="B4071" t="n">
        <v>70</v>
      </c>
      <c r="C4071" t="n">
        <v>80</v>
      </c>
      <c r="D4071" t="n">
        <v>65.52480961623445</v>
      </c>
      <c r="E4071" t="n">
        <v>0.99</v>
      </c>
      <c r="F4071" t="n">
        <v>138.0357204736836</v>
      </c>
      <c r="G4071" t="n">
        <v>3</v>
      </c>
      <c r="H4071" t="n">
        <v>4</v>
      </c>
      <c r="I4071" t="n">
        <v>140.8928633308265</v>
      </c>
      <c r="J4071" t="n">
        <v>147.3419152013992</v>
      </c>
      <c r="K4071" t="n">
        <v>152.5588586421822</v>
      </c>
      <c r="L4071" t="n">
        <v>140.5357204736836</v>
      </c>
      <c r="M4071" t="n">
        <v>140.5357204736836</v>
      </c>
      <c r="N4071" t="n">
        <v>145.1178749923014</v>
      </c>
      <c r="O4071" t="n">
        <v>145.1178749923014</v>
      </c>
      <c r="P4071" t="n">
        <v>7.082154518617784</v>
      </c>
      <c r="Q4071" t="n">
        <v>0.9798135196618754</v>
      </c>
      <c r="R4071" t="n">
        <v>0.9456474499949292</v>
      </c>
      <c r="S4071" t="n">
        <v>0.9989028133179957</v>
      </c>
      <c r="T4071" t="b">
        <v>1</v>
      </c>
    </row>
    <row r="4072">
      <c r="A4072" t="n">
        <v>21</v>
      </c>
      <c r="B4072" t="n">
        <v>71</v>
      </c>
      <c r="C4072" t="n">
        <v>50</v>
      </c>
      <c r="D4072" t="n">
        <v>94.10776738862424</v>
      </c>
      <c r="E4072" t="n">
        <v>0.999</v>
      </c>
      <c r="F4072" t="n">
        <v>138.0635442764633</v>
      </c>
      <c r="G4072" t="n">
        <v>1</v>
      </c>
      <c r="H4072" t="n">
        <v>3</v>
      </c>
      <c r="I4072" t="n">
        <v>140.5635442764633</v>
      </c>
      <c r="J4072" t="n">
        <v>144.58743633047</v>
      </c>
      <c r="K4072" t="n">
        <v>153.4655275935478</v>
      </c>
      <c r="L4072" t="n">
        <v>139.8492585621776</v>
      </c>
      <c r="M4072" t="n">
        <v>139.8492585621776</v>
      </c>
      <c r="N4072" t="n">
        <v>147.3419152013992</v>
      </c>
      <c r="O4072" t="n">
        <v>147.3419152013992</v>
      </c>
      <c r="P4072" t="n">
        <v>9.278370924935956</v>
      </c>
      <c r="Q4072" t="n">
        <v>0.9372752734636761</v>
      </c>
      <c r="R4072" t="n">
        <v>0.9711359934358281</v>
      </c>
      <c r="S4072" t="n">
        <v>0.9981895130815197</v>
      </c>
      <c r="T4072" t="b">
        <v>0</v>
      </c>
    </row>
    <row r="4073">
      <c r="A4073" t="n">
        <v>21</v>
      </c>
      <c r="B4073" t="n">
        <v>72</v>
      </c>
      <c r="C4073" t="n">
        <v>40</v>
      </c>
      <c r="D4073" t="n">
        <v>34.3146829850063</v>
      </c>
      <c r="E4073" t="n">
        <v>0.9</v>
      </c>
      <c r="F4073" t="n">
        <v>143.3698298620585</v>
      </c>
      <c r="G4073" t="n">
        <v>5</v>
      </c>
      <c r="H4073" t="n">
        <v>8</v>
      </c>
      <c r="I4073" t="n">
        <v>144.4809409731696</v>
      </c>
      <c r="J4073" t="n">
        <v>144.4809409731696</v>
      </c>
      <c r="K4073" t="n">
        <v>147.7458965378705</v>
      </c>
      <c r="L4073" t="n">
        <v>144.1698298620585</v>
      </c>
      <c r="M4073" t="n">
        <v>144.1698298620585</v>
      </c>
      <c r="N4073" t="n">
        <v>146.8548598295864</v>
      </c>
      <c r="O4073" t="n">
        <v>146.8548598295864</v>
      </c>
      <c r="P4073" t="n">
        <v>3.485029967527879</v>
      </c>
      <c r="Q4073" t="n">
        <v>0.992016837117934</v>
      </c>
      <c r="R4073" t="n">
        <v>0.9886071858662286</v>
      </c>
      <c r="S4073" t="n">
        <v>0.999909049309085</v>
      </c>
      <c r="T4073" t="b">
        <v>1</v>
      </c>
    </row>
    <row r="4074">
      <c r="A4074" t="n">
        <v>21</v>
      </c>
      <c r="B4074" t="n">
        <v>73</v>
      </c>
      <c r="C4074" t="n">
        <v>39</v>
      </c>
      <c r="D4074" t="n">
        <v>43.66557986655914</v>
      </c>
      <c r="E4074" t="n">
        <v>0.99</v>
      </c>
      <c r="F4074" t="n">
        <v>145.0704687408766</v>
      </c>
      <c r="G4074" t="n">
        <v>1</v>
      </c>
      <c r="H4074" t="n">
        <v>3</v>
      </c>
      <c r="I4074" t="n">
        <v>147.0204687408766</v>
      </c>
      <c r="J4074" t="n">
        <v>153.4655275935478</v>
      </c>
      <c r="K4074" t="n">
        <v>157.5849219205816</v>
      </c>
      <c r="L4074" t="n">
        <v>146.4633258837337</v>
      </c>
      <c r="M4074" t="n">
        <v>152.5588586421822</v>
      </c>
      <c r="N4074" t="n">
        <v>156.0354175487554</v>
      </c>
      <c r="O4074" t="n">
        <v>156.0354175487554</v>
      </c>
      <c r="P4074" t="n">
        <v>10.96494880787884</v>
      </c>
      <c r="Q4074" t="n">
        <v>0.9703903945950133</v>
      </c>
      <c r="R4074" t="n">
        <v>0.9865020700400781</v>
      </c>
      <c r="S4074" t="n">
        <v>0.9996003316201025</v>
      </c>
      <c r="T4074" t="b">
        <v>1</v>
      </c>
    </row>
    <row r="4075">
      <c r="A4075" t="n">
        <v>21</v>
      </c>
      <c r="B4075" t="n">
        <v>74</v>
      </c>
      <c r="C4075" t="n">
        <v>98</v>
      </c>
      <c r="D4075" t="n">
        <v>23.22991551603931</v>
      </c>
      <c r="E4075" t="n">
        <v>0.999</v>
      </c>
      <c r="F4075" t="n">
        <v>149.2746954734651</v>
      </c>
      <c r="G4075" t="n">
        <v>3</v>
      </c>
      <c r="H4075" t="n">
        <v>4</v>
      </c>
      <c r="I4075" t="n">
        <v>152.7746954734651</v>
      </c>
      <c r="J4075" t="n">
        <v>156.0354175487554</v>
      </c>
      <c r="K4075" t="n">
        <v>157.8849331153191</v>
      </c>
      <c r="L4075" t="n">
        <v>152.3371954734651</v>
      </c>
      <c r="M4075" t="n">
        <v>152.3371954734651</v>
      </c>
      <c r="N4075" t="n">
        <v>153.9616650899713</v>
      </c>
      <c r="O4075" t="n">
        <v>153.9616650899713</v>
      </c>
      <c r="P4075" t="n">
        <v>4.686969616506246</v>
      </c>
      <c r="Q4075" t="n">
        <v>0.9927963226593923</v>
      </c>
      <c r="R4075" t="n">
        <v>0.9803824167416595</v>
      </c>
      <c r="S4075" t="n">
        <v>0.9998586812600044</v>
      </c>
      <c r="T4075" t="b">
        <v>1</v>
      </c>
    </row>
    <row r="4076">
      <c r="A4076" t="n">
        <v>21</v>
      </c>
      <c r="B4076" t="n">
        <v>75</v>
      </c>
      <c r="C4076" t="n">
        <v>55</v>
      </c>
      <c r="D4076" t="n">
        <v>51.54008678567424</v>
      </c>
      <c r="E4076" t="n">
        <v>0.999</v>
      </c>
      <c r="F4076" t="n">
        <v>152.1389237514337</v>
      </c>
      <c r="G4076" t="n">
        <v>7</v>
      </c>
      <c r="H4076" t="n">
        <v>8</v>
      </c>
      <c r="I4076" t="n">
        <v>153.3611459736559</v>
      </c>
      <c r="J4076" t="n">
        <v>153.3611459736559</v>
      </c>
      <c r="K4076" t="n">
        <v>157.3227206689422</v>
      </c>
      <c r="L4076" t="n">
        <v>153.2389237514337</v>
      </c>
      <c r="M4076" t="n">
        <v>153.2389237514337</v>
      </c>
      <c r="N4076" t="n">
        <v>157.2717943919403</v>
      </c>
      <c r="O4076" t="n">
        <v>157.2717943919403</v>
      </c>
      <c r="P4076" t="n">
        <v>5.132870640506582</v>
      </c>
      <c r="Q4076" t="n">
        <v>0.983751172952103</v>
      </c>
      <c r="R4076" t="n">
        <v>0.9829372056622906</v>
      </c>
      <c r="S4076" t="n">
        <v>0.9997227496058527</v>
      </c>
      <c r="T4076" t="b">
        <v>1</v>
      </c>
    </row>
    <row r="4077">
      <c r="A4077" t="n">
        <v>21</v>
      </c>
      <c r="B4077" t="n">
        <v>76</v>
      </c>
      <c r="C4077" t="n">
        <v>20</v>
      </c>
      <c r="D4077" t="n">
        <v>48.86374401612555</v>
      </c>
      <c r="E4077" t="n">
        <v>0.9999</v>
      </c>
      <c r="F4077" t="n">
        <v>152.390302546376</v>
      </c>
      <c r="G4077" t="n">
        <v>1</v>
      </c>
      <c r="H4077" t="n">
        <v>3</v>
      </c>
      <c r="I4077" t="n">
        <v>153.390302546376</v>
      </c>
      <c r="J4077" t="n">
        <v>157.5849219205816</v>
      </c>
      <c r="K4077" t="n">
        <v>162.1947090919143</v>
      </c>
      <c r="L4077" t="n">
        <v>153.1045882606618</v>
      </c>
      <c r="M4077" t="n">
        <v>157.8849331153191</v>
      </c>
      <c r="N4077" t="n">
        <v>161.7753585943099</v>
      </c>
      <c r="O4077" t="n">
        <v>161.7753585943099</v>
      </c>
      <c r="P4077" t="n">
        <v>9.385056047933915</v>
      </c>
      <c r="Q4077" t="n">
        <v>0.9669244347310918</v>
      </c>
      <c r="R4077" t="n">
        <v>0.9849073945010853</v>
      </c>
      <c r="S4077" t="n">
        <v>0.9995008035417428</v>
      </c>
      <c r="T4077" t="b">
        <v>0</v>
      </c>
    </row>
    <row r="4078">
      <c r="A4078" t="n">
        <v>21</v>
      </c>
      <c r="B4078" t="n">
        <v>77</v>
      </c>
      <c r="C4078" t="n">
        <v>98</v>
      </c>
      <c r="D4078" t="n">
        <v>42.39688034884901</v>
      </c>
      <c r="E4078" t="n">
        <v>0.999</v>
      </c>
      <c r="F4078" t="n">
        <v>153.1235838111761</v>
      </c>
      <c r="G4078" t="n">
        <v>6</v>
      </c>
      <c r="H4078" t="n">
        <v>7</v>
      </c>
      <c r="I4078" t="n">
        <v>155.5735838111761</v>
      </c>
      <c r="J4078" t="n">
        <v>159.8517946021399</v>
      </c>
      <c r="K4078" t="n">
        <v>163.6644636982594</v>
      </c>
      <c r="L4078" t="n">
        <v>155.3013615889539</v>
      </c>
      <c r="M4078" t="n">
        <v>161.4174946290242</v>
      </c>
      <c r="N4078" t="n">
        <v>164.6762863545314</v>
      </c>
      <c r="O4078" t="n">
        <v>163.6644636982594</v>
      </c>
      <c r="P4078" t="n">
        <v>10.54087988708332</v>
      </c>
      <c r="Q4078" t="n">
        <v>0.968993339499044</v>
      </c>
      <c r="R4078" t="n">
        <v>0.9866143249270083</v>
      </c>
      <c r="S4078" t="n">
        <v>0.9995849549174356</v>
      </c>
      <c r="T4078" t="b">
        <v>1</v>
      </c>
    </row>
    <row r="4079">
      <c r="A4079" t="n">
        <v>21</v>
      </c>
      <c r="B4079" t="n">
        <v>78</v>
      </c>
      <c r="C4079" t="n">
        <v>77</v>
      </c>
      <c r="D4079" t="n">
        <v>53.27300922066683</v>
      </c>
      <c r="E4079" t="n">
        <v>0.9</v>
      </c>
      <c r="F4079" t="n">
        <v>153.1360563628713</v>
      </c>
      <c r="G4079" t="n">
        <v>6</v>
      </c>
      <c r="H4079" t="n">
        <v>7</v>
      </c>
      <c r="I4079" t="n">
        <v>155.0610563628713</v>
      </c>
      <c r="J4079" t="n">
        <v>155.0610563628713</v>
      </c>
      <c r="K4079" t="n">
        <v>159.8517946021399</v>
      </c>
      <c r="L4079" t="n">
        <v>154.8471674739824</v>
      </c>
      <c r="M4079" t="n">
        <v>157.3227206689422</v>
      </c>
      <c r="N4079" t="n">
        <v>161.4174946290242</v>
      </c>
      <c r="O4079" t="n">
        <v>159.8517946021399</v>
      </c>
      <c r="P4079" t="n">
        <v>6.715738239268603</v>
      </c>
      <c r="Q4079" t="n">
        <v>0.9611953168964861</v>
      </c>
      <c r="R4079" t="n">
        <v>0.9832094538290408</v>
      </c>
      <c r="S4079" t="n">
        <v>0.999348448176701</v>
      </c>
      <c r="T4079" t="b">
        <v>1</v>
      </c>
    </row>
    <row r="4080">
      <c r="A4080" t="n">
        <v>21</v>
      </c>
      <c r="B4080" t="n">
        <v>79</v>
      </c>
      <c r="C4080" t="n">
        <v>82</v>
      </c>
      <c r="D4080" t="n">
        <v>67.89788227108647</v>
      </c>
      <c r="E4080" t="n">
        <v>0.99</v>
      </c>
      <c r="F4080" t="n">
        <v>157.0725285399065</v>
      </c>
      <c r="G4080" t="n">
        <v>4</v>
      </c>
      <c r="H4080" t="n">
        <v>6</v>
      </c>
      <c r="I4080" t="n">
        <v>159.6350285399065</v>
      </c>
      <c r="J4080" t="n">
        <v>159.6350285399065</v>
      </c>
      <c r="K4080" t="n">
        <v>164.3831321952272</v>
      </c>
      <c r="L4080" t="n">
        <v>159.1225285399065</v>
      </c>
      <c r="M4080" t="n">
        <v>163.6644636982594</v>
      </c>
      <c r="N4080" t="n">
        <v>169.7703883629255</v>
      </c>
      <c r="O4080" t="n">
        <v>164.3831321952272</v>
      </c>
      <c r="P4080" t="n">
        <v>7.310603655320733</v>
      </c>
      <c r="Q4080" t="n">
        <v>0.9437354236164166</v>
      </c>
      <c r="R4080" t="n">
        <v>0.9508083368101485</v>
      </c>
      <c r="S4080" t="n">
        <v>0.9972322519090191</v>
      </c>
      <c r="T4080" t="b">
        <v>1</v>
      </c>
    </row>
    <row r="4081">
      <c r="A4081" t="n">
        <v>21</v>
      </c>
      <c r="B4081" t="n">
        <v>80</v>
      </c>
      <c r="C4081" t="n">
        <v>48</v>
      </c>
      <c r="D4081" t="n">
        <v>37.56300422461504</v>
      </c>
      <c r="E4081" t="n">
        <v>0.9999</v>
      </c>
      <c r="F4081" t="n">
        <v>161.7838501369262</v>
      </c>
      <c r="G4081" t="n">
        <v>2</v>
      </c>
      <c r="H4081" t="n">
        <v>4</v>
      </c>
      <c r="I4081" t="n">
        <v>163.7838501369262</v>
      </c>
      <c r="J4081" t="n">
        <v>163.7838501369262</v>
      </c>
      <c r="K4081" t="n">
        <v>166.7864883643135</v>
      </c>
      <c r="L4081" t="n">
        <v>163.2838501369262</v>
      </c>
      <c r="M4081" t="n">
        <v>164.3831321952272</v>
      </c>
      <c r="N4081" t="n">
        <v>167.0099157074381</v>
      </c>
      <c r="O4081" t="n">
        <v>166.7864883643135</v>
      </c>
      <c r="P4081" t="n">
        <v>5.00263822738728</v>
      </c>
      <c r="Q4081" t="n">
        <v>0.9894328388082322</v>
      </c>
      <c r="R4081" t="n">
        <v>0.9684706414028531</v>
      </c>
      <c r="S4081" t="n">
        <v>0.9996668241854308</v>
      </c>
      <c r="T4081" t="b">
        <v>0</v>
      </c>
    </row>
    <row r="4082">
      <c r="A4082" t="n">
        <v>21</v>
      </c>
      <c r="B4082" t="n">
        <v>81</v>
      </c>
      <c r="C4082" t="n">
        <v>90</v>
      </c>
      <c r="D4082" t="n">
        <v>35.01610453939815</v>
      </c>
      <c r="E4082" t="n">
        <v>0.99</v>
      </c>
      <c r="F4082" t="n">
        <v>163.6400209412529</v>
      </c>
      <c r="G4082" t="n">
        <v>1</v>
      </c>
      <c r="H4082" t="n">
        <v>6</v>
      </c>
      <c r="I4082" t="n">
        <v>168.1400209412529</v>
      </c>
      <c r="J4082" t="n">
        <v>171.6487358656194</v>
      </c>
      <c r="K4082" t="n">
        <v>174.9521419542419</v>
      </c>
      <c r="L4082" t="n">
        <v>165.8900209412529</v>
      </c>
      <c r="M4082" t="n">
        <v>169.7703883629255</v>
      </c>
      <c r="N4082" t="n">
        <v>172.9193186272598</v>
      </c>
      <c r="O4082" t="n">
        <v>172.9193186272598</v>
      </c>
      <c r="P4082" t="n">
        <v>9.27929768600697</v>
      </c>
      <c r="Q4082" t="n">
        <v>0.9761851290565003</v>
      </c>
      <c r="R4082" t="n">
        <v>0.9743212483343225</v>
      </c>
      <c r="S4082" t="n">
        <v>0.9993884638430918</v>
      </c>
      <c r="T4082" t="b">
        <v>1</v>
      </c>
    </row>
    <row r="4083">
      <c r="A4083" t="n">
        <v>21</v>
      </c>
      <c r="B4083" t="n">
        <v>82</v>
      </c>
      <c r="C4083" t="n">
        <v>30</v>
      </c>
      <c r="D4083" t="n">
        <v>72.88885847789385</v>
      </c>
      <c r="E4083" t="n">
        <v>0.9999</v>
      </c>
      <c r="F4083" t="n">
        <v>164.9792051757746</v>
      </c>
      <c r="G4083" t="n">
        <v>2</v>
      </c>
      <c r="H4083" t="n">
        <v>7</v>
      </c>
      <c r="I4083" t="n">
        <v>166.2292051757746</v>
      </c>
      <c r="J4083" t="n">
        <v>166.7864883643135</v>
      </c>
      <c r="K4083" t="n">
        <v>172.6129358845288</v>
      </c>
      <c r="L4083" t="n">
        <v>165.6458718424412</v>
      </c>
      <c r="M4083" t="n">
        <v>165.6458718424412</v>
      </c>
      <c r="N4083" t="n">
        <v>171.2483974748696</v>
      </c>
      <c r="O4083" t="n">
        <v>171.2483974748696</v>
      </c>
      <c r="P4083" t="n">
        <v>6.269192299095096</v>
      </c>
      <c r="Q4083" t="n">
        <v>0.9795969375720535</v>
      </c>
      <c r="R4083" t="n">
        <v>0.9770982139084604</v>
      </c>
      <c r="S4083" t="n">
        <v>0.9995327334286629</v>
      </c>
      <c r="T4083" t="b">
        <v>0</v>
      </c>
    </row>
    <row r="4084">
      <c r="A4084" t="n">
        <v>21</v>
      </c>
      <c r="B4084" t="n">
        <v>83</v>
      </c>
      <c r="C4084" t="n">
        <v>70</v>
      </c>
      <c r="D4084" t="n">
        <v>78.19701091701387</v>
      </c>
      <c r="E4084" t="n">
        <v>0.9999</v>
      </c>
      <c r="F4084" t="n">
        <v>165.4263708925816</v>
      </c>
      <c r="G4084" t="n">
        <v>2</v>
      </c>
      <c r="H4084" t="n">
        <v>4</v>
      </c>
      <c r="I4084" t="n">
        <v>168.3430375592482</v>
      </c>
      <c r="J4084" t="n">
        <v>175.9494161606952</v>
      </c>
      <c r="K4084" t="n">
        <v>182.2001764258441</v>
      </c>
      <c r="L4084" t="n">
        <v>167.6138708925816</v>
      </c>
      <c r="M4084" t="n">
        <v>167.6138708925816</v>
      </c>
      <c r="N4084" t="n">
        <v>173.0821933343308</v>
      </c>
      <c r="O4084" t="n">
        <v>173.0821933343308</v>
      </c>
      <c r="P4084" t="n">
        <v>7.655822441749223</v>
      </c>
      <c r="Q4084" t="n">
        <v>0.9781274440716317</v>
      </c>
      <c r="R4084" t="n">
        <v>0.9354819318253117</v>
      </c>
      <c r="S4084" t="n">
        <v>0.9985888249454589</v>
      </c>
      <c r="T4084" t="b">
        <v>0</v>
      </c>
    </row>
    <row r="4085">
      <c r="A4085" t="n">
        <v>21</v>
      </c>
      <c r="B4085" t="n">
        <v>84</v>
      </c>
      <c r="C4085" t="n">
        <v>31</v>
      </c>
      <c r="D4085" t="n">
        <v>47.94075382571584</v>
      </c>
      <c r="E4085" t="n">
        <v>0.999</v>
      </c>
      <c r="F4085" t="n">
        <v>165.5760232405519</v>
      </c>
      <c r="G4085" t="n">
        <v>1</v>
      </c>
      <c r="H4085" t="n">
        <v>3</v>
      </c>
      <c r="I4085" t="n">
        <v>167.1260232405519</v>
      </c>
      <c r="J4085" t="n">
        <v>167.1260232405519</v>
      </c>
      <c r="K4085" t="n">
        <v>171.6487358656194</v>
      </c>
      <c r="L4085" t="n">
        <v>166.6831660976948</v>
      </c>
      <c r="M4085" t="n">
        <v>166.6831660976948</v>
      </c>
      <c r="N4085" t="n">
        <v>170.5001050965575</v>
      </c>
      <c r="O4085" t="n">
        <v>170.5001050965575</v>
      </c>
      <c r="P4085" t="n">
        <v>4.924081856005586</v>
      </c>
      <c r="Q4085" t="n">
        <v>0.9675389481689806</v>
      </c>
      <c r="R4085" t="n">
        <v>0.9851903580268997</v>
      </c>
      <c r="S4085" t="n">
        <v>0.9995192634443123</v>
      </c>
      <c r="T4085" t="b">
        <v>1</v>
      </c>
    </row>
    <row r="4086">
      <c r="A4086" t="n">
        <v>21</v>
      </c>
      <c r="B4086" t="n">
        <v>85</v>
      </c>
      <c r="C4086" t="n">
        <v>52</v>
      </c>
      <c r="D4086" t="n">
        <v>41.73936825484108</v>
      </c>
      <c r="E4086" t="n">
        <v>0.999</v>
      </c>
      <c r="F4086" t="n">
        <v>166.0727186979159</v>
      </c>
      <c r="G4086" t="n">
        <v>2</v>
      </c>
      <c r="H4086" t="n">
        <v>4</v>
      </c>
      <c r="I4086" t="n">
        <v>168.2393853645826</v>
      </c>
      <c r="J4086" t="n">
        <v>172.6129358845288</v>
      </c>
      <c r="K4086" t="n">
        <v>175.9494161606952</v>
      </c>
      <c r="L4086" t="n">
        <v>167.6977186979159</v>
      </c>
      <c r="M4086" t="n">
        <v>173.0821933343308</v>
      </c>
      <c r="N4086" t="n">
        <v>176.0010302752288</v>
      </c>
      <c r="O4086" t="n">
        <v>175.9494161606952</v>
      </c>
      <c r="P4086" t="n">
        <v>9.876697462779219</v>
      </c>
      <c r="Q4086" t="n">
        <v>0.9882648705993919</v>
      </c>
      <c r="R4086" t="n">
        <v>0.9650271058091001</v>
      </c>
      <c r="S4086" t="n">
        <v>0.999589588561156</v>
      </c>
      <c r="T4086" t="b">
        <v>1</v>
      </c>
    </row>
    <row r="4087">
      <c r="A4087" t="n">
        <v>21</v>
      </c>
      <c r="B4087" t="n">
        <v>86</v>
      </c>
      <c r="C4087" t="n">
        <v>22</v>
      </c>
      <c r="D4087" t="n">
        <v>45.23541136621797</v>
      </c>
      <c r="E4087" t="n">
        <v>0.99</v>
      </c>
      <c r="F4087" t="n">
        <v>168.9769756201417</v>
      </c>
      <c r="G4087" t="n">
        <v>1</v>
      </c>
      <c r="H4087" t="n">
        <v>5</v>
      </c>
      <c r="I4087" t="n">
        <v>170.0769756201417</v>
      </c>
      <c r="J4087" t="n">
        <v>174.9521419542419</v>
      </c>
      <c r="K4087" t="n">
        <v>179.2196335925643</v>
      </c>
      <c r="L4087" t="n">
        <v>169.5880867312528</v>
      </c>
      <c r="M4087" t="n">
        <v>169.5880867312528</v>
      </c>
      <c r="N4087" t="n">
        <v>173.8921220658121</v>
      </c>
      <c r="O4087" t="n">
        <v>173.8921220658121</v>
      </c>
      <c r="P4087" t="n">
        <v>4.915146445670388</v>
      </c>
      <c r="Q4087" t="n">
        <v>0.9693423766954912</v>
      </c>
      <c r="R4087" t="n">
        <v>0.9894895698626817</v>
      </c>
      <c r="S4087" t="n">
        <v>0.9996777751920818</v>
      </c>
      <c r="T4087" t="b">
        <v>1</v>
      </c>
    </row>
    <row r="4088">
      <c r="A4088" t="n">
        <v>21</v>
      </c>
      <c r="B4088" t="n">
        <v>87</v>
      </c>
      <c r="C4088" t="n">
        <v>14</v>
      </c>
      <c r="D4088" t="n">
        <v>27.01222092464516</v>
      </c>
      <c r="E4088" t="n">
        <v>0.9</v>
      </c>
      <c r="F4088" t="n">
        <v>172.0157221474165</v>
      </c>
      <c r="G4088" t="n">
        <v>2</v>
      </c>
      <c r="H4088" t="n">
        <v>3</v>
      </c>
      <c r="I4088" t="n">
        <v>172.5990554807498</v>
      </c>
      <c r="J4088" t="n">
        <v>182.2001764258441</v>
      </c>
      <c r="K4088" t="n">
        <v>184.3594266995968</v>
      </c>
      <c r="L4088" t="n">
        <v>172.5157221474165</v>
      </c>
      <c r="M4088" t="n">
        <v>172.5157221474165</v>
      </c>
      <c r="N4088" t="n">
        <v>174.6663766796334</v>
      </c>
      <c r="O4088" t="n">
        <v>174.6663766796334</v>
      </c>
      <c r="P4088" t="n">
        <v>2.650654532216976</v>
      </c>
      <c r="Q4088" t="n">
        <v>0.9923896387836225</v>
      </c>
      <c r="R4088" t="n">
        <v>0.9916283390194424</v>
      </c>
      <c r="S4088" t="n">
        <v>0.9999362886359568</v>
      </c>
      <c r="T4088" t="b">
        <v>1</v>
      </c>
    </row>
    <row r="4089">
      <c r="A4089" t="n">
        <v>21</v>
      </c>
      <c r="B4089" t="n">
        <v>88</v>
      </c>
      <c r="C4089" t="n">
        <v>19</v>
      </c>
      <c r="D4089" t="n">
        <v>50.42855760179366</v>
      </c>
      <c r="E4089" t="n">
        <v>0.99</v>
      </c>
      <c r="F4089" t="n">
        <v>172.6821985774293</v>
      </c>
      <c r="G4089" t="n">
        <v>3</v>
      </c>
      <c r="H4089" t="n">
        <v>5</v>
      </c>
      <c r="I4089" t="n">
        <v>173.3607700060007</v>
      </c>
      <c r="J4089" t="n">
        <v>174.6663766796334</v>
      </c>
      <c r="K4089" t="n">
        <v>178.6813892275469</v>
      </c>
      <c r="L4089" t="n">
        <v>173.209976355207</v>
      </c>
      <c r="M4089" t="n">
        <v>173.8921220658121</v>
      </c>
      <c r="N4089" t="n">
        <v>178.690272170645</v>
      </c>
      <c r="O4089" t="n">
        <v>178.6813892275469</v>
      </c>
      <c r="P4089" t="n">
        <v>5.999190650117669</v>
      </c>
      <c r="Q4089" t="n">
        <v>0.9844278511725476</v>
      </c>
      <c r="R4089" t="n">
        <v>0.9882900354474342</v>
      </c>
      <c r="S4089" t="n">
        <v>0.9998176506892232</v>
      </c>
      <c r="T4089" t="b">
        <v>1</v>
      </c>
    </row>
    <row r="4090">
      <c r="A4090" t="n">
        <v>21</v>
      </c>
      <c r="B4090" t="n">
        <v>89</v>
      </c>
      <c r="C4090" t="n">
        <v>20</v>
      </c>
      <c r="D4090" t="n">
        <v>50.70537992598002</v>
      </c>
      <c r="E4090" t="n">
        <v>0.9999</v>
      </c>
      <c r="F4090" t="n">
        <v>172.7374831968544</v>
      </c>
      <c r="G4090" t="n">
        <v>3</v>
      </c>
      <c r="H4090" t="n">
        <v>7</v>
      </c>
      <c r="I4090" t="n">
        <v>173.4517689111401</v>
      </c>
      <c r="J4090" t="n">
        <v>178.6813892275469</v>
      </c>
      <c r="K4090" t="n">
        <v>182.7184417694243</v>
      </c>
      <c r="L4090" t="n">
        <v>173.1819276412988</v>
      </c>
      <c r="M4090" t="n">
        <v>173.1819276412988</v>
      </c>
      <c r="N4090" t="n">
        <v>177.0793434695833</v>
      </c>
      <c r="O4090" t="n">
        <v>177.0793434695833</v>
      </c>
      <c r="P4090" t="n">
        <v>4.341860272728866</v>
      </c>
      <c r="Q4090" t="n">
        <v>0.9843430421826234</v>
      </c>
      <c r="R4090" t="n">
        <v>0.9840122124600752</v>
      </c>
      <c r="S4090" t="n">
        <v>0.9997496798848943</v>
      </c>
      <c r="T4090" t="b">
        <v>0</v>
      </c>
    </row>
    <row r="4091">
      <c r="A4091" t="n">
        <v>21</v>
      </c>
      <c r="B4091" t="n">
        <v>90</v>
      </c>
      <c r="C4091" t="n">
        <v>30</v>
      </c>
      <c r="D4091" t="n">
        <v>24.95083805225507</v>
      </c>
      <c r="E4091" t="n">
        <v>0.999</v>
      </c>
      <c r="F4091" t="n">
        <v>173.7731031132426</v>
      </c>
      <c r="G4091" t="n">
        <v>3</v>
      </c>
      <c r="H4091" t="n">
        <v>6</v>
      </c>
      <c r="I4091" t="n">
        <v>174.8445316846712</v>
      </c>
      <c r="J4091" t="n">
        <v>182.7184417694243</v>
      </c>
      <c r="K4091" t="n">
        <v>184.7049734614828</v>
      </c>
      <c r="L4091" t="n">
        <v>174.5231031132426</v>
      </c>
      <c r="M4091" t="n">
        <v>174.5231031132426</v>
      </c>
      <c r="N4091" t="n">
        <v>176.7668835136252</v>
      </c>
      <c r="O4091" t="n">
        <v>176.7668835136252</v>
      </c>
      <c r="P4091" t="n">
        <v>2.993780400382661</v>
      </c>
      <c r="Q4091" t="n">
        <v>0.9922647277910782</v>
      </c>
      <c r="R4091" t="n">
        <v>0.9816342381664683</v>
      </c>
      <c r="S4091" t="n">
        <v>0.9998579358328934</v>
      </c>
      <c r="T4091" t="b">
        <v>1</v>
      </c>
    </row>
    <row r="4092">
      <c r="A4092" t="n">
        <v>21</v>
      </c>
      <c r="B4092" t="n">
        <v>91</v>
      </c>
      <c r="C4092" t="n">
        <v>37</v>
      </c>
      <c r="D4092" t="n">
        <v>15.26379097441664</v>
      </c>
      <c r="E4092" t="n">
        <v>0.999</v>
      </c>
      <c r="F4092" t="n">
        <v>180.9820683470151</v>
      </c>
      <c r="G4092" t="n">
        <v>5</v>
      </c>
      <c r="H4092" t="n">
        <v>6</v>
      </c>
      <c r="I4092" t="n">
        <v>182.0098461247929</v>
      </c>
      <c r="J4092" t="n">
        <v>182.0098461247929</v>
      </c>
      <c r="K4092" t="n">
        <v>183.4621573497612</v>
      </c>
      <c r="L4092" t="n">
        <v>181.9070683470151</v>
      </c>
      <c r="M4092" t="n">
        <v>181.9070683470151</v>
      </c>
      <c r="N4092" t="n">
        <v>183.279711420254</v>
      </c>
      <c r="O4092" t="n">
        <v>183.279711420254</v>
      </c>
      <c r="P4092" t="n">
        <v>2.29764307323893</v>
      </c>
      <c r="Q4092" t="n">
        <v>0.9964410428506518</v>
      </c>
      <c r="R4092" t="n">
        <v>0.9887242593986179</v>
      </c>
      <c r="S4092" t="n">
        <v>0.9999598701223725</v>
      </c>
      <c r="T4092" t="b">
        <v>1</v>
      </c>
    </row>
    <row r="4093">
      <c r="A4093" t="n">
        <v>21</v>
      </c>
      <c r="B4093" t="n">
        <v>92</v>
      </c>
      <c r="C4093" t="n">
        <v>10</v>
      </c>
      <c r="D4093" t="n">
        <v>61.26663730927602</v>
      </c>
      <c r="E4093" t="n">
        <v>0.9999</v>
      </c>
      <c r="F4093" t="n">
        <v>182.4262111697349</v>
      </c>
      <c r="G4093" t="n">
        <v>2</v>
      </c>
      <c r="H4093" t="n">
        <v>7</v>
      </c>
      <c r="I4093" t="n">
        <v>182.8428778364016</v>
      </c>
      <c r="J4093" t="n">
        <v>184.3594266995968</v>
      </c>
      <c r="K4093" t="n">
        <v>189.2568397538954</v>
      </c>
      <c r="L4093" t="n">
        <v>182.6484333919571</v>
      </c>
      <c r="M4093" t="n">
        <v>182.6484333919571</v>
      </c>
      <c r="N4093" t="n">
        <v>187.357629188212</v>
      </c>
      <c r="O4093" t="n">
        <v>187.357629188212</v>
      </c>
      <c r="P4093" t="n">
        <v>4.931418018477103</v>
      </c>
      <c r="Q4093" t="n">
        <v>0.9828221127671307</v>
      </c>
      <c r="R4093" t="n">
        <v>0.9807144699020217</v>
      </c>
      <c r="S4093" t="n">
        <v>0.9996687153387508</v>
      </c>
      <c r="T4093" t="b">
        <v>0</v>
      </c>
    </row>
    <row r="4094">
      <c r="A4094" t="n">
        <v>21</v>
      </c>
      <c r="B4094" t="n">
        <v>93</v>
      </c>
      <c r="C4094" t="n">
        <v>55</v>
      </c>
      <c r="D4094" t="n">
        <v>48.35952024052171</v>
      </c>
      <c r="E4094" t="n">
        <v>0.999</v>
      </c>
      <c r="F4094" t="n">
        <v>186.779534375746</v>
      </c>
      <c r="G4094" t="n">
        <v>5</v>
      </c>
      <c r="H4094" t="n">
        <v>8</v>
      </c>
      <c r="I4094" t="n">
        <v>188.3073121535238</v>
      </c>
      <c r="J4094" t="n">
        <v>188.3073121535238</v>
      </c>
      <c r="K4094" t="n">
        <v>192.9085985703194</v>
      </c>
      <c r="L4094" t="n">
        <v>187.879534375746</v>
      </c>
      <c r="M4094" t="n">
        <v>193.0756212894128</v>
      </c>
      <c r="N4094" t="n">
        <v>196.859621308233</v>
      </c>
      <c r="O4094" t="n">
        <v>192.9085985703194</v>
      </c>
      <c r="P4094" t="n">
        <v>6.129064194573374</v>
      </c>
      <c r="Q4094" t="n">
        <v>0.9887677758956811</v>
      </c>
      <c r="R4094" t="n">
        <v>0.9839816797359102</v>
      </c>
      <c r="S4094" t="n">
        <v>0.9998200786370189</v>
      </c>
      <c r="T4094" t="b">
        <v>1</v>
      </c>
    </row>
    <row r="4095">
      <c r="A4095" t="n">
        <v>21</v>
      </c>
      <c r="B4095" t="n">
        <v>94</v>
      </c>
      <c r="C4095" t="n">
        <v>25</v>
      </c>
      <c r="D4095" t="n">
        <v>69.89267692845807</v>
      </c>
      <c r="E4095" t="n">
        <v>0.9</v>
      </c>
      <c r="F4095" t="n">
        <v>187.1067107316305</v>
      </c>
      <c r="G4095" t="n">
        <v>6</v>
      </c>
      <c r="H4095" t="n">
        <v>8</v>
      </c>
      <c r="I4095" t="n">
        <v>187.7317107316305</v>
      </c>
      <c r="J4095" t="n">
        <v>187.7317107316305</v>
      </c>
      <c r="K4095" t="n">
        <v>194.017023405053</v>
      </c>
      <c r="L4095" t="n">
        <v>187.6067107316305</v>
      </c>
      <c r="M4095" t="n">
        <v>187.6067107316305</v>
      </c>
      <c r="N4095" t="n">
        <v>193.0756212894128</v>
      </c>
      <c r="O4095" t="n">
        <v>193.0756212894128</v>
      </c>
      <c r="P4095" t="n">
        <v>5.968910557782323</v>
      </c>
      <c r="Q4095" t="n">
        <v>0.9494003060111267</v>
      </c>
      <c r="R4095" t="n">
        <v>0.9769319727226422</v>
      </c>
      <c r="S4095" t="n">
        <v>0.9988327648788388</v>
      </c>
      <c r="T4095" t="b">
        <v>1</v>
      </c>
    </row>
    <row r="4096">
      <c r="A4096" t="n">
        <v>21</v>
      </c>
      <c r="B4096" t="n">
        <v>95</v>
      </c>
      <c r="C4096" t="n">
        <v>33</v>
      </c>
      <c r="D4096" t="n">
        <v>65.97443359748173</v>
      </c>
      <c r="E4096" t="n">
        <v>0.99</v>
      </c>
      <c r="F4096" t="n">
        <v>188.8320444641851</v>
      </c>
      <c r="G4096" t="n">
        <v>3</v>
      </c>
      <c r="H4096" t="n">
        <v>7</v>
      </c>
      <c r="I4096" t="n">
        <v>190.0106158927565</v>
      </c>
      <c r="J4096" t="n">
        <v>190.0106158927565</v>
      </c>
      <c r="K4096" t="n">
        <v>195.2633574212184</v>
      </c>
      <c r="L4096" t="n">
        <v>189.5653777975184</v>
      </c>
      <c r="M4096" t="n">
        <v>189.5653777975184</v>
      </c>
      <c r="N4096" t="n">
        <v>194.6364334160797</v>
      </c>
      <c r="O4096" t="n">
        <v>194.6364334160797</v>
      </c>
      <c r="P4096" t="n">
        <v>5.804388951894566</v>
      </c>
      <c r="Q4096" t="n">
        <v>0.9796764194567967</v>
      </c>
      <c r="R4096" t="n">
        <v>0.9792480284456034</v>
      </c>
      <c r="S4096" t="n">
        <v>0.999578245634684</v>
      </c>
      <c r="T4096" t="b">
        <v>1</v>
      </c>
    </row>
    <row r="4097">
      <c r="A4097" t="n">
        <v>21</v>
      </c>
      <c r="B4097" t="n">
        <v>96</v>
      </c>
      <c r="C4097" t="n">
        <v>43</v>
      </c>
      <c r="D4097" t="n">
        <v>68.74866158860192</v>
      </c>
      <c r="E4097" t="n">
        <v>0.999</v>
      </c>
      <c r="F4097" t="n">
        <v>190.236605679466</v>
      </c>
      <c r="G4097" t="n">
        <v>2</v>
      </c>
      <c r="H4097" t="n">
        <v>4</v>
      </c>
      <c r="I4097" t="n">
        <v>192.0282723461326</v>
      </c>
      <c r="J4097" t="n">
        <v>192.0282723461326</v>
      </c>
      <c r="K4097" t="n">
        <v>197.5237688759969</v>
      </c>
      <c r="L4097" t="n">
        <v>191.580355679466</v>
      </c>
      <c r="M4097" t="n">
        <v>191.580355679466</v>
      </c>
      <c r="N4097" t="n">
        <v>196.3879543919556</v>
      </c>
      <c r="O4097" t="n">
        <v>196.3879543919556</v>
      </c>
      <c r="P4097" t="n">
        <v>6.151348712489636</v>
      </c>
      <c r="Q4097" t="n">
        <v>0.9807446299808437</v>
      </c>
      <c r="R4097" t="n">
        <v>0.9430508776157083</v>
      </c>
      <c r="S4097" t="n">
        <v>0.9989034235762242</v>
      </c>
      <c r="T4097" t="b">
        <v>0</v>
      </c>
    </row>
    <row r="4098">
      <c r="A4098" t="n">
        <v>21</v>
      </c>
      <c r="B4098" t="n">
        <v>97</v>
      </c>
      <c r="C4098" t="n">
        <v>72</v>
      </c>
      <c r="D4098" t="n">
        <v>42.17335440675882</v>
      </c>
      <c r="E4098" t="n">
        <v>0.99</v>
      </c>
      <c r="F4098" t="n">
        <v>190.5460036397666</v>
      </c>
      <c r="G4098" t="n">
        <v>3</v>
      </c>
      <c r="H4098" t="n">
        <v>6</v>
      </c>
      <c r="I4098" t="n">
        <v>193.1174322111952</v>
      </c>
      <c r="J4098" t="n">
        <v>195.2633574212184</v>
      </c>
      <c r="K4098" t="n">
        <v>198.6211085682534</v>
      </c>
      <c r="L4098" t="n">
        <v>192.3460036397666</v>
      </c>
      <c r="M4098" t="n">
        <v>194.017023405053</v>
      </c>
      <c r="N4098" t="n">
        <v>197.8095912473874</v>
      </c>
      <c r="O4098" t="n">
        <v>197.8095912473874</v>
      </c>
      <c r="P4098" t="n">
        <v>7.263587607620792</v>
      </c>
      <c r="Q4098" t="n">
        <v>0.9869603268142499</v>
      </c>
      <c r="R4098" t="n">
        <v>0.9691542659859531</v>
      </c>
      <c r="S4098" t="n">
        <v>0.9995977817092823</v>
      </c>
      <c r="T4098" t="b">
        <v>1</v>
      </c>
    </row>
    <row r="4099">
      <c r="A4099" t="n">
        <v>21</v>
      </c>
      <c r="B4099" t="n">
        <v>98</v>
      </c>
      <c r="C4099" t="n">
        <v>44</v>
      </c>
      <c r="D4099" t="n">
        <v>42.18190572876888</v>
      </c>
      <c r="E4099" t="n">
        <v>0.9</v>
      </c>
      <c r="F4099" t="n">
        <v>192.5586090482903</v>
      </c>
      <c r="G4099" t="n">
        <v>3</v>
      </c>
      <c r="H4099" t="n">
        <v>7</v>
      </c>
      <c r="I4099" t="n">
        <v>194.1300376197188</v>
      </c>
      <c r="J4099" t="n">
        <v>198.6211085682534</v>
      </c>
      <c r="K4099" t="n">
        <v>201.979540553028</v>
      </c>
      <c r="L4099" t="n">
        <v>193.5363868260681</v>
      </c>
      <c r="M4099" t="n">
        <v>194.6364334160797</v>
      </c>
      <c r="N4099" t="n">
        <v>197.8787013429643</v>
      </c>
      <c r="O4099" t="n">
        <v>197.8787013429643</v>
      </c>
      <c r="P4099" t="n">
        <v>5.320092294674026</v>
      </c>
      <c r="Q4099" t="n">
        <v>0.9869577001293695</v>
      </c>
      <c r="R4099" t="n">
        <v>0.9866817433869143</v>
      </c>
      <c r="S4099" t="n">
        <v>0.9998262993034981</v>
      </c>
      <c r="T4099" t="b">
        <v>1</v>
      </c>
    </row>
    <row r="4100">
      <c r="A4100" t="n">
        <v>21</v>
      </c>
      <c r="B4100" t="n">
        <v>99</v>
      </c>
      <c r="C4100" t="n">
        <v>18</v>
      </c>
      <c r="D4100" t="n">
        <v>34.69218694111808</v>
      </c>
      <c r="E4100" t="n">
        <v>0.99</v>
      </c>
      <c r="F4100" t="n">
        <v>192.8362239974934</v>
      </c>
      <c r="G4100" t="n">
        <v>2</v>
      </c>
      <c r="H4100" t="n">
        <v>6</v>
      </c>
      <c r="I4100" t="n">
        <v>193.5862239974934</v>
      </c>
      <c r="J4100" t="n">
        <v>197.5237688759969</v>
      </c>
      <c r="K4100" t="n">
        <v>200.2969253061422</v>
      </c>
      <c r="L4100" t="n">
        <v>193.2862239974934</v>
      </c>
      <c r="M4100" t="n">
        <v>197.8095912473874</v>
      </c>
      <c r="N4100" t="n">
        <v>200.9293922313009</v>
      </c>
      <c r="O4100" t="n">
        <v>200.2969253061422</v>
      </c>
      <c r="P4100" t="n">
        <v>7.460701308648794</v>
      </c>
      <c r="Q4100" t="n">
        <v>0.9902364963033128</v>
      </c>
      <c r="R4100" t="n">
        <v>0.9745557423253726</v>
      </c>
      <c r="S4100" t="n">
        <v>0.9997515748961343</v>
      </c>
      <c r="T4100" t="b">
        <v>1</v>
      </c>
    </row>
    <row r="4101">
      <c r="A4101" t="n">
        <v>21</v>
      </c>
      <c r="B4101" t="n">
        <v>100</v>
      </c>
      <c r="C4101" t="n">
        <v>32</v>
      </c>
      <c r="D4101" t="n">
        <v>36.29162728034863</v>
      </c>
      <c r="E4101" t="n">
        <v>0.9999</v>
      </c>
      <c r="F4101" t="n">
        <v>199.2904711245267</v>
      </c>
      <c r="G4101" t="n">
        <v>1</v>
      </c>
      <c r="H4101" t="n">
        <v>8</v>
      </c>
      <c r="I4101" t="n">
        <v>200.8904711245267</v>
      </c>
      <c r="J4101" t="n">
        <v>204.4604753879632</v>
      </c>
      <c r="K4101" t="n">
        <v>207.8842138106376</v>
      </c>
      <c r="L4101" t="n">
        <v>199.9304711245267</v>
      </c>
      <c r="M4101" t="n">
        <v>199.9304711245267</v>
      </c>
      <c r="N4101" t="n">
        <v>202.7701915689984</v>
      </c>
      <c r="O4101" t="n">
        <v>202.7701915689984</v>
      </c>
      <c r="P4101" t="n">
        <v>3.479720444471724</v>
      </c>
      <c r="Q4101" t="n">
        <v>0.9753284196233608</v>
      </c>
      <c r="R4101" t="n">
        <v>0.987954789368335</v>
      </c>
      <c r="S4101" t="n">
        <v>0.9997028256177474</v>
      </c>
      <c r="T4101" t="b">
        <v>0</v>
      </c>
    </row>
    <row r="4102">
      <c r="A4102" t="n">
        <v>21</v>
      </c>
      <c r="B4102" t="n">
        <v>101</v>
      </c>
      <c r="C4102" t="n">
        <v>20</v>
      </c>
      <c r="D4102" t="n">
        <v>43.1513273251922</v>
      </c>
      <c r="E4102" t="n">
        <v>0.99</v>
      </c>
      <c r="F4102" t="n">
        <v>199.3895954516243</v>
      </c>
      <c r="G4102" t="n">
        <v>1</v>
      </c>
      <c r="H4102" t="n">
        <v>5</v>
      </c>
      <c r="I4102" t="n">
        <v>200.3895954516243</v>
      </c>
      <c r="J4102" t="n">
        <v>200.3895954516243</v>
      </c>
      <c r="K4102" t="n">
        <v>204.4604753879632</v>
      </c>
      <c r="L4102" t="n">
        <v>199.9451510071798</v>
      </c>
      <c r="M4102" t="n">
        <v>199.9451510071798</v>
      </c>
      <c r="N4102" t="n">
        <v>204.0508910000621</v>
      </c>
      <c r="O4102" t="n">
        <v>204.0508910000621</v>
      </c>
      <c r="P4102" t="n">
        <v>4.661295548437778</v>
      </c>
      <c r="Q4102" t="n">
        <v>0.9707339553905258</v>
      </c>
      <c r="R4102" t="n">
        <v>0.9899713695070895</v>
      </c>
      <c r="S4102" t="n">
        <v>0.9997065016526225</v>
      </c>
      <c r="T4102" t="b">
        <v>1</v>
      </c>
    </row>
    <row r="4103">
      <c r="A4103" t="n">
        <v>21</v>
      </c>
      <c r="B4103" t="n">
        <v>102</v>
      </c>
      <c r="C4103" t="n">
        <v>96</v>
      </c>
      <c r="D4103" t="n">
        <v>40.64291871363418</v>
      </c>
      <c r="E4103" t="n">
        <v>0.9999</v>
      </c>
      <c r="F4103" t="n">
        <v>201.2049615141133</v>
      </c>
      <c r="G4103" t="n">
        <v>2</v>
      </c>
      <c r="H4103" t="n">
        <v>8</v>
      </c>
      <c r="I4103" t="n">
        <v>205.2049615141133</v>
      </c>
      <c r="J4103" t="n">
        <v>205.2049615141133</v>
      </c>
      <c r="K4103" t="n">
        <v>208.4537959436604</v>
      </c>
      <c r="L4103" t="n">
        <v>203.1249615141133</v>
      </c>
      <c r="M4103" t="n">
        <v>203.1249615141133</v>
      </c>
      <c r="N4103" t="n">
        <v>206.3051585965573</v>
      </c>
      <c r="O4103" t="n">
        <v>206.3051585965573</v>
      </c>
      <c r="P4103" t="n">
        <v>5.10019708244397</v>
      </c>
      <c r="Q4103" t="n">
        <v>0.9885713717833046</v>
      </c>
      <c r="R4103" t="n">
        <v>0.9865203686890389</v>
      </c>
      <c r="S4103" t="n">
        <v>0.9998459463052489</v>
      </c>
      <c r="T4103" t="b">
        <v>0</v>
      </c>
    </row>
    <row r="4104">
      <c r="A4104" t="n">
        <v>21</v>
      </c>
      <c r="B4104" t="n">
        <v>103</v>
      </c>
      <c r="C4104" t="n">
        <v>47</v>
      </c>
      <c r="D4104" t="n">
        <v>45.65190689831397</v>
      </c>
      <c r="E4104" t="n">
        <v>0.9</v>
      </c>
      <c r="F4104" t="n">
        <v>204.6556410444308</v>
      </c>
      <c r="G4104" t="n">
        <v>1</v>
      </c>
      <c r="H4104" t="n">
        <v>3</v>
      </c>
      <c r="I4104" t="n">
        <v>207.0056410444307</v>
      </c>
      <c r="J4104" t="n">
        <v>207.8842138106376</v>
      </c>
      <c r="K4104" t="n">
        <v>212.1909974802898</v>
      </c>
      <c r="L4104" t="n">
        <v>206.3342124730022</v>
      </c>
      <c r="M4104" t="n">
        <v>206.3342124730022</v>
      </c>
      <c r="N4104" t="n">
        <v>209.9689184362437</v>
      </c>
      <c r="O4104" t="n">
        <v>209.9689184362437</v>
      </c>
      <c r="P4104" t="n">
        <v>5.31327739181296</v>
      </c>
      <c r="Q4104" t="n">
        <v>0.9690645147391186</v>
      </c>
      <c r="R4104" t="n">
        <v>0.985892406649343</v>
      </c>
      <c r="S4104" t="n">
        <v>0.9995635747538343</v>
      </c>
      <c r="T4104" t="b">
        <v>1</v>
      </c>
    </row>
    <row r="4105">
      <c r="A4105" t="n">
        <v>21</v>
      </c>
      <c r="B4105" t="n">
        <v>104</v>
      </c>
      <c r="C4105" t="n">
        <v>50</v>
      </c>
      <c r="D4105" t="n">
        <v>26.2204855373995</v>
      </c>
      <c r="E4105" t="n">
        <v>0.9999</v>
      </c>
      <c r="F4105" t="n">
        <v>206.6427313852324</v>
      </c>
      <c r="G4105" t="n">
        <v>2</v>
      </c>
      <c r="H4105" t="n">
        <v>5</v>
      </c>
      <c r="I4105" t="n">
        <v>208.7260647185657</v>
      </c>
      <c r="J4105" t="n">
        <v>208.7260647185657</v>
      </c>
      <c r="K4105" t="n">
        <v>210.822026791899</v>
      </c>
      <c r="L4105" t="n">
        <v>208.0316202741213</v>
      </c>
      <c r="M4105" t="n">
        <v>208.0316202741213</v>
      </c>
      <c r="N4105" t="n">
        <v>210.526433360458</v>
      </c>
      <c r="O4105" t="n">
        <v>210.526433360458</v>
      </c>
      <c r="P4105" t="n">
        <v>3.883701975225648</v>
      </c>
      <c r="Q4105" t="n">
        <v>0.9926118744255792</v>
      </c>
      <c r="R4105" t="n">
        <v>0.9938941547708777</v>
      </c>
      <c r="S4105" t="n">
        <v>0.9999548892487092</v>
      </c>
      <c r="T4105" t="b">
        <v>1</v>
      </c>
    </row>
    <row r="4106">
      <c r="A4106" t="n">
        <v>21</v>
      </c>
      <c r="B4106" t="n">
        <v>105</v>
      </c>
      <c r="C4106" t="n">
        <v>18</v>
      </c>
      <c r="D4106" t="n">
        <v>65.4605336408811</v>
      </c>
      <c r="E4106" t="n">
        <v>0.999</v>
      </c>
      <c r="F4106" t="n">
        <v>208.6071745789212</v>
      </c>
      <c r="G4106" t="n">
        <v>4</v>
      </c>
      <c r="H4106" t="n">
        <v>8</v>
      </c>
      <c r="I4106" t="n">
        <v>209.1696745789212</v>
      </c>
      <c r="J4106" t="n">
        <v>209.1696745789212</v>
      </c>
      <c r="K4106" t="n">
        <v>213.7473342740877</v>
      </c>
      <c r="L4106" t="n">
        <v>208.9671745789212</v>
      </c>
      <c r="M4106" t="n">
        <v>208.9671745789212</v>
      </c>
      <c r="N4106" t="n">
        <v>214.0892820625582</v>
      </c>
      <c r="O4106" t="n">
        <v>213.7473342740877</v>
      </c>
      <c r="P4106" t="n">
        <v>5.140159695166517</v>
      </c>
      <c r="Q4106" t="n">
        <v>0.9456992921264671</v>
      </c>
      <c r="R4106" t="n">
        <v>0.9783788653006111</v>
      </c>
      <c r="S4106" t="n">
        <v>0.9988259570807941</v>
      </c>
      <c r="T4106" t="b">
        <v>0</v>
      </c>
    </row>
    <row r="4107">
      <c r="A4107" t="n">
        <v>21</v>
      </c>
      <c r="B4107" t="n">
        <v>106</v>
      </c>
      <c r="C4107" t="n">
        <v>71</v>
      </c>
      <c r="D4107" t="n">
        <v>62.73201022381812</v>
      </c>
      <c r="E4107" t="n">
        <v>0.99</v>
      </c>
      <c r="F4107" t="n">
        <v>208.6140884712786</v>
      </c>
      <c r="G4107" t="n">
        <v>3</v>
      </c>
      <c r="H4107" t="n">
        <v>6</v>
      </c>
      <c r="I4107" t="n">
        <v>211.1498027569929</v>
      </c>
      <c r="J4107" t="n">
        <v>211.1498027569929</v>
      </c>
      <c r="K4107" t="n">
        <v>216.1443895582523</v>
      </c>
      <c r="L4107" t="n">
        <v>210.3890884712786</v>
      </c>
      <c r="M4107" t="n">
        <v>210.3890884712786</v>
      </c>
      <c r="N4107" t="n">
        <v>216.0304562971615</v>
      </c>
      <c r="O4107" t="n">
        <v>216.0304562971615</v>
      </c>
      <c r="P4107" t="n">
        <v>7.416367825882929</v>
      </c>
      <c r="Q4107" t="n">
        <v>0.9806655352119962</v>
      </c>
      <c r="R4107" t="n">
        <v>0.9544643942669456</v>
      </c>
      <c r="S4107" t="n">
        <v>0.9991195934343539</v>
      </c>
      <c r="T4107" t="b">
        <v>1</v>
      </c>
    </row>
    <row r="4108">
      <c r="A4108" t="n">
        <v>21</v>
      </c>
      <c r="B4108" t="n">
        <v>107</v>
      </c>
      <c r="C4108" t="n">
        <v>66</v>
      </c>
      <c r="D4108" t="n">
        <v>40.61413014980727</v>
      </c>
      <c r="E4108" t="n">
        <v>0.9999</v>
      </c>
      <c r="F4108" t="n">
        <v>211.5018391309503</v>
      </c>
      <c r="G4108" t="n">
        <v>3</v>
      </c>
      <c r="H4108" t="n">
        <v>4</v>
      </c>
      <c r="I4108" t="n">
        <v>213.8589819880932</v>
      </c>
      <c r="J4108" t="n">
        <v>221.1110972325124</v>
      </c>
      <c r="K4108" t="n">
        <v>224.3447063208729</v>
      </c>
      <c r="L4108" t="n">
        <v>213.5643391309503</v>
      </c>
      <c r="M4108" t="n">
        <v>213.7473342740877</v>
      </c>
      <c r="N4108" t="n">
        <v>216.5874832356127</v>
      </c>
      <c r="O4108" t="n">
        <v>216.5874832356127</v>
      </c>
      <c r="P4108" t="n">
        <v>5.085644104662379</v>
      </c>
      <c r="Q4108" t="n">
        <v>0.9874393860899676</v>
      </c>
      <c r="R4108" t="n">
        <v>0.9659536910338544</v>
      </c>
      <c r="S4108" t="n">
        <v>0.9995723574580145</v>
      </c>
      <c r="T4108" t="b">
        <v>0</v>
      </c>
    </row>
    <row r="4109">
      <c r="A4109" t="n">
        <v>21</v>
      </c>
      <c r="B4109" t="n">
        <v>108</v>
      </c>
      <c r="C4109" t="n">
        <v>25</v>
      </c>
      <c r="D4109" t="n">
        <v>62.38184838870696</v>
      </c>
      <c r="E4109" t="n">
        <v>0.9</v>
      </c>
      <c r="F4109" t="n">
        <v>212.0067431741535</v>
      </c>
      <c r="G4109" t="n">
        <v>3</v>
      </c>
      <c r="H4109" t="n">
        <v>7</v>
      </c>
      <c r="I4109" t="n">
        <v>212.8996003170106</v>
      </c>
      <c r="J4109" t="n">
        <v>216.1443895582523</v>
      </c>
      <c r="K4109" t="n">
        <v>221.1110972325124</v>
      </c>
      <c r="L4109" t="n">
        <v>212.562298729709</v>
      </c>
      <c r="M4109" t="n">
        <v>212.562298729709</v>
      </c>
      <c r="N4109" t="n">
        <v>217.3572140555128</v>
      </c>
      <c r="O4109" t="n">
        <v>217.3572140555128</v>
      </c>
      <c r="P4109" t="n">
        <v>5.350470881359314</v>
      </c>
      <c r="Q4109" t="n">
        <v>0.9807724133755925</v>
      </c>
      <c r="R4109" t="n">
        <v>0.9803668920700952</v>
      </c>
      <c r="S4109" t="n">
        <v>0.9996225027165714</v>
      </c>
      <c r="T4109" t="b">
        <v>1</v>
      </c>
    </row>
    <row r="4110">
      <c r="A4110" t="n">
        <v>21</v>
      </c>
      <c r="B4110" t="n">
        <v>109</v>
      </c>
      <c r="C4110" t="n">
        <v>65</v>
      </c>
      <c r="D4110" t="n">
        <v>59.64386803394874</v>
      </c>
      <c r="E4110" t="n">
        <v>0.99</v>
      </c>
      <c r="F4110" t="n">
        <v>214.0181381224639</v>
      </c>
      <c r="G4110" t="n">
        <v>6</v>
      </c>
      <c r="H4110" t="n">
        <v>7</v>
      </c>
      <c r="I4110" t="n">
        <v>215.6431381224639</v>
      </c>
      <c r="J4110" t="n">
        <v>216.0304562971615</v>
      </c>
      <c r="K4110" t="n">
        <v>221.3941134944591</v>
      </c>
      <c r="L4110" t="n">
        <v>215.4625825669083</v>
      </c>
      <c r="M4110" t="n">
        <v>217.3572140555128</v>
      </c>
      <c r="N4110" t="n">
        <v>221.9416773940177</v>
      </c>
      <c r="O4110" t="n">
        <v>221.3941134944591</v>
      </c>
      <c r="P4110" t="n">
        <v>7.375975371995253</v>
      </c>
      <c r="Q4110" t="n">
        <v>0.9566566845019002</v>
      </c>
      <c r="R4110" t="n">
        <v>0.9812204585258069</v>
      </c>
      <c r="S4110" t="n">
        <v>0.9991860324089744</v>
      </c>
      <c r="T4110" t="b">
        <v>1</v>
      </c>
    </row>
    <row r="4111">
      <c r="A4111" t="n">
        <v>21</v>
      </c>
      <c r="B4111" t="n">
        <v>110</v>
      </c>
      <c r="C4111" t="n">
        <v>90</v>
      </c>
      <c r="D4111" t="n">
        <v>14.31265609144895</v>
      </c>
      <c r="E4111" t="n">
        <v>0.9999</v>
      </c>
      <c r="F4111" t="n">
        <v>214.7255552939245</v>
      </c>
      <c r="G4111" t="n">
        <v>3</v>
      </c>
      <c r="H4111" t="n">
        <v>4</v>
      </c>
      <c r="I4111" t="n">
        <v>217.9398410082102</v>
      </c>
      <c r="J4111" t="n">
        <v>224.3447063208729</v>
      </c>
      <c r="K4111" t="n">
        <v>225.4842490033131</v>
      </c>
      <c r="L4111" t="n">
        <v>217.5380552939245</v>
      </c>
      <c r="M4111" t="n">
        <v>222.8016677866933</v>
      </c>
      <c r="N4111" t="n">
        <v>223.8025528280534</v>
      </c>
      <c r="O4111" t="n">
        <v>223.8025528280534</v>
      </c>
      <c r="P4111" t="n">
        <v>9.076997534128878</v>
      </c>
      <c r="Q4111" t="n">
        <v>0.9955554385434425</v>
      </c>
      <c r="R4111" t="n">
        <v>0.9878670836306804</v>
      </c>
      <c r="S4111" t="n">
        <v>0.9999460745075492</v>
      </c>
      <c r="T4111" t="b">
        <v>1</v>
      </c>
    </row>
    <row r="4112">
      <c r="A4112" t="n">
        <v>21</v>
      </c>
      <c r="B4112" t="n">
        <v>111</v>
      </c>
      <c r="C4112" t="n">
        <v>97</v>
      </c>
      <c r="D4112" t="n">
        <v>49.91705406780921</v>
      </c>
      <c r="E4112" t="n">
        <v>0.99</v>
      </c>
      <c r="F4112" t="n">
        <v>215.1735533606536</v>
      </c>
      <c r="G4112" t="n">
        <v>4</v>
      </c>
      <c r="H4112" t="n">
        <v>8</v>
      </c>
      <c r="I4112" t="n">
        <v>218.2048033606536</v>
      </c>
      <c r="J4112" t="n">
        <v>223.8025528280534</v>
      </c>
      <c r="K4112" t="n">
        <v>227.2932559097184</v>
      </c>
      <c r="L4112" t="n">
        <v>217.1135533606536</v>
      </c>
      <c r="M4112" t="n">
        <v>217.1135533606536</v>
      </c>
      <c r="N4112" t="n">
        <v>221.0194261359125</v>
      </c>
      <c r="O4112" t="n">
        <v>221.0194261359125</v>
      </c>
      <c r="P4112" t="n">
        <v>5.845872775258925</v>
      </c>
      <c r="Q4112" t="n">
        <v>0.9583197816198981</v>
      </c>
      <c r="R4112" t="n">
        <v>0.9834700587690459</v>
      </c>
      <c r="S4112" t="n">
        <v>0.9993110284396836</v>
      </c>
      <c r="T4112" t="b">
        <v>1</v>
      </c>
    </row>
    <row r="4113">
      <c r="A4113" t="n">
        <v>21</v>
      </c>
      <c r="B4113" t="n">
        <v>112</v>
      </c>
      <c r="C4113" t="n">
        <v>64</v>
      </c>
      <c r="D4113" t="n">
        <v>79.37351626423612</v>
      </c>
      <c r="E4113" t="n">
        <v>0.99</v>
      </c>
      <c r="F4113" t="n">
        <v>215.2510722437397</v>
      </c>
      <c r="G4113" t="n">
        <v>4</v>
      </c>
      <c r="H4113" t="n">
        <v>7</v>
      </c>
      <c r="I4113" t="n">
        <v>217.2510722437397</v>
      </c>
      <c r="J4113" t="n">
        <v>217.2510722437397</v>
      </c>
      <c r="K4113" t="n">
        <v>222.8016677866933</v>
      </c>
      <c r="L4113" t="n">
        <v>216.673294465962</v>
      </c>
      <c r="M4113" t="n">
        <v>221.9416773940177</v>
      </c>
      <c r="N4113" t="n">
        <v>228.0426394435362</v>
      </c>
      <c r="O4113" t="n">
        <v>222.8016677866933</v>
      </c>
      <c r="P4113" t="n">
        <v>7.550595542953573</v>
      </c>
      <c r="Q4113" t="n">
        <v>0.9345437123371273</v>
      </c>
      <c r="R4113" t="n">
        <v>0.975086310340626</v>
      </c>
      <c r="S4113" t="n">
        <v>0.9983692423629125</v>
      </c>
      <c r="T4113" t="b">
        <v>1</v>
      </c>
    </row>
    <row r="4114">
      <c r="A4114" t="n">
        <v>21</v>
      </c>
      <c r="B4114" t="n">
        <v>113</v>
      </c>
      <c r="C4114" t="n">
        <v>46</v>
      </c>
      <c r="D4114" t="n">
        <v>27.78397739774384</v>
      </c>
      <c r="E4114" t="n">
        <v>0.9</v>
      </c>
      <c r="F4114" t="n">
        <v>217.6414412879757</v>
      </c>
      <c r="G4114" t="n">
        <v>6</v>
      </c>
      <c r="H4114" t="n">
        <v>7</v>
      </c>
      <c r="I4114" t="n">
        <v>218.7914412879757</v>
      </c>
      <c r="J4114" t="n">
        <v>221.3941134944591</v>
      </c>
      <c r="K4114" t="n">
        <v>223.8926726129613</v>
      </c>
      <c r="L4114" t="n">
        <v>218.6636635101979</v>
      </c>
      <c r="M4114" t="n">
        <v>228.0426394435362</v>
      </c>
      <c r="N4114" t="n">
        <v>230.1782257154612</v>
      </c>
      <c r="O4114" t="n">
        <v>223.8926726129613</v>
      </c>
      <c r="P4114" t="n">
        <v>6.251231324985525</v>
      </c>
      <c r="Q4114" t="n">
        <v>0.9795702680444734</v>
      </c>
      <c r="R4114" t="n">
        <v>0.9912075982891184</v>
      </c>
      <c r="S4114" t="n">
        <v>0.9998203735898014</v>
      </c>
      <c r="T4114" t="b">
        <v>1</v>
      </c>
    </row>
    <row r="4115">
      <c r="A4115" t="n">
        <v>21</v>
      </c>
      <c r="B4115" t="n">
        <v>114</v>
      </c>
      <c r="C4115" t="n">
        <v>11</v>
      </c>
      <c r="D4115" t="n">
        <v>63.6363302880431</v>
      </c>
      <c r="E4115" t="n">
        <v>0.9</v>
      </c>
      <c r="F4115" t="n">
        <v>218.6025596023108</v>
      </c>
      <c r="G4115" t="n">
        <v>2</v>
      </c>
      <c r="H4115" t="n">
        <v>3</v>
      </c>
      <c r="I4115" t="n">
        <v>219.0608929356442</v>
      </c>
      <c r="J4115" t="n">
        <v>219.0608929356442</v>
      </c>
      <c r="K4115" t="n">
        <v>224.1477298891248</v>
      </c>
      <c r="L4115" t="n">
        <v>218.995416745168</v>
      </c>
      <c r="M4115" t="n">
        <v>225.4842490033131</v>
      </c>
      <c r="N4115" t="n">
        <v>230.5508358096859</v>
      </c>
      <c r="O4115" t="n">
        <v>224.1477298891248</v>
      </c>
      <c r="P4115" t="n">
        <v>5.545170286813999</v>
      </c>
      <c r="Q4115" t="n">
        <v>0.9821636605096377</v>
      </c>
      <c r="R4115" t="n">
        <v>0.9803895679523014</v>
      </c>
      <c r="S4115" t="n">
        <v>0.9996502216764446</v>
      </c>
      <c r="T4115" t="b">
        <v>1</v>
      </c>
    </row>
    <row r="4116">
      <c r="A4116" t="n">
        <v>21</v>
      </c>
      <c r="B4116" t="n">
        <v>115</v>
      </c>
      <c r="C4116" t="n">
        <v>88</v>
      </c>
      <c r="D4116" t="n">
        <v>37.3930925434204</v>
      </c>
      <c r="E4116" t="n">
        <v>0.9999</v>
      </c>
      <c r="F4116" t="n">
        <v>219.3351517559456</v>
      </c>
      <c r="G4116" t="n">
        <v>4</v>
      </c>
      <c r="H4116" t="n">
        <v>6</v>
      </c>
      <c r="I4116" t="n">
        <v>222.0851517559456</v>
      </c>
      <c r="J4116" t="n">
        <v>230.3992901010646</v>
      </c>
      <c r="K4116" t="n">
        <v>233.0141916775275</v>
      </c>
      <c r="L4116" t="n">
        <v>221.5351517559456</v>
      </c>
      <c r="M4116" t="n">
        <v>223.8926726129613</v>
      </c>
      <c r="N4116" t="n">
        <v>227.2553607913264</v>
      </c>
      <c r="O4116" t="n">
        <v>227.2553607913264</v>
      </c>
      <c r="P4116" t="n">
        <v>7.920209035380822</v>
      </c>
      <c r="Q4116" t="n">
        <v>0.9686109984360064</v>
      </c>
      <c r="R4116" t="n">
        <v>0.9726021983645208</v>
      </c>
      <c r="S4116" t="n">
        <v>0.9991400103616139</v>
      </c>
      <c r="T4116" t="b">
        <v>0</v>
      </c>
    </row>
    <row r="4117">
      <c r="A4117" t="n">
        <v>21</v>
      </c>
      <c r="B4117" t="n">
        <v>116</v>
      </c>
      <c r="C4117" t="n">
        <v>68</v>
      </c>
      <c r="D4117" t="n">
        <v>54.10039897589113</v>
      </c>
      <c r="E4117" t="n">
        <v>0.99</v>
      </c>
      <c r="F4117" t="n">
        <v>219.5156344158283</v>
      </c>
      <c r="G4117" t="n">
        <v>2</v>
      </c>
      <c r="H4117" t="n">
        <v>5</v>
      </c>
      <c r="I4117" t="n">
        <v>222.3489677491616</v>
      </c>
      <c r="J4117" t="n">
        <v>227.6981926338291</v>
      </c>
      <c r="K4117" t="n">
        <v>232.0227648940922</v>
      </c>
      <c r="L4117" t="n">
        <v>221.4045233047171</v>
      </c>
      <c r="M4117" t="n">
        <v>221.4045233047171</v>
      </c>
      <c r="N4117" t="n">
        <v>226.5520398580845</v>
      </c>
      <c r="O4117" t="n">
        <v>226.5520398580845</v>
      </c>
      <c r="P4117" t="n">
        <v>7.036405442256267</v>
      </c>
      <c r="Q4117" t="n">
        <v>0.9848160392840645</v>
      </c>
      <c r="R4117" t="n">
        <v>0.9874427760075006</v>
      </c>
      <c r="S4117" t="n">
        <v>0.9998093316041967</v>
      </c>
      <c r="T4117" t="b">
        <v>1</v>
      </c>
    </row>
    <row r="4118">
      <c r="A4118" t="n">
        <v>21</v>
      </c>
      <c r="B4118" t="n">
        <v>117</v>
      </c>
      <c r="C4118" t="n">
        <v>52</v>
      </c>
      <c r="D4118" t="n">
        <v>30.10655975250545</v>
      </c>
      <c r="E4118" t="n">
        <v>0.9999</v>
      </c>
      <c r="F4118" t="n">
        <v>219.5719479065052</v>
      </c>
      <c r="G4118" t="n">
        <v>1</v>
      </c>
      <c r="H4118" t="n">
        <v>3</v>
      </c>
      <c r="I4118" t="n">
        <v>222.1719479065052</v>
      </c>
      <c r="J4118" t="n">
        <v>222.1719479065052</v>
      </c>
      <c r="K4118" t="n">
        <v>225.0121893925906</v>
      </c>
      <c r="L4118" t="n">
        <v>221.429090763648</v>
      </c>
      <c r="M4118" t="n">
        <v>230.5508358096859</v>
      </c>
      <c r="N4118" t="n">
        <v>232.9478548982612</v>
      </c>
      <c r="O4118" t="n">
        <v>225.0121893925906</v>
      </c>
      <c r="P4118" t="n">
        <v>5.440241486085426</v>
      </c>
      <c r="Q4118" t="n">
        <v>0.9794896708782014</v>
      </c>
      <c r="R4118" t="n">
        <v>0.9906738228531088</v>
      </c>
      <c r="S4118" t="n">
        <v>0.999808717037269</v>
      </c>
      <c r="T4118" t="b">
        <v>0</v>
      </c>
    </row>
    <row r="4119">
      <c r="A4119" t="n">
        <v>21</v>
      </c>
      <c r="B4119" t="n">
        <v>118</v>
      </c>
      <c r="C4119" t="n">
        <v>36</v>
      </c>
      <c r="D4119" t="n">
        <v>64.39924007269208</v>
      </c>
      <c r="E4119" t="n">
        <v>0.9</v>
      </c>
      <c r="F4119" t="n">
        <v>221.3194328692178</v>
      </c>
      <c r="G4119" t="n">
        <v>2</v>
      </c>
      <c r="H4119" t="n">
        <v>4</v>
      </c>
      <c r="I4119" t="n">
        <v>222.8194328692178</v>
      </c>
      <c r="J4119" t="n">
        <v>232.0227648940922</v>
      </c>
      <c r="K4119" t="n">
        <v>237.1705858431483</v>
      </c>
      <c r="L4119" t="n">
        <v>222.4444328692178</v>
      </c>
      <c r="M4119" t="n">
        <v>233.0141916775275</v>
      </c>
      <c r="N4119" t="n">
        <v>237.5176350392542</v>
      </c>
      <c r="O4119" t="n">
        <v>237.1705858431483</v>
      </c>
      <c r="P4119" t="n">
        <v>15.85115297393048</v>
      </c>
      <c r="Q4119" t="n">
        <v>0.9819517692680482</v>
      </c>
      <c r="R4119" t="n">
        <v>0.9465556951258658</v>
      </c>
      <c r="S4119" t="n">
        <v>0.9990354248543228</v>
      </c>
      <c r="T4119" t="b">
        <v>1</v>
      </c>
    </row>
    <row r="4120">
      <c r="A4120" t="n">
        <v>21</v>
      </c>
      <c r="B4120" t="n">
        <v>119</v>
      </c>
      <c r="C4120" t="n">
        <v>20</v>
      </c>
      <c r="D4120" t="n">
        <v>44.41628893625074</v>
      </c>
      <c r="E4120" t="n">
        <v>0.9</v>
      </c>
      <c r="F4120" t="n">
        <v>221.3278503555475</v>
      </c>
      <c r="G4120" t="n">
        <v>2</v>
      </c>
      <c r="H4120" t="n">
        <v>4</v>
      </c>
      <c r="I4120" t="n">
        <v>222.1611836888809</v>
      </c>
      <c r="J4120" t="n">
        <v>224.1477298891248</v>
      </c>
      <c r="K4120" t="n">
        <v>227.6981926338291</v>
      </c>
      <c r="L4120" t="n">
        <v>221.9528503555475</v>
      </c>
      <c r="M4120" t="n">
        <v>227.2932559097184</v>
      </c>
      <c r="N4120" t="n">
        <v>230.3992901010646</v>
      </c>
      <c r="O4120" t="n">
        <v>227.6981926338291</v>
      </c>
      <c r="P4120" t="n">
        <v>6.370342278281612</v>
      </c>
      <c r="Q4120" t="n">
        <v>0.987516964137432</v>
      </c>
      <c r="R4120" t="n">
        <v>0.9628263474982534</v>
      </c>
      <c r="S4120" t="n">
        <v>0.9995359599626781</v>
      </c>
      <c r="T4120" t="b">
        <v>1</v>
      </c>
    </row>
    <row r="4121">
      <c r="A4121" t="n">
        <v>21</v>
      </c>
      <c r="B4121" t="n">
        <v>120</v>
      </c>
      <c r="C4121" t="n">
        <v>75</v>
      </c>
      <c r="D4121" t="n">
        <v>59.96259882293684</v>
      </c>
      <c r="E4121" t="n">
        <v>0.999</v>
      </c>
      <c r="F4121" t="n">
        <v>222.7396489296023</v>
      </c>
      <c r="G4121" t="n">
        <v>3</v>
      </c>
      <c r="H4121" t="n">
        <v>6</v>
      </c>
      <c r="I4121" t="n">
        <v>225.4182203581738</v>
      </c>
      <c r="J4121" t="n">
        <v>232.9478548982612</v>
      </c>
      <c r="K4121" t="n">
        <v>237.7219471612339</v>
      </c>
      <c r="L4121" t="n">
        <v>224.6146489296023</v>
      </c>
      <c r="M4121" t="n">
        <v>227.2553607913264</v>
      </c>
      <c r="N4121" t="n">
        <v>232.6476808293603</v>
      </c>
      <c r="O4121" t="n">
        <v>232.6476808293603</v>
      </c>
      <c r="P4121" t="n">
        <v>9.908031899757958</v>
      </c>
      <c r="Q4121" t="n">
        <v>0.9815111472554262</v>
      </c>
      <c r="R4121" t="n">
        <v>0.9564301828077079</v>
      </c>
      <c r="S4121" t="n">
        <v>0.9991944440658237</v>
      </c>
      <c r="T4121" t="b">
        <v>1</v>
      </c>
    </row>
    <row r="4122">
      <c r="A4122" t="n">
        <v>21</v>
      </c>
      <c r="B4122" t="n">
        <v>121</v>
      </c>
      <c r="C4122" t="n">
        <v>87</v>
      </c>
      <c r="D4122" t="n">
        <v>46.68302520356953</v>
      </c>
      <c r="E4122" t="n">
        <v>0.9999</v>
      </c>
      <c r="F4122" t="n">
        <v>225.1883054852478</v>
      </c>
      <c r="G4122" t="n">
        <v>5</v>
      </c>
      <c r="H4122" t="n">
        <v>7</v>
      </c>
      <c r="I4122" t="n">
        <v>227.6049721519144</v>
      </c>
      <c r="J4122" t="n">
        <v>227.6049721519144</v>
      </c>
      <c r="K4122" t="n">
        <v>232.0467442930724</v>
      </c>
      <c r="L4122" t="n">
        <v>227.1216388185811</v>
      </c>
      <c r="M4122" t="n">
        <v>230.1782257154612</v>
      </c>
      <c r="N4122" t="n">
        <v>233.7664674682336</v>
      </c>
      <c r="O4122" t="n">
        <v>232.0467442930724</v>
      </c>
      <c r="P4122" t="n">
        <v>6.858438807824569</v>
      </c>
      <c r="Q4122" t="n">
        <v>0.9891550477436905</v>
      </c>
      <c r="R4122" t="n">
        <v>0.9852711027867944</v>
      </c>
      <c r="S4122" t="n">
        <v>0.9998402658129347</v>
      </c>
      <c r="T4122" t="b">
        <v>0</v>
      </c>
    </row>
    <row r="4123">
      <c r="A4123" t="n">
        <v>21</v>
      </c>
      <c r="B4123" t="n">
        <v>122</v>
      </c>
      <c r="C4123" t="n">
        <v>96</v>
      </c>
      <c r="D4123" t="n">
        <v>26.51952984438027</v>
      </c>
      <c r="E4123" t="n">
        <v>0.99</v>
      </c>
      <c r="F4123" t="n">
        <v>226.5908894054842</v>
      </c>
      <c r="G4123" t="n">
        <v>4</v>
      </c>
      <c r="H4123" t="n">
        <v>7</v>
      </c>
      <c r="I4123" t="n">
        <v>229.5908894054842</v>
      </c>
      <c r="J4123" t="n">
        <v>237.5176350392542</v>
      </c>
      <c r="K4123" t="n">
        <v>239.3721476157843</v>
      </c>
      <c r="L4123" t="n">
        <v>228.7242227388176</v>
      </c>
      <c r="M4123" t="n">
        <v>233.7664674682336</v>
      </c>
      <c r="N4123" t="n">
        <v>235.8048633056187</v>
      </c>
      <c r="O4123" t="n">
        <v>235.8048633056187</v>
      </c>
      <c r="P4123" t="n">
        <v>9.213973900134505</v>
      </c>
      <c r="Q4123" t="n">
        <v>0.977635633372103</v>
      </c>
      <c r="R4123" t="n">
        <v>0.9916060558777068</v>
      </c>
      <c r="S4123" t="n">
        <v>0.9998122747561949</v>
      </c>
      <c r="T4123" t="b">
        <v>1</v>
      </c>
    </row>
    <row r="4124">
      <c r="A4124" t="n">
        <v>21</v>
      </c>
      <c r="B4124" t="n">
        <v>123</v>
      </c>
      <c r="C4124" t="n">
        <v>34</v>
      </c>
      <c r="D4124" t="n">
        <v>49.32445235263918</v>
      </c>
      <c r="E4124" t="n">
        <v>0.999</v>
      </c>
      <c r="F4124" t="n">
        <v>229.2314741800341</v>
      </c>
      <c r="G4124" t="n">
        <v>1</v>
      </c>
      <c r="H4124" t="n">
        <v>4</v>
      </c>
      <c r="I4124" t="n">
        <v>230.9314741800341</v>
      </c>
      <c r="J4124" t="n">
        <v>230.9314741800341</v>
      </c>
      <c r="K4124" t="n">
        <v>235.5847244019812</v>
      </c>
      <c r="L4124" t="n">
        <v>230.2939741800341</v>
      </c>
      <c r="M4124" t="n">
        <v>239.3721476157843</v>
      </c>
      <c r="N4124" t="n">
        <v>242.8214100180668</v>
      </c>
      <c r="O4124" t="n">
        <v>235.5847244019812</v>
      </c>
      <c r="P4124" t="n">
        <v>6.353250221947093</v>
      </c>
      <c r="Q4124" t="n">
        <v>0.9666178478686472</v>
      </c>
      <c r="R4124" t="n">
        <v>0.9588042619253631</v>
      </c>
      <c r="S4124" t="n">
        <v>0.9986247976044291</v>
      </c>
      <c r="T4124" t="b">
        <v>0</v>
      </c>
    </row>
    <row r="4125">
      <c r="A4125" t="n">
        <v>21</v>
      </c>
      <c r="B4125" t="n">
        <v>124</v>
      </c>
      <c r="C4125" t="n">
        <v>81</v>
      </c>
      <c r="D4125" t="n">
        <v>15.92774242902541</v>
      </c>
      <c r="E4125" t="n">
        <v>0.999</v>
      </c>
      <c r="F4125" t="n">
        <v>233.0327546713672</v>
      </c>
      <c r="G4125" t="n">
        <v>1</v>
      </c>
      <c r="H4125" t="n">
        <v>6</v>
      </c>
      <c r="I4125" t="n">
        <v>237.0827546713672</v>
      </c>
      <c r="J4125" t="n">
        <v>237.0827546713672</v>
      </c>
      <c r="K4125" t="n">
        <v>238.5853718816527</v>
      </c>
      <c r="L4125" t="n">
        <v>235.0577546713672</v>
      </c>
      <c r="M4125" t="n">
        <v>235.0577546713672</v>
      </c>
      <c r="N4125" t="n">
        <v>236.4901056092292</v>
      </c>
      <c r="O4125" t="n">
        <v>236.4901056092292</v>
      </c>
      <c r="P4125" t="n">
        <v>3.457350937862003</v>
      </c>
      <c r="Q4125" t="n">
        <v>0.9890961604334735</v>
      </c>
      <c r="R4125" t="n">
        <v>0.9882366779708963</v>
      </c>
      <c r="S4125" t="n">
        <v>0.9998717346238253</v>
      </c>
      <c r="T4125" t="b">
        <v>1</v>
      </c>
    </row>
    <row r="4126">
      <c r="A4126" t="n">
        <v>21</v>
      </c>
      <c r="B4126" t="n">
        <v>125</v>
      </c>
      <c r="C4126" t="n">
        <v>48</v>
      </c>
      <c r="D4126" t="n">
        <v>13.2270805066047</v>
      </c>
      <c r="E4126" t="n">
        <v>0.999</v>
      </c>
      <c r="F4126" t="n">
        <v>235.9305407419609</v>
      </c>
      <c r="G4126" t="n">
        <v>5</v>
      </c>
      <c r="H4126" t="n">
        <v>6</v>
      </c>
      <c r="I4126" t="n">
        <v>237.2638740752942</v>
      </c>
      <c r="J4126" t="n">
        <v>237.2638740752942</v>
      </c>
      <c r="K4126" t="n">
        <v>238.5223974346286</v>
      </c>
      <c r="L4126" t="n">
        <v>237.1305407419609</v>
      </c>
      <c r="M4126" t="n">
        <v>237.1305407419609</v>
      </c>
      <c r="N4126" t="n">
        <v>238.3200263990296</v>
      </c>
      <c r="O4126" t="n">
        <v>238.3200263990296</v>
      </c>
      <c r="P4126" t="n">
        <v>2.389485657068747</v>
      </c>
      <c r="Q4126" t="n">
        <v>0.9969151958766068</v>
      </c>
      <c r="R4126" t="n">
        <v>0.9902214456838873</v>
      </c>
      <c r="S4126" t="n">
        <v>0.9999698350753249</v>
      </c>
      <c r="T4126" t="b">
        <v>1</v>
      </c>
    </row>
    <row r="4127">
      <c r="A4127" t="n">
        <v>21</v>
      </c>
      <c r="B4127" t="n">
        <v>126</v>
      </c>
      <c r="C4127" t="n">
        <v>55</v>
      </c>
      <c r="D4127" t="n">
        <v>60.11483374208393</v>
      </c>
      <c r="E4127" t="n">
        <v>0.999</v>
      </c>
      <c r="F4127" t="n">
        <v>247.6023458599832</v>
      </c>
      <c r="G4127" t="n">
        <v>5</v>
      </c>
      <c r="H4127" t="n">
        <v>7</v>
      </c>
      <c r="I4127" t="n">
        <v>249.130123637761</v>
      </c>
      <c r="J4127" t="n">
        <v>249.130123637761</v>
      </c>
      <c r="K4127" t="n">
        <v>254.8498984942866</v>
      </c>
      <c r="L4127" t="n">
        <v>248.8245680822055</v>
      </c>
      <c r="M4127" t="n">
        <v>248.8245680822055</v>
      </c>
      <c r="N4127" t="n">
        <v>253.4452317057323</v>
      </c>
      <c r="O4127" t="n">
        <v>253.4452317057323</v>
      </c>
      <c r="P4127" t="n">
        <v>5.842885845749038</v>
      </c>
      <c r="Q4127" t="n">
        <v>0.9860565435992532</v>
      </c>
      <c r="R4127" t="n">
        <v>0.9810735818761596</v>
      </c>
      <c r="S4127" t="n">
        <v>0.9997361003140679</v>
      </c>
      <c r="T4127" t="b">
        <v>1</v>
      </c>
    </row>
    <row r="4128">
      <c r="A4128" t="n">
        <v>21</v>
      </c>
      <c r="B4128" t="n">
        <v>127</v>
      </c>
      <c r="C4128" t="n">
        <v>32</v>
      </c>
      <c r="D4128" t="n">
        <v>48.54053096152536</v>
      </c>
      <c r="E4128" t="n">
        <v>0.9</v>
      </c>
      <c r="F4128" t="n">
        <v>253.879286047955</v>
      </c>
      <c r="G4128" t="n">
        <v>2</v>
      </c>
      <c r="H4128" t="n">
        <v>4</v>
      </c>
      <c r="I4128" t="n">
        <v>255.2126193812883</v>
      </c>
      <c r="J4128" t="n">
        <v>255.2126193812883</v>
      </c>
      <c r="K4128" t="n">
        <v>259.0927577475174</v>
      </c>
      <c r="L4128" t="n">
        <v>254.879286047955</v>
      </c>
      <c r="M4128" t="n">
        <v>254.879286047955</v>
      </c>
      <c r="N4128" t="n">
        <v>258.2737287725372</v>
      </c>
      <c r="O4128" t="n">
        <v>258.2737287725372</v>
      </c>
      <c r="P4128" t="n">
        <v>4.394442724582206</v>
      </c>
      <c r="Q4128" t="n">
        <v>0.9863657973176395</v>
      </c>
      <c r="R4128" t="n">
        <v>0.9594455315630667</v>
      </c>
      <c r="S4128" t="n">
        <v>0.9994470721576555</v>
      </c>
      <c r="T4128" t="b">
        <v>1</v>
      </c>
    </row>
    <row r="4129">
      <c r="A4129" t="n">
        <v>21</v>
      </c>
      <c r="B4129" t="n">
        <v>128</v>
      </c>
      <c r="C4129" t="n">
        <v>79</v>
      </c>
      <c r="D4129" t="n">
        <v>2.011627525516055</v>
      </c>
      <c r="E4129" t="n">
        <v>0.9999</v>
      </c>
      <c r="F4129" t="n">
        <v>255.4740504429204</v>
      </c>
      <c r="G4129" t="n">
        <v>6</v>
      </c>
      <c r="H4129" t="n">
        <v>8</v>
      </c>
      <c r="I4129" t="n">
        <v>257.4490504429205</v>
      </c>
      <c r="J4129" t="n">
        <v>257.4490504429205</v>
      </c>
      <c r="K4129" t="n">
        <v>257.6299521988122</v>
      </c>
      <c r="L4129" t="n">
        <v>257.0540504429204</v>
      </c>
      <c r="M4129" t="n">
        <v>257.0540504429204</v>
      </c>
      <c r="N4129" t="n">
        <v>257.21145478764</v>
      </c>
      <c r="O4129" t="n">
        <v>257.21145478764</v>
      </c>
      <c r="P4129" t="n">
        <v>1.73740434471955</v>
      </c>
      <c r="Q4129" t="n">
        <v>0.998506635470035</v>
      </c>
      <c r="R4129" t="n">
        <v>0.9993285116522185</v>
      </c>
      <c r="S4129" t="n">
        <v>0.9999989972231191</v>
      </c>
      <c r="T4129" t="b">
        <v>1</v>
      </c>
    </row>
    <row r="4130">
      <c r="A4130" t="n">
        <v>21</v>
      </c>
      <c r="B4130" t="n">
        <v>129</v>
      </c>
      <c r="C4130" t="n">
        <v>63</v>
      </c>
      <c r="D4130" t="n">
        <v>47.11021123893239</v>
      </c>
      <c r="E4130" t="n">
        <v>0.99</v>
      </c>
      <c r="F4130" t="n">
        <v>256.7759541457897</v>
      </c>
      <c r="G4130" t="n">
        <v>1</v>
      </c>
      <c r="H4130" t="n">
        <v>7</v>
      </c>
      <c r="I4130" t="n">
        <v>259.9259541457897</v>
      </c>
      <c r="J4130" t="n">
        <v>266.7384708026009</v>
      </c>
      <c r="K4130" t="n">
        <v>271.1828303534436</v>
      </c>
      <c r="L4130" t="n">
        <v>258.1759541457897</v>
      </c>
      <c r="M4130" t="n">
        <v>258.1759541457897</v>
      </c>
      <c r="N4130" t="n">
        <v>261.7970311049698</v>
      </c>
      <c r="O4130" t="n">
        <v>261.7970311049698</v>
      </c>
      <c r="P4130" t="n">
        <v>5.02107695918005</v>
      </c>
      <c r="Q4130" t="n">
        <v>0.9680922451578524</v>
      </c>
      <c r="R4130" t="n">
        <v>0.9851373284857289</v>
      </c>
      <c r="S4130" t="n">
        <v>0.9995257655210232</v>
      </c>
      <c r="T4130" t="b">
        <v>1</v>
      </c>
    </row>
    <row r="4131">
      <c r="A4131" t="n">
        <v>21</v>
      </c>
      <c r="B4131" t="n">
        <v>130</v>
      </c>
      <c r="C4131" t="n">
        <v>12</v>
      </c>
      <c r="D4131" t="n">
        <v>91.06470402272723</v>
      </c>
      <c r="E4131" t="n">
        <v>0.99</v>
      </c>
      <c r="F4131" t="n">
        <v>257.5474609891361</v>
      </c>
      <c r="G4131" t="n">
        <v>1</v>
      </c>
      <c r="H4131" t="n">
        <v>3</v>
      </c>
      <c r="I4131" t="n">
        <v>258.1474609891361</v>
      </c>
      <c r="J4131" t="n">
        <v>258.1474609891361</v>
      </c>
      <c r="K4131" t="n">
        <v>266.7384708026009</v>
      </c>
      <c r="L4131" t="n">
        <v>257.9760324177075</v>
      </c>
      <c r="M4131" t="n">
        <v>257.9760324177075</v>
      </c>
      <c r="N4131" t="n">
        <v>265.22640694181</v>
      </c>
      <c r="O4131" t="n">
        <v>265.22640694181</v>
      </c>
      <c r="P4131" t="n">
        <v>7.678945952673928</v>
      </c>
      <c r="Q4131" t="n">
        <v>0.9392406097913467</v>
      </c>
      <c r="R4131" t="n">
        <v>0.9720561724291999</v>
      </c>
      <c r="S4131" t="n">
        <v>0.9983021500767024</v>
      </c>
      <c r="T4131" t="b">
        <v>1</v>
      </c>
    </row>
    <row r="4132">
      <c r="A4132" t="n">
        <v>21</v>
      </c>
      <c r="B4132" t="n">
        <v>131</v>
      </c>
      <c r="C4132" t="n">
        <v>63</v>
      </c>
      <c r="D4132" t="n">
        <v>65.70428272317591</v>
      </c>
      <c r="E4132" t="n">
        <v>0.9</v>
      </c>
      <c r="F4132" t="n">
        <v>258.3893452545439</v>
      </c>
      <c r="G4132" t="n">
        <v>2</v>
      </c>
      <c r="H4132" t="n">
        <v>5</v>
      </c>
      <c r="I4132" t="n">
        <v>261.0143452545439</v>
      </c>
      <c r="J4132" t="n">
        <v>261.0143452545439</v>
      </c>
      <c r="K4132" t="n">
        <v>266.2664861596739</v>
      </c>
      <c r="L4132" t="n">
        <v>260.1393452545439</v>
      </c>
      <c r="M4132" t="n">
        <v>260.1393452545439</v>
      </c>
      <c r="N4132" t="n">
        <v>266.390942088338</v>
      </c>
      <c r="O4132" t="n">
        <v>266.2664861596739</v>
      </c>
      <c r="P4132" t="n">
        <v>7.877140905129977</v>
      </c>
      <c r="Q4132" t="n">
        <v>0.9815894115388273</v>
      </c>
      <c r="R4132" t="n">
        <v>0.9847700084415282</v>
      </c>
      <c r="S4132" t="n">
        <v>0.9997196068931499</v>
      </c>
      <c r="T4132" t="b">
        <v>1</v>
      </c>
    </row>
    <row r="4133">
      <c r="A4133" t="n">
        <v>21</v>
      </c>
      <c r="B4133" t="n">
        <v>132</v>
      </c>
      <c r="C4133" t="n">
        <v>56</v>
      </c>
      <c r="D4133" t="n">
        <v>54.5520071595922</v>
      </c>
      <c r="E4133" t="n">
        <v>0.9</v>
      </c>
      <c r="F4133" t="n">
        <v>263.950769738871</v>
      </c>
      <c r="G4133" t="n">
        <v>4</v>
      </c>
      <c r="H4133" t="n">
        <v>8</v>
      </c>
      <c r="I4133" t="n">
        <v>265.700769738871</v>
      </c>
      <c r="J4133" t="n">
        <v>268.9483118977486</v>
      </c>
      <c r="K4133" t="n">
        <v>272.7631375732445</v>
      </c>
      <c r="L4133" t="n">
        <v>265.070769738871</v>
      </c>
      <c r="M4133" t="n">
        <v>265.070769738871</v>
      </c>
      <c r="N4133" t="n">
        <v>269.3393149000285</v>
      </c>
      <c r="O4133" t="n">
        <v>269.3393149000285</v>
      </c>
      <c r="P4133" t="n">
        <v>5.388545161157481</v>
      </c>
      <c r="Q4133" t="n">
        <v>0.9545389208284651</v>
      </c>
      <c r="R4133" t="n">
        <v>0.981949135802604</v>
      </c>
      <c r="S4133" t="n">
        <v>0.9991793882336075</v>
      </c>
      <c r="T4133" t="b">
        <v>1</v>
      </c>
    </row>
    <row r="4134">
      <c r="A4134" t="n">
        <v>21</v>
      </c>
      <c r="B4134" t="n">
        <v>133</v>
      </c>
      <c r="C4134" t="n">
        <v>13</v>
      </c>
      <c r="D4134" t="n">
        <v>54.19311924052327</v>
      </c>
      <c r="E4134" t="n">
        <v>0.99</v>
      </c>
      <c r="F4134" t="n">
        <v>264.7523332795301</v>
      </c>
      <c r="G4134" t="n">
        <v>4</v>
      </c>
      <c r="H4134" t="n">
        <v>5</v>
      </c>
      <c r="I4134" t="n">
        <v>265.1585832795301</v>
      </c>
      <c r="J4134" t="n">
        <v>265.1585832795301</v>
      </c>
      <c r="K4134" t="n">
        <v>268.9483118977486</v>
      </c>
      <c r="L4134" t="n">
        <v>265.1134443906412</v>
      </c>
      <c r="M4134" t="n">
        <v>266.390942088338</v>
      </c>
      <c r="N4134" t="n">
        <v>271.5472807410995</v>
      </c>
      <c r="O4134" t="n">
        <v>268.9483118977486</v>
      </c>
      <c r="P4134" t="n">
        <v>4.195978618218419</v>
      </c>
      <c r="Q4134" t="n">
        <v>0.9548311421923537</v>
      </c>
      <c r="R4134" t="n">
        <v>0.9874213906649258</v>
      </c>
      <c r="S4134" t="n">
        <v>0.9994318385835261</v>
      </c>
      <c r="T4134" t="b">
        <v>1</v>
      </c>
    </row>
    <row r="4135">
      <c r="A4135" t="n">
        <v>21</v>
      </c>
      <c r="B4135" t="n">
        <v>134</v>
      </c>
      <c r="C4135" t="n">
        <v>73</v>
      </c>
      <c r="D4135" t="n">
        <v>72.69645125244699</v>
      </c>
      <c r="E4135" t="n">
        <v>0.9999</v>
      </c>
      <c r="F4135" t="n">
        <v>268.8553604596639</v>
      </c>
      <c r="G4135" t="n">
        <v>5</v>
      </c>
      <c r="H4135" t="n">
        <v>7</v>
      </c>
      <c r="I4135" t="n">
        <v>270.8831382374417</v>
      </c>
      <c r="J4135" t="n">
        <v>271.5472807410995</v>
      </c>
      <c r="K4135" t="n">
        <v>278.4641647803428</v>
      </c>
      <c r="L4135" t="n">
        <v>270.4775826818861</v>
      </c>
      <c r="M4135" t="n">
        <v>270.4775826818861</v>
      </c>
      <c r="N4135" t="n">
        <v>276.0653191348029</v>
      </c>
      <c r="O4135" t="n">
        <v>276.0653191348029</v>
      </c>
      <c r="P4135" t="n">
        <v>7.209958675138978</v>
      </c>
      <c r="Q4135" t="n">
        <v>0.9831629694511927</v>
      </c>
      <c r="R4135" t="n">
        <v>0.9771579727623008</v>
      </c>
      <c r="S4135" t="n">
        <v>0.9996154080896021</v>
      </c>
      <c r="T4135" t="b">
        <v>0</v>
      </c>
    </row>
    <row r="4136">
      <c r="A4136" t="n">
        <v>21</v>
      </c>
      <c r="B4136" t="n">
        <v>135</v>
      </c>
      <c r="C4136" t="n">
        <v>43</v>
      </c>
      <c r="D4136" t="n">
        <v>49.33991879549746</v>
      </c>
      <c r="E4136" t="n">
        <v>0.99</v>
      </c>
      <c r="F4136" t="n">
        <v>275.6682655658907</v>
      </c>
      <c r="G4136" t="n">
        <v>4</v>
      </c>
      <c r="H4136" t="n">
        <v>7</v>
      </c>
      <c r="I4136" t="n">
        <v>277.0120155658907</v>
      </c>
      <c r="J4136" t="n">
        <v>277.0120155658907</v>
      </c>
      <c r="K4136" t="n">
        <v>280.4623595376038</v>
      </c>
      <c r="L4136" t="n">
        <v>276.6238211214463</v>
      </c>
      <c r="M4136" t="n">
        <v>276.6238211214463</v>
      </c>
      <c r="N4136" t="n">
        <v>280.4162822125683</v>
      </c>
      <c r="O4136" t="n">
        <v>280.4162822125683</v>
      </c>
      <c r="P4136" t="n">
        <v>4.74801664667757</v>
      </c>
      <c r="Q4136" t="n">
        <v>0.9587916142547399</v>
      </c>
      <c r="R4136" t="n">
        <v>0.984439385133079</v>
      </c>
      <c r="S4136" t="n">
        <v>0.9993587721801305</v>
      </c>
      <c r="T4136" t="b">
        <v>1</v>
      </c>
    </row>
    <row r="4137">
      <c r="A4137" t="n">
        <v>21</v>
      </c>
      <c r="B4137" t="n">
        <v>136</v>
      </c>
      <c r="C4137" t="n">
        <v>31</v>
      </c>
      <c r="D4137" t="n">
        <v>30.55991914285645</v>
      </c>
      <c r="E4137" t="n">
        <v>0.99</v>
      </c>
      <c r="F4137" t="n">
        <v>276.3462786113873</v>
      </c>
      <c r="G4137" t="n">
        <v>2</v>
      </c>
      <c r="H4137" t="n">
        <v>3</v>
      </c>
      <c r="I4137" t="n">
        <v>277.637945278054</v>
      </c>
      <c r="J4137" t="n">
        <v>277.637945278054</v>
      </c>
      <c r="K4137" t="n">
        <v>280.0807845380745</v>
      </c>
      <c r="L4137" t="n">
        <v>277.4534214685302</v>
      </c>
      <c r="M4137" t="n">
        <v>277.4534214685302</v>
      </c>
      <c r="N4137" t="n">
        <v>279.8865360499678</v>
      </c>
      <c r="O4137" t="n">
        <v>279.8865360499678</v>
      </c>
      <c r="P4137" t="n">
        <v>3.540257438580454</v>
      </c>
      <c r="Q4137" t="n">
        <v>0.9913944308100081</v>
      </c>
      <c r="R4137" t="n">
        <v>0.990534051470667</v>
      </c>
      <c r="S4137" t="n">
        <v>0.9999185401249819</v>
      </c>
      <c r="T4137" t="b">
        <v>1</v>
      </c>
    </row>
    <row r="4138">
      <c r="A4138" t="n">
        <v>21</v>
      </c>
      <c r="B4138" t="n">
        <v>137</v>
      </c>
      <c r="C4138" t="n">
        <v>90</v>
      </c>
      <c r="D4138" t="n">
        <v>95.4931311234933</v>
      </c>
      <c r="E4138" t="n">
        <v>0.9</v>
      </c>
      <c r="F4138" t="n">
        <v>278.9375227024963</v>
      </c>
      <c r="G4138" t="n">
        <v>4</v>
      </c>
      <c r="H4138" t="n">
        <v>6</v>
      </c>
      <c r="I4138" t="n">
        <v>281.7500227024963</v>
      </c>
      <c r="J4138" t="n">
        <v>281.7500227024963</v>
      </c>
      <c r="K4138" t="n">
        <v>288.4278640398035</v>
      </c>
      <c r="L4138" t="n">
        <v>281.1875227024963</v>
      </c>
      <c r="M4138" t="n">
        <v>281.1875227024963</v>
      </c>
      <c r="N4138" t="n">
        <v>289.7750344941774</v>
      </c>
      <c r="O4138" t="n">
        <v>288.4278640398035</v>
      </c>
      <c r="P4138" t="n">
        <v>9.4903413373072</v>
      </c>
      <c r="Q4138" t="n">
        <v>0.9217832820504821</v>
      </c>
      <c r="R4138" t="n">
        <v>0.9315141762000397</v>
      </c>
      <c r="S4138" t="n">
        <v>0.9946432636362982</v>
      </c>
      <c r="T4138" t="b">
        <v>1</v>
      </c>
    </row>
    <row r="4139">
      <c r="A4139" t="n">
        <v>21</v>
      </c>
      <c r="B4139" t="n">
        <v>138</v>
      </c>
      <c r="C4139" t="n">
        <v>69</v>
      </c>
      <c r="D4139" t="n">
        <v>43.93200372400587</v>
      </c>
      <c r="E4139" t="n">
        <v>0.99</v>
      </c>
      <c r="F4139" t="n">
        <v>280.5779908027547</v>
      </c>
      <c r="G4139" t="n">
        <v>4</v>
      </c>
      <c r="H4139" t="n">
        <v>6</v>
      </c>
      <c r="I4139" t="n">
        <v>282.7342408027547</v>
      </c>
      <c r="J4139" t="n">
        <v>288.4278640398035</v>
      </c>
      <c r="K4139" t="n">
        <v>291.5000321323914</v>
      </c>
      <c r="L4139" t="n">
        <v>282.3029908027547</v>
      </c>
      <c r="M4139" t="n">
        <v>289.7750344941774</v>
      </c>
      <c r="N4139" t="n">
        <v>293.7257542535304</v>
      </c>
      <c r="O4139" t="n">
        <v>291.5000321323914</v>
      </c>
      <c r="P4139" t="n">
        <v>10.92204132963667</v>
      </c>
      <c r="Q4139" t="n">
        <v>0.9632241173672442</v>
      </c>
      <c r="R4139" t="n">
        <v>0.9678888560983355</v>
      </c>
      <c r="S4139" t="n">
        <v>0.9988190843406689</v>
      </c>
      <c r="T4139" t="b">
        <v>1</v>
      </c>
    </row>
    <row r="4140">
      <c r="A4140" t="n">
        <v>21</v>
      </c>
      <c r="B4140" t="n">
        <v>139</v>
      </c>
      <c r="C4140" t="n">
        <v>59</v>
      </c>
      <c r="D4140" t="n">
        <v>59.42070020715195</v>
      </c>
      <c r="E4140" t="n">
        <v>0.99</v>
      </c>
      <c r="F4140" t="n">
        <v>282.3519020954196</v>
      </c>
      <c r="G4140" t="n">
        <v>5</v>
      </c>
      <c r="H4140" t="n">
        <v>6</v>
      </c>
      <c r="I4140" t="n">
        <v>283.9907909843085</v>
      </c>
      <c r="J4140" t="n">
        <v>283.9907909843085</v>
      </c>
      <c r="K4140" t="n">
        <v>289.6445207851793</v>
      </c>
      <c r="L4140" t="n">
        <v>283.8269020954196</v>
      </c>
      <c r="M4140" t="n">
        <v>293.7257542535304</v>
      </c>
      <c r="N4140" t="n">
        <v>299.0693424016555</v>
      </c>
      <c r="O4140" t="n">
        <v>289.6445207851793</v>
      </c>
      <c r="P4140" t="n">
        <v>7.292618689759706</v>
      </c>
      <c r="Q4140" t="n">
        <v>0.9862164310465609</v>
      </c>
      <c r="R4140" t="n">
        <v>0.9568153076050192</v>
      </c>
      <c r="S4140" t="n">
        <v>0.9994047608146407</v>
      </c>
      <c r="T4140" t="b">
        <v>1</v>
      </c>
    </row>
    <row r="4141">
      <c r="A4141" t="n">
        <v>21</v>
      </c>
      <c r="B4141" t="n">
        <v>140</v>
      </c>
      <c r="C4141" t="n">
        <v>14</v>
      </c>
      <c r="D4141" t="n">
        <v>42.78065194952644</v>
      </c>
      <c r="E4141" t="n">
        <v>0.999</v>
      </c>
      <c r="F4141" t="n">
        <v>284.2897298766354</v>
      </c>
      <c r="G4141" t="n">
        <v>1</v>
      </c>
      <c r="H4141" t="n">
        <v>6</v>
      </c>
      <c r="I4141" t="n">
        <v>284.9897298766354</v>
      </c>
      <c r="J4141" t="n">
        <v>284.9897298766354</v>
      </c>
      <c r="K4141" t="n">
        <v>289.0256404379114</v>
      </c>
      <c r="L4141" t="n">
        <v>284.6397298766354</v>
      </c>
      <c r="M4141" t="n">
        <v>299.0693424016555</v>
      </c>
      <c r="N4141" t="n">
        <v>302.9165233323683</v>
      </c>
      <c r="O4141" t="n">
        <v>289.0256404379114</v>
      </c>
      <c r="P4141" t="n">
        <v>4.735910561276057</v>
      </c>
      <c r="Q4141" t="n">
        <v>0.970981670877843</v>
      </c>
      <c r="R4141" t="n">
        <v>0.9687171071988149</v>
      </c>
      <c r="S4141" t="n">
        <v>0.999092222720802</v>
      </c>
      <c r="T4141" t="b">
        <v>1</v>
      </c>
    </row>
    <row r="4142">
      <c r="A4142" t="n">
        <v>21</v>
      </c>
      <c r="B4142" t="n">
        <v>141</v>
      </c>
      <c r="C4142" t="n">
        <v>98</v>
      </c>
      <c r="D4142" t="n">
        <v>78.5292938320666</v>
      </c>
      <c r="E4142" t="n">
        <v>0.99</v>
      </c>
      <c r="F4142" t="n">
        <v>284.7760460554423</v>
      </c>
      <c r="G4142" t="n">
        <v>6</v>
      </c>
      <c r="H4142" t="n">
        <v>8</v>
      </c>
      <c r="I4142" t="n">
        <v>287.2260460554423</v>
      </c>
      <c r="J4142" t="n">
        <v>302.9165233323683</v>
      </c>
      <c r="K4142" t="n">
        <v>309.97851018777</v>
      </c>
      <c r="L4142" t="n">
        <v>286.7360460554423</v>
      </c>
      <c r="M4142" t="n">
        <v>286.7360460554423</v>
      </c>
      <c r="N4142" t="n">
        <v>292.8807482332253</v>
      </c>
      <c r="O4142" t="n">
        <v>292.8807482332253</v>
      </c>
      <c r="P4142" t="n">
        <v>8.104702177782997</v>
      </c>
      <c r="Q4142" t="n">
        <v>0.9433281457520769</v>
      </c>
      <c r="R4142" t="n">
        <v>0.9741186557751009</v>
      </c>
      <c r="S4142" t="n">
        <v>0.9985332562323462</v>
      </c>
      <c r="T4142" t="b">
        <v>1</v>
      </c>
    </row>
    <row r="4143">
      <c r="A4143" t="n">
        <v>21</v>
      </c>
      <c r="B4143" t="n">
        <v>142</v>
      </c>
      <c r="C4143" t="n">
        <v>88</v>
      </c>
      <c r="D4143" t="n">
        <v>83.35988352385664</v>
      </c>
      <c r="E4143" t="n">
        <v>0.9</v>
      </c>
      <c r="F4143" t="n">
        <v>287.696566119673</v>
      </c>
      <c r="G4143" t="n">
        <v>2</v>
      </c>
      <c r="H4143" t="n">
        <v>8</v>
      </c>
      <c r="I4143" t="n">
        <v>291.3632327863397</v>
      </c>
      <c r="J4143" t="n">
        <v>294.2234060880698</v>
      </c>
      <c r="K4143" t="n">
        <v>300.8868660020472</v>
      </c>
      <c r="L4143" t="n">
        <v>289.456566119673</v>
      </c>
      <c r="M4143" t="n">
        <v>292.8807482332253</v>
      </c>
      <c r="N4143" t="n">
        <v>299.4034308250764</v>
      </c>
      <c r="O4143" t="n">
        <v>299.4034308250764</v>
      </c>
      <c r="P4143" t="n">
        <v>11.70686470540335</v>
      </c>
      <c r="Q4143" t="n">
        <v>0.9767002841614524</v>
      </c>
      <c r="R4143" t="n">
        <v>0.9725486597186419</v>
      </c>
      <c r="S4143" t="n">
        <v>0.999360391572057</v>
      </c>
      <c r="T4143" t="b">
        <v>1</v>
      </c>
    </row>
    <row r="4144">
      <c r="A4144" t="n">
        <v>21</v>
      </c>
      <c r="B4144" t="n">
        <v>143</v>
      </c>
      <c r="C4144" t="n">
        <v>45</v>
      </c>
      <c r="D4144" t="n">
        <v>53.13104311335147</v>
      </c>
      <c r="E4144" t="n">
        <v>0.999</v>
      </c>
      <c r="F4144" t="n">
        <v>288.1013203076261</v>
      </c>
      <c r="G4144" t="n">
        <v>1</v>
      </c>
      <c r="H4144" t="n">
        <v>2</v>
      </c>
      <c r="I4144" t="n">
        <v>290.3513203076261</v>
      </c>
      <c r="J4144" t="n">
        <v>290.3513203076261</v>
      </c>
      <c r="K4144" t="n">
        <v>295.3636828654894</v>
      </c>
      <c r="L4144" t="n">
        <v>289.9763203076261</v>
      </c>
      <c r="M4144" t="n">
        <v>289.9763203076261</v>
      </c>
      <c r="N4144" t="n">
        <v>294.2234060880698</v>
      </c>
      <c r="O4144" t="n">
        <v>294.2234060880698</v>
      </c>
      <c r="P4144" t="n">
        <v>6.12208578044374</v>
      </c>
      <c r="Q4144" t="n">
        <v>0.9640883987807056</v>
      </c>
      <c r="R4144" t="n">
        <v>0.9850860622461657</v>
      </c>
      <c r="S4144" t="n">
        <v>0.9994644166147749</v>
      </c>
      <c r="T4144" t="b">
        <v>1</v>
      </c>
    </row>
    <row r="4145">
      <c r="A4145" t="n">
        <v>21</v>
      </c>
      <c r="B4145" t="n">
        <v>144</v>
      </c>
      <c r="C4145" t="n">
        <v>82</v>
      </c>
      <c r="D4145" t="n">
        <v>52.45409424763066</v>
      </c>
      <c r="E4145" t="n">
        <v>0.9999</v>
      </c>
      <c r="F4145" t="n">
        <v>289.2076708924003</v>
      </c>
      <c r="G4145" t="n">
        <v>5</v>
      </c>
      <c r="H4145" t="n">
        <v>6</v>
      </c>
      <c r="I4145" t="n">
        <v>291.4854486701781</v>
      </c>
      <c r="J4145" t="n">
        <v>291.4854486701781</v>
      </c>
      <c r="K4145" t="n">
        <v>296.4763234796577</v>
      </c>
      <c r="L4145" t="n">
        <v>291.2576708924003</v>
      </c>
      <c r="M4145" t="n">
        <v>309.97851018777</v>
      </c>
      <c r="N4145" t="n">
        <v>314.6956049942116</v>
      </c>
      <c r="O4145" t="n">
        <v>296.4763234796577</v>
      </c>
      <c r="P4145" t="n">
        <v>7.26865258725735</v>
      </c>
      <c r="Q4145" t="n">
        <v>0.9878225629093303</v>
      </c>
      <c r="R4145" t="n">
        <v>0.9617802757506797</v>
      </c>
      <c r="S4145" t="n">
        <v>0.9995345817123311</v>
      </c>
      <c r="T4145" t="b">
        <v>0</v>
      </c>
    </row>
    <row r="4146">
      <c r="A4146" t="n">
        <v>21</v>
      </c>
      <c r="B4146" t="n">
        <v>145</v>
      </c>
      <c r="C4146" t="n">
        <v>91</v>
      </c>
      <c r="D4146" t="n">
        <v>67.6065141898811</v>
      </c>
      <c r="E4146" t="n">
        <v>0.9999</v>
      </c>
      <c r="F4146" t="n">
        <v>291.0371663677471</v>
      </c>
      <c r="G4146" t="n">
        <v>6</v>
      </c>
      <c r="H4146" t="n">
        <v>8</v>
      </c>
      <c r="I4146" t="n">
        <v>293.3121663677471</v>
      </c>
      <c r="J4146" t="n">
        <v>321.1211979384297</v>
      </c>
      <c r="K4146" t="n">
        <v>327.2009204375198</v>
      </c>
      <c r="L4146" t="n">
        <v>292.8571663677471</v>
      </c>
      <c r="M4146" t="n">
        <v>299.4034308250764</v>
      </c>
      <c r="N4146" t="n">
        <v>304.6934554095741</v>
      </c>
      <c r="O4146" t="n">
        <v>304.6934554095741</v>
      </c>
      <c r="P4146" t="n">
        <v>13.65628904182699</v>
      </c>
      <c r="Q4146" t="n">
        <v>0.9510141744077992</v>
      </c>
      <c r="R4146" t="n">
        <v>0.9776780331537873</v>
      </c>
      <c r="S4146" t="n">
        <v>0.9989065400251965</v>
      </c>
      <c r="T4146" t="b">
        <v>0</v>
      </c>
    </row>
    <row r="4147">
      <c r="A4147" t="n">
        <v>21</v>
      </c>
      <c r="B4147" t="n">
        <v>146</v>
      </c>
      <c r="C4147" t="n">
        <v>20</v>
      </c>
      <c r="D4147" t="n">
        <v>71.45259353970499</v>
      </c>
      <c r="E4147" t="n">
        <v>0.9</v>
      </c>
      <c r="F4147" t="n">
        <v>292.7771734876718</v>
      </c>
      <c r="G4147" t="n">
        <v>6</v>
      </c>
      <c r="H4147" t="n">
        <v>7</v>
      </c>
      <c r="I4147" t="n">
        <v>293.2771734876718</v>
      </c>
      <c r="J4147" t="n">
        <v>314.6956049942116</v>
      </c>
      <c r="K4147" t="n">
        <v>321.1211979384297</v>
      </c>
      <c r="L4147" t="n">
        <v>293.2216179321163</v>
      </c>
      <c r="M4147" t="n">
        <v>293.2216179321163</v>
      </c>
      <c r="N4147" t="n">
        <v>298.7137465669898</v>
      </c>
      <c r="O4147" t="n">
        <v>298.7137465669898</v>
      </c>
      <c r="P4147" t="n">
        <v>5.936573079318009</v>
      </c>
      <c r="Q4147" t="n">
        <v>0.9483006879413843</v>
      </c>
      <c r="R4147" t="n">
        <v>0.9775443848659143</v>
      </c>
      <c r="S4147" t="n">
        <v>0.9988390601457148</v>
      </c>
      <c r="T4147" t="b">
        <v>1</v>
      </c>
    </row>
    <row r="4148">
      <c r="A4148" t="n">
        <v>21</v>
      </c>
      <c r="B4148" t="n">
        <v>147</v>
      </c>
      <c r="C4148" t="n">
        <v>68</v>
      </c>
      <c r="D4148" t="n">
        <v>58.34130372695707</v>
      </c>
      <c r="E4148" t="n">
        <v>0.999</v>
      </c>
      <c r="F4148" t="n">
        <v>292.821761922094</v>
      </c>
      <c r="G4148" t="n">
        <v>1</v>
      </c>
      <c r="H4148" t="n">
        <v>8</v>
      </c>
      <c r="I4148" t="n">
        <v>296.221761922094</v>
      </c>
      <c r="J4148" t="n">
        <v>296.221761922094</v>
      </c>
      <c r="K4148" t="n">
        <v>301.7256585001088</v>
      </c>
      <c r="L4148" t="n">
        <v>294.181761922094</v>
      </c>
      <c r="M4148" t="n">
        <v>304.6934554095741</v>
      </c>
      <c r="N4148" t="n">
        <v>309.2585026495551</v>
      </c>
      <c r="O4148" t="n">
        <v>301.7256585001088</v>
      </c>
      <c r="P4148" t="n">
        <v>8.903896578014781</v>
      </c>
      <c r="Q4148" t="n">
        <v>0.960636949090118</v>
      </c>
      <c r="R4148" t="n">
        <v>0.9807074559794497</v>
      </c>
      <c r="S4148" t="n">
        <v>0.9992405866075379</v>
      </c>
      <c r="T4148" t="b">
        <v>1</v>
      </c>
    </row>
    <row r="4149">
      <c r="A4149" t="n">
        <v>21</v>
      </c>
      <c r="B4149" t="n">
        <v>148</v>
      </c>
      <c r="C4149" t="n">
        <v>48</v>
      </c>
      <c r="D4149" t="n">
        <v>54.963017222701</v>
      </c>
      <c r="E4149" t="n">
        <v>0.999</v>
      </c>
      <c r="F4149" t="n">
        <v>297.4472677240568</v>
      </c>
      <c r="G4149" t="n">
        <v>4</v>
      </c>
      <c r="H4149" t="n">
        <v>7</v>
      </c>
      <c r="I4149" t="n">
        <v>298.9472677240568</v>
      </c>
      <c r="J4149" t="n">
        <v>298.9472677240568</v>
      </c>
      <c r="K4149" t="n">
        <v>302.790835362008</v>
      </c>
      <c r="L4149" t="n">
        <v>298.5139343907235</v>
      </c>
      <c r="M4149" t="n">
        <v>298.7137465669898</v>
      </c>
      <c r="N4149" t="n">
        <v>302.9384212190037</v>
      </c>
      <c r="O4149" t="n">
        <v>302.790835362008</v>
      </c>
      <c r="P4149" t="n">
        <v>5.343567637951139</v>
      </c>
      <c r="Q4149" t="n">
        <v>0.9542043693198183</v>
      </c>
      <c r="R4149" t="n">
        <v>0.9826814372637128</v>
      </c>
      <c r="S4149" t="n">
        <v>0.9992068854970174</v>
      </c>
      <c r="T4149" t="b">
        <v>1</v>
      </c>
    </row>
    <row r="4150">
      <c r="A4150" t="n">
        <v>21</v>
      </c>
      <c r="B4150" t="n">
        <v>149</v>
      </c>
      <c r="C4150" t="n">
        <v>43</v>
      </c>
      <c r="D4150" t="n">
        <v>58.59593444859313</v>
      </c>
      <c r="E4150" t="n">
        <v>0.99</v>
      </c>
      <c r="F4150" t="n">
        <v>299.2562430529335</v>
      </c>
      <c r="G4150" t="n">
        <v>1</v>
      </c>
      <c r="H4150" t="n">
        <v>8</v>
      </c>
      <c r="I4150" t="n">
        <v>301.4062430529335</v>
      </c>
      <c r="J4150" t="n">
        <v>301.7256585001088</v>
      </c>
      <c r="K4150" t="n">
        <v>307.2535768443157</v>
      </c>
      <c r="L4150" t="n">
        <v>300.1162430529335</v>
      </c>
      <c r="M4150" t="n">
        <v>309.2585026495551</v>
      </c>
      <c r="N4150" t="n">
        <v>313.8434740461586</v>
      </c>
      <c r="O4150" t="n">
        <v>307.2535768443157</v>
      </c>
      <c r="P4150" t="n">
        <v>7.997333791382232</v>
      </c>
      <c r="Q4150" t="n">
        <v>0.9604685902891505</v>
      </c>
      <c r="R4150" t="n">
        <v>0.9806240746953607</v>
      </c>
      <c r="S4150" t="n">
        <v>0.9992340423582555</v>
      </c>
      <c r="T4150" t="b">
        <v>1</v>
      </c>
    </row>
    <row r="4151">
      <c r="A4151" t="n">
        <v>21</v>
      </c>
      <c r="B4151" t="n">
        <v>150</v>
      </c>
      <c r="C4151" t="n">
        <v>32</v>
      </c>
      <c r="D4151" t="n">
        <v>56.28940686501164</v>
      </c>
      <c r="E4151" t="n">
        <v>0.99</v>
      </c>
      <c r="F4151" t="n">
        <v>300.8138425660313</v>
      </c>
      <c r="G4151" t="n">
        <v>2</v>
      </c>
      <c r="H4151" t="n">
        <v>4</v>
      </c>
      <c r="I4151" t="n">
        <v>302.1471758993646</v>
      </c>
      <c r="J4151" t="n">
        <v>302.1471758993646</v>
      </c>
      <c r="K4151" t="n">
        <v>306.64672880624</v>
      </c>
      <c r="L4151" t="n">
        <v>301.8138425660313</v>
      </c>
      <c r="M4151" t="n">
        <v>302.790835362008</v>
      </c>
      <c r="N4151" t="n">
        <v>306.7271575204004</v>
      </c>
      <c r="O4151" t="n">
        <v>306.64672880624</v>
      </c>
      <c r="P4151" t="n">
        <v>5.832886240208722</v>
      </c>
      <c r="Q4151" t="n">
        <v>0.9842065433328134</v>
      </c>
      <c r="R4151" t="n">
        <v>0.9531255221934987</v>
      </c>
      <c r="S4151" t="n">
        <v>0.999259689965966</v>
      </c>
      <c r="T4151" t="b">
        <v>1</v>
      </c>
    </row>
    <row r="4152">
      <c r="A4152" t="n">
        <v>21</v>
      </c>
      <c r="B4152" t="n">
        <v>151</v>
      </c>
      <c r="C4152" t="n">
        <v>99</v>
      </c>
      <c r="D4152" t="n">
        <v>40.40835052706638</v>
      </c>
      <c r="E4152" t="n">
        <v>0.9</v>
      </c>
      <c r="F4152" t="n">
        <v>307.2500932792314</v>
      </c>
      <c r="G4152" t="n">
        <v>1</v>
      </c>
      <c r="H4152" t="n">
        <v>6</v>
      </c>
      <c r="I4152" t="n">
        <v>312.2000932792314</v>
      </c>
      <c r="J4152" t="n">
        <v>320.4206901699063</v>
      </c>
      <c r="K4152" t="n">
        <v>324.2327987101956</v>
      </c>
      <c r="L4152" t="n">
        <v>309.7250932792314</v>
      </c>
      <c r="M4152" t="n">
        <v>327.2009204375198</v>
      </c>
      <c r="N4152" t="n">
        <v>330.8347649093782</v>
      </c>
      <c r="O4152" t="n">
        <v>324.2327987101956</v>
      </c>
      <c r="P4152" t="n">
        <v>16.98270543096419</v>
      </c>
      <c r="Q4152" t="n">
        <v>0.9725685335207694</v>
      </c>
      <c r="R4152" t="n">
        <v>0.9704259115707893</v>
      </c>
      <c r="S4152" t="n">
        <v>0.9991887393846003</v>
      </c>
      <c r="T4152" t="b">
        <v>1</v>
      </c>
    </row>
    <row r="4153">
      <c r="A4153" t="n">
        <v>21</v>
      </c>
      <c r="B4153" t="n">
        <v>152</v>
      </c>
      <c r="C4153" t="n">
        <v>45</v>
      </c>
      <c r="D4153" t="n">
        <v>38.73957899158366</v>
      </c>
      <c r="E4153" t="n">
        <v>0.99</v>
      </c>
      <c r="F4153" t="n">
        <v>308.6210874489599</v>
      </c>
      <c r="G4153" t="n">
        <v>1</v>
      </c>
      <c r="H4153" t="n">
        <v>3</v>
      </c>
      <c r="I4153" t="n">
        <v>310.8710874489599</v>
      </c>
      <c r="J4153" t="n">
        <v>316.7660129065493</v>
      </c>
      <c r="K4153" t="n">
        <v>320.4206901699063</v>
      </c>
      <c r="L4153" t="n">
        <v>310.2282303061027</v>
      </c>
      <c r="M4153" t="n">
        <v>310.2282303061027</v>
      </c>
      <c r="N4153" t="n">
        <v>313.3125916907829</v>
      </c>
      <c r="O4153" t="n">
        <v>313.3125916907829</v>
      </c>
      <c r="P4153" t="n">
        <v>4.691504241823054</v>
      </c>
      <c r="Q4153" t="n">
        <v>0.9736863495959263</v>
      </c>
      <c r="R4153" t="n">
        <v>0.9880156348859213</v>
      </c>
      <c r="S4153" t="n">
        <v>0.9996846476060733</v>
      </c>
      <c r="T4153" t="b">
        <v>1</v>
      </c>
    </row>
    <row r="4154">
      <c r="A4154" t="n">
        <v>21</v>
      </c>
      <c r="B4154" t="n">
        <v>153</v>
      </c>
      <c r="C4154" t="n">
        <v>34</v>
      </c>
      <c r="D4154" t="n">
        <v>65.5221313656147</v>
      </c>
      <c r="E4154" t="n">
        <v>0.999</v>
      </c>
      <c r="F4154" t="n">
        <v>308.8846797588499</v>
      </c>
      <c r="G4154" t="n">
        <v>1</v>
      </c>
      <c r="H4154" t="n">
        <v>6</v>
      </c>
      <c r="I4154" t="n">
        <v>310.5846797588499</v>
      </c>
      <c r="J4154" t="n">
        <v>310.5846797588499</v>
      </c>
      <c r="K4154" t="n">
        <v>316.7660129065493</v>
      </c>
      <c r="L4154" t="n">
        <v>309.7346797588499</v>
      </c>
      <c r="M4154" t="n">
        <v>330.8347649093782</v>
      </c>
      <c r="N4154" t="n">
        <v>336.7270429098832</v>
      </c>
      <c r="O4154" t="n">
        <v>316.7660129065493</v>
      </c>
      <c r="P4154" t="n">
        <v>7.881333147699479</v>
      </c>
      <c r="Q4154" t="n">
        <v>0.9559003710310193</v>
      </c>
      <c r="R4154" t="n">
        <v>0.9524879912763369</v>
      </c>
      <c r="S4154" t="n">
        <v>0.9979047380437155</v>
      </c>
      <c r="T4154" t="b">
        <v>0</v>
      </c>
    </row>
    <row r="4155">
      <c r="A4155" t="n">
        <v>21</v>
      </c>
      <c r="B4155" t="n">
        <v>154</v>
      </c>
      <c r="C4155" t="n">
        <v>95</v>
      </c>
      <c r="D4155" t="n">
        <v>71.21257686030701</v>
      </c>
      <c r="E4155" t="n">
        <v>0.999</v>
      </c>
      <c r="F4155" t="n">
        <v>314.7586166566546</v>
      </c>
      <c r="G4155" t="n">
        <v>4</v>
      </c>
      <c r="H4155" t="n">
        <v>5</v>
      </c>
      <c r="I4155" t="n">
        <v>317.7273666566546</v>
      </c>
      <c r="J4155" t="n">
        <v>317.7273666566546</v>
      </c>
      <c r="K4155" t="n">
        <v>322.7072671363964</v>
      </c>
      <c r="L4155" t="n">
        <v>317.3975055455435</v>
      </c>
      <c r="M4155" t="n">
        <v>317.8474497943766</v>
      </c>
      <c r="N4155" t="n">
        <v>324.6231469266608</v>
      </c>
      <c r="O4155" t="n">
        <v>322.7072671363964</v>
      </c>
      <c r="P4155" t="n">
        <v>7.94865047974173</v>
      </c>
      <c r="Q4155" t="n">
        <v>0.9410711854554107</v>
      </c>
      <c r="R4155" t="n">
        <v>0.9835037950714549</v>
      </c>
      <c r="S4155" t="n">
        <v>0.9990278981990762</v>
      </c>
      <c r="T4155" t="b">
        <v>1</v>
      </c>
    </row>
    <row r="4156">
      <c r="A4156" t="n">
        <v>21</v>
      </c>
      <c r="B4156" t="n">
        <v>155</v>
      </c>
      <c r="C4156" t="n">
        <v>30</v>
      </c>
      <c r="D4156" t="n">
        <v>14.84769653520368</v>
      </c>
      <c r="E4156" t="n">
        <v>0.9</v>
      </c>
      <c r="F4156" t="n">
        <v>315.6013955728222</v>
      </c>
      <c r="G4156" t="n">
        <v>5</v>
      </c>
      <c r="H4156" t="n">
        <v>7</v>
      </c>
      <c r="I4156" t="n">
        <v>316.4347289061555</v>
      </c>
      <c r="J4156" t="n">
        <v>316.4347289061555</v>
      </c>
      <c r="K4156" t="n">
        <v>317.8474497943766</v>
      </c>
      <c r="L4156" t="n">
        <v>316.2680622394889</v>
      </c>
      <c r="M4156" t="n">
        <v>316.2680622394889</v>
      </c>
      <c r="N4156" t="n">
        <v>317.4093148555691</v>
      </c>
      <c r="O4156" t="n">
        <v>317.4093148555691</v>
      </c>
      <c r="P4156" t="n">
        <v>1.807919282746923</v>
      </c>
      <c r="Q4156" t="n">
        <v>0.9965378926977633</v>
      </c>
      <c r="R4156" t="n">
        <v>0.9952917007325202</v>
      </c>
      <c r="S4156" t="n">
        <v>0.9999836993627249</v>
      </c>
      <c r="T4156" t="b">
        <v>1</v>
      </c>
    </row>
    <row r="4157">
      <c r="A4157" t="n">
        <v>21</v>
      </c>
      <c r="B4157" t="n">
        <v>156</v>
      </c>
      <c r="C4157" t="n">
        <v>70</v>
      </c>
      <c r="D4157" t="n">
        <v>2.426151123820361</v>
      </c>
      <c r="E4157" t="n">
        <v>0.9999</v>
      </c>
      <c r="F4157" t="n">
        <v>317.5732600124885</v>
      </c>
      <c r="G4157" t="n">
        <v>2</v>
      </c>
      <c r="H4157" t="n">
        <v>7</v>
      </c>
      <c r="I4157" t="n">
        <v>320.4899266791552</v>
      </c>
      <c r="J4157" t="n">
        <v>320.4899266791552</v>
      </c>
      <c r="K4157" t="n">
        <v>320.6838636195085</v>
      </c>
      <c r="L4157" t="n">
        <v>319.128815568044</v>
      </c>
      <c r="M4157" t="n">
        <v>319.128815568044</v>
      </c>
      <c r="N4157" t="n">
        <v>319.3152991286759</v>
      </c>
      <c r="O4157" t="n">
        <v>319.3152991286759</v>
      </c>
      <c r="P4157" t="n">
        <v>1.742039116187414</v>
      </c>
      <c r="Q4157" t="n">
        <v>0.9993140828328605</v>
      </c>
      <c r="R4157" t="n">
        <v>0.9992291324108035</v>
      </c>
      <c r="S4157" t="n">
        <v>0.9999994712486869</v>
      </c>
      <c r="T4157" t="b">
        <v>1</v>
      </c>
    </row>
    <row r="4158">
      <c r="A4158" t="n">
        <v>21</v>
      </c>
      <c r="B4158" t="n">
        <v>157</v>
      </c>
      <c r="C4158" t="n">
        <v>19</v>
      </c>
      <c r="D4158" t="n">
        <v>54.84775619720966</v>
      </c>
      <c r="E4158" t="n">
        <v>0.99</v>
      </c>
      <c r="F4158" t="n">
        <v>321.4127223521888</v>
      </c>
      <c r="G4158" t="n">
        <v>5</v>
      </c>
      <c r="H4158" t="n">
        <v>8</v>
      </c>
      <c r="I4158" t="n">
        <v>321.9405001299666</v>
      </c>
      <c r="J4158" t="n">
        <v>324.6231469266608</v>
      </c>
      <c r="K4158" t="n">
        <v>329.841772635244</v>
      </c>
      <c r="L4158" t="n">
        <v>321.7927223521888</v>
      </c>
      <c r="M4158" t="n">
        <v>321.7927223521888</v>
      </c>
      <c r="N4158" t="n">
        <v>326.0844090655855</v>
      </c>
      <c r="O4158" t="n">
        <v>326.0844090655855</v>
      </c>
      <c r="P4158" t="n">
        <v>4.671686713396696</v>
      </c>
      <c r="Q4158" t="n">
        <v>0.9872704159695375</v>
      </c>
      <c r="R4158" t="n">
        <v>0.981852167978138</v>
      </c>
      <c r="S4158" t="n">
        <v>0.999768985647307</v>
      </c>
      <c r="T4158" t="b">
        <v>1</v>
      </c>
    </row>
    <row r="4159">
      <c r="A4159" t="n">
        <v>21</v>
      </c>
      <c r="B4159" t="n">
        <v>158</v>
      </c>
      <c r="C4159" t="n">
        <v>34</v>
      </c>
      <c r="D4159" t="n">
        <v>52.75681525556561</v>
      </c>
      <c r="E4159" t="n">
        <v>0.9999</v>
      </c>
      <c r="F4159" t="n">
        <v>321.7453359363644</v>
      </c>
      <c r="G4159" t="n">
        <v>4</v>
      </c>
      <c r="H4159" t="n">
        <v>8</v>
      </c>
      <c r="I4159" t="n">
        <v>322.8078359363644</v>
      </c>
      <c r="J4159" t="n">
        <v>322.8078359363644</v>
      </c>
      <c r="K4159" t="n">
        <v>326.4971237164739</v>
      </c>
      <c r="L4159" t="n">
        <v>322.4253359363644</v>
      </c>
      <c r="M4159" t="n">
        <v>326.0844090655855</v>
      </c>
      <c r="N4159" t="n">
        <v>330.2124853766626</v>
      </c>
      <c r="O4159" t="n">
        <v>326.4971237164739</v>
      </c>
      <c r="P4159" t="n">
        <v>4.75178778010951</v>
      </c>
      <c r="Q4159" t="n">
        <v>0.95600153593001</v>
      </c>
      <c r="R4159" t="n">
        <v>0.9825379344599955</v>
      </c>
      <c r="S4159" t="n">
        <v>0.9992316959367503</v>
      </c>
      <c r="T4159" t="b">
        <v>0</v>
      </c>
    </row>
    <row r="4160">
      <c r="A4160" t="n">
        <v>21</v>
      </c>
      <c r="B4160" t="n">
        <v>159</v>
      </c>
      <c r="C4160" t="n">
        <v>90</v>
      </c>
      <c r="D4160" t="n">
        <v>81.99540332484963</v>
      </c>
      <c r="E4160" t="n">
        <v>0.99</v>
      </c>
      <c r="F4160" t="n">
        <v>322.8727941117587</v>
      </c>
      <c r="G4160" t="n">
        <v>2</v>
      </c>
      <c r="H4160" t="n">
        <v>7</v>
      </c>
      <c r="I4160" t="n">
        <v>326.6227941117587</v>
      </c>
      <c r="J4160" t="n">
        <v>330.5623245392241</v>
      </c>
      <c r="K4160" t="n">
        <v>337.116713294208</v>
      </c>
      <c r="L4160" t="n">
        <v>324.8727941117587</v>
      </c>
      <c r="M4160" t="n">
        <v>324.8727941117587</v>
      </c>
      <c r="N4160" t="n">
        <v>331.1752847593259</v>
      </c>
      <c r="O4160" t="n">
        <v>331.1752847593259</v>
      </c>
      <c r="P4160" t="n">
        <v>8.302490647567254</v>
      </c>
      <c r="Q4160" t="n">
        <v>0.9770772614283072</v>
      </c>
      <c r="R4160" t="n">
        <v>0.9742740308865094</v>
      </c>
      <c r="S4160" t="n">
        <v>0.999410290335508</v>
      </c>
      <c r="T4160" t="b">
        <v>1</v>
      </c>
    </row>
    <row r="4161">
      <c r="A4161" t="n">
        <v>21</v>
      </c>
      <c r="B4161" t="n">
        <v>160</v>
      </c>
      <c r="C4161" t="n">
        <v>45</v>
      </c>
      <c r="D4161" t="n">
        <v>56.3176443019234</v>
      </c>
      <c r="E4161" t="n">
        <v>0.9</v>
      </c>
      <c r="F4161" t="n">
        <v>324.185514443147</v>
      </c>
      <c r="G4161" t="n">
        <v>2</v>
      </c>
      <c r="H4161" t="n">
        <v>5</v>
      </c>
      <c r="I4161" t="n">
        <v>326.060514443147</v>
      </c>
      <c r="J4161" t="n">
        <v>326.060514443147</v>
      </c>
      <c r="K4161" t="n">
        <v>330.5623245392241</v>
      </c>
      <c r="L4161" t="n">
        <v>325.435514443147</v>
      </c>
      <c r="M4161" t="n">
        <v>329.841772635244</v>
      </c>
      <c r="N4161" t="n">
        <v>335.2002544908029</v>
      </c>
      <c r="O4161" t="n">
        <v>330.5623245392241</v>
      </c>
      <c r="P4161" t="n">
        <v>6.376810096077008</v>
      </c>
      <c r="Q4161" t="n">
        <v>0.9841986835128489</v>
      </c>
      <c r="R4161" t="n">
        <v>0.9869315092641209</v>
      </c>
      <c r="S4161" t="n">
        <v>0.999793500641873</v>
      </c>
      <c r="T4161" t="b">
        <v>1</v>
      </c>
    </row>
    <row r="4162">
      <c r="A4162" t="n">
        <v>21</v>
      </c>
      <c r="B4162" t="n">
        <v>161</v>
      </c>
      <c r="C4162" t="n">
        <v>91</v>
      </c>
      <c r="D4162" t="n">
        <v>41.08559990096147</v>
      </c>
      <c r="E4162" t="n">
        <v>0.9</v>
      </c>
      <c r="F4162" t="n">
        <v>324.766483749468</v>
      </c>
      <c r="G4162" t="n">
        <v>4</v>
      </c>
      <c r="H4162" t="n">
        <v>8</v>
      </c>
      <c r="I4162" t="n">
        <v>327.610233749468</v>
      </c>
      <c r="J4162" t="n">
        <v>327.610233749468</v>
      </c>
      <c r="K4162" t="n">
        <v>330.4833526236611</v>
      </c>
      <c r="L4162" t="n">
        <v>326.586483749468</v>
      </c>
      <c r="M4162" t="n">
        <v>330.2124853766626</v>
      </c>
      <c r="N4162" t="n">
        <v>333.4273210496643</v>
      </c>
      <c r="O4162" t="n">
        <v>330.4833526236611</v>
      </c>
      <c r="P4162" t="n">
        <v>5.716868874193096</v>
      </c>
      <c r="Q4162" t="n">
        <v>0.9655653477129165</v>
      </c>
      <c r="R4162" t="n">
        <v>0.9863745538278623</v>
      </c>
      <c r="S4162" t="n">
        <v>0.999530812498806</v>
      </c>
      <c r="T4162" t="b">
        <v>1</v>
      </c>
    </row>
    <row r="4163">
      <c r="A4163" t="n">
        <v>21</v>
      </c>
      <c r="B4163" t="n">
        <v>162</v>
      </c>
      <c r="C4163" t="n">
        <v>87</v>
      </c>
      <c r="D4163" t="n">
        <v>77.80084206769882</v>
      </c>
      <c r="E4163" t="n">
        <v>0.9999</v>
      </c>
      <c r="F4163" t="n">
        <v>325.3252250112188</v>
      </c>
      <c r="G4163" t="n">
        <v>3</v>
      </c>
      <c r="H4163" t="n">
        <v>6</v>
      </c>
      <c r="I4163" t="n">
        <v>328.4323678683616</v>
      </c>
      <c r="J4163" t="n">
        <v>328.4323678683616</v>
      </c>
      <c r="K4163" t="n">
        <v>334.6267024278918</v>
      </c>
      <c r="L4163" t="n">
        <v>327.5002250112188</v>
      </c>
      <c r="M4163" t="n">
        <v>336.7270429098832</v>
      </c>
      <c r="N4163" t="n">
        <v>343.7235215130935</v>
      </c>
      <c r="O4163" t="n">
        <v>334.6267024278918</v>
      </c>
      <c r="P4163" t="n">
        <v>9.301477416672981</v>
      </c>
      <c r="Q4163" t="n">
        <v>0.9760771685670833</v>
      </c>
      <c r="R4163" t="n">
        <v>0.943838796365406</v>
      </c>
      <c r="S4163" t="n">
        <v>0.9986564649923799</v>
      </c>
      <c r="T4163" t="b">
        <v>0</v>
      </c>
    </row>
    <row r="4164">
      <c r="A4164" t="n">
        <v>21</v>
      </c>
      <c r="B4164" t="n">
        <v>163</v>
      </c>
      <c r="C4164" t="n">
        <v>92</v>
      </c>
      <c r="D4164" t="n">
        <v>53.68435860118443</v>
      </c>
      <c r="E4164" t="n">
        <v>0.999</v>
      </c>
      <c r="F4164" t="n">
        <v>326.3084746211042</v>
      </c>
      <c r="G4164" t="n">
        <v>3</v>
      </c>
      <c r="H4164" t="n">
        <v>8</v>
      </c>
      <c r="I4164" t="n">
        <v>329.5941889068185</v>
      </c>
      <c r="J4164" t="n">
        <v>334.6267024278918</v>
      </c>
      <c r="K4164" t="n">
        <v>338.9009348005975</v>
      </c>
      <c r="L4164" t="n">
        <v>328.1484746211042</v>
      </c>
      <c r="M4164" t="n">
        <v>333.4273210496643</v>
      </c>
      <c r="N4164" t="n">
        <v>337.6279750873156</v>
      </c>
      <c r="O4164" t="n">
        <v>337.6279750873156</v>
      </c>
      <c r="P4164" t="n">
        <v>11.31950046621142</v>
      </c>
      <c r="Q4164" t="n">
        <v>0.9834308461963979</v>
      </c>
      <c r="R4164" t="n">
        <v>0.9822336687217345</v>
      </c>
      <c r="S4164" t="n">
        <v>0.9997056269245247</v>
      </c>
      <c r="T4164" t="b">
        <v>1</v>
      </c>
    </row>
    <row r="4165">
      <c r="A4165" t="n">
        <v>21</v>
      </c>
      <c r="B4165" t="n">
        <v>164</v>
      </c>
      <c r="C4165" t="n">
        <v>90</v>
      </c>
      <c r="D4165" t="n">
        <v>15.12021359519616</v>
      </c>
      <c r="E4165" t="n">
        <v>0.9</v>
      </c>
      <c r="F4165" t="n">
        <v>327.8678844916947</v>
      </c>
      <c r="G4165" t="n">
        <v>3</v>
      </c>
      <c r="H4165" t="n">
        <v>7</v>
      </c>
      <c r="I4165" t="n">
        <v>331.0821702059804</v>
      </c>
      <c r="J4165" t="n">
        <v>342.8804202829476</v>
      </c>
      <c r="K4165" t="n">
        <v>344.0842589449855</v>
      </c>
      <c r="L4165" t="n">
        <v>329.8678844916947</v>
      </c>
      <c r="M4165" t="n">
        <v>331.1752847593259</v>
      </c>
      <c r="N4165" t="n">
        <v>332.3374841132995</v>
      </c>
      <c r="O4165" t="n">
        <v>332.3374841132995</v>
      </c>
      <c r="P4165" t="n">
        <v>4.4695996216048</v>
      </c>
      <c r="Q4165" t="n">
        <v>0.995305254315776</v>
      </c>
      <c r="R4165" t="n">
        <v>0.9952054913268978</v>
      </c>
      <c r="S4165" t="n">
        <v>0.999977491001099</v>
      </c>
      <c r="T4165" t="b">
        <v>1</v>
      </c>
    </row>
    <row r="4166">
      <c r="A4166" t="n">
        <v>21</v>
      </c>
      <c r="B4166" t="n">
        <v>165</v>
      </c>
      <c r="C4166" t="n">
        <v>57</v>
      </c>
      <c r="D4166" t="n">
        <v>27.04346968202729</v>
      </c>
      <c r="E4166" t="n">
        <v>0.9</v>
      </c>
      <c r="F4166" t="n">
        <v>328.2502794337776</v>
      </c>
      <c r="G4166" t="n">
        <v>5</v>
      </c>
      <c r="H4166" t="n">
        <v>8</v>
      </c>
      <c r="I4166" t="n">
        <v>329.8336127671109</v>
      </c>
      <c r="J4166" t="n">
        <v>335.2002544908029</v>
      </c>
      <c r="K4166" t="n">
        <v>337.773372443422</v>
      </c>
      <c r="L4166" t="n">
        <v>329.3902794337776</v>
      </c>
      <c r="M4166" t="n">
        <v>337.6279750873156</v>
      </c>
      <c r="N4166" t="n">
        <v>339.7440525272239</v>
      </c>
      <c r="O4166" t="n">
        <v>337.773372443422</v>
      </c>
      <c r="P4166" t="n">
        <v>9.523093009644469</v>
      </c>
      <c r="Q4166" t="n">
        <v>0.9937031148287371</v>
      </c>
      <c r="R4166" t="n">
        <v>0.9910104125966146</v>
      </c>
      <c r="S4166" t="n">
        <v>0.9999433936003839</v>
      </c>
      <c r="T4166" t="b">
        <v>1</v>
      </c>
    </row>
    <row r="4167">
      <c r="A4167" t="n">
        <v>21</v>
      </c>
      <c r="B4167" t="n">
        <v>166</v>
      </c>
      <c r="C4167" t="n">
        <v>24</v>
      </c>
      <c r="D4167" t="n">
        <v>49.98233765831699</v>
      </c>
      <c r="E4167" t="n">
        <v>0.9</v>
      </c>
      <c r="F4167" t="n">
        <v>328.7874281193933</v>
      </c>
      <c r="G4167" t="n">
        <v>3</v>
      </c>
      <c r="H4167" t="n">
        <v>4</v>
      </c>
      <c r="I4167" t="n">
        <v>329.6445709765362</v>
      </c>
      <c r="J4167" t="n">
        <v>338.9009348005975</v>
      </c>
      <c r="K4167" t="n">
        <v>342.8804202829476</v>
      </c>
      <c r="L4167" t="n">
        <v>329.5374281193933</v>
      </c>
      <c r="M4167" t="n">
        <v>330.4833526236611</v>
      </c>
      <c r="N4167" t="n">
        <v>333.9786209913755</v>
      </c>
      <c r="O4167" t="n">
        <v>333.9786209913755</v>
      </c>
      <c r="P4167" t="n">
        <v>5.191192871982196</v>
      </c>
      <c r="Q4167" t="n">
        <v>0.9845645732414989</v>
      </c>
      <c r="R4167" t="n">
        <v>0.9582664241278317</v>
      </c>
      <c r="S4167" t="n">
        <v>0.9993558244462548</v>
      </c>
      <c r="T4167" t="b">
        <v>1</v>
      </c>
    </row>
    <row r="4168">
      <c r="A4168" t="n">
        <v>21</v>
      </c>
      <c r="B4168" t="n">
        <v>167</v>
      </c>
      <c r="C4168" t="n">
        <v>15</v>
      </c>
      <c r="D4168" t="n">
        <v>51.94614386963547</v>
      </c>
      <c r="E4168" t="n">
        <v>0.99</v>
      </c>
      <c r="F4168" t="n">
        <v>331.895708613256</v>
      </c>
      <c r="G4168" t="n">
        <v>3</v>
      </c>
      <c r="H4168" t="n">
        <v>4</v>
      </c>
      <c r="I4168" t="n">
        <v>332.4314228989703</v>
      </c>
      <c r="J4168" t="n">
        <v>344.0842589449855</v>
      </c>
      <c r="K4168" t="n">
        <v>348.220098425052</v>
      </c>
      <c r="L4168" t="n">
        <v>332.364458613256</v>
      </c>
      <c r="M4168" t="n">
        <v>333.9786209913755</v>
      </c>
      <c r="N4168" t="n">
        <v>337.6112184647766</v>
      </c>
      <c r="O4168" t="n">
        <v>337.6112184647766</v>
      </c>
      <c r="P4168" t="n">
        <v>5.715509851520608</v>
      </c>
      <c r="Q4168" t="n">
        <v>0.9839630038658025</v>
      </c>
      <c r="R4168" t="n">
        <v>0.9566627568651869</v>
      </c>
      <c r="S4168" t="n">
        <v>0.9993050007993802</v>
      </c>
      <c r="T4168" t="b">
        <v>1</v>
      </c>
    </row>
    <row r="4169">
      <c r="A4169" t="n">
        <v>21</v>
      </c>
      <c r="B4169" t="n">
        <v>168</v>
      </c>
      <c r="C4169" t="n">
        <v>77</v>
      </c>
      <c r="D4169" t="n">
        <v>29.65076532844162</v>
      </c>
      <c r="E4169" t="n">
        <v>0.99</v>
      </c>
      <c r="F4169" t="n">
        <v>332.2933171719828</v>
      </c>
      <c r="G4169" t="n">
        <v>6</v>
      </c>
      <c r="H4169" t="n">
        <v>7</v>
      </c>
      <c r="I4169" t="n">
        <v>334.2183171719828</v>
      </c>
      <c r="J4169" t="n">
        <v>343.7235215130935</v>
      </c>
      <c r="K4169" t="n">
        <v>346.3899572440685</v>
      </c>
      <c r="L4169" t="n">
        <v>334.0044282830939</v>
      </c>
      <c r="M4169" t="n">
        <v>334.0044282830939</v>
      </c>
      <c r="N4169" t="n">
        <v>336.2835032506912</v>
      </c>
      <c r="O4169" t="n">
        <v>336.2835032506912</v>
      </c>
      <c r="P4169" t="n">
        <v>3.990186078708462</v>
      </c>
      <c r="Q4169" t="n">
        <v>0.9782126668793469</v>
      </c>
      <c r="R4169" t="n">
        <v>0.9906196215470466</v>
      </c>
      <c r="S4169" t="n">
        <v>0.9997956265698477</v>
      </c>
      <c r="T4169" t="b">
        <v>1</v>
      </c>
    </row>
    <row r="4170">
      <c r="A4170" t="n">
        <v>21</v>
      </c>
      <c r="B4170" t="n">
        <v>169</v>
      </c>
      <c r="C4170" t="n">
        <v>57</v>
      </c>
      <c r="D4170" t="n">
        <v>58.43377007293878</v>
      </c>
      <c r="E4170" t="n">
        <v>0.999</v>
      </c>
      <c r="F4170" t="n">
        <v>334.769554128844</v>
      </c>
      <c r="G4170" t="n">
        <v>7</v>
      </c>
      <c r="H4170" t="n">
        <v>8</v>
      </c>
      <c r="I4170" t="n">
        <v>336.0362207955107</v>
      </c>
      <c r="J4170" t="n">
        <v>336.2835032506912</v>
      </c>
      <c r="K4170" t="n">
        <v>340.7749536790493</v>
      </c>
      <c r="L4170" t="n">
        <v>335.909554128844</v>
      </c>
      <c r="M4170" t="n">
        <v>339.7440525272239</v>
      </c>
      <c r="N4170" t="n">
        <v>344.3163350055446</v>
      </c>
      <c r="O4170" t="n">
        <v>340.7749536790493</v>
      </c>
      <c r="P4170" t="n">
        <v>6.005399550205254</v>
      </c>
      <c r="Q4170" t="n">
        <v>0.9815979438150837</v>
      </c>
      <c r="R4170" t="n">
        <v>0.9806771761634147</v>
      </c>
      <c r="S4170" t="n">
        <v>0.9996444203101079</v>
      </c>
      <c r="T4170" t="b">
        <v>1</v>
      </c>
    </row>
    <row r="4171">
      <c r="A4171" t="n">
        <v>21</v>
      </c>
      <c r="B4171" t="n">
        <v>170</v>
      </c>
      <c r="C4171" t="n">
        <v>60</v>
      </c>
      <c r="D4171" t="n">
        <v>56.26027535154225</v>
      </c>
      <c r="E4171" t="n">
        <v>0.9999</v>
      </c>
      <c r="F4171" t="n">
        <v>339.4935908515956</v>
      </c>
      <c r="G4171" t="n">
        <v>3</v>
      </c>
      <c r="H4171" t="n">
        <v>7</v>
      </c>
      <c r="I4171" t="n">
        <v>341.6364479944528</v>
      </c>
      <c r="J4171" t="n">
        <v>348.220098425052</v>
      </c>
      <c r="K4171" t="n">
        <v>352.6994197110028</v>
      </c>
      <c r="L4171" t="n">
        <v>340.8269241849289</v>
      </c>
      <c r="M4171" t="n">
        <v>340.8269241849289</v>
      </c>
      <c r="N4171" t="n">
        <v>345.1513112219422</v>
      </c>
      <c r="O4171" t="n">
        <v>345.1513112219422</v>
      </c>
      <c r="P4171" t="n">
        <v>5.657720370346567</v>
      </c>
      <c r="Q4171" t="n">
        <v>0.9826427537374114</v>
      </c>
      <c r="R4171" t="n">
        <v>0.9822763216329151</v>
      </c>
      <c r="S4171" t="n">
        <v>0.9996923657499036</v>
      </c>
      <c r="T4171" t="b">
        <v>0</v>
      </c>
    </row>
    <row r="4172">
      <c r="A4172" t="n">
        <v>21</v>
      </c>
      <c r="B4172" t="n">
        <v>171</v>
      </c>
      <c r="C4172" t="n">
        <v>43</v>
      </c>
      <c r="D4172" t="n">
        <v>55.86817072728986</v>
      </c>
      <c r="E4172" t="n">
        <v>0.9999</v>
      </c>
      <c r="F4172" t="n">
        <v>341.2645871152222</v>
      </c>
      <c r="G4172" t="n">
        <v>3</v>
      </c>
      <c r="H4172" t="n">
        <v>5</v>
      </c>
      <c r="I4172" t="n">
        <v>342.8003014009365</v>
      </c>
      <c r="J4172" t="n">
        <v>352.6994197110028</v>
      </c>
      <c r="K4172" t="n">
        <v>357.1475224759144</v>
      </c>
      <c r="L4172" t="n">
        <v>342.4590315596666</v>
      </c>
      <c r="M4172" t="n">
        <v>342.4590315596666</v>
      </c>
      <c r="N4172" t="n">
        <v>347.7747471379054</v>
      </c>
      <c r="O4172" t="n">
        <v>347.7747471379054</v>
      </c>
      <c r="P4172" t="n">
        <v>6.510160022683237</v>
      </c>
      <c r="Q4172" t="n">
        <v>0.9827626759728498</v>
      </c>
      <c r="R4172" t="n">
        <v>0.9870351303864094</v>
      </c>
      <c r="S4172" t="n">
        <v>0.9997765203415008</v>
      </c>
      <c r="T4172" t="b">
        <v>0</v>
      </c>
    </row>
    <row r="4173">
      <c r="A4173" t="n">
        <v>21</v>
      </c>
      <c r="B4173" t="n">
        <v>172</v>
      </c>
      <c r="C4173" t="n">
        <v>24</v>
      </c>
      <c r="D4173" t="n">
        <v>50.15416751772711</v>
      </c>
      <c r="E4173" t="n">
        <v>0.9</v>
      </c>
      <c r="F4173" t="n">
        <v>346.2248213131674</v>
      </c>
      <c r="G4173" t="n">
        <v>1</v>
      </c>
      <c r="H4173" t="n">
        <v>7</v>
      </c>
      <c r="I4173" t="n">
        <v>347.4248213131673</v>
      </c>
      <c r="J4173" t="n">
        <v>347.4248213131673</v>
      </c>
      <c r="K4173" t="n">
        <v>352.1563465506888</v>
      </c>
      <c r="L4173" t="n">
        <v>346.7581546465007</v>
      </c>
      <c r="M4173" t="n">
        <v>346.7581546465007</v>
      </c>
      <c r="N4173" t="n">
        <v>350.6132021113529</v>
      </c>
      <c r="O4173" t="n">
        <v>350.6132021113529</v>
      </c>
      <c r="P4173" t="n">
        <v>4.388380798185551</v>
      </c>
      <c r="Q4173" t="n">
        <v>0.9660659437682111</v>
      </c>
      <c r="R4173" t="n">
        <v>0.9841846321668992</v>
      </c>
      <c r="S4173" t="n">
        <v>0.9994633204186252</v>
      </c>
      <c r="T4173" t="b">
        <v>1</v>
      </c>
    </row>
    <row r="4174">
      <c r="A4174" t="n">
        <v>21</v>
      </c>
      <c r="B4174" t="n">
        <v>173</v>
      </c>
      <c r="C4174" t="n">
        <v>40</v>
      </c>
      <c r="D4174" t="n">
        <v>53.85536539720606</v>
      </c>
      <c r="E4174" t="n">
        <v>0.9999</v>
      </c>
      <c r="F4174" t="n">
        <v>347.3441123199663</v>
      </c>
      <c r="G4174" t="n">
        <v>4</v>
      </c>
      <c r="H4174" t="n">
        <v>8</v>
      </c>
      <c r="I4174" t="n">
        <v>348.5941123199663</v>
      </c>
      <c r="J4174" t="n">
        <v>348.5941123199663</v>
      </c>
      <c r="K4174" t="n">
        <v>352.3602217883024</v>
      </c>
      <c r="L4174" t="n">
        <v>348.1441123199663</v>
      </c>
      <c r="M4174" t="n">
        <v>348.1441123199663</v>
      </c>
      <c r="N4174" t="n">
        <v>352.3581471710779</v>
      </c>
      <c r="O4174" t="n">
        <v>352.3581471710779</v>
      </c>
      <c r="P4174" t="n">
        <v>5.014034851111603</v>
      </c>
      <c r="Q4174" t="n">
        <v>0.9551062370317854</v>
      </c>
      <c r="R4174" t="n">
        <v>0.9821775829692141</v>
      </c>
      <c r="S4174" t="n">
        <v>0.9991998846342992</v>
      </c>
      <c r="T4174" t="b">
        <v>0</v>
      </c>
    </row>
    <row r="4175">
      <c r="A4175" t="n">
        <v>21</v>
      </c>
      <c r="B4175" t="n">
        <v>174</v>
      </c>
      <c r="C4175" t="n">
        <v>26</v>
      </c>
      <c r="D4175" t="n">
        <v>13.87947006146145</v>
      </c>
      <c r="E4175" t="n">
        <v>0.9</v>
      </c>
      <c r="F4175" t="n">
        <v>352.632916434477</v>
      </c>
      <c r="G4175" t="n">
        <v>2</v>
      </c>
      <c r="H4175" t="n">
        <v>8</v>
      </c>
      <c r="I4175" t="n">
        <v>353.7162497678103</v>
      </c>
      <c r="J4175" t="n">
        <v>353.7162497678103</v>
      </c>
      <c r="K4175" t="n">
        <v>354.825719796704</v>
      </c>
      <c r="L4175" t="n">
        <v>353.1529164344769</v>
      </c>
      <c r="M4175" t="n">
        <v>353.1529164344769</v>
      </c>
      <c r="N4175" t="n">
        <v>354.2389469557181</v>
      </c>
      <c r="O4175" t="n">
        <v>354.2389469557181</v>
      </c>
      <c r="P4175" t="n">
        <v>1.606030521241109</v>
      </c>
      <c r="Q4175" t="n">
        <v>0.9960823683433444</v>
      </c>
      <c r="R4175" t="n">
        <v>0.995376150898541</v>
      </c>
      <c r="S4175" t="n">
        <v>0.9999818854623845</v>
      </c>
      <c r="T4175" t="b">
        <v>1</v>
      </c>
    </row>
    <row r="4176">
      <c r="A4176" t="n">
        <v>21</v>
      </c>
      <c r="B4176" t="n">
        <v>175</v>
      </c>
      <c r="C4176" t="n">
        <v>78</v>
      </c>
      <c r="D4176" t="n">
        <v>38.80360715695589</v>
      </c>
      <c r="E4176" t="n">
        <v>0.99</v>
      </c>
      <c r="F4176" t="n">
        <v>353.6294471290947</v>
      </c>
      <c r="G4176" t="n">
        <v>1</v>
      </c>
      <c r="H4176" t="n">
        <v>6</v>
      </c>
      <c r="I4176" t="n">
        <v>357.5294471290947</v>
      </c>
      <c r="J4176" t="n">
        <v>357.5294471290947</v>
      </c>
      <c r="K4176" t="n">
        <v>361.1901647854113</v>
      </c>
      <c r="L4176" t="n">
        <v>355.5794471290947</v>
      </c>
      <c r="M4176" t="n">
        <v>355.5794471290947</v>
      </c>
      <c r="N4176" t="n">
        <v>359.0689801468066</v>
      </c>
      <c r="O4176" t="n">
        <v>359.0689801468066</v>
      </c>
      <c r="P4176" t="n">
        <v>5.439533017711824</v>
      </c>
      <c r="Q4176" t="n">
        <v>0.9736434370417314</v>
      </c>
      <c r="R4176" t="n">
        <v>0.9715835411810211</v>
      </c>
      <c r="S4176" t="n">
        <v>0.9992510398140866</v>
      </c>
      <c r="T4176" t="b">
        <v>1</v>
      </c>
    </row>
    <row r="4177">
      <c r="A4177" t="n">
        <v>21</v>
      </c>
      <c r="B4177" t="n">
        <v>176</v>
      </c>
      <c r="C4177" t="n">
        <v>60</v>
      </c>
      <c r="D4177" t="n">
        <v>32.85769207487141</v>
      </c>
      <c r="E4177" t="n">
        <v>0.999</v>
      </c>
      <c r="F4177" t="n">
        <v>354.6832400830464</v>
      </c>
      <c r="G4177" t="n">
        <v>1</v>
      </c>
      <c r="H4177" t="n">
        <v>4</v>
      </c>
      <c r="I4177" t="n">
        <v>357.6832400830464</v>
      </c>
      <c r="J4177" t="n">
        <v>361.1901647854113</v>
      </c>
      <c r="K4177" t="n">
        <v>364.2899470566256</v>
      </c>
      <c r="L4177" t="n">
        <v>356.5582400830464</v>
      </c>
      <c r="M4177" t="n">
        <v>356.5582400830464</v>
      </c>
      <c r="N4177" t="n">
        <v>358.8559807875829</v>
      </c>
      <c r="O4177" t="n">
        <v>358.8559807875829</v>
      </c>
      <c r="P4177" t="n">
        <v>4.172740704536466</v>
      </c>
      <c r="Q4177" t="n">
        <v>0.9776365489936785</v>
      </c>
      <c r="R4177" t="n">
        <v>0.9723650332000368</v>
      </c>
      <c r="S4177" t="n">
        <v>0.9993819867739077</v>
      </c>
      <c r="T4177" t="b">
        <v>1</v>
      </c>
    </row>
    <row r="4178">
      <c r="A4178" t="n">
        <v>21</v>
      </c>
      <c r="B4178" t="n">
        <v>177</v>
      </c>
      <c r="C4178" t="n">
        <v>50</v>
      </c>
      <c r="D4178" t="n">
        <v>68.69238990992848</v>
      </c>
      <c r="E4178" t="n">
        <v>0.99</v>
      </c>
      <c r="F4178" t="n">
        <v>357.0040547196206</v>
      </c>
      <c r="G4178" t="n">
        <v>1</v>
      </c>
      <c r="H4178" t="n">
        <v>5</v>
      </c>
      <c r="I4178" t="n">
        <v>359.5040547196206</v>
      </c>
      <c r="J4178" t="n">
        <v>364.2899470566256</v>
      </c>
      <c r="K4178" t="n">
        <v>370.7703611990717</v>
      </c>
      <c r="L4178" t="n">
        <v>358.3929436085095</v>
      </c>
      <c r="M4178" t="n">
        <v>358.3929436085095</v>
      </c>
      <c r="N4178" t="n">
        <v>364.9288513068852</v>
      </c>
      <c r="O4178" t="n">
        <v>364.9288513068852</v>
      </c>
      <c r="P4178" t="n">
        <v>7.924796587264609</v>
      </c>
      <c r="Q4178" t="n">
        <v>0.9538166607678881</v>
      </c>
      <c r="R4178" t="n">
        <v>0.9840829182490766</v>
      </c>
      <c r="S4178" t="n">
        <v>0.9992648960139119</v>
      </c>
      <c r="T4178" t="b">
        <v>1</v>
      </c>
    </row>
    <row r="4179">
      <c r="A4179" t="n">
        <v>21</v>
      </c>
      <c r="B4179" t="n">
        <v>178</v>
      </c>
      <c r="C4179" t="n">
        <v>35</v>
      </c>
      <c r="D4179" t="n">
        <v>57.41359397471884</v>
      </c>
      <c r="E4179" t="n">
        <v>0.9</v>
      </c>
      <c r="F4179" t="n">
        <v>367.6389877368071</v>
      </c>
      <c r="G4179" t="n">
        <v>1</v>
      </c>
      <c r="H4179" t="n">
        <v>5</v>
      </c>
      <c r="I4179" t="n">
        <v>369.3889877368071</v>
      </c>
      <c r="J4179" t="n">
        <v>370.7703611990717</v>
      </c>
      <c r="K4179" t="n">
        <v>376.1867379891395</v>
      </c>
      <c r="L4179" t="n">
        <v>368.6112099590293</v>
      </c>
      <c r="M4179" t="n">
        <v>368.6112099590293</v>
      </c>
      <c r="N4179" t="n">
        <v>374.0739686626181</v>
      </c>
      <c r="O4179" t="n">
        <v>374.0739686626181</v>
      </c>
      <c r="P4179" t="n">
        <v>6.434980925811089</v>
      </c>
      <c r="Q4179" t="n">
        <v>0.9612505893965606</v>
      </c>
      <c r="R4179" t="n">
        <v>0.9866788958813432</v>
      </c>
      <c r="S4179" t="n">
        <v>0.9994838150668151</v>
      </c>
      <c r="T4179" t="b">
        <v>1</v>
      </c>
    </row>
    <row r="4180">
      <c r="A4180" t="n">
        <v>21</v>
      </c>
      <c r="B4180" t="n">
        <v>179</v>
      </c>
      <c r="C4180" t="n">
        <v>98</v>
      </c>
      <c r="D4180" t="n">
        <v>42.05664144139013</v>
      </c>
      <c r="E4180" t="n">
        <v>0.9</v>
      </c>
      <c r="F4180" t="n">
        <v>371.0707738814748</v>
      </c>
      <c r="G4180" t="n">
        <v>3</v>
      </c>
      <c r="H4180" t="n">
        <v>7</v>
      </c>
      <c r="I4180" t="n">
        <v>374.5707738814748</v>
      </c>
      <c r="J4180" t="n">
        <v>374.5707738814748</v>
      </c>
      <c r="K4180" t="n">
        <v>377.9192325949613</v>
      </c>
      <c r="L4180" t="n">
        <v>373.2485516592526</v>
      </c>
      <c r="M4180" t="n">
        <v>373.2485516592526</v>
      </c>
      <c r="N4180" t="n">
        <v>376.4811912781142</v>
      </c>
      <c r="O4180" t="n">
        <v>376.4811912781142</v>
      </c>
      <c r="P4180" t="n">
        <v>5.410417396639446</v>
      </c>
      <c r="Q4180" t="n">
        <v>0.9869961778975173</v>
      </c>
      <c r="R4180" t="n">
        <v>0.9867210298012861</v>
      </c>
      <c r="S4180" t="n">
        <v>0.9998273226338318</v>
      </c>
      <c r="T4180" t="b">
        <v>1</v>
      </c>
    </row>
    <row r="4181">
      <c r="A4181" t="n">
        <v>21</v>
      </c>
      <c r="B4181" t="n">
        <v>180</v>
      </c>
      <c r="C4181" t="n">
        <v>47</v>
      </c>
      <c r="D4181" t="n">
        <v>47.48888036388623</v>
      </c>
      <c r="E4181" t="n">
        <v>0.9</v>
      </c>
      <c r="F4181" t="n">
        <v>378.9499577556817</v>
      </c>
      <c r="G4181" t="n">
        <v>3</v>
      </c>
      <c r="H4181" t="n">
        <v>7</v>
      </c>
      <c r="I4181" t="n">
        <v>380.6285291842531</v>
      </c>
      <c r="J4181" t="n">
        <v>380.6285291842531</v>
      </c>
      <c r="K4181" t="n">
        <v>384.4094909966644</v>
      </c>
      <c r="L4181" t="n">
        <v>379.9944022001261</v>
      </c>
      <c r="M4181" t="n">
        <v>379.9944022001261</v>
      </c>
      <c r="N4181" t="n">
        <v>383.6445851642987</v>
      </c>
      <c r="O4181" t="n">
        <v>383.6445851642987</v>
      </c>
      <c r="P4181" t="n">
        <v>4.694627408617066</v>
      </c>
      <c r="Q4181" t="n">
        <v>0.9853289197016585</v>
      </c>
      <c r="R4181" t="n">
        <v>0.9850187625541046</v>
      </c>
      <c r="S4181" t="n">
        <v>0.9997802090624628</v>
      </c>
      <c r="T4181" t="b">
        <v>1</v>
      </c>
    </row>
    <row r="4182">
      <c r="A4182" t="n">
        <v>21</v>
      </c>
      <c r="B4182" t="n">
        <v>181</v>
      </c>
      <c r="C4182" t="n">
        <v>58</v>
      </c>
      <c r="D4182" t="n">
        <v>50.53832754832667</v>
      </c>
      <c r="E4182" t="n">
        <v>0.9999</v>
      </c>
      <c r="F4182" t="n">
        <v>379.706046295766</v>
      </c>
      <c r="G4182" t="n">
        <v>1</v>
      </c>
      <c r="H4182" t="n">
        <v>8</v>
      </c>
      <c r="I4182" t="n">
        <v>382.606046295766</v>
      </c>
      <c r="J4182" t="n">
        <v>382.606046295766</v>
      </c>
      <c r="K4182" t="n">
        <v>387.3738130456081</v>
      </c>
      <c r="L4182" t="n">
        <v>380.8660462957661</v>
      </c>
      <c r="M4182" t="n">
        <v>380.8660462957661</v>
      </c>
      <c r="N4182" t="n">
        <v>384.8205320194223</v>
      </c>
      <c r="O4182" t="n">
        <v>384.8205320194223</v>
      </c>
      <c r="P4182" t="n">
        <v>5.114485723656287</v>
      </c>
      <c r="Q4182" t="n">
        <v>0.9658105176367838</v>
      </c>
      <c r="R4182" t="n">
        <v>0.9832660561818086</v>
      </c>
      <c r="S4182" t="n">
        <v>0.9994278751229609</v>
      </c>
      <c r="T4182" t="b">
        <v>0</v>
      </c>
    </row>
    <row r="4183">
      <c r="A4183" t="n">
        <v>21</v>
      </c>
      <c r="B4183" t="n">
        <v>182</v>
      </c>
      <c r="C4183" t="n">
        <v>66</v>
      </c>
      <c r="D4183" t="n">
        <v>77.90666351085936</v>
      </c>
      <c r="E4183" t="n">
        <v>0.999</v>
      </c>
      <c r="F4183" t="n">
        <v>379.7746232535406</v>
      </c>
      <c r="G4183" t="n">
        <v>6</v>
      </c>
      <c r="H4183" t="n">
        <v>7</v>
      </c>
      <c r="I4183" t="n">
        <v>381.4246232535406</v>
      </c>
      <c r="J4183" t="n">
        <v>381.4246232535406</v>
      </c>
      <c r="K4183" t="n">
        <v>388.4306181735819</v>
      </c>
      <c r="L4183" t="n">
        <v>381.2412899202072</v>
      </c>
      <c r="M4183" t="n">
        <v>383.6445851642987</v>
      </c>
      <c r="N4183" t="n">
        <v>389.6327991159405</v>
      </c>
      <c r="O4183" t="n">
        <v>388.4306181735819</v>
      </c>
      <c r="P4183" t="n">
        <v>8.65599492004128</v>
      </c>
      <c r="Q4183" t="n">
        <v>0.9437645975147781</v>
      </c>
      <c r="R4183" t="n">
        <v>0.9755410472547195</v>
      </c>
      <c r="S4183" t="n">
        <v>0.9986245409480021</v>
      </c>
      <c r="T4183" t="b">
        <v>0</v>
      </c>
    </row>
    <row r="4184">
      <c r="A4184" t="n">
        <v>21</v>
      </c>
      <c r="B4184" t="n">
        <v>183</v>
      </c>
      <c r="C4184" t="n">
        <v>63</v>
      </c>
      <c r="D4184" t="n">
        <v>37.79834545505176</v>
      </c>
      <c r="E4184" t="n">
        <v>0.999</v>
      </c>
      <c r="F4184" t="n">
        <v>382.1680950598911</v>
      </c>
      <c r="G4184" t="n">
        <v>5</v>
      </c>
      <c r="H4184" t="n">
        <v>7</v>
      </c>
      <c r="I4184" t="n">
        <v>383.9180950598911</v>
      </c>
      <c r="J4184" t="n">
        <v>383.9180950598911</v>
      </c>
      <c r="K4184" t="n">
        <v>387.5145123248818</v>
      </c>
      <c r="L4184" t="n">
        <v>383.5680950598911</v>
      </c>
      <c r="M4184" t="n">
        <v>389.6327991159405</v>
      </c>
      <c r="N4184" t="n">
        <v>392.5381292815863</v>
      </c>
      <c r="O4184" t="n">
        <v>387.5145123248818</v>
      </c>
      <c r="P4184" t="n">
        <v>5.346417264990635</v>
      </c>
      <c r="Q4184" t="n">
        <v>0.9912099500684352</v>
      </c>
      <c r="R4184" t="n">
        <v>0.9880574823964881</v>
      </c>
      <c r="S4184" t="n">
        <v>0.9998950246739565</v>
      </c>
      <c r="T4184" t="b">
        <v>1</v>
      </c>
    </row>
    <row r="4185">
      <c r="A4185" t="n">
        <v>21</v>
      </c>
      <c r="B4185" t="n">
        <v>184</v>
      </c>
      <c r="C4185" t="n">
        <v>90</v>
      </c>
      <c r="D4185" t="n">
        <v>56.67285777064668</v>
      </c>
      <c r="E4185" t="n">
        <v>0.999</v>
      </c>
      <c r="F4185" t="n">
        <v>382.2152083456196</v>
      </c>
      <c r="G4185" t="n">
        <v>5</v>
      </c>
      <c r="H4185" t="n">
        <v>8</v>
      </c>
      <c r="I4185" t="n">
        <v>384.7152083456196</v>
      </c>
      <c r="J4185" t="n">
        <v>387.5145123248818</v>
      </c>
      <c r="K4185" t="n">
        <v>392.9067918463515</v>
      </c>
      <c r="L4185" t="n">
        <v>384.0152083456196</v>
      </c>
      <c r="M4185" t="n">
        <v>384.8205320194223</v>
      </c>
      <c r="N4185" t="n">
        <v>389.2550279326185</v>
      </c>
      <c r="O4185" t="n">
        <v>389.2550279326185</v>
      </c>
      <c r="P4185" t="n">
        <v>7.039819586998874</v>
      </c>
      <c r="Q4185" t="n">
        <v>0.9868496264541688</v>
      </c>
      <c r="R4185" t="n">
        <v>0.9812539801420824</v>
      </c>
      <c r="S4185" t="n">
        <v>0.9997534828363708</v>
      </c>
      <c r="T4185" t="b">
        <v>1</v>
      </c>
    </row>
    <row r="4186">
      <c r="A4186" t="n">
        <v>21</v>
      </c>
      <c r="B4186" t="n">
        <v>185</v>
      </c>
      <c r="C4186" t="n">
        <v>68</v>
      </c>
      <c r="D4186" t="n">
        <v>69.81360629876897</v>
      </c>
      <c r="E4186" t="n">
        <v>0.99</v>
      </c>
      <c r="F4186" t="n">
        <v>383.7675763513654</v>
      </c>
      <c r="G4186" t="n">
        <v>1</v>
      </c>
      <c r="H4186" t="n">
        <v>4</v>
      </c>
      <c r="I4186" t="n">
        <v>387.1675763513654</v>
      </c>
      <c r="J4186" t="n">
        <v>387.3738130456081</v>
      </c>
      <c r="K4186" t="n">
        <v>393.9600023190769</v>
      </c>
      <c r="L4186" t="n">
        <v>385.8925763513654</v>
      </c>
      <c r="M4186" t="n">
        <v>385.8925763513654</v>
      </c>
      <c r="N4186" t="n">
        <v>390.7746467219087</v>
      </c>
      <c r="O4186" t="n">
        <v>390.7746467219087</v>
      </c>
      <c r="P4186" t="n">
        <v>7.007070370543261</v>
      </c>
      <c r="Q4186" t="n">
        <v>0.9530808086263188</v>
      </c>
      <c r="R4186" t="n">
        <v>0.94219471160486</v>
      </c>
      <c r="S4186" t="n">
        <v>0.9972878226113776</v>
      </c>
      <c r="T4186" t="b">
        <v>1</v>
      </c>
    </row>
    <row r="4187">
      <c r="A4187" t="n">
        <v>21</v>
      </c>
      <c r="B4187" t="n">
        <v>186</v>
      </c>
      <c r="C4187" t="n">
        <v>57</v>
      </c>
      <c r="D4187" t="n">
        <v>39.43993100126566</v>
      </c>
      <c r="E4187" t="n">
        <v>0.9</v>
      </c>
      <c r="F4187" t="n">
        <v>384.6801094201526</v>
      </c>
      <c r="G4187" t="n">
        <v>2</v>
      </c>
      <c r="H4187" t="n">
        <v>7</v>
      </c>
      <c r="I4187" t="n">
        <v>387.0551094201526</v>
      </c>
      <c r="J4187" t="n">
        <v>387.0551094201526</v>
      </c>
      <c r="K4187" t="n">
        <v>390.20778176238</v>
      </c>
      <c r="L4187" t="n">
        <v>385.9467760868192</v>
      </c>
      <c r="M4187" t="n">
        <v>392.5381292815863</v>
      </c>
      <c r="N4187" t="n">
        <v>395.5696381979019</v>
      </c>
      <c r="O4187" t="n">
        <v>390.20778176238</v>
      </c>
      <c r="P4187" t="n">
        <v>5.527672342227447</v>
      </c>
      <c r="Q4187" t="n">
        <v>0.9889077639794999</v>
      </c>
      <c r="R4187" t="n">
        <v>0.9875420617470054</v>
      </c>
      <c r="S4187" t="n">
        <v>0.999861813608569</v>
      </c>
      <c r="T4187" t="b">
        <v>1</v>
      </c>
    </row>
    <row r="4188">
      <c r="A4188" t="n">
        <v>21</v>
      </c>
      <c r="B4188" t="n">
        <v>187</v>
      </c>
      <c r="C4188" t="n">
        <v>72</v>
      </c>
      <c r="D4188" t="n">
        <v>61.21967923811923</v>
      </c>
      <c r="E4188" t="n">
        <v>0.9</v>
      </c>
      <c r="F4188" t="n">
        <v>384.9884183537246</v>
      </c>
      <c r="G4188" t="n">
        <v>3</v>
      </c>
      <c r="H4188" t="n">
        <v>8</v>
      </c>
      <c r="I4188" t="n">
        <v>387.5598469251531</v>
      </c>
      <c r="J4188" t="n">
        <v>387.5598469251531</v>
      </c>
      <c r="K4188" t="n">
        <v>392.4340252084428</v>
      </c>
      <c r="L4188" t="n">
        <v>386.4284183537246</v>
      </c>
      <c r="M4188" t="n">
        <v>389.2550279326185</v>
      </c>
      <c r="N4188" t="n">
        <v>394.0453001734729</v>
      </c>
      <c r="O4188" t="n">
        <v>392.4340252084428</v>
      </c>
      <c r="P4188" t="n">
        <v>7.445606854718278</v>
      </c>
      <c r="Q4188" t="n">
        <v>0.9811272200040693</v>
      </c>
      <c r="R4188" t="n">
        <v>0.9797653169376049</v>
      </c>
      <c r="S4188" t="n">
        <v>0.999618115278276</v>
      </c>
      <c r="T4188" t="b">
        <v>1</v>
      </c>
    </row>
    <row r="4189">
      <c r="A4189" t="n">
        <v>21</v>
      </c>
      <c r="B4189" t="n">
        <v>188</v>
      </c>
      <c r="C4189" t="n">
        <v>24</v>
      </c>
      <c r="D4189" t="n">
        <v>68.53883169208245</v>
      </c>
      <c r="E4189" t="n">
        <v>0.9999</v>
      </c>
      <c r="F4189" t="n">
        <v>388.3859447277927</v>
      </c>
      <c r="G4189" t="n">
        <v>2</v>
      </c>
      <c r="H4189" t="n">
        <v>6</v>
      </c>
      <c r="I4189" t="n">
        <v>389.3859447277927</v>
      </c>
      <c r="J4189" t="n">
        <v>390.20778176238</v>
      </c>
      <c r="K4189" t="n">
        <v>395.6865053189014</v>
      </c>
      <c r="L4189" t="n">
        <v>388.9859447277927</v>
      </c>
      <c r="M4189" t="n">
        <v>388.9859447277927</v>
      </c>
      <c r="N4189" t="n">
        <v>395.1495087288793</v>
      </c>
      <c r="O4189" t="n">
        <v>395.1495087288793</v>
      </c>
      <c r="P4189" t="n">
        <v>6.763564001086593</v>
      </c>
      <c r="Q4189" t="n">
        <v>0.9808028321274168</v>
      </c>
      <c r="R4189" t="n">
        <v>0.950355693517933</v>
      </c>
      <c r="S4189" t="n">
        <v>0.9990469699145458</v>
      </c>
      <c r="T4189" t="b">
        <v>0</v>
      </c>
    </row>
    <row r="4190">
      <c r="A4190" t="n">
        <v>21</v>
      </c>
      <c r="B4190" t="n">
        <v>189</v>
      </c>
      <c r="C4190" t="n">
        <v>96</v>
      </c>
      <c r="D4190" t="n">
        <v>40.32840479835944</v>
      </c>
      <c r="E4190" t="n">
        <v>0.999</v>
      </c>
      <c r="F4190" t="n">
        <v>389.563277006586</v>
      </c>
      <c r="G4190" t="n">
        <v>3</v>
      </c>
      <c r="H4190" t="n">
        <v>6</v>
      </c>
      <c r="I4190" t="n">
        <v>392.9918484351575</v>
      </c>
      <c r="J4190" t="n">
        <v>392.9918484351575</v>
      </c>
      <c r="K4190" t="n">
        <v>396.2027086898039</v>
      </c>
      <c r="L4190" t="n">
        <v>391.963277006586</v>
      </c>
      <c r="M4190" t="n">
        <v>395.1495087288793</v>
      </c>
      <c r="N4190" t="n">
        <v>398.7761638366454</v>
      </c>
      <c r="O4190" t="n">
        <v>396.2027086898039</v>
      </c>
      <c r="P4190" t="n">
        <v>6.639431683217879</v>
      </c>
      <c r="Q4190" t="n">
        <v>0.9875271981423024</v>
      </c>
      <c r="R4190" t="n">
        <v>0.9704835501532122</v>
      </c>
      <c r="S4190" t="n">
        <v>0.9996318471695184</v>
      </c>
      <c r="T4190" t="b">
        <v>1</v>
      </c>
    </row>
    <row r="4191">
      <c r="A4191" t="n">
        <v>21</v>
      </c>
      <c r="B4191" t="n">
        <v>190</v>
      </c>
      <c r="C4191" t="n">
        <v>47</v>
      </c>
      <c r="D4191" t="n">
        <v>59.12156385866909</v>
      </c>
      <c r="E4191" t="n">
        <v>0.9</v>
      </c>
      <c r="F4191" t="n">
        <v>390.6532379610104</v>
      </c>
      <c r="G4191" t="n">
        <v>2</v>
      </c>
      <c r="H4191" t="n">
        <v>5</v>
      </c>
      <c r="I4191" t="n">
        <v>392.6115712943437</v>
      </c>
      <c r="J4191" t="n">
        <v>395.6865053189014</v>
      </c>
      <c r="K4191" t="n">
        <v>400.4124496721124</v>
      </c>
      <c r="L4191" t="n">
        <v>391.9587935165659</v>
      </c>
      <c r="M4191" t="n">
        <v>392.9067918463515</v>
      </c>
      <c r="N4191" t="n">
        <v>398.532059577909</v>
      </c>
      <c r="O4191" t="n">
        <v>398.532059577909</v>
      </c>
      <c r="P4191" t="n">
        <v>7.878821616898563</v>
      </c>
      <c r="Q4191" t="n">
        <v>0.9834185319985522</v>
      </c>
      <c r="R4191" t="n">
        <v>0.9862853424206217</v>
      </c>
      <c r="S4191" t="n">
        <v>0.9997725908441967</v>
      </c>
      <c r="T4191" t="b">
        <v>1</v>
      </c>
    </row>
    <row r="4192">
      <c r="A4192" t="n">
        <v>21</v>
      </c>
      <c r="B4192" t="n">
        <v>191</v>
      </c>
      <c r="C4192" t="n">
        <v>83</v>
      </c>
      <c r="D4192" t="n">
        <v>55.51061408324165</v>
      </c>
      <c r="E4192" t="n">
        <v>0.9999</v>
      </c>
      <c r="F4192" t="n">
        <v>391.9968032705195</v>
      </c>
      <c r="G4192" t="n">
        <v>2</v>
      </c>
      <c r="H4192" t="n">
        <v>3</v>
      </c>
      <c r="I4192" t="n">
        <v>395.4551366038528</v>
      </c>
      <c r="J4192" t="n">
        <v>400.4124496721124</v>
      </c>
      <c r="K4192" t="n">
        <v>404.8497489593419</v>
      </c>
      <c r="L4192" t="n">
        <v>394.9610889848053</v>
      </c>
      <c r="M4192" t="n">
        <v>396.2027086898039</v>
      </c>
      <c r="N4192" t="n">
        <v>400.6223435690429</v>
      </c>
      <c r="O4192" t="n">
        <v>400.6223435690429</v>
      </c>
      <c r="P4192" t="n">
        <v>8.625540298523333</v>
      </c>
      <c r="Q4192" t="n">
        <v>0.9844233430967269</v>
      </c>
      <c r="R4192" t="n">
        <v>0.9828720447275598</v>
      </c>
      <c r="S4192" t="n">
        <v>0.9997332037172666</v>
      </c>
      <c r="T4192" t="b">
        <v>0</v>
      </c>
    </row>
    <row r="4193">
      <c r="A4193" t="n">
        <v>21</v>
      </c>
      <c r="B4193" t="n">
        <v>192</v>
      </c>
      <c r="C4193" t="n">
        <v>43</v>
      </c>
      <c r="D4193" t="n">
        <v>66.76227468936096</v>
      </c>
      <c r="E4193" t="n">
        <v>0.9999</v>
      </c>
      <c r="F4193" t="n">
        <v>392.1346402771115</v>
      </c>
      <c r="G4193" t="n">
        <v>6</v>
      </c>
      <c r="H4193" t="n">
        <v>8</v>
      </c>
      <c r="I4193" t="n">
        <v>393.2096402771115</v>
      </c>
      <c r="J4193" t="n">
        <v>398.7761638366454</v>
      </c>
      <c r="K4193" t="n">
        <v>404.7799655173433</v>
      </c>
      <c r="L4193" t="n">
        <v>392.9946402771115</v>
      </c>
      <c r="M4193" t="n">
        <v>394.0453001734729</v>
      </c>
      <c r="N4193" t="n">
        <v>399.2692653291349</v>
      </c>
      <c r="O4193" t="n">
        <v>399.2692653291349</v>
      </c>
      <c r="P4193" t="n">
        <v>7.134625052023409</v>
      </c>
      <c r="Q4193" t="n">
        <v>0.9516108408391837</v>
      </c>
      <c r="R4193" t="n">
        <v>0.977953684111571</v>
      </c>
      <c r="S4193" t="n">
        <v>0.9989331973115652</v>
      </c>
      <c r="T4193" t="b">
        <v>0</v>
      </c>
    </row>
    <row r="4194">
      <c r="A4194" t="n">
        <v>21</v>
      </c>
      <c r="B4194" t="n">
        <v>193</v>
      </c>
      <c r="C4194" t="n">
        <v>80</v>
      </c>
      <c r="D4194" t="n">
        <v>31.66950133959016</v>
      </c>
      <c r="E4194" t="n">
        <v>0.999</v>
      </c>
      <c r="F4194" t="n">
        <v>392.9278932250317</v>
      </c>
      <c r="G4194" t="n">
        <v>2</v>
      </c>
      <c r="H4194" t="n">
        <v>4</v>
      </c>
      <c r="I4194" t="n">
        <v>396.261226558365</v>
      </c>
      <c r="J4194" t="n">
        <v>404.8497489593419</v>
      </c>
      <c r="K4194" t="n">
        <v>407.3812838386057</v>
      </c>
      <c r="L4194" t="n">
        <v>395.4278932250317</v>
      </c>
      <c r="M4194" t="n">
        <v>395.4278932250317</v>
      </c>
      <c r="N4194" t="n">
        <v>397.6425436683596</v>
      </c>
      <c r="O4194" t="n">
        <v>397.6425436683596</v>
      </c>
      <c r="P4194" t="n">
        <v>4.714650443327969</v>
      </c>
      <c r="Q4194" t="n">
        <v>0.9910833733473773</v>
      </c>
      <c r="R4194" t="n">
        <v>0.9733509234771145</v>
      </c>
      <c r="S4194" t="n">
        <v>0.9997623801340083</v>
      </c>
      <c r="T4194" t="b">
        <v>1</v>
      </c>
    </row>
    <row r="4195">
      <c r="A4195" t="n">
        <v>21</v>
      </c>
      <c r="B4195" t="n">
        <v>194</v>
      </c>
      <c r="C4195" t="n">
        <v>74</v>
      </c>
      <c r="D4195" t="n">
        <v>28.07121381962947</v>
      </c>
      <c r="E4195" t="n">
        <v>0.9</v>
      </c>
      <c r="F4195" t="n">
        <v>396.1769975832244</v>
      </c>
      <c r="G4195" t="n">
        <v>2</v>
      </c>
      <c r="H4195" t="n">
        <v>6</v>
      </c>
      <c r="I4195" t="n">
        <v>399.2603309165577</v>
      </c>
      <c r="J4195" t="n">
        <v>407.3812838386057</v>
      </c>
      <c r="K4195" t="n">
        <v>409.6251858225889</v>
      </c>
      <c r="L4195" t="n">
        <v>398.0269975832244</v>
      </c>
      <c r="M4195" t="n">
        <v>404.7799655173433</v>
      </c>
      <c r="N4195" t="n">
        <v>407.3043552493243</v>
      </c>
      <c r="O4195" t="n">
        <v>407.3043552493243</v>
      </c>
      <c r="P4195" t="n">
        <v>11.12735766609995</v>
      </c>
      <c r="Q4195" t="n">
        <v>0.9920924632545569</v>
      </c>
      <c r="R4195" t="n">
        <v>0.9793612559052879</v>
      </c>
      <c r="S4195" t="n">
        <v>0.9998367983726912</v>
      </c>
      <c r="T4195" t="b">
        <v>1</v>
      </c>
    </row>
    <row r="4196">
      <c r="A4196" t="n">
        <v>21</v>
      </c>
      <c r="B4196" t="n">
        <v>195</v>
      </c>
      <c r="C4196" t="n">
        <v>45</v>
      </c>
      <c r="D4196" t="n">
        <v>54.19284683139474</v>
      </c>
      <c r="E4196" t="n">
        <v>0.9999</v>
      </c>
      <c r="F4196" t="n">
        <v>397.2903749929017</v>
      </c>
      <c r="G4196" t="n">
        <v>6</v>
      </c>
      <c r="H4196" t="n">
        <v>7</v>
      </c>
      <c r="I4196" t="n">
        <v>398.4153749929017</v>
      </c>
      <c r="J4196" t="n">
        <v>407.3043552493243</v>
      </c>
      <c r="K4196" t="n">
        <v>412.1778126981907</v>
      </c>
      <c r="L4196" t="n">
        <v>398.2903749929017</v>
      </c>
      <c r="M4196" t="n">
        <v>398.2903749929017</v>
      </c>
      <c r="N4196" t="n">
        <v>402.4558513058452</v>
      </c>
      <c r="O4196" t="n">
        <v>402.4558513058452</v>
      </c>
      <c r="P4196" t="n">
        <v>5.165476312943497</v>
      </c>
      <c r="Q4196" t="n">
        <v>0.9605386922637437</v>
      </c>
      <c r="R4196" t="n">
        <v>0.9829220297790545</v>
      </c>
      <c r="S4196" t="n">
        <v>0.9993260809616007</v>
      </c>
      <c r="T4196" t="b">
        <v>0</v>
      </c>
    </row>
    <row r="4197">
      <c r="A4197" t="n">
        <v>21</v>
      </c>
      <c r="B4197" t="n">
        <v>196</v>
      </c>
      <c r="C4197" t="n">
        <v>29</v>
      </c>
      <c r="D4197" t="n">
        <v>49.12951657643197</v>
      </c>
      <c r="E4197" t="n">
        <v>0.99</v>
      </c>
      <c r="F4197" t="n">
        <v>397.8073102153982</v>
      </c>
      <c r="G4197" t="n">
        <v>3</v>
      </c>
      <c r="H4197" t="n">
        <v>5</v>
      </c>
      <c r="I4197" t="n">
        <v>398.8430245011125</v>
      </c>
      <c r="J4197" t="n">
        <v>400.6223435690429</v>
      </c>
      <c r="K4197" t="n">
        <v>404.5339292837269</v>
      </c>
      <c r="L4197" t="n">
        <v>398.6128657709538</v>
      </c>
      <c r="M4197" t="n">
        <v>398.6128657709538</v>
      </c>
      <c r="N4197" t="n">
        <v>403.2874153976362</v>
      </c>
      <c r="O4197" t="n">
        <v>403.2874153976362</v>
      </c>
      <c r="P4197" t="n">
        <v>5.480105182237935</v>
      </c>
      <c r="Q4197" t="n">
        <v>0.9848259309808638</v>
      </c>
      <c r="R4197" t="n">
        <v>0.9885899568711595</v>
      </c>
      <c r="S4197" t="n">
        <v>0.9998268632180517</v>
      </c>
      <c r="T4197" t="b">
        <v>1</v>
      </c>
    </row>
    <row r="4198">
      <c r="A4198" t="n">
        <v>21</v>
      </c>
      <c r="B4198" t="n">
        <v>197</v>
      </c>
      <c r="C4198" t="n">
        <v>25</v>
      </c>
      <c r="D4198" t="n">
        <v>33.64699996459905</v>
      </c>
      <c r="E4198" t="n">
        <v>0.9999</v>
      </c>
      <c r="F4198" t="n">
        <v>398.4490069197117</v>
      </c>
      <c r="G4198" t="n">
        <v>6</v>
      </c>
      <c r="H4198" t="n">
        <v>8</v>
      </c>
      <c r="I4198" t="n">
        <v>399.0740069197117</v>
      </c>
      <c r="J4198" t="n">
        <v>412.1778126981907</v>
      </c>
      <c r="K4198" t="n">
        <v>415.2036220475252</v>
      </c>
      <c r="L4198" t="n">
        <v>398.9490069197117</v>
      </c>
      <c r="M4198" t="n">
        <v>399.2692653291349</v>
      </c>
      <c r="N4198" t="n">
        <v>401.9020509288688</v>
      </c>
      <c r="O4198" t="n">
        <v>401.9020509288688</v>
      </c>
      <c r="P4198" t="n">
        <v>3.453044009157054</v>
      </c>
      <c r="Q4198" t="n">
        <v>0.975312770499053</v>
      </c>
      <c r="R4198" t="n">
        <v>0.9888276202170765</v>
      </c>
      <c r="S4198" t="n">
        <v>0.9997241848962273</v>
      </c>
      <c r="T4198" t="b">
        <v>0</v>
      </c>
    </row>
    <row r="4199">
      <c r="A4199" t="n">
        <v>21</v>
      </c>
      <c r="B4199" t="n">
        <v>198</v>
      </c>
      <c r="C4199" t="n">
        <v>19</v>
      </c>
      <c r="D4199" t="n">
        <v>37.21796035512192</v>
      </c>
      <c r="E4199" t="n">
        <v>0.9</v>
      </c>
      <c r="F4199" t="n">
        <v>398.5782930981929</v>
      </c>
      <c r="G4199" t="n">
        <v>4</v>
      </c>
      <c r="H4199" t="n">
        <v>8</v>
      </c>
      <c r="I4199" t="n">
        <v>399.1720430981929</v>
      </c>
      <c r="J4199" t="n">
        <v>399.1720430981929</v>
      </c>
      <c r="K4199" t="n">
        <v>401.7746976684812</v>
      </c>
      <c r="L4199" t="n">
        <v>398.9582930981929</v>
      </c>
      <c r="M4199" t="n">
        <v>401.9020509288688</v>
      </c>
      <c r="N4199" t="n">
        <v>404.8142543995356</v>
      </c>
      <c r="O4199" t="n">
        <v>401.7746976684812</v>
      </c>
      <c r="P4199" t="n">
        <v>3.196404570288223</v>
      </c>
      <c r="Q4199" t="n">
        <v>0.968755689203363</v>
      </c>
      <c r="R4199" t="n">
        <v>0.9876492453118795</v>
      </c>
      <c r="S4199" t="n">
        <v>0.9996141091819514</v>
      </c>
      <c r="T4199" t="b">
        <v>1</v>
      </c>
    </row>
    <row r="4200">
      <c r="A4200" t="n">
        <v>21</v>
      </c>
      <c r="B4200" t="n">
        <v>199</v>
      </c>
      <c r="C4200" t="n">
        <v>38</v>
      </c>
      <c r="D4200" t="n">
        <v>44.20300942513269</v>
      </c>
      <c r="E4200" t="n">
        <v>0.999</v>
      </c>
      <c r="F4200" t="n">
        <v>400.6375750313825</v>
      </c>
      <c r="G4200" t="n">
        <v>6</v>
      </c>
      <c r="H4200" t="n">
        <v>7</v>
      </c>
      <c r="I4200" t="n">
        <v>401.5875750313825</v>
      </c>
      <c r="J4200" t="n">
        <v>415.2036220475252</v>
      </c>
      <c r="K4200" t="n">
        <v>419.1787128231666</v>
      </c>
      <c r="L4200" t="n">
        <v>401.482019475827</v>
      </c>
      <c r="M4200" t="n">
        <v>402.4558513058452</v>
      </c>
      <c r="N4200" t="n">
        <v>405.8534692478231</v>
      </c>
      <c r="O4200" t="n">
        <v>405.8534692478231</v>
      </c>
      <c r="P4200" t="n">
        <v>5.215894216440518</v>
      </c>
      <c r="Q4200" t="n">
        <v>0.9676940049622721</v>
      </c>
      <c r="R4200" t="n">
        <v>0.9860480844280302</v>
      </c>
      <c r="S4200" t="n">
        <v>0.9995492694847652</v>
      </c>
      <c r="T4200" t="b">
        <v>1</v>
      </c>
    </row>
    <row r="4201">
      <c r="A4201" t="n">
        <v>21</v>
      </c>
      <c r="B4201" t="n">
        <v>200</v>
      </c>
      <c r="C4201" t="n">
        <v>65</v>
      </c>
      <c r="D4201" t="n">
        <v>62.21468626487874</v>
      </c>
      <c r="E4201" t="n">
        <v>0.9</v>
      </c>
      <c r="F4201" t="n">
        <v>407.6035039739166</v>
      </c>
      <c r="G4201" t="n">
        <v>5</v>
      </c>
      <c r="H4201" t="n">
        <v>7</v>
      </c>
      <c r="I4201" t="n">
        <v>409.4090595294722</v>
      </c>
      <c r="J4201" t="n">
        <v>409.4090595294722</v>
      </c>
      <c r="K4201" t="n">
        <v>415.3286300589564</v>
      </c>
      <c r="L4201" t="n">
        <v>409.0479484183611</v>
      </c>
      <c r="M4201" t="n">
        <v>409.0479484183611</v>
      </c>
      <c r="N4201" t="n">
        <v>413.8300150029021</v>
      </c>
      <c r="O4201" t="n">
        <v>413.8300150029021</v>
      </c>
      <c r="P4201" t="n">
        <v>6.226511028985499</v>
      </c>
      <c r="Q4201" t="n">
        <v>0.9855730191638334</v>
      </c>
      <c r="R4201" t="n">
        <v>0.980418983638894</v>
      </c>
      <c r="S4201" t="n">
        <v>0.9997175050522057</v>
      </c>
      <c r="T4201" t="b">
        <v>1</v>
      </c>
    </row>
    <row r="4202">
      <c r="A4202" t="n">
        <v>22</v>
      </c>
      <c r="B4202" t="n">
        <v>1</v>
      </c>
      <c r="C4202" t="n">
        <v>10</v>
      </c>
      <c r="D4202" t="n">
        <v>41.18660072296451</v>
      </c>
      <c r="E4202" t="n">
        <v>0.999</v>
      </c>
      <c r="F4202" t="n">
        <v>1.261429846419297</v>
      </c>
      <c r="G4202" t="n">
        <v>5</v>
      </c>
      <c r="H4202" t="n">
        <v>7</v>
      </c>
      <c r="I4202" t="n">
        <v>1.539207624197075</v>
      </c>
      <c r="J4202" t="n">
        <v>1.539207624197075</v>
      </c>
      <c r="K4202" t="n">
        <v>5.458008834755069</v>
      </c>
      <c r="L4202" t="n">
        <v>1.483652068641519</v>
      </c>
      <c r="M4202" t="n">
        <v>1.483652068641519</v>
      </c>
      <c r="N4202" t="n">
        <v>4.649416920521959</v>
      </c>
      <c r="O4202" t="n">
        <v>4.649416920521959</v>
      </c>
      <c r="P4202" t="n">
        <v>3.387987074102662</v>
      </c>
      <c r="Q4202" t="n">
        <v>0.9869400539902553</v>
      </c>
      <c r="R4202" t="n">
        <v>0.9984963368042887</v>
      </c>
      <c r="S4202" t="n">
        <v>0.9999803622398472</v>
      </c>
      <c r="T4202" t="b">
        <v>1</v>
      </c>
    </row>
    <row r="4203">
      <c r="A4203" t="n">
        <v>22</v>
      </c>
      <c r="B4203" t="n">
        <v>2</v>
      </c>
      <c r="C4203" t="n">
        <v>25</v>
      </c>
      <c r="D4203" t="n">
        <v>52.49893749629924</v>
      </c>
      <c r="E4203" t="n">
        <v>0.99</v>
      </c>
      <c r="F4203" t="n">
        <v>1.913121023058699</v>
      </c>
      <c r="G4203" t="n">
        <v>1</v>
      </c>
      <c r="H4203" t="n">
        <v>5</v>
      </c>
      <c r="I4203" t="n">
        <v>3.163121023058699</v>
      </c>
      <c r="J4203" t="n">
        <v>3.163121023058699</v>
      </c>
      <c r="K4203" t="n">
        <v>8.115850975539759</v>
      </c>
      <c r="L4203" t="n">
        <v>2.607565467503143</v>
      </c>
      <c r="M4203" t="n">
        <v>5.458008834755069</v>
      </c>
      <c r="N4203" t="n">
        <v>10.45315036627736</v>
      </c>
      <c r="O4203" t="n">
        <v>8.115850975539759</v>
      </c>
      <c r="P4203" t="n">
        <v>6.202729952481061</v>
      </c>
      <c r="Q4203" t="n">
        <v>0.9902008101131102</v>
      </c>
      <c r="R4203" t="n">
        <v>0.9833829529285941</v>
      </c>
      <c r="S4203" t="n">
        <v>0.9998371664003879</v>
      </c>
      <c r="T4203" t="b">
        <v>1</v>
      </c>
    </row>
    <row r="4204">
      <c r="A4204" t="n">
        <v>22</v>
      </c>
      <c r="B4204" t="n">
        <v>3</v>
      </c>
      <c r="C4204" t="n">
        <v>21</v>
      </c>
      <c r="D4204" t="n">
        <v>38.4524359711053</v>
      </c>
      <c r="E4204" t="n">
        <v>0.9</v>
      </c>
      <c r="F4204" t="n">
        <v>2.40837188993798</v>
      </c>
      <c r="G4204" t="n">
        <v>5</v>
      </c>
      <c r="H4204" t="n">
        <v>7</v>
      </c>
      <c r="I4204" t="n">
        <v>2.991705223271314</v>
      </c>
      <c r="J4204" t="n">
        <v>10.45315036627736</v>
      </c>
      <c r="K4204" t="n">
        <v>14.11180269464132</v>
      </c>
      <c r="L4204" t="n">
        <v>2.875038556604647</v>
      </c>
      <c r="M4204" t="n">
        <v>4.649416920521959</v>
      </c>
      <c r="N4204" t="n">
        <v>7.605023067417063</v>
      </c>
      <c r="O4204" t="n">
        <v>7.605023067417063</v>
      </c>
      <c r="P4204" t="n">
        <v>5.196651177479083</v>
      </c>
      <c r="Q4204" t="n">
        <v>0.9878017258082156</v>
      </c>
      <c r="R4204" t="n">
        <v>0.9985960870995115</v>
      </c>
      <c r="S4204" t="n">
        <v>0.9999828746854985</v>
      </c>
      <c r="T4204" t="b">
        <v>1</v>
      </c>
    </row>
    <row r="4205">
      <c r="A4205" t="n">
        <v>22</v>
      </c>
      <c r="B4205" t="n">
        <v>4</v>
      </c>
      <c r="C4205" t="n">
        <v>24</v>
      </c>
      <c r="D4205" t="n">
        <v>37.46952456002418</v>
      </c>
      <c r="E4205" t="n">
        <v>0.99</v>
      </c>
      <c r="F4205" t="n">
        <v>3.287539697524023</v>
      </c>
      <c r="G4205" t="n">
        <v>2</v>
      </c>
      <c r="H4205" t="n">
        <v>6</v>
      </c>
      <c r="I4205" t="n">
        <v>4.287539697524023</v>
      </c>
      <c r="J4205" t="n">
        <v>4.287539697524023</v>
      </c>
      <c r="K4205" t="n">
        <v>7.282705529660249</v>
      </c>
      <c r="L4205" t="n">
        <v>3.887539697524023</v>
      </c>
      <c r="M4205" t="n">
        <v>3.887539697524023</v>
      </c>
      <c r="N4205" t="n">
        <v>7.257101258677277</v>
      </c>
      <c r="O4205" t="n">
        <v>7.257101258677277</v>
      </c>
      <c r="P4205" t="n">
        <v>3.969561561153254</v>
      </c>
      <c r="Q4205" t="n">
        <v>0.9936319143975192</v>
      </c>
      <c r="R4205" t="n">
        <v>0.9944742313467262</v>
      </c>
      <c r="S4205" t="n">
        <v>0.9999648114321964</v>
      </c>
      <c r="T4205" t="b">
        <v>1</v>
      </c>
    </row>
    <row r="4206">
      <c r="A4206" t="n">
        <v>22</v>
      </c>
      <c r="B4206" t="n">
        <v>5</v>
      </c>
      <c r="C4206" t="n">
        <v>19</v>
      </c>
      <c r="D4206" t="n">
        <v>35.89237509210422</v>
      </c>
      <c r="E4206" t="n">
        <v>0.999</v>
      </c>
      <c r="F4206" t="n">
        <v>6.071308641138231</v>
      </c>
      <c r="G4206" t="n">
        <v>3</v>
      </c>
      <c r="H4206" t="n">
        <v>5</v>
      </c>
      <c r="I4206" t="n">
        <v>6.749880069709659</v>
      </c>
      <c r="J4206" t="n">
        <v>6.749880069709659</v>
      </c>
      <c r="K4206" t="n">
        <v>9.607553245832607</v>
      </c>
      <c r="L4206" t="n">
        <v>6.599086418916008</v>
      </c>
      <c r="M4206" t="n">
        <v>14.11180269464132</v>
      </c>
      <c r="N4206" t="n">
        <v>17.52687168532679</v>
      </c>
      <c r="O4206" t="n">
        <v>9.607553245832607</v>
      </c>
      <c r="P4206" t="n">
        <v>3.536244604694376</v>
      </c>
      <c r="Q4206" t="n">
        <v>0.9913238982810562</v>
      </c>
      <c r="R4206" t="n">
        <v>0.9886092107627262</v>
      </c>
      <c r="S4206" t="n">
        <v>0.9999011723539184</v>
      </c>
      <c r="T4206" t="b">
        <v>1</v>
      </c>
    </row>
    <row r="4207">
      <c r="A4207" t="n">
        <v>22</v>
      </c>
      <c r="B4207" t="n">
        <v>6</v>
      </c>
      <c r="C4207" t="n">
        <v>44</v>
      </c>
      <c r="D4207" t="n">
        <v>56.80470161257504</v>
      </c>
      <c r="E4207" t="n">
        <v>0.9</v>
      </c>
      <c r="F4207" t="n">
        <v>7.085583105171713</v>
      </c>
      <c r="G4207" t="n">
        <v>4</v>
      </c>
      <c r="H4207" t="n">
        <v>5</v>
      </c>
      <c r="I4207" t="n">
        <v>8.460583105171713</v>
      </c>
      <c r="J4207" t="n">
        <v>8.460583105171713</v>
      </c>
      <c r="K4207" t="n">
        <v>12.43293986129584</v>
      </c>
      <c r="L4207" t="n">
        <v>8.307805327393936</v>
      </c>
      <c r="M4207" t="n">
        <v>17.52687168532679</v>
      </c>
      <c r="N4207" t="n">
        <v>22.93169581592384</v>
      </c>
      <c r="O4207" t="n">
        <v>12.43293986129584</v>
      </c>
      <c r="P4207" t="n">
        <v>5.347356756124128</v>
      </c>
      <c r="Q4207" t="n">
        <v>0.9858117829498173</v>
      </c>
      <c r="R4207" t="n">
        <v>0.9820324005509661</v>
      </c>
      <c r="S4207" t="n">
        <v>0.9997450717991464</v>
      </c>
      <c r="T4207" t="b">
        <v>1</v>
      </c>
    </row>
    <row r="4208">
      <c r="A4208" t="n">
        <v>22</v>
      </c>
      <c r="B4208" t="n">
        <v>7</v>
      </c>
      <c r="C4208" t="n">
        <v>62</v>
      </c>
      <c r="D4208" t="n">
        <v>35.17874630885516</v>
      </c>
      <c r="E4208" t="n">
        <v>0.9999</v>
      </c>
      <c r="F4208" t="n">
        <v>8.155090119540592</v>
      </c>
      <c r="G4208" t="n">
        <v>1</v>
      </c>
      <c r="H4208" t="n">
        <v>2</v>
      </c>
      <c r="I4208" t="n">
        <v>11.25509011954059</v>
      </c>
      <c r="J4208" t="n">
        <v>11.25509011954059</v>
      </c>
      <c r="K4208" t="n">
        <v>14.57383977131938</v>
      </c>
      <c r="L4208" t="n">
        <v>10.73842345287393</v>
      </c>
      <c r="M4208" t="n">
        <v>10.73842345287393</v>
      </c>
      <c r="N4208" t="n">
        <v>13.55047351753061</v>
      </c>
      <c r="O4208" t="n">
        <v>13.55047351753061</v>
      </c>
      <c r="P4208" t="n">
        <v>5.395383397990022</v>
      </c>
      <c r="Q4208" t="n">
        <v>0.99342305018001</v>
      </c>
      <c r="R4208" t="n">
        <v>0.9940200742402732</v>
      </c>
      <c r="S4208" t="n">
        <v>0.999960670328351</v>
      </c>
      <c r="T4208" t="b">
        <v>1</v>
      </c>
    </row>
    <row r="4209">
      <c r="A4209" t="n">
        <v>22</v>
      </c>
      <c r="B4209" t="n">
        <v>8</v>
      </c>
      <c r="C4209" t="n">
        <v>31</v>
      </c>
      <c r="D4209" t="n">
        <v>34.58005024902967</v>
      </c>
      <c r="E4209" t="n">
        <v>0.9999</v>
      </c>
      <c r="F4209" t="n">
        <v>10.01582089916003</v>
      </c>
      <c r="G4209" t="n">
        <v>3</v>
      </c>
      <c r="H4209" t="n">
        <v>7</v>
      </c>
      <c r="I4209" t="n">
        <v>11.12296375630289</v>
      </c>
      <c r="J4209" t="n">
        <v>11.12296375630289</v>
      </c>
      <c r="K4209" t="n">
        <v>13.87615247039761</v>
      </c>
      <c r="L4209" t="n">
        <v>10.70470978804892</v>
      </c>
      <c r="M4209" t="n">
        <v>10.70470978804892</v>
      </c>
      <c r="N4209" t="n">
        <v>13.3626690692964</v>
      </c>
      <c r="O4209" t="n">
        <v>13.3626690692964</v>
      </c>
      <c r="P4209" t="n">
        <v>3.346848170136365</v>
      </c>
      <c r="Q4209" t="n">
        <v>0.9916397908342641</v>
      </c>
      <c r="R4209" t="n">
        <v>0.9987373800630284</v>
      </c>
      <c r="S4209" t="n">
        <v>0.9999894442332301</v>
      </c>
      <c r="T4209" t="b">
        <v>1</v>
      </c>
    </row>
    <row r="4210">
      <c r="A4210" t="n">
        <v>22</v>
      </c>
      <c r="B4210" t="n">
        <v>9</v>
      </c>
      <c r="C4210" t="n">
        <v>89</v>
      </c>
      <c r="D4210" t="n">
        <v>31.09847929715623</v>
      </c>
      <c r="E4210" t="n">
        <v>0.99</v>
      </c>
      <c r="F4210" t="n">
        <v>10.6743009795428</v>
      </c>
      <c r="G4210" t="n">
        <v>2</v>
      </c>
      <c r="H4210" t="n">
        <v>3</v>
      </c>
      <c r="I4210" t="n">
        <v>14.38263431287614</v>
      </c>
      <c r="J4210" t="n">
        <v>17.33131765757614</v>
      </c>
      <c r="K4210" t="n">
        <v>19.81720728964299</v>
      </c>
      <c r="L4210" t="n">
        <v>13.85287240811423</v>
      </c>
      <c r="M4210" t="n">
        <v>13.87615247039761</v>
      </c>
      <c r="N4210" t="n">
        <v>16.35214604501196</v>
      </c>
      <c r="O4210" t="n">
        <v>16.35214604501196</v>
      </c>
      <c r="P4210" t="n">
        <v>5.677845065469155</v>
      </c>
      <c r="Q4210" t="n">
        <v>0.9947118287790254</v>
      </c>
      <c r="R4210" t="n">
        <v>0.9924783351679777</v>
      </c>
      <c r="S4210" t="n">
        <v>0.9999602241485015</v>
      </c>
      <c r="T4210" t="b">
        <v>1</v>
      </c>
    </row>
    <row r="4211">
      <c r="A4211" t="n">
        <v>22</v>
      </c>
      <c r="B4211" t="n">
        <v>10</v>
      </c>
      <c r="C4211" t="n">
        <v>29</v>
      </c>
      <c r="D4211" t="n">
        <v>47.29836019196955</v>
      </c>
      <c r="E4211" t="n">
        <v>0.9999</v>
      </c>
      <c r="F4211" t="n">
        <v>11.73452142003888</v>
      </c>
      <c r="G4211" t="n">
        <v>1</v>
      </c>
      <c r="H4211" t="n">
        <v>2</v>
      </c>
      <c r="I4211" t="n">
        <v>13.18452142003888</v>
      </c>
      <c r="J4211" t="n">
        <v>14.57383977131938</v>
      </c>
      <c r="K4211" t="n">
        <v>19.03594922339198</v>
      </c>
      <c r="L4211" t="n">
        <v>12.94285475337222</v>
      </c>
      <c r="M4211" t="n">
        <v>13.55047351753061</v>
      </c>
      <c r="N4211" t="n">
        <v>17.33131765757614</v>
      </c>
      <c r="O4211" t="n">
        <v>17.33131765757614</v>
      </c>
      <c r="P4211" t="n">
        <v>5.596796237537259</v>
      </c>
      <c r="Q4211" t="n">
        <v>0.9911672235156828</v>
      </c>
      <c r="R4211" t="n">
        <v>0.9919681915983375</v>
      </c>
      <c r="S4211" t="n">
        <v>0.9999290568316233</v>
      </c>
      <c r="T4211" t="b">
        <v>1</v>
      </c>
    </row>
    <row r="4212">
      <c r="A4212" t="n">
        <v>22</v>
      </c>
      <c r="B4212" t="n">
        <v>11</v>
      </c>
      <c r="C4212" t="n">
        <v>87</v>
      </c>
      <c r="D4212" t="n">
        <v>61.67268359677115</v>
      </c>
      <c r="E4212" t="n">
        <v>0.9999</v>
      </c>
      <c r="F4212" t="n">
        <v>13.861647003183</v>
      </c>
      <c r="G4212" t="n">
        <v>6</v>
      </c>
      <c r="H4212" t="n">
        <v>7</v>
      </c>
      <c r="I4212" t="n">
        <v>16.036647003183</v>
      </c>
      <c r="J4212" t="n">
        <v>16.036647003183</v>
      </c>
      <c r="K4212" t="n">
        <v>21.58275164318041</v>
      </c>
      <c r="L4212" t="n">
        <v>15.79498033651634</v>
      </c>
      <c r="M4212" t="n">
        <v>15.79498033651634</v>
      </c>
      <c r="N4212" t="n">
        <v>20.53538645463864</v>
      </c>
      <c r="O4212" t="n">
        <v>20.53538645463864</v>
      </c>
      <c r="P4212" t="n">
        <v>6.673739451455635</v>
      </c>
      <c r="Q4212" t="n">
        <v>0.9909211447324809</v>
      </c>
      <c r="R4212" t="n">
        <v>0.9977492617719137</v>
      </c>
      <c r="S4212" t="n">
        <v>0.9999795658733821</v>
      </c>
      <c r="T4212" t="b">
        <v>1</v>
      </c>
    </row>
    <row r="4213">
      <c r="A4213" t="n">
        <v>22</v>
      </c>
      <c r="B4213" t="n">
        <v>12</v>
      </c>
      <c r="C4213" t="n">
        <v>88</v>
      </c>
      <c r="D4213" t="n">
        <v>74.97898034473121</v>
      </c>
      <c r="E4213" t="n">
        <v>0.9999</v>
      </c>
      <c r="F4213" t="n">
        <v>14.9111300135816</v>
      </c>
      <c r="G4213" t="n">
        <v>6</v>
      </c>
      <c r="H4213" t="n">
        <v>8</v>
      </c>
      <c r="I4213" t="n">
        <v>17.1111300135816</v>
      </c>
      <c r="J4213" t="n">
        <v>21.58275164318041</v>
      </c>
      <c r="K4213" t="n">
        <v>28.3254657029584</v>
      </c>
      <c r="L4213" t="n">
        <v>16.6711300135816</v>
      </c>
      <c r="M4213" t="n">
        <v>16.6711300135816</v>
      </c>
      <c r="N4213" t="n">
        <v>22.53802988406135</v>
      </c>
      <c r="O4213" t="n">
        <v>22.53802988406135</v>
      </c>
      <c r="P4213" t="n">
        <v>7.626899870479749</v>
      </c>
      <c r="Q4213" t="n">
        <v>0.9889731567755154</v>
      </c>
      <c r="R4213" t="n">
        <v>0.990845940695908</v>
      </c>
      <c r="S4213" t="n">
        <v>0.9998990596231861</v>
      </c>
      <c r="T4213" t="b">
        <v>0</v>
      </c>
    </row>
    <row r="4214">
      <c r="A4214" t="n">
        <v>22</v>
      </c>
      <c r="B4214" t="n">
        <v>13</v>
      </c>
      <c r="C4214" t="n">
        <v>61</v>
      </c>
      <c r="D4214" t="n">
        <v>53.39769823120358</v>
      </c>
      <c r="E4214" t="n">
        <v>0.99</v>
      </c>
      <c r="F4214" t="n">
        <v>16.9972785609889</v>
      </c>
      <c r="G4214" t="n">
        <v>3</v>
      </c>
      <c r="H4214" t="n">
        <v>6</v>
      </c>
      <c r="I4214" t="n">
        <v>19.17584998956033</v>
      </c>
      <c r="J4214" t="n">
        <v>19.17584998956033</v>
      </c>
      <c r="K4214" t="n">
        <v>23.42725908440138</v>
      </c>
      <c r="L4214" t="n">
        <v>18.5222785609889</v>
      </c>
      <c r="M4214" t="n">
        <v>28.3254657029584</v>
      </c>
      <c r="N4214" t="n">
        <v>33.12741698274289</v>
      </c>
      <c r="O4214" t="n">
        <v>23.42725908440138</v>
      </c>
      <c r="P4214" t="n">
        <v>6.429980523412475</v>
      </c>
      <c r="Q4214" t="n">
        <v>0.987119765286351</v>
      </c>
      <c r="R4214" t="n">
        <v>0.9921345036302478</v>
      </c>
      <c r="S4214" t="n">
        <v>0.9998986905606182</v>
      </c>
      <c r="T4214" t="b">
        <v>1</v>
      </c>
    </row>
    <row r="4215">
      <c r="A4215" t="n">
        <v>22</v>
      </c>
      <c r="B4215" t="n">
        <v>14</v>
      </c>
      <c r="C4215" t="n">
        <v>32</v>
      </c>
      <c r="D4215" t="n">
        <v>31.52700383387826</v>
      </c>
      <c r="E4215" t="n">
        <v>0.99</v>
      </c>
      <c r="F4215" t="n">
        <v>17.3665234888949</v>
      </c>
      <c r="G4215" t="n">
        <v>4</v>
      </c>
      <c r="H4215" t="n">
        <v>5</v>
      </c>
      <c r="I4215" t="n">
        <v>18.3665234888949</v>
      </c>
      <c r="J4215" t="n">
        <v>18.3665234888949</v>
      </c>
      <c r="K4215" t="n">
        <v>20.57120907168358</v>
      </c>
      <c r="L4215" t="n">
        <v>18.25541237778378</v>
      </c>
      <c r="M4215" t="n">
        <v>22.93169581592384</v>
      </c>
      <c r="N4215" t="n">
        <v>25.93141073827191</v>
      </c>
      <c r="O4215" t="n">
        <v>20.57120907168358</v>
      </c>
      <c r="P4215" t="n">
        <v>3.204685582788688</v>
      </c>
      <c r="Q4215" t="n">
        <v>0.9921004110102236</v>
      </c>
      <c r="R4215" t="n">
        <v>0.9899876427743999</v>
      </c>
      <c r="S4215" t="n">
        <v>0.9999209064930989</v>
      </c>
      <c r="T4215" t="b">
        <v>1</v>
      </c>
    </row>
    <row r="4216">
      <c r="A4216" t="n">
        <v>22</v>
      </c>
      <c r="B4216" t="n">
        <v>15</v>
      </c>
      <c r="C4216" t="n">
        <v>19</v>
      </c>
      <c r="D4216" t="n">
        <v>37.42323827165436</v>
      </c>
      <c r="E4216" t="n">
        <v>0.999</v>
      </c>
      <c r="F4216" t="n">
        <v>21.61794047732215</v>
      </c>
      <c r="G4216" t="n">
        <v>1</v>
      </c>
      <c r="H4216" t="n">
        <v>3</v>
      </c>
      <c r="I4216" t="n">
        <v>22.56794047732215</v>
      </c>
      <c r="J4216" t="n">
        <v>22.56794047732215</v>
      </c>
      <c r="K4216" t="n">
        <v>26.09843465389332</v>
      </c>
      <c r="L4216" t="n">
        <v>22.29651190589358</v>
      </c>
      <c r="M4216" t="n">
        <v>23.42725908440138</v>
      </c>
      <c r="N4216" t="n">
        <v>26.40681627163501</v>
      </c>
      <c r="O4216" t="n">
        <v>26.09843465389332</v>
      </c>
      <c r="P4216" t="n">
        <v>4.480494176571167</v>
      </c>
      <c r="Q4216" t="n">
        <v>0.993004895333382</v>
      </c>
      <c r="R4216" t="n">
        <v>0.9909555280506959</v>
      </c>
      <c r="S4216" t="n">
        <v>0.9999367329720603</v>
      </c>
      <c r="T4216" t="b">
        <v>1</v>
      </c>
    </row>
    <row r="4217">
      <c r="A4217" t="n">
        <v>22</v>
      </c>
      <c r="B4217" t="n">
        <v>16</v>
      </c>
      <c r="C4217" t="n">
        <v>65</v>
      </c>
      <c r="D4217" t="n">
        <v>43.03833860806844</v>
      </c>
      <c r="E4217" t="n">
        <v>0.999</v>
      </c>
      <c r="F4217" t="n">
        <v>22.37394957403849</v>
      </c>
      <c r="G4217" t="n">
        <v>3</v>
      </c>
      <c r="H4217" t="n">
        <v>4</v>
      </c>
      <c r="I4217" t="n">
        <v>24.69537814546706</v>
      </c>
      <c r="J4217" t="n">
        <v>26.40681627163501</v>
      </c>
      <c r="K4217" t="n">
        <v>29.83343558756402</v>
      </c>
      <c r="L4217" t="n">
        <v>24.40519957403849</v>
      </c>
      <c r="M4217" t="n">
        <v>24.40519957403849</v>
      </c>
      <c r="N4217" t="n">
        <v>27.41487360257474</v>
      </c>
      <c r="O4217" t="n">
        <v>27.41487360257474</v>
      </c>
      <c r="P4217" t="n">
        <v>5.040924028536256</v>
      </c>
      <c r="Q4217" t="n">
        <v>0.9896055429605377</v>
      </c>
      <c r="R4217" t="n">
        <v>0.9892316425736208</v>
      </c>
      <c r="S4217" t="n">
        <v>0.999888068771346</v>
      </c>
      <c r="T4217" t="b">
        <v>1</v>
      </c>
    </row>
    <row r="4218">
      <c r="A4218" t="n">
        <v>22</v>
      </c>
      <c r="B4218" t="n">
        <v>17</v>
      </c>
      <c r="C4218" t="n">
        <v>80</v>
      </c>
      <c r="D4218" t="n">
        <v>36.13914194349104</v>
      </c>
      <c r="E4218" t="n">
        <v>0.9999</v>
      </c>
      <c r="F4218" t="n">
        <v>24.42467656916554</v>
      </c>
      <c r="G4218" t="n">
        <v>1</v>
      </c>
      <c r="H4218" t="n">
        <v>5</v>
      </c>
      <c r="I4218" t="n">
        <v>28.42467656916554</v>
      </c>
      <c r="J4218" t="n">
        <v>28.42467656916554</v>
      </c>
      <c r="K4218" t="n">
        <v>31.83402958270243</v>
      </c>
      <c r="L4218" t="n">
        <v>26.64689879138776</v>
      </c>
      <c r="M4218" t="n">
        <v>26.64689879138776</v>
      </c>
      <c r="N4218" t="n">
        <v>30.08544702578272</v>
      </c>
      <c r="O4218" t="n">
        <v>30.08544702578272</v>
      </c>
      <c r="P4218" t="n">
        <v>5.660770456617183</v>
      </c>
      <c r="Q4218" t="n">
        <v>0.9932441043599985</v>
      </c>
      <c r="R4218" t="n">
        <v>0.9885313477351638</v>
      </c>
      <c r="S4218" t="n">
        <v>0.9999225189821673</v>
      </c>
      <c r="T4218" t="b">
        <v>1</v>
      </c>
    </row>
    <row r="4219">
      <c r="A4219" t="n">
        <v>22</v>
      </c>
      <c r="B4219" t="n">
        <v>18</v>
      </c>
      <c r="C4219" t="n">
        <v>14</v>
      </c>
      <c r="D4219" t="n">
        <v>69.05633539980356</v>
      </c>
      <c r="E4219" t="n">
        <v>0.999</v>
      </c>
      <c r="F4219" t="n">
        <v>25.9948387449027</v>
      </c>
      <c r="G4219" t="n">
        <v>3</v>
      </c>
      <c r="H4219" t="n">
        <v>6</v>
      </c>
      <c r="I4219" t="n">
        <v>26.4948387449027</v>
      </c>
      <c r="J4219" t="n">
        <v>29.83343558756402</v>
      </c>
      <c r="K4219" t="n">
        <v>35.33155146334456</v>
      </c>
      <c r="L4219" t="n">
        <v>26.3448387449027</v>
      </c>
      <c r="M4219" t="n">
        <v>33.12741698274289</v>
      </c>
      <c r="N4219" t="n">
        <v>39.33751908704178</v>
      </c>
      <c r="O4219" t="n">
        <v>35.33155146334456</v>
      </c>
      <c r="P4219" t="n">
        <v>9.336712718441863</v>
      </c>
      <c r="Q4219" t="n">
        <v>0.9833742477278821</v>
      </c>
      <c r="R4219" t="n">
        <v>0.9898397346547567</v>
      </c>
      <c r="S4219" t="n">
        <v>0.999831077945351</v>
      </c>
      <c r="T4219" t="b">
        <v>1</v>
      </c>
    </row>
    <row r="4220">
      <c r="A4220" t="n">
        <v>22</v>
      </c>
      <c r="B4220" t="n">
        <v>19</v>
      </c>
      <c r="C4220" t="n">
        <v>95</v>
      </c>
      <c r="D4220" t="n">
        <v>93.70223274952224</v>
      </c>
      <c r="E4220" t="n">
        <v>0.9</v>
      </c>
      <c r="F4220" t="n">
        <v>28.8452822434827</v>
      </c>
      <c r="G4220" t="n">
        <v>2</v>
      </c>
      <c r="H4220" t="n">
        <v>8</v>
      </c>
      <c r="I4220" t="n">
        <v>32.80361557681604</v>
      </c>
      <c r="J4220" t="n">
        <v>32.80361557681604</v>
      </c>
      <c r="K4220" t="n">
        <v>40.29380204760119</v>
      </c>
      <c r="L4220" t="n">
        <v>30.7452822434827</v>
      </c>
      <c r="M4220" t="n">
        <v>30.7452822434827</v>
      </c>
      <c r="N4220" t="n">
        <v>38.0772253381245</v>
      </c>
      <c r="O4220" t="n">
        <v>38.0772253381245</v>
      </c>
      <c r="P4220" t="n">
        <v>9.2319430946418</v>
      </c>
      <c r="Q4220" t="n">
        <v>0.9841509722220836</v>
      </c>
      <c r="R4220" t="n">
        <v>0.988573155169006</v>
      </c>
      <c r="S4220" t="n">
        <v>0.9998188956188596</v>
      </c>
      <c r="T4220" t="b">
        <v>1</v>
      </c>
    </row>
    <row r="4221">
      <c r="A4221" t="n">
        <v>22</v>
      </c>
      <c r="B4221" t="n">
        <v>20</v>
      </c>
      <c r="C4221" t="n">
        <v>81</v>
      </c>
      <c r="D4221" t="n">
        <v>58.42561777988465</v>
      </c>
      <c r="E4221" t="n">
        <v>0.9999</v>
      </c>
      <c r="F4221" t="n">
        <v>31.49420269767573</v>
      </c>
      <c r="G4221" t="n">
        <v>3</v>
      </c>
      <c r="H4221" t="n">
        <v>4</v>
      </c>
      <c r="I4221" t="n">
        <v>34.38705984053288</v>
      </c>
      <c r="J4221" t="n">
        <v>35.33155146334456</v>
      </c>
      <c r="K4221" t="n">
        <v>39.9832726241634</v>
      </c>
      <c r="L4221" t="n">
        <v>34.02545269767573</v>
      </c>
      <c r="M4221" t="n">
        <v>34.02545269767573</v>
      </c>
      <c r="N4221" t="n">
        <v>38.1111602347306</v>
      </c>
      <c r="O4221" t="n">
        <v>38.1111602347306</v>
      </c>
      <c r="P4221" t="n">
        <v>6.616957537054873</v>
      </c>
      <c r="Q4221" t="n">
        <v>0.9859155437135391</v>
      </c>
      <c r="R4221" t="n">
        <v>0.9854098914124447</v>
      </c>
      <c r="S4221" t="n">
        <v>0.9997945062533838</v>
      </c>
      <c r="T4221" t="b">
        <v>0</v>
      </c>
    </row>
    <row r="4222">
      <c r="A4222" t="n">
        <v>22</v>
      </c>
      <c r="B4222" t="n">
        <v>21</v>
      </c>
      <c r="C4222" t="n">
        <v>63</v>
      </c>
      <c r="D4222" t="n">
        <v>82.66761935917904</v>
      </c>
      <c r="E4222" t="n">
        <v>0.9</v>
      </c>
      <c r="F4222" t="n">
        <v>34.28579902053153</v>
      </c>
      <c r="G4222" t="n">
        <v>5</v>
      </c>
      <c r="H4222" t="n">
        <v>8</v>
      </c>
      <c r="I4222" t="n">
        <v>36.03579902053153</v>
      </c>
      <c r="J4222" t="n">
        <v>36.03579902053153</v>
      </c>
      <c r="K4222" t="n">
        <v>43.90141456374552</v>
      </c>
      <c r="L4222" t="n">
        <v>35.54579902053153</v>
      </c>
      <c r="M4222" t="n">
        <v>38.0772253381245</v>
      </c>
      <c r="N4222" t="n">
        <v>44.54574015496167</v>
      </c>
      <c r="O4222" t="n">
        <v>43.90141456374552</v>
      </c>
      <c r="P4222" t="n">
        <v>9.615615543213991</v>
      </c>
      <c r="Q4222" t="n">
        <v>0.9739591404170779</v>
      </c>
      <c r="R4222" t="n">
        <v>0.9899119975433871</v>
      </c>
      <c r="S4222" t="n">
        <v>0.9997372997445552</v>
      </c>
      <c r="T4222" t="b">
        <v>1</v>
      </c>
    </row>
    <row r="4223">
      <c r="A4223" t="n">
        <v>22</v>
      </c>
      <c r="B4223" t="n">
        <v>22</v>
      </c>
      <c r="C4223" t="n">
        <v>53</v>
      </c>
      <c r="D4223" t="n">
        <v>41.70852559551759</v>
      </c>
      <c r="E4223" t="n">
        <v>0.99</v>
      </c>
      <c r="F4223" t="n">
        <v>35.16604851160935</v>
      </c>
      <c r="G4223" t="n">
        <v>4</v>
      </c>
      <c r="H4223" t="n">
        <v>6</v>
      </c>
      <c r="I4223" t="n">
        <v>36.82229851160935</v>
      </c>
      <c r="J4223" t="n">
        <v>38.1111602347306</v>
      </c>
      <c r="K4223" t="n">
        <v>41.02784034630526</v>
      </c>
      <c r="L4223" t="n">
        <v>36.49104851160935</v>
      </c>
      <c r="M4223" t="n">
        <v>39.33751908704178</v>
      </c>
      <c r="N4223" t="n">
        <v>43.08828577728617</v>
      </c>
      <c r="O4223" t="n">
        <v>41.02784034630526</v>
      </c>
      <c r="P4223" t="n">
        <v>5.861791834695914</v>
      </c>
      <c r="Q4223" t="n">
        <v>0.989562624336901</v>
      </c>
      <c r="R4223" t="n">
        <v>0.9938510160089505</v>
      </c>
      <c r="S4223" t="n">
        <v>0.999935820744139</v>
      </c>
      <c r="T4223" t="b">
        <v>1</v>
      </c>
    </row>
    <row r="4224">
      <c r="A4224" t="n">
        <v>22</v>
      </c>
      <c r="B4224" t="n">
        <v>23</v>
      </c>
      <c r="C4224" t="n">
        <v>56</v>
      </c>
      <c r="D4224" t="n">
        <v>58.72350280538402</v>
      </c>
      <c r="E4224" t="n">
        <v>0.9</v>
      </c>
      <c r="F4224" t="n">
        <v>35.6216618296836</v>
      </c>
      <c r="G4224" t="n">
        <v>5</v>
      </c>
      <c r="H4224" t="n">
        <v>8</v>
      </c>
      <c r="I4224" t="n">
        <v>37.17721738523916</v>
      </c>
      <c r="J4224" t="n">
        <v>43.90141456374552</v>
      </c>
      <c r="K4224" t="n">
        <v>49.48880778975732</v>
      </c>
      <c r="L4224" t="n">
        <v>36.7416618296836</v>
      </c>
      <c r="M4224" t="n">
        <v>44.54574015496167</v>
      </c>
      <c r="N4224" t="n">
        <v>49.14069342611848</v>
      </c>
      <c r="O4224" t="n">
        <v>49.14069342611848</v>
      </c>
      <c r="P4224" t="n">
        <v>13.51903159643488</v>
      </c>
      <c r="Q4224" t="n">
        <v>0.9814311441261369</v>
      </c>
      <c r="R4224" t="n">
        <v>0.9928234041625293</v>
      </c>
      <c r="S4224" t="n">
        <v>0.999866738826229</v>
      </c>
      <c r="T4224" t="b">
        <v>1</v>
      </c>
    </row>
    <row r="4225">
      <c r="A4225" t="n">
        <v>22</v>
      </c>
      <c r="B4225" t="n">
        <v>24</v>
      </c>
      <c r="C4225" t="n">
        <v>79</v>
      </c>
      <c r="D4225" t="n">
        <v>65.08432168456005</v>
      </c>
      <c r="E4225" t="n">
        <v>0.999</v>
      </c>
      <c r="F4225" t="n">
        <v>36.73419679701785</v>
      </c>
      <c r="G4225" t="n">
        <v>4</v>
      </c>
      <c r="H4225" t="n">
        <v>5</v>
      </c>
      <c r="I4225" t="n">
        <v>39.20294679701785</v>
      </c>
      <c r="J4225" t="n">
        <v>41.02784034630526</v>
      </c>
      <c r="K4225" t="n">
        <v>45.57919151305772</v>
      </c>
      <c r="L4225" t="n">
        <v>38.92864124146229</v>
      </c>
      <c r="M4225" t="n">
        <v>52.33363170295139</v>
      </c>
      <c r="N4225" t="n">
        <v>58.52624080709602</v>
      </c>
      <c r="O4225" t="n">
        <v>45.57919151305772</v>
      </c>
      <c r="P4225" t="n">
        <v>8.844994716039864</v>
      </c>
      <c r="Q4225" t="n">
        <v>0.9837606441256627</v>
      </c>
      <c r="R4225" t="n">
        <v>0.9794406129072315</v>
      </c>
      <c r="S4225" t="n">
        <v>0.9996661287964422</v>
      </c>
      <c r="T4225" t="b">
        <v>1</v>
      </c>
    </row>
    <row r="4226">
      <c r="A4226" t="n">
        <v>22</v>
      </c>
      <c r="B4226" t="n">
        <v>25</v>
      </c>
      <c r="C4226" t="n">
        <v>74</v>
      </c>
      <c r="D4226" t="n">
        <v>29.89909932766966</v>
      </c>
      <c r="E4226" t="n">
        <v>0.999</v>
      </c>
      <c r="F4226" t="n">
        <v>36.74678136803864</v>
      </c>
      <c r="G4226" t="n">
        <v>5</v>
      </c>
      <c r="H4226" t="n">
        <v>6</v>
      </c>
      <c r="I4226" t="n">
        <v>38.8023369235942</v>
      </c>
      <c r="J4226" t="n">
        <v>49.48880778975732</v>
      </c>
      <c r="K4226" t="n">
        <v>52.33363170295139</v>
      </c>
      <c r="L4226" t="n">
        <v>38.59678136803864</v>
      </c>
      <c r="M4226" t="n">
        <v>43.08828577728617</v>
      </c>
      <c r="N4226" t="n">
        <v>45.77705370243632</v>
      </c>
      <c r="O4226" t="n">
        <v>45.77705370243632</v>
      </c>
      <c r="P4226" t="n">
        <v>9.030272334397679</v>
      </c>
      <c r="Q4226" t="n">
        <v>0.9905021701069496</v>
      </c>
      <c r="R4226" t="n">
        <v>0.995588202971376</v>
      </c>
      <c r="S4226" t="n">
        <v>0.9999580975022995</v>
      </c>
      <c r="T4226" t="b">
        <v>1</v>
      </c>
    </row>
    <row r="4227">
      <c r="A4227" t="n">
        <v>22</v>
      </c>
      <c r="B4227" t="n">
        <v>26</v>
      </c>
      <c r="C4227" t="n">
        <v>72</v>
      </c>
      <c r="D4227" t="n">
        <v>61.24886902276679</v>
      </c>
      <c r="E4227" t="n">
        <v>0.999</v>
      </c>
      <c r="F4227" t="n">
        <v>38.55141679754168</v>
      </c>
      <c r="G4227" t="n">
        <v>2</v>
      </c>
      <c r="H4227" t="n">
        <v>8</v>
      </c>
      <c r="I4227" t="n">
        <v>41.55141679754168</v>
      </c>
      <c r="J4227" t="n">
        <v>41.55141679754168</v>
      </c>
      <c r="K4227" t="n">
        <v>46.44740952518092</v>
      </c>
      <c r="L4227" t="n">
        <v>39.99141679754168</v>
      </c>
      <c r="M4227" t="n">
        <v>49.14069342611848</v>
      </c>
      <c r="N4227" t="n">
        <v>53.93324968768083</v>
      </c>
      <c r="O4227" t="n">
        <v>46.44740952518092</v>
      </c>
      <c r="P4227" t="n">
        <v>7.895992727639232</v>
      </c>
      <c r="Q4227" t="n">
        <v>0.9896115767315775</v>
      </c>
      <c r="R4227" t="n">
        <v>0.9925159370212754</v>
      </c>
      <c r="S4227" t="n">
        <v>0.9999222523860095</v>
      </c>
      <c r="T4227" t="b">
        <v>1</v>
      </c>
    </row>
    <row r="4228">
      <c r="A4228" t="n">
        <v>22</v>
      </c>
      <c r="B4228" t="n">
        <v>27</v>
      </c>
      <c r="C4228" t="n">
        <v>62</v>
      </c>
      <c r="D4228" t="n">
        <v>7.618577231622631</v>
      </c>
      <c r="E4228" t="n">
        <v>0.9999</v>
      </c>
      <c r="F4228" t="n">
        <v>38.55172322416675</v>
      </c>
      <c r="G4228" t="n">
        <v>3</v>
      </c>
      <c r="H4228" t="n">
        <v>6</v>
      </c>
      <c r="I4228" t="n">
        <v>40.76600893845247</v>
      </c>
      <c r="J4228" t="n">
        <v>40.76600893845247</v>
      </c>
      <c r="K4228" t="n">
        <v>41.37258355880459</v>
      </c>
      <c r="L4228" t="n">
        <v>40.10172322416675</v>
      </c>
      <c r="M4228" t="n">
        <v>45.77705370243632</v>
      </c>
      <c r="N4228" t="n">
        <v>46.46217755420094</v>
      </c>
      <c r="O4228" t="n">
        <v>41.37258355880459</v>
      </c>
      <c r="P4228" t="n">
        <v>2.820860334637835</v>
      </c>
      <c r="Q4228" t="n">
        <v>0.9981520697809114</v>
      </c>
      <c r="R4228" t="n">
        <v>0.998873979128425</v>
      </c>
      <c r="S4228" t="n">
        <v>0.9999979191920041</v>
      </c>
      <c r="T4228" t="b">
        <v>1</v>
      </c>
    </row>
    <row r="4229">
      <c r="A4229" t="n">
        <v>22</v>
      </c>
      <c r="B4229" t="n">
        <v>28</v>
      </c>
      <c r="C4229" t="n">
        <v>44</v>
      </c>
      <c r="D4229" t="n">
        <v>54.16090387643604</v>
      </c>
      <c r="E4229" t="n">
        <v>0.9999</v>
      </c>
      <c r="F4229" t="n">
        <v>39.63878260446393</v>
      </c>
      <c r="G4229" t="n">
        <v>3</v>
      </c>
      <c r="H4229" t="n">
        <v>8</v>
      </c>
      <c r="I4229" t="n">
        <v>41.2102111758925</v>
      </c>
      <c r="J4229" t="n">
        <v>45.90592399275441</v>
      </c>
      <c r="K4229" t="n">
        <v>50.21809786826683</v>
      </c>
      <c r="L4229" t="n">
        <v>40.51878260446393</v>
      </c>
      <c r="M4229" t="n">
        <v>53.93324968768083</v>
      </c>
      <c r="N4229" t="n">
        <v>58.17119208802794</v>
      </c>
      <c r="O4229" t="n">
        <v>50.21809786826683</v>
      </c>
      <c r="P4229" t="n">
        <v>10.5793152638029</v>
      </c>
      <c r="Q4229" t="n">
        <v>0.9869368776014169</v>
      </c>
      <c r="R4229" t="n">
        <v>0.9933791489743334</v>
      </c>
      <c r="S4229" t="n">
        <v>0.9999135110126689</v>
      </c>
      <c r="T4229" t="b">
        <v>1</v>
      </c>
    </row>
    <row r="4230">
      <c r="A4230" t="n">
        <v>22</v>
      </c>
      <c r="B4230" t="n">
        <v>29</v>
      </c>
      <c r="C4230" t="n">
        <v>37</v>
      </c>
      <c r="D4230" t="n">
        <v>56.93875585040984</v>
      </c>
      <c r="E4230" t="n">
        <v>0.99</v>
      </c>
      <c r="F4230" t="n">
        <v>39.73613719711062</v>
      </c>
      <c r="G4230" t="n">
        <v>3</v>
      </c>
      <c r="H4230" t="n">
        <v>6</v>
      </c>
      <c r="I4230" t="n">
        <v>41.05756576853918</v>
      </c>
      <c r="J4230" t="n">
        <v>41.37258355880459</v>
      </c>
      <c r="K4230" t="n">
        <v>45.90592399275441</v>
      </c>
      <c r="L4230" t="n">
        <v>40.66113719711061</v>
      </c>
      <c r="M4230" t="n">
        <v>46.46217755420094</v>
      </c>
      <c r="N4230" t="n">
        <v>51.5825692673673</v>
      </c>
      <c r="O4230" t="n">
        <v>45.90592399275441</v>
      </c>
      <c r="P4230" t="n">
        <v>6.169786795643795</v>
      </c>
      <c r="Q4230" t="n">
        <v>0.986271504386309</v>
      </c>
      <c r="R4230" t="n">
        <v>0.991615097544788</v>
      </c>
      <c r="S4230" t="n">
        <v>0.9998848879034224</v>
      </c>
      <c r="T4230" t="b">
        <v>1</v>
      </c>
    </row>
    <row r="4231">
      <c r="A4231" t="n">
        <v>22</v>
      </c>
      <c r="B4231" t="n">
        <v>30</v>
      </c>
      <c r="C4231" t="n">
        <v>23</v>
      </c>
      <c r="D4231" t="n">
        <v>56.1587731842232</v>
      </c>
      <c r="E4231" t="n">
        <v>0.9</v>
      </c>
      <c r="F4231" t="n">
        <v>40.46782526153149</v>
      </c>
      <c r="G4231" t="n">
        <v>4</v>
      </c>
      <c r="H4231" t="n">
        <v>6</v>
      </c>
      <c r="I4231" t="n">
        <v>41.18657526153149</v>
      </c>
      <c r="J4231" t="n">
        <v>45.57919151305772</v>
      </c>
      <c r="K4231" t="n">
        <v>49.50637844901738</v>
      </c>
      <c r="L4231" t="n">
        <v>41.0428252615315</v>
      </c>
      <c r="M4231" t="n">
        <v>51.5825692673673</v>
      </c>
      <c r="N4231" t="n">
        <v>56.63281865443773</v>
      </c>
      <c r="O4231" t="n">
        <v>49.50637844901738</v>
      </c>
      <c r="P4231" t="n">
        <v>9.038553187485881</v>
      </c>
      <c r="Q4231" t="n">
        <v>0.9859719807439798</v>
      </c>
      <c r="R4231" t="n">
        <v>0.9917294828728704</v>
      </c>
      <c r="S4231" t="n">
        <v>0.9998839810264833</v>
      </c>
      <c r="T4231" t="b">
        <v>1</v>
      </c>
    </row>
    <row r="4232">
      <c r="A4232" t="n">
        <v>22</v>
      </c>
      <c r="B4232" t="n">
        <v>31</v>
      </c>
      <c r="C4232" t="n">
        <v>56</v>
      </c>
      <c r="D4232" t="n">
        <v>30.41183834938715</v>
      </c>
      <c r="E4232" t="n">
        <v>0.99</v>
      </c>
      <c r="F4232" t="n">
        <v>45.4223104361396</v>
      </c>
      <c r="G4232" t="n">
        <v>2</v>
      </c>
      <c r="H4232" t="n">
        <v>3</v>
      </c>
      <c r="I4232" t="n">
        <v>47.75564376947293</v>
      </c>
      <c r="J4232" t="n">
        <v>47.75564376947293</v>
      </c>
      <c r="K4232" t="n">
        <v>50.18664603561099</v>
      </c>
      <c r="L4232" t="n">
        <v>47.4223104361396</v>
      </c>
      <c r="M4232" t="n">
        <v>50.21809786826683</v>
      </c>
      <c r="N4232" t="n">
        <v>52.63942257761294</v>
      </c>
      <c r="O4232" t="n">
        <v>50.18664603561099</v>
      </c>
      <c r="P4232" t="n">
        <v>4.764335599471394</v>
      </c>
      <c r="Q4232" t="n">
        <v>0.9948282868544814</v>
      </c>
      <c r="R4232" t="n">
        <v>0.9926437979069688</v>
      </c>
      <c r="S4232" t="n">
        <v>0.9999619558329343</v>
      </c>
      <c r="T4232" t="b">
        <v>1</v>
      </c>
    </row>
    <row r="4233">
      <c r="A4233" t="n">
        <v>22</v>
      </c>
      <c r="B4233" t="n">
        <v>32</v>
      </c>
      <c r="C4233" t="n">
        <v>56</v>
      </c>
      <c r="D4233" t="n">
        <v>23.54143680572582</v>
      </c>
      <c r="E4233" t="n">
        <v>0.99</v>
      </c>
      <c r="F4233" t="n">
        <v>49.13299422767746</v>
      </c>
      <c r="G4233" t="n">
        <v>3</v>
      </c>
      <c r="H4233" t="n">
        <v>4</v>
      </c>
      <c r="I4233" t="n">
        <v>51.13299422767746</v>
      </c>
      <c r="J4233" t="n">
        <v>52.63942257761294</v>
      </c>
      <c r="K4233" t="n">
        <v>54.51374079462933</v>
      </c>
      <c r="L4233" t="n">
        <v>50.88299422767746</v>
      </c>
      <c r="M4233" t="n">
        <v>50.88299422767746</v>
      </c>
      <c r="N4233" t="n">
        <v>52.52924854975619</v>
      </c>
      <c r="O4233" t="n">
        <v>52.52924854975619</v>
      </c>
      <c r="P4233" t="n">
        <v>3.396254322078725</v>
      </c>
      <c r="Q4233" t="n">
        <v>0.9943009069238989</v>
      </c>
      <c r="R4233" t="n">
        <v>0.9940954000889034</v>
      </c>
      <c r="S4233" t="n">
        <v>0.9999663491355295</v>
      </c>
      <c r="T4233" t="b">
        <v>1</v>
      </c>
    </row>
    <row r="4234">
      <c r="A4234" t="n">
        <v>22</v>
      </c>
      <c r="B4234" t="n">
        <v>33</v>
      </c>
      <c r="C4234" t="n">
        <v>53</v>
      </c>
      <c r="D4234" t="n">
        <v>49.80369741361291</v>
      </c>
      <c r="E4234" t="n">
        <v>0.999</v>
      </c>
      <c r="F4234" t="n">
        <v>50.98578505826368</v>
      </c>
      <c r="G4234" t="n">
        <v>2</v>
      </c>
      <c r="H4234" t="n">
        <v>6</v>
      </c>
      <c r="I4234" t="n">
        <v>53.19411839159702</v>
      </c>
      <c r="J4234" t="n">
        <v>53.19411839159702</v>
      </c>
      <c r="K4234" t="n">
        <v>57.17522929596256</v>
      </c>
      <c r="L4234" t="n">
        <v>52.31078505826368</v>
      </c>
      <c r="M4234" t="n">
        <v>56.63281865443773</v>
      </c>
      <c r="N4234" t="n">
        <v>61.11156842184896</v>
      </c>
      <c r="O4234" t="n">
        <v>57.17522929596256</v>
      </c>
      <c r="P4234" t="n">
        <v>6.189444237698879</v>
      </c>
      <c r="Q4234" t="n">
        <v>0.9915445599564829</v>
      </c>
      <c r="R4234" t="n">
        <v>0.992661953676756</v>
      </c>
      <c r="S4234" t="n">
        <v>0.9999379535892773</v>
      </c>
      <c r="T4234" t="b">
        <v>1</v>
      </c>
    </row>
    <row r="4235">
      <c r="A4235" t="n">
        <v>22</v>
      </c>
      <c r="B4235" t="n">
        <v>34</v>
      </c>
      <c r="C4235" t="n">
        <v>39</v>
      </c>
      <c r="D4235" t="n">
        <v>36.63867223316725</v>
      </c>
      <c r="E4235" t="n">
        <v>0.9</v>
      </c>
      <c r="F4235" t="n">
        <v>54.14333147894045</v>
      </c>
      <c r="G4235" t="n">
        <v>3</v>
      </c>
      <c r="H4235" t="n">
        <v>6</v>
      </c>
      <c r="I4235" t="n">
        <v>55.5361886217976</v>
      </c>
      <c r="J4235" t="n">
        <v>55.5361886217976</v>
      </c>
      <c r="K4235" t="n">
        <v>58.45328036010709</v>
      </c>
      <c r="L4235" t="n">
        <v>55.11833147894045</v>
      </c>
      <c r="M4235" t="n">
        <v>61.11156842184896</v>
      </c>
      <c r="N4235" t="n">
        <v>64.40641304713378</v>
      </c>
      <c r="O4235" t="n">
        <v>58.45328036010709</v>
      </c>
      <c r="P4235" t="n">
        <v>4.30994888116664</v>
      </c>
      <c r="Q4235" t="n">
        <v>0.9911443003680214</v>
      </c>
      <c r="R4235" t="n">
        <v>0.9945964285450579</v>
      </c>
      <c r="S4235" t="n">
        <v>0.9999521475942551</v>
      </c>
      <c r="T4235" t="b">
        <v>1</v>
      </c>
    </row>
    <row r="4236">
      <c r="A4236" t="n">
        <v>22</v>
      </c>
      <c r="B4236" t="n">
        <v>35</v>
      </c>
      <c r="C4236" t="n">
        <v>43</v>
      </c>
      <c r="D4236" t="n">
        <v>58.11820636548175</v>
      </c>
      <c r="E4236" t="n">
        <v>0.9</v>
      </c>
      <c r="F4236" t="n">
        <v>57.79264027335743</v>
      </c>
      <c r="G4236" t="n">
        <v>1</v>
      </c>
      <c r="H4236" t="n">
        <v>5</v>
      </c>
      <c r="I4236" t="n">
        <v>59.94264027335743</v>
      </c>
      <c r="J4236" t="n">
        <v>59.94264027335743</v>
      </c>
      <c r="K4236" t="n">
        <v>65.42548993047835</v>
      </c>
      <c r="L4236" t="n">
        <v>58.98708471780187</v>
      </c>
      <c r="M4236" t="n">
        <v>58.98708471780187</v>
      </c>
      <c r="N4236" t="n">
        <v>64.51688551375636</v>
      </c>
      <c r="O4236" t="n">
        <v>64.51688551375636</v>
      </c>
      <c r="P4236" t="n">
        <v>6.724245240398936</v>
      </c>
      <c r="Q4236" t="n">
        <v>0.9891576511484258</v>
      </c>
      <c r="R4236" t="n">
        <v>0.981620774030405</v>
      </c>
      <c r="S4236" t="n">
        <v>0.9998007260204157</v>
      </c>
      <c r="T4236" t="b">
        <v>1</v>
      </c>
    </row>
    <row r="4237">
      <c r="A4237" t="n">
        <v>22</v>
      </c>
      <c r="B4237" t="n">
        <v>36</v>
      </c>
      <c r="C4237" t="n">
        <v>92</v>
      </c>
      <c r="D4237" t="n">
        <v>40.22751856744325</v>
      </c>
      <c r="E4237" t="n">
        <v>0.9999</v>
      </c>
      <c r="F4237" t="n">
        <v>59.41893449837084</v>
      </c>
      <c r="G4237" t="n">
        <v>1</v>
      </c>
      <c r="H4237" t="n">
        <v>6</v>
      </c>
      <c r="I4237" t="n">
        <v>64.01893449837084</v>
      </c>
      <c r="J4237" t="n">
        <v>69.49088063409009</v>
      </c>
      <c r="K4237" t="n">
        <v>73.285929555547</v>
      </c>
      <c r="L4237" t="n">
        <v>61.71893449837084</v>
      </c>
      <c r="M4237" t="n">
        <v>64.40641304713378</v>
      </c>
      <c r="N4237" t="n">
        <v>68.02399565211968</v>
      </c>
      <c r="O4237" t="n">
        <v>68.02399565211968</v>
      </c>
      <c r="P4237" t="n">
        <v>8.605061153748842</v>
      </c>
      <c r="Q4237" t="n">
        <v>0.9924826977492062</v>
      </c>
      <c r="R4237" t="n">
        <v>0.9940687083541787</v>
      </c>
      <c r="S4237" t="n">
        <v>0.9999554126879607</v>
      </c>
      <c r="T4237" t="b">
        <v>1</v>
      </c>
    </row>
    <row r="4238">
      <c r="A4238" t="n">
        <v>22</v>
      </c>
      <c r="B4238" t="n">
        <v>37</v>
      </c>
      <c r="C4238" t="n">
        <v>74</v>
      </c>
      <c r="D4238" t="n">
        <v>43.09314145828443</v>
      </c>
      <c r="E4238" t="n">
        <v>0.999</v>
      </c>
      <c r="F4238" t="n">
        <v>60.07179466579022</v>
      </c>
      <c r="G4238" t="n">
        <v>1</v>
      </c>
      <c r="H4238" t="n">
        <v>3</v>
      </c>
      <c r="I4238" t="n">
        <v>63.77179466579022</v>
      </c>
      <c r="J4238" t="n">
        <v>65.42548993047835</v>
      </c>
      <c r="K4238" t="n">
        <v>69.49088063409009</v>
      </c>
      <c r="L4238" t="n">
        <v>62.71465180864737</v>
      </c>
      <c r="M4238" t="n">
        <v>62.71465180864737</v>
      </c>
      <c r="N4238" t="n">
        <v>66.14563440882925</v>
      </c>
      <c r="O4238" t="n">
        <v>66.14563440882925</v>
      </c>
      <c r="P4238" t="n">
        <v>6.073839743039031</v>
      </c>
      <c r="Q4238" t="n">
        <v>0.9919493609722662</v>
      </c>
      <c r="R4238" t="n">
        <v>0.9895923762996154</v>
      </c>
      <c r="S4238" t="n">
        <v>0.9999162119784517</v>
      </c>
      <c r="T4238" t="b">
        <v>1</v>
      </c>
    </row>
    <row r="4239">
      <c r="A4239" t="n">
        <v>22</v>
      </c>
      <c r="B4239" t="n">
        <v>38</v>
      </c>
      <c r="C4239" t="n">
        <v>52</v>
      </c>
      <c r="D4239" t="n">
        <v>35.92630785767798</v>
      </c>
      <c r="E4239" t="n">
        <v>0.9</v>
      </c>
      <c r="F4239" t="n">
        <v>62.78583565696589</v>
      </c>
      <c r="G4239" t="n">
        <v>2</v>
      </c>
      <c r="H4239" t="n">
        <v>8</v>
      </c>
      <c r="I4239" t="n">
        <v>64.95250232363256</v>
      </c>
      <c r="J4239" t="n">
        <v>64.95250232363256</v>
      </c>
      <c r="K4239" t="n">
        <v>67.8243095065005</v>
      </c>
      <c r="L4239" t="n">
        <v>63.82583565696589</v>
      </c>
      <c r="M4239" t="n">
        <v>63.82583565696589</v>
      </c>
      <c r="N4239" t="n">
        <v>66.6369708570972</v>
      </c>
      <c r="O4239" t="n">
        <v>66.6369708570972</v>
      </c>
      <c r="P4239" t="n">
        <v>3.851135200131303</v>
      </c>
      <c r="Q4239" t="n">
        <v>0.9938933873606908</v>
      </c>
      <c r="R4239" t="n">
        <v>0.9956033114878989</v>
      </c>
      <c r="S4239" t="n">
        <v>0.9999731511263609</v>
      </c>
      <c r="T4239" t="b">
        <v>1</v>
      </c>
    </row>
    <row r="4240">
      <c r="A4240" t="n">
        <v>22</v>
      </c>
      <c r="B4240" t="n">
        <v>39</v>
      </c>
      <c r="C4240" t="n">
        <v>72</v>
      </c>
      <c r="D4240" t="n">
        <v>71.57438942494069</v>
      </c>
      <c r="E4240" t="n">
        <v>0.999</v>
      </c>
      <c r="F4240" t="n">
        <v>64.66798325024007</v>
      </c>
      <c r="G4240" t="n">
        <v>2</v>
      </c>
      <c r="H4240" t="n">
        <v>8</v>
      </c>
      <c r="I4240" t="n">
        <v>67.66798325024007</v>
      </c>
      <c r="J4240" t="n">
        <v>67.8243095065005</v>
      </c>
      <c r="K4240" t="n">
        <v>73.54568356125195</v>
      </c>
      <c r="L4240" t="n">
        <v>66.10798325024007</v>
      </c>
      <c r="M4240" t="n">
        <v>66.6369708570972</v>
      </c>
      <c r="N4240" t="n">
        <v>72.23747081210038</v>
      </c>
      <c r="O4240" t="n">
        <v>72.23747081210038</v>
      </c>
      <c r="P4240" t="n">
        <v>7.569487561860313</v>
      </c>
      <c r="Q4240" t="n">
        <v>0.9878709257619087</v>
      </c>
      <c r="R4240" t="n">
        <v>0.9912597796267922</v>
      </c>
      <c r="S4240" t="n">
        <v>0.9998939892182361</v>
      </c>
      <c r="T4240" t="b">
        <v>1</v>
      </c>
    </row>
    <row r="4241">
      <c r="A4241" t="n">
        <v>22</v>
      </c>
      <c r="B4241" t="n">
        <v>40</v>
      </c>
      <c r="C4241" t="n">
        <v>29</v>
      </c>
      <c r="D4241" t="n">
        <v>60.48771917205494</v>
      </c>
      <c r="E4241" t="n">
        <v>0.9</v>
      </c>
      <c r="F4241" t="n">
        <v>70.22222235011108</v>
      </c>
      <c r="G4241" t="n">
        <v>5</v>
      </c>
      <c r="H4241" t="n">
        <v>8</v>
      </c>
      <c r="I4241" t="n">
        <v>71.02777790566664</v>
      </c>
      <c r="J4241" t="n">
        <v>71.02777790566664</v>
      </c>
      <c r="K4241" t="n">
        <v>76.7830318706576</v>
      </c>
      <c r="L4241" t="n">
        <v>70.80222235011108</v>
      </c>
      <c r="M4241" t="n">
        <v>72.23747081210038</v>
      </c>
      <c r="N4241" t="n">
        <v>76.97046918237072</v>
      </c>
      <c r="O4241" t="n">
        <v>76.7830318706576</v>
      </c>
      <c r="P4241" t="n">
        <v>6.560809520546513</v>
      </c>
      <c r="Q4241" t="n">
        <v>0.9808786517000324</v>
      </c>
      <c r="R4241" t="n">
        <v>0.9926085981362336</v>
      </c>
      <c r="S4241" t="n">
        <v>0.9998586664305379</v>
      </c>
      <c r="T4241" t="b">
        <v>1</v>
      </c>
    </row>
    <row r="4242">
      <c r="A4242" t="n">
        <v>22</v>
      </c>
      <c r="B4242" t="n">
        <v>41</v>
      </c>
      <c r="C4242" t="n">
        <v>29</v>
      </c>
      <c r="D4242" t="n">
        <v>68.88254121078265</v>
      </c>
      <c r="E4242" t="n">
        <v>0.999</v>
      </c>
      <c r="F4242" t="n">
        <v>70.28590348197427</v>
      </c>
      <c r="G4242" t="n">
        <v>3</v>
      </c>
      <c r="H4242" t="n">
        <v>8</v>
      </c>
      <c r="I4242" t="n">
        <v>71.32161776768856</v>
      </c>
      <c r="J4242" t="n">
        <v>71.32161776768856</v>
      </c>
      <c r="K4242" t="n">
        <v>76.80589652650883</v>
      </c>
      <c r="L4242" t="n">
        <v>70.86590348197427</v>
      </c>
      <c r="M4242" t="n">
        <v>76.97046918237072</v>
      </c>
      <c r="N4242" t="n">
        <v>82.36033938665732</v>
      </c>
      <c r="O4242" t="n">
        <v>76.80589652650883</v>
      </c>
      <c r="P4242" t="n">
        <v>6.519993044534559</v>
      </c>
      <c r="Q4242" t="n">
        <v>0.9834157408887545</v>
      </c>
      <c r="R4242" t="n">
        <v>0.9915871047508928</v>
      </c>
      <c r="S4242" t="n">
        <v>0.999860478365313</v>
      </c>
      <c r="T4242" t="b">
        <v>1</v>
      </c>
    </row>
    <row r="4243">
      <c r="A4243" t="n">
        <v>22</v>
      </c>
      <c r="B4243" t="n">
        <v>42</v>
      </c>
      <c r="C4243" t="n">
        <v>49</v>
      </c>
      <c r="D4243" t="n">
        <v>30.7162765035165</v>
      </c>
      <c r="E4243" t="n">
        <v>0.99</v>
      </c>
      <c r="F4243" t="n">
        <v>83.52011138013337</v>
      </c>
      <c r="G4243" t="n">
        <v>5</v>
      </c>
      <c r="H4243" t="n">
        <v>7</v>
      </c>
      <c r="I4243" t="n">
        <v>84.88122249124449</v>
      </c>
      <c r="J4243" t="n">
        <v>84.88122249124449</v>
      </c>
      <c r="K4243" t="n">
        <v>87.80379875228316</v>
      </c>
      <c r="L4243" t="n">
        <v>84.60900026902226</v>
      </c>
      <c r="M4243" t="n">
        <v>84.60900026902226</v>
      </c>
      <c r="N4243" t="n">
        <v>86.96997463516496</v>
      </c>
      <c r="O4243" t="n">
        <v>86.96997463516496</v>
      </c>
      <c r="P4243" t="n">
        <v>3.449863255031588</v>
      </c>
      <c r="Q4243" t="n">
        <v>0.9902438537303886</v>
      </c>
      <c r="R4243" t="n">
        <v>0.9988783787237552</v>
      </c>
      <c r="S4243" t="n">
        <v>0.9999890572987699</v>
      </c>
      <c r="T4243" t="b">
        <v>1</v>
      </c>
    </row>
    <row r="4244">
      <c r="A4244" t="n">
        <v>22</v>
      </c>
      <c r="B4244" t="n">
        <v>43</v>
      </c>
      <c r="C4244" t="n">
        <v>32</v>
      </c>
      <c r="D4244" t="n">
        <v>51.74544586972218</v>
      </c>
      <c r="E4244" t="n">
        <v>0.999</v>
      </c>
      <c r="F4244" t="n">
        <v>84.27217397148226</v>
      </c>
      <c r="G4244" t="n">
        <v>4</v>
      </c>
      <c r="H4244" t="n">
        <v>8</v>
      </c>
      <c r="I4244" t="n">
        <v>85.27217397148226</v>
      </c>
      <c r="J4244" t="n">
        <v>85.27217397148226</v>
      </c>
      <c r="K4244" t="n">
        <v>88.89073661971457</v>
      </c>
      <c r="L4244" t="n">
        <v>84.91217397148226</v>
      </c>
      <c r="M4244" t="n">
        <v>84.91217397148226</v>
      </c>
      <c r="N4244" t="n">
        <v>88.96111339790809</v>
      </c>
      <c r="O4244" t="n">
        <v>88.89073661971457</v>
      </c>
      <c r="P4244" t="n">
        <v>4.618562648232313</v>
      </c>
      <c r="Q4244" t="n">
        <v>0.9870672342655189</v>
      </c>
      <c r="R4244" t="n">
        <v>0.9936734884138362</v>
      </c>
      <c r="S4244" t="n">
        <v>0.9999181807077396</v>
      </c>
      <c r="T4244" t="b">
        <v>1</v>
      </c>
    </row>
    <row r="4245">
      <c r="A4245" t="n">
        <v>22</v>
      </c>
      <c r="B4245" t="n">
        <v>44</v>
      </c>
      <c r="C4245" t="n">
        <v>75</v>
      </c>
      <c r="D4245" t="n">
        <v>60.37964170327503</v>
      </c>
      <c r="E4245" t="n">
        <v>0.9999</v>
      </c>
      <c r="F4245" t="n">
        <v>84.47975056710676</v>
      </c>
      <c r="G4245" t="n">
        <v>2</v>
      </c>
      <c r="H4245" t="n">
        <v>5</v>
      </c>
      <c r="I4245" t="n">
        <v>87.60475056710676</v>
      </c>
      <c r="J4245" t="n">
        <v>90.37462508027608</v>
      </c>
      <c r="K4245" t="n">
        <v>95.20113520843555</v>
      </c>
      <c r="L4245" t="n">
        <v>86.56308390044009</v>
      </c>
      <c r="M4245" t="n">
        <v>87.80379875228316</v>
      </c>
      <c r="N4245" t="n">
        <v>93.54876941862712</v>
      </c>
      <c r="O4245" t="n">
        <v>93.54876941862712</v>
      </c>
      <c r="P4245" t="n">
        <v>9.069018851520354</v>
      </c>
      <c r="Q4245" t="n">
        <v>0.9897582488356518</v>
      </c>
      <c r="R4245" t="n">
        <v>0.9809124889340854</v>
      </c>
      <c r="S4245" t="n">
        <v>0.9998045104613161</v>
      </c>
      <c r="T4245" t="b">
        <v>0</v>
      </c>
    </row>
    <row r="4246">
      <c r="A4246" t="n">
        <v>22</v>
      </c>
      <c r="B4246" t="n">
        <v>45</v>
      </c>
      <c r="C4246" t="n">
        <v>19</v>
      </c>
      <c r="D4246" t="n">
        <v>48.34006272225907</v>
      </c>
      <c r="E4246" t="n">
        <v>0.9</v>
      </c>
      <c r="F4246" t="n">
        <v>85.71884468681012</v>
      </c>
      <c r="G4246" t="n">
        <v>2</v>
      </c>
      <c r="H4246" t="n">
        <v>8</v>
      </c>
      <c r="I4246" t="n">
        <v>86.51051135347679</v>
      </c>
      <c r="J4246" t="n">
        <v>86.51051135347679</v>
      </c>
      <c r="K4246" t="n">
        <v>90.37462508027608</v>
      </c>
      <c r="L4246" t="n">
        <v>86.09884468681011</v>
      </c>
      <c r="M4246" t="n">
        <v>88.96111339790809</v>
      </c>
      <c r="N4246" t="n">
        <v>92.74359091921161</v>
      </c>
      <c r="O4246" t="n">
        <v>90.37462508027608</v>
      </c>
      <c r="P4246" t="n">
        <v>4.65578039346596</v>
      </c>
      <c r="Q4246" t="n">
        <v>0.9917920264050526</v>
      </c>
      <c r="R4246" t="n">
        <v>0.9940886048974046</v>
      </c>
      <c r="S4246" t="n">
        <v>0.9999514794250886</v>
      </c>
      <c r="T4246" t="b">
        <v>1</v>
      </c>
    </row>
    <row r="4247">
      <c r="A4247" t="n">
        <v>22</v>
      </c>
      <c r="B4247" t="n">
        <v>46</v>
      </c>
      <c r="C4247" t="n">
        <v>73</v>
      </c>
      <c r="D4247" t="n">
        <v>54.98922155860479</v>
      </c>
      <c r="E4247" t="n">
        <v>0.99</v>
      </c>
      <c r="F4247" t="n">
        <v>85.86163981959959</v>
      </c>
      <c r="G4247" t="n">
        <v>3</v>
      </c>
      <c r="H4247" t="n">
        <v>6</v>
      </c>
      <c r="I4247" t="n">
        <v>88.46878267674245</v>
      </c>
      <c r="J4247" t="n">
        <v>88.46878267674245</v>
      </c>
      <c r="K4247" t="n">
        <v>92.84690541230016</v>
      </c>
      <c r="L4247" t="n">
        <v>87.68663981959959</v>
      </c>
      <c r="M4247" t="n">
        <v>87.68663981959959</v>
      </c>
      <c r="N4247" t="n">
        <v>92.63171370076908</v>
      </c>
      <c r="O4247" t="n">
        <v>92.63171370076908</v>
      </c>
      <c r="P4247" t="n">
        <v>6.770073881169495</v>
      </c>
      <c r="Q4247" t="n">
        <v>0.9867384254016347</v>
      </c>
      <c r="R4247" t="n">
        <v>0.9919010236495601</v>
      </c>
      <c r="S4247" t="n">
        <v>0.9998925948209583</v>
      </c>
      <c r="T4247" t="b">
        <v>1</v>
      </c>
    </row>
    <row r="4248">
      <c r="A4248" t="n">
        <v>22</v>
      </c>
      <c r="B4248" t="n">
        <v>47</v>
      </c>
      <c r="C4248" t="n">
        <v>77</v>
      </c>
      <c r="D4248" t="n">
        <v>57.9849148603933</v>
      </c>
      <c r="E4248" t="n">
        <v>0.99</v>
      </c>
      <c r="F4248" t="n">
        <v>88.27192439376671</v>
      </c>
      <c r="G4248" t="n">
        <v>5</v>
      </c>
      <c r="H4248" t="n">
        <v>7</v>
      </c>
      <c r="I4248" t="n">
        <v>90.4108132826556</v>
      </c>
      <c r="J4248" t="n">
        <v>93.54876941862712</v>
      </c>
      <c r="K4248" t="n">
        <v>99.06588786395474</v>
      </c>
      <c r="L4248" t="n">
        <v>89.98303550487782</v>
      </c>
      <c r="M4248" t="n">
        <v>89.98303550487782</v>
      </c>
      <c r="N4248" t="n">
        <v>94.43998514825932</v>
      </c>
      <c r="O4248" t="n">
        <v>94.43998514825932</v>
      </c>
      <c r="P4248" t="n">
        <v>6.168060754492615</v>
      </c>
      <c r="Q4248" t="n">
        <v>0.9816625370958226</v>
      </c>
      <c r="R4248" t="n">
        <v>0.997883703997321</v>
      </c>
      <c r="S4248" t="n">
        <v>0.9999611925005566</v>
      </c>
      <c r="T4248" t="b">
        <v>1</v>
      </c>
    </row>
    <row r="4249">
      <c r="A4249" t="n">
        <v>22</v>
      </c>
      <c r="B4249" t="n">
        <v>48</v>
      </c>
      <c r="C4249" t="n">
        <v>62</v>
      </c>
      <c r="D4249" t="n">
        <v>36.90852090884079</v>
      </c>
      <c r="E4249" t="n">
        <v>0.999</v>
      </c>
      <c r="F4249" t="n">
        <v>88.75925979151943</v>
      </c>
      <c r="G4249" t="n">
        <v>1</v>
      </c>
      <c r="H4249" t="n">
        <v>6</v>
      </c>
      <c r="I4249" t="n">
        <v>91.85925979151942</v>
      </c>
      <c r="J4249" t="n">
        <v>91.85925979151942</v>
      </c>
      <c r="K4249" t="n">
        <v>95.34119572631572</v>
      </c>
      <c r="L4249" t="n">
        <v>90.30925979151942</v>
      </c>
      <c r="M4249" t="n">
        <v>92.63171370076908</v>
      </c>
      <c r="N4249" t="n">
        <v>95.95082529329073</v>
      </c>
      <c r="O4249" t="n">
        <v>95.34119572631572</v>
      </c>
      <c r="P4249" t="n">
        <v>6.581935934796292</v>
      </c>
      <c r="Q4249" t="n">
        <v>0.9931007729963053</v>
      </c>
      <c r="R4249" t="n">
        <v>0.994556739037161</v>
      </c>
      <c r="S4249" t="n">
        <v>0.999962445706977</v>
      </c>
      <c r="T4249" t="b">
        <v>1</v>
      </c>
    </row>
    <row r="4250">
      <c r="A4250" t="n">
        <v>22</v>
      </c>
      <c r="B4250" t="n">
        <v>49</v>
      </c>
      <c r="C4250" t="n">
        <v>79</v>
      </c>
      <c r="D4250" t="n">
        <v>77.82169179675695</v>
      </c>
      <c r="E4250" t="n">
        <v>0.9999</v>
      </c>
      <c r="F4250" t="n">
        <v>89.82308718560289</v>
      </c>
      <c r="G4250" t="n">
        <v>3</v>
      </c>
      <c r="H4250" t="n">
        <v>5</v>
      </c>
      <c r="I4250" t="n">
        <v>92.64451575703146</v>
      </c>
      <c r="J4250" t="n">
        <v>92.84690541230016</v>
      </c>
      <c r="K4250" t="n">
        <v>99.04289998210565</v>
      </c>
      <c r="L4250" t="n">
        <v>92.01753163004733</v>
      </c>
      <c r="M4250" t="n">
        <v>99.06588786395474</v>
      </c>
      <c r="N4250" t="n">
        <v>106.4704256181657</v>
      </c>
      <c r="O4250" t="n">
        <v>99.04289998210565</v>
      </c>
      <c r="P4250" t="n">
        <v>9.219812796502765</v>
      </c>
      <c r="Q4250" t="n">
        <v>0.9812837982979181</v>
      </c>
      <c r="R4250" t="n">
        <v>0.9754667555357662</v>
      </c>
      <c r="S4250" t="n">
        <v>0.9995408308482009</v>
      </c>
      <c r="T4250" t="b">
        <v>0</v>
      </c>
    </row>
    <row r="4251">
      <c r="A4251" t="n">
        <v>22</v>
      </c>
      <c r="B4251" t="n">
        <v>50</v>
      </c>
      <c r="C4251" t="n">
        <v>20</v>
      </c>
      <c r="D4251" t="n">
        <v>38.84398113564195</v>
      </c>
      <c r="E4251" t="n">
        <v>0.9</v>
      </c>
      <c r="F4251" t="n">
        <v>92.08770861061063</v>
      </c>
      <c r="G4251" t="n">
        <v>5</v>
      </c>
      <c r="H4251" t="n">
        <v>7</v>
      </c>
      <c r="I4251" t="n">
        <v>92.64326416616619</v>
      </c>
      <c r="J4251" t="n">
        <v>106.4704256181657</v>
      </c>
      <c r="K4251" t="n">
        <v>110.1663324816901</v>
      </c>
      <c r="L4251" t="n">
        <v>92.53215305505508</v>
      </c>
      <c r="M4251" t="n">
        <v>94.43998514825932</v>
      </c>
      <c r="N4251" t="n">
        <v>97.42568700342012</v>
      </c>
      <c r="O4251" t="n">
        <v>97.42568700342012</v>
      </c>
      <c r="P4251" t="n">
        <v>5.337978392809489</v>
      </c>
      <c r="Q4251" t="n">
        <v>0.9876782842413965</v>
      </c>
      <c r="R4251" t="n">
        <v>0.9985818017799518</v>
      </c>
      <c r="S4251" t="n">
        <v>0.9999825253646432</v>
      </c>
      <c r="T4251" t="b">
        <v>1</v>
      </c>
    </row>
    <row r="4252">
      <c r="A4252" t="n">
        <v>22</v>
      </c>
      <c r="B4252" t="n">
        <v>51</v>
      </c>
      <c r="C4252" t="n">
        <v>68</v>
      </c>
      <c r="D4252" t="n">
        <v>45.18055483659527</v>
      </c>
      <c r="E4252" t="n">
        <v>0.9999</v>
      </c>
      <c r="F4252" t="n">
        <v>94.42835220438162</v>
      </c>
      <c r="G4252" t="n">
        <v>1</v>
      </c>
      <c r="H4252" t="n">
        <v>8</v>
      </c>
      <c r="I4252" t="n">
        <v>97.82835220438163</v>
      </c>
      <c r="J4252" t="n">
        <v>97.82835220438163</v>
      </c>
      <c r="K4252" t="n">
        <v>102.0906686984001</v>
      </c>
      <c r="L4252" t="n">
        <v>95.78835220438162</v>
      </c>
      <c r="M4252" t="n">
        <v>95.78835220438162</v>
      </c>
      <c r="N4252" t="n">
        <v>99.32360688643134</v>
      </c>
      <c r="O4252" t="n">
        <v>99.32360688643134</v>
      </c>
      <c r="P4252" t="n">
        <v>4.89525468204971</v>
      </c>
      <c r="Q4252" t="n">
        <v>0.9915610414633348</v>
      </c>
      <c r="R4252" t="n">
        <v>0.9944739042540304</v>
      </c>
      <c r="S4252" t="n">
        <v>0.9999533655071301</v>
      </c>
      <c r="T4252" t="b">
        <v>1</v>
      </c>
    </row>
    <row r="4253">
      <c r="A4253" t="n">
        <v>22</v>
      </c>
      <c r="B4253" t="n">
        <v>52</v>
      </c>
      <c r="C4253" t="n">
        <v>10</v>
      </c>
      <c r="D4253" t="n">
        <v>60.69736733515805</v>
      </c>
      <c r="E4253" t="n">
        <v>0.999</v>
      </c>
      <c r="F4253" t="n">
        <v>101.5657428707869</v>
      </c>
      <c r="G4253" t="n">
        <v>4</v>
      </c>
      <c r="H4253" t="n">
        <v>5</v>
      </c>
      <c r="I4253" t="n">
        <v>101.8782428707869</v>
      </c>
      <c r="J4253" t="n">
        <v>101.8782428707869</v>
      </c>
      <c r="K4253" t="n">
        <v>106.1228140131056</v>
      </c>
      <c r="L4253" t="n">
        <v>101.8435206485647</v>
      </c>
      <c r="M4253" t="n">
        <v>110.1663324816901</v>
      </c>
      <c r="N4253" t="n">
        <v>115.9415339407917</v>
      </c>
      <c r="O4253" t="n">
        <v>106.1228140131056</v>
      </c>
      <c r="P4253" t="n">
        <v>4.557071142318748</v>
      </c>
      <c r="Q4253" t="n">
        <v>0.9848469073218252</v>
      </c>
      <c r="R4253" t="n">
        <v>0.980813017721461</v>
      </c>
      <c r="S4253" t="n">
        <v>0.9997092578793187</v>
      </c>
      <c r="T4253" t="b">
        <v>1</v>
      </c>
    </row>
    <row r="4254">
      <c r="A4254" t="n">
        <v>22</v>
      </c>
      <c r="B4254" t="n">
        <v>53</v>
      </c>
      <c r="C4254" t="n">
        <v>61</v>
      </c>
      <c r="D4254" t="n">
        <v>44.93599810598114</v>
      </c>
      <c r="E4254" t="n">
        <v>0.99</v>
      </c>
      <c r="F4254" t="n">
        <v>102.3603430380713</v>
      </c>
      <c r="G4254" t="n">
        <v>2</v>
      </c>
      <c r="H4254" t="n">
        <v>3</v>
      </c>
      <c r="I4254" t="n">
        <v>104.902009704738</v>
      </c>
      <c r="J4254" t="n">
        <v>104.902009704738</v>
      </c>
      <c r="K4254" t="n">
        <v>108.4940159482217</v>
      </c>
      <c r="L4254" t="n">
        <v>104.5389144666428</v>
      </c>
      <c r="M4254" t="n">
        <v>104.5389144666428</v>
      </c>
      <c r="N4254" t="n">
        <v>108.1166213222145</v>
      </c>
      <c r="O4254" t="n">
        <v>108.1166213222145</v>
      </c>
      <c r="P4254" t="n">
        <v>5.756278284143178</v>
      </c>
      <c r="Q4254" t="n">
        <v>0.9923678131304838</v>
      </c>
      <c r="R4254" t="n">
        <v>0.9891497226800877</v>
      </c>
      <c r="S4254" t="n">
        <v>0.9999171886559084</v>
      </c>
      <c r="T4254" t="b">
        <v>1</v>
      </c>
    </row>
    <row r="4255">
      <c r="A4255" t="n">
        <v>22</v>
      </c>
      <c r="B4255" t="n">
        <v>54</v>
      </c>
      <c r="C4255" t="n">
        <v>85</v>
      </c>
      <c r="D4255" t="n">
        <v>58.09709982370419</v>
      </c>
      <c r="E4255" t="n">
        <v>0.999</v>
      </c>
      <c r="F4255" t="n">
        <v>107.4131262467324</v>
      </c>
      <c r="G4255" t="n">
        <v>7</v>
      </c>
      <c r="H4255" t="n">
        <v>8</v>
      </c>
      <c r="I4255" t="n">
        <v>109.3020151356213</v>
      </c>
      <c r="J4255" t="n">
        <v>109.3020151356213</v>
      </c>
      <c r="K4255" t="n">
        <v>113.767587758504</v>
      </c>
      <c r="L4255" t="n">
        <v>109.1131262467324</v>
      </c>
      <c r="M4255" t="n">
        <v>111.0389388052087</v>
      </c>
      <c r="N4255" t="n">
        <v>115.5848777585502</v>
      </c>
      <c r="O4255" t="n">
        <v>113.767587758504</v>
      </c>
      <c r="P4255" t="n">
        <v>6.354461511771603</v>
      </c>
      <c r="Q4255" t="n">
        <v>0.9978796138869078</v>
      </c>
      <c r="R4255" t="n">
        <v>0.9928996844111574</v>
      </c>
      <c r="S4255" t="n">
        <v>0.9999849445894269</v>
      </c>
      <c r="T4255" t="b">
        <v>1</v>
      </c>
    </row>
    <row r="4256">
      <c r="A4256" t="n">
        <v>22</v>
      </c>
      <c r="B4256" t="n">
        <v>55</v>
      </c>
      <c r="C4256" t="n">
        <v>20</v>
      </c>
      <c r="D4256" t="n">
        <v>35.92094115466597</v>
      </c>
      <c r="E4256" t="n">
        <v>0.9999</v>
      </c>
      <c r="F4256" t="n">
        <v>107.8282235348906</v>
      </c>
      <c r="G4256" t="n">
        <v>5</v>
      </c>
      <c r="H4256" t="n">
        <v>8</v>
      </c>
      <c r="I4256" t="n">
        <v>108.3837790904461</v>
      </c>
      <c r="J4256" t="n">
        <v>115.9415339407917</v>
      </c>
      <c r="K4256" t="n">
        <v>119.3593209203032</v>
      </c>
      <c r="L4256" t="n">
        <v>108.2282235348906</v>
      </c>
      <c r="M4256" t="n">
        <v>108.2282235348906</v>
      </c>
      <c r="N4256" t="n">
        <v>111.0389388052087</v>
      </c>
      <c r="O4256" t="n">
        <v>111.0389388052087</v>
      </c>
      <c r="P4256" t="n">
        <v>3.210715270318161</v>
      </c>
      <c r="Q4256" t="n">
        <v>0.9886001969200684</v>
      </c>
      <c r="R4256" t="n">
        <v>0.9956039668233043</v>
      </c>
      <c r="S4256" t="n">
        <v>0.9999498860874528</v>
      </c>
      <c r="T4256" t="b">
        <v>1</v>
      </c>
    </row>
    <row r="4257">
      <c r="A4257" t="n">
        <v>22</v>
      </c>
      <c r="B4257" t="n">
        <v>56</v>
      </c>
      <c r="C4257" t="n">
        <v>26</v>
      </c>
      <c r="D4257" t="n">
        <v>38.07572159742486</v>
      </c>
      <c r="E4257" t="n">
        <v>0.9999</v>
      </c>
      <c r="F4257" t="n">
        <v>109.3803018085077</v>
      </c>
      <c r="G4257" t="n">
        <v>2</v>
      </c>
      <c r="H4257" t="n">
        <v>8</v>
      </c>
      <c r="I4257" t="n">
        <v>110.463635141841</v>
      </c>
      <c r="J4257" t="n">
        <v>110.463635141841</v>
      </c>
      <c r="K4257" t="n">
        <v>113.5072579713714</v>
      </c>
      <c r="L4257" t="n">
        <v>109.9003018085077</v>
      </c>
      <c r="M4257" t="n">
        <v>115.5848777585502</v>
      </c>
      <c r="N4257" t="n">
        <v>118.5641986973159</v>
      </c>
      <c r="O4257" t="n">
        <v>113.5072579713714</v>
      </c>
      <c r="P4257" t="n">
        <v>4.126956162863692</v>
      </c>
      <c r="Q4257" t="n">
        <v>0.9935292229905098</v>
      </c>
      <c r="R4257" t="n">
        <v>0.9953408783323194</v>
      </c>
      <c r="S4257" t="n">
        <v>0.9999698518626283</v>
      </c>
      <c r="T4257" t="b">
        <v>1</v>
      </c>
    </row>
    <row r="4258">
      <c r="A4258" t="n">
        <v>22</v>
      </c>
      <c r="B4258" t="n">
        <v>57</v>
      </c>
      <c r="C4258" t="n">
        <v>84</v>
      </c>
      <c r="D4258" t="n">
        <v>74.36347994907064</v>
      </c>
      <c r="E4258" t="n">
        <v>0.99</v>
      </c>
      <c r="F4258" t="n">
        <v>112.0358873546088</v>
      </c>
      <c r="G4258" t="n">
        <v>2</v>
      </c>
      <c r="H4258" t="n">
        <v>8</v>
      </c>
      <c r="I4258" t="n">
        <v>115.5358873546088</v>
      </c>
      <c r="J4258" t="n">
        <v>119.3111781847515</v>
      </c>
      <c r="K4258" t="n">
        <v>125.2555011223271</v>
      </c>
      <c r="L4258" t="n">
        <v>113.7158873546088</v>
      </c>
      <c r="M4258" t="n">
        <v>118.5641986973159</v>
      </c>
      <c r="N4258" t="n">
        <v>124.3829373474779</v>
      </c>
      <c r="O4258" t="n">
        <v>124.3829373474779</v>
      </c>
      <c r="P4258" t="n">
        <v>12.34704999286906</v>
      </c>
      <c r="Q4258" t="n">
        <v>0.9874012731269598</v>
      </c>
      <c r="R4258" t="n">
        <v>0.9909207439442894</v>
      </c>
      <c r="S4258" t="n">
        <v>0.9998856129327437</v>
      </c>
      <c r="T4258" t="b">
        <v>1</v>
      </c>
    </row>
    <row r="4259">
      <c r="A4259" t="n">
        <v>22</v>
      </c>
      <c r="B4259" t="n">
        <v>58</v>
      </c>
      <c r="C4259" t="n">
        <v>41</v>
      </c>
      <c r="D4259" t="n">
        <v>49.9565575271561</v>
      </c>
      <c r="E4259" t="n">
        <v>0.999</v>
      </c>
      <c r="F4259" t="n">
        <v>113.6095149131962</v>
      </c>
      <c r="G4259" t="n">
        <v>2</v>
      </c>
      <c r="H4259" t="n">
        <v>3</v>
      </c>
      <c r="I4259" t="n">
        <v>115.3178482465296</v>
      </c>
      <c r="J4259" t="n">
        <v>115.3178482465296</v>
      </c>
      <c r="K4259" t="n">
        <v>119.3111781847515</v>
      </c>
      <c r="L4259" t="n">
        <v>115.0738006274819</v>
      </c>
      <c r="M4259" t="n">
        <v>115.0738006274819</v>
      </c>
      <c r="N4259" t="n">
        <v>119.0512335516186</v>
      </c>
      <c r="O4259" t="n">
        <v>119.0512335516186</v>
      </c>
      <c r="P4259" t="n">
        <v>5.441718638422344</v>
      </c>
      <c r="Q4259" t="n">
        <v>0.9915187184421348</v>
      </c>
      <c r="R4259" t="n">
        <v>0.9879447900423003</v>
      </c>
      <c r="S4259" t="n">
        <v>0.9998977563701096</v>
      </c>
      <c r="T4259" t="b">
        <v>1</v>
      </c>
    </row>
    <row r="4260">
      <c r="A4260" t="n">
        <v>22</v>
      </c>
      <c r="B4260" t="n">
        <v>59</v>
      </c>
      <c r="C4260" t="n">
        <v>10</v>
      </c>
      <c r="D4260" t="n">
        <v>32.0112827209538</v>
      </c>
      <c r="E4260" t="n">
        <v>0.9</v>
      </c>
      <c r="F4260" t="n">
        <v>114.9271735461988</v>
      </c>
      <c r="G4260" t="n">
        <v>4</v>
      </c>
      <c r="H4260" t="n">
        <v>6</v>
      </c>
      <c r="I4260" t="n">
        <v>115.2396735461988</v>
      </c>
      <c r="J4260" t="n">
        <v>115.2396735461988</v>
      </c>
      <c r="K4260" t="n">
        <v>117.4782247854264</v>
      </c>
      <c r="L4260" t="n">
        <v>115.1771735461988</v>
      </c>
      <c r="M4260" t="n">
        <v>115.1771735461988</v>
      </c>
      <c r="N4260" t="n">
        <v>118.0558860211048</v>
      </c>
      <c r="O4260" t="n">
        <v>117.4782247854264</v>
      </c>
      <c r="P4260" t="n">
        <v>2.551051239227533</v>
      </c>
      <c r="Q4260" t="n">
        <v>0.9919795551943074</v>
      </c>
      <c r="R4260" t="n">
        <v>0.9952772743269213</v>
      </c>
      <c r="S4260" t="n">
        <v>0.9999621216394067</v>
      </c>
      <c r="T4260" t="b">
        <v>1</v>
      </c>
    </row>
    <row r="4261">
      <c r="A4261" t="n">
        <v>22</v>
      </c>
      <c r="B4261" t="n">
        <v>60</v>
      </c>
      <c r="C4261" t="n">
        <v>32</v>
      </c>
      <c r="D4261" t="n">
        <v>54.89734505811601</v>
      </c>
      <c r="E4261" t="n">
        <v>0.999</v>
      </c>
      <c r="F4261" t="n">
        <v>115.1309782844982</v>
      </c>
      <c r="G4261" t="n">
        <v>2</v>
      </c>
      <c r="H4261" t="n">
        <v>3</v>
      </c>
      <c r="I4261" t="n">
        <v>116.4643116178315</v>
      </c>
      <c r="J4261" t="n">
        <v>125.2555011223271</v>
      </c>
      <c r="K4261" t="n">
        <v>129.6437781053899</v>
      </c>
      <c r="L4261" t="n">
        <v>116.2738354273554</v>
      </c>
      <c r="M4261" t="n">
        <v>119.0512335516186</v>
      </c>
      <c r="N4261" t="n">
        <v>123.4220412791756</v>
      </c>
      <c r="O4261" t="n">
        <v>123.4220412791756</v>
      </c>
      <c r="P4261" t="n">
        <v>8.291062994677375</v>
      </c>
      <c r="Q4261" t="n">
        <v>0.990683824343065</v>
      </c>
      <c r="R4261" t="n">
        <v>0.9867604356328388</v>
      </c>
      <c r="S4261" t="n">
        <v>0.9998766578927343</v>
      </c>
      <c r="T4261" t="b">
        <v>1</v>
      </c>
    </row>
    <row r="4262">
      <c r="A4262" t="n">
        <v>22</v>
      </c>
      <c r="B4262" t="n">
        <v>61</v>
      </c>
      <c r="C4262" t="n">
        <v>62</v>
      </c>
      <c r="D4262" t="n">
        <v>64.51122042621715</v>
      </c>
      <c r="E4262" t="n">
        <v>0.9</v>
      </c>
      <c r="F4262" t="n">
        <v>118.8309615897036</v>
      </c>
      <c r="G4262" t="n">
        <v>2</v>
      </c>
      <c r="H4262" t="n">
        <v>3</v>
      </c>
      <c r="I4262" t="n">
        <v>121.4142949230369</v>
      </c>
      <c r="J4262" t="n">
        <v>129.6437781053899</v>
      </c>
      <c r="K4262" t="n">
        <v>134.8005503217142</v>
      </c>
      <c r="L4262" t="n">
        <v>121.0452473039893</v>
      </c>
      <c r="M4262" t="n">
        <v>123.4220412791756</v>
      </c>
      <c r="N4262" t="n">
        <v>128.5582849436833</v>
      </c>
      <c r="O4262" t="n">
        <v>128.5582849436833</v>
      </c>
      <c r="P4262" t="n">
        <v>9.727323353979756</v>
      </c>
      <c r="Q4262" t="n">
        <v>0.989061286332749</v>
      </c>
      <c r="R4262" t="n">
        <v>0.9844599646730795</v>
      </c>
      <c r="S4262" t="n">
        <v>0.9998300120031799</v>
      </c>
      <c r="T4262" t="b">
        <v>1</v>
      </c>
    </row>
    <row r="4263">
      <c r="A4263" t="n">
        <v>22</v>
      </c>
      <c r="B4263" t="n">
        <v>62</v>
      </c>
      <c r="C4263" t="n">
        <v>98</v>
      </c>
      <c r="D4263" t="n">
        <v>54.49276986088906</v>
      </c>
      <c r="E4263" t="n">
        <v>0.9</v>
      </c>
      <c r="F4263" t="n">
        <v>121.6670464779627</v>
      </c>
      <c r="G4263" t="n">
        <v>3</v>
      </c>
      <c r="H4263" t="n">
        <v>6</v>
      </c>
      <c r="I4263" t="n">
        <v>125.1670464779627</v>
      </c>
      <c r="J4263" t="n">
        <v>128.5582849436833</v>
      </c>
      <c r="K4263" t="n">
        <v>132.8968812701872</v>
      </c>
      <c r="L4263" t="n">
        <v>124.1170464779627</v>
      </c>
      <c r="M4263" t="n">
        <v>124.1170464779627</v>
      </c>
      <c r="N4263" t="n">
        <v>129.0174754222872</v>
      </c>
      <c r="O4263" t="n">
        <v>129.0174754222872</v>
      </c>
      <c r="P4263" t="n">
        <v>7.350428944324563</v>
      </c>
      <c r="Q4263" t="n">
        <v>0.986857362814914</v>
      </c>
      <c r="R4263" t="n">
        <v>0.9919738483109776</v>
      </c>
      <c r="S4263" t="n">
        <v>0.9998945152003587</v>
      </c>
      <c r="T4263" t="b">
        <v>1</v>
      </c>
    </row>
    <row r="4264">
      <c r="A4264" t="n">
        <v>22</v>
      </c>
      <c r="B4264" t="n">
        <v>63</v>
      </c>
      <c r="C4264" t="n">
        <v>87</v>
      </c>
      <c r="D4264" t="n">
        <v>43.54518328195375</v>
      </c>
      <c r="E4264" t="n">
        <v>0.9999</v>
      </c>
      <c r="F4264" t="n">
        <v>121.9410984502172</v>
      </c>
      <c r="G4264" t="n">
        <v>2</v>
      </c>
      <c r="H4264" t="n">
        <v>7</v>
      </c>
      <c r="I4264" t="n">
        <v>125.5660984502172</v>
      </c>
      <c r="J4264" t="n">
        <v>134.8005503217142</v>
      </c>
      <c r="K4264" t="n">
        <v>138.2813803202716</v>
      </c>
      <c r="L4264" t="n">
        <v>123.8744317835505</v>
      </c>
      <c r="M4264" t="n">
        <v>123.8744317835505</v>
      </c>
      <c r="N4264" t="n">
        <v>127.2214866092195</v>
      </c>
      <c r="O4264" t="n">
        <v>127.2214866092195</v>
      </c>
      <c r="P4264" t="n">
        <v>5.280388159002342</v>
      </c>
      <c r="Q4264" t="n">
        <v>0.9926031612212618</v>
      </c>
      <c r="R4264" t="n">
        <v>0.9984102968466508</v>
      </c>
      <c r="S4264" t="n">
        <v>0.9999882412220686</v>
      </c>
      <c r="T4264" t="b">
        <v>1</v>
      </c>
    </row>
    <row r="4265">
      <c r="A4265" t="n">
        <v>22</v>
      </c>
      <c r="B4265" t="n">
        <v>64</v>
      </c>
      <c r="C4265" t="n">
        <v>97</v>
      </c>
      <c r="D4265" t="n">
        <v>26.46595227451997</v>
      </c>
      <c r="E4265" t="n">
        <v>0.9999</v>
      </c>
      <c r="F4265" t="n">
        <v>122.5074193951454</v>
      </c>
      <c r="G4265" t="n">
        <v>2</v>
      </c>
      <c r="H4265" t="n">
        <v>5</v>
      </c>
      <c r="I4265" t="n">
        <v>126.549086061812</v>
      </c>
      <c r="J4265" t="n">
        <v>138.2813803202716</v>
      </c>
      <c r="K4265" t="n">
        <v>140.3969640352612</v>
      </c>
      <c r="L4265" t="n">
        <v>125.2018638395898</v>
      </c>
      <c r="M4265" t="n">
        <v>125.2018638395898</v>
      </c>
      <c r="N4265" t="n">
        <v>127.7200324670418</v>
      </c>
      <c r="O4265" t="n">
        <v>127.7200324670418</v>
      </c>
      <c r="P4265" t="n">
        <v>5.212613071896385</v>
      </c>
      <c r="Q4265" t="n">
        <v>0.9954977951616091</v>
      </c>
      <c r="R4265" t="n">
        <v>0.9915881523533516</v>
      </c>
      <c r="S4265" t="n">
        <v>0.9999621281388255</v>
      </c>
      <c r="T4265" t="b">
        <v>1</v>
      </c>
    </row>
    <row r="4266">
      <c r="A4266" t="n">
        <v>22</v>
      </c>
      <c r="B4266" t="n">
        <v>65</v>
      </c>
      <c r="C4266" t="n">
        <v>99</v>
      </c>
      <c r="D4266" t="n">
        <v>49.73613305814442</v>
      </c>
      <c r="E4266" t="n">
        <v>0.9999</v>
      </c>
      <c r="F4266" t="n">
        <v>122.5300887604998</v>
      </c>
      <c r="G4266" t="n">
        <v>7</v>
      </c>
      <c r="H4266" t="n">
        <v>8</v>
      </c>
      <c r="I4266" t="n">
        <v>124.7300887604998</v>
      </c>
      <c r="J4266" t="n">
        <v>127.2214866092195</v>
      </c>
      <c r="K4266" t="n">
        <v>131.0444022939347</v>
      </c>
      <c r="L4266" t="n">
        <v>124.5100887604998</v>
      </c>
      <c r="M4266" t="n">
        <v>124.5100887604998</v>
      </c>
      <c r="N4266" t="n">
        <v>128.4018049622326</v>
      </c>
      <c r="O4266" t="n">
        <v>128.4018049622326</v>
      </c>
      <c r="P4266" t="n">
        <v>5.871716201732738</v>
      </c>
      <c r="Q4266" t="n">
        <v>0.9981844892453529</v>
      </c>
      <c r="R4266" t="n">
        <v>0.9939184028392717</v>
      </c>
      <c r="S4266" t="n">
        <v>0.9999889587949493</v>
      </c>
      <c r="T4266" t="b">
        <v>1</v>
      </c>
    </row>
    <row r="4267">
      <c r="A4267" t="n">
        <v>22</v>
      </c>
      <c r="B4267" t="n">
        <v>66</v>
      </c>
      <c r="C4267" t="n">
        <v>73</v>
      </c>
      <c r="D4267" t="n">
        <v>58.56362920852447</v>
      </c>
      <c r="E4267" t="n">
        <v>0.9999</v>
      </c>
      <c r="F4267" t="n">
        <v>125.2327932018492</v>
      </c>
      <c r="G4267" t="n">
        <v>1</v>
      </c>
      <c r="H4267" t="n">
        <v>8</v>
      </c>
      <c r="I4267" t="n">
        <v>128.8827932018492</v>
      </c>
      <c r="J4267" t="n">
        <v>128.8827932018492</v>
      </c>
      <c r="K4267" t="n">
        <v>134.4076638818987</v>
      </c>
      <c r="L4267" t="n">
        <v>126.6927932018492</v>
      </c>
      <c r="M4267" t="n">
        <v>128.4018049622326</v>
      </c>
      <c r="N4267" t="n">
        <v>132.9842485622736</v>
      </c>
      <c r="O4267" t="n">
        <v>132.9842485622736</v>
      </c>
      <c r="P4267" t="n">
        <v>7.751455360424387</v>
      </c>
      <c r="Q4267" t="n">
        <v>0.9890750100418927</v>
      </c>
      <c r="R4267" t="n">
        <v>0.9928428722193093</v>
      </c>
      <c r="S4267" t="n">
        <v>0.9999218084508671</v>
      </c>
      <c r="T4267" t="b">
        <v>1</v>
      </c>
    </row>
    <row r="4268">
      <c r="A4268" t="n">
        <v>22</v>
      </c>
      <c r="B4268" t="n">
        <v>67</v>
      </c>
      <c r="C4268" t="n">
        <v>86</v>
      </c>
      <c r="D4268" t="n">
        <v>67.2347419802137</v>
      </c>
      <c r="E4268" t="n">
        <v>0.9999</v>
      </c>
      <c r="F4268" t="n">
        <v>125.2400954071344</v>
      </c>
      <c r="G4268" t="n">
        <v>3</v>
      </c>
      <c r="H4268" t="n">
        <v>4</v>
      </c>
      <c r="I4268" t="n">
        <v>128.311523978563</v>
      </c>
      <c r="J4268" t="n">
        <v>132.8968812701872</v>
      </c>
      <c r="K4268" t="n">
        <v>138.249965822752</v>
      </c>
      <c r="L4268" t="n">
        <v>127.9275954071344</v>
      </c>
      <c r="M4268" t="n">
        <v>127.9275954071344</v>
      </c>
      <c r="N4268" t="n">
        <v>132.629325615541</v>
      </c>
      <c r="O4268" t="n">
        <v>132.629325615541</v>
      </c>
      <c r="P4268" t="n">
        <v>7.389230208406559</v>
      </c>
      <c r="Q4268" t="n">
        <v>0.983809238046544</v>
      </c>
      <c r="R4268" t="n">
        <v>0.983228611610558</v>
      </c>
      <c r="S4268" t="n">
        <v>0.9997284584429575</v>
      </c>
      <c r="T4268" t="b">
        <v>0</v>
      </c>
    </row>
    <row r="4269">
      <c r="A4269" t="n">
        <v>22</v>
      </c>
      <c r="B4269" t="n">
        <v>68</v>
      </c>
      <c r="C4269" t="n">
        <v>98</v>
      </c>
      <c r="D4269" t="n">
        <v>11.97211002813287</v>
      </c>
      <c r="E4269" t="n">
        <v>0.999</v>
      </c>
      <c r="F4269" t="n">
        <v>128.2255977911636</v>
      </c>
      <c r="G4269" t="n">
        <v>1</v>
      </c>
      <c r="H4269" t="n">
        <v>7</v>
      </c>
      <c r="I4269" t="n">
        <v>133.1255977911636</v>
      </c>
      <c r="J4269" t="n">
        <v>134.4076638818987</v>
      </c>
      <c r="K4269" t="n">
        <v>135.5371082241754</v>
      </c>
      <c r="L4269" t="n">
        <v>130.4033755689414</v>
      </c>
      <c r="M4269" t="n">
        <v>131.0444022939347</v>
      </c>
      <c r="N4269" t="n">
        <v>131.9646259701939</v>
      </c>
      <c r="O4269" t="n">
        <v>131.9646259701939</v>
      </c>
      <c r="P4269" t="n">
        <v>3.739028179030356</v>
      </c>
      <c r="Q4269" t="n">
        <v>0.9977568443255476</v>
      </c>
      <c r="R4269" t="n">
        <v>0.9995626822940352</v>
      </c>
      <c r="S4269" t="n">
        <v>0.9999990190283063</v>
      </c>
      <c r="T4269" t="b">
        <v>1</v>
      </c>
    </row>
    <row r="4270">
      <c r="A4270" t="n">
        <v>22</v>
      </c>
      <c r="B4270" t="n">
        <v>69</v>
      </c>
      <c r="C4270" t="n">
        <v>22</v>
      </c>
      <c r="D4270" t="n">
        <v>69.88321307864339</v>
      </c>
      <c r="E4270" t="n">
        <v>0.99</v>
      </c>
      <c r="F4270" t="n">
        <v>132.8452573675276</v>
      </c>
      <c r="G4270" t="n">
        <v>2</v>
      </c>
      <c r="H4270" t="n">
        <v>5</v>
      </c>
      <c r="I4270" t="n">
        <v>133.7619240341942</v>
      </c>
      <c r="J4270" t="n">
        <v>140.3969640352612</v>
      </c>
      <c r="K4270" t="n">
        <v>145.9831521310761</v>
      </c>
      <c r="L4270" t="n">
        <v>133.4563684786387</v>
      </c>
      <c r="M4270" t="n">
        <v>133.4563684786387</v>
      </c>
      <c r="N4270" t="n">
        <v>140.1055799989663</v>
      </c>
      <c r="O4270" t="n">
        <v>140.1055799989663</v>
      </c>
      <c r="P4270" t="n">
        <v>7.260322631438754</v>
      </c>
      <c r="Q4270" t="n">
        <v>0.9881558103264078</v>
      </c>
      <c r="R4270" t="n">
        <v>0.9779415378370496</v>
      </c>
      <c r="S4270" t="n">
        <v>0.9997387353902343</v>
      </c>
      <c r="T4270" t="b">
        <v>1</v>
      </c>
    </row>
    <row r="4271">
      <c r="A4271" t="n">
        <v>22</v>
      </c>
      <c r="B4271" t="n">
        <v>70</v>
      </c>
      <c r="C4271" t="n">
        <v>80</v>
      </c>
      <c r="D4271" t="n">
        <v>65.52480961623445</v>
      </c>
      <c r="E4271" t="n">
        <v>0.99</v>
      </c>
      <c r="F4271" t="n">
        <v>133.2436406237798</v>
      </c>
      <c r="G4271" t="n">
        <v>7</v>
      </c>
      <c r="H4271" t="n">
        <v>8</v>
      </c>
      <c r="I4271" t="n">
        <v>135.0214184015576</v>
      </c>
      <c r="J4271" t="n">
        <v>135.0214184015576</v>
      </c>
      <c r="K4271" t="n">
        <v>140.0579141445426</v>
      </c>
      <c r="L4271" t="n">
        <v>134.8436406237798</v>
      </c>
      <c r="M4271" t="n">
        <v>134.8436406237798</v>
      </c>
      <c r="N4271" t="n">
        <v>139.9707775264586</v>
      </c>
      <c r="O4271" t="n">
        <v>139.9707775264586</v>
      </c>
      <c r="P4271" t="n">
        <v>6.727136902678751</v>
      </c>
      <c r="Q4271" t="n">
        <v>0.9976088470379135</v>
      </c>
      <c r="R4271" t="n">
        <v>0.9919955519025235</v>
      </c>
      <c r="S4271" t="n">
        <v>0.9999808601402218</v>
      </c>
      <c r="T4271" t="b">
        <v>1</v>
      </c>
    </row>
    <row r="4272">
      <c r="A4272" t="n">
        <v>22</v>
      </c>
      <c r="B4272" t="n">
        <v>71</v>
      </c>
      <c r="C4272" t="n">
        <v>50</v>
      </c>
      <c r="D4272" t="n">
        <v>94.10776738862424</v>
      </c>
      <c r="E4272" t="n">
        <v>0.999</v>
      </c>
      <c r="F4272" t="n">
        <v>134.129552315607</v>
      </c>
      <c r="G4272" t="n">
        <v>6</v>
      </c>
      <c r="H4272" t="n">
        <v>7</v>
      </c>
      <c r="I4272" t="n">
        <v>135.379552315607</v>
      </c>
      <c r="J4272" t="n">
        <v>135.379552315607</v>
      </c>
      <c r="K4272" t="n">
        <v>143.8424810376056</v>
      </c>
      <c r="L4272" t="n">
        <v>135.2406634267181</v>
      </c>
      <c r="M4272" t="n">
        <v>142.6954762494624</v>
      </c>
      <c r="N4272" t="n">
        <v>149.9289710525849</v>
      </c>
      <c r="O4272" t="n">
        <v>143.8424810376056</v>
      </c>
      <c r="P4272" t="n">
        <v>9.712928721998594</v>
      </c>
      <c r="Q4272" t="n">
        <v>0.9861794874149884</v>
      </c>
      <c r="R4272" t="n">
        <v>0.9965675801642555</v>
      </c>
      <c r="S4272" t="n">
        <v>0.9999525621984631</v>
      </c>
      <c r="T4272" t="b">
        <v>1</v>
      </c>
    </row>
    <row r="4273">
      <c r="A4273" t="n">
        <v>22</v>
      </c>
      <c r="B4273" t="n">
        <v>72</v>
      </c>
      <c r="C4273" t="n">
        <v>40</v>
      </c>
      <c r="D4273" t="n">
        <v>34.3146829850063</v>
      </c>
      <c r="E4273" t="n">
        <v>0.9</v>
      </c>
      <c r="F4273" t="n">
        <v>134.1580494420582</v>
      </c>
      <c r="G4273" t="n">
        <v>5</v>
      </c>
      <c r="H4273" t="n">
        <v>7</v>
      </c>
      <c r="I4273" t="n">
        <v>135.2691605531693</v>
      </c>
      <c r="J4273" t="n">
        <v>140.1055799989663</v>
      </c>
      <c r="K4273" t="n">
        <v>143.3705355636672</v>
      </c>
      <c r="L4273" t="n">
        <v>135.0469383309471</v>
      </c>
      <c r="M4273" t="n">
        <v>140.0579141445426</v>
      </c>
      <c r="N4273" t="n">
        <v>142.6954762494624</v>
      </c>
      <c r="O4273" t="n">
        <v>142.6954762494624</v>
      </c>
      <c r="P4273" t="n">
        <v>8.537426807404188</v>
      </c>
      <c r="Q4273" t="n">
        <v>0.9891071692923896</v>
      </c>
      <c r="R4273" t="n">
        <v>0.9987470633342925</v>
      </c>
      <c r="S4273" t="n">
        <v>0.9999863519730131</v>
      </c>
      <c r="T4273" t="b">
        <v>1</v>
      </c>
    </row>
    <row r="4274">
      <c r="A4274" t="n">
        <v>22</v>
      </c>
      <c r="B4274" t="n">
        <v>73</v>
      </c>
      <c r="C4274" t="n">
        <v>39</v>
      </c>
      <c r="D4274" t="n">
        <v>43.66557986655914</v>
      </c>
      <c r="E4274" t="n">
        <v>0.99</v>
      </c>
      <c r="F4274" t="n">
        <v>137.7289984129693</v>
      </c>
      <c r="G4274" t="n">
        <v>5</v>
      </c>
      <c r="H4274" t="n">
        <v>6</v>
      </c>
      <c r="I4274" t="n">
        <v>138.8123317463026</v>
      </c>
      <c r="J4274" t="n">
        <v>143.3705355636672</v>
      </c>
      <c r="K4274" t="n">
        <v>147.52520538922</v>
      </c>
      <c r="L4274" t="n">
        <v>138.7039984129693</v>
      </c>
      <c r="M4274" t="n">
        <v>143.8424810376056</v>
      </c>
      <c r="N4274" t="n">
        <v>147.7692418169724</v>
      </c>
      <c r="O4274" t="n">
        <v>147.52520538922</v>
      </c>
      <c r="P4274" t="n">
        <v>9.796206976250659</v>
      </c>
      <c r="Q4274" t="n">
        <v>0.9861594536069371</v>
      </c>
      <c r="R4274" t="n">
        <v>0.9935634228809344</v>
      </c>
      <c r="S4274" t="n">
        <v>0.9999109142557711</v>
      </c>
      <c r="T4274" t="b">
        <v>1</v>
      </c>
    </row>
    <row r="4275">
      <c r="A4275" t="n">
        <v>22</v>
      </c>
      <c r="B4275" t="n">
        <v>74</v>
      </c>
      <c r="C4275" t="n">
        <v>98</v>
      </c>
      <c r="D4275" t="n">
        <v>23.22991551603931</v>
      </c>
      <c r="E4275" t="n">
        <v>0.999</v>
      </c>
      <c r="F4275" t="n">
        <v>138.3631035183636</v>
      </c>
      <c r="G4275" t="n">
        <v>1</v>
      </c>
      <c r="H4275" t="n">
        <v>8</v>
      </c>
      <c r="I4275" t="n">
        <v>143.2631035183636</v>
      </c>
      <c r="J4275" t="n">
        <v>143.2631035183636</v>
      </c>
      <c r="K4275" t="n">
        <v>145.4546049821409</v>
      </c>
      <c r="L4275" t="n">
        <v>140.3231035183636</v>
      </c>
      <c r="M4275" t="n">
        <v>140.3231035183636</v>
      </c>
      <c r="N4275" t="n">
        <v>142.1407807887892</v>
      </c>
      <c r="O4275" t="n">
        <v>142.1407807887892</v>
      </c>
      <c r="P4275" t="n">
        <v>3.777677270425613</v>
      </c>
      <c r="Q4275" t="n">
        <v>0.9956521149842564</v>
      </c>
      <c r="R4275" t="n">
        <v>0.9971548924807002</v>
      </c>
      <c r="S4275" t="n">
        <v>0.9999876297996486</v>
      </c>
      <c r="T4275" t="b">
        <v>1</v>
      </c>
    </row>
    <row r="4276">
      <c r="A4276" t="n">
        <v>22</v>
      </c>
      <c r="B4276" t="n">
        <v>75</v>
      </c>
      <c r="C4276" t="n">
        <v>55</v>
      </c>
      <c r="D4276" t="n">
        <v>51.54008678567424</v>
      </c>
      <c r="E4276" t="n">
        <v>0.999</v>
      </c>
      <c r="F4276" t="n">
        <v>142.7889317356363</v>
      </c>
      <c r="G4276" t="n">
        <v>5</v>
      </c>
      <c r="H4276" t="n">
        <v>6</v>
      </c>
      <c r="I4276" t="n">
        <v>144.316709513414</v>
      </c>
      <c r="J4276" t="n">
        <v>147.52520538922</v>
      </c>
      <c r="K4276" t="n">
        <v>152.4291146932803</v>
      </c>
      <c r="L4276" t="n">
        <v>144.1639317356363</v>
      </c>
      <c r="M4276" t="n">
        <v>152.1634634011563</v>
      </c>
      <c r="N4276" t="n">
        <v>156.7983632919544</v>
      </c>
      <c r="O4276" t="n">
        <v>152.4291146932803</v>
      </c>
      <c r="P4276" t="n">
        <v>9.640182957644043</v>
      </c>
      <c r="Q4276" t="n">
        <v>0.983683960241107</v>
      </c>
      <c r="R4276" t="n">
        <v>0.9924070888342069</v>
      </c>
      <c r="S4276" t="n">
        <v>0.9998761137595332</v>
      </c>
      <c r="T4276" t="b">
        <v>1</v>
      </c>
    </row>
    <row r="4277">
      <c r="A4277" t="n">
        <v>22</v>
      </c>
      <c r="B4277" t="n">
        <v>76</v>
      </c>
      <c r="C4277" t="n">
        <v>20</v>
      </c>
      <c r="D4277" t="n">
        <v>48.86374401612555</v>
      </c>
      <c r="E4277" t="n">
        <v>0.9999</v>
      </c>
      <c r="F4277" t="n">
        <v>143.0818738895872</v>
      </c>
      <c r="G4277" t="n">
        <v>6</v>
      </c>
      <c r="H4277" t="n">
        <v>7</v>
      </c>
      <c r="I4277" t="n">
        <v>143.5818738895872</v>
      </c>
      <c r="J4277" t="n">
        <v>147.7692418169724</v>
      </c>
      <c r="K4277" t="n">
        <v>152.1634634011563</v>
      </c>
      <c r="L4277" t="n">
        <v>143.5263183340317</v>
      </c>
      <c r="M4277" t="n">
        <v>149.9289710525849</v>
      </c>
      <c r="N4277" t="n">
        <v>153.6848314688897</v>
      </c>
      <c r="O4277" t="n">
        <v>152.1634634011563</v>
      </c>
      <c r="P4277" t="n">
        <v>9.081589511569092</v>
      </c>
      <c r="Q4277" t="n">
        <v>0.9927999460476096</v>
      </c>
      <c r="R4277" t="n">
        <v>0.9982163055166773</v>
      </c>
      <c r="S4277" t="n">
        <v>0.9999871573034855</v>
      </c>
      <c r="T4277" t="b">
        <v>1</v>
      </c>
    </row>
    <row r="4278">
      <c r="A4278" t="n">
        <v>22</v>
      </c>
      <c r="B4278" t="n">
        <v>77</v>
      </c>
      <c r="C4278" t="n">
        <v>98</v>
      </c>
      <c r="D4278" t="n">
        <v>42.39688034884901</v>
      </c>
      <c r="E4278" t="n">
        <v>0.999</v>
      </c>
      <c r="F4278" t="n">
        <v>143.5200784575662</v>
      </c>
      <c r="G4278" t="n">
        <v>1</v>
      </c>
      <c r="H4278" t="n">
        <v>5</v>
      </c>
      <c r="I4278" t="n">
        <v>148.4200784575662</v>
      </c>
      <c r="J4278" t="n">
        <v>148.4200784575662</v>
      </c>
      <c r="K4278" t="n">
        <v>152.4197841508538</v>
      </c>
      <c r="L4278" t="n">
        <v>146.2423006797884</v>
      </c>
      <c r="M4278" t="n">
        <v>152.4291146932803</v>
      </c>
      <c r="N4278" t="n">
        <v>156.4630709586322</v>
      </c>
      <c r="O4278" t="n">
        <v>152.4197841508538</v>
      </c>
      <c r="P4278" t="n">
        <v>8.899705693287643</v>
      </c>
      <c r="Q4278" t="n">
        <v>0.9920789195780564</v>
      </c>
      <c r="R4278" t="n">
        <v>0.9865588744923975</v>
      </c>
      <c r="S4278" t="n">
        <v>0.9998935317638928</v>
      </c>
      <c r="T4278" t="b">
        <v>1</v>
      </c>
    </row>
    <row r="4279">
      <c r="A4279" t="n">
        <v>22</v>
      </c>
      <c r="B4279" t="n">
        <v>78</v>
      </c>
      <c r="C4279" t="n">
        <v>77</v>
      </c>
      <c r="D4279" t="n">
        <v>53.27300922066683</v>
      </c>
      <c r="E4279" t="n">
        <v>0.9</v>
      </c>
      <c r="F4279" t="n">
        <v>151.2483188301682</v>
      </c>
      <c r="G4279" t="n">
        <v>4</v>
      </c>
      <c r="H4279" t="n">
        <v>8</v>
      </c>
      <c r="I4279" t="n">
        <v>153.6545688301682</v>
      </c>
      <c r="J4279" t="n">
        <v>153.6545688301682</v>
      </c>
      <c r="K4279" t="n">
        <v>157.3799540903547</v>
      </c>
      <c r="L4279" t="n">
        <v>152.7883188301682</v>
      </c>
      <c r="M4279" t="n">
        <v>152.7883188301682</v>
      </c>
      <c r="N4279" t="n">
        <v>156.9567859053377</v>
      </c>
      <c r="O4279" t="n">
        <v>156.9567859053377</v>
      </c>
      <c r="P4279" t="n">
        <v>5.708467075169551</v>
      </c>
      <c r="Q4279" t="n">
        <v>0.9866880019238443</v>
      </c>
      <c r="R4279" t="n">
        <v>0.9934873346404915</v>
      </c>
      <c r="S4279" t="n">
        <v>0.9999133034112636</v>
      </c>
      <c r="T4279" t="b">
        <v>1</v>
      </c>
    </row>
    <row r="4280">
      <c r="A4280" t="n">
        <v>22</v>
      </c>
      <c r="B4280" t="n">
        <v>79</v>
      </c>
      <c r="C4280" t="n">
        <v>82</v>
      </c>
      <c r="D4280" t="n">
        <v>67.89788227108647</v>
      </c>
      <c r="E4280" t="n">
        <v>0.99</v>
      </c>
      <c r="F4280" t="n">
        <v>151.8217332970362</v>
      </c>
      <c r="G4280" t="n">
        <v>2</v>
      </c>
      <c r="H4280" t="n">
        <v>3</v>
      </c>
      <c r="I4280" t="n">
        <v>155.2383999637029</v>
      </c>
      <c r="J4280" t="n">
        <v>155.2383999637029</v>
      </c>
      <c r="K4280" t="n">
        <v>160.6658885545172</v>
      </c>
      <c r="L4280" t="n">
        <v>154.7503047256076</v>
      </c>
      <c r="M4280" t="n">
        <v>154.7503047256076</v>
      </c>
      <c r="N4280" t="n">
        <v>160.1561870720317</v>
      </c>
      <c r="O4280" t="n">
        <v>160.1561870720317</v>
      </c>
      <c r="P4280" t="n">
        <v>8.334453774995495</v>
      </c>
      <c r="Q4280" t="n">
        <v>0.9884903510724651</v>
      </c>
      <c r="R4280" t="n">
        <v>0.9836508601293243</v>
      </c>
      <c r="S4280" t="n">
        <v>0.9998118271398213</v>
      </c>
      <c r="T4280" t="b">
        <v>1</v>
      </c>
    </row>
    <row r="4281">
      <c r="A4281" t="n">
        <v>22</v>
      </c>
      <c r="B4281" t="n">
        <v>80</v>
      </c>
      <c r="C4281" t="n">
        <v>48</v>
      </c>
      <c r="D4281" t="n">
        <v>37.56300422461504</v>
      </c>
      <c r="E4281" t="n">
        <v>0.9999</v>
      </c>
      <c r="F4281" t="n">
        <v>154.0184602872629</v>
      </c>
      <c r="G4281" t="n">
        <v>1</v>
      </c>
      <c r="H4281" t="n">
        <v>3</v>
      </c>
      <c r="I4281" t="n">
        <v>156.4184602872629</v>
      </c>
      <c r="J4281" t="n">
        <v>156.4184602872629</v>
      </c>
      <c r="K4281" t="n">
        <v>159.9621399310945</v>
      </c>
      <c r="L4281" t="n">
        <v>155.7327460015486</v>
      </c>
      <c r="M4281" t="n">
        <v>160.1561870720317</v>
      </c>
      <c r="N4281" t="n">
        <v>163.1468721217622</v>
      </c>
      <c r="O4281" t="n">
        <v>159.9621399310945</v>
      </c>
      <c r="P4281" t="n">
        <v>5.943679643831615</v>
      </c>
      <c r="Q4281" t="n">
        <v>0.9929788623852788</v>
      </c>
      <c r="R4281" t="n">
        <v>0.9909219031150588</v>
      </c>
      <c r="S4281" t="n">
        <v>0.999936261432491</v>
      </c>
      <c r="T4281" t="b">
        <v>1</v>
      </c>
    </row>
    <row r="4282">
      <c r="A4282" t="n">
        <v>22</v>
      </c>
      <c r="B4282" t="n">
        <v>81</v>
      </c>
      <c r="C4282" t="n">
        <v>90</v>
      </c>
      <c r="D4282" t="n">
        <v>35.01610453939815</v>
      </c>
      <c r="E4282" t="n">
        <v>0.99</v>
      </c>
      <c r="F4282" t="n">
        <v>161.0588373774147</v>
      </c>
      <c r="G4282" t="n">
        <v>2</v>
      </c>
      <c r="H4282" t="n">
        <v>5</v>
      </c>
      <c r="I4282" t="n">
        <v>164.8088373774147</v>
      </c>
      <c r="J4282" t="n">
        <v>169.7131300401028</v>
      </c>
      <c r="K4282" t="n">
        <v>172.5121791639556</v>
      </c>
      <c r="L4282" t="n">
        <v>163.5588373774147</v>
      </c>
      <c r="M4282" t="n">
        <v>163.5588373774147</v>
      </c>
      <c r="N4282" t="n">
        <v>166.8905314344459</v>
      </c>
      <c r="O4282" t="n">
        <v>166.8905314344459</v>
      </c>
      <c r="P4282" t="n">
        <v>5.831694057031228</v>
      </c>
      <c r="Q4282" t="n">
        <v>0.9940476387627207</v>
      </c>
      <c r="R4282" t="n">
        <v>0.988885752395215</v>
      </c>
      <c r="S4282" t="n">
        <v>0.9999338439833757</v>
      </c>
      <c r="T4282" t="b">
        <v>1</v>
      </c>
    </row>
    <row r="4283">
      <c r="A4283" t="n">
        <v>22</v>
      </c>
      <c r="B4283" t="n">
        <v>82</v>
      </c>
      <c r="C4283" t="n">
        <v>30</v>
      </c>
      <c r="D4283" t="n">
        <v>72.88885847789385</v>
      </c>
      <c r="E4283" t="n">
        <v>0.9999</v>
      </c>
      <c r="F4283" t="n">
        <v>162.6366825198874</v>
      </c>
      <c r="G4283" t="n">
        <v>2</v>
      </c>
      <c r="H4283" t="n">
        <v>4</v>
      </c>
      <c r="I4283" t="n">
        <v>163.8866825198874</v>
      </c>
      <c r="J4283" t="n">
        <v>163.8866825198874</v>
      </c>
      <c r="K4283" t="n">
        <v>169.7131300401028</v>
      </c>
      <c r="L4283" t="n">
        <v>163.5741825198874</v>
      </c>
      <c r="M4283" t="n">
        <v>163.5741825198874</v>
      </c>
      <c r="N4283" t="n">
        <v>168.6713054903695</v>
      </c>
      <c r="O4283" t="n">
        <v>168.6713054903695</v>
      </c>
      <c r="P4283" t="n">
        <v>6.034622970482076</v>
      </c>
      <c r="Q4283" t="n">
        <v>0.9876495555857826</v>
      </c>
      <c r="R4283" t="n">
        <v>0.9818311069012122</v>
      </c>
      <c r="S4283" t="n">
        <v>0.9997756060957156</v>
      </c>
      <c r="T4283" t="b">
        <v>0</v>
      </c>
    </row>
    <row r="4284">
      <c r="A4284" t="n">
        <v>22</v>
      </c>
      <c r="B4284" t="n">
        <v>83</v>
      </c>
      <c r="C4284" t="n">
        <v>70</v>
      </c>
      <c r="D4284" t="n">
        <v>78.19701091701387</v>
      </c>
      <c r="E4284" t="n">
        <v>0.9999</v>
      </c>
      <c r="F4284" t="n">
        <v>164.431893443024</v>
      </c>
      <c r="G4284" t="n">
        <v>3</v>
      </c>
      <c r="H4284" t="n">
        <v>8</v>
      </c>
      <c r="I4284" t="n">
        <v>166.931893443024</v>
      </c>
      <c r="J4284" t="n">
        <v>166.931893443024</v>
      </c>
      <c r="K4284" t="n">
        <v>173.1577701083914</v>
      </c>
      <c r="L4284" t="n">
        <v>165.831893443024</v>
      </c>
      <c r="M4284" t="n">
        <v>165.831893443024</v>
      </c>
      <c r="N4284" t="n">
        <v>171.9505953927121</v>
      </c>
      <c r="O4284" t="n">
        <v>171.9505953927121</v>
      </c>
      <c r="P4284" t="n">
        <v>7.518701949688108</v>
      </c>
      <c r="Q4284" t="n">
        <v>0.9811943877395509</v>
      </c>
      <c r="R4284" t="n">
        <v>0.9904549376050693</v>
      </c>
      <c r="S4284" t="n">
        <v>0.9998204992575992</v>
      </c>
      <c r="T4284" t="b">
        <v>0</v>
      </c>
    </row>
    <row r="4285">
      <c r="A4285" t="n">
        <v>22</v>
      </c>
      <c r="B4285" t="n">
        <v>84</v>
      </c>
      <c r="C4285" t="n">
        <v>31</v>
      </c>
      <c r="D4285" t="n">
        <v>47.94075382571584</v>
      </c>
      <c r="E4285" t="n">
        <v>0.999</v>
      </c>
      <c r="F4285" t="n">
        <v>164.7598234993808</v>
      </c>
      <c r="G4285" t="n">
        <v>6</v>
      </c>
      <c r="H4285" t="n">
        <v>7</v>
      </c>
      <c r="I4285" t="n">
        <v>165.5348234993808</v>
      </c>
      <c r="J4285" t="n">
        <v>165.5348234993808</v>
      </c>
      <c r="K4285" t="n">
        <v>169.8460423685999</v>
      </c>
      <c r="L4285" t="n">
        <v>165.4487123882697</v>
      </c>
      <c r="M4285" t="n">
        <v>165.4487123882697</v>
      </c>
      <c r="N4285" t="n">
        <v>169.1336281319835</v>
      </c>
      <c r="O4285" t="n">
        <v>169.1336281319835</v>
      </c>
      <c r="P4285" t="n">
        <v>4.373804632602656</v>
      </c>
      <c r="Q4285" t="n">
        <v>0.9929354667559941</v>
      </c>
      <c r="R4285" t="n">
        <v>0.9982499683300313</v>
      </c>
      <c r="S4285" t="n">
        <v>0.9999876368430894</v>
      </c>
      <c r="T4285" t="b">
        <v>1</v>
      </c>
    </row>
    <row r="4286">
      <c r="A4286" t="n">
        <v>22</v>
      </c>
      <c r="B4286" t="n">
        <v>85</v>
      </c>
      <c r="C4286" t="n">
        <v>52</v>
      </c>
      <c r="D4286" t="n">
        <v>41.73936825484108</v>
      </c>
      <c r="E4286" t="n">
        <v>0.999</v>
      </c>
      <c r="F4286" t="n">
        <v>170.7695191767003</v>
      </c>
      <c r="G4286" t="n">
        <v>2</v>
      </c>
      <c r="H4286" t="n">
        <v>5</v>
      </c>
      <c r="I4286" t="n">
        <v>172.9361858433669</v>
      </c>
      <c r="J4286" t="n">
        <v>172.9361858433669</v>
      </c>
      <c r="K4286" t="n">
        <v>176.2726661195333</v>
      </c>
      <c r="L4286" t="n">
        <v>172.2139636211447</v>
      </c>
      <c r="M4286" t="n">
        <v>172.2139636211447</v>
      </c>
      <c r="N4286" t="n">
        <v>176.1853592686082</v>
      </c>
      <c r="O4286" t="n">
        <v>176.1853592686082</v>
      </c>
      <c r="P4286" t="n">
        <v>5.415840091907938</v>
      </c>
      <c r="Q4286" t="n">
        <v>0.9929088172602261</v>
      </c>
      <c r="R4286" t="n">
        <v>0.9867659407063969</v>
      </c>
      <c r="S4286" t="n">
        <v>0.9999061548671601</v>
      </c>
      <c r="T4286" t="b">
        <v>1</v>
      </c>
    </row>
    <row r="4287">
      <c r="A4287" t="n">
        <v>22</v>
      </c>
      <c r="B4287" t="n">
        <v>86</v>
      </c>
      <c r="C4287" t="n">
        <v>22</v>
      </c>
      <c r="D4287" t="n">
        <v>45.23541136621797</v>
      </c>
      <c r="E4287" t="n">
        <v>0.99</v>
      </c>
      <c r="F4287" t="n">
        <v>175.8153660035925</v>
      </c>
      <c r="G4287" t="n">
        <v>3</v>
      </c>
      <c r="H4287" t="n">
        <v>7</v>
      </c>
      <c r="I4287" t="n">
        <v>176.6010802893068</v>
      </c>
      <c r="J4287" t="n">
        <v>176.6010802893068</v>
      </c>
      <c r="K4287" t="n">
        <v>180.2026257802477</v>
      </c>
      <c r="L4287" t="n">
        <v>176.3042548924814</v>
      </c>
      <c r="M4287" t="n">
        <v>176.3042548924814</v>
      </c>
      <c r="N4287" t="n">
        <v>179.781227326472</v>
      </c>
      <c r="O4287" t="n">
        <v>179.781227326472</v>
      </c>
      <c r="P4287" t="n">
        <v>3.965861322879505</v>
      </c>
      <c r="Q4287" t="n">
        <v>0.9890778224046</v>
      </c>
      <c r="R4287" t="n">
        <v>0.9983486426992243</v>
      </c>
      <c r="S4287" t="n">
        <v>0.9999819635822874</v>
      </c>
      <c r="T4287" t="b">
        <v>1</v>
      </c>
    </row>
    <row r="4288">
      <c r="A4288" t="n">
        <v>22</v>
      </c>
      <c r="B4288" t="n">
        <v>87</v>
      </c>
      <c r="C4288" t="n">
        <v>14</v>
      </c>
      <c r="D4288" t="n">
        <v>27.01222092464516</v>
      </c>
      <c r="E4288" t="n">
        <v>0.9</v>
      </c>
      <c r="F4288" t="n">
        <v>182.7885071920857</v>
      </c>
      <c r="G4288" t="n">
        <v>1</v>
      </c>
      <c r="H4288" t="n">
        <v>4</v>
      </c>
      <c r="I4288" t="n">
        <v>183.4885071920857</v>
      </c>
      <c r="J4288" t="n">
        <v>183.4885071920857</v>
      </c>
      <c r="K4288" t="n">
        <v>186.0368299208259</v>
      </c>
      <c r="L4288" t="n">
        <v>183.2260071920857</v>
      </c>
      <c r="M4288" t="n">
        <v>183.2260071920857</v>
      </c>
      <c r="N4288" t="n">
        <v>185.1149736903127</v>
      </c>
      <c r="O4288" t="n">
        <v>185.1149736903127</v>
      </c>
      <c r="P4288" t="n">
        <v>2.326466498226921</v>
      </c>
      <c r="Q4288" t="n">
        <v>0.9949459821104105</v>
      </c>
      <c r="R4288" t="n">
        <v>0.9932278212935206</v>
      </c>
      <c r="S4288" t="n">
        <v>0.999965773287666</v>
      </c>
      <c r="T4288" t="b">
        <v>1</v>
      </c>
    </row>
    <row r="4289">
      <c r="A4289" t="n">
        <v>22</v>
      </c>
      <c r="B4289" t="n">
        <v>88</v>
      </c>
      <c r="C4289" t="n">
        <v>19</v>
      </c>
      <c r="D4289" t="n">
        <v>50.42855760179366</v>
      </c>
      <c r="E4289" t="n">
        <v>0.99</v>
      </c>
      <c r="F4289" t="n">
        <v>183.8226799948461</v>
      </c>
      <c r="G4289" t="n">
        <v>2</v>
      </c>
      <c r="H4289" t="n">
        <v>3</v>
      </c>
      <c r="I4289" t="n">
        <v>184.6143466615127</v>
      </c>
      <c r="J4289" t="n">
        <v>184.6143466615127</v>
      </c>
      <c r="K4289" t="n">
        <v>188.645406421848</v>
      </c>
      <c r="L4289" t="n">
        <v>184.5012514234175</v>
      </c>
      <c r="M4289" t="n">
        <v>184.5012514234175</v>
      </c>
      <c r="N4289" t="n">
        <v>188.516263971331</v>
      </c>
      <c r="O4289" t="n">
        <v>188.516263971331</v>
      </c>
      <c r="P4289" t="n">
        <v>4.693583976484916</v>
      </c>
      <c r="Q4289" t="n">
        <v>0.9914389294984214</v>
      </c>
      <c r="R4289" t="n">
        <v>0.9878315856872563</v>
      </c>
      <c r="S4289" t="n">
        <v>0.9998958253471761</v>
      </c>
      <c r="T4289" t="b">
        <v>1</v>
      </c>
    </row>
    <row r="4290">
      <c r="A4290" t="n">
        <v>22</v>
      </c>
      <c r="B4290" t="n">
        <v>89</v>
      </c>
      <c r="C4290" t="n">
        <v>20</v>
      </c>
      <c r="D4290" t="n">
        <v>50.70537992598002</v>
      </c>
      <c r="E4290" t="n">
        <v>0.9999</v>
      </c>
      <c r="F4290" t="n">
        <v>186.619238145519</v>
      </c>
      <c r="G4290" t="n">
        <v>6</v>
      </c>
      <c r="H4290" t="n">
        <v>7</v>
      </c>
      <c r="I4290" t="n">
        <v>187.119238145519</v>
      </c>
      <c r="J4290" t="n">
        <v>187.119238145519</v>
      </c>
      <c r="K4290" t="n">
        <v>191.6790744697978</v>
      </c>
      <c r="L4290" t="n">
        <v>187.0636825899634</v>
      </c>
      <c r="M4290" t="n">
        <v>187.0636825899634</v>
      </c>
      <c r="N4290" t="n">
        <v>190.9610984182478</v>
      </c>
      <c r="O4290" t="n">
        <v>190.9610984182478</v>
      </c>
      <c r="P4290" t="n">
        <v>4.341860272728866</v>
      </c>
      <c r="Q4290" t="n">
        <v>0.9925295977900166</v>
      </c>
      <c r="R4290" t="n">
        <v>0.9981491417313632</v>
      </c>
      <c r="S4290" t="n">
        <v>0.9999861733442996</v>
      </c>
      <c r="T4290" t="b">
        <v>1</v>
      </c>
    </row>
    <row r="4291">
      <c r="A4291" t="n">
        <v>22</v>
      </c>
      <c r="B4291" t="n">
        <v>90</v>
      </c>
      <c r="C4291" t="n">
        <v>30</v>
      </c>
      <c r="D4291" t="n">
        <v>24.95083805225507</v>
      </c>
      <c r="E4291" t="n">
        <v>0.999</v>
      </c>
      <c r="F4291" t="n">
        <v>190.647680444634</v>
      </c>
      <c r="G4291" t="n">
        <v>3</v>
      </c>
      <c r="H4291" t="n">
        <v>7</v>
      </c>
      <c r="I4291" t="n">
        <v>191.7191090160626</v>
      </c>
      <c r="J4291" t="n">
        <v>191.7191090160626</v>
      </c>
      <c r="K4291" t="n">
        <v>193.7056407081211</v>
      </c>
      <c r="L4291" t="n">
        <v>191.3143471113007</v>
      </c>
      <c r="M4291" t="n">
        <v>191.3143471113007</v>
      </c>
      <c r="N4291" t="n">
        <v>193.2321670999444</v>
      </c>
      <c r="O4291" t="n">
        <v>193.2321670999444</v>
      </c>
      <c r="P4291" t="n">
        <v>2.5844866553104</v>
      </c>
      <c r="Q4291" t="n">
        <v>0.9939607404862539</v>
      </c>
      <c r="R4291" t="n">
        <v>0.9990888108465743</v>
      </c>
      <c r="S4291" t="n">
        <v>0.9999944970922363</v>
      </c>
      <c r="T4291" t="b">
        <v>1</v>
      </c>
    </row>
    <row r="4292">
      <c r="A4292" t="n">
        <v>22</v>
      </c>
      <c r="B4292" t="n">
        <v>91</v>
      </c>
      <c r="C4292" t="n">
        <v>37</v>
      </c>
      <c r="D4292" t="n">
        <v>15.26379097441664</v>
      </c>
      <c r="E4292" t="n">
        <v>0.999</v>
      </c>
      <c r="F4292" t="n">
        <v>192.2237871391908</v>
      </c>
      <c r="G4292" t="n">
        <v>7</v>
      </c>
      <c r="H4292" t="n">
        <v>8</v>
      </c>
      <c r="I4292" t="n">
        <v>193.046009361413</v>
      </c>
      <c r="J4292" t="n">
        <v>193.2321670999444</v>
      </c>
      <c r="K4292" t="n">
        <v>194.4054023785314</v>
      </c>
      <c r="L4292" t="n">
        <v>192.9637871391908</v>
      </c>
      <c r="M4292" t="n">
        <v>192.9637871391908</v>
      </c>
      <c r="N4292" t="n">
        <v>194.1581369806945</v>
      </c>
      <c r="O4292" t="n">
        <v>194.1581369806945</v>
      </c>
      <c r="P4292" t="n">
        <v>1.934349841503661</v>
      </c>
      <c r="Q4292" t="n">
        <v>0.9994424771664249</v>
      </c>
      <c r="R4292" t="n">
        <v>0.9981296385469766</v>
      </c>
      <c r="S4292" t="n">
        <v>0.9999989572307829</v>
      </c>
      <c r="T4292" t="b">
        <v>1</v>
      </c>
    </row>
    <row r="4293">
      <c r="A4293" t="n">
        <v>22</v>
      </c>
      <c r="B4293" t="n">
        <v>92</v>
      </c>
      <c r="C4293" t="n">
        <v>10</v>
      </c>
      <c r="D4293" t="n">
        <v>61.26663730927602</v>
      </c>
      <c r="E4293" t="n">
        <v>0.9999</v>
      </c>
      <c r="F4293" t="n">
        <v>194.0910593546008</v>
      </c>
      <c r="G4293" t="n">
        <v>1</v>
      </c>
      <c r="H4293" t="n">
        <v>5</v>
      </c>
      <c r="I4293" t="n">
        <v>194.5910593546008</v>
      </c>
      <c r="J4293" t="n">
        <v>194.5910593546008</v>
      </c>
      <c r="K4293" t="n">
        <v>200.3709307988721</v>
      </c>
      <c r="L4293" t="n">
        <v>194.3688371323786</v>
      </c>
      <c r="M4293" t="n">
        <v>194.3688371323786</v>
      </c>
      <c r="N4293" t="n">
        <v>200.1982031941556</v>
      </c>
      <c r="O4293" t="n">
        <v>200.1982031941556</v>
      </c>
      <c r="P4293" t="n">
        <v>6.107143839554737</v>
      </c>
      <c r="Q4293" t="n">
        <v>0.9885736580446376</v>
      </c>
      <c r="R4293" t="n">
        <v>0.9806348200759858</v>
      </c>
      <c r="S4293" t="n">
        <v>0.9997787268321611</v>
      </c>
      <c r="T4293" t="b">
        <v>0</v>
      </c>
    </row>
    <row r="4294">
      <c r="A4294" t="n">
        <v>22</v>
      </c>
      <c r="B4294" t="n">
        <v>93</v>
      </c>
      <c r="C4294" t="n">
        <v>55</v>
      </c>
      <c r="D4294" t="n">
        <v>48.35952024052171</v>
      </c>
      <c r="E4294" t="n">
        <v>0.999</v>
      </c>
      <c r="F4294" t="n">
        <v>195.7387802122709</v>
      </c>
      <c r="G4294" t="n">
        <v>5</v>
      </c>
      <c r="H4294" t="n">
        <v>8</v>
      </c>
      <c r="I4294" t="n">
        <v>197.2665579900486</v>
      </c>
      <c r="J4294" t="n">
        <v>200.1982031941556</v>
      </c>
      <c r="K4294" t="n">
        <v>204.7994896109512</v>
      </c>
      <c r="L4294" t="n">
        <v>196.8387802122708</v>
      </c>
      <c r="M4294" t="n">
        <v>196.8387802122708</v>
      </c>
      <c r="N4294" t="n">
        <v>200.622780231091</v>
      </c>
      <c r="O4294" t="n">
        <v>200.622780231091</v>
      </c>
      <c r="P4294" t="n">
        <v>4.88400001882016</v>
      </c>
      <c r="Q4294" t="n">
        <v>0.9846830797869215</v>
      </c>
      <c r="R4294" t="n">
        <v>0.9940862325318041</v>
      </c>
      <c r="S4294" t="n">
        <v>0.9999094192955309</v>
      </c>
      <c r="T4294" t="b">
        <v>1</v>
      </c>
    </row>
    <row r="4295">
      <c r="A4295" t="n">
        <v>22</v>
      </c>
      <c r="B4295" t="n">
        <v>94</v>
      </c>
      <c r="C4295" t="n">
        <v>25</v>
      </c>
      <c r="D4295" t="n">
        <v>69.89267692845807</v>
      </c>
      <c r="E4295" t="n">
        <v>0.9</v>
      </c>
      <c r="F4295" t="n">
        <v>198.7425238681459</v>
      </c>
      <c r="G4295" t="n">
        <v>2</v>
      </c>
      <c r="H4295" t="n">
        <v>5</v>
      </c>
      <c r="I4295" t="n">
        <v>199.7841905348126</v>
      </c>
      <c r="J4295" t="n">
        <v>199.7841905348126</v>
      </c>
      <c r="K4295" t="n">
        <v>205.3711351334103</v>
      </c>
      <c r="L4295" t="n">
        <v>199.4369683125904</v>
      </c>
      <c r="M4295" t="n">
        <v>204.7994896109512</v>
      </c>
      <c r="N4295" t="n">
        <v>211.4496015927264</v>
      </c>
      <c r="O4295" t="n">
        <v>205.3711351334103</v>
      </c>
      <c r="P4295" t="n">
        <v>6.628611265264425</v>
      </c>
      <c r="Q4295" t="n">
        <v>0.9881542158792761</v>
      </c>
      <c r="R4295" t="n">
        <v>0.9779385837928152</v>
      </c>
      <c r="S4295" t="n">
        <v>0.9997386652262122</v>
      </c>
      <c r="T4295" t="b">
        <v>1</v>
      </c>
    </row>
    <row r="4296">
      <c r="A4296" t="n">
        <v>22</v>
      </c>
      <c r="B4296" t="n">
        <v>95</v>
      </c>
      <c r="C4296" t="n">
        <v>33</v>
      </c>
      <c r="D4296" t="n">
        <v>65.97443359748173</v>
      </c>
      <c r="E4296" t="n">
        <v>0.99</v>
      </c>
      <c r="F4296" t="n">
        <v>199.3843718099622</v>
      </c>
      <c r="G4296" t="n">
        <v>3</v>
      </c>
      <c r="H4296" t="n">
        <v>7</v>
      </c>
      <c r="I4296" t="n">
        <v>200.5629432385336</v>
      </c>
      <c r="J4296" t="n">
        <v>200.5629432385336</v>
      </c>
      <c r="K4296" t="n">
        <v>205.8156847669955</v>
      </c>
      <c r="L4296" t="n">
        <v>200.1177051432955</v>
      </c>
      <c r="M4296" t="n">
        <v>200.1177051432955</v>
      </c>
      <c r="N4296" t="n">
        <v>205.1887607618567</v>
      </c>
      <c r="O4296" t="n">
        <v>205.1887607618567</v>
      </c>
      <c r="P4296" t="n">
        <v>5.804388951894566</v>
      </c>
      <c r="Q4296" t="n">
        <v>0.9841103080173582</v>
      </c>
      <c r="R4296" t="n">
        <v>0.9975924589783809</v>
      </c>
      <c r="S4296" t="n">
        <v>0.9999617449147309</v>
      </c>
      <c r="T4296" t="b">
        <v>1</v>
      </c>
    </row>
    <row r="4297">
      <c r="A4297" t="n">
        <v>22</v>
      </c>
      <c r="B4297" t="n">
        <v>96</v>
      </c>
      <c r="C4297" t="n">
        <v>43</v>
      </c>
      <c r="D4297" t="n">
        <v>68.74866158860192</v>
      </c>
      <c r="E4297" t="n">
        <v>0.999</v>
      </c>
      <c r="F4297" t="n">
        <v>203.8196352249168</v>
      </c>
      <c r="G4297" t="n">
        <v>1</v>
      </c>
      <c r="H4297" t="n">
        <v>3</v>
      </c>
      <c r="I4297" t="n">
        <v>205.9696352249168</v>
      </c>
      <c r="J4297" t="n">
        <v>205.9696352249168</v>
      </c>
      <c r="K4297" t="n">
        <v>212.4553580162943</v>
      </c>
      <c r="L4297" t="n">
        <v>205.3553495106311</v>
      </c>
      <c r="M4297" t="n">
        <v>205.8156847669955</v>
      </c>
      <c r="N4297" t="n">
        <v>211.2893043202281</v>
      </c>
      <c r="O4297" t="n">
        <v>211.2893043202281</v>
      </c>
      <c r="P4297" t="n">
        <v>7.469669095311332</v>
      </c>
      <c r="Q4297" t="n">
        <v>0.9871872224666908</v>
      </c>
      <c r="R4297" t="n">
        <v>0.9834477056869461</v>
      </c>
      <c r="S4297" t="n">
        <v>0.999787919135301</v>
      </c>
      <c r="T4297" t="b">
        <v>1</v>
      </c>
    </row>
    <row r="4298">
      <c r="A4298" t="n">
        <v>22</v>
      </c>
      <c r="B4298" t="n">
        <v>97</v>
      </c>
      <c r="C4298" t="n">
        <v>72</v>
      </c>
      <c r="D4298" t="n">
        <v>42.17335440675882</v>
      </c>
      <c r="E4298" t="n">
        <v>0.99</v>
      </c>
      <c r="F4298" t="n">
        <v>204.275649753704</v>
      </c>
      <c r="G4298" t="n">
        <v>4</v>
      </c>
      <c r="H4298" t="n">
        <v>8</v>
      </c>
      <c r="I4298" t="n">
        <v>206.525649753704</v>
      </c>
      <c r="J4298" t="n">
        <v>206.525649753704</v>
      </c>
      <c r="K4298" t="n">
        <v>209.4748353765542</v>
      </c>
      <c r="L4298" t="n">
        <v>205.715649753704</v>
      </c>
      <c r="M4298" t="n">
        <v>205.715649753704</v>
      </c>
      <c r="N4298" t="n">
        <v>209.0155992378009</v>
      </c>
      <c r="O4298" t="n">
        <v>209.0155992378009</v>
      </c>
      <c r="P4298" t="n">
        <v>4.73994948409694</v>
      </c>
      <c r="Q4298" t="n">
        <v>0.9894469188978972</v>
      </c>
      <c r="R4298" t="n">
        <v>0.9948407685557229</v>
      </c>
      <c r="S4298" t="n">
        <v>0.999945554212144</v>
      </c>
      <c r="T4298" t="b">
        <v>1</v>
      </c>
    </row>
    <row r="4299">
      <c r="A4299" t="n">
        <v>22</v>
      </c>
      <c r="B4299" t="n">
        <v>98</v>
      </c>
      <c r="C4299" t="n">
        <v>44</v>
      </c>
      <c r="D4299" t="n">
        <v>42.18190572876888</v>
      </c>
      <c r="E4299" t="n">
        <v>0.9</v>
      </c>
      <c r="F4299" t="n">
        <v>209.9589169920472</v>
      </c>
      <c r="G4299" t="n">
        <v>3</v>
      </c>
      <c r="H4299" t="n">
        <v>5</v>
      </c>
      <c r="I4299" t="n">
        <v>211.5303455634758</v>
      </c>
      <c r="J4299" t="n">
        <v>211.5303455634758</v>
      </c>
      <c r="K4299" t="n">
        <v>214.8887775482504</v>
      </c>
      <c r="L4299" t="n">
        <v>211.1811392142695</v>
      </c>
      <c r="M4299" t="n">
        <v>211.4496015927264</v>
      </c>
      <c r="N4299" t="n">
        <v>215.4631035650165</v>
      </c>
      <c r="O4299" t="n">
        <v>214.8887775482504</v>
      </c>
      <c r="P4299" t="n">
        <v>4.929860556203181</v>
      </c>
      <c r="Q4299" t="n">
        <v>0.9898113280374813</v>
      </c>
      <c r="R4299" t="n">
        <v>0.9866265703376003</v>
      </c>
      <c r="S4299" t="n">
        <v>0.999863742512156</v>
      </c>
      <c r="T4299" t="b">
        <v>1</v>
      </c>
    </row>
    <row r="4300">
      <c r="A4300" t="n">
        <v>22</v>
      </c>
      <c r="B4300" t="n">
        <v>99</v>
      </c>
      <c r="C4300" t="n">
        <v>18</v>
      </c>
      <c r="D4300" t="n">
        <v>34.69218694111808</v>
      </c>
      <c r="E4300" t="n">
        <v>0.99</v>
      </c>
      <c r="F4300" t="n">
        <v>213.1219094312339</v>
      </c>
      <c r="G4300" t="n">
        <v>2</v>
      </c>
      <c r="H4300" t="n">
        <v>3</v>
      </c>
      <c r="I4300" t="n">
        <v>213.8719094312339</v>
      </c>
      <c r="J4300" t="n">
        <v>213.8719094312339</v>
      </c>
      <c r="K4300" t="n">
        <v>216.6450658613792</v>
      </c>
      <c r="L4300" t="n">
        <v>213.764766574091</v>
      </c>
      <c r="M4300" t="n">
        <v>214.8887775482504</v>
      </c>
      <c r="N4300" t="n">
        <v>217.6508943429254</v>
      </c>
      <c r="O4300" t="n">
        <v>216.6450658613792</v>
      </c>
      <c r="P4300" t="n">
        <v>3.52315643014532</v>
      </c>
      <c r="Q4300" t="n">
        <v>0.9941025385851563</v>
      </c>
      <c r="R4300" t="n">
        <v>0.9916127942356563</v>
      </c>
      <c r="S4300" t="n">
        <v>0.9999505367776265</v>
      </c>
      <c r="T4300" t="b">
        <v>1</v>
      </c>
    </row>
    <row r="4301">
      <c r="A4301" t="n">
        <v>22</v>
      </c>
      <c r="B4301" t="n">
        <v>100</v>
      </c>
      <c r="C4301" t="n">
        <v>32</v>
      </c>
      <c r="D4301" t="n">
        <v>36.29162728034863</v>
      </c>
      <c r="E4301" t="n">
        <v>0.9999</v>
      </c>
      <c r="F4301" t="n">
        <v>214.15075619058</v>
      </c>
      <c r="G4301" t="n">
        <v>1</v>
      </c>
      <c r="H4301" t="n">
        <v>3</v>
      </c>
      <c r="I4301" t="n">
        <v>215.75075619058</v>
      </c>
      <c r="J4301" t="n">
        <v>215.75075619058</v>
      </c>
      <c r="K4301" t="n">
        <v>219.1744946132544</v>
      </c>
      <c r="L4301" t="n">
        <v>215.2936133334372</v>
      </c>
      <c r="M4301" t="n">
        <v>221.0865095758229</v>
      </c>
      <c r="N4301" t="n">
        <v>223.9759703465513</v>
      </c>
      <c r="O4301" t="n">
        <v>219.1744946132544</v>
      </c>
      <c r="P4301" t="n">
        <v>5.023738422674398</v>
      </c>
      <c r="Q4301" t="n">
        <v>0.9932156954785523</v>
      </c>
      <c r="R4301" t="n">
        <v>0.9912278133885905</v>
      </c>
      <c r="S4301" t="n">
        <v>0.9999404868147093</v>
      </c>
      <c r="T4301" t="b">
        <v>1</v>
      </c>
    </row>
    <row r="4302">
      <c r="A4302" t="n">
        <v>22</v>
      </c>
      <c r="B4302" t="n">
        <v>101</v>
      </c>
      <c r="C4302" t="n">
        <v>20</v>
      </c>
      <c r="D4302" t="n">
        <v>43.1513273251922</v>
      </c>
      <c r="E4302" t="n">
        <v>0.99</v>
      </c>
      <c r="F4302" t="n">
        <v>214.5265004011524</v>
      </c>
      <c r="G4302" t="n">
        <v>2</v>
      </c>
      <c r="H4302" t="n">
        <v>3</v>
      </c>
      <c r="I4302" t="n">
        <v>215.3598337344858</v>
      </c>
      <c r="J4302" t="n">
        <v>216.6450658613792</v>
      </c>
      <c r="K4302" t="n">
        <v>220.0944125700276</v>
      </c>
      <c r="L4302" t="n">
        <v>215.2407861154382</v>
      </c>
      <c r="M4302" t="n">
        <v>217.6508943429254</v>
      </c>
      <c r="N4302" t="n">
        <v>221.0865095758229</v>
      </c>
      <c r="O4302" t="n">
        <v>220.0944125700276</v>
      </c>
      <c r="P4302" t="n">
        <v>5.567912168875182</v>
      </c>
      <c r="Q4302" t="n">
        <v>0.9926698180825129</v>
      </c>
      <c r="R4302" t="n">
        <v>0.9895783970436222</v>
      </c>
      <c r="S4302" t="n">
        <v>0.9999236077544579</v>
      </c>
      <c r="T4302" t="b">
        <v>1</v>
      </c>
    </row>
    <row r="4303">
      <c r="A4303" t="n">
        <v>22</v>
      </c>
      <c r="B4303" t="n">
        <v>102</v>
      </c>
      <c r="C4303" t="n">
        <v>96</v>
      </c>
      <c r="D4303" t="n">
        <v>40.64291871363418</v>
      </c>
      <c r="E4303" t="n">
        <v>0.9999</v>
      </c>
      <c r="F4303" t="n">
        <v>215.236693556138</v>
      </c>
      <c r="G4303" t="n">
        <v>1</v>
      </c>
      <c r="H4303" t="n">
        <v>7</v>
      </c>
      <c r="I4303" t="n">
        <v>220.036693556138</v>
      </c>
      <c r="J4303" t="n">
        <v>220.036693556138</v>
      </c>
      <c r="K4303" t="n">
        <v>223.8709311706318</v>
      </c>
      <c r="L4303" t="n">
        <v>217.3700268894713</v>
      </c>
      <c r="M4303" t="n">
        <v>220.3508408495449</v>
      </c>
      <c r="N4303" t="n">
        <v>223.4748161542054</v>
      </c>
      <c r="O4303" t="n">
        <v>223.4748161542054</v>
      </c>
      <c r="P4303" t="n">
        <v>8.238122598067406</v>
      </c>
      <c r="Q4303" t="n">
        <v>0.9924053675844312</v>
      </c>
      <c r="R4303" t="n">
        <v>0.9985161711141159</v>
      </c>
      <c r="S4303" t="n">
        <v>0.9999887308650441</v>
      </c>
      <c r="T4303" t="b">
        <v>1</v>
      </c>
    </row>
    <row r="4304">
      <c r="A4304" t="n">
        <v>22</v>
      </c>
      <c r="B4304" t="n">
        <v>103</v>
      </c>
      <c r="C4304" t="n">
        <v>47</v>
      </c>
      <c r="D4304" t="n">
        <v>45.65190689831397</v>
      </c>
      <c r="E4304" t="n">
        <v>0.9</v>
      </c>
      <c r="F4304" t="n">
        <v>215.7974104790194</v>
      </c>
      <c r="G4304" t="n">
        <v>3</v>
      </c>
      <c r="H4304" t="n">
        <v>7</v>
      </c>
      <c r="I4304" t="n">
        <v>217.4759819075908</v>
      </c>
      <c r="J4304" t="n">
        <v>223.9759703465513</v>
      </c>
      <c r="K4304" t="n">
        <v>227.6106763097928</v>
      </c>
      <c r="L4304" t="n">
        <v>216.8418549234638</v>
      </c>
      <c r="M4304" t="n">
        <v>216.8418549234638</v>
      </c>
      <c r="N4304" t="n">
        <v>220.3508408495449</v>
      </c>
      <c r="O4304" t="n">
        <v>220.3508408495449</v>
      </c>
      <c r="P4304" t="n">
        <v>4.553430370525462</v>
      </c>
      <c r="Q4304" t="n">
        <v>0.9889778150063111</v>
      </c>
      <c r="R4304" t="n">
        <v>0.9983334508508981</v>
      </c>
      <c r="S4304" t="n">
        <v>0.9999816309869776</v>
      </c>
      <c r="T4304" t="b">
        <v>1</v>
      </c>
    </row>
    <row r="4305">
      <c r="A4305" t="n">
        <v>22</v>
      </c>
      <c r="B4305" t="n">
        <v>104</v>
      </c>
      <c r="C4305" t="n">
        <v>50</v>
      </c>
      <c r="D4305" t="n">
        <v>26.2204855373995</v>
      </c>
      <c r="E4305" t="n">
        <v>0.9999</v>
      </c>
      <c r="F4305" t="n">
        <v>218.8739345833104</v>
      </c>
      <c r="G4305" t="n">
        <v>3</v>
      </c>
      <c r="H4305" t="n">
        <v>5</v>
      </c>
      <c r="I4305" t="n">
        <v>220.6596488690246</v>
      </c>
      <c r="J4305" t="n">
        <v>227.6106763097928</v>
      </c>
      <c r="K4305" t="n">
        <v>229.6982945850635</v>
      </c>
      <c r="L4305" t="n">
        <v>220.2628234721992</v>
      </c>
      <c r="M4305" t="n">
        <v>220.2628234721992</v>
      </c>
      <c r="N4305" t="n">
        <v>222.757636558536</v>
      </c>
      <c r="O4305" t="n">
        <v>222.757636558536</v>
      </c>
      <c r="P4305" t="n">
        <v>3.883701975225648</v>
      </c>
      <c r="Q4305" t="n">
        <v>0.993654403997503</v>
      </c>
      <c r="R4305" t="n">
        <v>0.9916658446410127</v>
      </c>
      <c r="S4305" t="n">
        <v>0.9999471148170698</v>
      </c>
      <c r="T4305" t="b">
        <v>1</v>
      </c>
    </row>
    <row r="4306">
      <c r="A4306" t="n">
        <v>22</v>
      </c>
      <c r="B4306" t="n">
        <v>105</v>
      </c>
      <c r="C4306" t="n">
        <v>18</v>
      </c>
      <c r="D4306" t="n">
        <v>65.4605336408811</v>
      </c>
      <c r="E4306" t="n">
        <v>0.999</v>
      </c>
      <c r="F4306" t="n">
        <v>219.6276419849577</v>
      </c>
      <c r="G4306" t="n">
        <v>2</v>
      </c>
      <c r="H4306" t="n">
        <v>4</v>
      </c>
      <c r="I4306" t="n">
        <v>220.3776419849577</v>
      </c>
      <c r="J4306" t="n">
        <v>220.3776419849577</v>
      </c>
      <c r="K4306" t="n">
        <v>225.6102985509754</v>
      </c>
      <c r="L4306" t="n">
        <v>220.1901419849577</v>
      </c>
      <c r="M4306" t="n">
        <v>220.1901419849577</v>
      </c>
      <c r="N4306" t="n">
        <v>224.7678016801242</v>
      </c>
      <c r="O4306" t="n">
        <v>224.7678016801242</v>
      </c>
      <c r="P4306" t="n">
        <v>5.140159695166517</v>
      </c>
      <c r="Q4306" t="n">
        <v>0.9889012145472568</v>
      </c>
      <c r="R4306" t="n">
        <v>0.9836675452726126</v>
      </c>
      <c r="S4306" t="n">
        <v>0.999818729589064</v>
      </c>
      <c r="T4306" t="b">
        <v>1</v>
      </c>
    </row>
    <row r="4307">
      <c r="A4307" t="n">
        <v>22</v>
      </c>
      <c r="B4307" t="n">
        <v>106</v>
      </c>
      <c r="C4307" t="n">
        <v>71</v>
      </c>
      <c r="D4307" t="n">
        <v>62.73201022381812</v>
      </c>
      <c r="E4307" t="n">
        <v>0.99</v>
      </c>
      <c r="F4307" t="n">
        <v>220.9605804378822</v>
      </c>
      <c r="G4307" t="n">
        <v>2</v>
      </c>
      <c r="H4307" t="n">
        <v>8</v>
      </c>
      <c r="I4307" t="n">
        <v>223.9189137712156</v>
      </c>
      <c r="J4307" t="n">
        <v>225.6102985509754</v>
      </c>
      <c r="K4307" t="n">
        <v>230.624847729538</v>
      </c>
      <c r="L4307" t="n">
        <v>222.3805804378822</v>
      </c>
      <c r="M4307" t="n">
        <v>222.3805804378822</v>
      </c>
      <c r="N4307" t="n">
        <v>227.289188436616</v>
      </c>
      <c r="O4307" t="n">
        <v>227.289188436616</v>
      </c>
      <c r="P4307" t="n">
        <v>6.328607998733787</v>
      </c>
      <c r="Q4307" t="n">
        <v>0.9893613639083435</v>
      </c>
      <c r="R4307" t="n">
        <v>0.9923354067302017</v>
      </c>
      <c r="S4307" t="n">
        <v>0.9999184591814121</v>
      </c>
      <c r="T4307" t="b">
        <v>1</v>
      </c>
    </row>
    <row r="4308">
      <c r="A4308" t="n">
        <v>22</v>
      </c>
      <c r="B4308" t="n">
        <v>107</v>
      </c>
      <c r="C4308" t="n">
        <v>66</v>
      </c>
      <c r="D4308" t="n">
        <v>40.61413014980727</v>
      </c>
      <c r="E4308" t="n">
        <v>0.9999</v>
      </c>
      <c r="F4308" t="n">
        <v>222.7000347635763</v>
      </c>
      <c r="G4308" t="n">
        <v>2</v>
      </c>
      <c r="H4308" t="n">
        <v>7</v>
      </c>
      <c r="I4308" t="n">
        <v>225.4500347635763</v>
      </c>
      <c r="J4308" t="n">
        <v>230.624847729538</v>
      </c>
      <c r="K4308" t="n">
        <v>233.8713809149742</v>
      </c>
      <c r="L4308" t="n">
        <v>224.166701430243</v>
      </c>
      <c r="M4308" t="n">
        <v>224.166701430243</v>
      </c>
      <c r="N4308" t="n">
        <v>227.2884639321497</v>
      </c>
      <c r="O4308" t="n">
        <v>227.2884639321497</v>
      </c>
      <c r="P4308" t="n">
        <v>4.588429168573441</v>
      </c>
      <c r="Q4308" t="n">
        <v>0.9930993250173468</v>
      </c>
      <c r="R4308" t="n">
        <v>0.9985172213737459</v>
      </c>
      <c r="S4308" t="n">
        <v>0.999989767826629</v>
      </c>
      <c r="T4308" t="b">
        <v>1</v>
      </c>
    </row>
    <row r="4309">
      <c r="A4309" t="n">
        <v>22</v>
      </c>
      <c r="B4309" t="n">
        <v>108</v>
      </c>
      <c r="C4309" t="n">
        <v>25</v>
      </c>
      <c r="D4309" t="n">
        <v>62.38184838870696</v>
      </c>
      <c r="E4309" t="n">
        <v>0.9</v>
      </c>
      <c r="F4309" t="n">
        <v>225.0870164550033</v>
      </c>
      <c r="G4309" t="n">
        <v>4</v>
      </c>
      <c r="H4309" t="n">
        <v>7</v>
      </c>
      <c r="I4309" t="n">
        <v>225.8682664550033</v>
      </c>
      <c r="J4309" t="n">
        <v>225.8682664550033</v>
      </c>
      <c r="K4309" t="n">
        <v>230.2306334751926</v>
      </c>
      <c r="L4309" t="n">
        <v>225.6425720105588</v>
      </c>
      <c r="M4309" t="n">
        <v>227.2884639321497</v>
      </c>
      <c r="N4309" t="n">
        <v>232.0833792579535</v>
      </c>
      <c r="O4309" t="n">
        <v>230.2306334751926</v>
      </c>
      <c r="P4309" t="n">
        <v>5.143617020189311</v>
      </c>
      <c r="Q4309" t="n">
        <v>0.9844296675621951</v>
      </c>
      <c r="R4309" t="n">
        <v>0.9977234103583064</v>
      </c>
      <c r="S4309" t="n">
        <v>0.9999645527424543</v>
      </c>
      <c r="T4309" t="b">
        <v>1</v>
      </c>
    </row>
    <row r="4310">
      <c r="A4310" t="n">
        <v>22</v>
      </c>
      <c r="B4310" t="n">
        <v>109</v>
      </c>
      <c r="C4310" t="n">
        <v>65</v>
      </c>
      <c r="D4310" t="n">
        <v>59.64386803394874</v>
      </c>
      <c r="E4310" t="n">
        <v>0.99</v>
      </c>
      <c r="F4310" t="n">
        <v>225.4012281919112</v>
      </c>
      <c r="G4310" t="n">
        <v>1</v>
      </c>
      <c r="H4310" t="n">
        <v>3</v>
      </c>
      <c r="I4310" t="n">
        <v>228.6512281919112</v>
      </c>
      <c r="J4310" t="n">
        <v>228.6512281919112</v>
      </c>
      <c r="K4310" t="n">
        <v>234.2780081951139</v>
      </c>
      <c r="L4310" t="n">
        <v>227.7226567633398</v>
      </c>
      <c r="M4310" t="n">
        <v>229.6982945850635</v>
      </c>
      <c r="N4310" t="n">
        <v>234.447010192862</v>
      </c>
      <c r="O4310" t="n">
        <v>234.2780081951139</v>
      </c>
      <c r="P4310" t="n">
        <v>8.876780003202725</v>
      </c>
      <c r="Q4310" t="n">
        <v>0.9888746176271815</v>
      </c>
      <c r="R4310" t="n">
        <v>0.9856239855029213</v>
      </c>
      <c r="S4310" t="n">
        <v>0.9998400613417228</v>
      </c>
      <c r="T4310" t="b">
        <v>1</v>
      </c>
    </row>
    <row r="4311">
      <c r="A4311" t="n">
        <v>22</v>
      </c>
      <c r="B4311" t="n">
        <v>110</v>
      </c>
      <c r="C4311" t="n">
        <v>90</v>
      </c>
      <c r="D4311" t="n">
        <v>14.31265609144895</v>
      </c>
      <c r="E4311" t="n">
        <v>0.9999</v>
      </c>
      <c r="F4311" t="n">
        <v>227.4900978410369</v>
      </c>
      <c r="G4311" t="n">
        <v>1</v>
      </c>
      <c r="H4311" t="n">
        <v>4</v>
      </c>
      <c r="I4311" t="n">
        <v>231.9900978410369</v>
      </c>
      <c r="J4311" t="n">
        <v>234.2780081951139</v>
      </c>
      <c r="K4311" t="n">
        <v>235.6282587697789</v>
      </c>
      <c r="L4311" t="n">
        <v>230.3025978410369</v>
      </c>
      <c r="M4311" t="n">
        <v>230.3025978410369</v>
      </c>
      <c r="N4311" t="n">
        <v>231.303482882397</v>
      </c>
      <c r="O4311" t="n">
        <v>231.303482882397</v>
      </c>
      <c r="P4311" t="n">
        <v>3.813385041360078</v>
      </c>
      <c r="Q4311" t="n">
        <v>0.9973188960266185</v>
      </c>
      <c r="R4311" t="n">
        <v>0.9964059718465041</v>
      </c>
      <c r="S4311" t="n">
        <v>0.9999903640368372</v>
      </c>
      <c r="T4311" t="b">
        <v>1</v>
      </c>
    </row>
    <row r="4312">
      <c r="A4312" t="n">
        <v>22</v>
      </c>
      <c r="B4312" t="n">
        <v>111</v>
      </c>
      <c r="C4312" t="n">
        <v>97</v>
      </c>
      <c r="D4312" t="n">
        <v>49.91705406780921</v>
      </c>
      <c r="E4312" t="n">
        <v>0.99</v>
      </c>
      <c r="F4312" t="n">
        <v>227.6514207251102</v>
      </c>
      <c r="G4312" t="n">
        <v>5</v>
      </c>
      <c r="H4312" t="n">
        <v>8</v>
      </c>
      <c r="I4312" t="n">
        <v>230.3458651695546</v>
      </c>
      <c r="J4312" t="n">
        <v>230.3458651695546</v>
      </c>
      <c r="K4312" t="n">
        <v>235.0953470028381</v>
      </c>
      <c r="L4312" t="n">
        <v>229.5914207251102</v>
      </c>
      <c r="M4312" t="n">
        <v>229.5914207251102</v>
      </c>
      <c r="N4312" t="n">
        <v>233.4972935003691</v>
      </c>
      <c r="O4312" t="n">
        <v>233.4972935003691</v>
      </c>
      <c r="P4312" t="n">
        <v>5.845872775258925</v>
      </c>
      <c r="Q4312" t="n">
        <v>0.9841936809494977</v>
      </c>
      <c r="R4312" t="n">
        <v>0.9938963479688733</v>
      </c>
      <c r="S4312" t="n">
        <v>0.9999035237286228</v>
      </c>
      <c r="T4312" t="b">
        <v>1</v>
      </c>
    </row>
    <row r="4313">
      <c r="A4313" t="n">
        <v>22</v>
      </c>
      <c r="B4313" t="n">
        <v>112</v>
      </c>
      <c r="C4313" t="n">
        <v>64</v>
      </c>
      <c r="D4313" t="n">
        <v>79.37351626423612</v>
      </c>
      <c r="E4313" t="n">
        <v>0.99</v>
      </c>
      <c r="F4313" t="n">
        <v>228.752779178397</v>
      </c>
      <c r="G4313" t="n">
        <v>3</v>
      </c>
      <c r="H4313" t="n">
        <v>4</v>
      </c>
      <c r="I4313" t="n">
        <v>231.0384934641112</v>
      </c>
      <c r="J4313" t="n">
        <v>234.447010192862</v>
      </c>
      <c r="K4313" t="n">
        <v>240.7665576661292</v>
      </c>
      <c r="L4313" t="n">
        <v>230.752779178397</v>
      </c>
      <c r="M4313" t="n">
        <v>231.303482882397</v>
      </c>
      <c r="N4313" t="n">
        <v>236.8540784253506</v>
      </c>
      <c r="O4313" t="n">
        <v>236.8540784253506</v>
      </c>
      <c r="P4313" t="n">
        <v>8.10129924695363</v>
      </c>
      <c r="Q4313" t="n">
        <v>0.9809141670397088</v>
      </c>
      <c r="R4313" t="n">
        <v>0.9802307659743682</v>
      </c>
      <c r="S4313" t="n">
        <v>0.9996226877016339</v>
      </c>
      <c r="T4313" t="b">
        <v>1</v>
      </c>
    </row>
    <row r="4314">
      <c r="A4314" t="n">
        <v>22</v>
      </c>
      <c r="B4314" t="n">
        <v>113</v>
      </c>
      <c r="C4314" t="n">
        <v>46</v>
      </c>
      <c r="D4314" t="n">
        <v>27.78397739774384</v>
      </c>
      <c r="E4314" t="n">
        <v>0.9</v>
      </c>
      <c r="F4314" t="n">
        <v>231.1720668322458</v>
      </c>
      <c r="G4314" t="n">
        <v>1</v>
      </c>
      <c r="H4314" t="n">
        <v>2</v>
      </c>
      <c r="I4314" t="n">
        <v>233.4720668322458</v>
      </c>
      <c r="J4314" t="n">
        <v>235.6282587697789</v>
      </c>
      <c r="K4314" t="n">
        <v>238.2493887129623</v>
      </c>
      <c r="L4314" t="n">
        <v>233.0887334989125</v>
      </c>
      <c r="M4314" t="n">
        <v>233.8713809149742</v>
      </c>
      <c r="N4314" t="n">
        <v>236.0923223536428</v>
      </c>
      <c r="O4314" t="n">
        <v>236.0923223536428</v>
      </c>
      <c r="P4314" t="n">
        <v>4.920255521396967</v>
      </c>
      <c r="Q4314" t="n">
        <v>0.9948019615107353</v>
      </c>
      <c r="R4314" t="n">
        <v>0.9952741124595296</v>
      </c>
      <c r="S4314" t="n">
        <v>0.9999754346546686</v>
      </c>
      <c r="T4314" t="b">
        <v>1</v>
      </c>
    </row>
    <row r="4315">
      <c r="A4315" t="n">
        <v>22</v>
      </c>
      <c r="B4315" t="n">
        <v>114</v>
      </c>
      <c r="C4315" t="n">
        <v>11</v>
      </c>
      <c r="D4315" t="n">
        <v>63.6363302880431</v>
      </c>
      <c r="E4315" t="n">
        <v>0.9</v>
      </c>
      <c r="F4315" t="n">
        <v>232.1662613232366</v>
      </c>
      <c r="G4315" t="n">
        <v>4</v>
      </c>
      <c r="H4315" t="n">
        <v>7</v>
      </c>
      <c r="I4315" t="n">
        <v>232.5100113232366</v>
      </c>
      <c r="J4315" t="n">
        <v>236.8540784253506</v>
      </c>
      <c r="K4315" t="n">
        <v>241.3041714524865</v>
      </c>
      <c r="L4315" t="n">
        <v>232.4107057676811</v>
      </c>
      <c r="M4315" t="n">
        <v>232.4107057676811</v>
      </c>
      <c r="N4315" t="n">
        <v>237.3020455284838</v>
      </c>
      <c r="O4315" t="n">
        <v>237.3020455284838</v>
      </c>
      <c r="P4315" t="n">
        <v>5.135784205247148</v>
      </c>
      <c r="Q4315" t="n">
        <v>0.9841190518567163</v>
      </c>
      <c r="R4315" t="n">
        <v>0.9976776819641405</v>
      </c>
      <c r="S4315" t="n">
        <v>0.9999631193877003</v>
      </c>
      <c r="T4315" t="b">
        <v>1</v>
      </c>
    </row>
    <row r="4316">
      <c r="A4316" t="n">
        <v>22</v>
      </c>
      <c r="B4316" t="n">
        <v>115</v>
      </c>
      <c r="C4316" t="n">
        <v>88</v>
      </c>
      <c r="D4316" t="n">
        <v>37.3930925434204</v>
      </c>
      <c r="E4316" t="n">
        <v>0.9999</v>
      </c>
      <c r="F4316" t="n">
        <v>234.1794326059981</v>
      </c>
      <c r="G4316" t="n">
        <v>6</v>
      </c>
      <c r="H4316" t="n">
        <v>8</v>
      </c>
      <c r="I4316" t="n">
        <v>236.3794326059981</v>
      </c>
      <c r="J4316" t="n">
        <v>236.3794326059981</v>
      </c>
      <c r="K4316" t="n">
        <v>239.7421207843632</v>
      </c>
      <c r="L4316" t="n">
        <v>235.9394326059981</v>
      </c>
      <c r="M4316" t="n">
        <v>235.9394326059981</v>
      </c>
      <c r="N4316" t="n">
        <v>238.8653396907728</v>
      </c>
      <c r="O4316" t="n">
        <v>238.8653396907728</v>
      </c>
      <c r="P4316" t="n">
        <v>4.685907084774669</v>
      </c>
      <c r="Q4316" t="n">
        <v>0.9944854719210128</v>
      </c>
      <c r="R4316" t="n">
        <v>0.9954242165837938</v>
      </c>
      <c r="S4316" t="n">
        <v>0.999974766713868</v>
      </c>
      <c r="T4316" t="b">
        <v>1</v>
      </c>
    </row>
    <row r="4317">
      <c r="A4317" t="n">
        <v>22</v>
      </c>
      <c r="B4317" t="n">
        <v>116</v>
      </c>
      <c r="C4317" t="n">
        <v>68</v>
      </c>
      <c r="D4317" t="n">
        <v>54.10039897589113</v>
      </c>
      <c r="E4317" t="n">
        <v>0.99</v>
      </c>
      <c r="F4317" t="n">
        <v>235.8657619515936</v>
      </c>
      <c r="G4317" t="n">
        <v>4</v>
      </c>
      <c r="H4317" t="n">
        <v>7</v>
      </c>
      <c r="I4317" t="n">
        <v>237.9907619515936</v>
      </c>
      <c r="J4317" t="n">
        <v>241.3041714524865</v>
      </c>
      <c r="K4317" t="n">
        <v>245.0874161361152</v>
      </c>
      <c r="L4317" t="n">
        <v>237.3768730627048</v>
      </c>
      <c r="M4317" t="n">
        <v>237.3768730627048</v>
      </c>
      <c r="N4317" t="n">
        <v>241.5352434682306</v>
      </c>
      <c r="O4317" t="n">
        <v>241.5352434682306</v>
      </c>
      <c r="P4317" t="n">
        <v>5.669481516636949</v>
      </c>
      <c r="Q4317" t="n">
        <v>0.98648265526843</v>
      </c>
      <c r="R4317" t="n">
        <v>0.998025338477329</v>
      </c>
      <c r="S4317" t="n">
        <v>0.9999733078194699</v>
      </c>
      <c r="T4317" t="b">
        <v>1</v>
      </c>
    </row>
    <row r="4318">
      <c r="A4318" t="n">
        <v>22</v>
      </c>
      <c r="B4318" t="n">
        <v>117</v>
      </c>
      <c r="C4318" t="n">
        <v>52</v>
      </c>
      <c r="D4318" t="n">
        <v>30.10655975250545</v>
      </c>
      <c r="E4318" t="n">
        <v>0.9999</v>
      </c>
      <c r="F4318" t="n">
        <v>236.1214136108206</v>
      </c>
      <c r="G4318" t="n">
        <v>3</v>
      </c>
      <c r="H4318" t="n">
        <v>5</v>
      </c>
      <c r="I4318" t="n">
        <v>237.9785564679634</v>
      </c>
      <c r="J4318" t="n">
        <v>240.7665576661292</v>
      </c>
      <c r="K4318" t="n">
        <v>243.1635767547045</v>
      </c>
      <c r="L4318" t="n">
        <v>237.565858055265</v>
      </c>
      <c r="M4318" t="n">
        <v>237.565858055265</v>
      </c>
      <c r="N4318" t="n">
        <v>240.4304213047898</v>
      </c>
      <c r="O4318" t="n">
        <v>240.4304213047898</v>
      </c>
      <c r="P4318" t="n">
        <v>4.309007693969249</v>
      </c>
      <c r="Q4318" t="n">
        <v>0.9927173710246471</v>
      </c>
      <c r="R4318" t="n">
        <v>0.990436583791602</v>
      </c>
      <c r="S4318" t="n">
        <v>0.9999303531880174</v>
      </c>
      <c r="T4318" t="b">
        <v>1</v>
      </c>
    </row>
    <row r="4319">
      <c r="A4319" t="n">
        <v>22</v>
      </c>
      <c r="B4319" t="n">
        <v>118</v>
      </c>
      <c r="C4319" t="n">
        <v>36</v>
      </c>
      <c r="D4319" t="n">
        <v>64.39924007269208</v>
      </c>
      <c r="E4319" t="n">
        <v>0.9</v>
      </c>
      <c r="F4319" t="n">
        <v>236.290738693299</v>
      </c>
      <c r="G4319" t="n">
        <v>1</v>
      </c>
      <c r="H4319" t="n">
        <v>6</v>
      </c>
      <c r="I4319" t="n">
        <v>238.090738693299</v>
      </c>
      <c r="J4319" t="n">
        <v>238.2493887129623</v>
      </c>
      <c r="K4319" t="n">
        <v>244.32478871982</v>
      </c>
      <c r="L4319" t="n">
        <v>237.190738693299</v>
      </c>
      <c r="M4319" t="n">
        <v>239.7421207843632</v>
      </c>
      <c r="N4319" t="n">
        <v>245.5334193520514</v>
      </c>
      <c r="O4319" t="n">
        <v>244.32478871982</v>
      </c>
      <c r="P4319" t="n">
        <v>8.034050026520987</v>
      </c>
      <c r="Q4319" t="n">
        <v>0.9879929430539182</v>
      </c>
      <c r="R4319" t="n">
        <v>0.9905216755934214</v>
      </c>
      <c r="S4319" t="n">
        <v>0.9998861932190968</v>
      </c>
      <c r="T4319" t="b">
        <v>1</v>
      </c>
    </row>
    <row r="4320">
      <c r="A4320" t="n">
        <v>22</v>
      </c>
      <c r="B4320" t="n">
        <v>119</v>
      </c>
      <c r="C4320" t="n">
        <v>20</v>
      </c>
      <c r="D4320" t="n">
        <v>44.41628893625074</v>
      </c>
      <c r="E4320" t="n">
        <v>0.9</v>
      </c>
      <c r="F4320" t="n">
        <v>237.3489692328008</v>
      </c>
      <c r="G4320" t="n">
        <v>2</v>
      </c>
      <c r="H4320" t="n">
        <v>6</v>
      </c>
      <c r="I4320" t="n">
        <v>238.1823025661341</v>
      </c>
      <c r="J4320" t="n">
        <v>238.1823025661341</v>
      </c>
      <c r="K4320" t="n">
        <v>241.7327653108384</v>
      </c>
      <c r="L4320" t="n">
        <v>237.8489692328008</v>
      </c>
      <c r="M4320" t="n">
        <v>245.5334193520514</v>
      </c>
      <c r="N4320" t="n">
        <v>249.5276899398437</v>
      </c>
      <c r="O4320" t="n">
        <v>241.7327653108384</v>
      </c>
      <c r="P4320" t="n">
        <v>4.383796078037648</v>
      </c>
      <c r="Q4320" t="n">
        <v>0.992455749695322</v>
      </c>
      <c r="R4320" t="n">
        <v>0.9934531267332185</v>
      </c>
      <c r="S4320" t="n">
        <v>0.9999506087493624</v>
      </c>
      <c r="T4320" t="b">
        <v>1</v>
      </c>
    </row>
    <row r="4321">
      <c r="A4321" t="n">
        <v>22</v>
      </c>
      <c r="B4321" t="n">
        <v>120</v>
      </c>
      <c r="C4321" t="n">
        <v>75</v>
      </c>
      <c r="D4321" t="n">
        <v>59.96259882293684</v>
      </c>
      <c r="E4321" t="n">
        <v>0.999</v>
      </c>
      <c r="F4321" t="n">
        <v>239.1868159310179</v>
      </c>
      <c r="G4321" t="n">
        <v>3</v>
      </c>
      <c r="H4321" t="n">
        <v>4</v>
      </c>
      <c r="I4321" t="n">
        <v>241.8653873595893</v>
      </c>
      <c r="J4321" t="n">
        <v>243.1635767547045</v>
      </c>
      <c r="K4321" t="n">
        <v>247.9376690176771</v>
      </c>
      <c r="L4321" t="n">
        <v>241.5305659310179</v>
      </c>
      <c r="M4321" t="n">
        <v>245.0874161361152</v>
      </c>
      <c r="N4321" t="n">
        <v>249.2806048649919</v>
      </c>
      <c r="O4321" t="n">
        <v>247.9376690176771</v>
      </c>
      <c r="P4321" t="n">
        <v>8.75085308665922</v>
      </c>
      <c r="Q4321" t="n">
        <v>0.9855477193651432</v>
      </c>
      <c r="R4321" t="n">
        <v>0.9850289621677166</v>
      </c>
      <c r="S4321" t="n">
        <v>0.9997836343598527</v>
      </c>
      <c r="T4321" t="b">
        <v>1</v>
      </c>
    </row>
    <row r="4322">
      <c r="A4322" t="n">
        <v>22</v>
      </c>
      <c r="B4322" t="n">
        <v>121</v>
      </c>
      <c r="C4322" t="n">
        <v>87</v>
      </c>
      <c r="D4322" t="n">
        <v>46.68302520356953</v>
      </c>
      <c r="E4322" t="n">
        <v>0.9999</v>
      </c>
      <c r="F4322" t="n">
        <v>246.9990138323946</v>
      </c>
      <c r="G4322" t="n">
        <v>5</v>
      </c>
      <c r="H4322" t="n">
        <v>8</v>
      </c>
      <c r="I4322" t="n">
        <v>249.4156804990612</v>
      </c>
      <c r="J4322" t="n">
        <v>249.4156804990612</v>
      </c>
      <c r="K4322" t="n">
        <v>253.8574526402191</v>
      </c>
      <c r="L4322" t="n">
        <v>248.7390138323946</v>
      </c>
      <c r="M4322" t="n">
        <v>248.7390138323946</v>
      </c>
      <c r="N4322" t="n">
        <v>252.3918327059133</v>
      </c>
      <c r="O4322" t="n">
        <v>252.3918327059133</v>
      </c>
      <c r="P4322" t="n">
        <v>5.392818873518763</v>
      </c>
      <c r="Q4322" t="n">
        <v>0.9852101298463315</v>
      </c>
      <c r="R4322" t="n">
        <v>0.9942906606243875</v>
      </c>
      <c r="S4322" t="n">
        <v>0.9999155596119714</v>
      </c>
      <c r="T4322" t="b">
        <v>1</v>
      </c>
    </row>
    <row r="4323">
      <c r="A4323" t="n">
        <v>22</v>
      </c>
      <c r="B4323" t="n">
        <v>122</v>
      </c>
      <c r="C4323" t="n">
        <v>96</v>
      </c>
      <c r="D4323" t="n">
        <v>26.51952984438027</v>
      </c>
      <c r="E4323" t="n">
        <v>0.99</v>
      </c>
      <c r="F4323" t="n">
        <v>250.8349564426858</v>
      </c>
      <c r="G4323" t="n">
        <v>2</v>
      </c>
      <c r="H4323" t="n">
        <v>3</v>
      </c>
      <c r="I4323" t="n">
        <v>254.8349564426858</v>
      </c>
      <c r="J4323" t="n">
        <v>254.8349564426858</v>
      </c>
      <c r="K4323" t="n">
        <v>256.9548229370407</v>
      </c>
      <c r="L4323" t="n">
        <v>254.2635278712572</v>
      </c>
      <c r="M4323" t="n">
        <v>254.2635278712572</v>
      </c>
      <c r="N4323" t="n">
        <v>256.3749554066378</v>
      </c>
      <c r="O4323" t="n">
        <v>256.3749554066378</v>
      </c>
      <c r="P4323" t="n">
        <v>5.539998963952002</v>
      </c>
      <c r="Q4323" t="n">
        <v>0.9954887015053087</v>
      </c>
      <c r="R4323" t="n">
        <v>0.9935822652810435</v>
      </c>
      <c r="S4323" t="n">
        <v>0.999971047683023</v>
      </c>
      <c r="T4323" t="b">
        <v>1</v>
      </c>
    </row>
    <row r="4324">
      <c r="A4324" t="n">
        <v>22</v>
      </c>
      <c r="B4324" t="n">
        <v>123</v>
      </c>
      <c r="C4324" t="n">
        <v>34</v>
      </c>
      <c r="D4324" t="n">
        <v>49.32445235263918</v>
      </c>
      <c r="E4324" t="n">
        <v>0.999</v>
      </c>
      <c r="F4324" t="n">
        <v>253.8893837830308</v>
      </c>
      <c r="G4324" t="n">
        <v>2</v>
      </c>
      <c r="H4324" t="n">
        <v>8</v>
      </c>
      <c r="I4324" t="n">
        <v>255.3060504496974</v>
      </c>
      <c r="J4324" t="n">
        <v>256.9548229370407</v>
      </c>
      <c r="K4324" t="n">
        <v>260.8976248836945</v>
      </c>
      <c r="L4324" t="n">
        <v>254.5693837830308</v>
      </c>
      <c r="M4324" t="n">
        <v>254.5693837830308</v>
      </c>
      <c r="N4324" t="n">
        <v>258.4288870970088</v>
      </c>
      <c r="O4324" t="n">
        <v>258.4288870970088</v>
      </c>
      <c r="P4324" t="n">
        <v>4.539503313978031</v>
      </c>
      <c r="Q4324" t="n">
        <v>0.991625582305617</v>
      </c>
      <c r="R4324" t="n">
        <v>0.9939685899048523</v>
      </c>
      <c r="S4324" t="n">
        <v>0.9999494904525771</v>
      </c>
      <c r="T4324" t="b">
        <v>1</v>
      </c>
    </row>
    <row r="4325">
      <c r="A4325" t="n">
        <v>22</v>
      </c>
      <c r="B4325" t="n">
        <v>124</v>
      </c>
      <c r="C4325" t="n">
        <v>81</v>
      </c>
      <c r="D4325" t="n">
        <v>15.92774242902541</v>
      </c>
      <c r="E4325" t="n">
        <v>0.999</v>
      </c>
      <c r="F4325" t="n">
        <v>256.5128668982224</v>
      </c>
      <c r="G4325" t="n">
        <v>1</v>
      </c>
      <c r="H4325" t="n">
        <v>4</v>
      </c>
      <c r="I4325" t="n">
        <v>260.5628668982224</v>
      </c>
      <c r="J4325" t="n">
        <v>260.5628668982224</v>
      </c>
      <c r="K4325" t="n">
        <v>262.0654841085078</v>
      </c>
      <c r="L4325" t="n">
        <v>259.0441168982224</v>
      </c>
      <c r="M4325" t="n">
        <v>259.0441168982224</v>
      </c>
      <c r="N4325" t="n">
        <v>260.1579450401123</v>
      </c>
      <c r="O4325" t="n">
        <v>260.1579450401123</v>
      </c>
      <c r="P4325" t="n">
        <v>3.645078141889883</v>
      </c>
      <c r="Q4325" t="n">
        <v>0.9970168032967639</v>
      </c>
      <c r="R4325" t="n">
        <v>0.996001222006158</v>
      </c>
      <c r="S4325" t="n">
        <v>0.9999880708586718</v>
      </c>
      <c r="T4325" t="b">
        <v>1</v>
      </c>
    </row>
    <row r="4326">
      <c r="A4326" t="n">
        <v>22</v>
      </c>
      <c r="B4326" t="n">
        <v>125</v>
      </c>
      <c r="C4326" t="n">
        <v>48</v>
      </c>
      <c r="D4326" t="n">
        <v>13.2270805066047</v>
      </c>
      <c r="E4326" t="n">
        <v>0.999</v>
      </c>
      <c r="F4326" t="n">
        <v>256.7796137720047</v>
      </c>
      <c r="G4326" t="n">
        <v>1</v>
      </c>
      <c r="H4326" t="n">
        <v>7</v>
      </c>
      <c r="I4326" t="n">
        <v>259.1796137720047</v>
      </c>
      <c r="J4326" t="n">
        <v>259.1796137720047</v>
      </c>
      <c r="K4326" t="n">
        <v>260.4274515556467</v>
      </c>
      <c r="L4326" t="n">
        <v>257.8462804386714</v>
      </c>
      <c r="M4326" t="n">
        <v>257.8462804386714</v>
      </c>
      <c r="N4326" t="n">
        <v>258.8629661040522</v>
      </c>
      <c r="O4326" t="n">
        <v>258.8629661040522</v>
      </c>
      <c r="P4326" t="n">
        <v>2.083352332047525</v>
      </c>
      <c r="Q4326" t="n">
        <v>0.9975219982130797</v>
      </c>
      <c r="R4326" t="n">
        <v>0.9995168517588864</v>
      </c>
      <c r="S4326" t="n">
        <v>0.9999988027577952</v>
      </c>
      <c r="T4326" t="b">
        <v>1</v>
      </c>
    </row>
    <row r="4327">
      <c r="A4327" t="n">
        <v>22</v>
      </c>
      <c r="B4327" t="n">
        <v>126</v>
      </c>
      <c r="C4327" t="n">
        <v>55</v>
      </c>
      <c r="D4327" t="n">
        <v>60.11483374208393</v>
      </c>
      <c r="E4327" t="n">
        <v>0.999</v>
      </c>
      <c r="F4327" t="n">
        <v>260.2232625919943</v>
      </c>
      <c r="G4327" t="n">
        <v>5</v>
      </c>
      <c r="H4327" t="n">
        <v>6</v>
      </c>
      <c r="I4327" t="n">
        <v>261.7510403697721</v>
      </c>
      <c r="J4327" t="n">
        <v>261.7510403697721</v>
      </c>
      <c r="K4327" t="n">
        <v>267.4708152262976</v>
      </c>
      <c r="L4327" t="n">
        <v>261.5982625919943</v>
      </c>
      <c r="M4327" t="n">
        <v>261.5982625919943</v>
      </c>
      <c r="N4327" t="n">
        <v>267.0042728205989</v>
      </c>
      <c r="O4327" t="n">
        <v>267.0042728205989</v>
      </c>
      <c r="P4327" t="n">
        <v>6.781010228604657</v>
      </c>
      <c r="Q4327" t="n">
        <v>0.9809954007778156</v>
      </c>
      <c r="R4327" t="n">
        <v>0.9911494584019535</v>
      </c>
      <c r="S4327" t="n">
        <v>0.9998317990040299</v>
      </c>
      <c r="T4327" t="b">
        <v>1</v>
      </c>
    </row>
    <row r="4328">
      <c r="A4328" t="n">
        <v>22</v>
      </c>
      <c r="B4328" t="n">
        <v>127</v>
      </c>
      <c r="C4328" t="n">
        <v>32</v>
      </c>
      <c r="D4328" t="n">
        <v>48.54053096152536</v>
      </c>
      <c r="E4328" t="n">
        <v>0.9</v>
      </c>
      <c r="F4328" t="n">
        <v>264.061120519622</v>
      </c>
      <c r="G4328" t="n">
        <v>1</v>
      </c>
      <c r="H4328" t="n">
        <v>4</v>
      </c>
      <c r="I4328" t="n">
        <v>265.661120519622</v>
      </c>
      <c r="J4328" t="n">
        <v>265.661120519622</v>
      </c>
      <c r="K4328" t="n">
        <v>270.2404158933509</v>
      </c>
      <c r="L4328" t="n">
        <v>265.061120519622</v>
      </c>
      <c r="M4328" t="n">
        <v>265.061120519622</v>
      </c>
      <c r="N4328" t="n">
        <v>268.4555632442042</v>
      </c>
      <c r="O4328" t="n">
        <v>268.4555632442042</v>
      </c>
      <c r="P4328" t="n">
        <v>4.394442724582177</v>
      </c>
      <c r="Q4328" t="n">
        <v>0.9909363075778945</v>
      </c>
      <c r="R4328" t="n">
        <v>0.9878633590876222</v>
      </c>
      <c r="S4328" t="n">
        <v>0.9998899972197327</v>
      </c>
      <c r="T4328" t="b">
        <v>1</v>
      </c>
    </row>
    <row r="4329">
      <c r="A4329" t="n">
        <v>22</v>
      </c>
      <c r="B4329" t="n">
        <v>128</v>
      </c>
      <c r="C4329" t="n">
        <v>79</v>
      </c>
      <c r="D4329" t="n">
        <v>2.011627525516055</v>
      </c>
      <c r="E4329" t="n">
        <v>0.9999</v>
      </c>
      <c r="F4329" t="n">
        <v>265.4183737196253</v>
      </c>
      <c r="G4329" t="n">
        <v>1</v>
      </c>
      <c r="H4329" t="n">
        <v>3</v>
      </c>
      <c r="I4329" t="n">
        <v>269.3683737196253</v>
      </c>
      <c r="J4329" t="n">
        <v>278.8314257068157</v>
      </c>
      <c r="K4329" t="n">
        <v>279.0212018884682</v>
      </c>
      <c r="L4329" t="n">
        <v>268.2398022910538</v>
      </c>
      <c r="M4329" t="n">
        <v>268.2398022910538</v>
      </c>
      <c r="N4329" t="n">
        <v>268.3999637182446</v>
      </c>
      <c r="O4329" t="n">
        <v>268.3999637182446</v>
      </c>
      <c r="P4329" t="n">
        <v>2.981589998619313</v>
      </c>
      <c r="Q4329" t="n">
        <v>0.9996227390088026</v>
      </c>
      <c r="R4329" t="n">
        <v>0.9995117358950099</v>
      </c>
      <c r="S4329" t="n">
        <v>0.9999998157969998</v>
      </c>
      <c r="T4329" t="b">
        <v>1</v>
      </c>
    </row>
    <row r="4330">
      <c r="A4330" t="n">
        <v>22</v>
      </c>
      <c r="B4330" t="n">
        <v>129</v>
      </c>
      <c r="C4330" t="n">
        <v>63</v>
      </c>
      <c r="D4330" t="n">
        <v>47.11021123893239</v>
      </c>
      <c r="E4330" t="n">
        <v>0.99</v>
      </c>
      <c r="F4330" t="n">
        <v>266.0220060314088</v>
      </c>
      <c r="G4330" t="n">
        <v>6</v>
      </c>
      <c r="H4330" t="n">
        <v>7</v>
      </c>
      <c r="I4330" t="n">
        <v>267.5970060314087</v>
      </c>
      <c r="J4330" t="n">
        <v>267.5970060314087</v>
      </c>
      <c r="K4330" t="n">
        <v>271.8335358190825</v>
      </c>
      <c r="L4330" t="n">
        <v>267.4220060314087</v>
      </c>
      <c r="M4330" t="n">
        <v>267.4220060314087</v>
      </c>
      <c r="N4330" t="n">
        <v>271.0430829905888</v>
      </c>
      <c r="O4330" t="n">
        <v>271.0430829905888</v>
      </c>
      <c r="P4330" t="n">
        <v>5.02107695918005</v>
      </c>
      <c r="Q4330" t="n">
        <v>0.9930574293896304</v>
      </c>
      <c r="R4330" t="n">
        <v>0.9982802604132986</v>
      </c>
      <c r="S4330" t="n">
        <v>0.9999880605864879</v>
      </c>
      <c r="T4330" t="b">
        <v>1</v>
      </c>
    </row>
    <row r="4331">
      <c r="A4331" t="n">
        <v>22</v>
      </c>
      <c r="B4331" t="n">
        <v>130</v>
      </c>
      <c r="C4331" t="n">
        <v>12</v>
      </c>
      <c r="D4331" t="n">
        <v>91.06470402272723</v>
      </c>
      <c r="E4331" t="n">
        <v>0.99</v>
      </c>
      <c r="F4331" t="n">
        <v>267.6637385537015</v>
      </c>
      <c r="G4331" t="n">
        <v>1</v>
      </c>
      <c r="H4331" t="n">
        <v>8</v>
      </c>
      <c r="I4331" t="n">
        <v>268.2637385537016</v>
      </c>
      <c r="J4331" t="n">
        <v>270.2404158933509</v>
      </c>
      <c r="K4331" t="n">
        <v>278.8314257068157</v>
      </c>
      <c r="L4331" t="n">
        <v>267.9037385537015</v>
      </c>
      <c r="M4331" t="n">
        <v>267.9037385537015</v>
      </c>
      <c r="N4331" t="n">
        <v>275.0293022487506</v>
      </c>
      <c r="O4331" t="n">
        <v>275.0293022487506</v>
      </c>
      <c r="P4331" t="n">
        <v>7.365563695049104</v>
      </c>
      <c r="Q4331" t="n">
        <v>0.9830635485014231</v>
      </c>
      <c r="R4331" t="n">
        <v>0.9888930047994325</v>
      </c>
      <c r="S4331" t="n">
        <v>0.9998118869144906</v>
      </c>
      <c r="T4331" t="b">
        <v>1</v>
      </c>
    </row>
    <row r="4332">
      <c r="A4332" t="n">
        <v>22</v>
      </c>
      <c r="B4332" t="n">
        <v>131</v>
      </c>
      <c r="C4332" t="n">
        <v>63</v>
      </c>
      <c r="D4332" t="n">
        <v>65.70428272317591</v>
      </c>
      <c r="E4332" t="n">
        <v>0.9</v>
      </c>
      <c r="F4332" t="n">
        <v>272.8775810459237</v>
      </c>
      <c r="G4332" t="n">
        <v>1</v>
      </c>
      <c r="H4332" t="n">
        <v>2</v>
      </c>
      <c r="I4332" t="n">
        <v>276.0275810459237</v>
      </c>
      <c r="J4332" t="n">
        <v>279.0212018884682</v>
      </c>
      <c r="K4332" t="n">
        <v>285.2197191265036</v>
      </c>
      <c r="L4332" t="n">
        <v>275.5025810459237</v>
      </c>
      <c r="M4332" t="n">
        <v>275.5025810459237</v>
      </c>
      <c r="N4332" t="n">
        <v>280.7547219510537</v>
      </c>
      <c r="O4332" t="n">
        <v>280.7547219510537</v>
      </c>
      <c r="P4332" t="n">
        <v>7.877140905129977</v>
      </c>
      <c r="Q4332" t="n">
        <v>0.9877511177966484</v>
      </c>
      <c r="R4332" t="n">
        <v>0.9888601181187636</v>
      </c>
      <c r="S4332" t="n">
        <v>0.9998635488990775</v>
      </c>
      <c r="T4332" t="b">
        <v>1</v>
      </c>
    </row>
    <row r="4333">
      <c r="A4333" t="n">
        <v>22</v>
      </c>
      <c r="B4333" t="n">
        <v>132</v>
      </c>
      <c r="C4333" t="n">
        <v>56</v>
      </c>
      <c r="D4333" t="n">
        <v>54.5520071595922</v>
      </c>
      <c r="E4333" t="n">
        <v>0.9</v>
      </c>
      <c r="F4333" t="n">
        <v>274.5631760499392</v>
      </c>
      <c r="G4333" t="n">
        <v>3</v>
      </c>
      <c r="H4333" t="n">
        <v>5</v>
      </c>
      <c r="I4333" t="n">
        <v>276.5631760499392</v>
      </c>
      <c r="J4333" t="n">
        <v>276.5631760499392</v>
      </c>
      <c r="K4333" t="n">
        <v>280.9064887218812</v>
      </c>
      <c r="L4333" t="n">
        <v>276.1187316054947</v>
      </c>
      <c r="M4333" t="n">
        <v>276.1187316054947</v>
      </c>
      <c r="N4333" t="n">
        <v>281.3092175388527</v>
      </c>
      <c r="O4333" t="n">
        <v>280.9064887218812</v>
      </c>
      <c r="P4333" t="n">
        <v>6.343312671942044</v>
      </c>
      <c r="Q4333" t="n">
        <v>0.986843170286121</v>
      </c>
      <c r="R4333" t="n">
        <v>0.9827387525292574</v>
      </c>
      <c r="S4333" t="n">
        <v>0.9997728967063784</v>
      </c>
      <c r="T4333" t="b">
        <v>1</v>
      </c>
    </row>
    <row r="4334">
      <c r="A4334" t="n">
        <v>22</v>
      </c>
      <c r="B4334" t="n">
        <v>133</v>
      </c>
      <c r="C4334" t="n">
        <v>13</v>
      </c>
      <c r="D4334" t="n">
        <v>54.19311924052327</v>
      </c>
      <c r="E4334" t="n">
        <v>0.99</v>
      </c>
      <c r="F4334" t="n">
        <v>276.2297773817173</v>
      </c>
      <c r="G4334" t="n">
        <v>2</v>
      </c>
      <c r="H4334" t="n">
        <v>6</v>
      </c>
      <c r="I4334" t="n">
        <v>276.771444048384</v>
      </c>
      <c r="J4334" t="n">
        <v>280.7547219510537</v>
      </c>
      <c r="K4334" t="n">
        <v>285.0867059031339</v>
      </c>
      <c r="L4334" t="n">
        <v>276.5547773817173</v>
      </c>
      <c r="M4334" t="n">
        <v>276.5547773817173</v>
      </c>
      <c r="N4334" t="n">
        <v>281.4282593278075</v>
      </c>
      <c r="O4334" t="n">
        <v>281.4282593278075</v>
      </c>
      <c r="P4334" t="n">
        <v>5.198481946090226</v>
      </c>
      <c r="Q4334" t="n">
        <v>0.9908027814225093</v>
      </c>
      <c r="R4334" t="n">
        <v>0.9920178067457116</v>
      </c>
      <c r="S4334" t="n">
        <v>0.9999265860239125</v>
      </c>
      <c r="T4334" t="b">
        <v>1</v>
      </c>
    </row>
    <row r="4335">
      <c r="A4335" t="n">
        <v>22</v>
      </c>
      <c r="B4335" t="n">
        <v>134</v>
      </c>
      <c r="C4335" t="n">
        <v>73</v>
      </c>
      <c r="D4335" t="n">
        <v>72.69645125244699</v>
      </c>
      <c r="E4335" t="n">
        <v>0.9999</v>
      </c>
      <c r="F4335" t="n">
        <v>276.9022219005665</v>
      </c>
      <c r="G4335" t="n">
        <v>1</v>
      </c>
      <c r="H4335" t="n">
        <v>7</v>
      </c>
      <c r="I4335" t="n">
        <v>280.5522219005665</v>
      </c>
      <c r="J4335" t="n">
        <v>285.2197191265036</v>
      </c>
      <c r="K4335" t="n">
        <v>292.0778749050364</v>
      </c>
      <c r="L4335" t="n">
        <v>278.5244441227887</v>
      </c>
      <c r="M4335" t="n">
        <v>278.5244441227887</v>
      </c>
      <c r="N4335" t="n">
        <v>284.1121805757055</v>
      </c>
      <c r="O4335" t="n">
        <v>284.1121805757055</v>
      </c>
      <c r="P4335" t="n">
        <v>7.209958675138978</v>
      </c>
      <c r="Q4335" t="n">
        <v>0.9864564721578598</v>
      </c>
      <c r="R4335" t="n">
        <v>0.9973474845131117</v>
      </c>
      <c r="S4335" t="n">
        <v>0.9999640755826517</v>
      </c>
      <c r="T4335" t="b">
        <v>1</v>
      </c>
    </row>
    <row r="4336">
      <c r="A4336" t="n">
        <v>22</v>
      </c>
      <c r="B4336" t="n">
        <v>135</v>
      </c>
      <c r="C4336" t="n">
        <v>43</v>
      </c>
      <c r="D4336" t="n">
        <v>49.33991879549746</v>
      </c>
      <c r="E4336" t="n">
        <v>0.99</v>
      </c>
      <c r="F4336" t="n">
        <v>277.9750649894209</v>
      </c>
      <c r="G4336" t="n">
        <v>6</v>
      </c>
      <c r="H4336" t="n">
        <v>7</v>
      </c>
      <c r="I4336" t="n">
        <v>279.0500649894209</v>
      </c>
      <c r="J4336" t="n">
        <v>281.4282593278075</v>
      </c>
      <c r="K4336" t="n">
        <v>285.8653023849565</v>
      </c>
      <c r="L4336" t="n">
        <v>278.9306205449765</v>
      </c>
      <c r="M4336" t="n">
        <v>284.1121805757055</v>
      </c>
      <c r="N4336" t="n">
        <v>287.9046416668274</v>
      </c>
      <c r="O4336" t="n">
        <v>285.8653023849565</v>
      </c>
      <c r="P4336" t="n">
        <v>7.890237395535621</v>
      </c>
      <c r="Q4336" t="n">
        <v>0.9927300375391419</v>
      </c>
      <c r="R4336" t="n">
        <v>0.9981989391641605</v>
      </c>
      <c r="S4336" t="n">
        <v>0.9999869063553337</v>
      </c>
      <c r="T4336" t="b">
        <v>1</v>
      </c>
    </row>
    <row r="4337">
      <c r="A4337" t="n">
        <v>22</v>
      </c>
      <c r="B4337" t="n">
        <v>136</v>
      </c>
      <c r="C4337" t="n">
        <v>31</v>
      </c>
      <c r="D4337" t="n">
        <v>30.55991914285645</v>
      </c>
      <c r="E4337" t="n">
        <v>0.99</v>
      </c>
      <c r="F4337" t="n">
        <v>284.5432644436005</v>
      </c>
      <c r="G4337" t="n">
        <v>3</v>
      </c>
      <c r="H4337" t="n">
        <v>5</v>
      </c>
      <c r="I4337" t="n">
        <v>285.6504073007434</v>
      </c>
      <c r="J4337" t="n">
        <v>285.6504073007434</v>
      </c>
      <c r="K4337" t="n">
        <v>288.083521882181</v>
      </c>
      <c r="L4337" t="n">
        <v>285.4043755547116</v>
      </c>
      <c r="M4337" t="n">
        <v>285.4043755547116</v>
      </c>
      <c r="N4337" t="n">
        <v>288.3120748071242</v>
      </c>
      <c r="O4337" t="n">
        <v>288.083521882181</v>
      </c>
      <c r="P4337" t="n">
        <v>3.540257438580454</v>
      </c>
      <c r="Q4337" t="n">
        <v>0.9926081119263782</v>
      </c>
      <c r="R4337" t="n">
        <v>0.9902932743562288</v>
      </c>
      <c r="S4337" t="n">
        <v>0.9999282489704799</v>
      </c>
      <c r="T4337" t="b">
        <v>1</v>
      </c>
    </row>
    <row r="4338">
      <c r="A4338" t="n">
        <v>22</v>
      </c>
      <c r="B4338" t="n">
        <v>137</v>
      </c>
      <c r="C4338" t="n">
        <v>90</v>
      </c>
      <c r="D4338" t="n">
        <v>95.4931311234933</v>
      </c>
      <c r="E4338" t="n">
        <v>0.9</v>
      </c>
      <c r="F4338" t="n">
        <v>293.7180265765326</v>
      </c>
      <c r="G4338" t="n">
        <v>2</v>
      </c>
      <c r="H4338" t="n">
        <v>3</v>
      </c>
      <c r="I4338" t="n">
        <v>297.4680265765326</v>
      </c>
      <c r="J4338" t="n">
        <v>297.4680265765326</v>
      </c>
      <c r="K4338" t="n">
        <v>305.1013703913602</v>
      </c>
      <c r="L4338" t="n">
        <v>296.9323122908183</v>
      </c>
      <c r="M4338" t="n">
        <v>296.9323122908183</v>
      </c>
      <c r="N4338" t="n">
        <v>304.5352685904595</v>
      </c>
      <c r="O4338" t="n">
        <v>304.5352685904595</v>
      </c>
      <c r="P4338" t="n">
        <v>10.81724201392689</v>
      </c>
      <c r="Q4338" t="n">
        <v>0.9838505143612249</v>
      </c>
      <c r="R4338" t="n">
        <v>0.9770828383674102</v>
      </c>
      <c r="S4338" t="n">
        <v>0.999629899627333</v>
      </c>
      <c r="T4338" t="b">
        <v>1</v>
      </c>
    </row>
    <row r="4339">
      <c r="A4339" t="n">
        <v>22</v>
      </c>
      <c r="B4339" t="n">
        <v>138</v>
      </c>
      <c r="C4339" t="n">
        <v>69</v>
      </c>
      <c r="D4339" t="n">
        <v>43.93200372400587</v>
      </c>
      <c r="E4339" t="n">
        <v>0.99</v>
      </c>
      <c r="F4339" t="n">
        <v>295.8643857698485</v>
      </c>
      <c r="G4339" t="n">
        <v>6</v>
      </c>
      <c r="H4339" t="n">
        <v>8</v>
      </c>
      <c r="I4339" t="n">
        <v>297.5893857698485</v>
      </c>
      <c r="J4339" t="n">
        <v>297.5893857698485</v>
      </c>
      <c r="K4339" t="n">
        <v>301.5401055292016</v>
      </c>
      <c r="L4339" t="n">
        <v>297.2443857698485</v>
      </c>
      <c r="M4339" t="n">
        <v>297.2443857698485</v>
      </c>
      <c r="N4339" t="n">
        <v>300.6819447466878</v>
      </c>
      <c r="O4339" t="n">
        <v>300.6819447466878</v>
      </c>
      <c r="P4339" t="n">
        <v>4.81755897683928</v>
      </c>
      <c r="Q4339" t="n">
        <v>0.9935242777865361</v>
      </c>
      <c r="R4339" t="n">
        <v>0.9946262051873503</v>
      </c>
      <c r="S4339" t="n">
        <v>0.9999652007975611</v>
      </c>
      <c r="T4339" t="b">
        <v>1</v>
      </c>
    </row>
    <row r="4340">
      <c r="A4340" t="n">
        <v>22</v>
      </c>
      <c r="B4340" t="n">
        <v>139</v>
      </c>
      <c r="C4340" t="n">
        <v>59</v>
      </c>
      <c r="D4340" t="n">
        <v>59.42070020715195</v>
      </c>
      <c r="E4340" t="n">
        <v>0.99</v>
      </c>
      <c r="F4340" t="n">
        <v>296.8593598519996</v>
      </c>
      <c r="G4340" t="n">
        <v>4</v>
      </c>
      <c r="H4340" t="n">
        <v>6</v>
      </c>
      <c r="I4340" t="n">
        <v>298.7031098519996</v>
      </c>
      <c r="J4340" t="n">
        <v>298.7031098519996</v>
      </c>
      <c r="K4340" t="n">
        <v>302.8584035727794</v>
      </c>
      <c r="L4340" t="n">
        <v>298.3343598519996</v>
      </c>
      <c r="M4340" t="n">
        <v>301.5401055292016</v>
      </c>
      <c r="N4340" t="n">
        <v>306.8836936773267</v>
      </c>
      <c r="O4340" t="n">
        <v>302.8584035727794</v>
      </c>
      <c r="P4340" t="n">
        <v>5.999043720779866</v>
      </c>
      <c r="Q4340" t="n">
        <v>0.9851632508730455</v>
      </c>
      <c r="R4340" t="n">
        <v>0.9912512054125335</v>
      </c>
      <c r="S4340" t="n">
        <v>0.9998701963295425</v>
      </c>
      <c r="T4340" t="b">
        <v>1</v>
      </c>
    </row>
    <row r="4341">
      <c r="A4341" t="n">
        <v>22</v>
      </c>
      <c r="B4341" t="n">
        <v>140</v>
      </c>
      <c r="C4341" t="n">
        <v>14</v>
      </c>
      <c r="D4341" t="n">
        <v>42.78065194952644</v>
      </c>
      <c r="E4341" t="n">
        <v>0.999</v>
      </c>
      <c r="F4341" t="n">
        <v>298.5558056775335</v>
      </c>
      <c r="G4341" t="n">
        <v>3</v>
      </c>
      <c r="H4341" t="n">
        <v>5</v>
      </c>
      <c r="I4341" t="n">
        <v>299.0558056775335</v>
      </c>
      <c r="J4341" t="n">
        <v>304.5352685904595</v>
      </c>
      <c r="K4341" t="n">
        <v>307.941371452683</v>
      </c>
      <c r="L4341" t="n">
        <v>298.9446945664224</v>
      </c>
      <c r="M4341" t="n">
        <v>298.9446945664224</v>
      </c>
      <c r="N4341" t="n">
        <v>303.015165731934</v>
      </c>
      <c r="O4341" t="n">
        <v>303.015165731934</v>
      </c>
      <c r="P4341" t="n">
        <v>4.459360054400463</v>
      </c>
      <c r="Q4341" t="n">
        <v>0.9896674558272799</v>
      </c>
      <c r="R4341" t="n">
        <v>0.9864380357602737</v>
      </c>
      <c r="S4341" t="n">
        <v>0.9998598704054241</v>
      </c>
      <c r="T4341" t="b">
        <v>1</v>
      </c>
    </row>
    <row r="4342">
      <c r="A4342" t="n">
        <v>22</v>
      </c>
      <c r="B4342" t="n">
        <v>141</v>
      </c>
      <c r="C4342" t="n">
        <v>98</v>
      </c>
      <c r="D4342" t="n">
        <v>78.5292938320666</v>
      </c>
      <c r="E4342" t="n">
        <v>0.99</v>
      </c>
      <c r="F4342" t="n">
        <v>299.5895140345044</v>
      </c>
      <c r="G4342" t="n">
        <v>1</v>
      </c>
      <c r="H4342" t="n">
        <v>7</v>
      </c>
      <c r="I4342" t="n">
        <v>304.4895140345043</v>
      </c>
      <c r="J4342" t="n">
        <v>304.4895140345043</v>
      </c>
      <c r="K4342" t="n">
        <v>311.8979379809257</v>
      </c>
      <c r="L4342" t="n">
        <v>301.7672918122822</v>
      </c>
      <c r="M4342" t="n">
        <v>301.7672918122822</v>
      </c>
      <c r="N4342" t="n">
        <v>307.8033635903042</v>
      </c>
      <c r="O4342" t="n">
        <v>307.8033635903042</v>
      </c>
      <c r="P4342" t="n">
        <v>8.213849555799811</v>
      </c>
      <c r="Q4342" t="n">
        <v>0.9853777815700772</v>
      </c>
      <c r="R4342" t="n">
        <v>0.9971349635289463</v>
      </c>
      <c r="S4342" t="n">
        <v>0.9999581068109106</v>
      </c>
      <c r="T4342" t="b">
        <v>1</v>
      </c>
    </row>
    <row r="4343">
      <c r="A4343" t="n">
        <v>22</v>
      </c>
      <c r="B4343" t="n">
        <v>142</v>
      </c>
      <c r="C4343" t="n">
        <v>88</v>
      </c>
      <c r="D4343" t="n">
        <v>83.35988352385664</v>
      </c>
      <c r="E4343" t="n">
        <v>0.9</v>
      </c>
      <c r="F4343" t="n">
        <v>300.2920333936503</v>
      </c>
      <c r="G4343" t="n">
        <v>5</v>
      </c>
      <c r="H4343" t="n">
        <v>6</v>
      </c>
      <c r="I4343" t="n">
        <v>302.7364778380948</v>
      </c>
      <c r="J4343" t="n">
        <v>303.015165731934</v>
      </c>
      <c r="K4343" t="n">
        <v>310.9466484649365</v>
      </c>
      <c r="L4343" t="n">
        <v>302.4920333936503</v>
      </c>
      <c r="M4343" t="n">
        <v>306.8836936773267</v>
      </c>
      <c r="N4343" t="n">
        <v>314.3800860805512</v>
      </c>
      <c r="O4343" t="n">
        <v>310.9466484649365</v>
      </c>
      <c r="P4343" t="n">
        <v>10.65461507128617</v>
      </c>
      <c r="Q4343" t="n">
        <v>0.9737439606037308</v>
      </c>
      <c r="R4343" t="n">
        <v>0.9877481925141619</v>
      </c>
      <c r="S4343" t="n">
        <v>0.9996783160599764</v>
      </c>
      <c r="T4343" t="b">
        <v>1</v>
      </c>
    </row>
    <row r="4344">
      <c r="A4344" t="n">
        <v>22</v>
      </c>
      <c r="B4344" t="n">
        <v>143</v>
      </c>
      <c r="C4344" t="n">
        <v>45</v>
      </c>
      <c r="D4344" t="n">
        <v>53.13104311335147</v>
      </c>
      <c r="E4344" t="n">
        <v>0.999</v>
      </c>
      <c r="F4344" t="n">
        <v>304.7363147001503</v>
      </c>
      <c r="G4344" t="n">
        <v>1</v>
      </c>
      <c r="H4344" t="n">
        <v>4</v>
      </c>
      <c r="I4344" t="n">
        <v>306.9863147001503</v>
      </c>
      <c r="J4344" t="n">
        <v>311.8979379809257</v>
      </c>
      <c r="K4344" t="n">
        <v>316.910300538789</v>
      </c>
      <c r="L4344" t="n">
        <v>306.1425647001503</v>
      </c>
      <c r="M4344" t="n">
        <v>306.1425647001503</v>
      </c>
      <c r="N4344" t="n">
        <v>309.8580222605245</v>
      </c>
      <c r="O4344" t="n">
        <v>309.8580222605245</v>
      </c>
      <c r="P4344" t="n">
        <v>5.121707560374205</v>
      </c>
      <c r="Q4344" t="n">
        <v>0.9900834113702128</v>
      </c>
      <c r="R4344" t="n">
        <v>0.9867232402377322</v>
      </c>
      <c r="S4344" t="n">
        <v>0.999868339835101</v>
      </c>
      <c r="T4344" t="b">
        <v>1</v>
      </c>
    </row>
    <row r="4345">
      <c r="A4345" t="n">
        <v>22</v>
      </c>
      <c r="B4345" t="n">
        <v>144</v>
      </c>
      <c r="C4345" t="n">
        <v>82</v>
      </c>
      <c r="D4345" t="n">
        <v>52.45409424763066</v>
      </c>
      <c r="E4345" t="n">
        <v>0.9999</v>
      </c>
      <c r="F4345" t="n">
        <v>306.2743198217049</v>
      </c>
      <c r="G4345" t="n">
        <v>5</v>
      </c>
      <c r="H4345" t="n">
        <v>8</v>
      </c>
      <c r="I4345" t="n">
        <v>308.5520975994827</v>
      </c>
      <c r="J4345" t="n">
        <v>310.9466484649365</v>
      </c>
      <c r="K4345" t="n">
        <v>315.9375232744161</v>
      </c>
      <c r="L4345" t="n">
        <v>307.9143198217049</v>
      </c>
      <c r="M4345" t="n">
        <v>307.9143198217049</v>
      </c>
      <c r="N4345" t="n">
        <v>312.0187090429592</v>
      </c>
      <c r="O4345" t="n">
        <v>312.0187090429592</v>
      </c>
      <c r="P4345" t="n">
        <v>5.744389221254323</v>
      </c>
      <c r="Q4345" t="n">
        <v>0.9833970282969234</v>
      </c>
      <c r="R4345" t="n">
        <v>0.9935871259108462</v>
      </c>
      <c r="S4345" t="n">
        <v>0.9998935272329624</v>
      </c>
      <c r="T4345" t="b">
        <v>0</v>
      </c>
    </row>
    <row r="4346">
      <c r="A4346" t="n">
        <v>22</v>
      </c>
      <c r="B4346" t="n">
        <v>145</v>
      </c>
      <c r="C4346" t="n">
        <v>91</v>
      </c>
      <c r="D4346" t="n">
        <v>67.6065141898811</v>
      </c>
      <c r="E4346" t="n">
        <v>0.9999</v>
      </c>
      <c r="F4346" t="n">
        <v>306.5402329058441</v>
      </c>
      <c r="G4346" t="n">
        <v>3</v>
      </c>
      <c r="H4346" t="n">
        <v>7</v>
      </c>
      <c r="I4346" t="n">
        <v>309.7902329058441</v>
      </c>
      <c r="J4346" t="n">
        <v>313.6302722122136</v>
      </c>
      <c r="K4346" t="n">
        <v>319.0129564630004</v>
      </c>
      <c r="L4346" t="n">
        <v>308.5624551280663</v>
      </c>
      <c r="M4346" t="n">
        <v>308.5624551280663</v>
      </c>
      <c r="N4346" t="n">
        <v>313.7589589089949</v>
      </c>
      <c r="O4346" t="n">
        <v>313.7589589089949</v>
      </c>
      <c r="P4346" t="n">
        <v>7.218726003150834</v>
      </c>
      <c r="Q4346" t="n">
        <v>0.9837204444811288</v>
      </c>
      <c r="R4346" t="n">
        <v>0.9975329745693824</v>
      </c>
      <c r="S4346" t="n">
        <v>0.9999598379225358</v>
      </c>
      <c r="T4346" t="b">
        <v>1</v>
      </c>
    </row>
    <row r="4347">
      <c r="A4347" t="n">
        <v>22</v>
      </c>
      <c r="B4347" t="n">
        <v>146</v>
      </c>
      <c r="C4347" t="n">
        <v>20</v>
      </c>
      <c r="D4347" t="n">
        <v>71.45259353970499</v>
      </c>
      <c r="E4347" t="n">
        <v>0.9</v>
      </c>
      <c r="F4347" t="n">
        <v>307.0043334483152</v>
      </c>
      <c r="G4347" t="n">
        <v>3</v>
      </c>
      <c r="H4347" t="n">
        <v>6</v>
      </c>
      <c r="I4347" t="n">
        <v>307.7186191626009</v>
      </c>
      <c r="J4347" t="n">
        <v>307.941371452683</v>
      </c>
      <c r="K4347" t="n">
        <v>313.6302722122136</v>
      </c>
      <c r="L4347" t="n">
        <v>307.5043334483152</v>
      </c>
      <c r="M4347" t="n">
        <v>314.3800860805512</v>
      </c>
      <c r="N4347" t="n">
        <v>320.8056790247693</v>
      </c>
      <c r="O4347" t="n">
        <v>313.6302722122136</v>
      </c>
      <c r="P4347" t="n">
        <v>6.625938763898489</v>
      </c>
      <c r="Q4347" t="n">
        <v>0.9828023223272565</v>
      </c>
      <c r="R4347" t="n">
        <v>0.9894890322605795</v>
      </c>
      <c r="S4347" t="n">
        <v>0.9998192357647888</v>
      </c>
      <c r="T4347" t="b">
        <v>1</v>
      </c>
    </row>
    <row r="4348">
      <c r="A4348" t="n">
        <v>22</v>
      </c>
      <c r="B4348" t="n">
        <v>147</v>
      </c>
      <c r="C4348" t="n">
        <v>68</v>
      </c>
      <c r="D4348" t="n">
        <v>58.34130372695707</v>
      </c>
      <c r="E4348" t="n">
        <v>0.999</v>
      </c>
      <c r="F4348" t="n">
        <v>311.4277939080649</v>
      </c>
      <c r="G4348" t="n">
        <v>5</v>
      </c>
      <c r="H4348" t="n">
        <v>7</v>
      </c>
      <c r="I4348" t="n">
        <v>313.3166827969538</v>
      </c>
      <c r="J4348" t="n">
        <v>315.9375232744161</v>
      </c>
      <c r="K4348" t="n">
        <v>321.4885512217954</v>
      </c>
      <c r="L4348" t="n">
        <v>312.938905019176</v>
      </c>
      <c r="M4348" t="n">
        <v>313.7589589089949</v>
      </c>
      <c r="N4348" t="n">
        <v>318.2433020086841</v>
      </c>
      <c r="O4348" t="n">
        <v>318.2433020086841</v>
      </c>
      <c r="P4348" t="n">
        <v>6.81550810061924</v>
      </c>
      <c r="Q4348" t="n">
        <v>0.9815508768544168</v>
      </c>
      <c r="R4348" t="n">
        <v>0.9978707106043705</v>
      </c>
      <c r="S4348" t="n">
        <v>0.9999607164777274</v>
      </c>
      <c r="T4348" t="b">
        <v>1</v>
      </c>
    </row>
    <row r="4349">
      <c r="A4349" t="n">
        <v>22</v>
      </c>
      <c r="B4349" t="n">
        <v>148</v>
      </c>
      <c r="C4349" t="n">
        <v>48</v>
      </c>
      <c r="D4349" t="n">
        <v>54.963017222701</v>
      </c>
      <c r="E4349" t="n">
        <v>0.999</v>
      </c>
      <c r="F4349" t="n">
        <v>318.321640666082</v>
      </c>
      <c r="G4349" t="n">
        <v>2</v>
      </c>
      <c r="H4349" t="n">
        <v>6</v>
      </c>
      <c r="I4349" t="n">
        <v>320.321640666082</v>
      </c>
      <c r="J4349" t="n">
        <v>320.321640666082</v>
      </c>
      <c r="K4349" t="n">
        <v>324.7151672226528</v>
      </c>
      <c r="L4349" t="n">
        <v>319.521640666082</v>
      </c>
      <c r="M4349" t="n">
        <v>320.8056790247693</v>
      </c>
      <c r="N4349" t="n">
        <v>325.7483964009115</v>
      </c>
      <c r="O4349" t="n">
        <v>324.7151672226528</v>
      </c>
      <c r="P4349" t="n">
        <v>6.393526556570805</v>
      </c>
      <c r="Q4349" t="n">
        <v>0.990672731798624</v>
      </c>
      <c r="R4349" t="n">
        <v>0.9919048674384839</v>
      </c>
      <c r="S4349" t="n">
        <v>0.999924494527473</v>
      </c>
      <c r="T4349" t="b">
        <v>1</v>
      </c>
    </row>
    <row r="4350">
      <c r="A4350" t="n">
        <v>22</v>
      </c>
      <c r="B4350" t="n">
        <v>149</v>
      </c>
      <c r="C4350" t="n">
        <v>43</v>
      </c>
      <c r="D4350" t="n">
        <v>58.59593444859313</v>
      </c>
      <c r="E4350" t="n">
        <v>0.99</v>
      </c>
      <c r="F4350" t="n">
        <v>319.76730978208</v>
      </c>
      <c r="G4350" t="n">
        <v>2</v>
      </c>
      <c r="H4350" t="n">
        <v>6</v>
      </c>
      <c r="I4350" t="n">
        <v>321.5589764487466</v>
      </c>
      <c r="J4350" t="n">
        <v>324.7151672226528</v>
      </c>
      <c r="K4350" t="n">
        <v>329.3990948364493</v>
      </c>
      <c r="L4350" t="n">
        <v>320.84230978208</v>
      </c>
      <c r="M4350" t="n">
        <v>325.7483964009115</v>
      </c>
      <c r="N4350" t="n">
        <v>331.0178149664324</v>
      </c>
      <c r="O4350" t="n">
        <v>329.3990948364493</v>
      </c>
      <c r="P4350" t="n">
        <v>9.631785054369288</v>
      </c>
      <c r="Q4350" t="n">
        <v>0.9900592969796884</v>
      </c>
      <c r="R4350" t="n">
        <v>0.9913721142454931</v>
      </c>
      <c r="S4350" t="n">
        <v>0.9999142327500212</v>
      </c>
      <c r="T4350" t="b">
        <v>1</v>
      </c>
    </row>
    <row r="4351">
      <c r="A4351" t="n">
        <v>22</v>
      </c>
      <c r="B4351" t="n">
        <v>150</v>
      </c>
      <c r="C4351" t="n">
        <v>32</v>
      </c>
      <c r="D4351" t="n">
        <v>56.28940686501164</v>
      </c>
      <c r="E4351" t="n">
        <v>0.99</v>
      </c>
      <c r="F4351" t="n">
        <v>321.3338220860326</v>
      </c>
      <c r="G4351" t="n">
        <v>2</v>
      </c>
      <c r="H4351" t="n">
        <v>5</v>
      </c>
      <c r="I4351" t="n">
        <v>322.6671554193659</v>
      </c>
      <c r="J4351" t="n">
        <v>329.3990948364493</v>
      </c>
      <c r="K4351" t="n">
        <v>333.8986477433247</v>
      </c>
      <c r="L4351" t="n">
        <v>322.2227109749215</v>
      </c>
      <c r="M4351" t="n">
        <v>322.2227109749215</v>
      </c>
      <c r="N4351" t="n">
        <v>327.5785061095563</v>
      </c>
      <c r="O4351" t="n">
        <v>327.5785061095563</v>
      </c>
      <c r="P4351" t="n">
        <v>6.244684023523689</v>
      </c>
      <c r="Q4351" t="n">
        <v>0.9904487207542804</v>
      </c>
      <c r="R4351" t="n">
        <v>0.9821939309125114</v>
      </c>
      <c r="S4351" t="n">
        <v>0.9998299292618769</v>
      </c>
      <c r="T4351" t="b">
        <v>1</v>
      </c>
    </row>
    <row r="4352">
      <c r="A4352" t="n">
        <v>22</v>
      </c>
      <c r="B4352" t="n">
        <v>151</v>
      </c>
      <c r="C4352" t="n">
        <v>99</v>
      </c>
      <c r="D4352" t="n">
        <v>40.40835052706638</v>
      </c>
      <c r="E4352" t="n">
        <v>0.9</v>
      </c>
      <c r="F4352" t="n">
        <v>324.2199825429119</v>
      </c>
      <c r="G4352" t="n">
        <v>4</v>
      </c>
      <c r="H4352" t="n">
        <v>8</v>
      </c>
      <c r="I4352" t="n">
        <v>327.3137325429119</v>
      </c>
      <c r="J4352" t="n">
        <v>327.3137325429119</v>
      </c>
      <c r="K4352" t="n">
        <v>330.1394913210284</v>
      </c>
      <c r="L4352" t="n">
        <v>326.1999825429119</v>
      </c>
      <c r="M4352" t="n">
        <v>326.1999825429119</v>
      </c>
      <c r="N4352" t="n">
        <v>329.3618253071581</v>
      </c>
      <c r="O4352" t="n">
        <v>329.3618253071581</v>
      </c>
      <c r="P4352" t="n">
        <v>5.141842764246235</v>
      </c>
      <c r="Q4352" t="n">
        <v>0.9898863364761721</v>
      </c>
      <c r="R4352" t="n">
        <v>0.9950561537475241</v>
      </c>
      <c r="S4352" t="n">
        <v>0.9999499996024889</v>
      </c>
      <c r="T4352" t="b">
        <v>1</v>
      </c>
    </row>
    <row r="4353">
      <c r="A4353" t="n">
        <v>22</v>
      </c>
      <c r="B4353" t="n">
        <v>152</v>
      </c>
      <c r="C4353" t="n">
        <v>45</v>
      </c>
      <c r="D4353" t="n">
        <v>38.73957899158366</v>
      </c>
      <c r="E4353" t="n">
        <v>0.99</v>
      </c>
      <c r="F4353" t="n">
        <v>326.1838022481404</v>
      </c>
      <c r="G4353" t="n">
        <v>4</v>
      </c>
      <c r="H4353" t="n">
        <v>7</v>
      </c>
      <c r="I4353" t="n">
        <v>327.5900522481404</v>
      </c>
      <c r="J4353" t="n">
        <v>330.1394913210284</v>
      </c>
      <c r="K4353" t="n">
        <v>332.8485527889713</v>
      </c>
      <c r="L4353" t="n">
        <v>327.1838022481404</v>
      </c>
      <c r="M4353" t="n">
        <v>332.0055701592498</v>
      </c>
      <c r="N4353" t="n">
        <v>334.9832472531456</v>
      </c>
      <c r="O4353" t="n">
        <v>332.8485527889713</v>
      </c>
      <c r="P4353" t="n">
        <v>6.664750540830937</v>
      </c>
      <c r="Q4353" t="n">
        <v>0.9903019754053711</v>
      </c>
      <c r="R4353" t="n">
        <v>0.9985856108173309</v>
      </c>
      <c r="S4353" t="n">
        <v>0.9999862832189201</v>
      </c>
      <c r="T4353" t="b">
        <v>1</v>
      </c>
    </row>
    <row r="4354">
      <c r="A4354" t="n">
        <v>22</v>
      </c>
      <c r="B4354" t="n">
        <v>153</v>
      </c>
      <c r="C4354" t="n">
        <v>34</v>
      </c>
      <c r="D4354" t="n">
        <v>65.5221313656147</v>
      </c>
      <c r="E4354" t="n">
        <v>0.999</v>
      </c>
      <c r="F4354" t="n">
        <v>326.2137247216332</v>
      </c>
      <c r="G4354" t="n">
        <v>3</v>
      </c>
      <c r="H4354" t="n">
        <v>7</v>
      </c>
      <c r="I4354" t="n">
        <v>327.4280104359189</v>
      </c>
      <c r="J4354" t="n">
        <v>327.4280104359189</v>
      </c>
      <c r="K4354" t="n">
        <v>332.6447406401876</v>
      </c>
      <c r="L4354" t="n">
        <v>326.9692802771887</v>
      </c>
      <c r="M4354" t="n">
        <v>326.9692802771887</v>
      </c>
      <c r="N4354" t="n">
        <v>332.0055701592498</v>
      </c>
      <c r="O4354" t="n">
        <v>332.0055701592498</v>
      </c>
      <c r="P4354" t="n">
        <v>5.791845437616644</v>
      </c>
      <c r="Q4354" t="n">
        <v>0.9842183791323148</v>
      </c>
      <c r="R4354" t="n">
        <v>0.9976089446565796</v>
      </c>
      <c r="S4354" t="n">
        <v>0.9999622652710964</v>
      </c>
      <c r="T4354" t="b">
        <v>1</v>
      </c>
    </row>
    <row r="4355">
      <c r="A4355" t="n">
        <v>22</v>
      </c>
      <c r="B4355" t="n">
        <v>154</v>
      </c>
      <c r="C4355" t="n">
        <v>95</v>
      </c>
      <c r="D4355" t="n">
        <v>71.21257686030701</v>
      </c>
      <c r="E4355" t="n">
        <v>0.999</v>
      </c>
      <c r="F4355" t="n">
        <v>328.1808807390146</v>
      </c>
      <c r="G4355" t="n">
        <v>3</v>
      </c>
      <c r="H4355" t="n">
        <v>5</v>
      </c>
      <c r="I4355" t="n">
        <v>331.5737378818718</v>
      </c>
      <c r="J4355" t="n">
        <v>333.8268820840732</v>
      </c>
      <c r="K4355" t="n">
        <v>339.4966732353716</v>
      </c>
      <c r="L4355" t="n">
        <v>330.8197696279036</v>
      </c>
      <c r="M4355" t="n">
        <v>330.8197696279036</v>
      </c>
      <c r="N4355" t="n">
        <v>337.5954667601878</v>
      </c>
      <c r="O4355" t="n">
        <v>337.5954667601878</v>
      </c>
      <c r="P4355" t="n">
        <v>9.414586021173136</v>
      </c>
      <c r="Q4355" t="n">
        <v>0.9828595931636783</v>
      </c>
      <c r="R4355" t="n">
        <v>0.9775266778792583</v>
      </c>
      <c r="S4355" t="n">
        <v>0.9996147981158868</v>
      </c>
      <c r="T4355" t="b">
        <v>1</v>
      </c>
    </row>
    <row r="4356">
      <c r="A4356" t="n">
        <v>22</v>
      </c>
      <c r="B4356" t="n">
        <v>155</v>
      </c>
      <c r="C4356" t="n">
        <v>30</v>
      </c>
      <c r="D4356" t="n">
        <v>14.84769653520368</v>
      </c>
      <c r="E4356" t="n">
        <v>0.9</v>
      </c>
      <c r="F4356" t="n">
        <v>328.2837388695004</v>
      </c>
      <c r="G4356" t="n">
        <v>3</v>
      </c>
      <c r="H4356" t="n">
        <v>4</v>
      </c>
      <c r="I4356" t="n">
        <v>329.355167440929</v>
      </c>
      <c r="J4356" t="n">
        <v>332.6447406401876</v>
      </c>
      <c r="K4356" t="n">
        <v>333.8268820840732</v>
      </c>
      <c r="L4356" t="n">
        <v>329.2212388695004</v>
      </c>
      <c r="M4356" t="n">
        <v>332.8485527889713</v>
      </c>
      <c r="N4356" t="n">
        <v>333.8868532459786</v>
      </c>
      <c r="O4356" t="n">
        <v>333.8268820840732</v>
      </c>
      <c r="P4356" t="n">
        <v>5.543143214572808</v>
      </c>
      <c r="Q4356" t="n">
        <v>0.9964017624069821</v>
      </c>
      <c r="R4356" t="n">
        <v>0.9962718694466188</v>
      </c>
      <c r="S4356" t="n">
        <v>0.9999865853004911</v>
      </c>
      <c r="T4356" t="b">
        <v>1</v>
      </c>
    </row>
    <row r="4357">
      <c r="A4357" t="n">
        <v>22</v>
      </c>
      <c r="B4357" t="n">
        <v>156</v>
      </c>
      <c r="C4357" t="n">
        <v>70</v>
      </c>
      <c r="D4357" t="n">
        <v>2.426151123820361</v>
      </c>
      <c r="E4357" t="n">
        <v>0.9999</v>
      </c>
      <c r="F4357" t="n">
        <v>331.4456994618172</v>
      </c>
      <c r="G4357" t="n">
        <v>1</v>
      </c>
      <c r="H4357" t="n">
        <v>5</v>
      </c>
      <c r="I4357" t="n">
        <v>334.9456994618172</v>
      </c>
      <c r="J4357" t="n">
        <v>334.9456994618172</v>
      </c>
      <c r="K4357" t="n">
        <v>335.1745816433097</v>
      </c>
      <c r="L4357" t="n">
        <v>333.3901439062616</v>
      </c>
      <c r="M4357" t="n">
        <v>337.5954667601878</v>
      </c>
      <c r="N4357" t="n">
        <v>337.826308922302</v>
      </c>
      <c r="O4357" t="n">
        <v>335.1745816433097</v>
      </c>
      <c r="P4357" t="n">
        <v>3.728882181492509</v>
      </c>
      <c r="Q4357" t="n">
        <v>0.9995450168655601</v>
      </c>
      <c r="R4357" t="n">
        <v>0.9992259186164822</v>
      </c>
      <c r="S4357" t="n">
        <v>0.9999996478060258</v>
      </c>
      <c r="T4357" t="b">
        <v>1</v>
      </c>
    </row>
    <row r="4358">
      <c r="A4358" t="n">
        <v>22</v>
      </c>
      <c r="B4358" t="n">
        <v>157</v>
      </c>
      <c r="C4358" t="n">
        <v>19</v>
      </c>
      <c r="D4358" t="n">
        <v>54.84775619720966</v>
      </c>
      <c r="E4358" t="n">
        <v>0.99</v>
      </c>
      <c r="F4358" t="n">
        <v>334.5321324837761</v>
      </c>
      <c r="G4358" t="n">
        <v>1</v>
      </c>
      <c r="H4358" t="n">
        <v>3</v>
      </c>
      <c r="I4358" t="n">
        <v>335.4821324837761</v>
      </c>
      <c r="J4358" t="n">
        <v>335.4821324837761</v>
      </c>
      <c r="K4358" t="n">
        <v>340.6564491061544</v>
      </c>
      <c r="L4358" t="n">
        <v>335.2107039123475</v>
      </c>
      <c r="M4358" t="n">
        <v>339.4966732353716</v>
      </c>
      <c r="N4358" t="n">
        <v>343.8635328052131</v>
      </c>
      <c r="O4358" t="n">
        <v>340.6564491061544</v>
      </c>
      <c r="P4358" t="n">
        <v>6.124316622378274</v>
      </c>
      <c r="Q4358" t="n">
        <v>0.9897646425429325</v>
      </c>
      <c r="R4358" t="n">
        <v>0.9867723155045269</v>
      </c>
      <c r="S4358" t="n">
        <v>0.9998646099208596</v>
      </c>
      <c r="T4358" t="b">
        <v>1</v>
      </c>
    </row>
    <row r="4359">
      <c r="A4359" t="n">
        <v>22</v>
      </c>
      <c r="B4359" t="n">
        <v>158</v>
      </c>
      <c r="C4359" t="n">
        <v>34</v>
      </c>
      <c r="D4359" t="n">
        <v>52.75681525556561</v>
      </c>
      <c r="E4359" t="n">
        <v>0.9999</v>
      </c>
      <c r="F4359" t="n">
        <v>337.5665388656191</v>
      </c>
      <c r="G4359" t="n">
        <v>3</v>
      </c>
      <c r="H4359" t="n">
        <v>6</v>
      </c>
      <c r="I4359" t="n">
        <v>338.7808245799048</v>
      </c>
      <c r="J4359" t="n">
        <v>343.8635328052131</v>
      </c>
      <c r="K4359" t="n">
        <v>348.0639161854334</v>
      </c>
      <c r="L4359" t="n">
        <v>338.4165388656191</v>
      </c>
      <c r="M4359" t="n">
        <v>338.4165388656191</v>
      </c>
      <c r="N4359" t="n">
        <v>343.1608567842851</v>
      </c>
      <c r="O4359" t="n">
        <v>343.1608567842851</v>
      </c>
      <c r="P4359" t="n">
        <v>5.594317918665979</v>
      </c>
      <c r="Q4359" t="n">
        <v>0.9872733668531201</v>
      </c>
      <c r="R4359" t="n">
        <v>0.9922285380961491</v>
      </c>
      <c r="S4359" t="n">
        <v>0.9999010954553348</v>
      </c>
      <c r="T4359" t="b">
        <v>1</v>
      </c>
    </row>
    <row r="4360">
      <c r="A4360" t="n">
        <v>22</v>
      </c>
      <c r="B4360" t="n">
        <v>159</v>
      </c>
      <c r="C4360" t="n">
        <v>90</v>
      </c>
      <c r="D4360" t="n">
        <v>81.99540332484963</v>
      </c>
      <c r="E4360" t="n">
        <v>0.99</v>
      </c>
      <c r="F4360" t="n">
        <v>338.5103392540502</v>
      </c>
      <c r="G4360" t="n">
        <v>4</v>
      </c>
      <c r="H4360" t="n">
        <v>7</v>
      </c>
      <c r="I4360" t="n">
        <v>341.3228392540502</v>
      </c>
      <c r="J4360" t="n">
        <v>344.3468475214245</v>
      </c>
      <c r="K4360" t="n">
        <v>350.0807918098755</v>
      </c>
      <c r="L4360" t="n">
        <v>340.5103392540502</v>
      </c>
      <c r="M4360" t="n">
        <v>340.5103392540502</v>
      </c>
      <c r="N4360" t="n">
        <v>346.8128299016174</v>
      </c>
      <c r="O4360" t="n">
        <v>346.8128299016174</v>
      </c>
      <c r="P4360" t="n">
        <v>8.302490647567254</v>
      </c>
      <c r="Q4360" t="n">
        <v>0.9795844543928441</v>
      </c>
      <c r="R4360" t="n">
        <v>0.9970086964699614</v>
      </c>
      <c r="S4360" t="n">
        <v>0.9999389309063577</v>
      </c>
      <c r="T4360" t="b">
        <v>1</v>
      </c>
    </row>
    <row r="4361">
      <c r="A4361" t="n">
        <v>22</v>
      </c>
      <c r="B4361" t="n">
        <v>160</v>
      </c>
      <c r="C4361" t="n">
        <v>45</v>
      </c>
      <c r="D4361" t="n">
        <v>56.3176443019234</v>
      </c>
      <c r="E4361" t="n">
        <v>0.9</v>
      </c>
      <c r="F4361" t="n">
        <v>339.0023007170942</v>
      </c>
      <c r="G4361" t="n">
        <v>4</v>
      </c>
      <c r="H4361" t="n">
        <v>6</v>
      </c>
      <c r="I4361" t="n">
        <v>340.4085507170942</v>
      </c>
      <c r="J4361" t="n">
        <v>340.4085507170942</v>
      </c>
      <c r="K4361" t="n">
        <v>344.3468475214245</v>
      </c>
      <c r="L4361" t="n">
        <v>340.1273007170942</v>
      </c>
      <c r="M4361" t="n">
        <v>343.1608567842851</v>
      </c>
      <c r="N4361" t="n">
        <v>348.2253931423717</v>
      </c>
      <c r="O4361" t="n">
        <v>344.3468475214245</v>
      </c>
      <c r="P4361" t="n">
        <v>5.344546804330321</v>
      </c>
      <c r="Q4361" t="n">
        <v>0.98593257643742</v>
      </c>
      <c r="R4361" t="n">
        <v>0.9917061831762154</v>
      </c>
      <c r="S4361" t="n">
        <v>0.9998833273657893</v>
      </c>
      <c r="T4361" t="b">
        <v>1</v>
      </c>
    </row>
    <row r="4362">
      <c r="A4362" t="n">
        <v>22</v>
      </c>
      <c r="B4362" t="n">
        <v>161</v>
      </c>
      <c r="C4362" t="n">
        <v>91</v>
      </c>
      <c r="D4362" t="n">
        <v>41.08559990096147</v>
      </c>
      <c r="E4362" t="n">
        <v>0.9</v>
      </c>
      <c r="F4362" t="n">
        <v>340.4053225847662</v>
      </c>
      <c r="G4362" t="n">
        <v>2</v>
      </c>
      <c r="H4362" t="n">
        <v>7</v>
      </c>
      <c r="I4362" t="n">
        <v>344.1969892514329</v>
      </c>
      <c r="J4362" t="n">
        <v>354.2544486670279</v>
      </c>
      <c r="K4362" t="n">
        <v>357.5386692826123</v>
      </c>
      <c r="L4362" t="n">
        <v>342.4275448069884</v>
      </c>
      <c r="M4362" t="n">
        <v>346.8128299016174</v>
      </c>
      <c r="N4362" t="n">
        <v>349.970831431284</v>
      </c>
      <c r="O4362" t="n">
        <v>349.970831431284</v>
      </c>
      <c r="P4362" t="n">
        <v>9.565508846517787</v>
      </c>
      <c r="Q4362" t="n">
        <v>0.9930194986674266</v>
      </c>
      <c r="R4362" t="n">
        <v>0.9985000214312614</v>
      </c>
      <c r="S4362" t="n">
        <v>0.9999895293976021</v>
      </c>
      <c r="T4362" t="b">
        <v>1</v>
      </c>
    </row>
    <row r="4363">
      <c r="A4363" t="n">
        <v>22</v>
      </c>
      <c r="B4363" t="n">
        <v>162</v>
      </c>
      <c r="C4363" t="n">
        <v>87</v>
      </c>
      <c r="D4363" t="n">
        <v>77.80084206769882</v>
      </c>
      <c r="E4363" t="n">
        <v>0.9999</v>
      </c>
      <c r="F4363" t="n">
        <v>340.4522796181581</v>
      </c>
      <c r="G4363" t="n">
        <v>2</v>
      </c>
      <c r="H4363" t="n">
        <v>5</v>
      </c>
      <c r="I4363" t="n">
        <v>344.0772796181581</v>
      </c>
      <c r="J4363" t="n">
        <v>348.0353565752853</v>
      </c>
      <c r="K4363" t="n">
        <v>354.2544486670279</v>
      </c>
      <c r="L4363" t="n">
        <v>342.8689462848247</v>
      </c>
      <c r="M4363" t="n">
        <v>342.8689462848247</v>
      </c>
      <c r="N4363" t="n">
        <v>350.2715002398864</v>
      </c>
      <c r="O4363" t="n">
        <v>350.2715002398864</v>
      </c>
      <c r="P4363" t="n">
        <v>9.819220621728391</v>
      </c>
      <c r="Q4363" t="n">
        <v>0.9868227657253614</v>
      </c>
      <c r="R4363" t="n">
        <v>0.9754732471282862</v>
      </c>
      <c r="S4363" t="n">
        <v>0.9996768052314132</v>
      </c>
      <c r="T4363" t="b">
        <v>0</v>
      </c>
    </row>
    <row r="4364">
      <c r="A4364" t="n">
        <v>22</v>
      </c>
      <c r="B4364" t="n">
        <v>163</v>
      </c>
      <c r="C4364" t="n">
        <v>92</v>
      </c>
      <c r="D4364" t="n">
        <v>53.68435860118443</v>
      </c>
      <c r="E4364" t="n">
        <v>0.999</v>
      </c>
      <c r="F4364" t="n">
        <v>341.7545190265045</v>
      </c>
      <c r="G4364" t="n">
        <v>4</v>
      </c>
      <c r="H4364" t="n">
        <v>7</v>
      </c>
      <c r="I4364" t="n">
        <v>344.6295190265045</v>
      </c>
      <c r="J4364" t="n">
        <v>350.0807918098755</v>
      </c>
      <c r="K4364" t="n">
        <v>353.8349427610073</v>
      </c>
      <c r="L4364" t="n">
        <v>343.7989634709489</v>
      </c>
      <c r="M4364" t="n">
        <v>349.970831431284</v>
      </c>
      <c r="N4364" t="n">
        <v>354.0972233299146</v>
      </c>
      <c r="O4364" t="n">
        <v>353.8349427610073</v>
      </c>
      <c r="P4364" t="n">
        <v>12.0804237345028</v>
      </c>
      <c r="Q4364" t="n">
        <v>0.9865859053735628</v>
      </c>
      <c r="R4364" t="n">
        <v>0.9980405090399869</v>
      </c>
      <c r="S4364" t="n">
        <v>0.9999737152028427</v>
      </c>
      <c r="T4364" t="b">
        <v>1</v>
      </c>
    </row>
    <row r="4365">
      <c r="A4365" t="n">
        <v>22</v>
      </c>
      <c r="B4365" t="n">
        <v>164</v>
      </c>
      <c r="C4365" t="n">
        <v>90</v>
      </c>
      <c r="D4365" t="n">
        <v>15.12021359519616</v>
      </c>
      <c r="E4365" t="n">
        <v>0.9</v>
      </c>
      <c r="F4365" t="n">
        <v>342.1275376947398</v>
      </c>
      <c r="G4365" t="n">
        <v>2</v>
      </c>
      <c r="H4365" t="n">
        <v>8</v>
      </c>
      <c r="I4365" t="n">
        <v>345.8775376947398</v>
      </c>
      <c r="J4365" t="n">
        <v>361.691038896492</v>
      </c>
      <c r="K4365" t="n">
        <v>362.8996890639738</v>
      </c>
      <c r="L4365" t="n">
        <v>343.9275376947398</v>
      </c>
      <c r="M4365" t="n">
        <v>343.9275376947398</v>
      </c>
      <c r="N4365" t="n">
        <v>345.1106529995283</v>
      </c>
      <c r="O4365" t="n">
        <v>345.1106529995283</v>
      </c>
      <c r="P4365" t="n">
        <v>2.983115304788441</v>
      </c>
      <c r="Q4365" t="n">
        <v>0.9974253662580429</v>
      </c>
      <c r="R4365" t="n">
        <v>0.9981472156132977</v>
      </c>
      <c r="S4365" t="n">
        <v>0.9999952297588014</v>
      </c>
      <c r="T4365" t="b">
        <v>1</v>
      </c>
    </row>
    <row r="4366">
      <c r="A4366" t="n">
        <v>22</v>
      </c>
      <c r="B4366" t="n">
        <v>165</v>
      </c>
      <c r="C4366" t="n">
        <v>57</v>
      </c>
      <c r="D4366" t="n">
        <v>27.04346968202729</v>
      </c>
      <c r="E4366" t="n">
        <v>0.9</v>
      </c>
      <c r="F4366" t="n">
        <v>342.8373373326141</v>
      </c>
      <c r="G4366" t="n">
        <v>3</v>
      </c>
      <c r="H4366" t="n">
        <v>8</v>
      </c>
      <c r="I4366" t="n">
        <v>344.8730516183284</v>
      </c>
      <c r="J4366" t="n">
        <v>348.0639161854334</v>
      </c>
      <c r="K4366" t="n">
        <v>350.2170586760406</v>
      </c>
      <c r="L4366" t="n">
        <v>343.9773373326141</v>
      </c>
      <c r="M4366" t="n">
        <v>345.1106529995283</v>
      </c>
      <c r="N4366" t="n">
        <v>347.2267304394365</v>
      </c>
      <c r="O4366" t="n">
        <v>347.2267304394365</v>
      </c>
      <c r="P4366" t="n">
        <v>4.389393106822411</v>
      </c>
      <c r="Q4366" t="n">
        <v>0.9934558874474655</v>
      </c>
      <c r="R4366" t="n">
        <v>0.9966885976784954</v>
      </c>
      <c r="S4366" t="n">
        <v>0.9999783298105014</v>
      </c>
      <c r="T4366" t="b">
        <v>1</v>
      </c>
    </row>
    <row r="4367">
      <c r="A4367" t="n">
        <v>22</v>
      </c>
      <c r="B4367" t="n">
        <v>166</v>
      </c>
      <c r="C4367" t="n">
        <v>24</v>
      </c>
      <c r="D4367" t="n">
        <v>49.98233765831699</v>
      </c>
      <c r="E4367" t="n">
        <v>0.9</v>
      </c>
      <c r="F4367" t="n">
        <v>343.0399658751801</v>
      </c>
      <c r="G4367" t="n">
        <v>1</v>
      </c>
      <c r="H4367" t="n">
        <v>2</v>
      </c>
      <c r="I4367" t="n">
        <v>344.2399658751801</v>
      </c>
      <c r="J4367" t="n">
        <v>344.2399658751801</v>
      </c>
      <c r="K4367" t="n">
        <v>348.9552807486062</v>
      </c>
      <c r="L4367" t="n">
        <v>344.0399658751801</v>
      </c>
      <c r="M4367" t="n">
        <v>344.0399658751801</v>
      </c>
      <c r="N4367" t="n">
        <v>348.0353565752853</v>
      </c>
      <c r="O4367" t="n">
        <v>348.0353565752853</v>
      </c>
      <c r="P4367" t="n">
        <v>4.995390700105247</v>
      </c>
      <c r="Q4367" t="n">
        <v>0.9906683473615147</v>
      </c>
      <c r="R4367" t="n">
        <v>0.9915143602909566</v>
      </c>
      <c r="S4367" t="n">
        <v>0.9999208149578198</v>
      </c>
      <c r="T4367" t="b">
        <v>1</v>
      </c>
    </row>
    <row r="4368">
      <c r="A4368" t="n">
        <v>22</v>
      </c>
      <c r="B4368" t="n">
        <v>167</v>
      </c>
      <c r="C4368" t="n">
        <v>15</v>
      </c>
      <c r="D4368" t="n">
        <v>51.94614386963547</v>
      </c>
      <c r="E4368" t="n">
        <v>0.99</v>
      </c>
      <c r="F4368" t="n">
        <v>344.1714249116176</v>
      </c>
      <c r="G4368" t="n">
        <v>1</v>
      </c>
      <c r="H4368" t="n">
        <v>2</v>
      </c>
      <c r="I4368" t="n">
        <v>344.9214249116176</v>
      </c>
      <c r="J4368" t="n">
        <v>348.9552807486062</v>
      </c>
      <c r="K4368" t="n">
        <v>353.8558603589491</v>
      </c>
      <c r="L4368" t="n">
        <v>344.7964249116176</v>
      </c>
      <c r="M4368" t="n">
        <v>357.5386692826123</v>
      </c>
      <c r="N4368" t="n">
        <v>361.691038896492</v>
      </c>
      <c r="O4368" t="n">
        <v>353.8558603589491</v>
      </c>
      <c r="P4368" t="n">
        <v>9.684435447331566</v>
      </c>
      <c r="Q4368" t="n">
        <v>0.990303489930323</v>
      </c>
      <c r="R4368" t="n">
        <v>0.9911824336281309</v>
      </c>
      <c r="S4368" t="n">
        <v>0.9999145003788851</v>
      </c>
      <c r="T4368" t="b">
        <v>1</v>
      </c>
    </row>
    <row r="4369">
      <c r="A4369" t="n">
        <v>22</v>
      </c>
      <c r="B4369" t="n">
        <v>168</v>
      </c>
      <c r="C4369" t="n">
        <v>77</v>
      </c>
      <c r="D4369" t="n">
        <v>29.65076532844162</v>
      </c>
      <c r="E4369" t="n">
        <v>0.99</v>
      </c>
      <c r="F4369" t="n">
        <v>349.2718556135616</v>
      </c>
      <c r="G4369" t="n">
        <v>3</v>
      </c>
      <c r="H4369" t="n">
        <v>4</v>
      </c>
      <c r="I4369" t="n">
        <v>352.0218556135616</v>
      </c>
      <c r="J4369" t="n">
        <v>352.0218556135616</v>
      </c>
      <c r="K4369" t="n">
        <v>354.3825853371636</v>
      </c>
      <c r="L4369" t="n">
        <v>351.6781056135616</v>
      </c>
      <c r="M4369" t="n">
        <v>353.8349427610073</v>
      </c>
      <c r="N4369" t="n">
        <v>355.9084228539053</v>
      </c>
      <c r="O4369" t="n">
        <v>354.3825853371636</v>
      </c>
      <c r="P4369" t="n">
        <v>5.110729723602049</v>
      </c>
      <c r="Q4369" t="n">
        <v>0.9928272290867929</v>
      </c>
      <c r="R4369" t="n">
        <v>0.99256878094815</v>
      </c>
      <c r="S4369" t="n">
        <v>0.9999466975681353</v>
      </c>
      <c r="T4369" t="b">
        <v>1</v>
      </c>
    </row>
    <row r="4370">
      <c r="A4370" t="n">
        <v>22</v>
      </c>
      <c r="B4370" t="n">
        <v>169</v>
      </c>
      <c r="C4370" t="n">
        <v>57</v>
      </c>
      <c r="D4370" t="n">
        <v>58.43377007293878</v>
      </c>
      <c r="E4370" t="n">
        <v>0.999</v>
      </c>
      <c r="F4370" t="n">
        <v>350.1512293817488</v>
      </c>
      <c r="G4370" t="n">
        <v>1</v>
      </c>
      <c r="H4370" t="n">
        <v>6</v>
      </c>
      <c r="I4370" t="n">
        <v>353.0012293817488</v>
      </c>
      <c r="J4370" t="n">
        <v>353.8558603589491</v>
      </c>
      <c r="K4370" t="n">
        <v>359.3684801771509</v>
      </c>
      <c r="L4370" t="n">
        <v>351.5762293817488</v>
      </c>
      <c r="M4370" t="n">
        <v>351.5762293817488</v>
      </c>
      <c r="N4370" t="n">
        <v>356.8310648199628</v>
      </c>
      <c r="O4370" t="n">
        <v>356.8310648199628</v>
      </c>
      <c r="P4370" t="n">
        <v>6.679835438213956</v>
      </c>
      <c r="Q4370" t="n">
        <v>0.989099102620915</v>
      </c>
      <c r="R4370" t="n">
        <v>0.9913958889185708</v>
      </c>
      <c r="S4370" t="n">
        <v>0.9999062074680631</v>
      </c>
      <c r="T4370" t="b">
        <v>1</v>
      </c>
    </row>
    <row r="4371">
      <c r="A4371" t="n">
        <v>22</v>
      </c>
      <c r="B4371" t="n">
        <v>170</v>
      </c>
      <c r="C4371" t="n">
        <v>60</v>
      </c>
      <c r="D4371" t="n">
        <v>56.26027535154225</v>
      </c>
      <c r="E4371" t="n">
        <v>0.9999</v>
      </c>
      <c r="F4371" t="n">
        <v>351.1361432504421</v>
      </c>
      <c r="G4371" t="n">
        <v>3</v>
      </c>
      <c r="H4371" t="n">
        <v>4</v>
      </c>
      <c r="I4371" t="n">
        <v>353.2790003932993</v>
      </c>
      <c r="J4371" t="n">
        <v>354.3825853371636</v>
      </c>
      <c r="K4371" t="n">
        <v>358.8619066231144</v>
      </c>
      <c r="L4371" t="n">
        <v>353.0111432504421</v>
      </c>
      <c r="M4371" t="n">
        <v>355.9084228539053</v>
      </c>
      <c r="N4371" t="n">
        <v>359.8427078435237</v>
      </c>
      <c r="O4371" t="n">
        <v>358.8619066231144</v>
      </c>
      <c r="P4371" t="n">
        <v>7.725763372672304</v>
      </c>
      <c r="Q4371" t="n">
        <v>0.9864339780223323</v>
      </c>
      <c r="R4371" t="n">
        <v>0.9859468052971384</v>
      </c>
      <c r="S4371" t="n">
        <v>0.9998093540518045</v>
      </c>
      <c r="T4371" t="b">
        <v>0</v>
      </c>
    </row>
    <row r="4372">
      <c r="A4372" t="n">
        <v>22</v>
      </c>
      <c r="B4372" t="n">
        <v>171</v>
      </c>
      <c r="C4372" t="n">
        <v>43</v>
      </c>
      <c r="D4372" t="n">
        <v>55.86817072728986</v>
      </c>
      <c r="E4372" t="n">
        <v>0.9999</v>
      </c>
      <c r="F4372" t="n">
        <v>353.1689239017853</v>
      </c>
      <c r="G4372" t="n">
        <v>4</v>
      </c>
      <c r="H4372" t="n">
        <v>7</v>
      </c>
      <c r="I4372" t="n">
        <v>354.5126739017853</v>
      </c>
      <c r="J4372" t="n">
        <v>359.8427078435237</v>
      </c>
      <c r="K4372" t="n">
        <v>363.7495729293481</v>
      </c>
      <c r="L4372" t="n">
        <v>354.1244794573408</v>
      </c>
      <c r="M4372" t="n">
        <v>354.1244794573408</v>
      </c>
      <c r="N4372" t="n">
        <v>358.4187277838043</v>
      </c>
      <c r="O4372" t="n">
        <v>358.4187277838043</v>
      </c>
      <c r="P4372" t="n">
        <v>5.24980388201908</v>
      </c>
      <c r="Q4372" t="n">
        <v>0.9860440620377162</v>
      </c>
      <c r="R4372" t="n">
        <v>0.9979608807374147</v>
      </c>
      <c r="S4372" t="n">
        <v>0.9999715421780737</v>
      </c>
      <c r="T4372" t="b">
        <v>1</v>
      </c>
    </row>
    <row r="4373">
      <c r="A4373" t="n">
        <v>22</v>
      </c>
      <c r="B4373" t="n">
        <v>172</v>
      </c>
      <c r="C4373" t="n">
        <v>24</v>
      </c>
      <c r="D4373" t="n">
        <v>50.15416751772711</v>
      </c>
      <c r="E4373" t="n">
        <v>0.9</v>
      </c>
      <c r="F4373" t="n">
        <v>353.5055314380448</v>
      </c>
      <c r="G4373" t="n">
        <v>3</v>
      </c>
      <c r="H4373" t="n">
        <v>8</v>
      </c>
      <c r="I4373" t="n">
        <v>354.3626742951876</v>
      </c>
      <c r="J4373" t="n">
        <v>358.8619066231144</v>
      </c>
      <c r="K4373" t="n">
        <v>362.8550728267551</v>
      </c>
      <c r="L4373" t="n">
        <v>353.9855314380448</v>
      </c>
      <c r="M4373" t="n">
        <v>353.9855314380448</v>
      </c>
      <c r="N4373" t="n">
        <v>357.9099576913881</v>
      </c>
      <c r="O4373" t="n">
        <v>357.9099576913881</v>
      </c>
      <c r="P4373" t="n">
        <v>4.404426253343274</v>
      </c>
      <c r="Q4373" t="n">
        <v>0.9878973937433313</v>
      </c>
      <c r="R4373" t="n">
        <v>0.9938674437948635</v>
      </c>
      <c r="S4373" t="n">
        <v>0.9999257800869024</v>
      </c>
      <c r="T4373" t="b">
        <v>1</v>
      </c>
    </row>
    <row r="4374">
      <c r="A4374" t="n">
        <v>22</v>
      </c>
      <c r="B4374" t="n">
        <v>173</v>
      </c>
      <c r="C4374" t="n">
        <v>40</v>
      </c>
      <c r="D4374" t="n">
        <v>53.85536539720606</v>
      </c>
      <c r="E4374" t="n">
        <v>0.9999</v>
      </c>
      <c r="F4374" t="n">
        <v>353.8437560288763</v>
      </c>
      <c r="G4374" t="n">
        <v>3</v>
      </c>
      <c r="H4374" t="n">
        <v>8</v>
      </c>
      <c r="I4374" t="n">
        <v>355.2723274574478</v>
      </c>
      <c r="J4374" t="n">
        <v>362.8550728267551</v>
      </c>
      <c r="K4374" t="n">
        <v>367.1429203902269</v>
      </c>
      <c r="L4374" t="n">
        <v>354.6437560288763</v>
      </c>
      <c r="M4374" t="n">
        <v>357.9099576913881</v>
      </c>
      <c r="N4374" t="n">
        <v>362.1239925424996</v>
      </c>
      <c r="O4374" t="n">
        <v>362.1239925424996</v>
      </c>
      <c r="P4374" t="n">
        <v>8.280236513623322</v>
      </c>
      <c r="Q4374" t="n">
        <v>0.9870100900062934</v>
      </c>
      <c r="R4374" t="n">
        <v>0.993416376029604</v>
      </c>
      <c r="S4374" t="n">
        <v>0.9999144793171921</v>
      </c>
      <c r="T4374" t="b">
        <v>1</v>
      </c>
    </row>
    <row r="4375">
      <c r="A4375" t="n">
        <v>22</v>
      </c>
      <c r="B4375" t="n">
        <v>174</v>
      </c>
      <c r="C4375" t="n">
        <v>26</v>
      </c>
      <c r="D4375" t="n">
        <v>13.87947006146145</v>
      </c>
      <c r="E4375" t="n">
        <v>0.9</v>
      </c>
      <c r="F4375" t="n">
        <v>354.9114334293067</v>
      </c>
      <c r="G4375" t="n">
        <v>4</v>
      </c>
      <c r="H4375" t="n">
        <v>7</v>
      </c>
      <c r="I4375" t="n">
        <v>355.7239334293067</v>
      </c>
      <c r="J4375" t="n">
        <v>363.7495729293481</v>
      </c>
      <c r="K4375" t="n">
        <v>364.7201652413384</v>
      </c>
      <c r="L4375" t="n">
        <v>355.4892112070845</v>
      </c>
      <c r="M4375" t="n">
        <v>358.4187277838043</v>
      </c>
      <c r="N4375" t="n">
        <v>359.4855586878367</v>
      </c>
      <c r="O4375" t="n">
        <v>359.4855586878367</v>
      </c>
      <c r="P4375" t="n">
        <v>4.574125258530046</v>
      </c>
      <c r="Q4375" t="n">
        <v>0.9965145587054867</v>
      </c>
      <c r="R4375" t="n">
        <v>0.9994930278354158</v>
      </c>
      <c r="S4375" t="n">
        <v>0.9999982329782824</v>
      </c>
      <c r="T4375" t="b">
        <v>1</v>
      </c>
    </row>
    <row r="4376">
      <c r="A4376" t="n">
        <v>22</v>
      </c>
      <c r="B4376" t="n">
        <v>175</v>
      </c>
      <c r="C4376" t="n">
        <v>78</v>
      </c>
      <c r="D4376" t="n">
        <v>38.80360715695589</v>
      </c>
      <c r="E4376" t="n">
        <v>0.99</v>
      </c>
      <c r="F4376" t="n">
        <v>355.8850736989764</v>
      </c>
      <c r="G4376" t="n">
        <v>5</v>
      </c>
      <c r="H4376" t="n">
        <v>8</v>
      </c>
      <c r="I4376" t="n">
        <v>358.0517403656431</v>
      </c>
      <c r="J4376" t="n">
        <v>358.0517403656431</v>
      </c>
      <c r="K4376" t="n">
        <v>361.7438057468949</v>
      </c>
      <c r="L4376" t="n">
        <v>357.4450736989764</v>
      </c>
      <c r="M4376" t="n">
        <v>362.1239925424996</v>
      </c>
      <c r="N4376" t="n">
        <v>365.1602685328718</v>
      </c>
      <c r="O4376" t="n">
        <v>361.7438057468949</v>
      </c>
      <c r="P4376" t="n">
        <v>5.858732047918409</v>
      </c>
      <c r="Q4376" t="n">
        <v>0.9876910121418592</v>
      </c>
      <c r="R4376" t="n">
        <v>0.9952520226609796</v>
      </c>
      <c r="S4376" t="n">
        <v>0.9999415572045832</v>
      </c>
      <c r="T4376" t="b">
        <v>1</v>
      </c>
    </row>
    <row r="4377">
      <c r="A4377" t="n">
        <v>22</v>
      </c>
      <c r="B4377" t="n">
        <v>176</v>
      </c>
      <c r="C4377" t="n">
        <v>60</v>
      </c>
      <c r="D4377" t="n">
        <v>32.85769207487141</v>
      </c>
      <c r="E4377" t="n">
        <v>0.999</v>
      </c>
      <c r="F4377" t="n">
        <v>357.5059084947444</v>
      </c>
      <c r="G4377" t="n">
        <v>2</v>
      </c>
      <c r="H4377" t="n">
        <v>3</v>
      </c>
      <c r="I4377" t="n">
        <v>360.0059084947444</v>
      </c>
      <c r="J4377" t="n">
        <v>362.8996890639738</v>
      </c>
      <c r="K4377" t="n">
        <v>365.5262032186398</v>
      </c>
      <c r="L4377" t="n">
        <v>359.6487656376016</v>
      </c>
      <c r="M4377" t="n">
        <v>367.1429203902269</v>
      </c>
      <c r="N4377" t="n">
        <v>369.7589786764428</v>
      </c>
      <c r="O4377" t="n">
        <v>365.5262032186398</v>
      </c>
      <c r="P4377" t="n">
        <v>8.020294723895347</v>
      </c>
      <c r="Q4377" t="n">
        <v>0.9944135188359681</v>
      </c>
      <c r="R4377" t="n">
        <v>0.9920545361552331</v>
      </c>
      <c r="S4377" t="n">
        <v>0.9999556128158917</v>
      </c>
      <c r="T4377" t="b">
        <v>1</v>
      </c>
    </row>
    <row r="4378">
      <c r="A4378" t="n">
        <v>22</v>
      </c>
      <c r="B4378" t="n">
        <v>177</v>
      </c>
      <c r="C4378" t="n">
        <v>50</v>
      </c>
      <c r="D4378" t="n">
        <v>68.69238990992848</v>
      </c>
      <c r="E4378" t="n">
        <v>0.99</v>
      </c>
      <c r="F4378" t="n">
        <v>359.9676764152071</v>
      </c>
      <c r="G4378" t="n">
        <v>5</v>
      </c>
      <c r="H4378" t="n">
        <v>7</v>
      </c>
      <c r="I4378" t="n">
        <v>361.356565304096</v>
      </c>
      <c r="J4378" t="n">
        <v>361.7438057468949</v>
      </c>
      <c r="K4378" t="n">
        <v>368.2797134452705</v>
      </c>
      <c r="L4378" t="n">
        <v>361.0787875263181</v>
      </c>
      <c r="M4378" t="n">
        <v>361.0787875263181</v>
      </c>
      <c r="N4378" t="n">
        <v>366.3587560051751</v>
      </c>
      <c r="O4378" t="n">
        <v>366.3587560051751</v>
      </c>
      <c r="P4378" t="n">
        <v>6.391079589968001</v>
      </c>
      <c r="Q4378" t="n">
        <v>0.9783133123590129</v>
      </c>
      <c r="R4378" t="n">
        <v>0.9974933996435521</v>
      </c>
      <c r="S4378" t="n">
        <v>0.9999456401410289</v>
      </c>
      <c r="T4378" t="b">
        <v>1</v>
      </c>
    </row>
    <row r="4379">
      <c r="A4379" t="n">
        <v>22</v>
      </c>
      <c r="B4379" t="n">
        <v>178</v>
      </c>
      <c r="C4379" t="n">
        <v>35</v>
      </c>
      <c r="D4379" t="n">
        <v>57.41359397471884</v>
      </c>
      <c r="E4379" t="n">
        <v>0.9</v>
      </c>
      <c r="F4379" t="n">
        <v>364.2077230337835</v>
      </c>
      <c r="G4379" t="n">
        <v>5</v>
      </c>
      <c r="H4379" t="n">
        <v>6</v>
      </c>
      <c r="I4379" t="n">
        <v>365.1799452560057</v>
      </c>
      <c r="J4379" t="n">
        <v>368.2797134452705</v>
      </c>
      <c r="K4379" t="n">
        <v>373.7424721488594</v>
      </c>
      <c r="L4379" t="n">
        <v>365.0827230337835</v>
      </c>
      <c r="M4379" t="n">
        <v>365.0827230337835</v>
      </c>
      <c r="N4379" t="n">
        <v>370.2458160171215</v>
      </c>
      <c r="O4379" t="n">
        <v>370.2458160171215</v>
      </c>
      <c r="P4379" t="n">
        <v>6.038092983338004</v>
      </c>
      <c r="Q4379" t="n">
        <v>0.9818415642194546</v>
      </c>
      <c r="R4379" t="n">
        <v>0.991545468464893</v>
      </c>
      <c r="S4379" t="n">
        <v>0.9998464789320651</v>
      </c>
      <c r="T4379" t="b">
        <v>1</v>
      </c>
    </row>
    <row r="4380">
      <c r="A4380" t="n">
        <v>22</v>
      </c>
      <c r="B4380" t="n">
        <v>179</v>
      </c>
      <c r="C4380" t="n">
        <v>98</v>
      </c>
      <c r="D4380" t="n">
        <v>42.05664144139013</v>
      </c>
      <c r="E4380" t="n">
        <v>0.9</v>
      </c>
      <c r="F4380" t="n">
        <v>365.1235025747765</v>
      </c>
      <c r="G4380" t="n">
        <v>3</v>
      </c>
      <c r="H4380" t="n">
        <v>5</v>
      </c>
      <c r="I4380" t="n">
        <v>368.6235025747765</v>
      </c>
      <c r="J4380" t="n">
        <v>369.7589786764428</v>
      </c>
      <c r="K4380" t="n">
        <v>373.1074373899293</v>
      </c>
      <c r="L4380" t="n">
        <v>367.8457247969987</v>
      </c>
      <c r="M4380" t="n">
        <v>373.7424721488594</v>
      </c>
      <c r="N4380" t="n">
        <v>377.7440555400478</v>
      </c>
      <c r="O4380" t="n">
        <v>373.1074373899293</v>
      </c>
      <c r="P4380" t="n">
        <v>7.983934815152793</v>
      </c>
      <c r="Q4380" t="n">
        <v>0.9898414303299564</v>
      </c>
      <c r="R4380" t="n">
        <v>0.9866660184001838</v>
      </c>
      <c r="S4380" t="n">
        <v>0.9998645458189391</v>
      </c>
      <c r="T4380" t="b">
        <v>1</v>
      </c>
    </row>
    <row r="4381">
      <c r="A4381" t="n">
        <v>22</v>
      </c>
      <c r="B4381" t="n">
        <v>180</v>
      </c>
      <c r="C4381" t="n">
        <v>47</v>
      </c>
      <c r="D4381" t="n">
        <v>47.48888036388623</v>
      </c>
      <c r="E4381" t="n">
        <v>0.9</v>
      </c>
      <c r="F4381" t="n">
        <v>367.8303124110512</v>
      </c>
      <c r="G4381" t="n">
        <v>2</v>
      </c>
      <c r="H4381" t="n">
        <v>3</v>
      </c>
      <c r="I4381" t="n">
        <v>369.7886457443845</v>
      </c>
      <c r="J4381" t="n">
        <v>369.7886457443845</v>
      </c>
      <c r="K4381" t="n">
        <v>373.5847193146392</v>
      </c>
      <c r="L4381" t="n">
        <v>369.5088838396226</v>
      </c>
      <c r="M4381" t="n">
        <v>373.1074373899293</v>
      </c>
      <c r="N4381" t="n">
        <v>376.8883992023406</v>
      </c>
      <c r="O4381" t="n">
        <v>373.5847193146392</v>
      </c>
      <c r="P4381" t="n">
        <v>5.754406903588006</v>
      </c>
      <c r="Q4381" t="n">
        <v>0.991935969867677</v>
      </c>
      <c r="R4381" t="n">
        <v>0.9885368482317158</v>
      </c>
      <c r="S4381" t="n">
        <v>0.9999075607987291</v>
      </c>
      <c r="T4381" t="b">
        <v>1</v>
      </c>
    </row>
    <row r="4382">
      <c r="A4382" t="n">
        <v>22</v>
      </c>
      <c r="B4382" t="n">
        <v>181</v>
      </c>
      <c r="C4382" t="n">
        <v>58</v>
      </c>
      <c r="D4382" t="n">
        <v>50.53832754832667</v>
      </c>
      <c r="E4382" t="n">
        <v>0.9999</v>
      </c>
      <c r="F4382" t="n">
        <v>369.1683114993297</v>
      </c>
      <c r="G4382" t="n">
        <v>5</v>
      </c>
      <c r="H4382" t="n">
        <v>6</v>
      </c>
      <c r="I4382" t="n">
        <v>370.7794226104407</v>
      </c>
      <c r="J4382" t="n">
        <v>377.7440555400478</v>
      </c>
      <c r="K4382" t="n">
        <v>382.5526499785185</v>
      </c>
      <c r="L4382" t="n">
        <v>370.6183114993296</v>
      </c>
      <c r="M4382" t="n">
        <v>370.6183114993296</v>
      </c>
      <c r="N4382" t="n">
        <v>375.1631251277763</v>
      </c>
      <c r="O4382" t="n">
        <v>375.1631251277763</v>
      </c>
      <c r="P4382" t="n">
        <v>5.99481362844665</v>
      </c>
      <c r="Q4382" t="n">
        <v>0.9839985360312823</v>
      </c>
      <c r="R4382" t="n">
        <v>0.9925541176894993</v>
      </c>
      <c r="S4382" t="n">
        <v>0.9998808549824932</v>
      </c>
      <c r="T4382" t="b">
        <v>0</v>
      </c>
    </row>
    <row r="4383">
      <c r="A4383" t="n">
        <v>22</v>
      </c>
      <c r="B4383" t="n">
        <v>182</v>
      </c>
      <c r="C4383" t="n">
        <v>66</v>
      </c>
      <c r="D4383" t="n">
        <v>77.90666351085936</v>
      </c>
      <c r="E4383" t="n">
        <v>0.999</v>
      </c>
      <c r="F4383" t="n">
        <v>372.6738864531648</v>
      </c>
      <c r="G4383" t="n">
        <v>6</v>
      </c>
      <c r="H4383" t="n">
        <v>8</v>
      </c>
      <c r="I4383" t="n">
        <v>374.3238864531647</v>
      </c>
      <c r="J4383" t="n">
        <v>375.1631251277763</v>
      </c>
      <c r="K4383" t="n">
        <v>382.1691200478176</v>
      </c>
      <c r="L4383" t="n">
        <v>373.9938864531647</v>
      </c>
      <c r="M4383" t="n">
        <v>373.9938864531647</v>
      </c>
      <c r="N4383" t="n">
        <v>380.0898695134824</v>
      </c>
      <c r="O4383" t="n">
        <v>380.0898695134824</v>
      </c>
      <c r="P4383" t="n">
        <v>7.415983060317615</v>
      </c>
      <c r="Q4383" t="n">
        <v>0.9885450700496556</v>
      </c>
      <c r="R4383" t="n">
        <v>0.9904902095980066</v>
      </c>
      <c r="S4383" t="n">
        <v>0.9998910660171028</v>
      </c>
      <c r="T4383" t="b">
        <v>1</v>
      </c>
    </row>
    <row r="4384">
      <c r="A4384" t="n">
        <v>22</v>
      </c>
      <c r="B4384" t="n">
        <v>183</v>
      </c>
      <c r="C4384" t="n">
        <v>63</v>
      </c>
      <c r="D4384" t="n">
        <v>37.79834545505176</v>
      </c>
      <c r="E4384" t="n">
        <v>0.999</v>
      </c>
      <c r="F4384" t="n">
        <v>373.4338513232483</v>
      </c>
      <c r="G4384" t="n">
        <v>3</v>
      </c>
      <c r="H4384" t="n">
        <v>5</v>
      </c>
      <c r="I4384" t="n">
        <v>375.6838513232483</v>
      </c>
      <c r="J4384" t="n">
        <v>376.8883992023406</v>
      </c>
      <c r="K4384" t="n">
        <v>379.8978216111823</v>
      </c>
      <c r="L4384" t="n">
        <v>375.1838513232483</v>
      </c>
      <c r="M4384" t="n">
        <v>382.5526499785185</v>
      </c>
      <c r="N4384" t="n">
        <v>386.1490672435091</v>
      </c>
      <c r="O4384" t="n">
        <v>379.8978216111823</v>
      </c>
      <c r="P4384" t="n">
        <v>6.463970287933989</v>
      </c>
      <c r="Q4384" t="n">
        <v>0.9908652872280036</v>
      </c>
      <c r="R4384" t="n">
        <v>0.9880079738745106</v>
      </c>
      <c r="S4384" t="n">
        <v>0.9998904562857894</v>
      </c>
      <c r="T4384" t="b">
        <v>1</v>
      </c>
    </row>
    <row r="4385">
      <c r="A4385" t="n">
        <v>22</v>
      </c>
      <c r="B4385" t="n">
        <v>184</v>
      </c>
      <c r="C4385" t="n">
        <v>90</v>
      </c>
      <c r="D4385" t="n">
        <v>56.67285777064668</v>
      </c>
      <c r="E4385" t="n">
        <v>0.999</v>
      </c>
      <c r="F4385" t="n">
        <v>379.2947451975483</v>
      </c>
      <c r="G4385" t="n">
        <v>2</v>
      </c>
      <c r="H4385" t="n">
        <v>3</v>
      </c>
      <c r="I4385" t="n">
        <v>383.0447451975483</v>
      </c>
      <c r="J4385" t="n">
        <v>383.0447451975483</v>
      </c>
      <c r="K4385" t="n">
        <v>387.5749496556336</v>
      </c>
      <c r="L4385" t="n">
        <v>382.509030911834</v>
      </c>
      <c r="M4385" t="n">
        <v>382.509030911834</v>
      </c>
      <c r="N4385" t="n">
        <v>387.0212011165033</v>
      </c>
      <c r="O4385" t="n">
        <v>387.0212011165033</v>
      </c>
      <c r="P4385" t="n">
        <v>7.726455918955025</v>
      </c>
      <c r="Q4385" t="n">
        <v>0.9903839700088576</v>
      </c>
      <c r="R4385" t="n">
        <v>0.9863351749917874</v>
      </c>
      <c r="S4385" t="n">
        <v>0.9998685986328973</v>
      </c>
      <c r="T4385" t="b">
        <v>1</v>
      </c>
    </row>
    <row r="4386">
      <c r="A4386" t="n">
        <v>22</v>
      </c>
      <c r="B4386" t="n">
        <v>185</v>
      </c>
      <c r="C4386" t="n">
        <v>68</v>
      </c>
      <c r="D4386" t="n">
        <v>69.81360629876897</v>
      </c>
      <c r="E4386" t="n">
        <v>0.99</v>
      </c>
      <c r="F4386" t="n">
        <v>380.4451148870011</v>
      </c>
      <c r="G4386" t="n">
        <v>1</v>
      </c>
      <c r="H4386" t="n">
        <v>5</v>
      </c>
      <c r="I4386" t="n">
        <v>383.8451148870011</v>
      </c>
      <c r="J4386" t="n">
        <v>383.8451148870011</v>
      </c>
      <c r="K4386" t="n">
        <v>390.4313041604699</v>
      </c>
      <c r="L4386" t="n">
        <v>382.33400377589</v>
      </c>
      <c r="M4386" t="n">
        <v>386.1490672435091</v>
      </c>
      <c r="N4386" t="n">
        <v>392.7916558542388</v>
      </c>
      <c r="O4386" t="n">
        <v>390.4313041604699</v>
      </c>
      <c r="P4386" t="n">
        <v>9.986189273468767</v>
      </c>
      <c r="Q4386" t="n">
        <v>0.9869900440041212</v>
      </c>
      <c r="R4386" t="n">
        <v>0.9779632651579113</v>
      </c>
      <c r="S4386" t="n">
        <v>0.9997133030494115</v>
      </c>
      <c r="T4386" t="b">
        <v>1</v>
      </c>
    </row>
    <row r="4387">
      <c r="A4387" t="n">
        <v>22</v>
      </c>
      <c r="B4387" t="n">
        <v>186</v>
      </c>
      <c r="C4387" t="n">
        <v>57</v>
      </c>
      <c r="D4387" t="n">
        <v>39.43993100126566</v>
      </c>
      <c r="E4387" t="n">
        <v>0.9</v>
      </c>
      <c r="F4387" t="n">
        <v>382.2480635396224</v>
      </c>
      <c r="G4387" t="n">
        <v>1</v>
      </c>
      <c r="H4387" t="n">
        <v>2</v>
      </c>
      <c r="I4387" t="n">
        <v>385.0980635396224</v>
      </c>
      <c r="J4387" t="n">
        <v>390.4313041604699</v>
      </c>
      <c r="K4387" t="n">
        <v>394.1520523681365</v>
      </c>
      <c r="L4387" t="n">
        <v>384.6230635396224</v>
      </c>
      <c r="M4387" t="n">
        <v>387.5749496556336</v>
      </c>
      <c r="N4387" t="n">
        <v>390.727621997861</v>
      </c>
      <c r="O4387" t="n">
        <v>390.727621997861</v>
      </c>
      <c r="P4387" t="n">
        <v>8.479558458238614</v>
      </c>
      <c r="Q4387" t="n">
        <v>0.9926293302162669</v>
      </c>
      <c r="R4387" t="n">
        <v>0.9932981610671421</v>
      </c>
      <c r="S4387" t="n">
        <v>0.9999506029582821</v>
      </c>
      <c r="T4387" t="b">
        <v>1</v>
      </c>
    </row>
    <row r="4388">
      <c r="A4388" t="n">
        <v>22</v>
      </c>
      <c r="B4388" t="n">
        <v>187</v>
      </c>
      <c r="C4388" t="n">
        <v>72</v>
      </c>
      <c r="D4388" t="n">
        <v>61.21967923811923</v>
      </c>
      <c r="E4388" t="n">
        <v>0.9</v>
      </c>
      <c r="F4388" t="n">
        <v>384.5968585088812</v>
      </c>
      <c r="G4388" t="n">
        <v>1</v>
      </c>
      <c r="H4388" t="n">
        <v>6</v>
      </c>
      <c r="I4388" t="n">
        <v>388.1968585088812</v>
      </c>
      <c r="J4388" t="n">
        <v>394.1520523681365</v>
      </c>
      <c r="K4388" t="n">
        <v>399.9274938056949</v>
      </c>
      <c r="L4388" t="n">
        <v>386.3968585088812</v>
      </c>
      <c r="M4388" t="n">
        <v>386.3968585088812</v>
      </c>
      <c r="N4388" t="n">
        <v>391.9022253468416</v>
      </c>
      <c r="O4388" t="n">
        <v>391.9022253468416</v>
      </c>
      <c r="P4388" t="n">
        <v>7.305366837960378</v>
      </c>
      <c r="Q4388" t="n">
        <v>0.988582365624416</v>
      </c>
      <c r="R4388" t="n">
        <v>0.9909875302303455</v>
      </c>
      <c r="S4388" t="n">
        <v>0.9998970989153491</v>
      </c>
      <c r="T4388" t="b">
        <v>1</v>
      </c>
    </row>
    <row r="4389">
      <c r="A4389" t="n">
        <v>22</v>
      </c>
      <c r="B4389" t="n">
        <v>188</v>
      </c>
      <c r="C4389" t="n">
        <v>24</v>
      </c>
      <c r="D4389" t="n">
        <v>68.53883169208245</v>
      </c>
      <c r="E4389" t="n">
        <v>0.9999</v>
      </c>
      <c r="F4389" t="n">
        <v>387.4235143896266</v>
      </c>
      <c r="G4389" t="n">
        <v>4</v>
      </c>
      <c r="H4389" t="n">
        <v>6</v>
      </c>
      <c r="I4389" t="n">
        <v>388.1735143896266</v>
      </c>
      <c r="J4389" t="n">
        <v>388.1735143896266</v>
      </c>
      <c r="K4389" t="n">
        <v>392.9664396827792</v>
      </c>
      <c r="L4389" t="n">
        <v>388.0235143896266</v>
      </c>
      <c r="M4389" t="n">
        <v>391.9022253468416</v>
      </c>
      <c r="N4389" t="n">
        <v>398.0657893479282</v>
      </c>
      <c r="O4389" t="n">
        <v>392.9664396827792</v>
      </c>
      <c r="P4389" t="n">
        <v>5.542925293152621</v>
      </c>
      <c r="Q4389" t="n">
        <v>0.9829061087397086</v>
      </c>
      <c r="R4389" t="n">
        <v>0.9899154898044545</v>
      </c>
      <c r="S4389" t="n">
        <v>0.9998276164793041</v>
      </c>
      <c r="T4389" t="b">
        <v>0</v>
      </c>
    </row>
    <row r="4390">
      <c r="A4390" t="n">
        <v>22</v>
      </c>
      <c r="B4390" t="n">
        <v>189</v>
      </c>
      <c r="C4390" t="n">
        <v>96</v>
      </c>
      <c r="D4390" t="n">
        <v>40.32840479835944</v>
      </c>
      <c r="E4390" t="n">
        <v>0.999</v>
      </c>
      <c r="F4390" t="n">
        <v>387.7806263065122</v>
      </c>
      <c r="G4390" t="n">
        <v>3</v>
      </c>
      <c r="H4390" t="n">
        <v>5</v>
      </c>
      <c r="I4390" t="n">
        <v>391.2091977350836</v>
      </c>
      <c r="J4390" t="n">
        <v>391.2091977350836</v>
      </c>
      <c r="K4390" t="n">
        <v>394.4200579897301</v>
      </c>
      <c r="L4390" t="n">
        <v>390.4472929731789</v>
      </c>
      <c r="M4390" t="n">
        <v>392.7916558542388</v>
      </c>
      <c r="N4390" t="n">
        <v>396.6288018864328</v>
      </c>
      <c r="O4390" t="n">
        <v>394.4200579897301</v>
      </c>
      <c r="P4390" t="n">
        <v>6.639431683217879</v>
      </c>
      <c r="Q4390" t="n">
        <v>0.9902568367708585</v>
      </c>
      <c r="R4390" t="n">
        <v>0.9872104334041298</v>
      </c>
      <c r="S4390" t="n">
        <v>0.9998753891650265</v>
      </c>
      <c r="T4390" t="b">
        <v>1</v>
      </c>
    </row>
    <row r="4391">
      <c r="A4391" t="n">
        <v>22</v>
      </c>
      <c r="B4391" t="n">
        <v>190</v>
      </c>
      <c r="C4391" t="n">
        <v>47</v>
      </c>
      <c r="D4391" t="n">
        <v>59.12156385866909</v>
      </c>
      <c r="E4391" t="n">
        <v>0.9</v>
      </c>
      <c r="F4391" t="n">
        <v>388.5558754124303</v>
      </c>
      <c r="G4391" t="n">
        <v>2</v>
      </c>
      <c r="H4391" t="n">
        <v>4</v>
      </c>
      <c r="I4391" t="n">
        <v>390.5142087457637</v>
      </c>
      <c r="J4391" t="n">
        <v>390.727621997861</v>
      </c>
      <c r="K4391" t="n">
        <v>395.453566351072</v>
      </c>
      <c r="L4391" t="n">
        <v>390.0246254124303</v>
      </c>
      <c r="M4391" t="n">
        <v>392.9664396827792</v>
      </c>
      <c r="N4391" t="n">
        <v>397.100814777791</v>
      </c>
      <c r="O4391" t="n">
        <v>395.453566351072</v>
      </c>
      <c r="P4391" t="n">
        <v>6.897690938641631</v>
      </c>
      <c r="Q4391" t="n">
        <v>0.9899705734913438</v>
      </c>
      <c r="R4391" t="n">
        <v>0.9852373881405442</v>
      </c>
      <c r="S4391" t="n">
        <v>0.9998519394692797</v>
      </c>
      <c r="T4391" t="b">
        <v>1</v>
      </c>
    </row>
    <row r="4392">
      <c r="A4392" t="n">
        <v>22</v>
      </c>
      <c r="B4392" t="n">
        <v>191</v>
      </c>
      <c r="C4392" t="n">
        <v>83</v>
      </c>
      <c r="D4392" t="n">
        <v>55.51061408324165</v>
      </c>
      <c r="E4392" t="n">
        <v>0.9999</v>
      </c>
      <c r="F4392" t="n">
        <v>388.5978583608121</v>
      </c>
      <c r="G4392" t="n">
        <v>1</v>
      </c>
      <c r="H4392" t="n">
        <v>4</v>
      </c>
      <c r="I4392" t="n">
        <v>392.7478583608121</v>
      </c>
      <c r="J4392" t="n">
        <v>399.9274938056949</v>
      </c>
      <c r="K4392" t="n">
        <v>405.1643441909064</v>
      </c>
      <c r="L4392" t="n">
        <v>391.1916083608121</v>
      </c>
      <c r="M4392" t="n">
        <v>397.100814777791</v>
      </c>
      <c r="N4392" t="n">
        <v>400.9826759024932</v>
      </c>
      <c r="O4392" t="n">
        <v>400.9826759024932</v>
      </c>
      <c r="P4392" t="n">
        <v>12.38481754168112</v>
      </c>
      <c r="Q4392" t="n">
        <v>0.9896415868727718</v>
      </c>
      <c r="R4392" t="n">
        <v>0.9861327579387111</v>
      </c>
      <c r="S4392" t="n">
        <v>0.9998563573777939</v>
      </c>
      <c r="T4392" t="b">
        <v>0</v>
      </c>
    </row>
    <row r="4393">
      <c r="A4393" t="n">
        <v>22</v>
      </c>
      <c r="B4393" t="n">
        <v>192</v>
      </c>
      <c r="C4393" t="n">
        <v>43</v>
      </c>
      <c r="D4393" t="n">
        <v>66.76227468936096</v>
      </c>
      <c r="E4393" t="n">
        <v>0.9999</v>
      </c>
      <c r="F4393" t="n">
        <v>389.2231986340922</v>
      </c>
      <c r="G4393" t="n">
        <v>2</v>
      </c>
      <c r="H4393" t="n">
        <v>8</v>
      </c>
      <c r="I4393" t="n">
        <v>391.0148653007589</v>
      </c>
      <c r="J4393" t="n">
        <v>395.453566351072</v>
      </c>
      <c r="K4393" t="n">
        <v>400.7902789561368</v>
      </c>
      <c r="L4393" t="n">
        <v>390.0831986340922</v>
      </c>
      <c r="M4393" t="n">
        <v>390.0831986340922</v>
      </c>
      <c r="N4393" t="n">
        <v>395.3071637897543</v>
      </c>
      <c r="O4393" t="n">
        <v>395.3071637897543</v>
      </c>
      <c r="P4393" t="n">
        <v>6.083965155662042</v>
      </c>
      <c r="Q4393" t="n">
        <v>0.9886817590205944</v>
      </c>
      <c r="R4393" t="n">
        <v>0.9918450024045924</v>
      </c>
      <c r="S4393" t="n">
        <v>0.9999076997720288</v>
      </c>
      <c r="T4393" t="b">
        <v>1</v>
      </c>
    </row>
    <row r="4394">
      <c r="A4394" t="n">
        <v>22</v>
      </c>
      <c r="B4394" t="n">
        <v>193</v>
      </c>
      <c r="C4394" t="n">
        <v>80</v>
      </c>
      <c r="D4394" t="n">
        <v>31.66950133959016</v>
      </c>
      <c r="E4394" t="n">
        <v>0.999</v>
      </c>
      <c r="F4394" t="n">
        <v>390.5573317313973</v>
      </c>
      <c r="G4394" t="n">
        <v>4</v>
      </c>
      <c r="H4394" t="n">
        <v>7</v>
      </c>
      <c r="I4394" t="n">
        <v>393.0573317313973</v>
      </c>
      <c r="J4394" t="n">
        <v>400.9826759024932</v>
      </c>
      <c r="K4394" t="n">
        <v>403.1973263458212</v>
      </c>
      <c r="L4394" t="n">
        <v>392.3351095091751</v>
      </c>
      <c r="M4394" t="n">
        <v>392.3351095091751</v>
      </c>
      <c r="N4394" t="n">
        <v>394.7693525022258</v>
      </c>
      <c r="O4394" t="n">
        <v>394.7693525022258</v>
      </c>
      <c r="P4394" t="n">
        <v>4.212020770828531</v>
      </c>
      <c r="Q4394" t="n">
        <v>0.9920648480461282</v>
      </c>
      <c r="R4394" t="n">
        <v>0.99884359134219</v>
      </c>
      <c r="S4394" t="n">
        <v>0.9999908237215795</v>
      </c>
      <c r="T4394" t="b">
        <v>1</v>
      </c>
    </row>
    <row r="4395">
      <c r="A4395" t="n">
        <v>22</v>
      </c>
      <c r="B4395" t="n">
        <v>194</v>
      </c>
      <c r="C4395" t="n">
        <v>74</v>
      </c>
      <c r="D4395" t="n">
        <v>28.07121381962947</v>
      </c>
      <c r="E4395" t="n">
        <v>0.9</v>
      </c>
      <c r="F4395" t="n">
        <v>396.4742345368334</v>
      </c>
      <c r="G4395" t="n">
        <v>3</v>
      </c>
      <c r="H4395" t="n">
        <v>5</v>
      </c>
      <c r="I4395" t="n">
        <v>399.1170916796906</v>
      </c>
      <c r="J4395" t="n">
        <v>399.1170916796906</v>
      </c>
      <c r="K4395" t="n">
        <v>401.3520609328458</v>
      </c>
      <c r="L4395" t="n">
        <v>398.529790092389</v>
      </c>
      <c r="M4395" t="n">
        <v>398.529790092389</v>
      </c>
      <c r="N4395" t="n">
        <v>401.2006953083385</v>
      </c>
      <c r="O4395" t="n">
        <v>401.2006953083385</v>
      </c>
      <c r="P4395" t="n">
        <v>4.72646077150506</v>
      </c>
      <c r="Q4395" t="n">
        <v>0.9932080352973521</v>
      </c>
      <c r="R4395" t="n">
        <v>0.9910802236054599</v>
      </c>
      <c r="S4395" t="n">
        <v>0.9999394171935728</v>
      </c>
      <c r="T4395" t="b">
        <v>1</v>
      </c>
    </row>
    <row r="4396">
      <c r="A4396" t="n">
        <v>22</v>
      </c>
      <c r="B4396" t="n">
        <v>195</v>
      </c>
      <c r="C4396" t="n">
        <v>45</v>
      </c>
      <c r="D4396" t="n">
        <v>54.19284683139474</v>
      </c>
      <c r="E4396" t="n">
        <v>0.9999</v>
      </c>
      <c r="F4396" t="n">
        <v>402.7930715687892</v>
      </c>
      <c r="G4396" t="n">
        <v>3</v>
      </c>
      <c r="H4396" t="n">
        <v>7</v>
      </c>
      <c r="I4396" t="n">
        <v>404.4002144259321</v>
      </c>
      <c r="J4396" t="n">
        <v>404.4002144259321</v>
      </c>
      <c r="K4396" t="n">
        <v>408.7149315303425</v>
      </c>
      <c r="L4396" t="n">
        <v>403.7930715687892</v>
      </c>
      <c r="M4396" t="n">
        <v>403.7930715687892</v>
      </c>
      <c r="N4396" t="n">
        <v>407.9585478817327</v>
      </c>
      <c r="O4396" t="n">
        <v>407.9585478817327</v>
      </c>
      <c r="P4396" t="n">
        <v>5.165476312943497</v>
      </c>
      <c r="Q4396" t="n">
        <v>0.9869292238199598</v>
      </c>
      <c r="R4396" t="n">
        <v>0.9980219674752772</v>
      </c>
      <c r="S4396" t="n">
        <v>0.9999741455795925</v>
      </c>
      <c r="T4396" t="b">
        <v>1</v>
      </c>
    </row>
    <row r="4397">
      <c r="A4397" t="n">
        <v>22</v>
      </c>
      <c r="B4397" t="n">
        <v>196</v>
      </c>
      <c r="C4397" t="n">
        <v>29</v>
      </c>
      <c r="D4397" t="n">
        <v>49.12951657643197</v>
      </c>
      <c r="E4397" t="n">
        <v>0.99</v>
      </c>
      <c r="F4397" t="n">
        <v>403.0440970866039</v>
      </c>
      <c r="G4397" t="n">
        <v>1</v>
      </c>
      <c r="H4397" t="n">
        <v>2</v>
      </c>
      <c r="I4397" t="n">
        <v>404.4940970866039</v>
      </c>
      <c r="J4397" t="n">
        <v>405.1643441909064</v>
      </c>
      <c r="K4397" t="n">
        <v>409.7992042452868</v>
      </c>
      <c r="L4397" t="n">
        <v>404.2524304199372</v>
      </c>
      <c r="M4397" t="n">
        <v>404.2524304199372</v>
      </c>
      <c r="N4397" t="n">
        <v>408.1796499704114</v>
      </c>
      <c r="O4397" t="n">
        <v>408.1796499704114</v>
      </c>
      <c r="P4397" t="n">
        <v>5.13555288380752</v>
      </c>
      <c r="Q4397" t="n">
        <v>0.9908268356654991</v>
      </c>
      <c r="R4397" t="n">
        <v>0.9916585405217034</v>
      </c>
      <c r="S4397" t="n">
        <v>0.999923482421416</v>
      </c>
      <c r="T4397" t="b">
        <v>1</v>
      </c>
    </row>
    <row r="4398">
      <c r="A4398" t="n">
        <v>22</v>
      </c>
      <c r="B4398" t="n">
        <v>197</v>
      </c>
      <c r="C4398" t="n">
        <v>25</v>
      </c>
      <c r="D4398" t="n">
        <v>33.64699996459905</v>
      </c>
      <c r="E4398" t="n">
        <v>0.9999</v>
      </c>
      <c r="F4398" t="n">
        <v>403.7012859881111</v>
      </c>
      <c r="G4398" t="n">
        <v>2</v>
      </c>
      <c r="H4398" t="n">
        <v>8</v>
      </c>
      <c r="I4398" t="n">
        <v>404.7429526547778</v>
      </c>
      <c r="J4398" t="n">
        <v>408.1796499704114</v>
      </c>
      <c r="K4398" t="n">
        <v>410.869258280931</v>
      </c>
      <c r="L4398" t="n">
        <v>404.2012859881111</v>
      </c>
      <c r="M4398" t="n">
        <v>404.2012859881111</v>
      </c>
      <c r="N4398" t="n">
        <v>406.834071587845</v>
      </c>
      <c r="O4398" t="n">
        <v>406.834071587845</v>
      </c>
      <c r="P4398" t="n">
        <v>3.132785599733893</v>
      </c>
      <c r="Q4398" t="n">
        <v>0.9942797048685492</v>
      </c>
      <c r="R4398" t="n">
        <v>0.9958816796920283</v>
      </c>
      <c r="S4398" t="n">
        <v>0.9999764419923926</v>
      </c>
      <c r="T4398" t="b">
        <v>1</v>
      </c>
    </row>
    <row r="4399">
      <c r="A4399" t="n">
        <v>22</v>
      </c>
      <c r="B4399" t="n">
        <v>198</v>
      </c>
      <c r="C4399" t="n">
        <v>19</v>
      </c>
      <c r="D4399" t="n">
        <v>37.21796035512192</v>
      </c>
      <c r="E4399" t="n">
        <v>0.9</v>
      </c>
      <c r="F4399" t="n">
        <v>404.6843860136615</v>
      </c>
      <c r="G4399" t="n">
        <v>6</v>
      </c>
      <c r="H4399" t="n">
        <v>8</v>
      </c>
      <c r="I4399" t="n">
        <v>405.1593860136616</v>
      </c>
      <c r="J4399" t="n">
        <v>405.1593860136616</v>
      </c>
      <c r="K4399" t="n">
        <v>408.5063248945178</v>
      </c>
      <c r="L4399" t="n">
        <v>405.0643860136615</v>
      </c>
      <c r="M4399" t="n">
        <v>406.834071587845</v>
      </c>
      <c r="N4399" t="n">
        <v>409.7462750585118</v>
      </c>
      <c r="O4399" t="n">
        <v>408.5063248945178</v>
      </c>
      <c r="P4399" t="n">
        <v>3.821938880856294</v>
      </c>
      <c r="Q4399" t="n">
        <v>0.9945112284439734</v>
      </c>
      <c r="R4399" t="n">
        <v>0.9954455985891805</v>
      </c>
      <c r="S4399" t="n">
        <v>0.9999750019310816</v>
      </c>
      <c r="T4399" t="b">
        <v>1</v>
      </c>
    </row>
    <row r="4400">
      <c r="A4400" t="n">
        <v>22</v>
      </c>
      <c r="B4400" t="n">
        <v>199</v>
      </c>
      <c r="C4400" t="n">
        <v>38</v>
      </c>
      <c r="D4400" t="n">
        <v>44.20300942513269</v>
      </c>
      <c r="E4400" t="n">
        <v>0.999</v>
      </c>
      <c r="F4400" t="n">
        <v>405.7896126996486</v>
      </c>
      <c r="G4400" t="n">
        <v>2</v>
      </c>
      <c r="H4400" t="n">
        <v>5</v>
      </c>
      <c r="I4400" t="n">
        <v>407.3729460329819</v>
      </c>
      <c r="J4400" t="n">
        <v>410.869258280931</v>
      </c>
      <c r="K4400" t="n">
        <v>414.4026723037234</v>
      </c>
      <c r="L4400" t="n">
        <v>406.8451682552042</v>
      </c>
      <c r="M4400" t="n">
        <v>406.8451682552042</v>
      </c>
      <c r="N4400" t="n">
        <v>411.0509731481758</v>
      </c>
      <c r="O4400" t="n">
        <v>411.0509731481758</v>
      </c>
      <c r="P4400" t="n">
        <v>5.261360448527228</v>
      </c>
      <c r="Q4400" t="n">
        <v>0.9924918395713833</v>
      </c>
      <c r="R4400" t="n">
        <v>0.9859903050253387</v>
      </c>
      <c r="S4400" t="n">
        <v>0.9998948129625742</v>
      </c>
      <c r="T4400" t="b">
        <v>1</v>
      </c>
    </row>
    <row r="4401">
      <c r="A4401" t="n">
        <v>22</v>
      </c>
      <c r="B4401" t="n">
        <v>200</v>
      </c>
      <c r="C4401" t="n">
        <v>65</v>
      </c>
      <c r="D4401" t="n">
        <v>62.21468626487874</v>
      </c>
      <c r="E4401" t="n">
        <v>0.9</v>
      </c>
      <c r="F4401" t="n">
        <v>406.4018898205729</v>
      </c>
      <c r="G4401" t="n">
        <v>1</v>
      </c>
      <c r="H4401" t="n">
        <v>6</v>
      </c>
      <c r="I4401" t="n">
        <v>409.6518898205729</v>
      </c>
      <c r="J4401" t="n">
        <v>409.7992042452868</v>
      </c>
      <c r="K4401" t="n">
        <v>415.6685142702754</v>
      </c>
      <c r="L4401" t="n">
        <v>408.0268898205729</v>
      </c>
      <c r="M4401" t="n">
        <v>408.5063248945178</v>
      </c>
      <c r="N4401" t="n">
        <v>414.1011707816472</v>
      </c>
      <c r="O4401" t="n">
        <v>414.1011707816472</v>
      </c>
      <c r="P4401" t="n">
        <v>7.699280961074294</v>
      </c>
      <c r="Q4401" t="n">
        <v>0.9883978748110871</v>
      </c>
      <c r="R4401" t="n">
        <v>0.9908417228258881</v>
      </c>
      <c r="S4401" t="n">
        <v>0.9998937445217112</v>
      </c>
      <c r="T4401" t="b">
        <v>1</v>
      </c>
    </row>
    <row r="4402">
      <c r="A4402" t="n">
        <v>23</v>
      </c>
      <c r="B4402" t="n">
        <v>1</v>
      </c>
      <c r="C4402" t="n">
        <v>10</v>
      </c>
      <c r="D4402" t="n">
        <v>41.18660072296451</v>
      </c>
      <c r="E4402" t="n">
        <v>0.999</v>
      </c>
      <c r="F4402" t="n">
        <v>1.46092026794571</v>
      </c>
      <c r="G4402" t="n">
        <v>4</v>
      </c>
      <c r="H4402" t="n">
        <v>6</v>
      </c>
      <c r="I4402" t="n">
        <v>1.77342026794571</v>
      </c>
      <c r="J4402" t="n">
        <v>1.77342026794571</v>
      </c>
      <c r="K4402" t="n">
        <v>4.653602136684487</v>
      </c>
      <c r="L4402" t="n">
        <v>1.71092026794571</v>
      </c>
      <c r="M4402" t="n">
        <v>1.71092026794571</v>
      </c>
      <c r="N4402" t="n">
        <v>5.414751268212303</v>
      </c>
      <c r="O4402" t="n">
        <v>4.653602136684487</v>
      </c>
      <c r="P4402" t="n">
        <v>3.192681868738777</v>
      </c>
      <c r="Q4402" t="n">
        <v>0.9709692595714924</v>
      </c>
      <c r="R4402" t="n">
        <v>0.97300244791303</v>
      </c>
      <c r="S4402" t="n">
        <v>0.9992162410731581</v>
      </c>
      <c r="T4402" t="b">
        <v>1</v>
      </c>
    </row>
    <row r="4403">
      <c r="A4403" t="n">
        <v>23</v>
      </c>
      <c r="B4403" t="n">
        <v>2</v>
      </c>
      <c r="C4403" t="n">
        <v>25</v>
      </c>
      <c r="D4403" t="n">
        <v>52.49893749629924</v>
      </c>
      <c r="E4403" t="n">
        <v>0.99</v>
      </c>
      <c r="F4403" t="n">
        <v>5.037387626673226</v>
      </c>
      <c r="G4403" t="n">
        <v>1</v>
      </c>
      <c r="H4403" t="n">
        <v>7</v>
      </c>
      <c r="I4403" t="n">
        <v>6.287387626673226</v>
      </c>
      <c r="J4403" t="n">
        <v>6.287387626673226</v>
      </c>
      <c r="K4403" t="n">
        <v>11.24011757915429</v>
      </c>
      <c r="L4403" t="n">
        <v>5.592943182228781</v>
      </c>
      <c r="M4403" t="n">
        <v>5.592943182228781</v>
      </c>
      <c r="N4403" t="n">
        <v>9.628218931367847</v>
      </c>
      <c r="O4403" t="n">
        <v>9.628218931367847</v>
      </c>
      <c r="P4403" t="n">
        <v>4.590831304694621</v>
      </c>
      <c r="Q4403" t="n">
        <v>0.9829932180921205</v>
      </c>
      <c r="R4403" t="n">
        <v>0.97541911696789</v>
      </c>
      <c r="S4403" t="n">
        <v>0.9995819582831698</v>
      </c>
      <c r="T4403" t="b">
        <v>1</v>
      </c>
    </row>
    <row r="4404">
      <c r="A4404" t="n">
        <v>23</v>
      </c>
      <c r="B4404" t="n">
        <v>3</v>
      </c>
      <c r="C4404" t="n">
        <v>21</v>
      </c>
      <c r="D4404" t="n">
        <v>38.4524359711053</v>
      </c>
      <c r="E4404" t="n">
        <v>0.9</v>
      </c>
      <c r="F4404" t="n">
        <v>14.534225600736</v>
      </c>
      <c r="G4404" t="n">
        <v>3</v>
      </c>
      <c r="H4404" t="n">
        <v>4</v>
      </c>
      <c r="I4404" t="n">
        <v>15.284225600736</v>
      </c>
      <c r="J4404" t="n">
        <v>15.284225600736</v>
      </c>
      <c r="K4404" t="n">
        <v>18.34572527996412</v>
      </c>
      <c r="L4404" t="n">
        <v>15.190475600736</v>
      </c>
      <c r="M4404" t="n">
        <v>15.190475600736</v>
      </c>
      <c r="N4404" t="n">
        <v>17.87945713717692</v>
      </c>
      <c r="O4404" t="n">
        <v>17.87945713717692</v>
      </c>
      <c r="P4404" t="n">
        <v>3.345231536440929</v>
      </c>
      <c r="Q4404" t="n">
        <v>0.9868501023837177</v>
      </c>
      <c r="R4404" t="n">
        <v>0.9728700692220152</v>
      </c>
      <c r="S4404" t="n">
        <v>0.9996432441879327</v>
      </c>
      <c r="T4404" t="b">
        <v>1</v>
      </c>
    </row>
    <row r="4405">
      <c r="A4405" t="n">
        <v>23</v>
      </c>
      <c r="B4405" t="n">
        <v>4</v>
      </c>
      <c r="C4405" t="n">
        <v>24</v>
      </c>
      <c r="D4405" t="n">
        <v>37.46952456002418</v>
      </c>
      <c r="E4405" t="n">
        <v>0.99</v>
      </c>
      <c r="F4405" t="n">
        <v>15.31974476990329</v>
      </c>
      <c r="G4405" t="n">
        <v>2</v>
      </c>
      <c r="H4405" t="n">
        <v>7</v>
      </c>
      <c r="I4405" t="n">
        <v>16.31974476990329</v>
      </c>
      <c r="J4405" t="n">
        <v>16.31974476990329</v>
      </c>
      <c r="K4405" t="n">
        <v>19.31491060203952</v>
      </c>
      <c r="L4405" t="n">
        <v>15.85307810323662</v>
      </c>
      <c r="M4405" t="n">
        <v>15.85307810323662</v>
      </c>
      <c r="N4405" t="n">
        <v>18.73313379578268</v>
      </c>
      <c r="O4405" t="n">
        <v>18.73313379578268</v>
      </c>
      <c r="P4405" t="n">
        <v>3.41338902587939</v>
      </c>
      <c r="Q4405" t="n">
        <v>0.9953538140148677</v>
      </c>
      <c r="R4405" t="n">
        <v>0.9823937520354805</v>
      </c>
      <c r="S4405" t="n">
        <v>0.9999181980974565</v>
      </c>
      <c r="T4405" t="b">
        <v>1</v>
      </c>
    </row>
    <row r="4406">
      <c r="A4406" t="n">
        <v>23</v>
      </c>
      <c r="B4406" t="n">
        <v>5</v>
      </c>
      <c r="C4406" t="n">
        <v>19</v>
      </c>
      <c r="D4406" t="n">
        <v>35.89237509210422</v>
      </c>
      <c r="E4406" t="n">
        <v>0.999</v>
      </c>
      <c r="F4406" t="n">
        <v>15.48795901122854</v>
      </c>
      <c r="G4406" t="n">
        <v>6</v>
      </c>
      <c r="H4406" t="n">
        <v>7</v>
      </c>
      <c r="I4406" t="n">
        <v>15.96295901122854</v>
      </c>
      <c r="J4406" t="n">
        <v>15.96295901122854</v>
      </c>
      <c r="K4406" t="n">
        <v>19.19069058425949</v>
      </c>
      <c r="L4406" t="n">
        <v>15.91018123345076</v>
      </c>
      <c r="M4406" t="n">
        <v>18.73313379578268</v>
      </c>
      <c r="N4406" t="n">
        <v>21.49196354921114</v>
      </c>
      <c r="O4406" t="n">
        <v>19.19069058425949</v>
      </c>
      <c r="P4406" t="n">
        <v>3.702731573030956</v>
      </c>
      <c r="Q4406" t="n">
        <v>0.97643153450748</v>
      </c>
      <c r="R4406" t="n">
        <v>0.9831285381443016</v>
      </c>
      <c r="S4406" t="n">
        <v>0.9996023655334456</v>
      </c>
      <c r="T4406" t="b">
        <v>1</v>
      </c>
    </row>
    <row r="4407">
      <c r="A4407" t="n">
        <v>23</v>
      </c>
      <c r="B4407" t="n">
        <v>6</v>
      </c>
      <c r="C4407" t="n">
        <v>44</v>
      </c>
      <c r="D4407" t="n">
        <v>56.80470161257504</v>
      </c>
      <c r="E4407" t="n">
        <v>0.9</v>
      </c>
      <c r="F4407" t="n">
        <v>16.51649352099496</v>
      </c>
      <c r="G4407" t="n">
        <v>5</v>
      </c>
      <c r="H4407" t="n">
        <v>6</v>
      </c>
      <c r="I4407" t="n">
        <v>17.73871574321718</v>
      </c>
      <c r="J4407" t="n">
        <v>17.73871574321718</v>
      </c>
      <c r="K4407" t="n">
        <v>23.14353987381423</v>
      </c>
      <c r="L4407" t="n">
        <v>17.61649352099496</v>
      </c>
      <c r="M4407" t="n">
        <v>19.19069058425949</v>
      </c>
      <c r="N4407" t="n">
        <v>24.29902706021048</v>
      </c>
      <c r="O4407" t="n">
        <v>23.14353987381423</v>
      </c>
      <c r="P4407" t="n">
        <v>6.627046352819274</v>
      </c>
      <c r="Q4407" t="n">
        <v>0.9774821445041842</v>
      </c>
      <c r="R4407" t="n">
        <v>0.9629565582353778</v>
      </c>
      <c r="S4407" t="n">
        <v>0.9991658611312766</v>
      </c>
      <c r="T4407" t="b">
        <v>1</v>
      </c>
    </row>
    <row r="4408">
      <c r="A4408" t="n">
        <v>23</v>
      </c>
      <c r="B4408" t="n">
        <v>7</v>
      </c>
      <c r="C4408" t="n">
        <v>62</v>
      </c>
      <c r="D4408" t="n">
        <v>35.17874630885516</v>
      </c>
      <c r="E4408" t="n">
        <v>0.9999</v>
      </c>
      <c r="F4408" t="n">
        <v>16.57310962751576</v>
      </c>
      <c r="G4408" t="n">
        <v>3</v>
      </c>
      <c r="H4408" t="n">
        <v>4</v>
      </c>
      <c r="I4408" t="n">
        <v>18.78739534180148</v>
      </c>
      <c r="J4408" t="n">
        <v>18.78739534180148</v>
      </c>
      <c r="K4408" t="n">
        <v>21.58825093964026</v>
      </c>
      <c r="L4408" t="n">
        <v>18.51060962751576</v>
      </c>
      <c r="M4408" t="n">
        <v>18.51060962751576</v>
      </c>
      <c r="N4408" t="n">
        <v>20.97066181694619</v>
      </c>
      <c r="O4408" t="n">
        <v>20.97066181694619</v>
      </c>
      <c r="P4408" t="n">
        <v>4.397552189430431</v>
      </c>
      <c r="Q4408" t="n">
        <v>0.9879628666831387</v>
      </c>
      <c r="R4408" t="n">
        <v>0.9751508557963731</v>
      </c>
      <c r="S4408" t="n">
        <v>0.999700887538411</v>
      </c>
      <c r="T4408" t="b">
        <v>0</v>
      </c>
    </row>
    <row r="4409">
      <c r="A4409" t="n">
        <v>23</v>
      </c>
      <c r="B4409" t="n">
        <v>8</v>
      </c>
      <c r="C4409" t="n">
        <v>31</v>
      </c>
      <c r="D4409" t="n">
        <v>34.58005024902967</v>
      </c>
      <c r="E4409" t="n">
        <v>0.9999</v>
      </c>
      <c r="F4409" t="n">
        <v>22.10208025963901</v>
      </c>
      <c r="G4409" t="n">
        <v>4</v>
      </c>
      <c r="H4409" t="n">
        <v>5</v>
      </c>
      <c r="I4409" t="n">
        <v>23.07083025963901</v>
      </c>
      <c r="J4409" t="n">
        <v>23.07083025963901</v>
      </c>
      <c r="K4409" t="n">
        <v>25.48901559173898</v>
      </c>
      <c r="L4409" t="n">
        <v>22.96319137075012</v>
      </c>
      <c r="M4409" t="n">
        <v>23.14353987381423</v>
      </c>
      <c r="N4409" t="n">
        <v>26.43374446458775</v>
      </c>
      <c r="O4409" t="n">
        <v>25.48901559173898</v>
      </c>
      <c r="P4409" t="n">
        <v>3.386935332099977</v>
      </c>
      <c r="Q4409" t="n">
        <v>0.9755685466050144</v>
      </c>
      <c r="R4409" t="n">
        <v>0.9862311585137444</v>
      </c>
      <c r="S4409" t="n">
        <v>0.9996636071909256</v>
      </c>
      <c r="T4409" t="b">
        <v>0</v>
      </c>
    </row>
    <row r="4410">
      <c r="A4410" t="n">
        <v>23</v>
      </c>
      <c r="B4410" t="n">
        <v>9</v>
      </c>
      <c r="C4410" t="n">
        <v>89</v>
      </c>
      <c r="D4410" t="n">
        <v>31.09847929715623</v>
      </c>
      <c r="E4410" t="n">
        <v>0.99</v>
      </c>
      <c r="F4410" t="n">
        <v>25.78934502859772</v>
      </c>
      <c r="G4410" t="n">
        <v>3</v>
      </c>
      <c r="H4410" t="n">
        <v>6</v>
      </c>
      <c r="I4410" t="n">
        <v>28.96791645716915</v>
      </c>
      <c r="J4410" t="n">
        <v>28.96791645716915</v>
      </c>
      <c r="K4410" t="n">
        <v>31.4439100317835</v>
      </c>
      <c r="L4410" t="n">
        <v>28.01434502859772</v>
      </c>
      <c r="M4410" t="n">
        <v>28.01434502859772</v>
      </c>
      <c r="N4410" t="n">
        <v>30.81097086467292</v>
      </c>
      <c r="O4410" t="n">
        <v>30.81097086467292</v>
      </c>
      <c r="P4410" t="n">
        <v>5.021625836075202</v>
      </c>
      <c r="Q4410" t="n">
        <v>0.9893515524947138</v>
      </c>
      <c r="R4410" t="n">
        <v>0.9795469804790696</v>
      </c>
      <c r="S4410" t="n">
        <v>0.9997822070953067</v>
      </c>
      <c r="T4410" t="b">
        <v>1</v>
      </c>
    </row>
    <row r="4411">
      <c r="A4411" t="n">
        <v>23</v>
      </c>
      <c r="B4411" t="n">
        <v>10</v>
      </c>
      <c r="C4411" t="n">
        <v>29</v>
      </c>
      <c r="D4411" t="n">
        <v>47.29836019196955</v>
      </c>
      <c r="E4411" t="n">
        <v>0.9999</v>
      </c>
      <c r="F4411" t="n">
        <v>32.58025655227931</v>
      </c>
      <c r="G4411" t="n">
        <v>4</v>
      </c>
      <c r="H4411" t="n">
        <v>7</v>
      </c>
      <c r="I4411" t="n">
        <v>33.48650655227931</v>
      </c>
      <c r="J4411" t="n">
        <v>33.48650655227931</v>
      </c>
      <c r="K4411" t="n">
        <v>36.79408418808138</v>
      </c>
      <c r="L4411" t="n">
        <v>33.22470099672375</v>
      </c>
      <c r="M4411" t="n">
        <v>33.22470099672375</v>
      </c>
      <c r="N4411" t="n">
        <v>36.86023982777445</v>
      </c>
      <c r="O4411" t="n">
        <v>36.79408418808138</v>
      </c>
      <c r="P4411" t="n">
        <v>4.213827635802069</v>
      </c>
      <c r="Q4411" t="n">
        <v>0.9667337419191698</v>
      </c>
      <c r="R4411" t="n">
        <v>0.9778269059096214</v>
      </c>
      <c r="S4411" t="n">
        <v>0.9992623841295389</v>
      </c>
      <c r="T4411" t="b">
        <v>0</v>
      </c>
    </row>
    <row r="4412">
      <c r="A4412" t="n">
        <v>23</v>
      </c>
      <c r="B4412" t="n">
        <v>11</v>
      </c>
      <c r="C4412" t="n">
        <v>87</v>
      </c>
      <c r="D4412" t="n">
        <v>61.67268359677115</v>
      </c>
      <c r="E4412" t="n">
        <v>0.9999</v>
      </c>
      <c r="F4412" t="n">
        <v>32.88474161639132</v>
      </c>
      <c r="G4412" t="n">
        <v>5</v>
      </c>
      <c r="H4412" t="n">
        <v>6</v>
      </c>
      <c r="I4412" t="n">
        <v>35.30140828305799</v>
      </c>
      <c r="J4412" t="n">
        <v>35.30140828305799</v>
      </c>
      <c r="K4412" t="n">
        <v>41.1694086252817</v>
      </c>
      <c r="L4412" t="n">
        <v>35.05974161639132</v>
      </c>
      <c r="M4412" t="n">
        <v>35.05974161639132</v>
      </c>
      <c r="N4412" t="n">
        <v>40.60584625638873</v>
      </c>
      <c r="O4412" t="n">
        <v>40.60584625638873</v>
      </c>
      <c r="P4412" t="n">
        <v>7.721104639997407</v>
      </c>
      <c r="Q4412" t="n">
        <v>0.9755761879995474</v>
      </c>
      <c r="R4412" t="n">
        <v>0.9598466230542652</v>
      </c>
      <c r="S4412" t="n">
        <v>0.9990193014702941</v>
      </c>
      <c r="T4412" t="b">
        <v>0</v>
      </c>
    </row>
    <row r="4413">
      <c r="A4413" t="n">
        <v>23</v>
      </c>
      <c r="B4413" t="n">
        <v>12</v>
      </c>
      <c r="C4413" t="n">
        <v>88</v>
      </c>
      <c r="D4413" t="n">
        <v>74.97898034473121</v>
      </c>
      <c r="E4413" t="n">
        <v>0.9999</v>
      </c>
      <c r="F4413" t="n">
        <v>33.56530924929852</v>
      </c>
      <c r="G4413" t="n">
        <v>3</v>
      </c>
      <c r="H4413" t="n">
        <v>7</v>
      </c>
      <c r="I4413" t="n">
        <v>36.70816639215567</v>
      </c>
      <c r="J4413" t="n">
        <v>36.70816639215567</v>
      </c>
      <c r="K4413" t="n">
        <v>42.67783043234127</v>
      </c>
      <c r="L4413" t="n">
        <v>35.52086480485408</v>
      </c>
      <c r="M4413" t="n">
        <v>36.86023982777445</v>
      </c>
      <c r="N4413" t="n">
        <v>42.62342048455625</v>
      </c>
      <c r="O4413" t="n">
        <v>42.62342048455625</v>
      </c>
      <c r="P4413" t="n">
        <v>9.058111235257726</v>
      </c>
      <c r="Q4413" t="n">
        <v>0.9745189987795099</v>
      </c>
      <c r="R4413" t="n">
        <v>0.9650792148257766</v>
      </c>
      <c r="S4413" t="n">
        <v>0.9991101834303552</v>
      </c>
      <c r="T4413" t="b">
        <v>0</v>
      </c>
    </row>
    <row r="4414">
      <c r="A4414" t="n">
        <v>23</v>
      </c>
      <c r="B4414" t="n">
        <v>13</v>
      </c>
      <c r="C4414" t="n">
        <v>61</v>
      </c>
      <c r="D4414" t="n">
        <v>53.39769823120358</v>
      </c>
      <c r="E4414" t="n">
        <v>0.99</v>
      </c>
      <c r="F4414" t="n">
        <v>34.6219054544381</v>
      </c>
      <c r="G4414" t="n">
        <v>2</v>
      </c>
      <c r="H4414" t="n">
        <v>7</v>
      </c>
      <c r="I4414" t="n">
        <v>37.16357212110476</v>
      </c>
      <c r="J4414" t="n">
        <v>40.1069448100093</v>
      </c>
      <c r="K4414" t="n">
        <v>44.37534594759551</v>
      </c>
      <c r="L4414" t="n">
        <v>35.97746100999365</v>
      </c>
      <c r="M4414" t="n">
        <v>42.62342048455625</v>
      </c>
      <c r="N4414" t="n">
        <v>46.72777853461033</v>
      </c>
      <c r="O4414" t="n">
        <v>44.37534594759551</v>
      </c>
      <c r="P4414" t="n">
        <v>9.753440493157413</v>
      </c>
      <c r="Q4414" t="n">
        <v>0.9933852799753786</v>
      </c>
      <c r="R4414" t="n">
        <v>0.9750036055498822</v>
      </c>
      <c r="S4414" t="n">
        <v>0.9998346558490875</v>
      </c>
      <c r="T4414" t="b">
        <v>1</v>
      </c>
    </row>
    <row r="4415">
      <c r="A4415" t="n">
        <v>23</v>
      </c>
      <c r="B4415" t="n">
        <v>14</v>
      </c>
      <c r="C4415" t="n">
        <v>32</v>
      </c>
      <c r="D4415" t="n">
        <v>31.52700383387826</v>
      </c>
      <c r="E4415" t="n">
        <v>0.99</v>
      </c>
      <c r="F4415" t="n">
        <v>35.5343784333253</v>
      </c>
      <c r="G4415" t="n">
        <v>5</v>
      </c>
      <c r="H4415" t="n">
        <v>6</v>
      </c>
      <c r="I4415" t="n">
        <v>36.42326732221419</v>
      </c>
      <c r="J4415" t="n">
        <v>41.1694086252817</v>
      </c>
      <c r="K4415" t="n">
        <v>44.16912354762977</v>
      </c>
      <c r="L4415" t="n">
        <v>36.3343784333253</v>
      </c>
      <c r="M4415" t="n">
        <v>40.60584625638873</v>
      </c>
      <c r="N4415" t="n">
        <v>43.44100847166555</v>
      </c>
      <c r="O4415" t="n">
        <v>43.44100847166555</v>
      </c>
      <c r="P4415" t="n">
        <v>7.906630038340253</v>
      </c>
      <c r="Q4415" t="n">
        <v>0.9874391306104671</v>
      </c>
      <c r="R4415" t="n">
        <v>0.9792680878418132</v>
      </c>
      <c r="S4415" t="n">
        <v>0.9997395891591857</v>
      </c>
      <c r="T4415" t="b">
        <v>1</v>
      </c>
    </row>
    <row r="4416">
      <c r="A4416" t="n">
        <v>23</v>
      </c>
      <c r="B4416" t="n">
        <v>15</v>
      </c>
      <c r="C4416" t="n">
        <v>19</v>
      </c>
      <c r="D4416" t="n">
        <v>37.42323827165436</v>
      </c>
      <c r="E4416" t="n">
        <v>0.999</v>
      </c>
      <c r="F4416" t="n">
        <v>36.3238122543215</v>
      </c>
      <c r="G4416" t="n">
        <v>2</v>
      </c>
      <c r="H4416" t="n">
        <v>6</v>
      </c>
      <c r="I4416" t="n">
        <v>37.11547892098816</v>
      </c>
      <c r="J4416" t="n">
        <v>37.11547892098816</v>
      </c>
      <c r="K4416" t="n">
        <v>40.1069448100093</v>
      </c>
      <c r="L4416" t="n">
        <v>36.7988122543215</v>
      </c>
      <c r="M4416" t="n">
        <v>43.44100847166555</v>
      </c>
      <c r="N4416" t="n">
        <v>46.80640759681433</v>
      </c>
      <c r="O4416" t="n">
        <v>40.1069448100093</v>
      </c>
      <c r="P4416" t="n">
        <v>3.7831325556878</v>
      </c>
      <c r="Q4416" t="n">
        <v>0.9953595401337972</v>
      </c>
      <c r="R4416" t="n">
        <v>0.9754387494908935</v>
      </c>
      <c r="S4416" t="n">
        <v>0.9998860245027488</v>
      </c>
      <c r="T4416" t="b">
        <v>1</v>
      </c>
    </row>
    <row r="4417">
      <c r="A4417" t="n">
        <v>23</v>
      </c>
      <c r="B4417" t="n">
        <v>16</v>
      </c>
      <c r="C4417" t="n">
        <v>65</v>
      </c>
      <c r="D4417" t="n">
        <v>43.03833860806844</v>
      </c>
      <c r="E4417" t="n">
        <v>0.999</v>
      </c>
      <c r="F4417" t="n">
        <v>36.8007939191213</v>
      </c>
      <c r="G4417" t="n">
        <v>1</v>
      </c>
      <c r="H4417" t="n">
        <v>2</v>
      </c>
      <c r="I4417" t="n">
        <v>40.0507939191213</v>
      </c>
      <c r="J4417" t="n">
        <v>40.0507939191213</v>
      </c>
      <c r="K4417" t="n">
        <v>44.11101454252399</v>
      </c>
      <c r="L4417" t="n">
        <v>39.50912725245464</v>
      </c>
      <c r="M4417" t="n">
        <v>44.37534594759551</v>
      </c>
      <c r="N4417" t="n">
        <v>47.81566078437157</v>
      </c>
      <c r="O4417" t="n">
        <v>44.11101454252399</v>
      </c>
      <c r="P4417" t="n">
        <v>7.310220623402685</v>
      </c>
      <c r="Q4417" t="n">
        <v>0.9860364257359037</v>
      </c>
      <c r="R4417" t="n">
        <v>0.9946651312928383</v>
      </c>
      <c r="S4417" t="n">
        <v>0.9999255061646184</v>
      </c>
      <c r="T4417" t="b">
        <v>1</v>
      </c>
    </row>
    <row r="4418">
      <c r="A4418" t="n">
        <v>23</v>
      </c>
      <c r="B4418" t="n">
        <v>17</v>
      </c>
      <c r="C4418" t="n">
        <v>80</v>
      </c>
      <c r="D4418" t="n">
        <v>36.13914194349104</v>
      </c>
      <c r="E4418" t="n">
        <v>0.9999</v>
      </c>
      <c r="F4418" t="n">
        <v>36.94992521952049</v>
      </c>
      <c r="G4418" t="n">
        <v>5</v>
      </c>
      <c r="H4418" t="n">
        <v>7</v>
      </c>
      <c r="I4418" t="n">
        <v>39.17214744174272</v>
      </c>
      <c r="J4418" t="n">
        <v>44.16912354762977</v>
      </c>
      <c r="K4418" t="n">
        <v>47.60767178202474</v>
      </c>
      <c r="L4418" t="n">
        <v>38.72770299729827</v>
      </c>
      <c r="M4418" t="n">
        <v>46.72777853461033</v>
      </c>
      <c r="N4418" t="n">
        <v>49.5055757631646</v>
      </c>
      <c r="O4418" t="n">
        <v>47.60767178202474</v>
      </c>
      <c r="P4418" t="n">
        <v>10.65774656250424</v>
      </c>
      <c r="Q4418" t="n">
        <v>0.9856148564991977</v>
      </c>
      <c r="R4418" t="n">
        <v>0.9830135344355069</v>
      </c>
      <c r="S4418" t="n">
        <v>0.9997556472552833</v>
      </c>
      <c r="T4418" t="b">
        <v>0</v>
      </c>
    </row>
    <row r="4419">
      <c r="A4419" t="n">
        <v>23</v>
      </c>
      <c r="B4419" t="n">
        <v>18</v>
      </c>
      <c r="C4419" t="n">
        <v>14</v>
      </c>
      <c r="D4419" t="n">
        <v>69.05633539980356</v>
      </c>
      <c r="E4419" t="n">
        <v>0.999</v>
      </c>
      <c r="F4419" t="n">
        <v>39.27800165683067</v>
      </c>
      <c r="G4419" t="n">
        <v>4</v>
      </c>
      <c r="H4419" t="n">
        <v>7</v>
      </c>
      <c r="I4419" t="n">
        <v>39.71550165683067</v>
      </c>
      <c r="J4419" t="n">
        <v>39.71550165683067</v>
      </c>
      <c r="K4419" t="n">
        <v>44.54461602045329</v>
      </c>
      <c r="L4419" t="n">
        <v>39.58911276794178</v>
      </c>
      <c r="M4419" t="n">
        <v>49.5055757631646</v>
      </c>
      <c r="N4419" t="n">
        <v>54.81351853025173</v>
      </c>
      <c r="O4419" t="n">
        <v>44.54461602045329</v>
      </c>
      <c r="P4419" t="n">
        <v>5.266614363622622</v>
      </c>
      <c r="Q4419" t="n">
        <v>0.9518046317316463</v>
      </c>
      <c r="R4419" t="n">
        <v>0.9677927072943063</v>
      </c>
      <c r="S4419" t="n">
        <v>0.9984477576671225</v>
      </c>
      <c r="T4419" t="b">
        <v>0</v>
      </c>
    </row>
    <row r="4420">
      <c r="A4420" t="n">
        <v>23</v>
      </c>
      <c r="B4420" t="n">
        <v>19</v>
      </c>
      <c r="C4420" t="n">
        <v>95</v>
      </c>
      <c r="D4420" t="n">
        <v>93.70223274952224</v>
      </c>
      <c r="E4420" t="n">
        <v>0.9</v>
      </c>
      <c r="F4420" t="n">
        <v>41.38493126423784</v>
      </c>
      <c r="G4420" t="n">
        <v>3</v>
      </c>
      <c r="H4420" t="n">
        <v>8</v>
      </c>
      <c r="I4420" t="n">
        <v>44.77778840709498</v>
      </c>
      <c r="J4420" t="n">
        <v>44.77778840709498</v>
      </c>
      <c r="K4420" t="n">
        <v>52.23815725657924</v>
      </c>
      <c r="L4420" t="n">
        <v>43.28493126423783</v>
      </c>
      <c r="M4420" t="n">
        <v>43.28493126423783</v>
      </c>
      <c r="N4420" t="n">
        <v>50.61687435887963</v>
      </c>
      <c r="O4420" t="n">
        <v>50.61687435887963</v>
      </c>
      <c r="P4420" t="n">
        <v>9.2319430946418</v>
      </c>
      <c r="Q4420" t="n">
        <v>0.9682580161725928</v>
      </c>
      <c r="R4420" t="n">
        <v>0.9588292984691766</v>
      </c>
      <c r="S4420" t="n">
        <v>0.9986931602578456</v>
      </c>
      <c r="T4420" t="b">
        <v>1</v>
      </c>
    </row>
    <row r="4421">
      <c r="A4421" t="n">
        <v>23</v>
      </c>
      <c r="B4421" t="n">
        <v>20</v>
      </c>
      <c r="C4421" t="n">
        <v>81</v>
      </c>
      <c r="D4421" t="n">
        <v>58.42561777988465</v>
      </c>
      <c r="E4421" t="n">
        <v>0.9999</v>
      </c>
      <c r="F4421" t="n">
        <v>41.86334905917651</v>
      </c>
      <c r="G4421" t="n">
        <v>1</v>
      </c>
      <c r="H4421" t="n">
        <v>8</v>
      </c>
      <c r="I4421" t="n">
        <v>45.91334905917651</v>
      </c>
      <c r="J4421" t="n">
        <v>45.91334905917651</v>
      </c>
      <c r="K4421" t="n">
        <v>51.4251997931279</v>
      </c>
      <c r="L4421" t="n">
        <v>43.48334905917651</v>
      </c>
      <c r="M4421" t="n">
        <v>50.61687435887963</v>
      </c>
      <c r="N4421" t="n">
        <v>55.18851894259518</v>
      </c>
      <c r="O4421" t="n">
        <v>51.4251997931279</v>
      </c>
      <c r="P4421" t="n">
        <v>9.561850733951381</v>
      </c>
      <c r="Q4421" t="n">
        <v>0.9810915590996382</v>
      </c>
      <c r="R4421" t="n">
        <v>0.9741262682612287</v>
      </c>
      <c r="S4421" t="n">
        <v>0.9995107680725456</v>
      </c>
      <c r="T4421" t="b">
        <v>0</v>
      </c>
    </row>
    <row r="4422">
      <c r="A4422" t="n">
        <v>23</v>
      </c>
      <c r="B4422" t="n">
        <v>21</v>
      </c>
      <c r="C4422" t="n">
        <v>63</v>
      </c>
      <c r="D4422" t="n">
        <v>82.66761935917904</v>
      </c>
      <c r="E4422" t="n">
        <v>0.9</v>
      </c>
      <c r="F4422" t="n">
        <v>43.50249132124087</v>
      </c>
      <c r="G4422" t="n">
        <v>2</v>
      </c>
      <c r="H4422" t="n">
        <v>4</v>
      </c>
      <c r="I4422" t="n">
        <v>46.12749132124087</v>
      </c>
      <c r="J4422" t="n">
        <v>47.81566078437157</v>
      </c>
      <c r="K4422" t="n">
        <v>54.42378383466566</v>
      </c>
      <c r="L4422" t="n">
        <v>45.47124132124087</v>
      </c>
      <c r="M4422" t="n">
        <v>45.47124132124087</v>
      </c>
      <c r="N4422" t="n">
        <v>51.25219372398067</v>
      </c>
      <c r="O4422" t="n">
        <v>51.25219372398067</v>
      </c>
      <c r="P4422" t="n">
        <v>7.749702402739793</v>
      </c>
      <c r="Q4422" t="n">
        <v>0.9897780085220895</v>
      </c>
      <c r="R4422" t="n">
        <v>0.9425827789585971</v>
      </c>
      <c r="S4422" t="n">
        <v>0.9994130816558294</v>
      </c>
      <c r="T4422" t="b">
        <v>1</v>
      </c>
    </row>
    <row r="4423">
      <c r="A4423" t="n">
        <v>23</v>
      </c>
      <c r="B4423" t="n">
        <v>22</v>
      </c>
      <c r="C4423" t="n">
        <v>53</v>
      </c>
      <c r="D4423" t="n">
        <v>41.70852559551759</v>
      </c>
      <c r="E4423" t="n">
        <v>0.99</v>
      </c>
      <c r="F4423" t="n">
        <v>44.2712517676052</v>
      </c>
      <c r="G4423" t="n">
        <v>3</v>
      </c>
      <c r="H4423" t="n">
        <v>6</v>
      </c>
      <c r="I4423" t="n">
        <v>46.16410891046235</v>
      </c>
      <c r="J4423" t="n">
        <v>52.23815725657924</v>
      </c>
      <c r="K4423" t="n">
        <v>55.55889974029879</v>
      </c>
      <c r="L4423" t="n">
        <v>45.5962517676052</v>
      </c>
      <c r="M4423" t="n">
        <v>46.80640759681433</v>
      </c>
      <c r="N4423" t="n">
        <v>50.55717428705872</v>
      </c>
      <c r="O4423" t="n">
        <v>50.55717428705872</v>
      </c>
      <c r="P4423" t="n">
        <v>6.285922519453521</v>
      </c>
      <c r="Q4423" t="n">
        <v>0.9857445637813307</v>
      </c>
      <c r="R4423" t="n">
        <v>0.9726650483350888</v>
      </c>
      <c r="S4423" t="n">
        <v>0.9996103283400004</v>
      </c>
      <c r="T4423" t="b">
        <v>1</v>
      </c>
    </row>
    <row r="4424">
      <c r="A4424" t="n">
        <v>23</v>
      </c>
      <c r="B4424" t="n">
        <v>23</v>
      </c>
      <c r="C4424" t="n">
        <v>56</v>
      </c>
      <c r="D4424" t="n">
        <v>58.72350280538402</v>
      </c>
      <c r="E4424" t="n">
        <v>0.9</v>
      </c>
      <c r="F4424" t="n">
        <v>44.90837882378414</v>
      </c>
      <c r="G4424" t="n">
        <v>1</v>
      </c>
      <c r="H4424" t="n">
        <v>6</v>
      </c>
      <c r="I4424" t="n">
        <v>47.70837882378414</v>
      </c>
      <c r="J4424" t="n">
        <v>51.4251997931279</v>
      </c>
      <c r="K4424" t="n">
        <v>56.96515288797544</v>
      </c>
      <c r="L4424" t="n">
        <v>46.30837882378414</v>
      </c>
      <c r="M4424" t="n">
        <v>50.55717428705872</v>
      </c>
      <c r="N4424" t="n">
        <v>55.83806482711124</v>
      </c>
      <c r="O4424" t="n">
        <v>55.83806482711124</v>
      </c>
      <c r="P4424" t="n">
        <v>10.9296860033271</v>
      </c>
      <c r="Q4424" t="n">
        <v>0.9809960756457249</v>
      </c>
      <c r="R4424" t="n">
        <v>0.9617295209832512</v>
      </c>
      <c r="S4424" t="n">
        <v>0.9992727107117638</v>
      </c>
      <c r="T4424" t="b">
        <v>1</v>
      </c>
    </row>
    <row r="4425">
      <c r="A4425" t="n">
        <v>23</v>
      </c>
      <c r="B4425" t="n">
        <v>24</v>
      </c>
      <c r="C4425" t="n">
        <v>79</v>
      </c>
      <c r="D4425" t="n">
        <v>65.08432168456005</v>
      </c>
      <c r="E4425" t="n">
        <v>0.999</v>
      </c>
      <c r="F4425" t="n">
        <v>45.38622089084159</v>
      </c>
      <c r="G4425" t="n">
        <v>2</v>
      </c>
      <c r="H4425" t="n">
        <v>3</v>
      </c>
      <c r="I4425" t="n">
        <v>48.67788755750826</v>
      </c>
      <c r="J4425" t="n">
        <v>56.81379976813245</v>
      </c>
      <c r="K4425" t="n">
        <v>62.01638343596299</v>
      </c>
      <c r="L4425" t="n">
        <v>48.20764946227016</v>
      </c>
      <c r="M4425" t="n">
        <v>55.55889974029879</v>
      </c>
      <c r="N4425" t="n">
        <v>60.74077248588478</v>
      </c>
      <c r="O4425" t="n">
        <v>60.74077248588478</v>
      </c>
      <c r="P4425" t="n">
        <v>15.35455159504319</v>
      </c>
      <c r="Q4425" t="n">
        <v>0.9919434280066817</v>
      </c>
      <c r="R4425" t="n">
        <v>0.9778440683197096</v>
      </c>
      <c r="S4425" t="n">
        <v>0.9998214991413387</v>
      </c>
      <c r="T4425" t="b">
        <v>1</v>
      </c>
    </row>
    <row r="4426">
      <c r="A4426" t="n">
        <v>23</v>
      </c>
      <c r="B4426" t="n">
        <v>25</v>
      </c>
      <c r="C4426" t="n">
        <v>74</v>
      </c>
      <c r="D4426" t="n">
        <v>29.89909932766966</v>
      </c>
      <c r="E4426" t="n">
        <v>0.999</v>
      </c>
      <c r="F4426" t="n">
        <v>45.48172090100427</v>
      </c>
      <c r="G4426" t="n">
        <v>2</v>
      </c>
      <c r="H4426" t="n">
        <v>5</v>
      </c>
      <c r="I4426" t="n">
        <v>48.5650542343376</v>
      </c>
      <c r="J4426" t="n">
        <v>54.42378383466566</v>
      </c>
      <c r="K4426" t="n">
        <v>56.81379976813245</v>
      </c>
      <c r="L4426" t="n">
        <v>47.53727645655982</v>
      </c>
      <c r="M4426" t="n">
        <v>47.60767178202474</v>
      </c>
      <c r="N4426" t="n">
        <v>50.45249569521881</v>
      </c>
      <c r="O4426" t="n">
        <v>50.45249569521881</v>
      </c>
      <c r="P4426" t="n">
        <v>4.970774794214542</v>
      </c>
      <c r="Q4426" t="n">
        <v>0.99629079626814</v>
      </c>
      <c r="R4426" t="n">
        <v>0.988083833978218</v>
      </c>
      <c r="S4426" t="n">
        <v>0.9999558005125225</v>
      </c>
      <c r="T4426" t="b">
        <v>1</v>
      </c>
    </row>
    <row r="4427">
      <c r="A4427" t="n">
        <v>23</v>
      </c>
      <c r="B4427" t="n">
        <v>26</v>
      </c>
      <c r="C4427" t="n">
        <v>72</v>
      </c>
      <c r="D4427" t="n">
        <v>61.24886902276679</v>
      </c>
      <c r="E4427" t="n">
        <v>0.999</v>
      </c>
      <c r="F4427" t="n">
        <v>49.12671494101448</v>
      </c>
      <c r="G4427" t="n">
        <v>1</v>
      </c>
      <c r="H4427" t="n">
        <v>6</v>
      </c>
      <c r="I4427" t="n">
        <v>52.72671494101448</v>
      </c>
      <c r="J4427" t="n">
        <v>56.96515288797544</v>
      </c>
      <c r="K4427" t="n">
        <v>62.7433480788025</v>
      </c>
      <c r="L4427" t="n">
        <v>50.92671494101447</v>
      </c>
      <c r="M4427" t="n">
        <v>55.83806482711124</v>
      </c>
      <c r="N4427" t="n">
        <v>61.34605664570537</v>
      </c>
      <c r="O4427" t="n">
        <v>61.34605664570537</v>
      </c>
      <c r="P4427" t="n">
        <v>12.2193417046909</v>
      </c>
      <c r="Q4427" t="n">
        <v>0.9801869731878525</v>
      </c>
      <c r="R4427" t="n">
        <v>0.9601169795456193</v>
      </c>
      <c r="S4427" t="n">
        <v>0.999209796646388</v>
      </c>
      <c r="T4427" t="b">
        <v>1</v>
      </c>
    </row>
    <row r="4428">
      <c r="A4428" t="n">
        <v>23</v>
      </c>
      <c r="B4428" t="n">
        <v>27</v>
      </c>
      <c r="C4428" t="n">
        <v>62</v>
      </c>
      <c r="D4428" t="n">
        <v>7.618577231622631</v>
      </c>
      <c r="E4428" t="n">
        <v>0.9999</v>
      </c>
      <c r="F4428" t="n">
        <v>49.8284841944958</v>
      </c>
      <c r="G4428" t="n">
        <v>3</v>
      </c>
      <c r="H4428" t="n">
        <v>7</v>
      </c>
      <c r="I4428" t="n">
        <v>52.04276990878152</v>
      </c>
      <c r="J4428" t="n">
        <v>60.74077248588478</v>
      </c>
      <c r="K4428" t="n">
        <v>61.3473471062369</v>
      </c>
      <c r="L4428" t="n">
        <v>51.20626197227358</v>
      </c>
      <c r="M4428" t="n">
        <v>54.81351853025173</v>
      </c>
      <c r="N4428" t="n">
        <v>55.39911247580304</v>
      </c>
      <c r="O4428" t="n">
        <v>55.39911247580304</v>
      </c>
      <c r="P4428" t="n">
        <v>5.570628281307243</v>
      </c>
      <c r="Q4428" t="n">
        <v>0.9973807663522475</v>
      </c>
      <c r="R4428" t="n">
        <v>0.9963947950245826</v>
      </c>
      <c r="S4428" t="n">
        <v>0.9999905571258213</v>
      </c>
      <c r="T4428" t="b">
        <v>1</v>
      </c>
    </row>
    <row r="4429">
      <c r="A4429" t="n">
        <v>23</v>
      </c>
      <c r="B4429" t="n">
        <v>28</v>
      </c>
      <c r="C4429" t="n">
        <v>44</v>
      </c>
      <c r="D4429" t="n">
        <v>54.16090387643604</v>
      </c>
      <c r="E4429" t="n">
        <v>0.9999</v>
      </c>
      <c r="F4429" t="n">
        <v>55.1035360266801</v>
      </c>
      <c r="G4429" t="n">
        <v>2</v>
      </c>
      <c r="H4429" t="n">
        <v>8</v>
      </c>
      <c r="I4429" t="n">
        <v>56.93686936001343</v>
      </c>
      <c r="J4429" t="n">
        <v>62.01638343596299</v>
      </c>
      <c r="K4429" t="n">
        <v>66.3457922190514</v>
      </c>
      <c r="L4429" t="n">
        <v>55.9835360266801</v>
      </c>
      <c r="M4429" t="n">
        <v>55.9835360266801</v>
      </c>
      <c r="N4429" t="n">
        <v>60.22147842702721</v>
      </c>
      <c r="O4429" t="n">
        <v>60.22147842702721</v>
      </c>
      <c r="P4429" t="n">
        <v>5.117942400347111</v>
      </c>
      <c r="Q4429" t="n">
        <v>0.9932910545797551</v>
      </c>
      <c r="R4429" t="n">
        <v>0.9759920310486516</v>
      </c>
      <c r="S4429" t="n">
        <v>0.9998389318466545</v>
      </c>
      <c r="T4429" t="b">
        <v>0</v>
      </c>
    </row>
    <row r="4430">
      <c r="A4430" t="n">
        <v>23</v>
      </c>
      <c r="B4430" t="n">
        <v>29</v>
      </c>
      <c r="C4430" t="n">
        <v>37</v>
      </c>
      <c r="D4430" t="n">
        <v>56.93875585040984</v>
      </c>
      <c r="E4430" t="n">
        <v>0.99</v>
      </c>
      <c r="F4430" t="n">
        <v>55.47783683888074</v>
      </c>
      <c r="G4430" t="n">
        <v>6</v>
      </c>
      <c r="H4430" t="n">
        <v>7</v>
      </c>
      <c r="I4430" t="n">
        <v>56.40283683888074</v>
      </c>
      <c r="J4430" t="n">
        <v>61.34605664570537</v>
      </c>
      <c r="K4430" t="n">
        <v>66.46644835887173</v>
      </c>
      <c r="L4430" t="n">
        <v>56.30005906110296</v>
      </c>
      <c r="M4430" t="n">
        <v>56.30005906110296</v>
      </c>
      <c r="N4430" t="n">
        <v>60.67659678980472</v>
      </c>
      <c r="O4430" t="n">
        <v>60.67659678980472</v>
      </c>
      <c r="P4430" t="n">
        <v>5.198759950923979</v>
      </c>
      <c r="Q4430" t="n">
        <v>0.9628707822299728</v>
      </c>
      <c r="R4430" t="n">
        <v>0.9733682399152913</v>
      </c>
      <c r="S4430" t="n">
        <v>0.9990111835802157</v>
      </c>
      <c r="T4430" t="b">
        <v>1</v>
      </c>
    </row>
    <row r="4431">
      <c r="A4431" t="n">
        <v>23</v>
      </c>
      <c r="B4431" t="n">
        <v>30</v>
      </c>
      <c r="C4431" t="n">
        <v>23</v>
      </c>
      <c r="D4431" t="n">
        <v>56.1587731842232</v>
      </c>
      <c r="E4431" t="n">
        <v>0.9</v>
      </c>
      <c r="F4431" t="n">
        <v>56.42999901233033</v>
      </c>
      <c r="G4431" t="n">
        <v>3</v>
      </c>
      <c r="H4431" t="n">
        <v>5</v>
      </c>
      <c r="I4431" t="n">
        <v>57.2514275837589</v>
      </c>
      <c r="J4431" t="n">
        <v>61.3473471062369</v>
      </c>
      <c r="K4431" t="n">
        <v>65.81858700943938</v>
      </c>
      <c r="L4431" t="n">
        <v>57.06888790121921</v>
      </c>
      <c r="M4431" t="n">
        <v>57.06888790121921</v>
      </c>
      <c r="N4431" t="n">
        <v>62.41225357050781</v>
      </c>
      <c r="O4431" t="n">
        <v>62.41225357050781</v>
      </c>
      <c r="P4431" t="n">
        <v>5.982254558177488</v>
      </c>
      <c r="Q4431" t="n">
        <v>0.9808532031183482</v>
      </c>
      <c r="R4431" t="n">
        <v>0.9777353239305944</v>
      </c>
      <c r="S4431" t="n">
        <v>0.9995737027696633</v>
      </c>
      <c r="T4431" t="b">
        <v>1</v>
      </c>
    </row>
    <row r="4432">
      <c r="A4432" t="n">
        <v>23</v>
      </c>
      <c r="B4432" t="n">
        <v>31</v>
      </c>
      <c r="C4432" t="n">
        <v>56</v>
      </c>
      <c r="D4432" t="n">
        <v>30.41183834938715</v>
      </c>
      <c r="E4432" t="n">
        <v>0.99</v>
      </c>
      <c r="F4432" t="n">
        <v>57.09231490632656</v>
      </c>
      <c r="G4432" t="n">
        <v>1</v>
      </c>
      <c r="H4432" t="n">
        <v>3</v>
      </c>
      <c r="I4432" t="n">
        <v>59.89231490632656</v>
      </c>
      <c r="J4432" t="n">
        <v>62.7433480788025</v>
      </c>
      <c r="K4432" t="n">
        <v>65.61238943251827</v>
      </c>
      <c r="L4432" t="n">
        <v>59.09231490632656</v>
      </c>
      <c r="M4432" t="n">
        <v>65.81858700943938</v>
      </c>
      <c r="N4432" t="n">
        <v>68.23991171878549</v>
      </c>
      <c r="O4432" t="n">
        <v>65.61238943251827</v>
      </c>
      <c r="P4432" t="n">
        <v>8.520074526191706</v>
      </c>
      <c r="Q4432" t="n">
        <v>0.990112697567738</v>
      </c>
      <c r="R4432" t="n">
        <v>0.9895854369807894</v>
      </c>
      <c r="S4432" t="n">
        <v>0.9998970280657292</v>
      </c>
      <c r="T4432" t="b">
        <v>1</v>
      </c>
    </row>
    <row r="4433">
      <c r="A4433" t="n">
        <v>23</v>
      </c>
      <c r="B4433" t="n">
        <v>32</v>
      </c>
      <c r="C4433" t="n">
        <v>56</v>
      </c>
      <c r="D4433" t="n">
        <v>23.54143680572582</v>
      </c>
      <c r="E4433" t="n">
        <v>0.99</v>
      </c>
      <c r="F4433" t="n">
        <v>64.8734641362808</v>
      </c>
      <c r="G4433" t="n">
        <v>3</v>
      </c>
      <c r="H4433" t="n">
        <v>7</v>
      </c>
      <c r="I4433" t="n">
        <v>66.8734641362808</v>
      </c>
      <c r="J4433" t="n">
        <v>68.23991171878549</v>
      </c>
      <c r="K4433" t="n">
        <v>70.11422993580187</v>
      </c>
      <c r="L4433" t="n">
        <v>66.11790858072524</v>
      </c>
      <c r="M4433" t="n">
        <v>66.11790858072524</v>
      </c>
      <c r="N4433" t="n">
        <v>67.92739642128834</v>
      </c>
      <c r="O4433" t="n">
        <v>67.92739642128834</v>
      </c>
      <c r="P4433" t="n">
        <v>3.053932285007534</v>
      </c>
      <c r="Q4433" t="n">
        <v>0.9919286881509063</v>
      </c>
      <c r="R4433" t="n">
        <v>0.9889018156960021</v>
      </c>
      <c r="S4433" t="n">
        <v>0.9999104230935237</v>
      </c>
      <c r="T4433" t="b">
        <v>1</v>
      </c>
    </row>
    <row r="4434">
      <c r="A4434" t="n">
        <v>23</v>
      </c>
      <c r="B4434" t="n">
        <v>33</v>
      </c>
      <c r="C4434" t="n">
        <v>53</v>
      </c>
      <c r="D4434" t="n">
        <v>49.80369741361291</v>
      </c>
      <c r="E4434" t="n">
        <v>0.999</v>
      </c>
      <c r="F4434" t="n">
        <v>66.18018198085858</v>
      </c>
      <c r="G4434" t="n">
        <v>2</v>
      </c>
      <c r="H4434" t="n">
        <v>8</v>
      </c>
      <c r="I4434" t="n">
        <v>68.38851531419191</v>
      </c>
      <c r="J4434" t="n">
        <v>68.38851531419191</v>
      </c>
      <c r="K4434" t="n">
        <v>72.36962621855744</v>
      </c>
      <c r="L4434" t="n">
        <v>67.24018198085858</v>
      </c>
      <c r="M4434" t="n">
        <v>67.24018198085858</v>
      </c>
      <c r="N4434" t="n">
        <v>71.13718490837132</v>
      </c>
      <c r="O4434" t="n">
        <v>71.13718490837132</v>
      </c>
      <c r="P4434" t="n">
        <v>4.957002927512747</v>
      </c>
      <c r="Q4434" t="n">
        <v>0.9938291156084068</v>
      </c>
      <c r="R4434" t="n">
        <v>0.9779019489325708</v>
      </c>
      <c r="S4434" t="n">
        <v>0.9998636354815834</v>
      </c>
      <c r="T4434" t="b">
        <v>1</v>
      </c>
    </row>
    <row r="4435">
      <c r="A4435" t="n">
        <v>23</v>
      </c>
      <c r="B4435" t="n">
        <v>34</v>
      </c>
      <c r="C4435" t="n">
        <v>39</v>
      </c>
      <c r="D4435" t="n">
        <v>36.63867223316725</v>
      </c>
      <c r="E4435" t="n">
        <v>0.9</v>
      </c>
      <c r="F4435" t="n">
        <v>67.70334235910686</v>
      </c>
      <c r="G4435" t="n">
        <v>4</v>
      </c>
      <c r="H4435" t="n">
        <v>8</v>
      </c>
      <c r="I4435" t="n">
        <v>68.92209235910686</v>
      </c>
      <c r="J4435" t="n">
        <v>68.92209235910686</v>
      </c>
      <c r="K4435" t="n">
        <v>71.48423727051716</v>
      </c>
      <c r="L4435" t="n">
        <v>68.48334235910686</v>
      </c>
      <c r="M4435" t="n">
        <v>71.13718490837132</v>
      </c>
      <c r="N4435" t="n">
        <v>74.004060669965</v>
      </c>
      <c r="O4435" t="n">
        <v>71.48423727051716</v>
      </c>
      <c r="P4435" t="n">
        <v>3.7808949114103</v>
      </c>
      <c r="Q4435" t="n">
        <v>0.9741330624612591</v>
      </c>
      <c r="R4435" t="n">
        <v>0.983695381988585</v>
      </c>
      <c r="S4435" t="n">
        <v>0.9995782494643057</v>
      </c>
      <c r="T4435" t="b">
        <v>1</v>
      </c>
    </row>
    <row r="4436">
      <c r="A4436" t="n">
        <v>23</v>
      </c>
      <c r="B4436" t="n">
        <v>35</v>
      </c>
      <c r="C4436" t="n">
        <v>43</v>
      </c>
      <c r="D4436" t="n">
        <v>58.11820636548175</v>
      </c>
      <c r="E4436" t="n">
        <v>0.9</v>
      </c>
      <c r="F4436" t="n">
        <v>68.66252755095924</v>
      </c>
      <c r="G4436" t="n">
        <v>2</v>
      </c>
      <c r="H4436" t="n">
        <v>6</v>
      </c>
      <c r="I4436" t="n">
        <v>70.45419421762591</v>
      </c>
      <c r="J4436" t="n">
        <v>72.36962621855744</v>
      </c>
      <c r="K4436" t="n">
        <v>77.01536613586214</v>
      </c>
      <c r="L4436" t="n">
        <v>69.73752755095924</v>
      </c>
      <c r="M4436" t="n">
        <v>69.73752755095924</v>
      </c>
      <c r="N4436" t="n">
        <v>74.96398495792702</v>
      </c>
      <c r="O4436" t="n">
        <v>74.96398495792702</v>
      </c>
      <c r="P4436" t="n">
        <v>6.301457406967785</v>
      </c>
      <c r="Q4436" t="n">
        <v>0.992802629172714</v>
      </c>
      <c r="R4436" t="n">
        <v>0.9621164277529161</v>
      </c>
      <c r="S4436" t="n">
        <v>0.9997273378822754</v>
      </c>
      <c r="T4436" t="b">
        <v>1</v>
      </c>
    </row>
    <row r="4437">
      <c r="A4437" t="n">
        <v>23</v>
      </c>
      <c r="B4437" t="n">
        <v>36</v>
      </c>
      <c r="C4437" t="n">
        <v>92</v>
      </c>
      <c r="D4437" t="n">
        <v>40.22751856744325</v>
      </c>
      <c r="E4437" t="n">
        <v>0.9999</v>
      </c>
      <c r="F4437" t="n">
        <v>76.68485669725146</v>
      </c>
      <c r="G4437" t="n">
        <v>3</v>
      </c>
      <c r="H4437" t="n">
        <v>7</v>
      </c>
      <c r="I4437" t="n">
        <v>79.97057098296575</v>
      </c>
      <c r="J4437" t="n">
        <v>79.97057098296575</v>
      </c>
      <c r="K4437" t="n">
        <v>83.17339889438639</v>
      </c>
      <c r="L4437" t="n">
        <v>78.72930114169591</v>
      </c>
      <c r="M4437" t="n">
        <v>78.72930114169591</v>
      </c>
      <c r="N4437" t="n">
        <v>81.82134714995442</v>
      </c>
      <c r="O4437" t="n">
        <v>81.82134714995442</v>
      </c>
      <c r="P4437" t="n">
        <v>5.136490452702958</v>
      </c>
      <c r="Q4437" t="n">
        <v>0.98624725577836</v>
      </c>
      <c r="R4437" t="n">
        <v>0.981110135945269</v>
      </c>
      <c r="S4437" t="n">
        <v>0.9997402125312738</v>
      </c>
      <c r="T4437" t="b">
        <v>0</v>
      </c>
    </row>
    <row r="4438">
      <c r="A4438" t="n">
        <v>23</v>
      </c>
      <c r="B4438" t="n">
        <v>37</v>
      </c>
      <c r="C4438" t="n">
        <v>74</v>
      </c>
      <c r="D4438" t="n">
        <v>43.09314145828443</v>
      </c>
      <c r="E4438" t="n">
        <v>0.999</v>
      </c>
      <c r="F4438" t="n">
        <v>78.38909070661033</v>
      </c>
      <c r="G4438" t="n">
        <v>4</v>
      </c>
      <c r="H4438" t="n">
        <v>7</v>
      </c>
      <c r="I4438" t="n">
        <v>80.70159070661033</v>
      </c>
      <c r="J4438" t="n">
        <v>80.70159070661033</v>
      </c>
      <c r="K4438" t="n">
        <v>83.71509710229456</v>
      </c>
      <c r="L4438" t="n">
        <v>80.03353515105478</v>
      </c>
      <c r="M4438" t="n">
        <v>81.82134714995442</v>
      </c>
      <c r="N4438" t="n">
        <v>85.13365625512617</v>
      </c>
      <c r="O4438" t="n">
        <v>83.71509710229456</v>
      </c>
      <c r="P4438" t="n">
        <v>5.326006395684232</v>
      </c>
      <c r="Q4438" t="n">
        <v>0.9696460178387267</v>
      </c>
      <c r="R4438" t="n">
        <v>0.9797782042138578</v>
      </c>
      <c r="S4438" t="n">
        <v>0.9993861879714385</v>
      </c>
      <c r="T4438" t="b">
        <v>1</v>
      </c>
    </row>
    <row r="4439">
      <c r="A4439" t="n">
        <v>23</v>
      </c>
      <c r="B4439" t="n">
        <v>38</v>
      </c>
      <c r="C4439" t="n">
        <v>52</v>
      </c>
      <c r="D4439" t="n">
        <v>35.92630785767798</v>
      </c>
      <c r="E4439" t="n">
        <v>0.9</v>
      </c>
      <c r="F4439" t="n">
        <v>79.14665171733546</v>
      </c>
      <c r="G4439" t="n">
        <v>1</v>
      </c>
      <c r="H4439" t="n">
        <v>8</v>
      </c>
      <c r="I4439" t="n">
        <v>81.74665171733545</v>
      </c>
      <c r="J4439" t="n">
        <v>81.74665171733545</v>
      </c>
      <c r="K4439" t="n">
        <v>85.13592604353148</v>
      </c>
      <c r="L4439" t="n">
        <v>80.18665171733547</v>
      </c>
      <c r="M4439" t="n">
        <v>80.18665171733547</v>
      </c>
      <c r="N4439" t="n">
        <v>82.99778691746677</v>
      </c>
      <c r="O4439" t="n">
        <v>82.99778691746677</v>
      </c>
      <c r="P4439" t="n">
        <v>3.85113520013131</v>
      </c>
      <c r="Q4439" t="n">
        <v>0.9883303671181659</v>
      </c>
      <c r="R4439" t="n">
        <v>0.9840098438116055</v>
      </c>
      <c r="S4439" t="n">
        <v>0.9998134007475582</v>
      </c>
      <c r="T4439" t="b">
        <v>1</v>
      </c>
    </row>
    <row r="4440">
      <c r="A4440" t="n">
        <v>23</v>
      </c>
      <c r="B4440" t="n">
        <v>39</v>
      </c>
      <c r="C4440" t="n">
        <v>72</v>
      </c>
      <c r="D4440" t="n">
        <v>71.57438942494069</v>
      </c>
      <c r="E4440" t="n">
        <v>0.999</v>
      </c>
      <c r="F4440" t="n">
        <v>88.40238712696714</v>
      </c>
      <c r="G4440" t="n">
        <v>3</v>
      </c>
      <c r="H4440" t="n">
        <v>5</v>
      </c>
      <c r="I4440" t="n">
        <v>90.97381569839571</v>
      </c>
      <c r="J4440" t="n">
        <v>90.97381569839571</v>
      </c>
      <c r="K4440" t="n">
        <v>96.67241358254704</v>
      </c>
      <c r="L4440" t="n">
        <v>90.40238712696714</v>
      </c>
      <c r="M4440" t="n">
        <v>90.40238712696714</v>
      </c>
      <c r="N4440" t="n">
        <v>97.21250981249908</v>
      </c>
      <c r="O4440" t="n">
        <v>96.67241358254704</v>
      </c>
      <c r="P4440" t="n">
        <v>8.270026455579895</v>
      </c>
      <c r="Q4440" t="n">
        <v>0.9756618232215801</v>
      </c>
      <c r="R4440" t="n">
        <v>0.9717108420731225</v>
      </c>
      <c r="S4440" t="n">
        <v>0.999311493473463</v>
      </c>
      <c r="T4440" t="b">
        <v>1</v>
      </c>
    </row>
    <row r="4441">
      <c r="A4441" t="n">
        <v>23</v>
      </c>
      <c r="B4441" t="n">
        <v>40</v>
      </c>
      <c r="C4441" t="n">
        <v>29</v>
      </c>
      <c r="D4441" t="n">
        <v>60.48771917205494</v>
      </c>
      <c r="E4441" t="n">
        <v>0.9</v>
      </c>
      <c r="F4441" t="n">
        <v>89.12799823432003</v>
      </c>
      <c r="G4441" t="n">
        <v>1</v>
      </c>
      <c r="H4441" t="n">
        <v>8</v>
      </c>
      <c r="I4441" t="n">
        <v>90.57799823432003</v>
      </c>
      <c r="J4441" t="n">
        <v>90.57799823432003</v>
      </c>
      <c r="K4441" t="n">
        <v>96.2843868354573</v>
      </c>
      <c r="L4441" t="n">
        <v>89.70799823432003</v>
      </c>
      <c r="M4441" t="n">
        <v>89.70799823432003</v>
      </c>
      <c r="N4441" t="n">
        <v>94.44099660459037</v>
      </c>
      <c r="O4441" t="n">
        <v>94.44099660459037</v>
      </c>
      <c r="P4441" t="n">
        <v>5.312998370270336</v>
      </c>
      <c r="Q4441" t="n">
        <v>0.9804307678206041</v>
      </c>
      <c r="R4441" t="n">
        <v>0.973225402519713</v>
      </c>
      <c r="S4441" t="n">
        <v>0.9994760416853984</v>
      </c>
      <c r="T4441" t="b">
        <v>1</v>
      </c>
    </row>
    <row r="4442">
      <c r="A4442" t="n">
        <v>23</v>
      </c>
      <c r="B4442" t="n">
        <v>41</v>
      </c>
      <c r="C4442" t="n">
        <v>29</v>
      </c>
      <c r="D4442" t="n">
        <v>68.88254121078265</v>
      </c>
      <c r="E4442" t="n">
        <v>0.999</v>
      </c>
      <c r="F4442" t="n">
        <v>90.59401073841995</v>
      </c>
      <c r="G4442" t="n">
        <v>4</v>
      </c>
      <c r="H4442" t="n">
        <v>8</v>
      </c>
      <c r="I4442" t="n">
        <v>91.50026073841995</v>
      </c>
      <c r="J4442" t="n">
        <v>91.50026073841995</v>
      </c>
      <c r="K4442" t="n">
        <v>96.3172216622509</v>
      </c>
      <c r="L4442" t="n">
        <v>91.17401073841995</v>
      </c>
      <c r="M4442" t="n">
        <v>94.44099660459037</v>
      </c>
      <c r="N4442" t="n">
        <v>99.83086680887696</v>
      </c>
      <c r="O4442" t="n">
        <v>96.3172216622509</v>
      </c>
      <c r="P4442" t="n">
        <v>5.723210923830948</v>
      </c>
      <c r="Q4442" t="n">
        <v>0.9519229614353906</v>
      </c>
      <c r="R4442" t="n">
        <v>0.9695665662146594</v>
      </c>
      <c r="S4442" t="n">
        <v>0.9985368506302487</v>
      </c>
      <c r="T4442" t="b">
        <v>0</v>
      </c>
    </row>
    <row r="4443">
      <c r="A4443" t="n">
        <v>23</v>
      </c>
      <c r="B4443" t="n">
        <v>42</v>
      </c>
      <c r="C4443" t="n">
        <v>49</v>
      </c>
      <c r="D4443" t="n">
        <v>30.7162765035165</v>
      </c>
      <c r="E4443" t="n">
        <v>0.99</v>
      </c>
      <c r="F4443" t="n">
        <v>91.32250885537529</v>
      </c>
      <c r="G4443" t="n">
        <v>1</v>
      </c>
      <c r="H4443" t="n">
        <v>5</v>
      </c>
      <c r="I4443" t="n">
        <v>93.77250885537529</v>
      </c>
      <c r="J4443" t="n">
        <v>101.1660326722235</v>
      </c>
      <c r="K4443" t="n">
        <v>104.0637946065175</v>
      </c>
      <c r="L4443" t="n">
        <v>92.6836199664864</v>
      </c>
      <c r="M4443" t="n">
        <v>97.21250981249908</v>
      </c>
      <c r="N4443" t="n">
        <v>100.1350860735377</v>
      </c>
      <c r="O4443" t="n">
        <v>100.1350860735377</v>
      </c>
      <c r="P4443" t="n">
        <v>8.81257721816246</v>
      </c>
      <c r="Q4443" t="n">
        <v>0.9900142164080122</v>
      </c>
      <c r="R4443" t="n">
        <v>0.9877601525213876</v>
      </c>
      <c r="S4443" t="n">
        <v>0.9998777755318796</v>
      </c>
      <c r="T4443" t="b">
        <v>1</v>
      </c>
    </row>
    <row r="4444">
      <c r="A4444" t="n">
        <v>23</v>
      </c>
      <c r="B4444" t="n">
        <v>43</v>
      </c>
      <c r="C4444" t="n">
        <v>32</v>
      </c>
      <c r="D4444" t="n">
        <v>51.74544586972218</v>
      </c>
      <c r="E4444" t="n">
        <v>0.999</v>
      </c>
      <c r="F4444" t="n">
        <v>92.0571054621539</v>
      </c>
      <c r="G4444" t="n">
        <v>1</v>
      </c>
      <c r="H4444" t="n">
        <v>2</v>
      </c>
      <c r="I4444" t="n">
        <v>93.65710546215389</v>
      </c>
      <c r="J4444" t="n">
        <v>96.2843868354573</v>
      </c>
      <c r="K4444" t="n">
        <v>101.1660326722235</v>
      </c>
      <c r="L4444" t="n">
        <v>93.39043879548723</v>
      </c>
      <c r="M4444" t="n">
        <v>93.39043879548723</v>
      </c>
      <c r="N4444" t="n">
        <v>97.52676540377837</v>
      </c>
      <c r="O4444" t="n">
        <v>97.52676540377837</v>
      </c>
      <c r="P4444" t="n">
        <v>5.469659941624471</v>
      </c>
      <c r="Q4444" t="n">
        <v>0.983235250463471</v>
      </c>
      <c r="R4444" t="n">
        <v>0.9935892977319734</v>
      </c>
      <c r="S4444" t="n">
        <v>0.9998925261821233</v>
      </c>
      <c r="T4444" t="b">
        <v>1</v>
      </c>
    </row>
    <row r="4445">
      <c r="A4445" t="n">
        <v>23</v>
      </c>
      <c r="B4445" t="n">
        <v>44</v>
      </c>
      <c r="C4445" t="n">
        <v>75</v>
      </c>
      <c r="D4445" t="n">
        <v>60.37964170327503</v>
      </c>
      <c r="E4445" t="n">
        <v>0.9999</v>
      </c>
      <c r="F4445" t="n">
        <v>93.24351518361856</v>
      </c>
      <c r="G4445" t="n">
        <v>2</v>
      </c>
      <c r="H4445" t="n">
        <v>3</v>
      </c>
      <c r="I4445" t="n">
        <v>96.36851518361856</v>
      </c>
      <c r="J4445" t="n">
        <v>97.52676540377837</v>
      </c>
      <c r="K4445" t="n">
        <v>102.3532755319378</v>
      </c>
      <c r="L4445" t="n">
        <v>95.92208661218999</v>
      </c>
      <c r="M4445" t="n">
        <v>96.67241358254704</v>
      </c>
      <c r="N4445" t="n">
        <v>101.4797098965021</v>
      </c>
      <c r="O4445" t="n">
        <v>101.4797098965021</v>
      </c>
      <c r="P4445" t="n">
        <v>8.236194712883503</v>
      </c>
      <c r="Q4445" t="n">
        <v>0.9925236220220405</v>
      </c>
      <c r="R4445" t="n">
        <v>0.9794290387840718</v>
      </c>
      <c r="S4445" t="n">
        <v>0.9998462037185798</v>
      </c>
      <c r="T4445" t="b">
        <v>0</v>
      </c>
    </row>
    <row r="4446">
      <c r="A4446" t="n">
        <v>23</v>
      </c>
      <c r="B4446" t="n">
        <v>45</v>
      </c>
      <c r="C4446" t="n">
        <v>19</v>
      </c>
      <c r="D4446" t="n">
        <v>48.34006272225907</v>
      </c>
      <c r="E4446" t="n">
        <v>0.9</v>
      </c>
      <c r="F4446" t="n">
        <v>93.24700563993476</v>
      </c>
      <c r="G4446" t="n">
        <v>1</v>
      </c>
      <c r="H4446" t="n">
        <v>5</v>
      </c>
      <c r="I4446" t="n">
        <v>94.19700563993476</v>
      </c>
      <c r="J4446" t="n">
        <v>104.0637946065175</v>
      </c>
      <c r="K4446" t="n">
        <v>108.6241778822024</v>
      </c>
      <c r="L4446" t="n">
        <v>93.77478341771253</v>
      </c>
      <c r="M4446" t="n">
        <v>100.1350860735377</v>
      </c>
      <c r="N4446" t="n">
        <v>104.734521156531</v>
      </c>
      <c r="O4446" t="n">
        <v>104.734521156531</v>
      </c>
      <c r="P4446" t="n">
        <v>11.48751551659625</v>
      </c>
      <c r="Q4446" t="n">
        <v>0.9843298521087978</v>
      </c>
      <c r="R4446" t="n">
        <v>0.9808051677174245</v>
      </c>
      <c r="S4446" t="n">
        <v>0.9996992141393852</v>
      </c>
      <c r="T4446" t="b">
        <v>1</v>
      </c>
    </row>
    <row r="4447">
      <c r="A4447" t="n">
        <v>23</v>
      </c>
      <c r="B4447" t="n">
        <v>46</v>
      </c>
      <c r="C4447" t="n">
        <v>73</v>
      </c>
      <c r="D4447" t="n">
        <v>54.98922155860479</v>
      </c>
      <c r="E4447" t="n">
        <v>0.99</v>
      </c>
      <c r="F4447" t="n">
        <v>95.00692039047503</v>
      </c>
      <c r="G4447" t="n">
        <v>1</v>
      </c>
      <c r="H4447" t="n">
        <v>6</v>
      </c>
      <c r="I4447" t="n">
        <v>98.65692039047504</v>
      </c>
      <c r="J4447" t="n">
        <v>108.6241778822024</v>
      </c>
      <c r="K4447" t="n">
        <v>113.8118402933915</v>
      </c>
      <c r="L4447" t="n">
        <v>96.83192039047503</v>
      </c>
      <c r="M4447" t="n">
        <v>96.83192039047503</v>
      </c>
      <c r="N4447" t="n">
        <v>101.7769942716445</v>
      </c>
      <c r="O4447" t="n">
        <v>101.7769942716445</v>
      </c>
      <c r="P4447" t="n">
        <v>6.770073881169495</v>
      </c>
      <c r="Q4447" t="n">
        <v>0.9821937267163496</v>
      </c>
      <c r="R4447" t="n">
        <v>0.9641189648861257</v>
      </c>
      <c r="S4447" t="n">
        <v>0.9993610924830622</v>
      </c>
      <c r="T4447" t="b">
        <v>1</v>
      </c>
    </row>
    <row r="4448">
      <c r="A4448" t="n">
        <v>23</v>
      </c>
      <c r="B4448" t="n">
        <v>47</v>
      </c>
      <c r="C4448" t="n">
        <v>77</v>
      </c>
      <c r="D4448" t="n">
        <v>57.9849148603933</v>
      </c>
      <c r="E4448" t="n">
        <v>0.99</v>
      </c>
      <c r="F4448" t="n">
        <v>95.07217272360494</v>
      </c>
      <c r="G4448" t="n">
        <v>4</v>
      </c>
      <c r="H4448" t="n">
        <v>8</v>
      </c>
      <c r="I4448" t="n">
        <v>97.47842272360494</v>
      </c>
      <c r="J4448" t="n">
        <v>97.47842272360494</v>
      </c>
      <c r="K4448" t="n">
        <v>101.5333118746814</v>
      </c>
      <c r="L4448" t="n">
        <v>96.61217272360494</v>
      </c>
      <c r="M4448" t="n">
        <v>99.83086680887696</v>
      </c>
      <c r="N4448" t="n">
        <v>104.3680275960752</v>
      </c>
      <c r="O4448" t="n">
        <v>101.5333118746814</v>
      </c>
      <c r="P4448" t="n">
        <v>6.461139151076452</v>
      </c>
      <c r="Q4448" t="n">
        <v>0.9593721881730548</v>
      </c>
      <c r="R4448" t="n">
        <v>0.9743189053098122</v>
      </c>
      <c r="S4448" t="n">
        <v>0.9989566333174171</v>
      </c>
      <c r="T4448" t="b">
        <v>1</v>
      </c>
    </row>
    <row r="4449">
      <c r="A4449" t="n">
        <v>23</v>
      </c>
      <c r="B4449" t="n">
        <v>48</v>
      </c>
      <c r="C4449" t="n">
        <v>62</v>
      </c>
      <c r="D4449" t="n">
        <v>36.90852090884079</v>
      </c>
      <c r="E4449" t="n">
        <v>0.999</v>
      </c>
      <c r="F4449" t="n">
        <v>97.11915484794832</v>
      </c>
      <c r="G4449" t="n">
        <v>1</v>
      </c>
      <c r="H4449" t="n">
        <v>6</v>
      </c>
      <c r="I4449" t="n">
        <v>100.2191548479483</v>
      </c>
      <c r="J4449" t="n">
        <v>113.8118402933915</v>
      </c>
      <c r="K4449" t="n">
        <v>117.2937762281878</v>
      </c>
      <c r="L4449" t="n">
        <v>98.66915484794832</v>
      </c>
      <c r="M4449" t="n">
        <v>101.7769942716445</v>
      </c>
      <c r="N4449" t="n">
        <v>105.0961058641662</v>
      </c>
      <c r="O4449" t="n">
        <v>105.0961058641662</v>
      </c>
      <c r="P4449" t="n">
        <v>7.976951016217853</v>
      </c>
      <c r="Q4449" t="n">
        <v>0.98801324305408</v>
      </c>
      <c r="R4449" t="n">
        <v>0.9757724378169271</v>
      </c>
      <c r="S4449" t="n">
        <v>0.9997095901007194</v>
      </c>
      <c r="T4449" t="b">
        <v>1</v>
      </c>
    </row>
    <row r="4450">
      <c r="A4450" t="n">
        <v>23</v>
      </c>
      <c r="B4450" t="n">
        <v>49</v>
      </c>
      <c r="C4450" t="n">
        <v>79</v>
      </c>
      <c r="D4450" t="n">
        <v>77.82169179675695</v>
      </c>
      <c r="E4450" t="n">
        <v>0.9999</v>
      </c>
      <c r="F4450" t="n">
        <v>97.99365589224232</v>
      </c>
      <c r="G4450" t="n">
        <v>5</v>
      </c>
      <c r="H4450" t="n">
        <v>8</v>
      </c>
      <c r="I4450" t="n">
        <v>100.1881003366868</v>
      </c>
      <c r="J4450" t="n">
        <v>104.734521156531</v>
      </c>
      <c r="K4450" t="n">
        <v>112.1390589107419</v>
      </c>
      <c r="L4450" t="n">
        <v>99.57365589224231</v>
      </c>
      <c r="M4450" t="n">
        <v>104.3680275960752</v>
      </c>
      <c r="N4450" t="n">
        <v>110.4573618524724</v>
      </c>
      <c r="O4450" t="n">
        <v>110.4573618524724</v>
      </c>
      <c r="P4450" t="n">
        <v>12.46370596023013</v>
      </c>
      <c r="Q4450" t="n">
        <v>0.9692799553471774</v>
      </c>
      <c r="R4450" t="n">
        <v>0.9656856082846725</v>
      </c>
      <c r="S4450" t="n">
        <v>0.9989458603542707</v>
      </c>
      <c r="T4450" t="b">
        <v>0</v>
      </c>
    </row>
    <row r="4451">
      <c r="A4451" t="n">
        <v>23</v>
      </c>
      <c r="B4451" t="n">
        <v>50</v>
      </c>
      <c r="C4451" t="n">
        <v>20</v>
      </c>
      <c r="D4451" t="n">
        <v>38.84398113564195</v>
      </c>
      <c r="E4451" t="n">
        <v>0.9</v>
      </c>
      <c r="F4451" t="n">
        <v>100.1234098134578</v>
      </c>
      <c r="G4451" t="n">
        <v>1</v>
      </c>
      <c r="H4451" t="n">
        <v>4</v>
      </c>
      <c r="I4451" t="n">
        <v>101.1234098134578</v>
      </c>
      <c r="J4451" t="n">
        <v>117.2937762281878</v>
      </c>
      <c r="K4451" t="n">
        <v>120.9583027504182</v>
      </c>
      <c r="L4451" t="n">
        <v>100.7484098134578</v>
      </c>
      <c r="M4451" t="n">
        <v>101.5333118746814</v>
      </c>
      <c r="N4451" t="n">
        <v>104.2496741918591</v>
      </c>
      <c r="O4451" t="n">
        <v>104.2496741918591</v>
      </c>
      <c r="P4451" t="n">
        <v>4.126264378401302</v>
      </c>
      <c r="Q4451" t="n">
        <v>0.9873886448244698</v>
      </c>
      <c r="R4451" t="n">
        <v>0.9725976362866464</v>
      </c>
      <c r="S4451" t="n">
        <v>0.9996544190585618</v>
      </c>
      <c r="T4451" t="b">
        <v>1</v>
      </c>
    </row>
    <row r="4452">
      <c r="A4452" t="n">
        <v>23</v>
      </c>
      <c r="B4452" t="n">
        <v>51</v>
      </c>
      <c r="C4452" t="n">
        <v>68</v>
      </c>
      <c r="D4452" t="n">
        <v>45.18055483659527</v>
      </c>
      <c r="E4452" t="n">
        <v>0.9999</v>
      </c>
      <c r="F4452" t="n">
        <v>102.4737859434541</v>
      </c>
      <c r="G4452" t="n">
        <v>7</v>
      </c>
      <c r="H4452" t="n">
        <v>8</v>
      </c>
      <c r="I4452" t="n">
        <v>103.9848970545652</v>
      </c>
      <c r="J4452" t="n">
        <v>103.9848970545652</v>
      </c>
      <c r="K4452" t="n">
        <v>107.4576529989614</v>
      </c>
      <c r="L4452" t="n">
        <v>103.8337859434541</v>
      </c>
      <c r="M4452" t="n">
        <v>110.4573618524724</v>
      </c>
      <c r="N4452" t="n">
        <v>113.9926165345222</v>
      </c>
      <c r="O4452" t="n">
        <v>107.4576529989614</v>
      </c>
      <c r="P4452" t="n">
        <v>4.983867055507361</v>
      </c>
      <c r="Q4452" t="n">
        <v>0.9788091200491412</v>
      </c>
      <c r="R4452" t="n">
        <v>0.9799325228440248</v>
      </c>
      <c r="S4452" t="n">
        <v>0.9995747525006712</v>
      </c>
      <c r="T4452" t="b">
        <v>0</v>
      </c>
    </row>
    <row r="4453">
      <c r="A4453" t="n">
        <v>23</v>
      </c>
      <c r="B4453" t="n">
        <v>52</v>
      </c>
      <c r="C4453" t="n">
        <v>10</v>
      </c>
      <c r="D4453" t="n">
        <v>60.69736733515805</v>
      </c>
      <c r="E4453" t="n">
        <v>0.999</v>
      </c>
      <c r="F4453" t="n">
        <v>103.6736794696141</v>
      </c>
      <c r="G4453" t="n">
        <v>2</v>
      </c>
      <c r="H4453" t="n">
        <v>6</v>
      </c>
      <c r="I4453" t="n">
        <v>104.0903461362807</v>
      </c>
      <c r="J4453" t="n">
        <v>104.0903461362807</v>
      </c>
      <c r="K4453" t="n">
        <v>108.942253996805</v>
      </c>
      <c r="L4453" t="n">
        <v>103.9236794696141</v>
      </c>
      <c r="M4453" t="n">
        <v>105.0961058641662</v>
      </c>
      <c r="N4453" t="n">
        <v>110.5545022072559</v>
      </c>
      <c r="O4453" t="n">
        <v>108.942253996805</v>
      </c>
      <c r="P4453" t="n">
        <v>5.268574527190893</v>
      </c>
      <c r="Q4453" t="n">
        <v>0.9924844285442459</v>
      </c>
      <c r="R4453" t="n">
        <v>0.9604689032293049</v>
      </c>
      <c r="S4453" t="n">
        <v>0.9997029012174955</v>
      </c>
      <c r="T4453" t="b">
        <v>1</v>
      </c>
    </row>
    <row r="4454">
      <c r="A4454" t="n">
        <v>23</v>
      </c>
      <c r="B4454" t="n">
        <v>53</v>
      </c>
      <c r="C4454" t="n">
        <v>61</v>
      </c>
      <c r="D4454" t="n">
        <v>44.93599810598114</v>
      </c>
      <c r="E4454" t="n">
        <v>0.99</v>
      </c>
      <c r="F4454" t="n">
        <v>104.3386053278794</v>
      </c>
      <c r="G4454" t="n">
        <v>1</v>
      </c>
      <c r="H4454" t="n">
        <v>7</v>
      </c>
      <c r="I4454" t="n">
        <v>107.3886053278794</v>
      </c>
      <c r="J4454" t="n">
        <v>120.9583027504182</v>
      </c>
      <c r="K4454" t="n">
        <v>125.197547854756</v>
      </c>
      <c r="L4454" t="n">
        <v>105.694160883435</v>
      </c>
      <c r="M4454" t="n">
        <v>107.4576529989614</v>
      </c>
      <c r="N4454" t="n">
        <v>110.9116113468462</v>
      </c>
      <c r="O4454" t="n">
        <v>110.9116113468462</v>
      </c>
      <c r="P4454" t="n">
        <v>6.573006018966765</v>
      </c>
      <c r="Q4454" t="n">
        <v>0.9854252478091947</v>
      </c>
      <c r="R4454" t="n">
        <v>0.9789226062163422</v>
      </c>
      <c r="S4454" t="n">
        <v>0.9996928022087752</v>
      </c>
      <c r="T4454" t="b">
        <v>1</v>
      </c>
    </row>
    <row r="4455">
      <c r="A4455" t="n">
        <v>23</v>
      </c>
      <c r="B4455" t="n">
        <v>54</v>
      </c>
      <c r="C4455" t="n">
        <v>85</v>
      </c>
      <c r="D4455" t="n">
        <v>58.09709982370419</v>
      </c>
      <c r="E4455" t="n">
        <v>0.999</v>
      </c>
      <c r="F4455" t="n">
        <v>105.0888180341622</v>
      </c>
      <c r="G4455" t="n">
        <v>3</v>
      </c>
      <c r="H4455" t="n">
        <v>6</v>
      </c>
      <c r="I4455" t="n">
        <v>108.1245323198765</v>
      </c>
      <c r="J4455" t="n">
        <v>108.1245323198765</v>
      </c>
      <c r="K4455" t="n">
        <v>112.7500975924644</v>
      </c>
      <c r="L4455" t="n">
        <v>107.2138180341622</v>
      </c>
      <c r="M4455" t="n">
        <v>113.784802670805</v>
      </c>
      <c r="N4455" t="n">
        <v>119.0093620074691</v>
      </c>
      <c r="O4455" t="n">
        <v>112.7500975924644</v>
      </c>
      <c r="P4455" t="n">
        <v>7.661279558302198</v>
      </c>
      <c r="Q4455" t="n">
        <v>0.9801989348754406</v>
      </c>
      <c r="R4455" t="n">
        <v>0.9621299219073093</v>
      </c>
      <c r="S4455" t="n">
        <v>0.9992501321174145</v>
      </c>
      <c r="T4455" t="b">
        <v>1</v>
      </c>
    </row>
    <row r="4456">
      <c r="A4456" t="n">
        <v>23</v>
      </c>
      <c r="B4456" t="n">
        <v>55</v>
      </c>
      <c r="C4456" t="n">
        <v>20</v>
      </c>
      <c r="D4456" t="n">
        <v>35.92094115466597</v>
      </c>
      <c r="E4456" t="n">
        <v>0.9999</v>
      </c>
      <c r="F4456" t="n">
        <v>106.6223731262662</v>
      </c>
      <c r="G4456" t="n">
        <v>1</v>
      </c>
      <c r="H4456" t="n">
        <v>6</v>
      </c>
      <c r="I4456" t="n">
        <v>107.6223731262662</v>
      </c>
      <c r="J4456" t="n">
        <v>125.197547854756</v>
      </c>
      <c r="K4456" t="n">
        <v>128.5863158882151</v>
      </c>
      <c r="L4456" t="n">
        <v>107.1223731262662</v>
      </c>
      <c r="M4456" t="n">
        <v>110.5545022072559</v>
      </c>
      <c r="N4456" t="n">
        <v>113.784802670805</v>
      </c>
      <c r="O4456" t="n">
        <v>113.784802670805</v>
      </c>
      <c r="P4456" t="n">
        <v>7.162429544538782</v>
      </c>
      <c r="Q4456" t="n">
        <v>0.9883321001283956</v>
      </c>
      <c r="R4456" t="n">
        <v>0.9764129997898001</v>
      </c>
      <c r="S4456" t="n">
        <v>0.9997247892432759</v>
      </c>
      <c r="T4456" t="b">
        <v>0</v>
      </c>
    </row>
    <row r="4457">
      <c r="A4457" t="n">
        <v>23</v>
      </c>
      <c r="B4457" t="n">
        <v>56</v>
      </c>
      <c r="C4457" t="n">
        <v>26</v>
      </c>
      <c r="D4457" t="n">
        <v>38.07572159742486</v>
      </c>
      <c r="E4457" t="n">
        <v>0.9999</v>
      </c>
      <c r="F4457" t="n">
        <v>107.1173561917141</v>
      </c>
      <c r="G4457" t="n">
        <v>4</v>
      </c>
      <c r="H4457" t="n">
        <v>5</v>
      </c>
      <c r="I4457" t="n">
        <v>107.9298561917141</v>
      </c>
      <c r="J4457" t="n">
        <v>107.9298561917141</v>
      </c>
      <c r="K4457" t="n">
        <v>110.5924940656599</v>
      </c>
      <c r="L4457" t="n">
        <v>107.8395784139363</v>
      </c>
      <c r="M4457" t="n">
        <v>112.1390589107419</v>
      </c>
      <c r="N4457" t="n">
        <v>115.7618678163009</v>
      </c>
      <c r="O4457" t="n">
        <v>110.5924940656599</v>
      </c>
      <c r="P4457" t="n">
        <v>3.475137873945798</v>
      </c>
      <c r="Q4457" t="n">
        <v>0.9731322550814009</v>
      </c>
      <c r="R4457" t="n">
        <v>0.9848498714374002</v>
      </c>
      <c r="S4457" t="n">
        <v>0.999592950210296</v>
      </c>
      <c r="T4457" t="b">
        <v>0</v>
      </c>
    </row>
    <row r="4458">
      <c r="A4458" t="n">
        <v>23</v>
      </c>
      <c r="B4458" t="n">
        <v>57</v>
      </c>
      <c r="C4458" t="n">
        <v>84</v>
      </c>
      <c r="D4458" t="n">
        <v>74.36347994907064</v>
      </c>
      <c r="E4458" t="n">
        <v>0.99</v>
      </c>
      <c r="F4458" t="n">
        <v>108.3398417066923</v>
      </c>
      <c r="G4458" t="n">
        <v>2</v>
      </c>
      <c r="H4458" t="n">
        <v>6</v>
      </c>
      <c r="I4458" t="n">
        <v>111.8398417066923</v>
      </c>
      <c r="J4458" t="n">
        <v>111.8398417066923</v>
      </c>
      <c r="K4458" t="n">
        <v>117.7841646442679</v>
      </c>
      <c r="L4458" t="n">
        <v>110.4398417066923</v>
      </c>
      <c r="M4458" t="n">
        <v>123.5018581879687</v>
      </c>
      <c r="N4458" t="n">
        <v>130.1892214927412</v>
      </c>
      <c r="O4458" t="n">
        <v>117.7841646442679</v>
      </c>
      <c r="P4458" t="n">
        <v>9.444322937575592</v>
      </c>
      <c r="Q4458" t="n">
        <v>0.9908000907640916</v>
      </c>
      <c r="R4458" t="n">
        <v>0.9517861840067562</v>
      </c>
      <c r="S4458" t="n">
        <v>0.9995564372689454</v>
      </c>
      <c r="T4458" t="b">
        <v>1</v>
      </c>
    </row>
    <row r="4459">
      <c r="A4459" t="n">
        <v>23</v>
      </c>
      <c r="B4459" t="n">
        <v>58</v>
      </c>
      <c r="C4459" t="n">
        <v>41</v>
      </c>
      <c r="D4459" t="n">
        <v>49.9565575271561</v>
      </c>
      <c r="E4459" t="n">
        <v>0.999</v>
      </c>
      <c r="F4459" t="n">
        <v>109.258179890676</v>
      </c>
      <c r="G4459" t="n">
        <v>1</v>
      </c>
      <c r="H4459" t="n">
        <v>6</v>
      </c>
      <c r="I4459" t="n">
        <v>111.308179890676</v>
      </c>
      <c r="J4459" t="n">
        <v>128.5863158882151</v>
      </c>
      <c r="K4459" t="n">
        <v>133.2991986737958</v>
      </c>
      <c r="L4459" t="n">
        <v>110.283179890676</v>
      </c>
      <c r="M4459" t="n">
        <v>119.0093620074691</v>
      </c>
      <c r="N4459" t="n">
        <v>123.5018581879687</v>
      </c>
      <c r="O4459" t="n">
        <v>123.5018581879687</v>
      </c>
      <c r="P4459" t="n">
        <v>14.24367829729275</v>
      </c>
      <c r="Q4459" t="n">
        <v>0.983810105900667</v>
      </c>
      <c r="R4459" t="n">
        <v>0.9673485956578679</v>
      </c>
      <c r="S4459" t="n">
        <v>0.9994713772215064</v>
      </c>
      <c r="T4459" t="b">
        <v>1</v>
      </c>
    </row>
    <row r="4460">
      <c r="A4460" t="n">
        <v>23</v>
      </c>
      <c r="B4460" t="n">
        <v>59</v>
      </c>
      <c r="C4460" t="n">
        <v>10</v>
      </c>
      <c r="D4460" t="n">
        <v>32.0112827209538</v>
      </c>
      <c r="E4460" t="n">
        <v>0.9</v>
      </c>
      <c r="F4460" t="n">
        <v>113.7151302971358</v>
      </c>
      <c r="G4460" t="n">
        <v>3</v>
      </c>
      <c r="H4460" t="n">
        <v>8</v>
      </c>
      <c r="I4460" t="n">
        <v>114.0722731542786</v>
      </c>
      <c r="J4460" t="n">
        <v>114.0722731542786</v>
      </c>
      <c r="K4460" t="n">
        <v>116.620942160724</v>
      </c>
      <c r="L4460" t="n">
        <v>113.9151302971358</v>
      </c>
      <c r="M4460" t="n">
        <v>113.9926165345222</v>
      </c>
      <c r="N4460" t="n">
        <v>116.4974117396046</v>
      </c>
      <c r="O4460" t="n">
        <v>116.4974117396046</v>
      </c>
      <c r="P4460" t="n">
        <v>2.782281442468829</v>
      </c>
      <c r="Q4460" t="n">
        <v>0.9890407178517854</v>
      </c>
      <c r="R4460" t="n">
        <v>0.9857398640656533</v>
      </c>
      <c r="S4460" t="n">
        <v>0.9998437191468236</v>
      </c>
      <c r="T4460" t="b">
        <v>1</v>
      </c>
    </row>
    <row r="4461">
      <c r="A4461" t="n">
        <v>23</v>
      </c>
      <c r="B4461" t="n">
        <v>60</v>
      </c>
      <c r="C4461" t="n">
        <v>32</v>
      </c>
      <c r="D4461" t="n">
        <v>54.89734505811601</v>
      </c>
      <c r="E4461" t="n">
        <v>0.999</v>
      </c>
      <c r="F4461" t="n">
        <v>117.3433676340193</v>
      </c>
      <c r="G4461" t="n">
        <v>1</v>
      </c>
      <c r="H4461" t="n">
        <v>8</v>
      </c>
      <c r="I4461" t="n">
        <v>118.9433676340193</v>
      </c>
      <c r="J4461" t="n">
        <v>133.2991986737958</v>
      </c>
      <c r="K4461" t="n">
        <v>138.4781934905992</v>
      </c>
      <c r="L4461" t="n">
        <v>117.9833676340193</v>
      </c>
      <c r="M4461" t="n">
        <v>117.9833676340193</v>
      </c>
      <c r="N4461" t="n">
        <v>122.2789345399751</v>
      </c>
      <c r="O4461" t="n">
        <v>122.2789345399751</v>
      </c>
      <c r="P4461" t="n">
        <v>4.935566905955866</v>
      </c>
      <c r="Q4461" t="n">
        <v>0.9822232115826519</v>
      </c>
      <c r="R4461" t="n">
        <v>0.9756695915151051</v>
      </c>
      <c r="S4461" t="n">
        <v>0.9995674834762563</v>
      </c>
      <c r="T4461" t="b">
        <v>1</v>
      </c>
    </row>
    <row r="4462">
      <c r="A4462" t="n">
        <v>23</v>
      </c>
      <c r="B4462" t="n">
        <v>61</v>
      </c>
      <c r="C4462" t="n">
        <v>62</v>
      </c>
      <c r="D4462" t="n">
        <v>64.51122042621715</v>
      </c>
      <c r="E4462" t="n">
        <v>0.9</v>
      </c>
      <c r="F4462" t="n">
        <v>121.3567077433704</v>
      </c>
      <c r="G4462" t="n">
        <v>1</v>
      </c>
      <c r="H4462" t="n">
        <v>5</v>
      </c>
      <c r="I4462" t="n">
        <v>124.4567077433704</v>
      </c>
      <c r="J4462" t="n">
        <v>138.4781934905992</v>
      </c>
      <c r="K4462" t="n">
        <v>144.5641576817518</v>
      </c>
      <c r="L4462" t="n">
        <v>123.0789299655926</v>
      </c>
      <c r="M4462" t="n">
        <v>123.0789299655926</v>
      </c>
      <c r="N4462" t="n">
        <v>129.2170099300282</v>
      </c>
      <c r="O4462" t="n">
        <v>129.2170099300282</v>
      </c>
      <c r="P4462" t="n">
        <v>7.860302186657734</v>
      </c>
      <c r="Q4462" t="n">
        <v>0.9791427357258166</v>
      </c>
      <c r="R4462" t="n">
        <v>0.9744665340606092</v>
      </c>
      <c r="S4462" t="n">
        <v>0.9994674417530662</v>
      </c>
      <c r="T4462" t="b">
        <v>1</v>
      </c>
    </row>
    <row r="4463">
      <c r="A4463" t="n">
        <v>23</v>
      </c>
      <c r="B4463" t="n">
        <v>62</v>
      </c>
      <c r="C4463" t="n">
        <v>98</v>
      </c>
      <c r="D4463" t="n">
        <v>54.49276986088906</v>
      </c>
      <c r="E4463" t="n">
        <v>0.9</v>
      </c>
      <c r="F4463" t="n">
        <v>121.5171093645062</v>
      </c>
      <c r="G4463" t="n">
        <v>3</v>
      </c>
      <c r="H4463" t="n">
        <v>6</v>
      </c>
      <c r="I4463" t="n">
        <v>125.0171093645062</v>
      </c>
      <c r="J4463" t="n">
        <v>128.1395777725346</v>
      </c>
      <c r="K4463" t="n">
        <v>132.4781740990385</v>
      </c>
      <c r="L4463" t="n">
        <v>123.9671093645062</v>
      </c>
      <c r="M4463" t="n">
        <v>130.1892214927412</v>
      </c>
      <c r="N4463" t="n">
        <v>135.0896504370658</v>
      </c>
      <c r="O4463" t="n">
        <v>132.4781740990385</v>
      </c>
      <c r="P4463" t="n">
        <v>10.96106473453231</v>
      </c>
      <c r="Q4463" t="n">
        <v>0.9814158995606184</v>
      </c>
      <c r="R4463" t="n">
        <v>0.9644370747831236</v>
      </c>
      <c r="S4463" t="n">
        <v>0.9993390950258514</v>
      </c>
      <c r="T4463" t="b">
        <v>1</v>
      </c>
    </row>
    <row r="4464">
      <c r="A4464" t="n">
        <v>23</v>
      </c>
      <c r="B4464" t="n">
        <v>63</v>
      </c>
      <c r="C4464" t="n">
        <v>87</v>
      </c>
      <c r="D4464" t="n">
        <v>43.54518328195375</v>
      </c>
      <c r="E4464" t="n">
        <v>0.9999</v>
      </c>
      <c r="F4464" t="n">
        <v>121.5654617241534</v>
      </c>
      <c r="G4464" t="n">
        <v>3</v>
      </c>
      <c r="H4464" t="n">
        <v>4</v>
      </c>
      <c r="I4464" t="n">
        <v>124.6726045812963</v>
      </c>
      <c r="J4464" t="n">
        <v>124.6726045812963</v>
      </c>
      <c r="K4464" t="n">
        <v>128.1395777725346</v>
      </c>
      <c r="L4464" t="n">
        <v>124.2842117241534</v>
      </c>
      <c r="M4464" t="n">
        <v>124.2842117241534</v>
      </c>
      <c r="N4464" t="n">
        <v>127.3293294361782</v>
      </c>
      <c r="O4464" t="n">
        <v>127.3293294361782</v>
      </c>
      <c r="P4464" t="n">
        <v>5.763867712024734</v>
      </c>
      <c r="Q4464" t="n">
        <v>0.9851215106655614</v>
      </c>
      <c r="R4464" t="n">
        <v>0.9693325410833511</v>
      </c>
      <c r="S4464" t="n">
        <v>0.9995437145395943</v>
      </c>
      <c r="T4464" t="b">
        <v>0</v>
      </c>
    </row>
    <row r="4465">
      <c r="A4465" t="n">
        <v>23</v>
      </c>
      <c r="B4465" t="n">
        <v>64</v>
      </c>
      <c r="C4465" t="n">
        <v>97</v>
      </c>
      <c r="D4465" t="n">
        <v>26.46595227451997</v>
      </c>
      <c r="E4465" t="n">
        <v>0.9999</v>
      </c>
      <c r="F4465" t="n">
        <v>122.6324912372161</v>
      </c>
      <c r="G4465" t="n">
        <v>4</v>
      </c>
      <c r="H4465" t="n">
        <v>7</v>
      </c>
      <c r="I4465" t="n">
        <v>125.6637412372161</v>
      </c>
      <c r="J4465" t="n">
        <v>127.3293294361782</v>
      </c>
      <c r="K4465" t="n">
        <v>129.1800953295012</v>
      </c>
      <c r="L4465" t="n">
        <v>124.7880467927717</v>
      </c>
      <c r="M4465" t="n">
        <v>124.7880467927717</v>
      </c>
      <c r="N4465" t="n">
        <v>126.8223244464627</v>
      </c>
      <c r="O4465" t="n">
        <v>126.8223244464627</v>
      </c>
      <c r="P4465" t="n">
        <v>4.189833209246558</v>
      </c>
      <c r="Q4465" t="n">
        <v>0.9812471648914991</v>
      </c>
      <c r="R4465" t="n">
        <v>0.9875317348296501</v>
      </c>
      <c r="S4465" t="n">
        <v>0.9997661846791713</v>
      </c>
      <c r="T4465" t="b">
        <v>0</v>
      </c>
    </row>
    <row r="4466">
      <c r="A4466" t="n">
        <v>23</v>
      </c>
      <c r="B4466" t="n">
        <v>65</v>
      </c>
      <c r="C4466" t="n">
        <v>99</v>
      </c>
      <c r="D4466" t="n">
        <v>49.73613305814442</v>
      </c>
      <c r="E4466" t="n">
        <v>0.9999</v>
      </c>
      <c r="F4466" t="n">
        <v>125.3739788300641</v>
      </c>
      <c r="G4466" t="n">
        <v>5</v>
      </c>
      <c r="H4466" t="n">
        <v>6</v>
      </c>
      <c r="I4466" t="n">
        <v>128.1239788300641</v>
      </c>
      <c r="J4466" t="n">
        <v>129.2170099300282</v>
      </c>
      <c r="K4466" t="n">
        <v>133.9492775854177</v>
      </c>
      <c r="L4466" t="n">
        <v>127.8489788300641</v>
      </c>
      <c r="M4466" t="n">
        <v>135.0896504370658</v>
      </c>
      <c r="N4466" t="n">
        <v>139.5623242732298</v>
      </c>
      <c r="O4466" t="n">
        <v>133.9492775854177</v>
      </c>
      <c r="P4466" t="n">
        <v>8.575298755353614</v>
      </c>
      <c r="Q4466" t="n">
        <v>0.9802563255808137</v>
      </c>
      <c r="R4466" t="n">
        <v>0.9674902965331234</v>
      </c>
      <c r="S4466" t="n">
        <v>0.9993581389992857</v>
      </c>
      <c r="T4466" t="b">
        <v>0</v>
      </c>
    </row>
    <row r="4467">
      <c r="A4467" t="n">
        <v>23</v>
      </c>
      <c r="B4467" t="n">
        <v>66</v>
      </c>
      <c r="C4467" t="n">
        <v>73</v>
      </c>
      <c r="D4467" t="n">
        <v>58.56362920852447</v>
      </c>
      <c r="E4467" t="n">
        <v>0.9999</v>
      </c>
      <c r="F4467" t="n">
        <v>127.3586416479194</v>
      </c>
      <c r="G4467" t="n">
        <v>1</v>
      </c>
      <c r="H4467" t="n">
        <v>3</v>
      </c>
      <c r="I4467" t="n">
        <v>131.0086416479194</v>
      </c>
      <c r="J4467" t="n">
        <v>144.5641576817518</v>
      </c>
      <c r="K4467" t="n">
        <v>150.0890283618013</v>
      </c>
      <c r="L4467" t="n">
        <v>129.9657845050623</v>
      </c>
      <c r="M4467" t="n">
        <v>132.4781740990385</v>
      </c>
      <c r="N4467" t="n">
        <v>137.1408834309274</v>
      </c>
      <c r="O4467" t="n">
        <v>137.1408834309274</v>
      </c>
      <c r="P4467" t="n">
        <v>9.78224178300799</v>
      </c>
      <c r="Q4467" t="n">
        <v>0.9810473200445173</v>
      </c>
      <c r="R4467" t="n">
        <v>0.9800415264031864</v>
      </c>
      <c r="S4467" t="n">
        <v>0.9996217334375196</v>
      </c>
      <c r="T4467" t="b">
        <v>0</v>
      </c>
    </row>
    <row r="4468">
      <c r="A4468" t="n">
        <v>23</v>
      </c>
      <c r="B4468" t="n">
        <v>67</v>
      </c>
      <c r="C4468" t="n">
        <v>86</v>
      </c>
      <c r="D4468" t="n">
        <v>67.2347419802137</v>
      </c>
      <c r="E4468" t="n">
        <v>0.9999</v>
      </c>
      <c r="F4468" t="n">
        <v>130.9436193605427</v>
      </c>
      <c r="G4468" t="n">
        <v>3</v>
      </c>
      <c r="H4468" t="n">
        <v>8</v>
      </c>
      <c r="I4468" t="n">
        <v>134.0150479319713</v>
      </c>
      <c r="J4468" t="n">
        <v>137.1408834309274</v>
      </c>
      <c r="K4468" t="n">
        <v>142.4939679834922</v>
      </c>
      <c r="L4468" t="n">
        <v>132.6636193605427</v>
      </c>
      <c r="M4468" t="n">
        <v>132.6636193605427</v>
      </c>
      <c r="N4468" t="n">
        <v>137.9245537877895</v>
      </c>
      <c r="O4468" t="n">
        <v>137.9245537877895</v>
      </c>
      <c r="P4468" t="n">
        <v>6.98093442724678</v>
      </c>
      <c r="Q4468" t="n">
        <v>0.9771204626435112</v>
      </c>
      <c r="R4468" t="n">
        <v>0.9702836636615974</v>
      </c>
      <c r="S4468" t="n">
        <v>0.9993201039726475</v>
      </c>
      <c r="T4468" t="b">
        <v>0</v>
      </c>
    </row>
    <row r="4469">
      <c r="A4469" t="n">
        <v>23</v>
      </c>
      <c r="B4469" t="n">
        <v>68</v>
      </c>
      <c r="C4469" t="n">
        <v>98</v>
      </c>
      <c r="D4469" t="n">
        <v>11.97211002813287</v>
      </c>
      <c r="E4469" t="n">
        <v>0.999</v>
      </c>
      <c r="F4469" t="n">
        <v>133.1275637289284</v>
      </c>
      <c r="G4469" t="n">
        <v>2</v>
      </c>
      <c r="H4469" t="n">
        <v>6</v>
      </c>
      <c r="I4469" t="n">
        <v>137.2108970622618</v>
      </c>
      <c r="J4469" t="n">
        <v>140.5585918220281</v>
      </c>
      <c r="K4469" t="n">
        <v>141.515595021719</v>
      </c>
      <c r="L4469" t="n">
        <v>135.5775637289284</v>
      </c>
      <c r="M4469" t="n">
        <v>139.5623242732298</v>
      </c>
      <c r="N4469" t="n">
        <v>140.6389528728821</v>
      </c>
      <c r="O4469" t="n">
        <v>140.6389528728821</v>
      </c>
      <c r="P4469" t="n">
        <v>7.511389143953664</v>
      </c>
      <c r="Q4469" t="n">
        <v>0.9985131166450275</v>
      </c>
      <c r="R4469" t="n">
        <v>0.9920760405795777</v>
      </c>
      <c r="S4469" t="n">
        <v>0.9999882179966323</v>
      </c>
      <c r="T4469" t="b">
        <v>1</v>
      </c>
    </row>
    <row r="4470">
      <c r="A4470" t="n">
        <v>23</v>
      </c>
      <c r="B4470" t="n">
        <v>69</v>
      </c>
      <c r="C4470" t="n">
        <v>22</v>
      </c>
      <c r="D4470" t="n">
        <v>69.88321307864339</v>
      </c>
      <c r="E4470" t="n">
        <v>0.99</v>
      </c>
      <c r="F4470" t="n">
        <v>134.0557370595466</v>
      </c>
      <c r="G4470" t="n">
        <v>2</v>
      </c>
      <c r="H4470" t="n">
        <v>8</v>
      </c>
      <c r="I4470" t="n">
        <v>134.9724037262133</v>
      </c>
      <c r="J4470" t="n">
        <v>134.9724037262133</v>
      </c>
      <c r="K4470" t="n">
        <v>140.5585918220281</v>
      </c>
      <c r="L4470" t="n">
        <v>134.4957370595466</v>
      </c>
      <c r="M4470" t="n">
        <v>137.9245537877895</v>
      </c>
      <c r="N4470" t="n">
        <v>143.392723825242</v>
      </c>
      <c r="O4470" t="n">
        <v>140.5585918220281</v>
      </c>
      <c r="P4470" t="n">
        <v>6.502854762481491</v>
      </c>
      <c r="Q4470" t="n">
        <v>0.9913519649969644</v>
      </c>
      <c r="R4470" t="n">
        <v>0.9691313475361744</v>
      </c>
      <c r="S4470" t="n">
        <v>0.9997330468129964</v>
      </c>
      <c r="T4470" t="b">
        <v>1</v>
      </c>
    </row>
    <row r="4471">
      <c r="A4471" t="n">
        <v>23</v>
      </c>
      <c r="B4471" t="n">
        <v>70</v>
      </c>
      <c r="C4471" t="n">
        <v>80</v>
      </c>
      <c r="D4471" t="n">
        <v>65.52480961623445</v>
      </c>
      <c r="E4471" t="n">
        <v>0.99</v>
      </c>
      <c r="F4471" t="n">
        <v>134.9256480416829</v>
      </c>
      <c r="G4471" t="n">
        <v>2</v>
      </c>
      <c r="H4471" t="n">
        <v>6</v>
      </c>
      <c r="I4471" t="n">
        <v>138.2589813750162</v>
      </c>
      <c r="J4471" t="n">
        <v>141.515595021719</v>
      </c>
      <c r="K4471" t="n">
        <v>146.7533895553908</v>
      </c>
      <c r="L4471" t="n">
        <v>136.9256480416829</v>
      </c>
      <c r="M4471" t="n">
        <v>140.6389528728821</v>
      </c>
      <c r="N4471" t="n">
        <v>146.5314717232629</v>
      </c>
      <c r="O4471" t="n">
        <v>146.5314717232629</v>
      </c>
      <c r="P4471" t="n">
        <v>11.60582368157998</v>
      </c>
      <c r="Q4471" t="n">
        <v>0.9918891231960556</v>
      </c>
      <c r="R4471" t="n">
        <v>0.957392792782614</v>
      </c>
      <c r="S4471" t="n">
        <v>0.9996544181912996</v>
      </c>
      <c r="T4471" t="b">
        <v>1</v>
      </c>
    </row>
    <row r="4472">
      <c r="A4472" t="n">
        <v>23</v>
      </c>
      <c r="B4472" t="n">
        <v>71</v>
      </c>
      <c r="C4472" t="n">
        <v>50</v>
      </c>
      <c r="D4472" t="n">
        <v>94.10776738862424</v>
      </c>
      <c r="E4472" t="n">
        <v>0.999</v>
      </c>
      <c r="F4472" t="n">
        <v>135.9920172512869</v>
      </c>
      <c r="G4472" t="n">
        <v>5</v>
      </c>
      <c r="H4472" t="n">
        <v>6</v>
      </c>
      <c r="I4472" t="n">
        <v>137.3809061401757</v>
      </c>
      <c r="J4472" t="n">
        <v>137.3809061401757</v>
      </c>
      <c r="K4472" t="n">
        <v>146.3350229231086</v>
      </c>
      <c r="L4472" t="n">
        <v>137.2420172512869</v>
      </c>
      <c r="M4472" t="n">
        <v>146.5314717232629</v>
      </c>
      <c r="N4472" t="n">
        <v>154.9944004452615</v>
      </c>
      <c r="O4472" t="n">
        <v>146.3350229231086</v>
      </c>
      <c r="P4472" t="n">
        <v>10.34300567182174</v>
      </c>
      <c r="Q4472" t="n">
        <v>0.9629714354364157</v>
      </c>
      <c r="R4472" t="n">
        <v>0.9393801523387935</v>
      </c>
      <c r="S4472" t="n">
        <v>0.9977553340570424</v>
      </c>
      <c r="T4472" t="b">
        <v>0</v>
      </c>
    </row>
    <row r="4473">
      <c r="A4473" t="n">
        <v>23</v>
      </c>
      <c r="B4473" t="n">
        <v>72</v>
      </c>
      <c r="C4473" t="n">
        <v>40</v>
      </c>
      <c r="D4473" t="n">
        <v>34.3146829850063</v>
      </c>
      <c r="E4473" t="n">
        <v>0.9</v>
      </c>
      <c r="F4473" t="n">
        <v>136.4190517665719</v>
      </c>
      <c r="G4473" t="n">
        <v>5</v>
      </c>
      <c r="H4473" t="n">
        <v>8</v>
      </c>
      <c r="I4473" t="n">
        <v>137.530162877683</v>
      </c>
      <c r="J4473" t="n">
        <v>146.3350229231086</v>
      </c>
      <c r="K4473" t="n">
        <v>149.5999784878095</v>
      </c>
      <c r="L4473" t="n">
        <v>137.2190517665719</v>
      </c>
      <c r="M4473" t="n">
        <v>143.392723825242</v>
      </c>
      <c r="N4473" t="n">
        <v>146.0777537927699</v>
      </c>
      <c r="O4473" t="n">
        <v>146.0777537927699</v>
      </c>
      <c r="P4473" t="n">
        <v>9.658702026198029</v>
      </c>
      <c r="Q4473" t="n">
        <v>0.9863360953851664</v>
      </c>
      <c r="R4473" t="n">
        <v>0.9847216407716591</v>
      </c>
      <c r="S4473" t="n">
        <v>0.9997912379568328</v>
      </c>
      <c r="T4473" t="b">
        <v>1</v>
      </c>
    </row>
    <row r="4474">
      <c r="A4474" t="n">
        <v>23</v>
      </c>
      <c r="B4474" t="n">
        <v>73</v>
      </c>
      <c r="C4474" t="n">
        <v>39</v>
      </c>
      <c r="D4474" t="n">
        <v>43.66557986655914</v>
      </c>
      <c r="E4474" t="n">
        <v>0.99</v>
      </c>
      <c r="F4474" t="n">
        <v>137.1877925922689</v>
      </c>
      <c r="G4474" t="n">
        <v>3</v>
      </c>
      <c r="H4474" t="n">
        <v>8</v>
      </c>
      <c r="I4474" t="n">
        <v>138.580649735126</v>
      </c>
      <c r="J4474" t="n">
        <v>142.4939679834922</v>
      </c>
      <c r="K4474" t="n">
        <v>145.9705268900654</v>
      </c>
      <c r="L4474" t="n">
        <v>137.9677925922689</v>
      </c>
      <c r="M4474" t="n">
        <v>146.0777537927699</v>
      </c>
      <c r="N4474" t="n">
        <v>149.4944658324068</v>
      </c>
      <c r="O4474" t="n">
        <v>145.9705268900654</v>
      </c>
      <c r="P4474" t="n">
        <v>8.782734297796537</v>
      </c>
      <c r="Q4474" t="n">
        <v>0.9850806820440429</v>
      </c>
      <c r="R4474" t="n">
        <v>0.9805988460460738</v>
      </c>
      <c r="S4474" t="n">
        <v>0.9997105480154489</v>
      </c>
      <c r="T4474" t="b">
        <v>1</v>
      </c>
    </row>
    <row r="4475">
      <c r="A4475" t="n">
        <v>23</v>
      </c>
      <c r="B4475" t="n">
        <v>74</v>
      </c>
      <c r="C4475" t="n">
        <v>98</v>
      </c>
      <c r="D4475" t="n">
        <v>23.22991551603931</v>
      </c>
      <c r="E4475" t="n">
        <v>0.999</v>
      </c>
      <c r="F4475" t="n">
        <v>137.7260005890467</v>
      </c>
      <c r="G4475" t="n">
        <v>5</v>
      </c>
      <c r="H4475" t="n">
        <v>8</v>
      </c>
      <c r="I4475" t="n">
        <v>140.4482228112689</v>
      </c>
      <c r="J4475" t="n">
        <v>149.5999784878095</v>
      </c>
      <c r="K4475" t="n">
        <v>151.8102463770616</v>
      </c>
      <c r="L4475" t="n">
        <v>139.6860005890467</v>
      </c>
      <c r="M4475" t="n">
        <v>149.4944658324068</v>
      </c>
      <c r="N4475" t="n">
        <v>151.3121431028324</v>
      </c>
      <c r="O4475" t="n">
        <v>151.3121431028324</v>
      </c>
      <c r="P4475" t="n">
        <v>13.58614251378566</v>
      </c>
      <c r="Q4475" t="n">
        <v>0.9907294462188334</v>
      </c>
      <c r="R4475" t="n">
        <v>0.9896313547743136</v>
      </c>
      <c r="S4475" t="n">
        <v>0.9999038769167974</v>
      </c>
      <c r="T4475" t="b">
        <v>1</v>
      </c>
    </row>
    <row r="4476">
      <c r="A4476" t="n">
        <v>23</v>
      </c>
      <c r="B4476" t="n">
        <v>75</v>
      </c>
      <c r="C4476" t="n">
        <v>55</v>
      </c>
      <c r="D4476" t="n">
        <v>51.54008678567424</v>
      </c>
      <c r="E4476" t="n">
        <v>0.999</v>
      </c>
      <c r="F4476" t="n">
        <v>146.2672693297959</v>
      </c>
      <c r="G4476" t="n">
        <v>5</v>
      </c>
      <c r="H4476" t="n">
        <v>7</v>
      </c>
      <c r="I4476" t="n">
        <v>147.7950471075737</v>
      </c>
      <c r="J4476" t="n">
        <v>151.8102463770616</v>
      </c>
      <c r="K4476" t="n">
        <v>156.7141556811219</v>
      </c>
      <c r="L4476" t="n">
        <v>147.4894915520181</v>
      </c>
      <c r="M4476" t="n">
        <v>147.4894915520181</v>
      </c>
      <c r="N4476" t="n">
        <v>151.4510662473044</v>
      </c>
      <c r="O4476" t="n">
        <v>151.4510662473044</v>
      </c>
      <c r="P4476" t="n">
        <v>5.183796917508488</v>
      </c>
      <c r="Q4476" t="n">
        <v>0.9795475855861839</v>
      </c>
      <c r="R4476" t="n">
        <v>0.9758626041720098</v>
      </c>
      <c r="S4476" t="n">
        <v>0.9995063319776556</v>
      </c>
      <c r="T4476" t="b">
        <v>1</v>
      </c>
    </row>
    <row r="4477">
      <c r="A4477" t="n">
        <v>23</v>
      </c>
      <c r="B4477" t="n">
        <v>76</v>
      </c>
      <c r="C4477" t="n">
        <v>20</v>
      </c>
      <c r="D4477" t="n">
        <v>48.86374401612555</v>
      </c>
      <c r="E4477" t="n">
        <v>0.9999</v>
      </c>
      <c r="F4477" t="n">
        <v>149.2739903063106</v>
      </c>
      <c r="G4477" t="n">
        <v>1</v>
      </c>
      <c r="H4477" t="n">
        <v>8</v>
      </c>
      <c r="I4477" t="n">
        <v>150.2739903063106</v>
      </c>
      <c r="J4477" t="n">
        <v>150.2739903063106</v>
      </c>
      <c r="K4477" t="n">
        <v>154.8837774776432</v>
      </c>
      <c r="L4477" t="n">
        <v>149.6739903063106</v>
      </c>
      <c r="M4477" t="n">
        <v>151.3121431028324</v>
      </c>
      <c r="N4477" t="n">
        <v>155.135597251199</v>
      </c>
      <c r="O4477" t="n">
        <v>154.8837774776432</v>
      </c>
      <c r="P4477" t="n">
        <v>5.609787171332613</v>
      </c>
      <c r="Q4477" t="n">
        <v>0.9841614445398296</v>
      </c>
      <c r="R4477" t="n">
        <v>0.9783144536422298</v>
      </c>
      <c r="S4477" t="n">
        <v>0.9996565322713283</v>
      </c>
      <c r="T4477" t="b">
        <v>0</v>
      </c>
    </row>
    <row r="4478">
      <c r="A4478" t="n">
        <v>23</v>
      </c>
      <c r="B4478" t="n">
        <v>77</v>
      </c>
      <c r="C4478" t="n">
        <v>98</v>
      </c>
      <c r="D4478" t="n">
        <v>42.39688034884901</v>
      </c>
      <c r="E4478" t="n">
        <v>0.999</v>
      </c>
      <c r="F4478" t="n">
        <v>149.6267683142635</v>
      </c>
      <c r="G4478" t="n">
        <v>4</v>
      </c>
      <c r="H4478" t="n">
        <v>6</v>
      </c>
      <c r="I4478" t="n">
        <v>152.6892683142635</v>
      </c>
      <c r="J4478" t="n">
        <v>152.6892683142635</v>
      </c>
      <c r="K4478" t="n">
        <v>155.6540851218753</v>
      </c>
      <c r="L4478" t="n">
        <v>152.0767683142635</v>
      </c>
      <c r="M4478" t="n">
        <v>154.9944004452615</v>
      </c>
      <c r="N4478" t="n">
        <v>158.807069541381</v>
      </c>
      <c r="O4478" t="n">
        <v>155.6540851218753</v>
      </c>
      <c r="P4478" t="n">
        <v>6.027316807611811</v>
      </c>
      <c r="Q4478" t="n">
        <v>0.9701290513078358</v>
      </c>
      <c r="R4478" t="n">
        <v>0.9722202386643574</v>
      </c>
      <c r="S4478" t="n">
        <v>0.9991701921744625</v>
      </c>
      <c r="T4478" t="b">
        <v>1</v>
      </c>
    </row>
    <row r="4479">
      <c r="A4479" t="n">
        <v>23</v>
      </c>
      <c r="B4479" t="n">
        <v>78</v>
      </c>
      <c r="C4479" t="n">
        <v>77</v>
      </c>
      <c r="D4479" t="n">
        <v>53.27300922066683</v>
      </c>
      <c r="E4479" t="n">
        <v>0.9</v>
      </c>
      <c r="F4479" t="n">
        <v>151.4614097990474</v>
      </c>
      <c r="G4479" t="n">
        <v>1</v>
      </c>
      <c r="H4479" t="n">
        <v>2</v>
      </c>
      <c r="I4479" t="n">
        <v>155.3114097990474</v>
      </c>
      <c r="J4479" t="n">
        <v>155.3114097990474</v>
      </c>
      <c r="K4479" t="n">
        <v>160.3371653859028</v>
      </c>
      <c r="L4479" t="n">
        <v>154.6697431323808</v>
      </c>
      <c r="M4479" t="n">
        <v>154.6697431323808</v>
      </c>
      <c r="N4479" t="n">
        <v>158.9281771228418</v>
      </c>
      <c r="O4479" t="n">
        <v>158.9281771228418</v>
      </c>
      <c r="P4479" t="n">
        <v>7.466767323794329</v>
      </c>
      <c r="Q4479" t="n">
        <v>0.9827446371381857</v>
      </c>
      <c r="R4479" t="n">
        <v>0.9934006749343993</v>
      </c>
      <c r="S4479" t="n">
        <v>0.99988612625135</v>
      </c>
      <c r="T4479" t="b">
        <v>1</v>
      </c>
    </row>
    <row r="4480">
      <c r="A4480" t="n">
        <v>23</v>
      </c>
      <c r="B4480" t="n">
        <v>79</v>
      </c>
      <c r="C4480" t="n">
        <v>82</v>
      </c>
      <c r="D4480" t="n">
        <v>67.89788227108647</v>
      </c>
      <c r="E4480" t="n">
        <v>0.99</v>
      </c>
      <c r="F4480" t="n">
        <v>152.6738771981213</v>
      </c>
      <c r="G4480" t="n">
        <v>3</v>
      </c>
      <c r="H4480" t="n">
        <v>4</v>
      </c>
      <c r="I4480" t="n">
        <v>155.6024486266927</v>
      </c>
      <c r="J4480" t="n">
        <v>155.6024486266927</v>
      </c>
      <c r="K4480" t="n">
        <v>161.0083309731168</v>
      </c>
      <c r="L4480" t="n">
        <v>155.2363771981213</v>
      </c>
      <c r="M4480" t="n">
        <v>155.6540851218753</v>
      </c>
      <c r="N4480" t="n">
        <v>160.402188777196</v>
      </c>
      <c r="O4480" t="n">
        <v>160.402188777196</v>
      </c>
      <c r="P4480" t="n">
        <v>7.728311579074699</v>
      </c>
      <c r="Q4480" t="n">
        <v>0.9768974272939011</v>
      </c>
      <c r="R4480" t="n">
        <v>0.952593655245409</v>
      </c>
      <c r="S4480" t="n">
        <v>0.9989047914735767</v>
      </c>
      <c r="T4480" t="b">
        <v>1</v>
      </c>
    </row>
    <row r="4481">
      <c r="A4481" t="n">
        <v>23</v>
      </c>
      <c r="B4481" t="n">
        <v>80</v>
      </c>
      <c r="C4481" t="n">
        <v>48</v>
      </c>
      <c r="D4481" t="n">
        <v>37.56300422461504</v>
      </c>
      <c r="E4481" t="n">
        <v>0.9999</v>
      </c>
      <c r="F4481" t="n">
        <v>154.7870602017292</v>
      </c>
      <c r="G4481" t="n">
        <v>5</v>
      </c>
      <c r="H4481" t="n">
        <v>6</v>
      </c>
      <c r="I4481" t="n">
        <v>156.1203935350626</v>
      </c>
      <c r="J4481" t="n">
        <v>156.7141556811219</v>
      </c>
      <c r="K4481" t="n">
        <v>160.2881808214278</v>
      </c>
      <c r="L4481" t="n">
        <v>155.9870602017292</v>
      </c>
      <c r="M4481" t="n">
        <v>158.807069541381</v>
      </c>
      <c r="N4481" t="n">
        <v>162.1850375471917</v>
      </c>
      <c r="O4481" t="n">
        <v>160.2881808214278</v>
      </c>
      <c r="P4481" t="n">
        <v>5.501120619698582</v>
      </c>
      <c r="Q4481" t="n">
        <v>0.9850523465491282</v>
      </c>
      <c r="R4481" t="n">
        <v>0.9753481597236076</v>
      </c>
      <c r="S4481" t="n">
        <v>0.9996315128346223</v>
      </c>
      <c r="T4481" t="b">
        <v>0</v>
      </c>
    </row>
    <row r="4482">
      <c r="A4482" t="n">
        <v>23</v>
      </c>
      <c r="B4482" t="n">
        <v>81</v>
      </c>
      <c r="C4482" t="n">
        <v>90</v>
      </c>
      <c r="D4482" t="n">
        <v>35.01610453939815</v>
      </c>
      <c r="E4482" t="n">
        <v>0.99</v>
      </c>
      <c r="F4482" t="n">
        <v>159.8924307524613</v>
      </c>
      <c r="G4482" t="n">
        <v>3</v>
      </c>
      <c r="H4482" t="n">
        <v>7</v>
      </c>
      <c r="I4482" t="n">
        <v>163.1067164667471</v>
      </c>
      <c r="J4482" t="n">
        <v>163.1067164667471</v>
      </c>
      <c r="K4482" t="n">
        <v>165.8946228791195</v>
      </c>
      <c r="L4482" t="n">
        <v>161.8924307524613</v>
      </c>
      <c r="M4482" t="n">
        <v>161.8924307524613</v>
      </c>
      <c r="N4482" t="n">
        <v>164.5839068892329</v>
      </c>
      <c r="O4482" t="n">
        <v>164.5839068892329</v>
      </c>
      <c r="P4482" t="n">
        <v>4.69147613677157</v>
      </c>
      <c r="Q4482" t="n">
        <v>0.9880181831735034</v>
      </c>
      <c r="R4482" t="n">
        <v>0.9835370257229509</v>
      </c>
      <c r="S4482" t="n">
        <v>0.9998027436577931</v>
      </c>
      <c r="T4482" t="b">
        <v>1</v>
      </c>
    </row>
    <row r="4483">
      <c r="A4483" t="n">
        <v>23</v>
      </c>
      <c r="B4483" t="n">
        <v>82</v>
      </c>
      <c r="C4483" t="n">
        <v>30</v>
      </c>
      <c r="D4483" t="n">
        <v>72.88885847789385</v>
      </c>
      <c r="E4483" t="n">
        <v>0.9999</v>
      </c>
      <c r="F4483" t="n">
        <v>164.3548822290985</v>
      </c>
      <c r="G4483" t="n">
        <v>5</v>
      </c>
      <c r="H4483" t="n">
        <v>6</v>
      </c>
      <c r="I4483" t="n">
        <v>165.1882155624319</v>
      </c>
      <c r="J4483" t="n">
        <v>165.1882155624319</v>
      </c>
      <c r="K4483" t="n">
        <v>172.1234066640393</v>
      </c>
      <c r="L4483" t="n">
        <v>165.1048822290985</v>
      </c>
      <c r="M4483" t="n">
        <v>165.1048822290985</v>
      </c>
      <c r="N4483" t="n">
        <v>171.6596356893408</v>
      </c>
      <c r="O4483" t="n">
        <v>171.6596356893408</v>
      </c>
      <c r="P4483" t="n">
        <v>7.304753460242267</v>
      </c>
      <c r="Q4483" t="n">
        <v>0.9711988633417804</v>
      </c>
      <c r="R4483" t="n">
        <v>0.9527192893261686</v>
      </c>
      <c r="S4483" t="n">
        <v>0.9986382617905852</v>
      </c>
      <c r="T4483" t="b">
        <v>0</v>
      </c>
    </row>
    <row r="4484">
      <c r="A4484" t="n">
        <v>23</v>
      </c>
      <c r="B4484" t="n">
        <v>83</v>
      </c>
      <c r="C4484" t="n">
        <v>70</v>
      </c>
      <c r="D4484" t="n">
        <v>78.19701091701387</v>
      </c>
      <c r="E4484" t="n">
        <v>0.9999</v>
      </c>
      <c r="F4484" t="n">
        <v>166.9620241163182</v>
      </c>
      <c r="G4484" t="n">
        <v>2</v>
      </c>
      <c r="H4484" t="n">
        <v>5</v>
      </c>
      <c r="I4484" t="n">
        <v>169.8786907829849</v>
      </c>
      <c r="J4484" t="n">
        <v>169.8786907829849</v>
      </c>
      <c r="K4484" t="n">
        <v>176.1294510481339</v>
      </c>
      <c r="L4484" t="n">
        <v>168.9064685607627</v>
      </c>
      <c r="M4484" t="n">
        <v>172.1234066640393</v>
      </c>
      <c r="N4484" t="n">
        <v>179.56365508621</v>
      </c>
      <c r="O4484" t="n">
        <v>176.1294510481339</v>
      </c>
      <c r="P4484" t="n">
        <v>9.167426931815641</v>
      </c>
      <c r="Q4484" t="n">
        <v>0.9903281246393472</v>
      </c>
      <c r="R4484" t="n">
        <v>0.9691341087880881</v>
      </c>
      <c r="S4484" t="n">
        <v>0.9997014689473029</v>
      </c>
      <c r="T4484" t="b">
        <v>0</v>
      </c>
    </row>
    <row r="4485">
      <c r="A4485" t="n">
        <v>23</v>
      </c>
      <c r="B4485" t="n">
        <v>84</v>
      </c>
      <c r="C4485" t="n">
        <v>31</v>
      </c>
      <c r="D4485" t="n">
        <v>47.94075382571584</v>
      </c>
      <c r="E4485" t="n">
        <v>0.999</v>
      </c>
      <c r="F4485" t="n">
        <v>167.4498737147874</v>
      </c>
      <c r="G4485" t="n">
        <v>3</v>
      </c>
      <c r="H4485" t="n">
        <v>6</v>
      </c>
      <c r="I4485" t="n">
        <v>168.5570165719303</v>
      </c>
      <c r="J4485" t="n">
        <v>168.5570165719303</v>
      </c>
      <c r="K4485" t="n">
        <v>172.373955570793</v>
      </c>
      <c r="L4485" t="n">
        <v>168.2248737147874</v>
      </c>
      <c r="M4485" t="n">
        <v>171.6596356893408</v>
      </c>
      <c r="N4485" t="n">
        <v>175.9708545585599</v>
      </c>
      <c r="O4485" t="n">
        <v>172.373955570793</v>
      </c>
      <c r="P4485" t="n">
        <v>4.924081856005586</v>
      </c>
      <c r="Q4485" t="n">
        <v>0.9836319909115396</v>
      </c>
      <c r="R4485" t="n">
        <v>0.9686452375977151</v>
      </c>
      <c r="S4485" t="n">
        <v>0.9994867849640329</v>
      </c>
      <c r="T4485" t="b">
        <v>1</v>
      </c>
    </row>
    <row r="4486">
      <c r="A4486" t="n">
        <v>23</v>
      </c>
      <c r="B4486" t="n">
        <v>85</v>
      </c>
      <c r="C4486" t="n">
        <v>52</v>
      </c>
      <c r="D4486" t="n">
        <v>41.73936825484108</v>
      </c>
      <c r="E4486" t="n">
        <v>0.999</v>
      </c>
      <c r="F4486" t="n">
        <v>171.428067949946</v>
      </c>
      <c r="G4486" t="n">
        <v>2</v>
      </c>
      <c r="H4486" t="n">
        <v>3</v>
      </c>
      <c r="I4486" t="n">
        <v>173.5947346166126</v>
      </c>
      <c r="J4486" t="n">
        <v>176.1294510481339</v>
      </c>
      <c r="K4486" t="n">
        <v>179.4659313243002</v>
      </c>
      <c r="L4486" t="n">
        <v>173.2852108070888</v>
      </c>
      <c r="M4486" t="n">
        <v>176.3726870713956</v>
      </c>
      <c r="N4486" t="n">
        <v>179.6958851808574</v>
      </c>
      <c r="O4486" t="n">
        <v>179.4659313243002</v>
      </c>
      <c r="P4486" t="n">
        <v>8.037863374354288</v>
      </c>
      <c r="Q4486" t="n">
        <v>0.994825729415434</v>
      </c>
      <c r="R4486" t="n">
        <v>0.9857340977109766</v>
      </c>
      <c r="S4486" t="n">
        <v>0.9999261843614237</v>
      </c>
      <c r="T4486" t="b">
        <v>1</v>
      </c>
    </row>
    <row r="4487">
      <c r="A4487" t="n">
        <v>23</v>
      </c>
      <c r="B4487" t="n">
        <v>86</v>
      </c>
      <c r="C4487" t="n">
        <v>22</v>
      </c>
      <c r="D4487" t="n">
        <v>45.23541136621797</v>
      </c>
      <c r="E4487" t="n">
        <v>0.99</v>
      </c>
      <c r="F4487" t="n">
        <v>171.9854272947404</v>
      </c>
      <c r="G4487" t="n">
        <v>3</v>
      </c>
      <c r="H4487" t="n">
        <v>5</v>
      </c>
      <c r="I4487" t="n">
        <v>172.7711415804547</v>
      </c>
      <c r="J4487" t="n">
        <v>172.7711415804547</v>
      </c>
      <c r="K4487" t="n">
        <v>176.3726870713956</v>
      </c>
      <c r="L4487" t="n">
        <v>172.5965384058515</v>
      </c>
      <c r="M4487" t="n">
        <v>179.56365508621</v>
      </c>
      <c r="N4487" t="n">
        <v>183.8676904207692</v>
      </c>
      <c r="O4487" t="n">
        <v>176.3726870713956</v>
      </c>
      <c r="P4487" t="n">
        <v>4.387259776655185</v>
      </c>
      <c r="Q4487" t="n">
        <v>0.9845484791322353</v>
      </c>
      <c r="R4487" t="n">
        <v>0.9820268122416587</v>
      </c>
      <c r="S4487" t="n">
        <v>0.9997222869142918</v>
      </c>
      <c r="T4487" t="b">
        <v>1</v>
      </c>
    </row>
    <row r="4488">
      <c r="A4488" t="n">
        <v>23</v>
      </c>
      <c r="B4488" t="n">
        <v>87</v>
      </c>
      <c r="C4488" t="n">
        <v>14</v>
      </c>
      <c r="D4488" t="n">
        <v>27.01222092464516</v>
      </c>
      <c r="E4488" t="n">
        <v>0.9</v>
      </c>
      <c r="F4488" t="n">
        <v>172.3823364770257</v>
      </c>
      <c r="G4488" t="n">
        <v>1</v>
      </c>
      <c r="H4488" t="n">
        <v>4</v>
      </c>
      <c r="I4488" t="n">
        <v>173.0823364770257</v>
      </c>
      <c r="J4488" t="n">
        <v>173.0823364770257</v>
      </c>
      <c r="K4488" t="n">
        <v>175.6306592057659</v>
      </c>
      <c r="L4488" t="n">
        <v>172.8198364770257</v>
      </c>
      <c r="M4488" t="n">
        <v>172.8198364770257</v>
      </c>
      <c r="N4488" t="n">
        <v>174.7088029752527</v>
      </c>
      <c r="O4488" t="n">
        <v>174.7088029752527</v>
      </c>
      <c r="P4488" t="n">
        <v>2.326466498226921</v>
      </c>
      <c r="Q4488" t="n">
        <v>0.9912130883440069</v>
      </c>
      <c r="R4488" t="n">
        <v>0.9808638253985816</v>
      </c>
      <c r="S4488" t="n">
        <v>0.9998318521243437</v>
      </c>
      <c r="T4488" t="b">
        <v>1</v>
      </c>
    </row>
    <row r="4489">
      <c r="A4489" t="n">
        <v>23</v>
      </c>
      <c r="B4489" t="n">
        <v>88</v>
      </c>
      <c r="C4489" t="n">
        <v>19</v>
      </c>
      <c r="D4489" t="n">
        <v>50.42855760179366</v>
      </c>
      <c r="E4489" t="n">
        <v>0.99</v>
      </c>
      <c r="F4489" t="n">
        <v>175.8703286275176</v>
      </c>
      <c r="G4489" t="n">
        <v>1</v>
      </c>
      <c r="H4489" t="n">
        <v>4</v>
      </c>
      <c r="I4489" t="n">
        <v>176.8203286275175</v>
      </c>
      <c r="J4489" t="n">
        <v>176.8203286275175</v>
      </c>
      <c r="K4489" t="n">
        <v>181.5777397220264</v>
      </c>
      <c r="L4489" t="n">
        <v>176.4640786275176</v>
      </c>
      <c r="M4489" t="n">
        <v>176.4640786275176</v>
      </c>
      <c r="N4489" t="n">
        <v>179.9905511870836</v>
      </c>
      <c r="O4489" t="n">
        <v>179.9905511870836</v>
      </c>
      <c r="P4489" t="n">
        <v>4.120222559566002</v>
      </c>
      <c r="Q4489" t="n">
        <v>0.983658397055396</v>
      </c>
      <c r="R4489" t="n">
        <v>0.964571639719106</v>
      </c>
      <c r="S4489" t="n">
        <v>0.9994210438033112</v>
      </c>
      <c r="T4489" t="b">
        <v>1</v>
      </c>
    </row>
    <row r="4490">
      <c r="A4490" t="n">
        <v>23</v>
      </c>
      <c r="B4490" t="n">
        <v>89</v>
      </c>
      <c r="C4490" t="n">
        <v>20</v>
      </c>
      <c r="D4490" t="n">
        <v>50.70537992598002</v>
      </c>
      <c r="E4490" t="n">
        <v>0.9999</v>
      </c>
      <c r="F4490" t="n">
        <v>176.1001243157081</v>
      </c>
      <c r="G4490" t="n">
        <v>1</v>
      </c>
      <c r="H4490" t="n">
        <v>8</v>
      </c>
      <c r="I4490" t="n">
        <v>177.1001243157081</v>
      </c>
      <c r="J4490" t="n">
        <v>181.5777397220264</v>
      </c>
      <c r="K4490" t="n">
        <v>186.3612661301377</v>
      </c>
      <c r="L4490" t="n">
        <v>176.5001243157081</v>
      </c>
      <c r="M4490" t="n">
        <v>176.5001243157081</v>
      </c>
      <c r="N4490" t="n">
        <v>180.4676814304171</v>
      </c>
      <c r="O4490" t="n">
        <v>180.4676814304171</v>
      </c>
      <c r="P4490" t="n">
        <v>4.367557114708916</v>
      </c>
      <c r="Q4490" t="n">
        <v>0.9835694325399432</v>
      </c>
      <c r="R4490" t="n">
        <v>0.977506403106105</v>
      </c>
      <c r="S4490" t="n">
        <v>0.9996304174388155</v>
      </c>
      <c r="T4490" t="b">
        <v>0</v>
      </c>
    </row>
    <row r="4491">
      <c r="A4491" t="n">
        <v>23</v>
      </c>
      <c r="B4491" t="n">
        <v>90</v>
      </c>
      <c r="C4491" t="n">
        <v>30</v>
      </c>
      <c r="D4491" t="n">
        <v>24.95083805225507</v>
      </c>
      <c r="E4491" t="n">
        <v>0.999</v>
      </c>
      <c r="F4491" t="n">
        <v>177.891942173057</v>
      </c>
      <c r="G4491" t="n">
        <v>2</v>
      </c>
      <c r="H4491" t="n">
        <v>8</v>
      </c>
      <c r="I4491" t="n">
        <v>179.141942173057</v>
      </c>
      <c r="J4491" t="n">
        <v>179.4659313243002</v>
      </c>
      <c r="K4491" t="n">
        <v>181.460402791307</v>
      </c>
      <c r="L4491" t="n">
        <v>178.491942173057</v>
      </c>
      <c r="M4491" t="n">
        <v>180.4676814304171</v>
      </c>
      <c r="N4491" t="n">
        <v>182.4200161762899</v>
      </c>
      <c r="O4491" t="n">
        <v>181.460402791307</v>
      </c>
      <c r="P4491" t="n">
        <v>3.568460618250015</v>
      </c>
      <c r="Q4491" t="n">
        <v>0.9969037131292691</v>
      </c>
      <c r="R4491" t="n">
        <v>0.9888675140549303</v>
      </c>
      <c r="S4491" t="n">
        <v>0.9999655306299297</v>
      </c>
      <c r="T4491" t="b">
        <v>1</v>
      </c>
    </row>
    <row r="4492">
      <c r="A4492" t="n">
        <v>23</v>
      </c>
      <c r="B4492" t="n">
        <v>91</v>
      </c>
      <c r="C4492" t="n">
        <v>37</v>
      </c>
      <c r="D4492" t="n">
        <v>15.26379097441664</v>
      </c>
      <c r="E4492" t="n">
        <v>0.999</v>
      </c>
      <c r="F4492" t="n">
        <v>178.3974360902004</v>
      </c>
      <c r="G4492" t="n">
        <v>2</v>
      </c>
      <c r="H4492" t="n">
        <v>8</v>
      </c>
      <c r="I4492" t="n">
        <v>179.939102756867</v>
      </c>
      <c r="J4492" t="n">
        <v>181.460402791307</v>
      </c>
      <c r="K4492" t="n">
        <v>182.6805299675194</v>
      </c>
      <c r="L4492" t="n">
        <v>179.1374360902004</v>
      </c>
      <c r="M4492" t="n">
        <v>182.4200161762899</v>
      </c>
      <c r="N4492" t="n">
        <v>183.6143660177936</v>
      </c>
      <c r="O4492" t="n">
        <v>182.6805299675194</v>
      </c>
      <c r="P4492" t="n">
        <v>4.283093877319033</v>
      </c>
      <c r="Q4492" t="n">
        <v>0.9981046919951995</v>
      </c>
      <c r="R4492" t="n">
        <v>0.9931748561020477</v>
      </c>
      <c r="S4492" t="n">
        <v>0.9999870642501363</v>
      </c>
      <c r="T4492" t="b">
        <v>1</v>
      </c>
    </row>
    <row r="4493">
      <c r="A4493" t="n">
        <v>23</v>
      </c>
      <c r="B4493" t="n">
        <v>92</v>
      </c>
      <c r="C4493" t="n">
        <v>10</v>
      </c>
      <c r="D4493" t="n">
        <v>61.26663730927602</v>
      </c>
      <c r="E4493" t="n">
        <v>0.9999</v>
      </c>
      <c r="F4493" t="n">
        <v>185.5361985012102</v>
      </c>
      <c r="G4493" t="n">
        <v>1</v>
      </c>
      <c r="H4493" t="n">
        <v>2</v>
      </c>
      <c r="I4493" t="n">
        <v>186.0361985012102</v>
      </c>
      <c r="J4493" t="n">
        <v>186.3612661301377</v>
      </c>
      <c r="K4493" t="n">
        <v>192.141137574409</v>
      </c>
      <c r="L4493" t="n">
        <v>185.9528651678768</v>
      </c>
      <c r="M4493" t="n">
        <v>185.9528651678768</v>
      </c>
      <c r="N4493" t="n">
        <v>190.8502782221755</v>
      </c>
      <c r="O4493" t="n">
        <v>190.8502782221755</v>
      </c>
      <c r="P4493" t="n">
        <v>5.31407972096531</v>
      </c>
      <c r="Q4493" t="n">
        <v>0.9801812827686964</v>
      </c>
      <c r="R4493" t="n">
        <v>0.9924142093424059</v>
      </c>
      <c r="S4493" t="n">
        <v>0.9998496593599813</v>
      </c>
      <c r="T4493" t="b">
        <v>0</v>
      </c>
    </row>
    <row r="4494">
      <c r="A4494" t="n">
        <v>23</v>
      </c>
      <c r="B4494" t="n">
        <v>93</v>
      </c>
      <c r="C4494" t="n">
        <v>55</v>
      </c>
      <c r="D4494" t="n">
        <v>48.35952024052171</v>
      </c>
      <c r="E4494" t="n">
        <v>0.999</v>
      </c>
      <c r="F4494" t="n">
        <v>188.5636158265257</v>
      </c>
      <c r="G4494" t="n">
        <v>1</v>
      </c>
      <c r="H4494" t="n">
        <v>3</v>
      </c>
      <c r="I4494" t="n">
        <v>191.3136158265257</v>
      </c>
      <c r="J4494" t="n">
        <v>192.141137574409</v>
      </c>
      <c r="K4494" t="n">
        <v>196.7033564650243</v>
      </c>
      <c r="L4494" t="n">
        <v>190.5279015408114</v>
      </c>
      <c r="M4494" t="n">
        <v>190.5279015408114</v>
      </c>
      <c r="N4494" t="n">
        <v>194.3781818147383</v>
      </c>
      <c r="O4494" t="n">
        <v>194.3781818147383</v>
      </c>
      <c r="P4494" t="n">
        <v>5.814565988212621</v>
      </c>
      <c r="Q4494" t="n">
        <v>0.9843235943651791</v>
      </c>
      <c r="R4494" t="n">
        <v>0.9834902017829943</v>
      </c>
      <c r="S4494" t="n">
        <v>0.9997411857062012</v>
      </c>
      <c r="T4494" t="b">
        <v>1</v>
      </c>
    </row>
    <row r="4495">
      <c r="A4495" t="n">
        <v>23</v>
      </c>
      <c r="B4495" t="n">
        <v>94</v>
      </c>
      <c r="C4495" t="n">
        <v>25</v>
      </c>
      <c r="D4495" t="n">
        <v>69.89267692845807</v>
      </c>
      <c r="E4495" t="n">
        <v>0.9</v>
      </c>
      <c r="F4495" t="n">
        <v>191.2871739160263</v>
      </c>
      <c r="G4495" t="n">
        <v>6</v>
      </c>
      <c r="H4495" t="n">
        <v>7</v>
      </c>
      <c r="I4495" t="n">
        <v>191.9121739160263</v>
      </c>
      <c r="J4495" t="n">
        <v>191.9121739160263</v>
      </c>
      <c r="K4495" t="n">
        <v>198.1974865894488</v>
      </c>
      <c r="L4495" t="n">
        <v>191.8427294715819</v>
      </c>
      <c r="M4495" t="n">
        <v>191.8427294715819</v>
      </c>
      <c r="N4495" t="n">
        <v>197.2149567527854</v>
      </c>
      <c r="O4495" t="n">
        <v>197.2149567527854</v>
      </c>
      <c r="P4495" t="n">
        <v>5.927782836759093</v>
      </c>
      <c r="Q4495" t="n">
        <v>0.9546180201803102</v>
      </c>
      <c r="R4495" t="n">
        <v>0.9674090706872054</v>
      </c>
      <c r="S4495" t="n">
        <v>0.9985209591036218</v>
      </c>
      <c r="T4495" t="b">
        <v>1</v>
      </c>
    </row>
    <row r="4496">
      <c r="A4496" t="n">
        <v>23</v>
      </c>
      <c r="B4496" t="n">
        <v>95</v>
      </c>
      <c r="C4496" t="n">
        <v>33</v>
      </c>
      <c r="D4496" t="n">
        <v>65.97443359748173</v>
      </c>
      <c r="E4496" t="n">
        <v>0.99</v>
      </c>
      <c r="F4496" t="n">
        <v>194.1397797816594</v>
      </c>
      <c r="G4496" t="n">
        <v>1</v>
      </c>
      <c r="H4496" t="n">
        <v>4</v>
      </c>
      <c r="I4496" t="n">
        <v>195.7897797816594</v>
      </c>
      <c r="J4496" t="n">
        <v>196.7033564650243</v>
      </c>
      <c r="K4496" t="n">
        <v>202.927359634598</v>
      </c>
      <c r="L4496" t="n">
        <v>195.1710297816594</v>
      </c>
      <c r="M4496" t="n">
        <v>195.1710297816594</v>
      </c>
      <c r="N4496" t="n">
        <v>199.7846265367281</v>
      </c>
      <c r="O4496" t="n">
        <v>199.7846265367281</v>
      </c>
      <c r="P4496" t="n">
        <v>5.644846755068642</v>
      </c>
      <c r="Q4496" t="n">
        <v>0.9786747411253836</v>
      </c>
      <c r="R4496" t="n">
        <v>0.9539051627965215</v>
      </c>
      <c r="S4496" t="n">
        <v>0.9990170156638525</v>
      </c>
      <c r="T4496" t="b">
        <v>1</v>
      </c>
    </row>
    <row r="4497">
      <c r="A4497" t="n">
        <v>23</v>
      </c>
      <c r="B4497" t="n">
        <v>96</v>
      </c>
      <c r="C4497" t="n">
        <v>43</v>
      </c>
      <c r="D4497" t="n">
        <v>68.74866158860192</v>
      </c>
      <c r="E4497" t="n">
        <v>0.999</v>
      </c>
      <c r="F4497" t="n">
        <v>194.5908836316457</v>
      </c>
      <c r="G4497" t="n">
        <v>3</v>
      </c>
      <c r="H4497" t="n">
        <v>7</v>
      </c>
      <c r="I4497" t="n">
        <v>196.12659791736</v>
      </c>
      <c r="J4497" t="n">
        <v>196.12659791736</v>
      </c>
      <c r="K4497" t="n">
        <v>201.6002174705926</v>
      </c>
      <c r="L4497" t="n">
        <v>195.5464391872012</v>
      </c>
      <c r="M4497" t="n">
        <v>197.2149567527854</v>
      </c>
      <c r="N4497" t="n">
        <v>202.4992504951837</v>
      </c>
      <c r="O4497" t="n">
        <v>201.6002174705926</v>
      </c>
      <c r="P4497" t="n">
        <v>7.009333838946901</v>
      </c>
      <c r="Q4497" t="n">
        <v>0.9766113574748729</v>
      </c>
      <c r="R4497" t="n">
        <v>0.9679338780292374</v>
      </c>
      <c r="S4497" t="n">
        <v>0.9992500169360587</v>
      </c>
      <c r="T4497" t="b">
        <v>1</v>
      </c>
    </row>
    <row r="4498">
      <c r="A4498" t="n">
        <v>23</v>
      </c>
      <c r="B4498" t="n">
        <v>97</v>
      </c>
      <c r="C4498" t="n">
        <v>72</v>
      </c>
      <c r="D4498" t="n">
        <v>42.17335440675882</v>
      </c>
      <c r="E4498" t="n">
        <v>0.99</v>
      </c>
      <c r="F4498" t="n">
        <v>194.7325511926355</v>
      </c>
      <c r="G4498" t="n">
        <v>1</v>
      </c>
      <c r="H4498" t="n">
        <v>7</v>
      </c>
      <c r="I4498" t="n">
        <v>198.3325511926355</v>
      </c>
      <c r="J4498" t="n">
        <v>206.2002074592318</v>
      </c>
      <c r="K4498" t="n">
        <v>210.178825799492</v>
      </c>
      <c r="L4498" t="n">
        <v>196.3325511926355</v>
      </c>
      <c r="M4498" t="n">
        <v>202.4992504951837</v>
      </c>
      <c r="N4498" t="n">
        <v>205.740861133674</v>
      </c>
      <c r="O4498" t="n">
        <v>205.740861133674</v>
      </c>
      <c r="P4498" t="n">
        <v>11.00830994103853</v>
      </c>
      <c r="Q4498" t="n">
        <v>0.9863151363759023</v>
      </c>
      <c r="R4498" t="n">
        <v>0.9802055209279628</v>
      </c>
      <c r="S4498" t="n">
        <v>0.9997291152533891</v>
      </c>
      <c r="T4498" t="b">
        <v>1</v>
      </c>
    </row>
    <row r="4499">
      <c r="A4499" t="n">
        <v>23</v>
      </c>
      <c r="B4499" t="n">
        <v>98</v>
      </c>
      <c r="C4499" t="n">
        <v>44</v>
      </c>
      <c r="D4499" t="n">
        <v>42.18190572876888</v>
      </c>
      <c r="E4499" t="n">
        <v>0.9</v>
      </c>
      <c r="F4499" t="n">
        <v>195.5409551739374</v>
      </c>
      <c r="G4499" t="n">
        <v>4</v>
      </c>
      <c r="H4499" t="n">
        <v>7</v>
      </c>
      <c r="I4499" t="n">
        <v>196.9159551739374</v>
      </c>
      <c r="J4499" t="n">
        <v>202.2106535955475</v>
      </c>
      <c r="K4499" t="n">
        <v>205.1604372129439</v>
      </c>
      <c r="L4499" t="n">
        <v>196.5187329517152</v>
      </c>
      <c r="M4499" t="n">
        <v>205.740861133674</v>
      </c>
      <c r="N4499" t="n">
        <v>208.9831290605586</v>
      </c>
      <c r="O4499" t="n">
        <v>205.1604372129439</v>
      </c>
      <c r="P4499" t="n">
        <v>9.619482039006556</v>
      </c>
      <c r="Q4499" t="n">
        <v>0.9702782392792551</v>
      </c>
      <c r="R4499" t="n">
        <v>0.9802015472776054</v>
      </c>
      <c r="S4499" t="n">
        <v>0.999411555125544</v>
      </c>
      <c r="T4499" t="b">
        <v>1</v>
      </c>
    </row>
    <row r="4500">
      <c r="A4500" t="n">
        <v>23</v>
      </c>
      <c r="B4500" t="n">
        <v>99</v>
      </c>
      <c r="C4500" t="n">
        <v>18</v>
      </c>
      <c r="D4500" t="n">
        <v>34.69218694111808</v>
      </c>
      <c r="E4500" t="n">
        <v>0.99</v>
      </c>
      <c r="F4500" t="n">
        <v>196.1625401792144</v>
      </c>
      <c r="G4500" t="n">
        <v>1</v>
      </c>
      <c r="H4500" t="n">
        <v>4</v>
      </c>
      <c r="I4500" t="n">
        <v>197.0625401792144</v>
      </c>
      <c r="J4500" t="n">
        <v>202.927359634598</v>
      </c>
      <c r="K4500" t="n">
        <v>206.2002074592318</v>
      </c>
      <c r="L4500" t="n">
        <v>196.7250401792144</v>
      </c>
      <c r="M4500" t="n">
        <v>199.7846265367281</v>
      </c>
      <c r="N4500" t="n">
        <v>202.2106535955475</v>
      </c>
      <c r="O4500" t="n">
        <v>202.2106535955475</v>
      </c>
      <c r="P4500" t="n">
        <v>6.048113416333109</v>
      </c>
      <c r="Q4500" t="n">
        <v>0.9887289681865815</v>
      </c>
      <c r="R4500" t="n">
        <v>0.9754902988600338</v>
      </c>
      <c r="S4500" t="n">
        <v>0.9997237503787141</v>
      </c>
      <c r="T4500" t="b">
        <v>1</v>
      </c>
    </row>
    <row r="4501">
      <c r="A4501" t="n">
        <v>23</v>
      </c>
      <c r="B4501" t="n">
        <v>100</v>
      </c>
      <c r="C4501" t="n">
        <v>32</v>
      </c>
      <c r="D4501" t="n">
        <v>36.29162728034863</v>
      </c>
      <c r="E4501" t="n">
        <v>0.9999</v>
      </c>
      <c r="F4501" t="n">
        <v>201.8862300670465</v>
      </c>
      <c r="G4501" t="n">
        <v>3</v>
      </c>
      <c r="H4501" t="n">
        <v>7</v>
      </c>
      <c r="I4501" t="n">
        <v>203.0290872099036</v>
      </c>
      <c r="J4501" t="n">
        <v>203.0290872099036</v>
      </c>
      <c r="K4501" t="n">
        <v>205.918547980632</v>
      </c>
      <c r="L4501" t="n">
        <v>202.5973411781576</v>
      </c>
      <c r="M4501" t="n">
        <v>208.9831290605586</v>
      </c>
      <c r="N4501" t="n">
        <v>211.7726469145439</v>
      </c>
      <c r="O4501" t="n">
        <v>205.918547980632</v>
      </c>
      <c r="P4501" t="n">
        <v>4.03231791358553</v>
      </c>
      <c r="Q4501" t="n">
        <v>0.9875844450998043</v>
      </c>
      <c r="R4501" t="n">
        <v>0.9829424765941785</v>
      </c>
      <c r="S4501" t="n">
        <v>0.9997882213816937</v>
      </c>
      <c r="T4501" t="b">
        <v>0</v>
      </c>
    </row>
    <row r="4502">
      <c r="A4502" t="n">
        <v>23</v>
      </c>
      <c r="B4502" t="n">
        <v>101</v>
      </c>
      <c r="C4502" t="n">
        <v>20</v>
      </c>
      <c r="D4502" t="n">
        <v>43.1513273251922</v>
      </c>
      <c r="E4502" t="n">
        <v>0.99</v>
      </c>
      <c r="F4502" t="n">
        <v>203.4902325704807</v>
      </c>
      <c r="G4502" t="n">
        <v>4</v>
      </c>
      <c r="H4502" t="n">
        <v>6</v>
      </c>
      <c r="I4502" t="n">
        <v>204.1152325704807</v>
      </c>
      <c r="J4502" t="n">
        <v>205.1604372129439</v>
      </c>
      <c r="K4502" t="n">
        <v>208.17801255037</v>
      </c>
      <c r="L4502" t="n">
        <v>203.9902325704807</v>
      </c>
      <c r="M4502" t="n">
        <v>203.9902325704807</v>
      </c>
      <c r="N4502" t="n">
        <v>207.8707476177102</v>
      </c>
      <c r="O4502" t="n">
        <v>207.8707476177102</v>
      </c>
      <c r="P4502" t="n">
        <v>4.380515047229522</v>
      </c>
      <c r="Q4502" t="n">
        <v>0.9696056620901882</v>
      </c>
      <c r="R4502" t="n">
        <v>0.9717329543422268</v>
      </c>
      <c r="S4502" t="n">
        <v>0.9991408418625656</v>
      </c>
      <c r="T4502" t="b">
        <v>1</v>
      </c>
    </row>
    <row r="4503">
      <c r="A4503" t="n">
        <v>23</v>
      </c>
      <c r="B4503" t="n">
        <v>102</v>
      </c>
      <c r="C4503" t="n">
        <v>96</v>
      </c>
      <c r="D4503" t="n">
        <v>40.64291871363418</v>
      </c>
      <c r="E4503" t="n">
        <v>0.9999</v>
      </c>
      <c r="F4503" t="n">
        <v>208.5388362565553</v>
      </c>
      <c r="G4503" t="n">
        <v>1</v>
      </c>
      <c r="H4503" t="n">
        <v>7</v>
      </c>
      <c r="I4503" t="n">
        <v>213.3388362565553</v>
      </c>
      <c r="J4503" t="n">
        <v>213.3388362565553</v>
      </c>
      <c r="K4503" t="n">
        <v>217.1730738710491</v>
      </c>
      <c r="L4503" t="n">
        <v>210.6721695898886</v>
      </c>
      <c r="M4503" t="n">
        <v>211.7726469145439</v>
      </c>
      <c r="N4503" t="n">
        <v>214.8966222192045</v>
      </c>
      <c r="O4503" t="n">
        <v>214.8966222192045</v>
      </c>
      <c r="P4503" t="n">
        <v>6.357785962649217</v>
      </c>
      <c r="Q4503" t="n">
        <v>0.9868084582974921</v>
      </c>
      <c r="R4503" t="n">
        <v>0.980916947222142</v>
      </c>
      <c r="S4503" t="n">
        <v>0.9997482651134697</v>
      </c>
      <c r="T4503" t="b">
        <v>0</v>
      </c>
    </row>
    <row r="4504">
      <c r="A4504" t="n">
        <v>23</v>
      </c>
      <c r="B4504" t="n">
        <v>103</v>
      </c>
      <c r="C4504" t="n">
        <v>47</v>
      </c>
      <c r="D4504" t="n">
        <v>45.65190689831397</v>
      </c>
      <c r="E4504" t="n">
        <v>0.9</v>
      </c>
      <c r="F4504" t="n">
        <v>209.6847209054646</v>
      </c>
      <c r="G4504" t="n">
        <v>5</v>
      </c>
      <c r="H4504" t="n">
        <v>8</v>
      </c>
      <c r="I4504" t="n">
        <v>210.9902764610202</v>
      </c>
      <c r="J4504" t="n">
        <v>210.9902764610202</v>
      </c>
      <c r="K4504" t="n">
        <v>215.3339402953031</v>
      </c>
      <c r="L4504" t="n">
        <v>210.6247209054646</v>
      </c>
      <c r="M4504" t="n">
        <v>210.6247209054646</v>
      </c>
      <c r="N4504" t="n">
        <v>214.1968575954735</v>
      </c>
      <c r="O4504" t="n">
        <v>214.1968575954735</v>
      </c>
      <c r="P4504" t="n">
        <v>4.51213669000893</v>
      </c>
      <c r="Q4504" t="n">
        <v>0.9818628377196293</v>
      </c>
      <c r="R4504" t="n">
        <v>0.9797253029938577</v>
      </c>
      <c r="S4504" t="n">
        <v>0.9996322745302143</v>
      </c>
      <c r="T4504" t="b">
        <v>1</v>
      </c>
    </row>
    <row r="4505">
      <c r="A4505" t="n">
        <v>23</v>
      </c>
      <c r="B4505" t="n">
        <v>104</v>
      </c>
      <c r="C4505" t="n">
        <v>50</v>
      </c>
      <c r="D4505" t="n">
        <v>26.2204855373995</v>
      </c>
      <c r="E4505" t="n">
        <v>0.9999</v>
      </c>
      <c r="F4505" t="n">
        <v>215.9554643311659</v>
      </c>
      <c r="G4505" t="n">
        <v>3</v>
      </c>
      <c r="H4505" t="n">
        <v>7</v>
      </c>
      <c r="I4505" t="n">
        <v>217.7411786168801</v>
      </c>
      <c r="J4505" t="n">
        <v>217.7411786168801</v>
      </c>
      <c r="K4505" t="n">
        <v>219.8287968921508</v>
      </c>
      <c r="L4505" t="n">
        <v>217.066575442277</v>
      </c>
      <c r="M4505" t="n">
        <v>217.066575442277</v>
      </c>
      <c r="N4505" t="n">
        <v>219.0819855527612</v>
      </c>
      <c r="O4505" t="n">
        <v>219.0819855527612</v>
      </c>
      <c r="P4505" t="n">
        <v>3.126521221595311</v>
      </c>
      <c r="Q4505" t="n">
        <v>0.9910143000565433</v>
      </c>
      <c r="R4505" t="n">
        <v>0.9876466583989546</v>
      </c>
      <c r="S4505" t="n">
        <v>0.999888996579074</v>
      </c>
      <c r="T4505" t="b">
        <v>0</v>
      </c>
    </row>
    <row r="4506">
      <c r="A4506" t="n">
        <v>23</v>
      </c>
      <c r="B4506" t="n">
        <v>105</v>
      </c>
      <c r="C4506" t="n">
        <v>18</v>
      </c>
      <c r="D4506" t="n">
        <v>65.4605336408811</v>
      </c>
      <c r="E4506" t="n">
        <v>0.999</v>
      </c>
      <c r="F4506" t="n">
        <v>218.8796347882573</v>
      </c>
      <c r="G4506" t="n">
        <v>1</v>
      </c>
      <c r="H4506" t="n">
        <v>3</v>
      </c>
      <c r="I4506" t="n">
        <v>219.7796347882573</v>
      </c>
      <c r="J4506" t="n">
        <v>219.7796347882573</v>
      </c>
      <c r="K4506" t="n">
        <v>225.9551568298498</v>
      </c>
      <c r="L4506" t="n">
        <v>219.5224919311144</v>
      </c>
      <c r="M4506" t="n">
        <v>219.8287968921508</v>
      </c>
      <c r="N4506" t="n">
        <v>225.0406228189726</v>
      </c>
      <c r="O4506" t="n">
        <v>225.0406228189726</v>
      </c>
      <c r="P4506" t="n">
        <v>6.160988030715288</v>
      </c>
      <c r="Q4506" t="n">
        <v>0.9788390815728838</v>
      </c>
      <c r="R4506" t="n">
        <v>0.977717436215133</v>
      </c>
      <c r="S4506" t="n">
        <v>0.9995284804854014</v>
      </c>
      <c r="T4506" t="b">
        <v>1</v>
      </c>
    </row>
    <row r="4507">
      <c r="A4507" t="n">
        <v>23</v>
      </c>
      <c r="B4507" t="n">
        <v>106</v>
      </c>
      <c r="C4507" t="n">
        <v>71</v>
      </c>
      <c r="D4507" t="n">
        <v>62.73201022381812</v>
      </c>
      <c r="E4507" t="n">
        <v>0.99</v>
      </c>
      <c r="F4507" t="n">
        <v>219.1951351303077</v>
      </c>
      <c r="G4507" t="n">
        <v>5</v>
      </c>
      <c r="H4507" t="n">
        <v>8</v>
      </c>
      <c r="I4507" t="n">
        <v>221.1673573525299</v>
      </c>
      <c r="J4507" t="n">
        <v>221.1673573525299</v>
      </c>
      <c r="K4507" t="n">
        <v>227.1361499523223</v>
      </c>
      <c r="L4507" t="n">
        <v>220.6151351303077</v>
      </c>
      <c r="M4507" t="n">
        <v>220.6151351303077</v>
      </c>
      <c r="N4507" t="n">
        <v>225.5237431290415</v>
      </c>
      <c r="O4507" t="n">
        <v>225.5237431290415</v>
      </c>
      <c r="P4507" t="n">
        <v>6.328607998733787</v>
      </c>
      <c r="Q4507" t="n">
        <v>0.9751619234241664</v>
      </c>
      <c r="R4507" t="n">
        <v>0.9722458907297244</v>
      </c>
      <c r="S4507" t="n">
        <v>0.9993106413086509</v>
      </c>
      <c r="T4507" t="b">
        <v>1</v>
      </c>
    </row>
    <row r="4508">
      <c r="A4508" t="n">
        <v>23</v>
      </c>
      <c r="B4508" t="n">
        <v>107</v>
      </c>
      <c r="C4508" t="n">
        <v>66</v>
      </c>
      <c r="D4508" t="n">
        <v>40.61413014980727</v>
      </c>
      <c r="E4508" t="n">
        <v>0.9999</v>
      </c>
      <c r="F4508" t="n">
        <v>220.8635952471541</v>
      </c>
      <c r="G4508" t="n">
        <v>5</v>
      </c>
      <c r="H4508" t="n">
        <v>8</v>
      </c>
      <c r="I4508" t="n">
        <v>222.6969285804875</v>
      </c>
      <c r="J4508" t="n">
        <v>227.1361499523223</v>
      </c>
      <c r="K4508" t="n">
        <v>231.0004820312764</v>
      </c>
      <c r="L4508" t="n">
        <v>222.1835952471541</v>
      </c>
      <c r="M4508" t="n">
        <v>230.40495192315</v>
      </c>
      <c r="N4508" t="n">
        <v>233.5828963793165</v>
      </c>
      <c r="O4508" t="n">
        <v>231.0004820312764</v>
      </c>
      <c r="P4508" t="n">
        <v>10.13688678412231</v>
      </c>
      <c r="Q4508" t="n">
        <v>0.9838480518598938</v>
      </c>
      <c r="R4508" t="n">
        <v>0.9819423242527537</v>
      </c>
      <c r="S4508" t="n">
        <v>0.9997083333577996</v>
      </c>
      <c r="T4508" t="b">
        <v>0</v>
      </c>
    </row>
    <row r="4509">
      <c r="A4509" t="n">
        <v>23</v>
      </c>
      <c r="B4509" t="n">
        <v>108</v>
      </c>
      <c r="C4509" t="n">
        <v>25</v>
      </c>
      <c r="D4509" t="n">
        <v>62.38184838870696</v>
      </c>
      <c r="E4509" t="n">
        <v>0.9</v>
      </c>
      <c r="F4509" t="n">
        <v>221.6712163326184</v>
      </c>
      <c r="G4509" t="n">
        <v>7</v>
      </c>
      <c r="H4509" t="n">
        <v>8</v>
      </c>
      <c r="I4509" t="n">
        <v>222.2267718881739</v>
      </c>
      <c r="J4509" t="n">
        <v>222.2267718881739</v>
      </c>
      <c r="K4509" t="n">
        <v>227.0216872139777</v>
      </c>
      <c r="L4509" t="n">
        <v>222.1712163326184</v>
      </c>
      <c r="M4509" t="n">
        <v>225.5237431290415</v>
      </c>
      <c r="N4509" t="n">
        <v>230.40495192315</v>
      </c>
      <c r="O4509" t="n">
        <v>227.0216872139777</v>
      </c>
      <c r="P4509" t="n">
        <v>5.350470881359314</v>
      </c>
      <c r="Q4509" t="n">
        <v>0.9708598051523673</v>
      </c>
      <c r="R4509" t="n">
        <v>0.9723986525194291</v>
      </c>
      <c r="S4509" t="n">
        <v>0.999195691356359</v>
      </c>
      <c r="T4509" t="b">
        <v>1</v>
      </c>
    </row>
    <row r="4510">
      <c r="A4510" t="n">
        <v>23</v>
      </c>
      <c r="B4510" t="n">
        <v>109</v>
      </c>
      <c r="C4510" t="n">
        <v>65</v>
      </c>
      <c r="D4510" t="n">
        <v>59.64386803394874</v>
      </c>
      <c r="E4510" t="n">
        <v>0.99</v>
      </c>
      <c r="F4510" t="n">
        <v>221.8533833142535</v>
      </c>
      <c r="G4510" t="n">
        <v>3</v>
      </c>
      <c r="H4510" t="n">
        <v>7</v>
      </c>
      <c r="I4510" t="n">
        <v>224.1748118856821</v>
      </c>
      <c r="J4510" t="n">
        <v>225.0406228189726</v>
      </c>
      <c r="K4510" t="n">
        <v>229.789338426771</v>
      </c>
      <c r="L4510" t="n">
        <v>223.297827758698</v>
      </c>
      <c r="M4510" t="n">
        <v>227.0216872139777</v>
      </c>
      <c r="N4510" t="n">
        <v>231.6061505524826</v>
      </c>
      <c r="O4510" t="n">
        <v>229.789338426771</v>
      </c>
      <c r="P4510" t="n">
        <v>7.935955112517519</v>
      </c>
      <c r="Q4510" t="n">
        <v>0.9796771474695433</v>
      </c>
      <c r="R4510" t="n">
        <v>0.9721207870727009</v>
      </c>
      <c r="S4510" t="n">
        <v>0.9994334148670133</v>
      </c>
      <c r="T4510" t="b">
        <v>1</v>
      </c>
    </row>
    <row r="4511">
      <c r="A4511" t="n">
        <v>23</v>
      </c>
      <c r="B4511" t="n">
        <v>110</v>
      </c>
      <c r="C4511" t="n">
        <v>90</v>
      </c>
      <c r="D4511" t="n">
        <v>14.31265609144895</v>
      </c>
      <c r="E4511" t="n">
        <v>0.9999</v>
      </c>
      <c r="F4511" t="n">
        <v>222.6701925503252</v>
      </c>
      <c r="G4511" t="n">
        <v>1</v>
      </c>
      <c r="H4511" t="n">
        <v>3</v>
      </c>
      <c r="I4511" t="n">
        <v>227.1701925503252</v>
      </c>
      <c r="J4511" t="n">
        <v>227.1701925503252</v>
      </c>
      <c r="K4511" t="n">
        <v>228.5204431249902</v>
      </c>
      <c r="L4511" t="n">
        <v>225.8844782646109</v>
      </c>
      <c r="M4511" t="n">
        <v>229.789338426771</v>
      </c>
      <c r="N4511" t="n">
        <v>230.9288811092112</v>
      </c>
      <c r="O4511" t="n">
        <v>228.5204431249902</v>
      </c>
      <c r="P4511" t="n">
        <v>5.850250574664983</v>
      </c>
      <c r="Q4511" t="n">
        <v>0.995334521324413</v>
      </c>
      <c r="R4511" t="n">
        <v>0.9950850339713266</v>
      </c>
      <c r="S4511" t="n">
        <v>0.999977069330802</v>
      </c>
      <c r="T4511" t="b">
        <v>1</v>
      </c>
    </row>
    <row r="4512">
      <c r="A4512" t="n">
        <v>23</v>
      </c>
      <c r="B4512" t="n">
        <v>111</v>
      </c>
      <c r="C4512" t="n">
        <v>97</v>
      </c>
      <c r="D4512" t="n">
        <v>49.91705406780921</v>
      </c>
      <c r="E4512" t="n">
        <v>0.99</v>
      </c>
      <c r="F4512" t="n">
        <v>224.2862174096609</v>
      </c>
      <c r="G4512" t="n">
        <v>1</v>
      </c>
      <c r="H4512" t="n">
        <v>3</v>
      </c>
      <c r="I4512" t="n">
        <v>229.1362174096609</v>
      </c>
      <c r="J4512" t="n">
        <v>229.1362174096609</v>
      </c>
      <c r="K4512" t="n">
        <v>233.8453734537938</v>
      </c>
      <c r="L4512" t="n">
        <v>227.7505031239466</v>
      </c>
      <c r="M4512" t="n">
        <v>230.9288811092112</v>
      </c>
      <c r="N4512" t="n">
        <v>234.9031688534636</v>
      </c>
      <c r="O4512" t="n">
        <v>233.8453734537938</v>
      </c>
      <c r="P4512" t="n">
        <v>9.559156044132948</v>
      </c>
      <c r="Q4512" t="n">
        <v>0.9838228040448599</v>
      </c>
      <c r="R4512" t="n">
        <v>0.9829630194482973</v>
      </c>
      <c r="S4512" t="n">
        <v>0.9997243894271312</v>
      </c>
      <c r="T4512" t="b">
        <v>1</v>
      </c>
    </row>
    <row r="4513">
      <c r="A4513" t="n">
        <v>23</v>
      </c>
      <c r="B4513" t="n">
        <v>112</v>
      </c>
      <c r="C4513" t="n">
        <v>64</v>
      </c>
      <c r="D4513" t="n">
        <v>79.37351626423612</v>
      </c>
      <c r="E4513" t="n">
        <v>0.99</v>
      </c>
      <c r="F4513" t="n">
        <v>225.7593864940428</v>
      </c>
      <c r="G4513" t="n">
        <v>3</v>
      </c>
      <c r="H4513" t="n">
        <v>8</v>
      </c>
      <c r="I4513" t="n">
        <v>228.0451007797571</v>
      </c>
      <c r="J4513" t="n">
        <v>234.9031688534636</v>
      </c>
      <c r="K4513" t="n">
        <v>241.2227163267308</v>
      </c>
      <c r="L4513" t="n">
        <v>227.0393864940428</v>
      </c>
      <c r="M4513" t="n">
        <v>235.756916519985</v>
      </c>
      <c r="N4513" t="n">
        <v>241.967676791052</v>
      </c>
      <c r="O4513" t="n">
        <v>241.2227163267308</v>
      </c>
      <c r="P4513" t="n">
        <v>15.463329832688</v>
      </c>
      <c r="Q4513" t="n">
        <v>0.9730458567617292</v>
      </c>
      <c r="R4513" t="n">
        <v>0.9650134634507301</v>
      </c>
      <c r="S4513" t="n">
        <v>0.99905696788244</v>
      </c>
      <c r="T4513" t="b">
        <v>1</v>
      </c>
    </row>
    <row r="4514">
      <c r="A4514" t="n">
        <v>23</v>
      </c>
      <c r="B4514" t="n">
        <v>113</v>
      </c>
      <c r="C4514" t="n">
        <v>46</v>
      </c>
      <c r="D4514" t="n">
        <v>27.78397739774384</v>
      </c>
      <c r="E4514" t="n">
        <v>0.9</v>
      </c>
      <c r="F4514" t="n">
        <v>226.104209290853</v>
      </c>
      <c r="G4514" t="n">
        <v>5</v>
      </c>
      <c r="H4514" t="n">
        <v>8</v>
      </c>
      <c r="I4514" t="n">
        <v>227.3819870686308</v>
      </c>
      <c r="J4514" t="n">
        <v>231.0004820312764</v>
      </c>
      <c r="K4514" t="n">
        <v>233.6440574259238</v>
      </c>
      <c r="L4514" t="n">
        <v>227.024209290853</v>
      </c>
      <c r="M4514" t="n">
        <v>233.5828963793165</v>
      </c>
      <c r="N4514" t="n">
        <v>235.756916519985</v>
      </c>
      <c r="O4514" t="n">
        <v>233.6440574259238</v>
      </c>
      <c r="P4514" t="n">
        <v>7.539848135070741</v>
      </c>
      <c r="Q4514" t="n">
        <v>0.9889221201568986</v>
      </c>
      <c r="R4514" t="n">
        <v>0.9876112939524968</v>
      </c>
      <c r="S4514" t="n">
        <v>0.9998627594029943</v>
      </c>
      <c r="T4514" t="b">
        <v>1</v>
      </c>
    </row>
    <row r="4515">
      <c r="A4515" t="n">
        <v>23</v>
      </c>
      <c r="B4515" t="n">
        <v>114</v>
      </c>
      <c r="C4515" t="n">
        <v>11</v>
      </c>
      <c r="D4515" t="n">
        <v>63.6363302880431</v>
      </c>
      <c r="E4515" t="n">
        <v>0.9</v>
      </c>
      <c r="F4515" t="n">
        <v>233.3209898531249</v>
      </c>
      <c r="G4515" t="n">
        <v>2</v>
      </c>
      <c r="H4515" t="n">
        <v>4</v>
      </c>
      <c r="I4515" t="n">
        <v>233.7793231864582</v>
      </c>
      <c r="J4515" t="n">
        <v>233.7793231864582</v>
      </c>
      <c r="K4515" t="n">
        <v>238.8661601399389</v>
      </c>
      <c r="L4515" t="n">
        <v>233.6647398531249</v>
      </c>
      <c r="M4515" t="n">
        <v>233.6647398531249</v>
      </c>
      <c r="N4515" t="n">
        <v>238.1148328802608</v>
      </c>
      <c r="O4515" t="n">
        <v>238.1148328802608</v>
      </c>
      <c r="P4515" t="n">
        <v>4.793843027135892</v>
      </c>
      <c r="Q4515" t="n">
        <v>0.9921219621315316</v>
      </c>
      <c r="R4515" t="n">
        <v>0.9555018352291793</v>
      </c>
      <c r="S4515" t="n">
        <v>0.9996494417728581</v>
      </c>
      <c r="T4515" t="b">
        <v>1</v>
      </c>
    </row>
    <row r="4516">
      <c r="A4516" t="n">
        <v>23</v>
      </c>
      <c r="B4516" t="n">
        <v>115</v>
      </c>
      <c r="C4516" t="n">
        <v>88</v>
      </c>
      <c r="D4516" t="n">
        <v>37.3930925434204</v>
      </c>
      <c r="E4516" t="n">
        <v>0.9999</v>
      </c>
      <c r="F4516" t="n">
        <v>236.0891944183022</v>
      </c>
      <c r="G4516" t="n">
        <v>1</v>
      </c>
      <c r="H4516" t="n">
        <v>3</v>
      </c>
      <c r="I4516" t="n">
        <v>240.4891944183022</v>
      </c>
      <c r="J4516" t="n">
        <v>240.4891944183022</v>
      </c>
      <c r="K4516" t="n">
        <v>244.0168446582475</v>
      </c>
      <c r="L4516" t="n">
        <v>239.2320515611593</v>
      </c>
      <c r="M4516" t="n">
        <v>241.2227163267308</v>
      </c>
      <c r="N4516" t="n">
        <v>244.1998733763662</v>
      </c>
      <c r="O4516" t="n">
        <v>244.0168446582475</v>
      </c>
      <c r="P4516" t="n">
        <v>7.927650239945336</v>
      </c>
      <c r="Q4516" t="n">
        <v>0.987856828407363</v>
      </c>
      <c r="R4516" t="n">
        <v>0.9872100480139007</v>
      </c>
      <c r="S4516" t="n">
        <v>0.9998446894183712</v>
      </c>
      <c r="T4516" t="b">
        <v>0</v>
      </c>
    </row>
    <row r="4517">
      <c r="A4517" t="n">
        <v>23</v>
      </c>
      <c r="B4517" t="n">
        <v>116</v>
      </c>
      <c r="C4517" t="n">
        <v>68</v>
      </c>
      <c r="D4517" t="n">
        <v>54.10039897589113</v>
      </c>
      <c r="E4517" t="n">
        <v>0.99</v>
      </c>
      <c r="F4517" t="n">
        <v>240.2028028248582</v>
      </c>
      <c r="G4517" t="n">
        <v>1</v>
      </c>
      <c r="H4517" t="n">
        <v>4</v>
      </c>
      <c r="I4517" t="n">
        <v>243.6028028248582</v>
      </c>
      <c r="J4517" t="n">
        <v>244.0168446582475</v>
      </c>
      <c r="K4517" t="n">
        <v>249.1206558823882</v>
      </c>
      <c r="L4517" t="n">
        <v>242.3278028248582</v>
      </c>
      <c r="M4517" t="n">
        <v>242.3278028248582</v>
      </c>
      <c r="N4517" t="n">
        <v>246.1110475084869</v>
      </c>
      <c r="O4517" t="n">
        <v>246.1110475084869</v>
      </c>
      <c r="P4517" t="n">
        <v>5.908244683628737</v>
      </c>
      <c r="Q4517" t="n">
        <v>0.982479003442758</v>
      </c>
      <c r="R4517" t="n">
        <v>0.9620415733277136</v>
      </c>
      <c r="S4517" t="n">
        <v>0.9993349305369565</v>
      </c>
      <c r="T4517" t="b">
        <v>1</v>
      </c>
    </row>
    <row r="4518">
      <c r="A4518" t="n">
        <v>23</v>
      </c>
      <c r="B4518" t="n">
        <v>117</v>
      </c>
      <c r="C4518" t="n">
        <v>52</v>
      </c>
      <c r="D4518" t="n">
        <v>30.10655975250545</v>
      </c>
      <c r="E4518" t="n">
        <v>0.9999</v>
      </c>
      <c r="F4518" t="n">
        <v>240.5867096395881</v>
      </c>
      <c r="G4518" t="n">
        <v>7</v>
      </c>
      <c r="H4518" t="n">
        <v>8</v>
      </c>
      <c r="I4518" t="n">
        <v>241.7422651951437</v>
      </c>
      <c r="J4518" t="n">
        <v>241.7422651951437</v>
      </c>
      <c r="K4518" t="n">
        <v>244.0563743229304</v>
      </c>
      <c r="L4518" t="n">
        <v>241.6267096395881</v>
      </c>
      <c r="M4518" t="n">
        <v>241.967676791052</v>
      </c>
      <c r="N4518" t="n">
        <v>244.3234326402308</v>
      </c>
      <c r="O4518" t="n">
        <v>244.0563743229304</v>
      </c>
      <c r="P4518" t="n">
        <v>3.469664683342302</v>
      </c>
      <c r="Q4518" t="n">
        <v>0.9858288302060824</v>
      </c>
      <c r="R4518" t="n">
        <v>0.9865826463996646</v>
      </c>
      <c r="S4518" t="n">
        <v>0.9998098604039446</v>
      </c>
      <c r="T4518" t="b">
        <v>0</v>
      </c>
    </row>
    <row r="4519">
      <c r="A4519" t="n">
        <v>23</v>
      </c>
      <c r="B4519" t="n">
        <v>118</v>
      </c>
      <c r="C4519" t="n">
        <v>36</v>
      </c>
      <c r="D4519" t="n">
        <v>64.39924007269208</v>
      </c>
      <c r="E4519" t="n">
        <v>0.9</v>
      </c>
      <c r="F4519" t="n">
        <v>241.5415202339705</v>
      </c>
      <c r="G4519" t="n">
        <v>3</v>
      </c>
      <c r="H4519" t="n">
        <v>5</v>
      </c>
      <c r="I4519" t="n">
        <v>242.8272345196848</v>
      </c>
      <c r="J4519" t="n">
        <v>247.7362021133288</v>
      </c>
      <c r="K4519" t="n">
        <v>252.8635301445941</v>
      </c>
      <c r="L4519" t="n">
        <v>242.5415202339705</v>
      </c>
      <c r="M4519" t="n">
        <v>242.5415202339705</v>
      </c>
      <c r="N4519" t="n">
        <v>248.6689455501163</v>
      </c>
      <c r="O4519" t="n">
        <v>248.6689455501163</v>
      </c>
      <c r="P4519" t="n">
        <v>7.127425316145775</v>
      </c>
      <c r="Q4519" t="n">
        <v>0.9780747073889147</v>
      </c>
      <c r="R4519" t="n">
        <v>0.9745102860146821</v>
      </c>
      <c r="S4519" t="n">
        <v>0.999441130562299</v>
      </c>
      <c r="T4519" t="b">
        <v>1</v>
      </c>
    </row>
    <row r="4520">
      <c r="A4520" t="n">
        <v>23</v>
      </c>
      <c r="B4520" t="n">
        <v>119</v>
      </c>
      <c r="C4520" t="n">
        <v>20</v>
      </c>
      <c r="D4520" t="n">
        <v>44.41628893625074</v>
      </c>
      <c r="E4520" t="n">
        <v>0.9</v>
      </c>
      <c r="F4520" t="n">
        <v>241.7592060149828</v>
      </c>
      <c r="G4520" t="n">
        <v>3</v>
      </c>
      <c r="H4520" t="n">
        <v>8</v>
      </c>
      <c r="I4520" t="n">
        <v>242.4734917292685</v>
      </c>
      <c r="J4520" t="n">
        <v>244.1998733763662</v>
      </c>
      <c r="K4520" t="n">
        <v>247.7362021133288</v>
      </c>
      <c r="L4520" t="n">
        <v>242.1592060149828</v>
      </c>
      <c r="M4520" t="n">
        <v>244.3234326402308</v>
      </c>
      <c r="N4520" t="n">
        <v>247.7988856086385</v>
      </c>
      <c r="O4520" t="n">
        <v>247.7362021133288</v>
      </c>
      <c r="P4520" t="n">
        <v>5.976996098346007</v>
      </c>
      <c r="Q4520" t="n">
        <v>0.9848261414243501</v>
      </c>
      <c r="R4520" t="n">
        <v>0.980268609147477</v>
      </c>
      <c r="S4520" t="n">
        <v>0.9997005986657029</v>
      </c>
      <c r="T4520" t="b">
        <v>1</v>
      </c>
    </row>
    <row r="4521">
      <c r="A4521" t="n">
        <v>23</v>
      </c>
      <c r="B4521" t="n">
        <v>120</v>
      </c>
      <c r="C4521" t="n">
        <v>75</v>
      </c>
      <c r="D4521" t="n">
        <v>59.96259882293684</v>
      </c>
      <c r="E4521" t="n">
        <v>0.999</v>
      </c>
      <c r="F4521" t="n">
        <v>242.1587670939426</v>
      </c>
      <c r="G4521" t="n">
        <v>2</v>
      </c>
      <c r="H4521" t="n">
        <v>4</v>
      </c>
      <c r="I4521" t="n">
        <v>245.2837670939426</v>
      </c>
      <c r="J4521" t="n">
        <v>245.2837670939426</v>
      </c>
      <c r="K4521" t="n">
        <v>250.0769404610838</v>
      </c>
      <c r="L4521" t="n">
        <v>244.5025170939426</v>
      </c>
      <c r="M4521" t="n">
        <v>246.1110475084869</v>
      </c>
      <c r="N4521" t="n">
        <v>250.3042362373636</v>
      </c>
      <c r="O4521" t="n">
        <v>250.0769404610838</v>
      </c>
      <c r="P4521" t="n">
        <v>7.918173367141236</v>
      </c>
      <c r="Q4521" t="n">
        <v>0.9925750692633094</v>
      </c>
      <c r="R4521" t="n">
        <v>0.9580159980153397</v>
      </c>
      <c r="S4521" t="n">
        <v>0.9996882716932148</v>
      </c>
      <c r="T4521" t="b">
        <v>1</v>
      </c>
    </row>
    <row r="4522">
      <c r="A4522" t="n">
        <v>23</v>
      </c>
      <c r="B4522" t="n">
        <v>121</v>
      </c>
      <c r="C4522" t="n">
        <v>87</v>
      </c>
      <c r="D4522" t="n">
        <v>46.68302520356953</v>
      </c>
      <c r="E4522" t="n">
        <v>0.9999</v>
      </c>
      <c r="F4522" t="n">
        <v>245.1994886968839</v>
      </c>
      <c r="G4522" t="n">
        <v>3</v>
      </c>
      <c r="H4522" t="n">
        <v>6</v>
      </c>
      <c r="I4522" t="n">
        <v>248.3066315540268</v>
      </c>
      <c r="J4522" t="n">
        <v>252.8635301445941</v>
      </c>
      <c r="K4522" t="n">
        <v>256.580331514305</v>
      </c>
      <c r="L4522" t="n">
        <v>247.3744886968839</v>
      </c>
      <c r="M4522" t="n">
        <v>247.3744886968839</v>
      </c>
      <c r="N4522" t="n">
        <v>251.5726024741833</v>
      </c>
      <c r="O4522" t="n">
        <v>251.5726024741833</v>
      </c>
      <c r="P4522" t="n">
        <v>6.373113777299437</v>
      </c>
      <c r="Q4522" t="n">
        <v>0.9840579651728208</v>
      </c>
      <c r="R4522" t="n">
        <v>0.9694551370518206</v>
      </c>
      <c r="S4522" t="n">
        <v>0.9995130527310887</v>
      </c>
      <c r="T4522" t="b">
        <v>0</v>
      </c>
    </row>
    <row r="4523">
      <c r="A4523" t="n">
        <v>23</v>
      </c>
      <c r="B4523" t="n">
        <v>122</v>
      </c>
      <c r="C4523" t="n">
        <v>96</v>
      </c>
      <c r="D4523" t="n">
        <v>26.51952984438027</v>
      </c>
      <c r="E4523" t="n">
        <v>0.99</v>
      </c>
      <c r="F4523" t="n">
        <v>251.900923573478</v>
      </c>
      <c r="G4523" t="n">
        <v>3</v>
      </c>
      <c r="H4523" t="n">
        <v>5</v>
      </c>
      <c r="I4523" t="n">
        <v>255.3294950020494</v>
      </c>
      <c r="J4523" t="n">
        <v>256.580331514305</v>
      </c>
      <c r="K4523" t="n">
        <v>258.6917590496856</v>
      </c>
      <c r="L4523" t="n">
        <v>254.5675902401446</v>
      </c>
      <c r="M4523" t="n">
        <v>254.5675902401446</v>
      </c>
      <c r="N4523" t="n">
        <v>257.0908566382778</v>
      </c>
      <c r="O4523" t="n">
        <v>257.0908566382778</v>
      </c>
      <c r="P4523" t="n">
        <v>5.189933064799874</v>
      </c>
      <c r="Q4523" t="n">
        <v>0.990912285333687</v>
      </c>
      <c r="R4523" t="n">
        <v>0.9894235982259283</v>
      </c>
      <c r="S4523" t="n">
        <v>0.9999038846784809</v>
      </c>
      <c r="T4523" t="b">
        <v>1</v>
      </c>
    </row>
    <row r="4524">
      <c r="A4524" t="n">
        <v>23</v>
      </c>
      <c r="B4524" t="n">
        <v>123</v>
      </c>
      <c r="C4524" t="n">
        <v>34</v>
      </c>
      <c r="D4524" t="n">
        <v>49.32445235263918</v>
      </c>
      <c r="E4524" t="n">
        <v>0.999</v>
      </c>
      <c r="F4524" t="n">
        <v>253.6013111105354</v>
      </c>
      <c r="G4524" t="n">
        <v>1</v>
      </c>
      <c r="H4524" t="n">
        <v>7</v>
      </c>
      <c r="I4524" t="n">
        <v>255.3013111105354</v>
      </c>
      <c r="J4524" t="n">
        <v>255.3013111105354</v>
      </c>
      <c r="K4524" t="n">
        <v>259.9545613324825</v>
      </c>
      <c r="L4524" t="n">
        <v>254.356866666091</v>
      </c>
      <c r="M4524" t="n">
        <v>254.356866666091</v>
      </c>
      <c r="N4524" t="n">
        <v>258.14813894531</v>
      </c>
      <c r="O4524" t="n">
        <v>258.14813894531</v>
      </c>
      <c r="P4524" t="n">
        <v>4.546827834774547</v>
      </c>
      <c r="Q4524" t="n">
        <v>0.9840133118956322</v>
      </c>
      <c r="R4524" t="n">
        <v>0.9768881498544725</v>
      </c>
      <c r="S4524" t="n">
        <v>0.9996305180602085</v>
      </c>
      <c r="T4524" t="b">
        <v>1</v>
      </c>
    </row>
    <row r="4525">
      <c r="A4525" t="n">
        <v>23</v>
      </c>
      <c r="B4525" t="n">
        <v>124</v>
      </c>
      <c r="C4525" t="n">
        <v>81</v>
      </c>
      <c r="D4525" t="n">
        <v>15.92774242902541</v>
      </c>
      <c r="E4525" t="n">
        <v>0.999</v>
      </c>
      <c r="F4525" t="n">
        <v>254.8352231527337</v>
      </c>
      <c r="G4525" t="n">
        <v>3</v>
      </c>
      <c r="H4525" t="n">
        <v>7</v>
      </c>
      <c r="I4525" t="n">
        <v>257.7280802955909</v>
      </c>
      <c r="J4525" t="n">
        <v>258.6917590496856</v>
      </c>
      <c r="K4525" t="n">
        <v>259.9598914086845</v>
      </c>
      <c r="L4525" t="n">
        <v>256.6352231527337</v>
      </c>
      <c r="M4525" t="n">
        <v>258.14813894531</v>
      </c>
      <c r="N4525" t="n">
        <v>259.3724081558423</v>
      </c>
      <c r="O4525" t="n">
        <v>259.3724081558423</v>
      </c>
      <c r="P4525" t="n">
        <v>4.53718500310859</v>
      </c>
      <c r="Q4525" t="n">
        <v>0.9945319323137624</v>
      </c>
      <c r="R4525" t="n">
        <v>0.9924776118103228</v>
      </c>
      <c r="S4525" t="n">
        <v>0.9999588670722167</v>
      </c>
      <c r="T4525" t="b">
        <v>1</v>
      </c>
    </row>
    <row r="4526">
      <c r="A4526" t="n">
        <v>23</v>
      </c>
      <c r="B4526" t="n">
        <v>125</v>
      </c>
      <c r="C4526" t="n">
        <v>48</v>
      </c>
      <c r="D4526" t="n">
        <v>13.2270805066047</v>
      </c>
      <c r="E4526" t="n">
        <v>0.999</v>
      </c>
      <c r="F4526" t="n">
        <v>256.4481720278325</v>
      </c>
      <c r="G4526" t="n">
        <v>6</v>
      </c>
      <c r="H4526" t="n">
        <v>8</v>
      </c>
      <c r="I4526" t="n">
        <v>257.6481720278325</v>
      </c>
      <c r="J4526" t="n">
        <v>257.6481720278325</v>
      </c>
      <c r="K4526" t="n">
        <v>258.8376576849012</v>
      </c>
      <c r="L4526" t="n">
        <v>257.4081720278324</v>
      </c>
      <c r="M4526" t="n">
        <v>257.4081720278324</v>
      </c>
      <c r="N4526" t="n">
        <v>258.4431548530754</v>
      </c>
      <c r="O4526" t="n">
        <v>258.4431548530754</v>
      </c>
      <c r="P4526" t="n">
        <v>1.994982825242914</v>
      </c>
      <c r="Q4526" t="n">
        <v>0.991249059993034</v>
      </c>
      <c r="R4526" t="n">
        <v>0.9940828630204794</v>
      </c>
      <c r="S4526" t="n">
        <v>0.9999482194892793</v>
      </c>
      <c r="T4526" t="b">
        <v>1</v>
      </c>
    </row>
    <row r="4527">
      <c r="A4527" t="n">
        <v>23</v>
      </c>
      <c r="B4527" t="n">
        <v>126</v>
      </c>
      <c r="C4527" t="n">
        <v>55</v>
      </c>
      <c r="D4527" t="n">
        <v>60.11483374208393</v>
      </c>
      <c r="E4527" t="n">
        <v>0.999</v>
      </c>
      <c r="F4527" t="n">
        <v>259.2238668663654</v>
      </c>
      <c r="G4527" t="n">
        <v>1</v>
      </c>
      <c r="H4527" t="n">
        <v>8</v>
      </c>
      <c r="I4527" t="n">
        <v>261.9738668663654</v>
      </c>
      <c r="J4527" t="n">
        <v>261.9738668663654</v>
      </c>
      <c r="K4527" t="n">
        <v>267.6450775967506</v>
      </c>
      <c r="L4527" t="n">
        <v>260.3238668663654</v>
      </c>
      <c r="M4527" t="n">
        <v>260.3238668663654</v>
      </c>
      <c r="N4527" t="n">
        <v>265.0276879729447</v>
      </c>
      <c r="O4527" t="n">
        <v>265.0276879729447</v>
      </c>
      <c r="P4527" t="n">
        <v>5.803821106579335</v>
      </c>
      <c r="Q4527" t="n">
        <v>0.9805502243369569</v>
      </c>
      <c r="R4527" t="n">
        <v>0.973388242438146</v>
      </c>
      <c r="S4527" t="n">
        <v>0.9994824072854227</v>
      </c>
      <c r="T4527" t="b">
        <v>1</v>
      </c>
    </row>
    <row r="4528">
      <c r="A4528" t="n">
        <v>23</v>
      </c>
      <c r="B4528" t="n">
        <v>127</v>
      </c>
      <c r="C4528" t="n">
        <v>32</v>
      </c>
      <c r="D4528" t="n">
        <v>48.54053096152536</v>
      </c>
      <c r="E4528" t="n">
        <v>0.9</v>
      </c>
      <c r="F4528" t="n">
        <v>260.3370521491617</v>
      </c>
      <c r="G4528" t="n">
        <v>3</v>
      </c>
      <c r="H4528" t="n">
        <v>4</v>
      </c>
      <c r="I4528" t="n">
        <v>261.4799092920189</v>
      </c>
      <c r="J4528" t="n">
        <v>261.4799092920189</v>
      </c>
      <c r="K4528" t="n">
        <v>265.3446012475544</v>
      </c>
      <c r="L4528" t="n">
        <v>261.3370521491617</v>
      </c>
      <c r="M4528" t="n">
        <v>261.3370521491617</v>
      </c>
      <c r="N4528" t="n">
        <v>264.7314948737439</v>
      </c>
      <c r="O4528" t="n">
        <v>264.7314948737439</v>
      </c>
      <c r="P4528" t="n">
        <v>4.394442724582177</v>
      </c>
      <c r="Q4528" t="n">
        <v>0.9834289201185132</v>
      </c>
      <c r="R4528" t="n">
        <v>0.9658751654625347</v>
      </c>
      <c r="S4528" t="n">
        <v>0.9994345146409371</v>
      </c>
      <c r="T4528" t="b">
        <v>1</v>
      </c>
    </row>
    <row r="4529">
      <c r="A4529" t="n">
        <v>23</v>
      </c>
      <c r="B4529" t="n">
        <v>128</v>
      </c>
      <c r="C4529" t="n">
        <v>79</v>
      </c>
      <c r="D4529" t="n">
        <v>2.011627525516055</v>
      </c>
      <c r="E4529" t="n">
        <v>0.9999</v>
      </c>
      <c r="F4529" t="n">
        <v>263.6174967432107</v>
      </c>
      <c r="G4529" t="n">
        <v>1</v>
      </c>
      <c r="H4529" t="n">
        <v>3</v>
      </c>
      <c r="I4529" t="n">
        <v>267.5674967432107</v>
      </c>
      <c r="J4529" t="n">
        <v>267.6450775967506</v>
      </c>
      <c r="K4529" t="n">
        <v>267.8348537784031</v>
      </c>
      <c r="L4529" t="n">
        <v>266.4389253146392</v>
      </c>
      <c r="M4529" t="n">
        <v>266.4389253146392</v>
      </c>
      <c r="N4529" t="n">
        <v>266.59908674183</v>
      </c>
      <c r="O4529" t="n">
        <v>266.59908674183</v>
      </c>
      <c r="P4529" t="n">
        <v>2.981589998619313</v>
      </c>
      <c r="Q4529" t="n">
        <v>0.9993429538147846</v>
      </c>
      <c r="R4529" t="n">
        <v>0.9993077436432573</v>
      </c>
      <c r="S4529" t="n">
        <v>0.9999995451556016</v>
      </c>
      <c r="T4529" t="b">
        <v>1</v>
      </c>
    </row>
    <row r="4530">
      <c r="A4530" t="n">
        <v>23</v>
      </c>
      <c r="B4530" t="n">
        <v>129</v>
      </c>
      <c r="C4530" t="n">
        <v>63</v>
      </c>
      <c r="D4530" t="n">
        <v>47.11021123893239</v>
      </c>
      <c r="E4530" t="n">
        <v>0.99</v>
      </c>
      <c r="F4530" t="n">
        <v>267.7456427411398</v>
      </c>
      <c r="G4530" t="n">
        <v>1</v>
      </c>
      <c r="H4530" t="n">
        <v>6</v>
      </c>
      <c r="I4530" t="n">
        <v>270.8956427411398</v>
      </c>
      <c r="J4530" t="n">
        <v>279.1733884706143</v>
      </c>
      <c r="K4530" t="n">
        <v>283.617748021457</v>
      </c>
      <c r="L4530" t="n">
        <v>269.3206427411398</v>
      </c>
      <c r="M4530" t="n">
        <v>269.3206427411398</v>
      </c>
      <c r="N4530" t="n">
        <v>273.5571725288136</v>
      </c>
      <c r="O4530" t="n">
        <v>273.5571725288136</v>
      </c>
      <c r="P4530" t="n">
        <v>5.811529787673749</v>
      </c>
      <c r="Q4530" t="n">
        <v>0.9847254660873689</v>
      </c>
      <c r="R4530" t="n">
        <v>0.9691799797504419</v>
      </c>
      <c r="S4530" t="n">
        <v>0.9995292385555101</v>
      </c>
      <c r="T4530" t="b">
        <v>1</v>
      </c>
    </row>
    <row r="4531">
      <c r="A4531" t="n">
        <v>23</v>
      </c>
      <c r="B4531" t="n">
        <v>130</v>
      </c>
      <c r="C4531" t="n">
        <v>12</v>
      </c>
      <c r="D4531" t="n">
        <v>91.06470402272723</v>
      </c>
      <c r="E4531" t="n">
        <v>0.99</v>
      </c>
      <c r="F4531" t="n">
        <v>269.9823786571494</v>
      </c>
      <c r="G4531" t="n">
        <v>1</v>
      </c>
      <c r="H4531" t="n">
        <v>4</v>
      </c>
      <c r="I4531" t="n">
        <v>270.5823786571494</v>
      </c>
      <c r="J4531" t="n">
        <v>270.5823786571494</v>
      </c>
      <c r="K4531" t="n">
        <v>279.1733884706143</v>
      </c>
      <c r="L4531" t="n">
        <v>270.3573786571494</v>
      </c>
      <c r="M4531" t="n">
        <v>270.3573786571494</v>
      </c>
      <c r="N4531" t="n">
        <v>276.7255397776199</v>
      </c>
      <c r="O4531" t="n">
        <v>276.7255397776199</v>
      </c>
      <c r="P4531" t="n">
        <v>6.743161120470461</v>
      </c>
      <c r="Q4531" t="n">
        <v>0.9706845741419076</v>
      </c>
      <c r="R4531" t="n">
        <v>0.9369382444054318</v>
      </c>
      <c r="S4531" t="n">
        <v>0.9981513177793863</v>
      </c>
      <c r="T4531" t="b">
        <v>1</v>
      </c>
    </row>
    <row r="4532">
      <c r="A4532" t="n">
        <v>23</v>
      </c>
      <c r="B4532" t="n">
        <v>131</v>
      </c>
      <c r="C4532" t="n">
        <v>63</v>
      </c>
      <c r="D4532" t="n">
        <v>65.70428272317591</v>
      </c>
      <c r="E4532" t="n">
        <v>0.9</v>
      </c>
      <c r="F4532" t="n">
        <v>271.4288888629762</v>
      </c>
      <c r="G4532" t="n">
        <v>3</v>
      </c>
      <c r="H4532" t="n">
        <v>4</v>
      </c>
      <c r="I4532" t="n">
        <v>273.6788888629762</v>
      </c>
      <c r="J4532" t="n">
        <v>273.6788888629762</v>
      </c>
      <c r="K4532" t="n">
        <v>278.910121563866</v>
      </c>
      <c r="L4532" t="n">
        <v>273.3976388629762</v>
      </c>
      <c r="M4532" t="n">
        <v>276.7255397776199</v>
      </c>
      <c r="N4532" t="n">
        <v>281.3202448631566</v>
      </c>
      <c r="O4532" t="n">
        <v>278.910121563866</v>
      </c>
      <c r="P4532" t="n">
        <v>7.481232700889791</v>
      </c>
      <c r="Q4532" t="n">
        <v>0.9776353995728312</v>
      </c>
      <c r="R4532" t="n">
        <v>0.9540895102979177</v>
      </c>
      <c r="S4532" t="n">
        <v>0.9989732302423973</v>
      </c>
      <c r="T4532" t="b">
        <v>1</v>
      </c>
    </row>
    <row r="4533">
      <c r="A4533" t="n">
        <v>23</v>
      </c>
      <c r="B4533" t="n">
        <v>132</v>
      </c>
      <c r="C4533" t="n">
        <v>56</v>
      </c>
      <c r="D4533" t="n">
        <v>54.5520071595922</v>
      </c>
      <c r="E4533" t="n">
        <v>0.9</v>
      </c>
      <c r="F4533" t="n">
        <v>275.6012896974908</v>
      </c>
      <c r="G4533" t="n">
        <v>6</v>
      </c>
      <c r="H4533" t="n">
        <v>8</v>
      </c>
      <c r="I4533" t="n">
        <v>277.0012896974907</v>
      </c>
      <c r="J4533" t="n">
        <v>277.0012896974907</v>
      </c>
      <c r="K4533" t="n">
        <v>281.9070457370224</v>
      </c>
      <c r="L4533" t="n">
        <v>276.7212896974908</v>
      </c>
      <c r="M4533" t="n">
        <v>276.7212896974908</v>
      </c>
      <c r="N4533" t="n">
        <v>280.9898348586482</v>
      </c>
      <c r="O4533" t="n">
        <v>280.9898348586482</v>
      </c>
      <c r="P4533" t="n">
        <v>5.388545161157481</v>
      </c>
      <c r="Q4533" t="n">
        <v>0.9643991119590092</v>
      </c>
      <c r="R4533" t="n">
        <v>0.9758207791779204</v>
      </c>
      <c r="S4533" t="n">
        <v>0.9991391982665947</v>
      </c>
      <c r="T4533" t="b">
        <v>1</v>
      </c>
    </row>
    <row r="4534">
      <c r="A4534" t="n">
        <v>23</v>
      </c>
      <c r="B4534" t="n">
        <v>133</v>
      </c>
      <c r="C4534" t="n">
        <v>13</v>
      </c>
      <c r="D4534" t="n">
        <v>54.19311924052327</v>
      </c>
      <c r="E4534" t="n">
        <v>0.99</v>
      </c>
      <c r="F4534" t="n">
        <v>276.0459757375611</v>
      </c>
      <c r="G4534" t="n">
        <v>2</v>
      </c>
      <c r="H4534" t="n">
        <v>7</v>
      </c>
      <c r="I4534" t="n">
        <v>276.5876424042278</v>
      </c>
      <c r="J4534" t="n">
        <v>276.5876424042278</v>
      </c>
      <c r="K4534" t="n">
        <v>280.919626356308</v>
      </c>
      <c r="L4534" t="n">
        <v>276.33486462645</v>
      </c>
      <c r="M4534" t="n">
        <v>276.33486462645</v>
      </c>
      <c r="N4534" t="n">
        <v>280.5003618778353</v>
      </c>
      <c r="O4534" t="n">
        <v>280.5003618778353</v>
      </c>
      <c r="P4534" t="n">
        <v>4.45438614027421</v>
      </c>
      <c r="Q4534" t="n">
        <v>0.993287077466377</v>
      </c>
      <c r="R4534" t="n">
        <v>0.9746360173803508</v>
      </c>
      <c r="S4534" t="n">
        <v>0.9998297335495301</v>
      </c>
      <c r="T4534" t="b">
        <v>1</v>
      </c>
    </row>
    <row r="4535">
      <c r="A4535" t="n">
        <v>23</v>
      </c>
      <c r="B4535" t="n">
        <v>134</v>
      </c>
      <c r="C4535" t="n">
        <v>73</v>
      </c>
      <c r="D4535" t="n">
        <v>72.69645125244699</v>
      </c>
      <c r="E4535" t="n">
        <v>0.9999</v>
      </c>
      <c r="F4535" t="n">
        <v>281.7516993851153</v>
      </c>
      <c r="G4535" t="n">
        <v>2</v>
      </c>
      <c r="H4535" t="n">
        <v>4</v>
      </c>
      <c r="I4535" t="n">
        <v>284.793366051782</v>
      </c>
      <c r="J4535" t="n">
        <v>285.9121245088603</v>
      </c>
      <c r="K4535" t="n">
        <v>291.7231917552589</v>
      </c>
      <c r="L4535" t="n">
        <v>284.0329493851153</v>
      </c>
      <c r="M4535" t="n">
        <v>284.0329493851153</v>
      </c>
      <c r="N4535" t="n">
        <v>289.1166173048668</v>
      </c>
      <c r="O4535" t="n">
        <v>289.1166173048668</v>
      </c>
      <c r="P4535" t="n">
        <v>7.36491791975152</v>
      </c>
      <c r="Q4535" t="n">
        <v>0.9910053975851882</v>
      </c>
      <c r="R4535" t="n">
        <v>0.9493295960562913</v>
      </c>
      <c r="S4535" t="n">
        <v>0.9995442398623284</v>
      </c>
      <c r="T4535" t="b">
        <v>0</v>
      </c>
    </row>
    <row r="4536">
      <c r="A4536" t="n">
        <v>23</v>
      </c>
      <c r="B4536" t="n">
        <v>135</v>
      </c>
      <c r="C4536" t="n">
        <v>43</v>
      </c>
      <c r="D4536" t="n">
        <v>49.33991879549746</v>
      </c>
      <c r="E4536" t="n">
        <v>0.99</v>
      </c>
      <c r="F4536" t="n">
        <v>282.1233175918895</v>
      </c>
      <c r="G4536" t="n">
        <v>3</v>
      </c>
      <c r="H4536" t="n">
        <v>8</v>
      </c>
      <c r="I4536" t="n">
        <v>283.6590318776038</v>
      </c>
      <c r="J4536" t="n">
        <v>283.6590318776038</v>
      </c>
      <c r="K4536" t="n">
        <v>287.5873693613217</v>
      </c>
      <c r="L4536" t="n">
        <v>282.9833175918895</v>
      </c>
      <c r="M4536" t="n">
        <v>282.9833175918895</v>
      </c>
      <c r="N4536" t="n">
        <v>286.844031112664</v>
      </c>
      <c r="O4536" t="n">
        <v>286.844031112664</v>
      </c>
      <c r="P4536" t="n">
        <v>4.720713520774439</v>
      </c>
      <c r="Q4536" t="n">
        <v>0.9831583308907805</v>
      </c>
      <c r="R4536" t="n">
        <v>0.978105459476814</v>
      </c>
      <c r="S4536" t="n">
        <v>0.9996312593932101</v>
      </c>
      <c r="T4536" t="b">
        <v>1</v>
      </c>
    </row>
    <row r="4537">
      <c r="A4537" t="n">
        <v>23</v>
      </c>
      <c r="B4537" t="n">
        <v>136</v>
      </c>
      <c r="C4537" t="n">
        <v>31</v>
      </c>
      <c r="D4537" t="n">
        <v>30.55991914285645</v>
      </c>
      <c r="E4537" t="n">
        <v>0.99</v>
      </c>
      <c r="F4537" t="n">
        <v>282.1776185821731</v>
      </c>
      <c r="G4537" t="n">
        <v>1</v>
      </c>
      <c r="H4537" t="n">
        <v>2</v>
      </c>
      <c r="I4537" t="n">
        <v>283.7276185821731</v>
      </c>
      <c r="J4537" t="n">
        <v>283.7276185821731</v>
      </c>
      <c r="K4537" t="n">
        <v>286.6106298220653</v>
      </c>
      <c r="L4537" t="n">
        <v>283.4692852488398</v>
      </c>
      <c r="M4537" t="n">
        <v>283.4692852488398</v>
      </c>
      <c r="N4537" t="n">
        <v>285.9121245088603</v>
      </c>
      <c r="O4537" t="n">
        <v>285.9121245088603</v>
      </c>
      <c r="P4537" t="n">
        <v>3.734505926687177</v>
      </c>
      <c r="Q4537" t="n">
        <v>0.9900647944367388</v>
      </c>
      <c r="R4537" t="n">
        <v>0.9962089722855526</v>
      </c>
      <c r="S4537" t="n">
        <v>0.9999623353603609</v>
      </c>
      <c r="T4537" t="b">
        <v>1</v>
      </c>
    </row>
    <row r="4538">
      <c r="A4538" t="n">
        <v>23</v>
      </c>
      <c r="B4538" t="n">
        <v>137</v>
      </c>
      <c r="C4538" t="n">
        <v>90</v>
      </c>
      <c r="D4538" t="n">
        <v>95.4931311234933</v>
      </c>
      <c r="E4538" t="n">
        <v>0.9</v>
      </c>
      <c r="F4538" t="n">
        <v>282.6012506783928</v>
      </c>
      <c r="G4538" t="n">
        <v>3</v>
      </c>
      <c r="H4538" t="n">
        <v>6</v>
      </c>
      <c r="I4538" t="n">
        <v>285.8155363926786</v>
      </c>
      <c r="J4538" t="n">
        <v>287.5873693613217</v>
      </c>
      <c r="K4538" t="n">
        <v>295.1903256609629</v>
      </c>
      <c r="L4538" t="n">
        <v>284.8512506783928</v>
      </c>
      <c r="M4538" t="n">
        <v>284.8512506783928</v>
      </c>
      <c r="N4538" t="n">
        <v>293.4387624700739</v>
      </c>
      <c r="O4538" t="n">
        <v>293.4387624700739</v>
      </c>
      <c r="P4538" t="n">
        <v>10.83751179168104</v>
      </c>
      <c r="Q4538" t="n">
        <v>0.9676612586196862</v>
      </c>
      <c r="R4538" t="n">
        <v>0.9385157752917027</v>
      </c>
      <c r="S4538" t="n">
        <v>0.9980116775581893</v>
      </c>
      <c r="T4538" t="b">
        <v>1</v>
      </c>
    </row>
    <row r="4539">
      <c r="A4539" t="n">
        <v>23</v>
      </c>
      <c r="B4539" t="n">
        <v>138</v>
      </c>
      <c r="C4539" t="n">
        <v>69</v>
      </c>
      <c r="D4539" t="n">
        <v>43.93200372400587</v>
      </c>
      <c r="E4539" t="n">
        <v>0.99</v>
      </c>
      <c r="F4539" t="n">
        <v>286.0297034221687</v>
      </c>
      <c r="G4539" t="n">
        <v>4</v>
      </c>
      <c r="H4539" t="n">
        <v>8</v>
      </c>
      <c r="I4539" t="n">
        <v>288.1859534221687</v>
      </c>
      <c r="J4539" t="n">
        <v>289.1166173048668</v>
      </c>
      <c r="K4539" t="n">
        <v>292.1887853974547</v>
      </c>
      <c r="L4539" t="n">
        <v>287.4097034221687</v>
      </c>
      <c r="M4539" t="n">
        <v>287.4097034221687</v>
      </c>
      <c r="N4539" t="n">
        <v>290.847262399008</v>
      </c>
      <c r="O4539" t="n">
        <v>290.847262399008</v>
      </c>
      <c r="P4539" t="n">
        <v>4.81755897683928</v>
      </c>
      <c r="Q4539" t="n">
        <v>0.9690643737670693</v>
      </c>
      <c r="R4539" t="n">
        <v>0.9804816334653911</v>
      </c>
      <c r="S4539" t="n">
        <v>0.999396187108208</v>
      </c>
      <c r="T4539" t="b">
        <v>1</v>
      </c>
    </row>
    <row r="4540">
      <c r="A4540" t="n">
        <v>23</v>
      </c>
      <c r="B4540" t="n">
        <v>139</v>
      </c>
      <c r="C4540" t="n">
        <v>59</v>
      </c>
      <c r="D4540" t="n">
        <v>59.42070020715195</v>
      </c>
      <c r="E4540" t="n">
        <v>0.99</v>
      </c>
      <c r="F4540" t="n">
        <v>294.6349111234424</v>
      </c>
      <c r="G4540" t="n">
        <v>6</v>
      </c>
      <c r="H4540" t="n">
        <v>8</v>
      </c>
      <c r="I4540" t="n">
        <v>296.1099111234424</v>
      </c>
      <c r="J4540" t="n">
        <v>296.1099111234424</v>
      </c>
      <c r="K4540" t="n">
        <v>301.4534992715675</v>
      </c>
      <c r="L4540" t="n">
        <v>295.8149111234424</v>
      </c>
      <c r="M4540" t="n">
        <v>295.8149111234424</v>
      </c>
      <c r="N4540" t="n">
        <v>300.4644181819049</v>
      </c>
      <c r="O4540" t="n">
        <v>300.4644181819049</v>
      </c>
      <c r="P4540" t="n">
        <v>5.829507058462582</v>
      </c>
      <c r="Q4540" t="n">
        <v>0.9612840637388753</v>
      </c>
      <c r="R4540" t="n">
        <v>0.9736914447083803</v>
      </c>
      <c r="S4540" t="n">
        <v>0.9989814396502074</v>
      </c>
      <c r="T4540" t="b">
        <v>1</v>
      </c>
    </row>
    <row r="4541">
      <c r="A4541" t="n">
        <v>23</v>
      </c>
      <c r="B4541" t="n">
        <v>140</v>
      </c>
      <c r="C4541" t="n">
        <v>14</v>
      </c>
      <c r="D4541" t="n">
        <v>42.78065194952644</v>
      </c>
      <c r="E4541" t="n">
        <v>0.999</v>
      </c>
      <c r="F4541" t="n">
        <v>295.9744396958163</v>
      </c>
      <c r="G4541" t="n">
        <v>4</v>
      </c>
      <c r="H4541" t="n">
        <v>6</v>
      </c>
      <c r="I4541" t="n">
        <v>296.4119396958163</v>
      </c>
      <c r="J4541" t="n">
        <v>296.4119396958163</v>
      </c>
      <c r="K4541" t="n">
        <v>299.4035936783006</v>
      </c>
      <c r="L4541" t="n">
        <v>296.3244396958163</v>
      </c>
      <c r="M4541" t="n">
        <v>301.4534992715675</v>
      </c>
      <c r="N4541" t="n">
        <v>305.3006802022803</v>
      </c>
      <c r="O4541" t="n">
        <v>299.4035936783006</v>
      </c>
      <c r="P4541" t="n">
        <v>3.429153982484365</v>
      </c>
      <c r="Q4541" t="n">
        <v>0.9698627787234252</v>
      </c>
      <c r="R4541" t="n">
        <v>0.9719723366628392</v>
      </c>
      <c r="S4541" t="n">
        <v>0.9991553241081427</v>
      </c>
      <c r="T4541" t="b">
        <v>1</v>
      </c>
    </row>
    <row r="4542">
      <c r="A4542" t="n">
        <v>23</v>
      </c>
      <c r="B4542" t="n">
        <v>141</v>
      </c>
      <c r="C4542" t="n">
        <v>98</v>
      </c>
      <c r="D4542" t="n">
        <v>78.5292938320666</v>
      </c>
      <c r="E4542" t="n">
        <v>0.99</v>
      </c>
      <c r="F4542" t="n">
        <v>301.2226638735995</v>
      </c>
      <c r="G4542" t="n">
        <v>4</v>
      </c>
      <c r="H4542" t="n">
        <v>5</v>
      </c>
      <c r="I4542" t="n">
        <v>304.2851638735995</v>
      </c>
      <c r="J4542" t="n">
        <v>304.2851638735995</v>
      </c>
      <c r="K4542" t="n">
        <v>309.7767228828349</v>
      </c>
      <c r="L4542" t="n">
        <v>303.9448860958217</v>
      </c>
      <c r="M4542" t="n">
        <v>303.9448860958217</v>
      </c>
      <c r="N4542" t="n">
        <v>311.4167503995388</v>
      </c>
      <c r="O4542" t="n">
        <v>309.7767228828349</v>
      </c>
      <c r="P4542" t="n">
        <v>8.554059009235402</v>
      </c>
      <c r="Q4542" t="n">
        <v>0.9453770646526711</v>
      </c>
      <c r="R4542" t="n">
        <v>0.9690050041324777</v>
      </c>
      <c r="S4542" t="n">
        <v>0.9983069623446376</v>
      </c>
      <c r="T4542" t="b">
        <v>1</v>
      </c>
    </row>
    <row r="4543">
      <c r="A4543" t="n">
        <v>23</v>
      </c>
      <c r="B4543" t="n">
        <v>142</v>
      </c>
      <c r="C4543" t="n">
        <v>88</v>
      </c>
      <c r="D4543" t="n">
        <v>83.35988352385664</v>
      </c>
      <c r="E4543" t="n">
        <v>0.9</v>
      </c>
      <c r="F4543" t="n">
        <v>302.8401038284128</v>
      </c>
      <c r="G4543" t="n">
        <v>1</v>
      </c>
      <c r="H4543" t="n">
        <v>4</v>
      </c>
      <c r="I4543" t="n">
        <v>307.2401038284128</v>
      </c>
      <c r="J4543" t="n">
        <v>307.2401038284128</v>
      </c>
      <c r="K4543" t="n">
        <v>315.1042437834936</v>
      </c>
      <c r="L4543" t="n">
        <v>305.5901038284128</v>
      </c>
      <c r="M4543" t="n">
        <v>309.7767228828349</v>
      </c>
      <c r="N4543" t="n">
        <v>315.6060853670206</v>
      </c>
      <c r="O4543" t="n">
        <v>315.1042437834936</v>
      </c>
      <c r="P4543" t="n">
        <v>12.26413995508079</v>
      </c>
      <c r="Q4543" t="n">
        <v>0.9731312613961943</v>
      </c>
      <c r="R4543" t="n">
        <v>0.9421161544469666</v>
      </c>
      <c r="S4543" t="n">
        <v>0.9984447340844524</v>
      </c>
      <c r="T4543" t="b">
        <v>1</v>
      </c>
    </row>
    <row r="4544">
      <c r="A4544" t="n">
        <v>23</v>
      </c>
      <c r="B4544" t="n">
        <v>143</v>
      </c>
      <c r="C4544" t="n">
        <v>45</v>
      </c>
      <c r="D4544" t="n">
        <v>53.13104311335147</v>
      </c>
      <c r="E4544" t="n">
        <v>0.999</v>
      </c>
      <c r="F4544" t="n">
        <v>303.0056443869923</v>
      </c>
      <c r="G4544" t="n">
        <v>2</v>
      </c>
      <c r="H4544" t="n">
        <v>3</v>
      </c>
      <c r="I4544" t="n">
        <v>304.8806443869923</v>
      </c>
      <c r="J4544" t="n">
        <v>304.8806443869923</v>
      </c>
      <c r="K4544" t="n">
        <v>309.1277301674361</v>
      </c>
      <c r="L4544" t="n">
        <v>304.6127872441352</v>
      </c>
      <c r="M4544" t="n">
        <v>304.6127872441352</v>
      </c>
      <c r="N4544" t="n">
        <v>308.8429658359625</v>
      </c>
      <c r="O4544" t="n">
        <v>308.8429658359625</v>
      </c>
      <c r="P4544" t="n">
        <v>5.837321448970158</v>
      </c>
      <c r="Q4544" t="n">
        <v>0.9934182033325505</v>
      </c>
      <c r="R4544" t="n">
        <v>0.9818760656395277</v>
      </c>
      <c r="S4544" t="n">
        <v>0.9998807119492251</v>
      </c>
      <c r="T4544" t="b">
        <v>1</v>
      </c>
    </row>
    <row r="4545">
      <c r="A4545" t="n">
        <v>23</v>
      </c>
      <c r="B4545" t="n">
        <v>144</v>
      </c>
      <c r="C4545" t="n">
        <v>82</v>
      </c>
      <c r="D4545" t="n">
        <v>52.45409424763066</v>
      </c>
      <c r="E4545" t="n">
        <v>0.9999</v>
      </c>
      <c r="F4545" t="n">
        <v>303.6237189781609</v>
      </c>
      <c r="G4545" t="n">
        <v>3</v>
      </c>
      <c r="H4545" t="n">
        <v>7</v>
      </c>
      <c r="I4545" t="n">
        <v>306.5522904067323</v>
      </c>
      <c r="J4545" t="n">
        <v>308.8429658359625</v>
      </c>
      <c r="K4545" t="n">
        <v>313.0192472251051</v>
      </c>
      <c r="L4545" t="n">
        <v>305.4459412003831</v>
      </c>
      <c r="M4545" t="n">
        <v>305.4459412003831</v>
      </c>
      <c r="N4545" t="n">
        <v>309.4777701202624</v>
      </c>
      <c r="O4545" t="n">
        <v>309.4777701202624</v>
      </c>
      <c r="P4545" t="n">
        <v>5.854051142101582</v>
      </c>
      <c r="Q4545" t="n">
        <v>0.9821049061410214</v>
      </c>
      <c r="R4545" t="n">
        <v>0.9754398533540999</v>
      </c>
      <c r="S4545" t="n">
        <v>0.9995604938705813</v>
      </c>
      <c r="T4545" t="b">
        <v>0</v>
      </c>
    </row>
    <row r="4546">
      <c r="A4546" t="n">
        <v>23</v>
      </c>
      <c r="B4546" t="n">
        <v>145</v>
      </c>
      <c r="C4546" t="n">
        <v>91</v>
      </c>
      <c r="D4546" t="n">
        <v>67.6065141898811</v>
      </c>
      <c r="E4546" t="n">
        <v>0.9999</v>
      </c>
      <c r="F4546" t="n">
        <v>307.2667512448332</v>
      </c>
      <c r="G4546" t="n">
        <v>3</v>
      </c>
      <c r="H4546" t="n">
        <v>6</v>
      </c>
      <c r="I4546" t="n">
        <v>310.5167512448332</v>
      </c>
      <c r="J4546" t="n">
        <v>313.0192472251051</v>
      </c>
      <c r="K4546" t="n">
        <v>318.4019314758918</v>
      </c>
      <c r="L4546" t="n">
        <v>309.5417512448332</v>
      </c>
      <c r="M4546" t="n">
        <v>309.5417512448332</v>
      </c>
      <c r="N4546" t="n">
        <v>315.6214737439232</v>
      </c>
      <c r="O4546" t="n">
        <v>315.6214737439232</v>
      </c>
      <c r="P4546" t="n">
        <v>8.35472249909003</v>
      </c>
      <c r="Q4546" t="n">
        <v>0.9769954174542218</v>
      </c>
      <c r="R4546" t="n">
        <v>0.9560693449653717</v>
      </c>
      <c r="S4546" t="n">
        <v>0.9989893936199657</v>
      </c>
      <c r="T4546" t="b">
        <v>0</v>
      </c>
    </row>
    <row r="4547">
      <c r="A4547" t="n">
        <v>23</v>
      </c>
      <c r="B4547" t="n">
        <v>146</v>
      </c>
      <c r="C4547" t="n">
        <v>20</v>
      </c>
      <c r="D4547" t="n">
        <v>71.45259353970499</v>
      </c>
      <c r="E4547" t="n">
        <v>0.9</v>
      </c>
      <c r="F4547" t="n">
        <v>309.6528169806298</v>
      </c>
      <c r="G4547" t="n">
        <v>2</v>
      </c>
      <c r="H4547" t="n">
        <v>5</v>
      </c>
      <c r="I4547" t="n">
        <v>310.4861503139632</v>
      </c>
      <c r="J4547" t="n">
        <v>310.4861503139632</v>
      </c>
      <c r="K4547" t="n">
        <v>316.1977884866014</v>
      </c>
      <c r="L4547" t="n">
        <v>310.2083725361854</v>
      </c>
      <c r="M4547" t="n">
        <v>311.4167503995388</v>
      </c>
      <c r="N4547" t="n">
        <v>318.2152845136877</v>
      </c>
      <c r="O4547" t="n">
        <v>316.1977884866014</v>
      </c>
      <c r="P4547" t="n">
        <v>6.544971505971603</v>
      </c>
      <c r="Q4547" t="n">
        <v>0.9911586155068597</v>
      </c>
      <c r="R4547" t="n">
        <v>0.9717582945854634</v>
      </c>
      <c r="S4547" t="n">
        <v>0.999750304223688</v>
      </c>
      <c r="T4547" t="b">
        <v>1</v>
      </c>
    </row>
    <row r="4548">
      <c r="A4548" t="n">
        <v>23</v>
      </c>
      <c r="B4548" t="n">
        <v>147</v>
      </c>
      <c r="C4548" t="n">
        <v>68</v>
      </c>
      <c r="D4548" t="n">
        <v>58.34130372695707</v>
      </c>
      <c r="E4548" t="n">
        <v>0.999</v>
      </c>
      <c r="F4548" t="n">
        <v>314.151355977783</v>
      </c>
      <c r="G4548" t="n">
        <v>5</v>
      </c>
      <c r="H4548" t="n">
        <v>8</v>
      </c>
      <c r="I4548" t="n">
        <v>316.0402448666719</v>
      </c>
      <c r="J4548" t="n">
        <v>318.2152845136877</v>
      </c>
      <c r="K4548" t="n">
        <v>323.766312461067</v>
      </c>
      <c r="L4548" t="n">
        <v>315.511355977783</v>
      </c>
      <c r="M4548" t="n">
        <v>315.511355977783</v>
      </c>
      <c r="N4548" t="n">
        <v>320.076403217764</v>
      </c>
      <c r="O4548" t="n">
        <v>320.076403217764</v>
      </c>
      <c r="P4548" t="n">
        <v>5.925047239980984</v>
      </c>
      <c r="Q4548" t="n">
        <v>0.9768801182553577</v>
      </c>
      <c r="R4548" t="n">
        <v>0.9741631200973194</v>
      </c>
      <c r="S4548" t="n">
        <v>0.9994026543919995</v>
      </c>
      <c r="T4548" t="b">
        <v>1</v>
      </c>
    </row>
    <row r="4549">
      <c r="A4549" t="n">
        <v>23</v>
      </c>
      <c r="B4549" t="n">
        <v>148</v>
      </c>
      <c r="C4549" t="n">
        <v>48</v>
      </c>
      <c r="D4549" t="n">
        <v>54.963017222701</v>
      </c>
      <c r="E4549" t="n">
        <v>0.999</v>
      </c>
      <c r="F4549" t="n">
        <v>314.426361544441</v>
      </c>
      <c r="G4549" t="n">
        <v>1</v>
      </c>
      <c r="H4549" t="n">
        <v>3</v>
      </c>
      <c r="I4549" t="n">
        <v>316.826361544441</v>
      </c>
      <c r="J4549" t="n">
        <v>316.826361544441</v>
      </c>
      <c r="K4549" t="n">
        <v>322.0115518484694</v>
      </c>
      <c r="L4549" t="n">
        <v>316.1406472587267</v>
      </c>
      <c r="M4549" t="n">
        <v>318.4019314758918</v>
      </c>
      <c r="N4549" t="n">
        <v>322.7779678789731</v>
      </c>
      <c r="O4549" t="n">
        <v>322.0115518484694</v>
      </c>
      <c r="P4549" t="n">
        <v>7.585190304028345</v>
      </c>
      <c r="Q4549" t="n">
        <v>0.9822021360816099</v>
      </c>
      <c r="R4549" t="n">
        <v>0.9812570397452199</v>
      </c>
      <c r="S4549" t="n">
        <v>0.9996664153439576</v>
      </c>
      <c r="T4549" t="b">
        <v>1</v>
      </c>
    </row>
    <row r="4550">
      <c r="A4550" t="n">
        <v>23</v>
      </c>
      <c r="B4550" t="n">
        <v>149</v>
      </c>
      <c r="C4550" t="n">
        <v>43</v>
      </c>
      <c r="D4550" t="n">
        <v>58.59593444859313</v>
      </c>
      <c r="E4550" t="n">
        <v>0.99</v>
      </c>
      <c r="F4550" t="n">
        <v>314.5166337814677</v>
      </c>
      <c r="G4550" t="n">
        <v>4</v>
      </c>
      <c r="H4550" t="n">
        <v>7</v>
      </c>
      <c r="I4550" t="n">
        <v>315.8603837814677</v>
      </c>
      <c r="J4550" t="n">
        <v>319.721144875695</v>
      </c>
      <c r="K4550" t="n">
        <v>323.8187626693029</v>
      </c>
      <c r="L4550" t="n">
        <v>315.4721893370233</v>
      </c>
      <c r="M4550" t="n">
        <v>315.4721893370233</v>
      </c>
      <c r="N4550" t="n">
        <v>319.9761043599743</v>
      </c>
      <c r="O4550" t="n">
        <v>319.9761043599743</v>
      </c>
      <c r="P4550" t="n">
        <v>5.459470578506625</v>
      </c>
      <c r="Q4550" t="n">
        <v>0.9589529787150678</v>
      </c>
      <c r="R4550" t="n">
        <v>0.9726038480955509</v>
      </c>
      <c r="S4550" t="n">
        <v>0.9988754695696529</v>
      </c>
      <c r="T4550" t="b">
        <v>1</v>
      </c>
    </row>
    <row r="4551">
      <c r="A4551" t="n">
        <v>23</v>
      </c>
      <c r="B4551" t="n">
        <v>150</v>
      </c>
      <c r="C4551" t="n">
        <v>32</v>
      </c>
      <c r="D4551" t="n">
        <v>56.28940686501164</v>
      </c>
      <c r="E4551" t="n">
        <v>0.99</v>
      </c>
      <c r="F4551" t="n">
        <v>314.7848227173026</v>
      </c>
      <c r="G4551" t="n">
        <v>4</v>
      </c>
      <c r="H4551" t="n">
        <v>6</v>
      </c>
      <c r="I4551" t="n">
        <v>315.7848227173026</v>
      </c>
      <c r="J4551" t="n">
        <v>315.7848227173026</v>
      </c>
      <c r="K4551" t="n">
        <v>319.721144875695</v>
      </c>
      <c r="L4551" t="n">
        <v>315.5848227173026</v>
      </c>
      <c r="M4551" t="n">
        <v>315.6214737439232</v>
      </c>
      <c r="N4551" t="n">
        <v>320.6834707641581</v>
      </c>
      <c r="O4551" t="n">
        <v>319.721144875695</v>
      </c>
      <c r="P4551" t="n">
        <v>4.936322158392443</v>
      </c>
      <c r="Q4551" t="n">
        <v>0.9605364055122653</v>
      </c>
      <c r="R4551" t="n">
        <v>0.9632863461109921</v>
      </c>
      <c r="S4551" t="n">
        <v>0.9985511472507611</v>
      </c>
      <c r="T4551" t="b">
        <v>1</v>
      </c>
    </row>
    <row r="4552">
      <c r="A4552" t="n">
        <v>23</v>
      </c>
      <c r="B4552" t="n">
        <v>151</v>
      </c>
      <c r="C4552" t="n">
        <v>99</v>
      </c>
      <c r="D4552" t="n">
        <v>40.40835052706638</v>
      </c>
      <c r="E4552" t="n">
        <v>0.9</v>
      </c>
      <c r="F4552" t="n">
        <v>314.9087266030755</v>
      </c>
      <c r="G4552" t="n">
        <v>2</v>
      </c>
      <c r="H4552" t="n">
        <v>4</v>
      </c>
      <c r="I4552" t="n">
        <v>319.0337266030755</v>
      </c>
      <c r="J4552" t="n">
        <v>319.0890871654206</v>
      </c>
      <c r="K4552" t="n">
        <v>322.319171140406</v>
      </c>
      <c r="L4552" t="n">
        <v>318.0024766030755</v>
      </c>
      <c r="M4552" t="n">
        <v>331.1097913656105</v>
      </c>
      <c r="N4552" t="n">
        <v>333.935550143727</v>
      </c>
      <c r="O4552" t="n">
        <v>322.319171140406</v>
      </c>
      <c r="P4552" t="n">
        <v>7.41044453733042</v>
      </c>
      <c r="Q4552" t="n">
        <v>0.9949903166108957</v>
      </c>
      <c r="R4552" t="n">
        <v>0.971509925899373</v>
      </c>
      <c r="S4552" t="n">
        <v>0.9998572737490238</v>
      </c>
      <c r="T4552" t="b">
        <v>1</v>
      </c>
    </row>
    <row r="4553">
      <c r="A4553" t="n">
        <v>23</v>
      </c>
      <c r="B4553" t="n">
        <v>152</v>
      </c>
      <c r="C4553" t="n">
        <v>45</v>
      </c>
      <c r="D4553" t="n">
        <v>38.73957899158366</v>
      </c>
      <c r="E4553" t="n">
        <v>0.99</v>
      </c>
      <c r="F4553" t="n">
        <v>315.0313284924118</v>
      </c>
      <c r="G4553" t="n">
        <v>4</v>
      </c>
      <c r="H4553" t="n">
        <v>8</v>
      </c>
      <c r="I4553" t="n">
        <v>316.4375784924118</v>
      </c>
      <c r="J4553" t="n">
        <v>323.8187626693029</v>
      </c>
      <c r="K4553" t="n">
        <v>326.5278241372458</v>
      </c>
      <c r="L4553" t="n">
        <v>315.9313284924118</v>
      </c>
      <c r="M4553" t="n">
        <v>320.076403217764</v>
      </c>
      <c r="N4553" t="n">
        <v>323.1076691795467</v>
      </c>
      <c r="O4553" t="n">
        <v>323.1076691795467</v>
      </c>
      <c r="P4553" t="n">
        <v>8.076340687134916</v>
      </c>
      <c r="Q4553" t="n">
        <v>0.9726702707213809</v>
      </c>
      <c r="R4553" t="n">
        <v>0.982768555511223</v>
      </c>
      <c r="S4553" t="n">
        <v>0.9995290692870422</v>
      </c>
      <c r="T4553" t="b">
        <v>1</v>
      </c>
    </row>
    <row r="4554">
      <c r="A4554" t="n">
        <v>23</v>
      </c>
      <c r="B4554" t="n">
        <v>153</v>
      </c>
      <c r="C4554" t="n">
        <v>34</v>
      </c>
      <c r="D4554" t="n">
        <v>65.5221313656147</v>
      </c>
      <c r="E4554" t="n">
        <v>0.999</v>
      </c>
      <c r="F4554" t="n">
        <v>315.6645235633977</v>
      </c>
      <c r="G4554" t="n">
        <v>4</v>
      </c>
      <c r="H4554" t="n">
        <v>5</v>
      </c>
      <c r="I4554" t="n">
        <v>316.7270235633977</v>
      </c>
      <c r="J4554" t="n">
        <v>326.5278241372458</v>
      </c>
      <c r="K4554" t="n">
        <v>331.1097913656105</v>
      </c>
      <c r="L4554" t="n">
        <v>316.6089680078421</v>
      </c>
      <c r="M4554" t="n">
        <v>323.766312461067</v>
      </c>
      <c r="N4554" t="n">
        <v>330.0005780524671</v>
      </c>
      <c r="O4554" t="n">
        <v>330.0005780524671</v>
      </c>
      <c r="P4554" t="n">
        <v>14.3360544890694</v>
      </c>
      <c r="Q4554" t="n">
        <v>0.9542138281630511</v>
      </c>
      <c r="R4554" t="n">
        <v>0.9740716489513738</v>
      </c>
      <c r="S4554" t="n">
        <v>0.9988128400634388</v>
      </c>
      <c r="T4554" t="b">
        <v>0</v>
      </c>
    </row>
    <row r="4555">
      <c r="A4555" t="n">
        <v>23</v>
      </c>
      <c r="B4555" t="n">
        <v>154</v>
      </c>
      <c r="C4555" t="n">
        <v>95</v>
      </c>
      <c r="D4555" t="n">
        <v>71.21257686030701</v>
      </c>
      <c r="E4555" t="n">
        <v>0.999</v>
      </c>
      <c r="F4555" t="n">
        <v>315.8991287594498</v>
      </c>
      <c r="G4555" t="n">
        <v>3</v>
      </c>
      <c r="H4555" t="n">
        <v>8</v>
      </c>
      <c r="I4555" t="n">
        <v>319.291985902307</v>
      </c>
      <c r="J4555" t="n">
        <v>322.7779678789731</v>
      </c>
      <c r="K4555" t="n">
        <v>328.4477590302714</v>
      </c>
      <c r="L4555" t="n">
        <v>317.7991287594498</v>
      </c>
      <c r="M4555" t="n">
        <v>323.1076691795467</v>
      </c>
      <c r="N4555" t="n">
        <v>328.6798582922468</v>
      </c>
      <c r="O4555" t="n">
        <v>328.4477590302714</v>
      </c>
      <c r="P4555" t="n">
        <v>12.5486302708216</v>
      </c>
      <c r="Q4555" t="n">
        <v>0.9757833521729763</v>
      </c>
      <c r="R4555" t="n">
        <v>0.9685534741860353</v>
      </c>
      <c r="S4555" t="n">
        <v>0.9992384705589799</v>
      </c>
      <c r="T4555" t="b">
        <v>1</v>
      </c>
    </row>
    <row r="4556">
      <c r="A4556" t="n">
        <v>23</v>
      </c>
      <c r="B4556" t="n">
        <v>155</v>
      </c>
      <c r="C4556" t="n">
        <v>30</v>
      </c>
      <c r="D4556" t="n">
        <v>14.84769653520368</v>
      </c>
      <c r="E4556" t="n">
        <v>0.9</v>
      </c>
      <c r="F4556" t="n">
        <v>316.6522209355882</v>
      </c>
      <c r="G4556" t="n">
        <v>2</v>
      </c>
      <c r="H4556" t="n">
        <v>7</v>
      </c>
      <c r="I4556" t="n">
        <v>317.9022209355882</v>
      </c>
      <c r="J4556" t="n">
        <v>317.9022209355882</v>
      </c>
      <c r="K4556" t="n">
        <v>319.0890871654206</v>
      </c>
      <c r="L4556" t="n">
        <v>317.3188876022548</v>
      </c>
      <c r="M4556" t="n">
        <v>319.9761043599743</v>
      </c>
      <c r="N4556" t="n">
        <v>321.1173569760546</v>
      </c>
      <c r="O4556" t="n">
        <v>319.0890871654206</v>
      </c>
      <c r="P4556" t="n">
        <v>2.436866229832447</v>
      </c>
      <c r="Q4556" t="n">
        <v>0.9981563108674461</v>
      </c>
      <c r="R4556" t="n">
        <v>0.9929859049431848</v>
      </c>
      <c r="S4556" t="n">
        <v>0.999987068189169</v>
      </c>
      <c r="T4556" t="b">
        <v>1</v>
      </c>
    </row>
    <row r="4557">
      <c r="A4557" t="n">
        <v>23</v>
      </c>
      <c r="B4557" t="n">
        <v>156</v>
      </c>
      <c r="C4557" t="n">
        <v>70</v>
      </c>
      <c r="D4557" t="n">
        <v>2.426151123820361</v>
      </c>
      <c r="E4557" t="n">
        <v>0.9999</v>
      </c>
      <c r="F4557" t="n">
        <v>318.300500809921</v>
      </c>
      <c r="G4557" t="n">
        <v>6</v>
      </c>
      <c r="H4557" t="n">
        <v>8</v>
      </c>
      <c r="I4557" t="n">
        <v>320.050500809921</v>
      </c>
      <c r="J4557" t="n">
        <v>325.427788682824</v>
      </c>
      <c r="K4557" t="n">
        <v>325.6459677407215</v>
      </c>
      <c r="L4557" t="n">
        <v>319.700500809921</v>
      </c>
      <c r="M4557" t="n">
        <v>328.6798582922468</v>
      </c>
      <c r="N4557" t="n">
        <v>328.8696979732969</v>
      </c>
      <c r="O4557" t="n">
        <v>325.6459677407215</v>
      </c>
      <c r="P4557" t="n">
        <v>7.345466930800512</v>
      </c>
      <c r="Q4557" t="n">
        <v>0.998389110571082</v>
      </c>
      <c r="R4557" t="n">
        <v>0.9989120293296244</v>
      </c>
      <c r="S4557" t="n">
        <v>0.9999982473995481</v>
      </c>
      <c r="T4557" t="b">
        <v>1</v>
      </c>
    </row>
    <row r="4558">
      <c r="A4558" t="n">
        <v>23</v>
      </c>
      <c r="B4558" t="n">
        <v>157</v>
      </c>
      <c r="C4558" t="n">
        <v>19</v>
      </c>
      <c r="D4558" t="n">
        <v>54.84775619720966</v>
      </c>
      <c r="E4558" t="n">
        <v>0.99</v>
      </c>
      <c r="F4558" t="n">
        <v>318.653922625962</v>
      </c>
      <c r="G4558" t="n">
        <v>1</v>
      </c>
      <c r="H4558" t="n">
        <v>2</v>
      </c>
      <c r="I4558" t="n">
        <v>319.603922625962</v>
      </c>
      <c r="J4558" t="n">
        <v>322.0115518484694</v>
      </c>
      <c r="K4558" t="n">
        <v>327.1858684708477</v>
      </c>
      <c r="L4558" t="n">
        <v>319.4455892926287</v>
      </c>
      <c r="M4558" t="n">
        <v>322.319171140406</v>
      </c>
      <c r="N4558" t="n">
        <v>326.7034841857464</v>
      </c>
      <c r="O4558" t="n">
        <v>326.7034841857464</v>
      </c>
      <c r="P4558" t="n">
        <v>8.049561559784479</v>
      </c>
      <c r="Q4558" t="n">
        <v>0.98223912593199</v>
      </c>
      <c r="R4558" t="n">
        <v>0.9932062634093243</v>
      </c>
      <c r="S4558" t="n">
        <v>0.9998793372999618</v>
      </c>
      <c r="T4558" t="b">
        <v>1</v>
      </c>
    </row>
    <row r="4559">
      <c r="A4559" t="n">
        <v>23</v>
      </c>
      <c r="B4559" t="n">
        <v>158</v>
      </c>
      <c r="C4559" t="n">
        <v>34</v>
      </c>
      <c r="D4559" t="n">
        <v>52.75681525556561</v>
      </c>
      <c r="E4559" t="n">
        <v>0.9999</v>
      </c>
      <c r="F4559" t="n">
        <v>318.7368837269274</v>
      </c>
      <c r="G4559" t="n">
        <v>4</v>
      </c>
      <c r="H4559" t="n">
        <v>6</v>
      </c>
      <c r="I4559" t="n">
        <v>319.7993837269274</v>
      </c>
      <c r="J4559" t="n">
        <v>333.935550143727</v>
      </c>
      <c r="K4559" t="n">
        <v>337.6248379238365</v>
      </c>
      <c r="L4559" t="n">
        <v>319.5868837269275</v>
      </c>
      <c r="M4559" t="n">
        <v>320.6834707641581</v>
      </c>
      <c r="N4559" t="n">
        <v>325.427788682824</v>
      </c>
      <c r="O4559" t="n">
        <v>325.427788682824</v>
      </c>
      <c r="P4559" t="n">
        <v>6.690904955896599</v>
      </c>
      <c r="Q4559" t="n">
        <v>0.9629665930609936</v>
      </c>
      <c r="R4559" t="n">
        <v>0.9655502427312935</v>
      </c>
      <c r="S4559" t="n">
        <v>0.998724208120118</v>
      </c>
      <c r="T4559" t="b">
        <v>0</v>
      </c>
    </row>
    <row r="4560">
      <c r="A4560" t="n">
        <v>23</v>
      </c>
      <c r="B4560" t="n">
        <v>159</v>
      </c>
      <c r="C4560" t="n">
        <v>90</v>
      </c>
      <c r="D4560" t="n">
        <v>81.99540332484963</v>
      </c>
      <c r="E4560" t="n">
        <v>0.99</v>
      </c>
      <c r="F4560" t="n">
        <v>319.30089917328</v>
      </c>
      <c r="G4560" t="n">
        <v>2</v>
      </c>
      <c r="H4560" t="n">
        <v>3</v>
      </c>
      <c r="I4560" t="n">
        <v>323.05089917328</v>
      </c>
      <c r="J4560" t="n">
        <v>326.7034841857464</v>
      </c>
      <c r="K4560" t="n">
        <v>333.2578729407304</v>
      </c>
      <c r="L4560" t="n">
        <v>322.5151848875657</v>
      </c>
      <c r="M4560" t="n">
        <v>328.4477590302714</v>
      </c>
      <c r="N4560" t="n">
        <v>334.9760554733327</v>
      </c>
      <c r="O4560" t="n">
        <v>333.2578729407304</v>
      </c>
      <c r="P4560" t="n">
        <v>13.95697376745039</v>
      </c>
      <c r="Q4560" t="n">
        <v>0.9898607063462518</v>
      </c>
      <c r="R4560" t="n">
        <v>0.9721680052553694</v>
      </c>
      <c r="S4560" t="n">
        <v>0.9997178032323146</v>
      </c>
      <c r="T4560" t="b">
        <v>1</v>
      </c>
    </row>
    <row r="4561">
      <c r="A4561" t="n">
        <v>23</v>
      </c>
      <c r="B4561" t="n">
        <v>160</v>
      </c>
      <c r="C4561" t="n">
        <v>45</v>
      </c>
      <c r="D4561" t="n">
        <v>56.3176443019234</v>
      </c>
      <c r="E4561" t="n">
        <v>0.9</v>
      </c>
      <c r="F4561" t="n">
        <v>320.5843623361634</v>
      </c>
      <c r="G4561" t="n">
        <v>6</v>
      </c>
      <c r="H4561" t="n">
        <v>7</v>
      </c>
      <c r="I4561" t="n">
        <v>321.7093623361634</v>
      </c>
      <c r="J4561" t="n">
        <v>325.6459677407215</v>
      </c>
      <c r="K4561" t="n">
        <v>330.7105040988081</v>
      </c>
      <c r="L4561" t="n">
        <v>321.5843623361634</v>
      </c>
      <c r="M4561" t="n">
        <v>321.5843623361634</v>
      </c>
      <c r="N4561" t="n">
        <v>325.9131589773566</v>
      </c>
      <c r="O4561" t="n">
        <v>325.9131589773566</v>
      </c>
      <c r="P4561" t="n">
        <v>5.328796641193208</v>
      </c>
      <c r="Q4561" t="n">
        <v>0.9632682712685177</v>
      </c>
      <c r="R4561" t="n">
        <v>0.9736548891866889</v>
      </c>
      <c r="S4561" t="n">
        <v>0.9990322985362046</v>
      </c>
      <c r="T4561" t="b">
        <v>1</v>
      </c>
    </row>
    <row r="4562">
      <c r="A4562" t="n">
        <v>23</v>
      </c>
      <c r="B4562" t="n">
        <v>161</v>
      </c>
      <c r="C4562" t="n">
        <v>91</v>
      </c>
      <c r="D4562" t="n">
        <v>41.08559990096147</v>
      </c>
      <c r="E4562" t="n">
        <v>0.9</v>
      </c>
      <c r="F4562" t="n">
        <v>323.6039599601846</v>
      </c>
      <c r="G4562" t="n">
        <v>5</v>
      </c>
      <c r="H4562" t="n">
        <v>6</v>
      </c>
      <c r="I4562" t="n">
        <v>326.1317377379624</v>
      </c>
      <c r="J4562" t="n">
        <v>330.0005780524671</v>
      </c>
      <c r="K4562" t="n">
        <v>333.9097692894758</v>
      </c>
      <c r="L4562" t="n">
        <v>325.8789599601846</v>
      </c>
      <c r="M4562" t="n">
        <v>330.7105040988081</v>
      </c>
      <c r="N4562" t="n">
        <v>334.4052522913407</v>
      </c>
      <c r="O4562" t="n">
        <v>333.9097692894758</v>
      </c>
      <c r="P4562" t="n">
        <v>10.30580932929115</v>
      </c>
      <c r="Q4562" t="n">
        <v>0.9836620917648802</v>
      </c>
      <c r="R4562" t="n">
        <v>0.9730677536496772</v>
      </c>
      <c r="S4562" t="n">
        <v>0.9995599834305627</v>
      </c>
      <c r="T4562" t="b">
        <v>1</v>
      </c>
    </row>
    <row r="4563">
      <c r="A4563" t="n">
        <v>23</v>
      </c>
      <c r="B4563" t="n">
        <v>162</v>
      </c>
      <c r="C4563" t="n">
        <v>87</v>
      </c>
      <c r="D4563" t="n">
        <v>77.80084206769882</v>
      </c>
      <c r="E4563" t="n">
        <v>0.9999</v>
      </c>
      <c r="F4563" t="n">
        <v>327.0412758699155</v>
      </c>
      <c r="G4563" t="n">
        <v>4</v>
      </c>
      <c r="H4563" t="n">
        <v>8</v>
      </c>
      <c r="I4563" t="n">
        <v>329.7600258699155</v>
      </c>
      <c r="J4563" t="n">
        <v>337.6248379238365</v>
      </c>
      <c r="K4563" t="n">
        <v>343.065456250249</v>
      </c>
      <c r="L4563" t="n">
        <v>328.7812758699155</v>
      </c>
      <c r="M4563" t="n">
        <v>328.8696979732969</v>
      </c>
      <c r="N4563" t="n">
        <v>334.9574007954956</v>
      </c>
      <c r="O4563" t="n">
        <v>334.9574007954956</v>
      </c>
      <c r="P4563" t="n">
        <v>7.916124925580107</v>
      </c>
      <c r="Q4563" t="n">
        <v>0.945869787532727</v>
      </c>
      <c r="R4563" t="n">
        <v>0.9656946421560232</v>
      </c>
      <c r="S4563" t="n">
        <v>0.9981430436911397</v>
      </c>
      <c r="T4563" t="b">
        <v>0</v>
      </c>
    </row>
    <row r="4564">
      <c r="A4564" t="n">
        <v>23</v>
      </c>
      <c r="B4564" t="n">
        <v>163</v>
      </c>
      <c r="C4564" t="n">
        <v>92</v>
      </c>
      <c r="D4564" t="n">
        <v>53.68435860118443</v>
      </c>
      <c r="E4564" t="n">
        <v>0.999</v>
      </c>
      <c r="F4564" t="n">
        <v>328.7686489921999</v>
      </c>
      <c r="G4564" t="n">
        <v>4</v>
      </c>
      <c r="H4564" t="n">
        <v>5</v>
      </c>
      <c r="I4564" t="n">
        <v>331.6436489921999</v>
      </c>
      <c r="J4564" t="n">
        <v>346.5607246179635</v>
      </c>
      <c r="K4564" t="n">
        <v>350.3148755690953</v>
      </c>
      <c r="L4564" t="n">
        <v>331.3242045477554</v>
      </c>
      <c r="M4564" t="n">
        <v>336.4828872420949</v>
      </c>
      <c r="N4564" t="n">
        <v>341.5908186028166</v>
      </c>
      <c r="O4564" t="n">
        <v>341.5908186028166</v>
      </c>
      <c r="P4564" t="n">
        <v>12.8221696106167</v>
      </c>
      <c r="Q4564" t="n">
        <v>0.9623279104518232</v>
      </c>
      <c r="R4564" t="n">
        <v>0.9787058074439718</v>
      </c>
      <c r="S4564" t="n">
        <v>0.9991978032711731</v>
      </c>
      <c r="T4564" t="b">
        <v>1</v>
      </c>
    </row>
    <row r="4565">
      <c r="A4565" t="n">
        <v>23</v>
      </c>
      <c r="B4565" t="n">
        <v>164</v>
      </c>
      <c r="C4565" t="n">
        <v>90</v>
      </c>
      <c r="D4565" t="n">
        <v>15.12021359519616</v>
      </c>
      <c r="E4565" t="n">
        <v>0.9</v>
      </c>
      <c r="F4565" t="n">
        <v>328.9197421882721</v>
      </c>
      <c r="G4565" t="n">
        <v>3</v>
      </c>
      <c r="H4565" t="n">
        <v>4</v>
      </c>
      <c r="I4565" t="n">
        <v>332.1340279025578</v>
      </c>
      <c r="J4565" t="n">
        <v>338.9555409556827</v>
      </c>
      <c r="K4565" t="n">
        <v>340.1593796177207</v>
      </c>
      <c r="L4565" t="n">
        <v>331.7322421882721</v>
      </c>
      <c r="M4565" t="n">
        <v>350.3148755690953</v>
      </c>
      <c r="N4565" t="n">
        <v>351.372233163165</v>
      </c>
      <c r="O4565" t="n">
        <v>340.1593796177207</v>
      </c>
      <c r="P4565" t="n">
        <v>11.23963742944858</v>
      </c>
      <c r="Q4565" t="n">
        <v>0.99480843979366</v>
      </c>
      <c r="R4565" t="n">
        <v>0.9892428993750958</v>
      </c>
      <c r="S4565" t="n">
        <v>0.9999441538644601</v>
      </c>
      <c r="T4565" t="b">
        <v>1</v>
      </c>
    </row>
    <row r="4566">
      <c r="A4566" t="n">
        <v>23</v>
      </c>
      <c r="B4566" t="n">
        <v>165</v>
      </c>
      <c r="C4566" t="n">
        <v>57</v>
      </c>
      <c r="D4566" t="n">
        <v>27.04346968202729</v>
      </c>
      <c r="E4566" t="n">
        <v>0.9</v>
      </c>
      <c r="F4566" t="n">
        <v>329.5247270092681</v>
      </c>
      <c r="G4566" t="n">
        <v>2</v>
      </c>
      <c r="H4566" t="n">
        <v>5</v>
      </c>
      <c r="I4566" t="n">
        <v>331.8997270092681</v>
      </c>
      <c r="J4566" t="n">
        <v>333.2578729407304</v>
      </c>
      <c r="K4566" t="n">
        <v>335.4196211167518</v>
      </c>
      <c r="L4566" t="n">
        <v>331.1080603426014</v>
      </c>
      <c r="M4566" t="n">
        <v>333.9097692894758</v>
      </c>
      <c r="N4566" t="n">
        <v>336.4828872420949</v>
      </c>
      <c r="O4566" t="n">
        <v>335.4196211167518</v>
      </c>
      <c r="P4566" t="n">
        <v>5.894894107483651</v>
      </c>
      <c r="Q4566" t="n">
        <v>0.9966444631110501</v>
      </c>
      <c r="R4566" t="n">
        <v>0.9892157735975494</v>
      </c>
      <c r="S4566" t="n">
        <v>0.9999638131304878</v>
      </c>
      <c r="T4566" t="b">
        <v>1</v>
      </c>
    </row>
    <row r="4567">
      <c r="A4567" t="n">
        <v>23</v>
      </c>
      <c r="B4567" t="n">
        <v>166</v>
      </c>
      <c r="C4567" t="n">
        <v>24</v>
      </c>
      <c r="D4567" t="n">
        <v>49.98233765831699</v>
      </c>
      <c r="E4567" t="n">
        <v>0.9</v>
      </c>
      <c r="F4567" t="n">
        <v>330.7872977754915</v>
      </c>
      <c r="G4567" t="n">
        <v>3</v>
      </c>
      <c r="H4567" t="n">
        <v>4</v>
      </c>
      <c r="I4567" t="n">
        <v>331.6444406326344</v>
      </c>
      <c r="J4567" t="n">
        <v>334.9760554733327</v>
      </c>
      <c r="K4567" t="n">
        <v>338.9555409556827</v>
      </c>
      <c r="L4567" t="n">
        <v>331.5372977754915</v>
      </c>
      <c r="M4567" t="n">
        <v>343.065456250249</v>
      </c>
      <c r="N4567" t="n">
        <v>346.5607246179635</v>
      </c>
      <c r="O4567" t="n">
        <v>338.9555409556827</v>
      </c>
      <c r="P4567" t="n">
        <v>8.168243180191212</v>
      </c>
      <c r="Q4567" t="n">
        <v>0.9829409289211769</v>
      </c>
      <c r="R4567" t="n">
        <v>0.9648795587231287</v>
      </c>
      <c r="S4567" t="n">
        <v>0.9994008778959382</v>
      </c>
      <c r="T4567" t="b">
        <v>1</v>
      </c>
    </row>
    <row r="4568">
      <c r="A4568" t="n">
        <v>23</v>
      </c>
      <c r="B4568" t="n">
        <v>167</v>
      </c>
      <c r="C4568" t="n">
        <v>15</v>
      </c>
      <c r="D4568" t="n">
        <v>51.94614386963547</v>
      </c>
      <c r="E4568" t="n">
        <v>0.99</v>
      </c>
      <c r="F4568" t="n">
        <v>342.630844988647</v>
      </c>
      <c r="G4568" t="n">
        <v>2</v>
      </c>
      <c r="H4568" t="n">
        <v>3</v>
      </c>
      <c r="I4568" t="n">
        <v>343.255844988647</v>
      </c>
      <c r="J4568" t="n">
        <v>343.255844988647</v>
      </c>
      <c r="K4568" t="n">
        <v>347.4082146025268</v>
      </c>
      <c r="L4568" t="n">
        <v>343.1665592743613</v>
      </c>
      <c r="M4568" t="n">
        <v>343.1665592743613</v>
      </c>
      <c r="N4568" t="n">
        <v>347.3023987544278</v>
      </c>
      <c r="O4568" t="n">
        <v>347.3023987544278</v>
      </c>
      <c r="P4568" t="n">
        <v>4.6715537657808</v>
      </c>
      <c r="Q4568" t="n">
        <v>0.9935645135946997</v>
      </c>
      <c r="R4568" t="n">
        <v>0.9822766522423244</v>
      </c>
      <c r="S4568" t="n">
        <v>0.9998859416364491</v>
      </c>
      <c r="T4568" t="b">
        <v>1</v>
      </c>
    </row>
    <row r="4569">
      <c r="A4569" t="n">
        <v>23</v>
      </c>
      <c r="B4569" t="n">
        <v>168</v>
      </c>
      <c r="C4569" t="n">
        <v>77</v>
      </c>
      <c r="D4569" t="n">
        <v>29.65076532844162</v>
      </c>
      <c r="E4569" t="n">
        <v>0.99</v>
      </c>
      <c r="F4569" t="n">
        <v>348.1568289363773</v>
      </c>
      <c r="G4569" t="n">
        <v>1</v>
      </c>
      <c r="H4569" t="n">
        <v>7</v>
      </c>
      <c r="I4569" t="n">
        <v>352.0068289363773</v>
      </c>
      <c r="J4569" t="n">
        <v>352.0068289363773</v>
      </c>
      <c r="K4569" t="n">
        <v>354.8040709484944</v>
      </c>
      <c r="L4569" t="n">
        <v>349.8679400474884</v>
      </c>
      <c r="M4569" t="n">
        <v>349.8679400474884</v>
      </c>
      <c r="N4569" t="n">
        <v>352.1470150150857</v>
      </c>
      <c r="O4569" t="n">
        <v>352.1470150150857</v>
      </c>
      <c r="P4569" t="n">
        <v>3.990186078708462</v>
      </c>
      <c r="Q4569" t="n">
        <v>0.9903589360915743</v>
      </c>
      <c r="R4569" t="n">
        <v>0.9860418684484171</v>
      </c>
      <c r="S4569" t="n">
        <v>0.999865428761669</v>
      </c>
      <c r="T4569" t="b">
        <v>1</v>
      </c>
    </row>
    <row r="4570">
      <c r="A4570" t="n">
        <v>23</v>
      </c>
      <c r="B4570" t="n">
        <v>169</v>
      </c>
      <c r="C4570" t="n">
        <v>57</v>
      </c>
      <c r="D4570" t="n">
        <v>58.43377007293878</v>
      </c>
      <c r="E4570" t="n">
        <v>0.999</v>
      </c>
      <c r="F4570" t="n">
        <v>348.5003027090845</v>
      </c>
      <c r="G4570" t="n">
        <v>2</v>
      </c>
      <c r="H4570" t="n">
        <v>4</v>
      </c>
      <c r="I4570" t="n">
        <v>350.8753027090845</v>
      </c>
      <c r="J4570" t="n">
        <v>350.8753027090845</v>
      </c>
      <c r="K4570" t="n">
        <v>355.5462675430524</v>
      </c>
      <c r="L4570" t="n">
        <v>350.2815527090845</v>
      </c>
      <c r="M4570" t="n">
        <v>351.372233163165</v>
      </c>
      <c r="N4570" t="n">
        <v>355.4585107906432</v>
      </c>
      <c r="O4570" t="n">
        <v>355.4585107906432</v>
      </c>
      <c r="P4570" t="n">
        <v>6.958208081558723</v>
      </c>
      <c r="Q4570" t="n">
        <v>0.992763691434154</v>
      </c>
      <c r="R4570" t="n">
        <v>0.9590642188923862</v>
      </c>
      <c r="S4570" t="n">
        <v>0.9997037760565214</v>
      </c>
      <c r="T4570" t="b">
        <v>1</v>
      </c>
    </row>
    <row r="4571">
      <c r="A4571" t="n">
        <v>23</v>
      </c>
      <c r="B4571" t="n">
        <v>170</v>
      </c>
      <c r="C4571" t="n">
        <v>60</v>
      </c>
      <c r="D4571" t="n">
        <v>56.26027535154225</v>
      </c>
      <c r="E4571" t="n">
        <v>0.9999</v>
      </c>
      <c r="F4571" t="n">
        <v>349.0669878145761</v>
      </c>
      <c r="G4571" t="n">
        <v>1</v>
      </c>
      <c r="H4571" t="n">
        <v>7</v>
      </c>
      <c r="I4571" t="n">
        <v>352.0669878145761</v>
      </c>
      <c r="J4571" t="n">
        <v>354.8040709484944</v>
      </c>
      <c r="K4571" t="n">
        <v>360.1116440948663</v>
      </c>
      <c r="L4571" t="n">
        <v>350.4003211479094</v>
      </c>
      <c r="M4571" t="n">
        <v>352.1470150150857</v>
      </c>
      <c r="N4571" t="n">
        <v>356.471402052099</v>
      </c>
      <c r="O4571" t="n">
        <v>356.471402052099</v>
      </c>
      <c r="P4571" t="n">
        <v>7.404414237522928</v>
      </c>
      <c r="Q4571" t="n">
        <v>0.9817859128826298</v>
      </c>
      <c r="R4571" t="n">
        <v>0.9736813697966765</v>
      </c>
      <c r="S4571" t="n">
        <v>0.9995206301766668</v>
      </c>
      <c r="T4571" t="b">
        <v>0</v>
      </c>
    </row>
    <row r="4572">
      <c r="A4572" t="n">
        <v>23</v>
      </c>
      <c r="B4572" t="n">
        <v>171</v>
      </c>
      <c r="C4572" t="n">
        <v>43</v>
      </c>
      <c r="D4572" t="n">
        <v>55.86817072728986</v>
      </c>
      <c r="E4572" t="n">
        <v>0.9999</v>
      </c>
      <c r="F4572" t="n">
        <v>349.4460022948612</v>
      </c>
      <c r="G4572" t="n">
        <v>2</v>
      </c>
      <c r="H4572" t="n">
        <v>8</v>
      </c>
      <c r="I4572" t="n">
        <v>351.2376689615278</v>
      </c>
      <c r="J4572" t="n">
        <v>355.5462675430524</v>
      </c>
      <c r="K4572" t="n">
        <v>360.0121484964728</v>
      </c>
      <c r="L4572" t="n">
        <v>350.3060022948612</v>
      </c>
      <c r="M4572" t="n">
        <v>350.3060022948612</v>
      </c>
      <c r="N4572" t="n">
        <v>354.6775336506741</v>
      </c>
      <c r="O4572" t="n">
        <v>354.6775336506741</v>
      </c>
      <c r="P4572" t="n">
        <v>5.23153135581299</v>
      </c>
      <c r="Q4572" t="n">
        <v>0.9930803077117988</v>
      </c>
      <c r="R4572" t="n">
        <v>0.9752446930793063</v>
      </c>
      <c r="S4572" t="n">
        <v>0.9998287008936089</v>
      </c>
      <c r="T4572" t="b">
        <v>0</v>
      </c>
    </row>
    <row r="4573">
      <c r="A4573" t="n">
        <v>23</v>
      </c>
      <c r="B4573" t="n">
        <v>172</v>
      </c>
      <c r="C4573" t="n">
        <v>24</v>
      </c>
      <c r="D4573" t="n">
        <v>50.15416751772711</v>
      </c>
      <c r="E4573" t="n">
        <v>0.9</v>
      </c>
      <c r="F4573" t="n">
        <v>350.0108413137376</v>
      </c>
      <c r="G4573" t="n">
        <v>3</v>
      </c>
      <c r="H4573" t="n">
        <v>5</v>
      </c>
      <c r="I4573" t="n">
        <v>350.8679841708804</v>
      </c>
      <c r="J4573" t="n">
        <v>350.8679841708804</v>
      </c>
      <c r="K4573" t="n">
        <v>354.8611503745211</v>
      </c>
      <c r="L4573" t="n">
        <v>350.6775079804042</v>
      </c>
      <c r="M4573" t="n">
        <v>350.6775079804042</v>
      </c>
      <c r="N4573" t="n">
        <v>355.4495505605876</v>
      </c>
      <c r="O4573" t="n">
        <v>354.8611503745211</v>
      </c>
      <c r="P4573" t="n">
        <v>4.850309060783502</v>
      </c>
      <c r="Q4573" t="n">
        <v>0.9828827878596034</v>
      </c>
      <c r="R4573" t="n">
        <v>0.9800920419532726</v>
      </c>
      <c r="S4573" t="n">
        <v>0.999659231258832</v>
      </c>
      <c r="T4573" t="b">
        <v>1</v>
      </c>
    </row>
    <row r="4574">
      <c r="A4574" t="n">
        <v>23</v>
      </c>
      <c r="B4574" t="n">
        <v>173</v>
      </c>
      <c r="C4574" t="n">
        <v>40</v>
      </c>
      <c r="D4574" t="n">
        <v>53.85536539720606</v>
      </c>
      <c r="E4574" t="n">
        <v>0.9999</v>
      </c>
      <c r="F4574" t="n">
        <v>354.7712574263367</v>
      </c>
      <c r="G4574" t="n">
        <v>3</v>
      </c>
      <c r="H4574" t="n">
        <v>4</v>
      </c>
      <c r="I4574" t="n">
        <v>356.1998288549081</v>
      </c>
      <c r="J4574" t="n">
        <v>356.1998288549081</v>
      </c>
      <c r="K4574" t="n">
        <v>360.4876764183799</v>
      </c>
      <c r="L4574" t="n">
        <v>356.0212574263367</v>
      </c>
      <c r="M4574" t="n">
        <v>356.0212574263367</v>
      </c>
      <c r="N4574" t="n">
        <v>359.7873668946727</v>
      </c>
      <c r="O4574" t="n">
        <v>359.7873668946727</v>
      </c>
      <c r="P4574" t="n">
        <v>5.016109468336083</v>
      </c>
      <c r="Q4574" t="n">
        <v>0.9816312697480934</v>
      </c>
      <c r="R4574" t="n">
        <v>0.9622102058050918</v>
      </c>
      <c r="S4574" t="n">
        <v>0.9993058494641587</v>
      </c>
      <c r="T4574" t="b">
        <v>0</v>
      </c>
    </row>
    <row r="4575">
      <c r="A4575" t="n">
        <v>23</v>
      </c>
      <c r="B4575" t="n">
        <v>174</v>
      </c>
      <c r="C4575" t="n">
        <v>26</v>
      </c>
      <c r="D4575" t="n">
        <v>13.87947006146145</v>
      </c>
      <c r="E4575" t="n">
        <v>0.9</v>
      </c>
      <c r="F4575" t="n">
        <v>356.0686555783471</v>
      </c>
      <c r="G4575" t="n">
        <v>4</v>
      </c>
      <c r="H4575" t="n">
        <v>6</v>
      </c>
      <c r="I4575" t="n">
        <v>356.8811555783471</v>
      </c>
      <c r="J4575" t="n">
        <v>359.7873668946727</v>
      </c>
      <c r="K4575" t="n">
        <v>360.757959206663</v>
      </c>
      <c r="L4575" t="n">
        <v>356.7186555783471</v>
      </c>
      <c r="M4575" t="n">
        <v>356.7186555783471</v>
      </c>
      <c r="N4575" t="n">
        <v>357.9668093608527</v>
      </c>
      <c r="O4575" t="n">
        <v>357.9668093608527</v>
      </c>
      <c r="P4575" t="n">
        <v>1.898153782505517</v>
      </c>
      <c r="Q4575" t="n">
        <v>0.9901212368463123</v>
      </c>
      <c r="R4575" t="n">
        <v>0.9908194310098111</v>
      </c>
      <c r="S4575" t="n">
        <v>0.9999093073333298</v>
      </c>
      <c r="T4575" t="b">
        <v>1</v>
      </c>
    </row>
    <row r="4576">
      <c r="A4576" t="n">
        <v>23</v>
      </c>
      <c r="B4576" t="n">
        <v>175</v>
      </c>
      <c r="C4576" t="n">
        <v>78</v>
      </c>
      <c r="D4576" t="n">
        <v>38.80360715695589</v>
      </c>
      <c r="E4576" t="n">
        <v>0.99</v>
      </c>
      <c r="F4576" t="n">
        <v>359.2962554450301</v>
      </c>
      <c r="G4576" t="n">
        <v>4</v>
      </c>
      <c r="H4576" t="n">
        <v>6</v>
      </c>
      <c r="I4576" t="n">
        <v>361.7337554450301</v>
      </c>
      <c r="J4576" t="n">
        <v>361.7337554450301</v>
      </c>
      <c r="K4576" t="n">
        <v>364.447294407055</v>
      </c>
      <c r="L4576" t="n">
        <v>361.2462554450301</v>
      </c>
      <c r="M4576" t="n">
        <v>361.2462554450301</v>
      </c>
      <c r="N4576" t="n">
        <v>364.7357884627419</v>
      </c>
      <c r="O4576" t="n">
        <v>364.447294407055</v>
      </c>
      <c r="P4576" t="n">
        <v>5.15103896202487</v>
      </c>
      <c r="Q4576" t="n">
        <v>0.9726257245408959</v>
      </c>
      <c r="R4576" t="n">
        <v>0.9745444274849581</v>
      </c>
      <c r="S4576" t="n">
        <v>0.9993031721460041</v>
      </c>
      <c r="T4576" t="b">
        <v>1</v>
      </c>
    </row>
    <row r="4577">
      <c r="A4577" t="n">
        <v>23</v>
      </c>
      <c r="B4577" t="n">
        <v>176</v>
      </c>
      <c r="C4577" t="n">
        <v>60</v>
      </c>
      <c r="D4577" t="n">
        <v>32.85769207487141</v>
      </c>
      <c r="E4577" t="n">
        <v>0.999</v>
      </c>
      <c r="F4577" t="n">
        <v>362.3173997287018</v>
      </c>
      <c r="G4577" t="n">
        <v>2</v>
      </c>
      <c r="H4577" t="n">
        <v>3</v>
      </c>
      <c r="I4577" t="n">
        <v>364.8173997287018</v>
      </c>
      <c r="J4577" t="n">
        <v>364.8173997287018</v>
      </c>
      <c r="K4577" t="n">
        <v>367.4439138833678</v>
      </c>
      <c r="L4577" t="n">
        <v>364.460256871559</v>
      </c>
      <c r="M4577" t="n">
        <v>364.460256871559</v>
      </c>
      <c r="N4577" t="n">
        <v>367.0763151577748</v>
      </c>
      <c r="O4577" t="n">
        <v>367.0763151577748</v>
      </c>
      <c r="P4577" t="n">
        <v>4.758915429073056</v>
      </c>
      <c r="Q4577" t="n">
        <v>0.9959245099192815</v>
      </c>
      <c r="R4577" t="n">
        <v>0.9887525794758016</v>
      </c>
      <c r="S4577" t="n">
        <v>0.99995416124922</v>
      </c>
      <c r="T4577" t="b">
        <v>1</v>
      </c>
    </row>
    <row r="4578">
      <c r="A4578" t="n">
        <v>23</v>
      </c>
      <c r="B4578" t="n">
        <v>177</v>
      </c>
      <c r="C4578" t="n">
        <v>50</v>
      </c>
      <c r="D4578" t="n">
        <v>68.69238990992848</v>
      </c>
      <c r="E4578" t="n">
        <v>0.99</v>
      </c>
      <c r="F4578" t="n">
        <v>365.5121460647711</v>
      </c>
      <c r="G4578" t="n">
        <v>3</v>
      </c>
      <c r="H4578" t="n">
        <v>4</v>
      </c>
      <c r="I4578" t="n">
        <v>367.2978603504854</v>
      </c>
      <c r="J4578" t="n">
        <v>367.2978603504854</v>
      </c>
      <c r="K4578" t="n">
        <v>372.7669996745243</v>
      </c>
      <c r="L4578" t="n">
        <v>367.0746460647711</v>
      </c>
      <c r="M4578" t="n">
        <v>367.0746460647711</v>
      </c>
      <c r="N4578" t="n">
        <v>371.878309694836</v>
      </c>
      <c r="O4578" t="n">
        <v>371.878309694836</v>
      </c>
      <c r="P4578" t="n">
        <v>6.366163630064932</v>
      </c>
      <c r="Q4578" t="n">
        <v>0.9766302759268057</v>
      </c>
      <c r="R4578" t="n">
        <v>0.9520524449133629</v>
      </c>
      <c r="S4578" t="n">
        <v>0.9988794788676411</v>
      </c>
      <c r="T4578" t="b">
        <v>1</v>
      </c>
    </row>
    <row r="4579">
      <c r="A4579" t="n">
        <v>23</v>
      </c>
      <c r="B4579" t="n">
        <v>178</v>
      </c>
      <c r="C4579" t="n">
        <v>35</v>
      </c>
      <c r="D4579" t="n">
        <v>57.41359397471884</v>
      </c>
      <c r="E4579" t="n">
        <v>0.9</v>
      </c>
      <c r="F4579" t="n">
        <v>366.2409320173646</v>
      </c>
      <c r="G4579" t="n">
        <v>1</v>
      </c>
      <c r="H4579" t="n">
        <v>8</v>
      </c>
      <c r="I4579" t="n">
        <v>367.9909320173646</v>
      </c>
      <c r="J4579" t="n">
        <v>367.9909320173646</v>
      </c>
      <c r="K4579" t="n">
        <v>373.4073088074325</v>
      </c>
      <c r="L4579" t="n">
        <v>366.9409320173646</v>
      </c>
      <c r="M4579" t="n">
        <v>366.9409320173646</v>
      </c>
      <c r="N4579" t="n">
        <v>371.4333885099092</v>
      </c>
      <c r="O4579" t="n">
        <v>371.4333885099092</v>
      </c>
      <c r="P4579" t="n">
        <v>5.192456492544522</v>
      </c>
      <c r="Q4579" t="n">
        <v>0.9814160205572245</v>
      </c>
      <c r="R4579" t="n">
        <v>0.9745686938962468</v>
      </c>
      <c r="S4579" t="n">
        <v>0.9995273851301649</v>
      </c>
      <c r="T4579" t="b">
        <v>1</v>
      </c>
    </row>
    <row r="4580">
      <c r="A4580" t="n">
        <v>23</v>
      </c>
      <c r="B4580" t="n">
        <v>179</v>
      </c>
      <c r="C4580" t="n">
        <v>98</v>
      </c>
      <c r="D4580" t="n">
        <v>42.05664144139013</v>
      </c>
      <c r="E4580" t="n">
        <v>0.9</v>
      </c>
      <c r="F4580" t="n">
        <v>368.3684229426633</v>
      </c>
      <c r="G4580" t="n">
        <v>1</v>
      </c>
      <c r="H4580" t="n">
        <v>2</v>
      </c>
      <c r="I4580" t="n">
        <v>373.2684229426633</v>
      </c>
      <c r="J4580" t="n">
        <v>377.8873918606293</v>
      </c>
      <c r="K4580" t="n">
        <v>381.8549995437793</v>
      </c>
      <c r="L4580" t="n">
        <v>372.4517562759966</v>
      </c>
      <c r="M4580" t="n">
        <v>372.4517562759966</v>
      </c>
      <c r="N4580" t="n">
        <v>375.8135981178344</v>
      </c>
      <c r="O4580" t="n">
        <v>375.8135981178344</v>
      </c>
      <c r="P4580" t="n">
        <v>7.445175175171073</v>
      </c>
      <c r="Q4580" t="n">
        <v>0.9863527490426094</v>
      </c>
      <c r="R4580" t="n">
        <v>0.9947865009707476</v>
      </c>
      <c r="S4580" t="n">
        <v>0.9999288500703817</v>
      </c>
      <c r="T4580" t="b">
        <v>1</v>
      </c>
    </row>
    <row r="4581">
      <c r="A4581" t="n">
        <v>23</v>
      </c>
      <c r="B4581" t="n">
        <v>180</v>
      </c>
      <c r="C4581" t="n">
        <v>47</v>
      </c>
      <c r="D4581" t="n">
        <v>47.48888036388623</v>
      </c>
      <c r="E4581" t="n">
        <v>0.9</v>
      </c>
      <c r="F4581" t="n">
        <v>368.7480745180829</v>
      </c>
      <c r="G4581" t="n">
        <v>1</v>
      </c>
      <c r="H4581" t="n">
        <v>3</v>
      </c>
      <c r="I4581" t="n">
        <v>371.0980745180829</v>
      </c>
      <c r="J4581" t="n">
        <v>373.4073088074325</v>
      </c>
      <c r="K4581" t="n">
        <v>377.8873918606293</v>
      </c>
      <c r="L4581" t="n">
        <v>370.4266459466543</v>
      </c>
      <c r="M4581" t="n">
        <v>372.7669996745243</v>
      </c>
      <c r="N4581" t="n">
        <v>376.5479614869356</v>
      </c>
      <c r="O4581" t="n">
        <v>376.5479614869356</v>
      </c>
      <c r="P4581" t="n">
        <v>7.799886968852718</v>
      </c>
      <c r="Q4581" t="n">
        <v>0.9846036402954784</v>
      </c>
      <c r="R4581" t="n">
        <v>0.9837850126064661</v>
      </c>
      <c r="S4581" t="n">
        <v>0.9997503482214849</v>
      </c>
      <c r="T4581" t="b">
        <v>1</v>
      </c>
    </row>
    <row r="4582">
      <c r="A4582" t="n">
        <v>23</v>
      </c>
      <c r="B4582" t="n">
        <v>181</v>
      </c>
      <c r="C4582" t="n">
        <v>58</v>
      </c>
      <c r="D4582" t="n">
        <v>50.53832754832667</v>
      </c>
      <c r="E4582" t="n">
        <v>0.9999</v>
      </c>
      <c r="F4582" t="n">
        <v>371.8180074352728</v>
      </c>
      <c r="G4582" t="n">
        <v>1</v>
      </c>
      <c r="H4582" t="n">
        <v>8</v>
      </c>
      <c r="I4582" t="n">
        <v>374.7180074352727</v>
      </c>
      <c r="J4582" t="n">
        <v>381.8549995437793</v>
      </c>
      <c r="K4582" t="n">
        <v>386.6227662936215</v>
      </c>
      <c r="L4582" t="n">
        <v>372.9780074352728</v>
      </c>
      <c r="M4582" t="n">
        <v>372.9780074352728</v>
      </c>
      <c r="N4582" t="n">
        <v>376.932493158929</v>
      </c>
      <c r="O4582" t="n">
        <v>376.932493158929</v>
      </c>
      <c r="P4582" t="n">
        <v>5.114485723656287</v>
      </c>
      <c r="Q4582" t="n">
        <v>0.9836231184822376</v>
      </c>
      <c r="R4582" t="n">
        <v>0.9775796727774557</v>
      </c>
      <c r="S4582" t="n">
        <v>0.999632824957487</v>
      </c>
      <c r="T4582" t="b">
        <v>0</v>
      </c>
    </row>
    <row r="4583">
      <c r="A4583" t="n">
        <v>23</v>
      </c>
      <c r="B4583" t="n">
        <v>182</v>
      </c>
      <c r="C4583" t="n">
        <v>66</v>
      </c>
      <c r="D4583" t="n">
        <v>77.90666351085936</v>
      </c>
      <c r="E4583" t="n">
        <v>0.999</v>
      </c>
      <c r="F4583" t="n">
        <v>371.867959494916</v>
      </c>
      <c r="G4583" t="n">
        <v>6</v>
      </c>
      <c r="H4583" t="n">
        <v>8</v>
      </c>
      <c r="I4583" t="n">
        <v>373.5179594949159</v>
      </c>
      <c r="J4583" t="n">
        <v>373.5179594949159</v>
      </c>
      <c r="K4583" t="n">
        <v>380.5239544149572</v>
      </c>
      <c r="L4583" t="n">
        <v>373.187959494916</v>
      </c>
      <c r="M4583" t="n">
        <v>376.932493158929</v>
      </c>
      <c r="N4583" t="n">
        <v>383.0284762192467</v>
      </c>
      <c r="O4583" t="n">
        <v>380.5239544149572</v>
      </c>
      <c r="P4583" t="n">
        <v>8.65599492004128</v>
      </c>
      <c r="Q4583" t="n">
        <v>0.9495478762399141</v>
      </c>
      <c r="R4583" t="n">
        <v>0.9656487922038284</v>
      </c>
      <c r="S4583" t="n">
        <v>0.9982669086129591</v>
      </c>
      <c r="T4583" t="b">
        <v>0</v>
      </c>
    </row>
    <row r="4584">
      <c r="A4584" t="n">
        <v>23</v>
      </c>
      <c r="B4584" t="n">
        <v>183</v>
      </c>
      <c r="C4584" t="n">
        <v>63</v>
      </c>
      <c r="D4584" t="n">
        <v>37.79834545505176</v>
      </c>
      <c r="E4584" t="n">
        <v>0.999</v>
      </c>
      <c r="F4584" t="n">
        <v>372.627560561652</v>
      </c>
      <c r="G4584" t="n">
        <v>5</v>
      </c>
      <c r="H4584" t="n">
        <v>8</v>
      </c>
      <c r="I4584" t="n">
        <v>374.377560561652</v>
      </c>
      <c r="J4584" t="n">
        <v>374.377560561652</v>
      </c>
      <c r="K4584" t="n">
        <v>377.9739778266427</v>
      </c>
      <c r="L4584" t="n">
        <v>373.887560561652</v>
      </c>
      <c r="M4584" t="n">
        <v>383.0284762192467</v>
      </c>
      <c r="N4584" t="n">
        <v>385.9860932345089</v>
      </c>
      <c r="O4584" t="n">
        <v>377.9739778266427</v>
      </c>
      <c r="P4584" t="n">
        <v>5.346417264990635</v>
      </c>
      <c r="Q4584" t="n">
        <v>0.9849594037426102</v>
      </c>
      <c r="R4584" t="n">
        <v>0.9831836777957393</v>
      </c>
      <c r="S4584" t="n">
        <v>0.9997470724871915</v>
      </c>
      <c r="T4584" t="b">
        <v>1</v>
      </c>
    </row>
    <row r="4585">
      <c r="A4585" t="n">
        <v>23</v>
      </c>
      <c r="B4585" t="n">
        <v>184</v>
      </c>
      <c r="C4585" t="n">
        <v>90</v>
      </c>
      <c r="D4585" t="n">
        <v>56.67285777064668</v>
      </c>
      <c r="E4585" t="n">
        <v>0.999</v>
      </c>
      <c r="F4585" t="n">
        <v>376.3093866835911</v>
      </c>
      <c r="G4585" t="n">
        <v>4</v>
      </c>
      <c r="H4585" t="n">
        <v>7</v>
      </c>
      <c r="I4585" t="n">
        <v>379.1218866835911</v>
      </c>
      <c r="J4585" t="n">
        <v>379.1218866835911</v>
      </c>
      <c r="K4585" t="n">
        <v>383.0850235906294</v>
      </c>
      <c r="L4585" t="n">
        <v>378.3093866835911</v>
      </c>
      <c r="M4585" t="n">
        <v>378.3093866835911</v>
      </c>
      <c r="N4585" t="n">
        <v>382.6654864353703</v>
      </c>
      <c r="O4585" t="n">
        <v>382.6654864353703</v>
      </c>
      <c r="P4585" t="n">
        <v>6.356099751779141</v>
      </c>
      <c r="Q4585" t="n">
        <v>0.9602729861115885</v>
      </c>
      <c r="R4585" t="n">
        <v>0.9734909442404085</v>
      </c>
      <c r="S4585" t="n">
        <v>0.99894687437367</v>
      </c>
      <c r="T4585" t="b">
        <v>0</v>
      </c>
    </row>
    <row r="4586">
      <c r="A4586" t="n">
        <v>23</v>
      </c>
      <c r="B4586" t="n">
        <v>185</v>
      </c>
      <c r="C4586" t="n">
        <v>68</v>
      </c>
      <c r="D4586" t="n">
        <v>69.81360629876897</v>
      </c>
      <c r="E4586" t="n">
        <v>0.99</v>
      </c>
      <c r="F4586" t="n">
        <v>378.4349187294939</v>
      </c>
      <c r="G4586" t="n">
        <v>5</v>
      </c>
      <c r="H4586" t="n">
        <v>8</v>
      </c>
      <c r="I4586" t="n">
        <v>380.3238076183828</v>
      </c>
      <c r="J4586" t="n">
        <v>380.3238076183828</v>
      </c>
      <c r="K4586" t="n">
        <v>386.9663962291124</v>
      </c>
      <c r="L4586" t="n">
        <v>379.7949187294939</v>
      </c>
      <c r="M4586" t="n">
        <v>385.9860932345089</v>
      </c>
      <c r="N4586" t="n">
        <v>391.4488167320652</v>
      </c>
      <c r="O4586" t="n">
        <v>386.9663962291124</v>
      </c>
      <c r="P4586" t="n">
        <v>8.531477499618575</v>
      </c>
      <c r="Q4586" t="n">
        <v>0.9723970807098962</v>
      </c>
      <c r="R4586" t="n">
        <v>0.9691616150438824</v>
      </c>
      <c r="S4586" t="n">
        <v>0.9991487705490192</v>
      </c>
      <c r="T4586" t="b">
        <v>1</v>
      </c>
    </row>
    <row r="4587">
      <c r="A4587" t="n">
        <v>23</v>
      </c>
      <c r="B4587" t="n">
        <v>186</v>
      </c>
      <c r="C4587" t="n">
        <v>57</v>
      </c>
      <c r="D4587" t="n">
        <v>39.43993100126566</v>
      </c>
      <c r="E4587" t="n">
        <v>0.9</v>
      </c>
      <c r="F4587" t="n">
        <v>380.6902907614139</v>
      </c>
      <c r="G4587" t="n">
        <v>3</v>
      </c>
      <c r="H4587" t="n">
        <v>5</v>
      </c>
      <c r="I4587" t="n">
        <v>382.7260050471282</v>
      </c>
      <c r="J4587" t="n">
        <v>387.731368681779</v>
      </c>
      <c r="K4587" t="n">
        <v>390.8714905767843</v>
      </c>
      <c r="L4587" t="n">
        <v>382.2736240947472</v>
      </c>
      <c r="M4587" t="n">
        <v>386.9663962291124</v>
      </c>
      <c r="N4587" t="n">
        <v>390.7190062197181</v>
      </c>
      <c r="O4587" t="n">
        <v>390.7190062197181</v>
      </c>
      <c r="P4587" t="n">
        <v>10.02871545830419</v>
      </c>
      <c r="Q4587" t="n">
        <v>0.9865146877228412</v>
      </c>
      <c r="R4587" t="n">
        <v>0.9843113397692939</v>
      </c>
      <c r="S4587" t="n">
        <v>0.9997884335175787</v>
      </c>
      <c r="T4587" t="b">
        <v>1</v>
      </c>
    </row>
    <row r="4588">
      <c r="A4588" t="n">
        <v>23</v>
      </c>
      <c r="B4588" t="n">
        <v>187</v>
      </c>
      <c r="C4588" t="n">
        <v>72</v>
      </c>
      <c r="D4588" t="n">
        <v>61.21967923811923</v>
      </c>
      <c r="E4588" t="n">
        <v>0.9</v>
      </c>
      <c r="F4588" t="n">
        <v>381.3238861531691</v>
      </c>
      <c r="G4588" t="n">
        <v>2</v>
      </c>
      <c r="H4588" t="n">
        <v>3</v>
      </c>
      <c r="I4588" t="n">
        <v>384.3238861531691</v>
      </c>
      <c r="J4588" t="n">
        <v>384.3238861531691</v>
      </c>
      <c r="K4588" t="n">
        <v>389.2175455646894</v>
      </c>
      <c r="L4588" t="n">
        <v>383.8953147245977</v>
      </c>
      <c r="M4588" t="n">
        <v>390.8714905767843</v>
      </c>
      <c r="N4588" t="n">
        <v>395.745668860074</v>
      </c>
      <c r="O4588" t="n">
        <v>389.2175455646894</v>
      </c>
      <c r="P4588" t="n">
        <v>7.893659411520332</v>
      </c>
      <c r="Q4588" t="n">
        <v>0.9924200014118986</v>
      </c>
      <c r="R4588" t="n">
        <v>0.9791458483216946</v>
      </c>
      <c r="S4588" t="n">
        <v>0.9998419255597224</v>
      </c>
      <c r="T4588" t="b">
        <v>1</v>
      </c>
    </row>
    <row r="4589">
      <c r="A4589" t="n">
        <v>23</v>
      </c>
      <c r="B4589" t="n">
        <v>188</v>
      </c>
      <c r="C4589" t="n">
        <v>24</v>
      </c>
      <c r="D4589" t="n">
        <v>68.53883169208245</v>
      </c>
      <c r="E4589" t="n">
        <v>0.9999</v>
      </c>
      <c r="F4589" t="n">
        <v>381.4173124733558</v>
      </c>
      <c r="G4589" t="n">
        <v>3</v>
      </c>
      <c r="H4589" t="n">
        <v>7</v>
      </c>
      <c r="I4589" t="n">
        <v>382.2744553304986</v>
      </c>
      <c r="J4589" t="n">
        <v>382.2744553304986</v>
      </c>
      <c r="K4589" t="n">
        <v>387.731368681779</v>
      </c>
      <c r="L4589" t="n">
        <v>381.9506458066891</v>
      </c>
      <c r="M4589" t="n">
        <v>382.6654864353703</v>
      </c>
      <c r="N4589" t="n">
        <v>387.9336518229247</v>
      </c>
      <c r="O4589" t="n">
        <v>387.731368681779</v>
      </c>
      <c r="P4589" t="n">
        <v>6.314056208423267</v>
      </c>
      <c r="Q4589" t="n">
        <v>0.9766819038283663</v>
      </c>
      <c r="R4589" t="n">
        <v>0.9680301666096104</v>
      </c>
      <c r="S4589" t="n">
        <v>0.9992545243504118</v>
      </c>
      <c r="T4589" t="b">
        <v>0</v>
      </c>
    </row>
    <row r="4590">
      <c r="A4590" t="n">
        <v>23</v>
      </c>
      <c r="B4590" t="n">
        <v>189</v>
      </c>
      <c r="C4590" t="n">
        <v>96</v>
      </c>
      <c r="D4590" t="n">
        <v>40.32840479835944</v>
      </c>
      <c r="E4590" t="n">
        <v>0.999</v>
      </c>
      <c r="F4590" t="n">
        <v>381.9581066430194</v>
      </c>
      <c r="G4590" t="n">
        <v>4</v>
      </c>
      <c r="H4590" t="n">
        <v>5</v>
      </c>
      <c r="I4590" t="n">
        <v>384.9581066430194</v>
      </c>
      <c r="J4590" t="n">
        <v>384.9581066430194</v>
      </c>
      <c r="K4590" t="n">
        <v>387.7782748107368</v>
      </c>
      <c r="L4590" t="n">
        <v>384.6247733096861</v>
      </c>
      <c r="M4590" t="n">
        <v>390.7190062197181</v>
      </c>
      <c r="N4590" t="n">
        <v>394.5561522519121</v>
      </c>
      <c r="O4590" t="n">
        <v>387.7782748107368</v>
      </c>
      <c r="P4590" t="n">
        <v>5.820168167717441</v>
      </c>
      <c r="Q4590" t="n">
        <v>0.9715654828809682</v>
      </c>
      <c r="R4590" t="n">
        <v>0.983960766576635</v>
      </c>
      <c r="S4590" t="n">
        <v>0.9995439321426471</v>
      </c>
      <c r="T4590" t="b">
        <v>1</v>
      </c>
    </row>
    <row r="4591">
      <c r="A4591" t="n">
        <v>23</v>
      </c>
      <c r="B4591" t="n">
        <v>190</v>
      </c>
      <c r="C4591" t="n">
        <v>47</v>
      </c>
      <c r="D4591" t="n">
        <v>59.12156385866909</v>
      </c>
      <c r="E4591" t="n">
        <v>0.9</v>
      </c>
      <c r="F4591" t="n">
        <v>382.6025072480429</v>
      </c>
      <c r="G4591" t="n">
        <v>3</v>
      </c>
      <c r="H4591" t="n">
        <v>7</v>
      </c>
      <c r="I4591" t="n">
        <v>384.2810786766144</v>
      </c>
      <c r="J4591" t="n">
        <v>395.745668860074</v>
      </c>
      <c r="K4591" t="n">
        <v>400.4527997405413</v>
      </c>
      <c r="L4591" t="n">
        <v>383.6469516924873</v>
      </c>
      <c r="M4591" t="n">
        <v>387.9336518229247</v>
      </c>
      <c r="N4591" t="n">
        <v>392.4779687989945</v>
      </c>
      <c r="O4591" t="n">
        <v>392.4779687989945</v>
      </c>
      <c r="P4591" t="n">
        <v>9.875461550951627</v>
      </c>
      <c r="Q4591" t="n">
        <v>0.979853310700486</v>
      </c>
      <c r="R4591" t="n">
        <v>0.9723615211779455</v>
      </c>
      <c r="S4591" t="n">
        <v>0.9994431761544609</v>
      </c>
      <c r="T4591" t="b">
        <v>1</v>
      </c>
    </row>
    <row r="4592">
      <c r="A4592" t="n">
        <v>23</v>
      </c>
      <c r="B4592" t="n">
        <v>191</v>
      </c>
      <c r="C4592" t="n">
        <v>83</v>
      </c>
      <c r="D4592" t="n">
        <v>55.51061408324165</v>
      </c>
      <c r="E4592" t="n">
        <v>0.9999</v>
      </c>
      <c r="F4592" t="n">
        <v>383.1979763721019</v>
      </c>
      <c r="G4592" t="n">
        <v>2</v>
      </c>
      <c r="H4592" t="n">
        <v>5</v>
      </c>
      <c r="I4592" t="n">
        <v>386.6563097054352</v>
      </c>
      <c r="J4592" t="n">
        <v>389.2175455646894</v>
      </c>
      <c r="K4592" t="n">
        <v>393.654844851919</v>
      </c>
      <c r="L4592" t="n">
        <v>385.5035319276574</v>
      </c>
      <c r="M4592" t="n">
        <v>394.5561522519121</v>
      </c>
      <c r="N4592" t="n">
        <v>399.837847217016</v>
      </c>
      <c r="O4592" t="n">
        <v>393.654844851919</v>
      </c>
      <c r="P4592" t="n">
        <v>10.4568684798171</v>
      </c>
      <c r="Q4592" t="n">
        <v>0.9931244411889553</v>
      </c>
      <c r="R4592" t="n">
        <v>0.9779894436125759</v>
      </c>
      <c r="S4592" t="n">
        <v>0.9998486651250944</v>
      </c>
      <c r="T4592" t="b">
        <v>0</v>
      </c>
    </row>
    <row r="4593">
      <c r="A4593" t="n">
        <v>23</v>
      </c>
      <c r="B4593" t="n">
        <v>192</v>
      </c>
      <c r="C4593" t="n">
        <v>43</v>
      </c>
      <c r="D4593" t="n">
        <v>66.76227468936096</v>
      </c>
      <c r="E4593" t="n">
        <v>0.9999</v>
      </c>
      <c r="F4593" t="n">
        <v>386.579290601442</v>
      </c>
      <c r="G4593" t="n">
        <v>2</v>
      </c>
      <c r="H4593" t="n">
        <v>8</v>
      </c>
      <c r="I4593" t="n">
        <v>388.3709572681087</v>
      </c>
      <c r="J4593" t="n">
        <v>393.654844851919</v>
      </c>
      <c r="K4593" t="n">
        <v>398.9915574569838</v>
      </c>
      <c r="L4593" t="n">
        <v>387.439290601442</v>
      </c>
      <c r="M4593" t="n">
        <v>391.4488167320652</v>
      </c>
      <c r="N4593" t="n">
        <v>396.6727818877272</v>
      </c>
      <c r="O4593" t="n">
        <v>396.6727818877272</v>
      </c>
      <c r="P4593" t="n">
        <v>10.09349128628526</v>
      </c>
      <c r="Q4593" t="n">
        <v>0.9917365803117897</v>
      </c>
      <c r="R4593" t="n">
        <v>0.9704893721416378</v>
      </c>
      <c r="S4593" t="n">
        <v>0.9997561412967437</v>
      </c>
      <c r="T4593" t="b">
        <v>0</v>
      </c>
    </row>
    <row r="4594">
      <c r="A4594" t="n">
        <v>23</v>
      </c>
      <c r="B4594" t="n">
        <v>193</v>
      </c>
      <c r="C4594" t="n">
        <v>80</v>
      </c>
      <c r="D4594" t="n">
        <v>31.66950133959016</v>
      </c>
      <c r="E4594" t="n">
        <v>0.999</v>
      </c>
      <c r="F4594" t="n">
        <v>389.6185912588548</v>
      </c>
      <c r="G4594" t="n">
        <v>1</v>
      </c>
      <c r="H4594" t="n">
        <v>4</v>
      </c>
      <c r="I4594" t="n">
        <v>393.6185912588548</v>
      </c>
      <c r="J4594" t="n">
        <v>393.6185912588548</v>
      </c>
      <c r="K4594" t="n">
        <v>396.6062800644765</v>
      </c>
      <c r="L4594" t="n">
        <v>392.1185912588548</v>
      </c>
      <c r="M4594" t="n">
        <v>392.1185912588548</v>
      </c>
      <c r="N4594" t="n">
        <v>394.3332417021828</v>
      </c>
      <c r="O4594" t="n">
        <v>394.3332417021828</v>
      </c>
      <c r="P4594" t="n">
        <v>4.714650443327969</v>
      </c>
      <c r="Q4594" t="n">
        <v>0.9897059258702517</v>
      </c>
      <c r="R4594" t="n">
        <v>0.9776016925973262</v>
      </c>
      <c r="S4594" t="n">
        <v>0.999769430163216</v>
      </c>
      <c r="T4594" t="b">
        <v>1</v>
      </c>
    </row>
    <row r="4595">
      <c r="A4595" t="n">
        <v>23</v>
      </c>
      <c r="B4595" t="n">
        <v>194</v>
      </c>
      <c r="C4595" t="n">
        <v>74</v>
      </c>
      <c r="D4595" t="n">
        <v>28.07121381962947</v>
      </c>
      <c r="E4595" t="n">
        <v>0.9</v>
      </c>
      <c r="F4595" t="n">
        <v>391.7056966391668</v>
      </c>
      <c r="G4595" t="n">
        <v>1</v>
      </c>
      <c r="H4595" t="n">
        <v>5</v>
      </c>
      <c r="I4595" t="n">
        <v>395.4056966391668</v>
      </c>
      <c r="J4595" t="n">
        <v>396.6062800644765</v>
      </c>
      <c r="K4595" t="n">
        <v>399.2545077833095</v>
      </c>
      <c r="L4595" t="n">
        <v>393.7612521947223</v>
      </c>
      <c r="M4595" t="n">
        <v>399.837847217016</v>
      </c>
      <c r="N4595" t="n">
        <v>402.5087524329655</v>
      </c>
      <c r="O4595" t="n">
        <v>399.2545077833095</v>
      </c>
      <c r="P4595" t="n">
        <v>7.548811144142689</v>
      </c>
      <c r="Q4595" t="n">
        <v>0.9908701816323098</v>
      </c>
      <c r="R4595" t="n">
        <v>0.9888082380393279</v>
      </c>
      <c r="S4595" t="n">
        <v>0.9998978212460846</v>
      </c>
      <c r="T4595" t="b">
        <v>1</v>
      </c>
    </row>
    <row r="4596">
      <c r="A4596" t="n">
        <v>23</v>
      </c>
      <c r="B4596" t="n">
        <v>195</v>
      </c>
      <c r="C4596" t="n">
        <v>45</v>
      </c>
      <c r="D4596" t="n">
        <v>54.19284683139474</v>
      </c>
      <c r="E4596" t="n">
        <v>0.9999</v>
      </c>
      <c r="F4596" t="n">
        <v>393.8115491753474</v>
      </c>
      <c r="G4596" t="n">
        <v>2</v>
      </c>
      <c r="H4596" t="n">
        <v>6</v>
      </c>
      <c r="I4596" t="n">
        <v>395.6865491753474</v>
      </c>
      <c r="J4596" t="n">
        <v>398.9915574569838</v>
      </c>
      <c r="K4596" t="n">
        <v>403.323519633754</v>
      </c>
      <c r="L4596" t="n">
        <v>394.9365491753474</v>
      </c>
      <c r="M4596" t="n">
        <v>394.9365491753474</v>
      </c>
      <c r="N4596" t="n">
        <v>399.8100066242138</v>
      </c>
      <c r="O4596" t="n">
        <v>399.8100066242138</v>
      </c>
      <c r="P4596" t="n">
        <v>5.998457448866418</v>
      </c>
      <c r="Q4596" t="n">
        <v>0.9932871110962884</v>
      </c>
      <c r="R4596" t="n">
        <v>0.9646293064389935</v>
      </c>
      <c r="S4596" t="n">
        <v>0.9997625604636777</v>
      </c>
      <c r="T4596" t="b">
        <v>0</v>
      </c>
    </row>
    <row r="4597">
      <c r="A4597" t="n">
        <v>23</v>
      </c>
      <c r="B4597" t="n">
        <v>196</v>
      </c>
      <c r="C4597" t="n">
        <v>29</v>
      </c>
      <c r="D4597" t="n">
        <v>49.12951657643197</v>
      </c>
      <c r="E4597" t="n">
        <v>0.99</v>
      </c>
      <c r="F4597" t="n">
        <v>394.5767229907044</v>
      </c>
      <c r="G4597" t="n">
        <v>5</v>
      </c>
      <c r="H4597" t="n">
        <v>7</v>
      </c>
      <c r="I4597" t="n">
        <v>395.3822785462599</v>
      </c>
      <c r="J4597" t="n">
        <v>402.5087524329655</v>
      </c>
      <c r="K4597" t="n">
        <v>407.1833020596479</v>
      </c>
      <c r="L4597" t="n">
        <v>395.2211674351488</v>
      </c>
      <c r="M4597" t="n">
        <v>395.2211674351488</v>
      </c>
      <c r="N4597" t="n">
        <v>398.9974561804549</v>
      </c>
      <c r="O4597" t="n">
        <v>398.9974561804549</v>
      </c>
      <c r="P4597" t="n">
        <v>4.420733189750536</v>
      </c>
      <c r="Q4597" t="n">
        <v>0.9804947691512441</v>
      </c>
      <c r="R4597" t="n">
        <v>0.9769784309013854</v>
      </c>
      <c r="S4597" t="n">
        <v>0.9995509589802309</v>
      </c>
      <c r="T4597" t="b">
        <v>1</v>
      </c>
    </row>
    <row r="4598">
      <c r="A4598" t="n">
        <v>23</v>
      </c>
      <c r="B4598" t="n">
        <v>197</v>
      </c>
      <c r="C4598" t="n">
        <v>25</v>
      </c>
      <c r="D4598" t="n">
        <v>33.64699996459905</v>
      </c>
      <c r="E4598" t="n">
        <v>0.9999</v>
      </c>
      <c r="F4598" t="n">
        <v>395.5896411716157</v>
      </c>
      <c r="G4598" t="n">
        <v>3</v>
      </c>
      <c r="H4598" t="n">
        <v>6</v>
      </c>
      <c r="I4598" t="n">
        <v>396.4824983144729</v>
      </c>
      <c r="J4598" t="n">
        <v>400.4527997405413</v>
      </c>
      <c r="K4598" t="n">
        <v>403.1317010116081</v>
      </c>
      <c r="L4598" t="n">
        <v>396.2146411716157</v>
      </c>
      <c r="M4598" t="n">
        <v>399.8100066242138</v>
      </c>
      <c r="N4598" t="n">
        <v>402.8358159735482</v>
      </c>
      <c r="O4598" t="n">
        <v>402.8358159735482</v>
      </c>
      <c r="P4598" t="n">
        <v>7.246174801932511</v>
      </c>
      <c r="Q4598" t="n">
        <v>0.9884839554706683</v>
      </c>
      <c r="R4598" t="n">
        <v>0.9778895181755712</v>
      </c>
      <c r="S4598" t="n">
        <v>0.9997453747067448</v>
      </c>
      <c r="T4598" t="b">
        <v>0</v>
      </c>
    </row>
    <row r="4599">
      <c r="A4599" t="n">
        <v>23</v>
      </c>
      <c r="B4599" t="n">
        <v>198</v>
      </c>
      <c r="C4599" t="n">
        <v>19</v>
      </c>
      <c r="D4599" t="n">
        <v>37.21796035512192</v>
      </c>
      <c r="E4599" t="n">
        <v>0.9</v>
      </c>
      <c r="F4599" t="n">
        <v>397.0527998224835</v>
      </c>
      <c r="G4599" t="n">
        <v>1</v>
      </c>
      <c r="H4599" t="n">
        <v>2</v>
      </c>
      <c r="I4599" t="n">
        <v>398.0027998224834</v>
      </c>
      <c r="J4599" t="n">
        <v>399.2545077833095</v>
      </c>
      <c r="K4599" t="n">
        <v>402.7656361186983</v>
      </c>
      <c r="L4599" t="n">
        <v>397.8444664891501</v>
      </c>
      <c r="M4599" t="n">
        <v>403.323519633754</v>
      </c>
      <c r="N4599" t="n">
        <v>406.2985764167373</v>
      </c>
      <c r="O4599" t="n">
        <v>402.7656361186983</v>
      </c>
      <c r="P4599" t="n">
        <v>5.712836296214846</v>
      </c>
      <c r="Q4599" t="n">
        <v>0.9879133563851459</v>
      </c>
      <c r="R4599" t="n">
        <v>0.9953849356489971</v>
      </c>
      <c r="S4599" t="n">
        <v>0.9999442193619298</v>
      </c>
      <c r="T4599" t="b">
        <v>1</v>
      </c>
    </row>
    <row r="4600">
      <c r="A4600" t="n">
        <v>23</v>
      </c>
      <c r="B4600" t="n">
        <v>199</v>
      </c>
      <c r="C4600" t="n">
        <v>38</v>
      </c>
      <c r="D4600" t="n">
        <v>44.20300942513269</v>
      </c>
      <c r="E4600" t="n">
        <v>0.999</v>
      </c>
      <c r="F4600" t="n">
        <v>397.9706771440023</v>
      </c>
      <c r="G4600" t="n">
        <v>7</v>
      </c>
      <c r="H4600" t="n">
        <v>8</v>
      </c>
      <c r="I4600" t="n">
        <v>398.8151215884467</v>
      </c>
      <c r="J4600" t="n">
        <v>398.9974561804549</v>
      </c>
      <c r="K4600" t="n">
        <v>402.3950741224328</v>
      </c>
      <c r="L4600" t="n">
        <v>398.7306771440022</v>
      </c>
      <c r="M4600" t="n">
        <v>398.7306771440022</v>
      </c>
      <c r="N4600" t="n">
        <v>402.1894415747638</v>
      </c>
      <c r="O4600" t="n">
        <v>402.1894415747638</v>
      </c>
      <c r="P4600" t="n">
        <v>4.218764430761553</v>
      </c>
      <c r="Q4600" t="n">
        <v>0.9792628272892671</v>
      </c>
      <c r="R4600" t="n">
        <v>0.9803624194869167</v>
      </c>
      <c r="S4600" t="n">
        <v>0.9995927721012793</v>
      </c>
      <c r="T4600" t="b">
        <v>1</v>
      </c>
    </row>
    <row r="4601">
      <c r="A4601" t="n">
        <v>23</v>
      </c>
      <c r="B4601" t="n">
        <v>200</v>
      </c>
      <c r="C4601" t="n">
        <v>65</v>
      </c>
      <c r="D4601" t="n">
        <v>62.21468626487874</v>
      </c>
      <c r="E4601" t="n">
        <v>0.9</v>
      </c>
      <c r="F4601" t="n">
        <v>403.2546881429392</v>
      </c>
      <c r="G4601" t="n">
        <v>5</v>
      </c>
      <c r="H4601" t="n">
        <v>6</v>
      </c>
      <c r="I4601" t="n">
        <v>405.0602436984948</v>
      </c>
      <c r="J4601" t="n">
        <v>407.1833020596479</v>
      </c>
      <c r="K4601" t="n">
        <v>413.1028725891321</v>
      </c>
      <c r="L4601" t="n">
        <v>404.8796881429392</v>
      </c>
      <c r="M4601" t="n">
        <v>404.8796881429392</v>
      </c>
      <c r="N4601" t="n">
        <v>410.4745340300686</v>
      </c>
      <c r="O4601" t="n">
        <v>410.4745340300686</v>
      </c>
      <c r="P4601" t="n">
        <v>7.219845887129395</v>
      </c>
      <c r="Q4601" t="n">
        <v>0.9753642082520687</v>
      </c>
      <c r="R4601" t="n">
        <v>0.9595009838655961</v>
      </c>
      <c r="S4601" t="n">
        <v>0.9990022746725167</v>
      </c>
      <c r="T4601" t="b">
        <v>1</v>
      </c>
    </row>
    <row r="4602">
      <c r="A4602" t="n">
        <v>24</v>
      </c>
      <c r="B4602" t="n">
        <v>1</v>
      </c>
      <c r="C4602" t="n">
        <v>10</v>
      </c>
      <c r="D4602" t="n">
        <v>41.18660072296451</v>
      </c>
      <c r="E4602" t="n">
        <v>0.999</v>
      </c>
      <c r="F4602" t="n">
        <v>0.05161722901222203</v>
      </c>
      <c r="G4602" t="n">
        <v>2</v>
      </c>
      <c r="H4602" t="n">
        <v>7</v>
      </c>
      <c r="I4602" t="n">
        <v>0.4682838956788887</v>
      </c>
      <c r="J4602" t="n">
        <v>0.4682838956788887</v>
      </c>
      <c r="K4602" t="n">
        <v>3.760578118138083</v>
      </c>
      <c r="L4602" t="n">
        <v>0.2738394512344443</v>
      </c>
      <c r="M4602" t="n">
        <v>0.2738394512344443</v>
      </c>
      <c r="N4602" t="n">
        <v>3.439604303114884</v>
      </c>
      <c r="O4602" t="n">
        <v>3.439604303114884</v>
      </c>
      <c r="P4602" t="n">
        <v>3.387987074102662</v>
      </c>
      <c r="Q4602" t="n">
        <v>0.9877293070448675</v>
      </c>
      <c r="R4602" t="n">
        <v>0.9940540655598984</v>
      </c>
      <c r="S4602" t="n">
        <v>0.9999270392641542</v>
      </c>
      <c r="T4602" t="b">
        <v>1</v>
      </c>
    </row>
    <row r="4603">
      <c r="A4603" t="n">
        <v>24</v>
      </c>
      <c r="B4603" t="n">
        <v>2</v>
      </c>
      <c r="C4603" t="n">
        <v>25</v>
      </c>
      <c r="D4603" t="n">
        <v>52.49893749629924</v>
      </c>
      <c r="E4603" t="n">
        <v>0.99</v>
      </c>
      <c r="F4603" t="n">
        <v>0.1931571697968377</v>
      </c>
      <c r="G4603" t="n">
        <v>1</v>
      </c>
      <c r="H4603" t="n">
        <v>7</v>
      </c>
      <c r="I4603" t="n">
        <v>1.443157169796838</v>
      </c>
      <c r="J4603" t="n">
        <v>1.443157169796838</v>
      </c>
      <c r="K4603" t="n">
        <v>6.395887122277898</v>
      </c>
      <c r="L4603" t="n">
        <v>0.7487127253523933</v>
      </c>
      <c r="M4603" t="n">
        <v>3.439604303114884</v>
      </c>
      <c r="N4603" t="n">
        <v>7.474880052253949</v>
      </c>
      <c r="O4603" t="n">
        <v>6.395887122277898</v>
      </c>
      <c r="P4603" t="n">
        <v>6.202729952481061</v>
      </c>
      <c r="Q4603" t="n">
        <v>0.9865265374675986</v>
      </c>
      <c r="R4603" t="n">
        <v>0.9924271492394693</v>
      </c>
      <c r="S4603" t="n">
        <v>0.9998979674790145</v>
      </c>
      <c r="T4603" t="b">
        <v>1</v>
      </c>
    </row>
    <row r="4604">
      <c r="A4604" t="n">
        <v>24</v>
      </c>
      <c r="B4604" t="n">
        <v>3</v>
      </c>
      <c r="C4604" t="n">
        <v>21</v>
      </c>
      <c r="D4604" t="n">
        <v>38.4524359711053</v>
      </c>
      <c r="E4604" t="n">
        <v>0.9</v>
      </c>
      <c r="F4604" t="n">
        <v>1.308207879815675</v>
      </c>
      <c r="G4604" t="n">
        <v>3</v>
      </c>
      <c r="H4604" t="n">
        <v>6</v>
      </c>
      <c r="I4604" t="n">
        <v>2.058207879815675</v>
      </c>
      <c r="J4604" t="n">
        <v>2.058207879815675</v>
      </c>
      <c r="K4604" t="n">
        <v>5.119707559043803</v>
      </c>
      <c r="L4604" t="n">
        <v>1.833207879815675</v>
      </c>
      <c r="M4604" t="n">
        <v>1.833207879815675</v>
      </c>
      <c r="N4604" t="n">
        <v>5.291160754915072</v>
      </c>
      <c r="O4604" t="n">
        <v>5.119707559043803</v>
      </c>
      <c r="P4604" t="n">
        <v>3.811499679228128</v>
      </c>
      <c r="Q4604" t="n">
        <v>0.9895823087518424</v>
      </c>
      <c r="R4604" t="n">
        <v>0.9882508263315488</v>
      </c>
      <c r="S4604" t="n">
        <v>0.9998776007363011</v>
      </c>
      <c r="T4604" t="b">
        <v>1</v>
      </c>
    </row>
    <row r="4605">
      <c r="A4605" t="n">
        <v>24</v>
      </c>
      <c r="B4605" t="n">
        <v>4</v>
      </c>
      <c r="C4605" t="n">
        <v>24</v>
      </c>
      <c r="D4605" t="n">
        <v>37.46952456002418</v>
      </c>
      <c r="E4605" t="n">
        <v>0.99</v>
      </c>
      <c r="F4605" t="n">
        <v>6.708946645205708</v>
      </c>
      <c r="G4605" t="n">
        <v>1</v>
      </c>
      <c r="H4605" t="n">
        <v>5</v>
      </c>
      <c r="I4605" t="n">
        <v>7.908946645205709</v>
      </c>
      <c r="J4605" t="n">
        <v>7.908946645205709</v>
      </c>
      <c r="K4605" t="n">
        <v>11.44380745275516</v>
      </c>
      <c r="L4605" t="n">
        <v>7.375613311872375</v>
      </c>
      <c r="M4605" t="n">
        <v>7.375613311872375</v>
      </c>
      <c r="N4605" t="n">
        <v>10.94074409779285</v>
      </c>
      <c r="O4605" t="n">
        <v>10.94074409779285</v>
      </c>
      <c r="P4605" t="n">
        <v>4.231797452587141</v>
      </c>
      <c r="Q4605" t="n">
        <v>0.9903650708554242</v>
      </c>
      <c r="R4605" t="n">
        <v>0.9899771198687662</v>
      </c>
      <c r="S4605" t="n">
        <v>0.999903430260111</v>
      </c>
      <c r="T4605" t="b">
        <v>1</v>
      </c>
    </row>
    <row r="4606">
      <c r="A4606" t="n">
        <v>24</v>
      </c>
      <c r="B4606" t="n">
        <v>5</v>
      </c>
      <c r="C4606" t="n">
        <v>19</v>
      </c>
      <c r="D4606" t="n">
        <v>35.89237509210422</v>
      </c>
      <c r="E4606" t="n">
        <v>0.999</v>
      </c>
      <c r="F4606" t="n">
        <v>13.68594910165328</v>
      </c>
      <c r="G4606" t="n">
        <v>2</v>
      </c>
      <c r="H4606" t="n">
        <v>8</v>
      </c>
      <c r="I4606" t="n">
        <v>14.47761576831995</v>
      </c>
      <c r="J4606" t="n">
        <v>14.47761576831995</v>
      </c>
      <c r="K4606" t="n">
        <v>17.34671049990302</v>
      </c>
      <c r="L4606" t="n">
        <v>14.06594910165328</v>
      </c>
      <c r="M4606" t="n">
        <v>14.06594910165328</v>
      </c>
      <c r="N4606" t="n">
        <v>16.87442915580855</v>
      </c>
      <c r="O4606" t="n">
        <v>16.87442915580855</v>
      </c>
      <c r="P4606" t="n">
        <v>3.188480054155262</v>
      </c>
      <c r="Q4606" t="n">
        <v>0.9892981391523276</v>
      </c>
      <c r="R4606" t="n">
        <v>0.9968806395101036</v>
      </c>
      <c r="S4606" t="n">
        <v>0.9999666170381034</v>
      </c>
      <c r="T4606" t="b">
        <v>1</v>
      </c>
    </row>
    <row r="4607">
      <c r="A4607" t="n">
        <v>24</v>
      </c>
      <c r="B4607" t="n">
        <v>6</v>
      </c>
      <c r="C4607" t="n">
        <v>44</v>
      </c>
      <c r="D4607" t="n">
        <v>56.80470161257504</v>
      </c>
      <c r="E4607" t="n">
        <v>0.9</v>
      </c>
      <c r="F4607" t="n">
        <v>14.8265251440004</v>
      </c>
      <c r="G4607" t="n">
        <v>1</v>
      </c>
      <c r="H4607" t="n">
        <v>5</v>
      </c>
      <c r="I4607" t="n">
        <v>17.0265251440004</v>
      </c>
      <c r="J4607" t="n">
        <v>17.0265251440004</v>
      </c>
      <c r="K4607" t="n">
        <v>22.38545925839427</v>
      </c>
      <c r="L4607" t="n">
        <v>16.04874736622262</v>
      </c>
      <c r="M4607" t="n">
        <v>16.04874736622262</v>
      </c>
      <c r="N4607" t="n">
        <v>21.45357149681967</v>
      </c>
      <c r="O4607" t="n">
        <v>21.45357149681967</v>
      </c>
      <c r="P4607" t="n">
        <v>6.627046352819276</v>
      </c>
      <c r="Q4607" t="n">
        <v>0.98542958343327</v>
      </c>
      <c r="R4607" t="n">
        <v>0.9848444305581485</v>
      </c>
      <c r="S4607" t="n">
        <v>0.9997791770399262</v>
      </c>
      <c r="T4607" t="b">
        <v>1</v>
      </c>
    </row>
    <row r="4608">
      <c r="A4608" t="n">
        <v>24</v>
      </c>
      <c r="B4608" t="n">
        <v>7</v>
      </c>
      <c r="C4608" t="n">
        <v>62</v>
      </c>
      <c r="D4608" t="n">
        <v>35.17874630885516</v>
      </c>
      <c r="E4608" t="n">
        <v>0.9999</v>
      </c>
      <c r="F4608" t="n">
        <v>15.15400423931042</v>
      </c>
      <c r="G4608" t="n">
        <v>1</v>
      </c>
      <c r="H4608" t="n">
        <v>4</v>
      </c>
      <c r="I4608" t="n">
        <v>18.25400423931042</v>
      </c>
      <c r="J4608" t="n">
        <v>22.38545925839427</v>
      </c>
      <c r="K4608" t="n">
        <v>25.70420891017306</v>
      </c>
      <c r="L4608" t="n">
        <v>17.09150423931042</v>
      </c>
      <c r="M4608" t="n">
        <v>17.09150423931042</v>
      </c>
      <c r="N4608" t="n">
        <v>19.55155642874085</v>
      </c>
      <c r="O4608" t="n">
        <v>19.55155642874085</v>
      </c>
      <c r="P4608" t="n">
        <v>4.397552189430433</v>
      </c>
      <c r="Q4608" t="n">
        <v>0.9909514491589158</v>
      </c>
      <c r="R4608" t="n">
        <v>0.9930140514476353</v>
      </c>
      <c r="S4608" t="n">
        <v>0.9999367872893508</v>
      </c>
      <c r="T4608" t="b">
        <v>1</v>
      </c>
    </row>
    <row r="4609">
      <c r="A4609" t="n">
        <v>24</v>
      </c>
      <c r="B4609" t="n">
        <v>8</v>
      </c>
      <c r="C4609" t="n">
        <v>31</v>
      </c>
      <c r="D4609" t="n">
        <v>34.58005024902967</v>
      </c>
      <c r="E4609" t="n">
        <v>0.9999</v>
      </c>
      <c r="F4609" t="n">
        <v>18.60671332640957</v>
      </c>
      <c r="G4609" t="n">
        <v>1</v>
      </c>
      <c r="H4609" t="n">
        <v>2</v>
      </c>
      <c r="I4609" t="n">
        <v>20.15671332640957</v>
      </c>
      <c r="J4609" t="n">
        <v>25.70420891017306</v>
      </c>
      <c r="K4609" t="n">
        <v>28.96647780159095</v>
      </c>
      <c r="L4609" t="n">
        <v>19.89837999307623</v>
      </c>
      <c r="M4609" t="n">
        <v>19.89837999307623</v>
      </c>
      <c r="N4609" t="n">
        <v>22.66257265886598</v>
      </c>
      <c r="O4609" t="n">
        <v>22.66257265886598</v>
      </c>
      <c r="P4609" t="n">
        <v>4.055859332456411</v>
      </c>
      <c r="Q4609" t="n">
        <v>0.9911047566436179</v>
      </c>
      <c r="R4609" t="n">
        <v>0.9896874041747875</v>
      </c>
      <c r="S4609" t="n">
        <v>0.9999082669504987</v>
      </c>
      <c r="T4609" t="b">
        <v>1</v>
      </c>
    </row>
    <row r="4610">
      <c r="A4610" t="n">
        <v>24</v>
      </c>
      <c r="B4610" t="n">
        <v>9</v>
      </c>
      <c r="C4610" t="n">
        <v>89</v>
      </c>
      <c r="D4610" t="n">
        <v>31.09847929715623</v>
      </c>
      <c r="E4610" t="n">
        <v>0.99</v>
      </c>
      <c r="F4610" t="n">
        <v>20.35806921038012</v>
      </c>
      <c r="G4610" t="n">
        <v>1</v>
      </c>
      <c r="H4610" t="n">
        <v>6</v>
      </c>
      <c r="I4610" t="n">
        <v>24.80806921038011</v>
      </c>
      <c r="J4610" t="n">
        <v>28.96647780159095</v>
      </c>
      <c r="K4610" t="n">
        <v>31.90029660320946</v>
      </c>
      <c r="L4610" t="n">
        <v>22.58306921038012</v>
      </c>
      <c r="M4610" t="n">
        <v>22.58306921038012</v>
      </c>
      <c r="N4610" t="n">
        <v>25.37969504645532</v>
      </c>
      <c r="O4610" t="n">
        <v>25.37969504645532</v>
      </c>
      <c r="P4610" t="n">
        <v>5.021625836075202</v>
      </c>
      <c r="Q4610" t="n">
        <v>0.991996749052962</v>
      </c>
      <c r="R4610" t="n">
        <v>0.9904871080370069</v>
      </c>
      <c r="S4610" t="n">
        <v>0.9999238659383881</v>
      </c>
      <c r="T4610" t="b">
        <v>1</v>
      </c>
    </row>
    <row r="4611">
      <c r="A4611" t="n">
        <v>24</v>
      </c>
      <c r="B4611" t="n">
        <v>10</v>
      </c>
      <c r="C4611" t="n">
        <v>29</v>
      </c>
      <c r="D4611" t="n">
        <v>47.29836019196955</v>
      </c>
      <c r="E4611" t="n">
        <v>0.9999</v>
      </c>
      <c r="F4611" t="n">
        <v>22.15828931928487</v>
      </c>
      <c r="G4611" t="n">
        <v>6</v>
      </c>
      <c r="H4611" t="n">
        <v>8</v>
      </c>
      <c r="I4611" t="n">
        <v>22.88328931928487</v>
      </c>
      <c r="J4611" t="n">
        <v>25.37969504645532</v>
      </c>
      <c r="K4611" t="n">
        <v>29.63314470400654</v>
      </c>
      <c r="L4611" t="n">
        <v>22.73828931928486</v>
      </c>
      <c r="M4611" t="n">
        <v>22.73828931928486</v>
      </c>
      <c r="N4611" t="n">
        <v>26.43925647045619</v>
      </c>
      <c r="O4611" t="n">
        <v>26.43925647045619</v>
      </c>
      <c r="P4611" t="n">
        <v>4.280967151171325</v>
      </c>
      <c r="Q4611" t="n">
        <v>0.9855675371388225</v>
      </c>
      <c r="R4611" t="n">
        <v>0.9958913987528462</v>
      </c>
      <c r="S4611" t="n">
        <v>0.9999407027650891</v>
      </c>
      <c r="T4611" t="b">
        <v>1</v>
      </c>
    </row>
    <row r="4612">
      <c r="A4612" t="n">
        <v>24</v>
      </c>
      <c r="B4612" t="n">
        <v>11</v>
      </c>
      <c r="C4612" t="n">
        <v>87</v>
      </c>
      <c r="D4612" t="n">
        <v>61.67268359677115</v>
      </c>
      <c r="E4612" t="n">
        <v>0.9999</v>
      </c>
      <c r="F4612" t="n">
        <v>22.57250777741706</v>
      </c>
      <c r="G4612" t="n">
        <v>2</v>
      </c>
      <c r="H4612" t="n">
        <v>5</v>
      </c>
      <c r="I4612" t="n">
        <v>26.19750777741706</v>
      </c>
      <c r="J4612" t="n">
        <v>26.19750777741706</v>
      </c>
      <c r="K4612" t="n">
        <v>31.12737856852586</v>
      </c>
      <c r="L4612" t="n">
        <v>24.98917444408373</v>
      </c>
      <c r="M4612" t="n">
        <v>24.98917444408373</v>
      </c>
      <c r="N4612" t="n">
        <v>30.85717478630743</v>
      </c>
      <c r="O4612" t="n">
        <v>30.85717478630743</v>
      </c>
      <c r="P4612" t="n">
        <v>8.284667008890374</v>
      </c>
      <c r="Q4612" t="n">
        <v>0.9816820918579013</v>
      </c>
      <c r="R4612" t="n">
        <v>0.9835563815747168</v>
      </c>
      <c r="S4612" t="n">
        <v>0.999698787308162</v>
      </c>
      <c r="T4612" t="b">
        <v>0</v>
      </c>
    </row>
    <row r="4613">
      <c r="A4613" t="n">
        <v>24</v>
      </c>
      <c r="B4613" t="n">
        <v>12</v>
      </c>
      <c r="C4613" t="n">
        <v>88</v>
      </c>
      <c r="D4613" t="n">
        <v>74.97898034473121</v>
      </c>
      <c r="E4613" t="n">
        <v>0.9999</v>
      </c>
      <c r="F4613" t="n">
        <v>26.33487516549303</v>
      </c>
      <c r="G4613" t="n">
        <v>1</v>
      </c>
      <c r="H4613" t="n">
        <v>5</v>
      </c>
      <c r="I4613" t="n">
        <v>30.73487516549304</v>
      </c>
      <c r="J4613" t="n">
        <v>31.90029660320946</v>
      </c>
      <c r="K4613" t="n">
        <v>38.97378531497656</v>
      </c>
      <c r="L4613" t="n">
        <v>28.77931960993748</v>
      </c>
      <c r="M4613" t="n">
        <v>33.85688970865551</v>
      </c>
      <c r="N4613" t="n">
        <v>40.99095063584211</v>
      </c>
      <c r="O4613" t="n">
        <v>38.97378531497656</v>
      </c>
      <c r="P4613" t="n">
        <v>12.63891014948353</v>
      </c>
      <c r="Q4613" t="n">
        <v>0.9808128537686307</v>
      </c>
      <c r="R4613" t="n">
        <v>0.980044176778088</v>
      </c>
      <c r="S4613" t="n">
        <v>0.9996171047016739</v>
      </c>
      <c r="T4613" t="b">
        <v>0</v>
      </c>
    </row>
    <row r="4614">
      <c r="A4614" t="n">
        <v>24</v>
      </c>
      <c r="B4614" t="n">
        <v>13</v>
      </c>
      <c r="C4614" t="n">
        <v>61</v>
      </c>
      <c r="D4614" t="n">
        <v>53.39769823120358</v>
      </c>
      <c r="E4614" t="n">
        <v>0.99</v>
      </c>
      <c r="F4614" t="n">
        <v>26.94756165137204</v>
      </c>
      <c r="G4614" t="n">
        <v>6</v>
      </c>
      <c r="H4614" t="n">
        <v>8</v>
      </c>
      <c r="I4614" t="n">
        <v>28.47256165137204</v>
      </c>
      <c r="J4614" t="n">
        <v>29.63314470400654</v>
      </c>
      <c r="K4614" t="n">
        <v>34.43509598379103</v>
      </c>
      <c r="L4614" t="n">
        <v>28.16756165137204</v>
      </c>
      <c r="M4614" t="n">
        <v>30.5617261401022</v>
      </c>
      <c r="N4614" t="n">
        <v>34.73994978886618</v>
      </c>
      <c r="O4614" t="n">
        <v>34.43509598379103</v>
      </c>
      <c r="P4614" t="n">
        <v>7.487534332418985</v>
      </c>
      <c r="Q4614" t="n">
        <v>0.9837216318336607</v>
      </c>
      <c r="R4614" t="n">
        <v>0.9953628062299733</v>
      </c>
      <c r="S4614" t="n">
        <v>0.9999245140525529</v>
      </c>
      <c r="T4614" t="b">
        <v>1</v>
      </c>
    </row>
    <row r="4615">
      <c r="A4615" t="n">
        <v>24</v>
      </c>
      <c r="B4615" t="n">
        <v>14</v>
      </c>
      <c r="C4615" t="n">
        <v>32</v>
      </c>
      <c r="D4615" t="n">
        <v>31.52700383387826</v>
      </c>
      <c r="E4615" t="n">
        <v>0.99</v>
      </c>
      <c r="F4615" t="n">
        <v>27.45482443166102</v>
      </c>
      <c r="G4615" t="n">
        <v>5</v>
      </c>
      <c r="H4615" t="n">
        <v>8</v>
      </c>
      <c r="I4615" t="n">
        <v>28.34371332054991</v>
      </c>
      <c r="J4615" t="n">
        <v>30.85717478630743</v>
      </c>
      <c r="K4615" t="n">
        <v>33.85688970865551</v>
      </c>
      <c r="L4615" t="n">
        <v>28.09482443166102</v>
      </c>
      <c r="M4615" t="n">
        <v>28.09482443166102</v>
      </c>
      <c r="N4615" t="n">
        <v>30.5617261401022</v>
      </c>
      <c r="O4615" t="n">
        <v>30.5617261401022</v>
      </c>
      <c r="P4615" t="n">
        <v>3.106901708441178</v>
      </c>
      <c r="Q4615" t="n">
        <v>0.9915599808160739</v>
      </c>
      <c r="R4615" t="n">
        <v>0.9972595079877028</v>
      </c>
      <c r="S4615" t="n">
        <v>0.9999768701948428</v>
      </c>
      <c r="T4615" t="b">
        <v>1</v>
      </c>
    </row>
    <row r="4616">
      <c r="A4616" t="n">
        <v>24</v>
      </c>
      <c r="B4616" t="n">
        <v>15</v>
      </c>
      <c r="C4616" t="n">
        <v>19</v>
      </c>
      <c r="D4616" t="n">
        <v>37.42323827165436</v>
      </c>
      <c r="E4616" t="n">
        <v>0.999</v>
      </c>
      <c r="F4616" t="n">
        <v>29.47936000910716</v>
      </c>
      <c r="G4616" t="n">
        <v>3</v>
      </c>
      <c r="H4616" t="n">
        <v>7</v>
      </c>
      <c r="I4616" t="n">
        <v>30.15793143767858</v>
      </c>
      <c r="J4616" t="n">
        <v>30.15793143767858</v>
      </c>
      <c r="K4616" t="n">
        <v>33.13748862491221</v>
      </c>
      <c r="L4616" t="n">
        <v>29.90158223132938</v>
      </c>
      <c r="M4616" t="n">
        <v>29.90158223132938</v>
      </c>
      <c r="N4616" t="n">
        <v>32.77808017688314</v>
      </c>
      <c r="O4616" t="n">
        <v>32.77808017688314</v>
      </c>
      <c r="P4616" t="n">
        <v>3.298720167775979</v>
      </c>
      <c r="Q4616" t="n">
        <v>0.9898597246046353</v>
      </c>
      <c r="R4616" t="n">
        <v>0.9945958953852354</v>
      </c>
      <c r="S4616" t="n">
        <v>0.999945200890941</v>
      </c>
      <c r="T4616" t="b">
        <v>1</v>
      </c>
    </row>
    <row r="4617">
      <c r="A4617" t="n">
        <v>24</v>
      </c>
      <c r="B4617" t="n">
        <v>16</v>
      </c>
      <c r="C4617" t="n">
        <v>65</v>
      </c>
      <c r="D4617" t="n">
        <v>43.03833860806844</v>
      </c>
      <c r="E4617" t="n">
        <v>0.999</v>
      </c>
      <c r="F4617" t="n">
        <v>31.21593246425123</v>
      </c>
      <c r="G4617" t="n">
        <v>3</v>
      </c>
      <c r="H4617" t="n">
        <v>5</v>
      </c>
      <c r="I4617" t="n">
        <v>33.5373610356798</v>
      </c>
      <c r="J4617" t="n">
        <v>33.5373610356798</v>
      </c>
      <c r="K4617" t="n">
        <v>36.96398035160882</v>
      </c>
      <c r="L4617" t="n">
        <v>33.02148801980678</v>
      </c>
      <c r="M4617" t="n">
        <v>40.99095063584211</v>
      </c>
      <c r="N4617" t="n">
        <v>45.08594003718069</v>
      </c>
      <c r="O4617" t="n">
        <v>36.96398035160882</v>
      </c>
      <c r="P4617" t="n">
        <v>5.74804788735759</v>
      </c>
      <c r="Q4617" t="n">
        <v>0.9883471429647795</v>
      </c>
      <c r="R4617" t="n">
        <v>0.9884960936284064</v>
      </c>
      <c r="S4617" t="n">
        <v>0.9998659466237052</v>
      </c>
      <c r="T4617" t="b">
        <v>1</v>
      </c>
    </row>
    <row r="4618">
      <c r="A4618" t="n">
        <v>24</v>
      </c>
      <c r="B4618" t="n">
        <v>17</v>
      </c>
      <c r="C4618" t="n">
        <v>80</v>
      </c>
      <c r="D4618" t="n">
        <v>36.13914194349104</v>
      </c>
      <c r="E4618" t="n">
        <v>0.9999</v>
      </c>
      <c r="F4618" t="n">
        <v>32.86048138990474</v>
      </c>
      <c r="G4618" t="n">
        <v>3</v>
      </c>
      <c r="H4618" t="n">
        <v>4</v>
      </c>
      <c r="I4618" t="n">
        <v>35.7176242470476</v>
      </c>
      <c r="J4618" t="n">
        <v>42.46209622738935</v>
      </c>
      <c r="K4618" t="n">
        <v>45.33941644582017</v>
      </c>
      <c r="L4618" t="n">
        <v>35.36048138990474</v>
      </c>
      <c r="M4618" t="n">
        <v>35.36048138990474</v>
      </c>
      <c r="N4618" t="n">
        <v>37.88769411322579</v>
      </c>
      <c r="O4618" t="n">
        <v>37.88769411322579</v>
      </c>
      <c r="P4618" t="n">
        <v>5.02721272332105</v>
      </c>
      <c r="Q4618" t="n">
        <v>0.9902059563452132</v>
      </c>
      <c r="R4618" t="n">
        <v>0.9928240178234681</v>
      </c>
      <c r="S4618" t="n">
        <v>0.999929718117297</v>
      </c>
      <c r="T4618" t="b">
        <v>1</v>
      </c>
    </row>
    <row r="4619">
      <c r="A4619" t="n">
        <v>24</v>
      </c>
      <c r="B4619" t="n">
        <v>18</v>
      </c>
      <c r="C4619" t="n">
        <v>14</v>
      </c>
      <c r="D4619" t="n">
        <v>69.05633539980356</v>
      </c>
      <c r="E4619" t="n">
        <v>0.999</v>
      </c>
      <c r="F4619" t="n">
        <v>34.75430146985731</v>
      </c>
      <c r="G4619" t="n">
        <v>2</v>
      </c>
      <c r="H4619" t="n">
        <v>3</v>
      </c>
      <c r="I4619" t="n">
        <v>35.33763480319065</v>
      </c>
      <c r="J4619" t="n">
        <v>35.33763480319065</v>
      </c>
      <c r="K4619" t="n">
        <v>40.85772556256743</v>
      </c>
      <c r="L4619" t="n">
        <v>35.25430146985731</v>
      </c>
      <c r="M4619" t="n">
        <v>36.96398035160882</v>
      </c>
      <c r="N4619" t="n">
        <v>42.46209622738935</v>
      </c>
      <c r="O4619" t="n">
        <v>40.85772556256743</v>
      </c>
      <c r="P4619" t="n">
        <v>6.103424092710121</v>
      </c>
      <c r="Q4619" t="n">
        <v>0.9795116260949235</v>
      </c>
      <c r="R4619" t="n">
        <v>0.9813685916603371</v>
      </c>
      <c r="S4619" t="n">
        <v>0.9996182727395588</v>
      </c>
      <c r="T4619" t="b">
        <v>1</v>
      </c>
    </row>
    <row r="4620">
      <c r="A4620" t="n">
        <v>24</v>
      </c>
      <c r="B4620" t="n">
        <v>19</v>
      </c>
      <c r="C4620" t="n">
        <v>95</v>
      </c>
      <c r="D4620" t="n">
        <v>93.70223274952224</v>
      </c>
      <c r="E4620" t="n">
        <v>0.9</v>
      </c>
      <c r="F4620" t="n">
        <v>34.97731440077124</v>
      </c>
      <c r="G4620" t="n">
        <v>1</v>
      </c>
      <c r="H4620" t="n">
        <v>8</v>
      </c>
      <c r="I4620" t="n">
        <v>39.72731440077124</v>
      </c>
      <c r="J4620" t="n">
        <v>39.72731440077124</v>
      </c>
      <c r="K4620" t="n">
        <v>48.56714767902805</v>
      </c>
      <c r="L4620" t="n">
        <v>36.87731440077124</v>
      </c>
      <c r="M4620" t="n">
        <v>36.87731440077124</v>
      </c>
      <c r="N4620" t="n">
        <v>44.20925749541304</v>
      </c>
      <c r="O4620" t="n">
        <v>44.20925749541304</v>
      </c>
      <c r="P4620" t="n">
        <v>9.2319430946418</v>
      </c>
      <c r="Q4620" t="n">
        <v>0.9760792889565866</v>
      </c>
      <c r="R4620" t="n">
        <v>0.9918769029154347</v>
      </c>
      <c r="S4620" t="n">
        <v>0.9998056897418626</v>
      </c>
      <c r="T4620" t="b">
        <v>1</v>
      </c>
    </row>
    <row r="4621">
      <c r="A4621" t="n">
        <v>24</v>
      </c>
      <c r="B4621" t="n">
        <v>20</v>
      </c>
      <c r="C4621" t="n">
        <v>81</v>
      </c>
      <c r="D4621" t="n">
        <v>58.42561777988465</v>
      </c>
      <c r="E4621" t="n">
        <v>0.9999</v>
      </c>
      <c r="F4621" t="n">
        <v>35.37727225272264</v>
      </c>
      <c r="G4621" t="n">
        <v>5</v>
      </c>
      <c r="H4621" t="n">
        <v>8</v>
      </c>
      <c r="I4621" t="n">
        <v>37.62727225272264</v>
      </c>
      <c r="J4621" t="n">
        <v>45.08594003718069</v>
      </c>
      <c r="K4621" t="n">
        <v>50.64499025410597</v>
      </c>
      <c r="L4621" t="n">
        <v>36.99727225272264</v>
      </c>
      <c r="M4621" t="n">
        <v>44.20925749541304</v>
      </c>
      <c r="N4621" t="n">
        <v>48.78090207912859</v>
      </c>
      <c r="O4621" t="n">
        <v>48.78090207912859</v>
      </c>
      <c r="P4621" t="n">
        <v>13.40362982640595</v>
      </c>
      <c r="Q4621" t="n">
        <v>0.9844153552700413</v>
      </c>
      <c r="R4621" t="n">
        <v>0.9949272780016583</v>
      </c>
      <c r="S4621" t="n">
        <v>0.9999209434298419</v>
      </c>
      <c r="T4621" t="b">
        <v>1</v>
      </c>
    </row>
    <row r="4622">
      <c r="A4622" t="n">
        <v>24</v>
      </c>
      <c r="B4622" t="n">
        <v>21</v>
      </c>
      <c r="C4622" t="n">
        <v>63</v>
      </c>
      <c r="D4622" t="n">
        <v>82.66761935917904</v>
      </c>
      <c r="E4622" t="n">
        <v>0.9</v>
      </c>
      <c r="F4622" t="n">
        <v>37.04767042765648</v>
      </c>
      <c r="G4622" t="n">
        <v>3</v>
      </c>
      <c r="H4622" t="n">
        <v>6</v>
      </c>
      <c r="I4622" t="n">
        <v>39.29767042765648</v>
      </c>
      <c r="J4622" t="n">
        <v>48.66015892953973</v>
      </c>
      <c r="K4622" t="n">
        <v>55.24197575749984</v>
      </c>
      <c r="L4622" t="n">
        <v>38.62267042765648</v>
      </c>
      <c r="M4622" t="n">
        <v>38.62267042765648</v>
      </c>
      <c r="N4622" t="n">
        <v>46.05680885923733</v>
      </c>
      <c r="O4622" t="n">
        <v>46.05680885923733</v>
      </c>
      <c r="P4622" t="n">
        <v>9.009138431580851</v>
      </c>
      <c r="Q4622" t="n">
        <v>0.977737424699726</v>
      </c>
      <c r="R4622" t="n">
        <v>0.9749113654629548</v>
      </c>
      <c r="S4622" t="n">
        <v>0.999441462384438</v>
      </c>
      <c r="T4622" t="b">
        <v>1</v>
      </c>
    </row>
    <row r="4623">
      <c r="A4623" t="n">
        <v>24</v>
      </c>
      <c r="B4623" t="n">
        <v>22</v>
      </c>
      <c r="C4623" t="n">
        <v>53</v>
      </c>
      <c r="D4623" t="n">
        <v>41.70852559551759</v>
      </c>
      <c r="E4623" t="n">
        <v>0.99</v>
      </c>
      <c r="F4623" t="n">
        <v>37.08922272588801</v>
      </c>
      <c r="G4623" t="n">
        <v>2</v>
      </c>
      <c r="H4623" t="n">
        <v>3</v>
      </c>
      <c r="I4623" t="n">
        <v>39.29755605922134</v>
      </c>
      <c r="J4623" t="n">
        <v>40.85772556256743</v>
      </c>
      <c r="K4623" t="n">
        <v>44.19174039834022</v>
      </c>
      <c r="L4623" t="n">
        <v>38.98207986874515</v>
      </c>
      <c r="M4623" t="n">
        <v>45.33941644582017</v>
      </c>
      <c r="N4623" t="n">
        <v>48.66015892953973</v>
      </c>
      <c r="O4623" t="n">
        <v>44.19174039834022</v>
      </c>
      <c r="P4623" t="n">
        <v>7.102517672452215</v>
      </c>
      <c r="Q4623" t="n">
        <v>0.9875747804015704</v>
      </c>
      <c r="R4623" t="n">
        <v>0.9887051556493314</v>
      </c>
      <c r="S4623" t="n">
        <v>0.9998596590786129</v>
      </c>
      <c r="T4623" t="b">
        <v>1</v>
      </c>
    </row>
    <row r="4624">
      <c r="A4624" t="n">
        <v>24</v>
      </c>
      <c r="B4624" t="n">
        <v>23</v>
      </c>
      <c r="C4624" t="n">
        <v>56</v>
      </c>
      <c r="D4624" t="n">
        <v>58.72350280538402</v>
      </c>
      <c r="E4624" t="n">
        <v>0.9</v>
      </c>
      <c r="F4624" t="n">
        <v>44.18252245980919</v>
      </c>
      <c r="G4624" t="n">
        <v>1</v>
      </c>
      <c r="H4624" t="n">
        <v>2</v>
      </c>
      <c r="I4624" t="n">
        <v>46.98252245980918</v>
      </c>
      <c r="J4624" t="n">
        <v>48.56714767902805</v>
      </c>
      <c r="K4624" t="n">
        <v>54.1071007738756</v>
      </c>
      <c r="L4624" t="n">
        <v>46.51585579314252</v>
      </c>
      <c r="M4624" t="n">
        <v>46.51585579314252</v>
      </c>
      <c r="N4624" t="n">
        <v>51.20998071763365</v>
      </c>
      <c r="O4624" t="n">
        <v>51.20998071763365</v>
      </c>
      <c r="P4624" t="n">
        <v>7.027458257824463</v>
      </c>
      <c r="Q4624" t="n">
        <v>0.9849411347883176</v>
      </c>
      <c r="R4624" t="n">
        <v>0.9825503635985228</v>
      </c>
      <c r="S4624" t="n">
        <v>0.9997372282774373</v>
      </c>
      <c r="T4624" t="b">
        <v>1</v>
      </c>
    </row>
    <row r="4625">
      <c r="A4625" t="n">
        <v>24</v>
      </c>
      <c r="B4625" t="n">
        <v>24</v>
      </c>
      <c r="C4625" t="n">
        <v>79</v>
      </c>
      <c r="D4625" t="n">
        <v>65.08432168456005</v>
      </c>
      <c r="E4625" t="n">
        <v>0.999</v>
      </c>
      <c r="F4625" t="n">
        <v>45.19064391361906</v>
      </c>
      <c r="G4625" t="n">
        <v>4</v>
      </c>
      <c r="H4625" t="n">
        <v>8</v>
      </c>
      <c r="I4625" t="n">
        <v>47.65939391361906</v>
      </c>
      <c r="J4625" t="n">
        <v>47.65939391361906</v>
      </c>
      <c r="K4625" t="n">
        <v>52.21074508037152</v>
      </c>
      <c r="L4625" t="n">
        <v>46.77064391361906</v>
      </c>
      <c r="M4625" t="n">
        <v>48.78090207912859</v>
      </c>
      <c r="N4625" t="n">
        <v>53.87357200749792</v>
      </c>
      <c r="O4625" t="n">
        <v>52.21074508037152</v>
      </c>
      <c r="P4625" t="n">
        <v>7.020101166752454</v>
      </c>
      <c r="Q4625" t="n">
        <v>0.9871136641064275</v>
      </c>
      <c r="R4625" t="n">
        <v>0.9943507813355663</v>
      </c>
      <c r="S4625" t="n">
        <v>0.9999272022707538</v>
      </c>
      <c r="T4625" t="b">
        <v>1</v>
      </c>
    </row>
    <row r="4626">
      <c r="A4626" t="n">
        <v>24</v>
      </c>
      <c r="B4626" t="n">
        <v>25</v>
      </c>
      <c r="C4626" t="n">
        <v>74</v>
      </c>
      <c r="D4626" t="n">
        <v>29.89909932766966</v>
      </c>
      <c r="E4626" t="n">
        <v>0.999</v>
      </c>
      <c r="F4626" t="n">
        <v>46.3999074154132</v>
      </c>
      <c r="G4626" t="n">
        <v>2</v>
      </c>
      <c r="H4626" t="n">
        <v>6</v>
      </c>
      <c r="I4626" t="n">
        <v>49.48324074874654</v>
      </c>
      <c r="J4626" t="n">
        <v>51.20998071763365</v>
      </c>
      <c r="K4626" t="n">
        <v>53.59999665110045</v>
      </c>
      <c r="L4626" t="n">
        <v>48.2499074154132</v>
      </c>
      <c r="M4626" t="n">
        <v>48.2499074154132</v>
      </c>
      <c r="N4626" t="n">
        <v>50.93867534056336</v>
      </c>
      <c r="O4626" t="n">
        <v>50.93867534056336</v>
      </c>
      <c r="P4626" t="n">
        <v>4.538767925150154</v>
      </c>
      <c r="Q4626" t="n">
        <v>0.9910771272943005</v>
      </c>
      <c r="R4626" t="n">
        <v>0.9908523099263062</v>
      </c>
      <c r="S4626" t="n">
        <v>0.9999183763259213</v>
      </c>
      <c r="T4626" t="b">
        <v>1</v>
      </c>
    </row>
    <row r="4627">
      <c r="A4627" t="n">
        <v>24</v>
      </c>
      <c r="B4627" t="n">
        <v>26</v>
      </c>
      <c r="C4627" t="n">
        <v>72</v>
      </c>
      <c r="D4627" t="n">
        <v>61.24886902276679</v>
      </c>
      <c r="E4627" t="n">
        <v>0.999</v>
      </c>
      <c r="F4627" t="n">
        <v>46.76713694451222</v>
      </c>
      <c r="G4627" t="n">
        <v>4</v>
      </c>
      <c r="H4627" t="n">
        <v>5</v>
      </c>
      <c r="I4627" t="n">
        <v>49.01713694451222</v>
      </c>
      <c r="J4627" t="n">
        <v>52.21074508037152</v>
      </c>
      <c r="K4627" t="n">
        <v>56.49388277427129</v>
      </c>
      <c r="L4627" t="n">
        <v>48.76713694451222</v>
      </c>
      <c r="M4627" t="n">
        <v>50.64499025410597</v>
      </c>
      <c r="N4627" t="n">
        <v>56.47266570822269</v>
      </c>
      <c r="O4627" t="n">
        <v>56.47266570822269</v>
      </c>
      <c r="P4627" t="n">
        <v>9.705528763710475</v>
      </c>
      <c r="Q4627" t="n">
        <v>0.9878684368573045</v>
      </c>
      <c r="R4627" t="n">
        <v>0.9836684542730854</v>
      </c>
      <c r="S4627" t="n">
        <v>0.9998018728217961</v>
      </c>
      <c r="T4627" t="b">
        <v>1</v>
      </c>
    </row>
    <row r="4628">
      <c r="A4628" t="n">
        <v>24</v>
      </c>
      <c r="B4628" t="n">
        <v>27</v>
      </c>
      <c r="C4628" t="n">
        <v>62</v>
      </c>
      <c r="D4628" t="n">
        <v>7.618577231622631</v>
      </c>
      <c r="E4628" t="n">
        <v>0.9999</v>
      </c>
      <c r="F4628" t="n">
        <v>48.13189188561628</v>
      </c>
      <c r="G4628" t="n">
        <v>1</v>
      </c>
      <c r="H4628" t="n">
        <v>5</v>
      </c>
      <c r="I4628" t="n">
        <v>51.23189188561628</v>
      </c>
      <c r="J4628" t="n">
        <v>54.1071007738756</v>
      </c>
      <c r="K4628" t="n">
        <v>54.82583447497208</v>
      </c>
      <c r="L4628" t="n">
        <v>49.8541141078385</v>
      </c>
      <c r="M4628" t="n">
        <v>56.47266570822269</v>
      </c>
      <c r="N4628" t="n">
        <v>57.19755412226861</v>
      </c>
      <c r="O4628" t="n">
        <v>54.82583447497208</v>
      </c>
      <c r="P4628" t="n">
        <v>6.6939425893558</v>
      </c>
      <c r="Q4628" t="n">
        <v>0.9980333935008537</v>
      </c>
      <c r="R4628" t="n">
        <v>0.9979538892979406</v>
      </c>
      <c r="S4628" t="n">
        <v>0.9999959761053954</v>
      </c>
      <c r="T4628" t="b">
        <v>1</v>
      </c>
    </row>
    <row r="4629">
      <c r="A4629" t="n">
        <v>24</v>
      </c>
      <c r="B4629" t="n">
        <v>28</v>
      </c>
      <c r="C4629" t="n">
        <v>44</v>
      </c>
      <c r="D4629" t="n">
        <v>54.16090387643604</v>
      </c>
      <c r="E4629" t="n">
        <v>0.9999</v>
      </c>
      <c r="F4629" t="n">
        <v>50.17176208174362</v>
      </c>
      <c r="G4629" t="n">
        <v>3</v>
      </c>
      <c r="H4629" t="n">
        <v>6</v>
      </c>
      <c r="I4629" t="n">
        <v>51.74319065317219</v>
      </c>
      <c r="J4629" t="n">
        <v>55.24197575749984</v>
      </c>
      <c r="K4629" t="n">
        <v>59.55414963301227</v>
      </c>
      <c r="L4629" t="n">
        <v>51.27176208174362</v>
      </c>
      <c r="M4629" t="n">
        <v>51.27176208174362</v>
      </c>
      <c r="N4629" t="n">
        <v>56.14234696271809</v>
      </c>
      <c r="O4629" t="n">
        <v>56.14234696271809</v>
      </c>
      <c r="P4629" t="n">
        <v>5.970584880974464</v>
      </c>
      <c r="Q4629" t="n">
        <v>0.9853577945135853</v>
      </c>
      <c r="R4629" t="n">
        <v>0.9834908985730462</v>
      </c>
      <c r="S4629" t="n">
        <v>0.9997582703445105</v>
      </c>
      <c r="T4629" t="b">
        <v>0</v>
      </c>
    </row>
    <row r="4630">
      <c r="A4630" t="n">
        <v>24</v>
      </c>
      <c r="B4630" t="n">
        <v>29</v>
      </c>
      <c r="C4630" t="n">
        <v>37</v>
      </c>
      <c r="D4630" t="n">
        <v>56.93875585040984</v>
      </c>
      <c r="E4630" t="n">
        <v>0.99</v>
      </c>
      <c r="F4630" t="n">
        <v>50.53811815304446</v>
      </c>
      <c r="G4630" t="n">
        <v>2</v>
      </c>
      <c r="H4630" t="n">
        <v>6</v>
      </c>
      <c r="I4630" t="n">
        <v>52.07978481971112</v>
      </c>
      <c r="J4630" t="n">
        <v>58.08910721738528</v>
      </c>
      <c r="K4630" t="n">
        <v>62.64056651797759</v>
      </c>
      <c r="L4630" t="n">
        <v>51.46311815304446</v>
      </c>
      <c r="M4630" t="n">
        <v>56.14234696271809</v>
      </c>
      <c r="N4630" t="n">
        <v>61.26273867588444</v>
      </c>
      <c r="O4630" t="n">
        <v>61.26273867588444</v>
      </c>
      <c r="P4630" t="n">
        <v>10.72462052283998</v>
      </c>
      <c r="Q4630" t="n">
        <v>0.9830761859756443</v>
      </c>
      <c r="R4630" t="n">
        <v>0.982651551844122</v>
      </c>
      <c r="S4630" t="n">
        <v>0.9997063980897988</v>
      </c>
      <c r="T4630" t="b">
        <v>1</v>
      </c>
    </row>
    <row r="4631">
      <c r="A4631" t="n">
        <v>24</v>
      </c>
      <c r="B4631" t="n">
        <v>30</v>
      </c>
      <c r="C4631" t="n">
        <v>23</v>
      </c>
      <c r="D4631" t="n">
        <v>56.1587731842232</v>
      </c>
      <c r="E4631" t="n">
        <v>0.9</v>
      </c>
      <c r="F4631" t="n">
        <v>50.96649530971225</v>
      </c>
      <c r="G4631" t="n">
        <v>2</v>
      </c>
      <c r="H4631" t="n">
        <v>8</v>
      </c>
      <c r="I4631" t="n">
        <v>51.92482864304559</v>
      </c>
      <c r="J4631" t="n">
        <v>53.59999665110045</v>
      </c>
      <c r="K4631" t="n">
        <v>58.08910721738528</v>
      </c>
      <c r="L4631" t="n">
        <v>51.42649530971225</v>
      </c>
      <c r="M4631" t="n">
        <v>53.87357200749792</v>
      </c>
      <c r="N4631" t="n">
        <v>58.26784220970631</v>
      </c>
      <c r="O4631" t="n">
        <v>58.08910721738528</v>
      </c>
      <c r="P4631" t="n">
        <v>7.122611907673026</v>
      </c>
      <c r="Q4631" t="n">
        <v>0.9833060729222777</v>
      </c>
      <c r="R4631" t="n">
        <v>0.9951236129196697</v>
      </c>
      <c r="S4631" t="n">
        <v>0.9999185939496782</v>
      </c>
      <c r="T4631" t="b">
        <v>1</v>
      </c>
    </row>
    <row r="4632">
      <c r="A4632" t="n">
        <v>24</v>
      </c>
      <c r="B4632" t="n">
        <v>31</v>
      </c>
      <c r="C4632" t="n">
        <v>56</v>
      </c>
      <c r="D4632" t="n">
        <v>30.41183834938715</v>
      </c>
      <c r="E4632" t="n">
        <v>0.99</v>
      </c>
      <c r="F4632" t="n">
        <v>51.95220359119627</v>
      </c>
      <c r="G4632" t="n">
        <v>5</v>
      </c>
      <c r="H4632" t="n">
        <v>7</v>
      </c>
      <c r="I4632" t="n">
        <v>53.50775914675182</v>
      </c>
      <c r="J4632" t="n">
        <v>57.19755412226861</v>
      </c>
      <c r="K4632" t="n">
        <v>60.09116386055474</v>
      </c>
      <c r="L4632" t="n">
        <v>53.19664803564071</v>
      </c>
      <c r="M4632" t="n">
        <v>53.19664803564071</v>
      </c>
      <c r="N4632" t="n">
        <v>55.53422208248062</v>
      </c>
      <c r="O4632" t="n">
        <v>55.53422208248062</v>
      </c>
      <c r="P4632" t="n">
        <v>3.582018491284352</v>
      </c>
      <c r="Q4632" t="n">
        <v>0.9918573002874909</v>
      </c>
      <c r="R4632" t="n">
        <v>0.9956061489575717</v>
      </c>
      <c r="S4632" t="n">
        <v>0.9999642221903801</v>
      </c>
      <c r="T4632" t="b">
        <v>1</v>
      </c>
    </row>
    <row r="4633">
      <c r="A4633" t="n">
        <v>24</v>
      </c>
      <c r="B4633" t="n">
        <v>32</v>
      </c>
      <c r="C4633" t="n">
        <v>56</v>
      </c>
      <c r="D4633" t="n">
        <v>23.54143680572582</v>
      </c>
      <c r="E4633" t="n">
        <v>0.99</v>
      </c>
      <c r="F4633" t="n">
        <v>52.12020986559061</v>
      </c>
      <c r="G4633" t="n">
        <v>4</v>
      </c>
      <c r="H4633" t="n">
        <v>7</v>
      </c>
      <c r="I4633" t="n">
        <v>53.87020986559061</v>
      </c>
      <c r="J4633" t="n">
        <v>56.49388277427129</v>
      </c>
      <c r="K4633" t="n">
        <v>58.14013709635002</v>
      </c>
      <c r="L4633" t="n">
        <v>53.36465431003506</v>
      </c>
      <c r="M4633" t="n">
        <v>55.53422208248062</v>
      </c>
      <c r="N4633" t="n">
        <v>57.34370992304371</v>
      </c>
      <c r="O4633" t="n">
        <v>57.34370992304371</v>
      </c>
      <c r="P4633" t="n">
        <v>5.223500057453101</v>
      </c>
      <c r="Q4633" t="n">
        <v>0.9953196203212935</v>
      </c>
      <c r="R4633" t="n">
        <v>0.996597081861081</v>
      </c>
      <c r="S4633" t="n">
        <v>0.9999840730510943</v>
      </c>
      <c r="T4633" t="b">
        <v>1</v>
      </c>
    </row>
    <row r="4634">
      <c r="A4634" t="n">
        <v>24</v>
      </c>
      <c r="B4634" t="n">
        <v>33</v>
      </c>
      <c r="C4634" t="n">
        <v>53</v>
      </c>
      <c r="D4634" t="n">
        <v>49.80369741361291</v>
      </c>
      <c r="E4634" t="n">
        <v>0.999</v>
      </c>
      <c r="F4634" t="n">
        <v>55.73575561978483</v>
      </c>
      <c r="G4634" t="n">
        <v>3</v>
      </c>
      <c r="H4634" t="n">
        <v>6</v>
      </c>
      <c r="I4634" t="n">
        <v>57.62861276264198</v>
      </c>
      <c r="J4634" t="n">
        <v>59.55414963301227</v>
      </c>
      <c r="K4634" t="n">
        <v>63.51941216594323</v>
      </c>
      <c r="L4634" t="n">
        <v>57.06075561978484</v>
      </c>
      <c r="M4634" t="n">
        <v>61.26273867588444</v>
      </c>
      <c r="N4634" t="n">
        <v>65.74148844329568</v>
      </c>
      <c r="O4634" t="n">
        <v>63.51941216594323</v>
      </c>
      <c r="P4634" t="n">
        <v>7.783656546158397</v>
      </c>
      <c r="Q4634" t="n">
        <v>0.9865277773219073</v>
      </c>
      <c r="R4634" t="n">
        <v>0.984808902402298</v>
      </c>
      <c r="S4634" t="n">
        <v>0.9997953421504391</v>
      </c>
      <c r="T4634" t="b">
        <v>1</v>
      </c>
    </row>
    <row r="4635">
      <c r="A4635" t="n">
        <v>24</v>
      </c>
      <c r="B4635" t="n">
        <v>34</v>
      </c>
      <c r="C4635" t="n">
        <v>39</v>
      </c>
      <c r="D4635" t="n">
        <v>36.63867223316725</v>
      </c>
      <c r="E4635" t="n">
        <v>0.9</v>
      </c>
      <c r="F4635" t="n">
        <v>60.95378724527596</v>
      </c>
      <c r="G4635" t="n">
        <v>2</v>
      </c>
      <c r="H4635" t="n">
        <v>3</v>
      </c>
      <c r="I4635" t="n">
        <v>62.57878724527596</v>
      </c>
      <c r="J4635" t="n">
        <v>62.64056651797759</v>
      </c>
      <c r="K4635" t="n">
        <v>65.56931729600855</v>
      </c>
      <c r="L4635" t="n">
        <v>62.34664438813311</v>
      </c>
      <c r="M4635" t="n">
        <v>63.51941216594323</v>
      </c>
      <c r="N4635" t="n">
        <v>66.43650390425272</v>
      </c>
      <c r="O4635" t="n">
        <v>65.56931729600855</v>
      </c>
      <c r="P4635" t="n">
        <v>4.615530050732588</v>
      </c>
      <c r="Q4635" t="n">
        <v>0.9890768389545547</v>
      </c>
      <c r="R4635" t="n">
        <v>0.9900712532736363</v>
      </c>
      <c r="S4635" t="n">
        <v>0.9998915467005285</v>
      </c>
      <c r="T4635" t="b">
        <v>1</v>
      </c>
    </row>
    <row r="4636">
      <c r="A4636" t="n">
        <v>24</v>
      </c>
      <c r="B4636" t="n">
        <v>35</v>
      </c>
      <c r="C4636" t="n">
        <v>43</v>
      </c>
      <c r="D4636" t="n">
        <v>58.11820636548175</v>
      </c>
      <c r="E4636" t="n">
        <v>0.9</v>
      </c>
      <c r="F4636" t="n">
        <v>61.85844133824261</v>
      </c>
      <c r="G4636" t="n">
        <v>2</v>
      </c>
      <c r="H4636" t="n">
        <v>8</v>
      </c>
      <c r="I4636" t="n">
        <v>63.65010800490928</v>
      </c>
      <c r="J4636" t="n">
        <v>65.56931729600855</v>
      </c>
      <c r="K4636" t="n">
        <v>70.21505721331324</v>
      </c>
      <c r="L4636" t="n">
        <v>62.71844133824261</v>
      </c>
      <c r="M4636" t="n">
        <v>62.71844133824261</v>
      </c>
      <c r="N4636" t="n">
        <v>67.26603182067467</v>
      </c>
      <c r="O4636" t="n">
        <v>67.26603182067467</v>
      </c>
      <c r="P4636" t="n">
        <v>5.407590482432056</v>
      </c>
      <c r="Q4636" t="n">
        <v>0.9827286645880969</v>
      </c>
      <c r="R4636" t="n">
        <v>0.9949539011093987</v>
      </c>
      <c r="S4636" t="n">
        <v>0.9999128471335388</v>
      </c>
      <c r="T4636" t="b">
        <v>1</v>
      </c>
    </row>
    <row r="4637">
      <c r="A4637" t="n">
        <v>24</v>
      </c>
      <c r="B4637" t="n">
        <v>36</v>
      </c>
      <c r="C4637" t="n">
        <v>92</v>
      </c>
      <c r="D4637" t="n">
        <v>40.22751856744325</v>
      </c>
      <c r="E4637" t="n">
        <v>0.9999</v>
      </c>
      <c r="F4637" t="n">
        <v>62.68338878285059</v>
      </c>
      <c r="G4637" t="n">
        <v>2</v>
      </c>
      <c r="H4637" t="n">
        <v>6</v>
      </c>
      <c r="I4637" t="n">
        <v>66.51672211618393</v>
      </c>
      <c r="J4637" t="n">
        <v>70.21505721331324</v>
      </c>
      <c r="K4637" t="n">
        <v>73.43068619552294</v>
      </c>
      <c r="L4637" t="n">
        <v>64.9833887828506</v>
      </c>
      <c r="M4637" t="n">
        <v>65.74148844329568</v>
      </c>
      <c r="N4637" t="n">
        <v>69.35907104828158</v>
      </c>
      <c r="O4637" t="n">
        <v>69.35907104828158</v>
      </c>
      <c r="P4637" t="n">
        <v>6.675682265430986</v>
      </c>
      <c r="Q4637" t="n">
        <v>0.988013326175911</v>
      </c>
      <c r="R4637" t="n">
        <v>0.9877117942308912</v>
      </c>
      <c r="S4637" t="n">
        <v>0.9998527052855624</v>
      </c>
      <c r="T4637" t="b">
        <v>0</v>
      </c>
    </row>
    <row r="4638">
      <c r="A4638" t="n">
        <v>24</v>
      </c>
      <c r="B4638" t="n">
        <v>37</v>
      </c>
      <c r="C4638" t="n">
        <v>74</v>
      </c>
      <c r="D4638" t="n">
        <v>43.09314145828443</v>
      </c>
      <c r="E4638" t="n">
        <v>0.999</v>
      </c>
      <c r="F4638" t="n">
        <v>63.63844966935268</v>
      </c>
      <c r="G4638" t="n">
        <v>2</v>
      </c>
      <c r="H4638" t="n">
        <v>4</v>
      </c>
      <c r="I4638" t="n">
        <v>66.72178300268601</v>
      </c>
      <c r="J4638" t="n">
        <v>73.43068619552294</v>
      </c>
      <c r="K4638" t="n">
        <v>76.87538175573752</v>
      </c>
      <c r="L4638" t="n">
        <v>65.95094966935268</v>
      </c>
      <c r="M4638" t="n">
        <v>65.95094966935268</v>
      </c>
      <c r="N4638" t="n">
        <v>68.96445606503691</v>
      </c>
      <c r="O4638" t="n">
        <v>68.96445606503691</v>
      </c>
      <c r="P4638" t="n">
        <v>5.326006395684232</v>
      </c>
      <c r="Q4638" t="n">
        <v>0.9871649533924459</v>
      </c>
      <c r="R4638" t="n">
        <v>0.9914491134888795</v>
      </c>
      <c r="S4638" t="n">
        <v>0.9998902489730939</v>
      </c>
      <c r="T4638" t="b">
        <v>1</v>
      </c>
    </row>
    <row r="4639">
      <c r="A4639" t="n">
        <v>24</v>
      </c>
      <c r="B4639" t="n">
        <v>38</v>
      </c>
      <c r="C4639" t="n">
        <v>52</v>
      </c>
      <c r="D4639" t="n">
        <v>35.92630785767798</v>
      </c>
      <c r="E4639" t="n">
        <v>0.9</v>
      </c>
      <c r="F4639" t="n">
        <v>63.76200715446769</v>
      </c>
      <c r="G4639" t="n">
        <v>1</v>
      </c>
      <c r="H4639" t="n">
        <v>8</v>
      </c>
      <c r="I4639" t="n">
        <v>66.36200715446769</v>
      </c>
      <c r="J4639" t="n">
        <v>66.36200715446769</v>
      </c>
      <c r="K4639" t="n">
        <v>69.75128148066372</v>
      </c>
      <c r="L4639" t="n">
        <v>64.80200715446769</v>
      </c>
      <c r="M4639" t="n">
        <v>67.26603182067467</v>
      </c>
      <c r="N4639" t="n">
        <v>70.07716702080597</v>
      </c>
      <c r="O4639" t="n">
        <v>69.75128148066372</v>
      </c>
      <c r="P4639" t="n">
        <v>5.989274326196032</v>
      </c>
      <c r="Q4639" t="n">
        <v>0.990760055132992</v>
      </c>
      <c r="R4639" t="n">
        <v>0.9968776950654935</v>
      </c>
      <c r="S4639" t="n">
        <v>0.9999711500745472</v>
      </c>
      <c r="T4639" t="b">
        <v>1</v>
      </c>
    </row>
    <row r="4640">
      <c r="A4640" t="n">
        <v>24</v>
      </c>
      <c r="B4640" t="n">
        <v>39</v>
      </c>
      <c r="C4640" t="n">
        <v>72</v>
      </c>
      <c r="D4640" t="n">
        <v>71.57438942494069</v>
      </c>
      <c r="E4640" t="n">
        <v>0.999</v>
      </c>
      <c r="F4640" t="n">
        <v>67.83814357905364</v>
      </c>
      <c r="G4640" t="n">
        <v>1</v>
      </c>
      <c r="H4640" t="n">
        <v>2</v>
      </c>
      <c r="I4640" t="n">
        <v>71.43814357905363</v>
      </c>
      <c r="J4640" t="n">
        <v>71.43814357905363</v>
      </c>
      <c r="K4640" t="n">
        <v>78.19044446819898</v>
      </c>
      <c r="L4640" t="n">
        <v>70.83814357905364</v>
      </c>
      <c r="M4640" t="n">
        <v>76.87538175573752</v>
      </c>
      <c r="N4640" t="n">
        <v>82.59675581048897</v>
      </c>
      <c r="O4640" t="n">
        <v>78.19044446819898</v>
      </c>
      <c r="P4640" t="n">
        <v>10.35230088914534</v>
      </c>
      <c r="Q4640" t="n">
        <v>0.9816760571112054</v>
      </c>
      <c r="R4640" t="n">
        <v>0.978772527888823</v>
      </c>
      <c r="S4640" t="n">
        <v>0.9996110290133613</v>
      </c>
      <c r="T4640" t="b">
        <v>1</v>
      </c>
    </row>
    <row r="4641">
      <c r="A4641" t="n">
        <v>24</v>
      </c>
      <c r="B4641" t="n">
        <v>40</v>
      </c>
      <c r="C4641" t="n">
        <v>29</v>
      </c>
      <c r="D4641" t="n">
        <v>60.48771917205494</v>
      </c>
      <c r="E4641" t="n">
        <v>0.9</v>
      </c>
      <c r="F4641" t="n">
        <v>69.35335934214949</v>
      </c>
      <c r="G4641" t="n">
        <v>3</v>
      </c>
      <c r="H4641" t="n">
        <v>5</v>
      </c>
      <c r="I4641" t="n">
        <v>70.38907362786378</v>
      </c>
      <c r="J4641" t="n">
        <v>70.38907362786378</v>
      </c>
      <c r="K4641" t="n">
        <v>75.20497483582994</v>
      </c>
      <c r="L4641" t="n">
        <v>70.15891489770505</v>
      </c>
      <c r="M4641" t="n">
        <v>70.15891489770505</v>
      </c>
      <c r="N4641" t="n">
        <v>75.914168862696</v>
      </c>
      <c r="O4641" t="n">
        <v>75.20497483582994</v>
      </c>
      <c r="P4641" t="n">
        <v>5.851615493680455</v>
      </c>
      <c r="Q4641" t="n">
        <v>0.9836614085008017</v>
      </c>
      <c r="R4641" t="n">
        <v>0.9838697633165404</v>
      </c>
      <c r="S4641" t="n">
        <v>0.9997364546520435</v>
      </c>
      <c r="T4641" t="b">
        <v>1</v>
      </c>
    </row>
    <row r="4642">
      <c r="A4642" t="n">
        <v>24</v>
      </c>
      <c r="B4642" t="n">
        <v>41</v>
      </c>
      <c r="C4642" t="n">
        <v>29</v>
      </c>
      <c r="D4642" t="n">
        <v>68.88254121078265</v>
      </c>
      <c r="E4642" t="n">
        <v>0.999</v>
      </c>
      <c r="F4642" t="n">
        <v>71.14839505477704</v>
      </c>
      <c r="G4642" t="n">
        <v>5</v>
      </c>
      <c r="H4642" t="n">
        <v>8</v>
      </c>
      <c r="I4642" t="n">
        <v>71.9539506103326</v>
      </c>
      <c r="J4642" t="n">
        <v>75.914168862696</v>
      </c>
      <c r="K4642" t="n">
        <v>82.46816897789891</v>
      </c>
      <c r="L4642" t="n">
        <v>71.72839505477704</v>
      </c>
      <c r="M4642" t="n">
        <v>71.72839505477704</v>
      </c>
      <c r="N4642" t="n">
        <v>77.11826525906363</v>
      </c>
      <c r="O4642" t="n">
        <v>77.11826525906363</v>
      </c>
      <c r="P4642" t="n">
        <v>5.969870204286593</v>
      </c>
      <c r="Q4642" t="n">
        <v>0.9816517759892854</v>
      </c>
      <c r="R4642" t="n">
        <v>0.9940220890560035</v>
      </c>
      <c r="S4642" t="n">
        <v>0.9998903159508834</v>
      </c>
      <c r="T4642" t="b">
        <v>1</v>
      </c>
    </row>
    <row r="4643">
      <c r="A4643" t="n">
        <v>24</v>
      </c>
      <c r="B4643" t="n">
        <v>42</v>
      </c>
      <c r="C4643" t="n">
        <v>49</v>
      </c>
      <c r="D4643" t="n">
        <v>30.7162765035165</v>
      </c>
      <c r="E4643" t="n">
        <v>0.99</v>
      </c>
      <c r="F4643" t="n">
        <v>71.31226381897713</v>
      </c>
      <c r="G4643" t="n">
        <v>1</v>
      </c>
      <c r="H4643" t="n">
        <v>8</v>
      </c>
      <c r="I4643" t="n">
        <v>73.76226381897713</v>
      </c>
      <c r="J4643" t="n">
        <v>78.19044446819898</v>
      </c>
      <c r="K4643" t="n">
        <v>81.08820640249299</v>
      </c>
      <c r="L4643" t="n">
        <v>72.29226381897713</v>
      </c>
      <c r="M4643" t="n">
        <v>77.11826525906363</v>
      </c>
      <c r="N4643" t="n">
        <v>79.52172977420577</v>
      </c>
      <c r="O4643" t="n">
        <v>79.52172977420577</v>
      </c>
      <c r="P4643" t="n">
        <v>8.209465955228637</v>
      </c>
      <c r="Q4643" t="n">
        <v>0.9920947198271522</v>
      </c>
      <c r="R4643" t="n">
        <v>0.9973298864761917</v>
      </c>
      <c r="S4643" t="n">
        <v>0.999978892004501</v>
      </c>
      <c r="T4643" t="b">
        <v>1</v>
      </c>
    </row>
    <row r="4644">
      <c r="A4644" t="n">
        <v>24</v>
      </c>
      <c r="B4644" t="n">
        <v>43</v>
      </c>
      <c r="C4644" t="n">
        <v>32</v>
      </c>
      <c r="D4644" t="n">
        <v>51.74544586972218</v>
      </c>
      <c r="E4644" t="n">
        <v>0.999</v>
      </c>
      <c r="F4644" t="n">
        <v>76.17286246817898</v>
      </c>
      <c r="G4644" t="n">
        <v>6</v>
      </c>
      <c r="H4644" t="n">
        <v>7</v>
      </c>
      <c r="I4644" t="n">
        <v>76.97286246817897</v>
      </c>
      <c r="J4644" t="n">
        <v>76.97286246817897</v>
      </c>
      <c r="K4644" t="n">
        <v>81.62622990250651</v>
      </c>
      <c r="L4644" t="n">
        <v>76.88397357929009</v>
      </c>
      <c r="M4644" t="n">
        <v>76.88397357929009</v>
      </c>
      <c r="N4644" t="n">
        <v>80.86133298511039</v>
      </c>
      <c r="O4644" t="n">
        <v>80.86133298511039</v>
      </c>
      <c r="P4644" t="n">
        <v>4.688470516931417</v>
      </c>
      <c r="Q4644" t="n">
        <v>0.9842213282417092</v>
      </c>
      <c r="R4644" t="n">
        <v>0.9925354319899888</v>
      </c>
      <c r="S4644" t="n">
        <v>0.9998822190315526</v>
      </c>
      <c r="T4644" t="b">
        <v>1</v>
      </c>
    </row>
    <row r="4645">
      <c r="A4645" t="n">
        <v>24</v>
      </c>
      <c r="B4645" t="n">
        <v>44</v>
      </c>
      <c r="C4645" t="n">
        <v>75</v>
      </c>
      <c r="D4645" t="n">
        <v>60.37964170327503</v>
      </c>
      <c r="E4645" t="n">
        <v>0.9999</v>
      </c>
      <c r="F4645" t="n">
        <v>76.50413755614349</v>
      </c>
      <c r="G4645" t="n">
        <v>1</v>
      </c>
      <c r="H4645" t="n">
        <v>3</v>
      </c>
      <c r="I4645" t="n">
        <v>80.25413755614349</v>
      </c>
      <c r="J4645" t="n">
        <v>81.08820640249299</v>
      </c>
      <c r="K4645" t="n">
        <v>86.7843990160095</v>
      </c>
      <c r="L4645" t="n">
        <v>79.18270898471492</v>
      </c>
      <c r="M4645" t="n">
        <v>79.18270898471492</v>
      </c>
      <c r="N4645" t="n">
        <v>83.99000529866994</v>
      </c>
      <c r="O4645" t="n">
        <v>83.99000529866994</v>
      </c>
      <c r="P4645" t="n">
        <v>7.485867742526452</v>
      </c>
      <c r="Q4645" t="n">
        <v>0.9845197439367043</v>
      </c>
      <c r="R4645" t="n">
        <v>0.9836903623873354</v>
      </c>
      <c r="S4645" t="n">
        <v>0.9997475226334563</v>
      </c>
      <c r="T4645" t="b">
        <v>0</v>
      </c>
    </row>
    <row r="4646">
      <c r="A4646" t="n">
        <v>24</v>
      </c>
      <c r="B4646" t="n">
        <v>45</v>
      </c>
      <c r="C4646" t="n">
        <v>19</v>
      </c>
      <c r="D4646" t="n">
        <v>48.34006272225907</v>
      </c>
      <c r="E4646" t="n">
        <v>0.9</v>
      </c>
      <c r="F4646" t="n">
        <v>77.649858226733</v>
      </c>
      <c r="G4646" t="n">
        <v>4</v>
      </c>
      <c r="H4646" t="n">
        <v>5</v>
      </c>
      <c r="I4646" t="n">
        <v>78.243608226733</v>
      </c>
      <c r="J4646" t="n">
        <v>78.243608226733</v>
      </c>
      <c r="K4646" t="n">
        <v>81.62403219332455</v>
      </c>
      <c r="L4646" t="n">
        <v>78.17763600451077</v>
      </c>
      <c r="M4646" t="n">
        <v>82.46816897789891</v>
      </c>
      <c r="N4646" t="n">
        <v>87.06760406089217</v>
      </c>
      <c r="O4646" t="n">
        <v>81.62403219332455</v>
      </c>
      <c r="P4646" t="n">
        <v>3.97417396659155</v>
      </c>
      <c r="Q4646" t="n">
        <v>0.9904129831694465</v>
      </c>
      <c r="R4646" t="n">
        <v>0.9870881588070669</v>
      </c>
      <c r="S4646" t="n">
        <v>0.9998762139611699</v>
      </c>
      <c r="T4646" t="b">
        <v>1</v>
      </c>
    </row>
    <row r="4647">
      <c r="A4647" t="n">
        <v>24</v>
      </c>
      <c r="B4647" t="n">
        <v>46</v>
      </c>
      <c r="C4647" t="n">
        <v>73</v>
      </c>
      <c r="D4647" t="n">
        <v>54.98922155860479</v>
      </c>
      <c r="E4647" t="n">
        <v>0.99</v>
      </c>
      <c r="F4647" t="n">
        <v>79.13758383960638</v>
      </c>
      <c r="G4647" t="n">
        <v>5</v>
      </c>
      <c r="H4647" t="n">
        <v>7</v>
      </c>
      <c r="I4647" t="n">
        <v>81.16536161738415</v>
      </c>
      <c r="J4647" t="n">
        <v>87.06760406089217</v>
      </c>
      <c r="K4647" t="n">
        <v>92.29968984192021</v>
      </c>
      <c r="L4647" t="n">
        <v>80.7598060618286</v>
      </c>
      <c r="M4647" t="n">
        <v>80.86133298511039</v>
      </c>
      <c r="N4647" t="n">
        <v>85.08802180591015</v>
      </c>
      <c r="O4647" t="n">
        <v>85.08802180591015</v>
      </c>
      <c r="P4647" t="n">
        <v>5.950437966303767</v>
      </c>
      <c r="Q4647" t="n">
        <v>0.9853252312055069</v>
      </c>
      <c r="R4647" t="n">
        <v>0.9920693596100961</v>
      </c>
      <c r="S4647" t="n">
        <v>0.9998836196858859</v>
      </c>
      <c r="T4647" t="b">
        <v>1</v>
      </c>
    </row>
    <row r="4648">
      <c r="A4648" t="n">
        <v>24</v>
      </c>
      <c r="B4648" t="n">
        <v>47</v>
      </c>
      <c r="C4648" t="n">
        <v>77</v>
      </c>
      <c r="D4648" t="n">
        <v>57.9849148603933</v>
      </c>
      <c r="E4648" t="n">
        <v>0.99</v>
      </c>
      <c r="F4648" t="n">
        <v>80.00597830765211</v>
      </c>
      <c r="G4648" t="n">
        <v>3</v>
      </c>
      <c r="H4648" t="n">
        <v>8</v>
      </c>
      <c r="I4648" t="n">
        <v>82.75597830765211</v>
      </c>
      <c r="J4648" t="n">
        <v>83.99000529866994</v>
      </c>
      <c r="K4648" t="n">
        <v>88.60663864742737</v>
      </c>
      <c r="L4648" t="n">
        <v>81.54597830765212</v>
      </c>
      <c r="M4648" t="n">
        <v>81.54597830765212</v>
      </c>
      <c r="N4648" t="n">
        <v>86.08313909485034</v>
      </c>
      <c r="O4648" t="n">
        <v>86.08313909485034</v>
      </c>
      <c r="P4648" t="n">
        <v>6.077160787198224</v>
      </c>
      <c r="Q4648" t="n">
        <v>0.9843321269121682</v>
      </c>
      <c r="R4648" t="n">
        <v>0.9949654449298276</v>
      </c>
      <c r="S4648" t="n">
        <v>0.9999211192301068</v>
      </c>
      <c r="T4648" t="b">
        <v>1</v>
      </c>
    </row>
    <row r="4649">
      <c r="A4649" t="n">
        <v>24</v>
      </c>
      <c r="B4649" t="n">
        <v>48</v>
      </c>
      <c r="C4649" t="n">
        <v>62</v>
      </c>
      <c r="D4649" t="n">
        <v>36.90852090884079</v>
      </c>
      <c r="E4649" t="n">
        <v>0.999</v>
      </c>
      <c r="F4649" t="n">
        <v>80.26335466525181</v>
      </c>
      <c r="G4649" t="n">
        <v>1</v>
      </c>
      <c r="H4649" t="n">
        <v>7</v>
      </c>
      <c r="I4649" t="n">
        <v>83.3633546652518</v>
      </c>
      <c r="J4649" t="n">
        <v>90.44892553823988</v>
      </c>
      <c r="K4649" t="n">
        <v>93.93086147303617</v>
      </c>
      <c r="L4649" t="n">
        <v>81.64113244302959</v>
      </c>
      <c r="M4649" t="n">
        <v>85.08802180591015</v>
      </c>
      <c r="N4649" t="n">
        <v>87.92495654140906</v>
      </c>
      <c r="O4649" t="n">
        <v>87.92495654140906</v>
      </c>
      <c r="P4649" t="n">
        <v>7.661601876157249</v>
      </c>
      <c r="Q4649" t="n">
        <v>0.9905086407789134</v>
      </c>
      <c r="R4649" t="n">
        <v>0.9946700247340778</v>
      </c>
      <c r="S4649" t="n">
        <v>0.9999494112901116</v>
      </c>
      <c r="T4649" t="b">
        <v>1</v>
      </c>
    </row>
    <row r="4650">
      <c r="A4650" t="n">
        <v>24</v>
      </c>
      <c r="B4650" t="n">
        <v>49</v>
      </c>
      <c r="C4650" t="n">
        <v>79</v>
      </c>
      <c r="D4650" t="n">
        <v>77.82169179675695</v>
      </c>
      <c r="E4650" t="n">
        <v>0.9999</v>
      </c>
      <c r="F4650" t="n">
        <v>81.82441484973684</v>
      </c>
      <c r="G4650" t="n">
        <v>3</v>
      </c>
      <c r="H4650" t="n">
        <v>8</v>
      </c>
      <c r="I4650" t="n">
        <v>84.64584342116541</v>
      </c>
      <c r="J4650" t="n">
        <v>88.60663864742737</v>
      </c>
      <c r="K4650" t="n">
        <v>94.80263321723287</v>
      </c>
      <c r="L4650" t="n">
        <v>83.40441484973684</v>
      </c>
      <c r="M4650" t="n">
        <v>86.08313909485034</v>
      </c>
      <c r="N4650" t="n">
        <v>92.17247335124759</v>
      </c>
      <c r="O4650" t="n">
        <v>92.17247335124759</v>
      </c>
      <c r="P4650" t="n">
        <v>10.34805850151075</v>
      </c>
      <c r="Q4650" t="n">
        <v>0.9790286601776712</v>
      </c>
      <c r="R4650" t="n">
        <v>0.9932489369408861</v>
      </c>
      <c r="S4650" t="n">
        <v>0.9998584211624254</v>
      </c>
      <c r="T4650" t="b">
        <v>0</v>
      </c>
    </row>
    <row r="4651">
      <c r="A4651" t="n">
        <v>24</v>
      </c>
      <c r="B4651" t="n">
        <v>50</v>
      </c>
      <c r="C4651" t="n">
        <v>20</v>
      </c>
      <c r="D4651" t="n">
        <v>38.84398113564195</v>
      </c>
      <c r="E4651" t="n">
        <v>0.9</v>
      </c>
      <c r="F4651" t="n">
        <v>82.00710924473046</v>
      </c>
      <c r="G4651" t="n">
        <v>1</v>
      </c>
      <c r="H4651" t="n">
        <v>2</v>
      </c>
      <c r="I4651" t="n">
        <v>83.00710924473046</v>
      </c>
      <c r="J4651" t="n">
        <v>86.7843990160095</v>
      </c>
      <c r="K4651" t="n">
        <v>90.44892553823988</v>
      </c>
      <c r="L4651" t="n">
        <v>82.84044257806379</v>
      </c>
      <c r="M4651" t="n">
        <v>82.84044257806379</v>
      </c>
      <c r="N4651" t="n">
        <v>85.94547704134452</v>
      </c>
      <c r="O4651" t="n">
        <v>85.94547704134452</v>
      </c>
      <c r="P4651" t="n">
        <v>3.93836779661406</v>
      </c>
      <c r="Q4651" t="n">
        <v>0.9900134130904926</v>
      </c>
      <c r="R4651" t="n">
        <v>0.9884231858505836</v>
      </c>
      <c r="S4651" t="n">
        <v>0.9998843871393617</v>
      </c>
      <c r="T4651" t="b">
        <v>1</v>
      </c>
    </row>
    <row r="4652">
      <c r="A4652" t="n">
        <v>24</v>
      </c>
      <c r="B4652" t="n">
        <v>51</v>
      </c>
      <c r="C4652" t="n">
        <v>68</v>
      </c>
      <c r="D4652" t="n">
        <v>45.18055483659527</v>
      </c>
      <c r="E4652" t="n">
        <v>0.9999</v>
      </c>
      <c r="F4652" t="n">
        <v>84.17738924382019</v>
      </c>
      <c r="G4652" t="n">
        <v>3</v>
      </c>
      <c r="H4652" t="n">
        <v>7</v>
      </c>
      <c r="I4652" t="n">
        <v>86.60596067239162</v>
      </c>
      <c r="J4652" t="n">
        <v>99.63522615793016</v>
      </c>
      <c r="K4652" t="n">
        <v>103.2324040907801</v>
      </c>
      <c r="L4652" t="n">
        <v>85.68850035493129</v>
      </c>
      <c r="M4652" t="n">
        <v>87.92495654140906</v>
      </c>
      <c r="N4652" t="n">
        <v>91.39771248580531</v>
      </c>
      <c r="O4652" t="n">
        <v>91.39771248580531</v>
      </c>
      <c r="P4652" t="n">
        <v>7.220323241985128</v>
      </c>
      <c r="Q4652" t="n">
        <v>0.9877706874314121</v>
      </c>
      <c r="R4652" t="n">
        <v>0.9934793591718331</v>
      </c>
      <c r="S4652" t="n">
        <v>0.9999202570451649</v>
      </c>
      <c r="T4652" t="b">
        <v>1</v>
      </c>
    </row>
    <row r="4653">
      <c r="A4653" t="n">
        <v>24</v>
      </c>
      <c r="B4653" t="n">
        <v>52</v>
      </c>
      <c r="C4653" t="n">
        <v>10</v>
      </c>
      <c r="D4653" t="n">
        <v>60.69736733515805</v>
      </c>
      <c r="E4653" t="n">
        <v>0.999</v>
      </c>
      <c r="F4653" t="n">
        <v>85.20542910849539</v>
      </c>
      <c r="G4653" t="n">
        <v>2</v>
      </c>
      <c r="H4653" t="n">
        <v>3</v>
      </c>
      <c r="I4653" t="n">
        <v>85.62209577516207</v>
      </c>
      <c r="J4653" t="n">
        <v>85.94547704134452</v>
      </c>
      <c r="K4653" t="n">
        <v>90.79738490186874</v>
      </c>
      <c r="L4653" t="n">
        <v>85.56257196563826</v>
      </c>
      <c r="M4653" t="n">
        <v>94.80263321723287</v>
      </c>
      <c r="N4653" t="n">
        <v>99.63522615793016</v>
      </c>
      <c r="O4653" t="n">
        <v>90.79738490186874</v>
      </c>
      <c r="P4653" t="n">
        <v>5.591955793373344</v>
      </c>
      <c r="Q4653" t="n">
        <v>0.9819691509020527</v>
      </c>
      <c r="R4653" t="n">
        <v>0.9836052463184893</v>
      </c>
      <c r="S4653" t="n">
        <v>0.9997043886703707</v>
      </c>
      <c r="T4653" t="b">
        <v>1</v>
      </c>
    </row>
    <row r="4654">
      <c r="A4654" t="n">
        <v>24</v>
      </c>
      <c r="B4654" t="n">
        <v>53</v>
      </c>
      <c r="C4654" t="n">
        <v>61</v>
      </c>
      <c r="D4654" t="n">
        <v>44.93599810598114</v>
      </c>
      <c r="E4654" t="n">
        <v>0.99</v>
      </c>
      <c r="F4654" t="n">
        <v>86.57817524557129</v>
      </c>
      <c r="G4654" t="n">
        <v>3</v>
      </c>
      <c r="H4654" t="n">
        <v>8</v>
      </c>
      <c r="I4654" t="n">
        <v>88.75674667414272</v>
      </c>
      <c r="J4654" t="n">
        <v>103.2324040907801</v>
      </c>
      <c r="K4654" t="n">
        <v>106.8101109463519</v>
      </c>
      <c r="L4654" t="n">
        <v>87.79817524557129</v>
      </c>
      <c r="M4654" t="n">
        <v>92.17247335124759</v>
      </c>
      <c r="N4654" t="n">
        <v>95.68859213888305</v>
      </c>
      <c r="O4654" t="n">
        <v>95.68859213888305</v>
      </c>
      <c r="P4654" t="n">
        <v>9.110416893311765</v>
      </c>
      <c r="Q4654" t="n">
        <v>0.9878364789476584</v>
      </c>
      <c r="R4654" t="n">
        <v>0.9960962057123718</v>
      </c>
      <c r="S4654" t="n">
        <v>0.9999525161159984</v>
      </c>
      <c r="T4654" t="b">
        <v>1</v>
      </c>
    </row>
    <row r="4655">
      <c r="A4655" t="n">
        <v>24</v>
      </c>
      <c r="B4655" t="n">
        <v>54</v>
      </c>
      <c r="C4655" t="n">
        <v>85</v>
      </c>
      <c r="D4655" t="n">
        <v>58.09709982370419</v>
      </c>
      <c r="E4655" t="n">
        <v>0.999</v>
      </c>
      <c r="F4655" t="n">
        <v>86.96638559172253</v>
      </c>
      <c r="G4655" t="n">
        <v>5</v>
      </c>
      <c r="H4655" t="n">
        <v>6</v>
      </c>
      <c r="I4655" t="n">
        <v>89.32749670283364</v>
      </c>
      <c r="J4655" t="n">
        <v>92.29968984192021</v>
      </c>
      <c r="K4655" t="n">
        <v>97.82748240364278</v>
      </c>
      <c r="L4655" t="n">
        <v>89.09138559172253</v>
      </c>
      <c r="M4655" t="n">
        <v>89.09138559172253</v>
      </c>
      <c r="N4655" t="n">
        <v>94.31594492838657</v>
      </c>
      <c r="O4655" t="n">
        <v>94.31594492838657</v>
      </c>
      <c r="P4655" t="n">
        <v>7.349559336664043</v>
      </c>
      <c r="Q4655" t="n">
        <v>0.9845023026719374</v>
      </c>
      <c r="R4655" t="n">
        <v>0.9823017620576364</v>
      </c>
      <c r="S4655" t="n">
        <v>0.9997257180651292</v>
      </c>
      <c r="T4655" t="b">
        <v>1</v>
      </c>
    </row>
    <row r="4656">
      <c r="A4656" t="n">
        <v>24</v>
      </c>
      <c r="B4656" t="n">
        <v>55</v>
      </c>
      <c r="C4656" t="n">
        <v>20</v>
      </c>
      <c r="D4656" t="n">
        <v>35.92094115466597</v>
      </c>
      <c r="E4656" t="n">
        <v>0.9999</v>
      </c>
      <c r="F4656" t="n">
        <v>91.06976983875151</v>
      </c>
      <c r="G4656" t="n">
        <v>2</v>
      </c>
      <c r="H4656" t="n">
        <v>4</v>
      </c>
      <c r="I4656" t="n">
        <v>91.90310317208484</v>
      </c>
      <c r="J4656" t="n">
        <v>91.90310317208484</v>
      </c>
      <c r="K4656" t="n">
        <v>94.77448136190625</v>
      </c>
      <c r="L4656" t="n">
        <v>91.69476983875151</v>
      </c>
      <c r="M4656" t="n">
        <v>91.69476983875151</v>
      </c>
      <c r="N4656" t="n">
        <v>94.20672376565123</v>
      </c>
      <c r="O4656" t="n">
        <v>94.20672376565123</v>
      </c>
      <c r="P4656" t="n">
        <v>3.136953926899722</v>
      </c>
      <c r="Q4656" t="n">
        <v>0.989289667519458</v>
      </c>
      <c r="R4656" t="n">
        <v>0.9928671900524616</v>
      </c>
      <c r="S4656" t="n">
        <v>0.9999236052339413</v>
      </c>
      <c r="T4656" t="b">
        <v>1</v>
      </c>
    </row>
    <row r="4657">
      <c r="A4657" t="n">
        <v>24</v>
      </c>
      <c r="B4657" t="n">
        <v>56</v>
      </c>
      <c r="C4657" t="n">
        <v>26</v>
      </c>
      <c r="D4657" t="n">
        <v>38.07572159742486</v>
      </c>
      <c r="E4657" t="n">
        <v>0.9999</v>
      </c>
      <c r="F4657" t="n">
        <v>93.10366094238246</v>
      </c>
      <c r="G4657" t="n">
        <v>6</v>
      </c>
      <c r="H4657" t="n">
        <v>8</v>
      </c>
      <c r="I4657" t="n">
        <v>93.75366094238247</v>
      </c>
      <c r="J4657" t="n">
        <v>94.31594492838657</v>
      </c>
      <c r="K4657" t="n">
        <v>97.74002061160823</v>
      </c>
      <c r="L4657" t="n">
        <v>93.62366094238246</v>
      </c>
      <c r="M4657" t="n">
        <v>95.68859213888305</v>
      </c>
      <c r="N4657" t="n">
        <v>98.66791307764869</v>
      </c>
      <c r="O4657" t="n">
        <v>97.74002061160823</v>
      </c>
      <c r="P4657" t="n">
        <v>4.636359669225769</v>
      </c>
      <c r="Q4657" t="n">
        <v>0.988365259484814</v>
      </c>
      <c r="R4657" t="n">
        <v>0.9966912019153025</v>
      </c>
      <c r="S4657" t="n">
        <v>0.9999615029928673</v>
      </c>
      <c r="T4657" t="b">
        <v>1</v>
      </c>
    </row>
    <row r="4658">
      <c r="A4658" t="n">
        <v>24</v>
      </c>
      <c r="B4658" t="n">
        <v>57</v>
      </c>
      <c r="C4658" t="n">
        <v>84</v>
      </c>
      <c r="D4658" t="n">
        <v>74.36347994907064</v>
      </c>
      <c r="E4658" t="n">
        <v>0.99</v>
      </c>
      <c r="F4658" t="n">
        <v>94.60640618102303</v>
      </c>
      <c r="G4658" t="n">
        <v>1</v>
      </c>
      <c r="H4658" t="n">
        <v>6</v>
      </c>
      <c r="I4658" t="n">
        <v>98.80640618102304</v>
      </c>
      <c r="J4658" t="n">
        <v>98.80640618102304</v>
      </c>
      <c r="K4658" t="n">
        <v>105.8218288177278</v>
      </c>
      <c r="L4658" t="n">
        <v>96.70640618102303</v>
      </c>
      <c r="M4658" t="n">
        <v>105.5555446924598</v>
      </c>
      <c r="N4658" t="n">
        <v>112.2429079972324</v>
      </c>
      <c r="O4658" t="n">
        <v>105.8218288177278</v>
      </c>
      <c r="P4658" t="n">
        <v>11.21542263670477</v>
      </c>
      <c r="Q4658" t="n">
        <v>0.980968852120231</v>
      </c>
      <c r="R4658" t="n">
        <v>0.9774028687570765</v>
      </c>
      <c r="S4658" t="n">
        <v>0.9995699506536574</v>
      </c>
      <c r="T4658" t="b">
        <v>1</v>
      </c>
    </row>
    <row r="4659">
      <c r="A4659" t="n">
        <v>24</v>
      </c>
      <c r="B4659" t="n">
        <v>58</v>
      </c>
      <c r="C4659" t="n">
        <v>41</v>
      </c>
      <c r="D4659" t="n">
        <v>49.9565575271561</v>
      </c>
      <c r="E4659" t="n">
        <v>0.999</v>
      </c>
      <c r="F4659" t="n">
        <v>94.85768261256887</v>
      </c>
      <c r="G4659" t="n">
        <v>2</v>
      </c>
      <c r="H4659" t="n">
        <v>4</v>
      </c>
      <c r="I4659" t="n">
        <v>96.56601594590219</v>
      </c>
      <c r="J4659" t="n">
        <v>96.56601594590219</v>
      </c>
      <c r="K4659" t="n">
        <v>100.5593458841241</v>
      </c>
      <c r="L4659" t="n">
        <v>96.13893261256887</v>
      </c>
      <c r="M4659" t="n">
        <v>96.13893261256887</v>
      </c>
      <c r="N4659" t="n">
        <v>99.63239817390846</v>
      </c>
      <c r="O4659" t="n">
        <v>99.63239817390846</v>
      </c>
      <c r="P4659" t="n">
        <v>4.77471556133959</v>
      </c>
      <c r="Q4659" t="n">
        <v>0.985135987384353</v>
      </c>
      <c r="R4659" t="n">
        <v>0.9900939857812525</v>
      </c>
      <c r="S4659" t="n">
        <v>0.9998527568796818</v>
      </c>
      <c r="T4659" t="b">
        <v>1</v>
      </c>
    </row>
    <row r="4660">
      <c r="A4660" t="n">
        <v>24</v>
      </c>
      <c r="B4660" t="n">
        <v>59</v>
      </c>
      <c r="C4660" t="n">
        <v>10</v>
      </c>
      <c r="D4660" t="n">
        <v>32.0112827209538</v>
      </c>
      <c r="E4660" t="n">
        <v>0.9</v>
      </c>
      <c r="F4660" t="n">
        <v>95.27408770952214</v>
      </c>
      <c r="G4660" t="n">
        <v>3</v>
      </c>
      <c r="H4660" t="n">
        <v>6</v>
      </c>
      <c r="I4660" t="n">
        <v>95.631230566665</v>
      </c>
      <c r="J4660" t="n">
        <v>106.8101109463519</v>
      </c>
      <c r="K4660" t="n">
        <v>109.3587799527972</v>
      </c>
      <c r="L4660" t="n">
        <v>95.52408770952214</v>
      </c>
      <c r="M4660" t="n">
        <v>97.74002061160823</v>
      </c>
      <c r="N4660" t="n">
        <v>100.6187330865141</v>
      </c>
      <c r="O4660" t="n">
        <v>100.6187330865141</v>
      </c>
      <c r="P4660" t="n">
        <v>5.344645376992005</v>
      </c>
      <c r="Q4660" t="n">
        <v>0.9913197743419691</v>
      </c>
      <c r="R4660" t="n">
        <v>0.9902092566869722</v>
      </c>
      <c r="S4660" t="n">
        <v>0.9999150141386831</v>
      </c>
      <c r="T4660" t="b">
        <v>1</v>
      </c>
    </row>
    <row r="4661">
      <c r="A4661" t="n">
        <v>24</v>
      </c>
      <c r="B4661" t="n">
        <v>60</v>
      </c>
      <c r="C4661" t="n">
        <v>32</v>
      </c>
      <c r="D4661" t="n">
        <v>54.89734505811601</v>
      </c>
      <c r="E4661" t="n">
        <v>0.999</v>
      </c>
      <c r="F4661" t="n">
        <v>95.34333852500801</v>
      </c>
      <c r="G4661" t="n">
        <v>5</v>
      </c>
      <c r="H4661" t="n">
        <v>6</v>
      </c>
      <c r="I4661" t="n">
        <v>96.23222741389689</v>
      </c>
      <c r="J4661" t="n">
        <v>97.82748240364278</v>
      </c>
      <c r="K4661" t="n">
        <v>103.0508263673075</v>
      </c>
      <c r="L4661" t="n">
        <v>96.14333852500801</v>
      </c>
      <c r="M4661" t="n">
        <v>100.6187330865141</v>
      </c>
      <c r="N4661" t="n">
        <v>105.5555446924598</v>
      </c>
      <c r="O4661" t="n">
        <v>103.0508263673075</v>
      </c>
      <c r="P4661" t="n">
        <v>7.707487842299471</v>
      </c>
      <c r="Q4661" t="n">
        <v>0.9853495694557087</v>
      </c>
      <c r="R4661" t="n">
        <v>0.9832683080830897</v>
      </c>
      <c r="S4661" t="n">
        <v>0.9997548735096828</v>
      </c>
      <c r="T4661" t="b">
        <v>1</v>
      </c>
    </row>
    <row r="4662">
      <c r="A4662" t="n">
        <v>24</v>
      </c>
      <c r="B4662" t="n">
        <v>61</v>
      </c>
      <c r="C4662" t="n">
        <v>62</v>
      </c>
      <c r="D4662" t="n">
        <v>64.51122042621715</v>
      </c>
      <c r="E4662" t="n">
        <v>0.9</v>
      </c>
      <c r="F4662" t="n">
        <v>96.33626205963836</v>
      </c>
      <c r="G4662" t="n">
        <v>5</v>
      </c>
      <c r="H4662" t="n">
        <v>6</v>
      </c>
      <c r="I4662" t="n">
        <v>98.05848428186059</v>
      </c>
      <c r="J4662" t="n">
        <v>103.0508263673075</v>
      </c>
      <c r="K4662" t="n">
        <v>109.188906331743</v>
      </c>
      <c r="L4662" t="n">
        <v>97.88626205963836</v>
      </c>
      <c r="M4662" t="n">
        <v>112.2429079972324</v>
      </c>
      <c r="N4662" t="n">
        <v>118.0442767405972</v>
      </c>
      <c r="O4662" t="n">
        <v>109.188906331743</v>
      </c>
      <c r="P4662" t="n">
        <v>12.85264427210463</v>
      </c>
      <c r="Q4662" t="n">
        <v>0.9828060935175476</v>
      </c>
      <c r="R4662" t="n">
        <v>0.9803671166969506</v>
      </c>
      <c r="S4662" t="n">
        <v>0.9996624340405065</v>
      </c>
      <c r="T4662" t="b">
        <v>1</v>
      </c>
    </row>
    <row r="4663">
      <c r="A4663" t="n">
        <v>24</v>
      </c>
      <c r="B4663" t="n">
        <v>62</v>
      </c>
      <c r="C4663" t="n">
        <v>98</v>
      </c>
      <c r="D4663" t="n">
        <v>54.49276986088906</v>
      </c>
      <c r="E4663" t="n">
        <v>0.9</v>
      </c>
      <c r="F4663" t="n">
        <v>96.72323704211075</v>
      </c>
      <c r="G4663" t="n">
        <v>6</v>
      </c>
      <c r="H4663" t="n">
        <v>7</v>
      </c>
      <c r="I4663" t="n">
        <v>99.17323704211076</v>
      </c>
      <c r="J4663" t="n">
        <v>118.0442767405972</v>
      </c>
      <c r="K4663" t="n">
        <v>122.9447056849218</v>
      </c>
      <c r="L4663" t="n">
        <v>98.90101481988853</v>
      </c>
      <c r="M4663" t="n">
        <v>98.90101481988853</v>
      </c>
      <c r="N4663" t="n">
        <v>103.089544401817</v>
      </c>
      <c r="O4663" t="n">
        <v>103.089544401817</v>
      </c>
      <c r="P4663" t="n">
        <v>6.366307359706227</v>
      </c>
      <c r="Q4663" t="n">
        <v>0.9833905853276396</v>
      </c>
      <c r="R4663" t="n">
        <v>0.9921406766266214</v>
      </c>
      <c r="S4663" t="n">
        <v>0.9998694612390474</v>
      </c>
      <c r="T4663" t="b">
        <v>1</v>
      </c>
    </row>
    <row r="4664">
      <c r="A4664" t="n">
        <v>24</v>
      </c>
      <c r="B4664" t="n">
        <v>63</v>
      </c>
      <c r="C4664" t="n">
        <v>87</v>
      </c>
      <c r="D4664" t="n">
        <v>43.54518328195375</v>
      </c>
      <c r="E4664" t="n">
        <v>0.9999</v>
      </c>
      <c r="F4664" t="n">
        <v>102.4786708110014</v>
      </c>
      <c r="G4664" t="n">
        <v>6</v>
      </c>
      <c r="H4664" t="n">
        <v>8</v>
      </c>
      <c r="I4664" t="n">
        <v>104.6536708110014</v>
      </c>
      <c r="J4664" t="n">
        <v>122.9447056849218</v>
      </c>
      <c r="K4664" t="n">
        <v>126.8606394332989</v>
      </c>
      <c r="L4664" t="n">
        <v>104.2186708110014</v>
      </c>
      <c r="M4664" t="n">
        <v>104.2186708110014</v>
      </c>
      <c r="N4664" t="n">
        <v>107.6259621476175</v>
      </c>
      <c r="O4664" t="n">
        <v>107.6259621476175</v>
      </c>
      <c r="P4664" t="n">
        <v>5.147291336616092</v>
      </c>
      <c r="Q4664" t="n">
        <v>0.9867051206563562</v>
      </c>
      <c r="R4664" t="n">
        <v>0.9962168032658276</v>
      </c>
      <c r="S4664" t="n">
        <v>0.9999497028558859</v>
      </c>
      <c r="T4664" t="b">
        <v>1</v>
      </c>
    </row>
    <row r="4665">
      <c r="A4665" t="n">
        <v>24</v>
      </c>
      <c r="B4665" t="n">
        <v>64</v>
      </c>
      <c r="C4665" t="n">
        <v>97</v>
      </c>
      <c r="D4665" t="n">
        <v>26.46595227451997</v>
      </c>
      <c r="E4665" t="n">
        <v>0.9999</v>
      </c>
      <c r="F4665" t="n">
        <v>105.0932655111007</v>
      </c>
      <c r="G4665" t="n">
        <v>3</v>
      </c>
      <c r="H4665" t="n">
        <v>7</v>
      </c>
      <c r="I4665" t="n">
        <v>108.5575512253864</v>
      </c>
      <c r="J4665" t="n">
        <v>109.3587799527972</v>
      </c>
      <c r="K4665" t="n">
        <v>111.4659417580934</v>
      </c>
      <c r="L4665" t="n">
        <v>107.2488210666562</v>
      </c>
      <c r="M4665" t="n">
        <v>107.2488210666562</v>
      </c>
      <c r="N4665" t="n">
        <v>109.2830987203473</v>
      </c>
      <c r="O4665" t="n">
        <v>109.2830987203473</v>
      </c>
      <c r="P4665" t="n">
        <v>4.189833209246558</v>
      </c>
      <c r="Q4665" t="n">
        <v>0.9928180401386529</v>
      </c>
      <c r="R4665" t="n">
        <v>0.9961751521537484</v>
      </c>
      <c r="S4665" t="n">
        <v>0.9999725300962925</v>
      </c>
      <c r="T4665" t="b">
        <v>1</v>
      </c>
    </row>
    <row r="4666">
      <c r="A4666" t="n">
        <v>24</v>
      </c>
      <c r="B4666" t="n">
        <v>65</v>
      </c>
      <c r="C4666" t="n">
        <v>99</v>
      </c>
      <c r="D4666" t="n">
        <v>49.73613305814442</v>
      </c>
      <c r="E4666" t="n">
        <v>0.9999</v>
      </c>
      <c r="F4666" t="n">
        <v>105.5147790715096</v>
      </c>
      <c r="G4666" t="n">
        <v>4</v>
      </c>
      <c r="H4666" t="n">
        <v>5</v>
      </c>
      <c r="I4666" t="n">
        <v>108.6085290715096</v>
      </c>
      <c r="J4666" t="n">
        <v>108.6085290715096</v>
      </c>
      <c r="K4666" t="n">
        <v>112.0865803343169</v>
      </c>
      <c r="L4666" t="n">
        <v>108.2647790715096</v>
      </c>
      <c r="M4666" t="n">
        <v>109.188906331743</v>
      </c>
      <c r="N4666" t="n">
        <v>113.9211739871326</v>
      </c>
      <c r="O4666" t="n">
        <v>112.0865803343169</v>
      </c>
      <c r="P4666" t="n">
        <v>6.571801262807298</v>
      </c>
      <c r="Q4666" t="n">
        <v>0.9901374780640058</v>
      </c>
      <c r="R4666" t="n">
        <v>0.9867177496776773</v>
      </c>
      <c r="S4666" t="n">
        <v>0.9998690035148368</v>
      </c>
      <c r="T4666" t="b">
        <v>0</v>
      </c>
    </row>
    <row r="4667">
      <c r="A4667" t="n">
        <v>24</v>
      </c>
      <c r="B4667" t="n">
        <v>66</v>
      </c>
      <c r="C4667" t="n">
        <v>73</v>
      </c>
      <c r="D4667" t="n">
        <v>58.56362920852447</v>
      </c>
      <c r="E4667" t="n">
        <v>0.9999</v>
      </c>
      <c r="F4667" t="n">
        <v>108.4360261549292</v>
      </c>
      <c r="G4667" t="n">
        <v>4</v>
      </c>
      <c r="H4667" t="n">
        <v>6</v>
      </c>
      <c r="I4667" t="n">
        <v>110.7172761549292</v>
      </c>
      <c r="J4667" t="n">
        <v>112.0865803343169</v>
      </c>
      <c r="K4667" t="n">
        <v>116.1819390202277</v>
      </c>
      <c r="L4667" t="n">
        <v>110.2610261549292</v>
      </c>
      <c r="M4667" t="n">
        <v>126.8606394332989</v>
      </c>
      <c r="N4667" t="n">
        <v>132.1271528513317</v>
      </c>
      <c r="O4667" t="n">
        <v>116.1819390202277</v>
      </c>
      <c r="P4667" t="n">
        <v>7.745912865298493</v>
      </c>
      <c r="Q4667" t="n">
        <v>0.9883972044506286</v>
      </c>
      <c r="R4667" t="n">
        <v>0.9821609174791126</v>
      </c>
      <c r="S4667" t="n">
        <v>0.9997930167727218</v>
      </c>
      <c r="T4667" t="b">
        <v>0</v>
      </c>
    </row>
    <row r="4668">
      <c r="A4668" t="n">
        <v>24</v>
      </c>
      <c r="B4668" t="n">
        <v>67</v>
      </c>
      <c r="C4668" t="n">
        <v>86</v>
      </c>
      <c r="D4668" t="n">
        <v>67.2347419802137</v>
      </c>
      <c r="E4668" t="n">
        <v>0.9999</v>
      </c>
      <c r="F4668" t="n">
        <v>109.1835724001979</v>
      </c>
      <c r="G4668" t="n">
        <v>5</v>
      </c>
      <c r="H4668" t="n">
        <v>8</v>
      </c>
      <c r="I4668" t="n">
        <v>111.5724612890868</v>
      </c>
      <c r="J4668" t="n">
        <v>113.9211739871326</v>
      </c>
      <c r="K4668" t="n">
        <v>120.3183901603213</v>
      </c>
      <c r="L4668" t="n">
        <v>110.9035724001979</v>
      </c>
      <c r="M4668" t="n">
        <v>116.0740277062139</v>
      </c>
      <c r="N4668" t="n">
        <v>121.3349621334607</v>
      </c>
      <c r="O4668" t="n">
        <v>120.3183901603213</v>
      </c>
      <c r="P4668" t="n">
        <v>11.13481776012338</v>
      </c>
      <c r="Q4668" t="n">
        <v>0.9820867445737838</v>
      </c>
      <c r="R4668" t="n">
        <v>0.9941646738095262</v>
      </c>
      <c r="S4668" t="n">
        <v>0.9998954703114548</v>
      </c>
      <c r="T4668" t="b">
        <v>0</v>
      </c>
    </row>
    <row r="4669">
      <c r="A4669" t="n">
        <v>24</v>
      </c>
      <c r="B4669" t="n">
        <v>68</v>
      </c>
      <c r="C4669" t="n">
        <v>98</v>
      </c>
      <c r="D4669" t="n">
        <v>11.97211002813287</v>
      </c>
      <c r="E4669" t="n">
        <v>0.999</v>
      </c>
      <c r="F4669" t="n">
        <v>109.6403142343788</v>
      </c>
      <c r="G4669" t="n">
        <v>2</v>
      </c>
      <c r="H4669" t="n">
        <v>7</v>
      </c>
      <c r="I4669" t="n">
        <v>113.7236475677121</v>
      </c>
      <c r="J4669" t="n">
        <v>113.7236475677121</v>
      </c>
      <c r="K4669" t="n">
        <v>114.680650767403</v>
      </c>
      <c r="L4669" t="n">
        <v>111.8180920121566</v>
      </c>
      <c r="M4669" t="n">
        <v>111.8180920121566</v>
      </c>
      <c r="N4669" t="n">
        <v>112.7383156884158</v>
      </c>
      <c r="O4669" t="n">
        <v>112.7383156884158</v>
      </c>
      <c r="P4669" t="n">
        <v>3.098001454037032</v>
      </c>
      <c r="Q4669" t="n">
        <v>0.996417526203018</v>
      </c>
      <c r="R4669" t="n">
        <v>0.9982679802305846</v>
      </c>
      <c r="S4669" t="n">
        <v>0.9999937950845602</v>
      </c>
      <c r="T4669" t="b">
        <v>1</v>
      </c>
    </row>
    <row r="4670">
      <c r="A4670" t="n">
        <v>24</v>
      </c>
      <c r="B4670" t="n">
        <v>69</v>
      </c>
      <c r="C4670" t="n">
        <v>22</v>
      </c>
      <c r="D4670" t="n">
        <v>69.88321307864339</v>
      </c>
      <c r="E4670" t="n">
        <v>0.99</v>
      </c>
      <c r="F4670" t="n">
        <v>110.1658576687614</v>
      </c>
      <c r="G4670" t="n">
        <v>1</v>
      </c>
      <c r="H4670" t="n">
        <v>8</v>
      </c>
      <c r="I4670" t="n">
        <v>111.2658576687614</v>
      </c>
      <c r="J4670" t="n">
        <v>111.2658576687614</v>
      </c>
      <c r="K4670" t="n">
        <v>117.8586136195768</v>
      </c>
      <c r="L4670" t="n">
        <v>110.6058576687614</v>
      </c>
      <c r="M4670" t="n">
        <v>110.6058576687614</v>
      </c>
      <c r="N4670" t="n">
        <v>116.0740277062139</v>
      </c>
      <c r="O4670" t="n">
        <v>116.0740277062139</v>
      </c>
      <c r="P4670" t="n">
        <v>5.908170037452535</v>
      </c>
      <c r="Q4670" t="n">
        <v>0.9821051219988761</v>
      </c>
      <c r="R4670" t="n">
        <v>0.9939355104829406</v>
      </c>
      <c r="S4670" t="n">
        <v>0.9998914766999532</v>
      </c>
      <c r="T4670" t="b">
        <v>1</v>
      </c>
    </row>
    <row r="4671">
      <c r="A4671" t="n">
        <v>24</v>
      </c>
      <c r="B4671" t="n">
        <v>70</v>
      </c>
      <c r="C4671" t="n">
        <v>80</v>
      </c>
      <c r="D4671" t="n">
        <v>65.52480961623445</v>
      </c>
      <c r="E4671" t="n">
        <v>0.99</v>
      </c>
      <c r="F4671" t="n">
        <v>111.1430784338193</v>
      </c>
      <c r="G4671" t="n">
        <v>3</v>
      </c>
      <c r="H4671" t="n">
        <v>8</v>
      </c>
      <c r="I4671" t="n">
        <v>114.0002212909622</v>
      </c>
      <c r="J4671" t="n">
        <v>114.0002212909622</v>
      </c>
      <c r="K4671" t="n">
        <v>119.2171647317452</v>
      </c>
      <c r="L4671" t="n">
        <v>112.7430784338193</v>
      </c>
      <c r="M4671" t="n">
        <v>121.3349621334607</v>
      </c>
      <c r="N4671" t="n">
        <v>126.4620990361394</v>
      </c>
      <c r="O4671" t="n">
        <v>119.2171647317452</v>
      </c>
      <c r="P4671" t="n">
        <v>8.074086297925859</v>
      </c>
      <c r="Q4671" t="n">
        <v>0.9823129201276521</v>
      </c>
      <c r="R4671" t="n">
        <v>0.994312656593014</v>
      </c>
      <c r="S4671" t="n">
        <v>0.9998994075028992</v>
      </c>
      <c r="T4671" t="b">
        <v>1</v>
      </c>
    </row>
    <row r="4672">
      <c r="A4672" t="n">
        <v>24</v>
      </c>
      <c r="B4672" t="n">
        <v>71</v>
      </c>
      <c r="C4672" t="n">
        <v>50</v>
      </c>
      <c r="D4672" t="n">
        <v>94.10776738862424</v>
      </c>
      <c r="E4672" t="n">
        <v>0.999</v>
      </c>
      <c r="F4672" t="n">
        <v>112.4158559226256</v>
      </c>
      <c r="G4672" t="n">
        <v>2</v>
      </c>
      <c r="H4672" t="n">
        <v>3</v>
      </c>
      <c r="I4672" t="n">
        <v>114.499189255959</v>
      </c>
      <c r="J4672" t="n">
        <v>114.680650767403</v>
      </c>
      <c r="K4672" t="n">
        <v>122.2032540758462</v>
      </c>
      <c r="L4672" t="n">
        <v>114.2015702083399</v>
      </c>
      <c r="M4672" t="n">
        <v>119.2171647317452</v>
      </c>
      <c r="N4672" t="n">
        <v>126.7098213709668</v>
      </c>
      <c r="O4672" t="n">
        <v>122.2032540758462</v>
      </c>
      <c r="P4672" t="n">
        <v>9.787398153220551</v>
      </c>
      <c r="Q4672" t="n">
        <v>0.972183315513354</v>
      </c>
      <c r="R4672" t="n">
        <v>0.9746958591665051</v>
      </c>
      <c r="S4672" t="n">
        <v>0.999296122698229</v>
      </c>
      <c r="T4672" t="b">
        <v>1</v>
      </c>
    </row>
    <row r="4673">
      <c r="A4673" t="n">
        <v>24</v>
      </c>
      <c r="B4673" t="n">
        <v>72</v>
      </c>
      <c r="C4673" t="n">
        <v>40</v>
      </c>
      <c r="D4673" t="n">
        <v>34.3146829850063</v>
      </c>
      <c r="E4673" t="n">
        <v>0.9</v>
      </c>
      <c r="F4673" t="n">
        <v>112.4629796649748</v>
      </c>
      <c r="G4673" t="n">
        <v>4</v>
      </c>
      <c r="H4673" t="n">
        <v>6</v>
      </c>
      <c r="I4673" t="n">
        <v>113.7129796649748</v>
      </c>
      <c r="J4673" t="n">
        <v>116.1819390202277</v>
      </c>
      <c r="K4673" t="n">
        <v>118.5815672009973</v>
      </c>
      <c r="L4673" t="n">
        <v>113.4629796649748</v>
      </c>
      <c r="M4673" t="n">
        <v>132.1271528513317</v>
      </c>
      <c r="N4673" t="n">
        <v>135.2130056377531</v>
      </c>
      <c r="O4673" t="n">
        <v>118.5815672009973</v>
      </c>
      <c r="P4673" t="n">
        <v>6.118587536022517</v>
      </c>
      <c r="Q4673" t="n">
        <v>0.9931850548673062</v>
      </c>
      <c r="R4673" t="n">
        <v>0.9895084632696719</v>
      </c>
      <c r="S4673" t="n">
        <v>0.9999285007528251</v>
      </c>
      <c r="T4673" t="b">
        <v>1</v>
      </c>
    </row>
    <row r="4674">
      <c r="A4674" t="n">
        <v>24</v>
      </c>
      <c r="B4674" t="n">
        <v>73</v>
      </c>
      <c r="C4674" t="n">
        <v>39</v>
      </c>
      <c r="D4674" t="n">
        <v>43.66557986655914</v>
      </c>
      <c r="E4674" t="n">
        <v>0.99</v>
      </c>
      <c r="F4674" t="n">
        <v>117.6462291999969</v>
      </c>
      <c r="G4674" t="n">
        <v>1</v>
      </c>
      <c r="H4674" t="n">
        <v>2</v>
      </c>
      <c r="I4674" t="n">
        <v>119.5962291999969</v>
      </c>
      <c r="J4674" t="n">
        <v>119.5962291999969</v>
      </c>
      <c r="K4674" t="n">
        <v>123.7156235270308</v>
      </c>
      <c r="L4674" t="n">
        <v>119.2712291999969</v>
      </c>
      <c r="M4674" t="n">
        <v>122.2032540758462</v>
      </c>
      <c r="N4674" t="n">
        <v>125.69370810195</v>
      </c>
      <c r="O4674" t="n">
        <v>123.7156235270308</v>
      </c>
      <c r="P4674" t="n">
        <v>6.069394327033891</v>
      </c>
      <c r="Q4674" t="n">
        <v>0.988780783385889</v>
      </c>
      <c r="R4674" t="n">
        <v>0.9869955692916937</v>
      </c>
      <c r="S4674" t="n">
        <v>0.9998541004749403</v>
      </c>
      <c r="T4674" t="b">
        <v>1</v>
      </c>
    </row>
    <row r="4675">
      <c r="A4675" t="n">
        <v>24</v>
      </c>
      <c r="B4675" t="n">
        <v>74</v>
      </c>
      <c r="C4675" t="n">
        <v>98</v>
      </c>
      <c r="D4675" t="n">
        <v>23.22991551603931</v>
      </c>
      <c r="E4675" t="n">
        <v>0.999</v>
      </c>
      <c r="F4675" t="n">
        <v>118.0273563379783</v>
      </c>
      <c r="G4675" t="n">
        <v>1</v>
      </c>
      <c r="H4675" t="n">
        <v>8</v>
      </c>
      <c r="I4675" t="n">
        <v>122.9273563379783</v>
      </c>
      <c r="J4675" t="n">
        <v>128.3254106983634</v>
      </c>
      <c r="K4675" t="n">
        <v>130.5169121621406</v>
      </c>
      <c r="L4675" t="n">
        <v>119.9873563379783</v>
      </c>
      <c r="M4675" t="n">
        <v>126.4620990361394</v>
      </c>
      <c r="N4675" t="n">
        <v>128.279776306565</v>
      </c>
      <c r="O4675" t="n">
        <v>128.279776306565</v>
      </c>
      <c r="P4675" t="n">
        <v>10.25241996858675</v>
      </c>
      <c r="Q4675" t="n">
        <v>0.9940156651568057</v>
      </c>
      <c r="R4675" t="n">
        <v>0.9979800052703292</v>
      </c>
      <c r="S4675" t="n">
        <v>0.9999879116751562</v>
      </c>
      <c r="T4675" t="b">
        <v>1</v>
      </c>
    </row>
    <row r="4676">
      <c r="A4676" t="n">
        <v>24</v>
      </c>
      <c r="B4676" t="n">
        <v>75</v>
      </c>
      <c r="C4676" t="n">
        <v>55</v>
      </c>
      <c r="D4676" t="n">
        <v>51.54008678567424</v>
      </c>
      <c r="E4676" t="n">
        <v>0.999</v>
      </c>
      <c r="F4676" t="n">
        <v>120.4015015329822</v>
      </c>
      <c r="G4676" t="n">
        <v>3</v>
      </c>
      <c r="H4676" t="n">
        <v>6</v>
      </c>
      <c r="I4676" t="n">
        <v>122.3657872472679</v>
      </c>
      <c r="J4676" t="n">
        <v>126.7098213709668</v>
      </c>
      <c r="K4676" t="n">
        <v>130.8133314653677</v>
      </c>
      <c r="L4676" t="n">
        <v>121.7765015329822</v>
      </c>
      <c r="M4676" t="n">
        <v>135.2130056377531</v>
      </c>
      <c r="N4676" t="n">
        <v>139.8479055285512</v>
      </c>
      <c r="O4676" t="n">
        <v>130.8133314653677</v>
      </c>
      <c r="P4676" t="n">
        <v>10.41182993238544</v>
      </c>
      <c r="Q4676" t="n">
        <v>0.9860613613314532</v>
      </c>
      <c r="R4676" t="n">
        <v>0.9842834534334001</v>
      </c>
      <c r="S4676" t="n">
        <v>0.9997809327362908</v>
      </c>
      <c r="T4676" t="b">
        <v>1</v>
      </c>
    </row>
    <row r="4677">
      <c r="A4677" t="n">
        <v>24</v>
      </c>
      <c r="B4677" t="n">
        <v>76</v>
      </c>
      <c r="C4677" t="n">
        <v>20</v>
      </c>
      <c r="D4677" t="n">
        <v>48.86374401612555</v>
      </c>
      <c r="E4677" t="n">
        <v>0.9999</v>
      </c>
      <c r="F4677" t="n">
        <v>121.3438152960343</v>
      </c>
      <c r="G4677" t="n">
        <v>1</v>
      </c>
      <c r="H4677" t="n">
        <v>8</v>
      </c>
      <c r="I4677" t="n">
        <v>122.3438152960343</v>
      </c>
      <c r="J4677" t="n">
        <v>123.7156235270308</v>
      </c>
      <c r="K4677" t="n">
        <v>128.3254106983634</v>
      </c>
      <c r="L4677" t="n">
        <v>121.7438152960343</v>
      </c>
      <c r="M4677" t="n">
        <v>128.279776306565</v>
      </c>
      <c r="N4677" t="n">
        <v>132.1032304549317</v>
      </c>
      <c r="O4677" t="n">
        <v>128.3254106983634</v>
      </c>
      <c r="P4677" t="n">
        <v>6.981595402329049</v>
      </c>
      <c r="Q4677" t="n">
        <v>0.9874536047869562</v>
      </c>
      <c r="R4677" t="n">
        <v>0.9957557096886092</v>
      </c>
      <c r="S4677" t="n">
        <v>0.9999467494563544</v>
      </c>
      <c r="T4677" t="b">
        <v>1</v>
      </c>
    </row>
    <row r="4678">
      <c r="A4678" t="n">
        <v>24</v>
      </c>
      <c r="B4678" t="n">
        <v>77</v>
      </c>
      <c r="C4678" t="n">
        <v>98</v>
      </c>
      <c r="D4678" t="n">
        <v>42.39688034884901</v>
      </c>
      <c r="E4678" t="n">
        <v>0.999</v>
      </c>
      <c r="F4678" t="n">
        <v>122.1638997461285</v>
      </c>
      <c r="G4678" t="n">
        <v>6</v>
      </c>
      <c r="H4678" t="n">
        <v>7</v>
      </c>
      <c r="I4678" t="n">
        <v>124.6138997461285</v>
      </c>
      <c r="J4678" t="n">
        <v>143.2258735343619</v>
      </c>
      <c r="K4678" t="n">
        <v>147.0385426304814</v>
      </c>
      <c r="L4678" t="n">
        <v>124.3416775239063</v>
      </c>
      <c r="M4678" t="n">
        <v>128.1678013150965</v>
      </c>
      <c r="N4678" t="n">
        <v>131.4265930406037</v>
      </c>
      <c r="O4678" t="n">
        <v>131.4265930406037</v>
      </c>
      <c r="P4678" t="n">
        <v>9.262693294475227</v>
      </c>
      <c r="Q4678" t="n">
        <v>0.9870534321806407</v>
      </c>
      <c r="R4678" t="n">
        <v>0.993879878377096</v>
      </c>
      <c r="S4678" t="n">
        <v>0.9999207654303464</v>
      </c>
      <c r="T4678" t="b">
        <v>1</v>
      </c>
    </row>
    <row r="4679">
      <c r="A4679" t="n">
        <v>24</v>
      </c>
      <c r="B4679" t="n">
        <v>78</v>
      </c>
      <c r="C4679" t="n">
        <v>77</v>
      </c>
      <c r="D4679" t="n">
        <v>53.27300922066683</v>
      </c>
      <c r="E4679" t="n">
        <v>0.9</v>
      </c>
      <c r="F4679" t="n">
        <v>122.3619162439034</v>
      </c>
      <c r="G4679" t="n">
        <v>4</v>
      </c>
      <c r="H4679" t="n">
        <v>7</v>
      </c>
      <c r="I4679" t="n">
        <v>124.7681662439034</v>
      </c>
      <c r="J4679" t="n">
        <v>124.7681662439034</v>
      </c>
      <c r="K4679" t="n">
        <v>128.4935515040899</v>
      </c>
      <c r="L4679" t="n">
        <v>124.0730273550145</v>
      </c>
      <c r="M4679" t="n">
        <v>124.0730273550145</v>
      </c>
      <c r="N4679" t="n">
        <v>128.1678013150965</v>
      </c>
      <c r="O4679" t="n">
        <v>128.1678013150965</v>
      </c>
      <c r="P4679" t="n">
        <v>5.805885071193103</v>
      </c>
      <c r="Q4679" t="n">
        <v>0.9894398422806501</v>
      </c>
      <c r="R4679" t="n">
        <v>0.9923159212666318</v>
      </c>
      <c r="S4679" t="n">
        <v>0.9999188549166478</v>
      </c>
      <c r="T4679" t="b">
        <v>1</v>
      </c>
    </row>
    <row r="4680">
      <c r="A4680" t="n">
        <v>24</v>
      </c>
      <c r="B4680" t="n">
        <v>79</v>
      </c>
      <c r="C4680" t="n">
        <v>82</v>
      </c>
      <c r="D4680" t="n">
        <v>67.89788227108647</v>
      </c>
      <c r="E4680" t="n">
        <v>0.99</v>
      </c>
      <c r="F4680" t="n">
        <v>123.1674087058766</v>
      </c>
      <c r="G4680" t="n">
        <v>1</v>
      </c>
      <c r="H4680" t="n">
        <v>6</v>
      </c>
      <c r="I4680" t="n">
        <v>127.2674087058766</v>
      </c>
      <c r="J4680" t="n">
        <v>130.5169121621406</v>
      </c>
      <c r="K4680" t="n">
        <v>136.9223727537526</v>
      </c>
      <c r="L4680" t="n">
        <v>125.2174087058766</v>
      </c>
      <c r="M4680" t="n">
        <v>147.0385426304814</v>
      </c>
      <c r="N4680" t="n">
        <v>153.1444672951475</v>
      </c>
      <c r="O4680" t="n">
        <v>136.9223727537526</v>
      </c>
      <c r="P4680" t="n">
        <v>13.75496404787594</v>
      </c>
      <c r="Q4680" t="n">
        <v>0.9826090555161701</v>
      </c>
      <c r="R4680" t="n">
        <v>0.9793471596065892</v>
      </c>
      <c r="S4680" t="n">
        <v>0.9996408275992847</v>
      </c>
      <c r="T4680" t="b">
        <v>1</v>
      </c>
    </row>
    <row r="4681">
      <c r="A4681" t="n">
        <v>24</v>
      </c>
      <c r="B4681" t="n">
        <v>80</v>
      </c>
      <c r="C4681" t="n">
        <v>48</v>
      </c>
      <c r="D4681" t="n">
        <v>37.56300422461504</v>
      </c>
      <c r="E4681" t="n">
        <v>0.9999</v>
      </c>
      <c r="F4681" t="n">
        <v>123.171968107568</v>
      </c>
      <c r="G4681" t="n">
        <v>3</v>
      </c>
      <c r="H4681" t="n">
        <v>6</v>
      </c>
      <c r="I4681" t="n">
        <v>124.8862538218537</v>
      </c>
      <c r="J4681" t="n">
        <v>130.8133314653677</v>
      </c>
      <c r="K4681" t="n">
        <v>133.8040165150982</v>
      </c>
      <c r="L4681" t="n">
        <v>124.371968107568</v>
      </c>
      <c r="M4681" t="n">
        <v>139.8479055285512</v>
      </c>
      <c r="N4681" t="n">
        <v>143.2258735343619</v>
      </c>
      <c r="O4681" t="n">
        <v>133.8040165150982</v>
      </c>
      <c r="P4681" t="n">
        <v>10.63204840753018</v>
      </c>
      <c r="Q4681" t="n">
        <v>0.989822046724781</v>
      </c>
      <c r="R4681" t="n">
        <v>0.9885210270639472</v>
      </c>
      <c r="S4681" t="n">
        <v>0.9998831675498093</v>
      </c>
      <c r="T4681" t="b">
        <v>0</v>
      </c>
    </row>
    <row r="4682">
      <c r="A4682" t="n">
        <v>24</v>
      </c>
      <c r="B4682" t="n">
        <v>81</v>
      </c>
      <c r="C4682" t="n">
        <v>90</v>
      </c>
      <c r="D4682" t="n">
        <v>35.01610453939815</v>
      </c>
      <c r="E4682" t="n">
        <v>0.99</v>
      </c>
      <c r="F4682" t="n">
        <v>124.2691121787218</v>
      </c>
      <c r="G4682" t="n">
        <v>4</v>
      </c>
      <c r="H4682" t="n">
        <v>8</v>
      </c>
      <c r="I4682" t="n">
        <v>127.0816121787218</v>
      </c>
      <c r="J4682" t="n">
        <v>133.590674474572</v>
      </c>
      <c r="K4682" t="n">
        <v>136.0393531136907</v>
      </c>
      <c r="L4682" t="n">
        <v>126.0691121787218</v>
      </c>
      <c r="M4682" t="n">
        <v>132.1032304549317</v>
      </c>
      <c r="N4682" t="n">
        <v>134.8431447381396</v>
      </c>
      <c r="O4682" t="n">
        <v>134.8431447381396</v>
      </c>
      <c r="P4682" t="n">
        <v>10.57403255941784</v>
      </c>
      <c r="Q4682" t="n">
        <v>0.9930462369995756</v>
      </c>
      <c r="R4682" t="n">
        <v>0.9969566790628629</v>
      </c>
      <c r="S4682" t="n">
        <v>0.999978837467469</v>
      </c>
      <c r="T4682" t="b">
        <v>1</v>
      </c>
    </row>
    <row r="4683">
      <c r="A4683" t="n">
        <v>24</v>
      </c>
      <c r="B4683" t="n">
        <v>82</v>
      </c>
      <c r="C4683" t="n">
        <v>30</v>
      </c>
      <c r="D4683" t="n">
        <v>72.88885847789385</v>
      </c>
      <c r="E4683" t="n">
        <v>0.9999</v>
      </c>
      <c r="F4683" t="n">
        <v>124.4293693801556</v>
      </c>
      <c r="G4683" t="n">
        <v>4</v>
      </c>
      <c r="H4683" t="n">
        <v>5</v>
      </c>
      <c r="I4683" t="n">
        <v>125.3668693801556</v>
      </c>
      <c r="J4683" t="n">
        <v>128.4935515040899</v>
      </c>
      <c r="K4683" t="n">
        <v>133.590674474572</v>
      </c>
      <c r="L4683" t="n">
        <v>125.262702713489</v>
      </c>
      <c r="M4683" t="n">
        <v>125.262702713489</v>
      </c>
      <c r="N4683" t="n">
        <v>132.1978938150964</v>
      </c>
      <c r="O4683" t="n">
        <v>132.1978938150964</v>
      </c>
      <c r="P4683" t="n">
        <v>7.768524434940744</v>
      </c>
      <c r="Q4683" t="n">
        <v>0.9855796016207601</v>
      </c>
      <c r="R4683" t="n">
        <v>0.9805950342246627</v>
      </c>
      <c r="S4683" t="n">
        <v>0.9997201726629841</v>
      </c>
      <c r="T4683" t="b">
        <v>0</v>
      </c>
    </row>
    <row r="4684">
      <c r="A4684" t="n">
        <v>24</v>
      </c>
      <c r="B4684" t="n">
        <v>83</v>
      </c>
      <c r="C4684" t="n">
        <v>70</v>
      </c>
      <c r="D4684" t="n">
        <v>78.19701091701387</v>
      </c>
      <c r="E4684" t="n">
        <v>0.9999</v>
      </c>
      <c r="F4684" t="n">
        <v>129.6121528387055</v>
      </c>
      <c r="G4684" t="n">
        <v>6</v>
      </c>
      <c r="H4684" t="n">
        <v>7</v>
      </c>
      <c r="I4684" t="n">
        <v>131.3621528387055</v>
      </c>
      <c r="J4684" t="n">
        <v>153.1444672951475</v>
      </c>
      <c r="K4684" t="n">
        <v>160.1765725934401</v>
      </c>
      <c r="L4684" t="n">
        <v>131.167708394261</v>
      </c>
      <c r="M4684" t="n">
        <v>131.4265930406037</v>
      </c>
      <c r="N4684" t="n">
        <v>137.4371242409891</v>
      </c>
      <c r="O4684" t="n">
        <v>137.4371242409891</v>
      </c>
      <c r="P4684" t="n">
        <v>7.82497140228358</v>
      </c>
      <c r="Q4684" t="n">
        <v>0.9762518985120123</v>
      </c>
      <c r="R4684" t="n">
        <v>0.9887411947462081</v>
      </c>
      <c r="S4684" t="n">
        <v>0.9997326247501994</v>
      </c>
      <c r="T4684" t="b">
        <v>0</v>
      </c>
    </row>
    <row r="4685">
      <c r="A4685" t="n">
        <v>24</v>
      </c>
      <c r="B4685" t="n">
        <v>84</v>
      </c>
      <c r="C4685" t="n">
        <v>31</v>
      </c>
      <c r="D4685" t="n">
        <v>47.94075382571584</v>
      </c>
      <c r="E4685" t="n">
        <v>0.999</v>
      </c>
      <c r="F4685" t="n">
        <v>132.3752165323339</v>
      </c>
      <c r="G4685" t="n">
        <v>2</v>
      </c>
      <c r="H4685" t="n">
        <v>5</v>
      </c>
      <c r="I4685" t="n">
        <v>133.6668831990005</v>
      </c>
      <c r="J4685" t="n">
        <v>133.6668831990005</v>
      </c>
      <c r="K4685" t="n">
        <v>137.4990777494175</v>
      </c>
      <c r="L4685" t="n">
        <v>133.236327643445</v>
      </c>
      <c r="M4685" t="n">
        <v>133.236327643445</v>
      </c>
      <c r="N4685" t="n">
        <v>137.7977694917529</v>
      </c>
      <c r="O4685" t="n">
        <v>137.4990777494175</v>
      </c>
      <c r="P4685" t="n">
        <v>5.123861217083601</v>
      </c>
      <c r="Q4685" t="n">
        <v>0.9857314672180985</v>
      </c>
      <c r="R4685" t="n">
        <v>0.9871941300867426</v>
      </c>
      <c r="S4685" t="n">
        <v>0.9998172790253419</v>
      </c>
      <c r="T4685" t="b">
        <v>1</v>
      </c>
    </row>
    <row r="4686">
      <c r="A4686" t="n">
        <v>24</v>
      </c>
      <c r="B4686" t="n">
        <v>85</v>
      </c>
      <c r="C4686" t="n">
        <v>52</v>
      </c>
      <c r="D4686" t="n">
        <v>41.73936825484108</v>
      </c>
      <c r="E4686" t="n">
        <v>0.999</v>
      </c>
      <c r="F4686" t="n">
        <v>133.8019497330417</v>
      </c>
      <c r="G4686" t="n">
        <v>3</v>
      </c>
      <c r="H4686" t="n">
        <v>8</v>
      </c>
      <c r="I4686" t="n">
        <v>135.6590925901846</v>
      </c>
      <c r="J4686" t="n">
        <v>138.5978885534151</v>
      </c>
      <c r="K4686" t="n">
        <v>141.921086662877</v>
      </c>
      <c r="L4686" t="n">
        <v>134.8419497330417</v>
      </c>
      <c r="M4686" t="n">
        <v>134.8431447381396</v>
      </c>
      <c r="N4686" t="n">
        <v>138.109135994387</v>
      </c>
      <c r="O4686" t="n">
        <v>138.109135994387</v>
      </c>
      <c r="P4686" t="n">
        <v>4.307186261345265</v>
      </c>
      <c r="Q4686" t="n">
        <v>0.9886968507098871</v>
      </c>
      <c r="R4686" t="n">
        <v>0.996373407272934</v>
      </c>
      <c r="S4686" t="n">
        <v>0.9999590080809916</v>
      </c>
      <c r="T4686" t="b">
        <v>1</v>
      </c>
    </row>
    <row r="4687">
      <c r="A4687" t="n">
        <v>24</v>
      </c>
      <c r="B4687" t="n">
        <v>86</v>
      </c>
      <c r="C4687" t="n">
        <v>22</v>
      </c>
      <c r="D4687" t="n">
        <v>45.23541136621797</v>
      </c>
      <c r="E4687" t="n">
        <v>0.99</v>
      </c>
      <c r="F4687" t="n">
        <v>134.21062877676</v>
      </c>
      <c r="G4687" t="n">
        <v>3</v>
      </c>
      <c r="H4687" t="n">
        <v>7</v>
      </c>
      <c r="I4687" t="n">
        <v>134.9963430624742</v>
      </c>
      <c r="J4687" t="n">
        <v>134.9963430624742</v>
      </c>
      <c r="K4687" t="n">
        <v>138.5978885534151</v>
      </c>
      <c r="L4687" t="n">
        <v>134.6995176656488</v>
      </c>
      <c r="M4687" t="n">
        <v>137.4371242409891</v>
      </c>
      <c r="N4687" t="n">
        <v>140.9140966749797</v>
      </c>
      <c r="O4687" t="n">
        <v>138.5978885534151</v>
      </c>
      <c r="P4687" t="n">
        <v>4.387259776655185</v>
      </c>
      <c r="Q4687" t="n">
        <v>0.9877559303355692</v>
      </c>
      <c r="R4687" t="n">
        <v>0.9934714679550645</v>
      </c>
      <c r="S4687" t="n">
        <v>0.9999200641988354</v>
      </c>
      <c r="T4687" t="b">
        <v>1</v>
      </c>
    </row>
    <row r="4688">
      <c r="A4688" t="n">
        <v>24</v>
      </c>
      <c r="B4688" t="n">
        <v>87</v>
      </c>
      <c r="C4688" t="n">
        <v>14</v>
      </c>
      <c r="D4688" t="n">
        <v>27.01222092464516</v>
      </c>
      <c r="E4688" t="n">
        <v>0.9</v>
      </c>
      <c r="F4688" t="n">
        <v>134.5346620964574</v>
      </c>
      <c r="G4688" t="n">
        <v>4</v>
      </c>
      <c r="H4688" t="n">
        <v>6</v>
      </c>
      <c r="I4688" t="n">
        <v>134.9721620964574</v>
      </c>
      <c r="J4688" t="n">
        <v>136.0393531136907</v>
      </c>
      <c r="K4688" t="n">
        <v>137.9283196119176</v>
      </c>
      <c r="L4688" t="n">
        <v>134.8846620964574</v>
      </c>
      <c r="M4688" t="n">
        <v>160.1765725934401</v>
      </c>
      <c r="N4688" t="n">
        <v>162.6057291514117</v>
      </c>
      <c r="O4688" t="n">
        <v>137.9283196119176</v>
      </c>
      <c r="P4688" t="n">
        <v>3.393657515460205</v>
      </c>
      <c r="Q4688" t="n">
        <v>0.9946314333893569</v>
      </c>
      <c r="R4688" t="n">
        <v>0.9917318941961258</v>
      </c>
      <c r="S4688" t="n">
        <v>0.999955612123248</v>
      </c>
      <c r="T4688" t="b">
        <v>1</v>
      </c>
    </row>
    <row r="4689">
      <c r="A4689" t="n">
        <v>24</v>
      </c>
      <c r="B4689" t="n">
        <v>88</v>
      </c>
      <c r="C4689" t="n">
        <v>19</v>
      </c>
      <c r="D4689" t="n">
        <v>50.42855760179366</v>
      </c>
      <c r="E4689" t="n">
        <v>0.99</v>
      </c>
      <c r="F4689" t="n">
        <v>136.3782029767773</v>
      </c>
      <c r="G4689" t="n">
        <v>2</v>
      </c>
      <c r="H4689" t="n">
        <v>8</v>
      </c>
      <c r="I4689" t="n">
        <v>137.169869643444</v>
      </c>
      <c r="J4689" t="n">
        <v>137.4990777494175</v>
      </c>
      <c r="K4689" t="n">
        <v>141.5301375097527</v>
      </c>
      <c r="L4689" t="n">
        <v>136.7582029767773</v>
      </c>
      <c r="M4689" t="n">
        <v>138.109135994387</v>
      </c>
      <c r="N4689" t="n">
        <v>142.0550325203489</v>
      </c>
      <c r="O4689" t="n">
        <v>141.5301375097527</v>
      </c>
      <c r="P4689" t="n">
        <v>5.151934532975389</v>
      </c>
      <c r="Q4689" t="n">
        <v>0.9849966078727742</v>
      </c>
      <c r="R4689" t="n">
        <v>0.9956200885306047</v>
      </c>
      <c r="S4689" t="n">
        <v>0.9999342864707421</v>
      </c>
      <c r="T4689" t="b">
        <v>1</v>
      </c>
    </row>
    <row r="4690">
      <c r="A4690" t="n">
        <v>24</v>
      </c>
      <c r="B4690" t="n">
        <v>89</v>
      </c>
      <c r="C4690" t="n">
        <v>20</v>
      </c>
      <c r="D4690" t="n">
        <v>50.70537992598002</v>
      </c>
      <c r="E4690" t="n">
        <v>0.9999</v>
      </c>
      <c r="F4690" t="n">
        <v>137.4813739119652</v>
      </c>
      <c r="G4690" t="n">
        <v>1</v>
      </c>
      <c r="H4690" t="n">
        <v>6</v>
      </c>
      <c r="I4690" t="n">
        <v>138.4813739119652</v>
      </c>
      <c r="J4690" t="n">
        <v>138.4813739119652</v>
      </c>
      <c r="K4690" t="n">
        <v>143.2649003200765</v>
      </c>
      <c r="L4690" t="n">
        <v>137.9813739119652</v>
      </c>
      <c r="M4690" t="n">
        <v>162.6057291514117</v>
      </c>
      <c r="N4690" t="n">
        <v>167.1655654756905</v>
      </c>
      <c r="O4690" t="n">
        <v>143.2649003200765</v>
      </c>
      <c r="P4690" t="n">
        <v>5.783526408111328</v>
      </c>
      <c r="Q4690" t="n">
        <v>0.9869838316955364</v>
      </c>
      <c r="R4690" t="n">
        <v>0.9845360091617098</v>
      </c>
      <c r="S4690" t="n">
        <v>0.9997987180925901</v>
      </c>
      <c r="T4690" t="b">
        <v>0</v>
      </c>
    </row>
    <row r="4691">
      <c r="A4691" t="n">
        <v>24</v>
      </c>
      <c r="B4691" t="n">
        <v>90</v>
      </c>
      <c r="C4691" t="n">
        <v>30</v>
      </c>
      <c r="D4691" t="n">
        <v>24.95083805225507</v>
      </c>
      <c r="E4691" t="n">
        <v>0.999</v>
      </c>
      <c r="F4691" t="n">
        <v>137.5476329499689</v>
      </c>
      <c r="G4691" t="n">
        <v>1</v>
      </c>
      <c r="H4691" t="n">
        <v>6</v>
      </c>
      <c r="I4691" t="n">
        <v>139.0476329499689</v>
      </c>
      <c r="J4691" t="n">
        <v>143.2649003200765</v>
      </c>
      <c r="K4691" t="n">
        <v>145.6187529665157</v>
      </c>
      <c r="L4691" t="n">
        <v>138.2976329499689</v>
      </c>
      <c r="M4691" t="n">
        <v>167.1655654756905</v>
      </c>
      <c r="N4691" t="n">
        <v>169.4093458760732</v>
      </c>
      <c r="O4691" t="n">
        <v>145.6187529665157</v>
      </c>
      <c r="P4691" t="n">
        <v>8.071120016546814</v>
      </c>
      <c r="Q4691" t="n">
        <v>0.9935737600854075</v>
      </c>
      <c r="R4691" t="n">
        <v>0.9923604413691661</v>
      </c>
      <c r="S4691" t="n">
        <v>0.9999509063633967</v>
      </c>
      <c r="T4691" t="b">
        <v>1</v>
      </c>
    </row>
    <row r="4692">
      <c r="A4692" t="n">
        <v>24</v>
      </c>
      <c r="B4692" t="n">
        <v>91</v>
      </c>
      <c r="C4692" t="n">
        <v>37</v>
      </c>
      <c r="D4692" t="n">
        <v>15.26379097441664</v>
      </c>
      <c r="E4692" t="n">
        <v>0.999</v>
      </c>
      <c r="F4692" t="n">
        <v>137.6982828524311</v>
      </c>
      <c r="G4692" t="n">
        <v>3</v>
      </c>
      <c r="H4692" t="n">
        <v>7</v>
      </c>
      <c r="I4692" t="n">
        <v>139.0197114238597</v>
      </c>
      <c r="J4692" t="n">
        <v>141.921086662877</v>
      </c>
      <c r="K4692" t="n">
        <v>143.1363566449165</v>
      </c>
      <c r="L4692" t="n">
        <v>138.5205050746533</v>
      </c>
      <c r="M4692" t="n">
        <v>140.9140966749797</v>
      </c>
      <c r="N4692" t="n">
        <v>142.0873319535667</v>
      </c>
      <c r="O4692" t="n">
        <v>142.0873319535667</v>
      </c>
      <c r="P4692" t="n">
        <v>4.389049101135583</v>
      </c>
      <c r="Q4692" t="n">
        <v>0.9958516086894091</v>
      </c>
      <c r="R4692" t="n">
        <v>0.997792294743501</v>
      </c>
      <c r="S4692" t="n">
        <v>0.9999908415746976</v>
      </c>
      <c r="T4692" t="b">
        <v>1</v>
      </c>
    </row>
    <row r="4693">
      <c r="A4693" t="n">
        <v>24</v>
      </c>
      <c r="B4693" t="n">
        <v>92</v>
      </c>
      <c r="C4693" t="n">
        <v>10</v>
      </c>
      <c r="D4693" t="n">
        <v>61.26663730927602</v>
      </c>
      <c r="E4693" t="n">
        <v>0.9999</v>
      </c>
      <c r="F4693" t="n">
        <v>138.5522750168561</v>
      </c>
      <c r="G4693" t="n">
        <v>5</v>
      </c>
      <c r="H4693" t="n">
        <v>8</v>
      </c>
      <c r="I4693" t="n">
        <v>138.8300527946339</v>
      </c>
      <c r="J4693" t="n">
        <v>138.8300527946339</v>
      </c>
      <c r="K4693" t="n">
        <v>144.6594188564109</v>
      </c>
      <c r="L4693" t="n">
        <v>138.7522750168561</v>
      </c>
      <c r="M4693" t="n">
        <v>142.0550325203489</v>
      </c>
      <c r="N4693" t="n">
        <v>146.8489791016694</v>
      </c>
      <c r="O4693" t="n">
        <v>144.6594188564109</v>
      </c>
      <c r="P4693" t="n">
        <v>6.107143839554737</v>
      </c>
      <c r="Q4693" t="n">
        <v>0.9836637554056352</v>
      </c>
      <c r="R4693" t="n">
        <v>0.9946812675996028</v>
      </c>
      <c r="S4693" t="n">
        <v>0.9999131118865752</v>
      </c>
      <c r="T4693" t="b">
        <v>1</v>
      </c>
    </row>
    <row r="4694">
      <c r="A4694" t="n">
        <v>24</v>
      </c>
      <c r="B4694" t="n">
        <v>93</v>
      </c>
      <c r="C4694" t="n">
        <v>55</v>
      </c>
      <c r="D4694" t="n">
        <v>48.35952024052171</v>
      </c>
      <c r="E4694" t="n">
        <v>0.999</v>
      </c>
      <c r="F4694" t="n">
        <v>139.2675660011489</v>
      </c>
      <c r="G4694" t="n">
        <v>7</v>
      </c>
      <c r="H4694" t="n">
        <v>8</v>
      </c>
      <c r="I4694" t="n">
        <v>140.4897882233711</v>
      </c>
      <c r="J4694" t="n">
        <v>142.0873319535667</v>
      </c>
      <c r="K4694" t="n">
        <v>145.8044357383877</v>
      </c>
      <c r="L4694" t="n">
        <v>140.3675660011489</v>
      </c>
      <c r="M4694" t="n">
        <v>146.8489791016694</v>
      </c>
      <c r="N4694" t="n">
        <v>150.6329791204896</v>
      </c>
      <c r="O4694" t="n">
        <v>145.8044357383877</v>
      </c>
      <c r="P4694" t="n">
        <v>6.536869737238817</v>
      </c>
      <c r="Q4694" t="n">
        <v>0.9930221623312508</v>
      </c>
      <c r="R4694" t="n">
        <v>0.9957994143005003</v>
      </c>
      <c r="S4694" t="n">
        <v>0.9999706889948752</v>
      </c>
      <c r="T4694" t="b">
        <v>1</v>
      </c>
    </row>
    <row r="4695">
      <c r="A4695" t="n">
        <v>24</v>
      </c>
      <c r="B4695" t="n">
        <v>94</v>
      </c>
      <c r="C4695" t="n">
        <v>25</v>
      </c>
      <c r="D4695" t="n">
        <v>69.89267692845807</v>
      </c>
      <c r="E4695" t="n">
        <v>0.9</v>
      </c>
      <c r="F4695" t="n">
        <v>144.0408569521665</v>
      </c>
      <c r="G4695" t="n">
        <v>4</v>
      </c>
      <c r="H4695" t="n">
        <v>5</v>
      </c>
      <c r="I4695" t="n">
        <v>144.8221069521665</v>
      </c>
      <c r="J4695" t="n">
        <v>144.8221069521665</v>
      </c>
      <c r="K4695" t="n">
        <v>149.7097067373733</v>
      </c>
      <c r="L4695" t="n">
        <v>144.7353013966109</v>
      </c>
      <c r="M4695" t="n">
        <v>144.7353013966109</v>
      </c>
      <c r="N4695" t="n">
        <v>151.3854133783862</v>
      </c>
      <c r="O4695" t="n">
        <v>149.7097067373733</v>
      </c>
      <c r="P4695" t="n">
        <v>5.668849785206845</v>
      </c>
      <c r="Q4695" t="n">
        <v>0.9861682499715082</v>
      </c>
      <c r="R4695" t="n">
        <v>0.9813852263161352</v>
      </c>
      <c r="S4695" t="n">
        <v>0.9997425251035679</v>
      </c>
      <c r="T4695" t="b">
        <v>1</v>
      </c>
    </row>
    <row r="4696">
      <c r="A4696" t="n">
        <v>24</v>
      </c>
      <c r="B4696" t="n">
        <v>95</v>
      </c>
      <c r="C4696" t="n">
        <v>33</v>
      </c>
      <c r="D4696" t="n">
        <v>65.97443359748173</v>
      </c>
      <c r="E4696" t="n">
        <v>0.99</v>
      </c>
      <c r="F4696" t="n">
        <v>144.1755820309972</v>
      </c>
      <c r="G4696" t="n">
        <v>1</v>
      </c>
      <c r="H4696" t="n">
        <v>5</v>
      </c>
      <c r="I4696" t="n">
        <v>145.8255820309973</v>
      </c>
      <c r="J4696" t="n">
        <v>145.8255820309973</v>
      </c>
      <c r="K4696" t="n">
        <v>152.049585200571</v>
      </c>
      <c r="L4696" t="n">
        <v>145.0922486976639</v>
      </c>
      <c r="M4696" t="n">
        <v>151.3854133783862</v>
      </c>
      <c r="N4696" t="n">
        <v>157.6627143867099</v>
      </c>
      <c r="O4696" t="n">
        <v>152.049585200571</v>
      </c>
      <c r="P4696" t="n">
        <v>7.874003169573768</v>
      </c>
      <c r="Q4696" t="n">
        <v>0.983097528195829</v>
      </c>
      <c r="R4696" t="n">
        <v>0.9824195575036915</v>
      </c>
      <c r="S4696" t="n">
        <v>0.9997028470664013</v>
      </c>
      <c r="T4696" t="b">
        <v>1</v>
      </c>
    </row>
    <row r="4697">
      <c r="A4697" t="n">
        <v>24</v>
      </c>
      <c r="B4697" t="n">
        <v>96</v>
      </c>
      <c r="C4697" t="n">
        <v>43</v>
      </c>
      <c r="D4697" t="n">
        <v>68.74866158860192</v>
      </c>
      <c r="E4697" t="n">
        <v>0.999</v>
      </c>
      <c r="F4697" t="n">
        <v>144.7935718603039</v>
      </c>
      <c r="G4697" t="n">
        <v>3</v>
      </c>
      <c r="H4697" t="n">
        <v>6</v>
      </c>
      <c r="I4697" t="n">
        <v>146.3292861460182</v>
      </c>
      <c r="J4697" t="n">
        <v>146.3292861460182</v>
      </c>
      <c r="K4697" t="n">
        <v>151.8029056992508</v>
      </c>
      <c r="L4697" t="n">
        <v>145.8685718603039</v>
      </c>
      <c r="M4697" t="n">
        <v>169.4093458760732</v>
      </c>
      <c r="N4697" t="n">
        <v>175.5917794721705</v>
      </c>
      <c r="O4697" t="n">
        <v>151.8029056992508</v>
      </c>
      <c r="P4697" t="n">
        <v>7.009333838946901</v>
      </c>
      <c r="Q4697" t="n">
        <v>0.9814508273918188</v>
      </c>
      <c r="R4697" t="n">
        <v>0.9790910981834751</v>
      </c>
      <c r="S4697" t="n">
        <v>0.9996121571711578</v>
      </c>
      <c r="T4697" t="b">
        <v>1</v>
      </c>
    </row>
    <row r="4698">
      <c r="A4698" t="n">
        <v>24</v>
      </c>
      <c r="B4698" t="n">
        <v>97</v>
      </c>
      <c r="C4698" t="n">
        <v>72</v>
      </c>
      <c r="D4698" t="n">
        <v>42.17335440675882</v>
      </c>
      <c r="E4698" t="n">
        <v>0.99</v>
      </c>
      <c r="F4698" t="n">
        <v>147.0991407710515</v>
      </c>
      <c r="G4698" t="n">
        <v>2</v>
      </c>
      <c r="H4698" t="n">
        <v>8</v>
      </c>
      <c r="I4698" t="n">
        <v>150.0991407710515</v>
      </c>
      <c r="J4698" t="n">
        <v>152.5787866498847</v>
      </c>
      <c r="K4698" t="n">
        <v>155.9499580652931</v>
      </c>
      <c r="L4698" t="n">
        <v>148.5391407710515</v>
      </c>
      <c r="M4698" t="n">
        <v>150.6329791204896</v>
      </c>
      <c r="N4698" t="n">
        <v>153.9329286045866</v>
      </c>
      <c r="O4698" t="n">
        <v>153.9329286045866</v>
      </c>
      <c r="P4698" t="n">
        <v>6.833787833535069</v>
      </c>
      <c r="Q4698" t="n">
        <v>0.9874371785799645</v>
      </c>
      <c r="R4698" t="n">
        <v>0.9963357688508085</v>
      </c>
      <c r="S4698" t="n">
        <v>0.999953966918431</v>
      </c>
      <c r="T4698" t="b">
        <v>1</v>
      </c>
    </row>
    <row r="4699">
      <c r="A4699" t="n">
        <v>24</v>
      </c>
      <c r="B4699" t="n">
        <v>98</v>
      </c>
      <c r="C4699" t="n">
        <v>44</v>
      </c>
      <c r="D4699" t="n">
        <v>42.18190572876888</v>
      </c>
      <c r="E4699" t="n">
        <v>0.9</v>
      </c>
      <c r="F4699" t="n">
        <v>147.3735983422293</v>
      </c>
      <c r="G4699" t="n">
        <v>2</v>
      </c>
      <c r="H4699" t="n">
        <v>3</v>
      </c>
      <c r="I4699" t="n">
        <v>149.2069316755626</v>
      </c>
      <c r="J4699" t="n">
        <v>149.2069316755626</v>
      </c>
      <c r="K4699" t="n">
        <v>152.5787866498847</v>
      </c>
      <c r="L4699" t="n">
        <v>148.9450269136579</v>
      </c>
      <c r="M4699" t="n">
        <v>151.8029056992508</v>
      </c>
      <c r="N4699" t="n">
        <v>155.1613376840254</v>
      </c>
      <c r="O4699" t="n">
        <v>152.5787866498847</v>
      </c>
      <c r="P4699" t="n">
        <v>5.205188307655391</v>
      </c>
      <c r="Q4699" t="n">
        <v>0.9874346473384185</v>
      </c>
      <c r="R4699" t="n">
        <v>0.98857769723539</v>
      </c>
      <c r="S4699" t="n">
        <v>0.9998564747375553</v>
      </c>
      <c r="T4699" t="b">
        <v>1</v>
      </c>
    </row>
    <row r="4700">
      <c r="A4700" t="n">
        <v>24</v>
      </c>
      <c r="B4700" t="n">
        <v>99</v>
      </c>
      <c r="C4700" t="n">
        <v>18</v>
      </c>
      <c r="D4700" t="n">
        <v>34.69218694111808</v>
      </c>
      <c r="E4700" t="n">
        <v>0.99</v>
      </c>
      <c r="F4700" t="n">
        <v>151.5413081658866</v>
      </c>
      <c r="G4700" t="n">
        <v>1</v>
      </c>
      <c r="H4700" t="n">
        <v>5</v>
      </c>
      <c r="I4700" t="n">
        <v>152.4413081658867</v>
      </c>
      <c r="J4700" t="n">
        <v>152.4413081658867</v>
      </c>
      <c r="K4700" t="n">
        <v>155.7141559905204</v>
      </c>
      <c r="L4700" t="n">
        <v>152.0413081658866</v>
      </c>
      <c r="M4700" t="n">
        <v>157.6627143867099</v>
      </c>
      <c r="N4700" t="n">
        <v>160.9635885009932</v>
      </c>
      <c r="O4700" t="n">
        <v>155.7141559905204</v>
      </c>
      <c r="P4700" t="n">
        <v>4.172847824633777</v>
      </c>
      <c r="Q4700" t="n">
        <v>0.9910760401110813</v>
      </c>
      <c r="R4700" t="n">
        <v>0.990716581969933</v>
      </c>
      <c r="S4700" t="n">
        <v>0.9999171551498676</v>
      </c>
      <c r="T4700" t="b">
        <v>1</v>
      </c>
    </row>
    <row r="4701">
      <c r="A4701" t="n">
        <v>24</v>
      </c>
      <c r="B4701" t="n">
        <v>100</v>
      </c>
      <c r="C4701" t="n">
        <v>32</v>
      </c>
      <c r="D4701" t="n">
        <v>36.29162728034863</v>
      </c>
      <c r="E4701" t="n">
        <v>0.9999</v>
      </c>
      <c r="F4701" t="n">
        <v>156.2014094700891</v>
      </c>
      <c r="G4701" t="n">
        <v>3</v>
      </c>
      <c r="H4701" t="n">
        <v>4</v>
      </c>
      <c r="I4701" t="n">
        <v>157.3442666129462</v>
      </c>
      <c r="J4701" t="n">
        <v>157.3442666129462</v>
      </c>
      <c r="K4701" t="n">
        <v>160.2337273836746</v>
      </c>
      <c r="L4701" t="n">
        <v>157.2014094700891</v>
      </c>
      <c r="M4701" t="n">
        <v>157.2014094700891</v>
      </c>
      <c r="N4701" t="n">
        <v>159.7392855036799</v>
      </c>
      <c r="O4701" t="n">
        <v>159.7392855036799</v>
      </c>
      <c r="P4701" t="n">
        <v>3.537876033590805</v>
      </c>
      <c r="Q4701" t="n">
        <v>0.990164835287353</v>
      </c>
      <c r="R4701" t="n">
        <v>0.9927938488732547</v>
      </c>
      <c r="S4701" t="n">
        <v>0.9999291263167243</v>
      </c>
      <c r="T4701" t="b">
        <v>1</v>
      </c>
    </row>
    <row r="4702">
      <c r="A4702" t="n">
        <v>24</v>
      </c>
      <c r="B4702" t="n">
        <v>101</v>
      </c>
      <c r="C4702" t="n">
        <v>20</v>
      </c>
      <c r="D4702" t="n">
        <v>43.1513273251922</v>
      </c>
      <c r="E4702" t="n">
        <v>0.99</v>
      </c>
      <c r="F4702" t="n">
        <v>157.3225616610661</v>
      </c>
      <c r="G4702" t="n">
        <v>2</v>
      </c>
      <c r="H4702" t="n">
        <v>5</v>
      </c>
      <c r="I4702" t="n">
        <v>158.1558949943994</v>
      </c>
      <c r="J4702" t="n">
        <v>158.1558949943994</v>
      </c>
      <c r="K4702" t="n">
        <v>161.6052417030479</v>
      </c>
      <c r="L4702" t="n">
        <v>157.8781172166216</v>
      </c>
      <c r="M4702" t="n">
        <v>160.9635885009932</v>
      </c>
      <c r="N4702" t="n">
        <v>165.0693284938754</v>
      </c>
      <c r="O4702" t="n">
        <v>161.6052417030479</v>
      </c>
      <c r="P4702" t="n">
        <v>4.282680041981791</v>
      </c>
      <c r="Q4702" t="n">
        <v>0.9871477349104349</v>
      </c>
      <c r="R4702" t="n">
        <v>0.9884660672206513</v>
      </c>
      <c r="S4702" t="n">
        <v>0.9998517628383946</v>
      </c>
      <c r="T4702" t="b">
        <v>1</v>
      </c>
    </row>
    <row r="4703">
      <c r="A4703" t="n">
        <v>24</v>
      </c>
      <c r="B4703" t="n">
        <v>102</v>
      </c>
      <c r="C4703" t="n">
        <v>96</v>
      </c>
      <c r="D4703" t="n">
        <v>40.64291871363418</v>
      </c>
      <c r="E4703" t="n">
        <v>0.9999</v>
      </c>
      <c r="F4703" t="n">
        <v>157.9290301172018</v>
      </c>
      <c r="G4703" t="n">
        <v>6</v>
      </c>
      <c r="H4703" t="n">
        <v>8</v>
      </c>
      <c r="I4703" t="n">
        <v>160.3290301172018</v>
      </c>
      <c r="J4703" t="n">
        <v>175.5917794721705</v>
      </c>
      <c r="K4703" t="n">
        <v>179.246718205411</v>
      </c>
      <c r="L4703" t="n">
        <v>159.8490301172018</v>
      </c>
      <c r="M4703" t="n">
        <v>159.8490301172018</v>
      </c>
      <c r="N4703" t="n">
        <v>163.0292271996458</v>
      </c>
      <c r="O4703" t="n">
        <v>163.0292271996458</v>
      </c>
      <c r="P4703" t="n">
        <v>5.10019708244397</v>
      </c>
      <c r="Q4703" t="n">
        <v>0.9875856938189973</v>
      </c>
      <c r="R4703" t="n">
        <v>0.9964685056520334</v>
      </c>
      <c r="S4703" t="n">
        <v>0.9999561589478878</v>
      </c>
      <c r="T4703" t="b">
        <v>1</v>
      </c>
    </row>
    <row r="4704">
      <c r="A4704" t="n">
        <v>24</v>
      </c>
      <c r="B4704" t="n">
        <v>103</v>
      </c>
      <c r="C4704" t="n">
        <v>47</v>
      </c>
      <c r="D4704" t="n">
        <v>45.65190689831397</v>
      </c>
      <c r="E4704" t="n">
        <v>0.9</v>
      </c>
      <c r="F4704" t="n">
        <v>158.4779095865354</v>
      </c>
      <c r="G4704" t="n">
        <v>1</v>
      </c>
      <c r="H4704" t="n">
        <v>5</v>
      </c>
      <c r="I4704" t="n">
        <v>160.8279095865354</v>
      </c>
      <c r="J4704" t="n">
        <v>160.8279095865354</v>
      </c>
      <c r="K4704" t="n">
        <v>165.1346932561876</v>
      </c>
      <c r="L4704" t="n">
        <v>159.7834651420909</v>
      </c>
      <c r="M4704" t="n">
        <v>165.0693284938754</v>
      </c>
      <c r="N4704" t="n">
        <v>169.4129923281584</v>
      </c>
      <c r="O4704" t="n">
        <v>165.1346932561876</v>
      </c>
      <c r="P4704" t="n">
        <v>6.656783669652242</v>
      </c>
      <c r="Q4704" t="n">
        <v>0.988273430289431</v>
      </c>
      <c r="R4704" t="n">
        <v>0.9878017792149355</v>
      </c>
      <c r="S4704" t="n">
        <v>0.9998569567136191</v>
      </c>
      <c r="T4704" t="b">
        <v>1</v>
      </c>
    </row>
    <row r="4705">
      <c r="A4705" t="n">
        <v>24</v>
      </c>
      <c r="B4705" t="n">
        <v>104</v>
      </c>
      <c r="C4705" t="n">
        <v>50</v>
      </c>
      <c r="D4705" t="n">
        <v>26.2204855373995</v>
      </c>
      <c r="E4705" t="n">
        <v>0.9999</v>
      </c>
      <c r="F4705" t="n">
        <v>161.5303025634601</v>
      </c>
      <c r="G4705" t="n">
        <v>2</v>
      </c>
      <c r="H4705" t="n">
        <v>6</v>
      </c>
      <c r="I4705" t="n">
        <v>163.6136358967934</v>
      </c>
      <c r="J4705" t="n">
        <v>163.6136358967934</v>
      </c>
      <c r="K4705" t="n">
        <v>165.7095979701267</v>
      </c>
      <c r="L4705" t="n">
        <v>162.7803025634601</v>
      </c>
      <c r="M4705" t="n">
        <v>179.246718205411</v>
      </c>
      <c r="N4705" t="n">
        <v>181.6046755379109</v>
      </c>
      <c r="O4705" t="n">
        <v>165.7095979701267</v>
      </c>
      <c r="P4705" t="n">
        <v>4.179295406666625</v>
      </c>
      <c r="Q4705" t="n">
        <v>0.9921706367411819</v>
      </c>
      <c r="R4705" t="n">
        <v>0.9919732593246848</v>
      </c>
      <c r="S4705" t="n">
        <v>0.9999371557314686</v>
      </c>
      <c r="T4705" t="b">
        <v>1</v>
      </c>
    </row>
    <row r="4706">
      <c r="A4706" t="n">
        <v>24</v>
      </c>
      <c r="B4706" t="n">
        <v>105</v>
      </c>
      <c r="C4706" t="n">
        <v>18</v>
      </c>
      <c r="D4706" t="n">
        <v>65.4605336408811</v>
      </c>
      <c r="E4706" t="n">
        <v>0.999</v>
      </c>
      <c r="F4706" t="n">
        <v>161.5852547189988</v>
      </c>
      <c r="G4706" t="n">
        <v>1</v>
      </c>
      <c r="H4706" t="n">
        <v>4</v>
      </c>
      <c r="I4706" t="n">
        <v>162.4852547189988</v>
      </c>
      <c r="J4706" t="n">
        <v>165.1346932561876</v>
      </c>
      <c r="K4706" t="n">
        <v>171.3102152977802</v>
      </c>
      <c r="L4706" t="n">
        <v>162.1477547189988</v>
      </c>
      <c r="M4706" t="n">
        <v>162.1477547189988</v>
      </c>
      <c r="N4706" t="n">
        <v>166.7254144141654</v>
      </c>
      <c r="O4706" t="n">
        <v>166.7254144141654</v>
      </c>
      <c r="P4706" t="n">
        <v>5.140159695166517</v>
      </c>
      <c r="Q4706" t="n">
        <v>0.9832280776344153</v>
      </c>
      <c r="R4706" t="n">
        <v>0.9870396610058736</v>
      </c>
      <c r="S4706" t="n">
        <v>0.9997826302005588</v>
      </c>
      <c r="T4706" t="b">
        <v>1</v>
      </c>
    </row>
    <row r="4707">
      <c r="A4707" t="n">
        <v>24</v>
      </c>
      <c r="B4707" t="n">
        <v>106</v>
      </c>
      <c r="C4707" t="n">
        <v>71</v>
      </c>
      <c r="D4707" t="n">
        <v>62.73201022381812</v>
      </c>
      <c r="E4707" t="n">
        <v>0.99</v>
      </c>
      <c r="F4707" t="n">
        <v>162.6659824378646</v>
      </c>
      <c r="G4707" t="n">
        <v>1</v>
      </c>
      <c r="H4707" t="n">
        <v>3</v>
      </c>
      <c r="I4707" t="n">
        <v>166.2159824378646</v>
      </c>
      <c r="J4707" t="n">
        <v>171.3102152977802</v>
      </c>
      <c r="K4707" t="n">
        <v>177.2283294698385</v>
      </c>
      <c r="L4707" t="n">
        <v>165.2016967235789</v>
      </c>
      <c r="M4707" t="n">
        <v>165.2016967235789</v>
      </c>
      <c r="N4707" t="n">
        <v>170.1962835248383</v>
      </c>
      <c r="O4707" t="n">
        <v>170.1962835248383</v>
      </c>
      <c r="P4707" t="n">
        <v>7.53030108697368</v>
      </c>
      <c r="Q4707" t="n">
        <v>0.9839215130966766</v>
      </c>
      <c r="R4707" t="n">
        <v>0.9830603568818744</v>
      </c>
      <c r="S4707" t="n">
        <v>0.9997276361699783</v>
      </c>
      <c r="T4707" t="b">
        <v>1</v>
      </c>
    </row>
    <row r="4708">
      <c r="A4708" t="n">
        <v>24</v>
      </c>
      <c r="B4708" t="n">
        <v>107</v>
      </c>
      <c r="C4708" t="n">
        <v>66</v>
      </c>
      <c r="D4708" t="n">
        <v>40.61413014980727</v>
      </c>
      <c r="E4708" t="n">
        <v>0.9999</v>
      </c>
      <c r="F4708" t="n">
        <v>165.2047697271722</v>
      </c>
      <c r="G4708" t="n">
        <v>1</v>
      </c>
      <c r="H4708" t="n">
        <v>4</v>
      </c>
      <c r="I4708" t="n">
        <v>168.5047697271723</v>
      </c>
      <c r="J4708" t="n">
        <v>183.113409506509</v>
      </c>
      <c r="K4708" t="n">
        <v>186.944931218755</v>
      </c>
      <c r="L4708" t="n">
        <v>167.2672697271722</v>
      </c>
      <c r="M4708" t="n">
        <v>167.2672697271722</v>
      </c>
      <c r="N4708" t="n">
        <v>170.1074186886972</v>
      </c>
      <c r="O4708" t="n">
        <v>170.1074186886972</v>
      </c>
      <c r="P4708" t="n">
        <v>4.902648961524989</v>
      </c>
      <c r="Q4708" t="n">
        <v>0.9895607004932113</v>
      </c>
      <c r="R4708" t="n">
        <v>0.99193903065266</v>
      </c>
      <c r="S4708" t="n">
        <v>0.9999158491266681</v>
      </c>
      <c r="T4708" t="b">
        <v>1</v>
      </c>
    </row>
    <row r="4709">
      <c r="A4709" t="n">
        <v>24</v>
      </c>
      <c r="B4709" t="n">
        <v>108</v>
      </c>
      <c r="C4709" t="n">
        <v>25</v>
      </c>
      <c r="D4709" t="n">
        <v>62.38184838870696</v>
      </c>
      <c r="E4709" t="n">
        <v>0.9</v>
      </c>
      <c r="F4709" t="n">
        <v>167.1032306002031</v>
      </c>
      <c r="G4709" t="n">
        <v>1</v>
      </c>
      <c r="H4709" t="n">
        <v>7</v>
      </c>
      <c r="I4709" t="n">
        <v>168.3532306002031</v>
      </c>
      <c r="J4709" t="n">
        <v>177.2283294698385</v>
      </c>
      <c r="K4709" t="n">
        <v>183.113409506509</v>
      </c>
      <c r="L4709" t="n">
        <v>167.6587861557587</v>
      </c>
      <c r="M4709" t="n">
        <v>167.6587861557587</v>
      </c>
      <c r="N4709" t="n">
        <v>172.4537014815624</v>
      </c>
      <c r="O4709" t="n">
        <v>172.4537014815624</v>
      </c>
      <c r="P4709" t="n">
        <v>5.350470881359314</v>
      </c>
      <c r="Q4709" t="n">
        <v>0.9840105397201578</v>
      </c>
      <c r="R4709" t="n">
        <v>0.9910079893332016</v>
      </c>
      <c r="S4709" t="n">
        <v>0.9998562226026073</v>
      </c>
      <c r="T4709" t="b">
        <v>1</v>
      </c>
    </row>
    <row r="4710">
      <c r="A4710" t="n">
        <v>24</v>
      </c>
      <c r="B4710" t="n">
        <v>109</v>
      </c>
      <c r="C4710" t="n">
        <v>65</v>
      </c>
      <c r="D4710" t="n">
        <v>59.64386803394874</v>
      </c>
      <c r="E4710" t="n">
        <v>0.99</v>
      </c>
      <c r="F4710" t="n">
        <v>167.7927124574379</v>
      </c>
      <c r="G4710" t="n">
        <v>3</v>
      </c>
      <c r="H4710" t="n">
        <v>8</v>
      </c>
      <c r="I4710" t="n">
        <v>170.1141410288665</v>
      </c>
      <c r="J4710" t="n">
        <v>170.1962835248383</v>
      </c>
      <c r="K4710" t="n">
        <v>174.9449991326368</v>
      </c>
      <c r="L4710" t="n">
        <v>169.092712457438</v>
      </c>
      <c r="M4710" t="n">
        <v>169.092712457438</v>
      </c>
      <c r="N4710" t="n">
        <v>173.7596817871679</v>
      </c>
      <c r="O4710" t="n">
        <v>173.7596817871679</v>
      </c>
      <c r="P4710" t="n">
        <v>5.966969329729949</v>
      </c>
      <c r="Q4710" t="n">
        <v>0.9838874983466178</v>
      </c>
      <c r="R4710" t="n">
        <v>0.9948217794653813</v>
      </c>
      <c r="S4710" t="n">
        <v>0.9999165659130744</v>
      </c>
      <c r="T4710" t="b">
        <v>1</v>
      </c>
    </row>
    <row r="4711">
      <c r="A4711" t="n">
        <v>24</v>
      </c>
      <c r="B4711" t="n">
        <v>110</v>
      </c>
      <c r="C4711" t="n">
        <v>90</v>
      </c>
      <c r="D4711" t="n">
        <v>14.31265609144895</v>
      </c>
      <c r="E4711" t="n">
        <v>0.9999</v>
      </c>
      <c r="F4711" t="n">
        <v>169.5170430377421</v>
      </c>
      <c r="G4711" t="n">
        <v>2</v>
      </c>
      <c r="H4711" t="n">
        <v>4</v>
      </c>
      <c r="I4711" t="n">
        <v>173.2670430377421</v>
      </c>
      <c r="J4711" t="n">
        <v>173.2670430377421</v>
      </c>
      <c r="K4711" t="n">
        <v>174.4111402472904</v>
      </c>
      <c r="L4711" t="n">
        <v>172.3295430377421</v>
      </c>
      <c r="M4711" t="n">
        <v>172.3295430377421</v>
      </c>
      <c r="N4711" t="n">
        <v>173.3304280791022</v>
      </c>
      <c r="O4711" t="n">
        <v>173.3304280791022</v>
      </c>
      <c r="P4711" t="n">
        <v>3.813385041360078</v>
      </c>
      <c r="Q4711" t="n">
        <v>0.9957186542475572</v>
      </c>
      <c r="R4711" t="n">
        <v>0.9971518197874125</v>
      </c>
      <c r="S4711" t="n">
        <v>0.9999878059557447</v>
      </c>
      <c r="T4711" t="b">
        <v>1</v>
      </c>
    </row>
    <row r="4712">
      <c r="A4712" t="n">
        <v>24</v>
      </c>
      <c r="B4712" t="n">
        <v>111</v>
      </c>
      <c r="C4712" t="n">
        <v>97</v>
      </c>
      <c r="D4712" t="n">
        <v>49.91705406780921</v>
      </c>
      <c r="E4712" t="n">
        <v>0.99</v>
      </c>
      <c r="F4712" t="n">
        <v>169.7774565770978</v>
      </c>
      <c r="G4712" t="n">
        <v>4</v>
      </c>
      <c r="H4712" t="n">
        <v>6</v>
      </c>
      <c r="I4712" t="n">
        <v>172.8087065770978</v>
      </c>
      <c r="J4712" t="n">
        <v>173.3304280791022</v>
      </c>
      <c r="K4712" t="n">
        <v>176.8211311607672</v>
      </c>
      <c r="L4712" t="n">
        <v>172.2024565770978</v>
      </c>
      <c r="M4712" t="n">
        <v>188.7425816767811</v>
      </c>
      <c r="N4712" t="n">
        <v>193.231525387915</v>
      </c>
      <c r="O4712" t="n">
        <v>176.8211311607672</v>
      </c>
      <c r="P4712" t="n">
        <v>7.043674583669343</v>
      </c>
      <c r="Q4712" t="n">
        <v>0.9901017801275845</v>
      </c>
      <c r="R4712" t="n">
        <v>0.984774590976608</v>
      </c>
      <c r="S4712" t="n">
        <v>0.9998492955538391</v>
      </c>
      <c r="T4712" t="b">
        <v>1</v>
      </c>
    </row>
    <row r="4713">
      <c r="A4713" t="n">
        <v>24</v>
      </c>
      <c r="B4713" t="n">
        <v>112</v>
      </c>
      <c r="C4713" t="n">
        <v>64</v>
      </c>
      <c r="D4713" t="n">
        <v>79.37351626423612</v>
      </c>
      <c r="E4713" t="n">
        <v>0.99</v>
      </c>
      <c r="F4713" t="n">
        <v>170.4956270714232</v>
      </c>
      <c r="G4713" t="n">
        <v>6</v>
      </c>
      <c r="H4713" t="n">
        <v>7</v>
      </c>
      <c r="I4713" t="n">
        <v>172.0956270714232</v>
      </c>
      <c r="J4713" t="n">
        <v>181.6046755379109</v>
      </c>
      <c r="K4713" t="n">
        <v>188.7425816767811</v>
      </c>
      <c r="L4713" t="n">
        <v>171.9178492936454</v>
      </c>
      <c r="M4713" t="n">
        <v>172.4537014815624</v>
      </c>
      <c r="N4713" t="n">
        <v>178.554663531081</v>
      </c>
      <c r="O4713" t="n">
        <v>178.554663531081</v>
      </c>
      <c r="P4713" t="n">
        <v>8.059036459657761</v>
      </c>
      <c r="Q4713" t="n">
        <v>0.9758989392185869</v>
      </c>
      <c r="R4713" t="n">
        <v>0.9885727730398037</v>
      </c>
      <c r="S4713" t="n">
        <v>0.9997245917084693</v>
      </c>
      <c r="T4713" t="b">
        <v>1</v>
      </c>
    </row>
    <row r="4714">
      <c r="A4714" t="n">
        <v>24</v>
      </c>
      <c r="B4714" t="n">
        <v>113</v>
      </c>
      <c r="C4714" t="n">
        <v>46</v>
      </c>
      <c r="D4714" t="n">
        <v>27.78397739774384</v>
      </c>
      <c r="E4714" t="n">
        <v>0.9</v>
      </c>
      <c r="F4714" t="n">
        <v>172.0134396704404</v>
      </c>
      <c r="G4714" t="n">
        <v>2</v>
      </c>
      <c r="H4714" t="n">
        <v>5</v>
      </c>
      <c r="I4714" t="n">
        <v>173.9301063371071</v>
      </c>
      <c r="J4714" t="n">
        <v>174.4111402472904</v>
      </c>
      <c r="K4714" t="n">
        <v>176.632081685959</v>
      </c>
      <c r="L4714" t="n">
        <v>173.2912174482182</v>
      </c>
      <c r="M4714" t="n">
        <v>173.2912174482182</v>
      </c>
      <c r="N4714" t="n">
        <v>175.9347928428656</v>
      </c>
      <c r="O4714" t="n">
        <v>175.9347928428656</v>
      </c>
      <c r="P4714" t="n">
        <v>3.921353172425142</v>
      </c>
      <c r="Q4714" t="n">
        <v>0.9917057238007553</v>
      </c>
      <c r="R4714" t="n">
        <v>0.9925582791702386</v>
      </c>
      <c r="S4714" t="n">
        <v>0.9999382763120402</v>
      </c>
      <c r="T4714" t="b">
        <v>1</v>
      </c>
    </row>
    <row r="4715">
      <c r="A4715" t="n">
        <v>24</v>
      </c>
      <c r="B4715" t="n">
        <v>114</v>
      </c>
      <c r="C4715" t="n">
        <v>11</v>
      </c>
      <c r="D4715" t="n">
        <v>63.6363302880431</v>
      </c>
      <c r="E4715" t="n">
        <v>0.9</v>
      </c>
      <c r="F4715" t="n">
        <v>174.4079012350738</v>
      </c>
      <c r="G4715" t="n">
        <v>2</v>
      </c>
      <c r="H4715" t="n">
        <v>6</v>
      </c>
      <c r="I4715" t="n">
        <v>174.8662345684071</v>
      </c>
      <c r="J4715" t="n">
        <v>176.632081685959</v>
      </c>
      <c r="K4715" t="n">
        <v>181.7189186394396</v>
      </c>
      <c r="L4715" t="n">
        <v>174.6829012350738</v>
      </c>
      <c r="M4715" t="n">
        <v>193.231525387915</v>
      </c>
      <c r="N4715" t="n">
        <v>198.9542169605807</v>
      </c>
      <c r="O4715" t="n">
        <v>181.7189186394396</v>
      </c>
      <c r="P4715" t="n">
        <v>7.311017404365856</v>
      </c>
      <c r="Q4715" t="n">
        <v>0.9811043979163796</v>
      </c>
      <c r="R4715" t="n">
        <v>0.9806307789721773</v>
      </c>
      <c r="S4715" t="n">
        <v>0.9996340069067886</v>
      </c>
      <c r="T4715" t="b">
        <v>1</v>
      </c>
    </row>
    <row r="4716">
      <c r="A4716" t="n">
        <v>24</v>
      </c>
      <c r="B4716" t="n">
        <v>115</v>
      </c>
      <c r="C4716" t="n">
        <v>88</v>
      </c>
      <c r="D4716" t="n">
        <v>37.3930925434204</v>
      </c>
      <c r="E4716" t="n">
        <v>0.9999</v>
      </c>
      <c r="F4716" t="n">
        <v>178.2581329655034</v>
      </c>
      <c r="G4716" t="n">
        <v>1</v>
      </c>
      <c r="H4716" t="n">
        <v>5</v>
      </c>
      <c r="I4716" t="n">
        <v>182.6581329655034</v>
      </c>
      <c r="J4716" t="n">
        <v>189.7851727048404</v>
      </c>
      <c r="K4716" t="n">
        <v>193.3128229447857</v>
      </c>
      <c r="L4716" t="n">
        <v>180.7025774099479</v>
      </c>
      <c r="M4716" t="n">
        <v>185.3625217823036</v>
      </c>
      <c r="N4716" t="n">
        <v>188.9203802545605</v>
      </c>
      <c r="O4716" t="n">
        <v>188.9203802545605</v>
      </c>
      <c r="P4716" t="n">
        <v>10.66224728905706</v>
      </c>
      <c r="Q4716" t="n">
        <v>0.9903846298222775</v>
      </c>
      <c r="R4716" t="n">
        <v>0.9899974623946236</v>
      </c>
      <c r="S4716" t="n">
        <v>0.9999038218982077</v>
      </c>
      <c r="T4716" t="b">
        <v>1</v>
      </c>
    </row>
    <row r="4717">
      <c r="A4717" t="n">
        <v>24</v>
      </c>
      <c r="B4717" t="n">
        <v>116</v>
      </c>
      <c r="C4717" t="n">
        <v>68</v>
      </c>
      <c r="D4717" t="n">
        <v>54.10039897589113</v>
      </c>
      <c r="E4717" t="n">
        <v>0.99</v>
      </c>
      <c r="F4717" t="n">
        <v>178.3261163400473</v>
      </c>
      <c r="G4717" t="n">
        <v>4</v>
      </c>
      <c r="H4717" t="n">
        <v>5</v>
      </c>
      <c r="I4717" t="n">
        <v>180.4511163400473</v>
      </c>
      <c r="J4717" t="n">
        <v>182.1107597768842</v>
      </c>
      <c r="K4717" t="n">
        <v>185.8940044605129</v>
      </c>
      <c r="L4717" t="n">
        <v>180.2150052289362</v>
      </c>
      <c r="M4717" t="n">
        <v>180.2150052289362</v>
      </c>
      <c r="N4717" t="n">
        <v>185.3625217823036</v>
      </c>
      <c r="O4717" t="n">
        <v>185.3625217823036</v>
      </c>
      <c r="P4717" t="n">
        <v>7.036405442256267</v>
      </c>
      <c r="Q4717" t="n">
        <v>0.9892767136582761</v>
      </c>
      <c r="R4717" t="n">
        <v>0.9855607071310747</v>
      </c>
      <c r="S4717" t="n">
        <v>0.9998451633279944</v>
      </c>
      <c r="T4717" t="b">
        <v>1</v>
      </c>
    </row>
    <row r="4718">
      <c r="A4718" t="n">
        <v>24</v>
      </c>
      <c r="B4718" t="n">
        <v>117</v>
      </c>
      <c r="C4718" t="n">
        <v>52</v>
      </c>
      <c r="D4718" t="n">
        <v>30.10655975250545</v>
      </c>
      <c r="E4718" t="n">
        <v>0.9999</v>
      </c>
      <c r="F4718" t="n">
        <v>178.3804059480377</v>
      </c>
      <c r="G4718" t="n">
        <v>1</v>
      </c>
      <c r="H4718" t="n">
        <v>4</v>
      </c>
      <c r="I4718" t="n">
        <v>180.9804059480377</v>
      </c>
      <c r="J4718" t="n">
        <v>186.944931218755</v>
      </c>
      <c r="K4718" t="n">
        <v>189.7851727048404</v>
      </c>
      <c r="L4718" t="n">
        <v>180.0054059480377</v>
      </c>
      <c r="M4718" t="n">
        <v>180.0054059480377</v>
      </c>
      <c r="N4718" t="n">
        <v>182.1107597768842</v>
      </c>
      <c r="O4718" t="n">
        <v>182.1107597768842</v>
      </c>
      <c r="P4718" t="n">
        <v>3.730353828846546</v>
      </c>
      <c r="Q4718" t="n">
        <v>0.9922510297197042</v>
      </c>
      <c r="R4718" t="n">
        <v>0.9940182892379862</v>
      </c>
      <c r="S4718" t="n">
        <v>0.9999536479010799</v>
      </c>
      <c r="T4718" t="b">
        <v>1</v>
      </c>
    </row>
    <row r="4719">
      <c r="A4719" t="n">
        <v>24</v>
      </c>
      <c r="B4719" t="n">
        <v>118</v>
      </c>
      <c r="C4719" t="n">
        <v>36</v>
      </c>
      <c r="D4719" t="n">
        <v>64.39924007269208</v>
      </c>
      <c r="E4719" t="n">
        <v>0.9</v>
      </c>
      <c r="F4719" t="n">
        <v>180.3528027364086</v>
      </c>
      <c r="G4719" t="n">
        <v>2</v>
      </c>
      <c r="H4719" t="n">
        <v>6</v>
      </c>
      <c r="I4719" t="n">
        <v>181.8528027364086</v>
      </c>
      <c r="J4719" t="n">
        <v>181.8528027364086</v>
      </c>
      <c r="K4719" t="n">
        <v>187.0006236854647</v>
      </c>
      <c r="L4719" t="n">
        <v>181.2528027364086</v>
      </c>
      <c r="M4719" t="n">
        <v>198.9542169605807</v>
      </c>
      <c r="N4719" t="n">
        <v>204.7455155282689</v>
      </c>
      <c r="O4719" t="n">
        <v>187.0006236854647</v>
      </c>
      <c r="P4719" t="n">
        <v>6.647820949056126</v>
      </c>
      <c r="Q4719" t="n">
        <v>0.9808800458065482</v>
      </c>
      <c r="R4719" t="n">
        <v>0.9804008598287917</v>
      </c>
      <c r="S4719" t="n">
        <v>0.9996252653376955</v>
      </c>
      <c r="T4719" t="b">
        <v>1</v>
      </c>
    </row>
    <row r="4720">
      <c r="A4720" t="n">
        <v>24</v>
      </c>
      <c r="B4720" t="n">
        <v>119</v>
      </c>
      <c r="C4720" t="n">
        <v>20</v>
      </c>
      <c r="D4720" t="n">
        <v>44.41628893625074</v>
      </c>
      <c r="E4720" t="n">
        <v>0.9</v>
      </c>
      <c r="F4720" t="n">
        <v>184.2843702372053</v>
      </c>
      <c r="G4720" t="n">
        <v>2</v>
      </c>
      <c r="H4720" t="n">
        <v>7</v>
      </c>
      <c r="I4720" t="n">
        <v>185.1177035705386</v>
      </c>
      <c r="J4720" t="n">
        <v>187.0006236854647</v>
      </c>
      <c r="K4720" t="n">
        <v>190.551086430169</v>
      </c>
      <c r="L4720" t="n">
        <v>184.7288146816497</v>
      </c>
      <c r="M4720" t="n">
        <v>184.7288146816497</v>
      </c>
      <c r="N4720" t="n">
        <v>188.1428261294784</v>
      </c>
      <c r="O4720" t="n">
        <v>188.1428261294784</v>
      </c>
      <c r="P4720" t="n">
        <v>3.858455892273099</v>
      </c>
      <c r="Q4720" t="n">
        <v>0.9867734790837734</v>
      </c>
      <c r="R4720" t="n">
        <v>0.993589306804318</v>
      </c>
      <c r="S4720" t="n">
        <v>0.9999152088323598</v>
      </c>
      <c r="T4720" t="b">
        <v>1</v>
      </c>
    </row>
    <row r="4721">
      <c r="A4721" t="n">
        <v>24</v>
      </c>
      <c r="B4721" t="n">
        <v>120</v>
      </c>
      <c r="C4721" t="n">
        <v>75</v>
      </c>
      <c r="D4721" t="n">
        <v>59.96259882293684</v>
      </c>
      <c r="E4721" t="n">
        <v>0.999</v>
      </c>
      <c r="F4721" t="n">
        <v>184.4456668700069</v>
      </c>
      <c r="G4721" t="n">
        <v>2</v>
      </c>
      <c r="H4721" t="n">
        <v>7</v>
      </c>
      <c r="I4721" t="n">
        <v>187.5706668700069</v>
      </c>
      <c r="J4721" t="n">
        <v>190.551086430169</v>
      </c>
      <c r="K4721" t="n">
        <v>195.3442597973102</v>
      </c>
      <c r="L4721" t="n">
        <v>186.1123335366736</v>
      </c>
      <c r="M4721" t="n">
        <v>188.1428261294784</v>
      </c>
      <c r="N4721" t="n">
        <v>192.7517883756687</v>
      </c>
      <c r="O4721" t="n">
        <v>192.7517883756687</v>
      </c>
      <c r="P4721" t="n">
        <v>8.306121505661793</v>
      </c>
      <c r="Q4721" t="n">
        <v>0.9821854663935339</v>
      </c>
      <c r="R4721" t="n">
        <v>0.9913551994864567</v>
      </c>
      <c r="S4721" t="n">
        <v>0.9998459969107303</v>
      </c>
      <c r="T4721" t="b">
        <v>1</v>
      </c>
    </row>
    <row r="4722">
      <c r="A4722" t="n">
        <v>24</v>
      </c>
      <c r="B4722" t="n">
        <v>121</v>
      </c>
      <c r="C4722" t="n">
        <v>87</v>
      </c>
      <c r="D4722" t="n">
        <v>46.68302520356953</v>
      </c>
      <c r="E4722" t="n">
        <v>0.9999</v>
      </c>
      <c r="F4722" t="n">
        <v>194.358520788455</v>
      </c>
      <c r="G4722" t="n">
        <v>1</v>
      </c>
      <c r="H4722" t="n">
        <v>7</v>
      </c>
      <c r="I4722" t="n">
        <v>198.708520788455</v>
      </c>
      <c r="J4722" t="n">
        <v>198.708520788455</v>
      </c>
      <c r="K4722" t="n">
        <v>203.1125797699238</v>
      </c>
      <c r="L4722" t="n">
        <v>196.2918541217883</v>
      </c>
      <c r="M4722" t="n">
        <v>196.2918541217883</v>
      </c>
      <c r="N4722" t="n">
        <v>199.8800958745608</v>
      </c>
      <c r="O4722" t="n">
        <v>199.8800958745608</v>
      </c>
      <c r="P4722" t="n">
        <v>5.52157508610577</v>
      </c>
      <c r="Q4722" t="n">
        <v>0.9880101618780965</v>
      </c>
      <c r="R4722" t="n">
        <v>0.993263248584365</v>
      </c>
      <c r="S4722" t="n">
        <v>0.999919227441059</v>
      </c>
      <c r="T4722" t="b">
        <v>1</v>
      </c>
    </row>
    <row r="4723">
      <c r="A4723" t="n">
        <v>24</v>
      </c>
      <c r="B4723" t="n">
        <v>122</v>
      </c>
      <c r="C4723" t="n">
        <v>96</v>
      </c>
      <c r="D4723" t="n">
        <v>26.51952984438027</v>
      </c>
      <c r="E4723" t="n">
        <v>0.99</v>
      </c>
      <c r="F4723" t="n">
        <v>195.078276645906</v>
      </c>
      <c r="G4723" t="n">
        <v>3</v>
      </c>
      <c r="H4723" t="n">
        <v>4</v>
      </c>
      <c r="I4723" t="n">
        <v>198.5068480744774</v>
      </c>
      <c r="J4723" t="n">
        <v>198.5068480744774</v>
      </c>
      <c r="K4723" t="n">
        <v>200.618275609858</v>
      </c>
      <c r="L4723" t="n">
        <v>198.078276645906</v>
      </c>
      <c r="M4723" t="n">
        <v>198.078276645906</v>
      </c>
      <c r="N4723" t="n">
        <v>199.9327892224361</v>
      </c>
      <c r="O4723" t="n">
        <v>199.9327892224361</v>
      </c>
      <c r="P4723" t="n">
        <v>4.854512576530084</v>
      </c>
      <c r="Q4723" t="n">
        <v>0.9928035534481723</v>
      </c>
      <c r="R4723" t="n">
        <v>0.9947290951701568</v>
      </c>
      <c r="S4723" t="n">
        <v>0.9999620682151122</v>
      </c>
      <c r="T4723" t="b">
        <v>1</v>
      </c>
    </row>
    <row r="4724">
      <c r="A4724" t="n">
        <v>24</v>
      </c>
      <c r="B4724" t="n">
        <v>123</v>
      </c>
      <c r="C4724" t="n">
        <v>34</v>
      </c>
      <c r="D4724" t="n">
        <v>49.32445235263918</v>
      </c>
      <c r="E4724" t="n">
        <v>0.999</v>
      </c>
      <c r="F4724" t="n">
        <v>197.0371477440908</v>
      </c>
      <c r="G4724" t="n">
        <v>6</v>
      </c>
      <c r="H4724" t="n">
        <v>8</v>
      </c>
      <c r="I4724" t="n">
        <v>197.8871477440908</v>
      </c>
      <c r="J4724" t="n">
        <v>204.7455155282689</v>
      </c>
      <c r="K4724" t="n">
        <v>209.1811677182544</v>
      </c>
      <c r="L4724" t="n">
        <v>197.7171477440908</v>
      </c>
      <c r="M4724" t="n">
        <v>197.7171477440908</v>
      </c>
      <c r="N4724" t="n">
        <v>201.5766510580688</v>
      </c>
      <c r="O4724" t="n">
        <v>201.5766510580688</v>
      </c>
      <c r="P4724" t="n">
        <v>4.539503313978031</v>
      </c>
      <c r="Q4724" t="n">
        <v>0.9849539761875966</v>
      </c>
      <c r="R4724" t="n">
        <v>0.9957157785420819</v>
      </c>
      <c r="S4724" t="n">
        <v>0.9999355395019266</v>
      </c>
      <c r="T4724" t="b">
        <v>1</v>
      </c>
    </row>
    <row r="4725">
      <c r="A4725" t="n">
        <v>24</v>
      </c>
      <c r="B4725" t="n">
        <v>124</v>
      </c>
      <c r="C4725" t="n">
        <v>81</v>
      </c>
      <c r="D4725" t="n">
        <v>15.92774242902541</v>
      </c>
      <c r="E4725" t="n">
        <v>0.999</v>
      </c>
      <c r="F4725" t="n">
        <v>201.4271621445898</v>
      </c>
      <c r="G4725" t="n">
        <v>3</v>
      </c>
      <c r="H4725" t="n">
        <v>5</v>
      </c>
      <c r="I4725" t="n">
        <v>204.3200192874469</v>
      </c>
      <c r="J4725" t="n">
        <v>204.3200192874469</v>
      </c>
      <c r="K4725" t="n">
        <v>205.5881516464458</v>
      </c>
      <c r="L4725" t="n">
        <v>203.6771621445898</v>
      </c>
      <c r="M4725" t="n">
        <v>203.6771621445898</v>
      </c>
      <c r="N4725" t="n">
        <v>205.1926466763715</v>
      </c>
      <c r="O4725" t="n">
        <v>205.1926466763715</v>
      </c>
      <c r="P4725" t="n">
        <v>3.765484531781681</v>
      </c>
      <c r="Q4725" t="n">
        <v>0.9956715511256836</v>
      </c>
      <c r="R4725" t="n">
        <v>0.9957270810577827</v>
      </c>
      <c r="S4725" t="n">
        <v>0.9999815048888145</v>
      </c>
      <c r="T4725" t="b">
        <v>1</v>
      </c>
    </row>
    <row r="4726">
      <c r="A4726" t="n">
        <v>24</v>
      </c>
      <c r="B4726" t="n">
        <v>125</v>
      </c>
      <c r="C4726" t="n">
        <v>48</v>
      </c>
      <c r="D4726" t="n">
        <v>13.2270805066047</v>
      </c>
      <c r="E4726" t="n">
        <v>0.999</v>
      </c>
      <c r="F4726" t="n">
        <v>201.5540739340061</v>
      </c>
      <c r="G4726" t="n">
        <v>6</v>
      </c>
      <c r="H4726" t="n">
        <v>7</v>
      </c>
      <c r="I4726" t="n">
        <v>202.7540739340061</v>
      </c>
      <c r="J4726" t="n">
        <v>209.1811677182544</v>
      </c>
      <c r="K4726" t="n">
        <v>210.3706533753232</v>
      </c>
      <c r="L4726" t="n">
        <v>202.6207406006728</v>
      </c>
      <c r="M4726" t="n">
        <v>202.6207406006728</v>
      </c>
      <c r="N4726" t="n">
        <v>203.6374262660536</v>
      </c>
      <c r="O4726" t="n">
        <v>203.6374262660536</v>
      </c>
      <c r="P4726" t="n">
        <v>2.083352332047497</v>
      </c>
      <c r="Q4726" t="n">
        <v>0.9959427774173945</v>
      </c>
      <c r="R4726" t="n">
        <v>0.9980865959224501</v>
      </c>
      <c r="S4726" t="n">
        <v>0.9999922368937669</v>
      </c>
      <c r="T4726" t="b">
        <v>1</v>
      </c>
    </row>
    <row r="4727">
      <c r="A4727" t="n">
        <v>24</v>
      </c>
      <c r="B4727" t="n">
        <v>126</v>
      </c>
      <c r="C4727" t="n">
        <v>55</v>
      </c>
      <c r="D4727" t="n">
        <v>60.11483374208393</v>
      </c>
      <c r="E4727" t="n">
        <v>0.999</v>
      </c>
      <c r="F4727" t="n">
        <v>203.239173319522</v>
      </c>
      <c r="G4727" t="n">
        <v>3</v>
      </c>
      <c r="H4727" t="n">
        <v>8</v>
      </c>
      <c r="I4727" t="n">
        <v>205.2034590338077</v>
      </c>
      <c r="J4727" t="n">
        <v>205.5881516464458</v>
      </c>
      <c r="K4727" t="n">
        <v>210.3743645240002</v>
      </c>
      <c r="L4727" t="n">
        <v>204.339173319522</v>
      </c>
      <c r="M4727" t="n">
        <v>204.339173319522</v>
      </c>
      <c r="N4727" t="n">
        <v>209.0429944261013</v>
      </c>
      <c r="O4727" t="n">
        <v>209.0429944261013</v>
      </c>
      <c r="P4727" t="n">
        <v>5.803821106579335</v>
      </c>
      <c r="Q4727" t="n">
        <v>0.9837613078774181</v>
      </c>
      <c r="R4727" t="n">
        <v>0.9947809975817429</v>
      </c>
      <c r="S4727" t="n">
        <v>0.9999152502265429</v>
      </c>
      <c r="T4727" t="b">
        <v>1</v>
      </c>
    </row>
    <row r="4728">
      <c r="A4728" t="n">
        <v>24</v>
      </c>
      <c r="B4728" t="n">
        <v>127</v>
      </c>
      <c r="C4728" t="n">
        <v>32</v>
      </c>
      <c r="D4728" t="n">
        <v>48.54053096152536</v>
      </c>
      <c r="E4728" t="n">
        <v>0.9</v>
      </c>
      <c r="F4728" t="n">
        <v>205.2264015205396</v>
      </c>
      <c r="G4728" t="n">
        <v>1</v>
      </c>
      <c r="H4728" t="n">
        <v>6</v>
      </c>
      <c r="I4728" t="n">
        <v>206.8264015205396</v>
      </c>
      <c r="J4728" t="n">
        <v>206.8264015205396</v>
      </c>
      <c r="K4728" t="n">
        <v>211.4056968942684</v>
      </c>
      <c r="L4728" t="n">
        <v>206.0264015205397</v>
      </c>
      <c r="M4728" t="n">
        <v>210.3706533753232</v>
      </c>
      <c r="N4728" t="n">
        <v>214.7358090373309</v>
      </c>
      <c r="O4728" t="n">
        <v>211.4056968942684</v>
      </c>
      <c r="P4728" t="n">
        <v>6.179295373728792</v>
      </c>
      <c r="Q4728" t="n">
        <v>0.9875360745444158</v>
      </c>
      <c r="R4728" t="n">
        <v>0.9851913255775634</v>
      </c>
      <c r="S4728" t="n">
        <v>0.9998154257859028</v>
      </c>
      <c r="T4728" t="b">
        <v>1</v>
      </c>
    </row>
    <row r="4729">
      <c r="A4729" t="n">
        <v>24</v>
      </c>
      <c r="B4729" t="n">
        <v>128</v>
      </c>
      <c r="C4729" t="n">
        <v>79</v>
      </c>
      <c r="D4729" t="n">
        <v>2.011627525516055</v>
      </c>
      <c r="E4729" t="n">
        <v>0.9999</v>
      </c>
      <c r="F4729" t="n">
        <v>206.0199670100046</v>
      </c>
      <c r="G4729" t="n">
        <v>2</v>
      </c>
      <c r="H4729" t="n">
        <v>8</v>
      </c>
      <c r="I4729" t="n">
        <v>209.3116336766712</v>
      </c>
      <c r="J4729" t="n">
        <v>209.3116336766712</v>
      </c>
      <c r="K4729" t="n">
        <v>209.4724352374639</v>
      </c>
      <c r="L4729" t="n">
        <v>207.5999670100046</v>
      </c>
      <c r="M4729" t="n">
        <v>219.8548031320215</v>
      </c>
      <c r="N4729" t="n">
        <v>220.0122074767411</v>
      </c>
      <c r="O4729" t="n">
        <v>209.4724352374639</v>
      </c>
      <c r="P4729" t="n">
        <v>3.45246822745932</v>
      </c>
      <c r="Q4729" t="n">
        <v>0.9993971516996142</v>
      </c>
      <c r="R4729" t="n">
        <v>0.9998249141055132</v>
      </c>
      <c r="S4729" t="n">
        <v>0.9999998944497661</v>
      </c>
      <c r="T4729" t="b">
        <v>1</v>
      </c>
    </row>
    <row r="4730">
      <c r="A4730" t="n">
        <v>24</v>
      </c>
      <c r="B4730" t="n">
        <v>129</v>
      </c>
      <c r="C4730" t="n">
        <v>63</v>
      </c>
      <c r="D4730" t="n">
        <v>47.11021123893239</v>
      </c>
      <c r="E4730" t="n">
        <v>0.99</v>
      </c>
      <c r="F4730" t="n">
        <v>206.1022419964012</v>
      </c>
      <c r="G4730" t="n">
        <v>1</v>
      </c>
      <c r="H4730" t="n">
        <v>8</v>
      </c>
      <c r="I4730" t="n">
        <v>209.2522419964012</v>
      </c>
      <c r="J4730" t="n">
        <v>211.4056968942684</v>
      </c>
      <c r="K4730" t="n">
        <v>215.8500564451111</v>
      </c>
      <c r="L4730" t="n">
        <v>207.3622419964012</v>
      </c>
      <c r="M4730" t="n">
        <v>216.1685581211504</v>
      </c>
      <c r="N4730" t="n">
        <v>219.8548031320215</v>
      </c>
      <c r="O4730" t="n">
        <v>215.8500564451111</v>
      </c>
      <c r="P4730" t="n">
        <v>9.747814448709875</v>
      </c>
      <c r="Q4730" t="n">
        <v>0.9879011119259331</v>
      </c>
      <c r="R4730" t="n">
        <v>0.9959077089404237</v>
      </c>
      <c r="S4730" t="n">
        <v>0.9999504878285037</v>
      </c>
      <c r="T4730" t="b">
        <v>1</v>
      </c>
    </row>
    <row r="4731">
      <c r="A4731" t="n">
        <v>24</v>
      </c>
      <c r="B4731" t="n">
        <v>130</v>
      </c>
      <c r="C4731" t="n">
        <v>12</v>
      </c>
      <c r="D4731" t="n">
        <v>91.06470402272723</v>
      </c>
      <c r="E4731" t="n">
        <v>0.99</v>
      </c>
      <c r="F4731" t="n">
        <v>206.2798003165551</v>
      </c>
      <c r="G4731" t="n">
        <v>6</v>
      </c>
      <c r="H4731" t="n">
        <v>8</v>
      </c>
      <c r="I4731" t="n">
        <v>206.5798003165551</v>
      </c>
      <c r="J4731" t="n">
        <v>214.7358090373309</v>
      </c>
      <c r="K4731" t="n">
        <v>222.9250809818207</v>
      </c>
      <c r="L4731" t="n">
        <v>206.5198003165551</v>
      </c>
      <c r="M4731" t="n">
        <v>209.0429944261013</v>
      </c>
      <c r="N4731" t="n">
        <v>216.1685581211504</v>
      </c>
      <c r="O4731" t="n">
        <v>216.1685581211504</v>
      </c>
      <c r="P4731" t="n">
        <v>9.888757804595286</v>
      </c>
      <c r="Q4731" t="n">
        <v>0.9723984337365035</v>
      </c>
      <c r="R4731" t="n">
        <v>0.9921046466520309</v>
      </c>
      <c r="S4731" t="n">
        <v>0.9997820758813923</v>
      </c>
      <c r="T4731" t="b">
        <v>1</v>
      </c>
    </row>
    <row r="4732">
      <c r="A4732" t="n">
        <v>24</v>
      </c>
      <c r="B4732" t="n">
        <v>131</v>
      </c>
      <c r="C4732" t="n">
        <v>63</v>
      </c>
      <c r="D4732" t="n">
        <v>65.70428272317591</v>
      </c>
      <c r="E4732" t="n">
        <v>0.9</v>
      </c>
      <c r="F4732" t="n">
        <v>210.0198163269818</v>
      </c>
      <c r="G4732" t="n">
        <v>1</v>
      </c>
      <c r="H4732" t="n">
        <v>7</v>
      </c>
      <c r="I4732" t="n">
        <v>213.1698163269818</v>
      </c>
      <c r="J4732" t="n">
        <v>220.996472214884</v>
      </c>
      <c r="K4732" t="n">
        <v>227.1949894529194</v>
      </c>
      <c r="L4732" t="n">
        <v>211.4198163269818</v>
      </c>
      <c r="M4732" t="n">
        <v>211.4198163269818</v>
      </c>
      <c r="N4732" t="n">
        <v>216.47010708203</v>
      </c>
      <c r="O4732" t="n">
        <v>216.47010708203</v>
      </c>
      <c r="P4732" t="n">
        <v>6.450290755048115</v>
      </c>
      <c r="Q4732" t="n">
        <v>0.9831661542657484</v>
      </c>
      <c r="R4732" t="n">
        <v>0.9905313524765863</v>
      </c>
      <c r="S4732" t="n">
        <v>0.9998406062482789</v>
      </c>
      <c r="T4732" t="b">
        <v>1</v>
      </c>
    </row>
    <row r="4733">
      <c r="A4733" t="n">
        <v>24</v>
      </c>
      <c r="B4733" t="n">
        <v>132</v>
      </c>
      <c r="C4733" t="n">
        <v>56</v>
      </c>
      <c r="D4733" t="n">
        <v>54.5520071595922</v>
      </c>
      <c r="E4733" t="n">
        <v>0.9</v>
      </c>
      <c r="F4733" t="n">
        <v>210.303923969013</v>
      </c>
      <c r="G4733" t="n">
        <v>1</v>
      </c>
      <c r="H4733" t="n">
        <v>2</v>
      </c>
      <c r="I4733" t="n">
        <v>213.103923969013</v>
      </c>
      <c r="J4733" t="n">
        <v>215.8500564451111</v>
      </c>
      <c r="K4733" t="n">
        <v>220.996472214884</v>
      </c>
      <c r="L4733" t="n">
        <v>212.6372573023464</v>
      </c>
      <c r="M4733" t="n">
        <v>212.6372573023464</v>
      </c>
      <c r="N4733" t="n">
        <v>216.9979293374856</v>
      </c>
      <c r="O4733" t="n">
        <v>216.9979293374856</v>
      </c>
      <c r="P4733" t="n">
        <v>6.694005368472602</v>
      </c>
      <c r="Q4733" t="n">
        <v>0.9860033368373744</v>
      </c>
      <c r="R4733" t="n">
        <v>0.9837798099910291</v>
      </c>
      <c r="S4733" t="n">
        <v>0.9997729714640107</v>
      </c>
      <c r="T4733" t="b">
        <v>1</v>
      </c>
    </row>
    <row r="4734">
      <c r="A4734" t="n">
        <v>24</v>
      </c>
      <c r="B4734" t="n">
        <v>133</v>
      </c>
      <c r="C4734" t="n">
        <v>13</v>
      </c>
      <c r="D4734" t="n">
        <v>54.19311924052327</v>
      </c>
      <c r="E4734" t="n">
        <v>0.99</v>
      </c>
      <c r="F4734" t="n">
        <v>213.1664371980505</v>
      </c>
      <c r="G4734" t="n">
        <v>5</v>
      </c>
      <c r="H4734" t="n">
        <v>8</v>
      </c>
      <c r="I4734" t="n">
        <v>213.5275483091617</v>
      </c>
      <c r="J4734" t="n">
        <v>213.5275483091617</v>
      </c>
      <c r="K4734" t="n">
        <v>218.6838869619232</v>
      </c>
      <c r="L4734" t="n">
        <v>213.4264371980505</v>
      </c>
      <c r="M4734" t="n">
        <v>220.0122074767411</v>
      </c>
      <c r="N4734" t="n">
        <v>224.2526706411012</v>
      </c>
      <c r="O4734" t="n">
        <v>218.6838869619232</v>
      </c>
      <c r="P4734" t="n">
        <v>5.517449763872605</v>
      </c>
      <c r="Q4734" t="n">
        <v>0.9855361401060009</v>
      </c>
      <c r="R4734" t="n">
        <v>0.9952938926131906</v>
      </c>
      <c r="S4734" t="n">
        <v>0.9999319315221111</v>
      </c>
      <c r="T4734" t="b">
        <v>1</v>
      </c>
    </row>
    <row r="4735">
      <c r="A4735" t="n">
        <v>24</v>
      </c>
      <c r="B4735" t="n">
        <v>134</v>
      </c>
      <c r="C4735" t="n">
        <v>73</v>
      </c>
      <c r="D4735" t="n">
        <v>72.69645125244699</v>
      </c>
      <c r="E4735" t="n">
        <v>0.9999</v>
      </c>
      <c r="F4735" t="n">
        <v>216.2245824888689</v>
      </c>
      <c r="G4735" t="n">
        <v>3</v>
      </c>
      <c r="H4735" t="n">
        <v>5</v>
      </c>
      <c r="I4735" t="n">
        <v>218.8317253460118</v>
      </c>
      <c r="J4735" t="n">
        <v>218.8317253460118</v>
      </c>
      <c r="K4735" t="n">
        <v>224.6196593629264</v>
      </c>
      <c r="L4735" t="n">
        <v>218.2523602666467</v>
      </c>
      <c r="M4735" t="n">
        <v>218.6838869619232</v>
      </c>
      <c r="N4735" t="n">
        <v>225.6007710011664</v>
      </c>
      <c r="O4735" t="n">
        <v>224.6196593629264</v>
      </c>
      <c r="P4735" t="n">
        <v>8.395076874057423</v>
      </c>
      <c r="Q4735" t="n">
        <v>0.980396176359311</v>
      </c>
      <c r="R4735" t="n">
        <v>0.9806457592459764</v>
      </c>
      <c r="S4735" t="n">
        <v>0.9996205828775587</v>
      </c>
      <c r="T4735" t="b">
        <v>0</v>
      </c>
    </row>
    <row r="4736">
      <c r="A4736" t="n">
        <v>24</v>
      </c>
      <c r="B4736" t="n">
        <v>135</v>
      </c>
      <c r="C4736" t="n">
        <v>43</v>
      </c>
      <c r="D4736" t="n">
        <v>49.33991879549746</v>
      </c>
      <c r="E4736" t="n">
        <v>0.99</v>
      </c>
      <c r="F4736" t="n">
        <v>216.5552079903742</v>
      </c>
      <c r="G4736" t="n">
        <v>4</v>
      </c>
      <c r="H4736" t="n">
        <v>7</v>
      </c>
      <c r="I4736" t="n">
        <v>217.8989579903742</v>
      </c>
      <c r="J4736" t="n">
        <v>217.8989579903742</v>
      </c>
      <c r="K4736" t="n">
        <v>221.3493019620873</v>
      </c>
      <c r="L4736" t="n">
        <v>217.5107635459298</v>
      </c>
      <c r="M4736" t="n">
        <v>217.5107635459298</v>
      </c>
      <c r="N4736" t="n">
        <v>221.3032246370518</v>
      </c>
      <c r="O4736" t="n">
        <v>221.3032246370518</v>
      </c>
      <c r="P4736" t="n">
        <v>4.74801664667757</v>
      </c>
      <c r="Q4736" t="n">
        <v>0.9902156604983068</v>
      </c>
      <c r="R4736" t="n">
        <v>0.9928812044710146</v>
      </c>
      <c r="S4736" t="n">
        <v>0.9999303472877012</v>
      </c>
      <c r="T4736" t="b">
        <v>1</v>
      </c>
    </row>
    <row r="4737">
      <c r="A4737" t="n">
        <v>24</v>
      </c>
      <c r="B4737" t="n">
        <v>136</v>
      </c>
      <c r="C4737" t="n">
        <v>31</v>
      </c>
      <c r="D4737" t="n">
        <v>30.55991914285645</v>
      </c>
      <c r="E4737" t="n">
        <v>0.99</v>
      </c>
      <c r="F4737" t="n">
        <v>218.8477717041748</v>
      </c>
      <c r="G4737" t="n">
        <v>4</v>
      </c>
      <c r="H4737" t="n">
        <v>6</v>
      </c>
      <c r="I4737" t="n">
        <v>219.8165217041748</v>
      </c>
      <c r="J4737" t="n">
        <v>221.3493019620873</v>
      </c>
      <c r="K4737" t="n">
        <v>223.4863592448046</v>
      </c>
      <c r="L4737" t="n">
        <v>219.6227717041748</v>
      </c>
      <c r="M4737" t="n">
        <v>222.9250809818207</v>
      </c>
      <c r="N4737" t="n">
        <v>225.6732751493438</v>
      </c>
      <c r="O4737" t="n">
        <v>223.4863592448046</v>
      </c>
      <c r="P4737" t="n">
        <v>4.6385875406298</v>
      </c>
      <c r="Q4737" t="n">
        <v>0.993928487692466</v>
      </c>
      <c r="R4737" t="n">
        <v>0.9906510787692692</v>
      </c>
      <c r="S4737" t="n">
        <v>0.9999432379096854</v>
      </c>
      <c r="T4737" t="b">
        <v>1</v>
      </c>
    </row>
    <row r="4738">
      <c r="A4738" t="n">
        <v>24</v>
      </c>
      <c r="B4738" t="n">
        <v>137</v>
      </c>
      <c r="C4738" t="n">
        <v>90</v>
      </c>
      <c r="D4738" t="n">
        <v>95.4931311234933</v>
      </c>
      <c r="E4738" t="n">
        <v>0.9</v>
      </c>
      <c r="F4738" t="n">
        <v>219.1359815077618</v>
      </c>
      <c r="G4738" t="n">
        <v>4</v>
      </c>
      <c r="H4738" t="n">
        <v>8</v>
      </c>
      <c r="I4738" t="n">
        <v>221.9484815077618</v>
      </c>
      <c r="J4738" t="n">
        <v>223.4863592448046</v>
      </c>
      <c r="K4738" t="n">
        <v>230.1642005821118</v>
      </c>
      <c r="L4738" t="n">
        <v>220.9359815077619</v>
      </c>
      <c r="M4738" t="n">
        <v>224.2526706411012</v>
      </c>
      <c r="N4738" t="n">
        <v>231.724746628855</v>
      </c>
      <c r="O4738" t="n">
        <v>230.1642005821118</v>
      </c>
      <c r="P4738" t="n">
        <v>11.02821907434995</v>
      </c>
      <c r="Q4738" t="n">
        <v>0.9811499365934994</v>
      </c>
      <c r="R4738" t="n">
        <v>0.9917222933066846</v>
      </c>
      <c r="S4738" t="n">
        <v>0.9998439647039706</v>
      </c>
      <c r="T4738" t="b">
        <v>1</v>
      </c>
    </row>
    <row r="4739">
      <c r="A4739" t="n">
        <v>24</v>
      </c>
      <c r="B4739" t="n">
        <v>138</v>
      </c>
      <c r="C4739" t="n">
        <v>69</v>
      </c>
      <c r="D4739" t="n">
        <v>43.93200372400587</v>
      </c>
      <c r="E4739" t="n">
        <v>0.99</v>
      </c>
      <c r="F4739" t="n">
        <v>219.9629841775804</v>
      </c>
      <c r="G4739" t="n">
        <v>1</v>
      </c>
      <c r="H4739" t="n">
        <v>4</v>
      </c>
      <c r="I4739" t="n">
        <v>223.4129841775804</v>
      </c>
      <c r="J4739" t="n">
        <v>227.1949894529194</v>
      </c>
      <c r="K4739" t="n">
        <v>231.3395181061275</v>
      </c>
      <c r="L4739" t="n">
        <v>222.1192341775804</v>
      </c>
      <c r="M4739" t="n">
        <v>230.1642005821118</v>
      </c>
      <c r="N4739" t="n">
        <v>233.2363686746996</v>
      </c>
      <c r="O4739" t="n">
        <v>231.3395181061275</v>
      </c>
      <c r="P4739" t="n">
        <v>11.3765339285471</v>
      </c>
      <c r="Q4739" t="n">
        <v>0.9887127175519058</v>
      </c>
      <c r="R4739" t="n">
        <v>0.9912833872682077</v>
      </c>
      <c r="S4739" t="n">
        <v>0.9999016131301056</v>
      </c>
      <c r="T4739" t="b">
        <v>1</v>
      </c>
    </row>
    <row r="4740">
      <c r="A4740" t="n">
        <v>24</v>
      </c>
      <c r="B4740" t="n">
        <v>139</v>
      </c>
      <c r="C4740" t="n">
        <v>59</v>
      </c>
      <c r="D4740" t="n">
        <v>59.42070020715195</v>
      </c>
      <c r="E4740" t="n">
        <v>0.99</v>
      </c>
      <c r="F4740" t="n">
        <v>222.83181294826</v>
      </c>
      <c r="G4740" t="n">
        <v>3</v>
      </c>
      <c r="H4740" t="n">
        <v>4</v>
      </c>
      <c r="I4740" t="n">
        <v>224.9389558054029</v>
      </c>
      <c r="J4740" t="n">
        <v>224.9389558054029</v>
      </c>
      <c r="K4740" t="n">
        <v>229.6699032741252</v>
      </c>
      <c r="L4740" t="n">
        <v>224.67556294826</v>
      </c>
      <c r="M4740" t="n">
        <v>236.228022657184</v>
      </c>
      <c r="N4740" t="n">
        <v>240.3833163779638</v>
      </c>
      <c r="O4740" t="n">
        <v>229.6699032741252</v>
      </c>
      <c r="P4740" t="n">
        <v>6.838090325865153</v>
      </c>
      <c r="Q4740" t="n">
        <v>0.9839472995471993</v>
      </c>
      <c r="R4740" t="n">
        <v>0.9882284024230417</v>
      </c>
      <c r="S4740" t="n">
        <v>0.9998110340702462</v>
      </c>
      <c r="T4740" t="b">
        <v>1</v>
      </c>
    </row>
    <row r="4741">
      <c r="A4741" t="n">
        <v>24</v>
      </c>
      <c r="B4741" t="n">
        <v>140</v>
      </c>
      <c r="C4741" t="n">
        <v>14</v>
      </c>
      <c r="D4741" t="n">
        <v>42.78065194952644</v>
      </c>
      <c r="E4741" t="n">
        <v>0.999</v>
      </c>
      <c r="F4741" t="n">
        <v>223.0497208654872</v>
      </c>
      <c r="G4741" t="n">
        <v>4</v>
      </c>
      <c r="H4741" t="n">
        <v>6</v>
      </c>
      <c r="I4741" t="n">
        <v>223.4872208654872</v>
      </c>
      <c r="J4741" t="n">
        <v>233.2363686746996</v>
      </c>
      <c r="K4741" t="n">
        <v>236.228022657184</v>
      </c>
      <c r="L4741" t="n">
        <v>223.3997208654872</v>
      </c>
      <c r="M4741" t="n">
        <v>225.6732751493438</v>
      </c>
      <c r="N4741" t="n">
        <v>229.5204560800566</v>
      </c>
      <c r="O4741" t="n">
        <v>229.5204560800566</v>
      </c>
      <c r="P4741" t="n">
        <v>6.470735214569345</v>
      </c>
      <c r="Q4741" t="n">
        <v>0.9915108562193014</v>
      </c>
      <c r="R4741" t="n">
        <v>0.9869370101344913</v>
      </c>
      <c r="S4741" t="n">
        <v>0.9998891064008258</v>
      </c>
      <c r="T4741" t="b">
        <v>1</v>
      </c>
    </row>
    <row r="4742">
      <c r="A4742" t="n">
        <v>24</v>
      </c>
      <c r="B4742" t="n">
        <v>141</v>
      </c>
      <c r="C4742" t="n">
        <v>98</v>
      </c>
      <c r="D4742" t="n">
        <v>78.5292938320666</v>
      </c>
      <c r="E4742" t="n">
        <v>0.99</v>
      </c>
      <c r="F4742" t="n">
        <v>226.9349085962081</v>
      </c>
      <c r="G4742" t="n">
        <v>3</v>
      </c>
      <c r="H4742" t="n">
        <v>6</v>
      </c>
      <c r="I4742" t="n">
        <v>230.4349085962081</v>
      </c>
      <c r="J4742" t="n">
        <v>230.4349085962081</v>
      </c>
      <c r="K4742" t="n">
        <v>236.6872409076784</v>
      </c>
      <c r="L4742" t="n">
        <v>229.3849085962081</v>
      </c>
      <c r="M4742" t="n">
        <v>229.5204560800566</v>
      </c>
      <c r="N4742" t="n">
        <v>236.5824429354582</v>
      </c>
      <c r="O4742" t="n">
        <v>236.5824429354582</v>
      </c>
      <c r="P4742" t="n">
        <v>9.647534339250143</v>
      </c>
      <c r="Q4742" t="n">
        <v>0.9788400077878011</v>
      </c>
      <c r="R4742" t="n">
        <v>0.9761521985320559</v>
      </c>
      <c r="S4742" t="n">
        <v>0.9994953807066602</v>
      </c>
      <c r="T4742" t="b">
        <v>1</v>
      </c>
    </row>
    <row r="4743">
      <c r="A4743" t="n">
        <v>24</v>
      </c>
      <c r="B4743" t="n">
        <v>142</v>
      </c>
      <c r="C4743" t="n">
        <v>88</v>
      </c>
      <c r="D4743" t="n">
        <v>83.35988352385664</v>
      </c>
      <c r="E4743" t="n">
        <v>0.9</v>
      </c>
      <c r="F4743" t="n">
        <v>227.3381626553137</v>
      </c>
      <c r="G4743" t="n">
        <v>2</v>
      </c>
      <c r="H4743" t="n">
        <v>8</v>
      </c>
      <c r="I4743" t="n">
        <v>231.0048293219804</v>
      </c>
      <c r="J4743" t="n">
        <v>231.0048293219804</v>
      </c>
      <c r="K4743" t="n">
        <v>237.6682892359577</v>
      </c>
      <c r="L4743" t="n">
        <v>229.0981626553137</v>
      </c>
      <c r="M4743" t="n">
        <v>231.724746628855</v>
      </c>
      <c r="N4743" t="n">
        <v>238.2474292207061</v>
      </c>
      <c r="O4743" t="n">
        <v>237.6682892359577</v>
      </c>
      <c r="P4743" t="n">
        <v>10.33012658064402</v>
      </c>
      <c r="Q4743" t="n">
        <v>0.975320661084825</v>
      </c>
      <c r="R4743" t="n">
        <v>0.992770237377323</v>
      </c>
      <c r="S4743" t="n">
        <v>0.9998215742379587</v>
      </c>
      <c r="T4743" t="b">
        <v>1</v>
      </c>
    </row>
    <row r="4744">
      <c r="A4744" t="n">
        <v>24</v>
      </c>
      <c r="B4744" t="n">
        <v>143</v>
      </c>
      <c r="C4744" t="n">
        <v>45</v>
      </c>
      <c r="D4744" t="n">
        <v>53.13104311335147</v>
      </c>
      <c r="E4744" t="n">
        <v>0.999</v>
      </c>
      <c r="F4744" t="n">
        <v>228.5577823739507</v>
      </c>
      <c r="G4744" t="n">
        <v>7</v>
      </c>
      <c r="H4744" t="n">
        <v>8</v>
      </c>
      <c r="I4744" t="n">
        <v>229.5577823739507</v>
      </c>
      <c r="J4744" t="n">
        <v>229.5577823739507</v>
      </c>
      <c r="K4744" t="n">
        <v>233.6416442581437</v>
      </c>
      <c r="L4744" t="n">
        <v>229.4577823739507</v>
      </c>
      <c r="M4744" t="n">
        <v>238.2474292207061</v>
      </c>
      <c r="N4744" t="n">
        <v>242.4047878367743</v>
      </c>
      <c r="O4744" t="n">
        <v>233.6416442581437</v>
      </c>
      <c r="P4744" t="n">
        <v>5.083861884193055</v>
      </c>
      <c r="Q4744" t="n">
        <v>0.9923363197377403</v>
      </c>
      <c r="R4744" t="n">
        <v>0.9953859097409762</v>
      </c>
      <c r="S4744" t="n">
        <v>0.9999646390875536</v>
      </c>
      <c r="T4744" t="b">
        <v>1</v>
      </c>
    </row>
    <row r="4745">
      <c r="A4745" t="n">
        <v>24</v>
      </c>
      <c r="B4745" t="n">
        <v>144</v>
      </c>
      <c r="C4745" t="n">
        <v>82</v>
      </c>
      <c r="D4745" t="n">
        <v>52.45409424763066</v>
      </c>
      <c r="E4745" t="n">
        <v>0.9999</v>
      </c>
      <c r="F4745" t="n">
        <v>230.9584535206241</v>
      </c>
      <c r="G4745" t="n">
        <v>7</v>
      </c>
      <c r="H4745" t="n">
        <v>8</v>
      </c>
      <c r="I4745" t="n">
        <v>232.7806757428464</v>
      </c>
      <c r="J4745" t="n">
        <v>233.6416442581437</v>
      </c>
      <c r="K4745" t="n">
        <v>237.6734731780231</v>
      </c>
      <c r="L4745" t="n">
        <v>232.5984535206241</v>
      </c>
      <c r="M4745" t="n">
        <v>242.4047878367743</v>
      </c>
      <c r="N4745" t="n">
        <v>246.5091770580287</v>
      </c>
      <c r="O4745" t="n">
        <v>237.6734731780231</v>
      </c>
      <c r="P4745" t="n">
        <v>6.715019657398983</v>
      </c>
      <c r="Q4745" t="n">
        <v>0.9924335932409907</v>
      </c>
      <c r="R4745" t="n">
        <v>0.9954445642982359</v>
      </c>
      <c r="S4745" t="n">
        <v>0.9999655317205159</v>
      </c>
      <c r="T4745" t="b">
        <v>1</v>
      </c>
    </row>
    <row r="4746">
      <c r="A4746" t="n">
        <v>24</v>
      </c>
      <c r="B4746" t="n">
        <v>145</v>
      </c>
      <c r="C4746" t="n">
        <v>91</v>
      </c>
      <c r="D4746" t="n">
        <v>67.6065141898811</v>
      </c>
      <c r="E4746" t="n">
        <v>0.9999</v>
      </c>
      <c r="F4746" t="n">
        <v>231.8502161725237</v>
      </c>
      <c r="G4746" t="n">
        <v>7</v>
      </c>
      <c r="H4746" t="n">
        <v>8</v>
      </c>
      <c r="I4746" t="n">
        <v>233.8724383947459</v>
      </c>
      <c r="J4746" t="n">
        <v>237.6734731780231</v>
      </c>
      <c r="K4746" t="n">
        <v>242.8699769589517</v>
      </c>
      <c r="L4746" t="n">
        <v>233.6702161725237</v>
      </c>
      <c r="M4746" t="n">
        <v>246.5091770580287</v>
      </c>
      <c r="N4746" t="n">
        <v>251.7992016425264</v>
      </c>
      <c r="O4746" t="n">
        <v>242.8699769589517</v>
      </c>
      <c r="P4746" t="n">
        <v>11.01976078642801</v>
      </c>
      <c r="Q4746" t="n">
        <v>0.9902585613123718</v>
      </c>
      <c r="R4746" t="n">
        <v>0.9941325024188454</v>
      </c>
      <c r="S4746" t="n">
        <v>0.9999428421320634</v>
      </c>
      <c r="T4746" t="b">
        <v>1</v>
      </c>
    </row>
    <row r="4747">
      <c r="A4747" t="n">
        <v>24</v>
      </c>
      <c r="B4747" t="n">
        <v>146</v>
      </c>
      <c r="C4747" t="n">
        <v>20</v>
      </c>
      <c r="D4747" t="n">
        <v>71.45259353970499</v>
      </c>
      <c r="E4747" t="n">
        <v>0.9</v>
      </c>
      <c r="F4747" t="n">
        <v>232.0366390369271</v>
      </c>
      <c r="G4747" t="n">
        <v>1</v>
      </c>
      <c r="H4747" t="n">
        <v>4</v>
      </c>
      <c r="I4747" t="n">
        <v>233.0366390369271</v>
      </c>
      <c r="J4747" t="n">
        <v>233.0366390369271</v>
      </c>
      <c r="K4747" t="n">
        <v>239.77744974822</v>
      </c>
      <c r="L4747" t="n">
        <v>232.6616390369271</v>
      </c>
      <c r="M4747" t="n">
        <v>240.3833163779638</v>
      </c>
      <c r="N4747" t="n">
        <v>245.3800012408803</v>
      </c>
      <c r="O4747" t="n">
        <v>239.77744974822</v>
      </c>
      <c r="P4747" t="n">
        <v>7.740810711292937</v>
      </c>
      <c r="Q4747" t="n">
        <v>0.9817069514310143</v>
      </c>
      <c r="R4747" t="n">
        <v>0.9858617352510911</v>
      </c>
      <c r="S4747" t="n">
        <v>0.999741368036267</v>
      </c>
      <c r="T4747" t="b">
        <v>1</v>
      </c>
    </row>
    <row r="4748">
      <c r="A4748" t="n">
        <v>24</v>
      </c>
      <c r="B4748" t="n">
        <v>147</v>
      </c>
      <c r="C4748" t="n">
        <v>68</v>
      </c>
      <c r="D4748" t="n">
        <v>58.34130372695707</v>
      </c>
      <c r="E4748" t="n">
        <v>0.999</v>
      </c>
      <c r="F4748" t="n">
        <v>234.6447734017312</v>
      </c>
      <c r="G4748" t="n">
        <v>1</v>
      </c>
      <c r="H4748" t="n">
        <v>2</v>
      </c>
      <c r="I4748" t="n">
        <v>238.0447734017312</v>
      </c>
      <c r="J4748" t="n">
        <v>239.77744974822</v>
      </c>
      <c r="K4748" t="n">
        <v>245.2813463262348</v>
      </c>
      <c r="L4748" t="n">
        <v>237.4781067350646</v>
      </c>
      <c r="M4748" t="n">
        <v>237.6682892359577</v>
      </c>
      <c r="N4748" t="n">
        <v>242.3318626753628</v>
      </c>
      <c r="O4748" t="n">
        <v>242.3318626753628</v>
      </c>
      <c r="P4748" t="n">
        <v>7.687089273631557</v>
      </c>
      <c r="Q4748" t="n">
        <v>0.9850384077960831</v>
      </c>
      <c r="R4748" t="n">
        <v>0.9826629434695151</v>
      </c>
      <c r="S4748" t="n">
        <v>0.9997406100301747</v>
      </c>
      <c r="T4748" t="b">
        <v>1</v>
      </c>
    </row>
    <row r="4749">
      <c r="A4749" t="n">
        <v>24</v>
      </c>
      <c r="B4749" t="n">
        <v>148</v>
      </c>
      <c r="C4749" t="n">
        <v>48</v>
      </c>
      <c r="D4749" t="n">
        <v>54.963017222701</v>
      </c>
      <c r="E4749" t="n">
        <v>0.999</v>
      </c>
      <c r="F4749" t="n">
        <v>238.6320244294841</v>
      </c>
      <c r="G4749" t="n">
        <v>2</v>
      </c>
      <c r="H4749" t="n">
        <v>6</v>
      </c>
      <c r="I4749" t="n">
        <v>240.6320244294841</v>
      </c>
      <c r="J4749" t="n">
        <v>242.3318626753628</v>
      </c>
      <c r="K4749" t="n">
        <v>246.7253892319336</v>
      </c>
      <c r="L4749" t="n">
        <v>239.8320244294841</v>
      </c>
      <c r="M4749" t="n">
        <v>239.8320244294841</v>
      </c>
      <c r="N4749" t="n">
        <v>244.7747418056263</v>
      </c>
      <c r="O4749" t="n">
        <v>244.7747418056263</v>
      </c>
      <c r="P4749" t="n">
        <v>6.142717376142173</v>
      </c>
      <c r="Q4749" t="n">
        <v>0.9836586065311816</v>
      </c>
      <c r="R4749" t="n">
        <v>0.9832484610161518</v>
      </c>
      <c r="S4749" t="n">
        <v>0.9997262565102567</v>
      </c>
      <c r="T4749" t="b">
        <v>1</v>
      </c>
    </row>
    <row r="4750">
      <c r="A4750" t="n">
        <v>24</v>
      </c>
      <c r="B4750" t="n">
        <v>149</v>
      </c>
      <c r="C4750" t="n">
        <v>43</v>
      </c>
      <c r="D4750" t="n">
        <v>58.59593444859313</v>
      </c>
      <c r="E4750" t="n">
        <v>0.99</v>
      </c>
      <c r="F4750" t="n">
        <v>239.6416967660457</v>
      </c>
      <c r="G4750" t="n">
        <v>2</v>
      </c>
      <c r="H4750" t="n">
        <v>6</v>
      </c>
      <c r="I4750" t="n">
        <v>241.4333634327124</v>
      </c>
      <c r="J4750" t="n">
        <v>246.7253892319336</v>
      </c>
      <c r="K4750" t="n">
        <v>251.40931684573</v>
      </c>
      <c r="L4750" t="n">
        <v>240.7166967660457</v>
      </c>
      <c r="M4750" t="n">
        <v>244.7747418056263</v>
      </c>
      <c r="N4750" t="n">
        <v>250.0441603711473</v>
      </c>
      <c r="O4750" t="n">
        <v>250.0441603711473</v>
      </c>
      <c r="P4750" t="n">
        <v>10.40246360510159</v>
      </c>
      <c r="Q4750" t="n">
        <v>0.9825879384694316</v>
      </c>
      <c r="R4750" t="n">
        <v>0.9821511653192903</v>
      </c>
      <c r="S4750" t="n">
        <v>0.9996892149922906</v>
      </c>
      <c r="T4750" t="b">
        <v>1</v>
      </c>
    </row>
    <row r="4751">
      <c r="A4751" t="n">
        <v>24</v>
      </c>
      <c r="B4751" t="n">
        <v>150</v>
      </c>
      <c r="C4751" t="n">
        <v>32</v>
      </c>
      <c r="D4751" t="n">
        <v>56.28940686501164</v>
      </c>
      <c r="E4751" t="n">
        <v>0.99</v>
      </c>
      <c r="F4751" t="n">
        <v>243.8490777545777</v>
      </c>
      <c r="G4751" t="n">
        <v>4</v>
      </c>
      <c r="H4751" t="n">
        <v>7</v>
      </c>
      <c r="I4751" t="n">
        <v>244.8490777545777</v>
      </c>
      <c r="J4751" t="n">
        <v>245.3800012408803</v>
      </c>
      <c r="K4751" t="n">
        <v>249.3163233992727</v>
      </c>
      <c r="L4751" t="n">
        <v>244.5601888656888</v>
      </c>
      <c r="M4751" t="n">
        <v>244.5601888656888</v>
      </c>
      <c r="N4751" t="n">
        <v>248.8868150659203</v>
      </c>
      <c r="O4751" t="n">
        <v>248.8868150659203</v>
      </c>
      <c r="P4751" t="n">
        <v>5.037737311342596</v>
      </c>
      <c r="Q4751" t="n">
        <v>0.988845257343748</v>
      </c>
      <c r="R4751" t="n">
        <v>0.991882607752462</v>
      </c>
      <c r="S4751" t="n">
        <v>0.9999094525784389</v>
      </c>
      <c r="T4751" t="b">
        <v>1</v>
      </c>
    </row>
    <row r="4752">
      <c r="A4752" t="n">
        <v>24</v>
      </c>
      <c r="B4752" t="n">
        <v>151</v>
      </c>
      <c r="C4752" t="n">
        <v>99</v>
      </c>
      <c r="D4752" t="n">
        <v>40.40835052706638</v>
      </c>
      <c r="E4752" t="n">
        <v>0.9</v>
      </c>
      <c r="F4752" t="n">
        <v>244.2337646073758</v>
      </c>
      <c r="G4752" t="n">
        <v>3</v>
      </c>
      <c r="H4752" t="n">
        <v>7</v>
      </c>
      <c r="I4752" t="n">
        <v>247.7694788930901</v>
      </c>
      <c r="J4752" t="n">
        <v>247.7694788930901</v>
      </c>
      <c r="K4752" t="n">
        <v>250.9867042535253</v>
      </c>
      <c r="L4752" t="n">
        <v>246.4337646073758</v>
      </c>
      <c r="M4752" t="n">
        <v>248.8868150659203</v>
      </c>
      <c r="N4752" t="n">
        <v>251.9927605330276</v>
      </c>
      <c r="O4752" t="n">
        <v>250.9867042535253</v>
      </c>
      <c r="P4752" t="n">
        <v>6.752939646149485</v>
      </c>
      <c r="Q4752" t="n">
        <v>0.9890553145777707</v>
      </c>
      <c r="R4752" t="n">
        <v>0.994166089858894</v>
      </c>
      <c r="S4752" t="n">
        <v>0.999936149688724</v>
      </c>
      <c r="T4752" t="b">
        <v>1</v>
      </c>
    </row>
    <row r="4753">
      <c r="A4753" t="n">
        <v>24</v>
      </c>
      <c r="B4753" t="n">
        <v>152</v>
      </c>
      <c r="C4753" t="n">
        <v>45</v>
      </c>
      <c r="D4753" t="n">
        <v>38.73957899158366</v>
      </c>
      <c r="E4753" t="n">
        <v>0.99</v>
      </c>
      <c r="F4753" t="n">
        <v>246.1999469383477</v>
      </c>
      <c r="G4753" t="n">
        <v>2</v>
      </c>
      <c r="H4753" t="n">
        <v>5</v>
      </c>
      <c r="I4753" t="n">
        <v>248.0749469383477</v>
      </c>
      <c r="J4753" t="n">
        <v>251.40931684573</v>
      </c>
      <c r="K4753" t="n">
        <v>254.5060058138822</v>
      </c>
      <c r="L4753" t="n">
        <v>247.4499469383477</v>
      </c>
      <c r="M4753" t="n">
        <v>247.4499469383477</v>
      </c>
      <c r="N4753" t="n">
        <v>251.1359202011054</v>
      </c>
      <c r="O4753" t="n">
        <v>251.1359202011054</v>
      </c>
      <c r="P4753" t="n">
        <v>4.935973262757727</v>
      </c>
      <c r="Q4753" t="n">
        <v>0.9884541208811183</v>
      </c>
      <c r="R4753" t="n">
        <v>0.9896391536532336</v>
      </c>
      <c r="S4753" t="n">
        <v>0.999880374920511</v>
      </c>
      <c r="T4753" t="b">
        <v>1</v>
      </c>
    </row>
    <row r="4754">
      <c r="A4754" t="n">
        <v>24</v>
      </c>
      <c r="B4754" t="n">
        <v>153</v>
      </c>
      <c r="C4754" t="n">
        <v>34</v>
      </c>
      <c r="D4754" t="n">
        <v>65.5221313656147</v>
      </c>
      <c r="E4754" t="n">
        <v>0.999</v>
      </c>
      <c r="F4754" t="n">
        <v>252.7713389353301</v>
      </c>
      <c r="G4754" t="n">
        <v>3</v>
      </c>
      <c r="H4754" t="n">
        <v>4</v>
      </c>
      <c r="I4754" t="n">
        <v>253.9856246496158</v>
      </c>
      <c r="J4754" t="n">
        <v>253.9856246496158</v>
      </c>
      <c r="K4754" t="n">
        <v>259.2023548538845</v>
      </c>
      <c r="L4754" t="n">
        <v>253.8338389353301</v>
      </c>
      <c r="M4754" t="n">
        <v>253.8338389353301</v>
      </c>
      <c r="N4754" t="n">
        <v>258.4158061636948</v>
      </c>
      <c r="O4754" t="n">
        <v>258.4158061636948</v>
      </c>
      <c r="P4754" t="n">
        <v>5.644467228364675</v>
      </c>
      <c r="Q4754" t="n">
        <v>0.9823136366354268</v>
      </c>
      <c r="R4754" t="n">
        <v>0.9870275449003402</v>
      </c>
      <c r="S4754" t="n">
        <v>0.9997705644453768</v>
      </c>
      <c r="T4754" t="b">
        <v>1</v>
      </c>
    </row>
    <row r="4755">
      <c r="A4755" t="n">
        <v>24</v>
      </c>
      <c r="B4755" t="n">
        <v>154</v>
      </c>
      <c r="C4755" t="n">
        <v>95</v>
      </c>
      <c r="D4755" t="n">
        <v>71.21257686030701</v>
      </c>
      <c r="E4755" t="n">
        <v>0.999</v>
      </c>
      <c r="F4755" t="n">
        <v>253.7955610221572</v>
      </c>
      <c r="G4755" t="n">
        <v>7</v>
      </c>
      <c r="H4755" t="n">
        <v>8</v>
      </c>
      <c r="I4755" t="n">
        <v>255.9066721332683</v>
      </c>
      <c r="J4755" t="n">
        <v>255.9066721332683</v>
      </c>
      <c r="K4755" t="n">
        <v>261.3803521379037</v>
      </c>
      <c r="L4755" t="n">
        <v>255.6955610221572</v>
      </c>
      <c r="M4755" t="n">
        <v>255.6955610221572</v>
      </c>
      <c r="N4755" t="n">
        <v>261.2677501348572</v>
      </c>
      <c r="O4755" t="n">
        <v>261.2677501348572</v>
      </c>
      <c r="P4755" t="n">
        <v>7.472189112700079</v>
      </c>
      <c r="Q4755" t="n">
        <v>0.9897416369286721</v>
      </c>
      <c r="R4755" t="n">
        <v>0.9938205050030564</v>
      </c>
      <c r="S4755" t="n">
        <v>0.9999366084967239</v>
      </c>
      <c r="T4755" t="b">
        <v>1</v>
      </c>
    </row>
    <row r="4756">
      <c r="A4756" t="n">
        <v>24</v>
      </c>
      <c r="B4756" t="n">
        <v>155</v>
      </c>
      <c r="C4756" t="n">
        <v>30</v>
      </c>
      <c r="D4756" t="n">
        <v>14.84769653520368</v>
      </c>
      <c r="E4756" t="n">
        <v>0.9</v>
      </c>
      <c r="F4756" t="n">
        <v>256.7311248218256</v>
      </c>
      <c r="G4756" t="n">
        <v>1</v>
      </c>
      <c r="H4756" t="n">
        <v>2</v>
      </c>
      <c r="I4756" t="n">
        <v>258.2311248218256</v>
      </c>
      <c r="J4756" t="n">
        <v>258.2311248218256</v>
      </c>
      <c r="K4756" t="n">
        <v>259.6318509100523</v>
      </c>
      <c r="L4756" t="n">
        <v>257.9811248218256</v>
      </c>
      <c r="M4756" t="n">
        <v>257.9811248218256</v>
      </c>
      <c r="N4756" t="n">
        <v>259.167991051658</v>
      </c>
      <c r="O4756" t="n">
        <v>259.167991051658</v>
      </c>
      <c r="P4756" t="n">
        <v>2.436866229832447</v>
      </c>
      <c r="Q4756" t="n">
        <v>0.9961708951146678</v>
      </c>
      <c r="R4756" t="n">
        <v>0.9955589634689831</v>
      </c>
      <c r="S4756" t="n">
        <v>0.9999829948053232</v>
      </c>
      <c r="T4756" t="b">
        <v>1</v>
      </c>
    </row>
    <row r="4757">
      <c r="A4757" t="n">
        <v>24</v>
      </c>
      <c r="B4757" t="n">
        <v>156</v>
      </c>
      <c r="C4757" t="n">
        <v>70</v>
      </c>
      <c r="D4757" t="n">
        <v>2.426151123820361</v>
      </c>
      <c r="E4757" t="n">
        <v>0.9999</v>
      </c>
      <c r="F4757" t="n">
        <v>258.1024789935249</v>
      </c>
      <c r="G4757" t="n">
        <v>2</v>
      </c>
      <c r="H4757" t="n">
        <v>3</v>
      </c>
      <c r="I4757" t="n">
        <v>261.0191456601916</v>
      </c>
      <c r="J4757" t="n">
        <v>265.2156810546346</v>
      </c>
      <c r="K4757" t="n">
        <v>265.4096179949879</v>
      </c>
      <c r="L4757" t="n">
        <v>260.6024789935249</v>
      </c>
      <c r="M4757" t="n">
        <v>260.6024789935249</v>
      </c>
      <c r="N4757" t="n">
        <v>260.7956438919182</v>
      </c>
      <c r="O4757" t="n">
        <v>260.7956438919182</v>
      </c>
      <c r="P4757" t="n">
        <v>2.69316489839332</v>
      </c>
      <c r="Q4757" t="n">
        <v>0.9992729716597808</v>
      </c>
      <c r="R4757" t="n">
        <v>0.9993394677058585</v>
      </c>
      <c r="S4757" t="n">
        <v>0.9999995197743026</v>
      </c>
      <c r="T4757" t="b">
        <v>1</v>
      </c>
    </row>
    <row r="4758">
      <c r="A4758" t="n">
        <v>24</v>
      </c>
      <c r="B4758" t="n">
        <v>157</v>
      </c>
      <c r="C4758" t="n">
        <v>19</v>
      </c>
      <c r="D4758" t="n">
        <v>54.84775619720966</v>
      </c>
      <c r="E4758" t="n">
        <v>0.99</v>
      </c>
      <c r="F4758" t="n">
        <v>260.0397013426274</v>
      </c>
      <c r="G4758" t="n">
        <v>2</v>
      </c>
      <c r="H4758" t="n">
        <v>3</v>
      </c>
      <c r="I4758" t="n">
        <v>260.8313680092941</v>
      </c>
      <c r="J4758" t="n">
        <v>260.8313680092941</v>
      </c>
      <c r="K4758" t="n">
        <v>265.2156810546346</v>
      </c>
      <c r="L4758" t="n">
        <v>260.7182727711988</v>
      </c>
      <c r="M4758" t="n">
        <v>260.7956438919182</v>
      </c>
      <c r="N4758" t="n">
        <v>265.1625034617598</v>
      </c>
      <c r="O4758" t="n">
        <v>265.1625034617598</v>
      </c>
      <c r="P4758" t="n">
        <v>5.122802119132416</v>
      </c>
      <c r="Q4758" t="n">
        <v>0.9836925945452509</v>
      </c>
      <c r="R4758" t="n">
        <v>0.9851734898240678</v>
      </c>
      <c r="S4758" t="n">
        <v>0.9997582180870821</v>
      </c>
      <c r="T4758" t="b">
        <v>1</v>
      </c>
    </row>
    <row r="4759">
      <c r="A4759" t="n">
        <v>24</v>
      </c>
      <c r="B4759" t="n">
        <v>158</v>
      </c>
      <c r="C4759" t="n">
        <v>34</v>
      </c>
      <c r="D4759" t="n">
        <v>52.75681525556561</v>
      </c>
      <c r="E4759" t="n">
        <v>0.9999</v>
      </c>
      <c r="F4759" t="n">
        <v>261.8157045849706</v>
      </c>
      <c r="G4759" t="n">
        <v>6</v>
      </c>
      <c r="H4759" t="n">
        <v>8</v>
      </c>
      <c r="I4759" t="n">
        <v>262.6657045849706</v>
      </c>
      <c r="J4759" t="n">
        <v>262.6657045849706</v>
      </c>
      <c r="K4759" t="n">
        <v>267.4100225036366</v>
      </c>
      <c r="L4759" t="n">
        <v>262.4957045849706</v>
      </c>
      <c r="M4759" t="n">
        <v>262.4957045849706</v>
      </c>
      <c r="N4759" t="n">
        <v>266.6237808960477</v>
      </c>
      <c r="O4759" t="n">
        <v>266.6237808960477</v>
      </c>
      <c r="P4759" t="n">
        <v>4.808076311077116</v>
      </c>
      <c r="Q4759" t="n">
        <v>0.9839154261681209</v>
      </c>
      <c r="R4759" t="n">
        <v>0.9954183344649516</v>
      </c>
      <c r="S4759" t="n">
        <v>0.9999263058624286</v>
      </c>
      <c r="T4759" t="b">
        <v>1</v>
      </c>
    </row>
    <row r="4760">
      <c r="A4760" t="n">
        <v>24</v>
      </c>
      <c r="B4760" t="n">
        <v>159</v>
      </c>
      <c r="C4760" t="n">
        <v>90</v>
      </c>
      <c r="D4760" t="n">
        <v>81.99540332484963</v>
      </c>
      <c r="E4760" t="n">
        <v>0.99</v>
      </c>
      <c r="F4760" t="n">
        <v>266.4408941330966</v>
      </c>
      <c r="G4760" t="n">
        <v>2</v>
      </c>
      <c r="H4760" t="n">
        <v>5</v>
      </c>
      <c r="I4760" t="n">
        <v>270.1908941330966</v>
      </c>
      <c r="J4760" t="n">
        <v>270.1908941330966</v>
      </c>
      <c r="K4760" t="n">
        <v>276.7452828880806</v>
      </c>
      <c r="L4760" t="n">
        <v>268.9408941330966</v>
      </c>
      <c r="M4760" t="n">
        <v>268.9408941330966</v>
      </c>
      <c r="N4760" t="n">
        <v>276.7425500155751</v>
      </c>
      <c r="O4760" t="n">
        <v>276.7425500155751</v>
      </c>
      <c r="P4760" t="n">
        <v>10.30165588247854</v>
      </c>
      <c r="Q4760" t="n">
        <v>0.9757196812982347</v>
      </c>
      <c r="R4760" t="n">
        <v>0.9781972409389285</v>
      </c>
      <c r="S4760" t="n">
        <v>0.9994706220614193</v>
      </c>
      <c r="T4760" t="b">
        <v>1</v>
      </c>
    </row>
    <row r="4761">
      <c r="A4761" t="n">
        <v>24</v>
      </c>
      <c r="B4761" t="n">
        <v>160</v>
      </c>
      <c r="C4761" t="n">
        <v>45</v>
      </c>
      <c r="D4761" t="n">
        <v>56.3176443019234</v>
      </c>
      <c r="E4761" t="n">
        <v>0.9</v>
      </c>
      <c r="F4761" t="n">
        <v>270.1701240143602</v>
      </c>
      <c r="G4761" t="n">
        <v>6</v>
      </c>
      <c r="H4761" t="n">
        <v>7</v>
      </c>
      <c r="I4761" t="n">
        <v>271.2951240143602</v>
      </c>
      <c r="J4761" t="n">
        <v>271.2951240143602</v>
      </c>
      <c r="K4761" t="n">
        <v>276.3596603724469</v>
      </c>
      <c r="L4761" t="n">
        <v>271.1701240143602</v>
      </c>
      <c r="M4761" t="n">
        <v>271.1701240143602</v>
      </c>
      <c r="N4761" t="n">
        <v>275.4989206555534</v>
      </c>
      <c r="O4761" t="n">
        <v>275.4989206555534</v>
      </c>
      <c r="P4761" t="n">
        <v>5.328796641193208</v>
      </c>
      <c r="Q4761" t="n">
        <v>0.982839162693066</v>
      </c>
      <c r="R4761" t="n">
        <v>0.9918785522638965</v>
      </c>
      <c r="S4761" t="n">
        <v>0.9998606291567039</v>
      </c>
      <c r="T4761" t="b">
        <v>1</v>
      </c>
    </row>
    <row r="4762">
      <c r="A4762" t="n">
        <v>24</v>
      </c>
      <c r="B4762" t="n">
        <v>161</v>
      </c>
      <c r="C4762" t="n">
        <v>91</v>
      </c>
      <c r="D4762" t="n">
        <v>41.08559990096147</v>
      </c>
      <c r="E4762" t="n">
        <v>0.9</v>
      </c>
      <c r="F4762" t="n">
        <v>271.0820405660506</v>
      </c>
      <c r="G4762" t="n">
        <v>1</v>
      </c>
      <c r="H4762" t="n">
        <v>4</v>
      </c>
      <c r="I4762" t="n">
        <v>275.6320405660506</v>
      </c>
      <c r="J4762" t="n">
        <v>275.6320405660506</v>
      </c>
      <c r="K4762" t="n">
        <v>279.5080405567073</v>
      </c>
      <c r="L4762" t="n">
        <v>273.9257905660506</v>
      </c>
      <c r="M4762" t="n">
        <v>273.9257905660506</v>
      </c>
      <c r="N4762" t="n">
        <v>276.7989094402437</v>
      </c>
      <c r="O4762" t="n">
        <v>276.7989094402437</v>
      </c>
      <c r="P4762" t="n">
        <v>5.716868874193096</v>
      </c>
      <c r="Q4762" t="n">
        <v>0.9894401578224007</v>
      </c>
      <c r="R4762" t="n">
        <v>0.9918458373184313</v>
      </c>
      <c r="S4762" t="n">
        <v>0.9999138933289922</v>
      </c>
      <c r="T4762" t="b">
        <v>1</v>
      </c>
    </row>
    <row r="4763">
      <c r="A4763" t="n">
        <v>24</v>
      </c>
      <c r="B4763" t="n">
        <v>162</v>
      </c>
      <c r="C4763" t="n">
        <v>87</v>
      </c>
      <c r="D4763" t="n">
        <v>77.80084206769882</v>
      </c>
      <c r="E4763" t="n">
        <v>0.9999</v>
      </c>
      <c r="F4763" t="n">
        <v>272.3187720930494</v>
      </c>
      <c r="G4763" t="n">
        <v>3</v>
      </c>
      <c r="H4763" t="n">
        <v>4</v>
      </c>
      <c r="I4763" t="n">
        <v>275.4259149501922</v>
      </c>
      <c r="J4763" t="n">
        <v>275.4259149501922</v>
      </c>
      <c r="K4763" t="n">
        <v>281.6202495097224</v>
      </c>
      <c r="L4763" t="n">
        <v>275.0375220930494</v>
      </c>
      <c r="M4763" t="n">
        <v>276.7989094402437</v>
      </c>
      <c r="N4763" t="n">
        <v>282.2395277666562</v>
      </c>
      <c r="O4763" t="n">
        <v>281.6202495097224</v>
      </c>
      <c r="P4763" t="n">
        <v>9.301477416672981</v>
      </c>
      <c r="Q4763" t="n">
        <v>0.9790342194344304</v>
      </c>
      <c r="R4763" t="n">
        <v>0.9846153230591179</v>
      </c>
      <c r="S4763" t="n">
        <v>0.9996774482391853</v>
      </c>
      <c r="T4763" t="b">
        <v>0</v>
      </c>
    </row>
    <row r="4764">
      <c r="A4764" t="n">
        <v>24</v>
      </c>
      <c r="B4764" t="n">
        <v>163</v>
      </c>
      <c r="C4764" t="n">
        <v>92</v>
      </c>
      <c r="D4764" t="n">
        <v>53.68435860118443</v>
      </c>
      <c r="E4764" t="n">
        <v>0.999</v>
      </c>
      <c r="F4764" t="n">
        <v>273.156297689898</v>
      </c>
      <c r="G4764" t="n">
        <v>4</v>
      </c>
      <c r="H4764" t="n">
        <v>6</v>
      </c>
      <c r="I4764" t="n">
        <v>276.031297689898</v>
      </c>
      <c r="J4764" t="n">
        <v>282.2395277666562</v>
      </c>
      <c r="K4764" t="n">
        <v>285.993678717788</v>
      </c>
      <c r="L4764" t="n">
        <v>275.456297689898</v>
      </c>
      <c r="M4764" t="n">
        <v>276.3596603724469</v>
      </c>
      <c r="N4764" t="n">
        <v>281.1873904624814</v>
      </c>
      <c r="O4764" t="n">
        <v>281.1873904624814</v>
      </c>
      <c r="P4764" t="n">
        <v>8.031092772583406</v>
      </c>
      <c r="Q4764" t="n">
        <v>0.9893587370469293</v>
      </c>
      <c r="R4764" t="n">
        <v>0.9836349619744138</v>
      </c>
      <c r="S4764" t="n">
        <v>0.9998258553271328</v>
      </c>
      <c r="T4764" t="b">
        <v>1</v>
      </c>
    </row>
    <row r="4765">
      <c r="A4765" t="n">
        <v>24</v>
      </c>
      <c r="B4765" t="n">
        <v>164</v>
      </c>
      <c r="C4765" t="n">
        <v>90</v>
      </c>
      <c r="D4765" t="n">
        <v>15.12021359519616</v>
      </c>
      <c r="E4765" t="n">
        <v>0.9</v>
      </c>
      <c r="F4765" t="n">
        <v>273.8267577336104</v>
      </c>
      <c r="G4765" t="n">
        <v>2</v>
      </c>
      <c r="H4765" t="n">
        <v>4</v>
      </c>
      <c r="I4765" t="n">
        <v>277.5767577336104</v>
      </c>
      <c r="J4765" t="n">
        <v>277.5767577336104</v>
      </c>
      <c r="K4765" t="n">
        <v>278.7854079010921</v>
      </c>
      <c r="L4765" t="n">
        <v>276.6392577336104</v>
      </c>
      <c r="M4765" t="n">
        <v>285.993678717788</v>
      </c>
      <c r="N4765" t="n">
        <v>287.0510363118577</v>
      </c>
      <c r="O4765" t="n">
        <v>278.7854079010921</v>
      </c>
      <c r="P4765" t="n">
        <v>4.958650167481721</v>
      </c>
      <c r="Q4765" t="n">
        <v>0.9954776365436446</v>
      </c>
      <c r="R4765" t="n">
        <v>0.9969913599911782</v>
      </c>
      <c r="S4765" t="n">
        <v>0.9999863938363708</v>
      </c>
      <c r="T4765" t="b">
        <v>1</v>
      </c>
    </row>
    <row r="4766">
      <c r="A4766" t="n">
        <v>24</v>
      </c>
      <c r="B4766" t="n">
        <v>165</v>
      </c>
      <c r="C4766" t="n">
        <v>57</v>
      </c>
      <c r="D4766" t="n">
        <v>27.04346968202729</v>
      </c>
      <c r="E4766" t="n">
        <v>0.9</v>
      </c>
      <c r="F4766" t="n">
        <v>277.1782876102488</v>
      </c>
      <c r="G4766" t="n">
        <v>1</v>
      </c>
      <c r="H4766" t="n">
        <v>7</v>
      </c>
      <c r="I4766" t="n">
        <v>280.0282876102489</v>
      </c>
      <c r="J4766" t="n">
        <v>280.0282876102489</v>
      </c>
      <c r="K4766" t="n">
        <v>282.5795583349684</v>
      </c>
      <c r="L4766" t="n">
        <v>278.4449542769155</v>
      </c>
      <c r="M4766" t="n">
        <v>278.4449542769155</v>
      </c>
      <c r="N4766" t="n">
        <v>280.5236222002074</v>
      </c>
      <c r="O4766" t="n">
        <v>280.5236222002074</v>
      </c>
      <c r="P4766" t="n">
        <v>3.345334589958554</v>
      </c>
      <c r="Q4766" t="n">
        <v>0.99303667081104</v>
      </c>
      <c r="R4766" t="n">
        <v>0.99609185289322</v>
      </c>
      <c r="S4766" t="n">
        <v>0.9999727862851766</v>
      </c>
      <c r="T4766" t="b">
        <v>1</v>
      </c>
    </row>
    <row r="4767">
      <c r="A4767" t="n">
        <v>24</v>
      </c>
      <c r="B4767" t="n">
        <v>166</v>
      </c>
      <c r="C4767" t="n">
        <v>24</v>
      </c>
      <c r="D4767" t="n">
        <v>49.98233765831699</v>
      </c>
      <c r="E4767" t="n">
        <v>0.9</v>
      </c>
      <c r="F4767" t="n">
        <v>278.2747200631815</v>
      </c>
      <c r="G4767" t="n">
        <v>4</v>
      </c>
      <c r="H4767" t="n">
        <v>7</v>
      </c>
      <c r="I4767" t="n">
        <v>279.0247200631815</v>
      </c>
      <c r="J4767" t="n">
        <v>287.0510363118577</v>
      </c>
      <c r="K4767" t="n">
        <v>290.5463046795721</v>
      </c>
      <c r="L4767" t="n">
        <v>278.8080533965148</v>
      </c>
      <c r="M4767" t="n">
        <v>280.5236222002074</v>
      </c>
      <c r="N4767" t="n">
        <v>284.3654621431987</v>
      </c>
      <c r="O4767" t="n">
        <v>284.3654621431987</v>
      </c>
      <c r="P4767" t="n">
        <v>6.090742080017264</v>
      </c>
      <c r="Q4767" t="n">
        <v>0.9900888991896731</v>
      </c>
      <c r="R4767" t="n">
        <v>0.992788850856988</v>
      </c>
      <c r="S4767" t="n">
        <v>0.9999285295738853</v>
      </c>
      <c r="T4767" t="b">
        <v>1</v>
      </c>
    </row>
    <row r="4768">
      <c r="A4768" t="n">
        <v>24</v>
      </c>
      <c r="B4768" t="n">
        <v>167</v>
      </c>
      <c r="C4768" t="n">
        <v>15</v>
      </c>
      <c r="D4768" t="n">
        <v>51.94614386963547</v>
      </c>
      <c r="E4768" t="n">
        <v>0.99</v>
      </c>
      <c r="F4768" t="n">
        <v>282.9997067902783</v>
      </c>
      <c r="G4768" t="n">
        <v>6</v>
      </c>
      <c r="H4768" t="n">
        <v>7</v>
      </c>
      <c r="I4768" t="n">
        <v>283.3747067902783</v>
      </c>
      <c r="J4768" t="n">
        <v>283.3747067902783</v>
      </c>
      <c r="K4768" t="n">
        <v>288.046122605893</v>
      </c>
      <c r="L4768" t="n">
        <v>283.3330401236116</v>
      </c>
      <c r="M4768" t="n">
        <v>284.3654621431987</v>
      </c>
      <c r="N4768" t="n">
        <v>288.3582479902115</v>
      </c>
      <c r="O4768" t="n">
        <v>288.046122605893</v>
      </c>
      <c r="P4768" t="n">
        <v>5.046415815614694</v>
      </c>
      <c r="Q4768" t="n">
        <v>0.9841606169089978</v>
      </c>
      <c r="R4768" t="n">
        <v>0.9925065889339493</v>
      </c>
      <c r="S4768" t="n">
        <v>0.9998813089914664</v>
      </c>
      <c r="T4768" t="b">
        <v>1</v>
      </c>
    </row>
    <row r="4769">
      <c r="A4769" t="n">
        <v>24</v>
      </c>
      <c r="B4769" t="n">
        <v>168</v>
      </c>
      <c r="C4769" t="n">
        <v>77</v>
      </c>
      <c r="D4769" t="n">
        <v>29.65076532844162</v>
      </c>
      <c r="E4769" t="n">
        <v>0.99</v>
      </c>
      <c r="F4769" t="n">
        <v>283.1560214055212</v>
      </c>
      <c r="G4769" t="n">
        <v>5</v>
      </c>
      <c r="H4769" t="n">
        <v>7</v>
      </c>
      <c r="I4769" t="n">
        <v>285.2949102944102</v>
      </c>
      <c r="J4769" t="n">
        <v>290.6109077411558</v>
      </c>
      <c r="K4769" t="n">
        <v>293.4321033004747</v>
      </c>
      <c r="L4769" t="n">
        <v>284.8671325166324</v>
      </c>
      <c r="M4769" t="n">
        <v>292.8496984185696</v>
      </c>
      <c r="N4769" t="n">
        <v>295.1287733861669</v>
      </c>
      <c r="O4769" t="n">
        <v>293.4321033004747</v>
      </c>
      <c r="P4769" t="n">
        <v>10.27608189495345</v>
      </c>
      <c r="Q4769" t="n">
        <v>0.9920602646978519</v>
      </c>
      <c r="R4769" t="n">
        <v>0.9957158716226003</v>
      </c>
      <c r="S4769" t="n">
        <v>0.999965985154683</v>
      </c>
      <c r="T4769" t="b">
        <v>1</v>
      </c>
    </row>
    <row r="4770">
      <c r="A4770" t="n">
        <v>24</v>
      </c>
      <c r="B4770" t="n">
        <v>169</v>
      </c>
      <c r="C4770" t="n">
        <v>57</v>
      </c>
      <c r="D4770" t="n">
        <v>58.43377007293878</v>
      </c>
      <c r="E4770" t="n">
        <v>0.999</v>
      </c>
      <c r="F4770" t="n">
        <v>283.4677485207684</v>
      </c>
      <c r="G4770" t="n">
        <v>5</v>
      </c>
      <c r="H4770" t="n">
        <v>7</v>
      </c>
      <c r="I4770" t="n">
        <v>285.0510818541017</v>
      </c>
      <c r="J4770" t="n">
        <v>285.0510818541017</v>
      </c>
      <c r="K4770" t="n">
        <v>290.6109077411558</v>
      </c>
      <c r="L4770" t="n">
        <v>284.734415187435</v>
      </c>
      <c r="M4770" t="n">
        <v>288.3582479902115</v>
      </c>
      <c r="N4770" t="n">
        <v>292.8496984185696</v>
      </c>
      <c r="O4770" t="n">
        <v>290.6109077411558</v>
      </c>
      <c r="P4770" t="n">
        <v>7.143159220387417</v>
      </c>
      <c r="Q4770" t="n">
        <v>0.9844131977361549</v>
      </c>
      <c r="R4770" t="n">
        <v>0.9915746793698424</v>
      </c>
      <c r="S4770" t="n">
        <v>0.9998686761933282</v>
      </c>
      <c r="T4770" t="b">
        <v>1</v>
      </c>
    </row>
    <row r="4771">
      <c r="A4771" t="n">
        <v>24</v>
      </c>
      <c r="B4771" t="n">
        <v>170</v>
      </c>
      <c r="C4771" t="n">
        <v>60</v>
      </c>
      <c r="D4771" t="n">
        <v>56.26027535154225</v>
      </c>
      <c r="E4771" t="n">
        <v>0.9999</v>
      </c>
      <c r="F4771" t="n">
        <v>289.1628288729906</v>
      </c>
      <c r="G4771" t="n">
        <v>1</v>
      </c>
      <c r="H4771" t="n">
        <v>3</v>
      </c>
      <c r="I4771" t="n">
        <v>292.1628288729906</v>
      </c>
      <c r="J4771" t="n">
        <v>292.1628288729906</v>
      </c>
      <c r="K4771" t="n">
        <v>297.4704020193626</v>
      </c>
      <c r="L4771" t="n">
        <v>291.3056860158478</v>
      </c>
      <c r="M4771" t="n">
        <v>291.3056860158478</v>
      </c>
      <c r="N4771" t="n">
        <v>295.7850073017986</v>
      </c>
      <c r="O4771" t="n">
        <v>295.7850073017986</v>
      </c>
      <c r="P4771" t="n">
        <v>6.622178428807956</v>
      </c>
      <c r="Q4771" t="n">
        <v>0.9855682162980881</v>
      </c>
      <c r="R4771" t="n">
        <v>0.9847945735931207</v>
      </c>
      <c r="S4771" t="n">
        <v>0.9997805585750006</v>
      </c>
      <c r="T4771" t="b">
        <v>0</v>
      </c>
    </row>
    <row r="4772">
      <c r="A4772" t="n">
        <v>24</v>
      </c>
      <c r="B4772" t="n">
        <v>171</v>
      </c>
      <c r="C4772" t="n">
        <v>43</v>
      </c>
      <c r="D4772" t="n">
        <v>55.86817072728986</v>
      </c>
      <c r="E4772" t="n">
        <v>0.9999</v>
      </c>
      <c r="F4772" t="n">
        <v>290.3352377548999</v>
      </c>
      <c r="G4772" t="n">
        <v>3</v>
      </c>
      <c r="H4772" t="n">
        <v>5</v>
      </c>
      <c r="I4772" t="n">
        <v>291.8709520406142</v>
      </c>
      <c r="J4772" t="n">
        <v>295.7850073017986</v>
      </c>
      <c r="K4772" t="n">
        <v>300.2331100667102</v>
      </c>
      <c r="L4772" t="n">
        <v>291.5296821993444</v>
      </c>
      <c r="M4772" t="n">
        <v>298.2041458806581</v>
      </c>
      <c r="N4772" t="n">
        <v>303.5198614588969</v>
      </c>
      <c r="O4772" t="n">
        <v>300.2331100667102</v>
      </c>
      <c r="P4772" t="n">
        <v>9.897872311810261</v>
      </c>
      <c r="Q4772" t="n">
        <v>0.9848997432551769</v>
      </c>
      <c r="R4772" t="n">
        <v>0.9850924263726248</v>
      </c>
      <c r="S4772" t="n">
        <v>0.9997748918107843</v>
      </c>
      <c r="T4772" t="b">
        <v>0</v>
      </c>
    </row>
    <row r="4773">
      <c r="A4773" t="n">
        <v>24</v>
      </c>
      <c r="B4773" t="n">
        <v>172</v>
      </c>
      <c r="C4773" t="n">
        <v>24</v>
      </c>
      <c r="D4773" t="n">
        <v>50.15416751772711</v>
      </c>
      <c r="E4773" t="n">
        <v>0.9</v>
      </c>
      <c r="F4773" t="n">
        <v>290.655403849104</v>
      </c>
      <c r="G4773" t="n">
        <v>5</v>
      </c>
      <c r="H4773" t="n">
        <v>7</v>
      </c>
      <c r="I4773" t="n">
        <v>291.3220705157707</v>
      </c>
      <c r="J4773" t="n">
        <v>293.4321033004747</v>
      </c>
      <c r="K4773" t="n">
        <v>298.2041458806581</v>
      </c>
      <c r="L4773" t="n">
        <v>291.1887371824374</v>
      </c>
      <c r="M4773" t="n">
        <v>295.1287733861669</v>
      </c>
      <c r="N4773" t="n">
        <v>298.9838208510191</v>
      </c>
      <c r="O4773" t="n">
        <v>298.2041458806581</v>
      </c>
      <c r="P4773" t="n">
        <v>7.54874203155407</v>
      </c>
      <c r="Q4773" t="n">
        <v>0.9866068626968859</v>
      </c>
      <c r="R4773" t="n">
        <v>0.9927641501920993</v>
      </c>
      <c r="S4773" t="n">
        <v>0.999903089270018</v>
      </c>
      <c r="T4773" t="b">
        <v>1</v>
      </c>
    </row>
    <row r="4774">
      <c r="A4774" t="n">
        <v>24</v>
      </c>
      <c r="B4774" t="n">
        <v>173</v>
      </c>
      <c r="C4774" t="n">
        <v>40</v>
      </c>
      <c r="D4774" t="n">
        <v>53.85536539720606</v>
      </c>
      <c r="E4774" t="n">
        <v>0.9999</v>
      </c>
      <c r="F4774" t="n">
        <v>294.5762082085101</v>
      </c>
      <c r="G4774" t="n">
        <v>6</v>
      </c>
      <c r="H4774" t="n">
        <v>8</v>
      </c>
      <c r="I4774" t="n">
        <v>295.5762082085101</v>
      </c>
      <c r="J4774" t="n">
        <v>295.5762082085101</v>
      </c>
      <c r="K4774" t="n">
        <v>300.4193166075395</v>
      </c>
      <c r="L4774" t="n">
        <v>295.3762082085101</v>
      </c>
      <c r="M4774" t="n">
        <v>295.3762082085101</v>
      </c>
      <c r="N4774" t="n">
        <v>299.5902430596217</v>
      </c>
      <c r="O4774" t="n">
        <v>299.5902430596217</v>
      </c>
      <c r="P4774" t="n">
        <v>5.014034851111603</v>
      </c>
      <c r="Q4774" t="n">
        <v>0.9835832628415968</v>
      </c>
      <c r="R4774" t="n">
        <v>0.9953231543186629</v>
      </c>
      <c r="S4774" t="n">
        <v>0.999923221453719</v>
      </c>
      <c r="T4774" t="b">
        <v>1</v>
      </c>
    </row>
    <row r="4775">
      <c r="A4775" t="n">
        <v>24</v>
      </c>
      <c r="B4775" t="n">
        <v>174</v>
      </c>
      <c r="C4775" t="n">
        <v>26</v>
      </c>
      <c r="D4775" t="n">
        <v>13.87947006146145</v>
      </c>
      <c r="E4775" t="n">
        <v>0.9</v>
      </c>
      <c r="F4775" t="n">
        <v>295.4627851573547</v>
      </c>
      <c r="G4775" t="n">
        <v>2</v>
      </c>
      <c r="H4775" t="n">
        <v>8</v>
      </c>
      <c r="I4775" t="n">
        <v>296.5461184906881</v>
      </c>
      <c r="J4775" t="n">
        <v>296.5461184906881</v>
      </c>
      <c r="K4775" t="n">
        <v>297.6555885195818</v>
      </c>
      <c r="L4775" t="n">
        <v>295.9827851573547</v>
      </c>
      <c r="M4775" t="n">
        <v>299.5902430596217</v>
      </c>
      <c r="N4775" t="n">
        <v>300.6762735808629</v>
      </c>
      <c r="O4775" t="n">
        <v>297.6555885195818</v>
      </c>
      <c r="P4775" t="n">
        <v>2.192803362227096</v>
      </c>
      <c r="Q4775" t="n">
        <v>0.9958479638258467</v>
      </c>
      <c r="R4775" t="n">
        <v>0.9987925971958014</v>
      </c>
      <c r="S4775" t="n">
        <v>0.9999949868198802</v>
      </c>
      <c r="T4775" t="b">
        <v>1</v>
      </c>
    </row>
    <row r="4776">
      <c r="A4776" t="n">
        <v>24</v>
      </c>
      <c r="B4776" t="n">
        <v>175</v>
      </c>
      <c r="C4776" t="n">
        <v>78</v>
      </c>
      <c r="D4776" t="n">
        <v>38.80360715695589</v>
      </c>
      <c r="E4776" t="n">
        <v>0.99</v>
      </c>
      <c r="F4776" t="n">
        <v>298.5440577815078</v>
      </c>
      <c r="G4776" t="n">
        <v>3</v>
      </c>
      <c r="H4776" t="n">
        <v>6</v>
      </c>
      <c r="I4776" t="n">
        <v>301.3297720672221</v>
      </c>
      <c r="J4776" t="n">
        <v>303.43149677105</v>
      </c>
      <c r="K4776" t="n">
        <v>306.5209559395975</v>
      </c>
      <c r="L4776" t="n">
        <v>300.4940577815078</v>
      </c>
      <c r="M4776" t="n">
        <v>300.4940577815078</v>
      </c>
      <c r="N4776" t="n">
        <v>303.9835907992197</v>
      </c>
      <c r="O4776" t="n">
        <v>303.9835907992197</v>
      </c>
      <c r="P4776" t="n">
        <v>5.439533017711824</v>
      </c>
      <c r="Q4776" t="n">
        <v>0.9894876698466802</v>
      </c>
      <c r="R4776" t="n">
        <v>0.9881441642714681</v>
      </c>
      <c r="S4776" t="n">
        <v>0.9998753675405782</v>
      </c>
      <c r="T4776" t="b">
        <v>1</v>
      </c>
    </row>
    <row r="4777">
      <c r="A4777" t="n">
        <v>24</v>
      </c>
      <c r="B4777" t="n">
        <v>176</v>
      </c>
      <c r="C4777" t="n">
        <v>60</v>
      </c>
      <c r="D4777" t="n">
        <v>32.85769207487141</v>
      </c>
      <c r="E4777" t="n">
        <v>0.999</v>
      </c>
      <c r="F4777" t="n">
        <v>298.672581341977</v>
      </c>
      <c r="G4777" t="n">
        <v>3</v>
      </c>
      <c r="H4777" t="n">
        <v>7</v>
      </c>
      <c r="I4777" t="n">
        <v>300.8154384848341</v>
      </c>
      <c r="J4777" t="n">
        <v>300.8154384848341</v>
      </c>
      <c r="K4777" t="n">
        <v>303.43149677105</v>
      </c>
      <c r="L4777" t="n">
        <v>300.0059146753103</v>
      </c>
      <c r="M4777" t="n">
        <v>300.0059146753103</v>
      </c>
      <c r="N4777" t="n">
        <v>302.5314867025871</v>
      </c>
      <c r="O4777" t="n">
        <v>302.5314867025871</v>
      </c>
      <c r="P4777" t="n">
        <v>3.858905360610152</v>
      </c>
      <c r="Q4777" t="n">
        <v>0.9910912861046908</v>
      </c>
      <c r="R4777" t="n">
        <v>0.9952536160440906</v>
      </c>
      <c r="S4777" t="n">
        <v>0.9999577158232995</v>
      </c>
      <c r="T4777" t="b">
        <v>1</v>
      </c>
    </row>
    <row r="4778">
      <c r="A4778" t="n">
        <v>24</v>
      </c>
      <c r="B4778" t="n">
        <v>177</v>
      </c>
      <c r="C4778" t="n">
        <v>50</v>
      </c>
      <c r="D4778" t="n">
        <v>68.69238990992848</v>
      </c>
      <c r="E4778" t="n">
        <v>0.99</v>
      </c>
      <c r="F4778" t="n">
        <v>303.3073251789816</v>
      </c>
      <c r="G4778" t="n">
        <v>2</v>
      </c>
      <c r="H4778" t="n">
        <v>4</v>
      </c>
      <c r="I4778" t="n">
        <v>305.3906585123149</v>
      </c>
      <c r="J4778" t="n">
        <v>305.3906585123149</v>
      </c>
      <c r="K4778" t="n">
        <v>310.8816569063939</v>
      </c>
      <c r="L4778" t="n">
        <v>304.8698251789816</v>
      </c>
      <c r="M4778" t="n">
        <v>304.8698251789816</v>
      </c>
      <c r="N4778" t="n">
        <v>309.6734888090465</v>
      </c>
      <c r="O4778" t="n">
        <v>309.6734888090465</v>
      </c>
      <c r="P4778" t="n">
        <v>6.366163630064932</v>
      </c>
      <c r="Q4778" t="n">
        <v>0.9796184973818568</v>
      </c>
      <c r="R4778" t="n">
        <v>0.9864041644012076</v>
      </c>
      <c r="S4778" t="n">
        <v>0.9997228964411473</v>
      </c>
      <c r="T4778" t="b">
        <v>1</v>
      </c>
    </row>
    <row r="4779">
      <c r="A4779" t="n">
        <v>24</v>
      </c>
      <c r="B4779" t="n">
        <v>178</v>
      </c>
      <c r="C4779" t="n">
        <v>35</v>
      </c>
      <c r="D4779" t="n">
        <v>57.41359397471884</v>
      </c>
      <c r="E4779" t="n">
        <v>0.9</v>
      </c>
      <c r="F4779" t="n">
        <v>304.6331463957728</v>
      </c>
      <c r="G4779" t="n">
        <v>1</v>
      </c>
      <c r="H4779" t="n">
        <v>8</v>
      </c>
      <c r="I4779" t="n">
        <v>306.3831463957728</v>
      </c>
      <c r="J4779" t="n">
        <v>306.3831463957728</v>
      </c>
      <c r="K4779" t="n">
        <v>311.7995231858406</v>
      </c>
      <c r="L4779" t="n">
        <v>305.3331463957728</v>
      </c>
      <c r="M4779" t="n">
        <v>305.3331463957728</v>
      </c>
      <c r="N4779" t="n">
        <v>309.8256028883173</v>
      </c>
      <c r="O4779" t="n">
        <v>309.8256028883173</v>
      </c>
      <c r="P4779" t="n">
        <v>5.192456492544522</v>
      </c>
      <c r="Q4779" t="n">
        <v>0.9852745580020094</v>
      </c>
      <c r="R4779" t="n">
        <v>0.9950149261624257</v>
      </c>
      <c r="S4779" t="n">
        <v>0.9999265925843491</v>
      </c>
      <c r="T4779" t="b">
        <v>1</v>
      </c>
    </row>
    <row r="4780">
      <c r="A4780" t="n">
        <v>24</v>
      </c>
      <c r="B4780" t="n">
        <v>179</v>
      </c>
      <c r="C4780" t="n">
        <v>98</v>
      </c>
      <c r="D4780" t="n">
        <v>42.05664144139013</v>
      </c>
      <c r="E4780" t="n">
        <v>0.9</v>
      </c>
      <c r="F4780" t="n">
        <v>306.3779028665871</v>
      </c>
      <c r="G4780" t="n">
        <v>1</v>
      </c>
      <c r="H4780" t="n">
        <v>4</v>
      </c>
      <c r="I4780" t="n">
        <v>311.2779028665871</v>
      </c>
      <c r="J4780" t="n">
        <v>311.7995231858406</v>
      </c>
      <c r="K4780" t="n">
        <v>315.7671308689906</v>
      </c>
      <c r="L4780" t="n">
        <v>309.4404028665871</v>
      </c>
      <c r="M4780" t="n">
        <v>309.6734888090465</v>
      </c>
      <c r="N4780" t="n">
        <v>312.6145126860668</v>
      </c>
      <c r="O4780" t="n">
        <v>312.6145126860668</v>
      </c>
      <c r="P4780" t="n">
        <v>6.236609819479725</v>
      </c>
      <c r="Q4780" t="n">
        <v>0.989191933777157</v>
      </c>
      <c r="R4780" t="n">
        <v>0.9916539234308218</v>
      </c>
      <c r="S4780" t="n">
        <v>0.9999097950517394</v>
      </c>
      <c r="T4780" t="b">
        <v>1</v>
      </c>
    </row>
    <row r="4781">
      <c r="A4781" t="n">
        <v>24</v>
      </c>
      <c r="B4781" t="n">
        <v>180</v>
      </c>
      <c r="C4781" t="n">
        <v>47</v>
      </c>
      <c r="D4781" t="n">
        <v>47.48888036388623</v>
      </c>
      <c r="E4781" t="n">
        <v>0.9</v>
      </c>
      <c r="F4781" t="n">
        <v>309.9779653344608</v>
      </c>
      <c r="G4781" t="n">
        <v>4</v>
      </c>
      <c r="H4781" t="n">
        <v>7</v>
      </c>
      <c r="I4781" t="n">
        <v>311.4467153344608</v>
      </c>
      <c r="J4781" t="n">
        <v>312.6145126860668</v>
      </c>
      <c r="K4781" t="n">
        <v>315.9354134108141</v>
      </c>
      <c r="L4781" t="n">
        <v>311.0224097789052</v>
      </c>
      <c r="M4781" t="n">
        <v>311.0224097789052</v>
      </c>
      <c r="N4781" t="n">
        <v>314.6725927430779</v>
      </c>
      <c r="O4781" t="n">
        <v>314.6725927430779</v>
      </c>
      <c r="P4781" t="n">
        <v>4.694627408617066</v>
      </c>
      <c r="Q4781" t="n">
        <v>0.9905809959082021</v>
      </c>
      <c r="R4781" t="n">
        <v>0.9931473562954205</v>
      </c>
      <c r="S4781" t="n">
        <v>0.999935454920907</v>
      </c>
      <c r="T4781" t="b">
        <v>1</v>
      </c>
    </row>
    <row r="4782">
      <c r="A4782" t="n">
        <v>24</v>
      </c>
      <c r="B4782" t="n">
        <v>181</v>
      </c>
      <c r="C4782" t="n">
        <v>58</v>
      </c>
      <c r="D4782" t="n">
        <v>50.53832754832667</v>
      </c>
      <c r="E4782" t="n">
        <v>0.9999</v>
      </c>
      <c r="F4782" t="n">
        <v>310.2401480675159</v>
      </c>
      <c r="G4782" t="n">
        <v>7</v>
      </c>
      <c r="H4782" t="n">
        <v>8</v>
      </c>
      <c r="I4782" t="n">
        <v>311.5290369564048</v>
      </c>
      <c r="J4782" t="n">
        <v>314.6725927430779</v>
      </c>
      <c r="K4782" t="n">
        <v>318.5571682656241</v>
      </c>
      <c r="L4782" t="n">
        <v>311.4001480675159</v>
      </c>
      <c r="M4782" t="n">
        <v>311.4001480675159</v>
      </c>
      <c r="N4782" t="n">
        <v>315.3546337911722</v>
      </c>
      <c r="O4782" t="n">
        <v>315.3546337911722</v>
      </c>
      <c r="P4782" t="n">
        <v>5.114485723656287</v>
      </c>
      <c r="Q4782" t="n">
        <v>0.9927089291364449</v>
      </c>
      <c r="R4782" t="n">
        <v>0.9956105755493599</v>
      </c>
      <c r="S4782" t="n">
        <v>0.9999679963952801</v>
      </c>
      <c r="T4782" t="b">
        <v>1</v>
      </c>
    </row>
    <row r="4783">
      <c r="A4783" t="n">
        <v>24</v>
      </c>
      <c r="B4783" t="n">
        <v>182</v>
      </c>
      <c r="C4783" t="n">
        <v>66</v>
      </c>
      <c r="D4783" t="n">
        <v>77.90666351085936</v>
      </c>
      <c r="E4783" t="n">
        <v>0.999</v>
      </c>
      <c r="F4783" t="n">
        <v>311.4650738038987</v>
      </c>
      <c r="G4783" t="n">
        <v>4</v>
      </c>
      <c r="H4783" t="n">
        <v>8</v>
      </c>
      <c r="I4783" t="n">
        <v>313.5275738038987</v>
      </c>
      <c r="J4783" t="n">
        <v>315.9354134108141</v>
      </c>
      <c r="K4783" t="n">
        <v>321.3834318381469</v>
      </c>
      <c r="L4783" t="n">
        <v>312.7850738038987</v>
      </c>
      <c r="M4783" t="n">
        <v>315.3546337911722</v>
      </c>
      <c r="N4783" t="n">
        <v>321.4506168514898</v>
      </c>
      <c r="O4783" t="n">
        <v>321.3834318381469</v>
      </c>
      <c r="P4783" t="n">
        <v>9.918358034248229</v>
      </c>
      <c r="Q4783" t="n">
        <v>0.9845945594841857</v>
      </c>
      <c r="R4783" t="n">
        <v>0.9932415905760262</v>
      </c>
      <c r="S4783" t="n">
        <v>0.9998958837256374</v>
      </c>
      <c r="T4783" t="b">
        <v>1</v>
      </c>
    </row>
    <row r="4784">
      <c r="A4784" t="n">
        <v>24</v>
      </c>
      <c r="B4784" t="n">
        <v>183</v>
      </c>
      <c r="C4784" t="n">
        <v>63</v>
      </c>
      <c r="D4784" t="n">
        <v>37.79834545505176</v>
      </c>
      <c r="E4784" t="n">
        <v>0.999</v>
      </c>
      <c r="F4784" t="n">
        <v>313.4418889227249</v>
      </c>
      <c r="G4784" t="n">
        <v>6</v>
      </c>
      <c r="H4784" t="n">
        <v>8</v>
      </c>
      <c r="I4784" t="n">
        <v>315.0168889227249</v>
      </c>
      <c r="J4784" t="n">
        <v>315.0168889227249</v>
      </c>
      <c r="K4784" t="n">
        <v>318.4160207082512</v>
      </c>
      <c r="L4784" t="n">
        <v>314.7018889227249</v>
      </c>
      <c r="M4784" t="n">
        <v>321.4506168514898</v>
      </c>
      <c r="N4784" t="n">
        <v>324.4082338667521</v>
      </c>
      <c r="O4784" t="n">
        <v>318.4160207082512</v>
      </c>
      <c r="P4784" t="n">
        <v>4.974131785526254</v>
      </c>
      <c r="Q4784" t="n">
        <v>0.9884495254953789</v>
      </c>
      <c r="R4784" t="n">
        <v>0.9967152664009352</v>
      </c>
      <c r="S4784" t="n">
        <v>0.9999620597683095</v>
      </c>
      <c r="T4784" t="b">
        <v>1</v>
      </c>
    </row>
    <row r="4785">
      <c r="A4785" t="n">
        <v>24</v>
      </c>
      <c r="B4785" t="n">
        <v>184</v>
      </c>
      <c r="C4785" t="n">
        <v>90</v>
      </c>
      <c r="D4785" t="n">
        <v>56.67285777064668</v>
      </c>
      <c r="E4785" t="n">
        <v>0.999</v>
      </c>
      <c r="F4785" t="n">
        <v>320.7092361754681</v>
      </c>
      <c r="G4785" t="n">
        <v>7</v>
      </c>
      <c r="H4785" t="n">
        <v>8</v>
      </c>
      <c r="I4785" t="n">
        <v>322.7092361754681</v>
      </c>
      <c r="J4785" t="n">
        <v>322.7092361754681</v>
      </c>
      <c r="K4785" t="n">
        <v>327.0653359272472</v>
      </c>
      <c r="L4785" t="n">
        <v>322.5092361754681</v>
      </c>
      <c r="M4785" t="n">
        <v>324.4082338667521</v>
      </c>
      <c r="N4785" t="n">
        <v>328.8427297799482</v>
      </c>
      <c r="O4785" t="n">
        <v>327.0653359272472</v>
      </c>
      <c r="P4785" t="n">
        <v>6.356099751779141</v>
      </c>
      <c r="Q4785" t="n">
        <v>0.991827537571094</v>
      </c>
      <c r="R4785" t="n">
        <v>0.995079083861514</v>
      </c>
      <c r="S4785" t="n">
        <v>0.9999597839977424</v>
      </c>
      <c r="T4785" t="b">
        <v>1</v>
      </c>
    </row>
    <row r="4786">
      <c r="A4786" t="n">
        <v>24</v>
      </c>
      <c r="B4786" t="n">
        <v>185</v>
      </c>
      <c r="C4786" t="n">
        <v>68</v>
      </c>
      <c r="D4786" t="n">
        <v>69.81360629876897</v>
      </c>
      <c r="E4786" t="n">
        <v>0.99</v>
      </c>
      <c r="F4786" t="n">
        <v>327.6813363334386</v>
      </c>
      <c r="G4786" t="n">
        <v>4</v>
      </c>
      <c r="H4786" t="n">
        <v>6</v>
      </c>
      <c r="I4786" t="n">
        <v>329.8063363334386</v>
      </c>
      <c r="J4786" t="n">
        <v>329.8063363334386</v>
      </c>
      <c r="K4786" t="n">
        <v>334.6884067039819</v>
      </c>
      <c r="L4786" t="n">
        <v>329.3813363334386</v>
      </c>
      <c r="M4786" t="n">
        <v>329.3813363334386</v>
      </c>
      <c r="N4786" t="n">
        <v>335.6595383387236</v>
      </c>
      <c r="O4786" t="n">
        <v>334.6884067039819</v>
      </c>
      <c r="P4786" t="n">
        <v>7.007070370543261</v>
      </c>
      <c r="Q4786" t="n">
        <v>0.9861837894369057</v>
      </c>
      <c r="R4786" t="n">
        <v>0.9787706731542662</v>
      </c>
      <c r="S4786" t="n">
        <v>0.9997066911501866</v>
      </c>
      <c r="T4786" t="b">
        <v>1</v>
      </c>
    </row>
    <row r="4787">
      <c r="A4787" t="n">
        <v>24</v>
      </c>
      <c r="B4787" t="n">
        <v>186</v>
      </c>
      <c r="C4787" t="n">
        <v>57</v>
      </c>
      <c r="D4787" t="n">
        <v>39.43993100126566</v>
      </c>
      <c r="E4787" t="n">
        <v>0.9</v>
      </c>
      <c r="F4787" t="n">
        <v>327.7438222923759</v>
      </c>
      <c r="G4787" t="n">
        <v>5</v>
      </c>
      <c r="H4787" t="n">
        <v>7</v>
      </c>
      <c r="I4787" t="n">
        <v>329.3271556257092</v>
      </c>
      <c r="J4787" t="n">
        <v>329.3271556257092</v>
      </c>
      <c r="K4787" t="n">
        <v>333.0797656163148</v>
      </c>
      <c r="L4787" t="n">
        <v>329.0104889590425</v>
      </c>
      <c r="M4787" t="n">
        <v>329.0104889590425</v>
      </c>
      <c r="N4787" t="n">
        <v>332.0419978753581</v>
      </c>
      <c r="O4787" t="n">
        <v>332.0419978753581</v>
      </c>
      <c r="P4787" t="n">
        <v>4.298175582982253</v>
      </c>
      <c r="Q4787" t="n">
        <v>0.9894528367305903</v>
      </c>
      <c r="R4787" t="n">
        <v>0.9943055054848065</v>
      </c>
      <c r="S4787" t="n">
        <v>0.9999399392366115</v>
      </c>
      <c r="T4787" t="b">
        <v>1</v>
      </c>
    </row>
    <row r="4788">
      <c r="A4788" t="n">
        <v>24</v>
      </c>
      <c r="B4788" t="n">
        <v>187</v>
      </c>
      <c r="C4788" t="n">
        <v>72</v>
      </c>
      <c r="D4788" t="n">
        <v>61.21967923811923</v>
      </c>
      <c r="E4788" t="n">
        <v>0.9</v>
      </c>
      <c r="F4788" t="n">
        <v>332.6546257990989</v>
      </c>
      <c r="G4788" t="n">
        <v>3</v>
      </c>
      <c r="H4788" t="n">
        <v>6</v>
      </c>
      <c r="I4788" t="n">
        <v>335.2260543705275</v>
      </c>
      <c r="J4788" t="n">
        <v>335.2260543705275</v>
      </c>
      <c r="K4788" t="n">
        <v>340.1002326538172</v>
      </c>
      <c r="L4788" t="n">
        <v>334.4546257990989</v>
      </c>
      <c r="M4788" t="n">
        <v>335.6595383387236</v>
      </c>
      <c r="N4788" t="n">
        <v>341.1649051766839</v>
      </c>
      <c r="O4788" t="n">
        <v>340.1002326538172</v>
      </c>
      <c r="P4788" t="n">
        <v>7.445606854718278</v>
      </c>
      <c r="Q4788" t="n">
        <v>0.98346533928459</v>
      </c>
      <c r="R4788" t="n">
        <v>0.9813594443145666</v>
      </c>
      <c r="S4788" t="n">
        <v>0.9996917847361947</v>
      </c>
      <c r="T4788" t="b">
        <v>1</v>
      </c>
    </row>
    <row r="4789">
      <c r="A4789" t="n">
        <v>24</v>
      </c>
      <c r="B4789" t="n">
        <v>188</v>
      </c>
      <c r="C4789" t="n">
        <v>24</v>
      </c>
      <c r="D4789" t="n">
        <v>68.53883169208245</v>
      </c>
      <c r="E4789" t="n">
        <v>0.9999</v>
      </c>
      <c r="F4789" t="n">
        <v>335.6975701669275</v>
      </c>
      <c r="G4789" t="n">
        <v>5</v>
      </c>
      <c r="H4789" t="n">
        <v>7</v>
      </c>
      <c r="I4789" t="n">
        <v>336.3642368335942</v>
      </c>
      <c r="J4789" t="n">
        <v>336.3642368335942</v>
      </c>
      <c r="K4789" t="n">
        <v>342.8855338547248</v>
      </c>
      <c r="L4789" t="n">
        <v>336.2309035002609</v>
      </c>
      <c r="M4789" t="n">
        <v>336.2309035002609</v>
      </c>
      <c r="N4789" t="n">
        <v>341.4990688878153</v>
      </c>
      <c r="O4789" t="n">
        <v>341.4990688878153</v>
      </c>
      <c r="P4789" t="n">
        <v>5.801498720887764</v>
      </c>
      <c r="Q4789" t="n">
        <v>0.9817424888829475</v>
      </c>
      <c r="R4789" t="n">
        <v>0.99012488894194</v>
      </c>
      <c r="S4789" t="n">
        <v>0.9998197050500753</v>
      </c>
      <c r="T4789" t="b">
        <v>0</v>
      </c>
    </row>
    <row r="4790">
      <c r="A4790" t="n">
        <v>24</v>
      </c>
      <c r="B4790" t="n">
        <v>189</v>
      </c>
      <c r="C4790" t="n">
        <v>96</v>
      </c>
      <c r="D4790" t="n">
        <v>40.32840479835944</v>
      </c>
      <c r="E4790" t="n">
        <v>0.999</v>
      </c>
      <c r="F4790" t="n">
        <v>339.1465696479282</v>
      </c>
      <c r="G4790" t="n">
        <v>2</v>
      </c>
      <c r="H4790" t="n">
        <v>5</v>
      </c>
      <c r="I4790" t="n">
        <v>343.1465696479282</v>
      </c>
      <c r="J4790" t="n">
        <v>343.1465696479282</v>
      </c>
      <c r="K4790" t="n">
        <v>346.3702630770537</v>
      </c>
      <c r="L4790" t="n">
        <v>341.8132363145949</v>
      </c>
      <c r="M4790" t="n">
        <v>348.5108015862822</v>
      </c>
      <c r="N4790" t="n">
        <v>352.3479476184763</v>
      </c>
      <c r="O4790" t="n">
        <v>346.3702630770537</v>
      </c>
      <c r="P4790" t="n">
        <v>7.223693429125433</v>
      </c>
      <c r="Q4790" t="n">
        <v>0.9879834462481321</v>
      </c>
      <c r="R4790" t="n">
        <v>0.9892165236323402</v>
      </c>
      <c r="S4790" t="n">
        <v>0.999870419776596</v>
      </c>
      <c r="T4790" t="b">
        <v>1</v>
      </c>
    </row>
    <row r="4791">
      <c r="A4791" t="n">
        <v>24</v>
      </c>
      <c r="B4791" t="n">
        <v>190</v>
      </c>
      <c r="C4791" t="n">
        <v>47</v>
      </c>
      <c r="D4791" t="n">
        <v>59.12156385866909</v>
      </c>
      <c r="E4791" t="n">
        <v>0.9</v>
      </c>
      <c r="F4791" t="n">
        <v>339.2188389170046</v>
      </c>
      <c r="G4791" t="n">
        <v>1</v>
      </c>
      <c r="H4791" t="n">
        <v>5</v>
      </c>
      <c r="I4791" t="n">
        <v>341.5688389170046</v>
      </c>
      <c r="J4791" t="n">
        <v>341.5688389170046</v>
      </c>
      <c r="K4791" t="n">
        <v>347.1463449414073</v>
      </c>
      <c r="L4791" t="n">
        <v>340.5243944725601</v>
      </c>
      <c r="M4791" t="n">
        <v>342.8855338547248</v>
      </c>
      <c r="N4791" t="n">
        <v>348.5108015862822</v>
      </c>
      <c r="O4791" t="n">
        <v>347.1463449414073</v>
      </c>
      <c r="P4791" t="n">
        <v>7.92750602440276</v>
      </c>
      <c r="Q4791" t="n">
        <v>0.9848398349812377</v>
      </c>
      <c r="R4791" t="n">
        <v>0.9842311876470468</v>
      </c>
      <c r="S4791" t="n">
        <v>0.9997609422025794</v>
      </c>
      <c r="T4791" t="b">
        <v>1</v>
      </c>
    </row>
    <row r="4792">
      <c r="A4792" t="n">
        <v>24</v>
      </c>
      <c r="B4792" t="n">
        <v>191</v>
      </c>
      <c r="C4792" t="n">
        <v>83</v>
      </c>
      <c r="D4792" t="n">
        <v>55.51061408324165</v>
      </c>
      <c r="E4792" t="n">
        <v>0.9999</v>
      </c>
      <c r="F4792" t="n">
        <v>339.2647579960141</v>
      </c>
      <c r="G4792" t="n">
        <v>4</v>
      </c>
      <c r="H4792" t="n">
        <v>7</v>
      </c>
      <c r="I4792" t="n">
        <v>341.8585079960141</v>
      </c>
      <c r="J4792" t="n">
        <v>341.8585079960141</v>
      </c>
      <c r="K4792" t="n">
        <v>345.7403691207163</v>
      </c>
      <c r="L4792" t="n">
        <v>341.1092024404585</v>
      </c>
      <c r="M4792" t="n">
        <v>341.4990688878153</v>
      </c>
      <c r="N4792" t="n">
        <v>345.7658339979799</v>
      </c>
      <c r="O4792" t="n">
        <v>345.7403691207163</v>
      </c>
      <c r="P4792" t="n">
        <v>6.475611124702198</v>
      </c>
      <c r="Q4792" t="n">
        <v>0.9889987368496935</v>
      </c>
      <c r="R4792" t="n">
        <v>0.9919944652760456</v>
      </c>
      <c r="S4792" t="n">
        <v>0.9999119290058429</v>
      </c>
      <c r="T4792" t="b">
        <v>1</v>
      </c>
    </row>
    <row r="4793">
      <c r="A4793" t="n">
        <v>24</v>
      </c>
      <c r="B4793" t="n">
        <v>192</v>
      </c>
      <c r="C4793" t="n">
        <v>43</v>
      </c>
      <c r="D4793" t="n">
        <v>66.76227468936096</v>
      </c>
      <c r="E4793" t="n">
        <v>0.9999</v>
      </c>
      <c r="F4793" t="n">
        <v>344.415607277575</v>
      </c>
      <c r="G4793" t="n">
        <v>2</v>
      </c>
      <c r="H4793" t="n">
        <v>6</v>
      </c>
      <c r="I4793" t="n">
        <v>346.2072739442417</v>
      </c>
      <c r="J4793" t="n">
        <v>346.3702630770537</v>
      </c>
      <c r="K4793" t="n">
        <v>351.7069756821185</v>
      </c>
      <c r="L4793" t="n">
        <v>345.490607277575</v>
      </c>
      <c r="M4793" t="n">
        <v>345.490607277575</v>
      </c>
      <c r="N4793" t="n">
        <v>351.4944089582729</v>
      </c>
      <c r="O4793" t="n">
        <v>351.4944089582729</v>
      </c>
      <c r="P4793" t="n">
        <v>7.078801680697893</v>
      </c>
      <c r="Q4793" t="n">
        <v>0.980185463713632</v>
      </c>
      <c r="R4793" t="n">
        <v>0.9796890509397613</v>
      </c>
      <c r="S4793" t="n">
        <v>0.9995975479628353</v>
      </c>
      <c r="T4793" t="b">
        <v>0</v>
      </c>
    </row>
    <row r="4794">
      <c r="A4794" t="n">
        <v>24</v>
      </c>
      <c r="B4794" t="n">
        <v>193</v>
      </c>
      <c r="C4794" t="n">
        <v>80</v>
      </c>
      <c r="D4794" t="n">
        <v>31.66950133959016</v>
      </c>
      <c r="E4794" t="n">
        <v>0.999</v>
      </c>
      <c r="F4794" t="n">
        <v>347.4919940031103</v>
      </c>
      <c r="G4794" t="n">
        <v>5</v>
      </c>
      <c r="H4794" t="n">
        <v>7</v>
      </c>
      <c r="I4794" t="n">
        <v>349.7142162253325</v>
      </c>
      <c r="J4794" t="n">
        <v>352.3479476184763</v>
      </c>
      <c r="K4794" t="n">
        <v>355.3612208191985</v>
      </c>
      <c r="L4794" t="n">
        <v>349.269771780888</v>
      </c>
      <c r="M4794" t="n">
        <v>349.269771780888</v>
      </c>
      <c r="N4794" t="n">
        <v>351.7040147739388</v>
      </c>
      <c r="O4794" t="n">
        <v>351.7040147739388</v>
      </c>
      <c r="P4794" t="n">
        <v>4.212020770828531</v>
      </c>
      <c r="Q4794" t="n">
        <v>0.9915219953138219</v>
      </c>
      <c r="R4794" t="n">
        <v>0.9954248602184907</v>
      </c>
      <c r="S4794" t="n">
        <v>0.9999612119434924</v>
      </c>
      <c r="T4794" t="b">
        <v>1</v>
      </c>
    </row>
    <row r="4795">
      <c r="A4795" t="n">
        <v>24</v>
      </c>
      <c r="B4795" t="n">
        <v>194</v>
      </c>
      <c r="C4795" t="n">
        <v>74</v>
      </c>
      <c r="D4795" t="n">
        <v>28.07121381962947</v>
      </c>
      <c r="E4795" t="n">
        <v>0.9</v>
      </c>
      <c r="F4795" t="n">
        <v>347.8726581433221</v>
      </c>
      <c r="G4795" t="n">
        <v>5</v>
      </c>
      <c r="H4795" t="n">
        <v>7</v>
      </c>
      <c r="I4795" t="n">
        <v>349.9282136988776</v>
      </c>
      <c r="J4795" t="n">
        <v>360.5175335529182</v>
      </c>
      <c r="K4795" t="n">
        <v>363.1884387688677</v>
      </c>
      <c r="L4795" t="n">
        <v>349.5171025877665</v>
      </c>
      <c r="M4795" t="n">
        <v>351.7040147739388</v>
      </c>
      <c r="N4795" t="n">
        <v>353.8616791720656</v>
      </c>
      <c r="O4795" t="n">
        <v>353.8616791720656</v>
      </c>
      <c r="P4795" t="n">
        <v>5.98902102874348</v>
      </c>
      <c r="Q4795" t="n">
        <v>0.992481635076216</v>
      </c>
      <c r="R4795" t="n">
        <v>0.9959436315985684</v>
      </c>
      <c r="S4795" t="n">
        <v>0.9999695027420927</v>
      </c>
      <c r="T4795" t="b">
        <v>1</v>
      </c>
    </row>
    <row r="4796">
      <c r="A4796" t="n">
        <v>24</v>
      </c>
      <c r="B4796" t="n">
        <v>195</v>
      </c>
      <c r="C4796" t="n">
        <v>45</v>
      </c>
      <c r="D4796" t="n">
        <v>54.19284683139474</v>
      </c>
      <c r="E4796" t="n">
        <v>0.9999</v>
      </c>
      <c r="F4796" t="n">
        <v>348.6330684040456</v>
      </c>
      <c r="G4796" t="n">
        <v>5</v>
      </c>
      <c r="H4796" t="n">
        <v>6</v>
      </c>
      <c r="I4796" t="n">
        <v>349.8830684040456</v>
      </c>
      <c r="J4796" t="n">
        <v>355.3612208191985</v>
      </c>
      <c r="K4796" t="n">
        <v>360.5175335529182</v>
      </c>
      <c r="L4796" t="n">
        <v>349.7580684040456</v>
      </c>
      <c r="M4796" t="n">
        <v>351.4944089582729</v>
      </c>
      <c r="N4796" t="n">
        <v>356.3678664071393</v>
      </c>
      <c r="O4796" t="n">
        <v>356.3678664071393</v>
      </c>
      <c r="P4796" t="n">
        <v>7.734798003093715</v>
      </c>
      <c r="Q4796" t="n">
        <v>0.9855362122822263</v>
      </c>
      <c r="R4796" t="n">
        <v>0.9834812427200056</v>
      </c>
      <c r="S4796" t="n">
        <v>0.9997610762013407</v>
      </c>
      <c r="T4796" t="b">
        <v>0</v>
      </c>
    </row>
    <row r="4797">
      <c r="A4797" t="n">
        <v>24</v>
      </c>
      <c r="B4797" t="n">
        <v>196</v>
      </c>
      <c r="C4797" t="n">
        <v>29</v>
      </c>
      <c r="D4797" t="n">
        <v>49.12951657643197</v>
      </c>
      <c r="E4797" t="n">
        <v>0.99</v>
      </c>
      <c r="F4797" t="n">
        <v>349.9709769180209</v>
      </c>
      <c r="G4797" t="n">
        <v>1</v>
      </c>
      <c r="H4797" t="n">
        <v>4</v>
      </c>
      <c r="I4797" t="n">
        <v>351.4209769180209</v>
      </c>
      <c r="J4797" t="n">
        <v>351.4209769180209</v>
      </c>
      <c r="K4797" t="n">
        <v>356.0558369724013</v>
      </c>
      <c r="L4797" t="n">
        <v>350.8772269180209</v>
      </c>
      <c r="M4797" t="n">
        <v>350.8772269180209</v>
      </c>
      <c r="N4797" t="n">
        <v>354.3128574478413</v>
      </c>
      <c r="O4797" t="n">
        <v>354.3128574478413</v>
      </c>
      <c r="P4797" t="n">
        <v>4.341880529820401</v>
      </c>
      <c r="Q4797" t="n">
        <v>0.9873857964775079</v>
      </c>
      <c r="R4797" t="n">
        <v>0.9902571803362583</v>
      </c>
      <c r="S4797" t="n">
        <v>0.9998771020898787</v>
      </c>
      <c r="T4797" t="b">
        <v>1</v>
      </c>
    </row>
    <row r="4798">
      <c r="A4798" t="n">
        <v>24</v>
      </c>
      <c r="B4798" t="n">
        <v>197</v>
      </c>
      <c r="C4798" t="n">
        <v>25</v>
      </c>
      <c r="D4798" t="n">
        <v>33.64699996459905</v>
      </c>
      <c r="E4798" t="n">
        <v>0.9999</v>
      </c>
      <c r="F4798" t="n">
        <v>351.2469458701848</v>
      </c>
      <c r="G4798" t="n">
        <v>6</v>
      </c>
      <c r="H4798" t="n">
        <v>7</v>
      </c>
      <c r="I4798" t="n">
        <v>351.8719458701848</v>
      </c>
      <c r="J4798" t="n">
        <v>356.3678664071393</v>
      </c>
      <c r="K4798" t="n">
        <v>359.3936757564738</v>
      </c>
      <c r="L4798" t="n">
        <v>351.8025014257403</v>
      </c>
      <c r="M4798" t="n">
        <v>353.8616791720656</v>
      </c>
      <c r="N4798" t="n">
        <v>356.4479205221501</v>
      </c>
      <c r="O4798" t="n">
        <v>356.4479205221501</v>
      </c>
      <c r="P4798" t="n">
        <v>5.200974651965282</v>
      </c>
      <c r="Q4798" t="n">
        <v>0.9897115500963046</v>
      </c>
      <c r="R4798" t="n">
        <v>0.9951398758641306</v>
      </c>
      <c r="S4798" t="n">
        <v>0.9999499968563024</v>
      </c>
      <c r="T4798" t="b">
        <v>1</v>
      </c>
    </row>
    <row r="4799">
      <c r="A4799" t="n">
        <v>24</v>
      </c>
      <c r="B4799" t="n">
        <v>198</v>
      </c>
      <c r="C4799" t="n">
        <v>19</v>
      </c>
      <c r="D4799" t="n">
        <v>37.21796035512192</v>
      </c>
      <c r="E4799" t="n">
        <v>0.9</v>
      </c>
      <c r="F4799" t="n">
        <v>355.4096328130186</v>
      </c>
      <c r="G4799" t="n">
        <v>2</v>
      </c>
      <c r="H4799" t="n">
        <v>6</v>
      </c>
      <c r="I4799" t="n">
        <v>356.2012994796853</v>
      </c>
      <c r="J4799" t="n">
        <v>356.2012994796853</v>
      </c>
      <c r="K4799" t="n">
        <v>359.1763562626687</v>
      </c>
      <c r="L4799" t="n">
        <v>355.8846328130186</v>
      </c>
      <c r="M4799" t="n">
        <v>359.3936757564738</v>
      </c>
      <c r="N4799" t="n">
        <v>362.7406146373301</v>
      </c>
      <c r="O4799" t="n">
        <v>359.1763562626687</v>
      </c>
      <c r="P4799" t="n">
        <v>3.766723449650044</v>
      </c>
      <c r="Q4799" t="n">
        <v>0.9889050962258796</v>
      </c>
      <c r="R4799" t="n">
        <v>0.9886258679303899</v>
      </c>
      <c r="S4799" t="n">
        <v>0.9998738050991736</v>
      </c>
      <c r="T4799" t="b">
        <v>1</v>
      </c>
    </row>
    <row r="4800">
      <c r="A4800" t="n">
        <v>24</v>
      </c>
      <c r="B4800" t="n">
        <v>199</v>
      </c>
      <c r="C4800" t="n">
        <v>38</v>
      </c>
      <c r="D4800" t="n">
        <v>44.20300942513269</v>
      </c>
      <c r="E4800" t="n">
        <v>0.999</v>
      </c>
      <c r="F4800" t="n">
        <v>359.1233077946891</v>
      </c>
      <c r="G4800" t="n">
        <v>4</v>
      </c>
      <c r="H4800" t="n">
        <v>6</v>
      </c>
      <c r="I4800" t="n">
        <v>360.3108077946891</v>
      </c>
      <c r="J4800" t="n">
        <v>360.3108077946891</v>
      </c>
      <c r="K4800" t="n">
        <v>363.4019273349082</v>
      </c>
      <c r="L4800" t="n">
        <v>360.0733077946891</v>
      </c>
      <c r="M4800" t="n">
        <v>362.7406146373301</v>
      </c>
      <c r="N4800" t="n">
        <v>366.7157054129715</v>
      </c>
      <c r="O4800" t="n">
        <v>363.4019273349082</v>
      </c>
      <c r="P4800" t="n">
        <v>4.278619540219097</v>
      </c>
      <c r="Q4800" t="n">
        <v>0.9912298531114306</v>
      </c>
      <c r="R4800" t="n">
        <v>0.9865056394656124</v>
      </c>
      <c r="S4800" t="n">
        <v>0.9998816524759461</v>
      </c>
      <c r="T4800" t="b">
        <v>1</v>
      </c>
    </row>
    <row r="4801">
      <c r="A4801" t="n">
        <v>24</v>
      </c>
      <c r="B4801" t="n">
        <v>200</v>
      </c>
      <c r="C4801" t="n">
        <v>65</v>
      </c>
      <c r="D4801" t="n">
        <v>62.21468626487874</v>
      </c>
      <c r="E4801" t="n">
        <v>0.9</v>
      </c>
      <c r="F4801" t="n">
        <v>360.3207496702149</v>
      </c>
      <c r="G4801" t="n">
        <v>7</v>
      </c>
      <c r="H4801" t="n">
        <v>8</v>
      </c>
      <c r="I4801" t="n">
        <v>361.7651941146594</v>
      </c>
      <c r="J4801" t="n">
        <v>361.7651941146594</v>
      </c>
      <c r="K4801" t="n">
        <v>366.5472606992004</v>
      </c>
      <c r="L4801" t="n">
        <v>361.6207496702149</v>
      </c>
      <c r="M4801" t="n">
        <v>361.6207496702149</v>
      </c>
      <c r="N4801" t="n">
        <v>366.4888784859331</v>
      </c>
      <c r="O4801" t="n">
        <v>366.4888784859331</v>
      </c>
      <c r="P4801" t="n">
        <v>6.168128815718205</v>
      </c>
      <c r="Q4801" t="n">
        <v>0.9910319764921115</v>
      </c>
      <c r="R4801" t="n">
        <v>0.9945991874015325</v>
      </c>
      <c r="S4801" t="n">
        <v>0.9999515653856552</v>
      </c>
      <c r="T4801" t="b">
        <v>1</v>
      </c>
    </row>
    <row r="4802">
      <c r="A4802" t="n">
        <v>25</v>
      </c>
      <c r="B4802" t="n">
        <v>1</v>
      </c>
      <c r="C4802" t="n">
        <v>10</v>
      </c>
      <c r="D4802" t="n">
        <v>41.18660072296451</v>
      </c>
      <c r="E4802" t="n">
        <v>0.999</v>
      </c>
      <c r="F4802" t="n">
        <v>3.395893325611744</v>
      </c>
      <c r="G4802" t="n">
        <v>3</v>
      </c>
      <c r="H4802" t="n">
        <v>5</v>
      </c>
      <c r="I4802" t="n">
        <v>3.753036182754601</v>
      </c>
      <c r="J4802" t="n">
        <v>3.753036182754601</v>
      </c>
      <c r="K4802" t="n">
        <v>7.032224138404642</v>
      </c>
      <c r="L4802" t="n">
        <v>3.673671103389522</v>
      </c>
      <c r="M4802" t="n">
        <v>3.673671103389522</v>
      </c>
      <c r="N4802" t="n">
        <v>7.592472313947516</v>
      </c>
      <c r="O4802" t="n">
        <v>7.032224138404642</v>
      </c>
      <c r="P4802" t="n">
        <v>3.636330812792898</v>
      </c>
      <c r="Q4802" t="n">
        <v>0.9899700399063249</v>
      </c>
      <c r="R4802" t="n">
        <v>0.9697280878994133</v>
      </c>
      <c r="S4802" t="n">
        <v>0.9996963739296719</v>
      </c>
      <c r="T4802" t="b">
        <v>1</v>
      </c>
    </row>
    <row r="4803">
      <c r="A4803" t="n">
        <v>25</v>
      </c>
      <c r="B4803" t="n">
        <v>2</v>
      </c>
      <c r="C4803" t="n">
        <v>25</v>
      </c>
      <c r="D4803" t="n">
        <v>52.49893749629924</v>
      </c>
      <c r="E4803" t="n">
        <v>0.99</v>
      </c>
      <c r="F4803" t="n">
        <v>5.333162768330997</v>
      </c>
      <c r="G4803" t="n">
        <v>6</v>
      </c>
      <c r="H4803" t="n">
        <v>8</v>
      </c>
      <c r="I4803" t="n">
        <v>5.958162768330997</v>
      </c>
      <c r="J4803" t="n">
        <v>5.958162768330997</v>
      </c>
      <c r="K4803" t="n">
        <v>10.67929024101978</v>
      </c>
      <c r="L4803" t="n">
        <v>5.833162768330997</v>
      </c>
      <c r="M4803" t="n">
        <v>5.833162768330997</v>
      </c>
      <c r="N4803" t="n">
        <v>9.941060850983519</v>
      </c>
      <c r="O4803" t="n">
        <v>9.941060850983519</v>
      </c>
      <c r="P4803" t="n">
        <v>4.607898082652522</v>
      </c>
      <c r="Q4803" t="n">
        <v>0.9718706440167283</v>
      </c>
      <c r="R4803" t="n">
        <v>0.9869057679803492</v>
      </c>
      <c r="S4803" t="n">
        <v>0.9996316676861917</v>
      </c>
      <c r="T4803" t="b">
        <v>1</v>
      </c>
    </row>
    <row r="4804">
      <c r="A4804" t="n">
        <v>25</v>
      </c>
      <c r="B4804" t="n">
        <v>3</v>
      </c>
      <c r="C4804" t="n">
        <v>21</v>
      </c>
      <c r="D4804" t="n">
        <v>38.4524359711053</v>
      </c>
      <c r="E4804" t="n">
        <v>0.9</v>
      </c>
      <c r="F4804" t="n">
        <v>5.496056692304768</v>
      </c>
      <c r="G4804" t="n">
        <v>2</v>
      </c>
      <c r="H4804" t="n">
        <v>3</v>
      </c>
      <c r="I4804" t="n">
        <v>6.371056692304768</v>
      </c>
      <c r="J4804" t="n">
        <v>6.371056692304768</v>
      </c>
      <c r="K4804" t="n">
        <v>9.444792581282011</v>
      </c>
      <c r="L4804" t="n">
        <v>6.246056692304768</v>
      </c>
      <c r="M4804" t="n">
        <v>7.032224138404642</v>
      </c>
      <c r="N4804" t="n">
        <v>10.09372381763277</v>
      </c>
      <c r="O4804" t="n">
        <v>9.444792581282011</v>
      </c>
      <c r="P4804" t="n">
        <v>3.948735888977242</v>
      </c>
      <c r="Q4804" t="n">
        <v>0.9941067227240805</v>
      </c>
      <c r="R4804" t="n">
        <v>0.9906327482604461</v>
      </c>
      <c r="S4804" t="n">
        <v>0.9999447961881854</v>
      </c>
      <c r="T4804" t="b">
        <v>1</v>
      </c>
    </row>
    <row r="4805">
      <c r="A4805" t="n">
        <v>25</v>
      </c>
      <c r="B4805" t="n">
        <v>4</v>
      </c>
      <c r="C4805" t="n">
        <v>24</v>
      </c>
      <c r="D4805" t="n">
        <v>37.46952456002418</v>
      </c>
      <c r="E4805" t="n">
        <v>0.99</v>
      </c>
      <c r="F4805" t="n">
        <v>5.656131696018224</v>
      </c>
      <c r="G4805" t="n">
        <v>2</v>
      </c>
      <c r="H4805" t="n">
        <v>3</v>
      </c>
      <c r="I4805" t="n">
        <v>6.656131696018224</v>
      </c>
      <c r="J4805" t="n">
        <v>9.444792581282011</v>
      </c>
      <c r="K4805" t="n">
        <v>12.43995841341824</v>
      </c>
      <c r="L4805" t="n">
        <v>6.513274553161081</v>
      </c>
      <c r="M4805" t="n">
        <v>10.09372381763277</v>
      </c>
      <c r="N4805" t="n">
        <v>13.07696621890858</v>
      </c>
      <c r="O4805" t="n">
        <v>12.43995841341824</v>
      </c>
      <c r="P4805" t="n">
        <v>6.783826717400012</v>
      </c>
      <c r="Q4805" t="n">
        <v>0.9942569317660628</v>
      </c>
      <c r="R4805" t="n">
        <v>0.9908710952600733</v>
      </c>
      <c r="S4805" t="n">
        <v>0.9999475720771774</v>
      </c>
      <c r="T4805" t="b">
        <v>1</v>
      </c>
    </row>
    <row r="4806">
      <c r="A4806" t="n">
        <v>25</v>
      </c>
      <c r="B4806" t="n">
        <v>5</v>
      </c>
      <c r="C4806" t="n">
        <v>19</v>
      </c>
      <c r="D4806" t="n">
        <v>35.89237509210422</v>
      </c>
      <c r="E4806" t="n">
        <v>0.999</v>
      </c>
      <c r="F4806" t="n">
        <v>7.830353093603534</v>
      </c>
      <c r="G4806" t="n">
        <v>1</v>
      </c>
      <c r="H4806" t="n">
        <v>4</v>
      </c>
      <c r="I4806" t="n">
        <v>8.780353093603534</v>
      </c>
      <c r="J4806" t="n">
        <v>8.780353093603534</v>
      </c>
      <c r="K4806" t="n">
        <v>12.16642621550016</v>
      </c>
      <c r="L4806" t="n">
        <v>8.424103093603534</v>
      </c>
      <c r="M4806" t="n">
        <v>8.424103093603534</v>
      </c>
      <c r="N4806" t="n">
        <v>10.93405939375068</v>
      </c>
      <c r="O4806" t="n">
        <v>10.93405939375068</v>
      </c>
      <c r="P4806" t="n">
        <v>3.103706300147149</v>
      </c>
      <c r="Q4806" t="n">
        <v>0.9858095894187225</v>
      </c>
      <c r="R4806" t="n">
        <v>0.9789365324961328</v>
      </c>
      <c r="S4806" t="n">
        <v>0.9997011007478547</v>
      </c>
      <c r="T4806" t="b">
        <v>1</v>
      </c>
    </row>
    <row r="4807">
      <c r="A4807" t="n">
        <v>25</v>
      </c>
      <c r="B4807" t="n">
        <v>6</v>
      </c>
      <c r="C4807" t="n">
        <v>44</v>
      </c>
      <c r="D4807" t="n">
        <v>56.80470161257504</v>
      </c>
      <c r="E4807" t="n">
        <v>0.9</v>
      </c>
      <c r="F4807" t="n">
        <v>9.686845093471064</v>
      </c>
      <c r="G4807" t="n">
        <v>2</v>
      </c>
      <c r="H4807" t="n">
        <v>5</v>
      </c>
      <c r="I4807" t="n">
        <v>11.5201784268044</v>
      </c>
      <c r="J4807" t="n">
        <v>12.43995841341824</v>
      </c>
      <c r="K4807" t="n">
        <v>16.98070194759689</v>
      </c>
      <c r="L4807" t="n">
        <v>10.90906731569329</v>
      </c>
      <c r="M4807" t="n">
        <v>10.90906731569329</v>
      </c>
      <c r="N4807" t="n">
        <v>16.31389144629034</v>
      </c>
      <c r="O4807" t="n">
        <v>16.31389144629034</v>
      </c>
      <c r="P4807" t="n">
        <v>6.627046352819274</v>
      </c>
      <c r="Q4807" t="n">
        <v>0.991306283541971</v>
      </c>
      <c r="R4807" t="n">
        <v>0.9584900294175399</v>
      </c>
      <c r="S4807" t="n">
        <v>0.999639124085575</v>
      </c>
      <c r="T4807" t="b">
        <v>1</v>
      </c>
    </row>
    <row r="4808">
      <c r="A4808" t="n">
        <v>25</v>
      </c>
      <c r="B4808" t="n">
        <v>7</v>
      </c>
      <c r="C4808" t="n">
        <v>62</v>
      </c>
      <c r="D4808" t="n">
        <v>35.17874630885516</v>
      </c>
      <c r="E4808" t="n">
        <v>0.9999</v>
      </c>
      <c r="F4808" t="n">
        <v>11.16293144309124</v>
      </c>
      <c r="G4808" t="n">
        <v>4</v>
      </c>
      <c r="H4808" t="n">
        <v>7</v>
      </c>
      <c r="I4808" t="n">
        <v>13.10043144309124</v>
      </c>
      <c r="J4808" t="n">
        <v>13.10043144309124</v>
      </c>
      <c r="K4808" t="n">
        <v>15.56048363252167</v>
      </c>
      <c r="L4808" t="n">
        <v>12.54070922086902</v>
      </c>
      <c r="M4808" t="n">
        <v>12.54070922086902</v>
      </c>
      <c r="N4808" t="n">
        <v>15.24468664660731</v>
      </c>
      <c r="O4808" t="n">
        <v>15.24468664660731</v>
      </c>
      <c r="P4808" t="n">
        <v>4.081755203516069</v>
      </c>
      <c r="Q4808" t="n">
        <v>0.9793509718705078</v>
      </c>
      <c r="R4808" t="n">
        <v>0.9958981370789463</v>
      </c>
      <c r="S4808" t="n">
        <v>0.9999153005171598</v>
      </c>
      <c r="T4808" t="b">
        <v>1</v>
      </c>
    </row>
    <row r="4809">
      <c r="A4809" t="n">
        <v>25</v>
      </c>
      <c r="B4809" t="n">
        <v>8</v>
      </c>
      <c r="C4809" t="n">
        <v>31</v>
      </c>
      <c r="D4809" t="n">
        <v>34.58005024902967</v>
      </c>
      <c r="E4809" t="n">
        <v>0.9999</v>
      </c>
      <c r="F4809" t="n">
        <v>11.68018027330495</v>
      </c>
      <c r="G4809" t="n">
        <v>1</v>
      </c>
      <c r="H4809" t="n">
        <v>8</v>
      </c>
      <c r="I4809" t="n">
        <v>13.23018027330495</v>
      </c>
      <c r="J4809" t="n">
        <v>13.23018027330495</v>
      </c>
      <c r="K4809" t="n">
        <v>16.49244916472285</v>
      </c>
      <c r="L4809" t="n">
        <v>12.30018027330495</v>
      </c>
      <c r="M4809" t="n">
        <v>12.30018027330495</v>
      </c>
      <c r="N4809" t="n">
        <v>15.0059745024935</v>
      </c>
      <c r="O4809" t="n">
        <v>15.0059745024935</v>
      </c>
      <c r="P4809" t="n">
        <v>3.325794229188549</v>
      </c>
      <c r="Q4809" t="n">
        <v>0.9863248660107975</v>
      </c>
      <c r="R4809" t="n">
        <v>0.9913556913201406</v>
      </c>
      <c r="S4809" t="n">
        <v>0.9998817879205589</v>
      </c>
      <c r="T4809" t="b">
        <v>0</v>
      </c>
    </row>
    <row r="4810">
      <c r="A4810" t="n">
        <v>25</v>
      </c>
      <c r="B4810" t="n">
        <v>9</v>
      </c>
      <c r="C4810" t="n">
        <v>89</v>
      </c>
      <c r="D4810" t="n">
        <v>31.09847929715623</v>
      </c>
      <c r="E4810" t="n">
        <v>0.99</v>
      </c>
      <c r="F4810" t="n">
        <v>12.66207549518393</v>
      </c>
      <c r="G4810" t="n">
        <v>7</v>
      </c>
      <c r="H4810" t="n">
        <v>8</v>
      </c>
      <c r="I4810" t="n">
        <v>14.63985327296171</v>
      </c>
      <c r="J4810" t="n">
        <v>15.24468664660731</v>
      </c>
      <c r="K4810" t="n">
        <v>17.63503862947866</v>
      </c>
      <c r="L4810" t="n">
        <v>14.44207549518393</v>
      </c>
      <c r="M4810" t="n">
        <v>15.0059745024935</v>
      </c>
      <c r="N4810" t="n">
        <v>17.43934533951668</v>
      </c>
      <c r="O4810" t="n">
        <v>17.43934533951668</v>
      </c>
      <c r="P4810" t="n">
        <v>4.777269844332748</v>
      </c>
      <c r="Q4810" t="n">
        <v>0.9963730347610916</v>
      </c>
      <c r="R4810" t="n">
        <v>0.9922226194767152</v>
      </c>
      <c r="S4810" t="n">
        <v>0.9999717917111923</v>
      </c>
      <c r="T4810" t="b">
        <v>1</v>
      </c>
    </row>
    <row r="4811">
      <c r="A4811" t="n">
        <v>25</v>
      </c>
      <c r="B4811" t="n">
        <v>10</v>
      </c>
      <c r="C4811" t="n">
        <v>29</v>
      </c>
      <c r="D4811" t="n">
        <v>47.29836019196955</v>
      </c>
      <c r="E4811" t="n">
        <v>0.9999</v>
      </c>
      <c r="F4811" t="n">
        <v>15.02668008682257</v>
      </c>
      <c r="G4811" t="n">
        <v>5</v>
      </c>
      <c r="H4811" t="n">
        <v>8</v>
      </c>
      <c r="I4811" t="n">
        <v>15.83223564237812</v>
      </c>
      <c r="J4811" t="n">
        <v>16.31389144629034</v>
      </c>
      <c r="K4811" t="n">
        <v>20.81421116008383</v>
      </c>
      <c r="L4811" t="n">
        <v>15.60668008682257</v>
      </c>
      <c r="M4811" t="n">
        <v>17.43934533951668</v>
      </c>
      <c r="N4811" t="n">
        <v>21.14031249068801</v>
      </c>
      <c r="O4811" t="n">
        <v>20.81421116008383</v>
      </c>
      <c r="P4811" t="n">
        <v>5.787531073261256</v>
      </c>
      <c r="Q4811" t="n">
        <v>0.9653147426257027</v>
      </c>
      <c r="R4811" t="n">
        <v>0.9881952026171722</v>
      </c>
      <c r="S4811" t="n">
        <v>0.9995905475645251</v>
      </c>
      <c r="T4811" t="b">
        <v>0</v>
      </c>
    </row>
    <row r="4812">
      <c r="A4812" t="n">
        <v>25</v>
      </c>
      <c r="B4812" t="n">
        <v>11</v>
      </c>
      <c r="C4812" t="n">
        <v>87</v>
      </c>
      <c r="D4812" t="n">
        <v>61.67268359677115</v>
      </c>
      <c r="E4812" t="n">
        <v>0.9999</v>
      </c>
      <c r="F4812" t="n">
        <v>16.57045435227671</v>
      </c>
      <c r="G4812" t="n">
        <v>6</v>
      </c>
      <c r="H4812" t="n">
        <v>8</v>
      </c>
      <c r="I4812" t="n">
        <v>18.74545435227671</v>
      </c>
      <c r="J4812" t="n">
        <v>18.74545435227671</v>
      </c>
      <c r="K4812" t="n">
        <v>24.29155899227412</v>
      </c>
      <c r="L4812" t="n">
        <v>18.31045435227671</v>
      </c>
      <c r="M4812" t="n">
        <v>21.14031249068801</v>
      </c>
      <c r="N4812" t="n">
        <v>25.96603108198465</v>
      </c>
      <c r="O4812" t="n">
        <v>24.29155899227412</v>
      </c>
      <c r="P4812" t="n">
        <v>7.721104639997407</v>
      </c>
      <c r="Q4812" t="n">
        <v>0.9670371266492651</v>
      </c>
      <c r="R4812" t="n">
        <v>0.9846353234695788</v>
      </c>
      <c r="S4812" t="n">
        <v>0.9994935361134527</v>
      </c>
      <c r="T4812" t="b">
        <v>0</v>
      </c>
    </row>
    <row r="4813">
      <c r="A4813" t="n">
        <v>25</v>
      </c>
      <c r="B4813" t="n">
        <v>12</v>
      </c>
      <c r="C4813" t="n">
        <v>88</v>
      </c>
      <c r="D4813" t="n">
        <v>74.97898034473121</v>
      </c>
      <c r="E4813" t="n">
        <v>0.9999</v>
      </c>
      <c r="F4813" t="n">
        <v>17.151807443452</v>
      </c>
      <c r="G4813" t="n">
        <v>2</v>
      </c>
      <c r="H4813" t="n">
        <v>3</v>
      </c>
      <c r="I4813" t="n">
        <v>20.81847411011867</v>
      </c>
      <c r="J4813" t="n">
        <v>20.81847411011867</v>
      </c>
      <c r="K4813" t="n">
        <v>26.81199771881021</v>
      </c>
      <c r="L4813" t="n">
        <v>20.29466458630915</v>
      </c>
      <c r="M4813" t="n">
        <v>20.29466458630915</v>
      </c>
      <c r="N4813" t="n">
        <v>26.26432862649475</v>
      </c>
      <c r="O4813" t="n">
        <v>26.26432862649475</v>
      </c>
      <c r="P4813" t="n">
        <v>9.112521183042748</v>
      </c>
      <c r="Q4813" t="n">
        <v>0.9885407786602306</v>
      </c>
      <c r="R4813" t="n">
        <v>0.981815931753788</v>
      </c>
      <c r="S4813" t="n">
        <v>0.9997916247371091</v>
      </c>
      <c r="T4813" t="b">
        <v>0</v>
      </c>
    </row>
    <row r="4814">
      <c r="A4814" t="n">
        <v>25</v>
      </c>
      <c r="B4814" t="n">
        <v>13</v>
      </c>
      <c r="C4814" t="n">
        <v>61</v>
      </c>
      <c r="D4814" t="n">
        <v>53.39769823120358</v>
      </c>
      <c r="E4814" t="n">
        <v>0.99</v>
      </c>
      <c r="F4814" t="n">
        <v>19.52610886828245</v>
      </c>
      <c r="G4814" t="n">
        <v>1</v>
      </c>
      <c r="H4814" t="n">
        <v>2</v>
      </c>
      <c r="I4814" t="n">
        <v>22.57610886828245</v>
      </c>
      <c r="J4814" t="n">
        <v>22.57610886828245</v>
      </c>
      <c r="K4814" t="n">
        <v>27.61362756933939</v>
      </c>
      <c r="L4814" t="n">
        <v>22.06777553494912</v>
      </c>
      <c r="M4814" t="n">
        <v>26.81199771881021</v>
      </c>
      <c r="N4814" t="n">
        <v>31.08039885639643</v>
      </c>
      <c r="O4814" t="n">
        <v>27.61362756933939</v>
      </c>
      <c r="P4814" t="n">
        <v>8.087518701056943</v>
      </c>
      <c r="Q4814" t="n">
        <v>0.9789619169812699</v>
      </c>
      <c r="R4814" t="n">
        <v>0.9918255736261187</v>
      </c>
      <c r="S4814" t="n">
        <v>0.9998280257393158</v>
      </c>
      <c r="T4814" t="b">
        <v>1</v>
      </c>
    </row>
    <row r="4815">
      <c r="A4815" t="n">
        <v>25</v>
      </c>
      <c r="B4815" t="n">
        <v>14</v>
      </c>
      <c r="C4815" t="n">
        <v>32</v>
      </c>
      <c r="D4815" t="n">
        <v>31.52700383387826</v>
      </c>
      <c r="E4815" t="n">
        <v>0.99</v>
      </c>
      <c r="F4815" t="n">
        <v>21.57717946705231</v>
      </c>
      <c r="G4815" t="n">
        <v>7</v>
      </c>
      <c r="H4815" t="n">
        <v>8</v>
      </c>
      <c r="I4815" t="n">
        <v>22.28829057816342</v>
      </c>
      <c r="J4815" t="n">
        <v>22.28829057816342</v>
      </c>
      <c r="K4815" t="n">
        <v>24.711580649945</v>
      </c>
      <c r="L4815" t="n">
        <v>22.21717946705231</v>
      </c>
      <c r="M4815" t="n">
        <v>25.96603108198465</v>
      </c>
      <c r="N4815" t="n">
        <v>28.43293279042583</v>
      </c>
      <c r="O4815" t="n">
        <v>24.711580649945</v>
      </c>
      <c r="P4815" t="n">
        <v>3.134401182892685</v>
      </c>
      <c r="Q4815" t="n">
        <v>0.9963231486320017</v>
      </c>
      <c r="R4815" t="n">
        <v>0.9921158738759459</v>
      </c>
      <c r="S4815" t="n">
        <v>0.9999710112400753</v>
      </c>
      <c r="T4815" t="b">
        <v>1</v>
      </c>
    </row>
    <row r="4816">
      <c r="A4816" t="n">
        <v>25</v>
      </c>
      <c r="B4816" t="n">
        <v>15</v>
      </c>
      <c r="C4816" t="n">
        <v>19</v>
      </c>
      <c r="D4816" t="n">
        <v>37.42323827165436</v>
      </c>
      <c r="E4816" t="n">
        <v>0.999</v>
      </c>
      <c r="F4816" t="n">
        <v>22.26493412369316</v>
      </c>
      <c r="G4816" t="n">
        <v>4</v>
      </c>
      <c r="H4816" t="n">
        <v>5</v>
      </c>
      <c r="I4816" t="n">
        <v>22.85868412369316</v>
      </c>
      <c r="J4816" t="n">
        <v>22.85868412369316</v>
      </c>
      <c r="K4816" t="n">
        <v>25.47569379303961</v>
      </c>
      <c r="L4816" t="n">
        <v>22.79271190147093</v>
      </c>
      <c r="M4816" t="n">
        <v>22.79271190147093</v>
      </c>
      <c r="N4816" t="n">
        <v>26.35343866375965</v>
      </c>
      <c r="O4816" t="n">
        <v>25.47569379303961</v>
      </c>
      <c r="P4816" t="n">
        <v>3.210759669346459</v>
      </c>
      <c r="Q4816" t="n">
        <v>0.978048076418617</v>
      </c>
      <c r="R4816" t="n">
        <v>0.9724556704415001</v>
      </c>
      <c r="S4816" t="n">
        <v>0.9993953489824314</v>
      </c>
      <c r="T4816" t="b">
        <v>1</v>
      </c>
    </row>
    <row r="4817">
      <c r="A4817" t="n">
        <v>25</v>
      </c>
      <c r="B4817" t="n">
        <v>16</v>
      </c>
      <c r="C4817" t="n">
        <v>65</v>
      </c>
      <c r="D4817" t="n">
        <v>43.03833860806844</v>
      </c>
      <c r="E4817" t="n">
        <v>0.999</v>
      </c>
      <c r="F4817" t="n">
        <v>26.69322858554194</v>
      </c>
      <c r="G4817" t="n">
        <v>2</v>
      </c>
      <c r="H4817" t="n">
        <v>5</v>
      </c>
      <c r="I4817" t="n">
        <v>29.40156191887527</v>
      </c>
      <c r="J4817" t="n">
        <v>31.08039885639643</v>
      </c>
      <c r="K4817" t="n">
        <v>34.52071369317249</v>
      </c>
      <c r="L4817" t="n">
        <v>28.4987841410975</v>
      </c>
      <c r="M4817" t="n">
        <v>28.4987841410975</v>
      </c>
      <c r="N4817" t="n">
        <v>32.59377354243608</v>
      </c>
      <c r="O4817" t="n">
        <v>32.59377354243608</v>
      </c>
      <c r="P4817" t="n">
        <v>5.900544956894134</v>
      </c>
      <c r="Q4817" t="n">
        <v>0.9934062025326204</v>
      </c>
      <c r="R4817" t="n">
        <v>0.9683888083640634</v>
      </c>
      <c r="S4817" t="n">
        <v>0.9997915622046502</v>
      </c>
      <c r="T4817" t="b">
        <v>1</v>
      </c>
    </row>
    <row r="4818">
      <c r="A4818" t="n">
        <v>25</v>
      </c>
      <c r="B4818" t="n">
        <v>17</v>
      </c>
      <c r="C4818" t="n">
        <v>80</v>
      </c>
      <c r="D4818" t="n">
        <v>36.13914194349104</v>
      </c>
      <c r="E4818" t="n">
        <v>0.9999</v>
      </c>
      <c r="F4818" t="n">
        <v>27.71599807844577</v>
      </c>
      <c r="G4818" t="n">
        <v>2</v>
      </c>
      <c r="H4818" t="n">
        <v>6</v>
      </c>
      <c r="I4818" t="n">
        <v>31.0493314117791</v>
      </c>
      <c r="J4818" t="n">
        <v>34.52071369317249</v>
      </c>
      <c r="K4818" t="n">
        <v>37.40953399241238</v>
      </c>
      <c r="L4818" t="n">
        <v>29.71599807844577</v>
      </c>
      <c r="M4818" t="n">
        <v>29.71599807844577</v>
      </c>
      <c r="N4818" t="n">
        <v>32.96592091509065</v>
      </c>
      <c r="O4818" t="n">
        <v>32.96592091509065</v>
      </c>
      <c r="P4818" t="n">
        <v>5.249922836644881</v>
      </c>
      <c r="Q4818" t="n">
        <v>0.9944602776921394</v>
      </c>
      <c r="R4818" t="n">
        <v>0.9805504259129174</v>
      </c>
      <c r="S4818" t="n">
        <v>0.9998922547605514</v>
      </c>
      <c r="T4818" t="b">
        <v>0</v>
      </c>
    </row>
    <row r="4819">
      <c r="A4819" t="n">
        <v>25</v>
      </c>
      <c r="B4819" t="n">
        <v>18</v>
      </c>
      <c r="C4819" t="n">
        <v>14</v>
      </c>
      <c r="D4819" t="n">
        <v>69.05633539980356</v>
      </c>
      <c r="E4819" t="n">
        <v>0.999</v>
      </c>
      <c r="F4819" t="n">
        <v>31.30671875845451</v>
      </c>
      <c r="G4819" t="n">
        <v>4</v>
      </c>
      <c r="H4819" t="n">
        <v>8</v>
      </c>
      <c r="I4819" t="n">
        <v>31.74421875845451</v>
      </c>
      <c r="J4819" t="n">
        <v>31.74421875845451</v>
      </c>
      <c r="K4819" t="n">
        <v>36.57333312207713</v>
      </c>
      <c r="L4819" t="n">
        <v>31.58671875845451</v>
      </c>
      <c r="M4819" t="n">
        <v>31.58671875845451</v>
      </c>
      <c r="N4819" t="n">
        <v>36.99018788206981</v>
      </c>
      <c r="O4819" t="n">
        <v>36.57333312207713</v>
      </c>
      <c r="P4819" t="n">
        <v>5.266614363622622</v>
      </c>
      <c r="Q4819" t="n">
        <v>0.9598688111375788</v>
      </c>
      <c r="R4819" t="n">
        <v>0.9828117105170597</v>
      </c>
      <c r="S4819" t="n">
        <v>0.9993102135085381</v>
      </c>
      <c r="T4819" t="b">
        <v>1</v>
      </c>
    </row>
    <row r="4820">
      <c r="A4820" t="n">
        <v>25</v>
      </c>
      <c r="B4820" t="n">
        <v>19</v>
      </c>
      <c r="C4820" t="n">
        <v>95</v>
      </c>
      <c r="D4820" t="n">
        <v>93.70223274952224</v>
      </c>
      <c r="E4820" t="n">
        <v>0.9</v>
      </c>
      <c r="F4820" t="n">
        <v>38.265968223411</v>
      </c>
      <c r="G4820" t="n">
        <v>4</v>
      </c>
      <c r="H4820" t="n">
        <v>6</v>
      </c>
      <c r="I4820" t="n">
        <v>41.234718223411</v>
      </c>
      <c r="J4820" t="n">
        <v>41.234718223411</v>
      </c>
      <c r="K4820" t="n">
        <v>47.78732191218878</v>
      </c>
      <c r="L4820" t="n">
        <v>40.640968223411</v>
      </c>
      <c r="M4820" t="n">
        <v>40.640968223411</v>
      </c>
      <c r="N4820" t="n">
        <v>49.0674280030443</v>
      </c>
      <c r="O4820" t="n">
        <v>47.78732191218878</v>
      </c>
      <c r="P4820" t="n">
        <v>9.521353688777779</v>
      </c>
      <c r="Q4820" t="n">
        <v>0.945939541904019</v>
      </c>
      <c r="R4820" t="n">
        <v>0.9503489174012291</v>
      </c>
      <c r="S4820" t="n">
        <v>0.997315839729749</v>
      </c>
      <c r="T4820" t="b">
        <v>1</v>
      </c>
    </row>
    <row r="4821">
      <c r="A4821" t="n">
        <v>25</v>
      </c>
      <c r="B4821" t="n">
        <v>20</v>
      </c>
      <c r="C4821" t="n">
        <v>81</v>
      </c>
      <c r="D4821" t="n">
        <v>58.42561777988465</v>
      </c>
      <c r="E4821" t="n">
        <v>0.9999</v>
      </c>
      <c r="F4821" t="n">
        <v>44.35999262876877</v>
      </c>
      <c r="G4821" t="n">
        <v>3</v>
      </c>
      <c r="H4821" t="n">
        <v>7</v>
      </c>
      <c r="I4821" t="n">
        <v>47.25284977162592</v>
      </c>
      <c r="J4821" t="n">
        <v>47.25284977162592</v>
      </c>
      <c r="K4821" t="n">
        <v>51.90457093244476</v>
      </c>
      <c r="L4821" t="n">
        <v>46.15999262876877</v>
      </c>
      <c r="M4821" t="n">
        <v>46.15999262876877</v>
      </c>
      <c r="N4821" t="n">
        <v>50.65081643967459</v>
      </c>
      <c r="O4821" t="n">
        <v>50.65081643967459</v>
      </c>
      <c r="P4821" t="n">
        <v>6.290823810905813</v>
      </c>
      <c r="Q4821" t="n">
        <v>0.98580183510672</v>
      </c>
      <c r="R4821" t="n">
        <v>0.9931967751358288</v>
      </c>
      <c r="S4821" t="n">
        <v>0.9999034066915724</v>
      </c>
      <c r="T4821" t="b">
        <v>1</v>
      </c>
    </row>
    <row r="4822">
      <c r="A4822" t="n">
        <v>25</v>
      </c>
      <c r="B4822" t="n">
        <v>21</v>
      </c>
      <c r="C4822" t="n">
        <v>63</v>
      </c>
      <c r="D4822" t="n">
        <v>82.66761935917904</v>
      </c>
      <c r="E4822" t="n">
        <v>0.9</v>
      </c>
      <c r="F4822" t="n">
        <v>46.94590000272311</v>
      </c>
      <c r="G4822" t="n">
        <v>4</v>
      </c>
      <c r="H4822" t="n">
        <v>7</v>
      </c>
      <c r="I4822" t="n">
        <v>48.91465000272311</v>
      </c>
      <c r="J4822" t="n">
        <v>48.91465000272311</v>
      </c>
      <c r="K4822" t="n">
        <v>54.6956024054629</v>
      </c>
      <c r="L4822" t="n">
        <v>48.34590000272311</v>
      </c>
      <c r="M4822" t="n">
        <v>50.65081643967459</v>
      </c>
      <c r="N4822" t="n">
        <v>57.00497626743623</v>
      </c>
      <c r="O4822" t="n">
        <v>54.6956024054629</v>
      </c>
      <c r="P4822" t="n">
        <v>7.749702402739793</v>
      </c>
      <c r="Q4822" t="n">
        <v>0.9521508728906752</v>
      </c>
      <c r="R4822" t="n">
        <v>0.9903875801642058</v>
      </c>
      <c r="S4822" t="n">
        <v>0.9995400541014489</v>
      </c>
      <c r="T4822" t="b">
        <v>1</v>
      </c>
    </row>
    <row r="4823">
      <c r="A4823" t="n">
        <v>25</v>
      </c>
      <c r="B4823" t="n">
        <v>22</v>
      </c>
      <c r="C4823" t="n">
        <v>53</v>
      </c>
      <c r="D4823" t="n">
        <v>41.70852559551759</v>
      </c>
      <c r="E4823" t="n">
        <v>0.99</v>
      </c>
      <c r="F4823" t="n">
        <v>47.77617784276196</v>
      </c>
      <c r="G4823" t="n">
        <v>2</v>
      </c>
      <c r="H4823" t="n">
        <v>5</v>
      </c>
      <c r="I4823" t="n">
        <v>49.9845111760953</v>
      </c>
      <c r="J4823" t="n">
        <v>49.9845111760953</v>
      </c>
      <c r="K4823" t="n">
        <v>53.31852601186809</v>
      </c>
      <c r="L4823" t="n">
        <v>49.24840006498418</v>
      </c>
      <c r="M4823" t="n">
        <v>49.24840006498418</v>
      </c>
      <c r="N4823" t="n">
        <v>53.21686111117996</v>
      </c>
      <c r="O4823" t="n">
        <v>53.21686111117996</v>
      </c>
      <c r="P4823" t="n">
        <v>5.440683268417999</v>
      </c>
      <c r="Q4823" t="n">
        <v>0.9936092874700714</v>
      </c>
      <c r="R4823" t="n">
        <v>0.9693504155392132</v>
      </c>
      <c r="S4823" t="n">
        <v>0.9998041273165493</v>
      </c>
      <c r="T4823" t="b">
        <v>1</v>
      </c>
    </row>
    <row r="4824">
      <c r="A4824" t="n">
        <v>25</v>
      </c>
      <c r="B4824" t="n">
        <v>23</v>
      </c>
      <c r="C4824" t="n">
        <v>56</v>
      </c>
      <c r="D4824" t="n">
        <v>58.72350280538402</v>
      </c>
      <c r="E4824" t="n">
        <v>0.9</v>
      </c>
      <c r="F4824" t="n">
        <v>48.75400662356006</v>
      </c>
      <c r="G4824" t="n">
        <v>5</v>
      </c>
      <c r="H4824" t="n">
        <v>7</v>
      </c>
      <c r="I4824" t="n">
        <v>50.30956217911562</v>
      </c>
      <c r="J4824" t="n">
        <v>53.21686111117996</v>
      </c>
      <c r="K4824" t="n">
        <v>58.80425433719176</v>
      </c>
      <c r="L4824" t="n">
        <v>49.99845106800451</v>
      </c>
      <c r="M4824" t="n">
        <v>57.00497626743623</v>
      </c>
      <c r="N4824" t="n">
        <v>61.5186966982882</v>
      </c>
      <c r="O4824" t="n">
        <v>58.80425433719176</v>
      </c>
      <c r="P4824" t="n">
        <v>10.0502477136317</v>
      </c>
      <c r="Q4824" t="n">
        <v>0.9571183631489374</v>
      </c>
      <c r="R4824" t="n">
        <v>0.9931622075194316</v>
      </c>
      <c r="S4824" t="n">
        <v>0.9997067842659854</v>
      </c>
      <c r="T4824" t="b">
        <v>1</v>
      </c>
    </row>
    <row r="4825">
      <c r="A4825" t="n">
        <v>25</v>
      </c>
      <c r="B4825" t="n">
        <v>24</v>
      </c>
      <c r="C4825" t="n">
        <v>79</v>
      </c>
      <c r="D4825" t="n">
        <v>65.08432168456005</v>
      </c>
      <c r="E4825" t="n">
        <v>0.999</v>
      </c>
      <c r="F4825" t="n">
        <v>49.361621519907</v>
      </c>
      <c r="G4825" t="n">
        <v>6</v>
      </c>
      <c r="H4825" t="n">
        <v>8</v>
      </c>
      <c r="I4825" t="n">
        <v>51.336621519907</v>
      </c>
      <c r="J4825" t="n">
        <v>51.336621519907</v>
      </c>
      <c r="K4825" t="n">
        <v>57.18952814621635</v>
      </c>
      <c r="L4825" t="n">
        <v>50.941621519907</v>
      </c>
      <c r="M4825" t="n">
        <v>50.941621519907</v>
      </c>
      <c r="N4825" t="n">
        <v>56.03429144827633</v>
      </c>
      <c r="O4825" t="n">
        <v>56.03429144827633</v>
      </c>
      <c r="P4825" t="n">
        <v>6.672669928369331</v>
      </c>
      <c r="Q4825" t="n">
        <v>0.9652457213917315</v>
      </c>
      <c r="R4825" t="n">
        <v>0.9837922975780834</v>
      </c>
      <c r="S4825" t="n">
        <v>0.9994367129944288</v>
      </c>
      <c r="T4825" t="b">
        <v>1</v>
      </c>
    </row>
    <row r="4826">
      <c r="A4826" t="n">
        <v>25</v>
      </c>
      <c r="B4826" t="n">
        <v>25</v>
      </c>
      <c r="C4826" t="n">
        <v>74</v>
      </c>
      <c r="D4826" t="n">
        <v>29.89909932766966</v>
      </c>
      <c r="E4826" t="n">
        <v>0.999</v>
      </c>
      <c r="F4826" t="n">
        <v>50.06956993129647</v>
      </c>
      <c r="G4826" t="n">
        <v>3</v>
      </c>
      <c r="H4826" t="n">
        <v>5</v>
      </c>
      <c r="I4826" t="n">
        <v>52.71242707415362</v>
      </c>
      <c r="J4826" t="n">
        <v>52.71242707415362</v>
      </c>
      <c r="K4826" t="n">
        <v>55.09292861298082</v>
      </c>
      <c r="L4826" t="n">
        <v>52.12512548685203</v>
      </c>
      <c r="M4826" t="n">
        <v>58.80425433719176</v>
      </c>
      <c r="N4826" t="n">
        <v>61.64907825038583</v>
      </c>
      <c r="O4826" t="n">
        <v>55.09292861298082</v>
      </c>
      <c r="P4826" t="n">
        <v>5.02335868168435</v>
      </c>
      <c r="Q4826" t="n">
        <v>0.9927087767391388</v>
      </c>
      <c r="R4826" t="n">
        <v>0.9779319855212716</v>
      </c>
      <c r="S4826" t="n">
        <v>0.9998390971795117</v>
      </c>
      <c r="T4826" t="b">
        <v>1</v>
      </c>
    </row>
    <row r="4827">
      <c r="A4827" t="n">
        <v>25</v>
      </c>
      <c r="B4827" t="n">
        <v>26</v>
      </c>
      <c r="C4827" t="n">
        <v>72</v>
      </c>
      <c r="D4827" t="n">
        <v>61.24886902276679</v>
      </c>
      <c r="E4827" t="n">
        <v>0.999</v>
      </c>
      <c r="F4827" t="n">
        <v>51.27383791970308</v>
      </c>
      <c r="G4827" t="n">
        <v>2</v>
      </c>
      <c r="H4827" t="n">
        <v>4</v>
      </c>
      <c r="I4827" t="n">
        <v>54.27383791970308</v>
      </c>
      <c r="J4827" t="n">
        <v>54.27383791970308</v>
      </c>
      <c r="K4827" t="n">
        <v>59.16983064734231</v>
      </c>
      <c r="L4827" t="n">
        <v>53.52383791970308</v>
      </c>
      <c r="M4827" t="n">
        <v>54.6956024054629</v>
      </c>
      <c r="N4827" t="n">
        <v>58.97874009936267</v>
      </c>
      <c r="O4827" t="n">
        <v>58.97874009936267</v>
      </c>
      <c r="P4827" t="n">
        <v>7.704902179659598</v>
      </c>
      <c r="Q4827" t="n">
        <v>0.990629319163929</v>
      </c>
      <c r="R4827" t="n">
        <v>0.9643240413338506</v>
      </c>
      <c r="S4827" t="n">
        <v>0.9996656919778186</v>
      </c>
      <c r="T4827" t="b">
        <v>1</v>
      </c>
    </row>
    <row r="4828">
      <c r="A4828" t="n">
        <v>25</v>
      </c>
      <c r="B4828" t="n">
        <v>27</v>
      </c>
      <c r="C4828" t="n">
        <v>62</v>
      </c>
      <c r="D4828" t="n">
        <v>7.618577231622631</v>
      </c>
      <c r="E4828" t="n">
        <v>0.9999</v>
      </c>
      <c r="F4828" t="n">
        <v>52.00987294450823</v>
      </c>
      <c r="G4828" t="n">
        <v>1</v>
      </c>
      <c r="H4828" t="n">
        <v>6</v>
      </c>
      <c r="I4828" t="n">
        <v>55.10987294450823</v>
      </c>
      <c r="J4828" t="n">
        <v>60.0738723974826</v>
      </c>
      <c r="K4828" t="n">
        <v>60.79260609857908</v>
      </c>
      <c r="L4828" t="n">
        <v>53.55987294450823</v>
      </c>
      <c r="M4828" t="n">
        <v>57.18952814621635</v>
      </c>
      <c r="N4828" t="n">
        <v>57.87465199798098</v>
      </c>
      <c r="O4828" t="n">
        <v>57.87465199798098</v>
      </c>
      <c r="P4828" t="n">
        <v>5.864779053472745</v>
      </c>
      <c r="Q4828" t="n">
        <v>0.9969709402573315</v>
      </c>
      <c r="R4828" t="n">
        <v>0.9958679518426489</v>
      </c>
      <c r="S4828" t="n">
        <v>0.9999874837792718</v>
      </c>
      <c r="T4828" t="b">
        <v>1</v>
      </c>
    </row>
    <row r="4829">
      <c r="A4829" t="n">
        <v>25</v>
      </c>
      <c r="B4829" t="n">
        <v>28</v>
      </c>
      <c r="C4829" t="n">
        <v>44</v>
      </c>
      <c r="D4829" t="n">
        <v>54.16090387643604</v>
      </c>
      <c r="E4829" t="n">
        <v>0.9999</v>
      </c>
      <c r="F4829" t="n">
        <v>52.76435316385655</v>
      </c>
      <c r="G4829" t="n">
        <v>1</v>
      </c>
      <c r="H4829" t="n">
        <v>7</v>
      </c>
      <c r="I4829" t="n">
        <v>54.96435316385656</v>
      </c>
      <c r="J4829" t="n">
        <v>54.96435316385656</v>
      </c>
      <c r="K4829" t="n">
        <v>60.0738723974826</v>
      </c>
      <c r="L4829" t="n">
        <v>53.74213094163433</v>
      </c>
      <c r="M4829" t="n">
        <v>61.5186966982882</v>
      </c>
      <c r="N4829" t="n">
        <v>65.6817177495131</v>
      </c>
      <c r="O4829" t="n">
        <v>60.0738723974826</v>
      </c>
      <c r="P4829" t="n">
        <v>7.309519233626048</v>
      </c>
      <c r="Q4829" t="n">
        <v>0.9786644533125923</v>
      </c>
      <c r="R4829" t="n">
        <v>0.993691799333597</v>
      </c>
      <c r="S4829" t="n">
        <v>0.9998654110901685</v>
      </c>
      <c r="T4829" t="b">
        <v>0</v>
      </c>
    </row>
    <row r="4830">
      <c r="A4830" t="n">
        <v>25</v>
      </c>
      <c r="B4830" t="n">
        <v>29</v>
      </c>
      <c r="C4830" t="n">
        <v>37</v>
      </c>
      <c r="D4830" t="n">
        <v>56.93875585040984</v>
      </c>
      <c r="E4830" t="n">
        <v>0.99</v>
      </c>
      <c r="F4830" t="n">
        <v>55.65282619384884</v>
      </c>
      <c r="G4830" t="n">
        <v>6</v>
      </c>
      <c r="H4830" t="n">
        <v>7</v>
      </c>
      <c r="I4830" t="n">
        <v>56.57782619384884</v>
      </c>
      <c r="J4830" t="n">
        <v>57.87465199798098</v>
      </c>
      <c r="K4830" t="n">
        <v>62.99504371114733</v>
      </c>
      <c r="L4830" t="n">
        <v>56.47504841607106</v>
      </c>
      <c r="M4830" t="n">
        <v>65.6817177495131</v>
      </c>
      <c r="N4830" t="n">
        <v>70.05825547821485</v>
      </c>
      <c r="O4830" t="n">
        <v>62.99504371114733</v>
      </c>
      <c r="P4830" t="n">
        <v>7.342217517298494</v>
      </c>
      <c r="Q4830" t="n">
        <v>0.9695283570109466</v>
      </c>
      <c r="R4830" t="n">
        <v>0.993369333766527</v>
      </c>
      <c r="S4830" t="n">
        <v>0.999797952705754</v>
      </c>
      <c r="T4830" t="b">
        <v>1</v>
      </c>
    </row>
    <row r="4831">
      <c r="A4831" t="n">
        <v>25</v>
      </c>
      <c r="B4831" t="n">
        <v>30</v>
      </c>
      <c r="C4831" t="n">
        <v>23</v>
      </c>
      <c r="D4831" t="n">
        <v>56.1587731842232</v>
      </c>
      <c r="E4831" t="n">
        <v>0.9</v>
      </c>
      <c r="F4831" t="n">
        <v>56.97782342744633</v>
      </c>
      <c r="G4831" t="n">
        <v>2</v>
      </c>
      <c r="H4831" t="n">
        <v>5</v>
      </c>
      <c r="I4831" t="n">
        <v>57.93615676077967</v>
      </c>
      <c r="J4831" t="n">
        <v>59.16983064734231</v>
      </c>
      <c r="K4831" t="n">
        <v>63.65894121362714</v>
      </c>
      <c r="L4831" t="n">
        <v>57.61671231633522</v>
      </c>
      <c r="M4831" t="n">
        <v>61.64907825038583</v>
      </c>
      <c r="N4831" t="n">
        <v>66.99244391967443</v>
      </c>
      <c r="O4831" t="n">
        <v>63.65894121362714</v>
      </c>
      <c r="P4831" t="n">
        <v>6.681117786180806</v>
      </c>
      <c r="Q4831" t="n">
        <v>0.9914047140435424</v>
      </c>
      <c r="R4831" t="n">
        <v>0.9589522172462953</v>
      </c>
      <c r="S4831" t="n">
        <v>0.9996471825693534</v>
      </c>
      <c r="T4831" t="b">
        <v>1</v>
      </c>
    </row>
    <row r="4832">
      <c r="A4832" t="n">
        <v>25</v>
      </c>
      <c r="B4832" t="n">
        <v>31</v>
      </c>
      <c r="C4832" t="n">
        <v>56</v>
      </c>
      <c r="D4832" t="n">
        <v>30.41183834938715</v>
      </c>
      <c r="E4832" t="n">
        <v>0.99</v>
      </c>
      <c r="F4832" t="n">
        <v>60.07578964655922</v>
      </c>
      <c r="G4832" t="n">
        <v>3</v>
      </c>
      <c r="H4832" t="n">
        <v>6</v>
      </c>
      <c r="I4832" t="n">
        <v>62.07578964655922</v>
      </c>
      <c r="J4832" t="n">
        <v>62.07578964655922</v>
      </c>
      <c r="K4832" t="n">
        <v>64.49711435590532</v>
      </c>
      <c r="L4832" t="n">
        <v>61.47578964655921</v>
      </c>
      <c r="M4832" t="n">
        <v>62.99504371114733</v>
      </c>
      <c r="N4832" t="n">
        <v>65.72992126055266</v>
      </c>
      <c r="O4832" t="n">
        <v>64.49711435590532</v>
      </c>
      <c r="P4832" t="n">
        <v>4.421324709346109</v>
      </c>
      <c r="Q4832" t="n">
        <v>0.9925842044708739</v>
      </c>
      <c r="R4832" t="n">
        <v>0.9836073633007486</v>
      </c>
      <c r="S4832" t="n">
        <v>0.9998784355580551</v>
      </c>
      <c r="T4832" t="b">
        <v>1</v>
      </c>
    </row>
    <row r="4833">
      <c r="A4833" t="n">
        <v>25</v>
      </c>
      <c r="B4833" t="n">
        <v>32</v>
      </c>
      <c r="C4833" t="n">
        <v>56</v>
      </c>
      <c r="D4833" t="n">
        <v>23.54143680572582</v>
      </c>
      <c r="E4833" t="n">
        <v>0.99</v>
      </c>
      <c r="F4833" t="n">
        <v>60.28183496900417</v>
      </c>
      <c r="G4833" t="n">
        <v>3</v>
      </c>
      <c r="H4833" t="n">
        <v>4</v>
      </c>
      <c r="I4833" t="n">
        <v>62.28183496900417</v>
      </c>
      <c r="J4833" t="n">
        <v>64.49711435590532</v>
      </c>
      <c r="K4833" t="n">
        <v>66.37143257292171</v>
      </c>
      <c r="L4833" t="n">
        <v>62.03183496900417</v>
      </c>
      <c r="M4833" t="n">
        <v>62.03183496900417</v>
      </c>
      <c r="N4833" t="n">
        <v>63.67808929108289</v>
      </c>
      <c r="O4833" t="n">
        <v>63.67808929108289</v>
      </c>
      <c r="P4833" t="n">
        <v>3.396254322078725</v>
      </c>
      <c r="Q4833" t="n">
        <v>0.9942546990414605</v>
      </c>
      <c r="R4833" t="n">
        <v>0.9861341437955538</v>
      </c>
      <c r="S4833" t="n">
        <v>0.9999203364830577</v>
      </c>
      <c r="T4833" t="b">
        <v>1</v>
      </c>
    </row>
    <row r="4834">
      <c r="A4834" t="n">
        <v>25</v>
      </c>
      <c r="B4834" t="n">
        <v>33</v>
      </c>
      <c r="C4834" t="n">
        <v>53</v>
      </c>
      <c r="D4834" t="n">
        <v>49.80369741361291</v>
      </c>
      <c r="E4834" t="n">
        <v>0.999</v>
      </c>
      <c r="F4834" t="n">
        <v>61.27807942173804</v>
      </c>
      <c r="G4834" t="n">
        <v>2</v>
      </c>
      <c r="H4834" t="n">
        <v>7</v>
      </c>
      <c r="I4834" t="n">
        <v>63.48641275507138</v>
      </c>
      <c r="J4834" t="n">
        <v>63.65894121362714</v>
      </c>
      <c r="K4834" t="n">
        <v>67.64005211799268</v>
      </c>
      <c r="L4834" t="n">
        <v>62.45585719951582</v>
      </c>
      <c r="M4834" t="n">
        <v>70.05825547821485</v>
      </c>
      <c r="N4834" t="n">
        <v>73.88636442622506</v>
      </c>
      <c r="O4834" t="n">
        <v>67.64005211799268</v>
      </c>
      <c r="P4834" t="n">
        <v>6.361972696254639</v>
      </c>
      <c r="Q4834" t="n">
        <v>0.9923736604001696</v>
      </c>
      <c r="R4834" t="n">
        <v>0.9941978143645899</v>
      </c>
      <c r="S4834" t="n">
        <v>0.9999557505619231</v>
      </c>
      <c r="T4834" t="b">
        <v>1</v>
      </c>
    </row>
    <row r="4835">
      <c r="A4835" t="n">
        <v>25</v>
      </c>
      <c r="B4835" t="n">
        <v>34</v>
      </c>
      <c r="C4835" t="n">
        <v>39</v>
      </c>
      <c r="D4835" t="n">
        <v>36.63867223316725</v>
      </c>
      <c r="E4835" t="n">
        <v>0.9</v>
      </c>
      <c r="F4835" t="n">
        <v>61.89129790438599</v>
      </c>
      <c r="G4835" t="n">
        <v>2</v>
      </c>
      <c r="H4835" t="n">
        <v>4</v>
      </c>
      <c r="I4835" t="n">
        <v>63.51629790438599</v>
      </c>
      <c r="J4835" t="n">
        <v>67.64005211799268</v>
      </c>
      <c r="K4835" t="n">
        <v>70.56880289602364</v>
      </c>
      <c r="L4835" t="n">
        <v>63.11004790438599</v>
      </c>
      <c r="M4835" t="n">
        <v>63.67808929108289</v>
      </c>
      <c r="N4835" t="n">
        <v>66.24023420249318</v>
      </c>
      <c r="O4835" t="n">
        <v>66.24023420249318</v>
      </c>
      <c r="P4835" t="n">
        <v>4.348936298107191</v>
      </c>
      <c r="Q4835" t="n">
        <v>0.99438392075948</v>
      </c>
      <c r="R4835" t="n">
        <v>0.9785033086046173</v>
      </c>
      <c r="S4835" t="n">
        <v>0.9998792728777145</v>
      </c>
      <c r="T4835" t="b">
        <v>1</v>
      </c>
    </row>
    <row r="4836">
      <c r="A4836" t="n">
        <v>25</v>
      </c>
      <c r="B4836" t="n">
        <v>35</v>
      </c>
      <c r="C4836" t="n">
        <v>43</v>
      </c>
      <c r="D4836" t="n">
        <v>58.11820636548175</v>
      </c>
      <c r="E4836" t="n">
        <v>0.9</v>
      </c>
      <c r="F4836" t="n">
        <v>62.16380996768019</v>
      </c>
      <c r="G4836" t="n">
        <v>5</v>
      </c>
      <c r="H4836" t="n">
        <v>6</v>
      </c>
      <c r="I4836" t="n">
        <v>63.35825441212464</v>
      </c>
      <c r="J4836" t="n">
        <v>66.99244391967443</v>
      </c>
      <c r="K4836" t="n">
        <v>72.52224471562893</v>
      </c>
      <c r="L4836" t="n">
        <v>63.2388099676802</v>
      </c>
      <c r="M4836" t="n">
        <v>65.72992126055266</v>
      </c>
      <c r="N4836" t="n">
        <v>70.95637866752044</v>
      </c>
      <c r="O4836" t="n">
        <v>70.95637866752044</v>
      </c>
      <c r="P4836" t="n">
        <v>8.792568699840245</v>
      </c>
      <c r="Q4836" t="n">
        <v>0.9575508507773042</v>
      </c>
      <c r="R4836" t="n">
        <v>0.9689070713019134</v>
      </c>
      <c r="S4836" t="n">
        <v>0.9986801316299243</v>
      </c>
      <c r="T4836" t="b">
        <v>1</v>
      </c>
    </row>
    <row r="4837">
      <c r="A4837" t="n">
        <v>25</v>
      </c>
      <c r="B4837" t="n">
        <v>36</v>
      </c>
      <c r="C4837" t="n">
        <v>92</v>
      </c>
      <c r="D4837" t="n">
        <v>40.22751856744325</v>
      </c>
      <c r="E4837" t="n">
        <v>0.9999</v>
      </c>
      <c r="F4837" t="n">
        <v>66.21087672539444</v>
      </c>
      <c r="G4837" t="n">
        <v>4</v>
      </c>
      <c r="H4837" t="n">
        <v>5</v>
      </c>
      <c r="I4837" t="n">
        <v>69.08587672539444</v>
      </c>
      <c r="J4837" t="n">
        <v>69.08587672539444</v>
      </c>
      <c r="K4837" t="n">
        <v>71.89898991192894</v>
      </c>
      <c r="L4837" t="n">
        <v>68.76643228095</v>
      </c>
      <c r="M4837" t="n">
        <v>72.52224471562893</v>
      </c>
      <c r="N4837" t="n">
        <v>76.34979167732666</v>
      </c>
      <c r="O4837" t="n">
        <v>71.89898991192894</v>
      </c>
      <c r="P4837" t="n">
        <v>5.688113186534494</v>
      </c>
      <c r="Q4837" t="n">
        <v>0.9764226672732118</v>
      </c>
      <c r="R4837" t="n">
        <v>0.9704224772455019</v>
      </c>
      <c r="S4837" t="n">
        <v>0.999302640904783</v>
      </c>
      <c r="T4837" t="b">
        <v>0</v>
      </c>
    </row>
    <row r="4838">
      <c r="A4838" t="n">
        <v>25</v>
      </c>
      <c r="B4838" t="n">
        <v>37</v>
      </c>
      <c r="C4838" t="n">
        <v>74</v>
      </c>
      <c r="D4838" t="n">
        <v>43.09314145828443</v>
      </c>
      <c r="E4838" t="n">
        <v>0.999</v>
      </c>
      <c r="F4838" t="n">
        <v>69.83770922518855</v>
      </c>
      <c r="G4838" t="n">
        <v>6</v>
      </c>
      <c r="H4838" t="n">
        <v>8</v>
      </c>
      <c r="I4838" t="n">
        <v>71.68770922518854</v>
      </c>
      <c r="J4838" t="n">
        <v>71.68770922518854</v>
      </c>
      <c r="K4838" t="n">
        <v>75.56299173042994</v>
      </c>
      <c r="L4838" t="n">
        <v>71.31770922518855</v>
      </c>
      <c r="M4838" t="n">
        <v>71.31770922518855</v>
      </c>
      <c r="N4838" t="n">
        <v>74.68962952708874</v>
      </c>
      <c r="O4838" t="n">
        <v>74.68962952708874</v>
      </c>
      <c r="P4838" t="n">
        <v>4.851920301900194</v>
      </c>
      <c r="Q4838" t="n">
        <v>0.9768515099173859</v>
      </c>
      <c r="R4838" t="n">
        <v>0.9892390791733864</v>
      </c>
      <c r="S4838" t="n">
        <v>0.9997509009309653</v>
      </c>
      <c r="T4838" t="b">
        <v>1</v>
      </c>
    </row>
    <row r="4839">
      <c r="A4839" t="n">
        <v>25</v>
      </c>
      <c r="B4839" t="n">
        <v>38</v>
      </c>
      <c r="C4839" t="n">
        <v>52</v>
      </c>
      <c r="D4839" t="n">
        <v>35.92630785767798</v>
      </c>
      <c r="E4839" t="n">
        <v>0.9</v>
      </c>
      <c r="F4839" t="n">
        <v>71.26330096979092</v>
      </c>
      <c r="G4839" t="n">
        <v>5</v>
      </c>
      <c r="H4839" t="n">
        <v>8</v>
      </c>
      <c r="I4839" t="n">
        <v>72.70774541423536</v>
      </c>
      <c r="J4839" t="n">
        <v>76.34979167732666</v>
      </c>
      <c r="K4839" t="n">
        <v>79.76808928509811</v>
      </c>
      <c r="L4839" t="n">
        <v>72.30330096979093</v>
      </c>
      <c r="M4839" t="n">
        <v>74.68962952708874</v>
      </c>
      <c r="N4839" t="n">
        <v>77.50076472722004</v>
      </c>
      <c r="O4839" t="n">
        <v>77.50076472722004</v>
      </c>
      <c r="P4839" t="n">
        <v>6.237463757429126</v>
      </c>
      <c r="Q4839" t="n">
        <v>0.973542736333988</v>
      </c>
      <c r="R4839" t="n">
        <v>0.9910206697174015</v>
      </c>
      <c r="S4839" t="n">
        <v>0.9997624314911691</v>
      </c>
      <c r="T4839" t="b">
        <v>1</v>
      </c>
    </row>
    <row r="4840">
      <c r="A4840" t="n">
        <v>25</v>
      </c>
      <c r="B4840" t="n">
        <v>39</v>
      </c>
      <c r="C4840" t="n">
        <v>72</v>
      </c>
      <c r="D4840" t="n">
        <v>71.57438942494069</v>
      </c>
      <c r="E4840" t="n">
        <v>0.999</v>
      </c>
      <c r="F4840" t="n">
        <v>73.02293656772197</v>
      </c>
      <c r="G4840" t="n">
        <v>4</v>
      </c>
      <c r="H4840" t="n">
        <v>7</v>
      </c>
      <c r="I4840" t="n">
        <v>75.27293656772197</v>
      </c>
      <c r="J4840" t="n">
        <v>75.27293656772197</v>
      </c>
      <c r="K4840" t="n">
        <v>80.27813862541014</v>
      </c>
      <c r="L4840" t="n">
        <v>74.62293656772196</v>
      </c>
      <c r="M4840" t="n">
        <v>74.62293656772196</v>
      </c>
      <c r="N4840" t="n">
        <v>80.12442691552678</v>
      </c>
      <c r="O4840" t="n">
        <v>80.12442691552678</v>
      </c>
      <c r="P4840" t="n">
        <v>7.101490347804813</v>
      </c>
      <c r="Q4840" t="n">
        <v>0.9584363104006614</v>
      </c>
      <c r="R4840" t="n">
        <v>0.9916720907933039</v>
      </c>
      <c r="S4840" t="n">
        <v>0.9996538613667214</v>
      </c>
      <c r="T4840" t="b">
        <v>1</v>
      </c>
    </row>
    <row r="4841">
      <c r="A4841" t="n">
        <v>25</v>
      </c>
      <c r="B4841" t="n">
        <v>40</v>
      </c>
      <c r="C4841" t="n">
        <v>29</v>
      </c>
      <c r="D4841" t="n">
        <v>60.48771917205494</v>
      </c>
      <c r="E4841" t="n">
        <v>0.9</v>
      </c>
      <c r="F4841" t="n">
        <v>76.06262310107886</v>
      </c>
      <c r="G4841" t="n">
        <v>1</v>
      </c>
      <c r="H4841" t="n">
        <v>4</v>
      </c>
      <c r="I4841" t="n">
        <v>77.51262310107886</v>
      </c>
      <c r="J4841" t="n">
        <v>77.51262310107886</v>
      </c>
      <c r="K4841" t="n">
        <v>83.21901170221612</v>
      </c>
      <c r="L4841" t="n">
        <v>76.96887310107886</v>
      </c>
      <c r="M4841" t="n">
        <v>80.27813862541014</v>
      </c>
      <c r="N4841" t="n">
        <v>84.50804905702238</v>
      </c>
      <c r="O4841" t="n">
        <v>83.21901170221612</v>
      </c>
      <c r="P4841" t="n">
        <v>7.156388601137266</v>
      </c>
      <c r="Q4841" t="n">
        <v>0.9762020194374554</v>
      </c>
      <c r="R4841" t="n">
        <v>0.9647594864225505</v>
      </c>
      <c r="S4841" t="n">
        <v>0.9991613469428697</v>
      </c>
      <c r="T4841" t="b">
        <v>1</v>
      </c>
    </row>
    <row r="4842">
      <c r="A4842" t="n">
        <v>25</v>
      </c>
      <c r="B4842" t="n">
        <v>41</v>
      </c>
      <c r="C4842" t="n">
        <v>29</v>
      </c>
      <c r="D4842" t="n">
        <v>68.88254121078265</v>
      </c>
      <c r="E4842" t="n">
        <v>0.999</v>
      </c>
      <c r="F4842" t="n">
        <v>77.58615481265733</v>
      </c>
      <c r="G4842" t="n">
        <v>5</v>
      </c>
      <c r="H4842" t="n">
        <v>8</v>
      </c>
      <c r="I4842" t="n">
        <v>78.39171036821288</v>
      </c>
      <c r="J4842" t="n">
        <v>79.76808928509811</v>
      </c>
      <c r="K4842" t="n">
        <v>86.32208940030102</v>
      </c>
      <c r="L4842" t="n">
        <v>78.16615481265733</v>
      </c>
      <c r="M4842" t="n">
        <v>78.16615481265733</v>
      </c>
      <c r="N4842" t="n">
        <v>83.55602501694392</v>
      </c>
      <c r="O4842" t="n">
        <v>83.55602501694392</v>
      </c>
      <c r="P4842" t="n">
        <v>5.969870204286593</v>
      </c>
      <c r="Q4842" t="n">
        <v>0.9498887566747509</v>
      </c>
      <c r="R4842" t="n">
        <v>0.9828545953358736</v>
      </c>
      <c r="S4842" t="n">
        <v>0.999140822454966</v>
      </c>
      <c r="T4842" t="b">
        <v>1</v>
      </c>
    </row>
    <row r="4843">
      <c r="A4843" t="n">
        <v>25</v>
      </c>
      <c r="B4843" t="n">
        <v>42</v>
      </c>
      <c r="C4843" t="n">
        <v>49</v>
      </c>
      <c r="D4843" t="n">
        <v>30.7162765035165</v>
      </c>
      <c r="E4843" t="n">
        <v>0.99</v>
      </c>
      <c r="F4843" t="n">
        <v>78.61495534422318</v>
      </c>
      <c r="G4843" t="n">
        <v>2</v>
      </c>
      <c r="H4843" t="n">
        <v>8</v>
      </c>
      <c r="I4843" t="n">
        <v>80.65662201088985</v>
      </c>
      <c r="J4843" t="n">
        <v>80.65662201088985</v>
      </c>
      <c r="K4843" t="n">
        <v>83.11195986089116</v>
      </c>
      <c r="L4843" t="n">
        <v>79.59495534422318</v>
      </c>
      <c r="M4843" t="n">
        <v>83.55602501694392</v>
      </c>
      <c r="N4843" t="n">
        <v>85.95948953208605</v>
      </c>
      <c r="O4843" t="n">
        <v>83.11195986089116</v>
      </c>
      <c r="P4843" t="n">
        <v>4.497004516667985</v>
      </c>
      <c r="Q4843" t="n">
        <v>0.9952895805643638</v>
      </c>
      <c r="R4843" t="n">
        <v>0.9923178360062793</v>
      </c>
      <c r="S4843" t="n">
        <v>0.9999638137854162</v>
      </c>
      <c r="T4843" t="b">
        <v>1</v>
      </c>
    </row>
    <row r="4844">
      <c r="A4844" t="n">
        <v>25</v>
      </c>
      <c r="B4844" t="n">
        <v>43</v>
      </c>
      <c r="C4844" t="n">
        <v>32</v>
      </c>
      <c r="D4844" t="n">
        <v>51.74544586972218</v>
      </c>
      <c r="E4844" t="n">
        <v>0.999</v>
      </c>
      <c r="F4844" t="n">
        <v>83.54167452739736</v>
      </c>
      <c r="G4844" t="n">
        <v>2</v>
      </c>
      <c r="H4844" t="n">
        <v>8</v>
      </c>
      <c r="I4844" t="n">
        <v>84.87500786073069</v>
      </c>
      <c r="J4844" t="n">
        <v>84.87500786073069</v>
      </c>
      <c r="K4844" t="n">
        <v>89.01133446902183</v>
      </c>
      <c r="L4844" t="n">
        <v>84.18167452739736</v>
      </c>
      <c r="M4844" t="n">
        <v>85.95948953208605</v>
      </c>
      <c r="N4844" t="n">
        <v>90.00842895851189</v>
      </c>
      <c r="O4844" t="n">
        <v>89.01133446902183</v>
      </c>
      <c r="P4844" t="n">
        <v>5.469659941624471</v>
      </c>
      <c r="Q4844" t="n">
        <v>0.9920775052664429</v>
      </c>
      <c r="R4844" t="n">
        <v>0.9870924849232443</v>
      </c>
      <c r="S4844" t="n">
        <v>0.9998977402797811</v>
      </c>
      <c r="T4844" t="b">
        <v>1</v>
      </c>
    </row>
    <row r="4845">
      <c r="A4845" t="n">
        <v>25</v>
      </c>
      <c r="B4845" t="n">
        <v>44</v>
      </c>
      <c r="C4845" t="n">
        <v>75</v>
      </c>
      <c r="D4845" t="n">
        <v>60.37964170327503</v>
      </c>
      <c r="E4845" t="n">
        <v>0.9999</v>
      </c>
      <c r="F4845" t="n">
        <v>84.23911309126163</v>
      </c>
      <c r="G4845" t="n">
        <v>4</v>
      </c>
      <c r="H4845" t="n">
        <v>8</v>
      </c>
      <c r="I4845" t="n">
        <v>86.58286309126163</v>
      </c>
      <c r="J4845" t="n">
        <v>86.58286309126163</v>
      </c>
      <c r="K4845" t="n">
        <v>90.80521565792422</v>
      </c>
      <c r="L4845" t="n">
        <v>85.73911309126163</v>
      </c>
      <c r="M4845" t="n">
        <v>90.00842895851189</v>
      </c>
      <c r="N4845" t="n">
        <v>94.73297056283701</v>
      </c>
      <c r="O4845" t="n">
        <v>90.80521565792422</v>
      </c>
      <c r="P4845" t="n">
        <v>6.566102566662593</v>
      </c>
      <c r="Q4845" t="n">
        <v>0.9648213322412117</v>
      </c>
      <c r="R4845" t="n">
        <v>0.9849550267075619</v>
      </c>
      <c r="S4845" t="n">
        <v>0.9994707378831055</v>
      </c>
      <c r="T4845" t="b">
        <v>0</v>
      </c>
    </row>
    <row r="4846">
      <c r="A4846" t="n">
        <v>25</v>
      </c>
      <c r="B4846" t="n">
        <v>45</v>
      </c>
      <c r="C4846" t="n">
        <v>19</v>
      </c>
      <c r="D4846" t="n">
        <v>48.34006272225907</v>
      </c>
      <c r="E4846" t="n">
        <v>0.9</v>
      </c>
      <c r="F4846" t="n">
        <v>90.71922480392503</v>
      </c>
      <c r="G4846" t="n">
        <v>5</v>
      </c>
      <c r="H4846" t="n">
        <v>8</v>
      </c>
      <c r="I4846" t="n">
        <v>91.2470025817028</v>
      </c>
      <c r="J4846" t="n">
        <v>91.2470025817028</v>
      </c>
      <c r="K4846" t="n">
        <v>95.84643766469605</v>
      </c>
      <c r="L4846" t="n">
        <v>91.09922480392503</v>
      </c>
      <c r="M4846" t="n">
        <v>94.73297056283701</v>
      </c>
      <c r="N4846" t="n">
        <v>98.51544808414053</v>
      </c>
      <c r="O4846" t="n">
        <v>95.84643766469605</v>
      </c>
      <c r="P4846" t="n">
        <v>5.127212860771024</v>
      </c>
      <c r="Q4846" t="n">
        <v>0.9645645277686261</v>
      </c>
      <c r="R4846" t="n">
        <v>0.9879367873309478</v>
      </c>
      <c r="S4846" t="n">
        <v>0.9995725343624446</v>
      </c>
      <c r="T4846" t="b">
        <v>1</v>
      </c>
    </row>
    <row r="4847">
      <c r="A4847" t="n">
        <v>25</v>
      </c>
      <c r="B4847" t="n">
        <v>46</v>
      </c>
      <c r="C4847" t="n">
        <v>73</v>
      </c>
      <c r="D4847" t="n">
        <v>54.98922155860479</v>
      </c>
      <c r="E4847" t="n">
        <v>0.99</v>
      </c>
      <c r="F4847" t="n">
        <v>92.39488645540298</v>
      </c>
      <c r="G4847" t="n">
        <v>6</v>
      </c>
      <c r="H4847" t="n">
        <v>7</v>
      </c>
      <c r="I4847" t="n">
        <v>94.21988645540299</v>
      </c>
      <c r="J4847" t="n">
        <v>94.21988645540299</v>
      </c>
      <c r="K4847" t="n">
        <v>99.16496033657248</v>
      </c>
      <c r="L4847" t="n">
        <v>94.0171086776252</v>
      </c>
      <c r="M4847" t="n">
        <v>94.0171086776252</v>
      </c>
      <c r="N4847" t="n">
        <v>98.24379749842495</v>
      </c>
      <c r="O4847" t="n">
        <v>98.24379749842495</v>
      </c>
      <c r="P4847" t="n">
        <v>5.848911043021971</v>
      </c>
      <c r="Q4847" t="n">
        <v>0.970556164563486</v>
      </c>
      <c r="R4847" t="n">
        <v>0.9935956335352354</v>
      </c>
      <c r="S4847" t="n">
        <v>0.9998114308877364</v>
      </c>
      <c r="T4847" t="b">
        <v>1</v>
      </c>
    </row>
    <row r="4848">
      <c r="A4848" t="n">
        <v>25</v>
      </c>
      <c r="B4848" t="n">
        <v>47</v>
      </c>
      <c r="C4848" t="n">
        <v>77</v>
      </c>
      <c r="D4848" t="n">
        <v>57.9849148603933</v>
      </c>
      <c r="E4848" t="n">
        <v>0.99</v>
      </c>
      <c r="F4848" t="n">
        <v>94.10443113736156</v>
      </c>
      <c r="G4848" t="n">
        <v>1</v>
      </c>
      <c r="H4848" t="n">
        <v>2</v>
      </c>
      <c r="I4848" t="n">
        <v>97.95443113736155</v>
      </c>
      <c r="J4848" t="n">
        <v>97.95443113736155</v>
      </c>
      <c r="K4848" t="n">
        <v>103.4247061241911</v>
      </c>
      <c r="L4848" t="n">
        <v>97.31276447069489</v>
      </c>
      <c r="M4848" t="n">
        <v>97.31276447069489</v>
      </c>
      <c r="N4848" t="n">
        <v>101.9478495914298</v>
      </c>
      <c r="O4848" t="n">
        <v>101.9478495914298</v>
      </c>
      <c r="P4848" t="n">
        <v>7.8434184540682</v>
      </c>
      <c r="Q4848" t="n">
        <v>0.9771753840894082</v>
      </c>
      <c r="R4848" t="n">
        <v>0.9911264607110092</v>
      </c>
      <c r="S4848" t="n">
        <v>0.9997974648739613</v>
      </c>
      <c r="T4848" t="b">
        <v>1</v>
      </c>
    </row>
    <row r="4849">
      <c r="A4849" t="n">
        <v>25</v>
      </c>
      <c r="B4849" t="n">
        <v>48</v>
      </c>
      <c r="C4849" t="n">
        <v>62</v>
      </c>
      <c r="D4849" t="n">
        <v>36.90852090884079</v>
      </c>
      <c r="E4849" t="n">
        <v>0.999</v>
      </c>
      <c r="F4849" t="n">
        <v>96.54821594276488</v>
      </c>
      <c r="G4849" t="n">
        <v>4</v>
      </c>
      <c r="H4849" t="n">
        <v>6</v>
      </c>
      <c r="I4849" t="n">
        <v>98.48571594276488</v>
      </c>
      <c r="J4849" t="n">
        <v>98.48571594276488</v>
      </c>
      <c r="K4849" t="n">
        <v>101.0667313909356</v>
      </c>
      <c r="L4849" t="n">
        <v>98.09821594276488</v>
      </c>
      <c r="M4849" t="n">
        <v>99.16496033657248</v>
      </c>
      <c r="N4849" t="n">
        <v>102.4840719290941</v>
      </c>
      <c r="O4849" t="n">
        <v>101.0667313909356</v>
      </c>
      <c r="P4849" t="n">
        <v>4.518515448170689</v>
      </c>
      <c r="Q4849" t="n">
        <v>0.9783467092256386</v>
      </c>
      <c r="R4849" t="n">
        <v>0.9801404958623983</v>
      </c>
      <c r="S4849" t="n">
        <v>0.9995699763822739</v>
      </c>
      <c r="T4849" t="b">
        <v>1</v>
      </c>
    </row>
    <row r="4850">
      <c r="A4850" t="n">
        <v>25</v>
      </c>
      <c r="B4850" t="n">
        <v>49</v>
      </c>
      <c r="C4850" t="n">
        <v>79</v>
      </c>
      <c r="D4850" t="n">
        <v>77.82169179675695</v>
      </c>
      <c r="E4850" t="n">
        <v>0.9999</v>
      </c>
      <c r="F4850" t="n">
        <v>96.7722020771418</v>
      </c>
      <c r="G4850" t="n">
        <v>3</v>
      </c>
      <c r="H4850" t="n">
        <v>4</v>
      </c>
      <c r="I4850" t="n">
        <v>99.59363064857037</v>
      </c>
      <c r="J4850" t="n">
        <v>99.59363064857037</v>
      </c>
      <c r="K4850" t="n">
        <v>105.7896252183759</v>
      </c>
      <c r="L4850" t="n">
        <v>99.2409520771418</v>
      </c>
      <c r="M4850" t="n">
        <v>101.0667313909356</v>
      </c>
      <c r="N4850" t="n">
        <v>106.5088077403591</v>
      </c>
      <c r="O4850" t="n">
        <v>105.7896252183759</v>
      </c>
      <c r="P4850" t="n">
        <v>9.017423141234062</v>
      </c>
      <c r="Q4850" t="n">
        <v>0.9811330552495571</v>
      </c>
      <c r="R4850" t="n">
        <v>0.9548914950534837</v>
      </c>
      <c r="S4850" t="n">
        <v>0.999148940329399</v>
      </c>
      <c r="T4850" t="b">
        <v>0</v>
      </c>
    </row>
    <row r="4851">
      <c r="A4851" t="n">
        <v>25</v>
      </c>
      <c r="B4851" t="n">
        <v>50</v>
      </c>
      <c r="C4851" t="n">
        <v>20</v>
      </c>
      <c r="D4851" t="n">
        <v>38.84398113564195</v>
      </c>
      <c r="E4851" t="n">
        <v>0.9</v>
      </c>
      <c r="F4851" t="n">
        <v>99.53320585039121</v>
      </c>
      <c r="G4851" t="n">
        <v>5</v>
      </c>
      <c r="H4851" t="n">
        <v>6</v>
      </c>
      <c r="I4851" t="n">
        <v>100.0887614059468</v>
      </c>
      <c r="J4851" t="n">
        <v>100.0887614059468</v>
      </c>
      <c r="K4851" t="n">
        <v>103.7846682694712</v>
      </c>
      <c r="L4851" t="n">
        <v>100.0332058503912</v>
      </c>
      <c r="M4851" t="n">
        <v>102.4840719290941</v>
      </c>
      <c r="N4851" t="n">
        <v>105.977235700285</v>
      </c>
      <c r="O4851" t="n">
        <v>103.7846682694712</v>
      </c>
      <c r="P4851" t="n">
        <v>4.251462419079999</v>
      </c>
      <c r="Q4851" t="n">
        <v>0.9714250544467322</v>
      </c>
      <c r="R4851" t="n">
        <v>0.9791100278895292</v>
      </c>
      <c r="S4851" t="n">
        <v>0.9994030701843341</v>
      </c>
      <c r="T4851" t="b">
        <v>1</v>
      </c>
    </row>
    <row r="4852">
      <c r="A4852" t="n">
        <v>25</v>
      </c>
      <c r="B4852" t="n">
        <v>51</v>
      </c>
      <c r="C4852" t="n">
        <v>68</v>
      </c>
      <c r="D4852" t="n">
        <v>45.18055483659527</v>
      </c>
      <c r="E4852" t="n">
        <v>0.9999</v>
      </c>
      <c r="F4852" t="n">
        <v>100.3088138072957</v>
      </c>
      <c r="G4852" t="n">
        <v>2</v>
      </c>
      <c r="H4852" t="n">
        <v>8</v>
      </c>
      <c r="I4852" t="n">
        <v>103.142147140629</v>
      </c>
      <c r="J4852" t="n">
        <v>103.142147140629</v>
      </c>
      <c r="K4852" t="n">
        <v>106.7537022834424</v>
      </c>
      <c r="L4852" t="n">
        <v>101.6688138072957</v>
      </c>
      <c r="M4852" t="n">
        <v>101.6688138072957</v>
      </c>
      <c r="N4852" t="n">
        <v>105.2040684893454</v>
      </c>
      <c r="O4852" t="n">
        <v>105.2040684893454</v>
      </c>
      <c r="P4852" t="n">
        <v>4.89525468204971</v>
      </c>
      <c r="Q4852" t="n">
        <v>0.9930791371728784</v>
      </c>
      <c r="R4852" t="n">
        <v>0.9887207752929682</v>
      </c>
      <c r="S4852" t="n">
        <v>0.9999219380330063</v>
      </c>
      <c r="T4852" t="b">
        <v>1</v>
      </c>
    </row>
    <row r="4853">
      <c r="A4853" t="n">
        <v>25</v>
      </c>
      <c r="B4853" t="n">
        <v>52</v>
      </c>
      <c r="C4853" t="n">
        <v>10</v>
      </c>
      <c r="D4853" t="n">
        <v>60.69736733515805</v>
      </c>
      <c r="E4853" t="n">
        <v>0.999</v>
      </c>
      <c r="F4853" t="n">
        <v>103.5917539153835</v>
      </c>
      <c r="G4853" t="n">
        <v>4</v>
      </c>
      <c r="H4853" t="n">
        <v>8</v>
      </c>
      <c r="I4853" t="n">
        <v>103.9042539153835</v>
      </c>
      <c r="J4853" t="n">
        <v>106.5088077403591</v>
      </c>
      <c r="K4853" t="n">
        <v>110.7533788826779</v>
      </c>
      <c r="L4853" t="n">
        <v>103.7917539153835</v>
      </c>
      <c r="M4853" t="n">
        <v>105.2040684893454</v>
      </c>
      <c r="N4853" t="n">
        <v>109.9534712542248</v>
      </c>
      <c r="O4853" t="n">
        <v>109.9534712542248</v>
      </c>
      <c r="P4853" t="n">
        <v>6.361717338841231</v>
      </c>
      <c r="Q4853" t="n">
        <v>0.9646395294992034</v>
      </c>
      <c r="R4853" t="n">
        <v>0.9848764597633639</v>
      </c>
      <c r="S4853" t="n">
        <v>0.9994652245015948</v>
      </c>
      <c r="T4853" t="b">
        <v>1</v>
      </c>
    </row>
    <row r="4854">
      <c r="A4854" t="n">
        <v>25</v>
      </c>
      <c r="B4854" t="n">
        <v>53</v>
      </c>
      <c r="C4854" t="n">
        <v>61</v>
      </c>
      <c r="D4854" t="n">
        <v>44.93599810598114</v>
      </c>
      <c r="E4854" t="n">
        <v>0.99</v>
      </c>
      <c r="F4854" t="n">
        <v>106.2782504254557</v>
      </c>
      <c r="G4854" t="n">
        <v>1</v>
      </c>
      <c r="H4854" t="n">
        <v>8</v>
      </c>
      <c r="I4854" t="n">
        <v>109.3282504254557</v>
      </c>
      <c r="J4854" t="n">
        <v>109.3282504254557</v>
      </c>
      <c r="K4854" t="n">
        <v>113.5674955297936</v>
      </c>
      <c r="L4854" t="n">
        <v>107.4982504254557</v>
      </c>
      <c r="M4854" t="n">
        <v>109.9534712542248</v>
      </c>
      <c r="N4854" t="n">
        <v>113.4695900418602</v>
      </c>
      <c r="O4854" t="n">
        <v>113.4695900418602</v>
      </c>
      <c r="P4854" t="n">
        <v>7.191339616404491</v>
      </c>
      <c r="Q4854" t="n">
        <v>0.982265976281435</v>
      </c>
      <c r="R4854" t="n">
        <v>0.9887814845814821</v>
      </c>
      <c r="S4854" t="n">
        <v>0.9998010505814809</v>
      </c>
      <c r="T4854" t="b">
        <v>1</v>
      </c>
    </row>
    <row r="4855">
      <c r="A4855" t="n">
        <v>25</v>
      </c>
      <c r="B4855" t="n">
        <v>54</v>
      </c>
      <c r="C4855" t="n">
        <v>85</v>
      </c>
      <c r="D4855" t="n">
        <v>58.09709982370419</v>
      </c>
      <c r="E4855" t="n">
        <v>0.999</v>
      </c>
      <c r="F4855" t="n">
        <v>106.8176656673999</v>
      </c>
      <c r="G4855" t="n">
        <v>7</v>
      </c>
      <c r="H4855" t="n">
        <v>8</v>
      </c>
      <c r="I4855" t="n">
        <v>108.7065545562888</v>
      </c>
      <c r="J4855" t="n">
        <v>108.7065545562888</v>
      </c>
      <c r="K4855" t="n">
        <v>113.1721271791715</v>
      </c>
      <c r="L4855" t="n">
        <v>108.5176656673999</v>
      </c>
      <c r="M4855" t="n">
        <v>113.4695900418602</v>
      </c>
      <c r="N4855" t="n">
        <v>118.0155289952017</v>
      </c>
      <c r="O4855" t="n">
        <v>113.1721271791715</v>
      </c>
      <c r="P4855" t="n">
        <v>6.354461511771603</v>
      </c>
      <c r="Q4855" t="n">
        <v>0.9932348988993469</v>
      </c>
      <c r="R4855" t="n">
        <v>0.9855196361443791</v>
      </c>
      <c r="S4855" t="n">
        <v>0.9999020388745424</v>
      </c>
      <c r="T4855" t="b">
        <v>1</v>
      </c>
    </row>
    <row r="4856">
      <c r="A4856" t="n">
        <v>25</v>
      </c>
      <c r="B4856" t="n">
        <v>55</v>
      </c>
      <c r="C4856" t="n">
        <v>20</v>
      </c>
      <c r="D4856" t="n">
        <v>35.92094115466597</v>
      </c>
      <c r="E4856" t="n">
        <v>0.9999</v>
      </c>
      <c r="F4856" t="n">
        <v>109.9021037777827</v>
      </c>
      <c r="G4856" t="n">
        <v>4</v>
      </c>
      <c r="H4856" t="n">
        <v>8</v>
      </c>
      <c r="I4856" t="n">
        <v>110.5271037777827</v>
      </c>
      <c r="J4856" t="n">
        <v>110.7533788826779</v>
      </c>
      <c r="K4856" t="n">
        <v>113.2653328095776</v>
      </c>
      <c r="L4856" t="n">
        <v>110.3021037777827</v>
      </c>
      <c r="M4856" t="n">
        <v>118.0155289952017</v>
      </c>
      <c r="N4856" t="n">
        <v>120.8262442655199</v>
      </c>
      <c r="O4856" t="n">
        <v>113.2653328095776</v>
      </c>
      <c r="P4856" t="n">
        <v>3.363229031794916</v>
      </c>
      <c r="Q4856" t="n">
        <v>0.9789199464281796</v>
      </c>
      <c r="R4856" t="n">
        <v>0.9910220050181684</v>
      </c>
      <c r="S4856" t="n">
        <v>0.9998107433848155</v>
      </c>
      <c r="T4856" t="b">
        <v>0</v>
      </c>
    </row>
    <row r="4857">
      <c r="A4857" t="n">
        <v>25</v>
      </c>
      <c r="B4857" t="n">
        <v>56</v>
      </c>
      <c r="C4857" t="n">
        <v>26</v>
      </c>
      <c r="D4857" t="n">
        <v>38.07572159742486</v>
      </c>
      <c r="E4857" t="n">
        <v>0.9999</v>
      </c>
      <c r="F4857" t="n">
        <v>112.5643363371086</v>
      </c>
      <c r="G4857" t="n">
        <v>4</v>
      </c>
      <c r="H4857" t="n">
        <v>7</v>
      </c>
      <c r="I4857" t="n">
        <v>113.3768363371086</v>
      </c>
      <c r="J4857" t="n">
        <v>113.3768363371086</v>
      </c>
      <c r="K4857" t="n">
        <v>116.0394742110544</v>
      </c>
      <c r="L4857" t="n">
        <v>113.1421141148864</v>
      </c>
      <c r="M4857" t="n">
        <v>113.1721271791715</v>
      </c>
      <c r="N4857" t="n">
        <v>116.0987775709797</v>
      </c>
      <c r="O4857" t="n">
        <v>116.0394742110544</v>
      </c>
      <c r="P4857" t="n">
        <v>3.475137873945798</v>
      </c>
      <c r="Q4857" t="n">
        <v>0.9776696444751916</v>
      </c>
      <c r="R4857" t="n">
        <v>0.9955610987981813</v>
      </c>
      <c r="S4857" t="n">
        <v>0.9999008777580239</v>
      </c>
      <c r="T4857" t="b">
        <v>1</v>
      </c>
    </row>
    <row r="4858">
      <c r="A4858" t="n">
        <v>25</v>
      </c>
      <c r="B4858" t="n">
        <v>57</v>
      </c>
      <c r="C4858" t="n">
        <v>84</v>
      </c>
      <c r="D4858" t="n">
        <v>74.36347994907064</v>
      </c>
      <c r="E4858" t="n">
        <v>0.99</v>
      </c>
      <c r="F4858" t="n">
        <v>114.2748156656678</v>
      </c>
      <c r="G4858" t="n">
        <v>2</v>
      </c>
      <c r="H4858" t="n">
        <v>7</v>
      </c>
      <c r="I4858" t="n">
        <v>117.7748156656678</v>
      </c>
      <c r="J4858" t="n">
        <v>120.724739719282</v>
      </c>
      <c r="K4858" t="n">
        <v>126.6690626568575</v>
      </c>
      <c r="L4858" t="n">
        <v>116.1414823323345</v>
      </c>
      <c r="M4858" t="n">
        <v>119.9386359512377</v>
      </c>
      <c r="N4858" t="n">
        <v>125.6545068158857</v>
      </c>
      <c r="O4858" t="n">
        <v>125.6545068158857</v>
      </c>
      <c r="P4858" t="n">
        <v>11.37969115021788</v>
      </c>
      <c r="Q4858" t="n">
        <v>0.9886343104726907</v>
      </c>
      <c r="R4858" t="n">
        <v>0.9913489788895193</v>
      </c>
      <c r="S4858" t="n">
        <v>0.9999016751799641</v>
      </c>
      <c r="T4858" t="b">
        <v>1</v>
      </c>
    </row>
    <row r="4859">
      <c r="A4859" t="n">
        <v>25</v>
      </c>
      <c r="B4859" t="n">
        <v>58</v>
      </c>
      <c r="C4859" t="n">
        <v>41</v>
      </c>
      <c r="D4859" t="n">
        <v>49.9565575271561</v>
      </c>
      <c r="E4859" t="n">
        <v>0.999</v>
      </c>
      <c r="F4859" t="n">
        <v>115.0230764477267</v>
      </c>
      <c r="G4859" t="n">
        <v>2</v>
      </c>
      <c r="H4859" t="n">
        <v>7</v>
      </c>
      <c r="I4859" t="n">
        <v>116.7314097810601</v>
      </c>
      <c r="J4859" t="n">
        <v>116.7314097810601</v>
      </c>
      <c r="K4859" t="n">
        <v>120.724739719282</v>
      </c>
      <c r="L4859" t="n">
        <v>115.9341875588378</v>
      </c>
      <c r="M4859" t="n">
        <v>116.0987775709797</v>
      </c>
      <c r="N4859" t="n">
        <v>119.9386359512377</v>
      </c>
      <c r="O4859" t="n">
        <v>119.9386359512377</v>
      </c>
      <c r="P4859" t="n">
        <v>4.915559503510977</v>
      </c>
      <c r="Q4859" t="n">
        <v>0.992350342996892</v>
      </c>
      <c r="R4859" t="n">
        <v>0.9941800579154195</v>
      </c>
      <c r="S4859" t="n">
        <v>0.999955479439275</v>
      </c>
      <c r="T4859" t="b">
        <v>1</v>
      </c>
    </row>
    <row r="4860">
      <c r="A4860" t="n">
        <v>25</v>
      </c>
      <c r="B4860" t="n">
        <v>59</v>
      </c>
      <c r="C4860" t="n">
        <v>10</v>
      </c>
      <c r="D4860" t="n">
        <v>32.0112827209538</v>
      </c>
      <c r="E4860" t="n">
        <v>0.9</v>
      </c>
      <c r="F4860" t="n">
        <v>117.0549192693762</v>
      </c>
      <c r="G4860" t="n">
        <v>1</v>
      </c>
      <c r="H4860" t="n">
        <v>3</v>
      </c>
      <c r="I4860" t="n">
        <v>117.5549192693762</v>
      </c>
      <c r="J4860" t="n">
        <v>117.5549192693762</v>
      </c>
      <c r="K4860" t="n">
        <v>120.5748516015417</v>
      </c>
      <c r="L4860" t="n">
        <v>117.4120621265191</v>
      </c>
      <c r="M4860" t="n">
        <v>117.4120621265191</v>
      </c>
      <c r="N4860" t="n">
        <v>119.9607311329645</v>
      </c>
      <c r="O4860" t="n">
        <v>119.9607311329645</v>
      </c>
      <c r="P4860" t="n">
        <v>2.905811863588227</v>
      </c>
      <c r="Q4860" t="n">
        <v>0.9873342570937257</v>
      </c>
      <c r="R4860" t="n">
        <v>0.9921957126438925</v>
      </c>
      <c r="S4860" t="n">
        <v>0.9999011529027808</v>
      </c>
      <c r="T4860" t="b">
        <v>1</v>
      </c>
    </row>
    <row r="4861">
      <c r="A4861" t="n">
        <v>25</v>
      </c>
      <c r="B4861" t="n">
        <v>60</v>
      </c>
      <c r="C4861" t="n">
        <v>32</v>
      </c>
      <c r="D4861" t="n">
        <v>54.89734505811601</v>
      </c>
      <c r="E4861" t="n">
        <v>0.999</v>
      </c>
      <c r="F4861" t="n">
        <v>118.3446890731533</v>
      </c>
      <c r="G4861" t="n">
        <v>3</v>
      </c>
      <c r="H4861" t="n">
        <v>8</v>
      </c>
      <c r="I4861" t="n">
        <v>119.4875462160105</v>
      </c>
      <c r="J4861" t="n">
        <v>119.9607311329645</v>
      </c>
      <c r="K4861" t="n">
        <v>124.3315388605215</v>
      </c>
      <c r="L4861" t="n">
        <v>118.9846890731533</v>
      </c>
      <c r="M4861" t="n">
        <v>120.8262442655199</v>
      </c>
      <c r="N4861" t="n">
        <v>125.1218111714757</v>
      </c>
      <c r="O4861" t="n">
        <v>124.3315388605215</v>
      </c>
      <c r="P4861" t="n">
        <v>5.986849787368129</v>
      </c>
      <c r="Q4861" t="n">
        <v>0.9866535018590448</v>
      </c>
      <c r="R4861" t="n">
        <v>0.9863116722216383</v>
      </c>
      <c r="S4861" t="n">
        <v>0.9998173087587533</v>
      </c>
      <c r="T4861" t="b">
        <v>1</v>
      </c>
    </row>
    <row r="4862">
      <c r="A4862" t="n">
        <v>25</v>
      </c>
      <c r="B4862" t="n">
        <v>61</v>
      </c>
      <c r="C4862" t="n">
        <v>62</v>
      </c>
      <c r="D4862" t="n">
        <v>64.51122042621715</v>
      </c>
      <c r="E4862" t="n">
        <v>0.9</v>
      </c>
      <c r="F4862" t="n">
        <v>118.3787771614757</v>
      </c>
      <c r="G4862" t="n">
        <v>3</v>
      </c>
      <c r="H4862" t="n">
        <v>6</v>
      </c>
      <c r="I4862" t="n">
        <v>120.5930628757614</v>
      </c>
      <c r="J4862" t="n">
        <v>124.3315388605215</v>
      </c>
      <c r="K4862" t="n">
        <v>129.4677825250292</v>
      </c>
      <c r="L4862" t="n">
        <v>119.9287771614757</v>
      </c>
      <c r="M4862" t="n">
        <v>119.9287771614757</v>
      </c>
      <c r="N4862" t="n">
        <v>125.7301459048405</v>
      </c>
      <c r="O4862" t="n">
        <v>125.7301459048405</v>
      </c>
      <c r="P4862" t="n">
        <v>7.351368743364844</v>
      </c>
      <c r="Q4862" t="n">
        <v>0.9843345983119833</v>
      </c>
      <c r="R4862" t="n">
        <v>0.9655464170768319</v>
      </c>
      <c r="S4862" t="n">
        <v>0.9994602707839172</v>
      </c>
      <c r="T4862" t="b">
        <v>1</v>
      </c>
    </row>
    <row r="4863">
      <c r="A4863" t="n">
        <v>25</v>
      </c>
      <c r="B4863" t="n">
        <v>62</v>
      </c>
      <c r="C4863" t="n">
        <v>98</v>
      </c>
      <c r="D4863" t="n">
        <v>54.49276986088906</v>
      </c>
      <c r="E4863" t="n">
        <v>0.9</v>
      </c>
      <c r="F4863" t="n">
        <v>120.0489337626568</v>
      </c>
      <c r="G4863" t="n">
        <v>6</v>
      </c>
      <c r="H4863" t="n">
        <v>7</v>
      </c>
      <c r="I4863" t="n">
        <v>122.4989337626568</v>
      </c>
      <c r="J4863" t="n">
        <v>125.7301459048405</v>
      </c>
      <c r="K4863" t="n">
        <v>130.6305748491651</v>
      </c>
      <c r="L4863" t="n">
        <v>122.2267115404346</v>
      </c>
      <c r="M4863" t="n">
        <v>125.6545068158857</v>
      </c>
      <c r="N4863" t="n">
        <v>129.8430363978142</v>
      </c>
      <c r="O4863" t="n">
        <v>129.8430363978142</v>
      </c>
      <c r="P4863" t="n">
        <v>9.794102635157316</v>
      </c>
      <c r="Q4863" t="n">
        <v>0.9708180712433184</v>
      </c>
      <c r="R4863" t="n">
        <v>0.9936532693303939</v>
      </c>
      <c r="S4863" t="n">
        <v>0.9998147901577618</v>
      </c>
      <c r="T4863" t="b">
        <v>1</v>
      </c>
    </row>
    <row r="4864">
      <c r="A4864" t="n">
        <v>25</v>
      </c>
      <c r="B4864" t="n">
        <v>63</v>
      </c>
      <c r="C4864" t="n">
        <v>87</v>
      </c>
      <c r="D4864" t="n">
        <v>43.54518328195375</v>
      </c>
      <c r="E4864" t="n">
        <v>0.9999</v>
      </c>
      <c r="F4864" t="n">
        <v>120.9155280560833</v>
      </c>
      <c r="G4864" t="n">
        <v>1</v>
      </c>
      <c r="H4864" t="n">
        <v>3</v>
      </c>
      <c r="I4864" t="n">
        <v>125.2655280560833</v>
      </c>
      <c r="J4864" t="n">
        <v>125.2655280560833</v>
      </c>
      <c r="K4864" t="n">
        <v>129.3735642147582</v>
      </c>
      <c r="L4864" t="n">
        <v>124.0226709132262</v>
      </c>
      <c r="M4864" t="n">
        <v>129.4677825250292</v>
      </c>
      <c r="N4864" t="n">
        <v>132.9347557162676</v>
      </c>
      <c r="O4864" t="n">
        <v>129.3735642147582</v>
      </c>
      <c r="P4864" t="n">
        <v>8.458036158674872</v>
      </c>
      <c r="Q4864" t="n">
        <v>0.982810116998504</v>
      </c>
      <c r="R4864" t="n">
        <v>0.9893987215502454</v>
      </c>
      <c r="S4864" t="n">
        <v>0.9998177652637824</v>
      </c>
      <c r="T4864" t="b">
        <v>0</v>
      </c>
    </row>
    <row r="4865">
      <c r="A4865" t="n">
        <v>25</v>
      </c>
      <c r="B4865" t="n">
        <v>64</v>
      </c>
      <c r="C4865" t="n">
        <v>97</v>
      </c>
      <c r="D4865" t="n">
        <v>26.46595227451997</v>
      </c>
      <c r="E4865" t="n">
        <v>0.9999</v>
      </c>
      <c r="F4865" t="n">
        <v>122.7764318968054</v>
      </c>
      <c r="G4865" t="n">
        <v>1</v>
      </c>
      <c r="H4865" t="n">
        <v>7</v>
      </c>
      <c r="I4865" t="n">
        <v>127.6264318968054</v>
      </c>
      <c r="J4865" t="n">
        <v>134.8984348948077</v>
      </c>
      <c r="K4865" t="n">
        <v>137.3952228452341</v>
      </c>
      <c r="L4865" t="n">
        <v>124.931987452361</v>
      </c>
      <c r="M4865" t="n">
        <v>129.8430363978142</v>
      </c>
      <c r="N4865" t="n">
        <v>131.8773140515052</v>
      </c>
      <c r="O4865" t="n">
        <v>131.8773140515052</v>
      </c>
      <c r="P4865" t="n">
        <v>9.100882154699718</v>
      </c>
      <c r="Q4865" t="n">
        <v>0.989516804860425</v>
      </c>
      <c r="R4865" t="n">
        <v>0.9969124838768404</v>
      </c>
      <c r="S4865" t="n">
        <v>0.9999676329659843</v>
      </c>
      <c r="T4865" t="b">
        <v>1</v>
      </c>
    </row>
    <row r="4866">
      <c r="A4866" t="n">
        <v>25</v>
      </c>
      <c r="B4866" t="n">
        <v>65</v>
      </c>
      <c r="C4866" t="n">
        <v>99</v>
      </c>
      <c r="D4866" t="n">
        <v>49.73613305814442</v>
      </c>
      <c r="E4866" t="n">
        <v>0.9999</v>
      </c>
      <c r="F4866" t="n">
        <v>123.2725273744239</v>
      </c>
      <c r="G4866" t="n">
        <v>1</v>
      </c>
      <c r="H4866" t="n">
        <v>6</v>
      </c>
      <c r="I4866" t="n">
        <v>128.2225273744239</v>
      </c>
      <c r="J4866" t="n">
        <v>137.3952228452341</v>
      </c>
      <c r="K4866" t="n">
        <v>142.0873108695873</v>
      </c>
      <c r="L4866" t="n">
        <v>125.7475273744239</v>
      </c>
      <c r="M4866" t="n">
        <v>130.6305748491651</v>
      </c>
      <c r="N4866" t="n">
        <v>135.1032486853291</v>
      </c>
      <c r="O4866" t="n">
        <v>135.1032486853291</v>
      </c>
      <c r="P4866" t="n">
        <v>11.83072131090522</v>
      </c>
      <c r="Q4866" t="n">
        <v>0.9803902903842003</v>
      </c>
      <c r="R4866" t="n">
        <v>0.9733310547607573</v>
      </c>
      <c r="S4866" t="n">
        <v>0.9994770297280988</v>
      </c>
      <c r="T4866" t="b">
        <v>0</v>
      </c>
    </row>
    <row r="4867">
      <c r="A4867" t="n">
        <v>25</v>
      </c>
      <c r="B4867" t="n">
        <v>66</v>
      </c>
      <c r="C4867" t="n">
        <v>73</v>
      </c>
      <c r="D4867" t="n">
        <v>58.56362920852447</v>
      </c>
      <c r="E4867" t="n">
        <v>0.9999</v>
      </c>
      <c r="F4867" t="n">
        <v>123.4837034703786</v>
      </c>
      <c r="G4867" t="n">
        <v>1</v>
      </c>
      <c r="H4867" t="n">
        <v>3</v>
      </c>
      <c r="I4867" t="n">
        <v>127.1337034703786</v>
      </c>
      <c r="J4867" t="n">
        <v>129.3735642147582</v>
      </c>
      <c r="K4867" t="n">
        <v>134.8984348948077</v>
      </c>
      <c r="L4867" t="n">
        <v>126.0908463275215</v>
      </c>
      <c r="M4867" t="n">
        <v>132.9347557162676</v>
      </c>
      <c r="N4867" t="n">
        <v>137.5974650481565</v>
      </c>
      <c r="O4867" t="n">
        <v>134.8984348948077</v>
      </c>
      <c r="P4867" t="n">
        <v>11.41473142442905</v>
      </c>
      <c r="Q4867" t="n">
        <v>0.9769502302909613</v>
      </c>
      <c r="R4867" t="n">
        <v>0.9857685363721359</v>
      </c>
      <c r="S4867" t="n">
        <v>0.9996719680407552</v>
      </c>
      <c r="T4867" t="b">
        <v>0</v>
      </c>
    </row>
    <row r="4868">
      <c r="A4868" t="n">
        <v>25</v>
      </c>
      <c r="B4868" t="n">
        <v>67</v>
      </c>
      <c r="C4868" t="n">
        <v>86</v>
      </c>
      <c r="D4868" t="n">
        <v>67.2347419802137</v>
      </c>
      <c r="E4868" t="n">
        <v>0.9999</v>
      </c>
      <c r="F4868" t="n">
        <v>125.7740487966947</v>
      </c>
      <c r="G4868" t="n">
        <v>4</v>
      </c>
      <c r="H4868" t="n">
        <v>5</v>
      </c>
      <c r="I4868" t="n">
        <v>128.4615487966947</v>
      </c>
      <c r="J4868" t="n">
        <v>128.4615487966947</v>
      </c>
      <c r="K4868" t="n">
        <v>133.1632790051013</v>
      </c>
      <c r="L4868" t="n">
        <v>128.1629376855836</v>
      </c>
      <c r="M4868" t="n">
        <v>128.1629376855836</v>
      </c>
      <c r="N4868" t="n">
        <v>134.5601538587724</v>
      </c>
      <c r="O4868" t="n">
        <v>133.1632790051013</v>
      </c>
      <c r="P4868" t="n">
        <v>7.389230208406545</v>
      </c>
      <c r="Q4868" t="n">
        <v>0.9609064355036463</v>
      </c>
      <c r="R4868" t="n">
        <v>0.9510576797795874</v>
      </c>
      <c r="S4868" t="n">
        <v>0.9980866702478621</v>
      </c>
      <c r="T4868" t="b">
        <v>0</v>
      </c>
    </row>
    <row r="4869">
      <c r="A4869" t="n">
        <v>25</v>
      </c>
      <c r="B4869" t="n">
        <v>68</v>
      </c>
      <c r="C4869" t="n">
        <v>98</v>
      </c>
      <c r="D4869" t="n">
        <v>11.97211002813287</v>
      </c>
      <c r="E4869" t="n">
        <v>0.999</v>
      </c>
      <c r="F4869" t="n">
        <v>127.3790717141557</v>
      </c>
      <c r="G4869" t="n">
        <v>2</v>
      </c>
      <c r="H4869" t="n">
        <v>4</v>
      </c>
      <c r="I4869" t="n">
        <v>131.4624050474891</v>
      </c>
      <c r="J4869" t="n">
        <v>131.4624050474891</v>
      </c>
      <c r="K4869" t="n">
        <v>132.41940824718</v>
      </c>
      <c r="L4869" t="n">
        <v>130.4415717141557</v>
      </c>
      <c r="M4869" t="n">
        <v>133.1632790051013</v>
      </c>
      <c r="N4869" t="n">
        <v>134.0004894965791</v>
      </c>
      <c r="O4869" t="n">
        <v>132.41940824718</v>
      </c>
      <c r="P4869" t="n">
        <v>5.040336533024231</v>
      </c>
      <c r="Q4869" t="n">
        <v>0.9981614009715337</v>
      </c>
      <c r="R4869" t="n">
        <v>0.9929242598851771</v>
      </c>
      <c r="S4869" t="n">
        <v>0.9999869905510992</v>
      </c>
      <c r="T4869" t="b">
        <v>1</v>
      </c>
    </row>
    <row r="4870">
      <c r="A4870" t="n">
        <v>25</v>
      </c>
      <c r="B4870" t="n">
        <v>69</v>
      </c>
      <c r="C4870" t="n">
        <v>22</v>
      </c>
      <c r="D4870" t="n">
        <v>69.88321307864339</v>
      </c>
      <c r="E4870" t="n">
        <v>0.99</v>
      </c>
      <c r="F4870" t="n">
        <v>129.9726774303595</v>
      </c>
      <c r="G4870" t="n">
        <v>1</v>
      </c>
      <c r="H4870" t="n">
        <v>7</v>
      </c>
      <c r="I4870" t="n">
        <v>131.0726774303595</v>
      </c>
      <c r="J4870" t="n">
        <v>142.0873108695873</v>
      </c>
      <c r="K4870" t="n">
        <v>148.6800668204027</v>
      </c>
      <c r="L4870" t="n">
        <v>130.4615663192484</v>
      </c>
      <c r="M4870" t="n">
        <v>131.8773140515052</v>
      </c>
      <c r="N4870" t="n">
        <v>137.2488139038221</v>
      </c>
      <c r="O4870" t="n">
        <v>137.2488139038221</v>
      </c>
      <c r="P4870" t="n">
        <v>7.276136473462572</v>
      </c>
      <c r="Q4870" t="n">
        <v>0.9725566653039314</v>
      </c>
      <c r="R4870" t="n">
        <v>0.9918680622920043</v>
      </c>
      <c r="S4870" t="n">
        <v>0.9997768325117519</v>
      </c>
      <c r="T4870" t="b">
        <v>1</v>
      </c>
    </row>
    <row r="4871">
      <c r="A4871" t="n">
        <v>25</v>
      </c>
      <c r="B4871" t="n">
        <v>70</v>
      </c>
      <c r="C4871" t="n">
        <v>80</v>
      </c>
      <c r="D4871" t="n">
        <v>65.52480961623445</v>
      </c>
      <c r="E4871" t="n">
        <v>0.99</v>
      </c>
      <c r="F4871" t="n">
        <v>130.2529656643442</v>
      </c>
      <c r="G4871" t="n">
        <v>1</v>
      </c>
      <c r="H4871" t="n">
        <v>7</v>
      </c>
      <c r="I4871" t="n">
        <v>134.2529656643442</v>
      </c>
      <c r="J4871" t="n">
        <v>148.6800668204027</v>
      </c>
      <c r="K4871" t="n">
        <v>154.861652633255</v>
      </c>
      <c r="L4871" t="n">
        <v>132.030743442122</v>
      </c>
      <c r="M4871" t="n">
        <v>144.4823087069446</v>
      </c>
      <c r="N4871" t="n">
        <v>149.5188044499296</v>
      </c>
      <c r="O4871" t="n">
        <v>149.5188044499296</v>
      </c>
      <c r="P4871" t="n">
        <v>19.2658387855854</v>
      </c>
      <c r="Q4871" t="n">
        <v>0.9742459848352638</v>
      </c>
      <c r="R4871" t="n">
        <v>0.9923732874174755</v>
      </c>
      <c r="S4871" t="n">
        <v>0.9998035815284926</v>
      </c>
      <c r="T4871" t="b">
        <v>1</v>
      </c>
    </row>
    <row r="4872">
      <c r="A4872" t="n">
        <v>25</v>
      </c>
      <c r="B4872" t="n">
        <v>71</v>
      </c>
      <c r="C4872" t="n">
        <v>50</v>
      </c>
      <c r="D4872" t="n">
        <v>94.10776738862424</v>
      </c>
      <c r="E4872" t="n">
        <v>0.999</v>
      </c>
      <c r="F4872" t="n">
        <v>130.7443882025571</v>
      </c>
      <c r="G4872" t="n">
        <v>2</v>
      </c>
      <c r="H4872" t="n">
        <v>7</v>
      </c>
      <c r="I4872" t="n">
        <v>132.8277215358904</v>
      </c>
      <c r="J4872" t="n">
        <v>132.8277215358904</v>
      </c>
      <c r="K4872" t="n">
        <v>140.3503248443336</v>
      </c>
      <c r="L4872" t="n">
        <v>131.8554993136682</v>
      </c>
      <c r="M4872" t="n">
        <v>137.2488139038221</v>
      </c>
      <c r="N4872" t="n">
        <v>144.4823087069446</v>
      </c>
      <c r="O4872" t="n">
        <v>140.3503248443336</v>
      </c>
      <c r="P4872" t="n">
        <v>9.605936641776537</v>
      </c>
      <c r="Q4872" t="n">
        <v>0.9856383633084768</v>
      </c>
      <c r="R4872" t="n">
        <v>0.9890646417531377</v>
      </c>
      <c r="S4872" t="n">
        <v>0.9998429503577669</v>
      </c>
      <c r="T4872" t="b">
        <v>1</v>
      </c>
    </row>
    <row r="4873">
      <c r="A4873" t="n">
        <v>25</v>
      </c>
      <c r="B4873" t="n">
        <v>72</v>
      </c>
      <c r="C4873" t="n">
        <v>40</v>
      </c>
      <c r="D4873" t="n">
        <v>34.3146829850063</v>
      </c>
      <c r="E4873" t="n">
        <v>0.9</v>
      </c>
      <c r="F4873" t="n">
        <v>132.3662454066548</v>
      </c>
      <c r="G4873" t="n">
        <v>1</v>
      </c>
      <c r="H4873" t="n">
        <v>5</v>
      </c>
      <c r="I4873" t="n">
        <v>134.3662454066548</v>
      </c>
      <c r="J4873" t="n">
        <v>154.861652633255</v>
      </c>
      <c r="K4873" t="n">
        <v>158.0988868771236</v>
      </c>
      <c r="L4873" t="n">
        <v>133.4773565177659</v>
      </c>
      <c r="M4873" t="n">
        <v>134.5601538587724</v>
      </c>
      <c r="N4873" t="n">
        <v>137.8251094234733</v>
      </c>
      <c r="O4873" t="n">
        <v>137.8251094234733</v>
      </c>
      <c r="P4873" t="n">
        <v>5.458864016818524</v>
      </c>
      <c r="Q4873" t="n">
        <v>0.9864290936312371</v>
      </c>
      <c r="R4873" t="n">
        <v>0.9747144514112653</v>
      </c>
      <c r="S4873" t="n">
        <v>0.9996568521876195</v>
      </c>
      <c r="T4873" t="b">
        <v>1</v>
      </c>
    </row>
    <row r="4874">
      <c r="A4874" t="n">
        <v>25</v>
      </c>
      <c r="B4874" t="n">
        <v>73</v>
      </c>
      <c r="C4874" t="n">
        <v>39</v>
      </c>
      <c r="D4874" t="n">
        <v>43.66557986655914</v>
      </c>
      <c r="E4874" t="n">
        <v>0.99</v>
      </c>
      <c r="F4874" t="n">
        <v>132.6326621651543</v>
      </c>
      <c r="G4874" t="n">
        <v>1</v>
      </c>
      <c r="H4874" t="n">
        <v>6</v>
      </c>
      <c r="I4874" t="n">
        <v>134.5826621651543</v>
      </c>
      <c r="J4874" t="n">
        <v>158.0988868771236</v>
      </c>
      <c r="K4874" t="n">
        <v>162.2182812041574</v>
      </c>
      <c r="L4874" t="n">
        <v>133.6076621651543</v>
      </c>
      <c r="M4874" t="n">
        <v>135.1032486853291</v>
      </c>
      <c r="N4874" t="n">
        <v>139.030009464696</v>
      </c>
      <c r="O4874" t="n">
        <v>139.030009464696</v>
      </c>
      <c r="P4874" t="n">
        <v>6.397347299541678</v>
      </c>
      <c r="Q4874" t="n">
        <v>0.9827630012685907</v>
      </c>
      <c r="R4874" t="n">
        <v>0.9765476453417001</v>
      </c>
      <c r="S4874" t="n">
        <v>0.9995957517925064</v>
      </c>
      <c r="T4874" t="b">
        <v>1</v>
      </c>
    </row>
    <row r="4875">
      <c r="A4875" t="n">
        <v>25</v>
      </c>
      <c r="B4875" t="n">
        <v>74</v>
      </c>
      <c r="C4875" t="n">
        <v>98</v>
      </c>
      <c r="D4875" t="n">
        <v>23.22991551603931</v>
      </c>
      <c r="E4875" t="n">
        <v>0.999</v>
      </c>
      <c r="F4875" t="n">
        <v>134.8631420015005</v>
      </c>
      <c r="G4875" t="n">
        <v>5</v>
      </c>
      <c r="H4875" t="n">
        <v>8</v>
      </c>
      <c r="I4875" t="n">
        <v>137.5853642237228</v>
      </c>
      <c r="J4875" t="n">
        <v>137.8251094234733</v>
      </c>
      <c r="K4875" t="n">
        <v>140.0353773127254</v>
      </c>
      <c r="L4875" t="n">
        <v>136.8231420015005</v>
      </c>
      <c r="M4875" t="n">
        <v>136.8231420015005</v>
      </c>
      <c r="N4875" t="n">
        <v>138.6408192719261</v>
      </c>
      <c r="O4875" t="n">
        <v>138.6408192719261</v>
      </c>
      <c r="P4875" t="n">
        <v>3.777677270425613</v>
      </c>
      <c r="Q4875" t="n">
        <v>0.9828118129399288</v>
      </c>
      <c r="R4875" t="n">
        <v>0.9941847241642933</v>
      </c>
      <c r="S4875" t="n">
        <v>0.9999000459511299</v>
      </c>
      <c r="T4875" t="b">
        <v>1</v>
      </c>
    </row>
    <row r="4876">
      <c r="A4876" t="n">
        <v>25</v>
      </c>
      <c r="B4876" t="n">
        <v>75</v>
      </c>
      <c r="C4876" t="n">
        <v>55</v>
      </c>
      <c r="D4876" t="n">
        <v>51.54008678567424</v>
      </c>
      <c r="E4876" t="n">
        <v>0.999</v>
      </c>
      <c r="F4876" t="n">
        <v>136.434773213949</v>
      </c>
      <c r="G4876" t="n">
        <v>4</v>
      </c>
      <c r="H4876" t="n">
        <v>5</v>
      </c>
      <c r="I4876" t="n">
        <v>138.153523213949</v>
      </c>
      <c r="J4876" t="n">
        <v>138.153523213949</v>
      </c>
      <c r="K4876" t="n">
        <v>141.7577250870731</v>
      </c>
      <c r="L4876" t="n">
        <v>137.9625509917268</v>
      </c>
      <c r="M4876" t="n">
        <v>140.0353773127254</v>
      </c>
      <c r="N4876" t="n">
        <v>144.9392866167857</v>
      </c>
      <c r="O4876" t="n">
        <v>141.7577250870731</v>
      </c>
      <c r="P4876" t="n">
        <v>5.322951873124083</v>
      </c>
      <c r="Q4876" t="n">
        <v>0.9698930897084296</v>
      </c>
      <c r="R4876" t="n">
        <v>0.9622635743244115</v>
      </c>
      <c r="S4876" t="n">
        <v>0.9988638728174606</v>
      </c>
      <c r="T4876" t="b">
        <v>0</v>
      </c>
    </row>
    <row r="4877">
      <c r="A4877" t="n">
        <v>25</v>
      </c>
      <c r="B4877" t="n">
        <v>76</v>
      </c>
      <c r="C4877" t="n">
        <v>20</v>
      </c>
      <c r="D4877" t="n">
        <v>48.86374401612555</v>
      </c>
      <c r="E4877" t="n">
        <v>0.9999</v>
      </c>
      <c r="F4877" t="n">
        <v>136.4700654042892</v>
      </c>
      <c r="G4877" t="n">
        <v>2</v>
      </c>
      <c r="H4877" t="n">
        <v>3</v>
      </c>
      <c r="I4877" t="n">
        <v>137.3033987376225</v>
      </c>
      <c r="J4877" t="n">
        <v>140.3503248443336</v>
      </c>
      <c r="K4877" t="n">
        <v>144.2562995858304</v>
      </c>
      <c r="L4877" t="n">
        <v>137.1843511185749</v>
      </c>
      <c r="M4877" t="n">
        <v>137.5974650481565</v>
      </c>
      <c r="N4877" t="n">
        <v>141.4878905271474</v>
      </c>
      <c r="O4877" t="n">
        <v>141.4878905271474</v>
      </c>
      <c r="P4877" t="n">
        <v>5.017825122858198</v>
      </c>
      <c r="Q4877" t="n">
        <v>0.992517053682232</v>
      </c>
      <c r="R4877" t="n">
        <v>0.9881116187949972</v>
      </c>
      <c r="S4877" t="n">
        <v>0.9999110398816378</v>
      </c>
      <c r="T4877" t="b">
        <v>1</v>
      </c>
    </row>
    <row r="4878">
      <c r="A4878" t="n">
        <v>25</v>
      </c>
      <c r="B4878" t="n">
        <v>77</v>
      </c>
      <c r="C4878" t="n">
        <v>98</v>
      </c>
      <c r="D4878" t="n">
        <v>42.39688034884901</v>
      </c>
      <c r="E4878" t="n">
        <v>0.999</v>
      </c>
      <c r="F4878" t="n">
        <v>138.8047548406574</v>
      </c>
      <c r="G4878" t="n">
        <v>4</v>
      </c>
      <c r="H4878" t="n">
        <v>5</v>
      </c>
      <c r="I4878" t="n">
        <v>141.8672548406574</v>
      </c>
      <c r="J4878" t="n">
        <v>141.8672548406574</v>
      </c>
      <c r="K4878" t="n">
        <v>144.8320716482692</v>
      </c>
      <c r="L4878" t="n">
        <v>141.5269770628796</v>
      </c>
      <c r="M4878" t="n">
        <v>144.9392866167857</v>
      </c>
      <c r="N4878" t="n">
        <v>148.9732428821376</v>
      </c>
      <c r="O4878" t="n">
        <v>144.8320716482692</v>
      </c>
      <c r="P4878" t="n">
        <v>6.027316807611811</v>
      </c>
      <c r="Q4878" t="n">
        <v>0.9751671211637988</v>
      </c>
      <c r="R4878" t="n">
        <v>0.9688525370315263</v>
      </c>
      <c r="S4878" t="n">
        <v>0.9992265188260488</v>
      </c>
      <c r="T4878" t="b">
        <v>1</v>
      </c>
    </row>
    <row r="4879">
      <c r="A4879" t="n">
        <v>25</v>
      </c>
      <c r="B4879" t="n">
        <v>78</v>
      </c>
      <c r="C4879" t="n">
        <v>77</v>
      </c>
      <c r="D4879" t="n">
        <v>53.27300922066683</v>
      </c>
      <c r="E4879" t="n">
        <v>0.9</v>
      </c>
      <c r="F4879" t="n">
        <v>139.1768610017325</v>
      </c>
      <c r="G4879" t="n">
        <v>2</v>
      </c>
      <c r="H4879" t="n">
        <v>3</v>
      </c>
      <c r="I4879" t="n">
        <v>142.3851943350658</v>
      </c>
      <c r="J4879" t="n">
        <v>144.2562995858304</v>
      </c>
      <c r="K4879" t="n">
        <v>148.5147335762914</v>
      </c>
      <c r="L4879" t="n">
        <v>141.9268610017325</v>
      </c>
      <c r="M4879" t="n">
        <v>141.9268610017325</v>
      </c>
      <c r="N4879" t="n">
        <v>146.1683426275818</v>
      </c>
      <c r="O4879" t="n">
        <v>146.1683426275818</v>
      </c>
      <c r="P4879" t="n">
        <v>6.991481625849275</v>
      </c>
      <c r="Q4879" t="n">
        <v>0.9918445836876422</v>
      </c>
      <c r="R4879" t="n">
        <v>0.9870458370020903</v>
      </c>
      <c r="S4879" t="n">
        <v>0.9998943534077739</v>
      </c>
      <c r="T4879" t="b">
        <v>1</v>
      </c>
    </row>
    <row r="4880">
      <c r="A4880" t="n">
        <v>25</v>
      </c>
      <c r="B4880" t="n">
        <v>79</v>
      </c>
      <c r="C4880" t="n">
        <v>82</v>
      </c>
      <c r="D4880" t="n">
        <v>67.89788227108647</v>
      </c>
      <c r="E4880" t="n">
        <v>0.99</v>
      </c>
      <c r="F4880" t="n">
        <v>139.4193864912632</v>
      </c>
      <c r="G4880" t="n">
        <v>3</v>
      </c>
      <c r="H4880" t="n">
        <v>4</v>
      </c>
      <c r="I4880" t="n">
        <v>142.3479579198346</v>
      </c>
      <c r="J4880" t="n">
        <v>146.1683426275818</v>
      </c>
      <c r="K4880" t="n">
        <v>151.5742249740059</v>
      </c>
      <c r="L4880" t="n">
        <v>141.9818864912632</v>
      </c>
      <c r="M4880" t="n">
        <v>144.8320716482692</v>
      </c>
      <c r="N4880" t="n">
        <v>149.5801753035899</v>
      </c>
      <c r="O4880" t="n">
        <v>149.5801753035899</v>
      </c>
      <c r="P4880" t="n">
        <v>10.16078881232673</v>
      </c>
      <c r="Q4880" t="n">
        <v>0.9835190212641506</v>
      </c>
      <c r="R4880" t="n">
        <v>0.9605285647219514</v>
      </c>
      <c r="S4880" t="n">
        <v>0.999349472114509</v>
      </c>
      <c r="T4880" t="b">
        <v>1</v>
      </c>
    </row>
    <row r="4881">
      <c r="A4881" t="n">
        <v>25</v>
      </c>
      <c r="B4881" t="n">
        <v>80</v>
      </c>
      <c r="C4881" t="n">
        <v>48</v>
      </c>
      <c r="D4881" t="n">
        <v>37.56300422461504</v>
      </c>
      <c r="E4881" t="n">
        <v>0.9999</v>
      </c>
      <c r="F4881" t="n">
        <v>141.0316233025876</v>
      </c>
      <c r="G4881" t="n">
        <v>3</v>
      </c>
      <c r="H4881" t="n">
        <v>5</v>
      </c>
      <c r="I4881" t="n">
        <v>142.7459090168734</v>
      </c>
      <c r="J4881" t="n">
        <v>151.5742249740059</v>
      </c>
      <c r="K4881" t="n">
        <v>154.5649100237364</v>
      </c>
      <c r="L4881" t="n">
        <v>142.364956635921</v>
      </c>
      <c r="M4881" t="n">
        <v>148.9732428821376</v>
      </c>
      <c r="N4881" t="n">
        <v>152.5472680224435</v>
      </c>
      <c r="O4881" t="n">
        <v>152.5472680224435</v>
      </c>
      <c r="P4881" t="n">
        <v>11.51564471985591</v>
      </c>
      <c r="Q4881" t="n">
        <v>0.9908484248316238</v>
      </c>
      <c r="R4881" t="n">
        <v>0.9723542348491808</v>
      </c>
      <c r="S4881" t="n">
        <v>0.999746997702135</v>
      </c>
      <c r="T4881" t="b">
        <v>0</v>
      </c>
    </row>
    <row r="4882">
      <c r="A4882" t="n">
        <v>25</v>
      </c>
      <c r="B4882" t="n">
        <v>81</v>
      </c>
      <c r="C4882" t="n">
        <v>90</v>
      </c>
      <c r="D4882" t="n">
        <v>35.01610453939815</v>
      </c>
      <c r="E4882" t="n">
        <v>0.99</v>
      </c>
      <c r="F4882" t="n">
        <v>142.0922253120555</v>
      </c>
      <c r="G4882" t="n">
        <v>6</v>
      </c>
      <c r="H4882" t="n">
        <v>7</v>
      </c>
      <c r="I4882" t="n">
        <v>144.3422253120555</v>
      </c>
      <c r="J4882" t="n">
        <v>144.3422253120555</v>
      </c>
      <c r="K4882" t="n">
        <v>147.4911555763898</v>
      </c>
      <c r="L4882" t="n">
        <v>144.0922253120555</v>
      </c>
      <c r="M4882" t="n">
        <v>149.5188044499296</v>
      </c>
      <c r="N4882" t="n">
        <v>152.2102805867012</v>
      </c>
      <c r="O4882" t="n">
        <v>147.4911555763898</v>
      </c>
      <c r="P4882" t="n">
        <v>5.398930264334354</v>
      </c>
      <c r="Q4882" t="n">
        <v>0.9811490952427422</v>
      </c>
      <c r="R4882" t="n">
        <v>0.9959170624392278</v>
      </c>
      <c r="S4882" t="n">
        <v>0.9999230329329121</v>
      </c>
      <c r="T4882" t="b">
        <v>1</v>
      </c>
    </row>
    <row r="4883">
      <c r="A4883" t="n">
        <v>25</v>
      </c>
      <c r="B4883" t="n">
        <v>82</v>
      </c>
      <c r="C4883" t="n">
        <v>30</v>
      </c>
      <c r="D4883" t="n">
        <v>72.88885847789385</v>
      </c>
      <c r="E4883" t="n">
        <v>0.9999</v>
      </c>
      <c r="F4883" t="n">
        <v>142.3527636012503</v>
      </c>
      <c r="G4883" t="n">
        <v>1</v>
      </c>
      <c r="H4883" t="n">
        <v>4</v>
      </c>
      <c r="I4883" t="n">
        <v>143.8527636012503</v>
      </c>
      <c r="J4883" t="n">
        <v>162.2182812041574</v>
      </c>
      <c r="K4883" t="n">
        <v>169.0945886077323</v>
      </c>
      <c r="L4883" t="n">
        <v>143.2902636012503</v>
      </c>
      <c r="M4883" t="n">
        <v>149.5801753035899</v>
      </c>
      <c r="N4883" t="n">
        <v>154.677298274072</v>
      </c>
      <c r="O4883" t="n">
        <v>154.677298274072</v>
      </c>
      <c r="P4883" t="n">
        <v>12.32453467282164</v>
      </c>
      <c r="Q4883" t="n">
        <v>0.9713933824050359</v>
      </c>
      <c r="R4883" t="n">
        <v>0.9576893689860924</v>
      </c>
      <c r="S4883" t="n">
        <v>0.9987896359583835</v>
      </c>
      <c r="T4883" t="b">
        <v>0</v>
      </c>
    </row>
    <row r="4884">
      <c r="A4884" t="n">
        <v>25</v>
      </c>
      <c r="B4884" t="n">
        <v>83</v>
      </c>
      <c r="C4884" t="n">
        <v>70</v>
      </c>
      <c r="D4884" t="n">
        <v>78.19701091701387</v>
      </c>
      <c r="E4884" t="n">
        <v>0.9999</v>
      </c>
      <c r="F4884" t="n">
        <v>145.4323977511254</v>
      </c>
      <c r="G4884" t="n">
        <v>2</v>
      </c>
      <c r="H4884" t="n">
        <v>5</v>
      </c>
      <c r="I4884" t="n">
        <v>148.349064417792</v>
      </c>
      <c r="J4884" t="n">
        <v>148.5147335762914</v>
      </c>
      <c r="K4884" t="n">
        <v>154.7654938414404</v>
      </c>
      <c r="L4884" t="n">
        <v>147.3768421955698</v>
      </c>
      <c r="M4884" t="n">
        <v>152.5472680224435</v>
      </c>
      <c r="N4884" t="n">
        <v>159.9875164446142</v>
      </c>
      <c r="O4884" t="n">
        <v>154.7654938414404</v>
      </c>
      <c r="P4884" t="n">
        <v>9.333096090315053</v>
      </c>
      <c r="Q4884" t="n">
        <v>0.9880519088425296</v>
      </c>
      <c r="R4884" t="n">
        <v>0.943308179290046</v>
      </c>
      <c r="S4884" t="n">
        <v>0.9993226409582745</v>
      </c>
      <c r="T4884" t="b">
        <v>0</v>
      </c>
    </row>
    <row r="4885">
      <c r="A4885" t="n">
        <v>25</v>
      </c>
      <c r="B4885" t="n">
        <v>84</v>
      </c>
      <c r="C4885" t="n">
        <v>31</v>
      </c>
      <c r="D4885" t="n">
        <v>47.94075382571584</v>
      </c>
      <c r="E4885" t="n">
        <v>0.999</v>
      </c>
      <c r="F4885" t="n">
        <v>147.5595070433866</v>
      </c>
      <c r="G4885" t="n">
        <v>2</v>
      </c>
      <c r="H4885" t="n">
        <v>5</v>
      </c>
      <c r="I4885" t="n">
        <v>148.8511737100533</v>
      </c>
      <c r="J4885" t="n">
        <v>154.7654938414404</v>
      </c>
      <c r="K4885" t="n">
        <v>158.5976883918574</v>
      </c>
      <c r="L4885" t="n">
        <v>148.4206181544978</v>
      </c>
      <c r="M4885" t="n">
        <v>159.9875164446142</v>
      </c>
      <c r="N4885" t="n">
        <v>164.5489582929221</v>
      </c>
      <c r="O4885" t="n">
        <v>158.5976883918574</v>
      </c>
      <c r="P4885" t="n">
        <v>11.03818134847072</v>
      </c>
      <c r="Q4885" t="n">
        <v>0.992657879327971</v>
      </c>
      <c r="R4885" t="n">
        <v>0.9648520336990125</v>
      </c>
      <c r="S4885" t="n">
        <v>0.9997419393900417</v>
      </c>
      <c r="T4885" t="b">
        <v>1</v>
      </c>
    </row>
    <row r="4886">
      <c r="A4886" t="n">
        <v>25</v>
      </c>
      <c r="B4886" t="n">
        <v>85</v>
      </c>
      <c r="C4886" t="n">
        <v>52</v>
      </c>
      <c r="D4886" t="n">
        <v>41.73936825484108</v>
      </c>
      <c r="E4886" t="n">
        <v>0.999</v>
      </c>
      <c r="F4886" t="n">
        <v>149.2547290444553</v>
      </c>
      <c r="G4886" t="n">
        <v>5</v>
      </c>
      <c r="H4886" t="n">
        <v>6</v>
      </c>
      <c r="I4886" t="n">
        <v>150.6991734888998</v>
      </c>
      <c r="J4886" t="n">
        <v>164.5489582929221</v>
      </c>
      <c r="K4886" t="n">
        <v>168.5203539403856</v>
      </c>
      <c r="L4886" t="n">
        <v>150.5547290444553</v>
      </c>
      <c r="M4886" t="n">
        <v>150.5547290444553</v>
      </c>
      <c r="N4886" t="n">
        <v>154.3082693551425</v>
      </c>
      <c r="O4886" t="n">
        <v>154.3082693551425</v>
      </c>
      <c r="P4886" t="n">
        <v>5.053540310687168</v>
      </c>
      <c r="Q4886" t="n">
        <v>0.9693281019498295</v>
      </c>
      <c r="R4886" t="n">
        <v>0.9775705027400482</v>
      </c>
      <c r="S4886" t="n">
        <v>0.9993120447467262</v>
      </c>
      <c r="T4886" t="b">
        <v>1</v>
      </c>
    </row>
    <row r="4887">
      <c r="A4887" t="n">
        <v>25</v>
      </c>
      <c r="B4887" t="n">
        <v>86</v>
      </c>
      <c r="C4887" t="n">
        <v>22</v>
      </c>
      <c r="D4887" t="n">
        <v>45.23541136621797</v>
      </c>
      <c r="E4887" t="n">
        <v>0.99</v>
      </c>
      <c r="F4887" t="n">
        <v>150.6320355100715</v>
      </c>
      <c r="G4887" t="n">
        <v>1</v>
      </c>
      <c r="H4887" t="n">
        <v>4</v>
      </c>
      <c r="I4887" t="n">
        <v>151.7320355100715</v>
      </c>
      <c r="J4887" t="n">
        <v>171.6429113364725</v>
      </c>
      <c r="K4887" t="n">
        <v>175.9104029747949</v>
      </c>
      <c r="L4887" t="n">
        <v>151.3195355100715</v>
      </c>
      <c r="M4887" t="n">
        <v>154.677298274072</v>
      </c>
      <c r="N4887" t="n">
        <v>157.8406137542271</v>
      </c>
      <c r="O4887" t="n">
        <v>157.8406137542271</v>
      </c>
      <c r="P4887" t="n">
        <v>7.208578244155575</v>
      </c>
      <c r="Q4887" t="n">
        <v>0.9821488736131995</v>
      </c>
      <c r="R4887" t="n">
        <v>0.9735267226784776</v>
      </c>
      <c r="S4887" t="n">
        <v>0.9995274221806607</v>
      </c>
      <c r="T4887" t="b">
        <v>1</v>
      </c>
    </row>
    <row r="4888">
      <c r="A4888" t="n">
        <v>25</v>
      </c>
      <c r="B4888" t="n">
        <v>87</v>
      </c>
      <c r="C4888" t="n">
        <v>14</v>
      </c>
      <c r="D4888" t="n">
        <v>27.01222092464516</v>
      </c>
      <c r="E4888" t="n">
        <v>0.9</v>
      </c>
      <c r="F4888" t="n">
        <v>150.7196948944778</v>
      </c>
      <c r="G4888" t="n">
        <v>1</v>
      </c>
      <c r="H4888" t="n">
        <v>5</v>
      </c>
      <c r="I4888" t="n">
        <v>151.4196948944778</v>
      </c>
      <c r="J4888" t="n">
        <v>169.0945886077323</v>
      </c>
      <c r="K4888" t="n">
        <v>171.6429113364725</v>
      </c>
      <c r="L4888" t="n">
        <v>151.1085837833667</v>
      </c>
      <c r="M4888" t="n">
        <v>168.5203539403856</v>
      </c>
      <c r="N4888" t="n">
        <v>171.0904986525307</v>
      </c>
      <c r="O4888" t="n">
        <v>171.0904986525307</v>
      </c>
      <c r="P4888" t="n">
        <v>20.37080375805289</v>
      </c>
      <c r="Q4888" t="n">
        <v>0.9893015887555844</v>
      </c>
      <c r="R4888" t="n">
        <v>0.9800413271013979</v>
      </c>
      <c r="S4888" t="n">
        <v>0.999786473909438</v>
      </c>
      <c r="T4888" t="b">
        <v>1</v>
      </c>
    </row>
    <row r="4889">
      <c r="A4889" t="n">
        <v>25</v>
      </c>
      <c r="B4889" t="n">
        <v>88</v>
      </c>
      <c r="C4889" t="n">
        <v>19</v>
      </c>
      <c r="D4889" t="n">
        <v>50.42855760179366</v>
      </c>
      <c r="E4889" t="n">
        <v>0.99</v>
      </c>
      <c r="F4889" t="n">
        <v>150.9836110303227</v>
      </c>
      <c r="G4889" t="n">
        <v>2</v>
      </c>
      <c r="H4889" t="n">
        <v>3</v>
      </c>
      <c r="I4889" t="n">
        <v>151.7752776969893</v>
      </c>
      <c r="J4889" t="n">
        <v>158.5976883918574</v>
      </c>
      <c r="K4889" t="n">
        <v>162.6287481521926</v>
      </c>
      <c r="L4889" t="n">
        <v>151.6621824588941</v>
      </c>
      <c r="M4889" t="n">
        <v>154.5649100237364</v>
      </c>
      <c r="N4889" t="n">
        <v>158.5799225716499</v>
      </c>
      <c r="O4889" t="n">
        <v>158.5799225716499</v>
      </c>
      <c r="P4889" t="n">
        <v>7.596311541327196</v>
      </c>
      <c r="Q4889" t="n">
        <v>0.9922783471878405</v>
      </c>
      <c r="R4889" t="n">
        <v>0.987733249538732</v>
      </c>
      <c r="S4889" t="n">
        <v>0.9999052804118047</v>
      </c>
      <c r="T4889" t="b">
        <v>1</v>
      </c>
    </row>
    <row r="4890">
      <c r="A4890" t="n">
        <v>25</v>
      </c>
      <c r="B4890" t="n">
        <v>89</v>
      </c>
      <c r="C4890" t="n">
        <v>20</v>
      </c>
      <c r="D4890" t="n">
        <v>50.70537992598002</v>
      </c>
      <c r="E4890" t="n">
        <v>0.9999</v>
      </c>
      <c r="F4890" t="n">
        <v>157.878143834206</v>
      </c>
      <c r="G4890" t="n">
        <v>5</v>
      </c>
      <c r="H4890" t="n">
        <v>8</v>
      </c>
      <c r="I4890" t="n">
        <v>158.4336993897615</v>
      </c>
      <c r="J4890" t="n">
        <v>171.0904986525307</v>
      </c>
      <c r="K4890" t="n">
        <v>175.9149877035279</v>
      </c>
      <c r="L4890" t="n">
        <v>158.278143834206</v>
      </c>
      <c r="M4890" t="n">
        <v>158.278143834206</v>
      </c>
      <c r="N4890" t="n">
        <v>162.2457009489149</v>
      </c>
      <c r="O4890" t="n">
        <v>162.2457009489149</v>
      </c>
      <c r="P4890" t="n">
        <v>4.367557114708916</v>
      </c>
      <c r="Q4890" t="n">
        <v>0.9628632343964685</v>
      </c>
      <c r="R4890" t="n">
        <v>0.9873502736704776</v>
      </c>
      <c r="S4890" t="n">
        <v>0.9995302300783517</v>
      </c>
      <c r="T4890" t="b">
        <v>0</v>
      </c>
    </row>
    <row r="4891">
      <c r="A4891" t="n">
        <v>25</v>
      </c>
      <c r="B4891" t="n">
        <v>90</v>
      </c>
      <c r="C4891" t="n">
        <v>30</v>
      </c>
      <c r="D4891" t="n">
        <v>24.95083805225507</v>
      </c>
      <c r="E4891" t="n">
        <v>0.999</v>
      </c>
      <c r="F4891" t="n">
        <v>157.904042695972</v>
      </c>
      <c r="G4891" t="n">
        <v>2</v>
      </c>
      <c r="H4891" t="n">
        <v>6</v>
      </c>
      <c r="I4891" t="n">
        <v>159.154042695972</v>
      </c>
      <c r="J4891" t="n">
        <v>162.6287481521926</v>
      </c>
      <c r="K4891" t="n">
        <v>164.6232196191994</v>
      </c>
      <c r="L4891" t="n">
        <v>158.654042695972</v>
      </c>
      <c r="M4891" t="n">
        <v>158.654042695972</v>
      </c>
      <c r="N4891" t="n">
        <v>160.8978230963546</v>
      </c>
      <c r="O4891" t="n">
        <v>160.8978230963546</v>
      </c>
      <c r="P4891" t="n">
        <v>2.993780400382661</v>
      </c>
      <c r="Q4891" t="n">
        <v>0.9961720306200649</v>
      </c>
      <c r="R4891" t="n">
        <v>0.9865310372170238</v>
      </c>
      <c r="S4891" t="n">
        <v>0.9999484412228873</v>
      </c>
      <c r="T4891" t="b">
        <v>1</v>
      </c>
    </row>
    <row r="4892">
      <c r="A4892" t="n">
        <v>25</v>
      </c>
      <c r="B4892" t="n">
        <v>91</v>
      </c>
      <c r="C4892" t="n">
        <v>37</v>
      </c>
      <c r="D4892" t="n">
        <v>15.26379097441664</v>
      </c>
      <c r="E4892" t="n">
        <v>0.999</v>
      </c>
      <c r="F4892" t="n">
        <v>159.5375079729415</v>
      </c>
      <c r="G4892" t="n">
        <v>4</v>
      </c>
      <c r="H4892" t="n">
        <v>6</v>
      </c>
      <c r="I4892" t="n">
        <v>160.6937579729415</v>
      </c>
      <c r="J4892" t="n">
        <v>160.6937579729415</v>
      </c>
      <c r="K4892" t="n">
        <v>161.7611559431804</v>
      </c>
      <c r="L4892" t="n">
        <v>160.4625079729415</v>
      </c>
      <c r="M4892" t="n">
        <v>160.8978230963546</v>
      </c>
      <c r="N4892" t="n">
        <v>162.2704661695936</v>
      </c>
      <c r="O4892" t="n">
        <v>161.7611559431804</v>
      </c>
      <c r="P4892" t="n">
        <v>2.223647970238915</v>
      </c>
      <c r="Q4892" t="n">
        <v>0.9909876052695491</v>
      </c>
      <c r="R4892" t="n">
        <v>0.9917386203644205</v>
      </c>
      <c r="S4892" t="n">
        <v>0.9999255451857061</v>
      </c>
      <c r="T4892" t="b">
        <v>1</v>
      </c>
    </row>
    <row r="4893">
      <c r="A4893" t="n">
        <v>25</v>
      </c>
      <c r="B4893" t="n">
        <v>92</v>
      </c>
      <c r="C4893" t="n">
        <v>10</v>
      </c>
      <c r="D4893" t="n">
        <v>61.26663730927602</v>
      </c>
      <c r="E4893" t="n">
        <v>0.9999</v>
      </c>
      <c r="F4893" t="n">
        <v>161.1167241771459</v>
      </c>
      <c r="G4893" t="n">
        <v>3</v>
      </c>
      <c r="H4893" t="n">
        <v>6</v>
      </c>
      <c r="I4893" t="n">
        <v>161.4738670342887</v>
      </c>
      <c r="J4893" t="n">
        <v>161.4738670342887</v>
      </c>
      <c r="K4893" t="n">
        <v>166.3517840175113</v>
      </c>
      <c r="L4893" t="n">
        <v>161.3667241771459</v>
      </c>
      <c r="M4893" t="n">
        <v>162.2704661695936</v>
      </c>
      <c r="N4893" t="n">
        <v>167.7800558556795</v>
      </c>
      <c r="O4893" t="n">
        <v>166.3517840175113</v>
      </c>
      <c r="P4893" t="n">
        <v>5.235059840365466</v>
      </c>
      <c r="Q4893" t="n">
        <v>0.9851165942532218</v>
      </c>
      <c r="R4893" t="n">
        <v>0.9672505573669089</v>
      </c>
      <c r="S4893" t="n">
        <v>0.9995125767573109</v>
      </c>
      <c r="T4893" t="b">
        <v>0</v>
      </c>
    </row>
    <row r="4894">
      <c r="A4894" t="n">
        <v>25</v>
      </c>
      <c r="B4894" t="n">
        <v>93</v>
      </c>
      <c r="C4894" t="n">
        <v>55</v>
      </c>
      <c r="D4894" t="n">
        <v>48.35952024052171</v>
      </c>
      <c r="E4894" t="n">
        <v>0.999</v>
      </c>
      <c r="F4894" t="n">
        <v>161.5940420232604</v>
      </c>
      <c r="G4894" t="n">
        <v>4</v>
      </c>
      <c r="H4894" t="n">
        <v>5</v>
      </c>
      <c r="I4894" t="n">
        <v>163.3127920232604</v>
      </c>
      <c r="J4894" t="n">
        <v>163.3127920232604</v>
      </c>
      <c r="K4894" t="n">
        <v>166.6945766554647</v>
      </c>
      <c r="L4894" t="n">
        <v>163.1218198010381</v>
      </c>
      <c r="M4894" t="n">
        <v>175.9149877035279</v>
      </c>
      <c r="N4894" t="n">
        <v>180.5162741203235</v>
      </c>
      <c r="O4894" t="n">
        <v>166.6945766554647</v>
      </c>
      <c r="P4894" t="n">
        <v>5.100534632204329</v>
      </c>
      <c r="Q4894" t="n">
        <v>0.9717244772486241</v>
      </c>
      <c r="R4894" t="n">
        <v>0.9645505203729161</v>
      </c>
      <c r="S4894" t="n">
        <v>0.9989976474322799</v>
      </c>
      <c r="T4894" t="b">
        <v>0</v>
      </c>
    </row>
    <row r="4895">
      <c r="A4895" t="n">
        <v>25</v>
      </c>
      <c r="B4895" t="n">
        <v>94</v>
      </c>
      <c r="C4895" t="n">
        <v>25</v>
      </c>
      <c r="D4895" t="n">
        <v>69.89267692845807</v>
      </c>
      <c r="E4895" t="n">
        <v>0.9</v>
      </c>
      <c r="F4895" t="n">
        <v>162.321977869211</v>
      </c>
      <c r="G4895" t="n">
        <v>1</v>
      </c>
      <c r="H4895" t="n">
        <v>2</v>
      </c>
      <c r="I4895" t="n">
        <v>163.571977869211</v>
      </c>
      <c r="J4895" t="n">
        <v>175.9104029747949</v>
      </c>
      <c r="K4895" t="n">
        <v>182.5040517416305</v>
      </c>
      <c r="L4895" t="n">
        <v>163.3636445358777</v>
      </c>
      <c r="M4895" t="n">
        <v>164.6232196191994</v>
      </c>
      <c r="N4895" t="n">
        <v>170.2101642177972</v>
      </c>
      <c r="O4895" t="n">
        <v>170.2101642177972</v>
      </c>
      <c r="P4895" t="n">
        <v>7.888186348586174</v>
      </c>
      <c r="Q4895" t="n">
        <v>0.9725530002996676</v>
      </c>
      <c r="R4895" t="n">
        <v>0.989313962054977</v>
      </c>
      <c r="S4895" t="n">
        <v>0.9997067003197252</v>
      </c>
      <c r="T4895" t="b">
        <v>1</v>
      </c>
    </row>
    <row r="4896">
      <c r="A4896" t="n">
        <v>25</v>
      </c>
      <c r="B4896" t="n">
        <v>95</v>
      </c>
      <c r="C4896" t="n">
        <v>33</v>
      </c>
      <c r="D4896" t="n">
        <v>65.97443359748173</v>
      </c>
      <c r="E4896" t="n">
        <v>0.99</v>
      </c>
      <c r="F4896" t="n">
        <v>165.8409119890756</v>
      </c>
      <c r="G4896" t="n">
        <v>3</v>
      </c>
      <c r="H4896" t="n">
        <v>6</v>
      </c>
      <c r="I4896" t="n">
        <v>167.019483417647</v>
      </c>
      <c r="J4896" t="n">
        <v>167.019483417647</v>
      </c>
      <c r="K4896" t="n">
        <v>172.2722249461089</v>
      </c>
      <c r="L4896" t="n">
        <v>166.6659119890756</v>
      </c>
      <c r="M4896" t="n">
        <v>167.7800558556795</v>
      </c>
      <c r="N4896" t="n">
        <v>173.7130085173236</v>
      </c>
      <c r="O4896" t="n">
        <v>172.2722249461089</v>
      </c>
      <c r="P4896" t="n">
        <v>6.431312957033327</v>
      </c>
      <c r="Q4896" t="n">
        <v>0.9839821438775828</v>
      </c>
      <c r="R4896" t="n">
        <v>0.9647788817081269</v>
      </c>
      <c r="S4896" t="n">
        <v>0.9994358331947302</v>
      </c>
      <c r="T4896" t="b">
        <v>1</v>
      </c>
    </row>
    <row r="4897">
      <c r="A4897" t="n">
        <v>25</v>
      </c>
      <c r="B4897" t="n">
        <v>96</v>
      </c>
      <c r="C4897" t="n">
        <v>43</v>
      </c>
      <c r="D4897" t="n">
        <v>68.74866158860192</v>
      </c>
      <c r="E4897" t="n">
        <v>0.999</v>
      </c>
      <c r="F4897" t="n">
        <v>168.8742933474384</v>
      </c>
      <c r="G4897" t="n">
        <v>4</v>
      </c>
      <c r="H4897" t="n">
        <v>7</v>
      </c>
      <c r="I4897" t="n">
        <v>170.2180433474384</v>
      </c>
      <c r="J4897" t="n">
        <v>170.2180433474384</v>
      </c>
      <c r="K4897" t="n">
        <v>175.0256420599281</v>
      </c>
      <c r="L4897" t="n">
        <v>169.829848902994</v>
      </c>
      <c r="M4897" t="n">
        <v>169.829848902994</v>
      </c>
      <c r="N4897" t="n">
        <v>175.1141426453923</v>
      </c>
      <c r="O4897" t="n">
        <v>175.0256420599281</v>
      </c>
      <c r="P4897" t="n">
        <v>6.151348712489636</v>
      </c>
      <c r="Q4897" t="n">
        <v>0.960043991023564</v>
      </c>
      <c r="R4897" t="n">
        <v>0.9919995544707633</v>
      </c>
      <c r="S4897" t="n">
        <v>0.9996803341266183</v>
      </c>
      <c r="T4897" t="b">
        <v>1</v>
      </c>
    </row>
    <row r="4898">
      <c r="A4898" t="n">
        <v>25</v>
      </c>
      <c r="B4898" t="n">
        <v>97</v>
      </c>
      <c r="C4898" t="n">
        <v>72</v>
      </c>
      <c r="D4898" t="n">
        <v>42.17335440675882</v>
      </c>
      <c r="E4898" t="n">
        <v>0.99</v>
      </c>
      <c r="F4898" t="n">
        <v>168.8933941365065</v>
      </c>
      <c r="G4898" t="n">
        <v>1</v>
      </c>
      <c r="H4898" t="n">
        <v>5</v>
      </c>
      <c r="I4898" t="n">
        <v>172.4933941365065</v>
      </c>
      <c r="J4898" t="n">
        <v>182.5040517416305</v>
      </c>
      <c r="K4898" t="n">
        <v>186.4826700818908</v>
      </c>
      <c r="L4898" t="n">
        <v>170.8933941365065</v>
      </c>
      <c r="M4898" t="n">
        <v>180.5162741203235</v>
      </c>
      <c r="N4898" t="n">
        <v>184.5289624558857</v>
      </c>
      <c r="O4898" t="n">
        <v>184.5289624558857</v>
      </c>
      <c r="P4898" t="n">
        <v>15.63556831937916</v>
      </c>
      <c r="Q4898" t="n">
        <v>0.9833471249656177</v>
      </c>
      <c r="R4898" t="n">
        <v>0.9690141825466102</v>
      </c>
      <c r="S4898" t="n">
        <v>0.9994839970541105</v>
      </c>
      <c r="T4898" t="b">
        <v>1</v>
      </c>
    </row>
    <row r="4899">
      <c r="A4899" t="n">
        <v>25</v>
      </c>
      <c r="B4899" t="n">
        <v>98</v>
      </c>
      <c r="C4899" t="n">
        <v>44</v>
      </c>
      <c r="D4899" t="n">
        <v>42.18190572876888</v>
      </c>
      <c r="E4899" t="n">
        <v>0.9</v>
      </c>
      <c r="F4899" t="n">
        <v>172.5963697221359</v>
      </c>
      <c r="G4899" t="n">
        <v>5</v>
      </c>
      <c r="H4899" t="n">
        <v>8</v>
      </c>
      <c r="I4899" t="n">
        <v>173.8185919443581</v>
      </c>
      <c r="J4899" t="n">
        <v>184.5289624558857</v>
      </c>
      <c r="K4899" t="n">
        <v>188.5424644281758</v>
      </c>
      <c r="L4899" t="n">
        <v>173.4763697221359</v>
      </c>
      <c r="M4899" t="n">
        <v>173.4763697221359</v>
      </c>
      <c r="N4899" t="n">
        <v>176.776988323761</v>
      </c>
      <c r="O4899" t="n">
        <v>176.776988323761</v>
      </c>
      <c r="P4899" t="n">
        <v>4.180618601625099</v>
      </c>
      <c r="Q4899" t="n">
        <v>0.9690079980575447</v>
      </c>
      <c r="R4899" t="n">
        <v>0.989465423813758</v>
      </c>
      <c r="S4899" t="n">
        <v>0.9996735123943731</v>
      </c>
      <c r="T4899" t="b">
        <v>1</v>
      </c>
    </row>
    <row r="4900">
      <c r="A4900" t="n">
        <v>25</v>
      </c>
      <c r="B4900" t="n">
        <v>99</v>
      </c>
      <c r="C4900" t="n">
        <v>18</v>
      </c>
      <c r="D4900" t="n">
        <v>34.69218694111808</v>
      </c>
      <c r="E4900" t="n">
        <v>0.99</v>
      </c>
      <c r="F4900" t="n">
        <v>175.4799235661133</v>
      </c>
      <c r="G4900" t="n">
        <v>4</v>
      </c>
      <c r="H4900" t="n">
        <v>7</v>
      </c>
      <c r="I4900" t="n">
        <v>176.0424235661133</v>
      </c>
      <c r="J4900" t="n">
        <v>176.0424235661133</v>
      </c>
      <c r="K4900" t="n">
        <v>178.4684506249327</v>
      </c>
      <c r="L4900" t="n">
        <v>175.8799235661133</v>
      </c>
      <c r="M4900" t="n">
        <v>175.8799235661133</v>
      </c>
      <c r="N4900" t="n">
        <v>178.5465021165451</v>
      </c>
      <c r="O4900" t="n">
        <v>178.4684506249327</v>
      </c>
      <c r="P4900" t="n">
        <v>2.988527058819443</v>
      </c>
      <c r="Q4900" t="n">
        <v>0.9796336414449655</v>
      </c>
      <c r="R4900" t="n">
        <v>0.9959547552872836</v>
      </c>
      <c r="S4900" t="n">
        <v>0.999917613095738</v>
      </c>
      <c r="T4900" t="b">
        <v>1</v>
      </c>
    </row>
    <row r="4901">
      <c r="A4901" t="n">
        <v>25</v>
      </c>
      <c r="B4901" t="n">
        <v>100</v>
      </c>
      <c r="C4901" t="n">
        <v>32</v>
      </c>
      <c r="D4901" t="n">
        <v>36.29162728034863</v>
      </c>
      <c r="E4901" t="n">
        <v>0.9999</v>
      </c>
      <c r="F4901" t="n">
        <v>175.4975412676245</v>
      </c>
      <c r="G4901" t="n">
        <v>2</v>
      </c>
      <c r="H4901" t="n">
        <v>7</v>
      </c>
      <c r="I4901" t="n">
        <v>176.8308746009578</v>
      </c>
      <c r="J4901" t="n">
        <v>176.8308746009578</v>
      </c>
      <c r="K4901" t="n">
        <v>179.7318839758858</v>
      </c>
      <c r="L4901" t="n">
        <v>176.2086523787356</v>
      </c>
      <c r="M4901" t="n">
        <v>178.5465021165451</v>
      </c>
      <c r="N4901" t="n">
        <v>181.3360199705304</v>
      </c>
      <c r="O4901" t="n">
        <v>179.7318839758858</v>
      </c>
      <c r="P4901" t="n">
        <v>4.234342708261295</v>
      </c>
      <c r="Q4901" t="n">
        <v>0.994436968548726</v>
      </c>
      <c r="R4901" t="n">
        <v>0.9957686494077191</v>
      </c>
      <c r="S4901" t="n">
        <v>0.9999764608635737</v>
      </c>
      <c r="T4901" t="b">
        <v>1</v>
      </c>
    </row>
    <row r="4902">
      <c r="A4902" t="n">
        <v>25</v>
      </c>
      <c r="B4902" t="n">
        <v>101</v>
      </c>
      <c r="C4902" t="n">
        <v>20</v>
      </c>
      <c r="D4902" t="n">
        <v>43.1513273251922</v>
      </c>
      <c r="E4902" t="n">
        <v>0.99</v>
      </c>
      <c r="F4902" t="n">
        <v>179.018857830777</v>
      </c>
      <c r="G4902" t="n">
        <v>5</v>
      </c>
      <c r="H4902" t="n">
        <v>8</v>
      </c>
      <c r="I4902" t="n">
        <v>179.5744133863325</v>
      </c>
      <c r="J4902" t="n">
        <v>188.5424644281758</v>
      </c>
      <c r="K4902" t="n">
        <v>192.648204421058</v>
      </c>
      <c r="L4902" t="n">
        <v>179.418857830777</v>
      </c>
      <c r="M4902" t="n">
        <v>179.418857830777</v>
      </c>
      <c r="N4902" t="n">
        <v>182.7953310174117</v>
      </c>
      <c r="O4902" t="n">
        <v>182.7953310174117</v>
      </c>
      <c r="P4902" t="n">
        <v>3.776473186634774</v>
      </c>
      <c r="Q4902" t="n">
        <v>0.9683071485577486</v>
      </c>
      <c r="R4902" t="n">
        <v>0.989224627966045</v>
      </c>
      <c r="S4902" t="n">
        <v>0.9996584977348929</v>
      </c>
      <c r="T4902" t="b">
        <v>1</v>
      </c>
    </row>
    <row r="4903">
      <c r="A4903" t="n">
        <v>25</v>
      </c>
      <c r="B4903" t="n">
        <v>102</v>
      </c>
      <c r="C4903" t="n">
        <v>96</v>
      </c>
      <c r="D4903" t="n">
        <v>40.64291871363418</v>
      </c>
      <c r="E4903" t="n">
        <v>0.9999</v>
      </c>
      <c r="F4903" t="n">
        <v>182.9749777290356</v>
      </c>
      <c r="G4903" t="n">
        <v>1</v>
      </c>
      <c r="H4903" t="n">
        <v>6</v>
      </c>
      <c r="I4903" t="n">
        <v>187.7749777290356</v>
      </c>
      <c r="J4903" t="n">
        <v>187.7749777290356</v>
      </c>
      <c r="K4903" t="n">
        <v>191.6092153435294</v>
      </c>
      <c r="L4903" t="n">
        <v>185.3749777290356</v>
      </c>
      <c r="M4903" t="n">
        <v>185.3749777290356</v>
      </c>
      <c r="N4903" t="n">
        <v>189.0299164622761</v>
      </c>
      <c r="O4903" t="n">
        <v>189.0299164622761</v>
      </c>
      <c r="P4903" t="n">
        <v>6.054938733240476</v>
      </c>
      <c r="Q4903" t="n">
        <v>0.9839465664903769</v>
      </c>
      <c r="R4903" t="n">
        <v>0.9781532180872267</v>
      </c>
      <c r="S4903" t="n">
        <v>0.9996492841391641</v>
      </c>
      <c r="T4903" t="b">
        <v>0</v>
      </c>
    </row>
    <row r="4904">
      <c r="A4904" t="n">
        <v>25</v>
      </c>
      <c r="B4904" t="n">
        <v>103</v>
      </c>
      <c r="C4904" t="n">
        <v>47</v>
      </c>
      <c r="D4904" t="n">
        <v>45.65190689831397</v>
      </c>
      <c r="E4904" t="n">
        <v>0.9</v>
      </c>
      <c r="F4904" t="n">
        <v>190.8342451871264</v>
      </c>
      <c r="G4904" t="n">
        <v>2</v>
      </c>
      <c r="H4904" t="n">
        <v>8</v>
      </c>
      <c r="I4904" t="n">
        <v>192.7925785204598</v>
      </c>
      <c r="J4904" t="n">
        <v>192.7925785204598</v>
      </c>
      <c r="K4904" t="n">
        <v>196.4418116857926</v>
      </c>
      <c r="L4904" t="n">
        <v>191.7742451871264</v>
      </c>
      <c r="M4904" t="n">
        <v>191.7742451871264</v>
      </c>
      <c r="N4904" t="n">
        <v>195.3463818771353</v>
      </c>
      <c r="O4904" t="n">
        <v>195.3463818771353</v>
      </c>
      <c r="P4904" t="n">
        <v>4.51213669000893</v>
      </c>
      <c r="Q4904" t="n">
        <v>0.9930071874018956</v>
      </c>
      <c r="R4904" t="n">
        <v>0.9886037763590881</v>
      </c>
      <c r="S4904" t="n">
        <v>0.999920308343753</v>
      </c>
      <c r="T4904" t="b">
        <v>1</v>
      </c>
    </row>
    <row r="4905">
      <c r="A4905" t="n">
        <v>25</v>
      </c>
      <c r="B4905" t="n">
        <v>104</v>
      </c>
      <c r="C4905" t="n">
        <v>50</v>
      </c>
      <c r="D4905" t="n">
        <v>26.2204855373995</v>
      </c>
      <c r="E4905" t="n">
        <v>0.9999</v>
      </c>
      <c r="F4905" t="n">
        <v>193.6135859207725</v>
      </c>
      <c r="G4905" t="n">
        <v>3</v>
      </c>
      <c r="H4905" t="n">
        <v>4</v>
      </c>
      <c r="I4905" t="n">
        <v>195.3993002064867</v>
      </c>
      <c r="J4905" t="n">
        <v>195.3993002064867</v>
      </c>
      <c r="K4905" t="n">
        <v>197.4869184817574</v>
      </c>
      <c r="L4905" t="n">
        <v>195.1760859207725</v>
      </c>
      <c r="M4905" t="n">
        <v>195.1760859207725</v>
      </c>
      <c r="N4905" t="n">
        <v>197.0096863080032</v>
      </c>
      <c r="O4905" t="n">
        <v>197.0096863080032</v>
      </c>
      <c r="P4905" t="n">
        <v>3.396100387230746</v>
      </c>
      <c r="Q4905" t="n">
        <v>0.9936029711927342</v>
      </c>
      <c r="R4905" t="n">
        <v>0.9845684248397345</v>
      </c>
      <c r="S4905" t="n">
        <v>0.9999012837691583</v>
      </c>
      <c r="T4905" t="b">
        <v>1</v>
      </c>
    </row>
    <row r="4906">
      <c r="A4906" t="n">
        <v>25</v>
      </c>
      <c r="B4906" t="n">
        <v>105</v>
      </c>
      <c r="C4906" t="n">
        <v>18</v>
      </c>
      <c r="D4906" t="n">
        <v>65.4605336408811</v>
      </c>
      <c r="E4906" t="n">
        <v>0.999</v>
      </c>
      <c r="F4906" t="n">
        <v>194.5351173738758</v>
      </c>
      <c r="G4906" t="n">
        <v>1</v>
      </c>
      <c r="H4906" t="n">
        <v>7</v>
      </c>
      <c r="I4906" t="n">
        <v>195.4351173738758</v>
      </c>
      <c r="J4906" t="n">
        <v>195.4351173738758</v>
      </c>
      <c r="K4906" t="n">
        <v>201.6106394154684</v>
      </c>
      <c r="L4906" t="n">
        <v>194.9351173738758</v>
      </c>
      <c r="M4906" t="n">
        <v>194.9351173738758</v>
      </c>
      <c r="N4906" t="n">
        <v>199.9666726114532</v>
      </c>
      <c r="O4906" t="n">
        <v>199.9666726114532</v>
      </c>
      <c r="P4906" t="n">
        <v>5.431555237577328</v>
      </c>
      <c r="Q4906" t="n">
        <v>0.9742709201816832</v>
      </c>
      <c r="R4906" t="n">
        <v>0.9923807401990078</v>
      </c>
      <c r="S4906" t="n">
        <v>0.9998039634564237</v>
      </c>
      <c r="T4906" t="b">
        <v>1</v>
      </c>
    </row>
    <row r="4907">
      <c r="A4907" t="n">
        <v>25</v>
      </c>
      <c r="B4907" t="n">
        <v>106</v>
      </c>
      <c r="C4907" t="n">
        <v>71</v>
      </c>
      <c r="D4907" t="n">
        <v>62.73201022381812</v>
      </c>
      <c r="E4907" t="n">
        <v>0.99</v>
      </c>
      <c r="F4907" t="n">
        <v>196.4491118226721</v>
      </c>
      <c r="G4907" t="n">
        <v>1</v>
      </c>
      <c r="H4907" t="n">
        <v>6</v>
      </c>
      <c r="I4907" t="n">
        <v>199.9991118226721</v>
      </c>
      <c r="J4907" t="n">
        <v>201.6106394154684</v>
      </c>
      <c r="K4907" t="n">
        <v>207.5287535875267</v>
      </c>
      <c r="L4907" t="n">
        <v>198.2241118226721</v>
      </c>
      <c r="M4907" t="n">
        <v>198.2241118226721</v>
      </c>
      <c r="N4907" t="n">
        <v>203.865479648555</v>
      </c>
      <c r="O4907" t="n">
        <v>203.865479648555</v>
      </c>
      <c r="P4907" t="n">
        <v>7.416367825882929</v>
      </c>
      <c r="Q4907" t="n">
        <v>0.9753300176266821</v>
      </c>
      <c r="R4907" t="n">
        <v>0.966480532886166</v>
      </c>
      <c r="S4907" t="n">
        <v>0.9991730753371387</v>
      </c>
      <c r="T4907" t="b">
        <v>1</v>
      </c>
    </row>
    <row r="4908">
      <c r="A4908" t="n">
        <v>25</v>
      </c>
      <c r="B4908" t="n">
        <v>107</v>
      </c>
      <c r="C4908" t="n">
        <v>66</v>
      </c>
      <c r="D4908" t="n">
        <v>40.61413014980727</v>
      </c>
      <c r="E4908" t="n">
        <v>0.9999</v>
      </c>
      <c r="F4908" t="n">
        <v>199.1442428334914</v>
      </c>
      <c r="G4908" t="n">
        <v>6</v>
      </c>
      <c r="H4908" t="n">
        <v>7</v>
      </c>
      <c r="I4908" t="n">
        <v>200.7942428334914</v>
      </c>
      <c r="J4908" t="n">
        <v>203.865479648555</v>
      </c>
      <c r="K4908" t="n">
        <v>207.5178294821708</v>
      </c>
      <c r="L4908" t="n">
        <v>200.6109095001581</v>
      </c>
      <c r="M4908" t="n">
        <v>205.1414924024447</v>
      </c>
      <c r="N4908" t="n">
        <v>208.2632549043515</v>
      </c>
      <c r="O4908" t="n">
        <v>207.5178294821708</v>
      </c>
      <c r="P4908" t="n">
        <v>8.373586648679321</v>
      </c>
      <c r="Q4908" t="n">
        <v>0.9781685226383652</v>
      </c>
      <c r="R4908" t="n">
        <v>0.9952658704492423</v>
      </c>
      <c r="S4908" t="n">
        <v>0.9998966469578856</v>
      </c>
      <c r="T4908" t="b">
        <v>0</v>
      </c>
    </row>
    <row r="4909">
      <c r="A4909" t="n">
        <v>25</v>
      </c>
      <c r="B4909" t="n">
        <v>108</v>
      </c>
      <c r="C4909" t="n">
        <v>25</v>
      </c>
      <c r="D4909" t="n">
        <v>62.38184838870696</v>
      </c>
      <c r="E4909" t="n">
        <v>0.9</v>
      </c>
      <c r="F4909" t="n">
        <v>199.7910215210854</v>
      </c>
      <c r="G4909" t="n">
        <v>4</v>
      </c>
      <c r="H4909" t="n">
        <v>7</v>
      </c>
      <c r="I4909" t="n">
        <v>200.5722715210854</v>
      </c>
      <c r="J4909" t="n">
        <v>200.5722715210854</v>
      </c>
      <c r="K4909" t="n">
        <v>204.9346385412747</v>
      </c>
      <c r="L4909" t="n">
        <v>200.346577076641</v>
      </c>
      <c r="M4909" t="n">
        <v>200.346577076641</v>
      </c>
      <c r="N4909" t="n">
        <v>205.1414924024447</v>
      </c>
      <c r="O4909" t="n">
        <v>204.9346385412747</v>
      </c>
      <c r="P4909" t="n">
        <v>5.143617020189311</v>
      </c>
      <c r="Q4909" t="n">
        <v>0.9636762408291417</v>
      </c>
      <c r="R4909" t="n">
        <v>0.9927377784535012</v>
      </c>
      <c r="S4909" t="n">
        <v>0.9997362088134996</v>
      </c>
      <c r="T4909" t="b">
        <v>1</v>
      </c>
    </row>
    <row r="4910">
      <c r="A4910" t="n">
        <v>25</v>
      </c>
      <c r="B4910" t="n">
        <v>109</v>
      </c>
      <c r="C4910" t="n">
        <v>65</v>
      </c>
      <c r="D4910" t="n">
        <v>59.64386803394874</v>
      </c>
      <c r="E4910" t="n">
        <v>0.99</v>
      </c>
      <c r="F4910" t="n">
        <v>199.8327844838275</v>
      </c>
      <c r="G4910" t="n">
        <v>3</v>
      </c>
      <c r="H4910" t="n">
        <v>6</v>
      </c>
      <c r="I4910" t="n">
        <v>202.1542130552561</v>
      </c>
      <c r="J4910" t="n">
        <v>202.1542130552561</v>
      </c>
      <c r="K4910" t="n">
        <v>206.9029286630546</v>
      </c>
      <c r="L4910" t="n">
        <v>201.4577844838275</v>
      </c>
      <c r="M4910" t="n">
        <v>207.5178294821708</v>
      </c>
      <c r="N4910" t="n">
        <v>212.8814866794683</v>
      </c>
      <c r="O4910" t="n">
        <v>206.9029286630546</v>
      </c>
      <c r="P4910" t="n">
        <v>7.070144179227043</v>
      </c>
      <c r="Q4910" t="n">
        <v>0.9855079403904763</v>
      </c>
      <c r="R4910" t="n">
        <v>0.9681040064280062</v>
      </c>
      <c r="S4910" t="n">
        <v>0.9995377613598497</v>
      </c>
      <c r="T4910" t="b">
        <v>1</v>
      </c>
    </row>
    <row r="4911">
      <c r="A4911" t="n">
        <v>25</v>
      </c>
      <c r="B4911" t="n">
        <v>110</v>
      </c>
      <c r="C4911" t="n">
        <v>90</v>
      </c>
      <c r="D4911" t="n">
        <v>14.31265609144895</v>
      </c>
      <c r="E4911" t="n">
        <v>0.9999</v>
      </c>
      <c r="F4911" t="n">
        <v>203.7140867726346</v>
      </c>
      <c r="G4911" t="n">
        <v>1</v>
      </c>
      <c r="H4911" t="n">
        <v>5</v>
      </c>
      <c r="I4911" t="n">
        <v>208.2140867726346</v>
      </c>
      <c r="J4911" t="n">
        <v>208.2140867726346</v>
      </c>
      <c r="K4911" t="n">
        <v>209.5643373472996</v>
      </c>
      <c r="L4911" t="n">
        <v>206.2140867726346</v>
      </c>
      <c r="M4911" t="n">
        <v>206.2140867726346</v>
      </c>
      <c r="N4911" t="n">
        <v>207.5758999116878</v>
      </c>
      <c r="O4911" t="n">
        <v>207.5758999116878</v>
      </c>
      <c r="P4911" t="n">
        <v>3.861813139053169</v>
      </c>
      <c r="Q4911" t="n">
        <v>0.9943170241608126</v>
      </c>
      <c r="R4911" t="n">
        <v>0.9893746192550142</v>
      </c>
      <c r="S4911" t="n">
        <v>0.999939616217944</v>
      </c>
      <c r="T4911" t="b">
        <v>1</v>
      </c>
    </row>
    <row r="4912">
      <c r="A4912" t="n">
        <v>25</v>
      </c>
      <c r="B4912" t="n">
        <v>111</v>
      </c>
      <c r="C4912" t="n">
        <v>97</v>
      </c>
      <c r="D4912" t="n">
        <v>49.91705406780921</v>
      </c>
      <c r="E4912" t="n">
        <v>0.99</v>
      </c>
      <c r="F4912" t="n">
        <v>206.6751849453154</v>
      </c>
      <c r="G4912" t="n">
        <v>2</v>
      </c>
      <c r="H4912" t="n">
        <v>7</v>
      </c>
      <c r="I4912" t="n">
        <v>210.7168516119821</v>
      </c>
      <c r="J4912" t="n">
        <v>210.7168516119821</v>
      </c>
      <c r="K4912" t="n">
        <v>214.7070237996567</v>
      </c>
      <c r="L4912" t="n">
        <v>208.830740500871</v>
      </c>
      <c r="M4912" t="n">
        <v>208.830740500871</v>
      </c>
      <c r="N4912" t="n">
        <v>212.667562489173</v>
      </c>
      <c r="O4912" t="n">
        <v>212.667562489173</v>
      </c>
      <c r="P4912" t="n">
        <v>5.992377543857572</v>
      </c>
      <c r="Q4912" t="n">
        <v>0.9923563688334955</v>
      </c>
      <c r="R4912" t="n">
        <v>0.994184646663305</v>
      </c>
      <c r="S4912" t="n">
        <v>0.9999555495839914</v>
      </c>
      <c r="T4912" t="b">
        <v>1</v>
      </c>
    </row>
    <row r="4913">
      <c r="A4913" t="n">
        <v>25</v>
      </c>
      <c r="B4913" t="n">
        <v>112</v>
      </c>
      <c r="C4913" t="n">
        <v>64</v>
      </c>
      <c r="D4913" t="n">
        <v>79.37351626423612</v>
      </c>
      <c r="E4913" t="n">
        <v>0.99</v>
      </c>
      <c r="F4913" t="n">
        <v>207.2021170504016</v>
      </c>
      <c r="G4913" t="n">
        <v>5</v>
      </c>
      <c r="H4913" t="n">
        <v>6</v>
      </c>
      <c r="I4913" t="n">
        <v>208.9798948281794</v>
      </c>
      <c r="J4913" t="n">
        <v>208.9798948281794</v>
      </c>
      <c r="K4913" t="n">
        <v>216.5320847676881</v>
      </c>
      <c r="L4913" t="n">
        <v>208.8021170504016</v>
      </c>
      <c r="M4913" t="n">
        <v>212.8814866794683</v>
      </c>
      <c r="N4913" t="n">
        <v>220.0193928183385</v>
      </c>
      <c r="O4913" t="n">
        <v>216.5320847676881</v>
      </c>
      <c r="P4913" t="n">
        <v>9.329967717286451</v>
      </c>
      <c r="Q4913" t="n">
        <v>0.9424802396733661</v>
      </c>
      <c r="R4913" t="n">
        <v>0.9577786436983352</v>
      </c>
      <c r="S4913" t="n">
        <v>0.9975714377048628</v>
      </c>
      <c r="T4913" t="b">
        <v>1</v>
      </c>
    </row>
    <row r="4914">
      <c r="A4914" t="n">
        <v>25</v>
      </c>
      <c r="B4914" t="n">
        <v>113</v>
      </c>
      <c r="C4914" t="n">
        <v>46</v>
      </c>
      <c r="D4914" t="n">
        <v>27.78397739774384</v>
      </c>
      <c r="E4914" t="n">
        <v>0.9</v>
      </c>
      <c r="F4914" t="n">
        <v>209.8296216738275</v>
      </c>
      <c r="G4914" t="n">
        <v>3</v>
      </c>
      <c r="H4914" t="n">
        <v>6</v>
      </c>
      <c r="I4914" t="n">
        <v>211.4724788166846</v>
      </c>
      <c r="J4914" t="n">
        <v>211.4724788166846</v>
      </c>
      <c r="K4914" t="n">
        <v>213.6845789279699</v>
      </c>
      <c r="L4914" t="n">
        <v>210.9796216738275</v>
      </c>
      <c r="M4914" t="n">
        <v>220.0193928183385</v>
      </c>
      <c r="N4914" t="n">
        <v>222.5179519368406</v>
      </c>
      <c r="O4914" t="n">
        <v>213.6845789279699</v>
      </c>
      <c r="P4914" t="n">
        <v>3.854957254142477</v>
      </c>
      <c r="Q4914" t="n">
        <v>0.9932228204847114</v>
      </c>
      <c r="R4914" t="n">
        <v>0.9850131668436294</v>
      </c>
      <c r="S4914" t="n">
        <v>0.9998984315413336</v>
      </c>
      <c r="T4914" t="b">
        <v>1</v>
      </c>
    </row>
    <row r="4915">
      <c r="A4915" t="n">
        <v>25</v>
      </c>
      <c r="B4915" t="n">
        <v>114</v>
      </c>
      <c r="C4915" t="n">
        <v>11</v>
      </c>
      <c r="D4915" t="n">
        <v>63.6363302880431</v>
      </c>
      <c r="E4915" t="n">
        <v>0.9</v>
      </c>
      <c r="F4915" t="n">
        <v>211.0731673662356</v>
      </c>
      <c r="G4915" t="n">
        <v>2</v>
      </c>
      <c r="H4915" t="n">
        <v>8</v>
      </c>
      <c r="I4915" t="n">
        <v>211.5315006995689</v>
      </c>
      <c r="J4915" t="n">
        <v>214.7070237996567</v>
      </c>
      <c r="K4915" t="n">
        <v>219.7938607531373</v>
      </c>
      <c r="L4915" t="n">
        <v>211.2931673662356</v>
      </c>
      <c r="M4915" t="n">
        <v>211.2931673662356</v>
      </c>
      <c r="N4915" t="n">
        <v>216.2725359333751</v>
      </c>
      <c r="O4915" t="n">
        <v>216.2725359333751</v>
      </c>
      <c r="P4915" t="n">
        <v>5.199368567139516</v>
      </c>
      <c r="Q4915" t="n">
        <v>0.9902658364991779</v>
      </c>
      <c r="R4915" t="n">
        <v>0.9841500123498303</v>
      </c>
      <c r="S4915" t="n">
        <v>0.9998457136287272</v>
      </c>
      <c r="T4915" t="b">
        <v>1</v>
      </c>
    </row>
    <row r="4916">
      <c r="A4916" t="n">
        <v>25</v>
      </c>
      <c r="B4916" t="n">
        <v>115</v>
      </c>
      <c r="C4916" t="n">
        <v>88</v>
      </c>
      <c r="D4916" t="n">
        <v>37.3930925434204</v>
      </c>
      <c r="E4916" t="n">
        <v>0.9999</v>
      </c>
      <c r="F4916" t="n">
        <v>212.1440288911356</v>
      </c>
      <c r="G4916" t="n">
        <v>4</v>
      </c>
      <c r="H4916" t="n">
        <v>8</v>
      </c>
      <c r="I4916" t="n">
        <v>214.8940288911356</v>
      </c>
      <c r="J4916" t="n">
        <v>214.8940288911356</v>
      </c>
      <c r="K4916" t="n">
        <v>217.5089304675985</v>
      </c>
      <c r="L4916" t="n">
        <v>213.9040288911356</v>
      </c>
      <c r="M4916" t="n">
        <v>216.2725359333751</v>
      </c>
      <c r="N4916" t="n">
        <v>219.1984430181498</v>
      </c>
      <c r="O4916" t="n">
        <v>217.5089304675985</v>
      </c>
      <c r="P4916" t="n">
        <v>5.364901576462955</v>
      </c>
      <c r="Q4916" t="n">
        <v>0.9780655640933117</v>
      </c>
      <c r="R4916" t="n">
        <v>0.9906557833431712</v>
      </c>
      <c r="S4916" t="n">
        <v>0.9997950398786426</v>
      </c>
      <c r="T4916" t="b">
        <v>0</v>
      </c>
    </row>
    <row r="4917">
      <c r="A4917" t="n">
        <v>25</v>
      </c>
      <c r="B4917" t="n">
        <v>116</v>
      </c>
      <c r="C4917" t="n">
        <v>68</v>
      </c>
      <c r="D4917" t="n">
        <v>54.10039897589113</v>
      </c>
      <c r="E4917" t="n">
        <v>0.99</v>
      </c>
      <c r="F4917" t="n">
        <v>212.6449379636006</v>
      </c>
      <c r="G4917" t="n">
        <v>2</v>
      </c>
      <c r="H4917" t="n">
        <v>3</v>
      </c>
      <c r="I4917" t="n">
        <v>215.4782712969339</v>
      </c>
      <c r="J4917" t="n">
        <v>219.7938607531373</v>
      </c>
      <c r="K4917" t="n">
        <v>224.1184330134004</v>
      </c>
      <c r="L4917" t="n">
        <v>215.073509392172</v>
      </c>
      <c r="M4917" t="n">
        <v>215.073509392172</v>
      </c>
      <c r="N4917" t="n">
        <v>219.3808659985328</v>
      </c>
      <c r="O4917" t="n">
        <v>219.3808659985328</v>
      </c>
      <c r="P4917" t="n">
        <v>6.735928034932186</v>
      </c>
      <c r="Q4917" t="n">
        <v>0.9917184468240755</v>
      </c>
      <c r="R4917" t="n">
        <v>0.9868459733227887</v>
      </c>
      <c r="S4917" t="n">
        <v>0.9998910642285952</v>
      </c>
      <c r="T4917" t="b">
        <v>1</v>
      </c>
    </row>
    <row r="4918">
      <c r="A4918" t="n">
        <v>25</v>
      </c>
      <c r="B4918" t="n">
        <v>117</v>
      </c>
      <c r="C4918" t="n">
        <v>52</v>
      </c>
      <c r="D4918" t="n">
        <v>30.10655975250545</v>
      </c>
      <c r="E4918" t="n">
        <v>0.9999</v>
      </c>
      <c r="F4918" t="n">
        <v>213.3228186073853</v>
      </c>
      <c r="G4918" t="n">
        <v>1</v>
      </c>
      <c r="H4918" t="n">
        <v>8</v>
      </c>
      <c r="I4918" t="n">
        <v>215.9228186073853</v>
      </c>
      <c r="J4918" t="n">
        <v>215.9228186073853</v>
      </c>
      <c r="K4918" t="n">
        <v>218.7630600934707</v>
      </c>
      <c r="L4918" t="n">
        <v>214.3628186073853</v>
      </c>
      <c r="M4918" t="n">
        <v>219.1984430181498</v>
      </c>
      <c r="N4918" t="n">
        <v>221.5541988673286</v>
      </c>
      <c r="O4918" t="n">
        <v>218.7630600934707</v>
      </c>
      <c r="P4918" t="n">
        <v>5.440241486085426</v>
      </c>
      <c r="Q4918" t="n">
        <v>0.9880833803462648</v>
      </c>
      <c r="R4918" t="n">
        <v>0.9924697510195998</v>
      </c>
      <c r="S4918" t="n">
        <v>0.9999102648870026</v>
      </c>
      <c r="T4918" t="b">
        <v>1</v>
      </c>
    </row>
    <row r="4919">
      <c r="A4919" t="n">
        <v>25</v>
      </c>
      <c r="B4919" t="n">
        <v>118</v>
      </c>
      <c r="C4919" t="n">
        <v>36</v>
      </c>
      <c r="D4919" t="n">
        <v>64.39924007269208</v>
      </c>
      <c r="E4919" t="n">
        <v>0.9</v>
      </c>
      <c r="F4919" t="n">
        <v>216.715466404485</v>
      </c>
      <c r="G4919" t="n">
        <v>2</v>
      </c>
      <c r="H4919" t="n">
        <v>3</v>
      </c>
      <c r="I4919" t="n">
        <v>218.215466404485</v>
      </c>
      <c r="J4919" t="n">
        <v>227.6688957581047</v>
      </c>
      <c r="K4919" t="n">
        <v>232.8167167071608</v>
      </c>
      <c r="L4919" t="n">
        <v>218.0011806901993</v>
      </c>
      <c r="M4919" t="n">
        <v>219.3808659985328</v>
      </c>
      <c r="N4919" t="n">
        <v>224.5081940297981</v>
      </c>
      <c r="O4919" t="n">
        <v>224.5081940297981</v>
      </c>
      <c r="P4919" t="n">
        <v>7.792727625313063</v>
      </c>
      <c r="Q4919" t="n">
        <v>0.9901497142614376</v>
      </c>
      <c r="R4919" t="n">
        <v>0.9843615770062814</v>
      </c>
      <c r="S4919" t="n">
        <v>0.9998459570650113</v>
      </c>
      <c r="T4919" t="b">
        <v>1</v>
      </c>
    </row>
    <row r="4920">
      <c r="A4920" t="n">
        <v>25</v>
      </c>
      <c r="B4920" t="n">
        <v>119</v>
      </c>
      <c r="C4920" t="n">
        <v>20</v>
      </c>
      <c r="D4920" t="n">
        <v>44.41628893625074</v>
      </c>
      <c r="E4920" t="n">
        <v>0.9</v>
      </c>
      <c r="F4920" t="n">
        <v>217.0096748479833</v>
      </c>
      <c r="G4920" t="n">
        <v>2</v>
      </c>
      <c r="H4920" t="n">
        <v>5</v>
      </c>
      <c r="I4920" t="n">
        <v>217.8430081813167</v>
      </c>
      <c r="J4920" t="n">
        <v>224.1184330134004</v>
      </c>
      <c r="K4920" t="n">
        <v>227.6688957581047</v>
      </c>
      <c r="L4920" t="n">
        <v>217.5652304035389</v>
      </c>
      <c r="M4920" t="n">
        <v>217.5652304035389</v>
      </c>
      <c r="N4920" t="n">
        <v>221.7913283042288</v>
      </c>
      <c r="O4920" t="n">
        <v>221.7913283042288</v>
      </c>
      <c r="P4920" t="n">
        <v>4.781653456245436</v>
      </c>
      <c r="Q4920" t="n">
        <v>0.9931958100026367</v>
      </c>
      <c r="R4920" t="n">
        <v>0.9673933987290739</v>
      </c>
      <c r="S4920" t="n">
        <v>0.9997781384897844</v>
      </c>
      <c r="T4920" t="b">
        <v>1</v>
      </c>
    </row>
    <row r="4921">
      <c r="A4921" t="n">
        <v>25</v>
      </c>
      <c r="B4921" t="n">
        <v>120</v>
      </c>
      <c r="C4921" t="n">
        <v>75</v>
      </c>
      <c r="D4921" t="n">
        <v>59.96259882293684</v>
      </c>
      <c r="E4921" t="n">
        <v>0.999</v>
      </c>
      <c r="F4921" t="n">
        <v>220.2000451823837</v>
      </c>
      <c r="G4921" t="n">
        <v>1</v>
      </c>
      <c r="H4921" t="n">
        <v>7</v>
      </c>
      <c r="I4921" t="n">
        <v>223.9500451823837</v>
      </c>
      <c r="J4921" t="n">
        <v>223.9500451823837</v>
      </c>
      <c r="K4921" t="n">
        <v>229.6068941279438</v>
      </c>
      <c r="L4921" t="n">
        <v>221.8667118490503</v>
      </c>
      <c r="M4921" t="n">
        <v>221.8667118490503</v>
      </c>
      <c r="N4921" t="n">
        <v>226.4756740952407</v>
      </c>
      <c r="O4921" t="n">
        <v>226.4756740952407</v>
      </c>
      <c r="P4921" t="n">
        <v>6.27562891285703</v>
      </c>
      <c r="Q4921" t="n">
        <v>0.9764061633829276</v>
      </c>
      <c r="R4921" t="n">
        <v>0.993018431409908</v>
      </c>
      <c r="S4921" t="n">
        <v>0.9998352780113545</v>
      </c>
      <c r="T4921" t="b">
        <v>1</v>
      </c>
    </row>
    <row r="4922">
      <c r="A4922" t="n">
        <v>25</v>
      </c>
      <c r="B4922" t="n">
        <v>121</v>
      </c>
      <c r="C4922" t="n">
        <v>87</v>
      </c>
      <c r="D4922" t="n">
        <v>46.68302520356953</v>
      </c>
      <c r="E4922" t="n">
        <v>0.9999</v>
      </c>
      <c r="F4922" t="n">
        <v>220.4365893301004</v>
      </c>
      <c r="G4922" t="n">
        <v>4</v>
      </c>
      <c r="H4922" t="n">
        <v>8</v>
      </c>
      <c r="I4922" t="n">
        <v>223.1553393301004</v>
      </c>
      <c r="J4922" t="n">
        <v>223.1553393301004</v>
      </c>
      <c r="K4922" t="n">
        <v>226.4198865471333</v>
      </c>
      <c r="L4922" t="n">
        <v>222.1765893301005</v>
      </c>
      <c r="M4922" t="n">
        <v>222.1765893301005</v>
      </c>
      <c r="N4922" t="n">
        <v>225.8294082036192</v>
      </c>
      <c r="O4922" t="n">
        <v>225.8294082036192</v>
      </c>
      <c r="P4922" t="n">
        <v>5.392818873518763</v>
      </c>
      <c r="Q4922" t="n">
        <v>0.9726912035977529</v>
      </c>
      <c r="R4922" t="n">
        <v>0.9883478806056178</v>
      </c>
      <c r="S4922" t="n">
        <v>0.9996817946438041</v>
      </c>
      <c r="T4922" t="b">
        <v>0</v>
      </c>
    </row>
    <row r="4923">
      <c r="A4923" t="n">
        <v>25</v>
      </c>
      <c r="B4923" t="n">
        <v>122</v>
      </c>
      <c r="C4923" t="n">
        <v>96</v>
      </c>
      <c r="D4923" t="n">
        <v>26.51952984438027</v>
      </c>
      <c r="E4923" t="n">
        <v>0.99</v>
      </c>
      <c r="F4923" t="n">
        <v>224.9344211965705</v>
      </c>
      <c r="G4923" t="n">
        <v>1</v>
      </c>
      <c r="H4923" t="n">
        <v>5</v>
      </c>
      <c r="I4923" t="n">
        <v>229.7344211965705</v>
      </c>
      <c r="J4923" t="n">
        <v>229.7344211965705</v>
      </c>
      <c r="K4923" t="n">
        <v>232.2362636347196</v>
      </c>
      <c r="L4923" t="n">
        <v>227.6010878632372</v>
      </c>
      <c r="M4923" t="n">
        <v>227.6010878632372</v>
      </c>
      <c r="N4923" t="n">
        <v>230.1243542613704</v>
      </c>
      <c r="O4923" t="n">
        <v>230.1243542613704</v>
      </c>
      <c r="P4923" t="n">
        <v>5.189933064799902</v>
      </c>
      <c r="Q4923" t="n">
        <v>0.9894956945752074</v>
      </c>
      <c r="R4923" t="n">
        <v>0.9804017735568107</v>
      </c>
      <c r="S4923" t="n">
        <v>0.9997941342436565</v>
      </c>
      <c r="T4923" t="b">
        <v>1</v>
      </c>
    </row>
    <row r="4924">
      <c r="A4924" t="n">
        <v>25</v>
      </c>
      <c r="B4924" t="n">
        <v>123</v>
      </c>
      <c r="C4924" t="n">
        <v>34</v>
      </c>
      <c r="D4924" t="n">
        <v>49.32445235263918</v>
      </c>
      <c r="E4924" t="n">
        <v>0.999</v>
      </c>
      <c r="F4924" t="n">
        <v>227.4580626419734</v>
      </c>
      <c r="G4924" t="n">
        <v>3</v>
      </c>
      <c r="H4924" t="n">
        <v>4</v>
      </c>
      <c r="I4924" t="n">
        <v>228.6723483562591</v>
      </c>
      <c r="J4924" t="n">
        <v>228.6723483562591</v>
      </c>
      <c r="K4924" t="n">
        <v>232.5994544352909</v>
      </c>
      <c r="L4924" t="n">
        <v>228.5205626419734</v>
      </c>
      <c r="M4924" t="n">
        <v>228.5205626419734</v>
      </c>
      <c r="N4924" t="n">
        <v>231.9698250442558</v>
      </c>
      <c r="O4924" t="n">
        <v>231.9698250442558</v>
      </c>
      <c r="P4924" t="n">
        <v>4.511762402282471</v>
      </c>
      <c r="Q4924" t="n">
        <v>0.9880002052526993</v>
      </c>
      <c r="R4924" t="n">
        <v>0.9711684989620604</v>
      </c>
      <c r="S4924" t="n">
        <v>0.9996540279052881</v>
      </c>
      <c r="T4924" t="b">
        <v>1</v>
      </c>
    </row>
    <row r="4925">
      <c r="A4925" t="n">
        <v>25</v>
      </c>
      <c r="B4925" t="n">
        <v>124</v>
      </c>
      <c r="C4925" t="n">
        <v>81</v>
      </c>
      <c r="D4925" t="n">
        <v>15.92774242902541</v>
      </c>
      <c r="E4925" t="n">
        <v>0.999</v>
      </c>
      <c r="F4925" t="n">
        <v>228.8727327028899</v>
      </c>
      <c r="G4925" t="n">
        <v>3</v>
      </c>
      <c r="H4925" t="n">
        <v>6</v>
      </c>
      <c r="I4925" t="n">
        <v>231.765589845747</v>
      </c>
      <c r="J4925" t="n">
        <v>232.5994544352909</v>
      </c>
      <c r="K4925" t="n">
        <v>233.8675867942897</v>
      </c>
      <c r="L4925" t="n">
        <v>230.8977327028899</v>
      </c>
      <c r="M4925" t="n">
        <v>230.8977327028899</v>
      </c>
      <c r="N4925" t="n">
        <v>232.3300836407519</v>
      </c>
      <c r="O4925" t="n">
        <v>232.3300836407519</v>
      </c>
      <c r="P4925" t="n">
        <v>3.457350937862003</v>
      </c>
      <c r="Q4925" t="n">
        <v>0.9961092048429129</v>
      </c>
      <c r="R4925" t="n">
        <v>0.991380816102876</v>
      </c>
      <c r="S4925" t="n">
        <v>0.999966464521035</v>
      </c>
      <c r="T4925" t="b">
        <v>1</v>
      </c>
    </row>
    <row r="4926">
      <c r="A4926" t="n">
        <v>25</v>
      </c>
      <c r="B4926" t="n">
        <v>125</v>
      </c>
      <c r="C4926" t="n">
        <v>48</v>
      </c>
      <c r="D4926" t="n">
        <v>13.2270805066047</v>
      </c>
      <c r="E4926" t="n">
        <v>0.999</v>
      </c>
      <c r="F4926" t="n">
        <v>230.5727336726323</v>
      </c>
      <c r="G4926" t="n">
        <v>4</v>
      </c>
      <c r="H4926" t="n">
        <v>6</v>
      </c>
      <c r="I4926" t="n">
        <v>232.0727336726323</v>
      </c>
      <c r="J4926" t="n">
        <v>232.0727336726323</v>
      </c>
      <c r="K4926" t="n">
        <v>232.9977043374298</v>
      </c>
      <c r="L4926" t="n">
        <v>231.7727336726323</v>
      </c>
      <c r="M4926" t="n">
        <v>232.3300836407519</v>
      </c>
      <c r="N4926" t="n">
        <v>233.5195692978206</v>
      </c>
      <c r="O4926" t="n">
        <v>232.9977043374298</v>
      </c>
      <c r="P4926" t="n">
        <v>2.424970664797542</v>
      </c>
      <c r="Q4926" t="n">
        <v>0.9921854542334607</v>
      </c>
      <c r="R4926" t="n">
        <v>0.9928370120112719</v>
      </c>
      <c r="S4926" t="n">
        <v>0.9999440245025369</v>
      </c>
      <c r="T4926" t="b">
        <v>1</v>
      </c>
    </row>
    <row r="4927">
      <c r="A4927" t="n">
        <v>25</v>
      </c>
      <c r="B4927" t="n">
        <v>126</v>
      </c>
      <c r="C4927" t="n">
        <v>55</v>
      </c>
      <c r="D4927" t="n">
        <v>60.11483374208393</v>
      </c>
      <c r="E4927" t="n">
        <v>0.999</v>
      </c>
      <c r="F4927" t="n">
        <v>236.6655084886537</v>
      </c>
      <c r="G4927" t="n">
        <v>2</v>
      </c>
      <c r="H4927" t="n">
        <v>8</v>
      </c>
      <c r="I4927" t="n">
        <v>238.9571751553204</v>
      </c>
      <c r="J4927" t="n">
        <v>238.9571751553204</v>
      </c>
      <c r="K4927" t="n">
        <v>243.7625175807467</v>
      </c>
      <c r="L4927" t="n">
        <v>237.7655084886537</v>
      </c>
      <c r="M4927" t="n">
        <v>237.7655084886537</v>
      </c>
      <c r="N4927" t="n">
        <v>242.469329595233</v>
      </c>
      <c r="O4927" t="n">
        <v>242.469329595233</v>
      </c>
      <c r="P4927" t="n">
        <v>5.803821106579335</v>
      </c>
      <c r="Q4927" t="n">
        <v>0.9908020188214605</v>
      </c>
      <c r="R4927" t="n">
        <v>0.9850205130004529</v>
      </c>
      <c r="S4927" t="n">
        <v>0.999862218960514</v>
      </c>
      <c r="T4927" t="b">
        <v>1</v>
      </c>
    </row>
    <row r="4928">
      <c r="A4928" t="n">
        <v>25</v>
      </c>
      <c r="B4928" t="n">
        <v>127</v>
      </c>
      <c r="C4928" t="n">
        <v>32</v>
      </c>
      <c r="D4928" t="n">
        <v>48.54053096152536</v>
      </c>
      <c r="E4928" t="n">
        <v>0.9</v>
      </c>
      <c r="F4928" t="n">
        <v>237.5761741805569</v>
      </c>
      <c r="G4928" t="n">
        <v>5</v>
      </c>
      <c r="H4928" t="n">
        <v>6</v>
      </c>
      <c r="I4928" t="n">
        <v>238.4650630694458</v>
      </c>
      <c r="J4928" t="n">
        <v>238.4650630694458</v>
      </c>
      <c r="K4928" t="n">
        <v>243.083572199943</v>
      </c>
      <c r="L4928" t="n">
        <v>238.3761741805569</v>
      </c>
      <c r="M4928" t="n">
        <v>238.3761741805569</v>
      </c>
      <c r="N4928" t="n">
        <v>242.7413298425646</v>
      </c>
      <c r="O4928" t="n">
        <v>242.7413298425646</v>
      </c>
      <c r="P4928" t="n">
        <v>5.165155662007692</v>
      </c>
      <c r="Q4928" t="n">
        <v>0.9644202211696614</v>
      </c>
      <c r="R4928" t="n">
        <v>0.9739637268394782</v>
      </c>
      <c r="S4928" t="n">
        <v>0.9990736351593823</v>
      </c>
      <c r="T4928" t="b">
        <v>1</v>
      </c>
    </row>
    <row r="4929">
      <c r="A4929" t="n">
        <v>25</v>
      </c>
      <c r="B4929" t="n">
        <v>128</v>
      </c>
      <c r="C4929" t="n">
        <v>79</v>
      </c>
      <c r="D4929" t="n">
        <v>2.011627525516055</v>
      </c>
      <c r="E4929" t="n">
        <v>0.9999</v>
      </c>
      <c r="F4929" t="n">
        <v>238.1587261801696</v>
      </c>
      <c r="G4929" t="n">
        <v>4</v>
      </c>
      <c r="H4929" t="n">
        <v>6</v>
      </c>
      <c r="I4929" t="n">
        <v>240.6274761801696</v>
      </c>
      <c r="J4929" t="n">
        <v>240.6274761801696</v>
      </c>
      <c r="K4929" t="n">
        <v>240.7681494337021</v>
      </c>
      <c r="L4929" t="n">
        <v>240.1337261801696</v>
      </c>
      <c r="M4929" t="n">
        <v>242.7413298425646</v>
      </c>
      <c r="N4929" t="n">
        <v>242.9222315984564</v>
      </c>
      <c r="O4929" t="n">
        <v>240.7681494337021</v>
      </c>
      <c r="P4929" t="n">
        <v>2.609423253532583</v>
      </c>
      <c r="Q4929" t="n">
        <v>0.9988075759968938</v>
      </c>
      <c r="R4929" t="n">
        <v>0.9989073011240513</v>
      </c>
      <c r="S4929" t="n">
        <v>0.9999986970396322</v>
      </c>
      <c r="T4929" t="b">
        <v>1</v>
      </c>
    </row>
    <row r="4930">
      <c r="A4930" t="n">
        <v>25</v>
      </c>
      <c r="B4930" t="n">
        <v>129</v>
      </c>
      <c r="C4930" t="n">
        <v>63</v>
      </c>
      <c r="D4930" t="n">
        <v>47.11021123893239</v>
      </c>
      <c r="E4930" t="n">
        <v>0.99</v>
      </c>
      <c r="F4930" t="n">
        <v>244.9515612454007</v>
      </c>
      <c r="G4930" t="n">
        <v>5</v>
      </c>
      <c r="H4930" t="n">
        <v>6</v>
      </c>
      <c r="I4930" t="n">
        <v>246.7015612454007</v>
      </c>
      <c r="J4930" t="n">
        <v>246.7015612454007</v>
      </c>
      <c r="K4930" t="n">
        <v>251.183979060713</v>
      </c>
      <c r="L4930" t="n">
        <v>246.5265612454007</v>
      </c>
      <c r="M4930" t="n">
        <v>246.5265612454007</v>
      </c>
      <c r="N4930" t="n">
        <v>250.7630910330745</v>
      </c>
      <c r="O4930" t="n">
        <v>250.7630910330745</v>
      </c>
      <c r="P4930" t="n">
        <v>5.811529787673777</v>
      </c>
      <c r="Q4930" t="n">
        <v>0.9654503062140363</v>
      </c>
      <c r="R4930" t="n">
        <v>0.9747211438148877</v>
      </c>
      <c r="S4930" t="n">
        <v>0.9991266232595449</v>
      </c>
      <c r="T4930" t="b">
        <v>1</v>
      </c>
    </row>
    <row r="4931">
      <c r="A4931" t="n">
        <v>25</v>
      </c>
      <c r="B4931" t="n">
        <v>130</v>
      </c>
      <c r="C4931" t="n">
        <v>12</v>
      </c>
      <c r="D4931" t="n">
        <v>91.06470402272723</v>
      </c>
      <c r="E4931" t="n">
        <v>0.99</v>
      </c>
      <c r="F4931" t="n">
        <v>246.2987470983736</v>
      </c>
      <c r="G4931" t="n">
        <v>2</v>
      </c>
      <c r="H4931" t="n">
        <v>8</v>
      </c>
      <c r="I4931" t="n">
        <v>246.7987470983736</v>
      </c>
      <c r="J4931" t="n">
        <v>246.7987470983736</v>
      </c>
      <c r="K4931" t="n">
        <v>254.0780999379201</v>
      </c>
      <c r="L4931" t="n">
        <v>246.5387470983736</v>
      </c>
      <c r="M4931" t="n">
        <v>246.5387470983736</v>
      </c>
      <c r="N4931" t="n">
        <v>253.6643107934227</v>
      </c>
      <c r="O4931" t="n">
        <v>253.6643107934227</v>
      </c>
      <c r="P4931" t="n">
        <v>7.365563695049076</v>
      </c>
      <c r="Q4931" t="n">
        <v>0.9860995173849184</v>
      </c>
      <c r="R4931" t="n">
        <v>0.9773961003246391</v>
      </c>
      <c r="S4931" t="n">
        <v>0.9996857948855296</v>
      </c>
      <c r="T4931" t="b">
        <v>1</v>
      </c>
    </row>
    <row r="4932">
      <c r="A4932" t="n">
        <v>25</v>
      </c>
      <c r="B4932" t="n">
        <v>131</v>
      </c>
      <c r="C4932" t="n">
        <v>63</v>
      </c>
      <c r="D4932" t="n">
        <v>65.70428272317591</v>
      </c>
      <c r="E4932" t="n">
        <v>0.9</v>
      </c>
      <c r="F4932" t="n">
        <v>249.1378642652423</v>
      </c>
      <c r="G4932" t="n">
        <v>2</v>
      </c>
      <c r="H4932" t="n">
        <v>8</v>
      </c>
      <c r="I4932" t="n">
        <v>251.7628642652423</v>
      </c>
      <c r="J4932" t="n">
        <v>254.0780999379201</v>
      </c>
      <c r="K4932" t="n">
        <v>259.3302408430501</v>
      </c>
      <c r="L4932" t="n">
        <v>250.3978642652423</v>
      </c>
      <c r="M4932" t="n">
        <v>253.6643107934227</v>
      </c>
      <c r="N4932" t="n">
        <v>258.8054909752049</v>
      </c>
      <c r="O4932" t="n">
        <v>258.8054909752049</v>
      </c>
      <c r="P4932" t="n">
        <v>9.667626709962576</v>
      </c>
      <c r="Q4932" t="n">
        <v>0.9899511057339968</v>
      </c>
      <c r="R4932" t="n">
        <v>0.9836391808828586</v>
      </c>
      <c r="S4932" t="n">
        <v>0.9998355918585866</v>
      </c>
      <c r="T4932" t="b">
        <v>1</v>
      </c>
    </row>
    <row r="4933">
      <c r="A4933" t="n">
        <v>25</v>
      </c>
      <c r="B4933" t="n">
        <v>132</v>
      </c>
      <c r="C4933" t="n">
        <v>56</v>
      </c>
      <c r="D4933" t="n">
        <v>54.5520071595922</v>
      </c>
      <c r="E4933" t="n">
        <v>0.9</v>
      </c>
      <c r="F4933" t="n">
        <v>252.6324188530276</v>
      </c>
      <c r="G4933" t="n">
        <v>6</v>
      </c>
      <c r="H4933" t="n">
        <v>7</v>
      </c>
      <c r="I4933" t="n">
        <v>254.0324188530277</v>
      </c>
      <c r="J4933" t="n">
        <v>254.0324188530277</v>
      </c>
      <c r="K4933" t="n">
        <v>258.9381748925593</v>
      </c>
      <c r="L4933" t="n">
        <v>253.8768632974721</v>
      </c>
      <c r="M4933" t="n">
        <v>253.8768632974721</v>
      </c>
      <c r="N4933" t="n">
        <v>258.069946092214</v>
      </c>
      <c r="O4933" t="n">
        <v>258.069946092214</v>
      </c>
      <c r="P4933" t="n">
        <v>5.437527239186323</v>
      </c>
      <c r="Q4933" t="n">
        <v>0.970786816465336</v>
      </c>
      <c r="R4933" t="n">
        <v>0.9936463919724638</v>
      </c>
      <c r="S4933" t="n">
        <v>0.9998143908825843</v>
      </c>
      <c r="T4933" t="b">
        <v>1</v>
      </c>
    </row>
    <row r="4934">
      <c r="A4934" t="n">
        <v>25</v>
      </c>
      <c r="B4934" t="n">
        <v>133</v>
      </c>
      <c r="C4934" t="n">
        <v>13</v>
      </c>
      <c r="D4934" t="n">
        <v>54.19311924052327</v>
      </c>
      <c r="E4934" t="n">
        <v>0.99</v>
      </c>
      <c r="F4934" t="n">
        <v>253.8777303841419</v>
      </c>
      <c r="G4934" t="n">
        <v>2</v>
      </c>
      <c r="H4934" t="n">
        <v>6</v>
      </c>
      <c r="I4934" t="n">
        <v>254.4193970508085</v>
      </c>
      <c r="J4934" t="n">
        <v>259.3302408430501</v>
      </c>
      <c r="K4934" t="n">
        <v>263.6622247951303</v>
      </c>
      <c r="L4934" t="n">
        <v>254.2027303841419</v>
      </c>
      <c r="M4934" t="n">
        <v>258.9381748925593</v>
      </c>
      <c r="N4934" t="n">
        <v>263.8116568386496</v>
      </c>
      <c r="O4934" t="n">
        <v>263.6622247951303</v>
      </c>
      <c r="P4934" t="n">
        <v>9.784494410988401</v>
      </c>
      <c r="Q4934" t="n">
        <v>0.9917043124741549</v>
      </c>
      <c r="R4934" t="n">
        <v>0.9709761882954091</v>
      </c>
      <c r="S4934" t="n">
        <v>0.9997592275272897</v>
      </c>
      <c r="T4934" t="b">
        <v>1</v>
      </c>
    </row>
    <row r="4935">
      <c r="A4935" t="n">
        <v>25</v>
      </c>
      <c r="B4935" t="n">
        <v>134</v>
      </c>
      <c r="C4935" t="n">
        <v>73</v>
      </c>
      <c r="D4935" t="n">
        <v>72.69645125244699</v>
      </c>
      <c r="E4935" t="n">
        <v>0.9999</v>
      </c>
      <c r="F4935" t="n">
        <v>254.544409021087</v>
      </c>
      <c r="G4935" t="n">
        <v>1</v>
      </c>
      <c r="H4935" t="n">
        <v>6</v>
      </c>
      <c r="I4935" t="n">
        <v>258.194409021087</v>
      </c>
      <c r="J4935" t="n">
        <v>258.194409021087</v>
      </c>
      <c r="K4935" t="n">
        <v>265.0525647996198</v>
      </c>
      <c r="L4935" t="n">
        <v>256.3694090210871</v>
      </c>
      <c r="M4935" t="n">
        <v>263.8116568386496</v>
      </c>
      <c r="N4935" t="n">
        <v>270.349107490848</v>
      </c>
      <c r="O4935" t="n">
        <v>265.0525647996198</v>
      </c>
      <c r="P4935" t="n">
        <v>10.50815577853277</v>
      </c>
      <c r="Q4935" t="n">
        <v>0.9714678085805258</v>
      </c>
      <c r="R4935" t="n">
        <v>0.9612606480604433</v>
      </c>
      <c r="S4935" t="n">
        <v>0.9988946813949942</v>
      </c>
      <c r="T4935" t="b">
        <v>0</v>
      </c>
    </row>
    <row r="4936">
      <c r="A4936" t="n">
        <v>25</v>
      </c>
      <c r="B4936" t="n">
        <v>135</v>
      </c>
      <c r="C4936" t="n">
        <v>43</v>
      </c>
      <c r="D4936" t="n">
        <v>49.33991879549746</v>
      </c>
      <c r="E4936" t="n">
        <v>0.99</v>
      </c>
      <c r="F4936" t="n">
        <v>256.5049369139036</v>
      </c>
      <c r="G4936" t="n">
        <v>3</v>
      </c>
      <c r="H4936" t="n">
        <v>5</v>
      </c>
      <c r="I4936" t="n">
        <v>258.0406511996179</v>
      </c>
      <c r="J4936" t="n">
        <v>258.0406511996179</v>
      </c>
      <c r="K4936" t="n">
        <v>261.9689886833358</v>
      </c>
      <c r="L4936" t="n">
        <v>257.699381358348</v>
      </c>
      <c r="M4936" t="n">
        <v>257.699381358348</v>
      </c>
      <c r="N4936" t="n">
        <v>262.3939502256646</v>
      </c>
      <c r="O4936" t="n">
        <v>261.9689886833358</v>
      </c>
      <c r="P4936" t="n">
        <v>5.464051769432217</v>
      </c>
      <c r="Q4936" t="n">
        <v>0.9879964652058262</v>
      </c>
      <c r="R4936" t="n">
        <v>0.9638449983434962</v>
      </c>
      <c r="S4936" t="n">
        <v>0.9995660121796327</v>
      </c>
      <c r="T4936" t="b">
        <v>1</v>
      </c>
    </row>
    <row r="4937">
      <c r="A4937" t="n">
        <v>25</v>
      </c>
      <c r="B4937" t="n">
        <v>136</v>
      </c>
      <c r="C4937" t="n">
        <v>31</v>
      </c>
      <c r="D4937" t="n">
        <v>30.55991914285645</v>
      </c>
      <c r="E4937" t="n">
        <v>0.99</v>
      </c>
      <c r="F4937" t="n">
        <v>258.358066361267</v>
      </c>
      <c r="G4937" t="n">
        <v>3</v>
      </c>
      <c r="H4937" t="n">
        <v>4</v>
      </c>
      <c r="I4937" t="n">
        <v>259.4652092184098</v>
      </c>
      <c r="J4937" t="n">
        <v>261.9689886833358</v>
      </c>
      <c r="K4937" t="n">
        <v>264.4021032647734</v>
      </c>
      <c r="L4937" t="n">
        <v>259.326816361267</v>
      </c>
      <c r="M4937" t="n">
        <v>259.326816361267</v>
      </c>
      <c r="N4937" t="n">
        <v>261.4638736439842</v>
      </c>
      <c r="O4937" t="n">
        <v>261.4638736439842</v>
      </c>
      <c r="P4937" t="n">
        <v>3.105807282717251</v>
      </c>
      <c r="Q4937" t="n">
        <v>0.9925482304805571</v>
      </c>
      <c r="R4937" t="n">
        <v>0.982037598312625</v>
      </c>
      <c r="S4937" t="n">
        <v>0.99986614832261</v>
      </c>
      <c r="T4937" t="b">
        <v>1</v>
      </c>
    </row>
    <row r="4938">
      <c r="A4938" t="n">
        <v>25</v>
      </c>
      <c r="B4938" t="n">
        <v>137</v>
      </c>
      <c r="C4938" t="n">
        <v>90</v>
      </c>
      <c r="D4938" t="n">
        <v>95.4931311234933</v>
      </c>
      <c r="E4938" t="n">
        <v>0.9</v>
      </c>
      <c r="F4938" t="n">
        <v>260.2485923079509</v>
      </c>
      <c r="G4938" t="n">
        <v>6</v>
      </c>
      <c r="H4938" t="n">
        <v>7</v>
      </c>
      <c r="I4938" t="n">
        <v>262.4985923079509</v>
      </c>
      <c r="J4938" t="n">
        <v>270.349107490848</v>
      </c>
      <c r="K4938" t="n">
        <v>278.9366192825291</v>
      </c>
      <c r="L4938" t="n">
        <v>262.2485923079509</v>
      </c>
      <c r="M4938" t="n">
        <v>262.2485923079509</v>
      </c>
      <c r="N4938" t="n">
        <v>269.5885716410403</v>
      </c>
      <c r="O4938" t="n">
        <v>269.5885716410403</v>
      </c>
      <c r="P4938" t="n">
        <v>9.339979333089389</v>
      </c>
      <c r="Q4938" t="n">
        <v>0.9494243618754887</v>
      </c>
      <c r="R4938" t="n">
        <v>0.9889045583302551</v>
      </c>
      <c r="S4938" t="n">
        <v>0.9994388409572793</v>
      </c>
      <c r="T4938" t="b">
        <v>1</v>
      </c>
    </row>
    <row r="4939">
      <c r="A4939" t="n">
        <v>25</v>
      </c>
      <c r="B4939" t="n">
        <v>138</v>
      </c>
      <c r="C4939" t="n">
        <v>69</v>
      </c>
      <c r="D4939" t="n">
        <v>43.93200372400587</v>
      </c>
      <c r="E4939" t="n">
        <v>0.99</v>
      </c>
      <c r="F4939" t="n">
        <v>260.6917670683757</v>
      </c>
      <c r="G4939" t="n">
        <v>4</v>
      </c>
      <c r="H4939" t="n">
        <v>5</v>
      </c>
      <c r="I4939" t="n">
        <v>262.8480170683757</v>
      </c>
      <c r="J4939" t="n">
        <v>262.8480170683757</v>
      </c>
      <c r="K4939" t="n">
        <v>265.9201851609635</v>
      </c>
      <c r="L4939" t="n">
        <v>262.6084337350424</v>
      </c>
      <c r="M4939" t="n">
        <v>262.6084337350424</v>
      </c>
      <c r="N4939" t="n">
        <v>266.7884531188678</v>
      </c>
      <c r="O4939" t="n">
        <v>265.9201851609635</v>
      </c>
      <c r="P4939" t="n">
        <v>5.228418092587845</v>
      </c>
      <c r="Q4939" t="n">
        <v>0.9742796242833147</v>
      </c>
      <c r="R4939" t="n">
        <v>0.9677431220829296</v>
      </c>
      <c r="S4939" t="n">
        <v>0.9991703409805257</v>
      </c>
      <c r="T4939" t="b">
        <v>1</v>
      </c>
    </row>
    <row r="4940">
      <c r="A4940" t="n">
        <v>25</v>
      </c>
      <c r="B4940" t="n">
        <v>139</v>
      </c>
      <c r="C4940" t="n">
        <v>59</v>
      </c>
      <c r="D4940" t="n">
        <v>59.42070020715195</v>
      </c>
      <c r="E4940" t="n">
        <v>0.99</v>
      </c>
      <c r="F4940" t="n">
        <v>264.2103124799371</v>
      </c>
      <c r="G4940" t="n">
        <v>1</v>
      </c>
      <c r="H4940" t="n">
        <v>2</v>
      </c>
      <c r="I4940" t="n">
        <v>267.1603124799371</v>
      </c>
      <c r="J4940" t="n">
        <v>267.1603124799371</v>
      </c>
      <c r="K4940" t="n">
        <v>272.766038914574</v>
      </c>
      <c r="L4940" t="n">
        <v>266.6686458132704</v>
      </c>
      <c r="M4940" t="n">
        <v>266.6686458132704</v>
      </c>
      <c r="N4940" t="n">
        <v>271.4185019449372</v>
      </c>
      <c r="O4940" t="n">
        <v>271.4185019449372</v>
      </c>
      <c r="P4940" t="n">
        <v>7.208189465000146</v>
      </c>
      <c r="Q4940" t="n">
        <v>0.9766168747471401</v>
      </c>
      <c r="R4940" t="n">
        <v>0.9909077416949574</v>
      </c>
      <c r="S4940" t="n">
        <v>0.9997873945852218</v>
      </c>
      <c r="T4940" t="b">
        <v>1</v>
      </c>
    </row>
    <row r="4941">
      <c r="A4941" t="n">
        <v>25</v>
      </c>
      <c r="B4941" t="n">
        <v>140</v>
      </c>
      <c r="C4941" t="n">
        <v>14</v>
      </c>
      <c r="D4941" t="n">
        <v>42.78065194952644</v>
      </c>
      <c r="E4941" t="n">
        <v>0.999</v>
      </c>
      <c r="F4941" t="n">
        <v>266.1376609817742</v>
      </c>
      <c r="G4941" t="n">
        <v>3</v>
      </c>
      <c r="H4941" t="n">
        <v>8</v>
      </c>
      <c r="I4941" t="n">
        <v>266.6376609817742</v>
      </c>
      <c r="J4941" t="n">
        <v>266.6376609817742</v>
      </c>
      <c r="K4941" t="n">
        <v>270.0437638439976</v>
      </c>
      <c r="L4941" t="n">
        <v>266.4176609817741</v>
      </c>
      <c r="M4941" t="n">
        <v>266.4176609817741</v>
      </c>
      <c r="N4941" t="n">
        <v>269.7651298354147</v>
      </c>
      <c r="O4941" t="n">
        <v>269.7651298354147</v>
      </c>
      <c r="P4941" t="n">
        <v>3.627468853640551</v>
      </c>
      <c r="Q4941" t="n">
        <v>0.9895838774940406</v>
      </c>
      <c r="R4941" t="n">
        <v>0.9893166935677558</v>
      </c>
      <c r="S4941" t="n">
        <v>0.999888721371433</v>
      </c>
      <c r="T4941" t="b">
        <v>1</v>
      </c>
    </row>
    <row r="4942">
      <c r="A4942" t="n">
        <v>25</v>
      </c>
      <c r="B4942" t="n">
        <v>141</v>
      </c>
      <c r="C4942" t="n">
        <v>98</v>
      </c>
      <c r="D4942" t="n">
        <v>78.5292938320666</v>
      </c>
      <c r="E4942" t="n">
        <v>0.99</v>
      </c>
      <c r="F4942" t="n">
        <v>272.4697749925016</v>
      </c>
      <c r="G4942" t="n">
        <v>3</v>
      </c>
      <c r="H4942" t="n">
        <v>8</v>
      </c>
      <c r="I4942" t="n">
        <v>275.9697749925016</v>
      </c>
      <c r="J4942" t="n">
        <v>275.9697749925016</v>
      </c>
      <c r="K4942" t="n">
        <v>282.2221073039719</v>
      </c>
      <c r="L4942" t="n">
        <v>274.4297749925016</v>
      </c>
      <c r="M4942" t="n">
        <v>274.4297749925016</v>
      </c>
      <c r="N4942" t="n">
        <v>280.5744771702846</v>
      </c>
      <c r="O4942" t="n">
        <v>280.5744771702846</v>
      </c>
      <c r="P4942" t="n">
        <v>8.10470217778294</v>
      </c>
      <c r="Q4942" t="n">
        <v>0.9809631488389521</v>
      </c>
      <c r="R4942" t="n">
        <v>0.9804770263560603</v>
      </c>
      <c r="S4942" t="n">
        <v>0.9996283440565192</v>
      </c>
      <c r="T4942" t="b">
        <v>1</v>
      </c>
    </row>
    <row r="4943">
      <c r="A4943" t="n">
        <v>25</v>
      </c>
      <c r="B4943" t="n">
        <v>142</v>
      </c>
      <c r="C4943" t="n">
        <v>88</v>
      </c>
      <c r="D4943" t="n">
        <v>83.35988352385664</v>
      </c>
      <c r="E4943" t="n">
        <v>0.9</v>
      </c>
      <c r="F4943" t="n">
        <v>276.233893855064</v>
      </c>
      <c r="G4943" t="n">
        <v>2</v>
      </c>
      <c r="H4943" t="n">
        <v>8</v>
      </c>
      <c r="I4943" t="n">
        <v>279.9005605217307</v>
      </c>
      <c r="J4943" t="n">
        <v>279.9005605217307</v>
      </c>
      <c r="K4943" t="n">
        <v>286.564020435708</v>
      </c>
      <c r="L4943" t="n">
        <v>277.993893855064</v>
      </c>
      <c r="M4943" t="n">
        <v>280.5744771702846</v>
      </c>
      <c r="N4943" t="n">
        <v>287.0971597621357</v>
      </c>
      <c r="O4943" t="n">
        <v>286.564020435708</v>
      </c>
      <c r="P4943" t="n">
        <v>10.33012658064405</v>
      </c>
      <c r="Q4943" t="n">
        <v>0.9872680917472392</v>
      </c>
      <c r="R4943" t="n">
        <v>0.9792886259985207</v>
      </c>
      <c r="S4943" t="n">
        <v>0.9997363046864246</v>
      </c>
      <c r="T4943" t="b">
        <v>1</v>
      </c>
    </row>
    <row r="4944">
      <c r="A4944" t="n">
        <v>25</v>
      </c>
      <c r="B4944" t="n">
        <v>143</v>
      </c>
      <c r="C4944" t="n">
        <v>45</v>
      </c>
      <c r="D4944" t="n">
        <v>53.13104311335147</v>
      </c>
      <c r="E4944" t="n">
        <v>0.999</v>
      </c>
      <c r="F4944" t="n">
        <v>276.63125217012</v>
      </c>
      <c r="G4944" t="n">
        <v>1</v>
      </c>
      <c r="H4944" t="n">
        <v>3</v>
      </c>
      <c r="I4944" t="n">
        <v>278.88125217012</v>
      </c>
      <c r="J4944" t="n">
        <v>278.88125217012</v>
      </c>
      <c r="K4944" t="n">
        <v>283.8936147279833</v>
      </c>
      <c r="L4944" t="n">
        <v>278.2383950272628</v>
      </c>
      <c r="M4944" t="n">
        <v>282.2221073039719</v>
      </c>
      <c r="N4944" t="n">
        <v>286.4522858957993</v>
      </c>
      <c r="O4944" t="n">
        <v>283.8936147279833</v>
      </c>
      <c r="P4944" t="n">
        <v>7.262362557863355</v>
      </c>
      <c r="Q4944" t="n">
        <v>0.9790658686166271</v>
      </c>
      <c r="R4944" t="n">
        <v>0.9870801343020328</v>
      </c>
      <c r="S4944" t="n">
        <v>0.9997295338340232</v>
      </c>
      <c r="T4944" t="b">
        <v>1</v>
      </c>
    </row>
    <row r="4945">
      <c r="A4945" t="n">
        <v>25</v>
      </c>
      <c r="B4945" t="n">
        <v>144</v>
      </c>
      <c r="C4945" t="n">
        <v>82</v>
      </c>
      <c r="D4945" t="n">
        <v>52.45409424763066</v>
      </c>
      <c r="E4945" t="n">
        <v>0.9999</v>
      </c>
      <c r="F4945" t="n">
        <v>277.4804265121637</v>
      </c>
      <c r="G4945" t="n">
        <v>6</v>
      </c>
      <c r="H4945" t="n">
        <v>8</v>
      </c>
      <c r="I4945" t="n">
        <v>279.5304265121637</v>
      </c>
      <c r="J4945" t="n">
        <v>279.5304265121637</v>
      </c>
      <c r="K4945" t="n">
        <v>284.2475213186053</v>
      </c>
      <c r="L4945" t="n">
        <v>279.1204265121636</v>
      </c>
      <c r="M4945" t="n">
        <v>287.0971597621357</v>
      </c>
      <c r="N4945" t="n">
        <v>291.20154898339</v>
      </c>
      <c r="O4945" t="n">
        <v>284.2475213186053</v>
      </c>
      <c r="P4945" t="n">
        <v>6.767094806441605</v>
      </c>
      <c r="Q4945" t="n">
        <v>0.9718943305299717</v>
      </c>
      <c r="R4945" t="n">
        <v>0.9869168792510974</v>
      </c>
      <c r="S4945" t="n">
        <v>0.9996322901325949</v>
      </c>
      <c r="T4945" t="b">
        <v>0</v>
      </c>
    </row>
    <row r="4946">
      <c r="A4946" t="n">
        <v>25</v>
      </c>
      <c r="B4946" t="n">
        <v>145</v>
      </c>
      <c r="C4946" t="n">
        <v>91</v>
      </c>
      <c r="D4946" t="n">
        <v>67.6065141898811</v>
      </c>
      <c r="E4946" t="n">
        <v>0.9999</v>
      </c>
      <c r="F4946" t="n">
        <v>277.661624800956</v>
      </c>
      <c r="G4946" t="n">
        <v>6</v>
      </c>
      <c r="H4946" t="n">
        <v>8</v>
      </c>
      <c r="I4946" t="n">
        <v>279.9366248009559</v>
      </c>
      <c r="J4946" t="n">
        <v>284.2475213186053</v>
      </c>
      <c r="K4946" t="n">
        <v>290.3272438176953</v>
      </c>
      <c r="L4946" t="n">
        <v>279.481624800956</v>
      </c>
      <c r="M4946" t="n">
        <v>291.20154898339</v>
      </c>
      <c r="N4946" t="n">
        <v>296.4915735678878</v>
      </c>
      <c r="O4946" t="n">
        <v>290.3272438176953</v>
      </c>
      <c r="P4946" t="n">
        <v>12.66561901673936</v>
      </c>
      <c r="Q4946" t="n">
        <v>0.963923485932052</v>
      </c>
      <c r="R4946" t="n">
        <v>0.9831695204119771</v>
      </c>
      <c r="S4946" t="n">
        <v>0.9993928149663723</v>
      </c>
      <c r="T4946" t="b">
        <v>0</v>
      </c>
    </row>
    <row r="4947">
      <c r="A4947" t="n">
        <v>25</v>
      </c>
      <c r="B4947" t="n">
        <v>146</v>
      </c>
      <c r="C4947" t="n">
        <v>20</v>
      </c>
      <c r="D4947" t="n">
        <v>71.45259353970499</v>
      </c>
      <c r="E4947" t="n">
        <v>0.9</v>
      </c>
      <c r="F4947" t="n">
        <v>278.6433873360642</v>
      </c>
      <c r="G4947" t="n">
        <v>1</v>
      </c>
      <c r="H4947" t="n">
        <v>7</v>
      </c>
      <c r="I4947" t="n">
        <v>279.6433873360642</v>
      </c>
      <c r="J4947" t="n">
        <v>283.8936147279833</v>
      </c>
      <c r="K4947" t="n">
        <v>290.6344254392762</v>
      </c>
      <c r="L4947" t="n">
        <v>279.0878317805087</v>
      </c>
      <c r="M4947" t="n">
        <v>279.0878317805087</v>
      </c>
      <c r="N4947" t="n">
        <v>284.5799604153822</v>
      </c>
      <c r="O4947" t="n">
        <v>284.5799604153822</v>
      </c>
      <c r="P4947" t="n">
        <v>5.936573079318009</v>
      </c>
      <c r="Q4947" t="n">
        <v>0.97194909014009</v>
      </c>
      <c r="R4947" t="n">
        <v>0.991686203061329</v>
      </c>
      <c r="S4947" t="n">
        <v>0.9997667904314798</v>
      </c>
      <c r="T4947" t="b">
        <v>1</v>
      </c>
    </row>
    <row r="4948">
      <c r="A4948" t="n">
        <v>25</v>
      </c>
      <c r="B4948" t="n">
        <v>147</v>
      </c>
      <c r="C4948" t="n">
        <v>68</v>
      </c>
      <c r="D4948" t="n">
        <v>58.34130372695707</v>
      </c>
      <c r="E4948" t="n">
        <v>0.999</v>
      </c>
      <c r="F4948" t="n">
        <v>280.0765226910098</v>
      </c>
      <c r="G4948" t="n">
        <v>1</v>
      </c>
      <c r="H4948" t="n">
        <v>3</v>
      </c>
      <c r="I4948" t="n">
        <v>283.4765226910098</v>
      </c>
      <c r="J4948" t="n">
        <v>290.6344254392762</v>
      </c>
      <c r="K4948" t="n">
        <v>296.138322017291</v>
      </c>
      <c r="L4948" t="n">
        <v>282.5050941195813</v>
      </c>
      <c r="M4948" t="n">
        <v>286.4522858957993</v>
      </c>
      <c r="N4948" t="n">
        <v>291.097294154315</v>
      </c>
      <c r="O4948" t="n">
        <v>291.097294154315</v>
      </c>
      <c r="P4948" t="n">
        <v>11.02077146330515</v>
      </c>
      <c r="Q4948" t="n">
        <v>0.9770367217958028</v>
      </c>
      <c r="R4948" t="n">
        <v>0.9858221785499072</v>
      </c>
      <c r="S4948" t="n">
        <v>0.9996744307417121</v>
      </c>
      <c r="T4948" t="b">
        <v>1</v>
      </c>
    </row>
    <row r="4949">
      <c r="A4949" t="n">
        <v>25</v>
      </c>
      <c r="B4949" t="n">
        <v>148</v>
      </c>
      <c r="C4949" t="n">
        <v>48</v>
      </c>
      <c r="D4949" t="n">
        <v>54.963017222701</v>
      </c>
      <c r="E4949" t="n">
        <v>0.999</v>
      </c>
      <c r="F4949" t="n">
        <v>281.8993836866625</v>
      </c>
      <c r="G4949" t="n">
        <v>2</v>
      </c>
      <c r="H4949" t="n">
        <v>5</v>
      </c>
      <c r="I4949" t="n">
        <v>283.8993836866625</v>
      </c>
      <c r="J4949" t="n">
        <v>286.564020435708</v>
      </c>
      <c r="K4949" t="n">
        <v>290.9575469922788</v>
      </c>
      <c r="L4949" t="n">
        <v>283.2327170199958</v>
      </c>
      <c r="M4949" t="n">
        <v>283.2327170199958</v>
      </c>
      <c r="N4949" t="n">
        <v>288.4623095245344</v>
      </c>
      <c r="O4949" t="n">
        <v>288.4623095245344</v>
      </c>
      <c r="P4949" t="n">
        <v>6.562925837871944</v>
      </c>
      <c r="Q4949" t="n">
        <v>0.9915869564021623</v>
      </c>
      <c r="R4949" t="n">
        <v>0.9598084170972774</v>
      </c>
      <c r="S4949" t="n">
        <v>0.9996618664607733</v>
      </c>
      <c r="T4949" t="b">
        <v>1</v>
      </c>
    </row>
    <row r="4950">
      <c r="A4950" t="n">
        <v>25</v>
      </c>
      <c r="B4950" t="n">
        <v>149</v>
      </c>
      <c r="C4950" t="n">
        <v>43</v>
      </c>
      <c r="D4950" t="n">
        <v>58.59593444859313</v>
      </c>
      <c r="E4950" t="n">
        <v>0.99</v>
      </c>
      <c r="F4950" t="n">
        <v>286.8214917327581</v>
      </c>
      <c r="G4950" t="n">
        <v>1</v>
      </c>
      <c r="H4950" t="n">
        <v>4</v>
      </c>
      <c r="I4950" t="n">
        <v>288.9714917327581</v>
      </c>
      <c r="J4950" t="n">
        <v>296.138322017291</v>
      </c>
      <c r="K4950" t="n">
        <v>301.666240361498</v>
      </c>
      <c r="L4950" t="n">
        <v>288.1652417327581</v>
      </c>
      <c r="M4950" t="n">
        <v>288.1652417327581</v>
      </c>
      <c r="N4950" t="n">
        <v>292.262859526366</v>
      </c>
      <c r="O4950" t="n">
        <v>292.262859526366</v>
      </c>
      <c r="P4950" t="n">
        <v>5.441367793607924</v>
      </c>
      <c r="Q4950" t="n">
        <v>0.9769376631881723</v>
      </c>
      <c r="R4950" t="n">
        <v>0.9658426065991316</v>
      </c>
      <c r="S4950" t="n">
        <v>0.9992122506887751</v>
      </c>
      <c r="T4950" t="b">
        <v>1</v>
      </c>
    </row>
    <row r="4951">
      <c r="A4951" t="n">
        <v>25</v>
      </c>
      <c r="B4951" t="n">
        <v>150</v>
      </c>
      <c r="C4951" t="n">
        <v>32</v>
      </c>
      <c r="D4951" t="n">
        <v>56.28940686501164</v>
      </c>
      <c r="E4951" t="n">
        <v>0.99</v>
      </c>
      <c r="F4951" t="n">
        <v>288.5050763276068</v>
      </c>
      <c r="G4951" t="n">
        <v>5</v>
      </c>
      <c r="H4951" t="n">
        <v>8</v>
      </c>
      <c r="I4951" t="n">
        <v>289.3939652164958</v>
      </c>
      <c r="J4951" t="n">
        <v>289.3939652164958</v>
      </c>
      <c r="K4951" t="n">
        <v>294.7497603511305</v>
      </c>
      <c r="L4951" t="n">
        <v>289.1450763276068</v>
      </c>
      <c r="M4951" t="n">
        <v>296.4915735678878</v>
      </c>
      <c r="N4951" t="n">
        <v>300.8960654978574</v>
      </c>
      <c r="O4951" t="n">
        <v>294.7497603511305</v>
      </c>
      <c r="P4951" t="n">
        <v>6.244684023523689</v>
      </c>
      <c r="Q4951" t="n">
        <v>0.958858725606307</v>
      </c>
      <c r="R4951" t="n">
        <v>0.985967016628439</v>
      </c>
      <c r="S4951" t="n">
        <v>0.9994226651805485</v>
      </c>
      <c r="T4951" t="b">
        <v>1</v>
      </c>
    </row>
    <row r="4952">
      <c r="A4952" t="n">
        <v>25</v>
      </c>
      <c r="B4952" t="n">
        <v>151</v>
      </c>
      <c r="C4952" t="n">
        <v>99</v>
      </c>
      <c r="D4952" t="n">
        <v>40.40835052706638</v>
      </c>
      <c r="E4952" t="n">
        <v>0.9</v>
      </c>
      <c r="F4952" t="n">
        <v>288.6286465269329</v>
      </c>
      <c r="G4952" t="n">
        <v>1</v>
      </c>
      <c r="H4952" t="n">
        <v>2</v>
      </c>
      <c r="I4952" t="n">
        <v>293.5786465269329</v>
      </c>
      <c r="J4952" t="n">
        <v>301.666240361498</v>
      </c>
      <c r="K4952" t="n">
        <v>305.4783489017872</v>
      </c>
      <c r="L4952" t="n">
        <v>292.7536465269329</v>
      </c>
      <c r="M4952" t="n">
        <v>292.7536465269329</v>
      </c>
      <c r="N4952" t="n">
        <v>295.9837305019183</v>
      </c>
      <c r="O4952" t="n">
        <v>295.9837305019183</v>
      </c>
      <c r="P4952" t="n">
        <v>7.355083974985348</v>
      </c>
      <c r="Q4952" t="n">
        <v>0.9840384745200075</v>
      </c>
      <c r="R4952" t="n">
        <v>0.9938078863317447</v>
      </c>
      <c r="S4952" t="n">
        <v>0.9999011644199092</v>
      </c>
      <c r="T4952" t="b">
        <v>1</v>
      </c>
    </row>
    <row r="4953">
      <c r="A4953" t="n">
        <v>25</v>
      </c>
      <c r="B4953" t="n">
        <v>152</v>
      </c>
      <c r="C4953" t="n">
        <v>45</v>
      </c>
      <c r="D4953" t="n">
        <v>38.73957899158366</v>
      </c>
      <c r="E4953" t="n">
        <v>0.99</v>
      </c>
      <c r="F4953" t="n">
        <v>291.2482363435852</v>
      </c>
      <c r="G4953" t="n">
        <v>3</v>
      </c>
      <c r="H4953" t="n">
        <v>8</v>
      </c>
      <c r="I4953" t="n">
        <v>292.855379200728</v>
      </c>
      <c r="J4953" t="n">
        <v>292.855379200728</v>
      </c>
      <c r="K4953" t="n">
        <v>295.9397405854082</v>
      </c>
      <c r="L4953" t="n">
        <v>292.1482363435852</v>
      </c>
      <c r="M4953" t="n">
        <v>300.8960654978574</v>
      </c>
      <c r="N4953" t="n">
        <v>303.9273314596401</v>
      </c>
      <c r="O4953" t="n">
        <v>295.9397405854082</v>
      </c>
      <c r="P4953" t="n">
        <v>4.691504241823054</v>
      </c>
      <c r="Q4953" t="n">
        <v>0.9905631295338581</v>
      </c>
      <c r="R4953" t="n">
        <v>0.9903209413715468</v>
      </c>
      <c r="S4953" t="n">
        <v>0.9999086599774891</v>
      </c>
      <c r="T4953" t="b">
        <v>1</v>
      </c>
    </row>
    <row r="4954">
      <c r="A4954" t="n">
        <v>25</v>
      </c>
      <c r="B4954" t="n">
        <v>153</v>
      </c>
      <c r="C4954" t="n">
        <v>34</v>
      </c>
      <c r="D4954" t="n">
        <v>65.5221313656147</v>
      </c>
      <c r="E4954" t="n">
        <v>0.999</v>
      </c>
      <c r="F4954" t="n">
        <v>291.9276434433177</v>
      </c>
      <c r="G4954" t="n">
        <v>5</v>
      </c>
      <c r="H4954" t="n">
        <v>6</v>
      </c>
      <c r="I4954" t="n">
        <v>292.8720878877621</v>
      </c>
      <c r="J4954" t="n">
        <v>294.7497603511305</v>
      </c>
      <c r="K4954" t="n">
        <v>300.9840259425306</v>
      </c>
      <c r="L4954" t="n">
        <v>292.7776434433177</v>
      </c>
      <c r="M4954" t="n">
        <v>292.7776434433177</v>
      </c>
      <c r="N4954" t="n">
        <v>298.6699214438226</v>
      </c>
      <c r="O4954" t="n">
        <v>298.6699214438226</v>
      </c>
      <c r="P4954" t="n">
        <v>6.742278000504939</v>
      </c>
      <c r="Q4954" t="n">
        <v>0.9522741035390603</v>
      </c>
      <c r="R4954" t="n">
        <v>0.9650160738032073</v>
      </c>
      <c r="S4954" t="n">
        <v>0.9983303607605347</v>
      </c>
      <c r="T4954" t="b">
        <v>0</v>
      </c>
    </row>
    <row r="4955">
      <c r="A4955" t="n">
        <v>25</v>
      </c>
      <c r="B4955" t="n">
        <v>154</v>
      </c>
      <c r="C4955" t="n">
        <v>95</v>
      </c>
      <c r="D4955" t="n">
        <v>71.21257686030701</v>
      </c>
      <c r="E4955" t="n">
        <v>0.999</v>
      </c>
      <c r="F4955" t="n">
        <v>293.7359804378231</v>
      </c>
      <c r="G4955" t="n">
        <v>3</v>
      </c>
      <c r="H4955" t="n">
        <v>5</v>
      </c>
      <c r="I4955" t="n">
        <v>297.1288375806802</v>
      </c>
      <c r="J4955" t="n">
        <v>297.1288375806802</v>
      </c>
      <c r="K4955" t="n">
        <v>302.7986287319786</v>
      </c>
      <c r="L4955" t="n">
        <v>296.374869326712</v>
      </c>
      <c r="M4955" t="n">
        <v>300.9840259425306</v>
      </c>
      <c r="N4955" t="n">
        <v>307.7597230748148</v>
      </c>
      <c r="O4955" t="n">
        <v>302.7986287319786</v>
      </c>
      <c r="P4955" t="n">
        <v>9.062648294155508</v>
      </c>
      <c r="Q4955" t="n">
        <v>0.9827214297635626</v>
      </c>
      <c r="R4955" t="n">
        <v>0.9482383173524891</v>
      </c>
      <c r="S4955" t="n">
        <v>0.9991056321308188</v>
      </c>
      <c r="T4955" t="b">
        <v>1</v>
      </c>
    </row>
    <row r="4956">
      <c r="A4956" t="n">
        <v>25</v>
      </c>
      <c r="B4956" t="n">
        <v>155</v>
      </c>
      <c r="C4956" t="n">
        <v>30</v>
      </c>
      <c r="D4956" t="n">
        <v>14.84769653520368</v>
      </c>
      <c r="E4956" t="n">
        <v>0.9</v>
      </c>
      <c r="F4956" t="n">
        <v>293.8684950067395</v>
      </c>
      <c r="G4956" t="n">
        <v>3</v>
      </c>
      <c r="H4956" t="n">
        <v>4</v>
      </c>
      <c r="I4956" t="n">
        <v>294.9399235781681</v>
      </c>
      <c r="J4956" t="n">
        <v>295.9397405854082</v>
      </c>
      <c r="K4956" t="n">
        <v>297.1218820292939</v>
      </c>
      <c r="L4956" t="n">
        <v>294.8059950067395</v>
      </c>
      <c r="M4956" t="n">
        <v>294.8059950067395</v>
      </c>
      <c r="N4956" t="n">
        <v>295.8442954637468</v>
      </c>
      <c r="O4956" t="n">
        <v>295.8442954637468</v>
      </c>
      <c r="P4956" t="n">
        <v>1.975800457007267</v>
      </c>
      <c r="Q4956" t="n">
        <v>0.9963725570471197</v>
      </c>
      <c r="R4956" t="n">
        <v>0.9912322049732104</v>
      </c>
      <c r="S4956" t="n">
        <v>0.9999681953237177</v>
      </c>
      <c r="T4956" t="b">
        <v>1</v>
      </c>
    </row>
    <row r="4957">
      <c r="A4957" t="n">
        <v>25</v>
      </c>
      <c r="B4957" t="n">
        <v>156</v>
      </c>
      <c r="C4957" t="n">
        <v>70</v>
      </c>
      <c r="D4957" t="n">
        <v>2.426151123820361</v>
      </c>
      <c r="E4957" t="n">
        <v>0.9999</v>
      </c>
      <c r="F4957" t="n">
        <v>297.3212548085812</v>
      </c>
      <c r="G4957" t="n">
        <v>3</v>
      </c>
      <c r="H4957" t="n">
        <v>8</v>
      </c>
      <c r="I4957" t="n">
        <v>299.8212548085812</v>
      </c>
      <c r="J4957" t="n">
        <v>302.7986287319786</v>
      </c>
      <c r="K4957" t="n">
        <v>302.9917936303719</v>
      </c>
      <c r="L4957" t="n">
        <v>298.7212548085811</v>
      </c>
      <c r="M4957" t="n">
        <v>303.9273314596401</v>
      </c>
      <c r="N4957" t="n">
        <v>304.1171711406902</v>
      </c>
      <c r="O4957" t="n">
        <v>302.9917936303719</v>
      </c>
      <c r="P4957" t="n">
        <v>5.670538821790728</v>
      </c>
      <c r="Q4957" t="n">
        <v>0.9994063652682118</v>
      </c>
      <c r="R4957" t="n">
        <v>0.9993910605411659</v>
      </c>
      <c r="S4957" t="n">
        <v>0.9999996385123877</v>
      </c>
      <c r="T4957" t="b">
        <v>1</v>
      </c>
    </row>
    <row r="4958">
      <c r="A4958" t="n">
        <v>25</v>
      </c>
      <c r="B4958" t="n">
        <v>157</v>
      </c>
      <c r="C4958" t="n">
        <v>19</v>
      </c>
      <c r="D4958" t="n">
        <v>54.84775619720966</v>
      </c>
      <c r="E4958" t="n">
        <v>0.99</v>
      </c>
      <c r="F4958" t="n">
        <v>298.1942966513653</v>
      </c>
      <c r="G4958" t="n">
        <v>4</v>
      </c>
      <c r="H4958" t="n">
        <v>5</v>
      </c>
      <c r="I4958" t="n">
        <v>298.7880466513653</v>
      </c>
      <c r="J4958" t="n">
        <v>298.7880466513653</v>
      </c>
      <c r="K4958" t="n">
        <v>302.6235540777436</v>
      </c>
      <c r="L4958" t="n">
        <v>298.722074429143</v>
      </c>
      <c r="M4958" t="n">
        <v>307.7597230748148</v>
      </c>
      <c r="N4958" t="n">
        <v>312.978348783398</v>
      </c>
      <c r="O4958" t="n">
        <v>302.6235540777436</v>
      </c>
      <c r="P4958" t="n">
        <v>4.429257426378285</v>
      </c>
      <c r="Q4958" t="n">
        <v>0.9679921767845316</v>
      </c>
      <c r="R4958" t="n">
        <v>0.9598909880948396</v>
      </c>
      <c r="S4958" t="n">
        <v>0.9987161978375925</v>
      </c>
      <c r="T4958" t="b">
        <v>1</v>
      </c>
    </row>
    <row r="4959">
      <c r="A4959" t="n">
        <v>25</v>
      </c>
      <c r="B4959" t="n">
        <v>158</v>
      </c>
      <c r="C4959" t="n">
        <v>34</v>
      </c>
      <c r="D4959" t="n">
        <v>52.75681525556561</v>
      </c>
      <c r="E4959" t="n">
        <v>0.9999</v>
      </c>
      <c r="F4959" t="n">
        <v>298.6372842834783</v>
      </c>
      <c r="G4959" t="n">
        <v>5</v>
      </c>
      <c r="H4959" t="n">
        <v>6</v>
      </c>
      <c r="I4959" t="n">
        <v>299.5817287279227</v>
      </c>
      <c r="J4959" t="n">
        <v>312.978348783398</v>
      </c>
      <c r="K4959" t="n">
        <v>317.9980267334994</v>
      </c>
      <c r="L4959" t="n">
        <v>299.4872842834783</v>
      </c>
      <c r="M4959" t="n">
        <v>299.4872842834783</v>
      </c>
      <c r="N4959" t="n">
        <v>304.2316022021442</v>
      </c>
      <c r="O4959" t="n">
        <v>304.2316022021442</v>
      </c>
      <c r="P4959" t="n">
        <v>5.594317918665979</v>
      </c>
      <c r="Q4959" t="n">
        <v>0.9613901357726156</v>
      </c>
      <c r="R4959" t="n">
        <v>0.9717344424102899</v>
      </c>
      <c r="S4959" t="n">
        <v>0.99890867065915</v>
      </c>
      <c r="T4959" t="b">
        <v>0</v>
      </c>
    </row>
    <row r="4960">
      <c r="A4960" t="n">
        <v>25</v>
      </c>
      <c r="B4960" t="n">
        <v>159</v>
      </c>
      <c r="C4960" t="n">
        <v>90</v>
      </c>
      <c r="D4960" t="n">
        <v>81.99540332484963</v>
      </c>
      <c r="E4960" t="n">
        <v>0.99</v>
      </c>
      <c r="F4960" t="n">
        <v>302.6474453222525</v>
      </c>
      <c r="G4960" t="n">
        <v>4</v>
      </c>
      <c r="H4960" t="n">
        <v>8</v>
      </c>
      <c r="I4960" t="n">
        <v>305.4599453222525</v>
      </c>
      <c r="J4960" t="n">
        <v>305.4599453222525</v>
      </c>
      <c r="K4960" t="n">
        <v>311.1938896107035</v>
      </c>
      <c r="L4960" t="n">
        <v>304.4474453222525</v>
      </c>
      <c r="M4960" t="n">
        <v>304.4474453222525</v>
      </c>
      <c r="N4960" t="n">
        <v>310.8633610753706</v>
      </c>
      <c r="O4960" t="n">
        <v>310.8633610753706</v>
      </c>
      <c r="P4960" t="n">
        <v>8.215915753118111</v>
      </c>
      <c r="Q4960" t="n">
        <v>0.9525305753571459</v>
      </c>
      <c r="R4960" t="n">
        <v>0.9796241633483925</v>
      </c>
      <c r="S4960" t="n">
        <v>0.9990327707575314</v>
      </c>
      <c r="T4960" t="b">
        <v>1</v>
      </c>
    </row>
    <row r="4961">
      <c r="A4961" t="n">
        <v>25</v>
      </c>
      <c r="B4961" t="n">
        <v>160</v>
      </c>
      <c r="C4961" t="n">
        <v>45</v>
      </c>
      <c r="D4961" t="n">
        <v>56.3176443019234</v>
      </c>
      <c r="E4961" t="n">
        <v>0.9</v>
      </c>
      <c r="F4961" t="n">
        <v>304.4086715137955</v>
      </c>
      <c r="G4961" t="n">
        <v>1</v>
      </c>
      <c r="H4961" t="n">
        <v>8</v>
      </c>
      <c r="I4961" t="n">
        <v>306.6586715137955</v>
      </c>
      <c r="J4961" t="n">
        <v>306.6586715137955</v>
      </c>
      <c r="K4961" t="n">
        <v>311.9716568252977</v>
      </c>
      <c r="L4961" t="n">
        <v>305.3086715137954</v>
      </c>
      <c r="M4961" t="n">
        <v>310.8633610753706</v>
      </c>
      <c r="N4961" t="n">
        <v>315.270062507446</v>
      </c>
      <c r="O4961" t="n">
        <v>311.9716568252977</v>
      </c>
      <c r="P4961" t="n">
        <v>7.562985311502189</v>
      </c>
      <c r="Q4961" t="n">
        <v>0.9778243401883941</v>
      </c>
      <c r="R4961" t="n">
        <v>0.9859600266690648</v>
      </c>
      <c r="S4961" t="n">
        <v>0.9996886543276492</v>
      </c>
      <c r="T4961" t="b">
        <v>1</v>
      </c>
    </row>
    <row r="4962">
      <c r="A4962" t="n">
        <v>25</v>
      </c>
      <c r="B4962" t="n">
        <v>161</v>
      </c>
      <c r="C4962" t="n">
        <v>91</v>
      </c>
      <c r="D4962" t="n">
        <v>41.08559990096147</v>
      </c>
      <c r="E4962" t="n">
        <v>0.9</v>
      </c>
      <c r="F4962" t="n">
        <v>305.263018435624</v>
      </c>
      <c r="G4962" t="n">
        <v>3</v>
      </c>
      <c r="H4962" t="n">
        <v>5</v>
      </c>
      <c r="I4962" t="n">
        <v>308.513018435624</v>
      </c>
      <c r="J4962" t="n">
        <v>308.513018435624</v>
      </c>
      <c r="K4962" t="n">
        <v>311.784164924554</v>
      </c>
      <c r="L4962" t="n">
        <v>307.7907962134017</v>
      </c>
      <c r="M4962" t="n">
        <v>317.9980267334994</v>
      </c>
      <c r="N4962" t="n">
        <v>321.9072179705081</v>
      </c>
      <c r="O4962" t="n">
        <v>311.784164924554</v>
      </c>
      <c r="P4962" t="n">
        <v>6.521146488930071</v>
      </c>
      <c r="Q4962" t="n">
        <v>0.9899945126532264</v>
      </c>
      <c r="R4962" t="n">
        <v>0.9698011905409374</v>
      </c>
      <c r="S4962" t="n">
        <v>0.9996978461940698</v>
      </c>
      <c r="T4962" t="b">
        <v>1</v>
      </c>
    </row>
    <row r="4963">
      <c r="A4963" t="n">
        <v>25</v>
      </c>
      <c r="B4963" t="n">
        <v>162</v>
      </c>
      <c r="C4963" t="n">
        <v>87</v>
      </c>
      <c r="D4963" t="n">
        <v>77.80084206769882</v>
      </c>
      <c r="E4963" t="n">
        <v>0.9999</v>
      </c>
      <c r="F4963" t="n">
        <v>306.395485175402</v>
      </c>
      <c r="G4963" t="n">
        <v>4</v>
      </c>
      <c r="H4963" t="n">
        <v>7</v>
      </c>
      <c r="I4963" t="n">
        <v>309.114235175402</v>
      </c>
      <c r="J4963" t="n">
        <v>311.1938896107035</v>
      </c>
      <c r="K4963" t="n">
        <v>316.634507937116</v>
      </c>
      <c r="L4963" t="n">
        <v>308.3288185087354</v>
      </c>
      <c r="M4963" t="n">
        <v>308.3288185087354</v>
      </c>
      <c r="N4963" t="n">
        <v>314.3088986061757</v>
      </c>
      <c r="O4963" t="n">
        <v>314.3088986061757</v>
      </c>
      <c r="P4963" t="n">
        <v>7.913413430773687</v>
      </c>
      <c r="Q4963" t="n">
        <v>0.954903303678362</v>
      </c>
      <c r="R4963" t="n">
        <v>0.9909509105285219</v>
      </c>
      <c r="S4963" t="n">
        <v>0.9995919159601174</v>
      </c>
      <c r="T4963" t="b">
        <v>0</v>
      </c>
    </row>
    <row r="4964">
      <c r="A4964" t="n">
        <v>25</v>
      </c>
      <c r="B4964" t="n">
        <v>163</v>
      </c>
      <c r="C4964" t="n">
        <v>92</v>
      </c>
      <c r="D4964" t="n">
        <v>53.68435860118443</v>
      </c>
      <c r="E4964" t="n">
        <v>0.999</v>
      </c>
      <c r="F4964" t="n">
        <v>308.0079821671817</v>
      </c>
      <c r="G4964" t="n">
        <v>2</v>
      </c>
      <c r="H4964" t="n">
        <v>7</v>
      </c>
      <c r="I4964" t="n">
        <v>311.841315500515</v>
      </c>
      <c r="J4964" t="n">
        <v>313.5090379061705</v>
      </c>
      <c r="K4964" t="n">
        <v>317.8003535417568</v>
      </c>
      <c r="L4964" t="n">
        <v>310.0524266116261</v>
      </c>
      <c r="M4964" t="n">
        <v>314.3088986061757</v>
      </c>
      <c r="N4964" t="n">
        <v>318.4352905048063</v>
      </c>
      <c r="O4964" t="n">
        <v>317.8003535417568</v>
      </c>
      <c r="P4964" t="n">
        <v>9.792371374575112</v>
      </c>
      <c r="Q4964" t="n">
        <v>0.9917818708253333</v>
      </c>
      <c r="R4964" t="n">
        <v>0.9937471293735</v>
      </c>
      <c r="S4964" t="n">
        <v>0.999948613101479</v>
      </c>
      <c r="T4964" t="b">
        <v>1</v>
      </c>
    </row>
    <row r="4965">
      <c r="A4965" t="n">
        <v>25</v>
      </c>
      <c r="B4965" t="n">
        <v>164</v>
      </c>
      <c r="C4965" t="n">
        <v>90</v>
      </c>
      <c r="D4965" t="n">
        <v>15.12021359519616</v>
      </c>
      <c r="E4965" t="n">
        <v>0.9</v>
      </c>
      <c r="F4965" t="n">
        <v>308.4564508259022</v>
      </c>
      <c r="G4965" t="n">
        <v>3</v>
      </c>
      <c r="H4965" t="n">
        <v>7</v>
      </c>
      <c r="I4965" t="n">
        <v>311.6707365401879</v>
      </c>
      <c r="J4965" t="n">
        <v>311.784164924554</v>
      </c>
      <c r="K4965" t="n">
        <v>312.988003586592</v>
      </c>
      <c r="L4965" t="n">
        <v>310.4564508259022</v>
      </c>
      <c r="M4965" t="n">
        <v>318.4352905048063</v>
      </c>
      <c r="N4965" t="n">
        <v>319.5974898587799</v>
      </c>
      <c r="O4965" t="n">
        <v>312.988003586592</v>
      </c>
      <c r="P4965" t="n">
        <v>4.531552760689749</v>
      </c>
      <c r="Q4965" t="n">
        <v>0.9963061014813601</v>
      </c>
      <c r="R4965" t="n">
        <v>0.9982349078720276</v>
      </c>
      <c r="S4965" t="n">
        <v>0.9999934799288033</v>
      </c>
      <c r="T4965" t="b">
        <v>1</v>
      </c>
    </row>
    <row r="4966">
      <c r="A4966" t="n">
        <v>25</v>
      </c>
      <c r="B4966" t="n">
        <v>165</v>
      </c>
      <c r="C4966" t="n">
        <v>57</v>
      </c>
      <c r="D4966" t="n">
        <v>27.04346968202729</v>
      </c>
      <c r="E4966" t="n">
        <v>0.9</v>
      </c>
      <c r="F4966" t="n">
        <v>308.9722897301492</v>
      </c>
      <c r="G4966" t="n">
        <v>2</v>
      </c>
      <c r="H4966" t="n">
        <v>8</v>
      </c>
      <c r="I4966" t="n">
        <v>311.3472897301492</v>
      </c>
      <c r="J4966" t="n">
        <v>311.3472897301492</v>
      </c>
      <c r="K4966" t="n">
        <v>313.5090379061705</v>
      </c>
      <c r="L4966" t="n">
        <v>310.1122897301491</v>
      </c>
      <c r="M4966" t="n">
        <v>315.270062507446</v>
      </c>
      <c r="N4966" t="n">
        <v>317.3861399473543</v>
      </c>
      <c r="O4966" t="n">
        <v>313.5090379061705</v>
      </c>
      <c r="P4966" t="n">
        <v>4.536748176021376</v>
      </c>
      <c r="Q4966" t="n">
        <v>0.9958516448922565</v>
      </c>
      <c r="R4966" t="n">
        <v>0.9932332924065173</v>
      </c>
      <c r="S4966" t="n">
        <v>0.9999719292939919</v>
      </c>
      <c r="T4966" t="b">
        <v>1</v>
      </c>
    </row>
    <row r="4967">
      <c r="A4967" t="n">
        <v>25</v>
      </c>
      <c r="B4967" t="n">
        <v>166</v>
      </c>
      <c r="C4967" t="n">
        <v>24</v>
      </c>
      <c r="D4967" t="n">
        <v>49.98233765831699</v>
      </c>
      <c r="E4967" t="n">
        <v>0.9</v>
      </c>
      <c r="F4967" t="n">
        <v>311.6239723478448</v>
      </c>
      <c r="G4967" t="n">
        <v>5</v>
      </c>
      <c r="H4967" t="n">
        <v>8</v>
      </c>
      <c r="I4967" t="n">
        <v>312.2906390145114</v>
      </c>
      <c r="J4967" t="n">
        <v>321.9072179705081</v>
      </c>
      <c r="K4967" t="n">
        <v>326.6629113728218</v>
      </c>
      <c r="L4967" t="n">
        <v>312.1039723478448</v>
      </c>
      <c r="M4967" t="n">
        <v>317.3861399473543</v>
      </c>
      <c r="N4967" t="n">
        <v>321.2971209847813</v>
      </c>
      <c r="O4967" t="n">
        <v>321.2971209847813</v>
      </c>
      <c r="P4967" t="n">
        <v>9.673148636936503</v>
      </c>
      <c r="Q4967" t="n">
        <v>0.9633829757761528</v>
      </c>
      <c r="R4967" t="n">
        <v>0.9875295252070787</v>
      </c>
      <c r="S4967" t="n">
        <v>0.9995433683224247</v>
      </c>
      <c r="T4967" t="b">
        <v>1</v>
      </c>
    </row>
    <row r="4968">
      <c r="A4968" t="n">
        <v>25</v>
      </c>
      <c r="B4968" t="n">
        <v>167</v>
      </c>
      <c r="C4968" t="n">
        <v>15</v>
      </c>
      <c r="D4968" t="n">
        <v>51.94614386963547</v>
      </c>
      <c r="E4968" t="n">
        <v>0.99</v>
      </c>
      <c r="F4968" t="n">
        <v>313.3752241925667</v>
      </c>
      <c r="G4968" t="n">
        <v>1</v>
      </c>
      <c r="H4968" t="n">
        <v>7</v>
      </c>
      <c r="I4968" t="n">
        <v>314.1252241925667</v>
      </c>
      <c r="J4968" t="n">
        <v>314.1252241925667</v>
      </c>
      <c r="K4968" t="n">
        <v>319.0258038029097</v>
      </c>
      <c r="L4968" t="n">
        <v>313.7085575259001</v>
      </c>
      <c r="M4968" t="n">
        <v>319.5974898587799</v>
      </c>
      <c r="N4968" t="n">
        <v>323.5902757057926</v>
      </c>
      <c r="O4968" t="n">
        <v>319.0258038029097</v>
      </c>
      <c r="P4968" t="n">
        <v>5.650579610342959</v>
      </c>
      <c r="Q4968" t="n">
        <v>0.9795279179406622</v>
      </c>
      <c r="R4968" t="n">
        <v>0.9939489736477817</v>
      </c>
      <c r="S4968" t="n">
        <v>0.9998761228919741</v>
      </c>
      <c r="T4968" t="b">
        <v>1</v>
      </c>
    </row>
    <row r="4969">
      <c r="A4969" t="n">
        <v>25</v>
      </c>
      <c r="B4969" t="n">
        <v>168</v>
      </c>
      <c r="C4969" t="n">
        <v>77</v>
      </c>
      <c r="D4969" t="n">
        <v>29.65076532844162</v>
      </c>
      <c r="E4969" t="n">
        <v>0.99</v>
      </c>
      <c r="F4969" t="n">
        <v>316.5374920010268</v>
      </c>
      <c r="G4969" t="n">
        <v>3</v>
      </c>
      <c r="H4969" t="n">
        <v>8</v>
      </c>
      <c r="I4969" t="n">
        <v>319.2874920010268</v>
      </c>
      <c r="J4969" t="n">
        <v>319.2874920010268</v>
      </c>
      <c r="K4969" t="n">
        <v>321.6482217246289</v>
      </c>
      <c r="L4969" t="n">
        <v>318.0774920010268</v>
      </c>
      <c r="M4969" t="n">
        <v>321.2971209847813</v>
      </c>
      <c r="N4969" t="n">
        <v>323.6172121685404</v>
      </c>
      <c r="O4969" t="n">
        <v>321.6482217246289</v>
      </c>
      <c r="P4969" t="n">
        <v>5.110729723602049</v>
      </c>
      <c r="Q4969" t="n">
        <v>0.9927691162289211</v>
      </c>
      <c r="R4969" t="n">
        <v>0.9925833304449356</v>
      </c>
      <c r="S4969" t="n">
        <v>0.9999463709244788</v>
      </c>
      <c r="T4969" t="b">
        <v>1</v>
      </c>
    </row>
    <row r="4970">
      <c r="A4970" t="n">
        <v>25</v>
      </c>
      <c r="B4970" t="n">
        <v>169</v>
      </c>
      <c r="C4970" t="n">
        <v>57</v>
      </c>
      <c r="D4970" t="n">
        <v>58.43377007293878</v>
      </c>
      <c r="E4970" t="n">
        <v>0.999</v>
      </c>
      <c r="F4970" t="n">
        <v>318.1488339242183</v>
      </c>
      <c r="G4970" t="n">
        <v>2</v>
      </c>
      <c r="H4970" t="n">
        <v>7</v>
      </c>
      <c r="I4970" t="n">
        <v>320.5238339242183</v>
      </c>
      <c r="J4970" t="n">
        <v>320.5238339242183</v>
      </c>
      <c r="K4970" t="n">
        <v>325.1947987581862</v>
      </c>
      <c r="L4970" t="n">
        <v>319.4155005908849</v>
      </c>
      <c r="M4970" t="n">
        <v>323.5902757057926</v>
      </c>
      <c r="N4970" t="n">
        <v>328.0817261341507</v>
      </c>
      <c r="O4970" t="n">
        <v>325.1947987581862</v>
      </c>
      <c r="P4970" t="n">
        <v>7.045964833967901</v>
      </c>
      <c r="Q4970" t="n">
        <v>0.9910580795860148</v>
      </c>
      <c r="R4970" t="n">
        <v>0.9931958290993219</v>
      </c>
      <c r="S4970" t="n">
        <v>0.9999391576453229</v>
      </c>
      <c r="T4970" t="b">
        <v>1</v>
      </c>
    </row>
    <row r="4971">
      <c r="A4971" t="n">
        <v>25</v>
      </c>
      <c r="B4971" t="n">
        <v>170</v>
      </c>
      <c r="C4971" t="n">
        <v>60</v>
      </c>
      <c r="D4971" t="n">
        <v>56.26027535154225</v>
      </c>
      <c r="E4971" t="n">
        <v>0.9999</v>
      </c>
      <c r="F4971" t="n">
        <v>325.3318222227496</v>
      </c>
      <c r="G4971" t="n">
        <v>6</v>
      </c>
      <c r="H4971" t="n">
        <v>8</v>
      </c>
      <c r="I4971" t="n">
        <v>326.8318222227496</v>
      </c>
      <c r="J4971" t="n">
        <v>326.8318222227496</v>
      </c>
      <c r="K4971" t="n">
        <v>331.8911995025646</v>
      </c>
      <c r="L4971" t="n">
        <v>326.5318222227496</v>
      </c>
      <c r="M4971" t="n">
        <v>326.5318222227496</v>
      </c>
      <c r="N4971" t="n">
        <v>330.9340346915714</v>
      </c>
      <c r="O4971" t="n">
        <v>330.9340346915714</v>
      </c>
      <c r="P4971" t="n">
        <v>5.602212468821733</v>
      </c>
      <c r="Q4971" t="n">
        <v>0.9698859329366456</v>
      </c>
      <c r="R4971" t="n">
        <v>0.9859742279614921</v>
      </c>
      <c r="S4971" t="n">
        <v>0.999577626960217</v>
      </c>
      <c r="T4971" t="b">
        <v>0</v>
      </c>
    </row>
    <row r="4972">
      <c r="A4972" t="n">
        <v>25</v>
      </c>
      <c r="B4972" t="n">
        <v>171</v>
      </c>
      <c r="C4972" t="n">
        <v>43</v>
      </c>
      <c r="D4972" t="n">
        <v>55.86817072728986</v>
      </c>
      <c r="E4972" t="n">
        <v>0.9999</v>
      </c>
      <c r="F4972" t="n">
        <v>325.810631633358</v>
      </c>
      <c r="G4972" t="n">
        <v>1</v>
      </c>
      <c r="H4972" t="n">
        <v>5</v>
      </c>
      <c r="I4972" t="n">
        <v>327.9606316333579</v>
      </c>
      <c r="J4972" t="n">
        <v>327.9606316333579</v>
      </c>
      <c r="K4972" t="n">
        <v>333.2312137774419</v>
      </c>
      <c r="L4972" t="n">
        <v>327.0050760778024</v>
      </c>
      <c r="M4972" t="n">
        <v>327.0050760778024</v>
      </c>
      <c r="N4972" t="n">
        <v>332.3207916560412</v>
      </c>
      <c r="O4972" t="n">
        <v>332.3207916560412</v>
      </c>
      <c r="P4972" t="n">
        <v>6.510160022683237</v>
      </c>
      <c r="Q4972" t="n">
        <v>0.9779993637110782</v>
      </c>
      <c r="R4972" t="n">
        <v>0.9591602277019463</v>
      </c>
      <c r="S4972" t="n">
        <v>0.9991014990235482</v>
      </c>
      <c r="T4972" t="b">
        <v>0</v>
      </c>
    </row>
    <row r="4973">
      <c r="A4973" t="n">
        <v>25</v>
      </c>
      <c r="B4973" t="n">
        <v>172</v>
      </c>
      <c r="C4973" t="n">
        <v>24</v>
      </c>
      <c r="D4973" t="n">
        <v>50.15416751772711</v>
      </c>
      <c r="E4973" t="n">
        <v>0.9</v>
      </c>
      <c r="F4973" t="n">
        <v>331.0776563861729</v>
      </c>
      <c r="G4973" t="n">
        <v>3</v>
      </c>
      <c r="H4973" t="n">
        <v>6</v>
      </c>
      <c r="I4973" t="n">
        <v>331.9347992433158</v>
      </c>
      <c r="J4973" t="n">
        <v>331.9347992433158</v>
      </c>
      <c r="K4973" t="n">
        <v>335.9279654469564</v>
      </c>
      <c r="L4973" t="n">
        <v>331.6776563861729</v>
      </c>
      <c r="M4973" t="n">
        <v>331.8911995025646</v>
      </c>
      <c r="N4973" t="n">
        <v>336.4014663656695</v>
      </c>
      <c r="O4973" t="n">
        <v>335.9279654469564</v>
      </c>
      <c r="P4973" t="n">
        <v>4.850309060783502</v>
      </c>
      <c r="Q4973" t="n">
        <v>0.9877995861161095</v>
      </c>
      <c r="R4973" t="n">
        <v>0.9731099420848626</v>
      </c>
      <c r="S4973" t="n">
        <v>0.9996719301640735</v>
      </c>
      <c r="T4973" t="b">
        <v>1</v>
      </c>
    </row>
    <row r="4974">
      <c r="A4974" t="n">
        <v>25</v>
      </c>
      <c r="B4974" t="n">
        <v>173</v>
      </c>
      <c r="C4974" t="n">
        <v>40</v>
      </c>
      <c r="D4974" t="n">
        <v>53.85536539720606</v>
      </c>
      <c r="E4974" t="n">
        <v>0.9999</v>
      </c>
      <c r="F4974" t="n">
        <v>331.2883985274941</v>
      </c>
      <c r="G4974" t="n">
        <v>4</v>
      </c>
      <c r="H4974" t="n">
        <v>7</v>
      </c>
      <c r="I4974" t="n">
        <v>332.5383985274941</v>
      </c>
      <c r="J4974" t="n">
        <v>332.5383985274941</v>
      </c>
      <c r="K4974" t="n">
        <v>336.3045079958302</v>
      </c>
      <c r="L4974" t="n">
        <v>332.177287416383</v>
      </c>
      <c r="M4974" t="n">
        <v>332.177287416383</v>
      </c>
      <c r="N4974" t="n">
        <v>336.3168235729707</v>
      </c>
      <c r="O4974" t="n">
        <v>336.3045079958302</v>
      </c>
      <c r="P4974" t="n">
        <v>5.016109468336083</v>
      </c>
      <c r="Q4974" t="n">
        <v>0.9685621108262626</v>
      </c>
      <c r="R4974" t="n">
        <v>0.993727274005649</v>
      </c>
      <c r="S4974" t="n">
        <v>0.9998027987353724</v>
      </c>
      <c r="T4974" t="b">
        <v>0</v>
      </c>
    </row>
    <row r="4975">
      <c r="A4975" t="n">
        <v>25</v>
      </c>
      <c r="B4975" t="n">
        <v>174</v>
      </c>
      <c r="C4975" t="n">
        <v>26</v>
      </c>
      <c r="D4975" t="n">
        <v>13.87947006146145</v>
      </c>
      <c r="E4975" t="n">
        <v>0.9</v>
      </c>
      <c r="F4975" t="n">
        <v>331.967351920323</v>
      </c>
      <c r="G4975" t="n">
        <v>1</v>
      </c>
      <c r="H4975" t="n">
        <v>2</v>
      </c>
      <c r="I4975" t="n">
        <v>333.2673519203231</v>
      </c>
      <c r="J4975" t="n">
        <v>333.2673519203231</v>
      </c>
      <c r="K4975" t="n">
        <v>334.5767358883854</v>
      </c>
      <c r="L4975" t="n">
        <v>333.0506852536564</v>
      </c>
      <c r="M4975" t="n">
        <v>333.0506852536564</v>
      </c>
      <c r="N4975" t="n">
        <v>334.1601552825501</v>
      </c>
      <c r="O4975" t="n">
        <v>334.1601552825501</v>
      </c>
      <c r="P4975" t="n">
        <v>2.192803362227096</v>
      </c>
      <c r="Q4975" t="n">
        <v>0.9944885499090215</v>
      </c>
      <c r="R4975" t="n">
        <v>0.9978687933285757</v>
      </c>
      <c r="S4975" t="n">
        <v>0.9999882539607969</v>
      </c>
      <c r="T4975" t="b">
        <v>1</v>
      </c>
    </row>
    <row r="4976">
      <c r="A4976" t="n">
        <v>25</v>
      </c>
      <c r="B4976" t="n">
        <v>175</v>
      </c>
      <c r="C4976" t="n">
        <v>78</v>
      </c>
      <c r="D4976" t="n">
        <v>38.80360715695589</v>
      </c>
      <c r="E4976" t="n">
        <v>0.99</v>
      </c>
      <c r="F4976" t="n">
        <v>334.6230366482598</v>
      </c>
      <c r="G4976" t="n">
        <v>2</v>
      </c>
      <c r="H4976" t="n">
        <v>6</v>
      </c>
      <c r="I4976" t="n">
        <v>337.8730366482598</v>
      </c>
      <c r="J4976" t="n">
        <v>337.8730366482598</v>
      </c>
      <c r="K4976" t="n">
        <v>340.9748437751148</v>
      </c>
      <c r="L4976" t="n">
        <v>336.5730366482598</v>
      </c>
      <c r="M4976" t="n">
        <v>336.5730366482598</v>
      </c>
      <c r="N4976" t="n">
        <v>340.0625696659716</v>
      </c>
      <c r="O4976" t="n">
        <v>340.0625696659716</v>
      </c>
      <c r="P4976" t="n">
        <v>5.439533017711824</v>
      </c>
      <c r="Q4976" t="n">
        <v>0.9940530620600027</v>
      </c>
      <c r="R4976" t="n">
        <v>0.9791315125316697</v>
      </c>
      <c r="S4976" t="n">
        <v>0.9998758964001242</v>
      </c>
      <c r="T4976" t="b">
        <v>1</v>
      </c>
    </row>
    <row r="4977">
      <c r="A4977" t="n">
        <v>25</v>
      </c>
      <c r="B4977" t="n">
        <v>176</v>
      </c>
      <c r="C4977" t="n">
        <v>60</v>
      </c>
      <c r="D4977" t="n">
        <v>32.85769207487141</v>
      </c>
      <c r="E4977" t="n">
        <v>0.999</v>
      </c>
      <c r="F4977" t="n">
        <v>337.5472582730534</v>
      </c>
      <c r="G4977" t="n">
        <v>6</v>
      </c>
      <c r="H4977" t="n">
        <v>8</v>
      </c>
      <c r="I4977" t="n">
        <v>339.0472582730534</v>
      </c>
      <c r="J4977" t="n">
        <v>340.0625696659716</v>
      </c>
      <c r="K4977" t="n">
        <v>343.0173980899709</v>
      </c>
      <c r="L4977" t="n">
        <v>338.7472582730534</v>
      </c>
      <c r="M4977" t="n">
        <v>338.7472582730534</v>
      </c>
      <c r="N4977" t="n">
        <v>341.3182826920574</v>
      </c>
      <c r="O4977" t="n">
        <v>341.3182826920574</v>
      </c>
      <c r="P4977" t="n">
        <v>3.771024419003993</v>
      </c>
      <c r="Q4977" t="n">
        <v>0.9823007293370889</v>
      </c>
      <c r="R4977" t="n">
        <v>0.9917844721978063</v>
      </c>
      <c r="S4977" t="n">
        <v>0.9998545911497903</v>
      </c>
      <c r="T4977" t="b">
        <v>1</v>
      </c>
    </row>
    <row r="4978">
      <c r="A4978" t="n">
        <v>25</v>
      </c>
      <c r="B4978" t="n">
        <v>177</v>
      </c>
      <c r="C4978" t="n">
        <v>50</v>
      </c>
      <c r="D4978" t="n">
        <v>68.69238990992848</v>
      </c>
      <c r="E4978" t="n">
        <v>0.99</v>
      </c>
      <c r="F4978" t="n">
        <v>339.3883906691661</v>
      </c>
      <c r="G4978" t="n">
        <v>4</v>
      </c>
      <c r="H4978" t="n">
        <v>7</v>
      </c>
      <c r="I4978" t="n">
        <v>340.9508906691661</v>
      </c>
      <c r="J4978" t="n">
        <v>340.9508906691661</v>
      </c>
      <c r="K4978" t="n">
        <v>345.754554299231</v>
      </c>
      <c r="L4978" t="n">
        <v>340.4995017802772</v>
      </c>
      <c r="M4978" t="n">
        <v>340.4995017802772</v>
      </c>
      <c r="N4978" t="n">
        <v>345.7794702591341</v>
      </c>
      <c r="O4978" t="n">
        <v>345.754554299231</v>
      </c>
      <c r="P4978" t="n">
        <v>6.366163630064932</v>
      </c>
      <c r="Q4978" t="n">
        <v>0.9600760338230906</v>
      </c>
      <c r="R4978" t="n">
        <v>0.9920060766960329</v>
      </c>
      <c r="S4978" t="n">
        <v>0.9996808508763916</v>
      </c>
      <c r="T4978" t="b">
        <v>1</v>
      </c>
    </row>
    <row r="4979">
      <c r="A4979" t="n">
        <v>25</v>
      </c>
      <c r="B4979" t="n">
        <v>178</v>
      </c>
      <c r="C4979" t="n">
        <v>35</v>
      </c>
      <c r="D4979" t="n">
        <v>57.41359397471884</v>
      </c>
      <c r="E4979" t="n">
        <v>0.9</v>
      </c>
      <c r="F4979" t="n">
        <v>340.4341950161635</v>
      </c>
      <c r="G4979" t="n">
        <v>1</v>
      </c>
      <c r="H4979" t="n">
        <v>7</v>
      </c>
      <c r="I4979" t="n">
        <v>342.1841950161635</v>
      </c>
      <c r="J4979" t="n">
        <v>342.1841950161635</v>
      </c>
      <c r="K4979" t="n">
        <v>347.6005718062314</v>
      </c>
      <c r="L4979" t="n">
        <v>341.2119727939413</v>
      </c>
      <c r="M4979" t="n">
        <v>345.7794702591341</v>
      </c>
      <c r="N4979" t="n">
        <v>350.1925059220641</v>
      </c>
      <c r="O4979" t="n">
        <v>347.6005718062314</v>
      </c>
      <c r="P4979" t="n">
        <v>7.166376790067829</v>
      </c>
      <c r="Q4979" t="n">
        <v>0.9773977122977241</v>
      </c>
      <c r="R4979" t="n">
        <v>0.9933142228921977</v>
      </c>
      <c r="S4979" t="n">
        <v>0.9998488861422962</v>
      </c>
      <c r="T4979" t="b">
        <v>1</v>
      </c>
    </row>
    <row r="4980">
      <c r="A4980" t="n">
        <v>25</v>
      </c>
      <c r="B4980" t="n">
        <v>179</v>
      </c>
      <c r="C4980" t="n">
        <v>98</v>
      </c>
      <c r="D4980" t="n">
        <v>42.05664144139013</v>
      </c>
      <c r="E4980" t="n">
        <v>0.9</v>
      </c>
      <c r="F4980" t="n">
        <v>341.4902659647087</v>
      </c>
      <c r="G4980" t="n">
        <v>3</v>
      </c>
      <c r="H4980" t="n">
        <v>7</v>
      </c>
      <c r="I4980" t="n">
        <v>344.9902659647087</v>
      </c>
      <c r="J4980" t="n">
        <v>344.9902659647087</v>
      </c>
      <c r="K4980" t="n">
        <v>348.3387246781951</v>
      </c>
      <c r="L4980" t="n">
        <v>343.6680437424865</v>
      </c>
      <c r="M4980" t="n">
        <v>353.8426888862367</v>
      </c>
      <c r="N4980" t="n">
        <v>357.0753285050984</v>
      </c>
      <c r="O4980" t="n">
        <v>348.3387246781951</v>
      </c>
      <c r="P4980" t="n">
        <v>6.84845871348648</v>
      </c>
      <c r="Q4980" t="n">
        <v>0.9897592519559806</v>
      </c>
      <c r="R4980" t="n">
        <v>0.9950981389018475</v>
      </c>
      <c r="S4980" t="n">
        <v>0.999949801275547</v>
      </c>
      <c r="T4980" t="b">
        <v>1</v>
      </c>
    </row>
    <row r="4981">
      <c r="A4981" t="n">
        <v>25</v>
      </c>
      <c r="B4981" t="n">
        <v>180</v>
      </c>
      <c r="C4981" t="n">
        <v>47</v>
      </c>
      <c r="D4981" t="n">
        <v>47.48888036388623</v>
      </c>
      <c r="E4981" t="n">
        <v>0.9</v>
      </c>
      <c r="F4981" t="n">
        <v>341.9625388351465</v>
      </c>
      <c r="G4981" t="n">
        <v>5</v>
      </c>
      <c r="H4981" t="n">
        <v>7</v>
      </c>
      <c r="I4981" t="n">
        <v>343.268094390702</v>
      </c>
      <c r="J4981" t="n">
        <v>343.268094390702</v>
      </c>
      <c r="K4981" t="n">
        <v>347.7865416184742</v>
      </c>
      <c r="L4981" t="n">
        <v>343.0069832795909</v>
      </c>
      <c r="M4981" t="n">
        <v>350.1925059220641</v>
      </c>
      <c r="N4981" t="n">
        <v>353.8426888862367</v>
      </c>
      <c r="O4981" t="n">
        <v>347.7865416184742</v>
      </c>
      <c r="P4981" t="n">
        <v>5.824002783327785</v>
      </c>
      <c r="Q4981" t="n">
        <v>0.9651774899420791</v>
      </c>
      <c r="R4981" t="n">
        <v>0.9944667455878481</v>
      </c>
      <c r="S4981" t="n">
        <v>0.9998073181925798</v>
      </c>
      <c r="T4981" t="b">
        <v>1</v>
      </c>
    </row>
    <row r="4982">
      <c r="A4982" t="n">
        <v>25</v>
      </c>
      <c r="B4982" t="n">
        <v>181</v>
      </c>
      <c r="C4982" t="n">
        <v>58</v>
      </c>
      <c r="D4982" t="n">
        <v>50.53832754832667</v>
      </c>
      <c r="E4982" t="n">
        <v>0.9999</v>
      </c>
      <c r="F4982" t="n">
        <v>349.0515135484055</v>
      </c>
      <c r="G4982" t="n">
        <v>5</v>
      </c>
      <c r="H4982" t="n">
        <v>6</v>
      </c>
      <c r="I4982" t="n">
        <v>350.6626246595166</v>
      </c>
      <c r="J4982" t="n">
        <v>350.6626246595166</v>
      </c>
      <c r="K4982" t="n">
        <v>355.4712190979873</v>
      </c>
      <c r="L4982" t="n">
        <v>350.5015135484055</v>
      </c>
      <c r="M4982" t="n">
        <v>350.5015135484055</v>
      </c>
      <c r="N4982" t="n">
        <v>355.0463271768522</v>
      </c>
      <c r="O4982" t="n">
        <v>355.0463271768522</v>
      </c>
      <c r="P4982" t="n">
        <v>5.99481362844665</v>
      </c>
      <c r="Q4982" t="n">
        <v>0.9629832910288977</v>
      </c>
      <c r="R4982" t="n">
        <v>0.9729067910393302</v>
      </c>
      <c r="S4982" t="n">
        <v>0.9989970985688096</v>
      </c>
      <c r="T4982" t="b">
        <v>0</v>
      </c>
    </row>
    <row r="4983">
      <c r="A4983" t="n">
        <v>25</v>
      </c>
      <c r="B4983" t="n">
        <v>182</v>
      </c>
      <c r="C4983" t="n">
        <v>66</v>
      </c>
      <c r="D4983" t="n">
        <v>77.90666351085936</v>
      </c>
      <c r="E4983" t="n">
        <v>0.999</v>
      </c>
      <c r="F4983" t="n">
        <v>349.456507333028</v>
      </c>
      <c r="G4983" t="n">
        <v>3</v>
      </c>
      <c r="H4983" t="n">
        <v>8</v>
      </c>
      <c r="I4983" t="n">
        <v>351.8136501901708</v>
      </c>
      <c r="J4983" t="n">
        <v>351.8136501901708</v>
      </c>
      <c r="K4983" t="n">
        <v>358.0164100238379</v>
      </c>
      <c r="L4983" t="n">
        <v>350.776507333028</v>
      </c>
      <c r="M4983" t="n">
        <v>350.776507333028</v>
      </c>
      <c r="N4983" t="n">
        <v>356.8724903933456</v>
      </c>
      <c r="O4983" t="n">
        <v>356.8724903933456</v>
      </c>
      <c r="P4983" t="n">
        <v>7.415983060317615</v>
      </c>
      <c r="Q4983" t="n">
        <v>0.9811126506459723</v>
      </c>
      <c r="R4983" t="n">
        <v>0.980630308005237</v>
      </c>
      <c r="S4983" t="n">
        <v>0.999634157860415</v>
      </c>
      <c r="T4983" t="b">
        <v>1</v>
      </c>
    </row>
    <row r="4984">
      <c r="A4984" t="n">
        <v>25</v>
      </c>
      <c r="B4984" t="n">
        <v>183</v>
      </c>
      <c r="C4984" t="n">
        <v>63</v>
      </c>
      <c r="D4984" t="n">
        <v>37.79834545505176</v>
      </c>
      <c r="E4984" t="n">
        <v>0.999</v>
      </c>
      <c r="F4984" t="n">
        <v>352.6799731312729</v>
      </c>
      <c r="G4984" t="n">
        <v>4</v>
      </c>
      <c r="H4984" t="n">
        <v>6</v>
      </c>
      <c r="I4984" t="n">
        <v>354.6487231312729</v>
      </c>
      <c r="J4984" t="n">
        <v>354.6487231312729</v>
      </c>
      <c r="K4984" t="n">
        <v>357.2919640721856</v>
      </c>
      <c r="L4984" t="n">
        <v>354.2549731312729</v>
      </c>
      <c r="M4984" t="n">
        <v>355.0463271768522</v>
      </c>
      <c r="N4984" t="n">
        <v>358.4454589623784</v>
      </c>
      <c r="O4984" t="n">
        <v>357.2919640721856</v>
      </c>
      <c r="P4984" t="n">
        <v>4.611990940912733</v>
      </c>
      <c r="Q4984" t="n">
        <v>0.9778305011772228</v>
      </c>
      <c r="R4984" t="n">
        <v>0.9796666053476659</v>
      </c>
      <c r="S4984" t="n">
        <v>0.999549218831192</v>
      </c>
      <c r="T4984" t="b">
        <v>1</v>
      </c>
    </row>
    <row r="4985">
      <c r="A4985" t="n">
        <v>25</v>
      </c>
      <c r="B4985" t="n">
        <v>184</v>
      </c>
      <c r="C4985" t="n">
        <v>90</v>
      </c>
      <c r="D4985" t="n">
        <v>56.67285777064668</v>
      </c>
      <c r="E4985" t="n">
        <v>0.999</v>
      </c>
      <c r="F4985" t="n">
        <v>354.4733109524393</v>
      </c>
      <c r="G4985" t="n">
        <v>5</v>
      </c>
      <c r="H4985" t="n">
        <v>8</v>
      </c>
      <c r="I4985" t="n">
        <v>356.9733109524393</v>
      </c>
      <c r="J4985" t="n">
        <v>356.9733109524393</v>
      </c>
      <c r="K4985" t="n">
        <v>362.365590473909</v>
      </c>
      <c r="L4985" t="n">
        <v>356.2733109524393</v>
      </c>
      <c r="M4985" t="n">
        <v>356.8724903933456</v>
      </c>
      <c r="N4985" t="n">
        <v>361.3069863065417</v>
      </c>
      <c r="O4985" t="n">
        <v>361.3069863065417</v>
      </c>
      <c r="P4985" t="n">
        <v>6.833675354102411</v>
      </c>
      <c r="Q4985" t="n">
        <v>0.9585843509037008</v>
      </c>
      <c r="R4985" t="n">
        <v>0.985872100551363</v>
      </c>
      <c r="S4985" t="n">
        <v>0.9994148838739675</v>
      </c>
      <c r="T4985" t="b">
        <v>1</v>
      </c>
    </row>
    <row r="4986">
      <c r="A4986" t="n">
        <v>25</v>
      </c>
      <c r="B4986" t="n">
        <v>185</v>
      </c>
      <c r="C4986" t="n">
        <v>68</v>
      </c>
      <c r="D4986" t="n">
        <v>69.81360629876897</v>
      </c>
      <c r="E4986" t="n">
        <v>0.99</v>
      </c>
      <c r="F4986" t="n">
        <v>356.2823637635284</v>
      </c>
      <c r="G4986" t="n">
        <v>3</v>
      </c>
      <c r="H4986" t="n">
        <v>5</v>
      </c>
      <c r="I4986" t="n">
        <v>358.7109351920998</v>
      </c>
      <c r="J4986" t="n">
        <v>361.7340322056269</v>
      </c>
      <c r="K4986" t="n">
        <v>367.2924403504333</v>
      </c>
      <c r="L4986" t="n">
        <v>358.1712526524173</v>
      </c>
      <c r="M4986" t="n">
        <v>362.365590473909</v>
      </c>
      <c r="N4986" t="n">
        <v>369.0081790846387</v>
      </c>
      <c r="O4986" t="n">
        <v>367.2924403504333</v>
      </c>
      <c r="P4986" t="n">
        <v>11.01007658690492</v>
      </c>
      <c r="Q4986" t="n">
        <v>0.9830579752322823</v>
      </c>
      <c r="R4986" t="n">
        <v>0.9492289089544834</v>
      </c>
      <c r="S4986" t="n">
        <v>0.9991398349180228</v>
      </c>
      <c r="T4986" t="b">
        <v>1</v>
      </c>
    </row>
    <row r="4987">
      <c r="A4987" t="n">
        <v>25</v>
      </c>
      <c r="B4987" t="n">
        <v>186</v>
      </c>
      <c r="C4987" t="n">
        <v>57</v>
      </c>
      <c r="D4987" t="n">
        <v>39.43993100126566</v>
      </c>
      <c r="E4987" t="n">
        <v>0.9</v>
      </c>
      <c r="F4987" t="n">
        <v>356.5581960249074</v>
      </c>
      <c r="G4987" t="n">
        <v>1</v>
      </c>
      <c r="H4987" t="n">
        <v>3</v>
      </c>
      <c r="I4987" t="n">
        <v>359.4081960249074</v>
      </c>
      <c r="J4987" t="n">
        <v>359.4081960249074</v>
      </c>
      <c r="K4987" t="n">
        <v>363.128944232574</v>
      </c>
      <c r="L4987" t="n">
        <v>358.5939103106217</v>
      </c>
      <c r="M4987" t="n">
        <v>358.5939103106217</v>
      </c>
      <c r="N4987" t="n">
        <v>361.7340322056269</v>
      </c>
      <c r="O4987" t="n">
        <v>361.7340322056269</v>
      </c>
      <c r="P4987" t="n">
        <v>5.1758361807195</v>
      </c>
      <c r="Q4987" t="n">
        <v>0.984418009582141</v>
      </c>
      <c r="R4987" t="n">
        <v>0.9903933475095623</v>
      </c>
      <c r="S4987" t="n">
        <v>0.9998503092329463</v>
      </c>
      <c r="T4987" t="b">
        <v>1</v>
      </c>
    </row>
    <row r="4988">
      <c r="A4988" t="n">
        <v>25</v>
      </c>
      <c r="B4988" t="n">
        <v>187</v>
      </c>
      <c r="C4988" t="n">
        <v>72</v>
      </c>
      <c r="D4988" t="n">
        <v>61.21967923811923</v>
      </c>
      <c r="E4988" t="n">
        <v>0.9</v>
      </c>
      <c r="F4988" t="n">
        <v>361.2276852156455</v>
      </c>
      <c r="G4988" t="n">
        <v>1</v>
      </c>
      <c r="H4988" t="n">
        <v>3</v>
      </c>
      <c r="I4988" t="n">
        <v>364.8276852156455</v>
      </c>
      <c r="J4988" t="n">
        <v>369.5948717506949</v>
      </c>
      <c r="K4988" t="n">
        <v>375.3703131882534</v>
      </c>
      <c r="L4988" t="n">
        <v>363.799113787074</v>
      </c>
      <c r="M4988" t="n">
        <v>372.7493537017137</v>
      </c>
      <c r="N4988" t="n">
        <v>377.6235319850035</v>
      </c>
      <c r="O4988" t="n">
        <v>375.3703131882534</v>
      </c>
      <c r="P4988" t="n">
        <v>14.1426279726079</v>
      </c>
      <c r="Q4988" t="n">
        <v>0.9759175364176972</v>
      </c>
      <c r="R4988" t="n">
        <v>0.9851279164518892</v>
      </c>
      <c r="S4988" t="n">
        <v>0.9996418435895597</v>
      </c>
      <c r="T4988" t="b">
        <v>1</v>
      </c>
    </row>
    <row r="4989">
      <c r="A4989" t="n">
        <v>25</v>
      </c>
      <c r="B4989" t="n">
        <v>188</v>
      </c>
      <c r="C4989" t="n">
        <v>24</v>
      </c>
      <c r="D4989" t="n">
        <v>68.53883169208245</v>
      </c>
      <c r="E4989" t="n">
        <v>0.9999</v>
      </c>
      <c r="F4989" t="n">
        <v>361.3639677398908</v>
      </c>
      <c r="G4989" t="n">
        <v>1</v>
      </c>
      <c r="H4989" t="n">
        <v>3</v>
      </c>
      <c r="I4989" t="n">
        <v>362.5639677398908</v>
      </c>
      <c r="J4989" t="n">
        <v>363.128944232574</v>
      </c>
      <c r="K4989" t="n">
        <v>369.5948717506949</v>
      </c>
      <c r="L4989" t="n">
        <v>362.2211105970337</v>
      </c>
      <c r="M4989" t="n">
        <v>367.2924403504333</v>
      </c>
      <c r="N4989" t="n">
        <v>372.7493537017137</v>
      </c>
      <c r="O4989" t="n">
        <v>369.5948717506949</v>
      </c>
      <c r="P4989" t="n">
        <v>8.230904010804124</v>
      </c>
      <c r="Q4989" t="n">
        <v>0.9730774355973533</v>
      </c>
      <c r="R4989" t="n">
        <v>0.9833647436729124</v>
      </c>
      <c r="S4989" t="n">
        <v>0.9995521362401795</v>
      </c>
      <c r="T4989" t="b">
        <v>0</v>
      </c>
    </row>
    <row r="4990">
      <c r="A4990" t="n">
        <v>25</v>
      </c>
      <c r="B4990" t="n">
        <v>189</v>
      </c>
      <c r="C4990" t="n">
        <v>96</v>
      </c>
      <c r="D4990" t="n">
        <v>40.32840479835944</v>
      </c>
      <c r="E4990" t="n">
        <v>0.999</v>
      </c>
      <c r="F4990" t="n">
        <v>362.0853555648291</v>
      </c>
      <c r="G4990" t="n">
        <v>2</v>
      </c>
      <c r="H4990" t="n">
        <v>3</v>
      </c>
      <c r="I4990" t="n">
        <v>366.0853555648291</v>
      </c>
      <c r="J4990" t="n">
        <v>366.0853555648291</v>
      </c>
      <c r="K4990" t="n">
        <v>369.3090489939545</v>
      </c>
      <c r="L4990" t="n">
        <v>365.5139269934006</v>
      </c>
      <c r="M4990" t="n">
        <v>377.6235319850035</v>
      </c>
      <c r="N4990" t="n">
        <v>380.8343922396499</v>
      </c>
      <c r="O4990" t="n">
        <v>369.3090489939545</v>
      </c>
      <c r="P4990" t="n">
        <v>7.223693429125433</v>
      </c>
      <c r="Q4990" t="n">
        <v>0.9938200991600727</v>
      </c>
      <c r="R4990" t="n">
        <v>0.9901780021537713</v>
      </c>
      <c r="S4990" t="n">
        <v>0.9999393010272604</v>
      </c>
      <c r="T4990" t="b">
        <v>1</v>
      </c>
    </row>
    <row r="4991">
      <c r="A4991" t="n">
        <v>25</v>
      </c>
      <c r="B4991" t="n">
        <v>190</v>
      </c>
      <c r="C4991" t="n">
        <v>47</v>
      </c>
      <c r="D4991" t="n">
        <v>59.12156385866909</v>
      </c>
      <c r="E4991" t="n">
        <v>0.9</v>
      </c>
      <c r="F4991" t="n">
        <v>364.1674823986446</v>
      </c>
      <c r="G4991" t="n">
        <v>4</v>
      </c>
      <c r="H4991" t="n">
        <v>7</v>
      </c>
      <c r="I4991" t="n">
        <v>365.6362323986446</v>
      </c>
      <c r="J4991" t="n">
        <v>365.6362323986446</v>
      </c>
      <c r="K4991" t="n">
        <v>369.7706074936564</v>
      </c>
      <c r="L4991" t="n">
        <v>365.211926843089</v>
      </c>
      <c r="M4991" t="n">
        <v>365.211926843089</v>
      </c>
      <c r="N4991" t="n">
        <v>369.7562438191589</v>
      </c>
      <c r="O4991" t="n">
        <v>369.7562438191589</v>
      </c>
      <c r="P4991" t="n">
        <v>5.588761420514288</v>
      </c>
      <c r="Q4991" t="n">
        <v>0.9655415414252844</v>
      </c>
      <c r="R4991" t="n">
        <v>0.9931160170057056</v>
      </c>
      <c r="S4991" t="n">
        <v>0.9997627885571621</v>
      </c>
      <c r="T4991" t="b">
        <v>1</v>
      </c>
    </row>
    <row r="4992">
      <c r="A4992" t="n">
        <v>25</v>
      </c>
      <c r="B4992" t="n">
        <v>191</v>
      </c>
      <c r="C4992" t="n">
        <v>83</v>
      </c>
      <c r="D4992" t="n">
        <v>55.51061408324165</v>
      </c>
      <c r="E4992" t="n">
        <v>0.9999</v>
      </c>
      <c r="F4992" t="n">
        <v>365.9628883897044</v>
      </c>
      <c r="G4992" t="n">
        <v>4</v>
      </c>
      <c r="H4992" t="n">
        <v>6</v>
      </c>
      <c r="I4992" t="n">
        <v>368.5566383897044</v>
      </c>
      <c r="J4992" t="n">
        <v>369.7706074936564</v>
      </c>
      <c r="K4992" t="n">
        <v>373.6524686183586</v>
      </c>
      <c r="L4992" t="n">
        <v>368.0378883897044</v>
      </c>
      <c r="M4992" t="n">
        <v>373.297536964944</v>
      </c>
      <c r="N4992" t="n">
        <v>378.2894986630773</v>
      </c>
      <c r="O4992" t="n">
        <v>373.6524686183586</v>
      </c>
      <c r="P4992" t="n">
        <v>7.689580228654222</v>
      </c>
      <c r="Q4992" t="n">
        <v>0.9676116816516849</v>
      </c>
      <c r="R4992" t="n">
        <v>0.9702811762405793</v>
      </c>
      <c r="S4992" t="n">
        <v>0.9990374572751424</v>
      </c>
      <c r="T4992" t="b">
        <v>0</v>
      </c>
    </row>
    <row r="4993">
      <c r="A4993" t="n">
        <v>25</v>
      </c>
      <c r="B4993" t="n">
        <v>192</v>
      </c>
      <c r="C4993" t="n">
        <v>43</v>
      </c>
      <c r="D4993" t="n">
        <v>66.76227468936096</v>
      </c>
      <c r="E4993" t="n">
        <v>0.9999</v>
      </c>
      <c r="F4993" t="n">
        <v>366.2187352842461</v>
      </c>
      <c r="G4993" t="n">
        <v>1</v>
      </c>
      <c r="H4993" t="n">
        <v>6</v>
      </c>
      <c r="I4993" t="n">
        <v>368.3687352842461</v>
      </c>
      <c r="J4993" t="n">
        <v>375.3703131882534</v>
      </c>
      <c r="K4993" t="n">
        <v>381.6686409891365</v>
      </c>
      <c r="L4993" t="n">
        <v>367.2937352842461</v>
      </c>
      <c r="M4993" t="n">
        <v>367.2937352842461</v>
      </c>
      <c r="N4993" t="n">
        <v>373.297536964944</v>
      </c>
      <c r="O4993" t="n">
        <v>373.297536964944</v>
      </c>
      <c r="P4993" t="n">
        <v>7.078801680697893</v>
      </c>
      <c r="Q4993" t="n">
        <v>0.9737660446351619</v>
      </c>
      <c r="R4993" t="n">
        <v>0.96436586867798</v>
      </c>
      <c r="S4993" t="n">
        <v>0.9990651757894333</v>
      </c>
      <c r="T4993" t="b">
        <v>0</v>
      </c>
    </row>
    <row r="4994">
      <c r="A4994" t="n">
        <v>25</v>
      </c>
      <c r="B4994" t="n">
        <v>193</v>
      </c>
      <c r="C4994" t="n">
        <v>80</v>
      </c>
      <c r="D4994" t="n">
        <v>31.66950133959016</v>
      </c>
      <c r="E4994" t="n">
        <v>0.999</v>
      </c>
      <c r="F4994" t="n">
        <v>367.7153395381372</v>
      </c>
      <c r="G4994" t="n">
        <v>4</v>
      </c>
      <c r="H4994" t="n">
        <v>7</v>
      </c>
      <c r="I4994" t="n">
        <v>370.2153395381372</v>
      </c>
      <c r="J4994" t="n">
        <v>373.6524686183586</v>
      </c>
      <c r="K4994" t="n">
        <v>375.8671190616866</v>
      </c>
      <c r="L4994" t="n">
        <v>369.493117315915</v>
      </c>
      <c r="M4994" t="n">
        <v>369.7562438191589</v>
      </c>
      <c r="N4994" t="n">
        <v>372.1904868122097</v>
      </c>
      <c r="O4994" t="n">
        <v>372.1904868122097</v>
      </c>
      <c r="P4994" t="n">
        <v>4.475147274072469</v>
      </c>
      <c r="Q4994" t="n">
        <v>0.9813915174221568</v>
      </c>
      <c r="R4994" t="n">
        <v>0.9963065605227568</v>
      </c>
      <c r="S4994" t="n">
        <v>0.9999312706958354</v>
      </c>
      <c r="T4994" t="b">
        <v>1</v>
      </c>
    </row>
    <row r="4995">
      <c r="A4995" t="n">
        <v>25</v>
      </c>
      <c r="B4995" t="n">
        <v>194</v>
      </c>
      <c r="C4995" t="n">
        <v>74</v>
      </c>
      <c r="D4995" t="n">
        <v>28.07121381962947</v>
      </c>
      <c r="E4995" t="n">
        <v>0.9</v>
      </c>
      <c r="F4995" t="n">
        <v>370.7878563832725</v>
      </c>
      <c r="G4995" t="n">
        <v>5</v>
      </c>
      <c r="H4995" t="n">
        <v>7</v>
      </c>
      <c r="I4995" t="n">
        <v>372.843411938828</v>
      </c>
      <c r="J4995" t="n">
        <v>372.843411938828</v>
      </c>
      <c r="K4995" t="n">
        <v>375.5143171547775</v>
      </c>
      <c r="L4995" t="n">
        <v>372.4323008277169</v>
      </c>
      <c r="M4995" t="n">
        <v>372.4323008277169</v>
      </c>
      <c r="N4995" t="n">
        <v>374.5899652258437</v>
      </c>
      <c r="O4995" t="n">
        <v>374.5899652258437</v>
      </c>
      <c r="P4995" t="n">
        <v>3.802108842571215</v>
      </c>
      <c r="Q4995" t="n">
        <v>0.9792670299940868</v>
      </c>
      <c r="R4995" t="n">
        <v>0.9967255211093207</v>
      </c>
      <c r="S4995" t="n">
        <v>0.9999321103273745</v>
      </c>
      <c r="T4995" t="b">
        <v>1</v>
      </c>
    </row>
    <row r="4996">
      <c r="A4996" t="n">
        <v>25</v>
      </c>
      <c r="B4996" t="n">
        <v>195</v>
      </c>
      <c r="C4996" t="n">
        <v>45</v>
      </c>
      <c r="D4996" t="n">
        <v>54.19284683139474</v>
      </c>
      <c r="E4996" t="n">
        <v>0.9999</v>
      </c>
      <c r="F4996" t="n">
        <v>370.9841286558301</v>
      </c>
      <c r="G4996" t="n">
        <v>1</v>
      </c>
      <c r="H4996" t="n">
        <v>4</v>
      </c>
      <c r="I4996" t="n">
        <v>373.2341286558301</v>
      </c>
      <c r="J4996" t="n">
        <v>381.6686409891365</v>
      </c>
      <c r="K4996" t="n">
        <v>386.7811737090794</v>
      </c>
      <c r="L4996" t="n">
        <v>372.3903786558301</v>
      </c>
      <c r="M4996" t="n">
        <v>375.8671190616866</v>
      </c>
      <c r="N4996" t="n">
        <v>379.6568286303156</v>
      </c>
      <c r="O4996" t="n">
        <v>379.6568286303156</v>
      </c>
      <c r="P4996" t="n">
        <v>8.672699974485454</v>
      </c>
      <c r="Q4996" t="n">
        <v>0.9786520053381009</v>
      </c>
      <c r="R4996" t="n">
        <v>0.9683682562322713</v>
      </c>
      <c r="S4996" t="n">
        <v>0.9993247257029</v>
      </c>
      <c r="T4996" t="b">
        <v>0</v>
      </c>
    </row>
    <row r="4997">
      <c r="A4997" t="n">
        <v>25</v>
      </c>
      <c r="B4997" t="n">
        <v>196</v>
      </c>
      <c r="C4997" t="n">
        <v>29</v>
      </c>
      <c r="D4997" t="n">
        <v>49.12951657643197</v>
      </c>
      <c r="E4997" t="n">
        <v>0.99</v>
      </c>
      <c r="F4997" t="n">
        <v>376.8950191780276</v>
      </c>
      <c r="G4997" t="n">
        <v>2</v>
      </c>
      <c r="H4997" t="n">
        <v>7</v>
      </c>
      <c r="I4997" t="n">
        <v>378.1033525113609</v>
      </c>
      <c r="J4997" t="n">
        <v>378.1033525113609</v>
      </c>
      <c r="K4997" t="n">
        <v>382.0305720618351</v>
      </c>
      <c r="L4997" t="n">
        <v>377.5394636224721</v>
      </c>
      <c r="M4997" t="n">
        <v>377.5394636224721</v>
      </c>
      <c r="N4997" t="n">
        <v>381.3157523677781</v>
      </c>
      <c r="O4997" t="n">
        <v>381.3157523677781</v>
      </c>
      <c r="P4997" t="n">
        <v>4.420733189750536</v>
      </c>
      <c r="Q4997" t="n">
        <v>0.9924765070184001</v>
      </c>
      <c r="R4997" t="n">
        <v>0.9942761319577071</v>
      </c>
      <c r="S4997" t="n">
        <v>0.9999569365189562</v>
      </c>
      <c r="T4997" t="b">
        <v>1</v>
      </c>
    </row>
    <row r="4998">
      <c r="A4998" t="n">
        <v>25</v>
      </c>
      <c r="B4998" t="n">
        <v>197</v>
      </c>
      <c r="C4998" t="n">
        <v>25</v>
      </c>
      <c r="D4998" t="n">
        <v>33.64699996459905</v>
      </c>
      <c r="E4998" t="n">
        <v>0.9999</v>
      </c>
      <c r="F4998" t="n">
        <v>379.2647035945723</v>
      </c>
      <c r="G4998" t="n">
        <v>4</v>
      </c>
      <c r="H4998" t="n">
        <v>5</v>
      </c>
      <c r="I4998" t="n">
        <v>380.0459535945723</v>
      </c>
      <c r="J4998" t="n">
        <v>380.0459535945723</v>
      </c>
      <c r="K4998" t="n">
        <v>382.3988906550338</v>
      </c>
      <c r="L4998" t="n">
        <v>379.9591480390168</v>
      </c>
      <c r="M4998" t="n">
        <v>379.9591480390168</v>
      </c>
      <c r="N4998" t="n">
        <v>383.1605752478274</v>
      </c>
      <c r="O4998" t="n">
        <v>382.3988906550338</v>
      </c>
      <c r="P4998" t="n">
        <v>3.1341870604615</v>
      </c>
      <c r="Q4998" t="n">
        <v>0.9802411249664628</v>
      </c>
      <c r="R4998" t="n">
        <v>0.9752002964465797</v>
      </c>
      <c r="S4998" t="n">
        <v>0.9995099857566192</v>
      </c>
      <c r="T4998" t="b">
        <v>0</v>
      </c>
    </row>
    <row r="4999">
      <c r="A4999" t="n">
        <v>25</v>
      </c>
      <c r="B4999" t="n">
        <v>198</v>
      </c>
      <c r="C4999" t="n">
        <v>19</v>
      </c>
      <c r="D4999" t="n">
        <v>37.21796035512192</v>
      </c>
      <c r="E4999" t="n">
        <v>0.9</v>
      </c>
      <c r="F4999" t="n">
        <v>380.466968831116</v>
      </c>
      <c r="G4999" t="n">
        <v>1</v>
      </c>
      <c r="H4999" t="n">
        <v>3</v>
      </c>
      <c r="I4999" t="n">
        <v>381.416968831116</v>
      </c>
      <c r="J4999" t="n">
        <v>386.7811737090794</v>
      </c>
      <c r="K4999" t="n">
        <v>390.2923020444682</v>
      </c>
      <c r="L4999" t="n">
        <v>381.1455402596874</v>
      </c>
      <c r="M4999" t="n">
        <v>381.1455402596874</v>
      </c>
      <c r="N4999" t="n">
        <v>384.1087536637576</v>
      </c>
      <c r="O4999" t="n">
        <v>384.1087536637576</v>
      </c>
      <c r="P4999" t="n">
        <v>3.641784832641633</v>
      </c>
      <c r="Q4999" t="n">
        <v>0.9852893794856706</v>
      </c>
      <c r="R4999" t="n">
        <v>0.9909321064880594</v>
      </c>
      <c r="S4999" t="n">
        <v>0.9998666056596814</v>
      </c>
      <c r="T4999" t="b">
        <v>1</v>
      </c>
    </row>
    <row r="5000">
      <c r="A5000" t="n">
        <v>25</v>
      </c>
      <c r="B5000" t="n">
        <v>199</v>
      </c>
      <c r="C5000" t="n">
        <v>38</v>
      </c>
      <c r="D5000" t="n">
        <v>44.20300942513269</v>
      </c>
      <c r="E5000" t="n">
        <v>0.999</v>
      </c>
      <c r="F5000" t="n">
        <v>380.6557874008042</v>
      </c>
      <c r="G5000" t="n">
        <v>3</v>
      </c>
      <c r="H5000" t="n">
        <v>8</v>
      </c>
      <c r="I5000" t="n">
        <v>382.012930257947</v>
      </c>
      <c r="J5000" t="n">
        <v>384.1087536637576</v>
      </c>
      <c r="K5000" t="n">
        <v>387.6281015479242</v>
      </c>
      <c r="L5000" t="n">
        <v>381.4157874008042</v>
      </c>
      <c r="M5000" t="n">
        <v>381.4157874008042</v>
      </c>
      <c r="N5000" t="n">
        <v>384.8745518315657</v>
      </c>
      <c r="O5000" t="n">
        <v>384.8745518315657</v>
      </c>
      <c r="P5000" t="n">
        <v>4.218764430761553</v>
      </c>
      <c r="Q5000" t="n">
        <v>0.9892394354412931</v>
      </c>
      <c r="R5000" t="n">
        <v>0.9889634655978159</v>
      </c>
      <c r="S5000" t="n">
        <v>0.9998812406590609</v>
      </c>
      <c r="T5000" t="b">
        <v>1</v>
      </c>
    </row>
    <row r="5001">
      <c r="A5001" t="n">
        <v>25</v>
      </c>
      <c r="B5001" t="n">
        <v>200</v>
      </c>
      <c r="C5001" t="n">
        <v>65</v>
      </c>
      <c r="D5001" t="n">
        <v>62.21468626487874</v>
      </c>
      <c r="E5001" t="n">
        <v>0.9</v>
      </c>
      <c r="F5001" t="n">
        <v>380.8668578779286</v>
      </c>
      <c r="G5001" t="n">
        <v>1</v>
      </c>
      <c r="H5001" t="n">
        <v>3</v>
      </c>
      <c r="I5001" t="n">
        <v>384.1168578779286</v>
      </c>
      <c r="J5001" t="n">
        <v>390.2923020444682</v>
      </c>
      <c r="K5001" t="n">
        <v>396.1616120694568</v>
      </c>
      <c r="L5001" t="n">
        <v>383.1882864493572</v>
      </c>
      <c r="M5001" t="n">
        <v>387.6281015479242</v>
      </c>
      <c r="N5001" t="n">
        <v>392.5815001358923</v>
      </c>
      <c r="O5001" t="n">
        <v>392.5815001358923</v>
      </c>
      <c r="P5001" t="n">
        <v>11.71464225796365</v>
      </c>
      <c r="Q5001" t="n">
        <v>0.9755309507167849</v>
      </c>
      <c r="R5001" t="n">
        <v>0.984888035212712</v>
      </c>
      <c r="S5001" t="n">
        <v>0.9996302245888536</v>
      </c>
      <c r="T5001" t="b">
        <v>1</v>
      </c>
    </row>
    <row r="5002">
      <c r="A5002" t="n">
        <v>26</v>
      </c>
      <c r="B5002" t="n">
        <v>1</v>
      </c>
      <c r="C5002" t="n">
        <v>10</v>
      </c>
      <c r="D5002" t="n">
        <v>41.18660072296451</v>
      </c>
      <c r="E5002" t="n">
        <v>0.999</v>
      </c>
      <c r="F5002" t="n">
        <v>2.512530126329508</v>
      </c>
      <c r="G5002" t="n">
        <v>1</v>
      </c>
      <c r="H5002" t="n">
        <v>3</v>
      </c>
      <c r="I5002" t="n">
        <v>3.012530126329508</v>
      </c>
      <c r="J5002" t="n">
        <v>3.012530126329508</v>
      </c>
      <c r="K5002" t="n">
        <v>6.8980584964205</v>
      </c>
      <c r="L5002" t="n">
        <v>2.869672983472365</v>
      </c>
      <c r="M5002" t="n">
        <v>2.869672983472365</v>
      </c>
      <c r="N5002" t="n">
        <v>6.148860939122406</v>
      </c>
      <c r="O5002" t="n">
        <v>6.148860939122406</v>
      </c>
      <c r="P5002" t="n">
        <v>3.636330812792897</v>
      </c>
      <c r="Q5002" t="n">
        <v>0.9858337233720265</v>
      </c>
      <c r="R5002" t="n">
        <v>0.989108667105267</v>
      </c>
      <c r="S5002" t="n">
        <v>0.9998457103653658</v>
      </c>
      <c r="T5002" t="b">
        <v>1</v>
      </c>
    </row>
    <row r="5003">
      <c r="A5003" t="n">
        <v>26</v>
      </c>
      <c r="B5003" t="n">
        <v>2</v>
      </c>
      <c r="C5003" t="n">
        <v>25</v>
      </c>
      <c r="D5003" t="n">
        <v>52.49893749629924</v>
      </c>
      <c r="E5003" t="n">
        <v>0.99</v>
      </c>
      <c r="F5003" t="n">
        <v>2.529458064364694</v>
      </c>
      <c r="G5003" t="n">
        <v>1</v>
      </c>
      <c r="H5003" t="n">
        <v>3</v>
      </c>
      <c r="I5003" t="n">
        <v>3.779458064364694</v>
      </c>
      <c r="J5003" t="n">
        <v>6.8980584964205</v>
      </c>
      <c r="K5003" t="n">
        <v>11.85078844890156</v>
      </c>
      <c r="L5003" t="n">
        <v>3.422315207221837</v>
      </c>
      <c r="M5003" t="n">
        <v>6.148860939122406</v>
      </c>
      <c r="N5003" t="n">
        <v>10.3287126506112</v>
      </c>
      <c r="O5003" t="n">
        <v>10.3287126506112</v>
      </c>
      <c r="P5003" t="n">
        <v>7.799254586246503</v>
      </c>
      <c r="Q5003" t="n">
        <v>0.9819780558252768</v>
      </c>
      <c r="R5003" t="n">
        <v>0.9861380665075673</v>
      </c>
      <c r="S5003" t="n">
        <v>0.9997501810084457</v>
      </c>
      <c r="T5003" t="b">
        <v>1</v>
      </c>
    </row>
    <row r="5004">
      <c r="A5004" t="n">
        <v>26</v>
      </c>
      <c r="B5004" t="n">
        <v>3</v>
      </c>
      <c r="C5004" t="n">
        <v>21</v>
      </c>
      <c r="D5004" t="n">
        <v>38.4524359711053</v>
      </c>
      <c r="E5004" t="n">
        <v>0.9</v>
      </c>
      <c r="F5004" t="n">
        <v>4.21764158376602</v>
      </c>
      <c r="G5004" t="n">
        <v>2</v>
      </c>
      <c r="H5004" t="n">
        <v>8</v>
      </c>
      <c r="I5004" t="n">
        <v>5.09264158376602</v>
      </c>
      <c r="J5004" t="n">
        <v>5.09264158376602</v>
      </c>
      <c r="K5004" t="n">
        <v>8.166377472743262</v>
      </c>
      <c r="L5004" t="n">
        <v>4.63764158376602</v>
      </c>
      <c r="M5004" t="n">
        <v>4.63764158376602</v>
      </c>
      <c r="N5004" t="n">
        <v>7.646439390581771</v>
      </c>
      <c r="O5004" t="n">
        <v>7.646439390581771</v>
      </c>
      <c r="P5004" t="n">
        <v>3.428797806815751</v>
      </c>
      <c r="Q5004" t="n">
        <v>0.9873680443039931</v>
      </c>
      <c r="R5004" t="n">
        <v>0.9896988364494367</v>
      </c>
      <c r="S5004" t="n">
        <v>0.9998698761584119</v>
      </c>
      <c r="T5004" t="b">
        <v>1</v>
      </c>
    </row>
    <row r="5005">
      <c r="A5005" t="n">
        <v>26</v>
      </c>
      <c r="B5005" t="n">
        <v>4</v>
      </c>
      <c r="C5005" t="n">
        <v>24</v>
      </c>
      <c r="D5005" t="n">
        <v>37.46952456002418</v>
      </c>
      <c r="E5005" t="n">
        <v>0.99</v>
      </c>
      <c r="F5005" t="n">
        <v>6.267086104906866</v>
      </c>
      <c r="G5005" t="n">
        <v>2</v>
      </c>
      <c r="H5005" t="n">
        <v>5</v>
      </c>
      <c r="I5005" t="n">
        <v>7.267086104906866</v>
      </c>
      <c r="J5005" t="n">
        <v>8.166377472743262</v>
      </c>
      <c r="K5005" t="n">
        <v>11.16154330487949</v>
      </c>
      <c r="L5005" t="n">
        <v>6.933752771573533</v>
      </c>
      <c r="M5005" t="n">
        <v>6.933752771573533</v>
      </c>
      <c r="N5005" t="n">
        <v>10.49888355749401</v>
      </c>
      <c r="O5005" t="n">
        <v>10.49888355749401</v>
      </c>
      <c r="P5005" t="n">
        <v>4.231797452587141</v>
      </c>
      <c r="Q5005" t="n">
        <v>0.9876889432471158</v>
      </c>
      <c r="R5005" t="n">
        <v>0.9853445130466909</v>
      </c>
      <c r="S5005" t="n">
        <v>0.9998195754683766</v>
      </c>
      <c r="T5005" t="b">
        <v>1</v>
      </c>
    </row>
    <row r="5006">
      <c r="A5006" t="n">
        <v>26</v>
      </c>
      <c r="B5006" t="n">
        <v>5</v>
      </c>
      <c r="C5006" t="n">
        <v>19</v>
      </c>
      <c r="D5006" t="n">
        <v>35.89237509210422</v>
      </c>
      <c r="E5006" t="n">
        <v>0.999</v>
      </c>
      <c r="F5006" t="n">
        <v>7.218571118656264</v>
      </c>
      <c r="G5006" t="n">
        <v>1</v>
      </c>
      <c r="H5006" t="n">
        <v>2</v>
      </c>
      <c r="I5006" t="n">
        <v>8.168571118656264</v>
      </c>
      <c r="J5006" t="n">
        <v>11.85078844890156</v>
      </c>
      <c r="K5006" t="n">
        <v>15.23686157079818</v>
      </c>
      <c r="L5006" t="n">
        <v>8.01023778532293</v>
      </c>
      <c r="M5006" t="n">
        <v>11.16154330487949</v>
      </c>
      <c r="N5006" t="n">
        <v>14.03063803646256</v>
      </c>
      <c r="O5006" t="n">
        <v>14.03063803646256</v>
      </c>
      <c r="P5006" t="n">
        <v>6.812066917806295</v>
      </c>
      <c r="Q5006" t="n">
        <v>0.987643390396828</v>
      </c>
      <c r="R5006" t="n">
        <v>0.9882040657841179</v>
      </c>
      <c r="S5006" t="n">
        <v>0.9998542422459896</v>
      </c>
      <c r="T5006" t="b">
        <v>1</v>
      </c>
    </row>
    <row r="5007">
      <c r="A5007" t="n">
        <v>26</v>
      </c>
      <c r="B5007" t="n">
        <v>6</v>
      </c>
      <c r="C5007" t="n">
        <v>44</v>
      </c>
      <c r="D5007" t="n">
        <v>56.80470161257504</v>
      </c>
      <c r="E5007" t="n">
        <v>0.9</v>
      </c>
      <c r="F5007" t="n">
        <v>9.388962399044821</v>
      </c>
      <c r="G5007" t="n">
        <v>6</v>
      </c>
      <c r="H5007" t="n">
        <v>7</v>
      </c>
      <c r="I5007" t="n">
        <v>10.48896239904482</v>
      </c>
      <c r="J5007" t="n">
        <v>10.48896239904482</v>
      </c>
      <c r="K5007" t="n">
        <v>15.59729887499581</v>
      </c>
      <c r="L5007" t="n">
        <v>10.3667401768226</v>
      </c>
      <c r="M5007" t="n">
        <v>10.3667401768226</v>
      </c>
      <c r="N5007" t="n">
        <v>14.73297396718194</v>
      </c>
      <c r="O5007" t="n">
        <v>14.73297396718194</v>
      </c>
      <c r="P5007" t="n">
        <v>5.34401156813712</v>
      </c>
      <c r="Q5007" t="n">
        <v>0.9890643186646173</v>
      </c>
      <c r="R5007" t="n">
        <v>0.9864374457502193</v>
      </c>
      <c r="S5007" t="n">
        <v>0.9998516842286306</v>
      </c>
      <c r="T5007" t="b">
        <v>1</v>
      </c>
    </row>
    <row r="5008">
      <c r="A5008" t="n">
        <v>26</v>
      </c>
      <c r="B5008" t="n">
        <v>7</v>
      </c>
      <c r="C5008" t="n">
        <v>62</v>
      </c>
      <c r="D5008" t="n">
        <v>35.17874630885516</v>
      </c>
      <c r="E5008" t="n">
        <v>0.9999</v>
      </c>
      <c r="F5008" t="n">
        <v>13.27971413987447</v>
      </c>
      <c r="G5008" t="n">
        <v>6</v>
      </c>
      <c r="H5008" t="n">
        <v>8</v>
      </c>
      <c r="I5008" t="n">
        <v>14.82971413987447</v>
      </c>
      <c r="J5008" t="n">
        <v>15.59729887499581</v>
      </c>
      <c r="K5008" t="n">
        <v>18.76085519773459</v>
      </c>
      <c r="L5008" t="n">
        <v>14.51971413987447</v>
      </c>
      <c r="M5008" t="n">
        <v>14.51971413987447</v>
      </c>
      <c r="N5008" t="n">
        <v>17.27235469612292</v>
      </c>
      <c r="O5008" t="n">
        <v>17.27235469612292</v>
      </c>
      <c r="P5008" t="n">
        <v>3.99264055624845</v>
      </c>
      <c r="Q5008" t="n">
        <v>0.9932134414579828</v>
      </c>
      <c r="R5008" t="n">
        <v>0.9905716891530585</v>
      </c>
      <c r="S5008" t="n">
        <v>0.9999360142164849</v>
      </c>
      <c r="T5008" t="b">
        <v>1</v>
      </c>
    </row>
    <row r="5009">
      <c r="A5009" t="n">
        <v>26</v>
      </c>
      <c r="B5009" t="n">
        <v>8</v>
      </c>
      <c r="C5009" t="n">
        <v>31</v>
      </c>
      <c r="D5009" t="n">
        <v>34.58005024902967</v>
      </c>
      <c r="E5009" t="n">
        <v>0.9999</v>
      </c>
      <c r="F5009" t="n">
        <v>14.02549525372392</v>
      </c>
      <c r="G5009" t="n">
        <v>2</v>
      </c>
      <c r="H5009" t="n">
        <v>4</v>
      </c>
      <c r="I5009" t="n">
        <v>15.31716192039058</v>
      </c>
      <c r="J5009" t="n">
        <v>15.31716192039058</v>
      </c>
      <c r="K5009" t="n">
        <v>18.08135458618032</v>
      </c>
      <c r="L5009" t="n">
        <v>14.99424525372392</v>
      </c>
      <c r="M5009" t="n">
        <v>14.99424525372392</v>
      </c>
      <c r="N5009" t="n">
        <v>17.41243058582389</v>
      </c>
      <c r="O5009" t="n">
        <v>17.41243058582389</v>
      </c>
      <c r="P5009" t="n">
        <v>3.386935332099975</v>
      </c>
      <c r="Q5009" t="n">
        <v>0.9886328970863754</v>
      </c>
      <c r="R5009" t="n">
        <v>0.9909034918296057</v>
      </c>
      <c r="S5009" t="n">
        <v>0.9998965990554725</v>
      </c>
      <c r="T5009" t="b">
        <v>0</v>
      </c>
    </row>
    <row r="5010">
      <c r="A5010" t="n">
        <v>26</v>
      </c>
      <c r="B5010" t="n">
        <v>9</v>
      </c>
      <c r="C5010" t="n">
        <v>89</v>
      </c>
      <c r="D5010" t="n">
        <v>31.09847929715623</v>
      </c>
      <c r="E5010" t="n">
        <v>0.99</v>
      </c>
      <c r="F5010" t="n">
        <v>16.62198882037281</v>
      </c>
      <c r="G5010" t="n">
        <v>5</v>
      </c>
      <c r="H5010" t="n">
        <v>7</v>
      </c>
      <c r="I5010" t="n">
        <v>19.09421104259503</v>
      </c>
      <c r="J5010" t="n">
        <v>19.09421104259503</v>
      </c>
      <c r="K5010" t="n">
        <v>22.05315293575928</v>
      </c>
      <c r="L5010" t="n">
        <v>18.59976659815058</v>
      </c>
      <c r="M5010" t="n">
        <v>18.59976659815058</v>
      </c>
      <c r="N5010" t="n">
        <v>20.99011858102193</v>
      </c>
      <c r="O5010" t="n">
        <v>20.99011858102193</v>
      </c>
      <c r="P5010" t="n">
        <v>4.368129760649126</v>
      </c>
      <c r="Q5010" t="n">
        <v>0.9878211827888665</v>
      </c>
      <c r="R5010" t="n">
        <v>0.9925520651521843</v>
      </c>
      <c r="S5010" t="n">
        <v>0.999909292962888</v>
      </c>
      <c r="T5010" t="b">
        <v>1</v>
      </c>
    </row>
    <row r="5011">
      <c r="A5011" t="n">
        <v>26</v>
      </c>
      <c r="B5011" t="n">
        <v>10</v>
      </c>
      <c r="C5011" t="n">
        <v>29</v>
      </c>
      <c r="D5011" t="n">
        <v>47.29836019196955</v>
      </c>
      <c r="E5011" t="n">
        <v>0.9999</v>
      </c>
      <c r="F5011" t="n">
        <v>18.68628630626385</v>
      </c>
      <c r="G5011" t="n">
        <v>2</v>
      </c>
      <c r="H5011" t="n">
        <v>5</v>
      </c>
      <c r="I5011" t="n">
        <v>19.89461963959718</v>
      </c>
      <c r="J5011" t="n">
        <v>19.89461963959718</v>
      </c>
      <c r="K5011" t="n">
        <v>23.67546377964271</v>
      </c>
      <c r="L5011" t="n">
        <v>19.49184186181941</v>
      </c>
      <c r="M5011" t="n">
        <v>22.05315293575928</v>
      </c>
      <c r="N5011" t="n">
        <v>26.55347264955276</v>
      </c>
      <c r="O5011" t="n">
        <v>23.67546377964271</v>
      </c>
      <c r="P5011" t="n">
        <v>4.989177473378859</v>
      </c>
      <c r="Q5011" t="n">
        <v>0.9844847320758626</v>
      </c>
      <c r="R5011" t="n">
        <v>0.9815358412367154</v>
      </c>
      <c r="S5011" t="n">
        <v>0.9997135236297938</v>
      </c>
      <c r="T5011" t="b">
        <v>0</v>
      </c>
    </row>
    <row r="5012">
      <c r="A5012" t="n">
        <v>26</v>
      </c>
      <c r="B5012" t="n">
        <v>11</v>
      </c>
      <c r="C5012" t="n">
        <v>87</v>
      </c>
      <c r="D5012" t="n">
        <v>61.67268359677115</v>
      </c>
      <c r="E5012" t="n">
        <v>0.9999</v>
      </c>
      <c r="F5012" t="n">
        <v>20.2647654425627</v>
      </c>
      <c r="G5012" t="n">
        <v>1</v>
      </c>
      <c r="H5012" t="n">
        <v>3</v>
      </c>
      <c r="I5012" t="n">
        <v>24.6147654425627</v>
      </c>
      <c r="J5012" t="n">
        <v>24.6147654425627</v>
      </c>
      <c r="K5012" t="n">
        <v>30.4329431403713</v>
      </c>
      <c r="L5012" t="n">
        <v>23.37190829970556</v>
      </c>
      <c r="M5012" t="n">
        <v>23.37190829970556</v>
      </c>
      <c r="N5012" t="n">
        <v>28.28215380900262</v>
      </c>
      <c r="O5012" t="n">
        <v>28.28215380900262</v>
      </c>
      <c r="P5012" t="n">
        <v>8.017388366439924</v>
      </c>
      <c r="Q5012" t="n">
        <v>0.9788623757431543</v>
      </c>
      <c r="R5012" t="n">
        <v>0.9837356085816141</v>
      </c>
      <c r="S5012" t="n">
        <v>0.9996562094054319</v>
      </c>
      <c r="T5012" t="b">
        <v>0</v>
      </c>
    </row>
    <row r="5013">
      <c r="A5013" t="n">
        <v>26</v>
      </c>
      <c r="B5013" t="n">
        <v>12</v>
      </c>
      <c r="C5013" t="n">
        <v>88</v>
      </c>
      <c r="D5013" t="n">
        <v>74.97898034473121</v>
      </c>
      <c r="E5013" t="n">
        <v>0.9999</v>
      </c>
      <c r="F5013" t="n">
        <v>20.41975500589361</v>
      </c>
      <c r="G5013" t="n">
        <v>3</v>
      </c>
      <c r="H5013" t="n">
        <v>4</v>
      </c>
      <c r="I5013" t="n">
        <v>23.56261214875075</v>
      </c>
      <c r="J5013" t="n">
        <v>28.28215380900262</v>
      </c>
      <c r="K5013" t="n">
        <v>34.25181784918823</v>
      </c>
      <c r="L5013" t="n">
        <v>23.16975500589361</v>
      </c>
      <c r="M5013" t="n">
        <v>23.16975500589361</v>
      </c>
      <c r="N5013" t="n">
        <v>28.413040344686</v>
      </c>
      <c r="O5013" t="n">
        <v>28.413040344686</v>
      </c>
      <c r="P5013" t="n">
        <v>7.993285338792393</v>
      </c>
      <c r="Q5013" t="n">
        <v>0.980261299394854</v>
      </c>
      <c r="R5013" t="n">
        <v>0.9803810396523849</v>
      </c>
      <c r="S5013" t="n">
        <v>0.9996127472155142</v>
      </c>
      <c r="T5013" t="b">
        <v>0</v>
      </c>
    </row>
    <row r="5014">
      <c r="A5014" t="n">
        <v>26</v>
      </c>
      <c r="B5014" t="n">
        <v>13</v>
      </c>
      <c r="C5014" t="n">
        <v>61</v>
      </c>
      <c r="D5014" t="n">
        <v>53.39769823120358</v>
      </c>
      <c r="E5014" t="n">
        <v>0.99</v>
      </c>
      <c r="F5014" t="n">
        <v>21.72928127278886</v>
      </c>
      <c r="G5014" t="n">
        <v>4</v>
      </c>
      <c r="H5014" t="n">
        <v>5</v>
      </c>
      <c r="I5014" t="n">
        <v>23.63553127278886</v>
      </c>
      <c r="J5014" t="n">
        <v>28.413040344686</v>
      </c>
      <c r="K5014" t="n">
        <v>32.14714511609884</v>
      </c>
      <c r="L5014" t="n">
        <v>23.42372571723331</v>
      </c>
      <c r="M5014" t="n">
        <v>26.55347264955276</v>
      </c>
      <c r="N5014" t="n">
        <v>31.63412899885853</v>
      </c>
      <c r="O5014" t="n">
        <v>31.63412899885853</v>
      </c>
      <c r="P5014" t="n">
        <v>9.904847726069665</v>
      </c>
      <c r="Q5014" t="n">
        <v>0.9859882008886734</v>
      </c>
      <c r="R5014" t="n">
        <v>0.9791797550268126</v>
      </c>
      <c r="S5014" t="n">
        <v>0.999708270909987</v>
      </c>
      <c r="T5014" t="b">
        <v>1</v>
      </c>
    </row>
    <row r="5015">
      <c r="A5015" t="n">
        <v>26</v>
      </c>
      <c r="B5015" t="n">
        <v>14</v>
      </c>
      <c r="C5015" t="n">
        <v>32</v>
      </c>
      <c r="D5015" t="n">
        <v>31.52700383387826</v>
      </c>
      <c r="E5015" t="n">
        <v>0.99</v>
      </c>
      <c r="F5015" t="n">
        <v>22.71823296136073</v>
      </c>
      <c r="G5015" t="n">
        <v>2</v>
      </c>
      <c r="H5015" t="n">
        <v>4</v>
      </c>
      <c r="I5015" t="n">
        <v>24.05156629469406</v>
      </c>
      <c r="J5015" t="n">
        <v>24.05156629469406</v>
      </c>
      <c r="K5015" t="n">
        <v>26.57171048605124</v>
      </c>
      <c r="L5015" t="n">
        <v>23.71823296136073</v>
      </c>
      <c r="M5015" t="n">
        <v>32.14714511609884</v>
      </c>
      <c r="N5015" t="n">
        <v>34.35183069888753</v>
      </c>
      <c r="O5015" t="n">
        <v>26.57171048605124</v>
      </c>
      <c r="P5015" t="n">
        <v>3.853477524690508</v>
      </c>
      <c r="Q5015" t="n">
        <v>0.9896312680384265</v>
      </c>
      <c r="R5015" t="n">
        <v>0.9917032742889682</v>
      </c>
      <c r="S5015" t="n">
        <v>0.9999139734749436</v>
      </c>
      <c r="T5015" t="b">
        <v>1</v>
      </c>
    </row>
    <row r="5016">
      <c r="A5016" t="n">
        <v>26</v>
      </c>
      <c r="B5016" t="n">
        <v>15</v>
      </c>
      <c r="C5016" t="n">
        <v>19</v>
      </c>
      <c r="D5016" t="n">
        <v>37.42323827165436</v>
      </c>
      <c r="E5016" t="n">
        <v>0.999</v>
      </c>
      <c r="F5016" t="n">
        <v>25.39795353387335</v>
      </c>
      <c r="G5016" t="n">
        <v>2</v>
      </c>
      <c r="H5016" t="n">
        <v>3</v>
      </c>
      <c r="I5016" t="n">
        <v>26.18962020054002</v>
      </c>
      <c r="J5016" t="n">
        <v>26.57171048605124</v>
      </c>
      <c r="K5016" t="n">
        <v>29.56317637507237</v>
      </c>
      <c r="L5016" t="n">
        <v>26.07652496244478</v>
      </c>
      <c r="M5016" t="n">
        <v>34.25181784918823</v>
      </c>
      <c r="N5016" t="n">
        <v>37.23137503642185</v>
      </c>
      <c r="O5016" t="n">
        <v>29.56317637507237</v>
      </c>
      <c r="P5016" t="n">
        <v>4.165222841199022</v>
      </c>
      <c r="Q5016" t="n">
        <v>0.9877040572725857</v>
      </c>
      <c r="R5016" t="n">
        <v>0.9900989020947162</v>
      </c>
      <c r="S5016" t="n">
        <v>0.9998782566672181</v>
      </c>
      <c r="T5016" t="b">
        <v>1</v>
      </c>
    </row>
    <row r="5017">
      <c r="A5017" t="n">
        <v>26</v>
      </c>
      <c r="B5017" t="n">
        <v>16</v>
      </c>
      <c r="C5017" t="n">
        <v>65</v>
      </c>
      <c r="D5017" t="n">
        <v>43.03833860806844</v>
      </c>
      <c r="E5017" t="n">
        <v>0.999</v>
      </c>
      <c r="F5017" t="n">
        <v>25.56318155814417</v>
      </c>
      <c r="G5017" t="n">
        <v>2</v>
      </c>
      <c r="H5017" t="n">
        <v>3</v>
      </c>
      <c r="I5017" t="n">
        <v>28.2715148914775</v>
      </c>
      <c r="J5017" t="n">
        <v>29.56317637507237</v>
      </c>
      <c r="K5017" t="n">
        <v>33.00349121184843</v>
      </c>
      <c r="L5017" t="n">
        <v>27.88461012957275</v>
      </c>
      <c r="M5017" t="n">
        <v>37.23137503642185</v>
      </c>
      <c r="N5017" t="n">
        <v>40.65799435235087</v>
      </c>
      <c r="O5017" t="n">
        <v>33.00349121184843</v>
      </c>
      <c r="P5017" t="n">
        <v>7.440309653704254</v>
      </c>
      <c r="Q5017" t="n">
        <v>0.9858722254630057</v>
      </c>
      <c r="R5017" t="n">
        <v>0.9886217920561389</v>
      </c>
      <c r="S5017" t="n">
        <v>0.9998392512435341</v>
      </c>
      <c r="T5017" t="b">
        <v>1</v>
      </c>
    </row>
    <row r="5018">
      <c r="A5018" t="n">
        <v>26</v>
      </c>
      <c r="B5018" t="n">
        <v>17</v>
      </c>
      <c r="C5018" t="n">
        <v>80</v>
      </c>
      <c r="D5018" t="n">
        <v>36.13914194349104</v>
      </c>
      <c r="E5018" t="n">
        <v>0.9999</v>
      </c>
      <c r="F5018" t="n">
        <v>27.02726807231895</v>
      </c>
      <c r="G5018" t="n">
        <v>3</v>
      </c>
      <c r="H5018" t="n">
        <v>7</v>
      </c>
      <c r="I5018" t="n">
        <v>29.88441092946181</v>
      </c>
      <c r="J5018" t="n">
        <v>40.65799435235087</v>
      </c>
      <c r="K5018" t="n">
        <v>43.53531457078169</v>
      </c>
      <c r="L5018" t="n">
        <v>28.80504585009673</v>
      </c>
      <c r="M5018" t="n">
        <v>28.80504585009673</v>
      </c>
      <c r="N5018" t="n">
        <v>31.582843078651</v>
      </c>
      <c r="O5018" t="n">
        <v>31.582843078651</v>
      </c>
      <c r="P5018" t="n">
        <v>4.555575006332049</v>
      </c>
      <c r="Q5018" t="n">
        <v>0.9904370068152413</v>
      </c>
      <c r="R5018" t="n">
        <v>0.9913500861292114</v>
      </c>
      <c r="S5018" t="n">
        <v>0.9999172809326049</v>
      </c>
      <c r="T5018" t="b">
        <v>1</v>
      </c>
    </row>
    <row r="5019">
      <c r="A5019" t="n">
        <v>26</v>
      </c>
      <c r="B5019" t="n">
        <v>18</v>
      </c>
      <c r="C5019" t="n">
        <v>14</v>
      </c>
      <c r="D5019" t="n">
        <v>69.05633539980356</v>
      </c>
      <c r="E5019" t="n">
        <v>0.999</v>
      </c>
      <c r="F5019" t="n">
        <v>28.85966437789346</v>
      </c>
      <c r="G5019" t="n">
        <v>2</v>
      </c>
      <c r="H5019" t="n">
        <v>4</v>
      </c>
      <c r="I5019" t="n">
        <v>29.44299771122679</v>
      </c>
      <c r="J5019" t="n">
        <v>33.00349121184843</v>
      </c>
      <c r="K5019" t="n">
        <v>38.52358197122521</v>
      </c>
      <c r="L5019" t="n">
        <v>29.29716437789346</v>
      </c>
      <c r="M5019" t="n">
        <v>34.35183069888753</v>
      </c>
      <c r="N5019" t="n">
        <v>39.18094506251016</v>
      </c>
      <c r="O5019" t="n">
        <v>38.52358197122521</v>
      </c>
      <c r="P5019" t="n">
        <v>9.66391759333175</v>
      </c>
      <c r="Q5019" t="n">
        <v>0.9774285351698115</v>
      </c>
      <c r="R5019" t="n">
        <v>0.9819166548823561</v>
      </c>
      <c r="S5019" t="n">
        <v>0.9995918324116649</v>
      </c>
      <c r="T5019" t="b">
        <v>1</v>
      </c>
    </row>
    <row r="5020">
      <c r="A5020" t="n">
        <v>26</v>
      </c>
      <c r="B5020" t="n">
        <v>19</v>
      </c>
      <c r="C5020" t="n">
        <v>95</v>
      </c>
      <c r="D5020" t="n">
        <v>93.70223274952224</v>
      </c>
      <c r="E5020" t="n">
        <v>0.9</v>
      </c>
      <c r="F5020" t="n">
        <v>30.96835210020402</v>
      </c>
      <c r="G5020" t="n">
        <v>6</v>
      </c>
      <c r="H5020" t="n">
        <v>8</v>
      </c>
      <c r="I5020" t="n">
        <v>33.34335210020402</v>
      </c>
      <c r="J5020" t="n">
        <v>33.34335210020402</v>
      </c>
      <c r="K5020" t="n">
        <v>41.76981187983731</v>
      </c>
      <c r="L5020" t="n">
        <v>32.86835210020402</v>
      </c>
      <c r="M5020" t="n">
        <v>32.86835210020402</v>
      </c>
      <c r="N5020" t="n">
        <v>40.20029519484582</v>
      </c>
      <c r="O5020" t="n">
        <v>40.20029519484582</v>
      </c>
      <c r="P5020" t="n">
        <v>9.231943094641803</v>
      </c>
      <c r="Q5020" t="n">
        <v>0.9820251897229527</v>
      </c>
      <c r="R5020" t="n">
        <v>0.9750832574478764</v>
      </c>
      <c r="S5020" t="n">
        <v>0.9995521262799035</v>
      </c>
      <c r="T5020" t="b">
        <v>1</v>
      </c>
    </row>
    <row r="5021">
      <c r="A5021" t="n">
        <v>26</v>
      </c>
      <c r="B5021" t="n">
        <v>20</v>
      </c>
      <c r="C5021" t="n">
        <v>81</v>
      </c>
      <c r="D5021" t="n">
        <v>58.42561777988465</v>
      </c>
      <c r="E5021" t="n">
        <v>0.9999</v>
      </c>
      <c r="F5021" t="n">
        <v>34.95909549187996</v>
      </c>
      <c r="G5021" t="n">
        <v>2</v>
      </c>
      <c r="H5021" t="n">
        <v>7</v>
      </c>
      <c r="I5021" t="n">
        <v>38.33409549187996</v>
      </c>
      <c r="J5021" t="n">
        <v>38.52358197122521</v>
      </c>
      <c r="K5021" t="n">
        <v>43.1938951430785</v>
      </c>
      <c r="L5021" t="n">
        <v>36.75909549187995</v>
      </c>
      <c r="M5021" t="n">
        <v>36.75909549187995</v>
      </c>
      <c r="N5021" t="n">
        <v>41.24991930278577</v>
      </c>
      <c r="O5021" t="n">
        <v>41.24991930278577</v>
      </c>
      <c r="P5021" t="n">
        <v>6.290823810905813</v>
      </c>
      <c r="Q5021" t="n">
        <v>0.9808697775869847</v>
      </c>
      <c r="R5021" t="n">
        <v>0.9860531509125027</v>
      </c>
      <c r="S5021" t="n">
        <v>0.9997331936749955</v>
      </c>
      <c r="T5021" t="b">
        <v>0</v>
      </c>
    </row>
    <row r="5022">
      <c r="A5022" t="n">
        <v>26</v>
      </c>
      <c r="B5022" t="n">
        <v>21</v>
      </c>
      <c r="C5022" t="n">
        <v>63</v>
      </c>
      <c r="D5022" t="n">
        <v>82.66761935917904</v>
      </c>
      <c r="E5022" t="n">
        <v>0.9</v>
      </c>
      <c r="F5022" t="n">
        <v>35.58054242769568</v>
      </c>
      <c r="G5022" t="n">
        <v>5</v>
      </c>
      <c r="H5022" t="n">
        <v>7</v>
      </c>
      <c r="I5022" t="n">
        <v>37.33054242769568</v>
      </c>
      <c r="J5022" t="n">
        <v>37.33054242769568</v>
      </c>
      <c r="K5022" t="n">
        <v>45.19615797090967</v>
      </c>
      <c r="L5022" t="n">
        <v>36.98054242769567</v>
      </c>
      <c r="M5022" t="n">
        <v>41.24991930278577</v>
      </c>
      <c r="N5022" t="n">
        <v>47.60407913054742</v>
      </c>
      <c r="O5022" t="n">
        <v>45.19615797090967</v>
      </c>
      <c r="P5022" t="n">
        <v>9.615615543213991</v>
      </c>
      <c r="Q5022" t="n">
        <v>0.9679516599504587</v>
      </c>
      <c r="R5022" t="n">
        <v>0.9803235677117669</v>
      </c>
      <c r="S5022" t="n">
        <v>0.9993694030070649</v>
      </c>
      <c r="T5022" t="b">
        <v>1</v>
      </c>
    </row>
    <row r="5023">
      <c r="A5023" t="n">
        <v>26</v>
      </c>
      <c r="B5023" t="n">
        <v>22</v>
      </c>
      <c r="C5023" t="n">
        <v>53</v>
      </c>
      <c r="D5023" t="n">
        <v>41.70852559551759</v>
      </c>
      <c r="E5023" t="n">
        <v>0.99</v>
      </c>
      <c r="F5023" t="n">
        <v>38.88982058457493</v>
      </c>
      <c r="G5023" t="n">
        <v>2</v>
      </c>
      <c r="H5023" t="n">
        <v>6</v>
      </c>
      <c r="I5023" t="n">
        <v>41.09815391790826</v>
      </c>
      <c r="J5023" t="n">
        <v>43.1938951430785</v>
      </c>
      <c r="K5023" t="n">
        <v>46.52790997885129</v>
      </c>
      <c r="L5023" t="n">
        <v>40.21482058457493</v>
      </c>
      <c r="M5023" t="n">
        <v>41.76981187983731</v>
      </c>
      <c r="N5023" t="n">
        <v>45.5205785700817</v>
      </c>
      <c r="O5023" t="n">
        <v>45.5205785700817</v>
      </c>
      <c r="P5023" t="n">
        <v>6.630757985506776</v>
      </c>
      <c r="Q5023" t="n">
        <v>0.9863057472793739</v>
      </c>
      <c r="R5023" t="n">
        <v>0.9919588169861902</v>
      </c>
      <c r="S5023" t="n">
        <v>0.9998898820076361</v>
      </c>
      <c r="T5023" t="b">
        <v>1</v>
      </c>
    </row>
    <row r="5024">
      <c r="A5024" t="n">
        <v>26</v>
      </c>
      <c r="B5024" t="n">
        <v>23</v>
      </c>
      <c r="C5024" t="n">
        <v>56</v>
      </c>
      <c r="D5024" t="n">
        <v>58.72350280538402</v>
      </c>
      <c r="E5024" t="n">
        <v>0.9</v>
      </c>
      <c r="F5024" t="n">
        <v>43.16713622161467</v>
      </c>
      <c r="G5024" t="n">
        <v>4</v>
      </c>
      <c r="H5024" t="n">
        <v>8</v>
      </c>
      <c r="I5024" t="n">
        <v>44.91713622161467</v>
      </c>
      <c r="J5024" t="n">
        <v>44.91713622161467</v>
      </c>
      <c r="K5024" t="n">
        <v>49.02367487933383</v>
      </c>
      <c r="L5024" t="n">
        <v>44.28713622161467</v>
      </c>
      <c r="M5024" t="n">
        <v>44.28713622161467</v>
      </c>
      <c r="N5024" t="n">
        <v>48.88208949277148</v>
      </c>
      <c r="O5024" t="n">
        <v>48.88208949277148</v>
      </c>
      <c r="P5024" t="n">
        <v>5.714953271156809</v>
      </c>
      <c r="Q5024" t="n">
        <v>0.9846014984774129</v>
      </c>
      <c r="R5024" t="n">
        <v>0.9843111312093049</v>
      </c>
      <c r="S5024" t="n">
        <v>0.9997584149300388</v>
      </c>
      <c r="T5024" t="b">
        <v>1</v>
      </c>
    </row>
    <row r="5025">
      <c r="A5025" t="n">
        <v>26</v>
      </c>
      <c r="B5025" t="n">
        <v>24</v>
      </c>
      <c r="C5025" t="n">
        <v>79</v>
      </c>
      <c r="D5025" t="n">
        <v>65.08432168456005</v>
      </c>
      <c r="E5025" t="n">
        <v>0.999</v>
      </c>
      <c r="F5025" t="n">
        <v>44.42112196581746</v>
      </c>
      <c r="G5025" t="n">
        <v>1</v>
      </c>
      <c r="H5025" t="n">
        <v>3</v>
      </c>
      <c r="I5025" t="n">
        <v>48.37112196581747</v>
      </c>
      <c r="J5025" t="n">
        <v>48.37112196581747</v>
      </c>
      <c r="K5025" t="n">
        <v>54.51115231341747</v>
      </c>
      <c r="L5025" t="n">
        <v>47.24255053724603</v>
      </c>
      <c r="M5025" t="n">
        <v>47.24255053724603</v>
      </c>
      <c r="N5025" t="n">
        <v>52.42442328283202</v>
      </c>
      <c r="O5025" t="n">
        <v>52.42442328283202</v>
      </c>
      <c r="P5025" t="n">
        <v>8.003301317014561</v>
      </c>
      <c r="Q5025" t="n">
        <v>0.9777062043146122</v>
      </c>
      <c r="R5025" t="n">
        <v>0.9828436487599582</v>
      </c>
      <c r="S5025" t="n">
        <v>0.9996175198107478</v>
      </c>
      <c r="T5025" t="b">
        <v>1</v>
      </c>
    </row>
    <row r="5026">
      <c r="A5026" t="n">
        <v>26</v>
      </c>
      <c r="B5026" t="n">
        <v>25</v>
      </c>
      <c r="C5026" t="n">
        <v>74</v>
      </c>
      <c r="D5026" t="n">
        <v>29.89909932766966</v>
      </c>
      <c r="E5026" t="n">
        <v>0.999</v>
      </c>
      <c r="F5026" t="n">
        <v>45.96497327218249</v>
      </c>
      <c r="G5026" t="n">
        <v>5</v>
      </c>
      <c r="H5026" t="n">
        <v>8</v>
      </c>
      <c r="I5026" t="n">
        <v>48.02052882773805</v>
      </c>
      <c r="J5026" t="n">
        <v>48.02052882773805</v>
      </c>
      <c r="K5026" t="n">
        <v>50.86535274093212</v>
      </c>
      <c r="L5026" t="n">
        <v>47.44497327218249</v>
      </c>
      <c r="M5026" t="n">
        <v>48.88208949277148</v>
      </c>
      <c r="N5026" t="n">
        <v>51.22161213186926</v>
      </c>
      <c r="O5026" t="n">
        <v>50.86535274093212</v>
      </c>
      <c r="P5026" t="n">
        <v>4.900379468749627</v>
      </c>
      <c r="Q5026" t="n">
        <v>0.988288123592365</v>
      </c>
      <c r="R5026" t="n">
        <v>0.9919810055672145</v>
      </c>
      <c r="S5026" t="n">
        <v>0.9999060825282897</v>
      </c>
      <c r="T5026" t="b">
        <v>1</v>
      </c>
    </row>
    <row r="5027">
      <c r="A5027" t="n">
        <v>26</v>
      </c>
      <c r="B5027" t="n">
        <v>26</v>
      </c>
      <c r="C5027" t="n">
        <v>72</v>
      </c>
      <c r="D5027" t="n">
        <v>61.24886902276679</v>
      </c>
      <c r="E5027" t="n">
        <v>0.999</v>
      </c>
      <c r="F5027" t="n">
        <v>47.65203132221966</v>
      </c>
      <c r="G5027" t="n">
        <v>5</v>
      </c>
      <c r="H5027" t="n">
        <v>8</v>
      </c>
      <c r="I5027" t="n">
        <v>49.65203132221966</v>
      </c>
      <c r="J5027" t="n">
        <v>50.86535274093212</v>
      </c>
      <c r="K5027" t="n">
        <v>56.69302819504884</v>
      </c>
      <c r="L5027" t="n">
        <v>49.09203132221966</v>
      </c>
      <c r="M5027" t="n">
        <v>51.22161213186926</v>
      </c>
      <c r="N5027" t="n">
        <v>56.0141683934316</v>
      </c>
      <c r="O5027" t="n">
        <v>56.0141683934316</v>
      </c>
      <c r="P5027" t="n">
        <v>8.36213707121194</v>
      </c>
      <c r="Q5027" t="n">
        <v>0.9761552846100578</v>
      </c>
      <c r="R5027" t="n">
        <v>0.9836419895674374</v>
      </c>
      <c r="S5027" t="n">
        <v>0.9996099478968898</v>
      </c>
      <c r="T5027" t="b">
        <v>1</v>
      </c>
    </row>
    <row r="5028">
      <c r="A5028" t="n">
        <v>26</v>
      </c>
      <c r="B5028" t="n">
        <v>27</v>
      </c>
      <c r="C5028" t="n">
        <v>62</v>
      </c>
      <c r="D5028" t="n">
        <v>7.618577231622631</v>
      </c>
      <c r="E5028" t="n">
        <v>0.9999</v>
      </c>
      <c r="F5028" t="n">
        <v>49.44301475516658</v>
      </c>
      <c r="G5028" t="n">
        <v>3</v>
      </c>
      <c r="H5028" t="n">
        <v>5</v>
      </c>
      <c r="I5028" t="n">
        <v>51.6573004694523</v>
      </c>
      <c r="J5028" t="n">
        <v>52.42442328283202</v>
      </c>
      <c r="K5028" t="n">
        <v>53.03099790318414</v>
      </c>
      <c r="L5028" t="n">
        <v>51.1652369773888</v>
      </c>
      <c r="M5028" t="n">
        <v>56.69302819504884</v>
      </c>
      <c r="N5028" t="n">
        <v>57.41791660909476</v>
      </c>
      <c r="O5028" t="n">
        <v>53.03099790318414</v>
      </c>
      <c r="P5028" t="n">
        <v>3.587983148017564</v>
      </c>
      <c r="Q5028" t="n">
        <v>0.9979763519492687</v>
      </c>
      <c r="R5028" t="n">
        <v>0.9970025892834041</v>
      </c>
      <c r="S5028" t="n">
        <v>0.9999939342956461</v>
      </c>
      <c r="T5028" t="b">
        <v>1</v>
      </c>
    </row>
    <row r="5029">
      <c r="A5029" t="n">
        <v>26</v>
      </c>
      <c r="B5029" t="n">
        <v>28</v>
      </c>
      <c r="C5029" t="n">
        <v>44</v>
      </c>
      <c r="D5029" t="n">
        <v>54.16090387643604</v>
      </c>
      <c r="E5029" t="n">
        <v>0.9999</v>
      </c>
      <c r="F5029" t="n">
        <v>54.2767153691577</v>
      </c>
      <c r="G5029" t="n">
        <v>1</v>
      </c>
      <c r="H5029" t="n">
        <v>7</v>
      </c>
      <c r="I5029" t="n">
        <v>56.4767153691577</v>
      </c>
      <c r="J5029" t="n">
        <v>56.4767153691577</v>
      </c>
      <c r="K5029" t="n">
        <v>61.58623460278375</v>
      </c>
      <c r="L5029" t="n">
        <v>55.25449314693547</v>
      </c>
      <c r="M5029" t="n">
        <v>55.25449314693547</v>
      </c>
      <c r="N5029" t="n">
        <v>59.41751419816038</v>
      </c>
      <c r="O5029" t="n">
        <v>59.41751419816038</v>
      </c>
      <c r="P5029" t="n">
        <v>5.140798829002684</v>
      </c>
      <c r="Q5029" t="n">
        <v>0.9814128674051662</v>
      </c>
      <c r="R5029" t="n">
        <v>0.9870645718086569</v>
      </c>
      <c r="S5029" t="n">
        <v>0.9997595674810366</v>
      </c>
      <c r="T5029" t="b">
        <v>0</v>
      </c>
    </row>
    <row r="5030">
      <c r="A5030" t="n">
        <v>26</v>
      </c>
      <c r="B5030" t="n">
        <v>29</v>
      </c>
      <c r="C5030" t="n">
        <v>37</v>
      </c>
      <c r="D5030" t="n">
        <v>56.93875585040984</v>
      </c>
      <c r="E5030" t="n">
        <v>0.99</v>
      </c>
      <c r="F5030" t="n">
        <v>54.50228474543606</v>
      </c>
      <c r="G5030" t="n">
        <v>2</v>
      </c>
      <c r="H5030" t="n">
        <v>7</v>
      </c>
      <c r="I5030" t="n">
        <v>56.04395141210272</v>
      </c>
      <c r="J5030" t="n">
        <v>56.04395141210272</v>
      </c>
      <c r="K5030" t="n">
        <v>60.59541071269503</v>
      </c>
      <c r="L5030" t="n">
        <v>55.32450696765828</v>
      </c>
      <c r="M5030" t="n">
        <v>59.41751419816038</v>
      </c>
      <c r="N5030" t="n">
        <v>63.79405192686214</v>
      </c>
      <c r="O5030" t="n">
        <v>60.59541071269503</v>
      </c>
      <c r="P5030" t="n">
        <v>6.093125967258977</v>
      </c>
      <c r="Q5030" t="n">
        <v>0.9813520506639154</v>
      </c>
      <c r="R5030" t="n">
        <v>0.9864056578269267</v>
      </c>
      <c r="S5030" t="n">
        <v>0.9997464933958992</v>
      </c>
      <c r="T5030" t="b">
        <v>1</v>
      </c>
    </row>
    <row r="5031">
      <c r="A5031" t="n">
        <v>26</v>
      </c>
      <c r="B5031" t="n">
        <v>30</v>
      </c>
      <c r="C5031" t="n">
        <v>23</v>
      </c>
      <c r="D5031" t="n">
        <v>56.1587731842232</v>
      </c>
      <c r="E5031" t="n">
        <v>0.9</v>
      </c>
      <c r="F5031" t="n">
        <v>56.37336276369079</v>
      </c>
      <c r="G5031" t="n">
        <v>3</v>
      </c>
      <c r="H5031" t="n">
        <v>6</v>
      </c>
      <c r="I5031" t="n">
        <v>57.19479133511936</v>
      </c>
      <c r="J5031" t="n">
        <v>57.19479133511936</v>
      </c>
      <c r="K5031" t="n">
        <v>61.66603123832185</v>
      </c>
      <c r="L5031" t="n">
        <v>56.9483627636908</v>
      </c>
      <c r="M5031" t="n">
        <v>56.9483627636908</v>
      </c>
      <c r="N5031" t="n">
        <v>61.99861215076123</v>
      </c>
      <c r="O5031" t="n">
        <v>61.66603123832185</v>
      </c>
      <c r="P5031" t="n">
        <v>5.292668474631057</v>
      </c>
      <c r="Q5031" t="n">
        <v>0.9851789112114957</v>
      </c>
      <c r="R5031" t="n">
        <v>0.9891879940274541</v>
      </c>
      <c r="S5031" t="n">
        <v>0.999839754299499</v>
      </c>
      <c r="T5031" t="b">
        <v>1</v>
      </c>
    </row>
    <row r="5032">
      <c r="A5032" t="n">
        <v>26</v>
      </c>
      <c r="B5032" t="n">
        <v>31</v>
      </c>
      <c r="C5032" t="n">
        <v>56</v>
      </c>
      <c r="D5032" t="n">
        <v>30.41183834938715</v>
      </c>
      <c r="E5032" t="n">
        <v>0.99</v>
      </c>
      <c r="F5032" t="n">
        <v>57.20915834461265</v>
      </c>
      <c r="G5032" t="n">
        <v>1</v>
      </c>
      <c r="H5032" t="n">
        <v>2</v>
      </c>
      <c r="I5032" t="n">
        <v>60.00915834461264</v>
      </c>
      <c r="J5032" t="n">
        <v>61.58623460278375</v>
      </c>
      <c r="K5032" t="n">
        <v>64.45527595649952</v>
      </c>
      <c r="L5032" t="n">
        <v>59.54249167794598</v>
      </c>
      <c r="M5032" t="n">
        <v>60.59541071269503</v>
      </c>
      <c r="N5032" t="n">
        <v>63.02641297883309</v>
      </c>
      <c r="O5032" t="n">
        <v>63.02641297883309</v>
      </c>
      <c r="P5032" t="n">
        <v>5.817254634220447</v>
      </c>
      <c r="Q5032" t="n">
        <v>0.9895202415466254</v>
      </c>
      <c r="R5032" t="n">
        <v>0.9899961875333195</v>
      </c>
      <c r="S5032" t="n">
        <v>0.9998951624617364</v>
      </c>
      <c r="T5032" t="b">
        <v>1</v>
      </c>
    </row>
    <row r="5033">
      <c r="A5033" t="n">
        <v>26</v>
      </c>
      <c r="B5033" t="n">
        <v>32</v>
      </c>
      <c r="C5033" t="n">
        <v>56</v>
      </c>
      <c r="D5033" t="n">
        <v>23.54143680572582</v>
      </c>
      <c r="E5033" t="n">
        <v>0.99</v>
      </c>
      <c r="F5033" t="n">
        <v>58.96364305008571</v>
      </c>
      <c r="G5033" t="n">
        <v>6</v>
      </c>
      <c r="H5033" t="n">
        <v>7</v>
      </c>
      <c r="I5033" t="n">
        <v>60.36364305008571</v>
      </c>
      <c r="J5033" t="n">
        <v>61.99861215076123</v>
      </c>
      <c r="K5033" t="n">
        <v>64.11564783472937</v>
      </c>
      <c r="L5033" t="n">
        <v>60.20808749453016</v>
      </c>
      <c r="M5033" t="n">
        <v>63.79405192686214</v>
      </c>
      <c r="N5033" t="n">
        <v>65.60353976742523</v>
      </c>
      <c r="O5033" t="n">
        <v>64.11564783472937</v>
      </c>
      <c r="P5033" t="n">
        <v>5.152004784643658</v>
      </c>
      <c r="Q5033" t="n">
        <v>0.9954533564514477</v>
      </c>
      <c r="R5033" t="n">
        <v>0.9943568222463964</v>
      </c>
      <c r="S5033" t="n">
        <v>0.9999743424822732</v>
      </c>
      <c r="T5033" t="b">
        <v>1</v>
      </c>
    </row>
    <row r="5034">
      <c r="A5034" t="n">
        <v>26</v>
      </c>
      <c r="B5034" t="n">
        <v>33</v>
      </c>
      <c r="C5034" t="n">
        <v>53</v>
      </c>
      <c r="D5034" t="n">
        <v>49.80369741361291</v>
      </c>
      <c r="E5034" t="n">
        <v>0.999</v>
      </c>
      <c r="F5034" t="n">
        <v>60.97153867526158</v>
      </c>
      <c r="G5034" t="n">
        <v>3</v>
      </c>
      <c r="H5034" t="n">
        <v>8</v>
      </c>
      <c r="I5034" t="n">
        <v>62.86439581811872</v>
      </c>
      <c r="J5034" t="n">
        <v>65.65473029056984</v>
      </c>
      <c r="K5034" t="n">
        <v>69.61999282350081</v>
      </c>
      <c r="L5034" t="n">
        <v>62.03153867526158</v>
      </c>
      <c r="M5034" t="n">
        <v>62.03153867526158</v>
      </c>
      <c r="N5034" t="n">
        <v>65.92854160277433</v>
      </c>
      <c r="O5034" t="n">
        <v>65.92854160277433</v>
      </c>
      <c r="P5034" t="n">
        <v>4.957002927512754</v>
      </c>
      <c r="Q5034" t="n">
        <v>0.9868450214159399</v>
      </c>
      <c r="R5034" t="n">
        <v>0.9866782410565783</v>
      </c>
      <c r="S5034" t="n">
        <v>0.9998247525463972</v>
      </c>
      <c r="T5034" t="b">
        <v>1</v>
      </c>
    </row>
    <row r="5035">
      <c r="A5035" t="n">
        <v>26</v>
      </c>
      <c r="B5035" t="n">
        <v>34</v>
      </c>
      <c r="C5035" t="n">
        <v>39</v>
      </c>
      <c r="D5035" t="n">
        <v>36.63867223316725</v>
      </c>
      <c r="E5035" t="n">
        <v>0.9</v>
      </c>
      <c r="F5035" t="n">
        <v>61.3447814094032</v>
      </c>
      <c r="G5035" t="n">
        <v>3</v>
      </c>
      <c r="H5035" t="n">
        <v>5</v>
      </c>
      <c r="I5035" t="n">
        <v>62.73763855226035</v>
      </c>
      <c r="J5035" t="n">
        <v>62.73763855226035</v>
      </c>
      <c r="K5035" t="n">
        <v>65.65473029056984</v>
      </c>
      <c r="L5035" t="n">
        <v>62.42811474273654</v>
      </c>
      <c r="M5035" t="n">
        <v>62.42811474273654</v>
      </c>
      <c r="N5035" t="n">
        <v>65.91419202467443</v>
      </c>
      <c r="O5035" t="n">
        <v>65.65473029056984</v>
      </c>
      <c r="P5035" t="n">
        <v>4.30994888116664</v>
      </c>
      <c r="Q5035" t="n">
        <v>0.9903054659317785</v>
      </c>
      <c r="R5035" t="n">
        <v>0.985667144800525</v>
      </c>
      <c r="S5035" t="n">
        <v>0.9998610496469738</v>
      </c>
      <c r="T5035" t="b">
        <v>1</v>
      </c>
    </row>
    <row r="5036">
      <c r="A5036" t="n">
        <v>26</v>
      </c>
      <c r="B5036" t="n">
        <v>35</v>
      </c>
      <c r="C5036" t="n">
        <v>43</v>
      </c>
      <c r="D5036" t="n">
        <v>58.11820636548175</v>
      </c>
      <c r="E5036" t="n">
        <v>0.9</v>
      </c>
      <c r="F5036" t="n">
        <v>65.64057975147469</v>
      </c>
      <c r="G5036" t="n">
        <v>1</v>
      </c>
      <c r="H5036" t="n">
        <v>2</v>
      </c>
      <c r="I5036" t="n">
        <v>67.7905797514747</v>
      </c>
      <c r="J5036" t="n">
        <v>67.7905797514747</v>
      </c>
      <c r="K5036" t="n">
        <v>73.27342940859562</v>
      </c>
      <c r="L5036" t="n">
        <v>67.43224641814136</v>
      </c>
      <c r="M5036" t="n">
        <v>67.43224641814136</v>
      </c>
      <c r="N5036" t="n">
        <v>72.07798633544606</v>
      </c>
      <c r="O5036" t="n">
        <v>72.07798633544606</v>
      </c>
      <c r="P5036" t="n">
        <v>6.437406583971367</v>
      </c>
      <c r="Q5036" t="n">
        <v>0.9800684082866813</v>
      </c>
      <c r="R5036" t="n">
        <v>0.9809694689857319</v>
      </c>
      <c r="S5036" t="n">
        <v>0.9996206912257359</v>
      </c>
      <c r="T5036" t="b">
        <v>1</v>
      </c>
    </row>
    <row r="5037">
      <c r="A5037" t="n">
        <v>26</v>
      </c>
      <c r="B5037" t="n">
        <v>36</v>
      </c>
      <c r="C5037" t="n">
        <v>92</v>
      </c>
      <c r="D5037" t="n">
        <v>40.22751856744325</v>
      </c>
      <c r="E5037" t="n">
        <v>0.9999</v>
      </c>
      <c r="F5037" t="n">
        <v>69.3092395264962</v>
      </c>
      <c r="G5037" t="n">
        <v>1</v>
      </c>
      <c r="H5037" t="n">
        <v>6</v>
      </c>
      <c r="I5037" t="n">
        <v>73.90923952649619</v>
      </c>
      <c r="J5037" t="n">
        <v>76.66270373479165</v>
      </c>
      <c r="K5037" t="n">
        <v>80.45775265624856</v>
      </c>
      <c r="L5037" t="n">
        <v>71.6092395264962</v>
      </c>
      <c r="M5037" t="n">
        <v>71.6092395264962</v>
      </c>
      <c r="N5037" t="n">
        <v>75.22682213148209</v>
      </c>
      <c r="O5037" t="n">
        <v>75.22682213148209</v>
      </c>
      <c r="P5037" t="n">
        <v>5.917582604985896</v>
      </c>
      <c r="Q5037" t="n">
        <v>0.9861613097826731</v>
      </c>
      <c r="R5037" t="n">
        <v>0.9922432369808911</v>
      </c>
      <c r="S5037" t="n">
        <v>0.9998926565594893</v>
      </c>
      <c r="T5037" t="b">
        <v>0</v>
      </c>
    </row>
    <row r="5038">
      <c r="A5038" t="n">
        <v>26</v>
      </c>
      <c r="B5038" t="n">
        <v>37</v>
      </c>
      <c r="C5038" t="n">
        <v>74</v>
      </c>
      <c r="D5038" t="n">
        <v>43.09314145828443</v>
      </c>
      <c r="E5038" t="n">
        <v>0.999</v>
      </c>
      <c r="F5038" t="n">
        <v>70.30389608303798</v>
      </c>
      <c r="G5038" t="n">
        <v>4</v>
      </c>
      <c r="H5038" t="n">
        <v>7</v>
      </c>
      <c r="I5038" t="n">
        <v>72.61639608303798</v>
      </c>
      <c r="J5038" t="n">
        <v>72.61639608303798</v>
      </c>
      <c r="K5038" t="n">
        <v>75.62990247872222</v>
      </c>
      <c r="L5038" t="n">
        <v>71.94834052748243</v>
      </c>
      <c r="M5038" t="n">
        <v>71.94834052748243</v>
      </c>
      <c r="N5038" t="n">
        <v>75.26064963265418</v>
      </c>
      <c r="O5038" t="n">
        <v>75.26064963265418</v>
      </c>
      <c r="P5038" t="n">
        <v>4.956753549616195</v>
      </c>
      <c r="Q5038" t="n">
        <v>0.9886767896705934</v>
      </c>
      <c r="R5038" t="n">
        <v>0.9896942482616142</v>
      </c>
      <c r="S5038" t="n">
        <v>0.9998833058054636</v>
      </c>
      <c r="T5038" t="b">
        <v>1</v>
      </c>
    </row>
    <row r="5039">
      <c r="A5039" t="n">
        <v>26</v>
      </c>
      <c r="B5039" t="n">
        <v>38</v>
      </c>
      <c r="C5039" t="n">
        <v>52</v>
      </c>
      <c r="D5039" t="n">
        <v>35.92630785767798</v>
      </c>
      <c r="E5039" t="n">
        <v>0.9</v>
      </c>
      <c r="F5039" t="n">
        <v>70.51864904456721</v>
      </c>
      <c r="G5039" t="n">
        <v>1</v>
      </c>
      <c r="H5039" t="n">
        <v>8</v>
      </c>
      <c r="I5039" t="n">
        <v>73.11864904456721</v>
      </c>
      <c r="J5039" t="n">
        <v>73.27342940859562</v>
      </c>
      <c r="K5039" t="n">
        <v>76.66270373479165</v>
      </c>
      <c r="L5039" t="n">
        <v>71.55864904456722</v>
      </c>
      <c r="M5039" t="n">
        <v>71.55864904456722</v>
      </c>
      <c r="N5039" t="n">
        <v>74.36978424469852</v>
      </c>
      <c r="O5039" t="n">
        <v>74.36978424469852</v>
      </c>
      <c r="P5039" t="n">
        <v>3.85113520013131</v>
      </c>
      <c r="Q5039" t="n">
        <v>0.9876317809609901</v>
      </c>
      <c r="R5039" t="n">
        <v>0.9903723015698555</v>
      </c>
      <c r="S5039" t="n">
        <v>0.9998809225169745</v>
      </c>
      <c r="T5039" t="b">
        <v>1</v>
      </c>
    </row>
    <row r="5040">
      <c r="A5040" t="n">
        <v>26</v>
      </c>
      <c r="B5040" t="n">
        <v>39</v>
      </c>
      <c r="C5040" t="n">
        <v>72</v>
      </c>
      <c r="D5040" t="n">
        <v>71.57438942494069</v>
      </c>
      <c r="E5040" t="n">
        <v>0.999</v>
      </c>
      <c r="F5040" t="n">
        <v>70.68976032733636</v>
      </c>
      <c r="G5040" t="n">
        <v>7</v>
      </c>
      <c r="H5040" t="n">
        <v>8</v>
      </c>
      <c r="I5040" t="n">
        <v>72.28976032733635</v>
      </c>
      <c r="J5040" t="n">
        <v>75.26064963265418</v>
      </c>
      <c r="K5040" t="n">
        <v>80.762139980459</v>
      </c>
      <c r="L5040" t="n">
        <v>72.12976032733636</v>
      </c>
      <c r="M5040" t="n">
        <v>74.36978424469852</v>
      </c>
      <c r="N5040" t="n">
        <v>79.97028419970171</v>
      </c>
      <c r="O5040" t="n">
        <v>79.97028419970171</v>
      </c>
      <c r="P5040" t="n">
        <v>9.28052387236535</v>
      </c>
      <c r="Q5040" t="n">
        <v>0.9829413029170025</v>
      </c>
      <c r="R5040" t="n">
        <v>0.9809107843821973</v>
      </c>
      <c r="S5040" t="n">
        <v>0.9996743628532239</v>
      </c>
      <c r="T5040" t="b">
        <v>1</v>
      </c>
    </row>
    <row r="5041">
      <c r="A5041" t="n">
        <v>26</v>
      </c>
      <c r="B5041" t="n">
        <v>40</v>
      </c>
      <c r="C5041" t="n">
        <v>29</v>
      </c>
      <c r="D5041" t="n">
        <v>60.48771917205494</v>
      </c>
      <c r="E5041" t="n">
        <v>0.9</v>
      </c>
      <c r="F5041" t="n">
        <v>72.88501269975514</v>
      </c>
      <c r="G5041" t="n">
        <v>3</v>
      </c>
      <c r="H5041" t="n">
        <v>4</v>
      </c>
      <c r="I5041" t="n">
        <v>73.92072698546943</v>
      </c>
      <c r="J5041" t="n">
        <v>73.92072698546943</v>
      </c>
      <c r="K5041" t="n">
        <v>78.73662819343559</v>
      </c>
      <c r="L5041" t="n">
        <v>73.79126269975514</v>
      </c>
      <c r="M5041" t="n">
        <v>75.62990247872222</v>
      </c>
      <c r="N5041" t="n">
        <v>79.85981291033445</v>
      </c>
      <c r="O5041" t="n">
        <v>78.73662819343559</v>
      </c>
      <c r="P5041" t="n">
        <v>5.851615493680455</v>
      </c>
      <c r="Q5041" t="n">
        <v>0.9840456023983937</v>
      </c>
      <c r="R5041" t="n">
        <v>0.9841425721109119</v>
      </c>
      <c r="S5041" t="n">
        <v>0.9997470042905187</v>
      </c>
      <c r="T5041" t="b">
        <v>1</v>
      </c>
    </row>
    <row r="5042">
      <c r="A5042" t="n">
        <v>26</v>
      </c>
      <c r="B5042" t="n">
        <v>41</v>
      </c>
      <c r="C5042" t="n">
        <v>29</v>
      </c>
      <c r="D5042" t="n">
        <v>68.88254121078265</v>
      </c>
      <c r="E5042" t="n">
        <v>0.999</v>
      </c>
      <c r="F5042" t="n">
        <v>79.08037423755326</v>
      </c>
      <c r="G5042" t="n">
        <v>4</v>
      </c>
      <c r="H5042" t="n">
        <v>5</v>
      </c>
      <c r="I5042" t="n">
        <v>79.98662423755326</v>
      </c>
      <c r="J5042" t="n">
        <v>79.98662423755326</v>
      </c>
      <c r="K5042" t="n">
        <v>84.80358516138421</v>
      </c>
      <c r="L5042" t="n">
        <v>79.88592979310882</v>
      </c>
      <c r="M5042" t="n">
        <v>79.88592979310882</v>
      </c>
      <c r="N5042" t="n">
        <v>86.43992990831173</v>
      </c>
      <c r="O5042" t="n">
        <v>84.80358516138421</v>
      </c>
      <c r="P5042" t="n">
        <v>5.723210923830948</v>
      </c>
      <c r="Q5042" t="n">
        <v>0.9819617523083006</v>
      </c>
      <c r="R5042" t="n">
        <v>0.9732235577481959</v>
      </c>
      <c r="S5042" t="n">
        <v>0.9995169999023594</v>
      </c>
      <c r="T5042" t="b">
        <v>1</v>
      </c>
    </row>
    <row r="5043">
      <c r="A5043" t="n">
        <v>26</v>
      </c>
      <c r="B5043" t="n">
        <v>42</v>
      </c>
      <c r="C5043" t="n">
        <v>49</v>
      </c>
      <c r="D5043" t="n">
        <v>30.7162765035165</v>
      </c>
      <c r="E5043" t="n">
        <v>0.99</v>
      </c>
      <c r="F5043" t="n">
        <v>79.74121902107808</v>
      </c>
      <c r="G5043" t="n">
        <v>3</v>
      </c>
      <c r="H5043" t="n">
        <v>6</v>
      </c>
      <c r="I5043" t="n">
        <v>81.49121902107808</v>
      </c>
      <c r="J5043" t="n">
        <v>81.49121902107808</v>
      </c>
      <c r="K5043" t="n">
        <v>83.93678243696316</v>
      </c>
      <c r="L5043" t="n">
        <v>80.96621902107808</v>
      </c>
      <c r="M5043" t="n">
        <v>80.96621902107808</v>
      </c>
      <c r="N5043" t="n">
        <v>83.72847410232956</v>
      </c>
      <c r="O5043" t="n">
        <v>83.72847410232956</v>
      </c>
      <c r="P5043" t="n">
        <v>3.987255081251476</v>
      </c>
      <c r="Q5043" t="n">
        <v>0.9918661302297016</v>
      </c>
      <c r="R5043" t="n">
        <v>0.9940717680673213</v>
      </c>
      <c r="S5043" t="n">
        <v>0.9999517805334914</v>
      </c>
      <c r="T5043" t="b">
        <v>1</v>
      </c>
    </row>
    <row r="5044">
      <c r="A5044" t="n">
        <v>26</v>
      </c>
      <c r="B5044" t="n">
        <v>43</v>
      </c>
      <c r="C5044" t="n">
        <v>32</v>
      </c>
      <c r="D5044" t="n">
        <v>51.74544586972218</v>
      </c>
      <c r="E5044" t="n">
        <v>0.999</v>
      </c>
      <c r="F5044" t="n">
        <v>80.27903901465179</v>
      </c>
      <c r="G5044" t="n">
        <v>4</v>
      </c>
      <c r="H5044" t="n">
        <v>8</v>
      </c>
      <c r="I5044" t="n">
        <v>81.27903901465179</v>
      </c>
      <c r="J5044" t="n">
        <v>84.80358516138421</v>
      </c>
      <c r="K5044" t="n">
        <v>88.42214780961652</v>
      </c>
      <c r="L5044" t="n">
        <v>80.91903901465179</v>
      </c>
      <c r="M5044" t="n">
        <v>80.91903901465179</v>
      </c>
      <c r="N5044" t="n">
        <v>84.96797844107762</v>
      </c>
      <c r="O5044" t="n">
        <v>84.96797844107762</v>
      </c>
      <c r="P5044" t="n">
        <v>4.688939426425833</v>
      </c>
      <c r="Q5044" t="n">
        <v>0.9864188016742818</v>
      </c>
      <c r="R5044" t="n">
        <v>0.9861624617223032</v>
      </c>
      <c r="S5044" t="n">
        <v>0.9998120696483109</v>
      </c>
      <c r="T5044" t="b">
        <v>1</v>
      </c>
    </row>
    <row r="5045">
      <c r="A5045" t="n">
        <v>26</v>
      </c>
      <c r="B5045" t="n">
        <v>44</v>
      </c>
      <c r="C5045" t="n">
        <v>75</v>
      </c>
      <c r="D5045" t="n">
        <v>60.37964170327503</v>
      </c>
      <c r="E5045" t="n">
        <v>0.9999</v>
      </c>
      <c r="F5045" t="n">
        <v>81.56338956788474</v>
      </c>
      <c r="G5045" t="n">
        <v>2</v>
      </c>
      <c r="H5045" t="n">
        <v>7</v>
      </c>
      <c r="I5045" t="n">
        <v>84.68838956788474</v>
      </c>
      <c r="J5045" t="n">
        <v>84.68838956788474</v>
      </c>
      <c r="K5045" t="n">
        <v>89.51489969604421</v>
      </c>
      <c r="L5045" t="n">
        <v>83.23005623455141</v>
      </c>
      <c r="M5045" t="n">
        <v>83.23005623455141</v>
      </c>
      <c r="N5045" t="n">
        <v>87.87107404418055</v>
      </c>
      <c r="O5045" t="n">
        <v>87.87107404418055</v>
      </c>
      <c r="P5045" t="n">
        <v>6.307684476295805</v>
      </c>
      <c r="Q5045" t="n">
        <v>0.9802363379465683</v>
      </c>
      <c r="R5045" t="n">
        <v>0.9855900802566335</v>
      </c>
      <c r="S5045" t="n">
        <v>0.9997152072159751</v>
      </c>
      <c r="T5045" t="b">
        <v>0</v>
      </c>
    </row>
    <row r="5046">
      <c r="A5046" t="n">
        <v>26</v>
      </c>
      <c r="B5046" t="n">
        <v>45</v>
      </c>
      <c r="C5046" t="n">
        <v>19</v>
      </c>
      <c r="D5046" t="n">
        <v>48.34006272225907</v>
      </c>
      <c r="E5046" t="n">
        <v>0.9</v>
      </c>
      <c r="F5046" t="n">
        <v>82.68315456420743</v>
      </c>
      <c r="G5046" t="n">
        <v>1</v>
      </c>
      <c r="H5046" t="n">
        <v>3</v>
      </c>
      <c r="I5046" t="n">
        <v>83.63315456420743</v>
      </c>
      <c r="J5046" t="n">
        <v>83.63315456420743</v>
      </c>
      <c r="K5046" t="n">
        <v>88.19353783989224</v>
      </c>
      <c r="L5046" t="n">
        <v>83.36172599277886</v>
      </c>
      <c r="M5046" t="n">
        <v>83.93678243696316</v>
      </c>
      <c r="N5046" t="n">
        <v>87.78551354542327</v>
      </c>
      <c r="O5046" t="n">
        <v>87.78551354542327</v>
      </c>
      <c r="P5046" t="n">
        <v>5.102358981215843</v>
      </c>
      <c r="Q5046" t="n">
        <v>0.9833937999086397</v>
      </c>
      <c r="R5046" t="n">
        <v>0.9872291415458322</v>
      </c>
      <c r="S5046" t="n">
        <v>0.9997879245691716</v>
      </c>
      <c r="T5046" t="b">
        <v>1</v>
      </c>
    </row>
    <row r="5047">
      <c r="A5047" t="n">
        <v>26</v>
      </c>
      <c r="B5047" t="n">
        <v>46</v>
      </c>
      <c r="C5047" t="n">
        <v>73</v>
      </c>
      <c r="D5047" t="n">
        <v>54.98922155860479</v>
      </c>
      <c r="E5047" t="n">
        <v>0.99</v>
      </c>
      <c r="F5047" t="n">
        <v>82.94757247573101</v>
      </c>
      <c r="G5047" t="n">
        <v>6</v>
      </c>
      <c r="H5047" t="n">
        <v>8</v>
      </c>
      <c r="I5047" t="n">
        <v>84.77257247573101</v>
      </c>
      <c r="J5047" t="n">
        <v>84.77257247573101</v>
      </c>
      <c r="K5047" t="n">
        <v>89.7176463569005</v>
      </c>
      <c r="L5047" t="n">
        <v>84.407572475731</v>
      </c>
      <c r="M5047" t="n">
        <v>84.96797844107762</v>
      </c>
      <c r="N5047" t="n">
        <v>89.27073443157877</v>
      </c>
      <c r="O5047" t="n">
        <v>89.27073443157877</v>
      </c>
      <c r="P5047" t="n">
        <v>6.323161955847766</v>
      </c>
      <c r="Q5047" t="n">
        <v>0.9894119664274686</v>
      </c>
      <c r="R5047" t="n">
        <v>0.985301431147097</v>
      </c>
      <c r="S5047" t="n">
        <v>0.9998443710595173</v>
      </c>
      <c r="T5047" t="b">
        <v>1</v>
      </c>
    </row>
    <row r="5048">
      <c r="A5048" t="n">
        <v>26</v>
      </c>
      <c r="B5048" t="n">
        <v>47</v>
      </c>
      <c r="C5048" t="n">
        <v>77</v>
      </c>
      <c r="D5048" t="n">
        <v>57.9849148603933</v>
      </c>
      <c r="E5048" t="n">
        <v>0.99</v>
      </c>
      <c r="F5048" t="n">
        <v>83.02631167703517</v>
      </c>
      <c r="G5048" t="n">
        <v>4</v>
      </c>
      <c r="H5048" t="n">
        <v>8</v>
      </c>
      <c r="I5048" t="n">
        <v>85.43256167703517</v>
      </c>
      <c r="J5048" t="n">
        <v>88.42214780961652</v>
      </c>
      <c r="K5048" t="n">
        <v>92.47703696069297</v>
      </c>
      <c r="L5048" t="n">
        <v>84.56631167703517</v>
      </c>
      <c r="M5048" t="n">
        <v>89.27073443157877</v>
      </c>
      <c r="N5048" t="n">
        <v>93.80789521877699</v>
      </c>
      <c r="O5048" t="n">
        <v>92.47703696069297</v>
      </c>
      <c r="P5048" t="n">
        <v>9.450725283657803</v>
      </c>
      <c r="Q5048" t="n">
        <v>0.9847936912243982</v>
      </c>
      <c r="R5048" t="n">
        <v>0.9845069195181526</v>
      </c>
      <c r="S5048" t="n">
        <v>0.9997644074343078</v>
      </c>
      <c r="T5048" t="b">
        <v>1</v>
      </c>
    </row>
    <row r="5049">
      <c r="A5049" t="n">
        <v>26</v>
      </c>
      <c r="B5049" t="n">
        <v>48</v>
      </c>
      <c r="C5049" t="n">
        <v>62</v>
      </c>
      <c r="D5049" t="n">
        <v>36.90852090884079</v>
      </c>
      <c r="E5049" t="n">
        <v>0.999</v>
      </c>
      <c r="F5049" t="n">
        <v>83.99944841466845</v>
      </c>
      <c r="G5049" t="n">
        <v>4</v>
      </c>
      <c r="H5049" t="n">
        <v>8</v>
      </c>
      <c r="I5049" t="n">
        <v>85.93694841466845</v>
      </c>
      <c r="J5049" t="n">
        <v>92.47703696069297</v>
      </c>
      <c r="K5049" t="n">
        <v>95.05805240886366</v>
      </c>
      <c r="L5049" t="n">
        <v>85.23944841466844</v>
      </c>
      <c r="M5049" t="n">
        <v>93.80789521877699</v>
      </c>
      <c r="N5049" t="n">
        <v>96.69588590021993</v>
      </c>
      <c r="O5049" t="n">
        <v>95.05805240886366</v>
      </c>
      <c r="P5049" t="n">
        <v>11.05860399419521</v>
      </c>
      <c r="Q5049" t="n">
        <v>0.9902939543380299</v>
      </c>
      <c r="R5049" t="n">
        <v>0.9901103893821049</v>
      </c>
      <c r="S5049" t="n">
        <v>0.9999040109877636</v>
      </c>
      <c r="T5049" t="b">
        <v>1</v>
      </c>
    </row>
    <row r="5050">
      <c r="A5050" t="n">
        <v>26</v>
      </c>
      <c r="B5050" t="n">
        <v>49</v>
      </c>
      <c r="C5050" t="n">
        <v>79</v>
      </c>
      <c r="D5050" t="n">
        <v>77.82169179675695</v>
      </c>
      <c r="E5050" t="n">
        <v>0.9999</v>
      </c>
      <c r="F5050" t="n">
        <v>87.62205652311935</v>
      </c>
      <c r="G5050" t="n">
        <v>5</v>
      </c>
      <c r="H5050" t="n">
        <v>6</v>
      </c>
      <c r="I5050" t="n">
        <v>89.8165009675638</v>
      </c>
      <c r="J5050" t="n">
        <v>89.8165009675638</v>
      </c>
      <c r="K5050" t="n">
        <v>97.22103872177473</v>
      </c>
      <c r="L5050" t="n">
        <v>89.59705652311935</v>
      </c>
      <c r="M5050" t="n">
        <v>89.7176463569005</v>
      </c>
      <c r="N5050" t="n">
        <v>96.71599993574556</v>
      </c>
      <c r="O5050" t="n">
        <v>96.71599993574556</v>
      </c>
      <c r="P5050" t="n">
        <v>9.093943412626203</v>
      </c>
      <c r="Q5050" t="n">
        <v>0.9698016498307848</v>
      </c>
      <c r="R5050" t="n">
        <v>0.9850486392507953</v>
      </c>
      <c r="S5050" t="n">
        <v>0.9995484935725892</v>
      </c>
      <c r="T5050" t="b">
        <v>0</v>
      </c>
    </row>
    <row r="5051">
      <c r="A5051" t="n">
        <v>26</v>
      </c>
      <c r="B5051" t="n">
        <v>50</v>
      </c>
      <c r="C5051" t="n">
        <v>20</v>
      </c>
      <c r="D5051" t="n">
        <v>38.84398113564195</v>
      </c>
      <c r="E5051" t="n">
        <v>0.9</v>
      </c>
      <c r="F5051" t="n">
        <v>89.94483081371422</v>
      </c>
      <c r="G5051" t="n">
        <v>3</v>
      </c>
      <c r="H5051" t="n">
        <v>4</v>
      </c>
      <c r="I5051" t="n">
        <v>90.65911652799993</v>
      </c>
      <c r="J5051" t="n">
        <v>90.65911652799993</v>
      </c>
      <c r="K5051" t="n">
        <v>93.75179018529626</v>
      </c>
      <c r="L5051" t="n">
        <v>90.56983081371422</v>
      </c>
      <c r="M5051" t="n">
        <v>95.05805240886366</v>
      </c>
      <c r="N5051" t="n">
        <v>97.77441472604141</v>
      </c>
      <c r="O5051" t="n">
        <v>93.75179018529626</v>
      </c>
      <c r="P5051" t="n">
        <v>3.806959371582039</v>
      </c>
      <c r="Q5051" t="n">
        <v>0.9897249526054813</v>
      </c>
      <c r="R5051" t="n">
        <v>0.9897875828737988</v>
      </c>
      <c r="S5051" t="n">
        <v>0.9998950669300157</v>
      </c>
      <c r="T5051" t="b">
        <v>1</v>
      </c>
    </row>
    <row r="5052">
      <c r="A5052" t="n">
        <v>26</v>
      </c>
      <c r="B5052" t="n">
        <v>51</v>
      </c>
      <c r="C5052" t="n">
        <v>68</v>
      </c>
      <c r="D5052" t="n">
        <v>45.18055483659527</v>
      </c>
      <c r="E5052" t="n">
        <v>0.9999</v>
      </c>
      <c r="F5052" t="n">
        <v>90.24600802567703</v>
      </c>
      <c r="G5052" t="n">
        <v>3</v>
      </c>
      <c r="H5052" t="n">
        <v>6</v>
      </c>
      <c r="I5052" t="n">
        <v>92.67457945424846</v>
      </c>
      <c r="J5052" t="n">
        <v>93.75179018529626</v>
      </c>
      <c r="K5052" t="n">
        <v>97.3489681181462</v>
      </c>
      <c r="L5052" t="n">
        <v>91.94600802567703</v>
      </c>
      <c r="M5052" t="n">
        <v>96.71599993574556</v>
      </c>
      <c r="N5052" t="n">
        <v>100.7789994714106</v>
      </c>
      <c r="O5052" t="n">
        <v>97.3489681181462</v>
      </c>
      <c r="P5052" t="n">
        <v>7.102960092469175</v>
      </c>
      <c r="Q5052" t="n">
        <v>0.9880588409019344</v>
      </c>
      <c r="R5052" t="n">
        <v>0.9912923506939468</v>
      </c>
      <c r="S5052" t="n">
        <v>0.9998960205742663</v>
      </c>
      <c r="T5052" t="b">
        <v>0</v>
      </c>
    </row>
    <row r="5053">
      <c r="A5053" t="n">
        <v>26</v>
      </c>
      <c r="B5053" t="n">
        <v>52</v>
      </c>
      <c r="C5053" t="n">
        <v>10</v>
      </c>
      <c r="D5053" t="n">
        <v>60.69736733515805</v>
      </c>
      <c r="E5053" t="n">
        <v>0.999</v>
      </c>
      <c r="F5053" t="n">
        <v>91.799241570017</v>
      </c>
      <c r="G5053" t="n">
        <v>1</v>
      </c>
      <c r="H5053" t="n">
        <v>4</v>
      </c>
      <c r="I5053" t="n">
        <v>92.299241570017</v>
      </c>
      <c r="J5053" t="n">
        <v>92.299241570017</v>
      </c>
      <c r="K5053" t="n">
        <v>98.02540829974889</v>
      </c>
      <c r="L5053" t="n">
        <v>92.111741570017</v>
      </c>
      <c r="M5053" t="n">
        <v>97.77441472604141</v>
      </c>
      <c r="N5053" t="n">
        <v>102.0189858683602</v>
      </c>
      <c r="O5053" t="n">
        <v>98.02540829974889</v>
      </c>
      <c r="P5053" t="n">
        <v>6.226166729731887</v>
      </c>
      <c r="Q5053" t="n">
        <v>0.9791931522975639</v>
      </c>
      <c r="R5053" t="n">
        <v>0.9840880504655376</v>
      </c>
      <c r="S5053" t="n">
        <v>0.9996689224893875</v>
      </c>
      <c r="T5053" t="b">
        <v>1</v>
      </c>
    </row>
    <row r="5054">
      <c r="A5054" t="n">
        <v>26</v>
      </c>
      <c r="B5054" t="n">
        <v>53</v>
      </c>
      <c r="C5054" t="n">
        <v>61</v>
      </c>
      <c r="D5054" t="n">
        <v>44.93599810598114</v>
      </c>
      <c r="E5054" t="n">
        <v>0.99</v>
      </c>
      <c r="F5054" t="n">
        <v>91.92549840043196</v>
      </c>
      <c r="G5054" t="n">
        <v>3</v>
      </c>
      <c r="H5054" t="n">
        <v>7</v>
      </c>
      <c r="I5054" t="n">
        <v>94.10406982900339</v>
      </c>
      <c r="J5054" t="n">
        <v>97.3489681181462</v>
      </c>
      <c r="K5054" t="n">
        <v>100.926674973718</v>
      </c>
      <c r="L5054" t="n">
        <v>93.28105395598752</v>
      </c>
      <c r="M5054" t="n">
        <v>93.28105395598752</v>
      </c>
      <c r="N5054" t="n">
        <v>96.73501230387231</v>
      </c>
      <c r="O5054" t="n">
        <v>96.73501230387231</v>
      </c>
      <c r="P5054" t="n">
        <v>4.809513903440347</v>
      </c>
      <c r="Q5054" t="n">
        <v>0.9881230915418558</v>
      </c>
      <c r="R5054" t="n">
        <v>0.9892559038623653</v>
      </c>
      <c r="S5054" t="n">
        <v>0.9998723933537078</v>
      </c>
      <c r="T5054" t="b">
        <v>1</v>
      </c>
    </row>
    <row r="5055">
      <c r="A5055" t="n">
        <v>26</v>
      </c>
      <c r="B5055" t="n">
        <v>54</v>
      </c>
      <c r="C5055" t="n">
        <v>85</v>
      </c>
      <c r="D5055" t="n">
        <v>58.09709982370419</v>
      </c>
      <c r="E5055" t="n">
        <v>0.999</v>
      </c>
      <c r="F5055" t="n">
        <v>93.33445850276108</v>
      </c>
      <c r="G5055" t="n">
        <v>3</v>
      </c>
      <c r="H5055" t="n">
        <v>4</v>
      </c>
      <c r="I5055" t="n">
        <v>96.37017278847537</v>
      </c>
      <c r="J5055" t="n">
        <v>100.926674973718</v>
      </c>
      <c r="K5055" t="n">
        <v>105.5522402463059</v>
      </c>
      <c r="L5055" t="n">
        <v>95.99070850276108</v>
      </c>
      <c r="M5055" t="n">
        <v>102.0189858683602</v>
      </c>
      <c r="N5055" t="n">
        <v>106.0817201217661</v>
      </c>
      <c r="O5055" t="n">
        <v>105.5522402463059</v>
      </c>
      <c r="P5055" t="n">
        <v>12.21778174354479</v>
      </c>
      <c r="Q5055" t="n">
        <v>0.9846713001565333</v>
      </c>
      <c r="R5055" t="n">
        <v>0.9847644964331749</v>
      </c>
      <c r="S5055" t="n">
        <v>0.9997664595388601</v>
      </c>
      <c r="T5055" t="b">
        <v>1</v>
      </c>
    </row>
    <row r="5056">
      <c r="A5056" t="n">
        <v>26</v>
      </c>
      <c r="B5056" t="n">
        <v>55</v>
      </c>
      <c r="C5056" t="n">
        <v>20</v>
      </c>
      <c r="D5056" t="n">
        <v>35.92094115466597</v>
      </c>
      <c r="E5056" t="n">
        <v>0.9999</v>
      </c>
      <c r="F5056" t="n">
        <v>102.3234260805008</v>
      </c>
      <c r="G5056" t="n">
        <v>1</v>
      </c>
      <c r="H5056" t="n">
        <v>3</v>
      </c>
      <c r="I5056" t="n">
        <v>103.3234260805008</v>
      </c>
      <c r="J5056" t="n">
        <v>103.3234260805008</v>
      </c>
      <c r="K5056" t="n">
        <v>106.7121941139599</v>
      </c>
      <c r="L5056" t="n">
        <v>103.0377117947865</v>
      </c>
      <c r="M5056" t="n">
        <v>105.5522402463059</v>
      </c>
      <c r="N5056" t="n">
        <v>108.4121877904672</v>
      </c>
      <c r="O5056" t="n">
        <v>106.7121941139599</v>
      </c>
      <c r="P5056" t="n">
        <v>4.388768033459058</v>
      </c>
      <c r="Q5056" t="n">
        <v>0.9876336170649727</v>
      </c>
      <c r="R5056" t="n">
        <v>0.9904944709249748</v>
      </c>
      <c r="S5056" t="n">
        <v>0.9998824509874582</v>
      </c>
      <c r="T5056" t="b">
        <v>0</v>
      </c>
    </row>
    <row r="5057">
      <c r="A5057" t="n">
        <v>26</v>
      </c>
      <c r="B5057" t="n">
        <v>56</v>
      </c>
      <c r="C5057" t="n">
        <v>26</v>
      </c>
      <c r="D5057" t="n">
        <v>38.07572159742486</v>
      </c>
      <c r="E5057" t="n">
        <v>0.9999</v>
      </c>
      <c r="F5057" t="n">
        <v>103.0698605037891</v>
      </c>
      <c r="G5057" t="n">
        <v>2</v>
      </c>
      <c r="H5057" t="n">
        <v>7</v>
      </c>
      <c r="I5057" t="n">
        <v>104.1531938371224</v>
      </c>
      <c r="J5057" t="n">
        <v>104.1531938371224</v>
      </c>
      <c r="K5057" t="n">
        <v>107.1968166666528</v>
      </c>
      <c r="L5057" t="n">
        <v>103.6476382815669</v>
      </c>
      <c r="M5057" t="n">
        <v>103.6476382815669</v>
      </c>
      <c r="N5057" t="n">
        <v>106.5742886733751</v>
      </c>
      <c r="O5057" t="n">
        <v>106.5742886733751</v>
      </c>
      <c r="P5057" t="n">
        <v>3.504428169585992</v>
      </c>
      <c r="Q5057" t="n">
        <v>0.9874910209320936</v>
      </c>
      <c r="R5057" t="n">
        <v>0.9908886831616207</v>
      </c>
      <c r="S5057" t="n">
        <v>0.9998860267283877</v>
      </c>
      <c r="T5057" t="b">
        <v>0</v>
      </c>
    </row>
    <row r="5058">
      <c r="A5058" t="n">
        <v>26</v>
      </c>
      <c r="B5058" t="n">
        <v>57</v>
      </c>
      <c r="C5058" t="n">
        <v>84</v>
      </c>
      <c r="D5058" t="n">
        <v>74.36347994907064</v>
      </c>
      <c r="E5058" t="n">
        <v>0.99</v>
      </c>
      <c r="F5058" t="n">
        <v>104.2164351526657</v>
      </c>
      <c r="G5058" t="n">
        <v>3</v>
      </c>
      <c r="H5058" t="n">
        <v>5</v>
      </c>
      <c r="I5058" t="n">
        <v>107.2164351526657</v>
      </c>
      <c r="J5058" t="n">
        <v>112.3896207146038</v>
      </c>
      <c r="K5058" t="n">
        <v>118.3102799462177</v>
      </c>
      <c r="L5058" t="n">
        <v>106.5497684859991</v>
      </c>
      <c r="M5058" t="n">
        <v>106.5497684859991</v>
      </c>
      <c r="N5058" t="n">
        <v>113.6252661024663</v>
      </c>
      <c r="O5058" t="n">
        <v>113.6252661024663</v>
      </c>
      <c r="P5058" t="n">
        <v>9.40883094980056</v>
      </c>
      <c r="Q5058" t="n">
        <v>0.980421737173518</v>
      </c>
      <c r="R5058" t="n">
        <v>0.9711240244692148</v>
      </c>
      <c r="S5058" t="n">
        <v>0.9994346585616872</v>
      </c>
      <c r="T5058" t="b">
        <v>1</v>
      </c>
    </row>
    <row r="5059">
      <c r="A5059" t="n">
        <v>26</v>
      </c>
      <c r="B5059" t="n">
        <v>58</v>
      </c>
      <c r="C5059" t="n">
        <v>41</v>
      </c>
      <c r="D5059" t="n">
        <v>49.9565575271561</v>
      </c>
      <c r="E5059" t="n">
        <v>0.999</v>
      </c>
      <c r="F5059" t="n">
        <v>104.45796245205</v>
      </c>
      <c r="G5059" t="n">
        <v>3</v>
      </c>
      <c r="H5059" t="n">
        <v>6</v>
      </c>
      <c r="I5059" t="n">
        <v>105.9222481663357</v>
      </c>
      <c r="J5059" t="n">
        <v>108.4121877904672</v>
      </c>
      <c r="K5059" t="n">
        <v>112.3896207146038</v>
      </c>
      <c r="L5059" t="n">
        <v>105.48296245205</v>
      </c>
      <c r="M5059" t="n">
        <v>105.48296245205</v>
      </c>
      <c r="N5059" t="n">
        <v>109.9754586325496</v>
      </c>
      <c r="O5059" t="n">
        <v>109.9754586325496</v>
      </c>
      <c r="P5059" t="n">
        <v>5.517496180499663</v>
      </c>
      <c r="Q5059" t="n">
        <v>0.9868049130271852</v>
      </c>
      <c r="R5059" t="n">
        <v>0.990376314388056</v>
      </c>
      <c r="S5059" t="n">
        <v>0.9998730146313514</v>
      </c>
      <c r="T5059" t="b">
        <v>1</v>
      </c>
    </row>
    <row r="5060">
      <c r="A5060" t="n">
        <v>26</v>
      </c>
      <c r="B5060" t="n">
        <v>59</v>
      </c>
      <c r="C5060" t="n">
        <v>10</v>
      </c>
      <c r="D5060" t="n">
        <v>32.0112827209538</v>
      </c>
      <c r="E5060" t="n">
        <v>0.9</v>
      </c>
      <c r="F5060" t="n">
        <v>109.8942978184339</v>
      </c>
      <c r="G5060" t="n">
        <v>2</v>
      </c>
      <c r="H5060" t="n">
        <v>5</v>
      </c>
      <c r="I5060" t="n">
        <v>110.3109644851006</v>
      </c>
      <c r="J5060" t="n">
        <v>110.3109644851006</v>
      </c>
      <c r="K5060" t="n">
        <v>112.8698200183503</v>
      </c>
      <c r="L5060" t="n">
        <v>110.1720755962117</v>
      </c>
      <c r="M5060" t="n">
        <v>113.6252661024663</v>
      </c>
      <c r="N5060" t="n">
        <v>116.6710589398549</v>
      </c>
      <c r="O5060" t="n">
        <v>112.8698200183503</v>
      </c>
      <c r="P5060" t="n">
        <v>2.975522199916369</v>
      </c>
      <c r="Q5060" t="n">
        <v>0.9894728376609537</v>
      </c>
      <c r="R5060" t="n">
        <v>0.9874659593846974</v>
      </c>
      <c r="S5060" t="n">
        <v>0.9998680521196786</v>
      </c>
      <c r="T5060" t="b">
        <v>1</v>
      </c>
    </row>
    <row r="5061">
      <c r="A5061" t="n">
        <v>26</v>
      </c>
      <c r="B5061" t="n">
        <v>60</v>
      </c>
      <c r="C5061" t="n">
        <v>32</v>
      </c>
      <c r="D5061" t="n">
        <v>54.89734505811601</v>
      </c>
      <c r="E5061" t="n">
        <v>0.999</v>
      </c>
      <c r="F5061" t="n">
        <v>111.3491442405465</v>
      </c>
      <c r="G5061" t="n">
        <v>1</v>
      </c>
      <c r="H5061" t="n">
        <v>8</v>
      </c>
      <c r="I5061" t="n">
        <v>112.9491442405464</v>
      </c>
      <c r="J5061" t="n">
        <v>112.9491442405464</v>
      </c>
      <c r="K5061" t="n">
        <v>118.1281390573498</v>
      </c>
      <c r="L5061" t="n">
        <v>111.9891442405465</v>
      </c>
      <c r="M5061" t="n">
        <v>111.9891442405465</v>
      </c>
      <c r="N5061" t="n">
        <v>116.2847111465023</v>
      </c>
      <c r="O5061" t="n">
        <v>116.2847111465023</v>
      </c>
      <c r="P5061" t="n">
        <v>4.935566905955866</v>
      </c>
      <c r="Q5061" t="n">
        <v>0.9811625283159643</v>
      </c>
      <c r="R5061" t="n">
        <v>0.9853258085752808</v>
      </c>
      <c r="S5061" t="n">
        <v>0.9997235753345507</v>
      </c>
      <c r="T5061" t="b">
        <v>1</v>
      </c>
    </row>
    <row r="5062">
      <c r="A5062" t="n">
        <v>26</v>
      </c>
      <c r="B5062" t="n">
        <v>61</v>
      </c>
      <c r="C5062" t="n">
        <v>62</v>
      </c>
      <c r="D5062" t="n">
        <v>64.51122042621715</v>
      </c>
      <c r="E5062" t="n">
        <v>0.9</v>
      </c>
      <c r="F5062" t="n">
        <v>115.8385988936914</v>
      </c>
      <c r="G5062" t="n">
        <v>6</v>
      </c>
      <c r="H5062" t="n">
        <v>7</v>
      </c>
      <c r="I5062" t="n">
        <v>117.3885988936914</v>
      </c>
      <c r="J5062" t="n">
        <v>117.3885988936914</v>
      </c>
      <c r="K5062" t="n">
        <v>123.1899676370562</v>
      </c>
      <c r="L5062" t="n">
        <v>117.2163766714692</v>
      </c>
      <c r="M5062" t="n">
        <v>117.2163766714692</v>
      </c>
      <c r="N5062" t="n">
        <v>122.1749639448141</v>
      </c>
      <c r="O5062" t="n">
        <v>122.1749639448141</v>
      </c>
      <c r="P5062" t="n">
        <v>6.336365051122684</v>
      </c>
      <c r="Q5062" t="n">
        <v>0.9875899503470889</v>
      </c>
      <c r="R5062" t="n">
        <v>0.9846116817971966</v>
      </c>
      <c r="S5062" t="n">
        <v>0.9998090302070284</v>
      </c>
      <c r="T5062" t="b">
        <v>1</v>
      </c>
    </row>
    <row r="5063">
      <c r="A5063" t="n">
        <v>26</v>
      </c>
      <c r="B5063" t="n">
        <v>62</v>
      </c>
      <c r="C5063" t="n">
        <v>98</v>
      </c>
      <c r="D5063" t="n">
        <v>54.49276986088906</v>
      </c>
      <c r="E5063" t="n">
        <v>0.9</v>
      </c>
      <c r="F5063" t="n">
        <v>120.1286676183341</v>
      </c>
      <c r="G5063" t="n">
        <v>2</v>
      </c>
      <c r="H5063" t="n">
        <v>3</v>
      </c>
      <c r="I5063" t="n">
        <v>124.2120009516674</v>
      </c>
      <c r="J5063" t="n">
        <v>124.2120009516674</v>
      </c>
      <c r="K5063" t="n">
        <v>128.567937791067</v>
      </c>
      <c r="L5063" t="n">
        <v>123.6286676183341</v>
      </c>
      <c r="M5063" t="n">
        <v>123.6286676183341</v>
      </c>
      <c r="N5063" t="n">
        <v>127.967263944838</v>
      </c>
      <c r="O5063" t="n">
        <v>127.967263944838</v>
      </c>
      <c r="P5063" t="n">
        <v>7.838596326503904</v>
      </c>
      <c r="Q5063" t="n">
        <v>0.982145937653205</v>
      </c>
      <c r="R5063" t="n">
        <v>0.9856154150559461</v>
      </c>
      <c r="S5063" t="n">
        <v>0.999743176723576</v>
      </c>
      <c r="T5063" t="b">
        <v>1</v>
      </c>
    </row>
    <row r="5064">
      <c r="A5064" t="n">
        <v>26</v>
      </c>
      <c r="B5064" t="n">
        <v>63</v>
      </c>
      <c r="C5064" t="n">
        <v>87</v>
      </c>
      <c r="D5064" t="n">
        <v>43.54518328195375</v>
      </c>
      <c r="E5064" t="n">
        <v>0.9999</v>
      </c>
      <c r="F5064" t="n">
        <v>128.9601143602706</v>
      </c>
      <c r="G5064" t="n">
        <v>1</v>
      </c>
      <c r="H5064" t="n">
        <v>8</v>
      </c>
      <c r="I5064" t="n">
        <v>133.3101143602706</v>
      </c>
      <c r="J5064" t="n">
        <v>133.3101143602706</v>
      </c>
      <c r="K5064" t="n">
        <v>137.4181505189455</v>
      </c>
      <c r="L5064" t="n">
        <v>130.7001143602706</v>
      </c>
      <c r="M5064" t="n">
        <v>130.7001143602706</v>
      </c>
      <c r="N5064" t="n">
        <v>134.1074056968867</v>
      </c>
      <c r="O5064" t="n">
        <v>134.1074056968867</v>
      </c>
      <c r="P5064" t="n">
        <v>5.147291336616121</v>
      </c>
      <c r="Q5064" t="n">
        <v>0.9850285830144387</v>
      </c>
      <c r="R5064" t="n">
        <v>0.9883425032788703</v>
      </c>
      <c r="S5064" t="n">
        <v>0.9998254707555801</v>
      </c>
      <c r="T5064" t="b">
        <v>0</v>
      </c>
    </row>
    <row r="5065">
      <c r="A5065" t="n">
        <v>26</v>
      </c>
      <c r="B5065" t="n">
        <v>64</v>
      </c>
      <c r="C5065" t="n">
        <v>97</v>
      </c>
      <c r="D5065" t="n">
        <v>26.46595227451997</v>
      </c>
      <c r="E5065" t="n">
        <v>0.9999</v>
      </c>
      <c r="F5065" t="n">
        <v>130.8354609705136</v>
      </c>
      <c r="G5065" t="n">
        <v>5</v>
      </c>
      <c r="H5065" t="n">
        <v>6</v>
      </c>
      <c r="I5065" t="n">
        <v>133.5299054149581</v>
      </c>
      <c r="J5065" t="n">
        <v>133.5299054149581</v>
      </c>
      <c r="K5065" t="n">
        <v>136.04807404241</v>
      </c>
      <c r="L5065" t="n">
        <v>133.2604609705136</v>
      </c>
      <c r="M5065" t="n">
        <v>133.2604609705136</v>
      </c>
      <c r="N5065" t="n">
        <v>135.6404926498769</v>
      </c>
      <c r="O5065" t="n">
        <v>135.6404926498769</v>
      </c>
      <c r="P5065" t="n">
        <v>4.80503167936331</v>
      </c>
      <c r="Q5065" t="n">
        <v>0.9896259317378594</v>
      </c>
      <c r="R5065" t="n">
        <v>0.994889979568043</v>
      </c>
      <c r="S5065" t="n">
        <v>0.9999469882992179</v>
      </c>
      <c r="T5065" t="b">
        <v>1</v>
      </c>
    </row>
    <row r="5066">
      <c r="A5066" t="n">
        <v>26</v>
      </c>
      <c r="B5066" t="n">
        <v>65</v>
      </c>
      <c r="C5066" t="n">
        <v>99</v>
      </c>
      <c r="D5066" t="n">
        <v>49.73613305814442</v>
      </c>
      <c r="E5066" t="n">
        <v>0.9999</v>
      </c>
      <c r="F5066" t="n">
        <v>130.9284879557778</v>
      </c>
      <c r="G5066" t="n">
        <v>4</v>
      </c>
      <c r="H5066" t="n">
        <v>5</v>
      </c>
      <c r="I5066" t="n">
        <v>134.0222379557778</v>
      </c>
      <c r="J5066" t="n">
        <v>134.0222379557778</v>
      </c>
      <c r="K5066" t="n">
        <v>137.5002892185851</v>
      </c>
      <c r="L5066" t="n">
        <v>133.6784879557778</v>
      </c>
      <c r="M5066" t="n">
        <v>136.04807404241</v>
      </c>
      <c r="N5066" t="n">
        <v>140.7803416977996</v>
      </c>
      <c r="O5066" t="n">
        <v>137.5002892185851</v>
      </c>
      <c r="P5066" t="n">
        <v>6.571801262807298</v>
      </c>
      <c r="Q5066" t="n">
        <v>0.9869427109705036</v>
      </c>
      <c r="R5066" t="n">
        <v>0.980593485424042</v>
      </c>
      <c r="S5066" t="n">
        <v>0.9997466035301266</v>
      </c>
      <c r="T5066" t="b">
        <v>0</v>
      </c>
    </row>
    <row r="5067">
      <c r="A5067" t="n">
        <v>26</v>
      </c>
      <c r="B5067" t="n">
        <v>66</v>
      </c>
      <c r="C5067" t="n">
        <v>73</v>
      </c>
      <c r="D5067" t="n">
        <v>58.56362920852447</v>
      </c>
      <c r="E5067" t="n">
        <v>0.9999</v>
      </c>
      <c r="F5067" t="n">
        <v>131.6024313533445</v>
      </c>
      <c r="G5067" t="n">
        <v>1</v>
      </c>
      <c r="H5067" t="n">
        <v>7</v>
      </c>
      <c r="I5067" t="n">
        <v>135.2524313533445</v>
      </c>
      <c r="J5067" t="n">
        <v>137.4181505189455</v>
      </c>
      <c r="K5067" t="n">
        <v>142.9430211989949</v>
      </c>
      <c r="L5067" t="n">
        <v>133.2246535755667</v>
      </c>
      <c r="M5067" t="n">
        <v>133.2246535755667</v>
      </c>
      <c r="N5067" t="n">
        <v>137.7260854901343</v>
      </c>
      <c r="O5067" t="n">
        <v>137.7260854901343</v>
      </c>
      <c r="P5067" t="n">
        <v>6.123654136789838</v>
      </c>
      <c r="Q5067" t="n">
        <v>0.9799171951159021</v>
      </c>
      <c r="R5067" t="n">
        <v>0.986020437396142</v>
      </c>
      <c r="S5067" t="n">
        <v>0.9997192511718617</v>
      </c>
      <c r="T5067" t="b">
        <v>0</v>
      </c>
    </row>
    <row r="5068">
      <c r="A5068" t="n">
        <v>26</v>
      </c>
      <c r="B5068" t="n">
        <v>67</v>
      </c>
      <c r="C5068" t="n">
        <v>86</v>
      </c>
      <c r="D5068" t="n">
        <v>67.2347419802137</v>
      </c>
      <c r="E5068" t="n">
        <v>0.9999</v>
      </c>
      <c r="F5068" t="n">
        <v>133.2403901584941</v>
      </c>
      <c r="G5068" t="n">
        <v>4</v>
      </c>
      <c r="H5068" t="n">
        <v>8</v>
      </c>
      <c r="I5068" t="n">
        <v>135.9278901584941</v>
      </c>
      <c r="J5068" t="n">
        <v>137.5002892185851</v>
      </c>
      <c r="K5068" t="n">
        <v>142.2020194269917</v>
      </c>
      <c r="L5068" t="n">
        <v>134.9603901584941</v>
      </c>
      <c r="M5068" t="n">
        <v>134.9603901584941</v>
      </c>
      <c r="N5068" t="n">
        <v>140.2213245857409</v>
      </c>
      <c r="O5068" t="n">
        <v>140.2213245857409</v>
      </c>
      <c r="P5068" t="n">
        <v>6.98093442724678</v>
      </c>
      <c r="Q5068" t="n">
        <v>0.9823894386007291</v>
      </c>
      <c r="R5068" t="n">
        <v>0.9820577402148398</v>
      </c>
      <c r="S5068" t="n">
        <v>0.9996840267324117</v>
      </c>
      <c r="T5068" t="b">
        <v>0</v>
      </c>
    </row>
    <row r="5069">
      <c r="A5069" t="n">
        <v>26</v>
      </c>
      <c r="B5069" t="n">
        <v>68</v>
      </c>
      <c r="C5069" t="n">
        <v>98</v>
      </c>
      <c r="D5069" t="n">
        <v>11.97211002813287</v>
      </c>
      <c r="E5069" t="n">
        <v>0.999</v>
      </c>
      <c r="F5069" t="n">
        <v>133.7461666302124</v>
      </c>
      <c r="G5069" t="n">
        <v>5</v>
      </c>
      <c r="H5069" t="n">
        <v>7</v>
      </c>
      <c r="I5069" t="n">
        <v>136.4683888524346</v>
      </c>
      <c r="J5069" t="n">
        <v>140.7803416977996</v>
      </c>
      <c r="K5069" t="n">
        <v>141.9194577804002</v>
      </c>
      <c r="L5069" t="n">
        <v>135.9239444079902</v>
      </c>
      <c r="M5069" t="n">
        <v>137.7260854901343</v>
      </c>
      <c r="N5069" t="n">
        <v>138.6463091663936</v>
      </c>
      <c r="O5069" t="n">
        <v>138.6463091663936</v>
      </c>
      <c r="P5069" t="n">
        <v>4.900142536181164</v>
      </c>
      <c r="Q5069" t="n">
        <v>0.9952937951662902</v>
      </c>
      <c r="R5069" t="n">
        <v>0.9971261443034353</v>
      </c>
      <c r="S5069" t="n">
        <v>0.9999864750464295</v>
      </c>
      <c r="T5069" t="b">
        <v>1</v>
      </c>
    </row>
    <row r="5070">
      <c r="A5070" t="n">
        <v>26</v>
      </c>
      <c r="B5070" t="n">
        <v>69</v>
      </c>
      <c r="C5070" t="n">
        <v>22</v>
      </c>
      <c r="D5070" t="n">
        <v>69.88321307864339</v>
      </c>
      <c r="E5070" t="n">
        <v>0.99</v>
      </c>
      <c r="F5070" t="n">
        <v>135.9784148901664</v>
      </c>
      <c r="G5070" t="n">
        <v>2</v>
      </c>
      <c r="H5070" t="n">
        <v>3</v>
      </c>
      <c r="I5070" t="n">
        <v>136.895081556833</v>
      </c>
      <c r="J5070" t="n">
        <v>136.895081556833</v>
      </c>
      <c r="K5070" t="n">
        <v>142.4812696526479</v>
      </c>
      <c r="L5070" t="n">
        <v>136.7641291758806</v>
      </c>
      <c r="M5070" t="n">
        <v>136.7641291758806</v>
      </c>
      <c r="N5070" t="n">
        <v>142.3280792617599</v>
      </c>
      <c r="O5070" t="n">
        <v>142.3280792617599</v>
      </c>
      <c r="P5070" t="n">
        <v>6.349664371593519</v>
      </c>
      <c r="Q5070" t="n">
        <v>0.9771613753137045</v>
      </c>
      <c r="R5070" t="n">
        <v>0.9815903655509398</v>
      </c>
      <c r="S5070" t="n">
        <v>0.999579549268206</v>
      </c>
      <c r="T5070" t="b">
        <v>1</v>
      </c>
    </row>
    <row r="5071">
      <c r="A5071" t="n">
        <v>26</v>
      </c>
      <c r="B5071" t="n">
        <v>70</v>
      </c>
      <c r="C5071" t="n">
        <v>80</v>
      </c>
      <c r="D5071" t="n">
        <v>65.52480961623445</v>
      </c>
      <c r="E5071" t="n">
        <v>0.99</v>
      </c>
      <c r="F5071" t="n">
        <v>140.1731848565717</v>
      </c>
      <c r="G5071" t="n">
        <v>1</v>
      </c>
      <c r="H5071" t="n">
        <v>6</v>
      </c>
      <c r="I5071" t="n">
        <v>144.1731848565717</v>
      </c>
      <c r="J5071" t="n">
        <v>144.1731848565717</v>
      </c>
      <c r="K5071" t="n">
        <v>150.354770669424</v>
      </c>
      <c r="L5071" t="n">
        <v>142.1731848565717</v>
      </c>
      <c r="M5071" t="n">
        <v>150.3736987707455</v>
      </c>
      <c r="N5071" t="n">
        <v>156.2662176211263</v>
      </c>
      <c r="O5071" t="n">
        <v>150.354770669424</v>
      </c>
      <c r="P5071" t="n">
        <v>10.18158581285232</v>
      </c>
      <c r="Q5071" t="n">
        <v>0.9775570267540974</v>
      </c>
      <c r="R5071" t="n">
        <v>0.987396199711532</v>
      </c>
      <c r="S5071" t="n">
        <v>0.9997171332473292</v>
      </c>
      <c r="T5071" t="b">
        <v>1</v>
      </c>
    </row>
    <row r="5072">
      <c r="A5072" t="n">
        <v>26</v>
      </c>
      <c r="B5072" t="n">
        <v>71</v>
      </c>
      <c r="C5072" t="n">
        <v>50</v>
      </c>
      <c r="D5072" t="n">
        <v>94.10776738862424</v>
      </c>
      <c r="E5072" t="n">
        <v>0.999</v>
      </c>
      <c r="F5072" t="n">
        <v>140.6607700487469</v>
      </c>
      <c r="G5072" t="n">
        <v>6</v>
      </c>
      <c r="H5072" t="n">
        <v>7</v>
      </c>
      <c r="I5072" t="n">
        <v>141.9107700487469</v>
      </c>
      <c r="J5072" t="n">
        <v>141.9107700487469</v>
      </c>
      <c r="K5072" t="n">
        <v>150.3736987707455</v>
      </c>
      <c r="L5072" t="n">
        <v>141.7718811598581</v>
      </c>
      <c r="M5072" t="n">
        <v>141.7718811598581</v>
      </c>
      <c r="N5072" t="n">
        <v>149.0053759629806</v>
      </c>
      <c r="O5072" t="n">
        <v>149.0053759629806</v>
      </c>
      <c r="P5072" t="n">
        <v>8.344605914233654</v>
      </c>
      <c r="Q5072" t="n">
        <v>0.9819481028114662</v>
      </c>
      <c r="R5072" t="n">
        <v>0.9776312698829689</v>
      </c>
      <c r="S5072" t="n">
        <v>0.9995962019836893</v>
      </c>
      <c r="T5072" t="b">
        <v>1</v>
      </c>
    </row>
    <row r="5073">
      <c r="A5073" t="n">
        <v>26</v>
      </c>
      <c r="B5073" t="n">
        <v>72</v>
      </c>
      <c r="C5073" t="n">
        <v>40</v>
      </c>
      <c r="D5073" t="n">
        <v>34.3146829850063</v>
      </c>
      <c r="E5073" t="n">
        <v>0.9</v>
      </c>
      <c r="F5073" t="n">
        <v>141.3748458927776</v>
      </c>
      <c r="G5073" t="n">
        <v>2</v>
      </c>
      <c r="H5073" t="n">
        <v>3</v>
      </c>
      <c r="I5073" t="n">
        <v>143.0415125594442</v>
      </c>
      <c r="J5073" t="n">
        <v>143.0415125594442</v>
      </c>
      <c r="K5073" t="n">
        <v>145.7844928140411</v>
      </c>
      <c r="L5073" t="n">
        <v>142.803417321349</v>
      </c>
      <c r="M5073" t="n">
        <v>142.803417321349</v>
      </c>
      <c r="N5073" t="n">
        <v>145.5354780685629</v>
      </c>
      <c r="O5073" t="n">
        <v>145.5354780685629</v>
      </c>
      <c r="P5073" t="n">
        <v>4.160632175785281</v>
      </c>
      <c r="Q5073" t="n">
        <v>0.9887196343532423</v>
      </c>
      <c r="R5073" t="n">
        <v>0.9909175884934901</v>
      </c>
      <c r="S5073" t="n">
        <v>0.9998975470772522</v>
      </c>
      <c r="T5073" t="b">
        <v>1</v>
      </c>
    </row>
    <row r="5074">
      <c r="A5074" t="n">
        <v>26</v>
      </c>
      <c r="B5074" t="n">
        <v>73</v>
      </c>
      <c r="C5074" t="n">
        <v>39</v>
      </c>
      <c r="D5074" t="n">
        <v>43.66557986655914</v>
      </c>
      <c r="E5074" t="n">
        <v>0.99</v>
      </c>
      <c r="F5074" t="n">
        <v>141.8651416548381</v>
      </c>
      <c r="G5074" t="n">
        <v>7</v>
      </c>
      <c r="H5074" t="n">
        <v>8</v>
      </c>
      <c r="I5074" t="n">
        <v>142.7318083215048</v>
      </c>
      <c r="J5074" t="n">
        <v>149.0053759629806</v>
      </c>
      <c r="K5074" t="n">
        <v>152.361684945806</v>
      </c>
      <c r="L5074" t="n">
        <v>142.6451416548381</v>
      </c>
      <c r="M5074" t="n">
        <v>142.6451416548381</v>
      </c>
      <c r="N5074" t="n">
        <v>146.061853694475</v>
      </c>
      <c r="O5074" t="n">
        <v>146.061853694475</v>
      </c>
      <c r="P5074" t="n">
        <v>4.196712039636878</v>
      </c>
      <c r="Q5074" t="n">
        <v>0.9895580664877615</v>
      </c>
      <c r="R5074" t="n">
        <v>0.9883104609883125</v>
      </c>
      <c r="S5074" t="n">
        <v>0.9998779386108513</v>
      </c>
      <c r="T5074" t="b">
        <v>1</v>
      </c>
    </row>
    <row r="5075">
      <c r="A5075" t="n">
        <v>26</v>
      </c>
      <c r="B5075" t="n">
        <v>74</v>
      </c>
      <c r="C5075" t="n">
        <v>98</v>
      </c>
      <c r="D5075" t="n">
        <v>23.22991551603931</v>
      </c>
      <c r="E5075" t="n">
        <v>0.999</v>
      </c>
      <c r="F5075" t="n">
        <v>141.8712585914258</v>
      </c>
      <c r="G5075" t="n">
        <v>1</v>
      </c>
      <c r="H5075" t="n">
        <v>7</v>
      </c>
      <c r="I5075" t="n">
        <v>146.7712585914258</v>
      </c>
      <c r="J5075" t="n">
        <v>150.354770669424</v>
      </c>
      <c r="K5075" t="n">
        <v>152.5462721332013</v>
      </c>
      <c r="L5075" t="n">
        <v>144.0490363692036</v>
      </c>
      <c r="M5075" t="n">
        <v>152.361684945806</v>
      </c>
      <c r="N5075" t="n">
        <v>154.1472280292833</v>
      </c>
      <c r="O5075" t="n">
        <v>152.5462721332013</v>
      </c>
      <c r="P5075" t="n">
        <v>10.67501354177546</v>
      </c>
      <c r="Q5075" t="n">
        <v>0.9919851456169236</v>
      </c>
      <c r="R5075" t="n">
        <v>0.9944312894949656</v>
      </c>
      <c r="S5075" t="n">
        <v>0.9999553675962006</v>
      </c>
      <c r="T5075" t="b">
        <v>1</v>
      </c>
    </row>
    <row r="5076">
      <c r="A5076" t="n">
        <v>26</v>
      </c>
      <c r="B5076" t="n">
        <v>75</v>
      </c>
      <c r="C5076" t="n">
        <v>55</v>
      </c>
      <c r="D5076" t="n">
        <v>51.54008678567424</v>
      </c>
      <c r="E5076" t="n">
        <v>0.999</v>
      </c>
      <c r="F5076" t="n">
        <v>143.9655887320765</v>
      </c>
      <c r="G5076" t="n">
        <v>2</v>
      </c>
      <c r="H5076" t="n">
        <v>8</v>
      </c>
      <c r="I5076" t="n">
        <v>146.2572553987432</v>
      </c>
      <c r="J5076" t="n">
        <v>146.2572553987432</v>
      </c>
      <c r="K5076" t="n">
        <v>150.3771664127859</v>
      </c>
      <c r="L5076" t="n">
        <v>145.0655887320765</v>
      </c>
      <c r="M5076" t="n">
        <v>146.061853694475</v>
      </c>
      <c r="N5076" t="n">
        <v>150.0947243349816</v>
      </c>
      <c r="O5076" t="n">
        <v>150.0947243349816</v>
      </c>
      <c r="P5076" t="n">
        <v>6.12913560290508</v>
      </c>
      <c r="Q5076" t="n">
        <v>0.9831051375540277</v>
      </c>
      <c r="R5076" t="n">
        <v>0.9862169977308101</v>
      </c>
      <c r="S5076" t="n">
        <v>0.9997671380725696</v>
      </c>
      <c r="T5076" t="b">
        <v>1</v>
      </c>
    </row>
    <row r="5077">
      <c r="A5077" t="n">
        <v>26</v>
      </c>
      <c r="B5077" t="n">
        <v>76</v>
      </c>
      <c r="C5077" t="n">
        <v>20</v>
      </c>
      <c r="D5077" t="n">
        <v>48.86374401612555</v>
      </c>
      <c r="E5077" t="n">
        <v>0.9999</v>
      </c>
      <c r="F5077" t="n">
        <v>147.668431679839</v>
      </c>
      <c r="G5077" t="n">
        <v>3</v>
      </c>
      <c r="H5077" t="n">
        <v>6</v>
      </c>
      <c r="I5077" t="n">
        <v>148.3827173941248</v>
      </c>
      <c r="J5077" t="n">
        <v>148.3827173941248</v>
      </c>
      <c r="K5077" t="n">
        <v>152.2731428731157</v>
      </c>
      <c r="L5077" t="n">
        <v>148.168431679839</v>
      </c>
      <c r="M5077" t="n">
        <v>156.2662176211263</v>
      </c>
      <c r="N5077" t="n">
        <v>160.6604392053103</v>
      </c>
      <c r="O5077" t="n">
        <v>152.2731428731157</v>
      </c>
      <c r="P5077" t="n">
        <v>4.604711193276614</v>
      </c>
      <c r="Q5077" t="n">
        <v>0.9870916880780005</v>
      </c>
      <c r="R5077" t="n">
        <v>0.9905858410748449</v>
      </c>
      <c r="S5077" t="n">
        <v>0.9998784791001109</v>
      </c>
      <c r="T5077" t="b">
        <v>0</v>
      </c>
    </row>
    <row r="5078">
      <c r="A5078" t="n">
        <v>26</v>
      </c>
      <c r="B5078" t="n">
        <v>77</v>
      </c>
      <c r="C5078" t="n">
        <v>98</v>
      </c>
      <c r="D5078" t="n">
        <v>42.39688034884901</v>
      </c>
      <c r="E5078" t="n">
        <v>0.999</v>
      </c>
      <c r="F5078" t="n">
        <v>148.7693673003397</v>
      </c>
      <c r="G5078" t="n">
        <v>6</v>
      </c>
      <c r="H5078" t="n">
        <v>7</v>
      </c>
      <c r="I5078" t="n">
        <v>151.2193673003397</v>
      </c>
      <c r="J5078" t="n">
        <v>160.6604392053103</v>
      </c>
      <c r="K5078" t="n">
        <v>164.4731083014298</v>
      </c>
      <c r="L5078" t="n">
        <v>150.9471450781175</v>
      </c>
      <c r="M5078" t="n">
        <v>154.1472280292833</v>
      </c>
      <c r="N5078" t="n">
        <v>157.4060197547905</v>
      </c>
      <c r="O5078" t="n">
        <v>157.4060197547905</v>
      </c>
      <c r="P5078" t="n">
        <v>8.636652454450825</v>
      </c>
      <c r="Q5078" t="n">
        <v>0.9918266496515121</v>
      </c>
      <c r="R5078" t="n">
        <v>0.9898599124304375</v>
      </c>
      <c r="S5078" t="n">
        <v>0.9999171215117296</v>
      </c>
      <c r="T5078" t="b">
        <v>1</v>
      </c>
    </row>
    <row r="5079">
      <c r="A5079" t="n">
        <v>26</v>
      </c>
      <c r="B5079" t="n">
        <v>78</v>
      </c>
      <c r="C5079" t="n">
        <v>77</v>
      </c>
      <c r="D5079" t="n">
        <v>53.27300922066683</v>
      </c>
      <c r="E5079" t="n">
        <v>0.9</v>
      </c>
      <c r="F5079" t="n">
        <v>151.0570369909967</v>
      </c>
      <c r="G5079" t="n">
        <v>2</v>
      </c>
      <c r="H5079" t="n">
        <v>5</v>
      </c>
      <c r="I5079" t="n">
        <v>154.2653703243301</v>
      </c>
      <c r="J5079" t="n">
        <v>154.2653703243301</v>
      </c>
      <c r="K5079" t="n">
        <v>158.5238043147911</v>
      </c>
      <c r="L5079" t="n">
        <v>153.1959258798856</v>
      </c>
      <c r="M5079" t="n">
        <v>153.1959258798856</v>
      </c>
      <c r="N5079" t="n">
        <v>158.2647183842307</v>
      </c>
      <c r="O5079" t="n">
        <v>158.2647183842307</v>
      </c>
      <c r="P5079" t="n">
        <v>7.207681393233969</v>
      </c>
      <c r="Q5079" t="n">
        <v>0.9825420719881197</v>
      </c>
      <c r="R5079" t="n">
        <v>0.9792278639180632</v>
      </c>
      <c r="S5079" t="n">
        <v>0.9996373615436286</v>
      </c>
      <c r="T5079" t="b">
        <v>1</v>
      </c>
    </row>
    <row r="5080">
      <c r="A5080" t="n">
        <v>26</v>
      </c>
      <c r="B5080" t="n">
        <v>79</v>
      </c>
      <c r="C5080" t="n">
        <v>82</v>
      </c>
      <c r="D5080" t="n">
        <v>67.89788227108647</v>
      </c>
      <c r="E5080" t="n">
        <v>0.99</v>
      </c>
      <c r="F5080" t="n">
        <v>151.8052103645979</v>
      </c>
      <c r="G5080" t="n">
        <v>4</v>
      </c>
      <c r="H5080" t="n">
        <v>7</v>
      </c>
      <c r="I5080" t="n">
        <v>154.3677103645979</v>
      </c>
      <c r="J5080" t="n">
        <v>154.3677103645979</v>
      </c>
      <c r="K5080" t="n">
        <v>159.1158140199186</v>
      </c>
      <c r="L5080" t="n">
        <v>153.6274325868201</v>
      </c>
      <c r="M5080" t="n">
        <v>157.4060197547905</v>
      </c>
      <c r="N5080" t="n">
        <v>162.6249192375797</v>
      </c>
      <c r="O5080" t="n">
        <v>159.1158140199186</v>
      </c>
      <c r="P5080" t="n">
        <v>7.310603655320733</v>
      </c>
      <c r="Q5080" t="n">
        <v>0.9822172981439588</v>
      </c>
      <c r="R5080" t="n">
        <v>0.9838104113922718</v>
      </c>
      <c r="S5080" t="n">
        <v>0.9997121053726168</v>
      </c>
      <c r="T5080" t="b">
        <v>1</v>
      </c>
    </row>
    <row r="5081">
      <c r="A5081" t="n">
        <v>26</v>
      </c>
      <c r="B5081" t="n">
        <v>80</v>
      </c>
      <c r="C5081" t="n">
        <v>48</v>
      </c>
      <c r="D5081" t="n">
        <v>37.56300422461504</v>
      </c>
      <c r="E5081" t="n">
        <v>0.9999</v>
      </c>
      <c r="F5081" t="n">
        <v>153.4130627613173</v>
      </c>
      <c r="G5081" t="n">
        <v>4</v>
      </c>
      <c r="H5081" t="n">
        <v>6</v>
      </c>
      <c r="I5081" t="n">
        <v>154.9130627613173</v>
      </c>
      <c r="J5081" t="n">
        <v>159.1158140199186</v>
      </c>
      <c r="K5081" t="n">
        <v>161.7425975321295</v>
      </c>
      <c r="L5081" t="n">
        <v>154.6130627613173</v>
      </c>
      <c r="M5081" t="n">
        <v>164.4731083014298</v>
      </c>
      <c r="N5081" t="n">
        <v>167.8510763072405</v>
      </c>
      <c r="O5081" t="n">
        <v>161.7425975321295</v>
      </c>
      <c r="P5081" t="n">
        <v>8.329534770812131</v>
      </c>
      <c r="Q5081" t="n">
        <v>0.9901226938981696</v>
      </c>
      <c r="R5081" t="n">
        <v>0.9927551489963857</v>
      </c>
      <c r="S5081" t="n">
        <v>0.9999284403889751</v>
      </c>
      <c r="T5081" t="b">
        <v>1</v>
      </c>
    </row>
    <row r="5082">
      <c r="A5082" t="n">
        <v>26</v>
      </c>
      <c r="B5082" t="n">
        <v>81</v>
      </c>
      <c r="C5082" t="n">
        <v>90</v>
      </c>
      <c r="D5082" t="n">
        <v>35.01610453939815</v>
      </c>
      <c r="E5082" t="n">
        <v>0.99</v>
      </c>
      <c r="F5082" t="n">
        <v>153.9270916073445</v>
      </c>
      <c r="G5082" t="n">
        <v>5</v>
      </c>
      <c r="H5082" t="n">
        <v>8</v>
      </c>
      <c r="I5082" t="n">
        <v>156.4270916073445</v>
      </c>
      <c r="J5082" t="n">
        <v>158.2647183842307</v>
      </c>
      <c r="K5082" t="n">
        <v>161.5964124412619</v>
      </c>
      <c r="L5082" t="n">
        <v>155.7270916073445</v>
      </c>
      <c r="M5082" t="n">
        <v>155.7270916073445</v>
      </c>
      <c r="N5082" t="n">
        <v>158.4670058905525</v>
      </c>
      <c r="O5082" t="n">
        <v>158.4670058905525</v>
      </c>
      <c r="P5082" t="n">
        <v>4.539914283207992</v>
      </c>
      <c r="Q5082" t="n">
        <v>0.9862975154979909</v>
      </c>
      <c r="R5082" t="n">
        <v>0.9906150738399283</v>
      </c>
      <c r="S5082" t="n">
        <v>0.9998714031947391</v>
      </c>
      <c r="T5082" t="b">
        <v>1</v>
      </c>
    </row>
    <row r="5083">
      <c r="A5083" t="n">
        <v>26</v>
      </c>
      <c r="B5083" t="n">
        <v>82</v>
      </c>
      <c r="C5083" t="n">
        <v>30</v>
      </c>
      <c r="D5083" t="n">
        <v>72.88885847789385</v>
      </c>
      <c r="E5083" t="n">
        <v>0.9999</v>
      </c>
      <c r="F5083" t="n">
        <v>155.6175759470876</v>
      </c>
      <c r="G5083" t="n">
        <v>2</v>
      </c>
      <c r="H5083" t="n">
        <v>5</v>
      </c>
      <c r="I5083" t="n">
        <v>156.8675759470876</v>
      </c>
      <c r="J5083" t="n">
        <v>158.5238043147911</v>
      </c>
      <c r="K5083" t="n">
        <v>164.3502518350064</v>
      </c>
      <c r="L5083" t="n">
        <v>156.4509092804209</v>
      </c>
      <c r="M5083" t="n">
        <v>161.5964124412619</v>
      </c>
      <c r="N5083" t="n">
        <v>168.5316035428694</v>
      </c>
      <c r="O5083" t="n">
        <v>164.3502518350064</v>
      </c>
      <c r="P5083" t="n">
        <v>8.732675887918845</v>
      </c>
      <c r="Q5083" t="n">
        <v>0.9761908819781268</v>
      </c>
      <c r="R5083" t="n">
        <v>0.971688448509662</v>
      </c>
      <c r="S5083" t="n">
        <v>0.9993259269291842</v>
      </c>
      <c r="T5083" t="b">
        <v>0</v>
      </c>
    </row>
    <row r="5084">
      <c r="A5084" t="n">
        <v>26</v>
      </c>
      <c r="B5084" t="n">
        <v>83</v>
      </c>
      <c r="C5084" t="n">
        <v>70</v>
      </c>
      <c r="D5084" t="n">
        <v>78.19701091701387</v>
      </c>
      <c r="E5084" t="n">
        <v>0.9999</v>
      </c>
      <c r="F5084" t="n">
        <v>156.0261638447423</v>
      </c>
      <c r="G5084" t="n">
        <v>6</v>
      </c>
      <c r="H5084" t="n">
        <v>8</v>
      </c>
      <c r="I5084" t="n">
        <v>157.7761638447423</v>
      </c>
      <c r="J5084" t="n">
        <v>167.8510763072405</v>
      </c>
      <c r="K5084" t="n">
        <v>174.8831816055331</v>
      </c>
      <c r="L5084" t="n">
        <v>157.4261638447423</v>
      </c>
      <c r="M5084" t="n">
        <v>158.4670058905525</v>
      </c>
      <c r="N5084" t="n">
        <v>164.5857078402406</v>
      </c>
      <c r="O5084" t="n">
        <v>164.5857078402406</v>
      </c>
      <c r="P5084" t="n">
        <v>8.559543995498245</v>
      </c>
      <c r="Q5084" t="n">
        <v>0.9849770760598282</v>
      </c>
      <c r="R5084" t="n">
        <v>0.9791630267622827</v>
      </c>
      <c r="S5084" t="n">
        <v>0.9996869677359064</v>
      </c>
      <c r="T5084" t="b">
        <v>0</v>
      </c>
    </row>
    <row r="5085">
      <c r="A5085" t="n">
        <v>26</v>
      </c>
      <c r="B5085" t="n">
        <v>84</v>
      </c>
      <c r="C5085" t="n">
        <v>31</v>
      </c>
      <c r="D5085" t="n">
        <v>47.94075382571584</v>
      </c>
      <c r="E5085" t="n">
        <v>0.999</v>
      </c>
      <c r="F5085" t="n">
        <v>158.399195577529</v>
      </c>
      <c r="G5085" t="n">
        <v>1</v>
      </c>
      <c r="H5085" t="n">
        <v>4</v>
      </c>
      <c r="I5085" t="n">
        <v>159.9491955775291</v>
      </c>
      <c r="J5085" t="n">
        <v>159.9491955775291</v>
      </c>
      <c r="K5085" t="n">
        <v>164.4719082025966</v>
      </c>
      <c r="L5085" t="n">
        <v>159.367945577529</v>
      </c>
      <c r="M5085" t="n">
        <v>161.7425975321295</v>
      </c>
      <c r="N5085" t="n">
        <v>165.0950977996621</v>
      </c>
      <c r="O5085" t="n">
        <v>164.4719082025966</v>
      </c>
      <c r="P5085" t="n">
        <v>6.072712625067538</v>
      </c>
      <c r="Q5085" t="n">
        <v>0.9835298380655391</v>
      </c>
      <c r="R5085" t="n">
        <v>0.987411074503838</v>
      </c>
      <c r="S5085" t="n">
        <v>0.9997926583584974</v>
      </c>
      <c r="T5085" t="b">
        <v>1</v>
      </c>
    </row>
    <row r="5086">
      <c r="A5086" t="n">
        <v>26</v>
      </c>
      <c r="B5086" t="n">
        <v>85</v>
      </c>
      <c r="C5086" t="n">
        <v>52</v>
      </c>
      <c r="D5086" t="n">
        <v>41.73936825484108</v>
      </c>
      <c r="E5086" t="n">
        <v>0.999</v>
      </c>
      <c r="F5086" t="n">
        <v>161.4075507120036</v>
      </c>
      <c r="G5086" t="n">
        <v>4</v>
      </c>
      <c r="H5086" t="n">
        <v>7</v>
      </c>
      <c r="I5086" t="n">
        <v>163.0325507120036</v>
      </c>
      <c r="J5086" t="n">
        <v>165.0950977996621</v>
      </c>
      <c r="K5086" t="n">
        <v>168.01393474056</v>
      </c>
      <c r="L5086" t="n">
        <v>162.5631062675592</v>
      </c>
      <c r="M5086" t="n">
        <v>162.6249192375797</v>
      </c>
      <c r="N5086" t="n">
        <v>165.833171985838</v>
      </c>
      <c r="O5086" t="n">
        <v>165.833171985838</v>
      </c>
      <c r="P5086" t="n">
        <v>4.425621273834395</v>
      </c>
      <c r="Q5086" t="n">
        <v>0.9890305505802506</v>
      </c>
      <c r="R5086" t="n">
        <v>0.9900163823505926</v>
      </c>
      <c r="S5086" t="n">
        <v>0.9998904852111687</v>
      </c>
      <c r="T5086" t="b">
        <v>1</v>
      </c>
    </row>
    <row r="5087">
      <c r="A5087" t="n">
        <v>26</v>
      </c>
      <c r="B5087" t="n">
        <v>86</v>
      </c>
      <c r="C5087" t="n">
        <v>22</v>
      </c>
      <c r="D5087" t="n">
        <v>45.23541136621797</v>
      </c>
      <c r="E5087" t="n">
        <v>0.99</v>
      </c>
      <c r="F5087" t="n">
        <v>161.6518979571211</v>
      </c>
      <c r="G5087" t="n">
        <v>1</v>
      </c>
      <c r="H5087" t="n">
        <v>5</v>
      </c>
      <c r="I5087" t="n">
        <v>162.7518979571211</v>
      </c>
      <c r="J5087" t="n">
        <v>164.4719082025966</v>
      </c>
      <c r="K5087" t="n">
        <v>168.739399840919</v>
      </c>
      <c r="L5087" t="n">
        <v>162.2630090682322</v>
      </c>
      <c r="M5087" t="n">
        <v>168.5316035428694</v>
      </c>
      <c r="N5087" t="n">
        <v>172.8356388774286</v>
      </c>
      <c r="O5087" t="n">
        <v>168.739399840919</v>
      </c>
      <c r="P5087" t="n">
        <v>7.087501883797927</v>
      </c>
      <c r="Q5087" t="n">
        <v>0.9844520007773445</v>
      </c>
      <c r="R5087" t="n">
        <v>0.9823340108933568</v>
      </c>
      <c r="S5087" t="n">
        <v>0.9997253292151025</v>
      </c>
      <c r="T5087" t="b">
        <v>1</v>
      </c>
    </row>
    <row r="5088">
      <c r="A5088" t="n">
        <v>26</v>
      </c>
      <c r="B5088" t="n">
        <v>87</v>
      </c>
      <c r="C5088" t="n">
        <v>14</v>
      </c>
      <c r="D5088" t="n">
        <v>27.01222092464516</v>
      </c>
      <c r="E5088" t="n">
        <v>0.9</v>
      </c>
      <c r="F5088" t="n">
        <v>164.3671960320057</v>
      </c>
      <c r="G5088" t="n">
        <v>6</v>
      </c>
      <c r="H5088" t="n">
        <v>8</v>
      </c>
      <c r="I5088" t="n">
        <v>164.7171960320057</v>
      </c>
      <c r="J5088" t="n">
        <v>174.8831816055331</v>
      </c>
      <c r="K5088" t="n">
        <v>177.3123381635048</v>
      </c>
      <c r="L5088" t="n">
        <v>164.6471960320057</v>
      </c>
      <c r="M5088" t="n">
        <v>164.6471960320057</v>
      </c>
      <c r="N5088" t="n">
        <v>166.7608283422283</v>
      </c>
      <c r="O5088" t="n">
        <v>166.7608283422283</v>
      </c>
      <c r="P5088" t="n">
        <v>2.393632310222614</v>
      </c>
      <c r="Q5088" t="n">
        <v>0.9947847820530772</v>
      </c>
      <c r="R5088" t="n">
        <v>0.9927524588317169</v>
      </c>
      <c r="S5088" t="n">
        <v>0.9999622024932281</v>
      </c>
      <c r="T5088" t="b">
        <v>1</v>
      </c>
    </row>
    <row r="5089">
      <c r="A5089" t="n">
        <v>26</v>
      </c>
      <c r="B5089" t="n">
        <v>88</v>
      </c>
      <c r="C5089" t="n">
        <v>19</v>
      </c>
      <c r="D5089" t="n">
        <v>50.42855760179366</v>
      </c>
      <c r="E5089" t="n">
        <v>0.99</v>
      </c>
      <c r="F5089" t="n">
        <v>166.7705415873695</v>
      </c>
      <c r="G5089" t="n">
        <v>3</v>
      </c>
      <c r="H5089" t="n">
        <v>6</v>
      </c>
      <c r="I5089" t="n">
        <v>167.4491130159409</v>
      </c>
      <c r="J5089" t="n">
        <v>167.4491130159409</v>
      </c>
      <c r="K5089" t="n">
        <v>171.4641255638544</v>
      </c>
      <c r="L5089" t="n">
        <v>167.2455415873694</v>
      </c>
      <c r="M5089" t="n">
        <v>177.3123381635048</v>
      </c>
      <c r="N5089" t="n">
        <v>181.8472803938819</v>
      </c>
      <c r="O5089" t="n">
        <v>171.4641255638544</v>
      </c>
      <c r="P5089" t="n">
        <v>4.693583976484916</v>
      </c>
      <c r="Q5089" t="n">
        <v>0.9866810769951613</v>
      </c>
      <c r="R5089" t="n">
        <v>0.990285830848516</v>
      </c>
      <c r="S5089" t="n">
        <v>0.9998706177290154</v>
      </c>
      <c r="T5089" t="b">
        <v>1</v>
      </c>
    </row>
    <row r="5090">
      <c r="A5090" t="n">
        <v>26</v>
      </c>
      <c r="B5090" t="n">
        <v>89</v>
      </c>
      <c r="C5090" t="n">
        <v>20</v>
      </c>
      <c r="D5090" t="n">
        <v>50.70537992598002</v>
      </c>
      <c r="E5090" t="n">
        <v>0.9999</v>
      </c>
      <c r="F5090" t="n">
        <v>169.1639943440842</v>
      </c>
      <c r="G5090" t="n">
        <v>1</v>
      </c>
      <c r="H5090" t="n">
        <v>7</v>
      </c>
      <c r="I5090" t="n">
        <v>170.1639943440842</v>
      </c>
      <c r="J5090" t="n">
        <v>170.1639943440842</v>
      </c>
      <c r="K5090" t="n">
        <v>174.9475207521955</v>
      </c>
      <c r="L5090" t="n">
        <v>169.6084387885286</v>
      </c>
      <c r="M5090" t="n">
        <v>169.6084387885286</v>
      </c>
      <c r="N5090" t="n">
        <v>173.5058546168131</v>
      </c>
      <c r="O5090" t="n">
        <v>173.5058546168131</v>
      </c>
      <c r="P5090" t="n">
        <v>4.341860272728866</v>
      </c>
      <c r="Q5090" t="n">
        <v>0.9825883599104733</v>
      </c>
      <c r="R5090" t="n">
        <v>0.9878848457593777</v>
      </c>
      <c r="S5090" t="n">
        <v>0.9997890552947332</v>
      </c>
      <c r="T5090" t="b">
        <v>0</v>
      </c>
    </row>
    <row r="5091">
      <c r="A5091" t="n">
        <v>26</v>
      </c>
      <c r="B5091" t="n">
        <v>90</v>
      </c>
      <c r="C5091" t="n">
        <v>30</v>
      </c>
      <c r="D5091" t="n">
        <v>24.95083805225507</v>
      </c>
      <c r="E5091" t="n">
        <v>0.999</v>
      </c>
      <c r="F5091" t="n">
        <v>170.7035561804144</v>
      </c>
      <c r="G5091" t="n">
        <v>7</v>
      </c>
      <c r="H5091" t="n">
        <v>8</v>
      </c>
      <c r="I5091" t="n">
        <v>171.3702228470811</v>
      </c>
      <c r="J5091" t="n">
        <v>173.5058546168131</v>
      </c>
      <c r="K5091" t="n">
        <v>175.4236746054568</v>
      </c>
      <c r="L5091" t="n">
        <v>171.3035561804144</v>
      </c>
      <c r="M5091" t="n">
        <v>171.3035561804144</v>
      </c>
      <c r="N5091" t="n">
        <v>173.2558909262873</v>
      </c>
      <c r="O5091" t="n">
        <v>173.2558909262873</v>
      </c>
      <c r="P5091" t="n">
        <v>2.552334745872855</v>
      </c>
      <c r="Q5091" t="n">
        <v>0.9940199832256632</v>
      </c>
      <c r="R5091" t="n">
        <v>0.9933036841189811</v>
      </c>
      <c r="S5091" t="n">
        <v>0.9999599559187052</v>
      </c>
      <c r="T5091" t="b">
        <v>1</v>
      </c>
    </row>
    <row r="5092">
      <c r="A5092" t="n">
        <v>26</v>
      </c>
      <c r="B5092" t="n">
        <v>91</v>
      </c>
      <c r="C5092" t="n">
        <v>37</v>
      </c>
      <c r="D5092" t="n">
        <v>15.26379097441664</v>
      </c>
      <c r="E5092" t="n">
        <v>0.999</v>
      </c>
      <c r="F5092" t="n">
        <v>171.4813798065847</v>
      </c>
      <c r="G5092" t="n">
        <v>3</v>
      </c>
      <c r="H5092" t="n">
        <v>5</v>
      </c>
      <c r="I5092" t="n">
        <v>172.8028083780133</v>
      </c>
      <c r="J5092" t="n">
        <v>172.8028083780133</v>
      </c>
      <c r="K5092" t="n">
        <v>174.0180783600528</v>
      </c>
      <c r="L5092" t="n">
        <v>172.5091575843625</v>
      </c>
      <c r="M5092" t="n">
        <v>172.8356388774286</v>
      </c>
      <c r="N5092" t="n">
        <v>174.2879501023969</v>
      </c>
      <c r="O5092" t="n">
        <v>174.0180783600528</v>
      </c>
      <c r="P5092" t="n">
        <v>2.536698553468113</v>
      </c>
      <c r="Q5092" t="n">
        <v>0.9959497453462707</v>
      </c>
      <c r="R5092" t="n">
        <v>0.9940037304581627</v>
      </c>
      <c r="S5092" t="n">
        <v>0.9999757135813832</v>
      </c>
      <c r="T5092" t="b">
        <v>1</v>
      </c>
    </row>
    <row r="5093">
      <c r="A5093" t="n">
        <v>26</v>
      </c>
      <c r="B5093" t="n">
        <v>92</v>
      </c>
      <c r="C5093" t="n">
        <v>10</v>
      </c>
      <c r="D5093" t="n">
        <v>61.26663730927602</v>
      </c>
      <c r="E5093" t="n">
        <v>0.9999</v>
      </c>
      <c r="F5093" t="n">
        <v>172.4774540684722</v>
      </c>
      <c r="G5093" t="n">
        <v>3</v>
      </c>
      <c r="H5093" t="n">
        <v>4</v>
      </c>
      <c r="I5093" t="n">
        <v>172.834596925615</v>
      </c>
      <c r="J5093" t="n">
        <v>174.0180783600528</v>
      </c>
      <c r="K5093" t="n">
        <v>178.8959953432754</v>
      </c>
      <c r="L5093" t="n">
        <v>172.7899540684722</v>
      </c>
      <c r="M5093" t="n">
        <v>172.7899540684722</v>
      </c>
      <c r="N5093" t="n">
        <v>177.0743342998901</v>
      </c>
      <c r="O5093" t="n">
        <v>177.0743342998901</v>
      </c>
      <c r="P5093" t="n">
        <v>4.596880231417913</v>
      </c>
      <c r="Q5093" t="n">
        <v>0.9838418217316734</v>
      </c>
      <c r="R5093" t="n">
        <v>0.9839400198744619</v>
      </c>
      <c r="S5093" t="n">
        <v>0.9997404999781457</v>
      </c>
      <c r="T5093" t="b">
        <v>0</v>
      </c>
    </row>
    <row r="5094">
      <c r="A5094" t="n">
        <v>26</v>
      </c>
      <c r="B5094" t="n">
        <v>93</v>
      </c>
      <c r="C5094" t="n">
        <v>55</v>
      </c>
      <c r="D5094" t="n">
        <v>48.35952024052171</v>
      </c>
      <c r="E5094" t="n">
        <v>0.999</v>
      </c>
      <c r="F5094" t="n">
        <v>178.2391141357172</v>
      </c>
      <c r="G5094" t="n">
        <v>1</v>
      </c>
      <c r="H5094" t="n">
        <v>5</v>
      </c>
      <c r="I5094" t="n">
        <v>180.9891141357172</v>
      </c>
      <c r="J5094" t="n">
        <v>180.9891141357172</v>
      </c>
      <c r="K5094" t="n">
        <v>185.5513330263325</v>
      </c>
      <c r="L5094" t="n">
        <v>179.766891913495</v>
      </c>
      <c r="M5094" t="n">
        <v>179.766891913495</v>
      </c>
      <c r="N5094" t="n">
        <v>184.3681783302906</v>
      </c>
      <c r="O5094" t="n">
        <v>184.3681783302906</v>
      </c>
      <c r="P5094" t="n">
        <v>6.129064194573374</v>
      </c>
      <c r="Q5094" t="n">
        <v>0.9833871715240543</v>
      </c>
      <c r="R5094" t="n">
        <v>0.981125523455711</v>
      </c>
      <c r="S5094" t="n">
        <v>0.9996864415585964</v>
      </c>
      <c r="T5094" t="b">
        <v>1</v>
      </c>
    </row>
    <row r="5095">
      <c r="A5095" t="n">
        <v>26</v>
      </c>
      <c r="B5095" t="n">
        <v>94</v>
      </c>
      <c r="C5095" t="n">
        <v>25</v>
      </c>
      <c r="D5095" t="n">
        <v>69.89267692845807</v>
      </c>
      <c r="E5095" t="n">
        <v>0.9</v>
      </c>
      <c r="F5095" t="n">
        <v>179.8877446910165</v>
      </c>
      <c r="G5095" t="n">
        <v>3</v>
      </c>
      <c r="H5095" t="n">
        <v>8</v>
      </c>
      <c r="I5095" t="n">
        <v>180.7806018338736</v>
      </c>
      <c r="J5095" t="n">
        <v>180.7806018338736</v>
      </c>
      <c r="K5095" t="n">
        <v>186.3453054109802</v>
      </c>
      <c r="L5095" t="n">
        <v>180.3877446910165</v>
      </c>
      <c r="M5095" t="n">
        <v>180.3877446910165</v>
      </c>
      <c r="N5095" t="n">
        <v>185.8566552487988</v>
      </c>
      <c r="O5095" t="n">
        <v>185.8566552487988</v>
      </c>
      <c r="P5095" t="n">
        <v>5.968910557782323</v>
      </c>
      <c r="Q5095" t="n">
        <v>0.9815878955422028</v>
      </c>
      <c r="R5095" t="n">
        <v>0.9813550969069156</v>
      </c>
      <c r="S5095" t="n">
        <v>0.9996567080966446</v>
      </c>
      <c r="T5095" t="b">
        <v>1</v>
      </c>
    </row>
    <row r="5096">
      <c r="A5096" t="n">
        <v>26</v>
      </c>
      <c r="B5096" t="n">
        <v>95</v>
      </c>
      <c r="C5096" t="n">
        <v>33</v>
      </c>
      <c r="D5096" t="n">
        <v>65.97443359748173</v>
      </c>
      <c r="E5096" t="n">
        <v>0.99</v>
      </c>
      <c r="F5096" t="n">
        <v>179.9841102954681</v>
      </c>
      <c r="G5096" t="n">
        <v>1</v>
      </c>
      <c r="H5096" t="n">
        <v>3</v>
      </c>
      <c r="I5096" t="n">
        <v>181.6341102954681</v>
      </c>
      <c r="J5096" t="n">
        <v>185.5513330263325</v>
      </c>
      <c r="K5096" t="n">
        <v>191.7753361959062</v>
      </c>
      <c r="L5096" t="n">
        <v>181.1626817240395</v>
      </c>
      <c r="M5096" t="n">
        <v>186.3453054109802</v>
      </c>
      <c r="N5096" t="n">
        <v>191.5980469394421</v>
      </c>
      <c r="O5096" t="n">
        <v>191.5980469394421</v>
      </c>
      <c r="P5096" t="n">
        <v>11.61393664397397</v>
      </c>
      <c r="Q5096" t="n">
        <v>0.9774047786136476</v>
      </c>
      <c r="R5096" t="n">
        <v>0.9826110654393567</v>
      </c>
      <c r="S5096" t="n">
        <v>0.9996070931739295</v>
      </c>
      <c r="T5096" t="b">
        <v>1</v>
      </c>
    </row>
    <row r="5097">
      <c r="A5097" t="n">
        <v>26</v>
      </c>
      <c r="B5097" t="n">
        <v>96</v>
      </c>
      <c r="C5097" t="n">
        <v>43</v>
      </c>
      <c r="D5097" t="n">
        <v>68.74866158860192</v>
      </c>
      <c r="E5097" t="n">
        <v>0.999</v>
      </c>
      <c r="F5097" t="n">
        <v>184.6666547200094</v>
      </c>
      <c r="G5097" t="n">
        <v>4</v>
      </c>
      <c r="H5097" t="n">
        <v>8</v>
      </c>
      <c r="I5097" t="n">
        <v>186.0104047200094</v>
      </c>
      <c r="J5097" t="n">
        <v>186.0104047200094</v>
      </c>
      <c r="K5097" t="n">
        <v>190.8180034324991</v>
      </c>
      <c r="L5097" t="n">
        <v>185.5266547200094</v>
      </c>
      <c r="M5097" t="n">
        <v>185.8566552487988</v>
      </c>
      <c r="N5097" t="n">
        <v>191.2360497392997</v>
      </c>
      <c r="O5097" t="n">
        <v>190.8180034324991</v>
      </c>
      <c r="P5097" t="n">
        <v>6.151348712489636</v>
      </c>
      <c r="Q5097" t="n">
        <v>0.9819964938139464</v>
      </c>
      <c r="R5097" t="n">
        <v>0.9816574635525616</v>
      </c>
      <c r="S5097" t="n">
        <v>0.9996697700316006</v>
      </c>
      <c r="T5097" t="b">
        <v>1</v>
      </c>
    </row>
    <row r="5098">
      <c r="A5098" t="n">
        <v>26</v>
      </c>
      <c r="B5098" t="n">
        <v>97</v>
      </c>
      <c r="C5098" t="n">
        <v>72</v>
      </c>
      <c r="D5098" t="n">
        <v>42.17335440675882</v>
      </c>
      <c r="E5098" t="n">
        <v>0.99</v>
      </c>
      <c r="F5098" t="n">
        <v>186.4288402424233</v>
      </c>
      <c r="G5098" t="n">
        <v>1</v>
      </c>
      <c r="H5098" t="n">
        <v>2</v>
      </c>
      <c r="I5098" t="n">
        <v>190.0288402424233</v>
      </c>
      <c r="J5098" t="n">
        <v>191.7753361959062</v>
      </c>
      <c r="K5098" t="n">
        <v>195.7539545361665</v>
      </c>
      <c r="L5098" t="n">
        <v>189.4288402424233</v>
      </c>
      <c r="M5098" t="n">
        <v>191.6454743277265</v>
      </c>
      <c r="N5098" t="n">
        <v>195.0166457431349</v>
      </c>
      <c r="O5098" t="n">
        <v>195.0166457431349</v>
      </c>
      <c r="P5098" t="n">
        <v>8.587805500711568</v>
      </c>
      <c r="Q5098" t="n">
        <v>0.9854967989807151</v>
      </c>
      <c r="R5098" t="n">
        <v>0.9861541904498435</v>
      </c>
      <c r="S5098" t="n">
        <v>0.9997991914408193</v>
      </c>
      <c r="T5098" t="b">
        <v>1</v>
      </c>
    </row>
    <row r="5099">
      <c r="A5099" t="n">
        <v>26</v>
      </c>
      <c r="B5099" t="n">
        <v>98</v>
      </c>
      <c r="C5099" t="n">
        <v>44</v>
      </c>
      <c r="D5099" t="n">
        <v>42.18190572876888</v>
      </c>
      <c r="E5099" t="n">
        <v>0.9</v>
      </c>
      <c r="F5099" t="n">
        <v>186.4402860200711</v>
      </c>
      <c r="G5099" t="n">
        <v>2</v>
      </c>
      <c r="H5099" t="n">
        <v>8</v>
      </c>
      <c r="I5099" t="n">
        <v>188.2736193534044</v>
      </c>
      <c r="J5099" t="n">
        <v>188.2736193534044</v>
      </c>
      <c r="K5099" t="n">
        <v>191.6454743277265</v>
      </c>
      <c r="L5099" t="n">
        <v>187.3202860200711</v>
      </c>
      <c r="M5099" t="n">
        <v>191.2360497392997</v>
      </c>
      <c r="N5099" t="n">
        <v>194.5366683409248</v>
      </c>
      <c r="O5099" t="n">
        <v>191.6454743277265</v>
      </c>
      <c r="P5099" t="n">
        <v>5.205188307655391</v>
      </c>
      <c r="Q5099" t="n">
        <v>0.9861514025205874</v>
      </c>
      <c r="R5099" t="n">
        <v>0.9887053978155513</v>
      </c>
      <c r="S5099" t="n">
        <v>0.9998435856006574</v>
      </c>
      <c r="T5099" t="b">
        <v>1</v>
      </c>
    </row>
    <row r="5100">
      <c r="A5100" t="n">
        <v>26</v>
      </c>
      <c r="B5100" t="n">
        <v>99</v>
      </c>
      <c r="C5100" t="n">
        <v>18</v>
      </c>
      <c r="D5100" t="n">
        <v>34.69218694111808</v>
      </c>
      <c r="E5100" t="n">
        <v>0.99</v>
      </c>
      <c r="F5100" t="n">
        <v>193.7404002200759</v>
      </c>
      <c r="G5100" t="n">
        <v>1</v>
      </c>
      <c r="H5100" t="n">
        <v>2</v>
      </c>
      <c r="I5100" t="n">
        <v>194.6404002200759</v>
      </c>
      <c r="J5100" t="n">
        <v>195.7539545361665</v>
      </c>
      <c r="K5100" t="n">
        <v>199.0268023608002</v>
      </c>
      <c r="L5100" t="n">
        <v>194.4904002200759</v>
      </c>
      <c r="M5100" t="n">
        <v>195.0166457431349</v>
      </c>
      <c r="N5100" t="n">
        <v>197.7898021732802</v>
      </c>
      <c r="O5100" t="n">
        <v>197.7898021732802</v>
      </c>
      <c r="P5100" t="n">
        <v>4.049401953204267</v>
      </c>
      <c r="Q5100" t="n">
        <v>0.9880540992179679</v>
      </c>
      <c r="R5100" t="n">
        <v>0.9885962466604288</v>
      </c>
      <c r="S5100" t="n">
        <v>0.9998637718940627</v>
      </c>
      <c r="T5100" t="b">
        <v>1</v>
      </c>
    </row>
    <row r="5101">
      <c r="A5101" t="n">
        <v>26</v>
      </c>
      <c r="B5101" t="n">
        <v>100</v>
      </c>
      <c r="C5101" t="n">
        <v>32</v>
      </c>
      <c r="D5101" t="n">
        <v>36.29162728034863</v>
      </c>
      <c r="E5101" t="n">
        <v>0.9999</v>
      </c>
      <c r="F5101" t="n">
        <v>194.8201108753757</v>
      </c>
      <c r="G5101" t="n">
        <v>2</v>
      </c>
      <c r="H5101" t="n">
        <v>8</v>
      </c>
      <c r="I5101" t="n">
        <v>196.153444208709</v>
      </c>
      <c r="J5101" t="n">
        <v>197.7898021732802</v>
      </c>
      <c r="K5101" t="n">
        <v>200.6908115482081</v>
      </c>
      <c r="L5101" t="n">
        <v>195.4601108753757</v>
      </c>
      <c r="M5101" t="n">
        <v>195.4601108753757</v>
      </c>
      <c r="N5101" t="n">
        <v>198.2998313198474</v>
      </c>
      <c r="O5101" t="n">
        <v>198.2998313198474</v>
      </c>
      <c r="P5101" t="n">
        <v>3.479720444471724</v>
      </c>
      <c r="Q5101" t="n">
        <v>0.9880736381675805</v>
      </c>
      <c r="R5101" t="n">
        <v>0.9902748791659675</v>
      </c>
      <c r="S5101" t="n">
        <v>0.9998840146900694</v>
      </c>
      <c r="T5101" t="b">
        <v>0</v>
      </c>
    </row>
    <row r="5102">
      <c r="A5102" t="n">
        <v>26</v>
      </c>
      <c r="B5102" t="n">
        <v>101</v>
      </c>
      <c r="C5102" t="n">
        <v>20</v>
      </c>
      <c r="D5102" t="n">
        <v>43.1513273251922</v>
      </c>
      <c r="E5102" t="n">
        <v>0.99</v>
      </c>
      <c r="F5102" t="n">
        <v>198.7827929883826</v>
      </c>
      <c r="G5102" t="n">
        <v>2</v>
      </c>
      <c r="H5102" t="n">
        <v>8</v>
      </c>
      <c r="I5102" t="n">
        <v>199.616126321716</v>
      </c>
      <c r="J5102" t="n">
        <v>200.6908115482081</v>
      </c>
      <c r="K5102" t="n">
        <v>204.1401582568566</v>
      </c>
      <c r="L5102" t="n">
        <v>199.1827929883826</v>
      </c>
      <c r="M5102" t="n">
        <v>199.1827929883826</v>
      </c>
      <c r="N5102" t="n">
        <v>202.5592661750174</v>
      </c>
      <c r="O5102" t="n">
        <v>202.5592661750174</v>
      </c>
      <c r="P5102" t="n">
        <v>3.776473186634774</v>
      </c>
      <c r="Q5102" t="n">
        <v>0.9858353996896427</v>
      </c>
      <c r="R5102" t="n">
        <v>0.9884473311765235</v>
      </c>
      <c r="S5102" t="n">
        <v>0.9998363610635975</v>
      </c>
      <c r="T5102" t="b">
        <v>1</v>
      </c>
    </row>
    <row r="5103">
      <c r="A5103" t="n">
        <v>26</v>
      </c>
      <c r="B5103" t="n">
        <v>102</v>
      </c>
      <c r="C5103" t="n">
        <v>96</v>
      </c>
      <c r="D5103" t="n">
        <v>40.64291871363418</v>
      </c>
      <c r="E5103" t="n">
        <v>0.9999</v>
      </c>
      <c r="F5103" t="n">
        <v>199.4164399999026</v>
      </c>
      <c r="G5103" t="n">
        <v>2</v>
      </c>
      <c r="H5103" t="n">
        <v>8</v>
      </c>
      <c r="I5103" t="n">
        <v>203.4164399999026</v>
      </c>
      <c r="J5103" t="n">
        <v>204.1401582568566</v>
      </c>
      <c r="K5103" t="n">
        <v>207.3889926864037</v>
      </c>
      <c r="L5103" t="n">
        <v>201.3364399999026</v>
      </c>
      <c r="M5103" t="n">
        <v>202.5592661750174</v>
      </c>
      <c r="N5103" t="n">
        <v>205.7394632574614</v>
      </c>
      <c r="O5103" t="n">
        <v>205.7394632574614</v>
      </c>
      <c r="P5103" t="n">
        <v>6.323023257558759</v>
      </c>
      <c r="Q5103" t="n">
        <v>0.9866532749262226</v>
      </c>
      <c r="R5103" t="n">
        <v>0.9891152250444269</v>
      </c>
      <c r="S5103" t="n">
        <v>0.999854723901178</v>
      </c>
      <c r="T5103" t="b">
        <v>0</v>
      </c>
    </row>
    <row r="5104">
      <c r="A5104" t="n">
        <v>26</v>
      </c>
      <c r="B5104" t="n">
        <v>103</v>
      </c>
      <c r="C5104" t="n">
        <v>47</v>
      </c>
      <c r="D5104" t="n">
        <v>45.65190689831397</v>
      </c>
      <c r="E5104" t="n">
        <v>0.9</v>
      </c>
      <c r="F5104" t="n">
        <v>201.9635512793125</v>
      </c>
      <c r="G5104" t="n">
        <v>4</v>
      </c>
      <c r="H5104" t="n">
        <v>7</v>
      </c>
      <c r="I5104" t="n">
        <v>203.4323012793125</v>
      </c>
      <c r="J5104" t="n">
        <v>203.4323012793125</v>
      </c>
      <c r="K5104" t="n">
        <v>206.6247423211526</v>
      </c>
      <c r="L5104" t="n">
        <v>203.0079957237569</v>
      </c>
      <c r="M5104" t="n">
        <v>203.0079957237569</v>
      </c>
      <c r="N5104" t="n">
        <v>206.516981649838</v>
      </c>
      <c r="O5104" t="n">
        <v>206.516981649838</v>
      </c>
      <c r="P5104" t="n">
        <v>4.553430370525462</v>
      </c>
      <c r="Q5104" t="n">
        <v>0.9880084920789536</v>
      </c>
      <c r="R5104" t="n">
        <v>0.98908566918458</v>
      </c>
      <c r="S5104" t="n">
        <v>0.999869120715574</v>
      </c>
      <c r="T5104" t="b">
        <v>1</v>
      </c>
    </row>
    <row r="5105">
      <c r="A5105" t="n">
        <v>26</v>
      </c>
      <c r="B5105" t="n">
        <v>104</v>
      </c>
      <c r="C5105" t="n">
        <v>50</v>
      </c>
      <c r="D5105" t="n">
        <v>26.2204855373995</v>
      </c>
      <c r="E5105" t="n">
        <v>0.9999</v>
      </c>
      <c r="F5105" t="n">
        <v>204.6576457916166</v>
      </c>
      <c r="G5105" t="n">
        <v>1</v>
      </c>
      <c r="H5105" t="n">
        <v>5</v>
      </c>
      <c r="I5105" t="n">
        <v>207.1576457916166</v>
      </c>
      <c r="J5105" t="n">
        <v>207.1576457916166</v>
      </c>
      <c r="K5105" t="n">
        <v>209.6312765026921</v>
      </c>
      <c r="L5105" t="n">
        <v>206.0465346805055</v>
      </c>
      <c r="M5105" t="n">
        <v>206.0465346805055</v>
      </c>
      <c r="N5105" t="n">
        <v>208.5413477668423</v>
      </c>
      <c r="O5105" t="n">
        <v>208.5413477668423</v>
      </c>
      <c r="P5105" t="n">
        <v>3.883701975225648</v>
      </c>
      <c r="Q5105" t="n">
        <v>0.9909580084251183</v>
      </c>
      <c r="R5105" t="n">
        <v>0.9897216530832982</v>
      </c>
      <c r="S5105" t="n">
        <v>0.9999070632737754</v>
      </c>
      <c r="T5105" t="b">
        <v>1</v>
      </c>
    </row>
    <row r="5106">
      <c r="A5106" t="n">
        <v>26</v>
      </c>
      <c r="B5106" t="n">
        <v>105</v>
      </c>
      <c r="C5106" t="n">
        <v>18</v>
      </c>
      <c r="D5106" t="n">
        <v>65.4605336408811</v>
      </c>
      <c r="E5106" t="n">
        <v>0.999</v>
      </c>
      <c r="F5106" t="n">
        <v>204.7340457498674</v>
      </c>
      <c r="G5106" t="n">
        <v>2</v>
      </c>
      <c r="H5106" t="n">
        <v>7</v>
      </c>
      <c r="I5106" t="n">
        <v>205.4840457498674</v>
      </c>
      <c r="J5106" t="n">
        <v>207.3889926864037</v>
      </c>
      <c r="K5106" t="n">
        <v>212.6216492524213</v>
      </c>
      <c r="L5106" t="n">
        <v>205.1340457498674</v>
      </c>
      <c r="M5106" t="n">
        <v>206.516981649838</v>
      </c>
      <c r="N5106" t="n">
        <v>211.5485368874153</v>
      </c>
      <c r="O5106" t="n">
        <v>211.5485368874153</v>
      </c>
      <c r="P5106" t="n">
        <v>6.81449113754789</v>
      </c>
      <c r="Q5106" t="n">
        <v>0.9785911696464654</v>
      </c>
      <c r="R5106" t="n">
        <v>0.9843870123518326</v>
      </c>
      <c r="S5106" t="n">
        <v>0.9996657441961285</v>
      </c>
      <c r="T5106" t="b">
        <v>1</v>
      </c>
    </row>
    <row r="5107">
      <c r="A5107" t="n">
        <v>26</v>
      </c>
      <c r="B5107" t="n">
        <v>106</v>
      </c>
      <c r="C5107" t="n">
        <v>71</v>
      </c>
      <c r="D5107" t="n">
        <v>62.73201022381812</v>
      </c>
      <c r="E5107" t="n">
        <v>0.99</v>
      </c>
      <c r="F5107" t="n">
        <v>206.3016116660427</v>
      </c>
      <c r="G5107" t="n">
        <v>6</v>
      </c>
      <c r="H5107" t="n">
        <v>8</v>
      </c>
      <c r="I5107" t="n">
        <v>208.0766116660427</v>
      </c>
      <c r="J5107" t="n">
        <v>208.0766116660427</v>
      </c>
      <c r="K5107" t="n">
        <v>213.7179794919256</v>
      </c>
      <c r="L5107" t="n">
        <v>207.7216116660427</v>
      </c>
      <c r="M5107" t="n">
        <v>207.7216116660427</v>
      </c>
      <c r="N5107" t="n">
        <v>212.6302196647765</v>
      </c>
      <c r="O5107" t="n">
        <v>212.6302196647765</v>
      </c>
      <c r="P5107" t="n">
        <v>6.328607998733787</v>
      </c>
      <c r="Q5107" t="n">
        <v>0.987930143697236</v>
      </c>
      <c r="R5107" t="n">
        <v>0.9832492164175977</v>
      </c>
      <c r="S5107" t="n">
        <v>0.9997978204492017</v>
      </c>
      <c r="T5107" t="b">
        <v>1</v>
      </c>
    </row>
    <row r="5108">
      <c r="A5108" t="n">
        <v>26</v>
      </c>
      <c r="B5108" t="n">
        <v>107</v>
      </c>
      <c r="C5108" t="n">
        <v>66</v>
      </c>
      <c r="D5108" t="n">
        <v>40.61413014980727</v>
      </c>
      <c r="E5108" t="n">
        <v>0.9999</v>
      </c>
      <c r="F5108" t="n">
        <v>206.9309531884526</v>
      </c>
      <c r="G5108" t="n">
        <v>4</v>
      </c>
      <c r="H5108" t="n">
        <v>7</v>
      </c>
      <c r="I5108" t="n">
        <v>208.9934531884526</v>
      </c>
      <c r="J5108" t="n">
        <v>208.9934531884526</v>
      </c>
      <c r="K5108" t="n">
        <v>211.8336021499776</v>
      </c>
      <c r="L5108" t="n">
        <v>208.3976198551193</v>
      </c>
      <c r="M5108" t="n">
        <v>211.5485368874153</v>
      </c>
      <c r="N5108" t="n">
        <v>214.6702993893221</v>
      </c>
      <c r="O5108" t="n">
        <v>211.8336021499776</v>
      </c>
      <c r="P5108" t="n">
        <v>4.902648961524989</v>
      </c>
      <c r="Q5108" t="n">
        <v>0.9893246882263672</v>
      </c>
      <c r="R5108" t="n">
        <v>0.9902842156721006</v>
      </c>
      <c r="S5108" t="n">
        <v>0.9998962809731743</v>
      </c>
      <c r="T5108" t="b">
        <v>0</v>
      </c>
    </row>
    <row r="5109">
      <c r="A5109" t="n">
        <v>26</v>
      </c>
      <c r="B5109" t="n">
        <v>108</v>
      </c>
      <c r="C5109" t="n">
        <v>25</v>
      </c>
      <c r="D5109" t="n">
        <v>62.38184838870696</v>
      </c>
      <c r="E5109" t="n">
        <v>0.9</v>
      </c>
      <c r="F5109" t="n">
        <v>210.3450575711441</v>
      </c>
      <c r="G5109" t="n">
        <v>2</v>
      </c>
      <c r="H5109" t="n">
        <v>6</v>
      </c>
      <c r="I5109" t="n">
        <v>211.3867242378107</v>
      </c>
      <c r="J5109" t="n">
        <v>212.6216492524213</v>
      </c>
      <c r="K5109" t="n">
        <v>217.6082078766185</v>
      </c>
      <c r="L5109" t="n">
        <v>210.9700575711441</v>
      </c>
      <c r="M5109" t="n">
        <v>213.7179794919256</v>
      </c>
      <c r="N5109" t="n">
        <v>219.3278579441475</v>
      </c>
      <c r="O5109" t="n">
        <v>217.6082078766185</v>
      </c>
      <c r="P5109" t="n">
        <v>7.263150305474454</v>
      </c>
      <c r="Q5109" t="n">
        <v>0.979587703132796</v>
      </c>
      <c r="R5109" t="n">
        <v>0.9879971100850468</v>
      </c>
      <c r="S5109" t="n">
        <v>0.9997549934477916</v>
      </c>
      <c r="T5109" t="b">
        <v>1</v>
      </c>
    </row>
    <row r="5110">
      <c r="A5110" t="n">
        <v>26</v>
      </c>
      <c r="B5110" t="n">
        <v>109</v>
      </c>
      <c r="C5110" t="n">
        <v>65</v>
      </c>
      <c r="D5110" t="n">
        <v>59.64386803394874</v>
      </c>
      <c r="E5110" t="n">
        <v>0.99</v>
      </c>
      <c r="F5110" t="n">
        <v>210.4261365707612</v>
      </c>
      <c r="G5110" t="n">
        <v>3</v>
      </c>
      <c r="H5110" t="n">
        <v>6</v>
      </c>
      <c r="I5110" t="n">
        <v>212.7475651421898</v>
      </c>
      <c r="J5110" t="n">
        <v>212.7475651421898</v>
      </c>
      <c r="K5110" t="n">
        <v>217.4962807499882</v>
      </c>
      <c r="L5110" t="n">
        <v>212.0511365707612</v>
      </c>
      <c r="M5110" t="n">
        <v>219.3278579441475</v>
      </c>
      <c r="N5110" t="n">
        <v>224.691515141445</v>
      </c>
      <c r="O5110" t="n">
        <v>217.4962807499882</v>
      </c>
      <c r="P5110" t="n">
        <v>7.070144179227043</v>
      </c>
      <c r="Q5110" t="n">
        <v>0.9842664184789108</v>
      </c>
      <c r="R5110" t="n">
        <v>0.9885208892317795</v>
      </c>
      <c r="S5110" t="n">
        <v>0.9998193924749386</v>
      </c>
      <c r="T5110" t="b">
        <v>1</v>
      </c>
    </row>
    <row r="5111">
      <c r="A5111" t="n">
        <v>26</v>
      </c>
      <c r="B5111" t="n">
        <v>110</v>
      </c>
      <c r="C5111" t="n">
        <v>90</v>
      </c>
      <c r="D5111" t="n">
        <v>14.31265609144895</v>
      </c>
      <c r="E5111" t="n">
        <v>0.9999</v>
      </c>
      <c r="F5111" t="n">
        <v>211.4270060611725</v>
      </c>
      <c r="G5111" t="n">
        <v>3</v>
      </c>
      <c r="H5111" t="n">
        <v>5</v>
      </c>
      <c r="I5111" t="n">
        <v>214.6412917754583</v>
      </c>
      <c r="J5111" t="n">
        <v>217.4962807499882</v>
      </c>
      <c r="K5111" t="n">
        <v>218.6358234324284</v>
      </c>
      <c r="L5111" t="n">
        <v>213.9270060611725</v>
      </c>
      <c r="M5111" t="n">
        <v>213.9270060611725</v>
      </c>
      <c r="N5111" t="n">
        <v>215.2888192002257</v>
      </c>
      <c r="O5111" t="n">
        <v>215.2888192002257</v>
      </c>
      <c r="P5111" t="n">
        <v>3.861813139053169</v>
      </c>
      <c r="Q5111" t="n">
        <v>0.9962016495185292</v>
      </c>
      <c r="R5111" t="n">
        <v>0.994376324222359</v>
      </c>
      <c r="S5111" t="n">
        <v>0.9999786393084024</v>
      </c>
      <c r="T5111" t="b">
        <v>1</v>
      </c>
    </row>
    <row r="5112">
      <c r="A5112" t="n">
        <v>26</v>
      </c>
      <c r="B5112" t="n">
        <v>111</v>
      </c>
      <c r="C5112" t="n">
        <v>97</v>
      </c>
      <c r="D5112" t="n">
        <v>49.91705406780921</v>
      </c>
      <c r="E5112" t="n">
        <v>0.99</v>
      </c>
      <c r="F5112" t="n">
        <v>215.934460382878</v>
      </c>
      <c r="G5112" t="n">
        <v>3</v>
      </c>
      <c r="H5112" t="n">
        <v>6</v>
      </c>
      <c r="I5112" t="n">
        <v>219.3987460971637</v>
      </c>
      <c r="J5112" t="n">
        <v>219.3987460971637</v>
      </c>
      <c r="K5112" t="n">
        <v>223.3730338414161</v>
      </c>
      <c r="L5112" t="n">
        <v>218.359460382878</v>
      </c>
      <c r="M5112" t="n">
        <v>224.691515141445</v>
      </c>
      <c r="N5112" t="n">
        <v>229.1804588525789</v>
      </c>
      <c r="O5112" t="n">
        <v>223.3730338414161</v>
      </c>
      <c r="P5112" t="n">
        <v>7.438573458538059</v>
      </c>
      <c r="Q5112" t="n">
        <v>0.9868152780347109</v>
      </c>
      <c r="R5112" t="n">
        <v>0.9903838876703055</v>
      </c>
      <c r="S5112" t="n">
        <v>0.9998732142325459</v>
      </c>
      <c r="T5112" t="b">
        <v>1</v>
      </c>
    </row>
    <row r="5113">
      <c r="A5113" t="n">
        <v>26</v>
      </c>
      <c r="B5113" t="n">
        <v>112</v>
      </c>
      <c r="C5113" t="n">
        <v>64</v>
      </c>
      <c r="D5113" t="n">
        <v>79.37351626423612</v>
      </c>
      <c r="E5113" t="n">
        <v>0.99</v>
      </c>
      <c r="F5113" t="n">
        <v>218.4110686309918</v>
      </c>
      <c r="G5113" t="n">
        <v>4</v>
      </c>
      <c r="H5113" t="n">
        <v>7</v>
      </c>
      <c r="I5113" t="n">
        <v>220.4110686309918</v>
      </c>
      <c r="J5113" t="n">
        <v>220.4110686309918</v>
      </c>
      <c r="K5113" t="n">
        <v>225.9616641739454</v>
      </c>
      <c r="L5113" t="n">
        <v>219.8332908532141</v>
      </c>
      <c r="M5113" t="n">
        <v>219.8332908532141</v>
      </c>
      <c r="N5113" t="n">
        <v>225.9342529027326</v>
      </c>
      <c r="O5113" t="n">
        <v>225.9342529027326</v>
      </c>
      <c r="P5113" t="n">
        <v>7.523184271740746</v>
      </c>
      <c r="Q5113" t="n">
        <v>0.9792431826760815</v>
      </c>
      <c r="R5113" t="n">
        <v>0.9811001681861357</v>
      </c>
      <c r="S5113" t="n">
        <v>0.9996076996435869</v>
      </c>
      <c r="T5113" t="b">
        <v>1</v>
      </c>
    </row>
    <row r="5114">
      <c r="A5114" t="n">
        <v>26</v>
      </c>
      <c r="B5114" t="n">
        <v>113</v>
      </c>
      <c r="C5114" t="n">
        <v>46</v>
      </c>
      <c r="D5114" t="n">
        <v>27.78397739774384</v>
      </c>
      <c r="E5114" t="n">
        <v>0.9</v>
      </c>
      <c r="F5114" t="n">
        <v>219.475214935907</v>
      </c>
      <c r="G5114" t="n">
        <v>2</v>
      </c>
      <c r="H5114" t="n">
        <v>5</v>
      </c>
      <c r="I5114" t="n">
        <v>221.3918816025737</v>
      </c>
      <c r="J5114" t="n">
        <v>225.265696108</v>
      </c>
      <c r="K5114" t="n">
        <v>227.4866375466686</v>
      </c>
      <c r="L5114" t="n">
        <v>220.7529927136848</v>
      </c>
      <c r="M5114" t="n">
        <v>220.7529927136848</v>
      </c>
      <c r="N5114" t="n">
        <v>223.3965681083322</v>
      </c>
      <c r="O5114" t="n">
        <v>223.3965681083322</v>
      </c>
      <c r="P5114" t="n">
        <v>3.921353172425142</v>
      </c>
      <c r="Q5114" t="n">
        <v>0.9908566438900066</v>
      </c>
      <c r="R5114" t="n">
        <v>0.9891121175844048</v>
      </c>
      <c r="S5114" t="n">
        <v>0.9999004482137904</v>
      </c>
      <c r="T5114" t="b">
        <v>1</v>
      </c>
    </row>
    <row r="5115">
      <c r="A5115" t="n">
        <v>26</v>
      </c>
      <c r="B5115" t="n">
        <v>114</v>
      </c>
      <c r="C5115" t="n">
        <v>11</v>
      </c>
      <c r="D5115" t="n">
        <v>63.6363302880431</v>
      </c>
      <c r="E5115" t="n">
        <v>0.9</v>
      </c>
      <c r="F5115" t="n">
        <v>219.720525821186</v>
      </c>
      <c r="G5115" t="n">
        <v>2</v>
      </c>
      <c r="H5115" t="n">
        <v>7</v>
      </c>
      <c r="I5115" t="n">
        <v>220.1788591545194</v>
      </c>
      <c r="J5115" t="n">
        <v>220.1788591545194</v>
      </c>
      <c r="K5115" t="n">
        <v>225.265696108</v>
      </c>
      <c r="L5115" t="n">
        <v>219.9649702656305</v>
      </c>
      <c r="M5115" t="n">
        <v>225.9342529027326</v>
      </c>
      <c r="N5115" t="n">
        <v>230.8255926635353</v>
      </c>
      <c r="O5115" t="n">
        <v>225.265696108</v>
      </c>
      <c r="P5115" t="n">
        <v>5.545170286813999</v>
      </c>
      <c r="Q5115" t="n">
        <v>0.9791815199417548</v>
      </c>
      <c r="R5115" t="n">
        <v>0.9848187832911955</v>
      </c>
      <c r="S5115" t="n">
        <v>0.9996839501426878</v>
      </c>
      <c r="T5115" t="b">
        <v>1</v>
      </c>
    </row>
    <row r="5116">
      <c r="A5116" t="n">
        <v>26</v>
      </c>
      <c r="B5116" t="n">
        <v>115</v>
      </c>
      <c r="C5116" t="n">
        <v>88</v>
      </c>
      <c r="D5116" t="n">
        <v>37.3930925434204</v>
      </c>
      <c r="E5116" t="n">
        <v>0.9999</v>
      </c>
      <c r="F5116" t="n">
        <v>223.9892411757305</v>
      </c>
      <c r="G5116" t="n">
        <v>2</v>
      </c>
      <c r="H5116" t="n">
        <v>7</v>
      </c>
      <c r="I5116" t="n">
        <v>227.6559078423972</v>
      </c>
      <c r="J5116" t="n">
        <v>231.0371002913729</v>
      </c>
      <c r="K5116" t="n">
        <v>234.0261564499197</v>
      </c>
      <c r="L5116" t="n">
        <v>225.9447967312861</v>
      </c>
      <c r="M5116" t="n">
        <v>230.8255926635353</v>
      </c>
      <c r="N5116" t="n">
        <v>233.699773489317</v>
      </c>
      <c r="O5116" t="n">
        <v>233.699773489317</v>
      </c>
      <c r="P5116" t="n">
        <v>9.710532313586526</v>
      </c>
      <c r="Q5116" t="n">
        <v>0.9877139009882275</v>
      </c>
      <c r="R5116" t="n">
        <v>0.9910512995559654</v>
      </c>
      <c r="S5116" t="n">
        <v>0.9998900553803179</v>
      </c>
      <c r="T5116" t="b">
        <v>0</v>
      </c>
    </row>
    <row r="5117">
      <c r="A5117" t="n">
        <v>26</v>
      </c>
      <c r="B5117" t="n">
        <v>116</v>
      </c>
      <c r="C5117" t="n">
        <v>68</v>
      </c>
      <c r="D5117" t="n">
        <v>54.10039897589113</v>
      </c>
      <c r="E5117" t="n">
        <v>0.99</v>
      </c>
      <c r="F5117" t="n">
        <v>224.4121325799636</v>
      </c>
      <c r="G5117" t="n">
        <v>5</v>
      </c>
      <c r="H5117" t="n">
        <v>6</v>
      </c>
      <c r="I5117" t="n">
        <v>226.3010214688525</v>
      </c>
      <c r="J5117" t="n">
        <v>226.3010214688525</v>
      </c>
      <c r="K5117" t="n">
        <v>231.4485380222199</v>
      </c>
      <c r="L5117" t="n">
        <v>226.1121325799636</v>
      </c>
      <c r="M5117" t="n">
        <v>229.1804588525789</v>
      </c>
      <c r="N5117" t="n">
        <v>234.0456026453749</v>
      </c>
      <c r="O5117" t="n">
        <v>231.4485380222199</v>
      </c>
      <c r="P5117" t="n">
        <v>7.036405442256267</v>
      </c>
      <c r="Q5117" t="n">
        <v>0.978908675454506</v>
      </c>
      <c r="R5117" t="n">
        <v>0.9895822123458992</v>
      </c>
      <c r="S5117" t="n">
        <v>0.9997802750595414</v>
      </c>
      <c r="T5117" t="b">
        <v>1</v>
      </c>
    </row>
    <row r="5118">
      <c r="A5118" t="n">
        <v>26</v>
      </c>
      <c r="B5118" t="n">
        <v>117</v>
      </c>
      <c r="C5118" t="n">
        <v>52</v>
      </c>
      <c r="D5118" t="n">
        <v>30.10655975250545</v>
      </c>
      <c r="E5118" t="n">
        <v>0.9999</v>
      </c>
      <c r="F5118" t="n">
        <v>225.470373654547</v>
      </c>
      <c r="G5118" t="n">
        <v>4</v>
      </c>
      <c r="H5118" t="n">
        <v>5</v>
      </c>
      <c r="I5118" t="n">
        <v>227.095373654547</v>
      </c>
      <c r="J5118" t="n">
        <v>227.095373654547</v>
      </c>
      <c r="K5118" t="n">
        <v>229.2007274833935</v>
      </c>
      <c r="L5118" t="n">
        <v>226.9148180989914</v>
      </c>
      <c r="M5118" t="n">
        <v>235.6746359229097</v>
      </c>
      <c r="N5118" t="n">
        <v>238.5391991724345</v>
      </c>
      <c r="O5118" t="n">
        <v>229.2007274833935</v>
      </c>
      <c r="P5118" t="n">
        <v>3.730353828846546</v>
      </c>
      <c r="Q5118" t="n">
        <v>0.9920755968082233</v>
      </c>
      <c r="R5118" t="n">
        <v>0.9882073396276095</v>
      </c>
      <c r="S5118" t="n">
        <v>0.9999065502045055</v>
      </c>
      <c r="T5118" t="b">
        <v>1</v>
      </c>
    </row>
    <row r="5119">
      <c r="A5119" t="n">
        <v>26</v>
      </c>
      <c r="B5119" t="n">
        <v>118</v>
      </c>
      <c r="C5119" t="n">
        <v>36</v>
      </c>
      <c r="D5119" t="n">
        <v>64.39924007269208</v>
      </c>
      <c r="E5119" t="n">
        <v>0.9</v>
      </c>
      <c r="F5119" t="n">
        <v>225.6368048854308</v>
      </c>
      <c r="G5119" t="n">
        <v>1</v>
      </c>
      <c r="H5119" t="n">
        <v>3</v>
      </c>
      <c r="I5119" t="n">
        <v>227.4368048854308</v>
      </c>
      <c r="J5119" t="n">
        <v>227.4368048854308</v>
      </c>
      <c r="K5119" t="n">
        <v>233.5122048922885</v>
      </c>
      <c r="L5119" t="n">
        <v>226.922519171145</v>
      </c>
      <c r="M5119" t="n">
        <v>226.922519171145</v>
      </c>
      <c r="N5119" t="n">
        <v>232.0498472024103</v>
      </c>
      <c r="O5119" t="n">
        <v>232.0498472024103</v>
      </c>
      <c r="P5119" t="n">
        <v>6.413042316979556</v>
      </c>
      <c r="Q5119" t="n">
        <v>0.9779382622726488</v>
      </c>
      <c r="R5119" t="n">
        <v>0.9830226958268011</v>
      </c>
      <c r="S5119" t="n">
        <v>0.9996254511680134</v>
      </c>
      <c r="T5119" t="b">
        <v>1</v>
      </c>
    </row>
    <row r="5120">
      <c r="A5120" t="n">
        <v>26</v>
      </c>
      <c r="B5120" t="n">
        <v>119</v>
      </c>
      <c r="C5120" t="n">
        <v>20</v>
      </c>
      <c r="D5120" t="n">
        <v>44.41628893625074</v>
      </c>
      <c r="E5120" t="n">
        <v>0.9</v>
      </c>
      <c r="F5120" t="n">
        <v>226.0597141215936</v>
      </c>
      <c r="G5120" t="n">
        <v>2</v>
      </c>
      <c r="H5120" t="n">
        <v>5</v>
      </c>
      <c r="I5120" t="n">
        <v>226.8930474549269</v>
      </c>
      <c r="J5120" t="n">
        <v>227.4866375466686</v>
      </c>
      <c r="K5120" t="n">
        <v>231.0371002913729</v>
      </c>
      <c r="L5120" t="n">
        <v>226.6152696771491</v>
      </c>
      <c r="M5120" t="n">
        <v>231.4485380222199</v>
      </c>
      <c r="N5120" t="n">
        <v>235.6746359229097</v>
      </c>
      <c r="O5120" t="n">
        <v>231.0371002913729</v>
      </c>
      <c r="P5120" t="n">
        <v>4.977386169779351</v>
      </c>
      <c r="Q5120" t="n">
        <v>0.9854232118021933</v>
      </c>
      <c r="R5120" t="n">
        <v>0.9826511152153574</v>
      </c>
      <c r="S5120" t="n">
        <v>0.9997471089810261</v>
      </c>
      <c r="T5120" t="b">
        <v>1</v>
      </c>
    </row>
    <row r="5121">
      <c r="A5121" t="n">
        <v>26</v>
      </c>
      <c r="B5121" t="n">
        <v>120</v>
      </c>
      <c r="C5121" t="n">
        <v>75</v>
      </c>
      <c r="D5121" t="n">
        <v>59.96259882293684</v>
      </c>
      <c r="E5121" t="n">
        <v>0.999</v>
      </c>
      <c r="F5121" t="n">
        <v>227.7434994242721</v>
      </c>
      <c r="G5121" t="n">
        <v>1</v>
      </c>
      <c r="H5121" t="n">
        <v>7</v>
      </c>
      <c r="I5121" t="n">
        <v>231.4934994242721</v>
      </c>
      <c r="J5121" t="n">
        <v>233.5122048922885</v>
      </c>
      <c r="K5121" t="n">
        <v>239.1690538378486</v>
      </c>
      <c r="L5121" t="n">
        <v>229.4101660909387</v>
      </c>
      <c r="M5121" t="n">
        <v>233.699773489317</v>
      </c>
      <c r="N5121" t="n">
        <v>238.3087357355074</v>
      </c>
      <c r="O5121" t="n">
        <v>238.3087357355074</v>
      </c>
      <c r="P5121" t="n">
        <v>10.56523631123534</v>
      </c>
      <c r="Q5121" t="n">
        <v>0.9794424213866375</v>
      </c>
      <c r="R5121" t="n">
        <v>0.9856888941158919</v>
      </c>
      <c r="S5121" t="n">
        <v>0.9997057983157432</v>
      </c>
      <c r="T5121" t="b">
        <v>1</v>
      </c>
    </row>
    <row r="5122">
      <c r="A5122" t="n">
        <v>26</v>
      </c>
      <c r="B5122" t="n">
        <v>121</v>
      </c>
      <c r="C5122" t="n">
        <v>87</v>
      </c>
      <c r="D5122" t="n">
        <v>46.68302520356953</v>
      </c>
      <c r="E5122" t="n">
        <v>0.9999</v>
      </c>
      <c r="F5122" t="n">
        <v>228.8542596544945</v>
      </c>
      <c r="G5122" t="n">
        <v>1</v>
      </c>
      <c r="H5122" t="n">
        <v>6</v>
      </c>
      <c r="I5122" t="n">
        <v>233.2042596544945</v>
      </c>
      <c r="J5122" t="n">
        <v>239.1690538378486</v>
      </c>
      <c r="K5122" t="n">
        <v>243.5731128193174</v>
      </c>
      <c r="L5122" t="n">
        <v>231.0292596544946</v>
      </c>
      <c r="M5122" t="n">
        <v>234.0456026453749</v>
      </c>
      <c r="N5122" t="n">
        <v>238.2437164226743</v>
      </c>
      <c r="O5122" t="n">
        <v>238.2437164226743</v>
      </c>
      <c r="P5122" t="n">
        <v>9.389456768179798</v>
      </c>
      <c r="Q5122" t="n">
        <v>0.9839584490994583</v>
      </c>
      <c r="R5122" t="n">
        <v>0.9910040858865533</v>
      </c>
      <c r="S5122" t="n">
        <v>0.9998556915858522</v>
      </c>
      <c r="T5122" t="b">
        <v>0</v>
      </c>
    </row>
    <row r="5123">
      <c r="A5123" t="n">
        <v>26</v>
      </c>
      <c r="B5123" t="n">
        <v>122</v>
      </c>
      <c r="C5123" t="n">
        <v>96</v>
      </c>
      <c r="D5123" t="n">
        <v>26.51952984438027</v>
      </c>
      <c r="E5123" t="n">
        <v>0.99</v>
      </c>
      <c r="F5123" t="n">
        <v>230.721358365548</v>
      </c>
      <c r="G5123" t="n">
        <v>1</v>
      </c>
      <c r="H5123" t="n">
        <v>2</v>
      </c>
      <c r="I5123" t="n">
        <v>235.521358365548</v>
      </c>
      <c r="J5123" t="n">
        <v>243.5731128193174</v>
      </c>
      <c r="K5123" t="n">
        <v>246.0749552574665</v>
      </c>
      <c r="L5123" t="n">
        <v>234.721358365548</v>
      </c>
      <c r="M5123" t="n">
        <v>234.721358365548</v>
      </c>
      <c r="N5123" t="n">
        <v>236.8412248599029</v>
      </c>
      <c r="O5123" t="n">
        <v>236.8412248599029</v>
      </c>
      <c r="P5123" t="n">
        <v>6.119866494354937</v>
      </c>
      <c r="Q5123" t="n">
        <v>0.9908553575760872</v>
      </c>
      <c r="R5123" t="n">
        <v>0.9912709360368048</v>
      </c>
      <c r="S5123" t="n">
        <v>0.9999201758313612</v>
      </c>
      <c r="T5123" t="b">
        <v>1</v>
      </c>
    </row>
    <row r="5124">
      <c r="A5124" t="n">
        <v>26</v>
      </c>
      <c r="B5124" t="n">
        <v>123</v>
      </c>
      <c r="C5124" t="n">
        <v>34</v>
      </c>
      <c r="D5124" t="n">
        <v>49.32445235263918</v>
      </c>
      <c r="E5124" t="n">
        <v>0.999</v>
      </c>
      <c r="F5124" t="n">
        <v>234.3207498611949</v>
      </c>
      <c r="G5124" t="n">
        <v>3</v>
      </c>
      <c r="H5124" t="n">
        <v>6</v>
      </c>
      <c r="I5124" t="n">
        <v>235.5350355754806</v>
      </c>
      <c r="J5124" t="n">
        <v>235.5350355754806</v>
      </c>
      <c r="K5124" t="n">
        <v>239.4621416545124</v>
      </c>
      <c r="L5124" t="n">
        <v>235.1707498611949</v>
      </c>
      <c r="M5124" t="n">
        <v>238.2437164226743</v>
      </c>
      <c r="N5124" t="n">
        <v>242.6793686126599</v>
      </c>
      <c r="O5124" t="n">
        <v>239.4621416545124</v>
      </c>
      <c r="P5124" t="n">
        <v>5.141391793317496</v>
      </c>
      <c r="Q5124" t="n">
        <v>0.9869707792879443</v>
      </c>
      <c r="R5124" t="n">
        <v>0.9904975034068982</v>
      </c>
      <c r="S5124" t="n">
        <v>0.9998761898745729</v>
      </c>
      <c r="T5124" t="b">
        <v>1</v>
      </c>
    </row>
    <row r="5125">
      <c r="A5125" t="n">
        <v>26</v>
      </c>
      <c r="B5125" t="n">
        <v>124</v>
      </c>
      <c r="C5125" t="n">
        <v>81</v>
      </c>
      <c r="D5125" t="n">
        <v>15.92774242902541</v>
      </c>
      <c r="E5125" t="n">
        <v>0.999</v>
      </c>
      <c r="F5125" t="n">
        <v>235.3871149970859</v>
      </c>
      <c r="G5125" t="n">
        <v>3</v>
      </c>
      <c r="H5125" t="n">
        <v>7</v>
      </c>
      <c r="I5125" t="n">
        <v>238.2799721399431</v>
      </c>
      <c r="J5125" t="n">
        <v>239.4621416545124</v>
      </c>
      <c r="K5125" t="n">
        <v>240.7302740135112</v>
      </c>
      <c r="L5125" t="n">
        <v>237.1871149970859</v>
      </c>
      <c r="M5125" t="n">
        <v>238.3087357355074</v>
      </c>
      <c r="N5125" t="n">
        <v>239.5330049460397</v>
      </c>
      <c r="O5125" t="n">
        <v>239.5330049460397</v>
      </c>
      <c r="P5125" t="n">
        <v>4.145889948953823</v>
      </c>
      <c r="Q5125" t="n">
        <v>0.9957739382800834</v>
      </c>
      <c r="R5125" t="n">
        <v>0.9961784274229516</v>
      </c>
      <c r="S5125" t="n">
        <v>0.9999838497984223</v>
      </c>
      <c r="T5125" t="b">
        <v>1</v>
      </c>
    </row>
    <row r="5126">
      <c r="A5126" t="n">
        <v>26</v>
      </c>
      <c r="B5126" t="n">
        <v>125</v>
      </c>
      <c r="C5126" t="n">
        <v>48</v>
      </c>
      <c r="D5126" t="n">
        <v>13.2270805066047</v>
      </c>
      <c r="E5126" t="n">
        <v>0.999</v>
      </c>
      <c r="F5126" t="n">
        <v>239.1073278203824</v>
      </c>
      <c r="G5126" t="n">
        <v>2</v>
      </c>
      <c r="H5126" t="n">
        <v>5</v>
      </c>
      <c r="I5126" t="n">
        <v>241.1073278203824</v>
      </c>
      <c r="J5126" t="n">
        <v>241.1073278203824</v>
      </c>
      <c r="K5126" t="n">
        <v>242.1646484044435</v>
      </c>
      <c r="L5126" t="n">
        <v>240.4406611537158</v>
      </c>
      <c r="M5126" t="n">
        <v>240.4406611537158</v>
      </c>
      <c r="N5126" t="n">
        <v>241.6991845130502</v>
      </c>
      <c r="O5126" t="n">
        <v>241.6991845130502</v>
      </c>
      <c r="P5126" t="n">
        <v>2.591856692667761</v>
      </c>
      <c r="Q5126" t="n">
        <v>0.9956366599473491</v>
      </c>
      <c r="R5126" t="n">
        <v>0.9948017539213371</v>
      </c>
      <c r="S5126" t="n">
        <v>0.9999773182846814</v>
      </c>
      <c r="T5126" t="b">
        <v>1</v>
      </c>
    </row>
    <row r="5127">
      <c r="A5127" t="n">
        <v>26</v>
      </c>
      <c r="B5127" t="n">
        <v>126</v>
      </c>
      <c r="C5127" t="n">
        <v>55</v>
      </c>
      <c r="D5127" t="n">
        <v>60.11483374208393</v>
      </c>
      <c r="E5127" t="n">
        <v>0.999</v>
      </c>
      <c r="F5127" t="n">
        <v>241.5113421452049</v>
      </c>
      <c r="G5127" t="n">
        <v>5</v>
      </c>
      <c r="H5127" t="n">
        <v>7</v>
      </c>
      <c r="I5127" t="n">
        <v>243.0391199229827</v>
      </c>
      <c r="J5127" t="n">
        <v>243.0391199229827</v>
      </c>
      <c r="K5127" t="n">
        <v>248.7588947795083</v>
      </c>
      <c r="L5127" t="n">
        <v>242.7335643674271</v>
      </c>
      <c r="M5127" t="n">
        <v>242.7335643674271</v>
      </c>
      <c r="N5127" t="n">
        <v>247.3542279909539</v>
      </c>
      <c r="O5127" t="n">
        <v>247.3542279909539</v>
      </c>
      <c r="P5127" t="n">
        <v>5.842885845749038</v>
      </c>
      <c r="Q5127" t="n">
        <v>0.9765915658956352</v>
      </c>
      <c r="R5127" t="n">
        <v>0.9856528225285706</v>
      </c>
      <c r="S5127" t="n">
        <v>0.9996641550415765</v>
      </c>
      <c r="T5127" t="b">
        <v>1</v>
      </c>
    </row>
    <row r="5128">
      <c r="A5128" t="n">
        <v>26</v>
      </c>
      <c r="B5128" t="n">
        <v>127</v>
      </c>
      <c r="C5128" t="n">
        <v>32</v>
      </c>
      <c r="D5128" t="n">
        <v>48.54053096152536</v>
      </c>
      <c r="E5128" t="n">
        <v>0.9</v>
      </c>
      <c r="F5128" t="n">
        <v>242.8173284283947</v>
      </c>
      <c r="G5128" t="n">
        <v>1</v>
      </c>
      <c r="H5128" t="n">
        <v>5</v>
      </c>
      <c r="I5128" t="n">
        <v>244.4173284283947</v>
      </c>
      <c r="J5128" t="n">
        <v>246.0749552574665</v>
      </c>
      <c r="K5128" t="n">
        <v>250.6542506311953</v>
      </c>
      <c r="L5128" t="n">
        <v>243.7062173172835</v>
      </c>
      <c r="M5128" t="n">
        <v>248.7588947795083</v>
      </c>
      <c r="N5128" t="n">
        <v>253.3774039100055</v>
      </c>
      <c r="O5128" t="n">
        <v>250.6542506311953</v>
      </c>
      <c r="P5128" t="n">
        <v>7.83692220280065</v>
      </c>
      <c r="Q5128" t="n">
        <v>0.9833255106792663</v>
      </c>
      <c r="R5128" t="n">
        <v>0.9810555493334201</v>
      </c>
      <c r="S5128" t="n">
        <v>0.9996841109596729</v>
      </c>
      <c r="T5128" t="b">
        <v>1</v>
      </c>
    </row>
    <row r="5129">
      <c r="A5129" t="n">
        <v>26</v>
      </c>
      <c r="B5129" t="n">
        <v>128</v>
      </c>
      <c r="C5129" t="n">
        <v>79</v>
      </c>
      <c r="D5129" t="n">
        <v>2.011627525516055</v>
      </c>
      <c r="E5129" t="n">
        <v>0.9999</v>
      </c>
      <c r="F5129" t="n">
        <v>244.3741560805758</v>
      </c>
      <c r="G5129" t="n">
        <v>6</v>
      </c>
      <c r="H5129" t="n">
        <v>7</v>
      </c>
      <c r="I5129" t="n">
        <v>246.3491560805758</v>
      </c>
      <c r="J5129" t="n">
        <v>246.3491560805758</v>
      </c>
      <c r="K5129" t="n">
        <v>246.5300578364676</v>
      </c>
      <c r="L5129" t="n">
        <v>246.1297116361314</v>
      </c>
      <c r="M5129" t="n">
        <v>254.3538209212174</v>
      </c>
      <c r="N5129" t="n">
        <v>254.5084425603808</v>
      </c>
      <c r="O5129" t="n">
        <v>246.5300578364676</v>
      </c>
      <c r="P5129" t="n">
        <v>2.155901755891733</v>
      </c>
      <c r="Q5129" t="n">
        <v>0.9996106769440183</v>
      </c>
      <c r="R5129" t="n">
        <v>0.9995165388037258</v>
      </c>
      <c r="S5129" t="n">
        <v>0.9999998117774096</v>
      </c>
      <c r="T5129" t="b">
        <v>1</v>
      </c>
    </row>
    <row r="5130">
      <c r="A5130" t="n">
        <v>26</v>
      </c>
      <c r="B5130" t="n">
        <v>129</v>
      </c>
      <c r="C5130" t="n">
        <v>63</v>
      </c>
      <c r="D5130" t="n">
        <v>47.11021123893239</v>
      </c>
      <c r="E5130" t="n">
        <v>0.99</v>
      </c>
      <c r="F5130" t="n">
        <v>244.4384351295851</v>
      </c>
      <c r="G5130" t="n">
        <v>2</v>
      </c>
      <c r="H5130" t="n">
        <v>8</v>
      </c>
      <c r="I5130" t="n">
        <v>247.0634351295851</v>
      </c>
      <c r="J5130" t="n">
        <v>247.0634351295851</v>
      </c>
      <c r="K5130" t="n">
        <v>250.8292393852951</v>
      </c>
      <c r="L5130" t="n">
        <v>245.6984351295851</v>
      </c>
      <c r="M5130" t="n">
        <v>245.6984351295851</v>
      </c>
      <c r="N5130" t="n">
        <v>249.3846801404562</v>
      </c>
      <c r="O5130" t="n">
        <v>249.3846801404562</v>
      </c>
      <c r="P5130" t="n">
        <v>4.946245010871081</v>
      </c>
      <c r="Q5130" t="n">
        <v>0.9845459711444198</v>
      </c>
      <c r="R5130" t="n">
        <v>0.9873941483139949</v>
      </c>
      <c r="S5130" t="n">
        <v>0.9998051888042954</v>
      </c>
      <c r="T5130" t="b">
        <v>1</v>
      </c>
    </row>
    <row r="5131">
      <c r="A5131" t="n">
        <v>26</v>
      </c>
      <c r="B5131" t="n">
        <v>130</v>
      </c>
      <c r="C5131" t="n">
        <v>12</v>
      </c>
      <c r="D5131" t="n">
        <v>91.06470402272723</v>
      </c>
      <c r="E5131" t="n">
        <v>0.99</v>
      </c>
      <c r="F5131" t="n">
        <v>245.3015841340121</v>
      </c>
      <c r="G5131" t="n">
        <v>4</v>
      </c>
      <c r="H5131" t="n">
        <v>7</v>
      </c>
      <c r="I5131" t="n">
        <v>245.6765841340121</v>
      </c>
      <c r="J5131" t="n">
        <v>245.6765841340121</v>
      </c>
      <c r="K5131" t="n">
        <v>252.0447452544825</v>
      </c>
      <c r="L5131" t="n">
        <v>245.5682508006788</v>
      </c>
      <c r="M5131" t="n">
        <v>247.3542279909539</v>
      </c>
      <c r="N5131" t="n">
        <v>254.3538209212174</v>
      </c>
      <c r="O5131" t="n">
        <v>252.0447452544825</v>
      </c>
      <c r="P5131" t="n">
        <v>6.743161120470432</v>
      </c>
      <c r="Q5131" t="n">
        <v>0.97622246325257</v>
      </c>
      <c r="R5131" t="n">
        <v>0.9783466946896612</v>
      </c>
      <c r="S5131" t="n">
        <v>0.9994851377372801</v>
      </c>
      <c r="T5131" t="b">
        <v>1</v>
      </c>
    </row>
    <row r="5132">
      <c r="A5132" t="n">
        <v>26</v>
      </c>
      <c r="B5132" t="n">
        <v>131</v>
      </c>
      <c r="C5132" t="n">
        <v>63</v>
      </c>
      <c r="D5132" t="n">
        <v>65.70428272317591</v>
      </c>
      <c r="E5132" t="n">
        <v>0.9</v>
      </c>
      <c r="F5132" t="n">
        <v>246.0894114954486</v>
      </c>
      <c r="G5132" t="n">
        <v>2</v>
      </c>
      <c r="H5132" t="n">
        <v>8</v>
      </c>
      <c r="I5132" t="n">
        <v>248.7144114954486</v>
      </c>
      <c r="J5132" t="n">
        <v>250.8292393852951</v>
      </c>
      <c r="K5132" t="n">
        <v>256.0813802904251</v>
      </c>
      <c r="L5132" t="n">
        <v>247.3494114954486</v>
      </c>
      <c r="M5132" t="n">
        <v>249.3846801404562</v>
      </c>
      <c r="N5132" t="n">
        <v>254.5258603222383</v>
      </c>
      <c r="O5132" t="n">
        <v>254.5258603222383</v>
      </c>
      <c r="P5132" t="n">
        <v>8.436448826789729</v>
      </c>
      <c r="Q5132" t="n">
        <v>0.9785123143150162</v>
      </c>
      <c r="R5132" t="n">
        <v>0.9824625558198679</v>
      </c>
      <c r="S5132" t="n">
        <v>0.9996231609117394</v>
      </c>
      <c r="T5132" t="b">
        <v>1</v>
      </c>
    </row>
    <row r="5133">
      <c r="A5133" t="n">
        <v>26</v>
      </c>
      <c r="B5133" t="n">
        <v>132</v>
      </c>
      <c r="C5133" t="n">
        <v>56</v>
      </c>
      <c r="D5133" t="n">
        <v>54.5520071595922</v>
      </c>
      <c r="E5133" t="n">
        <v>0.9</v>
      </c>
      <c r="F5133" t="n">
        <v>247.0403637102219</v>
      </c>
      <c r="G5133" t="n">
        <v>2</v>
      </c>
      <c r="H5133" t="n">
        <v>8</v>
      </c>
      <c r="I5133" t="n">
        <v>249.3736970435552</v>
      </c>
      <c r="J5133" t="n">
        <v>256.0813802904251</v>
      </c>
      <c r="K5133" t="n">
        <v>260.4420523255644</v>
      </c>
      <c r="L5133" t="n">
        <v>248.1603637102219</v>
      </c>
      <c r="M5133" t="n">
        <v>254.5258603222383</v>
      </c>
      <c r="N5133" t="n">
        <v>258.7944054833958</v>
      </c>
      <c r="O5133" t="n">
        <v>258.7944054833958</v>
      </c>
      <c r="P5133" t="n">
        <v>11.75404177317392</v>
      </c>
      <c r="Q5133" t="n">
        <v>0.9821267035786073</v>
      </c>
      <c r="R5133" t="n">
        <v>0.9854174418586953</v>
      </c>
      <c r="S5133" t="n">
        <v>0.9997393616157583</v>
      </c>
      <c r="T5133" t="b">
        <v>1</v>
      </c>
    </row>
    <row r="5134">
      <c r="A5134" t="n">
        <v>26</v>
      </c>
      <c r="B5134" t="n">
        <v>133</v>
      </c>
      <c r="C5134" t="n">
        <v>13</v>
      </c>
      <c r="D5134" t="n">
        <v>54.19311924052327</v>
      </c>
      <c r="E5134" t="n">
        <v>0.99</v>
      </c>
      <c r="F5134" t="n">
        <v>251.242566987732</v>
      </c>
      <c r="G5134" t="n">
        <v>6</v>
      </c>
      <c r="H5134" t="n">
        <v>7</v>
      </c>
      <c r="I5134" t="n">
        <v>251.567566987732</v>
      </c>
      <c r="J5134" t="n">
        <v>251.567566987732</v>
      </c>
      <c r="K5134" t="n">
        <v>256.4410489338222</v>
      </c>
      <c r="L5134" t="n">
        <v>251.5314558766209</v>
      </c>
      <c r="M5134" t="n">
        <v>254.5084425603808</v>
      </c>
      <c r="N5134" t="n">
        <v>258.6739398117661</v>
      </c>
      <c r="O5134" t="n">
        <v>256.4410489338222</v>
      </c>
      <c r="P5134" t="n">
        <v>5.198481946090226</v>
      </c>
      <c r="Q5134" t="n">
        <v>0.9895644512502264</v>
      </c>
      <c r="R5134" t="n">
        <v>0.9870569277152934</v>
      </c>
      <c r="S5134" t="n">
        <v>0.9998649319382011</v>
      </c>
      <c r="T5134" t="b">
        <v>1</v>
      </c>
    </row>
    <row r="5135">
      <c r="A5135" t="n">
        <v>26</v>
      </c>
      <c r="B5135" t="n">
        <v>134</v>
      </c>
      <c r="C5135" t="n">
        <v>73</v>
      </c>
      <c r="D5135" t="n">
        <v>72.69645125244699</v>
      </c>
      <c r="E5135" t="n">
        <v>0.9999</v>
      </c>
      <c r="F5135" t="n">
        <v>251.6927494624231</v>
      </c>
      <c r="G5135" t="n">
        <v>2</v>
      </c>
      <c r="H5135" t="n">
        <v>4</v>
      </c>
      <c r="I5135" t="n">
        <v>254.7344161290898</v>
      </c>
      <c r="J5135" t="n">
        <v>260.4420523255644</v>
      </c>
      <c r="K5135" t="n">
        <v>266.253119571963</v>
      </c>
      <c r="L5135" t="n">
        <v>253.9739994624231</v>
      </c>
      <c r="M5135" t="n">
        <v>253.9739994624231</v>
      </c>
      <c r="N5135" t="n">
        <v>259.0576673821747</v>
      </c>
      <c r="O5135" t="n">
        <v>259.0576673821747</v>
      </c>
      <c r="P5135" t="n">
        <v>7.36491791975152</v>
      </c>
      <c r="Q5135" t="n">
        <v>0.9762529794922307</v>
      </c>
      <c r="R5135" t="n">
        <v>0.9809725660282517</v>
      </c>
      <c r="S5135" t="n">
        <v>0.9995481551352626</v>
      </c>
      <c r="T5135" t="b">
        <v>0</v>
      </c>
    </row>
    <row r="5136">
      <c r="A5136" t="n">
        <v>26</v>
      </c>
      <c r="B5136" t="n">
        <v>135</v>
      </c>
      <c r="C5136" t="n">
        <v>43</v>
      </c>
      <c r="D5136" t="n">
        <v>49.33991879549746</v>
      </c>
      <c r="E5136" t="n">
        <v>0.99</v>
      </c>
      <c r="F5136" t="n">
        <v>253.8460190545698</v>
      </c>
      <c r="G5136" t="n">
        <v>1</v>
      </c>
      <c r="H5136" t="n">
        <v>5</v>
      </c>
      <c r="I5136" t="n">
        <v>255.9960190545698</v>
      </c>
      <c r="J5136" t="n">
        <v>255.9960190545698</v>
      </c>
      <c r="K5136" t="n">
        <v>260.6507283748997</v>
      </c>
      <c r="L5136" t="n">
        <v>255.0404634990142</v>
      </c>
      <c r="M5136" t="n">
        <v>255.0404634990142</v>
      </c>
      <c r="N5136" t="n">
        <v>259.7350323663308</v>
      </c>
      <c r="O5136" t="n">
        <v>259.7350323663308</v>
      </c>
      <c r="P5136" t="n">
        <v>5.889013311761062</v>
      </c>
      <c r="Q5136" t="n">
        <v>0.9830532474697743</v>
      </c>
      <c r="R5136" t="n">
        <v>0.980746586091759</v>
      </c>
      <c r="S5136" t="n">
        <v>0.999673717159135</v>
      </c>
      <c r="T5136" t="b">
        <v>1</v>
      </c>
    </row>
    <row r="5137">
      <c r="A5137" t="n">
        <v>26</v>
      </c>
      <c r="B5137" t="n">
        <v>136</v>
      </c>
      <c r="C5137" t="n">
        <v>31</v>
      </c>
      <c r="D5137" t="n">
        <v>30.55991914285645</v>
      </c>
      <c r="E5137" t="n">
        <v>0.99</v>
      </c>
      <c r="F5137" t="n">
        <v>255.3910541367001</v>
      </c>
      <c r="G5137" t="n">
        <v>2</v>
      </c>
      <c r="H5137" t="n">
        <v>8</v>
      </c>
      <c r="I5137" t="n">
        <v>256.6827208033667</v>
      </c>
      <c r="J5137" t="n">
        <v>266.253119571963</v>
      </c>
      <c r="K5137" t="n">
        <v>268.6959588319835</v>
      </c>
      <c r="L5137" t="n">
        <v>256.0110541367001</v>
      </c>
      <c r="M5137" t="n">
        <v>258.7944054833958</v>
      </c>
      <c r="N5137" t="n">
        <v>261.185635463275</v>
      </c>
      <c r="O5137" t="n">
        <v>261.185635463275</v>
      </c>
      <c r="P5137" t="n">
        <v>5.7945813265749</v>
      </c>
      <c r="Q5137" t="n">
        <v>0.989947722791608</v>
      </c>
      <c r="R5137" t="n">
        <v>0.9918045006828086</v>
      </c>
      <c r="S5137" t="n">
        <v>0.9999176165690024</v>
      </c>
      <c r="T5137" t="b">
        <v>1</v>
      </c>
    </row>
    <row r="5138">
      <c r="A5138" t="n">
        <v>26</v>
      </c>
      <c r="B5138" t="n">
        <v>137</v>
      </c>
      <c r="C5138" t="n">
        <v>90</v>
      </c>
      <c r="D5138" t="n">
        <v>95.4931311234933</v>
      </c>
      <c r="E5138" t="n">
        <v>0.9</v>
      </c>
      <c r="F5138" t="n">
        <v>257.7152242934033</v>
      </c>
      <c r="G5138" t="n">
        <v>3</v>
      </c>
      <c r="H5138" t="n">
        <v>7</v>
      </c>
      <c r="I5138" t="n">
        <v>260.929510007689</v>
      </c>
      <c r="J5138" t="n">
        <v>264.298754852303</v>
      </c>
      <c r="K5138" t="n">
        <v>271.9017111519442</v>
      </c>
      <c r="L5138" t="n">
        <v>259.7152242934033</v>
      </c>
      <c r="M5138" t="n">
        <v>259.7152242934033</v>
      </c>
      <c r="N5138" t="n">
        <v>267.0552036264927</v>
      </c>
      <c r="O5138" t="n">
        <v>267.0552036264927</v>
      </c>
      <c r="P5138" t="n">
        <v>9.339979333089389</v>
      </c>
      <c r="Q5138" t="n">
        <v>0.9749290258626441</v>
      </c>
      <c r="R5138" t="n">
        <v>0.9773057439136923</v>
      </c>
      <c r="S5138" t="n">
        <v>0.9994310328925936</v>
      </c>
      <c r="T5138" t="b">
        <v>1</v>
      </c>
    </row>
    <row r="5139">
      <c r="A5139" t="n">
        <v>26</v>
      </c>
      <c r="B5139" t="n">
        <v>138</v>
      </c>
      <c r="C5139" t="n">
        <v>69</v>
      </c>
      <c r="D5139" t="n">
        <v>43.93200372400587</v>
      </c>
      <c r="E5139" t="n">
        <v>0.99</v>
      </c>
      <c r="F5139" t="n">
        <v>258.3793804238949</v>
      </c>
      <c r="G5139" t="n">
        <v>5</v>
      </c>
      <c r="H5139" t="n">
        <v>8</v>
      </c>
      <c r="I5139" t="n">
        <v>260.2960470905616</v>
      </c>
      <c r="J5139" t="n">
        <v>260.2960470905616</v>
      </c>
      <c r="K5139" t="n">
        <v>264.476066474387</v>
      </c>
      <c r="L5139" t="n">
        <v>259.7593804238949</v>
      </c>
      <c r="M5139" t="n">
        <v>261.185635463275</v>
      </c>
      <c r="N5139" t="n">
        <v>264.6231944401143</v>
      </c>
      <c r="O5139" t="n">
        <v>264.476066474387</v>
      </c>
      <c r="P5139" t="n">
        <v>6.096686050492167</v>
      </c>
      <c r="Q5139" t="n">
        <v>0.9828386431934943</v>
      </c>
      <c r="R5139" t="n">
        <v>0.9882395587606714</v>
      </c>
      <c r="S5139" t="n">
        <v>0.99979817487169</v>
      </c>
      <c r="T5139" t="b">
        <v>1</v>
      </c>
    </row>
    <row r="5140">
      <c r="A5140" t="n">
        <v>26</v>
      </c>
      <c r="B5140" t="n">
        <v>139</v>
      </c>
      <c r="C5140" t="n">
        <v>59</v>
      </c>
      <c r="D5140" t="n">
        <v>59.42070020715195</v>
      </c>
      <c r="E5140" t="n">
        <v>0.99</v>
      </c>
      <c r="F5140" t="n">
        <v>259.7370945237203</v>
      </c>
      <c r="G5140" t="n">
        <v>3</v>
      </c>
      <c r="H5140" t="n">
        <v>7</v>
      </c>
      <c r="I5140" t="n">
        <v>261.8442373808631</v>
      </c>
      <c r="J5140" t="n">
        <v>271.9017111519442</v>
      </c>
      <c r="K5140" t="n">
        <v>276.6326586206665</v>
      </c>
      <c r="L5140" t="n">
        <v>261.0482056348314</v>
      </c>
      <c r="M5140" t="n">
        <v>267.0552036264927</v>
      </c>
      <c r="N5140" t="n">
        <v>271.622513404137</v>
      </c>
      <c r="O5140" t="n">
        <v>271.622513404137</v>
      </c>
      <c r="P5140" t="n">
        <v>11.88541888041669</v>
      </c>
      <c r="Q5140" t="n">
        <v>0.9843248245572321</v>
      </c>
      <c r="R5140" t="n">
        <v>0.9858173060090635</v>
      </c>
      <c r="S5140" t="n">
        <v>0.999777683783441</v>
      </c>
      <c r="T5140" t="b">
        <v>1</v>
      </c>
    </row>
    <row r="5141">
      <c r="A5141" t="n">
        <v>26</v>
      </c>
      <c r="B5141" t="n">
        <v>140</v>
      </c>
      <c r="C5141" t="n">
        <v>14</v>
      </c>
      <c r="D5141" t="n">
        <v>42.78065194952644</v>
      </c>
      <c r="E5141" t="n">
        <v>0.999</v>
      </c>
      <c r="F5141" t="n">
        <v>260.3926519900796</v>
      </c>
      <c r="G5141" t="n">
        <v>3</v>
      </c>
      <c r="H5141" t="n">
        <v>5</v>
      </c>
      <c r="I5141" t="n">
        <v>260.8926519900796</v>
      </c>
      <c r="J5141" t="n">
        <v>260.8926519900796</v>
      </c>
      <c r="K5141" t="n">
        <v>264.298754852303</v>
      </c>
      <c r="L5141" t="n">
        <v>260.7815408789685</v>
      </c>
      <c r="M5141" t="n">
        <v>264.476066474387</v>
      </c>
      <c r="N5141" t="n">
        <v>268.5465376398986</v>
      </c>
      <c r="O5141" t="n">
        <v>264.298754852303</v>
      </c>
      <c r="P5141" t="n">
        <v>3.906102862223463</v>
      </c>
      <c r="Q5141" t="n">
        <v>0.9886895309188075</v>
      </c>
      <c r="R5141" t="n">
        <v>0.9832846205906366</v>
      </c>
      <c r="S5141" t="n">
        <v>0.99981094121801</v>
      </c>
      <c r="T5141" t="b">
        <v>1</v>
      </c>
    </row>
    <row r="5142">
      <c r="A5142" t="n">
        <v>26</v>
      </c>
      <c r="B5142" t="n">
        <v>141</v>
      </c>
      <c r="C5142" t="n">
        <v>98</v>
      </c>
      <c r="D5142" t="n">
        <v>78.5292938320666</v>
      </c>
      <c r="E5142" t="n">
        <v>0.99</v>
      </c>
      <c r="F5142" t="n">
        <v>261.5794442337825</v>
      </c>
      <c r="G5142" t="n">
        <v>6</v>
      </c>
      <c r="H5142" t="n">
        <v>7</v>
      </c>
      <c r="I5142" t="n">
        <v>264.0294442337824</v>
      </c>
      <c r="J5142" t="n">
        <v>264.0294442337824</v>
      </c>
      <c r="K5142" t="n">
        <v>271.0914310891841</v>
      </c>
      <c r="L5142" t="n">
        <v>263.7572220115603</v>
      </c>
      <c r="M5142" t="n">
        <v>271.622513404137</v>
      </c>
      <c r="N5142" t="n">
        <v>277.658585182159</v>
      </c>
      <c r="O5142" t="n">
        <v>271.0914310891841</v>
      </c>
      <c r="P5142" t="n">
        <v>9.511986855401688</v>
      </c>
      <c r="Q5142" t="n">
        <v>0.9849137230465767</v>
      </c>
      <c r="R5142" t="n">
        <v>0.9812992966592283</v>
      </c>
      <c r="S5142" t="n">
        <v>0.9997178760101774</v>
      </c>
      <c r="T5142" t="b">
        <v>1</v>
      </c>
    </row>
    <row r="5143">
      <c r="A5143" t="n">
        <v>26</v>
      </c>
      <c r="B5143" t="n">
        <v>142</v>
      </c>
      <c r="C5143" t="n">
        <v>88</v>
      </c>
      <c r="D5143" t="n">
        <v>83.35988352385664</v>
      </c>
      <c r="E5143" t="n">
        <v>0.9</v>
      </c>
      <c r="F5143" t="n">
        <v>264.0599590685209</v>
      </c>
      <c r="G5143" t="n">
        <v>1</v>
      </c>
      <c r="H5143" t="n">
        <v>4</v>
      </c>
      <c r="I5143" t="n">
        <v>268.4599590685208</v>
      </c>
      <c r="J5143" t="n">
        <v>272.6297931682496</v>
      </c>
      <c r="K5143" t="n">
        <v>280.4939331233304</v>
      </c>
      <c r="L5143" t="n">
        <v>266.8099590685209</v>
      </c>
      <c r="M5143" t="n">
        <v>266.8099590685209</v>
      </c>
      <c r="N5143" t="n">
        <v>272.6393215527066</v>
      </c>
      <c r="O5143" t="n">
        <v>272.6393215527066</v>
      </c>
      <c r="P5143" t="n">
        <v>8.579362484185765</v>
      </c>
      <c r="Q5143" t="n">
        <v>0.9715360028095231</v>
      </c>
      <c r="R5143" t="n">
        <v>0.9782121533074191</v>
      </c>
      <c r="S5143" t="n">
        <v>0.9993798307929558</v>
      </c>
      <c r="T5143" t="b">
        <v>1</v>
      </c>
    </row>
    <row r="5144">
      <c r="A5144" t="n">
        <v>26</v>
      </c>
      <c r="B5144" t="n">
        <v>143</v>
      </c>
      <c r="C5144" t="n">
        <v>45</v>
      </c>
      <c r="D5144" t="n">
        <v>53.13104311335147</v>
      </c>
      <c r="E5144" t="n">
        <v>0.999</v>
      </c>
      <c r="F5144" t="n">
        <v>265.3674306103862</v>
      </c>
      <c r="G5144" t="n">
        <v>1</v>
      </c>
      <c r="H5144" t="n">
        <v>2</v>
      </c>
      <c r="I5144" t="n">
        <v>267.6174306103862</v>
      </c>
      <c r="J5144" t="n">
        <v>267.6174306103862</v>
      </c>
      <c r="K5144" t="n">
        <v>272.6297931682496</v>
      </c>
      <c r="L5144" t="n">
        <v>267.2424306103862</v>
      </c>
      <c r="M5144" t="n">
        <v>268.6959588319835</v>
      </c>
      <c r="N5144" t="n">
        <v>272.9430446124272</v>
      </c>
      <c r="O5144" t="n">
        <v>272.6297931682496</v>
      </c>
      <c r="P5144" t="n">
        <v>7.262362557863355</v>
      </c>
      <c r="Q5144" t="n">
        <v>0.981763055986471</v>
      </c>
      <c r="R5144" t="n">
        <v>0.9825881878468078</v>
      </c>
      <c r="S5144" t="n">
        <v>0.9996824617565881</v>
      </c>
      <c r="T5144" t="b">
        <v>1</v>
      </c>
    </row>
    <row r="5145">
      <c r="A5145" t="n">
        <v>26</v>
      </c>
      <c r="B5145" t="n">
        <v>144</v>
      </c>
      <c r="C5145" t="n">
        <v>82</v>
      </c>
      <c r="D5145" t="n">
        <v>52.45409424763066</v>
      </c>
      <c r="E5145" t="n">
        <v>0.9999</v>
      </c>
      <c r="F5145" t="n">
        <v>269.1947124794273</v>
      </c>
      <c r="G5145" t="n">
        <v>2</v>
      </c>
      <c r="H5145" t="n">
        <v>3</v>
      </c>
      <c r="I5145" t="n">
        <v>272.611379146094</v>
      </c>
      <c r="J5145" t="n">
        <v>272.9430446124272</v>
      </c>
      <c r="K5145" t="n">
        <v>277.1360177737087</v>
      </c>
      <c r="L5145" t="n">
        <v>272.1232839079988</v>
      </c>
      <c r="M5145" t="n">
        <v>276.6326586206665</v>
      </c>
      <c r="N5145" t="n">
        <v>280.808940009809</v>
      </c>
      <c r="O5145" t="n">
        <v>277.1360177737087</v>
      </c>
      <c r="P5145" t="n">
        <v>7.941305294281335</v>
      </c>
      <c r="Q5145" t="n">
        <v>0.9828081157230441</v>
      </c>
      <c r="R5145" t="n">
        <v>0.9861498246384287</v>
      </c>
      <c r="S5145" t="n">
        <v>0.9997618893879683</v>
      </c>
      <c r="T5145" t="b">
        <v>0</v>
      </c>
    </row>
    <row r="5146">
      <c r="A5146" t="n">
        <v>26</v>
      </c>
      <c r="B5146" t="n">
        <v>145</v>
      </c>
      <c r="C5146" t="n">
        <v>91</v>
      </c>
      <c r="D5146" t="n">
        <v>67.6065141898811</v>
      </c>
      <c r="E5146" t="n">
        <v>0.9999</v>
      </c>
      <c r="F5146" t="n">
        <v>269.6600727467989</v>
      </c>
      <c r="G5146" t="n">
        <v>3</v>
      </c>
      <c r="H5146" t="n">
        <v>6</v>
      </c>
      <c r="I5146" t="n">
        <v>272.9100727467989</v>
      </c>
      <c r="J5146" t="n">
        <v>280.808940009809</v>
      </c>
      <c r="K5146" t="n">
        <v>286.1916242605957</v>
      </c>
      <c r="L5146" t="n">
        <v>271.9350727467989</v>
      </c>
      <c r="M5146" t="n">
        <v>271.9350727467989</v>
      </c>
      <c r="N5146" t="n">
        <v>278.0147952458889</v>
      </c>
      <c r="O5146" t="n">
        <v>278.0147952458889</v>
      </c>
      <c r="P5146" t="n">
        <v>8.35472249909003</v>
      </c>
      <c r="Q5146" t="n">
        <v>0.9821847511086417</v>
      </c>
      <c r="R5146" t="n">
        <v>0.9869983947856867</v>
      </c>
      <c r="S5146" t="n">
        <v>0.9997683731671199</v>
      </c>
      <c r="T5146" t="b">
        <v>0</v>
      </c>
    </row>
    <row r="5147">
      <c r="A5147" t="n">
        <v>26</v>
      </c>
      <c r="B5147" t="n">
        <v>146</v>
      </c>
      <c r="C5147" t="n">
        <v>20</v>
      </c>
      <c r="D5147" t="n">
        <v>71.45259353970499</v>
      </c>
      <c r="E5147" t="n">
        <v>0.9</v>
      </c>
      <c r="F5147" t="n">
        <v>271.8324326656297</v>
      </c>
      <c r="G5147" t="n">
        <v>6</v>
      </c>
      <c r="H5147" t="n">
        <v>8</v>
      </c>
      <c r="I5147" t="n">
        <v>272.3324326656297</v>
      </c>
      <c r="J5147" t="n">
        <v>278.0147952458889</v>
      </c>
      <c r="K5147" t="n">
        <v>284.440388190107</v>
      </c>
      <c r="L5147" t="n">
        <v>272.2324326656297</v>
      </c>
      <c r="M5147" t="n">
        <v>272.2324326656297</v>
      </c>
      <c r="N5147" t="n">
        <v>277.82340242617</v>
      </c>
      <c r="O5147" t="n">
        <v>277.82340242617</v>
      </c>
      <c r="P5147" t="n">
        <v>5.990969760540281</v>
      </c>
      <c r="Q5147" t="n">
        <v>0.9862638468570326</v>
      </c>
      <c r="R5147" t="n">
        <v>0.9809429563927381</v>
      </c>
      <c r="S5147" t="n">
        <v>0.9997382295305585</v>
      </c>
      <c r="T5147" t="b">
        <v>1</v>
      </c>
    </row>
    <row r="5148">
      <c r="A5148" t="n">
        <v>26</v>
      </c>
      <c r="B5148" t="n">
        <v>147</v>
      </c>
      <c r="C5148" t="n">
        <v>68</v>
      </c>
      <c r="D5148" t="n">
        <v>58.34130372695707</v>
      </c>
      <c r="E5148" t="n">
        <v>0.999</v>
      </c>
      <c r="F5148" t="n">
        <v>272.5655673879742</v>
      </c>
      <c r="G5148" t="n">
        <v>3</v>
      </c>
      <c r="H5148" t="n">
        <v>5</v>
      </c>
      <c r="I5148" t="n">
        <v>274.9941388165456</v>
      </c>
      <c r="J5148" t="n">
        <v>286.1916242605957</v>
      </c>
      <c r="K5148" t="n">
        <v>290.8366325191114</v>
      </c>
      <c r="L5148" t="n">
        <v>274.4544562768631</v>
      </c>
      <c r="M5148" t="n">
        <v>274.4544562768631</v>
      </c>
      <c r="N5148" t="n">
        <v>280.0054842242424</v>
      </c>
      <c r="O5148" t="n">
        <v>280.0054842242424</v>
      </c>
      <c r="P5148" t="n">
        <v>7.439916836268253</v>
      </c>
      <c r="Q5148" t="n">
        <v>0.9846073663311328</v>
      </c>
      <c r="R5148" t="n">
        <v>0.9772742618699194</v>
      </c>
      <c r="S5148" t="n">
        <v>0.999650191038109</v>
      </c>
      <c r="T5148" t="b">
        <v>1</v>
      </c>
    </row>
    <row r="5149">
      <c r="A5149" t="n">
        <v>26</v>
      </c>
      <c r="B5149" t="n">
        <v>148</v>
      </c>
      <c r="C5149" t="n">
        <v>48</v>
      </c>
      <c r="D5149" t="n">
        <v>54.963017222701</v>
      </c>
      <c r="E5149" t="n">
        <v>0.999</v>
      </c>
      <c r="F5149" t="n">
        <v>272.9363096228648</v>
      </c>
      <c r="G5149" t="n">
        <v>2</v>
      </c>
      <c r="H5149" t="n">
        <v>8</v>
      </c>
      <c r="I5149" t="n">
        <v>274.9363096228648</v>
      </c>
      <c r="J5149" t="n">
        <v>277.1360177737087</v>
      </c>
      <c r="K5149" t="n">
        <v>281.5295443302795</v>
      </c>
      <c r="L5149" t="n">
        <v>273.8963096228647</v>
      </c>
      <c r="M5149" t="n">
        <v>277.82340242617</v>
      </c>
      <c r="N5149" t="n">
        <v>282.1241079991513</v>
      </c>
      <c r="O5149" t="n">
        <v>281.5295443302795</v>
      </c>
      <c r="P5149" t="n">
        <v>8.593234707414695</v>
      </c>
      <c r="Q5149" t="n">
        <v>0.9819932609012133</v>
      </c>
      <c r="R5149" t="n">
        <v>0.9853083838353782</v>
      </c>
      <c r="S5149" t="n">
        <v>0.9997354519007842</v>
      </c>
      <c r="T5149" t="b">
        <v>1</v>
      </c>
    </row>
    <row r="5150">
      <c r="A5150" t="n">
        <v>26</v>
      </c>
      <c r="B5150" t="n">
        <v>149</v>
      </c>
      <c r="C5150" t="n">
        <v>43</v>
      </c>
      <c r="D5150" t="n">
        <v>58.59593444859313</v>
      </c>
      <c r="E5150" t="n">
        <v>0.99</v>
      </c>
      <c r="F5150" t="n">
        <v>276.371130640004</v>
      </c>
      <c r="G5150" t="n">
        <v>3</v>
      </c>
      <c r="H5150" t="n">
        <v>4</v>
      </c>
      <c r="I5150" t="n">
        <v>277.9068449257183</v>
      </c>
      <c r="J5150" t="n">
        <v>290.8366325191114</v>
      </c>
      <c r="K5150" t="n">
        <v>295.5019139242542</v>
      </c>
      <c r="L5150" t="n">
        <v>277.714880640004</v>
      </c>
      <c r="M5150" t="n">
        <v>277.714880640004</v>
      </c>
      <c r="N5150" t="n">
        <v>281.8124984336119</v>
      </c>
      <c r="O5150" t="n">
        <v>281.8124984336119</v>
      </c>
      <c r="P5150" t="n">
        <v>5.441367793607924</v>
      </c>
      <c r="Q5150" t="n">
        <v>0.9845407071323947</v>
      </c>
      <c r="R5150" t="n">
        <v>0.9846346911848119</v>
      </c>
      <c r="S5150" t="n">
        <v>0.9997624631910248</v>
      </c>
      <c r="T5150" t="b">
        <v>1</v>
      </c>
    </row>
    <row r="5151">
      <c r="A5151" t="n">
        <v>26</v>
      </c>
      <c r="B5151" t="n">
        <v>150</v>
      </c>
      <c r="C5151" t="n">
        <v>32</v>
      </c>
      <c r="D5151" t="n">
        <v>56.28940686501164</v>
      </c>
      <c r="E5151" t="n">
        <v>0.99</v>
      </c>
      <c r="F5151" t="n">
        <v>278.5265437696235</v>
      </c>
      <c r="G5151" t="n">
        <v>4</v>
      </c>
      <c r="H5151" t="n">
        <v>7</v>
      </c>
      <c r="I5151" t="n">
        <v>279.5265437696235</v>
      </c>
      <c r="J5151" t="n">
        <v>281.8124984336119</v>
      </c>
      <c r="K5151" t="n">
        <v>285.7488205920044</v>
      </c>
      <c r="L5151" t="n">
        <v>279.2376548807346</v>
      </c>
      <c r="M5151" t="n">
        <v>279.2376548807346</v>
      </c>
      <c r="N5151" t="n">
        <v>283.5642810809661</v>
      </c>
      <c r="O5151" t="n">
        <v>283.5642810809661</v>
      </c>
      <c r="P5151" t="n">
        <v>5.037737311342596</v>
      </c>
      <c r="Q5151" t="n">
        <v>0.9852350322510153</v>
      </c>
      <c r="R5151" t="n">
        <v>0.9865596457543879</v>
      </c>
      <c r="S5151" t="n">
        <v>0.9998015536030286</v>
      </c>
      <c r="T5151" t="b">
        <v>1</v>
      </c>
    </row>
    <row r="5152">
      <c r="A5152" t="n">
        <v>26</v>
      </c>
      <c r="B5152" t="n">
        <v>151</v>
      </c>
      <c r="C5152" t="n">
        <v>99</v>
      </c>
      <c r="D5152" t="n">
        <v>40.40835052706638</v>
      </c>
      <c r="E5152" t="n">
        <v>0.9</v>
      </c>
      <c r="F5152" t="n">
        <v>279.3018159154897</v>
      </c>
      <c r="G5152" t="n">
        <v>2</v>
      </c>
      <c r="H5152" t="n">
        <v>6</v>
      </c>
      <c r="I5152" t="n">
        <v>283.4268159154897</v>
      </c>
      <c r="J5152" t="n">
        <v>283.4268159154897</v>
      </c>
      <c r="K5152" t="n">
        <v>286.656899890475</v>
      </c>
      <c r="L5152" t="n">
        <v>281.7768159154897</v>
      </c>
      <c r="M5152" t="n">
        <v>284.440388190107</v>
      </c>
      <c r="N5152" t="n">
        <v>288.0742326619655</v>
      </c>
      <c r="O5152" t="n">
        <v>286.656899890475</v>
      </c>
      <c r="P5152" t="n">
        <v>7.355083974985348</v>
      </c>
      <c r="Q5152" t="n">
        <v>0.9867297913721942</v>
      </c>
      <c r="R5152" t="n">
        <v>0.9922085047368902</v>
      </c>
      <c r="S5152" t="n">
        <v>0.9998966052323359</v>
      </c>
      <c r="T5152" t="b">
        <v>1</v>
      </c>
    </row>
    <row r="5153">
      <c r="A5153" t="n">
        <v>26</v>
      </c>
      <c r="B5153" t="n">
        <v>152</v>
      </c>
      <c r="C5153" t="n">
        <v>45</v>
      </c>
      <c r="D5153" t="n">
        <v>38.73957899158366</v>
      </c>
      <c r="E5153" t="n">
        <v>0.99</v>
      </c>
      <c r="F5153" t="n">
        <v>282.4380885345096</v>
      </c>
      <c r="G5153" t="n">
        <v>4</v>
      </c>
      <c r="H5153" t="n">
        <v>5</v>
      </c>
      <c r="I5153" t="n">
        <v>283.8443385345096</v>
      </c>
      <c r="J5153" t="n">
        <v>285.7488205920044</v>
      </c>
      <c r="K5153" t="n">
        <v>288.4578820599473</v>
      </c>
      <c r="L5153" t="n">
        <v>283.6880885345096</v>
      </c>
      <c r="M5153" t="n">
        <v>283.6880885345096</v>
      </c>
      <c r="N5153" t="n">
        <v>287.3740617972673</v>
      </c>
      <c r="O5153" t="n">
        <v>287.3740617972673</v>
      </c>
      <c r="P5153" t="n">
        <v>4.935973262757727</v>
      </c>
      <c r="Q5153" t="n">
        <v>0.9898148908372688</v>
      </c>
      <c r="R5153" t="n">
        <v>0.9848515369650462</v>
      </c>
      <c r="S5153" t="n">
        <v>0.9998457112503414</v>
      </c>
      <c r="T5153" t="b">
        <v>1</v>
      </c>
    </row>
    <row r="5154">
      <c r="A5154" t="n">
        <v>26</v>
      </c>
      <c r="B5154" t="n">
        <v>153</v>
      </c>
      <c r="C5154" t="n">
        <v>34</v>
      </c>
      <c r="D5154" t="n">
        <v>65.5221313656147</v>
      </c>
      <c r="E5154" t="n">
        <v>0.999</v>
      </c>
      <c r="F5154" t="n">
        <v>284.9063754185895</v>
      </c>
      <c r="G5154" t="n">
        <v>3</v>
      </c>
      <c r="H5154" t="n">
        <v>8</v>
      </c>
      <c r="I5154" t="n">
        <v>286.1206611328752</v>
      </c>
      <c r="J5154" t="n">
        <v>295.5019139242542</v>
      </c>
      <c r="K5154" t="n">
        <v>300.7186441285229</v>
      </c>
      <c r="L5154" t="n">
        <v>285.5863754185895</v>
      </c>
      <c r="M5154" t="n">
        <v>285.5863754185895</v>
      </c>
      <c r="N5154" t="n">
        <v>290.7133027554921</v>
      </c>
      <c r="O5154" t="n">
        <v>290.7133027554921</v>
      </c>
      <c r="P5154" t="n">
        <v>5.806927336902561</v>
      </c>
      <c r="Q5154" t="n">
        <v>0.9827292436487277</v>
      </c>
      <c r="R5154" t="n">
        <v>0.9825107470514808</v>
      </c>
      <c r="S5154" t="n">
        <v>0.9996979473735603</v>
      </c>
      <c r="T5154" t="b">
        <v>1</v>
      </c>
    </row>
    <row r="5155">
      <c r="A5155" t="n">
        <v>26</v>
      </c>
      <c r="B5155" t="n">
        <v>154</v>
      </c>
      <c r="C5155" t="n">
        <v>95</v>
      </c>
      <c r="D5155" t="n">
        <v>71.21257686030701</v>
      </c>
      <c r="E5155" t="n">
        <v>0.999</v>
      </c>
      <c r="F5155" t="n">
        <v>289.6368119320319</v>
      </c>
      <c r="G5155" t="n">
        <v>1</v>
      </c>
      <c r="H5155" t="n">
        <v>2</v>
      </c>
      <c r="I5155" t="n">
        <v>294.3868119320319</v>
      </c>
      <c r="J5155" t="n">
        <v>298.3831849450181</v>
      </c>
      <c r="K5155" t="n">
        <v>305.1013525733489</v>
      </c>
      <c r="L5155" t="n">
        <v>293.5951452653653</v>
      </c>
      <c r="M5155" t="n">
        <v>293.5951452653653</v>
      </c>
      <c r="N5155" t="n">
        <v>299.2875974524401</v>
      </c>
      <c r="O5155" t="n">
        <v>299.2875974524401</v>
      </c>
      <c r="P5155" t="n">
        <v>9.650785520408192</v>
      </c>
      <c r="Q5155" t="n">
        <v>0.9756328259635789</v>
      </c>
      <c r="R5155" t="n">
        <v>0.9767320178842885</v>
      </c>
      <c r="S5155" t="n">
        <v>0.9994330250303102</v>
      </c>
      <c r="T5155" t="b">
        <v>1</v>
      </c>
    </row>
    <row r="5156">
      <c r="A5156" t="n">
        <v>26</v>
      </c>
      <c r="B5156" t="n">
        <v>155</v>
      </c>
      <c r="C5156" t="n">
        <v>30</v>
      </c>
      <c r="D5156" t="n">
        <v>14.84769653520368</v>
      </c>
      <c r="E5156" t="n">
        <v>0.9</v>
      </c>
      <c r="F5156" t="n">
        <v>289.6879525778058</v>
      </c>
      <c r="G5156" t="n">
        <v>2</v>
      </c>
      <c r="H5156" t="n">
        <v>5</v>
      </c>
      <c r="I5156" t="n">
        <v>290.9379525778058</v>
      </c>
      <c r="J5156" t="n">
        <v>290.9379525778058</v>
      </c>
      <c r="K5156" t="n">
        <v>292.1248188076383</v>
      </c>
      <c r="L5156" t="n">
        <v>290.5212859111392</v>
      </c>
      <c r="M5156" t="n">
        <v>290.5212859111392</v>
      </c>
      <c r="N5156" t="n">
        <v>291.9340067993602</v>
      </c>
      <c r="O5156" t="n">
        <v>291.9340067993602</v>
      </c>
      <c r="P5156" t="n">
        <v>2.246054221554402</v>
      </c>
      <c r="Q5156" t="n">
        <v>0.9951033631815692</v>
      </c>
      <c r="R5156" t="n">
        <v>0.9941667124433249</v>
      </c>
      <c r="S5156" t="n">
        <v>0.9999714365093775</v>
      </c>
      <c r="T5156" t="b">
        <v>1</v>
      </c>
    </row>
    <row r="5157">
      <c r="A5157" t="n">
        <v>26</v>
      </c>
      <c r="B5157" t="n">
        <v>156</v>
      </c>
      <c r="C5157" t="n">
        <v>70</v>
      </c>
      <c r="D5157" t="n">
        <v>2.426151123820361</v>
      </c>
      <c r="E5157" t="n">
        <v>0.9999</v>
      </c>
      <c r="F5157" t="n">
        <v>291.9567862097192</v>
      </c>
      <c r="G5157" t="n">
        <v>5</v>
      </c>
      <c r="H5157" t="n">
        <v>7</v>
      </c>
      <c r="I5157" t="n">
        <v>293.9012306541636</v>
      </c>
      <c r="J5157" t="n">
        <v>293.9012306541636</v>
      </c>
      <c r="K5157" t="n">
        <v>294.1320728162778</v>
      </c>
      <c r="L5157" t="n">
        <v>293.5123417652747</v>
      </c>
      <c r="M5157" t="n">
        <v>293.5123417652747</v>
      </c>
      <c r="N5157" t="n">
        <v>293.6988253259066</v>
      </c>
      <c r="O5157" t="n">
        <v>293.6988253259066</v>
      </c>
      <c r="P5157" t="n">
        <v>1.742039116187414</v>
      </c>
      <c r="Q5157" t="n">
        <v>0.999044491937734</v>
      </c>
      <c r="R5157" t="n">
        <v>0.9994169440040876</v>
      </c>
      <c r="S5157" t="n">
        <v>0.9999994428852952</v>
      </c>
      <c r="T5157" t="b">
        <v>1</v>
      </c>
    </row>
    <row r="5158">
      <c r="A5158" t="n">
        <v>26</v>
      </c>
      <c r="B5158" t="n">
        <v>157</v>
      </c>
      <c r="C5158" t="n">
        <v>19</v>
      </c>
      <c r="D5158" t="n">
        <v>54.84775619720966</v>
      </c>
      <c r="E5158" t="n">
        <v>0.99</v>
      </c>
      <c r="F5158" t="n">
        <v>292.2588683226398</v>
      </c>
      <c r="G5158" t="n">
        <v>1</v>
      </c>
      <c r="H5158" t="n">
        <v>6</v>
      </c>
      <c r="I5158" t="n">
        <v>293.2088683226398</v>
      </c>
      <c r="J5158" t="n">
        <v>293.2088683226398</v>
      </c>
      <c r="K5158" t="n">
        <v>298.3831849450181</v>
      </c>
      <c r="L5158" t="n">
        <v>292.7338683226398</v>
      </c>
      <c r="M5158" t="n">
        <v>292.7338683226398</v>
      </c>
      <c r="N5158" t="n">
        <v>297.6662204986479</v>
      </c>
      <c r="O5158" t="n">
        <v>297.6662204986479</v>
      </c>
      <c r="P5158" t="n">
        <v>5.407352176008089</v>
      </c>
      <c r="Q5158" t="n">
        <v>0.9811793830951011</v>
      </c>
      <c r="R5158" t="n">
        <v>0.989439060876668</v>
      </c>
      <c r="S5158" t="n">
        <v>0.9998012366106038</v>
      </c>
      <c r="T5158" t="b">
        <v>1</v>
      </c>
    </row>
    <row r="5159">
      <c r="A5159" t="n">
        <v>26</v>
      </c>
      <c r="B5159" t="n">
        <v>158</v>
      </c>
      <c r="C5159" t="n">
        <v>34</v>
      </c>
      <c r="D5159" t="n">
        <v>52.75681525556561</v>
      </c>
      <c r="E5159" t="n">
        <v>0.9999</v>
      </c>
      <c r="F5159" t="n">
        <v>294.9512359025854</v>
      </c>
      <c r="G5159" t="n">
        <v>2</v>
      </c>
      <c r="H5159" t="n">
        <v>5</v>
      </c>
      <c r="I5159" t="n">
        <v>296.3679025692521</v>
      </c>
      <c r="J5159" t="n">
        <v>299.2875974524401</v>
      </c>
      <c r="K5159" t="n">
        <v>303.5047689356988</v>
      </c>
      <c r="L5159" t="n">
        <v>295.8956803470298</v>
      </c>
      <c r="M5159" t="n">
        <v>295.8956803470298</v>
      </c>
      <c r="N5159" t="n">
        <v>300.9153582971312</v>
      </c>
      <c r="O5159" t="n">
        <v>300.9153582971312</v>
      </c>
      <c r="P5159" t="n">
        <v>5.964122394545825</v>
      </c>
      <c r="Q5159" t="n">
        <v>0.9827097613122463</v>
      </c>
      <c r="R5159" t="n">
        <v>0.9794270527238246</v>
      </c>
      <c r="S5159" t="n">
        <v>0.9996442888310844</v>
      </c>
      <c r="T5159" t="b">
        <v>0</v>
      </c>
    </row>
    <row r="5160">
      <c r="A5160" t="n">
        <v>26</v>
      </c>
      <c r="B5160" t="n">
        <v>159</v>
      </c>
      <c r="C5160" t="n">
        <v>90</v>
      </c>
      <c r="D5160" t="n">
        <v>81.99540332484963</v>
      </c>
      <c r="E5160" t="n">
        <v>0.99</v>
      </c>
      <c r="F5160" t="n">
        <v>296.1652691090824</v>
      </c>
      <c r="G5160" t="n">
        <v>6</v>
      </c>
      <c r="H5160" t="n">
        <v>7</v>
      </c>
      <c r="I5160" t="n">
        <v>298.4152691090824</v>
      </c>
      <c r="J5160" t="n">
        <v>298.4152691090824</v>
      </c>
      <c r="K5160" t="n">
        <v>305.7889564584394</v>
      </c>
      <c r="L5160" t="n">
        <v>298.1652691090824</v>
      </c>
      <c r="M5160" t="n">
        <v>298.1652691090824</v>
      </c>
      <c r="N5160" t="n">
        <v>304.4677597566496</v>
      </c>
      <c r="O5160" t="n">
        <v>304.4677597566496</v>
      </c>
      <c r="P5160" t="n">
        <v>8.302490647567254</v>
      </c>
      <c r="Q5160" t="n">
        <v>0.9842531179983701</v>
      </c>
      <c r="R5160" t="n">
        <v>0.9804819959006887</v>
      </c>
      <c r="S5160" t="n">
        <v>0.9996926522925408</v>
      </c>
      <c r="T5160" t="b">
        <v>1</v>
      </c>
    </row>
    <row r="5161">
      <c r="A5161" t="n">
        <v>26</v>
      </c>
      <c r="B5161" t="n">
        <v>160</v>
      </c>
      <c r="C5161" t="n">
        <v>45</v>
      </c>
      <c r="D5161" t="n">
        <v>56.3176443019234</v>
      </c>
      <c r="E5161" t="n">
        <v>0.9</v>
      </c>
      <c r="F5161" t="n">
        <v>302.1319003660707</v>
      </c>
      <c r="G5161" t="n">
        <v>3</v>
      </c>
      <c r="H5161" t="n">
        <v>5</v>
      </c>
      <c r="I5161" t="n">
        <v>303.7390432232135</v>
      </c>
      <c r="J5161" t="n">
        <v>303.7390432232135</v>
      </c>
      <c r="K5161" t="n">
        <v>308.2229321007552</v>
      </c>
      <c r="L5161" t="n">
        <v>303.3819003660707</v>
      </c>
      <c r="M5161" t="n">
        <v>303.3819003660707</v>
      </c>
      <c r="N5161" t="n">
        <v>308.7403822216295</v>
      </c>
      <c r="O5161" t="n">
        <v>308.2229321007552</v>
      </c>
      <c r="P5161" t="n">
        <v>6.09103173468452</v>
      </c>
      <c r="Q5161" t="n">
        <v>0.9851372960299056</v>
      </c>
      <c r="R5161" t="n">
        <v>0.9780538246917904</v>
      </c>
      <c r="S5161" t="n">
        <v>0.9996738204931183</v>
      </c>
      <c r="T5161" t="b">
        <v>1</v>
      </c>
    </row>
    <row r="5162">
      <c r="A5162" t="n">
        <v>26</v>
      </c>
      <c r="B5162" t="n">
        <v>161</v>
      </c>
      <c r="C5162" t="n">
        <v>91</v>
      </c>
      <c r="D5162" t="n">
        <v>41.08559990096147</v>
      </c>
      <c r="E5162" t="n">
        <v>0.9</v>
      </c>
      <c r="F5162" t="n">
        <v>302.3366421276609</v>
      </c>
      <c r="G5162" t="n">
        <v>4</v>
      </c>
      <c r="H5162" t="n">
        <v>7</v>
      </c>
      <c r="I5162" t="n">
        <v>305.1803921276609</v>
      </c>
      <c r="J5162" t="n">
        <v>305.1803921276609</v>
      </c>
      <c r="K5162" t="n">
        <v>308.053511001854</v>
      </c>
      <c r="L5162" t="n">
        <v>304.3588643498832</v>
      </c>
      <c r="M5162" t="n">
        <v>304.4677597566496</v>
      </c>
      <c r="N5162" t="n">
        <v>307.6257612863162</v>
      </c>
      <c r="O5162" t="n">
        <v>307.6257612863162</v>
      </c>
      <c r="P5162" t="n">
        <v>5.28911915865524</v>
      </c>
      <c r="Q5162" t="n">
        <v>0.9892014352174595</v>
      </c>
      <c r="R5162" t="n">
        <v>0.990171985885636</v>
      </c>
      <c r="S5162" t="n">
        <v>0.9998938715529023</v>
      </c>
      <c r="T5162" t="b">
        <v>1</v>
      </c>
    </row>
    <row r="5163">
      <c r="A5163" t="n">
        <v>26</v>
      </c>
      <c r="B5163" t="n">
        <v>162</v>
      </c>
      <c r="C5163" t="n">
        <v>87</v>
      </c>
      <c r="D5163" t="n">
        <v>77.80084206769882</v>
      </c>
      <c r="E5163" t="n">
        <v>0.9999</v>
      </c>
      <c r="F5163" t="n">
        <v>306.5456181751904</v>
      </c>
      <c r="G5163" t="n">
        <v>6</v>
      </c>
      <c r="H5163" t="n">
        <v>8</v>
      </c>
      <c r="I5163" t="n">
        <v>308.7206181751905</v>
      </c>
      <c r="J5163" t="n">
        <v>308.7206181751905</v>
      </c>
      <c r="K5163" t="n">
        <v>315.7170967784008</v>
      </c>
      <c r="L5163" t="n">
        <v>308.2856181751905</v>
      </c>
      <c r="M5163" t="n">
        <v>308.2856181751905</v>
      </c>
      <c r="N5163" t="n">
        <v>314.3733209973891</v>
      </c>
      <c r="O5163" t="n">
        <v>314.3733209973891</v>
      </c>
      <c r="P5163" t="n">
        <v>7.82770282219866</v>
      </c>
      <c r="Q5163" t="n">
        <v>0.9850526148818637</v>
      </c>
      <c r="R5163" t="n">
        <v>0.9792674909546002</v>
      </c>
      <c r="S5163" t="n">
        <v>0.9996901032028331</v>
      </c>
      <c r="T5163" t="b">
        <v>0</v>
      </c>
    </row>
    <row r="5164">
      <c r="A5164" t="n">
        <v>26</v>
      </c>
      <c r="B5164" t="n">
        <v>163</v>
      </c>
      <c r="C5164" t="n">
        <v>92</v>
      </c>
      <c r="D5164" t="n">
        <v>53.68435860118443</v>
      </c>
      <c r="E5164" t="n">
        <v>0.999</v>
      </c>
      <c r="F5164" t="n">
        <v>307.0642020483114</v>
      </c>
      <c r="G5164" t="n">
        <v>4</v>
      </c>
      <c r="H5164" t="n">
        <v>8</v>
      </c>
      <c r="I5164" t="n">
        <v>309.9392020483114</v>
      </c>
      <c r="J5164" t="n">
        <v>309.9392020483114</v>
      </c>
      <c r="K5164" t="n">
        <v>313.6933529994432</v>
      </c>
      <c r="L5164" t="n">
        <v>308.9042020483114</v>
      </c>
      <c r="M5164" t="n">
        <v>314.3733209973891</v>
      </c>
      <c r="N5164" t="n">
        <v>318.5739750350405</v>
      </c>
      <c r="O5164" t="n">
        <v>313.6933529994432</v>
      </c>
      <c r="P5164" t="n">
        <v>6.629150951131805</v>
      </c>
      <c r="Q5164" t="n">
        <v>0.9859135122009622</v>
      </c>
      <c r="R5164" t="n">
        <v>0.9856477046607565</v>
      </c>
      <c r="S5164" t="n">
        <v>0.9997978265668156</v>
      </c>
      <c r="T5164" t="b">
        <v>1</v>
      </c>
    </row>
    <row r="5165">
      <c r="A5165" t="n">
        <v>26</v>
      </c>
      <c r="B5165" t="n">
        <v>164</v>
      </c>
      <c r="C5165" t="n">
        <v>90</v>
      </c>
      <c r="D5165" t="n">
        <v>15.12021359519616</v>
      </c>
      <c r="E5165" t="n">
        <v>0.9</v>
      </c>
      <c r="F5165" t="n">
        <v>309.1713220916398</v>
      </c>
      <c r="G5165" t="n">
        <v>5</v>
      </c>
      <c r="H5165" t="n">
        <v>8</v>
      </c>
      <c r="I5165" t="n">
        <v>311.6713220916398</v>
      </c>
      <c r="J5165" t="n">
        <v>311.6713220916398</v>
      </c>
      <c r="K5165" t="n">
        <v>313.1099722909924</v>
      </c>
      <c r="L5165" t="n">
        <v>310.9713220916398</v>
      </c>
      <c r="M5165" t="n">
        <v>318.5739750350405</v>
      </c>
      <c r="N5165" t="n">
        <v>319.7570903398289</v>
      </c>
      <c r="O5165" t="n">
        <v>313.1099722909924</v>
      </c>
      <c r="P5165" t="n">
        <v>3.938650199352651</v>
      </c>
      <c r="Q5165" t="n">
        <v>0.9940599659367878</v>
      </c>
      <c r="R5165" t="n">
        <v>0.9959366611481216</v>
      </c>
      <c r="S5165" t="n">
        <v>0.9999758636288094</v>
      </c>
      <c r="T5165" t="b">
        <v>1</v>
      </c>
    </row>
    <row r="5166">
      <c r="A5166" t="n">
        <v>26</v>
      </c>
      <c r="B5166" t="n">
        <v>165</v>
      </c>
      <c r="C5166" t="n">
        <v>57</v>
      </c>
      <c r="D5166" t="n">
        <v>27.04346968202729</v>
      </c>
      <c r="E5166" t="n">
        <v>0.9</v>
      </c>
      <c r="F5166" t="n">
        <v>310.9311545665662</v>
      </c>
      <c r="G5166" t="n">
        <v>1</v>
      </c>
      <c r="H5166" t="n">
        <v>3</v>
      </c>
      <c r="I5166" t="n">
        <v>313.7811545665662</v>
      </c>
      <c r="J5166" t="n">
        <v>313.7811545665662</v>
      </c>
      <c r="K5166" t="n">
        <v>316.3324252912857</v>
      </c>
      <c r="L5166" t="n">
        <v>312.9668688522805</v>
      </c>
      <c r="M5166" t="n">
        <v>312.9668688522805</v>
      </c>
      <c r="N5166" t="n">
        <v>315.1200113428877</v>
      </c>
      <c r="O5166" t="n">
        <v>315.1200113428877</v>
      </c>
      <c r="P5166" t="n">
        <v>4.188856776321529</v>
      </c>
      <c r="Q5166" t="n">
        <v>0.99067553404502</v>
      </c>
      <c r="R5166" t="n">
        <v>0.9928352202707209</v>
      </c>
      <c r="S5166" t="n">
        <v>0.9999331922553394</v>
      </c>
      <c r="T5166" t="b">
        <v>1</v>
      </c>
    </row>
    <row r="5167">
      <c r="A5167" t="n">
        <v>26</v>
      </c>
      <c r="B5167" t="n">
        <v>166</v>
      </c>
      <c r="C5167" t="n">
        <v>24</v>
      </c>
      <c r="D5167" t="n">
        <v>49.98233765831699</v>
      </c>
      <c r="E5167" t="n">
        <v>0.9</v>
      </c>
      <c r="F5167" t="n">
        <v>311.4929833254944</v>
      </c>
      <c r="G5167" t="n">
        <v>2</v>
      </c>
      <c r="H5167" t="n">
        <v>5</v>
      </c>
      <c r="I5167" t="n">
        <v>312.4929833254944</v>
      </c>
      <c r="J5167" t="n">
        <v>312.4929833254944</v>
      </c>
      <c r="K5167" t="n">
        <v>316.4883740255997</v>
      </c>
      <c r="L5167" t="n">
        <v>312.1596499921611</v>
      </c>
      <c r="M5167" t="n">
        <v>313.1099722909924</v>
      </c>
      <c r="N5167" t="n">
        <v>317.8656656933061</v>
      </c>
      <c r="O5167" t="n">
        <v>316.4883740255997</v>
      </c>
      <c r="P5167" t="n">
        <v>4.995390700105247</v>
      </c>
      <c r="Q5167" t="n">
        <v>0.9836115607557637</v>
      </c>
      <c r="R5167" t="n">
        <v>0.980498361846285</v>
      </c>
      <c r="S5167" t="n">
        <v>0.9996803985879548</v>
      </c>
      <c r="T5167" t="b">
        <v>1</v>
      </c>
    </row>
    <row r="5168">
      <c r="A5168" t="n">
        <v>26</v>
      </c>
      <c r="B5168" t="n">
        <v>167</v>
      </c>
      <c r="C5168" t="n">
        <v>15</v>
      </c>
      <c r="D5168" t="n">
        <v>51.94614386963547</v>
      </c>
      <c r="E5168" t="n">
        <v>0.99</v>
      </c>
      <c r="F5168" t="n">
        <v>312.1450700140266</v>
      </c>
      <c r="G5168" t="n">
        <v>6</v>
      </c>
      <c r="H5168" t="n">
        <v>7</v>
      </c>
      <c r="I5168" t="n">
        <v>312.5200700140266</v>
      </c>
      <c r="J5168" t="n">
        <v>315.7170967784008</v>
      </c>
      <c r="K5168" t="n">
        <v>320.3885125940155</v>
      </c>
      <c r="L5168" t="n">
        <v>312.4784033473599</v>
      </c>
      <c r="M5168" t="n">
        <v>312.4784033473599</v>
      </c>
      <c r="N5168" t="n">
        <v>316.4711891943726</v>
      </c>
      <c r="O5168" t="n">
        <v>316.4711891943726</v>
      </c>
      <c r="P5168" t="n">
        <v>4.326119180346041</v>
      </c>
      <c r="Q5168" t="n">
        <v>0.9899949619590421</v>
      </c>
      <c r="R5168" t="n">
        <v>0.987590234203697</v>
      </c>
      <c r="S5168" t="n">
        <v>0.9998758398211286</v>
      </c>
      <c r="T5168" t="b">
        <v>1</v>
      </c>
    </row>
    <row r="5169">
      <c r="A5169" t="n">
        <v>26</v>
      </c>
      <c r="B5169" t="n">
        <v>168</v>
      </c>
      <c r="C5169" t="n">
        <v>77</v>
      </c>
      <c r="D5169" t="n">
        <v>29.65076532844162</v>
      </c>
      <c r="E5169" t="n">
        <v>0.99</v>
      </c>
      <c r="F5169" t="n">
        <v>316.0387526682584</v>
      </c>
      <c r="G5169" t="n">
        <v>1</v>
      </c>
      <c r="H5169" t="n">
        <v>7</v>
      </c>
      <c r="I5169" t="n">
        <v>319.8887526682585</v>
      </c>
      <c r="J5169" t="n">
        <v>319.8887526682585</v>
      </c>
      <c r="K5169" t="n">
        <v>322.6859946803756</v>
      </c>
      <c r="L5169" t="n">
        <v>317.7498637793695</v>
      </c>
      <c r="M5169" t="n">
        <v>317.7498637793695</v>
      </c>
      <c r="N5169" t="n">
        <v>320.0289387469669</v>
      </c>
      <c r="O5169" t="n">
        <v>320.0289387469669</v>
      </c>
      <c r="P5169" t="n">
        <v>3.990186078708462</v>
      </c>
      <c r="Q5169" t="n">
        <v>0.989781158627179</v>
      </c>
      <c r="R5169" t="n">
        <v>0.9928975513418508</v>
      </c>
      <c r="S5169" t="n">
        <v>0.9999274212038037</v>
      </c>
      <c r="T5169" t="b">
        <v>1</v>
      </c>
    </row>
    <row r="5170">
      <c r="A5170" t="n">
        <v>26</v>
      </c>
      <c r="B5170" t="n">
        <v>169</v>
      </c>
      <c r="C5170" t="n">
        <v>57</v>
      </c>
      <c r="D5170" t="n">
        <v>58.43377007293878</v>
      </c>
      <c r="E5170" t="n">
        <v>0.999</v>
      </c>
      <c r="F5170" t="n">
        <v>320.0914766895329</v>
      </c>
      <c r="G5170" t="n">
        <v>1</v>
      </c>
      <c r="H5170" t="n">
        <v>2</v>
      </c>
      <c r="I5170" t="n">
        <v>322.9414766895329</v>
      </c>
      <c r="J5170" t="n">
        <v>322.9414766895329</v>
      </c>
      <c r="K5170" t="n">
        <v>328.4540965077347</v>
      </c>
      <c r="L5170" t="n">
        <v>322.4664766895329</v>
      </c>
      <c r="M5170" t="n">
        <v>322.4664766895329</v>
      </c>
      <c r="N5170" t="n">
        <v>327.1374415235008</v>
      </c>
      <c r="O5170" t="n">
        <v>327.1374415235008</v>
      </c>
      <c r="P5170" t="n">
        <v>7.045964833967901</v>
      </c>
      <c r="Q5170" t="n">
        <v>0.9799612775842438</v>
      </c>
      <c r="R5170" t="n">
        <v>0.9808671339925481</v>
      </c>
      <c r="S5170" t="n">
        <v>0.9996166018090589</v>
      </c>
      <c r="T5170" t="b">
        <v>1</v>
      </c>
    </row>
    <row r="5171">
      <c r="A5171" t="n">
        <v>26</v>
      </c>
      <c r="B5171" t="n">
        <v>170</v>
      </c>
      <c r="C5171" t="n">
        <v>60</v>
      </c>
      <c r="D5171" t="n">
        <v>56.26027535154225</v>
      </c>
      <c r="E5171" t="n">
        <v>0.9999</v>
      </c>
      <c r="F5171" t="n">
        <v>327.7917975299687</v>
      </c>
      <c r="G5171" t="n">
        <v>2</v>
      </c>
      <c r="H5171" t="n">
        <v>7</v>
      </c>
      <c r="I5171" t="n">
        <v>330.2917975299687</v>
      </c>
      <c r="J5171" t="n">
        <v>330.2917975299687</v>
      </c>
      <c r="K5171" t="n">
        <v>334.7890217786932</v>
      </c>
      <c r="L5171" t="n">
        <v>329.125130863302</v>
      </c>
      <c r="M5171" t="n">
        <v>329.125130863302</v>
      </c>
      <c r="N5171" t="n">
        <v>333.4495179003153</v>
      </c>
      <c r="O5171" t="n">
        <v>333.4495179003153</v>
      </c>
      <c r="P5171" t="n">
        <v>5.657720370346567</v>
      </c>
      <c r="Q5171" t="n">
        <v>0.981572198890017</v>
      </c>
      <c r="R5171" t="n">
        <v>0.9865665546236116</v>
      </c>
      <c r="S5171" t="n">
        <v>0.9997524511403821</v>
      </c>
      <c r="T5171" t="b">
        <v>0</v>
      </c>
    </row>
    <row r="5172">
      <c r="A5172" t="n">
        <v>26</v>
      </c>
      <c r="B5172" t="n">
        <v>171</v>
      </c>
      <c r="C5172" t="n">
        <v>43</v>
      </c>
      <c r="D5172" t="n">
        <v>55.86817072728986</v>
      </c>
      <c r="E5172" t="n">
        <v>0.9999</v>
      </c>
      <c r="F5172" t="n">
        <v>328.9554440110452</v>
      </c>
      <c r="G5172" t="n">
        <v>1</v>
      </c>
      <c r="H5172" t="n">
        <v>4</v>
      </c>
      <c r="I5172" t="n">
        <v>331.1054440110452</v>
      </c>
      <c r="J5172" t="n">
        <v>331.1054440110452</v>
      </c>
      <c r="K5172" t="n">
        <v>336.3760261551291</v>
      </c>
      <c r="L5172" t="n">
        <v>330.2991940110452</v>
      </c>
      <c r="M5172" t="n">
        <v>330.2991940110452</v>
      </c>
      <c r="N5172" t="n">
        <v>334.2060590968696</v>
      </c>
      <c r="O5172" t="n">
        <v>334.2060590968696</v>
      </c>
      <c r="P5172" t="n">
        <v>5.25061508582445</v>
      </c>
      <c r="Q5172" t="n">
        <v>0.9808326122779338</v>
      </c>
      <c r="R5172" t="n">
        <v>0.9853447107614207</v>
      </c>
      <c r="S5172" t="n">
        <v>0.9997190963889852</v>
      </c>
      <c r="T5172" t="b">
        <v>0</v>
      </c>
    </row>
    <row r="5173">
      <c r="A5173" t="n">
        <v>26</v>
      </c>
      <c r="B5173" t="n">
        <v>172</v>
      </c>
      <c r="C5173" t="n">
        <v>24</v>
      </c>
      <c r="D5173" t="n">
        <v>50.15416751772711</v>
      </c>
      <c r="E5173" t="n">
        <v>0.9</v>
      </c>
      <c r="F5173" t="n">
        <v>329.2819913932381</v>
      </c>
      <c r="G5173" t="n">
        <v>5</v>
      </c>
      <c r="H5173" t="n">
        <v>7</v>
      </c>
      <c r="I5173" t="n">
        <v>329.9486580599047</v>
      </c>
      <c r="J5173" t="n">
        <v>329.9486580599047</v>
      </c>
      <c r="K5173" t="n">
        <v>334.7207006400881</v>
      </c>
      <c r="L5173" t="n">
        <v>329.8153247265714</v>
      </c>
      <c r="M5173" t="n">
        <v>333.4495179003153</v>
      </c>
      <c r="N5173" t="n">
        <v>337.3045653651675</v>
      </c>
      <c r="O5173" t="n">
        <v>334.7207006400881</v>
      </c>
      <c r="P5173" t="n">
        <v>5.438709246850067</v>
      </c>
      <c r="Q5173" t="n">
        <v>0.9804319791512227</v>
      </c>
      <c r="R5173" t="n">
        <v>0.9880157558545878</v>
      </c>
      <c r="S5173" t="n">
        <v>0.9997654920607058</v>
      </c>
      <c r="T5173" t="b">
        <v>1</v>
      </c>
    </row>
    <row r="5174">
      <c r="A5174" t="n">
        <v>26</v>
      </c>
      <c r="B5174" t="n">
        <v>173</v>
      </c>
      <c r="C5174" t="n">
        <v>40</v>
      </c>
      <c r="D5174" t="n">
        <v>53.85536539720606</v>
      </c>
      <c r="E5174" t="n">
        <v>0.9999</v>
      </c>
      <c r="F5174" t="n">
        <v>330.4830839429936</v>
      </c>
      <c r="G5174" t="n">
        <v>6</v>
      </c>
      <c r="H5174" t="n">
        <v>7</v>
      </c>
      <c r="I5174" t="n">
        <v>331.4830839429936</v>
      </c>
      <c r="J5174" t="n">
        <v>331.4830839429936</v>
      </c>
      <c r="K5174" t="n">
        <v>336.3261923420229</v>
      </c>
      <c r="L5174" t="n">
        <v>331.3719728318825</v>
      </c>
      <c r="M5174" t="n">
        <v>337.3045653651675</v>
      </c>
      <c r="N5174" t="n">
        <v>341.4441015217552</v>
      </c>
      <c r="O5174" t="n">
        <v>336.3261923420229</v>
      </c>
      <c r="P5174" t="n">
        <v>5.843108399029347</v>
      </c>
      <c r="Q5174" t="n">
        <v>0.9896291514602752</v>
      </c>
      <c r="R5174" t="n">
        <v>0.9871370732236161</v>
      </c>
      <c r="S5174" t="n">
        <v>0.9998666005346245</v>
      </c>
      <c r="T5174" t="b">
        <v>0</v>
      </c>
    </row>
    <row r="5175">
      <c r="A5175" t="n">
        <v>26</v>
      </c>
      <c r="B5175" t="n">
        <v>174</v>
      </c>
      <c r="C5175" t="n">
        <v>26</v>
      </c>
      <c r="D5175" t="n">
        <v>13.87947006146145</v>
      </c>
      <c r="E5175" t="n">
        <v>0.9</v>
      </c>
      <c r="F5175" t="n">
        <v>331.6005132355569</v>
      </c>
      <c r="G5175" t="n">
        <v>3</v>
      </c>
      <c r="H5175" t="n">
        <v>6</v>
      </c>
      <c r="I5175" t="n">
        <v>332.5290846641283</v>
      </c>
      <c r="J5175" t="n">
        <v>332.5290846641283</v>
      </c>
      <c r="K5175" t="n">
        <v>333.6341380129708</v>
      </c>
      <c r="L5175" t="n">
        <v>332.2505132355569</v>
      </c>
      <c r="M5175" t="n">
        <v>336.3261923420229</v>
      </c>
      <c r="N5175" t="n">
        <v>337.5743461245285</v>
      </c>
      <c r="O5175" t="n">
        <v>333.6341380129708</v>
      </c>
      <c r="P5175" t="n">
        <v>2.033624777413934</v>
      </c>
      <c r="Q5175" t="n">
        <v>0.9963163981776069</v>
      </c>
      <c r="R5175" t="n">
        <v>0.9973169009050189</v>
      </c>
      <c r="S5175" t="n">
        <v>0.9999901165312841</v>
      </c>
      <c r="T5175" t="b">
        <v>1</v>
      </c>
    </row>
    <row r="5176">
      <c r="A5176" t="n">
        <v>26</v>
      </c>
      <c r="B5176" t="n">
        <v>175</v>
      </c>
      <c r="C5176" t="n">
        <v>78</v>
      </c>
      <c r="D5176" t="n">
        <v>38.80360715695589</v>
      </c>
      <c r="E5176" t="n">
        <v>0.99</v>
      </c>
      <c r="F5176" t="n">
        <v>333.2265762336062</v>
      </c>
      <c r="G5176" t="n">
        <v>5</v>
      </c>
      <c r="H5176" t="n">
        <v>8</v>
      </c>
      <c r="I5176" t="n">
        <v>335.3932429002729</v>
      </c>
      <c r="J5176" t="n">
        <v>335.3932429002729</v>
      </c>
      <c r="K5176" t="n">
        <v>339.0853082815246</v>
      </c>
      <c r="L5176" t="n">
        <v>334.7865762336062</v>
      </c>
      <c r="M5176" t="n">
        <v>334.7865762336062</v>
      </c>
      <c r="N5176" t="n">
        <v>337.8228522239783</v>
      </c>
      <c r="O5176" t="n">
        <v>337.8228522239783</v>
      </c>
      <c r="P5176" t="n">
        <v>4.596275990372135</v>
      </c>
      <c r="Q5176" t="n">
        <v>0.9848266907395908</v>
      </c>
      <c r="R5176" t="n">
        <v>0.9896052505638429</v>
      </c>
      <c r="S5176" t="n">
        <v>0.9998422772521207</v>
      </c>
      <c r="T5176" t="b">
        <v>1</v>
      </c>
    </row>
    <row r="5177">
      <c r="A5177" t="n">
        <v>26</v>
      </c>
      <c r="B5177" t="n">
        <v>176</v>
      </c>
      <c r="C5177" t="n">
        <v>60</v>
      </c>
      <c r="D5177" t="n">
        <v>32.85769207487141</v>
      </c>
      <c r="E5177" t="n">
        <v>0.999</v>
      </c>
      <c r="F5177" t="n">
        <v>333.2924493922074</v>
      </c>
      <c r="G5177" t="n">
        <v>1</v>
      </c>
      <c r="H5177" t="n">
        <v>6</v>
      </c>
      <c r="I5177" t="n">
        <v>336.2924493922074</v>
      </c>
      <c r="J5177" t="n">
        <v>336.3760261551291</v>
      </c>
      <c r="K5177" t="n">
        <v>339.4758084263434</v>
      </c>
      <c r="L5177" t="n">
        <v>334.7924493922074</v>
      </c>
      <c r="M5177" t="n">
        <v>337.5743461245285</v>
      </c>
      <c r="N5177" t="n">
        <v>340.5291745485277</v>
      </c>
      <c r="O5177" t="n">
        <v>339.4758084263434</v>
      </c>
      <c r="P5177" t="n">
        <v>6.183359034136004</v>
      </c>
      <c r="Q5177" t="n">
        <v>0.9886822002075258</v>
      </c>
      <c r="R5177" t="n">
        <v>0.9936597883879879</v>
      </c>
      <c r="S5177" t="n">
        <v>0.9999282427543333</v>
      </c>
      <c r="T5177" t="b">
        <v>1</v>
      </c>
    </row>
    <row r="5178">
      <c r="A5178" t="n">
        <v>26</v>
      </c>
      <c r="B5178" t="n">
        <v>177</v>
      </c>
      <c r="C5178" t="n">
        <v>50</v>
      </c>
      <c r="D5178" t="n">
        <v>68.69238990992848</v>
      </c>
      <c r="E5178" t="n">
        <v>0.99</v>
      </c>
      <c r="F5178" t="n">
        <v>335.1712635116273</v>
      </c>
      <c r="G5178" t="n">
        <v>3</v>
      </c>
      <c r="H5178" t="n">
        <v>7</v>
      </c>
      <c r="I5178" t="n">
        <v>336.9569777973416</v>
      </c>
      <c r="J5178" t="n">
        <v>336.9569777973416</v>
      </c>
      <c r="K5178" t="n">
        <v>342.4261171213805</v>
      </c>
      <c r="L5178" t="n">
        <v>336.2823746227384</v>
      </c>
      <c r="M5178" t="n">
        <v>341.4441015217552</v>
      </c>
      <c r="N5178" t="n">
        <v>346.7240700006121</v>
      </c>
      <c r="O5178" t="n">
        <v>342.4261171213805</v>
      </c>
      <c r="P5178" t="n">
        <v>7.254853609753184</v>
      </c>
      <c r="Q5178" t="n">
        <v>0.9819012129432427</v>
      </c>
      <c r="R5178" t="n">
        <v>0.9836225285702634</v>
      </c>
      <c r="S5178" t="n">
        <v>0.9997035876320651</v>
      </c>
      <c r="T5178" t="b">
        <v>1</v>
      </c>
    </row>
    <row r="5179">
      <c r="A5179" t="n">
        <v>26</v>
      </c>
      <c r="B5179" t="n">
        <v>178</v>
      </c>
      <c r="C5179" t="n">
        <v>35</v>
      </c>
      <c r="D5179" t="n">
        <v>57.41359397471884</v>
      </c>
      <c r="E5179" t="n">
        <v>0.9</v>
      </c>
      <c r="F5179" t="n">
        <v>335.1734815673184</v>
      </c>
      <c r="G5179" t="n">
        <v>4</v>
      </c>
      <c r="H5179" t="n">
        <v>5</v>
      </c>
      <c r="I5179" t="n">
        <v>336.2672315673184</v>
      </c>
      <c r="J5179" t="n">
        <v>336.2672315673184</v>
      </c>
      <c r="K5179" t="n">
        <v>340.2821682089071</v>
      </c>
      <c r="L5179" t="n">
        <v>336.1457037895406</v>
      </c>
      <c r="M5179" t="n">
        <v>339.0853082815246</v>
      </c>
      <c r="N5179" t="n">
        <v>344.5480669851135</v>
      </c>
      <c r="O5179" t="n">
        <v>340.2821682089071</v>
      </c>
      <c r="P5179" t="n">
        <v>5.108686641588747</v>
      </c>
      <c r="Q5179" t="n">
        <v>0.9849423840610551</v>
      </c>
      <c r="R5179" t="n">
        <v>0.9776315610641306</v>
      </c>
      <c r="S5179" t="n">
        <v>0.9996631846373499</v>
      </c>
      <c r="T5179" t="b">
        <v>1</v>
      </c>
    </row>
    <row r="5180">
      <c r="A5180" t="n">
        <v>26</v>
      </c>
      <c r="B5180" t="n">
        <v>179</v>
      </c>
      <c r="C5180" t="n">
        <v>98</v>
      </c>
      <c r="D5180" t="n">
        <v>42.05664144139013</v>
      </c>
      <c r="E5180" t="n">
        <v>0.9</v>
      </c>
      <c r="F5180" t="n">
        <v>336.0378783553411</v>
      </c>
      <c r="G5180" t="n">
        <v>2</v>
      </c>
      <c r="H5180" t="n">
        <v>7</v>
      </c>
      <c r="I5180" t="n">
        <v>340.1212116886745</v>
      </c>
      <c r="J5180" t="n">
        <v>342.8259483001032</v>
      </c>
      <c r="K5180" t="n">
        <v>346.1877901419409</v>
      </c>
      <c r="L5180" t="n">
        <v>338.215656133119</v>
      </c>
      <c r="M5180" t="n">
        <v>346.7240700006121</v>
      </c>
      <c r="N5180" t="n">
        <v>349.9567096194738</v>
      </c>
      <c r="O5180" t="n">
        <v>346.1877901419409</v>
      </c>
      <c r="P5180" t="n">
        <v>10.14991178659977</v>
      </c>
      <c r="Q5180" t="n">
        <v>0.9861922423707028</v>
      </c>
      <c r="R5180" t="n">
        <v>0.9899408769099876</v>
      </c>
      <c r="S5180" t="n">
        <v>0.9998611060664099</v>
      </c>
      <c r="T5180" t="b">
        <v>1</v>
      </c>
    </row>
    <row r="5181">
      <c r="A5181" t="n">
        <v>26</v>
      </c>
      <c r="B5181" t="n">
        <v>180</v>
      </c>
      <c r="C5181" t="n">
        <v>47</v>
      </c>
      <c r="D5181" t="n">
        <v>47.48888036388623</v>
      </c>
      <c r="E5181" t="n">
        <v>0.9</v>
      </c>
      <c r="F5181" t="n">
        <v>337.0715413965152</v>
      </c>
      <c r="G5181" t="n">
        <v>2</v>
      </c>
      <c r="H5181" t="n">
        <v>3</v>
      </c>
      <c r="I5181" t="n">
        <v>339.0298747298485</v>
      </c>
      <c r="J5181" t="n">
        <v>339.0298747298485</v>
      </c>
      <c r="K5181" t="n">
        <v>342.8259483001032</v>
      </c>
      <c r="L5181" t="n">
        <v>338.7501128250866</v>
      </c>
      <c r="M5181" t="n">
        <v>342.4261171213805</v>
      </c>
      <c r="N5181" t="n">
        <v>346.2070789337918</v>
      </c>
      <c r="O5181" t="n">
        <v>342.8259483001032</v>
      </c>
      <c r="P5181" t="n">
        <v>5.754406903588006</v>
      </c>
      <c r="Q5181" t="n">
        <v>0.9844227251000064</v>
      </c>
      <c r="R5181" t="n">
        <v>0.9874525968331915</v>
      </c>
      <c r="S5181" t="n">
        <v>0.9998045456515896</v>
      </c>
      <c r="T5181" t="b">
        <v>1</v>
      </c>
    </row>
    <row r="5182">
      <c r="A5182" t="n">
        <v>26</v>
      </c>
      <c r="B5182" t="n">
        <v>181</v>
      </c>
      <c r="C5182" t="n">
        <v>58</v>
      </c>
      <c r="D5182" t="n">
        <v>50.53832754832667</v>
      </c>
      <c r="E5182" t="n">
        <v>0.9999</v>
      </c>
      <c r="F5182" t="n">
        <v>337.2654881396667</v>
      </c>
      <c r="G5182" t="n">
        <v>4</v>
      </c>
      <c r="H5182" t="n">
        <v>8</v>
      </c>
      <c r="I5182" t="n">
        <v>339.0779881396667</v>
      </c>
      <c r="J5182" t="n">
        <v>340.2821682089071</v>
      </c>
      <c r="K5182" t="n">
        <v>343.8163169885104</v>
      </c>
      <c r="L5182" t="n">
        <v>338.4254881396667</v>
      </c>
      <c r="M5182" t="n">
        <v>338.4254881396667</v>
      </c>
      <c r="N5182" t="n">
        <v>342.379973863323</v>
      </c>
      <c r="O5182" t="n">
        <v>342.379973863323</v>
      </c>
      <c r="P5182" t="n">
        <v>5.114485723656287</v>
      </c>
      <c r="Q5182" t="n">
        <v>0.9867335129887939</v>
      </c>
      <c r="R5182" t="n">
        <v>0.9864830723028581</v>
      </c>
      <c r="S5182" t="n">
        <v>0.9998206778542744</v>
      </c>
      <c r="T5182" t="b">
        <v>0</v>
      </c>
    </row>
    <row r="5183">
      <c r="A5183" t="n">
        <v>26</v>
      </c>
      <c r="B5183" t="n">
        <v>182</v>
      </c>
      <c r="C5183" t="n">
        <v>66</v>
      </c>
      <c r="D5183" t="n">
        <v>77.90666351085936</v>
      </c>
      <c r="E5183" t="n">
        <v>0.999</v>
      </c>
      <c r="F5183" t="n">
        <v>340.8928400901484</v>
      </c>
      <c r="G5183" t="n">
        <v>4</v>
      </c>
      <c r="H5183" t="n">
        <v>8</v>
      </c>
      <c r="I5183" t="n">
        <v>342.9553400901484</v>
      </c>
      <c r="J5183" t="n">
        <v>343.8163169885104</v>
      </c>
      <c r="K5183" t="n">
        <v>349.2643354158432</v>
      </c>
      <c r="L5183" t="n">
        <v>342.2128400901483</v>
      </c>
      <c r="M5183" t="n">
        <v>342.379973863323</v>
      </c>
      <c r="N5183" t="n">
        <v>348.4759569236406</v>
      </c>
      <c r="O5183" t="n">
        <v>348.4759569236406</v>
      </c>
      <c r="P5183" t="n">
        <v>7.583116833492227</v>
      </c>
      <c r="Q5183" t="n">
        <v>0.9796228412011819</v>
      </c>
      <c r="R5183" t="n">
        <v>0.9792395862271946</v>
      </c>
      <c r="S5183" t="n">
        <v>0.9995769617518224</v>
      </c>
      <c r="T5183" t="b">
        <v>1</v>
      </c>
    </row>
    <row r="5184">
      <c r="A5184" t="n">
        <v>26</v>
      </c>
      <c r="B5184" t="n">
        <v>183</v>
      </c>
      <c r="C5184" t="n">
        <v>63</v>
      </c>
      <c r="D5184" t="n">
        <v>37.79834545505176</v>
      </c>
      <c r="E5184" t="n">
        <v>0.999</v>
      </c>
      <c r="F5184" t="n">
        <v>341.3261366708749</v>
      </c>
      <c r="G5184" t="n">
        <v>6</v>
      </c>
      <c r="H5184" t="n">
        <v>7</v>
      </c>
      <c r="I5184" t="n">
        <v>342.9011366708749</v>
      </c>
      <c r="J5184" t="n">
        <v>342.9011366708749</v>
      </c>
      <c r="K5184" t="n">
        <v>346.3002684564012</v>
      </c>
      <c r="L5184" t="n">
        <v>342.7261366708749</v>
      </c>
      <c r="M5184" t="n">
        <v>349.9567096194738</v>
      </c>
      <c r="N5184" t="n">
        <v>352.8620397851196</v>
      </c>
      <c r="O5184" t="n">
        <v>346.3002684564012</v>
      </c>
      <c r="P5184" t="n">
        <v>4.974131785526254</v>
      </c>
      <c r="Q5184" t="n">
        <v>0.9927099241204657</v>
      </c>
      <c r="R5184" t="n">
        <v>0.9909547566913111</v>
      </c>
      <c r="S5184" t="n">
        <v>0.9999340594899309</v>
      </c>
      <c r="T5184" t="b">
        <v>1</v>
      </c>
    </row>
    <row r="5185">
      <c r="A5185" t="n">
        <v>26</v>
      </c>
      <c r="B5185" t="n">
        <v>184</v>
      </c>
      <c r="C5185" t="n">
        <v>90</v>
      </c>
      <c r="D5185" t="n">
        <v>56.67285777064668</v>
      </c>
      <c r="E5185" t="n">
        <v>0.999</v>
      </c>
      <c r="F5185" t="n">
        <v>342.5430497544675</v>
      </c>
      <c r="G5185" t="n">
        <v>1</v>
      </c>
      <c r="H5185" t="n">
        <v>6</v>
      </c>
      <c r="I5185" t="n">
        <v>347.0430497544675</v>
      </c>
      <c r="J5185" t="n">
        <v>347.0430497544675</v>
      </c>
      <c r="K5185" t="n">
        <v>352.3895457705663</v>
      </c>
      <c r="L5185" t="n">
        <v>344.7930497544675</v>
      </c>
      <c r="M5185" t="n">
        <v>346.3002684564012</v>
      </c>
      <c r="N5185" t="n">
        <v>351.3967484717471</v>
      </c>
      <c r="O5185" t="n">
        <v>351.3967484717471</v>
      </c>
      <c r="P5185" t="n">
        <v>8.853698717279599</v>
      </c>
      <c r="Q5185" t="n">
        <v>0.9805592392729993</v>
      </c>
      <c r="R5185" t="n">
        <v>0.9890895614360419</v>
      </c>
      <c r="S5185" t="n">
        <v>0.9997878927744515</v>
      </c>
      <c r="T5185" t="b">
        <v>1</v>
      </c>
    </row>
    <row r="5186">
      <c r="A5186" t="n">
        <v>26</v>
      </c>
      <c r="B5186" t="n">
        <v>185</v>
      </c>
      <c r="C5186" t="n">
        <v>68</v>
      </c>
      <c r="D5186" t="n">
        <v>69.81360629876897</v>
      </c>
      <c r="E5186" t="n">
        <v>0.99</v>
      </c>
      <c r="F5186" t="n">
        <v>344.2965784777372</v>
      </c>
      <c r="G5186" t="n">
        <v>4</v>
      </c>
      <c r="H5186" t="n">
        <v>8</v>
      </c>
      <c r="I5186" t="n">
        <v>346.4215784777372</v>
      </c>
      <c r="J5186" t="n">
        <v>349.2643354158432</v>
      </c>
      <c r="K5186" t="n">
        <v>354.1464057863865</v>
      </c>
      <c r="L5186" t="n">
        <v>345.6565784777372</v>
      </c>
      <c r="M5186" t="n">
        <v>348.4759569236406</v>
      </c>
      <c r="N5186" t="n">
        <v>353.9386804211969</v>
      </c>
      <c r="O5186" t="n">
        <v>353.9386804211969</v>
      </c>
      <c r="P5186" t="n">
        <v>9.642101943459636</v>
      </c>
      <c r="Q5186" t="n">
        <v>0.9817201766946883</v>
      </c>
      <c r="R5186" t="n">
        <v>0.9813759925123102</v>
      </c>
      <c r="S5186" t="n">
        <v>0.9996595564338883</v>
      </c>
      <c r="T5186" t="b">
        <v>1</v>
      </c>
    </row>
    <row r="5187">
      <c r="A5187" t="n">
        <v>26</v>
      </c>
      <c r="B5187" t="n">
        <v>186</v>
      </c>
      <c r="C5187" t="n">
        <v>57</v>
      </c>
      <c r="D5187" t="n">
        <v>39.43993100126566</v>
      </c>
      <c r="E5187" t="n">
        <v>0.9</v>
      </c>
      <c r="F5187" t="n">
        <v>344.7088864016095</v>
      </c>
      <c r="G5187" t="n">
        <v>3</v>
      </c>
      <c r="H5187" t="n">
        <v>6</v>
      </c>
      <c r="I5187" t="n">
        <v>346.7446006873238</v>
      </c>
      <c r="J5187" t="n">
        <v>346.7446006873238</v>
      </c>
      <c r="K5187" t="n">
        <v>349.884722582329</v>
      </c>
      <c r="L5187" t="n">
        <v>346.1338864016095</v>
      </c>
      <c r="M5187" t="n">
        <v>351.3967484717471</v>
      </c>
      <c r="N5187" t="n">
        <v>354.943504856753</v>
      </c>
      <c r="O5187" t="n">
        <v>349.884722582329</v>
      </c>
      <c r="P5187" t="n">
        <v>5.1758361807195</v>
      </c>
      <c r="Q5187" t="n">
        <v>0.9895681364700243</v>
      </c>
      <c r="R5187" t="n">
        <v>0.9923945224488436</v>
      </c>
      <c r="S5187" t="n">
        <v>0.9999206606961061</v>
      </c>
      <c r="T5187" t="b">
        <v>1</v>
      </c>
    </row>
    <row r="5188">
      <c r="A5188" t="n">
        <v>26</v>
      </c>
      <c r="B5188" t="n">
        <v>187</v>
      </c>
      <c r="C5188" t="n">
        <v>72</v>
      </c>
      <c r="D5188" t="n">
        <v>61.21967923811923</v>
      </c>
      <c r="E5188" t="n">
        <v>0.9</v>
      </c>
      <c r="F5188" t="n">
        <v>345.0950146758005</v>
      </c>
      <c r="G5188" t="n">
        <v>6</v>
      </c>
      <c r="H5188" t="n">
        <v>7</v>
      </c>
      <c r="I5188" t="n">
        <v>346.8950146758005</v>
      </c>
      <c r="J5188" t="n">
        <v>361.1070688578396</v>
      </c>
      <c r="K5188" t="n">
        <v>366.6124356957999</v>
      </c>
      <c r="L5188" t="n">
        <v>346.6950146758005</v>
      </c>
      <c r="M5188" t="n">
        <v>352.8620397851196</v>
      </c>
      <c r="N5188" t="n">
        <v>357.5676261985031</v>
      </c>
      <c r="O5188" t="n">
        <v>357.5676261985031</v>
      </c>
      <c r="P5188" t="n">
        <v>12.47261152270261</v>
      </c>
      <c r="Q5188" t="n">
        <v>0.9882194006231956</v>
      </c>
      <c r="R5188" t="n">
        <v>0.9853910724000025</v>
      </c>
      <c r="S5188" t="n">
        <v>0.9998278980766196</v>
      </c>
      <c r="T5188" t="b">
        <v>1</v>
      </c>
    </row>
    <row r="5189">
      <c r="A5189" t="n">
        <v>26</v>
      </c>
      <c r="B5189" t="n">
        <v>188</v>
      </c>
      <c r="C5189" t="n">
        <v>24</v>
      </c>
      <c r="D5189" t="n">
        <v>68.53883169208245</v>
      </c>
      <c r="E5189" t="n">
        <v>0.9999</v>
      </c>
      <c r="F5189" t="n">
        <v>346.2901955771529</v>
      </c>
      <c r="G5189" t="n">
        <v>2</v>
      </c>
      <c r="H5189" t="n">
        <v>6</v>
      </c>
      <c r="I5189" t="n">
        <v>347.2901955771529</v>
      </c>
      <c r="J5189" t="n">
        <v>347.2901955771529</v>
      </c>
      <c r="K5189" t="n">
        <v>352.7689191336743</v>
      </c>
      <c r="L5189" t="n">
        <v>346.8901955771529</v>
      </c>
      <c r="M5189" t="n">
        <v>354.943504856753</v>
      </c>
      <c r="N5189" t="n">
        <v>361.1070688578396</v>
      </c>
      <c r="O5189" t="n">
        <v>352.7689191336743</v>
      </c>
      <c r="P5189" t="n">
        <v>6.478723556521402</v>
      </c>
      <c r="Q5189" t="n">
        <v>0.9775957750736586</v>
      </c>
      <c r="R5189" t="n">
        <v>0.9868202848268095</v>
      </c>
      <c r="S5189" t="n">
        <v>0.9997047186967947</v>
      </c>
      <c r="T5189" t="b">
        <v>0</v>
      </c>
    </row>
    <row r="5190">
      <c r="A5190" t="n">
        <v>26</v>
      </c>
      <c r="B5190" t="n">
        <v>189</v>
      </c>
      <c r="C5190" t="n">
        <v>96</v>
      </c>
      <c r="D5190" t="n">
        <v>40.32840479835944</v>
      </c>
      <c r="E5190" t="n">
        <v>0.999</v>
      </c>
      <c r="F5190" t="n">
        <v>351.297151210039</v>
      </c>
      <c r="G5190" t="n">
        <v>5</v>
      </c>
      <c r="H5190" t="n">
        <v>7</v>
      </c>
      <c r="I5190" t="n">
        <v>353.9638178767057</v>
      </c>
      <c r="J5190" t="n">
        <v>353.9638178767057</v>
      </c>
      <c r="K5190" t="n">
        <v>357.8009639088997</v>
      </c>
      <c r="L5190" t="n">
        <v>353.4304845433724</v>
      </c>
      <c r="M5190" t="n">
        <v>362.111943174573</v>
      </c>
      <c r="N5190" t="n">
        <v>365.2117436971217</v>
      </c>
      <c r="O5190" t="n">
        <v>357.8009639088997</v>
      </c>
      <c r="P5190" t="n">
        <v>6.503812698860713</v>
      </c>
      <c r="Q5190" t="n">
        <v>0.984235175906786</v>
      </c>
      <c r="R5190" t="n">
        <v>0.9903522366080865</v>
      </c>
      <c r="S5190" t="n">
        <v>0.9998479047072335</v>
      </c>
      <c r="T5190" t="b">
        <v>1</v>
      </c>
    </row>
    <row r="5191">
      <c r="A5191" t="n">
        <v>26</v>
      </c>
      <c r="B5191" t="n">
        <v>190</v>
      </c>
      <c r="C5191" t="n">
        <v>47</v>
      </c>
      <c r="D5191" t="n">
        <v>59.12156385866909</v>
      </c>
      <c r="E5191" t="n">
        <v>0.9</v>
      </c>
      <c r="F5191" t="n">
        <v>351.3122019012677</v>
      </c>
      <c r="G5191" t="n">
        <v>3</v>
      </c>
      <c r="H5191" t="n">
        <v>7</v>
      </c>
      <c r="I5191" t="n">
        <v>352.9907733298392</v>
      </c>
      <c r="J5191" t="n">
        <v>352.9907733298392</v>
      </c>
      <c r="K5191" t="n">
        <v>357.6979042103064</v>
      </c>
      <c r="L5191" t="n">
        <v>352.3566463457121</v>
      </c>
      <c r="M5191" t="n">
        <v>357.5676261985031</v>
      </c>
      <c r="N5191" t="n">
        <v>362.111943174573</v>
      </c>
      <c r="O5191" t="n">
        <v>357.6979042103064</v>
      </c>
      <c r="P5191" t="n">
        <v>6.38570230903872</v>
      </c>
      <c r="Q5191" t="n">
        <v>0.9844031180749991</v>
      </c>
      <c r="R5191" t="n">
        <v>0.9858881985099379</v>
      </c>
      <c r="S5191" t="n">
        <v>0.9997798998984104</v>
      </c>
      <c r="T5191" t="b">
        <v>1</v>
      </c>
    </row>
    <row r="5192">
      <c r="A5192" t="n">
        <v>26</v>
      </c>
      <c r="B5192" t="n">
        <v>191</v>
      </c>
      <c r="C5192" t="n">
        <v>83</v>
      </c>
      <c r="D5192" t="n">
        <v>55.51061408324165</v>
      </c>
      <c r="E5192" t="n">
        <v>0.9999</v>
      </c>
      <c r="F5192" t="n">
        <v>351.8813476268035</v>
      </c>
      <c r="G5192" t="n">
        <v>1</v>
      </c>
      <c r="H5192" t="n">
        <v>4</v>
      </c>
      <c r="I5192" t="n">
        <v>356.0313476268035</v>
      </c>
      <c r="J5192" t="n">
        <v>356.0313476268035</v>
      </c>
      <c r="K5192" t="n">
        <v>361.268198012015</v>
      </c>
      <c r="L5192" t="n">
        <v>354.4750976268035</v>
      </c>
      <c r="M5192" t="n">
        <v>354.4750976268035</v>
      </c>
      <c r="N5192" t="n">
        <v>358.3569587515057</v>
      </c>
      <c r="O5192" t="n">
        <v>358.3569587515057</v>
      </c>
      <c r="P5192" t="n">
        <v>6.475611124702198</v>
      </c>
      <c r="Q5192" t="n">
        <v>0.9809541079747882</v>
      </c>
      <c r="R5192" t="n">
        <v>0.985437818432459</v>
      </c>
      <c r="S5192" t="n">
        <v>0.9997226502622131</v>
      </c>
      <c r="T5192" t="b">
        <v>0</v>
      </c>
    </row>
    <row r="5193">
      <c r="A5193" t="n">
        <v>26</v>
      </c>
      <c r="B5193" t="n">
        <v>192</v>
      </c>
      <c r="C5193" t="n">
        <v>43</v>
      </c>
      <c r="D5193" t="n">
        <v>66.76227468936096</v>
      </c>
      <c r="E5193" t="n">
        <v>0.9999</v>
      </c>
      <c r="F5193" t="n">
        <v>354.4744711309909</v>
      </c>
      <c r="G5193" t="n">
        <v>4</v>
      </c>
      <c r="H5193" t="n">
        <v>7</v>
      </c>
      <c r="I5193" t="n">
        <v>355.8182211309909</v>
      </c>
      <c r="J5193" t="n">
        <v>358.3569587515057</v>
      </c>
      <c r="K5193" t="n">
        <v>363.0256492892233</v>
      </c>
      <c r="L5193" t="n">
        <v>355.4300266865465</v>
      </c>
      <c r="M5193" t="n">
        <v>365.2117436971217</v>
      </c>
      <c r="N5193" t="n">
        <v>370.343355894613</v>
      </c>
      <c r="O5193" t="n">
        <v>363.0256492892233</v>
      </c>
      <c r="P5193" t="n">
        <v>8.551178158232347</v>
      </c>
      <c r="Q5193" t="n">
        <v>0.982512101845225</v>
      </c>
      <c r="R5193" t="n">
        <v>0.9840790188301313</v>
      </c>
      <c r="S5193" t="n">
        <v>0.9997215755027773</v>
      </c>
      <c r="T5193" t="b">
        <v>0</v>
      </c>
    </row>
    <row r="5194">
      <c r="A5194" t="n">
        <v>26</v>
      </c>
      <c r="B5194" t="n">
        <v>193</v>
      </c>
      <c r="C5194" t="n">
        <v>80</v>
      </c>
      <c r="D5194" t="n">
        <v>31.66950133959016</v>
      </c>
      <c r="E5194" t="n">
        <v>0.999</v>
      </c>
      <c r="F5194" t="n">
        <v>357.7170887869137</v>
      </c>
      <c r="G5194" t="n">
        <v>1</v>
      </c>
      <c r="H5194" t="n">
        <v>5</v>
      </c>
      <c r="I5194" t="n">
        <v>361.7170887869137</v>
      </c>
      <c r="J5194" t="n">
        <v>361.7170887869137</v>
      </c>
      <c r="K5194" t="n">
        <v>364.7047775925354</v>
      </c>
      <c r="L5194" t="n">
        <v>359.939311009136</v>
      </c>
      <c r="M5194" t="n">
        <v>364.6521165259314</v>
      </c>
      <c r="N5194" t="n">
        <v>367.6653897266536</v>
      </c>
      <c r="O5194" t="n">
        <v>364.7047775925354</v>
      </c>
      <c r="P5194" t="n">
        <v>6.987688805621701</v>
      </c>
      <c r="Q5194" t="n">
        <v>0.9890892302907721</v>
      </c>
      <c r="R5194" t="n">
        <v>0.9875989508749807</v>
      </c>
      <c r="S5194" t="n">
        <v>0.9998646950088441</v>
      </c>
      <c r="T5194" t="b">
        <v>1</v>
      </c>
    </row>
    <row r="5195">
      <c r="A5195" t="n">
        <v>26</v>
      </c>
      <c r="B5195" t="n">
        <v>194</v>
      </c>
      <c r="C5195" t="n">
        <v>74</v>
      </c>
      <c r="D5195" t="n">
        <v>28.07121381962947</v>
      </c>
      <c r="E5195" t="n">
        <v>0.9</v>
      </c>
      <c r="F5195" t="n">
        <v>358.0341953467295</v>
      </c>
      <c r="G5195" t="n">
        <v>3</v>
      </c>
      <c r="H5195" t="n">
        <v>5</v>
      </c>
      <c r="I5195" t="n">
        <v>360.6770524895866</v>
      </c>
      <c r="J5195" t="n">
        <v>360.6770524895866</v>
      </c>
      <c r="K5195" t="n">
        <v>362.9120217427418</v>
      </c>
      <c r="L5195" t="n">
        <v>360.089750902285</v>
      </c>
      <c r="M5195" t="n">
        <v>367.6653897266536</v>
      </c>
      <c r="N5195" t="n">
        <v>370.3362949426031</v>
      </c>
      <c r="O5195" t="n">
        <v>362.9120217427418</v>
      </c>
      <c r="P5195" t="n">
        <v>4.877826396012381</v>
      </c>
      <c r="Q5195" t="n">
        <v>0.9925639490293664</v>
      </c>
      <c r="R5195" t="n">
        <v>0.989000177783689</v>
      </c>
      <c r="S5195" t="n">
        <v>0.9999182047613316</v>
      </c>
      <c r="T5195" t="b">
        <v>1</v>
      </c>
    </row>
    <row r="5196">
      <c r="A5196" t="n">
        <v>26</v>
      </c>
      <c r="B5196" t="n">
        <v>195</v>
      </c>
      <c r="C5196" t="n">
        <v>45</v>
      </c>
      <c r="D5196" t="n">
        <v>54.19284683139474</v>
      </c>
      <c r="E5196" t="n">
        <v>0.9999</v>
      </c>
      <c r="F5196" t="n">
        <v>358.2458037922116</v>
      </c>
      <c r="G5196" t="n">
        <v>5</v>
      </c>
      <c r="H5196" t="n">
        <v>6</v>
      </c>
      <c r="I5196" t="n">
        <v>359.4958037922116</v>
      </c>
      <c r="J5196" t="n">
        <v>359.4958037922116</v>
      </c>
      <c r="K5196" t="n">
        <v>364.6521165259314</v>
      </c>
      <c r="L5196" t="n">
        <v>359.3708037922116</v>
      </c>
      <c r="M5196" t="n">
        <v>366.6124356957999</v>
      </c>
      <c r="N5196" t="n">
        <v>371.4858931446664</v>
      </c>
      <c r="O5196" t="n">
        <v>364.6521165259314</v>
      </c>
      <c r="P5196" t="n">
        <v>6.406312733719744</v>
      </c>
      <c r="Q5196" t="n">
        <v>0.9788730176020304</v>
      </c>
      <c r="R5196" t="n">
        <v>0.9895645034312822</v>
      </c>
      <c r="S5196" t="n">
        <v>0.9997795294476787</v>
      </c>
      <c r="T5196" t="b">
        <v>0</v>
      </c>
    </row>
    <row r="5197">
      <c r="A5197" t="n">
        <v>26</v>
      </c>
      <c r="B5197" t="n">
        <v>196</v>
      </c>
      <c r="C5197" t="n">
        <v>29</v>
      </c>
      <c r="D5197" t="n">
        <v>49.12951657643197</v>
      </c>
      <c r="E5197" t="n">
        <v>0.99</v>
      </c>
      <c r="F5197" t="n">
        <v>361.9960069415156</v>
      </c>
      <c r="G5197" t="n">
        <v>3</v>
      </c>
      <c r="H5197" t="n">
        <v>7</v>
      </c>
      <c r="I5197" t="n">
        <v>363.0317212272299</v>
      </c>
      <c r="J5197" t="n">
        <v>363.0317212272299</v>
      </c>
      <c r="K5197" t="n">
        <v>366.9433069419139</v>
      </c>
      <c r="L5197" t="n">
        <v>362.64045138596</v>
      </c>
      <c r="M5197" t="n">
        <v>370.343355894613</v>
      </c>
      <c r="N5197" t="n">
        <v>374.119644639919</v>
      </c>
      <c r="O5197" t="n">
        <v>366.9433069419139</v>
      </c>
      <c r="P5197" t="n">
        <v>4.947300000398343</v>
      </c>
      <c r="Q5197" t="n">
        <v>0.9870219366345652</v>
      </c>
      <c r="R5197" t="n">
        <v>0.9882591512501092</v>
      </c>
      <c r="S5197" t="n">
        <v>0.9998476265209599</v>
      </c>
      <c r="T5197" t="b">
        <v>1</v>
      </c>
    </row>
    <row r="5198">
      <c r="A5198" t="n">
        <v>26</v>
      </c>
      <c r="B5198" t="n">
        <v>197</v>
      </c>
      <c r="C5198" t="n">
        <v>25</v>
      </c>
      <c r="D5198" t="n">
        <v>33.64699996459905</v>
      </c>
      <c r="E5198" t="n">
        <v>0.9999</v>
      </c>
      <c r="F5198" t="n">
        <v>363.050064753003</v>
      </c>
      <c r="G5198" t="n">
        <v>4</v>
      </c>
      <c r="H5198" t="n">
        <v>5</v>
      </c>
      <c r="I5198" t="n">
        <v>363.831314753003</v>
      </c>
      <c r="J5198" t="n">
        <v>363.831314753003</v>
      </c>
      <c r="K5198" t="n">
        <v>366.1842518134645</v>
      </c>
      <c r="L5198" t="n">
        <v>363.7445091974474</v>
      </c>
      <c r="M5198" t="n">
        <v>370.3362949426031</v>
      </c>
      <c r="N5198" t="n">
        <v>373.5377221514137</v>
      </c>
      <c r="O5198" t="n">
        <v>366.1842518134645</v>
      </c>
      <c r="P5198" t="n">
        <v>3.1341870604615</v>
      </c>
      <c r="Q5198" t="n">
        <v>0.9911478471809941</v>
      </c>
      <c r="R5198" t="n">
        <v>0.9868297288719744</v>
      </c>
      <c r="S5198" t="n">
        <v>0.999883414747307</v>
      </c>
      <c r="T5198" t="b">
        <v>0</v>
      </c>
    </row>
    <row r="5199">
      <c r="A5199" t="n">
        <v>26</v>
      </c>
      <c r="B5199" t="n">
        <v>198</v>
      </c>
      <c r="C5199" t="n">
        <v>19</v>
      </c>
      <c r="D5199" t="n">
        <v>37.21796035512192</v>
      </c>
      <c r="E5199" t="n">
        <v>0.9</v>
      </c>
      <c r="F5199" t="n">
        <v>364.6296856918099</v>
      </c>
      <c r="G5199" t="n">
        <v>1</v>
      </c>
      <c r="H5199" t="n">
        <v>2</v>
      </c>
      <c r="I5199" t="n">
        <v>365.5796856918099</v>
      </c>
      <c r="J5199" t="n">
        <v>365.5796856918099</v>
      </c>
      <c r="K5199" t="n">
        <v>369.0908140271987</v>
      </c>
      <c r="L5199" t="n">
        <v>365.4213523584766</v>
      </c>
      <c r="M5199" t="n">
        <v>365.4213523584766</v>
      </c>
      <c r="N5199" t="n">
        <v>368.3964091414599</v>
      </c>
      <c r="O5199" t="n">
        <v>368.3964091414599</v>
      </c>
      <c r="P5199" t="n">
        <v>3.766723449650044</v>
      </c>
      <c r="Q5199" t="n">
        <v>0.9871899686263199</v>
      </c>
      <c r="R5199" t="n">
        <v>0.9877710901842314</v>
      </c>
      <c r="S5199" t="n">
        <v>0.9998433472815941</v>
      </c>
      <c r="T5199" t="b">
        <v>1</v>
      </c>
    </row>
    <row r="5200">
      <c r="A5200" t="n">
        <v>26</v>
      </c>
      <c r="B5200" t="n">
        <v>199</v>
      </c>
      <c r="C5200" t="n">
        <v>38</v>
      </c>
      <c r="D5200" t="n">
        <v>44.20300942513269</v>
      </c>
      <c r="E5200" t="n">
        <v>0.999</v>
      </c>
      <c r="F5200" t="n">
        <v>365.5024007983729</v>
      </c>
      <c r="G5200" t="n">
        <v>1</v>
      </c>
      <c r="H5200" t="n">
        <v>6</v>
      </c>
      <c r="I5200" t="n">
        <v>367.4024007983729</v>
      </c>
      <c r="J5200" t="n">
        <v>369.0908140271987</v>
      </c>
      <c r="K5200" t="n">
        <v>373.2609092559848</v>
      </c>
      <c r="L5200" t="n">
        <v>366.4524007983729</v>
      </c>
      <c r="M5200" t="n">
        <v>371.4858931446664</v>
      </c>
      <c r="N5200" t="n">
        <v>375.4609839203078</v>
      </c>
      <c r="O5200" t="n">
        <v>373.2609092559848</v>
      </c>
      <c r="P5200" t="n">
        <v>7.758508457611924</v>
      </c>
      <c r="Q5200" t="n">
        <v>0.9848041407048047</v>
      </c>
      <c r="R5200" t="n">
        <v>0.9914799481287806</v>
      </c>
      <c r="S5200" t="n">
        <v>0.9998705304905772</v>
      </c>
      <c r="T5200" t="b">
        <v>1</v>
      </c>
    </row>
    <row r="5201">
      <c r="A5201" t="n">
        <v>26</v>
      </c>
      <c r="B5201" t="n">
        <v>200</v>
      </c>
      <c r="C5201" t="n">
        <v>65</v>
      </c>
      <c r="D5201" t="n">
        <v>62.21468626487874</v>
      </c>
      <c r="E5201" t="n">
        <v>0.9</v>
      </c>
      <c r="F5201" t="n">
        <v>365.9396295176015</v>
      </c>
      <c r="G5201" t="n">
        <v>3</v>
      </c>
      <c r="H5201" t="n">
        <v>7</v>
      </c>
      <c r="I5201" t="n">
        <v>368.2610580890301</v>
      </c>
      <c r="J5201" t="n">
        <v>368.2610580890301</v>
      </c>
      <c r="K5201" t="n">
        <v>373.2144566769981</v>
      </c>
      <c r="L5201" t="n">
        <v>367.384073962046</v>
      </c>
      <c r="M5201" t="n">
        <v>374.119644639919</v>
      </c>
      <c r="N5201" t="n">
        <v>378.9017112244601</v>
      </c>
      <c r="O5201" t="n">
        <v>373.2144566769981</v>
      </c>
      <c r="P5201" t="n">
        <v>7.27482715939658</v>
      </c>
      <c r="Q5201" t="n">
        <v>0.9835938499761611</v>
      </c>
      <c r="R5201" t="n">
        <v>0.9851554037095502</v>
      </c>
      <c r="S5201" t="n">
        <v>0.9997564573262155</v>
      </c>
      <c r="T5201" t="b">
        <v>1</v>
      </c>
    </row>
    <row r="5202">
      <c r="A5202" t="n">
        <v>27</v>
      </c>
      <c r="B5202" t="n">
        <v>1</v>
      </c>
      <c r="C5202" t="n">
        <v>10</v>
      </c>
      <c r="D5202" t="n">
        <v>41.18660072296451</v>
      </c>
      <c r="E5202" t="n">
        <v>0.999</v>
      </c>
      <c r="F5202" t="n">
        <v>1.704117612319031</v>
      </c>
      <c r="G5202" t="n">
        <v>1</v>
      </c>
      <c r="H5202" t="n">
        <v>7</v>
      </c>
      <c r="I5202" t="n">
        <v>2.204117612319031</v>
      </c>
      <c r="J5202" t="n">
        <v>2.204117612319031</v>
      </c>
      <c r="K5202" t="n">
        <v>6.089645982410023</v>
      </c>
      <c r="L5202" t="n">
        <v>1.926339834541253</v>
      </c>
      <c r="M5202" t="n">
        <v>1.926339834541253</v>
      </c>
      <c r="N5202" t="n">
        <v>5.092104686421693</v>
      </c>
      <c r="O5202" t="n">
        <v>5.092104686421693</v>
      </c>
      <c r="P5202" t="n">
        <v>3.387987074102662</v>
      </c>
      <c r="Q5202" t="n">
        <v>0.9839723557241399</v>
      </c>
      <c r="R5202" t="n">
        <v>0.9961974817223896</v>
      </c>
      <c r="S5202" t="n">
        <v>0.999939054589694</v>
      </c>
      <c r="T5202" t="b">
        <v>1</v>
      </c>
    </row>
    <row r="5203">
      <c r="A5203" t="n">
        <v>27</v>
      </c>
      <c r="B5203" t="n">
        <v>2</v>
      </c>
      <c r="C5203" t="n">
        <v>25</v>
      </c>
      <c r="D5203" t="n">
        <v>52.49893749629924</v>
      </c>
      <c r="E5203" t="n">
        <v>0.99</v>
      </c>
      <c r="F5203" t="n">
        <v>3.602502776568248</v>
      </c>
      <c r="G5203" t="n">
        <v>4</v>
      </c>
      <c r="H5203" t="n">
        <v>6</v>
      </c>
      <c r="I5203" t="n">
        <v>4.383752776568247</v>
      </c>
      <c r="J5203" t="n">
        <v>4.383752776568247</v>
      </c>
      <c r="K5203" t="n">
        <v>8.055007146938824</v>
      </c>
      <c r="L5203" t="n">
        <v>4.227502776568247</v>
      </c>
      <c r="M5203" t="n">
        <v>4.227502776568247</v>
      </c>
      <c r="N5203" t="n">
        <v>8.948630249257029</v>
      </c>
      <c r="O5203" t="n">
        <v>8.055007146938824</v>
      </c>
      <c r="P5203" t="n">
        <v>4.452504370370576</v>
      </c>
      <c r="Q5203" t="n">
        <v>0.9864805238489184</v>
      </c>
      <c r="R5203" t="n">
        <v>0.9822284712271341</v>
      </c>
      <c r="S5203" t="n">
        <v>0.9997597382405869</v>
      </c>
      <c r="T5203" t="b">
        <v>1</v>
      </c>
    </row>
    <row r="5204">
      <c r="A5204" t="n">
        <v>27</v>
      </c>
      <c r="B5204" t="n">
        <v>3</v>
      </c>
      <c r="C5204" t="n">
        <v>21</v>
      </c>
      <c r="D5204" t="n">
        <v>38.4524359711053</v>
      </c>
      <c r="E5204" t="n">
        <v>0.9</v>
      </c>
      <c r="F5204" t="n">
        <v>5.755326265879782</v>
      </c>
      <c r="G5204" t="n">
        <v>4</v>
      </c>
      <c r="H5204" t="n">
        <v>8</v>
      </c>
      <c r="I5204" t="n">
        <v>6.411576265879782</v>
      </c>
      <c r="J5204" t="n">
        <v>8.055007146938824</v>
      </c>
      <c r="K5204" t="n">
        <v>10.74398868337975</v>
      </c>
      <c r="L5204" t="n">
        <v>6.175326265879782</v>
      </c>
      <c r="M5204" t="n">
        <v>6.175326265879782</v>
      </c>
      <c r="N5204" t="n">
        <v>9.184124072695534</v>
      </c>
      <c r="O5204" t="n">
        <v>9.184124072695534</v>
      </c>
      <c r="P5204" t="n">
        <v>3.428797806815751</v>
      </c>
      <c r="Q5204" t="n">
        <v>0.9900797530002319</v>
      </c>
      <c r="R5204" t="n">
        <v>0.989398708673746</v>
      </c>
      <c r="S5204" t="n">
        <v>0.9998948325715271</v>
      </c>
      <c r="T5204" t="b">
        <v>1</v>
      </c>
    </row>
    <row r="5205">
      <c r="A5205" t="n">
        <v>27</v>
      </c>
      <c r="B5205" t="n">
        <v>4</v>
      </c>
      <c r="C5205" t="n">
        <v>24</v>
      </c>
      <c r="D5205" t="n">
        <v>37.46952456002418</v>
      </c>
      <c r="E5205" t="n">
        <v>0.99</v>
      </c>
      <c r="F5205" t="n">
        <v>12.32095345897239</v>
      </c>
      <c r="G5205" t="n">
        <v>4</v>
      </c>
      <c r="H5205" t="n">
        <v>7</v>
      </c>
      <c r="I5205" t="n">
        <v>13.07095345897239</v>
      </c>
      <c r="J5205" t="n">
        <v>13.07095345897239</v>
      </c>
      <c r="K5205" t="n">
        <v>15.69119993170135</v>
      </c>
      <c r="L5205" t="n">
        <v>12.85428679230572</v>
      </c>
      <c r="M5205" t="n">
        <v>12.85428679230572</v>
      </c>
      <c r="N5205" t="n">
        <v>15.73434248485178</v>
      </c>
      <c r="O5205" t="n">
        <v>15.69119993170135</v>
      </c>
      <c r="P5205" t="n">
        <v>3.370246472728963</v>
      </c>
      <c r="Q5205" t="n">
        <v>0.9903321020281091</v>
      </c>
      <c r="R5205" t="n">
        <v>0.9965400632499962</v>
      </c>
      <c r="S5205" t="n">
        <v>0.9999665496845118</v>
      </c>
      <c r="T5205" t="b">
        <v>1</v>
      </c>
    </row>
    <row r="5206">
      <c r="A5206" t="n">
        <v>27</v>
      </c>
      <c r="B5206" t="n">
        <v>5</v>
      </c>
      <c r="C5206" t="n">
        <v>19</v>
      </c>
      <c r="D5206" t="n">
        <v>35.89237509210422</v>
      </c>
      <c r="E5206" t="n">
        <v>0.999</v>
      </c>
      <c r="F5206" t="n">
        <v>16.91797478415934</v>
      </c>
      <c r="G5206" t="n">
        <v>4</v>
      </c>
      <c r="H5206" t="n">
        <v>8</v>
      </c>
      <c r="I5206" t="n">
        <v>17.51172478415934</v>
      </c>
      <c r="J5206" t="n">
        <v>17.51172478415934</v>
      </c>
      <c r="K5206" t="n">
        <v>20.02168108430649</v>
      </c>
      <c r="L5206" t="n">
        <v>17.29797478415934</v>
      </c>
      <c r="M5206" t="n">
        <v>17.29797478415934</v>
      </c>
      <c r="N5206" t="n">
        <v>20.1064548383146</v>
      </c>
      <c r="O5206" t="n">
        <v>20.02168108430649</v>
      </c>
      <c r="P5206" t="n">
        <v>3.103706300147149</v>
      </c>
      <c r="Q5206" t="n">
        <v>0.9907371479357016</v>
      </c>
      <c r="R5206" t="n">
        <v>0.9901010090640917</v>
      </c>
      <c r="S5206" t="n">
        <v>0.9999083071113749</v>
      </c>
      <c r="T5206" t="b">
        <v>1</v>
      </c>
    </row>
    <row r="5207">
      <c r="A5207" t="n">
        <v>27</v>
      </c>
      <c r="B5207" t="n">
        <v>6</v>
      </c>
      <c r="C5207" t="n">
        <v>44</v>
      </c>
      <c r="D5207" t="n">
        <v>56.80470161257504</v>
      </c>
      <c r="E5207" t="n">
        <v>0.9</v>
      </c>
      <c r="F5207" t="n">
        <v>20.55835292786249</v>
      </c>
      <c r="G5207" t="n">
        <v>7</v>
      </c>
      <c r="H5207" t="n">
        <v>8</v>
      </c>
      <c r="I5207" t="n">
        <v>21.53613070564026</v>
      </c>
      <c r="J5207" t="n">
        <v>21.53613070564026</v>
      </c>
      <c r="K5207" t="n">
        <v>25.90236449599961</v>
      </c>
      <c r="L5207" t="n">
        <v>21.43835292786249</v>
      </c>
      <c r="M5207" t="n">
        <v>21.43835292786249</v>
      </c>
      <c r="N5207" t="n">
        <v>25.88316526061484</v>
      </c>
      <c r="O5207" t="n">
        <v>25.88316526061484</v>
      </c>
      <c r="P5207" t="n">
        <v>5.324812332752352</v>
      </c>
      <c r="Q5207" t="n">
        <v>0.9947593377279798</v>
      </c>
      <c r="R5207" t="n">
        <v>0.9843787040642719</v>
      </c>
      <c r="S5207" t="n">
        <v>0.9999181340637495</v>
      </c>
      <c r="T5207" t="b">
        <v>1</v>
      </c>
    </row>
    <row r="5208">
      <c r="A5208" t="n">
        <v>27</v>
      </c>
      <c r="B5208" t="n">
        <v>7</v>
      </c>
      <c r="C5208" t="n">
        <v>62</v>
      </c>
      <c r="D5208" t="n">
        <v>35.17874630885516</v>
      </c>
      <c r="E5208" t="n">
        <v>0.9999</v>
      </c>
      <c r="F5208" t="n">
        <v>23.04629787992863</v>
      </c>
      <c r="G5208" t="n">
        <v>1</v>
      </c>
      <c r="H5208" t="n">
        <v>7</v>
      </c>
      <c r="I5208" t="n">
        <v>26.14629787992864</v>
      </c>
      <c r="J5208" t="n">
        <v>26.14629787992864</v>
      </c>
      <c r="K5208" t="n">
        <v>29.46504753170742</v>
      </c>
      <c r="L5208" t="n">
        <v>24.42407565770641</v>
      </c>
      <c r="M5208" t="n">
        <v>25.90236449599961</v>
      </c>
      <c r="N5208" t="n">
        <v>28.6063419217379</v>
      </c>
      <c r="O5208" t="n">
        <v>28.6063419217379</v>
      </c>
      <c r="P5208" t="n">
        <v>5.560044041809263</v>
      </c>
      <c r="Q5208" t="n">
        <v>0.986294192896379</v>
      </c>
      <c r="R5208" t="n">
        <v>0.9967512497760648</v>
      </c>
      <c r="S5208" t="n">
        <v>0.9999554732561029</v>
      </c>
      <c r="T5208" t="b">
        <v>1</v>
      </c>
    </row>
    <row r="5209">
      <c r="A5209" t="n">
        <v>27</v>
      </c>
      <c r="B5209" t="n">
        <v>8</v>
      </c>
      <c r="C5209" t="n">
        <v>31</v>
      </c>
      <c r="D5209" t="n">
        <v>34.58005024902967</v>
      </c>
      <c r="E5209" t="n">
        <v>0.9999</v>
      </c>
      <c r="F5209" t="n">
        <v>23.78739899293575</v>
      </c>
      <c r="G5209" t="n">
        <v>2</v>
      </c>
      <c r="H5209" t="n">
        <v>4</v>
      </c>
      <c r="I5209" t="n">
        <v>25.07906565960241</v>
      </c>
      <c r="J5209" t="n">
        <v>25.07906565960241</v>
      </c>
      <c r="K5209" t="n">
        <v>27.84325832539216</v>
      </c>
      <c r="L5209" t="n">
        <v>24.75614899293575</v>
      </c>
      <c r="M5209" t="n">
        <v>24.75614899293575</v>
      </c>
      <c r="N5209" t="n">
        <v>27.17433432503572</v>
      </c>
      <c r="O5209" t="n">
        <v>27.17433432503572</v>
      </c>
      <c r="P5209" t="n">
        <v>3.386935332099977</v>
      </c>
      <c r="Q5209" t="n">
        <v>0.9923087187698575</v>
      </c>
      <c r="R5209" t="n">
        <v>0.9910743074538814</v>
      </c>
      <c r="S5209" t="n">
        <v>0.999931349988454</v>
      </c>
      <c r="T5209" t="b">
        <v>1</v>
      </c>
    </row>
    <row r="5210">
      <c r="A5210" t="n">
        <v>27</v>
      </c>
      <c r="B5210" t="n">
        <v>9</v>
      </c>
      <c r="C5210" t="n">
        <v>89</v>
      </c>
      <c r="D5210" t="n">
        <v>31.09847929715623</v>
      </c>
      <c r="E5210" t="n">
        <v>0.99</v>
      </c>
      <c r="F5210" t="n">
        <v>24.23066367258445</v>
      </c>
      <c r="G5210" t="n">
        <v>3</v>
      </c>
      <c r="H5210" t="n">
        <v>4</v>
      </c>
      <c r="I5210" t="n">
        <v>27.40923510115588</v>
      </c>
      <c r="J5210" t="n">
        <v>27.40923510115588</v>
      </c>
      <c r="K5210" t="n">
        <v>29.88522867577023</v>
      </c>
      <c r="L5210" t="n">
        <v>27.01191367258445</v>
      </c>
      <c r="M5210" t="n">
        <v>27.17433432503572</v>
      </c>
      <c r="N5210" t="n">
        <v>29.34905315700469</v>
      </c>
      <c r="O5210" t="n">
        <v>29.34905315700469</v>
      </c>
      <c r="P5210" t="n">
        <v>5.118389484420238</v>
      </c>
      <c r="Q5210" t="n">
        <v>0.9883226609850735</v>
      </c>
      <c r="R5210" t="n">
        <v>0.9919693408454837</v>
      </c>
      <c r="S5210" t="n">
        <v>0.9999062232705394</v>
      </c>
      <c r="T5210" t="b">
        <v>1</v>
      </c>
    </row>
    <row r="5211">
      <c r="A5211" t="n">
        <v>27</v>
      </c>
      <c r="B5211" t="n">
        <v>10</v>
      </c>
      <c r="C5211" t="n">
        <v>29</v>
      </c>
      <c r="D5211" t="n">
        <v>47.29836019196955</v>
      </c>
      <c r="E5211" t="n">
        <v>0.9999</v>
      </c>
      <c r="F5211" t="n">
        <v>27.11513309836061</v>
      </c>
      <c r="G5211" t="n">
        <v>4</v>
      </c>
      <c r="H5211" t="n">
        <v>6</v>
      </c>
      <c r="I5211" t="n">
        <v>28.02138309836061</v>
      </c>
      <c r="J5211" t="n">
        <v>29.34905315700469</v>
      </c>
      <c r="K5211" t="n">
        <v>32.65663079280676</v>
      </c>
      <c r="L5211" t="n">
        <v>27.84013309836061</v>
      </c>
      <c r="M5211" t="n">
        <v>27.84013309836061</v>
      </c>
      <c r="N5211" t="n">
        <v>32.09358275591183</v>
      </c>
      <c r="O5211" t="n">
        <v>32.09358275591183</v>
      </c>
      <c r="P5211" t="n">
        <v>4.97844965755122</v>
      </c>
      <c r="Q5211" t="n">
        <v>0.9878115746830115</v>
      </c>
      <c r="R5211" t="n">
        <v>0.9839747438517147</v>
      </c>
      <c r="S5211" t="n">
        <v>0.999804677362251</v>
      </c>
      <c r="T5211" t="b">
        <v>0</v>
      </c>
    </row>
    <row r="5212">
      <c r="A5212" t="n">
        <v>27</v>
      </c>
      <c r="B5212" t="n">
        <v>11</v>
      </c>
      <c r="C5212" t="n">
        <v>87</v>
      </c>
      <c r="D5212" t="n">
        <v>61.67268359677115</v>
      </c>
      <c r="E5212" t="n">
        <v>0.9999</v>
      </c>
      <c r="F5212" t="n">
        <v>28.23008610151003</v>
      </c>
      <c r="G5212" t="n">
        <v>1</v>
      </c>
      <c r="H5212" t="n">
        <v>8</v>
      </c>
      <c r="I5212" t="n">
        <v>32.58008610151003</v>
      </c>
      <c r="J5212" t="n">
        <v>32.58008610151003</v>
      </c>
      <c r="K5212" t="n">
        <v>38.39826379931863</v>
      </c>
      <c r="L5212" t="n">
        <v>29.97008610151003</v>
      </c>
      <c r="M5212" t="n">
        <v>29.97008610151003</v>
      </c>
      <c r="N5212" t="n">
        <v>34.79580469280668</v>
      </c>
      <c r="O5212" t="n">
        <v>34.79580469280668</v>
      </c>
      <c r="P5212" t="n">
        <v>6.565718591296644</v>
      </c>
      <c r="Q5212" t="n">
        <v>0.9760961795512947</v>
      </c>
      <c r="R5212" t="n">
        <v>0.9830514153462309</v>
      </c>
      <c r="S5212" t="n">
        <v>0.9995948640755766</v>
      </c>
      <c r="T5212" t="b">
        <v>0</v>
      </c>
    </row>
    <row r="5213">
      <c r="A5213" t="n">
        <v>27</v>
      </c>
      <c r="B5213" t="n">
        <v>12</v>
      </c>
      <c r="C5213" t="n">
        <v>88</v>
      </c>
      <c r="D5213" t="n">
        <v>74.97898034473121</v>
      </c>
      <c r="E5213" t="n">
        <v>0.9999</v>
      </c>
      <c r="F5213" t="n">
        <v>29.73229940008991</v>
      </c>
      <c r="G5213" t="n">
        <v>3</v>
      </c>
      <c r="H5213" t="n">
        <v>6</v>
      </c>
      <c r="I5213" t="n">
        <v>32.87515654294706</v>
      </c>
      <c r="J5213" t="n">
        <v>32.87515654294706</v>
      </c>
      <c r="K5213" t="n">
        <v>38.84482058313267</v>
      </c>
      <c r="L5213" t="n">
        <v>31.93229940008991</v>
      </c>
      <c r="M5213" t="n">
        <v>32.09358275591183</v>
      </c>
      <c r="N5213" t="n">
        <v>38.83629681568982</v>
      </c>
      <c r="O5213" t="n">
        <v>38.83629681568982</v>
      </c>
      <c r="P5213" t="n">
        <v>9.103997415599906</v>
      </c>
      <c r="Q5213" t="n">
        <v>0.9720773065782493</v>
      </c>
      <c r="R5213" t="n">
        <v>0.9747156056574272</v>
      </c>
      <c r="S5213" t="n">
        <v>0.9992939916084177</v>
      </c>
      <c r="T5213" t="b">
        <v>0</v>
      </c>
    </row>
    <row r="5214">
      <c r="A5214" t="n">
        <v>27</v>
      </c>
      <c r="B5214" t="n">
        <v>13</v>
      </c>
      <c r="C5214" t="n">
        <v>61</v>
      </c>
      <c r="D5214" t="n">
        <v>53.39769823120358</v>
      </c>
      <c r="E5214" t="n">
        <v>0.99</v>
      </c>
      <c r="F5214" t="n">
        <v>29.97050179161082</v>
      </c>
      <c r="G5214" t="n">
        <v>2</v>
      </c>
      <c r="H5214" t="n">
        <v>8</v>
      </c>
      <c r="I5214" t="n">
        <v>32.51216845827749</v>
      </c>
      <c r="J5214" t="n">
        <v>32.51216845827749</v>
      </c>
      <c r="K5214" t="n">
        <v>36.7805695958637</v>
      </c>
      <c r="L5214" t="n">
        <v>31.19050179161082</v>
      </c>
      <c r="M5214" t="n">
        <v>34.79580469280668</v>
      </c>
      <c r="N5214" t="n">
        <v>38.97402834157065</v>
      </c>
      <c r="O5214" t="n">
        <v>36.7805695958637</v>
      </c>
      <c r="P5214" t="n">
        <v>6.810067804252885</v>
      </c>
      <c r="Q5214" t="n">
        <v>0.9881481884466675</v>
      </c>
      <c r="R5214" t="n">
        <v>0.9853087128119989</v>
      </c>
      <c r="S5214" t="n">
        <v>0.999825881632772</v>
      </c>
      <c r="T5214" t="b">
        <v>1</v>
      </c>
    </row>
    <row r="5215">
      <c r="A5215" t="n">
        <v>27</v>
      </c>
      <c r="B5215" t="n">
        <v>14</v>
      </c>
      <c r="C5215" t="n">
        <v>32</v>
      </c>
      <c r="D5215" t="n">
        <v>31.52700383387826</v>
      </c>
      <c r="E5215" t="n">
        <v>0.99</v>
      </c>
      <c r="F5215" t="n">
        <v>33.36859276933041</v>
      </c>
      <c r="G5215" t="n">
        <v>6</v>
      </c>
      <c r="H5215" t="n">
        <v>8</v>
      </c>
      <c r="I5215" t="n">
        <v>34.1685927693304</v>
      </c>
      <c r="J5215" t="n">
        <v>38.83629681568982</v>
      </c>
      <c r="K5215" t="n">
        <v>41.67145903096664</v>
      </c>
      <c r="L5215" t="n">
        <v>34.00859276933041</v>
      </c>
      <c r="M5215" t="n">
        <v>38.97402834157065</v>
      </c>
      <c r="N5215" t="n">
        <v>41.44093005001183</v>
      </c>
      <c r="O5215" t="n">
        <v>41.44093005001183</v>
      </c>
      <c r="P5215" t="n">
        <v>8.072337280681424</v>
      </c>
      <c r="Q5215" t="n">
        <v>0.9892895257665236</v>
      </c>
      <c r="R5215" t="n">
        <v>0.9912997094320499</v>
      </c>
      <c r="S5215" t="n">
        <v>0.9999068157620482</v>
      </c>
      <c r="T5215" t="b">
        <v>1</v>
      </c>
    </row>
    <row r="5216">
      <c r="A5216" t="n">
        <v>27</v>
      </c>
      <c r="B5216" t="n">
        <v>15</v>
      </c>
      <c r="C5216" t="n">
        <v>19</v>
      </c>
      <c r="D5216" t="n">
        <v>37.42323827165436</v>
      </c>
      <c r="E5216" t="n">
        <v>0.999</v>
      </c>
      <c r="F5216" t="n">
        <v>40.1122687195233</v>
      </c>
      <c r="G5216" t="n">
        <v>7</v>
      </c>
      <c r="H5216" t="n">
        <v>8</v>
      </c>
      <c r="I5216" t="n">
        <v>40.53449094174552</v>
      </c>
      <c r="J5216" t="n">
        <v>40.53449094174552</v>
      </c>
      <c r="K5216" t="n">
        <v>43.41098888729928</v>
      </c>
      <c r="L5216" t="n">
        <v>40.4922687195233</v>
      </c>
      <c r="M5216" t="n">
        <v>41.44093005001183</v>
      </c>
      <c r="N5216" t="n">
        <v>44.36919595546209</v>
      </c>
      <c r="O5216" t="n">
        <v>43.41098888729928</v>
      </c>
      <c r="P5216" t="n">
        <v>3.298720167775983</v>
      </c>
      <c r="Q5216" t="n">
        <v>0.9965443299334905</v>
      </c>
      <c r="R5216" t="n">
        <v>0.9896809881337971</v>
      </c>
      <c r="S5216" t="n">
        <v>0.999964340899578</v>
      </c>
      <c r="T5216" t="b">
        <v>1</v>
      </c>
    </row>
    <row r="5217">
      <c r="A5217" t="n">
        <v>27</v>
      </c>
      <c r="B5217" t="n">
        <v>16</v>
      </c>
      <c r="C5217" t="n">
        <v>65</v>
      </c>
      <c r="D5217" t="n">
        <v>43.03833860806844</v>
      </c>
      <c r="E5217" t="n">
        <v>0.999</v>
      </c>
      <c r="F5217" t="n">
        <v>44.30254405172536</v>
      </c>
      <c r="G5217" t="n">
        <v>1</v>
      </c>
      <c r="H5217" t="n">
        <v>6</v>
      </c>
      <c r="I5217" t="n">
        <v>47.55254405172536</v>
      </c>
      <c r="J5217" t="n">
        <v>47.55254405172536</v>
      </c>
      <c r="K5217" t="n">
        <v>51.61276467512805</v>
      </c>
      <c r="L5217" t="n">
        <v>45.92754405172536</v>
      </c>
      <c r="M5217" t="n">
        <v>45.92754405172536</v>
      </c>
      <c r="N5217" t="n">
        <v>49.79789824309842</v>
      </c>
      <c r="O5217" t="n">
        <v>49.79789824309842</v>
      </c>
      <c r="P5217" t="n">
        <v>5.49535419137306</v>
      </c>
      <c r="Q5217" t="n">
        <v>0.9832578227949762</v>
      </c>
      <c r="R5217" t="n">
        <v>0.9854075054864283</v>
      </c>
      <c r="S5217" t="n">
        <v>0.9997556898709904</v>
      </c>
      <c r="T5217" t="b">
        <v>1</v>
      </c>
    </row>
    <row r="5218">
      <c r="A5218" t="n">
        <v>27</v>
      </c>
      <c r="B5218" t="n">
        <v>17</v>
      </c>
      <c r="C5218" t="n">
        <v>80</v>
      </c>
      <c r="D5218" t="n">
        <v>36.13914194349104</v>
      </c>
      <c r="E5218" t="n">
        <v>0.9999</v>
      </c>
      <c r="F5218" t="n">
        <v>46.26585877085262</v>
      </c>
      <c r="G5218" t="n">
        <v>5</v>
      </c>
      <c r="H5218" t="n">
        <v>8</v>
      </c>
      <c r="I5218" t="n">
        <v>48.48808099307484</v>
      </c>
      <c r="J5218" t="n">
        <v>48.48808099307484</v>
      </c>
      <c r="K5218" t="n">
        <v>51.9266292274698</v>
      </c>
      <c r="L5218" t="n">
        <v>47.86585877085262</v>
      </c>
      <c r="M5218" t="n">
        <v>47.86585877085262</v>
      </c>
      <c r="N5218" t="n">
        <v>50.69364765531984</v>
      </c>
      <c r="O5218" t="n">
        <v>50.69364765531984</v>
      </c>
      <c r="P5218" t="n">
        <v>4.427788884467219</v>
      </c>
      <c r="Q5218" t="n">
        <v>0.9885229318852863</v>
      </c>
      <c r="R5218" t="n">
        <v>0.990033291916345</v>
      </c>
      <c r="S5218" t="n">
        <v>0.9998856114124445</v>
      </c>
      <c r="T5218" t="b">
        <v>0</v>
      </c>
    </row>
    <row r="5219">
      <c r="A5219" t="n">
        <v>27</v>
      </c>
      <c r="B5219" t="n">
        <v>18</v>
      </c>
      <c r="C5219" t="n">
        <v>14</v>
      </c>
      <c r="D5219" t="n">
        <v>69.05633539980356</v>
      </c>
      <c r="E5219" t="n">
        <v>0.999</v>
      </c>
      <c r="F5219" t="n">
        <v>47.62999234605242</v>
      </c>
      <c r="G5219" t="n">
        <v>3</v>
      </c>
      <c r="H5219" t="n">
        <v>7</v>
      </c>
      <c r="I5219" t="n">
        <v>48.12999234605242</v>
      </c>
      <c r="J5219" t="n">
        <v>48.12999234605242</v>
      </c>
      <c r="K5219" t="n">
        <v>53.62810822183296</v>
      </c>
      <c r="L5219" t="n">
        <v>47.94110345716353</v>
      </c>
      <c r="M5219" t="n">
        <v>47.94110345716353</v>
      </c>
      <c r="N5219" t="n">
        <v>53.24904622425066</v>
      </c>
      <c r="O5219" t="n">
        <v>53.24904622425066</v>
      </c>
      <c r="P5219" t="n">
        <v>5.619053878198237</v>
      </c>
      <c r="Q5219" t="n">
        <v>0.974254290477734</v>
      </c>
      <c r="R5219" t="n">
        <v>0.9936326375971319</v>
      </c>
      <c r="S5219" t="n">
        <v>0.9998360677371527</v>
      </c>
      <c r="T5219" t="b">
        <v>1</v>
      </c>
    </row>
    <row r="5220">
      <c r="A5220" t="n">
        <v>27</v>
      </c>
      <c r="B5220" t="n">
        <v>19</v>
      </c>
      <c r="C5220" t="n">
        <v>95</v>
      </c>
      <c r="D5220" t="n">
        <v>93.70223274952224</v>
      </c>
      <c r="E5220" t="n">
        <v>0.9</v>
      </c>
      <c r="F5220" t="n">
        <v>47.70150554478452</v>
      </c>
      <c r="G5220" t="n">
        <v>2</v>
      </c>
      <c r="H5220" t="n">
        <v>8</v>
      </c>
      <c r="I5220" t="n">
        <v>51.65983887811785</v>
      </c>
      <c r="J5220" t="n">
        <v>51.65983887811785</v>
      </c>
      <c r="K5220" t="n">
        <v>59.150025348903</v>
      </c>
      <c r="L5220" t="n">
        <v>49.60150554478452</v>
      </c>
      <c r="M5220" t="n">
        <v>50.69364765531984</v>
      </c>
      <c r="N5220" t="n">
        <v>58.02559074996164</v>
      </c>
      <c r="O5220" t="n">
        <v>58.02559074996164</v>
      </c>
      <c r="P5220" t="n">
        <v>10.32408520517712</v>
      </c>
      <c r="Q5220" t="n">
        <v>0.9792955669052218</v>
      </c>
      <c r="R5220" t="n">
        <v>0.974362853159952</v>
      </c>
      <c r="S5220" t="n">
        <v>0.9994691974085093</v>
      </c>
      <c r="T5220" t="b">
        <v>1</v>
      </c>
    </row>
    <row r="5221">
      <c r="A5221" t="n">
        <v>27</v>
      </c>
      <c r="B5221" t="n">
        <v>20</v>
      </c>
      <c r="C5221" t="n">
        <v>81</v>
      </c>
      <c r="D5221" t="n">
        <v>58.42561777988465</v>
      </c>
      <c r="E5221" t="n">
        <v>0.9999</v>
      </c>
      <c r="F5221" t="n">
        <v>48.24850587217722</v>
      </c>
      <c r="G5221" t="n">
        <v>1</v>
      </c>
      <c r="H5221" t="n">
        <v>3</v>
      </c>
      <c r="I5221" t="n">
        <v>52.29850587217722</v>
      </c>
      <c r="J5221" t="n">
        <v>52.29850587217722</v>
      </c>
      <c r="K5221" t="n">
        <v>57.8103566061286</v>
      </c>
      <c r="L5221" t="n">
        <v>51.14136301503436</v>
      </c>
      <c r="M5221" t="n">
        <v>60.20992504979307</v>
      </c>
      <c r="N5221" t="n">
        <v>64.86164621061191</v>
      </c>
      <c r="O5221" t="n">
        <v>57.8103566061286</v>
      </c>
      <c r="P5221" t="n">
        <v>9.561850733951381</v>
      </c>
      <c r="Q5221" t="n">
        <v>0.9773403443612031</v>
      </c>
      <c r="R5221" t="n">
        <v>0.9781740549297575</v>
      </c>
      <c r="S5221" t="n">
        <v>0.999505431600717</v>
      </c>
      <c r="T5221" t="b">
        <v>0</v>
      </c>
    </row>
    <row r="5222">
      <c r="A5222" t="n">
        <v>27</v>
      </c>
      <c r="B5222" t="n">
        <v>21</v>
      </c>
      <c r="C5222" t="n">
        <v>63</v>
      </c>
      <c r="D5222" t="n">
        <v>82.66761935917904</v>
      </c>
      <c r="E5222" t="n">
        <v>0.9</v>
      </c>
      <c r="F5222" t="n">
        <v>48.29028405859886</v>
      </c>
      <c r="G5222" t="n">
        <v>3</v>
      </c>
      <c r="H5222" t="n">
        <v>6</v>
      </c>
      <c r="I5222" t="n">
        <v>50.54028405859886</v>
      </c>
      <c r="J5222" t="n">
        <v>53.62810822183296</v>
      </c>
      <c r="K5222" t="n">
        <v>60.20992504979307</v>
      </c>
      <c r="L5222" t="n">
        <v>49.86528405859887</v>
      </c>
      <c r="M5222" t="n">
        <v>49.86528405859887</v>
      </c>
      <c r="N5222" t="n">
        <v>57.29942249017972</v>
      </c>
      <c r="O5222" t="n">
        <v>57.29942249017972</v>
      </c>
      <c r="P5222" t="n">
        <v>9.009138431580851</v>
      </c>
      <c r="Q5222" t="n">
        <v>0.9692584519002754</v>
      </c>
      <c r="R5222" t="n">
        <v>0.9721592606772029</v>
      </c>
      <c r="S5222" t="n">
        <v>0.9991441325729763</v>
      </c>
      <c r="T5222" t="b">
        <v>1</v>
      </c>
    </row>
    <row r="5223">
      <c r="A5223" t="n">
        <v>27</v>
      </c>
      <c r="B5223" t="n">
        <v>22</v>
      </c>
      <c r="C5223" t="n">
        <v>53</v>
      </c>
      <c r="D5223" t="n">
        <v>41.70852559551759</v>
      </c>
      <c r="E5223" t="n">
        <v>0.99</v>
      </c>
      <c r="F5223" t="n">
        <v>51.31360515837319</v>
      </c>
      <c r="G5223" t="n">
        <v>2</v>
      </c>
      <c r="H5223" t="n">
        <v>3</v>
      </c>
      <c r="I5223" t="n">
        <v>53.52193849170652</v>
      </c>
      <c r="J5223" t="n">
        <v>59.150025348903</v>
      </c>
      <c r="K5223" t="n">
        <v>62.48404018467579</v>
      </c>
      <c r="L5223" t="n">
        <v>53.20646230123033</v>
      </c>
      <c r="M5223" t="n">
        <v>64.86164621061191</v>
      </c>
      <c r="N5223" t="n">
        <v>68.18238869433146</v>
      </c>
      <c r="O5223" t="n">
        <v>62.48404018467579</v>
      </c>
      <c r="P5223" t="n">
        <v>11.17043502630261</v>
      </c>
      <c r="Q5223" t="n">
        <v>0.9907305753326424</v>
      </c>
      <c r="R5223" t="n">
        <v>0.9843699143749219</v>
      </c>
      <c r="S5223" t="n">
        <v>0.9998551180987539</v>
      </c>
      <c r="T5223" t="b">
        <v>1</v>
      </c>
    </row>
    <row r="5224">
      <c r="A5224" t="n">
        <v>27</v>
      </c>
      <c r="B5224" t="n">
        <v>23</v>
      </c>
      <c r="C5224" t="n">
        <v>56</v>
      </c>
      <c r="D5224" t="n">
        <v>58.72350280538402</v>
      </c>
      <c r="E5224" t="n">
        <v>0.9</v>
      </c>
      <c r="F5224" t="n">
        <v>52.24926968685194</v>
      </c>
      <c r="G5224" t="n">
        <v>6</v>
      </c>
      <c r="H5224" t="n">
        <v>8</v>
      </c>
      <c r="I5224" t="n">
        <v>53.64926968685194</v>
      </c>
      <c r="J5224" t="n">
        <v>57.29942249017972</v>
      </c>
      <c r="K5224" t="n">
        <v>62.58031303023223</v>
      </c>
      <c r="L5224" t="n">
        <v>53.36926968685194</v>
      </c>
      <c r="M5224" t="n">
        <v>58.02559074996164</v>
      </c>
      <c r="N5224" t="n">
        <v>62.62054402111845</v>
      </c>
      <c r="O5224" t="n">
        <v>62.58031303023223</v>
      </c>
      <c r="P5224" t="n">
        <v>10.33104334338029</v>
      </c>
      <c r="Q5224" t="n">
        <v>0.9801424334823103</v>
      </c>
      <c r="R5224" t="n">
        <v>0.9838553159036233</v>
      </c>
      <c r="S5224" t="n">
        <v>0.9996794058616492</v>
      </c>
      <c r="T5224" t="b">
        <v>1</v>
      </c>
    </row>
    <row r="5225">
      <c r="A5225" t="n">
        <v>27</v>
      </c>
      <c r="B5225" t="n">
        <v>24</v>
      </c>
      <c r="C5225" t="n">
        <v>79</v>
      </c>
      <c r="D5225" t="n">
        <v>65.08432168456005</v>
      </c>
      <c r="E5225" t="n">
        <v>0.999</v>
      </c>
      <c r="F5225" t="n">
        <v>54.2368642821552</v>
      </c>
      <c r="G5225" t="n">
        <v>2</v>
      </c>
      <c r="H5225" t="n">
        <v>3</v>
      </c>
      <c r="I5225" t="n">
        <v>57.52853094882186</v>
      </c>
      <c r="J5225" t="n">
        <v>62.48404018467579</v>
      </c>
      <c r="K5225" t="n">
        <v>67.68662385250633</v>
      </c>
      <c r="L5225" t="n">
        <v>57.05829285358377</v>
      </c>
      <c r="M5225" t="n">
        <v>68.18238869433146</v>
      </c>
      <c r="N5225" t="n">
        <v>73.36426143991746</v>
      </c>
      <c r="O5225" t="n">
        <v>67.68662385250633</v>
      </c>
      <c r="P5225" t="n">
        <v>13.44975957035113</v>
      </c>
      <c r="Q5225" t="n">
        <v>0.9855730936444399</v>
      </c>
      <c r="R5225" t="n">
        <v>0.9757170123148839</v>
      </c>
      <c r="S5225" t="n">
        <v>0.9996496716106336</v>
      </c>
      <c r="T5225" t="b">
        <v>1</v>
      </c>
    </row>
    <row r="5226">
      <c r="A5226" t="n">
        <v>27</v>
      </c>
      <c r="B5226" t="n">
        <v>25</v>
      </c>
      <c r="C5226" t="n">
        <v>74</v>
      </c>
      <c r="D5226" t="n">
        <v>29.89909932766966</v>
      </c>
      <c r="E5226" t="n">
        <v>0.999</v>
      </c>
      <c r="F5226" t="n">
        <v>54.78583211174332</v>
      </c>
      <c r="G5226" t="n">
        <v>3</v>
      </c>
      <c r="H5226" t="n">
        <v>7</v>
      </c>
      <c r="I5226" t="n">
        <v>57.42868925460047</v>
      </c>
      <c r="J5226" t="n">
        <v>73.36426143991746</v>
      </c>
      <c r="K5226" t="n">
        <v>75.74476297874466</v>
      </c>
      <c r="L5226" t="n">
        <v>56.43027655618777</v>
      </c>
      <c r="M5226" t="n">
        <v>56.43027655618777</v>
      </c>
      <c r="N5226" t="n">
        <v>58.72843945608552</v>
      </c>
      <c r="O5226" t="n">
        <v>58.72843945608552</v>
      </c>
      <c r="P5226" t="n">
        <v>3.942607344342193</v>
      </c>
      <c r="Q5226" t="n">
        <v>0.9887704843837091</v>
      </c>
      <c r="R5226" t="n">
        <v>0.9972381501454733</v>
      </c>
      <c r="S5226" t="n">
        <v>0.9999689857639288</v>
      </c>
      <c r="T5226" t="b">
        <v>1</v>
      </c>
    </row>
    <row r="5227">
      <c r="A5227" t="n">
        <v>27</v>
      </c>
      <c r="B5227" t="n">
        <v>26</v>
      </c>
      <c r="C5227" t="n">
        <v>72</v>
      </c>
      <c r="D5227" t="n">
        <v>61.24886902276679</v>
      </c>
      <c r="E5227" t="n">
        <v>0.999</v>
      </c>
      <c r="F5227" t="n">
        <v>54.79606047767037</v>
      </c>
      <c r="G5227" t="n">
        <v>2</v>
      </c>
      <c r="H5227" t="n">
        <v>6</v>
      </c>
      <c r="I5227" t="n">
        <v>57.79606047767037</v>
      </c>
      <c r="J5227" t="n">
        <v>67.68662385250633</v>
      </c>
      <c r="K5227" t="n">
        <v>72.58261658014555</v>
      </c>
      <c r="L5227" t="n">
        <v>56.59606047767036</v>
      </c>
      <c r="M5227" t="n">
        <v>62.58031303023223</v>
      </c>
      <c r="N5227" t="n">
        <v>68.08830484882637</v>
      </c>
      <c r="O5227" t="n">
        <v>68.08830484882637</v>
      </c>
      <c r="P5227" t="n">
        <v>13.292244371156</v>
      </c>
      <c r="Q5227" t="n">
        <v>0.9864174777078443</v>
      </c>
      <c r="R5227" t="n">
        <v>0.9792973716876973</v>
      </c>
      <c r="S5227" t="n">
        <v>0.999718806089442</v>
      </c>
      <c r="T5227" t="b">
        <v>1</v>
      </c>
    </row>
    <row r="5228">
      <c r="A5228" t="n">
        <v>27</v>
      </c>
      <c r="B5228" t="n">
        <v>27</v>
      </c>
      <c r="C5228" t="n">
        <v>62</v>
      </c>
      <c r="D5228" t="n">
        <v>7.618577231622631</v>
      </c>
      <c r="E5228" t="n">
        <v>0.9999</v>
      </c>
      <c r="F5228" t="n">
        <v>58.19370688069157</v>
      </c>
      <c r="G5228" t="n">
        <v>3</v>
      </c>
      <c r="H5228" t="n">
        <v>6</v>
      </c>
      <c r="I5228" t="n">
        <v>60.40799259497729</v>
      </c>
      <c r="J5228" t="n">
        <v>75.74476297874466</v>
      </c>
      <c r="K5228" t="n">
        <v>76.35133759909678</v>
      </c>
      <c r="L5228" t="n">
        <v>59.74370688069157</v>
      </c>
      <c r="M5228" t="n">
        <v>68.08830484882637</v>
      </c>
      <c r="N5228" t="n">
        <v>68.773428700591</v>
      </c>
      <c r="O5228" t="n">
        <v>68.773428700591</v>
      </c>
      <c r="P5228" t="n">
        <v>10.57972181989943</v>
      </c>
      <c r="Q5228" t="n">
        <v>0.9971265606857258</v>
      </c>
      <c r="R5228" t="n">
        <v>0.9974012102817861</v>
      </c>
      <c r="S5228" t="n">
        <v>0.9999925325354542</v>
      </c>
      <c r="T5228" t="b">
        <v>1</v>
      </c>
    </row>
    <row r="5229">
      <c r="A5229" t="n">
        <v>27</v>
      </c>
      <c r="B5229" t="n">
        <v>28</v>
      </c>
      <c r="C5229" t="n">
        <v>44</v>
      </c>
      <c r="D5229" t="n">
        <v>54.16090387643604</v>
      </c>
      <c r="E5229" t="n">
        <v>0.9999</v>
      </c>
      <c r="F5229" t="n">
        <v>60.72741259082868</v>
      </c>
      <c r="G5229" t="n">
        <v>2</v>
      </c>
      <c r="H5229" t="n">
        <v>7</v>
      </c>
      <c r="I5229" t="n">
        <v>62.56074592416201</v>
      </c>
      <c r="J5229" t="n">
        <v>72.58261658014555</v>
      </c>
      <c r="K5229" t="n">
        <v>76.91202536323397</v>
      </c>
      <c r="L5229" t="n">
        <v>61.70519036860645</v>
      </c>
      <c r="M5229" t="n">
        <v>61.70519036860645</v>
      </c>
      <c r="N5229" t="n">
        <v>65.86821141983135</v>
      </c>
      <c r="O5229" t="n">
        <v>65.86821141983135</v>
      </c>
      <c r="P5229" t="n">
        <v>5.140798829002676</v>
      </c>
      <c r="Q5229" t="n">
        <v>0.9879798143654449</v>
      </c>
      <c r="R5229" t="n">
        <v>0.995002637517918</v>
      </c>
      <c r="S5229" t="n">
        <v>0.9999399307752822</v>
      </c>
      <c r="T5229" t="b">
        <v>1</v>
      </c>
    </row>
    <row r="5230">
      <c r="A5230" t="n">
        <v>27</v>
      </c>
      <c r="B5230" t="n">
        <v>29</v>
      </c>
      <c r="C5230" t="n">
        <v>37</v>
      </c>
      <c r="D5230" t="n">
        <v>56.93875585040984</v>
      </c>
      <c r="E5230" t="n">
        <v>0.99</v>
      </c>
      <c r="F5230" t="n">
        <v>61.00300164979998</v>
      </c>
      <c r="G5230" t="n">
        <v>6</v>
      </c>
      <c r="H5230" t="n">
        <v>7</v>
      </c>
      <c r="I5230" t="n">
        <v>61.92800164979998</v>
      </c>
      <c r="J5230" t="n">
        <v>68.773428700591</v>
      </c>
      <c r="K5230" t="n">
        <v>73.89382041375735</v>
      </c>
      <c r="L5230" t="n">
        <v>61.82522387202221</v>
      </c>
      <c r="M5230" t="n">
        <v>65.86821141983135</v>
      </c>
      <c r="N5230" t="n">
        <v>70.24474914853312</v>
      </c>
      <c r="O5230" t="n">
        <v>70.24474914853312</v>
      </c>
      <c r="P5230" t="n">
        <v>9.241747498733133</v>
      </c>
      <c r="Q5230" t="n">
        <v>0.9807401020503933</v>
      </c>
      <c r="R5230" t="n">
        <v>0.9947470027534236</v>
      </c>
      <c r="S5230" t="n">
        <v>0.9998988278091013</v>
      </c>
      <c r="T5230" t="b">
        <v>1</v>
      </c>
    </row>
    <row r="5231">
      <c r="A5231" t="n">
        <v>27</v>
      </c>
      <c r="B5231" t="n">
        <v>30</v>
      </c>
      <c r="C5231" t="n">
        <v>23</v>
      </c>
      <c r="D5231" t="n">
        <v>56.1587731842232</v>
      </c>
      <c r="E5231" t="n">
        <v>0.9</v>
      </c>
      <c r="F5231" t="n">
        <v>64.26697490066302</v>
      </c>
      <c r="G5231" t="n">
        <v>4</v>
      </c>
      <c r="H5231" t="n">
        <v>7</v>
      </c>
      <c r="I5231" t="n">
        <v>64.98572490066302</v>
      </c>
      <c r="J5231" t="n">
        <v>64.98572490066302</v>
      </c>
      <c r="K5231" t="n">
        <v>68.91291183662268</v>
      </c>
      <c r="L5231" t="n">
        <v>64.77808601177412</v>
      </c>
      <c r="M5231" t="n">
        <v>70.24474914853312</v>
      </c>
      <c r="N5231" t="n">
        <v>74.56133432795073</v>
      </c>
      <c r="O5231" t="n">
        <v>68.91291183662268</v>
      </c>
      <c r="P5231" t="n">
        <v>4.645936935959668</v>
      </c>
      <c r="Q5231" t="n">
        <v>0.9855448902552778</v>
      </c>
      <c r="R5231" t="n">
        <v>0.9948187748504891</v>
      </c>
      <c r="S5231" t="n">
        <v>0.9999251048218517</v>
      </c>
      <c r="T5231" t="b">
        <v>1</v>
      </c>
    </row>
    <row r="5232">
      <c r="A5232" t="n">
        <v>27</v>
      </c>
      <c r="B5232" t="n">
        <v>31</v>
      </c>
      <c r="C5232" t="n">
        <v>56</v>
      </c>
      <c r="D5232" t="n">
        <v>30.41183834938715</v>
      </c>
      <c r="E5232" t="n">
        <v>0.99</v>
      </c>
      <c r="F5232" t="n">
        <v>65.31790609642471</v>
      </c>
      <c r="G5232" t="n">
        <v>4</v>
      </c>
      <c r="H5232" t="n">
        <v>7</v>
      </c>
      <c r="I5232" t="n">
        <v>67.06790609642471</v>
      </c>
      <c r="J5232" t="n">
        <v>68.91291183662268</v>
      </c>
      <c r="K5232" t="n">
        <v>71.03961381909731</v>
      </c>
      <c r="L5232" t="n">
        <v>66.56235054086915</v>
      </c>
      <c r="M5232" t="n">
        <v>74.56133432795073</v>
      </c>
      <c r="N5232" t="n">
        <v>76.89890837479064</v>
      </c>
      <c r="O5232" t="n">
        <v>71.03961381909731</v>
      </c>
      <c r="P5232" t="n">
        <v>5.721707722672605</v>
      </c>
      <c r="Q5232" t="n">
        <v>0.99214595615518</v>
      </c>
      <c r="R5232" t="n">
        <v>0.9971908538272732</v>
      </c>
      <c r="S5232" t="n">
        <v>0.9999779368427929</v>
      </c>
      <c r="T5232" t="b">
        <v>1</v>
      </c>
    </row>
    <row r="5233">
      <c r="A5233" t="n">
        <v>27</v>
      </c>
      <c r="B5233" t="n">
        <v>32</v>
      </c>
      <c r="C5233" t="n">
        <v>56</v>
      </c>
      <c r="D5233" t="n">
        <v>23.54143680572582</v>
      </c>
      <c r="E5233" t="n">
        <v>0.99</v>
      </c>
      <c r="F5233" t="n">
        <v>66.82318493893706</v>
      </c>
      <c r="G5233" t="n">
        <v>3</v>
      </c>
      <c r="H5233" t="n">
        <v>8</v>
      </c>
      <c r="I5233" t="n">
        <v>68.82318493893706</v>
      </c>
      <c r="J5233" t="n">
        <v>76.35133759909678</v>
      </c>
      <c r="K5233" t="n">
        <v>78.22565581611316</v>
      </c>
      <c r="L5233" t="n">
        <v>67.94318493893707</v>
      </c>
      <c r="M5233" t="n">
        <v>67.94318493893707</v>
      </c>
      <c r="N5233" t="n">
        <v>69.78523789713158</v>
      </c>
      <c r="O5233" t="n">
        <v>69.78523789713158</v>
      </c>
      <c r="P5233" t="n">
        <v>2.962052958194519</v>
      </c>
      <c r="Q5233" t="n">
        <v>0.9911476934191491</v>
      </c>
      <c r="R5233" t="n">
        <v>0.9934962470192674</v>
      </c>
      <c r="S5233" t="n">
        <v>0.9999424267846885</v>
      </c>
      <c r="T5233" t="b">
        <v>1</v>
      </c>
    </row>
    <row r="5234">
      <c r="A5234" t="n">
        <v>27</v>
      </c>
      <c r="B5234" t="n">
        <v>33</v>
      </c>
      <c r="C5234" t="n">
        <v>53</v>
      </c>
      <c r="D5234" t="n">
        <v>49.80369741361291</v>
      </c>
      <c r="E5234" t="n">
        <v>0.999</v>
      </c>
      <c r="F5234" t="n">
        <v>67.30846649113268</v>
      </c>
      <c r="G5234" t="n">
        <v>1</v>
      </c>
      <c r="H5234" t="n">
        <v>3</v>
      </c>
      <c r="I5234" t="n">
        <v>69.95846649113268</v>
      </c>
      <c r="J5234" t="n">
        <v>69.95846649113268</v>
      </c>
      <c r="K5234" t="n">
        <v>74.65692851128485</v>
      </c>
      <c r="L5234" t="n">
        <v>69.20132363398982</v>
      </c>
      <c r="M5234" t="n">
        <v>78.22565581611316</v>
      </c>
      <c r="N5234" t="n">
        <v>82.19091834904413</v>
      </c>
      <c r="O5234" t="n">
        <v>74.65692851128485</v>
      </c>
      <c r="P5234" t="n">
        <v>7.348462020152169</v>
      </c>
      <c r="Q5234" t="n">
        <v>0.9806516714869357</v>
      </c>
      <c r="R5234" t="n">
        <v>0.981364713629408</v>
      </c>
      <c r="S5234" t="n">
        <v>0.9996394383573668</v>
      </c>
      <c r="T5234" t="b">
        <v>1</v>
      </c>
    </row>
    <row r="5235">
      <c r="A5235" t="n">
        <v>27</v>
      </c>
      <c r="B5235" t="n">
        <v>34</v>
      </c>
      <c r="C5235" t="n">
        <v>39</v>
      </c>
      <c r="D5235" t="n">
        <v>36.63867223316725</v>
      </c>
      <c r="E5235" t="n">
        <v>0.9</v>
      </c>
      <c r="F5235" t="n">
        <v>69.85650942149917</v>
      </c>
      <c r="G5235" t="n">
        <v>4</v>
      </c>
      <c r="H5235" t="n">
        <v>7</v>
      </c>
      <c r="I5235" t="n">
        <v>71.07525942149917</v>
      </c>
      <c r="J5235" t="n">
        <v>71.07525942149917</v>
      </c>
      <c r="K5235" t="n">
        <v>73.63740433290947</v>
      </c>
      <c r="L5235" t="n">
        <v>70.72317608816583</v>
      </c>
      <c r="M5235" t="n">
        <v>76.89890837479064</v>
      </c>
      <c r="N5235" t="n">
        <v>79.71510147495722</v>
      </c>
      <c r="O5235" t="n">
        <v>73.63740433290947</v>
      </c>
      <c r="P5235" t="n">
        <v>3.7808949114103</v>
      </c>
      <c r="Q5235" t="n">
        <v>0.9905454621328369</v>
      </c>
      <c r="R5235" t="n">
        <v>0.9966166542377674</v>
      </c>
      <c r="S5235" t="n">
        <v>0.9999680120293732</v>
      </c>
      <c r="T5235" t="b">
        <v>1</v>
      </c>
    </row>
    <row r="5236">
      <c r="A5236" t="n">
        <v>27</v>
      </c>
      <c r="B5236" t="n">
        <v>35</v>
      </c>
      <c r="C5236" t="n">
        <v>43</v>
      </c>
      <c r="D5236" t="n">
        <v>58.11820636548175</v>
      </c>
      <c r="E5236" t="n">
        <v>0.9</v>
      </c>
      <c r="F5236" t="n">
        <v>71.0580007138221</v>
      </c>
      <c r="G5236" t="n">
        <v>2</v>
      </c>
      <c r="H5236" t="n">
        <v>8</v>
      </c>
      <c r="I5236" t="n">
        <v>72.84966738048877</v>
      </c>
      <c r="J5236" t="n">
        <v>76.91202536323397</v>
      </c>
      <c r="K5236" t="n">
        <v>81.55776528053866</v>
      </c>
      <c r="L5236" t="n">
        <v>71.9180007138221</v>
      </c>
      <c r="M5236" t="n">
        <v>71.9180007138221</v>
      </c>
      <c r="N5236" t="n">
        <v>76.46559119625415</v>
      </c>
      <c r="O5236" t="n">
        <v>76.46559119625415</v>
      </c>
      <c r="P5236" t="n">
        <v>5.407590482432056</v>
      </c>
      <c r="Q5236" t="n">
        <v>0.9871072367751116</v>
      </c>
      <c r="R5236" t="n">
        <v>0.9840203915376232</v>
      </c>
      <c r="S5236" t="n">
        <v>0.9997939786916682</v>
      </c>
      <c r="T5236" t="b">
        <v>1</v>
      </c>
    </row>
    <row r="5237">
      <c r="A5237" t="n">
        <v>27</v>
      </c>
      <c r="B5237" t="n">
        <v>36</v>
      </c>
      <c r="C5237" t="n">
        <v>92</v>
      </c>
      <c r="D5237" t="n">
        <v>40.22751856744325</v>
      </c>
      <c r="E5237" t="n">
        <v>0.9999</v>
      </c>
      <c r="F5237" t="n">
        <v>71.82905593696371</v>
      </c>
      <c r="G5237" t="n">
        <v>1</v>
      </c>
      <c r="H5237" t="n">
        <v>3</v>
      </c>
      <c r="I5237" t="n">
        <v>76.42905593696371</v>
      </c>
      <c r="J5237" t="n">
        <v>76.42905593696371</v>
      </c>
      <c r="K5237" t="n">
        <v>80.22410485842062</v>
      </c>
      <c r="L5237" t="n">
        <v>75.114770222678</v>
      </c>
      <c r="M5237" t="n">
        <v>82.19091834904413</v>
      </c>
      <c r="N5237" t="n">
        <v>85.39374626046477</v>
      </c>
      <c r="O5237" t="n">
        <v>80.22410485842062</v>
      </c>
      <c r="P5237" t="n">
        <v>8.395048921456905</v>
      </c>
      <c r="Q5237" t="n">
        <v>0.9843426423141054</v>
      </c>
      <c r="R5237" t="n">
        <v>0.9849207091201606</v>
      </c>
      <c r="S5237" t="n">
        <v>0.9997638981490448</v>
      </c>
      <c r="T5237" t="b">
        <v>0</v>
      </c>
    </row>
    <row r="5238">
      <c r="A5238" t="n">
        <v>27</v>
      </c>
      <c r="B5238" t="n">
        <v>37</v>
      </c>
      <c r="C5238" t="n">
        <v>74</v>
      </c>
      <c r="D5238" t="n">
        <v>43.09314145828443</v>
      </c>
      <c r="E5238" t="n">
        <v>0.999</v>
      </c>
      <c r="F5238" t="n">
        <v>73.70051384397654</v>
      </c>
      <c r="G5238" t="n">
        <v>6</v>
      </c>
      <c r="H5238" t="n">
        <v>7</v>
      </c>
      <c r="I5238" t="n">
        <v>75.55051384397653</v>
      </c>
      <c r="J5238" t="n">
        <v>75.55051384397653</v>
      </c>
      <c r="K5238" t="n">
        <v>79.42579634921793</v>
      </c>
      <c r="L5238" t="n">
        <v>75.34495828842098</v>
      </c>
      <c r="M5238" t="n">
        <v>79.71510147495722</v>
      </c>
      <c r="N5238" t="n">
        <v>83.02741058012897</v>
      </c>
      <c r="O5238" t="n">
        <v>79.42579634921793</v>
      </c>
      <c r="P5238" t="n">
        <v>5.725282505241395</v>
      </c>
      <c r="Q5238" t="n">
        <v>0.9853890605507653</v>
      </c>
      <c r="R5238" t="n">
        <v>0.9960218125269642</v>
      </c>
      <c r="S5238" t="n">
        <v>0.9999418749437138</v>
      </c>
      <c r="T5238" t="b">
        <v>1</v>
      </c>
    </row>
    <row r="5239">
      <c r="A5239" t="n">
        <v>27</v>
      </c>
      <c r="B5239" t="n">
        <v>38</v>
      </c>
      <c r="C5239" t="n">
        <v>52</v>
      </c>
      <c r="D5239" t="n">
        <v>35.92630785767798</v>
      </c>
      <c r="E5239" t="n">
        <v>0.9</v>
      </c>
      <c r="F5239" t="n">
        <v>74.15708264227189</v>
      </c>
      <c r="G5239" t="n">
        <v>5</v>
      </c>
      <c r="H5239" t="n">
        <v>8</v>
      </c>
      <c r="I5239" t="n">
        <v>75.60152708671633</v>
      </c>
      <c r="J5239" t="n">
        <v>75.60152708671633</v>
      </c>
      <c r="K5239" t="n">
        <v>79.01982469448778</v>
      </c>
      <c r="L5239" t="n">
        <v>75.19708264227189</v>
      </c>
      <c r="M5239" t="n">
        <v>76.46559119625415</v>
      </c>
      <c r="N5239" t="n">
        <v>79.27672639638546</v>
      </c>
      <c r="O5239" t="n">
        <v>79.01982469448778</v>
      </c>
      <c r="P5239" t="n">
        <v>4.862742052215893</v>
      </c>
      <c r="Q5239" t="n">
        <v>0.9885901366445932</v>
      </c>
      <c r="R5239" t="n">
        <v>0.9900916970440067</v>
      </c>
      <c r="S5239" t="n">
        <v>0.9998869476171881</v>
      </c>
      <c r="T5239" t="b">
        <v>1</v>
      </c>
    </row>
    <row r="5240">
      <c r="A5240" t="n">
        <v>27</v>
      </c>
      <c r="B5240" t="n">
        <v>39</v>
      </c>
      <c r="C5240" t="n">
        <v>72</v>
      </c>
      <c r="D5240" t="n">
        <v>71.57438942494069</v>
      </c>
      <c r="E5240" t="n">
        <v>0.999</v>
      </c>
      <c r="F5240" t="n">
        <v>79.00239607463406</v>
      </c>
      <c r="G5240" t="n">
        <v>1</v>
      </c>
      <c r="H5240" t="n">
        <v>3</v>
      </c>
      <c r="I5240" t="n">
        <v>82.60239607463406</v>
      </c>
      <c r="J5240" t="n">
        <v>92.99324777015957</v>
      </c>
      <c r="K5240" t="n">
        <v>99.74554865930492</v>
      </c>
      <c r="L5240" t="n">
        <v>81.57382464606263</v>
      </c>
      <c r="M5240" t="n">
        <v>85.39374626046477</v>
      </c>
      <c r="N5240" t="n">
        <v>91.09234414461609</v>
      </c>
      <c r="O5240" t="n">
        <v>91.09234414461609</v>
      </c>
      <c r="P5240" t="n">
        <v>12.08994806998203</v>
      </c>
      <c r="Q5240" t="n">
        <v>0.9723119542554451</v>
      </c>
      <c r="R5240" t="n">
        <v>0.9733281353724189</v>
      </c>
      <c r="S5240" t="n">
        <v>0.9992615081920989</v>
      </c>
      <c r="T5240" t="b">
        <v>1</v>
      </c>
    </row>
    <row r="5241">
      <c r="A5241" t="n">
        <v>27</v>
      </c>
      <c r="B5241" t="n">
        <v>40</v>
      </c>
      <c r="C5241" t="n">
        <v>29</v>
      </c>
      <c r="D5241" t="n">
        <v>60.48771917205494</v>
      </c>
      <c r="E5241" t="n">
        <v>0.9</v>
      </c>
      <c r="F5241" t="n">
        <v>79.33850622460885</v>
      </c>
      <c r="G5241" t="n">
        <v>1</v>
      </c>
      <c r="H5241" t="n">
        <v>2</v>
      </c>
      <c r="I5241" t="n">
        <v>80.78850622460885</v>
      </c>
      <c r="J5241" t="n">
        <v>80.78850622460885</v>
      </c>
      <c r="K5241" t="n">
        <v>86.49489482574612</v>
      </c>
      <c r="L5241" t="n">
        <v>80.54683955794218</v>
      </c>
      <c r="M5241" t="n">
        <v>81.55776528053866</v>
      </c>
      <c r="N5241" t="n">
        <v>86.39291469477166</v>
      </c>
      <c r="O5241" t="n">
        <v>86.39291469477166</v>
      </c>
      <c r="P5241" t="n">
        <v>7.054408470162812</v>
      </c>
      <c r="Q5241" t="n">
        <v>0.9765500338411579</v>
      </c>
      <c r="R5241" t="n">
        <v>0.9865851326726489</v>
      </c>
      <c r="S5241" t="n">
        <v>0.9996854218151483</v>
      </c>
      <c r="T5241" t="b">
        <v>1</v>
      </c>
    </row>
    <row r="5242">
      <c r="A5242" t="n">
        <v>27</v>
      </c>
      <c r="B5242" t="n">
        <v>41</v>
      </c>
      <c r="C5242" t="n">
        <v>29</v>
      </c>
      <c r="D5242" t="n">
        <v>68.88254121078265</v>
      </c>
      <c r="E5242" t="n">
        <v>0.999</v>
      </c>
      <c r="F5242" t="n">
        <v>80.9752027377006</v>
      </c>
      <c r="G5242" t="n">
        <v>1</v>
      </c>
      <c r="H5242" t="n">
        <v>7</v>
      </c>
      <c r="I5242" t="n">
        <v>82.4252027377006</v>
      </c>
      <c r="J5242" t="n">
        <v>86.49489482574612</v>
      </c>
      <c r="K5242" t="n">
        <v>92.99324777015957</v>
      </c>
      <c r="L5242" t="n">
        <v>81.61964718214504</v>
      </c>
      <c r="M5242" t="n">
        <v>83.02741058012897</v>
      </c>
      <c r="N5242" t="n">
        <v>88.32199483922065</v>
      </c>
      <c r="O5242" t="n">
        <v>88.32199483922065</v>
      </c>
      <c r="P5242" t="n">
        <v>7.346792101520052</v>
      </c>
      <c r="Q5242" t="n">
        <v>0.9733392679924024</v>
      </c>
      <c r="R5242" t="n">
        <v>0.993648611350277</v>
      </c>
      <c r="S5242" t="n">
        <v>0.9998306673293337</v>
      </c>
      <c r="T5242" t="b">
        <v>1</v>
      </c>
    </row>
    <row r="5243">
      <c r="A5243" t="n">
        <v>27</v>
      </c>
      <c r="B5243" t="n">
        <v>42</v>
      </c>
      <c r="C5243" t="n">
        <v>49</v>
      </c>
      <c r="D5243" t="n">
        <v>30.7162765035165</v>
      </c>
      <c r="E5243" t="n">
        <v>0.99</v>
      </c>
      <c r="F5243" t="n">
        <v>81.99519885342791</v>
      </c>
      <c r="G5243" t="n">
        <v>4</v>
      </c>
      <c r="H5243" t="n">
        <v>7</v>
      </c>
      <c r="I5243" t="n">
        <v>83.52644885342791</v>
      </c>
      <c r="J5243" t="n">
        <v>86.79563955267275</v>
      </c>
      <c r="K5243" t="n">
        <v>88.94363091655502</v>
      </c>
      <c r="L5243" t="n">
        <v>83.0840877423168</v>
      </c>
      <c r="M5243" t="n">
        <v>88.32199483922065</v>
      </c>
      <c r="N5243" t="n">
        <v>90.68296920536335</v>
      </c>
      <c r="O5243" t="n">
        <v>88.94363091655502</v>
      </c>
      <c r="P5243" t="n">
        <v>6.948432063127115</v>
      </c>
      <c r="Q5243" t="n">
        <v>0.9920676457905361</v>
      </c>
      <c r="R5243" t="n">
        <v>0.9971627727587102</v>
      </c>
      <c r="S5243" t="n">
        <v>0.9999774941085493</v>
      </c>
      <c r="T5243" t="b">
        <v>1</v>
      </c>
    </row>
    <row r="5244">
      <c r="A5244" t="n">
        <v>27</v>
      </c>
      <c r="B5244" t="n">
        <v>43</v>
      </c>
      <c r="C5244" t="n">
        <v>32</v>
      </c>
      <c r="D5244" t="n">
        <v>51.74544586972218</v>
      </c>
      <c r="E5244" t="n">
        <v>0.999</v>
      </c>
      <c r="F5244" t="n">
        <v>82.17707690444044</v>
      </c>
      <c r="G5244" t="n">
        <v>4</v>
      </c>
      <c r="H5244" t="n">
        <v>5</v>
      </c>
      <c r="I5244" t="n">
        <v>83.17707690444044</v>
      </c>
      <c r="J5244" t="n">
        <v>83.17707690444044</v>
      </c>
      <c r="K5244" t="n">
        <v>86.79563955267275</v>
      </c>
      <c r="L5244" t="n">
        <v>83.06596579332933</v>
      </c>
      <c r="M5244" t="n">
        <v>83.06596579332933</v>
      </c>
      <c r="N5244" t="n">
        <v>87.98941449644276</v>
      </c>
      <c r="O5244" t="n">
        <v>86.79563955267275</v>
      </c>
      <c r="P5244" t="n">
        <v>4.618562648232313</v>
      </c>
      <c r="Q5244" t="n">
        <v>0.9866732635177505</v>
      </c>
      <c r="R5244" t="n">
        <v>0.9836074948684024</v>
      </c>
      <c r="S5244" t="n">
        <v>0.9997815414038272</v>
      </c>
      <c r="T5244" t="b">
        <v>1</v>
      </c>
    </row>
    <row r="5245">
      <c r="A5245" t="n">
        <v>27</v>
      </c>
      <c r="B5245" t="n">
        <v>44</v>
      </c>
      <c r="C5245" t="n">
        <v>75</v>
      </c>
      <c r="D5245" t="n">
        <v>60.37964170327503</v>
      </c>
      <c r="E5245" t="n">
        <v>0.9999</v>
      </c>
      <c r="F5245" t="n">
        <v>85.81541282487973</v>
      </c>
      <c r="G5245" t="n">
        <v>1</v>
      </c>
      <c r="H5245" t="n">
        <v>8</v>
      </c>
      <c r="I5245" t="n">
        <v>89.56541282487973</v>
      </c>
      <c r="J5245" t="n">
        <v>99.74554865930492</v>
      </c>
      <c r="K5245" t="n">
        <v>105.4417412728214</v>
      </c>
      <c r="L5245" t="n">
        <v>87.31541282487973</v>
      </c>
      <c r="M5245" t="n">
        <v>87.31541282487973</v>
      </c>
      <c r="N5245" t="n">
        <v>92.03995442920485</v>
      </c>
      <c r="O5245" t="n">
        <v>92.03995442920485</v>
      </c>
      <c r="P5245" t="n">
        <v>6.224541604325125</v>
      </c>
      <c r="Q5245" t="n">
        <v>0.9765914391895879</v>
      </c>
      <c r="R5245" t="n">
        <v>0.9834037974479956</v>
      </c>
      <c r="S5245" t="n">
        <v>0.9996115067833395</v>
      </c>
      <c r="T5245" t="b">
        <v>0</v>
      </c>
    </row>
    <row r="5246">
      <c r="A5246" t="n">
        <v>27</v>
      </c>
      <c r="B5246" t="n">
        <v>45</v>
      </c>
      <c r="C5246" t="n">
        <v>19</v>
      </c>
      <c r="D5246" t="n">
        <v>48.34006272225907</v>
      </c>
      <c r="E5246" t="n">
        <v>0.9</v>
      </c>
      <c r="F5246" t="n">
        <v>86.96832438641972</v>
      </c>
      <c r="G5246" t="n">
        <v>3</v>
      </c>
      <c r="H5246" t="n">
        <v>6</v>
      </c>
      <c r="I5246" t="n">
        <v>87.64689581499115</v>
      </c>
      <c r="J5246" t="n">
        <v>91.09234414461609</v>
      </c>
      <c r="K5246" t="n">
        <v>94.94107525307621</v>
      </c>
      <c r="L5246" t="n">
        <v>87.44332438641972</v>
      </c>
      <c r="M5246" t="n">
        <v>87.44332438641972</v>
      </c>
      <c r="N5246" t="n">
        <v>91.79045232906891</v>
      </c>
      <c r="O5246" t="n">
        <v>91.79045232906891</v>
      </c>
      <c r="P5246" t="n">
        <v>4.822127942649189</v>
      </c>
      <c r="Q5246" t="n">
        <v>0.9819073839187443</v>
      </c>
      <c r="R5246" t="n">
        <v>0.9836247079349036</v>
      </c>
      <c r="S5246" t="n">
        <v>0.9997037281274478</v>
      </c>
      <c r="T5246" t="b">
        <v>1</v>
      </c>
    </row>
    <row r="5247">
      <c r="A5247" t="n">
        <v>27</v>
      </c>
      <c r="B5247" t="n">
        <v>46</v>
      </c>
      <c r="C5247" t="n">
        <v>73</v>
      </c>
      <c r="D5247" t="n">
        <v>54.98922155860479</v>
      </c>
      <c r="E5247" t="n">
        <v>0.99</v>
      </c>
      <c r="F5247" t="n">
        <v>88.5786772696089</v>
      </c>
      <c r="G5247" t="n">
        <v>6</v>
      </c>
      <c r="H5247" t="n">
        <v>8</v>
      </c>
      <c r="I5247" t="n">
        <v>90.40367726960891</v>
      </c>
      <c r="J5247" t="n">
        <v>91.79045232906891</v>
      </c>
      <c r="K5247" t="n">
        <v>96.7355262102384</v>
      </c>
      <c r="L5247" t="n">
        <v>90.0386772696089</v>
      </c>
      <c r="M5247" t="n">
        <v>92.03995442920485</v>
      </c>
      <c r="N5247" t="n">
        <v>96.34271041970601</v>
      </c>
      <c r="O5247" t="n">
        <v>96.34271041970601</v>
      </c>
      <c r="P5247" t="n">
        <v>7.764033150097106</v>
      </c>
      <c r="Q5247" t="n">
        <v>0.9813933703903097</v>
      </c>
      <c r="R5247" t="n">
        <v>0.9848741658350824</v>
      </c>
      <c r="S5247" t="n">
        <v>0.9997185592061558</v>
      </c>
      <c r="T5247" t="b">
        <v>1</v>
      </c>
    </row>
    <row r="5248">
      <c r="A5248" t="n">
        <v>27</v>
      </c>
      <c r="B5248" t="n">
        <v>47</v>
      </c>
      <c r="C5248" t="n">
        <v>77</v>
      </c>
      <c r="D5248" t="n">
        <v>57.9849148603933</v>
      </c>
      <c r="E5248" t="n">
        <v>0.99</v>
      </c>
      <c r="F5248" t="n">
        <v>90.95785038723368</v>
      </c>
      <c r="G5248" t="n">
        <v>2</v>
      </c>
      <c r="H5248" t="n">
        <v>5</v>
      </c>
      <c r="I5248" t="n">
        <v>94.16618372056701</v>
      </c>
      <c r="J5248" t="n">
        <v>94.16618372056701</v>
      </c>
      <c r="K5248" t="n">
        <v>98.80126884130188</v>
      </c>
      <c r="L5248" t="n">
        <v>93.09673927612256</v>
      </c>
      <c r="M5248" t="n">
        <v>96.25850661494448</v>
      </c>
      <c r="N5248" t="n">
        <v>101.7756250602721</v>
      </c>
      <c r="O5248" t="n">
        <v>98.80126884130188</v>
      </c>
      <c r="P5248" t="n">
        <v>7.8434184540682</v>
      </c>
      <c r="Q5248" t="n">
        <v>0.9871366147502867</v>
      </c>
      <c r="R5248" t="n">
        <v>0.981649127804662</v>
      </c>
      <c r="S5248" t="n">
        <v>0.9997639456612831</v>
      </c>
      <c r="T5248" t="b">
        <v>1</v>
      </c>
    </row>
    <row r="5249">
      <c r="A5249" t="n">
        <v>27</v>
      </c>
      <c r="B5249" t="n">
        <v>48</v>
      </c>
      <c r="C5249" t="n">
        <v>62</v>
      </c>
      <c r="D5249" t="n">
        <v>36.90852090884079</v>
      </c>
      <c r="E5249" t="n">
        <v>0.999</v>
      </c>
      <c r="F5249" t="n">
        <v>91.02453168969268</v>
      </c>
      <c r="G5249" t="n">
        <v>1</v>
      </c>
      <c r="H5249" t="n">
        <v>5</v>
      </c>
      <c r="I5249" t="n">
        <v>94.12453168969267</v>
      </c>
      <c r="J5249" t="n">
        <v>105.4417412728214</v>
      </c>
      <c r="K5249" t="n">
        <v>108.9236772076177</v>
      </c>
      <c r="L5249" t="n">
        <v>92.74675391191491</v>
      </c>
      <c r="M5249" t="n">
        <v>92.74675391191491</v>
      </c>
      <c r="N5249" t="n">
        <v>96.25850661494448</v>
      </c>
      <c r="O5249" t="n">
        <v>96.25850661494448</v>
      </c>
      <c r="P5249" t="n">
        <v>5.2339749252518</v>
      </c>
      <c r="Q5249" t="n">
        <v>0.9856251311205795</v>
      </c>
      <c r="R5249" t="n">
        <v>0.9882800299189027</v>
      </c>
      <c r="S5249" t="n">
        <v>0.9998315269668135</v>
      </c>
      <c r="T5249" t="b">
        <v>1</v>
      </c>
    </row>
    <row r="5250">
      <c r="A5250" t="n">
        <v>27</v>
      </c>
      <c r="B5250" t="n">
        <v>49</v>
      </c>
      <c r="C5250" t="n">
        <v>79</v>
      </c>
      <c r="D5250" t="n">
        <v>77.82169179675695</v>
      </c>
      <c r="E5250" t="n">
        <v>0.9999</v>
      </c>
      <c r="F5250" t="n">
        <v>91.61164413268023</v>
      </c>
      <c r="G5250" t="n">
        <v>7</v>
      </c>
      <c r="H5250" t="n">
        <v>8</v>
      </c>
      <c r="I5250" t="n">
        <v>93.36719968823579</v>
      </c>
      <c r="J5250" t="n">
        <v>93.36719968823579</v>
      </c>
      <c r="K5250" t="n">
        <v>99.34888237822479</v>
      </c>
      <c r="L5250" t="n">
        <v>93.19164413268022</v>
      </c>
      <c r="M5250" t="n">
        <v>96.34271041970601</v>
      </c>
      <c r="N5250" t="n">
        <v>102.4320446761033</v>
      </c>
      <c r="O5250" t="n">
        <v>99.34888237822479</v>
      </c>
      <c r="P5250" t="n">
        <v>7.73723824554456</v>
      </c>
      <c r="Q5250" t="n">
        <v>0.992827330075935</v>
      </c>
      <c r="R5250" t="n">
        <v>0.9786610801515145</v>
      </c>
      <c r="S5250" t="n">
        <v>0.9998469429713908</v>
      </c>
      <c r="T5250" t="b">
        <v>0</v>
      </c>
    </row>
    <row r="5251">
      <c r="A5251" t="n">
        <v>27</v>
      </c>
      <c r="B5251" t="n">
        <v>50</v>
      </c>
      <c r="C5251" t="n">
        <v>20</v>
      </c>
      <c r="D5251" t="n">
        <v>38.84398113564195</v>
      </c>
      <c r="E5251" t="n">
        <v>0.9</v>
      </c>
      <c r="F5251" t="n">
        <v>96.16388256678479</v>
      </c>
      <c r="G5251" t="n">
        <v>5</v>
      </c>
      <c r="H5251" t="n">
        <v>8</v>
      </c>
      <c r="I5251" t="n">
        <v>96.71943812234035</v>
      </c>
      <c r="J5251" t="n">
        <v>101.7756250602721</v>
      </c>
      <c r="K5251" t="n">
        <v>105.4715319237965</v>
      </c>
      <c r="L5251" t="n">
        <v>96.5638825667848</v>
      </c>
      <c r="M5251" t="n">
        <v>102.4320446761033</v>
      </c>
      <c r="N5251" t="n">
        <v>105.4714798197372</v>
      </c>
      <c r="O5251" t="n">
        <v>105.4714798197372</v>
      </c>
      <c r="P5251" t="n">
        <v>9.307597252952419</v>
      </c>
      <c r="Q5251" t="n">
        <v>0.9876692463150357</v>
      </c>
      <c r="R5251" t="n">
        <v>0.9892913401887973</v>
      </c>
      <c r="S5251" t="n">
        <v>0.999867954153572</v>
      </c>
      <c r="T5251" t="b">
        <v>1</v>
      </c>
    </row>
    <row r="5252">
      <c r="A5252" t="n">
        <v>27</v>
      </c>
      <c r="B5252" t="n">
        <v>51</v>
      </c>
      <c r="C5252" t="n">
        <v>68</v>
      </c>
      <c r="D5252" t="n">
        <v>45.18055483659527</v>
      </c>
      <c r="E5252" t="n">
        <v>0.9999</v>
      </c>
      <c r="F5252" t="n">
        <v>98.16082614799723</v>
      </c>
      <c r="G5252" t="n">
        <v>1</v>
      </c>
      <c r="H5252" t="n">
        <v>5</v>
      </c>
      <c r="I5252" t="n">
        <v>101.5608261479972</v>
      </c>
      <c r="J5252" t="n">
        <v>108.9236772076177</v>
      </c>
      <c r="K5252" t="n">
        <v>113.1859937016361</v>
      </c>
      <c r="L5252" t="n">
        <v>100.0497150368861</v>
      </c>
      <c r="M5252" t="n">
        <v>105.4715319237965</v>
      </c>
      <c r="N5252" t="n">
        <v>109.7703477978779</v>
      </c>
      <c r="O5252" t="n">
        <v>109.7703477978779</v>
      </c>
      <c r="P5252" t="n">
        <v>11.60952164988069</v>
      </c>
      <c r="Q5252" t="n">
        <v>0.9824318498683956</v>
      </c>
      <c r="R5252" t="n">
        <v>0.9856722193678535</v>
      </c>
      <c r="S5252" t="n">
        <v>0.9997482873988017</v>
      </c>
      <c r="T5252" t="b">
        <v>0</v>
      </c>
    </row>
    <row r="5253">
      <c r="A5253" t="n">
        <v>27</v>
      </c>
      <c r="B5253" t="n">
        <v>52</v>
      </c>
      <c r="C5253" t="n">
        <v>10</v>
      </c>
      <c r="D5253" t="n">
        <v>60.69736733515805</v>
      </c>
      <c r="E5253" t="n">
        <v>0.999</v>
      </c>
      <c r="F5253" t="n">
        <v>98.3309029118096</v>
      </c>
      <c r="G5253" t="n">
        <v>3</v>
      </c>
      <c r="H5253" t="n">
        <v>7</v>
      </c>
      <c r="I5253" t="n">
        <v>98.68804576895246</v>
      </c>
      <c r="J5253" t="n">
        <v>98.68804576895246</v>
      </c>
      <c r="K5253" t="n">
        <v>103.5206387096498</v>
      </c>
      <c r="L5253" t="n">
        <v>98.55312513403183</v>
      </c>
      <c r="M5253" t="n">
        <v>99.34888237822479</v>
      </c>
      <c r="N5253" t="n">
        <v>104.0143218351931</v>
      </c>
      <c r="O5253" t="n">
        <v>103.5206387096498</v>
      </c>
      <c r="P5253" t="n">
        <v>5.189735797840157</v>
      </c>
      <c r="Q5253" t="n">
        <v>0.9773350912811951</v>
      </c>
      <c r="R5253" t="n">
        <v>0.9944012171082687</v>
      </c>
      <c r="S5253" t="n">
        <v>0.9998731040968225</v>
      </c>
      <c r="T5253" t="b">
        <v>1</v>
      </c>
    </row>
    <row r="5254">
      <c r="A5254" t="n">
        <v>27</v>
      </c>
      <c r="B5254" t="n">
        <v>53</v>
      </c>
      <c r="C5254" t="n">
        <v>61</v>
      </c>
      <c r="D5254" t="n">
        <v>44.93599810598114</v>
      </c>
      <c r="E5254" t="n">
        <v>0.99</v>
      </c>
      <c r="F5254" t="n">
        <v>100.2039345564136</v>
      </c>
      <c r="G5254" t="n">
        <v>3</v>
      </c>
      <c r="H5254" t="n">
        <v>8</v>
      </c>
      <c r="I5254" t="n">
        <v>102.382505984985</v>
      </c>
      <c r="J5254" t="n">
        <v>103.5206387096498</v>
      </c>
      <c r="K5254" t="n">
        <v>107.0983455652215</v>
      </c>
      <c r="L5254" t="n">
        <v>101.4239345564136</v>
      </c>
      <c r="M5254" t="n">
        <v>105.4714798197372</v>
      </c>
      <c r="N5254" t="n">
        <v>108.9875986073727</v>
      </c>
      <c r="O5254" t="n">
        <v>107.0983455652215</v>
      </c>
      <c r="P5254" t="n">
        <v>6.894411008807893</v>
      </c>
      <c r="Q5254" t="n">
        <v>0.9831706662069817</v>
      </c>
      <c r="R5254" t="n">
        <v>0.9876223034719257</v>
      </c>
      <c r="S5254" t="n">
        <v>0.9997916916135403</v>
      </c>
      <c r="T5254" t="b">
        <v>1</v>
      </c>
    </row>
    <row r="5255">
      <c r="A5255" t="n">
        <v>27</v>
      </c>
      <c r="B5255" t="n">
        <v>54</v>
      </c>
      <c r="C5255" t="n">
        <v>85</v>
      </c>
      <c r="D5255" t="n">
        <v>58.09709982370419</v>
      </c>
      <c r="E5255" t="n">
        <v>0.999</v>
      </c>
      <c r="F5255" t="n">
        <v>105.2920482914009</v>
      </c>
      <c r="G5255" t="n">
        <v>3</v>
      </c>
      <c r="H5255" t="n">
        <v>5</v>
      </c>
      <c r="I5255" t="n">
        <v>108.3277625771152</v>
      </c>
      <c r="J5255" t="n">
        <v>108.3277625771152</v>
      </c>
      <c r="K5255" t="n">
        <v>112.9533278497031</v>
      </c>
      <c r="L5255" t="n">
        <v>107.653159402512</v>
      </c>
      <c r="M5255" t="n">
        <v>113.1881347773894</v>
      </c>
      <c r="N5255" t="n">
        <v>118.715927339112</v>
      </c>
      <c r="O5255" t="n">
        <v>112.9533278497031</v>
      </c>
      <c r="P5255" t="n">
        <v>7.661279558302198</v>
      </c>
      <c r="Q5255" t="n">
        <v>0.9782954371449503</v>
      </c>
      <c r="R5255" t="n">
        <v>0.9816139522875347</v>
      </c>
      <c r="S5255" t="n">
        <v>0.9996009388717688</v>
      </c>
      <c r="T5255" t="b">
        <v>1</v>
      </c>
    </row>
    <row r="5256">
      <c r="A5256" t="n">
        <v>27</v>
      </c>
      <c r="B5256" t="n">
        <v>55</v>
      </c>
      <c r="C5256" t="n">
        <v>20</v>
      </c>
      <c r="D5256" t="n">
        <v>35.92094115466597</v>
      </c>
      <c r="E5256" t="n">
        <v>0.9999</v>
      </c>
      <c r="F5256" t="n">
        <v>106.5188240933359</v>
      </c>
      <c r="G5256" t="n">
        <v>5</v>
      </c>
      <c r="H5256" t="n">
        <v>7</v>
      </c>
      <c r="I5256" t="n">
        <v>107.0743796488915</v>
      </c>
      <c r="J5256" t="n">
        <v>109.7703477978779</v>
      </c>
      <c r="K5256" t="n">
        <v>113.1881347773894</v>
      </c>
      <c r="L5256" t="n">
        <v>106.9632685377803</v>
      </c>
      <c r="M5256" t="n">
        <v>106.9632685377803</v>
      </c>
      <c r="N5256" t="n">
        <v>109.7242939916363</v>
      </c>
      <c r="O5256" t="n">
        <v>109.7242939916363</v>
      </c>
      <c r="P5256" t="n">
        <v>3.205469898300393</v>
      </c>
      <c r="Q5256" t="n">
        <v>0.9885918313005581</v>
      </c>
      <c r="R5256" t="n">
        <v>0.9966828220365533</v>
      </c>
      <c r="S5256" t="n">
        <v>0.9999621570741869</v>
      </c>
      <c r="T5256" t="b">
        <v>1</v>
      </c>
    </row>
    <row r="5257">
      <c r="A5257" t="n">
        <v>27</v>
      </c>
      <c r="B5257" t="n">
        <v>56</v>
      </c>
      <c r="C5257" t="n">
        <v>26</v>
      </c>
      <c r="D5257" t="n">
        <v>38.07572159742486</v>
      </c>
      <c r="E5257" t="n">
        <v>0.9999</v>
      </c>
      <c r="F5257" t="n">
        <v>113.6616986843754</v>
      </c>
      <c r="G5257" t="n">
        <v>4</v>
      </c>
      <c r="H5257" t="n">
        <v>7</v>
      </c>
      <c r="I5257" t="n">
        <v>114.4741986843754</v>
      </c>
      <c r="J5257" t="n">
        <v>114.4741986843754</v>
      </c>
      <c r="K5257" t="n">
        <v>117.1368365583211</v>
      </c>
      <c r="L5257" t="n">
        <v>114.2394764621531</v>
      </c>
      <c r="M5257" t="n">
        <v>114.2394764621531</v>
      </c>
      <c r="N5257" t="n">
        <v>117.1661268539613</v>
      </c>
      <c r="O5257" t="n">
        <v>117.1368365583211</v>
      </c>
      <c r="P5257" t="n">
        <v>3.475137873945798</v>
      </c>
      <c r="Q5257" t="n">
        <v>0.9901764616499851</v>
      </c>
      <c r="R5257" t="n">
        <v>0.9964841855174321</v>
      </c>
      <c r="S5257" t="n">
        <v>0.999965462261599</v>
      </c>
      <c r="T5257" t="b">
        <v>1</v>
      </c>
    </row>
    <row r="5258">
      <c r="A5258" t="n">
        <v>27</v>
      </c>
      <c r="B5258" t="n">
        <v>57</v>
      </c>
      <c r="C5258" t="n">
        <v>84</v>
      </c>
      <c r="D5258" t="n">
        <v>74.36347994907064</v>
      </c>
      <c r="E5258" t="n">
        <v>0.99</v>
      </c>
      <c r="F5258" t="n">
        <v>113.7839861800014</v>
      </c>
      <c r="G5258" t="n">
        <v>3</v>
      </c>
      <c r="H5258" t="n">
        <v>8</v>
      </c>
      <c r="I5258" t="n">
        <v>116.7839861800014</v>
      </c>
      <c r="J5258" t="n">
        <v>116.7839861800014</v>
      </c>
      <c r="K5258" t="n">
        <v>122.7046454116153</v>
      </c>
      <c r="L5258" t="n">
        <v>115.4639861800014</v>
      </c>
      <c r="M5258" t="n">
        <v>115.4639861800014</v>
      </c>
      <c r="N5258" t="n">
        <v>121.2827248301634</v>
      </c>
      <c r="O5258" t="n">
        <v>121.2827248301634</v>
      </c>
      <c r="P5258" t="n">
        <v>7.498738650162025</v>
      </c>
      <c r="Q5258" t="n">
        <v>0.9723033190924966</v>
      </c>
      <c r="R5258" t="n">
        <v>0.9795995909061189</v>
      </c>
      <c r="S5258" t="n">
        <v>0.9994349763789443</v>
      </c>
      <c r="T5258" t="b">
        <v>1</v>
      </c>
    </row>
    <row r="5259">
      <c r="A5259" t="n">
        <v>27</v>
      </c>
      <c r="B5259" t="n">
        <v>58</v>
      </c>
      <c r="C5259" t="n">
        <v>41</v>
      </c>
      <c r="D5259" t="n">
        <v>49.9565575271561</v>
      </c>
      <c r="E5259" t="n">
        <v>0.999</v>
      </c>
      <c r="F5259" t="n">
        <v>117.4771515089247</v>
      </c>
      <c r="G5259" t="n">
        <v>1</v>
      </c>
      <c r="H5259" t="n">
        <v>8</v>
      </c>
      <c r="I5259" t="n">
        <v>119.5271515089247</v>
      </c>
      <c r="J5259" t="n">
        <v>119.5271515089247</v>
      </c>
      <c r="K5259" t="n">
        <v>124.2400342945055</v>
      </c>
      <c r="L5259" t="n">
        <v>118.2971515089247</v>
      </c>
      <c r="M5259" t="n">
        <v>121.2827248301634</v>
      </c>
      <c r="N5259" t="n">
        <v>125.1916886429299</v>
      </c>
      <c r="O5259" t="n">
        <v>124.2400342945055</v>
      </c>
      <c r="P5259" t="n">
        <v>6.762882785580757</v>
      </c>
      <c r="Q5259" t="n">
        <v>0.9805928665888263</v>
      </c>
      <c r="R5259" t="n">
        <v>0.9862489319093958</v>
      </c>
      <c r="S5259" t="n">
        <v>0.9997331311870196</v>
      </c>
      <c r="T5259" t="b">
        <v>1</v>
      </c>
    </row>
    <row r="5260">
      <c r="A5260" t="n">
        <v>27</v>
      </c>
      <c r="B5260" t="n">
        <v>59</v>
      </c>
      <c r="C5260" t="n">
        <v>10</v>
      </c>
      <c r="D5260" t="n">
        <v>32.0112827209538</v>
      </c>
      <c r="E5260" t="n">
        <v>0.9</v>
      </c>
      <c r="F5260" t="n">
        <v>118.379793152265</v>
      </c>
      <c r="G5260" t="n">
        <v>2</v>
      </c>
      <c r="H5260" t="n">
        <v>5</v>
      </c>
      <c r="I5260" t="n">
        <v>118.7964598189317</v>
      </c>
      <c r="J5260" t="n">
        <v>118.7964598189317</v>
      </c>
      <c r="K5260" t="n">
        <v>121.3553153521814</v>
      </c>
      <c r="L5260" t="n">
        <v>118.6575709300428</v>
      </c>
      <c r="M5260" t="n">
        <v>118.715927339112</v>
      </c>
      <c r="N5260" t="n">
        <v>121.7617201765005</v>
      </c>
      <c r="O5260" t="n">
        <v>121.3553153521814</v>
      </c>
      <c r="P5260" t="n">
        <v>2.975522199916369</v>
      </c>
      <c r="Q5260" t="n">
        <v>0.9928780234451696</v>
      </c>
      <c r="R5260" t="n">
        <v>0.9898271652449345</v>
      </c>
      <c r="S5260" t="n">
        <v>0.9999275493093782</v>
      </c>
      <c r="T5260" t="b">
        <v>1</v>
      </c>
    </row>
    <row r="5261">
      <c r="A5261" t="n">
        <v>27</v>
      </c>
      <c r="B5261" t="n">
        <v>60</v>
      </c>
      <c r="C5261" t="n">
        <v>32</v>
      </c>
      <c r="D5261" t="n">
        <v>54.89734505811601</v>
      </c>
      <c r="E5261" t="n">
        <v>0.999</v>
      </c>
      <c r="F5261" t="n">
        <v>118.7217017185882</v>
      </c>
      <c r="G5261" t="n">
        <v>2</v>
      </c>
      <c r="H5261" t="n">
        <v>8</v>
      </c>
      <c r="I5261" t="n">
        <v>120.0550350519215</v>
      </c>
      <c r="J5261" t="n">
        <v>121.3553153521814</v>
      </c>
      <c r="K5261" t="n">
        <v>125.7435923352442</v>
      </c>
      <c r="L5261" t="n">
        <v>119.3617017185882</v>
      </c>
      <c r="M5261" t="n">
        <v>125.1916886429299</v>
      </c>
      <c r="N5261" t="n">
        <v>129.4872555488858</v>
      </c>
      <c r="O5261" t="n">
        <v>125.7435923352442</v>
      </c>
      <c r="P5261" t="n">
        <v>7.021890616656009</v>
      </c>
      <c r="Q5261" t="n">
        <v>0.9878173721060743</v>
      </c>
      <c r="R5261" t="n">
        <v>0.9848992464342087</v>
      </c>
      <c r="S5261" t="n">
        <v>0.9998160331383901</v>
      </c>
      <c r="T5261" t="b">
        <v>1</v>
      </c>
    </row>
    <row r="5262">
      <c r="A5262" t="n">
        <v>27</v>
      </c>
      <c r="B5262" t="n">
        <v>61</v>
      </c>
      <c r="C5262" t="n">
        <v>62</v>
      </c>
      <c r="D5262" t="n">
        <v>64.51122042621715</v>
      </c>
      <c r="E5262" t="n">
        <v>0.9</v>
      </c>
      <c r="F5262" t="n">
        <v>122.0851975292786</v>
      </c>
      <c r="G5262" t="n">
        <v>1</v>
      </c>
      <c r="H5262" t="n">
        <v>5</v>
      </c>
      <c r="I5262" t="n">
        <v>125.1851975292786</v>
      </c>
      <c r="J5262" t="n">
        <v>125.1851975292786</v>
      </c>
      <c r="K5262" t="n">
        <v>131.2711617204311</v>
      </c>
      <c r="L5262" t="n">
        <v>123.8074197515008</v>
      </c>
      <c r="M5262" t="n">
        <v>123.8074197515008</v>
      </c>
      <c r="N5262" t="n">
        <v>129.9454997159363</v>
      </c>
      <c r="O5262" t="n">
        <v>129.9454997159363</v>
      </c>
      <c r="P5262" t="n">
        <v>7.860302186657719</v>
      </c>
      <c r="Q5262" t="n">
        <v>0.9750098466428693</v>
      </c>
      <c r="R5262" t="n">
        <v>0.9796049040197746</v>
      </c>
      <c r="S5262" t="n">
        <v>0.9994903234237208</v>
      </c>
      <c r="T5262" t="b">
        <v>1</v>
      </c>
    </row>
    <row r="5263">
      <c r="A5263" t="n">
        <v>27</v>
      </c>
      <c r="B5263" t="n">
        <v>62</v>
      </c>
      <c r="C5263" t="n">
        <v>98</v>
      </c>
      <c r="D5263" t="n">
        <v>54.49276986088906</v>
      </c>
      <c r="E5263" t="n">
        <v>0.9</v>
      </c>
      <c r="F5263" t="n">
        <v>125.3712873034445</v>
      </c>
      <c r="G5263" t="n">
        <v>4</v>
      </c>
      <c r="H5263" t="n">
        <v>7</v>
      </c>
      <c r="I5263" t="n">
        <v>128.4337873034445</v>
      </c>
      <c r="J5263" t="n">
        <v>128.4337873034445</v>
      </c>
      <c r="K5263" t="n">
        <v>132.2444705104997</v>
      </c>
      <c r="L5263" t="n">
        <v>127.5490650812223</v>
      </c>
      <c r="M5263" t="n">
        <v>127.5490650812223</v>
      </c>
      <c r="N5263" t="n">
        <v>131.7375946631507</v>
      </c>
      <c r="O5263" t="n">
        <v>131.7375946631507</v>
      </c>
      <c r="P5263" t="n">
        <v>6.366307359706212</v>
      </c>
      <c r="Q5263" t="n">
        <v>0.9859706923706142</v>
      </c>
      <c r="R5263" t="n">
        <v>0.9949720937448208</v>
      </c>
      <c r="S5263" t="n">
        <v>0.9999294619564144</v>
      </c>
      <c r="T5263" t="b">
        <v>1</v>
      </c>
    </row>
    <row r="5264">
      <c r="A5264" t="n">
        <v>27</v>
      </c>
      <c r="B5264" t="n">
        <v>63</v>
      </c>
      <c r="C5264" t="n">
        <v>87</v>
      </c>
      <c r="D5264" t="n">
        <v>43.54518328195375</v>
      </c>
      <c r="E5264" t="n">
        <v>0.9999</v>
      </c>
      <c r="F5264" t="n">
        <v>129.7787995183504</v>
      </c>
      <c r="G5264" t="n">
        <v>4</v>
      </c>
      <c r="H5264" t="n">
        <v>5</v>
      </c>
      <c r="I5264" t="n">
        <v>132.4975495183504</v>
      </c>
      <c r="J5264" t="n">
        <v>132.4975495183504</v>
      </c>
      <c r="K5264" t="n">
        <v>135.5426672303751</v>
      </c>
      <c r="L5264" t="n">
        <v>132.195466185017</v>
      </c>
      <c r="M5264" t="n">
        <v>132.195466185017</v>
      </c>
      <c r="N5264" t="n">
        <v>136.3386805791135</v>
      </c>
      <c r="O5264" t="n">
        <v>135.5426672303751</v>
      </c>
      <c r="P5264" t="n">
        <v>5.763867712024734</v>
      </c>
      <c r="Q5264" t="n">
        <v>0.9887732892866753</v>
      </c>
      <c r="R5264" t="n">
        <v>0.9861872341891733</v>
      </c>
      <c r="S5264" t="n">
        <v>0.999844928074091</v>
      </c>
      <c r="T5264" t="b">
        <v>0</v>
      </c>
    </row>
    <row r="5265">
      <c r="A5265" t="n">
        <v>27</v>
      </c>
      <c r="B5265" t="n">
        <v>64</v>
      </c>
      <c r="C5265" t="n">
        <v>97</v>
      </c>
      <c r="D5265" t="n">
        <v>26.46595227451997</v>
      </c>
      <c r="E5265" t="n">
        <v>0.9999</v>
      </c>
      <c r="F5265" t="n">
        <v>132.7919786404306</v>
      </c>
      <c r="G5265" t="n">
        <v>6</v>
      </c>
      <c r="H5265" t="n">
        <v>8</v>
      </c>
      <c r="I5265" t="n">
        <v>135.2169786404306</v>
      </c>
      <c r="J5265" t="n">
        <v>140.3798421996195</v>
      </c>
      <c r="K5265" t="n">
        <v>142.7598738789828</v>
      </c>
      <c r="L5265" t="n">
        <v>134.7319786404306</v>
      </c>
      <c r="M5265" t="n">
        <v>134.7319786404306</v>
      </c>
      <c r="N5265" t="n">
        <v>136.8028669248218</v>
      </c>
      <c r="O5265" t="n">
        <v>136.8028669248218</v>
      </c>
      <c r="P5265" t="n">
        <v>4.010888284391228</v>
      </c>
      <c r="Q5265" t="n">
        <v>0.9910011238525801</v>
      </c>
      <c r="R5265" t="n">
        <v>0.99269125544494</v>
      </c>
      <c r="S5265" t="n">
        <v>0.9999342295129559</v>
      </c>
      <c r="T5265" t="b">
        <v>1</v>
      </c>
    </row>
    <row r="5266">
      <c r="A5266" t="n">
        <v>27</v>
      </c>
      <c r="B5266" t="n">
        <v>65</v>
      </c>
      <c r="C5266" t="n">
        <v>99</v>
      </c>
      <c r="D5266" t="n">
        <v>49.73613305814442</v>
      </c>
      <c r="E5266" t="n">
        <v>0.9999</v>
      </c>
      <c r="F5266" t="n">
        <v>132.8158699042674</v>
      </c>
      <c r="G5266" t="n">
        <v>3</v>
      </c>
      <c r="H5266" t="n">
        <v>5</v>
      </c>
      <c r="I5266" t="n">
        <v>136.3515841899817</v>
      </c>
      <c r="J5266" t="n">
        <v>136.3515841899817</v>
      </c>
      <c r="K5266" t="n">
        <v>140.311467395248</v>
      </c>
      <c r="L5266" t="n">
        <v>135.5658699042674</v>
      </c>
      <c r="M5266" t="n">
        <v>136.3386805791135</v>
      </c>
      <c r="N5266" t="n">
        <v>141.070948234503</v>
      </c>
      <c r="O5266" t="n">
        <v>140.311467395248</v>
      </c>
      <c r="P5266" t="n">
        <v>7.495597490980543</v>
      </c>
      <c r="Q5266" t="n">
        <v>0.9813897577900385</v>
      </c>
      <c r="R5266" t="n">
        <v>0.9842389843099992</v>
      </c>
      <c r="S5266" t="n">
        <v>0.9997066836805341</v>
      </c>
      <c r="T5266" t="b">
        <v>0</v>
      </c>
    </row>
    <row r="5267">
      <c r="A5267" t="n">
        <v>27</v>
      </c>
      <c r="B5267" t="n">
        <v>66</v>
      </c>
      <c r="C5267" t="n">
        <v>73</v>
      </c>
      <c r="D5267" t="n">
        <v>58.56362920852447</v>
      </c>
      <c r="E5267" t="n">
        <v>0.9999</v>
      </c>
      <c r="F5267" t="n">
        <v>133.2883287815868</v>
      </c>
      <c r="G5267" t="n">
        <v>2</v>
      </c>
      <c r="H5267" t="n">
        <v>6</v>
      </c>
      <c r="I5267" t="n">
        <v>136.3299954482534</v>
      </c>
      <c r="J5267" t="n">
        <v>136.3299954482534</v>
      </c>
      <c r="K5267" t="n">
        <v>141.011340708727</v>
      </c>
      <c r="L5267" t="n">
        <v>135.1133287815867</v>
      </c>
      <c r="M5267" t="n">
        <v>135.1133287815867</v>
      </c>
      <c r="N5267" t="n">
        <v>140.3798421996195</v>
      </c>
      <c r="O5267" t="n">
        <v>140.3798421996195</v>
      </c>
      <c r="P5267" t="n">
        <v>7.091513418032775</v>
      </c>
      <c r="Q5267" t="n">
        <v>0.9870090701603692</v>
      </c>
      <c r="R5267" t="n">
        <v>0.9801959564261777</v>
      </c>
      <c r="S5267" t="n">
        <v>0.9997427270593915</v>
      </c>
      <c r="T5267" t="b">
        <v>0</v>
      </c>
    </row>
    <row r="5268">
      <c r="A5268" t="n">
        <v>27</v>
      </c>
      <c r="B5268" t="n">
        <v>67</v>
      </c>
      <c r="C5268" t="n">
        <v>86</v>
      </c>
      <c r="D5268" t="n">
        <v>67.2347419802137</v>
      </c>
      <c r="E5268" t="n">
        <v>0.9999</v>
      </c>
      <c r="F5268" t="n">
        <v>138.3009775830825</v>
      </c>
      <c r="G5268" t="n">
        <v>1</v>
      </c>
      <c r="H5268" t="n">
        <v>4</v>
      </c>
      <c r="I5268" t="n">
        <v>142.6009775830825</v>
      </c>
      <c r="J5268" t="n">
        <v>142.6009775830825</v>
      </c>
      <c r="K5268" t="n">
        <v>148.9438777698952</v>
      </c>
      <c r="L5268" t="n">
        <v>140.9884775830825</v>
      </c>
      <c r="M5268" t="n">
        <v>140.9884775830825</v>
      </c>
      <c r="N5268" t="n">
        <v>145.6902077914891</v>
      </c>
      <c r="O5268" t="n">
        <v>145.6902077914891</v>
      </c>
      <c r="P5268" t="n">
        <v>7.389230208406559</v>
      </c>
      <c r="Q5268" t="n">
        <v>0.9739686676339985</v>
      </c>
      <c r="R5268" t="n">
        <v>0.982718732274989</v>
      </c>
      <c r="S5268" t="n">
        <v>0.9995501455761444</v>
      </c>
      <c r="T5268" t="b">
        <v>0</v>
      </c>
    </row>
    <row r="5269">
      <c r="A5269" t="n">
        <v>27</v>
      </c>
      <c r="B5269" t="n">
        <v>68</v>
      </c>
      <c r="C5269" t="n">
        <v>98</v>
      </c>
      <c r="D5269" t="n">
        <v>11.97211002813287</v>
      </c>
      <c r="E5269" t="n">
        <v>0.999</v>
      </c>
      <c r="F5269" t="n">
        <v>138.5439532743954</v>
      </c>
      <c r="G5269" t="n">
        <v>1</v>
      </c>
      <c r="H5269" t="n">
        <v>5</v>
      </c>
      <c r="I5269" t="n">
        <v>143.4439532743954</v>
      </c>
      <c r="J5269" t="n">
        <v>148.9438777698952</v>
      </c>
      <c r="K5269" t="n">
        <v>150.0733221121718</v>
      </c>
      <c r="L5269" t="n">
        <v>141.2661754966176</v>
      </c>
      <c r="M5269" t="n">
        <v>141.2661754966176</v>
      </c>
      <c r="N5269" t="n">
        <v>142.4052915792182</v>
      </c>
      <c r="O5269" t="n">
        <v>142.4052915792182</v>
      </c>
      <c r="P5269" t="n">
        <v>3.86133830482288</v>
      </c>
      <c r="Q5269" t="n">
        <v>0.9953143612075835</v>
      </c>
      <c r="R5269" t="n">
        <v>0.9961832131223993</v>
      </c>
      <c r="S5269" t="n">
        <v>0.9999821159153439</v>
      </c>
      <c r="T5269" t="b">
        <v>1</v>
      </c>
    </row>
    <row r="5270">
      <c r="A5270" t="n">
        <v>27</v>
      </c>
      <c r="B5270" t="n">
        <v>69</v>
      </c>
      <c r="C5270" t="n">
        <v>22</v>
      </c>
      <c r="D5270" t="n">
        <v>69.88321307864339</v>
      </c>
      <c r="E5270" t="n">
        <v>0.99</v>
      </c>
      <c r="F5270" t="n">
        <v>140.4897059787102</v>
      </c>
      <c r="G5270" t="n">
        <v>4</v>
      </c>
      <c r="H5270" t="n">
        <v>7</v>
      </c>
      <c r="I5270" t="n">
        <v>141.1772059787102</v>
      </c>
      <c r="J5270" t="n">
        <v>145.6902077914891</v>
      </c>
      <c r="K5270" t="n">
        <v>150.5771457690166</v>
      </c>
      <c r="L5270" t="n">
        <v>140.9785948675991</v>
      </c>
      <c r="M5270" t="n">
        <v>140.9785948675991</v>
      </c>
      <c r="N5270" t="n">
        <v>146.350094719916</v>
      </c>
      <c r="O5270" t="n">
        <v>146.350094719916</v>
      </c>
      <c r="P5270" t="n">
        <v>5.86038874120581</v>
      </c>
      <c r="Q5270" t="n">
        <v>0.9820441466084516</v>
      </c>
      <c r="R5270" t="n">
        <v>0.9935566412205121</v>
      </c>
      <c r="S5270" t="n">
        <v>0.9998843039944064</v>
      </c>
      <c r="T5270" t="b">
        <v>1</v>
      </c>
    </row>
    <row r="5271">
      <c r="A5271" t="n">
        <v>27</v>
      </c>
      <c r="B5271" t="n">
        <v>70</v>
      </c>
      <c r="C5271" t="n">
        <v>80</v>
      </c>
      <c r="D5271" t="n">
        <v>65.52480961623445</v>
      </c>
      <c r="E5271" t="n">
        <v>0.99</v>
      </c>
      <c r="F5271" t="n">
        <v>141.0642937081144</v>
      </c>
      <c r="G5271" t="n">
        <v>3</v>
      </c>
      <c r="H5271" t="n">
        <v>6</v>
      </c>
      <c r="I5271" t="n">
        <v>143.9214365652572</v>
      </c>
      <c r="J5271" t="n">
        <v>143.9214365652572</v>
      </c>
      <c r="K5271" t="n">
        <v>149.1383800060402</v>
      </c>
      <c r="L5271" t="n">
        <v>143.0642937081144</v>
      </c>
      <c r="M5271" t="n">
        <v>143.0642937081144</v>
      </c>
      <c r="N5271" t="n">
        <v>148.9568125584952</v>
      </c>
      <c r="O5271" t="n">
        <v>148.9568125584952</v>
      </c>
      <c r="P5271" t="n">
        <v>7.89251885038081</v>
      </c>
      <c r="Q5271" t="n">
        <v>0.9755546913457284</v>
      </c>
      <c r="R5271" t="n">
        <v>0.9778681771428549</v>
      </c>
      <c r="S5271" t="n">
        <v>0.9994589807591754</v>
      </c>
      <c r="T5271" t="b">
        <v>1</v>
      </c>
    </row>
    <row r="5272">
      <c r="A5272" t="n">
        <v>27</v>
      </c>
      <c r="B5272" t="n">
        <v>71</v>
      </c>
      <c r="C5272" t="n">
        <v>50</v>
      </c>
      <c r="D5272" t="n">
        <v>94.10776738862424</v>
      </c>
      <c r="E5272" t="n">
        <v>0.999</v>
      </c>
      <c r="F5272" t="n">
        <v>146.120914550186</v>
      </c>
      <c r="G5272" t="n">
        <v>2</v>
      </c>
      <c r="H5272" t="n">
        <v>5</v>
      </c>
      <c r="I5272" t="n">
        <v>148.2042478835194</v>
      </c>
      <c r="J5272" t="n">
        <v>148.2042478835194</v>
      </c>
      <c r="K5272" t="n">
        <v>155.7268511919626</v>
      </c>
      <c r="L5272" t="n">
        <v>147.5098034390749</v>
      </c>
      <c r="M5272" t="n">
        <v>147.5098034390749</v>
      </c>
      <c r="N5272" t="n">
        <v>156.4639202220078</v>
      </c>
      <c r="O5272" t="n">
        <v>155.7268511919626</v>
      </c>
      <c r="P5272" t="n">
        <v>9.605936641776537</v>
      </c>
      <c r="Q5272" t="n">
        <v>0.9792068981377881</v>
      </c>
      <c r="R5272" t="n">
        <v>0.970387722918982</v>
      </c>
      <c r="S5272" t="n">
        <v>0.9993842689062824</v>
      </c>
      <c r="T5272" t="b">
        <v>1</v>
      </c>
    </row>
    <row r="5273">
      <c r="A5273" t="n">
        <v>27</v>
      </c>
      <c r="B5273" t="n">
        <v>72</v>
      </c>
      <c r="C5273" t="n">
        <v>40</v>
      </c>
      <c r="D5273" t="n">
        <v>34.3146829850063</v>
      </c>
      <c r="E5273" t="n">
        <v>0.9</v>
      </c>
      <c r="F5273" t="n">
        <v>148.4434806734403</v>
      </c>
      <c r="G5273" t="n">
        <v>2</v>
      </c>
      <c r="H5273" t="n">
        <v>8</v>
      </c>
      <c r="I5273" t="n">
        <v>150.1101473401069</v>
      </c>
      <c r="J5273" t="n">
        <v>155.7268511919626</v>
      </c>
      <c r="K5273" t="n">
        <v>158.4698314465594</v>
      </c>
      <c r="L5273" t="n">
        <v>149.2434806734403</v>
      </c>
      <c r="M5273" t="n">
        <v>149.2434806734403</v>
      </c>
      <c r="N5273" t="n">
        <v>151.9285106409682</v>
      </c>
      <c r="O5273" t="n">
        <v>151.9285106409682</v>
      </c>
      <c r="P5273" t="n">
        <v>3.485029967527879</v>
      </c>
      <c r="Q5273" t="n">
        <v>0.9923675158296754</v>
      </c>
      <c r="R5273" t="n">
        <v>0.9905340649065681</v>
      </c>
      <c r="S5273" t="n">
        <v>0.999927751400242</v>
      </c>
      <c r="T5273" t="b">
        <v>1</v>
      </c>
    </row>
    <row r="5274">
      <c r="A5274" t="n">
        <v>27</v>
      </c>
      <c r="B5274" t="n">
        <v>73</v>
      </c>
      <c r="C5274" t="n">
        <v>39</v>
      </c>
      <c r="D5274" t="n">
        <v>43.66557986655914</v>
      </c>
      <c r="E5274" t="n">
        <v>0.99</v>
      </c>
      <c r="F5274" t="n">
        <v>151.6237429880489</v>
      </c>
      <c r="G5274" t="n">
        <v>1</v>
      </c>
      <c r="H5274" t="n">
        <v>4</v>
      </c>
      <c r="I5274" t="n">
        <v>153.5737429880488</v>
      </c>
      <c r="J5274" t="n">
        <v>153.5737429880488</v>
      </c>
      <c r="K5274" t="n">
        <v>157.6931373150827</v>
      </c>
      <c r="L5274" t="n">
        <v>152.8424929880489</v>
      </c>
      <c r="M5274" t="n">
        <v>152.8424929880489</v>
      </c>
      <c r="N5274" t="n">
        <v>155.8960300416544</v>
      </c>
      <c r="O5274" t="n">
        <v>155.8960300416544</v>
      </c>
      <c r="P5274" t="n">
        <v>4.272287053605538</v>
      </c>
      <c r="Q5274" t="n">
        <v>0.9830159059170894</v>
      </c>
      <c r="R5274" t="n">
        <v>0.9887424243170329</v>
      </c>
      <c r="S5274" t="n">
        <v>0.999808800275455</v>
      </c>
      <c r="T5274" t="b">
        <v>1</v>
      </c>
    </row>
    <row r="5275">
      <c r="A5275" t="n">
        <v>27</v>
      </c>
      <c r="B5275" t="n">
        <v>74</v>
      </c>
      <c r="C5275" t="n">
        <v>98</v>
      </c>
      <c r="D5275" t="n">
        <v>23.22991551603931</v>
      </c>
      <c r="E5275" t="n">
        <v>0.999</v>
      </c>
      <c r="F5275" t="n">
        <v>152.3036183341947</v>
      </c>
      <c r="G5275" t="n">
        <v>6</v>
      </c>
      <c r="H5275" t="n">
        <v>7</v>
      </c>
      <c r="I5275" t="n">
        <v>154.7536183341947</v>
      </c>
      <c r="J5275" t="n">
        <v>154.7536183341947</v>
      </c>
      <c r="K5275" t="n">
        <v>156.8426395136946</v>
      </c>
      <c r="L5275" t="n">
        <v>154.4813961119725</v>
      </c>
      <c r="M5275" t="n">
        <v>154.4813961119725</v>
      </c>
      <c r="N5275" t="n">
        <v>156.2669391954498</v>
      </c>
      <c r="O5275" t="n">
        <v>156.2669391954498</v>
      </c>
      <c r="P5275" t="n">
        <v>3.963320861255056</v>
      </c>
      <c r="Q5275" t="n">
        <v>0.9920970715361269</v>
      </c>
      <c r="R5275" t="n">
        <v>0.9978535365752341</v>
      </c>
      <c r="S5275" t="n">
        <v>0.9999830366531037</v>
      </c>
      <c r="T5275" t="b">
        <v>1</v>
      </c>
    </row>
    <row r="5276">
      <c r="A5276" t="n">
        <v>27</v>
      </c>
      <c r="B5276" t="n">
        <v>75</v>
      </c>
      <c r="C5276" t="n">
        <v>55</v>
      </c>
      <c r="D5276" t="n">
        <v>51.54008678567424</v>
      </c>
      <c r="E5276" t="n">
        <v>0.999</v>
      </c>
      <c r="F5276" t="n">
        <v>157.4126232378549</v>
      </c>
      <c r="G5276" t="n">
        <v>1</v>
      </c>
      <c r="H5276" t="n">
        <v>3</v>
      </c>
      <c r="I5276" t="n">
        <v>160.1626232378549</v>
      </c>
      <c r="J5276" t="n">
        <v>160.1626232378549</v>
      </c>
      <c r="K5276" t="n">
        <v>165.0248955761261</v>
      </c>
      <c r="L5276" t="n">
        <v>159.3769089521406</v>
      </c>
      <c r="M5276" t="n">
        <v>159.3769089521406</v>
      </c>
      <c r="N5276" t="n">
        <v>163.4804190465414</v>
      </c>
      <c r="O5276" t="n">
        <v>163.4804190465414</v>
      </c>
      <c r="P5276" t="n">
        <v>6.067795808686526</v>
      </c>
      <c r="Q5276" t="n">
        <v>0.9799838943348694</v>
      </c>
      <c r="R5276" t="n">
        <v>0.9807213033231352</v>
      </c>
      <c r="S5276" t="n">
        <v>0.9996141155702298</v>
      </c>
      <c r="T5276" t="b">
        <v>1</v>
      </c>
    </row>
    <row r="5277">
      <c r="A5277" t="n">
        <v>27</v>
      </c>
      <c r="B5277" t="n">
        <v>76</v>
      </c>
      <c r="C5277" t="n">
        <v>20</v>
      </c>
      <c r="D5277" t="n">
        <v>48.86374401612555</v>
      </c>
      <c r="E5277" t="n">
        <v>0.9999</v>
      </c>
      <c r="F5277" t="n">
        <v>157.6050732064271</v>
      </c>
      <c r="G5277" t="n">
        <v>4</v>
      </c>
      <c r="H5277" t="n">
        <v>5</v>
      </c>
      <c r="I5277" t="n">
        <v>158.2300732064271</v>
      </c>
      <c r="J5277" t="n">
        <v>158.2300732064271</v>
      </c>
      <c r="K5277" t="n">
        <v>161.6471182425198</v>
      </c>
      <c r="L5277" t="n">
        <v>158.1606287619826</v>
      </c>
      <c r="M5277" t="n">
        <v>158.1606287619826</v>
      </c>
      <c r="N5277" t="n">
        <v>162.809890799673</v>
      </c>
      <c r="O5277" t="n">
        <v>161.6471182425198</v>
      </c>
      <c r="P5277" t="n">
        <v>4.042045036092702</v>
      </c>
      <c r="Q5277" t="n">
        <v>0.9874107369821991</v>
      </c>
      <c r="R5277" t="n">
        <v>0.9845132860812906</v>
      </c>
      <c r="S5277" t="n">
        <v>0.9998050336851959</v>
      </c>
      <c r="T5277" t="b">
        <v>0</v>
      </c>
    </row>
    <row r="5278">
      <c r="A5278" t="n">
        <v>27</v>
      </c>
      <c r="B5278" t="n">
        <v>77</v>
      </c>
      <c r="C5278" t="n">
        <v>98</v>
      </c>
      <c r="D5278" t="n">
        <v>42.39688034884901</v>
      </c>
      <c r="E5278" t="n">
        <v>0.999</v>
      </c>
      <c r="F5278" t="n">
        <v>158.4807753475089</v>
      </c>
      <c r="G5278" t="n">
        <v>6</v>
      </c>
      <c r="H5278" t="n">
        <v>7</v>
      </c>
      <c r="I5278" t="n">
        <v>160.9307753475089</v>
      </c>
      <c r="J5278" t="n">
        <v>160.9307753475089</v>
      </c>
      <c r="K5278" t="n">
        <v>164.7434444436284</v>
      </c>
      <c r="L5278" t="n">
        <v>160.6585531252867</v>
      </c>
      <c r="M5278" t="n">
        <v>160.6585531252867</v>
      </c>
      <c r="N5278" t="n">
        <v>163.9173448507939</v>
      </c>
      <c r="O5278" t="n">
        <v>163.9173448507939</v>
      </c>
      <c r="P5278" t="n">
        <v>5.436569503285</v>
      </c>
      <c r="Q5278" t="n">
        <v>0.9856234260679149</v>
      </c>
      <c r="R5278" t="n">
        <v>0.9960859626288909</v>
      </c>
      <c r="S5278" t="n">
        <v>0.9999437295523613</v>
      </c>
      <c r="T5278" t="b">
        <v>1</v>
      </c>
    </row>
    <row r="5279">
      <c r="A5279" t="n">
        <v>27</v>
      </c>
      <c r="B5279" t="n">
        <v>78</v>
      </c>
      <c r="C5279" t="n">
        <v>77</v>
      </c>
      <c r="D5279" t="n">
        <v>53.27300922066683</v>
      </c>
      <c r="E5279" t="n">
        <v>0.9</v>
      </c>
      <c r="F5279" t="n">
        <v>160.8305218289796</v>
      </c>
      <c r="G5279" t="n">
        <v>6</v>
      </c>
      <c r="H5279" t="n">
        <v>8</v>
      </c>
      <c r="I5279" t="n">
        <v>162.7555218289796</v>
      </c>
      <c r="J5279" t="n">
        <v>164.7434444436284</v>
      </c>
      <c r="K5279" t="n">
        <v>169.534182682897</v>
      </c>
      <c r="L5279" t="n">
        <v>162.3705218289796</v>
      </c>
      <c r="M5279" t="n">
        <v>162.3705218289796</v>
      </c>
      <c r="N5279" t="n">
        <v>166.5389889041492</v>
      </c>
      <c r="O5279" t="n">
        <v>166.5389889041492</v>
      </c>
      <c r="P5279" t="n">
        <v>5.708467075169551</v>
      </c>
      <c r="Q5279" t="n">
        <v>0.981968815139195</v>
      </c>
      <c r="R5279" t="n">
        <v>0.9853427657974531</v>
      </c>
      <c r="S5279" t="n">
        <v>0.9997357127005457</v>
      </c>
      <c r="T5279" t="b">
        <v>1</v>
      </c>
    </row>
    <row r="5280">
      <c r="A5280" t="n">
        <v>27</v>
      </c>
      <c r="B5280" t="n">
        <v>79</v>
      </c>
      <c r="C5280" t="n">
        <v>82</v>
      </c>
      <c r="D5280" t="n">
        <v>67.89788227108647</v>
      </c>
      <c r="E5280" t="n">
        <v>0.99</v>
      </c>
      <c r="F5280" t="n">
        <v>161.7461732643097</v>
      </c>
      <c r="G5280" t="n">
        <v>5</v>
      </c>
      <c r="H5280" t="n">
        <v>7</v>
      </c>
      <c r="I5280" t="n">
        <v>164.0239510420875</v>
      </c>
      <c r="J5280" t="n">
        <v>164.0239510420875</v>
      </c>
      <c r="K5280" t="n">
        <v>170.4842633419054</v>
      </c>
      <c r="L5280" t="n">
        <v>163.5683954865319</v>
      </c>
      <c r="M5280" t="n">
        <v>163.9173448507939</v>
      </c>
      <c r="N5280" t="n">
        <v>169.136244333583</v>
      </c>
      <c r="O5280" t="n">
        <v>169.136244333583</v>
      </c>
      <c r="P5280" t="n">
        <v>7.39007106927329</v>
      </c>
      <c r="Q5280" t="n">
        <v>0.9785457838393395</v>
      </c>
      <c r="R5280" t="n">
        <v>0.9937391180678604</v>
      </c>
      <c r="S5280" t="n">
        <v>0.9998656776856715</v>
      </c>
      <c r="T5280" t="b">
        <v>1</v>
      </c>
    </row>
    <row r="5281">
      <c r="A5281" t="n">
        <v>27</v>
      </c>
      <c r="B5281" t="n">
        <v>80</v>
      </c>
      <c r="C5281" t="n">
        <v>48</v>
      </c>
      <c r="D5281" t="n">
        <v>37.56300422461504</v>
      </c>
      <c r="E5281" t="n">
        <v>0.9999</v>
      </c>
      <c r="F5281" t="n">
        <v>162.6564513513763</v>
      </c>
      <c r="G5281" t="n">
        <v>3</v>
      </c>
      <c r="H5281" t="n">
        <v>8</v>
      </c>
      <c r="I5281" t="n">
        <v>164.370737065662</v>
      </c>
      <c r="J5281" t="n">
        <v>164.370737065662</v>
      </c>
      <c r="K5281" t="n">
        <v>167.3614221153925</v>
      </c>
      <c r="L5281" t="n">
        <v>163.6164513513763</v>
      </c>
      <c r="M5281" t="n">
        <v>166.5389889041492</v>
      </c>
      <c r="N5281" t="n">
        <v>169.478191112648</v>
      </c>
      <c r="O5281" t="n">
        <v>167.3614221153925</v>
      </c>
      <c r="P5281" t="n">
        <v>4.704970764016224</v>
      </c>
      <c r="Q5281" t="n">
        <v>0.9859124329517519</v>
      </c>
      <c r="R5281" t="n">
        <v>0.9896426496095326</v>
      </c>
      <c r="S5281" t="n">
        <v>0.999854090131932</v>
      </c>
      <c r="T5281" t="b">
        <v>0</v>
      </c>
    </row>
    <row r="5282">
      <c r="A5282" t="n">
        <v>27</v>
      </c>
      <c r="B5282" t="n">
        <v>81</v>
      </c>
      <c r="C5282" t="n">
        <v>90</v>
      </c>
      <c r="D5282" t="n">
        <v>35.01610453939815</v>
      </c>
      <c r="E5282" t="n">
        <v>0.99</v>
      </c>
      <c r="F5282" t="n">
        <v>164.1663538649893</v>
      </c>
      <c r="G5282" t="n">
        <v>4</v>
      </c>
      <c r="H5282" t="n">
        <v>8</v>
      </c>
      <c r="I5282" t="n">
        <v>166.9788538649893</v>
      </c>
      <c r="J5282" t="n">
        <v>166.9788538649893</v>
      </c>
      <c r="K5282" t="n">
        <v>169.4275325041081</v>
      </c>
      <c r="L5282" t="n">
        <v>165.9663538649893</v>
      </c>
      <c r="M5282" t="n">
        <v>169.478191112648</v>
      </c>
      <c r="N5282" t="n">
        <v>172.218105395856</v>
      </c>
      <c r="O5282" t="n">
        <v>169.4275325041081</v>
      </c>
      <c r="P5282" t="n">
        <v>5.261178639118754</v>
      </c>
      <c r="Q5282" t="n">
        <v>0.9909622646493363</v>
      </c>
      <c r="R5282" t="n">
        <v>0.9903415104857588</v>
      </c>
      <c r="S5282" t="n">
        <v>0.9999127091278831</v>
      </c>
      <c r="T5282" t="b">
        <v>1</v>
      </c>
    </row>
    <row r="5283">
      <c r="A5283" t="n">
        <v>27</v>
      </c>
      <c r="B5283" t="n">
        <v>82</v>
      </c>
      <c r="C5283" t="n">
        <v>30</v>
      </c>
      <c r="D5283" t="n">
        <v>72.88885847789385</v>
      </c>
      <c r="E5283" t="n">
        <v>0.9999</v>
      </c>
      <c r="F5283" t="n">
        <v>164.4794884866365</v>
      </c>
      <c r="G5283" t="n">
        <v>5</v>
      </c>
      <c r="H5283" t="n">
        <v>6</v>
      </c>
      <c r="I5283" t="n">
        <v>165.3128218199699</v>
      </c>
      <c r="J5283" t="n">
        <v>170.4842633419054</v>
      </c>
      <c r="K5283" t="n">
        <v>177.4194544435128</v>
      </c>
      <c r="L5283" t="n">
        <v>165.2294884866365</v>
      </c>
      <c r="M5283" t="n">
        <v>169.534182682897</v>
      </c>
      <c r="N5283" t="n">
        <v>176.0889361431392</v>
      </c>
      <c r="O5283" t="n">
        <v>176.0889361431392</v>
      </c>
      <c r="P5283" t="n">
        <v>11.60944765650268</v>
      </c>
      <c r="Q5283" t="n">
        <v>0.976987028851663</v>
      </c>
      <c r="R5283" t="n">
        <v>0.9754116978377035</v>
      </c>
      <c r="S5283" t="n">
        <v>0.9994341501117525</v>
      </c>
      <c r="T5283" t="b">
        <v>0</v>
      </c>
    </row>
    <row r="5284">
      <c r="A5284" t="n">
        <v>27</v>
      </c>
      <c r="B5284" t="n">
        <v>83</v>
      </c>
      <c r="C5284" t="n">
        <v>70</v>
      </c>
      <c r="D5284" t="n">
        <v>78.19701091701387</v>
      </c>
      <c r="E5284" t="n">
        <v>0.9999</v>
      </c>
      <c r="F5284" t="n">
        <v>166.0926611591447</v>
      </c>
      <c r="G5284" t="n">
        <v>4</v>
      </c>
      <c r="H5284" t="n">
        <v>7</v>
      </c>
      <c r="I5284" t="n">
        <v>168.2801611591447</v>
      </c>
      <c r="J5284" t="n">
        <v>169.4275325041081</v>
      </c>
      <c r="K5284" t="n">
        <v>174.8958549458573</v>
      </c>
      <c r="L5284" t="n">
        <v>167.6482167147003</v>
      </c>
      <c r="M5284" t="n">
        <v>169.136244333583</v>
      </c>
      <c r="N5284" t="n">
        <v>175.1467755339684</v>
      </c>
      <c r="O5284" t="n">
        <v>174.8958549458573</v>
      </c>
      <c r="P5284" t="n">
        <v>8.803193786712598</v>
      </c>
      <c r="Q5284" t="n">
        <v>0.9799295661235954</v>
      </c>
      <c r="R5284" t="n">
        <v>0.9927928626181012</v>
      </c>
      <c r="S5284" t="n">
        <v>0.9998553496257384</v>
      </c>
      <c r="T5284" t="b">
        <v>0</v>
      </c>
    </row>
    <row r="5285">
      <c r="A5285" t="n">
        <v>27</v>
      </c>
      <c r="B5285" t="n">
        <v>84</v>
      </c>
      <c r="C5285" t="n">
        <v>31</v>
      </c>
      <c r="D5285" t="n">
        <v>47.94075382571584</v>
      </c>
      <c r="E5285" t="n">
        <v>0.999</v>
      </c>
      <c r="F5285" t="n">
        <v>168.2567557131163</v>
      </c>
      <c r="G5285" t="n">
        <v>1</v>
      </c>
      <c r="H5285" t="n">
        <v>4</v>
      </c>
      <c r="I5285" t="n">
        <v>169.8067557131163</v>
      </c>
      <c r="J5285" t="n">
        <v>169.8067557131163</v>
      </c>
      <c r="K5285" t="n">
        <v>174.3294683381838</v>
      </c>
      <c r="L5285" t="n">
        <v>169.2255057131163</v>
      </c>
      <c r="M5285" t="n">
        <v>174.8958549458573</v>
      </c>
      <c r="N5285" t="n">
        <v>178.2483552133899</v>
      </c>
      <c r="O5285" t="n">
        <v>174.3294683381838</v>
      </c>
      <c r="P5285" t="n">
        <v>6.072712625067538</v>
      </c>
      <c r="Q5285" t="n">
        <v>0.9813686246042935</v>
      </c>
      <c r="R5285" t="n">
        <v>0.9876470614217537</v>
      </c>
      <c r="S5285" t="n">
        <v>0.9997698477641086</v>
      </c>
      <c r="T5285" t="b">
        <v>1</v>
      </c>
    </row>
    <row r="5286">
      <c r="A5286" t="n">
        <v>27</v>
      </c>
      <c r="B5286" t="n">
        <v>85</v>
      </c>
      <c r="C5286" t="n">
        <v>52</v>
      </c>
      <c r="D5286" t="n">
        <v>41.73936825484108</v>
      </c>
      <c r="E5286" t="n">
        <v>0.999</v>
      </c>
      <c r="F5286" t="n">
        <v>169.9697639450231</v>
      </c>
      <c r="G5286" t="n">
        <v>3</v>
      </c>
      <c r="H5286" t="n">
        <v>7</v>
      </c>
      <c r="I5286" t="n">
        <v>171.826906802166</v>
      </c>
      <c r="J5286" t="n">
        <v>171.826906802166</v>
      </c>
      <c r="K5286" t="n">
        <v>175.1501049116278</v>
      </c>
      <c r="L5286" t="n">
        <v>171.1253195005787</v>
      </c>
      <c r="M5286" t="n">
        <v>175.1467755339684</v>
      </c>
      <c r="N5286" t="n">
        <v>178.3550282822267</v>
      </c>
      <c r="O5286" t="n">
        <v>175.1501049116278</v>
      </c>
      <c r="P5286" t="n">
        <v>5.180340966604717</v>
      </c>
      <c r="Q5286" t="n">
        <v>0.9843584470932119</v>
      </c>
      <c r="R5286" t="n">
        <v>0.9961465463787287</v>
      </c>
      <c r="S5286" t="n">
        <v>0.999939726001309</v>
      </c>
      <c r="T5286" t="b">
        <v>1</v>
      </c>
    </row>
    <row r="5287">
      <c r="A5287" t="n">
        <v>27</v>
      </c>
      <c r="B5287" t="n">
        <v>86</v>
      </c>
      <c r="C5287" t="n">
        <v>22</v>
      </c>
      <c r="D5287" t="n">
        <v>45.23541136621797</v>
      </c>
      <c r="E5287" t="n">
        <v>0.99</v>
      </c>
      <c r="F5287" t="n">
        <v>171.8571248858408</v>
      </c>
      <c r="G5287" t="n">
        <v>2</v>
      </c>
      <c r="H5287" t="n">
        <v>4</v>
      </c>
      <c r="I5287" t="n">
        <v>172.7737915525075</v>
      </c>
      <c r="J5287" t="n">
        <v>172.7737915525075</v>
      </c>
      <c r="K5287" t="n">
        <v>176.3897317096792</v>
      </c>
      <c r="L5287" t="n">
        <v>172.5446248858408</v>
      </c>
      <c r="M5287" t="n">
        <v>178.2483552133899</v>
      </c>
      <c r="N5287" t="n">
        <v>181.411670693545</v>
      </c>
      <c r="O5287" t="n">
        <v>176.3897317096792</v>
      </c>
      <c r="P5287" t="n">
        <v>4.532606823838364</v>
      </c>
      <c r="Q5287" t="n">
        <v>0.9899507011183124</v>
      </c>
      <c r="R5287" t="n">
        <v>0.9883400691640325</v>
      </c>
      <c r="S5287" t="n">
        <v>0.9998828258700896</v>
      </c>
      <c r="T5287" t="b">
        <v>1</v>
      </c>
    </row>
    <row r="5288">
      <c r="A5288" t="n">
        <v>27</v>
      </c>
      <c r="B5288" t="n">
        <v>87</v>
      </c>
      <c r="C5288" t="n">
        <v>14</v>
      </c>
      <c r="D5288" t="n">
        <v>27.01222092464516</v>
      </c>
      <c r="E5288" t="n">
        <v>0.9</v>
      </c>
      <c r="F5288" t="n">
        <v>172.1306500207607</v>
      </c>
      <c r="G5288" t="n">
        <v>1</v>
      </c>
      <c r="H5288" t="n">
        <v>7</v>
      </c>
      <c r="I5288" t="n">
        <v>172.8306500207607</v>
      </c>
      <c r="J5288" t="n">
        <v>174.3294683381838</v>
      </c>
      <c r="K5288" t="n">
        <v>176.8777910669239</v>
      </c>
      <c r="L5288" t="n">
        <v>172.4417611318718</v>
      </c>
      <c r="M5288" t="n">
        <v>178.3550282822267</v>
      </c>
      <c r="N5288" t="n">
        <v>180.4312943025684</v>
      </c>
      <c r="O5288" t="n">
        <v>176.8777910669239</v>
      </c>
      <c r="P5288" t="n">
        <v>4.747141046163193</v>
      </c>
      <c r="Q5288" t="n">
        <v>0.9894590727681293</v>
      </c>
      <c r="R5288" t="n">
        <v>0.9975044848385254</v>
      </c>
      <c r="S5288" t="n">
        <v>0.9999736949562769</v>
      </c>
      <c r="T5288" t="b">
        <v>1</v>
      </c>
    </row>
    <row r="5289">
      <c r="A5289" t="n">
        <v>27</v>
      </c>
      <c r="B5289" t="n">
        <v>88</v>
      </c>
      <c r="C5289" t="n">
        <v>19</v>
      </c>
      <c r="D5289" t="n">
        <v>50.42855760179366</v>
      </c>
      <c r="E5289" t="n">
        <v>0.99</v>
      </c>
      <c r="F5289" t="n">
        <v>172.6921836458097</v>
      </c>
      <c r="G5289" t="n">
        <v>7</v>
      </c>
      <c r="H5289" t="n">
        <v>8</v>
      </c>
      <c r="I5289" t="n">
        <v>173.1144058680319</v>
      </c>
      <c r="J5289" t="n">
        <v>180.4312943025684</v>
      </c>
      <c r="K5289" t="n">
        <v>184.3074324733442</v>
      </c>
      <c r="L5289" t="n">
        <v>173.0721836458097</v>
      </c>
      <c r="M5289" t="n">
        <v>173.0721836458097</v>
      </c>
      <c r="N5289" t="n">
        <v>177.0180801717717</v>
      </c>
      <c r="O5289" t="n">
        <v>177.0180801717717</v>
      </c>
      <c r="P5289" t="n">
        <v>4.325896525961952</v>
      </c>
      <c r="Q5289" t="n">
        <v>0.9953462140645648</v>
      </c>
      <c r="R5289" t="n">
        <v>0.9861199147749348</v>
      </c>
      <c r="S5289" t="n">
        <v>0.999935405054597</v>
      </c>
      <c r="T5289" t="b">
        <v>1</v>
      </c>
    </row>
    <row r="5290">
      <c r="A5290" t="n">
        <v>27</v>
      </c>
      <c r="B5290" t="n">
        <v>89</v>
      </c>
      <c r="C5290" t="n">
        <v>20</v>
      </c>
      <c r="D5290" t="n">
        <v>50.70537992598002</v>
      </c>
      <c r="E5290" t="n">
        <v>0.9999</v>
      </c>
      <c r="F5290" t="n">
        <v>174.9622565912836</v>
      </c>
      <c r="G5290" t="n">
        <v>2</v>
      </c>
      <c r="H5290" t="n">
        <v>4</v>
      </c>
      <c r="I5290" t="n">
        <v>175.7955899246169</v>
      </c>
      <c r="J5290" t="n">
        <v>176.3897317096792</v>
      </c>
      <c r="K5290" t="n">
        <v>180.4429195534826</v>
      </c>
      <c r="L5290" t="n">
        <v>175.5872565912836</v>
      </c>
      <c r="M5290" t="n">
        <v>181.411670693545</v>
      </c>
      <c r="N5290" t="n">
        <v>184.9575014575995</v>
      </c>
      <c r="O5290" t="n">
        <v>180.4429195534826</v>
      </c>
      <c r="P5290" t="n">
        <v>5.480662962199006</v>
      </c>
      <c r="Q5290" t="n">
        <v>0.9887423815601918</v>
      </c>
      <c r="R5290" t="n">
        <v>0.9869393694361047</v>
      </c>
      <c r="S5290" t="n">
        <v>0.9998529684045284</v>
      </c>
      <c r="T5290" t="b">
        <v>0</v>
      </c>
    </row>
    <row r="5291">
      <c r="A5291" t="n">
        <v>27</v>
      </c>
      <c r="B5291" t="n">
        <v>90</v>
      </c>
      <c r="C5291" t="n">
        <v>30</v>
      </c>
      <c r="D5291" t="n">
        <v>24.95083805225507</v>
      </c>
      <c r="E5291" t="n">
        <v>0.999</v>
      </c>
      <c r="F5291" t="n">
        <v>177.0283175558576</v>
      </c>
      <c r="G5291" t="n">
        <v>5</v>
      </c>
      <c r="H5291" t="n">
        <v>7</v>
      </c>
      <c r="I5291" t="n">
        <v>177.8616508891909</v>
      </c>
      <c r="J5291" t="n">
        <v>177.8616508891909</v>
      </c>
      <c r="K5291" t="n">
        <v>180.2356602186158</v>
      </c>
      <c r="L5291" t="n">
        <v>177.6949842225243</v>
      </c>
      <c r="M5291" t="n">
        <v>184.3074324733442</v>
      </c>
      <c r="N5291" t="n">
        <v>186.225252461988</v>
      </c>
      <c r="O5291" t="n">
        <v>180.2356602186158</v>
      </c>
      <c r="P5291" t="n">
        <v>3.20734266275818</v>
      </c>
      <c r="Q5291" t="n">
        <v>0.9920619647505503</v>
      </c>
      <c r="R5291" t="n">
        <v>0.9976947053321833</v>
      </c>
      <c r="S5291" t="n">
        <v>0.9999817004896665</v>
      </c>
      <c r="T5291" t="b">
        <v>1</v>
      </c>
    </row>
    <row r="5292">
      <c r="A5292" t="n">
        <v>27</v>
      </c>
      <c r="B5292" t="n">
        <v>91</v>
      </c>
      <c r="C5292" t="n">
        <v>37</v>
      </c>
      <c r="D5292" t="n">
        <v>15.26379097441664</v>
      </c>
      <c r="E5292" t="n">
        <v>0.999</v>
      </c>
      <c r="F5292" t="n">
        <v>177.9736221278525</v>
      </c>
      <c r="G5292" t="n">
        <v>1</v>
      </c>
      <c r="H5292" t="n">
        <v>3</v>
      </c>
      <c r="I5292" t="n">
        <v>179.8236221278525</v>
      </c>
      <c r="J5292" t="n">
        <v>179.8236221278525</v>
      </c>
      <c r="K5292" t="n">
        <v>181.2636024084578</v>
      </c>
      <c r="L5292" t="n">
        <v>179.2950506992811</v>
      </c>
      <c r="M5292" t="n">
        <v>179.2950506992811</v>
      </c>
      <c r="N5292" t="n">
        <v>180.5103206813206</v>
      </c>
      <c r="O5292" t="n">
        <v>180.5103206813206</v>
      </c>
      <c r="P5292" t="n">
        <v>2.536698553468113</v>
      </c>
      <c r="Q5292" t="n">
        <v>0.9940299171335917</v>
      </c>
      <c r="R5292" t="n">
        <v>0.9942513750636488</v>
      </c>
      <c r="S5292" t="n">
        <v>0.9999656802327621</v>
      </c>
      <c r="T5292" t="b">
        <v>1</v>
      </c>
    </row>
    <row r="5293">
      <c r="A5293" t="n">
        <v>27</v>
      </c>
      <c r="B5293" t="n">
        <v>92</v>
      </c>
      <c r="C5293" t="n">
        <v>10</v>
      </c>
      <c r="D5293" t="n">
        <v>61.26663730927602</v>
      </c>
      <c r="E5293" t="n">
        <v>0.9999</v>
      </c>
      <c r="F5293" t="n">
        <v>178.7159220818522</v>
      </c>
      <c r="G5293" t="n">
        <v>2</v>
      </c>
      <c r="H5293" t="n">
        <v>5</v>
      </c>
      <c r="I5293" t="n">
        <v>179.1325887485189</v>
      </c>
      <c r="J5293" t="n">
        <v>180.4429195534826</v>
      </c>
      <c r="K5293" t="n">
        <v>185.3403326077812</v>
      </c>
      <c r="L5293" t="n">
        <v>178.99369985963</v>
      </c>
      <c r="M5293" t="n">
        <v>180.2356602186158</v>
      </c>
      <c r="N5293" t="n">
        <v>186.0650262803927</v>
      </c>
      <c r="O5293" t="n">
        <v>185.3403326077812</v>
      </c>
      <c r="P5293" t="n">
        <v>6.624410525929022</v>
      </c>
      <c r="Q5293" t="n">
        <v>0.9864135643096994</v>
      </c>
      <c r="R5293" t="n">
        <v>0.980620666709059</v>
      </c>
      <c r="S5293" t="n">
        <v>0.9997367039345217</v>
      </c>
      <c r="T5293" t="b">
        <v>0</v>
      </c>
    </row>
    <row r="5294">
      <c r="A5294" t="n">
        <v>27</v>
      </c>
      <c r="B5294" t="n">
        <v>93</v>
      </c>
      <c r="C5294" t="n">
        <v>55</v>
      </c>
      <c r="D5294" t="n">
        <v>48.35952024052171</v>
      </c>
      <c r="E5294" t="n">
        <v>0.999</v>
      </c>
      <c r="F5294" t="n">
        <v>180.3150981545341</v>
      </c>
      <c r="G5294" t="n">
        <v>4</v>
      </c>
      <c r="H5294" t="n">
        <v>6</v>
      </c>
      <c r="I5294" t="n">
        <v>182.0338481545341</v>
      </c>
      <c r="J5294" t="n">
        <v>189.8451012428064</v>
      </c>
      <c r="K5294" t="n">
        <v>193.2268858750107</v>
      </c>
      <c r="L5294" t="n">
        <v>181.6900981545341</v>
      </c>
      <c r="M5294" t="n">
        <v>181.6900981545341</v>
      </c>
      <c r="N5294" t="n">
        <v>186.0389758740055</v>
      </c>
      <c r="O5294" t="n">
        <v>186.0389758740055</v>
      </c>
      <c r="P5294" t="n">
        <v>5.723877719471375</v>
      </c>
      <c r="Q5294" t="n">
        <v>0.9875398325385959</v>
      </c>
      <c r="R5294" t="n">
        <v>0.9836181709477663</v>
      </c>
      <c r="S5294" t="n">
        <v>0.999795879666685</v>
      </c>
      <c r="T5294" t="b">
        <v>1</v>
      </c>
    </row>
    <row r="5295">
      <c r="A5295" t="n">
        <v>27</v>
      </c>
      <c r="B5295" t="n">
        <v>94</v>
      </c>
      <c r="C5295" t="n">
        <v>25</v>
      </c>
      <c r="D5295" t="n">
        <v>69.89267692845807</v>
      </c>
      <c r="E5295" t="n">
        <v>0.9</v>
      </c>
      <c r="F5295" t="n">
        <v>180.7682374649208</v>
      </c>
      <c r="G5295" t="n">
        <v>4</v>
      </c>
      <c r="H5295" t="n">
        <v>7</v>
      </c>
      <c r="I5295" t="n">
        <v>181.5494874649208</v>
      </c>
      <c r="J5295" t="n">
        <v>184.9575014575995</v>
      </c>
      <c r="K5295" t="n">
        <v>189.8451012428064</v>
      </c>
      <c r="L5295" t="n">
        <v>181.3237930204764</v>
      </c>
      <c r="M5295" t="n">
        <v>186.225252461988</v>
      </c>
      <c r="N5295" t="n">
        <v>191.5974797431915</v>
      </c>
      <c r="O5295" t="n">
        <v>189.8451012428064</v>
      </c>
      <c r="P5295" t="n">
        <v>9.076863777885563</v>
      </c>
      <c r="Q5295" t="n">
        <v>0.982041736924652</v>
      </c>
      <c r="R5295" t="n">
        <v>0.9935557714540478</v>
      </c>
      <c r="S5295" t="n">
        <v>0.9998842728484542</v>
      </c>
      <c r="T5295" t="b">
        <v>1</v>
      </c>
    </row>
    <row r="5296">
      <c r="A5296" t="n">
        <v>27</v>
      </c>
      <c r="B5296" t="n">
        <v>95</v>
      </c>
      <c r="C5296" t="n">
        <v>33</v>
      </c>
      <c r="D5296" t="n">
        <v>65.97443359748173</v>
      </c>
      <c r="E5296" t="n">
        <v>0.99</v>
      </c>
      <c r="F5296" t="n">
        <v>181.0469034371782</v>
      </c>
      <c r="G5296" t="n">
        <v>1</v>
      </c>
      <c r="H5296" t="n">
        <v>2</v>
      </c>
      <c r="I5296" t="n">
        <v>182.6969034371782</v>
      </c>
      <c r="J5296" t="n">
        <v>182.6969034371782</v>
      </c>
      <c r="K5296" t="n">
        <v>188.9209066067519</v>
      </c>
      <c r="L5296" t="n">
        <v>182.4219034371782</v>
      </c>
      <c r="M5296" t="n">
        <v>185.3403326077812</v>
      </c>
      <c r="N5296" t="n">
        <v>190.6140683070204</v>
      </c>
      <c r="O5296" t="n">
        <v>188.9209066067519</v>
      </c>
      <c r="P5296" t="n">
        <v>7.874003169573768</v>
      </c>
      <c r="Q5296" t="n">
        <v>0.9744503344748807</v>
      </c>
      <c r="R5296" t="n">
        <v>0.9853772367403236</v>
      </c>
      <c r="S5296" t="n">
        <v>0.9996263932896623</v>
      </c>
      <c r="T5296" t="b">
        <v>1</v>
      </c>
    </row>
    <row r="5297">
      <c r="A5297" t="n">
        <v>27</v>
      </c>
      <c r="B5297" t="n">
        <v>96</v>
      </c>
      <c r="C5297" t="n">
        <v>43</v>
      </c>
      <c r="D5297" t="n">
        <v>68.74866158860192</v>
      </c>
      <c r="E5297" t="n">
        <v>0.999</v>
      </c>
      <c r="F5297" t="n">
        <v>182.5391326044138</v>
      </c>
      <c r="G5297" t="n">
        <v>4</v>
      </c>
      <c r="H5297" t="n">
        <v>7</v>
      </c>
      <c r="I5297" t="n">
        <v>183.8828826044138</v>
      </c>
      <c r="J5297" t="n">
        <v>193.2268858750107</v>
      </c>
      <c r="K5297" t="n">
        <v>198.0344845875003</v>
      </c>
      <c r="L5297" t="n">
        <v>183.4946881599694</v>
      </c>
      <c r="M5297" t="n">
        <v>191.5974797431915</v>
      </c>
      <c r="N5297" t="n">
        <v>196.8817734855898</v>
      </c>
      <c r="O5297" t="n">
        <v>196.8817734855898</v>
      </c>
      <c r="P5297" t="n">
        <v>14.34264088117601</v>
      </c>
      <c r="Q5297" t="n">
        <v>0.9823330687594523</v>
      </c>
      <c r="R5297" t="n">
        <v>0.9936609166550729</v>
      </c>
      <c r="S5297" t="n">
        <v>0.9998880078504171</v>
      </c>
      <c r="T5297" t="b">
        <v>1</v>
      </c>
    </row>
    <row r="5298">
      <c r="A5298" t="n">
        <v>27</v>
      </c>
      <c r="B5298" t="n">
        <v>97</v>
      </c>
      <c r="C5298" t="n">
        <v>72</v>
      </c>
      <c r="D5298" t="n">
        <v>42.17335440675882</v>
      </c>
      <c r="E5298" t="n">
        <v>0.99</v>
      </c>
      <c r="F5298" t="n">
        <v>186.5718986323276</v>
      </c>
      <c r="G5298" t="n">
        <v>1</v>
      </c>
      <c r="H5298" t="n">
        <v>4</v>
      </c>
      <c r="I5298" t="n">
        <v>190.1718986323276</v>
      </c>
      <c r="J5298" t="n">
        <v>193.0481788411013</v>
      </c>
      <c r="K5298" t="n">
        <v>197.0267971813616</v>
      </c>
      <c r="L5298" t="n">
        <v>188.8218986323276</v>
      </c>
      <c r="M5298" t="n">
        <v>198.0344845875003</v>
      </c>
      <c r="N5298" t="n">
        <v>200.9836702103506</v>
      </c>
      <c r="O5298" t="n">
        <v>197.0267971813616</v>
      </c>
      <c r="P5298" t="n">
        <v>10.45489854903403</v>
      </c>
      <c r="Q5298" t="n">
        <v>0.9835915309696822</v>
      </c>
      <c r="R5298" t="n">
        <v>0.9891250405315044</v>
      </c>
      <c r="S5298" t="n">
        <v>0.9998215585643553</v>
      </c>
      <c r="T5298" t="b">
        <v>1</v>
      </c>
    </row>
    <row r="5299">
      <c r="A5299" t="n">
        <v>27</v>
      </c>
      <c r="B5299" t="n">
        <v>98</v>
      </c>
      <c r="C5299" t="n">
        <v>44</v>
      </c>
      <c r="D5299" t="n">
        <v>42.18190572876888</v>
      </c>
      <c r="E5299" t="n">
        <v>0.9</v>
      </c>
      <c r="F5299" t="n">
        <v>186.8687537723495</v>
      </c>
      <c r="G5299" t="n">
        <v>1</v>
      </c>
      <c r="H5299" t="n">
        <v>5</v>
      </c>
      <c r="I5299" t="n">
        <v>189.0687537723495</v>
      </c>
      <c r="J5299" t="n">
        <v>189.0687537723495</v>
      </c>
      <c r="K5299" t="n">
        <v>193.0481788411013</v>
      </c>
      <c r="L5299" t="n">
        <v>188.0909759945718</v>
      </c>
      <c r="M5299" t="n">
        <v>188.0909759945718</v>
      </c>
      <c r="N5299" t="n">
        <v>192.1044779668619</v>
      </c>
      <c r="O5299" t="n">
        <v>192.1044779668619</v>
      </c>
      <c r="P5299" t="n">
        <v>5.235724194512329</v>
      </c>
      <c r="Q5299" t="n">
        <v>0.9835882313424026</v>
      </c>
      <c r="R5299" t="n">
        <v>0.9866167662227129</v>
      </c>
      <c r="S5299" t="n">
        <v>0.9997803574633566</v>
      </c>
      <c r="T5299" t="b">
        <v>1</v>
      </c>
    </row>
    <row r="5300">
      <c r="A5300" t="n">
        <v>27</v>
      </c>
      <c r="B5300" t="n">
        <v>99</v>
      </c>
      <c r="C5300" t="n">
        <v>18</v>
      </c>
      <c r="D5300" t="n">
        <v>34.69218694111808</v>
      </c>
      <c r="E5300" t="n">
        <v>0.99</v>
      </c>
      <c r="F5300" t="n">
        <v>187.1292560616642</v>
      </c>
      <c r="G5300" t="n">
        <v>7</v>
      </c>
      <c r="H5300" t="n">
        <v>8</v>
      </c>
      <c r="I5300" t="n">
        <v>187.5292560616642</v>
      </c>
      <c r="J5300" t="n">
        <v>196.8817734855898</v>
      </c>
      <c r="K5300" t="n">
        <v>199.5483520360217</v>
      </c>
      <c r="L5300" t="n">
        <v>187.4892560616642</v>
      </c>
      <c r="M5300" t="n">
        <v>187.4892560616642</v>
      </c>
      <c r="N5300" t="n">
        <v>190.2038246799051</v>
      </c>
      <c r="O5300" t="n">
        <v>190.2038246799051</v>
      </c>
      <c r="P5300" t="n">
        <v>3.074568618240875</v>
      </c>
      <c r="Q5300" t="n">
        <v>0.996796111378131</v>
      </c>
      <c r="R5300" t="n">
        <v>0.9904304277739028</v>
      </c>
      <c r="S5300" t="n">
        <v>0.9999693401564287</v>
      </c>
      <c r="T5300" t="b">
        <v>1</v>
      </c>
    </row>
    <row r="5301">
      <c r="A5301" t="n">
        <v>27</v>
      </c>
      <c r="B5301" t="n">
        <v>100</v>
      </c>
      <c r="C5301" t="n">
        <v>32</v>
      </c>
      <c r="D5301" t="n">
        <v>36.29162728034863</v>
      </c>
      <c r="E5301" t="n">
        <v>0.9999</v>
      </c>
      <c r="F5301" t="n">
        <v>190.3656417594775</v>
      </c>
      <c r="G5301" t="n">
        <v>2</v>
      </c>
      <c r="H5301" t="n">
        <v>5</v>
      </c>
      <c r="I5301" t="n">
        <v>191.6989750928108</v>
      </c>
      <c r="J5301" t="n">
        <v>191.6989750928108</v>
      </c>
      <c r="K5301" t="n">
        <v>194.5999844677388</v>
      </c>
      <c r="L5301" t="n">
        <v>191.2545306483663</v>
      </c>
      <c r="M5301" t="n">
        <v>192.1044779668619</v>
      </c>
      <c r="N5301" t="n">
        <v>195.5575347965811</v>
      </c>
      <c r="O5301" t="n">
        <v>194.5999844677388</v>
      </c>
      <c r="P5301" t="n">
        <v>4.234342708261295</v>
      </c>
      <c r="Q5301" t="n">
        <v>0.991929570687418</v>
      </c>
      <c r="R5301" t="n">
        <v>0.9884747857321965</v>
      </c>
      <c r="S5301" t="n">
        <v>0.9999069865729393</v>
      </c>
      <c r="T5301" t="b">
        <v>1</v>
      </c>
    </row>
    <row r="5302">
      <c r="A5302" t="n">
        <v>27</v>
      </c>
      <c r="B5302" t="n">
        <v>101</v>
      </c>
      <c r="C5302" t="n">
        <v>20</v>
      </c>
      <c r="D5302" t="n">
        <v>43.1513273251922</v>
      </c>
      <c r="E5302" t="n">
        <v>0.99</v>
      </c>
      <c r="F5302" t="n">
        <v>191.9711079804472</v>
      </c>
      <c r="G5302" t="n">
        <v>7</v>
      </c>
      <c r="H5302" t="n">
        <v>8</v>
      </c>
      <c r="I5302" t="n">
        <v>192.4155524248916</v>
      </c>
      <c r="J5302" t="n">
        <v>199.5483520360217</v>
      </c>
      <c r="K5302" t="n">
        <v>202.8651335368051</v>
      </c>
      <c r="L5302" t="n">
        <v>192.3711079804472</v>
      </c>
      <c r="M5302" t="n">
        <v>192.3711079804472</v>
      </c>
      <c r="N5302" t="n">
        <v>195.7475811670819</v>
      </c>
      <c r="O5302" t="n">
        <v>195.7475811670819</v>
      </c>
      <c r="P5302" t="n">
        <v>3.776473186634774</v>
      </c>
      <c r="Q5302" t="n">
        <v>0.9960164517521048</v>
      </c>
      <c r="R5302" t="n">
        <v>0.9881109598896246</v>
      </c>
      <c r="S5302" t="n">
        <v>0.9999526394350992</v>
      </c>
      <c r="T5302" t="b">
        <v>1</v>
      </c>
    </row>
    <row r="5303">
      <c r="A5303" t="n">
        <v>27</v>
      </c>
      <c r="B5303" t="n">
        <v>102</v>
      </c>
      <c r="C5303" t="n">
        <v>96</v>
      </c>
      <c r="D5303" t="n">
        <v>40.64291871363418</v>
      </c>
      <c r="E5303" t="n">
        <v>0.9999</v>
      </c>
      <c r="F5303" t="n">
        <v>197.5908965976898</v>
      </c>
      <c r="G5303" t="n">
        <v>3</v>
      </c>
      <c r="H5303" t="n">
        <v>4</v>
      </c>
      <c r="I5303" t="n">
        <v>201.0194680262613</v>
      </c>
      <c r="J5303" t="n">
        <v>201.0194680262613</v>
      </c>
      <c r="K5303" t="n">
        <v>204.255369197729</v>
      </c>
      <c r="L5303" t="n">
        <v>200.5908965976898</v>
      </c>
      <c r="M5303" t="n">
        <v>200.9836702103506</v>
      </c>
      <c r="N5303" t="n">
        <v>203.8258323581572</v>
      </c>
      <c r="O5303" t="n">
        <v>203.8258323581572</v>
      </c>
      <c r="P5303" t="n">
        <v>6.234935760467351</v>
      </c>
      <c r="Q5303" t="n">
        <v>0.9847661884058179</v>
      </c>
      <c r="R5303" t="n">
        <v>0.9895176078937821</v>
      </c>
      <c r="S5303" t="n">
        <v>0.9998403132135976</v>
      </c>
      <c r="T5303" t="b">
        <v>0</v>
      </c>
    </row>
    <row r="5304">
      <c r="A5304" t="n">
        <v>27</v>
      </c>
      <c r="B5304" t="n">
        <v>103</v>
      </c>
      <c r="C5304" t="n">
        <v>47</v>
      </c>
      <c r="D5304" t="n">
        <v>45.65190689831397</v>
      </c>
      <c r="E5304" t="n">
        <v>0.9</v>
      </c>
      <c r="F5304" t="n">
        <v>198.0147793707609</v>
      </c>
      <c r="G5304" t="n">
        <v>2</v>
      </c>
      <c r="H5304" t="n">
        <v>5</v>
      </c>
      <c r="I5304" t="n">
        <v>199.9731127040943</v>
      </c>
      <c r="J5304" t="n">
        <v>199.9731127040943</v>
      </c>
      <c r="K5304" t="n">
        <v>203.6223458694271</v>
      </c>
      <c r="L5304" t="n">
        <v>199.3203349263165</v>
      </c>
      <c r="M5304" t="n">
        <v>199.3203349263165</v>
      </c>
      <c r="N5304" t="n">
        <v>203.6639987605995</v>
      </c>
      <c r="O5304" t="n">
        <v>203.6223458694271</v>
      </c>
      <c r="P5304" t="n">
        <v>5.607566498666188</v>
      </c>
      <c r="Q5304" t="n">
        <v>0.989858645073772</v>
      </c>
      <c r="R5304" t="n">
        <v>0.9855238300728856</v>
      </c>
      <c r="S5304" t="n">
        <v>0.9998531920227968</v>
      </c>
      <c r="T5304" t="b">
        <v>1</v>
      </c>
    </row>
    <row r="5305">
      <c r="A5305" t="n">
        <v>27</v>
      </c>
      <c r="B5305" t="n">
        <v>104</v>
      </c>
      <c r="C5305" t="n">
        <v>50</v>
      </c>
      <c r="D5305" t="n">
        <v>26.2204855373995</v>
      </c>
      <c r="E5305" t="n">
        <v>0.9999</v>
      </c>
      <c r="F5305" t="n">
        <v>200.9528979262521</v>
      </c>
      <c r="G5305" t="n">
        <v>6</v>
      </c>
      <c r="H5305" t="n">
        <v>7</v>
      </c>
      <c r="I5305" t="n">
        <v>202.2028979262521</v>
      </c>
      <c r="J5305" t="n">
        <v>202.2028979262521</v>
      </c>
      <c r="K5305" t="n">
        <v>204.5608552587521</v>
      </c>
      <c r="L5305" t="n">
        <v>202.0640090373632</v>
      </c>
      <c r="M5305" t="n">
        <v>202.8651335368051</v>
      </c>
      <c r="N5305" t="n">
        <v>204.8805436472893</v>
      </c>
      <c r="O5305" t="n">
        <v>204.5608552587521</v>
      </c>
      <c r="P5305" t="n">
        <v>3.60795733249995</v>
      </c>
      <c r="Q5305" t="n">
        <v>0.9910842135543341</v>
      </c>
      <c r="R5305" t="n">
        <v>0.9975775403851747</v>
      </c>
      <c r="S5305" t="n">
        <v>0.9999784018674009</v>
      </c>
      <c r="T5305" t="b">
        <v>1</v>
      </c>
    </row>
    <row r="5306">
      <c r="A5306" t="n">
        <v>27</v>
      </c>
      <c r="B5306" t="n">
        <v>105</v>
      </c>
      <c r="C5306" t="n">
        <v>18</v>
      </c>
      <c r="D5306" t="n">
        <v>65.4605336408811</v>
      </c>
      <c r="E5306" t="n">
        <v>0.999</v>
      </c>
      <c r="F5306" t="n">
        <v>203.5718496736897</v>
      </c>
      <c r="G5306" t="n">
        <v>2</v>
      </c>
      <c r="H5306" t="n">
        <v>8</v>
      </c>
      <c r="I5306" t="n">
        <v>204.3218496736897</v>
      </c>
      <c r="J5306" t="n">
        <v>204.3218496736897</v>
      </c>
      <c r="K5306" t="n">
        <v>209.5545062397074</v>
      </c>
      <c r="L5306" t="n">
        <v>203.9318496736897</v>
      </c>
      <c r="M5306" t="n">
        <v>203.9318496736897</v>
      </c>
      <c r="N5306" t="n">
        <v>209.0539571573267</v>
      </c>
      <c r="O5306" t="n">
        <v>209.0539571573267</v>
      </c>
      <c r="P5306" t="n">
        <v>5.482107483637037</v>
      </c>
      <c r="Q5306" t="n">
        <v>0.9854903086200369</v>
      </c>
      <c r="R5306" t="n">
        <v>0.9820198702044544</v>
      </c>
      <c r="S5306" t="n">
        <v>0.9997391138656949</v>
      </c>
      <c r="T5306" t="b">
        <v>1</v>
      </c>
    </row>
    <row r="5307">
      <c r="A5307" t="n">
        <v>27</v>
      </c>
      <c r="B5307" t="n">
        <v>106</v>
      </c>
      <c r="C5307" t="n">
        <v>71</v>
      </c>
      <c r="D5307" t="n">
        <v>62.73201022381812</v>
      </c>
      <c r="E5307" t="n">
        <v>0.99</v>
      </c>
      <c r="F5307" t="n">
        <v>204.235313176605</v>
      </c>
      <c r="G5307" t="n">
        <v>4</v>
      </c>
      <c r="H5307" t="n">
        <v>8</v>
      </c>
      <c r="I5307" t="n">
        <v>206.454063176605</v>
      </c>
      <c r="J5307" t="n">
        <v>206.454063176605</v>
      </c>
      <c r="K5307" t="n">
        <v>210.8409170384105</v>
      </c>
      <c r="L5307" t="n">
        <v>205.655313176605</v>
      </c>
      <c r="M5307" t="n">
        <v>209.0539571573267</v>
      </c>
      <c r="N5307" t="n">
        <v>213.9625651560605</v>
      </c>
      <c r="O5307" t="n">
        <v>210.8409170384105</v>
      </c>
      <c r="P5307" t="n">
        <v>6.605603861805463</v>
      </c>
      <c r="Q5307" t="n">
        <v>0.9838666759575223</v>
      </c>
      <c r="R5307" t="n">
        <v>0.9827628198481598</v>
      </c>
      <c r="S5307" t="n">
        <v>0.9997219069870318</v>
      </c>
      <c r="T5307" t="b">
        <v>1</v>
      </c>
    </row>
    <row r="5308">
      <c r="A5308" t="n">
        <v>27</v>
      </c>
      <c r="B5308" t="n">
        <v>107</v>
      </c>
      <c r="C5308" t="n">
        <v>66</v>
      </c>
      <c r="D5308" t="n">
        <v>40.61413014980727</v>
      </c>
      <c r="E5308" t="n">
        <v>0.9999</v>
      </c>
      <c r="F5308" t="n">
        <v>205.0396453461304</v>
      </c>
      <c r="G5308" t="n">
        <v>3</v>
      </c>
      <c r="H5308" t="n">
        <v>4</v>
      </c>
      <c r="I5308" t="n">
        <v>207.3967882032732</v>
      </c>
      <c r="J5308" t="n">
        <v>211.777271089384</v>
      </c>
      <c r="K5308" t="n">
        <v>215.0108801777445</v>
      </c>
      <c r="L5308" t="n">
        <v>207.1021453461304</v>
      </c>
      <c r="M5308" t="n">
        <v>210.8409170384105</v>
      </c>
      <c r="N5308" t="n">
        <v>213.6810659999355</v>
      </c>
      <c r="O5308" t="n">
        <v>213.6810659999355</v>
      </c>
      <c r="P5308" t="n">
        <v>8.641420653805142</v>
      </c>
      <c r="Q5308" t="n">
        <v>0.9847768964055723</v>
      </c>
      <c r="R5308" t="n">
        <v>0.9895249938526859</v>
      </c>
      <c r="S5308" t="n">
        <v>0.9998405378962671</v>
      </c>
      <c r="T5308" t="b">
        <v>0</v>
      </c>
    </row>
    <row r="5309">
      <c r="A5309" t="n">
        <v>27</v>
      </c>
      <c r="B5309" t="n">
        <v>108</v>
      </c>
      <c r="C5309" t="n">
        <v>25</v>
      </c>
      <c r="D5309" t="n">
        <v>62.38184838870696</v>
      </c>
      <c r="E5309" t="n">
        <v>0.9</v>
      </c>
      <c r="F5309" t="n">
        <v>205.9177062722668</v>
      </c>
      <c r="G5309" t="n">
        <v>3</v>
      </c>
      <c r="H5309" t="n">
        <v>8</v>
      </c>
      <c r="I5309" t="n">
        <v>206.8105634151239</v>
      </c>
      <c r="J5309" t="n">
        <v>206.8105634151239</v>
      </c>
      <c r="K5309" t="n">
        <v>211.777271089384</v>
      </c>
      <c r="L5309" t="n">
        <v>206.4177062722668</v>
      </c>
      <c r="M5309" t="n">
        <v>213.9625651560605</v>
      </c>
      <c r="N5309" t="n">
        <v>218.843773950169</v>
      </c>
      <c r="O5309" t="n">
        <v>211.777271089384</v>
      </c>
      <c r="P5309" t="n">
        <v>5.859564817117246</v>
      </c>
      <c r="Q5309" t="n">
        <v>0.9767134722016669</v>
      </c>
      <c r="R5309" t="n">
        <v>0.9828582061011948</v>
      </c>
      <c r="S5309" t="n">
        <v>0.9996008271398622</v>
      </c>
      <c r="T5309" t="b">
        <v>1</v>
      </c>
    </row>
    <row r="5310">
      <c r="A5310" t="n">
        <v>27</v>
      </c>
      <c r="B5310" t="n">
        <v>109</v>
      </c>
      <c r="C5310" t="n">
        <v>65</v>
      </c>
      <c r="D5310" t="n">
        <v>59.64386803394874</v>
      </c>
      <c r="E5310" t="n">
        <v>0.99</v>
      </c>
      <c r="F5310" t="n">
        <v>208.2353497464634</v>
      </c>
      <c r="G5310" t="n">
        <v>3</v>
      </c>
      <c r="H5310" t="n">
        <v>8</v>
      </c>
      <c r="I5310" t="n">
        <v>210.5567783178919</v>
      </c>
      <c r="J5310" t="n">
        <v>215.0108801777445</v>
      </c>
      <c r="K5310" t="n">
        <v>219.759595785543</v>
      </c>
      <c r="L5310" t="n">
        <v>209.5353497464634</v>
      </c>
      <c r="M5310" t="n">
        <v>218.843773950169</v>
      </c>
      <c r="N5310" t="n">
        <v>223.510743279899</v>
      </c>
      <c r="O5310" t="n">
        <v>219.759595785543</v>
      </c>
      <c r="P5310" t="n">
        <v>11.5242460390796</v>
      </c>
      <c r="Q5310" t="n">
        <v>0.9777240620949135</v>
      </c>
      <c r="R5310" t="n">
        <v>0.9836043681959423</v>
      </c>
      <c r="S5310" t="n">
        <v>0.9996347719240182</v>
      </c>
      <c r="T5310" t="b">
        <v>1</v>
      </c>
    </row>
    <row r="5311">
      <c r="A5311" t="n">
        <v>27</v>
      </c>
      <c r="B5311" t="n">
        <v>110</v>
      </c>
      <c r="C5311" t="n">
        <v>90</v>
      </c>
      <c r="D5311" t="n">
        <v>14.31265609144895</v>
      </c>
      <c r="E5311" t="n">
        <v>0.9999</v>
      </c>
      <c r="F5311" t="n">
        <v>208.2757068273895</v>
      </c>
      <c r="G5311" t="n">
        <v>4</v>
      </c>
      <c r="H5311" t="n">
        <v>6</v>
      </c>
      <c r="I5311" t="n">
        <v>211.0882068273895</v>
      </c>
      <c r="J5311" t="n">
        <v>213.6810659999355</v>
      </c>
      <c r="K5311" t="n">
        <v>214.6819510412956</v>
      </c>
      <c r="L5311" t="n">
        <v>210.5257068273895</v>
      </c>
      <c r="M5311" t="n">
        <v>210.5257068273895</v>
      </c>
      <c r="N5311" t="n">
        <v>211.8128161881313</v>
      </c>
      <c r="O5311" t="n">
        <v>211.8128161881313</v>
      </c>
      <c r="P5311" t="n">
        <v>3.537109360741823</v>
      </c>
      <c r="Q5311" t="n">
        <v>0.9962959536876032</v>
      </c>
      <c r="R5311" t="n">
        <v>0.9951233529436719</v>
      </c>
      <c r="S5311" t="n">
        <v>0.9999819366734541</v>
      </c>
      <c r="T5311" t="b">
        <v>1</v>
      </c>
    </row>
    <row r="5312">
      <c r="A5312" t="n">
        <v>27</v>
      </c>
      <c r="B5312" t="n">
        <v>111</v>
      </c>
      <c r="C5312" t="n">
        <v>97</v>
      </c>
      <c r="D5312" t="n">
        <v>49.91705406780921</v>
      </c>
      <c r="E5312" t="n">
        <v>0.99</v>
      </c>
      <c r="F5312" t="n">
        <v>209.9625708626313</v>
      </c>
      <c r="G5312" t="n">
        <v>2</v>
      </c>
      <c r="H5312" t="n">
        <v>8</v>
      </c>
      <c r="I5312" t="n">
        <v>214.004237529298</v>
      </c>
      <c r="J5312" t="n">
        <v>219.6649730846977</v>
      </c>
      <c r="K5312" t="n">
        <v>223.6551452723723</v>
      </c>
      <c r="L5312" t="n">
        <v>211.9025708626313</v>
      </c>
      <c r="M5312" t="n">
        <v>223.510743279899</v>
      </c>
      <c r="N5312" t="n">
        <v>227.4166160551579</v>
      </c>
      <c r="O5312" t="n">
        <v>223.6551452723723</v>
      </c>
      <c r="P5312" t="n">
        <v>13.69257440974096</v>
      </c>
      <c r="Q5312" t="n">
        <v>0.9889164322439471</v>
      </c>
      <c r="R5312" t="n">
        <v>0.9862597306034914</v>
      </c>
      <c r="S5312" t="n">
        <v>0.9998477087931574</v>
      </c>
      <c r="T5312" t="b">
        <v>1</v>
      </c>
    </row>
    <row r="5313">
      <c r="A5313" t="n">
        <v>27</v>
      </c>
      <c r="B5313" t="n">
        <v>112</v>
      </c>
      <c r="C5313" t="n">
        <v>64</v>
      </c>
      <c r="D5313" t="n">
        <v>79.37351626423612</v>
      </c>
      <c r="E5313" t="n">
        <v>0.99</v>
      </c>
      <c r="F5313" t="n">
        <v>210.6535009612576</v>
      </c>
      <c r="G5313" t="n">
        <v>1</v>
      </c>
      <c r="H5313" t="n">
        <v>2</v>
      </c>
      <c r="I5313" t="n">
        <v>213.8535009612576</v>
      </c>
      <c r="J5313" t="n">
        <v>213.8535009612576</v>
      </c>
      <c r="K5313" t="n">
        <v>221.3415685333553</v>
      </c>
      <c r="L5313" t="n">
        <v>213.3201676279242</v>
      </c>
      <c r="M5313" t="n">
        <v>213.3201676279242</v>
      </c>
      <c r="N5313" t="n">
        <v>219.6649730846977</v>
      </c>
      <c r="O5313" t="n">
        <v>219.6649730846977</v>
      </c>
      <c r="P5313" t="n">
        <v>9.011472123440115</v>
      </c>
      <c r="Q5313" t="n">
        <v>0.9693416224280685</v>
      </c>
      <c r="R5313" t="n">
        <v>0.9824336509671312</v>
      </c>
      <c r="S5313" t="n">
        <v>0.99946144423879</v>
      </c>
      <c r="T5313" t="b">
        <v>1</v>
      </c>
    </row>
    <row r="5314">
      <c r="A5314" t="n">
        <v>27</v>
      </c>
      <c r="B5314" t="n">
        <v>113</v>
      </c>
      <c r="C5314" t="n">
        <v>46</v>
      </c>
      <c r="D5314" t="n">
        <v>27.78397739774384</v>
      </c>
      <c r="E5314" t="n">
        <v>0.9</v>
      </c>
      <c r="F5314" t="n">
        <v>215.5972494056196</v>
      </c>
      <c r="G5314" t="n">
        <v>5</v>
      </c>
      <c r="H5314" t="n">
        <v>8</v>
      </c>
      <c r="I5314" t="n">
        <v>216.8750271833974</v>
      </c>
      <c r="J5314" t="n">
        <v>216.8750271833974</v>
      </c>
      <c r="K5314" t="n">
        <v>219.5186025780448</v>
      </c>
      <c r="L5314" t="n">
        <v>216.5172494056196</v>
      </c>
      <c r="M5314" t="n">
        <v>227.4166160551579</v>
      </c>
      <c r="N5314" t="n">
        <v>229.5906361958264</v>
      </c>
      <c r="O5314" t="n">
        <v>219.5186025780448</v>
      </c>
      <c r="P5314" t="n">
        <v>3.921353172425142</v>
      </c>
      <c r="Q5314" t="n">
        <v>0.9911646029493844</v>
      </c>
      <c r="R5314" t="n">
        <v>0.9923286738576573</v>
      </c>
      <c r="S5314" t="n">
        <v>0.9999322207876277</v>
      </c>
      <c r="T5314" t="b">
        <v>1</v>
      </c>
    </row>
    <row r="5315">
      <c r="A5315" t="n">
        <v>27</v>
      </c>
      <c r="B5315" t="n">
        <v>114</v>
      </c>
      <c r="C5315" t="n">
        <v>11</v>
      </c>
      <c r="D5315" t="n">
        <v>63.6363302880431</v>
      </c>
      <c r="E5315" t="n">
        <v>0.9</v>
      </c>
      <c r="F5315" t="n">
        <v>217.2985406647594</v>
      </c>
      <c r="G5315" t="n">
        <v>6</v>
      </c>
      <c r="H5315" t="n">
        <v>7</v>
      </c>
      <c r="I5315" t="n">
        <v>217.5735406647594</v>
      </c>
      <c r="J5315" t="n">
        <v>217.5735406647594</v>
      </c>
      <c r="K5315" t="n">
        <v>223.2962322374251</v>
      </c>
      <c r="L5315" t="n">
        <v>217.5429851092038</v>
      </c>
      <c r="M5315" t="n">
        <v>217.5429851092038</v>
      </c>
      <c r="N5315" t="n">
        <v>222.4343248700065</v>
      </c>
      <c r="O5315" t="n">
        <v>222.4343248700065</v>
      </c>
      <c r="P5315" t="n">
        <v>5.135784205247148</v>
      </c>
      <c r="Q5315" t="n">
        <v>0.9784991269588439</v>
      </c>
      <c r="R5315" t="n">
        <v>0.9941309214274482</v>
      </c>
      <c r="S5315" t="n">
        <v>0.999873809686743</v>
      </c>
      <c r="T5315" t="b">
        <v>1</v>
      </c>
    </row>
    <row r="5316">
      <c r="A5316" t="n">
        <v>27</v>
      </c>
      <c r="B5316" t="n">
        <v>115</v>
      </c>
      <c r="C5316" t="n">
        <v>88</v>
      </c>
      <c r="D5316" t="n">
        <v>37.3930925434204</v>
      </c>
      <c r="E5316" t="n">
        <v>0.9999</v>
      </c>
      <c r="F5316" t="n">
        <v>219.9334869563649</v>
      </c>
      <c r="G5316" t="n">
        <v>6</v>
      </c>
      <c r="H5316" t="n">
        <v>7</v>
      </c>
      <c r="I5316" t="n">
        <v>222.1334869563649</v>
      </c>
      <c r="J5316" t="n">
        <v>223.2962322374251</v>
      </c>
      <c r="K5316" t="n">
        <v>226.6589204157903</v>
      </c>
      <c r="L5316" t="n">
        <v>221.8890425119204</v>
      </c>
      <c r="M5316" t="n">
        <v>222.4343248700065</v>
      </c>
      <c r="N5316" t="n">
        <v>225.3085056957883</v>
      </c>
      <c r="O5316" t="n">
        <v>225.3085056957883</v>
      </c>
      <c r="P5316" t="n">
        <v>5.375018739423382</v>
      </c>
      <c r="Q5316" t="n">
        <v>0.987309370563334</v>
      </c>
      <c r="R5316" t="n">
        <v>0.9965471087852906</v>
      </c>
      <c r="S5316" t="n">
        <v>0.999956180637109</v>
      </c>
      <c r="T5316" t="b">
        <v>1</v>
      </c>
    </row>
    <row r="5317">
      <c r="A5317" t="n">
        <v>27</v>
      </c>
      <c r="B5317" t="n">
        <v>116</v>
      </c>
      <c r="C5317" t="n">
        <v>68</v>
      </c>
      <c r="D5317" t="n">
        <v>54.10039897589113</v>
      </c>
      <c r="E5317" t="n">
        <v>0.99</v>
      </c>
      <c r="F5317" t="n">
        <v>221.2255423072831</v>
      </c>
      <c r="G5317" t="n">
        <v>3</v>
      </c>
      <c r="H5317" t="n">
        <v>5</v>
      </c>
      <c r="I5317" t="n">
        <v>223.6541137358545</v>
      </c>
      <c r="J5317" t="n">
        <v>225.5470691586596</v>
      </c>
      <c r="K5317" t="n">
        <v>229.8544257650204</v>
      </c>
      <c r="L5317" t="n">
        <v>223.114431196172</v>
      </c>
      <c r="M5317" t="n">
        <v>225.6019149069107</v>
      </c>
      <c r="N5317" t="n">
        <v>230.7494314602781</v>
      </c>
      <c r="O5317" t="n">
        <v>229.8544257650204</v>
      </c>
      <c r="P5317" t="n">
        <v>8.62888345773726</v>
      </c>
      <c r="Q5317" t="n">
        <v>0.979773362073183</v>
      </c>
      <c r="R5317" t="n">
        <v>0.982867892830269</v>
      </c>
      <c r="S5317" t="n">
        <v>0.9996534750713544</v>
      </c>
      <c r="T5317" t="b">
        <v>1</v>
      </c>
    </row>
    <row r="5318">
      <c r="A5318" t="n">
        <v>27</v>
      </c>
      <c r="B5318" t="n">
        <v>117</v>
      </c>
      <c r="C5318" t="n">
        <v>52</v>
      </c>
      <c r="D5318" t="n">
        <v>30.10655975250545</v>
      </c>
      <c r="E5318" t="n">
        <v>0.9999</v>
      </c>
      <c r="F5318" t="n">
        <v>221.2929072129415</v>
      </c>
      <c r="G5318" t="n">
        <v>3</v>
      </c>
      <c r="H5318" t="n">
        <v>5</v>
      </c>
      <c r="I5318" t="n">
        <v>223.1500500700843</v>
      </c>
      <c r="J5318" t="n">
        <v>223.1500500700843</v>
      </c>
      <c r="K5318" t="n">
        <v>225.5470691586596</v>
      </c>
      <c r="L5318" t="n">
        <v>222.7373516573859</v>
      </c>
      <c r="M5318" t="n">
        <v>222.7373516573859</v>
      </c>
      <c r="N5318" t="n">
        <v>225.6019149069107</v>
      </c>
      <c r="O5318" t="n">
        <v>225.5470691586596</v>
      </c>
      <c r="P5318" t="n">
        <v>4.254161945718124</v>
      </c>
      <c r="Q5318" t="n">
        <v>0.9886930084882909</v>
      </c>
      <c r="R5318" t="n">
        <v>0.9904295592528749</v>
      </c>
      <c r="S5318" t="n">
        <v>0.999891787107709</v>
      </c>
      <c r="T5318" t="b">
        <v>0</v>
      </c>
    </row>
    <row r="5319">
      <c r="A5319" t="n">
        <v>27</v>
      </c>
      <c r="B5319" t="n">
        <v>118</v>
      </c>
      <c r="C5319" t="n">
        <v>36</v>
      </c>
      <c r="D5319" t="n">
        <v>64.39924007269208</v>
      </c>
      <c r="E5319" t="n">
        <v>0.9</v>
      </c>
      <c r="F5319" t="n">
        <v>224.6147611423968</v>
      </c>
      <c r="G5319" t="n">
        <v>1</v>
      </c>
      <c r="H5319" t="n">
        <v>2</v>
      </c>
      <c r="I5319" t="n">
        <v>226.4147611423968</v>
      </c>
      <c r="J5319" t="n">
        <v>226.4147611423968</v>
      </c>
      <c r="K5319" t="n">
        <v>232.4901611492545</v>
      </c>
      <c r="L5319" t="n">
        <v>226.1147611423968</v>
      </c>
      <c r="M5319" t="n">
        <v>229.3412766811497</v>
      </c>
      <c r="N5319" t="n">
        <v>234.4890976302058</v>
      </c>
      <c r="O5319" t="n">
        <v>232.4901611492545</v>
      </c>
      <c r="P5319" t="n">
        <v>7.875400006857745</v>
      </c>
      <c r="Q5319" t="n">
        <v>0.9750526795890805</v>
      </c>
      <c r="R5319" t="n">
        <v>0.9857238629570957</v>
      </c>
      <c r="S5319" t="n">
        <v>0.9996438486349605</v>
      </c>
      <c r="T5319" t="b">
        <v>1</v>
      </c>
    </row>
    <row r="5320">
      <c r="A5320" t="n">
        <v>27</v>
      </c>
      <c r="B5320" t="n">
        <v>119</v>
      </c>
      <c r="C5320" t="n">
        <v>20</v>
      </c>
      <c r="D5320" t="n">
        <v>44.41628893625074</v>
      </c>
      <c r="E5320" t="n">
        <v>0.9</v>
      </c>
      <c r="F5320" t="n">
        <v>224.9574806031121</v>
      </c>
      <c r="G5320" t="n">
        <v>2</v>
      </c>
      <c r="H5320" t="n">
        <v>7</v>
      </c>
      <c r="I5320" t="n">
        <v>225.7908139364454</v>
      </c>
      <c r="J5320" t="n">
        <v>225.7908139364454</v>
      </c>
      <c r="K5320" t="n">
        <v>229.3412766811497</v>
      </c>
      <c r="L5320" t="n">
        <v>225.4019250475565</v>
      </c>
      <c r="M5320" t="n">
        <v>225.4019250475565</v>
      </c>
      <c r="N5320" t="n">
        <v>228.8159364953852</v>
      </c>
      <c r="O5320" t="n">
        <v>228.8159364953852</v>
      </c>
      <c r="P5320" t="n">
        <v>3.858455892273099</v>
      </c>
      <c r="Q5320" t="n">
        <v>0.9901317728647573</v>
      </c>
      <c r="R5320" t="n">
        <v>0.995899915558678</v>
      </c>
      <c r="S5320" t="n">
        <v>0.9999595394354593</v>
      </c>
      <c r="T5320" t="b">
        <v>1</v>
      </c>
    </row>
    <row r="5321">
      <c r="A5321" t="n">
        <v>27</v>
      </c>
      <c r="B5321" t="n">
        <v>120</v>
      </c>
      <c r="C5321" t="n">
        <v>75</v>
      </c>
      <c r="D5321" t="n">
        <v>59.96259882293684</v>
      </c>
      <c r="E5321" t="n">
        <v>0.999</v>
      </c>
      <c r="F5321" t="n">
        <v>225.8729232387728</v>
      </c>
      <c r="G5321" t="n">
        <v>1</v>
      </c>
      <c r="H5321" t="n">
        <v>4</v>
      </c>
      <c r="I5321" t="n">
        <v>229.6229232387728</v>
      </c>
      <c r="J5321" t="n">
        <v>232.4901611492545</v>
      </c>
      <c r="K5321" t="n">
        <v>238.1470100948146</v>
      </c>
      <c r="L5321" t="n">
        <v>228.2166732387728</v>
      </c>
      <c r="M5321" t="n">
        <v>228.2166732387728</v>
      </c>
      <c r="N5321" t="n">
        <v>232.4098619676495</v>
      </c>
      <c r="O5321" t="n">
        <v>232.4098619676495</v>
      </c>
      <c r="P5321" t="n">
        <v>6.536938728876692</v>
      </c>
      <c r="Q5321" t="n">
        <v>0.9767512281326199</v>
      </c>
      <c r="R5321" t="n">
        <v>0.9845733862173829</v>
      </c>
      <c r="S5321" t="n">
        <v>0.9996413501754817</v>
      </c>
      <c r="T5321" t="b">
        <v>1</v>
      </c>
    </row>
    <row r="5322">
      <c r="A5322" t="n">
        <v>27</v>
      </c>
      <c r="B5322" t="n">
        <v>121</v>
      </c>
      <c r="C5322" t="n">
        <v>87</v>
      </c>
      <c r="D5322" t="n">
        <v>46.68302520356953</v>
      </c>
      <c r="E5322" t="n">
        <v>0.9999</v>
      </c>
      <c r="F5322" t="n">
        <v>226.7325563107029</v>
      </c>
      <c r="G5322" t="n">
        <v>2</v>
      </c>
      <c r="H5322" t="n">
        <v>3</v>
      </c>
      <c r="I5322" t="n">
        <v>230.3575563107029</v>
      </c>
      <c r="J5322" t="n">
        <v>234.4890976302058</v>
      </c>
      <c r="K5322" t="n">
        <v>238.2207543211387</v>
      </c>
      <c r="L5322" t="n">
        <v>229.8396991678458</v>
      </c>
      <c r="M5322" t="n">
        <v>229.8544257650204</v>
      </c>
      <c r="N5322" t="n">
        <v>233.5712271347313</v>
      </c>
      <c r="O5322" t="n">
        <v>233.5712271347313</v>
      </c>
      <c r="P5322" t="n">
        <v>6.838670824028384</v>
      </c>
      <c r="Q5322" t="n">
        <v>0.989630778682665</v>
      </c>
      <c r="R5322" t="n">
        <v>0.9825221241609307</v>
      </c>
      <c r="S5322" t="n">
        <v>0.9998187680372678</v>
      </c>
      <c r="T5322" t="b">
        <v>0</v>
      </c>
    </row>
    <row r="5323">
      <c r="A5323" t="n">
        <v>27</v>
      </c>
      <c r="B5323" t="n">
        <v>122</v>
      </c>
      <c r="C5323" t="n">
        <v>96</v>
      </c>
      <c r="D5323" t="n">
        <v>26.51952984438027</v>
      </c>
      <c r="E5323" t="n">
        <v>0.99</v>
      </c>
      <c r="F5323" t="n">
        <v>228.2068943903119</v>
      </c>
      <c r="G5323" t="n">
        <v>5</v>
      </c>
      <c r="H5323" t="n">
        <v>8</v>
      </c>
      <c r="I5323" t="n">
        <v>230.8735610569785</v>
      </c>
      <c r="J5323" t="n">
        <v>230.8735610569785</v>
      </c>
      <c r="K5323" t="n">
        <v>233.3968274551118</v>
      </c>
      <c r="L5323" t="n">
        <v>230.1268943903119</v>
      </c>
      <c r="M5323" t="n">
        <v>233.4501395098045</v>
      </c>
      <c r="N5323" t="n">
        <v>235.5252200923069</v>
      </c>
      <c r="O5323" t="n">
        <v>233.3968274551118</v>
      </c>
      <c r="P5323" t="n">
        <v>5.189933064799902</v>
      </c>
      <c r="Q5323" t="n">
        <v>0.9915650007162126</v>
      </c>
      <c r="R5323" t="n">
        <v>0.9926765139621673</v>
      </c>
      <c r="S5323" t="n">
        <v>0.9999382264005161</v>
      </c>
      <c r="T5323" t="b">
        <v>1</v>
      </c>
    </row>
    <row r="5324">
      <c r="A5324" t="n">
        <v>27</v>
      </c>
      <c r="B5324" t="n">
        <v>123</v>
      </c>
      <c r="C5324" t="n">
        <v>34</v>
      </c>
      <c r="D5324" t="n">
        <v>49.32445235263918</v>
      </c>
      <c r="E5324" t="n">
        <v>0.999</v>
      </c>
      <c r="F5324" t="n">
        <v>228.8197356921669</v>
      </c>
      <c r="G5324" t="n">
        <v>4</v>
      </c>
      <c r="H5324" t="n">
        <v>8</v>
      </c>
      <c r="I5324" t="n">
        <v>229.8822356921669</v>
      </c>
      <c r="J5324" t="n">
        <v>232.4098619676495</v>
      </c>
      <c r="K5324" t="n">
        <v>235.859124369932</v>
      </c>
      <c r="L5324" t="n">
        <v>229.4997356921669</v>
      </c>
      <c r="M5324" t="n">
        <v>229.5906361958264</v>
      </c>
      <c r="N5324" t="n">
        <v>233.4501395098045</v>
      </c>
      <c r="O5324" t="n">
        <v>233.4501395098045</v>
      </c>
      <c r="P5324" t="n">
        <v>4.630403817637557</v>
      </c>
      <c r="Q5324" t="n">
        <v>0.9872927973639272</v>
      </c>
      <c r="R5324" t="n">
        <v>0.9864217388266737</v>
      </c>
      <c r="S5324" t="n">
        <v>0.999827458283825</v>
      </c>
      <c r="T5324" t="b">
        <v>1</v>
      </c>
    </row>
    <row r="5325">
      <c r="A5325" t="n">
        <v>27</v>
      </c>
      <c r="B5325" t="n">
        <v>124</v>
      </c>
      <c r="C5325" t="n">
        <v>81</v>
      </c>
      <c r="D5325" t="n">
        <v>15.92774242902541</v>
      </c>
      <c r="E5325" t="n">
        <v>0.999</v>
      </c>
      <c r="F5325" t="n">
        <v>229.5022583246692</v>
      </c>
      <c r="G5325" t="n">
        <v>3</v>
      </c>
      <c r="H5325" t="n">
        <v>4</v>
      </c>
      <c r="I5325" t="n">
        <v>232.3951154675263</v>
      </c>
      <c r="J5325" t="n">
        <v>233.5712271347313</v>
      </c>
      <c r="K5325" t="n">
        <v>234.8393594937301</v>
      </c>
      <c r="L5325" t="n">
        <v>232.0335083246692</v>
      </c>
      <c r="M5325" t="n">
        <v>235.859124369932</v>
      </c>
      <c r="N5325" t="n">
        <v>236.9729525118219</v>
      </c>
      <c r="O5325" t="n">
        <v>234.8393594937301</v>
      </c>
      <c r="P5325" t="n">
        <v>5.337101169060929</v>
      </c>
      <c r="Q5325" t="n">
        <v>0.9940020700943741</v>
      </c>
      <c r="R5325" t="n">
        <v>0.9958788395388044</v>
      </c>
      <c r="S5325" t="n">
        <v>0.9999752815684239</v>
      </c>
      <c r="T5325" t="b">
        <v>1</v>
      </c>
    </row>
    <row r="5326">
      <c r="A5326" t="n">
        <v>27</v>
      </c>
      <c r="B5326" t="n">
        <v>125</v>
      </c>
      <c r="C5326" t="n">
        <v>48</v>
      </c>
      <c r="D5326" t="n">
        <v>13.2270805066047</v>
      </c>
      <c r="E5326" t="n">
        <v>0.999</v>
      </c>
      <c r="F5326" t="n">
        <v>231.3877915544364</v>
      </c>
      <c r="G5326" t="n">
        <v>3</v>
      </c>
      <c r="H5326" t="n">
        <v>4</v>
      </c>
      <c r="I5326" t="n">
        <v>233.1020772687222</v>
      </c>
      <c r="J5326" t="n">
        <v>234.8393594937301</v>
      </c>
      <c r="K5326" t="n">
        <v>235.892470999033</v>
      </c>
      <c r="L5326" t="n">
        <v>232.8877915544364</v>
      </c>
      <c r="M5326" t="n">
        <v>236.9729525118219</v>
      </c>
      <c r="N5326" t="n">
        <v>237.8979231766194</v>
      </c>
      <c r="O5326" t="n">
        <v>235.892470999033</v>
      </c>
      <c r="P5326" t="n">
        <v>4.504679444596604</v>
      </c>
      <c r="Q5326" t="n">
        <v>0.9950165230072584</v>
      </c>
      <c r="R5326" t="n">
        <v>0.9965764139227229</v>
      </c>
      <c r="S5326" t="n">
        <v>0.9999829386375512</v>
      </c>
      <c r="T5326" t="b">
        <v>1</v>
      </c>
    </row>
    <row r="5327">
      <c r="A5327" t="n">
        <v>27</v>
      </c>
      <c r="B5327" t="n">
        <v>126</v>
      </c>
      <c r="C5327" t="n">
        <v>55</v>
      </c>
      <c r="D5327" t="n">
        <v>60.11483374208393</v>
      </c>
      <c r="E5327" t="n">
        <v>0.999</v>
      </c>
      <c r="F5327" t="n">
        <v>233.9442004786188</v>
      </c>
      <c r="G5327" t="n">
        <v>6</v>
      </c>
      <c r="H5327" t="n">
        <v>8</v>
      </c>
      <c r="I5327" t="n">
        <v>235.3192004786188</v>
      </c>
      <c r="J5327" t="n">
        <v>235.3192004786188</v>
      </c>
      <c r="K5327" t="n">
        <v>240.7252107072235</v>
      </c>
      <c r="L5327" t="n">
        <v>235.0442004786188</v>
      </c>
      <c r="M5327" t="n">
        <v>235.5252200923069</v>
      </c>
      <c r="N5327" t="n">
        <v>240.2290411988862</v>
      </c>
      <c r="O5327" t="n">
        <v>240.2290411988862</v>
      </c>
      <c r="P5327" t="n">
        <v>6.284840720267368</v>
      </c>
      <c r="Q5327" t="n">
        <v>0.9796767630720093</v>
      </c>
      <c r="R5327" t="n">
        <v>0.9834759789713015</v>
      </c>
      <c r="S5327" t="n">
        <v>0.9996641784056307</v>
      </c>
      <c r="T5327" t="b">
        <v>1</v>
      </c>
    </row>
    <row r="5328">
      <c r="A5328" t="n">
        <v>27</v>
      </c>
      <c r="B5328" t="n">
        <v>127</v>
      </c>
      <c r="C5328" t="n">
        <v>32</v>
      </c>
      <c r="D5328" t="n">
        <v>48.54053096152536</v>
      </c>
      <c r="E5328" t="n">
        <v>0.9</v>
      </c>
      <c r="F5328" t="n">
        <v>236.4425221269261</v>
      </c>
      <c r="G5328" t="n">
        <v>2</v>
      </c>
      <c r="H5328" t="n">
        <v>4</v>
      </c>
      <c r="I5328" t="n">
        <v>237.7758554602595</v>
      </c>
      <c r="J5328" t="n">
        <v>238.2207543211387</v>
      </c>
      <c r="K5328" t="n">
        <v>242.1008926873677</v>
      </c>
      <c r="L5328" t="n">
        <v>237.4425221269261</v>
      </c>
      <c r="M5328" t="n">
        <v>237.8979231766194</v>
      </c>
      <c r="N5328" t="n">
        <v>241.2923659012016</v>
      </c>
      <c r="O5328" t="n">
        <v>241.2923659012016</v>
      </c>
      <c r="P5328" t="n">
        <v>4.849843774275456</v>
      </c>
      <c r="Q5328" t="n">
        <v>0.9892204216368916</v>
      </c>
      <c r="R5328" t="n">
        <v>0.9874934867294549</v>
      </c>
      <c r="S5328" t="n">
        <v>0.9998651850601509</v>
      </c>
      <c r="T5328" t="b">
        <v>1</v>
      </c>
    </row>
    <row r="5329">
      <c r="A5329" t="n">
        <v>27</v>
      </c>
      <c r="B5329" t="n">
        <v>128</v>
      </c>
      <c r="C5329" t="n">
        <v>79</v>
      </c>
      <c r="D5329" t="n">
        <v>2.011627525516055</v>
      </c>
      <c r="E5329" t="n">
        <v>0.9999</v>
      </c>
      <c r="F5329" t="n">
        <v>238.0656390480469</v>
      </c>
      <c r="G5329" t="n">
        <v>2</v>
      </c>
      <c r="H5329" t="n">
        <v>4</v>
      </c>
      <c r="I5329" t="n">
        <v>241.3573057147136</v>
      </c>
      <c r="J5329" t="n">
        <v>242.1008926873677</v>
      </c>
      <c r="K5329" t="n">
        <v>242.2616942481604</v>
      </c>
      <c r="L5329" t="n">
        <v>240.5343890480469</v>
      </c>
      <c r="M5329" t="n">
        <v>241.2923659012016</v>
      </c>
      <c r="N5329" t="n">
        <v>241.4330391547342</v>
      </c>
      <c r="O5329" t="n">
        <v>241.4330391547342</v>
      </c>
      <c r="P5329" t="n">
        <v>3.367400106687256</v>
      </c>
      <c r="Q5329" t="n">
        <v>0.9995509459376449</v>
      </c>
      <c r="R5329" t="n">
        <v>0.9994785699481894</v>
      </c>
      <c r="S5329" t="n">
        <v>0.9999997658497169</v>
      </c>
      <c r="T5329" t="b">
        <v>1</v>
      </c>
    </row>
    <row r="5330">
      <c r="A5330" t="n">
        <v>27</v>
      </c>
      <c r="B5330" t="n">
        <v>129</v>
      </c>
      <c r="C5330" t="n">
        <v>63</v>
      </c>
      <c r="D5330" t="n">
        <v>47.11021123893239</v>
      </c>
      <c r="E5330" t="n">
        <v>0.99</v>
      </c>
      <c r="F5330" t="n">
        <v>241.8044373551731</v>
      </c>
      <c r="G5330" t="n">
        <v>7</v>
      </c>
      <c r="H5330" t="n">
        <v>8</v>
      </c>
      <c r="I5330" t="n">
        <v>243.2044373551731</v>
      </c>
      <c r="J5330" t="n">
        <v>243.2044373551731</v>
      </c>
      <c r="K5330" t="n">
        <v>246.8255143143532</v>
      </c>
      <c r="L5330" t="n">
        <v>243.0644373551731</v>
      </c>
      <c r="M5330" t="n">
        <v>243.0644373551731</v>
      </c>
      <c r="N5330" t="n">
        <v>246.7506823660442</v>
      </c>
      <c r="O5330" t="n">
        <v>246.7506823660442</v>
      </c>
      <c r="P5330" t="n">
        <v>4.946245010871081</v>
      </c>
      <c r="Q5330" t="n">
        <v>0.9956517799853902</v>
      </c>
      <c r="R5330" t="n">
        <v>0.987027313922465</v>
      </c>
      <c r="S5330" t="n">
        <v>0.9999435919067544</v>
      </c>
      <c r="T5330" t="b">
        <v>1</v>
      </c>
    </row>
    <row r="5331">
      <c r="A5331" t="n">
        <v>27</v>
      </c>
      <c r="B5331" t="n">
        <v>130</v>
      </c>
      <c r="C5331" t="n">
        <v>12</v>
      </c>
      <c r="D5331" t="n">
        <v>91.06470402272723</v>
      </c>
      <c r="E5331" t="n">
        <v>0.99</v>
      </c>
      <c r="F5331" t="n">
        <v>243.9927897400337</v>
      </c>
      <c r="G5331" t="n">
        <v>4</v>
      </c>
      <c r="H5331" t="n">
        <v>8</v>
      </c>
      <c r="I5331" t="n">
        <v>244.3677897400337</v>
      </c>
      <c r="J5331" t="n">
        <v>244.3677897400337</v>
      </c>
      <c r="K5331" t="n">
        <v>250.7359508605041</v>
      </c>
      <c r="L5331" t="n">
        <v>244.2327897400337</v>
      </c>
      <c r="M5331" t="n">
        <v>246.7506823660442</v>
      </c>
      <c r="N5331" t="n">
        <v>253.8762460610933</v>
      </c>
      <c r="O5331" t="n">
        <v>250.7359508605041</v>
      </c>
      <c r="P5331" t="n">
        <v>6.743161120470432</v>
      </c>
      <c r="Q5331" t="n">
        <v>0.9766656947681257</v>
      </c>
      <c r="R5331" t="n">
        <v>0.9750754171276468</v>
      </c>
      <c r="S5331" t="n">
        <v>0.9994184021754794</v>
      </c>
      <c r="T5331" t="b">
        <v>1</v>
      </c>
    </row>
    <row r="5332">
      <c r="A5332" t="n">
        <v>27</v>
      </c>
      <c r="B5332" t="n">
        <v>131</v>
      </c>
      <c r="C5332" t="n">
        <v>63</v>
      </c>
      <c r="D5332" t="n">
        <v>65.70428272317591</v>
      </c>
      <c r="E5332" t="n">
        <v>0.9</v>
      </c>
      <c r="F5332" t="n">
        <v>246.2809196951757</v>
      </c>
      <c r="G5332" t="n">
        <v>2</v>
      </c>
      <c r="H5332" t="n">
        <v>3</v>
      </c>
      <c r="I5332" t="n">
        <v>248.9059196951757</v>
      </c>
      <c r="J5332" t="n">
        <v>248.9059196951757</v>
      </c>
      <c r="K5332" t="n">
        <v>254.1580606003056</v>
      </c>
      <c r="L5332" t="n">
        <v>248.5309196951757</v>
      </c>
      <c r="M5332" t="n">
        <v>248.5309196951757</v>
      </c>
      <c r="N5332" t="n">
        <v>253.7621523960655</v>
      </c>
      <c r="O5332" t="n">
        <v>253.7621523960655</v>
      </c>
      <c r="P5332" t="n">
        <v>7.481232700889791</v>
      </c>
      <c r="Q5332" t="n">
        <v>0.9854366756165839</v>
      </c>
      <c r="R5332" t="n">
        <v>0.9754885627735389</v>
      </c>
      <c r="S5332" t="n">
        <v>0.9996430319885673</v>
      </c>
      <c r="T5332" t="b">
        <v>1</v>
      </c>
    </row>
    <row r="5333">
      <c r="A5333" t="n">
        <v>27</v>
      </c>
      <c r="B5333" t="n">
        <v>132</v>
      </c>
      <c r="C5333" t="n">
        <v>56</v>
      </c>
      <c r="D5333" t="n">
        <v>54.5520071595922</v>
      </c>
      <c r="E5333" t="n">
        <v>0.9</v>
      </c>
      <c r="F5333" t="n">
        <v>248.0475826627043</v>
      </c>
      <c r="G5333" t="n">
        <v>3</v>
      </c>
      <c r="H5333" t="n">
        <v>4</v>
      </c>
      <c r="I5333" t="n">
        <v>250.0475826627043</v>
      </c>
      <c r="J5333" t="n">
        <v>253.7621523960655</v>
      </c>
      <c r="K5333" t="n">
        <v>258.1054650680075</v>
      </c>
      <c r="L5333" t="n">
        <v>249.7975826627043</v>
      </c>
      <c r="M5333" t="n">
        <v>250.7359508605041</v>
      </c>
      <c r="N5333" t="n">
        <v>254.5507765360001</v>
      </c>
      <c r="O5333" t="n">
        <v>254.5507765360001</v>
      </c>
      <c r="P5333" t="n">
        <v>6.503193873295857</v>
      </c>
      <c r="Q5333" t="n">
        <v>0.9796062517594804</v>
      </c>
      <c r="R5333" t="n">
        <v>0.9859555491706813</v>
      </c>
      <c r="S5333" t="n">
        <v>0.9997135810056105</v>
      </c>
      <c r="T5333" t="b">
        <v>1</v>
      </c>
    </row>
    <row r="5334">
      <c r="A5334" t="n">
        <v>27</v>
      </c>
      <c r="B5334" t="n">
        <v>133</v>
      </c>
      <c r="C5334" t="n">
        <v>13</v>
      </c>
      <c r="D5334" t="n">
        <v>54.19311924052327</v>
      </c>
      <c r="E5334" t="n">
        <v>0.99</v>
      </c>
      <c r="F5334" t="n">
        <v>253.386641462427</v>
      </c>
      <c r="G5334" t="n">
        <v>3</v>
      </c>
      <c r="H5334" t="n">
        <v>7</v>
      </c>
      <c r="I5334" t="n">
        <v>253.8509271767127</v>
      </c>
      <c r="J5334" t="n">
        <v>258.1054650680075</v>
      </c>
      <c r="K5334" t="n">
        <v>262.4202038610428</v>
      </c>
      <c r="L5334" t="n">
        <v>253.6755303513159</v>
      </c>
      <c r="M5334" t="n">
        <v>253.6755303513159</v>
      </c>
      <c r="N5334" t="n">
        <v>257.8410276027012</v>
      </c>
      <c r="O5334" t="n">
        <v>257.8410276027012</v>
      </c>
      <c r="P5334" t="n">
        <v>4.454386140274238</v>
      </c>
      <c r="Q5334" t="n">
        <v>0.9797390501114955</v>
      </c>
      <c r="R5334" t="n">
        <v>0.9949996724884967</v>
      </c>
      <c r="S5334" t="n">
        <v>0.9998986886148633</v>
      </c>
      <c r="T5334" t="b">
        <v>1</v>
      </c>
    </row>
    <row r="5335">
      <c r="A5335" t="n">
        <v>27</v>
      </c>
      <c r="B5335" t="n">
        <v>134</v>
      </c>
      <c r="C5335" t="n">
        <v>73</v>
      </c>
      <c r="D5335" t="n">
        <v>72.69645125244699</v>
      </c>
      <c r="E5335" t="n">
        <v>0.9999</v>
      </c>
      <c r="F5335" t="n">
        <v>253.6904313337009</v>
      </c>
      <c r="G5335" t="n">
        <v>3</v>
      </c>
      <c r="H5335" t="n">
        <v>6</v>
      </c>
      <c r="I5335" t="n">
        <v>256.2975741908438</v>
      </c>
      <c r="J5335" t="n">
        <v>262.4202038610428</v>
      </c>
      <c r="K5335" t="n">
        <v>268.2081378779574</v>
      </c>
      <c r="L5335" t="n">
        <v>255.5154313337009</v>
      </c>
      <c r="M5335" t="n">
        <v>255.5154313337009</v>
      </c>
      <c r="N5335" t="n">
        <v>262.0528819858994</v>
      </c>
      <c r="O5335" t="n">
        <v>262.0528819858994</v>
      </c>
      <c r="P5335" t="n">
        <v>8.362450652198447</v>
      </c>
      <c r="Q5335" t="n">
        <v>0.9729157180459873</v>
      </c>
      <c r="R5335" t="n">
        <v>0.9754758019373235</v>
      </c>
      <c r="S5335" t="n">
        <v>0.9993357797049744</v>
      </c>
      <c r="T5335" t="b">
        <v>0</v>
      </c>
    </row>
    <row r="5336">
      <c r="A5336" t="n">
        <v>27</v>
      </c>
      <c r="B5336" t="n">
        <v>135</v>
      </c>
      <c r="C5336" t="n">
        <v>43</v>
      </c>
      <c r="D5336" t="n">
        <v>49.33991879549746</v>
      </c>
      <c r="E5336" t="n">
        <v>0.99</v>
      </c>
      <c r="F5336" t="n">
        <v>256.6698370178198</v>
      </c>
      <c r="G5336" t="n">
        <v>5</v>
      </c>
      <c r="H5336" t="n">
        <v>6</v>
      </c>
      <c r="I5336" t="n">
        <v>257.8642814622642</v>
      </c>
      <c r="J5336" t="n">
        <v>257.8642814622642</v>
      </c>
      <c r="K5336" t="n">
        <v>262.5588503295808</v>
      </c>
      <c r="L5336" t="n">
        <v>257.7448370178197</v>
      </c>
      <c r="M5336" t="n">
        <v>262.0528819858994</v>
      </c>
      <c r="N5336" t="n">
        <v>266.4899250430484</v>
      </c>
      <c r="O5336" t="n">
        <v>262.5588503295808</v>
      </c>
      <c r="P5336" t="n">
        <v>5.889013311761062</v>
      </c>
      <c r="Q5336" t="n">
        <v>0.9843635548899508</v>
      </c>
      <c r="R5336" t="n">
        <v>0.9832888505048434</v>
      </c>
      <c r="S5336" t="n">
        <v>0.9997386970281932</v>
      </c>
      <c r="T5336" t="b">
        <v>1</v>
      </c>
    </row>
    <row r="5337">
      <c r="A5337" t="n">
        <v>27</v>
      </c>
      <c r="B5337" t="n">
        <v>136</v>
      </c>
      <c r="C5337" t="n">
        <v>31</v>
      </c>
      <c r="D5337" t="n">
        <v>30.55991914285645</v>
      </c>
      <c r="E5337" t="n">
        <v>0.99</v>
      </c>
      <c r="F5337" t="n">
        <v>259.8533253787936</v>
      </c>
      <c r="G5337" t="n">
        <v>6</v>
      </c>
      <c r="H5337" t="n">
        <v>7</v>
      </c>
      <c r="I5337" t="n">
        <v>260.6283253787936</v>
      </c>
      <c r="J5337" t="n">
        <v>266.4899250430484</v>
      </c>
      <c r="K5337" t="n">
        <v>269.2381192105715</v>
      </c>
      <c r="L5337" t="n">
        <v>260.5422142676825</v>
      </c>
      <c r="M5337" t="n">
        <v>260.5422142676825</v>
      </c>
      <c r="N5337" t="n">
        <v>262.8911703893471</v>
      </c>
      <c r="O5337" t="n">
        <v>262.8911703893471</v>
      </c>
      <c r="P5337" t="n">
        <v>3.037845010553497</v>
      </c>
      <c r="Q5337" t="n">
        <v>0.98961635571504</v>
      </c>
      <c r="R5337" t="n">
        <v>0.9971771949053262</v>
      </c>
      <c r="S5337" t="n">
        <v>0.9999706889960112</v>
      </c>
      <c r="T5337" t="b">
        <v>1</v>
      </c>
    </row>
    <row r="5338">
      <c r="A5338" t="n">
        <v>27</v>
      </c>
      <c r="B5338" t="n">
        <v>137</v>
      </c>
      <c r="C5338" t="n">
        <v>90</v>
      </c>
      <c r="D5338" t="n">
        <v>95.4931311234933</v>
      </c>
      <c r="E5338" t="n">
        <v>0.9</v>
      </c>
      <c r="F5338" t="n">
        <v>260.4091381730822</v>
      </c>
      <c r="G5338" t="n">
        <v>1</v>
      </c>
      <c r="H5338" t="n">
        <v>2</v>
      </c>
      <c r="I5338" t="n">
        <v>264.9091381730822</v>
      </c>
      <c r="J5338" t="n">
        <v>267.6942073193948</v>
      </c>
      <c r="K5338" t="n">
        <v>276.7029932744413</v>
      </c>
      <c r="L5338" t="n">
        <v>264.1591381730822</v>
      </c>
      <c r="M5338" t="n">
        <v>264.1591381730822</v>
      </c>
      <c r="N5338" t="n">
        <v>271.7924819879098</v>
      </c>
      <c r="O5338" t="n">
        <v>271.7924819879098</v>
      </c>
      <c r="P5338" t="n">
        <v>11.38334381482758</v>
      </c>
      <c r="Q5338" t="n">
        <v>0.9632311239315978</v>
      </c>
      <c r="R5338" t="n">
        <v>0.9789040536305014</v>
      </c>
      <c r="S5338" t="n">
        <v>0.9992243257623943</v>
      </c>
      <c r="T5338" t="b">
        <v>1</v>
      </c>
    </row>
    <row r="5339">
      <c r="A5339" t="n">
        <v>27</v>
      </c>
      <c r="B5339" t="n">
        <v>138</v>
      </c>
      <c r="C5339" t="n">
        <v>69</v>
      </c>
      <c r="D5339" t="n">
        <v>43.93200372400587</v>
      </c>
      <c r="E5339" t="n">
        <v>0.99</v>
      </c>
      <c r="F5339" t="n">
        <v>261.7113837812623</v>
      </c>
      <c r="G5339" t="n">
        <v>1</v>
      </c>
      <c r="H5339" t="n">
        <v>2</v>
      </c>
      <c r="I5339" t="n">
        <v>265.1613837812623</v>
      </c>
      <c r="J5339" t="n">
        <v>276.7029932744413</v>
      </c>
      <c r="K5339" t="n">
        <v>280.8475219276494</v>
      </c>
      <c r="L5339" t="n">
        <v>264.5863837812623</v>
      </c>
      <c r="M5339" t="n">
        <v>271.7924819879098</v>
      </c>
      <c r="N5339" t="n">
        <v>275.3042328851125</v>
      </c>
      <c r="O5339" t="n">
        <v>275.3042328851125</v>
      </c>
      <c r="P5339" t="n">
        <v>13.59284910385014</v>
      </c>
      <c r="Q5339" t="n">
        <v>0.9829131685257424</v>
      </c>
      <c r="R5339" t="n">
        <v>0.9902388424880534</v>
      </c>
      <c r="S5339" t="n">
        <v>0.9998332127465996</v>
      </c>
      <c r="T5339" t="b">
        <v>1</v>
      </c>
    </row>
    <row r="5340">
      <c r="A5340" t="n">
        <v>27</v>
      </c>
      <c r="B5340" t="n">
        <v>139</v>
      </c>
      <c r="C5340" t="n">
        <v>59</v>
      </c>
      <c r="D5340" t="n">
        <v>59.42070020715195</v>
      </c>
      <c r="E5340" t="n">
        <v>0.99</v>
      </c>
      <c r="F5340" t="n">
        <v>262.2858456369308</v>
      </c>
      <c r="G5340" t="n">
        <v>3</v>
      </c>
      <c r="H5340" t="n">
        <v>6</v>
      </c>
      <c r="I5340" t="n">
        <v>264.3929884940737</v>
      </c>
      <c r="J5340" t="n">
        <v>268.2081378779574</v>
      </c>
      <c r="K5340" t="n">
        <v>272.9390853466796</v>
      </c>
      <c r="L5340" t="n">
        <v>263.7608456369309</v>
      </c>
      <c r="M5340" t="n">
        <v>269.2381192105715</v>
      </c>
      <c r="N5340" t="n">
        <v>274.5817073586966</v>
      </c>
      <c r="O5340" t="n">
        <v>272.9390853466796</v>
      </c>
      <c r="P5340" t="n">
        <v>10.65323970974879</v>
      </c>
      <c r="Q5340" t="n">
        <v>0.9778064795223322</v>
      </c>
      <c r="R5340" t="n">
        <v>0.9799090578861974</v>
      </c>
      <c r="S5340" t="n">
        <v>0.9995541112647817</v>
      </c>
      <c r="T5340" t="b">
        <v>1</v>
      </c>
    </row>
    <row r="5341">
      <c r="A5341" t="n">
        <v>27</v>
      </c>
      <c r="B5341" t="n">
        <v>140</v>
      </c>
      <c r="C5341" t="n">
        <v>14</v>
      </c>
      <c r="D5341" t="n">
        <v>42.78065194952644</v>
      </c>
      <c r="E5341" t="n">
        <v>0.999</v>
      </c>
      <c r="F5341" t="n">
        <v>262.9582967581187</v>
      </c>
      <c r="G5341" t="n">
        <v>1</v>
      </c>
      <c r="H5341" t="n">
        <v>7</v>
      </c>
      <c r="I5341" t="n">
        <v>263.6582967581187</v>
      </c>
      <c r="J5341" t="n">
        <v>263.6582967581187</v>
      </c>
      <c r="K5341" t="n">
        <v>267.6942073193948</v>
      </c>
      <c r="L5341" t="n">
        <v>263.2694078692298</v>
      </c>
      <c r="M5341" t="n">
        <v>263.2694078692298</v>
      </c>
      <c r="N5341" t="n">
        <v>266.5576977961727</v>
      </c>
      <c r="O5341" t="n">
        <v>266.5576977961727</v>
      </c>
      <c r="P5341" t="n">
        <v>3.599401038053998</v>
      </c>
      <c r="Q5341" t="n">
        <v>0.9833572256523737</v>
      </c>
      <c r="R5341" t="n">
        <v>0.9960506032747982</v>
      </c>
      <c r="S5341" t="n">
        <v>0.9999342710814932</v>
      </c>
      <c r="T5341" t="b">
        <v>1</v>
      </c>
    </row>
    <row r="5342">
      <c r="A5342" t="n">
        <v>27</v>
      </c>
      <c r="B5342" t="n">
        <v>141</v>
      </c>
      <c r="C5342" t="n">
        <v>98</v>
      </c>
      <c r="D5342" t="n">
        <v>78.5292938320666</v>
      </c>
      <c r="E5342" t="n">
        <v>0.99</v>
      </c>
      <c r="F5342" t="n">
        <v>263.8975126990557</v>
      </c>
      <c r="G5342" t="n">
        <v>2</v>
      </c>
      <c r="H5342" t="n">
        <v>4</v>
      </c>
      <c r="I5342" t="n">
        <v>267.980846032389</v>
      </c>
      <c r="J5342" t="n">
        <v>275.3042328851125</v>
      </c>
      <c r="K5342" t="n">
        <v>281.5815545343584</v>
      </c>
      <c r="L5342" t="n">
        <v>266.9600126990557</v>
      </c>
      <c r="M5342" t="n">
        <v>266.9600126990557</v>
      </c>
      <c r="N5342" t="n">
        <v>272.4515717082911</v>
      </c>
      <c r="O5342" t="n">
        <v>272.4515717082911</v>
      </c>
      <c r="P5342" t="n">
        <v>8.554059009235402</v>
      </c>
      <c r="Q5342" t="n">
        <v>0.982618854658729</v>
      </c>
      <c r="R5342" t="n">
        <v>0.9798451460152993</v>
      </c>
      <c r="S5342" t="n">
        <v>0.9996496855535598</v>
      </c>
      <c r="T5342" t="b">
        <v>1</v>
      </c>
    </row>
    <row r="5343">
      <c r="A5343" t="n">
        <v>27</v>
      </c>
      <c r="B5343" t="n">
        <v>142</v>
      </c>
      <c r="C5343" t="n">
        <v>88</v>
      </c>
      <c r="D5343" t="n">
        <v>83.35988352385664</v>
      </c>
      <c r="E5343" t="n">
        <v>0.9</v>
      </c>
      <c r="F5343" t="n">
        <v>264.0298280247375</v>
      </c>
      <c r="G5343" t="n">
        <v>6</v>
      </c>
      <c r="H5343" t="n">
        <v>8</v>
      </c>
      <c r="I5343" t="n">
        <v>266.2298280247375</v>
      </c>
      <c r="J5343" t="n">
        <v>274.5817073586966</v>
      </c>
      <c r="K5343" t="n">
        <v>282.0780997619211</v>
      </c>
      <c r="L5343" t="n">
        <v>265.7898280247375</v>
      </c>
      <c r="M5343" t="n">
        <v>265.7898280247375</v>
      </c>
      <c r="N5343" t="n">
        <v>272.3125106165886</v>
      </c>
      <c r="O5343" t="n">
        <v>272.3125106165886</v>
      </c>
      <c r="P5343" t="n">
        <v>8.282682591851085</v>
      </c>
      <c r="Q5343" t="n">
        <v>0.9719294235826607</v>
      </c>
      <c r="R5343" t="n">
        <v>0.9771599643145793</v>
      </c>
      <c r="S5343" t="n">
        <v>0.9993588670329177</v>
      </c>
      <c r="T5343" t="b">
        <v>1</v>
      </c>
    </row>
    <row r="5344">
      <c r="A5344" t="n">
        <v>27</v>
      </c>
      <c r="B5344" t="n">
        <v>143</v>
      </c>
      <c r="C5344" t="n">
        <v>45</v>
      </c>
      <c r="D5344" t="n">
        <v>53.13104311335147</v>
      </c>
      <c r="E5344" t="n">
        <v>0.999</v>
      </c>
      <c r="F5344" t="n">
        <v>271.1340057414465</v>
      </c>
      <c r="G5344" t="n">
        <v>2</v>
      </c>
      <c r="H5344" t="n">
        <v>3</v>
      </c>
      <c r="I5344" t="n">
        <v>273.0090057414465</v>
      </c>
      <c r="J5344" t="n">
        <v>281.5815545343584</v>
      </c>
      <c r="K5344" t="n">
        <v>285.8286403148022</v>
      </c>
      <c r="L5344" t="n">
        <v>272.7411485985893</v>
      </c>
      <c r="M5344" t="n">
        <v>272.9390853466796</v>
      </c>
      <c r="N5344" t="n">
        <v>277.169263938507</v>
      </c>
      <c r="O5344" t="n">
        <v>277.169263938507</v>
      </c>
      <c r="P5344" t="n">
        <v>6.0352581970605</v>
      </c>
      <c r="Q5344" t="n">
        <v>0.9882070231435176</v>
      </c>
      <c r="R5344" t="n">
        <v>0.9801321528235494</v>
      </c>
      <c r="S5344" t="n">
        <v>0.99976569893806</v>
      </c>
      <c r="T5344" t="b">
        <v>1</v>
      </c>
    </row>
    <row r="5345">
      <c r="A5345" t="n">
        <v>27</v>
      </c>
      <c r="B5345" t="n">
        <v>144</v>
      </c>
      <c r="C5345" t="n">
        <v>82</v>
      </c>
      <c r="D5345" t="n">
        <v>52.45409424763066</v>
      </c>
      <c r="E5345" t="n">
        <v>0.9999</v>
      </c>
      <c r="F5345" t="n">
        <v>272.3140879549709</v>
      </c>
      <c r="G5345" t="n">
        <v>2</v>
      </c>
      <c r="H5345" t="n">
        <v>5</v>
      </c>
      <c r="I5345" t="n">
        <v>275.7307546216376</v>
      </c>
      <c r="J5345" t="n">
        <v>285.8286403148022</v>
      </c>
      <c r="K5345" t="n">
        <v>290.0216134760836</v>
      </c>
      <c r="L5345" t="n">
        <v>274.5918657327487</v>
      </c>
      <c r="M5345" t="n">
        <v>280.813445857814</v>
      </c>
      <c r="N5345" t="n">
        <v>285.8043206672936</v>
      </c>
      <c r="O5345" t="n">
        <v>285.8043206672936</v>
      </c>
      <c r="P5345" t="n">
        <v>13.49023271232272</v>
      </c>
      <c r="Q5345" t="n">
        <v>0.9883564006522146</v>
      </c>
      <c r="R5345" t="n">
        <v>0.9833848765939249</v>
      </c>
      <c r="S5345" t="n">
        <v>0.9998065401599456</v>
      </c>
      <c r="T5345" t="b">
        <v>0</v>
      </c>
    </row>
    <row r="5346">
      <c r="A5346" t="n">
        <v>27</v>
      </c>
      <c r="B5346" t="n">
        <v>145</v>
      </c>
      <c r="C5346" t="n">
        <v>91</v>
      </c>
      <c r="D5346" t="n">
        <v>67.6065141898811</v>
      </c>
      <c r="E5346" t="n">
        <v>0.9999</v>
      </c>
      <c r="F5346" t="n">
        <v>272.9151160246729</v>
      </c>
      <c r="G5346" t="n">
        <v>4</v>
      </c>
      <c r="H5346" t="n">
        <v>7</v>
      </c>
      <c r="I5346" t="n">
        <v>275.7588660246729</v>
      </c>
      <c r="J5346" t="n">
        <v>275.7588660246729</v>
      </c>
      <c r="K5346" t="n">
        <v>280.4865942896996</v>
      </c>
      <c r="L5346" t="n">
        <v>274.9373382468951</v>
      </c>
      <c r="M5346" t="n">
        <v>274.9373382468951</v>
      </c>
      <c r="N5346" t="n">
        <v>280.1338420278237</v>
      </c>
      <c r="O5346" t="n">
        <v>280.1338420278237</v>
      </c>
      <c r="P5346" t="n">
        <v>7.218726003150834</v>
      </c>
      <c r="Q5346" t="n">
        <v>0.9826240111241746</v>
      </c>
      <c r="R5346" t="n">
        <v>0.9937659012756486</v>
      </c>
      <c r="S5346" t="n">
        <v>0.9998916763699148</v>
      </c>
      <c r="T5346" t="b">
        <v>0</v>
      </c>
    </row>
    <row r="5347">
      <c r="A5347" t="n">
        <v>27</v>
      </c>
      <c r="B5347" t="n">
        <v>146</v>
      </c>
      <c r="C5347" t="n">
        <v>20</v>
      </c>
      <c r="D5347" t="n">
        <v>71.45259353970499</v>
      </c>
      <c r="E5347" t="n">
        <v>0.9</v>
      </c>
      <c r="F5347" t="n">
        <v>273.4593561881096</v>
      </c>
      <c r="G5347" t="n">
        <v>3</v>
      </c>
      <c r="H5347" t="n">
        <v>5</v>
      </c>
      <c r="I5347" t="n">
        <v>274.1736419023953</v>
      </c>
      <c r="J5347" t="n">
        <v>277.169263938507</v>
      </c>
      <c r="K5347" t="n">
        <v>282.8581646980376</v>
      </c>
      <c r="L5347" t="n">
        <v>274.0149117436652</v>
      </c>
      <c r="M5347" t="n">
        <v>274.0149117436652</v>
      </c>
      <c r="N5347" t="n">
        <v>280.813445857814</v>
      </c>
      <c r="O5347" t="n">
        <v>280.813445857814</v>
      </c>
      <c r="P5347" t="n">
        <v>7.354089669704422</v>
      </c>
      <c r="Q5347" t="n">
        <v>0.9733729123469386</v>
      </c>
      <c r="R5347" t="n">
        <v>0.9774353408032715</v>
      </c>
      <c r="S5347" t="n">
        <v>0.9993991688417072</v>
      </c>
      <c r="T5347" t="b">
        <v>1</v>
      </c>
    </row>
    <row r="5348">
      <c r="A5348" t="n">
        <v>27</v>
      </c>
      <c r="B5348" t="n">
        <v>147</v>
      </c>
      <c r="C5348" t="n">
        <v>68</v>
      </c>
      <c r="D5348" t="n">
        <v>58.34130372695707</v>
      </c>
      <c r="E5348" t="n">
        <v>0.999</v>
      </c>
      <c r="F5348" t="n">
        <v>275.2382172611684</v>
      </c>
      <c r="G5348" t="n">
        <v>5</v>
      </c>
      <c r="H5348" t="n">
        <v>8</v>
      </c>
      <c r="I5348" t="n">
        <v>277.1271061500573</v>
      </c>
      <c r="J5348" t="n">
        <v>285.8043206672936</v>
      </c>
      <c r="K5348" t="n">
        <v>291.3553486146729</v>
      </c>
      <c r="L5348" t="n">
        <v>276.5982172611684</v>
      </c>
      <c r="M5348" t="n">
        <v>276.5982172611684</v>
      </c>
      <c r="N5348" t="n">
        <v>281.1632645011493</v>
      </c>
      <c r="O5348" t="n">
        <v>281.1632645011493</v>
      </c>
      <c r="P5348" t="n">
        <v>5.925047239980984</v>
      </c>
      <c r="Q5348" t="n">
        <v>0.981537386681807</v>
      </c>
      <c r="R5348" t="n">
        <v>0.9839595455014538</v>
      </c>
      <c r="S5348" t="n">
        <v>0.9997038512911453</v>
      </c>
      <c r="T5348" t="b">
        <v>1</v>
      </c>
    </row>
    <row r="5349">
      <c r="A5349" t="n">
        <v>27</v>
      </c>
      <c r="B5349" t="n">
        <v>148</v>
      </c>
      <c r="C5349" t="n">
        <v>48</v>
      </c>
      <c r="D5349" t="n">
        <v>54.963017222701</v>
      </c>
      <c r="E5349" t="n">
        <v>0.999</v>
      </c>
      <c r="F5349" t="n">
        <v>275.8507082150063</v>
      </c>
      <c r="G5349" t="n">
        <v>2</v>
      </c>
      <c r="H5349" t="n">
        <v>4</v>
      </c>
      <c r="I5349" t="n">
        <v>277.8507082150063</v>
      </c>
      <c r="J5349" t="n">
        <v>290.0216134760836</v>
      </c>
      <c r="K5349" t="n">
        <v>294.4151400326544</v>
      </c>
      <c r="L5349" t="n">
        <v>277.3507082150063</v>
      </c>
      <c r="M5349" t="n">
        <v>280.4865942896996</v>
      </c>
      <c r="N5349" t="n">
        <v>284.3301619276507</v>
      </c>
      <c r="O5349" t="n">
        <v>284.3301619276507</v>
      </c>
      <c r="P5349" t="n">
        <v>8.479453712644442</v>
      </c>
      <c r="Q5349" t="n">
        <v>0.9878028876098236</v>
      </c>
      <c r="R5349" t="n">
        <v>0.9858504865111101</v>
      </c>
      <c r="S5349" t="n">
        <v>0.9998274167937097</v>
      </c>
      <c r="T5349" t="b">
        <v>1</v>
      </c>
    </row>
    <row r="5350">
      <c r="A5350" t="n">
        <v>27</v>
      </c>
      <c r="B5350" t="n">
        <v>149</v>
      </c>
      <c r="C5350" t="n">
        <v>43</v>
      </c>
      <c r="D5350" t="n">
        <v>58.59593444859313</v>
      </c>
      <c r="E5350" t="n">
        <v>0.99</v>
      </c>
      <c r="F5350" t="n">
        <v>277.4207407477931</v>
      </c>
      <c r="G5350" t="n">
        <v>2</v>
      </c>
      <c r="H5350" t="n">
        <v>7</v>
      </c>
      <c r="I5350" t="n">
        <v>279.2124074144598</v>
      </c>
      <c r="J5350" t="n">
        <v>294.4151400326544</v>
      </c>
      <c r="K5350" t="n">
        <v>299.0990676464508</v>
      </c>
      <c r="L5350" t="n">
        <v>278.3762963033487</v>
      </c>
      <c r="M5350" t="n">
        <v>280.1338420278237</v>
      </c>
      <c r="N5350" t="n">
        <v>284.6377570507748</v>
      </c>
      <c r="O5350" t="n">
        <v>284.6377570507748</v>
      </c>
      <c r="P5350" t="n">
        <v>7.217016302981676</v>
      </c>
      <c r="Q5350" t="n">
        <v>0.9870019507973354</v>
      </c>
      <c r="R5350" t="n">
        <v>0.9945945304197242</v>
      </c>
      <c r="S5350" t="n">
        <v>0.9999297394404321</v>
      </c>
      <c r="T5350" t="b">
        <v>1</v>
      </c>
    </row>
    <row r="5351">
      <c r="A5351" t="n">
        <v>27</v>
      </c>
      <c r="B5351" t="n">
        <v>150</v>
      </c>
      <c r="C5351" t="n">
        <v>32</v>
      </c>
      <c r="D5351" t="n">
        <v>56.28940686501164</v>
      </c>
      <c r="E5351" t="n">
        <v>0.99</v>
      </c>
      <c r="F5351" t="n">
        <v>279.8713855988492</v>
      </c>
      <c r="G5351" t="n">
        <v>3</v>
      </c>
      <c r="H5351" t="n">
        <v>6</v>
      </c>
      <c r="I5351" t="n">
        <v>281.0142427417064</v>
      </c>
      <c r="J5351" t="n">
        <v>282.8581646980376</v>
      </c>
      <c r="K5351" t="n">
        <v>287.3398053720035</v>
      </c>
      <c r="L5351" t="n">
        <v>280.6713855988492</v>
      </c>
      <c r="M5351" t="n">
        <v>282.0780997619211</v>
      </c>
      <c r="N5351" t="n">
        <v>287.140096782156</v>
      </c>
      <c r="O5351" t="n">
        <v>287.140096782156</v>
      </c>
      <c r="P5351" t="n">
        <v>7.268711183306777</v>
      </c>
      <c r="Q5351" t="n">
        <v>0.9789636207697714</v>
      </c>
      <c r="R5351" t="n">
        <v>0.9809576437209668</v>
      </c>
      <c r="S5351" t="n">
        <v>0.9995994177718771</v>
      </c>
      <c r="T5351" t="b">
        <v>1</v>
      </c>
    </row>
    <row r="5352">
      <c r="A5352" t="n">
        <v>27</v>
      </c>
      <c r="B5352" t="n">
        <v>151</v>
      </c>
      <c r="C5352" t="n">
        <v>99</v>
      </c>
      <c r="D5352" t="n">
        <v>40.40835052706638</v>
      </c>
      <c r="E5352" t="n">
        <v>0.9</v>
      </c>
      <c r="F5352" t="n">
        <v>280.5283683951478</v>
      </c>
      <c r="G5352" t="n">
        <v>2</v>
      </c>
      <c r="H5352" t="n">
        <v>6</v>
      </c>
      <c r="I5352" t="n">
        <v>284.6533683951478</v>
      </c>
      <c r="J5352" t="n">
        <v>299.0990676464508</v>
      </c>
      <c r="K5352" t="n">
        <v>302.3291516214362</v>
      </c>
      <c r="L5352" t="n">
        <v>283.0033683951478</v>
      </c>
      <c r="M5352" t="n">
        <v>287.140096782156</v>
      </c>
      <c r="N5352" t="n">
        <v>290.7739412540145</v>
      </c>
      <c r="O5352" t="n">
        <v>290.7739412540145</v>
      </c>
      <c r="P5352" t="n">
        <v>10.24557285886664</v>
      </c>
      <c r="Q5352" t="n">
        <v>0.9910182284130205</v>
      </c>
      <c r="R5352" t="n">
        <v>0.9862930836904101</v>
      </c>
      <c r="S5352" t="n">
        <v>0.9998768876085454</v>
      </c>
      <c r="T5352" t="b">
        <v>1</v>
      </c>
    </row>
    <row r="5353">
      <c r="A5353" t="n">
        <v>27</v>
      </c>
      <c r="B5353" t="n">
        <v>152</v>
      </c>
      <c r="C5353" t="n">
        <v>45</v>
      </c>
      <c r="D5353" t="n">
        <v>38.73957899158366</v>
      </c>
      <c r="E5353" t="n">
        <v>0.99</v>
      </c>
      <c r="F5353" t="n">
        <v>283.6280806755288</v>
      </c>
      <c r="G5353" t="n">
        <v>6</v>
      </c>
      <c r="H5353" t="n">
        <v>7</v>
      </c>
      <c r="I5353" t="n">
        <v>284.7530806755288</v>
      </c>
      <c r="J5353" t="n">
        <v>290.7739412540145</v>
      </c>
      <c r="K5353" t="n">
        <v>294.2577163431857</v>
      </c>
      <c r="L5353" t="n">
        <v>284.6280806755288</v>
      </c>
      <c r="M5353" t="n">
        <v>284.6377570507748</v>
      </c>
      <c r="N5353" t="n">
        <v>287.6154341446705</v>
      </c>
      <c r="O5353" t="n">
        <v>287.6154341446705</v>
      </c>
      <c r="P5353" t="n">
        <v>3.987353469141681</v>
      </c>
      <c r="Q5353" t="n">
        <v>0.9868554105702104</v>
      </c>
      <c r="R5353" t="n">
        <v>0.9964229963912028</v>
      </c>
      <c r="S5353" t="n">
        <v>0.9999529817561735</v>
      </c>
      <c r="T5353" t="b">
        <v>1</v>
      </c>
    </row>
    <row r="5354">
      <c r="A5354" t="n">
        <v>27</v>
      </c>
      <c r="B5354" t="n">
        <v>153</v>
      </c>
      <c r="C5354" t="n">
        <v>34</v>
      </c>
      <c r="D5354" t="n">
        <v>65.5221313656147</v>
      </c>
      <c r="E5354" t="n">
        <v>0.999</v>
      </c>
      <c r="F5354" t="n">
        <v>290.0903224650788</v>
      </c>
      <c r="G5354" t="n">
        <v>7</v>
      </c>
      <c r="H5354" t="n">
        <v>8</v>
      </c>
      <c r="I5354" t="n">
        <v>290.8458780206344</v>
      </c>
      <c r="J5354" t="n">
        <v>290.8458780206344</v>
      </c>
      <c r="K5354" t="n">
        <v>295.8821679026954</v>
      </c>
      <c r="L5354" t="n">
        <v>290.7703224650788</v>
      </c>
      <c r="M5354" t="n">
        <v>290.7703224650788</v>
      </c>
      <c r="N5354" t="n">
        <v>295.8972498019814</v>
      </c>
      <c r="O5354" t="n">
        <v>295.8821679026954</v>
      </c>
      <c r="P5354" t="n">
        <v>5.791845437616587</v>
      </c>
      <c r="Q5354" t="n">
        <v>0.9939575234760574</v>
      </c>
      <c r="R5354" t="n">
        <v>0.9820031042444741</v>
      </c>
      <c r="S5354" t="n">
        <v>0.9998912541798934</v>
      </c>
      <c r="T5354" t="b">
        <v>1</v>
      </c>
    </row>
    <row r="5355">
      <c r="A5355" t="n">
        <v>27</v>
      </c>
      <c r="B5355" t="n">
        <v>154</v>
      </c>
      <c r="C5355" t="n">
        <v>95</v>
      </c>
      <c r="D5355" t="n">
        <v>71.21257686030701</v>
      </c>
      <c r="E5355" t="n">
        <v>0.999</v>
      </c>
      <c r="F5355" t="n">
        <v>291.0300510863152</v>
      </c>
      <c r="G5355" t="n">
        <v>1</v>
      </c>
      <c r="H5355" t="n">
        <v>3</v>
      </c>
      <c r="I5355" t="n">
        <v>295.7800510863152</v>
      </c>
      <c r="J5355" t="n">
        <v>295.7800510863152</v>
      </c>
      <c r="K5355" t="n">
        <v>302.498218714646</v>
      </c>
      <c r="L5355" t="n">
        <v>294.4229082291723</v>
      </c>
      <c r="M5355" t="n">
        <v>294.4229082291723</v>
      </c>
      <c r="N5355" t="n">
        <v>300.0926993804707</v>
      </c>
      <c r="O5355" t="n">
        <v>300.0926993804707</v>
      </c>
      <c r="P5355" t="n">
        <v>9.062648294155508</v>
      </c>
      <c r="Q5355" t="n">
        <v>0.972449972870262</v>
      </c>
      <c r="R5355" t="n">
        <v>0.973461157980968</v>
      </c>
      <c r="S5355" t="n">
        <v>0.9992688541823839</v>
      </c>
      <c r="T5355" t="b">
        <v>1</v>
      </c>
    </row>
    <row r="5356">
      <c r="A5356" t="n">
        <v>27</v>
      </c>
      <c r="B5356" t="n">
        <v>155</v>
      </c>
      <c r="C5356" t="n">
        <v>30</v>
      </c>
      <c r="D5356" t="n">
        <v>14.84769653520368</v>
      </c>
      <c r="E5356" t="n">
        <v>0.9</v>
      </c>
      <c r="F5356" t="n">
        <v>292.3162917159078</v>
      </c>
      <c r="G5356" t="n">
        <v>4</v>
      </c>
      <c r="H5356" t="n">
        <v>7</v>
      </c>
      <c r="I5356" t="n">
        <v>293.2537917159078</v>
      </c>
      <c r="J5356" t="n">
        <v>293.2537917159078</v>
      </c>
      <c r="K5356" t="n">
        <v>294.2920921729151</v>
      </c>
      <c r="L5356" t="n">
        <v>292.9829583825745</v>
      </c>
      <c r="M5356" t="n">
        <v>295.8821679026954</v>
      </c>
      <c r="N5356" t="n">
        <v>297.0234205187757</v>
      </c>
      <c r="O5356" t="n">
        <v>294.2920921729151</v>
      </c>
      <c r="P5356" t="n">
        <v>1.975800457007267</v>
      </c>
      <c r="Q5356" t="n">
        <v>0.9961577541484655</v>
      </c>
      <c r="R5356" t="n">
        <v>0.9986275287303942</v>
      </c>
      <c r="S5356" t="n">
        <v>0.999994726627958</v>
      </c>
      <c r="T5356" t="b">
        <v>1</v>
      </c>
    </row>
    <row r="5357">
      <c r="A5357" t="n">
        <v>27</v>
      </c>
      <c r="B5357" t="n">
        <v>156</v>
      </c>
      <c r="C5357" t="n">
        <v>70</v>
      </c>
      <c r="D5357" t="n">
        <v>2.426151123820361</v>
      </c>
      <c r="E5357" t="n">
        <v>0.9999</v>
      </c>
      <c r="F5357" t="n">
        <v>293.6865166252069</v>
      </c>
      <c r="G5357" t="n">
        <v>2</v>
      </c>
      <c r="H5357" t="n">
        <v>5</v>
      </c>
      <c r="I5357" t="n">
        <v>296.6031832918736</v>
      </c>
      <c r="J5357" t="n">
        <v>306.5463231046948</v>
      </c>
      <c r="K5357" t="n">
        <v>306.7402600450482</v>
      </c>
      <c r="L5357" t="n">
        <v>295.6309610696514</v>
      </c>
      <c r="M5357" t="n">
        <v>299.4868551474775</v>
      </c>
      <c r="N5357" t="n">
        <v>299.7176973095916</v>
      </c>
      <c r="O5357" t="n">
        <v>299.7176973095916</v>
      </c>
      <c r="P5357" t="n">
        <v>6.031180684384708</v>
      </c>
      <c r="Q5357" t="n">
        <v>0.9994584372147932</v>
      </c>
      <c r="R5357" t="n">
        <v>0.9992253475154284</v>
      </c>
      <c r="S5357" t="n">
        <v>0.9999995804770428</v>
      </c>
      <c r="T5357" t="b">
        <v>1</v>
      </c>
    </row>
    <row r="5358">
      <c r="A5358" t="n">
        <v>27</v>
      </c>
      <c r="B5358" t="n">
        <v>157</v>
      </c>
      <c r="C5358" t="n">
        <v>19</v>
      </c>
      <c r="D5358" t="n">
        <v>54.84775619720966</v>
      </c>
      <c r="E5358" t="n">
        <v>0.99</v>
      </c>
      <c r="F5358" t="n">
        <v>293.7404516611165</v>
      </c>
      <c r="G5358" t="n">
        <v>5</v>
      </c>
      <c r="H5358" t="n">
        <v>8</v>
      </c>
      <c r="I5358" t="n">
        <v>294.2682294388943</v>
      </c>
      <c r="J5358" t="n">
        <v>294.2682294388943</v>
      </c>
      <c r="K5358" t="n">
        <v>299.4868551474775</v>
      </c>
      <c r="L5358" t="n">
        <v>294.1204516611165</v>
      </c>
      <c r="M5358" t="n">
        <v>295.8972498019814</v>
      </c>
      <c r="N5358" t="n">
        <v>300.1889365153781</v>
      </c>
      <c r="O5358" t="n">
        <v>299.4868551474775</v>
      </c>
      <c r="P5358" t="n">
        <v>5.746403486360975</v>
      </c>
      <c r="Q5358" t="n">
        <v>0.9826332923567933</v>
      </c>
      <c r="R5358" t="n">
        <v>0.9849127835489034</v>
      </c>
      <c r="S5358" t="n">
        <v>0.999737984722744</v>
      </c>
      <c r="T5358" t="b">
        <v>1</v>
      </c>
    </row>
    <row r="5359">
      <c r="A5359" t="n">
        <v>27</v>
      </c>
      <c r="B5359" t="n">
        <v>158</v>
      </c>
      <c r="C5359" t="n">
        <v>34</v>
      </c>
      <c r="D5359" t="n">
        <v>52.75681525556561</v>
      </c>
      <c r="E5359" t="n">
        <v>0.9999</v>
      </c>
      <c r="F5359" t="n">
        <v>294.0901897530201</v>
      </c>
      <c r="G5359" t="n">
        <v>2</v>
      </c>
      <c r="H5359" t="n">
        <v>7</v>
      </c>
      <c r="I5359" t="n">
        <v>295.5068564196868</v>
      </c>
      <c r="J5359" t="n">
        <v>302.3291516214362</v>
      </c>
      <c r="K5359" t="n">
        <v>306.5463231046948</v>
      </c>
      <c r="L5359" t="n">
        <v>294.8457453085756</v>
      </c>
      <c r="M5359" t="n">
        <v>297.0234205187757</v>
      </c>
      <c r="N5359" t="n">
        <v>301.0785177713172</v>
      </c>
      <c r="O5359" t="n">
        <v>301.0785177713172</v>
      </c>
      <c r="P5359" t="n">
        <v>6.988328018297125</v>
      </c>
      <c r="Q5359" t="n">
        <v>0.9882895985619679</v>
      </c>
      <c r="R5359" t="n">
        <v>0.9951318752514168</v>
      </c>
      <c r="S5359" t="n">
        <v>0.9999429923049437</v>
      </c>
      <c r="T5359" t="b">
        <v>1</v>
      </c>
    </row>
    <row r="5360">
      <c r="A5360" t="n">
        <v>27</v>
      </c>
      <c r="B5360" t="n">
        <v>159</v>
      </c>
      <c r="C5360" t="n">
        <v>90</v>
      </c>
      <c r="D5360" t="n">
        <v>81.99540332484963</v>
      </c>
      <c r="E5360" t="n">
        <v>0.99</v>
      </c>
      <c r="F5360" t="n">
        <v>294.7788603253418</v>
      </c>
      <c r="G5360" t="n">
        <v>2</v>
      </c>
      <c r="H5360" t="n">
        <v>4</v>
      </c>
      <c r="I5360" t="n">
        <v>298.5288603253418</v>
      </c>
      <c r="J5360" t="n">
        <v>306.7402600450482</v>
      </c>
      <c r="K5360" t="n">
        <v>313.2946488000321</v>
      </c>
      <c r="L5360" t="n">
        <v>297.5913603253418</v>
      </c>
      <c r="M5360" t="n">
        <v>297.5913603253418</v>
      </c>
      <c r="N5360" t="n">
        <v>303.3253046137929</v>
      </c>
      <c r="O5360" t="n">
        <v>303.3253046137929</v>
      </c>
      <c r="P5360" t="n">
        <v>8.546444288451028</v>
      </c>
      <c r="Q5360" t="n">
        <v>0.981858689573505</v>
      </c>
      <c r="R5360" t="n">
        <v>0.9789649764808708</v>
      </c>
      <c r="S5360" t="n">
        <v>0.9996183971085109</v>
      </c>
      <c r="T5360" t="b">
        <v>1</v>
      </c>
    </row>
    <row r="5361">
      <c r="A5361" t="n">
        <v>27</v>
      </c>
      <c r="B5361" t="n">
        <v>160</v>
      </c>
      <c r="C5361" t="n">
        <v>45</v>
      </c>
      <c r="D5361" t="n">
        <v>56.3176443019234</v>
      </c>
      <c r="E5361" t="n">
        <v>0.9</v>
      </c>
      <c r="F5361" t="n">
        <v>294.8503592881709</v>
      </c>
      <c r="G5361" t="n">
        <v>5</v>
      </c>
      <c r="H5361" t="n">
        <v>7</v>
      </c>
      <c r="I5361" t="n">
        <v>296.1003592881709</v>
      </c>
      <c r="J5361" t="n">
        <v>299.7176973095916</v>
      </c>
      <c r="K5361" t="n">
        <v>305.0761791651505</v>
      </c>
      <c r="L5361" t="n">
        <v>295.8503592881709</v>
      </c>
      <c r="M5361" t="n">
        <v>301.0785177713172</v>
      </c>
      <c r="N5361" t="n">
        <v>305.4073144125104</v>
      </c>
      <c r="O5361" t="n">
        <v>305.0761791651505</v>
      </c>
      <c r="P5361" t="n">
        <v>10.22581987697959</v>
      </c>
      <c r="Q5361" t="n">
        <v>0.9821720479229319</v>
      </c>
      <c r="R5361" t="n">
        <v>0.994804155498892</v>
      </c>
      <c r="S5361" t="n">
        <v>0.9999073687332344</v>
      </c>
      <c r="T5361" t="b">
        <v>1</v>
      </c>
    </row>
    <row r="5362">
      <c r="A5362" t="n">
        <v>27</v>
      </c>
      <c r="B5362" t="n">
        <v>161</v>
      </c>
      <c r="C5362" t="n">
        <v>91</v>
      </c>
      <c r="D5362" t="n">
        <v>41.08559990096147</v>
      </c>
      <c r="E5362" t="n">
        <v>0.9</v>
      </c>
      <c r="F5362" t="n">
        <v>294.8770709123694</v>
      </c>
      <c r="G5362" t="n">
        <v>1</v>
      </c>
      <c r="H5362" t="n">
        <v>5</v>
      </c>
      <c r="I5362" t="n">
        <v>299.4270709123694</v>
      </c>
      <c r="J5362" t="n">
        <v>302.498218714646</v>
      </c>
      <c r="K5362" t="n">
        <v>306.3742187053027</v>
      </c>
      <c r="L5362" t="n">
        <v>297.4048486901472</v>
      </c>
      <c r="M5362" t="n">
        <v>305.0761791651505</v>
      </c>
      <c r="N5362" t="n">
        <v>308.9853704021592</v>
      </c>
      <c r="O5362" t="n">
        <v>306.3742187053027</v>
      </c>
      <c r="P5362" t="n">
        <v>11.49714779293333</v>
      </c>
      <c r="Q5362" t="n">
        <v>0.9840113439956901</v>
      </c>
      <c r="R5362" t="n">
        <v>0.9869623183678758</v>
      </c>
      <c r="S5362" t="n">
        <v>0.9997915449932903</v>
      </c>
      <c r="T5362" t="b">
        <v>1</v>
      </c>
    </row>
    <row r="5363">
      <c r="A5363" t="n">
        <v>27</v>
      </c>
      <c r="B5363" t="n">
        <v>162</v>
      </c>
      <c r="C5363" t="n">
        <v>87</v>
      </c>
      <c r="D5363" t="n">
        <v>77.80084206769882</v>
      </c>
      <c r="E5363" t="n">
        <v>0.9999</v>
      </c>
      <c r="F5363" t="n">
        <v>295.2457516511948</v>
      </c>
      <c r="G5363" t="n">
        <v>2</v>
      </c>
      <c r="H5363" t="n">
        <v>8</v>
      </c>
      <c r="I5363" t="n">
        <v>298.8707516511948</v>
      </c>
      <c r="J5363" t="n">
        <v>313.2946488000321</v>
      </c>
      <c r="K5363" t="n">
        <v>319.5137408917747</v>
      </c>
      <c r="L5363" t="n">
        <v>296.9857516511948</v>
      </c>
      <c r="M5363" t="n">
        <v>300.1889365153781</v>
      </c>
      <c r="N5363" t="n">
        <v>306.2766393375767</v>
      </c>
      <c r="O5363" t="n">
        <v>306.2766393375767</v>
      </c>
      <c r="P5363" t="n">
        <v>11.0308876863819</v>
      </c>
      <c r="Q5363" t="n">
        <v>0.982778688891598</v>
      </c>
      <c r="R5363" t="n">
        <v>0.9786667357839232</v>
      </c>
      <c r="S5363" t="n">
        <v>0.9996326132199772</v>
      </c>
      <c r="T5363" t="b">
        <v>0</v>
      </c>
    </row>
    <row r="5364">
      <c r="A5364" t="n">
        <v>27</v>
      </c>
      <c r="B5364" t="n">
        <v>163</v>
      </c>
      <c r="C5364" t="n">
        <v>92</v>
      </c>
      <c r="D5364" t="n">
        <v>53.68435860118443</v>
      </c>
      <c r="E5364" t="n">
        <v>0.999</v>
      </c>
      <c r="F5364" t="n">
        <v>297.5616777403536</v>
      </c>
      <c r="G5364" t="n">
        <v>2</v>
      </c>
      <c r="H5364" t="n">
        <v>8</v>
      </c>
      <c r="I5364" t="n">
        <v>301.3950110736869</v>
      </c>
      <c r="J5364" t="n">
        <v>319.5137408917747</v>
      </c>
      <c r="K5364" t="n">
        <v>323.8050565273609</v>
      </c>
      <c r="L5364" t="n">
        <v>299.4016777403535</v>
      </c>
      <c r="M5364" t="n">
        <v>306.2766393375767</v>
      </c>
      <c r="N5364" t="n">
        <v>310.4772933752281</v>
      </c>
      <c r="O5364" t="n">
        <v>310.4772933752281</v>
      </c>
      <c r="P5364" t="n">
        <v>12.91561563487454</v>
      </c>
      <c r="Q5364" t="n">
        <v>0.9880849437044876</v>
      </c>
      <c r="R5364" t="n">
        <v>0.9852304293698301</v>
      </c>
      <c r="S5364" t="n">
        <v>0.999824019734481</v>
      </c>
      <c r="T5364" t="b">
        <v>1</v>
      </c>
    </row>
    <row r="5365">
      <c r="A5365" t="n">
        <v>27</v>
      </c>
      <c r="B5365" t="n">
        <v>164</v>
      </c>
      <c r="C5365" t="n">
        <v>90</v>
      </c>
      <c r="D5365" t="n">
        <v>15.12021359519616</v>
      </c>
      <c r="E5365" t="n">
        <v>0.9</v>
      </c>
      <c r="F5365" t="n">
        <v>297.700299129941</v>
      </c>
      <c r="G5365" t="n">
        <v>3</v>
      </c>
      <c r="H5365" t="n">
        <v>7</v>
      </c>
      <c r="I5365" t="n">
        <v>300.9145848442267</v>
      </c>
      <c r="J5365" t="n">
        <v>300.9145848442267</v>
      </c>
      <c r="K5365" t="n">
        <v>302.1184235062646</v>
      </c>
      <c r="L5365" t="n">
        <v>299.700299129941</v>
      </c>
      <c r="M5365" t="n">
        <v>305.4073144125104</v>
      </c>
      <c r="N5365" t="n">
        <v>306.569513766484</v>
      </c>
      <c r="O5365" t="n">
        <v>302.1184235062646</v>
      </c>
      <c r="P5365" t="n">
        <v>4.418124376323647</v>
      </c>
      <c r="Q5365" t="n">
        <v>0.9943052946883473</v>
      </c>
      <c r="R5365" t="n">
        <v>0.9986023557792266</v>
      </c>
      <c r="S5365" t="n">
        <v>0.9999920408280322</v>
      </c>
      <c r="T5365" t="b">
        <v>1</v>
      </c>
    </row>
    <row r="5366">
      <c r="A5366" t="n">
        <v>27</v>
      </c>
      <c r="B5366" t="n">
        <v>165</v>
      </c>
      <c r="C5366" t="n">
        <v>57</v>
      </c>
      <c r="D5366" t="n">
        <v>27.04346968202729</v>
      </c>
      <c r="E5366" t="n">
        <v>0.9</v>
      </c>
      <c r="F5366" t="n">
        <v>299.1944232969354</v>
      </c>
      <c r="G5366" t="n">
        <v>6</v>
      </c>
      <c r="H5366" t="n">
        <v>7</v>
      </c>
      <c r="I5366" t="n">
        <v>300.6194232969354</v>
      </c>
      <c r="J5366" t="n">
        <v>300.6194232969354</v>
      </c>
      <c r="K5366" t="n">
        <v>303.0513899949594</v>
      </c>
      <c r="L5366" t="n">
        <v>300.461089963602</v>
      </c>
      <c r="M5366" t="n">
        <v>306.569513766484</v>
      </c>
      <c r="N5366" t="n">
        <v>308.6481816897759</v>
      </c>
      <c r="O5366" t="n">
        <v>303.0513899949594</v>
      </c>
      <c r="P5366" t="n">
        <v>3.856966698024053</v>
      </c>
      <c r="Q5366" t="n">
        <v>0.9908056635390466</v>
      </c>
      <c r="R5366" t="n">
        <v>0.9975016015416606</v>
      </c>
      <c r="S5366" t="n">
        <v>0.9999770288839605</v>
      </c>
      <c r="T5366" t="b">
        <v>1</v>
      </c>
    </row>
    <row r="5367">
      <c r="A5367" t="n">
        <v>27</v>
      </c>
      <c r="B5367" t="n">
        <v>166</v>
      </c>
      <c r="C5367" t="n">
        <v>24</v>
      </c>
      <c r="D5367" t="n">
        <v>49.98233765831699</v>
      </c>
      <c r="E5367" t="n">
        <v>0.9</v>
      </c>
      <c r="F5367" t="n">
        <v>305.9235200258643</v>
      </c>
      <c r="G5367" t="n">
        <v>2</v>
      </c>
      <c r="H5367" t="n">
        <v>7</v>
      </c>
      <c r="I5367" t="n">
        <v>306.9235200258643</v>
      </c>
      <c r="J5367" t="n">
        <v>323.8050565273609</v>
      </c>
      <c r="K5367" t="n">
        <v>327.8004472274662</v>
      </c>
      <c r="L5367" t="n">
        <v>306.4568533591976</v>
      </c>
      <c r="M5367" t="n">
        <v>308.6481816897759</v>
      </c>
      <c r="N5367" t="n">
        <v>312.4900216327672</v>
      </c>
      <c r="O5367" t="n">
        <v>312.4900216327672</v>
      </c>
      <c r="P5367" t="n">
        <v>6.566501606902932</v>
      </c>
      <c r="Q5367" t="n">
        <v>0.988902017429735</v>
      </c>
      <c r="R5367" t="n">
        <v>0.9953872982316607</v>
      </c>
      <c r="S5367" t="n">
        <v>0.9999488083161732</v>
      </c>
      <c r="T5367" t="b">
        <v>1</v>
      </c>
    </row>
    <row r="5368">
      <c r="A5368" t="n">
        <v>27</v>
      </c>
      <c r="B5368" t="n">
        <v>167</v>
      </c>
      <c r="C5368" t="n">
        <v>15</v>
      </c>
      <c r="D5368" t="n">
        <v>51.94614386963547</v>
      </c>
      <c r="E5368" t="n">
        <v>0.99</v>
      </c>
      <c r="F5368" t="n">
        <v>307.6643097343606</v>
      </c>
      <c r="G5368" t="n">
        <v>2</v>
      </c>
      <c r="H5368" t="n">
        <v>6</v>
      </c>
      <c r="I5368" t="n">
        <v>308.2893097343606</v>
      </c>
      <c r="J5368" t="n">
        <v>327.8004472274662</v>
      </c>
      <c r="K5368" t="n">
        <v>331.9528168413459</v>
      </c>
      <c r="L5368" t="n">
        <v>308.0393097343606</v>
      </c>
      <c r="M5368" t="n">
        <v>308.0393097343606</v>
      </c>
      <c r="N5368" t="n">
        <v>312.7107255499753</v>
      </c>
      <c r="O5368" t="n">
        <v>312.7107255499753</v>
      </c>
      <c r="P5368" t="n">
        <v>5.046415815614694</v>
      </c>
      <c r="Q5368" t="n">
        <v>0.988468501290153</v>
      </c>
      <c r="R5368" t="n">
        <v>0.9824139433930127</v>
      </c>
      <c r="S5368" t="n">
        <v>0.9997972064109252</v>
      </c>
      <c r="T5368" t="b">
        <v>1</v>
      </c>
    </row>
    <row r="5369">
      <c r="A5369" t="n">
        <v>27</v>
      </c>
      <c r="B5369" t="n">
        <v>168</v>
      </c>
      <c r="C5369" t="n">
        <v>77</v>
      </c>
      <c r="D5369" t="n">
        <v>29.65076532844162</v>
      </c>
      <c r="E5369" t="n">
        <v>0.99</v>
      </c>
      <c r="F5369" t="n">
        <v>307.9810743840043</v>
      </c>
      <c r="G5369" t="n">
        <v>4</v>
      </c>
      <c r="H5369" t="n">
        <v>8</v>
      </c>
      <c r="I5369" t="n">
        <v>310.3873243840043</v>
      </c>
      <c r="J5369" t="n">
        <v>310.3873243840043</v>
      </c>
      <c r="K5369" t="n">
        <v>312.4608044769024</v>
      </c>
      <c r="L5369" t="n">
        <v>309.5210743840044</v>
      </c>
      <c r="M5369" t="n">
        <v>310.4772933752281</v>
      </c>
      <c r="N5369" t="n">
        <v>312.7973845589872</v>
      </c>
      <c r="O5369" t="n">
        <v>312.4608044769024</v>
      </c>
      <c r="P5369" t="n">
        <v>4.479730092898023</v>
      </c>
      <c r="Q5369" t="n">
        <v>0.9923417533579951</v>
      </c>
      <c r="R5369" t="n">
        <v>0.9918153571970142</v>
      </c>
      <c r="S5369" t="n">
        <v>0.9999373199867381</v>
      </c>
      <c r="T5369" t="b">
        <v>1</v>
      </c>
    </row>
    <row r="5370">
      <c r="A5370" t="n">
        <v>27</v>
      </c>
      <c r="B5370" t="n">
        <v>169</v>
      </c>
      <c r="C5370" t="n">
        <v>57</v>
      </c>
      <c r="D5370" t="n">
        <v>58.43377007293878</v>
      </c>
      <c r="E5370" t="n">
        <v>0.999</v>
      </c>
      <c r="F5370" t="n">
        <v>311.5765270002333</v>
      </c>
      <c r="G5370" t="n">
        <v>2</v>
      </c>
      <c r="H5370" t="n">
        <v>8</v>
      </c>
      <c r="I5370" t="n">
        <v>313.9515270002333</v>
      </c>
      <c r="J5370" t="n">
        <v>331.9528168413459</v>
      </c>
      <c r="K5370" t="n">
        <v>336.6237816753138</v>
      </c>
      <c r="L5370" t="n">
        <v>312.7165270002333</v>
      </c>
      <c r="M5370" t="n">
        <v>312.7973845589872</v>
      </c>
      <c r="N5370" t="n">
        <v>317.369667037308</v>
      </c>
      <c r="O5370" t="n">
        <v>317.369667037308</v>
      </c>
      <c r="P5370" t="n">
        <v>5.793140037074693</v>
      </c>
      <c r="Q5370" t="n">
        <v>0.987037688770387</v>
      </c>
      <c r="R5370" t="n">
        <v>0.9839343279706355</v>
      </c>
      <c r="S5370" t="n">
        <v>0.9997917517590424</v>
      </c>
      <c r="T5370" t="b">
        <v>1</v>
      </c>
    </row>
    <row r="5371">
      <c r="A5371" t="n">
        <v>27</v>
      </c>
      <c r="B5371" t="n">
        <v>170</v>
      </c>
      <c r="C5371" t="n">
        <v>60</v>
      </c>
      <c r="D5371" t="n">
        <v>56.26027535154225</v>
      </c>
      <c r="E5371" t="n">
        <v>0.9999</v>
      </c>
      <c r="F5371" t="n">
        <v>312.4126916848302</v>
      </c>
      <c r="G5371" t="n">
        <v>4</v>
      </c>
      <c r="H5371" t="n">
        <v>7</v>
      </c>
      <c r="I5371" t="n">
        <v>314.2876916848302</v>
      </c>
      <c r="J5371" t="n">
        <v>314.2876916848302</v>
      </c>
      <c r="K5371" t="n">
        <v>318.2219766744485</v>
      </c>
      <c r="L5371" t="n">
        <v>313.7460250181635</v>
      </c>
      <c r="M5371" t="n">
        <v>317.8941431429721</v>
      </c>
      <c r="N5371" t="n">
        <v>322.2185301799854</v>
      </c>
      <c r="O5371" t="n">
        <v>318.2219766744485</v>
      </c>
      <c r="P5371" t="n">
        <v>5.809284989618334</v>
      </c>
      <c r="Q5371" t="n">
        <v>0.9855189539713892</v>
      </c>
      <c r="R5371" t="n">
        <v>0.9948094345762427</v>
      </c>
      <c r="S5371" t="n">
        <v>0.9999248351831841</v>
      </c>
      <c r="T5371" t="b">
        <v>1</v>
      </c>
    </row>
    <row r="5372">
      <c r="A5372" t="n">
        <v>27</v>
      </c>
      <c r="B5372" t="n">
        <v>171</v>
      </c>
      <c r="C5372" t="n">
        <v>43</v>
      </c>
      <c r="D5372" t="n">
        <v>55.86817072728986</v>
      </c>
      <c r="E5372" t="n">
        <v>0.9999</v>
      </c>
      <c r="F5372" t="n">
        <v>312.644339260953</v>
      </c>
      <c r="G5372" t="n">
        <v>6</v>
      </c>
      <c r="H5372" t="n">
        <v>7</v>
      </c>
      <c r="I5372" t="n">
        <v>313.719339260953</v>
      </c>
      <c r="J5372" t="n">
        <v>313.719339260953</v>
      </c>
      <c r="K5372" t="n">
        <v>318.743455333551</v>
      </c>
      <c r="L5372" t="n">
        <v>313.5998948165086</v>
      </c>
      <c r="M5372" t="n">
        <v>313.5998948165086</v>
      </c>
      <c r="N5372" t="n">
        <v>317.8941431429721</v>
      </c>
      <c r="O5372" t="n">
        <v>317.8941431429721</v>
      </c>
      <c r="P5372" t="n">
        <v>5.24980388201908</v>
      </c>
      <c r="Q5372" t="n">
        <v>0.9810987899623634</v>
      </c>
      <c r="R5372" t="n">
        <v>0.994845516701823</v>
      </c>
      <c r="S5372" t="n">
        <v>0.9999025740285457</v>
      </c>
      <c r="T5372" t="b">
        <v>1</v>
      </c>
    </row>
    <row r="5373">
      <c r="A5373" t="n">
        <v>27</v>
      </c>
      <c r="B5373" t="n">
        <v>172</v>
      </c>
      <c r="C5373" t="n">
        <v>24</v>
      </c>
      <c r="D5373" t="n">
        <v>50.15416751772711</v>
      </c>
      <c r="E5373" t="n">
        <v>0.9</v>
      </c>
      <c r="F5373" t="n">
        <v>316.3493570514618</v>
      </c>
      <c r="G5373" t="n">
        <v>1</v>
      </c>
      <c r="H5373" t="n">
        <v>3</v>
      </c>
      <c r="I5373" t="n">
        <v>317.5493570514618</v>
      </c>
      <c r="J5373" t="n">
        <v>317.5493570514618</v>
      </c>
      <c r="K5373" t="n">
        <v>322.2808822889833</v>
      </c>
      <c r="L5373" t="n">
        <v>317.2064999086047</v>
      </c>
      <c r="M5373" t="n">
        <v>317.2064999086047</v>
      </c>
      <c r="N5373" t="n">
        <v>321.1996661122453</v>
      </c>
      <c r="O5373" t="n">
        <v>321.1996661122453</v>
      </c>
      <c r="P5373" t="n">
        <v>4.850309060783502</v>
      </c>
      <c r="Q5373" t="n">
        <v>0.9805168517522669</v>
      </c>
      <c r="R5373" t="n">
        <v>0.9812348147112373</v>
      </c>
      <c r="S5373" t="n">
        <v>0.9996343951131229</v>
      </c>
      <c r="T5373" t="b">
        <v>1</v>
      </c>
    </row>
    <row r="5374">
      <c r="A5374" t="n">
        <v>27</v>
      </c>
      <c r="B5374" t="n">
        <v>173</v>
      </c>
      <c r="C5374" t="n">
        <v>40</v>
      </c>
      <c r="D5374" t="n">
        <v>53.85536539720606</v>
      </c>
      <c r="E5374" t="n">
        <v>0.9999</v>
      </c>
      <c r="F5374" t="n">
        <v>316.4547891224084</v>
      </c>
      <c r="G5374" t="n">
        <v>4</v>
      </c>
      <c r="H5374" t="n">
        <v>8</v>
      </c>
      <c r="I5374" t="n">
        <v>317.7047891224084</v>
      </c>
      <c r="J5374" t="n">
        <v>318.2219766744485</v>
      </c>
      <c r="K5374" t="n">
        <v>321.9880861427846</v>
      </c>
      <c r="L5374" t="n">
        <v>317.2547891224085</v>
      </c>
      <c r="M5374" t="n">
        <v>317.369667037308</v>
      </c>
      <c r="N5374" t="n">
        <v>321.5837018884196</v>
      </c>
      <c r="O5374" t="n">
        <v>321.5837018884196</v>
      </c>
      <c r="P5374" t="n">
        <v>5.128912766011126</v>
      </c>
      <c r="Q5374" t="n">
        <v>0.9861336507635063</v>
      </c>
      <c r="R5374" t="n">
        <v>0.98518373246656</v>
      </c>
      <c r="S5374" t="n">
        <v>0.99979455246</v>
      </c>
      <c r="T5374" t="b">
        <v>0</v>
      </c>
    </row>
    <row r="5375">
      <c r="A5375" t="n">
        <v>27</v>
      </c>
      <c r="B5375" t="n">
        <v>174</v>
      </c>
      <c r="C5375" t="n">
        <v>26</v>
      </c>
      <c r="D5375" t="n">
        <v>13.87947006146145</v>
      </c>
      <c r="E5375" t="n">
        <v>0.9</v>
      </c>
      <c r="F5375" t="n">
        <v>317.5571179441171</v>
      </c>
      <c r="G5375" t="n">
        <v>1</v>
      </c>
      <c r="H5375" t="n">
        <v>8</v>
      </c>
      <c r="I5375" t="n">
        <v>318.8571179441171</v>
      </c>
      <c r="J5375" t="n">
        <v>322.2808822889833</v>
      </c>
      <c r="K5375" t="n">
        <v>323.5902662570456</v>
      </c>
      <c r="L5375" t="n">
        <v>318.0771179441171</v>
      </c>
      <c r="M5375" t="n">
        <v>321.5837018884196</v>
      </c>
      <c r="N5375" t="n">
        <v>322.6697324096607</v>
      </c>
      <c r="O5375" t="n">
        <v>322.6697324096607</v>
      </c>
      <c r="P5375" t="n">
        <v>5.112614465543572</v>
      </c>
      <c r="Q5375" t="n">
        <v>0.9945698897537516</v>
      </c>
      <c r="R5375" t="n">
        <v>0.9961604088913172</v>
      </c>
      <c r="S5375" t="n">
        <v>0.9999791505969793</v>
      </c>
      <c r="T5375" t="b">
        <v>1</v>
      </c>
    </row>
    <row r="5376">
      <c r="A5376" t="n">
        <v>27</v>
      </c>
      <c r="B5376" t="n">
        <v>175</v>
      </c>
      <c r="C5376" t="n">
        <v>78</v>
      </c>
      <c r="D5376" t="n">
        <v>38.80360715695589</v>
      </c>
      <c r="E5376" t="n">
        <v>0.99</v>
      </c>
      <c r="F5376" t="n">
        <v>322.3455059387083</v>
      </c>
      <c r="G5376" t="n">
        <v>2</v>
      </c>
      <c r="H5376" t="n">
        <v>7</v>
      </c>
      <c r="I5376" t="n">
        <v>325.5955059387083</v>
      </c>
      <c r="J5376" t="n">
        <v>336.6237816753138</v>
      </c>
      <c r="K5376" t="n">
        <v>339.7255888021688</v>
      </c>
      <c r="L5376" t="n">
        <v>324.0788392720416</v>
      </c>
      <c r="M5376" t="n">
        <v>324.0788392720416</v>
      </c>
      <c r="N5376" t="n">
        <v>327.0614378236908</v>
      </c>
      <c r="O5376" t="n">
        <v>327.0614378236908</v>
      </c>
      <c r="P5376" t="n">
        <v>4.715931884982524</v>
      </c>
      <c r="Q5376" t="n">
        <v>0.991373379893621</v>
      </c>
      <c r="R5376" t="n">
        <v>0.9964170949797904</v>
      </c>
      <c r="S5376" t="n">
        <v>0.9999690916395134</v>
      </c>
      <c r="T5376" t="b">
        <v>1</v>
      </c>
    </row>
    <row r="5377">
      <c r="A5377" t="n">
        <v>27</v>
      </c>
      <c r="B5377" t="n">
        <v>176</v>
      </c>
      <c r="C5377" t="n">
        <v>60</v>
      </c>
      <c r="D5377" t="n">
        <v>32.85769207487141</v>
      </c>
      <c r="E5377" t="n">
        <v>0.999</v>
      </c>
      <c r="F5377" t="n">
        <v>323.8919847136081</v>
      </c>
      <c r="G5377" t="n">
        <v>5</v>
      </c>
      <c r="H5377" t="n">
        <v>7</v>
      </c>
      <c r="I5377" t="n">
        <v>325.5586513802747</v>
      </c>
      <c r="J5377" t="n">
        <v>325.5586513802747</v>
      </c>
      <c r="K5377" t="n">
        <v>328.6849779335451</v>
      </c>
      <c r="L5377" t="n">
        <v>325.2253180469414</v>
      </c>
      <c r="M5377" t="n">
        <v>327.0614378236908</v>
      </c>
      <c r="N5377" t="n">
        <v>329.5870098509677</v>
      </c>
      <c r="O5377" t="n">
        <v>328.6849779335451</v>
      </c>
      <c r="P5377" t="n">
        <v>4.792993219937046</v>
      </c>
      <c r="Q5377" t="n">
        <v>0.9895595946072946</v>
      </c>
      <c r="R5377" t="n">
        <v>0.9969652730865421</v>
      </c>
      <c r="S5377" t="n">
        <v>0.9999683162207673</v>
      </c>
      <c r="T5377" t="b">
        <v>1</v>
      </c>
    </row>
    <row r="5378">
      <c r="A5378" t="n">
        <v>27</v>
      </c>
      <c r="B5378" t="n">
        <v>177</v>
      </c>
      <c r="C5378" t="n">
        <v>50</v>
      </c>
      <c r="D5378" t="n">
        <v>68.69238990992848</v>
      </c>
      <c r="E5378" t="n">
        <v>0.99</v>
      </c>
      <c r="F5378" t="n">
        <v>325.5738139215461</v>
      </c>
      <c r="G5378" t="n">
        <v>4</v>
      </c>
      <c r="H5378" t="n">
        <v>8</v>
      </c>
      <c r="I5378" t="n">
        <v>327.1363139215461</v>
      </c>
      <c r="J5378" t="n">
        <v>327.1363139215461</v>
      </c>
      <c r="K5378" t="n">
        <v>331.939977551611</v>
      </c>
      <c r="L5378" t="n">
        <v>326.5738139215461</v>
      </c>
      <c r="M5378" t="n">
        <v>326.5738139215461</v>
      </c>
      <c r="N5378" t="n">
        <v>331.9488053072995</v>
      </c>
      <c r="O5378" t="n">
        <v>331.939977551611</v>
      </c>
      <c r="P5378" t="n">
        <v>6.366163630064932</v>
      </c>
      <c r="Q5378" t="n">
        <v>0.982347400981993</v>
      </c>
      <c r="R5378" t="n">
        <v>0.9811405946497471</v>
      </c>
      <c r="S5378" t="n">
        <v>0.999667082479634</v>
      </c>
      <c r="T5378" t="b">
        <v>1</v>
      </c>
    </row>
    <row r="5379">
      <c r="A5379" t="n">
        <v>27</v>
      </c>
      <c r="B5379" t="n">
        <v>178</v>
      </c>
      <c r="C5379" t="n">
        <v>35</v>
      </c>
      <c r="D5379" t="n">
        <v>57.41359397471884</v>
      </c>
      <c r="E5379" t="n">
        <v>0.9</v>
      </c>
      <c r="F5379" t="n">
        <v>326.7090140847182</v>
      </c>
      <c r="G5379" t="n">
        <v>5</v>
      </c>
      <c r="H5379" t="n">
        <v>7</v>
      </c>
      <c r="I5379" t="n">
        <v>327.6812363069404</v>
      </c>
      <c r="J5379" t="n">
        <v>328.6849779335451</v>
      </c>
      <c r="K5379" t="n">
        <v>334.147736637134</v>
      </c>
      <c r="L5379" t="n">
        <v>327.486791862496</v>
      </c>
      <c r="M5379" t="n">
        <v>329.5870098509677</v>
      </c>
      <c r="N5379" t="n">
        <v>334.0000455138976</v>
      </c>
      <c r="O5379" t="n">
        <v>334.0000455138976</v>
      </c>
      <c r="P5379" t="n">
        <v>7.291031429179441</v>
      </c>
      <c r="Q5379" t="n">
        <v>0.9818282846267343</v>
      </c>
      <c r="R5379" t="n">
        <v>0.9947033118464081</v>
      </c>
      <c r="S5379" t="n">
        <v>0.999903750090452</v>
      </c>
      <c r="T5379" t="b">
        <v>1</v>
      </c>
    </row>
    <row r="5380">
      <c r="A5380" t="n">
        <v>27</v>
      </c>
      <c r="B5380" t="n">
        <v>179</v>
      </c>
      <c r="C5380" t="n">
        <v>98</v>
      </c>
      <c r="D5380" t="n">
        <v>42.05664144139013</v>
      </c>
      <c r="E5380" t="n">
        <v>0.9</v>
      </c>
      <c r="F5380" t="n">
        <v>326.8733556968361</v>
      </c>
      <c r="G5380" t="n">
        <v>4</v>
      </c>
      <c r="H5380" t="n">
        <v>5</v>
      </c>
      <c r="I5380" t="n">
        <v>329.9358556968361</v>
      </c>
      <c r="J5380" t="n">
        <v>331.939977551611</v>
      </c>
      <c r="K5380" t="n">
        <v>334.8810014286314</v>
      </c>
      <c r="L5380" t="n">
        <v>329.5955779190583</v>
      </c>
      <c r="M5380" t="n">
        <v>334.147736637134</v>
      </c>
      <c r="N5380" t="n">
        <v>338.1493200283223</v>
      </c>
      <c r="O5380" t="n">
        <v>334.8810014286314</v>
      </c>
      <c r="P5380" t="n">
        <v>8.007645731795265</v>
      </c>
      <c r="Q5380" t="n">
        <v>0.989154972729594</v>
      </c>
      <c r="R5380" t="n">
        <v>0.9866562430088294</v>
      </c>
      <c r="S5380" t="n">
        <v>0.9998552865915411</v>
      </c>
      <c r="T5380" t="b">
        <v>1</v>
      </c>
    </row>
    <row r="5381">
      <c r="A5381" t="n">
        <v>27</v>
      </c>
      <c r="B5381" t="n">
        <v>180</v>
      </c>
      <c r="C5381" t="n">
        <v>47</v>
      </c>
      <c r="D5381" t="n">
        <v>47.48888036388623</v>
      </c>
      <c r="E5381" t="n">
        <v>0.9</v>
      </c>
      <c r="F5381" t="n">
        <v>331.4343117450585</v>
      </c>
      <c r="G5381" t="n">
        <v>3</v>
      </c>
      <c r="H5381" t="n">
        <v>8</v>
      </c>
      <c r="I5381" t="n">
        <v>333.1128831736299</v>
      </c>
      <c r="J5381" t="n">
        <v>333.1128831736299</v>
      </c>
      <c r="K5381" t="n">
        <v>336.8938449860412</v>
      </c>
      <c r="L5381" t="n">
        <v>332.3743117450585</v>
      </c>
      <c r="M5381" t="n">
        <v>332.3743117450585</v>
      </c>
      <c r="N5381" t="n">
        <v>336.0901865779134</v>
      </c>
      <c r="O5381" t="n">
        <v>336.0901865779134</v>
      </c>
      <c r="P5381" t="n">
        <v>4.65587483285492</v>
      </c>
      <c r="Q5381" t="n">
        <v>0.9822231138945674</v>
      </c>
      <c r="R5381" t="n">
        <v>0.9869237249648674</v>
      </c>
      <c r="S5381" t="n">
        <v>0.9997675445480171</v>
      </c>
      <c r="T5381" t="b">
        <v>1</v>
      </c>
    </row>
    <row r="5382">
      <c r="A5382" t="n">
        <v>27</v>
      </c>
      <c r="B5382" t="n">
        <v>181</v>
      </c>
      <c r="C5382" t="n">
        <v>58</v>
      </c>
      <c r="D5382" t="n">
        <v>50.53832754832667</v>
      </c>
      <c r="E5382" t="n">
        <v>0.9999</v>
      </c>
      <c r="F5382" t="n">
        <v>331.5919918082523</v>
      </c>
      <c r="G5382" t="n">
        <v>3</v>
      </c>
      <c r="H5382" t="n">
        <v>4</v>
      </c>
      <c r="I5382" t="n">
        <v>333.6634203796809</v>
      </c>
      <c r="J5382" t="n">
        <v>336.8938449860412</v>
      </c>
      <c r="K5382" t="n">
        <v>340.9175971793794</v>
      </c>
      <c r="L5382" t="n">
        <v>333.4044918082523</v>
      </c>
      <c r="M5382" t="n">
        <v>334.8810014286314</v>
      </c>
      <c r="N5382" t="n">
        <v>338.4151502082346</v>
      </c>
      <c r="O5382" t="n">
        <v>338.4151502082346</v>
      </c>
      <c r="P5382" t="n">
        <v>6.823158399982276</v>
      </c>
      <c r="Q5382" t="n">
        <v>0.9810924486462228</v>
      </c>
      <c r="R5382" t="n">
        <v>0.9869821172863897</v>
      </c>
      <c r="S5382" t="n">
        <v>0.9997538637140749</v>
      </c>
      <c r="T5382" t="b">
        <v>0</v>
      </c>
    </row>
    <row r="5383">
      <c r="A5383" t="n">
        <v>27</v>
      </c>
      <c r="B5383" t="n">
        <v>182</v>
      </c>
      <c r="C5383" t="n">
        <v>66</v>
      </c>
      <c r="D5383" t="n">
        <v>77.90666351085936</v>
      </c>
      <c r="E5383" t="n">
        <v>0.999</v>
      </c>
      <c r="F5383" t="n">
        <v>331.6540175999226</v>
      </c>
      <c r="G5383" t="n">
        <v>2</v>
      </c>
      <c r="H5383" t="n">
        <v>7</v>
      </c>
      <c r="I5383" t="n">
        <v>334.4040175999226</v>
      </c>
      <c r="J5383" t="n">
        <v>339.7255888021688</v>
      </c>
      <c r="K5383" t="n">
        <v>345.9531398422055</v>
      </c>
      <c r="L5383" t="n">
        <v>333.1206842665892</v>
      </c>
      <c r="M5383" t="n">
        <v>334.0000455138976</v>
      </c>
      <c r="N5383" t="n">
        <v>339.9882594655394</v>
      </c>
      <c r="O5383" t="n">
        <v>339.9882594655394</v>
      </c>
      <c r="P5383" t="n">
        <v>8.334241865616832</v>
      </c>
      <c r="Q5383" t="n">
        <v>0.9827554683219908</v>
      </c>
      <c r="R5383" t="n">
        <v>0.992819526587799</v>
      </c>
      <c r="S5383" t="n">
        <v>0.9998761760987802</v>
      </c>
      <c r="T5383" t="b">
        <v>1</v>
      </c>
    </row>
    <row r="5384">
      <c r="A5384" t="n">
        <v>27</v>
      </c>
      <c r="B5384" t="n">
        <v>183</v>
      </c>
      <c r="C5384" t="n">
        <v>63</v>
      </c>
      <c r="D5384" t="n">
        <v>37.79834545505176</v>
      </c>
      <c r="E5384" t="n">
        <v>0.999</v>
      </c>
      <c r="F5384" t="n">
        <v>335.3241249450534</v>
      </c>
      <c r="G5384" t="n">
        <v>4</v>
      </c>
      <c r="H5384" t="n">
        <v>6</v>
      </c>
      <c r="I5384" t="n">
        <v>337.2928749450534</v>
      </c>
      <c r="J5384" t="n">
        <v>338.4151502082346</v>
      </c>
      <c r="K5384" t="n">
        <v>341.0583911491473</v>
      </c>
      <c r="L5384" t="n">
        <v>336.8991249450534</v>
      </c>
      <c r="M5384" t="n">
        <v>336.8991249450534</v>
      </c>
      <c r="N5384" t="n">
        <v>340.2982567305797</v>
      </c>
      <c r="O5384" t="n">
        <v>340.2982567305797</v>
      </c>
      <c r="P5384" t="n">
        <v>4.974131785526254</v>
      </c>
      <c r="Q5384" t="n">
        <v>0.990247674613342</v>
      </c>
      <c r="R5384" t="n">
        <v>0.9871727199630786</v>
      </c>
      <c r="S5384" t="n">
        <v>0.9998749041912541</v>
      </c>
      <c r="T5384" t="b">
        <v>1</v>
      </c>
    </row>
    <row r="5385">
      <c r="A5385" t="n">
        <v>27</v>
      </c>
      <c r="B5385" t="n">
        <v>184</v>
      </c>
      <c r="C5385" t="n">
        <v>90</v>
      </c>
      <c r="D5385" t="n">
        <v>56.67285777064668</v>
      </c>
      <c r="E5385" t="n">
        <v>0.999</v>
      </c>
      <c r="F5385" t="n">
        <v>335.7152997956431</v>
      </c>
      <c r="G5385" t="n">
        <v>3</v>
      </c>
      <c r="H5385" t="n">
        <v>7</v>
      </c>
      <c r="I5385" t="n">
        <v>338.9295855099289</v>
      </c>
      <c r="J5385" t="n">
        <v>340.9175971793794</v>
      </c>
      <c r="K5385" t="n">
        <v>345.4297673840487</v>
      </c>
      <c r="L5385" t="n">
        <v>337.7152997956431</v>
      </c>
      <c r="M5385" t="n">
        <v>339.9882594655394</v>
      </c>
      <c r="N5385" t="n">
        <v>344.3443592173185</v>
      </c>
      <c r="O5385" t="n">
        <v>344.3443592173185</v>
      </c>
      <c r="P5385" t="n">
        <v>8.629059421675379</v>
      </c>
      <c r="Q5385" t="n">
        <v>0.9788218463970197</v>
      </c>
      <c r="R5385" t="n">
        <v>0.9947714694625803</v>
      </c>
      <c r="S5385" t="n">
        <v>0.9998892693771606</v>
      </c>
      <c r="T5385" t="b">
        <v>1</v>
      </c>
    </row>
    <row r="5386">
      <c r="A5386" t="n">
        <v>27</v>
      </c>
      <c r="B5386" t="n">
        <v>185</v>
      </c>
      <c r="C5386" t="n">
        <v>68</v>
      </c>
      <c r="D5386" t="n">
        <v>69.81360629876897</v>
      </c>
      <c r="E5386" t="n">
        <v>0.99</v>
      </c>
      <c r="F5386" t="n">
        <v>337.4439436419898</v>
      </c>
      <c r="G5386" t="n">
        <v>3</v>
      </c>
      <c r="H5386" t="n">
        <v>7</v>
      </c>
      <c r="I5386" t="n">
        <v>339.8725150705613</v>
      </c>
      <c r="J5386" t="n">
        <v>345.4297673840487</v>
      </c>
      <c r="K5386" t="n">
        <v>350.9881755288551</v>
      </c>
      <c r="L5386" t="n">
        <v>338.955054753101</v>
      </c>
      <c r="M5386" t="n">
        <v>347.3758681336341</v>
      </c>
      <c r="N5386" t="n">
        <v>352.742017733847</v>
      </c>
      <c r="O5386" t="n">
        <v>350.9881755288551</v>
      </c>
      <c r="P5386" t="n">
        <v>13.54423188686525</v>
      </c>
      <c r="Q5386" t="n">
        <v>0.9739756691551569</v>
      </c>
      <c r="R5386" t="n">
        <v>0.9935630383913691</v>
      </c>
      <c r="S5386" t="n">
        <v>0.9998324823814614</v>
      </c>
      <c r="T5386" t="b">
        <v>1</v>
      </c>
    </row>
    <row r="5387">
      <c r="A5387" t="n">
        <v>27</v>
      </c>
      <c r="B5387" t="n">
        <v>186</v>
      </c>
      <c r="C5387" t="n">
        <v>57</v>
      </c>
      <c r="D5387" t="n">
        <v>39.43993100126566</v>
      </c>
      <c r="E5387" t="n">
        <v>0.9</v>
      </c>
      <c r="F5387" t="n">
        <v>337.5549044070083</v>
      </c>
      <c r="G5387" t="n">
        <v>6</v>
      </c>
      <c r="H5387" t="n">
        <v>7</v>
      </c>
      <c r="I5387" t="n">
        <v>338.9799044070083</v>
      </c>
      <c r="J5387" t="n">
        <v>340.2982567305797</v>
      </c>
      <c r="K5387" t="n">
        <v>343.8450131155856</v>
      </c>
      <c r="L5387" t="n">
        <v>338.8215710736749</v>
      </c>
      <c r="M5387" t="n">
        <v>344.3443592173185</v>
      </c>
      <c r="N5387" t="n">
        <v>347.3758681336341</v>
      </c>
      <c r="O5387" t="n">
        <v>343.8450131155856</v>
      </c>
      <c r="P5387" t="n">
        <v>6.290108708577293</v>
      </c>
      <c r="Q5387" t="n">
        <v>0.9866193735298088</v>
      </c>
      <c r="R5387" t="n">
        <v>0.9963584475526579</v>
      </c>
      <c r="S5387" t="n">
        <v>0.9999512737469305</v>
      </c>
      <c r="T5387" t="b">
        <v>1</v>
      </c>
    </row>
    <row r="5388">
      <c r="A5388" t="n">
        <v>27</v>
      </c>
      <c r="B5388" t="n">
        <v>187</v>
      </c>
      <c r="C5388" t="n">
        <v>72</v>
      </c>
      <c r="D5388" t="n">
        <v>61.21967923811923</v>
      </c>
      <c r="E5388" t="n">
        <v>0.9</v>
      </c>
      <c r="F5388" t="n">
        <v>338.2202538888091</v>
      </c>
      <c r="G5388" t="n">
        <v>2</v>
      </c>
      <c r="H5388" t="n">
        <v>6</v>
      </c>
      <c r="I5388" t="n">
        <v>341.2202538888091</v>
      </c>
      <c r="J5388" t="n">
        <v>345.9531398422055</v>
      </c>
      <c r="K5388" t="n">
        <v>350.8467992537258</v>
      </c>
      <c r="L5388" t="n">
        <v>340.0202538888091</v>
      </c>
      <c r="M5388" t="n">
        <v>343.8450131155856</v>
      </c>
      <c r="N5388" t="n">
        <v>349.3503799535459</v>
      </c>
      <c r="O5388" t="n">
        <v>349.3503799535459</v>
      </c>
      <c r="P5388" t="n">
        <v>11.13012606473683</v>
      </c>
      <c r="Q5388" t="n">
        <v>0.9864239066816158</v>
      </c>
      <c r="R5388" t="n">
        <v>0.9793071352846284</v>
      </c>
      <c r="S5388" t="n">
        <v>0.9997190717375994</v>
      </c>
      <c r="T5388" t="b">
        <v>1</v>
      </c>
    </row>
    <row r="5389">
      <c r="A5389" t="n">
        <v>27</v>
      </c>
      <c r="B5389" t="n">
        <v>188</v>
      </c>
      <c r="C5389" t="n">
        <v>24</v>
      </c>
      <c r="D5389" t="n">
        <v>68.53883169208245</v>
      </c>
      <c r="E5389" t="n">
        <v>0.9999</v>
      </c>
      <c r="F5389" t="n">
        <v>342.1657039031124</v>
      </c>
      <c r="G5389" t="n">
        <v>2</v>
      </c>
      <c r="H5389" t="n">
        <v>6</v>
      </c>
      <c r="I5389" t="n">
        <v>343.1657039031124</v>
      </c>
      <c r="J5389" t="n">
        <v>350.8467992537258</v>
      </c>
      <c r="K5389" t="n">
        <v>356.3255228102472</v>
      </c>
      <c r="L5389" t="n">
        <v>342.7657039031125</v>
      </c>
      <c r="M5389" t="n">
        <v>349.3503799535459</v>
      </c>
      <c r="N5389" t="n">
        <v>355.5139439546325</v>
      </c>
      <c r="O5389" t="n">
        <v>355.5139439546325</v>
      </c>
      <c r="P5389" t="n">
        <v>13.34824005152007</v>
      </c>
      <c r="Q5389" t="n">
        <v>0.9848131937161515</v>
      </c>
      <c r="R5389" t="n">
        <v>0.9768620209267401</v>
      </c>
      <c r="S5389" t="n">
        <v>0.9996486079940147</v>
      </c>
      <c r="T5389" t="b">
        <v>0</v>
      </c>
    </row>
    <row r="5390">
      <c r="A5390" t="n">
        <v>27</v>
      </c>
      <c r="B5390" t="n">
        <v>189</v>
      </c>
      <c r="C5390" t="n">
        <v>96</v>
      </c>
      <c r="D5390" t="n">
        <v>40.32840479835944</v>
      </c>
      <c r="E5390" t="n">
        <v>0.999</v>
      </c>
      <c r="F5390" t="n">
        <v>343.4072790516981</v>
      </c>
      <c r="G5390" t="n">
        <v>2</v>
      </c>
      <c r="H5390" t="n">
        <v>7</v>
      </c>
      <c r="I5390" t="n">
        <v>347.4072790516981</v>
      </c>
      <c r="J5390" t="n">
        <v>356.3255228102472</v>
      </c>
      <c r="K5390" t="n">
        <v>359.5492162393726</v>
      </c>
      <c r="L5390" t="n">
        <v>345.5406123850314</v>
      </c>
      <c r="M5390" t="n">
        <v>352.742017733847</v>
      </c>
      <c r="N5390" t="n">
        <v>355.8418182563958</v>
      </c>
      <c r="O5390" t="n">
        <v>355.8418182563958</v>
      </c>
      <c r="P5390" t="n">
        <v>12.43453920469767</v>
      </c>
      <c r="Q5390" t="n">
        <v>0.9910359184757754</v>
      </c>
      <c r="R5390" t="n">
        <v>0.9962765662461374</v>
      </c>
      <c r="S5390" t="n">
        <v>0.9999666228362803</v>
      </c>
      <c r="T5390" t="b">
        <v>1</v>
      </c>
    </row>
    <row r="5391">
      <c r="A5391" t="n">
        <v>27</v>
      </c>
      <c r="B5391" t="n">
        <v>190</v>
      </c>
      <c r="C5391" t="n">
        <v>47</v>
      </c>
      <c r="D5391" t="n">
        <v>59.12156385866909</v>
      </c>
      <c r="E5391" t="n">
        <v>0.9</v>
      </c>
      <c r="F5391" t="n">
        <v>348.8811517053321</v>
      </c>
      <c r="G5391" t="n">
        <v>2</v>
      </c>
      <c r="H5391" t="n">
        <v>7</v>
      </c>
      <c r="I5391" t="n">
        <v>350.8394850386654</v>
      </c>
      <c r="J5391" t="n">
        <v>359.5492162393726</v>
      </c>
      <c r="K5391" t="n">
        <v>364.2751605925836</v>
      </c>
      <c r="L5391" t="n">
        <v>349.9255961497765</v>
      </c>
      <c r="M5391" t="n">
        <v>355.8418182563958</v>
      </c>
      <c r="N5391" t="n">
        <v>360.3861352324656</v>
      </c>
      <c r="O5391" t="n">
        <v>360.3861352324656</v>
      </c>
      <c r="P5391" t="n">
        <v>11.5049835271335</v>
      </c>
      <c r="Q5391" t="n">
        <v>0.9868861208730415</v>
      </c>
      <c r="R5391" t="n">
        <v>0.9945461736208205</v>
      </c>
      <c r="S5391" t="n">
        <v>0.999928479180084</v>
      </c>
      <c r="T5391" t="b">
        <v>1</v>
      </c>
    </row>
    <row r="5392">
      <c r="A5392" t="n">
        <v>27</v>
      </c>
      <c r="B5392" t="n">
        <v>191</v>
      </c>
      <c r="C5392" t="n">
        <v>83</v>
      </c>
      <c r="D5392" t="n">
        <v>55.51061408324165</v>
      </c>
      <c r="E5392" t="n">
        <v>0.9999</v>
      </c>
      <c r="F5392" t="n">
        <v>349.467346867355</v>
      </c>
      <c r="G5392" t="n">
        <v>6</v>
      </c>
      <c r="H5392" t="n">
        <v>8</v>
      </c>
      <c r="I5392" t="n">
        <v>351.542346867355</v>
      </c>
      <c r="J5392" t="n">
        <v>355.5139439546325</v>
      </c>
      <c r="K5392" t="n">
        <v>360.5059056527658</v>
      </c>
      <c r="L5392" t="n">
        <v>351.127346867355</v>
      </c>
      <c r="M5392" t="n">
        <v>351.127346867355</v>
      </c>
      <c r="N5392" t="n">
        <v>355.4709003949952</v>
      </c>
      <c r="O5392" t="n">
        <v>355.4709003949952</v>
      </c>
      <c r="P5392" t="n">
        <v>6.003553527640236</v>
      </c>
      <c r="Q5392" t="n">
        <v>0.9812186146510845</v>
      </c>
      <c r="R5392" t="n">
        <v>0.984731847337042</v>
      </c>
      <c r="S5392" t="n">
        <v>0.999713242941271</v>
      </c>
      <c r="T5392" t="b">
        <v>0</v>
      </c>
    </row>
    <row r="5393">
      <c r="A5393" t="n">
        <v>27</v>
      </c>
      <c r="B5393" t="n">
        <v>192</v>
      </c>
      <c r="C5393" t="n">
        <v>43</v>
      </c>
      <c r="D5393" t="n">
        <v>66.76227468936096</v>
      </c>
      <c r="E5393" t="n">
        <v>0.9999</v>
      </c>
      <c r="F5393" t="n">
        <v>350.0600314139248</v>
      </c>
      <c r="G5393" t="n">
        <v>4</v>
      </c>
      <c r="H5393" t="n">
        <v>5</v>
      </c>
      <c r="I5393" t="n">
        <v>351.4037814139248</v>
      </c>
      <c r="J5393" t="n">
        <v>351.4037814139248</v>
      </c>
      <c r="K5393" t="n">
        <v>356.0724719516423</v>
      </c>
      <c r="L5393" t="n">
        <v>351.2544758583692</v>
      </c>
      <c r="M5393" t="n">
        <v>351.2544758583692</v>
      </c>
      <c r="N5393" t="n">
        <v>357.6067379601162</v>
      </c>
      <c r="O5393" t="n">
        <v>356.0724719516423</v>
      </c>
      <c r="P5393" t="n">
        <v>6.012440537717566</v>
      </c>
      <c r="Q5393" t="n">
        <v>0.9828391219722191</v>
      </c>
      <c r="R5393" t="n">
        <v>0.9789007978875318</v>
      </c>
      <c r="S5393" t="n">
        <v>0.9996379191660645</v>
      </c>
      <c r="T5393" t="b">
        <v>0</v>
      </c>
    </row>
    <row r="5394">
      <c r="A5394" t="n">
        <v>27</v>
      </c>
      <c r="B5394" t="n">
        <v>193</v>
      </c>
      <c r="C5394" t="n">
        <v>80</v>
      </c>
      <c r="D5394" t="n">
        <v>31.66950133959016</v>
      </c>
      <c r="E5394" t="n">
        <v>0.999</v>
      </c>
      <c r="F5394" t="n">
        <v>351.3242432787207</v>
      </c>
      <c r="G5394" t="n">
        <v>5</v>
      </c>
      <c r="H5394" t="n">
        <v>6</v>
      </c>
      <c r="I5394" t="n">
        <v>353.5464655009429</v>
      </c>
      <c r="J5394" t="n">
        <v>362.763050693836</v>
      </c>
      <c r="K5394" t="n">
        <v>365.7763238945582</v>
      </c>
      <c r="L5394" t="n">
        <v>353.3242432787207</v>
      </c>
      <c r="M5394" t="n">
        <v>360.5059056527658</v>
      </c>
      <c r="N5394" t="n">
        <v>363.3538823919375</v>
      </c>
      <c r="O5394" t="n">
        <v>363.3538823919375</v>
      </c>
      <c r="P5394" t="n">
        <v>12.02963911321683</v>
      </c>
      <c r="Q5394" t="n">
        <v>0.9899352311791846</v>
      </c>
      <c r="R5394" t="n">
        <v>0.9892413773174856</v>
      </c>
      <c r="S5394" t="n">
        <v>0.9998917169498701</v>
      </c>
      <c r="T5394" t="b">
        <v>1</v>
      </c>
    </row>
    <row r="5395">
      <c r="A5395" t="n">
        <v>27</v>
      </c>
      <c r="B5395" t="n">
        <v>194</v>
      </c>
      <c r="C5395" t="n">
        <v>74</v>
      </c>
      <c r="D5395" t="n">
        <v>28.07121381962947</v>
      </c>
      <c r="E5395" t="n">
        <v>0.9</v>
      </c>
      <c r="F5395" t="n">
        <v>351.9469802934504</v>
      </c>
      <c r="G5395" t="n">
        <v>2</v>
      </c>
      <c r="H5395" t="n">
        <v>3</v>
      </c>
      <c r="I5395" t="n">
        <v>355.0303136267837</v>
      </c>
      <c r="J5395" t="n">
        <v>364.2751605925836</v>
      </c>
      <c r="K5395" t="n">
        <v>366.5190625765667</v>
      </c>
      <c r="L5395" t="n">
        <v>354.5898374363076</v>
      </c>
      <c r="M5395" t="n">
        <v>358.3014412749563</v>
      </c>
      <c r="N5395" t="n">
        <v>360.5364105281115</v>
      </c>
      <c r="O5395" t="n">
        <v>360.5364105281115</v>
      </c>
      <c r="P5395" t="n">
        <v>8.589430234661108</v>
      </c>
      <c r="Q5395" t="n">
        <v>0.9937518783938437</v>
      </c>
      <c r="R5395" t="n">
        <v>0.9894533689127362</v>
      </c>
      <c r="S5395" t="n">
        <v>0.9999341033664315</v>
      </c>
      <c r="T5395" t="b">
        <v>1</v>
      </c>
    </row>
    <row r="5396">
      <c r="A5396" t="n">
        <v>27</v>
      </c>
      <c r="B5396" t="n">
        <v>195</v>
      </c>
      <c r="C5396" t="n">
        <v>45</v>
      </c>
      <c r="D5396" t="n">
        <v>54.19284683139474</v>
      </c>
      <c r="E5396" t="n">
        <v>0.9999</v>
      </c>
      <c r="F5396" t="n">
        <v>352.2929241007812</v>
      </c>
      <c r="G5396" t="n">
        <v>5</v>
      </c>
      <c r="H5396" t="n">
        <v>8</v>
      </c>
      <c r="I5396" t="n">
        <v>353.5429241007812</v>
      </c>
      <c r="J5396" t="n">
        <v>357.6067379601162</v>
      </c>
      <c r="K5396" t="n">
        <v>362.763050693836</v>
      </c>
      <c r="L5396" t="n">
        <v>353.1929241007812</v>
      </c>
      <c r="M5396" t="n">
        <v>355.4709003949952</v>
      </c>
      <c r="N5396" t="n">
        <v>359.7113422440871</v>
      </c>
      <c r="O5396" t="n">
        <v>359.7113422440871</v>
      </c>
      <c r="P5396" t="n">
        <v>7.418418143305871</v>
      </c>
      <c r="Q5396" t="n">
        <v>0.9828388697893475</v>
      </c>
      <c r="R5396" t="n">
        <v>0.9850915827523207</v>
      </c>
      <c r="S5396" t="n">
        <v>0.9997441547103778</v>
      </c>
      <c r="T5396" t="b">
        <v>0</v>
      </c>
    </row>
    <row r="5397">
      <c r="A5397" t="n">
        <v>27</v>
      </c>
      <c r="B5397" t="n">
        <v>196</v>
      </c>
      <c r="C5397" t="n">
        <v>29</v>
      </c>
      <c r="D5397" t="n">
        <v>49.12951657643197</v>
      </c>
      <c r="E5397" t="n">
        <v>0.99</v>
      </c>
      <c r="F5397" t="n">
        <v>353.3541412745579</v>
      </c>
      <c r="G5397" t="n">
        <v>3</v>
      </c>
      <c r="H5397" t="n">
        <v>4</v>
      </c>
      <c r="I5397" t="n">
        <v>354.3898555602722</v>
      </c>
      <c r="J5397" t="n">
        <v>354.3898555602722</v>
      </c>
      <c r="K5397" t="n">
        <v>358.3014412749563</v>
      </c>
      <c r="L5397" t="n">
        <v>354.2603912745579</v>
      </c>
      <c r="M5397" t="n">
        <v>356.0724719516423</v>
      </c>
      <c r="N5397" t="n">
        <v>359.5081024814627</v>
      </c>
      <c r="O5397" t="n">
        <v>358.3014412749563</v>
      </c>
      <c r="P5397" t="n">
        <v>4.947300000398343</v>
      </c>
      <c r="Q5397" t="n">
        <v>0.9816146416795156</v>
      </c>
      <c r="R5397" t="n">
        <v>0.9873426984772559</v>
      </c>
      <c r="S5397" t="n">
        <v>0.9997672909761339</v>
      </c>
      <c r="T5397" t="b">
        <v>1</v>
      </c>
    </row>
    <row r="5398">
      <c r="A5398" t="n">
        <v>27</v>
      </c>
      <c r="B5398" t="n">
        <v>197</v>
      </c>
      <c r="C5398" t="n">
        <v>25</v>
      </c>
      <c r="D5398" t="n">
        <v>33.64699996459905</v>
      </c>
      <c r="E5398" t="n">
        <v>0.9999</v>
      </c>
      <c r="F5398" t="n">
        <v>354.8689669512553</v>
      </c>
      <c r="G5398" t="n">
        <v>3</v>
      </c>
      <c r="H5398" t="n">
        <v>5</v>
      </c>
      <c r="I5398" t="n">
        <v>355.7618240941125</v>
      </c>
      <c r="J5398" t="n">
        <v>360.5364105281115</v>
      </c>
      <c r="K5398" t="n">
        <v>363.2153117991783</v>
      </c>
      <c r="L5398" t="n">
        <v>355.5634113956997</v>
      </c>
      <c r="M5398" t="n">
        <v>365.7763238945582</v>
      </c>
      <c r="N5398" t="n">
        <v>368.9777511033687</v>
      </c>
      <c r="O5398" t="n">
        <v>363.2153117991783</v>
      </c>
      <c r="P5398" t="n">
        <v>8.346344847923035</v>
      </c>
      <c r="Q5398" t="n">
        <v>0.9873717699145845</v>
      </c>
      <c r="R5398" t="n">
        <v>0.9893101403104203</v>
      </c>
      <c r="S5398" t="n">
        <v>0.9998650059922591</v>
      </c>
      <c r="T5398" t="b">
        <v>0</v>
      </c>
    </row>
    <row r="5399">
      <c r="A5399" t="n">
        <v>27</v>
      </c>
      <c r="B5399" t="n">
        <v>198</v>
      </c>
      <c r="C5399" t="n">
        <v>19</v>
      </c>
      <c r="D5399" t="n">
        <v>37.21796035512192</v>
      </c>
      <c r="E5399" t="n">
        <v>0.9</v>
      </c>
      <c r="F5399" t="n">
        <v>357.6022182712806</v>
      </c>
      <c r="G5399" t="n">
        <v>1</v>
      </c>
      <c r="H5399" t="n">
        <v>8</v>
      </c>
      <c r="I5399" t="n">
        <v>358.5522182712806</v>
      </c>
      <c r="J5399" t="n">
        <v>358.5522182712806</v>
      </c>
      <c r="K5399" t="n">
        <v>362.0633466066694</v>
      </c>
      <c r="L5399" t="n">
        <v>357.9822182712806</v>
      </c>
      <c r="M5399" t="n">
        <v>359.7113422440871</v>
      </c>
      <c r="N5399" t="n">
        <v>362.623545714754</v>
      </c>
      <c r="O5399" t="n">
        <v>362.0633466066694</v>
      </c>
      <c r="P5399" t="n">
        <v>4.461128335388821</v>
      </c>
      <c r="Q5399" t="n">
        <v>0.9855054905001556</v>
      </c>
      <c r="R5399" t="n">
        <v>0.9897372996213735</v>
      </c>
      <c r="S5399" t="n">
        <v>0.9998512471918679</v>
      </c>
      <c r="T5399" t="b">
        <v>1</v>
      </c>
    </row>
    <row r="5400">
      <c r="A5400" t="n">
        <v>27</v>
      </c>
      <c r="B5400" t="n">
        <v>199</v>
      </c>
      <c r="C5400" t="n">
        <v>38</v>
      </c>
      <c r="D5400" t="n">
        <v>44.20300942513269</v>
      </c>
      <c r="E5400" t="n">
        <v>0.999</v>
      </c>
      <c r="F5400" t="n">
        <v>361.5817534116809</v>
      </c>
      <c r="G5400" t="n">
        <v>2</v>
      </c>
      <c r="H5400" t="n">
        <v>7</v>
      </c>
      <c r="I5400" t="n">
        <v>363.1650867450143</v>
      </c>
      <c r="J5400" t="n">
        <v>366.5190625765667</v>
      </c>
      <c r="K5400" t="n">
        <v>370.0524765993591</v>
      </c>
      <c r="L5400" t="n">
        <v>362.4261978561254</v>
      </c>
      <c r="M5400" t="n">
        <v>362.4261978561254</v>
      </c>
      <c r="N5400" t="n">
        <v>365.8238157981033</v>
      </c>
      <c r="O5400" t="n">
        <v>365.8238157981033</v>
      </c>
      <c r="P5400" t="n">
        <v>4.242062386422333</v>
      </c>
      <c r="Q5400" t="n">
        <v>0.9901789249673627</v>
      </c>
      <c r="R5400" t="n">
        <v>0.9959195632485479</v>
      </c>
      <c r="S5400" t="n">
        <v>0.9999599257244981</v>
      </c>
      <c r="T5400" t="b">
        <v>1</v>
      </c>
    </row>
    <row r="5401">
      <c r="A5401" t="n">
        <v>27</v>
      </c>
      <c r="B5401" t="n">
        <v>200</v>
      </c>
      <c r="C5401" t="n">
        <v>65</v>
      </c>
      <c r="D5401" t="n">
        <v>62.21468626487874</v>
      </c>
      <c r="E5401" t="n">
        <v>0.9</v>
      </c>
      <c r="F5401" t="n">
        <v>362.6244861899768</v>
      </c>
      <c r="G5401" t="n">
        <v>1</v>
      </c>
      <c r="H5401" t="n">
        <v>6</v>
      </c>
      <c r="I5401" t="n">
        <v>365.8744861899768</v>
      </c>
      <c r="J5401" t="n">
        <v>365.8744861899768</v>
      </c>
      <c r="K5401" t="n">
        <v>371.7437962149654</v>
      </c>
      <c r="L5401" t="n">
        <v>364.2494861899768</v>
      </c>
      <c r="M5401" t="n">
        <v>364.2494861899768</v>
      </c>
      <c r="N5401" t="n">
        <v>369.8443320771062</v>
      </c>
      <c r="O5401" t="n">
        <v>369.8443320771062</v>
      </c>
      <c r="P5401" t="n">
        <v>7.219845887129395</v>
      </c>
      <c r="Q5401" t="n">
        <v>0.9758886569324313</v>
      </c>
      <c r="R5401" t="n">
        <v>0.9789743734819002</v>
      </c>
      <c r="S5401" t="n">
        <v>0.9994930439058115</v>
      </c>
      <c r="T5401" t="b">
        <v>1</v>
      </c>
    </row>
    <row r="5402">
      <c r="A5402" t="n">
        <v>28</v>
      </c>
      <c r="B5402" t="n">
        <v>1</v>
      </c>
      <c r="C5402" t="n">
        <v>10</v>
      </c>
      <c r="D5402" t="n">
        <v>41.18660072296451</v>
      </c>
      <c r="E5402" t="n">
        <v>0.999</v>
      </c>
      <c r="F5402" t="n">
        <v>1.191586596532551</v>
      </c>
      <c r="G5402" t="n">
        <v>2</v>
      </c>
      <c r="H5402" t="n">
        <v>6</v>
      </c>
      <c r="I5402" t="n">
        <v>1.608253263199218</v>
      </c>
      <c r="J5402" t="n">
        <v>1.608253263199218</v>
      </c>
      <c r="K5402" t="n">
        <v>4.900547485658412</v>
      </c>
      <c r="L5402" t="n">
        <v>1.441586596532551</v>
      </c>
      <c r="M5402" t="n">
        <v>1.441586596532551</v>
      </c>
      <c r="N5402" t="n">
        <v>5.145417596799144</v>
      </c>
      <c r="O5402" t="n">
        <v>4.900547485658412</v>
      </c>
      <c r="P5402" t="n">
        <v>3.70896088912586</v>
      </c>
      <c r="Q5402" t="n">
        <v>0.9927814329161214</v>
      </c>
      <c r="R5402" t="n">
        <v>0.986169138429613</v>
      </c>
      <c r="S5402" t="n">
        <v>0.9999001609979263</v>
      </c>
      <c r="T5402" t="b">
        <v>1</v>
      </c>
    </row>
    <row r="5403">
      <c r="A5403" t="n">
        <v>28</v>
      </c>
      <c r="B5403" t="n">
        <v>2</v>
      </c>
      <c r="C5403" t="n">
        <v>25</v>
      </c>
      <c r="D5403" t="n">
        <v>52.49893749629924</v>
      </c>
      <c r="E5403" t="n">
        <v>0.99</v>
      </c>
      <c r="F5403" t="n">
        <v>1.929702623955233</v>
      </c>
      <c r="G5403" t="n">
        <v>1</v>
      </c>
      <c r="H5403" t="n">
        <v>2</v>
      </c>
      <c r="I5403" t="n">
        <v>3.179702623955233</v>
      </c>
      <c r="J5403" t="n">
        <v>3.179702623955233</v>
      </c>
      <c r="K5403" t="n">
        <v>8.132432576436294</v>
      </c>
      <c r="L5403" t="n">
        <v>2.971369290621899</v>
      </c>
      <c r="M5403" t="n">
        <v>4.900547485658412</v>
      </c>
      <c r="N5403" t="n">
        <v>9.09710523915955</v>
      </c>
      <c r="O5403" t="n">
        <v>8.132432576436294</v>
      </c>
      <c r="P5403" t="n">
        <v>6.202729952481061</v>
      </c>
      <c r="Q5403" t="n">
        <v>0.979618740402555</v>
      </c>
      <c r="R5403" t="n">
        <v>0.9908079142955706</v>
      </c>
      <c r="S5403" t="n">
        <v>0.999812653715016</v>
      </c>
      <c r="T5403" t="b">
        <v>1</v>
      </c>
    </row>
    <row r="5404">
      <c r="A5404" t="n">
        <v>28</v>
      </c>
      <c r="B5404" t="n">
        <v>3</v>
      </c>
      <c r="C5404" t="n">
        <v>21</v>
      </c>
      <c r="D5404" t="n">
        <v>38.4524359711053</v>
      </c>
      <c r="E5404" t="n">
        <v>0.9</v>
      </c>
      <c r="F5404" t="n">
        <v>4.392858455239</v>
      </c>
      <c r="G5404" t="n">
        <v>1</v>
      </c>
      <c r="H5404" t="n">
        <v>5</v>
      </c>
      <c r="I5404" t="n">
        <v>5.442858455239</v>
      </c>
      <c r="J5404" t="n">
        <v>8.132432576436294</v>
      </c>
      <c r="K5404" t="n">
        <v>11.76002087559717</v>
      </c>
      <c r="L5404" t="n">
        <v>4.976191788572333</v>
      </c>
      <c r="M5404" t="n">
        <v>4.976191788572333</v>
      </c>
      <c r="N5404" t="n">
        <v>8.6348441169363</v>
      </c>
      <c r="O5404" t="n">
        <v>8.6348441169363</v>
      </c>
      <c r="P5404" t="n">
        <v>4.2419856616973</v>
      </c>
      <c r="Q5404" t="n">
        <v>0.9850308485903916</v>
      </c>
      <c r="R5404" t="n">
        <v>0.9842432610413411</v>
      </c>
      <c r="S5404" t="n">
        <v>0.9997641349888061</v>
      </c>
      <c r="T5404" t="b">
        <v>1</v>
      </c>
    </row>
    <row r="5405">
      <c r="A5405" t="n">
        <v>28</v>
      </c>
      <c r="B5405" t="n">
        <v>4</v>
      </c>
      <c r="C5405" t="n">
        <v>24</v>
      </c>
      <c r="D5405" t="n">
        <v>37.46952456002418</v>
      </c>
      <c r="E5405" t="n">
        <v>0.99</v>
      </c>
      <c r="F5405" t="n">
        <v>5.968131252009822</v>
      </c>
      <c r="G5405" t="n">
        <v>1</v>
      </c>
      <c r="H5405" t="n">
        <v>6</v>
      </c>
      <c r="I5405" t="n">
        <v>7.168131252009823</v>
      </c>
      <c r="J5405" t="n">
        <v>11.76002087559717</v>
      </c>
      <c r="K5405" t="n">
        <v>15.29488168314662</v>
      </c>
      <c r="L5405" t="n">
        <v>6.568131252009822</v>
      </c>
      <c r="M5405" t="n">
        <v>9.695403359148116</v>
      </c>
      <c r="N5405" t="n">
        <v>13.06496492030137</v>
      </c>
      <c r="O5405" t="n">
        <v>13.06496492030137</v>
      </c>
      <c r="P5405" t="n">
        <v>7.096833668291548</v>
      </c>
      <c r="Q5405" t="n">
        <v>0.985410681175808</v>
      </c>
      <c r="R5405" t="n">
        <v>0.9874094760284963</v>
      </c>
      <c r="S5405" t="n">
        <v>0.9998163128316161</v>
      </c>
      <c r="T5405" t="b">
        <v>1</v>
      </c>
    </row>
    <row r="5406">
      <c r="A5406" t="n">
        <v>28</v>
      </c>
      <c r="B5406" t="n">
        <v>5</v>
      </c>
      <c r="C5406" t="n">
        <v>19</v>
      </c>
      <c r="D5406" t="n">
        <v>35.89237509210422</v>
      </c>
      <c r="E5406" t="n">
        <v>0.999</v>
      </c>
      <c r="F5406" t="n">
        <v>5.992671786117161</v>
      </c>
      <c r="G5406" t="n">
        <v>2</v>
      </c>
      <c r="H5406" t="n">
        <v>6</v>
      </c>
      <c r="I5406" t="n">
        <v>6.784338452783828</v>
      </c>
      <c r="J5406" t="n">
        <v>9.09710523915955</v>
      </c>
      <c r="K5406" t="n">
        <v>11.96619997074262</v>
      </c>
      <c r="L5406" t="n">
        <v>6.467671786117161</v>
      </c>
      <c r="M5406" t="n">
        <v>6.467671786117161</v>
      </c>
      <c r="N5406" t="n">
        <v>9.695403359148116</v>
      </c>
      <c r="O5406" t="n">
        <v>9.695403359148116</v>
      </c>
      <c r="P5406" t="n">
        <v>3.702731573030955</v>
      </c>
      <c r="Q5406" t="n">
        <v>0.9937063985612837</v>
      </c>
      <c r="R5406" t="n">
        <v>0.9879362205528275</v>
      </c>
      <c r="S5406" t="n">
        <v>0.9999240753803149</v>
      </c>
      <c r="T5406" t="b">
        <v>1</v>
      </c>
    </row>
    <row r="5407">
      <c r="A5407" t="n">
        <v>28</v>
      </c>
      <c r="B5407" t="n">
        <v>6</v>
      </c>
      <c r="C5407" t="n">
        <v>44</v>
      </c>
      <c r="D5407" t="n">
        <v>56.80470161257504</v>
      </c>
      <c r="E5407" t="n">
        <v>0.9</v>
      </c>
      <c r="F5407" t="n">
        <v>9.411713349536953</v>
      </c>
      <c r="G5407" t="n">
        <v>4</v>
      </c>
      <c r="H5407" t="n">
        <v>7</v>
      </c>
      <c r="I5407" t="n">
        <v>10.78671334953695</v>
      </c>
      <c r="J5407" t="n">
        <v>10.78671334953695</v>
      </c>
      <c r="K5407" t="n">
        <v>14.75907010566108</v>
      </c>
      <c r="L5407" t="n">
        <v>10.38949112731473</v>
      </c>
      <c r="M5407" t="n">
        <v>10.38949112731473</v>
      </c>
      <c r="N5407" t="n">
        <v>14.75572491767407</v>
      </c>
      <c r="O5407" t="n">
        <v>14.75572491767407</v>
      </c>
      <c r="P5407" t="n">
        <v>5.34401156813712</v>
      </c>
      <c r="Q5407" t="n">
        <v>0.9851689455877576</v>
      </c>
      <c r="R5407" t="n">
        <v>0.9945684468438688</v>
      </c>
      <c r="S5407" t="n">
        <v>0.9999194443395985</v>
      </c>
      <c r="T5407" t="b">
        <v>1</v>
      </c>
    </row>
    <row r="5408">
      <c r="A5408" t="n">
        <v>28</v>
      </c>
      <c r="B5408" t="n">
        <v>7</v>
      </c>
      <c r="C5408" t="n">
        <v>62</v>
      </c>
      <c r="D5408" t="n">
        <v>35.17874630885516</v>
      </c>
      <c r="E5408" t="n">
        <v>0.9999</v>
      </c>
      <c r="F5408" t="n">
        <v>10.61803556507946</v>
      </c>
      <c r="G5408" t="n">
        <v>2</v>
      </c>
      <c r="H5408" t="n">
        <v>7</v>
      </c>
      <c r="I5408" t="n">
        <v>13.20136889841279</v>
      </c>
      <c r="J5408" t="n">
        <v>13.20136889841279</v>
      </c>
      <c r="K5408" t="n">
        <v>16.01341896306948</v>
      </c>
      <c r="L5408" t="n">
        <v>11.99581334285724</v>
      </c>
      <c r="M5408" t="n">
        <v>14.75572491767407</v>
      </c>
      <c r="N5408" t="n">
        <v>17.45970234341236</v>
      </c>
      <c r="O5408" t="n">
        <v>16.01341896306948</v>
      </c>
      <c r="P5408" t="n">
        <v>5.39538339799002</v>
      </c>
      <c r="Q5408" t="n">
        <v>0.9938311440869088</v>
      </c>
      <c r="R5408" t="n">
        <v>0.9966327913674227</v>
      </c>
      <c r="S5408" t="n">
        <v>0.9999792281751163</v>
      </c>
      <c r="T5408" t="b">
        <v>1</v>
      </c>
    </row>
    <row r="5409">
      <c r="A5409" t="n">
        <v>28</v>
      </c>
      <c r="B5409" t="n">
        <v>8</v>
      </c>
      <c r="C5409" t="n">
        <v>31</v>
      </c>
      <c r="D5409" t="n">
        <v>34.58005024902967</v>
      </c>
      <c r="E5409" t="n">
        <v>0.9999</v>
      </c>
      <c r="F5409" t="n">
        <v>11.29351602118817</v>
      </c>
      <c r="G5409" t="n">
        <v>1</v>
      </c>
      <c r="H5409" t="n">
        <v>6</v>
      </c>
      <c r="I5409" t="n">
        <v>12.84351602118817</v>
      </c>
      <c r="J5409" t="n">
        <v>15.29488168314662</v>
      </c>
      <c r="K5409" t="n">
        <v>18.55715057456452</v>
      </c>
      <c r="L5409" t="n">
        <v>12.06851602118817</v>
      </c>
      <c r="M5409" t="n">
        <v>13.06496492030137</v>
      </c>
      <c r="N5409" t="n">
        <v>16.17468166931483</v>
      </c>
      <c r="O5409" t="n">
        <v>16.17468166931483</v>
      </c>
      <c r="P5409" t="n">
        <v>4.881165648126663</v>
      </c>
      <c r="Q5409" t="n">
        <v>0.9865281271135232</v>
      </c>
      <c r="R5409" t="n">
        <v>0.9883747317590102</v>
      </c>
      <c r="S5409" t="n">
        <v>0.9998433858639862</v>
      </c>
      <c r="T5409" t="b">
        <v>0</v>
      </c>
    </row>
    <row r="5410">
      <c r="A5410" t="n">
        <v>28</v>
      </c>
      <c r="B5410" t="n">
        <v>9</v>
      </c>
      <c r="C5410" t="n">
        <v>89</v>
      </c>
      <c r="D5410" t="n">
        <v>31.09847929715623</v>
      </c>
      <c r="E5410" t="n">
        <v>0.99</v>
      </c>
      <c r="F5410" t="n">
        <v>11.7933173261611</v>
      </c>
      <c r="G5410" t="n">
        <v>1</v>
      </c>
      <c r="H5410" t="n">
        <v>4</v>
      </c>
      <c r="I5410" t="n">
        <v>16.2433173261611</v>
      </c>
      <c r="J5410" t="n">
        <v>23.01926002663712</v>
      </c>
      <c r="K5410" t="n">
        <v>25.95307882825563</v>
      </c>
      <c r="L5410" t="n">
        <v>14.5745673261611</v>
      </c>
      <c r="M5410" t="n">
        <v>14.75907010566108</v>
      </c>
      <c r="N5410" t="n">
        <v>16.93378893763005</v>
      </c>
      <c r="O5410" t="n">
        <v>16.93378893763005</v>
      </c>
      <c r="P5410" t="n">
        <v>5.14047161146895</v>
      </c>
      <c r="Q5410" t="n">
        <v>0.9878762378917485</v>
      </c>
      <c r="R5410" t="n">
        <v>0.9918530999252665</v>
      </c>
      <c r="S5410" t="n">
        <v>0.9999012289215742</v>
      </c>
      <c r="T5410" t="b">
        <v>1</v>
      </c>
    </row>
    <row r="5411">
      <c r="A5411" t="n">
        <v>28</v>
      </c>
      <c r="B5411" t="n">
        <v>10</v>
      </c>
      <c r="C5411" t="n">
        <v>29</v>
      </c>
      <c r="D5411" t="n">
        <v>47.29836019196955</v>
      </c>
      <c r="E5411" t="n">
        <v>0.9999</v>
      </c>
      <c r="F5411" t="n">
        <v>13.3399154670222</v>
      </c>
      <c r="G5411" t="n">
        <v>1</v>
      </c>
      <c r="H5411" t="n">
        <v>8</v>
      </c>
      <c r="I5411" t="n">
        <v>14.7899154670222</v>
      </c>
      <c r="J5411" t="n">
        <v>18.55715057456452</v>
      </c>
      <c r="K5411" t="n">
        <v>23.01926002663712</v>
      </c>
      <c r="L5411" t="n">
        <v>13.9199154670222</v>
      </c>
      <c r="M5411" t="n">
        <v>13.9199154670222</v>
      </c>
      <c r="N5411" t="n">
        <v>17.62088261819353</v>
      </c>
      <c r="O5411" t="n">
        <v>17.62088261819353</v>
      </c>
      <c r="P5411" t="n">
        <v>4.280967151171325</v>
      </c>
      <c r="Q5411" t="n">
        <v>0.9816190441709094</v>
      </c>
      <c r="R5411" t="n">
        <v>0.9920439090035034</v>
      </c>
      <c r="S5411" t="n">
        <v>0.9998537594428212</v>
      </c>
      <c r="T5411" t="b">
        <v>0</v>
      </c>
    </row>
    <row r="5412">
      <c r="A5412" t="n">
        <v>28</v>
      </c>
      <c r="B5412" t="n">
        <v>11</v>
      </c>
      <c r="C5412" t="n">
        <v>87</v>
      </c>
      <c r="D5412" t="n">
        <v>61.67268359677115</v>
      </c>
      <c r="E5412" t="n">
        <v>0.9999</v>
      </c>
      <c r="F5412" t="n">
        <v>14.74300999989562</v>
      </c>
      <c r="G5412" t="n">
        <v>3</v>
      </c>
      <c r="H5412" t="n">
        <v>4</v>
      </c>
      <c r="I5412" t="n">
        <v>17.85015285703848</v>
      </c>
      <c r="J5412" t="n">
        <v>17.85015285703848</v>
      </c>
      <c r="K5412" t="n">
        <v>22.76039836633554</v>
      </c>
      <c r="L5412" t="n">
        <v>17.46175999989562</v>
      </c>
      <c r="M5412" t="n">
        <v>17.46175999989562</v>
      </c>
      <c r="N5412" t="n">
        <v>21.7745350765929</v>
      </c>
      <c r="O5412" t="n">
        <v>21.7745350765929</v>
      </c>
      <c r="P5412" t="n">
        <v>7.031525076697285</v>
      </c>
      <c r="Q5412" t="n">
        <v>0.9726913244182386</v>
      </c>
      <c r="R5412" t="n">
        <v>0.9839082506807205</v>
      </c>
      <c r="S5412" t="n">
        <v>0.9995605556382968</v>
      </c>
      <c r="T5412" t="b">
        <v>0</v>
      </c>
    </row>
    <row r="5413">
      <c r="A5413" t="n">
        <v>28</v>
      </c>
      <c r="B5413" t="n">
        <v>12</v>
      </c>
      <c r="C5413" t="n">
        <v>88</v>
      </c>
      <c r="D5413" t="n">
        <v>74.97898034473121</v>
      </c>
      <c r="E5413" t="n">
        <v>0.9999</v>
      </c>
      <c r="F5413" t="n">
        <v>21.76702557129892</v>
      </c>
      <c r="G5413" t="n">
        <v>3</v>
      </c>
      <c r="H5413" t="n">
        <v>6</v>
      </c>
      <c r="I5413" t="n">
        <v>24.90988271415606</v>
      </c>
      <c r="J5413" t="n">
        <v>24.90988271415606</v>
      </c>
      <c r="K5413" t="n">
        <v>30.87954675434166</v>
      </c>
      <c r="L5413" t="n">
        <v>23.96702557129892</v>
      </c>
      <c r="M5413" t="n">
        <v>23.96702557129892</v>
      </c>
      <c r="N5413" t="n">
        <v>30.7097396310769</v>
      </c>
      <c r="O5413" t="n">
        <v>30.7097396310769</v>
      </c>
      <c r="P5413" t="n">
        <v>8.942714059777988</v>
      </c>
      <c r="Q5413" t="n">
        <v>0.9668978104622327</v>
      </c>
      <c r="R5413" t="n">
        <v>0.9749643084270356</v>
      </c>
      <c r="S5413" t="n">
        <v>0.9991712637923427</v>
      </c>
      <c r="T5413" t="b">
        <v>0</v>
      </c>
    </row>
    <row r="5414">
      <c r="A5414" t="n">
        <v>28</v>
      </c>
      <c r="B5414" t="n">
        <v>13</v>
      </c>
      <c r="C5414" t="n">
        <v>61</v>
      </c>
      <c r="D5414" t="n">
        <v>53.39769823120358</v>
      </c>
      <c r="E5414" t="n">
        <v>0.99</v>
      </c>
      <c r="F5414" t="n">
        <v>23.15780762882651</v>
      </c>
      <c r="G5414" t="n">
        <v>1</v>
      </c>
      <c r="H5414" t="n">
        <v>3</v>
      </c>
      <c r="I5414" t="n">
        <v>26.20780762882651</v>
      </c>
      <c r="J5414" t="n">
        <v>26.20780762882651</v>
      </c>
      <c r="K5414" t="n">
        <v>31.24532632988345</v>
      </c>
      <c r="L5414" t="n">
        <v>25.33637905739793</v>
      </c>
      <c r="M5414" t="n">
        <v>30.87954675434166</v>
      </c>
      <c r="N5414" t="n">
        <v>35.13095584918271</v>
      </c>
      <c r="O5414" t="n">
        <v>31.24532632988345</v>
      </c>
      <c r="P5414" t="n">
        <v>8.087518701056943</v>
      </c>
      <c r="Q5414" t="n">
        <v>0.9792734623929498</v>
      </c>
      <c r="R5414" t="n">
        <v>0.9763117168935008</v>
      </c>
      <c r="S5414" t="n">
        <v>0.9995090239093467</v>
      </c>
      <c r="T5414" t="b">
        <v>1</v>
      </c>
    </row>
    <row r="5415">
      <c r="A5415" t="n">
        <v>28</v>
      </c>
      <c r="B5415" t="n">
        <v>14</v>
      </c>
      <c r="C5415" t="n">
        <v>32</v>
      </c>
      <c r="D5415" t="n">
        <v>31.52700383387826</v>
      </c>
      <c r="E5415" t="n">
        <v>0.99</v>
      </c>
      <c r="F5415" t="n">
        <v>24.39577462471057</v>
      </c>
      <c r="G5415" t="n">
        <v>4</v>
      </c>
      <c r="H5415" t="n">
        <v>7</v>
      </c>
      <c r="I5415" t="n">
        <v>25.39577462471057</v>
      </c>
      <c r="J5415" t="n">
        <v>25.39577462471057</v>
      </c>
      <c r="K5415" t="n">
        <v>27.60046020749925</v>
      </c>
      <c r="L5415" t="n">
        <v>25.10688573582168</v>
      </c>
      <c r="M5415" t="n">
        <v>25.10688573582168</v>
      </c>
      <c r="N5415" t="n">
        <v>27.53017580760325</v>
      </c>
      <c r="O5415" t="n">
        <v>27.53017580760325</v>
      </c>
      <c r="P5415" t="n">
        <v>3.134401182892685</v>
      </c>
      <c r="Q5415" t="n">
        <v>0.9917413037564776</v>
      </c>
      <c r="R5415" t="n">
        <v>0.996981797631606</v>
      </c>
      <c r="S5415" t="n">
        <v>0.999975073583438</v>
      </c>
      <c r="T5415" t="b">
        <v>1</v>
      </c>
    </row>
    <row r="5416">
      <c r="A5416" t="n">
        <v>28</v>
      </c>
      <c r="B5416" t="n">
        <v>15</v>
      </c>
      <c r="C5416" t="n">
        <v>19</v>
      </c>
      <c r="D5416" t="n">
        <v>37.42323827165436</v>
      </c>
      <c r="E5416" t="n">
        <v>0.999</v>
      </c>
      <c r="F5416" t="n">
        <v>26.46084044616587</v>
      </c>
      <c r="G5416" t="n">
        <v>1</v>
      </c>
      <c r="H5416" t="n">
        <v>4</v>
      </c>
      <c r="I5416" t="n">
        <v>27.41084044616587</v>
      </c>
      <c r="J5416" t="n">
        <v>31.24532632988345</v>
      </c>
      <c r="K5416" t="n">
        <v>34.77582050645461</v>
      </c>
      <c r="L5416" t="n">
        <v>27.05459044616587</v>
      </c>
      <c r="M5416" t="n">
        <v>27.60046020749925</v>
      </c>
      <c r="N5416" t="n">
        <v>30.21746987684571</v>
      </c>
      <c r="O5416" t="n">
        <v>30.21746987684571</v>
      </c>
      <c r="P5416" t="n">
        <v>3.756629430679844</v>
      </c>
      <c r="Q5416" t="n">
        <v>0.9854285714853895</v>
      </c>
      <c r="R5416" t="n">
        <v>0.9902043360331895</v>
      </c>
      <c r="S5416" t="n">
        <v>0.9998572631827545</v>
      </c>
      <c r="T5416" t="b">
        <v>1</v>
      </c>
    </row>
    <row r="5417">
      <c r="A5417" t="n">
        <v>28</v>
      </c>
      <c r="B5417" t="n">
        <v>16</v>
      </c>
      <c r="C5417" t="n">
        <v>65</v>
      </c>
      <c r="D5417" t="n">
        <v>43.03833860806844</v>
      </c>
      <c r="E5417" t="n">
        <v>0.999</v>
      </c>
      <c r="F5417" t="n">
        <v>29.60273146120751</v>
      </c>
      <c r="G5417" t="n">
        <v>4</v>
      </c>
      <c r="H5417" t="n">
        <v>6</v>
      </c>
      <c r="I5417" t="n">
        <v>31.63398146120751</v>
      </c>
      <c r="J5417" t="n">
        <v>31.63398146120751</v>
      </c>
      <c r="K5417" t="n">
        <v>34.64365548974376</v>
      </c>
      <c r="L5417" t="n">
        <v>31.22773146120751</v>
      </c>
      <c r="M5417" t="n">
        <v>31.22773146120751</v>
      </c>
      <c r="N5417" t="n">
        <v>35.09808565258057</v>
      </c>
      <c r="O5417" t="n">
        <v>34.64365548974376</v>
      </c>
      <c r="P5417" t="n">
        <v>5.040924028536253</v>
      </c>
      <c r="Q5417" t="n">
        <v>0.9887428657055108</v>
      </c>
      <c r="R5417" t="n">
        <v>0.9855518203076516</v>
      </c>
      <c r="S5417" t="n">
        <v>0.9998373549008923</v>
      </c>
      <c r="T5417" t="b">
        <v>1</v>
      </c>
    </row>
    <row r="5418">
      <c r="A5418" t="n">
        <v>28</v>
      </c>
      <c r="B5418" t="n">
        <v>17</v>
      </c>
      <c r="C5418" t="n">
        <v>80</v>
      </c>
      <c r="D5418" t="n">
        <v>36.13914194349104</v>
      </c>
      <c r="E5418" t="n">
        <v>0.9999</v>
      </c>
      <c r="F5418" t="n">
        <v>30.85023704952467</v>
      </c>
      <c r="G5418" t="n">
        <v>1</v>
      </c>
      <c r="H5418" t="n">
        <v>4</v>
      </c>
      <c r="I5418" t="n">
        <v>34.85023704952467</v>
      </c>
      <c r="J5418" t="n">
        <v>34.85023704952467</v>
      </c>
      <c r="K5418" t="n">
        <v>38.25959006306157</v>
      </c>
      <c r="L5418" t="n">
        <v>33.35023704952467</v>
      </c>
      <c r="M5418" t="n">
        <v>34.64365548974376</v>
      </c>
      <c r="N5418" t="n">
        <v>37.17086821306481</v>
      </c>
      <c r="O5418" t="n">
        <v>37.17086821306481</v>
      </c>
      <c r="P5418" t="n">
        <v>6.320631163540142</v>
      </c>
      <c r="Q5418" t="n">
        <v>0.9859250225194521</v>
      </c>
      <c r="R5418" t="n">
        <v>0.990538857602118</v>
      </c>
      <c r="S5418" t="n">
        <v>0.9998668346338095</v>
      </c>
      <c r="T5418" t="b">
        <v>0</v>
      </c>
    </row>
    <row r="5419">
      <c r="A5419" t="n">
        <v>28</v>
      </c>
      <c r="B5419" t="n">
        <v>18</v>
      </c>
      <c r="C5419" t="n">
        <v>14</v>
      </c>
      <c r="D5419" t="n">
        <v>69.05633539980356</v>
      </c>
      <c r="E5419" t="n">
        <v>0.999</v>
      </c>
      <c r="F5419" t="n">
        <v>31.63918783415837</v>
      </c>
      <c r="G5419" t="n">
        <v>3</v>
      </c>
      <c r="H5419" t="n">
        <v>7</v>
      </c>
      <c r="I5419" t="n">
        <v>32.13918783415838</v>
      </c>
      <c r="J5419" t="n">
        <v>35.13095584918271</v>
      </c>
      <c r="K5419" t="n">
        <v>40.62907172496325</v>
      </c>
      <c r="L5419" t="n">
        <v>31.95029894526948</v>
      </c>
      <c r="M5419" t="n">
        <v>31.95029894526948</v>
      </c>
      <c r="N5419" t="n">
        <v>37.25824171235661</v>
      </c>
      <c r="O5419" t="n">
        <v>37.25824171235661</v>
      </c>
      <c r="P5419" t="n">
        <v>5.61905387819824</v>
      </c>
      <c r="Q5419" t="n">
        <v>0.969472235199189</v>
      </c>
      <c r="R5419" t="n">
        <v>0.9934008430205589</v>
      </c>
      <c r="S5419" t="n">
        <v>0.9997985424878479</v>
      </c>
      <c r="T5419" t="b">
        <v>1</v>
      </c>
    </row>
    <row r="5420">
      <c r="A5420" t="n">
        <v>28</v>
      </c>
      <c r="B5420" t="n">
        <v>19</v>
      </c>
      <c r="C5420" t="n">
        <v>95</v>
      </c>
      <c r="D5420" t="n">
        <v>93.70223274952224</v>
      </c>
      <c r="E5420" t="n">
        <v>0.9</v>
      </c>
      <c r="F5420" t="n">
        <v>36.70054049977652</v>
      </c>
      <c r="G5420" t="n">
        <v>6</v>
      </c>
      <c r="H5420" t="n">
        <v>8</v>
      </c>
      <c r="I5420" t="n">
        <v>39.07554049977652</v>
      </c>
      <c r="J5420" t="n">
        <v>39.07554049977652</v>
      </c>
      <c r="K5420" t="n">
        <v>47.50200027940982</v>
      </c>
      <c r="L5420" t="n">
        <v>38.60054049977652</v>
      </c>
      <c r="M5420" t="n">
        <v>38.60054049977652</v>
      </c>
      <c r="N5420" t="n">
        <v>45.93248359441832</v>
      </c>
      <c r="O5420" t="n">
        <v>45.93248359441832</v>
      </c>
      <c r="P5420" t="n">
        <v>9.2319430946418</v>
      </c>
      <c r="Q5420" t="n">
        <v>0.9688109817270226</v>
      </c>
      <c r="R5420" t="n">
        <v>0.9842997985677894</v>
      </c>
      <c r="S5420" t="n">
        <v>0.9995103261306414</v>
      </c>
      <c r="T5420" t="b">
        <v>1</v>
      </c>
    </row>
    <row r="5421">
      <c r="A5421" t="n">
        <v>28</v>
      </c>
      <c r="B5421" t="n">
        <v>20</v>
      </c>
      <c r="C5421" t="n">
        <v>81</v>
      </c>
      <c r="D5421" t="n">
        <v>58.42561777988465</v>
      </c>
      <c r="E5421" t="n">
        <v>0.9999</v>
      </c>
      <c r="F5421" t="n">
        <v>39.05373783814473</v>
      </c>
      <c r="G5421" t="n">
        <v>1</v>
      </c>
      <c r="H5421" t="n">
        <v>3</v>
      </c>
      <c r="I5421" t="n">
        <v>43.10373783814473</v>
      </c>
      <c r="J5421" t="n">
        <v>43.10373783814473</v>
      </c>
      <c r="K5421" t="n">
        <v>48.61558857209612</v>
      </c>
      <c r="L5421" t="n">
        <v>41.94659498100188</v>
      </c>
      <c r="M5421" t="n">
        <v>41.94659498100188</v>
      </c>
      <c r="N5421" t="n">
        <v>46.59831614182072</v>
      </c>
      <c r="O5421" t="n">
        <v>46.59831614182072</v>
      </c>
      <c r="P5421" t="n">
        <v>7.544578303675983</v>
      </c>
      <c r="Q5421" t="n">
        <v>0.9773441239068759</v>
      </c>
      <c r="R5421" t="n">
        <v>0.974110346412797</v>
      </c>
      <c r="S5421" t="n">
        <v>0.9994134472162344</v>
      </c>
      <c r="T5421" t="b">
        <v>0</v>
      </c>
    </row>
    <row r="5422">
      <c r="A5422" t="n">
        <v>28</v>
      </c>
      <c r="B5422" t="n">
        <v>21</v>
      </c>
      <c r="C5422" t="n">
        <v>63</v>
      </c>
      <c r="D5422" t="n">
        <v>82.66761935917904</v>
      </c>
      <c r="E5422" t="n">
        <v>0.9</v>
      </c>
      <c r="F5422" t="n">
        <v>39.28514226607793</v>
      </c>
      <c r="G5422" t="n">
        <v>2</v>
      </c>
      <c r="H5422" t="n">
        <v>5</v>
      </c>
      <c r="I5422" t="n">
        <v>41.91014226607793</v>
      </c>
      <c r="J5422" t="n">
        <v>41.91014226607793</v>
      </c>
      <c r="K5422" t="n">
        <v>48.51826531637202</v>
      </c>
      <c r="L5422" t="n">
        <v>41.03514226607793</v>
      </c>
      <c r="M5422" t="n">
        <v>41.03514226607793</v>
      </c>
      <c r="N5422" t="n">
        <v>48.90075780929192</v>
      </c>
      <c r="O5422" t="n">
        <v>48.51826531637202</v>
      </c>
      <c r="P5422" t="n">
        <v>9.23312305029409</v>
      </c>
      <c r="Q5422" t="n">
        <v>0.9855639315584511</v>
      </c>
      <c r="R5422" t="n">
        <v>0.9664317413046513</v>
      </c>
      <c r="S5422" t="n">
        <v>0.9995154063200103</v>
      </c>
      <c r="T5422" t="b">
        <v>1</v>
      </c>
    </row>
    <row r="5423">
      <c r="A5423" t="n">
        <v>28</v>
      </c>
      <c r="B5423" t="n">
        <v>22</v>
      </c>
      <c r="C5423" t="n">
        <v>53</v>
      </c>
      <c r="D5423" t="n">
        <v>41.70852559551759</v>
      </c>
      <c r="E5423" t="n">
        <v>0.99</v>
      </c>
      <c r="F5423" t="n">
        <v>43.68342612715156</v>
      </c>
      <c r="G5423" t="n">
        <v>3</v>
      </c>
      <c r="H5423" t="n">
        <v>5</v>
      </c>
      <c r="I5423" t="n">
        <v>45.57628327000871</v>
      </c>
      <c r="J5423" t="n">
        <v>46.59831614182072</v>
      </c>
      <c r="K5423" t="n">
        <v>49.91905862554027</v>
      </c>
      <c r="L5423" t="n">
        <v>45.15564834937378</v>
      </c>
      <c r="M5423" t="n">
        <v>48.90075780929192</v>
      </c>
      <c r="N5423" t="n">
        <v>52.8692188554877</v>
      </c>
      <c r="O5423" t="n">
        <v>49.91905862554027</v>
      </c>
      <c r="P5423" t="n">
        <v>6.235632498388711</v>
      </c>
      <c r="Q5423" t="n">
        <v>0.9814488255196925</v>
      </c>
      <c r="R5423" t="n">
        <v>0.9829204631637749</v>
      </c>
      <c r="S5423" t="n">
        <v>0.9996831545321083</v>
      </c>
      <c r="T5423" t="b">
        <v>1</v>
      </c>
    </row>
    <row r="5424">
      <c r="A5424" t="n">
        <v>28</v>
      </c>
      <c r="B5424" t="n">
        <v>23</v>
      </c>
      <c r="C5424" t="n">
        <v>56</v>
      </c>
      <c r="D5424" t="n">
        <v>58.72350280538402</v>
      </c>
      <c r="E5424" t="n">
        <v>0.9</v>
      </c>
      <c r="F5424" t="n">
        <v>48.4109866598764</v>
      </c>
      <c r="G5424" t="n">
        <v>2</v>
      </c>
      <c r="H5424" t="n">
        <v>6</v>
      </c>
      <c r="I5424" t="n">
        <v>50.74431999320974</v>
      </c>
      <c r="J5424" t="n">
        <v>50.74431999320974</v>
      </c>
      <c r="K5424" t="n">
        <v>55.43844491770086</v>
      </c>
      <c r="L5424" t="n">
        <v>49.8109866598764</v>
      </c>
      <c r="M5424" t="n">
        <v>49.8109866598764</v>
      </c>
      <c r="N5424" t="n">
        <v>55.09187719992892</v>
      </c>
      <c r="O5424" t="n">
        <v>55.09187719992892</v>
      </c>
      <c r="P5424" t="n">
        <v>6.680890540052516</v>
      </c>
      <c r="Q5424" t="n">
        <v>0.9897236677792871</v>
      </c>
      <c r="R5424" t="n">
        <v>0.9803382964388343</v>
      </c>
      <c r="S5424" t="n">
        <v>0.9997979498021803</v>
      </c>
      <c r="T5424" t="b">
        <v>1</v>
      </c>
    </row>
    <row r="5425">
      <c r="A5425" t="n">
        <v>28</v>
      </c>
      <c r="B5425" t="n">
        <v>24</v>
      </c>
      <c r="C5425" t="n">
        <v>79</v>
      </c>
      <c r="D5425" t="n">
        <v>65.08432168456005</v>
      </c>
      <c r="E5425" t="n">
        <v>0.999</v>
      </c>
      <c r="F5425" t="n">
        <v>48.73317201906353</v>
      </c>
      <c r="G5425" t="n">
        <v>6</v>
      </c>
      <c r="H5425" t="n">
        <v>7</v>
      </c>
      <c r="I5425" t="n">
        <v>50.70817201906353</v>
      </c>
      <c r="J5425" t="n">
        <v>55.09187719992892</v>
      </c>
      <c r="K5425" t="n">
        <v>60.94478382623827</v>
      </c>
      <c r="L5425" t="n">
        <v>50.48872757461908</v>
      </c>
      <c r="M5425" t="n">
        <v>50.48872757461908</v>
      </c>
      <c r="N5425" t="n">
        <v>55.49136567489273</v>
      </c>
      <c r="O5425" t="n">
        <v>55.49136567489273</v>
      </c>
      <c r="P5425" t="n">
        <v>6.758193655829196</v>
      </c>
      <c r="Q5425" t="n">
        <v>0.9782319195379526</v>
      </c>
      <c r="R5425" t="n">
        <v>0.9937792331846169</v>
      </c>
      <c r="S5425" t="n">
        <v>0.9998645858474271</v>
      </c>
      <c r="T5425" t="b">
        <v>1</v>
      </c>
    </row>
    <row r="5426">
      <c r="A5426" t="n">
        <v>28</v>
      </c>
      <c r="B5426" t="n">
        <v>25</v>
      </c>
      <c r="C5426" t="n">
        <v>74</v>
      </c>
      <c r="D5426" t="n">
        <v>29.89909932766966</v>
      </c>
      <c r="E5426" t="n">
        <v>0.999</v>
      </c>
      <c r="F5426" t="n">
        <v>56.91837734701542</v>
      </c>
      <c r="G5426" t="n">
        <v>5</v>
      </c>
      <c r="H5426" t="n">
        <v>6</v>
      </c>
      <c r="I5426" t="n">
        <v>58.97393290257097</v>
      </c>
      <c r="J5426" t="n">
        <v>58.97393290257097</v>
      </c>
      <c r="K5426" t="n">
        <v>61.81875681576504</v>
      </c>
      <c r="L5426" t="n">
        <v>58.76837734701542</v>
      </c>
      <c r="M5426" t="n">
        <v>60.94478382623827</v>
      </c>
      <c r="N5426" t="n">
        <v>63.63355175138842</v>
      </c>
      <c r="O5426" t="n">
        <v>61.81875681576504</v>
      </c>
      <c r="P5426" t="n">
        <v>4.900379468749627</v>
      </c>
      <c r="Q5426" t="n">
        <v>0.9877265706485993</v>
      </c>
      <c r="R5426" t="n">
        <v>0.9899404498022852</v>
      </c>
      <c r="S5426" t="n">
        <v>0.9998765348213415</v>
      </c>
      <c r="T5426" t="b">
        <v>1</v>
      </c>
    </row>
    <row r="5427">
      <c r="A5427" t="n">
        <v>28</v>
      </c>
      <c r="B5427" t="n">
        <v>26</v>
      </c>
      <c r="C5427" t="n">
        <v>72</v>
      </c>
      <c r="D5427" t="n">
        <v>61.24886902276679</v>
      </c>
      <c r="E5427" t="n">
        <v>0.999</v>
      </c>
      <c r="F5427" t="n">
        <v>59.12503585251817</v>
      </c>
      <c r="G5427" t="n">
        <v>3</v>
      </c>
      <c r="H5427" t="n">
        <v>8</v>
      </c>
      <c r="I5427" t="n">
        <v>61.69646442394674</v>
      </c>
      <c r="J5427" t="n">
        <v>61.69646442394674</v>
      </c>
      <c r="K5427" t="n">
        <v>66.57296673467657</v>
      </c>
      <c r="L5427" t="n">
        <v>60.56503585251816</v>
      </c>
      <c r="M5427" t="n">
        <v>60.56503585251816</v>
      </c>
      <c r="N5427" t="n">
        <v>65.35759211408052</v>
      </c>
      <c r="O5427" t="n">
        <v>65.35759211408052</v>
      </c>
      <c r="P5427" t="n">
        <v>6.232556261562351</v>
      </c>
      <c r="Q5427" t="n">
        <v>0.9728764211051646</v>
      </c>
      <c r="R5427" t="n">
        <v>0.98970939492129</v>
      </c>
      <c r="S5427" t="n">
        <v>0.9997208819612721</v>
      </c>
      <c r="T5427" t="b">
        <v>1</v>
      </c>
    </row>
    <row r="5428">
      <c r="A5428" t="n">
        <v>28</v>
      </c>
      <c r="B5428" t="n">
        <v>27</v>
      </c>
      <c r="C5428" t="n">
        <v>62</v>
      </c>
      <c r="D5428" t="n">
        <v>7.618577231622631</v>
      </c>
      <c r="E5428" t="n">
        <v>0.9999</v>
      </c>
      <c r="F5428" t="n">
        <v>61.39635278998096</v>
      </c>
      <c r="G5428" t="n">
        <v>5</v>
      </c>
      <c r="H5428" t="n">
        <v>8</v>
      </c>
      <c r="I5428" t="n">
        <v>63.11857501220318</v>
      </c>
      <c r="J5428" t="n">
        <v>63.11857501220318</v>
      </c>
      <c r="K5428" t="n">
        <v>63.8434634262491</v>
      </c>
      <c r="L5428" t="n">
        <v>62.63635278998096</v>
      </c>
      <c r="M5428" t="n">
        <v>65.35759211408052</v>
      </c>
      <c r="N5428" t="n">
        <v>65.95372491780685</v>
      </c>
      <c r="O5428" t="n">
        <v>63.8434634262491</v>
      </c>
      <c r="P5428" t="n">
        <v>2.447110636268143</v>
      </c>
      <c r="Q5428" t="n">
        <v>0.9968582079154233</v>
      </c>
      <c r="R5428" t="n">
        <v>0.9987141758837264</v>
      </c>
      <c r="S5428" t="n">
        <v>0.9999959602079693</v>
      </c>
      <c r="T5428" t="b">
        <v>1</v>
      </c>
    </row>
    <row r="5429">
      <c r="A5429" t="n">
        <v>28</v>
      </c>
      <c r="B5429" t="n">
        <v>28</v>
      </c>
      <c r="C5429" t="n">
        <v>44</v>
      </c>
      <c r="D5429" t="n">
        <v>54.16090387643604</v>
      </c>
      <c r="E5429" t="n">
        <v>0.9999</v>
      </c>
      <c r="F5429" t="n">
        <v>63.19227825644158</v>
      </c>
      <c r="G5429" t="n">
        <v>1</v>
      </c>
      <c r="H5429" t="n">
        <v>4</v>
      </c>
      <c r="I5429" t="n">
        <v>65.39227825644159</v>
      </c>
      <c r="J5429" t="n">
        <v>65.39227825644159</v>
      </c>
      <c r="K5429" t="n">
        <v>70.50179749006763</v>
      </c>
      <c r="L5429" t="n">
        <v>64.56727825644158</v>
      </c>
      <c r="M5429" t="n">
        <v>64.56727825644158</v>
      </c>
      <c r="N5429" t="n">
        <v>68.35475405199655</v>
      </c>
      <c r="O5429" t="n">
        <v>68.35475405199655</v>
      </c>
      <c r="P5429" t="n">
        <v>5.162475795554968</v>
      </c>
      <c r="Q5429" t="n">
        <v>0.9789803562985065</v>
      </c>
      <c r="R5429" t="n">
        <v>0.9858543048855434</v>
      </c>
      <c r="S5429" t="n">
        <v>0.9997026625287841</v>
      </c>
      <c r="T5429" t="b">
        <v>0</v>
      </c>
    </row>
    <row r="5430">
      <c r="A5430" t="n">
        <v>28</v>
      </c>
      <c r="B5430" t="n">
        <v>29</v>
      </c>
      <c r="C5430" t="n">
        <v>37</v>
      </c>
      <c r="D5430" t="n">
        <v>56.93875585040984</v>
      </c>
      <c r="E5430" t="n">
        <v>0.99</v>
      </c>
      <c r="F5430" t="n">
        <v>65.78251066232157</v>
      </c>
      <c r="G5430" t="n">
        <v>2</v>
      </c>
      <c r="H5430" t="n">
        <v>7</v>
      </c>
      <c r="I5430" t="n">
        <v>67.32417732898824</v>
      </c>
      <c r="J5430" t="n">
        <v>71.38977157413498</v>
      </c>
      <c r="K5430" t="n">
        <v>75.9412308747273</v>
      </c>
      <c r="L5430" t="n">
        <v>66.60473288454379</v>
      </c>
      <c r="M5430" t="n">
        <v>66.60473288454379</v>
      </c>
      <c r="N5430" t="n">
        <v>70.98127061324556</v>
      </c>
      <c r="O5430" t="n">
        <v>70.98127061324556</v>
      </c>
      <c r="P5430" t="n">
        <v>5.198759950923986</v>
      </c>
      <c r="Q5430" t="n">
        <v>0.9900344284516688</v>
      </c>
      <c r="R5430" t="n">
        <v>0.994555663799104</v>
      </c>
      <c r="S5430" t="n">
        <v>0.9999457440780568</v>
      </c>
      <c r="T5430" t="b">
        <v>1</v>
      </c>
    </row>
    <row r="5431">
      <c r="A5431" t="n">
        <v>28</v>
      </c>
      <c r="B5431" t="n">
        <v>30</v>
      </c>
      <c r="C5431" t="n">
        <v>23</v>
      </c>
      <c r="D5431" t="n">
        <v>56.1587731842232</v>
      </c>
      <c r="E5431" t="n">
        <v>0.9</v>
      </c>
      <c r="F5431" t="n">
        <v>65.94232767451683</v>
      </c>
      <c r="G5431" t="n">
        <v>2</v>
      </c>
      <c r="H5431" t="n">
        <v>4</v>
      </c>
      <c r="I5431" t="n">
        <v>66.90066100785016</v>
      </c>
      <c r="J5431" t="n">
        <v>66.90066100785016</v>
      </c>
      <c r="K5431" t="n">
        <v>71.38977157413498</v>
      </c>
      <c r="L5431" t="n">
        <v>66.66107767451683</v>
      </c>
      <c r="M5431" t="n">
        <v>68.35475405199655</v>
      </c>
      <c r="N5431" t="n">
        <v>72.28194098795622</v>
      </c>
      <c r="O5431" t="n">
        <v>71.38977157413498</v>
      </c>
      <c r="P5431" t="n">
        <v>5.44744389961815</v>
      </c>
      <c r="Q5431" t="n">
        <v>0.9901702699039329</v>
      </c>
      <c r="R5431" t="n">
        <v>0.9853363474775618</v>
      </c>
      <c r="S5431" t="n">
        <v>0.9998558602534819</v>
      </c>
      <c r="T5431" t="b">
        <v>1</v>
      </c>
    </row>
    <row r="5432">
      <c r="A5432" t="n">
        <v>28</v>
      </c>
      <c r="B5432" t="n">
        <v>31</v>
      </c>
      <c r="C5432" t="n">
        <v>56</v>
      </c>
      <c r="D5432" t="n">
        <v>30.41183834938715</v>
      </c>
      <c r="E5432" t="n">
        <v>0.99</v>
      </c>
      <c r="F5432" t="n">
        <v>67.05017453713857</v>
      </c>
      <c r="G5432" t="n">
        <v>2</v>
      </c>
      <c r="H5432" t="n">
        <v>3</v>
      </c>
      <c r="I5432" t="n">
        <v>69.3835078704719</v>
      </c>
      <c r="J5432" t="n">
        <v>75.9412308747273</v>
      </c>
      <c r="K5432" t="n">
        <v>78.37223314086536</v>
      </c>
      <c r="L5432" t="n">
        <v>69.05017453713857</v>
      </c>
      <c r="M5432" t="n">
        <v>69.05017453713857</v>
      </c>
      <c r="N5432" t="n">
        <v>71.47149924648468</v>
      </c>
      <c r="O5432" t="n">
        <v>71.47149924648468</v>
      </c>
      <c r="P5432" t="n">
        <v>4.421324709346109</v>
      </c>
      <c r="Q5432" t="n">
        <v>0.9946648228417684</v>
      </c>
      <c r="R5432" t="n">
        <v>0.9864391288391511</v>
      </c>
      <c r="S5432" t="n">
        <v>0.9999276503499369</v>
      </c>
      <c r="T5432" t="b">
        <v>1</v>
      </c>
    </row>
    <row r="5433">
      <c r="A5433" t="n">
        <v>28</v>
      </c>
      <c r="B5433" t="n">
        <v>32</v>
      </c>
      <c r="C5433" t="n">
        <v>56</v>
      </c>
      <c r="D5433" t="n">
        <v>23.54143680572582</v>
      </c>
      <c r="E5433" t="n">
        <v>0.99</v>
      </c>
      <c r="F5433" t="n">
        <v>68.42640514901692</v>
      </c>
      <c r="G5433" t="n">
        <v>5</v>
      </c>
      <c r="H5433" t="n">
        <v>8</v>
      </c>
      <c r="I5433" t="n">
        <v>69.98196070457247</v>
      </c>
      <c r="J5433" t="n">
        <v>69.98196070457247</v>
      </c>
      <c r="K5433" t="n">
        <v>72.2218690590659</v>
      </c>
      <c r="L5433" t="n">
        <v>69.54640514901692</v>
      </c>
      <c r="M5433" t="n">
        <v>69.54640514901692</v>
      </c>
      <c r="N5433" t="n">
        <v>71.38845810721143</v>
      </c>
      <c r="O5433" t="n">
        <v>71.38845810721143</v>
      </c>
      <c r="P5433" t="n">
        <v>2.962052958194519</v>
      </c>
      <c r="Q5433" t="n">
        <v>0.9903236860057806</v>
      </c>
      <c r="R5433" t="n">
        <v>0.9960321341380072</v>
      </c>
      <c r="S5433" t="n">
        <v>0.9999616056840324</v>
      </c>
      <c r="T5433" t="b">
        <v>1</v>
      </c>
    </row>
    <row r="5434">
      <c r="A5434" t="n">
        <v>28</v>
      </c>
      <c r="B5434" t="n">
        <v>33</v>
      </c>
      <c r="C5434" t="n">
        <v>53</v>
      </c>
      <c r="D5434" t="n">
        <v>49.80369741361291</v>
      </c>
      <c r="E5434" t="n">
        <v>0.999</v>
      </c>
      <c r="F5434" t="n">
        <v>69.03598597759313</v>
      </c>
      <c r="G5434" t="n">
        <v>1</v>
      </c>
      <c r="H5434" t="n">
        <v>8</v>
      </c>
      <c r="I5434" t="n">
        <v>71.68598597759313</v>
      </c>
      <c r="J5434" t="n">
        <v>71.68598597759313</v>
      </c>
      <c r="K5434" t="n">
        <v>76.3844479977453</v>
      </c>
      <c r="L5434" t="n">
        <v>70.09598597759313</v>
      </c>
      <c r="M5434" t="n">
        <v>71.38845810721143</v>
      </c>
      <c r="N5434" t="n">
        <v>75.28546103472418</v>
      </c>
      <c r="O5434" t="n">
        <v>75.28546103472418</v>
      </c>
      <c r="P5434" t="n">
        <v>6.24947505713105</v>
      </c>
      <c r="Q5434" t="n">
        <v>0.9806549041965341</v>
      </c>
      <c r="R5434" t="n">
        <v>0.9916242541337822</v>
      </c>
      <c r="S5434" t="n">
        <v>0.9998379703937925</v>
      </c>
      <c r="T5434" t="b">
        <v>1</v>
      </c>
    </row>
    <row r="5435">
      <c r="A5435" t="n">
        <v>28</v>
      </c>
      <c r="B5435" t="n">
        <v>34</v>
      </c>
      <c r="C5435" t="n">
        <v>39</v>
      </c>
      <c r="D5435" t="n">
        <v>36.63867223316725</v>
      </c>
      <c r="E5435" t="n">
        <v>0.9</v>
      </c>
      <c r="F5435" t="n">
        <v>69.41875176794802</v>
      </c>
      <c r="G5435" t="n">
        <v>5</v>
      </c>
      <c r="H5435" t="n">
        <v>8</v>
      </c>
      <c r="I5435" t="n">
        <v>70.50208510128135</v>
      </c>
      <c r="J5435" t="n">
        <v>72.2218690590659</v>
      </c>
      <c r="K5435" t="n">
        <v>75.70794634100379</v>
      </c>
      <c r="L5435" t="n">
        <v>70.19875176794802</v>
      </c>
      <c r="M5435" t="n">
        <v>75.28546103472418</v>
      </c>
      <c r="N5435" t="n">
        <v>78.15233679631785</v>
      </c>
      <c r="O5435" t="n">
        <v>75.70794634100379</v>
      </c>
      <c r="P5435" t="n">
        <v>6.289194573055767</v>
      </c>
      <c r="Q5435" t="n">
        <v>0.9849808808028436</v>
      </c>
      <c r="R5435" t="n">
        <v>0.9938314393310456</v>
      </c>
      <c r="S5435" t="n">
        <v>0.9999073536520381</v>
      </c>
      <c r="T5435" t="b">
        <v>1</v>
      </c>
    </row>
    <row r="5436">
      <c r="A5436" t="n">
        <v>28</v>
      </c>
      <c r="B5436" t="n">
        <v>35</v>
      </c>
      <c r="C5436" t="n">
        <v>43</v>
      </c>
      <c r="D5436" t="n">
        <v>58.11820636548175</v>
      </c>
      <c r="E5436" t="n">
        <v>0.9</v>
      </c>
      <c r="F5436" t="n">
        <v>74.33851238961341</v>
      </c>
      <c r="G5436" t="n">
        <v>1</v>
      </c>
      <c r="H5436" t="n">
        <v>4</v>
      </c>
      <c r="I5436" t="n">
        <v>76.48851238961342</v>
      </c>
      <c r="J5436" t="n">
        <v>76.48851238961342</v>
      </c>
      <c r="K5436" t="n">
        <v>81.97136204673434</v>
      </c>
      <c r="L5436" t="n">
        <v>75.68226238961341</v>
      </c>
      <c r="M5436" t="n">
        <v>75.68226238961341</v>
      </c>
      <c r="N5436" t="n">
        <v>79.74647262496178</v>
      </c>
      <c r="O5436" t="n">
        <v>79.74647262496178</v>
      </c>
      <c r="P5436" t="n">
        <v>5.407960235348369</v>
      </c>
      <c r="Q5436" t="n">
        <v>0.9774619761817195</v>
      </c>
      <c r="R5436" t="n">
        <v>0.984828619151249</v>
      </c>
      <c r="S5436" t="n">
        <v>0.9996580670570746</v>
      </c>
      <c r="T5436" t="b">
        <v>1</v>
      </c>
    </row>
    <row r="5437">
      <c r="A5437" t="n">
        <v>28</v>
      </c>
      <c r="B5437" t="n">
        <v>36</v>
      </c>
      <c r="C5437" t="n">
        <v>92</v>
      </c>
      <c r="D5437" t="n">
        <v>40.22751856744325</v>
      </c>
      <c r="E5437" t="n">
        <v>0.9999</v>
      </c>
      <c r="F5437" t="n">
        <v>77.20546269991446</v>
      </c>
      <c r="G5437" t="n">
        <v>5</v>
      </c>
      <c r="H5437" t="n">
        <v>8</v>
      </c>
      <c r="I5437" t="n">
        <v>79.76101825547002</v>
      </c>
      <c r="J5437" t="n">
        <v>79.76101825547002</v>
      </c>
      <c r="K5437" t="n">
        <v>83.58856521716775</v>
      </c>
      <c r="L5437" t="n">
        <v>79.04546269991447</v>
      </c>
      <c r="M5437" t="n">
        <v>79.04546269991447</v>
      </c>
      <c r="N5437" t="n">
        <v>82.19315585855635</v>
      </c>
      <c r="O5437" t="n">
        <v>82.19315585855635</v>
      </c>
      <c r="P5437" t="n">
        <v>4.987693158641889</v>
      </c>
      <c r="Q5437" t="n">
        <v>0.983521906927968</v>
      </c>
      <c r="R5437" t="n">
        <v>0.9932292638831638</v>
      </c>
      <c r="S5437" t="n">
        <v>0.9998884311801006</v>
      </c>
      <c r="T5437" t="b">
        <v>0</v>
      </c>
    </row>
    <row r="5438">
      <c r="A5438" t="n">
        <v>28</v>
      </c>
      <c r="B5438" t="n">
        <v>37</v>
      </c>
      <c r="C5438" t="n">
        <v>74</v>
      </c>
      <c r="D5438" t="n">
        <v>43.09314145828443</v>
      </c>
      <c r="E5438" t="n">
        <v>0.999</v>
      </c>
      <c r="F5438" t="n">
        <v>77.3907952060504</v>
      </c>
      <c r="G5438" t="n">
        <v>2</v>
      </c>
      <c r="H5438" t="n">
        <v>3</v>
      </c>
      <c r="I5438" t="n">
        <v>80.47412853938373</v>
      </c>
      <c r="J5438" t="n">
        <v>80.47412853938373</v>
      </c>
      <c r="K5438" t="n">
        <v>83.91882409959831</v>
      </c>
      <c r="L5438" t="n">
        <v>80.03365234890754</v>
      </c>
      <c r="M5438" t="n">
        <v>80.03365234890754</v>
      </c>
      <c r="N5438" t="n">
        <v>83.46463494908942</v>
      </c>
      <c r="O5438" t="n">
        <v>83.46463494908942</v>
      </c>
      <c r="P5438" t="n">
        <v>6.073839743039017</v>
      </c>
      <c r="Q5438" t="n">
        <v>0.9924485479446991</v>
      </c>
      <c r="R5438" t="n">
        <v>0.9808389118310921</v>
      </c>
      <c r="S5438" t="n">
        <v>0.9998553059613651</v>
      </c>
      <c r="T5438" t="b">
        <v>1</v>
      </c>
    </row>
    <row r="5439">
      <c r="A5439" t="n">
        <v>28</v>
      </c>
      <c r="B5439" t="n">
        <v>38</v>
      </c>
      <c r="C5439" t="n">
        <v>52</v>
      </c>
      <c r="D5439" t="n">
        <v>35.92630785767798</v>
      </c>
      <c r="E5439" t="n">
        <v>0.9</v>
      </c>
      <c r="F5439" t="n">
        <v>79.05541416265231</v>
      </c>
      <c r="G5439" t="n">
        <v>2</v>
      </c>
      <c r="H5439" t="n">
        <v>4</v>
      </c>
      <c r="I5439" t="n">
        <v>81.22208082931898</v>
      </c>
      <c r="J5439" t="n">
        <v>83.91882409959831</v>
      </c>
      <c r="K5439" t="n">
        <v>86.79063128246625</v>
      </c>
      <c r="L5439" t="n">
        <v>80.68041416265231</v>
      </c>
      <c r="M5439" t="n">
        <v>80.68041416265231</v>
      </c>
      <c r="N5439" t="n">
        <v>83.19274338346895</v>
      </c>
      <c r="O5439" t="n">
        <v>83.19274338346895</v>
      </c>
      <c r="P5439" t="n">
        <v>4.137329220816639</v>
      </c>
      <c r="Q5439" t="n">
        <v>0.9937004673510056</v>
      </c>
      <c r="R5439" t="n">
        <v>0.9905943141976442</v>
      </c>
      <c r="S5439" t="n">
        <v>0.9999407485752019</v>
      </c>
      <c r="T5439" t="b">
        <v>1</v>
      </c>
    </row>
    <row r="5440">
      <c r="A5440" t="n">
        <v>28</v>
      </c>
      <c r="B5440" t="n">
        <v>39</v>
      </c>
      <c r="C5440" t="n">
        <v>72</v>
      </c>
      <c r="D5440" t="n">
        <v>71.57438942494069</v>
      </c>
      <c r="E5440" t="n">
        <v>0.999</v>
      </c>
      <c r="F5440" t="n">
        <v>81.88207531970671</v>
      </c>
      <c r="G5440" t="n">
        <v>3</v>
      </c>
      <c r="H5440" t="n">
        <v>6</v>
      </c>
      <c r="I5440" t="n">
        <v>84.45350389113528</v>
      </c>
      <c r="J5440" t="n">
        <v>84.45350389113528</v>
      </c>
      <c r="K5440" t="n">
        <v>90.15210177528661</v>
      </c>
      <c r="L5440" t="n">
        <v>83.68207531970671</v>
      </c>
      <c r="M5440" t="n">
        <v>88.85745959785635</v>
      </c>
      <c r="N5440" t="n">
        <v>95.29400540945173</v>
      </c>
      <c r="O5440" t="n">
        <v>90.15210177528661</v>
      </c>
      <c r="P5440" t="n">
        <v>8.270026455579895</v>
      </c>
      <c r="Q5440" t="n">
        <v>0.9683768639067335</v>
      </c>
      <c r="R5440" t="n">
        <v>0.9760874066633707</v>
      </c>
      <c r="S5440" t="n">
        <v>0.9992438088065728</v>
      </c>
      <c r="T5440" t="b">
        <v>1</v>
      </c>
    </row>
    <row r="5441">
      <c r="A5441" t="n">
        <v>28</v>
      </c>
      <c r="B5441" t="n">
        <v>40</v>
      </c>
      <c r="C5441" t="n">
        <v>29</v>
      </c>
      <c r="D5441" t="n">
        <v>60.48771917205494</v>
      </c>
      <c r="E5441" t="n">
        <v>0.9</v>
      </c>
      <c r="F5441" t="n">
        <v>82.69291650684421</v>
      </c>
      <c r="G5441" t="n">
        <v>2</v>
      </c>
      <c r="H5441" t="n">
        <v>6</v>
      </c>
      <c r="I5441" t="n">
        <v>83.90124984017754</v>
      </c>
      <c r="J5441" t="n">
        <v>86.79063128246625</v>
      </c>
      <c r="K5441" t="n">
        <v>91.62578069669925</v>
      </c>
      <c r="L5441" t="n">
        <v>83.41791650684421</v>
      </c>
      <c r="M5441" t="n">
        <v>83.41791650684421</v>
      </c>
      <c r="N5441" t="n">
        <v>88.85745959785635</v>
      </c>
      <c r="O5441" t="n">
        <v>88.85745959785635</v>
      </c>
      <c r="P5441" t="n">
        <v>6.164543091012135</v>
      </c>
      <c r="Q5441" t="n">
        <v>0.9894165777667859</v>
      </c>
      <c r="R5441" t="n">
        <v>0.9797536243686799</v>
      </c>
      <c r="S5441" t="n">
        <v>0.9997857240580015</v>
      </c>
      <c r="T5441" t="b">
        <v>1</v>
      </c>
    </row>
    <row r="5442">
      <c r="A5442" t="n">
        <v>28</v>
      </c>
      <c r="B5442" t="n">
        <v>41</v>
      </c>
      <c r="C5442" t="n">
        <v>29</v>
      </c>
      <c r="D5442" t="n">
        <v>68.88254121078265</v>
      </c>
      <c r="E5442" t="n">
        <v>0.999</v>
      </c>
      <c r="F5442" t="n">
        <v>84.7349313394764</v>
      </c>
      <c r="G5442" t="n">
        <v>3</v>
      </c>
      <c r="H5442" t="n">
        <v>8</v>
      </c>
      <c r="I5442" t="n">
        <v>85.7706456251907</v>
      </c>
      <c r="J5442" t="n">
        <v>90.15210177528661</v>
      </c>
      <c r="K5442" t="n">
        <v>95.63638053410688</v>
      </c>
      <c r="L5442" t="n">
        <v>85.3149313394764</v>
      </c>
      <c r="M5442" t="n">
        <v>85.3149313394764</v>
      </c>
      <c r="N5442" t="n">
        <v>90.704801543763</v>
      </c>
      <c r="O5442" t="n">
        <v>90.704801543763</v>
      </c>
      <c r="P5442" t="n">
        <v>5.969870204286593</v>
      </c>
      <c r="Q5442" t="n">
        <v>0.9695478825925784</v>
      </c>
      <c r="R5442" t="n">
        <v>0.9884342829062344</v>
      </c>
      <c r="S5442" t="n">
        <v>0.9996477994251596</v>
      </c>
      <c r="T5442" t="b">
        <v>1</v>
      </c>
    </row>
    <row r="5443">
      <c r="A5443" t="n">
        <v>28</v>
      </c>
      <c r="B5443" t="n">
        <v>42</v>
      </c>
      <c r="C5443" t="n">
        <v>49</v>
      </c>
      <c r="D5443" t="n">
        <v>30.7162765035165</v>
      </c>
      <c r="E5443" t="n">
        <v>0.99</v>
      </c>
      <c r="F5443" t="n">
        <v>85.55678751219885</v>
      </c>
      <c r="G5443" t="n">
        <v>5</v>
      </c>
      <c r="H5443" t="n">
        <v>6</v>
      </c>
      <c r="I5443" t="n">
        <v>86.91789862330997</v>
      </c>
      <c r="J5443" t="n">
        <v>86.91789862330997</v>
      </c>
      <c r="K5443" t="n">
        <v>89.84047488434864</v>
      </c>
      <c r="L5443" t="n">
        <v>86.78178751219885</v>
      </c>
      <c r="M5443" t="n">
        <v>95.29400540945173</v>
      </c>
      <c r="N5443" t="n">
        <v>98.05626049070321</v>
      </c>
      <c r="O5443" t="n">
        <v>89.84047488434864</v>
      </c>
      <c r="P5443" t="n">
        <v>4.283687372149785</v>
      </c>
      <c r="Q5443" t="n">
        <v>0.9873932468151784</v>
      </c>
      <c r="R5443" t="n">
        <v>0.9896669359247872</v>
      </c>
      <c r="S5443" t="n">
        <v>0.9998697336115608</v>
      </c>
      <c r="T5443" t="b">
        <v>1</v>
      </c>
    </row>
    <row r="5444">
      <c r="A5444" t="n">
        <v>28</v>
      </c>
      <c r="B5444" t="n">
        <v>43</v>
      </c>
      <c r="C5444" t="n">
        <v>32</v>
      </c>
      <c r="D5444" t="n">
        <v>51.74544586972218</v>
      </c>
      <c r="E5444" t="n">
        <v>0.999</v>
      </c>
      <c r="F5444" t="n">
        <v>87.37924711277796</v>
      </c>
      <c r="G5444" t="n">
        <v>1</v>
      </c>
      <c r="H5444" t="n">
        <v>3</v>
      </c>
      <c r="I5444" t="n">
        <v>88.97924711277795</v>
      </c>
      <c r="J5444" t="n">
        <v>88.97924711277795</v>
      </c>
      <c r="K5444" t="n">
        <v>93.86089294954419</v>
      </c>
      <c r="L5444" t="n">
        <v>88.5221042556351</v>
      </c>
      <c r="M5444" t="n">
        <v>95.63638053410688</v>
      </c>
      <c r="N5444" t="n">
        <v>99.75624087405291</v>
      </c>
      <c r="O5444" t="n">
        <v>93.86089294954419</v>
      </c>
      <c r="P5444" t="n">
        <v>6.481645836766234</v>
      </c>
      <c r="Q5444" t="n">
        <v>0.9799083040141593</v>
      </c>
      <c r="R5444" t="n">
        <v>0.9770362068486468</v>
      </c>
      <c r="S5444" t="n">
        <v>0.9995386184493212</v>
      </c>
      <c r="T5444" t="b">
        <v>1</v>
      </c>
    </row>
    <row r="5445">
      <c r="A5445" t="n">
        <v>28</v>
      </c>
      <c r="B5445" t="n">
        <v>44</v>
      </c>
      <c r="C5445" t="n">
        <v>75</v>
      </c>
      <c r="D5445" t="n">
        <v>60.37964170327503</v>
      </c>
      <c r="E5445" t="n">
        <v>0.9999</v>
      </c>
      <c r="F5445" t="n">
        <v>91.0655667417716</v>
      </c>
      <c r="G5445" t="n">
        <v>5</v>
      </c>
      <c r="H5445" t="n">
        <v>8</v>
      </c>
      <c r="I5445" t="n">
        <v>93.14890007510493</v>
      </c>
      <c r="J5445" t="n">
        <v>93.14890007510493</v>
      </c>
      <c r="K5445" t="n">
        <v>98.89387074144889</v>
      </c>
      <c r="L5445" t="n">
        <v>92.5655667417716</v>
      </c>
      <c r="M5445" t="n">
        <v>92.5655667417716</v>
      </c>
      <c r="N5445" t="n">
        <v>97.29010834609673</v>
      </c>
      <c r="O5445" t="n">
        <v>97.29010834609673</v>
      </c>
      <c r="P5445" t="n">
        <v>6.224541604325125</v>
      </c>
      <c r="Q5445" t="n">
        <v>0.9753695091619495</v>
      </c>
      <c r="R5445" t="n">
        <v>0.9898546930405916</v>
      </c>
      <c r="S5445" t="n">
        <v>0.9997501161098871</v>
      </c>
      <c r="T5445" t="b">
        <v>0</v>
      </c>
    </row>
    <row r="5446">
      <c r="A5446" t="n">
        <v>28</v>
      </c>
      <c r="B5446" t="n">
        <v>45</v>
      </c>
      <c r="C5446" t="n">
        <v>19</v>
      </c>
      <c r="D5446" t="n">
        <v>48.34006272225907</v>
      </c>
      <c r="E5446" t="n">
        <v>0.9</v>
      </c>
      <c r="F5446" t="n">
        <v>93.0485360953182</v>
      </c>
      <c r="G5446" t="n">
        <v>2</v>
      </c>
      <c r="H5446" t="n">
        <v>8</v>
      </c>
      <c r="I5446" t="n">
        <v>93.84020276198487</v>
      </c>
      <c r="J5446" t="n">
        <v>93.84020276198487</v>
      </c>
      <c r="K5446" t="n">
        <v>97.70431648878416</v>
      </c>
      <c r="L5446" t="n">
        <v>93.42853609531819</v>
      </c>
      <c r="M5446" t="n">
        <v>97.29010834609673</v>
      </c>
      <c r="N5446" t="n">
        <v>101.0725858674002</v>
      </c>
      <c r="O5446" t="n">
        <v>97.70431648878416</v>
      </c>
      <c r="P5446" t="n">
        <v>4.65578039346596</v>
      </c>
      <c r="Q5446" t="n">
        <v>0.991533003515489</v>
      </c>
      <c r="R5446" t="n">
        <v>0.9918693977379726</v>
      </c>
      <c r="S5446" t="n">
        <v>0.9999311582192305</v>
      </c>
      <c r="T5446" t="b">
        <v>1</v>
      </c>
    </row>
    <row r="5447">
      <c r="A5447" t="n">
        <v>28</v>
      </c>
      <c r="B5447" t="n">
        <v>46</v>
      </c>
      <c r="C5447" t="n">
        <v>73</v>
      </c>
      <c r="D5447" t="n">
        <v>54.98922155860479</v>
      </c>
      <c r="E5447" t="n">
        <v>0.99</v>
      </c>
      <c r="F5447" t="n">
        <v>95.14953850439119</v>
      </c>
      <c r="G5447" t="n">
        <v>2</v>
      </c>
      <c r="H5447" t="n">
        <v>7</v>
      </c>
      <c r="I5447" t="n">
        <v>98.19120517105786</v>
      </c>
      <c r="J5447" t="n">
        <v>98.19120517105786</v>
      </c>
      <c r="K5447" t="n">
        <v>102.5868263987641</v>
      </c>
      <c r="L5447" t="n">
        <v>96.77176072661341</v>
      </c>
      <c r="M5447" t="n">
        <v>96.77176072661341</v>
      </c>
      <c r="N5447" t="n">
        <v>100.9984495474132</v>
      </c>
      <c r="O5447" t="n">
        <v>100.9984495474132</v>
      </c>
      <c r="P5447" t="n">
        <v>5.848911043021971</v>
      </c>
      <c r="Q5447" t="n">
        <v>0.9903739934499837</v>
      </c>
      <c r="R5447" t="n">
        <v>0.9947415822273521</v>
      </c>
      <c r="S5447" t="n">
        <v>0.9999493824360778</v>
      </c>
      <c r="T5447" t="b">
        <v>1</v>
      </c>
    </row>
    <row r="5448">
      <c r="A5448" t="n">
        <v>28</v>
      </c>
      <c r="B5448" t="n">
        <v>47</v>
      </c>
      <c r="C5448" t="n">
        <v>77</v>
      </c>
      <c r="D5448" t="n">
        <v>57.9849148603933</v>
      </c>
      <c r="E5448" t="n">
        <v>0.99</v>
      </c>
      <c r="F5448" t="n">
        <v>95.15390873534608</v>
      </c>
      <c r="G5448" t="n">
        <v>6</v>
      </c>
      <c r="H5448" t="n">
        <v>7</v>
      </c>
      <c r="I5448" t="n">
        <v>97.07890873534608</v>
      </c>
      <c r="J5448" t="n">
        <v>98.05626049070321</v>
      </c>
      <c r="K5448" t="n">
        <v>103.27073125153</v>
      </c>
      <c r="L5448" t="n">
        <v>96.86501984645719</v>
      </c>
      <c r="M5448" t="n">
        <v>100.9984495474132</v>
      </c>
      <c r="N5448" t="n">
        <v>105.4553991907947</v>
      </c>
      <c r="O5448" t="n">
        <v>103.27073125153</v>
      </c>
      <c r="P5448" t="n">
        <v>8.116822516183873</v>
      </c>
      <c r="Q5448" t="n">
        <v>0.9805831725894772</v>
      </c>
      <c r="R5448" t="n">
        <v>0.9944559105867683</v>
      </c>
      <c r="S5448" t="n">
        <v>0.9998923513727148</v>
      </c>
      <c r="T5448" t="b">
        <v>1</v>
      </c>
    </row>
    <row r="5449">
      <c r="A5449" t="n">
        <v>28</v>
      </c>
      <c r="B5449" t="n">
        <v>48</v>
      </c>
      <c r="C5449" t="n">
        <v>62</v>
      </c>
      <c r="D5449" t="n">
        <v>36.90852090884079</v>
      </c>
      <c r="E5449" t="n">
        <v>0.999</v>
      </c>
      <c r="F5449" t="n">
        <v>95.79684163704252</v>
      </c>
      <c r="G5449" t="n">
        <v>4</v>
      </c>
      <c r="H5449" t="n">
        <v>7</v>
      </c>
      <c r="I5449" t="n">
        <v>97.73434163704252</v>
      </c>
      <c r="J5449" t="n">
        <v>97.73434163704252</v>
      </c>
      <c r="K5449" t="n">
        <v>100.3153570852132</v>
      </c>
      <c r="L5449" t="n">
        <v>97.1746194148203</v>
      </c>
      <c r="M5449" t="n">
        <v>105.4553991907947</v>
      </c>
      <c r="N5449" t="n">
        <v>108.2923339262936</v>
      </c>
      <c r="O5449" t="n">
        <v>100.3153570852132</v>
      </c>
      <c r="P5449" t="n">
        <v>4.518515448170689</v>
      </c>
      <c r="Q5449" t="n">
        <v>0.9903384121401247</v>
      </c>
      <c r="R5449" t="n">
        <v>0.9964675150791907</v>
      </c>
      <c r="S5449" t="n">
        <v>0.9999658705865739</v>
      </c>
      <c r="T5449" t="b">
        <v>1</v>
      </c>
    </row>
    <row r="5450">
      <c r="A5450" t="n">
        <v>28</v>
      </c>
      <c r="B5450" t="n">
        <v>49</v>
      </c>
      <c r="C5450" t="n">
        <v>79</v>
      </c>
      <c r="D5450" t="n">
        <v>77.82169179675695</v>
      </c>
      <c r="E5450" t="n">
        <v>0.9999</v>
      </c>
      <c r="F5450" t="n">
        <v>97.10361558092254</v>
      </c>
      <c r="G5450" t="n">
        <v>2</v>
      </c>
      <c r="H5450" t="n">
        <v>5</v>
      </c>
      <c r="I5450" t="n">
        <v>100.3952822475892</v>
      </c>
      <c r="J5450" t="n">
        <v>102.5868263987641</v>
      </c>
      <c r="K5450" t="n">
        <v>108.8075851355152</v>
      </c>
      <c r="L5450" t="n">
        <v>99.29806002536698</v>
      </c>
      <c r="M5450" t="n">
        <v>99.29806002536698</v>
      </c>
      <c r="N5450" t="n">
        <v>106.7025977795779</v>
      </c>
      <c r="O5450" t="n">
        <v>106.7025977795779</v>
      </c>
      <c r="P5450" t="n">
        <v>9.598982198655378</v>
      </c>
      <c r="Q5450" t="n">
        <v>0.9864043858582483</v>
      </c>
      <c r="R5450" t="n">
        <v>0.9683680272676545</v>
      </c>
      <c r="S5450" t="n">
        <v>0.9995699439041886</v>
      </c>
      <c r="T5450" t="b">
        <v>0</v>
      </c>
    </row>
    <row r="5451">
      <c r="A5451" t="n">
        <v>28</v>
      </c>
      <c r="B5451" t="n">
        <v>50</v>
      </c>
      <c r="C5451" t="n">
        <v>20</v>
      </c>
      <c r="D5451" t="n">
        <v>38.84398113564195</v>
      </c>
      <c r="E5451" t="n">
        <v>0.9</v>
      </c>
      <c r="F5451" t="n">
        <v>101.6028928557333</v>
      </c>
      <c r="G5451" t="n">
        <v>4</v>
      </c>
      <c r="H5451" t="n">
        <v>7</v>
      </c>
      <c r="I5451" t="n">
        <v>102.2278928557333</v>
      </c>
      <c r="J5451" t="n">
        <v>102.2278928557333</v>
      </c>
      <c r="K5451" t="n">
        <v>104.9442551729111</v>
      </c>
      <c r="L5451" t="n">
        <v>102.0473373001778</v>
      </c>
      <c r="M5451" t="n">
        <v>108.2923339262936</v>
      </c>
      <c r="N5451" t="n">
        <v>111.2780357814544</v>
      </c>
      <c r="O5451" t="n">
        <v>104.9442551729111</v>
      </c>
      <c r="P5451" t="n">
        <v>3.341362317177754</v>
      </c>
      <c r="Q5451" t="n">
        <v>0.989834348145945</v>
      </c>
      <c r="R5451" t="n">
        <v>0.9962826184570601</v>
      </c>
      <c r="S5451" t="n">
        <v>0.9999622103934258</v>
      </c>
      <c r="T5451" t="b">
        <v>1</v>
      </c>
    </row>
    <row r="5452">
      <c r="A5452" t="n">
        <v>28</v>
      </c>
      <c r="B5452" t="n">
        <v>51</v>
      </c>
      <c r="C5452" t="n">
        <v>68</v>
      </c>
      <c r="D5452" t="n">
        <v>45.18055483659527</v>
      </c>
      <c r="E5452" t="n">
        <v>0.9999</v>
      </c>
      <c r="F5452" t="n">
        <v>105.7803933726464</v>
      </c>
      <c r="G5452" t="n">
        <v>2</v>
      </c>
      <c r="H5452" t="n">
        <v>8</v>
      </c>
      <c r="I5452" t="n">
        <v>108.6137267059797</v>
      </c>
      <c r="J5452" t="n">
        <v>108.8075851355152</v>
      </c>
      <c r="K5452" t="n">
        <v>112.4191402783286</v>
      </c>
      <c r="L5452" t="n">
        <v>107.1403933726464</v>
      </c>
      <c r="M5452" t="n">
        <v>107.1403933726464</v>
      </c>
      <c r="N5452" t="n">
        <v>110.6756480546961</v>
      </c>
      <c r="O5452" t="n">
        <v>110.6756480546961</v>
      </c>
      <c r="P5452" t="n">
        <v>4.89525468204971</v>
      </c>
      <c r="Q5452" t="n">
        <v>0.9920842103318929</v>
      </c>
      <c r="R5452" t="n">
        <v>0.9923987891143593</v>
      </c>
      <c r="S5452" t="n">
        <v>0.9999398304134064</v>
      </c>
      <c r="T5452" t="b">
        <v>1</v>
      </c>
    </row>
    <row r="5453">
      <c r="A5453" t="n">
        <v>28</v>
      </c>
      <c r="B5453" t="n">
        <v>52</v>
      </c>
      <c r="C5453" t="n">
        <v>10</v>
      </c>
      <c r="D5453" t="n">
        <v>60.69736733515805</v>
      </c>
      <c r="E5453" t="n">
        <v>0.999</v>
      </c>
      <c r="F5453" t="n">
        <v>111.4221655627527</v>
      </c>
      <c r="G5453" t="n">
        <v>1</v>
      </c>
      <c r="H5453" t="n">
        <v>6</v>
      </c>
      <c r="I5453" t="n">
        <v>111.9221655627527</v>
      </c>
      <c r="J5453" t="n">
        <v>111.9221655627527</v>
      </c>
      <c r="K5453" t="n">
        <v>117.6483322924846</v>
      </c>
      <c r="L5453" t="n">
        <v>111.6721655627527</v>
      </c>
      <c r="M5453" t="n">
        <v>111.6721655627527</v>
      </c>
      <c r="N5453" t="n">
        <v>117.1305619058424</v>
      </c>
      <c r="O5453" t="n">
        <v>117.1305619058424</v>
      </c>
      <c r="P5453" t="n">
        <v>5.70839634308976</v>
      </c>
      <c r="Q5453" t="n">
        <v>0.9764736439547483</v>
      </c>
      <c r="R5453" t="n">
        <v>0.9796841688726328</v>
      </c>
      <c r="S5453" t="n">
        <v>0.9995220425235424</v>
      </c>
      <c r="T5453" t="b">
        <v>1</v>
      </c>
    </row>
    <row r="5454">
      <c r="A5454" t="n">
        <v>28</v>
      </c>
      <c r="B5454" t="n">
        <v>53</v>
      </c>
      <c r="C5454" t="n">
        <v>61</v>
      </c>
      <c r="D5454" t="n">
        <v>44.93599810598114</v>
      </c>
      <c r="E5454" t="n">
        <v>0.99</v>
      </c>
      <c r="F5454" t="n">
        <v>114.8722159576823</v>
      </c>
      <c r="G5454" t="n">
        <v>1</v>
      </c>
      <c r="H5454" t="n">
        <v>2</v>
      </c>
      <c r="I5454" t="n">
        <v>117.9222159576823</v>
      </c>
      <c r="J5454" t="n">
        <v>121.0371003259436</v>
      </c>
      <c r="K5454" t="n">
        <v>125.2763454302815</v>
      </c>
      <c r="L5454" t="n">
        <v>117.413882624349</v>
      </c>
      <c r="M5454" t="n">
        <v>117.413882624349</v>
      </c>
      <c r="N5454" t="n">
        <v>121.0058888678327</v>
      </c>
      <c r="O5454" t="n">
        <v>121.0058888678327</v>
      </c>
      <c r="P5454" t="n">
        <v>6.133672910150381</v>
      </c>
      <c r="Q5454" t="n">
        <v>0.9825290306809183</v>
      </c>
      <c r="R5454" t="n">
        <v>0.9921268884020465</v>
      </c>
      <c r="S5454" t="n">
        <v>0.9998624491088265</v>
      </c>
      <c r="T5454" t="b">
        <v>1</v>
      </c>
    </row>
    <row r="5455">
      <c r="A5455" t="n">
        <v>28</v>
      </c>
      <c r="B5455" t="n">
        <v>54</v>
      </c>
      <c r="C5455" t="n">
        <v>85</v>
      </c>
      <c r="D5455" t="n">
        <v>58.09709982370419</v>
      </c>
      <c r="E5455" t="n">
        <v>0.999</v>
      </c>
      <c r="F5455" t="n">
        <v>115.6390180256626</v>
      </c>
      <c r="G5455" t="n">
        <v>4</v>
      </c>
      <c r="H5455" t="n">
        <v>8</v>
      </c>
      <c r="I5455" t="n">
        <v>118.2952680256626</v>
      </c>
      <c r="J5455" t="n">
        <v>118.2952680256626</v>
      </c>
      <c r="K5455" t="n">
        <v>122.3580022790685</v>
      </c>
      <c r="L5455" t="n">
        <v>117.3390180256626</v>
      </c>
      <c r="M5455" t="n">
        <v>122.4905927312738</v>
      </c>
      <c r="N5455" t="n">
        <v>127.0365316846153</v>
      </c>
      <c r="O5455" t="n">
        <v>122.3580022790685</v>
      </c>
      <c r="P5455" t="n">
        <v>6.718984253405893</v>
      </c>
      <c r="Q5455" t="n">
        <v>0.9848340868842171</v>
      </c>
      <c r="R5455" t="n">
        <v>0.9902363392610173</v>
      </c>
      <c r="S5455" t="n">
        <v>0.9998519251695406</v>
      </c>
      <c r="T5455" t="b">
        <v>1</v>
      </c>
    </row>
    <row r="5456">
      <c r="A5456" t="n">
        <v>28</v>
      </c>
      <c r="B5456" t="n">
        <v>55</v>
      </c>
      <c r="C5456" t="n">
        <v>20</v>
      </c>
      <c r="D5456" t="n">
        <v>35.92094115466597</v>
      </c>
      <c r="E5456" t="n">
        <v>0.9999</v>
      </c>
      <c r="F5456" t="n">
        <v>116.30055652219</v>
      </c>
      <c r="G5456" t="n">
        <v>1</v>
      </c>
      <c r="H5456" t="n">
        <v>8</v>
      </c>
      <c r="I5456" t="n">
        <v>117.30055652219</v>
      </c>
      <c r="J5456" t="n">
        <v>117.6483322924846</v>
      </c>
      <c r="K5456" t="n">
        <v>121.0371003259436</v>
      </c>
      <c r="L5456" t="n">
        <v>116.70055652219</v>
      </c>
      <c r="M5456" t="n">
        <v>116.70055652219</v>
      </c>
      <c r="N5456" t="n">
        <v>119.5112717925082</v>
      </c>
      <c r="O5456" t="n">
        <v>119.5112717925082</v>
      </c>
      <c r="P5456" t="n">
        <v>3.210715270318161</v>
      </c>
      <c r="Q5456" t="n">
        <v>0.9860094070971881</v>
      </c>
      <c r="R5456" t="n">
        <v>0.9939519118136283</v>
      </c>
      <c r="S5456" t="n">
        <v>0.9999153836603442</v>
      </c>
      <c r="T5456" t="b">
        <v>1</v>
      </c>
    </row>
    <row r="5457">
      <c r="A5457" t="n">
        <v>28</v>
      </c>
      <c r="B5457" t="n">
        <v>56</v>
      </c>
      <c r="C5457" t="n">
        <v>26</v>
      </c>
      <c r="D5457" t="n">
        <v>38.07572159742486</v>
      </c>
      <c r="E5457" t="n">
        <v>0.9999</v>
      </c>
      <c r="F5457" t="n">
        <v>116.5221101425008</v>
      </c>
      <c r="G5457" t="n">
        <v>7</v>
      </c>
      <c r="H5457" t="n">
        <v>8</v>
      </c>
      <c r="I5457" t="n">
        <v>117.0998879202785</v>
      </c>
      <c r="J5457" t="n">
        <v>117.0998879202785</v>
      </c>
      <c r="K5457" t="n">
        <v>120.0265383120867</v>
      </c>
      <c r="L5457" t="n">
        <v>117.0421101425007</v>
      </c>
      <c r="M5457" t="n">
        <v>119.5112717925082</v>
      </c>
      <c r="N5457" t="n">
        <v>122.4905927312738</v>
      </c>
      <c r="O5457" t="n">
        <v>120.0265383120867</v>
      </c>
      <c r="P5457" t="n">
        <v>3.504428169585992</v>
      </c>
      <c r="Q5457" t="n">
        <v>0.9963560070203165</v>
      </c>
      <c r="R5457" t="n">
        <v>0.9935902718350058</v>
      </c>
      <c r="S5457" t="n">
        <v>0.9999766429955651</v>
      </c>
      <c r="T5457" t="b">
        <v>1</v>
      </c>
    </row>
    <row r="5458">
      <c r="A5458" t="n">
        <v>28</v>
      </c>
      <c r="B5458" t="n">
        <v>57</v>
      </c>
      <c r="C5458" t="n">
        <v>84</v>
      </c>
      <c r="D5458" t="n">
        <v>74.36347994907064</v>
      </c>
      <c r="E5458" t="n">
        <v>0.99</v>
      </c>
      <c r="F5458" t="n">
        <v>120.8450922733439</v>
      </c>
      <c r="G5458" t="n">
        <v>2</v>
      </c>
      <c r="H5458" t="n">
        <v>8</v>
      </c>
      <c r="I5458" t="n">
        <v>124.3450922733439</v>
      </c>
      <c r="J5458" t="n">
        <v>127.7729405416212</v>
      </c>
      <c r="K5458" t="n">
        <v>133.7172634791968</v>
      </c>
      <c r="L5458" t="n">
        <v>122.5250922733439</v>
      </c>
      <c r="M5458" t="n">
        <v>127.0365316846153</v>
      </c>
      <c r="N5458" t="n">
        <v>132.8552703347773</v>
      </c>
      <c r="O5458" t="n">
        <v>132.8552703347773</v>
      </c>
      <c r="P5458" t="n">
        <v>12.01017806143349</v>
      </c>
      <c r="Q5458" t="n">
        <v>0.9870045996368518</v>
      </c>
      <c r="R5458" t="n">
        <v>0.9875197721483877</v>
      </c>
      <c r="S5458" t="n">
        <v>0.999837814442445</v>
      </c>
      <c r="T5458" t="b">
        <v>1</v>
      </c>
    </row>
    <row r="5459">
      <c r="A5459" t="n">
        <v>28</v>
      </c>
      <c r="B5459" t="n">
        <v>58</v>
      </c>
      <c r="C5459" t="n">
        <v>41</v>
      </c>
      <c r="D5459" t="n">
        <v>49.9565575271561</v>
      </c>
      <c r="E5459" t="n">
        <v>0.999</v>
      </c>
      <c r="F5459" t="n">
        <v>122.0712772700659</v>
      </c>
      <c r="G5459" t="n">
        <v>2</v>
      </c>
      <c r="H5459" t="n">
        <v>5</v>
      </c>
      <c r="I5459" t="n">
        <v>123.7796106033993</v>
      </c>
      <c r="J5459" t="n">
        <v>123.7796106033993</v>
      </c>
      <c r="K5459" t="n">
        <v>127.7729405416212</v>
      </c>
      <c r="L5459" t="n">
        <v>123.2101661589548</v>
      </c>
      <c r="M5459" t="n">
        <v>125.5774865514666</v>
      </c>
      <c r="N5459" t="n">
        <v>130.3307270393026</v>
      </c>
      <c r="O5459" t="n">
        <v>127.7729405416212</v>
      </c>
      <c r="P5459" t="n">
        <v>5.701663271555233</v>
      </c>
      <c r="Q5459" t="n">
        <v>0.9912511087449807</v>
      </c>
      <c r="R5459" t="n">
        <v>0.9795776211458136</v>
      </c>
      <c r="S5459" t="n">
        <v>0.9998213268282359</v>
      </c>
      <c r="T5459" t="b">
        <v>1</v>
      </c>
    </row>
    <row r="5460">
      <c r="A5460" t="n">
        <v>28</v>
      </c>
      <c r="B5460" t="n">
        <v>59</v>
      </c>
      <c r="C5460" t="n">
        <v>10</v>
      </c>
      <c r="D5460" t="n">
        <v>32.0112827209538</v>
      </c>
      <c r="E5460" t="n">
        <v>0.9</v>
      </c>
      <c r="F5460" t="n">
        <v>122.2539159363003</v>
      </c>
      <c r="G5460" t="n">
        <v>5</v>
      </c>
      <c r="H5460" t="n">
        <v>7</v>
      </c>
      <c r="I5460" t="n">
        <v>122.5316937140781</v>
      </c>
      <c r="J5460" t="n">
        <v>122.5316937140781</v>
      </c>
      <c r="K5460" t="n">
        <v>125.5774865514666</v>
      </c>
      <c r="L5460" t="n">
        <v>122.4761381585225</v>
      </c>
      <c r="M5460" t="n">
        <v>122.4761381585225</v>
      </c>
      <c r="N5460" t="n">
        <v>124.9366518188572</v>
      </c>
      <c r="O5460" t="n">
        <v>124.9366518188572</v>
      </c>
      <c r="P5460" t="n">
        <v>2.682735882556884</v>
      </c>
      <c r="Q5460" t="n">
        <v>0.9868652484766078</v>
      </c>
      <c r="R5460" t="n">
        <v>0.9969355068452409</v>
      </c>
      <c r="S5460" t="n">
        <v>0.9999597486438671</v>
      </c>
      <c r="T5460" t="b">
        <v>1</v>
      </c>
    </row>
    <row r="5461">
      <c r="A5461" t="n">
        <v>28</v>
      </c>
      <c r="B5461" t="n">
        <v>60</v>
      </c>
      <c r="C5461" t="n">
        <v>32</v>
      </c>
      <c r="D5461" t="n">
        <v>54.89734505811601</v>
      </c>
      <c r="E5461" t="n">
        <v>0.999</v>
      </c>
      <c r="F5461" t="n">
        <v>125.1722759147088</v>
      </c>
      <c r="G5461" t="n">
        <v>1</v>
      </c>
      <c r="H5461" t="n">
        <v>3</v>
      </c>
      <c r="I5461" t="n">
        <v>126.7722759147088</v>
      </c>
      <c r="J5461" t="n">
        <v>126.7722759147088</v>
      </c>
      <c r="K5461" t="n">
        <v>131.9512707315122</v>
      </c>
      <c r="L5461" t="n">
        <v>126.3151330575659</v>
      </c>
      <c r="M5461" t="n">
        <v>126.3151330575659</v>
      </c>
      <c r="N5461" t="n">
        <v>130.6859407851229</v>
      </c>
      <c r="O5461" t="n">
        <v>130.6859407851229</v>
      </c>
      <c r="P5461" t="n">
        <v>5.513664870414132</v>
      </c>
      <c r="Q5461" t="n">
        <v>0.9786976121588429</v>
      </c>
      <c r="R5461" t="n">
        <v>0.9756546074640881</v>
      </c>
      <c r="S5461" t="n">
        <v>0.9994813850060548</v>
      </c>
      <c r="T5461" t="b">
        <v>1</v>
      </c>
    </row>
    <row r="5462">
      <c r="A5462" t="n">
        <v>28</v>
      </c>
      <c r="B5462" t="n">
        <v>61</v>
      </c>
      <c r="C5462" t="n">
        <v>62</v>
      </c>
      <c r="D5462" t="n">
        <v>64.51122042621715</v>
      </c>
      <c r="E5462" t="n">
        <v>0.9</v>
      </c>
      <c r="F5462" t="n">
        <v>128.2868457903243</v>
      </c>
      <c r="G5462" t="n">
        <v>2</v>
      </c>
      <c r="H5462" t="n">
        <v>5</v>
      </c>
      <c r="I5462" t="n">
        <v>130.8701791236577</v>
      </c>
      <c r="J5462" t="n">
        <v>133.7172634791968</v>
      </c>
      <c r="K5462" t="n">
        <v>138.8740356955211</v>
      </c>
      <c r="L5462" t="n">
        <v>130.0090680125465</v>
      </c>
      <c r="M5462" t="n">
        <v>130.3307270393026</v>
      </c>
      <c r="N5462" t="n">
        <v>136.4688070037381</v>
      </c>
      <c r="O5462" t="n">
        <v>136.4688070037381</v>
      </c>
      <c r="P5462" t="n">
        <v>8.181961213413757</v>
      </c>
      <c r="Q5462" t="n">
        <v>0.9887165795652815</v>
      </c>
      <c r="R5462" t="n">
        <v>0.973706474143452</v>
      </c>
      <c r="S5462" t="n">
        <v>0.9997033190930494</v>
      </c>
      <c r="T5462" t="b">
        <v>1</v>
      </c>
    </row>
    <row r="5463">
      <c r="A5463" t="n">
        <v>28</v>
      </c>
      <c r="B5463" t="n">
        <v>62</v>
      </c>
      <c r="C5463" t="n">
        <v>98</v>
      </c>
      <c r="D5463" t="n">
        <v>54.49276986088906</v>
      </c>
      <c r="E5463" t="n">
        <v>0.9</v>
      </c>
      <c r="F5463" t="n">
        <v>132.3667905109873</v>
      </c>
      <c r="G5463" t="n">
        <v>1</v>
      </c>
      <c r="H5463" t="n">
        <v>5</v>
      </c>
      <c r="I5463" t="n">
        <v>137.2667905109873</v>
      </c>
      <c r="J5463" t="n">
        <v>137.2667905109873</v>
      </c>
      <c r="K5463" t="n">
        <v>142.4076178563542</v>
      </c>
      <c r="L5463" t="n">
        <v>135.0890127332095</v>
      </c>
      <c r="M5463" t="n">
        <v>136.4688070037381</v>
      </c>
      <c r="N5463" t="n">
        <v>141.6536566574858</v>
      </c>
      <c r="O5463" t="n">
        <v>141.6536566574858</v>
      </c>
      <c r="P5463" t="n">
        <v>9.286866146498568</v>
      </c>
      <c r="Q5463" t="n">
        <v>0.9788529318555005</v>
      </c>
      <c r="R5463" t="n">
        <v>0.9777439893276256</v>
      </c>
      <c r="S5463" t="n">
        <v>0.9995293506256866</v>
      </c>
      <c r="T5463" t="b">
        <v>1</v>
      </c>
    </row>
    <row r="5464">
      <c r="A5464" t="n">
        <v>28</v>
      </c>
      <c r="B5464" t="n">
        <v>63</v>
      </c>
      <c r="C5464" t="n">
        <v>87</v>
      </c>
      <c r="D5464" t="n">
        <v>43.54518328195375</v>
      </c>
      <c r="E5464" t="n">
        <v>0.9999</v>
      </c>
      <c r="F5464" t="n">
        <v>136.2070004040996</v>
      </c>
      <c r="G5464" t="n">
        <v>3</v>
      </c>
      <c r="H5464" t="n">
        <v>5</v>
      </c>
      <c r="I5464" t="n">
        <v>139.3141432612425</v>
      </c>
      <c r="J5464" t="n">
        <v>139.3141432612425</v>
      </c>
      <c r="K5464" t="n">
        <v>142.7811164524808</v>
      </c>
      <c r="L5464" t="n">
        <v>138.6236670707663</v>
      </c>
      <c r="M5464" t="n">
        <v>141.6536566574858</v>
      </c>
      <c r="N5464" t="n">
        <v>145.7968710515823</v>
      </c>
      <c r="O5464" t="n">
        <v>142.7811164524808</v>
      </c>
      <c r="P5464" t="n">
        <v>6.574116048381228</v>
      </c>
      <c r="Q5464" t="n">
        <v>0.9806398726235805</v>
      </c>
      <c r="R5464" t="n">
        <v>0.9821750988910547</v>
      </c>
      <c r="S5464" t="n">
        <v>0.9996549076440587</v>
      </c>
      <c r="T5464" t="b">
        <v>0</v>
      </c>
    </row>
    <row r="5465">
      <c r="A5465" t="n">
        <v>28</v>
      </c>
      <c r="B5465" t="n">
        <v>64</v>
      </c>
      <c r="C5465" t="n">
        <v>97</v>
      </c>
      <c r="D5465" t="n">
        <v>26.46595227451997</v>
      </c>
      <c r="E5465" t="n">
        <v>0.9999</v>
      </c>
      <c r="F5465" t="n">
        <v>140.4387354940282</v>
      </c>
      <c r="G5465" t="n">
        <v>5</v>
      </c>
      <c r="H5465" t="n">
        <v>7</v>
      </c>
      <c r="I5465" t="n">
        <v>143.1331799384726</v>
      </c>
      <c r="J5465" t="n">
        <v>145.7968710515823</v>
      </c>
      <c r="K5465" t="n">
        <v>148.3150396790342</v>
      </c>
      <c r="L5465" t="n">
        <v>142.5942910495837</v>
      </c>
      <c r="M5465" t="n">
        <v>142.5942910495837</v>
      </c>
      <c r="N5465" t="n">
        <v>144.6285687032747</v>
      </c>
      <c r="O5465" t="n">
        <v>144.6285687032747</v>
      </c>
      <c r="P5465" t="n">
        <v>4.189833209246558</v>
      </c>
      <c r="Q5465" t="n">
        <v>0.9891281696813459</v>
      </c>
      <c r="R5465" t="n">
        <v>0.9974656972072284</v>
      </c>
      <c r="S5465" t="n">
        <v>0.9999724474900609</v>
      </c>
      <c r="T5465" t="b">
        <v>1</v>
      </c>
    </row>
    <row r="5466">
      <c r="A5466" t="n">
        <v>28</v>
      </c>
      <c r="B5466" t="n">
        <v>65</v>
      </c>
      <c r="C5466" t="n">
        <v>99</v>
      </c>
      <c r="D5466" t="n">
        <v>49.73613305814442</v>
      </c>
      <c r="E5466" t="n">
        <v>0.9999</v>
      </c>
      <c r="F5466" t="n">
        <v>141.0389891916213</v>
      </c>
      <c r="G5466" t="n">
        <v>2</v>
      </c>
      <c r="H5466" t="n">
        <v>8</v>
      </c>
      <c r="I5466" t="n">
        <v>145.1639891916213</v>
      </c>
      <c r="J5466" t="n">
        <v>145.1639891916213</v>
      </c>
      <c r="K5466" t="n">
        <v>149.1396992682116</v>
      </c>
      <c r="L5466" t="n">
        <v>143.0189891916213</v>
      </c>
      <c r="M5466" t="n">
        <v>143.0189891916213</v>
      </c>
      <c r="N5466" t="n">
        <v>146.9107053933541</v>
      </c>
      <c r="O5466" t="n">
        <v>146.9107053933541</v>
      </c>
      <c r="P5466" t="n">
        <v>5.871716201732738</v>
      </c>
      <c r="Q5466" t="n">
        <v>0.9912895430633363</v>
      </c>
      <c r="R5466" t="n">
        <v>0.9916355691273618</v>
      </c>
      <c r="S5466" t="n">
        <v>0.9999271419850841</v>
      </c>
      <c r="T5466" t="b">
        <v>1</v>
      </c>
    </row>
    <row r="5467">
      <c r="A5467" t="n">
        <v>28</v>
      </c>
      <c r="B5467" t="n">
        <v>66</v>
      </c>
      <c r="C5467" t="n">
        <v>73</v>
      </c>
      <c r="D5467" t="n">
        <v>58.56362920852447</v>
      </c>
      <c r="E5467" t="n">
        <v>0.9999</v>
      </c>
      <c r="F5467" t="n">
        <v>143.0561853111327</v>
      </c>
      <c r="G5467" t="n">
        <v>1</v>
      </c>
      <c r="H5467" t="n">
        <v>5</v>
      </c>
      <c r="I5467" t="n">
        <v>146.7061853111327</v>
      </c>
      <c r="J5467" t="n">
        <v>146.7061853111327</v>
      </c>
      <c r="K5467" t="n">
        <v>152.2310559911821</v>
      </c>
      <c r="L5467" t="n">
        <v>145.0839630889104</v>
      </c>
      <c r="M5467" t="n">
        <v>148.3150396790342</v>
      </c>
      <c r="N5467" t="n">
        <v>153.8872213354115</v>
      </c>
      <c r="O5467" t="n">
        <v>152.2310559911821</v>
      </c>
      <c r="P5467" t="n">
        <v>9.17487068004948</v>
      </c>
      <c r="Q5467" t="n">
        <v>0.9772912191047461</v>
      </c>
      <c r="R5467" t="n">
        <v>0.9761013852997112</v>
      </c>
      <c r="S5467" t="n">
        <v>0.999457291595071</v>
      </c>
      <c r="T5467" t="b">
        <v>0</v>
      </c>
    </row>
    <row r="5468">
      <c r="A5468" t="n">
        <v>28</v>
      </c>
      <c r="B5468" t="n">
        <v>67</v>
      </c>
      <c r="C5468" t="n">
        <v>86</v>
      </c>
      <c r="D5468" t="n">
        <v>67.2347419802137</v>
      </c>
      <c r="E5468" t="n">
        <v>0.9999</v>
      </c>
      <c r="F5468" t="n">
        <v>147.4006302027746</v>
      </c>
      <c r="G5468" t="n">
        <v>2</v>
      </c>
      <c r="H5468" t="n">
        <v>4</v>
      </c>
      <c r="I5468" t="n">
        <v>150.9839635361079</v>
      </c>
      <c r="J5468" t="n">
        <v>150.9839635361079</v>
      </c>
      <c r="K5468" t="n">
        <v>156.3584433107053</v>
      </c>
      <c r="L5468" t="n">
        <v>150.0881302027746</v>
      </c>
      <c r="M5468" t="n">
        <v>150.0881302027746</v>
      </c>
      <c r="N5468" t="n">
        <v>154.7898604111811</v>
      </c>
      <c r="O5468" t="n">
        <v>154.7898604111811</v>
      </c>
      <c r="P5468" t="n">
        <v>7.389230208406559</v>
      </c>
      <c r="Q5468" t="n">
        <v>0.988243029518996</v>
      </c>
      <c r="R5468" t="n">
        <v>0.9824697806040036</v>
      </c>
      <c r="S5468" t="n">
        <v>0.9997938977280357</v>
      </c>
      <c r="T5468" t="b">
        <v>0</v>
      </c>
    </row>
    <row r="5469">
      <c r="A5469" t="n">
        <v>28</v>
      </c>
      <c r="B5469" t="n">
        <v>68</v>
      </c>
      <c r="C5469" t="n">
        <v>98</v>
      </c>
      <c r="D5469" t="n">
        <v>11.97211002813287</v>
      </c>
      <c r="E5469" t="n">
        <v>0.999</v>
      </c>
      <c r="F5469" t="n">
        <v>147.4920491807786</v>
      </c>
      <c r="G5469" t="n">
        <v>2</v>
      </c>
      <c r="H5469" t="n">
        <v>6</v>
      </c>
      <c r="I5469" t="n">
        <v>151.5753825141119</v>
      </c>
      <c r="J5469" t="n">
        <v>156.3584433107053</v>
      </c>
      <c r="K5469" t="n">
        <v>157.3154465103962</v>
      </c>
      <c r="L5469" t="n">
        <v>149.9420491807786</v>
      </c>
      <c r="M5469" t="n">
        <v>149.9420491807786</v>
      </c>
      <c r="N5469" t="n">
        <v>151.0186777804308</v>
      </c>
      <c r="O5469" t="n">
        <v>151.0186777804308</v>
      </c>
      <c r="P5469" t="n">
        <v>3.526628599652213</v>
      </c>
      <c r="Q5469" t="n">
        <v>0.9978963147424073</v>
      </c>
      <c r="R5469" t="n">
        <v>0.9959597711475003</v>
      </c>
      <c r="S5469" t="n">
        <v>0.9999915006301257</v>
      </c>
      <c r="T5469" t="b">
        <v>1</v>
      </c>
    </row>
    <row r="5470">
      <c r="A5470" t="n">
        <v>28</v>
      </c>
      <c r="B5470" t="n">
        <v>69</v>
      </c>
      <c r="C5470" t="n">
        <v>22</v>
      </c>
      <c r="D5470" t="n">
        <v>69.88321307864339</v>
      </c>
      <c r="E5470" t="n">
        <v>0.99</v>
      </c>
      <c r="F5470" t="n">
        <v>148.5980757247631</v>
      </c>
      <c r="G5470" t="n">
        <v>3</v>
      </c>
      <c r="H5470" t="n">
        <v>8</v>
      </c>
      <c r="I5470" t="n">
        <v>149.3837900104774</v>
      </c>
      <c r="J5470" t="n">
        <v>149.3837900104774</v>
      </c>
      <c r="K5470" t="n">
        <v>154.9477400963566</v>
      </c>
      <c r="L5470" t="n">
        <v>149.0380757247631</v>
      </c>
      <c r="M5470" t="n">
        <v>149.0380757247631</v>
      </c>
      <c r="N5470" t="n">
        <v>154.5062457622156</v>
      </c>
      <c r="O5470" t="n">
        <v>154.5062457622156</v>
      </c>
      <c r="P5470" t="n">
        <v>5.908170037452521</v>
      </c>
      <c r="Q5470" t="n">
        <v>0.9691124010041795</v>
      </c>
      <c r="R5470" t="n">
        <v>0.9882672546876533</v>
      </c>
      <c r="S5470" t="n">
        <v>0.9996376036676722</v>
      </c>
      <c r="T5470" t="b">
        <v>1</v>
      </c>
    </row>
    <row r="5471">
      <c r="A5471" t="n">
        <v>28</v>
      </c>
      <c r="B5471" t="n">
        <v>70</v>
      </c>
      <c r="C5471" t="n">
        <v>80</v>
      </c>
      <c r="D5471" t="n">
        <v>65.52480961623445</v>
      </c>
      <c r="E5471" t="n">
        <v>0.99</v>
      </c>
      <c r="F5471" t="n">
        <v>150.1864343783342</v>
      </c>
      <c r="G5471" t="n">
        <v>1</v>
      </c>
      <c r="H5471" t="n">
        <v>7</v>
      </c>
      <c r="I5471" t="n">
        <v>154.1864343783342</v>
      </c>
      <c r="J5471" t="n">
        <v>154.1864343783342</v>
      </c>
      <c r="K5471" t="n">
        <v>160.3680201911865</v>
      </c>
      <c r="L5471" t="n">
        <v>151.964212156112</v>
      </c>
      <c r="M5471" t="n">
        <v>151.964212156112</v>
      </c>
      <c r="N5471" t="n">
        <v>157.000707899097</v>
      </c>
      <c r="O5471" t="n">
        <v>157.000707899097</v>
      </c>
      <c r="P5471" t="n">
        <v>6.814273520762754</v>
      </c>
      <c r="Q5471" t="n">
        <v>0.9746264571938045</v>
      </c>
      <c r="R5471" t="n">
        <v>0.9937372634100393</v>
      </c>
      <c r="S5471" t="n">
        <v>0.9998410921850507</v>
      </c>
      <c r="T5471" t="b">
        <v>1</v>
      </c>
    </row>
    <row r="5472">
      <c r="A5472" t="n">
        <v>28</v>
      </c>
      <c r="B5472" t="n">
        <v>71</v>
      </c>
      <c r="C5472" t="n">
        <v>50</v>
      </c>
      <c r="D5472" t="n">
        <v>94.10776738862424</v>
      </c>
      <c r="E5472" t="n">
        <v>0.999</v>
      </c>
      <c r="F5472" t="n">
        <v>150.3641613063821</v>
      </c>
      <c r="G5472" t="n">
        <v>2</v>
      </c>
      <c r="H5472" t="n">
        <v>8</v>
      </c>
      <c r="I5472" t="n">
        <v>152.4474946397154</v>
      </c>
      <c r="J5472" t="n">
        <v>157.3154465103962</v>
      </c>
      <c r="K5472" t="n">
        <v>164.8380498188394</v>
      </c>
      <c r="L5472" t="n">
        <v>151.3641613063821</v>
      </c>
      <c r="M5472" t="n">
        <v>154.5062457622156</v>
      </c>
      <c r="N5472" t="n">
        <v>161.869920831748</v>
      </c>
      <c r="O5472" t="n">
        <v>161.869920831748</v>
      </c>
      <c r="P5472" t="n">
        <v>11.5057595253659</v>
      </c>
      <c r="Q5472" t="n">
        <v>0.9835826471525335</v>
      </c>
      <c r="R5472" t="n">
        <v>0.9842323880698092</v>
      </c>
      <c r="S5472" t="n">
        <v>0.9997411375513802</v>
      </c>
      <c r="T5472" t="b">
        <v>1</v>
      </c>
    </row>
    <row r="5473">
      <c r="A5473" t="n">
        <v>28</v>
      </c>
      <c r="B5473" t="n">
        <v>72</v>
      </c>
      <c r="C5473" t="n">
        <v>40</v>
      </c>
      <c r="D5473" t="n">
        <v>34.3146829850063</v>
      </c>
      <c r="E5473" t="n">
        <v>0.9</v>
      </c>
      <c r="F5473" t="n">
        <v>152.7058749380717</v>
      </c>
      <c r="G5473" t="n">
        <v>3</v>
      </c>
      <c r="H5473" t="n">
        <v>7</v>
      </c>
      <c r="I5473" t="n">
        <v>154.1344463666431</v>
      </c>
      <c r="J5473" t="n">
        <v>154.9477400963566</v>
      </c>
      <c r="K5473" t="n">
        <v>157.6798008435705</v>
      </c>
      <c r="L5473" t="n">
        <v>153.5947638269606</v>
      </c>
      <c r="M5473" t="n">
        <v>157.000707899097</v>
      </c>
      <c r="N5473" t="n">
        <v>159.6382700040167</v>
      </c>
      <c r="O5473" t="n">
        <v>157.6798008435705</v>
      </c>
      <c r="P5473" t="n">
        <v>4.973925905498731</v>
      </c>
      <c r="Q5473" t="n">
        <v>0.9847121877673588</v>
      </c>
      <c r="R5473" t="n">
        <v>0.9967153610489373</v>
      </c>
      <c r="S5473" t="n">
        <v>0.9999497850564641</v>
      </c>
      <c r="T5473" t="b">
        <v>1</v>
      </c>
    </row>
    <row r="5474">
      <c r="A5474" t="n">
        <v>28</v>
      </c>
      <c r="B5474" t="n">
        <v>73</v>
      </c>
      <c r="C5474" t="n">
        <v>39</v>
      </c>
      <c r="D5474" t="n">
        <v>43.66557986655914</v>
      </c>
      <c r="E5474" t="n">
        <v>0.99</v>
      </c>
      <c r="F5474" t="n">
        <v>153.5394226252867</v>
      </c>
      <c r="G5474" t="n">
        <v>4</v>
      </c>
      <c r="H5474" t="n">
        <v>7</v>
      </c>
      <c r="I5474" t="n">
        <v>154.7581726252867</v>
      </c>
      <c r="J5474" t="n">
        <v>154.7898604111811</v>
      </c>
      <c r="K5474" t="n">
        <v>157.8433974647866</v>
      </c>
      <c r="L5474" t="n">
        <v>154.4060892919534</v>
      </c>
      <c r="M5474" t="n">
        <v>159.6382700040167</v>
      </c>
      <c r="N5474" t="n">
        <v>162.9945789868422</v>
      </c>
      <c r="O5474" t="n">
        <v>157.8433974647866</v>
      </c>
      <c r="P5474" t="n">
        <v>4.303974839499972</v>
      </c>
      <c r="Q5474" t="n">
        <v>0.98857974447019</v>
      </c>
      <c r="R5474" t="n">
        <v>0.9958221550602799</v>
      </c>
      <c r="S5474" t="n">
        <v>0.9999522879432244</v>
      </c>
      <c r="T5474" t="b">
        <v>1</v>
      </c>
    </row>
    <row r="5475">
      <c r="A5475" t="n">
        <v>28</v>
      </c>
      <c r="B5475" t="n">
        <v>74</v>
      </c>
      <c r="C5475" t="n">
        <v>98</v>
      </c>
      <c r="D5475" t="n">
        <v>23.22991551603931</v>
      </c>
      <c r="E5475" t="n">
        <v>0.999</v>
      </c>
      <c r="F5475" t="n">
        <v>153.8178325066347</v>
      </c>
      <c r="G5475" t="n">
        <v>1</v>
      </c>
      <c r="H5475" t="n">
        <v>2</v>
      </c>
      <c r="I5475" t="n">
        <v>158.7178325066347</v>
      </c>
      <c r="J5475" t="n">
        <v>160.3680201911865</v>
      </c>
      <c r="K5475" t="n">
        <v>162.5595216549638</v>
      </c>
      <c r="L5475" t="n">
        <v>157.901165839968</v>
      </c>
      <c r="M5475" t="n">
        <v>164.8380498188394</v>
      </c>
      <c r="N5475" t="n">
        <v>166.6949575339504</v>
      </c>
      <c r="O5475" t="n">
        <v>162.5595216549638</v>
      </c>
      <c r="P5475" t="n">
        <v>8.741689148329158</v>
      </c>
      <c r="Q5475" t="n">
        <v>0.9909298414739269</v>
      </c>
      <c r="R5475" t="n">
        <v>0.9959221813352268</v>
      </c>
      <c r="S5475" t="n">
        <v>0.9999630135382699</v>
      </c>
      <c r="T5475" t="b">
        <v>1</v>
      </c>
    </row>
    <row r="5476">
      <c r="A5476" t="n">
        <v>28</v>
      </c>
      <c r="B5476" t="n">
        <v>75</v>
      </c>
      <c r="C5476" t="n">
        <v>55</v>
      </c>
      <c r="D5476" t="n">
        <v>51.54008678567424</v>
      </c>
      <c r="E5476" t="n">
        <v>0.999</v>
      </c>
      <c r="F5476" t="n">
        <v>154.9534774241354</v>
      </c>
      <c r="G5476" t="n">
        <v>5</v>
      </c>
      <c r="H5476" t="n">
        <v>7</v>
      </c>
      <c r="I5476" t="n">
        <v>156.4812552019132</v>
      </c>
      <c r="J5476" t="n">
        <v>156.4812552019132</v>
      </c>
      <c r="K5476" t="n">
        <v>161.3851645059735</v>
      </c>
      <c r="L5476" t="n">
        <v>156.1756996463576</v>
      </c>
      <c r="M5476" t="n">
        <v>162.9945789868422</v>
      </c>
      <c r="N5476" t="n">
        <v>166.9561536821284</v>
      </c>
      <c r="O5476" t="n">
        <v>161.3851645059735</v>
      </c>
      <c r="P5476" t="n">
        <v>6.431687081838106</v>
      </c>
      <c r="Q5476" t="n">
        <v>0.9789371351740395</v>
      </c>
      <c r="R5476" t="n">
        <v>0.9950705960358959</v>
      </c>
      <c r="S5476" t="n">
        <v>0.9998961726306316</v>
      </c>
      <c r="T5476" t="b">
        <v>1</v>
      </c>
    </row>
    <row r="5477">
      <c r="A5477" t="n">
        <v>28</v>
      </c>
      <c r="B5477" t="n">
        <v>76</v>
      </c>
      <c r="C5477" t="n">
        <v>20</v>
      </c>
      <c r="D5477" t="n">
        <v>48.86374401612555</v>
      </c>
      <c r="E5477" t="n">
        <v>0.9999</v>
      </c>
      <c r="F5477" t="n">
        <v>156.1230592964476</v>
      </c>
      <c r="G5477" t="n">
        <v>7</v>
      </c>
      <c r="H5477" t="n">
        <v>8</v>
      </c>
      <c r="I5477" t="n">
        <v>156.5675037408921</v>
      </c>
      <c r="J5477" t="n">
        <v>166.9561536821284</v>
      </c>
      <c r="K5477" t="n">
        <v>170.7120140984333</v>
      </c>
      <c r="L5477" t="n">
        <v>156.5230592964476</v>
      </c>
      <c r="M5477" t="n">
        <v>161.869920831748</v>
      </c>
      <c r="N5477" t="n">
        <v>165.6933749801146</v>
      </c>
      <c r="O5477" t="n">
        <v>165.6933749801146</v>
      </c>
      <c r="P5477" t="n">
        <v>9.570315683667047</v>
      </c>
      <c r="Q5477" t="n">
        <v>0.9953259680052816</v>
      </c>
      <c r="R5477" t="n">
        <v>0.9917816796002709</v>
      </c>
      <c r="S5477" t="n">
        <v>0.9999615873075088</v>
      </c>
      <c r="T5477" t="b">
        <v>1</v>
      </c>
    </row>
    <row r="5478">
      <c r="A5478" t="n">
        <v>28</v>
      </c>
      <c r="B5478" t="n">
        <v>77</v>
      </c>
      <c r="C5478" t="n">
        <v>98</v>
      </c>
      <c r="D5478" t="n">
        <v>42.39688034884901</v>
      </c>
      <c r="E5478" t="n">
        <v>0.999</v>
      </c>
      <c r="F5478" t="n">
        <v>158.0512158759954</v>
      </c>
      <c r="G5478" t="n">
        <v>1</v>
      </c>
      <c r="H5478" t="n">
        <v>7</v>
      </c>
      <c r="I5478" t="n">
        <v>162.9512158759954</v>
      </c>
      <c r="J5478" t="n">
        <v>162.9512158759954</v>
      </c>
      <c r="K5478" t="n">
        <v>166.950921569283</v>
      </c>
      <c r="L5478" t="n">
        <v>160.2289936537732</v>
      </c>
      <c r="M5478" t="n">
        <v>170.7120140984333</v>
      </c>
      <c r="N5478" t="n">
        <v>173.9708058239405</v>
      </c>
      <c r="O5478" t="n">
        <v>166.950921569283</v>
      </c>
      <c r="P5478" t="n">
        <v>8.899705693287643</v>
      </c>
      <c r="Q5478" t="n">
        <v>0.9835080444636607</v>
      </c>
      <c r="R5478" t="n">
        <v>0.9959432954173212</v>
      </c>
      <c r="S5478" t="n">
        <v>0.9999330970083984</v>
      </c>
      <c r="T5478" t="b">
        <v>1</v>
      </c>
    </row>
    <row r="5479">
      <c r="A5479" t="n">
        <v>28</v>
      </c>
      <c r="B5479" t="n">
        <v>78</v>
      </c>
      <c r="C5479" t="n">
        <v>77</v>
      </c>
      <c r="D5479" t="n">
        <v>53.27300922066683</v>
      </c>
      <c r="E5479" t="n">
        <v>0.9</v>
      </c>
      <c r="F5479" t="n">
        <v>158.0714803128855</v>
      </c>
      <c r="G5479" t="n">
        <v>5</v>
      </c>
      <c r="H5479" t="n">
        <v>8</v>
      </c>
      <c r="I5479" t="n">
        <v>160.2103692017744</v>
      </c>
      <c r="J5479" t="n">
        <v>161.3851645059735</v>
      </c>
      <c r="K5479" t="n">
        <v>166.4539570103186</v>
      </c>
      <c r="L5479" t="n">
        <v>159.6114803128855</v>
      </c>
      <c r="M5479" t="n">
        <v>165.6933749801146</v>
      </c>
      <c r="N5479" t="n">
        <v>169.8618420552842</v>
      </c>
      <c r="O5479" t="n">
        <v>166.4539570103186</v>
      </c>
      <c r="P5479" t="n">
        <v>8.382476697433106</v>
      </c>
      <c r="Q5479" t="n">
        <v>0.9782367044220963</v>
      </c>
      <c r="R5479" t="n">
        <v>0.9910434224379009</v>
      </c>
      <c r="S5479" t="n">
        <v>0.9998050753551496</v>
      </c>
      <c r="T5479" t="b">
        <v>1</v>
      </c>
    </row>
    <row r="5480">
      <c r="A5480" t="n">
        <v>28</v>
      </c>
      <c r="B5480" t="n">
        <v>79</v>
      </c>
      <c r="C5480" t="n">
        <v>82</v>
      </c>
      <c r="D5480" t="n">
        <v>67.89788227108647</v>
      </c>
      <c r="E5480" t="n">
        <v>0.99</v>
      </c>
      <c r="F5480" t="n">
        <v>168.1951851375359</v>
      </c>
      <c r="G5480" t="n">
        <v>5</v>
      </c>
      <c r="H5480" t="n">
        <v>6</v>
      </c>
      <c r="I5480" t="n">
        <v>170.4729629153137</v>
      </c>
      <c r="J5480" t="n">
        <v>170.4729629153137</v>
      </c>
      <c r="K5480" t="n">
        <v>176.9332752151316</v>
      </c>
      <c r="L5480" t="n">
        <v>170.2451851375359</v>
      </c>
      <c r="M5480" t="n">
        <v>170.2451851375359</v>
      </c>
      <c r="N5480" t="n">
        <v>176.351109802202</v>
      </c>
      <c r="O5480" t="n">
        <v>176.351109802202</v>
      </c>
      <c r="P5480" t="n">
        <v>8.15592466466606</v>
      </c>
      <c r="Q5480" t="n">
        <v>0.9723453965850836</v>
      </c>
      <c r="R5480" t="n">
        <v>0.9773016568725257</v>
      </c>
      <c r="S5480" t="n">
        <v>0.999372286322634</v>
      </c>
      <c r="T5480" t="b">
        <v>1</v>
      </c>
    </row>
    <row r="5481">
      <c r="A5481" t="n">
        <v>28</v>
      </c>
      <c r="B5481" t="n">
        <v>80</v>
      </c>
      <c r="C5481" t="n">
        <v>48</v>
      </c>
      <c r="D5481" t="n">
        <v>37.56300422461504</v>
      </c>
      <c r="E5481" t="n">
        <v>0.9999</v>
      </c>
      <c r="F5481" t="n">
        <v>170.1903807701782</v>
      </c>
      <c r="G5481" t="n">
        <v>3</v>
      </c>
      <c r="H5481" t="n">
        <v>7</v>
      </c>
      <c r="I5481" t="n">
        <v>171.9046664844639</v>
      </c>
      <c r="J5481" t="n">
        <v>171.9046664844639</v>
      </c>
      <c r="K5481" t="n">
        <v>174.8953515341944</v>
      </c>
      <c r="L5481" t="n">
        <v>171.2570474368449</v>
      </c>
      <c r="M5481" t="n">
        <v>173.9708058239405</v>
      </c>
      <c r="N5481" t="n">
        <v>176.8580467328271</v>
      </c>
      <c r="O5481" t="n">
        <v>174.8953515341944</v>
      </c>
      <c r="P5481" t="n">
        <v>4.704970764016224</v>
      </c>
      <c r="Q5481" t="n">
        <v>0.9832771674770656</v>
      </c>
      <c r="R5481" t="n">
        <v>0.9964049877361036</v>
      </c>
      <c r="S5481" t="n">
        <v>0.999939881211993</v>
      </c>
      <c r="T5481" t="b">
        <v>1</v>
      </c>
    </row>
    <row r="5482">
      <c r="A5482" t="n">
        <v>28</v>
      </c>
      <c r="B5482" t="n">
        <v>81</v>
      </c>
      <c r="C5482" t="n">
        <v>90</v>
      </c>
      <c r="D5482" t="n">
        <v>35.01610453939815</v>
      </c>
      <c r="E5482" t="n">
        <v>0.99</v>
      </c>
      <c r="F5482" t="n">
        <v>170.8281947251978</v>
      </c>
      <c r="G5482" t="n">
        <v>5</v>
      </c>
      <c r="H5482" t="n">
        <v>6</v>
      </c>
      <c r="I5482" t="n">
        <v>173.3281947251978</v>
      </c>
      <c r="J5482" t="n">
        <v>183.868466316739</v>
      </c>
      <c r="K5482" t="n">
        <v>187.2001603737702</v>
      </c>
      <c r="L5482" t="n">
        <v>173.0781947251978</v>
      </c>
      <c r="M5482" t="n">
        <v>176.351109802202</v>
      </c>
      <c r="N5482" t="n">
        <v>179.5000400665363</v>
      </c>
      <c r="O5482" t="n">
        <v>179.5000400665363</v>
      </c>
      <c r="P5482" t="n">
        <v>8.671845341338468</v>
      </c>
      <c r="Q5482" t="n">
        <v>0.9856412135776814</v>
      </c>
      <c r="R5482" t="n">
        <v>0.9882290033409699</v>
      </c>
      <c r="S5482" t="n">
        <v>0.9998309827729952</v>
      </c>
      <c r="T5482" t="b">
        <v>1</v>
      </c>
    </row>
    <row r="5483">
      <c r="A5483" t="n">
        <v>28</v>
      </c>
      <c r="B5483" t="n">
        <v>82</v>
      </c>
      <c r="C5483" t="n">
        <v>30</v>
      </c>
      <c r="D5483" t="n">
        <v>72.88885847789385</v>
      </c>
      <c r="E5483" t="n">
        <v>0.9999</v>
      </c>
      <c r="F5483" t="n">
        <v>170.8361385641616</v>
      </c>
      <c r="G5483" t="n">
        <v>5</v>
      </c>
      <c r="H5483" t="n">
        <v>7</v>
      </c>
      <c r="I5483" t="n">
        <v>171.669471897495</v>
      </c>
      <c r="J5483" t="n">
        <v>176.9332752151316</v>
      </c>
      <c r="K5483" t="n">
        <v>183.868466316739</v>
      </c>
      <c r="L5483" t="n">
        <v>171.5028052308283</v>
      </c>
      <c r="M5483" t="n">
        <v>176.8580467328271</v>
      </c>
      <c r="N5483" t="n">
        <v>182.4605723652556</v>
      </c>
      <c r="O5483" t="n">
        <v>182.4605723652556</v>
      </c>
      <c r="P5483" t="n">
        <v>11.62443380109394</v>
      </c>
      <c r="Q5483" t="n">
        <v>0.9703430225999545</v>
      </c>
      <c r="R5483" t="n">
        <v>0.9930358778766105</v>
      </c>
      <c r="S5483" t="n">
        <v>0.9997934651875755</v>
      </c>
      <c r="T5483" t="b">
        <v>0</v>
      </c>
    </row>
    <row r="5484">
      <c r="A5484" t="n">
        <v>28</v>
      </c>
      <c r="B5484" t="n">
        <v>83</v>
      </c>
      <c r="C5484" t="n">
        <v>70</v>
      </c>
      <c r="D5484" t="n">
        <v>78.19701091701387</v>
      </c>
      <c r="E5484" t="n">
        <v>0.9999</v>
      </c>
      <c r="F5484" t="n">
        <v>176.4941108911358</v>
      </c>
      <c r="G5484" t="n">
        <v>4</v>
      </c>
      <c r="H5484" t="n">
        <v>8</v>
      </c>
      <c r="I5484" t="n">
        <v>178.6816108911358</v>
      </c>
      <c r="J5484" t="n">
        <v>178.6816108911358</v>
      </c>
      <c r="K5484" t="n">
        <v>184.1499333328851</v>
      </c>
      <c r="L5484" t="n">
        <v>177.8941108911359</v>
      </c>
      <c r="M5484" t="n">
        <v>177.8941108911359</v>
      </c>
      <c r="N5484" t="n">
        <v>184.012812840824</v>
      </c>
      <c r="O5484" t="n">
        <v>184.012812840824</v>
      </c>
      <c r="P5484" t="n">
        <v>7.518701949688108</v>
      </c>
      <c r="Q5484" t="n">
        <v>0.9796408519449169</v>
      </c>
      <c r="R5484" t="n">
        <v>0.9868806391316192</v>
      </c>
      <c r="S5484" t="n">
        <v>0.9997329009896926</v>
      </c>
      <c r="T5484" t="b">
        <v>0</v>
      </c>
    </row>
    <row r="5485">
      <c r="A5485" t="n">
        <v>28</v>
      </c>
      <c r="B5485" t="n">
        <v>84</v>
      </c>
      <c r="C5485" t="n">
        <v>31</v>
      </c>
      <c r="D5485" t="n">
        <v>47.94075382571584</v>
      </c>
      <c r="E5485" t="n">
        <v>0.999</v>
      </c>
      <c r="F5485" t="n">
        <v>178.4266313884247</v>
      </c>
      <c r="G5485" t="n">
        <v>1</v>
      </c>
      <c r="H5485" t="n">
        <v>5</v>
      </c>
      <c r="I5485" t="n">
        <v>179.9766313884247</v>
      </c>
      <c r="J5485" t="n">
        <v>179.9766313884247</v>
      </c>
      <c r="K5485" t="n">
        <v>184.4993440134922</v>
      </c>
      <c r="L5485" t="n">
        <v>179.2877424995358</v>
      </c>
      <c r="M5485" t="n">
        <v>187.2001603737702</v>
      </c>
      <c r="N5485" t="n">
        <v>191.7616022220781</v>
      </c>
      <c r="O5485" t="n">
        <v>184.4993440134922</v>
      </c>
      <c r="P5485" t="n">
        <v>6.072712625067538</v>
      </c>
      <c r="Q5485" t="n">
        <v>0.981371738666866</v>
      </c>
      <c r="R5485" t="n">
        <v>0.9803935543274309</v>
      </c>
      <c r="S5485" t="n">
        <v>0.9996347660061975</v>
      </c>
      <c r="T5485" t="b">
        <v>1</v>
      </c>
    </row>
    <row r="5486">
      <c r="A5486" t="n">
        <v>28</v>
      </c>
      <c r="B5486" t="n">
        <v>85</v>
      </c>
      <c r="C5486" t="n">
        <v>52</v>
      </c>
      <c r="D5486" t="n">
        <v>41.73936825484108</v>
      </c>
      <c r="E5486" t="n">
        <v>0.999</v>
      </c>
      <c r="F5486" t="n">
        <v>179.864838823695</v>
      </c>
      <c r="G5486" t="n">
        <v>1</v>
      </c>
      <c r="H5486" t="n">
        <v>2</v>
      </c>
      <c r="I5486" t="n">
        <v>182.4648388236949</v>
      </c>
      <c r="J5486" t="n">
        <v>188.7668356518147</v>
      </c>
      <c r="K5486" t="n">
        <v>192.7045119022714</v>
      </c>
      <c r="L5486" t="n">
        <v>182.0315054903616</v>
      </c>
      <c r="M5486" t="n">
        <v>182.0315054903616</v>
      </c>
      <c r="N5486" t="n">
        <v>185.367985766528</v>
      </c>
      <c r="O5486" t="n">
        <v>185.367985766528</v>
      </c>
      <c r="P5486" t="n">
        <v>5.503146942833013</v>
      </c>
      <c r="Q5486" t="n">
        <v>0.983761721967962</v>
      </c>
      <c r="R5486" t="n">
        <v>0.9926849073554431</v>
      </c>
      <c r="S5486" t="n">
        <v>0.9998812154918075</v>
      </c>
      <c r="T5486" t="b">
        <v>1</v>
      </c>
    </row>
    <row r="5487">
      <c r="A5487" t="n">
        <v>28</v>
      </c>
      <c r="B5487" t="n">
        <v>86</v>
      </c>
      <c r="C5487" t="n">
        <v>22</v>
      </c>
      <c r="D5487" t="n">
        <v>45.23541136621797</v>
      </c>
      <c r="E5487" t="n">
        <v>0.99</v>
      </c>
      <c r="F5487" t="n">
        <v>180.8853395708467</v>
      </c>
      <c r="G5487" t="n">
        <v>1</v>
      </c>
      <c r="H5487" t="n">
        <v>8</v>
      </c>
      <c r="I5487" t="n">
        <v>181.9853395708467</v>
      </c>
      <c r="J5487" t="n">
        <v>184.4993440134922</v>
      </c>
      <c r="K5487" t="n">
        <v>188.7668356518147</v>
      </c>
      <c r="L5487" t="n">
        <v>181.3253395708467</v>
      </c>
      <c r="M5487" t="n">
        <v>184.012812840824</v>
      </c>
      <c r="N5487" t="n">
        <v>187.5523598960836</v>
      </c>
      <c r="O5487" t="n">
        <v>187.5523598960836</v>
      </c>
      <c r="P5487" t="n">
        <v>6.667020325236876</v>
      </c>
      <c r="Q5487" t="n">
        <v>0.9824136494384224</v>
      </c>
      <c r="R5487" t="n">
        <v>0.9923895952181061</v>
      </c>
      <c r="S5487" t="n">
        <v>0.9998661607535901</v>
      </c>
      <c r="T5487" t="b">
        <v>1</v>
      </c>
    </row>
    <row r="5488">
      <c r="A5488" t="n">
        <v>28</v>
      </c>
      <c r="B5488" t="n">
        <v>87</v>
      </c>
      <c r="C5488" t="n">
        <v>14</v>
      </c>
      <c r="D5488" t="n">
        <v>27.01222092464516</v>
      </c>
      <c r="E5488" t="n">
        <v>0.9</v>
      </c>
      <c r="F5488" t="n">
        <v>182.303801756498</v>
      </c>
      <c r="G5488" t="n">
        <v>1</v>
      </c>
      <c r="H5488" t="n">
        <v>8</v>
      </c>
      <c r="I5488" t="n">
        <v>183.0038017564979</v>
      </c>
      <c r="J5488" t="n">
        <v>192.7045119022714</v>
      </c>
      <c r="K5488" t="n">
        <v>195.2528346310115</v>
      </c>
      <c r="L5488" t="n">
        <v>182.583801756498</v>
      </c>
      <c r="M5488" t="n">
        <v>187.5523598960836</v>
      </c>
      <c r="N5488" t="n">
        <v>189.6659922063062</v>
      </c>
      <c r="O5488" t="n">
        <v>189.6659922063062</v>
      </c>
      <c r="P5488" t="n">
        <v>7.362190449808224</v>
      </c>
      <c r="Q5488" t="n">
        <v>0.9894608418508251</v>
      </c>
      <c r="R5488" t="n">
        <v>0.9954484730633085</v>
      </c>
      <c r="S5488" t="n">
        <v>0.9999520307377939</v>
      </c>
      <c r="T5488" t="b">
        <v>1</v>
      </c>
    </row>
    <row r="5489">
      <c r="A5489" t="n">
        <v>28</v>
      </c>
      <c r="B5489" t="n">
        <v>88</v>
      </c>
      <c r="C5489" t="n">
        <v>19</v>
      </c>
      <c r="D5489" t="n">
        <v>50.42855760179366</v>
      </c>
      <c r="E5489" t="n">
        <v>0.99</v>
      </c>
      <c r="F5489" t="n">
        <v>186.1772777703939</v>
      </c>
      <c r="G5489" t="n">
        <v>3</v>
      </c>
      <c r="H5489" t="n">
        <v>8</v>
      </c>
      <c r="I5489" t="n">
        <v>186.8558491989654</v>
      </c>
      <c r="J5489" t="n">
        <v>186.8558491989654</v>
      </c>
      <c r="K5489" t="n">
        <v>190.8708617468789</v>
      </c>
      <c r="L5489" t="n">
        <v>186.5572777703939</v>
      </c>
      <c r="M5489" t="n">
        <v>189.6659922063062</v>
      </c>
      <c r="N5489" t="n">
        <v>193.6118887322681</v>
      </c>
      <c r="O5489" t="n">
        <v>190.8708617468789</v>
      </c>
      <c r="P5489" t="n">
        <v>4.693583976484916</v>
      </c>
      <c r="Q5489" t="n">
        <v>0.9776140292490719</v>
      </c>
      <c r="R5489" t="n">
        <v>0.9915196149999175</v>
      </c>
      <c r="S5489" t="n">
        <v>0.9998101583494315</v>
      </c>
      <c r="T5489" t="b">
        <v>1</v>
      </c>
    </row>
    <row r="5490">
      <c r="A5490" t="n">
        <v>28</v>
      </c>
      <c r="B5490" t="n">
        <v>89</v>
      </c>
      <c r="C5490" t="n">
        <v>20</v>
      </c>
      <c r="D5490" t="n">
        <v>50.70537992598002</v>
      </c>
      <c r="E5490" t="n">
        <v>0.9999</v>
      </c>
      <c r="F5490" t="n">
        <v>186.2972752798091</v>
      </c>
      <c r="G5490" t="n">
        <v>4</v>
      </c>
      <c r="H5490" t="n">
        <v>7</v>
      </c>
      <c r="I5490" t="n">
        <v>186.9222752798091</v>
      </c>
      <c r="J5490" t="n">
        <v>186.9222752798091</v>
      </c>
      <c r="K5490" t="n">
        <v>190.4681060438637</v>
      </c>
      <c r="L5490" t="n">
        <v>186.7417197242536</v>
      </c>
      <c r="M5490" t="n">
        <v>186.7417197242536</v>
      </c>
      <c r="N5490" t="n">
        <v>190.639135552538</v>
      </c>
      <c r="O5490" t="n">
        <v>190.4681060438637</v>
      </c>
      <c r="P5490" t="n">
        <v>4.170830764054557</v>
      </c>
      <c r="Q5490" t="n">
        <v>0.9867508092021549</v>
      </c>
      <c r="R5490" t="n">
        <v>0.9951502352801938</v>
      </c>
      <c r="S5490" t="n">
        <v>0.9999357445419026</v>
      </c>
      <c r="T5490" t="b">
        <v>1</v>
      </c>
    </row>
    <row r="5491">
      <c r="A5491" t="n">
        <v>28</v>
      </c>
      <c r="B5491" t="n">
        <v>90</v>
      </c>
      <c r="C5491" t="n">
        <v>30</v>
      </c>
      <c r="D5491" t="n">
        <v>24.95083805225507</v>
      </c>
      <c r="E5491" t="n">
        <v>0.999</v>
      </c>
      <c r="F5491" t="n">
        <v>186.3209939181151</v>
      </c>
      <c r="G5491" t="n">
        <v>1</v>
      </c>
      <c r="H5491" t="n">
        <v>6</v>
      </c>
      <c r="I5491" t="n">
        <v>187.8209939181151</v>
      </c>
      <c r="J5491" t="n">
        <v>195.2528346310115</v>
      </c>
      <c r="K5491" t="n">
        <v>197.6066872774506</v>
      </c>
      <c r="L5491" t="n">
        <v>187.0709939181151</v>
      </c>
      <c r="M5491" t="n">
        <v>187.0709939181151</v>
      </c>
      <c r="N5491" t="n">
        <v>189.3147743184977</v>
      </c>
      <c r="O5491" t="n">
        <v>189.3147743184977</v>
      </c>
      <c r="P5491" t="n">
        <v>2.993780400382661</v>
      </c>
      <c r="Q5491" t="n">
        <v>0.9902611866937063</v>
      </c>
      <c r="R5491" t="n">
        <v>0.9915982766237427</v>
      </c>
      <c r="S5491" t="n">
        <v>0.9999181771845875</v>
      </c>
      <c r="T5491" t="b">
        <v>1</v>
      </c>
    </row>
    <row r="5492">
      <c r="A5492" t="n">
        <v>28</v>
      </c>
      <c r="B5492" t="n">
        <v>91</v>
      </c>
      <c r="C5492" t="n">
        <v>37</v>
      </c>
      <c r="D5492" t="n">
        <v>15.26379097441664</v>
      </c>
      <c r="E5492" t="n">
        <v>0.999</v>
      </c>
      <c r="F5492" t="n">
        <v>186.9991818898703</v>
      </c>
      <c r="G5492" t="n">
        <v>3</v>
      </c>
      <c r="H5492" t="n">
        <v>6</v>
      </c>
      <c r="I5492" t="n">
        <v>188.3206104612989</v>
      </c>
      <c r="J5492" t="n">
        <v>190.8708617468789</v>
      </c>
      <c r="K5492" t="n">
        <v>192.0861317289184</v>
      </c>
      <c r="L5492" t="n">
        <v>187.9241818898703</v>
      </c>
      <c r="M5492" t="n">
        <v>189.3147743184977</v>
      </c>
      <c r="N5492" t="n">
        <v>190.6874173917366</v>
      </c>
      <c r="O5492" t="n">
        <v>190.6874173917366</v>
      </c>
      <c r="P5492" t="n">
        <v>3.688235501866359</v>
      </c>
      <c r="Q5492" t="n">
        <v>0.993170615127504</v>
      </c>
      <c r="R5492" t="n">
        <v>0.9948517911533952</v>
      </c>
      <c r="S5492" t="n">
        <v>0.9999648409003825</v>
      </c>
      <c r="T5492" t="b">
        <v>1</v>
      </c>
    </row>
    <row r="5493">
      <c r="A5493" t="n">
        <v>28</v>
      </c>
      <c r="B5493" t="n">
        <v>92</v>
      </c>
      <c r="C5493" t="n">
        <v>10</v>
      </c>
      <c r="D5493" t="n">
        <v>61.26663730927602</v>
      </c>
      <c r="E5493" t="n">
        <v>0.9999</v>
      </c>
      <c r="F5493" t="n">
        <v>188.2221564989811</v>
      </c>
      <c r="G5493" t="n">
        <v>3</v>
      </c>
      <c r="H5493" t="n">
        <v>7</v>
      </c>
      <c r="I5493" t="n">
        <v>188.5792993561239</v>
      </c>
      <c r="J5493" t="n">
        <v>192.0861317289184</v>
      </c>
      <c r="K5493" t="n">
        <v>196.964048712141</v>
      </c>
      <c r="L5493" t="n">
        <v>188.4443787212033</v>
      </c>
      <c r="M5493" t="n">
        <v>190.639135552538</v>
      </c>
      <c r="N5493" t="n">
        <v>195.3483313487928</v>
      </c>
      <c r="O5493" t="n">
        <v>195.3483313487928</v>
      </c>
      <c r="P5493" t="n">
        <v>7.126174849811775</v>
      </c>
      <c r="Q5493" t="n">
        <v>0.9728686602801454</v>
      </c>
      <c r="R5493" t="n">
        <v>0.9941430571470223</v>
      </c>
      <c r="S5493" t="n">
        <v>0.999841093293736</v>
      </c>
      <c r="T5493" t="b">
        <v>0</v>
      </c>
    </row>
    <row r="5494">
      <c r="A5494" t="n">
        <v>28</v>
      </c>
      <c r="B5494" t="n">
        <v>93</v>
      </c>
      <c r="C5494" t="n">
        <v>55</v>
      </c>
      <c r="D5494" t="n">
        <v>48.35952024052171</v>
      </c>
      <c r="E5494" t="n">
        <v>0.999</v>
      </c>
      <c r="F5494" t="n">
        <v>190.0817367211604</v>
      </c>
      <c r="G5494" t="n">
        <v>3</v>
      </c>
      <c r="H5494" t="n">
        <v>7</v>
      </c>
      <c r="I5494" t="n">
        <v>192.0460224354461</v>
      </c>
      <c r="J5494" t="n">
        <v>196.964048712141</v>
      </c>
      <c r="K5494" t="n">
        <v>200.8143289860679</v>
      </c>
      <c r="L5494" t="n">
        <v>191.3039589433826</v>
      </c>
      <c r="M5494" t="n">
        <v>195.3483313487928</v>
      </c>
      <c r="N5494" t="n">
        <v>199.0654351336139</v>
      </c>
      <c r="O5494" t="n">
        <v>199.0654351336139</v>
      </c>
      <c r="P5494" t="n">
        <v>8.983698412453492</v>
      </c>
      <c r="Q5494" t="n">
        <v>0.9785225688924355</v>
      </c>
      <c r="R5494" t="n">
        <v>0.9953740874967349</v>
      </c>
      <c r="S5494" t="n">
        <v>0.9999006472829015</v>
      </c>
      <c r="T5494" t="b">
        <v>1</v>
      </c>
    </row>
    <row r="5495">
      <c r="A5495" t="n">
        <v>28</v>
      </c>
      <c r="B5495" t="n">
        <v>94</v>
      </c>
      <c r="C5495" t="n">
        <v>25</v>
      </c>
      <c r="D5495" t="n">
        <v>69.89267692845807</v>
      </c>
      <c r="E5495" t="n">
        <v>0.9</v>
      </c>
      <c r="F5495" t="n">
        <v>191.8937459338032</v>
      </c>
      <c r="G5495" t="n">
        <v>3</v>
      </c>
      <c r="H5495" t="n">
        <v>6</v>
      </c>
      <c r="I5495" t="n">
        <v>192.7866030766604</v>
      </c>
      <c r="J5495" t="n">
        <v>200.8143289860679</v>
      </c>
      <c r="K5495" t="n">
        <v>206.3790325631744</v>
      </c>
      <c r="L5495" t="n">
        <v>192.5187459338032</v>
      </c>
      <c r="M5495" t="n">
        <v>192.5187459338032</v>
      </c>
      <c r="N5495" t="n">
        <v>198.8040586072257</v>
      </c>
      <c r="O5495" t="n">
        <v>198.8040586072257</v>
      </c>
      <c r="P5495" t="n">
        <v>6.910312673422482</v>
      </c>
      <c r="Q5495" t="n">
        <v>0.9691082833727939</v>
      </c>
      <c r="R5495" t="n">
        <v>0.9766426431849141</v>
      </c>
      <c r="S5495" t="n">
        <v>0.9992784511521078</v>
      </c>
      <c r="T5495" t="b">
        <v>1</v>
      </c>
    </row>
    <row r="5496">
      <c r="A5496" t="n">
        <v>28</v>
      </c>
      <c r="B5496" t="n">
        <v>95</v>
      </c>
      <c r="C5496" t="n">
        <v>33</v>
      </c>
      <c r="D5496" t="n">
        <v>65.97443359748173</v>
      </c>
      <c r="E5496" t="n">
        <v>0.99</v>
      </c>
      <c r="F5496" t="n">
        <v>192.4957356544113</v>
      </c>
      <c r="G5496" t="n">
        <v>3</v>
      </c>
      <c r="H5496" t="n">
        <v>7</v>
      </c>
      <c r="I5496" t="n">
        <v>193.6743070829827</v>
      </c>
      <c r="J5496" t="n">
        <v>206.3790325631744</v>
      </c>
      <c r="K5496" t="n">
        <v>211.6317740916363</v>
      </c>
      <c r="L5496" t="n">
        <v>193.2290689877446</v>
      </c>
      <c r="M5496" t="n">
        <v>199.0654351336139</v>
      </c>
      <c r="N5496" t="n">
        <v>204.1364907521751</v>
      </c>
      <c r="O5496" t="n">
        <v>204.1364907521751</v>
      </c>
      <c r="P5496" t="n">
        <v>11.64075509776382</v>
      </c>
      <c r="Q5496" t="n">
        <v>0.9708145706496386</v>
      </c>
      <c r="R5496" t="n">
        <v>0.9936944249789198</v>
      </c>
      <c r="S5496" t="n">
        <v>0.9998159690857089</v>
      </c>
      <c r="T5496" t="b">
        <v>1</v>
      </c>
    </row>
    <row r="5497">
      <c r="A5497" t="n">
        <v>28</v>
      </c>
      <c r="B5497" t="n">
        <v>96</v>
      </c>
      <c r="C5497" t="n">
        <v>43</v>
      </c>
      <c r="D5497" t="n">
        <v>68.74866158860192</v>
      </c>
      <c r="E5497" t="n">
        <v>0.999</v>
      </c>
      <c r="F5497" t="n">
        <v>193.940190391678</v>
      </c>
      <c r="G5497" t="n">
        <v>4</v>
      </c>
      <c r="H5497" t="n">
        <v>6</v>
      </c>
      <c r="I5497" t="n">
        <v>195.283940391678</v>
      </c>
      <c r="J5497" t="n">
        <v>195.283940391678</v>
      </c>
      <c r="K5497" t="n">
        <v>200.0915391041676</v>
      </c>
      <c r="L5497" t="n">
        <v>195.0151903916779</v>
      </c>
      <c r="M5497" t="n">
        <v>198.8040586072257</v>
      </c>
      <c r="N5497" t="n">
        <v>204.986492203323</v>
      </c>
      <c r="O5497" t="n">
        <v>200.0915391041676</v>
      </c>
      <c r="P5497" t="n">
        <v>6.151348712489636</v>
      </c>
      <c r="Q5497" t="n">
        <v>0.9820786120881455</v>
      </c>
      <c r="R5497" t="n">
        <v>0.977020533367141</v>
      </c>
      <c r="S5497" t="n">
        <v>0.999588176064465</v>
      </c>
      <c r="T5497" t="b">
        <v>1</v>
      </c>
    </row>
    <row r="5498">
      <c r="A5498" t="n">
        <v>28</v>
      </c>
      <c r="B5498" t="n">
        <v>97</v>
      </c>
      <c r="C5498" t="n">
        <v>72</v>
      </c>
      <c r="D5498" t="n">
        <v>42.17335440675882</v>
      </c>
      <c r="E5498" t="n">
        <v>0.99</v>
      </c>
      <c r="F5498" t="n">
        <v>196.2413674282919</v>
      </c>
      <c r="G5498" t="n">
        <v>2</v>
      </c>
      <c r="H5498" t="n">
        <v>7</v>
      </c>
      <c r="I5498" t="n">
        <v>199.2413674282919</v>
      </c>
      <c r="J5498" t="n">
        <v>199.2413674282919</v>
      </c>
      <c r="K5498" t="n">
        <v>202.6125388437003</v>
      </c>
      <c r="L5498" t="n">
        <v>197.8413674282919</v>
      </c>
      <c r="M5498" t="n">
        <v>206.803069302607</v>
      </c>
      <c r="N5498" t="n">
        <v>210.0446799410973</v>
      </c>
      <c r="O5498" t="n">
        <v>202.6125388437003</v>
      </c>
      <c r="P5498" t="n">
        <v>6.371171415408384</v>
      </c>
      <c r="Q5498" t="n">
        <v>0.9926091302540839</v>
      </c>
      <c r="R5498" t="n">
        <v>0.9959646400692014</v>
      </c>
      <c r="S5498" t="n">
        <v>0.9999701751803736</v>
      </c>
      <c r="T5498" t="b">
        <v>1</v>
      </c>
    </row>
    <row r="5499">
      <c r="A5499" t="n">
        <v>28</v>
      </c>
      <c r="B5499" t="n">
        <v>98</v>
      </c>
      <c r="C5499" t="n">
        <v>44</v>
      </c>
      <c r="D5499" t="n">
        <v>42.18190572876888</v>
      </c>
      <c r="E5499" t="n">
        <v>0.9</v>
      </c>
      <c r="F5499" t="n">
        <v>196.5977017473985</v>
      </c>
      <c r="G5499" t="n">
        <v>1</v>
      </c>
      <c r="H5499" t="n">
        <v>3</v>
      </c>
      <c r="I5499" t="n">
        <v>198.7977017473985</v>
      </c>
      <c r="J5499" t="n">
        <v>198.7977017473985</v>
      </c>
      <c r="K5499" t="n">
        <v>202.7771268161503</v>
      </c>
      <c r="L5499" t="n">
        <v>198.1691303188271</v>
      </c>
      <c r="M5499" t="n">
        <v>214.3938908863113</v>
      </c>
      <c r="N5499" t="n">
        <v>217.7523228710859</v>
      </c>
      <c r="O5499" t="n">
        <v>202.7771268161503</v>
      </c>
      <c r="P5499" t="n">
        <v>6.179425068751783</v>
      </c>
      <c r="Q5499" t="n">
        <v>0.9835909775271134</v>
      </c>
      <c r="R5499" t="n">
        <v>0.9812402621976852</v>
      </c>
      <c r="S5499" t="n">
        <v>0.9996921710408163</v>
      </c>
      <c r="T5499" t="b">
        <v>1</v>
      </c>
    </row>
    <row r="5500">
      <c r="A5500" t="n">
        <v>28</v>
      </c>
      <c r="B5500" t="n">
        <v>99</v>
      </c>
      <c r="C5500" t="n">
        <v>18</v>
      </c>
      <c r="D5500" t="n">
        <v>34.69218694111808</v>
      </c>
      <c r="E5500" t="n">
        <v>0.99</v>
      </c>
      <c r="F5500" t="n">
        <v>197.0891334104164</v>
      </c>
      <c r="G5500" t="n">
        <v>3</v>
      </c>
      <c r="H5500" t="n">
        <v>7</v>
      </c>
      <c r="I5500" t="n">
        <v>197.7319905532736</v>
      </c>
      <c r="J5500" t="n">
        <v>211.6317740916363</v>
      </c>
      <c r="K5500" t="n">
        <v>214.3938908863113</v>
      </c>
      <c r="L5500" t="n">
        <v>197.4891334104164</v>
      </c>
      <c r="M5500" t="n">
        <v>204.1364907521751</v>
      </c>
      <c r="N5500" t="n">
        <v>206.803069302607</v>
      </c>
      <c r="O5500" t="n">
        <v>206.803069302607</v>
      </c>
      <c r="P5500" t="n">
        <v>9.713935892190534</v>
      </c>
      <c r="Q5500" t="n">
        <v>0.9845453092565236</v>
      </c>
      <c r="R5500" t="n">
        <v>0.9966792860210697</v>
      </c>
      <c r="S5500" t="n">
        <v>0.9999486793924081</v>
      </c>
      <c r="T5500" t="b">
        <v>1</v>
      </c>
    </row>
    <row r="5501">
      <c r="A5501" t="n">
        <v>28</v>
      </c>
      <c r="B5501" t="n">
        <v>100</v>
      </c>
      <c r="C5501" t="n">
        <v>32</v>
      </c>
      <c r="D5501" t="n">
        <v>36.29162728034863</v>
      </c>
      <c r="E5501" t="n">
        <v>0.9999</v>
      </c>
      <c r="F5501" t="n">
        <v>199.5705109531852</v>
      </c>
      <c r="G5501" t="n">
        <v>4</v>
      </c>
      <c r="H5501" t="n">
        <v>5</v>
      </c>
      <c r="I5501" t="n">
        <v>200.5705109531852</v>
      </c>
      <c r="J5501" t="n">
        <v>200.5705109531852</v>
      </c>
      <c r="K5501" t="n">
        <v>203.108386986776</v>
      </c>
      <c r="L5501" t="n">
        <v>200.4593998420741</v>
      </c>
      <c r="M5501" t="n">
        <v>200.4593998420741</v>
      </c>
      <c r="N5501" t="n">
        <v>203.9124566717933</v>
      </c>
      <c r="O5501" t="n">
        <v>203.108386986776</v>
      </c>
      <c r="P5501" t="n">
        <v>3.537876033590805</v>
      </c>
      <c r="Q5501" t="n">
        <v>0.990499127540453</v>
      </c>
      <c r="R5501" t="n">
        <v>0.9851220797156997</v>
      </c>
      <c r="S5501" t="n">
        <v>0.9998586467769156</v>
      </c>
      <c r="T5501" t="b">
        <v>0</v>
      </c>
    </row>
    <row r="5502">
      <c r="A5502" t="n">
        <v>28</v>
      </c>
      <c r="B5502" t="n">
        <v>101</v>
      </c>
      <c r="C5502" t="n">
        <v>20</v>
      </c>
      <c r="D5502" t="n">
        <v>43.1513273251922</v>
      </c>
      <c r="E5502" t="n">
        <v>0.99</v>
      </c>
      <c r="F5502" t="n">
        <v>201.3362773658767</v>
      </c>
      <c r="G5502" t="n">
        <v>1</v>
      </c>
      <c r="H5502" t="n">
        <v>3</v>
      </c>
      <c r="I5502" t="n">
        <v>202.3362773658767</v>
      </c>
      <c r="J5502" t="n">
        <v>202.7771268161503</v>
      </c>
      <c r="K5502" t="n">
        <v>206.8480067524891</v>
      </c>
      <c r="L5502" t="n">
        <v>202.0505630801624</v>
      </c>
      <c r="M5502" t="n">
        <v>217.7523228710859</v>
      </c>
      <c r="N5502" t="n">
        <v>221.1879381039834</v>
      </c>
      <c r="O5502" t="n">
        <v>206.8480067524891</v>
      </c>
      <c r="P5502" t="n">
        <v>5.511729386612444</v>
      </c>
      <c r="Q5502" t="n">
        <v>0.983217048695145</v>
      </c>
      <c r="R5502" t="n">
        <v>0.980813289660341</v>
      </c>
      <c r="S5502" t="n">
        <v>0.9996779903746692</v>
      </c>
      <c r="T5502" t="b">
        <v>1</v>
      </c>
    </row>
    <row r="5503">
      <c r="A5503" t="n">
        <v>28</v>
      </c>
      <c r="B5503" t="n">
        <v>102</v>
      </c>
      <c r="C5503" t="n">
        <v>96</v>
      </c>
      <c r="D5503" t="n">
        <v>40.64291871363418</v>
      </c>
      <c r="E5503" t="n">
        <v>0.9999</v>
      </c>
      <c r="F5503" t="n">
        <v>205.8895468965829</v>
      </c>
      <c r="G5503" t="n">
        <v>4</v>
      </c>
      <c r="H5503" t="n">
        <v>5</v>
      </c>
      <c r="I5503" t="n">
        <v>208.8895468965829</v>
      </c>
      <c r="J5503" t="n">
        <v>208.8895468965829</v>
      </c>
      <c r="K5503" t="n">
        <v>211.7317090443895</v>
      </c>
      <c r="L5503" t="n">
        <v>208.5562135632495</v>
      </c>
      <c r="M5503" t="n">
        <v>208.5562135632495</v>
      </c>
      <c r="N5503" t="n">
        <v>212.423284801464</v>
      </c>
      <c r="O5503" t="n">
        <v>211.7317090443895</v>
      </c>
      <c r="P5503" t="n">
        <v>5.84216214780659</v>
      </c>
      <c r="Q5503" t="n">
        <v>0.9893660696524995</v>
      </c>
      <c r="R5503" t="n">
        <v>0.9833531738925109</v>
      </c>
      <c r="S5503" t="n">
        <v>0.9998229788106661</v>
      </c>
      <c r="T5503" t="b">
        <v>0</v>
      </c>
    </row>
    <row r="5504">
      <c r="A5504" t="n">
        <v>28</v>
      </c>
      <c r="B5504" t="n">
        <v>103</v>
      </c>
      <c r="C5504" t="n">
        <v>47</v>
      </c>
      <c r="D5504" t="n">
        <v>45.65190689831397</v>
      </c>
      <c r="E5504" t="n">
        <v>0.9</v>
      </c>
      <c r="F5504" t="n">
        <v>207.5946234276759</v>
      </c>
      <c r="G5504" t="n">
        <v>3</v>
      </c>
      <c r="H5504" t="n">
        <v>8</v>
      </c>
      <c r="I5504" t="n">
        <v>209.2731948562473</v>
      </c>
      <c r="J5504" t="n">
        <v>226.3997640308052</v>
      </c>
      <c r="K5504" t="n">
        <v>230.0344699940467</v>
      </c>
      <c r="L5504" t="n">
        <v>208.5346234276759</v>
      </c>
      <c r="M5504" t="n">
        <v>208.5346234276759</v>
      </c>
      <c r="N5504" t="n">
        <v>212.1067601176848</v>
      </c>
      <c r="O5504" t="n">
        <v>212.1067601176848</v>
      </c>
      <c r="P5504" t="n">
        <v>4.512136690008901</v>
      </c>
      <c r="Q5504" t="n">
        <v>0.9797127906422233</v>
      </c>
      <c r="R5504" t="n">
        <v>0.9923197937863983</v>
      </c>
      <c r="S5504" t="n">
        <v>0.9998441900486338</v>
      </c>
      <c r="T5504" t="b">
        <v>1</v>
      </c>
    </row>
    <row r="5505">
      <c r="A5505" t="n">
        <v>28</v>
      </c>
      <c r="B5505" t="n">
        <v>104</v>
      </c>
      <c r="C5505" t="n">
        <v>50</v>
      </c>
      <c r="D5505" t="n">
        <v>26.2204855373995</v>
      </c>
      <c r="E5505" t="n">
        <v>0.9999</v>
      </c>
      <c r="F5505" t="n">
        <v>208.0924335099382</v>
      </c>
      <c r="G5505" t="n">
        <v>2</v>
      </c>
      <c r="H5505" t="n">
        <v>8</v>
      </c>
      <c r="I5505" t="n">
        <v>210.1757668432716</v>
      </c>
      <c r="J5505" t="n">
        <v>210.1757668432716</v>
      </c>
      <c r="K5505" t="n">
        <v>212.2717289166048</v>
      </c>
      <c r="L5505" t="n">
        <v>209.0924335099382</v>
      </c>
      <c r="M5505" t="n">
        <v>217.2288676013218</v>
      </c>
      <c r="N5505" t="n">
        <v>219.2805487857819</v>
      </c>
      <c r="O5505" t="n">
        <v>212.2717289166048</v>
      </c>
      <c r="P5505" t="n">
        <v>4.179295406666625</v>
      </c>
      <c r="Q5505" t="n">
        <v>0.9953984212107185</v>
      </c>
      <c r="R5505" t="n">
        <v>0.9955815843654503</v>
      </c>
      <c r="S5505" t="n">
        <v>0.9999796683123339</v>
      </c>
      <c r="T5505" t="b">
        <v>1</v>
      </c>
    </row>
    <row r="5506">
      <c r="A5506" t="n">
        <v>28</v>
      </c>
      <c r="B5506" t="n">
        <v>105</v>
      </c>
      <c r="C5506" t="n">
        <v>18</v>
      </c>
      <c r="D5506" t="n">
        <v>65.4605336408811</v>
      </c>
      <c r="E5506" t="n">
        <v>0.999</v>
      </c>
      <c r="F5506" t="n">
        <v>208.3981253515545</v>
      </c>
      <c r="G5506" t="n">
        <v>3</v>
      </c>
      <c r="H5506" t="n">
        <v>8</v>
      </c>
      <c r="I5506" t="n">
        <v>209.0409824944116</v>
      </c>
      <c r="J5506" t="n">
        <v>221.1879381039834</v>
      </c>
      <c r="K5506" t="n">
        <v>226.3997640308052</v>
      </c>
      <c r="L5506" t="n">
        <v>208.7581253515545</v>
      </c>
      <c r="M5506" t="n">
        <v>212.1067601176848</v>
      </c>
      <c r="N5506" t="n">
        <v>217.2288676013218</v>
      </c>
      <c r="O5506" t="n">
        <v>217.2288676013218</v>
      </c>
      <c r="P5506" t="n">
        <v>8.830742249767354</v>
      </c>
      <c r="Q5506" t="n">
        <v>0.9710385826919933</v>
      </c>
      <c r="R5506" t="n">
        <v>0.9890056843339348</v>
      </c>
      <c r="S5506" t="n">
        <v>0.9996815890359791</v>
      </c>
      <c r="T5506" t="b">
        <v>1</v>
      </c>
    </row>
    <row r="5507">
      <c r="A5507" t="n">
        <v>28</v>
      </c>
      <c r="B5507" t="n">
        <v>106</v>
      </c>
      <c r="C5507" t="n">
        <v>71</v>
      </c>
      <c r="D5507" t="n">
        <v>62.73201022381812</v>
      </c>
      <c r="E5507" t="n">
        <v>0.99</v>
      </c>
      <c r="F5507" t="n">
        <v>211.7246110643103</v>
      </c>
      <c r="G5507" t="n">
        <v>3</v>
      </c>
      <c r="H5507" t="n">
        <v>5</v>
      </c>
      <c r="I5507" t="n">
        <v>214.2603253500246</v>
      </c>
      <c r="J5507" t="n">
        <v>230.0344699940467</v>
      </c>
      <c r="K5507" t="n">
        <v>235.0290567953061</v>
      </c>
      <c r="L5507" t="n">
        <v>213.6968332865325</v>
      </c>
      <c r="M5507" t="n">
        <v>213.6968332865325</v>
      </c>
      <c r="N5507" t="n">
        <v>219.6656258863249</v>
      </c>
      <c r="O5507" t="n">
        <v>219.6656258863249</v>
      </c>
      <c r="P5507" t="n">
        <v>7.941014822014637</v>
      </c>
      <c r="Q5507" t="n">
        <v>0.9722288283353201</v>
      </c>
      <c r="R5507" t="n">
        <v>0.9744222904654251</v>
      </c>
      <c r="S5507" t="n">
        <v>0.999289677037726</v>
      </c>
      <c r="T5507" t="b">
        <v>1</v>
      </c>
    </row>
    <row r="5508">
      <c r="A5508" t="n">
        <v>28</v>
      </c>
      <c r="B5508" t="n">
        <v>107</v>
      </c>
      <c r="C5508" t="n">
        <v>66</v>
      </c>
      <c r="D5508" t="n">
        <v>40.61413014980727</v>
      </c>
      <c r="E5508" t="n">
        <v>0.9999</v>
      </c>
      <c r="F5508" t="n">
        <v>214.2872251415944</v>
      </c>
      <c r="G5508" t="n">
        <v>3</v>
      </c>
      <c r="H5508" t="n">
        <v>5</v>
      </c>
      <c r="I5508" t="n">
        <v>216.6443679987372</v>
      </c>
      <c r="J5508" t="n">
        <v>235.0290567953061</v>
      </c>
      <c r="K5508" t="n">
        <v>238.2626658836666</v>
      </c>
      <c r="L5508" t="n">
        <v>216.1205584749277</v>
      </c>
      <c r="M5508" t="n">
        <v>225.6011014704074</v>
      </c>
      <c r="N5508" t="n">
        <v>229.4654335493615</v>
      </c>
      <c r="O5508" t="n">
        <v>229.4654335493615</v>
      </c>
      <c r="P5508" t="n">
        <v>15.17820840776713</v>
      </c>
      <c r="Q5508" t="n">
        <v>0.9819311674659215</v>
      </c>
      <c r="R5508" t="n">
        <v>0.9833648666999782</v>
      </c>
      <c r="S5508" t="n">
        <v>0.9996994225622199</v>
      </c>
      <c r="T5508" t="b">
        <v>0</v>
      </c>
    </row>
    <row r="5509">
      <c r="A5509" t="n">
        <v>28</v>
      </c>
      <c r="B5509" t="n">
        <v>108</v>
      </c>
      <c r="C5509" t="n">
        <v>25</v>
      </c>
      <c r="D5509" t="n">
        <v>62.38184838870696</v>
      </c>
      <c r="E5509" t="n">
        <v>0.9</v>
      </c>
      <c r="F5509" t="n">
        <v>215.0403166048404</v>
      </c>
      <c r="G5509" t="n">
        <v>5</v>
      </c>
      <c r="H5509" t="n">
        <v>8</v>
      </c>
      <c r="I5509" t="n">
        <v>215.7347610492849</v>
      </c>
      <c r="J5509" t="n">
        <v>219.6656258863249</v>
      </c>
      <c r="K5509" t="n">
        <v>225.6011014704074</v>
      </c>
      <c r="L5509" t="n">
        <v>215.5403166048404</v>
      </c>
      <c r="M5509" t="n">
        <v>219.2805487857819</v>
      </c>
      <c r="N5509" t="n">
        <v>224.1617575798904</v>
      </c>
      <c r="O5509" t="n">
        <v>224.1617575798904</v>
      </c>
      <c r="P5509" t="n">
        <v>9.121440975050007</v>
      </c>
      <c r="Q5509" t="n">
        <v>0.9745632304173274</v>
      </c>
      <c r="R5509" t="n">
        <v>0.9895200406089983</v>
      </c>
      <c r="S5509" t="n">
        <v>0.9997334236877353</v>
      </c>
      <c r="T5509" t="b">
        <v>1</v>
      </c>
    </row>
    <row r="5510">
      <c r="A5510" t="n">
        <v>28</v>
      </c>
      <c r="B5510" t="n">
        <v>109</v>
      </c>
      <c r="C5510" t="n">
        <v>65</v>
      </c>
      <c r="D5510" t="n">
        <v>59.64386803394874</v>
      </c>
      <c r="E5510" t="n">
        <v>0.99</v>
      </c>
      <c r="F5510" t="n">
        <v>215.4944343054578</v>
      </c>
      <c r="G5510" t="n">
        <v>3</v>
      </c>
      <c r="H5510" t="n">
        <v>7</v>
      </c>
      <c r="I5510" t="n">
        <v>217.8158628768864</v>
      </c>
      <c r="J5510" t="n">
        <v>238.2626658836666</v>
      </c>
      <c r="K5510" t="n">
        <v>243.011381491465</v>
      </c>
      <c r="L5510" t="n">
        <v>216.9388787499023</v>
      </c>
      <c r="M5510" t="n">
        <v>216.9388787499023</v>
      </c>
      <c r="N5510" t="n">
        <v>221.5233420884072</v>
      </c>
      <c r="O5510" t="n">
        <v>221.5233420884072</v>
      </c>
      <c r="P5510" t="n">
        <v>6.028907782949346</v>
      </c>
      <c r="Q5510" t="n">
        <v>0.9735777082223378</v>
      </c>
      <c r="R5510" t="n">
        <v>0.9942977468203847</v>
      </c>
      <c r="S5510" t="n">
        <v>0.9998493334026981</v>
      </c>
      <c r="T5510" t="b">
        <v>1</v>
      </c>
    </row>
    <row r="5511">
      <c r="A5511" t="n">
        <v>28</v>
      </c>
      <c r="B5511" t="n">
        <v>110</v>
      </c>
      <c r="C5511" t="n">
        <v>90</v>
      </c>
      <c r="D5511" t="n">
        <v>14.31265609144895</v>
      </c>
      <c r="E5511" t="n">
        <v>0.9999</v>
      </c>
      <c r="F5511" t="n">
        <v>216.8212259987569</v>
      </c>
      <c r="G5511" t="n">
        <v>4</v>
      </c>
      <c r="H5511" t="n">
        <v>6</v>
      </c>
      <c r="I5511" t="n">
        <v>219.6337259987569</v>
      </c>
      <c r="J5511" t="n">
        <v>219.6337259987569</v>
      </c>
      <c r="K5511" t="n">
        <v>220.634611040117</v>
      </c>
      <c r="L5511" t="n">
        <v>219.0712259987569</v>
      </c>
      <c r="M5511" t="n">
        <v>219.0712259987569</v>
      </c>
      <c r="N5511" t="n">
        <v>220.3583353594987</v>
      </c>
      <c r="O5511" t="n">
        <v>220.3583353594987</v>
      </c>
      <c r="P5511" t="n">
        <v>3.537109360741823</v>
      </c>
      <c r="Q5511" t="n">
        <v>0.9962422203304796</v>
      </c>
      <c r="R5511" t="n">
        <v>0.9951718165246868</v>
      </c>
      <c r="S5511" t="n">
        <v>0.9999818567502957</v>
      </c>
      <c r="T5511" t="b">
        <v>1</v>
      </c>
    </row>
    <row r="5512">
      <c r="A5512" t="n">
        <v>28</v>
      </c>
      <c r="B5512" t="n">
        <v>111</v>
      </c>
      <c r="C5512" t="n">
        <v>97</v>
      </c>
      <c r="D5512" t="n">
        <v>49.91705406780921</v>
      </c>
      <c r="E5512" t="n">
        <v>0.99</v>
      </c>
      <c r="F5512" t="n">
        <v>222.2052720458405</v>
      </c>
      <c r="G5512" t="n">
        <v>5</v>
      </c>
      <c r="H5512" t="n">
        <v>7</v>
      </c>
      <c r="I5512" t="n">
        <v>224.899716490285</v>
      </c>
      <c r="J5512" t="n">
        <v>229.4654335493615</v>
      </c>
      <c r="K5512" t="n">
        <v>234.214915382645</v>
      </c>
      <c r="L5512" t="n">
        <v>224.3608276013961</v>
      </c>
      <c r="M5512" t="n">
        <v>224.3608276013961</v>
      </c>
      <c r="N5512" t="n">
        <v>228.1976495896981</v>
      </c>
      <c r="O5512" t="n">
        <v>228.1976495896981</v>
      </c>
      <c r="P5512" t="n">
        <v>5.992377543857572</v>
      </c>
      <c r="Q5512" t="n">
        <v>0.9795936043636951</v>
      </c>
      <c r="R5512" t="n">
        <v>0.9952254551731698</v>
      </c>
      <c r="S5512" t="n">
        <v>0.9999025687492804</v>
      </c>
      <c r="T5512" t="b">
        <v>1</v>
      </c>
    </row>
    <row r="5513">
      <c r="A5513" t="n">
        <v>28</v>
      </c>
      <c r="B5513" t="n">
        <v>112</v>
      </c>
      <c r="C5513" t="n">
        <v>64</v>
      </c>
      <c r="D5513" t="n">
        <v>79.37351626423612</v>
      </c>
      <c r="E5513" t="n">
        <v>0.99</v>
      </c>
      <c r="F5513" t="n">
        <v>224.3140516689537</v>
      </c>
      <c r="G5513" t="n">
        <v>2</v>
      </c>
      <c r="H5513" t="n">
        <v>5</v>
      </c>
      <c r="I5513" t="n">
        <v>226.9807183356204</v>
      </c>
      <c r="J5513" t="n">
        <v>226.9807183356204</v>
      </c>
      <c r="K5513" t="n">
        <v>233.3255237923939</v>
      </c>
      <c r="L5513" t="n">
        <v>226.0918294467315</v>
      </c>
      <c r="M5513" t="n">
        <v>234.214915382645</v>
      </c>
      <c r="N5513" t="n">
        <v>241.7671053221536</v>
      </c>
      <c r="O5513" t="n">
        <v>233.3255237923939</v>
      </c>
      <c r="P5513" t="n">
        <v>9.011472123440115</v>
      </c>
      <c r="Q5513" t="n">
        <v>0.9861351669297923</v>
      </c>
      <c r="R5513" t="n">
        <v>0.9677475433132875</v>
      </c>
      <c r="S5513" t="n">
        <v>0.9995528250719347</v>
      </c>
      <c r="T5513" t="b">
        <v>1</v>
      </c>
    </row>
    <row r="5514">
      <c r="A5514" t="n">
        <v>28</v>
      </c>
      <c r="B5514" t="n">
        <v>113</v>
      </c>
      <c r="C5514" t="n">
        <v>46</v>
      </c>
      <c r="D5514" t="n">
        <v>27.78397739774384</v>
      </c>
      <c r="E5514" t="n">
        <v>0.9</v>
      </c>
      <c r="F5514" t="n">
        <v>228.5656020728651</v>
      </c>
      <c r="G5514" t="n">
        <v>3</v>
      </c>
      <c r="H5514" t="n">
        <v>7</v>
      </c>
      <c r="I5514" t="n">
        <v>230.2084592157223</v>
      </c>
      <c r="J5514" t="n">
        <v>243.011381491465</v>
      </c>
      <c r="K5514" t="n">
        <v>245.2234816027504</v>
      </c>
      <c r="L5514" t="n">
        <v>229.5878242950874</v>
      </c>
      <c r="M5514" t="n">
        <v>229.5878242950874</v>
      </c>
      <c r="N5514" t="n">
        <v>231.7234105670123</v>
      </c>
      <c r="O5514" t="n">
        <v>231.7234105670123</v>
      </c>
      <c r="P5514" t="n">
        <v>3.15780849414719</v>
      </c>
      <c r="Q5514" t="n">
        <v>0.9876036175587397</v>
      </c>
      <c r="R5514" t="n">
        <v>0.9973396549729381</v>
      </c>
      <c r="S5514" t="n">
        <v>0.9999670213456189</v>
      </c>
      <c r="T5514" t="b">
        <v>1</v>
      </c>
    </row>
    <row r="5515">
      <c r="A5515" t="n">
        <v>28</v>
      </c>
      <c r="B5515" t="n">
        <v>114</v>
      </c>
      <c r="C5515" t="n">
        <v>11</v>
      </c>
      <c r="D5515" t="n">
        <v>63.6363302880431</v>
      </c>
      <c r="E5515" t="n">
        <v>0.9</v>
      </c>
      <c r="F5515" t="n">
        <v>229.9045540214263</v>
      </c>
      <c r="G5515" t="n">
        <v>5</v>
      </c>
      <c r="H5515" t="n">
        <v>8</v>
      </c>
      <c r="I5515" t="n">
        <v>230.2101095769818</v>
      </c>
      <c r="J5515" t="n">
        <v>241.7671053221536</v>
      </c>
      <c r="K5515" t="n">
        <v>247.821941695897</v>
      </c>
      <c r="L5515" t="n">
        <v>230.1245540214263</v>
      </c>
      <c r="M5515" t="n">
        <v>230.1245540214263</v>
      </c>
      <c r="N5515" t="n">
        <v>235.1039225885658</v>
      </c>
      <c r="O5515" t="n">
        <v>235.1039225885658</v>
      </c>
      <c r="P5515" t="n">
        <v>5.199368567139516</v>
      </c>
      <c r="Q5515" t="n">
        <v>0.9740583964071294</v>
      </c>
      <c r="R5515" t="n">
        <v>0.9893104218986445</v>
      </c>
      <c r="S5515" t="n">
        <v>0.9997226952023196</v>
      </c>
      <c r="T5515" t="b">
        <v>1</v>
      </c>
    </row>
    <row r="5516">
      <c r="A5516" t="n">
        <v>28</v>
      </c>
      <c r="B5516" t="n">
        <v>115</v>
      </c>
      <c r="C5516" t="n">
        <v>88</v>
      </c>
      <c r="D5516" t="n">
        <v>37.3930925434204</v>
      </c>
      <c r="E5516" t="n">
        <v>0.9999</v>
      </c>
      <c r="F5516" t="n">
        <v>230.8845563359387</v>
      </c>
      <c r="G5516" t="n">
        <v>7</v>
      </c>
      <c r="H5516" t="n">
        <v>8</v>
      </c>
      <c r="I5516" t="n">
        <v>232.8401118914942</v>
      </c>
      <c r="J5516" t="n">
        <v>232.8401118914942</v>
      </c>
      <c r="K5516" t="n">
        <v>235.714292717276</v>
      </c>
      <c r="L5516" t="n">
        <v>232.6445563359387</v>
      </c>
      <c r="M5516" t="n">
        <v>235.1039225885658</v>
      </c>
      <c r="N5516" t="n">
        <v>238.0298296733405</v>
      </c>
      <c r="O5516" t="n">
        <v>235.714292717276</v>
      </c>
      <c r="P5516" t="n">
        <v>4.829736381337284</v>
      </c>
      <c r="Q5516" t="n">
        <v>0.9964212202036562</v>
      </c>
      <c r="R5516" t="n">
        <v>0.9937048242340016</v>
      </c>
      <c r="S5516" t="n">
        <v>0.9999774709521542</v>
      </c>
      <c r="T5516" t="b">
        <v>1</v>
      </c>
    </row>
    <row r="5517">
      <c r="A5517" t="n">
        <v>28</v>
      </c>
      <c r="B5517" t="n">
        <v>116</v>
      </c>
      <c r="C5517" t="n">
        <v>68</v>
      </c>
      <c r="D5517" t="n">
        <v>54.10039897589113</v>
      </c>
      <c r="E5517" t="n">
        <v>0.99</v>
      </c>
      <c r="F5517" t="n">
        <v>230.9329189914321</v>
      </c>
      <c r="G5517" t="n">
        <v>2</v>
      </c>
      <c r="H5517" t="n">
        <v>6</v>
      </c>
      <c r="I5517" t="n">
        <v>233.7662523247655</v>
      </c>
      <c r="J5517" t="n">
        <v>233.7662523247655</v>
      </c>
      <c r="K5517" t="n">
        <v>238.0908245850285</v>
      </c>
      <c r="L5517" t="n">
        <v>232.6329189914321</v>
      </c>
      <c r="M5517" t="n">
        <v>232.6329189914321</v>
      </c>
      <c r="N5517" t="n">
        <v>237.4980627842281</v>
      </c>
      <c r="O5517" t="n">
        <v>237.4980627842281</v>
      </c>
      <c r="P5517" t="n">
        <v>6.565143792795965</v>
      </c>
      <c r="Q5517" t="n">
        <v>0.9905288449912947</v>
      </c>
      <c r="R5517" t="n">
        <v>0.9818720769027477</v>
      </c>
      <c r="S5517" t="n">
        <v>0.99982830763036</v>
      </c>
      <c r="T5517" t="b">
        <v>1</v>
      </c>
    </row>
    <row r="5518">
      <c r="A5518" t="n">
        <v>28</v>
      </c>
      <c r="B5518" t="n">
        <v>117</v>
      </c>
      <c r="C5518" t="n">
        <v>52</v>
      </c>
      <c r="D5518" t="n">
        <v>30.10655975250545</v>
      </c>
      <c r="E5518" t="n">
        <v>0.9999</v>
      </c>
      <c r="F5518" t="n">
        <v>233.3157017016251</v>
      </c>
      <c r="G5518" t="n">
        <v>5</v>
      </c>
      <c r="H5518" t="n">
        <v>6</v>
      </c>
      <c r="I5518" t="n">
        <v>234.7601461460696</v>
      </c>
      <c r="J5518" t="n">
        <v>247.821941695897</v>
      </c>
      <c r="K5518" t="n">
        <v>250.6865049454218</v>
      </c>
      <c r="L5518" t="n">
        <v>234.6157017016251</v>
      </c>
      <c r="M5518" t="n">
        <v>237.4980627842281</v>
      </c>
      <c r="N5518" t="n">
        <v>240.205487222403</v>
      </c>
      <c r="O5518" t="n">
        <v>240.205487222403</v>
      </c>
      <c r="P5518" t="n">
        <v>6.889785520777906</v>
      </c>
      <c r="Q5518" t="n">
        <v>0.9876419375803569</v>
      </c>
      <c r="R5518" t="n">
        <v>0.9898710044523134</v>
      </c>
      <c r="S5518" t="n">
        <v>0.9998748252407734</v>
      </c>
      <c r="T5518" t="b">
        <v>0</v>
      </c>
    </row>
    <row r="5519">
      <c r="A5519" t="n">
        <v>28</v>
      </c>
      <c r="B5519" t="n">
        <v>118</v>
      </c>
      <c r="C5519" t="n">
        <v>36</v>
      </c>
      <c r="D5519" t="n">
        <v>64.39924007269208</v>
      </c>
      <c r="E5519" t="n">
        <v>0.9</v>
      </c>
      <c r="F5519" t="n">
        <v>234.0356990440292</v>
      </c>
      <c r="G5519" t="n">
        <v>1</v>
      </c>
      <c r="H5519" t="n">
        <v>5</v>
      </c>
      <c r="I5519" t="n">
        <v>235.8356990440292</v>
      </c>
      <c r="J5519" t="n">
        <v>239.2916848038331</v>
      </c>
      <c r="K5519" t="n">
        <v>245.3670848106908</v>
      </c>
      <c r="L5519" t="n">
        <v>235.0356990440292</v>
      </c>
      <c r="M5519" t="n">
        <v>250.6865049454218</v>
      </c>
      <c r="N5519" t="n">
        <v>256.8139302615676</v>
      </c>
      <c r="O5519" t="n">
        <v>245.3670848106908</v>
      </c>
      <c r="P5519" t="n">
        <v>11.33138576666161</v>
      </c>
      <c r="Q5519" t="n">
        <v>0.9750568358171059</v>
      </c>
      <c r="R5519" t="n">
        <v>0.9737515108504678</v>
      </c>
      <c r="S5519" t="n">
        <v>0.9993452796255903</v>
      </c>
      <c r="T5519" t="b">
        <v>1</v>
      </c>
    </row>
    <row r="5520">
      <c r="A5520" t="n">
        <v>28</v>
      </c>
      <c r="B5520" t="n">
        <v>119</v>
      </c>
      <c r="C5520" t="n">
        <v>20</v>
      </c>
      <c r="D5520" t="n">
        <v>44.41628893625074</v>
      </c>
      <c r="E5520" t="n">
        <v>0.9</v>
      </c>
      <c r="F5520" t="n">
        <v>234.101468866451</v>
      </c>
      <c r="G5520" t="n">
        <v>1</v>
      </c>
      <c r="H5520" t="n">
        <v>3</v>
      </c>
      <c r="I5520" t="n">
        <v>235.101468866451</v>
      </c>
      <c r="J5520" t="n">
        <v>235.101468866451</v>
      </c>
      <c r="K5520" t="n">
        <v>239.2916848038331</v>
      </c>
      <c r="L5520" t="n">
        <v>234.8157545807367</v>
      </c>
      <c r="M5520" t="n">
        <v>245.2234816027504</v>
      </c>
      <c r="N5520" t="n">
        <v>248.759810339713</v>
      </c>
      <c r="O5520" t="n">
        <v>239.2916848038331</v>
      </c>
      <c r="P5520" t="n">
        <v>5.190215937382135</v>
      </c>
      <c r="Q5520" t="n">
        <v>0.982729336851301</v>
      </c>
      <c r="R5520" t="n">
        <v>0.9802564287030781</v>
      </c>
      <c r="S5520" t="n">
        <v>0.9996590154307785</v>
      </c>
      <c r="T5520" t="b">
        <v>1</v>
      </c>
    </row>
    <row r="5521">
      <c r="A5521" t="n">
        <v>28</v>
      </c>
      <c r="B5521" t="n">
        <v>120</v>
      </c>
      <c r="C5521" t="n">
        <v>75</v>
      </c>
      <c r="D5521" t="n">
        <v>59.96259882293684</v>
      </c>
      <c r="E5521" t="n">
        <v>0.999</v>
      </c>
      <c r="F5521" t="n">
        <v>234.314479644747</v>
      </c>
      <c r="G5521" t="n">
        <v>3</v>
      </c>
      <c r="H5521" t="n">
        <v>6</v>
      </c>
      <c r="I5521" t="n">
        <v>236.9930510733184</v>
      </c>
      <c r="J5521" t="n">
        <v>248.759810339713</v>
      </c>
      <c r="K5521" t="n">
        <v>253.5339026026857</v>
      </c>
      <c r="L5521" t="n">
        <v>236.189479644747</v>
      </c>
      <c r="M5521" t="n">
        <v>240.205487222403</v>
      </c>
      <c r="N5521" t="n">
        <v>245.5978072604369</v>
      </c>
      <c r="O5521" t="n">
        <v>245.5978072604369</v>
      </c>
      <c r="P5521" t="n">
        <v>11.28332761568993</v>
      </c>
      <c r="Q5521" t="n">
        <v>0.9734384021768441</v>
      </c>
      <c r="R5521" t="n">
        <v>0.9799276159991194</v>
      </c>
      <c r="S5521" t="n">
        <v>0.9994668454088167</v>
      </c>
      <c r="T5521" t="b">
        <v>1</v>
      </c>
    </row>
    <row r="5522">
      <c r="A5522" t="n">
        <v>28</v>
      </c>
      <c r="B5522" t="n">
        <v>121</v>
      </c>
      <c r="C5522" t="n">
        <v>87</v>
      </c>
      <c r="D5522" t="n">
        <v>46.68302520356953</v>
      </c>
      <c r="E5522" t="n">
        <v>0.9999</v>
      </c>
      <c r="F5522" t="n">
        <v>235.062010851329</v>
      </c>
      <c r="G5522" t="n">
        <v>1</v>
      </c>
      <c r="H5522" t="n">
        <v>5</v>
      </c>
      <c r="I5522" t="n">
        <v>239.412010851329</v>
      </c>
      <c r="J5522" t="n">
        <v>245.3670848106908</v>
      </c>
      <c r="K5522" t="n">
        <v>249.7711437921597</v>
      </c>
      <c r="L5522" t="n">
        <v>237.4786775179956</v>
      </c>
      <c r="M5522" t="n">
        <v>256.8139302615676</v>
      </c>
      <c r="N5522" t="n">
        <v>261.2557024027255</v>
      </c>
      <c r="O5522" t="n">
        <v>249.7711437921597</v>
      </c>
      <c r="P5522" t="n">
        <v>14.7091329408307</v>
      </c>
      <c r="Q5522" t="n">
        <v>0.9818559912107691</v>
      </c>
      <c r="R5522" t="n">
        <v>0.9809029871164272</v>
      </c>
      <c r="S5522" t="n">
        <v>0.9996535036303924</v>
      </c>
      <c r="T5522" t="b">
        <v>0</v>
      </c>
    </row>
    <row r="5523">
      <c r="A5523" t="n">
        <v>28</v>
      </c>
      <c r="B5523" t="n">
        <v>122</v>
      </c>
      <c r="C5523" t="n">
        <v>96</v>
      </c>
      <c r="D5523" t="n">
        <v>26.51952984438027</v>
      </c>
      <c r="E5523" t="n">
        <v>0.99</v>
      </c>
      <c r="F5523" t="n">
        <v>243.3410313998315</v>
      </c>
      <c r="G5523" t="n">
        <v>1</v>
      </c>
      <c r="H5523" t="n">
        <v>5</v>
      </c>
      <c r="I5523" t="n">
        <v>248.1410313998315</v>
      </c>
      <c r="J5523" t="n">
        <v>254.4243940141068</v>
      </c>
      <c r="K5523" t="n">
        <v>256.9262364522559</v>
      </c>
      <c r="L5523" t="n">
        <v>246.0076980664981</v>
      </c>
      <c r="M5523" t="n">
        <v>261.2557024027255</v>
      </c>
      <c r="N5523" t="n">
        <v>263.7789688008587</v>
      </c>
      <c r="O5523" t="n">
        <v>256.9262364522559</v>
      </c>
      <c r="P5523" t="n">
        <v>13.58520505242441</v>
      </c>
      <c r="Q5523" t="n">
        <v>0.989652073410491</v>
      </c>
      <c r="R5523" t="n">
        <v>0.9891062811073281</v>
      </c>
      <c r="S5523" t="n">
        <v>0.9998872725966119</v>
      </c>
      <c r="T5523" t="b">
        <v>1</v>
      </c>
    </row>
    <row r="5524">
      <c r="A5524" t="n">
        <v>28</v>
      </c>
      <c r="B5524" t="n">
        <v>123</v>
      </c>
      <c r="C5524" t="n">
        <v>34</v>
      </c>
      <c r="D5524" t="n">
        <v>49.32445235263918</v>
      </c>
      <c r="E5524" t="n">
        <v>0.999</v>
      </c>
      <c r="F5524" t="n">
        <v>243.9053627994486</v>
      </c>
      <c r="G5524" t="n">
        <v>1</v>
      </c>
      <c r="H5524" t="n">
        <v>4</v>
      </c>
      <c r="I5524" t="n">
        <v>245.6053627994486</v>
      </c>
      <c r="J5524" t="n">
        <v>249.7711437921597</v>
      </c>
      <c r="K5524" t="n">
        <v>254.4243940141068</v>
      </c>
      <c r="L5524" t="n">
        <v>244.9678627994486</v>
      </c>
      <c r="M5524" t="n">
        <v>244.9678627994486</v>
      </c>
      <c r="N5524" t="n">
        <v>248.4171252017311</v>
      </c>
      <c r="O5524" t="n">
        <v>248.4171252017311</v>
      </c>
      <c r="P5524" t="n">
        <v>4.511762402282471</v>
      </c>
      <c r="Q5524" t="n">
        <v>0.9808392609114694</v>
      </c>
      <c r="R5524" t="n">
        <v>0.987109306280772</v>
      </c>
      <c r="S5524" t="n">
        <v>0.9997530047809757</v>
      </c>
      <c r="T5524" t="b">
        <v>1</v>
      </c>
    </row>
    <row r="5525">
      <c r="A5525" t="n">
        <v>28</v>
      </c>
      <c r="B5525" t="n">
        <v>124</v>
      </c>
      <c r="C5525" t="n">
        <v>81</v>
      </c>
      <c r="D5525" t="n">
        <v>15.92774242902541</v>
      </c>
      <c r="E5525" t="n">
        <v>0.999</v>
      </c>
      <c r="F5525" t="n">
        <v>248.9531664341655</v>
      </c>
      <c r="G5525" t="n">
        <v>2</v>
      </c>
      <c r="H5525" t="n">
        <v>3</v>
      </c>
      <c r="I5525" t="n">
        <v>252.3281664341655</v>
      </c>
      <c r="J5525" t="n">
        <v>252.3281664341655</v>
      </c>
      <c r="K5525" t="n">
        <v>253.6013672678206</v>
      </c>
      <c r="L5525" t="n">
        <v>251.8460235770227</v>
      </c>
      <c r="M5525" t="n">
        <v>253.5339026026857</v>
      </c>
      <c r="N5525" t="n">
        <v>254.8020349616845</v>
      </c>
      <c r="O5525" t="n">
        <v>253.6013672678206</v>
      </c>
      <c r="P5525" t="n">
        <v>4.648200833655096</v>
      </c>
      <c r="Q5525" t="n">
        <v>0.9972022219465325</v>
      </c>
      <c r="R5525" t="n">
        <v>0.9928746082110943</v>
      </c>
      <c r="S5525" t="n">
        <v>0.9999800647352306</v>
      </c>
      <c r="T5525" t="b">
        <v>1</v>
      </c>
    </row>
    <row r="5526">
      <c r="A5526" t="n">
        <v>28</v>
      </c>
      <c r="B5526" t="n">
        <v>125</v>
      </c>
      <c r="C5526" t="n">
        <v>48</v>
      </c>
      <c r="D5526" t="n">
        <v>13.2270805066047</v>
      </c>
      <c r="E5526" t="n">
        <v>0.999</v>
      </c>
      <c r="F5526" t="n">
        <v>250.7552309382152</v>
      </c>
      <c r="G5526" t="n">
        <v>5</v>
      </c>
      <c r="H5526" t="n">
        <v>6</v>
      </c>
      <c r="I5526" t="n">
        <v>252.0885642715485</v>
      </c>
      <c r="J5526" t="n">
        <v>263.7789688008587</v>
      </c>
      <c r="K5526" t="n">
        <v>265.0374921601931</v>
      </c>
      <c r="L5526" t="n">
        <v>251.9552309382152</v>
      </c>
      <c r="M5526" t="n">
        <v>251.9552309382152</v>
      </c>
      <c r="N5526" t="n">
        <v>253.1447165952839</v>
      </c>
      <c r="O5526" t="n">
        <v>253.1447165952839</v>
      </c>
      <c r="P5526" t="n">
        <v>2.389485657068747</v>
      </c>
      <c r="Q5526" t="n">
        <v>0.9945516512212278</v>
      </c>
      <c r="R5526" t="n">
        <v>0.9955372025406675</v>
      </c>
      <c r="S5526" t="n">
        <v>0.9999756851229126</v>
      </c>
      <c r="T5526" t="b">
        <v>1</v>
      </c>
    </row>
    <row r="5527">
      <c r="A5527" t="n">
        <v>28</v>
      </c>
      <c r="B5527" t="n">
        <v>126</v>
      </c>
      <c r="C5527" t="n">
        <v>55</v>
      </c>
      <c r="D5527" t="n">
        <v>60.11483374208393</v>
      </c>
      <c r="E5527" t="n">
        <v>0.999</v>
      </c>
      <c r="F5527" t="n">
        <v>252.6273874056906</v>
      </c>
      <c r="G5527" t="n">
        <v>6</v>
      </c>
      <c r="H5527" t="n">
        <v>7</v>
      </c>
      <c r="I5527" t="n">
        <v>254.0023874056906</v>
      </c>
      <c r="J5527" t="n">
        <v>254.0023874056906</v>
      </c>
      <c r="K5527" t="n">
        <v>259.4083976342952</v>
      </c>
      <c r="L5527" t="n">
        <v>253.8496096279128</v>
      </c>
      <c r="M5527" t="n">
        <v>253.8496096279128</v>
      </c>
      <c r="N5527" t="n">
        <v>258.4702732514396</v>
      </c>
      <c r="O5527" t="n">
        <v>258.4702732514396</v>
      </c>
      <c r="P5527" t="n">
        <v>5.842885845749038</v>
      </c>
      <c r="Q5527" t="n">
        <v>0.9798771718070359</v>
      </c>
      <c r="R5527" t="n">
        <v>0.9942528497697455</v>
      </c>
      <c r="S5527" t="n">
        <v>0.9998843510833174</v>
      </c>
      <c r="T5527" t="b">
        <v>1</v>
      </c>
    </row>
    <row r="5528">
      <c r="A5528" t="n">
        <v>28</v>
      </c>
      <c r="B5528" t="n">
        <v>127</v>
      </c>
      <c r="C5528" t="n">
        <v>32</v>
      </c>
      <c r="D5528" t="n">
        <v>48.54053096152536</v>
      </c>
      <c r="E5528" t="n">
        <v>0.9</v>
      </c>
      <c r="F5528" t="n">
        <v>261.21715899452</v>
      </c>
      <c r="G5528" t="n">
        <v>2</v>
      </c>
      <c r="H5528" t="n">
        <v>4</v>
      </c>
      <c r="I5528" t="n">
        <v>262.5504923278534</v>
      </c>
      <c r="J5528" t="n">
        <v>262.5504923278534</v>
      </c>
      <c r="K5528" t="n">
        <v>266.4306306940824</v>
      </c>
      <c r="L5528" t="n">
        <v>262.21715899452</v>
      </c>
      <c r="M5528" t="n">
        <v>262.21715899452</v>
      </c>
      <c r="N5528" t="n">
        <v>265.6116017191022</v>
      </c>
      <c r="O5528" t="n">
        <v>265.6116017191022</v>
      </c>
      <c r="P5528" t="n">
        <v>4.394442724582177</v>
      </c>
      <c r="Q5528" t="n">
        <v>0.9914980402194411</v>
      </c>
      <c r="R5528" t="n">
        <v>0.9873128749267229</v>
      </c>
      <c r="S5528" t="n">
        <v>0.9998921345728961</v>
      </c>
      <c r="T5528" t="b">
        <v>1</v>
      </c>
    </row>
    <row r="5529">
      <c r="A5529" t="n">
        <v>28</v>
      </c>
      <c r="B5529" t="n">
        <v>128</v>
      </c>
      <c r="C5529" t="n">
        <v>79</v>
      </c>
      <c r="D5529" t="n">
        <v>2.011627525516055</v>
      </c>
      <c r="E5529" t="n">
        <v>0.9999</v>
      </c>
      <c r="F5529" t="n">
        <v>262.280457657338</v>
      </c>
      <c r="G5529" t="n">
        <v>2</v>
      </c>
      <c r="H5529" t="n">
        <v>5</v>
      </c>
      <c r="I5529" t="n">
        <v>265.5721243240047</v>
      </c>
      <c r="J5529" t="n">
        <v>266.4306306940824</v>
      </c>
      <c r="K5529" t="n">
        <v>266.5914322548751</v>
      </c>
      <c r="L5529" t="n">
        <v>264.4749021017824</v>
      </c>
      <c r="M5529" t="n">
        <v>265.0374921601931</v>
      </c>
      <c r="N5529" t="n">
        <v>265.2288934471118</v>
      </c>
      <c r="O5529" t="n">
        <v>265.2288934471118</v>
      </c>
      <c r="P5529" t="n">
        <v>2.948435789773839</v>
      </c>
      <c r="Q5529" t="n">
        <v>0.9996462161454648</v>
      </c>
      <c r="R5529" t="n">
        <v>0.9991694728131647</v>
      </c>
      <c r="S5529" t="n">
        <v>0.9999997061728906</v>
      </c>
      <c r="T5529" t="b">
        <v>1</v>
      </c>
    </row>
    <row r="5530">
      <c r="A5530" t="n">
        <v>28</v>
      </c>
      <c r="B5530" t="n">
        <v>129</v>
      </c>
      <c r="C5530" t="n">
        <v>63</v>
      </c>
      <c r="D5530" t="n">
        <v>47.11021123893239</v>
      </c>
      <c r="E5530" t="n">
        <v>0.99</v>
      </c>
      <c r="F5530" t="n">
        <v>262.5738541515936</v>
      </c>
      <c r="G5530" t="n">
        <v>3</v>
      </c>
      <c r="H5530" t="n">
        <v>4</v>
      </c>
      <c r="I5530" t="n">
        <v>264.8238541515936</v>
      </c>
      <c r="J5530" t="n">
        <v>264.8238541515936</v>
      </c>
      <c r="K5530" t="n">
        <v>268.5746671483239</v>
      </c>
      <c r="L5530" t="n">
        <v>264.5426041515936</v>
      </c>
      <c r="M5530" t="n">
        <v>265.6116017191022</v>
      </c>
      <c r="N5530" t="n">
        <v>268.9060220854611</v>
      </c>
      <c r="O5530" t="n">
        <v>268.5746671483239</v>
      </c>
      <c r="P5530" t="n">
        <v>6.000812996730303</v>
      </c>
      <c r="Q5530" t="n">
        <v>0.9790715645566297</v>
      </c>
      <c r="R5530" t="n">
        <v>0.987684408425461</v>
      </c>
      <c r="S5530" t="n">
        <v>0.9997422539367854</v>
      </c>
      <c r="T5530" t="b">
        <v>1</v>
      </c>
    </row>
    <row r="5531">
      <c r="A5531" t="n">
        <v>28</v>
      </c>
      <c r="B5531" t="n">
        <v>130</v>
      </c>
      <c r="C5531" t="n">
        <v>12</v>
      </c>
      <c r="D5531" t="n">
        <v>91.06470402272723</v>
      </c>
      <c r="E5531" t="n">
        <v>0.99</v>
      </c>
      <c r="F5531" t="n">
        <v>263.9168252015103</v>
      </c>
      <c r="G5531" t="n">
        <v>1</v>
      </c>
      <c r="H5531" t="n">
        <v>6</v>
      </c>
      <c r="I5531" t="n">
        <v>264.5168252015103</v>
      </c>
      <c r="J5531" t="n">
        <v>264.5168252015103</v>
      </c>
      <c r="K5531" t="n">
        <v>273.1078350149751</v>
      </c>
      <c r="L5531" t="n">
        <v>264.2168252015103</v>
      </c>
      <c r="M5531" t="n">
        <v>264.2168252015103</v>
      </c>
      <c r="N5531" t="n">
        <v>272.4060971460001</v>
      </c>
      <c r="O5531" t="n">
        <v>272.4060971460001</v>
      </c>
      <c r="P5531" t="n">
        <v>8.489271944489872</v>
      </c>
      <c r="Q5531" t="n">
        <v>0.9649117859414834</v>
      </c>
      <c r="R5531" t="n">
        <v>0.9696754399476252</v>
      </c>
      <c r="S5531" t="n">
        <v>0.9989359653456519</v>
      </c>
      <c r="T5531" t="b">
        <v>1</v>
      </c>
    </row>
    <row r="5532">
      <c r="A5532" t="n">
        <v>28</v>
      </c>
      <c r="B5532" t="n">
        <v>131</v>
      </c>
      <c r="C5532" t="n">
        <v>63</v>
      </c>
      <c r="D5532" t="n">
        <v>65.70428272317591</v>
      </c>
      <c r="E5532" t="n">
        <v>0.9</v>
      </c>
      <c r="F5532" t="n">
        <v>263.9378236668072</v>
      </c>
      <c r="G5532" t="n">
        <v>3</v>
      </c>
      <c r="H5532" t="n">
        <v>5</v>
      </c>
      <c r="I5532" t="n">
        <v>266.1878236668072</v>
      </c>
      <c r="J5532" t="n">
        <v>268.5746671483239</v>
      </c>
      <c r="K5532" t="n">
        <v>273.8058998492137</v>
      </c>
      <c r="L5532" t="n">
        <v>265.6878236668072</v>
      </c>
      <c r="M5532" t="n">
        <v>265.6878236668072</v>
      </c>
      <c r="N5532" t="n">
        <v>271.9394205006013</v>
      </c>
      <c r="O5532" t="n">
        <v>271.9394205006013</v>
      </c>
      <c r="P5532" t="n">
        <v>8.00159683379411</v>
      </c>
      <c r="Q5532" t="n">
        <v>0.9709323245763009</v>
      </c>
      <c r="R5532" t="n">
        <v>0.973226772869982</v>
      </c>
      <c r="S5532" t="n">
        <v>0.9992217645237397</v>
      </c>
      <c r="T5532" t="b">
        <v>1</v>
      </c>
    </row>
    <row r="5533">
      <c r="A5533" t="n">
        <v>28</v>
      </c>
      <c r="B5533" t="n">
        <v>132</v>
      </c>
      <c r="C5533" t="n">
        <v>56</v>
      </c>
      <c r="D5533" t="n">
        <v>54.5520071595922</v>
      </c>
      <c r="E5533" t="n">
        <v>0.9</v>
      </c>
      <c r="F5533" t="n">
        <v>266.4660098207978</v>
      </c>
      <c r="G5533" t="n">
        <v>5</v>
      </c>
      <c r="H5533" t="n">
        <v>7</v>
      </c>
      <c r="I5533" t="n">
        <v>268.0215653763533</v>
      </c>
      <c r="J5533" t="n">
        <v>271.9394205006013</v>
      </c>
      <c r="K5533" t="n">
        <v>277.1299064339593</v>
      </c>
      <c r="L5533" t="n">
        <v>267.7104542652422</v>
      </c>
      <c r="M5533" t="n">
        <v>267.7104542652422</v>
      </c>
      <c r="N5533" t="n">
        <v>271.9035370599841</v>
      </c>
      <c r="O5533" t="n">
        <v>271.9035370599841</v>
      </c>
      <c r="P5533" t="n">
        <v>5.437527239186352</v>
      </c>
      <c r="Q5533" t="n">
        <v>0.9777200670910601</v>
      </c>
      <c r="R5533" t="n">
        <v>0.9947832821940209</v>
      </c>
      <c r="S5533" t="n">
        <v>0.9998837718772779</v>
      </c>
      <c r="T5533" t="b">
        <v>1</v>
      </c>
    </row>
    <row r="5534">
      <c r="A5534" t="n">
        <v>28</v>
      </c>
      <c r="B5534" t="n">
        <v>133</v>
      </c>
      <c r="C5534" t="n">
        <v>13</v>
      </c>
      <c r="D5534" t="n">
        <v>54.19311924052327</v>
      </c>
      <c r="E5534" t="n">
        <v>0.99</v>
      </c>
      <c r="F5534" t="n">
        <v>271.4361471753768</v>
      </c>
      <c r="G5534" t="n">
        <v>1</v>
      </c>
      <c r="H5534" t="n">
        <v>2</v>
      </c>
      <c r="I5534" t="n">
        <v>272.0861471753768</v>
      </c>
      <c r="J5534" t="n">
        <v>273.1078350149751</v>
      </c>
      <c r="K5534" t="n">
        <v>278.2203934338924</v>
      </c>
      <c r="L5534" t="n">
        <v>271.9778138420435</v>
      </c>
      <c r="M5534" t="n">
        <v>271.9778138420435</v>
      </c>
      <c r="N5534" t="n">
        <v>276.3097977941237</v>
      </c>
      <c r="O5534" t="n">
        <v>276.3097977941237</v>
      </c>
      <c r="P5534" t="n">
        <v>4.873650618746865</v>
      </c>
      <c r="Q5534" t="n">
        <v>0.9789679860458764</v>
      </c>
      <c r="R5534" t="n">
        <v>0.9905126900448626</v>
      </c>
      <c r="S5534" t="n">
        <v>0.9998004627646364</v>
      </c>
      <c r="T5534" t="b">
        <v>1</v>
      </c>
    </row>
    <row r="5535">
      <c r="A5535" t="n">
        <v>28</v>
      </c>
      <c r="B5535" t="n">
        <v>134</v>
      </c>
      <c r="C5535" t="n">
        <v>73</v>
      </c>
      <c r="D5535" t="n">
        <v>72.69645125244699</v>
      </c>
      <c r="E5535" t="n">
        <v>0.9999</v>
      </c>
      <c r="F5535" t="n">
        <v>273.189739295397</v>
      </c>
      <c r="G5535" t="n">
        <v>5</v>
      </c>
      <c r="H5535" t="n">
        <v>6</v>
      </c>
      <c r="I5535" t="n">
        <v>275.2175170731748</v>
      </c>
      <c r="J5535" t="n">
        <v>277.1299064339593</v>
      </c>
      <c r="K5535" t="n">
        <v>284.0467904732026</v>
      </c>
      <c r="L5535" t="n">
        <v>275.014739295397</v>
      </c>
      <c r="M5535" t="n">
        <v>275.014739295397</v>
      </c>
      <c r="N5535" t="n">
        <v>281.5521899475955</v>
      </c>
      <c r="O5535" t="n">
        <v>281.5521899475955</v>
      </c>
      <c r="P5535" t="n">
        <v>8.362450652198447</v>
      </c>
      <c r="Q5535" t="n">
        <v>0.970420139686614</v>
      </c>
      <c r="R5535" t="n">
        <v>0.9757171207596128</v>
      </c>
      <c r="S5535" t="n">
        <v>0.9992817158240626</v>
      </c>
      <c r="T5535" t="b">
        <v>0</v>
      </c>
    </row>
    <row r="5536">
      <c r="A5536" t="n">
        <v>28</v>
      </c>
      <c r="B5536" t="n">
        <v>135</v>
      </c>
      <c r="C5536" t="n">
        <v>43</v>
      </c>
      <c r="D5536" t="n">
        <v>49.33991879549746</v>
      </c>
      <c r="E5536" t="n">
        <v>0.99</v>
      </c>
      <c r="F5536" t="n">
        <v>274.897316693517</v>
      </c>
      <c r="G5536" t="n">
        <v>3</v>
      </c>
      <c r="H5536" t="n">
        <v>4</v>
      </c>
      <c r="I5536" t="n">
        <v>276.4330309792313</v>
      </c>
      <c r="J5536" t="n">
        <v>276.4330309792313</v>
      </c>
      <c r="K5536" t="n">
        <v>280.3613684629493</v>
      </c>
      <c r="L5536" t="n">
        <v>276.241066693517</v>
      </c>
      <c r="M5536" t="n">
        <v>276.241066693517</v>
      </c>
      <c r="N5536" t="n">
        <v>279.6914106652301</v>
      </c>
      <c r="O5536" t="n">
        <v>279.6914106652301</v>
      </c>
      <c r="P5536" t="n">
        <v>4.794093971713096</v>
      </c>
      <c r="Q5536" t="n">
        <v>0.9780919586743564</v>
      </c>
      <c r="R5536" t="n">
        <v>0.9871052903783415</v>
      </c>
      <c r="S5536" t="n">
        <v>0.9997175021687266</v>
      </c>
      <c r="T5536" t="b">
        <v>1</v>
      </c>
    </row>
    <row r="5537">
      <c r="A5537" t="n">
        <v>28</v>
      </c>
      <c r="B5537" t="n">
        <v>136</v>
      </c>
      <c r="C5537" t="n">
        <v>31</v>
      </c>
      <c r="D5537" t="n">
        <v>30.55991914285645</v>
      </c>
      <c r="E5537" t="n">
        <v>0.99</v>
      </c>
      <c r="F5537" t="n">
        <v>277.6664362653713</v>
      </c>
      <c r="G5537" t="n">
        <v>6</v>
      </c>
      <c r="H5537" t="n">
        <v>7</v>
      </c>
      <c r="I5537" t="n">
        <v>278.4414362653712</v>
      </c>
      <c r="J5537" t="n">
        <v>281.5521899475955</v>
      </c>
      <c r="K5537" t="n">
        <v>284.3003841151186</v>
      </c>
      <c r="L5537" t="n">
        <v>278.3553251542601</v>
      </c>
      <c r="M5537" t="n">
        <v>278.3553251542601</v>
      </c>
      <c r="N5537" t="n">
        <v>280.7042812759248</v>
      </c>
      <c r="O5537" t="n">
        <v>280.7042812759248</v>
      </c>
      <c r="P5537" t="n">
        <v>3.037845010553497</v>
      </c>
      <c r="Q5537" t="n">
        <v>0.9897192637811978</v>
      </c>
      <c r="R5537" t="n">
        <v>0.9970742448287124</v>
      </c>
      <c r="S5537" t="n">
        <v>0.9999699210828432</v>
      </c>
      <c r="T5537" t="b">
        <v>1</v>
      </c>
    </row>
    <row r="5538">
      <c r="A5538" t="n">
        <v>28</v>
      </c>
      <c r="B5538" t="n">
        <v>137</v>
      </c>
      <c r="C5538" t="n">
        <v>90</v>
      </c>
      <c r="D5538" t="n">
        <v>95.4931311234933</v>
      </c>
      <c r="E5538" t="n">
        <v>0.9</v>
      </c>
      <c r="F5538" t="n">
        <v>279.0250246242194</v>
      </c>
      <c r="G5538" t="n">
        <v>1</v>
      </c>
      <c r="H5538" t="n">
        <v>3</v>
      </c>
      <c r="I5538" t="n">
        <v>283.5250246242194</v>
      </c>
      <c r="J5538" t="n">
        <v>283.5250246242194</v>
      </c>
      <c r="K5538" t="n">
        <v>292.5338105792659</v>
      </c>
      <c r="L5538" t="n">
        <v>282.2393103385051</v>
      </c>
      <c r="M5538" t="n">
        <v>282.2393103385051</v>
      </c>
      <c r="N5538" t="n">
        <v>289.8422666381463</v>
      </c>
      <c r="O5538" t="n">
        <v>289.8422666381463</v>
      </c>
      <c r="P5538" t="n">
        <v>10.81724201392689</v>
      </c>
      <c r="Q5538" t="n">
        <v>0.9632372121977744</v>
      </c>
      <c r="R5538" t="n">
        <v>0.9580335578300786</v>
      </c>
      <c r="S5538" t="n">
        <v>0.9984571965916929</v>
      </c>
      <c r="T5538" t="b">
        <v>1</v>
      </c>
    </row>
    <row r="5539">
      <c r="A5539" t="n">
        <v>28</v>
      </c>
      <c r="B5539" t="n">
        <v>138</v>
      </c>
      <c r="C5539" t="n">
        <v>69</v>
      </c>
      <c r="D5539" t="n">
        <v>43.93200372400587</v>
      </c>
      <c r="E5539" t="n">
        <v>0.99</v>
      </c>
      <c r="F5539" t="n">
        <v>282.3388162399328</v>
      </c>
      <c r="G5539" t="n">
        <v>2</v>
      </c>
      <c r="H5539" t="n">
        <v>5</v>
      </c>
      <c r="I5539" t="n">
        <v>285.2138162399328</v>
      </c>
      <c r="J5539" t="n">
        <v>285.2138162399328</v>
      </c>
      <c r="K5539" t="n">
        <v>288.7255671371355</v>
      </c>
      <c r="L5539" t="n">
        <v>284.2554829065995</v>
      </c>
      <c r="M5539" t="n">
        <v>284.2554829065995</v>
      </c>
      <c r="N5539" t="n">
        <v>288.4355022904249</v>
      </c>
      <c r="O5539" t="n">
        <v>288.4355022904249</v>
      </c>
      <c r="P5539" t="n">
        <v>6.096686050492167</v>
      </c>
      <c r="Q5539" t="n">
        <v>0.9923021166531273</v>
      </c>
      <c r="R5539" t="n">
        <v>0.9820181889945561</v>
      </c>
      <c r="S5539" t="n">
        <v>0.9998615781165145</v>
      </c>
      <c r="T5539" t="b">
        <v>1</v>
      </c>
    </row>
    <row r="5540">
      <c r="A5540" t="n">
        <v>28</v>
      </c>
      <c r="B5540" t="n">
        <v>139</v>
      </c>
      <c r="C5540" t="n">
        <v>59</v>
      </c>
      <c r="D5540" t="n">
        <v>59.42070020715195</v>
      </c>
      <c r="E5540" t="n">
        <v>0.99</v>
      </c>
      <c r="F5540" t="n">
        <v>283.4322190980445</v>
      </c>
      <c r="G5540" t="n">
        <v>3</v>
      </c>
      <c r="H5540" t="n">
        <v>7</v>
      </c>
      <c r="I5540" t="n">
        <v>285.5393619551873</v>
      </c>
      <c r="J5540" t="n">
        <v>289.8422666381463</v>
      </c>
      <c r="K5540" t="n">
        <v>294.5732141068685</v>
      </c>
      <c r="L5540" t="n">
        <v>284.7433302091556</v>
      </c>
      <c r="M5540" t="n">
        <v>284.7433302091556</v>
      </c>
      <c r="N5540" t="n">
        <v>289.3106399867999</v>
      </c>
      <c r="O5540" t="n">
        <v>289.3106399867999</v>
      </c>
      <c r="P5540" t="n">
        <v>5.878420888755386</v>
      </c>
      <c r="Q5540" t="n">
        <v>0.9736752589155901</v>
      </c>
      <c r="R5540" t="n">
        <v>0.9943190220649873</v>
      </c>
      <c r="S5540" t="n">
        <v>0.9998504497267545</v>
      </c>
      <c r="T5540" t="b">
        <v>1</v>
      </c>
    </row>
    <row r="5541">
      <c r="A5541" t="n">
        <v>28</v>
      </c>
      <c r="B5541" t="n">
        <v>140</v>
      </c>
      <c r="C5541" t="n">
        <v>14</v>
      </c>
      <c r="D5541" t="n">
        <v>42.78065194952644</v>
      </c>
      <c r="E5541" t="n">
        <v>0.999</v>
      </c>
      <c r="F5541" t="n">
        <v>286.3969281459479</v>
      </c>
      <c r="G5541" t="n">
        <v>3</v>
      </c>
      <c r="H5541" t="n">
        <v>8</v>
      </c>
      <c r="I5541" t="n">
        <v>286.8969281459479</v>
      </c>
      <c r="J5541" t="n">
        <v>294.5732141068685</v>
      </c>
      <c r="K5541" t="n">
        <v>297.979316969092</v>
      </c>
      <c r="L5541" t="n">
        <v>286.6769281459479</v>
      </c>
      <c r="M5541" t="n">
        <v>286.6769281459479</v>
      </c>
      <c r="N5541" t="n">
        <v>290.0243969995885</v>
      </c>
      <c r="O5541" t="n">
        <v>290.0243969995885</v>
      </c>
      <c r="P5541" t="n">
        <v>3.627468853640551</v>
      </c>
      <c r="Q5541" t="n">
        <v>0.9809765281670996</v>
      </c>
      <c r="R5541" t="n">
        <v>0.9928010936813751</v>
      </c>
      <c r="S5541" t="n">
        <v>0.9998630518084199</v>
      </c>
      <c r="T5541" t="b">
        <v>1</v>
      </c>
    </row>
    <row r="5542">
      <c r="A5542" t="n">
        <v>28</v>
      </c>
      <c r="B5542" t="n">
        <v>141</v>
      </c>
      <c r="C5542" t="n">
        <v>98</v>
      </c>
      <c r="D5542" t="n">
        <v>78.5292938320666</v>
      </c>
      <c r="E5542" t="n">
        <v>0.99</v>
      </c>
      <c r="F5542" t="n">
        <v>287.5519144384231</v>
      </c>
      <c r="G5542" t="n">
        <v>5</v>
      </c>
      <c r="H5542" t="n">
        <v>6</v>
      </c>
      <c r="I5542" t="n">
        <v>290.2741366606453</v>
      </c>
      <c r="J5542" t="n">
        <v>290.2741366606453</v>
      </c>
      <c r="K5542" t="n">
        <v>297.7460009643624</v>
      </c>
      <c r="L5542" t="n">
        <v>290.0019144384231</v>
      </c>
      <c r="M5542" t="n">
        <v>290.0019144384231</v>
      </c>
      <c r="N5542" t="n">
        <v>297.0639012938248</v>
      </c>
      <c r="O5542" t="n">
        <v>297.0639012938248</v>
      </c>
      <c r="P5542" t="n">
        <v>9.511986855401688</v>
      </c>
      <c r="Q5542" t="n">
        <v>0.968085049220332</v>
      </c>
      <c r="R5542" t="n">
        <v>0.9737945159595557</v>
      </c>
      <c r="S5542" t="n">
        <v>0.9991636532666919</v>
      </c>
      <c r="T5542" t="b">
        <v>1</v>
      </c>
    </row>
    <row r="5543">
      <c r="A5543" t="n">
        <v>28</v>
      </c>
      <c r="B5543" t="n">
        <v>142</v>
      </c>
      <c r="C5543" t="n">
        <v>88</v>
      </c>
      <c r="D5543" t="n">
        <v>83.35988352385664</v>
      </c>
      <c r="E5543" t="n">
        <v>0.9</v>
      </c>
      <c r="F5543" t="n">
        <v>288.5376619154978</v>
      </c>
      <c r="G5543" t="n">
        <v>1</v>
      </c>
      <c r="H5543" t="n">
        <v>7</v>
      </c>
      <c r="I5543" t="n">
        <v>292.9376619154978</v>
      </c>
      <c r="J5543" t="n">
        <v>292.9376619154978</v>
      </c>
      <c r="K5543" t="n">
        <v>300.8018018705786</v>
      </c>
      <c r="L5543" t="n">
        <v>290.4932174710534</v>
      </c>
      <c r="M5543" t="n">
        <v>290.4932174710534</v>
      </c>
      <c r="N5543" t="n">
        <v>296.9005874575143</v>
      </c>
      <c r="O5543" t="n">
        <v>296.9005874575143</v>
      </c>
      <c r="P5543" t="n">
        <v>8.362925542016512</v>
      </c>
      <c r="Q5543" t="n">
        <v>0.9678322430391814</v>
      </c>
      <c r="R5543" t="n">
        <v>0.9920394221031569</v>
      </c>
      <c r="S5543" t="n">
        <v>0.9997439260649467</v>
      </c>
      <c r="T5543" t="b">
        <v>1</v>
      </c>
    </row>
    <row r="5544">
      <c r="A5544" t="n">
        <v>28</v>
      </c>
      <c r="B5544" t="n">
        <v>143</v>
      </c>
      <c r="C5544" t="n">
        <v>45</v>
      </c>
      <c r="D5544" t="n">
        <v>53.13104311335147</v>
      </c>
      <c r="E5544" t="n">
        <v>0.999</v>
      </c>
      <c r="F5544" t="n">
        <v>294.6546423979084</v>
      </c>
      <c r="G5544" t="n">
        <v>1</v>
      </c>
      <c r="H5544" t="n">
        <v>2</v>
      </c>
      <c r="I5544" t="n">
        <v>296.9046423979084</v>
      </c>
      <c r="J5544" t="n">
        <v>300.8018018705786</v>
      </c>
      <c r="K5544" t="n">
        <v>305.814164428442</v>
      </c>
      <c r="L5544" t="n">
        <v>296.5296423979084</v>
      </c>
      <c r="M5544" t="n">
        <v>296.5296423979084</v>
      </c>
      <c r="N5544" t="n">
        <v>300.7767281783522</v>
      </c>
      <c r="O5544" t="n">
        <v>300.7767281783522</v>
      </c>
      <c r="P5544" t="n">
        <v>6.12208578044374</v>
      </c>
      <c r="Q5544" t="n">
        <v>0.9793758909164009</v>
      </c>
      <c r="R5544" t="n">
        <v>0.9906977547217749</v>
      </c>
      <c r="S5544" t="n">
        <v>0.9998081494786595</v>
      </c>
      <c r="T5544" t="b">
        <v>1</v>
      </c>
    </row>
    <row r="5545">
      <c r="A5545" t="n">
        <v>28</v>
      </c>
      <c r="B5545" t="n">
        <v>144</v>
      </c>
      <c r="C5545" t="n">
        <v>82</v>
      </c>
      <c r="D5545" t="n">
        <v>52.45409424763066</v>
      </c>
      <c r="E5545" t="n">
        <v>0.9999</v>
      </c>
      <c r="F5545" t="n">
        <v>295.6888815136626</v>
      </c>
      <c r="G5545" t="n">
        <v>4</v>
      </c>
      <c r="H5545" t="n">
        <v>8</v>
      </c>
      <c r="I5545" t="n">
        <v>298.2513815136626</v>
      </c>
      <c r="J5545" t="n">
        <v>298.2513815136626</v>
      </c>
      <c r="K5545" t="n">
        <v>301.9194999925179</v>
      </c>
      <c r="L5545" t="n">
        <v>297.3288815136626</v>
      </c>
      <c r="M5545" t="n">
        <v>297.3288815136626</v>
      </c>
      <c r="N5545" t="n">
        <v>301.433270734917</v>
      </c>
      <c r="O5545" t="n">
        <v>301.433270734917</v>
      </c>
      <c r="P5545" t="n">
        <v>5.744389221254323</v>
      </c>
      <c r="Q5545" t="n">
        <v>0.9862970193027321</v>
      </c>
      <c r="R5545" t="n">
        <v>0.9911804943852232</v>
      </c>
      <c r="S5545" t="n">
        <v>0.9998791464848013</v>
      </c>
      <c r="T5545" t="b">
        <v>0</v>
      </c>
    </row>
    <row r="5546">
      <c r="A5546" t="n">
        <v>28</v>
      </c>
      <c r="B5546" t="n">
        <v>145</v>
      </c>
      <c r="C5546" t="n">
        <v>91</v>
      </c>
      <c r="D5546" t="n">
        <v>67.6065141898811</v>
      </c>
      <c r="E5546" t="n">
        <v>0.9999</v>
      </c>
      <c r="F5546" t="n">
        <v>296.4527515965797</v>
      </c>
      <c r="G5546" t="n">
        <v>1</v>
      </c>
      <c r="H5546" t="n">
        <v>3</v>
      </c>
      <c r="I5546" t="n">
        <v>301.0027515965797</v>
      </c>
      <c r="J5546" t="n">
        <v>305.814164428442</v>
      </c>
      <c r="K5546" t="n">
        <v>312.1921374652232</v>
      </c>
      <c r="L5546" t="n">
        <v>299.7027515965797</v>
      </c>
      <c r="M5546" t="n">
        <v>299.7027515965797</v>
      </c>
      <c r="N5546" t="n">
        <v>305.0854358473664</v>
      </c>
      <c r="O5546" t="n">
        <v>305.0854358473664</v>
      </c>
      <c r="P5546" t="n">
        <v>8.632684250786724</v>
      </c>
      <c r="Q5546" t="n">
        <v>0.9738309863013962</v>
      </c>
      <c r="R5546" t="n">
        <v>0.9701034796498211</v>
      </c>
      <c r="S5546" t="n">
        <v>0.9992176375494156</v>
      </c>
      <c r="T5546" t="b">
        <v>0</v>
      </c>
    </row>
    <row r="5547">
      <c r="A5547" t="n">
        <v>28</v>
      </c>
      <c r="B5547" t="n">
        <v>146</v>
      </c>
      <c r="C5547" t="n">
        <v>20</v>
      </c>
      <c r="D5547" t="n">
        <v>71.45259353970499</v>
      </c>
      <c r="E5547" t="n">
        <v>0.9</v>
      </c>
      <c r="F5547" t="n">
        <v>297.4984653444255</v>
      </c>
      <c r="G5547" t="n">
        <v>5</v>
      </c>
      <c r="H5547" t="n">
        <v>8</v>
      </c>
      <c r="I5547" t="n">
        <v>298.054020899981</v>
      </c>
      <c r="J5547" t="n">
        <v>298.054020899981</v>
      </c>
      <c r="K5547" t="n">
        <v>304.8525550141299</v>
      </c>
      <c r="L5547" t="n">
        <v>297.8984653444255</v>
      </c>
      <c r="M5547" t="n">
        <v>301.433270734917</v>
      </c>
      <c r="N5547" t="n">
        <v>307.0242404954573</v>
      </c>
      <c r="O5547" t="n">
        <v>304.8525550141299</v>
      </c>
      <c r="P5547" t="n">
        <v>7.354089669704422</v>
      </c>
      <c r="Q5547" t="n">
        <v>0.9709188275089553</v>
      </c>
      <c r="R5547" t="n">
        <v>0.9880053567067099</v>
      </c>
      <c r="S5547" t="n">
        <v>0.9996511817094192</v>
      </c>
      <c r="T5547" t="b">
        <v>1</v>
      </c>
    </row>
    <row r="5548">
      <c r="A5548" t="n">
        <v>28</v>
      </c>
      <c r="B5548" t="n">
        <v>147</v>
      </c>
      <c r="C5548" t="n">
        <v>68</v>
      </c>
      <c r="D5548" t="n">
        <v>58.34130372695707</v>
      </c>
      <c r="E5548" t="n">
        <v>0.999</v>
      </c>
      <c r="F5548" t="n">
        <v>300.4461056039564</v>
      </c>
      <c r="G5548" t="n">
        <v>2</v>
      </c>
      <c r="H5548" t="n">
        <v>3</v>
      </c>
      <c r="I5548" t="n">
        <v>303.2794389372897</v>
      </c>
      <c r="J5548" t="n">
        <v>303.2794389372897</v>
      </c>
      <c r="K5548" t="n">
        <v>307.9430123766947</v>
      </c>
      <c r="L5548" t="n">
        <v>302.8746770325278</v>
      </c>
      <c r="M5548" t="n">
        <v>305.0854358473664</v>
      </c>
      <c r="N5548" t="n">
        <v>309.7304441058821</v>
      </c>
      <c r="O5548" t="n">
        <v>307.9430123766947</v>
      </c>
      <c r="P5548" t="n">
        <v>7.496906772738328</v>
      </c>
      <c r="Q5548" t="n">
        <v>0.9897902081880484</v>
      </c>
      <c r="R5548" t="n">
        <v>0.974147220624067</v>
      </c>
      <c r="S5548" t="n">
        <v>0.9997360485048115</v>
      </c>
      <c r="T5548" t="b">
        <v>1</v>
      </c>
    </row>
    <row r="5549">
      <c r="A5549" t="n">
        <v>28</v>
      </c>
      <c r="B5549" t="n">
        <v>148</v>
      </c>
      <c r="C5549" t="n">
        <v>48</v>
      </c>
      <c r="D5549" t="n">
        <v>54.963017222701</v>
      </c>
      <c r="E5549" t="n">
        <v>0.999</v>
      </c>
      <c r="F5549" t="n">
        <v>302.0165220871861</v>
      </c>
      <c r="G5549" t="n">
        <v>7</v>
      </c>
      <c r="H5549" t="n">
        <v>8</v>
      </c>
      <c r="I5549" t="n">
        <v>303.0831887538528</v>
      </c>
      <c r="J5549" t="n">
        <v>303.0831887538528</v>
      </c>
      <c r="K5549" t="n">
        <v>307.3078634058667</v>
      </c>
      <c r="L5549" t="n">
        <v>302.9765220871861</v>
      </c>
      <c r="M5549" t="n">
        <v>307.0242404954573</v>
      </c>
      <c r="N5549" t="n">
        <v>311.3249460684386</v>
      </c>
      <c r="O5549" t="n">
        <v>307.3078634058667</v>
      </c>
      <c r="P5549" t="n">
        <v>5.291341318680566</v>
      </c>
      <c r="Q5549" t="n">
        <v>0.9947440814552044</v>
      </c>
      <c r="R5549" t="n">
        <v>0.9907606047781512</v>
      </c>
      <c r="S5549" t="n">
        <v>0.9999514384913107</v>
      </c>
      <c r="T5549" t="b">
        <v>1</v>
      </c>
    </row>
    <row r="5550">
      <c r="A5550" t="n">
        <v>28</v>
      </c>
      <c r="B5550" t="n">
        <v>149</v>
      </c>
      <c r="C5550" t="n">
        <v>43</v>
      </c>
      <c r="D5550" t="n">
        <v>58.59593444859313</v>
      </c>
      <c r="E5550" t="n">
        <v>0.99</v>
      </c>
      <c r="F5550" t="n">
        <v>306.114906063215</v>
      </c>
      <c r="G5550" t="n">
        <v>2</v>
      </c>
      <c r="H5550" t="n">
        <v>7</v>
      </c>
      <c r="I5550" t="n">
        <v>307.9065727298816</v>
      </c>
      <c r="J5550" t="n">
        <v>307.9430123766947</v>
      </c>
      <c r="K5550" t="n">
        <v>312.6269399904911</v>
      </c>
      <c r="L5550" t="n">
        <v>307.0704616187705</v>
      </c>
      <c r="M5550" t="n">
        <v>307.3078634058667</v>
      </c>
      <c r="N5550" t="n">
        <v>311.8117784288177</v>
      </c>
      <c r="O5550" t="n">
        <v>311.8117784288177</v>
      </c>
      <c r="P5550" t="n">
        <v>5.696872365602758</v>
      </c>
      <c r="Q5550" t="n">
        <v>0.9897458767823647</v>
      </c>
      <c r="R5550" t="n">
        <v>0.9943976533580762</v>
      </c>
      <c r="S5550" t="n">
        <v>0.9999425528472258</v>
      </c>
      <c r="T5550" t="b">
        <v>1</v>
      </c>
    </row>
    <row r="5551">
      <c r="A5551" t="n">
        <v>28</v>
      </c>
      <c r="B5551" t="n">
        <v>150</v>
      </c>
      <c r="C5551" t="n">
        <v>32</v>
      </c>
      <c r="D5551" t="n">
        <v>56.28940686501164</v>
      </c>
      <c r="E5551" t="n">
        <v>0.99</v>
      </c>
      <c r="F5551" t="n">
        <v>307.7730385741954</v>
      </c>
      <c r="G5551" t="n">
        <v>4</v>
      </c>
      <c r="H5551" t="n">
        <v>8</v>
      </c>
      <c r="I5551" t="n">
        <v>308.7730385741954</v>
      </c>
      <c r="J5551" t="n">
        <v>308.7730385741954</v>
      </c>
      <c r="K5551" t="n">
        <v>312.7093607325878</v>
      </c>
      <c r="L5551" t="n">
        <v>308.4130385741954</v>
      </c>
      <c r="M5551" t="n">
        <v>311.3249460684386</v>
      </c>
      <c r="N5551" t="n">
        <v>315.7294379984082</v>
      </c>
      <c r="O5551" t="n">
        <v>312.7093607325878</v>
      </c>
      <c r="P5551" t="n">
        <v>4.936322158392443</v>
      </c>
      <c r="Q5551" t="n">
        <v>0.9853024895357619</v>
      </c>
      <c r="R5551" t="n">
        <v>0.9905386940668361</v>
      </c>
      <c r="S5551" t="n">
        <v>0.9998609423570419</v>
      </c>
      <c r="T5551" t="b">
        <v>1</v>
      </c>
    </row>
    <row r="5552">
      <c r="A5552" t="n">
        <v>28</v>
      </c>
      <c r="B5552" t="n">
        <v>151</v>
      </c>
      <c r="C5552" t="n">
        <v>99</v>
      </c>
      <c r="D5552" t="n">
        <v>40.40835052706638</v>
      </c>
      <c r="E5552" t="n">
        <v>0.9</v>
      </c>
      <c r="F5552" t="n">
        <v>307.9243849441673</v>
      </c>
      <c r="G5552" t="n">
        <v>6</v>
      </c>
      <c r="H5552" t="n">
        <v>7</v>
      </c>
      <c r="I5552" t="n">
        <v>310.3993849441674</v>
      </c>
      <c r="J5552" t="n">
        <v>313.790722863858</v>
      </c>
      <c r="K5552" t="n">
        <v>317.4245673357165</v>
      </c>
      <c r="L5552" t="n">
        <v>310.1243849441673</v>
      </c>
      <c r="M5552" t="n">
        <v>311.8117784288177</v>
      </c>
      <c r="N5552" t="n">
        <v>314.9177238959251</v>
      </c>
      <c r="O5552" t="n">
        <v>314.9177238959251</v>
      </c>
      <c r="P5552" t="n">
        <v>6.993338951757721</v>
      </c>
      <c r="Q5552" t="n">
        <v>0.9864287008796565</v>
      </c>
      <c r="R5552" t="n">
        <v>0.9961331976182739</v>
      </c>
      <c r="S5552" t="n">
        <v>0.9999475224682384</v>
      </c>
      <c r="T5552" t="b">
        <v>1</v>
      </c>
    </row>
    <row r="5553">
      <c r="A5553" t="n">
        <v>28</v>
      </c>
      <c r="B5553" t="n">
        <v>152</v>
      </c>
      <c r="C5553" t="n">
        <v>45</v>
      </c>
      <c r="D5553" t="n">
        <v>38.73957899158366</v>
      </c>
      <c r="E5553" t="n">
        <v>0.99</v>
      </c>
      <c r="F5553" t="n">
        <v>309.1819477746868</v>
      </c>
      <c r="G5553" t="n">
        <v>5</v>
      </c>
      <c r="H5553" t="n">
        <v>6</v>
      </c>
      <c r="I5553" t="n">
        <v>310.4319477746868</v>
      </c>
      <c r="J5553" t="n">
        <v>310.4319477746868</v>
      </c>
      <c r="K5553" t="n">
        <v>314.1179210374445</v>
      </c>
      <c r="L5553" t="n">
        <v>310.3069477746868</v>
      </c>
      <c r="M5553" t="n">
        <v>310.3069477746868</v>
      </c>
      <c r="N5553" t="n">
        <v>313.790722863858</v>
      </c>
      <c r="O5553" t="n">
        <v>313.790722863858</v>
      </c>
      <c r="P5553" t="n">
        <v>4.608775089171218</v>
      </c>
      <c r="Q5553" t="n">
        <v>0.9841265366403333</v>
      </c>
      <c r="R5553" t="n">
        <v>0.986985500841311</v>
      </c>
      <c r="S5553" t="n">
        <v>0.9997934148244602</v>
      </c>
      <c r="T5553" t="b">
        <v>1</v>
      </c>
    </row>
    <row r="5554">
      <c r="A5554" t="n">
        <v>28</v>
      </c>
      <c r="B5554" t="n">
        <v>153</v>
      </c>
      <c r="C5554" t="n">
        <v>34</v>
      </c>
      <c r="D5554" t="n">
        <v>65.5221313656147</v>
      </c>
      <c r="E5554" t="n">
        <v>0.999</v>
      </c>
      <c r="F5554" t="n">
        <v>313.0735827720163</v>
      </c>
      <c r="G5554" t="n">
        <v>3</v>
      </c>
      <c r="H5554" t="n">
        <v>6</v>
      </c>
      <c r="I5554" t="n">
        <v>314.287868486302</v>
      </c>
      <c r="J5554" t="n">
        <v>314.287868486302</v>
      </c>
      <c r="K5554" t="n">
        <v>319.5045986905707</v>
      </c>
      <c r="L5554" t="n">
        <v>313.9235827720163</v>
      </c>
      <c r="M5554" t="n">
        <v>317.4245673357165</v>
      </c>
      <c r="N5554" t="n">
        <v>323.3168453362214</v>
      </c>
      <c r="O5554" t="n">
        <v>319.5045986905707</v>
      </c>
      <c r="P5554" t="n">
        <v>6.431015918554408</v>
      </c>
      <c r="Q5554" t="n">
        <v>0.9710117291517362</v>
      </c>
      <c r="R5554" t="n">
        <v>0.9780871060166481</v>
      </c>
      <c r="S5554" t="n">
        <v>0.9993647830941413</v>
      </c>
      <c r="T5554" t="b">
        <v>1</v>
      </c>
    </row>
    <row r="5555">
      <c r="A5555" t="n">
        <v>28</v>
      </c>
      <c r="B5555" t="n">
        <v>154</v>
      </c>
      <c r="C5555" t="n">
        <v>95</v>
      </c>
      <c r="D5555" t="n">
        <v>71.21257686030701</v>
      </c>
      <c r="E5555" t="n">
        <v>0.999</v>
      </c>
      <c r="F5555" t="n">
        <v>313.5567006206707</v>
      </c>
      <c r="G5555" t="n">
        <v>4</v>
      </c>
      <c r="H5555" t="n">
        <v>5</v>
      </c>
      <c r="I5555" t="n">
        <v>316.5254506206707</v>
      </c>
      <c r="J5555" t="n">
        <v>316.5254506206707</v>
      </c>
      <c r="K5555" t="n">
        <v>321.5053511004124</v>
      </c>
      <c r="L5555" t="n">
        <v>316.1955895095596</v>
      </c>
      <c r="M5555" t="n">
        <v>316.1955895095596</v>
      </c>
      <c r="N5555" t="n">
        <v>322.9712866418438</v>
      </c>
      <c r="O5555" t="n">
        <v>321.5053511004124</v>
      </c>
      <c r="P5555" t="n">
        <v>7.94865047974173</v>
      </c>
      <c r="Q5555" t="n">
        <v>0.9814423154314379</v>
      </c>
      <c r="R5555" t="n">
        <v>0.9710150845630003</v>
      </c>
      <c r="S5555" t="n">
        <v>0.9994621070820737</v>
      </c>
      <c r="T5555" t="b">
        <v>1</v>
      </c>
    </row>
    <row r="5556">
      <c r="A5556" t="n">
        <v>28</v>
      </c>
      <c r="B5556" t="n">
        <v>155</v>
      </c>
      <c r="C5556" t="n">
        <v>30</v>
      </c>
      <c r="D5556" t="n">
        <v>14.84769653520368</v>
      </c>
      <c r="E5556" t="n">
        <v>0.9</v>
      </c>
      <c r="F5556" t="n">
        <v>314.0375032229612</v>
      </c>
      <c r="G5556" t="n">
        <v>2</v>
      </c>
      <c r="H5556" t="n">
        <v>7</v>
      </c>
      <c r="I5556" t="n">
        <v>315.2875032229612</v>
      </c>
      <c r="J5556" t="n">
        <v>315.2875032229612</v>
      </c>
      <c r="K5556" t="n">
        <v>316.4743694527937</v>
      </c>
      <c r="L5556" t="n">
        <v>314.7041698896279</v>
      </c>
      <c r="M5556" t="n">
        <v>314.9177238959251</v>
      </c>
      <c r="N5556" t="n">
        <v>316.0589765120053</v>
      </c>
      <c r="O5556" t="n">
        <v>316.0589765120053</v>
      </c>
      <c r="P5556" t="n">
        <v>2.021473289044081</v>
      </c>
      <c r="Q5556" t="n">
        <v>0.9973916891200798</v>
      </c>
      <c r="R5556" t="n">
        <v>0.9985774358183821</v>
      </c>
      <c r="S5556" t="n">
        <v>0.9999962895103677</v>
      </c>
      <c r="T5556" t="b">
        <v>1</v>
      </c>
    </row>
    <row r="5557">
      <c r="A5557" t="n">
        <v>28</v>
      </c>
      <c r="B5557" t="n">
        <v>156</v>
      </c>
      <c r="C5557" t="n">
        <v>70</v>
      </c>
      <c r="D5557" t="n">
        <v>2.426151123820361</v>
      </c>
      <c r="E5557" t="n">
        <v>0.9999</v>
      </c>
      <c r="F5557" t="n">
        <v>315.8439525926252</v>
      </c>
      <c r="G5557" t="n">
        <v>1</v>
      </c>
      <c r="H5557" t="n">
        <v>2</v>
      </c>
      <c r="I5557" t="n">
        <v>319.3439525926252</v>
      </c>
      <c r="J5557" t="n">
        <v>319.3439525926252</v>
      </c>
      <c r="K5557" t="n">
        <v>319.5728347741177</v>
      </c>
      <c r="L5557" t="n">
        <v>318.7606192592918</v>
      </c>
      <c r="M5557" t="n">
        <v>318.7606192592918</v>
      </c>
      <c r="N5557" t="n">
        <v>318.9545561996452</v>
      </c>
      <c r="O5557" t="n">
        <v>318.9545561996452</v>
      </c>
      <c r="P5557" t="n">
        <v>3.110603607020039</v>
      </c>
      <c r="Q5557" t="n">
        <v>0.9990488357556477</v>
      </c>
      <c r="R5557" t="n">
        <v>0.9995733296570388</v>
      </c>
      <c r="S5557" t="n">
        <v>0.9999995941664257</v>
      </c>
      <c r="T5557" t="b">
        <v>1</v>
      </c>
    </row>
    <row r="5558">
      <c r="A5558" t="n">
        <v>28</v>
      </c>
      <c r="B5558" t="n">
        <v>157</v>
      </c>
      <c r="C5558" t="n">
        <v>19</v>
      </c>
      <c r="D5558" t="n">
        <v>54.84775619720966</v>
      </c>
      <c r="E5558" t="n">
        <v>0.99</v>
      </c>
      <c r="F5558" t="n">
        <v>316.0941382207146</v>
      </c>
      <c r="G5558" t="n">
        <v>3</v>
      </c>
      <c r="H5558" t="n">
        <v>6</v>
      </c>
      <c r="I5558" t="n">
        <v>316.7727096492861</v>
      </c>
      <c r="J5558" t="n">
        <v>319.5045986905707</v>
      </c>
      <c r="K5558" t="n">
        <v>323.8714582604122</v>
      </c>
      <c r="L5558" t="n">
        <v>316.5691382207146</v>
      </c>
      <c r="M5558" t="n">
        <v>323.3168453362214</v>
      </c>
      <c r="N5558" t="n">
        <v>328.2491975122294</v>
      </c>
      <c r="O5558" t="n">
        <v>323.8714582604122</v>
      </c>
      <c r="P5558" t="n">
        <v>7.777320039697599</v>
      </c>
      <c r="Q5558" t="n">
        <v>0.975676329046691</v>
      </c>
      <c r="R5558" t="n">
        <v>0.9816239680049945</v>
      </c>
      <c r="S5558" t="n">
        <v>0.9995530274443261</v>
      </c>
      <c r="T5558" t="b">
        <v>1</v>
      </c>
    </row>
    <row r="5559">
      <c r="A5559" t="n">
        <v>28</v>
      </c>
      <c r="B5559" t="n">
        <v>158</v>
      </c>
      <c r="C5559" t="n">
        <v>34</v>
      </c>
      <c r="D5559" t="n">
        <v>52.75681525556561</v>
      </c>
      <c r="E5559" t="n">
        <v>0.9999</v>
      </c>
      <c r="F5559" t="n">
        <v>320.6661623688558</v>
      </c>
      <c r="G5559" t="n">
        <v>2</v>
      </c>
      <c r="H5559" t="n">
        <v>4</v>
      </c>
      <c r="I5559" t="n">
        <v>322.0828290355225</v>
      </c>
      <c r="J5559" t="n">
        <v>322.0828290355225</v>
      </c>
      <c r="K5559" t="n">
        <v>326.3000005187811</v>
      </c>
      <c r="L5559" t="n">
        <v>321.7286623688558</v>
      </c>
      <c r="M5559" t="n">
        <v>321.7286623688558</v>
      </c>
      <c r="N5559" t="n">
        <v>325.4179501489653</v>
      </c>
      <c r="O5559" t="n">
        <v>325.4179501489653</v>
      </c>
      <c r="P5559" t="n">
        <v>4.75178778010951</v>
      </c>
      <c r="Q5559" t="n">
        <v>0.9907629714279793</v>
      </c>
      <c r="R5559" t="n">
        <v>0.9862184846480092</v>
      </c>
      <c r="S5559" t="n">
        <v>0.9998726997489279</v>
      </c>
      <c r="T5559" t="b">
        <v>0</v>
      </c>
    </row>
    <row r="5560">
      <c r="A5560" t="n">
        <v>28</v>
      </c>
      <c r="B5560" t="n">
        <v>159</v>
      </c>
      <c r="C5560" t="n">
        <v>90</v>
      </c>
      <c r="D5560" t="n">
        <v>81.99540332484963</v>
      </c>
      <c r="E5560" t="n">
        <v>0.99</v>
      </c>
      <c r="F5560" t="n">
        <v>321.4910695909809</v>
      </c>
      <c r="G5560" t="n">
        <v>2</v>
      </c>
      <c r="H5560" t="n">
        <v>3</v>
      </c>
      <c r="I5560" t="n">
        <v>325.2410695909809</v>
      </c>
      <c r="J5560" t="n">
        <v>326.3000005187811</v>
      </c>
      <c r="K5560" t="n">
        <v>332.8543892737651</v>
      </c>
      <c r="L5560" t="n">
        <v>324.7053553052666</v>
      </c>
      <c r="M5560" t="n">
        <v>324.7053553052666</v>
      </c>
      <c r="N5560" t="n">
        <v>331.2336517483279</v>
      </c>
      <c r="O5560" t="n">
        <v>331.2336517483279</v>
      </c>
      <c r="P5560" t="n">
        <v>9.742582157346988</v>
      </c>
      <c r="Q5560" t="n">
        <v>0.9856804746728315</v>
      </c>
      <c r="R5560" t="n">
        <v>0.9638567932092881</v>
      </c>
      <c r="S5560" t="n">
        <v>0.9994824464349553</v>
      </c>
      <c r="T5560" t="b">
        <v>1</v>
      </c>
    </row>
    <row r="5561">
      <c r="A5561" t="n">
        <v>28</v>
      </c>
      <c r="B5561" t="n">
        <v>160</v>
      </c>
      <c r="C5561" t="n">
        <v>45</v>
      </c>
      <c r="D5561" t="n">
        <v>56.3176443019234</v>
      </c>
      <c r="E5561" t="n">
        <v>0.9</v>
      </c>
      <c r="F5561" t="n">
        <v>325.0393990681994</v>
      </c>
      <c r="G5561" t="n">
        <v>3</v>
      </c>
      <c r="H5561" t="n">
        <v>6</v>
      </c>
      <c r="I5561" t="n">
        <v>326.6465419253422</v>
      </c>
      <c r="J5561" t="n">
        <v>331.2336517483279</v>
      </c>
      <c r="K5561" t="n">
        <v>335.7175406258696</v>
      </c>
      <c r="L5561" t="n">
        <v>326.1643990681994</v>
      </c>
      <c r="M5561" t="n">
        <v>328.2491975122294</v>
      </c>
      <c r="N5561" t="n">
        <v>333.3137338703161</v>
      </c>
      <c r="O5561" t="n">
        <v>333.3137338703161</v>
      </c>
      <c r="P5561" t="n">
        <v>8.274334802116698</v>
      </c>
      <c r="Q5561" t="n">
        <v>0.9750326740429002</v>
      </c>
      <c r="R5561" t="n">
        <v>0.9811361749953277</v>
      </c>
      <c r="S5561" t="n">
        <v>0.9995290207323106</v>
      </c>
      <c r="T5561" t="b">
        <v>1</v>
      </c>
    </row>
    <row r="5562">
      <c r="A5562" t="n">
        <v>28</v>
      </c>
      <c r="B5562" t="n">
        <v>161</v>
      </c>
      <c r="C5562" t="n">
        <v>91</v>
      </c>
      <c r="D5562" t="n">
        <v>41.08559990096147</v>
      </c>
      <c r="E5562" t="n">
        <v>0.9</v>
      </c>
      <c r="F5562" t="n">
        <v>328.8419544151631</v>
      </c>
      <c r="G5562" t="n">
        <v>3</v>
      </c>
      <c r="H5562" t="n">
        <v>4</v>
      </c>
      <c r="I5562" t="n">
        <v>332.0919544151631</v>
      </c>
      <c r="J5562" t="n">
        <v>335.7175406258696</v>
      </c>
      <c r="K5562" t="n">
        <v>338.9886871147996</v>
      </c>
      <c r="L5562" t="n">
        <v>331.6857044151631</v>
      </c>
      <c r="M5562" t="n">
        <v>331.6857044151631</v>
      </c>
      <c r="N5562" t="n">
        <v>334.5588232893562</v>
      </c>
      <c r="O5562" t="n">
        <v>334.5588232893562</v>
      </c>
      <c r="P5562" t="n">
        <v>5.716868874193096</v>
      </c>
      <c r="Q5562" t="n">
        <v>0.9817233436503154</v>
      </c>
      <c r="R5562" t="n">
        <v>0.9892508700073643</v>
      </c>
      <c r="S5562" t="n">
        <v>0.9998035418450665</v>
      </c>
      <c r="T5562" t="b">
        <v>1</v>
      </c>
    </row>
    <row r="5563">
      <c r="A5563" t="n">
        <v>28</v>
      </c>
      <c r="B5563" t="n">
        <v>162</v>
      </c>
      <c r="C5563" t="n">
        <v>87</v>
      </c>
      <c r="D5563" t="n">
        <v>77.80084206769882</v>
      </c>
      <c r="E5563" t="n">
        <v>0.9999</v>
      </c>
      <c r="F5563" t="n">
        <v>331.5224056272189</v>
      </c>
      <c r="G5563" t="n">
        <v>6</v>
      </c>
      <c r="H5563" t="n">
        <v>8</v>
      </c>
      <c r="I5563" t="n">
        <v>333.6974056272189</v>
      </c>
      <c r="J5563" t="n">
        <v>333.6974056272189</v>
      </c>
      <c r="K5563" t="n">
        <v>340.6938842304292</v>
      </c>
      <c r="L5563" t="n">
        <v>333.2624056272189</v>
      </c>
      <c r="M5563" t="n">
        <v>333.2624056272189</v>
      </c>
      <c r="N5563" t="n">
        <v>339.3501084494175</v>
      </c>
      <c r="O5563" t="n">
        <v>339.3501084494175</v>
      </c>
      <c r="P5563" t="n">
        <v>7.82770282219866</v>
      </c>
      <c r="Q5563" t="n">
        <v>0.9740344189634516</v>
      </c>
      <c r="R5563" t="n">
        <v>0.9869466699282595</v>
      </c>
      <c r="S5563" t="n">
        <v>0.9996610627002254</v>
      </c>
      <c r="T5563" t="b">
        <v>0</v>
      </c>
    </row>
    <row r="5564">
      <c r="A5564" t="n">
        <v>28</v>
      </c>
      <c r="B5564" t="n">
        <v>163</v>
      </c>
      <c r="C5564" t="n">
        <v>92</v>
      </c>
      <c r="D5564" t="n">
        <v>53.68435860118443</v>
      </c>
      <c r="E5564" t="n">
        <v>0.999</v>
      </c>
      <c r="F5564" t="n">
        <v>332.4247248707387</v>
      </c>
      <c r="G5564" t="n">
        <v>4</v>
      </c>
      <c r="H5564" t="n">
        <v>7</v>
      </c>
      <c r="I5564" t="n">
        <v>335.2997248707387</v>
      </c>
      <c r="J5564" t="n">
        <v>335.2997248707387</v>
      </c>
      <c r="K5564" t="n">
        <v>339.0538758218705</v>
      </c>
      <c r="L5564" t="n">
        <v>334.4691693151831</v>
      </c>
      <c r="M5564" t="n">
        <v>334.4691693151831</v>
      </c>
      <c r="N5564" t="n">
        <v>338.5955612138137</v>
      </c>
      <c r="O5564" t="n">
        <v>338.5955612138137</v>
      </c>
      <c r="P5564" t="n">
        <v>6.170836343075052</v>
      </c>
      <c r="Q5564" t="n">
        <v>0.9859778917955433</v>
      </c>
      <c r="R5564" t="n">
        <v>0.9948660406287752</v>
      </c>
      <c r="S5564" t="n">
        <v>0.9999280110661793</v>
      </c>
      <c r="T5564" t="b">
        <v>1</v>
      </c>
    </row>
    <row r="5565">
      <c r="A5565" t="n">
        <v>28</v>
      </c>
      <c r="B5565" t="n">
        <v>164</v>
      </c>
      <c r="C5565" t="n">
        <v>90</v>
      </c>
      <c r="D5565" t="n">
        <v>15.12021359519616</v>
      </c>
      <c r="E5565" t="n">
        <v>0.9</v>
      </c>
      <c r="F5565" t="n">
        <v>333.0981643415135</v>
      </c>
      <c r="G5565" t="n">
        <v>2</v>
      </c>
      <c r="H5565" t="n">
        <v>5</v>
      </c>
      <c r="I5565" t="n">
        <v>336.8481643415135</v>
      </c>
      <c r="J5565" t="n">
        <v>336.8481643415135</v>
      </c>
      <c r="K5565" t="n">
        <v>338.0568145089952</v>
      </c>
      <c r="L5565" t="n">
        <v>335.5981643415135</v>
      </c>
      <c r="M5565" t="n">
        <v>335.5981643415135</v>
      </c>
      <c r="N5565" t="n">
        <v>337.0368145408661</v>
      </c>
      <c r="O5565" t="n">
        <v>337.0368145408661</v>
      </c>
      <c r="P5565" t="n">
        <v>3.938650199352651</v>
      </c>
      <c r="Q5565" t="n">
        <v>0.9973438793885165</v>
      </c>
      <c r="R5565" t="n">
        <v>0.9937742854765232</v>
      </c>
      <c r="S5565" t="n">
        <v>0.999983463751333</v>
      </c>
      <c r="T5565" t="b">
        <v>1</v>
      </c>
    </row>
    <row r="5566">
      <c r="A5566" t="n">
        <v>28</v>
      </c>
      <c r="B5566" t="n">
        <v>165</v>
      </c>
      <c r="C5566" t="n">
        <v>57</v>
      </c>
      <c r="D5566" t="n">
        <v>27.04346968202729</v>
      </c>
      <c r="E5566" t="n">
        <v>0.9</v>
      </c>
      <c r="F5566" t="n">
        <v>336.676728366377</v>
      </c>
      <c r="G5566" t="n">
        <v>6</v>
      </c>
      <c r="H5566" t="n">
        <v>7</v>
      </c>
      <c r="I5566" t="n">
        <v>338.101728366377</v>
      </c>
      <c r="J5566" t="n">
        <v>340.6938842304292</v>
      </c>
      <c r="K5566" t="n">
        <v>343.1258509284532</v>
      </c>
      <c r="L5566" t="n">
        <v>337.9433950330437</v>
      </c>
      <c r="M5566" t="n">
        <v>338.5955612138137</v>
      </c>
      <c r="N5566" t="n">
        <v>340.6742291371056</v>
      </c>
      <c r="O5566" t="n">
        <v>340.6742291371056</v>
      </c>
      <c r="P5566" t="n">
        <v>3.997500770728607</v>
      </c>
      <c r="Q5566" t="n">
        <v>0.9908968391421823</v>
      </c>
      <c r="R5566" t="n">
        <v>0.9974104674796852</v>
      </c>
      <c r="S5566" t="n">
        <v>0.999976427068921</v>
      </c>
      <c r="T5566" t="b">
        <v>1</v>
      </c>
    </row>
    <row r="5567">
      <c r="A5567" t="n">
        <v>28</v>
      </c>
      <c r="B5567" t="n">
        <v>166</v>
      </c>
      <c r="C5567" t="n">
        <v>24</v>
      </c>
      <c r="D5567" t="n">
        <v>49.98233765831699</v>
      </c>
      <c r="E5567" t="n">
        <v>0.9</v>
      </c>
      <c r="F5567" t="n">
        <v>337.6368893658473</v>
      </c>
      <c r="G5567" t="n">
        <v>2</v>
      </c>
      <c r="H5567" t="n">
        <v>8</v>
      </c>
      <c r="I5567" t="n">
        <v>338.6368893658473</v>
      </c>
      <c r="J5567" t="n">
        <v>338.6368893658473</v>
      </c>
      <c r="K5567" t="n">
        <v>342.6322800659526</v>
      </c>
      <c r="L5567" t="n">
        <v>338.1168893658473</v>
      </c>
      <c r="M5567" t="n">
        <v>339.3501084494175</v>
      </c>
      <c r="N5567" t="n">
        <v>343.2610894868445</v>
      </c>
      <c r="O5567" t="n">
        <v>342.6322800659526</v>
      </c>
      <c r="P5567" t="n">
        <v>4.995390700105247</v>
      </c>
      <c r="Q5567" t="n">
        <v>0.9912466136890669</v>
      </c>
      <c r="R5567" t="n">
        <v>0.991594337897841</v>
      </c>
      <c r="S5567" t="n">
        <v>0.9999264219924207</v>
      </c>
      <c r="T5567" t="b">
        <v>1</v>
      </c>
    </row>
    <row r="5568">
      <c r="A5568" t="n">
        <v>28</v>
      </c>
      <c r="B5568" t="n">
        <v>167</v>
      </c>
      <c r="C5568" t="n">
        <v>15</v>
      </c>
      <c r="D5568" t="n">
        <v>51.94614386963547</v>
      </c>
      <c r="E5568" t="n">
        <v>0.99</v>
      </c>
      <c r="F5568" t="n">
        <v>337.7255374654674</v>
      </c>
      <c r="G5568" t="n">
        <v>3</v>
      </c>
      <c r="H5568" t="n">
        <v>5</v>
      </c>
      <c r="I5568" t="n">
        <v>338.2612517511817</v>
      </c>
      <c r="J5568" t="n">
        <v>338.9886871147996</v>
      </c>
      <c r="K5568" t="n">
        <v>343.1245265948662</v>
      </c>
      <c r="L5568" t="n">
        <v>338.1422041321341</v>
      </c>
      <c r="M5568" t="n">
        <v>338.1422041321341</v>
      </c>
      <c r="N5568" t="n">
        <v>343.0847487438977</v>
      </c>
      <c r="O5568" t="n">
        <v>343.0847487438977</v>
      </c>
      <c r="P5568" t="n">
        <v>5.35921127843028</v>
      </c>
      <c r="Q5568" t="n">
        <v>0.9769481748556558</v>
      </c>
      <c r="R5568" t="n">
        <v>0.9787729657897444</v>
      </c>
      <c r="S5568" t="n">
        <v>0.9995106781190521</v>
      </c>
      <c r="T5568" t="b">
        <v>1</v>
      </c>
    </row>
    <row r="5569">
      <c r="A5569" t="n">
        <v>28</v>
      </c>
      <c r="B5569" t="n">
        <v>168</v>
      </c>
      <c r="C5569" t="n">
        <v>77</v>
      </c>
      <c r="D5569" t="n">
        <v>29.65076532844162</v>
      </c>
      <c r="E5569" t="n">
        <v>0.99</v>
      </c>
      <c r="F5569" t="n">
        <v>338.5240696561172</v>
      </c>
      <c r="G5569" t="n">
        <v>6</v>
      </c>
      <c r="H5569" t="n">
        <v>8</v>
      </c>
      <c r="I5569" t="n">
        <v>340.4490696561172</v>
      </c>
      <c r="J5569" t="n">
        <v>343.1258509284532</v>
      </c>
      <c r="K5569" t="n">
        <v>345.7922866594282</v>
      </c>
      <c r="L5569" t="n">
        <v>340.0640696561172</v>
      </c>
      <c r="M5569" t="n">
        <v>343.2610894868445</v>
      </c>
      <c r="N5569" t="n">
        <v>345.5811806706037</v>
      </c>
      <c r="O5569" t="n">
        <v>345.5811806706037</v>
      </c>
      <c r="P5569" t="n">
        <v>7.057111014486452</v>
      </c>
      <c r="Q5569" t="n">
        <v>0.9900235835882859</v>
      </c>
      <c r="R5569" t="n">
        <v>0.9950049936250748</v>
      </c>
      <c r="S5569" t="n">
        <v>0.9999501677364245</v>
      </c>
      <c r="T5569" t="b">
        <v>1</v>
      </c>
    </row>
    <row r="5570">
      <c r="A5570" t="n">
        <v>28</v>
      </c>
      <c r="B5570" t="n">
        <v>169</v>
      </c>
      <c r="C5570" t="n">
        <v>57</v>
      </c>
      <c r="D5570" t="n">
        <v>58.43377007293878</v>
      </c>
      <c r="E5570" t="n">
        <v>0.999</v>
      </c>
      <c r="F5570" t="n">
        <v>339.6100625439603</v>
      </c>
      <c r="G5570" t="n">
        <v>1</v>
      </c>
      <c r="H5570" t="n">
        <v>3</v>
      </c>
      <c r="I5570" t="n">
        <v>342.4600625439603</v>
      </c>
      <c r="J5570" t="n">
        <v>342.4600625439603</v>
      </c>
      <c r="K5570" t="n">
        <v>347.9726823621621</v>
      </c>
      <c r="L5570" t="n">
        <v>341.6457768296746</v>
      </c>
      <c r="M5570" t="n">
        <v>343.1245265948662</v>
      </c>
      <c r="N5570" t="n">
        <v>347.7768968236033</v>
      </c>
      <c r="O5570" t="n">
        <v>347.7768968236033</v>
      </c>
      <c r="P5570" t="n">
        <v>8.166834279643012</v>
      </c>
      <c r="Q5570" t="n">
        <v>0.9773409987567393</v>
      </c>
      <c r="R5570" t="n">
        <v>0.9741067811336255</v>
      </c>
      <c r="S5570" t="n">
        <v>0.9994132855215148</v>
      </c>
      <c r="T5570" t="b">
        <v>1</v>
      </c>
    </row>
    <row r="5571">
      <c r="A5571" t="n">
        <v>28</v>
      </c>
      <c r="B5571" t="n">
        <v>170</v>
      </c>
      <c r="C5571" t="n">
        <v>60</v>
      </c>
      <c r="D5571" t="n">
        <v>56.26027535154225</v>
      </c>
      <c r="E5571" t="n">
        <v>0.9999</v>
      </c>
      <c r="F5571" t="n">
        <v>342.7178187270222</v>
      </c>
      <c r="G5571" t="n">
        <v>4</v>
      </c>
      <c r="H5571" t="n">
        <v>7</v>
      </c>
      <c r="I5571" t="n">
        <v>344.5928187270222</v>
      </c>
      <c r="J5571" t="n">
        <v>344.5928187270222</v>
      </c>
      <c r="K5571" t="n">
        <v>348.5271037166406</v>
      </c>
      <c r="L5571" t="n">
        <v>344.0511520603555</v>
      </c>
      <c r="M5571" t="n">
        <v>344.0511520603555</v>
      </c>
      <c r="N5571" t="n">
        <v>348.3755390973688</v>
      </c>
      <c r="O5571" t="n">
        <v>348.3755390973688</v>
      </c>
      <c r="P5571" t="n">
        <v>5.657720370346567</v>
      </c>
      <c r="Q5571" t="n">
        <v>0.9853100398085121</v>
      </c>
      <c r="R5571" t="n">
        <v>0.9946203635288188</v>
      </c>
      <c r="S5571" t="n">
        <v>0.9999209733543937</v>
      </c>
      <c r="T5571" t="b">
        <v>1</v>
      </c>
    </row>
    <row r="5572">
      <c r="A5572" t="n">
        <v>28</v>
      </c>
      <c r="B5572" t="n">
        <v>171</v>
      </c>
      <c r="C5572" t="n">
        <v>43</v>
      </c>
      <c r="D5572" t="n">
        <v>55.86817072728986</v>
      </c>
      <c r="E5572" t="n">
        <v>0.9999</v>
      </c>
      <c r="F5572" t="n">
        <v>344.4666582282999</v>
      </c>
      <c r="G5572" t="n">
        <v>6</v>
      </c>
      <c r="H5572" t="n">
        <v>7</v>
      </c>
      <c r="I5572" t="n">
        <v>345.5416582282999</v>
      </c>
      <c r="J5572" t="n">
        <v>345.7922866594282</v>
      </c>
      <c r="K5572" t="n">
        <v>350.8164027320262</v>
      </c>
      <c r="L5572" t="n">
        <v>345.4222137838555</v>
      </c>
      <c r="M5572" t="n">
        <v>348.3755390973688</v>
      </c>
      <c r="N5572" t="n">
        <v>352.6697874238323</v>
      </c>
      <c r="O5572" t="n">
        <v>350.8164027320262</v>
      </c>
      <c r="P5572" t="n">
        <v>6.349744503726299</v>
      </c>
      <c r="Q5572" t="n">
        <v>0.9812853103215999</v>
      </c>
      <c r="R5572" t="n">
        <v>0.9946577564462297</v>
      </c>
      <c r="S5572" t="n">
        <v>0.9999000215697047</v>
      </c>
      <c r="T5572" t="b">
        <v>1</v>
      </c>
    </row>
    <row r="5573">
      <c r="A5573" t="n">
        <v>28</v>
      </c>
      <c r="B5573" t="n">
        <v>172</v>
      </c>
      <c r="C5573" t="n">
        <v>24</v>
      </c>
      <c r="D5573" t="n">
        <v>50.15416751772711</v>
      </c>
      <c r="E5573" t="n">
        <v>0.9</v>
      </c>
      <c r="F5573" t="n">
        <v>346.4475951603048</v>
      </c>
      <c r="G5573" t="n">
        <v>1</v>
      </c>
      <c r="H5573" t="n">
        <v>7</v>
      </c>
      <c r="I5573" t="n">
        <v>347.6475951603048</v>
      </c>
      <c r="J5573" t="n">
        <v>347.9726823621621</v>
      </c>
      <c r="K5573" t="n">
        <v>352.7042075996835</v>
      </c>
      <c r="L5573" t="n">
        <v>346.9809284936381</v>
      </c>
      <c r="M5573" t="n">
        <v>352.6697874238323</v>
      </c>
      <c r="N5573" t="n">
        <v>356.5248348886845</v>
      </c>
      <c r="O5573" t="n">
        <v>352.7042075996835</v>
      </c>
      <c r="P5573" t="n">
        <v>6.256612439378728</v>
      </c>
      <c r="Q5573" t="n">
        <v>0.9805201067630175</v>
      </c>
      <c r="R5573" t="n">
        <v>0.9952028298597337</v>
      </c>
      <c r="S5573" t="n">
        <v>0.9999065516378279</v>
      </c>
      <c r="T5573" t="b">
        <v>1</v>
      </c>
    </row>
    <row r="5574">
      <c r="A5574" t="n">
        <v>28</v>
      </c>
      <c r="B5574" t="n">
        <v>173</v>
      </c>
      <c r="C5574" t="n">
        <v>40</v>
      </c>
      <c r="D5574" t="n">
        <v>53.85536539720606</v>
      </c>
      <c r="E5574" t="n">
        <v>0.9999</v>
      </c>
      <c r="F5574" t="n">
        <v>351.932147007439</v>
      </c>
      <c r="G5574" t="n">
        <v>3</v>
      </c>
      <c r="H5574" t="n">
        <v>5</v>
      </c>
      <c r="I5574" t="n">
        <v>353.3607184360104</v>
      </c>
      <c r="J5574" t="n">
        <v>353.3607184360104</v>
      </c>
      <c r="K5574" t="n">
        <v>357.6485659994822</v>
      </c>
      <c r="L5574" t="n">
        <v>353.0432581185501</v>
      </c>
      <c r="M5574" t="n">
        <v>353.0432581185501</v>
      </c>
      <c r="N5574" t="n">
        <v>358.1674603447352</v>
      </c>
      <c r="O5574" t="n">
        <v>357.6485659994822</v>
      </c>
      <c r="P5574" t="n">
        <v>5.716418992043259</v>
      </c>
      <c r="Q5574" t="n">
        <v>0.9761111311613484</v>
      </c>
      <c r="R5574" t="n">
        <v>0.9780014341239464</v>
      </c>
      <c r="S5574" t="n">
        <v>0.9994744791451485</v>
      </c>
      <c r="T5574" t="b">
        <v>0</v>
      </c>
    </row>
    <row r="5575">
      <c r="A5575" t="n">
        <v>28</v>
      </c>
      <c r="B5575" t="n">
        <v>174</v>
      </c>
      <c r="C5575" t="n">
        <v>26</v>
      </c>
      <c r="D5575" t="n">
        <v>13.87947006146145</v>
      </c>
      <c r="E5575" t="n">
        <v>0.9</v>
      </c>
      <c r="F5575" t="n">
        <v>353.594753877614</v>
      </c>
      <c r="G5575" t="n">
        <v>6</v>
      </c>
      <c r="H5575" t="n">
        <v>8</v>
      </c>
      <c r="I5575" t="n">
        <v>354.244753877614</v>
      </c>
      <c r="J5575" t="n">
        <v>354.244753877614</v>
      </c>
      <c r="K5575" t="n">
        <v>355.4929076601196</v>
      </c>
      <c r="L5575" t="n">
        <v>354.114753877614</v>
      </c>
      <c r="M5575" t="n">
        <v>354.114753877614</v>
      </c>
      <c r="N5575" t="n">
        <v>355.2007843988551</v>
      </c>
      <c r="O5575" t="n">
        <v>355.2007843988551</v>
      </c>
      <c r="P5575" t="n">
        <v>1.606030521241109</v>
      </c>
      <c r="Q5575" t="n">
        <v>0.9953176033875992</v>
      </c>
      <c r="R5575" t="n">
        <v>0.9976587324636931</v>
      </c>
      <c r="S5575" t="n">
        <v>0.9999890372568193</v>
      </c>
      <c r="T5575" t="b">
        <v>1</v>
      </c>
    </row>
    <row r="5576">
      <c r="A5576" t="n">
        <v>28</v>
      </c>
      <c r="B5576" t="n">
        <v>175</v>
      </c>
      <c r="C5576" t="n">
        <v>78</v>
      </c>
      <c r="D5576" t="n">
        <v>38.80360715695589</v>
      </c>
      <c r="E5576" t="n">
        <v>0.99</v>
      </c>
      <c r="F5576" t="n">
        <v>356.2227450915668</v>
      </c>
      <c r="G5576" t="n">
        <v>3</v>
      </c>
      <c r="H5576" t="n">
        <v>5</v>
      </c>
      <c r="I5576" t="n">
        <v>359.008459377281</v>
      </c>
      <c r="J5576" t="n">
        <v>361.1099093005889</v>
      </c>
      <c r="K5576" t="n">
        <v>364.1993684691363</v>
      </c>
      <c r="L5576" t="n">
        <v>358.3894117582335</v>
      </c>
      <c r="M5576" t="n">
        <v>358.3894117582335</v>
      </c>
      <c r="N5576" t="n">
        <v>362.0814771394852</v>
      </c>
      <c r="O5576" t="n">
        <v>362.0814771394852</v>
      </c>
      <c r="P5576" t="n">
        <v>5.858732047918409</v>
      </c>
      <c r="Q5576" t="n">
        <v>0.9827296547554994</v>
      </c>
      <c r="R5576" t="n">
        <v>0.9841005109084785</v>
      </c>
      <c r="S5576" t="n">
        <v>0.9997254103341783</v>
      </c>
      <c r="T5576" t="b">
        <v>1</v>
      </c>
    </row>
    <row r="5577">
      <c r="A5577" t="n">
        <v>28</v>
      </c>
      <c r="B5577" t="n">
        <v>176</v>
      </c>
      <c r="C5577" t="n">
        <v>60</v>
      </c>
      <c r="D5577" t="n">
        <v>32.85769207487141</v>
      </c>
      <c r="E5577" t="n">
        <v>0.999</v>
      </c>
      <c r="F5577" t="n">
        <v>356.3509938715159</v>
      </c>
      <c r="G5577" t="n">
        <v>1</v>
      </c>
      <c r="H5577" t="n">
        <v>3</v>
      </c>
      <c r="I5577" t="n">
        <v>359.3509938715159</v>
      </c>
      <c r="J5577" t="n">
        <v>359.3509938715159</v>
      </c>
      <c r="K5577" t="n">
        <v>362.4507761427301</v>
      </c>
      <c r="L5577" t="n">
        <v>358.493851014373</v>
      </c>
      <c r="M5577" t="n">
        <v>358.493851014373</v>
      </c>
      <c r="N5577" t="n">
        <v>361.1099093005889</v>
      </c>
      <c r="O5577" t="n">
        <v>361.1099093005889</v>
      </c>
      <c r="P5577" t="n">
        <v>4.758915429073056</v>
      </c>
      <c r="Q5577" t="n">
        <v>0.987194817111183</v>
      </c>
      <c r="R5577" t="n">
        <v>0.9853565270408147</v>
      </c>
      <c r="S5577" t="n">
        <v>0.9998124876506301</v>
      </c>
      <c r="T5577" t="b">
        <v>1</v>
      </c>
    </row>
    <row r="5578">
      <c r="A5578" t="n">
        <v>28</v>
      </c>
      <c r="B5578" t="n">
        <v>177</v>
      </c>
      <c r="C5578" t="n">
        <v>50</v>
      </c>
      <c r="D5578" t="n">
        <v>68.69238990992848</v>
      </c>
      <c r="E5578" t="n">
        <v>0.99</v>
      </c>
      <c r="F5578" t="n">
        <v>357.1979741093609</v>
      </c>
      <c r="G5578" t="n">
        <v>5</v>
      </c>
      <c r="H5578" t="n">
        <v>7</v>
      </c>
      <c r="I5578" t="n">
        <v>358.5868629982498</v>
      </c>
      <c r="J5578" t="n">
        <v>362.0814771394852</v>
      </c>
      <c r="K5578" t="n">
        <v>368.6173848378609</v>
      </c>
      <c r="L5578" t="n">
        <v>358.309085220472</v>
      </c>
      <c r="M5578" t="n">
        <v>362.6921696313008</v>
      </c>
      <c r="N5578" t="n">
        <v>367.9721381101577</v>
      </c>
      <c r="O5578" t="n">
        <v>367.9721381101577</v>
      </c>
      <c r="P5578" t="n">
        <v>10.77416400079682</v>
      </c>
      <c r="Q5578" t="n">
        <v>0.9720263647105919</v>
      </c>
      <c r="R5578" t="n">
        <v>0.9934355079499047</v>
      </c>
      <c r="S5578" t="n">
        <v>0.9998163672935304</v>
      </c>
      <c r="T5578" t="b">
        <v>1</v>
      </c>
    </row>
    <row r="5579">
      <c r="A5579" t="n">
        <v>28</v>
      </c>
      <c r="B5579" t="n">
        <v>178</v>
      </c>
      <c r="C5579" t="n">
        <v>35</v>
      </c>
      <c r="D5579" t="n">
        <v>57.41359397471884</v>
      </c>
      <c r="E5579" t="n">
        <v>0.9</v>
      </c>
      <c r="F5579" t="n">
        <v>357.501356190593</v>
      </c>
      <c r="G5579" t="n">
        <v>7</v>
      </c>
      <c r="H5579" t="n">
        <v>8</v>
      </c>
      <c r="I5579" t="n">
        <v>358.2791339683708</v>
      </c>
      <c r="J5579" t="n">
        <v>358.2791339683708</v>
      </c>
      <c r="K5579" t="n">
        <v>362.6921696313008</v>
      </c>
      <c r="L5579" t="n">
        <v>358.201356190593</v>
      </c>
      <c r="M5579" t="n">
        <v>358.201356190593</v>
      </c>
      <c r="N5579" t="n">
        <v>362.6938126831375</v>
      </c>
      <c r="O5579" t="n">
        <v>362.6921696313008</v>
      </c>
      <c r="P5579" t="n">
        <v>5.190813440707757</v>
      </c>
      <c r="Q5579" t="n">
        <v>0.9945103858584646</v>
      </c>
      <c r="R5579" t="n">
        <v>0.9903506516277795</v>
      </c>
      <c r="S5579" t="n">
        <v>0.9999470288007193</v>
      </c>
      <c r="T5579" t="b">
        <v>1</v>
      </c>
    </row>
    <row r="5580">
      <c r="A5580" t="n">
        <v>28</v>
      </c>
      <c r="B5580" t="n">
        <v>179</v>
      </c>
      <c r="C5580" t="n">
        <v>98</v>
      </c>
      <c r="D5580" t="n">
        <v>42.05664144139013</v>
      </c>
      <c r="E5580" t="n">
        <v>0.9</v>
      </c>
      <c r="F5580" t="n">
        <v>357.8870669936089</v>
      </c>
      <c r="G5580" t="n">
        <v>4</v>
      </c>
      <c r="H5580" t="n">
        <v>8</v>
      </c>
      <c r="I5580" t="n">
        <v>360.9495669936089</v>
      </c>
      <c r="J5580" t="n">
        <v>360.9495669936089</v>
      </c>
      <c r="K5580" t="n">
        <v>363.8905908706292</v>
      </c>
      <c r="L5580" t="n">
        <v>359.8470669936088</v>
      </c>
      <c r="M5580" t="n">
        <v>362.6938126831375</v>
      </c>
      <c r="N5580" t="n">
        <v>365.9846296973308</v>
      </c>
      <c r="O5580" t="n">
        <v>363.8905908706292</v>
      </c>
      <c r="P5580" t="n">
        <v>6.003523877020314</v>
      </c>
      <c r="Q5580" t="n">
        <v>0.9889982212687015</v>
      </c>
      <c r="R5580" t="n">
        <v>0.9929224942506705</v>
      </c>
      <c r="S5580" t="n">
        <v>0.9999221348477764</v>
      </c>
      <c r="T5580" t="b">
        <v>1</v>
      </c>
    </row>
    <row r="5581">
      <c r="A5581" t="n">
        <v>28</v>
      </c>
      <c r="B5581" t="n">
        <v>180</v>
      </c>
      <c r="C5581" t="n">
        <v>47</v>
      </c>
      <c r="D5581" t="n">
        <v>47.48888036388623</v>
      </c>
      <c r="E5581" t="n">
        <v>0.9</v>
      </c>
      <c r="F5581" t="n">
        <v>359.5116270907873</v>
      </c>
      <c r="G5581" t="n">
        <v>1</v>
      </c>
      <c r="H5581" t="n">
        <v>4</v>
      </c>
      <c r="I5581" t="n">
        <v>361.8616270907874</v>
      </c>
      <c r="J5581" t="n">
        <v>362.4507761427301</v>
      </c>
      <c r="K5581" t="n">
        <v>366.930859195927</v>
      </c>
      <c r="L5581" t="n">
        <v>360.9803770907873</v>
      </c>
      <c r="M5581" t="n">
        <v>363.8905908706292</v>
      </c>
      <c r="N5581" t="n">
        <v>367.2114915953765</v>
      </c>
      <c r="O5581" t="n">
        <v>366.930859195927</v>
      </c>
      <c r="P5581" t="n">
        <v>7.419232105139656</v>
      </c>
      <c r="Q5581" t="n">
        <v>0.9815456921633284</v>
      </c>
      <c r="R5581" t="n">
        <v>0.9875860334100491</v>
      </c>
      <c r="S5581" t="n">
        <v>0.9997709088390749</v>
      </c>
      <c r="T5581" t="b">
        <v>1</v>
      </c>
    </row>
    <row r="5582">
      <c r="A5582" t="n">
        <v>28</v>
      </c>
      <c r="B5582" t="n">
        <v>181</v>
      </c>
      <c r="C5582" t="n">
        <v>58</v>
      </c>
      <c r="D5582" t="n">
        <v>50.53832754832667</v>
      </c>
      <c r="E5582" t="n">
        <v>0.9999</v>
      </c>
      <c r="F5582" t="n">
        <v>362.6297999056339</v>
      </c>
      <c r="G5582" t="n">
        <v>1</v>
      </c>
      <c r="H5582" t="n">
        <v>8</v>
      </c>
      <c r="I5582" t="n">
        <v>365.5297999056339</v>
      </c>
      <c r="J5582" t="n">
        <v>366.930859195927</v>
      </c>
      <c r="K5582" t="n">
        <v>371.6986259457691</v>
      </c>
      <c r="L5582" t="n">
        <v>363.789799905634</v>
      </c>
      <c r="M5582" t="n">
        <v>365.9846296973308</v>
      </c>
      <c r="N5582" t="n">
        <v>369.9391154209871</v>
      </c>
      <c r="O5582" t="n">
        <v>369.9391154209871</v>
      </c>
      <c r="P5582" t="n">
        <v>7.309315515353148</v>
      </c>
      <c r="Q5582" t="n">
        <v>0.9803723728323073</v>
      </c>
      <c r="R5582" t="n">
        <v>0.9915012340567346</v>
      </c>
      <c r="S5582" t="n">
        <v>0.9998331893906801</v>
      </c>
      <c r="T5582" t="b">
        <v>0</v>
      </c>
    </row>
    <row r="5583">
      <c r="A5583" t="n">
        <v>28</v>
      </c>
      <c r="B5583" t="n">
        <v>182</v>
      </c>
      <c r="C5583" t="n">
        <v>66</v>
      </c>
      <c r="D5583" t="n">
        <v>77.90666351085936</v>
      </c>
      <c r="E5583" t="n">
        <v>0.999</v>
      </c>
      <c r="F5583" t="n">
        <v>369.0608687460289</v>
      </c>
      <c r="G5583" t="n">
        <v>1</v>
      </c>
      <c r="H5583" t="n">
        <v>6</v>
      </c>
      <c r="I5583" t="n">
        <v>372.3608687460289</v>
      </c>
      <c r="J5583" t="n">
        <v>372.3608687460289</v>
      </c>
      <c r="K5583" t="n">
        <v>379.7105539829024</v>
      </c>
      <c r="L5583" t="n">
        <v>370.7108687460288</v>
      </c>
      <c r="M5583" t="n">
        <v>370.7108687460288</v>
      </c>
      <c r="N5583" t="n">
        <v>377.7168636660701</v>
      </c>
      <c r="O5583" t="n">
        <v>377.7168636660701</v>
      </c>
      <c r="P5583" t="n">
        <v>8.65599492004128</v>
      </c>
      <c r="Q5583" t="n">
        <v>0.9699045874970362</v>
      </c>
      <c r="R5583" t="n">
        <v>0.9739995648304156</v>
      </c>
      <c r="S5583" t="n">
        <v>0.9992175061783148</v>
      </c>
      <c r="T5583" t="b">
        <v>1</v>
      </c>
    </row>
    <row r="5584">
      <c r="A5584" t="n">
        <v>28</v>
      </c>
      <c r="B5584" t="n">
        <v>183</v>
      </c>
      <c r="C5584" t="n">
        <v>63</v>
      </c>
      <c r="D5584" t="n">
        <v>37.79834545505176</v>
      </c>
      <c r="E5584" t="n">
        <v>0.999</v>
      </c>
      <c r="F5584" t="n">
        <v>369.2548504674</v>
      </c>
      <c r="G5584" t="n">
        <v>4</v>
      </c>
      <c r="H5584" t="n">
        <v>6</v>
      </c>
      <c r="I5584" t="n">
        <v>371.2236004674</v>
      </c>
      <c r="J5584" t="n">
        <v>371.2236004674</v>
      </c>
      <c r="K5584" t="n">
        <v>373.8668414083127</v>
      </c>
      <c r="L5584" t="n">
        <v>370.8298504674</v>
      </c>
      <c r="M5584" t="n">
        <v>377.7168636660701</v>
      </c>
      <c r="N5584" t="n">
        <v>381.1159954515964</v>
      </c>
      <c r="O5584" t="n">
        <v>373.8668414083127</v>
      </c>
      <c r="P5584" t="n">
        <v>4.611990940912733</v>
      </c>
      <c r="Q5584" t="n">
        <v>0.9901066377060327</v>
      </c>
      <c r="R5584" t="n">
        <v>0.9872996901138626</v>
      </c>
      <c r="S5584" t="n">
        <v>0.9998743512330508</v>
      </c>
      <c r="T5584" t="b">
        <v>1</v>
      </c>
    </row>
    <row r="5585">
      <c r="A5585" t="n">
        <v>28</v>
      </c>
      <c r="B5585" t="n">
        <v>184</v>
      </c>
      <c r="C5585" t="n">
        <v>90</v>
      </c>
      <c r="D5585" t="n">
        <v>56.67285777064668</v>
      </c>
      <c r="E5585" t="n">
        <v>0.999</v>
      </c>
      <c r="F5585" t="n">
        <v>371.4998823062561</v>
      </c>
      <c r="G5585" t="n">
        <v>5</v>
      </c>
      <c r="H5585" t="n">
        <v>7</v>
      </c>
      <c r="I5585" t="n">
        <v>373.9998823062561</v>
      </c>
      <c r="J5585" t="n">
        <v>373.9998823062561</v>
      </c>
      <c r="K5585" t="n">
        <v>379.3921618277258</v>
      </c>
      <c r="L5585" t="n">
        <v>373.4998823062561</v>
      </c>
      <c r="M5585" t="n">
        <v>373.4998823062561</v>
      </c>
      <c r="N5585" t="n">
        <v>377.8559820580352</v>
      </c>
      <c r="O5585" t="n">
        <v>377.8559820580352</v>
      </c>
      <c r="P5585" t="n">
        <v>6.356099751779141</v>
      </c>
      <c r="Q5585" t="n">
        <v>0.9768639737939987</v>
      </c>
      <c r="R5585" t="n">
        <v>0.9945810192715966</v>
      </c>
      <c r="S5585" t="n">
        <v>0.9998746263198578</v>
      </c>
      <c r="T5585" t="b">
        <v>1</v>
      </c>
    </row>
    <row r="5586">
      <c r="A5586" t="n">
        <v>28</v>
      </c>
      <c r="B5586" t="n">
        <v>185</v>
      </c>
      <c r="C5586" t="n">
        <v>68</v>
      </c>
      <c r="D5586" t="n">
        <v>69.81360629876897</v>
      </c>
      <c r="E5586" t="n">
        <v>0.99</v>
      </c>
      <c r="F5586" t="n">
        <v>374.1119874046172</v>
      </c>
      <c r="G5586" t="n">
        <v>4</v>
      </c>
      <c r="H5586" t="n">
        <v>6</v>
      </c>
      <c r="I5586" t="n">
        <v>376.2369874046172</v>
      </c>
      <c r="J5586" t="n">
        <v>376.2369874046172</v>
      </c>
      <c r="K5586" t="n">
        <v>381.1190577751605</v>
      </c>
      <c r="L5586" t="n">
        <v>375.8119874046172</v>
      </c>
      <c r="M5586" t="n">
        <v>381.1159954515964</v>
      </c>
      <c r="N5586" t="n">
        <v>387.3941974568814</v>
      </c>
      <c r="O5586" t="n">
        <v>381.1190577751605</v>
      </c>
      <c r="P5586" t="n">
        <v>7.007070370543261</v>
      </c>
      <c r="Q5586" t="n">
        <v>0.9818035436037064</v>
      </c>
      <c r="R5586" t="n">
        <v>0.9766687570260493</v>
      </c>
      <c r="S5586" t="n">
        <v>0.9995754540545532</v>
      </c>
      <c r="T5586" t="b">
        <v>1</v>
      </c>
    </row>
    <row r="5587">
      <c r="A5587" t="n">
        <v>28</v>
      </c>
      <c r="B5587" t="n">
        <v>186</v>
      </c>
      <c r="C5587" t="n">
        <v>57</v>
      </c>
      <c r="D5587" t="n">
        <v>39.43993100126566</v>
      </c>
      <c r="E5587" t="n">
        <v>0.9</v>
      </c>
      <c r="F5587" t="n">
        <v>384.3993734055724</v>
      </c>
      <c r="G5587" t="n">
        <v>1</v>
      </c>
      <c r="H5587" t="n">
        <v>7</v>
      </c>
      <c r="I5587" t="n">
        <v>387.2493734055724</v>
      </c>
      <c r="J5587" t="n">
        <v>387.2493734055724</v>
      </c>
      <c r="K5587" t="n">
        <v>390.970121613239</v>
      </c>
      <c r="L5587" t="n">
        <v>385.6660400722391</v>
      </c>
      <c r="M5587" t="n">
        <v>385.6660400722391</v>
      </c>
      <c r="N5587" t="n">
        <v>388.6975489885547</v>
      </c>
      <c r="O5587" t="n">
        <v>388.6975489885547</v>
      </c>
      <c r="P5587" t="n">
        <v>4.298175582982253</v>
      </c>
      <c r="Q5587" t="n">
        <v>0.984649392162899</v>
      </c>
      <c r="R5587" t="n">
        <v>0.9962256936262852</v>
      </c>
      <c r="S5587" t="n">
        <v>0.9999420621030001</v>
      </c>
      <c r="T5587" t="b">
        <v>1</v>
      </c>
    </row>
    <row r="5588">
      <c r="A5588" t="n">
        <v>28</v>
      </c>
      <c r="B5588" t="n">
        <v>187</v>
      </c>
      <c r="C5588" t="n">
        <v>72</v>
      </c>
      <c r="D5588" t="n">
        <v>61.21967923811923</v>
      </c>
      <c r="E5588" t="n">
        <v>0.9</v>
      </c>
      <c r="F5588" t="n">
        <v>386.0762137240656</v>
      </c>
      <c r="G5588" t="n">
        <v>6</v>
      </c>
      <c r="H5588" t="n">
        <v>8</v>
      </c>
      <c r="I5588" t="n">
        <v>387.8762137240656</v>
      </c>
      <c r="J5588" t="n">
        <v>387.8762137240656</v>
      </c>
      <c r="K5588" t="n">
        <v>393.3815805620259</v>
      </c>
      <c r="L5588" t="n">
        <v>387.5162137240656</v>
      </c>
      <c r="M5588" t="n">
        <v>387.5162137240656</v>
      </c>
      <c r="N5588" t="n">
        <v>392.3064859649199</v>
      </c>
      <c r="O5588" t="n">
        <v>392.3064859649199</v>
      </c>
      <c r="P5588" t="n">
        <v>6.23027224085439</v>
      </c>
      <c r="Q5588" t="n">
        <v>0.9795111506954721</v>
      </c>
      <c r="R5588" t="n">
        <v>0.9897142738751334</v>
      </c>
      <c r="S5588" t="n">
        <v>0.9997892573074399</v>
      </c>
      <c r="T5588" t="b">
        <v>1</v>
      </c>
    </row>
    <row r="5589">
      <c r="A5589" t="n">
        <v>28</v>
      </c>
      <c r="B5589" t="n">
        <v>188</v>
      </c>
      <c r="C5589" t="n">
        <v>24</v>
      </c>
      <c r="D5589" t="n">
        <v>68.53883169208245</v>
      </c>
      <c r="E5589" t="n">
        <v>0.9999</v>
      </c>
      <c r="F5589" t="n">
        <v>387.4296410176303</v>
      </c>
      <c r="G5589" t="n">
        <v>6</v>
      </c>
      <c r="H5589" t="n">
        <v>7</v>
      </c>
      <c r="I5589" t="n">
        <v>388.0296410176303</v>
      </c>
      <c r="J5589" t="n">
        <v>393.3815805620259</v>
      </c>
      <c r="K5589" t="n">
        <v>399.5451445631125</v>
      </c>
      <c r="L5589" t="n">
        <v>387.9629743509636</v>
      </c>
      <c r="M5589" t="n">
        <v>388.6975489885547</v>
      </c>
      <c r="N5589" t="n">
        <v>393.9657143761091</v>
      </c>
      <c r="O5589" t="n">
        <v>393.9657143761091</v>
      </c>
      <c r="P5589" t="n">
        <v>6.536073358478802</v>
      </c>
      <c r="Q5589" t="n">
        <v>0.9770898600685091</v>
      </c>
      <c r="R5589" t="n">
        <v>0.9934501343623231</v>
      </c>
      <c r="S5589" t="n">
        <v>0.9998499416617084</v>
      </c>
      <c r="T5589" t="b">
        <v>0</v>
      </c>
    </row>
    <row r="5590">
      <c r="A5590" t="n">
        <v>28</v>
      </c>
      <c r="B5590" t="n">
        <v>189</v>
      </c>
      <c r="C5590" t="n">
        <v>96</v>
      </c>
      <c r="D5590" t="n">
        <v>40.32840479835944</v>
      </c>
      <c r="E5590" t="n">
        <v>0.999</v>
      </c>
      <c r="F5590" t="n">
        <v>387.59273827678</v>
      </c>
      <c r="G5590" t="n">
        <v>3</v>
      </c>
      <c r="H5590" t="n">
        <v>4</v>
      </c>
      <c r="I5590" t="n">
        <v>391.0213097053514</v>
      </c>
      <c r="J5590" t="n">
        <v>391.0213097053514</v>
      </c>
      <c r="K5590" t="n">
        <v>394.2321699599979</v>
      </c>
      <c r="L5590" t="n">
        <v>390.59273827678</v>
      </c>
      <c r="M5590" t="n">
        <v>398.5415432141993</v>
      </c>
      <c r="N5590" t="n">
        <v>401.3617113819167</v>
      </c>
      <c r="O5590" t="n">
        <v>394.2321699599979</v>
      </c>
      <c r="P5590" t="n">
        <v>6.639431683217879</v>
      </c>
      <c r="Q5590" t="n">
        <v>0.9820571365797021</v>
      </c>
      <c r="R5590" t="n">
        <v>0.9894479242713337</v>
      </c>
      <c r="S5590" t="n">
        <v>0.9998106655463999</v>
      </c>
      <c r="T5590" t="b">
        <v>1</v>
      </c>
    </row>
    <row r="5591">
      <c r="A5591" t="n">
        <v>28</v>
      </c>
      <c r="B5591" t="n">
        <v>190</v>
      </c>
      <c r="C5591" t="n">
        <v>47</v>
      </c>
      <c r="D5591" t="n">
        <v>59.12156385866909</v>
      </c>
      <c r="E5591" t="n">
        <v>0.9</v>
      </c>
      <c r="F5591" t="n">
        <v>388.2697275814699</v>
      </c>
      <c r="G5591" t="n">
        <v>1</v>
      </c>
      <c r="H5591" t="n">
        <v>4</v>
      </c>
      <c r="I5591" t="n">
        <v>390.6197275814699</v>
      </c>
      <c r="J5591" t="n">
        <v>390.970121613239</v>
      </c>
      <c r="K5591" t="n">
        <v>396.5476276376418</v>
      </c>
      <c r="L5591" t="n">
        <v>389.7384775814699</v>
      </c>
      <c r="M5591" t="n">
        <v>389.7384775814699</v>
      </c>
      <c r="N5591" t="n">
        <v>393.8728526764817</v>
      </c>
      <c r="O5591" t="n">
        <v>393.8728526764817</v>
      </c>
      <c r="P5591" t="n">
        <v>5.603125095011819</v>
      </c>
      <c r="Q5591" t="n">
        <v>0.9770773716418449</v>
      </c>
      <c r="R5591" t="n">
        <v>0.9845687304506522</v>
      </c>
      <c r="S5591" t="n">
        <v>0.9996462747430258</v>
      </c>
      <c r="T5591" t="b">
        <v>1</v>
      </c>
    </row>
    <row r="5592">
      <c r="A5592" t="n">
        <v>28</v>
      </c>
      <c r="B5592" t="n">
        <v>191</v>
      </c>
      <c r="C5592" t="n">
        <v>83</v>
      </c>
      <c r="D5592" t="n">
        <v>55.51061408324165</v>
      </c>
      <c r="E5592" t="n">
        <v>0.9999</v>
      </c>
      <c r="F5592" t="n">
        <v>388.8611766022125</v>
      </c>
      <c r="G5592" t="n">
        <v>2</v>
      </c>
      <c r="H5592" t="n">
        <v>3</v>
      </c>
      <c r="I5592" t="n">
        <v>392.3195099355458</v>
      </c>
      <c r="J5592" t="n">
        <v>392.3195099355458</v>
      </c>
      <c r="K5592" t="n">
        <v>396.7568092227754</v>
      </c>
      <c r="L5592" t="n">
        <v>391.8254623164982</v>
      </c>
      <c r="M5592" t="n">
        <v>394.2321699599979</v>
      </c>
      <c r="N5592" t="n">
        <v>398.6518048392368</v>
      </c>
      <c r="O5592" t="n">
        <v>396.7568092227754</v>
      </c>
      <c r="P5592" t="n">
        <v>7.895632620562878</v>
      </c>
      <c r="Q5592" t="n">
        <v>0.9902831671992656</v>
      </c>
      <c r="R5592" t="n">
        <v>0.9753860150509914</v>
      </c>
      <c r="S5592" t="n">
        <v>0.9997608300236906</v>
      </c>
      <c r="T5592" t="b">
        <v>0</v>
      </c>
    </row>
    <row r="5593">
      <c r="A5593" t="n">
        <v>28</v>
      </c>
      <c r="B5593" t="n">
        <v>192</v>
      </c>
      <c r="C5593" t="n">
        <v>43</v>
      </c>
      <c r="D5593" t="n">
        <v>66.76227468936096</v>
      </c>
      <c r="E5593" t="n">
        <v>0.9999</v>
      </c>
      <c r="F5593" t="n">
        <v>388.9328426606054</v>
      </c>
      <c r="G5593" t="n">
        <v>4</v>
      </c>
      <c r="H5593" t="n">
        <v>6</v>
      </c>
      <c r="I5593" t="n">
        <v>390.2765926606054</v>
      </c>
      <c r="J5593" t="n">
        <v>393.8728526764817</v>
      </c>
      <c r="K5593" t="n">
        <v>398.5415432141993</v>
      </c>
      <c r="L5593" t="n">
        <v>390.0078426606054</v>
      </c>
      <c r="M5593" t="n">
        <v>399.5451445631125</v>
      </c>
      <c r="N5593" t="n">
        <v>405.5489462438104</v>
      </c>
      <c r="O5593" t="n">
        <v>398.5415432141993</v>
      </c>
      <c r="P5593" t="n">
        <v>9.608700553593849</v>
      </c>
      <c r="Q5593" t="n">
        <v>0.9825918892130302</v>
      </c>
      <c r="R5593" t="n">
        <v>0.9776770223942377</v>
      </c>
      <c r="S5593" t="n">
        <v>0.9996113991327439</v>
      </c>
      <c r="T5593" t="b">
        <v>0</v>
      </c>
    </row>
    <row r="5594">
      <c r="A5594" t="n">
        <v>28</v>
      </c>
      <c r="B5594" t="n">
        <v>193</v>
      </c>
      <c r="C5594" t="n">
        <v>80</v>
      </c>
      <c r="D5594" t="n">
        <v>31.66950133959016</v>
      </c>
      <c r="E5594" t="n">
        <v>0.999</v>
      </c>
      <c r="F5594" t="n">
        <v>391.7718967993051</v>
      </c>
      <c r="G5594" t="n">
        <v>7</v>
      </c>
      <c r="H5594" t="n">
        <v>8</v>
      </c>
      <c r="I5594" t="n">
        <v>393.5496745770828</v>
      </c>
      <c r="J5594" t="n">
        <v>393.9657143761091</v>
      </c>
      <c r="K5594" t="n">
        <v>396.3999573691598</v>
      </c>
      <c r="L5594" t="n">
        <v>393.3718967993051</v>
      </c>
      <c r="M5594" t="n">
        <v>393.3718967993051</v>
      </c>
      <c r="N5594" t="n">
        <v>395.8499485473168</v>
      </c>
      <c r="O5594" t="n">
        <v>395.8499485473168</v>
      </c>
      <c r="P5594" t="n">
        <v>4.078051748011774</v>
      </c>
      <c r="Q5594" t="n">
        <v>0.9969681764933527</v>
      </c>
      <c r="R5594" t="n">
        <v>0.9946658233249158</v>
      </c>
      <c r="S5594" t="n">
        <v>0.9999838277177678</v>
      </c>
      <c r="T5594" t="b">
        <v>1</v>
      </c>
    </row>
    <row r="5595">
      <c r="A5595" t="n">
        <v>28</v>
      </c>
      <c r="B5595" t="n">
        <v>194</v>
      </c>
      <c r="C5595" t="n">
        <v>74</v>
      </c>
      <c r="D5595" t="n">
        <v>28.07121381962947</v>
      </c>
      <c r="E5595" t="n">
        <v>0.9</v>
      </c>
      <c r="F5595" t="n">
        <v>395.9835616012887</v>
      </c>
      <c r="G5595" t="n">
        <v>3</v>
      </c>
      <c r="H5595" t="n">
        <v>7</v>
      </c>
      <c r="I5595" t="n">
        <v>398.6264187441458</v>
      </c>
      <c r="J5595" t="n">
        <v>398.6518048392368</v>
      </c>
      <c r="K5595" t="n">
        <v>400.886774092392</v>
      </c>
      <c r="L5595" t="n">
        <v>397.6280060457331</v>
      </c>
      <c r="M5595" t="n">
        <v>397.6280060457331</v>
      </c>
      <c r="N5595" t="n">
        <v>399.7856704438599</v>
      </c>
      <c r="O5595" t="n">
        <v>399.7856704438599</v>
      </c>
      <c r="P5595" t="n">
        <v>3.802108842571215</v>
      </c>
      <c r="Q5595" t="n">
        <v>0.9874762670819498</v>
      </c>
      <c r="R5595" t="n">
        <v>0.9973121887784382</v>
      </c>
      <c r="S5595" t="n">
        <v>0.9999663385701271</v>
      </c>
      <c r="T5595" t="b">
        <v>1</v>
      </c>
    </row>
    <row r="5596">
      <c r="A5596" t="n">
        <v>28</v>
      </c>
      <c r="B5596" t="n">
        <v>195</v>
      </c>
      <c r="C5596" t="n">
        <v>45</v>
      </c>
      <c r="D5596" t="n">
        <v>54.19284683139474</v>
      </c>
      <c r="E5596" t="n">
        <v>0.9999</v>
      </c>
      <c r="F5596" t="n">
        <v>396.5406560874258</v>
      </c>
      <c r="G5596" t="n">
        <v>1</v>
      </c>
      <c r="H5596" t="n">
        <v>4</v>
      </c>
      <c r="I5596" t="n">
        <v>398.7906560874258</v>
      </c>
      <c r="J5596" t="n">
        <v>398.7906560874258</v>
      </c>
      <c r="K5596" t="n">
        <v>403.9031888073687</v>
      </c>
      <c r="L5596" t="n">
        <v>397.9469060874258</v>
      </c>
      <c r="M5596" t="n">
        <v>401.3617113819167</v>
      </c>
      <c r="N5596" t="n">
        <v>405.1514209505457</v>
      </c>
      <c r="O5596" t="n">
        <v>403.9031888073687</v>
      </c>
      <c r="P5596" t="n">
        <v>7.362532719942919</v>
      </c>
      <c r="Q5596" t="n">
        <v>0.9789680906465452</v>
      </c>
      <c r="R5596" t="n">
        <v>0.9858460213765109</v>
      </c>
      <c r="S5596" t="n">
        <v>0.9997023148046</v>
      </c>
      <c r="T5596" t="b">
        <v>0</v>
      </c>
    </row>
    <row r="5597">
      <c r="A5597" t="n">
        <v>28</v>
      </c>
      <c r="B5597" t="n">
        <v>196</v>
      </c>
      <c r="C5597" t="n">
        <v>29</v>
      </c>
      <c r="D5597" t="n">
        <v>49.12951657643197</v>
      </c>
      <c r="E5597" t="n">
        <v>0.99</v>
      </c>
      <c r="F5597" t="n">
        <v>397.5155888351445</v>
      </c>
      <c r="G5597" t="n">
        <v>1</v>
      </c>
      <c r="H5597" t="n">
        <v>6</v>
      </c>
      <c r="I5597" t="n">
        <v>398.9655888351444</v>
      </c>
      <c r="J5597" t="n">
        <v>403.9031888073687</v>
      </c>
      <c r="K5597" t="n">
        <v>408.5380488617491</v>
      </c>
      <c r="L5597" t="n">
        <v>398.2405888351445</v>
      </c>
      <c r="M5597" t="n">
        <v>405.5489462438104</v>
      </c>
      <c r="N5597" t="n">
        <v>409.9670682380939</v>
      </c>
      <c r="O5597" t="n">
        <v>408.5380488617491</v>
      </c>
      <c r="P5597" t="n">
        <v>11.02246002660462</v>
      </c>
      <c r="Q5597" t="n">
        <v>0.9809142590160645</v>
      </c>
      <c r="R5597" t="n">
        <v>0.98352391519001</v>
      </c>
      <c r="S5597" t="n">
        <v>0.9996855417128871</v>
      </c>
      <c r="T5597" t="b">
        <v>1</v>
      </c>
    </row>
    <row r="5598">
      <c r="A5598" t="n">
        <v>28</v>
      </c>
      <c r="B5598" t="n">
        <v>197</v>
      </c>
      <c r="C5598" t="n">
        <v>25</v>
      </c>
      <c r="D5598" t="n">
        <v>33.64699996459905</v>
      </c>
      <c r="E5598" t="n">
        <v>0.9999</v>
      </c>
      <c r="F5598" t="n">
        <v>400.1178803522376</v>
      </c>
      <c r="G5598" t="n">
        <v>1</v>
      </c>
      <c r="H5598" t="n">
        <v>2</v>
      </c>
      <c r="I5598" t="n">
        <v>401.3678803522376</v>
      </c>
      <c r="J5598" t="n">
        <v>408.5380488617491</v>
      </c>
      <c r="K5598" t="n">
        <v>411.7122941414282</v>
      </c>
      <c r="L5598" t="n">
        <v>401.1595470189043</v>
      </c>
      <c r="M5598" t="n">
        <v>401.1595470189043</v>
      </c>
      <c r="N5598" t="n">
        <v>403.8491553294238</v>
      </c>
      <c r="O5598" t="n">
        <v>403.8491553294238</v>
      </c>
      <c r="P5598" t="n">
        <v>3.731274977186217</v>
      </c>
      <c r="Q5598" t="n">
        <v>0.9868892360910154</v>
      </c>
      <c r="R5598" t="n">
        <v>0.994098953129863</v>
      </c>
      <c r="S5598" t="n">
        <v>0.9999226327676698</v>
      </c>
      <c r="T5598" t="b">
        <v>1</v>
      </c>
    </row>
    <row r="5599">
      <c r="A5599" t="n">
        <v>28</v>
      </c>
      <c r="B5599" t="n">
        <v>198</v>
      </c>
      <c r="C5599" t="n">
        <v>19</v>
      </c>
      <c r="D5599" t="n">
        <v>37.21796035512192</v>
      </c>
      <c r="E5599" t="n">
        <v>0.9</v>
      </c>
      <c r="F5599" t="n">
        <v>401.8847119072726</v>
      </c>
      <c r="G5599" t="n">
        <v>2</v>
      </c>
      <c r="H5599" t="n">
        <v>6</v>
      </c>
      <c r="I5599" t="n">
        <v>402.6763785739393</v>
      </c>
      <c r="J5599" t="n">
        <v>403.8491553294238</v>
      </c>
      <c r="K5599" t="n">
        <v>406.8242121124072</v>
      </c>
      <c r="L5599" t="n">
        <v>402.3597119072726</v>
      </c>
      <c r="M5599" t="n">
        <v>409.9670682380939</v>
      </c>
      <c r="N5599" t="n">
        <v>413.3140071189501</v>
      </c>
      <c r="O5599" t="n">
        <v>406.8242121124072</v>
      </c>
      <c r="P5599" t="n">
        <v>4.93950020513455</v>
      </c>
      <c r="Q5599" t="n">
        <v>0.9934747218410825</v>
      </c>
      <c r="R5599" t="n">
        <v>0.9874934759112121</v>
      </c>
      <c r="S5599" t="n">
        <v>0.9999183914515195</v>
      </c>
      <c r="T5599" t="b">
        <v>1</v>
      </c>
    </row>
    <row r="5600">
      <c r="A5600" t="n">
        <v>28</v>
      </c>
      <c r="B5600" t="n">
        <v>199</v>
      </c>
      <c r="C5600" t="n">
        <v>38</v>
      </c>
      <c r="D5600" t="n">
        <v>44.20300942513269</v>
      </c>
      <c r="E5600" t="n">
        <v>0.999</v>
      </c>
      <c r="F5600" t="n">
        <v>402.1779184386493</v>
      </c>
      <c r="G5600" t="n">
        <v>2</v>
      </c>
      <c r="H5600" t="n">
        <v>4</v>
      </c>
      <c r="I5600" t="n">
        <v>403.7612517719826</v>
      </c>
      <c r="J5600" t="n">
        <v>406.8242121124072</v>
      </c>
      <c r="K5600" t="n">
        <v>410.3576261351996</v>
      </c>
      <c r="L5600" t="n">
        <v>403.3654184386493</v>
      </c>
      <c r="M5600" t="n">
        <v>405.1514209505457</v>
      </c>
      <c r="N5600" t="n">
        <v>408.2425404907648</v>
      </c>
      <c r="O5600" t="n">
        <v>408.2425404907648</v>
      </c>
      <c r="P5600" t="n">
        <v>6.064622052115567</v>
      </c>
      <c r="Q5600" t="n">
        <v>0.992254814678819</v>
      </c>
      <c r="R5600" t="n">
        <v>0.9884400011981723</v>
      </c>
      <c r="S5600" t="n">
        <v>0.9999104656669672</v>
      </c>
      <c r="T5600" t="b">
        <v>1</v>
      </c>
    </row>
    <row r="5601">
      <c r="A5601" t="n">
        <v>28</v>
      </c>
      <c r="B5601" t="n">
        <v>200</v>
      </c>
      <c r="C5601" t="n">
        <v>65</v>
      </c>
      <c r="D5601" t="n">
        <v>62.21468626487874</v>
      </c>
      <c r="E5601" t="n">
        <v>0.9</v>
      </c>
      <c r="F5601" t="n">
        <v>406.6356745104446</v>
      </c>
      <c r="G5601" t="n">
        <v>5</v>
      </c>
      <c r="H5601" t="n">
        <v>6</v>
      </c>
      <c r="I5601" t="n">
        <v>408.4412300660002</v>
      </c>
      <c r="J5601" t="n">
        <v>408.4412300660002</v>
      </c>
      <c r="K5601" t="n">
        <v>414.3608005954844</v>
      </c>
      <c r="L5601" t="n">
        <v>408.2606745104446</v>
      </c>
      <c r="M5601" t="n">
        <v>413.3140071189501</v>
      </c>
      <c r="N5601" t="n">
        <v>418.9088530060795</v>
      </c>
      <c r="O5601" t="n">
        <v>414.3608005954844</v>
      </c>
      <c r="P5601" t="n">
        <v>7.725126085039733</v>
      </c>
      <c r="Q5601" t="n">
        <v>0.9746305202716032</v>
      </c>
      <c r="R5601" t="n">
        <v>0.9791816346682702</v>
      </c>
      <c r="S5601" t="n">
        <v>0.9994718489027383</v>
      </c>
      <c r="T5601" t="b">
        <v>1</v>
      </c>
    </row>
    <row r="5602">
      <c r="A5602" t="n">
        <v>29</v>
      </c>
      <c r="B5602" t="n">
        <v>1</v>
      </c>
      <c r="C5602" t="n">
        <v>10</v>
      </c>
      <c r="D5602" t="n">
        <v>41.18660072296451</v>
      </c>
      <c r="E5602" t="n">
        <v>0.999</v>
      </c>
      <c r="F5602" t="n">
        <v>2.149475598016216</v>
      </c>
      <c r="G5602" t="n">
        <v>3</v>
      </c>
      <c r="H5602" t="n">
        <v>8</v>
      </c>
      <c r="I5602" t="n">
        <v>2.506618455159074</v>
      </c>
      <c r="J5602" t="n">
        <v>2.506618455159074</v>
      </c>
      <c r="K5602" t="n">
        <v>5.785806410809114</v>
      </c>
      <c r="L5602" t="n">
        <v>2.349475598016217</v>
      </c>
      <c r="M5602" t="n">
        <v>2.349475598016217</v>
      </c>
      <c r="N5602" t="n">
        <v>5.572214308733315</v>
      </c>
      <c r="O5602" t="n">
        <v>5.572214308733315</v>
      </c>
      <c r="P5602" t="n">
        <v>3.422738710717099</v>
      </c>
      <c r="Q5602" t="n">
        <v>0.9957233867549374</v>
      </c>
      <c r="R5602" t="n">
        <v>0.9864507717242956</v>
      </c>
      <c r="S5602" t="n">
        <v>0.9999420551908957</v>
      </c>
      <c r="T5602" t="b">
        <v>1</v>
      </c>
    </row>
    <row r="5603">
      <c r="A5603" t="n">
        <v>29</v>
      </c>
      <c r="B5603" t="n">
        <v>2</v>
      </c>
      <c r="C5603" t="n">
        <v>25</v>
      </c>
      <c r="D5603" t="n">
        <v>52.49893749629924</v>
      </c>
      <c r="E5603" t="n">
        <v>0.99</v>
      </c>
      <c r="F5603" t="n">
        <v>7.963415136089663</v>
      </c>
      <c r="G5603" t="n">
        <v>3</v>
      </c>
      <c r="H5603" t="n">
        <v>8</v>
      </c>
      <c r="I5603" t="n">
        <v>8.856272278946806</v>
      </c>
      <c r="J5603" t="n">
        <v>8.856272278946806</v>
      </c>
      <c r="K5603" t="n">
        <v>13.0361239904356</v>
      </c>
      <c r="L5603" t="n">
        <v>8.463415136089663</v>
      </c>
      <c r="M5603" t="n">
        <v>8.463415136089663</v>
      </c>
      <c r="N5603" t="n">
        <v>12.57131321874219</v>
      </c>
      <c r="O5603" t="n">
        <v>12.57131321874219</v>
      </c>
      <c r="P5603" t="n">
        <v>4.607898082652524</v>
      </c>
      <c r="Q5603" t="n">
        <v>0.9945519744342409</v>
      </c>
      <c r="R5603" t="n">
        <v>0.9827615742205075</v>
      </c>
      <c r="S5603" t="n">
        <v>0.9999060846156399</v>
      </c>
      <c r="T5603" t="b">
        <v>1</v>
      </c>
    </row>
    <row r="5604">
      <c r="A5604" t="n">
        <v>29</v>
      </c>
      <c r="B5604" t="n">
        <v>3</v>
      </c>
      <c r="C5604" t="n">
        <v>21</v>
      </c>
      <c r="D5604" t="n">
        <v>38.4524359711053</v>
      </c>
      <c r="E5604" t="n">
        <v>0.9</v>
      </c>
      <c r="F5604" t="n">
        <v>9.199393349287661</v>
      </c>
      <c r="G5604" t="n">
        <v>6</v>
      </c>
      <c r="H5604" t="n">
        <v>8</v>
      </c>
      <c r="I5604" t="n">
        <v>9.724393349287661</v>
      </c>
      <c r="J5604" t="n">
        <v>9.724393349287661</v>
      </c>
      <c r="K5604" t="n">
        <v>13.18234622438706</v>
      </c>
      <c r="L5604" t="n">
        <v>9.619393349287661</v>
      </c>
      <c r="M5604" t="n">
        <v>12.57131321874219</v>
      </c>
      <c r="N5604" t="n">
        <v>15.58011102555794</v>
      </c>
      <c r="O5604" t="n">
        <v>13.18234622438706</v>
      </c>
      <c r="P5604" t="n">
        <v>3.982952875099398</v>
      </c>
      <c r="Q5604" t="n">
        <v>0.9938191997469068</v>
      </c>
      <c r="R5604" t="n">
        <v>0.9873445181074065</v>
      </c>
      <c r="S5604" t="n">
        <v>0.9999217789943152</v>
      </c>
      <c r="T5604" t="b">
        <v>1</v>
      </c>
    </row>
    <row r="5605">
      <c r="A5605" t="n">
        <v>29</v>
      </c>
      <c r="B5605" t="n">
        <v>4</v>
      </c>
      <c r="C5605" t="n">
        <v>24</v>
      </c>
      <c r="D5605" t="n">
        <v>37.46952456002418</v>
      </c>
      <c r="E5605" t="n">
        <v>0.99</v>
      </c>
      <c r="F5605" t="n">
        <v>9.596374938206868</v>
      </c>
      <c r="G5605" t="n">
        <v>2</v>
      </c>
      <c r="H5605" t="n">
        <v>6</v>
      </c>
      <c r="I5605" t="n">
        <v>10.59637493820687</v>
      </c>
      <c r="J5605" t="n">
        <v>10.59637493820687</v>
      </c>
      <c r="K5605" t="n">
        <v>13.59154077034309</v>
      </c>
      <c r="L5605" t="n">
        <v>10.19637493820687</v>
      </c>
      <c r="M5605" t="n">
        <v>13.18234622438706</v>
      </c>
      <c r="N5605" t="n">
        <v>16.55190778554031</v>
      </c>
      <c r="O5605" t="n">
        <v>13.59154077034309</v>
      </c>
      <c r="P5605" t="n">
        <v>3.995165832136227</v>
      </c>
      <c r="Q5605" t="n">
        <v>0.9950446386787447</v>
      </c>
      <c r="R5605" t="n">
        <v>0.9939767150082687</v>
      </c>
      <c r="S5605" t="n">
        <v>0.9999701524465251</v>
      </c>
      <c r="T5605" t="b">
        <v>1</v>
      </c>
    </row>
    <row r="5606">
      <c r="A5606" t="n">
        <v>29</v>
      </c>
      <c r="B5606" t="n">
        <v>5</v>
      </c>
      <c r="C5606" t="n">
        <v>19</v>
      </c>
      <c r="D5606" t="n">
        <v>35.89237509210422</v>
      </c>
      <c r="E5606" t="n">
        <v>0.999</v>
      </c>
      <c r="F5606" t="n">
        <v>12.19278150835502</v>
      </c>
      <c r="G5606" t="n">
        <v>3</v>
      </c>
      <c r="H5606" t="n">
        <v>7</v>
      </c>
      <c r="I5606" t="n">
        <v>12.87135293692644</v>
      </c>
      <c r="J5606" t="n">
        <v>13.0361239904356</v>
      </c>
      <c r="K5606" t="n">
        <v>15.89379716655855</v>
      </c>
      <c r="L5606" t="n">
        <v>12.61500373057724</v>
      </c>
      <c r="M5606" t="n">
        <v>12.61500373057724</v>
      </c>
      <c r="N5606" t="n">
        <v>15.37383348400569</v>
      </c>
      <c r="O5606" t="n">
        <v>15.37383348400569</v>
      </c>
      <c r="P5606" t="n">
        <v>3.181051975650679</v>
      </c>
      <c r="Q5606" t="n">
        <v>0.9962720869666868</v>
      </c>
      <c r="R5606" t="n">
        <v>0.9972867746082809</v>
      </c>
      <c r="S5606" t="n">
        <v>0.9999898853316999</v>
      </c>
      <c r="T5606" t="b">
        <v>1</v>
      </c>
    </row>
    <row r="5607">
      <c r="A5607" t="n">
        <v>29</v>
      </c>
      <c r="B5607" t="n">
        <v>6</v>
      </c>
      <c r="C5607" t="n">
        <v>44</v>
      </c>
      <c r="D5607" t="n">
        <v>56.80470161257504</v>
      </c>
      <c r="E5607" t="n">
        <v>0.9</v>
      </c>
      <c r="F5607" t="n">
        <v>12.50931606490348</v>
      </c>
      <c r="G5607" t="n">
        <v>3</v>
      </c>
      <c r="H5607" t="n">
        <v>7</v>
      </c>
      <c r="I5607" t="n">
        <v>14.08074463633205</v>
      </c>
      <c r="J5607" t="n">
        <v>15.89379716655855</v>
      </c>
      <c r="K5607" t="n">
        <v>20.41646449240051</v>
      </c>
      <c r="L5607" t="n">
        <v>13.48709384268125</v>
      </c>
      <c r="M5607" t="n">
        <v>15.37383348400569</v>
      </c>
      <c r="N5607" t="n">
        <v>19.74006727436504</v>
      </c>
      <c r="O5607" t="n">
        <v>19.74006727436504</v>
      </c>
      <c r="P5607" t="n">
        <v>7.230751209461559</v>
      </c>
      <c r="Q5607" t="n">
        <v>0.9941064671901978</v>
      </c>
      <c r="R5607" t="n">
        <v>0.995709336865226</v>
      </c>
      <c r="S5607" t="n">
        <v>0.9999747128360394</v>
      </c>
      <c r="T5607" t="b">
        <v>1</v>
      </c>
    </row>
    <row r="5608">
      <c r="A5608" t="n">
        <v>29</v>
      </c>
      <c r="B5608" t="n">
        <v>7</v>
      </c>
      <c r="C5608" t="n">
        <v>62</v>
      </c>
      <c r="D5608" t="n">
        <v>35.17874630885516</v>
      </c>
      <c r="E5608" t="n">
        <v>0.9999</v>
      </c>
      <c r="F5608" t="n">
        <v>14.13258273334037</v>
      </c>
      <c r="G5608" t="n">
        <v>5</v>
      </c>
      <c r="H5608" t="n">
        <v>6</v>
      </c>
      <c r="I5608" t="n">
        <v>15.85480495556259</v>
      </c>
      <c r="J5608" t="n">
        <v>15.85480495556259</v>
      </c>
      <c r="K5608" t="n">
        <v>19.20197396687136</v>
      </c>
      <c r="L5608" t="n">
        <v>15.68258273334037</v>
      </c>
      <c r="M5608" t="n">
        <v>16.55190778554031</v>
      </c>
      <c r="N5608" t="n">
        <v>19.71546410827909</v>
      </c>
      <c r="O5608" t="n">
        <v>19.20197396687136</v>
      </c>
      <c r="P5608" t="n">
        <v>5.06939123353099</v>
      </c>
      <c r="Q5608" t="n">
        <v>0.993354986914629</v>
      </c>
      <c r="R5608" t="n">
        <v>0.9943439177657268</v>
      </c>
      <c r="S5608" t="n">
        <v>0.9999624152595413</v>
      </c>
      <c r="T5608" t="b">
        <v>1</v>
      </c>
    </row>
    <row r="5609">
      <c r="A5609" t="n">
        <v>29</v>
      </c>
      <c r="B5609" t="n">
        <v>8</v>
      </c>
      <c r="C5609" t="n">
        <v>31</v>
      </c>
      <c r="D5609" t="n">
        <v>34.58005024902967</v>
      </c>
      <c r="E5609" t="n">
        <v>0.9999</v>
      </c>
      <c r="F5609" t="n">
        <v>15.59673731640063</v>
      </c>
      <c r="G5609" t="n">
        <v>1</v>
      </c>
      <c r="H5609" t="n">
        <v>4</v>
      </c>
      <c r="I5609" t="n">
        <v>17.14673731640063</v>
      </c>
      <c r="J5609" t="n">
        <v>17.14673731640063</v>
      </c>
      <c r="K5609" t="n">
        <v>20.40900620781852</v>
      </c>
      <c r="L5609" t="n">
        <v>16.56548731640063</v>
      </c>
      <c r="M5609" t="n">
        <v>16.56548731640063</v>
      </c>
      <c r="N5609" t="n">
        <v>18.9836726485006</v>
      </c>
      <c r="O5609" t="n">
        <v>18.9836726485006</v>
      </c>
      <c r="P5609" t="n">
        <v>3.386935332099977</v>
      </c>
      <c r="Q5609" t="n">
        <v>0.9910916861915472</v>
      </c>
      <c r="R5609" t="n">
        <v>0.9953567118630778</v>
      </c>
      <c r="S5609" t="n">
        <v>0.9999586361321733</v>
      </c>
      <c r="T5609" t="b">
        <v>1</v>
      </c>
    </row>
    <row r="5610">
      <c r="A5610" t="n">
        <v>29</v>
      </c>
      <c r="B5610" t="n">
        <v>9</v>
      </c>
      <c r="C5610" t="n">
        <v>89</v>
      </c>
      <c r="D5610" t="n">
        <v>31.09847929715623</v>
      </c>
      <c r="E5610" t="n">
        <v>0.99</v>
      </c>
      <c r="F5610" t="n">
        <v>16.28325555868774</v>
      </c>
      <c r="G5610" t="n">
        <v>6</v>
      </c>
      <c r="H5610" t="n">
        <v>7</v>
      </c>
      <c r="I5610" t="n">
        <v>18.50825555868774</v>
      </c>
      <c r="J5610" t="n">
        <v>19.71546410827909</v>
      </c>
      <c r="K5610" t="n">
        <v>22.51208994435429</v>
      </c>
      <c r="L5610" t="n">
        <v>18.26103333646552</v>
      </c>
      <c r="M5610" t="n">
        <v>19.74006727436504</v>
      </c>
      <c r="N5610" t="n">
        <v>22.13041925723638</v>
      </c>
      <c r="O5610" t="n">
        <v>22.13041925723638</v>
      </c>
      <c r="P5610" t="n">
        <v>5.847163698548645</v>
      </c>
      <c r="Q5610" t="n">
        <v>0.9949983045759048</v>
      </c>
      <c r="R5610" t="n">
        <v>0.9976487349266229</v>
      </c>
      <c r="S5610" t="n">
        <v>0.9999882396882417</v>
      </c>
      <c r="T5610" t="b">
        <v>1</v>
      </c>
    </row>
    <row r="5611">
      <c r="A5611" t="n">
        <v>29</v>
      </c>
      <c r="B5611" t="n">
        <v>10</v>
      </c>
      <c r="C5611" t="n">
        <v>29</v>
      </c>
      <c r="D5611" t="n">
        <v>47.29836019196955</v>
      </c>
      <c r="E5611" t="n">
        <v>0.9999</v>
      </c>
      <c r="F5611" t="n">
        <v>18.57777702016461</v>
      </c>
      <c r="G5611" t="n">
        <v>3</v>
      </c>
      <c r="H5611" t="n">
        <v>5</v>
      </c>
      <c r="I5611" t="n">
        <v>19.6134913058789</v>
      </c>
      <c r="J5611" t="n">
        <v>20.41646449240051</v>
      </c>
      <c r="K5611" t="n">
        <v>24.18225750131528</v>
      </c>
      <c r="L5611" t="n">
        <v>19.38333257572017</v>
      </c>
      <c r="M5611" t="n">
        <v>19.38333257572017</v>
      </c>
      <c r="N5611" t="n">
        <v>23.88365228951366</v>
      </c>
      <c r="O5611" t="n">
        <v>23.88365228951366</v>
      </c>
      <c r="P5611" t="n">
        <v>5.305875269349045</v>
      </c>
      <c r="Q5611" t="n">
        <v>0.9950903320956993</v>
      </c>
      <c r="R5611" t="n">
        <v>0.9910759202984856</v>
      </c>
      <c r="S5611" t="n">
        <v>0.999956185732314</v>
      </c>
      <c r="T5611" t="b">
        <v>1</v>
      </c>
    </row>
    <row r="5612">
      <c r="A5612" t="n">
        <v>29</v>
      </c>
      <c r="B5612" t="n">
        <v>11</v>
      </c>
      <c r="C5612" t="n">
        <v>87</v>
      </c>
      <c r="D5612" t="n">
        <v>61.67268359677115</v>
      </c>
      <c r="E5612" t="n">
        <v>0.9999</v>
      </c>
      <c r="F5612" t="n">
        <v>19.94230505262085</v>
      </c>
      <c r="G5612" t="n">
        <v>3</v>
      </c>
      <c r="H5612" t="n">
        <v>5</v>
      </c>
      <c r="I5612" t="n">
        <v>23.04944790976371</v>
      </c>
      <c r="J5612" t="n">
        <v>24.18225750131528</v>
      </c>
      <c r="K5612" t="n">
        <v>29.09250301061235</v>
      </c>
      <c r="L5612" t="n">
        <v>22.35897171928752</v>
      </c>
      <c r="M5612" t="n">
        <v>23.88365228951366</v>
      </c>
      <c r="N5612" t="n">
        <v>29.75165263173736</v>
      </c>
      <c r="O5612" t="n">
        <v>29.09250301061235</v>
      </c>
      <c r="P5612" t="n">
        <v>9.150197957991498</v>
      </c>
      <c r="Q5612" t="n">
        <v>0.9936030289382235</v>
      </c>
      <c r="R5612" t="n">
        <v>0.9883796381091291</v>
      </c>
      <c r="S5612" t="n">
        <v>0.9999256648812568</v>
      </c>
      <c r="T5612" t="b">
        <v>1</v>
      </c>
    </row>
    <row r="5613">
      <c r="A5613" t="n">
        <v>29</v>
      </c>
      <c r="B5613" t="n">
        <v>12</v>
      </c>
      <c r="C5613" t="n">
        <v>88</v>
      </c>
      <c r="D5613" t="n">
        <v>74.97898034473121</v>
      </c>
      <c r="E5613" t="n">
        <v>0.9999</v>
      </c>
      <c r="F5613" t="n">
        <v>21.0027091405691</v>
      </c>
      <c r="G5613" t="n">
        <v>6</v>
      </c>
      <c r="H5613" t="n">
        <v>8</v>
      </c>
      <c r="I5613" t="n">
        <v>23.2027091405691</v>
      </c>
      <c r="J5613" t="n">
        <v>23.2027091405691</v>
      </c>
      <c r="K5613" t="n">
        <v>29.94542320034709</v>
      </c>
      <c r="L5613" t="n">
        <v>22.7627091405691</v>
      </c>
      <c r="M5613" t="n">
        <v>22.7627091405691</v>
      </c>
      <c r="N5613" t="n">
        <v>28.62960901104885</v>
      </c>
      <c r="O5613" t="n">
        <v>28.62960901104885</v>
      </c>
      <c r="P5613" t="n">
        <v>7.62689987047975</v>
      </c>
      <c r="Q5613" t="n">
        <v>0.9879833489094692</v>
      </c>
      <c r="R5613" t="n">
        <v>0.9754712474957055</v>
      </c>
      <c r="S5613" t="n">
        <v>0.9997052465394699</v>
      </c>
      <c r="T5613" t="b">
        <v>0</v>
      </c>
    </row>
    <row r="5614">
      <c r="A5614" t="n">
        <v>29</v>
      </c>
      <c r="B5614" t="n">
        <v>13</v>
      </c>
      <c r="C5614" t="n">
        <v>61</v>
      </c>
      <c r="D5614" t="n">
        <v>53.39769823120358</v>
      </c>
      <c r="E5614" t="n">
        <v>0.99</v>
      </c>
      <c r="F5614" t="n">
        <v>27.12917426898949</v>
      </c>
      <c r="G5614" t="n">
        <v>4</v>
      </c>
      <c r="H5614" t="n">
        <v>7</v>
      </c>
      <c r="I5614" t="n">
        <v>29.03542426898949</v>
      </c>
      <c r="J5614" t="n">
        <v>29.03542426898949</v>
      </c>
      <c r="K5614" t="n">
        <v>32.76952904040233</v>
      </c>
      <c r="L5614" t="n">
        <v>28.48472982454505</v>
      </c>
      <c r="M5614" t="n">
        <v>28.48472982454505</v>
      </c>
      <c r="N5614" t="n">
        <v>32.58908787459912</v>
      </c>
      <c r="O5614" t="n">
        <v>32.58908787459912</v>
      </c>
      <c r="P5614" t="n">
        <v>5.459913605609632</v>
      </c>
      <c r="Q5614" t="n">
        <v>0.9928390088785979</v>
      </c>
      <c r="R5614" t="n">
        <v>0.9959661603051052</v>
      </c>
      <c r="S5614" t="n">
        <v>0.9999711137097597</v>
      </c>
      <c r="T5614" t="b">
        <v>1</v>
      </c>
    </row>
    <row r="5615">
      <c r="A5615" t="n">
        <v>29</v>
      </c>
      <c r="B5615" t="n">
        <v>14</v>
      </c>
      <c r="C5615" t="n">
        <v>32</v>
      </c>
      <c r="D5615" t="n">
        <v>31.52700383387826</v>
      </c>
      <c r="E5615" t="n">
        <v>0.99</v>
      </c>
      <c r="F5615" t="n">
        <v>27.722938101407</v>
      </c>
      <c r="G5615" t="n">
        <v>3</v>
      </c>
      <c r="H5615" t="n">
        <v>5</v>
      </c>
      <c r="I5615" t="n">
        <v>28.86579524426414</v>
      </c>
      <c r="J5615" t="n">
        <v>29.09250301061235</v>
      </c>
      <c r="K5615" t="n">
        <v>31.60261478082558</v>
      </c>
      <c r="L5615" t="n">
        <v>28.61182699029589</v>
      </c>
      <c r="M5615" t="n">
        <v>29.75165263173736</v>
      </c>
      <c r="N5615" t="n">
        <v>32.75136755408544</v>
      </c>
      <c r="O5615" t="n">
        <v>31.60261478082558</v>
      </c>
      <c r="P5615" t="n">
        <v>3.879676679418587</v>
      </c>
      <c r="Q5615" t="n">
        <v>0.9967247469793977</v>
      </c>
      <c r="R5615" t="n">
        <v>0.9940427159389265</v>
      </c>
      <c r="S5615" t="n">
        <v>0.9999804883873844</v>
      </c>
      <c r="T5615" t="b">
        <v>1</v>
      </c>
    </row>
    <row r="5616">
      <c r="A5616" t="n">
        <v>29</v>
      </c>
      <c r="B5616" t="n">
        <v>15</v>
      </c>
      <c r="C5616" t="n">
        <v>19</v>
      </c>
      <c r="D5616" t="n">
        <v>37.42323827165436</v>
      </c>
      <c r="E5616" t="n">
        <v>0.999</v>
      </c>
      <c r="F5616" t="n">
        <v>29.6889519925372</v>
      </c>
      <c r="G5616" t="n">
        <v>2</v>
      </c>
      <c r="H5616" t="n">
        <v>4</v>
      </c>
      <c r="I5616" t="n">
        <v>30.48061865920387</v>
      </c>
      <c r="J5616" t="n">
        <v>30.48061865920387</v>
      </c>
      <c r="K5616" t="n">
        <v>33.472084548225</v>
      </c>
      <c r="L5616" t="n">
        <v>30.2827019925372</v>
      </c>
      <c r="M5616" t="n">
        <v>32.76952904040233</v>
      </c>
      <c r="N5616" t="n">
        <v>35.38653870974878</v>
      </c>
      <c r="O5616" t="n">
        <v>33.472084548225</v>
      </c>
      <c r="P5616" t="n">
        <v>3.7831325556878</v>
      </c>
      <c r="Q5616" t="n">
        <v>0.9950507448877997</v>
      </c>
      <c r="R5616" t="n">
        <v>0.9949758991078028</v>
      </c>
      <c r="S5616" t="n">
        <v>0.999975134442975</v>
      </c>
      <c r="T5616" t="b">
        <v>1</v>
      </c>
    </row>
    <row r="5617">
      <c r="A5617" t="n">
        <v>29</v>
      </c>
      <c r="B5617" t="n">
        <v>16</v>
      </c>
      <c r="C5617" t="n">
        <v>65</v>
      </c>
      <c r="D5617" t="n">
        <v>43.03833860806844</v>
      </c>
      <c r="E5617" t="n">
        <v>0.999</v>
      </c>
      <c r="F5617" t="n">
        <v>32.57753239561629</v>
      </c>
      <c r="G5617" t="n">
        <v>1</v>
      </c>
      <c r="H5617" t="n">
        <v>2</v>
      </c>
      <c r="I5617" t="n">
        <v>35.82753239561629</v>
      </c>
      <c r="J5617" t="n">
        <v>35.82753239561629</v>
      </c>
      <c r="K5617" t="n">
        <v>39.88775301901898</v>
      </c>
      <c r="L5617" t="n">
        <v>35.28586572894963</v>
      </c>
      <c r="M5617" t="n">
        <v>35.28586572894963</v>
      </c>
      <c r="N5617" t="n">
        <v>38.72618056572568</v>
      </c>
      <c r="O5617" t="n">
        <v>38.72618056572568</v>
      </c>
      <c r="P5617" t="n">
        <v>6.148648170109389</v>
      </c>
      <c r="Q5617" t="n">
        <v>0.9889248172243763</v>
      </c>
      <c r="R5617" t="n">
        <v>0.9943102594511455</v>
      </c>
      <c r="S5617" t="n">
        <v>0.9999369850834755</v>
      </c>
      <c r="T5617" t="b">
        <v>1</v>
      </c>
    </row>
    <row r="5618">
      <c r="A5618" t="n">
        <v>29</v>
      </c>
      <c r="B5618" t="n">
        <v>17</v>
      </c>
      <c r="C5618" t="n">
        <v>80</v>
      </c>
      <c r="D5618" t="n">
        <v>36.13914194349104</v>
      </c>
      <c r="E5618" t="n">
        <v>0.9999</v>
      </c>
      <c r="F5618" t="n">
        <v>32.65351544474169</v>
      </c>
      <c r="G5618" t="n">
        <v>2</v>
      </c>
      <c r="H5618" t="n">
        <v>8</v>
      </c>
      <c r="I5618" t="n">
        <v>35.98684877807502</v>
      </c>
      <c r="J5618" t="n">
        <v>38.72618056572568</v>
      </c>
      <c r="K5618" t="n">
        <v>41.61500086496557</v>
      </c>
      <c r="L5618" t="n">
        <v>34.25351544474169</v>
      </c>
      <c r="M5618" t="n">
        <v>34.25351544474169</v>
      </c>
      <c r="N5618" t="n">
        <v>37.0813043292089</v>
      </c>
      <c r="O5618" t="n">
        <v>37.0813043292089</v>
      </c>
      <c r="P5618" t="n">
        <v>4.427788884467219</v>
      </c>
      <c r="Q5618" t="n">
        <v>0.9952201611974881</v>
      </c>
      <c r="R5618" t="n">
        <v>0.9881013222161777</v>
      </c>
      <c r="S5618" t="n">
        <v>0.9999431262382303</v>
      </c>
      <c r="T5618" t="b">
        <v>1</v>
      </c>
    </row>
    <row r="5619">
      <c r="A5619" t="n">
        <v>29</v>
      </c>
      <c r="B5619" t="n">
        <v>18</v>
      </c>
      <c r="C5619" t="n">
        <v>14</v>
      </c>
      <c r="D5619" t="n">
        <v>69.05633539980356</v>
      </c>
      <c r="E5619" t="n">
        <v>0.999</v>
      </c>
      <c r="F5619" t="n">
        <v>33.30904520725961</v>
      </c>
      <c r="G5619" t="n">
        <v>3</v>
      </c>
      <c r="H5619" t="n">
        <v>7</v>
      </c>
      <c r="I5619" t="n">
        <v>33.80904520725961</v>
      </c>
      <c r="J5619" t="n">
        <v>33.80904520725961</v>
      </c>
      <c r="K5619" t="n">
        <v>39.30716108304014</v>
      </c>
      <c r="L5619" t="n">
        <v>33.62015631837072</v>
      </c>
      <c r="M5619" t="n">
        <v>33.62015631837072</v>
      </c>
      <c r="N5619" t="n">
        <v>38.92809908545784</v>
      </c>
      <c r="O5619" t="n">
        <v>38.92809908545784</v>
      </c>
      <c r="P5619" t="n">
        <v>5.619053878198237</v>
      </c>
      <c r="Q5619" t="n">
        <v>0.9928399110629303</v>
      </c>
      <c r="R5619" t="n">
        <v>0.9947863431771988</v>
      </c>
      <c r="S5619" t="n">
        <v>0.9999626697534614</v>
      </c>
      <c r="T5619" t="b">
        <v>1</v>
      </c>
    </row>
    <row r="5620">
      <c r="A5620" t="n">
        <v>29</v>
      </c>
      <c r="B5620" t="n">
        <v>19</v>
      </c>
      <c r="C5620" t="n">
        <v>95</v>
      </c>
      <c r="D5620" t="n">
        <v>93.70223274952224</v>
      </c>
      <c r="E5620" t="n">
        <v>0.9</v>
      </c>
      <c r="F5620" t="n">
        <v>45.64120682471271</v>
      </c>
      <c r="G5620" t="n">
        <v>1</v>
      </c>
      <c r="H5620" t="n">
        <v>8</v>
      </c>
      <c r="I5620" t="n">
        <v>50.39120682471271</v>
      </c>
      <c r="J5620" t="n">
        <v>55.69328823258319</v>
      </c>
      <c r="K5620" t="n">
        <v>64.53312151084</v>
      </c>
      <c r="L5620" t="n">
        <v>47.54120682471271</v>
      </c>
      <c r="M5620" t="n">
        <v>47.54120682471271</v>
      </c>
      <c r="N5620" t="n">
        <v>54.87314991935451</v>
      </c>
      <c r="O5620" t="n">
        <v>54.87314991935451</v>
      </c>
      <c r="P5620" t="n">
        <v>9.2319430946418</v>
      </c>
      <c r="Q5620" t="n">
        <v>0.9760444090294148</v>
      </c>
      <c r="R5620" t="n">
        <v>0.9694405527019253</v>
      </c>
      <c r="S5620" t="n">
        <v>0.9992679303802402</v>
      </c>
      <c r="T5620" t="b">
        <v>1</v>
      </c>
    </row>
    <row r="5621">
      <c r="A5621" t="n">
        <v>29</v>
      </c>
      <c r="B5621" t="n">
        <v>20</v>
      </c>
      <c r="C5621" t="n">
        <v>81</v>
      </c>
      <c r="D5621" t="n">
        <v>58.42561777988465</v>
      </c>
      <c r="E5621" t="n">
        <v>0.9999</v>
      </c>
      <c r="F5621" t="n">
        <v>46.1314374986318</v>
      </c>
      <c r="G5621" t="n">
        <v>1</v>
      </c>
      <c r="H5621" t="n">
        <v>2</v>
      </c>
      <c r="I5621" t="n">
        <v>50.1814374986318</v>
      </c>
      <c r="J5621" t="n">
        <v>50.1814374986318</v>
      </c>
      <c r="K5621" t="n">
        <v>55.69328823258319</v>
      </c>
      <c r="L5621" t="n">
        <v>49.5064374986318</v>
      </c>
      <c r="M5621" t="n">
        <v>49.5064374986318</v>
      </c>
      <c r="N5621" t="n">
        <v>54.17675067048509</v>
      </c>
      <c r="O5621" t="n">
        <v>54.17675067048509</v>
      </c>
      <c r="P5621" t="n">
        <v>8.045313171853287</v>
      </c>
      <c r="Q5621" t="n">
        <v>0.9849950005329355</v>
      </c>
      <c r="R5621" t="n">
        <v>0.9922839010695088</v>
      </c>
      <c r="S5621" t="n">
        <v>0.9998842199396601</v>
      </c>
      <c r="T5621" t="b">
        <v>0</v>
      </c>
    </row>
    <row r="5622">
      <c r="A5622" t="n">
        <v>29</v>
      </c>
      <c r="B5622" t="n">
        <v>21</v>
      </c>
      <c r="C5622" t="n">
        <v>63</v>
      </c>
      <c r="D5622" t="n">
        <v>82.66761935917904</v>
      </c>
      <c r="E5622" t="n">
        <v>0.9</v>
      </c>
      <c r="F5622" t="n">
        <v>52.37834127821326</v>
      </c>
      <c r="G5622" t="n">
        <v>6</v>
      </c>
      <c r="H5622" t="n">
        <v>7</v>
      </c>
      <c r="I5622" t="n">
        <v>53.95334127821327</v>
      </c>
      <c r="J5622" t="n">
        <v>53.95334127821327</v>
      </c>
      <c r="K5622" t="n">
        <v>61.38747970979411</v>
      </c>
      <c r="L5622" t="n">
        <v>53.77834127821326</v>
      </c>
      <c r="M5622" t="n">
        <v>53.77834127821326</v>
      </c>
      <c r="N5622" t="n">
        <v>60.13250110597491</v>
      </c>
      <c r="O5622" t="n">
        <v>60.13250110597491</v>
      </c>
      <c r="P5622" t="n">
        <v>7.754159827761647</v>
      </c>
      <c r="Q5622" t="n">
        <v>0.9867593067087881</v>
      </c>
      <c r="R5622" t="n">
        <v>0.993761921621415</v>
      </c>
      <c r="S5622" t="n">
        <v>0.9999174035174626</v>
      </c>
      <c r="T5622" t="b">
        <v>1</v>
      </c>
    </row>
    <row r="5623">
      <c r="A5623" t="n">
        <v>29</v>
      </c>
      <c r="B5623" t="n">
        <v>22</v>
      </c>
      <c r="C5623" t="n">
        <v>53</v>
      </c>
      <c r="D5623" t="n">
        <v>41.70852559551759</v>
      </c>
      <c r="E5623" t="n">
        <v>0.99</v>
      </c>
      <c r="F5623" t="n">
        <v>54.33890632614857</v>
      </c>
      <c r="G5623" t="n">
        <v>1</v>
      </c>
      <c r="H5623" t="n">
        <v>4</v>
      </c>
      <c r="I5623" t="n">
        <v>56.98890632614857</v>
      </c>
      <c r="J5623" t="n">
        <v>64.53312151084</v>
      </c>
      <c r="K5623" t="n">
        <v>68.46788807645487</v>
      </c>
      <c r="L5623" t="n">
        <v>55.99515632614857</v>
      </c>
      <c r="M5623" t="n">
        <v>55.99515632614857</v>
      </c>
      <c r="N5623" t="n">
        <v>58.91183643772322</v>
      </c>
      <c r="O5623" t="n">
        <v>58.91183643772322</v>
      </c>
      <c r="P5623" t="n">
        <v>4.572930111574657</v>
      </c>
      <c r="Q5623" t="n">
        <v>0.9892651784676283</v>
      </c>
      <c r="R5623" t="n">
        <v>0.994402208789478</v>
      </c>
      <c r="S5623" t="n">
        <v>0.9999399087103795</v>
      </c>
      <c r="T5623" t="b">
        <v>1</v>
      </c>
    </row>
    <row r="5624">
      <c r="A5624" t="n">
        <v>29</v>
      </c>
      <c r="B5624" t="n">
        <v>23</v>
      </c>
      <c r="C5624" t="n">
        <v>56</v>
      </c>
      <c r="D5624" t="n">
        <v>58.72350280538402</v>
      </c>
      <c r="E5624" t="n">
        <v>0.9</v>
      </c>
      <c r="F5624" t="n">
        <v>57.21347441506276</v>
      </c>
      <c r="G5624" t="n">
        <v>3</v>
      </c>
      <c r="H5624" t="n">
        <v>4</v>
      </c>
      <c r="I5624" t="n">
        <v>59.21347441506276</v>
      </c>
      <c r="J5624" t="n">
        <v>59.21347441506276</v>
      </c>
      <c r="K5624" t="n">
        <v>63.88891253651053</v>
      </c>
      <c r="L5624" t="n">
        <v>58.96347441506276</v>
      </c>
      <c r="M5624" t="n">
        <v>58.96347441506276</v>
      </c>
      <c r="N5624" t="n">
        <v>63.07001307278193</v>
      </c>
      <c r="O5624" t="n">
        <v>63.07001307278193</v>
      </c>
      <c r="P5624" t="n">
        <v>5.856538657719163</v>
      </c>
      <c r="Q5624" t="n">
        <v>0.9939079976499776</v>
      </c>
      <c r="R5624" t="n">
        <v>0.992127601008195</v>
      </c>
      <c r="S5624" t="n">
        <v>0.9999520413268416</v>
      </c>
      <c r="T5624" t="b">
        <v>1</v>
      </c>
    </row>
    <row r="5625">
      <c r="A5625" t="n">
        <v>29</v>
      </c>
      <c r="B5625" t="n">
        <v>24</v>
      </c>
      <c r="C5625" t="n">
        <v>79</v>
      </c>
      <c r="D5625" t="n">
        <v>65.08432168456005</v>
      </c>
      <c r="E5625" t="n">
        <v>0.999</v>
      </c>
      <c r="F5625" t="n">
        <v>57.59813651584974</v>
      </c>
      <c r="G5625" t="n">
        <v>6</v>
      </c>
      <c r="H5625" t="n">
        <v>7</v>
      </c>
      <c r="I5625" t="n">
        <v>59.57313651584974</v>
      </c>
      <c r="J5625" t="n">
        <v>61.38747970979411</v>
      </c>
      <c r="K5625" t="n">
        <v>67.24038633610347</v>
      </c>
      <c r="L5625" t="n">
        <v>59.35369207140529</v>
      </c>
      <c r="M5625" t="n">
        <v>60.13250110597491</v>
      </c>
      <c r="N5625" t="n">
        <v>65.13513920624855</v>
      </c>
      <c r="O5625" t="n">
        <v>65.13513920624855</v>
      </c>
      <c r="P5625" t="n">
        <v>7.537002690398815</v>
      </c>
      <c r="Q5625" t="n">
        <v>0.9895608271846055</v>
      </c>
      <c r="R5625" t="n">
        <v>0.9950854865293306</v>
      </c>
      <c r="S5625" t="n">
        <v>0.9999486965445761</v>
      </c>
      <c r="T5625" t="b">
        <v>1</v>
      </c>
    </row>
    <row r="5626">
      <c r="A5626" t="n">
        <v>29</v>
      </c>
      <c r="B5626" t="n">
        <v>25</v>
      </c>
      <c r="C5626" t="n">
        <v>74</v>
      </c>
      <c r="D5626" t="n">
        <v>29.89909932766966</v>
      </c>
      <c r="E5626" t="n">
        <v>0.999</v>
      </c>
      <c r="F5626" t="n">
        <v>58.09478961929038</v>
      </c>
      <c r="G5626" t="n">
        <v>3</v>
      </c>
      <c r="H5626" t="n">
        <v>7</v>
      </c>
      <c r="I5626" t="n">
        <v>60.73764676214753</v>
      </c>
      <c r="J5626" t="n">
        <v>63.88891253651053</v>
      </c>
      <c r="K5626" t="n">
        <v>66.26941407533774</v>
      </c>
      <c r="L5626" t="n">
        <v>59.73923406373483</v>
      </c>
      <c r="M5626" t="n">
        <v>65.13513920624855</v>
      </c>
      <c r="N5626" t="n">
        <v>67.4333021061463</v>
      </c>
      <c r="O5626" t="n">
        <v>66.26941407533774</v>
      </c>
      <c r="P5626" t="n">
        <v>8.174624456047354</v>
      </c>
      <c r="Q5626" t="n">
        <v>0.9968936025107802</v>
      </c>
      <c r="R5626" t="n">
        <v>0.9977393139583695</v>
      </c>
      <c r="S5626" t="n">
        <v>0.9999929774105564</v>
      </c>
      <c r="T5626" t="b">
        <v>1</v>
      </c>
    </row>
    <row r="5627">
      <c r="A5627" t="n">
        <v>29</v>
      </c>
      <c r="B5627" t="n">
        <v>26</v>
      </c>
      <c r="C5627" t="n">
        <v>72</v>
      </c>
      <c r="D5627" t="n">
        <v>61.24886902276679</v>
      </c>
      <c r="E5627" t="n">
        <v>0.999</v>
      </c>
      <c r="F5627" t="n">
        <v>58.19609330859593</v>
      </c>
      <c r="G5627" t="n">
        <v>4</v>
      </c>
      <c r="H5627" t="n">
        <v>7</v>
      </c>
      <c r="I5627" t="n">
        <v>60.44609330859593</v>
      </c>
      <c r="J5627" t="n">
        <v>63.07001307278193</v>
      </c>
      <c r="K5627" t="n">
        <v>67.35315076668169</v>
      </c>
      <c r="L5627" t="n">
        <v>59.79609330859593</v>
      </c>
      <c r="M5627" t="n">
        <v>67.4333021061463</v>
      </c>
      <c r="N5627" t="n">
        <v>72.14113216170101</v>
      </c>
      <c r="O5627" t="n">
        <v>67.35315076668169</v>
      </c>
      <c r="P5627" t="n">
        <v>9.157057458085767</v>
      </c>
      <c r="Q5627" t="n">
        <v>0.9917904469878701</v>
      </c>
      <c r="R5627" t="n">
        <v>0.9953744304598523</v>
      </c>
      <c r="S5627" t="n">
        <v>0.9999620261416489</v>
      </c>
      <c r="T5627" t="b">
        <v>1</v>
      </c>
    </row>
    <row r="5628">
      <c r="A5628" t="n">
        <v>29</v>
      </c>
      <c r="B5628" t="n">
        <v>27</v>
      </c>
      <c r="C5628" t="n">
        <v>62</v>
      </c>
      <c r="D5628" t="n">
        <v>7.618577231622631</v>
      </c>
      <c r="E5628" t="n">
        <v>0.9999</v>
      </c>
      <c r="F5628" t="n">
        <v>66.03369759488068</v>
      </c>
      <c r="G5628" t="n">
        <v>3</v>
      </c>
      <c r="H5628" t="n">
        <v>7</v>
      </c>
      <c r="I5628" t="n">
        <v>68.24798330916639</v>
      </c>
      <c r="J5628" t="n">
        <v>68.24798330916639</v>
      </c>
      <c r="K5628" t="n">
        <v>68.85455792951851</v>
      </c>
      <c r="L5628" t="n">
        <v>67.41147537265846</v>
      </c>
      <c r="M5628" t="n">
        <v>72.14113216170101</v>
      </c>
      <c r="N5628" t="n">
        <v>72.72672610725233</v>
      </c>
      <c r="O5628" t="n">
        <v>68.85455792951851</v>
      </c>
      <c r="P5628" t="n">
        <v>2.820860334637828</v>
      </c>
      <c r="Q5628" t="n">
        <v>0.9992075423202248</v>
      </c>
      <c r="R5628" t="n">
        <v>0.9994234696639873</v>
      </c>
      <c r="S5628" t="n">
        <v>0.9999995431241075</v>
      </c>
      <c r="T5628" t="b">
        <v>1</v>
      </c>
    </row>
    <row r="5629">
      <c r="A5629" t="n">
        <v>29</v>
      </c>
      <c r="B5629" t="n">
        <v>28</v>
      </c>
      <c r="C5629" t="n">
        <v>44</v>
      </c>
      <c r="D5629" t="n">
        <v>54.16090387643604</v>
      </c>
      <c r="E5629" t="n">
        <v>0.9999</v>
      </c>
      <c r="F5629" t="n">
        <v>69.6715076196259</v>
      </c>
      <c r="G5629" t="n">
        <v>4</v>
      </c>
      <c r="H5629" t="n">
        <v>7</v>
      </c>
      <c r="I5629" t="n">
        <v>71.0465076196259</v>
      </c>
      <c r="J5629" t="n">
        <v>71.0465076196259</v>
      </c>
      <c r="K5629" t="n">
        <v>74.83398341518087</v>
      </c>
      <c r="L5629" t="n">
        <v>70.64928539740367</v>
      </c>
      <c r="M5629" t="n">
        <v>72.72672610725233</v>
      </c>
      <c r="N5629" t="n">
        <v>76.88974715847723</v>
      </c>
      <c r="O5629" t="n">
        <v>74.83398341518087</v>
      </c>
      <c r="P5629" t="n">
        <v>5.162475795554968</v>
      </c>
      <c r="Q5629" t="n">
        <v>0.9927370304421019</v>
      </c>
      <c r="R5629" t="n">
        <v>0.9959086233170708</v>
      </c>
      <c r="S5629" t="n">
        <v>0.999970284455702</v>
      </c>
      <c r="T5629" t="b">
        <v>1</v>
      </c>
    </row>
    <row r="5630">
      <c r="A5630" t="n">
        <v>29</v>
      </c>
      <c r="B5630" t="n">
        <v>29</v>
      </c>
      <c r="C5630" t="n">
        <v>37</v>
      </c>
      <c r="D5630" t="n">
        <v>56.93875585040984</v>
      </c>
      <c r="E5630" t="n">
        <v>0.99</v>
      </c>
      <c r="F5630" t="n">
        <v>72.42268292899548</v>
      </c>
      <c r="G5630" t="n">
        <v>2</v>
      </c>
      <c r="H5630" t="n">
        <v>4</v>
      </c>
      <c r="I5630" t="n">
        <v>73.96434959566216</v>
      </c>
      <c r="J5630" t="n">
        <v>73.96434959566216</v>
      </c>
      <c r="K5630" t="n">
        <v>78.51580889625447</v>
      </c>
      <c r="L5630" t="n">
        <v>73.57893292899548</v>
      </c>
      <c r="M5630" t="n">
        <v>74.83398341518087</v>
      </c>
      <c r="N5630" t="n">
        <v>78.81571459353121</v>
      </c>
      <c r="O5630" t="n">
        <v>78.51580889625447</v>
      </c>
      <c r="P5630" t="n">
        <v>6.093125967258985</v>
      </c>
      <c r="Q5630" t="n">
        <v>0.9924795262740037</v>
      </c>
      <c r="R5630" t="n">
        <v>0.9923659463073407</v>
      </c>
      <c r="S5630" t="n">
        <v>0.9999425882997816</v>
      </c>
      <c r="T5630" t="b">
        <v>1</v>
      </c>
    </row>
    <row r="5631">
      <c r="A5631" t="n">
        <v>29</v>
      </c>
      <c r="B5631" t="n">
        <v>30</v>
      </c>
      <c r="C5631" t="n">
        <v>23</v>
      </c>
      <c r="D5631" t="n">
        <v>56.1587731842232</v>
      </c>
      <c r="E5631" t="n">
        <v>0.9</v>
      </c>
      <c r="F5631" t="n">
        <v>75.4991614715031</v>
      </c>
      <c r="G5631" t="n">
        <v>7</v>
      </c>
      <c r="H5631" t="n">
        <v>8</v>
      </c>
      <c r="I5631" t="n">
        <v>76.01027258261421</v>
      </c>
      <c r="J5631" t="n">
        <v>76.88974715847723</v>
      </c>
      <c r="K5631" t="n">
        <v>81.20633233789485</v>
      </c>
      <c r="L5631" t="n">
        <v>75.95916147150309</v>
      </c>
      <c r="M5631" t="n">
        <v>75.95916147150309</v>
      </c>
      <c r="N5631" t="n">
        <v>80.35343167371148</v>
      </c>
      <c r="O5631" t="n">
        <v>80.35343167371148</v>
      </c>
      <c r="P5631" t="n">
        <v>4.854270202208383</v>
      </c>
      <c r="Q5631" t="n">
        <v>0.9957580225303413</v>
      </c>
      <c r="R5631" t="n">
        <v>0.9815709791310725</v>
      </c>
      <c r="S5631" t="n">
        <v>0.9999218245086862</v>
      </c>
      <c r="T5631" t="b">
        <v>1</v>
      </c>
    </row>
    <row r="5632">
      <c r="A5632" t="n">
        <v>29</v>
      </c>
      <c r="B5632" t="n">
        <v>31</v>
      </c>
      <c r="C5632" t="n">
        <v>56</v>
      </c>
      <c r="D5632" t="n">
        <v>30.41183834938715</v>
      </c>
      <c r="E5632" t="n">
        <v>0.99</v>
      </c>
      <c r="F5632" t="n">
        <v>77.37018455661384</v>
      </c>
      <c r="G5632" t="n">
        <v>1</v>
      </c>
      <c r="H5632" t="n">
        <v>7</v>
      </c>
      <c r="I5632" t="n">
        <v>80.17018455661383</v>
      </c>
      <c r="J5632" t="n">
        <v>80.17018455661383</v>
      </c>
      <c r="K5632" t="n">
        <v>83.03922591032961</v>
      </c>
      <c r="L5632" t="n">
        <v>78.61462900105828</v>
      </c>
      <c r="M5632" t="n">
        <v>81.20633233789485</v>
      </c>
      <c r="N5632" t="n">
        <v>83.54390638473475</v>
      </c>
      <c r="O5632" t="n">
        <v>83.03922591032961</v>
      </c>
      <c r="P5632" t="n">
        <v>5.66904135371577</v>
      </c>
      <c r="Q5632" t="n">
        <v>0.9921612566040127</v>
      </c>
      <c r="R5632" t="n">
        <v>0.9977005901074779</v>
      </c>
      <c r="S5632" t="n">
        <v>0.9999819755158903</v>
      </c>
      <c r="T5632" t="b">
        <v>1</v>
      </c>
    </row>
    <row r="5633">
      <c r="A5633" t="n">
        <v>29</v>
      </c>
      <c r="B5633" t="n">
        <v>32</v>
      </c>
      <c r="C5633" t="n">
        <v>56</v>
      </c>
      <c r="D5633" t="n">
        <v>23.54143680572582</v>
      </c>
      <c r="E5633" t="n">
        <v>0.99</v>
      </c>
      <c r="F5633" t="n">
        <v>78.32333556785559</v>
      </c>
      <c r="G5633" t="n">
        <v>5</v>
      </c>
      <c r="H5633" t="n">
        <v>6</v>
      </c>
      <c r="I5633" t="n">
        <v>79.87889112341115</v>
      </c>
      <c r="J5633" t="n">
        <v>79.87889112341115</v>
      </c>
      <c r="K5633" t="n">
        <v>82.11879947790457</v>
      </c>
      <c r="L5633" t="n">
        <v>79.7233355678556</v>
      </c>
      <c r="M5633" t="n">
        <v>79.7233355678556</v>
      </c>
      <c r="N5633" t="n">
        <v>81.84037125182375</v>
      </c>
      <c r="O5633" t="n">
        <v>81.84037125182375</v>
      </c>
      <c r="P5633" t="n">
        <v>3.51703568396816</v>
      </c>
      <c r="Q5633" t="n">
        <v>0.9955482893260449</v>
      </c>
      <c r="R5633" t="n">
        <v>0.9962114288287612</v>
      </c>
      <c r="S5633" t="n">
        <v>0.9999831343772779</v>
      </c>
      <c r="T5633" t="b">
        <v>1</v>
      </c>
    </row>
    <row r="5634">
      <c r="A5634" t="n">
        <v>29</v>
      </c>
      <c r="B5634" t="n">
        <v>33</v>
      </c>
      <c r="C5634" t="n">
        <v>53</v>
      </c>
      <c r="D5634" t="n">
        <v>49.80369741361291</v>
      </c>
      <c r="E5634" t="n">
        <v>0.999</v>
      </c>
      <c r="F5634" t="n">
        <v>81.59281240184293</v>
      </c>
      <c r="G5634" t="n">
        <v>1</v>
      </c>
      <c r="H5634" t="n">
        <v>3</v>
      </c>
      <c r="I5634" t="n">
        <v>84.24281240184294</v>
      </c>
      <c r="J5634" t="n">
        <v>84.24281240184294</v>
      </c>
      <c r="K5634" t="n">
        <v>88.9412744219951</v>
      </c>
      <c r="L5634" t="n">
        <v>83.48566954470007</v>
      </c>
      <c r="M5634" t="n">
        <v>83.48566954470007</v>
      </c>
      <c r="N5634" t="n">
        <v>87.45093207763104</v>
      </c>
      <c r="O5634" t="n">
        <v>87.45093207763104</v>
      </c>
      <c r="P5634" t="n">
        <v>5.858119675788103</v>
      </c>
      <c r="Q5634" t="n">
        <v>0.9871950584743139</v>
      </c>
      <c r="R5634" t="n">
        <v>0.9948309461568825</v>
      </c>
      <c r="S5634" t="n">
        <v>0.9999338105677957</v>
      </c>
      <c r="T5634" t="b">
        <v>1</v>
      </c>
    </row>
    <row r="5635">
      <c r="A5635" t="n">
        <v>29</v>
      </c>
      <c r="B5635" t="n">
        <v>34</v>
      </c>
      <c r="C5635" t="n">
        <v>39</v>
      </c>
      <c r="D5635" t="n">
        <v>36.63867223316725</v>
      </c>
      <c r="E5635" t="n">
        <v>0.9</v>
      </c>
      <c r="F5635" t="n">
        <v>82.64817604944604</v>
      </c>
      <c r="G5635" t="n">
        <v>2</v>
      </c>
      <c r="H5635" t="n">
        <v>6</v>
      </c>
      <c r="I5635" t="n">
        <v>84.27317604944604</v>
      </c>
      <c r="J5635" t="n">
        <v>84.27317604944604</v>
      </c>
      <c r="K5635" t="n">
        <v>87.201926827477</v>
      </c>
      <c r="L5635" t="n">
        <v>83.62317604944603</v>
      </c>
      <c r="M5635" t="n">
        <v>83.62317604944603</v>
      </c>
      <c r="N5635" t="n">
        <v>86.91802067473085</v>
      </c>
      <c r="O5635" t="n">
        <v>86.91802067473085</v>
      </c>
      <c r="P5635" t="n">
        <v>4.269844625284819</v>
      </c>
      <c r="Q5635" t="n">
        <v>0.995154252606491</v>
      </c>
      <c r="R5635" t="n">
        <v>0.9941098816984232</v>
      </c>
      <c r="S5635" t="n">
        <v>0.9999714579745926</v>
      </c>
      <c r="T5635" t="b">
        <v>1</v>
      </c>
    </row>
    <row r="5636">
      <c r="A5636" t="n">
        <v>29</v>
      </c>
      <c r="B5636" t="n">
        <v>35</v>
      </c>
      <c r="C5636" t="n">
        <v>43</v>
      </c>
      <c r="D5636" t="n">
        <v>58.11820636548175</v>
      </c>
      <c r="E5636" t="n">
        <v>0.9</v>
      </c>
      <c r="F5636" t="n">
        <v>82.74032474120234</v>
      </c>
      <c r="G5636" t="n">
        <v>2</v>
      </c>
      <c r="H5636" t="n">
        <v>5</v>
      </c>
      <c r="I5636" t="n">
        <v>84.53199140786901</v>
      </c>
      <c r="J5636" t="n">
        <v>87.201926827477</v>
      </c>
      <c r="K5636" t="n">
        <v>91.84766674478169</v>
      </c>
      <c r="L5636" t="n">
        <v>83.93476918564679</v>
      </c>
      <c r="M5636" t="n">
        <v>83.93476918564679</v>
      </c>
      <c r="N5636" t="n">
        <v>89.46456998160129</v>
      </c>
      <c r="O5636" t="n">
        <v>89.46456998160129</v>
      </c>
      <c r="P5636" t="n">
        <v>6.724245240398943</v>
      </c>
      <c r="Q5636" t="n">
        <v>0.9923243437749427</v>
      </c>
      <c r="R5636" t="n">
        <v>0.989045690293564</v>
      </c>
      <c r="S5636" t="n">
        <v>0.9999159184845106</v>
      </c>
      <c r="T5636" t="b">
        <v>1</v>
      </c>
    </row>
    <row r="5637">
      <c r="A5637" t="n">
        <v>29</v>
      </c>
      <c r="B5637" t="n">
        <v>36</v>
      </c>
      <c r="C5637" t="n">
        <v>92</v>
      </c>
      <c r="D5637" t="n">
        <v>40.22751856744325</v>
      </c>
      <c r="E5637" t="n">
        <v>0.9999</v>
      </c>
      <c r="F5637" t="n">
        <v>84.52869600861129</v>
      </c>
      <c r="G5637" t="n">
        <v>2</v>
      </c>
      <c r="H5637" t="n">
        <v>8</v>
      </c>
      <c r="I5637" t="n">
        <v>88.36202934194462</v>
      </c>
      <c r="J5637" t="n">
        <v>91.84766674478169</v>
      </c>
      <c r="K5637" t="n">
        <v>95.06329572699138</v>
      </c>
      <c r="L5637" t="n">
        <v>86.36869600861129</v>
      </c>
      <c r="M5637" t="n">
        <v>89.40782871669576</v>
      </c>
      <c r="N5637" t="n">
        <v>92.55552187533765</v>
      </c>
      <c r="O5637" t="n">
        <v>92.55552187533765</v>
      </c>
      <c r="P5637" t="n">
        <v>8.026825866726355</v>
      </c>
      <c r="Q5637" t="n">
        <v>0.9946808644741487</v>
      </c>
      <c r="R5637" t="n">
        <v>0.9867641852567068</v>
      </c>
      <c r="S5637" t="n">
        <v>0.9999295969075853</v>
      </c>
      <c r="T5637" t="b">
        <v>1</v>
      </c>
    </row>
    <row r="5638">
      <c r="A5638" t="n">
        <v>29</v>
      </c>
      <c r="B5638" t="n">
        <v>37</v>
      </c>
      <c r="C5638" t="n">
        <v>74</v>
      </c>
      <c r="D5638" t="n">
        <v>43.09314145828443</v>
      </c>
      <c r="E5638" t="n">
        <v>0.999</v>
      </c>
      <c r="F5638" t="n">
        <v>84.55590841479557</v>
      </c>
      <c r="G5638" t="n">
        <v>6</v>
      </c>
      <c r="H5638" t="n">
        <v>8</v>
      </c>
      <c r="I5638" t="n">
        <v>86.40590841479556</v>
      </c>
      <c r="J5638" t="n">
        <v>86.91802067473085</v>
      </c>
      <c r="K5638" t="n">
        <v>90.79330317997226</v>
      </c>
      <c r="L5638" t="n">
        <v>86.03590841479557</v>
      </c>
      <c r="M5638" t="n">
        <v>86.03590841479557</v>
      </c>
      <c r="N5638" t="n">
        <v>89.40782871669576</v>
      </c>
      <c r="O5638" t="n">
        <v>89.40782871669576</v>
      </c>
      <c r="P5638" t="n">
        <v>4.851920301900194</v>
      </c>
      <c r="Q5638" t="n">
        <v>0.993075846260482</v>
      </c>
      <c r="R5638" t="n">
        <v>0.9858280386652104</v>
      </c>
      <c r="S5638" t="n">
        <v>0.9999018711609274</v>
      </c>
      <c r="T5638" t="b">
        <v>1</v>
      </c>
    </row>
    <row r="5639">
      <c r="A5639" t="n">
        <v>29</v>
      </c>
      <c r="B5639" t="n">
        <v>38</v>
      </c>
      <c r="C5639" t="n">
        <v>52</v>
      </c>
      <c r="D5639" t="n">
        <v>35.92630785767798</v>
      </c>
      <c r="E5639" t="n">
        <v>0.9</v>
      </c>
      <c r="F5639" t="n">
        <v>87.17139785648287</v>
      </c>
      <c r="G5639" t="n">
        <v>7</v>
      </c>
      <c r="H5639" t="n">
        <v>8</v>
      </c>
      <c r="I5639" t="n">
        <v>88.32695341203842</v>
      </c>
      <c r="J5639" t="n">
        <v>88.32695341203842</v>
      </c>
      <c r="K5639" t="n">
        <v>91.08839137189068</v>
      </c>
      <c r="L5639" t="n">
        <v>88.21139785648288</v>
      </c>
      <c r="M5639" t="n">
        <v>92.55552187533765</v>
      </c>
      <c r="N5639" t="n">
        <v>95.36665707546895</v>
      </c>
      <c r="O5639" t="n">
        <v>91.08839137189068</v>
      </c>
      <c r="P5639" t="n">
        <v>3.91699351540781</v>
      </c>
      <c r="Q5639" t="n">
        <v>0.9972842130026432</v>
      </c>
      <c r="R5639" t="n">
        <v>0.9881709809385748</v>
      </c>
      <c r="S5639" t="n">
        <v>0.9999678749038415</v>
      </c>
      <c r="T5639" t="b">
        <v>1</v>
      </c>
    </row>
    <row r="5640">
      <c r="A5640" t="n">
        <v>29</v>
      </c>
      <c r="B5640" t="n">
        <v>39</v>
      </c>
      <c r="C5640" t="n">
        <v>72</v>
      </c>
      <c r="D5640" t="n">
        <v>71.57438942494069</v>
      </c>
      <c r="E5640" t="n">
        <v>0.999</v>
      </c>
      <c r="F5640" t="n">
        <v>87.55488606078285</v>
      </c>
      <c r="G5640" t="n">
        <v>1</v>
      </c>
      <c r="H5640" t="n">
        <v>2</v>
      </c>
      <c r="I5640" t="n">
        <v>91.15488606078284</v>
      </c>
      <c r="J5640" t="n">
        <v>91.15488606078284</v>
      </c>
      <c r="K5640" t="n">
        <v>97.90718694992819</v>
      </c>
      <c r="L5640" t="n">
        <v>90.55488606078285</v>
      </c>
      <c r="M5640" t="n">
        <v>95.06329572699138</v>
      </c>
      <c r="N5640" t="n">
        <v>100.7846697817428</v>
      </c>
      <c r="O5640" t="n">
        <v>97.90718694992819</v>
      </c>
      <c r="P5640" t="n">
        <v>10.35230088914534</v>
      </c>
      <c r="Q5640" t="n">
        <v>0.981649261219408</v>
      </c>
      <c r="R5640" t="n">
        <v>0.9905556053423938</v>
      </c>
      <c r="S5640" t="n">
        <v>0.9998266883806974</v>
      </c>
      <c r="T5640" t="b">
        <v>1</v>
      </c>
    </row>
    <row r="5641">
      <c r="A5641" t="n">
        <v>29</v>
      </c>
      <c r="B5641" t="n">
        <v>40</v>
      </c>
      <c r="C5641" t="n">
        <v>29</v>
      </c>
      <c r="D5641" t="n">
        <v>60.48771917205494</v>
      </c>
      <c r="E5641" t="n">
        <v>0.9</v>
      </c>
      <c r="F5641" t="n">
        <v>89.6341840524569</v>
      </c>
      <c r="G5641" t="n">
        <v>4</v>
      </c>
      <c r="H5641" t="n">
        <v>8</v>
      </c>
      <c r="I5641" t="n">
        <v>90.5404340524569</v>
      </c>
      <c r="J5641" t="n">
        <v>90.5404340524569</v>
      </c>
      <c r="K5641" t="n">
        <v>94.77034448406914</v>
      </c>
      <c r="L5641" t="n">
        <v>90.2141840524569</v>
      </c>
      <c r="M5641" t="n">
        <v>95.36665707546895</v>
      </c>
      <c r="N5641" t="n">
        <v>100.0996554457393</v>
      </c>
      <c r="O5641" t="n">
        <v>94.77034448406914</v>
      </c>
      <c r="P5641" t="n">
        <v>5.13616043161224</v>
      </c>
      <c r="Q5641" t="n">
        <v>0.9918920537426023</v>
      </c>
      <c r="R5641" t="n">
        <v>0.9801645751259085</v>
      </c>
      <c r="S5641" t="n">
        <v>0.9998391754411282</v>
      </c>
      <c r="T5641" t="b">
        <v>1</v>
      </c>
    </row>
    <row r="5642">
      <c r="A5642" t="n">
        <v>29</v>
      </c>
      <c r="B5642" t="n">
        <v>41</v>
      </c>
      <c r="C5642" t="n">
        <v>29</v>
      </c>
      <c r="D5642" t="n">
        <v>68.88254121078265</v>
      </c>
      <c r="E5642" t="n">
        <v>0.999</v>
      </c>
      <c r="F5642" t="n">
        <v>94.13351801481821</v>
      </c>
      <c r="G5642" t="n">
        <v>4</v>
      </c>
      <c r="H5642" t="n">
        <v>7</v>
      </c>
      <c r="I5642" t="n">
        <v>95.03976801481821</v>
      </c>
      <c r="J5642" t="n">
        <v>95.03976801481821</v>
      </c>
      <c r="K5642" t="n">
        <v>99.85672893864916</v>
      </c>
      <c r="L5642" t="n">
        <v>94.77796245926265</v>
      </c>
      <c r="M5642" t="n">
        <v>94.77796245926265</v>
      </c>
      <c r="N5642" t="n">
        <v>100.0725467183543</v>
      </c>
      <c r="O5642" t="n">
        <v>99.85672893864916</v>
      </c>
      <c r="P5642" t="n">
        <v>5.723210923830948</v>
      </c>
      <c r="Q5642" t="n">
        <v>0.9907719949192665</v>
      </c>
      <c r="R5642" t="n">
        <v>0.9947994302173275</v>
      </c>
      <c r="S5642" t="n">
        <v>0.9999520091156228</v>
      </c>
      <c r="T5642" t="b">
        <v>1</v>
      </c>
    </row>
    <row r="5643">
      <c r="A5643" t="n">
        <v>29</v>
      </c>
      <c r="B5643" t="n">
        <v>42</v>
      </c>
      <c r="C5643" t="n">
        <v>49</v>
      </c>
      <c r="D5643" t="n">
        <v>30.7162765035165</v>
      </c>
      <c r="E5643" t="n">
        <v>0.99</v>
      </c>
      <c r="F5643" t="n">
        <v>96.06076041969345</v>
      </c>
      <c r="G5643" t="n">
        <v>6</v>
      </c>
      <c r="H5643" t="n">
        <v>7</v>
      </c>
      <c r="I5643" t="n">
        <v>97.28576041969345</v>
      </c>
      <c r="J5643" t="n">
        <v>97.28576041969345</v>
      </c>
      <c r="K5643" t="n">
        <v>100.0480155009449</v>
      </c>
      <c r="L5643" t="n">
        <v>97.14964930858234</v>
      </c>
      <c r="M5643" t="n">
        <v>100.0725467183543</v>
      </c>
      <c r="N5643" t="n">
        <v>102.433521084497</v>
      </c>
      <c r="O5643" t="n">
        <v>100.0480155009449</v>
      </c>
      <c r="P5643" t="n">
        <v>3.987255081251476</v>
      </c>
      <c r="Q5643" t="n">
        <v>0.9950596237142747</v>
      </c>
      <c r="R5643" t="n">
        <v>0.9976775985804541</v>
      </c>
      <c r="S5643" t="n">
        <v>0.999988526463101</v>
      </c>
      <c r="T5643" t="b">
        <v>1</v>
      </c>
    </row>
    <row r="5644">
      <c r="A5644" t="n">
        <v>29</v>
      </c>
      <c r="B5644" t="n">
        <v>43</v>
      </c>
      <c r="C5644" t="n">
        <v>32</v>
      </c>
      <c r="D5644" t="n">
        <v>51.74544586972218</v>
      </c>
      <c r="E5644" t="n">
        <v>0.999</v>
      </c>
      <c r="F5644" t="n">
        <v>97.78793307319872</v>
      </c>
      <c r="G5644" t="n">
        <v>1</v>
      </c>
      <c r="H5644" t="n">
        <v>2</v>
      </c>
      <c r="I5644" t="n">
        <v>99.38793307319871</v>
      </c>
      <c r="J5644" t="n">
        <v>99.38793307319871</v>
      </c>
      <c r="K5644" t="n">
        <v>104.2695789099649</v>
      </c>
      <c r="L5644" t="n">
        <v>99.12126640653204</v>
      </c>
      <c r="M5644" t="n">
        <v>100.7846697817428</v>
      </c>
      <c r="N5644" t="n">
        <v>104.920996390034</v>
      </c>
      <c r="O5644" t="n">
        <v>104.2695789099649</v>
      </c>
      <c r="P5644" t="n">
        <v>6.481645836766234</v>
      </c>
      <c r="Q5644" t="n">
        <v>0.9866991536204665</v>
      </c>
      <c r="R5644" t="n">
        <v>0.9931631084617691</v>
      </c>
      <c r="S5644" t="n">
        <v>0.9999090635559365</v>
      </c>
      <c r="T5644" t="b">
        <v>1</v>
      </c>
    </row>
    <row r="5645">
      <c r="A5645" t="n">
        <v>29</v>
      </c>
      <c r="B5645" t="n">
        <v>44</v>
      </c>
      <c r="C5645" t="n">
        <v>75</v>
      </c>
      <c r="D5645" t="n">
        <v>60.37964170327503</v>
      </c>
      <c r="E5645" t="n">
        <v>0.9999</v>
      </c>
      <c r="F5645" t="n">
        <v>98.76883151067713</v>
      </c>
      <c r="G5645" t="n">
        <v>3</v>
      </c>
      <c r="H5645" t="n">
        <v>5</v>
      </c>
      <c r="I5645" t="n">
        <v>101.4474029392486</v>
      </c>
      <c r="J5645" t="n">
        <v>103.6046832630664</v>
      </c>
      <c r="K5645" t="n">
        <v>108.4119795770214</v>
      </c>
      <c r="L5645" t="n">
        <v>100.8521648440105</v>
      </c>
      <c r="M5645" t="n">
        <v>100.8521648440105</v>
      </c>
      <c r="N5645" t="n">
        <v>106.5971355103544</v>
      </c>
      <c r="O5645" t="n">
        <v>106.5971355103544</v>
      </c>
      <c r="P5645" t="n">
        <v>7.828303999677289</v>
      </c>
      <c r="Q5645" t="n">
        <v>0.9937367282160009</v>
      </c>
      <c r="R5645" t="n">
        <v>0.988621881557995</v>
      </c>
      <c r="S5645" t="n">
        <v>0.9999287357518072</v>
      </c>
      <c r="T5645" t="b">
        <v>1</v>
      </c>
    </row>
    <row r="5646">
      <c r="A5646" t="n">
        <v>29</v>
      </c>
      <c r="B5646" t="n">
        <v>45</v>
      </c>
      <c r="C5646" t="n">
        <v>19</v>
      </c>
      <c r="D5646" t="n">
        <v>48.34006272225907</v>
      </c>
      <c r="E5646" t="n">
        <v>0.9</v>
      </c>
      <c r="F5646" t="n">
        <v>99.07738072603485</v>
      </c>
      <c r="G5646" t="n">
        <v>3</v>
      </c>
      <c r="H5646" t="n">
        <v>6</v>
      </c>
      <c r="I5646" t="n">
        <v>99.75595215460628</v>
      </c>
      <c r="J5646" t="n">
        <v>99.75595215460628</v>
      </c>
      <c r="K5646" t="n">
        <v>103.6046832630664</v>
      </c>
      <c r="L5646" t="n">
        <v>99.55238072603484</v>
      </c>
      <c r="M5646" t="n">
        <v>100.0480155009449</v>
      </c>
      <c r="N5646" t="n">
        <v>104.3951434435941</v>
      </c>
      <c r="O5646" t="n">
        <v>103.6046832630664</v>
      </c>
      <c r="P5646" t="n">
        <v>4.527302537031545</v>
      </c>
      <c r="Q5646" t="n">
        <v>0.9949824729369008</v>
      </c>
      <c r="R5646" t="n">
        <v>0.9922360581217896</v>
      </c>
      <c r="S5646" t="n">
        <v>0.9999610442115098</v>
      </c>
      <c r="T5646" t="b">
        <v>1</v>
      </c>
    </row>
    <row r="5647">
      <c r="A5647" t="n">
        <v>29</v>
      </c>
      <c r="B5647" t="n">
        <v>46</v>
      </c>
      <c r="C5647" t="n">
        <v>73</v>
      </c>
      <c r="D5647" t="n">
        <v>54.98922155860479</v>
      </c>
      <c r="E5647" t="n">
        <v>0.99</v>
      </c>
      <c r="F5647" t="n">
        <v>99.69182495077391</v>
      </c>
      <c r="G5647" t="n">
        <v>2</v>
      </c>
      <c r="H5647" t="n">
        <v>6</v>
      </c>
      <c r="I5647" t="n">
        <v>102.7334916174406</v>
      </c>
      <c r="J5647" t="n">
        <v>104.920996390034</v>
      </c>
      <c r="K5647" t="n">
        <v>109.3166176177402</v>
      </c>
      <c r="L5647" t="n">
        <v>101.5168249507739</v>
      </c>
      <c r="M5647" t="n">
        <v>104.3951434435941</v>
      </c>
      <c r="N5647" t="n">
        <v>109.3402173247636</v>
      </c>
      <c r="O5647" t="n">
        <v>109.3166176177402</v>
      </c>
      <c r="P5647" t="n">
        <v>9.624792666966286</v>
      </c>
      <c r="Q5647" t="n">
        <v>0.9927360833383736</v>
      </c>
      <c r="R5647" t="n">
        <v>0.991172857075539</v>
      </c>
      <c r="S5647" t="n">
        <v>0.9999358803694365</v>
      </c>
      <c r="T5647" t="b">
        <v>1</v>
      </c>
    </row>
    <row r="5648">
      <c r="A5648" t="n">
        <v>29</v>
      </c>
      <c r="B5648" t="n">
        <v>47</v>
      </c>
      <c r="C5648" t="n">
        <v>77</v>
      </c>
      <c r="D5648" t="n">
        <v>57.9849148603933</v>
      </c>
      <c r="E5648" t="n">
        <v>0.99</v>
      </c>
      <c r="F5648" t="n">
        <v>102.1565993347166</v>
      </c>
      <c r="G5648" t="n">
        <v>2</v>
      </c>
      <c r="H5648" t="n">
        <v>6</v>
      </c>
      <c r="I5648" t="n">
        <v>105.3649326680499</v>
      </c>
      <c r="J5648" t="n">
        <v>109.3166176177402</v>
      </c>
      <c r="K5648" t="n">
        <v>113.9517027384751</v>
      </c>
      <c r="L5648" t="n">
        <v>104.0815993347166</v>
      </c>
      <c r="M5648" t="n">
        <v>109.3402173247636</v>
      </c>
      <c r="N5648" t="n">
        <v>114.5546880855904</v>
      </c>
      <c r="O5648" t="n">
        <v>113.9517027384751</v>
      </c>
      <c r="P5648" t="n">
        <v>11.7951034037585</v>
      </c>
      <c r="Q5648" t="n">
        <v>0.9923418799701185</v>
      </c>
      <c r="R5648" t="n">
        <v>0.9906942178017101</v>
      </c>
      <c r="S5648" t="n">
        <v>0.9999287352029536</v>
      </c>
      <c r="T5648" t="b">
        <v>1</v>
      </c>
    </row>
    <row r="5649">
      <c r="A5649" t="n">
        <v>29</v>
      </c>
      <c r="B5649" t="n">
        <v>48</v>
      </c>
      <c r="C5649" t="n">
        <v>62</v>
      </c>
      <c r="D5649" t="n">
        <v>36.90852090884079</v>
      </c>
      <c r="E5649" t="n">
        <v>0.999</v>
      </c>
      <c r="F5649" t="n">
        <v>109.6624083863155</v>
      </c>
      <c r="G5649" t="n">
        <v>4</v>
      </c>
      <c r="H5649" t="n">
        <v>6</v>
      </c>
      <c r="I5649" t="n">
        <v>111.5999083863155</v>
      </c>
      <c r="J5649" t="n">
        <v>111.5999083863155</v>
      </c>
      <c r="K5649" t="n">
        <v>114.1809238344862</v>
      </c>
      <c r="L5649" t="n">
        <v>111.2124083863155</v>
      </c>
      <c r="M5649" t="n">
        <v>114.5546880855904</v>
      </c>
      <c r="N5649" t="n">
        <v>117.873799678112</v>
      </c>
      <c r="O5649" t="n">
        <v>114.1809238344862</v>
      </c>
      <c r="P5649" t="n">
        <v>4.518515448170689</v>
      </c>
      <c r="Q5649" t="n">
        <v>0.9950448288525712</v>
      </c>
      <c r="R5649" t="n">
        <v>0.9940666291503166</v>
      </c>
      <c r="S5649" t="n">
        <v>0.9999705991319586</v>
      </c>
      <c r="T5649" t="b">
        <v>1</v>
      </c>
    </row>
    <row r="5650">
      <c r="A5650" t="n">
        <v>29</v>
      </c>
      <c r="B5650" t="n">
        <v>49</v>
      </c>
      <c r="C5650" t="n">
        <v>79</v>
      </c>
      <c r="D5650" t="n">
        <v>77.82169179675695</v>
      </c>
      <c r="E5650" t="n">
        <v>0.9999</v>
      </c>
      <c r="F5650" t="n">
        <v>110.7776740970932</v>
      </c>
      <c r="G5650" t="n">
        <v>4</v>
      </c>
      <c r="H5650" t="n">
        <v>5</v>
      </c>
      <c r="I5650" t="n">
        <v>113.2464240970932</v>
      </c>
      <c r="J5650" t="n">
        <v>114.1809238344862</v>
      </c>
      <c r="K5650" t="n">
        <v>119.6230001839098</v>
      </c>
      <c r="L5650" t="n">
        <v>112.9721185415376</v>
      </c>
      <c r="M5650" t="n">
        <v>112.9721185415376</v>
      </c>
      <c r="N5650" t="n">
        <v>120.3766562957485</v>
      </c>
      <c r="O5650" t="n">
        <v>119.6230001839098</v>
      </c>
      <c r="P5650" t="n">
        <v>8.845326086816627</v>
      </c>
      <c r="Q5650" t="n">
        <v>0.9895807008027175</v>
      </c>
      <c r="R5650" t="n">
        <v>0.9853592159298321</v>
      </c>
      <c r="S5650" t="n">
        <v>0.9998474532902901</v>
      </c>
      <c r="T5650" t="b">
        <v>0</v>
      </c>
    </row>
    <row r="5651">
      <c r="A5651" t="n">
        <v>29</v>
      </c>
      <c r="B5651" t="n">
        <v>50</v>
      </c>
      <c r="C5651" t="n">
        <v>20</v>
      </c>
      <c r="D5651" t="n">
        <v>38.84398113564195</v>
      </c>
      <c r="E5651" t="n">
        <v>0.9</v>
      </c>
      <c r="F5651" t="n">
        <v>113.0144571202358</v>
      </c>
      <c r="G5651" t="n">
        <v>2</v>
      </c>
      <c r="H5651" t="n">
        <v>5</v>
      </c>
      <c r="I5651" t="n">
        <v>113.8477904535691</v>
      </c>
      <c r="J5651" t="n">
        <v>113.9517027384751</v>
      </c>
      <c r="K5651" t="n">
        <v>117.0567372017558</v>
      </c>
      <c r="L5651" t="n">
        <v>113.5700126757914</v>
      </c>
      <c r="M5651" t="n">
        <v>120.3766562957485</v>
      </c>
      <c r="N5651" t="n">
        <v>124.072563159273</v>
      </c>
      <c r="O5651" t="n">
        <v>117.0567372017558</v>
      </c>
      <c r="P5651" t="n">
        <v>4.042280081519976</v>
      </c>
      <c r="Q5651" t="n">
        <v>0.9948633338236446</v>
      </c>
      <c r="R5651" t="n">
        <v>0.9926651953346998</v>
      </c>
      <c r="S5651" t="n">
        <v>0.9999623235569656</v>
      </c>
      <c r="T5651" t="b">
        <v>1</v>
      </c>
    </row>
    <row r="5652">
      <c r="A5652" t="n">
        <v>29</v>
      </c>
      <c r="B5652" t="n">
        <v>51</v>
      </c>
      <c r="C5652" t="n">
        <v>68</v>
      </c>
      <c r="D5652" t="n">
        <v>45.18055483659527</v>
      </c>
      <c r="E5652" t="n">
        <v>0.9999</v>
      </c>
      <c r="F5652" t="n">
        <v>116.2101500392824</v>
      </c>
      <c r="G5652" t="n">
        <v>7</v>
      </c>
      <c r="H5652" t="n">
        <v>8</v>
      </c>
      <c r="I5652" t="n">
        <v>117.7212611503935</v>
      </c>
      <c r="J5652" t="n">
        <v>117.7212611503935</v>
      </c>
      <c r="K5652" t="n">
        <v>121.1940170947898</v>
      </c>
      <c r="L5652" t="n">
        <v>117.5701500392824</v>
      </c>
      <c r="M5652" t="n">
        <v>117.5701500392824</v>
      </c>
      <c r="N5652" t="n">
        <v>121.1054047213321</v>
      </c>
      <c r="O5652" t="n">
        <v>121.1054047213321</v>
      </c>
      <c r="P5652" t="n">
        <v>4.89525468204971</v>
      </c>
      <c r="Q5652" t="n">
        <v>0.9965858496573406</v>
      </c>
      <c r="R5652" t="n">
        <v>0.9851466780332901</v>
      </c>
      <c r="S5652" t="n">
        <v>0.9999492885257177</v>
      </c>
      <c r="T5652" t="b">
        <v>1</v>
      </c>
    </row>
    <row r="5653">
      <c r="A5653" t="n">
        <v>29</v>
      </c>
      <c r="B5653" t="n">
        <v>52</v>
      </c>
      <c r="C5653" t="n">
        <v>10</v>
      </c>
      <c r="D5653" t="n">
        <v>60.69736733515805</v>
      </c>
      <c r="E5653" t="n">
        <v>0.999</v>
      </c>
      <c r="F5653" t="n">
        <v>117.6031715020806</v>
      </c>
      <c r="G5653" t="n">
        <v>1</v>
      </c>
      <c r="H5653" t="n">
        <v>6</v>
      </c>
      <c r="I5653" t="n">
        <v>118.1031715020806</v>
      </c>
      <c r="J5653" t="n">
        <v>118.1031715020806</v>
      </c>
      <c r="K5653" t="n">
        <v>123.8293382318125</v>
      </c>
      <c r="L5653" t="n">
        <v>117.8531715020806</v>
      </c>
      <c r="M5653" t="n">
        <v>117.873799678112</v>
      </c>
      <c r="N5653" t="n">
        <v>123.3321960212018</v>
      </c>
      <c r="O5653" t="n">
        <v>123.3321960212018</v>
      </c>
      <c r="P5653" t="n">
        <v>5.729024519121111</v>
      </c>
      <c r="Q5653" t="n">
        <v>0.9844161341163392</v>
      </c>
      <c r="R5653" t="n">
        <v>0.9902610329470957</v>
      </c>
      <c r="S5653" t="n">
        <v>0.9998482292436022</v>
      </c>
      <c r="T5653" t="b">
        <v>1</v>
      </c>
    </row>
    <row r="5654">
      <c r="A5654" t="n">
        <v>29</v>
      </c>
      <c r="B5654" t="n">
        <v>53</v>
      </c>
      <c r="C5654" t="n">
        <v>61</v>
      </c>
      <c r="D5654" t="n">
        <v>44.93599810598114</v>
      </c>
      <c r="E5654" t="n">
        <v>0.99</v>
      </c>
      <c r="F5654" t="n">
        <v>118.5200422946633</v>
      </c>
      <c r="G5654" t="n">
        <v>2</v>
      </c>
      <c r="H5654" t="n">
        <v>3</v>
      </c>
      <c r="I5654" t="n">
        <v>121.0617089613299</v>
      </c>
      <c r="J5654" t="n">
        <v>122.5273680341483</v>
      </c>
      <c r="K5654" t="n">
        <v>126.119374277632</v>
      </c>
      <c r="L5654" t="n">
        <v>120.6986137232347</v>
      </c>
      <c r="M5654" t="n">
        <v>120.6986137232347</v>
      </c>
      <c r="N5654" t="n">
        <v>124.2763205788064</v>
      </c>
      <c r="O5654" t="n">
        <v>124.2763205788064</v>
      </c>
      <c r="P5654" t="n">
        <v>5.756278284143178</v>
      </c>
      <c r="Q5654" t="n">
        <v>0.9940601322096099</v>
      </c>
      <c r="R5654" t="n">
        <v>0.9953349772918358</v>
      </c>
      <c r="S5654" t="n">
        <v>0.9999722903818743</v>
      </c>
      <c r="T5654" t="b">
        <v>1</v>
      </c>
    </row>
    <row r="5655">
      <c r="A5655" t="n">
        <v>29</v>
      </c>
      <c r="B5655" t="n">
        <v>54</v>
      </c>
      <c r="C5655" t="n">
        <v>85</v>
      </c>
      <c r="D5655" t="n">
        <v>58.09709982370419</v>
      </c>
      <c r="E5655" t="n">
        <v>0.999</v>
      </c>
      <c r="F5655" t="n">
        <v>118.7802256511656</v>
      </c>
      <c r="G5655" t="n">
        <v>1</v>
      </c>
      <c r="H5655" t="n">
        <v>2</v>
      </c>
      <c r="I5655" t="n">
        <v>123.0302256511656</v>
      </c>
      <c r="J5655" t="n">
        <v>123.8293382318125</v>
      </c>
      <c r="K5655" t="n">
        <v>129.3101967057469</v>
      </c>
      <c r="L5655" t="n">
        <v>122.3218923178323</v>
      </c>
      <c r="M5655" t="n">
        <v>126.119374277632</v>
      </c>
      <c r="N5655" t="n">
        <v>130.7634270213333</v>
      </c>
      <c r="O5655" t="n">
        <v>129.3101967057469</v>
      </c>
      <c r="P5655" t="n">
        <v>10.52997105458125</v>
      </c>
      <c r="Q5655" t="n">
        <v>0.9850787386363101</v>
      </c>
      <c r="R5655" t="n">
        <v>0.9923271205886888</v>
      </c>
      <c r="S5655" t="n">
        <v>0.9998855109608917</v>
      </c>
      <c r="T5655" t="b">
        <v>1</v>
      </c>
    </row>
    <row r="5656">
      <c r="A5656" t="n">
        <v>29</v>
      </c>
      <c r="B5656" t="n">
        <v>55</v>
      </c>
      <c r="C5656" t="n">
        <v>20</v>
      </c>
      <c r="D5656" t="n">
        <v>35.92094115466597</v>
      </c>
      <c r="E5656" t="n">
        <v>0.9999</v>
      </c>
      <c r="F5656" t="n">
        <v>118.8226565109935</v>
      </c>
      <c r="G5656" t="n">
        <v>2</v>
      </c>
      <c r="H5656" t="n">
        <v>5</v>
      </c>
      <c r="I5656" t="n">
        <v>119.6559898443269</v>
      </c>
      <c r="J5656" t="n">
        <v>119.6559898443269</v>
      </c>
      <c r="K5656" t="n">
        <v>122.5273680341483</v>
      </c>
      <c r="L5656" t="n">
        <v>119.3782120665491</v>
      </c>
      <c r="M5656" t="n">
        <v>124.072563159273</v>
      </c>
      <c r="N5656" t="n">
        <v>127.4903501387845</v>
      </c>
      <c r="O5656" t="n">
        <v>122.5273680341483</v>
      </c>
      <c r="P5656" t="n">
        <v>3.704711523154742</v>
      </c>
      <c r="Q5656" t="n">
        <v>0.9952489522259655</v>
      </c>
      <c r="R5656" t="n">
        <v>0.993215268288668</v>
      </c>
      <c r="S5656" t="n">
        <v>0.9999677654155055</v>
      </c>
      <c r="T5656" t="b">
        <v>1</v>
      </c>
    </row>
    <row r="5657">
      <c r="A5657" t="n">
        <v>29</v>
      </c>
      <c r="B5657" t="n">
        <v>56</v>
      </c>
      <c r="C5657" t="n">
        <v>26</v>
      </c>
      <c r="D5657" t="n">
        <v>38.07572159742486</v>
      </c>
      <c r="E5657" t="n">
        <v>0.9999</v>
      </c>
      <c r="F5657" t="n">
        <v>121.2140550715843</v>
      </c>
      <c r="G5657" t="n">
        <v>3</v>
      </c>
      <c r="H5657" t="n">
        <v>8</v>
      </c>
      <c r="I5657" t="n">
        <v>122.1426265001557</v>
      </c>
      <c r="J5657" t="n">
        <v>124.2763205788064</v>
      </c>
      <c r="K5657" t="n">
        <v>127.3078270754167</v>
      </c>
      <c r="L5657" t="n">
        <v>121.7340550715843</v>
      </c>
      <c r="M5657" t="n">
        <v>121.7340550715843</v>
      </c>
      <c r="N5657" t="n">
        <v>124.7133760103499</v>
      </c>
      <c r="O5657" t="n">
        <v>124.7133760103499</v>
      </c>
      <c r="P5657" t="n">
        <v>3.499320938765635</v>
      </c>
      <c r="Q5657" t="n">
        <v>0.9960457655592162</v>
      </c>
      <c r="R5657" t="n">
        <v>0.9874677223149222</v>
      </c>
      <c r="S5657" t="n">
        <v>0.9999504444359562</v>
      </c>
      <c r="T5657" t="b">
        <v>1</v>
      </c>
    </row>
    <row r="5658">
      <c r="A5658" t="n">
        <v>29</v>
      </c>
      <c r="B5658" t="n">
        <v>57</v>
      </c>
      <c r="C5658" t="n">
        <v>84</v>
      </c>
      <c r="D5658" t="n">
        <v>74.36347994907064</v>
      </c>
      <c r="E5658" t="n">
        <v>0.99</v>
      </c>
      <c r="F5658" t="n">
        <v>123.7333630240308</v>
      </c>
      <c r="G5658" t="n">
        <v>2</v>
      </c>
      <c r="H5658" t="n">
        <v>6</v>
      </c>
      <c r="I5658" t="n">
        <v>127.2333630240308</v>
      </c>
      <c r="J5658" t="n">
        <v>133.322282554583</v>
      </c>
      <c r="K5658" t="n">
        <v>139.2666054921586</v>
      </c>
      <c r="L5658" t="n">
        <v>125.8333630240307</v>
      </c>
      <c r="M5658" t="n">
        <v>125.8333630240307</v>
      </c>
      <c r="N5658" t="n">
        <v>132.5207263288033</v>
      </c>
      <c r="O5658" t="n">
        <v>132.5207263288033</v>
      </c>
      <c r="P5658" t="n">
        <v>8.787363304772526</v>
      </c>
      <c r="Q5658" t="n">
        <v>0.990189389951486</v>
      </c>
      <c r="R5658" t="n">
        <v>0.9880814030587085</v>
      </c>
      <c r="S5658" t="n">
        <v>0.9998830712930836</v>
      </c>
      <c r="T5658" t="b">
        <v>1</v>
      </c>
    </row>
    <row r="5659">
      <c r="A5659" t="n">
        <v>29</v>
      </c>
      <c r="B5659" t="n">
        <v>58</v>
      </c>
      <c r="C5659" t="n">
        <v>41</v>
      </c>
      <c r="D5659" t="n">
        <v>49.9565575271561</v>
      </c>
      <c r="E5659" t="n">
        <v>0.999</v>
      </c>
      <c r="F5659" t="n">
        <v>123.9547107070922</v>
      </c>
      <c r="G5659" t="n">
        <v>3</v>
      </c>
      <c r="H5659" t="n">
        <v>8</v>
      </c>
      <c r="I5659" t="n">
        <v>125.418996421378</v>
      </c>
      <c r="J5659" t="n">
        <v>127.3078270754167</v>
      </c>
      <c r="K5659" t="n">
        <v>131.2852599995533</v>
      </c>
      <c r="L5659" t="n">
        <v>124.7747107070922</v>
      </c>
      <c r="M5659" t="n">
        <v>124.7747107070922</v>
      </c>
      <c r="N5659" t="n">
        <v>128.6836745198588</v>
      </c>
      <c r="O5659" t="n">
        <v>128.6836745198588</v>
      </c>
      <c r="P5659" t="n">
        <v>4.728963812766509</v>
      </c>
      <c r="Q5659" t="n">
        <v>0.9948151222269528</v>
      </c>
      <c r="R5659" t="n">
        <v>0.9835894954707785</v>
      </c>
      <c r="S5659" t="n">
        <v>0.999914913539822</v>
      </c>
      <c r="T5659" t="b">
        <v>1</v>
      </c>
    </row>
    <row r="5660">
      <c r="A5660" t="n">
        <v>29</v>
      </c>
      <c r="B5660" t="n">
        <v>59</v>
      </c>
      <c r="C5660" t="n">
        <v>10</v>
      </c>
      <c r="D5660" t="n">
        <v>32.0112827209538</v>
      </c>
      <c r="E5660" t="n">
        <v>0.9</v>
      </c>
      <c r="F5660" t="n">
        <v>124.7240640308428</v>
      </c>
      <c r="G5660" t="n">
        <v>2</v>
      </c>
      <c r="H5660" t="n">
        <v>8</v>
      </c>
      <c r="I5660" t="n">
        <v>125.1407306975095</v>
      </c>
      <c r="J5660" t="n">
        <v>130.7634270213333</v>
      </c>
      <c r="K5660" t="n">
        <v>133.322282554583</v>
      </c>
      <c r="L5660" t="n">
        <v>124.9240640308428</v>
      </c>
      <c r="M5660" t="n">
        <v>128.6836745198588</v>
      </c>
      <c r="N5660" t="n">
        <v>131.1884697249412</v>
      </c>
      <c r="O5660" t="n">
        <v>131.1884697249412</v>
      </c>
      <c r="P5660" t="n">
        <v>6.464405694098417</v>
      </c>
      <c r="Q5660" t="n">
        <v>0.9957649627064235</v>
      </c>
      <c r="R5660" t="n">
        <v>0.9894532105391727</v>
      </c>
      <c r="S5660" t="n">
        <v>0.9999553339533059</v>
      </c>
      <c r="T5660" t="b">
        <v>1</v>
      </c>
    </row>
    <row r="5661">
      <c r="A5661" t="n">
        <v>29</v>
      </c>
      <c r="B5661" t="n">
        <v>60</v>
      </c>
      <c r="C5661" t="n">
        <v>32</v>
      </c>
      <c r="D5661" t="n">
        <v>54.89734505811601</v>
      </c>
      <c r="E5661" t="n">
        <v>0.999</v>
      </c>
      <c r="F5661" t="n">
        <v>125.8744430521981</v>
      </c>
      <c r="G5661" t="n">
        <v>3</v>
      </c>
      <c r="H5661" t="n">
        <v>5</v>
      </c>
      <c r="I5661" t="n">
        <v>127.0173001950553</v>
      </c>
      <c r="J5661" t="n">
        <v>131.2852599995533</v>
      </c>
      <c r="K5661" t="n">
        <v>135.6560677271103</v>
      </c>
      <c r="L5661" t="n">
        <v>126.763331941087</v>
      </c>
      <c r="M5661" t="n">
        <v>127.4903501387845</v>
      </c>
      <c r="N5661" t="n">
        <v>132.7136941024492</v>
      </c>
      <c r="O5661" t="n">
        <v>132.7136941024492</v>
      </c>
      <c r="P5661" t="n">
        <v>6.839251050251065</v>
      </c>
      <c r="Q5661" t="n">
        <v>0.9943037922418693</v>
      </c>
      <c r="R5661" t="n">
        <v>0.9896496158086193</v>
      </c>
      <c r="S5661" t="n">
        <v>0.9999410420612694</v>
      </c>
      <c r="T5661" t="b">
        <v>1</v>
      </c>
    </row>
    <row r="5662">
      <c r="A5662" t="n">
        <v>29</v>
      </c>
      <c r="B5662" t="n">
        <v>61</v>
      </c>
      <c r="C5662" t="n">
        <v>62</v>
      </c>
      <c r="D5662" t="n">
        <v>64.51122042621715</v>
      </c>
      <c r="E5662" t="n">
        <v>0.9</v>
      </c>
      <c r="F5662" t="n">
        <v>128.4913706225088</v>
      </c>
      <c r="G5662" t="n">
        <v>1</v>
      </c>
      <c r="H5662" t="n">
        <v>3</v>
      </c>
      <c r="I5662" t="n">
        <v>131.5913706225088</v>
      </c>
      <c r="J5662" t="n">
        <v>131.5913706225088</v>
      </c>
      <c r="K5662" t="n">
        <v>137.6773348136614</v>
      </c>
      <c r="L5662" t="n">
        <v>130.7056563367945</v>
      </c>
      <c r="M5662" t="n">
        <v>135.6560677271103</v>
      </c>
      <c r="N5662" t="n">
        <v>140.7923113916181</v>
      </c>
      <c r="O5662" t="n">
        <v>137.6773348136614</v>
      </c>
      <c r="P5662" t="n">
        <v>9.18596419115255</v>
      </c>
      <c r="Q5662" t="n">
        <v>0.9834450878589531</v>
      </c>
      <c r="R5662" t="n">
        <v>0.9933095900668614</v>
      </c>
      <c r="S5662" t="n">
        <v>0.9998892408513693</v>
      </c>
      <c r="T5662" t="b">
        <v>1</v>
      </c>
    </row>
    <row r="5663">
      <c r="A5663" t="n">
        <v>29</v>
      </c>
      <c r="B5663" t="n">
        <v>62</v>
      </c>
      <c r="C5663" t="n">
        <v>98</v>
      </c>
      <c r="D5663" t="n">
        <v>54.49276986088906</v>
      </c>
      <c r="E5663" t="n">
        <v>0.9</v>
      </c>
      <c r="F5663" t="n">
        <v>134.0736008763048</v>
      </c>
      <c r="G5663" t="n">
        <v>2</v>
      </c>
      <c r="H5663" t="n">
        <v>7</v>
      </c>
      <c r="I5663" t="n">
        <v>138.1569342096382</v>
      </c>
      <c r="J5663" t="n">
        <v>139.2666054921586</v>
      </c>
      <c r="K5663" t="n">
        <v>143.6225423315582</v>
      </c>
      <c r="L5663" t="n">
        <v>136.2513786540826</v>
      </c>
      <c r="M5663" t="n">
        <v>136.2513786540826</v>
      </c>
      <c r="N5663" t="n">
        <v>140.439908236011</v>
      </c>
      <c r="O5663" t="n">
        <v>140.439908236011</v>
      </c>
      <c r="P5663" t="n">
        <v>6.366307359706212</v>
      </c>
      <c r="Q5663" t="n">
        <v>0.9928014265559626</v>
      </c>
      <c r="R5663" t="n">
        <v>0.9958836054494615</v>
      </c>
      <c r="S5663" t="n">
        <v>0.9999703678315033</v>
      </c>
      <c r="T5663" t="b">
        <v>1</v>
      </c>
    </row>
    <row r="5664">
      <c r="A5664" t="n">
        <v>29</v>
      </c>
      <c r="B5664" t="n">
        <v>63</v>
      </c>
      <c r="C5664" t="n">
        <v>87</v>
      </c>
      <c r="D5664" t="n">
        <v>43.54518328195375</v>
      </c>
      <c r="E5664" t="n">
        <v>0.9999</v>
      </c>
      <c r="F5664" t="n">
        <v>134.9187771410282</v>
      </c>
      <c r="G5664" t="n">
        <v>1</v>
      </c>
      <c r="H5664" t="n">
        <v>8</v>
      </c>
      <c r="I5664" t="n">
        <v>139.2687771410282</v>
      </c>
      <c r="J5664" t="n">
        <v>139.2687771410282</v>
      </c>
      <c r="K5664" t="n">
        <v>143.3768132997031</v>
      </c>
      <c r="L5664" t="n">
        <v>136.6587771410282</v>
      </c>
      <c r="M5664" t="n">
        <v>136.6587771410282</v>
      </c>
      <c r="N5664" t="n">
        <v>140.0660684776443</v>
      </c>
      <c r="O5664" t="n">
        <v>140.0660684776443</v>
      </c>
      <c r="P5664" t="n">
        <v>5.147291336616121</v>
      </c>
      <c r="Q5664" t="n">
        <v>0.9887951228301752</v>
      </c>
      <c r="R5664" t="n">
        <v>0.9856804459893884</v>
      </c>
      <c r="S5664" t="n">
        <v>0.9998395511561844</v>
      </c>
      <c r="T5664" t="b">
        <v>0</v>
      </c>
    </row>
    <row r="5665">
      <c r="A5665" t="n">
        <v>29</v>
      </c>
      <c r="B5665" t="n">
        <v>64</v>
      </c>
      <c r="C5665" t="n">
        <v>97</v>
      </c>
      <c r="D5665" t="n">
        <v>26.46595227451997</v>
      </c>
      <c r="E5665" t="n">
        <v>0.9999</v>
      </c>
      <c r="F5665" t="n">
        <v>137.4745756456435</v>
      </c>
      <c r="G5665" t="n">
        <v>2</v>
      </c>
      <c r="H5665" t="n">
        <v>4</v>
      </c>
      <c r="I5665" t="n">
        <v>141.5162423123101</v>
      </c>
      <c r="J5665" t="n">
        <v>143.6225423315582</v>
      </c>
      <c r="K5665" t="n">
        <v>145.7381260465478</v>
      </c>
      <c r="L5665" t="n">
        <v>140.5058256456435</v>
      </c>
      <c r="M5665" t="n">
        <v>140.5058256456435</v>
      </c>
      <c r="N5665" t="n">
        <v>142.3565915389666</v>
      </c>
      <c r="O5665" t="n">
        <v>142.3565915389666</v>
      </c>
      <c r="P5665" t="n">
        <v>4.882015893323086</v>
      </c>
      <c r="Q5665" t="n">
        <v>0.996497313814325</v>
      </c>
      <c r="R5665" t="n">
        <v>0.996444304868868</v>
      </c>
      <c r="S5665" t="n">
        <v>0.9999875455157837</v>
      </c>
      <c r="T5665" t="b">
        <v>1</v>
      </c>
    </row>
    <row r="5666">
      <c r="A5666" t="n">
        <v>29</v>
      </c>
      <c r="B5666" t="n">
        <v>65</v>
      </c>
      <c r="C5666" t="n">
        <v>99</v>
      </c>
      <c r="D5666" t="n">
        <v>49.73613305814442</v>
      </c>
      <c r="E5666" t="n">
        <v>0.9999</v>
      </c>
      <c r="F5666" t="n">
        <v>138.0570775178994</v>
      </c>
      <c r="G5666" t="n">
        <v>6</v>
      </c>
      <c r="H5666" t="n">
        <v>8</v>
      </c>
      <c r="I5666" t="n">
        <v>140.5320775178994</v>
      </c>
      <c r="J5666" t="n">
        <v>140.5320775178994</v>
      </c>
      <c r="K5666" t="n">
        <v>145.0047513540635</v>
      </c>
      <c r="L5666" t="n">
        <v>140.0370775178994</v>
      </c>
      <c r="M5666" t="n">
        <v>140.0660684776443</v>
      </c>
      <c r="N5666" t="n">
        <v>143.9577846793771</v>
      </c>
      <c r="O5666" t="n">
        <v>143.9577846793771</v>
      </c>
      <c r="P5666" t="n">
        <v>5.900707161477669</v>
      </c>
      <c r="Q5666" t="n">
        <v>0.9920127318119922</v>
      </c>
      <c r="R5666" t="n">
        <v>0.9836613091327605</v>
      </c>
      <c r="S5666" t="n">
        <v>0.9998694984942024</v>
      </c>
      <c r="T5666" t="b">
        <v>0</v>
      </c>
    </row>
    <row r="5667">
      <c r="A5667" t="n">
        <v>29</v>
      </c>
      <c r="B5667" t="n">
        <v>66</v>
      </c>
      <c r="C5667" t="n">
        <v>73</v>
      </c>
      <c r="D5667" t="n">
        <v>58.56362920852447</v>
      </c>
      <c r="E5667" t="n">
        <v>0.9999</v>
      </c>
      <c r="F5667" t="n">
        <v>138.7643582387277</v>
      </c>
      <c r="G5667" t="n">
        <v>4</v>
      </c>
      <c r="H5667" t="n">
        <v>8</v>
      </c>
      <c r="I5667" t="n">
        <v>141.0456082387277</v>
      </c>
      <c r="J5667" t="n">
        <v>142.3565915389666</v>
      </c>
      <c r="K5667" t="n">
        <v>146.4519502248774</v>
      </c>
      <c r="L5667" t="n">
        <v>140.2243582387277</v>
      </c>
      <c r="M5667" t="n">
        <v>143.9577846793771</v>
      </c>
      <c r="N5667" t="n">
        <v>148.5402282794181</v>
      </c>
      <c r="O5667" t="n">
        <v>146.4519502248774</v>
      </c>
      <c r="P5667" t="n">
        <v>7.687591986149727</v>
      </c>
      <c r="Q5667" t="n">
        <v>0.9921489491066956</v>
      </c>
      <c r="R5667" t="n">
        <v>0.9807894316457187</v>
      </c>
      <c r="S5667" t="n">
        <v>0.9998491768501613</v>
      </c>
      <c r="T5667" t="b">
        <v>0</v>
      </c>
    </row>
    <row r="5668">
      <c r="A5668" t="n">
        <v>29</v>
      </c>
      <c r="B5668" t="n">
        <v>67</v>
      </c>
      <c r="C5668" t="n">
        <v>86</v>
      </c>
      <c r="D5668" t="n">
        <v>67.2347419802137</v>
      </c>
      <c r="E5668" t="n">
        <v>0.9999</v>
      </c>
      <c r="F5668" t="n">
        <v>139.24150811071</v>
      </c>
      <c r="G5668" t="n">
        <v>1</v>
      </c>
      <c r="H5668" t="n">
        <v>6</v>
      </c>
      <c r="I5668" t="n">
        <v>143.54150811071</v>
      </c>
      <c r="J5668" t="n">
        <v>143.54150811071</v>
      </c>
      <c r="K5668" t="n">
        <v>149.8844082975226</v>
      </c>
      <c r="L5668" t="n">
        <v>141.39150811071</v>
      </c>
      <c r="M5668" t="n">
        <v>145.0047513540635</v>
      </c>
      <c r="N5668" t="n">
        <v>151.0510411004856</v>
      </c>
      <c r="O5668" t="n">
        <v>149.8844082975226</v>
      </c>
      <c r="P5668" t="n">
        <v>10.64290018681262</v>
      </c>
      <c r="Q5668" t="n">
        <v>0.9827522375326938</v>
      </c>
      <c r="R5668" t="n">
        <v>0.9892177775033134</v>
      </c>
      <c r="S5668" t="n">
        <v>0.9998140307875075</v>
      </c>
      <c r="T5668" t="b">
        <v>0</v>
      </c>
    </row>
    <row r="5669">
      <c r="A5669" t="n">
        <v>29</v>
      </c>
      <c r="B5669" t="n">
        <v>68</v>
      </c>
      <c r="C5669" t="n">
        <v>98</v>
      </c>
      <c r="D5669" t="n">
        <v>11.97211002813287</v>
      </c>
      <c r="E5669" t="n">
        <v>0.999</v>
      </c>
      <c r="F5669" t="n">
        <v>140.1957831294854</v>
      </c>
      <c r="G5669" t="n">
        <v>4</v>
      </c>
      <c r="H5669" t="n">
        <v>6</v>
      </c>
      <c r="I5669" t="n">
        <v>143.2582831294854</v>
      </c>
      <c r="J5669" t="n">
        <v>146.4519502248774</v>
      </c>
      <c r="K5669" t="n">
        <v>147.2891607163552</v>
      </c>
      <c r="L5669" t="n">
        <v>142.6457831294854</v>
      </c>
      <c r="M5669" t="n">
        <v>151.0510411004856</v>
      </c>
      <c r="N5669" t="n">
        <v>152.1276697001378</v>
      </c>
      <c r="O5669" t="n">
        <v>147.2891607163552</v>
      </c>
      <c r="P5669" t="n">
        <v>7.093377586869792</v>
      </c>
      <c r="Q5669" t="n">
        <v>0.9983899806290621</v>
      </c>
      <c r="R5669" t="n">
        <v>0.9980715070316747</v>
      </c>
      <c r="S5669" t="n">
        <v>0.9999968950889643</v>
      </c>
      <c r="T5669" t="b">
        <v>1</v>
      </c>
    </row>
    <row r="5670">
      <c r="A5670" t="n">
        <v>29</v>
      </c>
      <c r="B5670" t="n">
        <v>69</v>
      </c>
      <c r="C5670" t="n">
        <v>22</v>
      </c>
      <c r="D5670" t="n">
        <v>69.88321307864339</v>
      </c>
      <c r="E5670" t="n">
        <v>0.99</v>
      </c>
      <c r="F5670" t="n">
        <v>144.3825393468019</v>
      </c>
      <c r="G5670" t="n">
        <v>6</v>
      </c>
      <c r="H5670" t="n">
        <v>7</v>
      </c>
      <c r="I5670" t="n">
        <v>144.9325393468019</v>
      </c>
      <c r="J5670" t="n">
        <v>152.1276697001378</v>
      </c>
      <c r="K5670" t="n">
        <v>158.4121313079295</v>
      </c>
      <c r="L5670" t="n">
        <v>144.8714282356908</v>
      </c>
      <c r="M5670" t="n">
        <v>144.8714282356908</v>
      </c>
      <c r="N5670" t="n">
        <v>150.2429280880077</v>
      </c>
      <c r="O5670" t="n">
        <v>150.2429280880077</v>
      </c>
      <c r="P5670" t="n">
        <v>5.86038874120581</v>
      </c>
      <c r="Q5670" t="n">
        <v>0.9887954387935711</v>
      </c>
      <c r="R5670" t="n">
        <v>0.9947240800394522</v>
      </c>
      <c r="S5670" t="n">
        <v>0.9999408856318818</v>
      </c>
      <c r="T5670" t="b">
        <v>1</v>
      </c>
    </row>
    <row r="5671">
      <c r="A5671" t="n">
        <v>29</v>
      </c>
      <c r="B5671" t="n">
        <v>70</v>
      </c>
      <c r="C5671" t="n">
        <v>80</v>
      </c>
      <c r="D5671" t="n">
        <v>65.52480961623445</v>
      </c>
      <c r="E5671" t="n">
        <v>0.99</v>
      </c>
      <c r="F5671" t="n">
        <v>149.0442571392761</v>
      </c>
      <c r="G5671" t="n">
        <v>3</v>
      </c>
      <c r="H5671" t="n">
        <v>4</v>
      </c>
      <c r="I5671" t="n">
        <v>151.901399996419</v>
      </c>
      <c r="J5671" t="n">
        <v>151.901399996419</v>
      </c>
      <c r="K5671" t="n">
        <v>157.118343437202</v>
      </c>
      <c r="L5671" t="n">
        <v>151.5442571392761</v>
      </c>
      <c r="M5671" t="n">
        <v>151.5442571392761</v>
      </c>
      <c r="N5671" t="n">
        <v>156.1264116578939</v>
      </c>
      <c r="O5671" t="n">
        <v>156.1264116578939</v>
      </c>
      <c r="P5671" t="n">
        <v>7.082154518617784</v>
      </c>
      <c r="Q5671" t="n">
        <v>0.9932048294524638</v>
      </c>
      <c r="R5671" t="n">
        <v>0.9912198402834231</v>
      </c>
      <c r="S5671" t="n">
        <v>0.9999403373172913</v>
      </c>
      <c r="T5671" t="b">
        <v>1</v>
      </c>
    </row>
    <row r="5672">
      <c r="A5672" t="n">
        <v>29</v>
      </c>
      <c r="B5672" t="n">
        <v>71</v>
      </c>
      <c r="C5672" t="n">
        <v>50</v>
      </c>
      <c r="D5672" t="n">
        <v>94.10776738862424</v>
      </c>
      <c r="E5672" t="n">
        <v>0.999</v>
      </c>
      <c r="F5672" t="n">
        <v>154.6139895828898</v>
      </c>
      <c r="G5672" t="n">
        <v>1</v>
      </c>
      <c r="H5672" t="n">
        <v>4</v>
      </c>
      <c r="I5672" t="n">
        <v>157.1139895828898</v>
      </c>
      <c r="J5672" t="n">
        <v>157.1139895828898</v>
      </c>
      <c r="K5672" t="n">
        <v>165.9920808459675</v>
      </c>
      <c r="L5672" t="n">
        <v>156.1764895828898</v>
      </c>
      <c r="M5672" t="n">
        <v>156.1764895828898</v>
      </c>
      <c r="N5672" t="n">
        <v>162.757452337339</v>
      </c>
      <c r="O5672" t="n">
        <v>162.757452337339</v>
      </c>
      <c r="P5672" t="n">
        <v>8.143462754449246</v>
      </c>
      <c r="Q5672" t="n">
        <v>0.9759419886763704</v>
      </c>
      <c r="R5672" t="n">
        <v>0.9874139846233182</v>
      </c>
      <c r="S5672" t="n">
        <v>0.9996972054995484</v>
      </c>
      <c r="T5672" t="b">
        <v>1</v>
      </c>
    </row>
    <row r="5673">
      <c r="A5673" t="n">
        <v>29</v>
      </c>
      <c r="B5673" t="n">
        <v>72</v>
      </c>
      <c r="C5673" t="n">
        <v>40</v>
      </c>
      <c r="D5673" t="n">
        <v>34.3146829850063</v>
      </c>
      <c r="E5673" t="n">
        <v>0.9</v>
      </c>
      <c r="F5673" t="n">
        <v>156.9534052843818</v>
      </c>
      <c r="G5673" t="n">
        <v>1</v>
      </c>
      <c r="H5673" t="n">
        <v>2</v>
      </c>
      <c r="I5673" t="n">
        <v>158.9534052843818</v>
      </c>
      <c r="J5673" t="n">
        <v>165.9920808459675</v>
      </c>
      <c r="K5673" t="n">
        <v>169.229315089836</v>
      </c>
      <c r="L5673" t="n">
        <v>158.6200719510484</v>
      </c>
      <c r="M5673" t="n">
        <v>158.6200719510484</v>
      </c>
      <c r="N5673" t="n">
        <v>161.3630522056453</v>
      </c>
      <c r="O5673" t="n">
        <v>161.3630522056453</v>
      </c>
      <c r="P5673" t="n">
        <v>4.409646921263487</v>
      </c>
      <c r="Q5673" t="n">
        <v>0.9911597455127034</v>
      </c>
      <c r="R5673" t="n">
        <v>0.995460919462523</v>
      </c>
      <c r="S5673" t="n">
        <v>0.9999598733729104</v>
      </c>
      <c r="T5673" t="b">
        <v>1</v>
      </c>
    </row>
    <row r="5674">
      <c r="A5674" t="n">
        <v>29</v>
      </c>
      <c r="B5674" t="n">
        <v>73</v>
      </c>
      <c r="C5674" t="n">
        <v>39</v>
      </c>
      <c r="D5674" t="n">
        <v>43.66557986655914</v>
      </c>
      <c r="E5674" t="n">
        <v>0.99</v>
      </c>
      <c r="F5674" t="n">
        <v>159.9390060841852</v>
      </c>
      <c r="G5674" t="n">
        <v>2</v>
      </c>
      <c r="H5674" t="n">
        <v>7</v>
      </c>
      <c r="I5674" t="n">
        <v>161.5640060841852</v>
      </c>
      <c r="J5674" t="n">
        <v>161.5640060841852</v>
      </c>
      <c r="K5674" t="n">
        <v>165.054460110289</v>
      </c>
      <c r="L5674" t="n">
        <v>160.8056727508518</v>
      </c>
      <c r="M5674" t="n">
        <v>160.8056727508518</v>
      </c>
      <c r="N5674" t="n">
        <v>164.1619817336773</v>
      </c>
      <c r="O5674" t="n">
        <v>164.1619817336773</v>
      </c>
      <c r="P5674" t="n">
        <v>4.222975649492128</v>
      </c>
      <c r="Q5674" t="n">
        <v>0.9942275768947082</v>
      </c>
      <c r="R5674" t="n">
        <v>0.9967001423824524</v>
      </c>
      <c r="S5674" t="n">
        <v>0.9999809518256443</v>
      </c>
      <c r="T5674" t="b">
        <v>1</v>
      </c>
    </row>
    <row r="5675">
      <c r="A5675" t="n">
        <v>29</v>
      </c>
      <c r="B5675" t="n">
        <v>74</v>
      </c>
      <c r="C5675" t="n">
        <v>98</v>
      </c>
      <c r="D5675" t="n">
        <v>23.22991551603931</v>
      </c>
      <c r="E5675" t="n">
        <v>0.999</v>
      </c>
      <c r="F5675" t="n">
        <v>160.1022885919347</v>
      </c>
      <c r="G5675" t="n">
        <v>2</v>
      </c>
      <c r="H5675" t="n">
        <v>4</v>
      </c>
      <c r="I5675" t="n">
        <v>164.1856219252681</v>
      </c>
      <c r="J5675" t="n">
        <v>165.054460110289</v>
      </c>
      <c r="K5675" t="n">
        <v>166.9113678254001</v>
      </c>
      <c r="L5675" t="n">
        <v>163.1647885919347</v>
      </c>
      <c r="M5675" t="n">
        <v>163.1647885919347</v>
      </c>
      <c r="N5675" t="n">
        <v>164.789258208441</v>
      </c>
      <c r="O5675" t="n">
        <v>164.789258208441</v>
      </c>
      <c r="P5675" t="n">
        <v>4.686969616506246</v>
      </c>
      <c r="Q5675" t="n">
        <v>0.9969249339631686</v>
      </c>
      <c r="R5675" t="n">
        <v>0.9968783863937585</v>
      </c>
      <c r="S5675" t="n">
        <v>0.9999904008320193</v>
      </c>
      <c r="T5675" t="b">
        <v>1</v>
      </c>
    </row>
    <row r="5676">
      <c r="A5676" t="n">
        <v>29</v>
      </c>
      <c r="B5676" t="n">
        <v>75</v>
      </c>
      <c r="C5676" t="n">
        <v>55</v>
      </c>
      <c r="D5676" t="n">
        <v>51.54008678567424</v>
      </c>
      <c r="E5676" t="n">
        <v>0.999</v>
      </c>
      <c r="F5676" t="n">
        <v>163.5694575398865</v>
      </c>
      <c r="G5676" t="n">
        <v>4</v>
      </c>
      <c r="H5676" t="n">
        <v>7</v>
      </c>
      <c r="I5676" t="n">
        <v>165.2882075398865</v>
      </c>
      <c r="J5676" t="n">
        <v>165.2882075398865</v>
      </c>
      <c r="K5676" t="n">
        <v>168.8924094130106</v>
      </c>
      <c r="L5676" t="n">
        <v>164.7916797621087</v>
      </c>
      <c r="M5676" t="n">
        <v>164.7916797621087</v>
      </c>
      <c r="N5676" t="n">
        <v>168.753254457395</v>
      </c>
      <c r="O5676" t="n">
        <v>168.753254457395</v>
      </c>
      <c r="P5676" t="n">
        <v>5.183796917508488</v>
      </c>
      <c r="Q5676" t="n">
        <v>0.9930872640188189</v>
      </c>
      <c r="R5676" t="n">
        <v>0.9961062168817892</v>
      </c>
      <c r="S5676" t="n">
        <v>0.9999730833053359</v>
      </c>
      <c r="T5676" t="b">
        <v>1</v>
      </c>
    </row>
    <row r="5677">
      <c r="A5677" t="n">
        <v>29</v>
      </c>
      <c r="B5677" t="n">
        <v>76</v>
      </c>
      <c r="C5677" t="n">
        <v>20</v>
      </c>
      <c r="D5677" t="n">
        <v>48.86374401612555</v>
      </c>
      <c r="E5677" t="n">
        <v>0.9999</v>
      </c>
      <c r="F5677" t="n">
        <v>164.0179557265889</v>
      </c>
      <c r="G5677" t="n">
        <v>1</v>
      </c>
      <c r="H5677" t="n">
        <v>2</v>
      </c>
      <c r="I5677" t="n">
        <v>165.0179557265889</v>
      </c>
      <c r="J5677" t="n">
        <v>169.229315089836</v>
      </c>
      <c r="K5677" t="n">
        <v>173.8391022611686</v>
      </c>
      <c r="L5677" t="n">
        <v>164.8512890599222</v>
      </c>
      <c r="M5677" t="n">
        <v>166.9113678254001</v>
      </c>
      <c r="N5677" t="n">
        <v>170.8173425668969</v>
      </c>
      <c r="O5677" t="n">
        <v>170.8173425668969</v>
      </c>
      <c r="P5677" t="n">
        <v>6.799386840308046</v>
      </c>
      <c r="Q5677" t="n">
        <v>0.9874352035217192</v>
      </c>
      <c r="R5677" t="n">
        <v>0.9935426226398179</v>
      </c>
      <c r="S5677" t="n">
        <v>0.9999188643676858</v>
      </c>
      <c r="T5677" t="b">
        <v>1</v>
      </c>
    </row>
    <row r="5678">
      <c r="A5678" t="n">
        <v>29</v>
      </c>
      <c r="B5678" t="n">
        <v>77</v>
      </c>
      <c r="C5678" t="n">
        <v>98</v>
      </c>
      <c r="D5678" t="n">
        <v>42.39688034884901</v>
      </c>
      <c r="E5678" t="n">
        <v>0.999</v>
      </c>
      <c r="F5678" t="n">
        <v>166.3091483625972</v>
      </c>
      <c r="G5678" t="n">
        <v>3</v>
      </c>
      <c r="H5678" t="n">
        <v>6</v>
      </c>
      <c r="I5678" t="n">
        <v>169.8091483625972</v>
      </c>
      <c r="J5678" t="n">
        <v>169.8091483625972</v>
      </c>
      <c r="K5678" t="n">
        <v>173.1846961610725</v>
      </c>
      <c r="L5678" t="n">
        <v>168.7591483625972</v>
      </c>
      <c r="M5678" t="n">
        <v>168.7591483625972</v>
      </c>
      <c r="N5678" t="n">
        <v>172.5718174587167</v>
      </c>
      <c r="O5678" t="n">
        <v>172.5718174587167</v>
      </c>
      <c r="P5678" t="n">
        <v>6.26266909611951</v>
      </c>
      <c r="Q5678" t="n">
        <v>0.9955979942945804</v>
      </c>
      <c r="R5678" t="n">
        <v>0.9931873386950093</v>
      </c>
      <c r="S5678" t="n">
        <v>0.9999700106260664</v>
      </c>
      <c r="T5678" t="b">
        <v>1</v>
      </c>
    </row>
    <row r="5679">
      <c r="A5679" t="n">
        <v>29</v>
      </c>
      <c r="B5679" t="n">
        <v>78</v>
      </c>
      <c r="C5679" t="n">
        <v>77</v>
      </c>
      <c r="D5679" t="n">
        <v>53.27300922066683</v>
      </c>
      <c r="E5679" t="n">
        <v>0.9</v>
      </c>
      <c r="F5679" t="n">
        <v>168.2312448913912</v>
      </c>
      <c r="G5679" t="n">
        <v>5</v>
      </c>
      <c r="H5679" t="n">
        <v>7</v>
      </c>
      <c r="I5679" t="n">
        <v>170.3701337802801</v>
      </c>
      <c r="J5679" t="n">
        <v>170.3701337802801</v>
      </c>
      <c r="K5679" t="n">
        <v>175.4389262846252</v>
      </c>
      <c r="L5679" t="n">
        <v>169.9423560025024</v>
      </c>
      <c r="M5679" t="n">
        <v>169.9423560025024</v>
      </c>
      <c r="N5679" t="n">
        <v>174.0371299625843</v>
      </c>
      <c r="O5679" t="n">
        <v>174.0371299625843</v>
      </c>
      <c r="P5679" t="n">
        <v>5.805885071193103</v>
      </c>
      <c r="Q5679" t="n">
        <v>0.9899543257171016</v>
      </c>
      <c r="R5679" t="n">
        <v>0.9959755607481519</v>
      </c>
      <c r="S5679" t="n">
        <v>0.9999595717941047</v>
      </c>
      <c r="T5679" t="b">
        <v>1</v>
      </c>
    </row>
    <row r="5680">
      <c r="A5680" t="n">
        <v>29</v>
      </c>
      <c r="B5680" t="n">
        <v>79</v>
      </c>
      <c r="C5680" t="n">
        <v>82</v>
      </c>
      <c r="D5680" t="n">
        <v>67.89788227108647</v>
      </c>
      <c r="E5680" t="n">
        <v>0.99</v>
      </c>
      <c r="F5680" t="n">
        <v>168.5886278786474</v>
      </c>
      <c r="G5680" t="n">
        <v>5</v>
      </c>
      <c r="H5680" t="n">
        <v>8</v>
      </c>
      <c r="I5680" t="n">
        <v>170.8664056564251</v>
      </c>
      <c r="J5680" t="n">
        <v>175.4389262846252</v>
      </c>
      <c r="K5680" t="n">
        <v>181.8992385844431</v>
      </c>
      <c r="L5680" t="n">
        <v>170.2286278786474</v>
      </c>
      <c r="M5680" t="n">
        <v>170.2286278786474</v>
      </c>
      <c r="N5680" t="n">
        <v>175.541451217543</v>
      </c>
      <c r="O5680" t="n">
        <v>175.541451217543</v>
      </c>
      <c r="P5680" t="n">
        <v>6.952823338895655</v>
      </c>
      <c r="Q5680" t="n">
        <v>0.9872142159364543</v>
      </c>
      <c r="R5680" t="n">
        <v>0.9777618093006208</v>
      </c>
      <c r="S5680" t="n">
        <v>0.9997156672957538</v>
      </c>
      <c r="T5680" t="b">
        <v>1</v>
      </c>
    </row>
    <row r="5681">
      <c r="A5681" t="n">
        <v>29</v>
      </c>
      <c r="B5681" t="n">
        <v>80</v>
      </c>
      <c r="C5681" t="n">
        <v>48</v>
      </c>
      <c r="D5681" t="n">
        <v>37.56300422461504</v>
      </c>
      <c r="E5681" t="n">
        <v>0.9999</v>
      </c>
      <c r="F5681" t="n">
        <v>171.0293633694259</v>
      </c>
      <c r="G5681" t="n">
        <v>1</v>
      </c>
      <c r="H5681" t="n">
        <v>6</v>
      </c>
      <c r="I5681" t="n">
        <v>173.4293633694259</v>
      </c>
      <c r="J5681" t="n">
        <v>173.8391022611686</v>
      </c>
      <c r="K5681" t="n">
        <v>177.3827819050003</v>
      </c>
      <c r="L5681" t="n">
        <v>172.2293633694259</v>
      </c>
      <c r="M5681" t="n">
        <v>172.5718174587167</v>
      </c>
      <c r="N5681" t="n">
        <v>175.9497854645274</v>
      </c>
      <c r="O5681" t="n">
        <v>175.9497854645274</v>
      </c>
      <c r="P5681" t="n">
        <v>4.920422095101486</v>
      </c>
      <c r="Q5681" t="n">
        <v>0.9903269629254279</v>
      </c>
      <c r="R5681" t="n">
        <v>0.9939617334651976</v>
      </c>
      <c r="S5681" t="n">
        <v>0.9999415916239427</v>
      </c>
      <c r="T5681" t="b">
        <v>1</v>
      </c>
    </row>
    <row r="5682">
      <c r="A5682" t="n">
        <v>29</v>
      </c>
      <c r="B5682" t="n">
        <v>81</v>
      </c>
      <c r="C5682" t="n">
        <v>90</v>
      </c>
      <c r="D5682" t="n">
        <v>35.01610453939815</v>
      </c>
      <c r="E5682" t="n">
        <v>0.99</v>
      </c>
      <c r="F5682" t="n">
        <v>172.5719776994395</v>
      </c>
      <c r="G5682" t="n">
        <v>5</v>
      </c>
      <c r="H5682" t="n">
        <v>6</v>
      </c>
      <c r="I5682" t="n">
        <v>175.0719776994395</v>
      </c>
      <c r="J5682" t="n">
        <v>181.8992385844431</v>
      </c>
      <c r="K5682" t="n">
        <v>185.2309326414744</v>
      </c>
      <c r="L5682" t="n">
        <v>174.8219776994395</v>
      </c>
      <c r="M5682" t="n">
        <v>175.9497854645274</v>
      </c>
      <c r="N5682" t="n">
        <v>179.0987157288618</v>
      </c>
      <c r="O5682" t="n">
        <v>179.0987157288618</v>
      </c>
      <c r="P5682" t="n">
        <v>6.52673802942229</v>
      </c>
      <c r="Q5682" t="n">
        <v>0.993385606950857</v>
      </c>
      <c r="R5682" t="n">
        <v>0.9943699937596153</v>
      </c>
      <c r="S5682" t="n">
        <v>0.999962760925857</v>
      </c>
      <c r="T5682" t="b">
        <v>1</v>
      </c>
    </row>
    <row r="5683">
      <c r="A5683" t="n">
        <v>29</v>
      </c>
      <c r="B5683" t="n">
        <v>82</v>
      </c>
      <c r="C5683" t="n">
        <v>30</v>
      </c>
      <c r="D5683" t="n">
        <v>72.88885847789385</v>
      </c>
      <c r="E5683" t="n">
        <v>0.9999</v>
      </c>
      <c r="F5683" t="n">
        <v>175.071945551538</v>
      </c>
      <c r="G5683" t="n">
        <v>1</v>
      </c>
      <c r="H5683" t="n">
        <v>5</v>
      </c>
      <c r="I5683" t="n">
        <v>176.571945551538</v>
      </c>
      <c r="J5683" t="n">
        <v>177.3827819050003</v>
      </c>
      <c r="K5683" t="n">
        <v>184.2590893085751</v>
      </c>
      <c r="L5683" t="n">
        <v>175.9052788848713</v>
      </c>
      <c r="M5683" t="n">
        <v>185.2309326414744</v>
      </c>
      <c r="N5683" t="n">
        <v>192.1661237430818</v>
      </c>
      <c r="O5683" t="n">
        <v>184.2590893085751</v>
      </c>
      <c r="P5683" t="n">
        <v>9.187143757037177</v>
      </c>
      <c r="Q5683" t="n">
        <v>0.981315416606509</v>
      </c>
      <c r="R5683" t="n">
        <v>0.9862808456842406</v>
      </c>
      <c r="S5683" t="n">
        <v>0.9997436633170991</v>
      </c>
      <c r="T5683" t="b">
        <v>0</v>
      </c>
    </row>
    <row r="5684">
      <c r="A5684" t="n">
        <v>29</v>
      </c>
      <c r="B5684" t="n">
        <v>83</v>
      </c>
      <c r="C5684" t="n">
        <v>70</v>
      </c>
      <c r="D5684" t="n">
        <v>78.19701091701387</v>
      </c>
      <c r="E5684" t="n">
        <v>0.9999</v>
      </c>
      <c r="F5684" t="n">
        <v>180.2307893920572</v>
      </c>
      <c r="G5684" t="n">
        <v>3</v>
      </c>
      <c r="H5684" t="n">
        <v>5</v>
      </c>
      <c r="I5684" t="n">
        <v>182.7307893920572</v>
      </c>
      <c r="J5684" t="n">
        <v>182.7307893920572</v>
      </c>
      <c r="K5684" t="n">
        <v>188.9566660574245</v>
      </c>
      <c r="L5684" t="n">
        <v>182.1752338365017</v>
      </c>
      <c r="M5684" t="n">
        <v>192.1661237430818</v>
      </c>
      <c r="N5684" t="n">
        <v>199.6063721652525</v>
      </c>
      <c r="O5684" t="n">
        <v>188.9566660574245</v>
      </c>
      <c r="P5684" t="n">
        <v>8.725876665367338</v>
      </c>
      <c r="Q5684" t="n">
        <v>0.9918960124774371</v>
      </c>
      <c r="R5684" t="n">
        <v>0.985289128155926</v>
      </c>
      <c r="S5684" t="n">
        <v>0.9998807832781296</v>
      </c>
      <c r="T5684" t="b">
        <v>0</v>
      </c>
    </row>
    <row r="5685">
      <c r="A5685" t="n">
        <v>29</v>
      </c>
      <c r="B5685" t="n">
        <v>84</v>
      </c>
      <c r="C5685" t="n">
        <v>31</v>
      </c>
      <c r="D5685" t="n">
        <v>47.94075382571584</v>
      </c>
      <c r="E5685" t="n">
        <v>0.999</v>
      </c>
      <c r="F5685" t="n">
        <v>184.2143080828829</v>
      </c>
      <c r="G5685" t="n">
        <v>1</v>
      </c>
      <c r="H5685" t="n">
        <v>2</v>
      </c>
      <c r="I5685" t="n">
        <v>185.7643080828829</v>
      </c>
      <c r="J5685" t="n">
        <v>185.7643080828829</v>
      </c>
      <c r="K5685" t="n">
        <v>190.2870207079504</v>
      </c>
      <c r="L5685" t="n">
        <v>185.5059747495496</v>
      </c>
      <c r="M5685" t="n">
        <v>185.5059747495496</v>
      </c>
      <c r="N5685" t="n">
        <v>189.3381692999665</v>
      </c>
      <c r="O5685" t="n">
        <v>189.3381692999665</v>
      </c>
      <c r="P5685" t="n">
        <v>5.123861217083601</v>
      </c>
      <c r="Q5685" t="n">
        <v>0.9876710715508743</v>
      </c>
      <c r="R5685" t="n">
        <v>0.9936642092012067</v>
      </c>
      <c r="S5685" t="n">
        <v>0.9999218864885731</v>
      </c>
      <c r="T5685" t="b">
        <v>1</v>
      </c>
    </row>
    <row r="5686">
      <c r="A5686" t="n">
        <v>29</v>
      </c>
      <c r="B5686" t="n">
        <v>85</v>
      </c>
      <c r="C5686" t="n">
        <v>52</v>
      </c>
      <c r="D5686" t="n">
        <v>41.73936825484108</v>
      </c>
      <c r="E5686" t="n">
        <v>0.999</v>
      </c>
      <c r="F5686" t="n">
        <v>190.0002138025434</v>
      </c>
      <c r="G5686" t="n">
        <v>3</v>
      </c>
      <c r="H5686" t="n">
        <v>4</v>
      </c>
      <c r="I5686" t="n">
        <v>191.8573566596862</v>
      </c>
      <c r="J5686" t="n">
        <v>191.8573566596862</v>
      </c>
      <c r="K5686" t="n">
        <v>195.1805547691481</v>
      </c>
      <c r="L5686" t="n">
        <v>191.6252138025434</v>
      </c>
      <c r="M5686" t="n">
        <v>191.6252138025434</v>
      </c>
      <c r="N5686" t="n">
        <v>194.5440507434413</v>
      </c>
      <c r="O5686" t="n">
        <v>194.5440507434413</v>
      </c>
      <c r="P5686" t="n">
        <v>4.54383694089799</v>
      </c>
      <c r="Q5686" t="n">
        <v>0.9956661146580469</v>
      </c>
      <c r="R5686" t="n">
        <v>0.9943980809457869</v>
      </c>
      <c r="S5686" t="n">
        <v>0.9999757219251242</v>
      </c>
      <c r="T5686" t="b">
        <v>1</v>
      </c>
    </row>
    <row r="5687">
      <c r="A5687" t="n">
        <v>29</v>
      </c>
      <c r="B5687" t="n">
        <v>86</v>
      </c>
      <c r="C5687" t="n">
        <v>22</v>
      </c>
      <c r="D5687" t="n">
        <v>45.23541136621797</v>
      </c>
      <c r="E5687" t="n">
        <v>0.99</v>
      </c>
      <c r="F5687" t="n">
        <v>193.8019774897755</v>
      </c>
      <c r="G5687" t="n">
        <v>2</v>
      </c>
      <c r="H5687" t="n">
        <v>3</v>
      </c>
      <c r="I5687" t="n">
        <v>194.7186441564422</v>
      </c>
      <c r="J5687" t="n">
        <v>194.7186441564422</v>
      </c>
      <c r="K5687" t="n">
        <v>198.3345843136139</v>
      </c>
      <c r="L5687" t="n">
        <v>194.5876917754898</v>
      </c>
      <c r="M5687" t="n">
        <v>195.1805547691481</v>
      </c>
      <c r="N5687" t="n">
        <v>198.782100260089</v>
      </c>
      <c r="O5687" t="n">
        <v>198.3345843136139</v>
      </c>
      <c r="P5687" t="n">
        <v>4.532606823838364</v>
      </c>
      <c r="Q5687" t="n">
        <v>0.994020672809159</v>
      </c>
      <c r="R5687" t="n">
        <v>0.9953039668558883</v>
      </c>
      <c r="S5687" t="n">
        <v>0.9999719208813324</v>
      </c>
      <c r="T5687" t="b">
        <v>1</v>
      </c>
    </row>
    <row r="5688">
      <c r="A5688" t="n">
        <v>29</v>
      </c>
      <c r="B5688" t="n">
        <v>87</v>
      </c>
      <c r="C5688" t="n">
        <v>14</v>
      </c>
      <c r="D5688" t="n">
        <v>27.01222092464516</v>
      </c>
      <c r="E5688" t="n">
        <v>0.9</v>
      </c>
      <c r="F5688" t="n">
        <v>194.5569635335694</v>
      </c>
      <c r="G5688" t="n">
        <v>1</v>
      </c>
      <c r="H5688" t="n">
        <v>3</v>
      </c>
      <c r="I5688" t="n">
        <v>195.2569635335694</v>
      </c>
      <c r="J5688" t="n">
        <v>195.2569635335694</v>
      </c>
      <c r="K5688" t="n">
        <v>197.8052862623095</v>
      </c>
      <c r="L5688" t="n">
        <v>195.0569635335694</v>
      </c>
      <c r="M5688" t="n">
        <v>198.782100260089</v>
      </c>
      <c r="N5688" t="n">
        <v>200.932754792306</v>
      </c>
      <c r="O5688" t="n">
        <v>197.8052862623095</v>
      </c>
      <c r="P5688" t="n">
        <v>3.248322728740106</v>
      </c>
      <c r="Q5688" t="n">
        <v>0.9930344589099513</v>
      </c>
      <c r="R5688" t="n">
        <v>0.9971931163365388</v>
      </c>
      <c r="S5688" t="n">
        <v>0.9999804485365071</v>
      </c>
      <c r="T5688" t="b">
        <v>1</v>
      </c>
    </row>
    <row r="5689">
      <c r="A5689" t="n">
        <v>29</v>
      </c>
      <c r="B5689" t="n">
        <v>88</v>
      </c>
      <c r="C5689" t="n">
        <v>19</v>
      </c>
      <c r="D5689" t="n">
        <v>50.42855760179366</v>
      </c>
      <c r="E5689" t="n">
        <v>0.99</v>
      </c>
      <c r="F5689" t="n">
        <v>194.6252506888399</v>
      </c>
      <c r="G5689" t="n">
        <v>4</v>
      </c>
      <c r="H5689" t="n">
        <v>5</v>
      </c>
      <c r="I5689" t="n">
        <v>195.2190006888399</v>
      </c>
      <c r="J5689" t="n">
        <v>195.2190006888399</v>
      </c>
      <c r="K5689" t="n">
        <v>198.7454732484059</v>
      </c>
      <c r="L5689" t="n">
        <v>195.1530284666177</v>
      </c>
      <c r="M5689" t="n">
        <v>199.6063721652525</v>
      </c>
      <c r="N5689" t="n">
        <v>204.4045222700854</v>
      </c>
      <c r="O5689" t="n">
        <v>198.7454732484059</v>
      </c>
      <c r="P5689" t="n">
        <v>4.120222559566002</v>
      </c>
      <c r="Q5689" t="n">
        <v>0.9932358408239768</v>
      </c>
      <c r="R5689" t="n">
        <v>0.9904881437195754</v>
      </c>
      <c r="S5689" t="n">
        <v>0.9999356602900598</v>
      </c>
      <c r="T5689" t="b">
        <v>1</v>
      </c>
    </row>
    <row r="5690">
      <c r="A5690" t="n">
        <v>29</v>
      </c>
      <c r="B5690" t="n">
        <v>89</v>
      </c>
      <c r="C5690" t="n">
        <v>20</v>
      </c>
      <c r="D5690" t="n">
        <v>50.70537992598002</v>
      </c>
      <c r="E5690" t="n">
        <v>0.9999</v>
      </c>
      <c r="F5690" t="n">
        <v>194.8194424351158</v>
      </c>
      <c r="G5690" t="n">
        <v>6</v>
      </c>
      <c r="H5690" t="n">
        <v>7</v>
      </c>
      <c r="I5690" t="n">
        <v>195.3194424351158</v>
      </c>
      <c r="J5690" t="n">
        <v>195.3194424351158</v>
      </c>
      <c r="K5690" t="n">
        <v>199.8792787593946</v>
      </c>
      <c r="L5690" t="n">
        <v>195.2638868795603</v>
      </c>
      <c r="M5690" t="n">
        <v>195.2638868795603</v>
      </c>
      <c r="N5690" t="n">
        <v>199.1613027078447</v>
      </c>
      <c r="O5690" t="n">
        <v>199.1613027078447</v>
      </c>
      <c r="P5690" t="n">
        <v>4.341860272728866</v>
      </c>
      <c r="Q5690" t="n">
        <v>0.9918577130796478</v>
      </c>
      <c r="R5690" t="n">
        <v>0.9961691569001327</v>
      </c>
      <c r="S5690" t="n">
        <v>0.999968808176334</v>
      </c>
      <c r="T5690" t="b">
        <v>1</v>
      </c>
    </row>
    <row r="5691">
      <c r="A5691" t="n">
        <v>29</v>
      </c>
      <c r="B5691" t="n">
        <v>90</v>
      </c>
      <c r="C5691" t="n">
        <v>30</v>
      </c>
      <c r="D5691" t="n">
        <v>24.95083805225507</v>
      </c>
      <c r="E5691" t="n">
        <v>0.999</v>
      </c>
      <c r="F5691" t="n">
        <v>197.1269740733624</v>
      </c>
      <c r="G5691" t="n">
        <v>2</v>
      </c>
      <c r="H5691" t="n">
        <v>7</v>
      </c>
      <c r="I5691" t="n">
        <v>198.3769740733624</v>
      </c>
      <c r="J5691" t="n">
        <v>198.3769740733624</v>
      </c>
      <c r="K5691" t="n">
        <v>200.3714455403692</v>
      </c>
      <c r="L5691" t="n">
        <v>197.793640740029</v>
      </c>
      <c r="M5691" t="n">
        <v>199.1613027078447</v>
      </c>
      <c r="N5691" t="n">
        <v>201.0791226964884</v>
      </c>
      <c r="O5691" t="n">
        <v>200.3714455403692</v>
      </c>
      <c r="P5691" t="n">
        <v>3.244471467006804</v>
      </c>
      <c r="Q5691" t="n">
        <v>0.9966975029675151</v>
      </c>
      <c r="R5691" t="n">
        <v>0.9981131012723811</v>
      </c>
      <c r="S5691" t="n">
        <v>0.9999937685225514</v>
      </c>
      <c r="T5691" t="b">
        <v>1</v>
      </c>
    </row>
    <row r="5692">
      <c r="A5692" t="n">
        <v>29</v>
      </c>
      <c r="B5692" t="n">
        <v>91</v>
      </c>
      <c r="C5692" t="n">
        <v>37</v>
      </c>
      <c r="D5692" t="n">
        <v>15.26379097441664</v>
      </c>
      <c r="E5692" t="n">
        <v>0.999</v>
      </c>
      <c r="F5692" t="n">
        <v>201.9686459977932</v>
      </c>
      <c r="G5692" t="n">
        <v>2</v>
      </c>
      <c r="H5692" t="n">
        <v>3</v>
      </c>
      <c r="I5692" t="n">
        <v>203.5103126644598</v>
      </c>
      <c r="J5692" t="n">
        <v>203.5103126644598</v>
      </c>
      <c r="K5692" t="n">
        <v>204.7304398406722</v>
      </c>
      <c r="L5692" t="n">
        <v>203.2900745692218</v>
      </c>
      <c r="M5692" t="n">
        <v>203.2900745692218</v>
      </c>
      <c r="N5692" t="n">
        <v>204.5053445512613</v>
      </c>
      <c r="O5692" t="n">
        <v>204.5053445512613</v>
      </c>
      <c r="P5692" t="n">
        <v>2.536698553468113</v>
      </c>
      <c r="Q5692" t="n">
        <v>0.9979783849255989</v>
      </c>
      <c r="R5692" t="n">
        <v>0.9984129452898386</v>
      </c>
      <c r="S5692" t="n">
        <v>0.9999967915862741</v>
      </c>
      <c r="T5692" t="b">
        <v>1</v>
      </c>
    </row>
    <row r="5693">
      <c r="A5693" t="n">
        <v>29</v>
      </c>
      <c r="B5693" t="n">
        <v>92</v>
      </c>
      <c r="C5693" t="n">
        <v>10</v>
      </c>
      <c r="D5693" t="n">
        <v>61.26663730927602</v>
      </c>
      <c r="E5693" t="n">
        <v>0.9999</v>
      </c>
      <c r="F5693" t="n">
        <v>202.6557943436086</v>
      </c>
      <c r="G5693" t="n">
        <v>4</v>
      </c>
      <c r="H5693" t="n">
        <v>7</v>
      </c>
      <c r="I5693" t="n">
        <v>202.9682943436086</v>
      </c>
      <c r="J5693" t="n">
        <v>202.9682943436086</v>
      </c>
      <c r="K5693" t="n">
        <v>207.2526745750265</v>
      </c>
      <c r="L5693" t="n">
        <v>202.8780165658308</v>
      </c>
      <c r="M5693" t="n">
        <v>202.8780165658308</v>
      </c>
      <c r="N5693" t="n">
        <v>207.5872123620857</v>
      </c>
      <c r="O5693" t="n">
        <v>207.2526745750265</v>
      </c>
      <c r="P5693" t="n">
        <v>4.596880231417913</v>
      </c>
      <c r="Q5693" t="n">
        <v>0.9917880752035271</v>
      </c>
      <c r="R5693" t="n">
        <v>0.9953730916920827</v>
      </c>
      <c r="S5693" t="n">
        <v>0.9999620041769353</v>
      </c>
      <c r="T5693" t="b">
        <v>1</v>
      </c>
    </row>
    <row r="5694">
      <c r="A5694" t="n">
        <v>29</v>
      </c>
      <c r="B5694" t="n">
        <v>93</v>
      </c>
      <c r="C5694" t="n">
        <v>55</v>
      </c>
      <c r="D5694" t="n">
        <v>48.35952024052171</v>
      </c>
      <c r="E5694" t="n">
        <v>0.999</v>
      </c>
      <c r="F5694" t="n">
        <v>202.8093433170621</v>
      </c>
      <c r="G5694" t="n">
        <v>4</v>
      </c>
      <c r="H5694" t="n">
        <v>5</v>
      </c>
      <c r="I5694" t="n">
        <v>204.5280933170621</v>
      </c>
      <c r="J5694" t="n">
        <v>207.2526745750265</v>
      </c>
      <c r="K5694" t="n">
        <v>210.6344592072308</v>
      </c>
      <c r="L5694" t="n">
        <v>204.3371210948399</v>
      </c>
      <c r="M5694" t="n">
        <v>204.4045222700854</v>
      </c>
      <c r="N5694" t="n">
        <v>209.005808686881</v>
      </c>
      <c r="O5694" t="n">
        <v>209.005808686881</v>
      </c>
      <c r="P5694" t="n">
        <v>6.196465369818867</v>
      </c>
      <c r="Q5694" t="n">
        <v>0.9935124658283346</v>
      </c>
      <c r="R5694" t="n">
        <v>0.9908766206262689</v>
      </c>
      <c r="S5694" t="n">
        <v>0.9999408117645519</v>
      </c>
      <c r="T5694" t="b">
        <v>1</v>
      </c>
    </row>
    <row r="5695">
      <c r="A5695" t="n">
        <v>29</v>
      </c>
      <c r="B5695" t="n">
        <v>94</v>
      </c>
      <c r="C5695" t="n">
        <v>25</v>
      </c>
      <c r="D5695" t="n">
        <v>69.89267692845807</v>
      </c>
      <c r="E5695" t="n">
        <v>0.9</v>
      </c>
      <c r="F5695" t="n">
        <v>204.5733048432291</v>
      </c>
      <c r="G5695" t="n">
        <v>2</v>
      </c>
      <c r="H5695" t="n">
        <v>5</v>
      </c>
      <c r="I5695" t="n">
        <v>205.6149715098958</v>
      </c>
      <c r="J5695" t="n">
        <v>205.6149715098958</v>
      </c>
      <c r="K5695" t="n">
        <v>211.2019161084935</v>
      </c>
      <c r="L5695" t="n">
        <v>205.2677492876736</v>
      </c>
      <c r="M5695" t="n">
        <v>209.005808686881</v>
      </c>
      <c r="N5695" t="n">
        <v>215.6559206686562</v>
      </c>
      <c r="O5695" t="n">
        <v>211.2019161084935</v>
      </c>
      <c r="P5695" t="n">
        <v>6.628611265264425</v>
      </c>
      <c r="Q5695" t="n">
        <v>0.9907764843502622</v>
      </c>
      <c r="R5695" t="n">
        <v>0.9868410603526326</v>
      </c>
      <c r="S5695" t="n">
        <v>0.9998786283142286</v>
      </c>
      <c r="T5695" t="b">
        <v>1</v>
      </c>
    </row>
    <row r="5696">
      <c r="A5696" t="n">
        <v>29</v>
      </c>
      <c r="B5696" t="n">
        <v>95</v>
      </c>
      <c r="C5696" t="n">
        <v>33</v>
      </c>
      <c r="D5696" t="n">
        <v>65.97443359748173</v>
      </c>
      <c r="E5696" t="n">
        <v>0.99</v>
      </c>
      <c r="F5696" t="n">
        <v>207.8525256773615</v>
      </c>
      <c r="G5696" t="n">
        <v>5</v>
      </c>
      <c r="H5696" t="n">
        <v>8</v>
      </c>
      <c r="I5696" t="n">
        <v>208.7691923440282</v>
      </c>
      <c r="J5696" t="n">
        <v>215.6559206686562</v>
      </c>
      <c r="K5696" t="n">
        <v>221.9332216769799</v>
      </c>
      <c r="L5696" t="n">
        <v>208.5125256773615</v>
      </c>
      <c r="M5696" t="n">
        <v>208.5125256773615</v>
      </c>
      <c r="N5696" t="n">
        <v>213.6748444252083</v>
      </c>
      <c r="O5696" t="n">
        <v>213.6748444252083</v>
      </c>
      <c r="P5696" t="n">
        <v>5.822318747846765</v>
      </c>
      <c r="Q5696" t="n">
        <v>0.9875741588295974</v>
      </c>
      <c r="R5696" t="n">
        <v>0.9783849262359622</v>
      </c>
      <c r="S5696" t="n">
        <v>0.9997314145265215</v>
      </c>
      <c r="T5696" t="b">
        <v>1</v>
      </c>
    </row>
    <row r="5697">
      <c r="A5697" t="n">
        <v>29</v>
      </c>
      <c r="B5697" t="n">
        <v>96</v>
      </c>
      <c r="C5697" t="n">
        <v>43</v>
      </c>
      <c r="D5697" t="n">
        <v>68.74866158860192</v>
      </c>
      <c r="E5697" t="n">
        <v>0.999</v>
      </c>
      <c r="F5697" t="n">
        <v>211.9008138021644</v>
      </c>
      <c r="G5697" t="n">
        <v>2</v>
      </c>
      <c r="H5697" t="n">
        <v>6</v>
      </c>
      <c r="I5697" t="n">
        <v>213.6924804688311</v>
      </c>
      <c r="J5697" t="n">
        <v>213.6924804688311</v>
      </c>
      <c r="K5697" t="n">
        <v>219.1879769986953</v>
      </c>
      <c r="L5697" t="n">
        <v>212.9758138021644</v>
      </c>
      <c r="M5697" t="n">
        <v>212.9758138021644</v>
      </c>
      <c r="N5697" t="n">
        <v>219.1582473982617</v>
      </c>
      <c r="O5697" t="n">
        <v>219.1582473982617</v>
      </c>
      <c r="P5697" t="n">
        <v>7.257433596097286</v>
      </c>
      <c r="Q5697" t="n">
        <v>0.9909267694380625</v>
      </c>
      <c r="R5697" t="n">
        <v>0.9889763380795891</v>
      </c>
      <c r="S5697" t="n">
        <v>0.9998999797737592</v>
      </c>
      <c r="T5697" t="b">
        <v>1</v>
      </c>
    </row>
    <row r="5698">
      <c r="A5698" t="n">
        <v>29</v>
      </c>
      <c r="B5698" t="n">
        <v>97</v>
      </c>
      <c r="C5698" t="n">
        <v>72</v>
      </c>
      <c r="D5698" t="n">
        <v>42.17335440675882</v>
      </c>
      <c r="E5698" t="n">
        <v>0.99</v>
      </c>
      <c r="F5698" t="n">
        <v>213.0658033624128</v>
      </c>
      <c r="G5698" t="n">
        <v>3</v>
      </c>
      <c r="H5698" t="n">
        <v>4</v>
      </c>
      <c r="I5698" t="n">
        <v>215.6372319338414</v>
      </c>
      <c r="J5698" t="n">
        <v>215.6372319338414</v>
      </c>
      <c r="K5698" t="n">
        <v>218.9949830808763</v>
      </c>
      <c r="L5698" t="n">
        <v>215.3158033624128</v>
      </c>
      <c r="M5698" t="n">
        <v>215.3158033624128</v>
      </c>
      <c r="N5698" t="n">
        <v>218.2649889852631</v>
      </c>
      <c r="O5698" t="n">
        <v>218.2649889852631</v>
      </c>
      <c r="P5698" t="n">
        <v>5.19918562285028</v>
      </c>
      <c r="Q5698" t="n">
        <v>0.9956211517767685</v>
      </c>
      <c r="R5698" t="n">
        <v>0.9943399999954731</v>
      </c>
      <c r="S5698" t="n">
        <v>0.9999752157190367</v>
      </c>
      <c r="T5698" t="b">
        <v>1</v>
      </c>
    </row>
    <row r="5699">
      <c r="A5699" t="n">
        <v>29</v>
      </c>
      <c r="B5699" t="n">
        <v>98</v>
      </c>
      <c r="C5699" t="n">
        <v>44</v>
      </c>
      <c r="D5699" t="n">
        <v>42.18190572876888</v>
      </c>
      <c r="E5699" t="n">
        <v>0.9</v>
      </c>
      <c r="F5699" t="n">
        <v>219.8916472762514</v>
      </c>
      <c r="G5699" t="n">
        <v>3</v>
      </c>
      <c r="H5699" t="n">
        <v>5</v>
      </c>
      <c r="I5699" t="n">
        <v>221.46307584768</v>
      </c>
      <c r="J5699" t="n">
        <v>221.46307584768</v>
      </c>
      <c r="K5699" t="n">
        <v>224.8215078324546</v>
      </c>
      <c r="L5699" t="n">
        <v>221.1138694984736</v>
      </c>
      <c r="M5699" t="n">
        <v>221.9332216769799</v>
      </c>
      <c r="N5699" t="n">
        <v>225.94672364927</v>
      </c>
      <c r="O5699" t="n">
        <v>224.8215078324546</v>
      </c>
      <c r="P5699" t="n">
        <v>4.929860556203181</v>
      </c>
      <c r="Q5699" t="n">
        <v>0.995620265842455</v>
      </c>
      <c r="R5699" t="n">
        <v>0.9920374197909017</v>
      </c>
      <c r="S5699" t="n">
        <v>0.999965126015476</v>
      </c>
      <c r="T5699" t="b">
        <v>1</v>
      </c>
    </row>
    <row r="5700">
      <c r="A5700" t="n">
        <v>29</v>
      </c>
      <c r="B5700" t="n">
        <v>99</v>
      </c>
      <c r="C5700" t="n">
        <v>18</v>
      </c>
      <c r="D5700" t="n">
        <v>34.69218694111808</v>
      </c>
      <c r="E5700" t="n">
        <v>0.99</v>
      </c>
      <c r="F5700" t="n">
        <v>221.9182828302385</v>
      </c>
      <c r="G5700" t="n">
        <v>2</v>
      </c>
      <c r="H5700" t="n">
        <v>4</v>
      </c>
      <c r="I5700" t="n">
        <v>222.6682828302385</v>
      </c>
      <c r="J5700" t="n">
        <v>222.6682828302385</v>
      </c>
      <c r="K5700" t="n">
        <v>225.4414392603838</v>
      </c>
      <c r="L5700" t="n">
        <v>222.4807828302385</v>
      </c>
      <c r="M5700" t="n">
        <v>222.4807828302385</v>
      </c>
      <c r="N5700" t="n">
        <v>224.9068098890579</v>
      </c>
      <c r="O5700" t="n">
        <v>224.9068098890579</v>
      </c>
      <c r="P5700" t="n">
        <v>2.988527058819443</v>
      </c>
      <c r="Q5700" t="n">
        <v>0.9954110987115407</v>
      </c>
      <c r="R5700" t="n">
        <v>0.9953416896658155</v>
      </c>
      <c r="S5700" t="n">
        <v>0.9999786234737054</v>
      </c>
      <c r="T5700" t="b">
        <v>1</v>
      </c>
    </row>
    <row r="5701">
      <c r="A5701" t="n">
        <v>29</v>
      </c>
      <c r="B5701" t="n">
        <v>100</v>
      </c>
      <c r="C5701" t="n">
        <v>32</v>
      </c>
      <c r="D5701" t="n">
        <v>36.29162728034863</v>
      </c>
      <c r="E5701" t="n">
        <v>0.9999</v>
      </c>
      <c r="F5701" t="n">
        <v>222.07048678317</v>
      </c>
      <c r="G5701" t="n">
        <v>2</v>
      </c>
      <c r="H5701" t="n">
        <v>6</v>
      </c>
      <c r="I5701" t="n">
        <v>223.4038201165034</v>
      </c>
      <c r="J5701" t="n">
        <v>225.4414392603838</v>
      </c>
      <c r="K5701" t="n">
        <v>228.3424486353118</v>
      </c>
      <c r="L5701" t="n">
        <v>222.87048678317</v>
      </c>
      <c r="M5701" t="n">
        <v>222.87048678317</v>
      </c>
      <c r="N5701" t="n">
        <v>226.134122329964</v>
      </c>
      <c r="O5701" t="n">
        <v>226.134122329964</v>
      </c>
      <c r="P5701" t="n">
        <v>4.063635546793961</v>
      </c>
      <c r="Q5701" t="n">
        <v>0.9952000416469506</v>
      </c>
      <c r="R5701" t="n">
        <v>0.9941655103763238</v>
      </c>
      <c r="S5701" t="n">
        <v>0.9999719946927951</v>
      </c>
      <c r="T5701" t="b">
        <v>1</v>
      </c>
    </row>
    <row r="5702">
      <c r="A5702" t="n">
        <v>29</v>
      </c>
      <c r="B5702" t="n">
        <v>101</v>
      </c>
      <c r="C5702" t="n">
        <v>20</v>
      </c>
      <c r="D5702" t="n">
        <v>43.1513273251922</v>
      </c>
      <c r="E5702" t="n">
        <v>0.99</v>
      </c>
      <c r="F5702" t="n">
        <v>223.4271222961463</v>
      </c>
      <c r="G5702" t="n">
        <v>2</v>
      </c>
      <c r="H5702" t="n">
        <v>5</v>
      </c>
      <c r="I5702" t="n">
        <v>224.2604556294796</v>
      </c>
      <c r="J5702" t="n">
        <v>228.3424486353118</v>
      </c>
      <c r="K5702" t="n">
        <v>231.7917953439602</v>
      </c>
      <c r="L5702" t="n">
        <v>223.9826778517018</v>
      </c>
      <c r="M5702" t="n">
        <v>225.94672364927</v>
      </c>
      <c r="N5702" t="n">
        <v>230.0524636421522</v>
      </c>
      <c r="O5702" t="n">
        <v>230.0524636421522</v>
      </c>
      <c r="P5702" t="n">
        <v>6.625341346005939</v>
      </c>
      <c r="Q5702" t="n">
        <v>0.9942953648402946</v>
      </c>
      <c r="R5702" t="n">
        <v>0.9918551715735198</v>
      </c>
      <c r="S5702" t="n">
        <v>0.9999535367253886</v>
      </c>
      <c r="T5702" t="b">
        <v>1</v>
      </c>
    </row>
    <row r="5703">
      <c r="A5703" t="n">
        <v>29</v>
      </c>
      <c r="B5703" t="n">
        <v>102</v>
      </c>
      <c r="C5703" t="n">
        <v>96</v>
      </c>
      <c r="D5703" t="n">
        <v>40.64291871363418</v>
      </c>
      <c r="E5703" t="n">
        <v>0.9999</v>
      </c>
      <c r="F5703" t="n">
        <v>223.5866432581634</v>
      </c>
      <c r="G5703" t="n">
        <v>1</v>
      </c>
      <c r="H5703" t="n">
        <v>4</v>
      </c>
      <c r="I5703" t="n">
        <v>228.3866432581634</v>
      </c>
      <c r="J5703" t="n">
        <v>228.3866432581634</v>
      </c>
      <c r="K5703" t="n">
        <v>232.2208808726572</v>
      </c>
      <c r="L5703" t="n">
        <v>226.5866432581634</v>
      </c>
      <c r="M5703" t="n">
        <v>226.5866432581634</v>
      </c>
      <c r="N5703" t="n">
        <v>229.42880540597</v>
      </c>
      <c r="O5703" t="n">
        <v>229.42880540597</v>
      </c>
      <c r="P5703" t="n">
        <v>5.84216214780659</v>
      </c>
      <c r="Q5703" t="n">
        <v>0.9895380015677846</v>
      </c>
      <c r="R5703" t="n">
        <v>0.9945448353759189</v>
      </c>
      <c r="S5703" t="n">
        <v>0.9999429280762554</v>
      </c>
      <c r="T5703" t="b">
        <v>1</v>
      </c>
    </row>
    <row r="5704">
      <c r="A5704" t="n">
        <v>29</v>
      </c>
      <c r="B5704" t="n">
        <v>103</v>
      </c>
      <c r="C5704" t="n">
        <v>47</v>
      </c>
      <c r="D5704" t="n">
        <v>45.65190689831397</v>
      </c>
      <c r="E5704" t="n">
        <v>0.9</v>
      </c>
      <c r="F5704" t="n">
        <v>228.3831151836392</v>
      </c>
      <c r="G5704" t="n">
        <v>2</v>
      </c>
      <c r="H5704" t="n">
        <v>5</v>
      </c>
      <c r="I5704" t="n">
        <v>230.3414485169725</v>
      </c>
      <c r="J5704" t="n">
        <v>231.7917953439602</v>
      </c>
      <c r="K5704" t="n">
        <v>235.4410285092931</v>
      </c>
      <c r="L5704" t="n">
        <v>229.6886707391947</v>
      </c>
      <c r="M5704" t="n">
        <v>230.0524636421522</v>
      </c>
      <c r="N5704" t="n">
        <v>234.3961274764352</v>
      </c>
      <c r="O5704" t="n">
        <v>234.3961274764352</v>
      </c>
      <c r="P5704" t="n">
        <v>6.01301229279602</v>
      </c>
      <c r="Q5704" t="n">
        <v>0.9939657858477444</v>
      </c>
      <c r="R5704" t="n">
        <v>0.9913852250132645</v>
      </c>
      <c r="S5704" t="n">
        <v>0.9999480166028566</v>
      </c>
      <c r="T5704" t="b">
        <v>1</v>
      </c>
    </row>
    <row r="5705">
      <c r="A5705" t="n">
        <v>29</v>
      </c>
      <c r="B5705" t="n">
        <v>104</v>
      </c>
      <c r="C5705" t="n">
        <v>50</v>
      </c>
      <c r="D5705" t="n">
        <v>26.2204855373995</v>
      </c>
      <c r="E5705" t="n">
        <v>0.9999</v>
      </c>
      <c r="F5705" t="n">
        <v>228.4635413213765</v>
      </c>
      <c r="G5705" t="n">
        <v>1</v>
      </c>
      <c r="H5705" t="n">
        <v>3</v>
      </c>
      <c r="I5705" t="n">
        <v>230.9635413213765</v>
      </c>
      <c r="J5705" t="n">
        <v>232.2208808726572</v>
      </c>
      <c r="K5705" t="n">
        <v>234.6945115837327</v>
      </c>
      <c r="L5705" t="n">
        <v>230.2492556070907</v>
      </c>
      <c r="M5705" t="n">
        <v>230.2492556070907</v>
      </c>
      <c r="N5705" t="n">
        <v>232.3368738823614</v>
      </c>
      <c r="O5705" t="n">
        <v>232.3368738823614</v>
      </c>
      <c r="P5705" t="n">
        <v>3.873332560984949</v>
      </c>
      <c r="Q5705" t="n">
        <v>0.9932379289105855</v>
      </c>
      <c r="R5705" t="n">
        <v>0.9972752746582975</v>
      </c>
      <c r="S5705" t="n">
        <v>0.9999815752135403</v>
      </c>
      <c r="T5705" t="b">
        <v>1</v>
      </c>
    </row>
    <row r="5706">
      <c r="A5706" t="n">
        <v>29</v>
      </c>
      <c r="B5706" t="n">
        <v>105</v>
      </c>
      <c r="C5706" t="n">
        <v>18</v>
      </c>
      <c r="D5706" t="n">
        <v>65.4605336408811</v>
      </c>
      <c r="E5706" t="n">
        <v>0.999</v>
      </c>
      <c r="F5706" t="n">
        <v>232.3703229330616</v>
      </c>
      <c r="G5706" t="n">
        <v>1</v>
      </c>
      <c r="H5706" t="n">
        <v>2</v>
      </c>
      <c r="I5706" t="n">
        <v>233.2703229330616</v>
      </c>
      <c r="J5706" t="n">
        <v>234.6945115837327</v>
      </c>
      <c r="K5706" t="n">
        <v>240.8700336253252</v>
      </c>
      <c r="L5706" t="n">
        <v>233.1203229330616</v>
      </c>
      <c r="M5706" t="n">
        <v>235.4410285092931</v>
      </c>
      <c r="N5706" t="n">
        <v>240.6736850753107</v>
      </c>
      <c r="O5706" t="n">
        <v>240.6736850753107</v>
      </c>
      <c r="P5706" t="n">
        <v>8.303362142249171</v>
      </c>
      <c r="Q5706" t="n">
        <v>0.9832035318630566</v>
      </c>
      <c r="R5706" t="n">
        <v>0.9913588456441766</v>
      </c>
      <c r="S5706" t="n">
        <v>0.999854859126196</v>
      </c>
      <c r="T5706" t="b">
        <v>1</v>
      </c>
    </row>
    <row r="5707">
      <c r="A5707" t="n">
        <v>29</v>
      </c>
      <c r="B5707" t="n">
        <v>106</v>
      </c>
      <c r="C5707" t="n">
        <v>71</v>
      </c>
      <c r="D5707" t="n">
        <v>62.73201022381812</v>
      </c>
      <c r="E5707" t="n">
        <v>0.99</v>
      </c>
      <c r="F5707" t="n">
        <v>232.498098754994</v>
      </c>
      <c r="G5707" t="n">
        <v>2</v>
      </c>
      <c r="H5707" t="n">
        <v>6</v>
      </c>
      <c r="I5707" t="n">
        <v>235.4564320883273</v>
      </c>
      <c r="J5707" t="n">
        <v>240.6736850753107</v>
      </c>
      <c r="K5707" t="n">
        <v>245.6882342538733</v>
      </c>
      <c r="L5707" t="n">
        <v>234.273098754994</v>
      </c>
      <c r="M5707" t="n">
        <v>234.273098754994</v>
      </c>
      <c r="N5707" t="n">
        <v>239.9144665808769</v>
      </c>
      <c r="O5707" t="n">
        <v>239.9144665808769</v>
      </c>
      <c r="P5707" t="n">
        <v>7.416367825882929</v>
      </c>
      <c r="Q5707" t="n">
        <v>0.9917175300877601</v>
      </c>
      <c r="R5707" t="n">
        <v>0.9899362201637686</v>
      </c>
      <c r="S5707" t="n">
        <v>0.999916647046303</v>
      </c>
      <c r="T5707" t="b">
        <v>1</v>
      </c>
    </row>
    <row r="5708">
      <c r="A5708" t="n">
        <v>29</v>
      </c>
      <c r="B5708" t="n">
        <v>107</v>
      </c>
      <c r="C5708" t="n">
        <v>66</v>
      </c>
      <c r="D5708" t="n">
        <v>40.61413014980727</v>
      </c>
      <c r="E5708" t="n">
        <v>0.9999</v>
      </c>
      <c r="F5708" t="n">
        <v>234.0361975904132</v>
      </c>
      <c r="G5708" t="n">
        <v>6</v>
      </c>
      <c r="H5708" t="n">
        <v>7</v>
      </c>
      <c r="I5708" t="n">
        <v>235.6861975904132</v>
      </c>
      <c r="J5708" t="n">
        <v>239.9144665808769</v>
      </c>
      <c r="K5708" t="n">
        <v>243.5668164144927</v>
      </c>
      <c r="L5708" t="n">
        <v>235.5028642570798</v>
      </c>
      <c r="M5708" t="n">
        <v>239.5162047668374</v>
      </c>
      <c r="N5708" t="n">
        <v>242.6379672687442</v>
      </c>
      <c r="O5708" t="n">
        <v>242.6379672687442</v>
      </c>
      <c r="P5708" t="n">
        <v>8.60176967833101</v>
      </c>
      <c r="Q5708" t="n">
        <v>0.9934728679102828</v>
      </c>
      <c r="R5708" t="n">
        <v>0.9969303896092312</v>
      </c>
      <c r="S5708" t="n">
        <v>0.9999799642475155</v>
      </c>
      <c r="T5708" t="b">
        <v>1</v>
      </c>
    </row>
    <row r="5709">
      <c r="A5709" t="n">
        <v>29</v>
      </c>
      <c r="B5709" t="n">
        <v>108</v>
      </c>
      <c r="C5709" t="n">
        <v>25</v>
      </c>
      <c r="D5709" t="n">
        <v>62.38184838870696</v>
      </c>
      <c r="E5709" t="n">
        <v>0.9</v>
      </c>
      <c r="F5709" t="n">
        <v>234.1657338854781</v>
      </c>
      <c r="G5709" t="n">
        <v>3</v>
      </c>
      <c r="H5709" t="n">
        <v>7</v>
      </c>
      <c r="I5709" t="n">
        <v>235.0585910283352</v>
      </c>
      <c r="J5709" t="n">
        <v>235.0585910283352</v>
      </c>
      <c r="K5709" t="n">
        <v>240.0252987025953</v>
      </c>
      <c r="L5709" t="n">
        <v>234.7212894410336</v>
      </c>
      <c r="M5709" t="n">
        <v>234.7212894410336</v>
      </c>
      <c r="N5709" t="n">
        <v>239.5162047668374</v>
      </c>
      <c r="O5709" t="n">
        <v>239.5162047668374</v>
      </c>
      <c r="P5709" t="n">
        <v>5.350470881359314</v>
      </c>
      <c r="Q5709" t="n">
        <v>0.9935297096247908</v>
      </c>
      <c r="R5709" t="n">
        <v>0.9952890686981589</v>
      </c>
      <c r="S5709" t="n">
        <v>0.9999695189065394</v>
      </c>
      <c r="T5709" t="b">
        <v>1</v>
      </c>
    </row>
    <row r="5710">
      <c r="A5710" t="n">
        <v>29</v>
      </c>
      <c r="B5710" t="n">
        <v>109</v>
      </c>
      <c r="C5710" t="n">
        <v>65</v>
      </c>
      <c r="D5710" t="n">
        <v>59.64386803394874</v>
      </c>
      <c r="E5710" t="n">
        <v>0.99</v>
      </c>
      <c r="F5710" t="n">
        <v>234.2022747066653</v>
      </c>
      <c r="G5710" t="n">
        <v>1</v>
      </c>
      <c r="H5710" t="n">
        <v>3</v>
      </c>
      <c r="I5710" t="n">
        <v>237.4522747066653</v>
      </c>
      <c r="J5710" t="n">
        <v>240.8700336253252</v>
      </c>
      <c r="K5710" t="n">
        <v>246.4968136285279</v>
      </c>
      <c r="L5710" t="n">
        <v>236.5237032780939</v>
      </c>
      <c r="M5710" t="n">
        <v>240.0252987025953</v>
      </c>
      <c r="N5710" t="n">
        <v>244.7740143103938</v>
      </c>
      <c r="O5710" t="n">
        <v>244.7740143103938</v>
      </c>
      <c r="P5710" t="n">
        <v>10.57173960372847</v>
      </c>
      <c r="Q5710" t="n">
        <v>0.9846845348477974</v>
      </c>
      <c r="R5710" t="n">
        <v>0.9938128145308238</v>
      </c>
      <c r="S5710" t="n">
        <v>0.9999052403765566</v>
      </c>
      <c r="T5710" t="b">
        <v>1</v>
      </c>
    </row>
    <row r="5711">
      <c r="A5711" t="n">
        <v>29</v>
      </c>
      <c r="B5711" t="n">
        <v>110</v>
      </c>
      <c r="C5711" t="n">
        <v>90</v>
      </c>
      <c r="D5711" t="n">
        <v>14.31265609144895</v>
      </c>
      <c r="E5711" t="n">
        <v>0.9999</v>
      </c>
      <c r="F5711" t="n">
        <v>235.8435735280046</v>
      </c>
      <c r="G5711" t="n">
        <v>2</v>
      </c>
      <c r="H5711" t="n">
        <v>6</v>
      </c>
      <c r="I5711" t="n">
        <v>239.5935735280046</v>
      </c>
      <c r="J5711" t="n">
        <v>245.6882342538733</v>
      </c>
      <c r="K5711" t="n">
        <v>246.8323314634216</v>
      </c>
      <c r="L5711" t="n">
        <v>238.0935735280046</v>
      </c>
      <c r="M5711" t="n">
        <v>243.5668164144927</v>
      </c>
      <c r="N5711" t="n">
        <v>244.8539257752345</v>
      </c>
      <c r="O5711" t="n">
        <v>244.8539257752345</v>
      </c>
      <c r="P5711" t="n">
        <v>9.010352247229946</v>
      </c>
      <c r="Q5711" t="n">
        <v>0.9981042386415713</v>
      </c>
      <c r="R5711" t="n">
        <v>0.9976949217268819</v>
      </c>
      <c r="S5711" t="n">
        <v>0.9999956301216817</v>
      </c>
      <c r="T5711" t="b">
        <v>1</v>
      </c>
    </row>
    <row r="5712">
      <c r="A5712" t="n">
        <v>29</v>
      </c>
      <c r="B5712" t="n">
        <v>111</v>
      </c>
      <c r="C5712" t="n">
        <v>97</v>
      </c>
      <c r="D5712" t="n">
        <v>49.91705406780921</v>
      </c>
      <c r="E5712" t="n">
        <v>0.99</v>
      </c>
      <c r="F5712" t="n">
        <v>236.6043367105503</v>
      </c>
      <c r="G5712" t="n">
        <v>4</v>
      </c>
      <c r="H5712" t="n">
        <v>6</v>
      </c>
      <c r="I5712" t="n">
        <v>239.6355867105503</v>
      </c>
      <c r="J5712" t="n">
        <v>239.6355867105503</v>
      </c>
      <c r="K5712" t="n">
        <v>243.1262897922153</v>
      </c>
      <c r="L5712" t="n">
        <v>239.0293367105504</v>
      </c>
      <c r="M5712" t="n">
        <v>244.8539257752345</v>
      </c>
      <c r="N5712" t="n">
        <v>249.3428694863684</v>
      </c>
      <c r="O5712" t="n">
        <v>243.1262897922153</v>
      </c>
      <c r="P5712" t="n">
        <v>6.521953081664975</v>
      </c>
      <c r="Q5712" t="n">
        <v>0.9933042203707867</v>
      </c>
      <c r="R5712" t="n">
        <v>0.9919837939541826</v>
      </c>
      <c r="S5712" t="n">
        <v>0.9999463252508548</v>
      </c>
      <c r="T5712" t="b">
        <v>1</v>
      </c>
    </row>
    <row r="5713">
      <c r="A5713" t="n">
        <v>29</v>
      </c>
      <c r="B5713" t="n">
        <v>112</v>
      </c>
      <c r="C5713" t="n">
        <v>64</v>
      </c>
      <c r="D5713" t="n">
        <v>79.37351626423612</v>
      </c>
      <c r="E5713" t="n">
        <v>0.99</v>
      </c>
      <c r="F5713" t="n">
        <v>239.682531646749</v>
      </c>
      <c r="G5713" t="n">
        <v>1</v>
      </c>
      <c r="H5713" t="n">
        <v>3</v>
      </c>
      <c r="I5713" t="n">
        <v>242.882531646749</v>
      </c>
      <c r="J5713" t="n">
        <v>246.4968136285279</v>
      </c>
      <c r="K5713" t="n">
        <v>253.9848812006257</v>
      </c>
      <c r="L5713" t="n">
        <v>241.9682459324632</v>
      </c>
      <c r="M5713" t="n">
        <v>244.7740143103938</v>
      </c>
      <c r="N5713" t="n">
        <v>251.093561783661</v>
      </c>
      <c r="O5713" t="n">
        <v>251.093561783661</v>
      </c>
      <c r="P5713" t="n">
        <v>11.41103013691205</v>
      </c>
      <c r="Q5713" t="n">
        <v>0.979670125015924</v>
      </c>
      <c r="R5713" t="n">
        <v>0.9917745875628083</v>
      </c>
      <c r="S5713" t="n">
        <v>0.9998327783934594</v>
      </c>
      <c r="T5713" t="b">
        <v>1</v>
      </c>
    </row>
    <row r="5714">
      <c r="A5714" t="n">
        <v>29</v>
      </c>
      <c r="B5714" t="n">
        <v>113</v>
      </c>
      <c r="C5714" t="n">
        <v>46</v>
      </c>
      <c r="D5714" t="n">
        <v>27.78397739774384</v>
      </c>
      <c r="E5714" t="n">
        <v>0.9</v>
      </c>
      <c r="F5714" t="n">
        <v>239.8312165485438</v>
      </c>
      <c r="G5714" t="n">
        <v>5</v>
      </c>
      <c r="H5714" t="n">
        <v>8</v>
      </c>
      <c r="I5714" t="n">
        <v>241.1089943263216</v>
      </c>
      <c r="J5714" t="n">
        <v>241.1089943263216</v>
      </c>
      <c r="K5714" t="n">
        <v>243.752569720969</v>
      </c>
      <c r="L5714" t="n">
        <v>240.7512165485438</v>
      </c>
      <c r="M5714" t="n">
        <v>240.7512165485438</v>
      </c>
      <c r="N5714" t="n">
        <v>242.9252366892124</v>
      </c>
      <c r="O5714" t="n">
        <v>242.9252366892124</v>
      </c>
      <c r="P5714" t="n">
        <v>3.094020140668533</v>
      </c>
      <c r="Q5714" t="n">
        <v>0.9947481305206739</v>
      </c>
      <c r="R5714" t="n">
        <v>0.9908395848151499</v>
      </c>
      <c r="S5714" t="n">
        <v>0.9999518906950727</v>
      </c>
      <c r="T5714" t="b">
        <v>1</v>
      </c>
    </row>
    <row r="5715">
      <c r="A5715" t="n">
        <v>29</v>
      </c>
      <c r="B5715" t="n">
        <v>114</v>
      </c>
      <c r="C5715" t="n">
        <v>11</v>
      </c>
      <c r="D5715" t="n">
        <v>63.6363302880431</v>
      </c>
      <c r="E5715" t="n">
        <v>0.9</v>
      </c>
      <c r="F5715" t="n">
        <v>244.7233091744367</v>
      </c>
      <c r="G5715" t="n">
        <v>1</v>
      </c>
      <c r="H5715" t="n">
        <v>7</v>
      </c>
      <c r="I5715" t="n">
        <v>245.2733091744367</v>
      </c>
      <c r="J5715" t="n">
        <v>253.9848812006257</v>
      </c>
      <c r="K5715" t="n">
        <v>259.9883085862901</v>
      </c>
      <c r="L5715" t="n">
        <v>244.9677536188811</v>
      </c>
      <c r="M5715" t="n">
        <v>244.9677536188811</v>
      </c>
      <c r="N5715" t="n">
        <v>249.8590933796838</v>
      </c>
      <c r="O5715" t="n">
        <v>249.8590933796838</v>
      </c>
      <c r="P5715" t="n">
        <v>5.135784205247148</v>
      </c>
      <c r="Q5715" t="n">
        <v>0.9836677591976966</v>
      </c>
      <c r="R5715" t="n">
        <v>0.9951945611437045</v>
      </c>
      <c r="S5715" t="n">
        <v>0.9999215164154382</v>
      </c>
      <c r="T5715" t="b">
        <v>1</v>
      </c>
    </row>
    <row r="5716">
      <c r="A5716" t="n">
        <v>29</v>
      </c>
      <c r="B5716" t="n">
        <v>115</v>
      </c>
      <c r="C5716" t="n">
        <v>88</v>
      </c>
      <c r="D5716" t="n">
        <v>37.3930925434204</v>
      </c>
      <c r="E5716" t="n">
        <v>0.9999</v>
      </c>
      <c r="F5716" t="n">
        <v>247.2361105225768</v>
      </c>
      <c r="G5716" t="n">
        <v>2</v>
      </c>
      <c r="H5716" t="n">
        <v>6</v>
      </c>
      <c r="I5716" t="n">
        <v>250.9027771892435</v>
      </c>
      <c r="J5716" t="n">
        <v>250.9027771892435</v>
      </c>
      <c r="K5716" t="n">
        <v>253.8918333477903</v>
      </c>
      <c r="L5716" t="n">
        <v>249.4361105225768</v>
      </c>
      <c r="M5716" t="n">
        <v>249.4361105225768</v>
      </c>
      <c r="N5716" t="n">
        <v>252.7987987009419</v>
      </c>
      <c r="O5716" t="n">
        <v>252.7987987009419</v>
      </c>
      <c r="P5716" t="n">
        <v>5.562688178365136</v>
      </c>
      <c r="Q5716" t="n">
        <v>0.9950547218118054</v>
      </c>
      <c r="R5716" t="n">
        <v>0.9939889645733385</v>
      </c>
      <c r="S5716" t="n">
        <v>0.999970273757616</v>
      </c>
      <c r="T5716" t="b">
        <v>1</v>
      </c>
    </row>
    <row r="5717">
      <c r="A5717" t="n">
        <v>29</v>
      </c>
      <c r="B5717" t="n">
        <v>116</v>
      </c>
      <c r="C5717" t="n">
        <v>68</v>
      </c>
      <c r="D5717" t="n">
        <v>54.10039897589113</v>
      </c>
      <c r="E5717" t="n">
        <v>0.99</v>
      </c>
      <c r="F5717" t="n">
        <v>248.6083160870076</v>
      </c>
      <c r="G5717" t="n">
        <v>2</v>
      </c>
      <c r="H5717" t="n">
        <v>8</v>
      </c>
      <c r="I5717" t="n">
        <v>251.441649420341</v>
      </c>
      <c r="J5717" t="n">
        <v>253.8918333477903</v>
      </c>
      <c r="K5717" t="n">
        <v>258.2164056080533</v>
      </c>
      <c r="L5717" t="n">
        <v>249.9683160870077</v>
      </c>
      <c r="M5717" t="n">
        <v>249.9683160870077</v>
      </c>
      <c r="N5717" t="n">
        <v>254.2015241445891</v>
      </c>
      <c r="O5717" t="n">
        <v>254.2015241445891</v>
      </c>
      <c r="P5717" t="n">
        <v>5.593208057581478</v>
      </c>
      <c r="Q5717" t="n">
        <v>0.992853073648527</v>
      </c>
      <c r="R5717" t="n">
        <v>0.982240419086438</v>
      </c>
      <c r="S5717" t="n">
        <v>0.9998730735831778</v>
      </c>
      <c r="T5717" t="b">
        <v>1</v>
      </c>
    </row>
    <row r="5718">
      <c r="A5718" t="n">
        <v>29</v>
      </c>
      <c r="B5718" t="n">
        <v>117</v>
      </c>
      <c r="C5718" t="n">
        <v>52</v>
      </c>
      <c r="D5718" t="n">
        <v>30.10655975250545</v>
      </c>
      <c r="E5718" t="n">
        <v>0.9999</v>
      </c>
      <c r="F5718" t="n">
        <v>249.6470436274955</v>
      </c>
      <c r="G5718" t="n">
        <v>4</v>
      </c>
      <c r="H5718" t="n">
        <v>6</v>
      </c>
      <c r="I5718" t="n">
        <v>251.2720436274955</v>
      </c>
      <c r="J5718" t="n">
        <v>251.2720436274955</v>
      </c>
      <c r="K5718" t="n">
        <v>253.3773974563421</v>
      </c>
      <c r="L5718" t="n">
        <v>250.9470436274956</v>
      </c>
      <c r="M5718" t="n">
        <v>252.7987987009419</v>
      </c>
      <c r="N5718" t="n">
        <v>255.5062231391169</v>
      </c>
      <c r="O5718" t="n">
        <v>253.3773974563421</v>
      </c>
      <c r="P5718" t="n">
        <v>3.730353828846546</v>
      </c>
      <c r="Q5718" t="n">
        <v>0.9959561802197379</v>
      </c>
      <c r="R5718" t="n">
        <v>0.9951574521350446</v>
      </c>
      <c r="S5718" t="n">
        <v>0.9999804176091568</v>
      </c>
      <c r="T5718" t="b">
        <v>1</v>
      </c>
    </row>
    <row r="5719">
      <c r="A5719" t="n">
        <v>29</v>
      </c>
      <c r="B5719" t="n">
        <v>118</v>
      </c>
      <c r="C5719" t="n">
        <v>36</v>
      </c>
      <c r="D5719" t="n">
        <v>64.39924007269208</v>
      </c>
      <c r="E5719" t="n">
        <v>0.9</v>
      </c>
      <c r="F5719" t="n">
        <v>254.9647296132276</v>
      </c>
      <c r="G5719" t="n">
        <v>6</v>
      </c>
      <c r="H5719" t="n">
        <v>8</v>
      </c>
      <c r="I5719" t="n">
        <v>255.8647296132276</v>
      </c>
      <c r="J5719" t="n">
        <v>255.8647296132276</v>
      </c>
      <c r="K5719" t="n">
        <v>261.6560281809157</v>
      </c>
      <c r="L5719" t="n">
        <v>255.6847296132276</v>
      </c>
      <c r="M5719" t="n">
        <v>255.6847296132276</v>
      </c>
      <c r="N5719" t="n">
        <v>260.7237937816698</v>
      </c>
      <c r="O5719" t="n">
        <v>260.7237937816698</v>
      </c>
      <c r="P5719" t="n">
        <v>5.759064168442251</v>
      </c>
      <c r="Q5719" t="n">
        <v>0.9896701410512236</v>
      </c>
      <c r="R5719" t="n">
        <v>0.9788955188210987</v>
      </c>
      <c r="S5719" t="n">
        <v>0.9997819936862349</v>
      </c>
      <c r="T5719" t="b">
        <v>1</v>
      </c>
    </row>
    <row r="5720">
      <c r="A5720" t="n">
        <v>29</v>
      </c>
      <c r="B5720" t="n">
        <v>119</v>
      </c>
      <c r="C5720" t="n">
        <v>20</v>
      </c>
      <c r="D5720" t="n">
        <v>44.41628893625074</v>
      </c>
      <c r="E5720" t="n">
        <v>0.9</v>
      </c>
      <c r="F5720" t="n">
        <v>258.6124197448495</v>
      </c>
      <c r="G5720" t="n">
        <v>1</v>
      </c>
      <c r="H5720" t="n">
        <v>7</v>
      </c>
      <c r="I5720" t="n">
        <v>259.6124197448495</v>
      </c>
      <c r="J5720" t="n">
        <v>259.9883085862901</v>
      </c>
      <c r="K5720" t="n">
        <v>264.1785245236723</v>
      </c>
      <c r="L5720" t="n">
        <v>259.0568641892939</v>
      </c>
      <c r="M5720" t="n">
        <v>259.0568641892939</v>
      </c>
      <c r="N5720" t="n">
        <v>262.4708756371226</v>
      </c>
      <c r="O5720" t="n">
        <v>262.4708756371226</v>
      </c>
      <c r="P5720" t="n">
        <v>3.858455892273128</v>
      </c>
      <c r="Q5720" t="n">
        <v>0.98857225893186</v>
      </c>
      <c r="R5720" t="n">
        <v>0.996643505758809</v>
      </c>
      <c r="S5720" t="n">
        <v>0.999961642852915</v>
      </c>
      <c r="T5720" t="b">
        <v>1</v>
      </c>
    </row>
    <row r="5721">
      <c r="A5721" t="n">
        <v>29</v>
      </c>
      <c r="B5721" t="n">
        <v>120</v>
      </c>
      <c r="C5721" t="n">
        <v>75</v>
      </c>
      <c r="D5721" t="n">
        <v>59.96259882293684</v>
      </c>
      <c r="E5721" t="n">
        <v>0.999</v>
      </c>
      <c r="F5721" t="n">
        <v>258.6168774440577</v>
      </c>
      <c r="G5721" t="n">
        <v>6</v>
      </c>
      <c r="H5721" t="n">
        <v>7</v>
      </c>
      <c r="I5721" t="n">
        <v>260.4918774440577</v>
      </c>
      <c r="J5721" t="n">
        <v>261.6560281809157</v>
      </c>
      <c r="K5721" t="n">
        <v>267.0483482189496</v>
      </c>
      <c r="L5721" t="n">
        <v>260.2835441107244</v>
      </c>
      <c r="M5721" t="n">
        <v>262.4708756371226</v>
      </c>
      <c r="N5721" t="n">
        <v>267.079837883313</v>
      </c>
      <c r="O5721" t="n">
        <v>267.0483482189496</v>
      </c>
      <c r="P5721" t="n">
        <v>8.43147077489192</v>
      </c>
      <c r="Q5721" t="n">
        <v>0.9903783584479126</v>
      </c>
      <c r="R5721" t="n">
        <v>0.9954713504458641</v>
      </c>
      <c r="S5721" t="n">
        <v>0.999956426957275</v>
      </c>
      <c r="T5721" t="b">
        <v>1</v>
      </c>
    </row>
    <row r="5722">
      <c r="A5722" t="n">
        <v>29</v>
      </c>
      <c r="B5722" t="n">
        <v>121</v>
      </c>
      <c r="C5722" t="n">
        <v>87</v>
      </c>
      <c r="D5722" t="n">
        <v>46.68302520356953</v>
      </c>
      <c r="E5722" t="n">
        <v>0.9999</v>
      </c>
      <c r="F5722" t="n">
        <v>263.9672173687112</v>
      </c>
      <c r="G5722" t="n">
        <v>3</v>
      </c>
      <c r="H5722" t="n">
        <v>5</v>
      </c>
      <c r="I5722" t="n">
        <v>267.074360225854</v>
      </c>
      <c r="J5722" t="n">
        <v>267.074360225854</v>
      </c>
      <c r="K5722" t="n">
        <v>270.791161595565</v>
      </c>
      <c r="L5722" t="n">
        <v>266.3838840353779</v>
      </c>
      <c r="M5722" t="n">
        <v>266.3838840353779</v>
      </c>
      <c r="N5722" t="n">
        <v>270.8256561765358</v>
      </c>
      <c r="O5722" t="n">
        <v>270.791161595565</v>
      </c>
      <c r="P5722" t="n">
        <v>6.823944226853769</v>
      </c>
      <c r="Q5722" t="n">
        <v>0.9951540501289098</v>
      </c>
      <c r="R5722" t="n">
        <v>0.9911915065815711</v>
      </c>
      <c r="S5722" t="n">
        <v>0.9999573144824545</v>
      </c>
      <c r="T5722" t="b">
        <v>1</v>
      </c>
    </row>
    <row r="5723">
      <c r="A5723" t="n">
        <v>29</v>
      </c>
      <c r="B5723" t="n">
        <v>122</v>
      </c>
      <c r="C5723" t="n">
        <v>96</v>
      </c>
      <c r="D5723" t="n">
        <v>26.51952984438027</v>
      </c>
      <c r="E5723" t="n">
        <v>0.99</v>
      </c>
      <c r="F5723" t="n">
        <v>264.9181337576728</v>
      </c>
      <c r="G5723" t="n">
        <v>1</v>
      </c>
      <c r="H5723" t="n">
        <v>3</v>
      </c>
      <c r="I5723" t="n">
        <v>269.7181337576728</v>
      </c>
      <c r="J5723" t="n">
        <v>269.7181337576728</v>
      </c>
      <c r="K5723" t="n">
        <v>272.2199761958219</v>
      </c>
      <c r="L5723" t="n">
        <v>268.3467051862443</v>
      </c>
      <c r="M5723" t="n">
        <v>270.791161595565</v>
      </c>
      <c r="N5723" t="n">
        <v>272.9025891309456</v>
      </c>
      <c r="O5723" t="n">
        <v>272.2199761958219</v>
      </c>
      <c r="P5723" t="n">
        <v>7.301842438149095</v>
      </c>
      <c r="Q5723" t="n">
        <v>0.9931610718885338</v>
      </c>
      <c r="R5723" t="n">
        <v>0.9972442420575119</v>
      </c>
      <c r="S5723" t="n">
        <v>0.9999811535695388</v>
      </c>
      <c r="T5723" t="b">
        <v>1</v>
      </c>
    </row>
    <row r="5724">
      <c r="A5724" t="n">
        <v>29</v>
      </c>
      <c r="B5724" t="n">
        <v>123</v>
      </c>
      <c r="C5724" t="n">
        <v>34</v>
      </c>
      <c r="D5724" t="n">
        <v>49.32445235263918</v>
      </c>
      <c r="E5724" t="n">
        <v>0.999</v>
      </c>
      <c r="F5724" t="n">
        <v>267.5088808577078</v>
      </c>
      <c r="G5724" t="n">
        <v>3</v>
      </c>
      <c r="H5724" t="n">
        <v>7</v>
      </c>
      <c r="I5724" t="n">
        <v>268.7231665719935</v>
      </c>
      <c r="J5724" t="n">
        <v>272.9025891309456</v>
      </c>
      <c r="K5724" t="n">
        <v>276.8296952099773</v>
      </c>
      <c r="L5724" t="n">
        <v>268.2644364132633</v>
      </c>
      <c r="M5724" t="n">
        <v>268.2644364132633</v>
      </c>
      <c r="N5724" t="n">
        <v>272.0557086924823</v>
      </c>
      <c r="O5724" t="n">
        <v>272.0557086924823</v>
      </c>
      <c r="P5724" t="n">
        <v>4.546827834774547</v>
      </c>
      <c r="Q5724" t="n">
        <v>0.9948805587699987</v>
      </c>
      <c r="R5724" t="n">
        <v>0.996273292734934</v>
      </c>
      <c r="S5724" t="n">
        <v>0.9999809213411751</v>
      </c>
      <c r="T5724" t="b">
        <v>1</v>
      </c>
    </row>
    <row r="5725">
      <c r="A5725" t="n">
        <v>29</v>
      </c>
      <c r="B5725" t="n">
        <v>124</v>
      </c>
      <c r="C5725" t="n">
        <v>81</v>
      </c>
      <c r="D5725" t="n">
        <v>15.92774242902541</v>
      </c>
      <c r="E5725" t="n">
        <v>0.999</v>
      </c>
      <c r="F5725" t="n">
        <v>268.832693129019</v>
      </c>
      <c r="G5725" t="n">
        <v>4</v>
      </c>
      <c r="H5725" t="n">
        <v>7</v>
      </c>
      <c r="I5725" t="n">
        <v>271.363943129019</v>
      </c>
      <c r="J5725" t="n">
        <v>271.363943129019</v>
      </c>
      <c r="K5725" t="n">
        <v>272.4777712709089</v>
      </c>
      <c r="L5725" t="n">
        <v>270.632693129019</v>
      </c>
      <c r="M5725" t="n">
        <v>272.0557086924823</v>
      </c>
      <c r="N5725" t="n">
        <v>273.2799779030146</v>
      </c>
      <c r="O5725" t="n">
        <v>272.4777712709089</v>
      </c>
      <c r="P5725" t="n">
        <v>3.645078141889883</v>
      </c>
      <c r="Q5725" t="n">
        <v>0.9978585937992099</v>
      </c>
      <c r="R5725" t="n">
        <v>0.99879505852201</v>
      </c>
      <c r="S5725" t="n">
        <v>0.9999974197308474</v>
      </c>
      <c r="T5725" t="b">
        <v>1</v>
      </c>
    </row>
    <row r="5726">
      <c r="A5726" t="n">
        <v>29</v>
      </c>
      <c r="B5726" t="n">
        <v>125</v>
      </c>
      <c r="C5726" t="n">
        <v>48</v>
      </c>
      <c r="D5726" t="n">
        <v>13.2270805066047</v>
      </c>
      <c r="E5726" t="n">
        <v>0.999</v>
      </c>
      <c r="F5726" t="n">
        <v>276.2850032878807</v>
      </c>
      <c r="G5726" t="n">
        <v>4</v>
      </c>
      <c r="H5726" t="n">
        <v>7</v>
      </c>
      <c r="I5726" t="n">
        <v>277.7850032878807</v>
      </c>
      <c r="J5726" t="n">
        <v>277.7850032878807</v>
      </c>
      <c r="K5726" t="n">
        <v>278.7099739526782</v>
      </c>
      <c r="L5726" t="n">
        <v>277.3516699545474</v>
      </c>
      <c r="M5726" t="n">
        <v>277.3516699545474</v>
      </c>
      <c r="N5726" t="n">
        <v>278.3683556199283</v>
      </c>
      <c r="O5726" t="n">
        <v>278.3683556199283</v>
      </c>
      <c r="P5726" t="n">
        <v>2.083352332047525</v>
      </c>
      <c r="Q5726" t="n">
        <v>0.9982213613241688</v>
      </c>
      <c r="R5726" t="n">
        <v>0.9989992626466329</v>
      </c>
      <c r="S5726" t="n">
        <v>0.999998220049839</v>
      </c>
      <c r="T5726" t="b">
        <v>1</v>
      </c>
    </row>
    <row r="5727">
      <c r="A5727" t="n">
        <v>29</v>
      </c>
      <c r="B5727" t="n">
        <v>126</v>
      </c>
      <c r="C5727" t="n">
        <v>55</v>
      </c>
      <c r="D5727" t="n">
        <v>60.11483374208393</v>
      </c>
      <c r="E5727" t="n">
        <v>0.999</v>
      </c>
      <c r="F5727" t="n">
        <v>276.5366786052909</v>
      </c>
      <c r="G5727" t="n">
        <v>7</v>
      </c>
      <c r="H5727" t="n">
        <v>8</v>
      </c>
      <c r="I5727" t="n">
        <v>277.7589008275132</v>
      </c>
      <c r="J5727" t="n">
        <v>278.3683556199283</v>
      </c>
      <c r="K5727" t="n">
        <v>282.9890192434551</v>
      </c>
      <c r="L5727" t="n">
        <v>277.636678605291</v>
      </c>
      <c r="M5727" t="n">
        <v>277.636678605291</v>
      </c>
      <c r="N5727" t="n">
        <v>282.3404997118703</v>
      </c>
      <c r="O5727" t="n">
        <v>282.3404997118703</v>
      </c>
      <c r="P5727" t="n">
        <v>5.803821106579335</v>
      </c>
      <c r="Q5727" t="n">
        <v>0.9954598791084057</v>
      </c>
      <c r="R5727" t="n">
        <v>0.9802856401715822</v>
      </c>
      <c r="S5727" t="n">
        <v>0.9999104944230786</v>
      </c>
      <c r="T5727" t="b">
        <v>1</v>
      </c>
    </row>
    <row r="5728">
      <c r="A5728" t="n">
        <v>29</v>
      </c>
      <c r="B5728" t="n">
        <v>127</v>
      </c>
      <c r="C5728" t="n">
        <v>32</v>
      </c>
      <c r="D5728" t="n">
        <v>48.54053096152536</v>
      </c>
      <c r="E5728" t="n">
        <v>0.9</v>
      </c>
      <c r="F5728" t="n">
        <v>277.6616517470625</v>
      </c>
      <c r="G5728" t="n">
        <v>2</v>
      </c>
      <c r="H5728" t="n">
        <v>3</v>
      </c>
      <c r="I5728" t="n">
        <v>278.9949850803958</v>
      </c>
      <c r="J5728" t="n">
        <v>278.9949850803958</v>
      </c>
      <c r="K5728" t="n">
        <v>282.8751234466249</v>
      </c>
      <c r="L5728" t="n">
        <v>278.8045088899196</v>
      </c>
      <c r="M5728" t="n">
        <v>278.8045088899196</v>
      </c>
      <c r="N5728" t="n">
        <v>282.6692008454551</v>
      </c>
      <c r="O5728" t="n">
        <v>282.6692008454551</v>
      </c>
      <c r="P5728" t="n">
        <v>5.007549098392644</v>
      </c>
      <c r="Q5728" t="n">
        <v>0.9935851981751371</v>
      </c>
      <c r="R5728" t="n">
        <v>0.9949617175507564</v>
      </c>
      <c r="S5728" t="n">
        <v>0.9999676804165504</v>
      </c>
      <c r="T5728" t="b">
        <v>1</v>
      </c>
    </row>
    <row r="5729">
      <c r="A5729" t="n">
        <v>29</v>
      </c>
      <c r="B5729" t="n">
        <v>128</v>
      </c>
      <c r="C5729" t="n">
        <v>79</v>
      </c>
      <c r="D5729" t="n">
        <v>2.011627525516055</v>
      </c>
      <c r="E5729" t="n">
        <v>0.9999</v>
      </c>
      <c r="F5729" t="n">
        <v>277.9541667351248</v>
      </c>
      <c r="G5729" t="n">
        <v>3</v>
      </c>
      <c r="H5729" t="n">
        <v>8</v>
      </c>
      <c r="I5729" t="n">
        <v>280.7755953065533</v>
      </c>
      <c r="J5729" t="n">
        <v>282.6692008454551</v>
      </c>
      <c r="K5729" t="n">
        <v>282.8293622726459</v>
      </c>
      <c r="L5729" t="n">
        <v>279.5341667351248</v>
      </c>
      <c r="M5729" t="n">
        <v>282.3404997118703</v>
      </c>
      <c r="N5729" t="n">
        <v>282.4979040565898</v>
      </c>
      <c r="O5729" t="n">
        <v>282.4979040565898</v>
      </c>
      <c r="P5729" t="n">
        <v>4.543737321465073</v>
      </c>
      <c r="Q5729" t="n">
        <v>0.9997906965163433</v>
      </c>
      <c r="R5729" t="n">
        <v>0.9993339291491793</v>
      </c>
      <c r="S5729" t="n">
        <v>0.9999998605890505</v>
      </c>
      <c r="T5729" t="b">
        <v>1</v>
      </c>
    </row>
    <row r="5730">
      <c r="A5730" t="n">
        <v>29</v>
      </c>
      <c r="B5730" t="n">
        <v>129</v>
      </c>
      <c r="C5730" t="n">
        <v>63</v>
      </c>
      <c r="D5730" t="n">
        <v>47.11021123893239</v>
      </c>
      <c r="E5730" t="n">
        <v>0.99</v>
      </c>
      <c r="F5730" t="n">
        <v>279.8307406710166</v>
      </c>
      <c r="G5730" t="n">
        <v>3</v>
      </c>
      <c r="H5730" t="n">
        <v>5</v>
      </c>
      <c r="I5730" t="n">
        <v>282.0807406710166</v>
      </c>
      <c r="J5730" t="n">
        <v>282.8293622726459</v>
      </c>
      <c r="K5730" t="n">
        <v>286.5801752693762</v>
      </c>
      <c r="L5730" t="n">
        <v>281.5807406710166</v>
      </c>
      <c r="M5730" t="n">
        <v>281.5807406710166</v>
      </c>
      <c r="N5730" t="n">
        <v>286.0631584863289</v>
      </c>
      <c r="O5730" t="n">
        <v>286.0631584863289</v>
      </c>
      <c r="P5730" t="n">
        <v>6.232417815312317</v>
      </c>
      <c r="Q5730" t="n">
        <v>0.9951098145158594</v>
      </c>
      <c r="R5730" t="n">
        <v>0.9911112613049455</v>
      </c>
      <c r="S5730" t="n">
        <v>0.9999565324190611</v>
      </c>
      <c r="T5730" t="b">
        <v>1</v>
      </c>
    </row>
    <row r="5731">
      <c r="A5731" t="n">
        <v>29</v>
      </c>
      <c r="B5731" t="n">
        <v>130</v>
      </c>
      <c r="C5731" t="n">
        <v>12</v>
      </c>
      <c r="D5731" t="n">
        <v>91.06470402272723</v>
      </c>
      <c r="E5731" t="n">
        <v>0.99</v>
      </c>
      <c r="F5731" t="n">
        <v>282.3670415335413</v>
      </c>
      <c r="G5731" t="n">
        <v>1</v>
      </c>
      <c r="H5731" t="n">
        <v>8</v>
      </c>
      <c r="I5731" t="n">
        <v>282.9670415335413</v>
      </c>
      <c r="J5731" t="n">
        <v>282.9670415335413</v>
      </c>
      <c r="K5731" t="n">
        <v>291.5580513470061</v>
      </c>
      <c r="L5731" t="n">
        <v>282.6070415335413</v>
      </c>
      <c r="M5731" t="n">
        <v>282.6070415335413</v>
      </c>
      <c r="N5731" t="n">
        <v>289.7326052285904</v>
      </c>
      <c r="O5731" t="n">
        <v>289.7326052285904</v>
      </c>
      <c r="P5731" t="n">
        <v>7.365563695049104</v>
      </c>
      <c r="Q5731" t="n">
        <v>0.9767107960227694</v>
      </c>
      <c r="R5731" t="n">
        <v>0.970287830116802</v>
      </c>
      <c r="S5731" t="n">
        <v>0.9993080272149841</v>
      </c>
      <c r="T5731" t="b">
        <v>1</v>
      </c>
    </row>
    <row r="5732">
      <c r="A5732" t="n">
        <v>29</v>
      </c>
      <c r="B5732" t="n">
        <v>131</v>
      </c>
      <c r="C5732" t="n">
        <v>63</v>
      </c>
      <c r="D5732" t="n">
        <v>65.70428272317591</v>
      </c>
      <c r="E5732" t="n">
        <v>0.9</v>
      </c>
      <c r="F5732" t="n">
        <v>283.2578726176456</v>
      </c>
      <c r="G5732" t="n">
        <v>4</v>
      </c>
      <c r="H5732" t="n">
        <v>7</v>
      </c>
      <c r="I5732" t="n">
        <v>285.2266226176456</v>
      </c>
      <c r="J5732" t="n">
        <v>285.2266226176456</v>
      </c>
      <c r="K5732" t="n">
        <v>289.8213277031824</v>
      </c>
      <c r="L5732" t="n">
        <v>284.6578726176456</v>
      </c>
      <c r="M5732" t="n">
        <v>284.6578726176456</v>
      </c>
      <c r="N5732" t="n">
        <v>289.7081633726937</v>
      </c>
      <c r="O5732" t="n">
        <v>289.7081633726937</v>
      </c>
      <c r="P5732" t="n">
        <v>6.450290755048059</v>
      </c>
      <c r="Q5732" t="n">
        <v>0.9911958975147234</v>
      </c>
      <c r="R5732" t="n">
        <v>0.9950387896228997</v>
      </c>
      <c r="S5732" t="n">
        <v>0.999956320995389</v>
      </c>
      <c r="T5732" t="b">
        <v>1</v>
      </c>
    </row>
    <row r="5733">
      <c r="A5733" t="n">
        <v>29</v>
      </c>
      <c r="B5733" t="n">
        <v>132</v>
      </c>
      <c r="C5733" t="n">
        <v>56</v>
      </c>
      <c r="D5733" t="n">
        <v>54.5520071595922</v>
      </c>
      <c r="E5733" t="n">
        <v>0.9</v>
      </c>
      <c r="F5733" t="n">
        <v>283.6635435915012</v>
      </c>
      <c r="G5733" t="n">
        <v>6</v>
      </c>
      <c r="H5733" t="n">
        <v>8</v>
      </c>
      <c r="I5733" t="n">
        <v>285.0635435915012</v>
      </c>
      <c r="J5733" t="n">
        <v>285.0635435915012</v>
      </c>
      <c r="K5733" t="n">
        <v>289.9692996310329</v>
      </c>
      <c r="L5733" t="n">
        <v>284.7835435915012</v>
      </c>
      <c r="M5733" t="n">
        <v>289.7326052285904</v>
      </c>
      <c r="N5733" t="n">
        <v>294.0011503897479</v>
      </c>
      <c r="O5733" t="n">
        <v>289.9692996310329</v>
      </c>
      <c r="P5733" t="n">
        <v>6.305756039531673</v>
      </c>
      <c r="Q5733" t="n">
        <v>0.9912427326882148</v>
      </c>
      <c r="R5733" t="n">
        <v>0.9820935045876354</v>
      </c>
      <c r="S5733" t="n">
        <v>0.9998431880330567</v>
      </c>
      <c r="T5733" t="b">
        <v>1</v>
      </c>
    </row>
    <row r="5734">
      <c r="A5734" t="n">
        <v>29</v>
      </c>
      <c r="B5734" t="n">
        <v>133</v>
      </c>
      <c r="C5734" t="n">
        <v>13</v>
      </c>
      <c r="D5734" t="n">
        <v>54.19311924052327</v>
      </c>
      <c r="E5734" t="n">
        <v>0.99</v>
      </c>
      <c r="F5734" t="n">
        <v>286.470498192096</v>
      </c>
      <c r="G5734" t="n">
        <v>1</v>
      </c>
      <c r="H5734" t="n">
        <v>3</v>
      </c>
      <c r="I5734" t="n">
        <v>287.120498192096</v>
      </c>
      <c r="J5734" t="n">
        <v>291.5580513470061</v>
      </c>
      <c r="K5734" t="n">
        <v>296.6706097659234</v>
      </c>
      <c r="L5734" t="n">
        <v>286.9347839063818</v>
      </c>
      <c r="M5734" t="n">
        <v>286.9347839063818</v>
      </c>
      <c r="N5734" t="n">
        <v>291.2495226994171</v>
      </c>
      <c r="O5734" t="n">
        <v>291.2495226994171</v>
      </c>
      <c r="P5734" t="n">
        <v>4.779024507321026</v>
      </c>
      <c r="Q5734" t="n">
        <v>0.9860743950667947</v>
      </c>
      <c r="R5734" t="n">
        <v>0.9943766576315919</v>
      </c>
      <c r="S5734" t="n">
        <v>0.9999216915557734</v>
      </c>
      <c r="T5734" t="b">
        <v>1</v>
      </c>
    </row>
    <row r="5735">
      <c r="A5735" t="n">
        <v>29</v>
      </c>
      <c r="B5735" t="n">
        <v>134</v>
      </c>
      <c r="C5735" t="n">
        <v>73</v>
      </c>
      <c r="D5735" t="n">
        <v>72.69645125244699</v>
      </c>
      <c r="E5735" t="n">
        <v>0.9999</v>
      </c>
      <c r="F5735" t="n">
        <v>288.2857034318766</v>
      </c>
      <c r="G5735" t="n">
        <v>2</v>
      </c>
      <c r="H5735" t="n">
        <v>7</v>
      </c>
      <c r="I5735" t="n">
        <v>291.3273700985433</v>
      </c>
      <c r="J5735" t="n">
        <v>291.3273700985433</v>
      </c>
      <c r="K5735" t="n">
        <v>297.1384373449419</v>
      </c>
      <c r="L5735" t="n">
        <v>289.9079256540988</v>
      </c>
      <c r="M5735" t="n">
        <v>289.9079256540988</v>
      </c>
      <c r="N5735" t="n">
        <v>295.4956621070156</v>
      </c>
      <c r="O5735" t="n">
        <v>295.4956621070156</v>
      </c>
      <c r="P5735" t="n">
        <v>7.209958675138978</v>
      </c>
      <c r="Q5735" t="n">
        <v>0.9904082592032967</v>
      </c>
      <c r="R5735" t="n">
        <v>0.9945122749439534</v>
      </c>
      <c r="S5735" t="n">
        <v>0.9999473631636988</v>
      </c>
      <c r="T5735" t="b">
        <v>1</v>
      </c>
    </row>
    <row r="5736">
      <c r="A5736" t="n">
        <v>29</v>
      </c>
      <c r="B5736" t="n">
        <v>135</v>
      </c>
      <c r="C5736" t="n">
        <v>43</v>
      </c>
      <c r="D5736" t="n">
        <v>49.33991879549746</v>
      </c>
      <c r="E5736" t="n">
        <v>0.99</v>
      </c>
      <c r="F5736" t="n">
        <v>291.8073988009554</v>
      </c>
      <c r="G5736" t="n">
        <v>4</v>
      </c>
      <c r="H5736" t="n">
        <v>5</v>
      </c>
      <c r="I5736" t="n">
        <v>293.1511488009554</v>
      </c>
      <c r="J5736" t="n">
        <v>293.1511488009554</v>
      </c>
      <c r="K5736" t="n">
        <v>296.6014927726685</v>
      </c>
      <c r="L5736" t="n">
        <v>293.0018432453998</v>
      </c>
      <c r="M5736" t="n">
        <v>293.0018432453998</v>
      </c>
      <c r="N5736" t="n">
        <v>297.6964121127164</v>
      </c>
      <c r="O5736" t="n">
        <v>296.6014927726685</v>
      </c>
      <c r="P5736" t="n">
        <v>4.794093971713096</v>
      </c>
      <c r="Q5736" t="n">
        <v>0.9933813794459179</v>
      </c>
      <c r="R5736" t="n">
        <v>0.9906925246329257</v>
      </c>
      <c r="S5736" t="n">
        <v>0.9999383973522289</v>
      </c>
      <c r="T5736" t="b">
        <v>1</v>
      </c>
    </row>
    <row r="5737">
      <c r="A5737" t="n">
        <v>29</v>
      </c>
      <c r="B5737" t="n">
        <v>136</v>
      </c>
      <c r="C5737" t="n">
        <v>31</v>
      </c>
      <c r="D5737" t="n">
        <v>30.55991914285645</v>
      </c>
      <c r="E5737" t="n">
        <v>0.99</v>
      </c>
      <c r="F5737" t="n">
        <v>293.5596043058836</v>
      </c>
      <c r="G5737" t="n">
        <v>3</v>
      </c>
      <c r="H5737" t="n">
        <v>4</v>
      </c>
      <c r="I5737" t="n">
        <v>294.6667471630265</v>
      </c>
      <c r="J5737" t="n">
        <v>294.6667471630265</v>
      </c>
      <c r="K5737" t="n">
        <v>297.0998617444641</v>
      </c>
      <c r="L5737" t="n">
        <v>294.5283543058836</v>
      </c>
      <c r="M5737" t="n">
        <v>296.6014927726685</v>
      </c>
      <c r="N5737" t="n">
        <v>298.7385500553857</v>
      </c>
      <c r="O5737" t="n">
        <v>297.0998617444641</v>
      </c>
      <c r="P5737" t="n">
        <v>3.540257438580454</v>
      </c>
      <c r="Q5737" t="n">
        <v>0.9968250550652172</v>
      </c>
      <c r="R5737" t="n">
        <v>0.9958954115338893</v>
      </c>
      <c r="S5737" t="n">
        <v>0.9999869681576401</v>
      </c>
      <c r="T5737" t="b">
        <v>1</v>
      </c>
    </row>
    <row r="5738">
      <c r="A5738" t="n">
        <v>29</v>
      </c>
      <c r="B5738" t="n">
        <v>137</v>
      </c>
      <c r="C5738" t="n">
        <v>90</v>
      </c>
      <c r="D5738" t="n">
        <v>95.4931311234933</v>
      </c>
      <c r="E5738" t="n">
        <v>0.9</v>
      </c>
      <c r="F5738" t="n">
        <v>296.1196159862857</v>
      </c>
      <c r="G5738" t="n">
        <v>1</v>
      </c>
      <c r="H5738" t="n">
        <v>2</v>
      </c>
      <c r="I5738" t="n">
        <v>300.6196159862857</v>
      </c>
      <c r="J5738" t="n">
        <v>302.068128118631</v>
      </c>
      <c r="K5738" t="n">
        <v>311.0769140736775</v>
      </c>
      <c r="L5738" t="n">
        <v>299.8696159862857</v>
      </c>
      <c r="M5738" t="n">
        <v>299.8696159862857</v>
      </c>
      <c r="N5738" t="n">
        <v>307.5029598011133</v>
      </c>
      <c r="O5738" t="n">
        <v>307.5029598011133</v>
      </c>
      <c r="P5738" t="n">
        <v>11.38334381482758</v>
      </c>
      <c r="Q5738" t="n">
        <v>0.9755921873132791</v>
      </c>
      <c r="R5738" t="n">
        <v>0.9874194022072522</v>
      </c>
      <c r="S5738" t="n">
        <v>0.9996929351255877</v>
      </c>
      <c r="T5738" t="b">
        <v>1</v>
      </c>
    </row>
    <row r="5739">
      <c r="A5739" t="n">
        <v>29</v>
      </c>
      <c r="B5739" t="n">
        <v>138</v>
      </c>
      <c r="C5739" t="n">
        <v>69</v>
      </c>
      <c r="D5739" t="n">
        <v>43.93200372400587</v>
      </c>
      <c r="E5739" t="n">
        <v>0.99</v>
      </c>
      <c r="F5739" t="n">
        <v>296.2221437664118</v>
      </c>
      <c r="G5739" t="n">
        <v>7</v>
      </c>
      <c r="H5739" t="n">
        <v>8</v>
      </c>
      <c r="I5739" t="n">
        <v>297.7554770997452</v>
      </c>
      <c r="J5739" t="n">
        <v>297.7554770997452</v>
      </c>
      <c r="K5739" t="n">
        <v>301.1322644728432</v>
      </c>
      <c r="L5739" t="n">
        <v>297.6021437664118</v>
      </c>
      <c r="M5739" t="n">
        <v>297.6021437664118</v>
      </c>
      <c r="N5739" t="n">
        <v>301.0397027432511</v>
      </c>
      <c r="O5739" t="n">
        <v>301.0397027432511</v>
      </c>
      <c r="P5739" t="n">
        <v>4.81755897683928</v>
      </c>
      <c r="Q5739" t="n">
        <v>0.996680041886894</v>
      </c>
      <c r="R5739" t="n">
        <v>0.9855541657865269</v>
      </c>
      <c r="S5739" t="n">
        <v>0.9999520404355023</v>
      </c>
      <c r="T5739" t="b">
        <v>1</v>
      </c>
    </row>
    <row r="5740">
      <c r="A5740" t="n">
        <v>29</v>
      </c>
      <c r="B5740" t="n">
        <v>139</v>
      </c>
      <c r="C5740" t="n">
        <v>59</v>
      </c>
      <c r="D5740" t="n">
        <v>59.42070020715195</v>
      </c>
      <c r="E5740" t="n">
        <v>0.99</v>
      </c>
      <c r="F5740" t="n">
        <v>296.6495349387407</v>
      </c>
      <c r="G5740" t="n">
        <v>3</v>
      </c>
      <c r="H5740" t="n">
        <v>4</v>
      </c>
      <c r="I5740" t="n">
        <v>298.7566777958835</v>
      </c>
      <c r="J5740" t="n">
        <v>301.2383204195784</v>
      </c>
      <c r="K5740" t="n">
        <v>305.9692678883006</v>
      </c>
      <c r="L5740" t="n">
        <v>298.4932849387407</v>
      </c>
      <c r="M5740" t="n">
        <v>298.7385500553857</v>
      </c>
      <c r="N5740" t="n">
        <v>302.8938437761656</v>
      </c>
      <c r="O5740" t="n">
        <v>302.8938437761656</v>
      </c>
      <c r="P5740" t="n">
        <v>6.244308837424853</v>
      </c>
      <c r="Q5740" t="n">
        <v>0.9938358934549972</v>
      </c>
      <c r="R5740" t="n">
        <v>0.9920345088360945</v>
      </c>
      <c r="S5740" t="n">
        <v>0.9999508998637824</v>
      </c>
      <c r="T5740" t="b">
        <v>1</v>
      </c>
    </row>
    <row r="5741">
      <c r="A5741" t="n">
        <v>29</v>
      </c>
      <c r="B5741" t="n">
        <v>140</v>
      </c>
      <c r="C5741" t="n">
        <v>14</v>
      </c>
      <c r="D5741" t="n">
        <v>42.78065194952644</v>
      </c>
      <c r="E5741" t="n">
        <v>0.999</v>
      </c>
      <c r="F5741" t="n">
        <v>297.3322175573549</v>
      </c>
      <c r="G5741" t="n">
        <v>1</v>
      </c>
      <c r="H5741" t="n">
        <v>3</v>
      </c>
      <c r="I5741" t="n">
        <v>298.0322175573549</v>
      </c>
      <c r="J5741" t="n">
        <v>298.0322175573549</v>
      </c>
      <c r="K5741" t="n">
        <v>302.068128118631</v>
      </c>
      <c r="L5741" t="n">
        <v>297.8322175573549</v>
      </c>
      <c r="M5741" t="n">
        <v>297.8322175573549</v>
      </c>
      <c r="N5741" t="n">
        <v>301.2383204195784</v>
      </c>
      <c r="O5741" t="n">
        <v>301.2383204195784</v>
      </c>
      <c r="P5741" t="n">
        <v>3.906102862223463</v>
      </c>
      <c r="Q5741" t="n">
        <v>0.988990762123954</v>
      </c>
      <c r="R5741" t="n">
        <v>0.9955582364789088</v>
      </c>
      <c r="S5741" t="n">
        <v>0.9999510995688071</v>
      </c>
      <c r="T5741" t="b">
        <v>1</v>
      </c>
    </row>
    <row r="5742">
      <c r="A5742" t="n">
        <v>29</v>
      </c>
      <c r="B5742" t="n">
        <v>141</v>
      </c>
      <c r="C5742" t="n">
        <v>98</v>
      </c>
      <c r="D5742" t="n">
        <v>78.5292938320666</v>
      </c>
      <c r="E5742" t="n">
        <v>0.99</v>
      </c>
      <c r="F5742" t="n">
        <v>301.7241839746722</v>
      </c>
      <c r="G5742" t="n">
        <v>3</v>
      </c>
      <c r="H5742" t="n">
        <v>7</v>
      </c>
      <c r="I5742" t="n">
        <v>305.2241839746722</v>
      </c>
      <c r="J5742" t="n">
        <v>305.9692678883006</v>
      </c>
      <c r="K5742" t="n">
        <v>312.2216001997709</v>
      </c>
      <c r="L5742" t="n">
        <v>303.90196175245</v>
      </c>
      <c r="M5742" t="n">
        <v>303.90196175245</v>
      </c>
      <c r="N5742" t="n">
        <v>309.938033530472</v>
      </c>
      <c r="O5742" t="n">
        <v>309.938033530472</v>
      </c>
      <c r="P5742" t="n">
        <v>8.213849555799811</v>
      </c>
      <c r="Q5742" t="n">
        <v>0.9918617166734091</v>
      </c>
      <c r="R5742" t="n">
        <v>0.9940732713830233</v>
      </c>
      <c r="S5742" t="n">
        <v>0.9999517666033152</v>
      </c>
      <c r="T5742" t="b">
        <v>1</v>
      </c>
    </row>
    <row r="5743">
      <c r="A5743" t="n">
        <v>29</v>
      </c>
      <c r="B5743" t="n">
        <v>142</v>
      </c>
      <c r="C5743" t="n">
        <v>88</v>
      </c>
      <c r="D5743" t="n">
        <v>83.35988352385664</v>
      </c>
      <c r="E5743" t="n">
        <v>0.9</v>
      </c>
      <c r="F5743" t="n">
        <v>308.0742152244624</v>
      </c>
      <c r="G5743" t="n">
        <v>1</v>
      </c>
      <c r="H5743" t="n">
        <v>6</v>
      </c>
      <c r="I5743" t="n">
        <v>312.4742152244623</v>
      </c>
      <c r="J5743" t="n">
        <v>312.4742152244623</v>
      </c>
      <c r="K5743" t="n">
        <v>320.3383551795432</v>
      </c>
      <c r="L5743" t="n">
        <v>310.2742152244624</v>
      </c>
      <c r="M5743" t="n">
        <v>310.2742152244624</v>
      </c>
      <c r="N5743" t="n">
        <v>317.7706076276868</v>
      </c>
      <c r="O5743" t="n">
        <v>317.7706076276868</v>
      </c>
      <c r="P5743" t="n">
        <v>9.696392403224479</v>
      </c>
      <c r="Q5743" t="n">
        <v>0.9786600707311109</v>
      </c>
      <c r="R5743" t="n">
        <v>0.9866491717208975</v>
      </c>
      <c r="S5743" t="n">
        <v>0.9997150942688429</v>
      </c>
      <c r="T5743" t="b">
        <v>1</v>
      </c>
    </row>
    <row r="5744">
      <c r="A5744" t="n">
        <v>29</v>
      </c>
      <c r="B5744" t="n">
        <v>143</v>
      </c>
      <c r="C5744" t="n">
        <v>45</v>
      </c>
      <c r="D5744" t="n">
        <v>53.13104311335147</v>
      </c>
      <c r="E5744" t="n">
        <v>0.999</v>
      </c>
      <c r="F5744" t="n">
        <v>308.4382784152813</v>
      </c>
      <c r="G5744" t="n">
        <v>2</v>
      </c>
      <c r="H5744" t="n">
        <v>8</v>
      </c>
      <c r="I5744" t="n">
        <v>310.3132784152813</v>
      </c>
      <c r="J5744" t="n">
        <v>310.3132784152813</v>
      </c>
      <c r="K5744" t="n">
        <v>314.5603641957251</v>
      </c>
      <c r="L5744" t="n">
        <v>309.3382784152813</v>
      </c>
      <c r="M5744" t="n">
        <v>309.3382784152813</v>
      </c>
      <c r="N5744" t="n">
        <v>313.4956370313495</v>
      </c>
      <c r="O5744" t="n">
        <v>313.4956370313495</v>
      </c>
      <c r="P5744" t="n">
        <v>5.057358616068143</v>
      </c>
      <c r="Q5744" t="n">
        <v>0.9929806797817502</v>
      </c>
      <c r="R5744" t="n">
        <v>0.9825558384115806</v>
      </c>
      <c r="S5744" t="n">
        <v>0.999877553843872</v>
      </c>
      <c r="T5744" t="b">
        <v>1</v>
      </c>
    </row>
    <row r="5745">
      <c r="A5745" t="n">
        <v>29</v>
      </c>
      <c r="B5745" t="n">
        <v>144</v>
      </c>
      <c r="C5745" t="n">
        <v>82</v>
      </c>
      <c r="D5745" t="n">
        <v>52.45409424763066</v>
      </c>
      <c r="E5745" t="n">
        <v>0.9999</v>
      </c>
      <c r="F5745" t="n">
        <v>313.8670508934305</v>
      </c>
      <c r="G5745" t="n">
        <v>1</v>
      </c>
      <c r="H5745" t="n">
        <v>7</v>
      </c>
      <c r="I5745" t="n">
        <v>317.9670508934305</v>
      </c>
      <c r="J5745" t="n">
        <v>327.0791658908361</v>
      </c>
      <c r="K5745" t="n">
        <v>332.0276653481597</v>
      </c>
      <c r="L5745" t="n">
        <v>315.6892731156527</v>
      </c>
      <c r="M5745" t="n">
        <v>315.6892731156527</v>
      </c>
      <c r="N5745" t="n">
        <v>319.7211020355321</v>
      </c>
      <c r="O5745" t="n">
        <v>319.7211020355321</v>
      </c>
      <c r="P5745" t="n">
        <v>5.854051142101582</v>
      </c>
      <c r="Q5745" t="n">
        <v>0.9865182333385197</v>
      </c>
      <c r="R5745" t="n">
        <v>0.9960373018628342</v>
      </c>
      <c r="S5745" t="n">
        <v>0.9999465758283649</v>
      </c>
      <c r="T5745" t="b">
        <v>1</v>
      </c>
    </row>
    <row r="5746">
      <c r="A5746" t="n">
        <v>29</v>
      </c>
      <c r="B5746" t="n">
        <v>145</v>
      </c>
      <c r="C5746" t="n">
        <v>91</v>
      </c>
      <c r="D5746" t="n">
        <v>67.6065141898811</v>
      </c>
      <c r="E5746" t="n">
        <v>0.9999</v>
      </c>
      <c r="F5746" t="n">
        <v>314.0092135789928</v>
      </c>
      <c r="G5746" t="n">
        <v>3</v>
      </c>
      <c r="H5746" t="n">
        <v>7</v>
      </c>
      <c r="I5746" t="n">
        <v>317.2592135789928</v>
      </c>
      <c r="J5746" t="n">
        <v>317.2592135789928</v>
      </c>
      <c r="K5746" t="n">
        <v>322.6418978297796</v>
      </c>
      <c r="L5746" t="n">
        <v>316.0314358012151</v>
      </c>
      <c r="M5746" t="n">
        <v>319.7211020355321</v>
      </c>
      <c r="N5746" t="n">
        <v>324.9176058164607</v>
      </c>
      <c r="O5746" t="n">
        <v>322.6418978297796</v>
      </c>
      <c r="P5746" t="n">
        <v>8.632684250786724</v>
      </c>
      <c r="Q5746" t="n">
        <v>0.9929897072562971</v>
      </c>
      <c r="R5746" t="n">
        <v>0.994895522804191</v>
      </c>
      <c r="S5746" t="n">
        <v>0.9999642161205539</v>
      </c>
      <c r="T5746" t="b">
        <v>1</v>
      </c>
    </row>
    <row r="5747">
      <c r="A5747" t="n">
        <v>29</v>
      </c>
      <c r="B5747" t="n">
        <v>146</v>
      </c>
      <c r="C5747" t="n">
        <v>20</v>
      </c>
      <c r="D5747" t="n">
        <v>71.45259353970499</v>
      </c>
      <c r="E5747" t="n">
        <v>0.9</v>
      </c>
      <c r="F5747" t="n">
        <v>315.4523753131985</v>
      </c>
      <c r="G5747" t="n">
        <v>1</v>
      </c>
      <c r="H5747" t="n">
        <v>6</v>
      </c>
      <c r="I5747" t="n">
        <v>316.4523753131985</v>
      </c>
      <c r="J5747" t="n">
        <v>320.3383551795432</v>
      </c>
      <c r="K5747" t="n">
        <v>327.0791658908361</v>
      </c>
      <c r="L5747" t="n">
        <v>315.9523753131985</v>
      </c>
      <c r="M5747" t="n">
        <v>317.7706076276868</v>
      </c>
      <c r="N5747" t="n">
        <v>324.1962005719049</v>
      </c>
      <c r="O5747" t="n">
        <v>324.1962005719049</v>
      </c>
      <c r="P5747" t="n">
        <v>8.743825258706408</v>
      </c>
      <c r="Q5747" t="n">
        <v>0.9816802002944628</v>
      </c>
      <c r="R5747" t="n">
        <v>0.9885452624659253</v>
      </c>
      <c r="S5747" t="n">
        <v>0.9997901515026962</v>
      </c>
      <c r="T5747" t="b">
        <v>1</v>
      </c>
    </row>
    <row r="5748">
      <c r="A5748" t="n">
        <v>29</v>
      </c>
      <c r="B5748" t="n">
        <v>147</v>
      </c>
      <c r="C5748" t="n">
        <v>68</v>
      </c>
      <c r="D5748" t="n">
        <v>58.34130372695707</v>
      </c>
      <c r="E5748" t="n">
        <v>0.999</v>
      </c>
      <c r="F5748" t="n">
        <v>319.5332567349508</v>
      </c>
      <c r="G5748" t="n">
        <v>2</v>
      </c>
      <c r="H5748" t="n">
        <v>7</v>
      </c>
      <c r="I5748" t="n">
        <v>322.3665900682842</v>
      </c>
      <c r="J5748" t="n">
        <v>322.3665900682842</v>
      </c>
      <c r="K5748" t="n">
        <v>327.0301635076892</v>
      </c>
      <c r="L5748" t="n">
        <v>321.044367846062</v>
      </c>
      <c r="M5748" t="n">
        <v>324.9176058164607</v>
      </c>
      <c r="N5748" t="n">
        <v>329.4019489161499</v>
      </c>
      <c r="O5748" t="n">
        <v>327.0301635076892</v>
      </c>
      <c r="P5748" t="n">
        <v>7.496906772738328</v>
      </c>
      <c r="Q5748" t="n">
        <v>0.9922949931689492</v>
      </c>
      <c r="R5748" t="n">
        <v>0.9955935278788473</v>
      </c>
      <c r="S5748" t="n">
        <v>0.9999660481022057</v>
      </c>
      <c r="T5748" t="b">
        <v>1</v>
      </c>
    </row>
    <row r="5749">
      <c r="A5749" t="n">
        <v>29</v>
      </c>
      <c r="B5749" t="n">
        <v>148</v>
      </c>
      <c r="C5749" t="n">
        <v>48</v>
      </c>
      <c r="D5749" t="n">
        <v>54.963017222701</v>
      </c>
      <c r="E5749" t="n">
        <v>0.999</v>
      </c>
      <c r="F5749" t="n">
        <v>322.2309044092565</v>
      </c>
      <c r="G5749" t="n">
        <v>3</v>
      </c>
      <c r="H5749" t="n">
        <v>8</v>
      </c>
      <c r="I5749" t="n">
        <v>323.9451901235422</v>
      </c>
      <c r="J5749" t="n">
        <v>323.9451901235422</v>
      </c>
      <c r="K5749" t="n">
        <v>328.3212265266235</v>
      </c>
      <c r="L5749" t="n">
        <v>323.1909044092565</v>
      </c>
      <c r="M5749" t="n">
        <v>323.1909044092565</v>
      </c>
      <c r="N5749" t="n">
        <v>327.4916099822378</v>
      </c>
      <c r="O5749" t="n">
        <v>327.4916099822378</v>
      </c>
      <c r="P5749" t="n">
        <v>5.260705572981294</v>
      </c>
      <c r="Q5749" t="n">
        <v>0.9942969974949739</v>
      </c>
      <c r="R5749" t="n">
        <v>0.9819598163287974</v>
      </c>
      <c r="S5749" t="n">
        <v>0.999897116787332</v>
      </c>
      <c r="T5749" t="b">
        <v>1</v>
      </c>
    </row>
    <row r="5750">
      <c r="A5750" t="n">
        <v>29</v>
      </c>
      <c r="B5750" t="n">
        <v>149</v>
      </c>
      <c r="C5750" t="n">
        <v>43</v>
      </c>
      <c r="D5750" t="n">
        <v>58.59593444859313</v>
      </c>
      <c r="E5750" t="n">
        <v>0.99</v>
      </c>
      <c r="F5750" t="n">
        <v>324.0550438223452</v>
      </c>
      <c r="G5750" t="n">
        <v>2</v>
      </c>
      <c r="H5750" t="n">
        <v>4</v>
      </c>
      <c r="I5750" t="n">
        <v>325.8467104890119</v>
      </c>
      <c r="J5750" t="n">
        <v>327.0301635076892</v>
      </c>
      <c r="K5750" t="n">
        <v>331.7140911214856</v>
      </c>
      <c r="L5750" t="n">
        <v>325.3987938223452</v>
      </c>
      <c r="M5750" t="n">
        <v>325.3987938223452</v>
      </c>
      <c r="N5750" t="n">
        <v>329.4964116159531</v>
      </c>
      <c r="O5750" t="n">
        <v>329.4964116159531</v>
      </c>
      <c r="P5750" t="n">
        <v>5.441367793607924</v>
      </c>
      <c r="Q5750" t="n">
        <v>0.9922614951066546</v>
      </c>
      <c r="R5750" t="n">
        <v>0.9921446353151684</v>
      </c>
      <c r="S5750" t="n">
        <v>0.9999392112219474</v>
      </c>
      <c r="T5750" t="b">
        <v>1</v>
      </c>
    </row>
    <row r="5751">
      <c r="A5751" t="n">
        <v>29</v>
      </c>
      <c r="B5751" t="n">
        <v>150</v>
      </c>
      <c r="C5751" t="n">
        <v>32</v>
      </c>
      <c r="D5751" t="n">
        <v>56.28940686501164</v>
      </c>
      <c r="E5751" t="n">
        <v>0.99</v>
      </c>
      <c r="F5751" t="n">
        <v>326.5323920921334</v>
      </c>
      <c r="G5751" t="n">
        <v>6</v>
      </c>
      <c r="H5751" t="n">
        <v>7</v>
      </c>
      <c r="I5751" t="n">
        <v>327.3323920921334</v>
      </c>
      <c r="J5751" t="n">
        <v>327.3323920921334</v>
      </c>
      <c r="K5751" t="n">
        <v>332.3943891123682</v>
      </c>
      <c r="L5751" t="n">
        <v>327.2435032032445</v>
      </c>
      <c r="M5751" t="n">
        <v>329.4019489161499</v>
      </c>
      <c r="N5751" t="n">
        <v>333.7285751163814</v>
      </c>
      <c r="O5751" t="n">
        <v>332.3943891123682</v>
      </c>
      <c r="P5751" t="n">
        <v>5.861997020234867</v>
      </c>
      <c r="Q5751" t="n">
        <v>0.9909650905407488</v>
      </c>
      <c r="R5751" t="n">
        <v>0.9957481760653224</v>
      </c>
      <c r="S5751" t="n">
        <v>0.9999615851557135</v>
      </c>
      <c r="T5751" t="b">
        <v>1</v>
      </c>
    </row>
    <row r="5752">
      <c r="A5752" t="n">
        <v>29</v>
      </c>
      <c r="B5752" t="n">
        <v>151</v>
      </c>
      <c r="C5752" t="n">
        <v>99</v>
      </c>
      <c r="D5752" t="n">
        <v>40.40835052706638</v>
      </c>
      <c r="E5752" t="n">
        <v>0.9</v>
      </c>
      <c r="F5752" t="n">
        <v>327.6966280240241</v>
      </c>
      <c r="G5752" t="n">
        <v>2</v>
      </c>
      <c r="H5752" t="n">
        <v>5</v>
      </c>
      <c r="I5752" t="n">
        <v>331.8216280240241</v>
      </c>
      <c r="J5752" t="n">
        <v>336.9516715663788</v>
      </c>
      <c r="K5752" t="n">
        <v>340.1817555413642</v>
      </c>
      <c r="L5752" t="n">
        <v>330.4466280240241</v>
      </c>
      <c r="M5752" t="n">
        <v>330.4466280240241</v>
      </c>
      <c r="N5752" t="n">
        <v>334.2913806907288</v>
      </c>
      <c r="O5752" t="n">
        <v>334.2913806907288</v>
      </c>
      <c r="P5752" t="n">
        <v>6.594752666704721</v>
      </c>
      <c r="Q5752" t="n">
        <v>0.9946570177262026</v>
      </c>
      <c r="R5752" t="n">
        <v>0.9923709292807154</v>
      </c>
      <c r="S5752" t="n">
        <v>0.9999592380103813</v>
      </c>
      <c r="T5752" t="b">
        <v>1</v>
      </c>
    </row>
    <row r="5753">
      <c r="A5753" t="n">
        <v>29</v>
      </c>
      <c r="B5753" t="n">
        <v>152</v>
      </c>
      <c r="C5753" t="n">
        <v>45</v>
      </c>
      <c r="D5753" t="n">
        <v>38.73957899158366</v>
      </c>
      <c r="E5753" t="n">
        <v>0.99</v>
      </c>
      <c r="F5753" t="n">
        <v>328.3801878209151</v>
      </c>
      <c r="G5753" t="n">
        <v>3</v>
      </c>
      <c r="H5753" t="n">
        <v>4</v>
      </c>
      <c r="I5753" t="n">
        <v>329.9873306780579</v>
      </c>
      <c r="J5753" t="n">
        <v>329.9873306780579</v>
      </c>
      <c r="K5753" t="n">
        <v>333.0716920627381</v>
      </c>
      <c r="L5753" t="n">
        <v>329.7864378209151</v>
      </c>
      <c r="M5753" t="n">
        <v>329.7864378209151</v>
      </c>
      <c r="N5753" t="n">
        <v>332.495499288858</v>
      </c>
      <c r="O5753" t="n">
        <v>332.495499288858</v>
      </c>
      <c r="P5753" t="n">
        <v>4.115311467942888</v>
      </c>
      <c r="Q5753" t="n">
        <v>0.9959769615998068</v>
      </c>
      <c r="R5753" t="n">
        <v>0.9947996395587838</v>
      </c>
      <c r="S5753" t="n">
        <v>0.9999790787502502</v>
      </c>
      <c r="T5753" t="b">
        <v>1</v>
      </c>
    </row>
    <row r="5754">
      <c r="A5754" t="n">
        <v>29</v>
      </c>
      <c r="B5754" t="n">
        <v>153</v>
      </c>
      <c r="C5754" t="n">
        <v>34</v>
      </c>
      <c r="D5754" t="n">
        <v>65.5221313656147</v>
      </c>
      <c r="E5754" t="n">
        <v>0.999</v>
      </c>
      <c r="F5754" t="n">
        <v>328.8405369955216</v>
      </c>
      <c r="G5754" t="n">
        <v>2</v>
      </c>
      <c r="H5754" t="n">
        <v>8</v>
      </c>
      <c r="I5754" t="n">
        <v>330.2572036621883</v>
      </c>
      <c r="J5754" t="n">
        <v>331.7140911214856</v>
      </c>
      <c r="K5754" t="n">
        <v>336.9516715663788</v>
      </c>
      <c r="L5754" t="n">
        <v>329.5205369955216</v>
      </c>
      <c r="M5754" t="n">
        <v>329.5205369955216</v>
      </c>
      <c r="N5754" t="n">
        <v>334.6474643324241</v>
      </c>
      <c r="O5754" t="n">
        <v>334.6474643324241</v>
      </c>
      <c r="P5754" t="n">
        <v>5.806927336902561</v>
      </c>
      <c r="Q5754" t="n">
        <v>0.9913507496684206</v>
      </c>
      <c r="R5754" t="n">
        <v>0.9785315109045873</v>
      </c>
      <c r="S5754" t="n">
        <v>0.999814313663573</v>
      </c>
      <c r="T5754" t="b">
        <v>1</v>
      </c>
    </row>
    <row r="5755">
      <c r="A5755" t="n">
        <v>29</v>
      </c>
      <c r="B5755" t="n">
        <v>154</v>
      </c>
      <c r="C5755" t="n">
        <v>95</v>
      </c>
      <c r="D5755" t="n">
        <v>71.21257686030701</v>
      </c>
      <c r="E5755" t="n">
        <v>0.999</v>
      </c>
      <c r="F5755" t="n">
        <v>328.8936473812105</v>
      </c>
      <c r="G5755" t="n">
        <v>3</v>
      </c>
      <c r="H5755" t="n">
        <v>4</v>
      </c>
      <c r="I5755" t="n">
        <v>332.2865045240677</v>
      </c>
      <c r="J5755" t="n">
        <v>333.0716920627381</v>
      </c>
      <c r="K5755" t="n">
        <v>338.7414832140365</v>
      </c>
      <c r="L5755" t="n">
        <v>331.8623973812105</v>
      </c>
      <c r="M5755" t="n">
        <v>332.495499288858</v>
      </c>
      <c r="N5755" t="n">
        <v>337.4753997685997</v>
      </c>
      <c r="O5755" t="n">
        <v>337.4753997685997</v>
      </c>
      <c r="P5755" t="n">
        <v>8.581752387389201</v>
      </c>
      <c r="Q5755" t="n">
        <v>0.9926171689991727</v>
      </c>
      <c r="R5755" t="n">
        <v>0.990461339852853</v>
      </c>
      <c r="S5755" t="n">
        <v>0.9999295776841592</v>
      </c>
      <c r="T5755" t="b">
        <v>1</v>
      </c>
    </row>
    <row r="5756">
      <c r="A5756" t="n">
        <v>29</v>
      </c>
      <c r="B5756" t="n">
        <v>155</v>
      </c>
      <c r="C5756" t="n">
        <v>30</v>
      </c>
      <c r="D5756" t="n">
        <v>14.84769653520368</v>
      </c>
      <c r="E5756" t="n">
        <v>0.9</v>
      </c>
      <c r="F5756" t="n">
        <v>330.4304467373826</v>
      </c>
      <c r="G5756" t="n">
        <v>1</v>
      </c>
      <c r="H5756" t="n">
        <v>6</v>
      </c>
      <c r="I5756" t="n">
        <v>331.9304467373826</v>
      </c>
      <c r="J5756" t="n">
        <v>332.0276653481597</v>
      </c>
      <c r="K5756" t="n">
        <v>333.4283914363864</v>
      </c>
      <c r="L5756" t="n">
        <v>331.1804467373826</v>
      </c>
      <c r="M5756" t="n">
        <v>332.3943891123682</v>
      </c>
      <c r="N5756" t="n">
        <v>333.7296136209297</v>
      </c>
      <c r="O5756" t="n">
        <v>333.4283914363864</v>
      </c>
      <c r="P5756" t="n">
        <v>2.997944699003881</v>
      </c>
      <c r="Q5756" t="n">
        <v>0.9961652543238588</v>
      </c>
      <c r="R5756" t="n">
        <v>0.9976088556307253</v>
      </c>
      <c r="S5756" t="n">
        <v>0.9999908305694689</v>
      </c>
      <c r="T5756" t="b">
        <v>1</v>
      </c>
    </row>
    <row r="5757">
      <c r="A5757" t="n">
        <v>29</v>
      </c>
      <c r="B5757" t="n">
        <v>156</v>
      </c>
      <c r="C5757" t="n">
        <v>70</v>
      </c>
      <c r="D5757" t="n">
        <v>2.426151123820361</v>
      </c>
      <c r="E5757" t="n">
        <v>0.9999</v>
      </c>
      <c r="F5757" t="n">
        <v>330.8659031900564</v>
      </c>
      <c r="G5757" t="n">
        <v>2</v>
      </c>
      <c r="H5757" t="n">
        <v>6</v>
      </c>
      <c r="I5757" t="n">
        <v>333.7825698567231</v>
      </c>
      <c r="J5757" t="n">
        <v>344.5660685867047</v>
      </c>
      <c r="K5757" t="n">
        <v>344.760005527058</v>
      </c>
      <c r="L5757" t="n">
        <v>332.6159031900564</v>
      </c>
      <c r="M5757" t="n">
        <v>333.7296136209297</v>
      </c>
      <c r="N5757" t="n">
        <v>333.9477926788272</v>
      </c>
      <c r="O5757" t="n">
        <v>333.9477926788272</v>
      </c>
      <c r="P5757" t="n">
        <v>3.081889488770855</v>
      </c>
      <c r="Q5757" t="n">
        <v>0.9996783945351505</v>
      </c>
      <c r="R5757" t="n">
        <v>0.9996088895941003</v>
      </c>
      <c r="S5757" t="n">
        <v>0.9999998742167561</v>
      </c>
      <c r="T5757" t="b">
        <v>1</v>
      </c>
    </row>
    <row r="5758">
      <c r="A5758" t="n">
        <v>29</v>
      </c>
      <c r="B5758" t="n">
        <v>157</v>
      </c>
      <c r="C5758" t="n">
        <v>19</v>
      </c>
      <c r="D5758" t="n">
        <v>54.84775619720966</v>
      </c>
      <c r="E5758" t="n">
        <v>0.99</v>
      </c>
      <c r="F5758" t="n">
        <v>331.7990083056528</v>
      </c>
      <c r="G5758" t="n">
        <v>2</v>
      </c>
      <c r="H5758" t="n">
        <v>8</v>
      </c>
      <c r="I5758" t="n">
        <v>332.5906749723195</v>
      </c>
      <c r="J5758" t="n">
        <v>340.1817555413642</v>
      </c>
      <c r="K5758" t="n">
        <v>344.5660685867047</v>
      </c>
      <c r="L5758" t="n">
        <v>332.1790083056528</v>
      </c>
      <c r="M5758" t="n">
        <v>334.6474643324241</v>
      </c>
      <c r="N5758" t="n">
        <v>338.9391510458208</v>
      </c>
      <c r="O5758" t="n">
        <v>338.9391510458208</v>
      </c>
      <c r="P5758" t="n">
        <v>7.140142740168017</v>
      </c>
      <c r="Q5758" t="n">
        <v>0.9927547026409367</v>
      </c>
      <c r="R5758" t="n">
        <v>0.9819973051702614</v>
      </c>
      <c r="S5758" t="n">
        <v>0.9998695651226941</v>
      </c>
      <c r="T5758" t="b">
        <v>1</v>
      </c>
    </row>
    <row r="5759">
      <c r="A5759" t="n">
        <v>29</v>
      </c>
      <c r="B5759" t="n">
        <v>158</v>
      </c>
      <c r="C5759" t="n">
        <v>34</v>
      </c>
      <c r="D5759" t="n">
        <v>52.75681525556561</v>
      </c>
      <c r="E5759" t="n">
        <v>0.9999</v>
      </c>
      <c r="F5759" t="n">
        <v>337.810690024198</v>
      </c>
      <c r="G5759" t="n">
        <v>1</v>
      </c>
      <c r="H5759" t="n">
        <v>4</v>
      </c>
      <c r="I5759" t="n">
        <v>339.510690024198</v>
      </c>
      <c r="J5759" t="n">
        <v>339.510690024198</v>
      </c>
      <c r="K5759" t="n">
        <v>344.4877480671759</v>
      </c>
      <c r="L5759" t="n">
        <v>338.873190024198</v>
      </c>
      <c r="M5759" t="n">
        <v>338.873190024198</v>
      </c>
      <c r="N5759" t="n">
        <v>342.5624778043075</v>
      </c>
      <c r="O5759" t="n">
        <v>342.5624778043075</v>
      </c>
      <c r="P5759" t="n">
        <v>4.75178778010951</v>
      </c>
      <c r="Q5759" t="n">
        <v>0.986440957773531</v>
      </c>
      <c r="R5759" t="n">
        <v>0.9929246508282847</v>
      </c>
      <c r="S5759" t="n">
        <v>0.9999040650418137</v>
      </c>
      <c r="T5759" t="b">
        <v>1</v>
      </c>
    </row>
    <row r="5760">
      <c r="A5760" t="n">
        <v>29</v>
      </c>
      <c r="B5760" t="n">
        <v>159</v>
      </c>
      <c r="C5760" t="n">
        <v>90</v>
      </c>
      <c r="D5760" t="n">
        <v>81.99540332484963</v>
      </c>
      <c r="E5760" t="n">
        <v>0.99</v>
      </c>
      <c r="F5760" t="n">
        <v>338.3103805099374</v>
      </c>
      <c r="G5760" t="n">
        <v>4</v>
      </c>
      <c r="H5760" t="n">
        <v>5</v>
      </c>
      <c r="I5760" t="n">
        <v>341.1228805099374</v>
      </c>
      <c r="J5760" t="n">
        <v>342.5624778043075</v>
      </c>
      <c r="K5760" t="n">
        <v>348.2964220927585</v>
      </c>
      <c r="L5760" t="n">
        <v>340.8103805099374</v>
      </c>
      <c r="M5760" t="n">
        <v>340.8103805099374</v>
      </c>
      <c r="N5760" t="n">
        <v>348.612036392416</v>
      </c>
      <c r="O5760" t="n">
        <v>348.2964220927585</v>
      </c>
      <c r="P5760" t="n">
        <v>9.986041582821088</v>
      </c>
      <c r="Q5760" t="n">
        <v>0.9890249732623732</v>
      </c>
      <c r="R5760" t="n">
        <v>0.9845800899320594</v>
      </c>
      <c r="S5760" t="n">
        <v>0.9998307660747126</v>
      </c>
      <c r="T5760" t="b">
        <v>1</v>
      </c>
    </row>
    <row r="5761">
      <c r="A5761" t="n">
        <v>29</v>
      </c>
      <c r="B5761" t="n">
        <v>160</v>
      </c>
      <c r="C5761" t="n">
        <v>45</v>
      </c>
      <c r="D5761" t="n">
        <v>56.3176443019234</v>
      </c>
      <c r="E5761" t="n">
        <v>0.9</v>
      </c>
      <c r="F5761" t="n">
        <v>339.9307221246479</v>
      </c>
      <c r="G5761" t="n">
        <v>4</v>
      </c>
      <c r="H5761" t="n">
        <v>6</v>
      </c>
      <c r="I5761" t="n">
        <v>341.3369721246479</v>
      </c>
      <c r="J5761" t="n">
        <v>348.2964220927585</v>
      </c>
      <c r="K5761" t="n">
        <v>352.2347188970888</v>
      </c>
      <c r="L5761" t="n">
        <v>341.0557221246479</v>
      </c>
      <c r="M5761" t="n">
        <v>341.0557221246479</v>
      </c>
      <c r="N5761" t="n">
        <v>346.1202584827345</v>
      </c>
      <c r="O5761" t="n">
        <v>346.1202584827345</v>
      </c>
      <c r="P5761" t="n">
        <v>6.189536358086627</v>
      </c>
      <c r="Q5761" t="n">
        <v>0.9924489065201322</v>
      </c>
      <c r="R5761" t="n">
        <v>0.9909605787483889</v>
      </c>
      <c r="S5761" t="n">
        <v>0.9999317424851252</v>
      </c>
      <c r="T5761" t="b">
        <v>1</v>
      </c>
    </row>
    <row r="5762">
      <c r="A5762" t="n">
        <v>29</v>
      </c>
      <c r="B5762" t="n">
        <v>161</v>
      </c>
      <c r="C5762" t="n">
        <v>91</v>
      </c>
      <c r="D5762" t="n">
        <v>41.08559990096147</v>
      </c>
      <c r="E5762" t="n">
        <v>0.9</v>
      </c>
      <c r="F5762" t="n">
        <v>343.0392268341903</v>
      </c>
      <c r="G5762" t="n">
        <v>1</v>
      </c>
      <c r="H5762" t="n">
        <v>4</v>
      </c>
      <c r="I5762" t="n">
        <v>347.5892268341903</v>
      </c>
      <c r="J5762" t="n">
        <v>347.5892268341903</v>
      </c>
      <c r="K5762" t="n">
        <v>351.465226824847</v>
      </c>
      <c r="L5762" t="n">
        <v>345.8829768341903</v>
      </c>
      <c r="M5762" t="n">
        <v>352.2347188970888</v>
      </c>
      <c r="N5762" t="n">
        <v>355.1078377712819</v>
      </c>
      <c r="O5762" t="n">
        <v>351.465226824847</v>
      </c>
      <c r="P5762" t="n">
        <v>8.425999990656749</v>
      </c>
      <c r="Q5762" t="n">
        <v>0.9894246545258256</v>
      </c>
      <c r="R5762" t="n">
        <v>0.9944855820486042</v>
      </c>
      <c r="S5762" t="n">
        <v>0.999941683125075</v>
      </c>
      <c r="T5762" t="b">
        <v>1</v>
      </c>
    </row>
    <row r="5763">
      <c r="A5763" t="n">
        <v>29</v>
      </c>
      <c r="B5763" t="n">
        <v>162</v>
      </c>
      <c r="C5763" t="n">
        <v>87</v>
      </c>
      <c r="D5763" t="n">
        <v>77.80084206769882</v>
      </c>
      <c r="E5763" t="n">
        <v>0.9999</v>
      </c>
      <c r="F5763" t="n">
        <v>343.2998300384291</v>
      </c>
      <c r="G5763" t="n">
        <v>6</v>
      </c>
      <c r="H5763" t="n">
        <v>7</v>
      </c>
      <c r="I5763" t="n">
        <v>345.4748300384291</v>
      </c>
      <c r="J5763" t="n">
        <v>346.1202584827345</v>
      </c>
      <c r="K5763" t="n">
        <v>353.1167370859449</v>
      </c>
      <c r="L5763" t="n">
        <v>345.2331633717624</v>
      </c>
      <c r="M5763" t="n">
        <v>345.2331633717624</v>
      </c>
      <c r="N5763" t="n">
        <v>351.2132434692028</v>
      </c>
      <c r="O5763" t="n">
        <v>351.2132434692028</v>
      </c>
      <c r="P5763" t="n">
        <v>7.913413430773687</v>
      </c>
      <c r="Q5763" t="n">
        <v>0.9875339282614004</v>
      </c>
      <c r="R5763" t="n">
        <v>0.9941280870473206</v>
      </c>
      <c r="S5763" t="n">
        <v>0.9999268003118891</v>
      </c>
      <c r="T5763" t="b">
        <v>1</v>
      </c>
    </row>
    <row r="5764">
      <c r="A5764" t="n">
        <v>29</v>
      </c>
      <c r="B5764" t="n">
        <v>163</v>
      </c>
      <c r="C5764" t="n">
        <v>92</v>
      </c>
      <c r="D5764" t="n">
        <v>53.68435860118443</v>
      </c>
      <c r="E5764" t="n">
        <v>0.999</v>
      </c>
      <c r="F5764" t="n">
        <v>346.4967392629334</v>
      </c>
      <c r="G5764" t="n">
        <v>4</v>
      </c>
      <c r="H5764" t="n">
        <v>8</v>
      </c>
      <c r="I5764" t="n">
        <v>349.3717392629334</v>
      </c>
      <c r="J5764" t="n">
        <v>355.1078377712819</v>
      </c>
      <c r="K5764" t="n">
        <v>358.8619887224137</v>
      </c>
      <c r="L5764" t="n">
        <v>348.3367392629333</v>
      </c>
      <c r="M5764" t="n">
        <v>348.3367392629333</v>
      </c>
      <c r="N5764" t="n">
        <v>352.5373933005847</v>
      </c>
      <c r="O5764" t="n">
        <v>352.5373933005847</v>
      </c>
      <c r="P5764" t="n">
        <v>6.040654037651336</v>
      </c>
      <c r="Q5764" t="n">
        <v>0.9928007045054591</v>
      </c>
      <c r="R5764" t="n">
        <v>0.9823757823254816</v>
      </c>
      <c r="S5764" t="n">
        <v>0.9998731180491011</v>
      </c>
      <c r="T5764" t="b">
        <v>1</v>
      </c>
    </row>
    <row r="5765">
      <c r="A5765" t="n">
        <v>29</v>
      </c>
      <c r="B5765" t="n">
        <v>164</v>
      </c>
      <c r="C5765" t="n">
        <v>90</v>
      </c>
      <c r="D5765" t="n">
        <v>15.12021359519616</v>
      </c>
      <c r="E5765" t="n">
        <v>0.9</v>
      </c>
      <c r="F5765" t="n">
        <v>349.4530086719117</v>
      </c>
      <c r="G5765" t="n">
        <v>6</v>
      </c>
      <c r="H5765" t="n">
        <v>8</v>
      </c>
      <c r="I5765" t="n">
        <v>351.7030086719117</v>
      </c>
      <c r="J5765" t="n">
        <v>353.1167370859449</v>
      </c>
      <c r="K5765" t="n">
        <v>354.4764685243618</v>
      </c>
      <c r="L5765" t="n">
        <v>351.2530086719117</v>
      </c>
      <c r="M5765" t="n">
        <v>352.5373933005847</v>
      </c>
      <c r="N5765" t="n">
        <v>353.7205086053731</v>
      </c>
      <c r="O5765" t="n">
        <v>353.7205086053731</v>
      </c>
      <c r="P5765" t="n">
        <v>4.267499933461409</v>
      </c>
      <c r="Q5765" t="n">
        <v>0.9975650216499126</v>
      </c>
      <c r="R5765" t="n">
        <v>0.9950043913030407</v>
      </c>
      <c r="S5765" t="n">
        <v>0.9999878358009774</v>
      </c>
      <c r="T5765" t="b">
        <v>1</v>
      </c>
    </row>
    <row r="5766">
      <c r="A5766" t="n">
        <v>29</v>
      </c>
      <c r="B5766" t="n">
        <v>165</v>
      </c>
      <c r="C5766" t="n">
        <v>57</v>
      </c>
      <c r="D5766" t="n">
        <v>27.04346968202729</v>
      </c>
      <c r="E5766" t="n">
        <v>0.9</v>
      </c>
      <c r="F5766" t="n">
        <v>350.0511469046236</v>
      </c>
      <c r="G5766" t="n">
        <v>2</v>
      </c>
      <c r="H5766" t="n">
        <v>4</v>
      </c>
      <c r="I5766" t="n">
        <v>352.4261469046236</v>
      </c>
      <c r="J5766" t="n">
        <v>355.6833531144303</v>
      </c>
      <c r="K5766" t="n">
        <v>357.8451012904517</v>
      </c>
      <c r="L5766" t="n">
        <v>351.8323969046236</v>
      </c>
      <c r="M5766" t="n">
        <v>358.8619887224137</v>
      </c>
      <c r="N5766" t="n">
        <v>360.7531404484296</v>
      </c>
      <c r="O5766" t="n">
        <v>357.8451012904517</v>
      </c>
      <c r="P5766" t="n">
        <v>7.793954385828101</v>
      </c>
      <c r="Q5766" t="n">
        <v>0.9964210181250334</v>
      </c>
      <c r="R5766" t="n">
        <v>0.9963668566422085</v>
      </c>
      <c r="S5766" t="n">
        <v>0.9999869970457733</v>
      </c>
      <c r="T5766" t="b">
        <v>1</v>
      </c>
    </row>
    <row r="5767">
      <c r="A5767" t="n">
        <v>29</v>
      </c>
      <c r="B5767" t="n">
        <v>166</v>
      </c>
      <c r="C5767" t="n">
        <v>24</v>
      </c>
      <c r="D5767" t="n">
        <v>49.98233765831699</v>
      </c>
      <c r="E5767" t="n">
        <v>0.9</v>
      </c>
      <c r="F5767" t="n">
        <v>350.6879624143251</v>
      </c>
      <c r="G5767" t="n">
        <v>1</v>
      </c>
      <c r="H5767" t="n">
        <v>2</v>
      </c>
      <c r="I5767" t="n">
        <v>351.887962414325</v>
      </c>
      <c r="J5767" t="n">
        <v>351.887962414325</v>
      </c>
      <c r="K5767" t="n">
        <v>356.6032772877512</v>
      </c>
      <c r="L5767" t="n">
        <v>351.6879624143251</v>
      </c>
      <c r="M5767" t="n">
        <v>351.6879624143251</v>
      </c>
      <c r="N5767" t="n">
        <v>355.6833531144303</v>
      </c>
      <c r="O5767" t="n">
        <v>355.6833531144303</v>
      </c>
      <c r="P5767" t="n">
        <v>4.995390700105247</v>
      </c>
      <c r="Q5767" t="n">
        <v>0.9871494249761987</v>
      </c>
      <c r="R5767" t="n">
        <v>0.9933952889511488</v>
      </c>
      <c r="S5767" t="n">
        <v>0.9999151256651562</v>
      </c>
      <c r="T5767" t="b">
        <v>1</v>
      </c>
    </row>
    <row r="5768">
      <c r="A5768" t="n">
        <v>29</v>
      </c>
      <c r="B5768" t="n">
        <v>167</v>
      </c>
      <c r="C5768" t="n">
        <v>15</v>
      </c>
      <c r="D5768" t="n">
        <v>51.94614386963547</v>
      </c>
      <c r="E5768" t="n">
        <v>0.99</v>
      </c>
      <c r="F5768" t="n">
        <v>353.6489785279043</v>
      </c>
      <c r="G5768" t="n">
        <v>1</v>
      </c>
      <c r="H5768" t="n">
        <v>7</v>
      </c>
      <c r="I5768" t="n">
        <v>354.3989785279043</v>
      </c>
      <c r="J5768" t="n">
        <v>356.6032772877512</v>
      </c>
      <c r="K5768" t="n">
        <v>361.5038568980941</v>
      </c>
      <c r="L5768" t="n">
        <v>353.9823118612376</v>
      </c>
      <c r="M5768" t="n">
        <v>353.9823118612376</v>
      </c>
      <c r="N5768" t="n">
        <v>357.9750977082504</v>
      </c>
      <c r="O5768" t="n">
        <v>357.9750977082504</v>
      </c>
      <c r="P5768" t="n">
        <v>4.326119180346041</v>
      </c>
      <c r="Q5768" t="n">
        <v>0.9866479113877338</v>
      </c>
      <c r="R5768" t="n">
        <v>0.9960756000971533</v>
      </c>
      <c r="S5768" t="n">
        <v>0.9999476010647472</v>
      </c>
      <c r="T5768" t="b">
        <v>1</v>
      </c>
    </row>
    <row r="5769">
      <c r="A5769" t="n">
        <v>29</v>
      </c>
      <c r="B5769" t="n">
        <v>168</v>
      </c>
      <c r="C5769" t="n">
        <v>77</v>
      </c>
      <c r="D5769" t="n">
        <v>29.65076532844162</v>
      </c>
      <c r="E5769" t="n">
        <v>0.99</v>
      </c>
      <c r="F5769" t="n">
        <v>354.3070757514892</v>
      </c>
      <c r="G5769" t="n">
        <v>2</v>
      </c>
      <c r="H5769" t="n">
        <v>6</v>
      </c>
      <c r="I5769" t="n">
        <v>357.5154090848225</v>
      </c>
      <c r="J5769" t="n">
        <v>357.8451012904517</v>
      </c>
      <c r="K5769" t="n">
        <v>360.2152663846517</v>
      </c>
      <c r="L5769" t="n">
        <v>356.2320757514892</v>
      </c>
      <c r="M5769" t="n">
        <v>356.2320757514892</v>
      </c>
      <c r="N5769" t="n">
        <v>358.8985114824642</v>
      </c>
      <c r="O5769" t="n">
        <v>358.8985114824642</v>
      </c>
      <c r="P5769" t="n">
        <v>4.591435730974979</v>
      </c>
      <c r="Q5769" t="n">
        <v>0.9960766416193447</v>
      </c>
      <c r="R5769" t="n">
        <v>0.9952305901602784</v>
      </c>
      <c r="S5769" t="n">
        <v>0.9999812878959345</v>
      </c>
      <c r="T5769" t="b">
        <v>1</v>
      </c>
    </row>
    <row r="5770">
      <c r="A5770" t="n">
        <v>29</v>
      </c>
      <c r="B5770" t="n">
        <v>169</v>
      </c>
      <c r="C5770" t="n">
        <v>57</v>
      </c>
      <c r="D5770" t="n">
        <v>58.43377007293878</v>
      </c>
      <c r="E5770" t="n">
        <v>0.999</v>
      </c>
      <c r="F5770" t="n">
        <v>355.0627682122541</v>
      </c>
      <c r="G5770" t="n">
        <v>4</v>
      </c>
      <c r="H5770" t="n">
        <v>8</v>
      </c>
      <c r="I5770" t="n">
        <v>356.8440182122541</v>
      </c>
      <c r="J5770" t="n">
        <v>360.7531404484296</v>
      </c>
      <c r="K5770" t="n">
        <v>364.8394180759079</v>
      </c>
      <c r="L5770" t="n">
        <v>356.2027682122541</v>
      </c>
      <c r="M5770" t="n">
        <v>356.2027682122541</v>
      </c>
      <c r="N5770" t="n">
        <v>360.7750506905748</v>
      </c>
      <c r="O5770" t="n">
        <v>360.7750506905748</v>
      </c>
      <c r="P5770" t="n">
        <v>5.712282478320731</v>
      </c>
      <c r="Q5770" t="n">
        <v>0.992166289679025</v>
      </c>
      <c r="R5770" t="n">
        <v>0.9808316183073224</v>
      </c>
      <c r="S5770" t="n">
        <v>0.9998498404504976</v>
      </c>
      <c r="T5770" t="b">
        <v>1</v>
      </c>
    </row>
    <row r="5771">
      <c r="A5771" t="n">
        <v>29</v>
      </c>
      <c r="B5771" t="n">
        <v>170</v>
      </c>
      <c r="C5771" t="n">
        <v>60</v>
      </c>
      <c r="D5771" t="n">
        <v>56.26027535154225</v>
      </c>
      <c r="E5771" t="n">
        <v>0.9999</v>
      </c>
      <c r="F5771" t="n">
        <v>358.7746799975948</v>
      </c>
      <c r="G5771" t="n">
        <v>5</v>
      </c>
      <c r="H5771" t="n">
        <v>7</v>
      </c>
      <c r="I5771" t="n">
        <v>360.4413466642615</v>
      </c>
      <c r="J5771" t="n">
        <v>360.4413466642615</v>
      </c>
      <c r="K5771" t="n">
        <v>365.7943700088421</v>
      </c>
      <c r="L5771" t="n">
        <v>360.1080133309281</v>
      </c>
      <c r="M5771" t="n">
        <v>364.2529707358019</v>
      </c>
      <c r="N5771" t="n">
        <v>368.5773577728151</v>
      </c>
      <c r="O5771" t="n">
        <v>365.7943700088421</v>
      </c>
      <c r="P5771" t="n">
        <v>7.019690011247292</v>
      </c>
      <c r="Q5771" t="n">
        <v>0.9893940154520534</v>
      </c>
      <c r="R5771" t="n">
        <v>0.9957503718338612</v>
      </c>
      <c r="S5771" t="n">
        <v>0.9999549285093354</v>
      </c>
      <c r="T5771" t="b">
        <v>1</v>
      </c>
    </row>
    <row r="5772">
      <c r="A5772" t="n">
        <v>29</v>
      </c>
      <c r="B5772" t="n">
        <v>171</v>
      </c>
      <c r="C5772" t="n">
        <v>43</v>
      </c>
      <c r="D5772" t="n">
        <v>55.86817072728986</v>
      </c>
      <c r="E5772" t="n">
        <v>0.9999</v>
      </c>
      <c r="F5772" t="n">
        <v>359.0031668537828</v>
      </c>
      <c r="G5772" t="n">
        <v>4</v>
      </c>
      <c r="H5772" t="n">
        <v>7</v>
      </c>
      <c r="I5772" t="n">
        <v>360.3469168537828</v>
      </c>
      <c r="J5772" t="n">
        <v>364.8394180759079</v>
      </c>
      <c r="K5772" t="n">
        <v>368.7462831617323</v>
      </c>
      <c r="L5772" t="n">
        <v>359.9587224093383</v>
      </c>
      <c r="M5772" t="n">
        <v>359.9587224093383</v>
      </c>
      <c r="N5772" t="n">
        <v>364.2529707358019</v>
      </c>
      <c r="O5772" t="n">
        <v>364.2529707358019</v>
      </c>
      <c r="P5772" t="n">
        <v>5.24980388201908</v>
      </c>
      <c r="Q5772" t="n">
        <v>0.9925089458319238</v>
      </c>
      <c r="R5772" t="n">
        <v>0.9957799269314808</v>
      </c>
      <c r="S5772" t="n">
        <v>0.9999683872040505</v>
      </c>
      <c r="T5772" t="b">
        <v>1</v>
      </c>
    </row>
    <row r="5773">
      <c r="A5773" t="n">
        <v>29</v>
      </c>
      <c r="B5773" t="n">
        <v>172</v>
      </c>
      <c r="C5773" t="n">
        <v>24</v>
      </c>
      <c r="D5773" t="n">
        <v>50.15416751772711</v>
      </c>
      <c r="E5773" t="n">
        <v>0.9</v>
      </c>
      <c r="F5773" t="n">
        <v>360.4817578931271</v>
      </c>
      <c r="G5773" t="n">
        <v>5</v>
      </c>
      <c r="H5773" t="n">
        <v>6</v>
      </c>
      <c r="I5773" t="n">
        <v>361.1484245597938</v>
      </c>
      <c r="J5773" t="n">
        <v>365.7943700088421</v>
      </c>
      <c r="K5773" t="n">
        <v>370.5664125890254</v>
      </c>
      <c r="L5773" t="n">
        <v>361.0817578931271</v>
      </c>
      <c r="M5773" t="n">
        <v>361.0817578931271</v>
      </c>
      <c r="N5773" t="n">
        <v>365.5920247562321</v>
      </c>
      <c r="O5773" t="n">
        <v>365.5920247562321</v>
      </c>
      <c r="P5773" t="n">
        <v>5.110266863104982</v>
      </c>
      <c r="Q5773" t="n">
        <v>0.9905396537049185</v>
      </c>
      <c r="R5773" t="n">
        <v>0.991945869535836</v>
      </c>
      <c r="S5773" t="n">
        <v>0.9999238051367032</v>
      </c>
      <c r="T5773" t="b">
        <v>1</v>
      </c>
    </row>
    <row r="5774">
      <c r="A5774" t="n">
        <v>29</v>
      </c>
      <c r="B5774" t="n">
        <v>173</v>
      </c>
      <c r="C5774" t="n">
        <v>40</v>
      </c>
      <c r="D5774" t="n">
        <v>53.85536539720606</v>
      </c>
      <c r="E5774" t="n">
        <v>0.9999</v>
      </c>
      <c r="F5774" t="n">
        <v>361.1681605774385</v>
      </c>
      <c r="G5774" t="n">
        <v>3</v>
      </c>
      <c r="H5774" t="n">
        <v>5</v>
      </c>
      <c r="I5774" t="n">
        <v>362.5967320060099</v>
      </c>
      <c r="J5774" t="n">
        <v>362.5967320060099</v>
      </c>
      <c r="K5774" t="n">
        <v>366.8845795694817</v>
      </c>
      <c r="L5774" t="n">
        <v>362.2792716885496</v>
      </c>
      <c r="M5774" t="n">
        <v>370.5664125890254</v>
      </c>
      <c r="N5774" t="n">
        <v>375.6906148152106</v>
      </c>
      <c r="O5774" t="n">
        <v>366.8845795694817</v>
      </c>
      <c r="P5774" t="n">
        <v>5.716418992043259</v>
      </c>
      <c r="Q5774" t="n">
        <v>0.9944116065060208</v>
      </c>
      <c r="R5774" t="n">
        <v>0.9898450704665892</v>
      </c>
      <c r="S5774" t="n">
        <v>0.9999432502578637</v>
      </c>
      <c r="T5774" t="b">
        <v>1</v>
      </c>
    </row>
    <row r="5775">
      <c r="A5775" t="n">
        <v>29</v>
      </c>
      <c r="B5775" t="n">
        <v>174</v>
      </c>
      <c r="C5775" t="n">
        <v>26</v>
      </c>
      <c r="D5775" t="n">
        <v>13.87947006146145</v>
      </c>
      <c r="E5775" t="n">
        <v>0.9</v>
      </c>
      <c r="F5775" t="n">
        <v>368.3799157897147</v>
      </c>
      <c r="G5775" t="n">
        <v>3</v>
      </c>
      <c r="H5775" t="n">
        <v>7</v>
      </c>
      <c r="I5775" t="n">
        <v>369.3084872182861</v>
      </c>
      <c r="J5775" t="n">
        <v>369.3084872182861</v>
      </c>
      <c r="K5775" t="n">
        <v>370.4135405671286</v>
      </c>
      <c r="L5775" t="n">
        <v>368.9576935674925</v>
      </c>
      <c r="M5775" t="n">
        <v>368.9576935674925</v>
      </c>
      <c r="N5775" t="n">
        <v>370.0245244715248</v>
      </c>
      <c r="O5775" t="n">
        <v>370.0245244715248</v>
      </c>
      <c r="P5775" t="n">
        <v>1.644608681810155</v>
      </c>
      <c r="Q5775" t="n">
        <v>0.9985567763244413</v>
      </c>
      <c r="R5775" t="n">
        <v>0.9989499299387077</v>
      </c>
      <c r="S5775" t="n">
        <v>0.9999984845140265</v>
      </c>
      <c r="T5775" t="b">
        <v>1</v>
      </c>
    </row>
    <row r="5776">
      <c r="A5776" t="n">
        <v>29</v>
      </c>
      <c r="B5776" t="n">
        <v>175</v>
      </c>
      <c r="C5776" t="n">
        <v>78</v>
      </c>
      <c r="D5776" t="n">
        <v>38.80360715695589</v>
      </c>
      <c r="E5776" t="n">
        <v>0.99</v>
      </c>
      <c r="F5776" t="n">
        <v>368.4973184378447</v>
      </c>
      <c r="G5776" t="n">
        <v>3</v>
      </c>
      <c r="H5776" t="n">
        <v>7</v>
      </c>
      <c r="I5776" t="n">
        <v>371.283032723559</v>
      </c>
      <c r="J5776" t="n">
        <v>371.283032723559</v>
      </c>
      <c r="K5776" t="n">
        <v>374.3724918921064</v>
      </c>
      <c r="L5776" t="n">
        <v>370.230651771178</v>
      </c>
      <c r="M5776" t="n">
        <v>370.230651771178</v>
      </c>
      <c r="N5776" t="n">
        <v>373.2132503228272</v>
      </c>
      <c r="O5776" t="n">
        <v>373.2132503228272</v>
      </c>
      <c r="P5776" t="n">
        <v>4.715931884982524</v>
      </c>
      <c r="Q5776" t="n">
        <v>0.9959703258004685</v>
      </c>
      <c r="R5776" t="n">
        <v>0.99706702781524</v>
      </c>
      <c r="S5776" t="n">
        <v>0.9999881810776591</v>
      </c>
      <c r="T5776" t="b">
        <v>1</v>
      </c>
    </row>
    <row r="5777">
      <c r="A5777" t="n">
        <v>29</v>
      </c>
      <c r="B5777" t="n">
        <v>176</v>
      </c>
      <c r="C5777" t="n">
        <v>60</v>
      </c>
      <c r="D5777" t="n">
        <v>32.85769207487141</v>
      </c>
      <c r="E5777" t="n">
        <v>0.999</v>
      </c>
      <c r="F5777" t="n">
        <v>369.0404853210962</v>
      </c>
      <c r="G5777" t="n">
        <v>1</v>
      </c>
      <c r="H5777" t="n">
        <v>4</v>
      </c>
      <c r="I5777" t="n">
        <v>372.0404853210962</v>
      </c>
      <c r="J5777" t="n">
        <v>372.0404853210962</v>
      </c>
      <c r="K5777" t="n">
        <v>375.1402675923105</v>
      </c>
      <c r="L5777" t="n">
        <v>370.9154853210962</v>
      </c>
      <c r="M5777" t="n">
        <v>370.9154853210962</v>
      </c>
      <c r="N5777" t="n">
        <v>373.2132260256327</v>
      </c>
      <c r="O5777" t="n">
        <v>373.2132260256327</v>
      </c>
      <c r="P5777" t="n">
        <v>4.172740704536466</v>
      </c>
      <c r="Q5777" t="n">
        <v>0.9915335064341601</v>
      </c>
      <c r="R5777" t="n">
        <v>0.9955874730720945</v>
      </c>
      <c r="S5777" t="n">
        <v>0.9999626413691558</v>
      </c>
      <c r="T5777" t="b">
        <v>1</v>
      </c>
    </row>
    <row r="5778">
      <c r="A5778" t="n">
        <v>29</v>
      </c>
      <c r="B5778" t="n">
        <v>177</v>
      </c>
      <c r="C5778" t="n">
        <v>50</v>
      </c>
      <c r="D5778" t="n">
        <v>68.69238990992848</v>
      </c>
      <c r="E5778" t="n">
        <v>0.99</v>
      </c>
      <c r="F5778" t="n">
        <v>369.5371359320466</v>
      </c>
      <c r="G5778" t="n">
        <v>2</v>
      </c>
      <c r="H5778" t="n">
        <v>5</v>
      </c>
      <c r="I5778" t="n">
        <v>371.6204692653799</v>
      </c>
      <c r="J5778" t="n">
        <v>371.6204692653799</v>
      </c>
      <c r="K5778" t="n">
        <v>377.1114676594589</v>
      </c>
      <c r="L5778" t="n">
        <v>370.9260248209355</v>
      </c>
      <c r="M5778" t="n">
        <v>375.6906148152106</v>
      </c>
      <c r="N5778" t="n">
        <v>382.2265225135863</v>
      </c>
      <c r="O5778" t="n">
        <v>377.1114676594589</v>
      </c>
      <c r="P5778" t="n">
        <v>7.574331727412357</v>
      </c>
      <c r="Q5778" t="n">
        <v>0.9909341622297254</v>
      </c>
      <c r="R5778" t="n">
        <v>0.9870655747304247</v>
      </c>
      <c r="S5778" t="n">
        <v>0.9998827385988542</v>
      </c>
      <c r="T5778" t="b">
        <v>1</v>
      </c>
    </row>
    <row r="5779">
      <c r="A5779" t="n">
        <v>29</v>
      </c>
      <c r="B5779" t="n">
        <v>178</v>
      </c>
      <c r="C5779" t="n">
        <v>35</v>
      </c>
      <c r="D5779" t="n">
        <v>57.41359397471884</v>
      </c>
      <c r="E5779" t="n">
        <v>0.9</v>
      </c>
      <c r="F5779" t="n">
        <v>372.7862637406002</v>
      </c>
      <c r="G5779" t="n">
        <v>3</v>
      </c>
      <c r="H5779" t="n">
        <v>6</v>
      </c>
      <c r="I5779" t="n">
        <v>374.0362637406002</v>
      </c>
      <c r="J5779" t="n">
        <v>374.3724918921064</v>
      </c>
      <c r="K5779" t="n">
        <v>378.9436379092018</v>
      </c>
      <c r="L5779" t="n">
        <v>373.6612637406002</v>
      </c>
      <c r="M5779" t="n">
        <v>373.6612637406002</v>
      </c>
      <c r="N5779" t="n">
        <v>378.8243567239382</v>
      </c>
      <c r="O5779" t="n">
        <v>378.8243567239382</v>
      </c>
      <c r="P5779" t="n">
        <v>6.038092983338004</v>
      </c>
      <c r="Q5779" t="n">
        <v>0.9940434826435042</v>
      </c>
      <c r="R5779" t="n">
        <v>0.9907854832090299</v>
      </c>
      <c r="S5779" t="n">
        <v>0.9999451135708028</v>
      </c>
      <c r="T5779" t="b">
        <v>1</v>
      </c>
    </row>
    <row r="5780">
      <c r="A5780" t="n">
        <v>29</v>
      </c>
      <c r="B5780" t="n">
        <v>179</v>
      </c>
      <c r="C5780" t="n">
        <v>98</v>
      </c>
      <c r="D5780" t="n">
        <v>42.05664144139013</v>
      </c>
      <c r="E5780" t="n">
        <v>0.9</v>
      </c>
      <c r="F5780" t="n">
        <v>373.7851172855484</v>
      </c>
      <c r="G5780" t="n">
        <v>1</v>
      </c>
      <c r="H5780" t="n">
        <v>7</v>
      </c>
      <c r="I5780" t="n">
        <v>378.6851172855484</v>
      </c>
      <c r="J5780" t="n">
        <v>378.6851172855484</v>
      </c>
      <c r="K5780" t="n">
        <v>382.6527249686984</v>
      </c>
      <c r="L5780" t="n">
        <v>375.9628950633262</v>
      </c>
      <c r="M5780" t="n">
        <v>375.9628950633262</v>
      </c>
      <c r="N5780" t="n">
        <v>379.1955346821879</v>
      </c>
      <c r="O5780" t="n">
        <v>379.1955346821879</v>
      </c>
      <c r="P5780" t="n">
        <v>5.410417396639446</v>
      </c>
      <c r="Q5780" t="n">
        <v>0.9891760680506596</v>
      </c>
      <c r="R5780" t="n">
        <v>0.9968215382498012</v>
      </c>
      <c r="S5780" t="n">
        <v>0.9999655965463122</v>
      </c>
      <c r="T5780" t="b">
        <v>1</v>
      </c>
    </row>
    <row r="5781">
      <c r="A5781" t="n">
        <v>29</v>
      </c>
      <c r="B5781" t="n">
        <v>180</v>
      </c>
      <c r="C5781" t="n">
        <v>47</v>
      </c>
      <c r="D5781" t="n">
        <v>47.48888036388623</v>
      </c>
      <c r="E5781" t="n">
        <v>0.9</v>
      </c>
      <c r="F5781" t="n">
        <v>373.8786855143621</v>
      </c>
      <c r="G5781" t="n">
        <v>4</v>
      </c>
      <c r="H5781" t="n">
        <v>5</v>
      </c>
      <c r="I5781" t="n">
        <v>375.3474355143621</v>
      </c>
      <c r="J5781" t="n">
        <v>375.3474355143621</v>
      </c>
      <c r="K5781" t="n">
        <v>378.6683362391094</v>
      </c>
      <c r="L5781" t="n">
        <v>375.1842410699177</v>
      </c>
      <c r="M5781" t="n">
        <v>382.2265225135863</v>
      </c>
      <c r="N5781" t="n">
        <v>386.7449697413585</v>
      </c>
      <c r="O5781" t="n">
        <v>378.6683362391094</v>
      </c>
      <c r="P5781" t="n">
        <v>4.789650724747275</v>
      </c>
      <c r="Q5781" t="n">
        <v>0.9936288911826726</v>
      </c>
      <c r="R5781" t="n">
        <v>0.9910401351776351</v>
      </c>
      <c r="S5781" t="n">
        <v>0.9999429157262282</v>
      </c>
      <c r="T5781" t="b">
        <v>1</v>
      </c>
    </row>
    <row r="5782">
      <c r="A5782" t="n">
        <v>29</v>
      </c>
      <c r="B5782" t="n">
        <v>181</v>
      </c>
      <c r="C5782" t="n">
        <v>58</v>
      </c>
      <c r="D5782" t="n">
        <v>50.53832754832667</v>
      </c>
      <c r="E5782" t="n">
        <v>0.9999</v>
      </c>
      <c r="F5782" t="n">
        <v>375.5073963223134</v>
      </c>
      <c r="G5782" t="n">
        <v>3</v>
      </c>
      <c r="H5782" t="n">
        <v>5</v>
      </c>
      <c r="I5782" t="n">
        <v>377.5788248937419</v>
      </c>
      <c r="J5782" t="n">
        <v>378.9436379092018</v>
      </c>
      <c r="K5782" t="n">
        <v>382.9673901025399</v>
      </c>
      <c r="L5782" t="n">
        <v>377.1185074334244</v>
      </c>
      <c r="M5782" t="n">
        <v>386.7449697413585</v>
      </c>
      <c r="N5782" t="n">
        <v>391.5535641798292</v>
      </c>
      <c r="O5782" t="n">
        <v>382.9673901025399</v>
      </c>
      <c r="P5782" t="n">
        <v>7.459993780226569</v>
      </c>
      <c r="Q5782" t="n">
        <v>0.9947549002633701</v>
      </c>
      <c r="R5782" t="n">
        <v>0.9904675378637758</v>
      </c>
      <c r="S5782" t="n">
        <v>0.9999500012853598</v>
      </c>
      <c r="T5782" t="b">
        <v>1</v>
      </c>
    </row>
    <row r="5783">
      <c r="A5783" t="n">
        <v>29</v>
      </c>
      <c r="B5783" t="n">
        <v>182</v>
      </c>
      <c r="C5783" t="n">
        <v>66</v>
      </c>
      <c r="D5783" t="n">
        <v>77.90666351085936</v>
      </c>
      <c r="E5783" t="n">
        <v>0.999</v>
      </c>
      <c r="F5783" t="n">
        <v>377.1015612352703</v>
      </c>
      <c r="G5783" t="n">
        <v>2</v>
      </c>
      <c r="H5783" t="n">
        <v>8</v>
      </c>
      <c r="I5783" t="n">
        <v>379.8515612352703</v>
      </c>
      <c r="J5783" t="n">
        <v>379.8515612352703</v>
      </c>
      <c r="K5783" t="n">
        <v>386.079112275307</v>
      </c>
      <c r="L5783" t="n">
        <v>378.4215612352703</v>
      </c>
      <c r="M5783" t="n">
        <v>378.4215612352703</v>
      </c>
      <c r="N5783" t="n">
        <v>384.5175442955879</v>
      </c>
      <c r="O5783" t="n">
        <v>384.5175442955879</v>
      </c>
      <c r="P5783" t="n">
        <v>7.415983060317615</v>
      </c>
      <c r="Q5783" t="n">
        <v>0.9897243552785868</v>
      </c>
      <c r="R5783" t="n">
        <v>0.9745257823356845</v>
      </c>
      <c r="S5783" t="n">
        <v>0.9997382359897256</v>
      </c>
      <c r="T5783" t="b">
        <v>1</v>
      </c>
    </row>
    <row r="5784">
      <c r="A5784" t="n">
        <v>29</v>
      </c>
      <c r="B5784" t="n">
        <v>183</v>
      </c>
      <c r="C5784" t="n">
        <v>63</v>
      </c>
      <c r="D5784" t="n">
        <v>37.79834545505176</v>
      </c>
      <c r="E5784" t="n">
        <v>0.999</v>
      </c>
      <c r="F5784" t="n">
        <v>379.8266853740118</v>
      </c>
      <c r="G5784" t="n">
        <v>1</v>
      </c>
      <c r="H5784" t="n">
        <v>4</v>
      </c>
      <c r="I5784" t="n">
        <v>382.9766853740118</v>
      </c>
      <c r="J5784" t="n">
        <v>382.9766853740118</v>
      </c>
      <c r="K5784" t="n">
        <v>386.5425670207148</v>
      </c>
      <c r="L5784" t="n">
        <v>381.7954353740118</v>
      </c>
      <c r="M5784" t="n">
        <v>381.7954353740118</v>
      </c>
      <c r="N5784" t="n">
        <v>384.4386763149246</v>
      </c>
      <c r="O5784" t="n">
        <v>384.4386763149246</v>
      </c>
      <c r="P5784" t="n">
        <v>4.611990940912733</v>
      </c>
      <c r="Q5784" t="n">
        <v>0.9902666549261394</v>
      </c>
      <c r="R5784" t="n">
        <v>0.9949256686394832</v>
      </c>
      <c r="S5784" t="n">
        <v>0.999950609781849</v>
      </c>
      <c r="T5784" t="b">
        <v>1</v>
      </c>
    </row>
    <row r="5785">
      <c r="A5785" t="n">
        <v>29</v>
      </c>
      <c r="B5785" t="n">
        <v>184</v>
      </c>
      <c r="C5785" t="n">
        <v>90</v>
      </c>
      <c r="D5785" t="n">
        <v>56.67285777064668</v>
      </c>
      <c r="E5785" t="n">
        <v>0.999</v>
      </c>
      <c r="F5785" t="n">
        <v>381.3874938923997</v>
      </c>
      <c r="G5785" t="n">
        <v>1</v>
      </c>
      <c r="H5785" t="n">
        <v>8</v>
      </c>
      <c r="I5785" t="n">
        <v>385.8874938923997</v>
      </c>
      <c r="J5785" t="n">
        <v>386.5425670207148</v>
      </c>
      <c r="K5785" t="n">
        <v>391.8890630368136</v>
      </c>
      <c r="L5785" t="n">
        <v>383.1874938923997</v>
      </c>
      <c r="M5785" t="n">
        <v>384.5175442955879</v>
      </c>
      <c r="N5785" t="n">
        <v>388.9520402087841</v>
      </c>
      <c r="O5785" t="n">
        <v>388.9520402087841</v>
      </c>
      <c r="P5785" t="n">
        <v>7.564546316384337</v>
      </c>
      <c r="Q5785" t="n">
        <v>0.9854418554042711</v>
      </c>
      <c r="R5785" t="n">
        <v>0.9814038558889026</v>
      </c>
      <c r="S5785" t="n">
        <v>0.9997292746451076</v>
      </c>
      <c r="T5785" t="b">
        <v>1</v>
      </c>
    </row>
    <row r="5786">
      <c r="A5786" t="n">
        <v>29</v>
      </c>
      <c r="B5786" t="n">
        <v>185</v>
      </c>
      <c r="C5786" t="n">
        <v>68</v>
      </c>
      <c r="D5786" t="n">
        <v>69.81360629876897</v>
      </c>
      <c r="E5786" t="n">
        <v>0.99</v>
      </c>
      <c r="F5786" t="n">
        <v>381.8039384293275</v>
      </c>
      <c r="G5786" t="n">
        <v>4</v>
      </c>
      <c r="H5786" t="n">
        <v>7</v>
      </c>
      <c r="I5786" t="n">
        <v>383.9289384293275</v>
      </c>
      <c r="J5786" t="n">
        <v>384.4386763149246</v>
      </c>
      <c r="K5786" t="n">
        <v>389.3207466854678</v>
      </c>
      <c r="L5786" t="n">
        <v>383.3150495404386</v>
      </c>
      <c r="M5786" t="n">
        <v>383.3150495404386</v>
      </c>
      <c r="N5786" t="n">
        <v>388.6811991406515</v>
      </c>
      <c r="O5786" t="n">
        <v>388.6811991406515</v>
      </c>
      <c r="P5786" t="n">
        <v>6.87726071132397</v>
      </c>
      <c r="Q5786" t="n">
        <v>0.9906478477556522</v>
      </c>
      <c r="R5786" t="n">
        <v>0.9947293212164963</v>
      </c>
      <c r="S5786" t="n">
        <v>0.9999507078095856</v>
      </c>
      <c r="T5786" t="b">
        <v>1</v>
      </c>
    </row>
    <row r="5787">
      <c r="A5787" t="n">
        <v>29</v>
      </c>
      <c r="B5787" t="n">
        <v>186</v>
      </c>
      <c r="C5787" t="n">
        <v>57</v>
      </c>
      <c r="D5787" t="n">
        <v>39.43993100126566</v>
      </c>
      <c r="E5787" t="n">
        <v>0.9</v>
      </c>
      <c r="F5787" t="n">
        <v>385.3441985661123</v>
      </c>
      <c r="G5787" t="n">
        <v>4</v>
      </c>
      <c r="H5787" t="n">
        <v>8</v>
      </c>
      <c r="I5787" t="n">
        <v>387.1254485661123</v>
      </c>
      <c r="J5787" t="n">
        <v>389.3207466854678</v>
      </c>
      <c r="K5787" t="n">
        <v>392.0787838184235</v>
      </c>
      <c r="L5787" t="n">
        <v>386.4841985661122</v>
      </c>
      <c r="M5787" t="n">
        <v>388.9520402087841</v>
      </c>
      <c r="N5787" t="n">
        <v>392.0381067973025</v>
      </c>
      <c r="O5787" t="n">
        <v>392.0381067973025</v>
      </c>
      <c r="P5787" t="n">
        <v>6.693908231190278</v>
      </c>
      <c r="Q5787" t="n">
        <v>0.9947058743385251</v>
      </c>
      <c r="R5787" t="n">
        <v>0.9870216314124042</v>
      </c>
      <c r="S5787" t="n">
        <v>0.9999312908858163</v>
      </c>
      <c r="T5787" t="b">
        <v>1</v>
      </c>
    </row>
    <row r="5788">
      <c r="A5788" t="n">
        <v>29</v>
      </c>
      <c r="B5788" t="n">
        <v>187</v>
      </c>
      <c r="C5788" t="n">
        <v>72</v>
      </c>
      <c r="D5788" t="n">
        <v>61.21967923811923</v>
      </c>
      <c r="E5788" t="n">
        <v>0.9</v>
      </c>
      <c r="F5788" t="n">
        <v>386.3469419585962</v>
      </c>
      <c r="G5788" t="n">
        <v>5</v>
      </c>
      <c r="H5788" t="n">
        <v>7</v>
      </c>
      <c r="I5788" t="n">
        <v>388.3469419585962</v>
      </c>
      <c r="J5788" t="n">
        <v>391.5535641798292</v>
      </c>
      <c r="K5788" t="n">
        <v>397.3784622995361</v>
      </c>
      <c r="L5788" t="n">
        <v>387.9469419585963</v>
      </c>
      <c r="M5788" t="n">
        <v>388.6811991406515</v>
      </c>
      <c r="N5788" t="n">
        <v>393.386785554035</v>
      </c>
      <c r="O5788" t="n">
        <v>393.386785554035</v>
      </c>
      <c r="P5788" t="n">
        <v>7.039843595438754</v>
      </c>
      <c r="Q5788" t="n">
        <v>0.9884644989349031</v>
      </c>
      <c r="R5788" t="n">
        <v>0.9953766297947357</v>
      </c>
      <c r="S5788" t="n">
        <v>0.9999466671080728</v>
      </c>
      <c r="T5788" t="b">
        <v>1</v>
      </c>
    </row>
    <row r="5789">
      <c r="A5789" t="n">
        <v>29</v>
      </c>
      <c r="B5789" t="n">
        <v>188</v>
      </c>
      <c r="C5789" t="n">
        <v>24</v>
      </c>
      <c r="D5789" t="n">
        <v>68.53883169208245</v>
      </c>
      <c r="E5789" t="n">
        <v>0.9999</v>
      </c>
      <c r="F5789" t="n">
        <v>386.8789653397282</v>
      </c>
      <c r="G5789" t="n">
        <v>4</v>
      </c>
      <c r="H5789" t="n">
        <v>6</v>
      </c>
      <c r="I5789" t="n">
        <v>387.6289653397282</v>
      </c>
      <c r="J5789" t="n">
        <v>392.0787838184235</v>
      </c>
      <c r="K5789" t="n">
        <v>396.8717091115761</v>
      </c>
      <c r="L5789" t="n">
        <v>387.4789653397282</v>
      </c>
      <c r="M5789" t="n">
        <v>387.4789653397282</v>
      </c>
      <c r="N5789" t="n">
        <v>393.6425293408147</v>
      </c>
      <c r="O5789" t="n">
        <v>393.6425293408147</v>
      </c>
      <c r="P5789" t="n">
        <v>6.763564001086593</v>
      </c>
      <c r="Q5789" t="n">
        <v>0.9908178286886247</v>
      </c>
      <c r="R5789" t="n">
        <v>0.9890097981675271</v>
      </c>
      <c r="S5789" t="n">
        <v>0.9998990860840277</v>
      </c>
      <c r="T5789" t="b">
        <v>0</v>
      </c>
    </row>
    <row r="5790">
      <c r="A5790" t="n">
        <v>29</v>
      </c>
      <c r="B5790" t="n">
        <v>189</v>
      </c>
      <c r="C5790" t="n">
        <v>96</v>
      </c>
      <c r="D5790" t="n">
        <v>40.32840479835944</v>
      </c>
      <c r="E5790" t="n">
        <v>0.999</v>
      </c>
      <c r="F5790" t="n">
        <v>388.4265441550853</v>
      </c>
      <c r="G5790" t="n">
        <v>6</v>
      </c>
      <c r="H5790" t="n">
        <v>8</v>
      </c>
      <c r="I5790" t="n">
        <v>390.8265441550853</v>
      </c>
      <c r="J5790" t="n">
        <v>393.6425293408147</v>
      </c>
      <c r="K5790" t="n">
        <v>397.2691844485809</v>
      </c>
      <c r="L5790" t="n">
        <v>390.3465441550853</v>
      </c>
      <c r="M5790" t="n">
        <v>392.0381067973025</v>
      </c>
      <c r="N5790" t="n">
        <v>395.1936940272211</v>
      </c>
      <c r="O5790" t="n">
        <v>395.1936940272211</v>
      </c>
      <c r="P5790" t="n">
        <v>6.767149872135803</v>
      </c>
      <c r="Q5790" t="n">
        <v>0.9935186379463203</v>
      </c>
      <c r="R5790" t="n">
        <v>0.9867312124775646</v>
      </c>
      <c r="S5790" t="n">
        <v>0.9999140001840537</v>
      </c>
      <c r="T5790" t="b">
        <v>1</v>
      </c>
    </row>
    <row r="5791">
      <c r="A5791" t="n">
        <v>29</v>
      </c>
      <c r="B5791" t="n">
        <v>190</v>
      </c>
      <c r="C5791" t="n">
        <v>47</v>
      </c>
      <c r="D5791" t="n">
        <v>59.12156385866909</v>
      </c>
      <c r="E5791" t="n">
        <v>0.9</v>
      </c>
      <c r="F5791" t="n">
        <v>389.3494039638728</v>
      </c>
      <c r="G5791" t="n">
        <v>1</v>
      </c>
      <c r="H5791" t="n">
        <v>2</v>
      </c>
      <c r="I5791" t="n">
        <v>391.6994039638728</v>
      </c>
      <c r="J5791" t="n">
        <v>391.8890630368136</v>
      </c>
      <c r="K5791" t="n">
        <v>397.4665690612163</v>
      </c>
      <c r="L5791" t="n">
        <v>391.3077372972061</v>
      </c>
      <c r="M5791" t="n">
        <v>391.3077372972061</v>
      </c>
      <c r="N5791" t="n">
        <v>396.033681650417</v>
      </c>
      <c r="O5791" t="n">
        <v>396.033681650417</v>
      </c>
      <c r="P5791" t="n">
        <v>6.684277686544249</v>
      </c>
      <c r="Q5791" t="n">
        <v>0.9848176297696384</v>
      </c>
      <c r="R5791" t="n">
        <v>0.9921923492631474</v>
      </c>
      <c r="S5791" t="n">
        <v>0.9998814613558837</v>
      </c>
      <c r="T5791" t="b">
        <v>1</v>
      </c>
    </row>
    <row r="5792">
      <c r="A5792" t="n">
        <v>29</v>
      </c>
      <c r="B5792" t="n">
        <v>191</v>
      </c>
      <c r="C5792" t="n">
        <v>83</v>
      </c>
      <c r="D5792" t="n">
        <v>55.51061408324165</v>
      </c>
      <c r="E5792" t="n">
        <v>0.9999</v>
      </c>
      <c r="F5792" t="n">
        <v>392.124917765663</v>
      </c>
      <c r="G5792" t="n">
        <v>3</v>
      </c>
      <c r="H5792" t="n">
        <v>5</v>
      </c>
      <c r="I5792" t="n">
        <v>395.0892034799487</v>
      </c>
      <c r="J5792" t="n">
        <v>395.0892034799487</v>
      </c>
      <c r="K5792" t="n">
        <v>399.5088383591877</v>
      </c>
      <c r="L5792" t="n">
        <v>394.4304733212185</v>
      </c>
      <c r="M5792" t="n">
        <v>397.3784622995361</v>
      </c>
      <c r="N5792" t="n">
        <v>402.66015726464</v>
      </c>
      <c r="O5792" t="n">
        <v>399.5088383591877</v>
      </c>
      <c r="P5792" t="n">
        <v>7.383920593524692</v>
      </c>
      <c r="Q5792" t="n">
        <v>0.9942403423904498</v>
      </c>
      <c r="R5792" t="n">
        <v>0.9895345967810107</v>
      </c>
      <c r="S5792" t="n">
        <v>0.9999397228607128</v>
      </c>
      <c r="T5792" t="b">
        <v>1</v>
      </c>
    </row>
    <row r="5793">
      <c r="A5793" t="n">
        <v>29</v>
      </c>
      <c r="B5793" t="n">
        <v>192</v>
      </c>
      <c r="C5793" t="n">
        <v>43</v>
      </c>
      <c r="D5793" t="n">
        <v>66.76227468936096</v>
      </c>
      <c r="E5793" t="n">
        <v>0.9999</v>
      </c>
      <c r="F5793" t="n">
        <v>396.0378577269706</v>
      </c>
      <c r="G5793" t="n">
        <v>6</v>
      </c>
      <c r="H5793" t="n">
        <v>7</v>
      </c>
      <c r="I5793" t="n">
        <v>397.1128577269706</v>
      </c>
      <c r="J5793" t="n">
        <v>397.2691844485809</v>
      </c>
      <c r="K5793" t="n">
        <v>403.2729861292788</v>
      </c>
      <c r="L5793" t="n">
        <v>396.9934132825261</v>
      </c>
      <c r="M5793" t="n">
        <v>396.9934132825261</v>
      </c>
      <c r="N5793" t="n">
        <v>402.1250254800174</v>
      </c>
      <c r="O5793" t="n">
        <v>402.1250254800174</v>
      </c>
      <c r="P5793" t="n">
        <v>6.087167753046799</v>
      </c>
      <c r="Q5793" t="n">
        <v>0.9892931385056775</v>
      </c>
      <c r="R5793" t="n">
        <v>0.9949591042696144</v>
      </c>
      <c r="S5793" t="n">
        <v>0.9999460278276074</v>
      </c>
      <c r="T5793" t="b">
        <v>1</v>
      </c>
    </row>
    <row r="5794">
      <c r="A5794" t="n">
        <v>29</v>
      </c>
      <c r="B5794" t="n">
        <v>193</v>
      </c>
      <c r="C5794" t="n">
        <v>80</v>
      </c>
      <c r="D5794" t="n">
        <v>31.66950133959016</v>
      </c>
      <c r="E5794" t="n">
        <v>0.999</v>
      </c>
      <c r="F5794" t="n">
        <v>397.8162030446204</v>
      </c>
      <c r="G5794" t="n">
        <v>1</v>
      </c>
      <c r="H5794" t="n">
        <v>8</v>
      </c>
      <c r="I5794" t="n">
        <v>401.8162030446204</v>
      </c>
      <c r="J5794" t="n">
        <v>401.8162030446204</v>
      </c>
      <c r="K5794" t="n">
        <v>404.8038918502421</v>
      </c>
      <c r="L5794" t="n">
        <v>399.4162030446204</v>
      </c>
      <c r="M5794" t="n">
        <v>399.4162030446204</v>
      </c>
      <c r="N5794" t="n">
        <v>401.8942547926322</v>
      </c>
      <c r="O5794" t="n">
        <v>401.8942547926322</v>
      </c>
      <c r="P5794" t="n">
        <v>4.078051748011774</v>
      </c>
      <c r="Q5794" t="n">
        <v>0.991838416558752</v>
      </c>
      <c r="R5794" t="n">
        <v>0.9895652280142643</v>
      </c>
      <c r="S5794" t="n">
        <v>0.999914835737748</v>
      </c>
      <c r="T5794" t="b">
        <v>1</v>
      </c>
    </row>
    <row r="5795">
      <c r="A5795" t="n">
        <v>29</v>
      </c>
      <c r="B5795" t="n">
        <v>194</v>
      </c>
      <c r="C5795" t="n">
        <v>74</v>
      </c>
      <c r="D5795" t="n">
        <v>28.07121381962947</v>
      </c>
      <c r="E5795" t="n">
        <v>0.9</v>
      </c>
      <c r="F5795" t="n">
        <v>397.8915460819043</v>
      </c>
      <c r="G5795" t="n">
        <v>2</v>
      </c>
      <c r="H5795" t="n">
        <v>4</v>
      </c>
      <c r="I5795" t="n">
        <v>400.9748794152376</v>
      </c>
      <c r="J5795" t="n">
        <v>400.9748794152376</v>
      </c>
      <c r="K5795" t="n">
        <v>403.2187813992208</v>
      </c>
      <c r="L5795" t="n">
        <v>400.2040460819043</v>
      </c>
      <c r="M5795" t="n">
        <v>400.2040460819043</v>
      </c>
      <c r="N5795" t="n">
        <v>402.167068027333</v>
      </c>
      <c r="O5795" t="n">
        <v>402.167068027333</v>
      </c>
      <c r="P5795" t="n">
        <v>4.275521945428636</v>
      </c>
      <c r="Q5795" t="n">
        <v>0.9962852575352695</v>
      </c>
      <c r="R5795" t="n">
        <v>0.9962290454491718</v>
      </c>
      <c r="S5795" t="n">
        <v>0.9999859918749975</v>
      </c>
      <c r="T5795" t="b">
        <v>1</v>
      </c>
    </row>
    <row r="5796">
      <c r="A5796" t="n">
        <v>29</v>
      </c>
      <c r="B5796" t="n">
        <v>195</v>
      </c>
      <c r="C5796" t="n">
        <v>45</v>
      </c>
      <c r="D5796" t="n">
        <v>54.19284683139474</v>
      </c>
      <c r="E5796" t="n">
        <v>0.9999</v>
      </c>
      <c r="F5796" t="n">
        <v>403.0784413478108</v>
      </c>
      <c r="G5796" t="n">
        <v>1</v>
      </c>
      <c r="H5796" t="n">
        <v>4</v>
      </c>
      <c r="I5796" t="n">
        <v>405.3284413478108</v>
      </c>
      <c r="J5796" t="n">
        <v>405.3284413478108</v>
      </c>
      <c r="K5796" t="n">
        <v>410.4409740677537</v>
      </c>
      <c r="L5796" t="n">
        <v>404.4846913478108</v>
      </c>
      <c r="M5796" t="n">
        <v>404.4846913478108</v>
      </c>
      <c r="N5796" t="n">
        <v>408.2744009164398</v>
      </c>
      <c r="O5796" t="n">
        <v>408.2744009164398</v>
      </c>
      <c r="P5796" t="n">
        <v>5.195959568629007</v>
      </c>
      <c r="Q5796" t="n">
        <v>0.9860744645760885</v>
      </c>
      <c r="R5796" t="n">
        <v>0.9927327624989578</v>
      </c>
      <c r="S5796" t="n">
        <v>0.9998987998267452</v>
      </c>
      <c r="T5796" t="b">
        <v>0</v>
      </c>
    </row>
    <row r="5797">
      <c r="A5797" t="n">
        <v>29</v>
      </c>
      <c r="B5797" t="n">
        <v>196</v>
      </c>
      <c r="C5797" t="n">
        <v>29</v>
      </c>
      <c r="D5797" t="n">
        <v>49.12951657643197</v>
      </c>
      <c r="E5797" t="n">
        <v>0.99</v>
      </c>
      <c r="F5797" t="n">
        <v>405.6251551856938</v>
      </c>
      <c r="G5797" t="n">
        <v>2</v>
      </c>
      <c r="H5797" t="n">
        <v>7</v>
      </c>
      <c r="I5797" t="n">
        <v>406.8334885190271</v>
      </c>
      <c r="J5797" t="n">
        <v>406.8334885190271</v>
      </c>
      <c r="K5797" t="n">
        <v>410.7607080695013</v>
      </c>
      <c r="L5797" t="n">
        <v>406.2695996301383</v>
      </c>
      <c r="M5797" t="n">
        <v>406.2695996301383</v>
      </c>
      <c r="N5797" t="n">
        <v>410.0458883754443</v>
      </c>
      <c r="O5797" t="n">
        <v>410.0458883754443</v>
      </c>
      <c r="P5797" t="n">
        <v>4.420733189750536</v>
      </c>
      <c r="Q5797" t="n">
        <v>0.9935076148730183</v>
      </c>
      <c r="R5797" t="n">
        <v>0.9962879937308118</v>
      </c>
      <c r="S5797" t="n">
        <v>0.9999759002257067</v>
      </c>
      <c r="T5797" t="b">
        <v>1</v>
      </c>
    </row>
    <row r="5798">
      <c r="A5798" t="n">
        <v>29</v>
      </c>
      <c r="B5798" t="n">
        <v>197</v>
      </c>
      <c r="C5798" t="n">
        <v>25</v>
      </c>
      <c r="D5798" t="n">
        <v>33.64699996459905</v>
      </c>
      <c r="E5798" t="n">
        <v>0.9999</v>
      </c>
      <c r="F5798" t="n">
        <v>409.4143228487768</v>
      </c>
      <c r="G5798" t="n">
        <v>4</v>
      </c>
      <c r="H5798" t="n">
        <v>8</v>
      </c>
      <c r="I5798" t="n">
        <v>410.1955728487768</v>
      </c>
      <c r="J5798" t="n">
        <v>410.1955728487768</v>
      </c>
      <c r="K5798" t="n">
        <v>412.5485099092383</v>
      </c>
      <c r="L5798" t="n">
        <v>409.9143228487768</v>
      </c>
      <c r="M5798" t="n">
        <v>409.9143228487768</v>
      </c>
      <c r="N5798" t="n">
        <v>412.5471084485107</v>
      </c>
      <c r="O5798" t="n">
        <v>412.5471084485107</v>
      </c>
      <c r="P5798" t="n">
        <v>3.132785599733893</v>
      </c>
      <c r="Q5798" t="n">
        <v>0.9954817151163875</v>
      </c>
      <c r="R5798" t="n">
        <v>0.9889172863164715</v>
      </c>
      <c r="S5798" t="n">
        <v>0.9999499251422943</v>
      </c>
      <c r="T5798" t="b">
        <v>1</v>
      </c>
    </row>
    <row r="5799">
      <c r="A5799" t="n">
        <v>29</v>
      </c>
      <c r="B5799" t="n">
        <v>198</v>
      </c>
      <c r="C5799" t="n">
        <v>19</v>
      </c>
      <c r="D5799" t="n">
        <v>37.21796035512192</v>
      </c>
      <c r="E5799" t="n">
        <v>0.9</v>
      </c>
      <c r="F5799" t="n">
        <v>411.1625927858867</v>
      </c>
      <c r="G5799" t="n">
        <v>1</v>
      </c>
      <c r="H5799" t="n">
        <v>4</v>
      </c>
      <c r="I5799" t="n">
        <v>412.1125927858866</v>
      </c>
      <c r="J5799" t="n">
        <v>412.1125927858866</v>
      </c>
      <c r="K5799" t="n">
        <v>415.6237211212755</v>
      </c>
      <c r="L5799" t="n">
        <v>411.7563427858867</v>
      </c>
      <c r="M5799" t="n">
        <v>412.5485099092383</v>
      </c>
      <c r="N5799" t="n">
        <v>415.1511644795265</v>
      </c>
      <c r="O5799" t="n">
        <v>415.1511644795265</v>
      </c>
      <c r="P5799" t="n">
        <v>3.988571693639869</v>
      </c>
      <c r="Q5799" t="n">
        <v>0.9904153897091954</v>
      </c>
      <c r="R5799" t="n">
        <v>0.9950033888735794</v>
      </c>
      <c r="S5799" t="n">
        <v>0.9999521094295786</v>
      </c>
      <c r="T5799" t="b">
        <v>1</v>
      </c>
    </row>
    <row r="5800">
      <c r="A5800" t="n">
        <v>29</v>
      </c>
      <c r="B5800" t="n">
        <v>199</v>
      </c>
      <c r="C5800" t="n">
        <v>38</v>
      </c>
      <c r="D5800" t="n">
        <v>44.20300942513269</v>
      </c>
      <c r="E5800" t="n">
        <v>0.999</v>
      </c>
      <c r="F5800" t="n">
        <v>411.9248988624747</v>
      </c>
      <c r="G5800" t="n">
        <v>7</v>
      </c>
      <c r="H5800" t="n">
        <v>8</v>
      </c>
      <c r="I5800" t="n">
        <v>412.7693433069192</v>
      </c>
      <c r="J5800" t="n">
        <v>412.7693433069192</v>
      </c>
      <c r="K5800" t="n">
        <v>416.1669612488971</v>
      </c>
      <c r="L5800" t="n">
        <v>412.6848988624747</v>
      </c>
      <c r="M5800" t="n">
        <v>412.6848988624747</v>
      </c>
      <c r="N5800" t="n">
        <v>416.1436632932363</v>
      </c>
      <c r="O5800" t="n">
        <v>416.1436632932363</v>
      </c>
      <c r="P5800" t="n">
        <v>4.218764430761553</v>
      </c>
      <c r="Q5800" t="n">
        <v>0.9966595961274846</v>
      </c>
      <c r="R5800" t="n">
        <v>0.9854657037429712</v>
      </c>
      <c r="S5800" t="n">
        <v>0.9999514495804988</v>
      </c>
      <c r="T5800" t="b">
        <v>1</v>
      </c>
    </row>
    <row r="5801">
      <c r="A5801" t="n">
        <v>29</v>
      </c>
      <c r="B5801" t="n">
        <v>200</v>
      </c>
      <c r="C5801" t="n">
        <v>65</v>
      </c>
      <c r="D5801" t="n">
        <v>62.21468626487874</v>
      </c>
      <c r="E5801" t="n">
        <v>0.9</v>
      </c>
      <c r="F5801" t="n">
        <v>415.153071075895</v>
      </c>
      <c r="G5801" t="n">
        <v>2</v>
      </c>
      <c r="H5801" t="n">
        <v>5</v>
      </c>
      <c r="I5801" t="n">
        <v>417.8614044092283</v>
      </c>
      <c r="J5801" t="n">
        <v>417.8614044092283</v>
      </c>
      <c r="K5801" t="n">
        <v>422.8346007533433</v>
      </c>
      <c r="L5801" t="n">
        <v>416.9586266314505</v>
      </c>
      <c r="M5801" t="n">
        <v>416.9586266314505</v>
      </c>
      <c r="N5801" t="n">
        <v>422.8781971609347</v>
      </c>
      <c r="O5801" t="n">
        <v>422.8346007533433</v>
      </c>
      <c r="P5801" t="n">
        <v>7.681529677448339</v>
      </c>
      <c r="Q5801" t="n">
        <v>0.9917855507555932</v>
      </c>
      <c r="R5801" t="n">
        <v>0.9882781148973969</v>
      </c>
      <c r="S5801" t="n">
        <v>0.9999037111697759</v>
      </c>
      <c r="T5801" t="b">
        <v>1</v>
      </c>
    </row>
    <row r="5802">
      <c r="A5802" t="n">
        <v>30</v>
      </c>
      <c r="B5802" t="n">
        <v>1</v>
      </c>
      <c r="C5802" t="n">
        <v>10</v>
      </c>
      <c r="D5802" t="n">
        <v>41.18660072296451</v>
      </c>
      <c r="E5802" t="n">
        <v>0.999</v>
      </c>
      <c r="F5802" t="n">
        <v>0.9795436959208942</v>
      </c>
      <c r="G5802" t="n">
        <v>1</v>
      </c>
      <c r="H5802" t="n">
        <v>2</v>
      </c>
      <c r="I5802" t="n">
        <v>1.479543695920894</v>
      </c>
      <c r="J5802" t="n">
        <v>1.479543695920894</v>
      </c>
      <c r="K5802" t="n">
        <v>5.365072066011886</v>
      </c>
      <c r="L5802" t="n">
        <v>1.396210362587561</v>
      </c>
      <c r="M5802" t="n">
        <v>1.396210362587561</v>
      </c>
      <c r="N5802" t="n">
        <v>4.688504585046754</v>
      </c>
      <c r="O5802" t="n">
        <v>4.688504585046754</v>
      </c>
      <c r="P5802" t="n">
        <v>3.70896088912586</v>
      </c>
      <c r="Q5802" t="n">
        <v>0.9812023432002145</v>
      </c>
      <c r="R5802" t="n">
        <v>0.9888416012883012</v>
      </c>
      <c r="S5802" t="n">
        <v>0.9997902482505823</v>
      </c>
      <c r="T5802" t="b">
        <v>1</v>
      </c>
    </row>
    <row r="5803">
      <c r="A5803" t="n">
        <v>30</v>
      </c>
      <c r="B5803" t="n">
        <v>2</v>
      </c>
      <c r="C5803" t="n">
        <v>25</v>
      </c>
      <c r="D5803" t="n">
        <v>52.49893749629924</v>
      </c>
      <c r="E5803" t="n">
        <v>0.99</v>
      </c>
      <c r="F5803" t="n">
        <v>1.92971110080063</v>
      </c>
      <c r="G5803" t="n">
        <v>1</v>
      </c>
      <c r="H5803" t="n">
        <v>3</v>
      </c>
      <c r="I5803" t="n">
        <v>3.17971110080063</v>
      </c>
      <c r="J5803" t="n">
        <v>5.365072066011886</v>
      </c>
      <c r="K5803" t="n">
        <v>10.31780201849295</v>
      </c>
      <c r="L5803" t="n">
        <v>2.822568243657773</v>
      </c>
      <c r="M5803" t="n">
        <v>2.822568243657773</v>
      </c>
      <c r="N5803" t="n">
        <v>7.002419955146566</v>
      </c>
      <c r="O5803" t="n">
        <v>7.002419955146566</v>
      </c>
      <c r="P5803" t="n">
        <v>5.072708854345936</v>
      </c>
      <c r="Q5803" t="n">
        <v>0.97610150487182</v>
      </c>
      <c r="R5803" t="n">
        <v>0.985481861222151</v>
      </c>
      <c r="S5803" t="n">
        <v>0.9996530383311474</v>
      </c>
      <c r="T5803" t="b">
        <v>1</v>
      </c>
    </row>
    <row r="5804">
      <c r="A5804" t="n">
        <v>30</v>
      </c>
      <c r="B5804" t="n">
        <v>3</v>
      </c>
      <c r="C5804" t="n">
        <v>21</v>
      </c>
      <c r="D5804" t="n">
        <v>38.4524359711053</v>
      </c>
      <c r="E5804" t="n">
        <v>0.9</v>
      </c>
      <c r="F5804" t="n">
        <v>2.51580337479141</v>
      </c>
      <c r="G5804" t="n">
        <v>1</v>
      </c>
      <c r="H5804" t="n">
        <v>5</v>
      </c>
      <c r="I5804" t="n">
        <v>3.56580337479141</v>
      </c>
      <c r="J5804" t="n">
        <v>10.31780201849295</v>
      </c>
      <c r="K5804" t="n">
        <v>13.94539031765382</v>
      </c>
      <c r="L5804" t="n">
        <v>3.099136708124744</v>
      </c>
      <c r="M5804" t="n">
        <v>3.099136708124744</v>
      </c>
      <c r="N5804" t="n">
        <v>6.757789036488711</v>
      </c>
      <c r="O5804" t="n">
        <v>6.757789036488711</v>
      </c>
      <c r="P5804" t="n">
        <v>4.241985661697301</v>
      </c>
      <c r="Q5804" t="n">
        <v>0.9824391982317299</v>
      </c>
      <c r="R5804" t="n">
        <v>0.993309041858529</v>
      </c>
      <c r="S5804" t="n">
        <v>0.9998825014104379</v>
      </c>
      <c r="T5804" t="b">
        <v>1</v>
      </c>
    </row>
    <row r="5805">
      <c r="A5805" t="n">
        <v>30</v>
      </c>
      <c r="B5805" t="n">
        <v>4</v>
      </c>
      <c r="C5805" t="n">
        <v>24</v>
      </c>
      <c r="D5805" t="n">
        <v>37.46952456002418</v>
      </c>
      <c r="E5805" t="n">
        <v>0.99</v>
      </c>
      <c r="F5805" t="n">
        <v>7.318728085586375</v>
      </c>
      <c r="G5805" t="n">
        <v>2</v>
      </c>
      <c r="H5805" t="n">
        <v>4</v>
      </c>
      <c r="I5805" t="n">
        <v>8.318728085586375</v>
      </c>
      <c r="J5805" t="n">
        <v>8.318728085586375</v>
      </c>
      <c r="K5805" t="n">
        <v>11.3138939177226</v>
      </c>
      <c r="L5805" t="n">
        <v>8.068728085586375</v>
      </c>
      <c r="M5805" t="n">
        <v>8.068728085586375</v>
      </c>
      <c r="N5805" t="n">
        <v>10.68897455831534</v>
      </c>
      <c r="O5805" t="n">
        <v>10.68897455831534</v>
      </c>
      <c r="P5805" t="n">
        <v>3.370246472728964</v>
      </c>
      <c r="Q5805" t="n">
        <v>0.9898435105610355</v>
      </c>
      <c r="R5805" t="n">
        <v>0.9744870472783997</v>
      </c>
      <c r="S5805" t="n">
        <v>0.9997408779651262</v>
      </c>
      <c r="T5805" t="b">
        <v>1</v>
      </c>
    </row>
    <row r="5806">
      <c r="A5806" t="n">
        <v>30</v>
      </c>
      <c r="B5806" t="n">
        <v>5</v>
      </c>
      <c r="C5806" t="n">
        <v>19</v>
      </c>
      <c r="D5806" t="n">
        <v>35.89237509210422</v>
      </c>
      <c r="E5806" t="n">
        <v>0.999</v>
      </c>
      <c r="F5806" t="n">
        <v>15.68691740936139</v>
      </c>
      <c r="G5806" t="n">
        <v>3</v>
      </c>
      <c r="H5806" t="n">
        <v>8</v>
      </c>
      <c r="I5806" t="n">
        <v>16.36548883793282</v>
      </c>
      <c r="J5806" t="n">
        <v>16.36548883793282</v>
      </c>
      <c r="K5806" t="n">
        <v>19.22316201405576</v>
      </c>
      <c r="L5806" t="n">
        <v>16.06691740936139</v>
      </c>
      <c r="M5806" t="n">
        <v>16.06691740936139</v>
      </c>
      <c r="N5806" t="n">
        <v>18.87539746351665</v>
      </c>
      <c r="O5806" t="n">
        <v>18.87539746351665</v>
      </c>
      <c r="P5806" t="n">
        <v>3.18848005415526</v>
      </c>
      <c r="Q5806" t="n">
        <v>0.9900513282055544</v>
      </c>
      <c r="R5806" t="n">
        <v>0.9894344366468462</v>
      </c>
      <c r="S5806" t="n">
        <v>0.9998948866778761</v>
      </c>
      <c r="T5806" t="b">
        <v>1</v>
      </c>
    </row>
    <row r="5807">
      <c r="A5807" t="n">
        <v>30</v>
      </c>
      <c r="B5807" t="n">
        <v>6</v>
      </c>
      <c r="C5807" t="n">
        <v>44</v>
      </c>
      <c r="D5807" t="n">
        <v>56.80470161257504</v>
      </c>
      <c r="E5807" t="n">
        <v>0.9</v>
      </c>
      <c r="F5807" t="n">
        <v>19.35135456280151</v>
      </c>
      <c r="G5807" t="n">
        <v>6</v>
      </c>
      <c r="H5807" t="n">
        <v>7</v>
      </c>
      <c r="I5807" t="n">
        <v>20.45135456280151</v>
      </c>
      <c r="J5807" t="n">
        <v>20.45135456280151</v>
      </c>
      <c r="K5807" t="n">
        <v>25.5596910387525</v>
      </c>
      <c r="L5807" t="n">
        <v>20.32913234057929</v>
      </c>
      <c r="M5807" t="n">
        <v>20.32913234057929</v>
      </c>
      <c r="N5807" t="n">
        <v>24.69536613093863</v>
      </c>
      <c r="O5807" t="n">
        <v>24.69536613093863</v>
      </c>
      <c r="P5807" t="n">
        <v>5.34401156813712</v>
      </c>
      <c r="Q5807" t="n">
        <v>0.9702218884537057</v>
      </c>
      <c r="R5807" t="n">
        <v>0.9929991929582754</v>
      </c>
      <c r="S5807" t="n">
        <v>0.9997915291869974</v>
      </c>
      <c r="T5807" t="b">
        <v>1</v>
      </c>
    </row>
    <row r="5808">
      <c r="A5808" t="n">
        <v>30</v>
      </c>
      <c r="B5808" t="n">
        <v>7</v>
      </c>
      <c r="C5808" t="n">
        <v>62</v>
      </c>
      <c r="D5808" t="n">
        <v>35.17874630885516</v>
      </c>
      <c r="E5808" t="n">
        <v>0.9999</v>
      </c>
      <c r="F5808" t="n">
        <v>20.41386518466356</v>
      </c>
      <c r="G5808" t="n">
        <v>1</v>
      </c>
      <c r="H5808" t="n">
        <v>2</v>
      </c>
      <c r="I5808" t="n">
        <v>23.51386518466356</v>
      </c>
      <c r="J5808" t="n">
        <v>23.51386518466356</v>
      </c>
      <c r="K5808" t="n">
        <v>26.83261483644235</v>
      </c>
      <c r="L5808" t="n">
        <v>22.99719851799689</v>
      </c>
      <c r="M5808" t="n">
        <v>22.99719851799689</v>
      </c>
      <c r="N5808" t="n">
        <v>25.80924858265358</v>
      </c>
      <c r="O5808" t="n">
        <v>25.80924858265358</v>
      </c>
      <c r="P5808" t="n">
        <v>5.39538339799002</v>
      </c>
      <c r="Q5808" t="n">
        <v>0.9839221694561368</v>
      </c>
      <c r="R5808" t="n">
        <v>0.9904614777343901</v>
      </c>
      <c r="S5808" t="n">
        <v>0.9998466412553747</v>
      </c>
      <c r="T5808" t="b">
        <v>0</v>
      </c>
    </row>
    <row r="5809">
      <c r="A5809" t="n">
        <v>30</v>
      </c>
      <c r="B5809" t="n">
        <v>8</v>
      </c>
      <c r="C5809" t="n">
        <v>31</v>
      </c>
      <c r="D5809" t="n">
        <v>34.58005024902967</v>
      </c>
      <c r="E5809" t="n">
        <v>0.9999</v>
      </c>
      <c r="F5809" t="n">
        <v>21.55535848344687</v>
      </c>
      <c r="G5809" t="n">
        <v>3</v>
      </c>
      <c r="H5809" t="n">
        <v>5</v>
      </c>
      <c r="I5809" t="n">
        <v>22.66250134058973</v>
      </c>
      <c r="J5809" t="n">
        <v>22.66250134058973</v>
      </c>
      <c r="K5809" t="n">
        <v>25.41569005468445</v>
      </c>
      <c r="L5809" t="n">
        <v>22.41646959455798</v>
      </c>
      <c r="M5809" t="n">
        <v>22.41646959455798</v>
      </c>
      <c r="N5809" t="n">
        <v>25.7066741853315</v>
      </c>
      <c r="O5809" t="n">
        <v>25.41569005468445</v>
      </c>
      <c r="P5809" t="n">
        <v>3.860331571237577</v>
      </c>
      <c r="Q5809" t="n">
        <v>0.990413329970789</v>
      </c>
      <c r="R5809" t="n">
        <v>0.9939808283429674</v>
      </c>
      <c r="S5809" t="n">
        <v>0.9999422961874749</v>
      </c>
      <c r="T5809" t="b">
        <v>1</v>
      </c>
    </row>
    <row r="5810">
      <c r="A5810" t="n">
        <v>30</v>
      </c>
      <c r="B5810" t="n">
        <v>9</v>
      </c>
      <c r="C5810" t="n">
        <v>89</v>
      </c>
      <c r="D5810" t="n">
        <v>31.09847929715623</v>
      </c>
      <c r="E5810" t="n">
        <v>0.99</v>
      </c>
      <c r="F5810" t="n">
        <v>21.94906074994507</v>
      </c>
      <c r="G5810" t="n">
        <v>3</v>
      </c>
      <c r="H5810" t="n">
        <v>5</v>
      </c>
      <c r="I5810" t="n">
        <v>25.1276321785165</v>
      </c>
      <c r="J5810" t="n">
        <v>25.41569005468445</v>
      </c>
      <c r="K5810" t="n">
        <v>27.8916836292988</v>
      </c>
      <c r="L5810" t="n">
        <v>24.42128297216729</v>
      </c>
      <c r="M5810" t="n">
        <v>25.7066741853315</v>
      </c>
      <c r="N5810" t="n">
        <v>28.66561607849575</v>
      </c>
      <c r="O5810" t="n">
        <v>27.8916836292988</v>
      </c>
      <c r="P5810" t="n">
        <v>5.942622879353731</v>
      </c>
      <c r="Q5810" t="n">
        <v>0.9913743547539005</v>
      </c>
      <c r="R5810" t="n">
        <v>0.994585203637619</v>
      </c>
      <c r="S5810" t="n">
        <v>0.9999532938874982</v>
      </c>
      <c r="T5810" t="b">
        <v>1</v>
      </c>
    </row>
    <row r="5811">
      <c r="A5811" t="n">
        <v>30</v>
      </c>
      <c r="B5811" t="n">
        <v>10</v>
      </c>
      <c r="C5811" t="n">
        <v>29</v>
      </c>
      <c r="D5811" t="n">
        <v>47.29836019196955</v>
      </c>
      <c r="E5811" t="n">
        <v>0.9999</v>
      </c>
      <c r="F5811" t="n">
        <v>24.29118167931521</v>
      </c>
      <c r="G5811" t="n">
        <v>2</v>
      </c>
      <c r="H5811" t="n">
        <v>8</v>
      </c>
      <c r="I5811" t="n">
        <v>25.49951501264854</v>
      </c>
      <c r="J5811" t="n">
        <v>25.80924858265358</v>
      </c>
      <c r="K5811" t="n">
        <v>29.59009272269911</v>
      </c>
      <c r="L5811" t="n">
        <v>24.87118167931521</v>
      </c>
      <c r="M5811" t="n">
        <v>24.87118167931521</v>
      </c>
      <c r="N5811" t="n">
        <v>28.57214883048653</v>
      </c>
      <c r="O5811" t="n">
        <v>28.57214883048653</v>
      </c>
      <c r="P5811" t="n">
        <v>4.280967151171325</v>
      </c>
      <c r="Q5811" t="n">
        <v>0.9871964276598818</v>
      </c>
      <c r="R5811" t="n">
        <v>0.9861003109160734</v>
      </c>
      <c r="S5811" t="n">
        <v>0.9998220343253088</v>
      </c>
      <c r="T5811" t="b">
        <v>0</v>
      </c>
    </row>
    <row r="5812">
      <c r="A5812" t="n">
        <v>30</v>
      </c>
      <c r="B5812" t="n">
        <v>11</v>
      </c>
      <c r="C5812" t="n">
        <v>87</v>
      </c>
      <c r="D5812" t="n">
        <v>61.67268359677115</v>
      </c>
      <c r="E5812" t="n">
        <v>0.9999</v>
      </c>
      <c r="F5812" t="n">
        <v>24.99709644711045</v>
      </c>
      <c r="G5812" t="n">
        <v>3</v>
      </c>
      <c r="H5812" t="n">
        <v>8</v>
      </c>
      <c r="I5812" t="n">
        <v>28.10423930425331</v>
      </c>
      <c r="J5812" t="n">
        <v>28.10423930425331</v>
      </c>
      <c r="K5812" t="n">
        <v>33.01448481355038</v>
      </c>
      <c r="L5812" t="n">
        <v>26.73709644711045</v>
      </c>
      <c r="M5812" t="n">
        <v>28.57214883048653</v>
      </c>
      <c r="N5812" t="n">
        <v>33.39786742178318</v>
      </c>
      <c r="O5812" t="n">
        <v>33.01448481355038</v>
      </c>
      <c r="P5812" t="n">
        <v>8.017388366439924</v>
      </c>
      <c r="Q5812" t="n">
        <v>0.9829666596990296</v>
      </c>
      <c r="R5812" t="n">
        <v>0.9819144959042139</v>
      </c>
      <c r="S5812" t="n">
        <v>0.9996919434542219</v>
      </c>
      <c r="T5812" t="b">
        <v>0</v>
      </c>
    </row>
    <row r="5813">
      <c r="A5813" t="n">
        <v>30</v>
      </c>
      <c r="B5813" t="n">
        <v>12</v>
      </c>
      <c r="C5813" t="n">
        <v>88</v>
      </c>
      <c r="D5813" t="n">
        <v>74.97898034473121</v>
      </c>
      <c r="E5813" t="n">
        <v>0.9999</v>
      </c>
      <c r="F5813" t="n">
        <v>25.44502941580189</v>
      </c>
      <c r="G5813" t="n">
        <v>1</v>
      </c>
      <c r="H5813" t="n">
        <v>8</v>
      </c>
      <c r="I5813" t="n">
        <v>29.8450294158019</v>
      </c>
      <c r="J5813" t="n">
        <v>29.8450294158019</v>
      </c>
      <c r="K5813" t="n">
        <v>36.91851812756899</v>
      </c>
      <c r="L5813" t="n">
        <v>27.2050294158019</v>
      </c>
      <c r="M5813" t="n">
        <v>33.39786742178318</v>
      </c>
      <c r="N5813" t="n">
        <v>39.26476729226293</v>
      </c>
      <c r="O5813" t="n">
        <v>36.91851812756899</v>
      </c>
      <c r="P5813" t="n">
        <v>11.4734887117671</v>
      </c>
      <c r="Q5813" t="n">
        <v>0.9660436145348973</v>
      </c>
      <c r="R5813" t="n">
        <v>0.97805552960635</v>
      </c>
      <c r="S5813" t="n">
        <v>0.9992548451044857</v>
      </c>
      <c r="T5813" t="b">
        <v>0</v>
      </c>
    </row>
    <row r="5814">
      <c r="A5814" t="n">
        <v>30</v>
      </c>
      <c r="B5814" t="n">
        <v>13</v>
      </c>
      <c r="C5814" t="n">
        <v>61</v>
      </c>
      <c r="D5814" t="n">
        <v>53.39769823120358</v>
      </c>
      <c r="E5814" t="n">
        <v>0.99</v>
      </c>
      <c r="F5814" t="n">
        <v>28.31173959555408</v>
      </c>
      <c r="G5814" t="n">
        <v>1</v>
      </c>
      <c r="H5814" t="n">
        <v>3</v>
      </c>
      <c r="I5814" t="n">
        <v>31.36173959555408</v>
      </c>
      <c r="J5814" t="n">
        <v>39.89276377227449</v>
      </c>
      <c r="K5814" t="n">
        <v>44.93028247333143</v>
      </c>
      <c r="L5814" t="n">
        <v>30.49031102412551</v>
      </c>
      <c r="M5814" t="n">
        <v>33.01448481355038</v>
      </c>
      <c r="N5814" t="n">
        <v>37.26589390839143</v>
      </c>
      <c r="O5814" t="n">
        <v>37.26589390839143</v>
      </c>
      <c r="P5814" t="n">
        <v>8.954154312837346</v>
      </c>
      <c r="Q5814" t="n">
        <v>0.9756973841526889</v>
      </c>
      <c r="R5814" t="n">
        <v>0.9852351603969471</v>
      </c>
      <c r="S5814" t="n">
        <v>0.9996411757750798</v>
      </c>
      <c r="T5814" t="b">
        <v>1</v>
      </c>
    </row>
    <row r="5815">
      <c r="A5815" t="n">
        <v>30</v>
      </c>
      <c r="B5815" t="n">
        <v>14</v>
      </c>
      <c r="C5815" t="n">
        <v>32</v>
      </c>
      <c r="D5815" t="n">
        <v>31.52700383387826</v>
      </c>
      <c r="E5815" t="n">
        <v>0.99</v>
      </c>
      <c r="F5815" t="n">
        <v>29.37362220803099</v>
      </c>
      <c r="G5815" t="n">
        <v>1</v>
      </c>
      <c r="H5815" t="n">
        <v>7</v>
      </c>
      <c r="I5815" t="n">
        <v>30.973622208031</v>
      </c>
      <c r="J5815" t="n">
        <v>36.91851812756899</v>
      </c>
      <c r="K5815" t="n">
        <v>39.89276377227449</v>
      </c>
      <c r="L5815" t="n">
        <v>30.08473331914211</v>
      </c>
      <c r="M5815" t="n">
        <v>30.08473331914211</v>
      </c>
      <c r="N5815" t="n">
        <v>32.50802339092368</v>
      </c>
      <c r="O5815" t="n">
        <v>32.50802339092368</v>
      </c>
      <c r="P5815" t="n">
        <v>3.134401182892688</v>
      </c>
      <c r="Q5815" t="n">
        <v>0.9855790387840374</v>
      </c>
      <c r="R5815" t="n">
        <v>0.9961084307195116</v>
      </c>
      <c r="S5815" t="n">
        <v>0.9999438798303368</v>
      </c>
      <c r="T5815" t="b">
        <v>1</v>
      </c>
    </row>
    <row r="5816">
      <c r="A5816" t="n">
        <v>30</v>
      </c>
      <c r="B5816" t="n">
        <v>15</v>
      </c>
      <c r="C5816" t="n">
        <v>19</v>
      </c>
      <c r="D5816" t="n">
        <v>37.42323827165436</v>
      </c>
      <c r="E5816" t="n">
        <v>0.999</v>
      </c>
      <c r="F5816" t="n">
        <v>29.48306408740602</v>
      </c>
      <c r="G5816" t="n">
        <v>5</v>
      </c>
      <c r="H5816" t="n">
        <v>6</v>
      </c>
      <c r="I5816" t="n">
        <v>30.0108418651838</v>
      </c>
      <c r="J5816" t="n">
        <v>30.0108418651838</v>
      </c>
      <c r="K5816" t="n">
        <v>33.57156862747252</v>
      </c>
      <c r="L5816" t="n">
        <v>29.95806408740603</v>
      </c>
      <c r="M5816" t="n">
        <v>29.95806408740603</v>
      </c>
      <c r="N5816" t="n">
        <v>33.3234632125548</v>
      </c>
      <c r="O5816" t="n">
        <v>33.3234632125548</v>
      </c>
      <c r="P5816" t="n">
        <v>3.840399125148775</v>
      </c>
      <c r="Q5816" t="n">
        <v>0.9934875440943849</v>
      </c>
      <c r="R5816" t="n">
        <v>0.9802810114107563</v>
      </c>
      <c r="S5816" t="n">
        <v>0.9998715809563092</v>
      </c>
      <c r="T5816" t="b">
        <v>1</v>
      </c>
    </row>
    <row r="5817">
      <c r="A5817" t="n">
        <v>30</v>
      </c>
      <c r="B5817" t="n">
        <v>16</v>
      </c>
      <c r="C5817" t="n">
        <v>65</v>
      </c>
      <c r="D5817" t="n">
        <v>43.03833860806844</v>
      </c>
      <c r="E5817" t="n">
        <v>0.999</v>
      </c>
      <c r="F5817" t="n">
        <v>30.33973655560064</v>
      </c>
      <c r="G5817" t="n">
        <v>1</v>
      </c>
      <c r="H5817" t="n">
        <v>3</v>
      </c>
      <c r="I5817" t="n">
        <v>33.58973655560064</v>
      </c>
      <c r="J5817" t="n">
        <v>44.93028247333143</v>
      </c>
      <c r="K5817" t="n">
        <v>48.99050309673412</v>
      </c>
      <c r="L5817" t="n">
        <v>32.66116512702921</v>
      </c>
      <c r="M5817" t="n">
        <v>37.26589390839143</v>
      </c>
      <c r="N5817" t="n">
        <v>40.69251322432044</v>
      </c>
      <c r="O5817" t="n">
        <v>40.69251322432044</v>
      </c>
      <c r="P5817" t="n">
        <v>10.35277666871981</v>
      </c>
      <c r="Q5817" t="n">
        <v>0.9803655564446848</v>
      </c>
      <c r="R5817" t="n">
        <v>0.9880824513381361</v>
      </c>
      <c r="S5817" t="n">
        <v>0.9997660055634809</v>
      </c>
      <c r="T5817" t="b">
        <v>1</v>
      </c>
    </row>
    <row r="5818">
      <c r="A5818" t="n">
        <v>30</v>
      </c>
      <c r="B5818" t="n">
        <v>17</v>
      </c>
      <c r="C5818" t="n">
        <v>80</v>
      </c>
      <c r="D5818" t="n">
        <v>36.13914194349104</v>
      </c>
      <c r="E5818" t="n">
        <v>0.9999</v>
      </c>
      <c r="F5818" t="n">
        <v>32.7836041693386</v>
      </c>
      <c r="G5818" t="n">
        <v>5</v>
      </c>
      <c r="H5818" t="n">
        <v>8</v>
      </c>
      <c r="I5818" t="n">
        <v>35.00582639156082</v>
      </c>
      <c r="J5818" t="n">
        <v>40.72496039718995</v>
      </c>
      <c r="K5818" t="n">
        <v>44.16350863158492</v>
      </c>
      <c r="L5818" t="n">
        <v>34.3836041693386</v>
      </c>
      <c r="M5818" t="n">
        <v>39.26476729226293</v>
      </c>
      <c r="N5818" t="n">
        <v>42.09255617673015</v>
      </c>
      <c r="O5818" t="n">
        <v>42.09255617673015</v>
      </c>
      <c r="P5818" t="n">
        <v>9.308952007391554</v>
      </c>
      <c r="Q5818" t="n">
        <v>0.9937103004783925</v>
      </c>
      <c r="R5818" t="n">
        <v>0.9893621841445704</v>
      </c>
      <c r="S5818" t="n">
        <v>0.9999330913347032</v>
      </c>
      <c r="T5818" t="b">
        <v>1</v>
      </c>
    </row>
    <row r="5819">
      <c r="A5819" t="n">
        <v>30</v>
      </c>
      <c r="B5819" t="n">
        <v>18</v>
      </c>
      <c r="C5819" t="n">
        <v>14</v>
      </c>
      <c r="D5819" t="n">
        <v>69.05633539980356</v>
      </c>
      <c r="E5819" t="n">
        <v>0.999</v>
      </c>
      <c r="F5819" t="n">
        <v>33.7655353142189</v>
      </c>
      <c r="G5819" t="n">
        <v>2</v>
      </c>
      <c r="H5819" t="n">
        <v>5</v>
      </c>
      <c r="I5819" t="n">
        <v>34.34886864755224</v>
      </c>
      <c r="J5819" t="n">
        <v>34.34886864755224</v>
      </c>
      <c r="K5819" t="n">
        <v>39.86895940692902</v>
      </c>
      <c r="L5819" t="n">
        <v>34.15442420310779</v>
      </c>
      <c r="M5819" t="n">
        <v>34.15442420310779</v>
      </c>
      <c r="N5819" t="n">
        <v>40.72496039718995</v>
      </c>
      <c r="O5819" t="n">
        <v>39.86895940692902</v>
      </c>
      <c r="P5819" t="n">
        <v>6.103424092710121</v>
      </c>
      <c r="Q5819" t="n">
        <v>0.9813617650149596</v>
      </c>
      <c r="R5819" t="n">
        <v>0.9880157862752894</v>
      </c>
      <c r="S5819" t="n">
        <v>0.9997766354084879</v>
      </c>
      <c r="T5819" t="b">
        <v>1</v>
      </c>
    </row>
    <row r="5820">
      <c r="A5820" t="n">
        <v>30</v>
      </c>
      <c r="B5820" t="n">
        <v>19</v>
      </c>
      <c r="C5820" t="n">
        <v>95</v>
      </c>
      <c r="D5820" t="n">
        <v>93.70223274952224</v>
      </c>
      <c r="E5820" t="n">
        <v>0.9</v>
      </c>
      <c r="F5820" t="n">
        <v>34.53975243271345</v>
      </c>
      <c r="G5820" t="n">
        <v>6</v>
      </c>
      <c r="H5820" t="n">
        <v>8</v>
      </c>
      <c r="I5820" t="n">
        <v>36.91475243271345</v>
      </c>
      <c r="J5820" t="n">
        <v>36.91475243271345</v>
      </c>
      <c r="K5820" t="n">
        <v>45.34121221234675</v>
      </c>
      <c r="L5820" t="n">
        <v>36.43975243271345</v>
      </c>
      <c r="M5820" t="n">
        <v>42.09255617673015</v>
      </c>
      <c r="N5820" t="n">
        <v>49.42449927137195</v>
      </c>
      <c r="O5820" t="n">
        <v>45.34121221234675</v>
      </c>
      <c r="P5820" t="n">
        <v>10.8014597796333</v>
      </c>
      <c r="Q5820" t="n">
        <v>0.9513562199681744</v>
      </c>
      <c r="R5820" t="n">
        <v>0.9726512589779812</v>
      </c>
      <c r="S5820" t="n">
        <v>0.9986696538575776</v>
      </c>
      <c r="T5820" t="b">
        <v>1</v>
      </c>
    </row>
    <row r="5821">
      <c r="A5821" t="n">
        <v>30</v>
      </c>
      <c r="B5821" t="n">
        <v>20</v>
      </c>
      <c r="C5821" t="n">
        <v>81</v>
      </c>
      <c r="D5821" t="n">
        <v>58.42561777988465</v>
      </c>
      <c r="E5821" t="n">
        <v>0.9999</v>
      </c>
      <c r="F5821" t="n">
        <v>35.99697460211822</v>
      </c>
      <c r="G5821" t="n">
        <v>3</v>
      </c>
      <c r="H5821" t="n">
        <v>8</v>
      </c>
      <c r="I5821" t="n">
        <v>38.88983174497537</v>
      </c>
      <c r="J5821" t="n">
        <v>40.69251322432044</v>
      </c>
      <c r="K5821" t="n">
        <v>45.34423438513929</v>
      </c>
      <c r="L5821" t="n">
        <v>37.61697460211822</v>
      </c>
      <c r="M5821" t="n">
        <v>49.42449927137195</v>
      </c>
      <c r="N5821" t="n">
        <v>53.9961438550875</v>
      </c>
      <c r="O5821" t="n">
        <v>45.34423438513929</v>
      </c>
      <c r="P5821" t="n">
        <v>9.347259783021066</v>
      </c>
      <c r="Q5821" t="n">
        <v>0.9838561855057392</v>
      </c>
      <c r="R5821" t="n">
        <v>0.9828584879803941</v>
      </c>
      <c r="S5821" t="n">
        <v>0.9997232706098044</v>
      </c>
      <c r="T5821" t="b">
        <v>0</v>
      </c>
    </row>
    <row r="5822">
      <c r="A5822" t="n">
        <v>30</v>
      </c>
      <c r="B5822" t="n">
        <v>21</v>
      </c>
      <c r="C5822" t="n">
        <v>63</v>
      </c>
      <c r="D5822" t="n">
        <v>82.66761935917904</v>
      </c>
      <c r="E5822" t="n">
        <v>0.9</v>
      </c>
      <c r="F5822" t="n">
        <v>41.50325918909247</v>
      </c>
      <c r="G5822" t="n">
        <v>3</v>
      </c>
      <c r="H5822" t="n">
        <v>4</v>
      </c>
      <c r="I5822" t="n">
        <v>43.75325918909247</v>
      </c>
      <c r="J5822" t="n">
        <v>45.34423438513929</v>
      </c>
      <c r="K5822" t="n">
        <v>51.9260512130994</v>
      </c>
      <c r="L5822" t="n">
        <v>43.47200918909247</v>
      </c>
      <c r="M5822" t="n">
        <v>43.47200918909247</v>
      </c>
      <c r="N5822" t="n">
        <v>49.25296159183227</v>
      </c>
      <c r="O5822" t="n">
        <v>49.25296159183227</v>
      </c>
      <c r="P5822" t="n">
        <v>7.749702402739793</v>
      </c>
      <c r="Q5822" t="n">
        <v>0.9772345273907911</v>
      </c>
      <c r="R5822" t="n">
        <v>0.9445763386830396</v>
      </c>
      <c r="S5822" t="n">
        <v>0.9987382541563866</v>
      </c>
      <c r="T5822" t="b">
        <v>1</v>
      </c>
    </row>
    <row r="5823">
      <c r="A5823" t="n">
        <v>30</v>
      </c>
      <c r="B5823" t="n">
        <v>22</v>
      </c>
      <c r="C5823" t="n">
        <v>53</v>
      </c>
      <c r="D5823" t="n">
        <v>41.70852559551759</v>
      </c>
      <c r="E5823" t="n">
        <v>0.99</v>
      </c>
      <c r="F5823" t="n">
        <v>44.00073675845351</v>
      </c>
      <c r="G5823" t="n">
        <v>2</v>
      </c>
      <c r="H5823" t="n">
        <v>4</v>
      </c>
      <c r="I5823" t="n">
        <v>46.20907009178684</v>
      </c>
      <c r="J5823" t="n">
        <v>46.20907009178684</v>
      </c>
      <c r="K5823" t="n">
        <v>49.54308492755963</v>
      </c>
      <c r="L5823" t="n">
        <v>45.65698675845351</v>
      </c>
      <c r="M5823" t="n">
        <v>49.25296159183227</v>
      </c>
      <c r="N5823" t="n">
        <v>52.16964170340692</v>
      </c>
      <c r="O5823" t="n">
        <v>49.54308492755963</v>
      </c>
      <c r="P5823" t="n">
        <v>5.542348169106127</v>
      </c>
      <c r="Q5823" t="n">
        <v>0.9887010016741684</v>
      </c>
      <c r="R5823" t="n">
        <v>0.9716420144912622</v>
      </c>
      <c r="S5823" t="n">
        <v>0.9996795831692128</v>
      </c>
      <c r="T5823" t="b">
        <v>1</v>
      </c>
    </row>
    <row r="5824">
      <c r="A5824" t="n">
        <v>30</v>
      </c>
      <c r="B5824" t="n">
        <v>23</v>
      </c>
      <c r="C5824" t="n">
        <v>56</v>
      </c>
      <c r="D5824" t="n">
        <v>58.72350280538402</v>
      </c>
      <c r="E5824" t="n">
        <v>0.9</v>
      </c>
      <c r="F5824" t="n">
        <v>44.05848036065251</v>
      </c>
      <c r="G5824" t="n">
        <v>2</v>
      </c>
      <c r="H5824" t="n">
        <v>8</v>
      </c>
      <c r="I5824" t="n">
        <v>46.39181369398585</v>
      </c>
      <c r="J5824" t="n">
        <v>49.54308492755963</v>
      </c>
      <c r="K5824" t="n">
        <v>54.23720985205076</v>
      </c>
      <c r="L5824" t="n">
        <v>45.17848036065251</v>
      </c>
      <c r="M5824" t="n">
        <v>53.9961438550875</v>
      </c>
      <c r="N5824" t="n">
        <v>58.59109712624431</v>
      </c>
      <c r="O5824" t="n">
        <v>54.23720985205076</v>
      </c>
      <c r="P5824" t="n">
        <v>10.17872949139825</v>
      </c>
      <c r="Q5824" t="n">
        <v>0.9841283260275381</v>
      </c>
      <c r="R5824" t="n">
        <v>0.9827718485814573</v>
      </c>
      <c r="S5824" t="n">
        <v>0.9997265603975367</v>
      </c>
      <c r="T5824" t="b">
        <v>1</v>
      </c>
    </row>
    <row r="5825">
      <c r="A5825" t="n">
        <v>30</v>
      </c>
      <c r="B5825" t="n">
        <v>24</v>
      </c>
      <c r="C5825" t="n">
        <v>79</v>
      </c>
      <c r="D5825" t="n">
        <v>65.08432168456005</v>
      </c>
      <c r="E5825" t="n">
        <v>0.999</v>
      </c>
      <c r="F5825" t="n">
        <v>45.60786773473983</v>
      </c>
      <c r="G5825" t="n">
        <v>4</v>
      </c>
      <c r="H5825" t="n">
        <v>6</v>
      </c>
      <c r="I5825" t="n">
        <v>48.07661773473983</v>
      </c>
      <c r="J5825" t="n">
        <v>52.16964170340692</v>
      </c>
      <c r="K5825" t="n">
        <v>56.72099287015938</v>
      </c>
      <c r="L5825" t="n">
        <v>47.58286773473983</v>
      </c>
      <c r="M5825" t="n">
        <v>47.58286773473983</v>
      </c>
      <c r="N5825" t="n">
        <v>53.43577436104918</v>
      </c>
      <c r="O5825" t="n">
        <v>53.43577436104918</v>
      </c>
      <c r="P5825" t="n">
        <v>7.827906626309357</v>
      </c>
      <c r="Q5825" t="n">
        <v>0.9561017383732352</v>
      </c>
      <c r="R5825" t="n">
        <v>0.9659562325744321</v>
      </c>
      <c r="S5825" t="n">
        <v>0.9985055377907917</v>
      </c>
      <c r="T5825" t="b">
        <v>0</v>
      </c>
    </row>
    <row r="5826">
      <c r="A5826" t="n">
        <v>30</v>
      </c>
      <c r="B5826" t="n">
        <v>25</v>
      </c>
      <c r="C5826" t="n">
        <v>74</v>
      </c>
      <c r="D5826" t="n">
        <v>29.89909932766966</v>
      </c>
      <c r="E5826" t="n">
        <v>0.999</v>
      </c>
      <c r="F5826" t="n">
        <v>45.87520804437123</v>
      </c>
      <c r="G5826" t="n">
        <v>3</v>
      </c>
      <c r="H5826" t="n">
        <v>7</v>
      </c>
      <c r="I5826" t="n">
        <v>48.51806518722837</v>
      </c>
      <c r="J5826" t="n">
        <v>51.9260512130994</v>
      </c>
      <c r="K5826" t="n">
        <v>54.3065527519266</v>
      </c>
      <c r="L5826" t="n">
        <v>47.51965248881567</v>
      </c>
      <c r="M5826" t="n">
        <v>47.51965248881567</v>
      </c>
      <c r="N5826" t="n">
        <v>49.81781538871342</v>
      </c>
      <c r="O5826" t="n">
        <v>49.81781538871342</v>
      </c>
      <c r="P5826" t="n">
        <v>3.942607344342193</v>
      </c>
      <c r="Q5826" t="n">
        <v>0.9917056378424779</v>
      </c>
      <c r="R5826" t="n">
        <v>0.9963090015371495</v>
      </c>
      <c r="S5826" t="n">
        <v>0.9999693855220263</v>
      </c>
      <c r="T5826" t="b">
        <v>1</v>
      </c>
    </row>
    <row r="5827">
      <c r="A5827" t="n">
        <v>30</v>
      </c>
      <c r="B5827" t="n">
        <v>26</v>
      </c>
      <c r="C5827" t="n">
        <v>72</v>
      </c>
      <c r="D5827" t="n">
        <v>61.24886902276679</v>
      </c>
      <c r="E5827" t="n">
        <v>0.999</v>
      </c>
      <c r="F5827" t="n">
        <v>46.11850701553374</v>
      </c>
      <c r="G5827" t="n">
        <v>3</v>
      </c>
      <c r="H5827" t="n">
        <v>5</v>
      </c>
      <c r="I5827" t="n">
        <v>48.68993558696231</v>
      </c>
      <c r="J5827" t="n">
        <v>54.3065527519266</v>
      </c>
      <c r="K5827" t="n">
        <v>59.18305506265644</v>
      </c>
      <c r="L5827" t="n">
        <v>48.11850701553374</v>
      </c>
      <c r="M5827" t="n">
        <v>48.11850701553374</v>
      </c>
      <c r="N5827" t="n">
        <v>53.94618246965047</v>
      </c>
      <c r="O5827" t="n">
        <v>53.94618246965047</v>
      </c>
      <c r="P5827" t="n">
        <v>7.827675454116729</v>
      </c>
      <c r="Q5827" t="n">
        <v>0.9830827170232423</v>
      </c>
      <c r="R5827" t="n">
        <v>0.9893634808537365</v>
      </c>
      <c r="S5827" t="n">
        <v>0.9998200589957149</v>
      </c>
      <c r="T5827" t="b">
        <v>1</v>
      </c>
    </row>
    <row r="5828">
      <c r="A5828" t="n">
        <v>30</v>
      </c>
      <c r="B5828" t="n">
        <v>27</v>
      </c>
      <c r="C5828" t="n">
        <v>62</v>
      </c>
      <c r="D5828" t="n">
        <v>7.618577231622631</v>
      </c>
      <c r="E5828" t="n">
        <v>0.9999</v>
      </c>
      <c r="F5828" t="n">
        <v>47.84187519833237</v>
      </c>
      <c r="G5828" t="n">
        <v>3</v>
      </c>
      <c r="H5828" t="n">
        <v>5</v>
      </c>
      <c r="I5828" t="n">
        <v>50.05616091261808</v>
      </c>
      <c r="J5828" t="n">
        <v>59.18305506265644</v>
      </c>
      <c r="K5828" t="n">
        <v>59.78962968300856</v>
      </c>
      <c r="L5828" t="n">
        <v>49.56409742055459</v>
      </c>
      <c r="M5828" t="n">
        <v>53.94618246965047</v>
      </c>
      <c r="N5828" t="n">
        <v>54.67107088369639</v>
      </c>
      <c r="O5828" t="n">
        <v>54.67107088369639</v>
      </c>
      <c r="P5828" t="n">
        <v>6.82919568536402</v>
      </c>
      <c r="Q5828" t="n">
        <v>0.9978799536944223</v>
      </c>
      <c r="R5828" t="n">
        <v>0.9986707504654092</v>
      </c>
      <c r="S5828" t="n">
        <v>0.999997181929435</v>
      </c>
      <c r="T5828" t="b">
        <v>1</v>
      </c>
    </row>
    <row r="5829">
      <c r="A5829" t="n">
        <v>30</v>
      </c>
      <c r="B5829" t="n">
        <v>28</v>
      </c>
      <c r="C5829" t="n">
        <v>44</v>
      </c>
      <c r="D5829" t="n">
        <v>54.16090387643604</v>
      </c>
      <c r="E5829" t="n">
        <v>0.9999</v>
      </c>
      <c r="F5829" t="n">
        <v>49.94036195408511</v>
      </c>
      <c r="G5829" t="n">
        <v>3</v>
      </c>
      <c r="H5829" t="n">
        <v>8</v>
      </c>
      <c r="I5829" t="n">
        <v>51.51179052551367</v>
      </c>
      <c r="J5829" t="n">
        <v>59.78962968300856</v>
      </c>
      <c r="K5829" t="n">
        <v>64.10180355852098</v>
      </c>
      <c r="L5829" t="n">
        <v>50.82036195408511</v>
      </c>
      <c r="M5829" t="n">
        <v>58.59109712624431</v>
      </c>
      <c r="N5829" t="n">
        <v>62.82903952659142</v>
      </c>
      <c r="O5829" t="n">
        <v>62.82903952659142</v>
      </c>
      <c r="P5829" t="n">
        <v>12.88867757250631</v>
      </c>
      <c r="Q5829" t="n">
        <v>0.985025716576011</v>
      </c>
      <c r="R5829" t="n">
        <v>0.9840997111895763</v>
      </c>
      <c r="S5829" t="n">
        <v>0.9997619045688294</v>
      </c>
      <c r="T5829" t="b">
        <v>0</v>
      </c>
    </row>
    <row r="5830">
      <c r="A5830" t="n">
        <v>30</v>
      </c>
      <c r="B5830" t="n">
        <v>29</v>
      </c>
      <c r="C5830" t="n">
        <v>37</v>
      </c>
      <c r="D5830" t="n">
        <v>56.93875585040984</v>
      </c>
      <c r="E5830" t="n">
        <v>0.99</v>
      </c>
      <c r="F5830" t="n">
        <v>54.52729519911067</v>
      </c>
      <c r="G5830" t="n">
        <v>1</v>
      </c>
      <c r="H5830" t="n">
        <v>2</v>
      </c>
      <c r="I5830" t="n">
        <v>56.37729519911067</v>
      </c>
      <c r="J5830" t="n">
        <v>56.37729519911067</v>
      </c>
      <c r="K5830" t="n">
        <v>61.74887593971537</v>
      </c>
      <c r="L5830" t="n">
        <v>56.06896186577733</v>
      </c>
      <c r="M5830" t="n">
        <v>56.06896186577733</v>
      </c>
      <c r="N5830" t="n">
        <v>60.62042116636965</v>
      </c>
      <c r="O5830" t="n">
        <v>60.62042116636965</v>
      </c>
      <c r="P5830" t="n">
        <v>6.093125967258977</v>
      </c>
      <c r="Q5830" t="n">
        <v>0.9741068028900327</v>
      </c>
      <c r="R5830" t="n">
        <v>0.9846069718317562</v>
      </c>
      <c r="S5830" t="n">
        <v>0.9996014252875204</v>
      </c>
      <c r="T5830" t="b">
        <v>1</v>
      </c>
    </row>
    <row r="5831">
      <c r="A5831" t="n">
        <v>30</v>
      </c>
      <c r="B5831" t="n">
        <v>30</v>
      </c>
      <c r="C5831" t="n">
        <v>23</v>
      </c>
      <c r="D5831" t="n">
        <v>56.1587731842232</v>
      </c>
      <c r="E5831" t="n">
        <v>0.9</v>
      </c>
      <c r="F5831" t="n">
        <v>60.75834138538954</v>
      </c>
      <c r="G5831" t="n">
        <v>2</v>
      </c>
      <c r="H5831" t="n">
        <v>7</v>
      </c>
      <c r="I5831" t="n">
        <v>61.71667471872287</v>
      </c>
      <c r="J5831" t="n">
        <v>61.71667471872287</v>
      </c>
      <c r="K5831" t="n">
        <v>66.20578528500769</v>
      </c>
      <c r="L5831" t="n">
        <v>61.26945249650065</v>
      </c>
      <c r="M5831" t="n">
        <v>61.26945249650065</v>
      </c>
      <c r="N5831" t="n">
        <v>65.58603767591826</v>
      </c>
      <c r="O5831" t="n">
        <v>65.58603767591826</v>
      </c>
      <c r="P5831" t="n">
        <v>4.827696290528728</v>
      </c>
      <c r="Q5831" t="n">
        <v>0.9848162260811524</v>
      </c>
      <c r="R5831" t="n">
        <v>0.9930785232635639</v>
      </c>
      <c r="S5831" t="n">
        <v>0.9998949058620494</v>
      </c>
      <c r="T5831" t="b">
        <v>1</v>
      </c>
    </row>
    <row r="5832">
      <c r="A5832" t="n">
        <v>30</v>
      </c>
      <c r="B5832" t="n">
        <v>31</v>
      </c>
      <c r="C5832" t="n">
        <v>56</v>
      </c>
      <c r="D5832" t="n">
        <v>30.41183834938715</v>
      </c>
      <c r="E5832" t="n">
        <v>0.99</v>
      </c>
      <c r="F5832" t="n">
        <v>62.82565744726401</v>
      </c>
      <c r="G5832" t="n">
        <v>1</v>
      </c>
      <c r="H5832" t="n">
        <v>4</v>
      </c>
      <c r="I5832" t="n">
        <v>65.62565744726402</v>
      </c>
      <c r="J5832" t="n">
        <v>65.62565744726402</v>
      </c>
      <c r="K5832" t="n">
        <v>68.49469880097979</v>
      </c>
      <c r="L5832" t="n">
        <v>64.57565744726401</v>
      </c>
      <c r="M5832" t="n">
        <v>64.57565744726401</v>
      </c>
      <c r="N5832" t="n">
        <v>66.70235942973864</v>
      </c>
      <c r="O5832" t="n">
        <v>66.70235942973864</v>
      </c>
      <c r="P5832" t="n">
        <v>3.876701982474621</v>
      </c>
      <c r="Q5832" t="n">
        <v>0.9860855677856855</v>
      </c>
      <c r="R5832" t="n">
        <v>0.9792423516927349</v>
      </c>
      <c r="S5832" t="n">
        <v>0.9997111691096999</v>
      </c>
      <c r="T5832" t="b">
        <v>1</v>
      </c>
    </row>
    <row r="5833">
      <c r="A5833" t="n">
        <v>30</v>
      </c>
      <c r="B5833" t="n">
        <v>32</v>
      </c>
      <c r="C5833" t="n">
        <v>56</v>
      </c>
      <c r="D5833" t="n">
        <v>23.54143680572582</v>
      </c>
      <c r="E5833" t="n">
        <v>0.99</v>
      </c>
      <c r="F5833" t="n">
        <v>65.06561451855474</v>
      </c>
      <c r="G5833" t="n">
        <v>6</v>
      </c>
      <c r="H5833" t="n">
        <v>8</v>
      </c>
      <c r="I5833" t="n">
        <v>66.46561451855474</v>
      </c>
      <c r="J5833" t="n">
        <v>66.46561451855474</v>
      </c>
      <c r="K5833" t="n">
        <v>68.5826502025229</v>
      </c>
      <c r="L5833" t="n">
        <v>66.18561451855474</v>
      </c>
      <c r="M5833" t="n">
        <v>66.18561451855474</v>
      </c>
      <c r="N5833" t="n">
        <v>68.02766747674926</v>
      </c>
      <c r="O5833" t="n">
        <v>68.02766747674926</v>
      </c>
      <c r="P5833" t="n">
        <v>2.962052958194519</v>
      </c>
      <c r="Q5833" t="n">
        <v>0.9875498062985257</v>
      </c>
      <c r="R5833" t="n">
        <v>0.993057499016434</v>
      </c>
      <c r="S5833" t="n">
        <v>0.999913564517982</v>
      </c>
      <c r="T5833" t="b">
        <v>1</v>
      </c>
    </row>
    <row r="5834">
      <c r="A5834" t="n">
        <v>30</v>
      </c>
      <c r="B5834" t="n">
        <v>33</v>
      </c>
      <c r="C5834" t="n">
        <v>53</v>
      </c>
      <c r="D5834" t="n">
        <v>49.80369741361291</v>
      </c>
      <c r="E5834" t="n">
        <v>0.999</v>
      </c>
      <c r="F5834" t="n">
        <v>66.38238545998674</v>
      </c>
      <c r="G5834" t="n">
        <v>7</v>
      </c>
      <c r="H5834" t="n">
        <v>8</v>
      </c>
      <c r="I5834" t="n">
        <v>67.56016323776451</v>
      </c>
      <c r="J5834" t="n">
        <v>67.56016323776451</v>
      </c>
      <c r="K5834" t="n">
        <v>71.38827218577472</v>
      </c>
      <c r="L5834" t="n">
        <v>67.44238545998674</v>
      </c>
      <c r="M5834" t="n">
        <v>68.02766747674926</v>
      </c>
      <c r="N5834" t="n">
        <v>71.924670404262</v>
      </c>
      <c r="O5834" t="n">
        <v>71.38827218577472</v>
      </c>
      <c r="P5834" t="n">
        <v>5.005886725787988</v>
      </c>
      <c r="Q5834" t="n">
        <v>0.9938593658480608</v>
      </c>
      <c r="R5834" t="n">
        <v>0.9853694727675907</v>
      </c>
      <c r="S5834" t="n">
        <v>0.9999101592848157</v>
      </c>
      <c r="T5834" t="b">
        <v>1</v>
      </c>
    </row>
    <row r="5835">
      <c r="A5835" t="n">
        <v>30</v>
      </c>
      <c r="B5835" t="n">
        <v>34</v>
      </c>
      <c r="C5835" t="n">
        <v>39</v>
      </c>
      <c r="D5835" t="n">
        <v>36.63867223316725</v>
      </c>
      <c r="E5835" t="n">
        <v>0.9</v>
      </c>
      <c r="F5835" t="n">
        <v>67.26266021743952</v>
      </c>
      <c r="G5835" t="n">
        <v>5</v>
      </c>
      <c r="H5835" t="n">
        <v>8</v>
      </c>
      <c r="I5835" t="n">
        <v>68.34599355077285</v>
      </c>
      <c r="J5835" t="n">
        <v>68.34599355077285</v>
      </c>
      <c r="K5835" t="n">
        <v>71.83207083271074</v>
      </c>
      <c r="L5835" t="n">
        <v>68.04266021743952</v>
      </c>
      <c r="M5835" t="n">
        <v>71.924670404262</v>
      </c>
      <c r="N5835" t="n">
        <v>74.79154616585568</v>
      </c>
      <c r="O5835" t="n">
        <v>71.83207083271074</v>
      </c>
      <c r="P5835" t="n">
        <v>4.569410615271224</v>
      </c>
      <c r="Q5835" t="n">
        <v>0.9936236393925609</v>
      </c>
      <c r="R5835" t="n">
        <v>0.9892159395097874</v>
      </c>
      <c r="S5835" t="n">
        <v>0.999931236941502</v>
      </c>
      <c r="T5835" t="b">
        <v>1</v>
      </c>
    </row>
    <row r="5836">
      <c r="A5836" t="n">
        <v>30</v>
      </c>
      <c r="B5836" t="n">
        <v>35</v>
      </c>
      <c r="C5836" t="n">
        <v>43</v>
      </c>
      <c r="D5836" t="n">
        <v>58.11820636548175</v>
      </c>
      <c r="E5836" t="n">
        <v>0.9</v>
      </c>
      <c r="F5836" t="n">
        <v>67.99338835367077</v>
      </c>
      <c r="G5836" t="n">
        <v>4</v>
      </c>
      <c r="H5836" t="n">
        <v>6</v>
      </c>
      <c r="I5836" t="n">
        <v>69.33713835367077</v>
      </c>
      <c r="J5836" t="n">
        <v>69.33713835367077</v>
      </c>
      <c r="K5836" t="n">
        <v>73.40134858901914</v>
      </c>
      <c r="L5836" t="n">
        <v>69.06838835367077</v>
      </c>
      <c r="M5836" t="n">
        <v>69.06838835367077</v>
      </c>
      <c r="N5836" t="n">
        <v>74.29484576063855</v>
      </c>
      <c r="O5836" t="n">
        <v>73.40134858901914</v>
      </c>
      <c r="P5836" t="n">
        <v>5.407960235348369</v>
      </c>
      <c r="Q5836" t="n">
        <v>0.9607066462771686</v>
      </c>
      <c r="R5836" t="n">
        <v>0.9695439164932541</v>
      </c>
      <c r="S5836" t="n">
        <v>0.9988032783377574</v>
      </c>
      <c r="T5836" t="b">
        <v>1</v>
      </c>
    </row>
    <row r="5837">
      <c r="A5837" t="n">
        <v>30</v>
      </c>
      <c r="B5837" t="n">
        <v>36</v>
      </c>
      <c r="C5837" t="n">
        <v>92</v>
      </c>
      <c r="D5837" t="n">
        <v>40.22751856744325</v>
      </c>
      <c r="E5837" t="n">
        <v>0.9999</v>
      </c>
      <c r="F5837" t="n">
        <v>70.04168842257701</v>
      </c>
      <c r="G5837" t="n">
        <v>3</v>
      </c>
      <c r="H5837" t="n">
        <v>6</v>
      </c>
      <c r="I5837" t="n">
        <v>73.3274027082913</v>
      </c>
      <c r="J5837" t="n">
        <v>73.3274027082913</v>
      </c>
      <c r="K5837" t="n">
        <v>76.53023061971194</v>
      </c>
      <c r="L5837" t="n">
        <v>72.34168842257701</v>
      </c>
      <c r="M5837" t="n">
        <v>74.29484576063855</v>
      </c>
      <c r="N5837" t="n">
        <v>77.91242836562445</v>
      </c>
      <c r="O5837" t="n">
        <v>76.53023061971194</v>
      </c>
      <c r="P5837" t="n">
        <v>6.488542197134933</v>
      </c>
      <c r="Q5837" t="n">
        <v>0.9888564291451707</v>
      </c>
      <c r="R5837" t="n">
        <v>0.9788191413192132</v>
      </c>
      <c r="S5837" t="n">
        <v>0.9997639696005245</v>
      </c>
      <c r="T5837" t="b">
        <v>0</v>
      </c>
    </row>
    <row r="5838">
      <c r="A5838" t="n">
        <v>30</v>
      </c>
      <c r="B5838" t="n">
        <v>37</v>
      </c>
      <c r="C5838" t="n">
        <v>74</v>
      </c>
      <c r="D5838" t="n">
        <v>43.09314145828443</v>
      </c>
      <c r="E5838" t="n">
        <v>0.999</v>
      </c>
      <c r="F5838" t="n">
        <v>74.28220720929708</v>
      </c>
      <c r="G5838" t="n">
        <v>5</v>
      </c>
      <c r="H5838" t="n">
        <v>7</v>
      </c>
      <c r="I5838" t="n">
        <v>76.33776276485264</v>
      </c>
      <c r="J5838" t="n">
        <v>79.19830445623322</v>
      </c>
      <c r="K5838" t="n">
        <v>83.29850821058949</v>
      </c>
      <c r="L5838" t="n">
        <v>75.92665165374153</v>
      </c>
      <c r="M5838" t="n">
        <v>78.25255591942513</v>
      </c>
      <c r="N5838" t="n">
        <v>81.56486502459688</v>
      </c>
      <c r="O5838" t="n">
        <v>81.56486502459688</v>
      </c>
      <c r="P5838" t="n">
        <v>7.2826578152998</v>
      </c>
      <c r="Q5838" t="n">
        <v>0.9925045643334213</v>
      </c>
      <c r="R5838" t="n">
        <v>0.9946845524204277</v>
      </c>
      <c r="S5838" t="n">
        <v>0.9999601584046283</v>
      </c>
      <c r="T5838" t="b">
        <v>1</v>
      </c>
    </row>
    <row r="5839">
      <c r="A5839" t="n">
        <v>30</v>
      </c>
      <c r="B5839" t="n">
        <v>38</v>
      </c>
      <c r="C5839" t="n">
        <v>52</v>
      </c>
      <c r="D5839" t="n">
        <v>35.92630785767798</v>
      </c>
      <c r="E5839" t="n">
        <v>0.9</v>
      </c>
      <c r="F5839" t="n">
        <v>74.33556240401732</v>
      </c>
      <c r="G5839" t="n">
        <v>5</v>
      </c>
      <c r="H5839" t="n">
        <v>7</v>
      </c>
      <c r="I5839" t="n">
        <v>75.78000684846177</v>
      </c>
      <c r="J5839" t="n">
        <v>75.78000684846177</v>
      </c>
      <c r="K5839" t="n">
        <v>79.19830445623322</v>
      </c>
      <c r="L5839" t="n">
        <v>75.49111795957288</v>
      </c>
      <c r="M5839" t="n">
        <v>75.49111795957288</v>
      </c>
      <c r="N5839" t="n">
        <v>78.25255591942513</v>
      </c>
      <c r="O5839" t="n">
        <v>78.25255591942513</v>
      </c>
      <c r="P5839" t="n">
        <v>3.91699351540781</v>
      </c>
      <c r="Q5839" t="n">
        <v>0.9937472263272926</v>
      </c>
      <c r="R5839" t="n">
        <v>0.995566603357553</v>
      </c>
      <c r="S5839" t="n">
        <v>0.9999722789741934</v>
      </c>
      <c r="T5839" t="b">
        <v>1</v>
      </c>
    </row>
    <row r="5840">
      <c r="A5840" t="n">
        <v>30</v>
      </c>
      <c r="B5840" t="n">
        <v>39</v>
      </c>
      <c r="C5840" t="n">
        <v>72</v>
      </c>
      <c r="D5840" t="n">
        <v>71.57438942494069</v>
      </c>
      <c r="E5840" t="n">
        <v>0.999</v>
      </c>
      <c r="F5840" t="n">
        <v>74.53856588131576</v>
      </c>
      <c r="G5840" t="n">
        <v>2</v>
      </c>
      <c r="H5840" t="n">
        <v>8</v>
      </c>
      <c r="I5840" t="n">
        <v>77.53856588131576</v>
      </c>
      <c r="J5840" t="n">
        <v>81.99060847949059</v>
      </c>
      <c r="K5840" t="n">
        <v>87.71198253424204</v>
      </c>
      <c r="L5840" t="n">
        <v>75.97856588131576</v>
      </c>
      <c r="M5840" t="n">
        <v>75.97856588131576</v>
      </c>
      <c r="N5840" t="n">
        <v>81.57906583631895</v>
      </c>
      <c r="O5840" t="n">
        <v>81.57906583631895</v>
      </c>
      <c r="P5840" t="n">
        <v>7.040499955003185</v>
      </c>
      <c r="Q5840" t="n">
        <v>0.980688748845848</v>
      </c>
      <c r="R5840" t="n">
        <v>0.9790414507022243</v>
      </c>
      <c r="S5840" t="n">
        <v>0.999595264190684</v>
      </c>
      <c r="T5840" t="b">
        <v>1</v>
      </c>
    </row>
    <row r="5841">
      <c r="A5841" t="n">
        <v>30</v>
      </c>
      <c r="B5841" t="n">
        <v>40</v>
      </c>
      <c r="C5841" t="n">
        <v>29</v>
      </c>
      <c r="D5841" t="n">
        <v>60.48771917205494</v>
      </c>
      <c r="E5841" t="n">
        <v>0.9</v>
      </c>
      <c r="F5841" t="n">
        <v>75.94712573192426</v>
      </c>
      <c r="G5841" t="n">
        <v>2</v>
      </c>
      <c r="H5841" t="n">
        <v>3</v>
      </c>
      <c r="I5841" t="n">
        <v>77.15545906525759</v>
      </c>
      <c r="J5841" t="n">
        <v>77.15545906525759</v>
      </c>
      <c r="K5841" t="n">
        <v>81.99060847949059</v>
      </c>
      <c r="L5841" t="n">
        <v>76.98284001763855</v>
      </c>
      <c r="M5841" t="n">
        <v>76.98284001763855</v>
      </c>
      <c r="N5841" t="n">
        <v>81.79874122560472</v>
      </c>
      <c r="O5841" t="n">
        <v>81.79874122560472</v>
      </c>
      <c r="P5841" t="n">
        <v>5.851615493680455</v>
      </c>
      <c r="Q5841" t="n">
        <v>0.9836554149431075</v>
      </c>
      <c r="R5841" t="n">
        <v>0.9832911845972521</v>
      </c>
      <c r="S5841" t="n">
        <v>0.9997269013454498</v>
      </c>
      <c r="T5841" t="b">
        <v>1</v>
      </c>
    </row>
    <row r="5842">
      <c r="A5842" t="n">
        <v>30</v>
      </c>
      <c r="B5842" t="n">
        <v>41</v>
      </c>
      <c r="C5842" t="n">
        <v>29</v>
      </c>
      <c r="D5842" t="n">
        <v>68.88254121078265</v>
      </c>
      <c r="E5842" t="n">
        <v>0.999</v>
      </c>
      <c r="F5842" t="n">
        <v>83.10536704306381</v>
      </c>
      <c r="G5842" t="n">
        <v>6</v>
      </c>
      <c r="H5842" t="n">
        <v>7</v>
      </c>
      <c r="I5842" t="n">
        <v>83.8303670430638</v>
      </c>
      <c r="J5842" t="n">
        <v>83.8303670430638</v>
      </c>
      <c r="K5842" t="n">
        <v>90.02484017352987</v>
      </c>
      <c r="L5842" t="n">
        <v>83.74981148750825</v>
      </c>
      <c r="M5842" t="n">
        <v>83.74981148750825</v>
      </c>
      <c r="N5842" t="n">
        <v>89.04439574659993</v>
      </c>
      <c r="O5842" t="n">
        <v>89.04439574659993</v>
      </c>
      <c r="P5842" t="n">
        <v>5.939028703536124</v>
      </c>
      <c r="Q5842" t="n">
        <v>0.9640056719478414</v>
      </c>
      <c r="R5842" t="n">
        <v>0.9915170082995615</v>
      </c>
      <c r="S5842" t="n">
        <v>0.9996946604138707</v>
      </c>
      <c r="T5842" t="b">
        <v>1</v>
      </c>
    </row>
    <row r="5843">
      <c r="A5843" t="n">
        <v>30</v>
      </c>
      <c r="B5843" t="n">
        <v>42</v>
      </c>
      <c r="C5843" t="n">
        <v>49</v>
      </c>
      <c r="D5843" t="n">
        <v>30.7162765035165</v>
      </c>
      <c r="E5843" t="n">
        <v>0.99</v>
      </c>
      <c r="F5843" t="n">
        <v>84.80469899688562</v>
      </c>
      <c r="G5843" t="n">
        <v>1</v>
      </c>
      <c r="H5843" t="n">
        <v>4</v>
      </c>
      <c r="I5843" t="n">
        <v>87.25469899688562</v>
      </c>
      <c r="J5843" t="n">
        <v>87.25469899688562</v>
      </c>
      <c r="K5843" t="n">
        <v>90.15246093117963</v>
      </c>
      <c r="L5843" t="n">
        <v>86.33594899688562</v>
      </c>
      <c r="M5843" t="n">
        <v>86.33594899688562</v>
      </c>
      <c r="N5843" t="n">
        <v>88.48394036076789</v>
      </c>
      <c r="O5843" t="n">
        <v>88.48394036076789</v>
      </c>
      <c r="P5843" t="n">
        <v>3.679241363882269</v>
      </c>
      <c r="Q5843" t="n">
        <v>0.9859472604593628</v>
      </c>
      <c r="R5843" t="n">
        <v>0.979036750281098</v>
      </c>
      <c r="S5843" t="n">
        <v>0.999705408911775</v>
      </c>
      <c r="T5843" t="b">
        <v>1</v>
      </c>
    </row>
    <row r="5844">
      <c r="A5844" t="n">
        <v>30</v>
      </c>
      <c r="B5844" t="n">
        <v>43</v>
      </c>
      <c r="C5844" t="n">
        <v>32</v>
      </c>
      <c r="D5844" t="n">
        <v>51.74544586972218</v>
      </c>
      <c r="E5844" t="n">
        <v>0.999</v>
      </c>
      <c r="F5844" t="n">
        <v>85.16208288666979</v>
      </c>
      <c r="G5844" t="n">
        <v>3</v>
      </c>
      <c r="H5844" t="n">
        <v>5</v>
      </c>
      <c r="I5844" t="n">
        <v>86.30494002952693</v>
      </c>
      <c r="J5844" t="n">
        <v>86.30494002952693</v>
      </c>
      <c r="K5844" t="n">
        <v>90.42480036947296</v>
      </c>
      <c r="L5844" t="n">
        <v>86.05097177555868</v>
      </c>
      <c r="M5844" t="n">
        <v>86.05097177555868</v>
      </c>
      <c r="N5844" t="n">
        <v>90.97442047867212</v>
      </c>
      <c r="O5844" t="n">
        <v>90.42480036947296</v>
      </c>
      <c r="P5844" t="n">
        <v>5.262717482803168</v>
      </c>
      <c r="Q5844" t="n">
        <v>0.9856887347340059</v>
      </c>
      <c r="R5844" t="n">
        <v>0.9910064058269846</v>
      </c>
      <c r="S5844" t="n">
        <v>0.9998712902880953</v>
      </c>
      <c r="T5844" t="b">
        <v>1</v>
      </c>
    </row>
    <row r="5845">
      <c r="A5845" t="n">
        <v>30</v>
      </c>
      <c r="B5845" t="n">
        <v>44</v>
      </c>
      <c r="C5845" t="n">
        <v>75</v>
      </c>
      <c r="D5845" t="n">
        <v>60.37964170327503</v>
      </c>
      <c r="E5845" t="n">
        <v>0.9999</v>
      </c>
      <c r="F5845" t="n">
        <v>86.55679951388747</v>
      </c>
      <c r="G5845" t="n">
        <v>4</v>
      </c>
      <c r="H5845" t="n">
        <v>8</v>
      </c>
      <c r="I5845" t="n">
        <v>88.90054951388747</v>
      </c>
      <c r="J5845" t="n">
        <v>88.90054951388747</v>
      </c>
      <c r="K5845" t="n">
        <v>93.12290208055006</v>
      </c>
      <c r="L5845" t="n">
        <v>88.05679951388747</v>
      </c>
      <c r="M5845" t="n">
        <v>88.05679951388747</v>
      </c>
      <c r="N5845" t="n">
        <v>92.78134111821259</v>
      </c>
      <c r="O5845" t="n">
        <v>92.78134111821259</v>
      </c>
      <c r="P5845" t="n">
        <v>6.224541604325125</v>
      </c>
      <c r="Q5845" t="n">
        <v>0.9592093121293458</v>
      </c>
      <c r="R5845" t="n">
        <v>0.9822903023899437</v>
      </c>
      <c r="S5845" t="n">
        <v>0.9992776092525045</v>
      </c>
      <c r="T5845" t="b">
        <v>0</v>
      </c>
    </row>
    <row r="5846">
      <c r="A5846" t="n">
        <v>30</v>
      </c>
      <c r="B5846" t="n">
        <v>45</v>
      </c>
      <c r="C5846" t="n">
        <v>19</v>
      </c>
      <c r="D5846" t="n">
        <v>48.34006272225907</v>
      </c>
      <c r="E5846" t="n">
        <v>0.9</v>
      </c>
      <c r="F5846" t="n">
        <v>86.6680173797531</v>
      </c>
      <c r="G5846" t="n">
        <v>1</v>
      </c>
      <c r="H5846" t="n">
        <v>7</v>
      </c>
      <c r="I5846" t="n">
        <v>87.6180173797531</v>
      </c>
      <c r="J5846" t="n">
        <v>90.15246093117963</v>
      </c>
      <c r="K5846" t="n">
        <v>94.71284420686445</v>
      </c>
      <c r="L5846" t="n">
        <v>87.09023960197531</v>
      </c>
      <c r="M5846" t="n">
        <v>89.04439574659993</v>
      </c>
      <c r="N5846" t="n">
        <v>92.76000394969441</v>
      </c>
      <c r="O5846" t="n">
        <v>92.76000394969441</v>
      </c>
      <c r="P5846" t="n">
        <v>6.091986569941312</v>
      </c>
      <c r="Q5846" t="n">
        <v>0.9779736906807935</v>
      </c>
      <c r="R5846" t="n">
        <v>0.9940392883250455</v>
      </c>
      <c r="S5846" t="n">
        <v>0.9998687075208849</v>
      </c>
      <c r="T5846" t="b">
        <v>1</v>
      </c>
    </row>
    <row r="5847">
      <c r="A5847" t="n">
        <v>30</v>
      </c>
      <c r="B5847" t="n">
        <v>46</v>
      </c>
      <c r="C5847" t="n">
        <v>73</v>
      </c>
      <c r="D5847" t="n">
        <v>54.98922155860479</v>
      </c>
      <c r="E5847" t="n">
        <v>0.99</v>
      </c>
      <c r="F5847" t="n">
        <v>87.0943914853604</v>
      </c>
      <c r="G5847" t="n">
        <v>5</v>
      </c>
      <c r="H5847" t="n">
        <v>8</v>
      </c>
      <c r="I5847" t="n">
        <v>89.12216926313818</v>
      </c>
      <c r="J5847" t="n">
        <v>90.97442047867212</v>
      </c>
      <c r="K5847" t="n">
        <v>96.20650625970016</v>
      </c>
      <c r="L5847" t="n">
        <v>88.5543914853604</v>
      </c>
      <c r="M5847" t="n">
        <v>92.78134111821259</v>
      </c>
      <c r="N5847" t="n">
        <v>97.08409710871375</v>
      </c>
      <c r="O5847" t="n">
        <v>96.20650625970016</v>
      </c>
      <c r="P5847" t="n">
        <v>9.112114774339759</v>
      </c>
      <c r="Q5847" t="n">
        <v>0.9904453245849453</v>
      </c>
      <c r="R5847" t="n">
        <v>0.9838585109596439</v>
      </c>
      <c r="S5847" t="n">
        <v>0.9998457733115037</v>
      </c>
      <c r="T5847" t="b">
        <v>1</v>
      </c>
    </row>
    <row r="5848">
      <c r="A5848" t="n">
        <v>30</v>
      </c>
      <c r="B5848" t="n">
        <v>47</v>
      </c>
      <c r="C5848" t="n">
        <v>77</v>
      </c>
      <c r="D5848" t="n">
        <v>57.9849148603933</v>
      </c>
      <c r="E5848" t="n">
        <v>0.99</v>
      </c>
      <c r="F5848" t="n">
        <v>89.11412977118128</v>
      </c>
      <c r="G5848" t="n">
        <v>5</v>
      </c>
      <c r="H5848" t="n">
        <v>7</v>
      </c>
      <c r="I5848" t="n">
        <v>91.25301866007017</v>
      </c>
      <c r="J5848" t="n">
        <v>96.20650625970016</v>
      </c>
      <c r="K5848" t="n">
        <v>101.7236247050278</v>
      </c>
      <c r="L5848" t="n">
        <v>90.82524088229239</v>
      </c>
      <c r="M5848" t="n">
        <v>92.76000394969441</v>
      </c>
      <c r="N5848" t="n">
        <v>97.21695359307591</v>
      </c>
      <c r="O5848" t="n">
        <v>97.21695359307591</v>
      </c>
      <c r="P5848" t="n">
        <v>8.102823821894631</v>
      </c>
      <c r="Q5848" t="n">
        <v>0.9899274367229082</v>
      </c>
      <c r="R5848" t="n">
        <v>0.9928542603296142</v>
      </c>
      <c r="S5848" t="n">
        <v>0.9999280240850084</v>
      </c>
      <c r="T5848" t="b">
        <v>1</v>
      </c>
    </row>
    <row r="5849">
      <c r="A5849" t="n">
        <v>30</v>
      </c>
      <c r="B5849" t="n">
        <v>48</v>
      </c>
      <c r="C5849" t="n">
        <v>62</v>
      </c>
      <c r="D5849" t="n">
        <v>36.90852090884079</v>
      </c>
      <c r="E5849" t="n">
        <v>0.999</v>
      </c>
      <c r="F5849" t="n">
        <v>94.69497166549942</v>
      </c>
      <c r="G5849" t="n">
        <v>2</v>
      </c>
      <c r="H5849" t="n">
        <v>7</v>
      </c>
      <c r="I5849" t="n">
        <v>97.27830499883275</v>
      </c>
      <c r="J5849" t="n">
        <v>99.07013617500395</v>
      </c>
      <c r="K5849" t="n">
        <v>102.0204575905788</v>
      </c>
      <c r="L5849" t="n">
        <v>96.0727494432772</v>
      </c>
      <c r="M5849" t="n">
        <v>97.21695359307591</v>
      </c>
      <c r="N5849" t="n">
        <v>100.0538883285748</v>
      </c>
      <c r="O5849" t="n">
        <v>100.0538883285748</v>
      </c>
      <c r="P5849" t="n">
        <v>5.358916663075405</v>
      </c>
      <c r="Q5849" t="n">
        <v>0.9899948129205485</v>
      </c>
      <c r="R5849" t="n">
        <v>0.9954456722234135</v>
      </c>
      <c r="S5849" t="n">
        <v>0.9999544330985741</v>
      </c>
      <c r="T5849" t="b">
        <v>1</v>
      </c>
    </row>
    <row r="5850">
      <c r="A5850" t="n">
        <v>30</v>
      </c>
      <c r="B5850" t="n">
        <v>49</v>
      </c>
      <c r="C5850" t="n">
        <v>79</v>
      </c>
      <c r="D5850" t="n">
        <v>77.82169179675695</v>
      </c>
      <c r="E5850" t="n">
        <v>0.9999</v>
      </c>
      <c r="F5850" t="n">
        <v>95.06964832684201</v>
      </c>
      <c r="G5850" t="n">
        <v>2</v>
      </c>
      <c r="H5850" t="n">
        <v>7</v>
      </c>
      <c r="I5850" t="n">
        <v>98.36131499350869</v>
      </c>
      <c r="J5850" t="n">
        <v>102.0204575905788</v>
      </c>
      <c r="K5850" t="n">
        <v>108.2412163273299</v>
      </c>
      <c r="L5850" t="n">
        <v>96.82520388239757</v>
      </c>
      <c r="M5850" t="n">
        <v>100.0538883285748</v>
      </c>
      <c r="N5850" t="n">
        <v>106.0355710185638</v>
      </c>
      <c r="O5850" t="n">
        <v>106.0355710185638</v>
      </c>
      <c r="P5850" t="n">
        <v>10.96592269172181</v>
      </c>
      <c r="Q5850" t="n">
        <v>0.9790209853692663</v>
      </c>
      <c r="R5850" t="n">
        <v>0.9904214263784332</v>
      </c>
      <c r="S5850" t="n">
        <v>0.9997990509638516</v>
      </c>
      <c r="T5850" t="b">
        <v>0</v>
      </c>
    </row>
    <row r="5851">
      <c r="A5851" t="n">
        <v>30</v>
      </c>
      <c r="B5851" t="n">
        <v>50</v>
      </c>
      <c r="C5851" t="n">
        <v>20</v>
      </c>
      <c r="D5851" t="n">
        <v>38.84398113564195</v>
      </c>
      <c r="E5851" t="n">
        <v>0.9</v>
      </c>
      <c r="F5851" t="n">
        <v>95.13176837838989</v>
      </c>
      <c r="G5851" t="n">
        <v>2</v>
      </c>
      <c r="H5851" t="n">
        <v>6</v>
      </c>
      <c r="I5851" t="n">
        <v>95.96510171172322</v>
      </c>
      <c r="J5851" t="n">
        <v>95.96510171172322</v>
      </c>
      <c r="K5851" t="n">
        <v>99.07013617500395</v>
      </c>
      <c r="L5851" t="n">
        <v>95.63176837838989</v>
      </c>
      <c r="M5851" t="n">
        <v>95.63176837838989</v>
      </c>
      <c r="N5851" t="n">
        <v>99.12493214958072</v>
      </c>
      <c r="O5851" t="n">
        <v>99.07013617500395</v>
      </c>
      <c r="P5851" t="n">
        <v>3.93836779661406</v>
      </c>
      <c r="Q5851" t="n">
        <v>0.9894729181386476</v>
      </c>
      <c r="R5851" t="n">
        <v>0.9795401061161702</v>
      </c>
      <c r="S5851" t="n">
        <v>0.9997846170222103</v>
      </c>
      <c r="T5851" t="b">
        <v>1</v>
      </c>
    </row>
    <row r="5852">
      <c r="A5852" t="n">
        <v>30</v>
      </c>
      <c r="B5852" t="n">
        <v>51</v>
      </c>
      <c r="C5852" t="n">
        <v>68</v>
      </c>
      <c r="D5852" t="n">
        <v>45.18055483659527</v>
      </c>
      <c r="E5852" t="n">
        <v>0.9999</v>
      </c>
      <c r="F5852" t="n">
        <v>96.1281892895289</v>
      </c>
      <c r="G5852" t="n">
        <v>2</v>
      </c>
      <c r="H5852" t="n">
        <v>7</v>
      </c>
      <c r="I5852" t="n">
        <v>98.96152262286223</v>
      </c>
      <c r="J5852" t="n">
        <v>108.2412163273299</v>
      </c>
      <c r="K5852" t="n">
        <v>111.8527714701433</v>
      </c>
      <c r="L5852" t="n">
        <v>97.63930040064001</v>
      </c>
      <c r="M5852" t="n">
        <v>106.0355710185638</v>
      </c>
      <c r="N5852" t="n">
        <v>109.5083269629601</v>
      </c>
      <c r="O5852" t="n">
        <v>109.5083269629601</v>
      </c>
      <c r="P5852" t="n">
        <v>13.38013767343118</v>
      </c>
      <c r="Q5852" t="n">
        <v>0.9877661919120024</v>
      </c>
      <c r="R5852" t="n">
        <v>0.9944277930741913</v>
      </c>
      <c r="S5852" t="n">
        <v>0.999931830689843</v>
      </c>
      <c r="T5852" t="b">
        <v>1</v>
      </c>
    </row>
    <row r="5853">
      <c r="A5853" t="n">
        <v>30</v>
      </c>
      <c r="B5853" t="n">
        <v>52</v>
      </c>
      <c r="C5853" t="n">
        <v>10</v>
      </c>
      <c r="D5853" t="n">
        <v>60.69736733515805</v>
      </c>
      <c r="E5853" t="n">
        <v>0.999</v>
      </c>
      <c r="F5853" t="n">
        <v>96.57710639023632</v>
      </c>
      <c r="G5853" t="n">
        <v>6</v>
      </c>
      <c r="H5853" t="n">
        <v>8</v>
      </c>
      <c r="I5853" t="n">
        <v>96.82710639023632</v>
      </c>
      <c r="J5853" t="n">
        <v>99.12493214958072</v>
      </c>
      <c r="K5853" t="n">
        <v>104.5833284926705</v>
      </c>
      <c r="L5853" t="n">
        <v>96.77710639023633</v>
      </c>
      <c r="M5853" t="n">
        <v>97.08409710871375</v>
      </c>
      <c r="N5853" t="n">
        <v>101.8334998735931</v>
      </c>
      <c r="O5853" t="n">
        <v>101.8334998735931</v>
      </c>
      <c r="P5853" t="n">
        <v>5.256393483356774</v>
      </c>
      <c r="Q5853" t="n">
        <v>0.9682140479508659</v>
      </c>
      <c r="R5853" t="n">
        <v>0.9821979460742241</v>
      </c>
      <c r="S5853" t="n">
        <v>0.9994341447675392</v>
      </c>
      <c r="T5853" t="b">
        <v>1</v>
      </c>
    </row>
    <row r="5854">
      <c r="A5854" t="n">
        <v>30</v>
      </c>
      <c r="B5854" t="n">
        <v>53</v>
      </c>
      <c r="C5854" t="n">
        <v>61</v>
      </c>
      <c r="D5854" t="n">
        <v>44.93599810598114</v>
      </c>
      <c r="E5854" t="n">
        <v>0.99</v>
      </c>
      <c r="F5854" t="n">
        <v>97.84775971261358</v>
      </c>
      <c r="G5854" t="n">
        <v>5</v>
      </c>
      <c r="H5854" t="n">
        <v>7</v>
      </c>
      <c r="I5854" t="n">
        <v>99.54220415705802</v>
      </c>
      <c r="J5854" t="n">
        <v>101.7236247050278</v>
      </c>
      <c r="K5854" t="n">
        <v>105.9991716228186</v>
      </c>
      <c r="L5854" t="n">
        <v>99.20331526816913</v>
      </c>
      <c r="M5854" t="n">
        <v>109.5083269629601</v>
      </c>
      <c r="N5854" t="n">
        <v>112.9622853108449</v>
      </c>
      <c r="O5854" t="n">
        <v>105.9991716228186</v>
      </c>
      <c r="P5854" t="n">
        <v>8.151411910204999</v>
      </c>
      <c r="Q5854" t="n">
        <v>0.9921852814423879</v>
      </c>
      <c r="R5854" t="n">
        <v>0.9944578710028832</v>
      </c>
      <c r="S5854" t="n">
        <v>0.9999566898216775</v>
      </c>
      <c r="T5854" t="b">
        <v>1</v>
      </c>
    </row>
    <row r="5855">
      <c r="A5855" t="n">
        <v>30</v>
      </c>
      <c r="B5855" t="n">
        <v>54</v>
      </c>
      <c r="C5855" t="n">
        <v>85</v>
      </c>
      <c r="D5855" t="n">
        <v>58.09709982370419</v>
      </c>
      <c r="E5855" t="n">
        <v>0.999</v>
      </c>
      <c r="F5855" t="n">
        <v>98.20166304002433</v>
      </c>
      <c r="G5855" t="n">
        <v>6</v>
      </c>
      <c r="H5855" t="n">
        <v>7</v>
      </c>
      <c r="I5855" t="n">
        <v>100.3266630400243</v>
      </c>
      <c r="J5855" t="n">
        <v>107.8136289562196</v>
      </c>
      <c r="K5855" t="n">
        <v>113.0381882928836</v>
      </c>
      <c r="L5855" t="n">
        <v>100.0905519289132</v>
      </c>
      <c r="M5855" t="n">
        <v>112.9622853108449</v>
      </c>
      <c r="N5855" t="n">
        <v>117.4278579337276</v>
      </c>
      <c r="O5855" t="n">
        <v>113.0381882928836</v>
      </c>
      <c r="P5855" t="n">
        <v>14.83652525285927</v>
      </c>
      <c r="Q5855" t="n">
        <v>0.9695548069928897</v>
      </c>
      <c r="R5855" t="n">
        <v>0.992840484885</v>
      </c>
      <c r="S5855" t="n">
        <v>0.9997820271804865</v>
      </c>
      <c r="T5855" t="b">
        <v>1</v>
      </c>
    </row>
    <row r="5856">
      <c r="A5856" t="n">
        <v>30</v>
      </c>
      <c r="B5856" t="n">
        <v>55</v>
      </c>
      <c r="C5856" t="n">
        <v>20</v>
      </c>
      <c r="D5856" t="n">
        <v>35.92094115466597</v>
      </c>
      <c r="E5856" t="n">
        <v>0.9999</v>
      </c>
      <c r="F5856" t="n">
        <v>99.0355631105727</v>
      </c>
      <c r="G5856" t="n">
        <v>1</v>
      </c>
      <c r="H5856" t="n">
        <v>6</v>
      </c>
      <c r="I5856" t="n">
        <v>100.0355631105727</v>
      </c>
      <c r="J5856" t="n">
        <v>100.0355631105727</v>
      </c>
      <c r="K5856" t="n">
        <v>103.4243311440318</v>
      </c>
      <c r="L5856" t="n">
        <v>99.5355631105727</v>
      </c>
      <c r="M5856" t="n">
        <v>104.5833284926705</v>
      </c>
      <c r="N5856" t="n">
        <v>107.8136289562196</v>
      </c>
      <c r="O5856" t="n">
        <v>103.4243311440318</v>
      </c>
      <c r="P5856" t="n">
        <v>4.388768033459058</v>
      </c>
      <c r="Q5856" t="n">
        <v>0.9835857613998932</v>
      </c>
      <c r="R5856" t="n">
        <v>0.9810650561449525</v>
      </c>
      <c r="S5856" t="n">
        <v>0.9996891973136837</v>
      </c>
      <c r="T5856" t="b">
        <v>0</v>
      </c>
    </row>
    <row r="5857">
      <c r="A5857" t="n">
        <v>30</v>
      </c>
      <c r="B5857" t="n">
        <v>56</v>
      </c>
      <c r="C5857" t="n">
        <v>26</v>
      </c>
      <c r="D5857" t="n">
        <v>38.07572159742486</v>
      </c>
      <c r="E5857" t="n">
        <v>0.9999</v>
      </c>
      <c r="F5857" t="n">
        <v>100.3108308691771</v>
      </c>
      <c r="G5857" t="n">
        <v>6</v>
      </c>
      <c r="H5857" t="n">
        <v>7</v>
      </c>
      <c r="I5857" t="n">
        <v>100.9608308691771</v>
      </c>
      <c r="J5857" t="n">
        <v>113.0381882928836</v>
      </c>
      <c r="K5857" t="n">
        <v>116.4622639761053</v>
      </c>
      <c r="L5857" t="n">
        <v>100.8886086469549</v>
      </c>
      <c r="M5857" t="n">
        <v>117.4278579337276</v>
      </c>
      <c r="N5857" t="n">
        <v>120.3545083255358</v>
      </c>
      <c r="O5857" t="n">
        <v>116.4622639761053</v>
      </c>
      <c r="P5857" t="n">
        <v>16.15143310692817</v>
      </c>
      <c r="Q5857" t="n">
        <v>0.9799406773574343</v>
      </c>
      <c r="R5857" t="n">
        <v>0.9953019843108095</v>
      </c>
      <c r="S5857" t="n">
        <v>0.9999057609875107</v>
      </c>
      <c r="T5857" t="b">
        <v>1</v>
      </c>
    </row>
    <row r="5858">
      <c r="A5858" t="n">
        <v>30</v>
      </c>
      <c r="B5858" t="n">
        <v>57</v>
      </c>
      <c r="C5858" t="n">
        <v>84</v>
      </c>
      <c r="D5858" t="n">
        <v>74.36347994907064</v>
      </c>
      <c r="E5858" t="n">
        <v>0.99</v>
      </c>
      <c r="F5858" t="n">
        <v>102.0081468967363</v>
      </c>
      <c r="G5858" t="n">
        <v>4</v>
      </c>
      <c r="H5858" t="n">
        <v>6</v>
      </c>
      <c r="I5858" t="n">
        <v>104.6331468967363</v>
      </c>
      <c r="J5858" t="n">
        <v>107.6774255279234</v>
      </c>
      <c r="K5858" t="n">
        <v>112.8776688810053</v>
      </c>
      <c r="L5858" t="n">
        <v>104.1081468967363</v>
      </c>
      <c r="M5858" t="n">
        <v>116.4622639761053</v>
      </c>
      <c r="N5858" t="n">
        <v>123.1496272808778</v>
      </c>
      <c r="O5858" t="n">
        <v>112.8776688810053</v>
      </c>
      <c r="P5858" t="n">
        <v>10.86952198426896</v>
      </c>
      <c r="Q5858" t="n">
        <v>0.9500020721122496</v>
      </c>
      <c r="R5858" t="n">
        <v>0.9611978982526976</v>
      </c>
      <c r="S5858" t="n">
        <v>0.9980599753149452</v>
      </c>
      <c r="T5858" t="b">
        <v>1</v>
      </c>
    </row>
    <row r="5859">
      <c r="A5859" t="n">
        <v>30</v>
      </c>
      <c r="B5859" t="n">
        <v>58</v>
      </c>
      <c r="C5859" t="n">
        <v>41</v>
      </c>
      <c r="D5859" t="n">
        <v>49.9565575271561</v>
      </c>
      <c r="E5859" t="n">
        <v>0.999</v>
      </c>
      <c r="F5859" t="n">
        <v>102.9027099665838</v>
      </c>
      <c r="G5859" t="n">
        <v>4</v>
      </c>
      <c r="H5859" t="n">
        <v>5</v>
      </c>
      <c r="I5859" t="n">
        <v>104.1839599665838</v>
      </c>
      <c r="J5859" t="n">
        <v>104.1839599665838</v>
      </c>
      <c r="K5859" t="n">
        <v>107.6774255279234</v>
      </c>
      <c r="L5859" t="n">
        <v>104.0415988554727</v>
      </c>
      <c r="M5859" t="n">
        <v>105.9991716228186</v>
      </c>
      <c r="N5859" t="n">
        <v>110.7524121106546</v>
      </c>
      <c r="O5859" t="n">
        <v>107.6774255279234</v>
      </c>
      <c r="P5859" t="n">
        <v>4.77471556133959</v>
      </c>
      <c r="Q5859" t="n">
        <v>0.9661300770040817</v>
      </c>
      <c r="R5859" t="n">
        <v>0.9913159687672524</v>
      </c>
      <c r="S5859" t="n">
        <v>0.9997058725308526</v>
      </c>
      <c r="T5859" t="b">
        <v>1</v>
      </c>
    </row>
    <row r="5860">
      <c r="A5860" t="n">
        <v>30</v>
      </c>
      <c r="B5860" t="n">
        <v>59</v>
      </c>
      <c r="C5860" t="n">
        <v>10</v>
      </c>
      <c r="D5860" t="n">
        <v>32.0112827209538</v>
      </c>
      <c r="E5860" t="n">
        <v>0.9</v>
      </c>
      <c r="F5860" t="n">
        <v>105.1102246983906</v>
      </c>
      <c r="G5860" t="n">
        <v>2</v>
      </c>
      <c r="H5860" t="n">
        <v>7</v>
      </c>
      <c r="I5860" t="n">
        <v>105.5268913650572</v>
      </c>
      <c r="J5860" t="n">
        <v>111.8527714701433</v>
      </c>
      <c r="K5860" t="n">
        <v>114.411627003393</v>
      </c>
      <c r="L5860" t="n">
        <v>105.3324469206128</v>
      </c>
      <c r="M5860" t="n">
        <v>120.3545083255358</v>
      </c>
      <c r="N5860" t="n">
        <v>122.8150219858705</v>
      </c>
      <c r="O5860" t="n">
        <v>114.411627003393</v>
      </c>
      <c r="P5860" t="n">
        <v>9.301402305002412</v>
      </c>
      <c r="Q5860" t="n">
        <v>0.9913165777344438</v>
      </c>
      <c r="R5860" t="n">
        <v>0.9960487714914572</v>
      </c>
      <c r="S5860" t="n">
        <v>0.9999656898143926</v>
      </c>
      <c r="T5860" t="b">
        <v>1</v>
      </c>
    </row>
    <row r="5861">
      <c r="A5861" t="n">
        <v>30</v>
      </c>
      <c r="B5861" t="n">
        <v>60</v>
      </c>
      <c r="C5861" t="n">
        <v>32</v>
      </c>
      <c r="D5861" t="n">
        <v>54.89734505811601</v>
      </c>
      <c r="E5861" t="n">
        <v>0.999</v>
      </c>
      <c r="F5861" t="n">
        <v>108.4645202880292</v>
      </c>
      <c r="G5861" t="n">
        <v>7</v>
      </c>
      <c r="H5861" t="n">
        <v>8</v>
      </c>
      <c r="I5861" t="n">
        <v>109.1756313991404</v>
      </c>
      <c r="J5861" t="n">
        <v>122.8150219858705</v>
      </c>
      <c r="K5861" t="n">
        <v>127.0346488158563</v>
      </c>
      <c r="L5861" t="n">
        <v>109.1045202880292</v>
      </c>
      <c r="M5861" t="n">
        <v>109.1045202880292</v>
      </c>
      <c r="N5861" t="n">
        <v>113.4000871939851</v>
      </c>
      <c r="O5861" t="n">
        <v>113.4000871939851</v>
      </c>
      <c r="P5861" t="n">
        <v>4.935566905955866</v>
      </c>
      <c r="Q5861" t="n">
        <v>0.9932334650151744</v>
      </c>
      <c r="R5861" t="n">
        <v>0.9838852618292377</v>
      </c>
      <c r="S5861" t="n">
        <v>0.9998909590603963</v>
      </c>
      <c r="T5861" t="b">
        <v>1</v>
      </c>
    </row>
    <row r="5862">
      <c r="A5862" t="n">
        <v>30</v>
      </c>
      <c r="B5862" t="n">
        <v>61</v>
      </c>
      <c r="C5862" t="n">
        <v>62</v>
      </c>
      <c r="D5862" t="n">
        <v>64.51122042621715</v>
      </c>
      <c r="E5862" t="n">
        <v>0.9</v>
      </c>
      <c r="F5862" t="n">
        <v>111.6381533843655</v>
      </c>
      <c r="G5862" t="n">
        <v>5</v>
      </c>
      <c r="H5862" t="n">
        <v>8</v>
      </c>
      <c r="I5862" t="n">
        <v>113.3603756065877</v>
      </c>
      <c r="J5862" t="n">
        <v>113.3603756065877</v>
      </c>
      <c r="K5862" t="n">
        <v>119.4984555710232</v>
      </c>
      <c r="L5862" t="n">
        <v>112.8781533843654</v>
      </c>
      <c r="M5862" t="n">
        <v>113.4000871939851</v>
      </c>
      <c r="N5862" t="n">
        <v>118.4479135184152</v>
      </c>
      <c r="O5862" t="n">
        <v>118.4479135184152</v>
      </c>
      <c r="P5862" t="n">
        <v>6.809760134049796</v>
      </c>
      <c r="Q5862" t="n">
        <v>0.988800122959878</v>
      </c>
      <c r="R5862" t="n">
        <v>0.981090014778254</v>
      </c>
      <c r="S5862" t="n">
        <v>0.9997882104906859</v>
      </c>
      <c r="T5862" t="b">
        <v>1</v>
      </c>
    </row>
    <row r="5863">
      <c r="A5863" t="n">
        <v>30</v>
      </c>
      <c r="B5863" t="n">
        <v>62</v>
      </c>
      <c r="C5863" t="n">
        <v>98</v>
      </c>
      <c r="D5863" t="n">
        <v>54.49276986088906</v>
      </c>
      <c r="E5863" t="n">
        <v>0.9</v>
      </c>
      <c r="F5863" t="n">
        <v>115.3537652307732</v>
      </c>
      <c r="G5863" t="n">
        <v>2</v>
      </c>
      <c r="H5863" t="n">
        <v>7</v>
      </c>
      <c r="I5863" t="n">
        <v>119.4370985641065</v>
      </c>
      <c r="J5863" t="n">
        <v>119.4370985641065</v>
      </c>
      <c r="K5863" t="n">
        <v>123.7930354035061</v>
      </c>
      <c r="L5863" t="n">
        <v>117.531543008551</v>
      </c>
      <c r="M5863" t="n">
        <v>127.0346488158563</v>
      </c>
      <c r="N5863" t="n">
        <v>131.2231783977847</v>
      </c>
      <c r="O5863" t="n">
        <v>123.7930354035061</v>
      </c>
      <c r="P5863" t="n">
        <v>8.439270172732932</v>
      </c>
      <c r="Q5863" t="n">
        <v>0.9852633314735373</v>
      </c>
      <c r="R5863" t="n">
        <v>0.9932831642780611</v>
      </c>
      <c r="S5863" t="n">
        <v>0.9999010162184191</v>
      </c>
      <c r="T5863" t="b">
        <v>1</v>
      </c>
    </row>
    <row r="5864">
      <c r="A5864" t="n">
        <v>30</v>
      </c>
      <c r="B5864" t="n">
        <v>63</v>
      </c>
      <c r="C5864" t="n">
        <v>87</v>
      </c>
      <c r="D5864" t="n">
        <v>43.54518328195375</v>
      </c>
      <c r="E5864" t="n">
        <v>0.9999</v>
      </c>
      <c r="F5864" t="n">
        <v>119.9504507061698</v>
      </c>
      <c r="G5864" t="n">
        <v>4</v>
      </c>
      <c r="H5864" t="n">
        <v>7</v>
      </c>
      <c r="I5864" t="n">
        <v>122.6692007061698</v>
      </c>
      <c r="J5864" t="n">
        <v>122.6692007061698</v>
      </c>
      <c r="K5864" t="n">
        <v>125.7143184181945</v>
      </c>
      <c r="L5864" t="n">
        <v>121.8837840395031</v>
      </c>
      <c r="M5864" t="n">
        <v>131.2231783977847</v>
      </c>
      <c r="N5864" t="n">
        <v>134.5702332234538</v>
      </c>
      <c r="O5864" t="n">
        <v>125.7143184181945</v>
      </c>
      <c r="P5864" t="n">
        <v>5.763867712024734</v>
      </c>
      <c r="Q5864" t="n">
        <v>0.9704119103750849</v>
      </c>
      <c r="R5864" t="n">
        <v>0.9946289440286148</v>
      </c>
      <c r="S5864" t="n">
        <v>0.9998410807145383</v>
      </c>
      <c r="T5864" t="b">
        <v>0</v>
      </c>
    </row>
    <row r="5865">
      <c r="A5865" t="n">
        <v>30</v>
      </c>
      <c r="B5865" t="n">
        <v>64</v>
      </c>
      <c r="C5865" t="n">
        <v>97</v>
      </c>
      <c r="D5865" t="n">
        <v>26.46595227451997</v>
      </c>
      <c r="E5865" t="n">
        <v>0.9999</v>
      </c>
      <c r="F5865" t="n">
        <v>124.8994061869767</v>
      </c>
      <c r="G5865" t="n">
        <v>7</v>
      </c>
      <c r="H5865" t="n">
        <v>8</v>
      </c>
      <c r="I5865" t="n">
        <v>127.0549617425322</v>
      </c>
      <c r="J5865" t="n">
        <v>134.5702332234538</v>
      </c>
      <c r="K5865" t="n">
        <v>136.6045108771447</v>
      </c>
      <c r="L5865" t="n">
        <v>126.8394061869767</v>
      </c>
      <c r="M5865" t="n">
        <v>126.8394061869767</v>
      </c>
      <c r="N5865" t="n">
        <v>128.9102944713679</v>
      </c>
      <c r="O5865" t="n">
        <v>128.9102944713679</v>
      </c>
      <c r="P5865" t="n">
        <v>4.010888284391228</v>
      </c>
      <c r="Q5865" t="n">
        <v>0.9967321250389578</v>
      </c>
      <c r="R5865" t="n">
        <v>0.9921984156564476</v>
      </c>
      <c r="S5865" t="n">
        <v>0.9999745053978673</v>
      </c>
      <c r="T5865" t="b">
        <v>1</v>
      </c>
    </row>
    <row r="5866">
      <c r="A5866" t="n">
        <v>30</v>
      </c>
      <c r="B5866" t="n">
        <v>65</v>
      </c>
      <c r="C5866" t="n">
        <v>99</v>
      </c>
      <c r="D5866" t="n">
        <v>49.73613305814442</v>
      </c>
      <c r="E5866" t="n">
        <v>0.9999</v>
      </c>
      <c r="F5866" t="n">
        <v>126.4070392919542</v>
      </c>
      <c r="G5866" t="n">
        <v>3</v>
      </c>
      <c r="H5866" t="n">
        <v>4</v>
      </c>
      <c r="I5866" t="n">
        <v>129.9427535776684</v>
      </c>
      <c r="J5866" t="n">
        <v>129.9427535776684</v>
      </c>
      <c r="K5866" t="n">
        <v>133.9026367829347</v>
      </c>
      <c r="L5866" t="n">
        <v>129.5007892919542</v>
      </c>
      <c r="M5866" t="n">
        <v>129.5007892919542</v>
      </c>
      <c r="N5866" t="n">
        <v>132.9788405547615</v>
      </c>
      <c r="O5866" t="n">
        <v>132.9788405547615</v>
      </c>
      <c r="P5866" t="n">
        <v>6.571801262807298</v>
      </c>
      <c r="Q5866" t="n">
        <v>0.9862406102640144</v>
      </c>
      <c r="R5866" t="n">
        <v>0.9662769732983825</v>
      </c>
      <c r="S5866" t="n">
        <v>0.9995359917325354</v>
      </c>
      <c r="T5866" t="b">
        <v>0</v>
      </c>
    </row>
    <row r="5867">
      <c r="A5867" t="n">
        <v>30</v>
      </c>
      <c r="B5867" t="n">
        <v>66</v>
      </c>
      <c r="C5867" t="n">
        <v>73</v>
      </c>
      <c r="D5867" t="n">
        <v>58.56362920852447</v>
      </c>
      <c r="E5867" t="n">
        <v>0.9999</v>
      </c>
      <c r="F5867" t="n">
        <v>128.2318104470067</v>
      </c>
      <c r="G5867" t="n">
        <v>3</v>
      </c>
      <c r="H5867" t="n">
        <v>8</v>
      </c>
      <c r="I5867" t="n">
        <v>130.8389533041495</v>
      </c>
      <c r="J5867" t="n">
        <v>133.9026367829347</v>
      </c>
      <c r="K5867" t="n">
        <v>138.5653461148236</v>
      </c>
      <c r="L5867" t="n">
        <v>129.6918104470067</v>
      </c>
      <c r="M5867" t="n">
        <v>129.6918104470067</v>
      </c>
      <c r="N5867" t="n">
        <v>134.2742540470477</v>
      </c>
      <c r="O5867" t="n">
        <v>134.2742540470477</v>
      </c>
      <c r="P5867" t="n">
        <v>6.042443600041054</v>
      </c>
      <c r="Q5867" t="n">
        <v>0.983818361234842</v>
      </c>
      <c r="R5867" t="n">
        <v>0.9828183466202689</v>
      </c>
      <c r="S5867" t="n">
        <v>0.999721972691621</v>
      </c>
      <c r="T5867" t="b">
        <v>0</v>
      </c>
    </row>
    <row r="5868">
      <c r="A5868" t="n">
        <v>30</v>
      </c>
      <c r="B5868" t="n">
        <v>67</v>
      </c>
      <c r="C5868" t="n">
        <v>86</v>
      </c>
      <c r="D5868" t="n">
        <v>67.2347419802137</v>
      </c>
      <c r="E5868" t="n">
        <v>0.9999</v>
      </c>
      <c r="F5868" t="n">
        <v>129.4978751980903</v>
      </c>
      <c r="G5868" t="n">
        <v>2</v>
      </c>
      <c r="H5868" t="n">
        <v>8</v>
      </c>
      <c r="I5868" t="n">
        <v>133.0812085314237</v>
      </c>
      <c r="J5868" t="n">
        <v>133.0812085314237</v>
      </c>
      <c r="K5868" t="n">
        <v>138.4556883060211</v>
      </c>
      <c r="L5868" t="n">
        <v>131.2178751980903</v>
      </c>
      <c r="M5868" t="n">
        <v>134.2742540470477</v>
      </c>
      <c r="N5868" t="n">
        <v>139.5351884742945</v>
      </c>
      <c r="O5868" t="n">
        <v>138.4556883060211</v>
      </c>
      <c r="P5868" t="n">
        <v>8.957813107930775</v>
      </c>
      <c r="Q5868" t="n">
        <v>0.9818489216663118</v>
      </c>
      <c r="R5868" t="n">
        <v>0.9802995917664717</v>
      </c>
      <c r="S5868" t="n">
        <v>0.9996424163469476</v>
      </c>
      <c r="T5868" t="b">
        <v>0</v>
      </c>
    </row>
    <row r="5869">
      <c r="A5869" t="n">
        <v>30</v>
      </c>
      <c r="B5869" t="n">
        <v>68</v>
      </c>
      <c r="C5869" t="n">
        <v>98</v>
      </c>
      <c r="D5869" t="n">
        <v>11.97211002813287</v>
      </c>
      <c r="E5869" t="n">
        <v>0.999</v>
      </c>
      <c r="F5869" t="n">
        <v>130.5431967364768</v>
      </c>
      <c r="G5869" t="n">
        <v>1</v>
      </c>
      <c r="H5869" t="n">
        <v>7</v>
      </c>
      <c r="I5869" t="n">
        <v>135.4431967364768</v>
      </c>
      <c r="J5869" t="n">
        <v>141.7795742744289</v>
      </c>
      <c r="K5869" t="n">
        <v>142.9090186167056</v>
      </c>
      <c r="L5869" t="n">
        <v>132.7209745142546</v>
      </c>
      <c r="M5869" t="n">
        <v>136.6045108771447</v>
      </c>
      <c r="N5869" t="n">
        <v>137.524734553404</v>
      </c>
      <c r="O5869" t="n">
        <v>137.524734553404</v>
      </c>
      <c r="P5869" t="n">
        <v>6.981537816927215</v>
      </c>
      <c r="Q5869" t="n">
        <v>0.9944990790426799</v>
      </c>
      <c r="R5869" t="n">
        <v>0.998520422566014</v>
      </c>
      <c r="S5869" t="n">
        <v>0.9999918609614854</v>
      </c>
      <c r="T5869" t="b">
        <v>1</v>
      </c>
    </row>
    <row r="5870">
      <c r="A5870" t="n">
        <v>30</v>
      </c>
      <c r="B5870" t="n">
        <v>69</v>
      </c>
      <c r="C5870" t="n">
        <v>22</v>
      </c>
      <c r="D5870" t="n">
        <v>69.88321307864339</v>
      </c>
      <c r="E5870" t="n">
        <v>0.99</v>
      </c>
      <c r="F5870" t="n">
        <v>130.849584079745</v>
      </c>
      <c r="G5870" t="n">
        <v>1</v>
      </c>
      <c r="H5870" t="n">
        <v>3</v>
      </c>
      <c r="I5870" t="n">
        <v>131.949584079745</v>
      </c>
      <c r="J5870" t="n">
        <v>131.949584079745</v>
      </c>
      <c r="K5870" t="n">
        <v>138.5423400305604</v>
      </c>
      <c r="L5870" t="n">
        <v>131.6352983654593</v>
      </c>
      <c r="M5870" t="n">
        <v>138.5653461148236</v>
      </c>
      <c r="N5870" t="n">
        <v>144.1292962007028</v>
      </c>
      <c r="O5870" t="n">
        <v>138.5423400305604</v>
      </c>
      <c r="P5870" t="n">
        <v>7.69275595081541</v>
      </c>
      <c r="Q5870" t="n">
        <v>0.9683144110081549</v>
      </c>
      <c r="R5870" t="n">
        <v>0.9807209912848792</v>
      </c>
      <c r="S5870" t="n">
        <v>0.9993891332536825</v>
      </c>
      <c r="T5870" t="b">
        <v>1</v>
      </c>
    </row>
    <row r="5871">
      <c r="A5871" t="n">
        <v>30</v>
      </c>
      <c r="B5871" t="n">
        <v>70</v>
      </c>
      <c r="C5871" t="n">
        <v>80</v>
      </c>
      <c r="D5871" t="n">
        <v>65.52480961623445</v>
      </c>
      <c r="E5871" t="n">
        <v>0.99</v>
      </c>
      <c r="F5871" t="n">
        <v>131.0730471042277</v>
      </c>
      <c r="G5871" t="n">
        <v>2</v>
      </c>
      <c r="H5871" t="n">
        <v>5</v>
      </c>
      <c r="I5871" t="n">
        <v>134.406380437561</v>
      </c>
      <c r="J5871" t="n">
        <v>138.4556883060211</v>
      </c>
      <c r="K5871" t="n">
        <v>143.6934828396929</v>
      </c>
      <c r="L5871" t="n">
        <v>133.2952693264499</v>
      </c>
      <c r="M5871" t="n">
        <v>142.1345726545134</v>
      </c>
      <c r="N5871" t="n">
        <v>148.369093074707</v>
      </c>
      <c r="O5871" t="n">
        <v>143.6934828396929</v>
      </c>
      <c r="P5871" t="n">
        <v>12.62043573546526</v>
      </c>
      <c r="Q5871" t="n">
        <v>0.9823064363612141</v>
      </c>
      <c r="R5871" t="n">
        <v>0.9886251570253943</v>
      </c>
      <c r="S5871" t="n">
        <v>0.9997987384919477</v>
      </c>
      <c r="T5871" t="b">
        <v>1</v>
      </c>
    </row>
    <row r="5872">
      <c r="A5872" t="n">
        <v>30</v>
      </c>
      <c r="B5872" t="n">
        <v>71</v>
      </c>
      <c r="C5872" t="n">
        <v>50</v>
      </c>
      <c r="D5872" t="n">
        <v>94.10776738862424</v>
      </c>
      <c r="E5872" t="n">
        <v>0.999</v>
      </c>
      <c r="F5872" t="n">
        <v>131.7915669826917</v>
      </c>
      <c r="G5872" t="n">
        <v>4</v>
      </c>
      <c r="H5872" t="n">
        <v>5</v>
      </c>
      <c r="I5872" t="n">
        <v>133.3540669826917</v>
      </c>
      <c r="J5872" t="n">
        <v>133.3540669826917</v>
      </c>
      <c r="K5872" t="n">
        <v>139.935029737141</v>
      </c>
      <c r="L5872" t="n">
        <v>133.1804558715806</v>
      </c>
      <c r="M5872" t="n">
        <v>133.1804558715806</v>
      </c>
      <c r="N5872" t="n">
        <v>142.1345726545134</v>
      </c>
      <c r="O5872" t="n">
        <v>139.935029737141</v>
      </c>
      <c r="P5872" t="n">
        <v>8.143462754449246</v>
      </c>
      <c r="Q5872" t="n">
        <v>0.9371523241177662</v>
      </c>
      <c r="R5872" t="n">
        <v>0.9837038882305223</v>
      </c>
      <c r="S5872" t="n">
        <v>0.9989758272493712</v>
      </c>
      <c r="T5872" t="b">
        <v>0</v>
      </c>
    </row>
    <row r="5873">
      <c r="A5873" t="n">
        <v>30</v>
      </c>
      <c r="B5873" t="n">
        <v>72</v>
      </c>
      <c r="C5873" t="n">
        <v>40</v>
      </c>
      <c r="D5873" t="n">
        <v>34.3146829850063</v>
      </c>
      <c r="E5873" t="n">
        <v>0.9</v>
      </c>
      <c r="F5873" t="n">
        <v>132.4523316550581</v>
      </c>
      <c r="G5873" t="n">
        <v>1</v>
      </c>
      <c r="H5873" t="n">
        <v>6</v>
      </c>
      <c r="I5873" t="n">
        <v>134.4523316550581</v>
      </c>
      <c r="J5873" t="n">
        <v>138.5423400305604</v>
      </c>
      <c r="K5873" t="n">
        <v>141.7795742744289</v>
      </c>
      <c r="L5873" t="n">
        <v>133.4523316550581</v>
      </c>
      <c r="M5873" t="n">
        <v>133.4523316550581</v>
      </c>
      <c r="N5873" t="n">
        <v>136.5381844414795</v>
      </c>
      <c r="O5873" t="n">
        <v>136.5381844414795</v>
      </c>
      <c r="P5873" t="n">
        <v>4.085852786421441</v>
      </c>
      <c r="Q5873" t="n">
        <v>0.9843139607052894</v>
      </c>
      <c r="R5873" t="n">
        <v>0.9819040515661657</v>
      </c>
      <c r="S5873" t="n">
        <v>0.9997161462417918</v>
      </c>
      <c r="T5873" t="b">
        <v>1</v>
      </c>
    </row>
    <row r="5874">
      <c r="A5874" t="n">
        <v>30</v>
      </c>
      <c r="B5874" t="n">
        <v>73</v>
      </c>
      <c r="C5874" t="n">
        <v>39</v>
      </c>
      <c r="D5874" t="n">
        <v>43.66557986655914</v>
      </c>
      <c r="E5874" t="n">
        <v>0.99</v>
      </c>
      <c r="F5874" t="n">
        <v>136.2598629229184</v>
      </c>
      <c r="G5874" t="n">
        <v>2</v>
      </c>
      <c r="H5874" t="n">
        <v>8</v>
      </c>
      <c r="I5874" t="n">
        <v>137.8848629229184</v>
      </c>
      <c r="J5874" t="n">
        <v>143.6934828396929</v>
      </c>
      <c r="K5874" t="n">
        <v>147.1839368657968</v>
      </c>
      <c r="L5874" t="n">
        <v>137.0398629229184</v>
      </c>
      <c r="M5874" t="n">
        <v>139.5351884742945</v>
      </c>
      <c r="N5874" t="n">
        <v>142.9519005139314</v>
      </c>
      <c r="O5874" t="n">
        <v>142.9519005139314</v>
      </c>
      <c r="P5874" t="n">
        <v>6.692037591013019</v>
      </c>
      <c r="Q5874" t="n">
        <v>0.9881739752986881</v>
      </c>
      <c r="R5874" t="n">
        <v>0.9871610012445227</v>
      </c>
      <c r="S5874" t="n">
        <v>0.9998481656835776</v>
      </c>
      <c r="T5874" t="b">
        <v>1</v>
      </c>
    </row>
    <row r="5875">
      <c r="A5875" t="n">
        <v>30</v>
      </c>
      <c r="B5875" t="n">
        <v>74</v>
      </c>
      <c r="C5875" t="n">
        <v>98</v>
      </c>
      <c r="D5875" t="n">
        <v>23.22991551603931</v>
      </c>
      <c r="E5875" t="n">
        <v>0.999</v>
      </c>
      <c r="F5875" t="n">
        <v>137.5200958227956</v>
      </c>
      <c r="G5875" t="n">
        <v>1</v>
      </c>
      <c r="H5875" t="n">
        <v>4</v>
      </c>
      <c r="I5875" t="n">
        <v>142.4200958227956</v>
      </c>
      <c r="J5875" t="n">
        <v>142.9090186167056</v>
      </c>
      <c r="K5875" t="n">
        <v>145.1005200804829</v>
      </c>
      <c r="L5875" t="n">
        <v>140.5825958227956</v>
      </c>
      <c r="M5875" t="n">
        <v>140.5825958227956</v>
      </c>
      <c r="N5875" t="n">
        <v>142.2070654393018</v>
      </c>
      <c r="O5875" t="n">
        <v>142.2070654393018</v>
      </c>
      <c r="P5875" t="n">
        <v>4.686969616506246</v>
      </c>
      <c r="Q5875" t="n">
        <v>0.9893539741471649</v>
      </c>
      <c r="R5875" t="n">
        <v>0.984105185785926</v>
      </c>
      <c r="S5875" t="n">
        <v>0.999830783396951</v>
      </c>
      <c r="T5875" t="b">
        <v>1</v>
      </c>
    </row>
    <row r="5876">
      <c r="A5876" t="n">
        <v>30</v>
      </c>
      <c r="B5876" t="n">
        <v>75</v>
      </c>
      <c r="C5876" t="n">
        <v>55</v>
      </c>
      <c r="D5876" t="n">
        <v>51.54008678567424</v>
      </c>
      <c r="E5876" t="n">
        <v>0.999</v>
      </c>
      <c r="F5876" t="n">
        <v>139.9136854461589</v>
      </c>
      <c r="G5876" t="n">
        <v>2</v>
      </c>
      <c r="H5876" t="n">
        <v>6</v>
      </c>
      <c r="I5876" t="n">
        <v>142.2053521128256</v>
      </c>
      <c r="J5876" t="n">
        <v>151.0899116072936</v>
      </c>
      <c r="K5876" t="n">
        <v>155.2098226213363</v>
      </c>
      <c r="L5876" t="n">
        <v>141.2886854461589</v>
      </c>
      <c r="M5876" t="n">
        <v>141.2886854461589</v>
      </c>
      <c r="N5876" t="n">
        <v>145.9235853369569</v>
      </c>
      <c r="O5876" t="n">
        <v>145.9235853369569</v>
      </c>
      <c r="P5876" t="n">
        <v>6.009899890798039</v>
      </c>
      <c r="Q5876" t="n">
        <v>0.9860562419070912</v>
      </c>
      <c r="R5876" t="n">
        <v>0.9729440067876269</v>
      </c>
      <c r="S5876" t="n">
        <v>0.9996227377756833</v>
      </c>
      <c r="T5876" t="b">
        <v>1</v>
      </c>
    </row>
    <row r="5877">
      <c r="A5877" t="n">
        <v>30</v>
      </c>
      <c r="B5877" t="n">
        <v>76</v>
      </c>
      <c r="C5877" t="n">
        <v>20</v>
      </c>
      <c r="D5877" t="n">
        <v>48.86374401612555</v>
      </c>
      <c r="E5877" t="n">
        <v>0.9999</v>
      </c>
      <c r="F5877" t="n">
        <v>140.4582580251257</v>
      </c>
      <c r="G5877" t="n">
        <v>2</v>
      </c>
      <c r="H5877" t="n">
        <v>8</v>
      </c>
      <c r="I5877" t="n">
        <v>141.2915913584591</v>
      </c>
      <c r="J5877" t="n">
        <v>147.1839368657968</v>
      </c>
      <c r="K5877" t="n">
        <v>151.0899116072936</v>
      </c>
      <c r="L5877" t="n">
        <v>140.8582580251257</v>
      </c>
      <c r="M5877" t="n">
        <v>142.9519005139314</v>
      </c>
      <c r="N5877" t="n">
        <v>146.775354662298</v>
      </c>
      <c r="O5877" t="n">
        <v>146.775354662298</v>
      </c>
      <c r="P5877" t="n">
        <v>6.317096637172284</v>
      </c>
      <c r="Q5877" t="n">
        <v>0.9867754955137842</v>
      </c>
      <c r="R5877" t="n">
        <v>0.9856436054008604</v>
      </c>
      <c r="S5877" t="n">
        <v>0.9998101437952178</v>
      </c>
      <c r="T5877" t="b">
        <v>0</v>
      </c>
    </row>
    <row r="5878">
      <c r="A5878" t="n">
        <v>30</v>
      </c>
      <c r="B5878" t="n">
        <v>77</v>
      </c>
      <c r="C5878" t="n">
        <v>98</v>
      </c>
      <c r="D5878" t="n">
        <v>42.39688034884901</v>
      </c>
      <c r="E5878" t="n">
        <v>0.999</v>
      </c>
      <c r="F5878" t="n">
        <v>140.6390334569627</v>
      </c>
      <c r="G5878" t="n">
        <v>3</v>
      </c>
      <c r="H5878" t="n">
        <v>8</v>
      </c>
      <c r="I5878" t="n">
        <v>144.1390334569627</v>
      </c>
      <c r="J5878" t="n">
        <v>144.1390334569627</v>
      </c>
      <c r="K5878" t="n">
        <v>147.514581255438</v>
      </c>
      <c r="L5878" t="n">
        <v>142.5990334569628</v>
      </c>
      <c r="M5878" t="n">
        <v>146.775354662298</v>
      </c>
      <c r="N5878" t="n">
        <v>150.0927944392033</v>
      </c>
      <c r="O5878" t="n">
        <v>147.514581255438</v>
      </c>
      <c r="P5878" t="n">
        <v>6.875547798475253</v>
      </c>
      <c r="Q5878" t="n">
        <v>0.9882590277273995</v>
      </c>
      <c r="R5878" t="n">
        <v>0.9875317017717846</v>
      </c>
      <c r="S5878" t="n">
        <v>0.999853610056216</v>
      </c>
      <c r="T5878" t="b">
        <v>1</v>
      </c>
    </row>
    <row r="5879">
      <c r="A5879" t="n">
        <v>30</v>
      </c>
      <c r="B5879" t="n">
        <v>78</v>
      </c>
      <c r="C5879" t="n">
        <v>77</v>
      </c>
      <c r="D5879" t="n">
        <v>53.27300922066683</v>
      </c>
      <c r="E5879" t="n">
        <v>0.9</v>
      </c>
      <c r="F5879" t="n">
        <v>142.0075501548293</v>
      </c>
      <c r="G5879" t="n">
        <v>2</v>
      </c>
      <c r="H5879" t="n">
        <v>5</v>
      </c>
      <c r="I5879" t="n">
        <v>145.2158834881627</v>
      </c>
      <c r="J5879" t="n">
        <v>155.2098226213363</v>
      </c>
      <c r="K5879" t="n">
        <v>159.4682566117973</v>
      </c>
      <c r="L5879" t="n">
        <v>144.1464390437182</v>
      </c>
      <c r="M5879" t="n">
        <v>148.369093074707</v>
      </c>
      <c r="N5879" t="n">
        <v>153.4378855790521</v>
      </c>
      <c r="O5879" t="n">
        <v>153.4378855790521</v>
      </c>
      <c r="P5879" t="n">
        <v>11.43033542422276</v>
      </c>
      <c r="Q5879" t="n">
        <v>0.985590807402063</v>
      </c>
      <c r="R5879" t="n">
        <v>0.9907421410837368</v>
      </c>
      <c r="S5879" t="n">
        <v>0.999866601727831</v>
      </c>
      <c r="T5879" t="b">
        <v>1</v>
      </c>
    </row>
    <row r="5880">
      <c r="A5880" t="n">
        <v>30</v>
      </c>
      <c r="B5880" t="n">
        <v>79</v>
      </c>
      <c r="C5880" t="n">
        <v>82</v>
      </c>
      <c r="D5880" t="n">
        <v>67.89788227108647</v>
      </c>
      <c r="E5880" t="n">
        <v>0.99</v>
      </c>
      <c r="F5880" t="n">
        <v>145.175652901969</v>
      </c>
      <c r="G5880" t="n">
        <v>1</v>
      </c>
      <c r="H5880" t="n">
        <v>5</v>
      </c>
      <c r="I5880" t="n">
        <v>149.275652901969</v>
      </c>
      <c r="J5880" t="n">
        <v>149.275652901969</v>
      </c>
      <c r="K5880" t="n">
        <v>155.6811134935809</v>
      </c>
      <c r="L5880" t="n">
        <v>147.4534306797468</v>
      </c>
      <c r="M5880" t="n">
        <v>153.4378855790521</v>
      </c>
      <c r="N5880" t="n">
        <v>159.89819787887</v>
      </c>
      <c r="O5880" t="n">
        <v>155.6811134935809</v>
      </c>
      <c r="P5880" t="n">
        <v>10.50546059161192</v>
      </c>
      <c r="Q5880" t="n">
        <v>0.9692005664037465</v>
      </c>
      <c r="R5880" t="n">
        <v>0.9882156379149635</v>
      </c>
      <c r="S5880" t="n">
        <v>0.9996370483224877</v>
      </c>
      <c r="T5880" t="b">
        <v>1</v>
      </c>
    </row>
    <row r="5881">
      <c r="A5881" t="n">
        <v>30</v>
      </c>
      <c r="B5881" t="n">
        <v>80</v>
      </c>
      <c r="C5881" t="n">
        <v>48</v>
      </c>
      <c r="D5881" t="n">
        <v>37.56300422461504</v>
      </c>
      <c r="E5881" t="n">
        <v>0.9999</v>
      </c>
      <c r="F5881" t="n">
        <v>145.5574353374675</v>
      </c>
      <c r="G5881" t="n">
        <v>2</v>
      </c>
      <c r="H5881" t="n">
        <v>8</v>
      </c>
      <c r="I5881" t="n">
        <v>147.5574353374675</v>
      </c>
      <c r="J5881" t="n">
        <v>159.4682566117973</v>
      </c>
      <c r="K5881" t="n">
        <v>162.4708948391846</v>
      </c>
      <c r="L5881" t="n">
        <v>146.5174353374675</v>
      </c>
      <c r="M5881" t="n">
        <v>150.0927944392033</v>
      </c>
      <c r="N5881" t="n">
        <v>153.0319966477021</v>
      </c>
      <c r="O5881" t="n">
        <v>153.0319966477021</v>
      </c>
      <c r="P5881" t="n">
        <v>7.474561310234577</v>
      </c>
      <c r="Q5881" t="n">
        <v>0.9898183013973484</v>
      </c>
      <c r="R5881" t="n">
        <v>0.9889453851098963</v>
      </c>
      <c r="S5881" t="n">
        <v>0.9998874452430205</v>
      </c>
      <c r="T5881" t="b">
        <v>0</v>
      </c>
    </row>
    <row r="5882">
      <c r="A5882" t="n">
        <v>30</v>
      </c>
      <c r="B5882" t="n">
        <v>81</v>
      </c>
      <c r="C5882" t="n">
        <v>90</v>
      </c>
      <c r="D5882" t="n">
        <v>35.01610453939815</v>
      </c>
      <c r="E5882" t="n">
        <v>0.99</v>
      </c>
      <c r="F5882" t="n">
        <v>147.0682092394807</v>
      </c>
      <c r="G5882" t="n">
        <v>2</v>
      </c>
      <c r="H5882" t="n">
        <v>8</v>
      </c>
      <c r="I5882" t="n">
        <v>150.8182092394807</v>
      </c>
      <c r="J5882" t="n">
        <v>168.2973423593999</v>
      </c>
      <c r="K5882" t="n">
        <v>171.0963914832527</v>
      </c>
      <c r="L5882" t="n">
        <v>148.8682092394807</v>
      </c>
      <c r="M5882" t="n">
        <v>153.0319966477021</v>
      </c>
      <c r="N5882" t="n">
        <v>155.7719109309101</v>
      </c>
      <c r="O5882" t="n">
        <v>155.7719109309101</v>
      </c>
      <c r="P5882" t="n">
        <v>8.703701691429359</v>
      </c>
      <c r="Q5882" t="n">
        <v>0.990505367128411</v>
      </c>
      <c r="R5882" t="n">
        <v>0.9896910483498405</v>
      </c>
      <c r="S5882" t="n">
        <v>0.9999021202887908</v>
      </c>
      <c r="T5882" t="b">
        <v>1</v>
      </c>
    </row>
    <row r="5883">
      <c r="A5883" t="n">
        <v>30</v>
      </c>
      <c r="B5883" t="n">
        <v>82</v>
      </c>
      <c r="C5883" t="n">
        <v>30</v>
      </c>
      <c r="D5883" t="n">
        <v>72.88885847789385</v>
      </c>
      <c r="E5883" t="n">
        <v>0.9999</v>
      </c>
      <c r="F5883" t="n">
        <v>147.6411351465832</v>
      </c>
      <c r="G5883" t="n">
        <v>2</v>
      </c>
      <c r="H5883" t="n">
        <v>5</v>
      </c>
      <c r="I5883" t="n">
        <v>148.8911351465832</v>
      </c>
      <c r="J5883" t="n">
        <v>162.4708948391846</v>
      </c>
      <c r="K5883" t="n">
        <v>168.2973423593999</v>
      </c>
      <c r="L5883" t="n">
        <v>148.4744684799165</v>
      </c>
      <c r="M5883" t="n">
        <v>159.89819787887</v>
      </c>
      <c r="N5883" t="n">
        <v>166.8333889804775</v>
      </c>
      <c r="O5883" t="n">
        <v>166.8333889804775</v>
      </c>
      <c r="P5883" t="n">
        <v>19.19225383389426</v>
      </c>
      <c r="Q5883" t="n">
        <v>0.9803376057945391</v>
      </c>
      <c r="R5883" t="n">
        <v>0.9873549029147468</v>
      </c>
      <c r="S5883" t="n">
        <v>0.9997513671163434</v>
      </c>
      <c r="T5883" t="b">
        <v>0</v>
      </c>
    </row>
    <row r="5884">
      <c r="A5884" t="n">
        <v>30</v>
      </c>
      <c r="B5884" t="n">
        <v>83</v>
      </c>
      <c r="C5884" t="n">
        <v>70</v>
      </c>
      <c r="D5884" t="n">
        <v>78.19701091701387</v>
      </c>
      <c r="E5884" t="n">
        <v>0.9999</v>
      </c>
      <c r="F5884" t="n">
        <v>148.3699081657743</v>
      </c>
      <c r="G5884" t="n">
        <v>3</v>
      </c>
      <c r="H5884" t="n">
        <v>4</v>
      </c>
      <c r="I5884" t="n">
        <v>150.8699081657743</v>
      </c>
      <c r="J5884" t="n">
        <v>150.8699081657743</v>
      </c>
      <c r="K5884" t="n">
        <v>157.0957848311417</v>
      </c>
      <c r="L5884" t="n">
        <v>150.5574081657743</v>
      </c>
      <c r="M5884" t="n">
        <v>150.5574081657743</v>
      </c>
      <c r="N5884" t="n">
        <v>156.0257306075235</v>
      </c>
      <c r="O5884" t="n">
        <v>156.0257306075235</v>
      </c>
      <c r="P5884" t="n">
        <v>7.655822441749223</v>
      </c>
      <c r="Q5884" t="n">
        <v>0.9784523054233566</v>
      </c>
      <c r="R5884" t="n">
        <v>0.9474934692621302</v>
      </c>
      <c r="S5884" t="n">
        <v>0.9988686053123812</v>
      </c>
      <c r="T5884" t="b">
        <v>0</v>
      </c>
    </row>
    <row r="5885">
      <c r="A5885" t="n">
        <v>30</v>
      </c>
      <c r="B5885" t="n">
        <v>84</v>
      </c>
      <c r="C5885" t="n">
        <v>31</v>
      </c>
      <c r="D5885" t="n">
        <v>47.94075382571584</v>
      </c>
      <c r="E5885" t="n">
        <v>0.999</v>
      </c>
      <c r="F5885" t="n">
        <v>149.8416196349196</v>
      </c>
      <c r="G5885" t="n">
        <v>2</v>
      </c>
      <c r="H5885" t="n">
        <v>4</v>
      </c>
      <c r="I5885" t="n">
        <v>151.1332863015863</v>
      </c>
      <c r="J5885" t="n">
        <v>171.0963914832527</v>
      </c>
      <c r="K5885" t="n">
        <v>174.9285860336697</v>
      </c>
      <c r="L5885" t="n">
        <v>150.8103696349196</v>
      </c>
      <c r="M5885" t="n">
        <v>156.0257306075235</v>
      </c>
      <c r="N5885" t="n">
        <v>159.3782308750561</v>
      </c>
      <c r="O5885" t="n">
        <v>159.3782308750561</v>
      </c>
      <c r="P5885" t="n">
        <v>9.536611240136523</v>
      </c>
      <c r="Q5885" t="n">
        <v>0.9870236661136556</v>
      </c>
      <c r="R5885" t="n">
        <v>0.9674742903751372</v>
      </c>
      <c r="S5885" t="n">
        <v>0.9995779355320175</v>
      </c>
      <c r="T5885" t="b">
        <v>1</v>
      </c>
    </row>
    <row r="5886">
      <c r="A5886" t="n">
        <v>30</v>
      </c>
      <c r="B5886" t="n">
        <v>85</v>
      </c>
      <c r="C5886" t="n">
        <v>52</v>
      </c>
      <c r="D5886" t="n">
        <v>41.73936825484108</v>
      </c>
      <c r="E5886" t="n">
        <v>0.999</v>
      </c>
      <c r="F5886" t="n">
        <v>150.8059767822818</v>
      </c>
      <c r="G5886" t="n">
        <v>1</v>
      </c>
      <c r="H5886" t="n">
        <v>2</v>
      </c>
      <c r="I5886" t="n">
        <v>153.4059767822818</v>
      </c>
      <c r="J5886" t="n">
        <v>155.6811134935809</v>
      </c>
      <c r="K5886" t="n">
        <v>159.6187897440376</v>
      </c>
      <c r="L5886" t="n">
        <v>152.9726434489485</v>
      </c>
      <c r="M5886" t="n">
        <v>174.9285860336697</v>
      </c>
      <c r="N5886" t="n">
        <v>178.265066309836</v>
      </c>
      <c r="O5886" t="n">
        <v>159.6187897440376</v>
      </c>
      <c r="P5886" t="n">
        <v>8.812812961755782</v>
      </c>
      <c r="Q5886" t="n">
        <v>0.9809524768568595</v>
      </c>
      <c r="R5886" t="n">
        <v>0.9886926936978635</v>
      </c>
      <c r="S5886" t="n">
        <v>0.9997846238215234</v>
      </c>
      <c r="T5886" t="b">
        <v>1</v>
      </c>
    </row>
    <row r="5887">
      <c r="A5887" t="n">
        <v>30</v>
      </c>
      <c r="B5887" t="n">
        <v>86</v>
      </c>
      <c r="C5887" t="n">
        <v>22</v>
      </c>
      <c r="D5887" t="n">
        <v>45.23541136621797</v>
      </c>
      <c r="E5887" t="n">
        <v>0.99</v>
      </c>
      <c r="F5887" t="n">
        <v>150.892808692822</v>
      </c>
      <c r="G5887" t="n">
        <v>3</v>
      </c>
      <c r="H5887" t="n">
        <v>6</v>
      </c>
      <c r="I5887" t="n">
        <v>151.6785229785363</v>
      </c>
      <c r="J5887" t="n">
        <v>157.0957848311417</v>
      </c>
      <c r="K5887" t="n">
        <v>160.6973303220826</v>
      </c>
      <c r="L5887" t="n">
        <v>151.442808692822</v>
      </c>
      <c r="M5887" t="n">
        <v>151.442808692822</v>
      </c>
      <c r="N5887" t="n">
        <v>155.5107413696402</v>
      </c>
      <c r="O5887" t="n">
        <v>155.5107413696402</v>
      </c>
      <c r="P5887" t="n">
        <v>4.617932676818185</v>
      </c>
      <c r="Q5887" t="n">
        <v>0.9874778947307971</v>
      </c>
      <c r="R5887" t="n">
        <v>0.9762139496432727</v>
      </c>
      <c r="S5887" t="n">
        <v>0.9997021485734945</v>
      </c>
      <c r="T5887" t="b">
        <v>1</v>
      </c>
    </row>
    <row r="5888">
      <c r="A5888" t="n">
        <v>30</v>
      </c>
      <c r="B5888" t="n">
        <v>87</v>
      </c>
      <c r="C5888" t="n">
        <v>14</v>
      </c>
      <c r="D5888" t="n">
        <v>27.01222092464516</v>
      </c>
      <c r="E5888" t="n">
        <v>0.9</v>
      </c>
      <c r="F5888" t="n">
        <v>154.6103030497368</v>
      </c>
      <c r="G5888" t="n">
        <v>2</v>
      </c>
      <c r="H5888" t="n">
        <v>6</v>
      </c>
      <c r="I5888" t="n">
        <v>155.1936363830702</v>
      </c>
      <c r="J5888" t="n">
        <v>178.265066309836</v>
      </c>
      <c r="K5888" t="n">
        <v>180.4243165835886</v>
      </c>
      <c r="L5888" t="n">
        <v>154.9603030497368</v>
      </c>
      <c r="M5888" t="n">
        <v>155.5107413696402</v>
      </c>
      <c r="N5888" t="n">
        <v>157.9398979276119</v>
      </c>
      <c r="O5888" t="n">
        <v>157.9398979276119</v>
      </c>
      <c r="P5888" t="n">
        <v>3.329594877875081</v>
      </c>
      <c r="Q5888" t="n">
        <v>0.992667644899991</v>
      </c>
      <c r="R5888" t="n">
        <v>0.9857273950851135</v>
      </c>
      <c r="S5888" t="n">
        <v>0.9998953481925619</v>
      </c>
      <c r="T5888" t="b">
        <v>1</v>
      </c>
    </row>
    <row r="5889">
      <c r="A5889" t="n">
        <v>30</v>
      </c>
      <c r="B5889" t="n">
        <v>88</v>
      </c>
      <c r="C5889" t="n">
        <v>19</v>
      </c>
      <c r="D5889" t="n">
        <v>50.42855760179366</v>
      </c>
      <c r="E5889" t="n">
        <v>0.99</v>
      </c>
      <c r="F5889" t="n">
        <v>154.7421478101458</v>
      </c>
      <c r="G5889" t="n">
        <v>4</v>
      </c>
      <c r="H5889" t="n">
        <v>8</v>
      </c>
      <c r="I5889" t="n">
        <v>155.3358978101458</v>
      </c>
      <c r="J5889" t="n">
        <v>159.3782308750561</v>
      </c>
      <c r="K5889" t="n">
        <v>162.9047034346221</v>
      </c>
      <c r="L5889" t="n">
        <v>155.1221478101458</v>
      </c>
      <c r="M5889" t="n">
        <v>155.7719109309101</v>
      </c>
      <c r="N5889" t="n">
        <v>159.717807456872</v>
      </c>
      <c r="O5889" t="n">
        <v>159.717807456872</v>
      </c>
      <c r="P5889" t="n">
        <v>4.9756596467262</v>
      </c>
      <c r="Q5889" t="n">
        <v>0.9658155996343594</v>
      </c>
      <c r="R5889" t="n">
        <v>0.9851872776589059</v>
      </c>
      <c r="S5889" t="n">
        <v>0.999493635968987</v>
      </c>
      <c r="T5889" t="b">
        <v>1</v>
      </c>
    </row>
    <row r="5890">
      <c r="A5890" t="n">
        <v>30</v>
      </c>
      <c r="B5890" t="n">
        <v>89</v>
      </c>
      <c r="C5890" t="n">
        <v>20</v>
      </c>
      <c r="D5890" t="n">
        <v>50.70537992598002</v>
      </c>
      <c r="E5890" t="n">
        <v>0.9999</v>
      </c>
      <c r="F5890" t="n">
        <v>156.4008120899294</v>
      </c>
      <c r="G5890" t="n">
        <v>4</v>
      </c>
      <c r="H5890" t="n">
        <v>6</v>
      </c>
      <c r="I5890" t="n">
        <v>157.0258120899294</v>
      </c>
      <c r="J5890" t="n">
        <v>162.9047034346221</v>
      </c>
      <c r="K5890" t="n">
        <v>166.4505341986767</v>
      </c>
      <c r="L5890" t="n">
        <v>156.9008120899294</v>
      </c>
      <c r="M5890" t="n">
        <v>157.9398979276119</v>
      </c>
      <c r="N5890" t="n">
        <v>162.4997342518907</v>
      </c>
      <c r="O5890" t="n">
        <v>162.4997342518907</v>
      </c>
      <c r="P5890" t="n">
        <v>6.098922161961326</v>
      </c>
      <c r="Q5890" t="n">
        <v>0.965631210092069</v>
      </c>
      <c r="R5890" t="n">
        <v>0.9733763006724314</v>
      </c>
      <c r="S5890" t="n">
        <v>0.9990849756712389</v>
      </c>
      <c r="T5890" t="b">
        <v>0</v>
      </c>
    </row>
    <row r="5891">
      <c r="A5891" t="n">
        <v>30</v>
      </c>
      <c r="B5891" t="n">
        <v>90</v>
      </c>
      <c r="C5891" t="n">
        <v>30</v>
      </c>
      <c r="D5891" t="n">
        <v>24.95083805225507</v>
      </c>
      <c r="E5891" t="n">
        <v>0.999</v>
      </c>
      <c r="F5891" t="n">
        <v>157.5784174553092</v>
      </c>
      <c r="G5891" t="n">
        <v>2</v>
      </c>
      <c r="H5891" t="n">
        <v>6</v>
      </c>
      <c r="I5891" t="n">
        <v>158.8284174553092</v>
      </c>
      <c r="J5891" t="n">
        <v>180.4243165835886</v>
      </c>
      <c r="K5891" t="n">
        <v>182.4187880505954</v>
      </c>
      <c r="L5891" t="n">
        <v>158.3284174553092</v>
      </c>
      <c r="M5891" t="n">
        <v>162.4997342518907</v>
      </c>
      <c r="N5891" t="n">
        <v>164.7435146522733</v>
      </c>
      <c r="O5891" t="n">
        <v>164.7435146522733</v>
      </c>
      <c r="P5891" t="n">
        <v>7.165097196964155</v>
      </c>
      <c r="Q5891" t="n">
        <v>0.9932252988358714</v>
      </c>
      <c r="R5891" t="n">
        <v>0.9868093633617668</v>
      </c>
      <c r="S5891" t="n">
        <v>0.9999106373786114</v>
      </c>
      <c r="T5891" t="b">
        <v>1</v>
      </c>
    </row>
    <row r="5892">
      <c r="A5892" t="n">
        <v>30</v>
      </c>
      <c r="B5892" t="n">
        <v>91</v>
      </c>
      <c r="C5892" t="n">
        <v>37</v>
      </c>
      <c r="D5892" t="n">
        <v>15.26379097441664</v>
      </c>
      <c r="E5892" t="n">
        <v>0.999</v>
      </c>
      <c r="F5892" t="n">
        <v>162.4141855583421</v>
      </c>
      <c r="G5892" t="n">
        <v>2</v>
      </c>
      <c r="H5892" t="n">
        <v>4</v>
      </c>
      <c r="I5892" t="n">
        <v>163.9558522250088</v>
      </c>
      <c r="J5892" t="n">
        <v>182.4187880505954</v>
      </c>
      <c r="K5892" t="n">
        <v>183.6389152268078</v>
      </c>
      <c r="L5892" t="n">
        <v>163.5704355583421</v>
      </c>
      <c r="M5892" t="n">
        <v>166.4505341986767</v>
      </c>
      <c r="N5892" t="n">
        <v>167.5179321689156</v>
      </c>
      <c r="O5892" t="n">
        <v>167.5179321689156</v>
      </c>
      <c r="P5892" t="n">
        <v>5.103746610573495</v>
      </c>
      <c r="Q5892" t="n">
        <v>0.9958500774966145</v>
      </c>
      <c r="R5892" t="n">
        <v>0.9895272505124176</v>
      </c>
      <c r="S5892" t="n">
        <v>0.9999565389012292</v>
      </c>
      <c r="T5892" t="b">
        <v>1</v>
      </c>
    </row>
    <row r="5893">
      <c r="A5893" t="n">
        <v>30</v>
      </c>
      <c r="B5893" t="n">
        <v>92</v>
      </c>
      <c r="C5893" t="n">
        <v>10</v>
      </c>
      <c r="D5893" t="n">
        <v>61.26663730927602</v>
      </c>
      <c r="E5893" t="n">
        <v>0.9999</v>
      </c>
      <c r="F5893" t="n">
        <v>165.5252680033113</v>
      </c>
      <c r="G5893" t="n">
        <v>1</v>
      </c>
      <c r="H5893" t="n">
        <v>6</v>
      </c>
      <c r="I5893" t="n">
        <v>166.0252680033113</v>
      </c>
      <c r="J5893" t="n">
        <v>166.0252680033113</v>
      </c>
      <c r="K5893" t="n">
        <v>171.8051394475827</v>
      </c>
      <c r="L5893" t="n">
        <v>165.7752680033113</v>
      </c>
      <c r="M5893" t="n">
        <v>165.7752680033113</v>
      </c>
      <c r="N5893" t="n">
        <v>171.2848576893973</v>
      </c>
      <c r="O5893" t="n">
        <v>171.2848576893973</v>
      </c>
      <c r="P5893" t="n">
        <v>5.759589686085974</v>
      </c>
      <c r="Q5893" t="n">
        <v>0.9721663148814329</v>
      </c>
      <c r="R5893" t="n">
        <v>0.9679207664491913</v>
      </c>
      <c r="S5893" t="n">
        <v>0.9991071167145018</v>
      </c>
      <c r="T5893" t="b">
        <v>0</v>
      </c>
    </row>
    <row r="5894">
      <c r="A5894" t="n">
        <v>30</v>
      </c>
      <c r="B5894" t="n">
        <v>93</v>
      </c>
      <c r="C5894" t="n">
        <v>55</v>
      </c>
      <c r="D5894" t="n">
        <v>48.35952024052171</v>
      </c>
      <c r="E5894" t="n">
        <v>0.999</v>
      </c>
      <c r="F5894" t="n">
        <v>170.0976977197558</v>
      </c>
      <c r="G5894" t="n">
        <v>4</v>
      </c>
      <c r="H5894" t="n">
        <v>7</v>
      </c>
      <c r="I5894" t="n">
        <v>171.8164477197558</v>
      </c>
      <c r="J5894" t="n">
        <v>176.4298093282952</v>
      </c>
      <c r="K5894" t="n">
        <v>179.8115939604996</v>
      </c>
      <c r="L5894" t="n">
        <v>171.319919941978</v>
      </c>
      <c r="M5894" t="n">
        <v>176.6887423798475</v>
      </c>
      <c r="N5894" t="n">
        <v>180.4058461646685</v>
      </c>
      <c r="O5894" t="n">
        <v>179.8115939604996</v>
      </c>
      <c r="P5894" t="n">
        <v>9.713896240743821</v>
      </c>
      <c r="Q5894" t="n">
        <v>0.9671948874310721</v>
      </c>
      <c r="R5894" t="n">
        <v>0.9940368962271013</v>
      </c>
      <c r="S5894" t="n">
        <v>0.9998043797094699</v>
      </c>
      <c r="T5894" t="b">
        <v>1</v>
      </c>
    </row>
    <row r="5895">
      <c r="A5895" t="n">
        <v>30</v>
      </c>
      <c r="B5895" t="n">
        <v>94</v>
      </c>
      <c r="C5895" t="n">
        <v>25</v>
      </c>
      <c r="D5895" t="n">
        <v>69.89267692845807</v>
      </c>
      <c r="E5895" t="n">
        <v>0.9</v>
      </c>
      <c r="F5895" t="n">
        <v>170.7609595430884</v>
      </c>
      <c r="G5895" t="n">
        <v>4</v>
      </c>
      <c r="H5895" t="n">
        <v>7</v>
      </c>
      <c r="I5895" t="n">
        <v>171.5422095430884</v>
      </c>
      <c r="J5895" t="n">
        <v>171.5422095430884</v>
      </c>
      <c r="K5895" t="n">
        <v>176.4298093282952</v>
      </c>
      <c r="L5895" t="n">
        <v>171.3165150986439</v>
      </c>
      <c r="M5895" t="n">
        <v>171.3165150986439</v>
      </c>
      <c r="N5895" t="n">
        <v>176.6887423798475</v>
      </c>
      <c r="O5895" t="n">
        <v>176.4298093282952</v>
      </c>
      <c r="P5895" t="n">
        <v>5.668849785206845</v>
      </c>
      <c r="Q5895" t="n">
        <v>0.9529360868491518</v>
      </c>
      <c r="R5895" t="n">
        <v>0.9913931453972604</v>
      </c>
      <c r="S5895" t="n">
        <v>0.9995949277424747</v>
      </c>
      <c r="T5895" t="b">
        <v>1</v>
      </c>
    </row>
    <row r="5896">
      <c r="A5896" t="n">
        <v>30</v>
      </c>
      <c r="B5896" t="n">
        <v>95</v>
      </c>
      <c r="C5896" t="n">
        <v>33</v>
      </c>
      <c r="D5896" t="n">
        <v>65.97443359748173</v>
      </c>
      <c r="E5896" t="n">
        <v>0.99</v>
      </c>
      <c r="F5896" t="n">
        <v>171.3634519936892</v>
      </c>
      <c r="G5896" t="n">
        <v>1</v>
      </c>
      <c r="H5896" t="n">
        <v>8</v>
      </c>
      <c r="I5896" t="n">
        <v>173.0134519936892</v>
      </c>
      <c r="J5896" t="n">
        <v>173.0134519936892</v>
      </c>
      <c r="K5896" t="n">
        <v>179.237455163263</v>
      </c>
      <c r="L5896" t="n">
        <v>172.0234519936892</v>
      </c>
      <c r="M5896" t="n">
        <v>172.0234519936892</v>
      </c>
      <c r="N5896" t="n">
        <v>177.185770741536</v>
      </c>
      <c r="O5896" t="n">
        <v>177.185770741536</v>
      </c>
      <c r="P5896" t="n">
        <v>5.822318747846765</v>
      </c>
      <c r="Q5896" t="n">
        <v>0.9700598740532265</v>
      </c>
      <c r="R5896" t="n">
        <v>0.9806652804715346</v>
      </c>
      <c r="S5896" t="n">
        <v>0.9994211160621722</v>
      </c>
      <c r="T5896" t="b">
        <v>1</v>
      </c>
    </row>
    <row r="5897">
      <c r="A5897" t="n">
        <v>30</v>
      </c>
      <c r="B5897" t="n">
        <v>96</v>
      </c>
      <c r="C5897" t="n">
        <v>43</v>
      </c>
      <c r="D5897" t="n">
        <v>68.74866158860192</v>
      </c>
      <c r="E5897" t="n">
        <v>0.999</v>
      </c>
      <c r="F5897" t="n">
        <v>172.4894891935256</v>
      </c>
      <c r="G5897" t="n">
        <v>3</v>
      </c>
      <c r="H5897" t="n">
        <v>4</v>
      </c>
      <c r="I5897" t="n">
        <v>174.0252034792399</v>
      </c>
      <c r="J5897" t="n">
        <v>174.0252034792399</v>
      </c>
      <c r="K5897" t="n">
        <v>179.4988230324725</v>
      </c>
      <c r="L5897" t="n">
        <v>173.8332391935256</v>
      </c>
      <c r="M5897" t="n">
        <v>179.8115939604996</v>
      </c>
      <c r="N5897" t="n">
        <v>184.6191926729892</v>
      </c>
      <c r="O5897" t="n">
        <v>179.4988230324725</v>
      </c>
      <c r="P5897" t="n">
        <v>7.009333838946901</v>
      </c>
      <c r="Q5897" t="n">
        <v>0.9810309976097255</v>
      </c>
      <c r="R5897" t="n">
        <v>0.9536883146787553</v>
      </c>
      <c r="S5897" t="n">
        <v>0.9991215135304437</v>
      </c>
      <c r="T5897" t="b">
        <v>1</v>
      </c>
    </row>
    <row r="5898">
      <c r="A5898" t="n">
        <v>30</v>
      </c>
      <c r="B5898" t="n">
        <v>97</v>
      </c>
      <c r="C5898" t="n">
        <v>72</v>
      </c>
      <c r="D5898" t="n">
        <v>42.17335440675882</v>
      </c>
      <c r="E5898" t="n">
        <v>0.99</v>
      </c>
      <c r="F5898" t="n">
        <v>173.1442256495201</v>
      </c>
      <c r="G5898" t="n">
        <v>5</v>
      </c>
      <c r="H5898" t="n">
        <v>8</v>
      </c>
      <c r="I5898" t="n">
        <v>175.1442256495201</v>
      </c>
      <c r="J5898" t="n">
        <v>175.1442256495201</v>
      </c>
      <c r="K5898" t="n">
        <v>179.1569139850824</v>
      </c>
      <c r="L5898" t="n">
        <v>174.5842256495201</v>
      </c>
      <c r="M5898" t="n">
        <v>177.185770741536</v>
      </c>
      <c r="N5898" t="n">
        <v>180.4857202256329</v>
      </c>
      <c r="O5898" t="n">
        <v>179.1569139850824</v>
      </c>
      <c r="P5898" t="n">
        <v>6.012688335562217</v>
      </c>
      <c r="Q5898" t="n">
        <v>0.9926639598570554</v>
      </c>
      <c r="R5898" t="n">
        <v>0.9875970281006298</v>
      </c>
      <c r="S5898" t="n">
        <v>0.9999090113002544</v>
      </c>
      <c r="T5898" t="b">
        <v>1</v>
      </c>
    </row>
    <row r="5899">
      <c r="A5899" t="n">
        <v>30</v>
      </c>
      <c r="B5899" t="n">
        <v>98</v>
      </c>
      <c r="C5899" t="n">
        <v>44</v>
      </c>
      <c r="D5899" t="n">
        <v>42.18190572876888</v>
      </c>
      <c r="E5899" t="n">
        <v>0.9</v>
      </c>
      <c r="F5899" t="n">
        <v>174.0769433724347</v>
      </c>
      <c r="G5899" t="n">
        <v>3</v>
      </c>
      <c r="H5899" t="n">
        <v>5</v>
      </c>
      <c r="I5899" t="n">
        <v>175.6483719438633</v>
      </c>
      <c r="J5899" t="n">
        <v>179.4988230324725</v>
      </c>
      <c r="K5899" t="n">
        <v>182.8572550172471</v>
      </c>
      <c r="L5899" t="n">
        <v>175.2991655946569</v>
      </c>
      <c r="M5899" t="n">
        <v>179.1569139850824</v>
      </c>
      <c r="N5899" t="n">
        <v>183.1704159573725</v>
      </c>
      <c r="O5899" t="n">
        <v>182.8572550172471</v>
      </c>
      <c r="P5899" t="n">
        <v>8.780311644812429</v>
      </c>
      <c r="Q5899" t="n">
        <v>0.9883182115791471</v>
      </c>
      <c r="R5899" t="n">
        <v>0.9926624778282795</v>
      </c>
      <c r="S5899" t="n">
        <v>0.9999142846184567</v>
      </c>
      <c r="T5899" t="b">
        <v>1</v>
      </c>
    </row>
    <row r="5900">
      <c r="A5900" t="n">
        <v>30</v>
      </c>
      <c r="B5900" t="n">
        <v>99</v>
      </c>
      <c r="C5900" t="n">
        <v>18</v>
      </c>
      <c r="D5900" t="n">
        <v>34.69218694111808</v>
      </c>
      <c r="E5900" t="n">
        <v>0.99</v>
      </c>
      <c r="F5900" t="n">
        <v>175.0375067784989</v>
      </c>
      <c r="G5900" t="n">
        <v>3</v>
      </c>
      <c r="H5900" t="n">
        <v>6</v>
      </c>
      <c r="I5900" t="n">
        <v>175.680363921356</v>
      </c>
      <c r="J5900" t="n">
        <v>182.8572550172471</v>
      </c>
      <c r="K5900" t="n">
        <v>185.6193718119221</v>
      </c>
      <c r="L5900" t="n">
        <v>175.4875067784988</v>
      </c>
      <c r="M5900" t="n">
        <v>175.4875067784988</v>
      </c>
      <c r="N5900" t="n">
        <v>178.6073077624123</v>
      </c>
      <c r="O5900" t="n">
        <v>178.6073077624123</v>
      </c>
      <c r="P5900" t="n">
        <v>3.569800983913495</v>
      </c>
      <c r="Q5900" t="n">
        <v>0.9903823921530829</v>
      </c>
      <c r="R5900" t="n">
        <v>0.981706805780361</v>
      </c>
      <c r="S5900" t="n">
        <v>0.999824063231728</v>
      </c>
      <c r="T5900" t="b">
        <v>1</v>
      </c>
    </row>
    <row r="5901">
      <c r="A5901" t="n">
        <v>30</v>
      </c>
      <c r="B5901" t="n">
        <v>100</v>
      </c>
      <c r="C5901" t="n">
        <v>32</v>
      </c>
      <c r="D5901" t="n">
        <v>36.29162728034863</v>
      </c>
      <c r="E5901" t="n">
        <v>0.9999</v>
      </c>
      <c r="F5901" t="n">
        <v>175.7279491854258</v>
      </c>
      <c r="G5901" t="n">
        <v>3</v>
      </c>
      <c r="H5901" t="n">
        <v>5</v>
      </c>
      <c r="I5901" t="n">
        <v>176.870806328283</v>
      </c>
      <c r="J5901" t="n">
        <v>185.6193718119221</v>
      </c>
      <c r="K5901" t="n">
        <v>188.5088325826505</v>
      </c>
      <c r="L5901" t="n">
        <v>176.6168380743147</v>
      </c>
      <c r="M5901" t="n">
        <v>183.1704159573725</v>
      </c>
      <c r="N5901" t="n">
        <v>186.6234727870916</v>
      </c>
      <c r="O5901" t="n">
        <v>186.6234727870916</v>
      </c>
      <c r="P5901" t="n">
        <v>10.89552360166581</v>
      </c>
      <c r="Q5901" t="n">
        <v>0.989941221667752</v>
      </c>
      <c r="R5901" t="n">
        <v>0.9936838457358449</v>
      </c>
      <c r="S5901" t="n">
        <v>0.9999364672043446</v>
      </c>
      <c r="T5901" t="b">
        <v>1</v>
      </c>
    </row>
    <row r="5902">
      <c r="A5902" t="n">
        <v>30</v>
      </c>
      <c r="B5902" t="n">
        <v>101</v>
      </c>
      <c r="C5902" t="n">
        <v>20</v>
      </c>
      <c r="D5902" t="n">
        <v>43.1513273251922</v>
      </c>
      <c r="E5902" t="n">
        <v>0.99</v>
      </c>
      <c r="F5902" t="n">
        <v>176.3147579300923</v>
      </c>
      <c r="G5902" t="n">
        <v>2</v>
      </c>
      <c r="H5902" t="n">
        <v>6</v>
      </c>
      <c r="I5902" t="n">
        <v>177.1480912634256</v>
      </c>
      <c r="J5902" t="n">
        <v>183.6389152268078</v>
      </c>
      <c r="K5902" t="n">
        <v>187.0882619354562</v>
      </c>
      <c r="L5902" t="n">
        <v>176.8147579300923</v>
      </c>
      <c r="M5902" t="n">
        <v>178.6073077624123</v>
      </c>
      <c r="N5902" t="n">
        <v>182.4878228096419</v>
      </c>
      <c r="O5902" t="n">
        <v>182.4878228096419</v>
      </c>
      <c r="P5902" t="n">
        <v>6.173064879549599</v>
      </c>
      <c r="Q5902" t="n">
        <v>0.9883124340993938</v>
      </c>
      <c r="R5902" t="n">
        <v>0.9772972824589199</v>
      </c>
      <c r="S5902" t="n">
        <v>0.9997346604926158</v>
      </c>
      <c r="T5902" t="b">
        <v>1</v>
      </c>
    </row>
    <row r="5903">
      <c r="A5903" t="n">
        <v>30</v>
      </c>
      <c r="B5903" t="n">
        <v>102</v>
      </c>
      <c r="C5903" t="n">
        <v>96</v>
      </c>
      <c r="D5903" t="n">
        <v>40.64291871363418</v>
      </c>
      <c r="E5903" t="n">
        <v>0.9999</v>
      </c>
      <c r="F5903" t="n">
        <v>177.6606063621725</v>
      </c>
      <c r="G5903" t="n">
        <v>4</v>
      </c>
      <c r="H5903" t="n">
        <v>5</v>
      </c>
      <c r="I5903" t="n">
        <v>180.6606063621725</v>
      </c>
      <c r="J5903" t="n">
        <v>186.45279306022</v>
      </c>
      <c r="K5903" t="n">
        <v>189.2949552080266</v>
      </c>
      <c r="L5903" t="n">
        <v>180.3272730288392</v>
      </c>
      <c r="M5903" t="n">
        <v>190.9671366213746</v>
      </c>
      <c r="N5903" t="n">
        <v>194.8342078595891</v>
      </c>
      <c r="O5903" t="n">
        <v>189.2949552080266</v>
      </c>
      <c r="P5903" t="n">
        <v>11.63434884585402</v>
      </c>
      <c r="Q5903" t="n">
        <v>0.9723564208845898</v>
      </c>
      <c r="R5903" t="n">
        <v>0.9929292351535808</v>
      </c>
      <c r="S5903" t="n">
        <v>0.9998045387525616</v>
      </c>
      <c r="T5903" t="b">
        <v>0</v>
      </c>
    </row>
    <row r="5904">
      <c r="A5904" t="n">
        <v>30</v>
      </c>
      <c r="B5904" t="n">
        <v>103</v>
      </c>
      <c r="C5904" t="n">
        <v>47</v>
      </c>
      <c r="D5904" t="n">
        <v>45.65190689831397</v>
      </c>
      <c r="E5904" t="n">
        <v>0.9</v>
      </c>
      <c r="F5904" t="n">
        <v>178.5870497892031</v>
      </c>
      <c r="G5904" t="n">
        <v>5</v>
      </c>
      <c r="H5904" t="n">
        <v>7</v>
      </c>
      <c r="I5904" t="n">
        <v>179.8926053447586</v>
      </c>
      <c r="J5904" t="n">
        <v>186.6234727870916</v>
      </c>
      <c r="K5904" t="n">
        <v>190.9671366213746</v>
      </c>
      <c r="L5904" t="n">
        <v>179.6314942336475</v>
      </c>
      <c r="M5904" t="n">
        <v>180.4058461646685</v>
      </c>
      <c r="N5904" t="n">
        <v>183.9148320907495</v>
      </c>
      <c r="O5904" t="n">
        <v>183.9148320907495</v>
      </c>
      <c r="P5904" t="n">
        <v>5.327782301546478</v>
      </c>
      <c r="Q5904" t="n">
        <v>0.9920612748480142</v>
      </c>
      <c r="R5904" t="n">
        <v>0.9943698242501786</v>
      </c>
      <c r="S5904" t="n">
        <v>0.9999553035821648</v>
      </c>
      <c r="T5904" t="b">
        <v>1</v>
      </c>
    </row>
    <row r="5905">
      <c r="A5905" t="n">
        <v>30</v>
      </c>
      <c r="B5905" t="n">
        <v>104</v>
      </c>
      <c r="C5905" t="n">
        <v>50</v>
      </c>
      <c r="D5905" t="n">
        <v>26.2204855373995</v>
      </c>
      <c r="E5905" t="n">
        <v>0.9999</v>
      </c>
      <c r="F5905" t="n">
        <v>178.7718356810469</v>
      </c>
      <c r="G5905" t="n">
        <v>3</v>
      </c>
      <c r="H5905" t="n">
        <v>4</v>
      </c>
      <c r="I5905" t="n">
        <v>180.5575499667612</v>
      </c>
      <c r="J5905" t="n">
        <v>188.5088325826505</v>
      </c>
      <c r="K5905" t="n">
        <v>190.5964508579212</v>
      </c>
      <c r="L5905" t="n">
        <v>180.3343356810469</v>
      </c>
      <c r="M5905" t="n">
        <v>184.6191926729892</v>
      </c>
      <c r="N5905" t="n">
        <v>186.45279306022</v>
      </c>
      <c r="O5905" t="n">
        <v>186.45279306022</v>
      </c>
      <c r="P5905" t="n">
        <v>7.680957379173037</v>
      </c>
      <c r="Q5905" t="n">
        <v>0.9927224055822422</v>
      </c>
      <c r="R5905" t="n">
        <v>0.9820773626071798</v>
      </c>
      <c r="S5905" t="n">
        <v>0.9998695663141585</v>
      </c>
      <c r="T5905" t="b">
        <v>0</v>
      </c>
    </row>
    <row r="5906">
      <c r="A5906" t="n">
        <v>30</v>
      </c>
      <c r="B5906" t="n">
        <v>105</v>
      </c>
      <c r="C5906" t="n">
        <v>18</v>
      </c>
      <c r="D5906" t="n">
        <v>65.4605336408811</v>
      </c>
      <c r="E5906" t="n">
        <v>0.999</v>
      </c>
      <c r="F5906" t="n">
        <v>178.7807652349359</v>
      </c>
      <c r="G5906" t="n">
        <v>6</v>
      </c>
      <c r="H5906" t="n">
        <v>8</v>
      </c>
      <c r="I5906" t="n">
        <v>179.2307652349359</v>
      </c>
      <c r="J5906" t="n">
        <v>182.4878228096419</v>
      </c>
      <c r="K5906" t="n">
        <v>188.3745614464117</v>
      </c>
      <c r="L5906" t="n">
        <v>179.1407652349359</v>
      </c>
      <c r="M5906" t="n">
        <v>180.4857202256329</v>
      </c>
      <c r="N5906" t="n">
        <v>185.6078277092699</v>
      </c>
      <c r="O5906" t="n">
        <v>185.6078277092699</v>
      </c>
      <c r="P5906" t="n">
        <v>6.827062474334042</v>
      </c>
      <c r="Q5906" t="n">
        <v>0.9657628544401271</v>
      </c>
      <c r="R5906" t="n">
        <v>0.9808144318644147</v>
      </c>
      <c r="S5906" t="n">
        <v>0.9993431409110931</v>
      </c>
      <c r="T5906" t="b">
        <v>1</v>
      </c>
    </row>
    <row r="5907">
      <c r="A5907" t="n">
        <v>30</v>
      </c>
      <c r="B5907" t="n">
        <v>106</v>
      </c>
      <c r="C5907" t="n">
        <v>71</v>
      </c>
      <c r="D5907" t="n">
        <v>62.73201022381812</v>
      </c>
      <c r="E5907" t="n">
        <v>0.99</v>
      </c>
      <c r="F5907" t="n">
        <v>178.7856275074109</v>
      </c>
      <c r="G5907" t="n">
        <v>2</v>
      </c>
      <c r="H5907" t="n">
        <v>3</v>
      </c>
      <c r="I5907" t="n">
        <v>181.7439608407443</v>
      </c>
      <c r="J5907" t="n">
        <v>187.0882619354562</v>
      </c>
      <c r="K5907" t="n">
        <v>192.1028111140188</v>
      </c>
      <c r="L5907" t="n">
        <v>181.3213417931252</v>
      </c>
      <c r="M5907" t="n">
        <v>190.5964508579212</v>
      </c>
      <c r="N5907" t="n">
        <v>195.5910376591806</v>
      </c>
      <c r="O5907" t="n">
        <v>192.1028111140188</v>
      </c>
      <c r="P5907" t="n">
        <v>13.3171836066079</v>
      </c>
      <c r="Q5907" t="n">
        <v>0.9830541447425606</v>
      </c>
      <c r="R5907" t="n">
        <v>0.9826766337606582</v>
      </c>
      <c r="S5907" t="n">
        <v>0.9997064407431365</v>
      </c>
      <c r="T5907" t="b">
        <v>1</v>
      </c>
    </row>
    <row r="5908">
      <c r="A5908" t="n">
        <v>30</v>
      </c>
      <c r="B5908" t="n">
        <v>107</v>
      </c>
      <c r="C5908" t="n">
        <v>66</v>
      </c>
      <c r="D5908" t="n">
        <v>40.61413014980727</v>
      </c>
      <c r="E5908" t="n">
        <v>0.9999</v>
      </c>
      <c r="F5908" t="n">
        <v>182.8456820379283</v>
      </c>
      <c r="G5908" t="n">
        <v>3</v>
      </c>
      <c r="H5908" t="n">
        <v>4</v>
      </c>
      <c r="I5908" t="n">
        <v>185.2028248950711</v>
      </c>
      <c r="J5908" t="n">
        <v>195.5910376591806</v>
      </c>
      <c r="K5908" t="n">
        <v>198.824646747541</v>
      </c>
      <c r="L5908" t="n">
        <v>184.9081820379283</v>
      </c>
      <c r="M5908" t="n">
        <v>189.2949552080266</v>
      </c>
      <c r="N5908" t="n">
        <v>192.1351041695515</v>
      </c>
      <c r="O5908" t="n">
        <v>192.1351041695515</v>
      </c>
      <c r="P5908" t="n">
        <v>9.289422131623269</v>
      </c>
      <c r="Q5908" t="n">
        <v>0.9887499371514494</v>
      </c>
      <c r="R5908" t="n">
        <v>0.9723757286590924</v>
      </c>
      <c r="S5908" t="n">
        <v>0.9996892252112693</v>
      </c>
      <c r="T5908" t="b">
        <v>0</v>
      </c>
    </row>
    <row r="5909">
      <c r="A5909" t="n">
        <v>30</v>
      </c>
      <c r="B5909" t="n">
        <v>108</v>
      </c>
      <c r="C5909" t="n">
        <v>25</v>
      </c>
      <c r="D5909" t="n">
        <v>62.38184838870696</v>
      </c>
      <c r="E5909" t="n">
        <v>0.9</v>
      </c>
      <c r="F5909" t="n">
        <v>185.56007288604</v>
      </c>
      <c r="G5909" t="n">
        <v>1</v>
      </c>
      <c r="H5909" t="n">
        <v>5</v>
      </c>
      <c r="I5909" t="n">
        <v>186.81007288604</v>
      </c>
      <c r="J5909" t="n">
        <v>186.81007288604</v>
      </c>
      <c r="K5909" t="n">
        <v>192.6951529227104</v>
      </c>
      <c r="L5909" t="n">
        <v>186.2545173304844</v>
      </c>
      <c r="M5909" t="n">
        <v>194.8342078595891</v>
      </c>
      <c r="N5909" t="n">
        <v>200.7696834436716</v>
      </c>
      <c r="O5909" t="n">
        <v>192.6951529227104</v>
      </c>
      <c r="P5909" t="n">
        <v>7.135080036670473</v>
      </c>
      <c r="Q5909" t="n">
        <v>0.9716669154606682</v>
      </c>
      <c r="R5909" t="n">
        <v>0.9891677963799154</v>
      </c>
      <c r="S5909" t="n">
        <v>0.9996930902590849</v>
      </c>
      <c r="T5909" t="b">
        <v>1</v>
      </c>
    </row>
    <row r="5910">
      <c r="A5910" t="n">
        <v>30</v>
      </c>
      <c r="B5910" t="n">
        <v>109</v>
      </c>
      <c r="C5910" t="n">
        <v>65</v>
      </c>
      <c r="D5910" t="n">
        <v>59.64386803394874</v>
      </c>
      <c r="E5910" t="n">
        <v>0.99</v>
      </c>
      <c r="F5910" t="n">
        <v>187.0304256420943</v>
      </c>
      <c r="G5910" t="n">
        <v>6</v>
      </c>
      <c r="H5910" t="n">
        <v>7</v>
      </c>
      <c r="I5910" t="n">
        <v>188.6554256420943</v>
      </c>
      <c r="J5910" t="n">
        <v>188.6554256420943</v>
      </c>
      <c r="K5910" t="n">
        <v>194.0190828393919</v>
      </c>
      <c r="L5910" t="n">
        <v>188.4748700865388</v>
      </c>
      <c r="M5910" t="n">
        <v>188.4748700865388</v>
      </c>
      <c r="N5910" t="n">
        <v>193.0593334250437</v>
      </c>
      <c r="O5910" t="n">
        <v>193.0593334250437</v>
      </c>
      <c r="P5910" t="n">
        <v>6.028907782949346</v>
      </c>
      <c r="Q5910" t="n">
        <v>0.9687570333854859</v>
      </c>
      <c r="R5910" t="n">
        <v>0.9926505732118028</v>
      </c>
      <c r="S5910" t="n">
        <v>0.9997703821042205</v>
      </c>
      <c r="T5910" t="b">
        <v>1</v>
      </c>
    </row>
    <row r="5911">
      <c r="A5911" t="n">
        <v>30</v>
      </c>
      <c r="B5911" t="n">
        <v>110</v>
      </c>
      <c r="C5911" t="n">
        <v>90</v>
      </c>
      <c r="D5911" t="n">
        <v>14.31265609144895</v>
      </c>
      <c r="E5911" t="n">
        <v>0.9999</v>
      </c>
      <c r="F5911" t="n">
        <v>188.1594064292923</v>
      </c>
      <c r="G5911" t="n">
        <v>4</v>
      </c>
      <c r="H5911" t="n">
        <v>7</v>
      </c>
      <c r="I5911" t="n">
        <v>190.9719064292923</v>
      </c>
      <c r="J5911" t="n">
        <v>192.1351041695515</v>
      </c>
      <c r="K5911" t="n">
        <v>193.1359892109116</v>
      </c>
      <c r="L5911" t="n">
        <v>190.1594064292923</v>
      </c>
      <c r="M5911" t="n">
        <v>193.0593334250437</v>
      </c>
      <c r="N5911" t="n">
        <v>194.1594607187754</v>
      </c>
      <c r="O5911" t="n">
        <v>193.1359892109116</v>
      </c>
      <c r="P5911" t="n">
        <v>4.976582781619328</v>
      </c>
      <c r="Q5911" t="n">
        <v>0.9901766242964475</v>
      </c>
      <c r="R5911" t="n">
        <v>0.998231421282179</v>
      </c>
      <c r="S5911" t="n">
        <v>0.9999826265867935</v>
      </c>
      <c r="T5911" t="b">
        <v>1</v>
      </c>
    </row>
    <row r="5912">
      <c r="A5912" t="n">
        <v>30</v>
      </c>
      <c r="B5912" t="n">
        <v>111</v>
      </c>
      <c r="C5912" t="n">
        <v>97</v>
      </c>
      <c r="D5912" t="n">
        <v>49.91705406780921</v>
      </c>
      <c r="E5912" t="n">
        <v>0.99</v>
      </c>
      <c r="F5912" t="n">
        <v>188.8580860735821</v>
      </c>
      <c r="G5912" t="n">
        <v>1</v>
      </c>
      <c r="H5912" t="n">
        <v>5</v>
      </c>
      <c r="I5912" t="n">
        <v>193.7080860735821</v>
      </c>
      <c r="J5912" t="n">
        <v>193.7080860735821</v>
      </c>
      <c r="K5912" t="n">
        <v>198.4172421177151</v>
      </c>
      <c r="L5912" t="n">
        <v>191.5525305180266</v>
      </c>
      <c r="M5912" t="n">
        <v>200.7696834436716</v>
      </c>
      <c r="N5912" t="n">
        <v>205.5191652769551</v>
      </c>
      <c r="O5912" t="n">
        <v>198.4172421177151</v>
      </c>
      <c r="P5912" t="n">
        <v>9.559156044132948</v>
      </c>
      <c r="Q5912" t="n">
        <v>0.9772633598330884</v>
      </c>
      <c r="R5912" t="n">
        <v>0.9913228058395748</v>
      </c>
      <c r="S5912" t="n">
        <v>0.999802709758716</v>
      </c>
      <c r="T5912" t="b">
        <v>1</v>
      </c>
    </row>
    <row r="5913">
      <c r="A5913" t="n">
        <v>30</v>
      </c>
      <c r="B5913" t="n">
        <v>112</v>
      </c>
      <c r="C5913" t="n">
        <v>64</v>
      </c>
      <c r="D5913" t="n">
        <v>79.37351626423612</v>
      </c>
      <c r="E5913" t="n">
        <v>0.99</v>
      </c>
      <c r="F5913" t="n">
        <v>189.6763015499172</v>
      </c>
      <c r="G5913" t="n">
        <v>6</v>
      </c>
      <c r="H5913" t="n">
        <v>7</v>
      </c>
      <c r="I5913" t="n">
        <v>191.2763015499172</v>
      </c>
      <c r="J5913" t="n">
        <v>194.0190828393919</v>
      </c>
      <c r="K5913" t="n">
        <v>201.1569889782621</v>
      </c>
      <c r="L5913" t="n">
        <v>191.0985237721395</v>
      </c>
      <c r="M5913" t="n">
        <v>194.1594607187754</v>
      </c>
      <c r="N5913" t="n">
        <v>200.2604227682939</v>
      </c>
      <c r="O5913" t="n">
        <v>200.2604227682939</v>
      </c>
      <c r="P5913" t="n">
        <v>10.58412121837665</v>
      </c>
      <c r="Q5913" t="n">
        <v>0.9586385131166271</v>
      </c>
      <c r="R5913" t="n">
        <v>0.9902313581920205</v>
      </c>
      <c r="S5913" t="n">
        <v>0.9995959544499908</v>
      </c>
      <c r="T5913" t="b">
        <v>1</v>
      </c>
    </row>
    <row r="5914">
      <c r="A5914" t="n">
        <v>30</v>
      </c>
      <c r="B5914" t="n">
        <v>113</v>
      </c>
      <c r="C5914" t="n">
        <v>46</v>
      </c>
      <c r="D5914" t="n">
        <v>27.78397739774384</v>
      </c>
      <c r="E5914" t="n">
        <v>0.9</v>
      </c>
      <c r="F5914" t="n">
        <v>191.5463792348681</v>
      </c>
      <c r="G5914" t="n">
        <v>2</v>
      </c>
      <c r="H5914" t="n">
        <v>4</v>
      </c>
      <c r="I5914" t="n">
        <v>193.4630459015348</v>
      </c>
      <c r="J5914" t="n">
        <v>193.4630459015348</v>
      </c>
      <c r="K5914" t="n">
        <v>195.6839873402033</v>
      </c>
      <c r="L5914" t="n">
        <v>192.9838792348681</v>
      </c>
      <c r="M5914" t="n">
        <v>193.1359892109116</v>
      </c>
      <c r="N5914" t="n">
        <v>195.0789246932713</v>
      </c>
      <c r="O5914" t="n">
        <v>195.0789246932713</v>
      </c>
      <c r="P5914" t="n">
        <v>3.532545458403206</v>
      </c>
      <c r="Q5914" t="n">
        <v>0.9924589466663225</v>
      </c>
      <c r="R5914" t="n">
        <v>0.9810188656947455</v>
      </c>
      <c r="S5914" t="n">
        <v>0.9998568622538704</v>
      </c>
      <c r="T5914" t="b">
        <v>1</v>
      </c>
    </row>
    <row r="5915">
      <c r="A5915" t="n">
        <v>30</v>
      </c>
      <c r="B5915" t="n">
        <v>114</v>
      </c>
      <c r="C5915" t="n">
        <v>11</v>
      </c>
      <c r="D5915" t="n">
        <v>63.6363302880431</v>
      </c>
      <c r="E5915" t="n">
        <v>0.9</v>
      </c>
      <c r="F5915" t="n">
        <v>193.7310828493844</v>
      </c>
      <c r="G5915" t="n">
        <v>2</v>
      </c>
      <c r="H5915" t="n">
        <v>8</v>
      </c>
      <c r="I5915" t="n">
        <v>194.1894161827178</v>
      </c>
      <c r="J5915" t="n">
        <v>195.6839873402033</v>
      </c>
      <c r="K5915" t="n">
        <v>200.770824293684</v>
      </c>
      <c r="L5915" t="n">
        <v>193.9510828493844</v>
      </c>
      <c r="M5915" t="n">
        <v>193.9510828493844</v>
      </c>
      <c r="N5915" t="n">
        <v>198.930451416524</v>
      </c>
      <c r="O5915" t="n">
        <v>198.930451416524</v>
      </c>
      <c r="P5915" t="n">
        <v>5.199368567139516</v>
      </c>
      <c r="Q5915" t="n">
        <v>0.9828119713705501</v>
      </c>
      <c r="R5915" t="n">
        <v>0.9813440614490166</v>
      </c>
      <c r="S5915" t="n">
        <v>0.9996793411940764</v>
      </c>
      <c r="T5915" t="b">
        <v>1</v>
      </c>
    </row>
    <row r="5916">
      <c r="A5916" t="n">
        <v>30</v>
      </c>
      <c r="B5916" t="n">
        <v>115</v>
      </c>
      <c r="C5916" t="n">
        <v>88</v>
      </c>
      <c r="D5916" t="n">
        <v>37.3930925434204</v>
      </c>
      <c r="E5916" t="n">
        <v>0.9999</v>
      </c>
      <c r="F5916" t="n">
        <v>198.2752492850556</v>
      </c>
      <c r="G5916" t="n">
        <v>6</v>
      </c>
      <c r="H5916" t="n">
        <v>7</v>
      </c>
      <c r="I5916" t="n">
        <v>200.4752492850556</v>
      </c>
      <c r="J5916" t="n">
        <v>201.1569889782621</v>
      </c>
      <c r="K5916" t="n">
        <v>204.5196771566272</v>
      </c>
      <c r="L5916" t="n">
        <v>200.2308048406111</v>
      </c>
      <c r="M5916" t="n">
        <v>200.2604227682939</v>
      </c>
      <c r="N5916" t="n">
        <v>203.1346035940756</v>
      </c>
      <c r="O5916" t="n">
        <v>203.1346035940756</v>
      </c>
      <c r="P5916" t="n">
        <v>4.859354309020063</v>
      </c>
      <c r="Q5916" t="n">
        <v>0.9802967382211853</v>
      </c>
      <c r="R5916" t="n">
        <v>0.9953860166504508</v>
      </c>
      <c r="S5916" t="n">
        <v>0.9999090894782208</v>
      </c>
      <c r="T5916" t="b">
        <v>1</v>
      </c>
    </row>
    <row r="5917">
      <c r="A5917" t="n">
        <v>30</v>
      </c>
      <c r="B5917" t="n">
        <v>116</v>
      </c>
      <c r="C5917" t="n">
        <v>68</v>
      </c>
      <c r="D5917" t="n">
        <v>54.10039897589113</v>
      </c>
      <c r="E5917" t="n">
        <v>0.99</v>
      </c>
      <c r="F5917" t="n">
        <v>205.2892395079497</v>
      </c>
      <c r="G5917" t="n">
        <v>3</v>
      </c>
      <c r="H5917" t="n">
        <v>7</v>
      </c>
      <c r="I5917" t="n">
        <v>207.7178109365211</v>
      </c>
      <c r="J5917" t="n">
        <v>207.7178109365211</v>
      </c>
      <c r="K5917" t="n">
        <v>212.0251675428819</v>
      </c>
      <c r="L5917" t="n">
        <v>206.8003506190608</v>
      </c>
      <c r="M5917" t="n">
        <v>206.8003506190608</v>
      </c>
      <c r="N5917" t="n">
        <v>210.9587210245866</v>
      </c>
      <c r="O5917" t="n">
        <v>210.9587210245866</v>
      </c>
      <c r="P5917" t="n">
        <v>5.669481516636949</v>
      </c>
      <c r="Q5917" t="n">
        <v>0.9850423190963935</v>
      </c>
      <c r="R5917" t="n">
        <v>0.9933313667011053</v>
      </c>
      <c r="S5917" t="n">
        <v>0.999900252711052</v>
      </c>
      <c r="T5917" t="b">
        <v>1</v>
      </c>
    </row>
    <row r="5918">
      <c r="A5918" t="n">
        <v>30</v>
      </c>
      <c r="B5918" t="n">
        <v>117</v>
      </c>
      <c r="C5918" t="n">
        <v>52</v>
      </c>
      <c r="D5918" t="n">
        <v>30.10655975250545</v>
      </c>
      <c r="E5918" t="n">
        <v>0.9999</v>
      </c>
      <c r="F5918" t="n">
        <v>207.7091960411552</v>
      </c>
      <c r="G5918" t="n">
        <v>5</v>
      </c>
      <c r="H5918" t="n">
        <v>7</v>
      </c>
      <c r="I5918" t="n">
        <v>209.1536404855996</v>
      </c>
      <c r="J5918" t="n">
        <v>212.7293862195923</v>
      </c>
      <c r="K5918" t="n">
        <v>215.5939494691171</v>
      </c>
      <c r="L5918" t="n">
        <v>208.8647515967107</v>
      </c>
      <c r="M5918" t="n">
        <v>210.9587210245866</v>
      </c>
      <c r="N5918" t="n">
        <v>213.2728301523734</v>
      </c>
      <c r="O5918" t="n">
        <v>213.2728301523734</v>
      </c>
      <c r="P5918" t="n">
        <v>5.563634111218192</v>
      </c>
      <c r="Q5918" t="n">
        <v>0.9947574608810348</v>
      </c>
      <c r="R5918" t="n">
        <v>0.9962834385130563</v>
      </c>
      <c r="S5918" t="n">
        <v>0.9999805157810167</v>
      </c>
      <c r="T5918" t="b">
        <v>1</v>
      </c>
    </row>
    <row r="5919">
      <c r="A5919" t="n">
        <v>30</v>
      </c>
      <c r="B5919" t="n">
        <v>118</v>
      </c>
      <c r="C5919" t="n">
        <v>36</v>
      </c>
      <c r="D5919" t="n">
        <v>64.39924007269208</v>
      </c>
      <c r="E5919" t="n">
        <v>0.9</v>
      </c>
      <c r="F5919" t="n">
        <v>207.7604796346675</v>
      </c>
      <c r="G5919" t="n">
        <v>6</v>
      </c>
      <c r="H5919" t="n">
        <v>8</v>
      </c>
      <c r="I5919" t="n">
        <v>208.6604796346675</v>
      </c>
      <c r="J5919" t="n">
        <v>208.6604796346675</v>
      </c>
      <c r="K5919" t="n">
        <v>214.4517782023556</v>
      </c>
      <c r="L5919" t="n">
        <v>208.4804796346675</v>
      </c>
      <c r="M5919" t="n">
        <v>211.8231857317546</v>
      </c>
      <c r="N5919" t="n">
        <v>216.8622499001969</v>
      </c>
      <c r="O5919" t="n">
        <v>214.4517782023556</v>
      </c>
      <c r="P5919" t="n">
        <v>6.691298567688136</v>
      </c>
      <c r="Q5919" t="n">
        <v>0.9663084734321641</v>
      </c>
      <c r="R5919" t="n">
        <v>0.9811225274601016</v>
      </c>
      <c r="S5919" t="n">
        <v>0.9993639891323884</v>
      </c>
      <c r="T5919" t="b">
        <v>1</v>
      </c>
    </row>
    <row r="5920">
      <c r="A5920" t="n">
        <v>30</v>
      </c>
      <c r="B5920" t="n">
        <v>119</v>
      </c>
      <c r="C5920" t="n">
        <v>20</v>
      </c>
      <c r="D5920" t="n">
        <v>44.41628893625074</v>
      </c>
      <c r="E5920" t="n">
        <v>0.9</v>
      </c>
      <c r="F5920" t="n">
        <v>207.9477327633469</v>
      </c>
      <c r="G5920" t="n">
        <v>5</v>
      </c>
      <c r="H5920" t="n">
        <v>8</v>
      </c>
      <c r="I5920" t="n">
        <v>208.5032883189024</v>
      </c>
      <c r="J5920" t="n">
        <v>208.5032883189024</v>
      </c>
      <c r="K5920" t="n">
        <v>212.7293862195923</v>
      </c>
      <c r="L5920" t="n">
        <v>208.3477327633469</v>
      </c>
      <c r="M5920" t="n">
        <v>208.3477327633469</v>
      </c>
      <c r="N5920" t="n">
        <v>211.8231857317546</v>
      </c>
      <c r="O5920" t="n">
        <v>211.8231857317546</v>
      </c>
      <c r="P5920" t="n">
        <v>3.875452968407728</v>
      </c>
      <c r="Q5920" t="n">
        <v>0.9922753129055927</v>
      </c>
      <c r="R5920" t="n">
        <v>0.986941717559716</v>
      </c>
      <c r="S5920" t="n">
        <v>0.9998991288541584</v>
      </c>
      <c r="T5920" t="b">
        <v>1</v>
      </c>
    </row>
    <row r="5921">
      <c r="A5921" t="n">
        <v>30</v>
      </c>
      <c r="B5921" t="n">
        <v>120</v>
      </c>
      <c r="C5921" t="n">
        <v>75</v>
      </c>
      <c r="D5921" t="n">
        <v>59.96259882293684</v>
      </c>
      <c r="E5921" t="n">
        <v>0.999</v>
      </c>
      <c r="F5921" t="n">
        <v>208.4552111175837</v>
      </c>
      <c r="G5921" t="n">
        <v>3</v>
      </c>
      <c r="H5921" t="n">
        <v>6</v>
      </c>
      <c r="I5921" t="n">
        <v>211.1337825461551</v>
      </c>
      <c r="J5921" t="n">
        <v>212.0251675428819</v>
      </c>
      <c r="K5921" t="n">
        <v>216.7992598058545</v>
      </c>
      <c r="L5921" t="n">
        <v>210.3302111175837</v>
      </c>
      <c r="M5921" t="n">
        <v>214.4517782023556</v>
      </c>
      <c r="N5921" t="n">
        <v>219.8440982403895</v>
      </c>
      <c r="O5921" t="n">
        <v>216.7992598058545</v>
      </c>
      <c r="P5921" t="n">
        <v>8.344048688270817</v>
      </c>
      <c r="Q5921" t="n">
        <v>0.9834350329856335</v>
      </c>
      <c r="R5921" t="n">
        <v>0.9685927238181549</v>
      </c>
      <c r="S5921" t="n">
        <v>0.9994797395060366</v>
      </c>
      <c r="T5921" t="b">
        <v>1</v>
      </c>
    </row>
    <row r="5922">
      <c r="A5922" t="n">
        <v>30</v>
      </c>
      <c r="B5922" t="n">
        <v>121</v>
      </c>
      <c r="C5922" t="n">
        <v>87</v>
      </c>
      <c r="D5922" t="n">
        <v>46.68302520356953</v>
      </c>
      <c r="E5922" t="n">
        <v>0.9999</v>
      </c>
      <c r="F5922" t="n">
        <v>210.952758437852</v>
      </c>
      <c r="G5922" t="n">
        <v>3</v>
      </c>
      <c r="H5922" t="n">
        <v>4</v>
      </c>
      <c r="I5922" t="n">
        <v>214.0599012949949</v>
      </c>
      <c r="J5922" t="n">
        <v>216.7992598058545</v>
      </c>
      <c r="K5922" t="n">
        <v>220.5160611755655</v>
      </c>
      <c r="L5922" t="n">
        <v>213.671508437852</v>
      </c>
      <c r="M5922" t="n">
        <v>213.671508437852</v>
      </c>
      <c r="N5922" t="n">
        <v>216.9360556548848</v>
      </c>
      <c r="O5922" t="n">
        <v>216.9360556548848</v>
      </c>
      <c r="P5922" t="n">
        <v>5.983297217032828</v>
      </c>
      <c r="Q5922" t="n">
        <v>0.9870797648387574</v>
      </c>
      <c r="R5922" t="n">
        <v>0.9683139382362836</v>
      </c>
      <c r="S5922" t="n">
        <v>0.9995906086306792</v>
      </c>
      <c r="T5922" t="b">
        <v>0</v>
      </c>
    </row>
    <row r="5923">
      <c r="A5923" t="n">
        <v>30</v>
      </c>
      <c r="B5923" t="n">
        <v>122</v>
      </c>
      <c r="C5923" t="n">
        <v>96</v>
      </c>
      <c r="D5923" t="n">
        <v>26.51952984438027</v>
      </c>
      <c r="E5923" t="n">
        <v>0.99</v>
      </c>
      <c r="F5923" t="n">
        <v>211.6741516499526</v>
      </c>
      <c r="G5923" t="n">
        <v>5</v>
      </c>
      <c r="H5923" t="n">
        <v>6</v>
      </c>
      <c r="I5923" t="n">
        <v>214.3408183166192</v>
      </c>
      <c r="J5923" t="n">
        <v>220.287046743393</v>
      </c>
      <c r="K5923" t="n">
        <v>222.8103131415262</v>
      </c>
      <c r="L5923" t="n">
        <v>214.0741516499526</v>
      </c>
      <c r="M5923" t="n">
        <v>219.8440982403895</v>
      </c>
      <c r="N5923" t="n">
        <v>222.2289480465388</v>
      </c>
      <c r="O5923" t="n">
        <v>222.2289480465388</v>
      </c>
      <c r="P5923" t="n">
        <v>10.55479639658623</v>
      </c>
      <c r="Q5923" t="n">
        <v>0.9953806353417121</v>
      </c>
      <c r="R5923" t="n">
        <v>0.9859858883680711</v>
      </c>
      <c r="S5923" t="n">
        <v>0.9999352637080101</v>
      </c>
      <c r="T5923" t="b">
        <v>1</v>
      </c>
    </row>
    <row r="5924">
      <c r="A5924" t="n">
        <v>30</v>
      </c>
      <c r="B5924" t="n">
        <v>123</v>
      </c>
      <c r="C5924" t="n">
        <v>34</v>
      </c>
      <c r="D5924" t="n">
        <v>49.32445235263918</v>
      </c>
      <c r="E5924" t="n">
        <v>0.999</v>
      </c>
      <c r="F5924" t="n">
        <v>211.6939353245901</v>
      </c>
      <c r="G5924" t="n">
        <v>5</v>
      </c>
      <c r="H5924" t="n">
        <v>8</v>
      </c>
      <c r="I5924" t="n">
        <v>212.6383797690345</v>
      </c>
      <c r="J5924" t="n">
        <v>215.5939494691171</v>
      </c>
      <c r="K5924" t="n">
        <v>220.287046743393</v>
      </c>
      <c r="L5924" t="n">
        <v>212.3739353245901</v>
      </c>
      <c r="M5924" t="n">
        <v>216.8622499001969</v>
      </c>
      <c r="N5924" t="n">
        <v>220.7217532141749</v>
      </c>
      <c r="O5924" t="n">
        <v>220.287046743393</v>
      </c>
      <c r="P5924" t="n">
        <v>8.593111418802891</v>
      </c>
      <c r="Q5924" t="n">
        <v>0.9914253762075923</v>
      </c>
      <c r="R5924" t="n">
        <v>0.9855092326269481</v>
      </c>
      <c r="S5924" t="n">
        <v>0.9998757471213128</v>
      </c>
      <c r="T5924" t="b">
        <v>1</v>
      </c>
    </row>
    <row r="5925">
      <c r="A5925" t="n">
        <v>30</v>
      </c>
      <c r="B5925" t="n">
        <v>124</v>
      </c>
      <c r="C5925" t="n">
        <v>81</v>
      </c>
      <c r="D5925" t="n">
        <v>15.92774242902541</v>
      </c>
      <c r="E5925" t="n">
        <v>0.999</v>
      </c>
      <c r="F5925" t="n">
        <v>212.3488188642316</v>
      </c>
      <c r="G5925" t="n">
        <v>5</v>
      </c>
      <c r="H5925" t="n">
        <v>8</v>
      </c>
      <c r="I5925" t="n">
        <v>214.5988188642316</v>
      </c>
      <c r="J5925" t="n">
        <v>222.8103131415262</v>
      </c>
      <c r="K5925" t="n">
        <v>224.3257976733079</v>
      </c>
      <c r="L5925" t="n">
        <v>213.9688188642316</v>
      </c>
      <c r="M5925" t="n">
        <v>220.7217532141749</v>
      </c>
      <c r="N5925" t="n">
        <v>221.9680554386683</v>
      </c>
      <c r="O5925" t="n">
        <v>221.9680554386683</v>
      </c>
      <c r="P5925" t="n">
        <v>9.619236574436684</v>
      </c>
      <c r="Q5925" t="n">
        <v>0.9972230250767226</v>
      </c>
      <c r="R5925" t="n">
        <v>0.9952975303889611</v>
      </c>
      <c r="S5925" t="n">
        <v>0.9999869413598127</v>
      </c>
      <c r="T5925" t="b">
        <v>1</v>
      </c>
    </row>
    <row r="5926">
      <c r="A5926" t="n">
        <v>30</v>
      </c>
      <c r="B5926" t="n">
        <v>125</v>
      </c>
      <c r="C5926" t="n">
        <v>48</v>
      </c>
      <c r="D5926" t="n">
        <v>13.2270805066047</v>
      </c>
      <c r="E5926" t="n">
        <v>0.999</v>
      </c>
      <c r="F5926" t="n">
        <v>213.4501989168804</v>
      </c>
      <c r="G5926" t="n">
        <v>5</v>
      </c>
      <c r="H5926" t="n">
        <v>7</v>
      </c>
      <c r="I5926" t="n">
        <v>214.7835322502138</v>
      </c>
      <c r="J5926" t="n">
        <v>224.3257976733079</v>
      </c>
      <c r="K5926" t="n">
        <v>225.5843210326423</v>
      </c>
      <c r="L5926" t="n">
        <v>214.5168655835471</v>
      </c>
      <c r="M5926" t="n">
        <v>214.5168655835471</v>
      </c>
      <c r="N5926" t="n">
        <v>215.5335512489279</v>
      </c>
      <c r="O5926" t="n">
        <v>215.5335512489279</v>
      </c>
      <c r="P5926" t="n">
        <v>2.083352332047497</v>
      </c>
      <c r="Q5926" t="n">
        <v>0.9976933373965974</v>
      </c>
      <c r="R5926" t="n">
        <v>0.9983654534191081</v>
      </c>
      <c r="S5926" t="n">
        <v>0.9999962296525283</v>
      </c>
      <c r="T5926" t="b">
        <v>1</v>
      </c>
    </row>
    <row r="5927">
      <c r="A5927" t="n">
        <v>30</v>
      </c>
      <c r="B5927" t="n">
        <v>126</v>
      </c>
      <c r="C5927" t="n">
        <v>55</v>
      </c>
      <c r="D5927" t="n">
        <v>60.11483374208393</v>
      </c>
      <c r="E5927" t="n">
        <v>0.999</v>
      </c>
      <c r="F5927" t="n">
        <v>213.7651690157482</v>
      </c>
      <c r="G5927" t="n">
        <v>4</v>
      </c>
      <c r="H5927" t="n">
        <v>6</v>
      </c>
      <c r="I5927" t="n">
        <v>215.4839190157482</v>
      </c>
      <c r="J5927" t="n">
        <v>216.9360556548848</v>
      </c>
      <c r="K5927" t="n">
        <v>221.1398901823033</v>
      </c>
      <c r="L5927" t="n">
        <v>215.1401690157482</v>
      </c>
      <c r="M5927" t="n">
        <v>222.2289480465388</v>
      </c>
      <c r="N5927" t="n">
        <v>227.6349582751435</v>
      </c>
      <c r="O5927" t="n">
        <v>221.1398901823033</v>
      </c>
      <c r="P5927" t="n">
        <v>7.374721166555048</v>
      </c>
      <c r="Q5927" t="n">
        <v>0.9593845252020604</v>
      </c>
      <c r="R5927" t="n">
        <v>0.9685142547149926</v>
      </c>
      <c r="S5927" t="n">
        <v>0.9987211915058825</v>
      </c>
      <c r="T5927" t="b">
        <v>0</v>
      </c>
    </row>
    <row r="5928">
      <c r="A5928" t="n">
        <v>30</v>
      </c>
      <c r="B5928" t="n">
        <v>127</v>
      </c>
      <c r="C5928" t="n">
        <v>32</v>
      </c>
      <c r="D5928" t="n">
        <v>48.54053096152536</v>
      </c>
      <c r="E5928" t="n">
        <v>0.9</v>
      </c>
      <c r="F5928" t="n">
        <v>216.5739729069394</v>
      </c>
      <c r="G5928" t="n">
        <v>2</v>
      </c>
      <c r="H5928" t="n">
        <v>4</v>
      </c>
      <c r="I5928" t="n">
        <v>217.9073062402727</v>
      </c>
      <c r="J5928" t="n">
        <v>217.9073062402727</v>
      </c>
      <c r="K5928" t="n">
        <v>221.7874446065018</v>
      </c>
      <c r="L5928" t="n">
        <v>217.5739729069394</v>
      </c>
      <c r="M5928" t="n">
        <v>221.1398901823033</v>
      </c>
      <c r="N5928" t="n">
        <v>224.5343329068855</v>
      </c>
      <c r="O5928" t="n">
        <v>221.7874446065018</v>
      </c>
      <c r="P5928" t="n">
        <v>5.213471699562376</v>
      </c>
      <c r="Q5928" t="n">
        <v>0.9868623928881765</v>
      </c>
      <c r="R5928" t="n">
        <v>0.96707414119546</v>
      </c>
      <c r="S5928" t="n">
        <v>0.9995674330032066</v>
      </c>
      <c r="T5928" t="b">
        <v>1</v>
      </c>
    </row>
    <row r="5929">
      <c r="A5929" t="n">
        <v>30</v>
      </c>
      <c r="B5929" t="n">
        <v>128</v>
      </c>
      <c r="C5929" t="n">
        <v>79</v>
      </c>
      <c r="D5929" t="n">
        <v>2.011627525516055</v>
      </c>
      <c r="E5929" t="n">
        <v>0.9999</v>
      </c>
      <c r="F5929" t="n">
        <v>216.5871061074104</v>
      </c>
      <c r="G5929" t="n">
        <v>1</v>
      </c>
      <c r="H5929" t="n">
        <v>2</v>
      </c>
      <c r="I5929" t="n">
        <v>220.5371061074104</v>
      </c>
      <c r="J5929" t="n">
        <v>220.5371061074104</v>
      </c>
      <c r="K5929" t="n">
        <v>220.7268822890628</v>
      </c>
      <c r="L5929" t="n">
        <v>219.878772774077</v>
      </c>
      <c r="M5929" t="n">
        <v>221.7874446065018</v>
      </c>
      <c r="N5929" t="n">
        <v>221.9482461672944</v>
      </c>
      <c r="O5929" t="n">
        <v>220.7268822890628</v>
      </c>
      <c r="P5929" t="n">
        <v>4.139776181652451</v>
      </c>
      <c r="Q5929" t="n">
        <v>0.9990735792283468</v>
      </c>
      <c r="R5929" t="n">
        <v>0.9994520904777303</v>
      </c>
      <c r="S5929" t="n">
        <v>0.9999994924052376</v>
      </c>
      <c r="T5929" t="b">
        <v>1</v>
      </c>
    </row>
    <row r="5930">
      <c r="A5930" t="n">
        <v>30</v>
      </c>
      <c r="B5930" t="n">
        <v>129</v>
      </c>
      <c r="C5930" t="n">
        <v>63</v>
      </c>
      <c r="D5930" t="n">
        <v>47.11021123893239</v>
      </c>
      <c r="E5930" t="n">
        <v>0.99</v>
      </c>
      <c r="F5930" t="n">
        <v>217.0932620399269</v>
      </c>
      <c r="G5930" t="n">
        <v>4</v>
      </c>
      <c r="H5930" t="n">
        <v>8</v>
      </c>
      <c r="I5930" t="n">
        <v>219.0620120399269</v>
      </c>
      <c r="J5930" t="n">
        <v>224.5343329068855</v>
      </c>
      <c r="K5930" t="n">
        <v>227.8287532732444</v>
      </c>
      <c r="L5930" t="n">
        <v>218.3532620399268</v>
      </c>
      <c r="M5930" t="n">
        <v>229.0936191337173</v>
      </c>
      <c r="N5930" t="n">
        <v>232.7798641445884</v>
      </c>
      <c r="O5930" t="n">
        <v>227.8287532732444</v>
      </c>
      <c r="P5930" t="n">
        <v>10.73549123331753</v>
      </c>
      <c r="Q5930" t="n">
        <v>0.9680286711470666</v>
      </c>
      <c r="R5930" t="n">
        <v>0.9861552181923748</v>
      </c>
      <c r="S5930" t="n">
        <v>0.9995573639279313</v>
      </c>
      <c r="T5930" t="b">
        <v>1</v>
      </c>
    </row>
    <row r="5931">
      <c r="A5931" t="n">
        <v>30</v>
      </c>
      <c r="B5931" t="n">
        <v>130</v>
      </c>
      <c r="C5931" t="n">
        <v>12</v>
      </c>
      <c r="D5931" t="n">
        <v>91.06470402272723</v>
      </c>
      <c r="E5931" t="n">
        <v>0.99</v>
      </c>
      <c r="F5931" t="n">
        <v>217.1498297607043</v>
      </c>
      <c r="G5931" t="n">
        <v>7</v>
      </c>
      <c r="H5931" t="n">
        <v>8</v>
      </c>
      <c r="I5931" t="n">
        <v>217.416496427371</v>
      </c>
      <c r="J5931" t="n">
        <v>217.416496427371</v>
      </c>
      <c r="K5931" t="n">
        <v>224.4160893576344</v>
      </c>
      <c r="L5931" t="n">
        <v>217.3898297607043</v>
      </c>
      <c r="M5931" t="n">
        <v>221.9680554386683</v>
      </c>
      <c r="N5931" t="n">
        <v>229.0936191337173</v>
      </c>
      <c r="O5931" t="n">
        <v>224.4160893576344</v>
      </c>
      <c r="P5931" t="n">
        <v>7.266259596930098</v>
      </c>
      <c r="Q5931" t="n">
        <v>0.9888005881023632</v>
      </c>
      <c r="R5931" t="n">
        <v>0.9734107432106267</v>
      </c>
      <c r="S5931" t="n">
        <v>0.9997022159611638</v>
      </c>
      <c r="T5931" t="b">
        <v>1</v>
      </c>
    </row>
    <row r="5932">
      <c r="A5932" t="n">
        <v>30</v>
      </c>
      <c r="B5932" t="n">
        <v>131</v>
      </c>
      <c r="C5932" t="n">
        <v>63</v>
      </c>
      <c r="D5932" t="n">
        <v>65.70428272317591</v>
      </c>
      <c r="E5932" t="n">
        <v>0.9</v>
      </c>
      <c r="F5932" t="n">
        <v>218.121088470728</v>
      </c>
      <c r="G5932" t="n">
        <v>1</v>
      </c>
      <c r="H5932" t="n">
        <v>4</v>
      </c>
      <c r="I5932" t="n">
        <v>221.271088470728</v>
      </c>
      <c r="J5932" t="n">
        <v>221.271088470728</v>
      </c>
      <c r="K5932" t="n">
        <v>227.4696057087635</v>
      </c>
      <c r="L5932" t="n">
        <v>220.089838470728</v>
      </c>
      <c r="M5932" t="n">
        <v>227.8287532732444</v>
      </c>
      <c r="N5932" t="n">
        <v>232.4234583587812</v>
      </c>
      <c r="O5932" t="n">
        <v>227.4696057087635</v>
      </c>
      <c r="P5932" t="n">
        <v>9.34851723803547</v>
      </c>
      <c r="Q5932" t="n">
        <v>0.9701806259353585</v>
      </c>
      <c r="R5932" t="n">
        <v>0.955692988082824</v>
      </c>
      <c r="S5932" t="n">
        <v>0.9986787926379552</v>
      </c>
      <c r="T5932" t="b">
        <v>1</v>
      </c>
    </row>
    <row r="5933">
      <c r="A5933" t="n">
        <v>30</v>
      </c>
      <c r="B5933" t="n">
        <v>132</v>
      </c>
      <c r="C5933" t="n">
        <v>56</v>
      </c>
      <c r="D5933" t="n">
        <v>54.5520071595922</v>
      </c>
      <c r="E5933" t="n">
        <v>0.9</v>
      </c>
      <c r="F5933" t="n">
        <v>221.4443913053711</v>
      </c>
      <c r="G5933" t="n">
        <v>3</v>
      </c>
      <c r="H5933" t="n">
        <v>8</v>
      </c>
      <c r="I5933" t="n">
        <v>223.4443913053711</v>
      </c>
      <c r="J5933" t="n">
        <v>223.4443913053711</v>
      </c>
      <c r="K5933" t="n">
        <v>227.7877039773131</v>
      </c>
      <c r="L5933" t="n">
        <v>222.5643913053711</v>
      </c>
      <c r="M5933" t="n">
        <v>232.7798641445884</v>
      </c>
      <c r="N5933" t="n">
        <v>237.0484093057459</v>
      </c>
      <c r="O5933" t="n">
        <v>227.7877039773131</v>
      </c>
      <c r="P5933" t="n">
        <v>6.343312671942044</v>
      </c>
      <c r="Q5933" t="n">
        <v>0.9849184047426459</v>
      </c>
      <c r="R5933" t="n">
        <v>0.9839858173217271</v>
      </c>
      <c r="S5933" t="n">
        <v>0.9997584805784689</v>
      </c>
      <c r="T5933" t="b">
        <v>1</v>
      </c>
    </row>
    <row r="5934">
      <c r="A5934" t="n">
        <v>30</v>
      </c>
      <c r="B5934" t="n">
        <v>133</v>
      </c>
      <c r="C5934" t="n">
        <v>13</v>
      </c>
      <c r="D5934" t="n">
        <v>54.19311924052327</v>
      </c>
      <c r="E5934" t="n">
        <v>0.99</v>
      </c>
      <c r="F5934" t="n">
        <v>223.2262692424887</v>
      </c>
      <c r="G5934" t="n">
        <v>3</v>
      </c>
      <c r="H5934" t="n">
        <v>7</v>
      </c>
      <c r="I5934" t="n">
        <v>223.6905549567744</v>
      </c>
      <c r="J5934" t="n">
        <v>227.7877039773131</v>
      </c>
      <c r="K5934" t="n">
        <v>232.1024427703484</v>
      </c>
      <c r="L5934" t="n">
        <v>223.5151581313776</v>
      </c>
      <c r="M5934" t="n">
        <v>224.4160893576344</v>
      </c>
      <c r="N5934" t="n">
        <v>228.5815866090197</v>
      </c>
      <c r="O5934" t="n">
        <v>228.5815866090197</v>
      </c>
      <c r="P5934" t="n">
        <v>5.35531736653104</v>
      </c>
      <c r="Q5934" t="n">
        <v>0.9850168768072201</v>
      </c>
      <c r="R5934" t="n">
        <v>0.9933199758859139</v>
      </c>
      <c r="S5934" t="n">
        <v>0.9998999123757679</v>
      </c>
      <c r="T5934" t="b">
        <v>1</v>
      </c>
    </row>
    <row r="5935">
      <c r="A5935" t="n">
        <v>30</v>
      </c>
      <c r="B5935" t="n">
        <v>134</v>
      </c>
      <c r="C5935" t="n">
        <v>73</v>
      </c>
      <c r="D5935" t="n">
        <v>72.69645125244699</v>
      </c>
      <c r="E5935" t="n">
        <v>0.9999</v>
      </c>
      <c r="F5935" t="n">
        <v>223.5529495199395</v>
      </c>
      <c r="G5935" t="n">
        <v>1</v>
      </c>
      <c r="H5935" t="n">
        <v>3</v>
      </c>
      <c r="I5935" t="n">
        <v>227.2029495199395</v>
      </c>
      <c r="J5935" t="n">
        <v>227.4696057087635</v>
      </c>
      <c r="K5935" t="n">
        <v>234.3277614872962</v>
      </c>
      <c r="L5935" t="n">
        <v>226.1600923770823</v>
      </c>
      <c r="M5935" t="n">
        <v>232.1024427703484</v>
      </c>
      <c r="N5935" t="n">
        <v>237.890376787263</v>
      </c>
      <c r="O5935" t="n">
        <v>234.3277614872962</v>
      </c>
      <c r="P5935" t="n">
        <v>10.77481196735678</v>
      </c>
      <c r="Q5935" t="n">
        <v>0.9670601052225209</v>
      </c>
      <c r="R5935" t="n">
        <v>0.9799527209719193</v>
      </c>
      <c r="S5935" t="n">
        <v>0.9993396447382402</v>
      </c>
      <c r="T5935" t="b">
        <v>0</v>
      </c>
    </row>
    <row r="5936">
      <c r="A5936" t="n">
        <v>30</v>
      </c>
      <c r="B5936" t="n">
        <v>135</v>
      </c>
      <c r="C5936" t="n">
        <v>43</v>
      </c>
      <c r="D5936" t="n">
        <v>49.33991879549746</v>
      </c>
      <c r="E5936" t="n">
        <v>0.99</v>
      </c>
      <c r="F5936" t="n">
        <v>225.0908035037606</v>
      </c>
      <c r="G5936" t="n">
        <v>5</v>
      </c>
      <c r="H5936" t="n">
        <v>7</v>
      </c>
      <c r="I5936" t="n">
        <v>226.2852479482051</v>
      </c>
      <c r="J5936" t="n">
        <v>226.2852479482051</v>
      </c>
      <c r="K5936" t="n">
        <v>230.9798168155217</v>
      </c>
      <c r="L5936" t="n">
        <v>226.0463590593162</v>
      </c>
      <c r="M5936" t="n">
        <v>228.5815866090197</v>
      </c>
      <c r="N5936" t="n">
        <v>232.3740477001417</v>
      </c>
      <c r="O5936" t="n">
        <v>230.9798168155217</v>
      </c>
      <c r="P5936" t="n">
        <v>5.889013311761062</v>
      </c>
      <c r="Q5936" t="n">
        <v>0.9914226990660631</v>
      </c>
      <c r="R5936" t="n">
        <v>0.993916373951912</v>
      </c>
      <c r="S5936" t="n">
        <v>0.9999478189086161</v>
      </c>
      <c r="T5936" t="b">
        <v>1</v>
      </c>
    </row>
    <row r="5937">
      <c r="A5937" t="n">
        <v>30</v>
      </c>
      <c r="B5937" t="n">
        <v>136</v>
      </c>
      <c r="C5937" t="n">
        <v>31</v>
      </c>
      <c r="D5937" t="n">
        <v>30.55991914285645</v>
      </c>
      <c r="E5937" t="n">
        <v>0.99</v>
      </c>
      <c r="F5937" t="n">
        <v>231.3772514503114</v>
      </c>
      <c r="G5937" t="n">
        <v>1</v>
      </c>
      <c r="H5937" t="n">
        <v>5</v>
      </c>
      <c r="I5937" t="n">
        <v>232.9272514503114</v>
      </c>
      <c r="J5937" t="n">
        <v>234.3277614872962</v>
      </c>
      <c r="K5937" t="n">
        <v>237.2107727271884</v>
      </c>
      <c r="L5937" t="n">
        <v>232.2383625614225</v>
      </c>
      <c r="M5937" t="n">
        <v>232.2383625614225</v>
      </c>
      <c r="N5937" t="n">
        <v>235.1460618138351</v>
      </c>
      <c r="O5937" t="n">
        <v>235.1460618138351</v>
      </c>
      <c r="P5937" t="n">
        <v>3.768810363523727</v>
      </c>
      <c r="Q5937" t="n">
        <v>0.9860182917361113</v>
      </c>
      <c r="R5937" t="n">
        <v>0.9946787265614947</v>
      </c>
      <c r="S5937" t="n">
        <v>0.9999255995071904</v>
      </c>
      <c r="T5937" t="b">
        <v>1</v>
      </c>
    </row>
    <row r="5938">
      <c r="A5938" t="n">
        <v>30</v>
      </c>
      <c r="B5938" t="n">
        <v>137</v>
      </c>
      <c r="C5938" t="n">
        <v>90</v>
      </c>
      <c r="D5938" t="n">
        <v>95.4931311234933</v>
      </c>
      <c r="E5938" t="n">
        <v>0.9</v>
      </c>
      <c r="F5938" t="n">
        <v>233.8105711954962</v>
      </c>
      <c r="G5938" t="n">
        <v>4</v>
      </c>
      <c r="H5938" t="n">
        <v>8</v>
      </c>
      <c r="I5938" t="n">
        <v>236.6230711954962</v>
      </c>
      <c r="J5938" t="n">
        <v>236.6230711954962</v>
      </c>
      <c r="K5938" t="n">
        <v>243.3009125328035</v>
      </c>
      <c r="L5938" t="n">
        <v>235.6105711954962</v>
      </c>
      <c r="M5938" t="n">
        <v>240.4859682825851</v>
      </c>
      <c r="N5938" t="n">
        <v>247.9580442703389</v>
      </c>
      <c r="O5938" t="n">
        <v>243.3009125328035</v>
      </c>
      <c r="P5938" t="n">
        <v>9.490341337307228</v>
      </c>
      <c r="Q5938" t="n">
        <v>0.9362572707184891</v>
      </c>
      <c r="R5938" t="n">
        <v>0.9721359022815974</v>
      </c>
      <c r="S5938" t="n">
        <v>0.9982238663624623</v>
      </c>
      <c r="T5938" t="b">
        <v>1</v>
      </c>
    </row>
    <row r="5939">
      <c r="A5939" t="n">
        <v>30</v>
      </c>
      <c r="B5939" t="n">
        <v>138</v>
      </c>
      <c r="C5939" t="n">
        <v>69</v>
      </c>
      <c r="D5939" t="n">
        <v>43.93200372400587</v>
      </c>
      <c r="E5939" t="n">
        <v>0.99</v>
      </c>
      <c r="F5939" t="n">
        <v>234.1371216844292</v>
      </c>
      <c r="G5939" t="n">
        <v>7</v>
      </c>
      <c r="H5939" t="n">
        <v>8</v>
      </c>
      <c r="I5939" t="n">
        <v>235.6704550177625</v>
      </c>
      <c r="J5939" t="n">
        <v>235.6704550177625</v>
      </c>
      <c r="K5939" t="n">
        <v>239.0472423908606</v>
      </c>
      <c r="L5939" t="n">
        <v>235.5171216844292</v>
      </c>
      <c r="M5939" t="n">
        <v>237.0484093057459</v>
      </c>
      <c r="N5939" t="n">
        <v>240.4859682825851</v>
      </c>
      <c r="O5939" t="n">
        <v>239.0472423908606</v>
      </c>
      <c r="P5939" t="n">
        <v>4.9101207064314</v>
      </c>
      <c r="Q5939" t="n">
        <v>0.9945813613807875</v>
      </c>
      <c r="R5939" t="n">
        <v>0.9870831727034383</v>
      </c>
      <c r="S5939" t="n">
        <v>0.9999300083807732</v>
      </c>
      <c r="T5939" t="b">
        <v>1</v>
      </c>
    </row>
    <row r="5940">
      <c r="A5940" t="n">
        <v>30</v>
      </c>
      <c r="B5940" t="n">
        <v>139</v>
      </c>
      <c r="C5940" t="n">
        <v>59</v>
      </c>
      <c r="D5940" t="n">
        <v>59.42070020715195</v>
      </c>
      <c r="E5940" t="n">
        <v>0.99</v>
      </c>
      <c r="F5940" t="n">
        <v>235.9643380474199</v>
      </c>
      <c r="G5940" t="n">
        <v>1</v>
      </c>
      <c r="H5940" t="n">
        <v>6</v>
      </c>
      <c r="I5940" t="n">
        <v>238.9143380474199</v>
      </c>
      <c r="J5940" t="n">
        <v>238.9143380474199</v>
      </c>
      <c r="K5940" t="n">
        <v>244.5200644820569</v>
      </c>
      <c r="L5940" t="n">
        <v>237.4393380474199</v>
      </c>
      <c r="M5940" t="n">
        <v>237.4393380474199</v>
      </c>
      <c r="N5940" t="n">
        <v>242.7829261955451</v>
      </c>
      <c r="O5940" t="n">
        <v>242.7829261955451</v>
      </c>
      <c r="P5940" t="n">
        <v>6.818588148125173</v>
      </c>
      <c r="Q5940" t="n">
        <v>0.9729935026965719</v>
      </c>
      <c r="R5940" t="n">
        <v>0.9688720956828938</v>
      </c>
      <c r="S5940" t="n">
        <v>0.9991593443359987</v>
      </c>
      <c r="T5940" t="b">
        <v>1</v>
      </c>
    </row>
    <row r="5941">
      <c r="A5941" t="n">
        <v>30</v>
      </c>
      <c r="B5941" t="n">
        <v>140</v>
      </c>
      <c r="C5941" t="n">
        <v>14</v>
      </c>
      <c r="D5941" t="n">
        <v>42.78065194952644</v>
      </c>
      <c r="E5941" t="n">
        <v>0.999</v>
      </c>
      <c r="F5941" t="n">
        <v>236.9613513131555</v>
      </c>
      <c r="G5941" t="n">
        <v>3</v>
      </c>
      <c r="H5941" t="n">
        <v>8</v>
      </c>
      <c r="I5941" t="n">
        <v>237.4613513131555</v>
      </c>
      <c r="J5941" t="n">
        <v>237.890376787263</v>
      </c>
      <c r="K5941" t="n">
        <v>241.2964796494864</v>
      </c>
      <c r="L5941" t="n">
        <v>237.2413513131555</v>
      </c>
      <c r="M5941" t="n">
        <v>247.9580442703389</v>
      </c>
      <c r="N5941" t="n">
        <v>251.3055131239795</v>
      </c>
      <c r="O5941" t="n">
        <v>241.2964796494864</v>
      </c>
      <c r="P5941" t="n">
        <v>4.335128336330939</v>
      </c>
      <c r="Q5941" t="n">
        <v>0.988153381826418</v>
      </c>
      <c r="R5941" t="n">
        <v>0.9874195531019808</v>
      </c>
      <c r="S5941" t="n">
        <v>0.9998509642491461</v>
      </c>
      <c r="T5941" t="b">
        <v>1</v>
      </c>
    </row>
    <row r="5942">
      <c r="A5942" t="n">
        <v>30</v>
      </c>
      <c r="B5942" t="n">
        <v>141</v>
      </c>
      <c r="C5942" t="n">
        <v>98</v>
      </c>
      <c r="D5942" t="n">
        <v>78.5292938320666</v>
      </c>
      <c r="E5942" t="n">
        <v>0.99</v>
      </c>
      <c r="F5942" t="n">
        <v>237.5620424384666</v>
      </c>
      <c r="G5942" t="n">
        <v>4</v>
      </c>
      <c r="H5942" t="n">
        <v>8</v>
      </c>
      <c r="I5942" t="n">
        <v>240.6245424384666</v>
      </c>
      <c r="J5942" t="n">
        <v>243.3009125328035</v>
      </c>
      <c r="K5942" t="n">
        <v>248.7924715420389</v>
      </c>
      <c r="L5942" t="n">
        <v>239.5220424384666</v>
      </c>
      <c r="M5942" t="n">
        <v>251.3055131239795</v>
      </c>
      <c r="N5942" t="n">
        <v>257.4502153017625</v>
      </c>
      <c r="O5942" t="n">
        <v>248.7924715420389</v>
      </c>
      <c r="P5942" t="n">
        <v>11.23042910357231</v>
      </c>
      <c r="Q5942" t="n">
        <v>0.9472763407328825</v>
      </c>
      <c r="R5942" t="n">
        <v>0.9770284668148992</v>
      </c>
      <c r="S5942" t="n">
        <v>0.9987888567115054</v>
      </c>
      <c r="T5942" t="b">
        <v>1</v>
      </c>
    </row>
    <row r="5943">
      <c r="A5943" t="n">
        <v>30</v>
      </c>
      <c r="B5943" t="n">
        <v>142</v>
      </c>
      <c r="C5943" t="n">
        <v>88</v>
      </c>
      <c r="D5943" t="n">
        <v>83.35988352385664</v>
      </c>
      <c r="E5943" t="n">
        <v>0.9</v>
      </c>
      <c r="F5943" t="n">
        <v>238.2851425162428</v>
      </c>
      <c r="G5943" t="n">
        <v>5</v>
      </c>
      <c r="H5943" t="n">
        <v>8</v>
      </c>
      <c r="I5943" t="n">
        <v>240.7295869606872</v>
      </c>
      <c r="J5943" t="n">
        <v>240.7295869606872</v>
      </c>
      <c r="K5943" t="n">
        <v>248.6610696936898</v>
      </c>
      <c r="L5943" t="n">
        <v>240.0451425162428</v>
      </c>
      <c r="M5943" t="n">
        <v>257.4502153017625</v>
      </c>
      <c r="N5943" t="n">
        <v>263.9728978936135</v>
      </c>
      <c r="O5943" t="n">
        <v>248.6610696936898</v>
      </c>
      <c r="P5943" t="n">
        <v>10.37592717744698</v>
      </c>
      <c r="Q5943" t="n">
        <v>0.9855515238875825</v>
      </c>
      <c r="R5943" t="n">
        <v>0.9756327674096701</v>
      </c>
      <c r="S5943" t="n">
        <v>0.9996479306219929</v>
      </c>
      <c r="T5943" t="b">
        <v>1</v>
      </c>
    </row>
    <row r="5944">
      <c r="A5944" t="n">
        <v>30</v>
      </c>
      <c r="B5944" t="n">
        <v>143</v>
      </c>
      <c r="C5944" t="n">
        <v>45</v>
      </c>
      <c r="D5944" t="n">
        <v>53.13104311335147</v>
      </c>
      <c r="E5944" t="n">
        <v>0.999</v>
      </c>
      <c r="F5944" t="n">
        <v>241.0504691613641</v>
      </c>
      <c r="G5944" t="n">
        <v>5</v>
      </c>
      <c r="H5944" t="n">
        <v>8</v>
      </c>
      <c r="I5944" t="n">
        <v>242.3004691613641</v>
      </c>
      <c r="J5944" t="n">
        <v>248.6610696936898</v>
      </c>
      <c r="K5944" t="n">
        <v>253.7163544808783</v>
      </c>
      <c r="L5944" t="n">
        <v>241.9504691613641</v>
      </c>
      <c r="M5944" t="n">
        <v>263.9728978936135</v>
      </c>
      <c r="N5944" t="n">
        <v>268.1302565096817</v>
      </c>
      <c r="O5944" t="n">
        <v>253.7163544808783</v>
      </c>
      <c r="P5944" t="n">
        <v>12.66588531951416</v>
      </c>
      <c r="Q5944" t="n">
        <v>0.990766697904354</v>
      </c>
      <c r="R5944" t="n">
        <v>0.9843996817999148</v>
      </c>
      <c r="S5944" t="n">
        <v>0.9998559575492704</v>
      </c>
      <c r="T5944" t="b">
        <v>1</v>
      </c>
    </row>
    <row r="5945">
      <c r="A5945" t="n">
        <v>30</v>
      </c>
      <c r="B5945" t="n">
        <v>144</v>
      </c>
      <c r="C5945" t="n">
        <v>82</v>
      </c>
      <c r="D5945" t="n">
        <v>52.45409424763066</v>
      </c>
      <c r="E5945" t="n">
        <v>0.9999</v>
      </c>
      <c r="F5945" t="n">
        <v>243.5472310799637</v>
      </c>
      <c r="G5945" t="n">
        <v>3</v>
      </c>
      <c r="H5945" t="n">
        <v>7</v>
      </c>
      <c r="I5945" t="n">
        <v>246.4758025085351</v>
      </c>
      <c r="J5945" t="n">
        <v>246.4758025085351</v>
      </c>
      <c r="K5945" t="n">
        <v>250.6520838976777</v>
      </c>
      <c r="L5945" t="n">
        <v>245.3694533021859</v>
      </c>
      <c r="M5945" t="n">
        <v>245.3694533021859</v>
      </c>
      <c r="N5945" t="n">
        <v>249.4012822220653</v>
      </c>
      <c r="O5945" t="n">
        <v>249.4012822220653</v>
      </c>
      <c r="P5945" t="n">
        <v>5.854051142101611</v>
      </c>
      <c r="Q5945" t="n">
        <v>0.9854941718628728</v>
      </c>
      <c r="R5945" t="n">
        <v>0.993533639308587</v>
      </c>
      <c r="S5945" t="n">
        <v>0.9999062000831377</v>
      </c>
      <c r="T5945" t="b">
        <v>1</v>
      </c>
    </row>
    <row r="5946">
      <c r="A5946" t="n">
        <v>30</v>
      </c>
      <c r="B5946" t="n">
        <v>145</v>
      </c>
      <c r="C5946" t="n">
        <v>91</v>
      </c>
      <c r="D5946" t="n">
        <v>67.6065141898811</v>
      </c>
      <c r="E5946" t="n">
        <v>0.9999</v>
      </c>
      <c r="F5946" t="n">
        <v>243.8156731723374</v>
      </c>
      <c r="G5946" t="n">
        <v>1</v>
      </c>
      <c r="H5946" t="n">
        <v>3</v>
      </c>
      <c r="I5946" t="n">
        <v>248.3656731723374</v>
      </c>
      <c r="J5946" t="n">
        <v>248.3656731723374</v>
      </c>
      <c r="K5946" t="n">
        <v>254.7436462091187</v>
      </c>
      <c r="L5946" t="n">
        <v>247.0656731723374</v>
      </c>
      <c r="M5946" t="n">
        <v>250.6520838976777</v>
      </c>
      <c r="N5946" t="n">
        <v>256.0347681484644</v>
      </c>
      <c r="O5946" t="n">
        <v>254.7436462091187</v>
      </c>
      <c r="P5946" t="n">
        <v>10.92797303678125</v>
      </c>
      <c r="Q5946" t="n">
        <v>0.9693306872103392</v>
      </c>
      <c r="R5946" t="n">
        <v>0.9813431784300444</v>
      </c>
      <c r="S5946" t="n">
        <v>0.9994278081036101</v>
      </c>
      <c r="T5946" t="b">
        <v>0</v>
      </c>
    </row>
    <row r="5947">
      <c r="A5947" t="n">
        <v>30</v>
      </c>
      <c r="B5947" t="n">
        <v>146</v>
      </c>
      <c r="C5947" t="n">
        <v>20</v>
      </c>
      <c r="D5947" t="n">
        <v>71.45259353970499</v>
      </c>
      <c r="E5947" t="n">
        <v>0.9</v>
      </c>
      <c r="F5947" t="n">
        <v>244.1552925077916</v>
      </c>
      <c r="G5947" t="n">
        <v>4</v>
      </c>
      <c r="H5947" t="n">
        <v>8</v>
      </c>
      <c r="I5947" t="n">
        <v>244.7802925077916</v>
      </c>
      <c r="J5947" t="n">
        <v>248.7924715420389</v>
      </c>
      <c r="K5947" t="n">
        <v>253.7891564049553</v>
      </c>
      <c r="L5947" t="n">
        <v>244.5552925077916</v>
      </c>
      <c r="M5947" t="n">
        <v>268.1302565096817</v>
      </c>
      <c r="N5947" t="n">
        <v>273.721226270222</v>
      </c>
      <c r="O5947" t="n">
        <v>253.7891564049553</v>
      </c>
      <c r="P5947" t="n">
        <v>9.633863897163764</v>
      </c>
      <c r="Q5947" t="n">
        <v>0.9519113462040978</v>
      </c>
      <c r="R5947" t="n">
        <v>0.9790767394648848</v>
      </c>
      <c r="S5947" t="n">
        <v>0.9989938285678454</v>
      </c>
      <c r="T5947" t="b">
        <v>1</v>
      </c>
    </row>
    <row r="5948">
      <c r="A5948" t="n">
        <v>30</v>
      </c>
      <c r="B5948" t="n">
        <v>147</v>
      </c>
      <c r="C5948" t="n">
        <v>68</v>
      </c>
      <c r="D5948" t="n">
        <v>58.34130372695707</v>
      </c>
      <c r="E5948" t="n">
        <v>0.999</v>
      </c>
      <c r="F5948" t="n">
        <v>247.2439653386207</v>
      </c>
      <c r="G5948" t="n">
        <v>4</v>
      </c>
      <c r="H5948" t="n">
        <v>8</v>
      </c>
      <c r="I5948" t="n">
        <v>249.3689653386207</v>
      </c>
      <c r="J5948" t="n">
        <v>253.7891564049553</v>
      </c>
      <c r="K5948" t="n">
        <v>257.8689678543929</v>
      </c>
      <c r="L5948" t="n">
        <v>248.6039653386207</v>
      </c>
      <c r="M5948" t="n">
        <v>273.721226270222</v>
      </c>
      <c r="N5948" t="n">
        <v>278.286273510203</v>
      </c>
      <c r="O5948" t="n">
        <v>257.8689678543929</v>
      </c>
      <c r="P5948" t="n">
        <v>10.6250025157722</v>
      </c>
      <c r="Q5948" t="n">
        <v>0.9605588259240243</v>
      </c>
      <c r="R5948" t="n">
        <v>0.9828830119791377</v>
      </c>
      <c r="S5948" t="n">
        <v>0.9993248858958128</v>
      </c>
      <c r="T5948" t="b">
        <v>1</v>
      </c>
    </row>
    <row r="5949">
      <c r="A5949" t="n">
        <v>30</v>
      </c>
      <c r="B5949" t="n">
        <v>148</v>
      </c>
      <c r="C5949" t="n">
        <v>48</v>
      </c>
      <c r="D5949" t="n">
        <v>54.963017222701</v>
      </c>
      <c r="E5949" t="n">
        <v>0.999</v>
      </c>
      <c r="F5949" t="n">
        <v>248.1915073262734</v>
      </c>
      <c r="G5949" t="n">
        <v>5</v>
      </c>
      <c r="H5949" t="n">
        <v>6</v>
      </c>
      <c r="I5949" t="n">
        <v>249.5248406596067</v>
      </c>
      <c r="J5949" t="n">
        <v>253.7163544808783</v>
      </c>
      <c r="K5949" t="n">
        <v>258.9459469854169</v>
      </c>
      <c r="L5949" t="n">
        <v>249.3915073262733</v>
      </c>
      <c r="M5949" t="n">
        <v>249.3915073262733</v>
      </c>
      <c r="N5949" t="n">
        <v>254.3342247024155</v>
      </c>
      <c r="O5949" t="n">
        <v>254.3342247024155</v>
      </c>
      <c r="P5949" t="n">
        <v>6.142717376142173</v>
      </c>
      <c r="Q5949" t="n">
        <v>0.9904498559192386</v>
      </c>
      <c r="R5949" t="n">
        <v>0.9711732813835191</v>
      </c>
      <c r="S5949" t="n">
        <v>0.999724700683837</v>
      </c>
      <c r="T5949" t="b">
        <v>1</v>
      </c>
    </row>
    <row r="5950">
      <c r="A5950" t="n">
        <v>30</v>
      </c>
      <c r="B5950" t="n">
        <v>149</v>
      </c>
      <c r="C5950" t="n">
        <v>43</v>
      </c>
      <c r="D5950" t="n">
        <v>58.59593444859313</v>
      </c>
      <c r="E5950" t="n">
        <v>0.99</v>
      </c>
      <c r="F5950" t="n">
        <v>249.6622264271164</v>
      </c>
      <c r="G5950" t="n">
        <v>7</v>
      </c>
      <c r="H5950" t="n">
        <v>8</v>
      </c>
      <c r="I5950" t="n">
        <v>250.617781982672</v>
      </c>
      <c r="J5950" t="n">
        <v>250.617781982672</v>
      </c>
      <c r="K5950" t="n">
        <v>255.121697005623</v>
      </c>
      <c r="L5950" t="n">
        <v>250.5222264271164</v>
      </c>
      <c r="M5950" t="n">
        <v>278.286273510203</v>
      </c>
      <c r="N5950" t="n">
        <v>282.8712449068065</v>
      </c>
      <c r="O5950" t="n">
        <v>255.121697005623</v>
      </c>
      <c r="P5950" t="n">
        <v>5.459470578506597</v>
      </c>
      <c r="Q5950" t="n">
        <v>0.9927792341709345</v>
      </c>
      <c r="R5950" t="n">
        <v>0.9828089507056824</v>
      </c>
      <c r="S5950" t="n">
        <v>0.9998758674586898</v>
      </c>
      <c r="T5950" t="b">
        <v>1</v>
      </c>
    </row>
    <row r="5951">
      <c r="A5951" t="n">
        <v>30</v>
      </c>
      <c r="B5951" t="n">
        <v>150</v>
      </c>
      <c r="C5951" t="n">
        <v>32</v>
      </c>
      <c r="D5951" t="n">
        <v>56.28940686501164</v>
      </c>
      <c r="E5951" t="n">
        <v>0.99</v>
      </c>
      <c r="F5951" t="n">
        <v>251.6372132782477</v>
      </c>
      <c r="G5951" t="n">
        <v>2</v>
      </c>
      <c r="H5951" t="n">
        <v>4</v>
      </c>
      <c r="I5951" t="n">
        <v>252.970546611581</v>
      </c>
      <c r="J5951" t="n">
        <v>252.970546611581</v>
      </c>
      <c r="K5951" t="n">
        <v>257.4700995184564</v>
      </c>
      <c r="L5951" t="n">
        <v>252.6372132782477</v>
      </c>
      <c r="M5951" t="n">
        <v>257.8689678543929</v>
      </c>
      <c r="N5951" t="n">
        <v>261.8052900127853</v>
      </c>
      <c r="O5951" t="n">
        <v>257.4700995184564</v>
      </c>
      <c r="P5951" t="n">
        <v>5.832886240208751</v>
      </c>
      <c r="Q5951" t="n">
        <v>0.984781176493424</v>
      </c>
      <c r="R5951" t="n">
        <v>0.9619192342191433</v>
      </c>
      <c r="S5951" t="n">
        <v>0.9994204555465859</v>
      </c>
      <c r="T5951" t="b">
        <v>1</v>
      </c>
    </row>
    <row r="5952">
      <c r="A5952" t="n">
        <v>30</v>
      </c>
      <c r="B5952" t="n">
        <v>151</v>
      </c>
      <c r="C5952" t="n">
        <v>99</v>
      </c>
      <c r="D5952" t="n">
        <v>40.40835052706638</v>
      </c>
      <c r="E5952" t="n">
        <v>0.9</v>
      </c>
      <c r="F5952" t="n">
        <v>256.3500967316916</v>
      </c>
      <c r="G5952" t="n">
        <v>6</v>
      </c>
      <c r="H5952" t="n">
        <v>8</v>
      </c>
      <c r="I5952" t="n">
        <v>258.8250967316916</v>
      </c>
      <c r="J5952" t="n">
        <v>258.8250967316916</v>
      </c>
      <c r="K5952" t="n">
        <v>262.4589412035501</v>
      </c>
      <c r="L5952" t="n">
        <v>258.3300967316916</v>
      </c>
      <c r="M5952" t="n">
        <v>282.8712449068065</v>
      </c>
      <c r="N5952" t="n">
        <v>286.0330876710527</v>
      </c>
      <c r="O5952" t="n">
        <v>262.4589412035501</v>
      </c>
      <c r="P5952" t="n">
        <v>6.108844471858504</v>
      </c>
      <c r="Q5952" t="n">
        <v>0.9787249485546986</v>
      </c>
      <c r="R5952" t="n">
        <v>0.9881130091761443</v>
      </c>
      <c r="S5952" t="n">
        <v>0.9997471036586927</v>
      </c>
      <c r="T5952" t="b">
        <v>1</v>
      </c>
    </row>
    <row r="5953">
      <c r="A5953" t="n">
        <v>30</v>
      </c>
      <c r="B5953" t="n">
        <v>152</v>
      </c>
      <c r="C5953" t="n">
        <v>45</v>
      </c>
      <c r="D5953" t="n">
        <v>38.73957899158366</v>
      </c>
      <c r="E5953" t="n">
        <v>0.99</v>
      </c>
      <c r="F5953" t="n">
        <v>258.1073429080086</v>
      </c>
      <c r="G5953" t="n">
        <v>2</v>
      </c>
      <c r="H5953" t="n">
        <v>3</v>
      </c>
      <c r="I5953" t="n">
        <v>259.9823429080086</v>
      </c>
      <c r="J5953" t="n">
        <v>259.9823429080086</v>
      </c>
      <c r="K5953" t="n">
        <v>263.0790318761608</v>
      </c>
      <c r="L5953" t="n">
        <v>259.7144857651514</v>
      </c>
      <c r="M5953" t="n">
        <v>259.7144857651514</v>
      </c>
      <c r="N5953" t="n">
        <v>262.7988471498317</v>
      </c>
      <c r="O5953" t="n">
        <v>262.7988471498317</v>
      </c>
      <c r="P5953" t="n">
        <v>4.691504241823054</v>
      </c>
      <c r="Q5953" t="n">
        <v>0.9895010630437828</v>
      </c>
      <c r="R5953" t="n">
        <v>0.9892663884873372</v>
      </c>
      <c r="S5953" t="n">
        <v>0.999887308489416</v>
      </c>
      <c r="T5953" t="b">
        <v>1</v>
      </c>
    </row>
    <row r="5954">
      <c r="A5954" t="n">
        <v>30</v>
      </c>
      <c r="B5954" t="n">
        <v>153</v>
      </c>
      <c r="C5954" t="n">
        <v>34</v>
      </c>
      <c r="D5954" t="n">
        <v>65.5221313656147</v>
      </c>
      <c r="E5954" t="n">
        <v>0.999</v>
      </c>
      <c r="F5954" t="n">
        <v>260.4662123197338</v>
      </c>
      <c r="G5954" t="n">
        <v>1</v>
      </c>
      <c r="H5954" t="n">
        <v>5</v>
      </c>
      <c r="I5954" t="n">
        <v>262.1662123197337</v>
      </c>
      <c r="J5954" t="n">
        <v>262.1662123197337</v>
      </c>
      <c r="K5954" t="n">
        <v>268.3475454674332</v>
      </c>
      <c r="L5954" t="n">
        <v>261.4106567641782</v>
      </c>
      <c r="M5954" t="n">
        <v>261.4106567641782</v>
      </c>
      <c r="N5954" t="n">
        <v>267.6449223555783</v>
      </c>
      <c r="O5954" t="n">
        <v>267.6449223555783</v>
      </c>
      <c r="P5954" t="n">
        <v>7.178710035844517</v>
      </c>
      <c r="Q5954" t="n">
        <v>0.970262052328225</v>
      </c>
      <c r="R5954" t="n">
        <v>0.988625619304664</v>
      </c>
      <c r="S5954" t="n">
        <v>0.9996617492620833</v>
      </c>
      <c r="T5954" t="b">
        <v>1</v>
      </c>
    </row>
    <row r="5955">
      <c r="A5955" t="n">
        <v>30</v>
      </c>
      <c r="B5955" t="n">
        <v>154</v>
      </c>
      <c r="C5955" t="n">
        <v>95</v>
      </c>
      <c r="D5955" t="n">
        <v>71.21257686030701</v>
      </c>
      <c r="E5955" t="n">
        <v>0.999</v>
      </c>
      <c r="F5955" t="n">
        <v>260.5745135854939</v>
      </c>
      <c r="G5955" t="n">
        <v>3</v>
      </c>
      <c r="H5955" t="n">
        <v>7</v>
      </c>
      <c r="I5955" t="n">
        <v>263.9673707283511</v>
      </c>
      <c r="J5955" t="n">
        <v>263.9673707283511</v>
      </c>
      <c r="K5955" t="n">
        <v>269.6371618796495</v>
      </c>
      <c r="L5955" t="n">
        <v>262.685624696605</v>
      </c>
      <c r="M5955" t="n">
        <v>262.685624696605</v>
      </c>
      <c r="N5955" t="n">
        <v>268.1593047012404</v>
      </c>
      <c r="O5955" t="n">
        <v>268.1593047012404</v>
      </c>
      <c r="P5955" t="n">
        <v>7.584791115746498</v>
      </c>
      <c r="Q5955" t="n">
        <v>0.9803578788315664</v>
      </c>
      <c r="R5955" t="n">
        <v>0.9912313225064132</v>
      </c>
      <c r="S5955" t="n">
        <v>0.9998277645741841</v>
      </c>
      <c r="T5955" t="b">
        <v>1</v>
      </c>
    </row>
    <row r="5956">
      <c r="A5956" t="n">
        <v>30</v>
      </c>
      <c r="B5956" t="n">
        <v>155</v>
      </c>
      <c r="C5956" t="n">
        <v>30</v>
      </c>
      <c r="D5956" t="n">
        <v>14.84769653520368</v>
      </c>
      <c r="E5956" t="n">
        <v>0.9</v>
      </c>
      <c r="F5956" t="n">
        <v>269.0420852615413</v>
      </c>
      <c r="G5956" t="n">
        <v>5</v>
      </c>
      <c r="H5956" t="n">
        <v>6</v>
      </c>
      <c r="I5956" t="n">
        <v>269.8754185948746</v>
      </c>
      <c r="J5956" t="n">
        <v>269.8754185948746</v>
      </c>
      <c r="K5956" t="n">
        <v>271.2881394830957</v>
      </c>
      <c r="L5956" t="n">
        <v>269.7920852615413</v>
      </c>
      <c r="M5956" t="n">
        <v>269.7920852615413</v>
      </c>
      <c r="N5956" t="n">
        <v>271.1273097701028</v>
      </c>
      <c r="O5956" t="n">
        <v>271.1273097701028</v>
      </c>
      <c r="P5956" t="n">
        <v>2.08522450856151</v>
      </c>
      <c r="Q5956" t="n">
        <v>0.997411085279545</v>
      </c>
      <c r="R5956" t="n">
        <v>0.9921294482102813</v>
      </c>
      <c r="S5956" t="n">
        <v>0.9999796238126135</v>
      </c>
      <c r="T5956" t="b">
        <v>1</v>
      </c>
    </row>
    <row r="5957">
      <c r="A5957" t="n">
        <v>30</v>
      </c>
      <c r="B5957" t="n">
        <v>156</v>
      </c>
      <c r="C5957" t="n">
        <v>70</v>
      </c>
      <c r="D5957" t="n">
        <v>2.426151123820361</v>
      </c>
      <c r="E5957" t="n">
        <v>0.9999</v>
      </c>
      <c r="F5957" t="n">
        <v>270.4511423571186</v>
      </c>
      <c r="G5957" t="n">
        <v>5</v>
      </c>
      <c r="H5957" t="n">
        <v>7</v>
      </c>
      <c r="I5957" t="n">
        <v>272.395586801563</v>
      </c>
      <c r="J5957" t="n">
        <v>272.395586801563</v>
      </c>
      <c r="K5957" t="n">
        <v>272.6264289636772</v>
      </c>
      <c r="L5957" t="n">
        <v>272.0066979126741</v>
      </c>
      <c r="M5957" t="n">
        <v>272.0066979126741</v>
      </c>
      <c r="N5957" t="n">
        <v>272.193181473306</v>
      </c>
      <c r="O5957" t="n">
        <v>272.193181473306</v>
      </c>
      <c r="P5957" t="n">
        <v>1.742039116187414</v>
      </c>
      <c r="Q5957" t="n">
        <v>0.9995765059451918</v>
      </c>
      <c r="R5957" t="n">
        <v>0.9996999862372122</v>
      </c>
      <c r="S5957" t="n">
        <v>0.999999872945955</v>
      </c>
      <c r="T5957" t="b">
        <v>1</v>
      </c>
    </row>
    <row r="5958">
      <c r="A5958" t="n">
        <v>30</v>
      </c>
      <c r="B5958" t="n">
        <v>157</v>
      </c>
      <c r="C5958" t="n">
        <v>19</v>
      </c>
      <c r="D5958" t="n">
        <v>54.84775619720966</v>
      </c>
      <c r="E5958" t="n">
        <v>0.99</v>
      </c>
      <c r="F5958" t="n">
        <v>270.9645158420531</v>
      </c>
      <c r="G5958" t="n">
        <v>4</v>
      </c>
      <c r="H5958" t="n">
        <v>6</v>
      </c>
      <c r="I5958" t="n">
        <v>271.5582658420531</v>
      </c>
      <c r="J5958" t="n">
        <v>271.5582658420531</v>
      </c>
      <c r="K5958" t="n">
        <v>275.3937732684314</v>
      </c>
      <c r="L5958" t="n">
        <v>271.4395158420531</v>
      </c>
      <c r="M5958" t="n">
        <v>271.4395158420531</v>
      </c>
      <c r="N5958" t="n">
        <v>276.3718680180612</v>
      </c>
      <c r="O5958" t="n">
        <v>275.3937732684314</v>
      </c>
      <c r="P5958" t="n">
        <v>4.429257426378285</v>
      </c>
      <c r="Q5958" t="n">
        <v>0.9628762013168386</v>
      </c>
      <c r="R5958" t="n">
        <v>0.9712328549119219</v>
      </c>
      <c r="S5958" t="n">
        <v>0.9989320542970609</v>
      </c>
      <c r="T5958" t="b">
        <v>1</v>
      </c>
    </row>
    <row r="5959">
      <c r="A5959" t="n">
        <v>30</v>
      </c>
      <c r="B5959" t="n">
        <v>158</v>
      </c>
      <c r="C5959" t="n">
        <v>34</v>
      </c>
      <c r="D5959" t="n">
        <v>52.75681525556561</v>
      </c>
      <c r="E5959" t="n">
        <v>0.9999</v>
      </c>
      <c r="F5959" t="n">
        <v>273.9323394309304</v>
      </c>
      <c r="G5959" t="n">
        <v>4</v>
      </c>
      <c r="H5959" t="n">
        <v>6</v>
      </c>
      <c r="I5959" t="n">
        <v>274.9948394309304</v>
      </c>
      <c r="J5959" t="n">
        <v>275.3937732684314</v>
      </c>
      <c r="K5959" t="n">
        <v>279.0830610485409</v>
      </c>
      <c r="L5959" t="n">
        <v>274.7823394309304</v>
      </c>
      <c r="M5959" t="n">
        <v>276.3718680180612</v>
      </c>
      <c r="N5959" t="n">
        <v>281.1161859367272</v>
      </c>
      <c r="O5959" t="n">
        <v>279.0830610485409</v>
      </c>
      <c r="P5959" t="n">
        <v>5.150721617610543</v>
      </c>
      <c r="Q5959" t="n">
        <v>0.9642658590406316</v>
      </c>
      <c r="R5959" t="n">
        <v>0.9723142081517785</v>
      </c>
      <c r="S5959" t="n">
        <v>0.9990106720115239</v>
      </c>
      <c r="T5959" t="b">
        <v>0</v>
      </c>
    </row>
    <row r="5960">
      <c r="A5960" t="n">
        <v>30</v>
      </c>
      <c r="B5960" t="n">
        <v>159</v>
      </c>
      <c r="C5960" t="n">
        <v>90</v>
      </c>
      <c r="D5960" t="n">
        <v>81.99540332484963</v>
      </c>
      <c r="E5960" t="n">
        <v>0.99</v>
      </c>
      <c r="F5960" t="n">
        <v>274.0185809820558</v>
      </c>
      <c r="G5960" t="n">
        <v>3</v>
      </c>
      <c r="H5960" t="n">
        <v>8</v>
      </c>
      <c r="I5960" t="n">
        <v>277.2328666963415</v>
      </c>
      <c r="J5960" t="n">
        <v>277.2328666963415</v>
      </c>
      <c r="K5960" t="n">
        <v>283.7611631394028</v>
      </c>
      <c r="L5960" t="n">
        <v>275.8185809820558</v>
      </c>
      <c r="M5960" t="n">
        <v>286.0330876710527</v>
      </c>
      <c r="N5960" t="n">
        <v>292.4490034241708</v>
      </c>
      <c r="O5960" t="n">
        <v>283.7611631394028</v>
      </c>
      <c r="P5960" t="n">
        <v>9.742582157346988</v>
      </c>
      <c r="Q5960" t="n">
        <v>0.9774175398156716</v>
      </c>
      <c r="R5960" t="n">
        <v>0.9760268036895816</v>
      </c>
      <c r="S5960" t="n">
        <v>0.9994586262488289</v>
      </c>
      <c r="T5960" t="b">
        <v>1</v>
      </c>
    </row>
    <row r="5961">
      <c r="A5961" t="n">
        <v>30</v>
      </c>
      <c r="B5961" t="n">
        <v>160</v>
      </c>
      <c r="C5961" t="n">
        <v>45</v>
      </c>
      <c r="D5961" t="n">
        <v>56.3176443019234</v>
      </c>
      <c r="E5961" t="n">
        <v>0.9</v>
      </c>
      <c r="F5961" t="n">
        <v>274.6554079779983</v>
      </c>
      <c r="G5961" t="n">
        <v>4</v>
      </c>
      <c r="H5961" t="n">
        <v>6</v>
      </c>
      <c r="I5961" t="n">
        <v>276.0616579779983</v>
      </c>
      <c r="J5961" t="n">
        <v>279.0830610485409</v>
      </c>
      <c r="K5961" t="n">
        <v>283.0213578528712</v>
      </c>
      <c r="L5961" t="n">
        <v>275.7804079779983</v>
      </c>
      <c r="M5961" t="n">
        <v>281.1161859367272</v>
      </c>
      <c r="N5961" t="n">
        <v>286.1807222948138</v>
      </c>
      <c r="O5961" t="n">
        <v>283.0213578528712</v>
      </c>
      <c r="P5961" t="n">
        <v>8.365949874872967</v>
      </c>
      <c r="Q5961" t="n">
        <v>0.9619004997205906</v>
      </c>
      <c r="R5961" t="n">
        <v>0.9704734059605519</v>
      </c>
      <c r="S5961" t="n">
        <v>0.9988750515221441</v>
      </c>
      <c r="T5961" t="b">
        <v>1</v>
      </c>
    </row>
    <row r="5962">
      <c r="A5962" t="n">
        <v>30</v>
      </c>
      <c r="B5962" t="n">
        <v>161</v>
      </c>
      <c r="C5962" t="n">
        <v>91</v>
      </c>
      <c r="D5962" t="n">
        <v>41.08559990096147</v>
      </c>
      <c r="E5962" t="n">
        <v>0.9</v>
      </c>
      <c r="F5962" t="n">
        <v>276.8287930656231</v>
      </c>
      <c r="G5962" t="n">
        <v>4</v>
      </c>
      <c r="H5962" t="n">
        <v>7</v>
      </c>
      <c r="I5962" t="n">
        <v>279.6725430656231</v>
      </c>
      <c r="J5962" t="n">
        <v>283.0213578528712</v>
      </c>
      <c r="K5962" t="n">
        <v>285.8944767270643</v>
      </c>
      <c r="L5962" t="n">
        <v>278.8510152878454</v>
      </c>
      <c r="M5962" t="n">
        <v>278.8510152878454</v>
      </c>
      <c r="N5962" t="n">
        <v>282.0090168175119</v>
      </c>
      <c r="O5962" t="n">
        <v>282.0090168175119</v>
      </c>
      <c r="P5962" t="n">
        <v>5.180223751888775</v>
      </c>
      <c r="Q5962" t="n">
        <v>0.9720595738792419</v>
      </c>
      <c r="R5962" t="n">
        <v>0.9949315497837655</v>
      </c>
      <c r="S5962" t="n">
        <v>0.9998583853411865</v>
      </c>
      <c r="T5962" t="b">
        <v>1</v>
      </c>
    </row>
    <row r="5963">
      <c r="A5963" t="n">
        <v>30</v>
      </c>
      <c r="B5963" t="n">
        <v>162</v>
      </c>
      <c r="C5963" t="n">
        <v>87</v>
      </c>
      <c r="D5963" t="n">
        <v>77.80084206769882</v>
      </c>
      <c r="E5963" t="n">
        <v>0.9999</v>
      </c>
      <c r="F5963" t="n">
        <v>280.0830175162369</v>
      </c>
      <c r="G5963" t="n">
        <v>3</v>
      </c>
      <c r="H5963" t="n">
        <v>8</v>
      </c>
      <c r="I5963" t="n">
        <v>283.1901603733797</v>
      </c>
      <c r="J5963" t="n">
        <v>283.7611631394028</v>
      </c>
      <c r="K5963" t="n">
        <v>289.9554976989329</v>
      </c>
      <c r="L5963" t="n">
        <v>281.8230175162369</v>
      </c>
      <c r="M5963" t="n">
        <v>292.4490034241708</v>
      </c>
      <c r="N5963" t="n">
        <v>298.5367062463695</v>
      </c>
      <c r="O5963" t="n">
        <v>289.9554976989329</v>
      </c>
      <c r="P5963" t="n">
        <v>9.872480182696052</v>
      </c>
      <c r="Q5963" t="n">
        <v>0.9785602935957708</v>
      </c>
      <c r="R5963" t="n">
        <v>0.9772391111274455</v>
      </c>
      <c r="S5963" t="n">
        <v>0.9995120132250731</v>
      </c>
      <c r="T5963" t="b">
        <v>0</v>
      </c>
    </row>
    <row r="5964">
      <c r="A5964" t="n">
        <v>30</v>
      </c>
      <c r="B5964" t="n">
        <v>163</v>
      </c>
      <c r="C5964" t="n">
        <v>92</v>
      </c>
      <c r="D5964" t="n">
        <v>53.68435860118443</v>
      </c>
      <c r="E5964" t="n">
        <v>0.999</v>
      </c>
      <c r="F5964" t="n">
        <v>281.9696862946369</v>
      </c>
      <c r="G5964" t="n">
        <v>1</v>
      </c>
      <c r="H5964" t="n">
        <v>4</v>
      </c>
      <c r="I5964" t="n">
        <v>286.5696862946369</v>
      </c>
      <c r="J5964" t="n">
        <v>286.5696862946369</v>
      </c>
      <c r="K5964" t="n">
        <v>291.6342484268242</v>
      </c>
      <c r="L5964" t="n">
        <v>284.8446862946369</v>
      </c>
      <c r="M5964" t="n">
        <v>285.8944767270643</v>
      </c>
      <c r="N5964" t="n">
        <v>289.6486276781961</v>
      </c>
      <c r="O5964" t="n">
        <v>289.6486276781961</v>
      </c>
      <c r="P5964" t="n">
        <v>7.67894138355922</v>
      </c>
      <c r="Q5964" t="n">
        <v>0.9755685247601853</v>
      </c>
      <c r="R5964" t="n">
        <v>0.9636491582434003</v>
      </c>
      <c r="S5964" t="n">
        <v>0.9991118953096773</v>
      </c>
      <c r="T5964" t="b">
        <v>1</v>
      </c>
    </row>
    <row r="5965">
      <c r="A5965" t="n">
        <v>30</v>
      </c>
      <c r="B5965" t="n">
        <v>164</v>
      </c>
      <c r="C5965" t="n">
        <v>90</v>
      </c>
      <c r="D5965" t="n">
        <v>15.12021359519616</v>
      </c>
      <c r="E5965" t="n">
        <v>0.9</v>
      </c>
      <c r="F5965" t="n">
        <v>282.5307450168905</v>
      </c>
      <c r="G5965" t="n">
        <v>4</v>
      </c>
      <c r="H5965" t="n">
        <v>7</v>
      </c>
      <c r="I5965" t="n">
        <v>285.3432450168905</v>
      </c>
      <c r="J5965" t="n">
        <v>289.6486276781961</v>
      </c>
      <c r="K5965" t="n">
        <v>290.7059852722658</v>
      </c>
      <c r="L5965" t="n">
        <v>284.5307450168905</v>
      </c>
      <c r="M5965" t="n">
        <v>284.5307450168905</v>
      </c>
      <c r="N5965" t="n">
        <v>285.6929443708641</v>
      </c>
      <c r="O5965" t="n">
        <v>285.6929443708641</v>
      </c>
      <c r="P5965" t="n">
        <v>3.162199353973563</v>
      </c>
      <c r="Q5965" t="n">
        <v>0.9896252486235172</v>
      </c>
      <c r="R5965" t="n">
        <v>0.9981317267157098</v>
      </c>
      <c r="S5965" t="n">
        <v>0.9999806171291722</v>
      </c>
      <c r="T5965" t="b">
        <v>1</v>
      </c>
    </row>
    <row r="5966">
      <c r="A5966" t="n">
        <v>30</v>
      </c>
      <c r="B5966" t="n">
        <v>165</v>
      </c>
      <c r="C5966" t="n">
        <v>57</v>
      </c>
      <c r="D5966" t="n">
        <v>27.04346968202729</v>
      </c>
      <c r="E5966" t="n">
        <v>0.9</v>
      </c>
      <c r="F5966" t="n">
        <v>284.4604370714368</v>
      </c>
      <c r="G5966" t="n">
        <v>5</v>
      </c>
      <c r="H5966" t="n">
        <v>6</v>
      </c>
      <c r="I5966" t="n">
        <v>286.0437704047701</v>
      </c>
      <c r="J5966" t="n">
        <v>286.0437704047701</v>
      </c>
      <c r="K5966" t="n">
        <v>288.6168883573893</v>
      </c>
      <c r="L5966" t="n">
        <v>285.8854370714368</v>
      </c>
      <c r="M5966" t="n">
        <v>286.1807222948138</v>
      </c>
      <c r="N5966" t="n">
        <v>288.6126889928378</v>
      </c>
      <c r="O5966" t="n">
        <v>288.6126889928378</v>
      </c>
      <c r="P5966" t="n">
        <v>4.152251921401046</v>
      </c>
      <c r="Q5966" t="n">
        <v>0.9952895869684881</v>
      </c>
      <c r="R5966" t="n">
        <v>0.9857110025257225</v>
      </c>
      <c r="S5966" t="n">
        <v>0.9999326929200899</v>
      </c>
      <c r="T5966" t="b">
        <v>1</v>
      </c>
    </row>
    <row r="5967">
      <c r="A5967" t="n">
        <v>30</v>
      </c>
      <c r="B5967" t="n">
        <v>166</v>
      </c>
      <c r="C5967" t="n">
        <v>24</v>
      </c>
      <c r="D5967" t="n">
        <v>49.98233765831699</v>
      </c>
      <c r="E5967" t="n">
        <v>0.9</v>
      </c>
      <c r="F5967" t="n">
        <v>285.8550254559056</v>
      </c>
      <c r="G5967" t="n">
        <v>3</v>
      </c>
      <c r="H5967" t="n">
        <v>5</v>
      </c>
      <c r="I5967" t="n">
        <v>286.7121683130484</v>
      </c>
      <c r="J5967" t="n">
        <v>289.9554976989329</v>
      </c>
      <c r="K5967" t="n">
        <v>293.934983181283</v>
      </c>
      <c r="L5967" t="n">
        <v>286.5216921225723</v>
      </c>
      <c r="M5967" t="n">
        <v>288.6168883573893</v>
      </c>
      <c r="N5967" t="n">
        <v>293.3725817597029</v>
      </c>
      <c r="O5967" t="n">
        <v>293.3725817597029</v>
      </c>
      <c r="P5967" t="n">
        <v>7.517556303797335</v>
      </c>
      <c r="Q5967" t="n">
        <v>0.986172971386244</v>
      </c>
      <c r="R5967" t="n">
        <v>0.9913115068892385</v>
      </c>
      <c r="S5967" t="n">
        <v>0.9998798639571471</v>
      </c>
      <c r="T5967" t="b">
        <v>1</v>
      </c>
    </row>
    <row r="5968">
      <c r="A5968" t="n">
        <v>30</v>
      </c>
      <c r="B5968" t="n">
        <v>167</v>
      </c>
      <c r="C5968" t="n">
        <v>15</v>
      </c>
      <c r="D5968" t="n">
        <v>51.94614386963547</v>
      </c>
      <c r="E5968" t="n">
        <v>0.99</v>
      </c>
      <c r="F5968" t="n">
        <v>287.155888248442</v>
      </c>
      <c r="G5968" t="n">
        <v>5</v>
      </c>
      <c r="H5968" t="n">
        <v>8</v>
      </c>
      <c r="I5968" t="n">
        <v>287.5725549151086</v>
      </c>
      <c r="J5968" t="n">
        <v>293.3725817597029</v>
      </c>
      <c r="K5968" t="n">
        <v>298.3151263714665</v>
      </c>
      <c r="L5968" t="n">
        <v>287.455888248442</v>
      </c>
      <c r="M5968" t="n">
        <v>298.5367062463695</v>
      </c>
      <c r="N5968" t="n">
        <v>302.6013497416461</v>
      </c>
      <c r="O5968" t="n">
        <v>298.3151263714665</v>
      </c>
      <c r="P5968" t="n">
        <v>11.15923812302458</v>
      </c>
      <c r="Q5968" t="n">
        <v>0.9909716815395306</v>
      </c>
      <c r="R5968" t="n">
        <v>0.98474492405178</v>
      </c>
      <c r="S5968" t="n">
        <v>0.9998622723162008</v>
      </c>
      <c r="T5968" t="b">
        <v>1</v>
      </c>
    </row>
    <row r="5969">
      <c r="A5969" t="n">
        <v>30</v>
      </c>
      <c r="B5969" t="n">
        <v>168</v>
      </c>
      <c r="C5969" t="n">
        <v>77</v>
      </c>
      <c r="D5969" t="n">
        <v>29.65076532844162</v>
      </c>
      <c r="E5969" t="n">
        <v>0.99</v>
      </c>
      <c r="F5969" t="n">
        <v>287.1589703153414</v>
      </c>
      <c r="G5969" t="n">
        <v>1</v>
      </c>
      <c r="H5969" t="n">
        <v>2</v>
      </c>
      <c r="I5969" t="n">
        <v>291.0089703153415</v>
      </c>
      <c r="J5969" t="n">
        <v>291.6342484268242</v>
      </c>
      <c r="K5969" t="n">
        <v>294.4314904389413</v>
      </c>
      <c r="L5969" t="n">
        <v>290.3673036486747</v>
      </c>
      <c r="M5969" t="n">
        <v>290.3673036486747</v>
      </c>
      <c r="N5969" t="n">
        <v>292.7374687428747</v>
      </c>
      <c r="O5969" t="n">
        <v>292.7374687428747</v>
      </c>
      <c r="P5969" t="n">
        <v>5.578498427533304</v>
      </c>
      <c r="Q5969" t="n">
        <v>0.986431410824786</v>
      </c>
      <c r="R5969" t="n">
        <v>0.9919543116504665</v>
      </c>
      <c r="S5969" t="n">
        <v>0.9998908313601533</v>
      </c>
      <c r="T5969" t="b">
        <v>1</v>
      </c>
    </row>
    <row r="5970">
      <c r="A5970" t="n">
        <v>30</v>
      </c>
      <c r="B5970" t="n">
        <v>169</v>
      </c>
      <c r="C5970" t="n">
        <v>57</v>
      </c>
      <c r="D5970" t="n">
        <v>58.43377007293878</v>
      </c>
      <c r="E5970" t="n">
        <v>0.999</v>
      </c>
      <c r="F5970" t="n">
        <v>287.1733162071864</v>
      </c>
      <c r="G5970" t="n">
        <v>4</v>
      </c>
      <c r="H5970" t="n">
        <v>6</v>
      </c>
      <c r="I5970" t="n">
        <v>288.9545662071864</v>
      </c>
      <c r="J5970" t="n">
        <v>290.7059852722658</v>
      </c>
      <c r="K5970" t="n">
        <v>294.7922628997441</v>
      </c>
      <c r="L5970" t="n">
        <v>288.5983162071864</v>
      </c>
      <c r="M5970" t="n">
        <v>288.6126889928378</v>
      </c>
      <c r="N5970" t="n">
        <v>293.8675244310518</v>
      </c>
      <c r="O5970" t="n">
        <v>293.8675244310518</v>
      </c>
      <c r="P5970" t="n">
        <v>6.69420822386536</v>
      </c>
      <c r="Q5970" t="n">
        <v>0.960497566031057</v>
      </c>
      <c r="R5970" t="n">
        <v>0.9693811073214387</v>
      </c>
      <c r="S5970" t="n">
        <v>0.998790479213763</v>
      </c>
      <c r="T5970" t="b">
        <v>0</v>
      </c>
    </row>
    <row r="5971">
      <c r="A5971" t="n">
        <v>30</v>
      </c>
      <c r="B5971" t="n">
        <v>170</v>
      </c>
      <c r="C5971" t="n">
        <v>60</v>
      </c>
      <c r="D5971" t="n">
        <v>56.26027535154225</v>
      </c>
      <c r="E5971" t="n">
        <v>0.9999</v>
      </c>
      <c r="F5971" t="n">
        <v>290.924394796326</v>
      </c>
      <c r="G5971" t="n">
        <v>1</v>
      </c>
      <c r="H5971" t="n">
        <v>5</v>
      </c>
      <c r="I5971" t="n">
        <v>293.924394796326</v>
      </c>
      <c r="J5971" t="n">
        <v>294.4314904389413</v>
      </c>
      <c r="K5971" t="n">
        <v>299.7390635853132</v>
      </c>
      <c r="L5971" t="n">
        <v>292.5910614629927</v>
      </c>
      <c r="M5971" t="n">
        <v>298.3151263714665</v>
      </c>
      <c r="N5971" t="n">
        <v>303.6681497160471</v>
      </c>
      <c r="O5971" t="n">
        <v>299.7390635853132</v>
      </c>
      <c r="P5971" t="n">
        <v>8.814668788987206</v>
      </c>
      <c r="Q5971" t="n">
        <v>0.9744113635404985</v>
      </c>
      <c r="R5971" t="n">
        <v>0.9902255549456849</v>
      </c>
      <c r="S5971" t="n">
        <v>0.9997498852789117</v>
      </c>
      <c r="T5971" t="b">
        <v>0</v>
      </c>
    </row>
    <row r="5972">
      <c r="A5972" t="n">
        <v>30</v>
      </c>
      <c r="B5972" t="n">
        <v>171</v>
      </c>
      <c r="C5972" t="n">
        <v>43</v>
      </c>
      <c r="D5972" t="n">
        <v>55.86817072728986</v>
      </c>
      <c r="E5972" t="n">
        <v>0.9999</v>
      </c>
      <c r="F5972" t="n">
        <v>292.1699970700481</v>
      </c>
      <c r="G5972" t="n">
        <v>3</v>
      </c>
      <c r="H5972" t="n">
        <v>7</v>
      </c>
      <c r="I5972" t="n">
        <v>293.7057113557624</v>
      </c>
      <c r="J5972" t="n">
        <v>293.934983181283</v>
      </c>
      <c r="K5972" t="n">
        <v>298.3830859461946</v>
      </c>
      <c r="L5972" t="n">
        <v>293.1255526256037</v>
      </c>
      <c r="M5972" t="n">
        <v>293.1255526256037</v>
      </c>
      <c r="N5972" t="n">
        <v>297.4198009520672</v>
      </c>
      <c r="O5972" t="n">
        <v>297.4198009520672</v>
      </c>
      <c r="P5972" t="n">
        <v>5.24980388201908</v>
      </c>
      <c r="Q5972" t="n">
        <v>0.9845573585688271</v>
      </c>
      <c r="R5972" t="n">
        <v>0.9931142159436875</v>
      </c>
      <c r="S5972" t="n">
        <v>0.9998936653058459</v>
      </c>
      <c r="T5972" t="b">
        <v>0</v>
      </c>
    </row>
    <row r="5973">
      <c r="A5973" t="n">
        <v>30</v>
      </c>
      <c r="B5973" t="n">
        <v>172</v>
      </c>
      <c r="C5973" t="n">
        <v>24</v>
      </c>
      <c r="D5973" t="n">
        <v>50.15416751772711</v>
      </c>
      <c r="E5973" t="n">
        <v>0.9</v>
      </c>
      <c r="F5973" t="n">
        <v>292.350419021087</v>
      </c>
      <c r="G5973" t="n">
        <v>4</v>
      </c>
      <c r="H5973" t="n">
        <v>8</v>
      </c>
      <c r="I5973" t="n">
        <v>293.100419021087</v>
      </c>
      <c r="J5973" t="n">
        <v>294.7922628997441</v>
      </c>
      <c r="K5973" t="n">
        <v>298.2995473415431</v>
      </c>
      <c r="L5973" t="n">
        <v>292.830419021087</v>
      </c>
      <c r="M5973" t="n">
        <v>302.6013497416461</v>
      </c>
      <c r="N5973" t="n">
        <v>306.5257759949894</v>
      </c>
      <c r="O5973" t="n">
        <v>298.2995473415431</v>
      </c>
      <c r="P5973" t="n">
        <v>5.949128320456111</v>
      </c>
      <c r="Q5973" t="n">
        <v>0.9659984038243025</v>
      </c>
      <c r="R5973" t="n">
        <v>0.9852672794571167</v>
      </c>
      <c r="S5973" t="n">
        <v>0.9994990639855315</v>
      </c>
      <c r="T5973" t="b">
        <v>1</v>
      </c>
    </row>
    <row r="5974">
      <c r="A5974" t="n">
        <v>30</v>
      </c>
      <c r="B5974" t="n">
        <v>173</v>
      </c>
      <c r="C5974" t="n">
        <v>40</v>
      </c>
      <c r="D5974" t="n">
        <v>53.85536539720606</v>
      </c>
      <c r="E5974" t="n">
        <v>0.9999</v>
      </c>
      <c r="F5974" t="n">
        <v>294.7144583175464</v>
      </c>
      <c r="G5974" t="n">
        <v>1</v>
      </c>
      <c r="H5974" t="n">
        <v>8</v>
      </c>
      <c r="I5974" t="n">
        <v>296.7144583175464</v>
      </c>
      <c r="J5974" t="n">
        <v>299.7390635853132</v>
      </c>
      <c r="K5974" t="n">
        <v>304.8197584341062</v>
      </c>
      <c r="L5974" t="n">
        <v>295.5144583175464</v>
      </c>
      <c r="M5974" t="n">
        <v>306.5257759949894</v>
      </c>
      <c r="N5974" t="n">
        <v>310.739810846101</v>
      </c>
      <c r="O5974" t="n">
        <v>304.8197584341062</v>
      </c>
      <c r="P5974" t="n">
        <v>10.10530011655982</v>
      </c>
      <c r="Q5974" t="n">
        <v>0.975491661995264</v>
      </c>
      <c r="R5974" t="n">
        <v>0.9841886967540787</v>
      </c>
      <c r="S5974" t="n">
        <v>0.9996124912357536</v>
      </c>
      <c r="T5974" t="b">
        <v>0</v>
      </c>
    </row>
    <row r="5975">
      <c r="A5975" t="n">
        <v>30</v>
      </c>
      <c r="B5975" t="n">
        <v>174</v>
      </c>
      <c r="C5975" t="n">
        <v>26</v>
      </c>
      <c r="D5975" t="n">
        <v>13.87947006146145</v>
      </c>
      <c r="E5975" t="n">
        <v>0.9</v>
      </c>
      <c r="F5975" t="n">
        <v>297.8210254803968</v>
      </c>
      <c r="G5975" t="n">
        <v>3</v>
      </c>
      <c r="H5975" t="n">
        <v>7</v>
      </c>
      <c r="I5975" t="n">
        <v>298.7495969089682</v>
      </c>
      <c r="J5975" t="n">
        <v>298.7495969089682</v>
      </c>
      <c r="K5975" t="n">
        <v>299.8546502578107</v>
      </c>
      <c r="L5975" t="n">
        <v>298.3988032581746</v>
      </c>
      <c r="M5975" t="n">
        <v>298.3988032581746</v>
      </c>
      <c r="N5975" t="n">
        <v>299.4656341622069</v>
      </c>
      <c r="O5975" t="n">
        <v>299.4656341622069</v>
      </c>
      <c r="P5975" t="n">
        <v>1.644608681810155</v>
      </c>
      <c r="Q5975" t="n">
        <v>0.996141079586455</v>
      </c>
      <c r="R5975" t="n">
        <v>0.9982849030551426</v>
      </c>
      <c r="S5975" t="n">
        <v>0.9999933815773883</v>
      </c>
      <c r="T5975" t="b">
        <v>1</v>
      </c>
    </row>
    <row r="5976">
      <c r="A5976" t="n">
        <v>30</v>
      </c>
      <c r="B5976" t="n">
        <v>175</v>
      </c>
      <c r="C5976" t="n">
        <v>78</v>
      </c>
      <c r="D5976" t="n">
        <v>38.80360715695589</v>
      </c>
      <c r="E5976" t="n">
        <v>0.99</v>
      </c>
      <c r="F5976" t="n">
        <v>302.64011324251</v>
      </c>
      <c r="G5976" t="n">
        <v>1</v>
      </c>
      <c r="H5976" t="n">
        <v>3</v>
      </c>
      <c r="I5976" t="n">
        <v>306.54011324251</v>
      </c>
      <c r="J5976" t="n">
        <v>306.54011324251</v>
      </c>
      <c r="K5976" t="n">
        <v>310.2008308988266</v>
      </c>
      <c r="L5976" t="n">
        <v>305.4258275282243</v>
      </c>
      <c r="M5976" t="n">
        <v>305.4258275282243</v>
      </c>
      <c r="N5976" t="n">
        <v>308.5152866967717</v>
      </c>
      <c r="O5976" t="n">
        <v>308.5152866967717</v>
      </c>
      <c r="P5976" t="n">
        <v>5.875173454261699</v>
      </c>
      <c r="Q5976" t="n">
        <v>0.9822802515799588</v>
      </c>
      <c r="R5976" t="n">
        <v>0.9892487438522823</v>
      </c>
      <c r="S5976" t="n">
        <v>0.999809490445863</v>
      </c>
      <c r="T5976" t="b">
        <v>1</v>
      </c>
    </row>
    <row r="5977">
      <c r="A5977" t="n">
        <v>30</v>
      </c>
      <c r="B5977" t="n">
        <v>176</v>
      </c>
      <c r="C5977" t="n">
        <v>60</v>
      </c>
      <c r="D5977" t="n">
        <v>32.85769207487141</v>
      </c>
      <c r="E5977" t="n">
        <v>0.999</v>
      </c>
      <c r="F5977" t="n">
        <v>305.8452723416784</v>
      </c>
      <c r="G5977" t="n">
        <v>4</v>
      </c>
      <c r="H5977" t="n">
        <v>6</v>
      </c>
      <c r="I5977" t="n">
        <v>307.7202723416784</v>
      </c>
      <c r="J5977" t="n">
        <v>307.7202723416784</v>
      </c>
      <c r="K5977" t="n">
        <v>310.0180130462149</v>
      </c>
      <c r="L5977" t="n">
        <v>307.3452723416784</v>
      </c>
      <c r="M5977" t="n">
        <v>307.3452723416784</v>
      </c>
      <c r="N5977" t="n">
        <v>310.3001007656777</v>
      </c>
      <c r="O5977" t="n">
        <v>310.0180130462149</v>
      </c>
      <c r="P5977" t="n">
        <v>4.172740704536466</v>
      </c>
      <c r="Q5977" t="n">
        <v>0.9775917707951701</v>
      </c>
      <c r="R5977" t="n">
        <v>0.9826657009171108</v>
      </c>
      <c r="S5977" t="n">
        <v>0.9996115690530456</v>
      </c>
      <c r="T5977" t="b">
        <v>1</v>
      </c>
    </row>
    <row r="5978">
      <c r="A5978" t="n">
        <v>30</v>
      </c>
      <c r="B5978" t="n">
        <v>177</v>
      </c>
      <c r="C5978" t="n">
        <v>50</v>
      </c>
      <c r="D5978" t="n">
        <v>68.69238990992848</v>
      </c>
      <c r="E5978" t="n">
        <v>0.99</v>
      </c>
      <c r="F5978" t="n">
        <v>307.0356240861951</v>
      </c>
      <c r="G5978" t="n">
        <v>4</v>
      </c>
      <c r="H5978" t="n">
        <v>7</v>
      </c>
      <c r="I5978" t="n">
        <v>308.5981240861951</v>
      </c>
      <c r="J5978" t="n">
        <v>310.0180130462149</v>
      </c>
      <c r="K5978" t="n">
        <v>314.8216766762798</v>
      </c>
      <c r="L5978" t="n">
        <v>308.1467351973062</v>
      </c>
      <c r="M5978" t="n">
        <v>308.1467351973062</v>
      </c>
      <c r="N5978" t="n">
        <v>313.4267036761631</v>
      </c>
      <c r="O5978" t="n">
        <v>313.4267036761631</v>
      </c>
      <c r="P5978" t="n">
        <v>6.391079589968001</v>
      </c>
      <c r="Q5978" t="n">
        <v>0.9537253304822109</v>
      </c>
      <c r="R5978" t="n">
        <v>0.9915403263941601</v>
      </c>
      <c r="S5978" t="n">
        <v>0.9996085313996614</v>
      </c>
      <c r="T5978" t="b">
        <v>1</v>
      </c>
    </row>
    <row r="5979">
      <c r="A5979" t="n">
        <v>30</v>
      </c>
      <c r="B5979" t="n">
        <v>178</v>
      </c>
      <c r="C5979" t="n">
        <v>35</v>
      </c>
      <c r="D5979" t="n">
        <v>57.41359397471884</v>
      </c>
      <c r="E5979" t="n">
        <v>0.9</v>
      </c>
      <c r="F5979" t="n">
        <v>310.1292684866423</v>
      </c>
      <c r="G5979" t="n">
        <v>5</v>
      </c>
      <c r="H5979" t="n">
        <v>6</v>
      </c>
      <c r="I5979" t="n">
        <v>311.1014907088646</v>
      </c>
      <c r="J5979" t="n">
        <v>311.1014907088646</v>
      </c>
      <c r="K5979" t="n">
        <v>316.5642494124534</v>
      </c>
      <c r="L5979" t="n">
        <v>311.0042684866423</v>
      </c>
      <c r="M5979" t="n">
        <v>311.0042684866423</v>
      </c>
      <c r="N5979" t="n">
        <v>316.1673614699803</v>
      </c>
      <c r="O5979" t="n">
        <v>316.1673614699803</v>
      </c>
      <c r="P5979" t="n">
        <v>6.038092983338004</v>
      </c>
      <c r="Q5979" t="n">
        <v>0.99002618432706</v>
      </c>
      <c r="R5979" t="n">
        <v>0.969907546730274</v>
      </c>
      <c r="S5979" t="n">
        <v>0.9996998634179411</v>
      </c>
      <c r="T5979" t="b">
        <v>1</v>
      </c>
    </row>
    <row r="5980">
      <c r="A5980" t="n">
        <v>30</v>
      </c>
      <c r="B5980" t="n">
        <v>179</v>
      </c>
      <c r="C5980" t="n">
        <v>98</v>
      </c>
      <c r="D5980" t="n">
        <v>42.05664144139013</v>
      </c>
      <c r="E5980" t="n">
        <v>0.9</v>
      </c>
      <c r="F5980" t="n">
        <v>310.4792425033219</v>
      </c>
      <c r="G5980" t="n">
        <v>5</v>
      </c>
      <c r="H5980" t="n">
        <v>8</v>
      </c>
      <c r="I5980" t="n">
        <v>313.2014647255442</v>
      </c>
      <c r="J5980" t="n">
        <v>316.5642494124534</v>
      </c>
      <c r="K5980" t="n">
        <v>320.5658328036418</v>
      </c>
      <c r="L5980" t="n">
        <v>312.4392425033219</v>
      </c>
      <c r="M5980" t="n">
        <v>312.4392425033219</v>
      </c>
      <c r="N5980" t="n">
        <v>315.7300595175152</v>
      </c>
      <c r="O5980" t="n">
        <v>315.7300595175152</v>
      </c>
      <c r="P5980" t="n">
        <v>5.250817014193274</v>
      </c>
      <c r="Q5980" t="n">
        <v>0.9926841875907835</v>
      </c>
      <c r="R5980" t="n">
        <v>0.987631139637478</v>
      </c>
      <c r="S5980" t="n">
        <v>0.999909511737872</v>
      </c>
      <c r="T5980" t="b">
        <v>1</v>
      </c>
    </row>
    <row r="5981">
      <c r="A5981" t="n">
        <v>30</v>
      </c>
      <c r="B5981" t="n">
        <v>180</v>
      </c>
      <c r="C5981" t="n">
        <v>47</v>
      </c>
      <c r="D5981" t="n">
        <v>47.48888036388623</v>
      </c>
      <c r="E5981" t="n">
        <v>0.9</v>
      </c>
      <c r="F5981" t="n">
        <v>313.6749529864113</v>
      </c>
      <c r="G5981" t="n">
        <v>1</v>
      </c>
      <c r="H5981" t="n">
        <v>8</v>
      </c>
      <c r="I5981" t="n">
        <v>316.0249529864113</v>
      </c>
      <c r="J5981" t="n">
        <v>316.0249529864113</v>
      </c>
      <c r="K5981" t="n">
        <v>320.5050360396082</v>
      </c>
      <c r="L5981" t="n">
        <v>314.6149529864113</v>
      </c>
      <c r="M5981" t="n">
        <v>315.7300595175152</v>
      </c>
      <c r="N5981" t="n">
        <v>319.4459343503701</v>
      </c>
      <c r="O5981" t="n">
        <v>319.4459343503701</v>
      </c>
      <c r="P5981" t="n">
        <v>5.770981363958811</v>
      </c>
      <c r="Q5981" t="n">
        <v>0.9783573068558181</v>
      </c>
      <c r="R5981" t="n">
        <v>0.9860447147650681</v>
      </c>
      <c r="S5981" t="n">
        <v>0.9996979700439208</v>
      </c>
      <c r="T5981" t="b">
        <v>1</v>
      </c>
    </row>
    <row r="5982">
      <c r="A5982" t="n">
        <v>30</v>
      </c>
      <c r="B5982" t="n">
        <v>181</v>
      </c>
      <c r="C5982" t="n">
        <v>58</v>
      </c>
      <c r="D5982" t="n">
        <v>50.53832754832667</v>
      </c>
      <c r="E5982" t="n">
        <v>0.9999</v>
      </c>
      <c r="F5982" t="n">
        <v>313.928566889917</v>
      </c>
      <c r="G5982" t="n">
        <v>1</v>
      </c>
      <c r="H5982" t="n">
        <v>2</v>
      </c>
      <c r="I5982" t="n">
        <v>316.828566889917</v>
      </c>
      <c r="J5982" t="n">
        <v>320.5050360396082</v>
      </c>
      <c r="K5982" t="n">
        <v>325.2728027894503</v>
      </c>
      <c r="L5982" t="n">
        <v>316.3452335565837</v>
      </c>
      <c r="M5982" t="n">
        <v>316.3452335565837</v>
      </c>
      <c r="N5982" t="n">
        <v>320.3850678929807</v>
      </c>
      <c r="O5982" t="n">
        <v>320.3850678929807</v>
      </c>
      <c r="P5982" t="n">
        <v>6.456501003063693</v>
      </c>
      <c r="Q5982" t="n">
        <v>0.9769836586926525</v>
      </c>
      <c r="R5982" t="n">
        <v>0.9863253982331445</v>
      </c>
      <c r="S5982" t="n">
        <v>0.999685260698492</v>
      </c>
      <c r="T5982" t="b">
        <v>0</v>
      </c>
    </row>
    <row r="5983">
      <c r="A5983" t="n">
        <v>30</v>
      </c>
      <c r="B5983" t="n">
        <v>182</v>
      </c>
      <c r="C5983" t="n">
        <v>66</v>
      </c>
      <c r="D5983" t="n">
        <v>77.90666351085936</v>
      </c>
      <c r="E5983" t="n">
        <v>0.999</v>
      </c>
      <c r="F5983" t="n">
        <v>315.3500687892456</v>
      </c>
      <c r="G5983" t="n">
        <v>2</v>
      </c>
      <c r="H5983" t="n">
        <v>6</v>
      </c>
      <c r="I5983" t="n">
        <v>318.1000687892456</v>
      </c>
      <c r="J5983" t="n">
        <v>320.3850678929807</v>
      </c>
      <c r="K5983" t="n">
        <v>326.6126189330174</v>
      </c>
      <c r="L5983" t="n">
        <v>317.0000687892456</v>
      </c>
      <c r="M5983" t="n">
        <v>317.0000687892456</v>
      </c>
      <c r="N5983" t="n">
        <v>324.0060637092869</v>
      </c>
      <c r="O5983" t="n">
        <v>324.0060637092869</v>
      </c>
      <c r="P5983" t="n">
        <v>8.65599492004128</v>
      </c>
      <c r="Q5983" t="n">
        <v>0.9789983211044412</v>
      </c>
      <c r="R5983" t="n">
        <v>0.959387150853326</v>
      </c>
      <c r="S5983" t="n">
        <v>0.9991470619831878</v>
      </c>
      <c r="T5983" t="b">
        <v>1</v>
      </c>
    </row>
    <row r="5984">
      <c r="A5984" t="n">
        <v>30</v>
      </c>
      <c r="B5984" t="n">
        <v>183</v>
      </c>
      <c r="C5984" t="n">
        <v>63</v>
      </c>
      <c r="D5984" t="n">
        <v>37.79834545505176</v>
      </c>
      <c r="E5984" t="n">
        <v>0.999</v>
      </c>
      <c r="F5984" t="n">
        <v>315.4346154997528</v>
      </c>
      <c r="G5984" t="n">
        <v>4</v>
      </c>
      <c r="H5984" t="n">
        <v>8</v>
      </c>
      <c r="I5984" t="n">
        <v>317.4033654997528</v>
      </c>
      <c r="J5984" t="n">
        <v>317.4033654997528</v>
      </c>
      <c r="K5984" t="n">
        <v>320.0466064406655</v>
      </c>
      <c r="L5984" t="n">
        <v>316.6946154997528</v>
      </c>
      <c r="M5984" t="n">
        <v>319.4459343503701</v>
      </c>
      <c r="N5984" t="n">
        <v>322.4035513656324</v>
      </c>
      <c r="O5984" t="n">
        <v>320.0466064406655</v>
      </c>
      <c r="P5984" t="n">
        <v>4.611990940912733</v>
      </c>
      <c r="Q5984" t="n">
        <v>0.9742660592994061</v>
      </c>
      <c r="R5984" t="n">
        <v>0.9888765119334691</v>
      </c>
      <c r="S5984" t="n">
        <v>0.9997137488177121</v>
      </c>
      <c r="T5984" t="b">
        <v>1</v>
      </c>
    </row>
    <row r="5985">
      <c r="A5985" t="n">
        <v>30</v>
      </c>
      <c r="B5985" t="n">
        <v>184</v>
      </c>
      <c r="C5985" t="n">
        <v>90</v>
      </c>
      <c r="D5985" t="n">
        <v>56.67285777064668</v>
      </c>
      <c r="E5985" t="n">
        <v>0.999</v>
      </c>
      <c r="F5985" t="n">
        <v>319.4876838699961</v>
      </c>
      <c r="G5985" t="n">
        <v>3</v>
      </c>
      <c r="H5985" t="n">
        <v>6</v>
      </c>
      <c r="I5985" t="n">
        <v>322.7019695842819</v>
      </c>
      <c r="J5985" t="n">
        <v>322.7019695842819</v>
      </c>
      <c r="K5985" t="n">
        <v>327.2141397889512</v>
      </c>
      <c r="L5985" t="n">
        <v>321.7376838699961</v>
      </c>
      <c r="M5985" t="n">
        <v>324.0060637092869</v>
      </c>
      <c r="N5985" t="n">
        <v>329.1025437246328</v>
      </c>
      <c r="O5985" t="n">
        <v>327.2141397889512</v>
      </c>
      <c r="P5985" t="n">
        <v>7.726455918955025</v>
      </c>
      <c r="Q5985" t="n">
        <v>0.9843366843500381</v>
      </c>
      <c r="R5985" t="n">
        <v>0.9702899664794247</v>
      </c>
      <c r="S5985" t="n">
        <v>0.9995346423669963</v>
      </c>
      <c r="T5985" t="b">
        <v>1</v>
      </c>
    </row>
    <row r="5986">
      <c r="A5986" t="n">
        <v>30</v>
      </c>
      <c r="B5986" t="n">
        <v>185</v>
      </c>
      <c r="C5986" t="n">
        <v>68</v>
      </c>
      <c r="D5986" t="n">
        <v>69.81360629876897</v>
      </c>
      <c r="E5986" t="n">
        <v>0.99</v>
      </c>
      <c r="F5986" t="n">
        <v>322.0280351595801</v>
      </c>
      <c r="G5986" t="n">
        <v>5</v>
      </c>
      <c r="H5986" t="n">
        <v>7</v>
      </c>
      <c r="I5986" t="n">
        <v>323.916924048469</v>
      </c>
      <c r="J5986" t="n">
        <v>323.916924048469</v>
      </c>
      <c r="K5986" t="n">
        <v>330.5595126591987</v>
      </c>
      <c r="L5986" t="n">
        <v>323.5391462706912</v>
      </c>
      <c r="M5986" t="n">
        <v>323.5391462706912</v>
      </c>
      <c r="N5986" t="n">
        <v>328.9052958709041</v>
      </c>
      <c r="O5986" t="n">
        <v>328.9052958709041</v>
      </c>
      <c r="P5986" t="n">
        <v>6.87726071132397</v>
      </c>
      <c r="Q5986" t="n">
        <v>0.9878851668142479</v>
      </c>
      <c r="R5986" t="n">
        <v>0.9914028404843935</v>
      </c>
      <c r="S5986" t="n">
        <v>0.9998958468465972</v>
      </c>
      <c r="T5986" t="b">
        <v>1</v>
      </c>
    </row>
    <row r="5987">
      <c r="A5987" t="n">
        <v>30</v>
      </c>
      <c r="B5987" t="n">
        <v>186</v>
      </c>
      <c r="C5987" t="n">
        <v>57</v>
      </c>
      <c r="D5987" t="n">
        <v>39.43993100126566</v>
      </c>
      <c r="E5987" t="n">
        <v>0.9</v>
      </c>
      <c r="F5987" t="n">
        <v>323.6770076551684</v>
      </c>
      <c r="G5987" t="n">
        <v>1</v>
      </c>
      <c r="H5987" t="n">
        <v>6</v>
      </c>
      <c r="I5987" t="n">
        <v>326.5270076551685</v>
      </c>
      <c r="J5987" t="n">
        <v>326.5270076551685</v>
      </c>
      <c r="K5987" t="n">
        <v>330.247755862835</v>
      </c>
      <c r="L5987" t="n">
        <v>325.1020076551684</v>
      </c>
      <c r="M5987" t="n">
        <v>329.1025437246328</v>
      </c>
      <c r="N5987" t="n">
        <v>332.6493001096387</v>
      </c>
      <c r="O5987" t="n">
        <v>330.247755862835</v>
      </c>
      <c r="P5987" t="n">
        <v>6.570748207666611</v>
      </c>
      <c r="Q5987" t="n">
        <v>0.9819923050100068</v>
      </c>
      <c r="R5987" t="n">
        <v>0.9792294900755487</v>
      </c>
      <c r="S5987" t="n">
        <v>0.9996259709924938</v>
      </c>
      <c r="T5987" t="b">
        <v>1</v>
      </c>
    </row>
    <row r="5988">
      <c r="A5988" t="n">
        <v>30</v>
      </c>
      <c r="B5988" t="n">
        <v>187</v>
      </c>
      <c r="C5988" t="n">
        <v>72</v>
      </c>
      <c r="D5988" t="n">
        <v>61.21967923811923</v>
      </c>
      <c r="E5988" t="n">
        <v>0.9</v>
      </c>
      <c r="F5988" t="n">
        <v>323.7358702091255</v>
      </c>
      <c r="G5988" t="n">
        <v>2</v>
      </c>
      <c r="H5988" t="n">
        <v>7</v>
      </c>
      <c r="I5988" t="n">
        <v>326.7358702091255</v>
      </c>
      <c r="J5988" t="n">
        <v>326.7358702091255</v>
      </c>
      <c r="K5988" t="n">
        <v>331.6295296206458</v>
      </c>
      <c r="L5988" t="n">
        <v>325.3358702091255</v>
      </c>
      <c r="M5988" t="n">
        <v>334.1734612584585</v>
      </c>
      <c r="N5988" t="n">
        <v>338.879047671842</v>
      </c>
      <c r="O5988" t="n">
        <v>331.6295296206458</v>
      </c>
      <c r="P5988" t="n">
        <v>7.893659411520332</v>
      </c>
      <c r="Q5988" t="n">
        <v>0.9834592744083864</v>
      </c>
      <c r="R5988" t="n">
        <v>0.9924571330057328</v>
      </c>
      <c r="S5988" t="n">
        <v>0.9998752355068737</v>
      </c>
      <c r="T5988" t="b">
        <v>1</v>
      </c>
    </row>
    <row r="5989">
      <c r="A5989" t="n">
        <v>30</v>
      </c>
      <c r="B5989" t="n">
        <v>188</v>
      </c>
      <c r="C5989" t="n">
        <v>24</v>
      </c>
      <c r="D5989" t="n">
        <v>68.53883169208245</v>
      </c>
      <c r="E5989" t="n">
        <v>0.9999</v>
      </c>
      <c r="F5989" t="n">
        <v>323.9354486677174</v>
      </c>
      <c r="G5989" t="n">
        <v>7</v>
      </c>
      <c r="H5989" t="n">
        <v>8</v>
      </c>
      <c r="I5989" t="n">
        <v>324.4687820010507</v>
      </c>
      <c r="J5989" t="n">
        <v>328.9052958709041</v>
      </c>
      <c r="K5989" t="n">
        <v>334.1734612584585</v>
      </c>
      <c r="L5989" t="n">
        <v>324.4154486677174</v>
      </c>
      <c r="M5989" t="n">
        <v>324.4154486677174</v>
      </c>
      <c r="N5989" t="n">
        <v>329.7784245434672</v>
      </c>
      <c r="O5989" t="n">
        <v>329.7784245434672</v>
      </c>
      <c r="P5989" t="n">
        <v>5.842975875749801</v>
      </c>
      <c r="Q5989" t="n">
        <v>0.9915591575099103</v>
      </c>
      <c r="R5989" t="n">
        <v>0.9799213431056053</v>
      </c>
      <c r="S5989" t="n">
        <v>0.9998305192197419</v>
      </c>
      <c r="T5989" t="b">
        <v>0</v>
      </c>
    </row>
    <row r="5990">
      <c r="A5990" t="n">
        <v>30</v>
      </c>
      <c r="B5990" t="n">
        <v>189</v>
      </c>
      <c r="C5990" t="n">
        <v>96</v>
      </c>
      <c r="D5990" t="n">
        <v>40.32840479835944</v>
      </c>
      <c r="E5990" t="n">
        <v>0.999</v>
      </c>
      <c r="F5990" t="n">
        <v>327.4519379614099</v>
      </c>
      <c r="G5990" t="n">
        <v>2</v>
      </c>
      <c r="H5990" t="n">
        <v>5</v>
      </c>
      <c r="I5990" t="n">
        <v>331.4519379614099</v>
      </c>
      <c r="J5990" t="n">
        <v>331.6295296206458</v>
      </c>
      <c r="K5990" t="n">
        <v>334.8532230497713</v>
      </c>
      <c r="L5990" t="n">
        <v>330.1186046280766</v>
      </c>
      <c r="M5990" t="n">
        <v>330.5595126591987</v>
      </c>
      <c r="N5990" t="n">
        <v>334.3966586913927</v>
      </c>
      <c r="O5990" t="n">
        <v>334.3966586913927</v>
      </c>
      <c r="P5990" t="n">
        <v>6.944720729982805</v>
      </c>
      <c r="Q5990" t="n">
        <v>0.9890728313167197</v>
      </c>
      <c r="R5990" t="n">
        <v>0.9929837596335536</v>
      </c>
      <c r="S5990" t="n">
        <v>0.9999233323579934</v>
      </c>
      <c r="T5990" t="b">
        <v>1</v>
      </c>
    </row>
    <row r="5991">
      <c r="A5991" t="n">
        <v>30</v>
      </c>
      <c r="B5991" t="n">
        <v>190</v>
      </c>
      <c r="C5991" t="n">
        <v>47</v>
      </c>
      <c r="D5991" t="n">
        <v>59.12156385866909</v>
      </c>
      <c r="E5991" t="n">
        <v>0.9</v>
      </c>
      <c r="F5991" t="n">
        <v>331.3026311766179</v>
      </c>
      <c r="G5991" t="n">
        <v>1</v>
      </c>
      <c r="H5991" t="n">
        <v>2</v>
      </c>
      <c r="I5991" t="n">
        <v>333.6526311766179</v>
      </c>
      <c r="J5991" t="n">
        <v>333.6526311766179</v>
      </c>
      <c r="K5991" t="n">
        <v>339.2301372010206</v>
      </c>
      <c r="L5991" t="n">
        <v>333.2609645099512</v>
      </c>
      <c r="M5991" t="n">
        <v>334.8532230497713</v>
      </c>
      <c r="N5991" t="n">
        <v>339.5791674029822</v>
      </c>
      <c r="O5991" t="n">
        <v>339.2301372010206</v>
      </c>
      <c r="P5991" t="n">
        <v>7.92750602440276</v>
      </c>
      <c r="Q5991" t="n">
        <v>0.973127615740267</v>
      </c>
      <c r="R5991" t="n">
        <v>0.984021602995911</v>
      </c>
      <c r="S5991" t="n">
        <v>0.9995706223758516</v>
      </c>
      <c r="T5991" t="b">
        <v>1</v>
      </c>
    </row>
    <row r="5992">
      <c r="A5992" t="n">
        <v>30</v>
      </c>
      <c r="B5992" t="n">
        <v>191</v>
      </c>
      <c r="C5992" t="n">
        <v>83</v>
      </c>
      <c r="D5992" t="n">
        <v>55.51061408324165</v>
      </c>
      <c r="E5992" t="n">
        <v>0.9999</v>
      </c>
      <c r="F5992" t="n">
        <v>332.7712607326578</v>
      </c>
      <c r="G5992" t="n">
        <v>4</v>
      </c>
      <c r="H5992" t="n">
        <v>7</v>
      </c>
      <c r="I5992" t="n">
        <v>335.3650107326578</v>
      </c>
      <c r="J5992" t="n">
        <v>335.3650107326578</v>
      </c>
      <c r="K5992" t="n">
        <v>339.24687185736</v>
      </c>
      <c r="L5992" t="n">
        <v>334.6157051771022</v>
      </c>
      <c r="M5992" t="n">
        <v>338.879047671842</v>
      </c>
      <c r="N5992" t="n">
        <v>343.1458127820066</v>
      </c>
      <c r="O5992" t="n">
        <v>339.24687185736</v>
      </c>
      <c r="P5992" t="n">
        <v>6.475611124702198</v>
      </c>
      <c r="Q5992" t="n">
        <v>0.9624360783568942</v>
      </c>
      <c r="R5992" t="n">
        <v>0.9931581339015366</v>
      </c>
      <c r="S5992" t="n">
        <v>0.9997429926779847</v>
      </c>
      <c r="T5992" t="b">
        <v>0</v>
      </c>
    </row>
    <row r="5993">
      <c r="A5993" t="n">
        <v>30</v>
      </c>
      <c r="B5993" t="n">
        <v>192</v>
      </c>
      <c r="C5993" t="n">
        <v>43</v>
      </c>
      <c r="D5993" t="n">
        <v>66.76227468936096</v>
      </c>
      <c r="E5993" t="n">
        <v>0.9999</v>
      </c>
      <c r="F5993" t="n">
        <v>332.9354299060123</v>
      </c>
      <c r="G5993" t="n">
        <v>5</v>
      </c>
      <c r="H5993" t="n">
        <v>8</v>
      </c>
      <c r="I5993" t="n">
        <v>334.1298743504568</v>
      </c>
      <c r="J5993" t="n">
        <v>334.3966586913927</v>
      </c>
      <c r="K5993" t="n">
        <v>340.7489207931397</v>
      </c>
      <c r="L5993" t="n">
        <v>333.7954299060123</v>
      </c>
      <c r="M5993" t="n">
        <v>333.7954299060123</v>
      </c>
      <c r="N5993" t="n">
        <v>339.0193950616743</v>
      </c>
      <c r="O5993" t="n">
        <v>339.0193950616743</v>
      </c>
      <c r="P5993" t="n">
        <v>6.083965155662042</v>
      </c>
      <c r="Q5993" t="n">
        <v>0.9884115875705712</v>
      </c>
      <c r="R5993" t="n">
        <v>0.9804366660041643</v>
      </c>
      <c r="S5993" t="n">
        <v>0.9997732920171616</v>
      </c>
      <c r="T5993" t="b">
        <v>0</v>
      </c>
    </row>
    <row r="5994">
      <c r="A5994" t="n">
        <v>30</v>
      </c>
      <c r="B5994" t="n">
        <v>193</v>
      </c>
      <c r="C5994" t="n">
        <v>80</v>
      </c>
      <c r="D5994" t="n">
        <v>31.66950133959016</v>
      </c>
      <c r="E5994" t="n">
        <v>0.999</v>
      </c>
      <c r="F5994" t="n">
        <v>334.3800372995717</v>
      </c>
      <c r="G5994" t="n">
        <v>2</v>
      </c>
      <c r="H5994" t="n">
        <v>4</v>
      </c>
      <c r="I5994" t="n">
        <v>337.713370632905</v>
      </c>
      <c r="J5994" t="n">
        <v>339.5791674029822</v>
      </c>
      <c r="K5994" t="n">
        <v>342.110702282246</v>
      </c>
      <c r="L5994" t="n">
        <v>336.8800372995717</v>
      </c>
      <c r="M5994" t="n">
        <v>339.24687185736</v>
      </c>
      <c r="N5994" t="n">
        <v>341.4615223006879</v>
      </c>
      <c r="O5994" t="n">
        <v>341.4615223006879</v>
      </c>
      <c r="P5994" t="n">
        <v>7.081485001116221</v>
      </c>
      <c r="Q5994" t="n">
        <v>0.9914088903960151</v>
      </c>
      <c r="R5994" t="n">
        <v>0.9783932718370035</v>
      </c>
      <c r="S5994" t="n">
        <v>0.9998143742301682</v>
      </c>
      <c r="T5994" t="b">
        <v>1</v>
      </c>
    </row>
    <row r="5995">
      <c r="A5995" t="n">
        <v>30</v>
      </c>
      <c r="B5995" t="n">
        <v>194</v>
      </c>
      <c r="C5995" t="n">
        <v>74</v>
      </c>
      <c r="D5995" t="n">
        <v>28.07121381962947</v>
      </c>
      <c r="E5995" t="n">
        <v>0.9</v>
      </c>
      <c r="F5995" t="n">
        <v>334.6251928946479</v>
      </c>
      <c r="G5995" t="n">
        <v>5</v>
      </c>
      <c r="H5995" t="n">
        <v>6</v>
      </c>
      <c r="I5995" t="n">
        <v>336.6807484502034</v>
      </c>
      <c r="J5995" t="n">
        <v>340.7489207931397</v>
      </c>
      <c r="K5995" t="n">
        <v>343.4198260090892</v>
      </c>
      <c r="L5995" t="n">
        <v>336.4751928946479</v>
      </c>
      <c r="M5995" t="n">
        <v>336.4751928946479</v>
      </c>
      <c r="N5995" t="n">
        <v>338.9995826266289</v>
      </c>
      <c r="O5995" t="n">
        <v>338.9995826266289</v>
      </c>
      <c r="P5995" t="n">
        <v>4.374389731981069</v>
      </c>
      <c r="Q5995" t="n">
        <v>0.9951110134931916</v>
      </c>
      <c r="R5995" t="n">
        <v>0.9851720175641993</v>
      </c>
      <c r="S5995" t="n">
        <v>0.9999275061939482</v>
      </c>
      <c r="T5995" t="b">
        <v>1</v>
      </c>
    </row>
    <row r="5996">
      <c r="A5996" t="n">
        <v>30</v>
      </c>
      <c r="B5996" t="n">
        <v>195</v>
      </c>
      <c r="C5996" t="n">
        <v>45</v>
      </c>
      <c r="D5996" t="n">
        <v>54.19284683139474</v>
      </c>
      <c r="E5996" t="n">
        <v>0.9999</v>
      </c>
      <c r="F5996" t="n">
        <v>341.2184038491327</v>
      </c>
      <c r="G5996" t="n">
        <v>1</v>
      </c>
      <c r="H5996" t="n">
        <v>7</v>
      </c>
      <c r="I5996" t="n">
        <v>343.4684038491327</v>
      </c>
      <c r="J5996" t="n">
        <v>343.4684038491327</v>
      </c>
      <c r="K5996" t="n">
        <v>348.5809365690756</v>
      </c>
      <c r="L5996" t="n">
        <v>342.2184038491327</v>
      </c>
      <c r="M5996" t="n">
        <v>343.1458127820066</v>
      </c>
      <c r="N5996" t="n">
        <v>347.3112890949501</v>
      </c>
      <c r="O5996" t="n">
        <v>347.3112890949501</v>
      </c>
      <c r="P5996" t="n">
        <v>6.092885245817399</v>
      </c>
      <c r="Q5996" t="n">
        <v>0.9753399913113759</v>
      </c>
      <c r="R5996" t="n">
        <v>0.9933200093515679</v>
      </c>
      <c r="S5996" t="n">
        <v>0.9998352713725698</v>
      </c>
      <c r="T5996" t="b">
        <v>0</v>
      </c>
    </row>
    <row r="5997">
      <c r="A5997" t="n">
        <v>30</v>
      </c>
      <c r="B5997" t="n">
        <v>196</v>
      </c>
      <c r="C5997" t="n">
        <v>29</v>
      </c>
      <c r="D5997" t="n">
        <v>49.12951657643197</v>
      </c>
      <c r="E5997" t="n">
        <v>0.99</v>
      </c>
      <c r="F5997" t="n">
        <v>342.9690877794621</v>
      </c>
      <c r="G5997" t="n">
        <v>2</v>
      </c>
      <c r="H5997" t="n">
        <v>7</v>
      </c>
      <c r="I5997" t="n">
        <v>344.1774211127955</v>
      </c>
      <c r="J5997" t="n">
        <v>344.1774211127955</v>
      </c>
      <c r="K5997" t="n">
        <v>348.1046406632697</v>
      </c>
      <c r="L5997" t="n">
        <v>343.6135322239066</v>
      </c>
      <c r="M5997" t="n">
        <v>347.3112890949501</v>
      </c>
      <c r="N5997" t="n">
        <v>351.0875778402562</v>
      </c>
      <c r="O5997" t="n">
        <v>348.1046406632697</v>
      </c>
      <c r="P5997" t="n">
        <v>5.13555288380752</v>
      </c>
      <c r="Q5997" t="n">
        <v>0.9867040470235857</v>
      </c>
      <c r="R5997" t="n">
        <v>0.9939422378687793</v>
      </c>
      <c r="S5997" t="n">
        <v>0.999919456279561</v>
      </c>
      <c r="T5997" t="b">
        <v>1</v>
      </c>
    </row>
    <row r="5998">
      <c r="A5998" t="n">
        <v>30</v>
      </c>
      <c r="B5998" t="n">
        <v>197</v>
      </c>
      <c r="C5998" t="n">
        <v>25</v>
      </c>
      <c r="D5998" t="n">
        <v>33.64699996459905</v>
      </c>
      <c r="E5998" t="n">
        <v>0.9999</v>
      </c>
      <c r="F5998" t="n">
        <v>343.2225463307638</v>
      </c>
      <c r="G5998" t="n">
        <v>2</v>
      </c>
      <c r="H5998" t="n">
        <v>4</v>
      </c>
      <c r="I5998" t="n">
        <v>344.2642129974305</v>
      </c>
      <c r="J5998" t="n">
        <v>348.1046406632697</v>
      </c>
      <c r="K5998" t="n">
        <v>350.7942489737892</v>
      </c>
      <c r="L5998" t="n">
        <v>344.0037963307638</v>
      </c>
      <c r="M5998" t="n">
        <v>344.0037963307638</v>
      </c>
      <c r="N5998" t="n">
        <v>346.3567333912253</v>
      </c>
      <c r="O5998" t="n">
        <v>346.3567333912253</v>
      </c>
      <c r="P5998" t="n">
        <v>3.1341870604615</v>
      </c>
      <c r="Q5998" t="n">
        <v>0.9908749014131044</v>
      </c>
      <c r="R5998" t="n">
        <v>0.9770597015106536</v>
      </c>
      <c r="S5998" t="n">
        <v>0.9997906675146719</v>
      </c>
      <c r="T5998" t="b">
        <v>0</v>
      </c>
    </row>
    <row r="5999">
      <c r="A5999" t="n">
        <v>30</v>
      </c>
      <c r="B5999" t="n">
        <v>198</v>
      </c>
      <c r="C5999" t="n">
        <v>19</v>
      </c>
      <c r="D5999" t="n">
        <v>37.21796035512192</v>
      </c>
      <c r="E5999" t="n">
        <v>0.9</v>
      </c>
      <c r="F5999" t="n">
        <v>346.418362643694</v>
      </c>
      <c r="G5999" t="n">
        <v>3</v>
      </c>
      <c r="H5999" t="n">
        <v>5</v>
      </c>
      <c r="I5999" t="n">
        <v>347.0969340722655</v>
      </c>
      <c r="J5999" t="n">
        <v>347.0969340722655</v>
      </c>
      <c r="K5999" t="n">
        <v>350.0601474763357</v>
      </c>
      <c r="L5999" t="n">
        <v>346.9461404214718</v>
      </c>
      <c r="M5999" t="n">
        <v>346.9461404214718</v>
      </c>
      <c r="N5999" t="n">
        <v>350.4873355075919</v>
      </c>
      <c r="O5999" t="n">
        <v>350.0601474763357</v>
      </c>
      <c r="P5999" t="n">
        <v>3.641784832641633</v>
      </c>
      <c r="Q5999" t="n">
        <v>0.9896858029099903</v>
      </c>
      <c r="R5999" t="n">
        <v>0.9935231509714795</v>
      </c>
      <c r="S5999" t="n">
        <v>0.9999331965025976</v>
      </c>
      <c r="T5999" t="b">
        <v>1</v>
      </c>
    </row>
    <row r="6000">
      <c r="A6000" t="n">
        <v>30</v>
      </c>
      <c r="B6000" t="n">
        <v>199</v>
      </c>
      <c r="C6000" t="n">
        <v>38</v>
      </c>
      <c r="D6000" t="n">
        <v>44.20300942513269</v>
      </c>
      <c r="E6000" t="n">
        <v>0.999</v>
      </c>
      <c r="F6000" t="n">
        <v>347.4079451034281</v>
      </c>
      <c r="G6000" t="n">
        <v>2</v>
      </c>
      <c r="H6000" t="n">
        <v>5</v>
      </c>
      <c r="I6000" t="n">
        <v>348.9912784367614</v>
      </c>
      <c r="J6000" t="n">
        <v>350.7942489737892</v>
      </c>
      <c r="K6000" t="n">
        <v>354.3276629965816</v>
      </c>
      <c r="L6000" t="n">
        <v>348.4635006589836</v>
      </c>
      <c r="M6000" t="n">
        <v>350.4873355075919</v>
      </c>
      <c r="N6000" t="n">
        <v>354.6931404005635</v>
      </c>
      <c r="O6000" t="n">
        <v>354.3276629965816</v>
      </c>
      <c r="P6000" t="n">
        <v>6.919717893153518</v>
      </c>
      <c r="Q6000" t="n">
        <v>0.9880292969812368</v>
      </c>
      <c r="R6000" t="n">
        <v>0.9923122626002895</v>
      </c>
      <c r="S6000" t="n">
        <v>0.9999079723787019</v>
      </c>
      <c r="T6000" t="b">
        <v>1</v>
      </c>
    </row>
    <row r="6001">
      <c r="A6001" t="n">
        <v>30</v>
      </c>
      <c r="B6001" t="n">
        <v>200</v>
      </c>
      <c r="C6001" t="n">
        <v>65</v>
      </c>
      <c r="D6001" t="n">
        <v>62.21468626487874</v>
      </c>
      <c r="E6001" t="n">
        <v>0.9</v>
      </c>
      <c r="F6001" t="n">
        <v>352.5942027713407</v>
      </c>
      <c r="G6001" t="n">
        <v>1</v>
      </c>
      <c r="H6001" t="n">
        <v>6</v>
      </c>
      <c r="I6001" t="n">
        <v>355.8442027713407</v>
      </c>
      <c r="J6001" t="n">
        <v>355.8442027713407</v>
      </c>
      <c r="K6001" t="n">
        <v>361.7135127963293</v>
      </c>
      <c r="L6001" t="n">
        <v>354.2192027713407</v>
      </c>
      <c r="M6001" t="n">
        <v>354.2192027713407</v>
      </c>
      <c r="N6001" t="n">
        <v>359.8140486584701</v>
      </c>
      <c r="O6001" t="n">
        <v>359.8140486584701</v>
      </c>
      <c r="P6001" t="n">
        <v>7.219845887129395</v>
      </c>
      <c r="Q6001" t="n">
        <v>0.9717417554957474</v>
      </c>
      <c r="R6001" t="n">
        <v>0.967432539423285</v>
      </c>
      <c r="S6001" t="n">
        <v>0.9990797007361406</v>
      </c>
      <c r="T6001" t="b">
        <v>1</v>
      </c>
    </row>
    <row r="6002">
      <c r="A6002" t="n">
        <v>31</v>
      </c>
      <c r="B6002" t="n">
        <v>1</v>
      </c>
      <c r="C6002" t="n">
        <v>10</v>
      </c>
      <c r="D6002" t="n">
        <v>41.18660072296451</v>
      </c>
      <c r="E6002" t="n">
        <v>0.999</v>
      </c>
      <c r="F6002" t="n">
        <v>1.510467342084013</v>
      </c>
      <c r="G6002" t="n">
        <v>5</v>
      </c>
      <c r="H6002" t="n">
        <v>7</v>
      </c>
      <c r="I6002" t="n">
        <v>1.788245119861791</v>
      </c>
      <c r="J6002" t="n">
        <v>1.788245119861791</v>
      </c>
      <c r="K6002" t="n">
        <v>5.707046330419784</v>
      </c>
      <c r="L6002" t="n">
        <v>1.732689564306235</v>
      </c>
      <c r="M6002" t="n">
        <v>1.732689564306235</v>
      </c>
      <c r="N6002" t="n">
        <v>4.898454416186675</v>
      </c>
      <c r="O6002" t="n">
        <v>4.898454416186675</v>
      </c>
      <c r="P6002" t="n">
        <v>3.387987074102662</v>
      </c>
      <c r="Q6002" t="n">
        <v>0.991451101150375</v>
      </c>
      <c r="R6002" t="n">
        <v>0.9958908282174801</v>
      </c>
      <c r="S6002" t="n">
        <v>0.9999648711060755</v>
      </c>
      <c r="T6002" t="b">
        <v>1</v>
      </c>
    </row>
    <row r="6003">
      <c r="A6003" t="n">
        <v>31</v>
      </c>
      <c r="B6003" t="n">
        <v>2</v>
      </c>
      <c r="C6003" t="n">
        <v>25</v>
      </c>
      <c r="D6003" t="n">
        <v>52.49893749629924</v>
      </c>
      <c r="E6003" t="n">
        <v>0.99</v>
      </c>
      <c r="F6003" t="n">
        <v>4.534529527700064</v>
      </c>
      <c r="G6003" t="n">
        <v>7</v>
      </c>
      <c r="H6003" t="n">
        <v>8</v>
      </c>
      <c r="I6003" t="n">
        <v>5.090085083255619</v>
      </c>
      <c r="J6003" t="n">
        <v>7.97458449686977</v>
      </c>
      <c r="K6003" t="n">
        <v>12.00986024600884</v>
      </c>
      <c r="L6003" t="n">
        <v>5.034529527700064</v>
      </c>
      <c r="M6003" t="n">
        <v>5.034529527700064</v>
      </c>
      <c r="N6003" t="n">
        <v>9.142427610352588</v>
      </c>
      <c r="O6003" t="n">
        <v>9.142427610352588</v>
      </c>
      <c r="P6003" t="n">
        <v>4.607898082652524</v>
      </c>
      <c r="Q6003" t="n">
        <v>0.9947651593039206</v>
      </c>
      <c r="R6003" t="n">
        <v>0.9922742440348261</v>
      </c>
      <c r="S6003" t="n">
        <v>0.9999595568982655</v>
      </c>
      <c r="T6003" t="b">
        <v>1</v>
      </c>
    </row>
    <row r="6004">
      <c r="A6004" t="n">
        <v>31</v>
      </c>
      <c r="B6004" t="n">
        <v>3</v>
      </c>
      <c r="C6004" t="n">
        <v>21</v>
      </c>
      <c r="D6004" t="n">
        <v>38.4524359711053</v>
      </c>
      <c r="E6004" t="n">
        <v>0.9</v>
      </c>
      <c r="F6004" t="n">
        <v>4.552311683308</v>
      </c>
      <c r="G6004" t="n">
        <v>4</v>
      </c>
      <c r="H6004" t="n">
        <v>7</v>
      </c>
      <c r="I6004" t="n">
        <v>5.208561683308</v>
      </c>
      <c r="J6004" t="n">
        <v>5.208561683308</v>
      </c>
      <c r="K6004" t="n">
        <v>7.89754321974893</v>
      </c>
      <c r="L6004" t="n">
        <v>5.018978349974667</v>
      </c>
      <c r="M6004" t="n">
        <v>5.018978349974667</v>
      </c>
      <c r="N6004" t="n">
        <v>7.97458449686977</v>
      </c>
      <c r="O6004" t="n">
        <v>7.89754321974893</v>
      </c>
      <c r="P6004" t="n">
        <v>3.34523153644093</v>
      </c>
      <c r="Q6004" t="n">
        <v>0.9791698402423333</v>
      </c>
      <c r="R6004" t="n">
        <v>0.9961630907911785</v>
      </c>
      <c r="S6004" t="n">
        <v>0.9999200765682046</v>
      </c>
      <c r="T6004" t="b">
        <v>1</v>
      </c>
    </row>
    <row r="6005">
      <c r="A6005" t="n">
        <v>31</v>
      </c>
      <c r="B6005" t="n">
        <v>4</v>
      </c>
      <c r="C6005" t="n">
        <v>24</v>
      </c>
      <c r="D6005" t="n">
        <v>37.46952456002418</v>
      </c>
      <c r="E6005" t="n">
        <v>0.99</v>
      </c>
      <c r="F6005" t="n">
        <v>6.914491878515239</v>
      </c>
      <c r="G6005" t="n">
        <v>2</v>
      </c>
      <c r="H6005" t="n">
        <v>5</v>
      </c>
      <c r="I6005" t="n">
        <v>7.914491878515239</v>
      </c>
      <c r="J6005" t="n">
        <v>7.914491878515239</v>
      </c>
      <c r="K6005" t="n">
        <v>10.90965771065147</v>
      </c>
      <c r="L6005" t="n">
        <v>7.581158545181906</v>
      </c>
      <c r="M6005" t="n">
        <v>7.581158545181906</v>
      </c>
      <c r="N6005" t="n">
        <v>11.14628933110238</v>
      </c>
      <c r="O6005" t="n">
        <v>10.90965771065147</v>
      </c>
      <c r="P6005" t="n">
        <v>3.995165832136227</v>
      </c>
      <c r="Q6005" t="n">
        <v>0.9951583601589196</v>
      </c>
      <c r="R6005" t="n">
        <v>0.9922196266333548</v>
      </c>
      <c r="S6005" t="n">
        <v>0.9999623302343296</v>
      </c>
      <c r="T6005" t="b">
        <v>1</v>
      </c>
    </row>
    <row r="6006">
      <c r="A6006" t="n">
        <v>31</v>
      </c>
      <c r="B6006" t="n">
        <v>5</v>
      </c>
      <c r="C6006" t="n">
        <v>19</v>
      </c>
      <c r="D6006" t="n">
        <v>35.89237509210422</v>
      </c>
      <c r="E6006" t="n">
        <v>0.999</v>
      </c>
      <c r="F6006" t="n">
        <v>7.144003447615292</v>
      </c>
      <c r="G6006" t="n">
        <v>3</v>
      </c>
      <c r="H6006" t="n">
        <v>5</v>
      </c>
      <c r="I6006" t="n">
        <v>7.822574876186721</v>
      </c>
      <c r="J6006" t="n">
        <v>7.822574876186721</v>
      </c>
      <c r="K6006" t="n">
        <v>10.68024805230967</v>
      </c>
      <c r="L6006" t="n">
        <v>7.67178122539307</v>
      </c>
      <c r="M6006" t="n">
        <v>11.14628933110238</v>
      </c>
      <c r="N6006" t="n">
        <v>14.56135832178784</v>
      </c>
      <c r="O6006" t="n">
        <v>10.68024805230967</v>
      </c>
      <c r="P6006" t="n">
        <v>3.536244604694376</v>
      </c>
      <c r="Q6006" t="n">
        <v>0.9934607435253459</v>
      </c>
      <c r="R6006" t="n">
        <v>0.9925458907454997</v>
      </c>
      <c r="S6006" t="n">
        <v>0.9999512556677947</v>
      </c>
      <c r="T6006" t="b">
        <v>1</v>
      </c>
    </row>
    <row r="6007">
      <c r="A6007" t="n">
        <v>31</v>
      </c>
      <c r="B6007" t="n">
        <v>6</v>
      </c>
      <c r="C6007" t="n">
        <v>44</v>
      </c>
      <c r="D6007" t="n">
        <v>56.80470161257504</v>
      </c>
      <c r="E6007" t="n">
        <v>0.9</v>
      </c>
      <c r="F6007" t="n">
        <v>7.822816678314584</v>
      </c>
      <c r="G6007" t="n">
        <v>1</v>
      </c>
      <c r="H6007" t="n">
        <v>3</v>
      </c>
      <c r="I6007" t="n">
        <v>10.02281667831458</v>
      </c>
      <c r="J6007" t="n">
        <v>10.02281667831458</v>
      </c>
      <c r="K6007" t="n">
        <v>15.38175079270846</v>
      </c>
      <c r="L6007" t="n">
        <v>9.394245249743156</v>
      </c>
      <c r="M6007" t="n">
        <v>10.68024805230967</v>
      </c>
      <c r="N6007" t="n">
        <v>15.20291537815163</v>
      </c>
      <c r="O6007" t="n">
        <v>15.20291537815163</v>
      </c>
      <c r="P6007" t="n">
        <v>7.380098699837045</v>
      </c>
      <c r="Q6007" t="n">
        <v>0.9834132345489647</v>
      </c>
      <c r="R6007" t="n">
        <v>0.9896704459224126</v>
      </c>
      <c r="S6007" t="n">
        <v>0.9998286661093013</v>
      </c>
      <c r="T6007" t="b">
        <v>1</v>
      </c>
    </row>
    <row r="6008">
      <c r="A6008" t="n">
        <v>31</v>
      </c>
      <c r="B6008" t="n">
        <v>7</v>
      </c>
      <c r="C6008" t="n">
        <v>62</v>
      </c>
      <c r="D6008" t="n">
        <v>35.17874630885516</v>
      </c>
      <c r="E6008" t="n">
        <v>0.9999</v>
      </c>
      <c r="F6008" t="n">
        <v>10.82713801628204</v>
      </c>
      <c r="G6008" t="n">
        <v>6</v>
      </c>
      <c r="H6008" t="n">
        <v>8</v>
      </c>
      <c r="I6008" t="n">
        <v>12.37713801628204</v>
      </c>
      <c r="J6008" t="n">
        <v>12.37713801628204</v>
      </c>
      <c r="K6008" t="n">
        <v>15.54069433902082</v>
      </c>
      <c r="L6008" t="n">
        <v>12.06713801628204</v>
      </c>
      <c r="M6008" t="n">
        <v>12.06713801628204</v>
      </c>
      <c r="N6008" t="n">
        <v>14.81977857253049</v>
      </c>
      <c r="O6008" t="n">
        <v>14.81977857253049</v>
      </c>
      <c r="P6008" t="n">
        <v>3.992640556248448</v>
      </c>
      <c r="Q6008" t="n">
        <v>0.9896240606563849</v>
      </c>
      <c r="R6008" t="n">
        <v>0.9948164671678685</v>
      </c>
      <c r="S6008" t="n">
        <v>0.9999462159777481</v>
      </c>
      <c r="T6008" t="b">
        <v>1</v>
      </c>
    </row>
    <row r="6009">
      <c r="A6009" t="n">
        <v>31</v>
      </c>
      <c r="B6009" t="n">
        <v>8</v>
      </c>
      <c r="C6009" t="n">
        <v>31</v>
      </c>
      <c r="D6009" t="n">
        <v>34.58005024902967</v>
      </c>
      <c r="E6009" t="n">
        <v>0.9999</v>
      </c>
      <c r="F6009" t="n">
        <v>16.67452609495734</v>
      </c>
      <c r="G6009" t="n">
        <v>3</v>
      </c>
      <c r="H6009" t="n">
        <v>6</v>
      </c>
      <c r="I6009" t="n">
        <v>17.78166895210019</v>
      </c>
      <c r="J6009" t="n">
        <v>17.78166895210019</v>
      </c>
      <c r="K6009" t="n">
        <v>20.53485766619491</v>
      </c>
      <c r="L6009" t="n">
        <v>17.44952609495733</v>
      </c>
      <c r="M6009" t="n">
        <v>17.44952609495733</v>
      </c>
      <c r="N6009" t="n">
        <v>20.55924284397079</v>
      </c>
      <c r="O6009" t="n">
        <v>20.53485766619491</v>
      </c>
      <c r="P6009" t="n">
        <v>3.860331571237577</v>
      </c>
      <c r="Q6009" t="n">
        <v>0.9936990820189984</v>
      </c>
      <c r="R6009" t="n">
        <v>0.9897997418065938</v>
      </c>
      <c r="S6009" t="n">
        <v>0.9999357290097383</v>
      </c>
      <c r="T6009" t="b">
        <v>1</v>
      </c>
    </row>
    <row r="6010">
      <c r="A6010" t="n">
        <v>31</v>
      </c>
      <c r="B6010" t="n">
        <v>9</v>
      </c>
      <c r="C6010" t="n">
        <v>89</v>
      </c>
      <c r="D6010" t="n">
        <v>31.09847929715623</v>
      </c>
      <c r="E6010" t="n">
        <v>0.99</v>
      </c>
      <c r="F6010" t="n">
        <v>17.80008998445032</v>
      </c>
      <c r="G6010" t="n">
        <v>3</v>
      </c>
      <c r="H6010" t="n">
        <v>5</v>
      </c>
      <c r="I6010" t="n">
        <v>20.97866141302175</v>
      </c>
      <c r="J6010" t="n">
        <v>20.97866141302175</v>
      </c>
      <c r="K6010" t="n">
        <v>23.4546549876361</v>
      </c>
      <c r="L6010" t="n">
        <v>20.27231220667255</v>
      </c>
      <c r="M6010" t="n">
        <v>20.27231220667255</v>
      </c>
      <c r="N6010" t="n">
        <v>23.23125409983679</v>
      </c>
      <c r="O6010" t="n">
        <v>23.23125409983679</v>
      </c>
      <c r="P6010" t="n">
        <v>5.431164115386469</v>
      </c>
      <c r="Q6010" t="n">
        <v>0.9943316662712328</v>
      </c>
      <c r="R6010" t="n">
        <v>0.9935382603389108</v>
      </c>
      <c r="S6010" t="n">
        <v>0.9999633727031325</v>
      </c>
      <c r="T6010" t="b">
        <v>1</v>
      </c>
    </row>
    <row r="6011">
      <c r="A6011" t="n">
        <v>31</v>
      </c>
      <c r="B6011" t="n">
        <v>10</v>
      </c>
      <c r="C6011" t="n">
        <v>29</v>
      </c>
      <c r="D6011" t="n">
        <v>47.29836019196955</v>
      </c>
      <c r="E6011" t="n">
        <v>0.9999</v>
      </c>
      <c r="F6011" t="n">
        <v>21.30931276125664</v>
      </c>
      <c r="G6011" t="n">
        <v>2</v>
      </c>
      <c r="H6011" t="n">
        <v>7</v>
      </c>
      <c r="I6011" t="n">
        <v>22.51764609458997</v>
      </c>
      <c r="J6011" t="n">
        <v>22.51764609458997</v>
      </c>
      <c r="K6011" t="n">
        <v>26.2984902346355</v>
      </c>
      <c r="L6011" t="n">
        <v>21.95375720570109</v>
      </c>
      <c r="M6011" t="n">
        <v>21.95375720570109</v>
      </c>
      <c r="N6011" t="n">
        <v>25.58929603675178</v>
      </c>
      <c r="O6011" t="n">
        <v>25.58929603675178</v>
      </c>
      <c r="P6011" t="n">
        <v>4.279983275495141</v>
      </c>
      <c r="Q6011" t="n">
        <v>0.9938922088270338</v>
      </c>
      <c r="R6011" t="n">
        <v>0.995282500666845</v>
      </c>
      <c r="S6011" t="n">
        <v>0.9999711864992145</v>
      </c>
      <c r="T6011" t="b">
        <v>1</v>
      </c>
    </row>
    <row r="6012">
      <c r="A6012" t="n">
        <v>31</v>
      </c>
      <c r="B6012" t="n">
        <v>11</v>
      </c>
      <c r="C6012" t="n">
        <v>87</v>
      </c>
      <c r="D6012" t="n">
        <v>61.67268359677115</v>
      </c>
      <c r="E6012" t="n">
        <v>0.9999</v>
      </c>
      <c r="F6012" t="n">
        <v>24.83509437619668</v>
      </c>
      <c r="G6012" t="n">
        <v>1</v>
      </c>
      <c r="H6012" t="n">
        <v>6</v>
      </c>
      <c r="I6012" t="n">
        <v>29.18509437619667</v>
      </c>
      <c r="J6012" t="n">
        <v>29.18509437619667</v>
      </c>
      <c r="K6012" t="n">
        <v>35.00327207400527</v>
      </c>
      <c r="L6012" t="n">
        <v>27.01009437619668</v>
      </c>
      <c r="M6012" t="n">
        <v>27.01009437619668</v>
      </c>
      <c r="N6012" t="n">
        <v>32.55619901619409</v>
      </c>
      <c r="O6012" t="n">
        <v>32.55619901619409</v>
      </c>
      <c r="P6012" t="n">
        <v>7.72110463999741</v>
      </c>
      <c r="Q6012" t="n">
        <v>0.9820046655257919</v>
      </c>
      <c r="R6012" t="n">
        <v>0.981880831556485</v>
      </c>
      <c r="S6012" t="n">
        <v>0.9996739395034644</v>
      </c>
      <c r="T6012" t="b">
        <v>0</v>
      </c>
    </row>
    <row r="6013">
      <c r="A6013" t="n">
        <v>31</v>
      </c>
      <c r="B6013" t="n">
        <v>12</v>
      </c>
      <c r="C6013" t="n">
        <v>88</v>
      </c>
      <c r="D6013" t="n">
        <v>74.97898034473121</v>
      </c>
      <c r="E6013" t="n">
        <v>0.9999</v>
      </c>
      <c r="F6013" t="n">
        <v>25.15976418413911</v>
      </c>
      <c r="G6013" t="n">
        <v>3</v>
      </c>
      <c r="H6013" t="n">
        <v>8</v>
      </c>
      <c r="I6013" t="n">
        <v>28.30262132699625</v>
      </c>
      <c r="J6013" t="n">
        <v>28.30262132699625</v>
      </c>
      <c r="K6013" t="n">
        <v>34.27228536718185</v>
      </c>
      <c r="L6013" t="n">
        <v>26.91976418413911</v>
      </c>
      <c r="M6013" t="n">
        <v>26.91976418413911</v>
      </c>
      <c r="N6013" t="n">
        <v>32.78666405461886</v>
      </c>
      <c r="O6013" t="n">
        <v>32.78666405461886</v>
      </c>
      <c r="P6013" t="n">
        <v>7.626899870479754</v>
      </c>
      <c r="Q6013" t="n">
        <v>0.9863881581959221</v>
      </c>
      <c r="R6013" t="n">
        <v>0.9889843536493826</v>
      </c>
      <c r="S6013" t="n">
        <v>0.9998500567645058</v>
      </c>
      <c r="T6013" t="b">
        <v>0</v>
      </c>
    </row>
    <row r="6014">
      <c r="A6014" t="n">
        <v>31</v>
      </c>
      <c r="B6014" t="n">
        <v>13</v>
      </c>
      <c r="C6014" t="n">
        <v>61</v>
      </c>
      <c r="D6014" t="n">
        <v>53.39769823120358</v>
      </c>
      <c r="E6014" t="n">
        <v>0.99</v>
      </c>
      <c r="F6014" t="n">
        <v>30.66651324911583</v>
      </c>
      <c r="G6014" t="n">
        <v>2</v>
      </c>
      <c r="H6014" t="n">
        <v>4</v>
      </c>
      <c r="I6014" t="n">
        <v>33.20817991578249</v>
      </c>
      <c r="J6014" t="n">
        <v>35.86153089528736</v>
      </c>
      <c r="K6014" t="n">
        <v>40.12993203287358</v>
      </c>
      <c r="L6014" t="n">
        <v>32.57276324911582</v>
      </c>
      <c r="M6014" t="n">
        <v>34.25199530798702</v>
      </c>
      <c r="N6014" t="n">
        <v>37.98610007939986</v>
      </c>
      <c r="O6014" t="n">
        <v>37.98610007939986</v>
      </c>
      <c r="P6014" t="n">
        <v>7.319586830284035</v>
      </c>
      <c r="Q6014" t="n">
        <v>0.9931073017968132</v>
      </c>
      <c r="R6014" t="n">
        <v>0.9711914019392974</v>
      </c>
      <c r="S6014" t="n">
        <v>0.9998014310279106</v>
      </c>
      <c r="T6014" t="b">
        <v>1</v>
      </c>
    </row>
    <row r="6015">
      <c r="A6015" t="n">
        <v>31</v>
      </c>
      <c r="B6015" t="n">
        <v>14</v>
      </c>
      <c r="C6015" t="n">
        <v>32</v>
      </c>
      <c r="D6015" t="n">
        <v>31.52700383387826</v>
      </c>
      <c r="E6015" t="n">
        <v>0.99</v>
      </c>
      <c r="F6015" t="n">
        <v>31.04730972519833</v>
      </c>
      <c r="G6015" t="n">
        <v>4</v>
      </c>
      <c r="H6015" t="n">
        <v>5</v>
      </c>
      <c r="I6015" t="n">
        <v>32.04730972519833</v>
      </c>
      <c r="J6015" t="n">
        <v>32.04730972519833</v>
      </c>
      <c r="K6015" t="n">
        <v>34.25199530798702</v>
      </c>
      <c r="L6015" t="n">
        <v>31.93619861408722</v>
      </c>
      <c r="M6015" t="n">
        <v>31.93619861408722</v>
      </c>
      <c r="N6015" t="n">
        <v>34.93591353643529</v>
      </c>
      <c r="O6015" t="n">
        <v>34.25199530798702</v>
      </c>
      <c r="P6015" t="n">
        <v>3.204685582788692</v>
      </c>
      <c r="Q6015" t="n">
        <v>0.982889130984952</v>
      </c>
      <c r="R6015" t="n">
        <v>0.9934495124281273</v>
      </c>
      <c r="S6015" t="n">
        <v>0.999887915465173</v>
      </c>
      <c r="T6015" t="b">
        <v>1</v>
      </c>
    </row>
    <row r="6016">
      <c r="A6016" t="n">
        <v>31</v>
      </c>
      <c r="B6016" t="n">
        <v>15</v>
      </c>
      <c r="C6016" t="n">
        <v>19</v>
      </c>
      <c r="D6016" t="n">
        <v>37.42323827165436</v>
      </c>
      <c r="E6016" t="n">
        <v>0.999</v>
      </c>
      <c r="F6016" t="n">
        <v>32.07839833959956</v>
      </c>
      <c r="G6016" t="n">
        <v>2</v>
      </c>
      <c r="H6016" t="n">
        <v>5</v>
      </c>
      <c r="I6016" t="n">
        <v>32.87006500626622</v>
      </c>
      <c r="J6016" t="n">
        <v>32.87006500626622</v>
      </c>
      <c r="K6016" t="n">
        <v>35.86153089528736</v>
      </c>
      <c r="L6016" t="n">
        <v>32.60617611737734</v>
      </c>
      <c r="M6016" t="n">
        <v>34.93591353643529</v>
      </c>
      <c r="N6016" t="n">
        <v>38.496640298724</v>
      </c>
      <c r="O6016" t="n">
        <v>35.86153089528736</v>
      </c>
      <c r="P6016" t="n">
        <v>3.7831325556878</v>
      </c>
      <c r="Q6016" t="n">
        <v>0.9951643265762553</v>
      </c>
      <c r="R6016" t="n">
        <v>0.9922292003266597</v>
      </c>
      <c r="S6016" t="n">
        <v>0.9999624229505384</v>
      </c>
      <c r="T6016" t="b">
        <v>1</v>
      </c>
    </row>
    <row r="6017">
      <c r="A6017" t="n">
        <v>31</v>
      </c>
      <c r="B6017" t="n">
        <v>16</v>
      </c>
      <c r="C6017" t="n">
        <v>65</v>
      </c>
      <c r="D6017" t="n">
        <v>43.03833860806844</v>
      </c>
      <c r="E6017" t="n">
        <v>0.999</v>
      </c>
      <c r="F6017" t="n">
        <v>33.40341712743021</v>
      </c>
      <c r="G6017" t="n">
        <v>1</v>
      </c>
      <c r="H6017" t="n">
        <v>3</v>
      </c>
      <c r="I6017" t="n">
        <v>36.65341712743021</v>
      </c>
      <c r="J6017" t="n">
        <v>36.65341712743021</v>
      </c>
      <c r="K6017" t="n">
        <v>40.71363775083289</v>
      </c>
      <c r="L6017" t="n">
        <v>35.72484569885878</v>
      </c>
      <c r="M6017" t="n">
        <v>35.72484569885878</v>
      </c>
      <c r="N6017" t="n">
        <v>39.1514650147878</v>
      </c>
      <c r="O6017" t="n">
        <v>39.1514650147878</v>
      </c>
      <c r="P6017" t="n">
        <v>5.748047887357586</v>
      </c>
      <c r="Q6017" t="n">
        <v>0.9874075291200867</v>
      </c>
      <c r="R6017" t="n">
        <v>0.9921639287895484</v>
      </c>
      <c r="S6017" t="n">
        <v>0.9999013245014695</v>
      </c>
      <c r="T6017" t="b">
        <v>1</v>
      </c>
    </row>
    <row r="6018">
      <c r="A6018" t="n">
        <v>31</v>
      </c>
      <c r="B6018" t="n">
        <v>17</v>
      </c>
      <c r="C6018" t="n">
        <v>80</v>
      </c>
      <c r="D6018" t="n">
        <v>36.13914194349104</v>
      </c>
      <c r="E6018" t="n">
        <v>0.9999</v>
      </c>
      <c r="F6018" t="n">
        <v>34.12305416614061</v>
      </c>
      <c r="G6018" t="n">
        <v>2</v>
      </c>
      <c r="H6018" t="n">
        <v>4</v>
      </c>
      <c r="I6018" t="n">
        <v>37.45638749947395</v>
      </c>
      <c r="J6018" t="n">
        <v>40.12993203287358</v>
      </c>
      <c r="K6018" t="n">
        <v>43.01875233211346</v>
      </c>
      <c r="L6018" t="n">
        <v>36.62305416614061</v>
      </c>
      <c r="M6018" t="n">
        <v>37.98610007939986</v>
      </c>
      <c r="N6018" t="n">
        <v>40.51331280272091</v>
      </c>
      <c r="O6018" t="n">
        <v>40.51331280272091</v>
      </c>
      <c r="P6018" t="n">
        <v>6.390258636580299</v>
      </c>
      <c r="Q6018" t="n">
        <v>0.9953298640393831</v>
      </c>
      <c r="R6018" t="n">
        <v>0.9804106225564401</v>
      </c>
      <c r="S6018" t="n">
        <v>0.9999085149439547</v>
      </c>
      <c r="T6018" t="b">
        <v>1</v>
      </c>
    </row>
    <row r="6019">
      <c r="A6019" t="n">
        <v>31</v>
      </c>
      <c r="B6019" t="n">
        <v>18</v>
      </c>
      <c r="C6019" t="n">
        <v>14</v>
      </c>
      <c r="D6019" t="n">
        <v>69.05633539980356</v>
      </c>
      <c r="E6019" t="n">
        <v>0.999</v>
      </c>
      <c r="F6019" t="n">
        <v>34.91094137806771</v>
      </c>
      <c r="G6019" t="n">
        <v>5</v>
      </c>
      <c r="H6019" t="n">
        <v>8</v>
      </c>
      <c r="I6019" t="n">
        <v>35.2998302669566</v>
      </c>
      <c r="J6019" t="n">
        <v>38.496640298724</v>
      </c>
      <c r="K6019" t="n">
        <v>45.06717649280617</v>
      </c>
      <c r="L6019" t="n">
        <v>35.19094137806771</v>
      </c>
      <c r="M6019" t="n">
        <v>35.19094137806771</v>
      </c>
      <c r="N6019" t="n">
        <v>40.59441050168302</v>
      </c>
      <c r="O6019" t="n">
        <v>40.59441050168302</v>
      </c>
      <c r="P6019" t="n">
        <v>5.683469123615303</v>
      </c>
      <c r="Q6019" t="n">
        <v>0.9857078151966975</v>
      </c>
      <c r="R6019" t="n">
        <v>0.9898500561108449</v>
      </c>
      <c r="S6019" t="n">
        <v>0.9998549351261931</v>
      </c>
      <c r="T6019" t="b">
        <v>1</v>
      </c>
    </row>
    <row r="6020">
      <c r="A6020" t="n">
        <v>31</v>
      </c>
      <c r="B6020" t="n">
        <v>19</v>
      </c>
      <c r="C6020" t="n">
        <v>95</v>
      </c>
      <c r="D6020" t="n">
        <v>93.70223274952224</v>
      </c>
      <c r="E6020" t="n">
        <v>0.9</v>
      </c>
      <c r="F6020" t="n">
        <v>35.90826767033897</v>
      </c>
      <c r="G6020" t="n">
        <v>4</v>
      </c>
      <c r="H6020" t="n">
        <v>6</v>
      </c>
      <c r="I6020" t="n">
        <v>38.87701767033897</v>
      </c>
      <c r="J6020" t="n">
        <v>40.51331280272091</v>
      </c>
      <c r="K6020" t="n">
        <v>47.06591649149869</v>
      </c>
      <c r="L6020" t="n">
        <v>38.28326767033897</v>
      </c>
      <c r="M6020" t="n">
        <v>38.28326767033897</v>
      </c>
      <c r="N6020" t="n">
        <v>46.70972744997226</v>
      </c>
      <c r="O6020" t="n">
        <v>46.70972744997226</v>
      </c>
      <c r="P6020" t="n">
        <v>10.8014597796333</v>
      </c>
      <c r="Q6020" t="n">
        <v>0.9499976373095848</v>
      </c>
      <c r="R6020" t="n">
        <v>0.972600594110352</v>
      </c>
      <c r="S6020" t="n">
        <v>0.998629964969204</v>
      </c>
      <c r="T6020" t="b">
        <v>1</v>
      </c>
    </row>
    <row r="6021">
      <c r="A6021" t="n">
        <v>31</v>
      </c>
      <c r="B6021" t="n">
        <v>20</v>
      </c>
      <c r="C6021" t="n">
        <v>81</v>
      </c>
      <c r="D6021" t="n">
        <v>58.42561777988465</v>
      </c>
      <c r="E6021" t="n">
        <v>0.9999</v>
      </c>
      <c r="F6021" t="n">
        <v>40.68679459798734</v>
      </c>
      <c r="G6021" t="n">
        <v>4</v>
      </c>
      <c r="H6021" t="n">
        <v>5</v>
      </c>
      <c r="I6021" t="n">
        <v>43.21804459798734</v>
      </c>
      <c r="J6021" t="n">
        <v>47.06591649149869</v>
      </c>
      <c r="K6021" t="n">
        <v>51.15162402855356</v>
      </c>
      <c r="L6021" t="n">
        <v>42.93679459798734</v>
      </c>
      <c r="M6021" t="n">
        <v>45.06717649280617</v>
      </c>
      <c r="N6021" t="n">
        <v>50.62622670973145</v>
      </c>
      <c r="O6021" t="n">
        <v>50.62622670973145</v>
      </c>
      <c r="P6021" t="n">
        <v>9.939432111744104</v>
      </c>
      <c r="Q6021" t="n">
        <v>0.9685219180206162</v>
      </c>
      <c r="R6021" t="n">
        <v>0.9878946165090416</v>
      </c>
      <c r="S6021" t="n">
        <v>0.9996189457460797</v>
      </c>
      <c r="T6021" t="b">
        <v>0</v>
      </c>
    </row>
    <row r="6022">
      <c r="A6022" t="n">
        <v>31</v>
      </c>
      <c r="B6022" t="n">
        <v>21</v>
      </c>
      <c r="C6022" t="n">
        <v>63</v>
      </c>
      <c r="D6022" t="n">
        <v>82.66761935917904</v>
      </c>
      <c r="E6022" t="n">
        <v>0.9</v>
      </c>
      <c r="F6022" t="n">
        <v>41.96724283420617</v>
      </c>
      <c r="G6022" t="n">
        <v>3</v>
      </c>
      <c r="H6022" t="n">
        <v>8</v>
      </c>
      <c r="I6022" t="n">
        <v>44.21724283420617</v>
      </c>
      <c r="J6022" t="n">
        <v>47.36547660204485</v>
      </c>
      <c r="K6022" t="n">
        <v>53.94729343000496</v>
      </c>
      <c r="L6022" t="n">
        <v>43.22724283420617</v>
      </c>
      <c r="M6022" t="n">
        <v>43.22724283420617</v>
      </c>
      <c r="N6022" t="n">
        <v>49.69575765104334</v>
      </c>
      <c r="O6022" t="n">
        <v>49.69575765104334</v>
      </c>
      <c r="P6022" t="n">
        <v>7.728514816837169</v>
      </c>
      <c r="Q6022" t="n">
        <v>0.985002863353495</v>
      </c>
      <c r="R6022" t="n">
        <v>0.9878616483013312</v>
      </c>
      <c r="S6022" t="n">
        <v>0.9998179594809117</v>
      </c>
      <c r="T6022" t="b">
        <v>1</v>
      </c>
    </row>
    <row r="6023">
      <c r="A6023" t="n">
        <v>31</v>
      </c>
      <c r="B6023" t="n">
        <v>22</v>
      </c>
      <c r="C6023" t="n">
        <v>53</v>
      </c>
      <c r="D6023" t="n">
        <v>41.70852559551759</v>
      </c>
      <c r="E6023" t="n">
        <v>0.99</v>
      </c>
      <c r="F6023" t="n">
        <v>42.15187697546815</v>
      </c>
      <c r="G6023" t="n">
        <v>3</v>
      </c>
      <c r="H6023" t="n">
        <v>5</v>
      </c>
      <c r="I6023" t="n">
        <v>44.04473411832529</v>
      </c>
      <c r="J6023" t="n">
        <v>44.04473411832529</v>
      </c>
      <c r="K6023" t="n">
        <v>47.36547660204485</v>
      </c>
      <c r="L6023" t="n">
        <v>43.62409919769037</v>
      </c>
      <c r="M6023" t="n">
        <v>50.62622670973145</v>
      </c>
      <c r="N6023" t="n">
        <v>54.59468775592723</v>
      </c>
      <c r="O6023" t="n">
        <v>47.36547660204485</v>
      </c>
      <c r="P6023" t="n">
        <v>5.213599626576702</v>
      </c>
      <c r="Q6023" t="n">
        <v>0.9924051285295694</v>
      </c>
      <c r="R6023" t="n">
        <v>0.9913432380464896</v>
      </c>
      <c r="S6023" t="n">
        <v>0.999934253005613</v>
      </c>
      <c r="T6023" t="b">
        <v>1</v>
      </c>
    </row>
    <row r="6024">
      <c r="A6024" t="n">
        <v>31</v>
      </c>
      <c r="B6024" t="n">
        <v>23</v>
      </c>
      <c r="C6024" t="n">
        <v>56</v>
      </c>
      <c r="D6024" t="n">
        <v>58.72350280538402</v>
      </c>
      <c r="E6024" t="n">
        <v>0.9</v>
      </c>
      <c r="F6024" t="n">
        <v>43.7747587188887</v>
      </c>
      <c r="G6024" t="n">
        <v>5</v>
      </c>
      <c r="H6024" t="n">
        <v>6</v>
      </c>
      <c r="I6024" t="n">
        <v>45.33031427444426</v>
      </c>
      <c r="J6024" t="n">
        <v>54.59468775592723</v>
      </c>
      <c r="K6024" t="n">
        <v>60.18208098193902</v>
      </c>
      <c r="L6024" t="n">
        <v>45.1747587188887</v>
      </c>
      <c r="M6024" t="n">
        <v>46.70972744997226</v>
      </c>
      <c r="N6024" t="n">
        <v>51.99061799002478</v>
      </c>
      <c r="O6024" t="n">
        <v>51.99061799002478</v>
      </c>
      <c r="P6024" t="n">
        <v>8.215859271136082</v>
      </c>
      <c r="Q6024" t="n">
        <v>0.9878332737857841</v>
      </c>
      <c r="R6024" t="n">
        <v>0.9827397660445384</v>
      </c>
      <c r="S6024" t="n">
        <v>0.9997899994590705</v>
      </c>
      <c r="T6024" t="b">
        <v>1</v>
      </c>
    </row>
    <row r="6025">
      <c r="A6025" t="n">
        <v>31</v>
      </c>
      <c r="B6025" t="n">
        <v>24</v>
      </c>
      <c r="C6025" t="n">
        <v>79</v>
      </c>
      <c r="D6025" t="n">
        <v>65.08432168456005</v>
      </c>
      <c r="E6025" t="n">
        <v>0.999</v>
      </c>
      <c r="F6025" t="n">
        <v>47.81584026584657</v>
      </c>
      <c r="G6025" t="n">
        <v>4</v>
      </c>
      <c r="H6025" t="n">
        <v>8</v>
      </c>
      <c r="I6025" t="n">
        <v>50.28459026584657</v>
      </c>
      <c r="J6025" t="n">
        <v>51.15162402855356</v>
      </c>
      <c r="K6025" t="n">
        <v>55.70297519530602</v>
      </c>
      <c r="L6025" t="n">
        <v>49.39584026584657</v>
      </c>
      <c r="M6025" t="n">
        <v>49.69575765104334</v>
      </c>
      <c r="N6025" t="n">
        <v>54.78842757941267</v>
      </c>
      <c r="O6025" t="n">
        <v>54.78842757941267</v>
      </c>
      <c r="P6025" t="n">
        <v>6.972587313566102</v>
      </c>
      <c r="Q6025" t="n">
        <v>0.9649978882975964</v>
      </c>
      <c r="R6025" t="n">
        <v>0.9904310627592778</v>
      </c>
      <c r="S6025" t="n">
        <v>0.9996650669898269</v>
      </c>
      <c r="T6025" t="b">
        <v>1</v>
      </c>
    </row>
    <row r="6026">
      <c r="A6026" t="n">
        <v>31</v>
      </c>
      <c r="B6026" t="n">
        <v>25</v>
      </c>
      <c r="C6026" t="n">
        <v>74</v>
      </c>
      <c r="D6026" t="n">
        <v>29.89909932766966</v>
      </c>
      <c r="E6026" t="n">
        <v>0.999</v>
      </c>
      <c r="F6026" t="n">
        <v>48.09240800325657</v>
      </c>
      <c r="G6026" t="n">
        <v>2</v>
      </c>
      <c r="H6026" t="n">
        <v>8</v>
      </c>
      <c r="I6026" t="n">
        <v>51.1757413365899</v>
      </c>
      <c r="J6026" t="n">
        <v>51.1757413365899</v>
      </c>
      <c r="K6026" t="n">
        <v>53.5657572700567</v>
      </c>
      <c r="L6026" t="n">
        <v>49.57240800325656</v>
      </c>
      <c r="M6026" t="n">
        <v>54.78842757941267</v>
      </c>
      <c r="N6026" t="n">
        <v>57.12795021851045</v>
      </c>
      <c r="O6026" t="n">
        <v>53.5657572700567</v>
      </c>
      <c r="P6026" t="n">
        <v>5.473349266800135</v>
      </c>
      <c r="Q6026" t="n">
        <v>0.996134682424937</v>
      </c>
      <c r="R6026" t="n">
        <v>0.9955926977584334</v>
      </c>
      <c r="S6026" t="n">
        <v>0.999982964377187</v>
      </c>
      <c r="T6026" t="b">
        <v>1</v>
      </c>
    </row>
    <row r="6027">
      <c r="A6027" t="n">
        <v>31</v>
      </c>
      <c r="B6027" t="n">
        <v>26</v>
      </c>
      <c r="C6027" t="n">
        <v>72</v>
      </c>
      <c r="D6027" t="n">
        <v>61.24886902276679</v>
      </c>
      <c r="E6027" t="n">
        <v>0.999</v>
      </c>
      <c r="F6027" t="n">
        <v>48.37543804310808</v>
      </c>
      <c r="G6027" t="n">
        <v>4</v>
      </c>
      <c r="H6027" t="n">
        <v>6</v>
      </c>
      <c r="I6027" t="n">
        <v>50.62543804310808</v>
      </c>
      <c r="J6027" t="n">
        <v>55.70297519530602</v>
      </c>
      <c r="K6027" t="n">
        <v>59.98611288920579</v>
      </c>
      <c r="L6027" t="n">
        <v>50.17543804310807</v>
      </c>
      <c r="M6027" t="n">
        <v>51.99061799002478</v>
      </c>
      <c r="N6027" t="n">
        <v>57.49860980861892</v>
      </c>
      <c r="O6027" t="n">
        <v>57.49860980861892</v>
      </c>
      <c r="P6027" t="n">
        <v>9.12317176551084</v>
      </c>
      <c r="Q6027" t="n">
        <v>0.9670261814064772</v>
      </c>
      <c r="R6027" t="n">
        <v>0.9820042192737831</v>
      </c>
      <c r="S6027" t="n">
        <v>0.999406610390885</v>
      </c>
      <c r="T6027" t="b">
        <v>1</v>
      </c>
    </row>
    <row r="6028">
      <c r="A6028" t="n">
        <v>31</v>
      </c>
      <c r="B6028" t="n">
        <v>27</v>
      </c>
      <c r="C6028" t="n">
        <v>62</v>
      </c>
      <c r="D6028" t="n">
        <v>7.618577231622631</v>
      </c>
      <c r="E6028" t="n">
        <v>0.9999</v>
      </c>
      <c r="F6028" t="n">
        <v>48.64481016266895</v>
      </c>
      <c r="G6028" t="n">
        <v>2</v>
      </c>
      <c r="H6028" t="n">
        <v>7</v>
      </c>
      <c r="I6028" t="n">
        <v>51.22814349600228</v>
      </c>
      <c r="J6028" t="n">
        <v>53.5657572700567</v>
      </c>
      <c r="K6028" t="n">
        <v>54.17475624940303</v>
      </c>
      <c r="L6028" t="n">
        <v>50.02258794044673</v>
      </c>
      <c r="M6028" t="n">
        <v>50.02258794044673</v>
      </c>
      <c r="N6028" t="n">
        <v>50.60818188599804</v>
      </c>
      <c r="O6028" t="n">
        <v>50.60818188599804</v>
      </c>
      <c r="P6028" t="n">
        <v>1.963371723329097</v>
      </c>
      <c r="Q6028" t="n">
        <v>0.9990136583360807</v>
      </c>
      <c r="R6028" t="n">
        <v>0.9992386214013833</v>
      </c>
      <c r="S6028" t="n">
        <v>0.9999992490205661</v>
      </c>
      <c r="T6028" t="b">
        <v>1</v>
      </c>
    </row>
    <row r="6029">
      <c r="A6029" t="n">
        <v>31</v>
      </c>
      <c r="B6029" t="n">
        <v>28</v>
      </c>
      <c r="C6029" t="n">
        <v>44</v>
      </c>
      <c r="D6029" t="n">
        <v>54.16090387643604</v>
      </c>
      <c r="E6029" t="n">
        <v>0.9999</v>
      </c>
      <c r="F6029" t="n">
        <v>49.88185902755502</v>
      </c>
      <c r="G6029" t="n">
        <v>7</v>
      </c>
      <c r="H6029" t="n">
        <v>8</v>
      </c>
      <c r="I6029" t="n">
        <v>50.8596368053328</v>
      </c>
      <c r="J6029" t="n">
        <v>50.8596368053328</v>
      </c>
      <c r="K6029" t="n">
        <v>55.02265785655771</v>
      </c>
      <c r="L6029" t="n">
        <v>50.76185902755503</v>
      </c>
      <c r="M6029" t="n">
        <v>57.12795021851045</v>
      </c>
      <c r="N6029" t="n">
        <v>61.36589261885756</v>
      </c>
      <c r="O6029" t="n">
        <v>55.02265785655771</v>
      </c>
      <c r="P6029" t="n">
        <v>5.140798829002684</v>
      </c>
      <c r="Q6029" t="n">
        <v>0.9945998874514016</v>
      </c>
      <c r="R6029" t="n">
        <v>0.9920306457853967</v>
      </c>
      <c r="S6029" t="n">
        <v>0.9999569645903015</v>
      </c>
      <c r="T6029" t="b">
        <v>1</v>
      </c>
    </row>
    <row r="6030">
      <c r="A6030" t="n">
        <v>31</v>
      </c>
      <c r="B6030" t="n">
        <v>29</v>
      </c>
      <c r="C6030" t="n">
        <v>37</v>
      </c>
      <c r="D6030" t="n">
        <v>56.93875585040984</v>
      </c>
      <c r="E6030" t="n">
        <v>0.99</v>
      </c>
      <c r="F6030" t="n">
        <v>50.95660318588939</v>
      </c>
      <c r="G6030" t="n">
        <v>2</v>
      </c>
      <c r="H6030" t="n">
        <v>7</v>
      </c>
      <c r="I6030" t="n">
        <v>52.49826985255605</v>
      </c>
      <c r="J6030" t="n">
        <v>54.17475624940303</v>
      </c>
      <c r="K6030" t="n">
        <v>58.72621554999535</v>
      </c>
      <c r="L6030" t="n">
        <v>51.77882540811161</v>
      </c>
      <c r="M6030" t="n">
        <v>55.02265785655771</v>
      </c>
      <c r="N6030" t="n">
        <v>59.39919558525946</v>
      </c>
      <c r="O6030" t="n">
        <v>58.72621554999535</v>
      </c>
      <c r="P6030" t="n">
        <v>7.76961236410596</v>
      </c>
      <c r="Q6030" t="n">
        <v>0.9926518972662711</v>
      </c>
      <c r="R6030" t="n">
        <v>0.9943237092635596</v>
      </c>
      <c r="S6030" t="n">
        <v>0.9999582900325221</v>
      </c>
      <c r="T6030" t="b">
        <v>1</v>
      </c>
    </row>
    <row r="6031">
      <c r="A6031" t="n">
        <v>31</v>
      </c>
      <c r="B6031" t="n">
        <v>30</v>
      </c>
      <c r="C6031" t="n">
        <v>23</v>
      </c>
      <c r="D6031" t="n">
        <v>56.1587731842232</v>
      </c>
      <c r="E6031" t="n">
        <v>0.9</v>
      </c>
      <c r="F6031" t="n">
        <v>52.23975898418784</v>
      </c>
      <c r="G6031" t="n">
        <v>5</v>
      </c>
      <c r="H6031" t="n">
        <v>6</v>
      </c>
      <c r="I6031" t="n">
        <v>52.87864787307673</v>
      </c>
      <c r="J6031" t="n">
        <v>60.18208098193902</v>
      </c>
      <c r="K6031" t="n">
        <v>65.52544665122763</v>
      </c>
      <c r="L6031" t="n">
        <v>52.81475898418785</v>
      </c>
      <c r="M6031" t="n">
        <v>57.49860980861892</v>
      </c>
      <c r="N6031" t="n">
        <v>62.54885919568935</v>
      </c>
      <c r="O6031" t="n">
        <v>62.54885919568935</v>
      </c>
      <c r="P6031" t="n">
        <v>10.3091002115015</v>
      </c>
      <c r="Q6031" t="n">
        <v>0.9883615469917363</v>
      </c>
      <c r="R6031" t="n">
        <v>0.9834873418287731</v>
      </c>
      <c r="S6031" t="n">
        <v>0.9998078182038327</v>
      </c>
      <c r="T6031" t="b">
        <v>1</v>
      </c>
    </row>
    <row r="6032">
      <c r="A6032" t="n">
        <v>31</v>
      </c>
      <c r="B6032" t="n">
        <v>31</v>
      </c>
      <c r="C6032" t="n">
        <v>56</v>
      </c>
      <c r="D6032" t="n">
        <v>30.41183834938715</v>
      </c>
      <c r="E6032" t="n">
        <v>0.99</v>
      </c>
      <c r="F6032" t="n">
        <v>56.9367285749247</v>
      </c>
      <c r="G6032" t="n">
        <v>4</v>
      </c>
      <c r="H6032" t="n">
        <v>8</v>
      </c>
      <c r="I6032" t="n">
        <v>58.6867285749247</v>
      </c>
      <c r="J6032" t="n">
        <v>59.98611288920579</v>
      </c>
      <c r="K6032" t="n">
        <v>62.11281487168042</v>
      </c>
      <c r="L6032" t="n">
        <v>58.0567285749247</v>
      </c>
      <c r="M6032" t="n">
        <v>61.36589261885756</v>
      </c>
      <c r="N6032" t="n">
        <v>63.74553568218989</v>
      </c>
      <c r="O6032" t="n">
        <v>62.11281487168042</v>
      </c>
      <c r="P6032" t="n">
        <v>5.17608629675572</v>
      </c>
      <c r="Q6032" t="n">
        <v>0.9834893477655661</v>
      </c>
      <c r="R6032" t="n">
        <v>0.9955172866804876</v>
      </c>
      <c r="S6032" t="n">
        <v>0.9999259874793148</v>
      </c>
      <c r="T6032" t="b">
        <v>1</v>
      </c>
    </row>
    <row r="6033">
      <c r="A6033" t="n">
        <v>31</v>
      </c>
      <c r="B6033" t="n">
        <v>32</v>
      </c>
      <c r="C6033" t="n">
        <v>56</v>
      </c>
      <c r="D6033" t="n">
        <v>23.54143680572582</v>
      </c>
      <c r="E6033" t="n">
        <v>0.99</v>
      </c>
      <c r="F6033" t="n">
        <v>60.94439910179758</v>
      </c>
      <c r="G6033" t="n">
        <v>5</v>
      </c>
      <c r="H6033" t="n">
        <v>6</v>
      </c>
      <c r="I6033" t="n">
        <v>62.49995465735314</v>
      </c>
      <c r="J6033" t="n">
        <v>65.52544665122763</v>
      </c>
      <c r="K6033" t="n">
        <v>67.76535500572105</v>
      </c>
      <c r="L6033" t="n">
        <v>62.34439910179758</v>
      </c>
      <c r="M6033" t="n">
        <v>62.54885919568935</v>
      </c>
      <c r="N6033" t="n">
        <v>64.6658948796575</v>
      </c>
      <c r="O6033" t="n">
        <v>64.6658948796575</v>
      </c>
      <c r="P6033" t="n">
        <v>3.721495777859921</v>
      </c>
      <c r="Q6033" t="n">
        <v>0.9951046356425205</v>
      </c>
      <c r="R6033" t="n">
        <v>0.9930445028384612</v>
      </c>
      <c r="S6033" t="n">
        <v>0.9999659503071069</v>
      </c>
      <c r="T6033" t="b">
        <v>1</v>
      </c>
    </row>
    <row r="6034">
      <c r="A6034" t="n">
        <v>31</v>
      </c>
      <c r="B6034" t="n">
        <v>33</v>
      </c>
      <c r="C6034" t="n">
        <v>53</v>
      </c>
      <c r="D6034" t="n">
        <v>49.80369741361291</v>
      </c>
      <c r="E6034" t="n">
        <v>0.999</v>
      </c>
      <c r="F6034" t="n">
        <v>62.37289773313954</v>
      </c>
      <c r="G6034" t="n">
        <v>5</v>
      </c>
      <c r="H6034" t="n">
        <v>8</v>
      </c>
      <c r="I6034" t="n">
        <v>63.84511995536176</v>
      </c>
      <c r="J6034" t="n">
        <v>67.76535500572105</v>
      </c>
      <c r="K6034" t="n">
        <v>72.50405123917614</v>
      </c>
      <c r="L6034" t="n">
        <v>63.43289773313954</v>
      </c>
      <c r="M6034" t="n">
        <v>63.74553568218989</v>
      </c>
      <c r="N6034" t="n">
        <v>67.64253860970264</v>
      </c>
      <c r="O6034" t="n">
        <v>67.64253860970264</v>
      </c>
      <c r="P6034" t="n">
        <v>5.269640876563102</v>
      </c>
      <c r="Q6034" t="n">
        <v>0.9896717588297499</v>
      </c>
      <c r="R6034" t="n">
        <v>0.9926694187640244</v>
      </c>
      <c r="S6034" t="n">
        <v>0.9999242879890767</v>
      </c>
      <c r="T6034" t="b">
        <v>1</v>
      </c>
    </row>
    <row r="6035">
      <c r="A6035" t="n">
        <v>31</v>
      </c>
      <c r="B6035" t="n">
        <v>34</v>
      </c>
      <c r="C6035" t="n">
        <v>39</v>
      </c>
      <c r="D6035" t="n">
        <v>36.63867223316725</v>
      </c>
      <c r="E6035" t="n">
        <v>0.9</v>
      </c>
      <c r="F6035" t="n">
        <v>64.45215713479949</v>
      </c>
      <c r="G6035" t="n">
        <v>3</v>
      </c>
      <c r="H6035" t="n">
        <v>8</v>
      </c>
      <c r="I6035" t="n">
        <v>65.84501427765663</v>
      </c>
      <c r="J6035" t="n">
        <v>65.84501427765663</v>
      </c>
      <c r="K6035" t="n">
        <v>68.76210601596613</v>
      </c>
      <c r="L6035" t="n">
        <v>65.23215713479949</v>
      </c>
      <c r="M6035" t="n">
        <v>67.64253860970264</v>
      </c>
      <c r="N6035" t="n">
        <v>70.50941437129632</v>
      </c>
      <c r="O6035" t="n">
        <v>68.76210601596613</v>
      </c>
      <c r="P6035" t="n">
        <v>4.309948881166633</v>
      </c>
      <c r="Q6035" t="n">
        <v>0.9933252299180955</v>
      </c>
      <c r="R6035" t="n">
        <v>0.9946019310205498</v>
      </c>
      <c r="S6035" t="n">
        <v>0.9999639691306759</v>
      </c>
      <c r="T6035" t="b">
        <v>1</v>
      </c>
    </row>
    <row r="6036">
      <c r="A6036" t="n">
        <v>31</v>
      </c>
      <c r="B6036" t="n">
        <v>35</v>
      </c>
      <c r="C6036" t="n">
        <v>43</v>
      </c>
      <c r="D6036" t="n">
        <v>58.11820636548175</v>
      </c>
      <c r="E6036" t="n">
        <v>0.9</v>
      </c>
      <c r="F6036" t="n">
        <v>65.47753916550209</v>
      </c>
      <c r="G6036" t="n">
        <v>5</v>
      </c>
      <c r="H6036" t="n">
        <v>8</v>
      </c>
      <c r="I6036" t="n">
        <v>66.67198360994654</v>
      </c>
      <c r="J6036" t="n">
        <v>72.50405123917614</v>
      </c>
      <c r="K6036" t="n">
        <v>78.03385203513064</v>
      </c>
      <c r="L6036" t="n">
        <v>66.33753916550209</v>
      </c>
      <c r="M6036" t="n">
        <v>70.50941437129632</v>
      </c>
      <c r="N6036" t="n">
        <v>75.05700485372837</v>
      </c>
      <c r="O6036" t="n">
        <v>75.05700485372837</v>
      </c>
      <c r="P6036" t="n">
        <v>9.579465688226279</v>
      </c>
      <c r="Q6036" t="n">
        <v>0.9879579249718575</v>
      </c>
      <c r="R6036" t="n">
        <v>0.9914508555208881</v>
      </c>
      <c r="S6036" t="n">
        <v>0.9998970505607561</v>
      </c>
      <c r="T6036" t="b">
        <v>1</v>
      </c>
    </row>
    <row r="6037">
      <c r="A6037" t="n">
        <v>31</v>
      </c>
      <c r="B6037" t="n">
        <v>36</v>
      </c>
      <c r="C6037" t="n">
        <v>92</v>
      </c>
      <c r="D6037" t="n">
        <v>40.22751856744325</v>
      </c>
      <c r="E6037" t="n">
        <v>0.9999</v>
      </c>
      <c r="F6037" t="n">
        <v>65.53146367222739</v>
      </c>
      <c r="G6037" t="n">
        <v>5</v>
      </c>
      <c r="H6037" t="n">
        <v>6</v>
      </c>
      <c r="I6037" t="n">
        <v>68.08701922778295</v>
      </c>
      <c r="J6037" t="n">
        <v>78.03385203513064</v>
      </c>
      <c r="K6037" t="n">
        <v>81.86139899682837</v>
      </c>
      <c r="L6037" t="n">
        <v>67.83146367222739</v>
      </c>
      <c r="M6037" t="n">
        <v>67.83146367222739</v>
      </c>
      <c r="N6037" t="n">
        <v>71.44904627721328</v>
      </c>
      <c r="O6037" t="n">
        <v>71.44904627721328</v>
      </c>
      <c r="P6037" t="n">
        <v>5.917582604985896</v>
      </c>
      <c r="Q6037" t="n">
        <v>0.9916493395440603</v>
      </c>
      <c r="R6037" t="n">
        <v>0.9881437904712129</v>
      </c>
      <c r="S6037" t="n">
        <v>0.9999009928199306</v>
      </c>
      <c r="T6037" t="b">
        <v>1</v>
      </c>
    </row>
    <row r="6038">
      <c r="A6038" t="n">
        <v>31</v>
      </c>
      <c r="B6038" t="n">
        <v>37</v>
      </c>
      <c r="C6038" t="n">
        <v>74</v>
      </c>
      <c r="D6038" t="n">
        <v>43.09314145828443</v>
      </c>
      <c r="E6038" t="n">
        <v>0.999</v>
      </c>
      <c r="F6038" t="n">
        <v>65.82839857406481</v>
      </c>
      <c r="G6038" t="n">
        <v>1</v>
      </c>
      <c r="H6038" t="n">
        <v>4</v>
      </c>
      <c r="I6038" t="n">
        <v>69.52839857406481</v>
      </c>
      <c r="J6038" t="n">
        <v>69.52839857406481</v>
      </c>
      <c r="K6038" t="n">
        <v>73.59378927767655</v>
      </c>
      <c r="L6038" t="n">
        <v>68.14089857406481</v>
      </c>
      <c r="M6038" t="n">
        <v>68.14089857406481</v>
      </c>
      <c r="N6038" t="n">
        <v>71.15440496974904</v>
      </c>
      <c r="O6038" t="n">
        <v>71.15440496974904</v>
      </c>
      <c r="P6038" t="n">
        <v>5.326006395684232</v>
      </c>
      <c r="Q6038" t="n">
        <v>0.9873915960153679</v>
      </c>
      <c r="R6038" t="n">
        <v>0.9766854363257162</v>
      </c>
      <c r="S6038" t="n">
        <v>0.9997060405624693</v>
      </c>
      <c r="T6038" t="b">
        <v>1</v>
      </c>
    </row>
    <row r="6039">
      <c r="A6039" t="n">
        <v>31</v>
      </c>
      <c r="B6039" t="n">
        <v>38</v>
      </c>
      <c r="C6039" t="n">
        <v>52</v>
      </c>
      <c r="D6039" t="n">
        <v>35.92630785767798</v>
      </c>
      <c r="E6039" t="n">
        <v>0.9</v>
      </c>
      <c r="F6039" t="n">
        <v>66.51783070612834</v>
      </c>
      <c r="G6039" t="n">
        <v>2</v>
      </c>
      <c r="H6039" t="n">
        <v>8</v>
      </c>
      <c r="I6039" t="n">
        <v>68.68449737279501</v>
      </c>
      <c r="J6039" t="n">
        <v>68.68449737279501</v>
      </c>
      <c r="K6039" t="n">
        <v>71.55630455566295</v>
      </c>
      <c r="L6039" t="n">
        <v>67.55783070612834</v>
      </c>
      <c r="M6039" t="n">
        <v>75.05700485372837</v>
      </c>
      <c r="N6039" t="n">
        <v>77.86814005385968</v>
      </c>
      <c r="O6039" t="n">
        <v>71.55630455566295</v>
      </c>
      <c r="P6039" t="n">
        <v>5.038473849534611</v>
      </c>
      <c r="Q6039" t="n">
        <v>0.995357303904807</v>
      </c>
      <c r="R6039" t="n">
        <v>0.9947066072010498</v>
      </c>
      <c r="S6039" t="n">
        <v>0.999975424385922</v>
      </c>
      <c r="T6039" t="b">
        <v>1</v>
      </c>
    </row>
    <row r="6040">
      <c r="A6040" t="n">
        <v>31</v>
      </c>
      <c r="B6040" t="n">
        <v>39</v>
      </c>
      <c r="C6040" t="n">
        <v>72</v>
      </c>
      <c r="D6040" t="n">
        <v>71.57438942494069</v>
      </c>
      <c r="E6040" t="n">
        <v>0.999</v>
      </c>
      <c r="F6040" t="n">
        <v>70.3569207909772</v>
      </c>
      <c r="G6040" t="n">
        <v>1</v>
      </c>
      <c r="H6040" t="n">
        <v>7</v>
      </c>
      <c r="I6040" t="n">
        <v>73.95692079097719</v>
      </c>
      <c r="J6040" t="n">
        <v>73.95692079097719</v>
      </c>
      <c r="K6040" t="n">
        <v>80.70922168012254</v>
      </c>
      <c r="L6040" t="n">
        <v>71.95692079097719</v>
      </c>
      <c r="M6040" t="n">
        <v>71.95692079097719</v>
      </c>
      <c r="N6040" t="n">
        <v>77.45841113878201</v>
      </c>
      <c r="O6040" t="n">
        <v>77.45841113878201</v>
      </c>
      <c r="P6040" t="n">
        <v>7.101490347804813</v>
      </c>
      <c r="Q6040" t="n">
        <v>0.9791457918624831</v>
      </c>
      <c r="R6040" t="n">
        <v>0.992869878661522</v>
      </c>
      <c r="S6040" t="n">
        <v>0.9998513069655617</v>
      </c>
      <c r="T6040" t="b">
        <v>1</v>
      </c>
    </row>
    <row r="6041">
      <c r="A6041" t="n">
        <v>31</v>
      </c>
      <c r="B6041" t="n">
        <v>40</v>
      </c>
      <c r="C6041" t="n">
        <v>29</v>
      </c>
      <c r="D6041" t="n">
        <v>60.48771917205494</v>
      </c>
      <c r="E6041" t="n">
        <v>0.9</v>
      </c>
      <c r="F6041" t="n">
        <v>73.44312308431272</v>
      </c>
      <c r="G6041" t="n">
        <v>3</v>
      </c>
      <c r="H6041" t="n">
        <v>7</v>
      </c>
      <c r="I6041" t="n">
        <v>74.47883737002701</v>
      </c>
      <c r="J6041" t="n">
        <v>74.47883737002701</v>
      </c>
      <c r="K6041" t="n">
        <v>79.29473857799317</v>
      </c>
      <c r="L6041" t="n">
        <v>74.08756752875716</v>
      </c>
      <c r="M6041" t="n">
        <v>77.45841113878201</v>
      </c>
      <c r="N6041" t="n">
        <v>82.1077362096548</v>
      </c>
      <c r="O6041" t="n">
        <v>79.29473857799317</v>
      </c>
      <c r="P6041" t="n">
        <v>5.851615493680455</v>
      </c>
      <c r="Q6041" t="n">
        <v>0.9890044090829301</v>
      </c>
      <c r="R6041" t="n">
        <v>0.9939709776076513</v>
      </c>
      <c r="S6041" t="n">
        <v>0.9999337073361438</v>
      </c>
      <c r="T6041" t="b">
        <v>1</v>
      </c>
    </row>
    <row r="6042">
      <c r="A6042" t="n">
        <v>31</v>
      </c>
      <c r="B6042" t="n">
        <v>41</v>
      </c>
      <c r="C6042" t="n">
        <v>29</v>
      </c>
      <c r="D6042" t="n">
        <v>68.88254121078265</v>
      </c>
      <c r="E6042" t="n">
        <v>0.999</v>
      </c>
      <c r="F6042" t="n">
        <v>77.14567589291281</v>
      </c>
      <c r="G6042" t="n">
        <v>1</v>
      </c>
      <c r="H6042" t="n">
        <v>7</v>
      </c>
      <c r="I6042" t="n">
        <v>78.59567589291281</v>
      </c>
      <c r="J6042" t="n">
        <v>80.70922168012254</v>
      </c>
      <c r="K6042" t="n">
        <v>87.20757462453599</v>
      </c>
      <c r="L6042" t="n">
        <v>77.79012033735725</v>
      </c>
      <c r="M6042" t="n">
        <v>82.1077362096548</v>
      </c>
      <c r="N6042" t="n">
        <v>87.40232046874648</v>
      </c>
      <c r="O6042" t="n">
        <v>87.20757462453599</v>
      </c>
      <c r="P6042" t="n">
        <v>10.06189873162319</v>
      </c>
      <c r="Q6042" t="n">
        <v>0.9799221719459676</v>
      </c>
      <c r="R6042" t="n">
        <v>0.9931371137720003</v>
      </c>
      <c r="S6042" t="n">
        <v>0.9998622081503599</v>
      </c>
      <c r="T6042" t="b">
        <v>1</v>
      </c>
    </row>
    <row r="6043">
      <c r="A6043" t="n">
        <v>31</v>
      </c>
      <c r="B6043" t="n">
        <v>42</v>
      </c>
      <c r="C6043" t="n">
        <v>49</v>
      </c>
      <c r="D6043" t="n">
        <v>30.7162765035165</v>
      </c>
      <c r="E6043" t="n">
        <v>0.99</v>
      </c>
      <c r="F6043" t="n">
        <v>77.35302521974226</v>
      </c>
      <c r="G6043" t="n">
        <v>3</v>
      </c>
      <c r="H6043" t="n">
        <v>6</v>
      </c>
      <c r="I6043" t="n">
        <v>79.10302521974226</v>
      </c>
      <c r="J6043" t="n">
        <v>79.29473857799317</v>
      </c>
      <c r="K6043" t="n">
        <v>81.74030199387825</v>
      </c>
      <c r="L6043" t="n">
        <v>78.57802521974226</v>
      </c>
      <c r="M6043" t="n">
        <v>78.57802521974226</v>
      </c>
      <c r="N6043" t="n">
        <v>81.34028030099374</v>
      </c>
      <c r="O6043" t="n">
        <v>81.34028030099374</v>
      </c>
      <c r="P6043" t="n">
        <v>3.987255081251476</v>
      </c>
      <c r="Q6043" t="n">
        <v>0.9944011351576661</v>
      </c>
      <c r="R6043" t="n">
        <v>0.990934276495372</v>
      </c>
      <c r="S6043" t="n">
        <v>0.9999492422393996</v>
      </c>
      <c r="T6043" t="b">
        <v>1</v>
      </c>
    </row>
    <row r="6044">
      <c r="A6044" t="n">
        <v>31</v>
      </c>
      <c r="B6044" t="n">
        <v>43</v>
      </c>
      <c r="C6044" t="n">
        <v>32</v>
      </c>
      <c r="D6044" t="n">
        <v>51.74544586972218</v>
      </c>
      <c r="E6044" t="n">
        <v>0.999</v>
      </c>
      <c r="F6044" t="n">
        <v>78.02376259016137</v>
      </c>
      <c r="G6044" t="n">
        <v>2</v>
      </c>
      <c r="H6044" t="n">
        <v>5</v>
      </c>
      <c r="I6044" t="n">
        <v>79.3570959234947</v>
      </c>
      <c r="J6044" t="n">
        <v>79.3570959234947</v>
      </c>
      <c r="K6044" t="n">
        <v>83.49342253178584</v>
      </c>
      <c r="L6044" t="n">
        <v>78.91265147905025</v>
      </c>
      <c r="M6044" t="n">
        <v>81.86139899682837</v>
      </c>
      <c r="N6044" t="n">
        <v>86.78484769994181</v>
      </c>
      <c r="O6044" t="n">
        <v>83.49342253178584</v>
      </c>
      <c r="P6044" t="n">
        <v>5.469659941624471</v>
      </c>
      <c r="Q6044" t="n">
        <v>0.9933198643722229</v>
      </c>
      <c r="R6044" t="n">
        <v>0.9892712487051146</v>
      </c>
      <c r="S6044" t="n">
        <v>0.9999283304862335</v>
      </c>
      <c r="T6044" t="b">
        <v>1</v>
      </c>
    </row>
    <row r="6045">
      <c r="A6045" t="n">
        <v>31</v>
      </c>
      <c r="B6045" t="n">
        <v>44</v>
      </c>
      <c r="C6045" t="n">
        <v>75</v>
      </c>
      <c r="D6045" t="n">
        <v>60.37964170327503</v>
      </c>
      <c r="E6045" t="n">
        <v>0.9999</v>
      </c>
      <c r="F6045" t="n">
        <v>80.99855176432791</v>
      </c>
      <c r="G6045" t="n">
        <v>2</v>
      </c>
      <c r="H6045" t="n">
        <v>5</v>
      </c>
      <c r="I6045" t="n">
        <v>84.12355176432791</v>
      </c>
      <c r="J6045" t="n">
        <v>84.12355176432791</v>
      </c>
      <c r="K6045" t="n">
        <v>88.95006189248738</v>
      </c>
      <c r="L6045" t="n">
        <v>83.08188509766124</v>
      </c>
      <c r="M6045" t="n">
        <v>86.78484769994181</v>
      </c>
      <c r="N6045" t="n">
        <v>92.52981836628577</v>
      </c>
      <c r="O6045" t="n">
        <v>88.95006189248738</v>
      </c>
      <c r="P6045" t="n">
        <v>7.95151012815947</v>
      </c>
      <c r="Q6045" t="n">
        <v>0.9922095755742745</v>
      </c>
      <c r="R6045" t="n">
        <v>0.9874922986671775</v>
      </c>
      <c r="S6045" t="n">
        <v>0.9999025596980271</v>
      </c>
      <c r="T6045" t="b">
        <v>1</v>
      </c>
    </row>
    <row r="6046">
      <c r="A6046" t="n">
        <v>31</v>
      </c>
      <c r="B6046" t="n">
        <v>45</v>
      </c>
      <c r="C6046" t="n">
        <v>19</v>
      </c>
      <c r="D6046" t="n">
        <v>48.34006272225907</v>
      </c>
      <c r="E6046" t="n">
        <v>0.9</v>
      </c>
      <c r="F6046" t="n">
        <v>82.72219842820903</v>
      </c>
      <c r="G6046" t="n">
        <v>3</v>
      </c>
      <c r="H6046" t="n">
        <v>8</v>
      </c>
      <c r="I6046" t="n">
        <v>83.40076985678046</v>
      </c>
      <c r="J6046" t="n">
        <v>83.40076985678046</v>
      </c>
      <c r="K6046" t="n">
        <v>87.24950096524057</v>
      </c>
      <c r="L6046" t="n">
        <v>83.10219842820902</v>
      </c>
      <c r="M6046" t="n">
        <v>83.10219842820902</v>
      </c>
      <c r="N6046" t="n">
        <v>86.88467594951254</v>
      </c>
      <c r="O6046" t="n">
        <v>86.88467594951254</v>
      </c>
      <c r="P6046" t="n">
        <v>4.162477521303515</v>
      </c>
      <c r="Q6046" t="n">
        <v>0.9912028916359558</v>
      </c>
      <c r="R6046" t="n">
        <v>0.9928840820707242</v>
      </c>
      <c r="S6046" t="n">
        <v>0.9999374004988665</v>
      </c>
      <c r="T6046" t="b">
        <v>1</v>
      </c>
    </row>
    <row r="6047">
      <c r="A6047" t="n">
        <v>31</v>
      </c>
      <c r="B6047" t="n">
        <v>46</v>
      </c>
      <c r="C6047" t="n">
        <v>73</v>
      </c>
      <c r="D6047" t="n">
        <v>54.98922155860479</v>
      </c>
      <c r="E6047" t="n">
        <v>0.99</v>
      </c>
      <c r="F6047" t="n">
        <v>85.9082727924467</v>
      </c>
      <c r="G6047" t="n">
        <v>3</v>
      </c>
      <c r="H6047" t="n">
        <v>8</v>
      </c>
      <c r="I6047" t="n">
        <v>88.51541564958956</v>
      </c>
      <c r="J6047" t="n">
        <v>88.51541564958956</v>
      </c>
      <c r="K6047" t="n">
        <v>92.89353838514727</v>
      </c>
      <c r="L6047" t="n">
        <v>87.36827279244669</v>
      </c>
      <c r="M6047" t="n">
        <v>87.36827279244669</v>
      </c>
      <c r="N6047" t="n">
        <v>91.67102878294784</v>
      </c>
      <c r="O6047" t="n">
        <v>91.67102878294784</v>
      </c>
      <c r="P6047" t="n">
        <v>5.762755990501148</v>
      </c>
      <c r="Q6047" t="n">
        <v>0.989998922331663</v>
      </c>
      <c r="R6047" t="n">
        <v>0.9919092596812066</v>
      </c>
      <c r="S6047" t="n">
        <v>0.9999190838776774</v>
      </c>
      <c r="T6047" t="b">
        <v>1</v>
      </c>
    </row>
    <row r="6048">
      <c r="A6048" t="n">
        <v>31</v>
      </c>
      <c r="B6048" t="n">
        <v>47</v>
      </c>
      <c r="C6048" t="n">
        <v>77</v>
      </c>
      <c r="D6048" t="n">
        <v>57.9849148603933</v>
      </c>
      <c r="E6048" t="n">
        <v>0.99</v>
      </c>
      <c r="F6048" t="n">
        <v>88.35814885804344</v>
      </c>
      <c r="G6048" t="n">
        <v>4</v>
      </c>
      <c r="H6048" t="n">
        <v>5</v>
      </c>
      <c r="I6048" t="n">
        <v>90.76439885804344</v>
      </c>
      <c r="J6048" t="n">
        <v>90.76439885804344</v>
      </c>
      <c r="K6048" t="n">
        <v>94.81928800911989</v>
      </c>
      <c r="L6048" t="n">
        <v>90.49703774693232</v>
      </c>
      <c r="M6048" t="n">
        <v>92.52981836628577</v>
      </c>
      <c r="N6048" t="n">
        <v>98.04693681161339</v>
      </c>
      <c r="O6048" t="n">
        <v>94.81928800911989</v>
      </c>
      <c r="P6048" t="n">
        <v>6.461139151076452</v>
      </c>
      <c r="Q6048" t="n">
        <v>0.968755607672049</v>
      </c>
      <c r="R6048" t="n">
        <v>0.9879853763530299</v>
      </c>
      <c r="S6048" t="n">
        <v>0.9996246103851014</v>
      </c>
      <c r="T6048" t="b">
        <v>1</v>
      </c>
    </row>
    <row r="6049">
      <c r="A6049" t="n">
        <v>31</v>
      </c>
      <c r="B6049" t="n">
        <v>48</v>
      </c>
      <c r="C6049" t="n">
        <v>62</v>
      </c>
      <c r="D6049" t="n">
        <v>36.90852090884079</v>
      </c>
      <c r="E6049" t="n">
        <v>0.999</v>
      </c>
      <c r="F6049" t="n">
        <v>88.80508014830853</v>
      </c>
      <c r="G6049" t="n">
        <v>3</v>
      </c>
      <c r="H6049" t="n">
        <v>6</v>
      </c>
      <c r="I6049" t="n">
        <v>91.01936586259424</v>
      </c>
      <c r="J6049" t="n">
        <v>92.89353838514727</v>
      </c>
      <c r="K6049" t="n">
        <v>95.83211489062822</v>
      </c>
      <c r="L6049" t="n">
        <v>90.35508014830853</v>
      </c>
      <c r="M6049" t="n">
        <v>90.35508014830853</v>
      </c>
      <c r="N6049" t="n">
        <v>93.67419174083018</v>
      </c>
      <c r="O6049" t="n">
        <v>93.67419174083018</v>
      </c>
      <c r="P6049" t="n">
        <v>4.869111592521648</v>
      </c>
      <c r="Q6049" t="n">
        <v>0.993276234994381</v>
      </c>
      <c r="R6049" t="n">
        <v>0.9891166514129059</v>
      </c>
      <c r="S6049" t="n">
        <v>0.9999268229216262</v>
      </c>
      <c r="T6049" t="b">
        <v>1</v>
      </c>
    </row>
    <row r="6050">
      <c r="A6050" t="n">
        <v>31</v>
      </c>
      <c r="B6050" t="n">
        <v>49</v>
      </c>
      <c r="C6050" t="n">
        <v>79</v>
      </c>
      <c r="D6050" t="n">
        <v>77.82169179675695</v>
      </c>
      <c r="E6050" t="n">
        <v>0.9999</v>
      </c>
      <c r="F6050" t="n">
        <v>89.5432071960084</v>
      </c>
      <c r="G6050" t="n">
        <v>1</v>
      </c>
      <c r="H6050" t="n">
        <v>2</v>
      </c>
      <c r="I6050" t="n">
        <v>93.4932071960084</v>
      </c>
      <c r="J6050" t="n">
        <v>93.4932071960084</v>
      </c>
      <c r="K6050" t="n">
        <v>100.8348762334383</v>
      </c>
      <c r="L6050" t="n">
        <v>92.83487386267507</v>
      </c>
      <c r="M6050" t="n">
        <v>93.79907688692714</v>
      </c>
      <c r="N6050" t="n">
        <v>100.0198356236783</v>
      </c>
      <c r="O6050" t="n">
        <v>100.0198356236783</v>
      </c>
      <c r="P6050" t="n">
        <v>10.47662842766989</v>
      </c>
      <c r="Q6050" t="n">
        <v>0.9773463208967655</v>
      </c>
      <c r="R6050" t="n">
        <v>0.9899704511965458</v>
      </c>
      <c r="S6050" t="n">
        <v>0.9997727938198563</v>
      </c>
      <c r="T6050" t="b">
        <v>0</v>
      </c>
    </row>
    <row r="6051">
      <c r="A6051" t="n">
        <v>31</v>
      </c>
      <c r="B6051" t="n">
        <v>50</v>
      </c>
      <c r="C6051" t="n">
        <v>20</v>
      </c>
      <c r="D6051" t="n">
        <v>38.84398113564195</v>
      </c>
      <c r="E6051" t="n">
        <v>0.9</v>
      </c>
      <c r="F6051" t="n">
        <v>89.86070909031308</v>
      </c>
      <c r="G6051" t="n">
        <v>2</v>
      </c>
      <c r="H6051" t="n">
        <v>7</v>
      </c>
      <c r="I6051" t="n">
        <v>90.69404242364641</v>
      </c>
      <c r="J6051" t="n">
        <v>90.69404242364641</v>
      </c>
      <c r="K6051" t="n">
        <v>93.79907688692714</v>
      </c>
      <c r="L6051" t="n">
        <v>90.30515353475752</v>
      </c>
      <c r="M6051" t="n">
        <v>90.30515353475752</v>
      </c>
      <c r="N6051" t="n">
        <v>93.29085538991832</v>
      </c>
      <c r="O6051" t="n">
        <v>93.29085538991832</v>
      </c>
      <c r="P6051" t="n">
        <v>3.430146299605241</v>
      </c>
      <c r="Q6051" t="n">
        <v>0.9949812055996102</v>
      </c>
      <c r="R6051" t="n">
        <v>0.9961240969529417</v>
      </c>
      <c r="S6051" t="n">
        <v>0.999980547639491</v>
      </c>
      <c r="T6051" t="b">
        <v>1</v>
      </c>
    </row>
    <row r="6052">
      <c r="A6052" t="n">
        <v>31</v>
      </c>
      <c r="B6052" t="n">
        <v>51</v>
      </c>
      <c r="C6052" t="n">
        <v>68</v>
      </c>
      <c r="D6052" t="n">
        <v>45.18055483659527</v>
      </c>
      <c r="E6052" t="n">
        <v>0.9999</v>
      </c>
      <c r="F6052" t="n">
        <v>90.08466876418066</v>
      </c>
      <c r="G6052" t="n">
        <v>3</v>
      </c>
      <c r="H6052" t="n">
        <v>4</v>
      </c>
      <c r="I6052" t="n">
        <v>92.51324019275209</v>
      </c>
      <c r="J6052" t="n">
        <v>95.83211489062822</v>
      </c>
      <c r="K6052" t="n">
        <v>99.42929282347816</v>
      </c>
      <c r="L6052" t="n">
        <v>92.20966876418066</v>
      </c>
      <c r="M6052" t="n">
        <v>94.81928800911989</v>
      </c>
      <c r="N6052" t="n">
        <v>97.97876736832235</v>
      </c>
      <c r="O6052" t="n">
        <v>97.97876736832235</v>
      </c>
      <c r="P6052" t="n">
        <v>7.894098604141689</v>
      </c>
      <c r="Q6052" t="n">
        <v>0.9917754996958171</v>
      </c>
      <c r="R6052" t="n">
        <v>0.9755699948983652</v>
      </c>
      <c r="S6052" t="n">
        <v>0.9997990754156104</v>
      </c>
      <c r="T6052" t="b">
        <v>0</v>
      </c>
    </row>
    <row r="6053">
      <c r="A6053" t="n">
        <v>31</v>
      </c>
      <c r="B6053" t="n">
        <v>52</v>
      </c>
      <c r="C6053" t="n">
        <v>10</v>
      </c>
      <c r="D6053" t="n">
        <v>60.69736733515805</v>
      </c>
      <c r="E6053" t="n">
        <v>0.999</v>
      </c>
      <c r="F6053" t="n">
        <v>91.2254648285311</v>
      </c>
      <c r="G6053" t="n">
        <v>5</v>
      </c>
      <c r="H6053" t="n">
        <v>6</v>
      </c>
      <c r="I6053" t="n">
        <v>91.50324260630887</v>
      </c>
      <c r="J6053" t="n">
        <v>98.04693681161339</v>
      </c>
      <c r="K6053" t="n">
        <v>103.822138270715</v>
      </c>
      <c r="L6053" t="n">
        <v>91.4754648285311</v>
      </c>
      <c r="M6053" t="n">
        <v>93.67419174083018</v>
      </c>
      <c r="N6053" t="n">
        <v>99.13258808391993</v>
      </c>
      <c r="O6053" t="n">
        <v>99.13258808391993</v>
      </c>
      <c r="P6053" t="n">
        <v>7.907123255388825</v>
      </c>
      <c r="Q6053" t="n">
        <v>0.9874268969979725</v>
      </c>
      <c r="R6053" t="n">
        <v>0.9821648045346124</v>
      </c>
      <c r="S6053" t="n">
        <v>0.9997757562503524</v>
      </c>
      <c r="T6053" t="b">
        <v>1</v>
      </c>
    </row>
    <row r="6054">
      <c r="A6054" t="n">
        <v>31</v>
      </c>
      <c r="B6054" t="n">
        <v>53</v>
      </c>
      <c r="C6054" t="n">
        <v>61</v>
      </c>
      <c r="D6054" t="n">
        <v>44.93599810598114</v>
      </c>
      <c r="E6054" t="n">
        <v>0.99</v>
      </c>
      <c r="F6054" t="n">
        <v>91.9977210355562</v>
      </c>
      <c r="G6054" t="n">
        <v>4</v>
      </c>
      <c r="H6054" t="n">
        <v>7</v>
      </c>
      <c r="I6054" t="n">
        <v>93.9039710355562</v>
      </c>
      <c r="J6054" t="n">
        <v>97.97876736832235</v>
      </c>
      <c r="K6054" t="n">
        <v>101.1211448582511</v>
      </c>
      <c r="L6054" t="n">
        <v>93.35327659111175</v>
      </c>
      <c r="M6054" t="n">
        <v>93.35327659111175</v>
      </c>
      <c r="N6054" t="n">
        <v>96.80723493899654</v>
      </c>
      <c r="O6054" t="n">
        <v>96.80723493899654</v>
      </c>
      <c r="P6054" t="n">
        <v>4.809513903440347</v>
      </c>
      <c r="Q6054" t="n">
        <v>0.9757006116373287</v>
      </c>
      <c r="R6054" t="n">
        <v>0.9955175918236245</v>
      </c>
      <c r="S6054" t="n">
        <v>0.9998910802229223</v>
      </c>
      <c r="T6054" t="b">
        <v>1</v>
      </c>
    </row>
    <row r="6055">
      <c r="A6055" t="n">
        <v>31</v>
      </c>
      <c r="B6055" t="n">
        <v>54</v>
      </c>
      <c r="C6055" t="n">
        <v>85</v>
      </c>
      <c r="D6055" t="n">
        <v>58.09709982370419</v>
      </c>
      <c r="E6055" t="n">
        <v>0.999</v>
      </c>
      <c r="F6055" t="n">
        <v>92.90681366690082</v>
      </c>
      <c r="G6055" t="n">
        <v>2</v>
      </c>
      <c r="H6055" t="n">
        <v>8</v>
      </c>
      <c r="I6055" t="n">
        <v>96.44848033356749</v>
      </c>
      <c r="J6055" t="n">
        <v>100.0198356236783</v>
      </c>
      <c r="K6055" t="n">
        <v>104.6638883673797</v>
      </c>
      <c r="L6055" t="n">
        <v>94.60681366690082</v>
      </c>
      <c r="M6055" t="n">
        <v>94.60681366690082</v>
      </c>
      <c r="N6055" t="n">
        <v>99.15275262024231</v>
      </c>
      <c r="O6055" t="n">
        <v>99.15275262024231</v>
      </c>
      <c r="P6055" t="n">
        <v>6.245938953341494</v>
      </c>
      <c r="Q6055" t="n">
        <v>0.9925029715444789</v>
      </c>
      <c r="R6055" t="n">
        <v>0.991453946972653</v>
      </c>
      <c r="S6055" t="n">
        <v>0.9999359299972715</v>
      </c>
      <c r="T6055" t="b">
        <v>1</v>
      </c>
    </row>
    <row r="6056">
      <c r="A6056" t="n">
        <v>31</v>
      </c>
      <c r="B6056" t="n">
        <v>55</v>
      </c>
      <c r="C6056" t="n">
        <v>20</v>
      </c>
      <c r="D6056" t="n">
        <v>35.92094115466597</v>
      </c>
      <c r="E6056" t="n">
        <v>0.9999</v>
      </c>
      <c r="F6056" t="n">
        <v>96.63906125950655</v>
      </c>
      <c r="G6056" t="n">
        <v>2</v>
      </c>
      <c r="H6056" t="n">
        <v>8</v>
      </c>
      <c r="I6056" t="n">
        <v>97.47239459283988</v>
      </c>
      <c r="J6056" t="n">
        <v>104.6638883673797</v>
      </c>
      <c r="K6056" t="n">
        <v>107.5352665572011</v>
      </c>
      <c r="L6056" t="n">
        <v>97.03906125950655</v>
      </c>
      <c r="M6056" t="n">
        <v>99.15275262024231</v>
      </c>
      <c r="N6056" t="n">
        <v>101.9634678905605</v>
      </c>
      <c r="O6056" t="n">
        <v>101.9634678905605</v>
      </c>
      <c r="P6056" t="n">
        <v>5.324406631053918</v>
      </c>
      <c r="Q6056" t="n">
        <v>0.9953579958225932</v>
      </c>
      <c r="R6056" t="n">
        <v>0.9947073958364385</v>
      </c>
      <c r="S6056" t="n">
        <v>0.9999754317093634</v>
      </c>
      <c r="T6056" t="b">
        <v>1</v>
      </c>
    </row>
    <row r="6057">
      <c r="A6057" t="n">
        <v>31</v>
      </c>
      <c r="B6057" t="n">
        <v>56</v>
      </c>
      <c r="C6057" t="n">
        <v>26</v>
      </c>
      <c r="D6057" t="n">
        <v>38.07572159742486</v>
      </c>
      <c r="E6057" t="n">
        <v>0.9999</v>
      </c>
      <c r="F6057" t="n">
        <v>96.79069413284439</v>
      </c>
      <c r="G6057" t="n">
        <v>1</v>
      </c>
      <c r="H6057" t="n">
        <v>2</v>
      </c>
      <c r="I6057" t="n">
        <v>98.09069413284439</v>
      </c>
      <c r="J6057" t="n">
        <v>100.8348762334383</v>
      </c>
      <c r="K6057" t="n">
        <v>104.4269254407425</v>
      </c>
      <c r="L6057" t="n">
        <v>97.87402746617772</v>
      </c>
      <c r="M6057" t="n">
        <v>107.5352665572011</v>
      </c>
      <c r="N6057" t="n">
        <v>110.5788893867314</v>
      </c>
      <c r="O6057" t="n">
        <v>104.4269254407425</v>
      </c>
      <c r="P6057" t="n">
        <v>7.636231307898129</v>
      </c>
      <c r="Q6057" t="n">
        <v>0.9888514016915949</v>
      </c>
      <c r="R6057" t="n">
        <v>0.99508022315971</v>
      </c>
      <c r="S6057" t="n">
        <v>0.9999451513842406</v>
      </c>
      <c r="T6057" t="b">
        <v>1</v>
      </c>
    </row>
    <row r="6058">
      <c r="A6058" t="n">
        <v>31</v>
      </c>
      <c r="B6058" t="n">
        <v>57</v>
      </c>
      <c r="C6058" t="n">
        <v>84</v>
      </c>
      <c r="D6058" t="n">
        <v>74.36347994907064</v>
      </c>
      <c r="E6058" t="n">
        <v>0.99</v>
      </c>
      <c r="F6058" t="n">
        <v>103.7805203921581</v>
      </c>
      <c r="G6058" t="n">
        <v>6</v>
      </c>
      <c r="H6058" t="n">
        <v>8</v>
      </c>
      <c r="I6058" t="n">
        <v>105.8805203921581</v>
      </c>
      <c r="J6058" t="n">
        <v>105.8805203921581</v>
      </c>
      <c r="K6058" t="n">
        <v>112.5678836969307</v>
      </c>
      <c r="L6058" t="n">
        <v>105.4605203921581</v>
      </c>
      <c r="M6058" t="n">
        <v>105.4605203921581</v>
      </c>
      <c r="N6058" t="n">
        <v>111.2792590423202</v>
      </c>
      <c r="O6058" t="n">
        <v>111.2792590423202</v>
      </c>
      <c r="P6058" t="n">
        <v>7.498738650162025</v>
      </c>
      <c r="Q6058" t="n">
        <v>0.9781932568350552</v>
      </c>
      <c r="R6058" t="n">
        <v>0.9890742849814881</v>
      </c>
      <c r="S6058" t="n">
        <v>0.9997617457386979</v>
      </c>
      <c r="T6058" t="b">
        <v>1</v>
      </c>
    </row>
    <row r="6059">
      <c r="A6059" t="n">
        <v>31</v>
      </c>
      <c r="B6059" t="n">
        <v>58</v>
      </c>
      <c r="C6059" t="n">
        <v>41</v>
      </c>
      <c r="D6059" t="n">
        <v>49.9565575271561</v>
      </c>
      <c r="E6059" t="n">
        <v>0.999</v>
      </c>
      <c r="F6059" t="n">
        <v>106.5731980665366</v>
      </c>
      <c r="G6059" t="n">
        <v>1</v>
      </c>
      <c r="H6059" t="n">
        <v>2</v>
      </c>
      <c r="I6059" t="n">
        <v>108.6231980665366</v>
      </c>
      <c r="J6059" t="n">
        <v>108.6231980665366</v>
      </c>
      <c r="K6059" t="n">
        <v>113.3360808521173</v>
      </c>
      <c r="L6059" t="n">
        <v>108.2815313998699</v>
      </c>
      <c r="M6059" t="n">
        <v>110.5788893867314</v>
      </c>
      <c r="N6059" t="n">
        <v>114.5722193249534</v>
      </c>
      <c r="O6059" t="n">
        <v>113.3360808521173</v>
      </c>
      <c r="P6059" t="n">
        <v>6.762882785580757</v>
      </c>
      <c r="Q6059" t="n">
        <v>0.9853981919997142</v>
      </c>
      <c r="R6059" t="n">
        <v>0.9935500564880902</v>
      </c>
      <c r="S6059" t="n">
        <v>0.9999058191632264</v>
      </c>
      <c r="T6059" t="b">
        <v>1</v>
      </c>
    </row>
    <row r="6060">
      <c r="A6060" t="n">
        <v>31</v>
      </c>
      <c r="B6060" t="n">
        <v>59</v>
      </c>
      <c r="C6060" t="n">
        <v>10</v>
      </c>
      <c r="D6060" t="n">
        <v>32.0112827209538</v>
      </c>
      <c r="E6060" t="n">
        <v>0.9</v>
      </c>
      <c r="F6060" t="n">
        <v>106.8484826979435</v>
      </c>
      <c r="G6060" t="n">
        <v>6</v>
      </c>
      <c r="H6060" t="n">
        <v>8</v>
      </c>
      <c r="I6060" t="n">
        <v>107.0984826979435</v>
      </c>
      <c r="J6060" t="n">
        <v>112.5678836969307</v>
      </c>
      <c r="K6060" t="n">
        <v>115.4465961718366</v>
      </c>
      <c r="L6060" t="n">
        <v>107.0484826979435</v>
      </c>
      <c r="M6060" t="n">
        <v>111.2792590423202</v>
      </c>
      <c r="N6060" t="n">
        <v>113.7840542474026</v>
      </c>
      <c r="O6060" t="n">
        <v>113.7840542474026</v>
      </c>
      <c r="P6060" t="n">
        <v>6.935571549459127</v>
      </c>
      <c r="Q6060" t="n">
        <v>0.9905538740441513</v>
      </c>
      <c r="R6060" t="n">
        <v>0.9952820851402755</v>
      </c>
      <c r="S6060" t="n">
        <v>0.9999554339819861</v>
      </c>
      <c r="T6060" t="b">
        <v>1</v>
      </c>
    </row>
    <row r="6061">
      <c r="A6061" t="n">
        <v>31</v>
      </c>
      <c r="B6061" t="n">
        <v>60</v>
      </c>
      <c r="C6061" t="n">
        <v>32</v>
      </c>
      <c r="D6061" t="n">
        <v>54.89734505811601</v>
      </c>
      <c r="E6061" t="n">
        <v>0.999</v>
      </c>
      <c r="F6061" t="n">
        <v>107.2349998336615</v>
      </c>
      <c r="G6061" t="n">
        <v>1</v>
      </c>
      <c r="H6061" t="n">
        <v>4</v>
      </c>
      <c r="I6061" t="n">
        <v>108.8349998336615</v>
      </c>
      <c r="J6061" t="n">
        <v>113.3360808521173</v>
      </c>
      <c r="K6061" t="n">
        <v>118.5150756689207</v>
      </c>
      <c r="L6061" t="n">
        <v>108.2349998336615</v>
      </c>
      <c r="M6061" t="n">
        <v>108.2349998336615</v>
      </c>
      <c r="N6061" t="n">
        <v>112.0739750125508</v>
      </c>
      <c r="O6061" t="n">
        <v>112.0739750125508</v>
      </c>
      <c r="P6061" t="n">
        <v>4.838975178889228</v>
      </c>
      <c r="Q6061" t="n">
        <v>0.9839656861376698</v>
      </c>
      <c r="R6061" t="n">
        <v>0.9703944222089226</v>
      </c>
      <c r="S6061" t="n">
        <v>0.9995252948736222</v>
      </c>
      <c r="T6061" t="b">
        <v>1</v>
      </c>
    </row>
    <row r="6062">
      <c r="A6062" t="n">
        <v>31</v>
      </c>
      <c r="B6062" t="n">
        <v>61</v>
      </c>
      <c r="C6062" t="n">
        <v>62</v>
      </c>
      <c r="D6062" t="n">
        <v>64.51122042621715</v>
      </c>
      <c r="E6062" t="n">
        <v>0.9</v>
      </c>
      <c r="F6062" t="n">
        <v>110.7188582920782</v>
      </c>
      <c r="G6062" t="n">
        <v>1</v>
      </c>
      <c r="H6062" t="n">
        <v>6</v>
      </c>
      <c r="I6062" t="n">
        <v>113.8188582920781</v>
      </c>
      <c r="J6062" t="n">
        <v>118.5150756689207</v>
      </c>
      <c r="K6062" t="n">
        <v>124.6010398600733</v>
      </c>
      <c r="L6062" t="n">
        <v>112.2688582920781</v>
      </c>
      <c r="M6062" t="n">
        <v>115.4465961718366</v>
      </c>
      <c r="N6062" t="n">
        <v>121.2479649152015</v>
      </c>
      <c r="O6062" t="n">
        <v>121.2479649152015</v>
      </c>
      <c r="P6062" t="n">
        <v>10.5291066231233</v>
      </c>
      <c r="Q6062" t="n">
        <v>0.9811842555340332</v>
      </c>
      <c r="R6062" t="n">
        <v>0.9810548305963772</v>
      </c>
      <c r="S6062" t="n">
        <v>0.999643532533637</v>
      </c>
      <c r="T6062" t="b">
        <v>1</v>
      </c>
    </row>
    <row r="6063">
      <c r="A6063" t="n">
        <v>31</v>
      </c>
      <c r="B6063" t="n">
        <v>62</v>
      </c>
      <c r="C6063" t="n">
        <v>98</v>
      </c>
      <c r="D6063" t="n">
        <v>54.49276986088906</v>
      </c>
      <c r="E6063" t="n">
        <v>0.9</v>
      </c>
      <c r="F6063" t="n">
        <v>110.8001569459332</v>
      </c>
      <c r="G6063" t="n">
        <v>1</v>
      </c>
      <c r="H6063" t="n">
        <v>4</v>
      </c>
      <c r="I6063" t="n">
        <v>115.7001569459332</v>
      </c>
      <c r="J6063" t="n">
        <v>124.6010398600733</v>
      </c>
      <c r="K6063" t="n">
        <v>129.7418672054402</v>
      </c>
      <c r="L6063" t="n">
        <v>113.8626569459332</v>
      </c>
      <c r="M6063" t="n">
        <v>113.8626569459332</v>
      </c>
      <c r="N6063" t="n">
        <v>117.6733401529884</v>
      </c>
      <c r="O6063" t="n">
        <v>117.6733401529884</v>
      </c>
      <c r="P6063" t="n">
        <v>6.873183207055177</v>
      </c>
      <c r="Q6063" t="n">
        <v>0.9840829082140718</v>
      </c>
      <c r="R6063" t="n">
        <v>0.9706093672108886</v>
      </c>
      <c r="S6063" t="n">
        <v>0.9995321866002492</v>
      </c>
      <c r="T6063" t="b">
        <v>1</v>
      </c>
    </row>
    <row r="6064">
      <c r="A6064" t="n">
        <v>31</v>
      </c>
      <c r="B6064" t="n">
        <v>63</v>
      </c>
      <c r="C6064" t="n">
        <v>87</v>
      </c>
      <c r="D6064" t="n">
        <v>43.54518328195375</v>
      </c>
      <c r="E6064" t="n">
        <v>0.9999</v>
      </c>
      <c r="F6064" t="n">
        <v>111.0022793408193</v>
      </c>
      <c r="G6064" t="n">
        <v>5</v>
      </c>
      <c r="H6064" t="n">
        <v>7</v>
      </c>
      <c r="I6064" t="n">
        <v>113.418946007486</v>
      </c>
      <c r="J6064" t="n">
        <v>113.418946007486</v>
      </c>
      <c r="K6064" t="n">
        <v>117.5621604015824</v>
      </c>
      <c r="L6064" t="n">
        <v>112.9356126741526</v>
      </c>
      <c r="M6064" t="n">
        <v>112.9356126741526</v>
      </c>
      <c r="N6064" t="n">
        <v>116.2826674998216</v>
      </c>
      <c r="O6064" t="n">
        <v>116.2826674998216</v>
      </c>
      <c r="P6064" t="n">
        <v>5.280388159002342</v>
      </c>
      <c r="Q6064" t="n">
        <v>0.9909637602419834</v>
      </c>
      <c r="R6064" t="n">
        <v>0.995656025138441</v>
      </c>
      <c r="S6064" t="n">
        <v>0.9999607468016481</v>
      </c>
      <c r="T6064" t="b">
        <v>1</v>
      </c>
    </row>
    <row r="6065">
      <c r="A6065" t="n">
        <v>31</v>
      </c>
      <c r="B6065" t="n">
        <v>64</v>
      </c>
      <c r="C6065" t="n">
        <v>97</v>
      </c>
      <c r="D6065" t="n">
        <v>26.46595227451997</v>
      </c>
      <c r="E6065" t="n">
        <v>0.9999</v>
      </c>
      <c r="F6065" t="n">
        <v>115.488601217566</v>
      </c>
      <c r="G6065" t="n">
        <v>3</v>
      </c>
      <c r="H6065" t="n">
        <v>4</v>
      </c>
      <c r="I6065" t="n">
        <v>118.9528869318517</v>
      </c>
      <c r="J6065" t="n">
        <v>118.9528869318517</v>
      </c>
      <c r="K6065" t="n">
        <v>121.0600487371479</v>
      </c>
      <c r="L6065" t="n">
        <v>118.519851217566</v>
      </c>
      <c r="M6065" t="n">
        <v>118.519851217566</v>
      </c>
      <c r="N6065" t="n">
        <v>120.3706171108891</v>
      </c>
      <c r="O6065" t="n">
        <v>120.3706171108891</v>
      </c>
      <c r="P6065" t="n">
        <v>4.882015893323072</v>
      </c>
      <c r="Q6065" t="n">
        <v>0.9951739979978826</v>
      </c>
      <c r="R6065" t="n">
        <v>0.985616091001129</v>
      </c>
      <c r="S6065" t="n">
        <v>0.9999305832263732</v>
      </c>
      <c r="T6065" t="b">
        <v>1</v>
      </c>
    </row>
    <row r="6066">
      <c r="A6066" t="n">
        <v>31</v>
      </c>
      <c r="B6066" t="n">
        <v>65</v>
      </c>
      <c r="C6066" t="n">
        <v>99</v>
      </c>
      <c r="D6066" t="n">
        <v>49.73613305814442</v>
      </c>
      <c r="E6066" t="n">
        <v>0.9999</v>
      </c>
      <c r="F6066" t="n">
        <v>117.3131078045549</v>
      </c>
      <c r="G6066" t="n">
        <v>3</v>
      </c>
      <c r="H6066" t="n">
        <v>7</v>
      </c>
      <c r="I6066" t="n">
        <v>120.8488220902692</v>
      </c>
      <c r="J6066" t="n">
        <v>125.7227580690368</v>
      </c>
      <c r="K6066" t="n">
        <v>129.682641274303</v>
      </c>
      <c r="L6066" t="n">
        <v>119.5131078045549</v>
      </c>
      <c r="M6066" t="n">
        <v>119.5131078045549</v>
      </c>
      <c r="N6066" t="n">
        <v>123.3360234892701</v>
      </c>
      <c r="O6066" t="n">
        <v>123.3360234892701</v>
      </c>
      <c r="P6066" t="n">
        <v>6.022915684715173</v>
      </c>
      <c r="Q6066" t="n">
        <v>0.9909499825180669</v>
      </c>
      <c r="R6066" t="n">
        <v>0.9950399631872551</v>
      </c>
      <c r="S6066" t="n">
        <v>0.9999551115801336</v>
      </c>
      <c r="T6066" t="b">
        <v>1</v>
      </c>
    </row>
    <row r="6067">
      <c r="A6067" t="n">
        <v>31</v>
      </c>
      <c r="B6067" t="n">
        <v>66</v>
      </c>
      <c r="C6067" t="n">
        <v>73</v>
      </c>
      <c r="D6067" t="n">
        <v>58.56362920852447</v>
      </c>
      <c r="E6067" t="n">
        <v>0.9999</v>
      </c>
      <c r="F6067" t="n">
        <v>117.6073955779922</v>
      </c>
      <c r="G6067" t="n">
        <v>3</v>
      </c>
      <c r="H6067" t="n">
        <v>6</v>
      </c>
      <c r="I6067" t="n">
        <v>120.2145384351351</v>
      </c>
      <c r="J6067" t="n">
        <v>121.0600487371479</v>
      </c>
      <c r="K6067" t="n">
        <v>125.7227580690368</v>
      </c>
      <c r="L6067" t="n">
        <v>119.4323955779922</v>
      </c>
      <c r="M6067" t="n">
        <v>121.2479649152015</v>
      </c>
      <c r="N6067" t="n">
        <v>126.5144783332342</v>
      </c>
      <c r="O6067" t="n">
        <v>125.7227580690368</v>
      </c>
      <c r="P6067" t="n">
        <v>8.115362491044564</v>
      </c>
      <c r="Q6067" t="n">
        <v>0.9893523055468711</v>
      </c>
      <c r="R6067" t="n">
        <v>0.9827863499122188</v>
      </c>
      <c r="S6067" t="n">
        <v>0.9998167143134422</v>
      </c>
      <c r="T6067" t="b">
        <v>0</v>
      </c>
    </row>
    <row r="6068">
      <c r="A6068" t="n">
        <v>31</v>
      </c>
      <c r="B6068" t="n">
        <v>67</v>
      </c>
      <c r="C6068" t="n">
        <v>86</v>
      </c>
      <c r="D6068" t="n">
        <v>67.2347419802137</v>
      </c>
      <c r="E6068" t="n">
        <v>0.9999</v>
      </c>
      <c r="F6068" t="n">
        <v>117.848325683361</v>
      </c>
      <c r="G6068" t="n">
        <v>6</v>
      </c>
      <c r="H6068" t="n">
        <v>8</v>
      </c>
      <c r="I6068" t="n">
        <v>119.998325683361</v>
      </c>
      <c r="J6068" t="n">
        <v>126.5144783332342</v>
      </c>
      <c r="K6068" t="n">
        <v>132.5607680796563</v>
      </c>
      <c r="L6068" t="n">
        <v>119.568325683361</v>
      </c>
      <c r="M6068" t="n">
        <v>119.568325683361</v>
      </c>
      <c r="N6068" t="n">
        <v>124.8292601106077</v>
      </c>
      <c r="O6068" t="n">
        <v>124.8292601106077</v>
      </c>
      <c r="P6068" t="n">
        <v>6.980934427246765</v>
      </c>
      <c r="Q6068" t="n">
        <v>0.9802629517568543</v>
      </c>
      <c r="R6068" t="n">
        <v>0.9901164675213967</v>
      </c>
      <c r="S6068" t="n">
        <v>0.9998049282426571</v>
      </c>
      <c r="T6068" t="b">
        <v>0</v>
      </c>
    </row>
    <row r="6069">
      <c r="A6069" t="n">
        <v>31</v>
      </c>
      <c r="B6069" t="n">
        <v>68</v>
      </c>
      <c r="C6069" t="n">
        <v>98</v>
      </c>
      <c r="D6069" t="n">
        <v>11.97211002813287</v>
      </c>
      <c r="E6069" t="n">
        <v>0.999</v>
      </c>
      <c r="F6069" t="n">
        <v>120.8701947259142</v>
      </c>
      <c r="G6069" t="n">
        <v>3</v>
      </c>
      <c r="H6069" t="n">
        <v>5</v>
      </c>
      <c r="I6069" t="n">
        <v>124.3701947259142</v>
      </c>
      <c r="J6069" t="n">
        <v>129.682641274303</v>
      </c>
      <c r="K6069" t="n">
        <v>130.6358347478805</v>
      </c>
      <c r="L6069" t="n">
        <v>123.5924169481364</v>
      </c>
      <c r="M6069" t="n">
        <v>123.5924169481364</v>
      </c>
      <c r="N6069" t="n">
        <v>124.7315330307371</v>
      </c>
      <c r="O6069" t="n">
        <v>124.7315330307371</v>
      </c>
      <c r="P6069" t="n">
        <v>3.86133830482288</v>
      </c>
      <c r="Q6069" t="n">
        <v>0.9978140228054204</v>
      </c>
      <c r="R6069" t="n">
        <v>0.997507437087478</v>
      </c>
      <c r="S6069" t="n">
        <v>0.9999945513143171</v>
      </c>
      <c r="T6069" t="b">
        <v>1</v>
      </c>
    </row>
    <row r="6070">
      <c r="A6070" t="n">
        <v>31</v>
      </c>
      <c r="B6070" t="n">
        <v>69</v>
      </c>
      <c r="C6070" t="n">
        <v>22</v>
      </c>
      <c r="D6070" t="n">
        <v>69.88321307864339</v>
      </c>
      <c r="E6070" t="n">
        <v>0.99</v>
      </c>
      <c r="F6070" t="n">
        <v>124.4448249666438</v>
      </c>
      <c r="G6070" t="n">
        <v>3</v>
      </c>
      <c r="H6070" t="n">
        <v>4</v>
      </c>
      <c r="I6070" t="n">
        <v>125.2305392523581</v>
      </c>
      <c r="J6070" t="n">
        <v>130.6358347478805</v>
      </c>
      <c r="K6070" t="n">
        <v>136.1997848337597</v>
      </c>
      <c r="L6070" t="n">
        <v>125.1323249666438</v>
      </c>
      <c r="M6070" t="n">
        <v>125.1323249666438</v>
      </c>
      <c r="N6070" t="n">
        <v>130.0192629441713</v>
      </c>
      <c r="O6070" t="n">
        <v>130.0192629441713</v>
      </c>
      <c r="P6070" t="n">
        <v>5.574437977527523</v>
      </c>
      <c r="Q6070" t="n">
        <v>0.9873073576360765</v>
      </c>
      <c r="R6070" t="n">
        <v>0.962466092599242</v>
      </c>
      <c r="S6070" t="n">
        <v>0.9995235955368416</v>
      </c>
      <c r="T6070" t="b">
        <v>1</v>
      </c>
    </row>
    <row r="6071">
      <c r="A6071" t="n">
        <v>31</v>
      </c>
      <c r="B6071" t="n">
        <v>70</v>
      </c>
      <c r="C6071" t="n">
        <v>80</v>
      </c>
      <c r="D6071" t="n">
        <v>65.52480961623445</v>
      </c>
      <c r="E6071" t="n">
        <v>0.99</v>
      </c>
      <c r="F6071" t="n">
        <v>125.5243043852247</v>
      </c>
      <c r="G6071" t="n">
        <v>1</v>
      </c>
      <c r="H6071" t="n">
        <v>3</v>
      </c>
      <c r="I6071" t="n">
        <v>129.5243043852247</v>
      </c>
      <c r="J6071" t="n">
        <v>129.7418672054402</v>
      </c>
      <c r="K6071" t="n">
        <v>135.9234530182925</v>
      </c>
      <c r="L6071" t="n">
        <v>128.3814472423675</v>
      </c>
      <c r="M6071" t="n">
        <v>136.1997848337597</v>
      </c>
      <c r="N6071" t="n">
        <v>141.4167282745427</v>
      </c>
      <c r="O6071" t="n">
        <v>135.9234530182925</v>
      </c>
      <c r="P6071" t="n">
        <v>10.39914863306782</v>
      </c>
      <c r="Q6071" t="n">
        <v>0.9808914683453721</v>
      </c>
      <c r="R6071" t="n">
        <v>0.9880942273851135</v>
      </c>
      <c r="S6071" t="n">
        <v>0.9997724981671157</v>
      </c>
      <c r="T6071" t="b">
        <v>1</v>
      </c>
    </row>
    <row r="6072">
      <c r="A6072" t="n">
        <v>31</v>
      </c>
      <c r="B6072" t="n">
        <v>71</v>
      </c>
      <c r="C6072" t="n">
        <v>50</v>
      </c>
      <c r="D6072" t="n">
        <v>94.10776738862424</v>
      </c>
      <c r="E6072" t="n">
        <v>0.999</v>
      </c>
      <c r="F6072" t="n">
        <v>127.4242586520854</v>
      </c>
      <c r="G6072" t="n">
        <v>1</v>
      </c>
      <c r="H6072" t="n">
        <v>7</v>
      </c>
      <c r="I6072" t="n">
        <v>129.9242586520854</v>
      </c>
      <c r="J6072" t="n">
        <v>135.9234530182925</v>
      </c>
      <c r="K6072" t="n">
        <v>144.8015442813702</v>
      </c>
      <c r="L6072" t="n">
        <v>128.5353697631965</v>
      </c>
      <c r="M6072" t="n">
        <v>128.5353697631965</v>
      </c>
      <c r="N6072" t="n">
        <v>135.7688645663191</v>
      </c>
      <c r="O6072" t="n">
        <v>135.7688645663191</v>
      </c>
      <c r="P6072" t="n">
        <v>8.34460591423364</v>
      </c>
      <c r="Q6072" t="n">
        <v>0.9726708174596135</v>
      </c>
      <c r="R6072" t="n">
        <v>0.9906356803539605</v>
      </c>
      <c r="S6072" t="n">
        <v>0.9997440807990269</v>
      </c>
      <c r="T6072" t="b">
        <v>1</v>
      </c>
    </row>
    <row r="6073">
      <c r="A6073" t="n">
        <v>31</v>
      </c>
      <c r="B6073" t="n">
        <v>72</v>
      </c>
      <c r="C6073" t="n">
        <v>40</v>
      </c>
      <c r="D6073" t="n">
        <v>34.3146829850063</v>
      </c>
      <c r="E6073" t="n">
        <v>0.9</v>
      </c>
      <c r="F6073" t="n">
        <v>128.1778730876799</v>
      </c>
      <c r="G6073" t="n">
        <v>1</v>
      </c>
      <c r="H6073" t="n">
        <v>3</v>
      </c>
      <c r="I6073" t="n">
        <v>130.1778730876799</v>
      </c>
      <c r="J6073" t="n">
        <v>144.8015442813702</v>
      </c>
      <c r="K6073" t="n">
        <v>148.0387785252388</v>
      </c>
      <c r="L6073" t="n">
        <v>129.6064445162513</v>
      </c>
      <c r="M6073" t="n">
        <v>141.4167282745427</v>
      </c>
      <c r="N6073" t="n">
        <v>144.1487890217566</v>
      </c>
      <c r="O6073" t="n">
        <v>144.1487890217566</v>
      </c>
      <c r="P6073" t="n">
        <v>15.97091593407666</v>
      </c>
      <c r="Q6073" t="n">
        <v>0.9899470814909039</v>
      </c>
      <c r="R6073" t="n">
        <v>0.9937472837691876</v>
      </c>
      <c r="S6073" t="n">
        <v>0.9999371419532711</v>
      </c>
      <c r="T6073" t="b">
        <v>1</v>
      </c>
    </row>
    <row r="6074">
      <c r="A6074" t="n">
        <v>31</v>
      </c>
      <c r="B6074" t="n">
        <v>73</v>
      </c>
      <c r="C6074" t="n">
        <v>39</v>
      </c>
      <c r="D6074" t="n">
        <v>43.66557986655914</v>
      </c>
      <c r="E6074" t="n">
        <v>0.99</v>
      </c>
      <c r="F6074" t="n">
        <v>130.0527346587322</v>
      </c>
      <c r="G6074" t="n">
        <v>3</v>
      </c>
      <c r="H6074" t="n">
        <v>5</v>
      </c>
      <c r="I6074" t="n">
        <v>131.4455918015894</v>
      </c>
      <c r="J6074" t="n">
        <v>144.1487890217566</v>
      </c>
      <c r="K6074" t="n">
        <v>147.6253479283298</v>
      </c>
      <c r="L6074" t="n">
        <v>131.1360679920656</v>
      </c>
      <c r="M6074" t="n">
        <v>131.1360679920656</v>
      </c>
      <c r="N6074" t="n">
        <v>135.2907378176183</v>
      </c>
      <c r="O6074" t="n">
        <v>135.2907378176183</v>
      </c>
      <c r="P6074" t="n">
        <v>5.238003158886073</v>
      </c>
      <c r="Q6074" t="n">
        <v>0.9920501809402105</v>
      </c>
      <c r="R6074" t="n">
        <v>0.9909388897867277</v>
      </c>
      <c r="S6074" t="n">
        <v>0.9999279658133237</v>
      </c>
      <c r="T6074" t="b">
        <v>1</v>
      </c>
    </row>
    <row r="6075">
      <c r="A6075" t="n">
        <v>31</v>
      </c>
      <c r="B6075" t="n">
        <v>74</v>
      </c>
      <c r="C6075" t="n">
        <v>98</v>
      </c>
      <c r="D6075" t="n">
        <v>23.22991551603931</v>
      </c>
      <c r="E6075" t="n">
        <v>0.999</v>
      </c>
      <c r="F6075" t="n">
        <v>130.3428145128672</v>
      </c>
      <c r="G6075" t="n">
        <v>3</v>
      </c>
      <c r="H6075" t="n">
        <v>5</v>
      </c>
      <c r="I6075" t="n">
        <v>133.8428145128672</v>
      </c>
      <c r="J6075" t="n">
        <v>147.6253479283298</v>
      </c>
      <c r="K6075" t="n">
        <v>149.4748634948934</v>
      </c>
      <c r="L6075" t="n">
        <v>133.0650367350894</v>
      </c>
      <c r="M6075" t="n">
        <v>135.2907378176183</v>
      </c>
      <c r="N6075" t="n">
        <v>137.5010057068704</v>
      </c>
      <c r="O6075" t="n">
        <v>137.5010057068704</v>
      </c>
      <c r="P6075" t="n">
        <v>7.158191194003194</v>
      </c>
      <c r="Q6075" t="n">
        <v>0.9957628293923234</v>
      </c>
      <c r="R6075" t="n">
        <v>0.9951692587485897</v>
      </c>
      <c r="S6075" t="n">
        <v>0.9999795313251563</v>
      </c>
      <c r="T6075" t="b">
        <v>1</v>
      </c>
    </row>
    <row r="6076">
      <c r="A6076" t="n">
        <v>31</v>
      </c>
      <c r="B6076" t="n">
        <v>75</v>
      </c>
      <c r="C6076" t="n">
        <v>55</v>
      </c>
      <c r="D6076" t="n">
        <v>51.54008678567424</v>
      </c>
      <c r="E6076" t="n">
        <v>0.999</v>
      </c>
      <c r="F6076" t="n">
        <v>132.0260906973473</v>
      </c>
      <c r="G6076" t="n">
        <v>4</v>
      </c>
      <c r="H6076" t="n">
        <v>8</v>
      </c>
      <c r="I6076" t="n">
        <v>133.7448406973473</v>
      </c>
      <c r="J6076" t="n">
        <v>133.7448406973473</v>
      </c>
      <c r="K6076" t="n">
        <v>137.3490425704714</v>
      </c>
      <c r="L6076" t="n">
        <v>133.1260906973473</v>
      </c>
      <c r="M6076" t="n">
        <v>133.1260906973473</v>
      </c>
      <c r="N6076" t="n">
        <v>137.1589613378539</v>
      </c>
      <c r="O6076" t="n">
        <v>137.1589613378539</v>
      </c>
      <c r="P6076" t="n">
        <v>5.132870640506582</v>
      </c>
      <c r="Q6076" t="n">
        <v>0.9721795277825561</v>
      </c>
      <c r="R6076" t="n">
        <v>0.9924148122068003</v>
      </c>
      <c r="S6076" t="n">
        <v>0.9997889764937352</v>
      </c>
      <c r="T6076" t="b">
        <v>1</v>
      </c>
    </row>
    <row r="6077">
      <c r="A6077" t="n">
        <v>31</v>
      </c>
      <c r="B6077" t="n">
        <v>76</v>
      </c>
      <c r="C6077" t="n">
        <v>20</v>
      </c>
      <c r="D6077" t="n">
        <v>48.86374401612555</v>
      </c>
      <c r="E6077" t="n">
        <v>0.9999</v>
      </c>
      <c r="F6077" t="n">
        <v>139.8999841442374</v>
      </c>
      <c r="G6077" t="n">
        <v>2</v>
      </c>
      <c r="H6077" t="n">
        <v>5</v>
      </c>
      <c r="I6077" t="n">
        <v>140.7333174775707</v>
      </c>
      <c r="J6077" t="n">
        <v>140.7333174775707</v>
      </c>
      <c r="K6077" t="n">
        <v>144.6392922190675</v>
      </c>
      <c r="L6077" t="n">
        <v>140.4555396997929</v>
      </c>
      <c r="M6077" t="n">
        <v>140.4555396997929</v>
      </c>
      <c r="N6077" t="n">
        <v>145.1048017374832</v>
      </c>
      <c r="O6077" t="n">
        <v>144.6392922190675</v>
      </c>
      <c r="P6077" t="n">
        <v>4.739308074830177</v>
      </c>
      <c r="Q6077" t="n">
        <v>0.9936907047337451</v>
      </c>
      <c r="R6077" t="n">
        <v>0.9898656943204567</v>
      </c>
      <c r="S6077" t="n">
        <v>0.9999360596731492</v>
      </c>
      <c r="T6077" t="b">
        <v>1</v>
      </c>
    </row>
    <row r="6078">
      <c r="A6078" t="n">
        <v>31</v>
      </c>
      <c r="B6078" t="n">
        <v>77</v>
      </c>
      <c r="C6078" t="n">
        <v>98</v>
      </c>
      <c r="D6078" t="n">
        <v>42.39688034884901</v>
      </c>
      <c r="E6078" t="n">
        <v>0.999</v>
      </c>
      <c r="F6078" t="n">
        <v>140.7672409438212</v>
      </c>
      <c r="G6078" t="n">
        <v>3</v>
      </c>
      <c r="H6078" t="n">
        <v>6</v>
      </c>
      <c r="I6078" t="n">
        <v>144.2672409438212</v>
      </c>
      <c r="J6078" t="n">
        <v>149.4748634948934</v>
      </c>
      <c r="K6078" t="n">
        <v>152.8504112933687</v>
      </c>
      <c r="L6078" t="n">
        <v>143.2172409438212</v>
      </c>
      <c r="M6078" t="n">
        <v>143.2172409438212</v>
      </c>
      <c r="N6078" t="n">
        <v>147.0299100399407</v>
      </c>
      <c r="O6078" t="n">
        <v>147.0299100399407</v>
      </c>
      <c r="P6078" t="n">
        <v>6.26266909611951</v>
      </c>
      <c r="Q6078" t="n">
        <v>0.9922802683276789</v>
      </c>
      <c r="R6078" t="n">
        <v>0.9875084267036665</v>
      </c>
      <c r="S6078" t="n">
        <v>0.9999035684059872</v>
      </c>
      <c r="T6078" t="b">
        <v>1</v>
      </c>
    </row>
    <row r="6079">
      <c r="A6079" t="n">
        <v>31</v>
      </c>
      <c r="B6079" t="n">
        <v>78</v>
      </c>
      <c r="C6079" t="n">
        <v>77</v>
      </c>
      <c r="D6079" t="n">
        <v>53.27300922066683</v>
      </c>
      <c r="E6079" t="n">
        <v>0.9</v>
      </c>
      <c r="F6079" t="n">
        <v>145.7438950442734</v>
      </c>
      <c r="G6079" t="n">
        <v>4</v>
      </c>
      <c r="H6079" t="n">
        <v>7</v>
      </c>
      <c r="I6079" t="n">
        <v>148.1501450442734</v>
      </c>
      <c r="J6079" t="n">
        <v>150.3193057014569</v>
      </c>
      <c r="K6079" t="n">
        <v>154.0446909616434</v>
      </c>
      <c r="L6079" t="n">
        <v>147.4550061553845</v>
      </c>
      <c r="M6079" t="n">
        <v>147.4550061553845</v>
      </c>
      <c r="N6079" t="n">
        <v>151.5497801154665</v>
      </c>
      <c r="O6079" t="n">
        <v>151.5497801154665</v>
      </c>
      <c r="P6079" t="n">
        <v>5.805885071193103</v>
      </c>
      <c r="Q6079" t="n">
        <v>0.9712576967508763</v>
      </c>
      <c r="R6079" t="n">
        <v>0.9946881794398768</v>
      </c>
      <c r="S6079" t="n">
        <v>0.999847326042656</v>
      </c>
      <c r="T6079" t="b">
        <v>1</v>
      </c>
    </row>
    <row r="6080">
      <c r="A6080" t="n">
        <v>31</v>
      </c>
      <c r="B6080" t="n">
        <v>79</v>
      </c>
      <c r="C6080" t="n">
        <v>82</v>
      </c>
      <c r="D6080" t="n">
        <v>67.89788227108647</v>
      </c>
      <c r="E6080" t="n">
        <v>0.99</v>
      </c>
      <c r="F6080" t="n">
        <v>145.8339433379827</v>
      </c>
      <c r="G6080" t="n">
        <v>1</v>
      </c>
      <c r="H6080" t="n">
        <v>5</v>
      </c>
      <c r="I6080" t="n">
        <v>149.9339433379827</v>
      </c>
      <c r="J6080" t="n">
        <v>149.9339433379827</v>
      </c>
      <c r="K6080" t="n">
        <v>156.3394039295946</v>
      </c>
      <c r="L6080" t="n">
        <v>148.1117211157604</v>
      </c>
      <c r="M6080" t="n">
        <v>148.1117211157604</v>
      </c>
      <c r="N6080" t="n">
        <v>154.5720334155784</v>
      </c>
      <c r="O6080" t="n">
        <v>154.5720334155784</v>
      </c>
      <c r="P6080" t="n">
        <v>8.7380900775957</v>
      </c>
      <c r="Q6080" t="n">
        <v>0.9802063200123008</v>
      </c>
      <c r="R6080" t="n">
        <v>0.9859458806357239</v>
      </c>
      <c r="S6080" t="n">
        <v>0.9997218172587946</v>
      </c>
      <c r="T6080" t="b">
        <v>1</v>
      </c>
    </row>
    <row r="6081">
      <c r="A6081" t="n">
        <v>31</v>
      </c>
      <c r="B6081" t="n">
        <v>80</v>
      </c>
      <c r="C6081" t="n">
        <v>48</v>
      </c>
      <c r="D6081" t="n">
        <v>37.56300422461504</v>
      </c>
      <c r="E6081" t="n">
        <v>0.9999</v>
      </c>
      <c r="F6081" t="n">
        <v>146.192522189246</v>
      </c>
      <c r="G6081" t="n">
        <v>4</v>
      </c>
      <c r="H6081" t="n">
        <v>6</v>
      </c>
      <c r="I6081" t="n">
        <v>147.692522189246</v>
      </c>
      <c r="J6081" t="n">
        <v>147.692522189246</v>
      </c>
      <c r="K6081" t="n">
        <v>150.3193057014569</v>
      </c>
      <c r="L6081" t="n">
        <v>147.392522189246</v>
      </c>
      <c r="M6081" t="n">
        <v>147.392522189246</v>
      </c>
      <c r="N6081" t="n">
        <v>150.7704901950567</v>
      </c>
      <c r="O6081" t="n">
        <v>150.3193057014569</v>
      </c>
      <c r="P6081" t="n">
        <v>4.126783512210835</v>
      </c>
      <c r="Q6081" t="n">
        <v>0.9796467191345408</v>
      </c>
      <c r="R6081" t="n">
        <v>0.9889247341984793</v>
      </c>
      <c r="S6081" t="n">
        <v>0.999774582004482</v>
      </c>
      <c r="T6081" t="b">
        <v>0</v>
      </c>
    </row>
    <row r="6082">
      <c r="A6082" t="n">
        <v>31</v>
      </c>
      <c r="B6082" t="n">
        <v>81</v>
      </c>
      <c r="C6082" t="n">
        <v>90</v>
      </c>
      <c r="D6082" t="n">
        <v>35.01610453939815</v>
      </c>
      <c r="E6082" t="n">
        <v>0.99</v>
      </c>
      <c r="F6082" t="n">
        <v>146.5988063727495</v>
      </c>
      <c r="G6082" t="n">
        <v>2</v>
      </c>
      <c r="H6082" t="n">
        <v>5</v>
      </c>
      <c r="I6082" t="n">
        <v>150.3488063727495</v>
      </c>
      <c r="J6082" t="n">
        <v>150.3488063727495</v>
      </c>
      <c r="K6082" t="n">
        <v>153.1478554966023</v>
      </c>
      <c r="L6082" t="n">
        <v>149.0988063727495</v>
      </c>
      <c r="M6082" t="n">
        <v>154.5720334155784</v>
      </c>
      <c r="N6082" t="n">
        <v>157.9037274726096</v>
      </c>
      <c r="O6082" t="n">
        <v>153.1478554966023</v>
      </c>
      <c r="P6082" t="n">
        <v>6.549049123852768</v>
      </c>
      <c r="Q6082" t="n">
        <v>0.9954746613906508</v>
      </c>
      <c r="R6082" t="n">
        <v>0.9927272107512765</v>
      </c>
      <c r="S6082" t="n">
        <v>0.9999670881660151</v>
      </c>
      <c r="T6082" t="b">
        <v>1</v>
      </c>
    </row>
    <row r="6083">
      <c r="A6083" t="n">
        <v>31</v>
      </c>
      <c r="B6083" t="n">
        <v>82</v>
      </c>
      <c r="C6083" t="n">
        <v>30</v>
      </c>
      <c r="D6083" t="n">
        <v>72.88885847789385</v>
      </c>
      <c r="E6083" t="n">
        <v>0.9999</v>
      </c>
      <c r="F6083" t="n">
        <v>149.0151123039209</v>
      </c>
      <c r="G6083" t="n">
        <v>1</v>
      </c>
      <c r="H6083" t="n">
        <v>6</v>
      </c>
      <c r="I6083" t="n">
        <v>150.5151123039209</v>
      </c>
      <c r="J6083" t="n">
        <v>156.3394039295946</v>
      </c>
      <c r="K6083" t="n">
        <v>163.2157113331695</v>
      </c>
      <c r="L6083" t="n">
        <v>149.7651123039209</v>
      </c>
      <c r="M6083" t="n">
        <v>150.7704901950567</v>
      </c>
      <c r="N6083" t="n">
        <v>157.325243655299</v>
      </c>
      <c r="O6083" t="n">
        <v>157.325243655299</v>
      </c>
      <c r="P6083" t="n">
        <v>8.310131351378061</v>
      </c>
      <c r="Q6083" t="n">
        <v>0.9787668976079645</v>
      </c>
      <c r="R6083" t="n">
        <v>0.9786210266491836</v>
      </c>
      <c r="S6083" t="n">
        <v>0.9995460580698056</v>
      </c>
      <c r="T6083" t="b">
        <v>0</v>
      </c>
    </row>
    <row r="6084">
      <c r="A6084" t="n">
        <v>31</v>
      </c>
      <c r="B6084" t="n">
        <v>83</v>
      </c>
      <c r="C6084" t="n">
        <v>70</v>
      </c>
      <c r="D6084" t="n">
        <v>78.19701091701387</v>
      </c>
      <c r="E6084" t="n">
        <v>0.9999</v>
      </c>
      <c r="F6084" t="n">
        <v>153.7198514618811</v>
      </c>
      <c r="G6084" t="n">
        <v>2</v>
      </c>
      <c r="H6084" t="n">
        <v>8</v>
      </c>
      <c r="I6084" t="n">
        <v>156.6365181285477</v>
      </c>
      <c r="J6084" t="n">
        <v>156.6365181285477</v>
      </c>
      <c r="K6084" t="n">
        <v>162.8872783936967</v>
      </c>
      <c r="L6084" t="n">
        <v>155.1198514618811</v>
      </c>
      <c r="M6084" t="n">
        <v>155.1198514618811</v>
      </c>
      <c r="N6084" t="n">
        <v>161.2385534115692</v>
      </c>
      <c r="O6084" t="n">
        <v>161.2385534115692</v>
      </c>
      <c r="P6084" t="n">
        <v>7.518701949688108</v>
      </c>
      <c r="Q6084" t="n">
        <v>0.9899223251553472</v>
      </c>
      <c r="R6084" t="n">
        <v>0.9885142973449833</v>
      </c>
      <c r="S6084" t="n">
        <v>0.9998842508232804</v>
      </c>
      <c r="T6084" t="b">
        <v>0</v>
      </c>
    </row>
    <row r="6085">
      <c r="A6085" t="n">
        <v>31</v>
      </c>
      <c r="B6085" t="n">
        <v>84</v>
      </c>
      <c r="C6085" t="n">
        <v>31</v>
      </c>
      <c r="D6085" t="n">
        <v>47.94075382571584</v>
      </c>
      <c r="E6085" t="n">
        <v>0.999</v>
      </c>
      <c r="F6085" t="n">
        <v>155.3448104218758</v>
      </c>
      <c r="G6085" t="n">
        <v>6</v>
      </c>
      <c r="H6085" t="n">
        <v>7</v>
      </c>
      <c r="I6085" t="n">
        <v>156.1198104218759</v>
      </c>
      <c r="J6085" t="n">
        <v>157.325243655299</v>
      </c>
      <c r="K6085" t="n">
        <v>161.6364625245181</v>
      </c>
      <c r="L6085" t="n">
        <v>156.0336993107647</v>
      </c>
      <c r="M6085" t="n">
        <v>156.0336993107647</v>
      </c>
      <c r="N6085" t="n">
        <v>159.7186150544785</v>
      </c>
      <c r="O6085" t="n">
        <v>159.7186150544785</v>
      </c>
      <c r="P6085" t="n">
        <v>4.373804632602656</v>
      </c>
      <c r="Q6085" t="n">
        <v>0.9858865896495529</v>
      </c>
      <c r="R6085" t="n">
        <v>0.9952185822771528</v>
      </c>
      <c r="S6085" t="n">
        <v>0.9999325178896206</v>
      </c>
      <c r="T6085" t="b">
        <v>1</v>
      </c>
    </row>
    <row r="6086">
      <c r="A6086" t="n">
        <v>31</v>
      </c>
      <c r="B6086" t="n">
        <v>85</v>
      </c>
      <c r="C6086" t="n">
        <v>52</v>
      </c>
      <c r="D6086" t="n">
        <v>41.73936825484108</v>
      </c>
      <c r="E6086" t="n">
        <v>0.999</v>
      </c>
      <c r="F6086" t="n">
        <v>156.7355936600169</v>
      </c>
      <c r="G6086" t="n">
        <v>3</v>
      </c>
      <c r="H6086" t="n">
        <v>5</v>
      </c>
      <c r="I6086" t="n">
        <v>158.5927365171598</v>
      </c>
      <c r="J6086" t="n">
        <v>158.5927365171598</v>
      </c>
      <c r="K6086" t="n">
        <v>161.9159346266216</v>
      </c>
      <c r="L6086" t="n">
        <v>158.1800381044613</v>
      </c>
      <c r="M6086" t="n">
        <v>158.1800381044613</v>
      </c>
      <c r="N6086" t="n">
        <v>162.1514337519248</v>
      </c>
      <c r="O6086" t="n">
        <v>161.9159346266216</v>
      </c>
      <c r="P6086" t="n">
        <v>5.180340966604717</v>
      </c>
      <c r="Q6086" t="n">
        <v>0.9923995336643127</v>
      </c>
      <c r="R6086" t="n">
        <v>0.9913368643450714</v>
      </c>
      <c r="S6086" t="n">
        <v>0.9999341561290932</v>
      </c>
      <c r="T6086" t="b">
        <v>1</v>
      </c>
    </row>
    <row r="6087">
      <c r="A6087" t="n">
        <v>31</v>
      </c>
      <c r="B6087" t="n">
        <v>86</v>
      </c>
      <c r="C6087" t="n">
        <v>22</v>
      </c>
      <c r="D6087" t="n">
        <v>45.23541136621797</v>
      </c>
      <c r="E6087" t="n">
        <v>0.99</v>
      </c>
      <c r="F6087" t="n">
        <v>158.2688913931339</v>
      </c>
      <c r="G6087" t="n">
        <v>3</v>
      </c>
      <c r="H6087" t="n">
        <v>5</v>
      </c>
      <c r="I6087" t="n">
        <v>159.0546056788482</v>
      </c>
      <c r="J6087" t="n">
        <v>161.9159346266216</v>
      </c>
      <c r="K6087" t="n">
        <v>165.5174801175625</v>
      </c>
      <c r="L6087" t="n">
        <v>158.880002504245</v>
      </c>
      <c r="M6087" t="n">
        <v>162.1514337519248</v>
      </c>
      <c r="N6087" t="n">
        <v>166.4554690864841</v>
      </c>
      <c r="O6087" t="n">
        <v>165.5174801175625</v>
      </c>
      <c r="P6087" t="n">
        <v>7.248588724428629</v>
      </c>
      <c r="Q6087" t="n">
        <v>0.9917655550443538</v>
      </c>
      <c r="R6087" t="n">
        <v>0.9906146650849669</v>
      </c>
      <c r="S6087" t="n">
        <v>0.9999227169762519</v>
      </c>
      <c r="T6087" t="b">
        <v>1</v>
      </c>
    </row>
    <row r="6088">
      <c r="A6088" t="n">
        <v>31</v>
      </c>
      <c r="B6088" t="n">
        <v>87</v>
      </c>
      <c r="C6088" t="n">
        <v>14</v>
      </c>
      <c r="D6088" t="n">
        <v>27.01222092464516</v>
      </c>
      <c r="E6088" t="n">
        <v>0.9</v>
      </c>
      <c r="F6088" t="n">
        <v>164.9225870943587</v>
      </c>
      <c r="G6088" t="n">
        <v>5</v>
      </c>
      <c r="H6088" t="n">
        <v>8</v>
      </c>
      <c r="I6088" t="n">
        <v>165.3114759832476</v>
      </c>
      <c r="J6088" t="n">
        <v>166.4554690864841</v>
      </c>
      <c r="K6088" t="n">
        <v>169.0256137986292</v>
      </c>
      <c r="L6088" t="n">
        <v>165.2025870943587</v>
      </c>
      <c r="M6088" t="n">
        <v>165.2025870943587</v>
      </c>
      <c r="N6088" t="n">
        <v>167.3162194045813</v>
      </c>
      <c r="O6088" t="n">
        <v>167.3162194045813</v>
      </c>
      <c r="P6088" t="n">
        <v>2.393632310222614</v>
      </c>
      <c r="Q6088" t="n">
        <v>0.994384927365184</v>
      </c>
      <c r="R6088" t="n">
        <v>0.9960173919596101</v>
      </c>
      <c r="S6088" t="n">
        <v>0.9999776373665772</v>
      </c>
      <c r="T6088" t="b">
        <v>1</v>
      </c>
    </row>
    <row r="6089">
      <c r="A6089" t="n">
        <v>31</v>
      </c>
      <c r="B6089" t="n">
        <v>88</v>
      </c>
      <c r="C6089" t="n">
        <v>19</v>
      </c>
      <c r="D6089" t="n">
        <v>50.42855760179366</v>
      </c>
      <c r="E6089" t="n">
        <v>0.99</v>
      </c>
      <c r="F6089" t="n">
        <v>165.5725038739483</v>
      </c>
      <c r="G6089" t="n">
        <v>3</v>
      </c>
      <c r="H6089" t="n">
        <v>7</v>
      </c>
      <c r="I6089" t="n">
        <v>166.2510753025197</v>
      </c>
      <c r="J6089" t="n">
        <v>166.2510753025197</v>
      </c>
      <c r="K6089" t="n">
        <v>170.2660878504332</v>
      </c>
      <c r="L6089" t="n">
        <v>165.9947260961705</v>
      </c>
      <c r="M6089" t="n">
        <v>165.9947260961705</v>
      </c>
      <c r="N6089" t="n">
        <v>169.8708642669463</v>
      </c>
      <c r="O6089" t="n">
        <v>169.8708642669463</v>
      </c>
      <c r="P6089" t="n">
        <v>4.298360392998063</v>
      </c>
      <c r="Q6089" t="n">
        <v>0.9908245683090481</v>
      </c>
      <c r="R6089" t="n">
        <v>0.9949710836660924</v>
      </c>
      <c r="S6089" t="n">
        <v>0.9999538575216987</v>
      </c>
      <c r="T6089" t="b">
        <v>1</v>
      </c>
    </row>
    <row r="6090">
      <c r="A6090" t="n">
        <v>31</v>
      </c>
      <c r="B6090" t="n">
        <v>89</v>
      </c>
      <c r="C6090" t="n">
        <v>20</v>
      </c>
      <c r="D6090" t="n">
        <v>50.70537992598002</v>
      </c>
      <c r="E6090" t="n">
        <v>0.9999</v>
      </c>
      <c r="F6090" t="n">
        <v>170.4584864904378</v>
      </c>
      <c r="G6090" t="n">
        <v>2</v>
      </c>
      <c r="H6090" t="n">
        <v>5</v>
      </c>
      <c r="I6090" t="n">
        <v>171.2918198237711</v>
      </c>
      <c r="J6090" t="n">
        <v>171.2918198237711</v>
      </c>
      <c r="K6090" t="n">
        <v>175.3450076675745</v>
      </c>
      <c r="L6090" t="n">
        <v>171.0140420459933</v>
      </c>
      <c r="M6090" t="n">
        <v>171.0140420459933</v>
      </c>
      <c r="N6090" t="n">
        <v>175.8385310969905</v>
      </c>
      <c r="O6090" t="n">
        <v>175.3450076675745</v>
      </c>
      <c r="P6090" t="n">
        <v>4.8865211771367</v>
      </c>
      <c r="Q6090" t="n">
        <v>0.9934536923834562</v>
      </c>
      <c r="R6090" t="n">
        <v>0.9894857552704451</v>
      </c>
      <c r="S6090" t="n">
        <v>0.9999311705196448</v>
      </c>
      <c r="T6090" t="b">
        <v>1</v>
      </c>
    </row>
    <row r="6091">
      <c r="A6091" t="n">
        <v>31</v>
      </c>
      <c r="B6091" t="n">
        <v>90</v>
      </c>
      <c r="C6091" t="n">
        <v>30</v>
      </c>
      <c r="D6091" t="n">
        <v>24.95083805225507</v>
      </c>
      <c r="E6091" t="n">
        <v>0.999</v>
      </c>
      <c r="F6091" t="n">
        <v>170.4682215540766</v>
      </c>
      <c r="G6091" t="n">
        <v>4</v>
      </c>
      <c r="H6091" t="n">
        <v>5</v>
      </c>
      <c r="I6091" t="n">
        <v>171.4057215540766</v>
      </c>
      <c r="J6091" t="n">
        <v>171.4057215540766</v>
      </c>
      <c r="K6091" t="n">
        <v>173.1505354038846</v>
      </c>
      <c r="L6091" t="n">
        <v>171.3015548874099</v>
      </c>
      <c r="M6091" t="n">
        <v>175.8385310969905</v>
      </c>
      <c r="N6091" t="n">
        <v>178.2125404264153</v>
      </c>
      <c r="O6091" t="n">
        <v>173.1505354038846</v>
      </c>
      <c r="P6091" t="n">
        <v>2.682313849808054</v>
      </c>
      <c r="Q6091" t="n">
        <v>0.9864339246789543</v>
      </c>
      <c r="R6091" t="n">
        <v>0.9948123167735141</v>
      </c>
      <c r="S6091" t="n">
        <v>0.9999296234986078</v>
      </c>
      <c r="T6091" t="b">
        <v>1</v>
      </c>
    </row>
    <row r="6092">
      <c r="A6092" t="n">
        <v>31</v>
      </c>
      <c r="B6092" t="n">
        <v>91</v>
      </c>
      <c r="C6092" t="n">
        <v>37</v>
      </c>
      <c r="D6092" t="n">
        <v>15.26379097441664</v>
      </c>
      <c r="E6092" t="n">
        <v>0.999</v>
      </c>
      <c r="F6092" t="n">
        <v>170.6292000260219</v>
      </c>
      <c r="G6092" t="n">
        <v>5</v>
      </c>
      <c r="H6092" t="n">
        <v>8</v>
      </c>
      <c r="I6092" t="n">
        <v>171.6569778037997</v>
      </c>
      <c r="J6092" t="n">
        <v>178.2125404264153</v>
      </c>
      <c r="K6092" t="n">
        <v>179.6648516513836</v>
      </c>
      <c r="L6092" t="n">
        <v>171.369200026022</v>
      </c>
      <c r="M6092" t="n">
        <v>171.369200026022</v>
      </c>
      <c r="N6092" t="n">
        <v>172.5635498675256</v>
      </c>
      <c r="O6092" t="n">
        <v>172.5635498675256</v>
      </c>
      <c r="P6092" t="n">
        <v>1.934349841503661</v>
      </c>
      <c r="Q6092" t="n">
        <v>0.9968232070608423</v>
      </c>
      <c r="R6092" t="n">
        <v>0.9977475955791303</v>
      </c>
      <c r="S6092" t="n">
        <v>0.9999928445775397</v>
      </c>
      <c r="T6092" t="b">
        <v>1</v>
      </c>
    </row>
    <row r="6093">
      <c r="A6093" t="n">
        <v>31</v>
      </c>
      <c r="B6093" t="n">
        <v>92</v>
      </c>
      <c r="C6093" t="n">
        <v>10</v>
      </c>
      <c r="D6093" t="n">
        <v>61.26663730927602</v>
      </c>
      <c r="E6093" t="n">
        <v>0.9999</v>
      </c>
      <c r="F6093" t="n">
        <v>171.3739076639405</v>
      </c>
      <c r="G6093" t="n">
        <v>1</v>
      </c>
      <c r="H6093" t="n">
        <v>7</v>
      </c>
      <c r="I6093" t="n">
        <v>171.8739076639405</v>
      </c>
      <c r="J6093" t="n">
        <v>171.8739076639405</v>
      </c>
      <c r="K6093" t="n">
        <v>177.6537791082119</v>
      </c>
      <c r="L6093" t="n">
        <v>171.5961298861628</v>
      </c>
      <c r="M6093" t="n">
        <v>171.5961298861628</v>
      </c>
      <c r="N6093" t="n">
        <v>176.3053256824176</v>
      </c>
      <c r="O6093" t="n">
        <v>176.3053256824176</v>
      </c>
      <c r="P6093" t="n">
        <v>4.931418018477103</v>
      </c>
      <c r="Q6093" t="n">
        <v>0.9821220793926509</v>
      </c>
      <c r="R6093" t="n">
        <v>0.9938935776389261</v>
      </c>
      <c r="S6093" t="n">
        <v>0.9998908298658338</v>
      </c>
      <c r="T6093" t="b">
        <v>0</v>
      </c>
    </row>
    <row r="6094">
      <c r="A6094" t="n">
        <v>31</v>
      </c>
      <c r="B6094" t="n">
        <v>93</v>
      </c>
      <c r="C6094" t="n">
        <v>55</v>
      </c>
      <c r="D6094" t="n">
        <v>48.35952024052171</v>
      </c>
      <c r="E6094" t="n">
        <v>0.999</v>
      </c>
      <c r="F6094" t="n">
        <v>171.6601068462492</v>
      </c>
      <c r="G6094" t="n">
        <v>6</v>
      </c>
      <c r="H6094" t="n">
        <v>7</v>
      </c>
      <c r="I6094" t="n">
        <v>173.0351068462492</v>
      </c>
      <c r="J6094" t="n">
        <v>179.2852837786515</v>
      </c>
      <c r="K6094" t="n">
        <v>183.6341614981229</v>
      </c>
      <c r="L6094" t="n">
        <v>172.8823290684714</v>
      </c>
      <c r="M6094" t="n">
        <v>176.3053256824176</v>
      </c>
      <c r="N6094" t="n">
        <v>180.0224294672387</v>
      </c>
      <c r="O6094" t="n">
        <v>180.0224294672387</v>
      </c>
      <c r="P6094" t="n">
        <v>8.362322620989517</v>
      </c>
      <c r="Q6094" t="n">
        <v>0.9857641895370308</v>
      </c>
      <c r="R6094" t="n">
        <v>0.9951769170836077</v>
      </c>
      <c r="S6094" t="n">
        <v>0.9999313395057551</v>
      </c>
      <c r="T6094" t="b">
        <v>1</v>
      </c>
    </row>
    <row r="6095">
      <c r="A6095" t="n">
        <v>31</v>
      </c>
      <c r="B6095" t="n">
        <v>94</v>
      </c>
      <c r="C6095" t="n">
        <v>25</v>
      </c>
      <c r="D6095" t="n">
        <v>69.89267692845807</v>
      </c>
      <c r="E6095" t="n">
        <v>0.9</v>
      </c>
      <c r="F6095" t="n">
        <v>172.374971105229</v>
      </c>
      <c r="G6095" t="n">
        <v>2</v>
      </c>
      <c r="H6095" t="n">
        <v>6</v>
      </c>
      <c r="I6095" t="n">
        <v>173.4166377718957</v>
      </c>
      <c r="J6095" t="n">
        <v>175.3450076675745</v>
      </c>
      <c r="K6095" t="n">
        <v>180.9319522661723</v>
      </c>
      <c r="L6095" t="n">
        <v>172.999971105229</v>
      </c>
      <c r="M6095" t="n">
        <v>172.999971105229</v>
      </c>
      <c r="N6095" t="n">
        <v>179.2852837786515</v>
      </c>
      <c r="O6095" t="n">
        <v>179.2852837786515</v>
      </c>
      <c r="P6095" t="n">
        <v>6.910312673422482</v>
      </c>
      <c r="Q6095" t="n">
        <v>0.9909877119170278</v>
      </c>
      <c r="R6095" t="n">
        <v>0.9794907588650305</v>
      </c>
      <c r="S6095" t="n">
        <v>0.9998151648105285</v>
      </c>
      <c r="T6095" t="b">
        <v>1</v>
      </c>
    </row>
    <row r="6096">
      <c r="A6096" t="n">
        <v>31</v>
      </c>
      <c r="B6096" t="n">
        <v>95</v>
      </c>
      <c r="C6096" t="n">
        <v>33</v>
      </c>
      <c r="D6096" t="n">
        <v>65.97443359748173</v>
      </c>
      <c r="E6096" t="n">
        <v>0.99</v>
      </c>
      <c r="F6096" t="n">
        <v>172.7568041729596</v>
      </c>
      <c r="G6096" t="n">
        <v>3</v>
      </c>
      <c r="H6096" t="n">
        <v>6</v>
      </c>
      <c r="I6096" t="n">
        <v>173.9353756015311</v>
      </c>
      <c r="J6096" t="n">
        <v>173.9353756015311</v>
      </c>
      <c r="K6096" t="n">
        <v>179.188117129993</v>
      </c>
      <c r="L6096" t="n">
        <v>173.5818041729596</v>
      </c>
      <c r="M6096" t="n">
        <v>183.6341614981229</v>
      </c>
      <c r="N6096" t="n">
        <v>189.5671141597669</v>
      </c>
      <c r="O6096" t="n">
        <v>179.188117129993</v>
      </c>
      <c r="P6096" t="n">
        <v>6.431312957033327</v>
      </c>
      <c r="Q6096" t="n">
        <v>0.9880130228991375</v>
      </c>
      <c r="R6096" t="n">
        <v>0.9806293138506641</v>
      </c>
      <c r="S6096" t="n">
        <v>0.9997678040286999</v>
      </c>
      <c r="T6096" t="b">
        <v>1</v>
      </c>
    </row>
    <row r="6097">
      <c r="A6097" t="n">
        <v>31</v>
      </c>
      <c r="B6097" t="n">
        <v>96</v>
      </c>
      <c r="C6097" t="n">
        <v>43</v>
      </c>
      <c r="D6097" t="n">
        <v>68.74866158860192</v>
      </c>
      <c r="E6097" t="n">
        <v>0.999</v>
      </c>
      <c r="F6097" t="n">
        <v>173.674216938287</v>
      </c>
      <c r="G6097" t="n">
        <v>3</v>
      </c>
      <c r="H6097" t="n">
        <v>5</v>
      </c>
      <c r="I6097" t="n">
        <v>175.2099312240013</v>
      </c>
      <c r="J6097" t="n">
        <v>179.188117129993</v>
      </c>
      <c r="K6097" t="n">
        <v>184.6617366832256</v>
      </c>
      <c r="L6097" t="n">
        <v>174.8686613827314</v>
      </c>
      <c r="M6097" t="n">
        <v>179.6648516513836</v>
      </c>
      <c r="N6097" t="n">
        <v>186.2061134581012</v>
      </c>
      <c r="O6097" t="n">
        <v>184.6617366832256</v>
      </c>
      <c r="P6097" t="n">
        <v>10.98751974493862</v>
      </c>
      <c r="Q6097" t="n">
        <v>0.9875121301474878</v>
      </c>
      <c r="R6097" t="n">
        <v>0.9857710374402822</v>
      </c>
      <c r="S6097" t="n">
        <v>0.999822310567418</v>
      </c>
      <c r="T6097" t="b">
        <v>1</v>
      </c>
    </row>
    <row r="6098">
      <c r="A6098" t="n">
        <v>31</v>
      </c>
      <c r="B6098" t="n">
        <v>97</v>
      </c>
      <c r="C6098" t="n">
        <v>72</v>
      </c>
      <c r="D6098" t="n">
        <v>42.17335440675882</v>
      </c>
      <c r="E6098" t="n">
        <v>0.99</v>
      </c>
      <c r="F6098" t="n">
        <v>173.8482742193583</v>
      </c>
      <c r="G6098" t="n">
        <v>6</v>
      </c>
      <c r="H6098" t="n">
        <v>7</v>
      </c>
      <c r="I6098" t="n">
        <v>175.6482742193583</v>
      </c>
      <c r="J6098" t="n">
        <v>189.5671141597669</v>
      </c>
      <c r="K6098" t="n">
        <v>193.3596820021013</v>
      </c>
      <c r="L6098" t="n">
        <v>175.4482742193583</v>
      </c>
      <c r="M6098" t="n">
        <v>180.0224294672387</v>
      </c>
      <c r="N6098" t="n">
        <v>183.264040105729</v>
      </c>
      <c r="O6098" t="n">
        <v>183.264040105729</v>
      </c>
      <c r="P6098" t="n">
        <v>9.415765886370679</v>
      </c>
      <c r="Q6098" t="n">
        <v>0.987573874210942</v>
      </c>
      <c r="R6098" t="n">
        <v>0.9957925875641582</v>
      </c>
      <c r="S6098" t="n">
        <v>0.9999477181638258</v>
      </c>
      <c r="T6098" t="b">
        <v>1</v>
      </c>
    </row>
    <row r="6099">
      <c r="A6099" t="n">
        <v>31</v>
      </c>
      <c r="B6099" t="n">
        <v>98</v>
      </c>
      <c r="C6099" t="n">
        <v>44</v>
      </c>
      <c r="D6099" t="n">
        <v>42.18190572876888</v>
      </c>
      <c r="E6099" t="n">
        <v>0.9</v>
      </c>
      <c r="F6099" t="n">
        <v>178.1178367585382</v>
      </c>
      <c r="G6099" t="n">
        <v>2</v>
      </c>
      <c r="H6099" t="n">
        <v>8</v>
      </c>
      <c r="I6099" t="n">
        <v>179.9511700918715</v>
      </c>
      <c r="J6099" t="n">
        <v>180.9319522661723</v>
      </c>
      <c r="K6099" t="n">
        <v>184.3038072404943</v>
      </c>
      <c r="L6099" t="n">
        <v>178.9978367585382</v>
      </c>
      <c r="M6099" t="n">
        <v>178.9978367585382</v>
      </c>
      <c r="N6099" t="n">
        <v>182.2984553601633</v>
      </c>
      <c r="O6099" t="n">
        <v>182.2984553601633</v>
      </c>
      <c r="P6099" t="n">
        <v>4.180618601625099</v>
      </c>
      <c r="Q6099" t="n">
        <v>0.9945511097120366</v>
      </c>
      <c r="R6099" t="n">
        <v>0.9937877739804726</v>
      </c>
      <c r="S6099" t="n">
        <v>0.9999661502619756</v>
      </c>
      <c r="T6099" t="b">
        <v>1</v>
      </c>
    </row>
    <row r="6100">
      <c r="A6100" t="n">
        <v>31</v>
      </c>
      <c r="B6100" t="n">
        <v>99</v>
      </c>
      <c r="C6100" t="n">
        <v>18</v>
      </c>
      <c r="D6100" t="n">
        <v>34.69218694111808</v>
      </c>
      <c r="E6100" t="n">
        <v>0.99</v>
      </c>
      <c r="F6100" t="n">
        <v>180.2790973557819</v>
      </c>
      <c r="G6100" t="n">
        <v>5</v>
      </c>
      <c r="H6100" t="n">
        <v>6</v>
      </c>
      <c r="I6100" t="n">
        <v>180.7790973557819</v>
      </c>
      <c r="J6100" t="n">
        <v>186.2061134581012</v>
      </c>
      <c r="K6100" t="n">
        <v>189.5069875723845</v>
      </c>
      <c r="L6100" t="n">
        <v>180.7290973557819</v>
      </c>
      <c r="M6100" t="n">
        <v>193.3596820021013</v>
      </c>
      <c r="N6100" t="n">
        <v>196.4794829860148</v>
      </c>
      <c r="O6100" t="n">
        <v>189.5069875723845</v>
      </c>
      <c r="P6100" t="n">
        <v>9.227890216602646</v>
      </c>
      <c r="Q6100" t="n">
        <v>0.9927942449430729</v>
      </c>
      <c r="R6100" t="n">
        <v>0.9897668340836647</v>
      </c>
      <c r="S6100" t="n">
        <v>0.99992626231295</v>
      </c>
      <c r="T6100" t="b">
        <v>1</v>
      </c>
    </row>
    <row r="6101">
      <c r="A6101" t="n">
        <v>31</v>
      </c>
      <c r="B6101" t="n">
        <v>100</v>
      </c>
      <c r="C6101" t="n">
        <v>32</v>
      </c>
      <c r="D6101" t="n">
        <v>36.29162728034863</v>
      </c>
      <c r="E6101" t="n">
        <v>0.9999</v>
      </c>
      <c r="F6101" t="n">
        <v>180.3333877155327</v>
      </c>
      <c r="G6101" t="n">
        <v>6</v>
      </c>
      <c r="H6101" t="n">
        <v>8</v>
      </c>
      <c r="I6101" t="n">
        <v>181.1333877155327</v>
      </c>
      <c r="J6101" t="n">
        <v>196.4794829860148</v>
      </c>
      <c r="K6101" t="n">
        <v>199.7431185328088</v>
      </c>
      <c r="L6101" t="n">
        <v>180.9733877155327</v>
      </c>
      <c r="M6101" t="n">
        <v>182.2984553601633</v>
      </c>
      <c r="N6101" t="n">
        <v>185.138175804635</v>
      </c>
      <c r="O6101" t="n">
        <v>185.138175804635</v>
      </c>
      <c r="P6101" t="n">
        <v>4.804788089102288</v>
      </c>
      <c r="Q6101" t="n">
        <v>0.9892975801242457</v>
      </c>
      <c r="R6101" t="n">
        <v>0.9946529250919741</v>
      </c>
      <c r="S6101" t="n">
        <v>0.9999427733592272</v>
      </c>
      <c r="T6101" t="b">
        <v>1</v>
      </c>
    </row>
    <row r="6102">
      <c r="A6102" t="n">
        <v>31</v>
      </c>
      <c r="B6102" t="n">
        <v>101</v>
      </c>
      <c r="C6102" t="n">
        <v>20</v>
      </c>
      <c r="D6102" t="n">
        <v>43.1513273251922</v>
      </c>
      <c r="E6102" t="n">
        <v>0.99</v>
      </c>
      <c r="F6102" t="n">
        <v>187.9824482137587</v>
      </c>
      <c r="G6102" t="n">
        <v>6</v>
      </c>
      <c r="H6102" t="n">
        <v>8</v>
      </c>
      <c r="I6102" t="n">
        <v>188.4824482137587</v>
      </c>
      <c r="J6102" t="n">
        <v>199.7431185328088</v>
      </c>
      <c r="K6102" t="n">
        <v>203.6236335800383</v>
      </c>
      <c r="L6102" t="n">
        <v>188.3824482137587</v>
      </c>
      <c r="M6102" t="n">
        <v>188.3824482137587</v>
      </c>
      <c r="N6102" t="n">
        <v>191.7589214003935</v>
      </c>
      <c r="O6102" t="n">
        <v>191.7589214003935</v>
      </c>
      <c r="P6102" t="n">
        <v>3.776473186634774</v>
      </c>
      <c r="Q6102" t="n">
        <v>0.9872875596512101</v>
      </c>
      <c r="R6102" t="n">
        <v>0.9936454596067522</v>
      </c>
      <c r="S6102" t="n">
        <v>0.9999192182843069</v>
      </c>
      <c r="T6102" t="b">
        <v>1</v>
      </c>
    </row>
    <row r="6103">
      <c r="A6103" t="n">
        <v>31</v>
      </c>
      <c r="B6103" t="n">
        <v>102</v>
      </c>
      <c r="C6103" t="n">
        <v>96</v>
      </c>
      <c r="D6103" t="n">
        <v>40.64291871363418</v>
      </c>
      <c r="E6103" t="n">
        <v>0.9999</v>
      </c>
      <c r="F6103" t="n">
        <v>189.5319287015355</v>
      </c>
      <c r="G6103" t="n">
        <v>1</v>
      </c>
      <c r="H6103" t="n">
        <v>4</v>
      </c>
      <c r="I6103" t="n">
        <v>194.3319287015355</v>
      </c>
      <c r="J6103" t="n">
        <v>194.3319287015355</v>
      </c>
      <c r="K6103" t="n">
        <v>198.1661663160293</v>
      </c>
      <c r="L6103" t="n">
        <v>192.5319287015355</v>
      </c>
      <c r="M6103" t="n">
        <v>192.5319287015355</v>
      </c>
      <c r="N6103" t="n">
        <v>195.3740908493421</v>
      </c>
      <c r="O6103" t="n">
        <v>195.3740908493421</v>
      </c>
      <c r="P6103" t="n">
        <v>5.84216214780659</v>
      </c>
      <c r="Q6103" t="n">
        <v>0.9881042127207674</v>
      </c>
      <c r="R6103" t="n">
        <v>0.9779963777573673</v>
      </c>
      <c r="S6103" t="n">
        <v>0.999738249590429</v>
      </c>
      <c r="T6103" t="b">
        <v>0</v>
      </c>
    </row>
    <row r="6104">
      <c r="A6104" t="n">
        <v>31</v>
      </c>
      <c r="B6104" t="n">
        <v>103</v>
      </c>
      <c r="C6104" t="n">
        <v>47</v>
      </c>
      <c r="D6104" t="n">
        <v>45.65190689831397</v>
      </c>
      <c r="E6104" t="n">
        <v>0.9</v>
      </c>
      <c r="F6104" t="n">
        <v>192.9563772475855</v>
      </c>
      <c r="G6104" t="n">
        <v>1</v>
      </c>
      <c r="H6104" t="n">
        <v>2</v>
      </c>
      <c r="I6104" t="n">
        <v>195.3063772475855</v>
      </c>
      <c r="J6104" t="n">
        <v>198.1661663160293</v>
      </c>
      <c r="K6104" t="n">
        <v>202.4729499856815</v>
      </c>
      <c r="L6104" t="n">
        <v>194.9147105809188</v>
      </c>
      <c r="M6104" t="n">
        <v>194.9147105809188</v>
      </c>
      <c r="N6104" t="n">
        <v>198.5639437462517</v>
      </c>
      <c r="O6104" t="n">
        <v>198.5639437462517</v>
      </c>
      <c r="P6104" t="n">
        <v>5.607566498666188</v>
      </c>
      <c r="Q6104" t="n">
        <v>0.9866479596067381</v>
      </c>
      <c r="R6104" t="n">
        <v>0.9941041926818511</v>
      </c>
      <c r="S6104" t="n">
        <v>0.9999212789425372</v>
      </c>
      <c r="T6104" t="b">
        <v>1</v>
      </c>
    </row>
    <row r="6105">
      <c r="A6105" t="n">
        <v>31</v>
      </c>
      <c r="B6105" t="n">
        <v>104</v>
      </c>
      <c r="C6105" t="n">
        <v>50</v>
      </c>
      <c r="D6105" t="n">
        <v>26.2204855373995</v>
      </c>
      <c r="E6105" t="n">
        <v>0.9999</v>
      </c>
      <c r="F6105" t="n">
        <v>194.618670453165</v>
      </c>
      <c r="G6105" t="n">
        <v>3</v>
      </c>
      <c r="H6105" t="n">
        <v>6</v>
      </c>
      <c r="I6105" t="n">
        <v>196.4043847388793</v>
      </c>
      <c r="J6105" t="n">
        <v>200.7187328582723</v>
      </c>
      <c r="K6105" t="n">
        <v>202.806351133543</v>
      </c>
      <c r="L6105" t="n">
        <v>195.868670453165</v>
      </c>
      <c r="M6105" t="n">
        <v>203.6236335800383</v>
      </c>
      <c r="N6105" t="n">
        <v>205.9815909125383</v>
      </c>
      <c r="O6105" t="n">
        <v>202.806351133543</v>
      </c>
      <c r="P6105" t="n">
        <v>8.187680680377952</v>
      </c>
      <c r="Q6105" t="n">
        <v>0.9952186510811726</v>
      </c>
      <c r="R6105" t="n">
        <v>0.992256029833801</v>
      </c>
      <c r="S6105" t="n">
        <v>0.9999629733766184</v>
      </c>
      <c r="T6105" t="b">
        <v>1</v>
      </c>
    </row>
    <row r="6106">
      <c r="A6106" t="n">
        <v>31</v>
      </c>
      <c r="B6106" t="n">
        <v>105</v>
      </c>
      <c r="C6106" t="n">
        <v>18</v>
      </c>
      <c r="D6106" t="n">
        <v>65.4605336408811</v>
      </c>
      <c r="E6106" t="n">
        <v>0.999</v>
      </c>
      <c r="F6106" t="n">
        <v>194.8640497885934</v>
      </c>
      <c r="G6106" t="n">
        <v>1</v>
      </c>
      <c r="H6106" t="n">
        <v>3</v>
      </c>
      <c r="I6106" t="n">
        <v>195.7640497885934</v>
      </c>
      <c r="J6106" t="n">
        <v>202.4729499856815</v>
      </c>
      <c r="K6106" t="n">
        <v>208.6484720272741</v>
      </c>
      <c r="L6106" t="n">
        <v>195.5069069314506</v>
      </c>
      <c r="M6106" t="n">
        <v>195.5069069314506</v>
      </c>
      <c r="N6106" t="n">
        <v>200.7187328582723</v>
      </c>
      <c r="O6106" t="n">
        <v>200.7187328582723</v>
      </c>
      <c r="P6106" t="n">
        <v>5.854683069678885</v>
      </c>
      <c r="Q6106" t="n">
        <v>0.980910032623925</v>
      </c>
      <c r="R6106" t="n">
        <v>0.9881058365138714</v>
      </c>
      <c r="S6106" t="n">
        <v>0.9997729408070841</v>
      </c>
      <c r="T6106" t="b">
        <v>1</v>
      </c>
    </row>
    <row r="6107">
      <c r="A6107" t="n">
        <v>31</v>
      </c>
      <c r="B6107" t="n">
        <v>106</v>
      </c>
      <c r="C6107" t="n">
        <v>71</v>
      </c>
      <c r="D6107" t="n">
        <v>62.73201022381812</v>
      </c>
      <c r="E6107" t="n">
        <v>0.99</v>
      </c>
      <c r="F6107" t="n">
        <v>195.5348284814697</v>
      </c>
      <c r="G6107" t="n">
        <v>1</v>
      </c>
      <c r="H6107" t="n">
        <v>3</v>
      </c>
      <c r="I6107" t="n">
        <v>199.0848284814697</v>
      </c>
      <c r="J6107" t="n">
        <v>208.6484720272741</v>
      </c>
      <c r="K6107" t="n">
        <v>214.5665861993324</v>
      </c>
      <c r="L6107" t="n">
        <v>198.070542767184</v>
      </c>
      <c r="M6107" t="n">
        <v>202.806351133543</v>
      </c>
      <c r="N6107" t="n">
        <v>207.8009379348024</v>
      </c>
      <c r="O6107" t="n">
        <v>207.8009379348024</v>
      </c>
      <c r="P6107" t="n">
        <v>12.26610945333269</v>
      </c>
      <c r="Q6107" t="n">
        <v>0.98169841274244</v>
      </c>
      <c r="R6107" t="n">
        <v>0.9885987713310427</v>
      </c>
      <c r="S6107" t="n">
        <v>0.9997913394186717</v>
      </c>
      <c r="T6107" t="b">
        <v>1</v>
      </c>
    </row>
    <row r="6108">
      <c r="A6108" t="n">
        <v>31</v>
      </c>
      <c r="B6108" t="n">
        <v>107</v>
      </c>
      <c r="C6108" t="n">
        <v>66</v>
      </c>
      <c r="D6108" t="n">
        <v>40.61413014980727</v>
      </c>
      <c r="E6108" t="n">
        <v>0.9999</v>
      </c>
      <c r="F6108" t="n">
        <v>196.1772366518846</v>
      </c>
      <c r="G6108" t="n">
        <v>7</v>
      </c>
      <c r="H6108" t="n">
        <v>8</v>
      </c>
      <c r="I6108" t="n">
        <v>197.6439033185513</v>
      </c>
      <c r="J6108" t="n">
        <v>197.6439033185513</v>
      </c>
      <c r="K6108" t="n">
        <v>200.7656658204581</v>
      </c>
      <c r="L6108" t="n">
        <v>197.4972366518846</v>
      </c>
      <c r="M6108" t="n">
        <v>197.4972366518846</v>
      </c>
      <c r="N6108" t="n">
        <v>200.6751811080511</v>
      </c>
      <c r="O6108" t="n">
        <v>200.6751811080511</v>
      </c>
      <c r="P6108" t="n">
        <v>4.497944456166437</v>
      </c>
      <c r="Q6108" t="n">
        <v>0.9959478275149086</v>
      </c>
      <c r="R6108" t="n">
        <v>0.9940179718835739</v>
      </c>
      <c r="S6108" t="n">
        <v>0.9999757597902615</v>
      </c>
      <c r="T6108" t="b">
        <v>1</v>
      </c>
    </row>
    <row r="6109">
      <c r="A6109" t="n">
        <v>31</v>
      </c>
      <c r="B6109" t="n">
        <v>108</v>
      </c>
      <c r="C6109" t="n">
        <v>25</v>
      </c>
      <c r="D6109" t="n">
        <v>62.38184838870696</v>
      </c>
      <c r="E6109" t="n">
        <v>0.9</v>
      </c>
      <c r="F6109" t="n">
        <v>201.9067699591961</v>
      </c>
      <c r="G6109" t="n">
        <v>4</v>
      </c>
      <c r="H6109" t="n">
        <v>6</v>
      </c>
      <c r="I6109" t="n">
        <v>202.6880199591961</v>
      </c>
      <c r="J6109" t="n">
        <v>202.6880199591961</v>
      </c>
      <c r="K6109" t="n">
        <v>207.0503869793855</v>
      </c>
      <c r="L6109" t="n">
        <v>202.5317699591961</v>
      </c>
      <c r="M6109" t="n">
        <v>205.9815909125383</v>
      </c>
      <c r="N6109" t="n">
        <v>211.5914693647601</v>
      </c>
      <c r="O6109" t="n">
        <v>207.0503869793855</v>
      </c>
      <c r="P6109" t="n">
        <v>5.143617020189311</v>
      </c>
      <c r="Q6109" t="n">
        <v>0.9664265874192647</v>
      </c>
      <c r="R6109" t="n">
        <v>0.9816744027670403</v>
      </c>
      <c r="S6109" t="n">
        <v>0.9993847471633095</v>
      </c>
      <c r="T6109" t="b">
        <v>1</v>
      </c>
    </row>
    <row r="6110">
      <c r="A6110" t="n">
        <v>31</v>
      </c>
      <c r="B6110" t="n">
        <v>109</v>
      </c>
      <c r="C6110" t="n">
        <v>65</v>
      </c>
      <c r="D6110" t="n">
        <v>59.64386803394874</v>
      </c>
      <c r="E6110" t="n">
        <v>0.99</v>
      </c>
      <c r="F6110" t="n">
        <v>209.3547772890726</v>
      </c>
      <c r="G6110" t="n">
        <v>7</v>
      </c>
      <c r="H6110" t="n">
        <v>8</v>
      </c>
      <c r="I6110" t="n">
        <v>210.799221733517</v>
      </c>
      <c r="J6110" t="n">
        <v>210.799221733517</v>
      </c>
      <c r="K6110" t="n">
        <v>215.3836850720219</v>
      </c>
      <c r="L6110" t="n">
        <v>210.6547772890726</v>
      </c>
      <c r="M6110" t="n">
        <v>210.6547772890726</v>
      </c>
      <c r="N6110" t="n">
        <v>215.3217466188025</v>
      </c>
      <c r="O6110" t="n">
        <v>215.3217466188025</v>
      </c>
      <c r="P6110" t="n">
        <v>5.966969329729949</v>
      </c>
      <c r="Q6110" t="n">
        <v>0.9940548366769949</v>
      </c>
      <c r="R6110" t="n">
        <v>0.9912274190777512</v>
      </c>
      <c r="S6110" t="n">
        <v>0.9999478455736529</v>
      </c>
      <c r="T6110" t="b">
        <v>1</v>
      </c>
    </row>
    <row r="6111">
      <c r="A6111" t="n">
        <v>31</v>
      </c>
      <c r="B6111" t="n">
        <v>110</v>
      </c>
      <c r="C6111" t="n">
        <v>90</v>
      </c>
      <c r="D6111" t="n">
        <v>14.31265609144895</v>
      </c>
      <c r="E6111" t="n">
        <v>0.9999</v>
      </c>
      <c r="F6111" t="n">
        <v>210.1684247953252</v>
      </c>
      <c r="G6111" t="n">
        <v>3</v>
      </c>
      <c r="H6111" t="n">
        <v>6</v>
      </c>
      <c r="I6111" t="n">
        <v>213.3827105096109</v>
      </c>
      <c r="J6111" t="n">
        <v>213.3827105096109</v>
      </c>
      <c r="K6111" t="n">
        <v>214.5222531920511</v>
      </c>
      <c r="L6111" t="n">
        <v>212.4184247953252</v>
      </c>
      <c r="M6111" t="n">
        <v>212.4184247953252</v>
      </c>
      <c r="N6111" t="n">
        <v>213.705534156067</v>
      </c>
      <c r="O6111" t="n">
        <v>213.705534156067</v>
      </c>
      <c r="P6111" t="n">
        <v>3.537109360741823</v>
      </c>
      <c r="Q6111" t="n">
        <v>0.9973872232710626</v>
      </c>
      <c r="R6111" t="n">
        <v>0.9957654325045155</v>
      </c>
      <c r="S6111" t="n">
        <v>0.9999889360205907</v>
      </c>
      <c r="T6111" t="b">
        <v>1</v>
      </c>
    </row>
    <row r="6112">
      <c r="A6112" t="n">
        <v>31</v>
      </c>
      <c r="B6112" t="n">
        <v>111</v>
      </c>
      <c r="C6112" t="n">
        <v>97</v>
      </c>
      <c r="D6112" t="n">
        <v>49.91705406780921</v>
      </c>
      <c r="E6112" t="n">
        <v>0.99</v>
      </c>
      <c r="F6112" t="n">
        <v>215.0103056411736</v>
      </c>
      <c r="G6112" t="n">
        <v>4</v>
      </c>
      <c r="H6112" t="n">
        <v>7</v>
      </c>
      <c r="I6112" t="n">
        <v>218.0415556411736</v>
      </c>
      <c r="J6112" t="n">
        <v>221.7897599733743</v>
      </c>
      <c r="K6112" t="n">
        <v>225.2804630550393</v>
      </c>
      <c r="L6112" t="n">
        <v>217.1658611967291</v>
      </c>
      <c r="M6112" t="n">
        <v>217.1658611967291</v>
      </c>
      <c r="N6112" t="n">
        <v>221.0026831850311</v>
      </c>
      <c r="O6112" t="n">
        <v>221.0026831850311</v>
      </c>
      <c r="P6112" t="n">
        <v>5.992377543857572</v>
      </c>
      <c r="Q6112" t="n">
        <v>0.9730436962336321</v>
      </c>
      <c r="R6112" t="n">
        <v>0.9950219654555709</v>
      </c>
      <c r="S6112" t="n">
        <v>0.9998658105886609</v>
      </c>
      <c r="T6112" t="b">
        <v>1</v>
      </c>
    </row>
    <row r="6113">
      <c r="A6113" t="n">
        <v>31</v>
      </c>
      <c r="B6113" t="n">
        <v>112</v>
      </c>
      <c r="C6113" t="n">
        <v>64</v>
      </c>
      <c r="D6113" t="n">
        <v>79.37351626423612</v>
      </c>
      <c r="E6113" t="n">
        <v>0.99</v>
      </c>
      <c r="F6113" t="n">
        <v>215.2646206209722</v>
      </c>
      <c r="G6113" t="n">
        <v>2</v>
      </c>
      <c r="H6113" t="n">
        <v>8</v>
      </c>
      <c r="I6113" t="n">
        <v>217.9312872876388</v>
      </c>
      <c r="J6113" t="n">
        <v>217.9312872876388</v>
      </c>
      <c r="K6113" t="n">
        <v>224.2760927444123</v>
      </c>
      <c r="L6113" t="n">
        <v>216.5446206209722</v>
      </c>
      <c r="M6113" t="n">
        <v>216.5446206209722</v>
      </c>
      <c r="N6113" t="n">
        <v>222.7553808920391</v>
      </c>
      <c r="O6113" t="n">
        <v>222.7553808920391</v>
      </c>
      <c r="P6113" t="n">
        <v>7.490760271066989</v>
      </c>
      <c r="Q6113" t="n">
        <v>0.9897714805765924</v>
      </c>
      <c r="R6113" t="n">
        <v>0.9883425015049516</v>
      </c>
      <c r="S6113" t="n">
        <v>0.9998807610502151</v>
      </c>
      <c r="T6113" t="b">
        <v>1</v>
      </c>
    </row>
    <row r="6114">
      <c r="A6114" t="n">
        <v>31</v>
      </c>
      <c r="B6114" t="n">
        <v>113</v>
      </c>
      <c r="C6114" t="n">
        <v>46</v>
      </c>
      <c r="D6114" t="n">
        <v>27.78397739774384</v>
      </c>
      <c r="E6114" t="n">
        <v>0.9</v>
      </c>
      <c r="F6114" t="n">
        <v>216.6098581597774</v>
      </c>
      <c r="G6114" t="n">
        <v>6</v>
      </c>
      <c r="H6114" t="n">
        <v>7</v>
      </c>
      <c r="I6114" t="n">
        <v>217.7598581597775</v>
      </c>
      <c r="J6114" t="n">
        <v>222.9936085189042</v>
      </c>
      <c r="K6114" t="n">
        <v>225.4921676374063</v>
      </c>
      <c r="L6114" t="n">
        <v>217.6320803819997</v>
      </c>
      <c r="M6114" t="n">
        <v>221.0026831850311</v>
      </c>
      <c r="N6114" t="n">
        <v>223.1382694569561</v>
      </c>
      <c r="O6114" t="n">
        <v>223.1382694569561</v>
      </c>
      <c r="P6114" t="n">
        <v>6.528411297178678</v>
      </c>
      <c r="Q6114" t="n">
        <v>0.9917961665997252</v>
      </c>
      <c r="R6114" t="n">
        <v>0.9972261462496531</v>
      </c>
      <c r="S6114" t="n">
        <v>0.9999772437659554</v>
      </c>
      <c r="T6114" t="b">
        <v>1</v>
      </c>
    </row>
    <row r="6115">
      <c r="A6115" t="n">
        <v>31</v>
      </c>
      <c r="B6115" t="n">
        <v>114</v>
      </c>
      <c r="C6115" t="n">
        <v>11</v>
      </c>
      <c r="D6115" t="n">
        <v>63.6363302880431</v>
      </c>
      <c r="E6115" t="n">
        <v>0.9</v>
      </c>
      <c r="F6115" t="n">
        <v>216.9959169462384</v>
      </c>
      <c r="G6115" t="n">
        <v>4</v>
      </c>
      <c r="H6115" t="n">
        <v>6</v>
      </c>
      <c r="I6115" t="n">
        <v>217.3396669462384</v>
      </c>
      <c r="J6115" t="n">
        <v>217.3396669462384</v>
      </c>
      <c r="K6115" t="n">
        <v>221.7897599733743</v>
      </c>
      <c r="L6115" t="n">
        <v>217.2709169462384</v>
      </c>
      <c r="M6115" t="n">
        <v>217.2709169462384</v>
      </c>
      <c r="N6115" t="n">
        <v>222.9936085189042</v>
      </c>
      <c r="O6115" t="n">
        <v>221.7897599733743</v>
      </c>
      <c r="P6115" t="n">
        <v>4.793843027135892</v>
      </c>
      <c r="Q6115" t="n">
        <v>0.9657631257103958</v>
      </c>
      <c r="R6115" t="n">
        <v>0.9813093454334049</v>
      </c>
      <c r="S6115" t="n">
        <v>0.999360090409213</v>
      </c>
      <c r="T6115" t="b">
        <v>1</v>
      </c>
    </row>
    <row r="6116">
      <c r="A6116" t="n">
        <v>31</v>
      </c>
      <c r="B6116" t="n">
        <v>115</v>
      </c>
      <c r="C6116" t="n">
        <v>88</v>
      </c>
      <c r="D6116" t="n">
        <v>37.3930925434204</v>
      </c>
      <c r="E6116" t="n">
        <v>0.9999</v>
      </c>
      <c r="F6116" t="n">
        <v>217.0995794265892</v>
      </c>
      <c r="G6116" t="n">
        <v>3</v>
      </c>
      <c r="H6116" t="n">
        <v>7</v>
      </c>
      <c r="I6116" t="n">
        <v>220.2424365694463</v>
      </c>
      <c r="J6116" t="n">
        <v>220.2424365694463</v>
      </c>
      <c r="K6116" t="n">
        <v>223.2195936190817</v>
      </c>
      <c r="L6116" t="n">
        <v>219.0551349821447</v>
      </c>
      <c r="M6116" t="n">
        <v>223.1382694569561</v>
      </c>
      <c r="N6116" t="n">
        <v>226.0124502827379</v>
      </c>
      <c r="O6116" t="n">
        <v>223.2195936190817</v>
      </c>
      <c r="P6116" t="n">
        <v>6.120014192492533</v>
      </c>
      <c r="Q6116" t="n">
        <v>0.9931882600829005</v>
      </c>
      <c r="R6116" t="n">
        <v>0.9962685980634807</v>
      </c>
      <c r="S6116" t="n">
        <v>0.9999745826604822</v>
      </c>
      <c r="T6116" t="b">
        <v>1</v>
      </c>
    </row>
    <row r="6117">
      <c r="A6117" t="n">
        <v>31</v>
      </c>
      <c r="B6117" t="n">
        <v>116</v>
      </c>
      <c r="C6117" t="n">
        <v>68</v>
      </c>
      <c r="D6117" t="n">
        <v>54.10039897589113</v>
      </c>
      <c r="E6117" t="n">
        <v>0.99</v>
      </c>
      <c r="F6117" t="n">
        <v>222.6792969249427</v>
      </c>
      <c r="G6117" t="n">
        <v>6</v>
      </c>
      <c r="H6117" t="n">
        <v>7</v>
      </c>
      <c r="I6117" t="n">
        <v>224.3792969249427</v>
      </c>
      <c r="J6117" t="n">
        <v>225.4921676374063</v>
      </c>
      <c r="K6117" t="n">
        <v>230.3573114302023</v>
      </c>
      <c r="L6117" t="n">
        <v>224.1904080360538</v>
      </c>
      <c r="M6117" t="n">
        <v>226.0124502827379</v>
      </c>
      <c r="N6117" t="n">
        <v>230.1708206882637</v>
      </c>
      <c r="O6117" t="n">
        <v>230.1708206882637</v>
      </c>
      <c r="P6117" t="n">
        <v>7.49152376332097</v>
      </c>
      <c r="Q6117" t="n">
        <v>0.9840877348143569</v>
      </c>
      <c r="R6117" t="n">
        <v>0.9946059037924222</v>
      </c>
      <c r="S6117" t="n">
        <v>0.9999141677107082</v>
      </c>
      <c r="T6117" t="b">
        <v>1</v>
      </c>
    </row>
    <row r="6118">
      <c r="A6118" t="n">
        <v>31</v>
      </c>
      <c r="B6118" t="n">
        <v>117</v>
      </c>
      <c r="C6118" t="n">
        <v>52</v>
      </c>
      <c r="D6118" t="n">
        <v>30.10655975250545</v>
      </c>
      <c r="E6118" t="n">
        <v>0.9999</v>
      </c>
      <c r="F6118" t="n">
        <v>224.1515603798062</v>
      </c>
      <c r="G6118" t="n">
        <v>4</v>
      </c>
      <c r="H6118" t="n">
        <v>8</v>
      </c>
      <c r="I6118" t="n">
        <v>225.7765603798062</v>
      </c>
      <c r="J6118" t="n">
        <v>225.7765603798062</v>
      </c>
      <c r="K6118" t="n">
        <v>227.8819142086527</v>
      </c>
      <c r="L6118" t="n">
        <v>225.1915603798062</v>
      </c>
      <c r="M6118" t="n">
        <v>225.1915603798062</v>
      </c>
      <c r="N6118" t="n">
        <v>227.547316228985</v>
      </c>
      <c r="O6118" t="n">
        <v>227.547316228985</v>
      </c>
      <c r="P6118" t="n">
        <v>3.395755849178812</v>
      </c>
      <c r="Q6118" t="n">
        <v>0.9836537221041137</v>
      </c>
      <c r="R6118" t="n">
        <v>0.995562184833941</v>
      </c>
      <c r="S6118" t="n">
        <v>0.999927458240045</v>
      </c>
      <c r="T6118" t="b">
        <v>1</v>
      </c>
    </row>
    <row r="6119">
      <c r="A6119" t="n">
        <v>31</v>
      </c>
      <c r="B6119" t="n">
        <v>118</v>
      </c>
      <c r="C6119" t="n">
        <v>36</v>
      </c>
      <c r="D6119" t="n">
        <v>64.39924007269208</v>
      </c>
      <c r="E6119" t="n">
        <v>0.9</v>
      </c>
      <c r="F6119" t="n">
        <v>224.7738604165993</v>
      </c>
      <c r="G6119" t="n">
        <v>2</v>
      </c>
      <c r="H6119" t="n">
        <v>7</v>
      </c>
      <c r="I6119" t="n">
        <v>226.2738604165993</v>
      </c>
      <c r="J6119" t="n">
        <v>226.2738604165993</v>
      </c>
      <c r="K6119" t="n">
        <v>231.4216813656554</v>
      </c>
      <c r="L6119" t="n">
        <v>225.5738604165993</v>
      </c>
      <c r="M6119" t="n">
        <v>230.1708206882637</v>
      </c>
      <c r="N6119" t="n">
        <v>235.1208007092239</v>
      </c>
      <c r="O6119" t="n">
        <v>231.4216813656554</v>
      </c>
      <c r="P6119" t="n">
        <v>6.647820949056126</v>
      </c>
      <c r="Q6119" t="n">
        <v>0.9916931106938852</v>
      </c>
      <c r="R6119" t="n">
        <v>0.99358235629018</v>
      </c>
      <c r="S6119" t="n">
        <v>0.9999466893440965</v>
      </c>
      <c r="T6119" t="b">
        <v>1</v>
      </c>
    </row>
    <row r="6120">
      <c r="A6120" t="n">
        <v>31</v>
      </c>
      <c r="B6120" t="n">
        <v>119</v>
      </c>
      <c r="C6120" t="n">
        <v>20</v>
      </c>
      <c r="D6120" t="n">
        <v>44.41628893625074</v>
      </c>
      <c r="E6120" t="n">
        <v>0.9</v>
      </c>
      <c r="F6120" t="n">
        <v>232.7195913245444</v>
      </c>
      <c r="G6120" t="n">
        <v>5</v>
      </c>
      <c r="H6120" t="n">
        <v>7</v>
      </c>
      <c r="I6120" t="n">
        <v>233.2751468801</v>
      </c>
      <c r="J6120" t="n">
        <v>233.2751468801</v>
      </c>
      <c r="K6120" t="n">
        <v>237.5012447807898</v>
      </c>
      <c r="L6120" t="n">
        <v>233.1640357689889</v>
      </c>
      <c r="M6120" t="n">
        <v>235.1208007092239</v>
      </c>
      <c r="N6120" t="n">
        <v>238.5348121570525</v>
      </c>
      <c r="O6120" t="n">
        <v>237.5012447807898</v>
      </c>
      <c r="P6120" t="n">
        <v>4.781653456245436</v>
      </c>
      <c r="Q6120" t="n">
        <v>0.9907838290654155</v>
      </c>
      <c r="R6120" t="n">
        <v>0.9955693182857474</v>
      </c>
      <c r="S6120" t="n">
        <v>0.9999591660799647</v>
      </c>
      <c r="T6120" t="b">
        <v>1</v>
      </c>
    </row>
    <row r="6121">
      <c r="A6121" t="n">
        <v>31</v>
      </c>
      <c r="B6121" t="n">
        <v>120</v>
      </c>
      <c r="C6121" t="n">
        <v>75</v>
      </c>
      <c r="D6121" t="n">
        <v>59.96259882293684</v>
      </c>
      <c r="E6121" t="n">
        <v>0.999</v>
      </c>
      <c r="F6121" t="n">
        <v>233.7147223017227</v>
      </c>
      <c r="G6121" t="n">
        <v>1</v>
      </c>
      <c r="H6121" t="n">
        <v>7</v>
      </c>
      <c r="I6121" t="n">
        <v>237.4647223017227</v>
      </c>
      <c r="J6121" t="n">
        <v>237.4647223017227</v>
      </c>
      <c r="K6121" t="n">
        <v>243.1215712472828</v>
      </c>
      <c r="L6121" t="n">
        <v>235.3813889683894</v>
      </c>
      <c r="M6121" t="n">
        <v>238.5348121570525</v>
      </c>
      <c r="N6121" t="n">
        <v>243.1437744032429</v>
      </c>
      <c r="O6121" t="n">
        <v>243.1215712472828</v>
      </c>
      <c r="P6121" t="n">
        <v>9.406848945560085</v>
      </c>
      <c r="Q6121" t="n">
        <v>0.9824992549995377</v>
      </c>
      <c r="R6121" t="n">
        <v>0.9940231614587722</v>
      </c>
      <c r="S6121" t="n">
        <v>0.9998954008727811</v>
      </c>
      <c r="T6121" t="b">
        <v>1</v>
      </c>
    </row>
    <row r="6122">
      <c r="A6122" t="n">
        <v>31</v>
      </c>
      <c r="B6122" t="n">
        <v>121</v>
      </c>
      <c r="C6122" t="n">
        <v>87</v>
      </c>
      <c r="D6122" t="n">
        <v>46.68302520356953</v>
      </c>
      <c r="E6122" t="n">
        <v>0.9999</v>
      </c>
      <c r="F6122" t="n">
        <v>234.8873376442153</v>
      </c>
      <c r="G6122" t="n">
        <v>4</v>
      </c>
      <c r="H6122" t="n">
        <v>6</v>
      </c>
      <c r="I6122" t="n">
        <v>237.6060876442153</v>
      </c>
      <c r="J6122" t="n">
        <v>237.6060876442153</v>
      </c>
      <c r="K6122" t="n">
        <v>240.8706348612481</v>
      </c>
      <c r="L6122" t="n">
        <v>237.0623376442153</v>
      </c>
      <c r="M6122" t="n">
        <v>237.0623376442153</v>
      </c>
      <c r="N6122" t="n">
        <v>241.2604514215147</v>
      </c>
      <c r="O6122" t="n">
        <v>240.8706348612481</v>
      </c>
      <c r="P6122" t="n">
        <v>5.983297217032828</v>
      </c>
      <c r="Q6122" t="n">
        <v>0.9747679153026214</v>
      </c>
      <c r="R6122" t="n">
        <v>0.9862542991542065</v>
      </c>
      <c r="S6122" t="n">
        <v>0.9996531673120341</v>
      </c>
      <c r="T6122" t="b">
        <v>0</v>
      </c>
    </row>
    <row r="6123">
      <c r="A6123" t="n">
        <v>31</v>
      </c>
      <c r="B6123" t="n">
        <v>122</v>
      </c>
      <c r="C6123" t="n">
        <v>96</v>
      </c>
      <c r="D6123" t="n">
        <v>26.51952984438027</v>
      </c>
      <c r="E6123" t="n">
        <v>0.99</v>
      </c>
      <c r="F6123" t="n">
        <v>240.8336748750192</v>
      </c>
      <c r="G6123" t="n">
        <v>5</v>
      </c>
      <c r="H6123" t="n">
        <v>8</v>
      </c>
      <c r="I6123" t="n">
        <v>243.5003415416859</v>
      </c>
      <c r="J6123" t="n">
        <v>243.5003415416859</v>
      </c>
      <c r="K6123" t="n">
        <v>246.0236079398191</v>
      </c>
      <c r="L6123" t="n">
        <v>242.7536748750192</v>
      </c>
      <c r="M6123" t="n">
        <v>242.7536748750192</v>
      </c>
      <c r="N6123" t="n">
        <v>244.8287554575216</v>
      </c>
      <c r="O6123" t="n">
        <v>244.8287554575216</v>
      </c>
      <c r="P6123" t="n">
        <v>3.995080582502368</v>
      </c>
      <c r="Q6123" t="n">
        <v>0.9944870609981333</v>
      </c>
      <c r="R6123" t="n">
        <v>0.9960898907818122</v>
      </c>
      <c r="S6123" t="n">
        <v>0.9999784438063894</v>
      </c>
      <c r="T6123" t="b">
        <v>1</v>
      </c>
    </row>
    <row r="6124">
      <c r="A6124" t="n">
        <v>31</v>
      </c>
      <c r="B6124" t="n">
        <v>123</v>
      </c>
      <c r="C6124" t="n">
        <v>34</v>
      </c>
      <c r="D6124" t="n">
        <v>49.32445235263918</v>
      </c>
      <c r="E6124" t="n">
        <v>0.999</v>
      </c>
      <c r="F6124" t="n">
        <v>242.2893044751758</v>
      </c>
      <c r="G6124" t="n">
        <v>1</v>
      </c>
      <c r="H6124" t="n">
        <v>4</v>
      </c>
      <c r="I6124" t="n">
        <v>243.9893044751758</v>
      </c>
      <c r="J6124" t="n">
        <v>243.9893044751758</v>
      </c>
      <c r="K6124" t="n">
        <v>248.6425546971229</v>
      </c>
      <c r="L6124" t="n">
        <v>243.3518044751758</v>
      </c>
      <c r="M6124" t="n">
        <v>243.3518044751758</v>
      </c>
      <c r="N6124" t="n">
        <v>246.8010668774583</v>
      </c>
      <c r="O6124" t="n">
        <v>246.8010668774583</v>
      </c>
      <c r="P6124" t="n">
        <v>4.511762402282471</v>
      </c>
      <c r="Q6124" t="n">
        <v>0.9855816116481615</v>
      </c>
      <c r="R6124" t="n">
        <v>0.9733594128248096</v>
      </c>
      <c r="S6124" t="n">
        <v>0.999615885668187</v>
      </c>
      <c r="T6124" t="b">
        <v>1</v>
      </c>
    </row>
    <row r="6125">
      <c r="A6125" t="n">
        <v>31</v>
      </c>
      <c r="B6125" t="n">
        <v>124</v>
      </c>
      <c r="C6125" t="n">
        <v>81</v>
      </c>
      <c r="D6125" t="n">
        <v>15.92774242902541</v>
      </c>
      <c r="E6125" t="n">
        <v>0.999</v>
      </c>
      <c r="F6125" t="n">
        <v>243.6745852604832</v>
      </c>
      <c r="G6125" t="n">
        <v>2</v>
      </c>
      <c r="H6125" t="n">
        <v>7</v>
      </c>
      <c r="I6125" t="n">
        <v>247.0495852604832</v>
      </c>
      <c r="J6125" t="n">
        <v>247.0495852604832</v>
      </c>
      <c r="K6125" t="n">
        <v>248.3227860941383</v>
      </c>
      <c r="L6125" t="n">
        <v>245.4745852604832</v>
      </c>
      <c r="M6125" t="n">
        <v>245.4745852604832</v>
      </c>
      <c r="N6125" t="n">
        <v>246.6988544710155</v>
      </c>
      <c r="O6125" t="n">
        <v>246.6988544710155</v>
      </c>
      <c r="P6125" t="n">
        <v>3.024269210532339</v>
      </c>
      <c r="Q6125" t="n">
        <v>0.9979390185815953</v>
      </c>
      <c r="R6125" t="n">
        <v>0.9984088883205193</v>
      </c>
      <c r="S6125" t="n">
        <v>0.999996720748394</v>
      </c>
      <c r="T6125" t="b">
        <v>1</v>
      </c>
    </row>
    <row r="6126">
      <c r="A6126" t="n">
        <v>31</v>
      </c>
      <c r="B6126" t="n">
        <v>125</v>
      </c>
      <c r="C6126" t="n">
        <v>48</v>
      </c>
      <c r="D6126" t="n">
        <v>13.2270805066047</v>
      </c>
      <c r="E6126" t="n">
        <v>0.999</v>
      </c>
      <c r="F6126" t="n">
        <v>246.79265010855</v>
      </c>
      <c r="G6126" t="n">
        <v>4</v>
      </c>
      <c r="H6126" t="n">
        <v>5</v>
      </c>
      <c r="I6126" t="n">
        <v>248.29265010855</v>
      </c>
      <c r="J6126" t="n">
        <v>248.29265010855</v>
      </c>
      <c r="K6126" t="n">
        <v>249.2176207733476</v>
      </c>
      <c r="L6126" t="n">
        <v>248.1259834418834</v>
      </c>
      <c r="M6126" t="n">
        <v>248.1259834418834</v>
      </c>
      <c r="N6126" t="n">
        <v>249.3845068012178</v>
      </c>
      <c r="O6126" t="n">
        <v>249.2176207733476</v>
      </c>
      <c r="P6126" t="n">
        <v>2.424970664797542</v>
      </c>
      <c r="Q6126" t="n">
        <v>0.9927851998851266</v>
      </c>
      <c r="R6126" t="n">
        <v>0.9972465154524831</v>
      </c>
      <c r="S6126" t="n">
        <v>0.9999801341593703</v>
      </c>
      <c r="T6126" t="b">
        <v>1</v>
      </c>
    </row>
    <row r="6127">
      <c r="A6127" t="n">
        <v>31</v>
      </c>
      <c r="B6127" t="n">
        <v>126</v>
      </c>
      <c r="C6127" t="n">
        <v>55</v>
      </c>
      <c r="D6127" t="n">
        <v>60.11483374208393</v>
      </c>
      <c r="E6127" t="n">
        <v>0.999</v>
      </c>
      <c r="F6127" t="n">
        <v>247.6320957824793</v>
      </c>
      <c r="G6127" t="n">
        <v>6</v>
      </c>
      <c r="H6127" t="n">
        <v>8</v>
      </c>
      <c r="I6127" t="n">
        <v>249.0070957824793</v>
      </c>
      <c r="J6127" t="n">
        <v>249.0070957824793</v>
      </c>
      <c r="K6127" t="n">
        <v>254.413106011084</v>
      </c>
      <c r="L6127" t="n">
        <v>248.7320957824793</v>
      </c>
      <c r="M6127" t="n">
        <v>248.7320957824793</v>
      </c>
      <c r="N6127" t="n">
        <v>253.4359168890587</v>
      </c>
      <c r="O6127" t="n">
        <v>253.4359168890587</v>
      </c>
      <c r="P6127" t="n">
        <v>5.803821106579335</v>
      </c>
      <c r="Q6127" t="n">
        <v>0.9823344541276464</v>
      </c>
      <c r="R6127" t="n">
        <v>0.9911584553054654</v>
      </c>
      <c r="S6127" t="n">
        <v>0.9998438092866162</v>
      </c>
      <c r="T6127" t="b">
        <v>1</v>
      </c>
    </row>
    <row r="6128">
      <c r="A6128" t="n">
        <v>31</v>
      </c>
      <c r="B6128" t="n">
        <v>127</v>
      </c>
      <c r="C6128" t="n">
        <v>32</v>
      </c>
      <c r="D6128" t="n">
        <v>48.54053096152536</v>
      </c>
      <c r="E6128" t="n">
        <v>0.9</v>
      </c>
      <c r="F6128" t="n">
        <v>250.7790335273071</v>
      </c>
      <c r="G6128" t="n">
        <v>4</v>
      </c>
      <c r="H6128" t="n">
        <v>8</v>
      </c>
      <c r="I6128" t="n">
        <v>251.7790335273071</v>
      </c>
      <c r="J6128" t="n">
        <v>251.7790335273071</v>
      </c>
      <c r="K6128" t="n">
        <v>255.1734762518893</v>
      </c>
      <c r="L6128" t="n">
        <v>251.4190335273071</v>
      </c>
      <c r="M6128" t="n">
        <v>253.4359168890587</v>
      </c>
      <c r="N6128" t="n">
        <v>257.2340805010716</v>
      </c>
      <c r="O6128" t="n">
        <v>255.1734762518893</v>
      </c>
      <c r="P6128" t="n">
        <v>4.394442724582206</v>
      </c>
      <c r="Q6128" t="n">
        <v>0.9737772149552328</v>
      </c>
      <c r="R6128" t="n">
        <v>0.992854677745525</v>
      </c>
      <c r="S6128" t="n">
        <v>0.9998126297504453</v>
      </c>
      <c r="T6128" t="b">
        <v>1</v>
      </c>
    </row>
    <row r="6129">
      <c r="A6129" t="n">
        <v>31</v>
      </c>
      <c r="B6129" t="n">
        <v>128</v>
      </c>
      <c r="C6129" t="n">
        <v>79</v>
      </c>
      <c r="D6129" t="n">
        <v>2.011627525516055</v>
      </c>
      <c r="E6129" t="n">
        <v>0.9999</v>
      </c>
      <c r="F6129" t="n">
        <v>251.7416860344071</v>
      </c>
      <c r="G6129" t="n">
        <v>6</v>
      </c>
      <c r="H6129" t="n">
        <v>8</v>
      </c>
      <c r="I6129" t="n">
        <v>253.7166860344071</v>
      </c>
      <c r="J6129" t="n">
        <v>254.413106011084</v>
      </c>
      <c r="K6129" t="n">
        <v>254.5940077669757</v>
      </c>
      <c r="L6129" t="n">
        <v>253.3216860344071</v>
      </c>
      <c r="M6129" t="n">
        <v>257.2340805010716</v>
      </c>
      <c r="N6129" t="n">
        <v>257.3914848457912</v>
      </c>
      <c r="O6129" t="n">
        <v>254.5940077669757</v>
      </c>
      <c r="P6129" t="n">
        <v>2.852321732568612</v>
      </c>
      <c r="Q6129" t="n">
        <v>0.9994037504859293</v>
      </c>
      <c r="R6129" t="n">
        <v>0.9997028631170772</v>
      </c>
      <c r="S6129" t="n">
        <v>0.999999822832278</v>
      </c>
      <c r="T6129" t="b">
        <v>1</v>
      </c>
    </row>
    <row r="6130">
      <c r="A6130" t="n">
        <v>31</v>
      </c>
      <c r="B6130" t="n">
        <v>129</v>
      </c>
      <c r="C6130" t="n">
        <v>63</v>
      </c>
      <c r="D6130" t="n">
        <v>47.11021123893239</v>
      </c>
      <c r="E6130" t="n">
        <v>0.99</v>
      </c>
      <c r="F6130" t="n">
        <v>258.2337369490173</v>
      </c>
      <c r="G6130" t="n">
        <v>1</v>
      </c>
      <c r="H6130" t="n">
        <v>3</v>
      </c>
      <c r="I6130" t="n">
        <v>261.3837369490173</v>
      </c>
      <c r="J6130" t="n">
        <v>261.3837369490173</v>
      </c>
      <c r="K6130" t="n">
        <v>265.82809649986</v>
      </c>
      <c r="L6130" t="n">
        <v>260.4837369490173</v>
      </c>
      <c r="M6130" t="n">
        <v>260.4837369490173</v>
      </c>
      <c r="N6130" t="n">
        <v>264.2345499457476</v>
      </c>
      <c r="O6130" t="n">
        <v>264.2345499457476</v>
      </c>
      <c r="P6130" t="n">
        <v>6.000812996730303</v>
      </c>
      <c r="Q6130" t="n">
        <v>0.9862243932212885</v>
      </c>
      <c r="R6130" t="n">
        <v>0.9914257423782821</v>
      </c>
      <c r="S6130" t="n">
        <v>0.9998818843985838</v>
      </c>
      <c r="T6130" t="b">
        <v>1</v>
      </c>
    </row>
    <row r="6131">
      <c r="A6131" t="n">
        <v>31</v>
      </c>
      <c r="B6131" t="n">
        <v>130</v>
      </c>
      <c r="C6131" t="n">
        <v>12</v>
      </c>
      <c r="D6131" t="n">
        <v>91.06470402272723</v>
      </c>
      <c r="E6131" t="n">
        <v>0.99</v>
      </c>
      <c r="F6131" t="n">
        <v>263.1933547705155</v>
      </c>
      <c r="G6131" t="n">
        <v>3</v>
      </c>
      <c r="H6131" t="n">
        <v>7</v>
      </c>
      <c r="I6131" t="n">
        <v>263.6219261990869</v>
      </c>
      <c r="J6131" t="n">
        <v>264.2345499457476</v>
      </c>
      <c r="K6131" t="n">
        <v>271.4849244698501</v>
      </c>
      <c r="L6131" t="n">
        <v>263.4600214371821</v>
      </c>
      <c r="M6131" t="n">
        <v>263.4600214371821</v>
      </c>
      <c r="N6131" t="n">
        <v>270.4596143674456</v>
      </c>
      <c r="O6131" t="n">
        <v>270.4596143674456</v>
      </c>
      <c r="P6131" t="n">
        <v>7.26625959693007</v>
      </c>
      <c r="Q6131" t="n">
        <v>0.9834921474239955</v>
      </c>
      <c r="R6131" t="n">
        <v>0.9909371080825881</v>
      </c>
      <c r="S6131" t="n">
        <v>0.9998503911163151</v>
      </c>
      <c r="T6131" t="b">
        <v>1</v>
      </c>
    </row>
    <row r="6132">
      <c r="A6132" t="n">
        <v>31</v>
      </c>
      <c r="B6132" t="n">
        <v>131</v>
      </c>
      <c r="C6132" t="n">
        <v>63</v>
      </c>
      <c r="D6132" t="n">
        <v>65.70428272317591</v>
      </c>
      <c r="E6132" t="n">
        <v>0.9</v>
      </c>
      <c r="F6132" t="n">
        <v>264.3402285166375</v>
      </c>
      <c r="G6132" t="n">
        <v>2</v>
      </c>
      <c r="H6132" t="n">
        <v>4</v>
      </c>
      <c r="I6132" t="n">
        <v>266.9652285166375</v>
      </c>
      <c r="J6132" t="n">
        <v>266.9652285166375</v>
      </c>
      <c r="K6132" t="n">
        <v>272.2173694217675</v>
      </c>
      <c r="L6132" t="n">
        <v>266.3089785166375</v>
      </c>
      <c r="M6132" t="n">
        <v>266.3089785166375</v>
      </c>
      <c r="N6132" t="n">
        <v>270.9036836021743</v>
      </c>
      <c r="O6132" t="n">
        <v>270.9036836021743</v>
      </c>
      <c r="P6132" t="n">
        <v>6.563455085536759</v>
      </c>
      <c r="Q6132" t="n">
        <v>0.9915254879025113</v>
      </c>
      <c r="R6132" t="n">
        <v>0.9646704354466975</v>
      </c>
      <c r="S6132" t="n">
        <v>0.9997005991777941</v>
      </c>
      <c r="T6132" t="b">
        <v>1</v>
      </c>
    </row>
    <row r="6133">
      <c r="A6133" t="n">
        <v>31</v>
      </c>
      <c r="B6133" t="n">
        <v>132</v>
      </c>
      <c r="C6133" t="n">
        <v>56</v>
      </c>
      <c r="D6133" t="n">
        <v>54.5520071595922</v>
      </c>
      <c r="E6133" t="n">
        <v>0.9</v>
      </c>
      <c r="F6133" t="n">
        <v>264.9581971190812</v>
      </c>
      <c r="G6133" t="n">
        <v>3</v>
      </c>
      <c r="H6133" t="n">
        <v>8</v>
      </c>
      <c r="I6133" t="n">
        <v>266.9581971190812</v>
      </c>
      <c r="J6133" t="n">
        <v>275.7996632628854</v>
      </c>
      <c r="K6133" t="n">
        <v>280.1429759348275</v>
      </c>
      <c r="L6133" t="n">
        <v>266.0781971190812</v>
      </c>
      <c r="M6133" t="n">
        <v>266.0781971190812</v>
      </c>
      <c r="N6133" t="n">
        <v>270.3467422802387</v>
      </c>
      <c r="O6133" t="n">
        <v>270.3467422802387</v>
      </c>
      <c r="P6133" t="n">
        <v>5.388545161157481</v>
      </c>
      <c r="Q6133" t="n">
        <v>0.9900780442068402</v>
      </c>
      <c r="R6133" t="n">
        <v>0.9919733295671139</v>
      </c>
      <c r="S6133" t="n">
        <v>0.9999203597307986</v>
      </c>
      <c r="T6133" t="b">
        <v>1</v>
      </c>
    </row>
    <row r="6134">
      <c r="A6134" t="n">
        <v>31</v>
      </c>
      <c r="B6134" t="n">
        <v>133</v>
      </c>
      <c r="C6134" t="n">
        <v>13</v>
      </c>
      <c r="D6134" t="n">
        <v>54.19311924052327</v>
      </c>
      <c r="E6134" t="n">
        <v>0.99</v>
      </c>
      <c r="F6134" t="n">
        <v>265.9109204564346</v>
      </c>
      <c r="G6134" t="n">
        <v>1</v>
      </c>
      <c r="H6134" t="n">
        <v>3</v>
      </c>
      <c r="I6134" t="n">
        <v>266.5609204564345</v>
      </c>
      <c r="J6134" t="n">
        <v>266.5609204564345</v>
      </c>
      <c r="K6134" t="n">
        <v>271.6734788753518</v>
      </c>
      <c r="L6134" t="n">
        <v>266.3752061707203</v>
      </c>
      <c r="M6134" t="n">
        <v>271.4849244698501</v>
      </c>
      <c r="N6134" t="n">
        <v>275.7996632628854</v>
      </c>
      <c r="O6134" t="n">
        <v>271.6734788753518</v>
      </c>
      <c r="P6134" t="n">
        <v>5.762558418917251</v>
      </c>
      <c r="Q6134" t="n">
        <v>0.9841697383264735</v>
      </c>
      <c r="R6134" t="n">
        <v>0.9901429962105681</v>
      </c>
      <c r="S6134" t="n">
        <v>0.9998439610506964</v>
      </c>
      <c r="T6134" t="b">
        <v>1</v>
      </c>
    </row>
    <row r="6135">
      <c r="A6135" t="n">
        <v>31</v>
      </c>
      <c r="B6135" t="n">
        <v>134</v>
      </c>
      <c r="C6135" t="n">
        <v>73</v>
      </c>
      <c r="D6135" t="n">
        <v>72.69645125244699</v>
      </c>
      <c r="E6135" t="n">
        <v>0.9999</v>
      </c>
      <c r="F6135" t="n">
        <v>269.9224041000476</v>
      </c>
      <c r="G6135" t="n">
        <v>5</v>
      </c>
      <c r="H6135" t="n">
        <v>8</v>
      </c>
      <c r="I6135" t="n">
        <v>271.9501818778253</v>
      </c>
      <c r="J6135" t="n">
        <v>271.9501818778253</v>
      </c>
      <c r="K6135" t="n">
        <v>278.8670659170687</v>
      </c>
      <c r="L6135" t="n">
        <v>271.3824041000476</v>
      </c>
      <c r="M6135" t="n">
        <v>271.3824041000476</v>
      </c>
      <c r="N6135" t="n">
        <v>277.0707023201138</v>
      </c>
      <c r="O6135" t="n">
        <v>277.0707023201138</v>
      </c>
      <c r="P6135" t="n">
        <v>7.148298220066238</v>
      </c>
      <c r="Q6135" t="n">
        <v>0.9849601349819854</v>
      </c>
      <c r="R6135" t="n">
        <v>0.9893178971565361</v>
      </c>
      <c r="S6135" t="n">
        <v>0.9998393426151257</v>
      </c>
      <c r="T6135" t="b">
        <v>0</v>
      </c>
    </row>
    <row r="6136">
      <c r="A6136" t="n">
        <v>31</v>
      </c>
      <c r="B6136" t="n">
        <v>135</v>
      </c>
      <c r="C6136" t="n">
        <v>43</v>
      </c>
      <c r="D6136" t="n">
        <v>49.33991879549746</v>
      </c>
      <c r="E6136" t="n">
        <v>0.99</v>
      </c>
      <c r="F6136" t="n">
        <v>272.1018641016371</v>
      </c>
      <c r="G6136" t="n">
        <v>2</v>
      </c>
      <c r="H6136" t="n">
        <v>3</v>
      </c>
      <c r="I6136" t="n">
        <v>273.8935307683038</v>
      </c>
      <c r="J6136" t="n">
        <v>273.8935307683038</v>
      </c>
      <c r="K6136" t="n">
        <v>277.8375690413252</v>
      </c>
      <c r="L6136" t="n">
        <v>273.6375783873514</v>
      </c>
      <c r="M6136" t="n">
        <v>280.1429759348275</v>
      </c>
      <c r="N6136" t="n">
        <v>284.0713134185454</v>
      </c>
      <c r="O6136" t="n">
        <v>277.8375690413252</v>
      </c>
      <c r="P6136" t="n">
        <v>5.735704939688048</v>
      </c>
      <c r="Q6136" t="n">
        <v>0.9936294172209718</v>
      </c>
      <c r="R6136" t="n">
        <v>0.991021753287975</v>
      </c>
      <c r="S6136" t="n">
        <v>0.9999428033361105</v>
      </c>
      <c r="T6136" t="b">
        <v>1</v>
      </c>
    </row>
    <row r="6137">
      <c r="A6137" t="n">
        <v>31</v>
      </c>
      <c r="B6137" t="n">
        <v>136</v>
      </c>
      <c r="C6137" t="n">
        <v>31</v>
      </c>
      <c r="D6137" t="n">
        <v>30.55991914285645</v>
      </c>
      <c r="E6137" t="n">
        <v>0.99</v>
      </c>
      <c r="F6137" t="n">
        <v>285.9600267419816</v>
      </c>
      <c r="G6137" t="n">
        <v>3</v>
      </c>
      <c r="H6137" t="n">
        <v>4</v>
      </c>
      <c r="I6137" t="n">
        <v>287.0671695991244</v>
      </c>
      <c r="J6137" t="n">
        <v>287.0671695991244</v>
      </c>
      <c r="K6137" t="n">
        <v>289.5002841805621</v>
      </c>
      <c r="L6137" t="n">
        <v>286.9287767419816</v>
      </c>
      <c r="M6137" t="n">
        <v>286.9287767419816</v>
      </c>
      <c r="N6137" t="n">
        <v>289.0658340246989</v>
      </c>
      <c r="O6137" t="n">
        <v>289.0658340246989</v>
      </c>
      <c r="P6137" t="n">
        <v>3.105807282717251</v>
      </c>
      <c r="Q6137" t="n">
        <v>0.9944295559504092</v>
      </c>
      <c r="R6137" t="n">
        <v>0.983409624973321</v>
      </c>
      <c r="S6137" t="n">
        <v>0.9999075842441522</v>
      </c>
      <c r="T6137" t="b">
        <v>1</v>
      </c>
    </row>
    <row r="6138">
      <c r="A6138" t="n">
        <v>31</v>
      </c>
      <c r="B6138" t="n">
        <v>137</v>
      </c>
      <c r="C6138" t="n">
        <v>90</v>
      </c>
      <c r="D6138" t="n">
        <v>95.4931311234933</v>
      </c>
      <c r="E6138" t="n">
        <v>0.9</v>
      </c>
      <c r="F6138" t="n">
        <v>287.4223519777228</v>
      </c>
      <c r="G6138" t="n">
        <v>3</v>
      </c>
      <c r="H6138" t="n">
        <v>8</v>
      </c>
      <c r="I6138" t="n">
        <v>290.6366376920085</v>
      </c>
      <c r="J6138" t="n">
        <v>290.6366376920085</v>
      </c>
      <c r="K6138" t="n">
        <v>298.2395939916497</v>
      </c>
      <c r="L6138" t="n">
        <v>289.2223519777228</v>
      </c>
      <c r="M6138" t="n">
        <v>289.2223519777228</v>
      </c>
      <c r="N6138" t="n">
        <v>296.6944279654766</v>
      </c>
      <c r="O6138" t="n">
        <v>296.6944279654766</v>
      </c>
      <c r="P6138" t="n">
        <v>9.272075987753794</v>
      </c>
      <c r="Q6138" t="n">
        <v>0.9826963643935284</v>
      </c>
      <c r="R6138" t="n">
        <v>0.98599168543976</v>
      </c>
      <c r="S6138" t="n">
        <v>0.9997576052293887</v>
      </c>
      <c r="T6138" t="b">
        <v>1</v>
      </c>
    </row>
    <row r="6139">
      <c r="A6139" t="n">
        <v>31</v>
      </c>
      <c r="B6139" t="n">
        <v>138</v>
      </c>
      <c r="C6139" t="n">
        <v>69</v>
      </c>
      <c r="D6139" t="n">
        <v>43.93200372400587</v>
      </c>
      <c r="E6139" t="n">
        <v>0.99</v>
      </c>
      <c r="F6139" t="n">
        <v>290.7868248253686</v>
      </c>
      <c r="G6139" t="n">
        <v>1</v>
      </c>
      <c r="H6139" t="n">
        <v>3</v>
      </c>
      <c r="I6139" t="n">
        <v>294.2368248253686</v>
      </c>
      <c r="J6139" t="n">
        <v>294.2368248253686</v>
      </c>
      <c r="K6139" t="n">
        <v>298.3813534785767</v>
      </c>
      <c r="L6139" t="n">
        <v>293.2511105396543</v>
      </c>
      <c r="M6139" t="n">
        <v>298.2395939916497</v>
      </c>
      <c r="N6139" t="n">
        <v>301.737364988784</v>
      </c>
      <c r="O6139" t="n">
        <v>298.3813534785767</v>
      </c>
      <c r="P6139" t="n">
        <v>7.594528653208101</v>
      </c>
      <c r="Q6139" t="n">
        <v>0.9871477415090802</v>
      </c>
      <c r="R6139" t="n">
        <v>0.9920018699191013</v>
      </c>
      <c r="S6139" t="n">
        <v>0.9998972059647563</v>
      </c>
      <c r="T6139" t="b">
        <v>1</v>
      </c>
    </row>
    <row r="6140">
      <c r="A6140" t="n">
        <v>31</v>
      </c>
      <c r="B6140" t="n">
        <v>139</v>
      </c>
      <c r="C6140" t="n">
        <v>59</v>
      </c>
      <c r="D6140" t="n">
        <v>59.42070020715195</v>
      </c>
      <c r="E6140" t="n">
        <v>0.99</v>
      </c>
      <c r="F6140" t="n">
        <v>291.5496187822294</v>
      </c>
      <c r="G6140" t="n">
        <v>3</v>
      </c>
      <c r="H6140" t="n">
        <v>7</v>
      </c>
      <c r="I6140" t="n">
        <v>293.6567616393722</v>
      </c>
      <c r="J6140" t="n">
        <v>301.737364988784</v>
      </c>
      <c r="K6140" t="n">
        <v>306.4683124575062</v>
      </c>
      <c r="L6140" t="n">
        <v>292.8607298933405</v>
      </c>
      <c r="M6140" t="n">
        <v>292.8607298933405</v>
      </c>
      <c r="N6140" t="n">
        <v>297.4280396709848</v>
      </c>
      <c r="O6140" t="n">
        <v>297.4280396709848</v>
      </c>
      <c r="P6140" t="n">
        <v>5.878420888755386</v>
      </c>
      <c r="Q6140" t="n">
        <v>0.9891973226441814</v>
      </c>
      <c r="R6140" t="n">
        <v>0.9940770155230439</v>
      </c>
      <c r="S6140" t="n">
        <v>0.9999360159097119</v>
      </c>
      <c r="T6140" t="b">
        <v>1</v>
      </c>
    </row>
    <row r="6141">
      <c r="A6141" t="n">
        <v>31</v>
      </c>
      <c r="B6141" t="n">
        <v>140</v>
      </c>
      <c r="C6141" t="n">
        <v>14</v>
      </c>
      <c r="D6141" t="n">
        <v>42.78065194952644</v>
      </c>
      <c r="E6141" t="n">
        <v>0.999</v>
      </c>
      <c r="F6141" t="n">
        <v>296.5679748765717</v>
      </c>
      <c r="G6141" t="n">
        <v>1</v>
      </c>
      <c r="H6141" t="n">
        <v>6</v>
      </c>
      <c r="I6141" t="n">
        <v>297.2679748765717</v>
      </c>
      <c r="J6141" t="n">
        <v>298.3813534785767</v>
      </c>
      <c r="K6141" t="n">
        <v>302.4172640398528</v>
      </c>
      <c r="L6141" t="n">
        <v>296.9179748765717</v>
      </c>
      <c r="M6141" t="n">
        <v>296.9179748765717</v>
      </c>
      <c r="N6141" t="n">
        <v>300.7651558072845</v>
      </c>
      <c r="O6141" t="n">
        <v>300.7651558072845</v>
      </c>
      <c r="P6141" t="n">
        <v>4.197180930712818</v>
      </c>
      <c r="Q6141" t="n">
        <v>0.9874824510884022</v>
      </c>
      <c r="R6141" t="n">
        <v>0.9873960700203247</v>
      </c>
      <c r="S6141" t="n">
        <v>0.999842229690001</v>
      </c>
      <c r="T6141" t="b">
        <v>1</v>
      </c>
    </row>
    <row r="6142">
      <c r="A6142" t="n">
        <v>31</v>
      </c>
      <c r="B6142" t="n">
        <v>141</v>
      </c>
      <c r="C6142" t="n">
        <v>98</v>
      </c>
      <c r="D6142" t="n">
        <v>78.5292938320666</v>
      </c>
      <c r="E6142" t="n">
        <v>0.99</v>
      </c>
      <c r="F6142" t="n">
        <v>297.8290901211836</v>
      </c>
      <c r="G6142" t="n">
        <v>3</v>
      </c>
      <c r="H6142" t="n">
        <v>7</v>
      </c>
      <c r="I6142" t="n">
        <v>301.3290901211836</v>
      </c>
      <c r="J6142" t="n">
        <v>306.4683124575062</v>
      </c>
      <c r="K6142" t="n">
        <v>312.7206447689765</v>
      </c>
      <c r="L6142" t="n">
        <v>300.0068678989614</v>
      </c>
      <c r="M6142" t="n">
        <v>306.2632488284247</v>
      </c>
      <c r="N6142" t="n">
        <v>312.2993206064467</v>
      </c>
      <c r="O6142" t="n">
        <v>312.2993206064467</v>
      </c>
      <c r="P6142" t="n">
        <v>14.47023048526307</v>
      </c>
      <c r="Q6142" t="n">
        <v>0.9857482411493302</v>
      </c>
      <c r="R6142" t="n">
        <v>0.9921797585284049</v>
      </c>
      <c r="S6142" t="n">
        <v>0.9998885478043928</v>
      </c>
      <c r="T6142" t="b">
        <v>1</v>
      </c>
    </row>
    <row r="6143">
      <c r="A6143" t="n">
        <v>31</v>
      </c>
      <c r="B6143" t="n">
        <v>142</v>
      </c>
      <c r="C6143" t="n">
        <v>88</v>
      </c>
      <c r="D6143" t="n">
        <v>83.35988352385664</v>
      </c>
      <c r="E6143" t="n">
        <v>0.9</v>
      </c>
      <c r="F6143" t="n">
        <v>297.9003232864082</v>
      </c>
      <c r="G6143" t="n">
        <v>7</v>
      </c>
      <c r="H6143" t="n">
        <v>8</v>
      </c>
      <c r="I6143" t="n">
        <v>299.8558788419638</v>
      </c>
      <c r="J6143" t="n">
        <v>299.8558788419638</v>
      </c>
      <c r="K6143" t="n">
        <v>306.2632488284247</v>
      </c>
      <c r="L6143" t="n">
        <v>299.6603232864082</v>
      </c>
      <c r="M6143" t="n">
        <v>299.6603232864082</v>
      </c>
      <c r="N6143" t="n">
        <v>306.1830058782593</v>
      </c>
      <c r="O6143" t="n">
        <v>306.1830058782593</v>
      </c>
      <c r="P6143" t="n">
        <v>8.282682591851085</v>
      </c>
      <c r="Q6143" t="n">
        <v>0.9917007118614931</v>
      </c>
      <c r="R6143" t="n">
        <v>0.9877606255266396</v>
      </c>
      <c r="S6143" t="n">
        <v>0.9998984219046105</v>
      </c>
      <c r="T6143" t="b">
        <v>1</v>
      </c>
    </row>
    <row r="6144">
      <c r="A6144" t="n">
        <v>31</v>
      </c>
      <c r="B6144" t="n">
        <v>143</v>
      </c>
      <c r="C6144" t="n">
        <v>45</v>
      </c>
      <c r="D6144" t="n">
        <v>53.13104311335147</v>
      </c>
      <c r="E6144" t="n">
        <v>0.999</v>
      </c>
      <c r="F6144" t="n">
        <v>302.5850411156052</v>
      </c>
      <c r="G6144" t="n">
        <v>2</v>
      </c>
      <c r="H6144" t="n">
        <v>6</v>
      </c>
      <c r="I6144" t="n">
        <v>304.4600411156052</v>
      </c>
      <c r="J6144" t="n">
        <v>304.4600411156052</v>
      </c>
      <c r="K6144" t="n">
        <v>308.707126896049</v>
      </c>
      <c r="L6144" t="n">
        <v>303.7100411156052</v>
      </c>
      <c r="M6144" t="n">
        <v>303.7100411156052</v>
      </c>
      <c r="N6144" t="n">
        <v>308.4880126186044</v>
      </c>
      <c r="O6144" t="n">
        <v>308.4880126186044</v>
      </c>
      <c r="P6144" t="n">
        <v>5.902971502999208</v>
      </c>
      <c r="Q6144" t="n">
        <v>0.9931416039492138</v>
      </c>
      <c r="R6144" t="n">
        <v>0.9843706064785072</v>
      </c>
      <c r="S6144" t="n">
        <v>0.9998928074291961</v>
      </c>
      <c r="T6144" t="b">
        <v>1</v>
      </c>
    </row>
    <row r="6145">
      <c r="A6145" t="n">
        <v>31</v>
      </c>
      <c r="B6145" t="n">
        <v>144</v>
      </c>
      <c r="C6145" t="n">
        <v>82</v>
      </c>
      <c r="D6145" t="n">
        <v>52.45409424763066</v>
      </c>
      <c r="E6145" t="n">
        <v>0.9999</v>
      </c>
      <c r="F6145" t="n">
        <v>303.5325724787456</v>
      </c>
      <c r="G6145" t="n">
        <v>1</v>
      </c>
      <c r="H6145" t="n">
        <v>3</v>
      </c>
      <c r="I6145" t="n">
        <v>307.6325724787456</v>
      </c>
      <c r="J6145" t="n">
        <v>307.6325724787456</v>
      </c>
      <c r="K6145" t="n">
        <v>312.5810719360692</v>
      </c>
      <c r="L6145" t="n">
        <v>306.461143907317</v>
      </c>
      <c r="M6145" t="n">
        <v>312.7206447689765</v>
      </c>
      <c r="N6145" t="n">
        <v>316.8969261581191</v>
      </c>
      <c r="O6145" t="n">
        <v>312.5810719360692</v>
      </c>
      <c r="P6145" t="n">
        <v>9.048499457323658</v>
      </c>
      <c r="Q6145" t="n">
        <v>0.9846738089161957</v>
      </c>
      <c r="R6145" t="n">
        <v>0.9904577875750261</v>
      </c>
      <c r="S6145" t="n">
        <v>0.9998537542290126</v>
      </c>
      <c r="T6145" t="b">
        <v>0</v>
      </c>
    </row>
    <row r="6146">
      <c r="A6146" t="n">
        <v>31</v>
      </c>
      <c r="B6146" t="n">
        <v>145</v>
      </c>
      <c r="C6146" t="n">
        <v>91</v>
      </c>
      <c r="D6146" t="n">
        <v>67.6065141898811</v>
      </c>
      <c r="E6146" t="n">
        <v>0.9999</v>
      </c>
      <c r="F6146" t="n">
        <v>304.2869358621431</v>
      </c>
      <c r="G6146" t="n">
        <v>2</v>
      </c>
      <c r="H6146" t="n">
        <v>4</v>
      </c>
      <c r="I6146" t="n">
        <v>308.0786025288098</v>
      </c>
      <c r="J6146" t="n">
        <v>308.707126896049</v>
      </c>
      <c r="K6146" t="n">
        <v>314.1113246730179</v>
      </c>
      <c r="L6146" t="n">
        <v>307.1306858621431</v>
      </c>
      <c r="M6146" t="n">
        <v>307.1306858621431</v>
      </c>
      <c r="N6146" t="n">
        <v>311.8584141271698</v>
      </c>
      <c r="O6146" t="n">
        <v>311.8584141271698</v>
      </c>
      <c r="P6146" t="n">
        <v>7.571478265026656</v>
      </c>
      <c r="Q6146" t="n">
        <v>0.9912812115004282</v>
      </c>
      <c r="R6146" t="n">
        <v>0.9636664025668613</v>
      </c>
      <c r="S6146" t="n">
        <v>0.9996832150485518</v>
      </c>
      <c r="T6146" t="b">
        <v>0</v>
      </c>
    </row>
    <row r="6147">
      <c r="A6147" t="n">
        <v>31</v>
      </c>
      <c r="B6147" t="n">
        <v>146</v>
      </c>
      <c r="C6147" t="n">
        <v>20</v>
      </c>
      <c r="D6147" t="n">
        <v>71.45259353970499</v>
      </c>
      <c r="E6147" t="n">
        <v>0.9</v>
      </c>
      <c r="F6147" t="n">
        <v>304.6735322579569</v>
      </c>
      <c r="G6147" t="n">
        <v>5</v>
      </c>
      <c r="H6147" t="n">
        <v>7</v>
      </c>
      <c r="I6147" t="n">
        <v>305.2290878135125</v>
      </c>
      <c r="J6147" t="n">
        <v>305.2290878135125</v>
      </c>
      <c r="K6147" t="n">
        <v>312.0276219276614</v>
      </c>
      <c r="L6147" t="n">
        <v>305.1179767024014</v>
      </c>
      <c r="M6147" t="n">
        <v>312.2993206064467</v>
      </c>
      <c r="N6147" t="n">
        <v>317.7914492413203</v>
      </c>
      <c r="O6147" t="n">
        <v>312.0276219276614</v>
      </c>
      <c r="P6147" t="n">
        <v>7.354089669704422</v>
      </c>
      <c r="Q6147" t="n">
        <v>0.9852155596912571</v>
      </c>
      <c r="R6147" t="n">
        <v>0.9928819684797233</v>
      </c>
      <c r="S6147" t="n">
        <v>0.9998947638878727</v>
      </c>
      <c r="T6147" t="b">
        <v>1</v>
      </c>
    </row>
    <row r="6148">
      <c r="A6148" t="n">
        <v>31</v>
      </c>
      <c r="B6148" t="n">
        <v>147</v>
      </c>
      <c r="C6148" t="n">
        <v>68</v>
      </c>
      <c r="D6148" t="n">
        <v>58.34130372695707</v>
      </c>
      <c r="E6148" t="n">
        <v>0.999</v>
      </c>
      <c r="F6148" t="n">
        <v>307.7518001557549</v>
      </c>
      <c r="G6148" t="n">
        <v>1</v>
      </c>
      <c r="H6148" t="n">
        <v>6</v>
      </c>
      <c r="I6148" t="n">
        <v>311.1518001557549</v>
      </c>
      <c r="J6148" t="n">
        <v>312.5810719360692</v>
      </c>
      <c r="K6148" t="n">
        <v>318.084968514084</v>
      </c>
      <c r="L6148" t="n">
        <v>309.4518001557549</v>
      </c>
      <c r="M6148" t="n">
        <v>309.4518001557549</v>
      </c>
      <c r="N6148" t="n">
        <v>314.6983202750856</v>
      </c>
      <c r="O6148" t="n">
        <v>314.6983202750856</v>
      </c>
      <c r="P6148" t="n">
        <v>6.946520119330671</v>
      </c>
      <c r="Q6148" t="n">
        <v>0.9829683948219723</v>
      </c>
      <c r="R6148" t="n">
        <v>0.9828511346411678</v>
      </c>
      <c r="S6148" t="n">
        <v>0.9997079272959573</v>
      </c>
      <c r="T6148" t="b">
        <v>1</v>
      </c>
    </row>
    <row r="6149">
      <c r="A6149" t="n">
        <v>31</v>
      </c>
      <c r="B6149" t="n">
        <v>148</v>
      </c>
      <c r="C6149" t="n">
        <v>48</v>
      </c>
      <c r="D6149" t="n">
        <v>54.963017222701</v>
      </c>
      <c r="E6149" t="n">
        <v>0.999</v>
      </c>
      <c r="F6149" t="n">
        <v>308.1891272272215</v>
      </c>
      <c r="G6149" t="n">
        <v>5</v>
      </c>
      <c r="H6149" t="n">
        <v>8</v>
      </c>
      <c r="I6149" t="n">
        <v>309.5224605605549</v>
      </c>
      <c r="J6149" t="n">
        <v>312.0276219276614</v>
      </c>
      <c r="K6149" t="n">
        <v>317.2572144322</v>
      </c>
      <c r="L6149" t="n">
        <v>309.1491272272215</v>
      </c>
      <c r="M6149" t="n">
        <v>309.1491272272215</v>
      </c>
      <c r="N6149" t="n">
        <v>313.4498328002028</v>
      </c>
      <c r="O6149" t="n">
        <v>313.4498328002028</v>
      </c>
      <c r="P6149" t="n">
        <v>5.260705572981294</v>
      </c>
      <c r="Q6149" t="n">
        <v>0.9886079407879114</v>
      </c>
      <c r="R6149" t="n">
        <v>0.9919130995772505</v>
      </c>
      <c r="S6149" t="n">
        <v>0.9999078735515418</v>
      </c>
      <c r="T6149" t="b">
        <v>1</v>
      </c>
    </row>
    <row r="6150">
      <c r="A6150" t="n">
        <v>31</v>
      </c>
      <c r="B6150" t="n">
        <v>149</v>
      </c>
      <c r="C6150" t="n">
        <v>43</v>
      </c>
      <c r="D6150" t="n">
        <v>58.59593444859313</v>
      </c>
      <c r="E6150" t="n">
        <v>0.99</v>
      </c>
      <c r="F6150" t="n">
        <v>309.7223990666125</v>
      </c>
      <c r="G6150" t="n">
        <v>6</v>
      </c>
      <c r="H6150" t="n">
        <v>8</v>
      </c>
      <c r="I6150" t="n">
        <v>310.7973990666125</v>
      </c>
      <c r="J6150" t="n">
        <v>314.6983202750856</v>
      </c>
      <c r="K6150" t="n">
        <v>319.9677388406066</v>
      </c>
      <c r="L6150" t="n">
        <v>310.5823990666125</v>
      </c>
      <c r="M6150" t="n">
        <v>313.4498328002028</v>
      </c>
      <c r="N6150" t="n">
        <v>318.0348041968064</v>
      </c>
      <c r="O6150" t="n">
        <v>318.0348041968064</v>
      </c>
      <c r="P6150" t="n">
        <v>8.312405130193838</v>
      </c>
      <c r="Q6150" t="n">
        <v>0.9827769366537559</v>
      </c>
      <c r="R6150" t="n">
        <v>0.9913808857965968</v>
      </c>
      <c r="S6150" t="n">
        <v>0.9998515524500863</v>
      </c>
      <c r="T6150" t="b">
        <v>1</v>
      </c>
    </row>
    <row r="6151">
      <c r="A6151" t="n">
        <v>31</v>
      </c>
      <c r="B6151" t="n">
        <v>150</v>
      </c>
      <c r="C6151" t="n">
        <v>32</v>
      </c>
      <c r="D6151" t="n">
        <v>56.28940686501164</v>
      </c>
      <c r="E6151" t="n">
        <v>0.99</v>
      </c>
      <c r="F6151" t="n">
        <v>312.5088160376866</v>
      </c>
      <c r="G6151" t="n">
        <v>4</v>
      </c>
      <c r="H6151" t="n">
        <v>5</v>
      </c>
      <c r="I6151" t="n">
        <v>313.5088160376866</v>
      </c>
      <c r="J6151" t="n">
        <v>313.5088160376866</v>
      </c>
      <c r="K6151" t="n">
        <v>317.445138196079</v>
      </c>
      <c r="L6151" t="n">
        <v>313.3977049265755</v>
      </c>
      <c r="M6151" t="n">
        <v>317.2572144322</v>
      </c>
      <c r="N6151" t="n">
        <v>322.6130095668348</v>
      </c>
      <c r="O6151" t="n">
        <v>317.445138196079</v>
      </c>
      <c r="P6151" t="n">
        <v>4.936322158392443</v>
      </c>
      <c r="Q6151" t="n">
        <v>0.9696552033273599</v>
      </c>
      <c r="R6151" t="n">
        <v>0.9883346327383686</v>
      </c>
      <c r="S6151" t="n">
        <v>0.9996460168023341</v>
      </c>
      <c r="T6151" t="b">
        <v>1</v>
      </c>
    </row>
    <row r="6152">
      <c r="A6152" t="n">
        <v>31</v>
      </c>
      <c r="B6152" t="n">
        <v>151</v>
      </c>
      <c r="C6152" t="n">
        <v>99</v>
      </c>
      <c r="D6152" t="n">
        <v>40.40835052706638</v>
      </c>
      <c r="E6152" t="n">
        <v>0.9</v>
      </c>
      <c r="F6152" t="n">
        <v>314.7895753778972</v>
      </c>
      <c r="G6152" t="n">
        <v>3</v>
      </c>
      <c r="H6152" t="n">
        <v>5</v>
      </c>
      <c r="I6152" t="n">
        <v>318.3252896636114</v>
      </c>
      <c r="J6152" t="n">
        <v>318.3252896636114</v>
      </c>
      <c r="K6152" t="n">
        <v>321.5425150240467</v>
      </c>
      <c r="L6152" t="n">
        <v>317.5395753778972</v>
      </c>
      <c r="M6152" t="n">
        <v>322.6130095668348</v>
      </c>
      <c r="N6152" t="n">
        <v>326.4577622335395</v>
      </c>
      <c r="O6152" t="n">
        <v>321.5425150240467</v>
      </c>
      <c r="P6152" t="n">
        <v>6.752939646149514</v>
      </c>
      <c r="Q6152" t="n">
        <v>0.9926410092691365</v>
      </c>
      <c r="R6152" t="n">
        <v>0.9916119592790961</v>
      </c>
      <c r="S6152" t="n">
        <v>0.9999382724860848</v>
      </c>
      <c r="T6152" t="b">
        <v>1</v>
      </c>
    </row>
    <row r="6153">
      <c r="A6153" t="n">
        <v>31</v>
      </c>
      <c r="B6153" t="n">
        <v>152</v>
      </c>
      <c r="C6153" t="n">
        <v>45</v>
      </c>
      <c r="D6153" t="n">
        <v>38.73957899158366</v>
      </c>
      <c r="E6153" t="n">
        <v>0.99</v>
      </c>
      <c r="F6153" t="n">
        <v>317.834461266306</v>
      </c>
      <c r="G6153" t="n">
        <v>6</v>
      </c>
      <c r="H6153" t="n">
        <v>7</v>
      </c>
      <c r="I6153" t="n">
        <v>318.959461266306</v>
      </c>
      <c r="J6153" t="n">
        <v>319.9677388406066</v>
      </c>
      <c r="K6153" t="n">
        <v>323.4515139297778</v>
      </c>
      <c r="L6153" t="n">
        <v>318.834461266306</v>
      </c>
      <c r="M6153" t="n">
        <v>318.834461266306</v>
      </c>
      <c r="N6153" t="n">
        <v>321.8121383602017</v>
      </c>
      <c r="O6153" t="n">
        <v>321.8121383602017</v>
      </c>
      <c r="P6153" t="n">
        <v>3.97767709389575</v>
      </c>
      <c r="Q6153" t="n">
        <v>0.9885798152955092</v>
      </c>
      <c r="R6153" t="n">
        <v>0.9961344941746465</v>
      </c>
      <c r="S6153" t="n">
        <v>0.9999558552094981</v>
      </c>
      <c r="T6153" t="b">
        <v>1</v>
      </c>
    </row>
    <row r="6154">
      <c r="A6154" t="n">
        <v>31</v>
      </c>
      <c r="B6154" t="n">
        <v>153</v>
      </c>
      <c r="C6154" t="n">
        <v>34</v>
      </c>
      <c r="D6154" t="n">
        <v>65.5221313656147</v>
      </c>
      <c r="E6154" t="n">
        <v>0.999</v>
      </c>
      <c r="F6154" t="n">
        <v>319.5359116526421</v>
      </c>
      <c r="G6154" t="n">
        <v>2</v>
      </c>
      <c r="H6154" t="n">
        <v>6</v>
      </c>
      <c r="I6154" t="n">
        <v>320.9525783193088</v>
      </c>
      <c r="J6154" t="n">
        <v>320.9525783193088</v>
      </c>
      <c r="K6154" t="n">
        <v>326.1901587642021</v>
      </c>
      <c r="L6154" t="n">
        <v>320.3859116526422</v>
      </c>
      <c r="M6154" t="n">
        <v>323.4515139297778</v>
      </c>
      <c r="N6154" t="n">
        <v>329.3437919302827</v>
      </c>
      <c r="O6154" t="n">
        <v>326.1901587642021</v>
      </c>
      <c r="P6154" t="n">
        <v>6.654247111559926</v>
      </c>
      <c r="Q6154" t="n">
        <v>0.9915488821560178</v>
      </c>
      <c r="R6154" t="n">
        <v>0.9807608280657506</v>
      </c>
      <c r="S6154" t="n">
        <v>0.999837407490763</v>
      </c>
      <c r="T6154" t="b">
        <v>1</v>
      </c>
    </row>
    <row r="6155">
      <c r="A6155" t="n">
        <v>31</v>
      </c>
      <c r="B6155" t="n">
        <v>154</v>
      </c>
      <c r="C6155" t="n">
        <v>95</v>
      </c>
      <c r="D6155" t="n">
        <v>71.21257686030701</v>
      </c>
      <c r="E6155" t="n">
        <v>0.999</v>
      </c>
      <c r="F6155" t="n">
        <v>321.2688656144481</v>
      </c>
      <c r="G6155" t="n">
        <v>2</v>
      </c>
      <c r="H6155" t="n">
        <v>7</v>
      </c>
      <c r="I6155" t="n">
        <v>325.2271989477815</v>
      </c>
      <c r="J6155" t="n">
        <v>330.5744718095426</v>
      </c>
      <c r="K6155" t="n">
        <v>336.2669239966174</v>
      </c>
      <c r="L6155" t="n">
        <v>323.3799767255592</v>
      </c>
      <c r="M6155" t="n">
        <v>324.4052079489709</v>
      </c>
      <c r="N6155" t="n">
        <v>329.8788879536064</v>
      </c>
      <c r="O6155" t="n">
        <v>329.8788879536064</v>
      </c>
      <c r="P6155" t="n">
        <v>8.610022339158206</v>
      </c>
      <c r="Q6155" t="n">
        <v>0.990818301572743</v>
      </c>
      <c r="R6155" t="n">
        <v>0.9929057936729614</v>
      </c>
      <c r="S6155" t="n">
        <v>0.9999348631369244</v>
      </c>
      <c r="T6155" t="b">
        <v>1</v>
      </c>
    </row>
    <row r="6156">
      <c r="A6156" t="n">
        <v>31</v>
      </c>
      <c r="B6156" t="n">
        <v>155</v>
      </c>
      <c r="C6156" t="n">
        <v>30</v>
      </c>
      <c r="D6156" t="n">
        <v>14.84769653520368</v>
      </c>
      <c r="E6156" t="n">
        <v>0.9</v>
      </c>
      <c r="F6156" t="n">
        <v>322.597288666224</v>
      </c>
      <c r="G6156" t="n">
        <v>4</v>
      </c>
      <c r="H6156" t="n">
        <v>7</v>
      </c>
      <c r="I6156" t="n">
        <v>323.534788666224</v>
      </c>
      <c r="J6156" t="n">
        <v>323.534788666224</v>
      </c>
      <c r="K6156" t="n">
        <v>324.5730891232313</v>
      </c>
      <c r="L6156" t="n">
        <v>323.2639553328907</v>
      </c>
      <c r="M6156" t="n">
        <v>323.2639553328907</v>
      </c>
      <c r="N6156" t="n">
        <v>324.4052079489709</v>
      </c>
      <c r="O6156" t="n">
        <v>324.4052079489709</v>
      </c>
      <c r="P6156" t="n">
        <v>1.807919282746923</v>
      </c>
      <c r="Q6156" t="n">
        <v>0.9919048111024399</v>
      </c>
      <c r="R6156" t="n">
        <v>0.9985167001139514</v>
      </c>
      <c r="S6156" t="n">
        <v>0.9999879924072307</v>
      </c>
      <c r="T6156" t="b">
        <v>1</v>
      </c>
    </row>
    <row r="6157">
      <c r="A6157" t="n">
        <v>31</v>
      </c>
      <c r="B6157" t="n">
        <v>156</v>
      </c>
      <c r="C6157" t="n">
        <v>70</v>
      </c>
      <c r="D6157" t="n">
        <v>2.426151123820361</v>
      </c>
      <c r="E6157" t="n">
        <v>0.9999</v>
      </c>
      <c r="F6157" t="n">
        <v>322.7940334187988</v>
      </c>
      <c r="G6157" t="n">
        <v>3</v>
      </c>
      <c r="H6157" t="n">
        <v>7</v>
      </c>
      <c r="I6157" t="n">
        <v>325.2940334187988</v>
      </c>
      <c r="J6157" t="n">
        <v>325.2940334187988</v>
      </c>
      <c r="K6157" t="n">
        <v>325.4871983171921</v>
      </c>
      <c r="L6157" t="n">
        <v>324.3495889743543</v>
      </c>
      <c r="M6157" t="n">
        <v>334.094703187827</v>
      </c>
      <c r="N6157" t="n">
        <v>334.2811867484588</v>
      </c>
      <c r="O6157" t="n">
        <v>325.4871983171921</v>
      </c>
      <c r="P6157" t="n">
        <v>2.69316489839332</v>
      </c>
      <c r="Q6157" t="n">
        <v>0.9995566246003192</v>
      </c>
      <c r="R6157" t="n">
        <v>0.9997574745300727</v>
      </c>
      <c r="S6157" t="n">
        <v>0.9999998924701728</v>
      </c>
      <c r="T6157" t="b">
        <v>1</v>
      </c>
    </row>
    <row r="6158">
      <c r="A6158" t="n">
        <v>31</v>
      </c>
      <c r="B6158" t="n">
        <v>157</v>
      </c>
      <c r="C6158" t="n">
        <v>19</v>
      </c>
      <c r="D6158" t="n">
        <v>54.84775619720966</v>
      </c>
      <c r="E6158" t="n">
        <v>0.99</v>
      </c>
      <c r="F6158" t="n">
        <v>323.6994704643775</v>
      </c>
      <c r="G6158" t="n">
        <v>2</v>
      </c>
      <c r="H6158" t="n">
        <v>7</v>
      </c>
      <c r="I6158" t="n">
        <v>324.4911371310442</v>
      </c>
      <c r="J6158" t="n">
        <v>326.1901587642021</v>
      </c>
      <c r="K6158" t="n">
        <v>330.5744718095426</v>
      </c>
      <c r="L6158" t="n">
        <v>324.1216926865997</v>
      </c>
      <c r="M6158" t="n">
        <v>329.8788879536064</v>
      </c>
      <c r="N6158" t="n">
        <v>334.094703187827</v>
      </c>
      <c r="O6158" t="n">
        <v>330.5744718095426</v>
      </c>
      <c r="P6158" t="n">
        <v>6.87500134516506</v>
      </c>
      <c r="Q6158" t="n">
        <v>0.9929207890461834</v>
      </c>
      <c r="R6158" t="n">
        <v>0.9945315924309865</v>
      </c>
      <c r="S6158" t="n">
        <v>0.9999612879892376</v>
      </c>
      <c r="T6158" t="b">
        <v>1</v>
      </c>
    </row>
    <row r="6159">
      <c r="A6159" t="n">
        <v>31</v>
      </c>
      <c r="B6159" t="n">
        <v>158</v>
      </c>
      <c r="C6159" t="n">
        <v>34</v>
      </c>
      <c r="D6159" t="n">
        <v>52.75681525556561</v>
      </c>
      <c r="E6159" t="n">
        <v>0.9999</v>
      </c>
      <c r="F6159" t="n">
        <v>324.7099306056356</v>
      </c>
      <c r="G6159" t="n">
        <v>6</v>
      </c>
      <c r="H6159" t="n">
        <v>8</v>
      </c>
      <c r="I6159" t="n">
        <v>325.5599306056357</v>
      </c>
      <c r="J6159" t="n">
        <v>329.3437919302827</v>
      </c>
      <c r="K6159" t="n">
        <v>334.0881098489486</v>
      </c>
      <c r="L6159" t="n">
        <v>325.3899306056356</v>
      </c>
      <c r="M6159" t="n">
        <v>325.3899306056356</v>
      </c>
      <c r="N6159" t="n">
        <v>329.5180069167127</v>
      </c>
      <c r="O6159" t="n">
        <v>329.5180069167127</v>
      </c>
      <c r="P6159" t="n">
        <v>4.808076311077116</v>
      </c>
      <c r="Q6159" t="n">
        <v>0.9844798331800962</v>
      </c>
      <c r="R6159" t="n">
        <v>0.9922364423759995</v>
      </c>
      <c r="S6159" t="n">
        <v>0.9998795082905596</v>
      </c>
      <c r="T6159" t="b">
        <v>0</v>
      </c>
    </row>
    <row r="6160">
      <c r="A6160" t="n">
        <v>31</v>
      </c>
      <c r="B6160" t="n">
        <v>159</v>
      </c>
      <c r="C6160" t="n">
        <v>90</v>
      </c>
      <c r="D6160" t="n">
        <v>81.99540332484963</v>
      </c>
      <c r="E6160" t="n">
        <v>0.99</v>
      </c>
      <c r="F6160" t="n">
        <v>328.0798917658226</v>
      </c>
      <c r="G6160" t="n">
        <v>6</v>
      </c>
      <c r="H6160" t="n">
        <v>7</v>
      </c>
      <c r="I6160" t="n">
        <v>330.3298917658226</v>
      </c>
      <c r="J6160" t="n">
        <v>334.0881098489486</v>
      </c>
      <c r="K6160" t="n">
        <v>341.4617971983056</v>
      </c>
      <c r="L6160" t="n">
        <v>330.0798917658226</v>
      </c>
      <c r="M6160" t="n">
        <v>334.2811867484588</v>
      </c>
      <c r="N6160" t="n">
        <v>340.5836773960261</v>
      </c>
      <c r="O6160" t="n">
        <v>340.5836773960261</v>
      </c>
      <c r="P6160" t="n">
        <v>12.50378563020348</v>
      </c>
      <c r="Q6160" t="n">
        <v>0.9759823147060049</v>
      </c>
      <c r="R6160" t="n">
        <v>0.9918360030959216</v>
      </c>
      <c r="S6160" t="n">
        <v>0.9998039196916167</v>
      </c>
      <c r="T6160" t="b">
        <v>1</v>
      </c>
    </row>
    <row r="6161">
      <c r="A6161" t="n">
        <v>31</v>
      </c>
      <c r="B6161" t="n">
        <v>160</v>
      </c>
      <c r="C6161" t="n">
        <v>45</v>
      </c>
      <c r="D6161" t="n">
        <v>56.3176443019234</v>
      </c>
      <c r="E6161" t="n">
        <v>0.9</v>
      </c>
      <c r="F6161" t="n">
        <v>329.2306019341983</v>
      </c>
      <c r="G6161" t="n">
        <v>6</v>
      </c>
      <c r="H6161" t="n">
        <v>8</v>
      </c>
      <c r="I6161" t="n">
        <v>330.3556019341983</v>
      </c>
      <c r="J6161" t="n">
        <v>341.4617971983056</v>
      </c>
      <c r="K6161" t="n">
        <v>346.5263335563923</v>
      </c>
      <c r="L6161" t="n">
        <v>330.1306019341983</v>
      </c>
      <c r="M6161" t="n">
        <v>330.1306019341983</v>
      </c>
      <c r="N6161" t="n">
        <v>334.5373033662737</v>
      </c>
      <c r="O6161" t="n">
        <v>334.5373033662737</v>
      </c>
      <c r="P6161" t="n">
        <v>5.306701432075386</v>
      </c>
      <c r="Q6161" t="n">
        <v>0.9834410170374296</v>
      </c>
      <c r="R6161" t="n">
        <v>0.991714616516833</v>
      </c>
      <c r="S6161" t="n">
        <v>0.9998628024760638</v>
      </c>
      <c r="T6161" t="b">
        <v>1</v>
      </c>
    </row>
    <row r="6162">
      <c r="A6162" t="n">
        <v>31</v>
      </c>
      <c r="B6162" t="n">
        <v>161</v>
      </c>
      <c r="C6162" t="n">
        <v>91</v>
      </c>
      <c r="D6162" t="n">
        <v>41.08559990096147</v>
      </c>
      <c r="E6162" t="n">
        <v>0.9</v>
      </c>
      <c r="F6162" t="n">
        <v>329.4179031614113</v>
      </c>
      <c r="G6162" t="n">
        <v>1</v>
      </c>
      <c r="H6162" t="n">
        <v>2</v>
      </c>
      <c r="I6162" t="n">
        <v>333.9679031614113</v>
      </c>
      <c r="J6162" t="n">
        <v>333.9679031614113</v>
      </c>
      <c r="K6162" t="n">
        <v>337.843903152068</v>
      </c>
      <c r="L6162" t="n">
        <v>333.209569828078</v>
      </c>
      <c r="M6162" t="n">
        <v>336.2669239966174</v>
      </c>
      <c r="N6162" t="n">
        <v>339.5511446122019</v>
      </c>
      <c r="O6162" t="n">
        <v>337.843903152068</v>
      </c>
      <c r="P6162" t="n">
        <v>8.425999990656749</v>
      </c>
      <c r="Q6162" t="n">
        <v>0.9879754263671182</v>
      </c>
      <c r="R6162" t="n">
        <v>0.9946923496241326</v>
      </c>
      <c r="S6162" t="n">
        <v>0.9999361777672378</v>
      </c>
      <c r="T6162" t="b">
        <v>1</v>
      </c>
    </row>
    <row r="6163">
      <c r="A6163" t="n">
        <v>31</v>
      </c>
      <c r="B6163" t="n">
        <v>162</v>
      </c>
      <c r="C6163" t="n">
        <v>87</v>
      </c>
      <c r="D6163" t="n">
        <v>77.80084206769882</v>
      </c>
      <c r="E6163" t="n">
        <v>0.9999</v>
      </c>
      <c r="F6163" t="n">
        <v>330.8646282468282</v>
      </c>
      <c r="G6163" t="n">
        <v>1</v>
      </c>
      <c r="H6163" t="n">
        <v>2</v>
      </c>
      <c r="I6163" t="n">
        <v>335.2146282468282</v>
      </c>
      <c r="J6163" t="n">
        <v>337.843903152068</v>
      </c>
      <c r="K6163" t="n">
        <v>345.1836052339264</v>
      </c>
      <c r="L6163" t="n">
        <v>334.4896282468282</v>
      </c>
      <c r="M6163" t="n">
        <v>339.5511446122019</v>
      </c>
      <c r="N6163" t="n">
        <v>345.7702367039444</v>
      </c>
      <c r="O6163" t="n">
        <v>345.1836052339264</v>
      </c>
      <c r="P6163" t="n">
        <v>14.31897698709821</v>
      </c>
      <c r="Q6163" t="n">
        <v>0.9773523209425613</v>
      </c>
      <c r="R6163" t="n">
        <v>0.9899731247631484</v>
      </c>
      <c r="S6163" t="n">
        <v>0.9997729145476868</v>
      </c>
      <c r="T6163" t="b">
        <v>0</v>
      </c>
    </row>
    <row r="6164">
      <c r="A6164" t="n">
        <v>31</v>
      </c>
      <c r="B6164" t="n">
        <v>163</v>
      </c>
      <c r="C6164" t="n">
        <v>92</v>
      </c>
      <c r="D6164" t="n">
        <v>53.68435860118443</v>
      </c>
      <c r="E6164" t="n">
        <v>0.999</v>
      </c>
      <c r="F6164" t="n">
        <v>331.3042575546913</v>
      </c>
      <c r="G6164" t="n">
        <v>2</v>
      </c>
      <c r="H6164" t="n">
        <v>6</v>
      </c>
      <c r="I6164" t="n">
        <v>335.1375908880246</v>
      </c>
      <c r="J6164" t="n">
        <v>345.7702367039444</v>
      </c>
      <c r="K6164" t="n">
        <v>350.0615523395307</v>
      </c>
      <c r="L6164" t="n">
        <v>333.6042575546913</v>
      </c>
      <c r="M6164" t="n">
        <v>346.5263335563923</v>
      </c>
      <c r="N6164" t="n">
        <v>351.3540636464268</v>
      </c>
      <c r="O6164" t="n">
        <v>350.0615523395307</v>
      </c>
      <c r="P6164" t="n">
        <v>18.75729478483936</v>
      </c>
      <c r="Q6164" t="n">
        <v>0.9930704275173569</v>
      </c>
      <c r="R6164" t="n">
        <v>0.9842091312843398</v>
      </c>
      <c r="S6164" t="n">
        <v>0.9998905760306709</v>
      </c>
      <c r="T6164" t="b">
        <v>1</v>
      </c>
    </row>
    <row r="6165">
      <c r="A6165" t="n">
        <v>31</v>
      </c>
      <c r="B6165" t="n">
        <v>164</v>
      </c>
      <c r="C6165" t="n">
        <v>90</v>
      </c>
      <c r="D6165" t="n">
        <v>15.12021359519616</v>
      </c>
      <c r="E6165" t="n">
        <v>0.9</v>
      </c>
      <c r="F6165" t="n">
        <v>333.3236098413494</v>
      </c>
      <c r="G6165" t="n">
        <v>5</v>
      </c>
      <c r="H6165" t="n">
        <v>8</v>
      </c>
      <c r="I6165" t="n">
        <v>335.8236098413494</v>
      </c>
      <c r="J6165" t="n">
        <v>335.8236098413494</v>
      </c>
      <c r="K6165" t="n">
        <v>337.2622600407021</v>
      </c>
      <c r="L6165" t="n">
        <v>335.1236098413494</v>
      </c>
      <c r="M6165" t="n">
        <v>335.1236098413494</v>
      </c>
      <c r="N6165" t="n">
        <v>336.3067251461379</v>
      </c>
      <c r="O6165" t="n">
        <v>336.3067251461379</v>
      </c>
      <c r="P6165" t="n">
        <v>2.983115304788441</v>
      </c>
      <c r="Q6165" t="n">
        <v>0.9968530421889176</v>
      </c>
      <c r="R6165" t="n">
        <v>0.9977687589499457</v>
      </c>
      <c r="S6165" t="n">
        <v>0.9999929783785492</v>
      </c>
      <c r="T6165" t="b">
        <v>1</v>
      </c>
    </row>
    <row r="6166">
      <c r="A6166" t="n">
        <v>31</v>
      </c>
      <c r="B6166" t="n">
        <v>165</v>
      </c>
      <c r="C6166" t="n">
        <v>57</v>
      </c>
      <c r="D6166" t="n">
        <v>27.04346968202729</v>
      </c>
      <c r="E6166" t="n">
        <v>0.9</v>
      </c>
      <c r="F6166" t="n">
        <v>335.2765657989595</v>
      </c>
      <c r="G6166" t="n">
        <v>3</v>
      </c>
      <c r="H6166" t="n">
        <v>7</v>
      </c>
      <c r="I6166" t="n">
        <v>337.3122800846738</v>
      </c>
      <c r="J6166" t="n">
        <v>337.3122800846738</v>
      </c>
      <c r="K6166" t="n">
        <v>339.465422575281</v>
      </c>
      <c r="L6166" t="n">
        <v>336.5432324656261</v>
      </c>
      <c r="M6166" t="n">
        <v>340.5836773960261</v>
      </c>
      <c r="N6166" t="n">
        <v>342.662345319318</v>
      </c>
      <c r="O6166" t="n">
        <v>339.465422575281</v>
      </c>
      <c r="P6166" t="n">
        <v>4.188856776321529</v>
      </c>
      <c r="Q6166" t="n">
        <v>0.9950689491688104</v>
      </c>
      <c r="R6166" t="n">
        <v>0.9972999760162106</v>
      </c>
      <c r="S6166" t="n">
        <v>0.9999866860444905</v>
      </c>
      <c r="T6166" t="b">
        <v>1</v>
      </c>
    </row>
    <row r="6167">
      <c r="A6167" t="n">
        <v>31</v>
      </c>
      <c r="B6167" t="n">
        <v>166</v>
      </c>
      <c r="C6167" t="n">
        <v>24</v>
      </c>
      <c r="D6167" t="n">
        <v>49.98233765831699</v>
      </c>
      <c r="E6167" t="n">
        <v>0.9</v>
      </c>
      <c r="F6167" t="n">
        <v>338.3289146929332</v>
      </c>
      <c r="G6167" t="n">
        <v>2</v>
      </c>
      <c r="H6167" t="n">
        <v>6</v>
      </c>
      <c r="I6167" t="n">
        <v>339.3289146929332</v>
      </c>
      <c r="J6167" t="n">
        <v>350.0615523395307</v>
      </c>
      <c r="K6167" t="n">
        <v>354.0569430396359</v>
      </c>
      <c r="L6167" t="n">
        <v>338.9289146929332</v>
      </c>
      <c r="M6167" t="n">
        <v>351.3540636464268</v>
      </c>
      <c r="N6167" t="n">
        <v>355.8488781840452</v>
      </c>
      <c r="O6167" t="n">
        <v>354.0569430396359</v>
      </c>
      <c r="P6167" t="n">
        <v>15.72802834670279</v>
      </c>
      <c r="Q6167" t="n">
        <v>0.9935467387513411</v>
      </c>
      <c r="R6167" t="n">
        <v>0.9852900041171541</v>
      </c>
      <c r="S6167" t="n">
        <v>0.9999050725536013</v>
      </c>
      <c r="T6167" t="b">
        <v>1</v>
      </c>
    </row>
    <row r="6168">
      <c r="A6168" t="n">
        <v>31</v>
      </c>
      <c r="B6168" t="n">
        <v>167</v>
      </c>
      <c r="C6168" t="n">
        <v>15</v>
      </c>
      <c r="D6168" t="n">
        <v>51.94614386963547</v>
      </c>
      <c r="E6168" t="n">
        <v>0.99</v>
      </c>
      <c r="F6168" t="n">
        <v>338.6706143749614</v>
      </c>
      <c r="G6168" t="n">
        <v>6</v>
      </c>
      <c r="H6168" t="n">
        <v>8</v>
      </c>
      <c r="I6168" t="n">
        <v>339.0456143749614</v>
      </c>
      <c r="J6168" t="n">
        <v>355.8488781840452</v>
      </c>
      <c r="K6168" t="n">
        <v>360.5202939996599</v>
      </c>
      <c r="L6168" t="n">
        <v>338.9706143749614</v>
      </c>
      <c r="M6168" t="n">
        <v>338.9706143749614</v>
      </c>
      <c r="N6168" t="n">
        <v>343.0352578702381</v>
      </c>
      <c r="O6168" t="n">
        <v>343.0352578702381</v>
      </c>
      <c r="P6168" t="n">
        <v>4.364643495276653</v>
      </c>
      <c r="Q6168" t="n">
        <v>0.9847164871731044</v>
      </c>
      <c r="R6168" t="n">
        <v>0.9923552815290266</v>
      </c>
      <c r="S6168" t="n">
        <v>0.9998831618471908</v>
      </c>
      <c r="T6168" t="b">
        <v>1</v>
      </c>
    </row>
    <row r="6169">
      <c r="A6169" t="n">
        <v>31</v>
      </c>
      <c r="B6169" t="n">
        <v>168</v>
      </c>
      <c r="C6169" t="n">
        <v>77</v>
      </c>
      <c r="D6169" t="n">
        <v>29.65076532844162</v>
      </c>
      <c r="E6169" t="n">
        <v>0.99</v>
      </c>
      <c r="F6169" t="n">
        <v>338.7105971105432</v>
      </c>
      <c r="G6169" t="n">
        <v>4</v>
      </c>
      <c r="H6169" t="n">
        <v>5</v>
      </c>
      <c r="I6169" t="n">
        <v>341.1168471105432</v>
      </c>
      <c r="J6169" t="n">
        <v>341.1168471105432</v>
      </c>
      <c r="K6169" t="n">
        <v>343.1903272034412</v>
      </c>
      <c r="L6169" t="n">
        <v>340.8494859994321</v>
      </c>
      <c r="M6169" t="n">
        <v>340.8494859994321</v>
      </c>
      <c r="N6169" t="n">
        <v>343.670681558751</v>
      </c>
      <c r="O6169" t="n">
        <v>343.1903272034412</v>
      </c>
      <c r="P6169" t="n">
        <v>4.479730092898023</v>
      </c>
      <c r="Q6169" t="n">
        <v>0.9838991913800007</v>
      </c>
      <c r="R6169" t="n">
        <v>0.9938381421603956</v>
      </c>
      <c r="S6169" t="n">
        <v>0.9999007891061809</v>
      </c>
      <c r="T6169" t="b">
        <v>1</v>
      </c>
    </row>
    <row r="6170">
      <c r="A6170" t="n">
        <v>31</v>
      </c>
      <c r="B6170" t="n">
        <v>169</v>
      </c>
      <c r="C6170" t="n">
        <v>57</v>
      </c>
      <c r="D6170" t="n">
        <v>58.43377007293878</v>
      </c>
      <c r="E6170" t="n">
        <v>0.999</v>
      </c>
      <c r="F6170" t="n">
        <v>342.2042816846305</v>
      </c>
      <c r="G6170" t="n">
        <v>2</v>
      </c>
      <c r="H6170" t="n">
        <v>6</v>
      </c>
      <c r="I6170" t="n">
        <v>344.5792816846305</v>
      </c>
      <c r="J6170" t="n">
        <v>354.0569430396359</v>
      </c>
      <c r="K6170" t="n">
        <v>358.7279078736038</v>
      </c>
      <c r="L6170" t="n">
        <v>343.6292816846305</v>
      </c>
      <c r="M6170" t="n">
        <v>360.5202939996599</v>
      </c>
      <c r="N6170" t="n">
        <v>365.7751294378739</v>
      </c>
      <c r="O6170" t="n">
        <v>358.7279078736038</v>
      </c>
      <c r="P6170" t="n">
        <v>16.52362618897331</v>
      </c>
      <c r="Q6170" t="n">
        <v>0.9924596907862799</v>
      </c>
      <c r="R6170" t="n">
        <v>0.982824189810371</v>
      </c>
      <c r="S6170" t="n">
        <v>0.9998704890801741</v>
      </c>
      <c r="T6170" t="b">
        <v>1</v>
      </c>
    </row>
    <row r="6171">
      <c r="A6171" t="n">
        <v>31</v>
      </c>
      <c r="B6171" t="n">
        <v>170</v>
      </c>
      <c r="C6171" t="n">
        <v>60</v>
      </c>
      <c r="D6171" t="n">
        <v>56.26027535154225</v>
      </c>
      <c r="E6171" t="n">
        <v>0.9999</v>
      </c>
      <c r="F6171" t="n">
        <v>343.253547371549</v>
      </c>
      <c r="G6171" t="n">
        <v>1</v>
      </c>
      <c r="H6171" t="n">
        <v>3</v>
      </c>
      <c r="I6171" t="n">
        <v>346.253547371549</v>
      </c>
      <c r="J6171" t="n">
        <v>346.253547371549</v>
      </c>
      <c r="K6171" t="n">
        <v>351.5611205179209</v>
      </c>
      <c r="L6171" t="n">
        <v>345.3964045144062</v>
      </c>
      <c r="M6171" t="n">
        <v>345.3964045144062</v>
      </c>
      <c r="N6171" t="n">
        <v>349.875725800357</v>
      </c>
      <c r="O6171" t="n">
        <v>349.875725800357</v>
      </c>
      <c r="P6171" t="n">
        <v>6.622178428807956</v>
      </c>
      <c r="Q6171" t="n">
        <v>0.9835708919119814</v>
      </c>
      <c r="R6171" t="n">
        <v>0.9897689380039175</v>
      </c>
      <c r="S6171" t="n">
        <v>0.9998319127766111</v>
      </c>
      <c r="T6171" t="b">
        <v>0</v>
      </c>
    </row>
    <row r="6172">
      <c r="A6172" t="n">
        <v>31</v>
      </c>
      <c r="B6172" t="n">
        <v>171</v>
      </c>
      <c r="C6172" t="n">
        <v>43</v>
      </c>
      <c r="D6172" t="n">
        <v>55.86817072728986</v>
      </c>
      <c r="E6172" t="n">
        <v>0.9999</v>
      </c>
      <c r="F6172" t="n">
        <v>346.3990624111962</v>
      </c>
      <c r="G6172" t="n">
        <v>2</v>
      </c>
      <c r="H6172" t="n">
        <v>8</v>
      </c>
      <c r="I6172" t="n">
        <v>348.1907290778629</v>
      </c>
      <c r="J6172" t="n">
        <v>358.7279078736038</v>
      </c>
      <c r="K6172" t="n">
        <v>363.1937888270243</v>
      </c>
      <c r="L6172" t="n">
        <v>347.2590624111962</v>
      </c>
      <c r="M6172" t="n">
        <v>347.2590624111962</v>
      </c>
      <c r="N6172" t="n">
        <v>351.6305937670092</v>
      </c>
      <c r="O6172" t="n">
        <v>351.6305937670092</v>
      </c>
      <c r="P6172" t="n">
        <v>5.23153135581299</v>
      </c>
      <c r="Q6172" t="n">
        <v>0.9927895598978009</v>
      </c>
      <c r="R6172" t="n">
        <v>0.9917804700106394</v>
      </c>
      <c r="S6172" t="n">
        <v>0.9999407335713435</v>
      </c>
      <c r="T6172" t="b">
        <v>1</v>
      </c>
    </row>
    <row r="6173">
      <c r="A6173" t="n">
        <v>31</v>
      </c>
      <c r="B6173" t="n">
        <v>172</v>
      </c>
      <c r="C6173" t="n">
        <v>24</v>
      </c>
      <c r="D6173" t="n">
        <v>50.15416751772711</v>
      </c>
      <c r="E6173" t="n">
        <v>0.9</v>
      </c>
      <c r="F6173" t="n">
        <v>347.046405126071</v>
      </c>
      <c r="G6173" t="n">
        <v>1</v>
      </c>
      <c r="H6173" t="n">
        <v>3</v>
      </c>
      <c r="I6173" t="n">
        <v>348.246405126071</v>
      </c>
      <c r="J6173" t="n">
        <v>351.5611205179209</v>
      </c>
      <c r="K6173" t="n">
        <v>356.2926457554424</v>
      </c>
      <c r="L6173" t="n">
        <v>347.9035479832139</v>
      </c>
      <c r="M6173" t="n">
        <v>349.875725800357</v>
      </c>
      <c r="N6173" t="n">
        <v>353.8688920039976</v>
      </c>
      <c r="O6173" t="n">
        <v>353.8688920039976</v>
      </c>
      <c r="P6173" t="n">
        <v>6.822486877926622</v>
      </c>
      <c r="Q6173" t="n">
        <v>0.9853408579844443</v>
      </c>
      <c r="R6173" t="n">
        <v>0.9908742648440926</v>
      </c>
      <c r="S6173" t="n">
        <v>0.9998662245523532</v>
      </c>
      <c r="T6173" t="b">
        <v>1</v>
      </c>
    </row>
    <row r="6174">
      <c r="A6174" t="n">
        <v>31</v>
      </c>
      <c r="B6174" t="n">
        <v>173</v>
      </c>
      <c r="C6174" t="n">
        <v>40</v>
      </c>
      <c r="D6174" t="n">
        <v>53.85536539720606</v>
      </c>
      <c r="E6174" t="n">
        <v>0.9999</v>
      </c>
      <c r="F6174" t="n">
        <v>349.052673012621</v>
      </c>
      <c r="G6174" t="n">
        <v>2</v>
      </c>
      <c r="H6174" t="n">
        <v>8</v>
      </c>
      <c r="I6174" t="n">
        <v>350.7193396792877</v>
      </c>
      <c r="J6174" t="n">
        <v>363.1937888270243</v>
      </c>
      <c r="K6174" t="n">
        <v>367.4987740706059</v>
      </c>
      <c r="L6174" t="n">
        <v>349.852673012621</v>
      </c>
      <c r="M6174" t="n">
        <v>351.6305937670092</v>
      </c>
      <c r="N6174" t="n">
        <v>355.8446286181208</v>
      </c>
      <c r="O6174" t="n">
        <v>355.8446286181208</v>
      </c>
      <c r="P6174" t="n">
        <v>6.791955605499766</v>
      </c>
      <c r="Q6174" t="n">
        <v>0.9930484308755404</v>
      </c>
      <c r="R6174" t="n">
        <v>0.9920754247788098</v>
      </c>
      <c r="S6174" t="n">
        <v>0.9999449117675679</v>
      </c>
      <c r="T6174" t="b">
        <v>1</v>
      </c>
    </row>
    <row r="6175">
      <c r="A6175" t="n">
        <v>31</v>
      </c>
      <c r="B6175" t="n">
        <v>174</v>
      </c>
      <c r="C6175" t="n">
        <v>26</v>
      </c>
      <c r="D6175" t="n">
        <v>13.87947006146145</v>
      </c>
      <c r="E6175" t="n">
        <v>0.9</v>
      </c>
      <c r="F6175" t="n">
        <v>351.3716644740941</v>
      </c>
      <c r="G6175" t="n">
        <v>4</v>
      </c>
      <c r="H6175" t="n">
        <v>7</v>
      </c>
      <c r="I6175" t="n">
        <v>352.1841644740941</v>
      </c>
      <c r="J6175" t="n">
        <v>352.1841644740941</v>
      </c>
      <c r="K6175" t="n">
        <v>353.1547567860844</v>
      </c>
      <c r="L6175" t="n">
        <v>351.9494422518719</v>
      </c>
      <c r="M6175" t="n">
        <v>351.9494422518719</v>
      </c>
      <c r="N6175" t="n">
        <v>353.0162731559042</v>
      </c>
      <c r="O6175" t="n">
        <v>353.0162731559042</v>
      </c>
      <c r="P6175" t="n">
        <v>1.644608681810155</v>
      </c>
      <c r="Q6175" t="n">
        <v>0.9924306997097394</v>
      </c>
      <c r="R6175" t="n">
        <v>0.9986133598222424</v>
      </c>
      <c r="S6175" t="n">
        <v>0.9999895041041</v>
      </c>
      <c r="T6175" t="b">
        <v>1</v>
      </c>
    </row>
    <row r="6176">
      <c r="A6176" t="n">
        <v>31</v>
      </c>
      <c r="B6176" t="n">
        <v>175</v>
      </c>
      <c r="C6176" t="n">
        <v>78</v>
      </c>
      <c r="D6176" t="n">
        <v>38.80360715695589</v>
      </c>
      <c r="E6176" t="n">
        <v>0.99</v>
      </c>
      <c r="F6176" t="n">
        <v>355.9411395435213</v>
      </c>
      <c r="G6176" t="n">
        <v>3</v>
      </c>
      <c r="H6176" t="n">
        <v>6</v>
      </c>
      <c r="I6176" t="n">
        <v>358.7268538292356</v>
      </c>
      <c r="J6176" t="n">
        <v>358.7268538292356</v>
      </c>
      <c r="K6176" t="n">
        <v>361.816312997783</v>
      </c>
      <c r="L6176" t="n">
        <v>357.8911395435213</v>
      </c>
      <c r="M6176" t="n">
        <v>365.7751294378739</v>
      </c>
      <c r="N6176" t="n">
        <v>369.2646624555857</v>
      </c>
      <c r="O6176" t="n">
        <v>361.816312997783</v>
      </c>
      <c r="P6176" t="n">
        <v>5.875173454261699</v>
      </c>
      <c r="Q6176" t="n">
        <v>0.9929322227931549</v>
      </c>
      <c r="R6176" t="n">
        <v>0.9885610485636307</v>
      </c>
      <c r="S6176" t="n">
        <v>0.9999191520397678</v>
      </c>
      <c r="T6176" t="b">
        <v>1</v>
      </c>
    </row>
    <row r="6177">
      <c r="A6177" t="n">
        <v>31</v>
      </c>
      <c r="B6177" t="n">
        <v>176</v>
      </c>
      <c r="C6177" t="n">
        <v>60</v>
      </c>
      <c r="D6177" t="n">
        <v>32.85769207487141</v>
      </c>
      <c r="E6177" t="n">
        <v>0.999</v>
      </c>
      <c r="F6177" t="n">
        <v>357.274706418945</v>
      </c>
      <c r="G6177" t="n">
        <v>1</v>
      </c>
      <c r="H6177" t="n">
        <v>6</v>
      </c>
      <c r="I6177" t="n">
        <v>360.274706418945</v>
      </c>
      <c r="J6177" t="n">
        <v>360.274706418945</v>
      </c>
      <c r="K6177" t="n">
        <v>363.3744886901593</v>
      </c>
      <c r="L6177" t="n">
        <v>358.774706418945</v>
      </c>
      <c r="M6177" t="n">
        <v>369.2646624555857</v>
      </c>
      <c r="N6177" t="n">
        <v>372.219490879585</v>
      </c>
      <c r="O6177" t="n">
        <v>363.3744886901593</v>
      </c>
      <c r="P6177" t="n">
        <v>6.099782271214281</v>
      </c>
      <c r="Q6177" t="n">
        <v>0.9903718636971013</v>
      </c>
      <c r="R6177" t="n">
        <v>0.9903053238896727</v>
      </c>
      <c r="S6177" t="n">
        <v>0.9999066583369973</v>
      </c>
      <c r="T6177" t="b">
        <v>1</v>
      </c>
    </row>
    <row r="6178">
      <c r="A6178" t="n">
        <v>31</v>
      </c>
      <c r="B6178" t="n">
        <v>177</v>
      </c>
      <c r="C6178" t="n">
        <v>50</v>
      </c>
      <c r="D6178" t="n">
        <v>68.69238990992848</v>
      </c>
      <c r="E6178" t="n">
        <v>0.99</v>
      </c>
      <c r="F6178" t="n">
        <v>361.7981514701074</v>
      </c>
      <c r="G6178" t="n">
        <v>1</v>
      </c>
      <c r="H6178" t="n">
        <v>3</v>
      </c>
      <c r="I6178" t="n">
        <v>364.2981514701074</v>
      </c>
      <c r="J6178" t="n">
        <v>364.2981514701074</v>
      </c>
      <c r="K6178" t="n">
        <v>370.7785656125535</v>
      </c>
      <c r="L6178" t="n">
        <v>363.5838657558217</v>
      </c>
      <c r="M6178" t="n">
        <v>363.5838657558217</v>
      </c>
      <c r="N6178" t="n">
        <v>369.0530050798606</v>
      </c>
      <c r="O6178" t="n">
        <v>369.0530050798606</v>
      </c>
      <c r="P6178" t="n">
        <v>7.254853609753184</v>
      </c>
      <c r="Q6178" t="n">
        <v>0.9799770384611309</v>
      </c>
      <c r="R6178" t="n">
        <v>0.9875222875949043</v>
      </c>
      <c r="S6178" t="n">
        <v>0.9997501592444197</v>
      </c>
      <c r="T6178" t="b">
        <v>1</v>
      </c>
    </row>
    <row r="6179">
      <c r="A6179" t="n">
        <v>31</v>
      </c>
      <c r="B6179" t="n">
        <v>178</v>
      </c>
      <c r="C6179" t="n">
        <v>35</v>
      </c>
      <c r="D6179" t="n">
        <v>57.41359397471884</v>
      </c>
      <c r="E6179" t="n">
        <v>0.9</v>
      </c>
      <c r="F6179" t="n">
        <v>363.0963702617043</v>
      </c>
      <c r="G6179" t="n">
        <v>4</v>
      </c>
      <c r="H6179" t="n">
        <v>5</v>
      </c>
      <c r="I6179" t="n">
        <v>364.1901202617043</v>
      </c>
      <c r="J6179" t="n">
        <v>364.1901202617043</v>
      </c>
      <c r="K6179" t="n">
        <v>368.205056903293</v>
      </c>
      <c r="L6179" t="n">
        <v>364.0685924839265</v>
      </c>
      <c r="M6179" t="n">
        <v>364.0685924839265</v>
      </c>
      <c r="N6179" t="n">
        <v>369.5313511875154</v>
      </c>
      <c r="O6179" t="n">
        <v>368.205056903293</v>
      </c>
      <c r="P6179" t="n">
        <v>5.108686641588747</v>
      </c>
      <c r="Q6179" t="n">
        <v>0.9690586434857646</v>
      </c>
      <c r="R6179" t="n">
        <v>0.9881030485126892</v>
      </c>
      <c r="S6179" t="n">
        <v>0.9996318921825985</v>
      </c>
      <c r="T6179" t="b">
        <v>1</v>
      </c>
    </row>
    <row r="6180">
      <c r="A6180" t="n">
        <v>31</v>
      </c>
      <c r="B6180" t="n">
        <v>179</v>
      </c>
      <c r="C6180" t="n">
        <v>98</v>
      </c>
      <c r="D6180" t="n">
        <v>42.05664144139013</v>
      </c>
      <c r="E6180" t="n">
        <v>0.9</v>
      </c>
      <c r="F6180" t="n">
        <v>367.3247838953042</v>
      </c>
      <c r="G6180" t="n">
        <v>3</v>
      </c>
      <c r="H6180" t="n">
        <v>7</v>
      </c>
      <c r="I6180" t="n">
        <v>370.8247838953042</v>
      </c>
      <c r="J6180" t="n">
        <v>370.8247838953042</v>
      </c>
      <c r="K6180" t="n">
        <v>374.1732426087906</v>
      </c>
      <c r="L6180" t="n">
        <v>369.502561673082</v>
      </c>
      <c r="M6180" t="n">
        <v>372.280280397491</v>
      </c>
      <c r="N6180" t="n">
        <v>375.5129200163527</v>
      </c>
      <c r="O6180" t="n">
        <v>374.1732426087906</v>
      </c>
      <c r="P6180" t="n">
        <v>6.84845871348648</v>
      </c>
      <c r="Q6180" t="n">
        <v>0.9923419820688271</v>
      </c>
      <c r="R6180" t="n">
        <v>0.9958042069373563</v>
      </c>
      <c r="S6180" t="n">
        <v>0.9999678685414908</v>
      </c>
      <c r="T6180" t="b">
        <v>1</v>
      </c>
    </row>
    <row r="6181">
      <c r="A6181" t="n">
        <v>31</v>
      </c>
      <c r="B6181" t="n">
        <v>180</v>
      </c>
      <c r="C6181" t="n">
        <v>47</v>
      </c>
      <c r="D6181" t="n">
        <v>47.48888036388623</v>
      </c>
      <c r="E6181" t="n">
        <v>0.9</v>
      </c>
      <c r="F6181" t="n">
        <v>367.585652988874</v>
      </c>
      <c r="G6181" t="n">
        <v>6</v>
      </c>
      <c r="H6181" t="n">
        <v>7</v>
      </c>
      <c r="I6181" t="n">
        <v>368.760652988874</v>
      </c>
      <c r="J6181" t="n">
        <v>372.219490879585</v>
      </c>
      <c r="K6181" t="n">
        <v>376.4900736461215</v>
      </c>
      <c r="L6181" t="n">
        <v>368.6300974333184</v>
      </c>
      <c r="M6181" t="n">
        <v>368.6300974333184</v>
      </c>
      <c r="N6181" t="n">
        <v>372.280280397491</v>
      </c>
      <c r="O6181" t="n">
        <v>372.280280397491</v>
      </c>
      <c r="P6181" t="n">
        <v>4.694627408617066</v>
      </c>
      <c r="Q6181" t="n">
        <v>0.9860186835800892</v>
      </c>
      <c r="R6181" t="n">
        <v>0.9952635434153626</v>
      </c>
      <c r="S6181" t="n">
        <v>0.999933778101781</v>
      </c>
      <c r="T6181" t="b">
        <v>1</v>
      </c>
    </row>
    <row r="6182">
      <c r="A6182" t="n">
        <v>31</v>
      </c>
      <c r="B6182" t="n">
        <v>181</v>
      </c>
      <c r="C6182" t="n">
        <v>58</v>
      </c>
      <c r="D6182" t="n">
        <v>50.53832754832667</v>
      </c>
      <c r="E6182" t="n">
        <v>0.9999</v>
      </c>
      <c r="F6182" t="n">
        <v>369.3817975462572</v>
      </c>
      <c r="G6182" t="n">
        <v>4</v>
      </c>
      <c r="H6182" t="n">
        <v>8</v>
      </c>
      <c r="I6182" t="n">
        <v>371.1942975462572</v>
      </c>
      <c r="J6182" t="n">
        <v>371.1942975462572</v>
      </c>
      <c r="K6182" t="n">
        <v>374.7284463258605</v>
      </c>
      <c r="L6182" t="n">
        <v>370.5417975462573</v>
      </c>
      <c r="M6182" t="n">
        <v>370.5417975462573</v>
      </c>
      <c r="N6182" t="n">
        <v>374.4962832699135</v>
      </c>
      <c r="O6182" t="n">
        <v>374.4962832699135</v>
      </c>
      <c r="P6182" t="n">
        <v>5.114485723656287</v>
      </c>
      <c r="Q6182" t="n">
        <v>0.9727128143274359</v>
      </c>
      <c r="R6182" t="n">
        <v>0.9925616920681439</v>
      </c>
      <c r="S6182" t="n">
        <v>0.9997970295103737</v>
      </c>
      <c r="T6182" t="b">
        <v>0</v>
      </c>
    </row>
    <row r="6183">
      <c r="A6183" t="n">
        <v>31</v>
      </c>
      <c r="B6183" t="n">
        <v>182</v>
      </c>
      <c r="C6183" t="n">
        <v>66</v>
      </c>
      <c r="D6183" t="n">
        <v>77.90666351085936</v>
      </c>
      <c r="E6183" t="n">
        <v>0.999</v>
      </c>
      <c r="F6183" t="n">
        <v>369.7009435064501</v>
      </c>
      <c r="G6183" t="n">
        <v>4</v>
      </c>
      <c r="H6183" t="n">
        <v>5</v>
      </c>
      <c r="I6183" t="n">
        <v>371.7634435064501</v>
      </c>
      <c r="J6183" t="n">
        <v>374.7284463258605</v>
      </c>
      <c r="K6183" t="n">
        <v>380.1764647531933</v>
      </c>
      <c r="L6183" t="n">
        <v>371.5342768397834</v>
      </c>
      <c r="M6183" t="n">
        <v>371.5342768397834</v>
      </c>
      <c r="N6183" t="n">
        <v>378.9468994383428</v>
      </c>
      <c r="O6183" t="n">
        <v>378.9468994383428</v>
      </c>
      <c r="P6183" t="n">
        <v>9.245955931892695</v>
      </c>
      <c r="Q6183" t="n">
        <v>0.9582479146757837</v>
      </c>
      <c r="R6183" t="n">
        <v>0.983890943497383</v>
      </c>
      <c r="S6183" t="n">
        <v>0.9993274132984101</v>
      </c>
      <c r="T6183" t="b">
        <v>1</v>
      </c>
    </row>
    <row r="6184">
      <c r="A6184" t="n">
        <v>31</v>
      </c>
      <c r="B6184" t="n">
        <v>183</v>
      </c>
      <c r="C6184" t="n">
        <v>63</v>
      </c>
      <c r="D6184" t="n">
        <v>37.79834545505176</v>
      </c>
      <c r="E6184" t="n">
        <v>0.999</v>
      </c>
      <c r="F6184" t="n">
        <v>371.5891681093074</v>
      </c>
      <c r="G6184" t="n">
        <v>4</v>
      </c>
      <c r="H6184" t="n">
        <v>7</v>
      </c>
      <c r="I6184" t="n">
        <v>373.5579181093074</v>
      </c>
      <c r="J6184" t="n">
        <v>380.1764647531933</v>
      </c>
      <c r="K6184" t="n">
        <v>382.8197056941061</v>
      </c>
      <c r="L6184" t="n">
        <v>372.9891681093074</v>
      </c>
      <c r="M6184" t="n">
        <v>375.5129200163527</v>
      </c>
      <c r="N6184" t="n">
        <v>378.4182501819985</v>
      </c>
      <c r="O6184" t="n">
        <v>378.4182501819985</v>
      </c>
      <c r="P6184" t="n">
        <v>6.829082072691051</v>
      </c>
      <c r="Q6184" t="n">
        <v>0.9795205156799039</v>
      </c>
      <c r="R6184" t="n">
        <v>0.9962282348288661</v>
      </c>
      <c r="S6184" t="n">
        <v>0.9999227561943187</v>
      </c>
      <c r="T6184" t="b">
        <v>1</v>
      </c>
    </row>
    <row r="6185">
      <c r="A6185" t="n">
        <v>31</v>
      </c>
      <c r="B6185" t="n">
        <v>184</v>
      </c>
      <c r="C6185" t="n">
        <v>90</v>
      </c>
      <c r="D6185" t="n">
        <v>56.67285777064668</v>
      </c>
      <c r="E6185" t="n">
        <v>0.999</v>
      </c>
      <c r="F6185" t="n">
        <v>372.716592107415</v>
      </c>
      <c r="G6185" t="n">
        <v>2</v>
      </c>
      <c r="H6185" t="n">
        <v>8</v>
      </c>
      <c r="I6185" t="n">
        <v>376.466592107415</v>
      </c>
      <c r="J6185" t="n">
        <v>376.466592107415</v>
      </c>
      <c r="K6185" t="n">
        <v>380.9967965655002</v>
      </c>
      <c r="L6185" t="n">
        <v>374.516592107415</v>
      </c>
      <c r="M6185" t="n">
        <v>374.516592107415</v>
      </c>
      <c r="N6185" t="n">
        <v>378.9510880206111</v>
      </c>
      <c r="O6185" t="n">
        <v>378.9510880206111</v>
      </c>
      <c r="P6185" t="n">
        <v>6.234495913196156</v>
      </c>
      <c r="Q6185" t="n">
        <v>0.9926860863475242</v>
      </c>
      <c r="R6185" t="n">
        <v>0.9916625763994037</v>
      </c>
      <c r="S6185" t="n">
        <v>0.9999390208037011</v>
      </c>
      <c r="T6185" t="b">
        <v>1</v>
      </c>
    </row>
    <row r="6186">
      <c r="A6186" t="n">
        <v>31</v>
      </c>
      <c r="B6186" t="n">
        <v>185</v>
      </c>
      <c r="C6186" t="n">
        <v>68</v>
      </c>
      <c r="D6186" t="n">
        <v>69.81360629876897</v>
      </c>
      <c r="E6186" t="n">
        <v>0.99</v>
      </c>
      <c r="F6186" t="n">
        <v>374.4385001578271</v>
      </c>
      <c r="G6186" t="n">
        <v>4</v>
      </c>
      <c r="H6186" t="n">
        <v>5</v>
      </c>
      <c r="I6186" t="n">
        <v>376.5635001578271</v>
      </c>
      <c r="J6186" t="n">
        <v>382.8197056941061</v>
      </c>
      <c r="K6186" t="n">
        <v>387.7017760646493</v>
      </c>
      <c r="L6186" t="n">
        <v>376.327389046716</v>
      </c>
      <c r="M6186" t="n">
        <v>378.9468994383428</v>
      </c>
      <c r="N6186" t="n">
        <v>385.5894880490725</v>
      </c>
      <c r="O6186" t="n">
        <v>385.5894880490725</v>
      </c>
      <c r="P6186" t="n">
        <v>11.15098789124539</v>
      </c>
      <c r="Q6186" t="n">
        <v>0.9625027681772125</v>
      </c>
      <c r="R6186" t="n">
        <v>0.9855522249265571</v>
      </c>
      <c r="S6186" t="n">
        <v>0.9994582484287476</v>
      </c>
      <c r="T6186" t="b">
        <v>1</v>
      </c>
    </row>
    <row r="6187">
      <c r="A6187" t="n">
        <v>31</v>
      </c>
      <c r="B6187" t="n">
        <v>186</v>
      </c>
      <c r="C6187" t="n">
        <v>57</v>
      </c>
      <c r="D6187" t="n">
        <v>39.43993100126566</v>
      </c>
      <c r="E6187" t="n">
        <v>0.9</v>
      </c>
      <c r="F6187" t="n">
        <v>376.8118389802342</v>
      </c>
      <c r="G6187" t="n">
        <v>4</v>
      </c>
      <c r="H6187" t="n">
        <v>5</v>
      </c>
      <c r="I6187" t="n">
        <v>378.5930889802342</v>
      </c>
      <c r="J6187" t="n">
        <v>387.7017760646493</v>
      </c>
      <c r="K6187" t="n">
        <v>390.4598131976049</v>
      </c>
      <c r="L6187" t="n">
        <v>378.3951723135675</v>
      </c>
      <c r="M6187" t="n">
        <v>385.5894880490725</v>
      </c>
      <c r="N6187" t="n">
        <v>389.3420980396781</v>
      </c>
      <c r="O6187" t="n">
        <v>389.3420980396781</v>
      </c>
      <c r="P6187" t="n">
        <v>12.53025905944395</v>
      </c>
      <c r="Q6187" t="n">
        <v>0.9786406555468073</v>
      </c>
      <c r="R6187" t="n">
        <v>0.9918121603405631</v>
      </c>
      <c r="S6187" t="n">
        <v>0.9998251131123865</v>
      </c>
      <c r="T6187" t="b">
        <v>1</v>
      </c>
    </row>
    <row r="6188">
      <c r="A6188" t="n">
        <v>31</v>
      </c>
      <c r="B6188" t="n">
        <v>187</v>
      </c>
      <c r="C6188" t="n">
        <v>72</v>
      </c>
      <c r="D6188" t="n">
        <v>61.21967923811923</v>
      </c>
      <c r="E6188" t="n">
        <v>0.9</v>
      </c>
      <c r="F6188" t="n">
        <v>378.4980181296307</v>
      </c>
      <c r="G6188" t="n">
        <v>4</v>
      </c>
      <c r="H6188" t="n">
        <v>7</v>
      </c>
      <c r="I6188" t="n">
        <v>380.7480181296307</v>
      </c>
      <c r="J6188" t="n">
        <v>390.4598131976049</v>
      </c>
      <c r="K6188" t="n">
        <v>394.7409096478231</v>
      </c>
      <c r="L6188" t="n">
        <v>380.0980181296307</v>
      </c>
      <c r="M6188" t="n">
        <v>380.0980181296307</v>
      </c>
      <c r="N6188" t="n">
        <v>384.8036045430142</v>
      </c>
      <c r="O6188" t="n">
        <v>384.8036045430142</v>
      </c>
      <c r="P6188" t="n">
        <v>6.305586413383537</v>
      </c>
      <c r="Q6188" t="n">
        <v>0.9670416341040119</v>
      </c>
      <c r="R6188" t="n">
        <v>0.9938982436238125</v>
      </c>
      <c r="S6188" t="n">
        <v>0.9997988960807455</v>
      </c>
      <c r="T6188" t="b">
        <v>1</v>
      </c>
    </row>
    <row r="6189">
      <c r="A6189" t="n">
        <v>31</v>
      </c>
      <c r="B6189" t="n">
        <v>188</v>
      </c>
      <c r="C6189" t="n">
        <v>24</v>
      </c>
      <c r="D6189" t="n">
        <v>68.53883169208245</v>
      </c>
      <c r="E6189" t="n">
        <v>0.9999</v>
      </c>
      <c r="F6189" t="n">
        <v>380.3305773417882</v>
      </c>
      <c r="G6189" t="n">
        <v>1</v>
      </c>
      <c r="H6189" t="n">
        <v>3</v>
      </c>
      <c r="I6189" t="n">
        <v>381.5305773417882</v>
      </c>
      <c r="J6189" t="n">
        <v>381.5305773417882</v>
      </c>
      <c r="K6189" t="n">
        <v>387.9965048599091</v>
      </c>
      <c r="L6189" t="n">
        <v>381.187720198931</v>
      </c>
      <c r="M6189" t="n">
        <v>381.187720198931</v>
      </c>
      <c r="N6189" t="n">
        <v>386.6446335502114</v>
      </c>
      <c r="O6189" t="n">
        <v>386.6446335502114</v>
      </c>
      <c r="P6189" t="n">
        <v>6.314056208423267</v>
      </c>
      <c r="Q6189" t="n">
        <v>0.9800213486004299</v>
      </c>
      <c r="R6189" t="n">
        <v>0.9875500065020386</v>
      </c>
      <c r="S6189" t="n">
        <v>0.9997512659199773</v>
      </c>
      <c r="T6189" t="b">
        <v>0</v>
      </c>
    </row>
    <row r="6190">
      <c r="A6190" t="n">
        <v>31</v>
      </c>
      <c r="B6190" t="n">
        <v>189</v>
      </c>
      <c r="C6190" t="n">
        <v>96</v>
      </c>
      <c r="D6190" t="n">
        <v>40.32840479835944</v>
      </c>
      <c r="E6190" t="n">
        <v>0.999</v>
      </c>
      <c r="F6190" t="n">
        <v>381.0461722426076</v>
      </c>
      <c r="G6190" t="n">
        <v>5</v>
      </c>
      <c r="H6190" t="n">
        <v>7</v>
      </c>
      <c r="I6190" t="n">
        <v>383.7128389092742</v>
      </c>
      <c r="J6190" t="n">
        <v>389.3420980396781</v>
      </c>
      <c r="K6190" t="n">
        <v>393.1792440718722</v>
      </c>
      <c r="L6190" t="n">
        <v>383.1795055759409</v>
      </c>
      <c r="M6190" t="n">
        <v>384.8036045430142</v>
      </c>
      <c r="N6190" t="n">
        <v>387.903405065563</v>
      </c>
      <c r="O6190" t="n">
        <v>387.903405065563</v>
      </c>
      <c r="P6190" t="n">
        <v>6.857232822955439</v>
      </c>
      <c r="Q6190" t="n">
        <v>0.9916284849037944</v>
      </c>
      <c r="R6190" t="n">
        <v>0.9959762776112606</v>
      </c>
      <c r="S6190" t="n">
        <v>0.9999663153472798</v>
      </c>
      <c r="T6190" t="b">
        <v>1</v>
      </c>
    </row>
    <row r="6191">
      <c r="A6191" t="n">
        <v>31</v>
      </c>
      <c r="B6191" t="n">
        <v>190</v>
      </c>
      <c r="C6191" t="n">
        <v>47</v>
      </c>
      <c r="D6191" t="n">
        <v>59.12156385866909</v>
      </c>
      <c r="E6191" t="n">
        <v>0.9</v>
      </c>
      <c r="F6191" t="n">
        <v>382.7350319677101</v>
      </c>
      <c r="G6191" t="n">
        <v>2</v>
      </c>
      <c r="H6191" t="n">
        <v>3</v>
      </c>
      <c r="I6191" t="n">
        <v>384.6933653010434</v>
      </c>
      <c r="J6191" t="n">
        <v>384.6933653010434</v>
      </c>
      <c r="K6191" t="n">
        <v>389.4193096542543</v>
      </c>
      <c r="L6191" t="n">
        <v>384.4136033962815</v>
      </c>
      <c r="M6191" t="n">
        <v>386.6446335502114</v>
      </c>
      <c r="N6191" t="n">
        <v>391.3517644306787</v>
      </c>
      <c r="O6191" t="n">
        <v>389.4193096542543</v>
      </c>
      <c r="P6191" t="n">
        <v>6.684277686544249</v>
      </c>
      <c r="Q6191" t="n">
        <v>0.9923712770889653</v>
      </c>
      <c r="R6191" t="n">
        <v>0.9892514122769335</v>
      </c>
      <c r="S6191" t="n">
        <v>0.9999180020025757</v>
      </c>
      <c r="T6191" t="b">
        <v>1</v>
      </c>
    </row>
    <row r="6192">
      <c r="A6192" t="n">
        <v>31</v>
      </c>
      <c r="B6192" t="n">
        <v>191</v>
      </c>
      <c r="C6192" t="n">
        <v>83</v>
      </c>
      <c r="D6192" t="n">
        <v>55.51061408324165</v>
      </c>
      <c r="E6192" t="n">
        <v>0.9999</v>
      </c>
      <c r="F6192" t="n">
        <v>388.4225075181117</v>
      </c>
      <c r="G6192" t="n">
        <v>2</v>
      </c>
      <c r="H6192" t="n">
        <v>8</v>
      </c>
      <c r="I6192" t="n">
        <v>391.880840851445</v>
      </c>
      <c r="J6192" t="n">
        <v>396.7587600096676</v>
      </c>
      <c r="K6192" t="n">
        <v>401.1960592968971</v>
      </c>
      <c r="L6192" t="n">
        <v>390.0825075181117</v>
      </c>
      <c r="M6192" t="n">
        <v>390.0825075181117</v>
      </c>
      <c r="N6192" t="n">
        <v>394.4260610457519</v>
      </c>
      <c r="O6192" t="n">
        <v>394.4260610457519</v>
      </c>
      <c r="P6192" t="n">
        <v>6.003553527640236</v>
      </c>
      <c r="Q6192" t="n">
        <v>0.9928355410536787</v>
      </c>
      <c r="R6192" t="n">
        <v>0.9918328596487794</v>
      </c>
      <c r="S6192" t="n">
        <v>0.9999414868582448</v>
      </c>
      <c r="T6192" t="b">
        <v>1</v>
      </c>
    </row>
    <row r="6193">
      <c r="A6193" t="n">
        <v>31</v>
      </c>
      <c r="B6193" t="n">
        <v>192</v>
      </c>
      <c r="C6193" t="n">
        <v>43</v>
      </c>
      <c r="D6193" t="n">
        <v>66.76227468936096</v>
      </c>
      <c r="E6193" t="n">
        <v>0.9999</v>
      </c>
      <c r="F6193" t="n">
        <v>389.6303807379361</v>
      </c>
      <c r="G6193" t="n">
        <v>2</v>
      </c>
      <c r="H6193" t="n">
        <v>3</v>
      </c>
      <c r="I6193" t="n">
        <v>391.4220474046028</v>
      </c>
      <c r="J6193" t="n">
        <v>391.4220474046028</v>
      </c>
      <c r="K6193" t="n">
        <v>396.7587600096676</v>
      </c>
      <c r="L6193" t="n">
        <v>391.1660950236504</v>
      </c>
      <c r="M6193" t="n">
        <v>391.3517644306787</v>
      </c>
      <c r="N6193" t="n">
        <v>396.6672321607234</v>
      </c>
      <c r="O6193" t="n">
        <v>396.6672321607234</v>
      </c>
      <c r="P6193" t="n">
        <v>7.036851422787265</v>
      </c>
      <c r="Q6193" t="n">
        <v>0.9913896176857633</v>
      </c>
      <c r="R6193" t="n">
        <v>0.9878707506928948</v>
      </c>
      <c r="S6193" t="n">
        <v>0.9998955625262811</v>
      </c>
      <c r="T6193" t="b">
        <v>0</v>
      </c>
    </row>
    <row r="6194">
      <c r="A6194" t="n">
        <v>31</v>
      </c>
      <c r="B6194" t="n">
        <v>193</v>
      </c>
      <c r="C6194" t="n">
        <v>80</v>
      </c>
      <c r="D6194" t="n">
        <v>31.66950133959016</v>
      </c>
      <c r="E6194" t="n">
        <v>0.999</v>
      </c>
      <c r="F6194" t="n">
        <v>389.6926133863688</v>
      </c>
      <c r="G6194" t="n">
        <v>5</v>
      </c>
      <c r="H6194" t="n">
        <v>6</v>
      </c>
      <c r="I6194" t="n">
        <v>391.914835608591</v>
      </c>
      <c r="J6194" t="n">
        <v>393.1792440718722</v>
      </c>
      <c r="K6194" t="n">
        <v>396.1925172725944</v>
      </c>
      <c r="L6194" t="n">
        <v>391.6926133863688</v>
      </c>
      <c r="M6194" t="n">
        <v>391.6926133863688</v>
      </c>
      <c r="N6194" t="n">
        <v>394.5405901255406</v>
      </c>
      <c r="O6194" t="n">
        <v>394.5405901255406</v>
      </c>
      <c r="P6194" t="n">
        <v>4.84797673917177</v>
      </c>
      <c r="Q6194" t="n">
        <v>0.9934200027917187</v>
      </c>
      <c r="R6194" t="n">
        <v>0.9906542566536003</v>
      </c>
      <c r="S6194" t="n">
        <v>0.9999385050348714</v>
      </c>
      <c r="T6194" t="b">
        <v>1</v>
      </c>
    </row>
    <row r="6195">
      <c r="A6195" t="n">
        <v>31</v>
      </c>
      <c r="B6195" t="n">
        <v>194</v>
      </c>
      <c r="C6195" t="n">
        <v>74</v>
      </c>
      <c r="D6195" t="n">
        <v>28.07121381962947</v>
      </c>
      <c r="E6195" t="n">
        <v>0.9</v>
      </c>
      <c r="F6195" t="n">
        <v>393.1195053416584</v>
      </c>
      <c r="G6195" t="n">
        <v>5</v>
      </c>
      <c r="H6195" t="n">
        <v>7</v>
      </c>
      <c r="I6195" t="n">
        <v>395.1750608972139</v>
      </c>
      <c r="J6195" t="n">
        <v>396.1925172725944</v>
      </c>
      <c r="K6195" t="n">
        <v>398.8634224885439</v>
      </c>
      <c r="L6195" t="n">
        <v>394.7639497861028</v>
      </c>
      <c r="M6195" t="n">
        <v>394.7639497861028</v>
      </c>
      <c r="N6195" t="n">
        <v>396.9216141842296</v>
      </c>
      <c r="O6195" t="n">
        <v>396.9216141842296</v>
      </c>
      <c r="P6195" t="n">
        <v>3.802108842571215</v>
      </c>
      <c r="Q6195" t="n">
        <v>0.9941654362783112</v>
      </c>
      <c r="R6195" t="n">
        <v>0.9971975098045884</v>
      </c>
      <c r="S6195" t="n">
        <v>0.9999836486923754</v>
      </c>
      <c r="T6195" t="b">
        <v>1</v>
      </c>
    </row>
    <row r="6196">
      <c r="A6196" t="n">
        <v>31</v>
      </c>
      <c r="B6196" t="n">
        <v>195</v>
      </c>
      <c r="C6196" t="n">
        <v>45</v>
      </c>
      <c r="D6196" t="n">
        <v>54.19284683139474</v>
      </c>
      <c r="E6196" t="n">
        <v>0.9999</v>
      </c>
      <c r="F6196" t="n">
        <v>394.180696757814</v>
      </c>
      <c r="G6196" t="n">
        <v>3</v>
      </c>
      <c r="H6196" t="n">
        <v>6</v>
      </c>
      <c r="I6196" t="n">
        <v>395.7878396149569</v>
      </c>
      <c r="J6196" t="n">
        <v>396.6672321607234</v>
      </c>
      <c r="K6196" t="n">
        <v>400.9819492651338</v>
      </c>
      <c r="L6196" t="n">
        <v>395.305696757814</v>
      </c>
      <c r="M6196" t="n">
        <v>395.305696757814</v>
      </c>
      <c r="N6196" t="n">
        <v>400.1791542066804</v>
      </c>
      <c r="O6196" t="n">
        <v>400.1791542066804</v>
      </c>
      <c r="P6196" t="n">
        <v>5.998457448866418</v>
      </c>
      <c r="Q6196" t="n">
        <v>0.9901430455131459</v>
      </c>
      <c r="R6196" t="n">
        <v>0.984060761477066</v>
      </c>
      <c r="S6196" t="n">
        <v>0.9998428876513243</v>
      </c>
      <c r="T6196" t="b">
        <v>0</v>
      </c>
    </row>
    <row r="6197">
      <c r="A6197" t="n">
        <v>31</v>
      </c>
      <c r="B6197" t="n">
        <v>196</v>
      </c>
      <c r="C6197" t="n">
        <v>29</v>
      </c>
      <c r="D6197" t="n">
        <v>49.12951657643197</v>
      </c>
      <c r="E6197" t="n">
        <v>0.99</v>
      </c>
      <c r="F6197" t="n">
        <v>395.7520086787633</v>
      </c>
      <c r="G6197" t="n">
        <v>2</v>
      </c>
      <c r="H6197" t="n">
        <v>8</v>
      </c>
      <c r="I6197" t="n">
        <v>396.9603420120966</v>
      </c>
      <c r="J6197" t="n">
        <v>401.1960592968971</v>
      </c>
      <c r="K6197" t="n">
        <v>405.1232788473714</v>
      </c>
      <c r="L6197" t="n">
        <v>396.3320086787633</v>
      </c>
      <c r="M6197" t="n">
        <v>396.3320086787633</v>
      </c>
      <c r="N6197" t="n">
        <v>400.1762588021147</v>
      </c>
      <c r="O6197" t="n">
        <v>400.1762588021147</v>
      </c>
      <c r="P6197" t="n">
        <v>4.424250123351442</v>
      </c>
      <c r="Q6197" t="n">
        <v>0.9936564972077533</v>
      </c>
      <c r="R6197" t="n">
        <v>0.9927682914195026</v>
      </c>
      <c r="S6197" t="n">
        <v>0.9999541256364269</v>
      </c>
      <c r="T6197" t="b">
        <v>1</v>
      </c>
    </row>
    <row r="6198">
      <c r="A6198" t="n">
        <v>31</v>
      </c>
      <c r="B6198" t="n">
        <v>197</v>
      </c>
      <c r="C6198" t="n">
        <v>25</v>
      </c>
      <c r="D6198" t="n">
        <v>33.64699996459905</v>
      </c>
      <c r="E6198" t="n">
        <v>0.9999</v>
      </c>
      <c r="F6198" t="n">
        <v>397.7777148188939</v>
      </c>
      <c r="G6198" t="n">
        <v>1</v>
      </c>
      <c r="H6198" t="n">
        <v>8</v>
      </c>
      <c r="I6198" t="n">
        <v>399.0277148188939</v>
      </c>
      <c r="J6198" t="n">
        <v>399.0277148188939</v>
      </c>
      <c r="K6198" t="n">
        <v>402.201960098573</v>
      </c>
      <c r="L6198" t="n">
        <v>398.2777148188939</v>
      </c>
      <c r="M6198" t="n">
        <v>400.1762588021147</v>
      </c>
      <c r="N6198" t="n">
        <v>402.8090444018486</v>
      </c>
      <c r="O6198" t="n">
        <v>402.201960098573</v>
      </c>
      <c r="P6198" t="n">
        <v>4.424245279679155</v>
      </c>
      <c r="Q6198" t="n">
        <v>0.9901417202542159</v>
      </c>
      <c r="R6198" t="n">
        <v>0.9950416070739965</v>
      </c>
      <c r="S6198" t="n">
        <v>0.999951118775446</v>
      </c>
      <c r="T6198" t="b">
        <v>1</v>
      </c>
    </row>
    <row r="6199">
      <c r="A6199" t="n">
        <v>31</v>
      </c>
      <c r="B6199" t="n">
        <v>198</v>
      </c>
      <c r="C6199" t="n">
        <v>19</v>
      </c>
      <c r="D6199" t="n">
        <v>37.21796035512192</v>
      </c>
      <c r="E6199" t="n">
        <v>0.9</v>
      </c>
      <c r="F6199" t="n">
        <v>400.2353124856381</v>
      </c>
      <c r="G6199" t="n">
        <v>5</v>
      </c>
      <c r="H6199" t="n">
        <v>8</v>
      </c>
      <c r="I6199" t="n">
        <v>400.7630902634158</v>
      </c>
      <c r="J6199" t="n">
        <v>400.7630902634158</v>
      </c>
      <c r="K6199" t="n">
        <v>404.3042853495359</v>
      </c>
      <c r="L6199" t="n">
        <v>400.6153124856381</v>
      </c>
      <c r="M6199" t="n">
        <v>402.8090444018486</v>
      </c>
      <c r="N6199" t="n">
        <v>405.7212478725154</v>
      </c>
      <c r="O6199" t="n">
        <v>404.3042853495359</v>
      </c>
      <c r="P6199" t="n">
        <v>4.068972863897841</v>
      </c>
      <c r="Q6199" t="n">
        <v>0.9922716604031731</v>
      </c>
      <c r="R6199" t="n">
        <v>0.994516817439649</v>
      </c>
      <c r="S6199" t="n">
        <v>0.9999576241031022</v>
      </c>
      <c r="T6199" t="b">
        <v>1</v>
      </c>
    </row>
    <row r="6200">
      <c r="A6200" t="n">
        <v>31</v>
      </c>
      <c r="B6200" t="n">
        <v>199</v>
      </c>
      <c r="C6200" t="n">
        <v>38</v>
      </c>
      <c r="D6200" t="n">
        <v>44.20300942513269</v>
      </c>
      <c r="E6200" t="n">
        <v>0.999</v>
      </c>
      <c r="F6200" t="n">
        <v>403.8367014434739</v>
      </c>
      <c r="G6200" t="n">
        <v>6</v>
      </c>
      <c r="H6200" t="n">
        <v>7</v>
      </c>
      <c r="I6200" t="n">
        <v>404.7867014434739</v>
      </c>
      <c r="J6200" t="n">
        <v>404.7867014434739</v>
      </c>
      <c r="K6200" t="n">
        <v>408.7617922191154</v>
      </c>
      <c r="L6200" t="n">
        <v>404.6811458879184</v>
      </c>
      <c r="M6200" t="n">
        <v>404.6811458879184</v>
      </c>
      <c r="N6200" t="n">
        <v>408.0787638298963</v>
      </c>
      <c r="O6200" t="n">
        <v>408.0787638298963</v>
      </c>
      <c r="P6200" t="n">
        <v>4.242062386422333</v>
      </c>
      <c r="Q6200" t="n">
        <v>0.9869797583766133</v>
      </c>
      <c r="R6200" t="n">
        <v>0.9955905466946839</v>
      </c>
      <c r="S6200" t="n">
        <v>0.9999425878525378</v>
      </c>
      <c r="T6200" t="b">
        <v>1</v>
      </c>
    </row>
    <row r="6201">
      <c r="A6201" t="n">
        <v>31</v>
      </c>
      <c r="B6201" t="n">
        <v>200</v>
      </c>
      <c r="C6201" t="n">
        <v>65</v>
      </c>
      <c r="D6201" t="n">
        <v>62.21468626487874</v>
      </c>
      <c r="E6201" t="n">
        <v>0.9</v>
      </c>
      <c r="F6201" t="n">
        <v>406.2292028074832</v>
      </c>
      <c r="G6201" t="n">
        <v>4</v>
      </c>
      <c r="H6201" t="n">
        <v>5</v>
      </c>
      <c r="I6201" t="n">
        <v>408.2604528074832</v>
      </c>
      <c r="J6201" t="n">
        <v>408.2604528074832</v>
      </c>
      <c r="K6201" t="n">
        <v>412.6111301686635</v>
      </c>
      <c r="L6201" t="n">
        <v>408.0347583630387</v>
      </c>
      <c r="M6201" t="n">
        <v>408.0347583630387</v>
      </c>
      <c r="N6201" t="n">
        <v>413.9543288925229</v>
      </c>
      <c r="O6201" t="n">
        <v>412.6111301686635</v>
      </c>
      <c r="P6201" t="n">
        <v>6.381927361180317</v>
      </c>
      <c r="Q6201" t="n">
        <v>0.9665150293737949</v>
      </c>
      <c r="R6201" t="n">
        <v>0.9871146269044477</v>
      </c>
      <c r="S6201" t="n">
        <v>0.9995685336603878</v>
      </c>
      <c r="T6201" t="b">
        <v>1</v>
      </c>
    </row>
    <row r="6202">
      <c r="A6202" t="n">
        <v>32</v>
      </c>
      <c r="B6202" t="n">
        <v>1</v>
      </c>
      <c r="C6202" t="n">
        <v>10</v>
      </c>
      <c r="D6202" t="n">
        <v>41.18660072296451</v>
      </c>
      <c r="E6202" t="n">
        <v>0.999</v>
      </c>
      <c r="F6202" t="n">
        <v>3.470026917657664</v>
      </c>
      <c r="G6202" t="n">
        <v>1</v>
      </c>
      <c r="H6202" t="n">
        <v>7</v>
      </c>
      <c r="I6202" t="n">
        <v>3.970026917657664</v>
      </c>
      <c r="J6202" t="n">
        <v>3.970026917657664</v>
      </c>
      <c r="K6202" t="n">
        <v>7.855555287748656</v>
      </c>
      <c r="L6202" t="n">
        <v>3.692249139879886</v>
      </c>
      <c r="M6202" t="n">
        <v>3.692249139879886</v>
      </c>
      <c r="N6202" t="n">
        <v>6.858013991760325</v>
      </c>
      <c r="O6202" t="n">
        <v>6.858013991760325</v>
      </c>
      <c r="P6202" t="n">
        <v>3.387987074102661</v>
      </c>
      <c r="Q6202" t="n">
        <v>0.9881215734064107</v>
      </c>
      <c r="R6202" t="n">
        <v>0.9949404591909672</v>
      </c>
      <c r="S6202" t="n">
        <v>0.9999399006159027</v>
      </c>
      <c r="T6202" t="b">
        <v>1</v>
      </c>
    </row>
    <row r="6203">
      <c r="A6203" t="n">
        <v>32</v>
      </c>
      <c r="B6203" t="n">
        <v>2</v>
      </c>
      <c r="C6203" t="n">
        <v>25</v>
      </c>
      <c r="D6203" t="n">
        <v>52.49893749629924</v>
      </c>
      <c r="E6203" t="n">
        <v>0.99</v>
      </c>
      <c r="F6203" t="n">
        <v>5.47202001984494</v>
      </c>
      <c r="G6203" t="n">
        <v>1</v>
      </c>
      <c r="H6203" t="n">
        <v>3</v>
      </c>
      <c r="I6203" t="n">
        <v>6.72202001984494</v>
      </c>
      <c r="J6203" t="n">
        <v>7.855555287748656</v>
      </c>
      <c r="K6203" t="n">
        <v>12.80828524022972</v>
      </c>
      <c r="L6203" t="n">
        <v>6.364877162702084</v>
      </c>
      <c r="M6203" t="n">
        <v>6.364877162702084</v>
      </c>
      <c r="N6203" t="n">
        <v>10.54472887419088</v>
      </c>
      <c r="O6203" t="n">
        <v>10.54472887419088</v>
      </c>
      <c r="P6203" t="n">
        <v>5.072708854345937</v>
      </c>
      <c r="Q6203" t="n">
        <v>0.9848838078095311</v>
      </c>
      <c r="R6203" t="n">
        <v>0.9719943265066349</v>
      </c>
      <c r="S6203" t="n">
        <v>0.9995766608570508</v>
      </c>
      <c r="T6203" t="b">
        <v>1</v>
      </c>
    </row>
    <row r="6204">
      <c r="A6204" t="n">
        <v>32</v>
      </c>
      <c r="B6204" t="n">
        <v>3</v>
      </c>
      <c r="C6204" t="n">
        <v>21</v>
      </c>
      <c r="D6204" t="n">
        <v>38.4524359711053</v>
      </c>
      <c r="E6204" t="n">
        <v>0.9</v>
      </c>
      <c r="F6204" t="n">
        <v>5.750455234991626</v>
      </c>
      <c r="G6204" t="n">
        <v>1</v>
      </c>
      <c r="H6204" t="n">
        <v>2</v>
      </c>
      <c r="I6204" t="n">
        <v>6.800455234991626</v>
      </c>
      <c r="J6204" t="n">
        <v>12.80828524022972</v>
      </c>
      <c r="K6204" t="n">
        <v>16.4358735393906</v>
      </c>
      <c r="L6204" t="n">
        <v>6.625455234991626</v>
      </c>
      <c r="M6204" t="n">
        <v>6.625455234991626</v>
      </c>
      <c r="N6204" t="n">
        <v>9.699191123968868</v>
      </c>
      <c r="O6204" t="n">
        <v>9.699191123968868</v>
      </c>
      <c r="P6204" t="n">
        <v>3.948735888977242</v>
      </c>
      <c r="Q6204" t="n">
        <v>0.9889057295021394</v>
      </c>
      <c r="R6204" t="n">
        <v>0.9809358344860499</v>
      </c>
      <c r="S6204" t="n">
        <v>0.9997884969909723</v>
      </c>
      <c r="T6204" t="b">
        <v>1</v>
      </c>
    </row>
    <row r="6205">
      <c r="A6205" t="n">
        <v>32</v>
      </c>
      <c r="B6205" t="n">
        <v>4</v>
      </c>
      <c r="C6205" t="n">
        <v>24</v>
      </c>
      <c r="D6205" t="n">
        <v>37.46952456002418</v>
      </c>
      <c r="E6205" t="n">
        <v>0.99</v>
      </c>
      <c r="F6205" t="n">
        <v>8.431517796489327</v>
      </c>
      <c r="G6205" t="n">
        <v>4</v>
      </c>
      <c r="H6205" t="n">
        <v>7</v>
      </c>
      <c r="I6205" t="n">
        <v>9.181517796489327</v>
      </c>
      <c r="J6205" t="n">
        <v>9.181517796489327</v>
      </c>
      <c r="K6205" t="n">
        <v>11.80176426921829</v>
      </c>
      <c r="L6205" t="n">
        <v>8.964851129822661</v>
      </c>
      <c r="M6205" t="n">
        <v>8.964851129822661</v>
      </c>
      <c r="N6205" t="n">
        <v>11.84490682236872</v>
      </c>
      <c r="O6205" t="n">
        <v>11.80176426921829</v>
      </c>
      <c r="P6205" t="n">
        <v>3.370246472728963</v>
      </c>
      <c r="Q6205" t="n">
        <v>0.9912057682181645</v>
      </c>
      <c r="R6205" t="n">
        <v>0.9953960281273635</v>
      </c>
      <c r="S6205" t="n">
        <v>0.999959511604235</v>
      </c>
      <c r="T6205" t="b">
        <v>1</v>
      </c>
    </row>
    <row r="6206">
      <c r="A6206" t="n">
        <v>32</v>
      </c>
      <c r="B6206" t="n">
        <v>5</v>
      </c>
      <c r="C6206" t="n">
        <v>19</v>
      </c>
      <c r="D6206" t="n">
        <v>35.89237509210422</v>
      </c>
      <c r="E6206" t="n">
        <v>0.999</v>
      </c>
      <c r="F6206" t="n">
        <v>13.77295008966873</v>
      </c>
      <c r="G6206" t="n">
        <v>2</v>
      </c>
      <c r="H6206" t="n">
        <v>7</v>
      </c>
      <c r="I6206" t="n">
        <v>14.5646167563354</v>
      </c>
      <c r="J6206" t="n">
        <v>14.5646167563354</v>
      </c>
      <c r="K6206" t="n">
        <v>17.43371148791847</v>
      </c>
      <c r="L6206" t="n">
        <v>14.19517231189096</v>
      </c>
      <c r="M6206" t="n">
        <v>14.19517231189096</v>
      </c>
      <c r="N6206" t="n">
        <v>16.95400206531941</v>
      </c>
      <c r="O6206" t="n">
        <v>16.95400206531941</v>
      </c>
      <c r="P6206" t="n">
        <v>3.181051975650679</v>
      </c>
      <c r="Q6206" t="n">
        <v>0.9821937055710865</v>
      </c>
      <c r="R6206" t="n">
        <v>0.9955893883234423</v>
      </c>
      <c r="S6206" t="n">
        <v>0.9999214633498756</v>
      </c>
      <c r="T6206" t="b">
        <v>1</v>
      </c>
    </row>
    <row r="6207">
      <c r="A6207" t="n">
        <v>32</v>
      </c>
      <c r="B6207" t="n">
        <v>6</v>
      </c>
      <c r="C6207" t="n">
        <v>44</v>
      </c>
      <c r="D6207" t="n">
        <v>56.80470161257504</v>
      </c>
      <c r="E6207" t="n">
        <v>0.9</v>
      </c>
      <c r="F6207" t="n">
        <v>20.13081085378306</v>
      </c>
      <c r="G6207" t="n">
        <v>4</v>
      </c>
      <c r="H6207" t="n">
        <v>7</v>
      </c>
      <c r="I6207" t="n">
        <v>21.50581085378306</v>
      </c>
      <c r="J6207" t="n">
        <v>21.50581085378306</v>
      </c>
      <c r="K6207" t="n">
        <v>25.47816760990719</v>
      </c>
      <c r="L6207" t="n">
        <v>21.10858863156084</v>
      </c>
      <c r="M6207" t="n">
        <v>21.10858863156084</v>
      </c>
      <c r="N6207" t="n">
        <v>25.47482242192018</v>
      </c>
      <c r="O6207" t="n">
        <v>25.47482242192018</v>
      </c>
      <c r="P6207" t="n">
        <v>5.34401156813712</v>
      </c>
      <c r="Q6207" t="n">
        <v>0.9866980270360711</v>
      </c>
      <c r="R6207" t="n">
        <v>0.9930285650177421</v>
      </c>
      <c r="S6207" t="n">
        <v>0.9999072661603462</v>
      </c>
      <c r="T6207" t="b">
        <v>1</v>
      </c>
    </row>
    <row r="6208">
      <c r="A6208" t="n">
        <v>32</v>
      </c>
      <c r="B6208" t="n">
        <v>7</v>
      </c>
      <c r="C6208" t="n">
        <v>62</v>
      </c>
      <c r="D6208" t="n">
        <v>35.17874630885516</v>
      </c>
      <c r="E6208" t="n">
        <v>0.9999</v>
      </c>
      <c r="F6208" t="n">
        <v>20.88614758646447</v>
      </c>
      <c r="G6208" t="n">
        <v>3</v>
      </c>
      <c r="H6208" t="n">
        <v>8</v>
      </c>
      <c r="I6208" t="n">
        <v>23.10043330075018</v>
      </c>
      <c r="J6208" t="n">
        <v>23.10043330075018</v>
      </c>
      <c r="K6208" t="n">
        <v>25.90128889858897</v>
      </c>
      <c r="L6208" t="n">
        <v>22.12614758646447</v>
      </c>
      <c r="M6208" t="n">
        <v>22.12614758646447</v>
      </c>
      <c r="N6208" t="n">
        <v>24.87878814271291</v>
      </c>
      <c r="O6208" t="n">
        <v>24.87878814271291</v>
      </c>
      <c r="P6208" t="n">
        <v>3.992640556248446</v>
      </c>
      <c r="Q6208" t="n">
        <v>0.9811460313133546</v>
      </c>
      <c r="R6208" t="n">
        <v>0.9961813450419527</v>
      </c>
      <c r="S6208" t="n">
        <v>0.9999280031989959</v>
      </c>
      <c r="T6208" t="b">
        <v>1</v>
      </c>
    </row>
    <row r="6209">
      <c r="A6209" t="n">
        <v>32</v>
      </c>
      <c r="B6209" t="n">
        <v>8</v>
      </c>
      <c r="C6209" t="n">
        <v>31</v>
      </c>
      <c r="D6209" t="n">
        <v>34.58005024902967</v>
      </c>
      <c r="E6209" t="n">
        <v>0.9999</v>
      </c>
      <c r="F6209" t="n">
        <v>21.10752795216191</v>
      </c>
      <c r="G6209" t="n">
        <v>5</v>
      </c>
      <c r="H6209" t="n">
        <v>7</v>
      </c>
      <c r="I6209" t="n">
        <v>21.96863906327302</v>
      </c>
      <c r="J6209" t="n">
        <v>21.96863906327302</v>
      </c>
      <c r="K6209" t="n">
        <v>25.25884365404654</v>
      </c>
      <c r="L6209" t="n">
        <v>21.7964168410508</v>
      </c>
      <c r="M6209" t="n">
        <v>25.47482242192018</v>
      </c>
      <c r="N6209" t="n">
        <v>28.13278170316766</v>
      </c>
      <c r="O6209" t="n">
        <v>25.25884365404654</v>
      </c>
      <c r="P6209" t="n">
        <v>4.151315701884627</v>
      </c>
      <c r="Q6209" t="n">
        <v>0.9764235820483144</v>
      </c>
      <c r="R6209" t="n">
        <v>0.9957503093696598</v>
      </c>
      <c r="S6209" t="n">
        <v>0.9998998075175337</v>
      </c>
      <c r="T6209" t="b">
        <v>0</v>
      </c>
    </row>
    <row r="6210">
      <c r="A6210" t="n">
        <v>32</v>
      </c>
      <c r="B6210" t="n">
        <v>9</v>
      </c>
      <c r="C6210" t="n">
        <v>89</v>
      </c>
      <c r="D6210" t="n">
        <v>31.09847929715623</v>
      </c>
      <c r="E6210" t="n">
        <v>0.99</v>
      </c>
      <c r="F6210" t="n">
        <v>21.48846154571642</v>
      </c>
      <c r="G6210" t="n">
        <v>2</v>
      </c>
      <c r="H6210" t="n">
        <v>7</v>
      </c>
      <c r="I6210" t="n">
        <v>25.19679487904975</v>
      </c>
      <c r="J6210" t="n">
        <v>25.19679487904975</v>
      </c>
      <c r="K6210" t="n">
        <v>27.68268451111659</v>
      </c>
      <c r="L6210" t="n">
        <v>23.4662393234942</v>
      </c>
      <c r="M6210" t="n">
        <v>28.13278170316766</v>
      </c>
      <c r="N6210" t="n">
        <v>30.523133686039</v>
      </c>
      <c r="O6210" t="n">
        <v>27.68268451111659</v>
      </c>
      <c r="P6210" t="n">
        <v>6.194222965400176</v>
      </c>
      <c r="Q6210" t="n">
        <v>0.9845534983333866</v>
      </c>
      <c r="R6210" t="n">
        <v>0.9961773556598121</v>
      </c>
      <c r="S6210" t="n">
        <v>0.9999409535178284</v>
      </c>
      <c r="T6210" t="b">
        <v>1</v>
      </c>
    </row>
    <row r="6211">
      <c r="A6211" t="n">
        <v>32</v>
      </c>
      <c r="B6211" t="n">
        <v>10</v>
      </c>
      <c r="C6211" t="n">
        <v>29</v>
      </c>
      <c r="D6211" t="n">
        <v>47.29836019196955</v>
      </c>
      <c r="E6211" t="n">
        <v>0.9999</v>
      </c>
      <c r="F6211" t="n">
        <v>21.73942726044196</v>
      </c>
      <c r="G6211" t="n">
        <v>4</v>
      </c>
      <c r="H6211" t="n">
        <v>8</v>
      </c>
      <c r="I6211" t="n">
        <v>22.64567726044196</v>
      </c>
      <c r="J6211" t="n">
        <v>25.47816760990719</v>
      </c>
      <c r="K6211" t="n">
        <v>28.78574524570925</v>
      </c>
      <c r="L6211" t="n">
        <v>22.31942726044196</v>
      </c>
      <c r="M6211" t="n">
        <v>24.87878814271291</v>
      </c>
      <c r="N6211" t="n">
        <v>28.57975529388424</v>
      </c>
      <c r="O6211" t="n">
        <v>28.57975529388424</v>
      </c>
      <c r="P6211" t="n">
        <v>6.84032803344228</v>
      </c>
      <c r="Q6211" t="n">
        <v>0.9889117373959964</v>
      </c>
      <c r="R6211" t="n">
        <v>0.9948691403361583</v>
      </c>
      <c r="S6211" t="n">
        <v>0.9999431076806631</v>
      </c>
      <c r="T6211" t="b">
        <v>1</v>
      </c>
    </row>
    <row r="6212">
      <c r="A6212" t="n">
        <v>32</v>
      </c>
      <c r="B6212" t="n">
        <v>11</v>
      </c>
      <c r="C6212" t="n">
        <v>87</v>
      </c>
      <c r="D6212" t="n">
        <v>61.67268359677115</v>
      </c>
      <c r="E6212" t="n">
        <v>0.9999</v>
      </c>
      <c r="F6212" t="n">
        <v>22.41240081079117</v>
      </c>
      <c r="G6212" t="n">
        <v>6</v>
      </c>
      <c r="H6212" t="n">
        <v>8</v>
      </c>
      <c r="I6212" t="n">
        <v>24.58740081079117</v>
      </c>
      <c r="J6212" t="n">
        <v>24.58740081079117</v>
      </c>
      <c r="K6212" t="n">
        <v>30.13350545078858</v>
      </c>
      <c r="L6212" t="n">
        <v>24.15240081079117</v>
      </c>
      <c r="M6212" t="n">
        <v>28.57975529388424</v>
      </c>
      <c r="N6212" t="n">
        <v>33.40547388518089</v>
      </c>
      <c r="O6212" t="n">
        <v>30.13350545078858</v>
      </c>
      <c r="P6212" t="n">
        <v>7.721104639997407</v>
      </c>
      <c r="Q6212" t="n">
        <v>0.9929996237009631</v>
      </c>
      <c r="R6212" t="n">
        <v>0.9933150561605026</v>
      </c>
      <c r="S6212" t="n">
        <v>0.9999532028775856</v>
      </c>
      <c r="T6212" t="b">
        <v>1</v>
      </c>
    </row>
    <row r="6213">
      <c r="A6213" t="n">
        <v>32</v>
      </c>
      <c r="B6213" t="n">
        <v>12</v>
      </c>
      <c r="C6213" t="n">
        <v>88</v>
      </c>
      <c r="D6213" t="n">
        <v>74.97898034473121</v>
      </c>
      <c r="E6213" t="n">
        <v>0.9999</v>
      </c>
      <c r="F6213" t="n">
        <v>24.32846257234127</v>
      </c>
      <c r="G6213" t="n">
        <v>1</v>
      </c>
      <c r="H6213" t="n">
        <v>2</v>
      </c>
      <c r="I6213" t="n">
        <v>28.72846257234126</v>
      </c>
      <c r="J6213" t="n">
        <v>28.72846257234126</v>
      </c>
      <c r="K6213" t="n">
        <v>35.80195128410836</v>
      </c>
      <c r="L6213" t="n">
        <v>27.99512923900793</v>
      </c>
      <c r="M6213" t="n">
        <v>27.99512923900793</v>
      </c>
      <c r="N6213" t="n">
        <v>33.98865284769948</v>
      </c>
      <c r="O6213" t="n">
        <v>33.98865284769948</v>
      </c>
      <c r="P6213" t="n">
        <v>9.660190275358211</v>
      </c>
      <c r="Q6213" t="n">
        <v>0.9784811274071018</v>
      </c>
      <c r="R6213" t="n">
        <v>0.963163199755286</v>
      </c>
      <c r="S6213" t="n">
        <v>0.999207313588804</v>
      </c>
      <c r="T6213" t="b">
        <v>0</v>
      </c>
    </row>
    <row r="6214">
      <c r="A6214" t="n">
        <v>32</v>
      </c>
      <c r="B6214" t="n">
        <v>13</v>
      </c>
      <c r="C6214" t="n">
        <v>61</v>
      </c>
      <c r="D6214" t="n">
        <v>53.39769823120358</v>
      </c>
      <c r="E6214" t="n">
        <v>0.99</v>
      </c>
      <c r="F6214" t="n">
        <v>26.99057460452295</v>
      </c>
      <c r="G6214" t="n">
        <v>6</v>
      </c>
      <c r="H6214" t="n">
        <v>7</v>
      </c>
      <c r="I6214" t="n">
        <v>28.51557460452295</v>
      </c>
      <c r="J6214" t="n">
        <v>30.13350545078858</v>
      </c>
      <c r="K6214" t="n">
        <v>34.93545673057307</v>
      </c>
      <c r="L6214" t="n">
        <v>28.34613016007851</v>
      </c>
      <c r="M6214" t="n">
        <v>30.523133686039</v>
      </c>
      <c r="N6214" t="n">
        <v>34.62749173609308</v>
      </c>
      <c r="O6214" t="n">
        <v>34.62749173609308</v>
      </c>
      <c r="P6214" t="n">
        <v>7.636917131570129</v>
      </c>
      <c r="Q6214" t="n">
        <v>0.9939360511129229</v>
      </c>
      <c r="R6214" t="n">
        <v>0.9934453207335329</v>
      </c>
      <c r="S6214" t="n">
        <v>0.9999602527599569</v>
      </c>
      <c r="T6214" t="b">
        <v>1</v>
      </c>
    </row>
    <row r="6215">
      <c r="A6215" t="n">
        <v>32</v>
      </c>
      <c r="B6215" t="n">
        <v>14</v>
      </c>
      <c r="C6215" t="n">
        <v>32</v>
      </c>
      <c r="D6215" t="n">
        <v>31.52700383387826</v>
      </c>
      <c r="E6215" t="n">
        <v>0.99</v>
      </c>
      <c r="F6215" t="n">
        <v>30.51761555362289</v>
      </c>
      <c r="G6215" t="n">
        <v>1</v>
      </c>
      <c r="H6215" t="n">
        <v>2</v>
      </c>
      <c r="I6215" t="n">
        <v>32.11761555362288</v>
      </c>
      <c r="J6215" t="n">
        <v>35.80195128410836</v>
      </c>
      <c r="K6215" t="n">
        <v>38.77619692881386</v>
      </c>
      <c r="L6215" t="n">
        <v>31.85094888695622</v>
      </c>
      <c r="M6215" t="n">
        <v>33.98865284769948</v>
      </c>
      <c r="N6215" t="n">
        <v>36.50879703905665</v>
      </c>
      <c r="O6215" t="n">
        <v>36.50879703905665</v>
      </c>
      <c r="P6215" t="n">
        <v>5.991181485433767</v>
      </c>
      <c r="Q6215" t="n">
        <v>0.9908947229360567</v>
      </c>
      <c r="R6215" t="n">
        <v>0.9843423268003627</v>
      </c>
      <c r="S6215" t="n">
        <v>0.9998574325473406</v>
      </c>
      <c r="T6215" t="b">
        <v>1</v>
      </c>
    </row>
    <row r="6216">
      <c r="A6216" t="n">
        <v>32</v>
      </c>
      <c r="B6216" t="n">
        <v>15</v>
      </c>
      <c r="C6216" t="n">
        <v>19</v>
      </c>
      <c r="D6216" t="n">
        <v>37.42323827165436</v>
      </c>
      <c r="E6216" t="n">
        <v>0.999</v>
      </c>
      <c r="F6216" t="n">
        <v>32.29538529156675</v>
      </c>
      <c r="G6216" t="n">
        <v>7</v>
      </c>
      <c r="H6216" t="n">
        <v>8</v>
      </c>
      <c r="I6216" t="n">
        <v>32.71760751378898</v>
      </c>
      <c r="J6216" t="n">
        <v>34.62749173609308</v>
      </c>
      <c r="K6216" t="n">
        <v>37.50398968164684</v>
      </c>
      <c r="L6216" t="n">
        <v>32.67538529156676</v>
      </c>
      <c r="M6216" t="n">
        <v>33.40547388518089</v>
      </c>
      <c r="N6216" t="n">
        <v>36.33373979063115</v>
      </c>
      <c r="O6216" t="n">
        <v>36.33373979063115</v>
      </c>
      <c r="P6216" t="n">
        <v>4.038354499064397</v>
      </c>
      <c r="Q6216" t="n">
        <v>0.9954017023404387</v>
      </c>
      <c r="R6216" t="n">
        <v>0.9959382007678469</v>
      </c>
      <c r="S6216" t="n">
        <v>0.9999813226380971</v>
      </c>
      <c r="T6216" t="b">
        <v>1</v>
      </c>
    </row>
    <row r="6217">
      <c r="A6217" t="n">
        <v>32</v>
      </c>
      <c r="B6217" t="n">
        <v>16</v>
      </c>
      <c r="C6217" t="n">
        <v>65</v>
      </c>
      <c r="D6217" t="n">
        <v>43.03833860806844</v>
      </c>
      <c r="E6217" t="n">
        <v>0.999</v>
      </c>
      <c r="F6217" t="n">
        <v>33.43784461841678</v>
      </c>
      <c r="G6217" t="n">
        <v>1</v>
      </c>
      <c r="H6217" t="n">
        <v>3</v>
      </c>
      <c r="I6217" t="n">
        <v>36.68784461841678</v>
      </c>
      <c r="J6217" t="n">
        <v>38.77619692881386</v>
      </c>
      <c r="K6217" t="n">
        <v>42.83641755221655</v>
      </c>
      <c r="L6217" t="n">
        <v>35.75927318984535</v>
      </c>
      <c r="M6217" t="n">
        <v>35.75927318984535</v>
      </c>
      <c r="N6217" t="n">
        <v>39.18589250577437</v>
      </c>
      <c r="O6217" t="n">
        <v>39.18589250577437</v>
      </c>
      <c r="P6217" t="n">
        <v>5.748047887357586</v>
      </c>
      <c r="Q6217" t="n">
        <v>0.9875908497690659</v>
      </c>
      <c r="R6217" t="n">
        <v>0.9769825213315987</v>
      </c>
      <c r="S6217" t="n">
        <v>0.9997143726492664</v>
      </c>
      <c r="T6217" t="b">
        <v>1</v>
      </c>
    </row>
    <row r="6218">
      <c r="A6218" t="n">
        <v>32</v>
      </c>
      <c r="B6218" t="n">
        <v>17</v>
      </c>
      <c r="C6218" t="n">
        <v>80</v>
      </c>
      <c r="D6218" t="n">
        <v>36.13914194349104</v>
      </c>
      <c r="E6218" t="n">
        <v>0.9999</v>
      </c>
      <c r="F6218" t="n">
        <v>33.88475947452456</v>
      </c>
      <c r="G6218" t="n">
        <v>3</v>
      </c>
      <c r="H6218" t="n">
        <v>6</v>
      </c>
      <c r="I6218" t="n">
        <v>36.74190233166742</v>
      </c>
      <c r="J6218" t="n">
        <v>39.18589250577437</v>
      </c>
      <c r="K6218" t="n">
        <v>42.06321272420519</v>
      </c>
      <c r="L6218" t="n">
        <v>35.88475947452456</v>
      </c>
      <c r="M6218" t="n">
        <v>35.88475947452456</v>
      </c>
      <c r="N6218" t="n">
        <v>39.13468231116944</v>
      </c>
      <c r="O6218" t="n">
        <v>39.13468231116944</v>
      </c>
      <c r="P6218" t="n">
        <v>5.249922836644878</v>
      </c>
      <c r="Q6218" t="n">
        <v>0.9806363249706359</v>
      </c>
      <c r="R6218" t="n">
        <v>0.9958919345395374</v>
      </c>
      <c r="S6218" t="n">
        <v>0.9999204527554243</v>
      </c>
      <c r="T6218" t="b">
        <v>1</v>
      </c>
    </row>
    <row r="6219">
      <c r="A6219" t="n">
        <v>32</v>
      </c>
      <c r="B6219" t="n">
        <v>18</v>
      </c>
      <c r="C6219" t="n">
        <v>14</v>
      </c>
      <c r="D6219" t="n">
        <v>69.05633539980356</v>
      </c>
      <c r="E6219" t="n">
        <v>0.999</v>
      </c>
      <c r="F6219" t="n">
        <v>36.76101653122717</v>
      </c>
      <c r="G6219" t="n">
        <v>3</v>
      </c>
      <c r="H6219" t="n">
        <v>8</v>
      </c>
      <c r="I6219" t="n">
        <v>37.26101653122717</v>
      </c>
      <c r="J6219" t="n">
        <v>42.06321272420519</v>
      </c>
      <c r="K6219" t="n">
        <v>47.56132859998573</v>
      </c>
      <c r="L6219" t="n">
        <v>37.04101653122717</v>
      </c>
      <c r="M6219" t="n">
        <v>37.04101653122717</v>
      </c>
      <c r="N6219" t="n">
        <v>42.44448565484247</v>
      </c>
      <c r="O6219" t="n">
        <v>42.44448565484247</v>
      </c>
      <c r="P6219" t="n">
        <v>5.683469123615303</v>
      </c>
      <c r="Q6219" t="n">
        <v>0.9633254868500688</v>
      </c>
      <c r="R6219" t="n">
        <v>0.9925177145011003</v>
      </c>
      <c r="S6219" t="n">
        <v>0.999725590822079</v>
      </c>
      <c r="T6219" t="b">
        <v>1</v>
      </c>
    </row>
    <row r="6220">
      <c r="A6220" t="n">
        <v>32</v>
      </c>
      <c r="B6220" t="n">
        <v>19</v>
      </c>
      <c r="C6220" t="n">
        <v>95</v>
      </c>
      <c r="D6220" t="n">
        <v>93.70223274952224</v>
      </c>
      <c r="E6220" t="n">
        <v>0.9</v>
      </c>
      <c r="F6220" t="n">
        <v>37.96043203363851</v>
      </c>
      <c r="G6220" t="n">
        <v>6</v>
      </c>
      <c r="H6220" t="n">
        <v>7</v>
      </c>
      <c r="I6220" t="n">
        <v>40.33543203363851</v>
      </c>
      <c r="J6220" t="n">
        <v>40.33543203363851</v>
      </c>
      <c r="K6220" t="n">
        <v>48.76189181327181</v>
      </c>
      <c r="L6220" t="n">
        <v>40.07154314474963</v>
      </c>
      <c r="M6220" t="n">
        <v>40.07154314474963</v>
      </c>
      <c r="N6220" t="n">
        <v>47.27386695332167</v>
      </c>
      <c r="O6220" t="n">
        <v>47.27386695332167</v>
      </c>
      <c r="P6220" t="n">
        <v>9.313434919683154</v>
      </c>
      <c r="Q6220" t="n">
        <v>0.989383352340665</v>
      </c>
      <c r="R6220" t="n">
        <v>0.988526323239416</v>
      </c>
      <c r="S6220" t="n">
        <v>0.9998781880164758</v>
      </c>
      <c r="T6220" t="b">
        <v>1</v>
      </c>
    </row>
    <row r="6221">
      <c r="A6221" t="n">
        <v>32</v>
      </c>
      <c r="B6221" t="n">
        <v>20</v>
      </c>
      <c r="C6221" t="n">
        <v>81</v>
      </c>
      <c r="D6221" t="n">
        <v>58.42561777988465</v>
      </c>
      <c r="E6221" t="n">
        <v>0.9999</v>
      </c>
      <c r="F6221" t="n">
        <v>39.61102543960695</v>
      </c>
      <c r="G6221" t="n">
        <v>1</v>
      </c>
      <c r="H6221" t="n">
        <v>2</v>
      </c>
      <c r="I6221" t="n">
        <v>43.66102543960695</v>
      </c>
      <c r="J6221" t="n">
        <v>43.66102543960695</v>
      </c>
      <c r="K6221" t="n">
        <v>49.17287617355834</v>
      </c>
      <c r="L6221" t="n">
        <v>42.98602543960695</v>
      </c>
      <c r="M6221" t="n">
        <v>42.98602543960695</v>
      </c>
      <c r="N6221" t="n">
        <v>47.65633861146024</v>
      </c>
      <c r="O6221" t="n">
        <v>47.65633861146024</v>
      </c>
      <c r="P6221" t="n">
        <v>8.045313171853287</v>
      </c>
      <c r="Q6221" t="n">
        <v>0.9831917376904173</v>
      </c>
      <c r="R6221" t="n">
        <v>0.9711772784883808</v>
      </c>
      <c r="S6221" t="n">
        <v>0.9995155401363567</v>
      </c>
      <c r="T6221" t="b">
        <v>0</v>
      </c>
    </row>
    <row r="6222">
      <c r="A6222" t="n">
        <v>32</v>
      </c>
      <c r="B6222" t="n">
        <v>21</v>
      </c>
      <c r="C6222" t="n">
        <v>63</v>
      </c>
      <c r="D6222" t="n">
        <v>82.66761935917904</v>
      </c>
      <c r="E6222" t="n">
        <v>0.9</v>
      </c>
      <c r="F6222" t="n">
        <v>44.43921030284022</v>
      </c>
      <c r="G6222" t="n">
        <v>5</v>
      </c>
      <c r="H6222" t="n">
        <v>7</v>
      </c>
      <c r="I6222" t="n">
        <v>46.18921030284022</v>
      </c>
      <c r="J6222" t="n">
        <v>46.18921030284022</v>
      </c>
      <c r="K6222" t="n">
        <v>54.05482584605421</v>
      </c>
      <c r="L6222" t="n">
        <v>45.83921030284022</v>
      </c>
      <c r="M6222" t="n">
        <v>47.27386695332167</v>
      </c>
      <c r="N6222" t="n">
        <v>53.62802678108331</v>
      </c>
      <c r="O6222" t="n">
        <v>53.62802678108331</v>
      </c>
      <c r="P6222" t="n">
        <v>9.188816478243091</v>
      </c>
      <c r="Q6222" t="n">
        <v>0.9445589305171196</v>
      </c>
      <c r="R6222" t="n">
        <v>0.9898706245894047</v>
      </c>
      <c r="S6222" t="n">
        <v>0.999438416594043</v>
      </c>
      <c r="T6222" t="b">
        <v>1</v>
      </c>
    </row>
    <row r="6223">
      <c r="A6223" t="n">
        <v>32</v>
      </c>
      <c r="B6223" t="n">
        <v>22</v>
      </c>
      <c r="C6223" t="n">
        <v>53</v>
      </c>
      <c r="D6223" t="n">
        <v>41.70852559551759</v>
      </c>
      <c r="E6223" t="n">
        <v>0.99</v>
      </c>
      <c r="F6223" t="n">
        <v>46.22544778150685</v>
      </c>
      <c r="G6223" t="n">
        <v>3</v>
      </c>
      <c r="H6223" t="n">
        <v>4</v>
      </c>
      <c r="I6223" t="n">
        <v>48.118304924364</v>
      </c>
      <c r="J6223" t="n">
        <v>48.118304924364</v>
      </c>
      <c r="K6223" t="n">
        <v>51.43904740808355</v>
      </c>
      <c r="L6223" t="n">
        <v>47.88169778150685</v>
      </c>
      <c r="M6223" t="n">
        <v>47.88169778150685</v>
      </c>
      <c r="N6223" t="n">
        <v>50.79837789308151</v>
      </c>
      <c r="O6223" t="n">
        <v>50.79837789308151</v>
      </c>
      <c r="P6223" t="n">
        <v>4.572930111574657</v>
      </c>
      <c r="Q6223" t="n">
        <v>0.9776857274877462</v>
      </c>
      <c r="R6223" t="n">
        <v>0.9902157418373977</v>
      </c>
      <c r="S6223" t="n">
        <v>0.9997816713970294</v>
      </c>
      <c r="T6223" t="b">
        <v>1</v>
      </c>
    </row>
    <row r="6224">
      <c r="A6224" t="n">
        <v>32</v>
      </c>
      <c r="B6224" t="n">
        <v>23</v>
      </c>
      <c r="C6224" t="n">
        <v>56</v>
      </c>
      <c r="D6224" t="n">
        <v>58.72350280538402</v>
      </c>
      <c r="E6224" t="n">
        <v>0.9</v>
      </c>
      <c r="F6224" t="n">
        <v>48.82093224985333</v>
      </c>
      <c r="G6224" t="n">
        <v>3</v>
      </c>
      <c r="H6224" t="n">
        <v>4</v>
      </c>
      <c r="I6224" t="n">
        <v>50.82093224985333</v>
      </c>
      <c r="J6224" t="n">
        <v>51.43904740808355</v>
      </c>
      <c r="K6224" t="n">
        <v>56.11448552953132</v>
      </c>
      <c r="L6224" t="n">
        <v>50.57093224985333</v>
      </c>
      <c r="M6224" t="n">
        <v>50.79837789308151</v>
      </c>
      <c r="N6224" t="n">
        <v>54.90491655080067</v>
      </c>
      <c r="O6224" t="n">
        <v>54.90491655080067</v>
      </c>
      <c r="P6224" t="n">
        <v>6.083984300947343</v>
      </c>
      <c r="Q6224" t="n">
        <v>0.9687262615759374</v>
      </c>
      <c r="R6224" t="n">
        <v>0.9862518035532546</v>
      </c>
      <c r="S6224" t="n">
        <v>0.9995700425005218</v>
      </c>
      <c r="T6224" t="b">
        <v>1</v>
      </c>
    </row>
    <row r="6225">
      <c r="A6225" t="n">
        <v>32</v>
      </c>
      <c r="B6225" t="n">
        <v>24</v>
      </c>
      <c r="C6225" t="n">
        <v>79</v>
      </c>
      <c r="D6225" t="n">
        <v>65.08432168456005</v>
      </c>
      <c r="E6225" t="n">
        <v>0.999</v>
      </c>
      <c r="F6225" t="n">
        <v>52.12007273404328</v>
      </c>
      <c r="G6225" t="n">
        <v>3</v>
      </c>
      <c r="H6225" t="n">
        <v>7</v>
      </c>
      <c r="I6225" t="n">
        <v>54.94150130547185</v>
      </c>
      <c r="J6225" t="n">
        <v>56.11448552953132</v>
      </c>
      <c r="K6225" t="n">
        <v>61.29635827511731</v>
      </c>
      <c r="L6225" t="n">
        <v>53.87562828959883</v>
      </c>
      <c r="M6225" t="n">
        <v>53.87562828959883</v>
      </c>
      <c r="N6225" t="n">
        <v>58.87826638987247</v>
      </c>
      <c r="O6225" t="n">
        <v>58.87826638987247</v>
      </c>
      <c r="P6225" t="n">
        <v>6.758193655829196</v>
      </c>
      <c r="Q6225" t="n">
        <v>0.9653980109525122</v>
      </c>
      <c r="R6225" t="n">
        <v>0.9920165035529103</v>
      </c>
      <c r="S6225" t="n">
        <v>0.9997237551433772</v>
      </c>
      <c r="T6225" t="b">
        <v>1</v>
      </c>
    </row>
    <row r="6226">
      <c r="A6226" t="n">
        <v>32</v>
      </c>
      <c r="B6226" t="n">
        <v>25</v>
      </c>
      <c r="C6226" t="n">
        <v>74</v>
      </c>
      <c r="D6226" t="n">
        <v>29.89909932766966</v>
      </c>
      <c r="E6226" t="n">
        <v>0.999</v>
      </c>
      <c r="F6226" t="n">
        <v>56.06041103106497</v>
      </c>
      <c r="G6226" t="n">
        <v>4</v>
      </c>
      <c r="H6226" t="n">
        <v>5</v>
      </c>
      <c r="I6226" t="n">
        <v>58.37291103106497</v>
      </c>
      <c r="J6226" t="n">
        <v>58.37291103106497</v>
      </c>
      <c r="K6226" t="n">
        <v>60.46375713789502</v>
      </c>
      <c r="L6226" t="n">
        <v>58.11596658662053</v>
      </c>
      <c r="M6226" t="n">
        <v>58.11596658662053</v>
      </c>
      <c r="N6226" t="n">
        <v>60.9607904998146</v>
      </c>
      <c r="O6226" t="n">
        <v>60.46375713789502</v>
      </c>
      <c r="P6226" t="n">
        <v>4.403346106830043</v>
      </c>
      <c r="Q6226" t="n">
        <v>0.992976317791502</v>
      </c>
      <c r="R6226" t="n">
        <v>0.9795821965086251</v>
      </c>
      <c r="S6226" t="n">
        <v>0.999856591836881</v>
      </c>
      <c r="T6226" t="b">
        <v>1</v>
      </c>
    </row>
    <row r="6227">
      <c r="A6227" t="n">
        <v>32</v>
      </c>
      <c r="B6227" t="n">
        <v>26</v>
      </c>
      <c r="C6227" t="n">
        <v>72</v>
      </c>
      <c r="D6227" t="n">
        <v>61.24886902276679</v>
      </c>
      <c r="E6227" t="n">
        <v>0.999</v>
      </c>
      <c r="F6227" t="n">
        <v>56.26200265442919</v>
      </c>
      <c r="G6227" t="n">
        <v>5</v>
      </c>
      <c r="H6227" t="n">
        <v>8</v>
      </c>
      <c r="I6227" t="n">
        <v>58.26200265442919</v>
      </c>
      <c r="J6227" t="n">
        <v>60.9607904998146</v>
      </c>
      <c r="K6227" t="n">
        <v>66.78846595393132</v>
      </c>
      <c r="L6227" t="n">
        <v>57.70200265442919</v>
      </c>
      <c r="M6227" t="n">
        <v>57.70200265442919</v>
      </c>
      <c r="N6227" t="n">
        <v>62.49455891599153</v>
      </c>
      <c r="O6227" t="n">
        <v>62.49455891599153</v>
      </c>
      <c r="P6227" t="n">
        <v>6.232556261562344</v>
      </c>
      <c r="Q6227" t="n">
        <v>0.9586213134922748</v>
      </c>
      <c r="R6227" t="n">
        <v>0.993360842245238</v>
      </c>
      <c r="S6227" t="n">
        <v>0.9997252803725903</v>
      </c>
      <c r="T6227" t="b">
        <v>1</v>
      </c>
    </row>
    <row r="6228">
      <c r="A6228" t="n">
        <v>32</v>
      </c>
      <c r="B6228" t="n">
        <v>27</v>
      </c>
      <c r="C6228" t="n">
        <v>62</v>
      </c>
      <c r="D6228" t="n">
        <v>7.618577231622631</v>
      </c>
      <c r="E6228" t="n">
        <v>0.9999</v>
      </c>
      <c r="F6228" t="n">
        <v>60.9216212291992</v>
      </c>
      <c r="G6228" t="n">
        <v>2</v>
      </c>
      <c r="H6228" t="n">
        <v>8</v>
      </c>
      <c r="I6228" t="n">
        <v>63.50495456253254</v>
      </c>
      <c r="J6228" t="n">
        <v>67.44655771036685</v>
      </c>
      <c r="K6228" t="n">
        <v>68.05555668971319</v>
      </c>
      <c r="L6228" t="n">
        <v>62.16162122919921</v>
      </c>
      <c r="M6228" t="n">
        <v>62.49455891599153</v>
      </c>
      <c r="N6228" t="n">
        <v>63.09069171971787</v>
      </c>
      <c r="O6228" t="n">
        <v>63.09069171971787</v>
      </c>
      <c r="P6228" t="n">
        <v>2.169070490518671</v>
      </c>
      <c r="Q6228" t="n">
        <v>0.9961936129073029</v>
      </c>
      <c r="R6228" t="n">
        <v>0.9991717631365749</v>
      </c>
      <c r="S6228" t="n">
        <v>0.9999968474098934</v>
      </c>
      <c r="T6228" t="b">
        <v>1</v>
      </c>
    </row>
    <row r="6229">
      <c r="A6229" t="n">
        <v>32</v>
      </c>
      <c r="B6229" t="n">
        <v>28</v>
      </c>
      <c r="C6229" t="n">
        <v>44</v>
      </c>
      <c r="D6229" t="n">
        <v>54.16090387643604</v>
      </c>
      <c r="E6229" t="n">
        <v>0.9999</v>
      </c>
      <c r="F6229" t="n">
        <v>61.2838155939451</v>
      </c>
      <c r="G6229" t="n">
        <v>2</v>
      </c>
      <c r="H6229" t="n">
        <v>8</v>
      </c>
      <c r="I6229" t="n">
        <v>63.11714892727844</v>
      </c>
      <c r="J6229" t="n">
        <v>63.11714892727844</v>
      </c>
      <c r="K6229" t="n">
        <v>67.44655771036685</v>
      </c>
      <c r="L6229" t="n">
        <v>62.1638155939451</v>
      </c>
      <c r="M6229" t="n">
        <v>63.09069171971787</v>
      </c>
      <c r="N6229" t="n">
        <v>67.32863412006498</v>
      </c>
      <c r="O6229" t="n">
        <v>67.32863412006498</v>
      </c>
      <c r="P6229" t="n">
        <v>6.044818526119876</v>
      </c>
      <c r="Q6229" t="n">
        <v>0.9732527606311554</v>
      </c>
      <c r="R6229" t="n">
        <v>0.9941268913447414</v>
      </c>
      <c r="S6229" t="n">
        <v>0.9998429105569586</v>
      </c>
      <c r="T6229" t="b">
        <v>0</v>
      </c>
    </row>
    <row r="6230">
      <c r="A6230" t="n">
        <v>32</v>
      </c>
      <c r="B6230" t="n">
        <v>29</v>
      </c>
      <c r="C6230" t="n">
        <v>37</v>
      </c>
      <c r="D6230" t="n">
        <v>56.93875585040984</v>
      </c>
      <c r="E6230" t="n">
        <v>0.99</v>
      </c>
      <c r="F6230" t="n">
        <v>62.81262139328915</v>
      </c>
      <c r="G6230" t="n">
        <v>2</v>
      </c>
      <c r="H6230" t="n">
        <v>8</v>
      </c>
      <c r="I6230" t="n">
        <v>64.35428805995582</v>
      </c>
      <c r="J6230" t="n">
        <v>68.05555668971319</v>
      </c>
      <c r="K6230" t="n">
        <v>72.6070159903055</v>
      </c>
      <c r="L6230" t="n">
        <v>63.55262139328915</v>
      </c>
      <c r="M6230" t="n">
        <v>67.32863412006498</v>
      </c>
      <c r="N6230" t="n">
        <v>71.7839358297997</v>
      </c>
      <c r="O6230" t="n">
        <v>71.7839358297997</v>
      </c>
      <c r="P6230" t="n">
        <v>8.971314436510553</v>
      </c>
      <c r="Q6230" t="n">
        <v>0.9719003774228192</v>
      </c>
      <c r="R6230" t="n">
        <v>0.9938265978577538</v>
      </c>
      <c r="S6230" t="n">
        <v>0.9998265297297857</v>
      </c>
      <c r="T6230" t="b">
        <v>1</v>
      </c>
    </row>
    <row r="6231">
      <c r="A6231" t="n">
        <v>32</v>
      </c>
      <c r="B6231" t="n">
        <v>30</v>
      </c>
      <c r="C6231" t="n">
        <v>23</v>
      </c>
      <c r="D6231" t="n">
        <v>56.1587731842232</v>
      </c>
      <c r="E6231" t="n">
        <v>0.9</v>
      </c>
      <c r="F6231" t="n">
        <v>65.45982950504651</v>
      </c>
      <c r="G6231" t="n">
        <v>6</v>
      </c>
      <c r="H6231" t="n">
        <v>8</v>
      </c>
      <c r="I6231" t="n">
        <v>66.03482950504652</v>
      </c>
      <c r="J6231" t="n">
        <v>66.03482950504652</v>
      </c>
      <c r="K6231" t="n">
        <v>71.08507889211695</v>
      </c>
      <c r="L6231" t="n">
        <v>65.91982950504651</v>
      </c>
      <c r="M6231" t="n">
        <v>71.7839358297997</v>
      </c>
      <c r="N6231" t="n">
        <v>76.17820603200809</v>
      </c>
      <c r="O6231" t="n">
        <v>71.08507889211695</v>
      </c>
      <c r="P6231" t="n">
        <v>5.62524938707044</v>
      </c>
      <c r="Q6231" t="n">
        <v>0.9936234997111295</v>
      </c>
      <c r="R6231" t="n">
        <v>0.9939109069825189</v>
      </c>
      <c r="S6231" t="n">
        <v>0.9999611728966151</v>
      </c>
      <c r="T6231" t="b">
        <v>1</v>
      </c>
    </row>
    <row r="6232">
      <c r="A6232" t="n">
        <v>32</v>
      </c>
      <c r="B6232" t="n">
        <v>31</v>
      </c>
      <c r="C6232" t="n">
        <v>56</v>
      </c>
      <c r="D6232" t="n">
        <v>30.41183834938715</v>
      </c>
      <c r="E6232" t="n">
        <v>0.99</v>
      </c>
      <c r="F6232" t="n">
        <v>66.06571085485972</v>
      </c>
      <c r="G6232" t="n">
        <v>1</v>
      </c>
      <c r="H6232" t="n">
        <v>3</v>
      </c>
      <c r="I6232" t="n">
        <v>68.86571085485971</v>
      </c>
      <c r="J6232" t="n">
        <v>68.86571085485971</v>
      </c>
      <c r="K6232" t="n">
        <v>71.73475220857549</v>
      </c>
      <c r="L6232" t="n">
        <v>68.06571085485972</v>
      </c>
      <c r="M6232" t="n">
        <v>68.06571085485972</v>
      </c>
      <c r="N6232" t="n">
        <v>70.48703556420583</v>
      </c>
      <c r="O6232" t="n">
        <v>70.48703556420583</v>
      </c>
      <c r="P6232" t="n">
        <v>4.421324709346109</v>
      </c>
      <c r="Q6232" t="n">
        <v>0.9912153737063319</v>
      </c>
      <c r="R6232" t="n">
        <v>0.9836798739944987</v>
      </c>
      <c r="S6232" t="n">
        <v>0.9998566337919761</v>
      </c>
      <c r="T6232" t="b">
        <v>1</v>
      </c>
    </row>
    <row r="6233">
      <c r="A6233" t="n">
        <v>32</v>
      </c>
      <c r="B6233" t="n">
        <v>32</v>
      </c>
      <c r="C6233" t="n">
        <v>56</v>
      </c>
      <c r="D6233" t="n">
        <v>23.54143680572582</v>
      </c>
      <c r="E6233" t="n">
        <v>0.99</v>
      </c>
      <c r="F6233" t="n">
        <v>68.04717578631345</v>
      </c>
      <c r="G6233" t="n">
        <v>4</v>
      </c>
      <c r="H6233" t="n">
        <v>5</v>
      </c>
      <c r="I6233" t="n">
        <v>69.79717578631345</v>
      </c>
      <c r="J6233" t="n">
        <v>69.79717578631345</v>
      </c>
      <c r="K6233" t="n">
        <v>71.44343010839218</v>
      </c>
      <c r="L6233" t="n">
        <v>69.602731341869</v>
      </c>
      <c r="M6233" t="n">
        <v>69.602731341869</v>
      </c>
      <c r="N6233" t="n">
        <v>71.84263969636243</v>
      </c>
      <c r="O6233" t="n">
        <v>71.44343010839218</v>
      </c>
      <c r="P6233" t="n">
        <v>3.396254322078732</v>
      </c>
      <c r="Q6233" t="n">
        <v>0.9944656728964114</v>
      </c>
      <c r="R6233" t="n">
        <v>0.9838885928198089</v>
      </c>
      <c r="S6233" t="n">
        <v>0.9999108342025658</v>
      </c>
      <c r="T6233" t="b">
        <v>1</v>
      </c>
    </row>
    <row r="6234">
      <c r="A6234" t="n">
        <v>32</v>
      </c>
      <c r="B6234" t="n">
        <v>33</v>
      </c>
      <c r="C6234" t="n">
        <v>53</v>
      </c>
      <c r="D6234" t="n">
        <v>49.80369741361291</v>
      </c>
      <c r="E6234" t="n">
        <v>0.999</v>
      </c>
      <c r="F6234" t="n">
        <v>69.84611005215879</v>
      </c>
      <c r="G6234" t="n">
        <v>7</v>
      </c>
      <c r="H6234" t="n">
        <v>8</v>
      </c>
      <c r="I6234" t="n">
        <v>71.02388782993657</v>
      </c>
      <c r="J6234" t="n">
        <v>71.02388782993657</v>
      </c>
      <c r="K6234" t="n">
        <v>74.85199677794678</v>
      </c>
      <c r="L6234" t="n">
        <v>70.90611005215879</v>
      </c>
      <c r="M6234" t="n">
        <v>76.17820603200809</v>
      </c>
      <c r="N6234" t="n">
        <v>80.07520895952084</v>
      </c>
      <c r="O6234" t="n">
        <v>74.85199677794678</v>
      </c>
      <c r="P6234" t="n">
        <v>5.005886725787988</v>
      </c>
      <c r="Q6234" t="n">
        <v>0.9938851401522271</v>
      </c>
      <c r="R6234" t="n">
        <v>0.9945981002180289</v>
      </c>
      <c r="S6234" t="n">
        <v>0.9999669681399216</v>
      </c>
      <c r="T6234" t="b">
        <v>1</v>
      </c>
    </row>
    <row r="6235">
      <c r="A6235" t="n">
        <v>32</v>
      </c>
      <c r="B6235" t="n">
        <v>34</v>
      </c>
      <c r="C6235" t="n">
        <v>39</v>
      </c>
      <c r="D6235" t="n">
        <v>36.63867223316725</v>
      </c>
      <c r="E6235" t="n">
        <v>0.9</v>
      </c>
      <c r="F6235" t="n">
        <v>70.18614886399517</v>
      </c>
      <c r="G6235" t="n">
        <v>2</v>
      </c>
      <c r="H6235" t="n">
        <v>4</v>
      </c>
      <c r="I6235" t="n">
        <v>71.81114886399517</v>
      </c>
      <c r="J6235" t="n">
        <v>72.6070159903055</v>
      </c>
      <c r="K6235" t="n">
        <v>75.53576676833646</v>
      </c>
      <c r="L6235" t="n">
        <v>71.40489886399517</v>
      </c>
      <c r="M6235" t="n">
        <v>71.44343010839218</v>
      </c>
      <c r="N6235" t="n">
        <v>74.00557501980248</v>
      </c>
      <c r="O6235" t="n">
        <v>74.00557501980248</v>
      </c>
      <c r="P6235" t="n">
        <v>3.819426155807307</v>
      </c>
      <c r="Q6235" t="n">
        <v>0.9818268503164905</v>
      </c>
      <c r="R6235" t="n">
        <v>0.9913999312732156</v>
      </c>
      <c r="S6235" t="n">
        <v>0.9998437096637397</v>
      </c>
      <c r="T6235" t="b">
        <v>1</v>
      </c>
    </row>
    <row r="6236">
      <c r="A6236" t="n">
        <v>32</v>
      </c>
      <c r="B6236" t="n">
        <v>35</v>
      </c>
      <c r="C6236" t="n">
        <v>43</v>
      </c>
      <c r="D6236" t="n">
        <v>58.11820636548175</v>
      </c>
      <c r="E6236" t="n">
        <v>0.9</v>
      </c>
      <c r="F6236" t="n">
        <v>71.68720015355863</v>
      </c>
      <c r="G6236" t="n">
        <v>1</v>
      </c>
      <c r="H6236" t="n">
        <v>5</v>
      </c>
      <c r="I6236" t="n">
        <v>73.83720015355864</v>
      </c>
      <c r="J6236" t="n">
        <v>73.83720015355864</v>
      </c>
      <c r="K6236" t="n">
        <v>79.32004981067956</v>
      </c>
      <c r="L6236" t="n">
        <v>72.88164459800308</v>
      </c>
      <c r="M6236" t="n">
        <v>72.88164459800308</v>
      </c>
      <c r="N6236" t="n">
        <v>78.41144539395758</v>
      </c>
      <c r="O6236" t="n">
        <v>78.41144539395758</v>
      </c>
      <c r="P6236" t="n">
        <v>6.724245240398943</v>
      </c>
      <c r="Q6236" t="n">
        <v>0.9832794322741554</v>
      </c>
      <c r="R6236" t="n">
        <v>0.9606941987033587</v>
      </c>
      <c r="S6236" t="n">
        <v>0.9993427846874009</v>
      </c>
      <c r="T6236" t="b">
        <v>1</v>
      </c>
    </row>
    <row r="6237">
      <c r="A6237" t="n">
        <v>32</v>
      </c>
      <c r="B6237" t="n">
        <v>36</v>
      </c>
      <c r="C6237" t="n">
        <v>92</v>
      </c>
      <c r="D6237" t="n">
        <v>40.22751856744325</v>
      </c>
      <c r="E6237" t="n">
        <v>0.9999</v>
      </c>
      <c r="F6237" t="n">
        <v>74.81033116202732</v>
      </c>
      <c r="G6237" t="n">
        <v>3</v>
      </c>
      <c r="H6237" t="n">
        <v>6</v>
      </c>
      <c r="I6237" t="n">
        <v>78.09604544774162</v>
      </c>
      <c r="J6237" t="n">
        <v>78.09604544774162</v>
      </c>
      <c r="K6237" t="n">
        <v>81.29887335916226</v>
      </c>
      <c r="L6237" t="n">
        <v>77.11033116202732</v>
      </c>
      <c r="M6237" t="n">
        <v>77.11033116202732</v>
      </c>
      <c r="N6237" t="n">
        <v>80.72791376701322</v>
      </c>
      <c r="O6237" t="n">
        <v>80.72791376701322</v>
      </c>
      <c r="P6237" t="n">
        <v>5.917582604985896</v>
      </c>
      <c r="Q6237" t="n">
        <v>0.9784694809143103</v>
      </c>
      <c r="R6237" t="n">
        <v>0.9954282580296684</v>
      </c>
      <c r="S6237" t="n">
        <v>0.9999015680222529</v>
      </c>
      <c r="T6237" t="b">
        <v>1</v>
      </c>
    </row>
    <row r="6238">
      <c r="A6238" t="n">
        <v>32</v>
      </c>
      <c r="B6238" t="n">
        <v>37</v>
      </c>
      <c r="C6238" t="n">
        <v>74</v>
      </c>
      <c r="D6238" t="n">
        <v>43.09314145828443</v>
      </c>
      <c r="E6238" t="n">
        <v>0.999</v>
      </c>
      <c r="F6238" t="n">
        <v>82.19382647684296</v>
      </c>
      <c r="G6238" t="n">
        <v>3</v>
      </c>
      <c r="H6238" t="n">
        <v>4</v>
      </c>
      <c r="I6238" t="n">
        <v>84.8366836197001</v>
      </c>
      <c r="J6238" t="n">
        <v>84.8366836197001</v>
      </c>
      <c r="K6238" t="n">
        <v>88.26766621988197</v>
      </c>
      <c r="L6238" t="n">
        <v>84.50632647684296</v>
      </c>
      <c r="M6238" t="n">
        <v>84.50632647684296</v>
      </c>
      <c r="N6238" t="n">
        <v>87.51983287252719</v>
      </c>
      <c r="O6238" t="n">
        <v>87.51983287252719</v>
      </c>
      <c r="P6238" t="n">
        <v>5.326006395684232</v>
      </c>
      <c r="Q6238" t="n">
        <v>0.9769535523956813</v>
      </c>
      <c r="R6238" t="n">
        <v>0.9898925765876668</v>
      </c>
      <c r="S6238" t="n">
        <v>0.999767059795913</v>
      </c>
      <c r="T6238" t="b">
        <v>1</v>
      </c>
    </row>
    <row r="6239">
      <c r="A6239" t="n">
        <v>32</v>
      </c>
      <c r="B6239" t="n">
        <v>38</v>
      </c>
      <c r="C6239" t="n">
        <v>52</v>
      </c>
      <c r="D6239" t="n">
        <v>35.92630785767798</v>
      </c>
      <c r="E6239" t="n">
        <v>0.9</v>
      </c>
      <c r="F6239" t="n">
        <v>84.55241124567982</v>
      </c>
      <c r="G6239" t="n">
        <v>1</v>
      </c>
      <c r="H6239" t="n">
        <v>6</v>
      </c>
      <c r="I6239" t="n">
        <v>87.15241124567982</v>
      </c>
      <c r="J6239" t="n">
        <v>87.15241124567982</v>
      </c>
      <c r="K6239" t="n">
        <v>90.54168557187585</v>
      </c>
      <c r="L6239" t="n">
        <v>85.85241124567982</v>
      </c>
      <c r="M6239" t="n">
        <v>85.85241124567982</v>
      </c>
      <c r="N6239" t="n">
        <v>89.08319432640626</v>
      </c>
      <c r="O6239" t="n">
        <v>89.08319432640626</v>
      </c>
      <c r="P6239" t="n">
        <v>4.530783080726437</v>
      </c>
      <c r="Q6239" t="n">
        <v>0.9896307739286714</v>
      </c>
      <c r="R6239" t="n">
        <v>0.9959160786809519</v>
      </c>
      <c r="S6239" t="n">
        <v>0.9999576528965852</v>
      </c>
      <c r="T6239" t="b">
        <v>1</v>
      </c>
    </row>
    <row r="6240">
      <c r="A6240" t="n">
        <v>32</v>
      </c>
      <c r="B6240" t="n">
        <v>39</v>
      </c>
      <c r="C6240" t="n">
        <v>72</v>
      </c>
      <c r="D6240" t="n">
        <v>71.57438942494069</v>
      </c>
      <c r="E6240" t="n">
        <v>0.999</v>
      </c>
      <c r="F6240" t="n">
        <v>86.16779774816708</v>
      </c>
      <c r="G6240" t="n">
        <v>2</v>
      </c>
      <c r="H6240" t="n">
        <v>6</v>
      </c>
      <c r="I6240" t="n">
        <v>89.16779774816708</v>
      </c>
      <c r="J6240" t="n">
        <v>92.64069496461983</v>
      </c>
      <c r="K6240" t="n">
        <v>98.36206901937128</v>
      </c>
      <c r="L6240" t="n">
        <v>87.96779774816707</v>
      </c>
      <c r="M6240" t="n">
        <v>94.5227374174184</v>
      </c>
      <c r="N6240" t="n">
        <v>100.9592832290138</v>
      </c>
      <c r="O6240" t="n">
        <v>98.36206901937128</v>
      </c>
      <c r="P6240" t="n">
        <v>12.1942712712042</v>
      </c>
      <c r="Q6240" t="n">
        <v>0.9648060647643845</v>
      </c>
      <c r="R6240" t="n">
        <v>0.9918802700640773</v>
      </c>
      <c r="S6240" t="n">
        <v>0.9997142347505045</v>
      </c>
      <c r="T6240" t="b">
        <v>1</v>
      </c>
    </row>
    <row r="6241">
      <c r="A6241" t="n">
        <v>32</v>
      </c>
      <c r="B6241" t="n">
        <v>40</v>
      </c>
      <c r="C6241" t="n">
        <v>29</v>
      </c>
      <c r="D6241" t="n">
        <v>60.48771917205494</v>
      </c>
      <c r="E6241" t="n">
        <v>0.9</v>
      </c>
      <c r="F6241" t="n">
        <v>86.59721221705348</v>
      </c>
      <c r="G6241" t="n">
        <v>2</v>
      </c>
      <c r="H6241" t="n">
        <v>6</v>
      </c>
      <c r="I6241" t="n">
        <v>87.80554555038681</v>
      </c>
      <c r="J6241" t="n">
        <v>87.80554555038681</v>
      </c>
      <c r="K6241" t="n">
        <v>92.64069496461983</v>
      </c>
      <c r="L6241" t="n">
        <v>87.32221221705348</v>
      </c>
      <c r="M6241" t="n">
        <v>89.08319432640626</v>
      </c>
      <c r="N6241" t="n">
        <v>94.5227374174184</v>
      </c>
      <c r="O6241" t="n">
        <v>92.64069496461983</v>
      </c>
      <c r="P6241" t="n">
        <v>6.043482747566344</v>
      </c>
      <c r="Q6241" t="n">
        <v>0.9701753162837712</v>
      </c>
      <c r="R6241" t="n">
        <v>0.9931336644389721</v>
      </c>
      <c r="S6241" t="n">
        <v>0.9997952137136028</v>
      </c>
      <c r="T6241" t="b">
        <v>1</v>
      </c>
    </row>
    <row r="6242">
      <c r="A6242" t="n">
        <v>32</v>
      </c>
      <c r="B6242" t="n">
        <v>41</v>
      </c>
      <c r="C6242" t="n">
        <v>29</v>
      </c>
      <c r="D6242" t="n">
        <v>68.88254121078265</v>
      </c>
      <c r="E6242" t="n">
        <v>0.999</v>
      </c>
      <c r="F6242" t="n">
        <v>91.48575603672434</v>
      </c>
      <c r="G6242" t="n">
        <v>3</v>
      </c>
      <c r="H6242" t="n">
        <v>7</v>
      </c>
      <c r="I6242" t="n">
        <v>92.52147032243863</v>
      </c>
      <c r="J6242" t="n">
        <v>92.52147032243863</v>
      </c>
      <c r="K6242" t="n">
        <v>98.0057490812589</v>
      </c>
      <c r="L6242" t="n">
        <v>92.13020048116879</v>
      </c>
      <c r="M6242" t="n">
        <v>92.13020048116879</v>
      </c>
      <c r="N6242" t="n">
        <v>97.42478474026046</v>
      </c>
      <c r="O6242" t="n">
        <v>97.42478474026046</v>
      </c>
      <c r="P6242" t="n">
        <v>5.939028703536124</v>
      </c>
      <c r="Q6242" t="n">
        <v>0.9634160763292885</v>
      </c>
      <c r="R6242" t="n">
        <v>0.9915525724071301</v>
      </c>
      <c r="S6242" t="n">
        <v>0.9996909599537286</v>
      </c>
      <c r="T6242" t="b">
        <v>1</v>
      </c>
    </row>
    <row r="6243">
      <c r="A6243" t="n">
        <v>32</v>
      </c>
      <c r="B6243" t="n">
        <v>42</v>
      </c>
      <c r="C6243" t="n">
        <v>49</v>
      </c>
      <c r="D6243" t="n">
        <v>30.7162765035165</v>
      </c>
      <c r="E6243" t="n">
        <v>0.99</v>
      </c>
      <c r="F6243" t="n">
        <v>92.38900754387166</v>
      </c>
      <c r="G6243" t="n">
        <v>3</v>
      </c>
      <c r="H6243" t="n">
        <v>5</v>
      </c>
      <c r="I6243" t="n">
        <v>94.13900754387166</v>
      </c>
      <c r="J6243" t="n">
        <v>98.0057490812589</v>
      </c>
      <c r="K6243" t="n">
        <v>100.451312497144</v>
      </c>
      <c r="L6243" t="n">
        <v>93.75011865498277</v>
      </c>
      <c r="M6243" t="n">
        <v>98.39539261811768</v>
      </c>
      <c r="N6243" t="n">
        <v>101.3179688791564</v>
      </c>
      <c r="O6243" t="n">
        <v>100.451312497144</v>
      </c>
      <c r="P6243" t="n">
        <v>8.062304953272317</v>
      </c>
      <c r="Q6243" t="n">
        <v>0.9835178549228155</v>
      </c>
      <c r="R6243" t="n">
        <v>0.9790300460249105</v>
      </c>
      <c r="S6243" t="n">
        <v>0.9996543701763206</v>
      </c>
      <c r="T6243" t="b">
        <v>1</v>
      </c>
    </row>
    <row r="6244">
      <c r="A6244" t="n">
        <v>32</v>
      </c>
      <c r="B6244" t="n">
        <v>43</v>
      </c>
      <c r="C6244" t="n">
        <v>32</v>
      </c>
      <c r="D6244" t="n">
        <v>51.74544586972218</v>
      </c>
      <c r="E6244" t="n">
        <v>0.999</v>
      </c>
      <c r="F6244" t="n">
        <v>92.58305502611536</v>
      </c>
      <c r="G6244" t="n">
        <v>4</v>
      </c>
      <c r="H6244" t="n">
        <v>5</v>
      </c>
      <c r="I6244" t="n">
        <v>93.58305502611536</v>
      </c>
      <c r="J6244" t="n">
        <v>93.58305502611536</v>
      </c>
      <c r="K6244" t="n">
        <v>97.20161767434769</v>
      </c>
      <c r="L6244" t="n">
        <v>93.47194391500425</v>
      </c>
      <c r="M6244" t="n">
        <v>93.47194391500425</v>
      </c>
      <c r="N6244" t="n">
        <v>98.39539261811768</v>
      </c>
      <c r="O6244" t="n">
        <v>97.20161767434769</v>
      </c>
      <c r="P6244" t="n">
        <v>4.618562648232327</v>
      </c>
      <c r="Q6244" t="n">
        <v>0.9878755416574254</v>
      </c>
      <c r="R6244" t="n">
        <v>0.9649276119967952</v>
      </c>
      <c r="S6244" t="n">
        <v>0.9995747662926805</v>
      </c>
      <c r="T6244" t="b">
        <v>1</v>
      </c>
    </row>
    <row r="6245">
      <c r="A6245" t="n">
        <v>32</v>
      </c>
      <c r="B6245" t="n">
        <v>44</v>
      </c>
      <c r="C6245" t="n">
        <v>75</v>
      </c>
      <c r="D6245" t="n">
        <v>60.37964170327503</v>
      </c>
      <c r="E6245" t="n">
        <v>0.9999</v>
      </c>
      <c r="F6245" t="n">
        <v>94.1984934756379</v>
      </c>
      <c r="G6245" t="n">
        <v>4</v>
      </c>
      <c r="H6245" t="n">
        <v>6</v>
      </c>
      <c r="I6245" t="n">
        <v>96.5422434756379</v>
      </c>
      <c r="J6245" t="n">
        <v>97.20161767434769</v>
      </c>
      <c r="K6245" t="n">
        <v>101.4239702410103</v>
      </c>
      <c r="L6245" t="n">
        <v>96.0734934756379</v>
      </c>
      <c r="M6245" t="n">
        <v>100.9592832290138</v>
      </c>
      <c r="N6245" t="n">
        <v>106.3891071231932</v>
      </c>
      <c r="O6245" t="n">
        <v>101.4239702410103</v>
      </c>
      <c r="P6245" t="n">
        <v>7.225476765372377</v>
      </c>
      <c r="Q6245" t="n">
        <v>0.9858668253024138</v>
      </c>
      <c r="R6245" t="n">
        <v>0.9931458908402583</v>
      </c>
      <c r="S6245" t="n">
        <v>0.999903129677849</v>
      </c>
      <c r="T6245" t="b">
        <v>1</v>
      </c>
    </row>
    <row r="6246">
      <c r="A6246" t="n">
        <v>32</v>
      </c>
      <c r="B6246" t="n">
        <v>45</v>
      </c>
      <c r="C6246" t="n">
        <v>19</v>
      </c>
      <c r="D6246" t="n">
        <v>48.34006272225907</v>
      </c>
      <c r="E6246" t="n">
        <v>0.9</v>
      </c>
      <c r="F6246" t="n">
        <v>95.15285053624773</v>
      </c>
      <c r="G6246" t="n">
        <v>1</v>
      </c>
      <c r="H6246" t="n">
        <v>3</v>
      </c>
      <c r="I6246" t="n">
        <v>96.10285053624773</v>
      </c>
      <c r="J6246" t="n">
        <v>96.10285053624773</v>
      </c>
      <c r="K6246" t="n">
        <v>100.6632338119325</v>
      </c>
      <c r="L6246" t="n">
        <v>95.83142196481916</v>
      </c>
      <c r="M6246" t="n">
        <v>100.451312497144</v>
      </c>
      <c r="N6246" t="n">
        <v>104.3000436056041</v>
      </c>
      <c r="O6246" t="n">
        <v>100.6632338119325</v>
      </c>
      <c r="P6246" t="n">
        <v>5.510383275684816</v>
      </c>
      <c r="Q6246" t="n">
        <v>0.9860729069798191</v>
      </c>
      <c r="R6246" t="n">
        <v>0.9741839897894067</v>
      </c>
      <c r="S6246" t="n">
        <v>0.9996404580243872</v>
      </c>
      <c r="T6246" t="b">
        <v>1</v>
      </c>
    </row>
    <row r="6247">
      <c r="A6247" t="n">
        <v>32</v>
      </c>
      <c r="B6247" t="n">
        <v>46</v>
      </c>
      <c r="C6247" t="n">
        <v>73</v>
      </c>
      <c r="D6247" t="n">
        <v>54.98922155860479</v>
      </c>
      <c r="E6247" t="n">
        <v>0.99</v>
      </c>
      <c r="F6247" t="n">
        <v>95.85167729567651</v>
      </c>
      <c r="G6247" t="n">
        <v>4</v>
      </c>
      <c r="H6247" t="n">
        <v>5</v>
      </c>
      <c r="I6247" t="n">
        <v>98.13292729567651</v>
      </c>
      <c r="J6247" t="n">
        <v>101.4239702410103</v>
      </c>
      <c r="K6247" t="n">
        <v>105.2693703500036</v>
      </c>
      <c r="L6247" t="n">
        <v>97.87945507345428</v>
      </c>
      <c r="M6247" t="n">
        <v>101.3179688791564</v>
      </c>
      <c r="N6247" t="n">
        <v>106.5500546601844</v>
      </c>
      <c r="O6247" t="n">
        <v>105.2693703500036</v>
      </c>
      <c r="P6247" t="n">
        <v>9.417693054327117</v>
      </c>
      <c r="Q6247" t="n">
        <v>0.987120408726138</v>
      </c>
      <c r="R6247" t="n">
        <v>0.9627704516916903</v>
      </c>
      <c r="S6247" t="n">
        <v>0.9995204986344784</v>
      </c>
      <c r="T6247" t="b">
        <v>1</v>
      </c>
    </row>
    <row r="6248">
      <c r="A6248" t="n">
        <v>32</v>
      </c>
      <c r="B6248" t="n">
        <v>47</v>
      </c>
      <c r="C6248" t="n">
        <v>77</v>
      </c>
      <c r="D6248" t="n">
        <v>57.9849148603933</v>
      </c>
      <c r="E6248" t="n">
        <v>0.99</v>
      </c>
      <c r="F6248" t="n">
        <v>97.02779028451228</v>
      </c>
      <c r="G6248" t="n">
        <v>3</v>
      </c>
      <c r="H6248" t="n">
        <v>8</v>
      </c>
      <c r="I6248" t="n">
        <v>99.77779028451228</v>
      </c>
      <c r="J6248" t="n">
        <v>104.3000436056041</v>
      </c>
      <c r="K6248" t="n">
        <v>108.9166769543615</v>
      </c>
      <c r="L6248" t="n">
        <v>98.56779028451228</v>
      </c>
      <c r="M6248" t="n">
        <v>98.56779028451228</v>
      </c>
      <c r="N6248" t="n">
        <v>103.1049510717105</v>
      </c>
      <c r="O6248" t="n">
        <v>103.1049510717105</v>
      </c>
      <c r="P6248" t="n">
        <v>6.077160787198224</v>
      </c>
      <c r="Q6248" t="n">
        <v>0.9691134649295209</v>
      </c>
      <c r="R6248" t="n">
        <v>0.993713528688242</v>
      </c>
      <c r="S6248" t="n">
        <v>0.9998058326833599</v>
      </c>
      <c r="T6248" t="b">
        <v>1</v>
      </c>
    </row>
    <row r="6249">
      <c r="A6249" t="n">
        <v>32</v>
      </c>
      <c r="B6249" t="n">
        <v>48</v>
      </c>
      <c r="C6249" t="n">
        <v>62</v>
      </c>
      <c r="D6249" t="n">
        <v>36.90852090884079</v>
      </c>
      <c r="E6249" t="n">
        <v>0.999</v>
      </c>
      <c r="F6249" t="n">
        <v>104.3749129369471</v>
      </c>
      <c r="G6249" t="n">
        <v>7</v>
      </c>
      <c r="H6249" t="n">
        <v>8</v>
      </c>
      <c r="I6249" t="n">
        <v>105.7526907147249</v>
      </c>
      <c r="J6249" t="n">
        <v>105.7526907147249</v>
      </c>
      <c r="K6249" t="n">
        <v>108.5896254502238</v>
      </c>
      <c r="L6249" t="n">
        <v>105.6149129369471</v>
      </c>
      <c r="M6249" t="n">
        <v>105.6149129369471</v>
      </c>
      <c r="N6249" t="n">
        <v>108.50290361839</v>
      </c>
      <c r="O6249" t="n">
        <v>108.50290361839</v>
      </c>
      <c r="P6249" t="n">
        <v>4.127990681442938</v>
      </c>
      <c r="Q6249" t="n">
        <v>0.9954648034658357</v>
      </c>
      <c r="R6249" t="n">
        <v>0.9959939545017923</v>
      </c>
      <c r="S6249" t="n">
        <v>0.9999818317963408</v>
      </c>
      <c r="T6249" t="b">
        <v>1</v>
      </c>
    </row>
    <row r="6250">
      <c r="A6250" t="n">
        <v>32</v>
      </c>
      <c r="B6250" t="n">
        <v>49</v>
      </c>
      <c r="C6250" t="n">
        <v>79</v>
      </c>
      <c r="D6250" t="n">
        <v>77.82169179675695</v>
      </c>
      <c r="E6250" t="n">
        <v>0.9999</v>
      </c>
      <c r="F6250" t="n">
        <v>106.4359841872606</v>
      </c>
      <c r="G6250" t="n">
        <v>3</v>
      </c>
      <c r="H6250" t="n">
        <v>6</v>
      </c>
      <c r="I6250" t="n">
        <v>109.2574127586892</v>
      </c>
      <c r="J6250" t="n">
        <v>109.2574127586892</v>
      </c>
      <c r="K6250" t="n">
        <v>115.4534073284947</v>
      </c>
      <c r="L6250" t="n">
        <v>108.4109841872606</v>
      </c>
      <c r="M6250" t="n">
        <v>110.976805400219</v>
      </c>
      <c r="N6250" t="n">
        <v>117.975158979064</v>
      </c>
      <c r="O6250" t="n">
        <v>115.4534073284947</v>
      </c>
      <c r="P6250" t="n">
        <v>9.017423141234062</v>
      </c>
      <c r="Q6250" t="n">
        <v>0.9587676137344575</v>
      </c>
      <c r="R6250" t="n">
        <v>0.9911746833963828</v>
      </c>
      <c r="S6250" t="n">
        <v>0.999636111136884</v>
      </c>
      <c r="T6250" t="b">
        <v>0</v>
      </c>
    </row>
    <row r="6251">
      <c r="A6251" t="n">
        <v>32</v>
      </c>
      <c r="B6251" t="n">
        <v>50</v>
      </c>
      <c r="C6251" t="n">
        <v>20</v>
      </c>
      <c r="D6251" t="n">
        <v>38.84398113564195</v>
      </c>
      <c r="E6251" t="n">
        <v>0.9</v>
      </c>
      <c r="F6251" t="n">
        <v>106.9836416290282</v>
      </c>
      <c r="G6251" t="n">
        <v>6</v>
      </c>
      <c r="H6251" t="n">
        <v>7</v>
      </c>
      <c r="I6251" t="n">
        <v>107.4836416290282</v>
      </c>
      <c r="J6251" t="n">
        <v>107.4836416290282</v>
      </c>
      <c r="K6251" t="n">
        <v>110.976805400219</v>
      </c>
      <c r="L6251" t="n">
        <v>107.4280860734726</v>
      </c>
      <c r="M6251" t="n">
        <v>108.5896254502238</v>
      </c>
      <c r="N6251" t="n">
        <v>111.5753273053846</v>
      </c>
      <c r="O6251" t="n">
        <v>110.976805400219</v>
      </c>
      <c r="P6251" t="n">
        <v>3.993163771190822</v>
      </c>
      <c r="Q6251" t="n">
        <v>0.995585145479939</v>
      </c>
      <c r="R6251" t="n">
        <v>0.9952275489193315</v>
      </c>
      <c r="S6251" t="n">
        <v>0.9999789303227747</v>
      </c>
      <c r="T6251" t="b">
        <v>1</v>
      </c>
    </row>
    <row r="6252">
      <c r="A6252" t="n">
        <v>32</v>
      </c>
      <c r="B6252" t="n">
        <v>51</v>
      </c>
      <c r="C6252" t="n">
        <v>68</v>
      </c>
      <c r="D6252" t="n">
        <v>45.18055483659527</v>
      </c>
      <c r="E6252" t="n">
        <v>0.9999</v>
      </c>
      <c r="F6252" t="n">
        <v>110.0532989479063</v>
      </c>
      <c r="G6252" t="n">
        <v>3</v>
      </c>
      <c r="H6252" t="n">
        <v>8</v>
      </c>
      <c r="I6252" t="n">
        <v>112.4818703764777</v>
      </c>
      <c r="J6252" t="n">
        <v>115.4534073284947</v>
      </c>
      <c r="K6252" t="n">
        <v>119.0505852613446</v>
      </c>
      <c r="L6252" t="n">
        <v>111.4132989479063</v>
      </c>
      <c r="M6252" t="n">
        <v>111.4132989479063</v>
      </c>
      <c r="N6252" t="n">
        <v>114.948553629956</v>
      </c>
      <c r="O6252" t="n">
        <v>114.948553629956</v>
      </c>
      <c r="P6252" t="n">
        <v>4.89525468204971</v>
      </c>
      <c r="Q6252" t="n">
        <v>0.9758507792236193</v>
      </c>
      <c r="R6252" t="n">
        <v>0.9950983128936108</v>
      </c>
      <c r="S6252" t="n">
        <v>0.9998816280758911</v>
      </c>
      <c r="T6252" t="b">
        <v>0</v>
      </c>
    </row>
    <row r="6253">
      <c r="A6253" t="n">
        <v>32</v>
      </c>
      <c r="B6253" t="n">
        <v>52</v>
      </c>
      <c r="C6253" t="n">
        <v>10</v>
      </c>
      <c r="D6253" t="n">
        <v>60.69736733515805</v>
      </c>
      <c r="E6253" t="n">
        <v>0.999</v>
      </c>
      <c r="F6253" t="n">
        <v>110.226714198838</v>
      </c>
      <c r="G6253" t="n">
        <v>6</v>
      </c>
      <c r="H6253" t="n">
        <v>7</v>
      </c>
      <c r="I6253" t="n">
        <v>110.476714198838</v>
      </c>
      <c r="J6253" t="n">
        <v>117.975158979064</v>
      </c>
      <c r="K6253" t="n">
        <v>123.4335553221538</v>
      </c>
      <c r="L6253" t="n">
        <v>110.4489364210603</v>
      </c>
      <c r="M6253" t="n">
        <v>111.5753273053846</v>
      </c>
      <c r="N6253" t="n">
        <v>116.2407667623529</v>
      </c>
      <c r="O6253" t="n">
        <v>116.2407667623529</v>
      </c>
      <c r="P6253" t="n">
        <v>6.014052563514866</v>
      </c>
      <c r="Q6253" t="n">
        <v>0.9931099481527125</v>
      </c>
      <c r="R6253" t="n">
        <v>0.9925526154936289</v>
      </c>
      <c r="S6253" t="n">
        <v>0.9999486871346244</v>
      </c>
      <c r="T6253" t="b">
        <v>1</v>
      </c>
    </row>
    <row r="6254">
      <c r="A6254" t="n">
        <v>32</v>
      </c>
      <c r="B6254" t="n">
        <v>53</v>
      </c>
      <c r="C6254" t="n">
        <v>61</v>
      </c>
      <c r="D6254" t="n">
        <v>44.93599810598114</v>
      </c>
      <c r="E6254" t="n">
        <v>0.99</v>
      </c>
      <c r="F6254" t="n">
        <v>114.0370131919859</v>
      </c>
      <c r="G6254" t="n">
        <v>3</v>
      </c>
      <c r="H6254" t="n">
        <v>7</v>
      </c>
      <c r="I6254" t="n">
        <v>116.2155846205573</v>
      </c>
      <c r="J6254" t="n">
        <v>119.0505852613446</v>
      </c>
      <c r="K6254" t="n">
        <v>122.6282921169164</v>
      </c>
      <c r="L6254" t="n">
        <v>115.3925687475415</v>
      </c>
      <c r="M6254" t="n">
        <v>119.0017922162089</v>
      </c>
      <c r="N6254" t="n">
        <v>122.4557505640936</v>
      </c>
      <c r="O6254" t="n">
        <v>122.4557505640936</v>
      </c>
      <c r="P6254" t="n">
        <v>8.418737372107742</v>
      </c>
      <c r="Q6254" t="n">
        <v>0.9759799132844232</v>
      </c>
      <c r="R6254" t="n">
        <v>0.99448114016045</v>
      </c>
      <c r="S6254" t="n">
        <v>0.9998674365080829</v>
      </c>
      <c r="T6254" t="b">
        <v>1</v>
      </c>
    </row>
    <row r="6255">
      <c r="A6255" t="n">
        <v>32</v>
      </c>
      <c r="B6255" t="n">
        <v>54</v>
      </c>
      <c r="C6255" t="n">
        <v>85</v>
      </c>
      <c r="D6255" t="n">
        <v>58.09709982370419</v>
      </c>
      <c r="E6255" t="n">
        <v>0.999</v>
      </c>
      <c r="F6255" t="n">
        <v>114.4088166344395</v>
      </c>
      <c r="G6255" t="n">
        <v>1</v>
      </c>
      <c r="H6255" t="n">
        <v>4</v>
      </c>
      <c r="I6255" t="n">
        <v>118.6588166344395</v>
      </c>
      <c r="J6255" t="n">
        <v>119.2888288327562</v>
      </c>
      <c r="K6255" t="n">
        <v>124.7696873066906</v>
      </c>
      <c r="L6255" t="n">
        <v>117.0650666344395</v>
      </c>
      <c r="M6255" t="n">
        <v>117.0650666344395</v>
      </c>
      <c r="N6255" t="n">
        <v>121.1278008878454</v>
      </c>
      <c r="O6255" t="n">
        <v>121.1278008878454</v>
      </c>
      <c r="P6255" t="n">
        <v>6.718984253405893</v>
      </c>
      <c r="Q6255" t="n">
        <v>0.9832854535782428</v>
      </c>
      <c r="R6255" t="n">
        <v>0.9863974534214986</v>
      </c>
      <c r="S6255" t="n">
        <v>0.9997726396037595</v>
      </c>
      <c r="T6255" t="b">
        <v>1</v>
      </c>
    </row>
    <row r="6256">
      <c r="A6256" t="n">
        <v>32</v>
      </c>
      <c r="B6256" t="n">
        <v>55</v>
      </c>
      <c r="C6256" t="n">
        <v>20</v>
      </c>
      <c r="D6256" t="n">
        <v>35.92094115466597</v>
      </c>
      <c r="E6256" t="n">
        <v>0.9999</v>
      </c>
      <c r="F6256" t="n">
        <v>114.9000607992972</v>
      </c>
      <c r="G6256" t="n">
        <v>1</v>
      </c>
      <c r="H6256" t="n">
        <v>7</v>
      </c>
      <c r="I6256" t="n">
        <v>115.9000607992972</v>
      </c>
      <c r="J6256" t="n">
        <v>115.9000607992972</v>
      </c>
      <c r="K6256" t="n">
        <v>119.2888288327562</v>
      </c>
      <c r="L6256" t="n">
        <v>115.3445052437416</v>
      </c>
      <c r="M6256" t="n">
        <v>116.2407667623529</v>
      </c>
      <c r="N6256" t="n">
        <v>119.0017922162089</v>
      </c>
      <c r="O6256" t="n">
        <v>119.0017922162089</v>
      </c>
      <c r="P6256" t="n">
        <v>4.101731416911676</v>
      </c>
      <c r="Q6256" t="n">
        <v>0.9896323148351692</v>
      </c>
      <c r="R6256" t="n">
        <v>0.9955858857599219</v>
      </c>
      <c r="S6256" t="n">
        <v>0.9999542358532773</v>
      </c>
      <c r="T6256" t="b">
        <v>1</v>
      </c>
    </row>
    <row r="6257">
      <c r="A6257" t="n">
        <v>32</v>
      </c>
      <c r="B6257" t="n">
        <v>56</v>
      </c>
      <c r="C6257" t="n">
        <v>26</v>
      </c>
      <c r="D6257" t="n">
        <v>38.07572159742486</v>
      </c>
      <c r="E6257" t="n">
        <v>0.9999</v>
      </c>
      <c r="F6257" t="n">
        <v>115.0929328248376</v>
      </c>
      <c r="G6257" t="n">
        <v>2</v>
      </c>
      <c r="H6257" t="n">
        <v>7</v>
      </c>
      <c r="I6257" t="n">
        <v>116.1762661581709</v>
      </c>
      <c r="J6257" t="n">
        <v>116.1762661581709</v>
      </c>
      <c r="K6257" t="n">
        <v>119.2198889877013</v>
      </c>
      <c r="L6257" t="n">
        <v>115.6707106026153</v>
      </c>
      <c r="M6257" t="n">
        <v>122.4557505640936</v>
      </c>
      <c r="N6257" t="n">
        <v>125.3824009559019</v>
      </c>
      <c r="O6257" t="n">
        <v>119.2198889877013</v>
      </c>
      <c r="P6257" t="n">
        <v>4.126956162863692</v>
      </c>
      <c r="Q6257" t="n">
        <v>0.9811208297787981</v>
      </c>
      <c r="R6257" t="n">
        <v>0.9953217177197182</v>
      </c>
      <c r="S6257" t="n">
        <v>0.9999116779124877</v>
      </c>
      <c r="T6257" t="b">
        <v>1</v>
      </c>
    </row>
    <row r="6258">
      <c r="A6258" t="n">
        <v>32</v>
      </c>
      <c r="B6258" t="n">
        <v>57</v>
      </c>
      <c r="C6258" t="n">
        <v>84</v>
      </c>
      <c r="D6258" t="n">
        <v>74.36347994907064</v>
      </c>
      <c r="E6258" t="n">
        <v>0.99</v>
      </c>
      <c r="F6258" t="n">
        <v>115.5282005309819</v>
      </c>
      <c r="G6258" t="n">
        <v>4</v>
      </c>
      <c r="H6258" t="n">
        <v>5</v>
      </c>
      <c r="I6258" t="n">
        <v>118.1532005309819</v>
      </c>
      <c r="J6258" t="n">
        <v>121.1278008878454</v>
      </c>
      <c r="K6258" t="n">
        <v>126.3280442409272</v>
      </c>
      <c r="L6258" t="n">
        <v>117.8615338643152</v>
      </c>
      <c r="M6258" t="n">
        <v>120.7862986785132</v>
      </c>
      <c r="N6258" t="n">
        <v>127.8617962949805</v>
      </c>
      <c r="O6258" t="n">
        <v>126.3280442409272</v>
      </c>
      <c r="P6258" t="n">
        <v>10.79984370994532</v>
      </c>
      <c r="Q6258" t="n">
        <v>0.9826221936373786</v>
      </c>
      <c r="R6258" t="n">
        <v>0.949986322669815</v>
      </c>
      <c r="S6258" t="n">
        <v>0.9991308719998734</v>
      </c>
      <c r="T6258" t="b">
        <v>1</v>
      </c>
    </row>
    <row r="6259">
      <c r="A6259" t="n">
        <v>32</v>
      </c>
      <c r="B6259" t="n">
        <v>58</v>
      </c>
      <c r="C6259" t="n">
        <v>41</v>
      </c>
      <c r="D6259" t="n">
        <v>49.9565575271561</v>
      </c>
      <c r="E6259" t="n">
        <v>0.999</v>
      </c>
      <c r="F6259" t="n">
        <v>117.26649738926</v>
      </c>
      <c r="G6259" t="n">
        <v>1</v>
      </c>
      <c r="H6259" t="n">
        <v>2</v>
      </c>
      <c r="I6259" t="n">
        <v>119.31649738926</v>
      </c>
      <c r="J6259" t="n">
        <v>124.7696873066906</v>
      </c>
      <c r="K6259" t="n">
        <v>129.4825700922714</v>
      </c>
      <c r="L6259" t="n">
        <v>118.9748307225933</v>
      </c>
      <c r="M6259" t="n">
        <v>119.2198889877013</v>
      </c>
      <c r="N6259" t="n">
        <v>123.2132189259232</v>
      </c>
      <c r="O6259" t="n">
        <v>123.2132189259232</v>
      </c>
      <c r="P6259" t="n">
        <v>5.946721536663148</v>
      </c>
      <c r="Q6259" t="n">
        <v>0.9856105507683907</v>
      </c>
      <c r="R6259" t="n">
        <v>0.9753032057589125</v>
      </c>
      <c r="S6259" t="n">
        <v>0.9996446267330844</v>
      </c>
      <c r="T6259" t="b">
        <v>1</v>
      </c>
    </row>
    <row r="6260">
      <c r="A6260" t="n">
        <v>32</v>
      </c>
      <c r="B6260" t="n">
        <v>59</v>
      </c>
      <c r="C6260" t="n">
        <v>10</v>
      </c>
      <c r="D6260" t="n">
        <v>32.0112827209538</v>
      </c>
      <c r="E6260" t="n">
        <v>0.9</v>
      </c>
      <c r="F6260" t="n">
        <v>117.4627280633469</v>
      </c>
      <c r="G6260" t="n">
        <v>5</v>
      </c>
      <c r="H6260" t="n">
        <v>7</v>
      </c>
      <c r="I6260" t="n">
        <v>117.7405058411247</v>
      </c>
      <c r="J6260" t="n">
        <v>117.7405058411247</v>
      </c>
      <c r="K6260" t="n">
        <v>120.7862986785132</v>
      </c>
      <c r="L6260" t="n">
        <v>117.6849502855691</v>
      </c>
      <c r="M6260" t="n">
        <v>125.3824009559019</v>
      </c>
      <c r="N6260" t="n">
        <v>127.8429146162365</v>
      </c>
      <c r="O6260" t="n">
        <v>120.7862986785132</v>
      </c>
      <c r="P6260" t="n">
        <v>3.323570615166332</v>
      </c>
      <c r="Q6260" t="n">
        <v>0.9781556732262175</v>
      </c>
      <c r="R6260" t="n">
        <v>0.9960653743205818</v>
      </c>
      <c r="S6260" t="n">
        <v>0.9999140507509263</v>
      </c>
      <c r="T6260" t="b">
        <v>1</v>
      </c>
    </row>
    <row r="6261">
      <c r="A6261" t="n">
        <v>32</v>
      </c>
      <c r="B6261" t="n">
        <v>60</v>
      </c>
      <c r="C6261" t="n">
        <v>32</v>
      </c>
      <c r="D6261" t="n">
        <v>54.89734505811601</v>
      </c>
      <c r="E6261" t="n">
        <v>0.999</v>
      </c>
      <c r="F6261" t="n">
        <v>120.0079442979508</v>
      </c>
      <c r="G6261" t="n">
        <v>3</v>
      </c>
      <c r="H6261" t="n">
        <v>8</v>
      </c>
      <c r="I6261" t="n">
        <v>121.150801440808</v>
      </c>
      <c r="J6261" t="n">
        <v>122.6282921169164</v>
      </c>
      <c r="K6261" t="n">
        <v>126.9990998444734</v>
      </c>
      <c r="L6261" t="n">
        <v>120.6479442979508</v>
      </c>
      <c r="M6261" t="n">
        <v>120.6479442979508</v>
      </c>
      <c r="N6261" t="n">
        <v>124.9435112039067</v>
      </c>
      <c r="O6261" t="n">
        <v>124.9435112039067</v>
      </c>
      <c r="P6261" t="n">
        <v>4.935566905955866</v>
      </c>
      <c r="Q6261" t="n">
        <v>0.9707337941547496</v>
      </c>
      <c r="R6261" t="n">
        <v>0.994047271176823</v>
      </c>
      <c r="S6261" t="n">
        <v>0.99982578621292</v>
      </c>
      <c r="T6261" t="b">
        <v>1</v>
      </c>
    </row>
    <row r="6262">
      <c r="A6262" t="n">
        <v>32</v>
      </c>
      <c r="B6262" t="n">
        <v>61</v>
      </c>
      <c r="C6262" t="n">
        <v>62</v>
      </c>
      <c r="D6262" t="n">
        <v>64.51122042621715</v>
      </c>
      <c r="E6262" t="n">
        <v>0.9</v>
      </c>
      <c r="F6262" t="n">
        <v>123.1880700215659</v>
      </c>
      <c r="G6262" t="n">
        <v>4</v>
      </c>
      <c r="H6262" t="n">
        <v>7</v>
      </c>
      <c r="I6262" t="n">
        <v>125.1255700215659</v>
      </c>
      <c r="J6262" t="n">
        <v>126.3280442409272</v>
      </c>
      <c r="K6262" t="n">
        <v>130.8393183966068</v>
      </c>
      <c r="L6262" t="n">
        <v>124.5658477993437</v>
      </c>
      <c r="M6262" t="n">
        <v>127.8429146162365</v>
      </c>
      <c r="N6262" t="n">
        <v>132.8015018895814</v>
      </c>
      <c r="O6262" t="n">
        <v>130.8393183966068</v>
      </c>
      <c r="P6262" t="n">
        <v>7.651248375040879</v>
      </c>
      <c r="Q6262" t="n">
        <v>0.9849070729022681</v>
      </c>
      <c r="R6262" t="n">
        <v>0.992086523491899</v>
      </c>
      <c r="S6262" t="n">
        <v>0.9998805624759736</v>
      </c>
      <c r="T6262" t="b">
        <v>1</v>
      </c>
    </row>
    <row r="6263">
      <c r="A6263" t="n">
        <v>32</v>
      </c>
      <c r="B6263" t="n">
        <v>62</v>
      </c>
      <c r="C6263" t="n">
        <v>98</v>
      </c>
      <c r="D6263" t="n">
        <v>54.49276986088906</v>
      </c>
      <c r="E6263" t="n">
        <v>0.9</v>
      </c>
      <c r="F6263" t="n">
        <v>123.5312489108078</v>
      </c>
      <c r="G6263" t="n">
        <v>2</v>
      </c>
      <c r="H6263" t="n">
        <v>3</v>
      </c>
      <c r="I6263" t="n">
        <v>127.6145822441412</v>
      </c>
      <c r="J6263" t="n">
        <v>127.6145822441412</v>
      </c>
      <c r="K6263" t="n">
        <v>131.9705190835408</v>
      </c>
      <c r="L6263" t="n">
        <v>127.0312489108078</v>
      </c>
      <c r="M6263" t="n">
        <v>127.0312489108078</v>
      </c>
      <c r="N6263" t="n">
        <v>131.3698452373118</v>
      </c>
      <c r="O6263" t="n">
        <v>131.3698452373118</v>
      </c>
      <c r="P6263" t="n">
        <v>7.838596326503904</v>
      </c>
      <c r="Q6263" t="n">
        <v>0.9730910944238125</v>
      </c>
      <c r="R6263" t="n">
        <v>0.9709463122818605</v>
      </c>
      <c r="S6263" t="n">
        <v>0.9992181970605526</v>
      </c>
      <c r="T6263" t="b">
        <v>1</v>
      </c>
    </row>
    <row r="6264">
      <c r="A6264" t="n">
        <v>32</v>
      </c>
      <c r="B6264" t="n">
        <v>63</v>
      </c>
      <c r="C6264" t="n">
        <v>87</v>
      </c>
      <c r="D6264" t="n">
        <v>43.54518328195375</v>
      </c>
      <c r="E6264" t="n">
        <v>0.9999</v>
      </c>
      <c r="F6264" t="n">
        <v>124.4221767476274</v>
      </c>
      <c r="G6264" t="n">
        <v>2</v>
      </c>
      <c r="H6264" t="n">
        <v>8</v>
      </c>
      <c r="I6264" t="n">
        <v>128.0471767476274</v>
      </c>
      <c r="J6264" t="n">
        <v>131.9705190835408</v>
      </c>
      <c r="K6264" t="n">
        <v>135.4513490820982</v>
      </c>
      <c r="L6264" t="n">
        <v>126.1621767476274</v>
      </c>
      <c r="M6264" t="n">
        <v>126.1621767476274</v>
      </c>
      <c r="N6264" t="n">
        <v>129.5694680842435</v>
      </c>
      <c r="O6264" t="n">
        <v>129.5694680842435</v>
      </c>
      <c r="P6264" t="n">
        <v>5.147291336616107</v>
      </c>
      <c r="Q6264" t="n">
        <v>0.9784383303704468</v>
      </c>
      <c r="R6264" t="n">
        <v>0.9952753163083918</v>
      </c>
      <c r="S6264" t="n">
        <v>0.9998981279311374</v>
      </c>
      <c r="T6264" t="b">
        <v>0</v>
      </c>
    </row>
    <row r="6265">
      <c r="A6265" t="n">
        <v>32</v>
      </c>
      <c r="B6265" t="n">
        <v>64</v>
      </c>
      <c r="C6265" t="n">
        <v>97</v>
      </c>
      <c r="D6265" t="n">
        <v>26.46595227451997</v>
      </c>
      <c r="E6265" t="n">
        <v>0.9999</v>
      </c>
      <c r="F6265" t="n">
        <v>126.6259400696561</v>
      </c>
      <c r="G6265" t="n">
        <v>5</v>
      </c>
      <c r="H6265" t="n">
        <v>8</v>
      </c>
      <c r="I6265" t="n">
        <v>129.3203845141005</v>
      </c>
      <c r="J6265" t="n">
        <v>129.3203845141005</v>
      </c>
      <c r="K6265" t="n">
        <v>131.8385531415525</v>
      </c>
      <c r="L6265" t="n">
        <v>128.5659400696561</v>
      </c>
      <c r="M6265" t="n">
        <v>129.5694680842435</v>
      </c>
      <c r="N6265" t="n">
        <v>131.6403563686347</v>
      </c>
      <c r="O6265" t="n">
        <v>131.6403563686347</v>
      </c>
      <c r="P6265" t="n">
        <v>5.014416298978631</v>
      </c>
      <c r="Q6265" t="n">
        <v>0.9819053105246782</v>
      </c>
      <c r="R6265" t="n">
        <v>0.9971257586306154</v>
      </c>
      <c r="S6265" t="n">
        <v>0.9999479914949438</v>
      </c>
      <c r="T6265" t="b">
        <v>1</v>
      </c>
    </row>
    <row r="6266">
      <c r="A6266" t="n">
        <v>32</v>
      </c>
      <c r="B6266" t="n">
        <v>65</v>
      </c>
      <c r="C6266" t="n">
        <v>99</v>
      </c>
      <c r="D6266" t="n">
        <v>49.73613305814442</v>
      </c>
      <c r="E6266" t="n">
        <v>0.9999</v>
      </c>
      <c r="F6266" t="n">
        <v>127.0700607458913</v>
      </c>
      <c r="G6266" t="n">
        <v>5</v>
      </c>
      <c r="H6266" t="n">
        <v>7</v>
      </c>
      <c r="I6266" t="n">
        <v>129.8200607458913</v>
      </c>
      <c r="J6266" t="n">
        <v>131.8385531415525</v>
      </c>
      <c r="K6266" t="n">
        <v>136.5708207969421</v>
      </c>
      <c r="L6266" t="n">
        <v>129.2700607458913</v>
      </c>
      <c r="M6266" t="n">
        <v>132.8015018895814</v>
      </c>
      <c r="N6266" t="n">
        <v>136.6244175742966</v>
      </c>
      <c r="O6266" t="n">
        <v>136.5708207969421</v>
      </c>
      <c r="P6266" t="n">
        <v>9.500760051050733</v>
      </c>
      <c r="Q6266" t="n">
        <v>0.9662662591966802</v>
      </c>
      <c r="R6266" t="n">
        <v>0.9938934102717192</v>
      </c>
      <c r="S6266" t="n">
        <v>0.999794001884914</v>
      </c>
      <c r="T6266" t="b">
        <v>0</v>
      </c>
    </row>
    <row r="6267">
      <c r="A6267" t="n">
        <v>32</v>
      </c>
      <c r="B6267" t="n">
        <v>66</v>
      </c>
      <c r="C6267" t="n">
        <v>73</v>
      </c>
      <c r="D6267" t="n">
        <v>58.56362920852447</v>
      </c>
      <c r="E6267" t="n">
        <v>0.9999</v>
      </c>
      <c r="F6267" t="n">
        <v>135.642775840716</v>
      </c>
      <c r="G6267" t="n">
        <v>1</v>
      </c>
      <c r="H6267" t="n">
        <v>3</v>
      </c>
      <c r="I6267" t="n">
        <v>139.292775840716</v>
      </c>
      <c r="J6267" t="n">
        <v>139.292775840716</v>
      </c>
      <c r="K6267" t="n">
        <v>144.8176465207655</v>
      </c>
      <c r="L6267" t="n">
        <v>138.2499186978589</v>
      </c>
      <c r="M6267" t="n">
        <v>138.2499186978589</v>
      </c>
      <c r="N6267" t="n">
        <v>142.9126280297478</v>
      </c>
      <c r="O6267" t="n">
        <v>142.9126280297478</v>
      </c>
      <c r="P6267" t="n">
        <v>7.269852189031752</v>
      </c>
      <c r="Q6267" t="n">
        <v>0.9831523700150256</v>
      </c>
      <c r="R6267" t="n">
        <v>0.9688100618897084</v>
      </c>
      <c r="S6267" t="n">
        <v>0.9994745234634635</v>
      </c>
      <c r="T6267" t="b">
        <v>0</v>
      </c>
    </row>
    <row r="6268">
      <c r="A6268" t="n">
        <v>32</v>
      </c>
      <c r="B6268" t="n">
        <v>67</v>
      </c>
      <c r="C6268" t="n">
        <v>86</v>
      </c>
      <c r="D6268" t="n">
        <v>67.2347419802137</v>
      </c>
      <c r="E6268" t="n">
        <v>0.9999</v>
      </c>
      <c r="F6268" t="n">
        <v>135.6721381890304</v>
      </c>
      <c r="G6268" t="n">
        <v>3</v>
      </c>
      <c r="H6268" t="n">
        <v>5</v>
      </c>
      <c r="I6268" t="n">
        <v>138.743566760459</v>
      </c>
      <c r="J6268" t="n">
        <v>142.9126280297478</v>
      </c>
      <c r="K6268" t="n">
        <v>148.2657125823125</v>
      </c>
      <c r="L6268" t="n">
        <v>138.0610270779193</v>
      </c>
      <c r="M6268" t="n">
        <v>138.0610270779193</v>
      </c>
      <c r="N6268" t="n">
        <v>144.458243251108</v>
      </c>
      <c r="O6268" t="n">
        <v>144.458243251108</v>
      </c>
      <c r="P6268" t="n">
        <v>8.786105062077638</v>
      </c>
      <c r="Q6268" t="n">
        <v>0.9642754080471786</v>
      </c>
      <c r="R6268" t="n">
        <v>0.9546703698273502</v>
      </c>
      <c r="S6268" t="n">
        <v>0.9983806174587098</v>
      </c>
      <c r="T6268" t="b">
        <v>0</v>
      </c>
    </row>
    <row r="6269">
      <c r="A6269" t="n">
        <v>32</v>
      </c>
      <c r="B6269" t="n">
        <v>68</v>
      </c>
      <c r="C6269" t="n">
        <v>98</v>
      </c>
      <c r="D6269" t="n">
        <v>11.97211002813287</v>
      </c>
      <c r="E6269" t="n">
        <v>0.999</v>
      </c>
      <c r="F6269" t="n">
        <v>136.4838690763197</v>
      </c>
      <c r="G6269" t="n">
        <v>6</v>
      </c>
      <c r="H6269" t="n">
        <v>7</v>
      </c>
      <c r="I6269" t="n">
        <v>138.9338690763197</v>
      </c>
      <c r="J6269" t="n">
        <v>138.9338690763197</v>
      </c>
      <c r="K6269" t="n">
        <v>140.0104976759719</v>
      </c>
      <c r="L6269" t="n">
        <v>138.6616468540975</v>
      </c>
      <c r="M6269" t="n">
        <v>138.6616468540975</v>
      </c>
      <c r="N6269" t="n">
        <v>139.5818705303567</v>
      </c>
      <c r="O6269" t="n">
        <v>139.5818705303567</v>
      </c>
      <c r="P6269" t="n">
        <v>3.098001454037018</v>
      </c>
      <c r="Q6269" t="n">
        <v>0.9986372138526642</v>
      </c>
      <c r="R6269" t="n">
        <v>0.9985266473430837</v>
      </c>
      <c r="S6269" t="n">
        <v>0.999997992135409</v>
      </c>
      <c r="T6269" t="b">
        <v>1</v>
      </c>
    </row>
    <row r="6270">
      <c r="A6270" t="n">
        <v>32</v>
      </c>
      <c r="B6270" t="n">
        <v>69</v>
      </c>
      <c r="C6270" t="n">
        <v>22</v>
      </c>
      <c r="D6270" t="n">
        <v>69.88321307864339</v>
      </c>
      <c r="E6270" t="n">
        <v>0.99</v>
      </c>
      <c r="F6270" t="n">
        <v>139.2614652720066</v>
      </c>
      <c r="G6270" t="n">
        <v>1</v>
      </c>
      <c r="H6270" t="n">
        <v>8</v>
      </c>
      <c r="I6270" t="n">
        <v>140.3614652720066</v>
      </c>
      <c r="J6270" t="n">
        <v>144.8176465207655</v>
      </c>
      <c r="K6270" t="n">
        <v>151.4104024715809</v>
      </c>
      <c r="L6270" t="n">
        <v>139.7014652720066</v>
      </c>
      <c r="M6270" t="n">
        <v>139.7014652720066</v>
      </c>
      <c r="N6270" t="n">
        <v>145.1696353094591</v>
      </c>
      <c r="O6270" t="n">
        <v>145.1696353094591</v>
      </c>
      <c r="P6270" t="n">
        <v>5.908170037452521</v>
      </c>
      <c r="Q6270" t="n">
        <v>0.9799288265318976</v>
      </c>
      <c r="R6270" t="n">
        <v>0.9924284619577143</v>
      </c>
      <c r="S6270" t="n">
        <v>0.9998480303465329</v>
      </c>
      <c r="T6270" t="b">
        <v>1</v>
      </c>
    </row>
    <row r="6271">
      <c r="A6271" t="n">
        <v>32</v>
      </c>
      <c r="B6271" t="n">
        <v>70</v>
      </c>
      <c r="C6271" t="n">
        <v>80</v>
      </c>
      <c r="D6271" t="n">
        <v>65.52480961623445</v>
      </c>
      <c r="E6271" t="n">
        <v>0.99</v>
      </c>
      <c r="F6271" t="n">
        <v>148.761267684608</v>
      </c>
      <c r="G6271" t="n">
        <v>3</v>
      </c>
      <c r="H6271" t="n">
        <v>4</v>
      </c>
      <c r="I6271" t="n">
        <v>151.6184105417508</v>
      </c>
      <c r="J6271" t="n">
        <v>151.6184105417508</v>
      </c>
      <c r="K6271" t="n">
        <v>156.8353539825338</v>
      </c>
      <c r="L6271" t="n">
        <v>151.261267684608</v>
      </c>
      <c r="M6271" t="n">
        <v>151.261267684608</v>
      </c>
      <c r="N6271" t="n">
        <v>155.8434222032257</v>
      </c>
      <c r="O6271" t="n">
        <v>155.8434222032257</v>
      </c>
      <c r="P6271" t="n">
        <v>7.082154518617784</v>
      </c>
      <c r="Q6271" t="n">
        <v>0.9651679527599389</v>
      </c>
      <c r="R6271" t="n">
        <v>0.984671762165232</v>
      </c>
      <c r="S6271" t="n">
        <v>0.9994660860956325</v>
      </c>
      <c r="T6271" t="b">
        <v>1</v>
      </c>
    </row>
    <row r="6272">
      <c r="A6272" t="n">
        <v>32</v>
      </c>
      <c r="B6272" t="n">
        <v>71</v>
      </c>
      <c r="C6272" t="n">
        <v>50</v>
      </c>
      <c r="D6272" t="n">
        <v>94.10776738862424</v>
      </c>
      <c r="E6272" t="n">
        <v>0.999</v>
      </c>
      <c r="F6272" t="n">
        <v>150.4836309320582</v>
      </c>
      <c r="G6272" t="n">
        <v>3</v>
      </c>
      <c r="H6272" t="n">
        <v>5</v>
      </c>
      <c r="I6272" t="n">
        <v>152.2693452177725</v>
      </c>
      <c r="J6272" t="n">
        <v>156.8353539825338</v>
      </c>
      <c r="K6272" t="n">
        <v>164.3280106217555</v>
      </c>
      <c r="L6272" t="n">
        <v>151.8725198209471</v>
      </c>
      <c r="M6272" t="n">
        <v>151.8725198209471</v>
      </c>
      <c r="N6272" t="n">
        <v>160.82663660388</v>
      </c>
      <c r="O6272" t="n">
        <v>160.82663660388</v>
      </c>
      <c r="P6272" t="n">
        <v>10.34300567182174</v>
      </c>
      <c r="Q6272" t="n">
        <v>0.9503562427740589</v>
      </c>
      <c r="R6272" t="n">
        <v>0.9371326626639765</v>
      </c>
      <c r="S6272" t="n">
        <v>0.9968790291678491</v>
      </c>
      <c r="T6272" t="b">
        <v>0</v>
      </c>
    </row>
    <row r="6273">
      <c r="A6273" t="n">
        <v>32</v>
      </c>
      <c r="B6273" t="n">
        <v>72</v>
      </c>
      <c r="C6273" t="n">
        <v>40</v>
      </c>
      <c r="D6273" t="n">
        <v>34.3146829850063</v>
      </c>
      <c r="E6273" t="n">
        <v>0.9</v>
      </c>
      <c r="F6273" t="n">
        <v>153.6662822624773</v>
      </c>
      <c r="G6273" t="n">
        <v>4</v>
      </c>
      <c r="H6273" t="n">
        <v>8</v>
      </c>
      <c r="I6273" t="n">
        <v>154.9162822624773</v>
      </c>
      <c r="J6273" t="n">
        <v>155.8434222032257</v>
      </c>
      <c r="K6273" t="n">
        <v>158.2430503839954</v>
      </c>
      <c r="L6273" t="n">
        <v>154.4662822624773</v>
      </c>
      <c r="M6273" t="n">
        <v>154.4662822624773</v>
      </c>
      <c r="N6273" t="n">
        <v>157.1513122300051</v>
      </c>
      <c r="O6273" t="n">
        <v>157.1513122300051</v>
      </c>
      <c r="P6273" t="n">
        <v>3.485029967527879</v>
      </c>
      <c r="Q6273" t="n">
        <v>0.9919432296080101</v>
      </c>
      <c r="R6273" t="n">
        <v>0.9962749642527295</v>
      </c>
      <c r="S6273" t="n">
        <v>0.9999699882422823</v>
      </c>
      <c r="T6273" t="b">
        <v>1</v>
      </c>
    </row>
    <row r="6274">
      <c r="A6274" t="n">
        <v>32</v>
      </c>
      <c r="B6274" t="n">
        <v>73</v>
      </c>
      <c r="C6274" t="n">
        <v>39</v>
      </c>
      <c r="D6274" t="n">
        <v>43.66557986655914</v>
      </c>
      <c r="E6274" t="n">
        <v>0.99</v>
      </c>
      <c r="F6274" t="n">
        <v>159.3459514710416</v>
      </c>
      <c r="G6274" t="n">
        <v>2</v>
      </c>
      <c r="H6274" t="n">
        <v>8</v>
      </c>
      <c r="I6274" t="n">
        <v>160.9709514710416</v>
      </c>
      <c r="J6274" t="n">
        <v>160.9709514710416</v>
      </c>
      <c r="K6274" t="n">
        <v>164.4614054971455</v>
      </c>
      <c r="L6274" t="n">
        <v>160.1259514710416</v>
      </c>
      <c r="M6274" t="n">
        <v>160.1259514710416</v>
      </c>
      <c r="N6274" t="n">
        <v>163.5426635106785</v>
      </c>
      <c r="O6274" t="n">
        <v>163.5426635106785</v>
      </c>
      <c r="P6274" t="n">
        <v>4.196712039636878</v>
      </c>
      <c r="Q6274" t="n">
        <v>0.9783793643965203</v>
      </c>
      <c r="R6274" t="n">
        <v>0.9952622841859898</v>
      </c>
      <c r="S6274" t="n">
        <v>0.9998975675727925</v>
      </c>
      <c r="T6274" t="b">
        <v>1</v>
      </c>
    </row>
    <row r="6275">
      <c r="A6275" t="n">
        <v>32</v>
      </c>
      <c r="B6275" t="n">
        <v>74</v>
      </c>
      <c r="C6275" t="n">
        <v>98</v>
      </c>
      <c r="D6275" t="n">
        <v>23.22991551603931</v>
      </c>
      <c r="E6275" t="n">
        <v>0.999</v>
      </c>
      <c r="F6275" t="n">
        <v>159.9879722106236</v>
      </c>
      <c r="G6275" t="n">
        <v>2</v>
      </c>
      <c r="H6275" t="n">
        <v>5</v>
      </c>
      <c r="I6275" t="n">
        <v>164.0713055439569</v>
      </c>
      <c r="J6275" t="n">
        <v>164.4614054971455</v>
      </c>
      <c r="K6275" t="n">
        <v>166.3183132122566</v>
      </c>
      <c r="L6275" t="n">
        <v>162.7101944328458</v>
      </c>
      <c r="M6275" t="n">
        <v>162.7101944328458</v>
      </c>
      <c r="N6275" t="n">
        <v>164.9204623220979</v>
      </c>
      <c r="O6275" t="n">
        <v>164.9204623220979</v>
      </c>
      <c r="P6275" t="n">
        <v>4.932490111474294</v>
      </c>
      <c r="Q6275" t="n">
        <v>0.988439091299984</v>
      </c>
      <c r="R6275" t="n">
        <v>0.9841000892797844</v>
      </c>
      <c r="S6275" t="n">
        <v>0.9998161825838252</v>
      </c>
      <c r="T6275" t="b">
        <v>1</v>
      </c>
    </row>
    <row r="6276">
      <c r="A6276" t="n">
        <v>32</v>
      </c>
      <c r="B6276" t="n">
        <v>75</v>
      </c>
      <c r="C6276" t="n">
        <v>55</v>
      </c>
      <c r="D6276" t="n">
        <v>51.54008678567424</v>
      </c>
      <c r="E6276" t="n">
        <v>0.999</v>
      </c>
      <c r="F6276" t="n">
        <v>161.7331356781667</v>
      </c>
      <c r="G6276" t="n">
        <v>4</v>
      </c>
      <c r="H6276" t="n">
        <v>5</v>
      </c>
      <c r="I6276" t="n">
        <v>163.4518856781667</v>
      </c>
      <c r="J6276" t="n">
        <v>163.4518856781667</v>
      </c>
      <c r="K6276" t="n">
        <v>167.0560875512907</v>
      </c>
      <c r="L6276" t="n">
        <v>163.2609134559444</v>
      </c>
      <c r="M6276" t="n">
        <v>164.9204623220979</v>
      </c>
      <c r="N6276" t="n">
        <v>169.8243716261582</v>
      </c>
      <c r="O6276" t="n">
        <v>167.0560875512907</v>
      </c>
      <c r="P6276" t="n">
        <v>5.322951873124083</v>
      </c>
      <c r="Q6276" t="n">
        <v>0.987923367548149</v>
      </c>
      <c r="R6276" t="n">
        <v>0.9650643414861521</v>
      </c>
      <c r="S6276" t="n">
        <v>0.9995780948926649</v>
      </c>
      <c r="T6276" t="b">
        <v>1</v>
      </c>
    </row>
    <row r="6277">
      <c r="A6277" t="n">
        <v>32</v>
      </c>
      <c r="B6277" t="n">
        <v>76</v>
      </c>
      <c r="C6277" t="n">
        <v>20</v>
      </c>
      <c r="D6277" t="n">
        <v>48.86374401612555</v>
      </c>
      <c r="E6277" t="n">
        <v>0.9999</v>
      </c>
      <c r="F6277" t="n">
        <v>164.214152057796</v>
      </c>
      <c r="G6277" t="n">
        <v>4</v>
      </c>
      <c r="H6277" t="n">
        <v>5</v>
      </c>
      <c r="I6277" t="n">
        <v>164.839152057796</v>
      </c>
      <c r="J6277" t="n">
        <v>167.0560875512907</v>
      </c>
      <c r="K6277" t="n">
        <v>170.4731325873834</v>
      </c>
      <c r="L6277" t="n">
        <v>164.7697076133515</v>
      </c>
      <c r="M6277" t="n">
        <v>169.8243716261582</v>
      </c>
      <c r="N6277" t="n">
        <v>174.4736336638485</v>
      </c>
      <c r="O6277" t="n">
        <v>170.4731325873834</v>
      </c>
      <c r="P6277" t="n">
        <v>6.25898052958749</v>
      </c>
      <c r="Q6277" t="n">
        <v>0.9885468703456681</v>
      </c>
      <c r="R6277" t="n">
        <v>0.9668480414882562</v>
      </c>
      <c r="S6277" t="n">
        <v>0.99962030632087</v>
      </c>
      <c r="T6277" t="b">
        <v>0</v>
      </c>
    </row>
    <row r="6278">
      <c r="A6278" t="n">
        <v>32</v>
      </c>
      <c r="B6278" t="n">
        <v>77</v>
      </c>
      <c r="C6278" t="n">
        <v>98</v>
      </c>
      <c r="D6278" t="n">
        <v>42.39688034884901</v>
      </c>
      <c r="E6278" t="n">
        <v>0.999</v>
      </c>
      <c r="F6278" t="n">
        <v>167.6083545861687</v>
      </c>
      <c r="G6278" t="n">
        <v>4</v>
      </c>
      <c r="H6278" t="n">
        <v>7</v>
      </c>
      <c r="I6278" t="n">
        <v>170.6708545861687</v>
      </c>
      <c r="J6278" t="n">
        <v>170.6708545861687</v>
      </c>
      <c r="K6278" t="n">
        <v>173.6356713937805</v>
      </c>
      <c r="L6278" t="n">
        <v>169.7861323639465</v>
      </c>
      <c r="M6278" t="n">
        <v>173.6018702516565</v>
      </c>
      <c r="N6278" t="n">
        <v>176.8606619771637</v>
      </c>
      <c r="O6278" t="n">
        <v>173.6356713937805</v>
      </c>
      <c r="P6278" t="n">
        <v>6.027316807611811</v>
      </c>
      <c r="Q6278" t="n">
        <v>0.9900550686874162</v>
      </c>
      <c r="R6278" t="n">
        <v>0.9947921709921249</v>
      </c>
      <c r="S6278" t="n">
        <v>0.999948208498229</v>
      </c>
      <c r="T6278" t="b">
        <v>1</v>
      </c>
    </row>
    <row r="6279">
      <c r="A6279" t="n">
        <v>32</v>
      </c>
      <c r="B6279" t="n">
        <v>78</v>
      </c>
      <c r="C6279" t="n">
        <v>77</v>
      </c>
      <c r="D6279" t="n">
        <v>53.27300922066683</v>
      </c>
      <c r="E6279" t="n">
        <v>0.9</v>
      </c>
      <c r="F6279" t="n">
        <v>167.7959851804634</v>
      </c>
      <c r="G6279" t="n">
        <v>3</v>
      </c>
      <c r="H6279" t="n">
        <v>7</v>
      </c>
      <c r="I6279" t="n">
        <v>170.5459851804634</v>
      </c>
      <c r="J6279" t="n">
        <v>170.5459851804634</v>
      </c>
      <c r="K6279" t="n">
        <v>174.7874668063127</v>
      </c>
      <c r="L6279" t="n">
        <v>169.5070962915745</v>
      </c>
      <c r="M6279" t="n">
        <v>169.5070962915745</v>
      </c>
      <c r="N6279" t="n">
        <v>173.6018702516565</v>
      </c>
      <c r="O6279" t="n">
        <v>173.6018702516565</v>
      </c>
      <c r="P6279" t="n">
        <v>5.805885071193103</v>
      </c>
      <c r="Q6279" t="n">
        <v>0.9715873184254156</v>
      </c>
      <c r="R6279" t="n">
        <v>0.9934605764154083</v>
      </c>
      <c r="S6279" t="n">
        <v>0.9998141974400097</v>
      </c>
      <c r="T6279" t="b">
        <v>1</v>
      </c>
    </row>
    <row r="6280">
      <c r="A6280" t="n">
        <v>32</v>
      </c>
      <c r="B6280" t="n">
        <v>79</v>
      </c>
      <c r="C6280" t="n">
        <v>82</v>
      </c>
      <c r="D6280" t="n">
        <v>67.89788227108647</v>
      </c>
      <c r="E6280" t="n">
        <v>0.99</v>
      </c>
      <c r="F6280" t="n">
        <v>170.4343735458692</v>
      </c>
      <c r="G6280" t="n">
        <v>3</v>
      </c>
      <c r="H6280" t="n">
        <v>7</v>
      </c>
      <c r="I6280" t="n">
        <v>173.3629449744406</v>
      </c>
      <c r="J6280" t="n">
        <v>174.7874668063127</v>
      </c>
      <c r="K6280" t="n">
        <v>180.1933491527368</v>
      </c>
      <c r="L6280" t="n">
        <v>172.2565957680914</v>
      </c>
      <c r="M6280" t="n">
        <v>176.8606619771637</v>
      </c>
      <c r="N6280" t="n">
        <v>182.0795614599529</v>
      </c>
      <c r="O6280" t="n">
        <v>180.1933491527368</v>
      </c>
      <c r="P6280" t="n">
        <v>9.758975606867608</v>
      </c>
      <c r="Q6280" t="n">
        <v>0.9639294864816392</v>
      </c>
      <c r="R6280" t="n">
        <v>0.9916728221202458</v>
      </c>
      <c r="S6280" t="n">
        <v>0.9996996344177186</v>
      </c>
      <c r="T6280" t="b">
        <v>1</v>
      </c>
    </row>
    <row r="6281">
      <c r="A6281" t="n">
        <v>32</v>
      </c>
      <c r="B6281" t="n">
        <v>80</v>
      </c>
      <c r="C6281" t="n">
        <v>48</v>
      </c>
      <c r="D6281" t="n">
        <v>37.56300422461504</v>
      </c>
      <c r="E6281" t="n">
        <v>0.9999</v>
      </c>
      <c r="F6281" t="n">
        <v>170.7713054684493</v>
      </c>
      <c r="G6281" t="n">
        <v>1</v>
      </c>
      <c r="H6281" t="n">
        <v>4</v>
      </c>
      <c r="I6281" t="n">
        <v>173.1713054684493</v>
      </c>
      <c r="J6281" t="n">
        <v>173.1713054684493</v>
      </c>
      <c r="K6281" t="n">
        <v>176.7149851122809</v>
      </c>
      <c r="L6281" t="n">
        <v>172.2713054684493</v>
      </c>
      <c r="M6281" t="n">
        <v>173.6356713937805</v>
      </c>
      <c r="N6281" t="n">
        <v>176.2624549059913</v>
      </c>
      <c r="O6281" t="n">
        <v>176.2624549059913</v>
      </c>
      <c r="P6281" t="n">
        <v>5.491149437542049</v>
      </c>
      <c r="Q6281" t="n">
        <v>0.9891609518799003</v>
      </c>
      <c r="R6281" t="n">
        <v>0.99118392520317</v>
      </c>
      <c r="S6281" t="n">
        <v>0.9999044421410468</v>
      </c>
      <c r="T6281" t="b">
        <v>1</v>
      </c>
    </row>
    <row r="6282">
      <c r="A6282" t="n">
        <v>32</v>
      </c>
      <c r="B6282" t="n">
        <v>81</v>
      </c>
      <c r="C6282" t="n">
        <v>90</v>
      </c>
      <c r="D6282" t="n">
        <v>35.01610453939815</v>
      </c>
      <c r="E6282" t="n">
        <v>0.99</v>
      </c>
      <c r="F6282" t="n">
        <v>171.7971793488383</v>
      </c>
      <c r="G6282" t="n">
        <v>3</v>
      </c>
      <c r="H6282" t="n">
        <v>7</v>
      </c>
      <c r="I6282" t="n">
        <v>175.0114650631241</v>
      </c>
      <c r="J6282" t="n">
        <v>180.1933491527368</v>
      </c>
      <c r="K6282" t="n">
        <v>182.9812555651092</v>
      </c>
      <c r="L6282" t="n">
        <v>173.7971793488383</v>
      </c>
      <c r="M6282" t="n">
        <v>182.0795614599529</v>
      </c>
      <c r="N6282" t="n">
        <v>184.7710375967244</v>
      </c>
      <c r="O6282" t="n">
        <v>182.9812555651092</v>
      </c>
      <c r="P6282" t="n">
        <v>11.18407621627088</v>
      </c>
      <c r="Q6282" t="n">
        <v>0.9812323756570525</v>
      </c>
      <c r="R6282" t="n">
        <v>0.9956968362533485</v>
      </c>
      <c r="S6282" t="n">
        <v>0.9999192398393166</v>
      </c>
      <c r="T6282" t="b">
        <v>1</v>
      </c>
    </row>
    <row r="6283">
      <c r="A6283" t="n">
        <v>32</v>
      </c>
      <c r="B6283" t="n">
        <v>82</v>
      </c>
      <c r="C6283" t="n">
        <v>30</v>
      </c>
      <c r="D6283" t="n">
        <v>72.88885847789385</v>
      </c>
      <c r="E6283" t="n">
        <v>0.9999</v>
      </c>
      <c r="F6283" t="n">
        <v>175.3429820544047</v>
      </c>
      <c r="G6283" t="n">
        <v>2</v>
      </c>
      <c r="H6283" t="n">
        <v>7</v>
      </c>
      <c r="I6283" t="n">
        <v>176.5929820544047</v>
      </c>
      <c r="J6283" t="n">
        <v>176.5929820544047</v>
      </c>
      <c r="K6283" t="n">
        <v>182.4194295746201</v>
      </c>
      <c r="L6283" t="n">
        <v>176.0096487210714</v>
      </c>
      <c r="M6283" t="n">
        <v>184.7710375967244</v>
      </c>
      <c r="N6283" t="n">
        <v>190.3735632291529</v>
      </c>
      <c r="O6283" t="n">
        <v>182.4194295746201</v>
      </c>
      <c r="P6283" t="n">
        <v>7.076447520215339</v>
      </c>
      <c r="Q6283" t="n">
        <v>0.9641714437392699</v>
      </c>
      <c r="R6283" t="n">
        <v>0.99106345841159</v>
      </c>
      <c r="S6283" t="n">
        <v>0.9996798166169233</v>
      </c>
      <c r="T6283" t="b">
        <v>0</v>
      </c>
    </row>
    <row r="6284">
      <c r="A6284" t="n">
        <v>32</v>
      </c>
      <c r="B6284" t="n">
        <v>83</v>
      </c>
      <c r="C6284" t="n">
        <v>70</v>
      </c>
      <c r="D6284" t="n">
        <v>78.19701091701387</v>
      </c>
      <c r="E6284" t="n">
        <v>0.9999</v>
      </c>
      <c r="F6284" t="n">
        <v>176.5052194600191</v>
      </c>
      <c r="G6284" t="n">
        <v>1</v>
      </c>
      <c r="H6284" t="n">
        <v>6</v>
      </c>
      <c r="I6284" t="n">
        <v>180.0052194600191</v>
      </c>
      <c r="J6284" t="n">
        <v>180.0052194600191</v>
      </c>
      <c r="K6284" t="n">
        <v>187.3822959616242</v>
      </c>
      <c r="L6284" t="n">
        <v>178.2552194600191</v>
      </c>
      <c r="M6284" t="n">
        <v>178.2552194600191</v>
      </c>
      <c r="N6284" t="n">
        <v>185.2873247583117</v>
      </c>
      <c r="O6284" t="n">
        <v>185.2873247583117</v>
      </c>
      <c r="P6284" t="n">
        <v>8.782105298292606</v>
      </c>
      <c r="Q6284" t="n">
        <v>0.9775679921975876</v>
      </c>
      <c r="R6284" t="n">
        <v>0.9911323098599315</v>
      </c>
      <c r="S6284" t="n">
        <v>0.9998010799055886</v>
      </c>
      <c r="T6284" t="b">
        <v>0</v>
      </c>
    </row>
    <row r="6285">
      <c r="A6285" t="n">
        <v>32</v>
      </c>
      <c r="B6285" t="n">
        <v>84</v>
      </c>
      <c r="C6285" t="n">
        <v>31</v>
      </c>
      <c r="D6285" t="n">
        <v>47.94075382571584</v>
      </c>
      <c r="E6285" t="n">
        <v>0.999</v>
      </c>
      <c r="F6285" t="n">
        <v>178.2492627683185</v>
      </c>
      <c r="G6285" t="n">
        <v>2</v>
      </c>
      <c r="H6285" t="n">
        <v>3</v>
      </c>
      <c r="I6285" t="n">
        <v>179.5409294349852</v>
      </c>
      <c r="J6285" t="n">
        <v>182.4194295746201</v>
      </c>
      <c r="K6285" t="n">
        <v>186.251624125037</v>
      </c>
      <c r="L6285" t="n">
        <v>179.3564056254614</v>
      </c>
      <c r="M6285" t="n">
        <v>182.9812555651092</v>
      </c>
      <c r="N6285" t="n">
        <v>186.7981945639719</v>
      </c>
      <c r="O6285" t="n">
        <v>186.251624125037</v>
      </c>
      <c r="P6285" t="n">
        <v>8.002361356718495</v>
      </c>
      <c r="Q6285" t="n">
        <v>0.9762878377907697</v>
      </c>
      <c r="R6285" t="n">
        <v>0.9743944867996701</v>
      </c>
      <c r="S6285" t="n">
        <v>0.9993928379175432</v>
      </c>
      <c r="T6285" t="b">
        <v>1</v>
      </c>
    </row>
    <row r="6286">
      <c r="A6286" t="n">
        <v>32</v>
      </c>
      <c r="B6286" t="n">
        <v>85</v>
      </c>
      <c r="C6286" t="n">
        <v>52</v>
      </c>
      <c r="D6286" t="n">
        <v>41.73936825484108</v>
      </c>
      <c r="E6286" t="n">
        <v>0.999</v>
      </c>
      <c r="F6286" t="n">
        <v>180.7055377333573</v>
      </c>
      <c r="G6286" t="n">
        <v>5</v>
      </c>
      <c r="H6286" t="n">
        <v>7</v>
      </c>
      <c r="I6286" t="n">
        <v>182.1499821778018</v>
      </c>
      <c r="J6286" t="n">
        <v>186.1724449374246</v>
      </c>
      <c r="K6286" t="n">
        <v>190.1438405848881</v>
      </c>
      <c r="L6286" t="n">
        <v>181.8610932889129</v>
      </c>
      <c r="M6286" t="n">
        <v>190.3735632291529</v>
      </c>
      <c r="N6286" t="n">
        <v>193.5818159774112</v>
      </c>
      <c r="O6286" t="n">
        <v>190.1438405848881</v>
      </c>
      <c r="P6286" t="n">
        <v>9.438302851530807</v>
      </c>
      <c r="Q6286" t="n">
        <v>0.9716123035225207</v>
      </c>
      <c r="R6286" t="n">
        <v>0.9948727292063267</v>
      </c>
      <c r="S6286" t="n">
        <v>0.9998544485929514</v>
      </c>
      <c r="T6286" t="b">
        <v>1</v>
      </c>
    </row>
    <row r="6287">
      <c r="A6287" t="n">
        <v>32</v>
      </c>
      <c r="B6287" t="n">
        <v>86</v>
      </c>
      <c r="C6287" t="n">
        <v>22</v>
      </c>
      <c r="D6287" t="n">
        <v>45.23541136621797</v>
      </c>
      <c r="E6287" t="n">
        <v>0.99</v>
      </c>
      <c r="F6287" t="n">
        <v>181.2572984917543</v>
      </c>
      <c r="G6287" t="n">
        <v>4</v>
      </c>
      <c r="H6287" t="n">
        <v>5</v>
      </c>
      <c r="I6287" t="n">
        <v>181.9447984917543</v>
      </c>
      <c r="J6287" t="n">
        <v>181.9447984917543</v>
      </c>
      <c r="K6287" t="n">
        <v>185.1081139719093</v>
      </c>
      <c r="L6287" t="n">
        <v>181.8684096028654</v>
      </c>
      <c r="M6287" t="n">
        <v>181.8684096028654</v>
      </c>
      <c r="N6287" t="n">
        <v>186.1724449374246</v>
      </c>
      <c r="O6287" t="n">
        <v>185.1081139719093</v>
      </c>
      <c r="P6287" t="n">
        <v>3.850815480155092</v>
      </c>
      <c r="Q6287" t="n">
        <v>0.9893927849352567</v>
      </c>
      <c r="R6287" t="n">
        <v>0.9692714789071367</v>
      </c>
      <c r="S6287" t="n">
        <v>0.9996740559681465</v>
      </c>
      <c r="T6287" t="b">
        <v>1</v>
      </c>
    </row>
    <row r="6288">
      <c r="A6288" t="n">
        <v>32</v>
      </c>
      <c r="B6288" t="n">
        <v>87</v>
      </c>
      <c r="C6288" t="n">
        <v>14</v>
      </c>
      <c r="D6288" t="n">
        <v>27.01222092464516</v>
      </c>
      <c r="E6288" t="n">
        <v>0.9</v>
      </c>
      <c r="F6288" t="n">
        <v>182.5243078509626</v>
      </c>
      <c r="G6288" t="n">
        <v>2</v>
      </c>
      <c r="H6288" t="n">
        <v>4</v>
      </c>
      <c r="I6288" t="n">
        <v>183.107641184296</v>
      </c>
      <c r="J6288" t="n">
        <v>186.251624125037</v>
      </c>
      <c r="K6288" t="n">
        <v>188.4108743987896</v>
      </c>
      <c r="L6288" t="n">
        <v>182.9618078509626</v>
      </c>
      <c r="M6288" t="n">
        <v>185.1081139719093</v>
      </c>
      <c r="N6288" t="n">
        <v>186.9970804701363</v>
      </c>
      <c r="O6288" t="n">
        <v>186.9970804701363</v>
      </c>
      <c r="P6288" t="n">
        <v>4.472772619173639</v>
      </c>
      <c r="Q6288" t="n">
        <v>0.9865694324027913</v>
      </c>
      <c r="R6288" t="n">
        <v>0.9936523253859562</v>
      </c>
      <c r="S6288" t="n">
        <v>0.999914747127011</v>
      </c>
      <c r="T6288" t="b">
        <v>1</v>
      </c>
    </row>
    <row r="6289">
      <c r="A6289" t="n">
        <v>32</v>
      </c>
      <c r="B6289" t="n">
        <v>88</v>
      </c>
      <c r="C6289" t="n">
        <v>19</v>
      </c>
      <c r="D6289" t="n">
        <v>50.42855760179366</v>
      </c>
      <c r="E6289" t="n">
        <v>0.99</v>
      </c>
      <c r="F6289" t="n">
        <v>186.1289253709597</v>
      </c>
      <c r="G6289" t="n">
        <v>5</v>
      </c>
      <c r="H6289" t="n">
        <v>7</v>
      </c>
      <c r="I6289" t="n">
        <v>186.6567031487375</v>
      </c>
      <c r="J6289" t="n">
        <v>190.1438405848881</v>
      </c>
      <c r="K6289" t="n">
        <v>194.941990689721</v>
      </c>
      <c r="L6289" t="n">
        <v>186.551147593182</v>
      </c>
      <c r="M6289" t="n">
        <v>193.5818159774112</v>
      </c>
      <c r="N6289" t="n">
        <v>197.4579541481871</v>
      </c>
      <c r="O6289" t="n">
        <v>194.941990689721</v>
      </c>
      <c r="P6289" t="n">
        <v>8.813065318761289</v>
      </c>
      <c r="Q6289" t="n">
        <v>0.9658047415591237</v>
      </c>
      <c r="R6289" t="n">
        <v>0.9938086582846466</v>
      </c>
      <c r="S6289" t="n">
        <v>0.9997882854699477</v>
      </c>
      <c r="T6289" t="b">
        <v>1</v>
      </c>
    </row>
    <row r="6290">
      <c r="A6290" t="n">
        <v>32</v>
      </c>
      <c r="B6290" t="n">
        <v>89</v>
      </c>
      <c r="C6290" t="n">
        <v>20</v>
      </c>
      <c r="D6290" t="n">
        <v>50.70537992598002</v>
      </c>
      <c r="E6290" t="n">
        <v>0.9999</v>
      </c>
      <c r="F6290" t="n">
        <v>186.285124992845</v>
      </c>
      <c r="G6290" t="n">
        <v>3</v>
      </c>
      <c r="H6290" t="n">
        <v>4</v>
      </c>
      <c r="I6290" t="n">
        <v>186.9994107071307</v>
      </c>
      <c r="J6290" t="n">
        <v>186.9994107071307</v>
      </c>
      <c r="K6290" t="n">
        <v>191.0364632490081</v>
      </c>
      <c r="L6290" t="n">
        <v>186.910124992845</v>
      </c>
      <c r="M6290" t="n">
        <v>186.9970804701363</v>
      </c>
      <c r="N6290" t="n">
        <v>190.5429112341908</v>
      </c>
      <c r="O6290" t="n">
        <v>190.5429112341908</v>
      </c>
      <c r="P6290" t="n">
        <v>4.257786241345855</v>
      </c>
      <c r="Q6290" t="n">
        <v>0.9729380371136004</v>
      </c>
      <c r="R6290" t="n">
        <v>0.9881177855044216</v>
      </c>
      <c r="S6290" t="n">
        <v>0.9996784439523124</v>
      </c>
      <c r="T6290" t="b">
        <v>0</v>
      </c>
    </row>
    <row r="6291">
      <c r="A6291" t="n">
        <v>32</v>
      </c>
      <c r="B6291" t="n">
        <v>90</v>
      </c>
      <c r="C6291" t="n">
        <v>30</v>
      </c>
      <c r="D6291" t="n">
        <v>24.95083805225507</v>
      </c>
      <c r="E6291" t="n">
        <v>0.999</v>
      </c>
      <c r="F6291" t="n">
        <v>186.3465214798048</v>
      </c>
      <c r="G6291" t="n">
        <v>1</v>
      </c>
      <c r="H6291" t="n">
        <v>3</v>
      </c>
      <c r="I6291" t="n">
        <v>187.8465214798048</v>
      </c>
      <c r="J6291" t="n">
        <v>187.8465214798048</v>
      </c>
      <c r="K6291" t="n">
        <v>190.200374126244</v>
      </c>
      <c r="L6291" t="n">
        <v>187.4179500512334</v>
      </c>
      <c r="M6291" t="n">
        <v>191.0364632490081</v>
      </c>
      <c r="N6291" t="n">
        <v>193.0229949410666</v>
      </c>
      <c r="O6291" t="n">
        <v>190.200374126244</v>
      </c>
      <c r="P6291" t="n">
        <v>3.853852646439151</v>
      </c>
      <c r="Q6291" t="n">
        <v>0.9927871094113243</v>
      </c>
      <c r="R6291" t="n">
        <v>0.9865907037264462</v>
      </c>
      <c r="S6291" t="n">
        <v>0.9999032802131077</v>
      </c>
      <c r="T6291" t="b">
        <v>1</v>
      </c>
    </row>
    <row r="6292">
      <c r="A6292" t="n">
        <v>32</v>
      </c>
      <c r="B6292" t="n">
        <v>91</v>
      </c>
      <c r="C6292" t="n">
        <v>37</v>
      </c>
      <c r="D6292" t="n">
        <v>15.26379097441664</v>
      </c>
      <c r="E6292" t="n">
        <v>0.999</v>
      </c>
      <c r="F6292" t="n">
        <v>186.8172637033892</v>
      </c>
      <c r="G6292" t="n">
        <v>7</v>
      </c>
      <c r="H6292" t="n">
        <v>8</v>
      </c>
      <c r="I6292" t="n">
        <v>187.6394859256115</v>
      </c>
      <c r="J6292" t="n">
        <v>197.4579541481871</v>
      </c>
      <c r="K6292" t="n">
        <v>198.6311894267741</v>
      </c>
      <c r="L6292" t="n">
        <v>187.5572637033893</v>
      </c>
      <c r="M6292" t="n">
        <v>187.5572637033893</v>
      </c>
      <c r="N6292" t="n">
        <v>188.7516135448929</v>
      </c>
      <c r="O6292" t="n">
        <v>188.7516135448929</v>
      </c>
      <c r="P6292" t="n">
        <v>1.934349841503661</v>
      </c>
      <c r="Q6292" t="n">
        <v>0.9981219358773151</v>
      </c>
      <c r="R6292" t="n">
        <v>0.9983413201207899</v>
      </c>
      <c r="S6292" t="n">
        <v>0.9999968848928278</v>
      </c>
      <c r="T6292" t="b">
        <v>1</v>
      </c>
    </row>
    <row r="6293">
      <c r="A6293" t="n">
        <v>32</v>
      </c>
      <c r="B6293" t="n">
        <v>92</v>
      </c>
      <c r="C6293" t="n">
        <v>10</v>
      </c>
      <c r="D6293" t="n">
        <v>61.26663730927602</v>
      </c>
      <c r="E6293" t="n">
        <v>0.9999</v>
      </c>
      <c r="F6293" t="n">
        <v>187.5377855331762</v>
      </c>
      <c r="G6293" t="n">
        <v>2</v>
      </c>
      <c r="H6293" t="n">
        <v>7</v>
      </c>
      <c r="I6293" t="n">
        <v>187.9544521998429</v>
      </c>
      <c r="J6293" t="n">
        <v>188.4108743987896</v>
      </c>
      <c r="K6293" t="n">
        <v>193.3082874530883</v>
      </c>
      <c r="L6293" t="n">
        <v>187.7600077553984</v>
      </c>
      <c r="M6293" t="n">
        <v>198.6311894267741</v>
      </c>
      <c r="N6293" t="n">
        <v>203.3403852230289</v>
      </c>
      <c r="O6293" t="n">
        <v>193.3082874530883</v>
      </c>
      <c r="P6293" t="n">
        <v>5.77050191991205</v>
      </c>
      <c r="Q6293" t="n">
        <v>0.9697971138569047</v>
      </c>
      <c r="R6293" t="n">
        <v>0.9924830309578767</v>
      </c>
      <c r="S6293" t="n">
        <v>0.9997729658398796</v>
      </c>
      <c r="T6293" t="b">
        <v>0</v>
      </c>
    </row>
    <row r="6294">
      <c r="A6294" t="n">
        <v>32</v>
      </c>
      <c r="B6294" t="n">
        <v>93</v>
      </c>
      <c r="C6294" t="n">
        <v>55</v>
      </c>
      <c r="D6294" t="n">
        <v>48.35952024052171</v>
      </c>
      <c r="E6294" t="n">
        <v>0.999</v>
      </c>
      <c r="F6294" t="n">
        <v>189.1790104784298</v>
      </c>
      <c r="G6294" t="n">
        <v>1</v>
      </c>
      <c r="H6294" t="n">
        <v>3</v>
      </c>
      <c r="I6294" t="n">
        <v>191.9290104784298</v>
      </c>
      <c r="J6294" t="n">
        <v>191.9290104784298</v>
      </c>
      <c r="K6294" t="n">
        <v>196.4912293690451</v>
      </c>
      <c r="L6294" t="n">
        <v>191.1432961927156</v>
      </c>
      <c r="M6294" t="n">
        <v>193.0229949410666</v>
      </c>
      <c r="N6294" t="n">
        <v>196.8732752149935</v>
      </c>
      <c r="O6294" t="n">
        <v>196.4912293690451</v>
      </c>
      <c r="P6294" t="n">
        <v>7.312218890615242</v>
      </c>
      <c r="Q6294" t="n">
        <v>0.9860673403743567</v>
      </c>
      <c r="R6294" t="n">
        <v>0.9741737338560466</v>
      </c>
      <c r="S6294" t="n">
        <v>0.999640171424415</v>
      </c>
      <c r="T6294" t="b">
        <v>1</v>
      </c>
    </row>
    <row r="6295">
      <c r="A6295" t="n">
        <v>32</v>
      </c>
      <c r="B6295" t="n">
        <v>94</v>
      </c>
      <c r="C6295" t="n">
        <v>25</v>
      </c>
      <c r="D6295" t="n">
        <v>69.89267692845807</v>
      </c>
      <c r="E6295" t="n">
        <v>0.9</v>
      </c>
      <c r="F6295" t="n">
        <v>193.2131168789887</v>
      </c>
      <c r="G6295" t="n">
        <v>3</v>
      </c>
      <c r="H6295" t="n">
        <v>5</v>
      </c>
      <c r="I6295" t="n">
        <v>194.1059740218459</v>
      </c>
      <c r="J6295" t="n">
        <v>196.8732752149935</v>
      </c>
      <c r="K6295" t="n">
        <v>202.4379787921</v>
      </c>
      <c r="L6295" t="n">
        <v>193.9075613234332</v>
      </c>
      <c r="M6295" t="n">
        <v>194.941990689721</v>
      </c>
      <c r="N6295" t="n">
        <v>201.5921026714963</v>
      </c>
      <c r="O6295" t="n">
        <v>201.5921026714963</v>
      </c>
      <c r="P6295" t="n">
        <v>8.378985792507564</v>
      </c>
      <c r="Q6295" t="n">
        <v>0.9628896665092326</v>
      </c>
      <c r="R6295" t="n">
        <v>0.9529212385540484</v>
      </c>
      <c r="S6295" t="n">
        <v>0.9982528914624085</v>
      </c>
      <c r="T6295" t="b">
        <v>1</v>
      </c>
    </row>
    <row r="6296">
      <c r="A6296" t="n">
        <v>32</v>
      </c>
      <c r="B6296" t="n">
        <v>95</v>
      </c>
      <c r="C6296" t="n">
        <v>33</v>
      </c>
      <c r="D6296" t="n">
        <v>65.97443359748173</v>
      </c>
      <c r="E6296" t="n">
        <v>0.99</v>
      </c>
      <c r="F6296" t="n">
        <v>193.499068283664</v>
      </c>
      <c r="G6296" t="n">
        <v>7</v>
      </c>
      <c r="H6296" t="n">
        <v>8</v>
      </c>
      <c r="I6296" t="n">
        <v>194.2324016169974</v>
      </c>
      <c r="J6296" t="n">
        <v>203.3403852230289</v>
      </c>
      <c r="K6296" t="n">
        <v>208.4114408415902</v>
      </c>
      <c r="L6296" t="n">
        <v>194.159068283664</v>
      </c>
      <c r="M6296" t="n">
        <v>194.159068283664</v>
      </c>
      <c r="N6296" t="n">
        <v>199.3213870315108</v>
      </c>
      <c r="O6296" t="n">
        <v>199.3213870315108</v>
      </c>
      <c r="P6296" t="n">
        <v>5.822318747846765</v>
      </c>
      <c r="Q6296" t="n">
        <v>0.9919077619203469</v>
      </c>
      <c r="R6296" t="n">
        <v>0.9928504433385337</v>
      </c>
      <c r="S6296" t="n">
        <v>0.9999421440853314</v>
      </c>
      <c r="T6296" t="b">
        <v>1</v>
      </c>
    </row>
    <row r="6297">
      <c r="A6297" t="n">
        <v>32</v>
      </c>
      <c r="B6297" t="n">
        <v>96</v>
      </c>
      <c r="C6297" t="n">
        <v>43</v>
      </c>
      <c r="D6297" t="n">
        <v>68.74866158860192</v>
      </c>
      <c r="E6297" t="n">
        <v>0.999</v>
      </c>
      <c r="F6297" t="n">
        <v>193.5262681652967</v>
      </c>
      <c r="G6297" t="n">
        <v>5</v>
      </c>
      <c r="H6297" t="n">
        <v>8</v>
      </c>
      <c r="I6297" t="n">
        <v>194.7207126097412</v>
      </c>
      <c r="J6297" t="n">
        <v>201.5921026714963</v>
      </c>
      <c r="K6297" t="n">
        <v>208.1333644782139</v>
      </c>
      <c r="L6297" t="n">
        <v>194.3862681652967</v>
      </c>
      <c r="M6297" t="n">
        <v>199.3213870315108</v>
      </c>
      <c r="N6297" t="n">
        <v>204.7007815220117</v>
      </c>
      <c r="O6297" t="n">
        <v>204.7007815220117</v>
      </c>
      <c r="P6297" t="n">
        <v>11.17451335671504</v>
      </c>
      <c r="Q6297" t="n">
        <v>0.9536736978921487</v>
      </c>
      <c r="R6297" t="n">
        <v>0.9925509266256199</v>
      </c>
      <c r="S6297" t="n">
        <v>0.999654911976435</v>
      </c>
      <c r="T6297" t="b">
        <v>1</v>
      </c>
    </row>
    <row r="6298">
      <c r="A6298" t="n">
        <v>32</v>
      </c>
      <c r="B6298" t="n">
        <v>97</v>
      </c>
      <c r="C6298" t="n">
        <v>72</v>
      </c>
      <c r="D6298" t="n">
        <v>42.17335440675882</v>
      </c>
      <c r="E6298" t="n">
        <v>0.99</v>
      </c>
      <c r="F6298" t="n">
        <v>196.2730558983044</v>
      </c>
      <c r="G6298" t="n">
        <v>1</v>
      </c>
      <c r="H6298" t="n">
        <v>6</v>
      </c>
      <c r="I6298" t="n">
        <v>199.8730558983044</v>
      </c>
      <c r="J6298" t="n">
        <v>199.8730558983044</v>
      </c>
      <c r="K6298" t="n">
        <v>203.8516742385647</v>
      </c>
      <c r="L6298" t="n">
        <v>198.0730558983045</v>
      </c>
      <c r="M6298" t="n">
        <v>198.0730558983045</v>
      </c>
      <c r="N6298" t="n">
        <v>201.8656237406389</v>
      </c>
      <c r="O6298" t="n">
        <v>201.8656237406389</v>
      </c>
      <c r="P6298" t="n">
        <v>5.592567842334432</v>
      </c>
      <c r="Q6298" t="n">
        <v>0.9878387260223712</v>
      </c>
      <c r="R6298" t="n">
        <v>0.9952076500899079</v>
      </c>
      <c r="S6298" t="n">
        <v>0.9999417189197467</v>
      </c>
      <c r="T6298" t="b">
        <v>1</v>
      </c>
    </row>
    <row r="6299">
      <c r="A6299" t="n">
        <v>32</v>
      </c>
      <c r="B6299" t="n">
        <v>98</v>
      </c>
      <c r="C6299" t="n">
        <v>44</v>
      </c>
      <c r="D6299" t="n">
        <v>42.18190572876888</v>
      </c>
      <c r="E6299" t="n">
        <v>0.9</v>
      </c>
      <c r="F6299" t="n">
        <v>201.1853589314388</v>
      </c>
      <c r="G6299" t="n">
        <v>3</v>
      </c>
      <c r="H6299" t="n">
        <v>6</v>
      </c>
      <c r="I6299" t="n">
        <v>202.7567875028674</v>
      </c>
      <c r="J6299" t="n">
        <v>202.7567875028674</v>
      </c>
      <c r="K6299" t="n">
        <v>206.115219487642</v>
      </c>
      <c r="L6299" t="n">
        <v>202.2853589314388</v>
      </c>
      <c r="M6299" t="n">
        <v>204.9854247245524</v>
      </c>
      <c r="N6299" t="n">
        <v>208.7787615706647</v>
      </c>
      <c r="O6299" t="n">
        <v>206.115219487642</v>
      </c>
      <c r="P6299" t="n">
        <v>4.929860556203181</v>
      </c>
      <c r="Q6299" t="n">
        <v>0.9774353457046098</v>
      </c>
      <c r="R6299" t="n">
        <v>0.9952066806969531</v>
      </c>
      <c r="S6299" t="n">
        <v>0.9998918404069993</v>
      </c>
      <c r="T6299" t="b">
        <v>1</v>
      </c>
    </row>
    <row r="6300">
      <c r="A6300" t="n">
        <v>32</v>
      </c>
      <c r="B6300" t="n">
        <v>99</v>
      </c>
      <c r="C6300" t="n">
        <v>18</v>
      </c>
      <c r="D6300" t="n">
        <v>34.69218694111808</v>
      </c>
      <c r="E6300" t="n">
        <v>0.99</v>
      </c>
      <c r="F6300" t="n">
        <v>201.40364431038</v>
      </c>
      <c r="G6300" t="n">
        <v>5</v>
      </c>
      <c r="H6300" t="n">
        <v>6</v>
      </c>
      <c r="I6300" t="n">
        <v>201.90364431038</v>
      </c>
      <c r="J6300" t="n">
        <v>208.1333644782139</v>
      </c>
      <c r="K6300" t="n">
        <v>211.4342385924972</v>
      </c>
      <c r="L6300" t="n">
        <v>201.85364431038</v>
      </c>
      <c r="M6300" t="n">
        <v>201.8656237406389</v>
      </c>
      <c r="N6300" t="n">
        <v>204.9854247245524</v>
      </c>
      <c r="O6300" t="n">
        <v>204.9854247245524</v>
      </c>
      <c r="P6300" t="n">
        <v>3.581780414172414</v>
      </c>
      <c r="Q6300" t="n">
        <v>0.9763480394408212</v>
      </c>
      <c r="R6300" t="n">
        <v>0.9960560903030872</v>
      </c>
      <c r="S6300" t="n">
        <v>0.9999067188033997</v>
      </c>
      <c r="T6300" t="b">
        <v>1</v>
      </c>
    </row>
    <row r="6301">
      <c r="A6301" t="n">
        <v>32</v>
      </c>
      <c r="B6301" t="n">
        <v>100</v>
      </c>
      <c r="C6301" t="n">
        <v>32</v>
      </c>
      <c r="D6301" t="n">
        <v>36.29162728034863</v>
      </c>
      <c r="E6301" t="n">
        <v>0.9999</v>
      </c>
      <c r="F6301" t="n">
        <v>202.8841421213984</v>
      </c>
      <c r="G6301" t="n">
        <v>1</v>
      </c>
      <c r="H6301" t="n">
        <v>3</v>
      </c>
      <c r="I6301" t="n">
        <v>204.4841421213984</v>
      </c>
      <c r="J6301" t="n">
        <v>204.4841421213984</v>
      </c>
      <c r="K6301" t="n">
        <v>207.9078805440728</v>
      </c>
      <c r="L6301" t="n">
        <v>204.0269992642555</v>
      </c>
      <c r="M6301" t="n">
        <v>206.115219487642</v>
      </c>
      <c r="N6301" t="n">
        <v>209.0046802583704</v>
      </c>
      <c r="O6301" t="n">
        <v>207.9078805440728</v>
      </c>
      <c r="P6301" t="n">
        <v>5.023738422674398</v>
      </c>
      <c r="Q6301" t="n">
        <v>0.9895258877813595</v>
      </c>
      <c r="R6301" t="n">
        <v>0.9805554214937412</v>
      </c>
      <c r="S6301" t="n">
        <v>0.9997963353026813</v>
      </c>
      <c r="T6301" t="b">
        <v>0</v>
      </c>
    </row>
    <row r="6302">
      <c r="A6302" t="n">
        <v>32</v>
      </c>
      <c r="B6302" t="n">
        <v>101</v>
      </c>
      <c r="C6302" t="n">
        <v>20</v>
      </c>
      <c r="D6302" t="n">
        <v>43.1513273251922</v>
      </c>
      <c r="E6302" t="n">
        <v>0.99</v>
      </c>
      <c r="F6302" t="n">
        <v>202.9998804494872</v>
      </c>
      <c r="G6302" t="n">
        <v>2</v>
      </c>
      <c r="H6302" t="n">
        <v>6</v>
      </c>
      <c r="I6302" t="n">
        <v>203.8332137828206</v>
      </c>
      <c r="J6302" t="n">
        <v>203.8332137828206</v>
      </c>
      <c r="K6302" t="n">
        <v>207.282560491469</v>
      </c>
      <c r="L6302" t="n">
        <v>203.4998804494872</v>
      </c>
      <c r="M6302" t="n">
        <v>208.7787615706647</v>
      </c>
      <c r="N6302" t="n">
        <v>212.6592766178942</v>
      </c>
      <c r="O6302" t="n">
        <v>207.282560491469</v>
      </c>
      <c r="P6302" t="n">
        <v>4.282680041981791</v>
      </c>
      <c r="Q6302" t="n">
        <v>0.9786312518686876</v>
      </c>
      <c r="R6302" t="n">
        <v>0.9950967914747793</v>
      </c>
      <c r="S6302" t="n">
        <v>0.9998952245719892</v>
      </c>
      <c r="T6302" t="b">
        <v>1</v>
      </c>
    </row>
    <row r="6303">
      <c r="A6303" t="n">
        <v>32</v>
      </c>
      <c r="B6303" t="n">
        <v>102</v>
      </c>
      <c r="C6303" t="n">
        <v>96</v>
      </c>
      <c r="D6303" t="n">
        <v>40.64291871363418</v>
      </c>
      <c r="E6303" t="n">
        <v>0.9999</v>
      </c>
      <c r="F6303" t="n">
        <v>203.111612532079</v>
      </c>
      <c r="G6303" t="n">
        <v>6</v>
      </c>
      <c r="H6303" t="n">
        <v>8</v>
      </c>
      <c r="I6303" t="n">
        <v>205.511612532079</v>
      </c>
      <c r="J6303" t="n">
        <v>212.6592766178942</v>
      </c>
      <c r="K6303" t="n">
        <v>216.3142153511347</v>
      </c>
      <c r="L6303" t="n">
        <v>205.031612532079</v>
      </c>
      <c r="M6303" t="n">
        <v>205.031612532079</v>
      </c>
      <c r="N6303" t="n">
        <v>208.211809614523</v>
      </c>
      <c r="O6303" t="n">
        <v>208.211809614523</v>
      </c>
      <c r="P6303" t="n">
        <v>5.10019708244397</v>
      </c>
      <c r="Q6303" t="n">
        <v>0.9953811581888069</v>
      </c>
      <c r="R6303" t="n">
        <v>0.9955895186154203</v>
      </c>
      <c r="S6303" t="n">
        <v>0.9999796286841734</v>
      </c>
      <c r="T6303" t="b">
        <v>1</v>
      </c>
    </row>
    <row r="6304">
      <c r="A6304" t="n">
        <v>32</v>
      </c>
      <c r="B6304" t="n">
        <v>103</v>
      </c>
      <c r="C6304" t="n">
        <v>47</v>
      </c>
      <c r="D6304" t="n">
        <v>45.65190689831397</v>
      </c>
      <c r="E6304" t="n">
        <v>0.9</v>
      </c>
      <c r="F6304" t="n">
        <v>204.8679883393976</v>
      </c>
      <c r="G6304" t="n">
        <v>4</v>
      </c>
      <c r="H6304" t="n">
        <v>7</v>
      </c>
      <c r="I6304" t="n">
        <v>206.3367383393976</v>
      </c>
      <c r="J6304" t="n">
        <v>206.3367383393976</v>
      </c>
      <c r="K6304" t="n">
        <v>209.5291793812377</v>
      </c>
      <c r="L6304" t="n">
        <v>205.912432783842</v>
      </c>
      <c r="M6304" t="n">
        <v>208.4114408415902</v>
      </c>
      <c r="N6304" t="n">
        <v>211.9204267676712</v>
      </c>
      <c r="O6304" t="n">
        <v>209.5291793812377</v>
      </c>
      <c r="P6304" t="n">
        <v>4.661191041840141</v>
      </c>
      <c r="Q6304" t="n">
        <v>0.9892956458144487</v>
      </c>
      <c r="R6304" t="n">
        <v>0.9943934620373852</v>
      </c>
      <c r="S6304" t="n">
        <v>0.9999399856318935</v>
      </c>
      <c r="T6304" t="b">
        <v>1</v>
      </c>
    </row>
    <row r="6305">
      <c r="A6305" t="n">
        <v>32</v>
      </c>
      <c r="B6305" t="n">
        <v>104</v>
      </c>
      <c r="C6305" t="n">
        <v>50</v>
      </c>
      <c r="D6305" t="n">
        <v>26.2204855373995</v>
      </c>
      <c r="E6305" t="n">
        <v>0.9999</v>
      </c>
      <c r="F6305" t="n">
        <v>207.5983156994816</v>
      </c>
      <c r="G6305" t="n">
        <v>1</v>
      </c>
      <c r="H6305" t="n">
        <v>2</v>
      </c>
      <c r="I6305" t="n">
        <v>210.0983156994816</v>
      </c>
      <c r="J6305" t="n">
        <v>210.0983156994816</v>
      </c>
      <c r="K6305" t="n">
        <v>212.571946410557</v>
      </c>
      <c r="L6305" t="n">
        <v>209.681649032815</v>
      </c>
      <c r="M6305" t="n">
        <v>214.4134083270777</v>
      </c>
      <c r="N6305" t="n">
        <v>216.509370400411</v>
      </c>
      <c r="O6305" t="n">
        <v>212.571946410557</v>
      </c>
      <c r="P6305" t="n">
        <v>4.97363071107543</v>
      </c>
      <c r="Q6305" t="n">
        <v>0.992421468743551</v>
      </c>
      <c r="R6305" t="n">
        <v>0.9869605079958074</v>
      </c>
      <c r="S6305" t="n">
        <v>0.999901179802278</v>
      </c>
      <c r="T6305" t="b">
        <v>1</v>
      </c>
    </row>
    <row r="6306">
      <c r="A6306" t="n">
        <v>32</v>
      </c>
      <c r="B6306" t="n">
        <v>105</v>
      </c>
      <c r="C6306" t="n">
        <v>18</v>
      </c>
      <c r="D6306" t="n">
        <v>65.4605336408811</v>
      </c>
      <c r="E6306" t="n">
        <v>0.999</v>
      </c>
      <c r="F6306" t="n">
        <v>208.43075176106</v>
      </c>
      <c r="G6306" t="n">
        <v>2</v>
      </c>
      <c r="H6306" t="n">
        <v>3</v>
      </c>
      <c r="I6306" t="n">
        <v>209.18075176106</v>
      </c>
      <c r="J6306" t="n">
        <v>209.18075176106</v>
      </c>
      <c r="K6306" t="n">
        <v>214.4134083270777</v>
      </c>
      <c r="L6306" t="n">
        <v>209.0736089039172</v>
      </c>
      <c r="M6306" t="n">
        <v>209.0736089039172</v>
      </c>
      <c r="N6306" t="n">
        <v>214.2854348307389</v>
      </c>
      <c r="O6306" t="n">
        <v>214.2854348307389</v>
      </c>
      <c r="P6306" t="n">
        <v>5.854683069678885</v>
      </c>
      <c r="Q6306" t="n">
        <v>0.9677633069020237</v>
      </c>
      <c r="R6306" t="n">
        <v>0.9652015194224728</v>
      </c>
      <c r="S6306" t="n">
        <v>0.9988782120613464</v>
      </c>
      <c r="T6306" t="b">
        <v>0</v>
      </c>
    </row>
    <row r="6307">
      <c r="A6307" t="n">
        <v>32</v>
      </c>
      <c r="B6307" t="n">
        <v>106</v>
      </c>
      <c r="C6307" t="n">
        <v>71</v>
      </c>
      <c r="D6307" t="n">
        <v>62.73201022381812</v>
      </c>
      <c r="E6307" t="n">
        <v>0.99</v>
      </c>
      <c r="F6307" t="n">
        <v>211.3571279858586</v>
      </c>
      <c r="G6307" t="n">
        <v>6</v>
      </c>
      <c r="H6307" t="n">
        <v>8</v>
      </c>
      <c r="I6307" t="n">
        <v>213.1321279858586</v>
      </c>
      <c r="J6307" t="n">
        <v>221.9240938033565</v>
      </c>
      <c r="K6307" t="n">
        <v>227.5654616292395</v>
      </c>
      <c r="L6307" t="n">
        <v>212.7771279858586</v>
      </c>
      <c r="M6307" t="n">
        <v>212.7771279858586</v>
      </c>
      <c r="N6307" t="n">
        <v>217.6857359845924</v>
      </c>
      <c r="O6307" t="n">
        <v>217.6857359845924</v>
      </c>
      <c r="P6307" t="n">
        <v>6.328607998733787</v>
      </c>
      <c r="Q6307" t="n">
        <v>0.992879810167849</v>
      </c>
      <c r="R6307" t="n">
        <v>0.993200622844461</v>
      </c>
      <c r="S6307" t="n">
        <v>0.9999515871439122</v>
      </c>
      <c r="T6307" t="b">
        <v>1</v>
      </c>
    </row>
    <row r="6308">
      <c r="A6308" t="n">
        <v>32</v>
      </c>
      <c r="B6308" t="n">
        <v>107</v>
      </c>
      <c r="C6308" t="n">
        <v>66</v>
      </c>
      <c r="D6308" t="n">
        <v>40.61413014980727</v>
      </c>
      <c r="E6308" t="n">
        <v>0.9999</v>
      </c>
      <c r="F6308" t="n">
        <v>211.4248592097745</v>
      </c>
      <c r="G6308" t="n">
        <v>1</v>
      </c>
      <c r="H6308" t="n">
        <v>3</v>
      </c>
      <c r="I6308" t="n">
        <v>214.7248592097745</v>
      </c>
      <c r="J6308" t="n">
        <v>218.751698346709</v>
      </c>
      <c r="K6308" t="n">
        <v>222.5832200589549</v>
      </c>
      <c r="L6308" t="n">
        <v>213.7820020669173</v>
      </c>
      <c r="M6308" t="n">
        <v>214.2854348307389</v>
      </c>
      <c r="N6308" t="n">
        <v>217.5190439190994</v>
      </c>
      <c r="O6308" t="n">
        <v>217.5190439190994</v>
      </c>
      <c r="P6308" t="n">
        <v>6.094184709324907</v>
      </c>
      <c r="Q6308" t="n">
        <v>0.9882857059914898</v>
      </c>
      <c r="R6308" t="n">
        <v>0.9782648243098465</v>
      </c>
      <c r="S6308" t="n">
        <v>0.9997453877616389</v>
      </c>
      <c r="T6308" t="b">
        <v>0</v>
      </c>
    </row>
    <row r="6309">
      <c r="A6309" t="n">
        <v>32</v>
      </c>
      <c r="B6309" t="n">
        <v>108</v>
      </c>
      <c r="C6309" t="n">
        <v>25</v>
      </c>
      <c r="D6309" t="n">
        <v>62.38184838870696</v>
      </c>
      <c r="E6309" t="n">
        <v>0.9</v>
      </c>
      <c r="F6309" t="n">
        <v>211.6166183100385</v>
      </c>
      <c r="G6309" t="n">
        <v>1</v>
      </c>
      <c r="H6309" t="n">
        <v>6</v>
      </c>
      <c r="I6309" t="n">
        <v>212.8666183100385</v>
      </c>
      <c r="J6309" t="n">
        <v>212.8666183100385</v>
      </c>
      <c r="K6309" t="n">
        <v>218.751698346709</v>
      </c>
      <c r="L6309" t="n">
        <v>212.2416183100385</v>
      </c>
      <c r="M6309" t="n">
        <v>216.3142153511347</v>
      </c>
      <c r="N6309" t="n">
        <v>221.9240938033565</v>
      </c>
      <c r="O6309" t="n">
        <v>218.751698346709</v>
      </c>
      <c r="P6309" t="n">
        <v>7.135080036670473</v>
      </c>
      <c r="Q6309" t="n">
        <v>0.9820638501756123</v>
      </c>
      <c r="R6309" t="n">
        <v>0.9929194130920591</v>
      </c>
      <c r="S6309" t="n">
        <v>0.9998730015323746</v>
      </c>
      <c r="T6309" t="b">
        <v>1</v>
      </c>
    </row>
    <row r="6310">
      <c r="A6310" t="n">
        <v>32</v>
      </c>
      <c r="B6310" t="n">
        <v>109</v>
      </c>
      <c r="C6310" t="n">
        <v>65</v>
      </c>
      <c r="D6310" t="n">
        <v>59.64386803394874</v>
      </c>
      <c r="E6310" t="n">
        <v>0.99</v>
      </c>
      <c r="F6310" t="n">
        <v>214.7961366993281</v>
      </c>
      <c r="G6310" t="n">
        <v>5</v>
      </c>
      <c r="H6310" t="n">
        <v>8</v>
      </c>
      <c r="I6310" t="n">
        <v>216.6016922548837</v>
      </c>
      <c r="J6310" t="n">
        <v>216.6016922548837</v>
      </c>
      <c r="K6310" t="n">
        <v>222.276655911777</v>
      </c>
      <c r="L6310" t="n">
        <v>216.0961366993282</v>
      </c>
      <c r="M6310" t="n">
        <v>217.6857359845924</v>
      </c>
      <c r="N6310" t="n">
        <v>222.3527053143223</v>
      </c>
      <c r="O6310" t="n">
        <v>222.276655911777</v>
      </c>
      <c r="P6310" t="n">
        <v>7.480519212448854</v>
      </c>
      <c r="Q6310" t="n">
        <v>0.9596834629793085</v>
      </c>
      <c r="R6310" t="n">
        <v>0.9935342549207888</v>
      </c>
      <c r="S6310" t="n">
        <v>0.9997393235491476</v>
      </c>
      <c r="T6310" t="b">
        <v>1</v>
      </c>
    </row>
    <row r="6311">
      <c r="A6311" t="n">
        <v>32</v>
      </c>
      <c r="B6311" t="n">
        <v>110</v>
      </c>
      <c r="C6311" t="n">
        <v>90</v>
      </c>
      <c r="D6311" t="n">
        <v>14.31265609144895</v>
      </c>
      <c r="E6311" t="n">
        <v>0.9999</v>
      </c>
      <c r="F6311" t="n">
        <v>215.3699586132221</v>
      </c>
      <c r="G6311" t="n">
        <v>3</v>
      </c>
      <c r="H6311" t="n">
        <v>5</v>
      </c>
      <c r="I6311" t="n">
        <v>218.5842443275078</v>
      </c>
      <c r="J6311" t="n">
        <v>218.5842443275078</v>
      </c>
      <c r="K6311" t="n">
        <v>219.723787009948</v>
      </c>
      <c r="L6311" t="n">
        <v>217.8699586132221</v>
      </c>
      <c r="M6311" t="n">
        <v>222.276655911777</v>
      </c>
      <c r="N6311" t="n">
        <v>223.6384690508302</v>
      </c>
      <c r="O6311" t="n">
        <v>219.723787009948</v>
      </c>
      <c r="P6311" t="n">
        <v>4.35382839672593</v>
      </c>
      <c r="Q6311" t="n">
        <v>0.9922858379191861</v>
      </c>
      <c r="R6311" t="n">
        <v>0.9901734648082424</v>
      </c>
      <c r="S6311" t="n">
        <v>0.999924196514838</v>
      </c>
      <c r="T6311" t="b">
        <v>1</v>
      </c>
    </row>
    <row r="6312">
      <c r="A6312" t="n">
        <v>32</v>
      </c>
      <c r="B6312" t="n">
        <v>111</v>
      </c>
      <c r="C6312" t="n">
        <v>97</v>
      </c>
      <c r="D6312" t="n">
        <v>49.91705406780921</v>
      </c>
      <c r="E6312" t="n">
        <v>0.99</v>
      </c>
      <c r="F6312" t="n">
        <v>215.6700716242784</v>
      </c>
      <c r="G6312" t="n">
        <v>2</v>
      </c>
      <c r="H6312" t="n">
        <v>8</v>
      </c>
      <c r="I6312" t="n">
        <v>219.7117382909451</v>
      </c>
      <c r="J6312" t="n">
        <v>219.7117382909451</v>
      </c>
      <c r="K6312" t="n">
        <v>223.7019104786197</v>
      </c>
      <c r="L6312" t="n">
        <v>217.6100716242784</v>
      </c>
      <c r="M6312" t="n">
        <v>222.3527053143223</v>
      </c>
      <c r="N6312" t="n">
        <v>226.2585780895813</v>
      </c>
      <c r="O6312" t="n">
        <v>223.7019104786197</v>
      </c>
      <c r="P6312" t="n">
        <v>8.03183885434126</v>
      </c>
      <c r="Q6312" t="n">
        <v>0.9753224919298795</v>
      </c>
      <c r="R6312" t="n">
        <v>0.9945858384651137</v>
      </c>
      <c r="S6312" t="n">
        <v>0.9998663919850299</v>
      </c>
      <c r="T6312" t="b">
        <v>1</v>
      </c>
    </row>
    <row r="6313">
      <c r="A6313" t="n">
        <v>32</v>
      </c>
      <c r="B6313" t="n">
        <v>112</v>
      </c>
      <c r="C6313" t="n">
        <v>64</v>
      </c>
      <c r="D6313" t="n">
        <v>79.37351626423612</v>
      </c>
      <c r="E6313" t="n">
        <v>0.99</v>
      </c>
      <c r="F6313" t="n">
        <v>216.9817140193328</v>
      </c>
      <c r="G6313" t="n">
        <v>3</v>
      </c>
      <c r="H6313" t="n">
        <v>6</v>
      </c>
      <c r="I6313" t="n">
        <v>219.2674283050471</v>
      </c>
      <c r="J6313" t="n">
        <v>219.723787009948</v>
      </c>
      <c r="K6313" t="n">
        <v>226.0433344832152</v>
      </c>
      <c r="L6313" t="n">
        <v>218.5817140193328</v>
      </c>
      <c r="M6313" t="n">
        <v>227.5654616292395</v>
      </c>
      <c r="N6313" t="n">
        <v>234.7033677681096</v>
      </c>
      <c r="O6313" t="n">
        <v>226.0433344832152</v>
      </c>
      <c r="P6313" t="n">
        <v>9.061620463882406</v>
      </c>
      <c r="Q6313" t="n">
        <v>0.9579629347109828</v>
      </c>
      <c r="R6313" t="n">
        <v>0.9909994941208612</v>
      </c>
      <c r="S6313" t="n">
        <v>0.9996216451467245</v>
      </c>
      <c r="T6313" t="b">
        <v>1</v>
      </c>
    </row>
    <row r="6314">
      <c r="A6314" t="n">
        <v>32</v>
      </c>
      <c r="B6314" t="n">
        <v>113</v>
      </c>
      <c r="C6314" t="n">
        <v>46</v>
      </c>
      <c r="D6314" t="n">
        <v>27.78397739774384</v>
      </c>
      <c r="E6314" t="n">
        <v>0.9</v>
      </c>
      <c r="F6314" t="n">
        <v>223.7085828411662</v>
      </c>
      <c r="G6314" t="n">
        <v>6</v>
      </c>
      <c r="H6314" t="n">
        <v>7</v>
      </c>
      <c r="I6314" t="n">
        <v>224.8585828411662</v>
      </c>
      <c r="J6314" t="n">
        <v>234.7033677681096</v>
      </c>
      <c r="K6314" t="n">
        <v>237.2019268866118</v>
      </c>
      <c r="L6314" t="n">
        <v>224.7308050633884</v>
      </c>
      <c r="M6314" t="n">
        <v>224.7308050633884</v>
      </c>
      <c r="N6314" t="n">
        <v>226.8663913353134</v>
      </c>
      <c r="O6314" t="n">
        <v>226.8663913353134</v>
      </c>
      <c r="P6314" t="n">
        <v>3.15780849414719</v>
      </c>
      <c r="Q6314" t="n">
        <v>0.9968401936106914</v>
      </c>
      <c r="R6314" t="n">
        <v>0.9965840795873182</v>
      </c>
      <c r="S6314" t="n">
        <v>0.9999892063528546</v>
      </c>
      <c r="T6314" t="b">
        <v>1</v>
      </c>
    </row>
    <row r="6315">
      <c r="A6315" t="n">
        <v>32</v>
      </c>
      <c r="B6315" t="n">
        <v>114</v>
      </c>
      <c r="C6315" t="n">
        <v>11</v>
      </c>
      <c r="D6315" t="n">
        <v>63.6363302880431</v>
      </c>
      <c r="E6315" t="n">
        <v>0.9</v>
      </c>
      <c r="F6315" t="n">
        <v>224.7846168087909</v>
      </c>
      <c r="G6315" t="n">
        <v>1</v>
      </c>
      <c r="H6315" t="n">
        <v>7</v>
      </c>
      <c r="I6315" t="n">
        <v>225.3346168087909</v>
      </c>
      <c r="J6315" t="n">
        <v>225.3346168087909</v>
      </c>
      <c r="K6315" t="n">
        <v>231.3380441944554</v>
      </c>
      <c r="L6315" t="n">
        <v>225.0290612532353</v>
      </c>
      <c r="M6315" t="n">
        <v>226.8663913353134</v>
      </c>
      <c r="N6315" t="n">
        <v>231.7577310961161</v>
      </c>
      <c r="O6315" t="n">
        <v>231.3380441944554</v>
      </c>
      <c r="P6315" t="n">
        <v>6.553427385664463</v>
      </c>
      <c r="Q6315" t="n">
        <v>0.9817064783696987</v>
      </c>
      <c r="R6315" t="n">
        <v>0.9921934246994299</v>
      </c>
      <c r="S6315" t="n">
        <v>0.9998571902458805</v>
      </c>
      <c r="T6315" t="b">
        <v>1</v>
      </c>
    </row>
    <row r="6316">
      <c r="A6316" t="n">
        <v>32</v>
      </c>
      <c r="B6316" t="n">
        <v>115</v>
      </c>
      <c r="C6316" t="n">
        <v>88</v>
      </c>
      <c r="D6316" t="n">
        <v>37.3930925434204</v>
      </c>
      <c r="E6316" t="n">
        <v>0.9999</v>
      </c>
      <c r="F6316" t="n">
        <v>225.1872008389233</v>
      </c>
      <c r="G6316" t="n">
        <v>5</v>
      </c>
      <c r="H6316" t="n">
        <v>6</v>
      </c>
      <c r="I6316" t="n">
        <v>227.6316452833678</v>
      </c>
      <c r="J6316" t="n">
        <v>227.6316452833678</v>
      </c>
      <c r="K6316" t="n">
        <v>231.1895037556247</v>
      </c>
      <c r="L6316" t="n">
        <v>227.3872008389233</v>
      </c>
      <c r="M6316" t="n">
        <v>237.2019268866118</v>
      </c>
      <c r="N6316" t="n">
        <v>240.5646150649769</v>
      </c>
      <c r="O6316" t="n">
        <v>231.1895037556247</v>
      </c>
      <c r="P6316" t="n">
        <v>6.002302916701382</v>
      </c>
      <c r="Q6316" t="n">
        <v>0.974530297441306</v>
      </c>
      <c r="R6316" t="n">
        <v>0.9957496968362335</v>
      </c>
      <c r="S6316" t="n">
        <v>0.9998917460426346</v>
      </c>
      <c r="T6316" t="b">
        <v>0</v>
      </c>
    </row>
    <row r="6317">
      <c r="A6317" t="n">
        <v>32</v>
      </c>
      <c r="B6317" t="n">
        <v>116</v>
      </c>
      <c r="C6317" t="n">
        <v>68</v>
      </c>
      <c r="D6317" t="n">
        <v>54.10039897589113</v>
      </c>
      <c r="E6317" t="n">
        <v>0.99</v>
      </c>
      <c r="F6317" t="n">
        <v>227.4704555374725</v>
      </c>
      <c r="G6317" t="n">
        <v>1</v>
      </c>
      <c r="H6317" t="n">
        <v>4</v>
      </c>
      <c r="I6317" t="n">
        <v>230.8704555374725</v>
      </c>
      <c r="J6317" t="n">
        <v>231.3380441944554</v>
      </c>
      <c r="K6317" t="n">
        <v>236.441855418596</v>
      </c>
      <c r="L6317" t="n">
        <v>229.5954555374725</v>
      </c>
      <c r="M6317" t="n">
        <v>229.5954555374725</v>
      </c>
      <c r="N6317" t="n">
        <v>233.3787002211012</v>
      </c>
      <c r="O6317" t="n">
        <v>233.3787002211012</v>
      </c>
      <c r="P6317" t="n">
        <v>5.908244683628737</v>
      </c>
      <c r="Q6317" t="n">
        <v>0.9844263028586251</v>
      </c>
      <c r="R6317" t="n">
        <v>0.9873272642461345</v>
      </c>
      <c r="S6317" t="n">
        <v>0.9998026386514166</v>
      </c>
      <c r="T6317" t="b">
        <v>1</v>
      </c>
    </row>
    <row r="6318">
      <c r="A6318" t="n">
        <v>32</v>
      </c>
      <c r="B6318" t="n">
        <v>117</v>
      </c>
      <c r="C6318" t="n">
        <v>52</v>
      </c>
      <c r="D6318" t="n">
        <v>30.10655975250545</v>
      </c>
      <c r="E6318" t="n">
        <v>0.9999</v>
      </c>
      <c r="F6318" t="n">
        <v>229.3442255810315</v>
      </c>
      <c r="G6318" t="n">
        <v>2</v>
      </c>
      <c r="H6318" t="n">
        <v>5</v>
      </c>
      <c r="I6318" t="n">
        <v>231.5108922476981</v>
      </c>
      <c r="J6318" t="n">
        <v>231.5108922476981</v>
      </c>
      <c r="K6318" t="n">
        <v>233.9174917482981</v>
      </c>
      <c r="L6318" t="n">
        <v>230.7886700254759</v>
      </c>
      <c r="M6318" t="n">
        <v>231.1895037556247</v>
      </c>
      <c r="N6318" t="n">
        <v>234.0540670051495</v>
      </c>
      <c r="O6318" t="n">
        <v>233.9174917482981</v>
      </c>
      <c r="P6318" t="n">
        <v>4.57326616726661</v>
      </c>
      <c r="Q6318" t="n">
        <v>0.9850424776950443</v>
      </c>
      <c r="R6318" t="n">
        <v>0.9794419901094656</v>
      </c>
      <c r="S6318" t="n">
        <v>0.9996925031085169</v>
      </c>
      <c r="T6318" t="b">
        <v>0</v>
      </c>
    </row>
    <row r="6319">
      <c r="A6319" t="n">
        <v>32</v>
      </c>
      <c r="B6319" t="n">
        <v>118</v>
      </c>
      <c r="C6319" t="n">
        <v>36</v>
      </c>
      <c r="D6319" t="n">
        <v>64.39924007269208</v>
      </c>
      <c r="E6319" t="n">
        <v>0.9</v>
      </c>
      <c r="F6319" t="n">
        <v>231.0039507443899</v>
      </c>
      <c r="G6319" t="n">
        <v>3</v>
      </c>
      <c r="H6319" t="n">
        <v>6</v>
      </c>
      <c r="I6319" t="n">
        <v>232.2896650301042</v>
      </c>
      <c r="J6319" t="n">
        <v>235.3634363065707</v>
      </c>
      <c r="K6319" t="n">
        <v>240.490764337836</v>
      </c>
      <c r="L6319" t="n">
        <v>231.9039507443899</v>
      </c>
      <c r="M6319" t="n">
        <v>240.5646150649769</v>
      </c>
      <c r="N6319" t="n">
        <v>246.3559136326651</v>
      </c>
      <c r="O6319" t="n">
        <v>240.490764337836</v>
      </c>
      <c r="P6319" t="n">
        <v>9.486813593446044</v>
      </c>
      <c r="Q6319" t="n">
        <v>0.9657559245891254</v>
      </c>
      <c r="R6319" t="n">
        <v>0.9926912699420138</v>
      </c>
      <c r="S6319" t="n">
        <v>0.9997497192967366</v>
      </c>
      <c r="T6319" t="b">
        <v>1</v>
      </c>
    </row>
    <row r="6320">
      <c r="A6320" t="n">
        <v>32</v>
      </c>
      <c r="B6320" t="n">
        <v>119</v>
      </c>
      <c r="C6320" t="n">
        <v>20</v>
      </c>
      <c r="D6320" t="n">
        <v>44.41628893625074</v>
      </c>
      <c r="E6320" t="n">
        <v>0.9</v>
      </c>
      <c r="F6320" t="n">
        <v>231.1128218553223</v>
      </c>
      <c r="G6320" t="n">
        <v>3</v>
      </c>
      <c r="H6320" t="n">
        <v>7</v>
      </c>
      <c r="I6320" t="n">
        <v>231.827107569608</v>
      </c>
      <c r="J6320" t="n">
        <v>231.827107569608</v>
      </c>
      <c r="K6320" t="n">
        <v>235.3634363065707</v>
      </c>
      <c r="L6320" t="n">
        <v>231.5572662997668</v>
      </c>
      <c r="M6320" t="n">
        <v>231.7577310961161</v>
      </c>
      <c r="N6320" t="n">
        <v>235.1717425439447</v>
      </c>
      <c r="O6320" t="n">
        <v>235.1717425439447</v>
      </c>
      <c r="P6320" t="n">
        <v>4.058920688622379</v>
      </c>
      <c r="Q6320" t="n">
        <v>0.976254393700383</v>
      </c>
      <c r="R6320" t="n">
        <v>0.9945447943468764</v>
      </c>
      <c r="S6320" t="n">
        <v>0.9998704628342775</v>
      </c>
      <c r="T6320" t="b">
        <v>1</v>
      </c>
    </row>
    <row r="6321">
      <c r="A6321" t="n">
        <v>32</v>
      </c>
      <c r="B6321" t="n">
        <v>120</v>
      </c>
      <c r="C6321" t="n">
        <v>75</v>
      </c>
      <c r="D6321" t="n">
        <v>59.96259882293684</v>
      </c>
      <c r="E6321" t="n">
        <v>0.999</v>
      </c>
      <c r="F6321" t="n">
        <v>234.5335355855528</v>
      </c>
      <c r="G6321" t="n">
        <v>6</v>
      </c>
      <c r="H6321" t="n">
        <v>8</v>
      </c>
      <c r="I6321" t="n">
        <v>236.4085355855528</v>
      </c>
      <c r="J6321" t="n">
        <v>246.3559136326651</v>
      </c>
      <c r="K6321" t="n">
        <v>251.7482336706989</v>
      </c>
      <c r="L6321" t="n">
        <v>236.0335355855528</v>
      </c>
      <c r="M6321" t="n">
        <v>236.0335355855528</v>
      </c>
      <c r="N6321" t="n">
        <v>240.7254447266277</v>
      </c>
      <c r="O6321" t="n">
        <v>240.7254447266277</v>
      </c>
      <c r="P6321" t="n">
        <v>6.191909141074859</v>
      </c>
      <c r="Q6321" t="n">
        <v>0.993193070758199</v>
      </c>
      <c r="R6321" t="n">
        <v>0.99349981517564</v>
      </c>
      <c r="S6321" t="n">
        <v>0.999955753701842</v>
      </c>
      <c r="T6321" t="b">
        <v>1</v>
      </c>
    </row>
    <row r="6322">
      <c r="A6322" t="n">
        <v>32</v>
      </c>
      <c r="B6322" t="n">
        <v>121</v>
      </c>
      <c r="C6322" t="n">
        <v>87</v>
      </c>
      <c r="D6322" t="n">
        <v>46.68302520356953</v>
      </c>
      <c r="E6322" t="n">
        <v>0.9999</v>
      </c>
      <c r="F6322" t="n">
        <v>235.6854756774037</v>
      </c>
      <c r="G6322" t="n">
        <v>3</v>
      </c>
      <c r="H6322" t="n">
        <v>6</v>
      </c>
      <c r="I6322" t="n">
        <v>238.7926185345466</v>
      </c>
      <c r="J6322" t="n">
        <v>240.490764337836</v>
      </c>
      <c r="K6322" t="n">
        <v>244.2075657075469</v>
      </c>
      <c r="L6322" t="n">
        <v>237.8604756774037</v>
      </c>
      <c r="M6322" t="n">
        <v>251.7482336706989</v>
      </c>
      <c r="N6322" t="n">
        <v>255.9463474479984</v>
      </c>
      <c r="O6322" t="n">
        <v>244.2075657075469</v>
      </c>
      <c r="P6322" t="n">
        <v>8.522090030143204</v>
      </c>
      <c r="Q6322" t="n">
        <v>0.9750577999139449</v>
      </c>
      <c r="R6322" t="n">
        <v>0.9946965568825707</v>
      </c>
      <c r="S6322" t="n">
        <v>0.9998677204606201</v>
      </c>
      <c r="T6322" t="b">
        <v>0</v>
      </c>
    </row>
    <row r="6323">
      <c r="A6323" t="n">
        <v>32</v>
      </c>
      <c r="B6323" t="n">
        <v>122</v>
      </c>
      <c r="C6323" t="n">
        <v>96</v>
      </c>
      <c r="D6323" t="n">
        <v>26.51952984438027</v>
      </c>
      <c r="E6323" t="n">
        <v>0.99</v>
      </c>
      <c r="F6323" t="n">
        <v>235.9192375604879</v>
      </c>
      <c r="G6323" t="n">
        <v>1</v>
      </c>
      <c r="H6323" t="n">
        <v>2</v>
      </c>
      <c r="I6323" t="n">
        <v>240.719237560488</v>
      </c>
      <c r="J6323" t="n">
        <v>240.719237560488</v>
      </c>
      <c r="K6323" t="n">
        <v>243.221079998637</v>
      </c>
      <c r="L6323" t="n">
        <v>239.9192375604879</v>
      </c>
      <c r="M6323" t="n">
        <v>239.9192375604879</v>
      </c>
      <c r="N6323" t="n">
        <v>242.0391040548429</v>
      </c>
      <c r="O6323" t="n">
        <v>242.0391040548429</v>
      </c>
      <c r="P6323" t="n">
        <v>6.119866494354937</v>
      </c>
      <c r="Q6323" t="n">
        <v>0.9923353677736434</v>
      </c>
      <c r="R6323" t="n">
        <v>0.9868127776388934</v>
      </c>
      <c r="S6323" t="n">
        <v>0.9998989247905149</v>
      </c>
      <c r="T6323" t="b">
        <v>1</v>
      </c>
    </row>
    <row r="6324">
      <c r="A6324" t="n">
        <v>32</v>
      </c>
      <c r="B6324" t="n">
        <v>123</v>
      </c>
      <c r="C6324" t="n">
        <v>34</v>
      </c>
      <c r="D6324" t="n">
        <v>49.32445235263918</v>
      </c>
      <c r="E6324" t="n">
        <v>0.999</v>
      </c>
      <c r="F6324" t="n">
        <v>238.821496577527</v>
      </c>
      <c r="G6324" t="n">
        <v>7</v>
      </c>
      <c r="H6324" t="n">
        <v>8</v>
      </c>
      <c r="I6324" t="n">
        <v>239.5770521330826</v>
      </c>
      <c r="J6324" t="n">
        <v>239.5770521330826</v>
      </c>
      <c r="K6324" t="n">
        <v>243.3683244123015</v>
      </c>
      <c r="L6324" t="n">
        <v>239.501496577527</v>
      </c>
      <c r="M6324" t="n">
        <v>240.7254447266277</v>
      </c>
      <c r="N6324" t="n">
        <v>244.5849480406057</v>
      </c>
      <c r="O6324" t="n">
        <v>243.3683244123015</v>
      </c>
      <c r="P6324" t="n">
        <v>4.546827834774547</v>
      </c>
      <c r="Q6324" t="n">
        <v>0.993943802954072</v>
      </c>
      <c r="R6324" t="n">
        <v>0.9946499416730852</v>
      </c>
      <c r="S6324" t="n">
        <v>0.999967598992565</v>
      </c>
      <c r="T6324" t="b">
        <v>1</v>
      </c>
    </row>
    <row r="6325">
      <c r="A6325" t="n">
        <v>32</v>
      </c>
      <c r="B6325" t="n">
        <v>124</v>
      </c>
      <c r="C6325" t="n">
        <v>81</v>
      </c>
      <c r="D6325" t="n">
        <v>15.92774242902541</v>
      </c>
      <c r="E6325" t="n">
        <v>0.999</v>
      </c>
      <c r="F6325" t="n">
        <v>244.9242419145849</v>
      </c>
      <c r="G6325" t="n">
        <v>3</v>
      </c>
      <c r="H6325" t="n">
        <v>4</v>
      </c>
      <c r="I6325" t="n">
        <v>247.8170990574421</v>
      </c>
      <c r="J6325" t="n">
        <v>248.3278067789626</v>
      </c>
      <c r="K6325" t="n">
        <v>249.5959391379614</v>
      </c>
      <c r="L6325" t="n">
        <v>247.4554919145849</v>
      </c>
      <c r="M6325" t="n">
        <v>247.4554919145849</v>
      </c>
      <c r="N6325" t="n">
        <v>248.5693200564748</v>
      </c>
      <c r="O6325" t="n">
        <v>248.5693200564748</v>
      </c>
      <c r="P6325" t="n">
        <v>3.645078141889883</v>
      </c>
      <c r="Q6325" t="n">
        <v>0.9914190919425385</v>
      </c>
      <c r="R6325" t="n">
        <v>0.9962522075625451</v>
      </c>
      <c r="S6325" t="n">
        <v>0.9999678405376757</v>
      </c>
      <c r="T6325" t="b">
        <v>1</v>
      </c>
    </row>
    <row r="6326">
      <c r="A6326" t="n">
        <v>32</v>
      </c>
      <c r="B6326" t="n">
        <v>125</v>
      </c>
      <c r="C6326" t="n">
        <v>48</v>
      </c>
      <c r="D6326" t="n">
        <v>13.2270805066047</v>
      </c>
      <c r="E6326" t="n">
        <v>0.999</v>
      </c>
      <c r="F6326" t="n">
        <v>245.560409559374</v>
      </c>
      <c r="G6326" t="n">
        <v>2</v>
      </c>
      <c r="H6326" t="n">
        <v>3</v>
      </c>
      <c r="I6326" t="n">
        <v>247.560409559374</v>
      </c>
      <c r="J6326" t="n">
        <v>247.560409559374</v>
      </c>
      <c r="K6326" t="n">
        <v>248.6177301434351</v>
      </c>
      <c r="L6326" t="n">
        <v>247.2746952736597</v>
      </c>
      <c r="M6326" t="n">
        <v>247.2746952736597</v>
      </c>
      <c r="N6326" t="n">
        <v>248.3278067789626</v>
      </c>
      <c r="O6326" t="n">
        <v>248.3278067789626</v>
      </c>
      <c r="P6326" t="n">
        <v>2.767397219588645</v>
      </c>
      <c r="Q6326" t="n">
        <v>0.9934007592571167</v>
      </c>
      <c r="R6326" t="n">
        <v>0.9928688444950292</v>
      </c>
      <c r="S6326" t="n">
        <v>0.9999529397880478</v>
      </c>
      <c r="T6326" t="b">
        <v>1</v>
      </c>
    </row>
    <row r="6327">
      <c r="A6327" t="n">
        <v>32</v>
      </c>
      <c r="B6327" t="n">
        <v>126</v>
      </c>
      <c r="C6327" t="n">
        <v>55</v>
      </c>
      <c r="D6327" t="n">
        <v>60.11483374208393</v>
      </c>
      <c r="E6327" t="n">
        <v>0.999</v>
      </c>
      <c r="F6327" t="n">
        <v>248.1259255261128</v>
      </c>
      <c r="G6327" t="n">
        <v>2</v>
      </c>
      <c r="H6327" t="n">
        <v>8</v>
      </c>
      <c r="I6327" t="n">
        <v>250.4175921927795</v>
      </c>
      <c r="J6327" t="n">
        <v>253.9478730184697</v>
      </c>
      <c r="K6327" t="n">
        <v>258.7532154438961</v>
      </c>
      <c r="L6327" t="n">
        <v>249.2259255261128</v>
      </c>
      <c r="M6327" t="n">
        <v>249.2259255261128</v>
      </c>
      <c r="N6327" t="n">
        <v>253.9297466326922</v>
      </c>
      <c r="O6327" t="n">
        <v>253.9297466326922</v>
      </c>
      <c r="P6327" t="n">
        <v>5.803821106579335</v>
      </c>
      <c r="Q6327" t="n">
        <v>0.9703564223950478</v>
      </c>
      <c r="R6327" t="n">
        <v>0.9934833661919643</v>
      </c>
      <c r="S6327" t="n">
        <v>0.9998068236599884</v>
      </c>
      <c r="T6327" t="b">
        <v>1</v>
      </c>
    </row>
    <row r="6328">
      <c r="A6328" t="n">
        <v>32</v>
      </c>
      <c r="B6328" t="n">
        <v>127</v>
      </c>
      <c r="C6328" t="n">
        <v>32</v>
      </c>
      <c r="D6328" t="n">
        <v>48.54053096152536</v>
      </c>
      <c r="E6328" t="n">
        <v>0.9</v>
      </c>
      <c r="F6328" t="n">
        <v>248.7344013189073</v>
      </c>
      <c r="G6328" t="n">
        <v>2</v>
      </c>
      <c r="H6328" t="n">
        <v>5</v>
      </c>
      <c r="I6328" t="n">
        <v>250.0677346522407</v>
      </c>
      <c r="J6328" t="n">
        <v>250.0677346522407</v>
      </c>
      <c r="K6328" t="n">
        <v>253.9478730184697</v>
      </c>
      <c r="L6328" t="n">
        <v>249.6232902077962</v>
      </c>
      <c r="M6328" t="n">
        <v>249.6232902077962</v>
      </c>
      <c r="N6328" t="n">
        <v>254.2417993382934</v>
      </c>
      <c r="O6328" t="n">
        <v>253.9478730184697</v>
      </c>
      <c r="P6328" t="n">
        <v>5.213471699562376</v>
      </c>
      <c r="Q6328" t="n">
        <v>0.9759947690285893</v>
      </c>
      <c r="R6328" t="n">
        <v>0.9670636760210826</v>
      </c>
      <c r="S6328" t="n">
        <v>0.9992093559355368</v>
      </c>
      <c r="T6328" t="b">
        <v>1</v>
      </c>
    </row>
    <row r="6329">
      <c r="A6329" t="n">
        <v>32</v>
      </c>
      <c r="B6329" t="n">
        <v>128</v>
      </c>
      <c r="C6329" t="n">
        <v>79</v>
      </c>
      <c r="D6329" t="n">
        <v>2.011627525516055</v>
      </c>
      <c r="E6329" t="n">
        <v>0.9999</v>
      </c>
      <c r="F6329" t="n">
        <v>249.0240140075651</v>
      </c>
      <c r="G6329" t="n">
        <v>4</v>
      </c>
      <c r="H6329" t="n">
        <v>6</v>
      </c>
      <c r="I6329" t="n">
        <v>251.4927640075651</v>
      </c>
      <c r="J6329" t="n">
        <v>251.4927640075651</v>
      </c>
      <c r="K6329" t="n">
        <v>251.6334372610977</v>
      </c>
      <c r="L6329" t="n">
        <v>250.9990140075651</v>
      </c>
      <c r="M6329" t="n">
        <v>255.9463474479984</v>
      </c>
      <c r="N6329" t="n">
        <v>256.1272492038901</v>
      </c>
      <c r="O6329" t="n">
        <v>251.6334372610977</v>
      </c>
      <c r="P6329" t="n">
        <v>2.609423253532583</v>
      </c>
      <c r="Q6329" t="n">
        <v>0.9995258879427757</v>
      </c>
      <c r="R6329" t="n">
        <v>0.9997708863745167</v>
      </c>
      <c r="S6329" t="n">
        <v>0.9999998913744677</v>
      </c>
      <c r="T6329" t="b">
        <v>1</v>
      </c>
    </row>
    <row r="6330">
      <c r="A6330" t="n">
        <v>32</v>
      </c>
      <c r="B6330" t="n">
        <v>129</v>
      </c>
      <c r="C6330" t="n">
        <v>63</v>
      </c>
      <c r="D6330" t="n">
        <v>47.11021123893239</v>
      </c>
      <c r="E6330" t="n">
        <v>0.99</v>
      </c>
      <c r="F6330" t="n">
        <v>251.0645763742397</v>
      </c>
      <c r="G6330" t="n">
        <v>2</v>
      </c>
      <c r="H6330" t="n">
        <v>8</v>
      </c>
      <c r="I6330" t="n">
        <v>253.6895763742397</v>
      </c>
      <c r="J6330" t="n">
        <v>258.7532154438961</v>
      </c>
      <c r="K6330" t="n">
        <v>262.5190196996061</v>
      </c>
      <c r="L6330" t="n">
        <v>252.3245763742397</v>
      </c>
      <c r="M6330" t="n">
        <v>253.9297466326922</v>
      </c>
      <c r="N6330" t="n">
        <v>257.6159916435632</v>
      </c>
      <c r="O6330" t="n">
        <v>257.6159916435632</v>
      </c>
      <c r="P6330" t="n">
        <v>6.551415269323542</v>
      </c>
      <c r="Q6330" t="n">
        <v>0.9766938106538994</v>
      </c>
      <c r="R6330" t="n">
        <v>0.9948894982279904</v>
      </c>
      <c r="S6330" t="n">
        <v>0.999880893678048</v>
      </c>
      <c r="T6330" t="b">
        <v>1</v>
      </c>
    </row>
    <row r="6331">
      <c r="A6331" t="n">
        <v>32</v>
      </c>
      <c r="B6331" t="n">
        <v>130</v>
      </c>
      <c r="C6331" t="n">
        <v>12</v>
      </c>
      <c r="D6331" t="n">
        <v>91.06470402272723</v>
      </c>
      <c r="E6331" t="n">
        <v>0.99</v>
      </c>
      <c r="F6331" t="n">
        <v>254.2838597071212</v>
      </c>
      <c r="G6331" t="n">
        <v>6</v>
      </c>
      <c r="H6331" t="n">
        <v>7</v>
      </c>
      <c r="I6331" t="n">
        <v>254.5838597071212</v>
      </c>
      <c r="J6331" t="n">
        <v>256.1272492038901</v>
      </c>
      <c r="K6331" t="n">
        <v>264.3165211483799</v>
      </c>
      <c r="L6331" t="n">
        <v>254.5505263737878</v>
      </c>
      <c r="M6331" t="n">
        <v>254.5505263737878</v>
      </c>
      <c r="N6331" t="n">
        <v>261.5501193040513</v>
      </c>
      <c r="O6331" t="n">
        <v>261.5501193040513</v>
      </c>
      <c r="P6331" t="n">
        <v>7.266259596930126</v>
      </c>
      <c r="Q6331" t="n">
        <v>0.9896806422314578</v>
      </c>
      <c r="R6331" t="n">
        <v>0.9888474763379697</v>
      </c>
      <c r="S6331" t="n">
        <v>0.9998849131183094</v>
      </c>
      <c r="T6331" t="b">
        <v>1</v>
      </c>
    </row>
    <row r="6332">
      <c r="A6332" t="n">
        <v>32</v>
      </c>
      <c r="B6332" t="n">
        <v>131</v>
      </c>
      <c r="C6332" t="n">
        <v>63</v>
      </c>
      <c r="D6332" t="n">
        <v>65.70428272317591</v>
      </c>
      <c r="E6332" t="n">
        <v>0.9</v>
      </c>
      <c r="F6332" t="n">
        <v>254.6687973491055</v>
      </c>
      <c r="G6332" t="n">
        <v>1</v>
      </c>
      <c r="H6332" t="n">
        <v>2</v>
      </c>
      <c r="I6332" t="n">
        <v>257.8187973491055</v>
      </c>
      <c r="J6332" t="n">
        <v>257.8187973491055</v>
      </c>
      <c r="K6332" t="n">
        <v>264.0173145871409</v>
      </c>
      <c r="L6332" t="n">
        <v>257.2937973491055</v>
      </c>
      <c r="M6332" t="n">
        <v>262.5190196996061</v>
      </c>
      <c r="N6332" t="n">
        <v>267.7711606047361</v>
      </c>
      <c r="O6332" t="n">
        <v>264.0173145871409</v>
      </c>
      <c r="P6332" t="n">
        <v>9.348517238035441</v>
      </c>
      <c r="Q6332" t="n">
        <v>0.9811176521786497</v>
      </c>
      <c r="R6332" t="n">
        <v>0.9676452333620438</v>
      </c>
      <c r="S6332" t="n">
        <v>0.9993890660426635</v>
      </c>
      <c r="T6332" t="b">
        <v>1</v>
      </c>
    </row>
    <row r="6333">
      <c r="A6333" t="n">
        <v>32</v>
      </c>
      <c r="B6333" t="n">
        <v>132</v>
      </c>
      <c r="C6333" t="n">
        <v>56</v>
      </c>
      <c r="D6333" t="n">
        <v>54.5520071595922</v>
      </c>
      <c r="E6333" t="n">
        <v>0.9</v>
      </c>
      <c r="F6333" t="n">
        <v>256.6826024059432</v>
      </c>
      <c r="G6333" t="n">
        <v>4</v>
      </c>
      <c r="H6333" t="n">
        <v>8</v>
      </c>
      <c r="I6333" t="n">
        <v>258.4326024059432</v>
      </c>
      <c r="J6333" t="n">
        <v>258.4326024059432</v>
      </c>
      <c r="K6333" t="n">
        <v>262.2474280814391</v>
      </c>
      <c r="L6333" t="n">
        <v>257.8026024059432</v>
      </c>
      <c r="M6333" t="n">
        <v>257.8026024059432</v>
      </c>
      <c r="N6333" t="n">
        <v>262.0711475671006</v>
      </c>
      <c r="O6333" t="n">
        <v>262.0711475671006</v>
      </c>
      <c r="P6333" t="n">
        <v>5.388545161157481</v>
      </c>
      <c r="Q6333" t="n">
        <v>0.9872221561382274</v>
      </c>
      <c r="R6333" t="n">
        <v>0.9940846065097426</v>
      </c>
      <c r="S6333" t="n">
        <v>0.9999244140256005</v>
      </c>
      <c r="T6333" t="b">
        <v>1</v>
      </c>
    </row>
    <row r="6334">
      <c r="A6334" t="n">
        <v>32</v>
      </c>
      <c r="B6334" t="n">
        <v>133</v>
      </c>
      <c r="C6334" t="n">
        <v>13</v>
      </c>
      <c r="D6334" t="n">
        <v>54.19311924052327</v>
      </c>
      <c r="E6334" t="n">
        <v>0.99</v>
      </c>
      <c r="F6334" t="n">
        <v>259.9267797856126</v>
      </c>
      <c r="G6334" t="n">
        <v>3</v>
      </c>
      <c r="H6334" t="n">
        <v>4</v>
      </c>
      <c r="I6334" t="n">
        <v>260.3910654998983</v>
      </c>
      <c r="J6334" t="n">
        <v>260.3910654998983</v>
      </c>
      <c r="K6334" t="n">
        <v>264.7058042929336</v>
      </c>
      <c r="L6334" t="n">
        <v>260.3330297856126</v>
      </c>
      <c r="M6334" t="n">
        <v>262.2474280814391</v>
      </c>
      <c r="N6334" t="n">
        <v>266.0371566996575</v>
      </c>
      <c r="O6334" t="n">
        <v>264.7058042929336</v>
      </c>
      <c r="P6334" t="n">
        <v>4.779024507321026</v>
      </c>
      <c r="Q6334" t="n">
        <v>0.9711037448739596</v>
      </c>
      <c r="R6334" t="n">
        <v>0.9873056834506554</v>
      </c>
      <c r="S6334" t="n">
        <v>0.9996331817903394</v>
      </c>
      <c r="T6334" t="b">
        <v>1</v>
      </c>
    </row>
    <row r="6335">
      <c r="A6335" t="n">
        <v>32</v>
      </c>
      <c r="B6335" t="n">
        <v>134</v>
      </c>
      <c r="C6335" t="n">
        <v>73</v>
      </c>
      <c r="D6335" t="n">
        <v>72.69645125244699</v>
      </c>
      <c r="E6335" t="n">
        <v>0.9999</v>
      </c>
      <c r="F6335" t="n">
        <v>262.3877856830414</v>
      </c>
      <c r="G6335" t="n">
        <v>2</v>
      </c>
      <c r="H6335" t="n">
        <v>8</v>
      </c>
      <c r="I6335" t="n">
        <v>265.4294523497081</v>
      </c>
      <c r="J6335" t="n">
        <v>267.7711606047361</v>
      </c>
      <c r="K6335" t="n">
        <v>273.5822278511347</v>
      </c>
      <c r="L6335" t="n">
        <v>263.8477856830414</v>
      </c>
      <c r="M6335" t="n">
        <v>263.8477856830414</v>
      </c>
      <c r="N6335" t="n">
        <v>269.5360839031077</v>
      </c>
      <c r="O6335" t="n">
        <v>269.5360839031077</v>
      </c>
      <c r="P6335" t="n">
        <v>7.148298220066238</v>
      </c>
      <c r="Q6335" t="n">
        <v>0.9642643111835775</v>
      </c>
      <c r="R6335" t="n">
        <v>0.9921248632846461</v>
      </c>
      <c r="S6335" t="n">
        <v>0.9997185765649533</v>
      </c>
      <c r="T6335" t="b">
        <v>0</v>
      </c>
    </row>
    <row r="6336">
      <c r="A6336" t="n">
        <v>32</v>
      </c>
      <c r="B6336" t="n">
        <v>135</v>
      </c>
      <c r="C6336" t="n">
        <v>43</v>
      </c>
      <c r="D6336" t="n">
        <v>49.33991879549746</v>
      </c>
      <c r="E6336" t="n">
        <v>0.99</v>
      </c>
      <c r="F6336" t="n">
        <v>266.2721166157785</v>
      </c>
      <c r="G6336" t="n">
        <v>4</v>
      </c>
      <c r="H6336" t="n">
        <v>8</v>
      </c>
      <c r="I6336" t="n">
        <v>267.6158666157785</v>
      </c>
      <c r="J6336" t="n">
        <v>267.6158666157785</v>
      </c>
      <c r="K6336" t="n">
        <v>271.0662105874916</v>
      </c>
      <c r="L6336" t="n">
        <v>267.1321166157786</v>
      </c>
      <c r="M6336" t="n">
        <v>271.9273138829869</v>
      </c>
      <c r="N6336" t="n">
        <v>275.7880274037613</v>
      </c>
      <c r="O6336" t="n">
        <v>271.0662105874916</v>
      </c>
      <c r="P6336" t="n">
        <v>4.794093971713096</v>
      </c>
      <c r="Q6336" t="n">
        <v>0.9884359079863463</v>
      </c>
      <c r="R6336" t="n">
        <v>0.9946482685768155</v>
      </c>
      <c r="S6336" t="n">
        <v>0.99993811208539</v>
      </c>
      <c r="T6336" t="b">
        <v>1</v>
      </c>
    </row>
    <row r="6337">
      <c r="A6337" t="n">
        <v>32</v>
      </c>
      <c r="B6337" t="n">
        <v>136</v>
      </c>
      <c r="C6337" t="n">
        <v>31</v>
      </c>
      <c r="D6337" t="n">
        <v>30.55991914285645</v>
      </c>
      <c r="E6337" t="n">
        <v>0.99</v>
      </c>
      <c r="F6337" t="n">
        <v>266.3084650694815</v>
      </c>
      <c r="G6337" t="n">
        <v>7</v>
      </c>
      <c r="H6337" t="n">
        <v>8</v>
      </c>
      <c r="I6337" t="n">
        <v>266.9973539583704</v>
      </c>
      <c r="J6337" t="n">
        <v>266.9973539583704</v>
      </c>
      <c r="K6337" t="n">
        <v>269.346310080035</v>
      </c>
      <c r="L6337" t="n">
        <v>266.9284650694815</v>
      </c>
      <c r="M6337" t="n">
        <v>269.5360839031077</v>
      </c>
      <c r="N6337" t="n">
        <v>271.9273138829869</v>
      </c>
      <c r="O6337" t="n">
        <v>269.346310080035</v>
      </c>
      <c r="P6337" t="n">
        <v>3.037845010553497</v>
      </c>
      <c r="Q6337" t="n">
        <v>0.996243431307538</v>
      </c>
      <c r="R6337" t="n">
        <v>0.9966818862003775</v>
      </c>
      <c r="S6337" t="n">
        <v>0.9999875352775823</v>
      </c>
      <c r="T6337" t="b">
        <v>1</v>
      </c>
    </row>
    <row r="6338">
      <c r="A6338" t="n">
        <v>32</v>
      </c>
      <c r="B6338" t="n">
        <v>137</v>
      </c>
      <c r="C6338" t="n">
        <v>90</v>
      </c>
      <c r="D6338" t="n">
        <v>95.4931311234933</v>
      </c>
      <c r="E6338" t="n">
        <v>0.9</v>
      </c>
      <c r="F6338" t="n">
        <v>267.1433961780164</v>
      </c>
      <c r="G6338" t="n">
        <v>7</v>
      </c>
      <c r="H6338" t="n">
        <v>8</v>
      </c>
      <c r="I6338" t="n">
        <v>269.1433961780164</v>
      </c>
      <c r="J6338" t="n">
        <v>269.346310080035</v>
      </c>
      <c r="K6338" t="n">
        <v>276.6862894131244</v>
      </c>
      <c r="L6338" t="n">
        <v>268.9433961780164</v>
      </c>
      <c r="M6338" t="n">
        <v>275.7880274037613</v>
      </c>
      <c r="N6338" t="n">
        <v>283.2601033915151</v>
      </c>
      <c r="O6338" t="n">
        <v>276.6862894131244</v>
      </c>
      <c r="P6338" t="n">
        <v>9.542893235107954</v>
      </c>
      <c r="Q6338" t="n">
        <v>0.9883083177498461</v>
      </c>
      <c r="R6338" t="n">
        <v>0.9896681172624544</v>
      </c>
      <c r="S6338" t="n">
        <v>0.9998792029099868</v>
      </c>
      <c r="T6338" t="b">
        <v>1</v>
      </c>
    </row>
    <row r="6339">
      <c r="A6339" t="n">
        <v>32</v>
      </c>
      <c r="B6339" t="n">
        <v>138</v>
      </c>
      <c r="C6339" t="n">
        <v>69</v>
      </c>
      <c r="D6339" t="n">
        <v>43.93200372400587</v>
      </c>
      <c r="E6339" t="n">
        <v>0.99</v>
      </c>
      <c r="F6339" t="n">
        <v>268.937699189268</v>
      </c>
      <c r="G6339" t="n">
        <v>7</v>
      </c>
      <c r="H6339" t="n">
        <v>8</v>
      </c>
      <c r="I6339" t="n">
        <v>270.4710325226014</v>
      </c>
      <c r="J6339" t="n">
        <v>276.6862894131244</v>
      </c>
      <c r="K6339" t="n">
        <v>280.0630767862224</v>
      </c>
      <c r="L6339" t="n">
        <v>270.317699189268</v>
      </c>
      <c r="M6339" t="n">
        <v>283.2601033915151</v>
      </c>
      <c r="N6339" t="n">
        <v>286.6976623683544</v>
      </c>
      <c r="O6339" t="n">
        <v>280.0630767862224</v>
      </c>
      <c r="P6339" t="n">
        <v>11.12537759695442</v>
      </c>
      <c r="Q6339" t="n">
        <v>0.9946041134600918</v>
      </c>
      <c r="R6339" t="n">
        <v>0.9952334461977795</v>
      </c>
      <c r="S6339" t="n">
        <v>0.9999742802164968</v>
      </c>
      <c r="T6339" t="b">
        <v>1</v>
      </c>
    </row>
    <row r="6340">
      <c r="A6340" t="n">
        <v>32</v>
      </c>
      <c r="B6340" t="n">
        <v>139</v>
      </c>
      <c r="C6340" t="n">
        <v>59</v>
      </c>
      <c r="D6340" t="n">
        <v>59.42070020715195</v>
      </c>
      <c r="E6340" t="n">
        <v>0.99</v>
      </c>
      <c r="F6340" t="n">
        <v>270.5530207068723</v>
      </c>
      <c r="G6340" t="n">
        <v>1</v>
      </c>
      <c r="H6340" t="n">
        <v>5</v>
      </c>
      <c r="I6340" t="n">
        <v>273.5030207068723</v>
      </c>
      <c r="J6340" t="n">
        <v>273.5030207068723</v>
      </c>
      <c r="K6340" t="n">
        <v>279.1087471415092</v>
      </c>
      <c r="L6340" t="n">
        <v>272.1919095957612</v>
      </c>
      <c r="M6340" t="n">
        <v>272.1919095957612</v>
      </c>
      <c r="N6340" t="n">
        <v>277.845639396632</v>
      </c>
      <c r="O6340" t="n">
        <v>277.845639396632</v>
      </c>
      <c r="P6340" t="n">
        <v>7.292618689759706</v>
      </c>
      <c r="Q6340" t="n">
        <v>0.9829079263262041</v>
      </c>
      <c r="R6340" t="n">
        <v>0.9598312430271386</v>
      </c>
      <c r="S6340" t="n">
        <v>0.999313432646435</v>
      </c>
      <c r="T6340" t="b">
        <v>1</v>
      </c>
    </row>
    <row r="6341">
      <c r="A6341" t="n">
        <v>32</v>
      </c>
      <c r="B6341" t="n">
        <v>140</v>
      </c>
      <c r="C6341" t="n">
        <v>14</v>
      </c>
      <c r="D6341" t="n">
        <v>42.78065194952644</v>
      </c>
      <c r="E6341" t="n">
        <v>0.999</v>
      </c>
      <c r="F6341" t="n">
        <v>275.5632649911396</v>
      </c>
      <c r="G6341" t="n">
        <v>4</v>
      </c>
      <c r="H6341" t="n">
        <v>6</v>
      </c>
      <c r="I6341" t="n">
        <v>276.0007649911396</v>
      </c>
      <c r="J6341" t="n">
        <v>276.0007649911396</v>
      </c>
      <c r="K6341" t="n">
        <v>278.992418973624</v>
      </c>
      <c r="L6341" t="n">
        <v>275.9132649911397</v>
      </c>
      <c r="M6341" t="n">
        <v>275.9132649911397</v>
      </c>
      <c r="N6341" t="n">
        <v>279.7604459218525</v>
      </c>
      <c r="O6341" t="n">
        <v>278.992418973624</v>
      </c>
      <c r="P6341" t="n">
        <v>3.429153982484365</v>
      </c>
      <c r="Q6341" t="n">
        <v>0.9899655014987676</v>
      </c>
      <c r="R6341" t="n">
        <v>0.995138808116277</v>
      </c>
      <c r="S6341" t="n">
        <v>0.9999512203773285</v>
      </c>
      <c r="T6341" t="b">
        <v>1</v>
      </c>
    </row>
    <row r="6342">
      <c r="A6342" t="n">
        <v>32</v>
      </c>
      <c r="B6342" t="n">
        <v>141</v>
      </c>
      <c r="C6342" t="n">
        <v>98</v>
      </c>
      <c r="D6342" t="n">
        <v>78.5292938320666</v>
      </c>
      <c r="E6342" t="n">
        <v>0.99</v>
      </c>
      <c r="F6342" t="n">
        <v>282.5524975325592</v>
      </c>
      <c r="G6342" t="n">
        <v>1</v>
      </c>
      <c r="H6342" t="n">
        <v>6</v>
      </c>
      <c r="I6342" t="n">
        <v>287.4524975325592</v>
      </c>
      <c r="J6342" t="n">
        <v>287.4524975325592</v>
      </c>
      <c r="K6342" t="n">
        <v>294.8609214789806</v>
      </c>
      <c r="L6342" t="n">
        <v>285.0024975325592</v>
      </c>
      <c r="M6342" t="n">
        <v>285.0024975325592</v>
      </c>
      <c r="N6342" t="n">
        <v>292.0644843879609</v>
      </c>
      <c r="O6342" t="n">
        <v>292.0644843879609</v>
      </c>
      <c r="P6342" t="n">
        <v>9.511986855401688</v>
      </c>
      <c r="Q6342" t="n">
        <v>0.9774737535065622</v>
      </c>
      <c r="R6342" t="n">
        <v>0.9910947966237785</v>
      </c>
      <c r="S6342" t="n">
        <v>0.999799399193673</v>
      </c>
      <c r="T6342" t="b">
        <v>1</v>
      </c>
    </row>
    <row r="6343">
      <c r="A6343" t="n">
        <v>32</v>
      </c>
      <c r="B6343" t="n">
        <v>142</v>
      </c>
      <c r="C6343" t="n">
        <v>88</v>
      </c>
      <c r="D6343" t="n">
        <v>83.35988352385664</v>
      </c>
      <c r="E6343" t="n">
        <v>0.9</v>
      </c>
      <c r="F6343" t="n">
        <v>282.643637061627</v>
      </c>
      <c r="G6343" t="n">
        <v>2</v>
      </c>
      <c r="H6343" t="n">
        <v>4</v>
      </c>
      <c r="I6343" t="n">
        <v>286.3103037282937</v>
      </c>
      <c r="J6343" t="n">
        <v>286.3103037282937</v>
      </c>
      <c r="K6343" t="n">
        <v>292.9737636422711</v>
      </c>
      <c r="L6343" t="n">
        <v>285.393637061627</v>
      </c>
      <c r="M6343" t="n">
        <v>285.393637061627</v>
      </c>
      <c r="N6343" t="n">
        <v>291.2229995458128</v>
      </c>
      <c r="O6343" t="n">
        <v>291.2229995458128</v>
      </c>
      <c r="P6343" t="n">
        <v>8.579362484185765</v>
      </c>
      <c r="Q6343" t="n">
        <v>0.9591309541809335</v>
      </c>
      <c r="R6343" t="n">
        <v>0.9805404298435508</v>
      </c>
      <c r="S6343" t="n">
        <v>0.9992047059356567</v>
      </c>
      <c r="T6343" t="b">
        <v>1</v>
      </c>
    </row>
    <row r="6344">
      <c r="A6344" t="n">
        <v>32</v>
      </c>
      <c r="B6344" t="n">
        <v>143</v>
      </c>
      <c r="C6344" t="n">
        <v>45</v>
      </c>
      <c r="D6344" t="n">
        <v>53.13104311335147</v>
      </c>
      <c r="E6344" t="n">
        <v>0.999</v>
      </c>
      <c r="F6344" t="n">
        <v>286.3414042436272</v>
      </c>
      <c r="G6344" t="n">
        <v>4</v>
      </c>
      <c r="H6344" t="n">
        <v>8</v>
      </c>
      <c r="I6344" t="n">
        <v>287.7476542436272</v>
      </c>
      <c r="J6344" t="n">
        <v>291.2229995458128</v>
      </c>
      <c r="K6344" t="n">
        <v>294.938457106187</v>
      </c>
      <c r="L6344" t="n">
        <v>287.2414042436271</v>
      </c>
      <c r="M6344" t="n">
        <v>287.2414042436271</v>
      </c>
      <c r="N6344" t="n">
        <v>291.3987628596953</v>
      </c>
      <c r="O6344" t="n">
        <v>291.3987628596953</v>
      </c>
      <c r="P6344" t="n">
        <v>5.057358616068143</v>
      </c>
      <c r="Q6344" t="n">
        <v>0.9875529116789876</v>
      </c>
      <c r="R6344" t="n">
        <v>0.9942382451978031</v>
      </c>
      <c r="S6344" t="n">
        <v>0.9999282829290931</v>
      </c>
      <c r="T6344" t="b">
        <v>1</v>
      </c>
    </row>
    <row r="6345">
      <c r="A6345" t="n">
        <v>32</v>
      </c>
      <c r="B6345" t="n">
        <v>144</v>
      </c>
      <c r="C6345" t="n">
        <v>82</v>
      </c>
      <c r="D6345" t="n">
        <v>52.45409424763066</v>
      </c>
      <c r="E6345" t="n">
        <v>0.9999</v>
      </c>
      <c r="F6345" t="n">
        <v>289.2704174556761</v>
      </c>
      <c r="G6345" t="n">
        <v>6</v>
      </c>
      <c r="H6345" t="n">
        <v>7</v>
      </c>
      <c r="I6345" t="n">
        <v>291.3204174556761</v>
      </c>
      <c r="J6345" t="n">
        <v>298.490077332179</v>
      </c>
      <c r="K6345" t="n">
        <v>303.2071721386206</v>
      </c>
      <c r="L6345" t="n">
        <v>291.0926396778983</v>
      </c>
      <c r="M6345" t="n">
        <v>291.0926396778983</v>
      </c>
      <c r="N6345" t="n">
        <v>295.1244685977777</v>
      </c>
      <c r="O6345" t="n">
        <v>295.1244685977777</v>
      </c>
      <c r="P6345" t="n">
        <v>5.854051142101582</v>
      </c>
      <c r="Q6345" t="n">
        <v>0.9940428888432198</v>
      </c>
      <c r="R6345" t="n">
        <v>0.9935607763624614</v>
      </c>
      <c r="S6345" t="n">
        <v>0.9999616408290278</v>
      </c>
      <c r="T6345" t="b">
        <v>1</v>
      </c>
    </row>
    <row r="6346">
      <c r="A6346" t="n">
        <v>32</v>
      </c>
      <c r="B6346" t="n">
        <v>145</v>
      </c>
      <c r="C6346" t="n">
        <v>91</v>
      </c>
      <c r="D6346" t="n">
        <v>67.6065141898811</v>
      </c>
      <c r="E6346" t="n">
        <v>0.9999</v>
      </c>
      <c r="F6346" t="n">
        <v>289.6807848475279</v>
      </c>
      <c r="G6346" t="n">
        <v>1</v>
      </c>
      <c r="H6346" t="n">
        <v>7</v>
      </c>
      <c r="I6346" t="n">
        <v>294.2307848475279</v>
      </c>
      <c r="J6346" t="n">
        <v>310.8843515295755</v>
      </c>
      <c r="K6346" t="n">
        <v>317.2623245663567</v>
      </c>
      <c r="L6346" t="n">
        <v>291.7030070697501</v>
      </c>
      <c r="M6346" t="n">
        <v>295.1244685977777</v>
      </c>
      <c r="N6346" t="n">
        <v>300.3209723787063</v>
      </c>
      <c r="O6346" t="n">
        <v>300.3209723787063</v>
      </c>
      <c r="P6346" t="n">
        <v>10.64018753117841</v>
      </c>
      <c r="Q6346" t="n">
        <v>0.980576325030954</v>
      </c>
      <c r="R6346" t="n">
        <v>0.9917084077224162</v>
      </c>
      <c r="S6346" t="n">
        <v>0.9998389468066243</v>
      </c>
      <c r="T6346" t="b">
        <v>0</v>
      </c>
    </row>
    <row r="6347">
      <c r="A6347" t="n">
        <v>32</v>
      </c>
      <c r="B6347" t="n">
        <v>146</v>
      </c>
      <c r="C6347" t="n">
        <v>20</v>
      </c>
      <c r="D6347" t="n">
        <v>71.45259353970499</v>
      </c>
      <c r="E6347" t="n">
        <v>0.9</v>
      </c>
      <c r="F6347" t="n">
        <v>289.7823845652093</v>
      </c>
      <c r="G6347" t="n">
        <v>2</v>
      </c>
      <c r="H6347" t="n">
        <v>6</v>
      </c>
      <c r="I6347" t="n">
        <v>290.6157178985426</v>
      </c>
      <c r="J6347" t="n">
        <v>292.9737636422711</v>
      </c>
      <c r="K6347" t="n">
        <v>298.6854018149094</v>
      </c>
      <c r="L6347" t="n">
        <v>290.2823845652093</v>
      </c>
      <c r="M6347" t="n">
        <v>292.0644843879609</v>
      </c>
      <c r="N6347" t="n">
        <v>298.490077332179</v>
      </c>
      <c r="O6347" t="n">
        <v>298.490077332179</v>
      </c>
      <c r="P6347" t="n">
        <v>8.707692766969672</v>
      </c>
      <c r="Q6347" t="n">
        <v>0.9648648885293898</v>
      </c>
      <c r="R6347" t="n">
        <v>0.9918940310003851</v>
      </c>
      <c r="S6347" t="n">
        <v>0.9997151958756212</v>
      </c>
      <c r="T6347" t="b">
        <v>1</v>
      </c>
    </row>
    <row r="6348">
      <c r="A6348" t="n">
        <v>32</v>
      </c>
      <c r="B6348" t="n">
        <v>147</v>
      </c>
      <c r="C6348" t="n">
        <v>68</v>
      </c>
      <c r="D6348" t="n">
        <v>58.34130372695707</v>
      </c>
      <c r="E6348" t="n">
        <v>0.999</v>
      </c>
      <c r="F6348" t="n">
        <v>290.1382687692942</v>
      </c>
      <c r="G6348" t="n">
        <v>3</v>
      </c>
      <c r="H6348" t="n">
        <v>8</v>
      </c>
      <c r="I6348" t="n">
        <v>292.5668401978656</v>
      </c>
      <c r="J6348" t="n">
        <v>292.5668401978656</v>
      </c>
      <c r="K6348" t="n">
        <v>297.2118484563813</v>
      </c>
      <c r="L6348" t="n">
        <v>291.4982687692942</v>
      </c>
      <c r="M6348" t="n">
        <v>291.4982687692942</v>
      </c>
      <c r="N6348" t="n">
        <v>296.0633160092752</v>
      </c>
      <c r="O6348" t="n">
        <v>296.0633160092752</v>
      </c>
      <c r="P6348" t="n">
        <v>5.925047239980984</v>
      </c>
      <c r="Q6348" t="n">
        <v>0.9689266094120809</v>
      </c>
      <c r="R6348" t="n">
        <v>0.9936750130137637</v>
      </c>
      <c r="S6348" t="n">
        <v>0.9998034612089132</v>
      </c>
      <c r="T6348" t="b">
        <v>1</v>
      </c>
    </row>
    <row r="6349">
      <c r="A6349" t="n">
        <v>32</v>
      </c>
      <c r="B6349" t="n">
        <v>148</v>
      </c>
      <c r="C6349" t="n">
        <v>48</v>
      </c>
      <c r="D6349" t="n">
        <v>54.963017222701</v>
      </c>
      <c r="E6349" t="n">
        <v>0.999</v>
      </c>
      <c r="F6349" t="n">
        <v>290.9010906682793</v>
      </c>
      <c r="G6349" t="n">
        <v>1</v>
      </c>
      <c r="H6349" t="n">
        <v>4</v>
      </c>
      <c r="I6349" t="n">
        <v>293.3010906682792</v>
      </c>
      <c r="J6349" t="n">
        <v>294.8609214789806</v>
      </c>
      <c r="K6349" t="n">
        <v>300.046111783009</v>
      </c>
      <c r="L6349" t="n">
        <v>292.4010906682793</v>
      </c>
      <c r="M6349" t="n">
        <v>294.938457106187</v>
      </c>
      <c r="N6349" t="n">
        <v>298.7820247441381</v>
      </c>
      <c r="O6349" t="n">
        <v>298.7820247441381</v>
      </c>
      <c r="P6349" t="n">
        <v>7.880934075858875</v>
      </c>
      <c r="Q6349" t="n">
        <v>0.9841799584560499</v>
      </c>
      <c r="R6349" t="n">
        <v>0.9871265066364621</v>
      </c>
      <c r="S6349" t="n">
        <v>0.9997963408001731</v>
      </c>
      <c r="T6349" t="b">
        <v>1</v>
      </c>
    </row>
    <row r="6350">
      <c r="A6350" t="n">
        <v>32</v>
      </c>
      <c r="B6350" t="n">
        <v>149</v>
      </c>
      <c r="C6350" t="n">
        <v>43</v>
      </c>
      <c r="D6350" t="n">
        <v>58.59593444859313</v>
      </c>
      <c r="E6350" t="n">
        <v>0.99</v>
      </c>
      <c r="F6350" t="n">
        <v>291.2959101175485</v>
      </c>
      <c r="G6350" t="n">
        <v>1</v>
      </c>
      <c r="H6350" t="n">
        <v>3</v>
      </c>
      <c r="I6350" t="n">
        <v>293.4459101175485</v>
      </c>
      <c r="J6350" t="n">
        <v>300.046111783009</v>
      </c>
      <c r="K6350" t="n">
        <v>305.5740301272159</v>
      </c>
      <c r="L6350" t="n">
        <v>292.8316244032628</v>
      </c>
      <c r="M6350" t="n">
        <v>297.2118484563813</v>
      </c>
      <c r="N6350" t="n">
        <v>301.8771298615241</v>
      </c>
      <c r="O6350" t="n">
        <v>301.8771298615241</v>
      </c>
      <c r="P6350" t="n">
        <v>10.58121974397557</v>
      </c>
      <c r="Q6350" t="n">
        <v>0.9831431551927806</v>
      </c>
      <c r="R6350" t="n">
        <v>0.9687931279948255</v>
      </c>
      <c r="S6350" t="n">
        <v>0.99947395060169</v>
      </c>
      <c r="T6350" t="b">
        <v>1</v>
      </c>
    </row>
    <row r="6351">
      <c r="A6351" t="n">
        <v>32</v>
      </c>
      <c r="B6351" t="n">
        <v>150</v>
      </c>
      <c r="C6351" t="n">
        <v>32</v>
      </c>
      <c r="D6351" t="n">
        <v>56.28940686501164</v>
      </c>
      <c r="E6351" t="n">
        <v>0.99</v>
      </c>
      <c r="F6351" t="n">
        <v>292.1434155306322</v>
      </c>
      <c r="G6351" t="n">
        <v>1</v>
      </c>
      <c r="H6351" t="n">
        <v>8</v>
      </c>
      <c r="I6351" t="n">
        <v>293.7434155306323</v>
      </c>
      <c r="J6351" t="n">
        <v>305.5740301272159</v>
      </c>
      <c r="K6351" t="n">
        <v>310.8843515295755</v>
      </c>
      <c r="L6351" t="n">
        <v>292.7834155306322</v>
      </c>
      <c r="M6351" t="n">
        <v>296.0633160092752</v>
      </c>
      <c r="N6351" t="n">
        <v>300.4678079392448</v>
      </c>
      <c r="O6351" t="n">
        <v>300.4678079392448</v>
      </c>
      <c r="P6351" t="n">
        <v>8.324392408612539</v>
      </c>
      <c r="Q6351" t="n">
        <v>0.9838012916196771</v>
      </c>
      <c r="R6351" t="n">
        <v>0.9938967861556419</v>
      </c>
      <c r="S6351" t="n">
        <v>0.9999011358187525</v>
      </c>
      <c r="T6351" t="b">
        <v>1</v>
      </c>
    </row>
    <row r="6352">
      <c r="A6352" t="n">
        <v>32</v>
      </c>
      <c r="B6352" t="n">
        <v>151</v>
      </c>
      <c r="C6352" t="n">
        <v>99</v>
      </c>
      <c r="D6352" t="n">
        <v>40.40835052706638</v>
      </c>
      <c r="E6352" t="n">
        <v>0.9</v>
      </c>
      <c r="F6352" t="n">
        <v>292.5810896806135</v>
      </c>
      <c r="G6352" t="n">
        <v>3</v>
      </c>
      <c r="H6352" t="n">
        <v>6</v>
      </c>
      <c r="I6352" t="n">
        <v>296.1168039663278</v>
      </c>
      <c r="J6352" t="n">
        <v>307.0938600657928</v>
      </c>
      <c r="K6352" t="n">
        <v>310.311085426228</v>
      </c>
      <c r="L6352" t="n">
        <v>295.0560896806135</v>
      </c>
      <c r="M6352" t="n">
        <v>303.2071721386206</v>
      </c>
      <c r="N6352" t="n">
        <v>306.8410166104791</v>
      </c>
      <c r="O6352" t="n">
        <v>306.8410166104791</v>
      </c>
      <c r="P6352" t="n">
        <v>14.25992692986557</v>
      </c>
      <c r="Q6352" t="n">
        <v>0.9783737504272025</v>
      </c>
      <c r="R6352" t="n">
        <v>0.9954077542566567</v>
      </c>
      <c r="S6352" t="n">
        <v>0.9999006869474548</v>
      </c>
      <c r="T6352" t="b">
        <v>1</v>
      </c>
    </row>
    <row r="6353">
      <c r="A6353" t="n">
        <v>32</v>
      </c>
      <c r="B6353" t="n">
        <v>152</v>
      </c>
      <c r="C6353" t="n">
        <v>45</v>
      </c>
      <c r="D6353" t="n">
        <v>38.73957899158366</v>
      </c>
      <c r="E6353" t="n">
        <v>0.99</v>
      </c>
      <c r="F6353" t="n">
        <v>293.1064860859809</v>
      </c>
      <c r="G6353" t="n">
        <v>5</v>
      </c>
      <c r="H6353" t="n">
        <v>7</v>
      </c>
      <c r="I6353" t="n">
        <v>294.3564860859809</v>
      </c>
      <c r="J6353" t="n">
        <v>294.3564860859809</v>
      </c>
      <c r="K6353" t="n">
        <v>298.0424593487386</v>
      </c>
      <c r="L6353" t="n">
        <v>294.1064860859809</v>
      </c>
      <c r="M6353" t="n">
        <v>300.3209723787063</v>
      </c>
      <c r="N6353" t="n">
        <v>303.2986494726021</v>
      </c>
      <c r="O6353" t="n">
        <v>298.0424593487386</v>
      </c>
      <c r="P6353" t="n">
        <v>4.935973262757727</v>
      </c>
      <c r="Q6353" t="n">
        <v>0.9736253603584905</v>
      </c>
      <c r="R6353" t="n">
        <v>0.995240345405779</v>
      </c>
      <c r="S6353" t="n">
        <v>0.9998744658252594</v>
      </c>
      <c r="T6353" t="b">
        <v>1</v>
      </c>
    </row>
    <row r="6354">
      <c r="A6354" t="n">
        <v>32</v>
      </c>
      <c r="B6354" t="n">
        <v>153</v>
      </c>
      <c r="C6354" t="n">
        <v>34</v>
      </c>
      <c r="D6354" t="n">
        <v>65.5221313656147</v>
      </c>
      <c r="E6354" t="n">
        <v>0.999</v>
      </c>
      <c r="F6354" t="n">
        <v>293.4740861219058</v>
      </c>
      <c r="G6354" t="n">
        <v>1</v>
      </c>
      <c r="H6354" t="n">
        <v>3</v>
      </c>
      <c r="I6354" t="n">
        <v>295.1740861219058</v>
      </c>
      <c r="J6354" t="n">
        <v>317.2623245663567</v>
      </c>
      <c r="K6354" t="n">
        <v>323.4436577140562</v>
      </c>
      <c r="L6354" t="n">
        <v>294.6883718361915</v>
      </c>
      <c r="M6354" t="n">
        <v>301.8771298615241</v>
      </c>
      <c r="N6354" t="n">
        <v>307.0938600657928</v>
      </c>
      <c r="O6354" t="n">
        <v>307.0938600657928</v>
      </c>
      <c r="P6354" t="n">
        <v>13.61977394388697</v>
      </c>
      <c r="Q6354" t="n">
        <v>0.9811695035410301</v>
      </c>
      <c r="R6354" t="n">
        <v>0.9651693513919494</v>
      </c>
      <c r="S6354" t="n">
        <v>0.9993441215947225</v>
      </c>
      <c r="T6354" t="b">
        <v>1</v>
      </c>
    </row>
    <row r="6355">
      <c r="A6355" t="n">
        <v>32</v>
      </c>
      <c r="B6355" t="n">
        <v>154</v>
      </c>
      <c r="C6355" t="n">
        <v>95</v>
      </c>
      <c r="D6355" t="n">
        <v>71.21257686030701</v>
      </c>
      <c r="E6355" t="n">
        <v>0.999</v>
      </c>
      <c r="F6355" t="n">
        <v>295.7912281309556</v>
      </c>
      <c r="G6355" t="n">
        <v>1</v>
      </c>
      <c r="H6355" t="n">
        <v>7</v>
      </c>
      <c r="I6355" t="n">
        <v>300.5412281309556</v>
      </c>
      <c r="J6355" t="n">
        <v>323.4436577140562</v>
      </c>
      <c r="K6355" t="n">
        <v>330.161825342387</v>
      </c>
      <c r="L6355" t="n">
        <v>297.9023392420667</v>
      </c>
      <c r="M6355" t="n">
        <v>304.4399020886823</v>
      </c>
      <c r="N6355" t="n">
        <v>309.9135820933177</v>
      </c>
      <c r="O6355" t="n">
        <v>309.9135820933177</v>
      </c>
      <c r="P6355" t="n">
        <v>14.12235396236213</v>
      </c>
      <c r="Q6355" t="n">
        <v>0.9795509500869017</v>
      </c>
      <c r="R6355" t="n">
        <v>0.9912680790417228</v>
      </c>
      <c r="S6355" t="n">
        <v>0.999821440512487</v>
      </c>
      <c r="T6355" t="b">
        <v>1</v>
      </c>
    </row>
    <row r="6356">
      <c r="A6356" t="n">
        <v>32</v>
      </c>
      <c r="B6356" t="n">
        <v>155</v>
      </c>
      <c r="C6356" t="n">
        <v>30</v>
      </c>
      <c r="D6356" t="n">
        <v>14.84769653520368</v>
      </c>
      <c r="E6356" t="n">
        <v>0.9</v>
      </c>
      <c r="F6356" t="n">
        <v>296.0933201425266</v>
      </c>
      <c r="G6356" t="n">
        <v>5</v>
      </c>
      <c r="H6356" t="n">
        <v>7</v>
      </c>
      <c r="I6356" t="n">
        <v>296.92665347586</v>
      </c>
      <c r="J6356" t="n">
        <v>298.0424593487386</v>
      </c>
      <c r="K6356" t="n">
        <v>299.4551802369597</v>
      </c>
      <c r="L6356" t="n">
        <v>296.7599868091933</v>
      </c>
      <c r="M6356" t="n">
        <v>303.2986494726021</v>
      </c>
      <c r="N6356" t="n">
        <v>304.4399020886823</v>
      </c>
      <c r="O6356" t="n">
        <v>299.4551802369597</v>
      </c>
      <c r="P6356" t="n">
        <v>3.361860094433098</v>
      </c>
      <c r="Q6356" t="n">
        <v>0.9898080042544743</v>
      </c>
      <c r="R6356" t="n">
        <v>0.9981730855409234</v>
      </c>
      <c r="S6356" t="n">
        <v>0.9999813800956057</v>
      </c>
      <c r="T6356" t="b">
        <v>1</v>
      </c>
    </row>
    <row r="6357">
      <c r="A6357" t="n">
        <v>32</v>
      </c>
      <c r="B6357" t="n">
        <v>156</v>
      </c>
      <c r="C6357" t="n">
        <v>70</v>
      </c>
      <c r="D6357" t="n">
        <v>2.426151123820361</v>
      </c>
      <c r="E6357" t="n">
        <v>0.9999</v>
      </c>
      <c r="F6357" t="n">
        <v>300.0935458950426</v>
      </c>
      <c r="G6357" t="n">
        <v>5</v>
      </c>
      <c r="H6357" t="n">
        <v>8</v>
      </c>
      <c r="I6357" t="n">
        <v>302.037990339487</v>
      </c>
      <c r="J6357" t="n">
        <v>302.037990339487</v>
      </c>
      <c r="K6357" t="n">
        <v>302.2688325016012</v>
      </c>
      <c r="L6357" t="n">
        <v>301.4935458950425</v>
      </c>
      <c r="M6357" t="n">
        <v>301.4935458950425</v>
      </c>
      <c r="N6357" t="n">
        <v>301.6833855760926</v>
      </c>
      <c r="O6357" t="n">
        <v>301.6833855760926</v>
      </c>
      <c r="P6357" t="n">
        <v>1.58983968105008</v>
      </c>
      <c r="Q6357" t="n">
        <v>0.9983274574341261</v>
      </c>
      <c r="R6357" t="n">
        <v>0.9997361718410912</v>
      </c>
      <c r="S6357" t="n">
        <v>0.9999995587361742</v>
      </c>
      <c r="T6357" t="b">
        <v>1</v>
      </c>
    </row>
    <row r="6358">
      <c r="A6358" t="n">
        <v>32</v>
      </c>
      <c r="B6358" t="n">
        <v>157</v>
      </c>
      <c r="C6358" t="n">
        <v>19</v>
      </c>
      <c r="D6358" t="n">
        <v>54.84775619720966</v>
      </c>
      <c r="E6358" t="n">
        <v>0.99</v>
      </c>
      <c r="F6358" t="n">
        <v>301.3617885334441</v>
      </c>
      <c r="G6358" t="n">
        <v>1</v>
      </c>
      <c r="H6358" t="n">
        <v>3</v>
      </c>
      <c r="I6358" t="n">
        <v>302.3117885334441</v>
      </c>
      <c r="J6358" t="n">
        <v>330.161825342387</v>
      </c>
      <c r="K6358" t="n">
        <v>335.3361419647653</v>
      </c>
      <c r="L6358" t="n">
        <v>302.0403599620155</v>
      </c>
      <c r="M6358" t="n">
        <v>310.311085426228</v>
      </c>
      <c r="N6358" t="n">
        <v>314.6779449960696</v>
      </c>
      <c r="O6358" t="n">
        <v>314.6779449960696</v>
      </c>
      <c r="P6358" t="n">
        <v>13.31615646262549</v>
      </c>
      <c r="Q6358" t="n">
        <v>0.9842128708484199</v>
      </c>
      <c r="R6358" t="n">
        <v>0.9707598400415833</v>
      </c>
      <c r="S6358" t="n">
        <v>0.9995383818183237</v>
      </c>
      <c r="T6358" t="b">
        <v>1</v>
      </c>
    </row>
    <row r="6359">
      <c r="A6359" t="n">
        <v>32</v>
      </c>
      <c r="B6359" t="n">
        <v>158</v>
      </c>
      <c r="C6359" t="n">
        <v>34</v>
      </c>
      <c r="D6359" t="n">
        <v>52.75681525556561</v>
      </c>
      <c r="E6359" t="n">
        <v>0.9999</v>
      </c>
      <c r="F6359" t="n">
        <v>303.2386938748084</v>
      </c>
      <c r="G6359" t="n">
        <v>6</v>
      </c>
      <c r="H6359" t="n">
        <v>8</v>
      </c>
      <c r="I6359" t="n">
        <v>304.0886938748084</v>
      </c>
      <c r="J6359" t="n">
        <v>306.8410166104791</v>
      </c>
      <c r="K6359" t="n">
        <v>311.585334529145</v>
      </c>
      <c r="L6359" t="n">
        <v>303.9186938748084</v>
      </c>
      <c r="M6359" t="n">
        <v>303.9186938748084</v>
      </c>
      <c r="N6359" t="n">
        <v>308.0467701858855</v>
      </c>
      <c r="O6359" t="n">
        <v>308.0467701858855</v>
      </c>
      <c r="P6359" t="n">
        <v>4.808076311077116</v>
      </c>
      <c r="Q6359" t="n">
        <v>0.9940086125933524</v>
      </c>
      <c r="R6359" t="n">
        <v>0.9942787117319571</v>
      </c>
      <c r="S6359" t="n">
        <v>0.9999657215455211</v>
      </c>
      <c r="T6359" t="b">
        <v>1</v>
      </c>
    </row>
    <row r="6360">
      <c r="A6360" t="n">
        <v>32</v>
      </c>
      <c r="B6360" t="n">
        <v>159</v>
      </c>
      <c r="C6360" t="n">
        <v>90</v>
      </c>
      <c r="D6360" t="n">
        <v>81.99540332484963</v>
      </c>
      <c r="E6360" t="n">
        <v>0.99</v>
      </c>
      <c r="F6360" t="n">
        <v>308.6864588266481</v>
      </c>
      <c r="G6360" t="n">
        <v>6</v>
      </c>
      <c r="H6360" t="n">
        <v>7</v>
      </c>
      <c r="I6360" t="n">
        <v>310.9364588266481</v>
      </c>
      <c r="J6360" t="n">
        <v>311.585334529145</v>
      </c>
      <c r="K6360" t="n">
        <v>318.959021878502</v>
      </c>
      <c r="L6360" t="n">
        <v>310.6864588266481</v>
      </c>
      <c r="M6360" t="n">
        <v>310.6864588266481</v>
      </c>
      <c r="N6360" t="n">
        <v>316.9889494742154</v>
      </c>
      <c r="O6360" t="n">
        <v>316.9889494742154</v>
      </c>
      <c r="P6360" t="n">
        <v>8.302490647567254</v>
      </c>
      <c r="Q6360" t="n">
        <v>0.9907035732017512</v>
      </c>
      <c r="R6360" t="n">
        <v>0.9899525769415851</v>
      </c>
      <c r="S6360" t="n">
        <v>0.9999065948670264</v>
      </c>
      <c r="T6360" t="b">
        <v>1</v>
      </c>
    </row>
    <row r="6361">
      <c r="A6361" t="n">
        <v>32</v>
      </c>
      <c r="B6361" t="n">
        <v>160</v>
      </c>
      <c r="C6361" t="n">
        <v>45</v>
      </c>
      <c r="D6361" t="n">
        <v>56.3176443019234</v>
      </c>
      <c r="E6361" t="n">
        <v>0.9</v>
      </c>
      <c r="F6361" t="n">
        <v>311.9638327360507</v>
      </c>
      <c r="G6361" t="n">
        <v>5</v>
      </c>
      <c r="H6361" t="n">
        <v>6</v>
      </c>
      <c r="I6361" t="n">
        <v>313.2138327360507</v>
      </c>
      <c r="J6361" t="n">
        <v>313.2138327360507</v>
      </c>
      <c r="K6361" t="n">
        <v>318.5723145916096</v>
      </c>
      <c r="L6361" t="n">
        <v>313.0888327360507</v>
      </c>
      <c r="M6361" t="n">
        <v>318.959021878502</v>
      </c>
      <c r="N6361" t="n">
        <v>324.0235582365887</v>
      </c>
      <c r="O6361" t="n">
        <v>318.5723145916096</v>
      </c>
      <c r="P6361" t="n">
        <v>6.608481855558864</v>
      </c>
      <c r="Q6361" t="n">
        <v>0.9618884227938934</v>
      </c>
      <c r="R6361" t="n">
        <v>0.9936055186225791</v>
      </c>
      <c r="S6361" t="n">
        <v>0.9997562962292914</v>
      </c>
      <c r="T6361" t="b">
        <v>1</v>
      </c>
    </row>
    <row r="6362">
      <c r="A6362" t="n">
        <v>32</v>
      </c>
      <c r="B6362" t="n">
        <v>161</v>
      </c>
      <c r="C6362" t="n">
        <v>91</v>
      </c>
      <c r="D6362" t="n">
        <v>41.08559990096147</v>
      </c>
      <c r="E6362" t="n">
        <v>0.9</v>
      </c>
      <c r="F6362" t="n">
        <v>314.0786072971936</v>
      </c>
      <c r="G6362" t="n">
        <v>6</v>
      </c>
      <c r="H6362" t="n">
        <v>7</v>
      </c>
      <c r="I6362" t="n">
        <v>316.3536072971935</v>
      </c>
      <c r="J6362" t="n">
        <v>324.0235582365887</v>
      </c>
      <c r="K6362" t="n">
        <v>327.7183064291212</v>
      </c>
      <c r="L6362" t="n">
        <v>316.1008295194158</v>
      </c>
      <c r="M6362" t="n">
        <v>316.9889494742154</v>
      </c>
      <c r="N6362" t="n">
        <v>320.1469510038819</v>
      </c>
      <c r="O6362" t="n">
        <v>320.1469510038819</v>
      </c>
      <c r="P6362" t="n">
        <v>6.068343706688324</v>
      </c>
      <c r="Q6362" t="n">
        <v>0.9953309675600355</v>
      </c>
      <c r="R6362" t="n">
        <v>0.9949528352064305</v>
      </c>
      <c r="S6362" t="n">
        <v>0.999976434623849</v>
      </c>
      <c r="T6362" t="b">
        <v>1</v>
      </c>
    </row>
    <row r="6363">
      <c r="A6363" t="n">
        <v>32</v>
      </c>
      <c r="B6363" t="n">
        <v>162</v>
      </c>
      <c r="C6363" t="n">
        <v>87</v>
      </c>
      <c r="D6363" t="n">
        <v>77.80084206769882</v>
      </c>
      <c r="E6363" t="n">
        <v>0.9999</v>
      </c>
      <c r="F6363" t="n">
        <v>314.5549260356005</v>
      </c>
      <c r="G6363" t="n">
        <v>1</v>
      </c>
      <c r="H6363" t="n">
        <v>6</v>
      </c>
      <c r="I6363" t="n">
        <v>318.9049260356006</v>
      </c>
      <c r="J6363" t="n">
        <v>335.3361419647653</v>
      </c>
      <c r="K6363" t="n">
        <v>342.6758440466237</v>
      </c>
      <c r="L6363" t="n">
        <v>316.7299260356006</v>
      </c>
      <c r="M6363" t="n">
        <v>327.7183064291212</v>
      </c>
      <c r="N6363" t="n">
        <v>334.7147850323315</v>
      </c>
      <c r="O6363" t="n">
        <v>334.7147850323315</v>
      </c>
      <c r="P6363" t="n">
        <v>20.15985899673097</v>
      </c>
      <c r="Q6363" t="n">
        <v>0.9776803614394807</v>
      </c>
      <c r="R6363" t="n">
        <v>0.9911770373843384</v>
      </c>
      <c r="S6363" t="n">
        <v>0.9998030746633855</v>
      </c>
      <c r="T6363" t="b">
        <v>0</v>
      </c>
    </row>
    <row r="6364">
      <c r="A6364" t="n">
        <v>32</v>
      </c>
      <c r="B6364" t="n">
        <v>163</v>
      </c>
      <c r="C6364" t="n">
        <v>92</v>
      </c>
      <c r="D6364" t="n">
        <v>53.68435860118443</v>
      </c>
      <c r="E6364" t="n">
        <v>0.999</v>
      </c>
      <c r="F6364" t="n">
        <v>316.1114854770881</v>
      </c>
      <c r="G6364" t="n">
        <v>3</v>
      </c>
      <c r="H6364" t="n">
        <v>5</v>
      </c>
      <c r="I6364" t="n">
        <v>319.3971997628024</v>
      </c>
      <c r="J6364" t="n">
        <v>319.3971997628024</v>
      </c>
      <c r="K6364" t="n">
        <v>323.6714321355082</v>
      </c>
      <c r="L6364" t="n">
        <v>318.6670410326437</v>
      </c>
      <c r="M6364" t="n">
        <v>318.6670410326437</v>
      </c>
      <c r="N6364" t="n">
        <v>323.7749723933653</v>
      </c>
      <c r="O6364" t="n">
        <v>323.6714321355082</v>
      </c>
      <c r="P6364" t="n">
        <v>7.559946658420017</v>
      </c>
      <c r="Q6364" t="n">
        <v>0.9713710996526177</v>
      </c>
      <c r="R6364" t="n">
        <v>0.9636376250747714</v>
      </c>
      <c r="S6364" t="n">
        <v>0.9989589851918714</v>
      </c>
      <c r="T6364" t="b">
        <v>0</v>
      </c>
    </row>
    <row r="6365">
      <c r="A6365" t="n">
        <v>32</v>
      </c>
      <c r="B6365" t="n">
        <v>164</v>
      </c>
      <c r="C6365" t="n">
        <v>90</v>
      </c>
      <c r="D6365" t="n">
        <v>15.12021359519616</v>
      </c>
      <c r="E6365" t="n">
        <v>0.9</v>
      </c>
      <c r="F6365" t="n">
        <v>317.2117302839274</v>
      </c>
      <c r="G6365" t="n">
        <v>4</v>
      </c>
      <c r="H6365" t="n">
        <v>5</v>
      </c>
      <c r="I6365" t="n">
        <v>320.0242302839274</v>
      </c>
      <c r="J6365" t="n">
        <v>320.0242302839274</v>
      </c>
      <c r="K6365" t="n">
        <v>321.0815878779971</v>
      </c>
      <c r="L6365" t="n">
        <v>319.7117302839274</v>
      </c>
      <c r="M6365" t="n">
        <v>326.3480903459845</v>
      </c>
      <c r="N6365" t="n">
        <v>327.7867405453371</v>
      </c>
      <c r="O6365" t="n">
        <v>321.0815878779971</v>
      </c>
      <c r="P6365" t="n">
        <v>3.869857594069686</v>
      </c>
      <c r="Q6365" t="n">
        <v>0.9964418803718206</v>
      </c>
      <c r="R6365" t="n">
        <v>0.9896219127276361</v>
      </c>
      <c r="S6365" t="n">
        <v>0.9999630735239733</v>
      </c>
      <c r="T6365" t="b">
        <v>1</v>
      </c>
    </row>
    <row r="6366">
      <c r="A6366" t="n">
        <v>32</v>
      </c>
      <c r="B6366" t="n">
        <v>165</v>
      </c>
      <c r="C6366" t="n">
        <v>57</v>
      </c>
      <c r="D6366" t="n">
        <v>27.04346968202729</v>
      </c>
      <c r="E6366" t="n">
        <v>0.9</v>
      </c>
      <c r="F6366" t="n">
        <v>317.4372139581525</v>
      </c>
      <c r="G6366" t="n">
        <v>5</v>
      </c>
      <c r="H6366" t="n">
        <v>7</v>
      </c>
      <c r="I6366" t="n">
        <v>319.0205472914858</v>
      </c>
      <c r="J6366" t="n">
        <v>323.7749723933653</v>
      </c>
      <c r="K6366" t="n">
        <v>326.3480903459845</v>
      </c>
      <c r="L6366" t="n">
        <v>318.7038806248191</v>
      </c>
      <c r="M6366" t="n">
        <v>320.1469510038819</v>
      </c>
      <c r="N6366" t="n">
        <v>322.2256189271738</v>
      </c>
      <c r="O6366" t="n">
        <v>322.2256189271738</v>
      </c>
      <c r="P6366" t="n">
        <v>4.788404969021315</v>
      </c>
      <c r="Q6366" t="n">
        <v>0.9815141356634622</v>
      </c>
      <c r="R6366" t="n">
        <v>0.9966749702937168</v>
      </c>
      <c r="S6366" t="n">
        <v>0.9999385339519347</v>
      </c>
      <c r="T6366" t="b">
        <v>1</v>
      </c>
    </row>
    <row r="6367">
      <c r="A6367" t="n">
        <v>32</v>
      </c>
      <c r="B6367" t="n">
        <v>166</v>
      </c>
      <c r="C6367" t="n">
        <v>24</v>
      </c>
      <c r="D6367" t="n">
        <v>49.98233765831699</v>
      </c>
      <c r="E6367" t="n">
        <v>0.9</v>
      </c>
      <c r="F6367" t="n">
        <v>319.5167190178866</v>
      </c>
      <c r="G6367" t="n">
        <v>4</v>
      </c>
      <c r="H6367" t="n">
        <v>6</v>
      </c>
      <c r="I6367" t="n">
        <v>320.2667190178866</v>
      </c>
      <c r="J6367" t="n">
        <v>321.0815878779971</v>
      </c>
      <c r="K6367" t="n">
        <v>324.5768562457116</v>
      </c>
      <c r="L6367" t="n">
        <v>320.1167190178866</v>
      </c>
      <c r="M6367" t="n">
        <v>334.7147850323315</v>
      </c>
      <c r="N6367" t="n">
        <v>339.2095995699499</v>
      </c>
      <c r="O6367" t="n">
        <v>324.5768562457116</v>
      </c>
      <c r="P6367" t="n">
        <v>5.060137227824953</v>
      </c>
      <c r="Q6367" t="n">
        <v>0.9882862257317993</v>
      </c>
      <c r="R6367" t="n">
        <v>0.9943228031312864</v>
      </c>
      <c r="S6367" t="n">
        <v>0.9999334985974038</v>
      </c>
      <c r="T6367" t="b">
        <v>1</v>
      </c>
    </row>
    <row r="6368">
      <c r="A6368" t="n">
        <v>32</v>
      </c>
      <c r="B6368" t="n">
        <v>167</v>
      </c>
      <c r="C6368" t="n">
        <v>15</v>
      </c>
      <c r="D6368" t="n">
        <v>51.94614386963547</v>
      </c>
      <c r="E6368" t="n">
        <v>0.99</v>
      </c>
      <c r="F6368" t="n">
        <v>323.4111511228423</v>
      </c>
      <c r="G6368" t="n">
        <v>5</v>
      </c>
      <c r="H6368" t="n">
        <v>7</v>
      </c>
      <c r="I6368" t="n">
        <v>323.827817789509</v>
      </c>
      <c r="J6368" t="n">
        <v>327.7867405453371</v>
      </c>
      <c r="K6368" t="n">
        <v>332.7292851571007</v>
      </c>
      <c r="L6368" t="n">
        <v>323.7444844561756</v>
      </c>
      <c r="M6368" t="n">
        <v>323.7444844561756</v>
      </c>
      <c r="N6368" t="n">
        <v>327.7372703031883</v>
      </c>
      <c r="O6368" t="n">
        <v>327.7372703031883</v>
      </c>
      <c r="P6368" t="n">
        <v>4.326119180346041</v>
      </c>
      <c r="Q6368" t="n">
        <v>0.9647940046064857</v>
      </c>
      <c r="R6368" t="n">
        <v>0.9936229327051367</v>
      </c>
      <c r="S6368" t="n">
        <v>0.9997754889981929</v>
      </c>
      <c r="T6368" t="b">
        <v>1</v>
      </c>
    </row>
    <row r="6369">
      <c r="A6369" t="n">
        <v>32</v>
      </c>
      <c r="B6369" t="n">
        <v>168</v>
      </c>
      <c r="C6369" t="n">
        <v>77</v>
      </c>
      <c r="D6369" t="n">
        <v>29.65076532844162</v>
      </c>
      <c r="E6369" t="n">
        <v>0.99</v>
      </c>
      <c r="F6369" t="n">
        <v>323.9901119716804</v>
      </c>
      <c r="G6369" t="n">
        <v>1</v>
      </c>
      <c r="H6369" t="n">
        <v>4</v>
      </c>
      <c r="I6369" t="n">
        <v>327.8401119716804</v>
      </c>
      <c r="J6369" t="n">
        <v>342.6758440466237</v>
      </c>
      <c r="K6369" t="n">
        <v>345.4730860587408</v>
      </c>
      <c r="L6369" t="n">
        <v>326.3963619716804</v>
      </c>
      <c r="M6369" t="n">
        <v>326.3963619716804</v>
      </c>
      <c r="N6369" t="n">
        <v>328.4698420645784</v>
      </c>
      <c r="O6369" t="n">
        <v>328.4698420645784</v>
      </c>
      <c r="P6369" t="n">
        <v>4.479730092898023</v>
      </c>
      <c r="Q6369" t="n">
        <v>0.9914342695422004</v>
      </c>
      <c r="R6369" t="n">
        <v>0.9930344509860211</v>
      </c>
      <c r="S6369" t="n">
        <v>0.9999403349846556</v>
      </c>
      <c r="T6369" t="b">
        <v>1</v>
      </c>
    </row>
    <row r="6370">
      <c r="A6370" t="n">
        <v>32</v>
      </c>
      <c r="B6370" t="n">
        <v>169</v>
      </c>
      <c r="C6370" t="n">
        <v>57</v>
      </c>
      <c r="D6370" t="n">
        <v>58.43377007293878</v>
      </c>
      <c r="E6370" t="n">
        <v>0.999</v>
      </c>
      <c r="F6370" t="n">
        <v>330.2041280584613</v>
      </c>
      <c r="G6370" t="n">
        <v>3</v>
      </c>
      <c r="H6370" t="n">
        <v>8</v>
      </c>
      <c r="I6370" t="n">
        <v>332.2398423441756</v>
      </c>
      <c r="J6370" t="n">
        <v>332.2398423441756</v>
      </c>
      <c r="K6370" t="n">
        <v>336.8922125729127</v>
      </c>
      <c r="L6370" t="n">
        <v>331.3441280584613</v>
      </c>
      <c r="M6370" t="n">
        <v>331.3441280584613</v>
      </c>
      <c r="N6370" t="n">
        <v>335.9164105367821</v>
      </c>
      <c r="O6370" t="n">
        <v>335.9164105367821</v>
      </c>
      <c r="P6370" t="n">
        <v>5.712282478320731</v>
      </c>
      <c r="Q6370" t="n">
        <v>0.9688781349769856</v>
      </c>
      <c r="R6370" t="n">
        <v>0.9936650202303484</v>
      </c>
      <c r="S6370" t="n">
        <v>0.9998028436146854</v>
      </c>
      <c r="T6370" t="b">
        <v>1</v>
      </c>
    </row>
    <row r="6371">
      <c r="A6371" t="n">
        <v>32</v>
      </c>
      <c r="B6371" t="n">
        <v>170</v>
      </c>
      <c r="C6371" t="n">
        <v>60</v>
      </c>
      <c r="D6371" t="n">
        <v>56.26027535154225</v>
      </c>
      <c r="E6371" t="n">
        <v>0.9999</v>
      </c>
      <c r="F6371" t="n">
        <v>331.0076861578256</v>
      </c>
      <c r="G6371" t="n">
        <v>2</v>
      </c>
      <c r="H6371" t="n">
        <v>5</v>
      </c>
      <c r="I6371" t="n">
        <v>333.5076861578256</v>
      </c>
      <c r="J6371" t="n">
        <v>333.5076861578256</v>
      </c>
      <c r="K6371" t="n">
        <v>338.00491040655</v>
      </c>
      <c r="L6371" t="n">
        <v>332.6743528244923</v>
      </c>
      <c r="M6371" t="n">
        <v>332.7292851571007</v>
      </c>
      <c r="N6371" t="n">
        <v>338.0823085016813</v>
      </c>
      <c r="O6371" t="n">
        <v>338.00491040655</v>
      </c>
      <c r="P6371" t="n">
        <v>6.997224248724422</v>
      </c>
      <c r="Q6371" t="n">
        <v>0.9722305186868175</v>
      </c>
      <c r="R6371" t="n">
        <v>0.9619264971851307</v>
      </c>
      <c r="S6371" t="n">
        <v>0.9989427185750551</v>
      </c>
      <c r="T6371" t="b">
        <v>0</v>
      </c>
    </row>
    <row r="6372">
      <c r="A6372" t="n">
        <v>32</v>
      </c>
      <c r="B6372" t="n">
        <v>171</v>
      </c>
      <c r="C6372" t="n">
        <v>43</v>
      </c>
      <c r="D6372" t="n">
        <v>55.86817072728986</v>
      </c>
      <c r="E6372" t="n">
        <v>0.9999</v>
      </c>
      <c r="F6372" t="n">
        <v>332.9772594114457</v>
      </c>
      <c r="G6372" t="n">
        <v>2</v>
      </c>
      <c r="H6372" t="n">
        <v>5</v>
      </c>
      <c r="I6372" t="n">
        <v>334.7689260781124</v>
      </c>
      <c r="J6372" t="n">
        <v>338.00491040655</v>
      </c>
      <c r="K6372" t="n">
        <v>342.4707913599705</v>
      </c>
      <c r="L6372" t="n">
        <v>334.1717038558901</v>
      </c>
      <c r="M6372" t="n">
        <v>338.0823085016813</v>
      </c>
      <c r="N6372" t="n">
        <v>343.3980240799201</v>
      </c>
      <c r="O6372" t="n">
        <v>342.4707913599705</v>
      </c>
      <c r="P6372" t="n">
        <v>9.493531948524776</v>
      </c>
      <c r="Q6372" t="n">
        <v>0.9724213636811464</v>
      </c>
      <c r="R6372" t="n">
        <v>0.9621867679394788</v>
      </c>
      <c r="S6372" t="n">
        <v>0.9989571626249625</v>
      </c>
      <c r="T6372" t="b">
        <v>0</v>
      </c>
    </row>
    <row r="6373">
      <c r="A6373" t="n">
        <v>32</v>
      </c>
      <c r="B6373" t="n">
        <v>172</v>
      </c>
      <c r="C6373" t="n">
        <v>24</v>
      </c>
      <c r="D6373" t="n">
        <v>50.15416751772711</v>
      </c>
      <c r="E6373" t="n">
        <v>0.9</v>
      </c>
      <c r="F6373" t="n">
        <v>336.2718826936203</v>
      </c>
      <c r="G6373" t="n">
        <v>3</v>
      </c>
      <c r="H6373" t="n">
        <v>4</v>
      </c>
      <c r="I6373" t="n">
        <v>337.1290255507631</v>
      </c>
      <c r="J6373" t="n">
        <v>337.1290255507631</v>
      </c>
      <c r="K6373" t="n">
        <v>341.1221917544038</v>
      </c>
      <c r="L6373" t="n">
        <v>337.0218826936203</v>
      </c>
      <c r="M6373" t="n">
        <v>337.0218826936203</v>
      </c>
      <c r="N6373" t="n">
        <v>340.5291671354194</v>
      </c>
      <c r="O6373" t="n">
        <v>340.5291671354194</v>
      </c>
      <c r="P6373" t="n">
        <v>4.257284441799072</v>
      </c>
      <c r="Q6373" t="n">
        <v>0.973228250855927</v>
      </c>
      <c r="R6373" t="n">
        <v>0.9882461935754555</v>
      </c>
      <c r="S6373" t="n">
        <v>0.9996853300429142</v>
      </c>
      <c r="T6373" t="b">
        <v>1</v>
      </c>
    </row>
    <row r="6374">
      <c r="A6374" t="n">
        <v>32</v>
      </c>
      <c r="B6374" t="n">
        <v>173</v>
      </c>
      <c r="C6374" t="n">
        <v>40</v>
      </c>
      <c r="D6374" t="n">
        <v>53.85536539720606</v>
      </c>
      <c r="E6374" t="n">
        <v>0.9999</v>
      </c>
      <c r="F6374" t="n">
        <v>336.6148862667972</v>
      </c>
      <c r="G6374" t="n">
        <v>2</v>
      </c>
      <c r="H6374" t="n">
        <v>3</v>
      </c>
      <c r="I6374" t="n">
        <v>338.2815529334638</v>
      </c>
      <c r="J6374" t="n">
        <v>342.4707913599705</v>
      </c>
      <c r="K6374" t="n">
        <v>346.7757766035521</v>
      </c>
      <c r="L6374" t="n">
        <v>338.0434576953686</v>
      </c>
      <c r="M6374" t="n">
        <v>342.2272451032463</v>
      </c>
      <c r="N6374" t="n">
        <v>346.5150926667181</v>
      </c>
      <c r="O6374" t="n">
        <v>346.5150926667181</v>
      </c>
      <c r="P6374" t="n">
        <v>9.900206399920933</v>
      </c>
      <c r="Q6374" t="n">
        <v>0.9734016253243392</v>
      </c>
      <c r="R6374" t="n">
        <v>0.9712812270127804</v>
      </c>
      <c r="S6374" t="n">
        <v>0.9992361273158606</v>
      </c>
      <c r="T6374" t="b">
        <v>0</v>
      </c>
    </row>
    <row r="6375">
      <c r="A6375" t="n">
        <v>32</v>
      </c>
      <c r="B6375" t="n">
        <v>174</v>
      </c>
      <c r="C6375" t="n">
        <v>26</v>
      </c>
      <c r="D6375" t="n">
        <v>13.87947006146145</v>
      </c>
      <c r="E6375" t="n">
        <v>0.9</v>
      </c>
      <c r="F6375" t="n">
        <v>336.920059395658</v>
      </c>
      <c r="G6375" t="n">
        <v>1</v>
      </c>
      <c r="H6375" t="n">
        <v>3</v>
      </c>
      <c r="I6375" t="n">
        <v>338.220059395658</v>
      </c>
      <c r="J6375" t="n">
        <v>345.4730860587408</v>
      </c>
      <c r="K6375" t="n">
        <v>346.7824700268032</v>
      </c>
      <c r="L6375" t="n">
        <v>337.8486308242295</v>
      </c>
      <c r="M6375" t="n">
        <v>341.1221917544038</v>
      </c>
      <c r="N6375" t="n">
        <v>342.2272451032463</v>
      </c>
      <c r="O6375" t="n">
        <v>342.2272451032463</v>
      </c>
      <c r="P6375" t="n">
        <v>5.307185707588246</v>
      </c>
      <c r="Q6375" t="n">
        <v>0.9959812226368976</v>
      </c>
      <c r="R6375" t="n">
        <v>0.992518438702807</v>
      </c>
      <c r="S6375" t="n">
        <v>0.9999699332708182</v>
      </c>
      <c r="T6375" t="b">
        <v>1</v>
      </c>
    </row>
    <row r="6376">
      <c r="A6376" t="n">
        <v>32</v>
      </c>
      <c r="B6376" t="n">
        <v>175</v>
      </c>
      <c r="C6376" t="n">
        <v>78</v>
      </c>
      <c r="D6376" t="n">
        <v>38.80360715695589</v>
      </c>
      <c r="E6376" t="n">
        <v>0.99</v>
      </c>
      <c r="F6376" t="n">
        <v>341.8548208832166</v>
      </c>
      <c r="G6376" t="n">
        <v>4</v>
      </c>
      <c r="H6376" t="n">
        <v>8</v>
      </c>
      <c r="I6376" t="n">
        <v>344.2923208832166</v>
      </c>
      <c r="J6376" t="n">
        <v>344.2923208832166</v>
      </c>
      <c r="K6376" t="n">
        <v>347.0058598452415</v>
      </c>
      <c r="L6376" t="n">
        <v>343.4148208832166</v>
      </c>
      <c r="M6376" t="n">
        <v>343.4148208832166</v>
      </c>
      <c r="N6376" t="n">
        <v>346.4510968735888</v>
      </c>
      <c r="O6376" t="n">
        <v>346.4510968735888</v>
      </c>
      <c r="P6376" t="n">
        <v>4.596275990372135</v>
      </c>
      <c r="Q6376" t="n">
        <v>0.9908940841155127</v>
      </c>
      <c r="R6376" t="n">
        <v>0.9957886958267</v>
      </c>
      <c r="S6376" t="n">
        <v>0.9999616522184339</v>
      </c>
      <c r="T6376" t="b">
        <v>1</v>
      </c>
    </row>
    <row r="6377">
      <c r="A6377" t="n">
        <v>32</v>
      </c>
      <c r="B6377" t="n">
        <v>176</v>
      </c>
      <c r="C6377" t="n">
        <v>60</v>
      </c>
      <c r="D6377" t="n">
        <v>32.85769207487141</v>
      </c>
      <c r="E6377" t="n">
        <v>0.999</v>
      </c>
      <c r="F6377" t="n">
        <v>342.9654736738982</v>
      </c>
      <c r="G6377" t="n">
        <v>1</v>
      </c>
      <c r="H6377" t="n">
        <v>6</v>
      </c>
      <c r="I6377" t="n">
        <v>345.9654736738982</v>
      </c>
      <c r="J6377" t="n">
        <v>352.198846816871</v>
      </c>
      <c r="K6377" t="n">
        <v>355.2986290880853</v>
      </c>
      <c r="L6377" t="n">
        <v>344.4654736738982</v>
      </c>
      <c r="M6377" t="n">
        <v>344.4654736738982</v>
      </c>
      <c r="N6377" t="n">
        <v>347.4203020978974</v>
      </c>
      <c r="O6377" t="n">
        <v>347.4203020978974</v>
      </c>
      <c r="P6377" t="n">
        <v>4.454828423999231</v>
      </c>
      <c r="Q6377" t="n">
        <v>0.9905122372417163</v>
      </c>
      <c r="R6377" t="n">
        <v>0.9962642510208927</v>
      </c>
      <c r="S6377" t="n">
        <v>0.9999645560999617</v>
      </c>
      <c r="T6377" t="b">
        <v>1</v>
      </c>
    </row>
    <row r="6378">
      <c r="A6378" t="n">
        <v>32</v>
      </c>
      <c r="B6378" t="n">
        <v>177</v>
      </c>
      <c r="C6378" t="n">
        <v>50</v>
      </c>
      <c r="D6378" t="n">
        <v>68.69238990992848</v>
      </c>
      <c r="E6378" t="n">
        <v>0.99</v>
      </c>
      <c r="F6378" t="n">
        <v>343.3028023815116</v>
      </c>
      <c r="G6378" t="n">
        <v>7</v>
      </c>
      <c r="H6378" t="n">
        <v>8</v>
      </c>
      <c r="I6378" t="n">
        <v>344.4139134926227</v>
      </c>
      <c r="J6378" t="n">
        <v>344.4139134926227</v>
      </c>
      <c r="K6378" t="n">
        <v>349.6938819714796</v>
      </c>
      <c r="L6378" t="n">
        <v>344.3028023815116</v>
      </c>
      <c r="M6378" t="n">
        <v>346.4510968735888</v>
      </c>
      <c r="N6378" t="n">
        <v>351.8260882593422</v>
      </c>
      <c r="O6378" t="n">
        <v>349.6938819714796</v>
      </c>
      <c r="P6378" t="n">
        <v>6.391079589968001</v>
      </c>
      <c r="Q6378" t="n">
        <v>0.9915757931587874</v>
      </c>
      <c r="R6378" t="n">
        <v>0.9925570010424818</v>
      </c>
      <c r="S6378" t="n">
        <v>0.9999372986372629</v>
      </c>
      <c r="T6378" t="b">
        <v>1</v>
      </c>
    </row>
    <row r="6379">
      <c r="A6379" t="n">
        <v>32</v>
      </c>
      <c r="B6379" t="n">
        <v>178</v>
      </c>
      <c r="C6379" t="n">
        <v>35</v>
      </c>
      <c r="D6379" t="n">
        <v>57.41359397471884</v>
      </c>
      <c r="E6379" t="n">
        <v>0.9</v>
      </c>
      <c r="F6379" t="n">
        <v>343.8187839133158</v>
      </c>
      <c r="G6379" t="n">
        <v>1</v>
      </c>
      <c r="H6379" t="n">
        <v>4</v>
      </c>
      <c r="I6379" t="n">
        <v>345.5687839133158</v>
      </c>
      <c r="J6379" t="n">
        <v>346.7824700268032</v>
      </c>
      <c r="K6379" t="n">
        <v>352.198846816871</v>
      </c>
      <c r="L6379" t="n">
        <v>344.9125339133158</v>
      </c>
      <c r="M6379" t="n">
        <v>347.0058598452415</v>
      </c>
      <c r="N6379" t="n">
        <v>351.0207964868302</v>
      </c>
      <c r="O6379" t="n">
        <v>351.0207964868302</v>
      </c>
      <c r="P6379" t="n">
        <v>7.202012573514423</v>
      </c>
      <c r="Q6379" t="n">
        <v>0.9834804650258991</v>
      </c>
      <c r="R6379" t="n">
        <v>0.9865564052654119</v>
      </c>
      <c r="S6379" t="n">
        <v>0.9997779180666043</v>
      </c>
      <c r="T6379" t="b">
        <v>1</v>
      </c>
    </row>
    <row r="6380">
      <c r="A6380" t="n">
        <v>32</v>
      </c>
      <c r="B6380" t="n">
        <v>179</v>
      </c>
      <c r="C6380" t="n">
        <v>98</v>
      </c>
      <c r="D6380" t="n">
        <v>42.05664144139013</v>
      </c>
      <c r="E6380" t="n">
        <v>0.9</v>
      </c>
      <c r="F6380" t="n">
        <v>344.7120841667621</v>
      </c>
      <c r="G6380" t="n">
        <v>2</v>
      </c>
      <c r="H6380" t="n">
        <v>6</v>
      </c>
      <c r="I6380" t="n">
        <v>348.7954175000954</v>
      </c>
      <c r="J6380" t="n">
        <v>348.7954175000954</v>
      </c>
      <c r="K6380" t="n">
        <v>352.1572593419332</v>
      </c>
      <c r="L6380" t="n">
        <v>347.1620841667621</v>
      </c>
      <c r="M6380" t="n">
        <v>347.4203020978974</v>
      </c>
      <c r="N6380" t="n">
        <v>351.2023741699649</v>
      </c>
      <c r="O6380" t="n">
        <v>351.2023741699649</v>
      </c>
      <c r="P6380" t="n">
        <v>6.490290003202801</v>
      </c>
      <c r="Q6380" t="n">
        <v>0.9791676589861218</v>
      </c>
      <c r="R6380" t="n">
        <v>0.9952208809720343</v>
      </c>
      <c r="S6380" t="n">
        <v>0.9999004397626635</v>
      </c>
      <c r="T6380" t="b">
        <v>1</v>
      </c>
    </row>
    <row r="6381">
      <c r="A6381" t="n">
        <v>32</v>
      </c>
      <c r="B6381" t="n">
        <v>180</v>
      </c>
      <c r="C6381" t="n">
        <v>47</v>
      </c>
      <c r="D6381" t="n">
        <v>47.48888036388623</v>
      </c>
      <c r="E6381" t="n">
        <v>0.9</v>
      </c>
      <c r="F6381" t="n">
        <v>347.5024292487338</v>
      </c>
      <c r="G6381" t="n">
        <v>1</v>
      </c>
      <c r="H6381" t="n">
        <v>3</v>
      </c>
      <c r="I6381" t="n">
        <v>349.8524292487339</v>
      </c>
      <c r="J6381" t="n">
        <v>355.2986290880853</v>
      </c>
      <c r="K6381" t="n">
        <v>359.7787121412821</v>
      </c>
      <c r="L6381" t="n">
        <v>349.1810006773053</v>
      </c>
      <c r="M6381" t="n">
        <v>349.1810006773053</v>
      </c>
      <c r="N6381" t="n">
        <v>352.9619624897166</v>
      </c>
      <c r="O6381" t="n">
        <v>352.9619624897166</v>
      </c>
      <c r="P6381" t="n">
        <v>5.459533240982751</v>
      </c>
      <c r="Q6381" t="n">
        <v>0.986316452676971</v>
      </c>
      <c r="R6381" t="n">
        <v>0.9746327482538267</v>
      </c>
      <c r="S6381" t="n">
        <v>0.999652886010276</v>
      </c>
      <c r="T6381" t="b">
        <v>1</v>
      </c>
    </row>
    <row r="6382">
      <c r="A6382" t="n">
        <v>32</v>
      </c>
      <c r="B6382" t="n">
        <v>181</v>
      </c>
      <c r="C6382" t="n">
        <v>58</v>
      </c>
      <c r="D6382" t="n">
        <v>50.53832754832667</v>
      </c>
      <c r="E6382" t="n">
        <v>0.9999</v>
      </c>
      <c r="F6382" t="n">
        <v>349.1254551490141</v>
      </c>
      <c r="G6382" t="n">
        <v>4</v>
      </c>
      <c r="H6382" t="n">
        <v>8</v>
      </c>
      <c r="I6382" t="n">
        <v>350.9379551490141</v>
      </c>
      <c r="J6382" t="n">
        <v>351.0207964868302</v>
      </c>
      <c r="K6382" t="n">
        <v>354.5549452664335</v>
      </c>
      <c r="L6382" t="n">
        <v>350.2854551490141</v>
      </c>
      <c r="M6382" t="n">
        <v>351.8260882593422</v>
      </c>
      <c r="N6382" t="n">
        <v>355.7805739829984</v>
      </c>
      <c r="O6382" t="n">
        <v>354.5549452664335</v>
      </c>
      <c r="P6382" t="n">
        <v>5.429490117419391</v>
      </c>
      <c r="Q6382" t="n">
        <v>0.9881566995454346</v>
      </c>
      <c r="R6382" t="n">
        <v>0.9945186381966395</v>
      </c>
      <c r="S6382" t="n">
        <v>0.9999350825852626</v>
      </c>
      <c r="T6382" t="b">
        <v>1</v>
      </c>
    </row>
    <row r="6383">
      <c r="A6383" t="n">
        <v>32</v>
      </c>
      <c r="B6383" t="n">
        <v>182</v>
      </c>
      <c r="C6383" t="n">
        <v>66</v>
      </c>
      <c r="D6383" t="n">
        <v>77.90666351085936</v>
      </c>
      <c r="E6383" t="n">
        <v>0.999</v>
      </c>
      <c r="F6383" t="n">
        <v>350.7114414490989</v>
      </c>
      <c r="G6383" t="n">
        <v>6</v>
      </c>
      <c r="H6383" t="n">
        <v>7</v>
      </c>
      <c r="I6383" t="n">
        <v>352.3614414490988</v>
      </c>
      <c r="J6383" t="n">
        <v>352.3614414490988</v>
      </c>
      <c r="K6383" t="n">
        <v>359.3674363691401</v>
      </c>
      <c r="L6383" t="n">
        <v>352.1781081157655</v>
      </c>
      <c r="M6383" t="n">
        <v>352.1781081157655</v>
      </c>
      <c r="N6383" t="n">
        <v>358.1663220674072</v>
      </c>
      <c r="O6383" t="n">
        <v>358.1663220674072</v>
      </c>
      <c r="P6383" t="n">
        <v>7.45488061830838</v>
      </c>
      <c r="Q6383" t="n">
        <v>0.9911650899294612</v>
      </c>
      <c r="R6383" t="n">
        <v>0.9904511965550121</v>
      </c>
      <c r="S6383" t="n">
        <v>0.9999156371802823</v>
      </c>
      <c r="T6383" t="b">
        <v>1</v>
      </c>
    </row>
    <row r="6384">
      <c r="A6384" t="n">
        <v>32</v>
      </c>
      <c r="B6384" t="n">
        <v>183</v>
      </c>
      <c r="C6384" t="n">
        <v>63</v>
      </c>
      <c r="D6384" t="n">
        <v>37.79834545505176</v>
      </c>
      <c r="E6384" t="n">
        <v>0.999</v>
      </c>
      <c r="F6384" t="n">
        <v>351.7652423338178</v>
      </c>
      <c r="G6384" t="n">
        <v>5</v>
      </c>
      <c r="H6384" t="n">
        <v>7</v>
      </c>
      <c r="I6384" t="n">
        <v>353.5152423338178</v>
      </c>
      <c r="J6384" t="n">
        <v>353.5152423338178</v>
      </c>
      <c r="K6384" t="n">
        <v>357.1116595988084</v>
      </c>
      <c r="L6384" t="n">
        <v>353.1652423338177</v>
      </c>
      <c r="M6384" t="n">
        <v>358.1663220674072</v>
      </c>
      <c r="N6384" t="n">
        <v>361.071652233053</v>
      </c>
      <c r="O6384" t="n">
        <v>357.1116595988084</v>
      </c>
      <c r="P6384" t="n">
        <v>5.346417264990635</v>
      </c>
      <c r="Q6384" t="n">
        <v>0.9742578494902998</v>
      </c>
      <c r="R6384" t="n">
        <v>0.9953557190684313</v>
      </c>
      <c r="S6384" t="n">
        <v>0.9998804462212503</v>
      </c>
      <c r="T6384" t="b">
        <v>1</v>
      </c>
    </row>
    <row r="6385">
      <c r="A6385" t="n">
        <v>32</v>
      </c>
      <c r="B6385" t="n">
        <v>184</v>
      </c>
      <c r="C6385" t="n">
        <v>90</v>
      </c>
      <c r="D6385" t="n">
        <v>56.67285777064668</v>
      </c>
      <c r="E6385" t="n">
        <v>0.999</v>
      </c>
      <c r="F6385" t="n">
        <v>354.5754353689219</v>
      </c>
      <c r="G6385" t="n">
        <v>3</v>
      </c>
      <c r="H6385" t="n">
        <v>8</v>
      </c>
      <c r="I6385" t="n">
        <v>357.7897210832076</v>
      </c>
      <c r="J6385" t="n">
        <v>357.7897210832076</v>
      </c>
      <c r="K6385" t="n">
        <v>362.3018912878769</v>
      </c>
      <c r="L6385" t="n">
        <v>356.3754353689219</v>
      </c>
      <c r="M6385" t="n">
        <v>356.3754353689219</v>
      </c>
      <c r="N6385" t="n">
        <v>360.809931282118</v>
      </c>
      <c r="O6385" t="n">
        <v>360.809931282118</v>
      </c>
      <c r="P6385" t="n">
        <v>6.234495913196156</v>
      </c>
      <c r="Q6385" t="n">
        <v>0.9698016901210662</v>
      </c>
      <c r="R6385" t="n">
        <v>0.9938553382498971</v>
      </c>
      <c r="S6385" t="n">
        <v>0.9998144416003691</v>
      </c>
      <c r="T6385" t="b">
        <v>1</v>
      </c>
    </row>
    <row r="6386">
      <c r="A6386" t="n">
        <v>32</v>
      </c>
      <c r="B6386" t="n">
        <v>185</v>
      </c>
      <c r="C6386" t="n">
        <v>68</v>
      </c>
      <c r="D6386" t="n">
        <v>69.81360629876897</v>
      </c>
      <c r="E6386" t="n">
        <v>0.99</v>
      </c>
      <c r="F6386" t="n">
        <v>359.5742037302954</v>
      </c>
      <c r="G6386" t="n">
        <v>4</v>
      </c>
      <c r="H6386" t="n">
        <v>8</v>
      </c>
      <c r="I6386" t="n">
        <v>361.6992037302954</v>
      </c>
      <c r="J6386" t="n">
        <v>361.6992037302954</v>
      </c>
      <c r="K6386" t="n">
        <v>366.5812741008386</v>
      </c>
      <c r="L6386" t="n">
        <v>360.9342037302954</v>
      </c>
      <c r="M6386" t="n">
        <v>360.9342037302954</v>
      </c>
      <c r="N6386" t="n">
        <v>366.3969272278517</v>
      </c>
      <c r="O6386" t="n">
        <v>366.3969272278517</v>
      </c>
      <c r="P6386" t="n">
        <v>6.822723497556296</v>
      </c>
      <c r="Q6386" t="n">
        <v>0.9836767146555586</v>
      </c>
      <c r="R6386" t="n">
        <v>0.9924359749508346</v>
      </c>
      <c r="S6386" t="n">
        <v>0.9998765302607699</v>
      </c>
      <c r="T6386" t="b">
        <v>1</v>
      </c>
    </row>
    <row r="6387">
      <c r="A6387" t="n">
        <v>32</v>
      </c>
      <c r="B6387" t="n">
        <v>186</v>
      </c>
      <c r="C6387" t="n">
        <v>57</v>
      </c>
      <c r="D6387" t="n">
        <v>39.43993100126566</v>
      </c>
      <c r="E6387" t="n">
        <v>0.9</v>
      </c>
      <c r="F6387" t="n">
        <v>361.9391014189004</v>
      </c>
      <c r="G6387" t="n">
        <v>3</v>
      </c>
      <c r="H6387" t="n">
        <v>6</v>
      </c>
      <c r="I6387" t="n">
        <v>363.9748157046147</v>
      </c>
      <c r="J6387" t="n">
        <v>363.9748157046147</v>
      </c>
      <c r="K6387" t="n">
        <v>367.1149375996199</v>
      </c>
      <c r="L6387" t="n">
        <v>363.3641014189004</v>
      </c>
      <c r="M6387" t="n">
        <v>363.3641014189004</v>
      </c>
      <c r="N6387" t="n">
        <v>366.9108578039063</v>
      </c>
      <c r="O6387" t="n">
        <v>366.9108578039063</v>
      </c>
      <c r="P6387" t="n">
        <v>4.971756385005904</v>
      </c>
      <c r="Q6387" t="n">
        <v>0.9788865305197771</v>
      </c>
      <c r="R6387" t="n">
        <v>0.9955175641867333</v>
      </c>
      <c r="S6387" t="n">
        <v>0.9999053602282595</v>
      </c>
      <c r="T6387" t="b">
        <v>1</v>
      </c>
    </row>
    <row r="6388">
      <c r="A6388" t="n">
        <v>32</v>
      </c>
      <c r="B6388" t="n">
        <v>187</v>
      </c>
      <c r="C6388" t="n">
        <v>72</v>
      </c>
      <c r="D6388" t="n">
        <v>61.21967923811923</v>
      </c>
      <c r="E6388" t="n">
        <v>0.9</v>
      </c>
      <c r="F6388" t="n">
        <v>362.142833767548</v>
      </c>
      <c r="G6388" t="n">
        <v>6</v>
      </c>
      <c r="H6388" t="n">
        <v>7</v>
      </c>
      <c r="I6388" t="n">
        <v>363.942833767548</v>
      </c>
      <c r="J6388" t="n">
        <v>366.9108578039063</v>
      </c>
      <c r="K6388" t="n">
        <v>372.4162246418667</v>
      </c>
      <c r="L6388" t="n">
        <v>363.742833767548</v>
      </c>
      <c r="M6388" t="n">
        <v>363.742833767548</v>
      </c>
      <c r="N6388" t="n">
        <v>368.4484201809315</v>
      </c>
      <c r="O6388" t="n">
        <v>368.4484201809315</v>
      </c>
      <c r="P6388" t="n">
        <v>6.305586413383537</v>
      </c>
      <c r="Q6388" t="n">
        <v>0.9930508644858901</v>
      </c>
      <c r="R6388" t="n">
        <v>0.9924887706782846</v>
      </c>
      <c r="S6388" t="n">
        <v>0.9999478034495658</v>
      </c>
      <c r="T6388" t="b">
        <v>1</v>
      </c>
    </row>
    <row r="6389">
      <c r="A6389" t="n">
        <v>32</v>
      </c>
      <c r="B6389" t="n">
        <v>188</v>
      </c>
      <c r="C6389" t="n">
        <v>24</v>
      </c>
      <c r="D6389" t="n">
        <v>68.53883169208245</v>
      </c>
      <c r="E6389" t="n">
        <v>0.9999</v>
      </c>
      <c r="F6389" t="n">
        <v>368.2282756287775</v>
      </c>
      <c r="G6389" t="n">
        <v>3</v>
      </c>
      <c r="H6389" t="n">
        <v>6</v>
      </c>
      <c r="I6389" t="n">
        <v>369.0854184859203</v>
      </c>
      <c r="J6389" t="n">
        <v>369.0854184859203</v>
      </c>
      <c r="K6389" t="n">
        <v>374.5423318372007</v>
      </c>
      <c r="L6389" t="n">
        <v>368.8282756287775</v>
      </c>
      <c r="M6389" t="n">
        <v>372.4162246418667</v>
      </c>
      <c r="N6389" t="n">
        <v>378.5797886429532</v>
      </c>
      <c r="O6389" t="n">
        <v>374.5423318372007</v>
      </c>
      <c r="P6389" t="n">
        <v>6.314056208423267</v>
      </c>
      <c r="Q6389" t="n">
        <v>0.9635952585330554</v>
      </c>
      <c r="R6389" t="n">
        <v>0.9922232951950494</v>
      </c>
      <c r="S6389" t="n">
        <v>0.999716891072111</v>
      </c>
      <c r="T6389" t="b">
        <v>0</v>
      </c>
    </row>
    <row r="6390">
      <c r="A6390" t="n">
        <v>32</v>
      </c>
      <c r="B6390" t="n">
        <v>189</v>
      </c>
      <c r="C6390" t="n">
        <v>96</v>
      </c>
      <c r="D6390" t="n">
        <v>40.32840479835944</v>
      </c>
      <c r="E6390" t="n">
        <v>0.999</v>
      </c>
      <c r="F6390" t="n">
        <v>373.6203442517872</v>
      </c>
      <c r="G6390" t="n">
        <v>3</v>
      </c>
      <c r="H6390" t="n">
        <v>4</v>
      </c>
      <c r="I6390" t="n">
        <v>377.0489156803586</v>
      </c>
      <c r="J6390" t="n">
        <v>377.0489156803586</v>
      </c>
      <c r="K6390" t="n">
        <v>380.2597759350051</v>
      </c>
      <c r="L6390" t="n">
        <v>376.6203442517872</v>
      </c>
      <c r="M6390" t="n">
        <v>376.6203442517872</v>
      </c>
      <c r="N6390" t="n">
        <v>379.4405124195046</v>
      </c>
      <c r="O6390" t="n">
        <v>379.4405124195046</v>
      </c>
      <c r="P6390" t="n">
        <v>5.820168167717441</v>
      </c>
      <c r="Q6390" t="n">
        <v>0.9784160716777592</v>
      </c>
      <c r="R6390" t="n">
        <v>0.9905379629409955</v>
      </c>
      <c r="S6390" t="n">
        <v>0.9997957720703361</v>
      </c>
      <c r="T6390" t="b">
        <v>1</v>
      </c>
    </row>
    <row r="6391">
      <c r="A6391" t="n">
        <v>32</v>
      </c>
      <c r="B6391" t="n">
        <v>190</v>
      </c>
      <c r="C6391" t="n">
        <v>47</v>
      </c>
      <c r="D6391" t="n">
        <v>59.12156385866909</v>
      </c>
      <c r="E6391" t="n">
        <v>0.9</v>
      </c>
      <c r="F6391" t="n">
        <v>375.834334852116</v>
      </c>
      <c r="G6391" t="n">
        <v>5</v>
      </c>
      <c r="H6391" t="n">
        <v>7</v>
      </c>
      <c r="I6391" t="n">
        <v>377.1398904076715</v>
      </c>
      <c r="J6391" t="n">
        <v>377.1398904076715</v>
      </c>
      <c r="K6391" t="n">
        <v>382.765158139229</v>
      </c>
      <c r="L6391" t="n">
        <v>376.8787792965604</v>
      </c>
      <c r="M6391" t="n">
        <v>376.8787792965604</v>
      </c>
      <c r="N6391" t="n">
        <v>381.4230962726303</v>
      </c>
      <c r="O6391" t="n">
        <v>381.4230962726303</v>
      </c>
      <c r="P6391" t="n">
        <v>5.588761420514288</v>
      </c>
      <c r="Q6391" t="n">
        <v>0.9600293645510051</v>
      </c>
      <c r="R6391" t="n">
        <v>0.9927452587793458</v>
      </c>
      <c r="S6391" t="n">
        <v>0.9997100233833924</v>
      </c>
      <c r="T6391" t="b">
        <v>1</v>
      </c>
    </row>
    <row r="6392">
      <c r="A6392" t="n">
        <v>32</v>
      </c>
      <c r="B6392" t="n">
        <v>191</v>
      </c>
      <c r="C6392" t="n">
        <v>83</v>
      </c>
      <c r="D6392" t="n">
        <v>55.51061408324165</v>
      </c>
      <c r="E6392" t="n">
        <v>0.9999</v>
      </c>
      <c r="F6392" t="n">
        <v>376.4129854019741</v>
      </c>
      <c r="G6392" t="n">
        <v>4</v>
      </c>
      <c r="H6392" t="n">
        <v>7</v>
      </c>
      <c r="I6392" t="n">
        <v>379.0067354019741</v>
      </c>
      <c r="J6392" t="n">
        <v>379.4405124195046</v>
      </c>
      <c r="K6392" t="n">
        <v>383.3223735442068</v>
      </c>
      <c r="L6392" t="n">
        <v>378.2574298464186</v>
      </c>
      <c r="M6392" t="n">
        <v>386.5547084701215</v>
      </c>
      <c r="N6392" t="n">
        <v>390.8214735802861</v>
      </c>
      <c r="O6392" t="n">
        <v>383.3223735442068</v>
      </c>
      <c r="P6392" t="n">
        <v>6.909388142232672</v>
      </c>
      <c r="Q6392" t="n">
        <v>0.9869990853061433</v>
      </c>
      <c r="R6392" t="n">
        <v>0.9931868414105317</v>
      </c>
      <c r="S6392" t="n">
        <v>0.9999114227063826</v>
      </c>
      <c r="T6392" t="b">
        <v>1</v>
      </c>
    </row>
    <row r="6393">
      <c r="A6393" t="n">
        <v>32</v>
      </c>
      <c r="B6393" t="n">
        <v>192</v>
      </c>
      <c r="C6393" t="n">
        <v>43</v>
      </c>
      <c r="D6393" t="n">
        <v>66.76227468936096</v>
      </c>
      <c r="E6393" t="n">
        <v>0.9999</v>
      </c>
      <c r="F6393" t="n">
        <v>376.4997530020178</v>
      </c>
      <c r="G6393" t="n">
        <v>5</v>
      </c>
      <c r="H6393" t="n">
        <v>7</v>
      </c>
      <c r="I6393" t="n">
        <v>377.6941974464623</v>
      </c>
      <c r="J6393" t="n">
        <v>382.765158139229</v>
      </c>
      <c r="K6393" t="n">
        <v>389.117420240976</v>
      </c>
      <c r="L6393" t="n">
        <v>377.4553085575734</v>
      </c>
      <c r="M6393" t="n">
        <v>381.4230962726303</v>
      </c>
      <c r="N6393" t="n">
        <v>386.5547084701215</v>
      </c>
      <c r="O6393" t="n">
        <v>386.5547084701215</v>
      </c>
      <c r="P6393" t="n">
        <v>10.05495546810369</v>
      </c>
      <c r="Q6393" t="n">
        <v>0.9549816265572879</v>
      </c>
      <c r="R6393" t="n">
        <v>0.9918115242745452</v>
      </c>
      <c r="S6393" t="n">
        <v>0.9996313681418649</v>
      </c>
      <c r="T6393" t="b">
        <v>0</v>
      </c>
    </row>
    <row r="6394">
      <c r="A6394" t="n">
        <v>32</v>
      </c>
      <c r="B6394" t="n">
        <v>193</v>
      </c>
      <c r="C6394" t="n">
        <v>80</v>
      </c>
      <c r="D6394" t="n">
        <v>31.66950133959016</v>
      </c>
      <c r="E6394" t="n">
        <v>0.999</v>
      </c>
      <c r="F6394" t="n">
        <v>378.0783587905532</v>
      </c>
      <c r="G6394" t="n">
        <v>4</v>
      </c>
      <c r="H6394" t="n">
        <v>7</v>
      </c>
      <c r="I6394" t="n">
        <v>380.5783587905532</v>
      </c>
      <c r="J6394" t="n">
        <v>383.3223735442068</v>
      </c>
      <c r="K6394" t="n">
        <v>385.5370239875348</v>
      </c>
      <c r="L6394" t="n">
        <v>379.856136568331</v>
      </c>
      <c r="M6394" t="n">
        <v>390.8214735802861</v>
      </c>
      <c r="N6394" t="n">
        <v>393.2557165733369</v>
      </c>
      <c r="O6394" t="n">
        <v>385.5370239875348</v>
      </c>
      <c r="P6394" t="n">
        <v>7.458665196981599</v>
      </c>
      <c r="Q6394" t="n">
        <v>0.992561978076107</v>
      </c>
      <c r="R6394" t="n">
        <v>0.996107302067609</v>
      </c>
      <c r="S6394" t="n">
        <v>0.9999710460274358</v>
      </c>
      <c r="T6394" t="b">
        <v>1</v>
      </c>
    </row>
    <row r="6395">
      <c r="A6395" t="n">
        <v>32</v>
      </c>
      <c r="B6395" t="n">
        <v>194</v>
      </c>
      <c r="C6395" t="n">
        <v>74</v>
      </c>
      <c r="D6395" t="n">
        <v>28.07121381962947</v>
      </c>
      <c r="E6395" t="n">
        <v>0.9</v>
      </c>
      <c r="F6395" t="n">
        <v>378.0927891559462</v>
      </c>
      <c r="G6395" t="n">
        <v>2</v>
      </c>
      <c r="H6395" t="n">
        <v>5</v>
      </c>
      <c r="I6395" t="n">
        <v>381.1761224892795</v>
      </c>
      <c r="J6395" t="n">
        <v>381.1761224892795</v>
      </c>
      <c r="K6395" t="n">
        <v>383.4200244732627</v>
      </c>
      <c r="L6395" t="n">
        <v>380.1483447115017</v>
      </c>
      <c r="M6395" t="n">
        <v>389.117420240976</v>
      </c>
      <c r="N6395" t="n">
        <v>391.7883254569255</v>
      </c>
      <c r="O6395" t="n">
        <v>383.4200244732627</v>
      </c>
      <c r="P6395" t="n">
        <v>5.327235317316479</v>
      </c>
      <c r="Q6395" t="n">
        <v>0.9860465879143433</v>
      </c>
      <c r="R6395" t="n">
        <v>0.9808183902244364</v>
      </c>
      <c r="S6395" t="n">
        <v>0.9997323510943353</v>
      </c>
      <c r="T6395" t="b">
        <v>1</v>
      </c>
    </row>
    <row r="6396">
      <c r="A6396" t="n">
        <v>32</v>
      </c>
      <c r="B6396" t="n">
        <v>195</v>
      </c>
      <c r="C6396" t="n">
        <v>45</v>
      </c>
      <c r="D6396" t="n">
        <v>54.19284683139474</v>
      </c>
      <c r="E6396" t="n">
        <v>0.9999</v>
      </c>
      <c r="F6396" t="n">
        <v>382.8295716020781</v>
      </c>
      <c r="G6396" t="n">
        <v>5</v>
      </c>
      <c r="H6396" t="n">
        <v>6</v>
      </c>
      <c r="I6396" t="n">
        <v>384.0795716020781</v>
      </c>
      <c r="J6396" t="n">
        <v>391.7883254569255</v>
      </c>
      <c r="K6396" t="n">
        <v>396.9446381906453</v>
      </c>
      <c r="L6396" t="n">
        <v>383.9545716020781</v>
      </c>
      <c r="M6396" t="n">
        <v>383.9545716020781</v>
      </c>
      <c r="N6396" t="n">
        <v>388.8280290509445</v>
      </c>
      <c r="O6396" t="n">
        <v>388.8280290509445</v>
      </c>
      <c r="P6396" t="n">
        <v>5.998457448866418</v>
      </c>
      <c r="Q6396" t="n">
        <v>0.9632996059724556</v>
      </c>
      <c r="R6396" t="n">
        <v>0.99384603087042</v>
      </c>
      <c r="S6396" t="n">
        <v>0.9997741469081111</v>
      </c>
      <c r="T6396" t="b">
        <v>0</v>
      </c>
    </row>
    <row r="6397">
      <c r="A6397" t="n">
        <v>32</v>
      </c>
      <c r="B6397" t="n">
        <v>196</v>
      </c>
      <c r="C6397" t="n">
        <v>29</v>
      </c>
      <c r="D6397" t="n">
        <v>49.12951657643197</v>
      </c>
      <c r="E6397" t="n">
        <v>0.99</v>
      </c>
      <c r="F6397" t="n">
        <v>383.6480356283403</v>
      </c>
      <c r="G6397" t="n">
        <v>1</v>
      </c>
      <c r="H6397" t="n">
        <v>6</v>
      </c>
      <c r="I6397" t="n">
        <v>385.0980356283403</v>
      </c>
      <c r="J6397" t="n">
        <v>385.0980356283403</v>
      </c>
      <c r="K6397" t="n">
        <v>389.7328956827207</v>
      </c>
      <c r="L6397" t="n">
        <v>384.3730356283403</v>
      </c>
      <c r="M6397" t="n">
        <v>388.8280290509445</v>
      </c>
      <c r="N6397" t="n">
        <v>393.246151045228</v>
      </c>
      <c r="O6397" t="n">
        <v>389.7328956827207</v>
      </c>
      <c r="P6397" t="n">
        <v>6.084860054380385</v>
      </c>
      <c r="Q6397" t="n">
        <v>0.985847077187991</v>
      </c>
      <c r="R6397" t="n">
        <v>0.9944193992164484</v>
      </c>
      <c r="S6397" t="n">
        <v>0.9999210181878657</v>
      </c>
      <c r="T6397" t="b">
        <v>1</v>
      </c>
    </row>
    <row r="6398">
      <c r="A6398" t="n">
        <v>32</v>
      </c>
      <c r="B6398" t="n">
        <v>197</v>
      </c>
      <c r="C6398" t="n">
        <v>25</v>
      </c>
      <c r="D6398" t="n">
        <v>33.64699996459905</v>
      </c>
      <c r="E6398" t="n">
        <v>0.9999</v>
      </c>
      <c r="F6398" t="n">
        <v>384.9874360799533</v>
      </c>
      <c r="G6398" t="n">
        <v>2</v>
      </c>
      <c r="H6398" t="n">
        <v>5</v>
      </c>
      <c r="I6398" t="n">
        <v>386.02910274662</v>
      </c>
      <c r="J6398" t="n">
        <v>388.9539322164732</v>
      </c>
      <c r="K6398" t="n">
        <v>391.6435405269927</v>
      </c>
      <c r="L6398" t="n">
        <v>385.6818805243978</v>
      </c>
      <c r="M6398" t="n">
        <v>396.9446381906453</v>
      </c>
      <c r="N6398" t="n">
        <v>400.1460653994558</v>
      </c>
      <c r="O6398" t="n">
        <v>391.6435405269927</v>
      </c>
      <c r="P6398" t="n">
        <v>6.656104447039354</v>
      </c>
      <c r="Q6398" t="n">
        <v>0.9832982853348632</v>
      </c>
      <c r="R6398" t="n">
        <v>0.9770523724157401</v>
      </c>
      <c r="S6398" t="n">
        <v>0.9996167352718459</v>
      </c>
      <c r="T6398" t="b">
        <v>0</v>
      </c>
    </row>
    <row r="6399">
      <c r="A6399" t="n">
        <v>32</v>
      </c>
      <c r="B6399" t="n">
        <v>198</v>
      </c>
      <c r="C6399" t="n">
        <v>19</v>
      </c>
      <c r="D6399" t="n">
        <v>37.21796035512192</v>
      </c>
      <c r="E6399" t="n">
        <v>0.9</v>
      </c>
      <c r="F6399" t="n">
        <v>385.1872087668231</v>
      </c>
      <c r="G6399" t="n">
        <v>2</v>
      </c>
      <c r="H6399" t="n">
        <v>3</v>
      </c>
      <c r="I6399" t="n">
        <v>385.9788754334898</v>
      </c>
      <c r="J6399" t="n">
        <v>385.9788754334898</v>
      </c>
      <c r="K6399" t="n">
        <v>388.9539322164732</v>
      </c>
      <c r="L6399" t="n">
        <v>385.8657801953946</v>
      </c>
      <c r="M6399" t="n">
        <v>385.8657801953946</v>
      </c>
      <c r="N6399" t="n">
        <v>388.8289935994648</v>
      </c>
      <c r="O6399" t="n">
        <v>388.8289935994648</v>
      </c>
      <c r="P6399" t="n">
        <v>3.641784832641633</v>
      </c>
      <c r="Q6399" t="n">
        <v>0.9815421856920449</v>
      </c>
      <c r="R6399" t="n">
        <v>0.9800640844291909</v>
      </c>
      <c r="S6399" t="n">
        <v>0.999632026572335</v>
      </c>
      <c r="T6399" t="b">
        <v>1</v>
      </c>
    </row>
    <row r="6400">
      <c r="A6400" t="n">
        <v>32</v>
      </c>
      <c r="B6400" t="n">
        <v>199</v>
      </c>
      <c r="C6400" t="n">
        <v>38</v>
      </c>
      <c r="D6400" t="n">
        <v>44.20300942513269</v>
      </c>
      <c r="E6400" t="n">
        <v>0.999</v>
      </c>
      <c r="F6400" t="n">
        <v>386.8947070782021</v>
      </c>
      <c r="G6400" t="n">
        <v>4</v>
      </c>
      <c r="H6400" t="n">
        <v>8</v>
      </c>
      <c r="I6400" t="n">
        <v>388.0822070782021</v>
      </c>
      <c r="J6400" t="n">
        <v>388.0822070782021</v>
      </c>
      <c r="K6400" t="n">
        <v>391.1733266184212</v>
      </c>
      <c r="L6400" t="n">
        <v>387.6547070782021</v>
      </c>
      <c r="M6400" t="n">
        <v>387.6547070782021</v>
      </c>
      <c r="N6400" t="n">
        <v>391.1134715089636</v>
      </c>
      <c r="O6400" t="n">
        <v>391.1134715089636</v>
      </c>
      <c r="P6400" t="n">
        <v>4.218764430761553</v>
      </c>
      <c r="Q6400" t="n">
        <v>0.9896336128386658</v>
      </c>
      <c r="R6400" t="n">
        <v>0.9952041131234349</v>
      </c>
      <c r="S6400" t="n">
        <v>0.9999502839798555</v>
      </c>
      <c r="T6400" t="b">
        <v>1</v>
      </c>
    </row>
    <row r="6401">
      <c r="A6401" t="n">
        <v>32</v>
      </c>
      <c r="B6401" t="n">
        <v>200</v>
      </c>
      <c r="C6401" t="n">
        <v>65</v>
      </c>
      <c r="D6401" t="n">
        <v>62.21468626487874</v>
      </c>
      <c r="E6401" t="n">
        <v>0.9</v>
      </c>
      <c r="F6401" t="n">
        <v>389.7197132429058</v>
      </c>
      <c r="G6401" t="n">
        <v>4</v>
      </c>
      <c r="H6401" t="n">
        <v>8</v>
      </c>
      <c r="I6401" t="n">
        <v>391.7509632429058</v>
      </c>
      <c r="J6401" t="n">
        <v>391.7509632429058</v>
      </c>
      <c r="K6401" t="n">
        <v>396.1016406040861</v>
      </c>
      <c r="L6401" t="n">
        <v>391.0197132429058</v>
      </c>
      <c r="M6401" t="n">
        <v>391.1134715089636</v>
      </c>
      <c r="N6401" t="n">
        <v>395.9816003246818</v>
      </c>
      <c r="O6401" t="n">
        <v>395.9816003246818</v>
      </c>
      <c r="P6401" t="n">
        <v>6.261887081776024</v>
      </c>
      <c r="Q6401" t="n">
        <v>0.9854404349821423</v>
      </c>
      <c r="R6401" t="n">
        <v>0.9932565049017724</v>
      </c>
      <c r="S6401" t="n">
        <v>0.9999018176446698</v>
      </c>
      <c r="T6401" t="b">
        <v>1</v>
      </c>
    </row>
    <row r="6402">
      <c r="A6402" t="n">
        <v>33</v>
      </c>
      <c r="B6402" t="n">
        <v>1</v>
      </c>
      <c r="C6402" t="n">
        <v>10</v>
      </c>
      <c r="D6402" t="n">
        <v>41.18660072296451</v>
      </c>
      <c r="E6402" t="n">
        <v>0.999</v>
      </c>
      <c r="F6402" t="n">
        <v>4.490927139280648</v>
      </c>
      <c r="G6402" t="n">
        <v>4</v>
      </c>
      <c r="H6402" t="n">
        <v>5</v>
      </c>
      <c r="I6402" t="n">
        <v>4.803427139280648</v>
      </c>
      <c r="J6402" t="n">
        <v>4.803427139280648</v>
      </c>
      <c r="K6402" t="n">
        <v>7.683609008019425</v>
      </c>
      <c r="L6402" t="n">
        <v>4.768704917058425</v>
      </c>
      <c r="M6402" t="n">
        <v>4.768704917058425</v>
      </c>
      <c r="N6402" t="n">
        <v>8.68750612761642</v>
      </c>
      <c r="O6402" t="n">
        <v>7.683609008019425</v>
      </c>
      <c r="P6402" t="n">
        <v>3.192681868738777</v>
      </c>
      <c r="Q6402" t="n">
        <v>0.9852507358881396</v>
      </c>
      <c r="R6402" t="n">
        <v>0.9902308361757859</v>
      </c>
      <c r="S6402" t="n">
        <v>0.9998559120226046</v>
      </c>
      <c r="T6402" t="b">
        <v>1</v>
      </c>
    </row>
    <row r="6403">
      <c r="A6403" t="n">
        <v>33</v>
      </c>
      <c r="B6403" t="n">
        <v>2</v>
      </c>
      <c r="C6403" t="n">
        <v>25</v>
      </c>
      <c r="D6403" t="n">
        <v>52.49893749629924</v>
      </c>
      <c r="E6403" t="n">
        <v>0.99</v>
      </c>
      <c r="F6403" t="n">
        <v>6.487002890087055</v>
      </c>
      <c r="G6403" t="n">
        <v>3</v>
      </c>
      <c r="H6403" t="n">
        <v>4</v>
      </c>
      <c r="I6403" t="n">
        <v>7.379860032944198</v>
      </c>
      <c r="J6403" t="n">
        <v>7.379860032944198</v>
      </c>
      <c r="K6403" t="n">
        <v>11.55971174443299</v>
      </c>
      <c r="L6403" t="n">
        <v>7.268252890087055</v>
      </c>
      <c r="M6403" t="n">
        <v>7.683609008019425</v>
      </c>
      <c r="N6403" t="n">
        <v>11.35486337839</v>
      </c>
      <c r="O6403" t="n">
        <v>11.35486337839</v>
      </c>
      <c r="P6403" t="n">
        <v>4.867860488302945</v>
      </c>
      <c r="Q6403" t="n">
        <v>0.987699278929043</v>
      </c>
      <c r="R6403" t="n">
        <v>0.9812379111292712</v>
      </c>
      <c r="S6403" t="n">
        <v>0.9997692127780926</v>
      </c>
      <c r="T6403" t="b">
        <v>1</v>
      </c>
    </row>
    <row r="6404">
      <c r="A6404" t="n">
        <v>33</v>
      </c>
      <c r="B6404" t="n">
        <v>3</v>
      </c>
      <c r="C6404" t="n">
        <v>21</v>
      </c>
      <c r="D6404" t="n">
        <v>38.4524359711053</v>
      </c>
      <c r="E6404" t="n">
        <v>0.9</v>
      </c>
      <c r="F6404" t="n">
        <v>13.85389464861184</v>
      </c>
      <c r="G6404" t="n">
        <v>3</v>
      </c>
      <c r="H6404" t="n">
        <v>8</v>
      </c>
      <c r="I6404" t="n">
        <v>14.60389464861184</v>
      </c>
      <c r="J6404" t="n">
        <v>14.60389464861184</v>
      </c>
      <c r="K6404" t="n">
        <v>17.66539432783997</v>
      </c>
      <c r="L6404" t="n">
        <v>14.27389464861184</v>
      </c>
      <c r="M6404" t="n">
        <v>14.27389464861184</v>
      </c>
      <c r="N6404" t="n">
        <v>17.28269245542759</v>
      </c>
      <c r="O6404" t="n">
        <v>17.28269245542759</v>
      </c>
      <c r="P6404" t="n">
        <v>3.428797806815751</v>
      </c>
      <c r="Q6404" t="n">
        <v>0.9909755295700435</v>
      </c>
      <c r="R6404" t="n">
        <v>0.9830666592397101</v>
      </c>
      <c r="S6404" t="n">
        <v>0.9998471855670283</v>
      </c>
      <c r="T6404" t="b">
        <v>1</v>
      </c>
    </row>
    <row r="6405">
      <c r="A6405" t="n">
        <v>33</v>
      </c>
      <c r="B6405" t="n">
        <v>4</v>
      </c>
      <c r="C6405" t="n">
        <v>24</v>
      </c>
      <c r="D6405" t="n">
        <v>37.46952456002418</v>
      </c>
      <c r="E6405" t="n">
        <v>0.99</v>
      </c>
      <c r="F6405" t="n">
        <v>15.88730168029826</v>
      </c>
      <c r="G6405" t="n">
        <v>4</v>
      </c>
      <c r="H6405" t="n">
        <v>5</v>
      </c>
      <c r="I6405" t="n">
        <v>16.63730168029826</v>
      </c>
      <c r="J6405" t="n">
        <v>16.63730168029826</v>
      </c>
      <c r="K6405" t="n">
        <v>19.25754815302723</v>
      </c>
      <c r="L6405" t="n">
        <v>16.55396834696493</v>
      </c>
      <c r="M6405" t="n">
        <v>16.55396834696493</v>
      </c>
      <c r="N6405" t="n">
        <v>20.11909913288541</v>
      </c>
      <c r="O6405" t="n">
        <v>19.25754815302723</v>
      </c>
      <c r="P6405" t="n">
        <v>3.370246472728965</v>
      </c>
      <c r="Q6405" t="n">
        <v>0.9865728729666194</v>
      </c>
      <c r="R6405" t="n">
        <v>0.9911085678855246</v>
      </c>
      <c r="S6405" t="n">
        <v>0.9998806136114903</v>
      </c>
      <c r="T6405" t="b">
        <v>1</v>
      </c>
    </row>
    <row r="6406">
      <c r="A6406" t="n">
        <v>33</v>
      </c>
      <c r="B6406" t="n">
        <v>5</v>
      </c>
      <c r="C6406" t="n">
        <v>19</v>
      </c>
      <c r="D6406" t="n">
        <v>35.89237509210422</v>
      </c>
      <c r="E6406" t="n">
        <v>0.999</v>
      </c>
      <c r="F6406" t="n">
        <v>17.64223210586001</v>
      </c>
      <c r="G6406" t="n">
        <v>2</v>
      </c>
      <c r="H6406" t="n">
        <v>6</v>
      </c>
      <c r="I6406" t="n">
        <v>18.43389877252667</v>
      </c>
      <c r="J6406" t="n">
        <v>18.43389877252667</v>
      </c>
      <c r="K6406" t="n">
        <v>21.30299350410975</v>
      </c>
      <c r="L6406" t="n">
        <v>18.11723210586001</v>
      </c>
      <c r="M6406" t="n">
        <v>18.11723210586001</v>
      </c>
      <c r="N6406" t="n">
        <v>21.34496367889096</v>
      </c>
      <c r="O6406" t="n">
        <v>21.30299350410975</v>
      </c>
      <c r="P6406" t="n">
        <v>3.66076139824974</v>
      </c>
      <c r="Q6406" t="n">
        <v>0.9885554068245703</v>
      </c>
      <c r="R6406" t="n">
        <v>0.9916947173781533</v>
      </c>
      <c r="S6406" t="n">
        <v>0.999904949419186</v>
      </c>
      <c r="T6406" t="b">
        <v>1</v>
      </c>
    </row>
    <row r="6407">
      <c r="A6407" t="n">
        <v>33</v>
      </c>
      <c r="B6407" t="n">
        <v>6</v>
      </c>
      <c r="C6407" t="n">
        <v>44</v>
      </c>
      <c r="D6407" t="n">
        <v>56.80470161257504</v>
      </c>
      <c r="E6407" t="n">
        <v>0.9</v>
      </c>
      <c r="F6407" t="n">
        <v>17.7765682271166</v>
      </c>
      <c r="G6407" t="n">
        <v>2</v>
      </c>
      <c r="H6407" t="n">
        <v>6</v>
      </c>
      <c r="I6407" t="n">
        <v>19.60990156044993</v>
      </c>
      <c r="J6407" t="n">
        <v>21.30299350410975</v>
      </c>
      <c r="K6407" t="n">
        <v>25.84373703828841</v>
      </c>
      <c r="L6407" t="n">
        <v>18.8765682271166</v>
      </c>
      <c r="M6407" t="n">
        <v>21.34496367889096</v>
      </c>
      <c r="N6407" t="n">
        <v>26.45330015484195</v>
      </c>
      <c r="O6407" t="n">
        <v>25.84373703828841</v>
      </c>
      <c r="P6407" t="n">
        <v>8.067168811171808</v>
      </c>
      <c r="Q6407" t="n">
        <v>0.9819478161206313</v>
      </c>
      <c r="R6407" t="n">
        <v>0.9868875684492125</v>
      </c>
      <c r="S6407" t="n">
        <v>0.9997632919745395</v>
      </c>
      <c r="T6407" t="b">
        <v>1</v>
      </c>
    </row>
    <row r="6408">
      <c r="A6408" t="n">
        <v>33</v>
      </c>
      <c r="B6408" t="n">
        <v>7</v>
      </c>
      <c r="C6408" t="n">
        <v>62</v>
      </c>
      <c r="D6408" t="n">
        <v>35.17874630885516</v>
      </c>
      <c r="E6408" t="n">
        <v>0.9999</v>
      </c>
      <c r="F6408" t="n">
        <v>18.15286053783552</v>
      </c>
      <c r="G6408" t="n">
        <v>2</v>
      </c>
      <c r="H6408" t="n">
        <v>8</v>
      </c>
      <c r="I6408" t="n">
        <v>20.73619387116885</v>
      </c>
      <c r="J6408" t="n">
        <v>25.84373703828841</v>
      </c>
      <c r="K6408" t="n">
        <v>28.65578710294509</v>
      </c>
      <c r="L6408" t="n">
        <v>19.39286053783552</v>
      </c>
      <c r="M6408" t="n">
        <v>19.39286053783552</v>
      </c>
      <c r="N6408" t="n">
        <v>22.14550109408397</v>
      </c>
      <c r="O6408" t="n">
        <v>22.14550109408397</v>
      </c>
      <c r="P6408" t="n">
        <v>3.992640556248446</v>
      </c>
      <c r="Q6408" t="n">
        <v>0.988781672318172</v>
      </c>
      <c r="R6408" t="n">
        <v>0.9844970617704826</v>
      </c>
      <c r="S6408" t="n">
        <v>0.9998260829589102</v>
      </c>
      <c r="T6408" t="b">
        <v>0</v>
      </c>
    </row>
    <row r="6409">
      <c r="A6409" t="n">
        <v>33</v>
      </c>
      <c r="B6409" t="n">
        <v>8</v>
      </c>
      <c r="C6409" t="n">
        <v>31</v>
      </c>
      <c r="D6409" t="n">
        <v>34.58005024902967</v>
      </c>
      <c r="E6409" t="n">
        <v>0.9999</v>
      </c>
      <c r="F6409" t="n">
        <v>20.20698565956403</v>
      </c>
      <c r="G6409" t="n">
        <v>5</v>
      </c>
      <c r="H6409" t="n">
        <v>7</v>
      </c>
      <c r="I6409" t="n">
        <v>21.06809677067514</v>
      </c>
      <c r="J6409" t="n">
        <v>21.06809677067514</v>
      </c>
      <c r="K6409" t="n">
        <v>24.35830136144866</v>
      </c>
      <c r="L6409" t="n">
        <v>20.89587454845292</v>
      </c>
      <c r="M6409" t="n">
        <v>20.89587454845292</v>
      </c>
      <c r="N6409" t="n">
        <v>23.5538338297004</v>
      </c>
      <c r="O6409" t="n">
        <v>23.5538338297004</v>
      </c>
      <c r="P6409" t="n">
        <v>3.346848170136365</v>
      </c>
      <c r="Q6409" t="n">
        <v>0.9917914112742489</v>
      </c>
      <c r="R6409" t="n">
        <v>0.9965354838637149</v>
      </c>
      <c r="S6409" t="n">
        <v>0.9999715612119036</v>
      </c>
      <c r="T6409" t="b">
        <v>1</v>
      </c>
    </row>
    <row r="6410">
      <c r="A6410" t="n">
        <v>33</v>
      </c>
      <c r="B6410" t="n">
        <v>9</v>
      </c>
      <c r="C6410" t="n">
        <v>89</v>
      </c>
      <c r="D6410" t="n">
        <v>31.09847929715623</v>
      </c>
      <c r="E6410" t="n">
        <v>0.99</v>
      </c>
      <c r="F6410" t="n">
        <v>24.16427938984921</v>
      </c>
      <c r="G6410" t="n">
        <v>6</v>
      </c>
      <c r="H6410" t="n">
        <v>8</v>
      </c>
      <c r="I6410" t="n">
        <v>26.38927938984921</v>
      </c>
      <c r="J6410" t="n">
        <v>26.45330015484195</v>
      </c>
      <c r="K6410" t="n">
        <v>29.24992599091716</v>
      </c>
      <c r="L6410" t="n">
        <v>25.94427938984921</v>
      </c>
      <c r="M6410" t="n">
        <v>28.83304930950597</v>
      </c>
      <c r="N6410" t="n">
        <v>31.26642014652915</v>
      </c>
      <c r="O6410" t="n">
        <v>29.24992599091716</v>
      </c>
      <c r="P6410" t="n">
        <v>5.08564660106795</v>
      </c>
      <c r="Q6410" t="n">
        <v>0.9927999926507326</v>
      </c>
      <c r="R6410" t="n">
        <v>0.9862828033668397</v>
      </c>
      <c r="S6410" t="n">
        <v>0.9999012360834298</v>
      </c>
      <c r="T6410" t="b">
        <v>1</v>
      </c>
    </row>
    <row r="6411">
      <c r="A6411" t="n">
        <v>33</v>
      </c>
      <c r="B6411" t="n">
        <v>10</v>
      </c>
      <c r="C6411" t="n">
        <v>29</v>
      </c>
      <c r="D6411" t="n">
        <v>47.29836019196955</v>
      </c>
      <c r="E6411" t="n">
        <v>0.9999</v>
      </c>
      <c r="F6411" t="n">
        <v>24.55208215833465</v>
      </c>
      <c r="G6411" t="n">
        <v>2</v>
      </c>
      <c r="H6411" t="n">
        <v>8</v>
      </c>
      <c r="I6411" t="n">
        <v>25.76041549166798</v>
      </c>
      <c r="J6411" t="n">
        <v>28.65578710294509</v>
      </c>
      <c r="K6411" t="n">
        <v>32.43663124299062</v>
      </c>
      <c r="L6411" t="n">
        <v>25.13208215833465</v>
      </c>
      <c r="M6411" t="n">
        <v>25.13208215833465</v>
      </c>
      <c r="N6411" t="n">
        <v>28.83304930950597</v>
      </c>
      <c r="O6411" t="n">
        <v>28.83304930950597</v>
      </c>
      <c r="P6411" t="n">
        <v>4.280967151171325</v>
      </c>
      <c r="Q6411" t="n">
        <v>0.9849460067914654</v>
      </c>
      <c r="R6411" t="n">
        <v>0.9792119169228977</v>
      </c>
      <c r="S6411" t="n">
        <v>0.9996870563385388</v>
      </c>
      <c r="T6411" t="b">
        <v>0</v>
      </c>
    </row>
    <row r="6412">
      <c r="A6412" t="n">
        <v>33</v>
      </c>
      <c r="B6412" t="n">
        <v>11</v>
      </c>
      <c r="C6412" t="n">
        <v>87</v>
      </c>
      <c r="D6412" t="n">
        <v>61.67268359677115</v>
      </c>
      <c r="E6412" t="n">
        <v>0.9999</v>
      </c>
      <c r="F6412" t="n">
        <v>26.35343347303027</v>
      </c>
      <c r="G6412" t="n">
        <v>3</v>
      </c>
      <c r="H6412" t="n">
        <v>4</v>
      </c>
      <c r="I6412" t="n">
        <v>29.46057633017313</v>
      </c>
      <c r="J6412" t="n">
        <v>35.92285755539102</v>
      </c>
      <c r="K6412" t="n">
        <v>40.83310306468808</v>
      </c>
      <c r="L6412" t="n">
        <v>29.07218347303027</v>
      </c>
      <c r="M6412" t="n">
        <v>31.18502861387499</v>
      </c>
      <c r="N6412" t="n">
        <v>35.49780369057227</v>
      </c>
      <c r="O6412" t="n">
        <v>35.49780369057227</v>
      </c>
      <c r="P6412" t="n">
        <v>9.144370217542001</v>
      </c>
      <c r="Q6412" t="n">
        <v>0.9855654145549212</v>
      </c>
      <c r="R6412" t="n">
        <v>0.9779957128342762</v>
      </c>
      <c r="S6412" t="n">
        <v>0.9996823772367484</v>
      </c>
      <c r="T6412" t="b">
        <v>0</v>
      </c>
    </row>
    <row r="6413">
      <c r="A6413" t="n">
        <v>33</v>
      </c>
      <c r="B6413" t="n">
        <v>12</v>
      </c>
      <c r="C6413" t="n">
        <v>88</v>
      </c>
      <c r="D6413" t="n">
        <v>74.97898034473121</v>
      </c>
      <c r="E6413" t="n">
        <v>0.9999</v>
      </c>
      <c r="F6413" t="n">
        <v>26.3676630414145</v>
      </c>
      <c r="G6413" t="n">
        <v>6</v>
      </c>
      <c r="H6413" t="n">
        <v>7</v>
      </c>
      <c r="I6413" t="n">
        <v>28.5676630414145</v>
      </c>
      <c r="J6413" t="n">
        <v>32.61532511606593</v>
      </c>
      <c r="K6413" t="n">
        <v>39.35803917584392</v>
      </c>
      <c r="L6413" t="n">
        <v>28.32321859697005</v>
      </c>
      <c r="M6413" t="n">
        <v>31.97323345035455</v>
      </c>
      <c r="N6413" t="n">
        <v>37.73641410713635</v>
      </c>
      <c r="O6413" t="n">
        <v>37.73641410713635</v>
      </c>
      <c r="P6413" t="n">
        <v>11.36875106572185</v>
      </c>
      <c r="Q6413" t="n">
        <v>0.9827287483310406</v>
      </c>
      <c r="R6413" t="n">
        <v>0.9925031835851019</v>
      </c>
      <c r="S6413" t="n">
        <v>0.9998705205969823</v>
      </c>
      <c r="T6413" t="b">
        <v>0</v>
      </c>
    </row>
    <row r="6414">
      <c r="A6414" t="n">
        <v>33</v>
      </c>
      <c r="B6414" t="n">
        <v>13</v>
      </c>
      <c r="C6414" t="n">
        <v>61</v>
      </c>
      <c r="D6414" t="n">
        <v>53.39769823120358</v>
      </c>
      <c r="E6414" t="n">
        <v>0.99</v>
      </c>
      <c r="F6414" t="n">
        <v>26.51331984474491</v>
      </c>
      <c r="G6414" t="n">
        <v>3</v>
      </c>
      <c r="H6414" t="n">
        <v>7</v>
      </c>
      <c r="I6414" t="n">
        <v>28.69189127331634</v>
      </c>
      <c r="J6414" t="n">
        <v>28.69189127331634</v>
      </c>
      <c r="K6414" t="n">
        <v>32.94330036815739</v>
      </c>
      <c r="L6414" t="n">
        <v>27.86887540030047</v>
      </c>
      <c r="M6414" t="n">
        <v>27.86887540030047</v>
      </c>
      <c r="N6414" t="n">
        <v>31.97323345035455</v>
      </c>
      <c r="O6414" t="n">
        <v>31.97323345035455</v>
      </c>
      <c r="P6414" t="n">
        <v>5.459913605609636</v>
      </c>
      <c r="Q6414" t="n">
        <v>0.9874900182003752</v>
      </c>
      <c r="R6414" t="n">
        <v>0.9946552215633189</v>
      </c>
      <c r="S6414" t="n">
        <v>0.9999331369190341</v>
      </c>
      <c r="T6414" t="b">
        <v>1</v>
      </c>
    </row>
    <row r="6415">
      <c r="A6415" t="n">
        <v>33</v>
      </c>
      <c r="B6415" t="n">
        <v>14</v>
      </c>
      <c r="C6415" t="n">
        <v>32</v>
      </c>
      <c r="D6415" t="n">
        <v>31.52700383387826</v>
      </c>
      <c r="E6415" t="n">
        <v>0.99</v>
      </c>
      <c r="F6415" t="n">
        <v>27.9803430310863</v>
      </c>
      <c r="G6415" t="n">
        <v>4</v>
      </c>
      <c r="H6415" t="n">
        <v>7</v>
      </c>
      <c r="I6415" t="n">
        <v>28.9803430310863</v>
      </c>
      <c r="J6415" t="n">
        <v>28.9803430310863</v>
      </c>
      <c r="K6415" t="n">
        <v>31.18502861387499</v>
      </c>
      <c r="L6415" t="n">
        <v>28.69145414219741</v>
      </c>
      <c r="M6415" t="n">
        <v>37.73641410713635</v>
      </c>
      <c r="N6415" t="n">
        <v>40.15970417891792</v>
      </c>
      <c r="O6415" t="n">
        <v>31.18502861387499</v>
      </c>
      <c r="P6415" t="n">
        <v>3.204685582788688</v>
      </c>
      <c r="Q6415" t="n">
        <v>0.9886902711061064</v>
      </c>
      <c r="R6415" t="n">
        <v>0.9968408796769794</v>
      </c>
      <c r="S6415" t="n">
        <v>0.9999642712056035</v>
      </c>
      <c r="T6415" t="b">
        <v>1</v>
      </c>
    </row>
    <row r="6416">
      <c r="A6416" t="n">
        <v>33</v>
      </c>
      <c r="B6416" t="n">
        <v>15</v>
      </c>
      <c r="C6416" t="n">
        <v>19</v>
      </c>
      <c r="D6416" t="n">
        <v>37.42323827165436</v>
      </c>
      <c r="E6416" t="n">
        <v>0.999</v>
      </c>
      <c r="F6416" t="n">
        <v>28.02666778535539</v>
      </c>
      <c r="G6416" t="n">
        <v>3</v>
      </c>
      <c r="H6416" t="n">
        <v>6</v>
      </c>
      <c r="I6416" t="n">
        <v>28.70523921392682</v>
      </c>
      <c r="J6416" t="n">
        <v>32.94330036815739</v>
      </c>
      <c r="K6416" t="n">
        <v>35.92285755539102</v>
      </c>
      <c r="L6416" t="n">
        <v>28.50166778535539</v>
      </c>
      <c r="M6416" t="n">
        <v>29.24992599091716</v>
      </c>
      <c r="N6416" t="n">
        <v>32.61532511606593</v>
      </c>
      <c r="O6416" t="n">
        <v>32.61532511606593</v>
      </c>
      <c r="P6416" t="n">
        <v>4.588657330710539</v>
      </c>
      <c r="Q6416" t="n">
        <v>0.9912160097804772</v>
      </c>
      <c r="R6416" t="n">
        <v>0.9913420225451854</v>
      </c>
      <c r="S6416" t="n">
        <v>0.9999239484107161</v>
      </c>
      <c r="T6416" t="b">
        <v>1</v>
      </c>
    </row>
    <row r="6417">
      <c r="A6417" t="n">
        <v>33</v>
      </c>
      <c r="B6417" t="n">
        <v>16</v>
      </c>
      <c r="C6417" t="n">
        <v>65</v>
      </c>
      <c r="D6417" t="n">
        <v>43.03833860806844</v>
      </c>
      <c r="E6417" t="n">
        <v>0.999</v>
      </c>
      <c r="F6417" t="n">
        <v>30.83198849439658</v>
      </c>
      <c r="G6417" t="n">
        <v>1</v>
      </c>
      <c r="H6417" t="n">
        <v>4</v>
      </c>
      <c r="I6417" t="n">
        <v>34.08198849439658</v>
      </c>
      <c r="J6417" t="n">
        <v>34.08198849439658</v>
      </c>
      <c r="K6417" t="n">
        <v>38.14220911779927</v>
      </c>
      <c r="L6417" t="n">
        <v>32.86323849439658</v>
      </c>
      <c r="M6417" t="n">
        <v>35.49780369057227</v>
      </c>
      <c r="N6417" t="n">
        <v>38.50747771910852</v>
      </c>
      <c r="O6417" t="n">
        <v>38.14220911779927</v>
      </c>
      <c r="P6417" t="n">
        <v>7.310220623402685</v>
      </c>
      <c r="Q6417" t="n">
        <v>0.9840762487030124</v>
      </c>
      <c r="R6417" t="n">
        <v>0.9845927474782173</v>
      </c>
      <c r="S6417" t="n">
        <v>0.9997546587426732</v>
      </c>
      <c r="T6417" t="b">
        <v>1</v>
      </c>
    </row>
    <row r="6418">
      <c r="A6418" t="n">
        <v>33</v>
      </c>
      <c r="B6418" t="n">
        <v>17</v>
      </c>
      <c r="C6418" t="n">
        <v>80</v>
      </c>
      <c r="D6418" t="n">
        <v>36.13914194349104</v>
      </c>
      <c r="E6418" t="n">
        <v>0.9999</v>
      </c>
      <c r="F6418" t="n">
        <v>31.0725689022344</v>
      </c>
      <c r="G6418" t="n">
        <v>1</v>
      </c>
      <c r="H6418" t="n">
        <v>7</v>
      </c>
      <c r="I6418" t="n">
        <v>35.0725689022344</v>
      </c>
      <c r="J6418" t="n">
        <v>38.14220911779927</v>
      </c>
      <c r="K6418" t="n">
        <v>41.55156213133616</v>
      </c>
      <c r="L6418" t="n">
        <v>32.85034668001218</v>
      </c>
      <c r="M6418" t="n">
        <v>40.15970417891792</v>
      </c>
      <c r="N6418" t="n">
        <v>42.93750140747219</v>
      </c>
      <c r="O6418" t="n">
        <v>41.55156213133616</v>
      </c>
      <c r="P6418" t="n">
        <v>10.47899322910176</v>
      </c>
      <c r="Q6418" t="n">
        <v>0.9866117101014007</v>
      </c>
      <c r="R6418" t="n">
        <v>0.9963795642268375</v>
      </c>
      <c r="S6418" t="n">
        <v>0.9999515285563096</v>
      </c>
      <c r="T6418" t="b">
        <v>1</v>
      </c>
    </row>
    <row r="6419">
      <c r="A6419" t="n">
        <v>33</v>
      </c>
      <c r="B6419" t="n">
        <v>18</v>
      </c>
      <c r="C6419" t="n">
        <v>14</v>
      </c>
      <c r="D6419" t="n">
        <v>69.05633539980356</v>
      </c>
      <c r="E6419" t="n">
        <v>0.999</v>
      </c>
      <c r="F6419" t="n">
        <v>37.5298522185505</v>
      </c>
      <c r="G6419" t="n">
        <v>1</v>
      </c>
      <c r="H6419" t="n">
        <v>2</v>
      </c>
      <c r="I6419" t="n">
        <v>38.2298522185505</v>
      </c>
      <c r="J6419" t="n">
        <v>41.55156213133616</v>
      </c>
      <c r="K6419" t="n">
        <v>48.06631075395914</v>
      </c>
      <c r="L6419" t="n">
        <v>38.11318555188384</v>
      </c>
      <c r="M6419" t="n">
        <v>38.11318555188384</v>
      </c>
      <c r="N6419" t="n">
        <v>43.63327631126062</v>
      </c>
      <c r="O6419" t="n">
        <v>43.63327631126062</v>
      </c>
      <c r="P6419" t="n">
        <v>6.103424092710121</v>
      </c>
      <c r="Q6419" t="n">
        <v>0.9745730897653095</v>
      </c>
      <c r="R6419" t="n">
        <v>0.978097248405094</v>
      </c>
      <c r="S6419" t="n">
        <v>0.9994430807013036</v>
      </c>
      <c r="T6419" t="b">
        <v>1</v>
      </c>
    </row>
    <row r="6420">
      <c r="A6420" t="n">
        <v>33</v>
      </c>
      <c r="B6420" t="n">
        <v>19</v>
      </c>
      <c r="C6420" t="n">
        <v>95</v>
      </c>
      <c r="D6420" t="n">
        <v>93.70223274952224</v>
      </c>
      <c r="E6420" t="n">
        <v>0.9</v>
      </c>
      <c r="F6420" t="n">
        <v>38.24669403898386</v>
      </c>
      <c r="G6420" t="n">
        <v>4</v>
      </c>
      <c r="H6420" t="n">
        <v>7</v>
      </c>
      <c r="I6420" t="n">
        <v>41.21544403898386</v>
      </c>
      <c r="J6420" t="n">
        <v>41.21544403898386</v>
      </c>
      <c r="K6420" t="n">
        <v>47.76804772776164</v>
      </c>
      <c r="L6420" t="n">
        <v>40.35780515009498</v>
      </c>
      <c r="M6420" t="n">
        <v>42.93750140747219</v>
      </c>
      <c r="N6420" t="n">
        <v>50.13982521604423</v>
      </c>
      <c r="O6420" t="n">
        <v>47.76804772776164</v>
      </c>
      <c r="P6420" t="n">
        <v>9.521353688777779</v>
      </c>
      <c r="Q6420" t="n">
        <v>0.9667595512330769</v>
      </c>
      <c r="R6420" t="n">
        <v>0.990639914457894</v>
      </c>
      <c r="S6420" t="n">
        <v>0.9996888665560836</v>
      </c>
      <c r="T6420" t="b">
        <v>1</v>
      </c>
    </row>
    <row r="6421">
      <c r="A6421" t="n">
        <v>33</v>
      </c>
      <c r="B6421" t="n">
        <v>20</v>
      </c>
      <c r="C6421" t="n">
        <v>81</v>
      </c>
      <c r="D6421" t="n">
        <v>58.42561777988465</v>
      </c>
      <c r="E6421" t="n">
        <v>0.9999</v>
      </c>
      <c r="F6421" t="n">
        <v>39.26047549731765</v>
      </c>
      <c r="G6421" t="n">
        <v>1</v>
      </c>
      <c r="H6421" t="n">
        <v>7</v>
      </c>
      <c r="I6421" t="n">
        <v>43.31047549731765</v>
      </c>
      <c r="J6421" t="n">
        <v>48.06631075395914</v>
      </c>
      <c r="K6421" t="n">
        <v>53.57816148791052</v>
      </c>
      <c r="L6421" t="n">
        <v>41.06047549731765</v>
      </c>
      <c r="M6421" t="n">
        <v>50.13982521604423</v>
      </c>
      <c r="N6421" t="n">
        <v>54.63064902695005</v>
      </c>
      <c r="O6421" t="n">
        <v>53.57816148791052</v>
      </c>
      <c r="P6421" t="n">
        <v>14.31768599059287</v>
      </c>
      <c r="Q6421" t="n">
        <v>0.9784448557668731</v>
      </c>
      <c r="R6421" t="n">
        <v>0.9941534319322709</v>
      </c>
      <c r="S6421" t="n">
        <v>0.9998739763820313</v>
      </c>
      <c r="T6421" t="b">
        <v>0</v>
      </c>
    </row>
    <row r="6422">
      <c r="A6422" t="n">
        <v>33</v>
      </c>
      <c r="B6422" t="n">
        <v>21</v>
      </c>
      <c r="C6422" t="n">
        <v>63</v>
      </c>
      <c r="D6422" t="n">
        <v>82.66761935917904</v>
      </c>
      <c r="E6422" t="n">
        <v>0.9</v>
      </c>
      <c r="F6422" t="n">
        <v>40.96164293400032</v>
      </c>
      <c r="G6422" t="n">
        <v>1</v>
      </c>
      <c r="H6422" t="n">
        <v>3</v>
      </c>
      <c r="I6422" t="n">
        <v>44.11164293400032</v>
      </c>
      <c r="J6422" t="n">
        <v>53.57816148791052</v>
      </c>
      <c r="K6422" t="n">
        <v>61.37699350292741</v>
      </c>
      <c r="L6422" t="n">
        <v>43.21164293400032</v>
      </c>
      <c r="M6422" t="n">
        <v>43.21164293400032</v>
      </c>
      <c r="N6422" t="n">
        <v>49.79345976196043</v>
      </c>
      <c r="O6422" t="n">
        <v>49.79345976196043</v>
      </c>
      <c r="P6422" t="n">
        <v>8.831816827960111</v>
      </c>
      <c r="Q6422" t="n">
        <v>0.9696381430890824</v>
      </c>
      <c r="R6422" t="n">
        <v>0.9806992078879614</v>
      </c>
      <c r="S6422" t="n">
        <v>0.999413992111627</v>
      </c>
      <c r="T6422" t="b">
        <v>1</v>
      </c>
    </row>
    <row r="6423">
      <c r="A6423" t="n">
        <v>33</v>
      </c>
      <c r="B6423" t="n">
        <v>22</v>
      </c>
      <c r="C6423" t="n">
        <v>53</v>
      </c>
      <c r="D6423" t="n">
        <v>41.70852559551759</v>
      </c>
      <c r="E6423" t="n">
        <v>0.99</v>
      </c>
      <c r="F6423" t="n">
        <v>43.14854798134567</v>
      </c>
      <c r="G6423" t="n">
        <v>5</v>
      </c>
      <c r="H6423" t="n">
        <v>8</v>
      </c>
      <c r="I6423" t="n">
        <v>44.62077020356789</v>
      </c>
      <c r="J6423" t="n">
        <v>44.62077020356789</v>
      </c>
      <c r="K6423" t="n">
        <v>48.58923124976367</v>
      </c>
      <c r="L6423" t="n">
        <v>44.20854798134567</v>
      </c>
      <c r="M6423" t="n">
        <v>44.20854798134567</v>
      </c>
      <c r="N6423" t="n">
        <v>47.47212588396833</v>
      </c>
      <c r="O6423" t="n">
        <v>47.47212588396833</v>
      </c>
      <c r="P6423" t="n">
        <v>4.32357790262266</v>
      </c>
      <c r="Q6423" t="n">
        <v>0.9901076537075292</v>
      </c>
      <c r="R6423" t="n">
        <v>0.9816460083973112</v>
      </c>
      <c r="S6423" t="n">
        <v>0.9998184359592172</v>
      </c>
      <c r="T6423" t="b">
        <v>1</v>
      </c>
    </row>
    <row r="6424">
      <c r="A6424" t="n">
        <v>33</v>
      </c>
      <c r="B6424" t="n">
        <v>23</v>
      </c>
      <c r="C6424" t="n">
        <v>56</v>
      </c>
      <c r="D6424" t="n">
        <v>58.72350280538402</v>
      </c>
      <c r="E6424" t="n">
        <v>0.9</v>
      </c>
      <c r="F6424" t="n">
        <v>43.46243023798242</v>
      </c>
      <c r="G6424" t="n">
        <v>6</v>
      </c>
      <c r="H6424" t="n">
        <v>8</v>
      </c>
      <c r="I6424" t="n">
        <v>44.86243023798242</v>
      </c>
      <c r="J6424" t="n">
        <v>44.86243023798242</v>
      </c>
      <c r="K6424" t="n">
        <v>50.14332077803493</v>
      </c>
      <c r="L6424" t="n">
        <v>44.58243023798241</v>
      </c>
      <c r="M6424" t="n">
        <v>47.47212588396833</v>
      </c>
      <c r="N6424" t="n">
        <v>52.06707915512514</v>
      </c>
      <c r="O6424" t="n">
        <v>50.14332077803493</v>
      </c>
      <c r="P6424" t="n">
        <v>6.680890540052516</v>
      </c>
      <c r="Q6424" t="n">
        <v>0.9864476594915816</v>
      </c>
      <c r="R6424" t="n">
        <v>0.9742556016358797</v>
      </c>
      <c r="S6424" t="n">
        <v>0.9996511031471851</v>
      </c>
      <c r="T6424" t="b">
        <v>1</v>
      </c>
    </row>
    <row r="6425">
      <c r="A6425" t="n">
        <v>33</v>
      </c>
      <c r="B6425" t="n">
        <v>24</v>
      </c>
      <c r="C6425" t="n">
        <v>79</v>
      </c>
      <c r="D6425" t="n">
        <v>65.08432168456005</v>
      </c>
      <c r="E6425" t="n">
        <v>0.999</v>
      </c>
      <c r="F6425" t="n">
        <v>44.16906649757001</v>
      </c>
      <c r="G6425" t="n">
        <v>6</v>
      </c>
      <c r="H6425" t="n">
        <v>8</v>
      </c>
      <c r="I6425" t="n">
        <v>46.14406649757002</v>
      </c>
      <c r="J6425" t="n">
        <v>50.14332077803493</v>
      </c>
      <c r="K6425" t="n">
        <v>55.99622740434429</v>
      </c>
      <c r="L6425" t="n">
        <v>45.74906649757001</v>
      </c>
      <c r="M6425" t="n">
        <v>52.06707915512514</v>
      </c>
      <c r="N6425" t="n">
        <v>57.15974908349448</v>
      </c>
      <c r="O6425" t="n">
        <v>55.99622740434429</v>
      </c>
      <c r="P6425" t="n">
        <v>11.82716090677427</v>
      </c>
      <c r="Q6425" t="n">
        <v>0.9849907648997345</v>
      </c>
      <c r="R6425" t="n">
        <v>0.9715071085435182</v>
      </c>
      <c r="S6425" t="n">
        <v>0.9995723434934434</v>
      </c>
      <c r="T6425" t="b">
        <v>1</v>
      </c>
    </row>
    <row r="6426">
      <c r="A6426" t="n">
        <v>33</v>
      </c>
      <c r="B6426" t="n">
        <v>25</v>
      </c>
      <c r="C6426" t="n">
        <v>74</v>
      </c>
      <c r="D6426" t="n">
        <v>29.89909932766966</v>
      </c>
      <c r="E6426" t="n">
        <v>0.999</v>
      </c>
      <c r="F6426" t="n">
        <v>44.44010619006035</v>
      </c>
      <c r="G6426" t="n">
        <v>2</v>
      </c>
      <c r="H6426" t="n">
        <v>6</v>
      </c>
      <c r="I6426" t="n">
        <v>47.52343952339368</v>
      </c>
      <c r="J6426" t="n">
        <v>47.52343952339368</v>
      </c>
      <c r="K6426" t="n">
        <v>49.91345545686048</v>
      </c>
      <c r="L6426" t="n">
        <v>46.29010619006035</v>
      </c>
      <c r="M6426" t="n">
        <v>55.99622740434429</v>
      </c>
      <c r="N6426" t="n">
        <v>58.68499532949444</v>
      </c>
      <c r="O6426" t="n">
        <v>49.91345545686048</v>
      </c>
      <c r="P6426" t="n">
        <v>5.473349266800135</v>
      </c>
      <c r="Q6426" t="n">
        <v>0.9904572642772047</v>
      </c>
      <c r="R6426" t="n">
        <v>0.9930767129598199</v>
      </c>
      <c r="S6426" t="n">
        <v>0.9999339329014425</v>
      </c>
      <c r="T6426" t="b">
        <v>1</v>
      </c>
    </row>
    <row r="6427">
      <c r="A6427" t="n">
        <v>33</v>
      </c>
      <c r="B6427" t="n">
        <v>26</v>
      </c>
      <c r="C6427" t="n">
        <v>72</v>
      </c>
      <c r="D6427" t="n">
        <v>61.24886902276679</v>
      </c>
      <c r="E6427" t="n">
        <v>0.999</v>
      </c>
      <c r="F6427" t="n">
        <v>45.17824315544019</v>
      </c>
      <c r="G6427" t="n">
        <v>6</v>
      </c>
      <c r="H6427" t="n">
        <v>8</v>
      </c>
      <c r="I6427" t="n">
        <v>46.97824315544018</v>
      </c>
      <c r="J6427" t="n">
        <v>58.68499532949444</v>
      </c>
      <c r="K6427" t="n">
        <v>64.19298714808858</v>
      </c>
      <c r="L6427" t="n">
        <v>46.61824315544018</v>
      </c>
      <c r="M6427" t="n">
        <v>57.15974908349448</v>
      </c>
      <c r="N6427" t="n">
        <v>61.95230534505682</v>
      </c>
      <c r="O6427" t="n">
        <v>61.95230534505682</v>
      </c>
      <c r="P6427" t="n">
        <v>16.77406218961664</v>
      </c>
      <c r="Q6427" t="n">
        <v>0.985868986839749</v>
      </c>
      <c r="R6427" t="n">
        <v>0.973163468025943</v>
      </c>
      <c r="S6427" t="n">
        <v>0.9996207726134991</v>
      </c>
      <c r="T6427" t="b">
        <v>1</v>
      </c>
    </row>
    <row r="6428">
      <c r="A6428" t="n">
        <v>33</v>
      </c>
      <c r="B6428" t="n">
        <v>27</v>
      </c>
      <c r="C6428" t="n">
        <v>62</v>
      </c>
      <c r="D6428" t="n">
        <v>7.618577231622631</v>
      </c>
      <c r="E6428" t="n">
        <v>0.9999</v>
      </c>
      <c r="F6428" t="n">
        <v>47.36487253075064</v>
      </c>
      <c r="G6428" t="n">
        <v>1</v>
      </c>
      <c r="H6428" t="n">
        <v>3</v>
      </c>
      <c r="I6428" t="n">
        <v>50.46487253075064</v>
      </c>
      <c r="J6428" t="n">
        <v>61.37699350292741</v>
      </c>
      <c r="K6428" t="n">
        <v>62.09572720402389</v>
      </c>
      <c r="L6428" t="n">
        <v>49.57915824503635</v>
      </c>
      <c r="M6428" t="n">
        <v>49.79345976196043</v>
      </c>
      <c r="N6428" t="n">
        <v>50.40003438231255</v>
      </c>
      <c r="O6428" t="n">
        <v>50.40003438231255</v>
      </c>
      <c r="P6428" t="n">
        <v>3.035161851561917</v>
      </c>
      <c r="Q6428" t="n">
        <v>0.9971625523921942</v>
      </c>
      <c r="R6428" t="n">
        <v>0.9982054778491199</v>
      </c>
      <c r="S6428" t="n">
        <v>0.9999949081374159</v>
      </c>
      <c r="T6428" t="b">
        <v>1</v>
      </c>
    </row>
    <row r="6429">
      <c r="A6429" t="n">
        <v>33</v>
      </c>
      <c r="B6429" t="n">
        <v>28</v>
      </c>
      <c r="C6429" t="n">
        <v>44</v>
      </c>
      <c r="D6429" t="n">
        <v>54.16090387643604</v>
      </c>
      <c r="E6429" t="n">
        <v>0.9999</v>
      </c>
      <c r="F6429" t="n">
        <v>52.39293003236558</v>
      </c>
      <c r="G6429" t="n">
        <v>1</v>
      </c>
      <c r="H6429" t="n">
        <v>4</v>
      </c>
      <c r="I6429" t="n">
        <v>54.59293003236558</v>
      </c>
      <c r="J6429" t="n">
        <v>67.46730794462859</v>
      </c>
      <c r="K6429" t="n">
        <v>72.57682717825463</v>
      </c>
      <c r="L6429" t="n">
        <v>53.76793003236558</v>
      </c>
      <c r="M6429" t="n">
        <v>53.76793003236558</v>
      </c>
      <c r="N6429" t="n">
        <v>57.55540582792054</v>
      </c>
      <c r="O6429" t="n">
        <v>57.55540582792054</v>
      </c>
      <c r="P6429" t="n">
        <v>5.162475795554968</v>
      </c>
      <c r="Q6429" t="n">
        <v>0.9800024077375729</v>
      </c>
      <c r="R6429" t="n">
        <v>0.9806497404337562</v>
      </c>
      <c r="S6429" t="n">
        <v>0.9996130413990221</v>
      </c>
      <c r="T6429" t="b">
        <v>0</v>
      </c>
    </row>
    <row r="6430">
      <c r="A6430" t="n">
        <v>33</v>
      </c>
      <c r="B6430" t="n">
        <v>29</v>
      </c>
      <c r="C6430" t="n">
        <v>37</v>
      </c>
      <c r="D6430" t="n">
        <v>56.93875585040984</v>
      </c>
      <c r="E6430" t="n">
        <v>0.99</v>
      </c>
      <c r="F6430" t="n">
        <v>52.64096495646223</v>
      </c>
      <c r="G6430" t="n">
        <v>1</v>
      </c>
      <c r="H6430" t="n">
        <v>6</v>
      </c>
      <c r="I6430" t="n">
        <v>54.49096495646223</v>
      </c>
      <c r="J6430" t="n">
        <v>62.09572720402389</v>
      </c>
      <c r="K6430" t="n">
        <v>67.46730794462859</v>
      </c>
      <c r="L6430" t="n">
        <v>53.56596495646222</v>
      </c>
      <c r="M6430" t="n">
        <v>64.19298714808858</v>
      </c>
      <c r="N6430" t="n">
        <v>69.31337886125493</v>
      </c>
      <c r="O6430" t="n">
        <v>67.46730794462859</v>
      </c>
      <c r="P6430" t="n">
        <v>14.82634298816636</v>
      </c>
      <c r="Q6430" t="n">
        <v>0.9789876038159648</v>
      </c>
      <c r="R6430" t="n">
        <v>0.9868568284804564</v>
      </c>
      <c r="S6430" t="n">
        <v>0.9997238304729166</v>
      </c>
      <c r="T6430" t="b">
        <v>1</v>
      </c>
    </row>
    <row r="6431">
      <c r="A6431" t="n">
        <v>33</v>
      </c>
      <c r="B6431" t="n">
        <v>30</v>
      </c>
      <c r="C6431" t="n">
        <v>23</v>
      </c>
      <c r="D6431" t="n">
        <v>56.1587731842232</v>
      </c>
      <c r="E6431" t="n">
        <v>0.9</v>
      </c>
      <c r="F6431" t="n">
        <v>60.62870586342226</v>
      </c>
      <c r="G6431" t="n">
        <v>5</v>
      </c>
      <c r="H6431" t="n">
        <v>8</v>
      </c>
      <c r="I6431" t="n">
        <v>61.26759475231115</v>
      </c>
      <c r="J6431" t="n">
        <v>61.26759475231115</v>
      </c>
      <c r="K6431" t="n">
        <v>66.61096042159974</v>
      </c>
      <c r="L6431" t="n">
        <v>61.08870586342226</v>
      </c>
      <c r="M6431" t="n">
        <v>61.95230534505682</v>
      </c>
      <c r="N6431" t="n">
        <v>66.3465755472652</v>
      </c>
      <c r="O6431" t="n">
        <v>66.3465755472652</v>
      </c>
      <c r="P6431" t="n">
        <v>5.717869683842942</v>
      </c>
      <c r="Q6431" t="n">
        <v>0.9867032467742176</v>
      </c>
      <c r="R6431" t="n">
        <v>0.9753660130183219</v>
      </c>
      <c r="S6431" t="n">
        <v>0.9996724479541375</v>
      </c>
      <c r="T6431" t="b">
        <v>1</v>
      </c>
    </row>
    <row r="6432">
      <c r="A6432" t="n">
        <v>33</v>
      </c>
      <c r="B6432" t="n">
        <v>31</v>
      </c>
      <c r="C6432" t="n">
        <v>56</v>
      </c>
      <c r="D6432" t="n">
        <v>30.41183834938715</v>
      </c>
      <c r="E6432" t="n">
        <v>0.99</v>
      </c>
      <c r="F6432" t="n">
        <v>63.42437602681004</v>
      </c>
      <c r="G6432" t="n">
        <v>2</v>
      </c>
      <c r="H6432" t="n">
        <v>4</v>
      </c>
      <c r="I6432" t="n">
        <v>65.75770936014338</v>
      </c>
      <c r="J6432" t="n">
        <v>65.75770936014338</v>
      </c>
      <c r="K6432" t="n">
        <v>68.18871162628145</v>
      </c>
      <c r="L6432" t="n">
        <v>65.17437602681005</v>
      </c>
      <c r="M6432" t="n">
        <v>65.17437602681005</v>
      </c>
      <c r="N6432" t="n">
        <v>67.30107800928468</v>
      </c>
      <c r="O6432" t="n">
        <v>67.30107800928468</v>
      </c>
      <c r="P6432" t="n">
        <v>3.876701982474636</v>
      </c>
      <c r="Q6432" t="n">
        <v>0.9902944128150305</v>
      </c>
      <c r="R6432" t="n">
        <v>0.9890881253269938</v>
      </c>
      <c r="S6432" t="n">
        <v>0.9998940938490096</v>
      </c>
      <c r="T6432" t="b">
        <v>1</v>
      </c>
    </row>
    <row r="6433">
      <c r="A6433" t="n">
        <v>33</v>
      </c>
      <c r="B6433" t="n">
        <v>32</v>
      </c>
      <c r="C6433" t="n">
        <v>56</v>
      </c>
      <c r="D6433" t="n">
        <v>23.54143680572582</v>
      </c>
      <c r="E6433" t="n">
        <v>0.99</v>
      </c>
      <c r="F6433" t="n">
        <v>67.97501618789148</v>
      </c>
      <c r="G6433" t="n">
        <v>3</v>
      </c>
      <c r="H6433" t="n">
        <v>7</v>
      </c>
      <c r="I6433" t="n">
        <v>69.97501618789148</v>
      </c>
      <c r="J6433" t="n">
        <v>69.97501618789148</v>
      </c>
      <c r="K6433" t="n">
        <v>71.84933440490786</v>
      </c>
      <c r="L6433" t="n">
        <v>69.21946063233592</v>
      </c>
      <c r="M6433" t="n">
        <v>69.21946063233592</v>
      </c>
      <c r="N6433" t="n">
        <v>71.02894847289902</v>
      </c>
      <c r="O6433" t="n">
        <v>71.02894847289902</v>
      </c>
      <c r="P6433" t="n">
        <v>3.053932285007534</v>
      </c>
      <c r="Q6433" t="n">
        <v>0.9944653105408606</v>
      </c>
      <c r="R6433" t="n">
        <v>0.9976401174666411</v>
      </c>
      <c r="S6433" t="n">
        <v>0.9999869387830178</v>
      </c>
      <c r="T6433" t="b">
        <v>1</v>
      </c>
    </row>
    <row r="6434">
      <c r="A6434" t="n">
        <v>33</v>
      </c>
      <c r="B6434" t="n">
        <v>33</v>
      </c>
      <c r="C6434" t="n">
        <v>53</v>
      </c>
      <c r="D6434" t="n">
        <v>49.80369741361291</v>
      </c>
      <c r="E6434" t="n">
        <v>0.999</v>
      </c>
      <c r="F6434" t="n">
        <v>68.23933732248699</v>
      </c>
      <c r="G6434" t="n">
        <v>2</v>
      </c>
      <c r="H6434" t="n">
        <v>8</v>
      </c>
      <c r="I6434" t="n">
        <v>70.44767065582032</v>
      </c>
      <c r="J6434" t="n">
        <v>70.44767065582032</v>
      </c>
      <c r="K6434" t="n">
        <v>74.42878156018585</v>
      </c>
      <c r="L6434" t="n">
        <v>69.29933732248699</v>
      </c>
      <c r="M6434" t="n">
        <v>69.29933732248699</v>
      </c>
      <c r="N6434" t="n">
        <v>73.19634024999974</v>
      </c>
      <c r="O6434" t="n">
        <v>73.19634024999974</v>
      </c>
      <c r="P6434" t="n">
        <v>4.957002927512747</v>
      </c>
      <c r="Q6434" t="n">
        <v>0.9841549650253083</v>
      </c>
      <c r="R6434" t="n">
        <v>0.9781229283896908</v>
      </c>
      <c r="S6434" t="n">
        <v>0.9996533570351909</v>
      </c>
      <c r="T6434" t="b">
        <v>1</v>
      </c>
    </row>
    <row r="6435">
      <c r="A6435" t="n">
        <v>33</v>
      </c>
      <c r="B6435" t="n">
        <v>34</v>
      </c>
      <c r="C6435" t="n">
        <v>39</v>
      </c>
      <c r="D6435" t="n">
        <v>36.63867223316725</v>
      </c>
      <c r="E6435" t="n">
        <v>0.9</v>
      </c>
      <c r="F6435" t="n">
        <v>70.27108867299762</v>
      </c>
      <c r="G6435" t="n">
        <v>5</v>
      </c>
      <c r="H6435" t="n">
        <v>7</v>
      </c>
      <c r="I6435" t="n">
        <v>71.35442200633095</v>
      </c>
      <c r="J6435" t="n">
        <v>71.35442200633095</v>
      </c>
      <c r="K6435" t="n">
        <v>74.84049928826884</v>
      </c>
      <c r="L6435" t="n">
        <v>71.13775533966428</v>
      </c>
      <c r="M6435" t="n">
        <v>71.13775533966428</v>
      </c>
      <c r="N6435" t="n">
        <v>73.95394843983087</v>
      </c>
      <c r="O6435" t="n">
        <v>73.95394843983087</v>
      </c>
      <c r="P6435" t="n">
        <v>3.682859766833246</v>
      </c>
      <c r="Q6435" t="n">
        <v>0.9913048675474474</v>
      </c>
      <c r="R6435" t="n">
        <v>0.9963296130045944</v>
      </c>
      <c r="S6435" t="n">
        <v>0.9999680854989228</v>
      </c>
      <c r="T6435" t="b">
        <v>1</v>
      </c>
    </row>
    <row r="6436">
      <c r="A6436" t="n">
        <v>33</v>
      </c>
      <c r="B6436" t="n">
        <v>35</v>
      </c>
      <c r="C6436" t="n">
        <v>43</v>
      </c>
      <c r="D6436" t="n">
        <v>58.11820636548175</v>
      </c>
      <c r="E6436" t="n">
        <v>0.9</v>
      </c>
      <c r="F6436" t="n">
        <v>73.14039848040468</v>
      </c>
      <c r="G6436" t="n">
        <v>4</v>
      </c>
      <c r="H6436" t="n">
        <v>8</v>
      </c>
      <c r="I6436" t="n">
        <v>74.48414848040468</v>
      </c>
      <c r="J6436" t="n">
        <v>74.48414848040468</v>
      </c>
      <c r="K6436" t="n">
        <v>78.54835871575305</v>
      </c>
      <c r="L6436" t="n">
        <v>74.00039848040468</v>
      </c>
      <c r="M6436" t="n">
        <v>74.00039848040468</v>
      </c>
      <c r="N6436" t="n">
        <v>78.54798896283674</v>
      </c>
      <c r="O6436" t="n">
        <v>78.54798896283674</v>
      </c>
      <c r="P6436" t="n">
        <v>5.407590482432056</v>
      </c>
      <c r="Q6436" t="n">
        <v>0.9792506679802453</v>
      </c>
      <c r="R6436" t="n">
        <v>0.9745175534669747</v>
      </c>
      <c r="S6436" t="n">
        <v>0.9994712562562106</v>
      </c>
      <c r="T6436" t="b">
        <v>1</v>
      </c>
    </row>
    <row r="6437">
      <c r="A6437" t="n">
        <v>33</v>
      </c>
      <c r="B6437" t="n">
        <v>36</v>
      </c>
      <c r="C6437" t="n">
        <v>92</v>
      </c>
      <c r="D6437" t="n">
        <v>40.22751856744325</v>
      </c>
      <c r="E6437" t="n">
        <v>0.9999</v>
      </c>
      <c r="F6437" t="n">
        <v>74.51163504563567</v>
      </c>
      <c r="G6437" t="n">
        <v>1</v>
      </c>
      <c r="H6437" t="n">
        <v>8</v>
      </c>
      <c r="I6437" t="n">
        <v>79.11163504563567</v>
      </c>
      <c r="J6437" t="n">
        <v>79.11163504563567</v>
      </c>
      <c r="K6437" t="n">
        <v>82.90668396709258</v>
      </c>
      <c r="L6437" t="n">
        <v>76.35163504563567</v>
      </c>
      <c r="M6437" t="n">
        <v>78.54798896283674</v>
      </c>
      <c r="N6437" t="n">
        <v>81.69568212147863</v>
      </c>
      <c r="O6437" t="n">
        <v>81.69568212147863</v>
      </c>
      <c r="P6437" t="n">
        <v>7.184047075842955</v>
      </c>
      <c r="Q6437" t="n">
        <v>0.9851084402700444</v>
      </c>
      <c r="R6437" t="n">
        <v>0.982291925666131</v>
      </c>
      <c r="S6437" t="n">
        <v>0.9997362991533547</v>
      </c>
      <c r="T6437" t="b">
        <v>0</v>
      </c>
    </row>
    <row r="6438">
      <c r="A6438" t="n">
        <v>33</v>
      </c>
      <c r="B6438" t="n">
        <v>37</v>
      </c>
      <c r="C6438" t="n">
        <v>74</v>
      </c>
      <c r="D6438" t="n">
        <v>43.09314145828443</v>
      </c>
      <c r="E6438" t="n">
        <v>0.999</v>
      </c>
      <c r="F6438" t="n">
        <v>78.62698777570021</v>
      </c>
      <c r="G6438" t="n">
        <v>1</v>
      </c>
      <c r="H6438" t="n">
        <v>7</v>
      </c>
      <c r="I6438" t="n">
        <v>82.32698777570022</v>
      </c>
      <c r="J6438" t="n">
        <v>82.90668396709258</v>
      </c>
      <c r="K6438" t="n">
        <v>86.97207467070432</v>
      </c>
      <c r="L6438" t="n">
        <v>80.27143222014466</v>
      </c>
      <c r="M6438" t="n">
        <v>80.27143222014466</v>
      </c>
      <c r="N6438" t="n">
        <v>83.58374132531641</v>
      </c>
      <c r="O6438" t="n">
        <v>83.58374132531641</v>
      </c>
      <c r="P6438" t="n">
        <v>4.956753549616195</v>
      </c>
      <c r="Q6438" t="n">
        <v>0.9840561347093938</v>
      </c>
      <c r="R6438" t="n">
        <v>0.9956844146030923</v>
      </c>
      <c r="S6438" t="n">
        <v>0.9999311928877817</v>
      </c>
      <c r="T6438" t="b">
        <v>1</v>
      </c>
    </row>
    <row r="6439">
      <c r="A6439" t="n">
        <v>33</v>
      </c>
      <c r="B6439" t="n">
        <v>38</v>
      </c>
      <c r="C6439" t="n">
        <v>52</v>
      </c>
      <c r="D6439" t="n">
        <v>35.92630785767798</v>
      </c>
      <c r="E6439" t="n">
        <v>0.9</v>
      </c>
      <c r="F6439" t="n">
        <v>82.12806791178578</v>
      </c>
      <c r="G6439" t="n">
        <v>4</v>
      </c>
      <c r="H6439" t="n">
        <v>5</v>
      </c>
      <c r="I6439" t="n">
        <v>83.75306791178578</v>
      </c>
      <c r="J6439" t="n">
        <v>83.75306791178578</v>
      </c>
      <c r="K6439" t="n">
        <v>86.26539713260242</v>
      </c>
      <c r="L6439" t="n">
        <v>83.57251235623022</v>
      </c>
      <c r="M6439" t="n">
        <v>83.57251235623022</v>
      </c>
      <c r="N6439" t="n">
        <v>86.99080996400167</v>
      </c>
      <c r="O6439" t="n">
        <v>86.26539713260242</v>
      </c>
      <c r="P6439" t="n">
        <v>4.137329220816639</v>
      </c>
      <c r="Q6439" t="n">
        <v>0.9871223050449079</v>
      </c>
      <c r="R6439" t="n">
        <v>0.9914732038481652</v>
      </c>
      <c r="S6439" t="n">
        <v>0.9998901945202124</v>
      </c>
      <c r="T6439" t="b">
        <v>1</v>
      </c>
    </row>
    <row r="6440">
      <c r="A6440" t="n">
        <v>33</v>
      </c>
      <c r="B6440" t="n">
        <v>39</v>
      </c>
      <c r="C6440" t="n">
        <v>72</v>
      </c>
      <c r="D6440" t="n">
        <v>71.57438942494069</v>
      </c>
      <c r="E6440" t="n">
        <v>0.999</v>
      </c>
      <c r="F6440" t="n">
        <v>84.42636944714361</v>
      </c>
      <c r="G6440" t="n">
        <v>7</v>
      </c>
      <c r="H6440" t="n">
        <v>8</v>
      </c>
      <c r="I6440" t="n">
        <v>86.02636944714361</v>
      </c>
      <c r="J6440" t="n">
        <v>86.02636944714361</v>
      </c>
      <c r="K6440" t="n">
        <v>91.52785979494843</v>
      </c>
      <c r="L6440" t="n">
        <v>85.86636944714361</v>
      </c>
      <c r="M6440" t="n">
        <v>85.86636944714361</v>
      </c>
      <c r="N6440" t="n">
        <v>91.4668694021468</v>
      </c>
      <c r="O6440" t="n">
        <v>91.4668694021468</v>
      </c>
      <c r="P6440" t="n">
        <v>7.040499955003185</v>
      </c>
      <c r="Q6440" t="n">
        <v>0.9928423723132914</v>
      </c>
      <c r="R6440" t="n">
        <v>0.9687107589697628</v>
      </c>
      <c r="S6440" t="n">
        <v>0.9997760432621059</v>
      </c>
      <c r="T6440" t="b">
        <v>1</v>
      </c>
    </row>
    <row r="6441">
      <c r="A6441" t="n">
        <v>33</v>
      </c>
      <c r="B6441" t="n">
        <v>40</v>
      </c>
      <c r="C6441" t="n">
        <v>29</v>
      </c>
      <c r="D6441" t="n">
        <v>60.48771917205494</v>
      </c>
      <c r="E6441" t="n">
        <v>0.9</v>
      </c>
      <c r="F6441" t="n">
        <v>84.70800152141234</v>
      </c>
      <c r="G6441" t="n">
        <v>1</v>
      </c>
      <c r="H6441" t="n">
        <v>2</v>
      </c>
      <c r="I6441" t="n">
        <v>86.15800152141234</v>
      </c>
      <c r="J6441" t="n">
        <v>86.97207467070432</v>
      </c>
      <c r="K6441" t="n">
        <v>92.67846327184158</v>
      </c>
      <c r="L6441" t="n">
        <v>85.91633485474567</v>
      </c>
      <c r="M6441" t="n">
        <v>85.91633485474567</v>
      </c>
      <c r="N6441" t="n">
        <v>90.75148426897869</v>
      </c>
      <c r="O6441" t="n">
        <v>90.75148426897869</v>
      </c>
      <c r="P6441" t="n">
        <v>6.043482747566344</v>
      </c>
      <c r="Q6441" t="n">
        <v>0.9776926265049758</v>
      </c>
      <c r="R6441" t="n">
        <v>0.9807886891810172</v>
      </c>
      <c r="S6441" t="n">
        <v>0.999571446114232</v>
      </c>
      <c r="T6441" t="b">
        <v>1</v>
      </c>
    </row>
    <row r="6442">
      <c r="A6442" t="n">
        <v>33</v>
      </c>
      <c r="B6442" t="n">
        <v>41</v>
      </c>
      <c r="C6442" t="n">
        <v>29</v>
      </c>
      <c r="D6442" t="n">
        <v>68.88254121078265</v>
      </c>
      <c r="E6442" t="n">
        <v>0.999</v>
      </c>
      <c r="F6442" t="n">
        <v>85.56998776310824</v>
      </c>
      <c r="G6442" t="n">
        <v>4</v>
      </c>
      <c r="H6442" t="n">
        <v>8</v>
      </c>
      <c r="I6442" t="n">
        <v>86.47623776310824</v>
      </c>
      <c r="J6442" t="n">
        <v>86.47623776310824</v>
      </c>
      <c r="K6442" t="n">
        <v>91.29319868693919</v>
      </c>
      <c r="L6442" t="n">
        <v>86.14998776310824</v>
      </c>
      <c r="M6442" t="n">
        <v>91.4668694021468</v>
      </c>
      <c r="N6442" t="n">
        <v>96.85673960643339</v>
      </c>
      <c r="O6442" t="n">
        <v>91.29319868693919</v>
      </c>
      <c r="P6442" t="n">
        <v>5.723210923830948</v>
      </c>
      <c r="Q6442" t="n">
        <v>0.9754551148176724</v>
      </c>
      <c r="R6442" t="n">
        <v>0.9698696066581944</v>
      </c>
      <c r="S6442" t="n">
        <v>0.999260452954927</v>
      </c>
      <c r="T6442" t="b">
        <v>1</v>
      </c>
    </row>
    <row r="6443">
      <c r="A6443" t="n">
        <v>33</v>
      </c>
      <c r="B6443" t="n">
        <v>42</v>
      </c>
      <c r="C6443" t="n">
        <v>49</v>
      </c>
      <c r="D6443" t="n">
        <v>30.7162765035165</v>
      </c>
      <c r="E6443" t="n">
        <v>0.99</v>
      </c>
      <c r="F6443" t="n">
        <v>92.28931648249338</v>
      </c>
      <c r="G6443" t="n">
        <v>5</v>
      </c>
      <c r="H6443" t="n">
        <v>8</v>
      </c>
      <c r="I6443" t="n">
        <v>93.65042759360449</v>
      </c>
      <c r="J6443" t="n">
        <v>93.65042759360449</v>
      </c>
      <c r="K6443" t="n">
        <v>96.57300385464316</v>
      </c>
      <c r="L6443" t="n">
        <v>93.26931648249338</v>
      </c>
      <c r="M6443" t="n">
        <v>96.85673960643339</v>
      </c>
      <c r="N6443" t="n">
        <v>99.26020412157553</v>
      </c>
      <c r="O6443" t="n">
        <v>96.57300385464316</v>
      </c>
      <c r="P6443" t="n">
        <v>4.283687372149785</v>
      </c>
      <c r="Q6443" t="n">
        <v>0.9927052372659345</v>
      </c>
      <c r="R6443" t="n">
        <v>0.9864502414365525</v>
      </c>
      <c r="S6443" t="n">
        <v>0.9999011577261758</v>
      </c>
      <c r="T6443" t="b">
        <v>1</v>
      </c>
    </row>
    <row r="6444">
      <c r="A6444" t="n">
        <v>33</v>
      </c>
      <c r="B6444" t="n">
        <v>43</v>
      </c>
      <c r="C6444" t="n">
        <v>32</v>
      </c>
      <c r="D6444" t="n">
        <v>51.74544586972218</v>
      </c>
      <c r="E6444" t="n">
        <v>0.999</v>
      </c>
      <c r="F6444" t="n">
        <v>93.6976375197803</v>
      </c>
      <c r="G6444" t="n">
        <v>1</v>
      </c>
      <c r="H6444" t="n">
        <v>8</v>
      </c>
      <c r="I6444" t="n">
        <v>95.2976375197803</v>
      </c>
      <c r="J6444" t="n">
        <v>95.2976375197803</v>
      </c>
      <c r="K6444" t="n">
        <v>100.1792833565465</v>
      </c>
      <c r="L6444" t="n">
        <v>94.3376375197803</v>
      </c>
      <c r="M6444" t="n">
        <v>99.26020412157553</v>
      </c>
      <c r="N6444" t="n">
        <v>103.3091435480014</v>
      </c>
      <c r="O6444" t="n">
        <v>100.1792833565465</v>
      </c>
      <c r="P6444" t="n">
        <v>6.481645836766234</v>
      </c>
      <c r="Q6444" t="n">
        <v>0.9808856770144718</v>
      </c>
      <c r="R6444" t="n">
        <v>0.9772797466751516</v>
      </c>
      <c r="S6444" t="n">
        <v>0.9995657177396359</v>
      </c>
      <c r="T6444" t="b">
        <v>1</v>
      </c>
    </row>
    <row r="6445">
      <c r="A6445" t="n">
        <v>33</v>
      </c>
      <c r="B6445" t="n">
        <v>44</v>
      </c>
      <c r="C6445" t="n">
        <v>75</v>
      </c>
      <c r="D6445" t="n">
        <v>60.37964170327503</v>
      </c>
      <c r="E6445" t="n">
        <v>0.9999</v>
      </c>
      <c r="F6445" t="n">
        <v>94.04828010371516</v>
      </c>
      <c r="G6445" t="n">
        <v>2</v>
      </c>
      <c r="H6445" t="n">
        <v>4</v>
      </c>
      <c r="I6445" t="n">
        <v>97.17328010371516</v>
      </c>
      <c r="J6445" t="n">
        <v>101.0179477292247</v>
      </c>
      <c r="K6445" t="n">
        <v>105.8444578573841</v>
      </c>
      <c r="L6445" t="n">
        <v>96.39203010371516</v>
      </c>
      <c r="M6445" t="n">
        <v>96.39203010371516</v>
      </c>
      <c r="N6445" t="n">
        <v>100.6143826703778</v>
      </c>
      <c r="O6445" t="n">
        <v>100.6143826703778</v>
      </c>
      <c r="P6445" t="n">
        <v>6.566102566662593</v>
      </c>
      <c r="Q6445" t="n">
        <v>0.9808226840519049</v>
      </c>
      <c r="R6445" t="n">
        <v>0.9784520521356216</v>
      </c>
      <c r="S6445" t="n">
        <v>0.9995867681957717</v>
      </c>
      <c r="T6445" t="b">
        <v>0</v>
      </c>
    </row>
    <row r="6446">
      <c r="A6446" t="n">
        <v>33</v>
      </c>
      <c r="B6446" t="n">
        <v>45</v>
      </c>
      <c r="C6446" t="n">
        <v>19</v>
      </c>
      <c r="D6446" t="n">
        <v>48.34006272225907</v>
      </c>
      <c r="E6446" t="n">
        <v>0.9</v>
      </c>
      <c r="F6446" t="n">
        <v>96.36216733575871</v>
      </c>
      <c r="G6446" t="n">
        <v>1</v>
      </c>
      <c r="H6446" t="n">
        <v>2</v>
      </c>
      <c r="I6446" t="n">
        <v>97.31216733575872</v>
      </c>
      <c r="J6446" t="n">
        <v>100.1792833565465</v>
      </c>
      <c r="K6446" t="n">
        <v>104.7396666322313</v>
      </c>
      <c r="L6446" t="n">
        <v>97.15383400242538</v>
      </c>
      <c r="M6446" t="n">
        <v>97.15383400242538</v>
      </c>
      <c r="N6446" t="n">
        <v>101.0179477292247</v>
      </c>
      <c r="O6446" t="n">
        <v>101.0179477292247</v>
      </c>
      <c r="P6446" t="n">
        <v>4.65578039346596</v>
      </c>
      <c r="Q6446" t="n">
        <v>0.9821322882965191</v>
      </c>
      <c r="R6446" t="n">
        <v>0.9846170196995244</v>
      </c>
      <c r="S6446" t="n">
        <v>0.9997251413428507</v>
      </c>
      <c r="T6446" t="b">
        <v>1</v>
      </c>
    </row>
    <row r="6447">
      <c r="A6447" t="n">
        <v>33</v>
      </c>
      <c r="B6447" t="n">
        <v>46</v>
      </c>
      <c r="C6447" t="n">
        <v>73</v>
      </c>
      <c r="D6447" t="n">
        <v>54.98922155860479</v>
      </c>
      <c r="E6447" t="n">
        <v>0.99</v>
      </c>
      <c r="F6447" t="n">
        <v>96.61548764893415</v>
      </c>
      <c r="G6447" t="n">
        <v>4</v>
      </c>
      <c r="H6447" t="n">
        <v>8</v>
      </c>
      <c r="I6447" t="n">
        <v>98.89673764893415</v>
      </c>
      <c r="J6447" t="n">
        <v>100.6143826703778</v>
      </c>
      <c r="K6447" t="n">
        <v>104.4597827793711</v>
      </c>
      <c r="L6447" t="n">
        <v>98.07548764893414</v>
      </c>
      <c r="M6447" t="n">
        <v>103.3091435480014</v>
      </c>
      <c r="N6447" t="n">
        <v>107.6118995385025</v>
      </c>
      <c r="O6447" t="n">
        <v>104.4597827793711</v>
      </c>
      <c r="P6447" t="n">
        <v>7.844295130436947</v>
      </c>
      <c r="Q6447" t="n">
        <v>0.9803567300685427</v>
      </c>
      <c r="R6447" t="n">
        <v>0.9758727957936446</v>
      </c>
      <c r="S6447" t="n">
        <v>0.9995260628150832</v>
      </c>
      <c r="T6447" t="b">
        <v>1</v>
      </c>
    </row>
    <row r="6448">
      <c r="A6448" t="n">
        <v>33</v>
      </c>
      <c r="B6448" t="n">
        <v>47</v>
      </c>
      <c r="C6448" t="n">
        <v>77</v>
      </c>
      <c r="D6448" t="n">
        <v>57.9849148603933</v>
      </c>
      <c r="E6448" t="n">
        <v>0.99</v>
      </c>
      <c r="F6448" t="n">
        <v>101.6285428449161</v>
      </c>
      <c r="G6448" t="n">
        <v>2</v>
      </c>
      <c r="H6448" t="n">
        <v>6</v>
      </c>
      <c r="I6448" t="n">
        <v>104.8368761782494</v>
      </c>
      <c r="J6448" t="n">
        <v>105.8444578573841</v>
      </c>
      <c r="K6448" t="n">
        <v>110.479542978119</v>
      </c>
      <c r="L6448" t="n">
        <v>103.5535428449161</v>
      </c>
      <c r="M6448" t="n">
        <v>103.5535428449161</v>
      </c>
      <c r="N6448" t="n">
        <v>108.7680136057428</v>
      </c>
      <c r="O6448" t="n">
        <v>108.7680136057428</v>
      </c>
      <c r="P6448" t="n">
        <v>7.13947076082674</v>
      </c>
      <c r="Q6448" t="n">
        <v>0.981576227877836</v>
      </c>
      <c r="R6448" t="n">
        <v>0.9866169667152679</v>
      </c>
      <c r="S6448" t="n">
        <v>0.9997534340444587</v>
      </c>
      <c r="T6448" t="b">
        <v>1</v>
      </c>
    </row>
    <row r="6449">
      <c r="A6449" t="n">
        <v>33</v>
      </c>
      <c r="B6449" t="n">
        <v>48</v>
      </c>
      <c r="C6449" t="n">
        <v>62</v>
      </c>
      <c r="D6449" t="n">
        <v>36.90852090884079</v>
      </c>
      <c r="E6449" t="n">
        <v>0.999</v>
      </c>
      <c r="F6449" t="n">
        <v>102.8790666311301</v>
      </c>
      <c r="G6449" t="n">
        <v>6</v>
      </c>
      <c r="H6449" t="n">
        <v>7</v>
      </c>
      <c r="I6449" t="n">
        <v>104.4290666311301</v>
      </c>
      <c r="J6449" t="n">
        <v>112.2611773769336</v>
      </c>
      <c r="K6449" t="n">
        <v>115.5802889694553</v>
      </c>
      <c r="L6449" t="n">
        <v>104.2568444089079</v>
      </c>
      <c r="M6449" t="n">
        <v>104.2568444089079</v>
      </c>
      <c r="N6449" t="n">
        <v>107.0937791444068</v>
      </c>
      <c r="O6449" t="n">
        <v>107.0937791444068</v>
      </c>
      <c r="P6449" t="n">
        <v>4.214712513276694</v>
      </c>
      <c r="Q6449" t="n">
        <v>0.9914605940318337</v>
      </c>
      <c r="R6449" t="n">
        <v>0.9963026301548125</v>
      </c>
      <c r="S6449" t="n">
        <v>0.9999684266578774</v>
      </c>
      <c r="T6449" t="b">
        <v>1</v>
      </c>
    </row>
    <row r="6450">
      <c r="A6450" t="n">
        <v>33</v>
      </c>
      <c r="B6450" t="n">
        <v>49</v>
      </c>
      <c r="C6450" t="n">
        <v>79</v>
      </c>
      <c r="D6450" t="n">
        <v>77.82169179675695</v>
      </c>
      <c r="E6450" t="n">
        <v>0.9999</v>
      </c>
      <c r="F6450" t="n">
        <v>103.4891900468691</v>
      </c>
      <c r="G6450" t="n">
        <v>3</v>
      </c>
      <c r="H6450" t="n">
        <v>6</v>
      </c>
      <c r="I6450" t="n">
        <v>106.3106186182977</v>
      </c>
      <c r="J6450" t="n">
        <v>107.6155140454119</v>
      </c>
      <c r="K6450" t="n">
        <v>113.8115086152174</v>
      </c>
      <c r="L6450" t="n">
        <v>105.4641900468691</v>
      </c>
      <c r="M6450" t="n">
        <v>115.5802889694553</v>
      </c>
      <c r="N6450" t="n">
        <v>122.5786425483004</v>
      </c>
      <c r="O6450" t="n">
        <v>113.8115086152174</v>
      </c>
      <c r="P6450" t="n">
        <v>10.32231856834829</v>
      </c>
      <c r="Q6450" t="n">
        <v>0.9818202599060409</v>
      </c>
      <c r="R6450" t="n">
        <v>0.9820798375727481</v>
      </c>
      <c r="S6450" t="n">
        <v>0.999674216104631</v>
      </c>
      <c r="T6450" t="b">
        <v>0</v>
      </c>
    </row>
    <row r="6451">
      <c r="A6451" t="n">
        <v>33</v>
      </c>
      <c r="B6451" t="n">
        <v>50</v>
      </c>
      <c r="C6451" t="n">
        <v>20</v>
      </c>
      <c r="D6451" t="n">
        <v>38.84398113564195</v>
      </c>
      <c r="E6451" t="n">
        <v>0.9</v>
      </c>
      <c r="F6451" t="n">
        <v>103.8085546738298</v>
      </c>
      <c r="G6451" t="n">
        <v>3</v>
      </c>
      <c r="H6451" t="n">
        <v>6</v>
      </c>
      <c r="I6451" t="n">
        <v>104.5228403881156</v>
      </c>
      <c r="J6451" t="n">
        <v>104.5228403881156</v>
      </c>
      <c r="K6451" t="n">
        <v>107.6155140454119</v>
      </c>
      <c r="L6451" t="n">
        <v>104.3085546738298</v>
      </c>
      <c r="M6451" t="n">
        <v>108.7680136057428</v>
      </c>
      <c r="N6451" t="n">
        <v>112.2611773769336</v>
      </c>
      <c r="O6451" t="n">
        <v>107.6155140454119</v>
      </c>
      <c r="P6451" t="n">
        <v>3.806959371582039</v>
      </c>
      <c r="Q6451" t="n">
        <v>0.9908840572557697</v>
      </c>
      <c r="R6451" t="n">
        <v>0.9910148105052488</v>
      </c>
      <c r="S6451" t="n">
        <v>0.9999180915270198</v>
      </c>
      <c r="T6451" t="b">
        <v>1</v>
      </c>
    </row>
    <row r="6452">
      <c r="A6452" t="n">
        <v>33</v>
      </c>
      <c r="B6452" t="n">
        <v>51</v>
      </c>
      <c r="C6452" t="n">
        <v>68</v>
      </c>
      <c r="D6452" t="n">
        <v>45.18055483659527</v>
      </c>
      <c r="E6452" t="n">
        <v>0.9999</v>
      </c>
      <c r="F6452" t="n">
        <v>108.4657692287184</v>
      </c>
      <c r="G6452" t="n">
        <v>1</v>
      </c>
      <c r="H6452" t="n">
        <v>7</v>
      </c>
      <c r="I6452" t="n">
        <v>111.8657692287184</v>
      </c>
      <c r="J6452" t="n">
        <v>111.8657692287184</v>
      </c>
      <c r="K6452" t="n">
        <v>116.1280857227368</v>
      </c>
      <c r="L6452" t="n">
        <v>109.9768803398295</v>
      </c>
      <c r="M6452" t="n">
        <v>109.9768803398295</v>
      </c>
      <c r="N6452" t="n">
        <v>113.4496362842257</v>
      </c>
      <c r="O6452" t="n">
        <v>113.4496362842257</v>
      </c>
      <c r="P6452" t="n">
        <v>4.983867055507361</v>
      </c>
      <c r="Q6452" t="n">
        <v>0.9832903086509436</v>
      </c>
      <c r="R6452" t="n">
        <v>0.9954758430632172</v>
      </c>
      <c r="S6452" t="n">
        <v>0.9999244027339717</v>
      </c>
      <c r="T6452" t="b">
        <v>1</v>
      </c>
    </row>
    <row r="6453">
      <c r="A6453" t="n">
        <v>33</v>
      </c>
      <c r="B6453" t="n">
        <v>52</v>
      </c>
      <c r="C6453" t="n">
        <v>10</v>
      </c>
      <c r="D6453" t="n">
        <v>60.69736733515805</v>
      </c>
      <c r="E6453" t="n">
        <v>0.999</v>
      </c>
      <c r="F6453" t="n">
        <v>111.6915502964667</v>
      </c>
      <c r="G6453" t="n">
        <v>2</v>
      </c>
      <c r="H6453" t="n">
        <v>7</v>
      </c>
      <c r="I6453" t="n">
        <v>112.1082169631333</v>
      </c>
      <c r="J6453" t="n">
        <v>112.1082169631333</v>
      </c>
      <c r="K6453" t="n">
        <v>116.9601248236576</v>
      </c>
      <c r="L6453" t="n">
        <v>111.9137725186889</v>
      </c>
      <c r="M6453" t="n">
        <v>113.4496362842257</v>
      </c>
      <c r="N6453" t="n">
        <v>118.1150757411941</v>
      </c>
      <c r="O6453" t="n">
        <v>116.9601248236576</v>
      </c>
      <c r="P6453" t="n">
        <v>5.268574527190893</v>
      </c>
      <c r="Q6453" t="n">
        <v>0.9807227494506483</v>
      </c>
      <c r="R6453" t="n">
        <v>0.9939267928899276</v>
      </c>
      <c r="S6453" t="n">
        <v>0.9998829252649011</v>
      </c>
      <c r="T6453" t="b">
        <v>1</v>
      </c>
    </row>
    <row r="6454">
      <c r="A6454" t="n">
        <v>33</v>
      </c>
      <c r="B6454" t="n">
        <v>53</v>
      </c>
      <c r="C6454" t="n">
        <v>61</v>
      </c>
      <c r="D6454" t="n">
        <v>44.93599810598114</v>
      </c>
      <c r="E6454" t="n">
        <v>0.99</v>
      </c>
      <c r="F6454" t="n">
        <v>112.195375162102</v>
      </c>
      <c r="G6454" t="n">
        <v>4</v>
      </c>
      <c r="H6454" t="n">
        <v>7</v>
      </c>
      <c r="I6454" t="n">
        <v>114.101625162102</v>
      </c>
      <c r="J6454" t="n">
        <v>114.101625162102</v>
      </c>
      <c r="K6454" t="n">
        <v>117.2440026520307</v>
      </c>
      <c r="L6454" t="n">
        <v>113.5509307176576</v>
      </c>
      <c r="M6454" t="n">
        <v>118.1150757411941</v>
      </c>
      <c r="N6454" t="n">
        <v>121.5690340890789</v>
      </c>
      <c r="O6454" t="n">
        <v>117.2440026520307</v>
      </c>
      <c r="P6454" t="n">
        <v>5.048627489928748</v>
      </c>
      <c r="Q6454" t="n">
        <v>0.9839188973929132</v>
      </c>
      <c r="R6454" t="n">
        <v>0.9955002765834483</v>
      </c>
      <c r="S6454" t="n">
        <v>0.9999276394860349</v>
      </c>
      <c r="T6454" t="b">
        <v>1</v>
      </c>
    </row>
    <row r="6455">
      <c r="A6455" t="n">
        <v>33</v>
      </c>
      <c r="B6455" t="n">
        <v>54</v>
      </c>
      <c r="C6455" t="n">
        <v>85</v>
      </c>
      <c r="D6455" t="n">
        <v>58.09709982370419</v>
      </c>
      <c r="E6455" t="n">
        <v>0.999</v>
      </c>
      <c r="F6455" t="n">
        <v>112.9091651900436</v>
      </c>
      <c r="G6455" t="n">
        <v>2</v>
      </c>
      <c r="H6455" t="n">
        <v>7</v>
      </c>
      <c r="I6455" t="n">
        <v>116.4508318567103</v>
      </c>
      <c r="J6455" t="n">
        <v>120.0037476531879</v>
      </c>
      <c r="K6455" t="n">
        <v>124.6478003968893</v>
      </c>
      <c r="L6455" t="n">
        <v>114.7980540789325</v>
      </c>
      <c r="M6455" t="n">
        <v>124.4956844808871</v>
      </c>
      <c r="N6455" t="n">
        <v>128.9612571037698</v>
      </c>
      <c r="O6455" t="n">
        <v>124.6478003968893</v>
      </c>
      <c r="P6455" t="n">
        <v>11.73863520684571</v>
      </c>
      <c r="Q6455" t="n">
        <v>0.9815409139418039</v>
      </c>
      <c r="R6455" t="n">
        <v>0.9941862105061658</v>
      </c>
      <c r="S6455" t="n">
        <v>0.9998926827594091</v>
      </c>
      <c r="T6455" t="b">
        <v>1</v>
      </c>
    </row>
    <row r="6456">
      <c r="A6456" t="n">
        <v>33</v>
      </c>
      <c r="B6456" t="n">
        <v>55</v>
      </c>
      <c r="C6456" t="n">
        <v>20</v>
      </c>
      <c r="D6456" t="n">
        <v>35.92094115466597</v>
      </c>
      <c r="E6456" t="n">
        <v>0.9999</v>
      </c>
      <c r="F6456" t="n">
        <v>113.8528259642435</v>
      </c>
      <c r="G6456" t="n">
        <v>3</v>
      </c>
      <c r="H6456" t="n">
        <v>8</v>
      </c>
      <c r="I6456" t="n">
        <v>114.5671116785292</v>
      </c>
      <c r="J6456" t="n">
        <v>114.5671116785292</v>
      </c>
      <c r="K6456" t="n">
        <v>117.4270592226905</v>
      </c>
      <c r="L6456" t="n">
        <v>114.2528259642435</v>
      </c>
      <c r="M6456" t="n">
        <v>114.2528259642435</v>
      </c>
      <c r="N6456" t="n">
        <v>117.0635412345617</v>
      </c>
      <c r="O6456" t="n">
        <v>117.0635412345617</v>
      </c>
      <c r="P6456" t="n">
        <v>3.210715270318161</v>
      </c>
      <c r="Q6456" t="n">
        <v>0.9915671381896777</v>
      </c>
      <c r="R6456" t="n">
        <v>0.9841725855992436</v>
      </c>
      <c r="S6456" t="n">
        <v>0.9998665296015438</v>
      </c>
      <c r="T6456" t="b">
        <v>0</v>
      </c>
    </row>
    <row r="6457">
      <c r="A6457" t="n">
        <v>33</v>
      </c>
      <c r="B6457" t="n">
        <v>56</v>
      </c>
      <c r="C6457" t="n">
        <v>26</v>
      </c>
      <c r="D6457" t="n">
        <v>38.07572159742486</v>
      </c>
      <c r="E6457" t="n">
        <v>0.9999</v>
      </c>
      <c r="F6457" t="n">
        <v>113.9496805492946</v>
      </c>
      <c r="G6457" t="n">
        <v>2</v>
      </c>
      <c r="H6457" t="n">
        <v>7</v>
      </c>
      <c r="I6457" t="n">
        <v>115.0330138826279</v>
      </c>
      <c r="J6457" t="n">
        <v>116.9601248236576</v>
      </c>
      <c r="K6457" t="n">
        <v>120.0037476531879</v>
      </c>
      <c r="L6457" t="n">
        <v>114.5274583270724</v>
      </c>
      <c r="M6457" t="n">
        <v>121.5690340890789</v>
      </c>
      <c r="N6457" t="n">
        <v>124.4956844808871</v>
      </c>
      <c r="O6457" t="n">
        <v>120.0037476531879</v>
      </c>
      <c r="P6457" t="n">
        <v>6.054067103893345</v>
      </c>
      <c r="Q6457" t="n">
        <v>0.9878634692719592</v>
      </c>
      <c r="R6457" t="n">
        <v>0.9961859272296714</v>
      </c>
      <c r="S6457" t="n">
        <v>0.9999537103886239</v>
      </c>
      <c r="T6457" t="b">
        <v>1</v>
      </c>
    </row>
    <row r="6458">
      <c r="A6458" t="n">
        <v>33</v>
      </c>
      <c r="B6458" t="n">
        <v>57</v>
      </c>
      <c r="C6458" t="n">
        <v>84</v>
      </c>
      <c r="D6458" t="n">
        <v>74.36347994907064</v>
      </c>
      <c r="E6458" t="n">
        <v>0.99</v>
      </c>
      <c r="F6458" t="n">
        <v>115.2136645455362</v>
      </c>
      <c r="G6458" t="n">
        <v>5</v>
      </c>
      <c r="H6458" t="n">
        <v>7</v>
      </c>
      <c r="I6458" t="n">
        <v>117.5469978788696</v>
      </c>
      <c r="J6458" t="n">
        <v>117.5469978788696</v>
      </c>
      <c r="K6458" t="n">
        <v>124.6224954953368</v>
      </c>
      <c r="L6458" t="n">
        <v>117.0803312122029</v>
      </c>
      <c r="M6458" t="n">
        <v>128.9612571037698</v>
      </c>
      <c r="N6458" t="n">
        <v>134.6771279684178</v>
      </c>
      <c r="O6458" t="n">
        <v>124.6224954953368</v>
      </c>
      <c r="P6458" t="n">
        <v>9.40883094980056</v>
      </c>
      <c r="Q6458" t="n">
        <v>0.9824309658260166</v>
      </c>
      <c r="R6458" t="n">
        <v>0.9925644953793491</v>
      </c>
      <c r="S6458" t="n">
        <v>0.999869365365219</v>
      </c>
      <c r="T6458" t="b">
        <v>1</v>
      </c>
    </row>
    <row r="6459">
      <c r="A6459" t="n">
        <v>33</v>
      </c>
      <c r="B6459" t="n">
        <v>58</v>
      </c>
      <c r="C6459" t="n">
        <v>41</v>
      </c>
      <c r="D6459" t="n">
        <v>49.9565575271561</v>
      </c>
      <c r="E6459" t="n">
        <v>0.999</v>
      </c>
      <c r="F6459" t="n">
        <v>117.8121335831923</v>
      </c>
      <c r="G6459" t="n">
        <v>3</v>
      </c>
      <c r="H6459" t="n">
        <v>7</v>
      </c>
      <c r="I6459" t="n">
        <v>119.276419297478</v>
      </c>
      <c r="J6459" t="n">
        <v>119.276419297478</v>
      </c>
      <c r="K6459" t="n">
        <v>123.2538522216146</v>
      </c>
      <c r="L6459" t="n">
        <v>118.7232446943034</v>
      </c>
      <c r="M6459" t="n">
        <v>134.6771279684178</v>
      </c>
      <c r="N6459" t="n">
        <v>138.5169863486758</v>
      </c>
      <c r="O6459" t="n">
        <v>123.2538522216146</v>
      </c>
      <c r="P6459" t="n">
        <v>5.441718638422344</v>
      </c>
      <c r="Q6459" t="n">
        <v>0.9882914678420405</v>
      </c>
      <c r="R6459" t="n">
        <v>0.9949987956183391</v>
      </c>
      <c r="S6459" t="n">
        <v>0.9999414432376688</v>
      </c>
      <c r="T6459" t="b">
        <v>1</v>
      </c>
    </row>
    <row r="6460">
      <c r="A6460" t="n">
        <v>33</v>
      </c>
      <c r="B6460" t="n">
        <v>59</v>
      </c>
      <c r="C6460" t="n">
        <v>10</v>
      </c>
      <c r="D6460" t="n">
        <v>32.0112827209538</v>
      </c>
      <c r="E6460" t="n">
        <v>0.9</v>
      </c>
      <c r="F6460" t="n">
        <v>125.8896053926149</v>
      </c>
      <c r="G6460" t="n">
        <v>2</v>
      </c>
      <c r="H6460" t="n">
        <v>5</v>
      </c>
      <c r="I6460" t="n">
        <v>126.3062720592815</v>
      </c>
      <c r="J6460" t="n">
        <v>126.3062720592815</v>
      </c>
      <c r="K6460" t="n">
        <v>128.8651275925312</v>
      </c>
      <c r="L6460" t="n">
        <v>126.1673831703926</v>
      </c>
      <c r="M6460" t="n">
        <v>126.1673831703926</v>
      </c>
      <c r="N6460" t="n">
        <v>129.2131760077812</v>
      </c>
      <c r="O6460" t="n">
        <v>128.8651275925312</v>
      </c>
      <c r="P6460" t="n">
        <v>2.975522199916369</v>
      </c>
      <c r="Q6460" t="n">
        <v>0.9897865839918895</v>
      </c>
      <c r="R6460" t="n">
        <v>0.9923988599437612</v>
      </c>
      <c r="S6460" t="n">
        <v>0.9999223663944697</v>
      </c>
      <c r="T6460" t="b">
        <v>1</v>
      </c>
    </row>
    <row r="6461">
      <c r="A6461" t="n">
        <v>33</v>
      </c>
      <c r="B6461" t="n">
        <v>60</v>
      </c>
      <c r="C6461" t="n">
        <v>32</v>
      </c>
      <c r="D6461" t="n">
        <v>54.89734505811601</v>
      </c>
      <c r="E6461" t="n">
        <v>0.999</v>
      </c>
      <c r="F6461" t="n">
        <v>126.52151810161</v>
      </c>
      <c r="G6461" t="n">
        <v>2</v>
      </c>
      <c r="H6461" t="n">
        <v>5</v>
      </c>
      <c r="I6461" t="n">
        <v>127.8548514349433</v>
      </c>
      <c r="J6461" t="n">
        <v>128.8651275925312</v>
      </c>
      <c r="K6461" t="n">
        <v>133.2534045755941</v>
      </c>
      <c r="L6461" t="n">
        <v>127.4104069904988</v>
      </c>
      <c r="M6461" t="n">
        <v>129.2131760077812</v>
      </c>
      <c r="N6461" t="n">
        <v>134.4365199714459</v>
      </c>
      <c r="O6461" t="n">
        <v>133.2534045755941</v>
      </c>
      <c r="P6461" t="n">
        <v>6.731886473984105</v>
      </c>
      <c r="Q6461" t="n">
        <v>0.982548641657395</v>
      </c>
      <c r="R6461" t="n">
        <v>0.9869999661011909</v>
      </c>
      <c r="S6461" t="n">
        <v>0.9997731317499658</v>
      </c>
      <c r="T6461" t="b">
        <v>1</v>
      </c>
    </row>
    <row r="6462">
      <c r="A6462" t="n">
        <v>33</v>
      </c>
      <c r="B6462" t="n">
        <v>61</v>
      </c>
      <c r="C6462" t="n">
        <v>62</v>
      </c>
      <c r="D6462" t="n">
        <v>64.51122042621715</v>
      </c>
      <c r="E6462" t="n">
        <v>0.9</v>
      </c>
      <c r="F6462" t="n">
        <v>127.8779149317472</v>
      </c>
      <c r="G6462" t="n">
        <v>3</v>
      </c>
      <c r="H6462" t="n">
        <v>8</v>
      </c>
      <c r="I6462" t="n">
        <v>130.0922006460329</v>
      </c>
      <c r="J6462" t="n">
        <v>130.0922006460329</v>
      </c>
      <c r="K6462" t="n">
        <v>135.2284443105406</v>
      </c>
      <c r="L6462" t="n">
        <v>129.1179149317472</v>
      </c>
      <c r="M6462" t="n">
        <v>129.1179149317472</v>
      </c>
      <c r="N6462" t="n">
        <v>134.1657412561773</v>
      </c>
      <c r="O6462" t="n">
        <v>134.1657412561773</v>
      </c>
      <c r="P6462" t="n">
        <v>6.287826324430142</v>
      </c>
      <c r="Q6462" t="n">
        <v>0.9849060894743511</v>
      </c>
      <c r="R6462" t="n">
        <v>0.9717544259291935</v>
      </c>
      <c r="S6462" t="n">
        <v>0.9995736638322297</v>
      </c>
      <c r="T6462" t="b">
        <v>1</v>
      </c>
    </row>
    <row r="6463">
      <c r="A6463" t="n">
        <v>33</v>
      </c>
      <c r="B6463" t="n">
        <v>62</v>
      </c>
      <c r="C6463" t="n">
        <v>98</v>
      </c>
      <c r="D6463" t="n">
        <v>54.49276986088906</v>
      </c>
      <c r="E6463" t="n">
        <v>0.9</v>
      </c>
      <c r="F6463" t="n">
        <v>128.046772820208</v>
      </c>
      <c r="G6463" t="n">
        <v>5</v>
      </c>
      <c r="H6463" t="n">
        <v>8</v>
      </c>
      <c r="I6463" t="n">
        <v>130.7689950424302</v>
      </c>
      <c r="J6463" t="n">
        <v>134.4365199714459</v>
      </c>
      <c r="K6463" t="n">
        <v>139.6213696251936</v>
      </c>
      <c r="L6463" t="n">
        <v>130.006772820208</v>
      </c>
      <c r="M6463" t="n">
        <v>134.1657412561773</v>
      </c>
      <c r="N6463" t="n">
        <v>138.4296512609417</v>
      </c>
      <c r="O6463" t="n">
        <v>138.4296512609417</v>
      </c>
      <c r="P6463" t="n">
        <v>10.38287844073375</v>
      </c>
      <c r="Q6463" t="n">
        <v>0.9870951511657272</v>
      </c>
      <c r="R6463" t="n">
        <v>0.9760879947303929</v>
      </c>
      <c r="S6463" t="n">
        <v>0.9996914191866714</v>
      </c>
      <c r="T6463" t="b">
        <v>1</v>
      </c>
    </row>
    <row r="6464">
      <c r="A6464" t="n">
        <v>33</v>
      </c>
      <c r="B6464" t="n">
        <v>63</v>
      </c>
      <c r="C6464" t="n">
        <v>87</v>
      </c>
      <c r="D6464" t="n">
        <v>43.54518328195375</v>
      </c>
      <c r="E6464" t="n">
        <v>0.9999</v>
      </c>
      <c r="F6464" t="n">
        <v>129.0567325934856</v>
      </c>
      <c r="G6464" t="n">
        <v>2</v>
      </c>
      <c r="H6464" t="n">
        <v>5</v>
      </c>
      <c r="I6464" t="n">
        <v>132.6817325934856</v>
      </c>
      <c r="J6464" t="n">
        <v>133.2534045755941</v>
      </c>
      <c r="K6464" t="n">
        <v>136.7342345741515</v>
      </c>
      <c r="L6464" t="n">
        <v>131.4733992601523</v>
      </c>
      <c r="M6464" t="n">
        <v>139.6213696251936</v>
      </c>
      <c r="N6464" t="n">
        <v>143.7645840192901</v>
      </c>
      <c r="O6464" t="n">
        <v>136.7342345741515</v>
      </c>
      <c r="P6464" t="n">
        <v>7.67750198066588</v>
      </c>
      <c r="Q6464" t="n">
        <v>0.9861322346185898</v>
      </c>
      <c r="R6464" t="n">
        <v>0.9896742954721456</v>
      </c>
      <c r="S6464" t="n">
        <v>0.9998568055522099</v>
      </c>
      <c r="T6464" t="b">
        <v>0</v>
      </c>
    </row>
    <row r="6465">
      <c r="A6465" t="n">
        <v>33</v>
      </c>
      <c r="B6465" t="n">
        <v>64</v>
      </c>
      <c r="C6465" t="n">
        <v>97</v>
      </c>
      <c r="D6465" t="n">
        <v>26.46595227451997</v>
      </c>
      <c r="E6465" t="n">
        <v>0.9999</v>
      </c>
      <c r="F6465" t="n">
        <v>130.6815398058848</v>
      </c>
      <c r="G6465" t="n">
        <v>3</v>
      </c>
      <c r="H6465" t="n">
        <v>5</v>
      </c>
      <c r="I6465" t="n">
        <v>134.1458255201705</v>
      </c>
      <c r="J6465" t="n">
        <v>135.2284443105406</v>
      </c>
      <c r="K6465" t="n">
        <v>137.3356061158368</v>
      </c>
      <c r="L6465" t="n">
        <v>133.3759842503293</v>
      </c>
      <c r="M6465" t="n">
        <v>143.7645840192901</v>
      </c>
      <c r="N6465" t="n">
        <v>146.282752646742</v>
      </c>
      <c r="O6465" t="n">
        <v>137.3356061158368</v>
      </c>
      <c r="P6465" t="n">
        <v>6.654066309951986</v>
      </c>
      <c r="Q6465" t="n">
        <v>0.9937798873910875</v>
      </c>
      <c r="R6465" t="n">
        <v>0.9937114593870956</v>
      </c>
      <c r="S6465" t="n">
        <v>0.999960884569242</v>
      </c>
      <c r="T6465" t="b">
        <v>1</v>
      </c>
    </row>
    <row r="6466">
      <c r="A6466" t="n">
        <v>33</v>
      </c>
      <c r="B6466" t="n">
        <v>65</v>
      </c>
      <c r="C6466" t="n">
        <v>99</v>
      </c>
      <c r="D6466" t="n">
        <v>49.73613305814442</v>
      </c>
      <c r="E6466" t="n">
        <v>0.9999</v>
      </c>
      <c r="F6466" t="n">
        <v>135.0796390351503</v>
      </c>
      <c r="G6466" t="n">
        <v>2</v>
      </c>
      <c r="H6466" t="n">
        <v>6</v>
      </c>
      <c r="I6466" t="n">
        <v>139.2046390351503</v>
      </c>
      <c r="J6466" t="n">
        <v>139.2046390351503</v>
      </c>
      <c r="K6466" t="n">
        <v>143.1803491117406</v>
      </c>
      <c r="L6466" t="n">
        <v>137.5546390351503</v>
      </c>
      <c r="M6466" t="n">
        <v>137.5546390351503</v>
      </c>
      <c r="N6466" t="n">
        <v>142.0273128713144</v>
      </c>
      <c r="O6466" t="n">
        <v>142.0273128713144</v>
      </c>
      <c r="P6466" t="n">
        <v>6.947673836164057</v>
      </c>
      <c r="Q6466" t="n">
        <v>0.9841762896348176</v>
      </c>
      <c r="R6466" t="n">
        <v>0.9885098185712985</v>
      </c>
      <c r="S6466" t="n">
        <v>0.9998181826970288</v>
      </c>
      <c r="T6466" t="b">
        <v>0</v>
      </c>
    </row>
    <row r="6467">
      <c r="A6467" t="n">
        <v>33</v>
      </c>
      <c r="B6467" t="n">
        <v>66</v>
      </c>
      <c r="C6467" t="n">
        <v>73</v>
      </c>
      <c r="D6467" t="n">
        <v>58.56362920852447</v>
      </c>
      <c r="E6467" t="n">
        <v>0.9999</v>
      </c>
      <c r="F6467" t="n">
        <v>136.4252552015438</v>
      </c>
      <c r="G6467" t="n">
        <v>3</v>
      </c>
      <c r="H6467" t="n">
        <v>5</v>
      </c>
      <c r="I6467" t="n">
        <v>139.0323980586867</v>
      </c>
      <c r="J6467" t="n">
        <v>139.0323980586867</v>
      </c>
      <c r="K6467" t="n">
        <v>143.6951073905756</v>
      </c>
      <c r="L6467" t="n">
        <v>138.4530329793216</v>
      </c>
      <c r="M6467" t="n">
        <v>146.282752646742</v>
      </c>
      <c r="N6467" t="n">
        <v>151.8549343031193</v>
      </c>
      <c r="O6467" t="n">
        <v>143.6951073905756</v>
      </c>
      <c r="P6467" t="n">
        <v>7.269852189031752</v>
      </c>
      <c r="Q6467" t="n">
        <v>0.9862880809587591</v>
      </c>
      <c r="R6467" t="n">
        <v>0.9861378118269687</v>
      </c>
      <c r="S6467" t="n">
        <v>0.9998099227980369</v>
      </c>
      <c r="T6467" t="b">
        <v>0</v>
      </c>
    </row>
    <row r="6468">
      <c r="A6468" t="n">
        <v>33</v>
      </c>
      <c r="B6468" t="n">
        <v>67</v>
      </c>
      <c r="C6468" t="n">
        <v>86</v>
      </c>
      <c r="D6468" t="n">
        <v>67.2347419802137</v>
      </c>
      <c r="E6468" t="n">
        <v>0.9999</v>
      </c>
      <c r="F6468" t="n">
        <v>136.6651842836553</v>
      </c>
      <c r="G6468" t="n">
        <v>5</v>
      </c>
      <c r="H6468" t="n">
        <v>7</v>
      </c>
      <c r="I6468" t="n">
        <v>139.0540731725442</v>
      </c>
      <c r="J6468" t="n">
        <v>151.8549343031193</v>
      </c>
      <c r="K6468" t="n">
        <v>158.252150476308</v>
      </c>
      <c r="L6468" t="n">
        <v>138.5762953947664</v>
      </c>
      <c r="M6468" t="n">
        <v>138.5762953947664</v>
      </c>
      <c r="N6468" t="n">
        <v>143.7442232948597</v>
      </c>
      <c r="O6468" t="n">
        <v>143.7442232948597</v>
      </c>
      <c r="P6468" t="n">
        <v>7.079039011204372</v>
      </c>
      <c r="Q6468" t="n">
        <v>0.9841017301717729</v>
      </c>
      <c r="R6468" t="n">
        <v>0.9932748858436422</v>
      </c>
      <c r="S6468" t="n">
        <v>0.9998930823205165</v>
      </c>
      <c r="T6468" t="b">
        <v>0</v>
      </c>
    </row>
    <row r="6469">
      <c r="A6469" t="n">
        <v>33</v>
      </c>
      <c r="B6469" t="n">
        <v>68</v>
      </c>
      <c r="C6469" t="n">
        <v>98</v>
      </c>
      <c r="D6469" t="n">
        <v>11.97211002813287</v>
      </c>
      <c r="E6469" t="n">
        <v>0.999</v>
      </c>
      <c r="F6469" t="n">
        <v>139.7658252684602</v>
      </c>
      <c r="G6469" t="n">
        <v>1</v>
      </c>
      <c r="H6469" t="n">
        <v>8</v>
      </c>
      <c r="I6469" t="n">
        <v>144.6658252684603</v>
      </c>
      <c r="J6469" t="n">
        <v>144.6658252684603</v>
      </c>
      <c r="K6469" t="n">
        <v>145.7952696107369</v>
      </c>
      <c r="L6469" t="n">
        <v>141.7258252684603</v>
      </c>
      <c r="M6469" t="n">
        <v>141.7258252684603</v>
      </c>
      <c r="N6469" t="n">
        <v>142.6626100906929</v>
      </c>
      <c r="O6469" t="n">
        <v>142.6626100906929</v>
      </c>
      <c r="P6469" t="n">
        <v>2.896784822232632</v>
      </c>
      <c r="Q6469" t="n">
        <v>0.9955447476967274</v>
      </c>
      <c r="R6469" t="n">
        <v>0.9946967927614869</v>
      </c>
      <c r="S6469" t="n">
        <v>0.9999763728737359</v>
      </c>
      <c r="T6469" t="b">
        <v>1</v>
      </c>
    </row>
    <row r="6470">
      <c r="A6470" t="n">
        <v>33</v>
      </c>
      <c r="B6470" t="n">
        <v>69</v>
      </c>
      <c r="C6470" t="n">
        <v>22</v>
      </c>
      <c r="D6470" t="n">
        <v>69.88321307864339</v>
      </c>
      <c r="E6470" t="n">
        <v>0.99</v>
      </c>
      <c r="F6470" t="n">
        <v>142.718361391126</v>
      </c>
      <c r="G6470" t="n">
        <v>2</v>
      </c>
      <c r="H6470" t="n">
        <v>6</v>
      </c>
      <c r="I6470" t="n">
        <v>143.6350280577927</v>
      </c>
      <c r="J6470" t="n">
        <v>143.6350280577927</v>
      </c>
      <c r="K6470" t="n">
        <v>149.2212161536075</v>
      </c>
      <c r="L6470" t="n">
        <v>143.268361391126</v>
      </c>
      <c r="M6470" t="n">
        <v>143.268361391126</v>
      </c>
      <c r="N6470" t="n">
        <v>149.5528229989177</v>
      </c>
      <c r="O6470" t="n">
        <v>149.2212161536075</v>
      </c>
      <c r="P6470" t="n">
        <v>6.502854762481491</v>
      </c>
      <c r="Q6470" t="n">
        <v>0.9778379134963409</v>
      </c>
      <c r="R6470" t="n">
        <v>0.9838930414868978</v>
      </c>
      <c r="S6470" t="n">
        <v>0.9996430361921218</v>
      </c>
      <c r="T6470" t="b">
        <v>1</v>
      </c>
    </row>
    <row r="6471">
      <c r="A6471" t="n">
        <v>33</v>
      </c>
      <c r="B6471" t="n">
        <v>70</v>
      </c>
      <c r="C6471" t="n">
        <v>80</v>
      </c>
      <c r="D6471" t="n">
        <v>65.52480961623445</v>
      </c>
      <c r="E6471" t="n">
        <v>0.99</v>
      </c>
      <c r="F6471" t="n">
        <v>142.8444885023063</v>
      </c>
      <c r="G6471" t="n">
        <v>2</v>
      </c>
      <c r="H6471" t="n">
        <v>8</v>
      </c>
      <c r="I6471" t="n">
        <v>146.1778218356396</v>
      </c>
      <c r="J6471" t="n">
        <v>149.2212161536075</v>
      </c>
      <c r="K6471" t="n">
        <v>154.4590106872793</v>
      </c>
      <c r="L6471" t="n">
        <v>144.4444885023063</v>
      </c>
      <c r="M6471" t="n">
        <v>144.4444885023063</v>
      </c>
      <c r="N6471" t="n">
        <v>149.571625404985</v>
      </c>
      <c r="O6471" t="n">
        <v>149.571625404985</v>
      </c>
      <c r="P6471" t="n">
        <v>6.727136902678751</v>
      </c>
      <c r="Q6471" t="n">
        <v>0.9792056206147555</v>
      </c>
      <c r="R6471" t="n">
        <v>0.9713170621887361</v>
      </c>
      <c r="S6471" t="n">
        <v>0.9994035561092692</v>
      </c>
      <c r="T6471" t="b">
        <v>1</v>
      </c>
    </row>
    <row r="6472">
      <c r="A6472" t="n">
        <v>33</v>
      </c>
      <c r="B6472" t="n">
        <v>71</v>
      </c>
      <c r="C6472" t="n">
        <v>50</v>
      </c>
      <c r="D6472" t="n">
        <v>94.10776738862424</v>
      </c>
      <c r="E6472" t="n">
        <v>0.999</v>
      </c>
      <c r="F6472" t="n">
        <v>144.4873334332423</v>
      </c>
      <c r="G6472" t="n">
        <v>5</v>
      </c>
      <c r="H6472" t="n">
        <v>7</v>
      </c>
      <c r="I6472" t="n">
        <v>145.8762223221312</v>
      </c>
      <c r="J6472" t="n">
        <v>158.252150476308</v>
      </c>
      <c r="K6472" t="n">
        <v>167.2062672592409</v>
      </c>
      <c r="L6472" t="n">
        <v>145.5984445443534</v>
      </c>
      <c r="M6472" t="n">
        <v>145.5984445443534</v>
      </c>
      <c r="N6472" t="n">
        <v>152.8319393474759</v>
      </c>
      <c r="O6472" t="n">
        <v>152.8319393474759</v>
      </c>
      <c r="P6472" t="n">
        <v>8.344605914233654</v>
      </c>
      <c r="Q6472" t="n">
        <v>0.9778182846251271</v>
      </c>
      <c r="R6472" t="n">
        <v>0.9905995958705622</v>
      </c>
      <c r="S6472" t="n">
        <v>0.999791482911192</v>
      </c>
      <c r="T6472" t="b">
        <v>1</v>
      </c>
    </row>
    <row r="6473">
      <c r="A6473" t="n">
        <v>33</v>
      </c>
      <c r="B6473" t="n">
        <v>72</v>
      </c>
      <c r="C6473" t="n">
        <v>40</v>
      </c>
      <c r="D6473" t="n">
        <v>34.3146829850063</v>
      </c>
      <c r="E6473" t="n">
        <v>0.9</v>
      </c>
      <c r="F6473" t="n">
        <v>150.0457286629891</v>
      </c>
      <c r="G6473" t="n">
        <v>1</v>
      </c>
      <c r="H6473" t="n">
        <v>2</v>
      </c>
      <c r="I6473" t="n">
        <v>152.0457286629891</v>
      </c>
      <c r="J6473" t="n">
        <v>152.0457286629891</v>
      </c>
      <c r="K6473" t="n">
        <v>155.2829629068577</v>
      </c>
      <c r="L6473" t="n">
        <v>151.7123953296558</v>
      </c>
      <c r="M6473" t="n">
        <v>154.4590106872793</v>
      </c>
      <c r="N6473" t="n">
        <v>157.2019909418762</v>
      </c>
      <c r="O6473" t="n">
        <v>155.2829629068577</v>
      </c>
      <c r="P6473" t="n">
        <v>5.237234243868528</v>
      </c>
      <c r="Q6473" t="n">
        <v>0.9872832920026526</v>
      </c>
      <c r="R6473" t="n">
        <v>0.9890557043992936</v>
      </c>
      <c r="S6473" t="n">
        <v>0.9998608245886091</v>
      </c>
      <c r="T6473" t="b">
        <v>1</v>
      </c>
    </row>
    <row r="6474">
      <c r="A6474" t="n">
        <v>33</v>
      </c>
      <c r="B6474" t="n">
        <v>73</v>
      </c>
      <c r="C6474" t="n">
        <v>39</v>
      </c>
      <c r="D6474" t="n">
        <v>43.66557986655914</v>
      </c>
      <c r="E6474" t="n">
        <v>0.99</v>
      </c>
      <c r="F6474" t="n">
        <v>150.5494769536914</v>
      </c>
      <c r="G6474" t="n">
        <v>2</v>
      </c>
      <c r="H6474" t="n">
        <v>7</v>
      </c>
      <c r="I6474" t="n">
        <v>152.1744769536914</v>
      </c>
      <c r="J6474" t="n">
        <v>157.2019909418762</v>
      </c>
      <c r="K6474" t="n">
        <v>160.69244496798</v>
      </c>
      <c r="L6474" t="n">
        <v>151.416143620358</v>
      </c>
      <c r="M6474" t="n">
        <v>152.8319393474759</v>
      </c>
      <c r="N6474" t="n">
        <v>156.1882483303014</v>
      </c>
      <c r="O6474" t="n">
        <v>156.1882483303014</v>
      </c>
      <c r="P6474" t="n">
        <v>5.638771376610009</v>
      </c>
      <c r="Q6474" t="n">
        <v>0.9860941599445278</v>
      </c>
      <c r="R6474" t="n">
        <v>0.9956272129781455</v>
      </c>
      <c r="S6474" t="n">
        <v>0.9999391927230774</v>
      </c>
      <c r="T6474" t="b">
        <v>1</v>
      </c>
    </row>
    <row r="6475">
      <c r="A6475" t="n">
        <v>33</v>
      </c>
      <c r="B6475" t="n">
        <v>74</v>
      </c>
      <c r="C6475" t="n">
        <v>98</v>
      </c>
      <c r="D6475" t="n">
        <v>23.22991551603931</v>
      </c>
      <c r="E6475" t="n">
        <v>0.999</v>
      </c>
      <c r="F6475" t="n">
        <v>153.9856550423068</v>
      </c>
      <c r="G6475" t="n">
        <v>1</v>
      </c>
      <c r="H6475" t="n">
        <v>4</v>
      </c>
      <c r="I6475" t="n">
        <v>158.8856550423068</v>
      </c>
      <c r="J6475" t="n">
        <v>158.8856550423068</v>
      </c>
      <c r="K6475" t="n">
        <v>161.0771565060841</v>
      </c>
      <c r="L6475" t="n">
        <v>157.0481550423068</v>
      </c>
      <c r="M6475" t="n">
        <v>157.0481550423068</v>
      </c>
      <c r="N6475" t="n">
        <v>158.6726246588131</v>
      </c>
      <c r="O6475" t="n">
        <v>158.6726246588131</v>
      </c>
      <c r="P6475" t="n">
        <v>4.686969616506246</v>
      </c>
      <c r="Q6475" t="n">
        <v>0.9913734235552967</v>
      </c>
      <c r="R6475" t="n">
        <v>0.99165423674688</v>
      </c>
      <c r="S6475" t="n">
        <v>0.9999280046353075</v>
      </c>
      <c r="T6475" t="b">
        <v>1</v>
      </c>
    </row>
    <row r="6476">
      <c r="A6476" t="n">
        <v>33</v>
      </c>
      <c r="B6476" t="n">
        <v>75</v>
      </c>
      <c r="C6476" t="n">
        <v>55</v>
      </c>
      <c r="D6476" t="n">
        <v>51.54008678567424</v>
      </c>
      <c r="E6476" t="n">
        <v>0.999</v>
      </c>
      <c r="F6476" t="n">
        <v>156.7782412998942</v>
      </c>
      <c r="G6476" t="n">
        <v>1</v>
      </c>
      <c r="H6476" t="n">
        <v>6</v>
      </c>
      <c r="I6476" t="n">
        <v>159.5282412998942</v>
      </c>
      <c r="J6476" t="n">
        <v>161.0771565060841</v>
      </c>
      <c r="K6476" t="n">
        <v>165.9394288443553</v>
      </c>
      <c r="L6476" t="n">
        <v>158.1532412998942</v>
      </c>
      <c r="M6476" t="n">
        <v>158.1532412998942</v>
      </c>
      <c r="N6476" t="n">
        <v>162.7881411906922</v>
      </c>
      <c r="O6476" t="n">
        <v>162.7881411906922</v>
      </c>
      <c r="P6476" t="n">
        <v>6.009899890798039</v>
      </c>
      <c r="Q6476" t="n">
        <v>0.9809608081225019</v>
      </c>
      <c r="R6476" t="n">
        <v>0.9880955544489948</v>
      </c>
      <c r="S6476" t="n">
        <v>0.9997733489769591</v>
      </c>
      <c r="T6476" t="b">
        <v>1</v>
      </c>
    </row>
    <row r="6477">
      <c r="A6477" t="n">
        <v>33</v>
      </c>
      <c r="B6477" t="n">
        <v>76</v>
      </c>
      <c r="C6477" t="n">
        <v>20</v>
      </c>
      <c r="D6477" t="n">
        <v>48.86374401612555</v>
      </c>
      <c r="E6477" t="n">
        <v>0.9999</v>
      </c>
      <c r="F6477" t="n">
        <v>158.7467203916864</v>
      </c>
      <c r="G6477" t="n">
        <v>2</v>
      </c>
      <c r="H6477" t="n">
        <v>7</v>
      </c>
      <c r="I6477" t="n">
        <v>159.5800537250197</v>
      </c>
      <c r="J6477" t="n">
        <v>160.69244496798</v>
      </c>
      <c r="K6477" t="n">
        <v>164.5984197094769</v>
      </c>
      <c r="L6477" t="n">
        <v>159.1911648361308</v>
      </c>
      <c r="M6477" t="n">
        <v>159.1911648361308</v>
      </c>
      <c r="N6477" t="n">
        <v>162.9470252524356</v>
      </c>
      <c r="O6477" t="n">
        <v>162.9470252524356</v>
      </c>
      <c r="P6477" t="n">
        <v>4.20030486074927</v>
      </c>
      <c r="Q6477" t="n">
        <v>0.9844516738918879</v>
      </c>
      <c r="R6477" t="n">
        <v>0.9951079303020078</v>
      </c>
      <c r="S6477" t="n">
        <v>0.999923936504992</v>
      </c>
      <c r="T6477" t="b">
        <v>1</v>
      </c>
    </row>
    <row r="6478">
      <c r="A6478" t="n">
        <v>33</v>
      </c>
      <c r="B6478" t="n">
        <v>77</v>
      </c>
      <c r="C6478" t="n">
        <v>98</v>
      </c>
      <c r="D6478" t="n">
        <v>42.39688034884901</v>
      </c>
      <c r="E6478" t="n">
        <v>0.999</v>
      </c>
      <c r="F6478" t="n">
        <v>161.5760650389359</v>
      </c>
      <c r="G6478" t="n">
        <v>4</v>
      </c>
      <c r="H6478" t="n">
        <v>7</v>
      </c>
      <c r="I6478" t="n">
        <v>164.6385650389359</v>
      </c>
      <c r="J6478" t="n">
        <v>164.6385650389359</v>
      </c>
      <c r="K6478" t="n">
        <v>167.6033818465477</v>
      </c>
      <c r="L6478" t="n">
        <v>163.7538428167137</v>
      </c>
      <c r="M6478" t="n">
        <v>163.7538428167137</v>
      </c>
      <c r="N6478" t="n">
        <v>167.0126345422209</v>
      </c>
      <c r="O6478" t="n">
        <v>167.0126345422209</v>
      </c>
      <c r="P6478" t="n">
        <v>5.436569503285</v>
      </c>
      <c r="Q6478" t="n">
        <v>0.9848206306791527</v>
      </c>
      <c r="R6478" t="n">
        <v>0.9957539937961518</v>
      </c>
      <c r="S6478" t="n">
        <v>0.9999355483036931</v>
      </c>
      <c r="T6478" t="b">
        <v>1</v>
      </c>
    </row>
    <row r="6479">
      <c r="A6479" t="n">
        <v>33</v>
      </c>
      <c r="B6479" t="n">
        <v>78</v>
      </c>
      <c r="C6479" t="n">
        <v>77</v>
      </c>
      <c r="D6479" t="n">
        <v>53.27300922066683</v>
      </c>
      <c r="E6479" t="n">
        <v>0.9</v>
      </c>
      <c r="F6479" t="n">
        <v>162.9542720088412</v>
      </c>
      <c r="G6479" t="n">
        <v>4</v>
      </c>
      <c r="H6479" t="n">
        <v>5</v>
      </c>
      <c r="I6479" t="n">
        <v>165.3605220088412</v>
      </c>
      <c r="J6479" t="n">
        <v>167.6033818465477</v>
      </c>
      <c r="K6479" t="n">
        <v>171.3287671067342</v>
      </c>
      <c r="L6479" t="n">
        <v>165.0931608977301</v>
      </c>
      <c r="M6479" t="n">
        <v>167.2062672592409</v>
      </c>
      <c r="N6479" t="n">
        <v>172.2750597635859</v>
      </c>
      <c r="O6479" t="n">
        <v>171.3287671067342</v>
      </c>
      <c r="P6479" t="n">
        <v>8.374495097893032</v>
      </c>
      <c r="Q6479" t="n">
        <v>0.980963922899717</v>
      </c>
      <c r="R6479" t="n">
        <v>0.9873821817960831</v>
      </c>
      <c r="S6479" t="n">
        <v>0.9997598062398328</v>
      </c>
      <c r="T6479" t="b">
        <v>1</v>
      </c>
    </row>
    <row r="6480">
      <c r="A6480" t="n">
        <v>33</v>
      </c>
      <c r="B6480" t="n">
        <v>79</v>
      </c>
      <c r="C6480" t="n">
        <v>82</v>
      </c>
      <c r="D6480" t="n">
        <v>67.89788227108647</v>
      </c>
      <c r="E6480" t="n">
        <v>0.99</v>
      </c>
      <c r="F6480" t="n">
        <v>168.302682655771</v>
      </c>
      <c r="G6480" t="n">
        <v>2</v>
      </c>
      <c r="H6480" t="n">
        <v>4</v>
      </c>
      <c r="I6480" t="n">
        <v>171.7193493224377</v>
      </c>
      <c r="J6480" t="n">
        <v>171.7193493224377</v>
      </c>
      <c r="K6480" t="n">
        <v>177.1468379132519</v>
      </c>
      <c r="L6480" t="n">
        <v>170.865182655771</v>
      </c>
      <c r="M6480" t="n">
        <v>171.3287671067342</v>
      </c>
      <c r="N6480" t="n">
        <v>176.0768707620549</v>
      </c>
      <c r="O6480" t="n">
        <v>176.0768707620549</v>
      </c>
      <c r="P6480" t="n">
        <v>7.77418810628393</v>
      </c>
      <c r="Q6480" t="n">
        <v>0.9784606915113215</v>
      </c>
      <c r="R6480" t="n">
        <v>0.9758016978394856</v>
      </c>
      <c r="S6480" t="n">
        <v>0.9994787853048624</v>
      </c>
      <c r="T6480" t="b">
        <v>1</v>
      </c>
    </row>
    <row r="6481">
      <c r="A6481" t="n">
        <v>33</v>
      </c>
      <c r="B6481" t="n">
        <v>80</v>
      </c>
      <c r="C6481" t="n">
        <v>48</v>
      </c>
      <c r="D6481" t="n">
        <v>37.56300422461504</v>
      </c>
      <c r="E6481" t="n">
        <v>0.9999</v>
      </c>
      <c r="F6481" t="n">
        <v>170.9414760638127</v>
      </c>
      <c r="G6481" t="n">
        <v>2</v>
      </c>
      <c r="H6481" t="n">
        <v>4</v>
      </c>
      <c r="I6481" t="n">
        <v>172.9414760638127</v>
      </c>
      <c r="J6481" t="n">
        <v>177.1468379132519</v>
      </c>
      <c r="K6481" t="n">
        <v>180.1494761406392</v>
      </c>
      <c r="L6481" t="n">
        <v>172.4414760638127</v>
      </c>
      <c r="M6481" t="n">
        <v>176.0768707620549</v>
      </c>
      <c r="N6481" t="n">
        <v>178.7036542742658</v>
      </c>
      <c r="O6481" t="n">
        <v>178.7036542742658</v>
      </c>
      <c r="P6481" t="n">
        <v>7.762178210453044</v>
      </c>
      <c r="Q6481" t="n">
        <v>0.9880259141118792</v>
      </c>
      <c r="R6481" t="n">
        <v>0.986539601188162</v>
      </c>
      <c r="S6481" t="n">
        <v>0.9998388240285387</v>
      </c>
      <c r="T6481" t="b">
        <v>0</v>
      </c>
    </row>
    <row r="6482">
      <c r="A6482" t="n">
        <v>33</v>
      </c>
      <c r="B6482" t="n">
        <v>81</v>
      </c>
      <c r="C6482" t="n">
        <v>90</v>
      </c>
      <c r="D6482" t="n">
        <v>35.01610453939815</v>
      </c>
      <c r="E6482" t="n">
        <v>0.99</v>
      </c>
      <c r="F6482" t="n">
        <v>171.6602999650637</v>
      </c>
      <c r="G6482" t="n">
        <v>6</v>
      </c>
      <c r="H6482" t="n">
        <v>8</v>
      </c>
      <c r="I6482" t="n">
        <v>173.9102999650637</v>
      </c>
      <c r="J6482" t="n">
        <v>173.9102999650637</v>
      </c>
      <c r="K6482" t="n">
        <v>177.059230229398</v>
      </c>
      <c r="L6482" t="n">
        <v>173.4602999650637</v>
      </c>
      <c r="M6482" t="n">
        <v>173.4602999650637</v>
      </c>
      <c r="N6482" t="n">
        <v>176.2002142482717</v>
      </c>
      <c r="O6482" t="n">
        <v>176.2002142482717</v>
      </c>
      <c r="P6482" t="n">
        <v>4.539914283207992</v>
      </c>
      <c r="Q6482" t="n">
        <v>0.9918966573962645</v>
      </c>
      <c r="R6482" t="n">
        <v>0.9845681805392977</v>
      </c>
      <c r="S6482" t="n">
        <v>0.9998749506799109</v>
      </c>
      <c r="T6482" t="b">
        <v>1</v>
      </c>
    </row>
    <row r="6483">
      <c r="A6483" t="n">
        <v>33</v>
      </c>
      <c r="B6483" t="n">
        <v>82</v>
      </c>
      <c r="C6483" t="n">
        <v>30</v>
      </c>
      <c r="D6483" t="n">
        <v>72.88885847789385</v>
      </c>
      <c r="E6483" t="n">
        <v>0.9999</v>
      </c>
      <c r="F6483" t="n">
        <v>179.1311412988445</v>
      </c>
      <c r="G6483" t="n">
        <v>2</v>
      </c>
      <c r="H6483" t="n">
        <v>8</v>
      </c>
      <c r="I6483" t="n">
        <v>180.3811412988445</v>
      </c>
      <c r="J6483" t="n">
        <v>180.3811412988445</v>
      </c>
      <c r="K6483" t="n">
        <v>186.2075888190599</v>
      </c>
      <c r="L6483" t="n">
        <v>179.7311412988445</v>
      </c>
      <c r="M6483" t="n">
        <v>179.7311412988445</v>
      </c>
      <c r="N6483" t="n">
        <v>185.4344948573652</v>
      </c>
      <c r="O6483" t="n">
        <v>185.4344948573652</v>
      </c>
      <c r="P6483" t="n">
        <v>6.303353558520627</v>
      </c>
      <c r="Q6483" t="n">
        <v>0.9768958274348682</v>
      </c>
      <c r="R6483" t="n">
        <v>0.9681453798685991</v>
      </c>
      <c r="S6483" t="n">
        <v>0.9992640253594874</v>
      </c>
      <c r="T6483" t="b">
        <v>0</v>
      </c>
    </row>
    <row r="6484">
      <c r="A6484" t="n">
        <v>33</v>
      </c>
      <c r="B6484" t="n">
        <v>83</v>
      </c>
      <c r="C6484" t="n">
        <v>70</v>
      </c>
      <c r="D6484" t="n">
        <v>78.19701091701387</v>
      </c>
      <c r="E6484" t="n">
        <v>0.9999</v>
      </c>
      <c r="F6484" t="n">
        <v>189.1855319965182</v>
      </c>
      <c r="G6484" t="n">
        <v>3</v>
      </c>
      <c r="H6484" t="n">
        <v>4</v>
      </c>
      <c r="I6484" t="n">
        <v>191.6855319965182</v>
      </c>
      <c r="J6484" t="n">
        <v>191.6855319965182</v>
      </c>
      <c r="K6484" t="n">
        <v>197.9114086618856</v>
      </c>
      <c r="L6484" t="n">
        <v>191.3730319965182</v>
      </c>
      <c r="M6484" t="n">
        <v>191.3730319965182</v>
      </c>
      <c r="N6484" t="n">
        <v>196.8413544382674</v>
      </c>
      <c r="O6484" t="n">
        <v>196.8413544382674</v>
      </c>
      <c r="P6484" t="n">
        <v>7.655822441749223</v>
      </c>
      <c r="Q6484" t="n">
        <v>0.9817333881938131</v>
      </c>
      <c r="R6484" t="n">
        <v>0.9721826653861757</v>
      </c>
      <c r="S6484" t="n">
        <v>0.9994918715471265</v>
      </c>
      <c r="T6484" t="b">
        <v>0</v>
      </c>
    </row>
    <row r="6485">
      <c r="A6485" t="n">
        <v>33</v>
      </c>
      <c r="B6485" t="n">
        <v>84</v>
      </c>
      <c r="C6485" t="n">
        <v>31</v>
      </c>
      <c r="D6485" t="n">
        <v>47.94075382571584</v>
      </c>
      <c r="E6485" t="n">
        <v>0.999</v>
      </c>
      <c r="F6485" t="n">
        <v>196.0817651333243</v>
      </c>
      <c r="G6485" t="n">
        <v>1</v>
      </c>
      <c r="H6485" t="n">
        <v>2</v>
      </c>
      <c r="I6485" t="n">
        <v>197.6317651333243</v>
      </c>
      <c r="J6485" t="n">
        <v>197.6317651333243</v>
      </c>
      <c r="K6485" t="n">
        <v>202.1544777583918</v>
      </c>
      <c r="L6485" t="n">
        <v>197.3734317999909</v>
      </c>
      <c r="M6485" t="n">
        <v>197.3734317999909</v>
      </c>
      <c r="N6485" t="n">
        <v>201.2056263504079</v>
      </c>
      <c r="O6485" t="n">
        <v>201.2056263504079</v>
      </c>
      <c r="P6485" t="n">
        <v>5.123861217083601</v>
      </c>
      <c r="Q6485" t="n">
        <v>0.982278567358135</v>
      </c>
      <c r="R6485" t="n">
        <v>0.984743115141606</v>
      </c>
      <c r="S6485" t="n">
        <v>0.9997296261426573</v>
      </c>
      <c r="T6485" t="b">
        <v>1</v>
      </c>
    </row>
    <row r="6486">
      <c r="A6486" t="n">
        <v>33</v>
      </c>
      <c r="B6486" t="n">
        <v>85</v>
      </c>
      <c r="C6486" t="n">
        <v>52</v>
      </c>
      <c r="D6486" t="n">
        <v>41.73936825484108</v>
      </c>
      <c r="E6486" t="n">
        <v>0.999</v>
      </c>
      <c r="F6486" t="n">
        <v>197.3309901554972</v>
      </c>
      <c r="G6486" t="n">
        <v>3</v>
      </c>
      <c r="H6486" t="n">
        <v>8</v>
      </c>
      <c r="I6486" t="n">
        <v>199.18813301264</v>
      </c>
      <c r="J6486" t="n">
        <v>199.18813301264</v>
      </c>
      <c r="K6486" t="n">
        <v>202.5113311221019</v>
      </c>
      <c r="L6486" t="n">
        <v>198.3709901554972</v>
      </c>
      <c r="M6486" t="n">
        <v>198.3709901554972</v>
      </c>
      <c r="N6486" t="n">
        <v>201.6369814117445</v>
      </c>
      <c r="O6486" t="n">
        <v>201.6369814117445</v>
      </c>
      <c r="P6486" t="n">
        <v>4.305991256247324</v>
      </c>
      <c r="Q6486" t="n">
        <v>0.9902079023909328</v>
      </c>
      <c r="R6486" t="n">
        <v>0.9816325613858183</v>
      </c>
      <c r="S6486" t="n">
        <v>0.9998201442482614</v>
      </c>
      <c r="T6486" t="b">
        <v>1</v>
      </c>
    </row>
    <row r="6487">
      <c r="A6487" t="n">
        <v>33</v>
      </c>
      <c r="B6487" t="n">
        <v>86</v>
      </c>
      <c r="C6487" t="n">
        <v>22</v>
      </c>
      <c r="D6487" t="n">
        <v>45.23541136621797</v>
      </c>
      <c r="E6487" t="n">
        <v>0.99</v>
      </c>
      <c r="F6487" t="n">
        <v>201.330244673814</v>
      </c>
      <c r="G6487" t="n">
        <v>3</v>
      </c>
      <c r="H6487" t="n">
        <v>7</v>
      </c>
      <c r="I6487" t="n">
        <v>202.1159589595283</v>
      </c>
      <c r="J6487" t="n">
        <v>202.5113311221019</v>
      </c>
      <c r="K6487" t="n">
        <v>206.1128766130428</v>
      </c>
      <c r="L6487" t="n">
        <v>201.8191335627029</v>
      </c>
      <c r="M6487" t="n">
        <v>201.8191335627029</v>
      </c>
      <c r="N6487" t="n">
        <v>205.2961059966935</v>
      </c>
      <c r="O6487" t="n">
        <v>205.2961059966935</v>
      </c>
      <c r="P6487" t="n">
        <v>3.965861322879505</v>
      </c>
      <c r="Q6487" t="n">
        <v>0.9893920922126415</v>
      </c>
      <c r="R6487" t="n">
        <v>0.9954703624617035</v>
      </c>
      <c r="S6487" t="n">
        <v>0.9999519500226836</v>
      </c>
      <c r="T6487" t="b">
        <v>1</v>
      </c>
    </row>
    <row r="6488">
      <c r="A6488" t="n">
        <v>33</v>
      </c>
      <c r="B6488" t="n">
        <v>87</v>
      </c>
      <c r="C6488" t="n">
        <v>14</v>
      </c>
      <c r="D6488" t="n">
        <v>27.01222092464516</v>
      </c>
      <c r="E6488" t="n">
        <v>0.9</v>
      </c>
      <c r="F6488" t="n">
        <v>204.5646735858909</v>
      </c>
      <c r="G6488" t="n">
        <v>3</v>
      </c>
      <c r="H6488" t="n">
        <v>4</v>
      </c>
      <c r="I6488" t="n">
        <v>205.0646735858909</v>
      </c>
      <c r="J6488" t="n">
        <v>206.1128766130428</v>
      </c>
      <c r="K6488" t="n">
        <v>208.2635311452598</v>
      </c>
      <c r="L6488" t="n">
        <v>205.0021735858909</v>
      </c>
      <c r="M6488" t="n">
        <v>205.0021735858909</v>
      </c>
      <c r="N6488" t="n">
        <v>206.8911400841178</v>
      </c>
      <c r="O6488" t="n">
        <v>206.8911400841178</v>
      </c>
      <c r="P6488" t="n">
        <v>2.326466498226921</v>
      </c>
      <c r="Q6488" t="n">
        <v>0.9936519099473134</v>
      </c>
      <c r="R6488" t="n">
        <v>0.9903019848115959</v>
      </c>
      <c r="S6488" t="n">
        <v>0.9999384361262517</v>
      </c>
      <c r="T6488" t="b">
        <v>1</v>
      </c>
    </row>
    <row r="6489">
      <c r="A6489" t="n">
        <v>33</v>
      </c>
      <c r="B6489" t="n">
        <v>88</v>
      </c>
      <c r="C6489" t="n">
        <v>19</v>
      </c>
      <c r="D6489" t="n">
        <v>50.42855760179366</v>
      </c>
      <c r="E6489" t="n">
        <v>0.99</v>
      </c>
      <c r="F6489" t="n">
        <v>205.1530231802429</v>
      </c>
      <c r="G6489" t="n">
        <v>3</v>
      </c>
      <c r="H6489" t="n">
        <v>8</v>
      </c>
      <c r="I6489" t="n">
        <v>205.8315946088144</v>
      </c>
      <c r="J6489" t="n">
        <v>208.2635311452598</v>
      </c>
      <c r="K6489" t="n">
        <v>212.2785436931733</v>
      </c>
      <c r="L6489" t="n">
        <v>205.5330231802429</v>
      </c>
      <c r="M6489" t="n">
        <v>205.5330231802429</v>
      </c>
      <c r="N6489" t="n">
        <v>209.4789197062049</v>
      </c>
      <c r="O6489" t="n">
        <v>209.4789197062049</v>
      </c>
      <c r="P6489" t="n">
        <v>4.325896525961952</v>
      </c>
      <c r="Q6489" t="n">
        <v>0.9881814994521944</v>
      </c>
      <c r="R6489" t="n">
        <v>0.9778515107554455</v>
      </c>
      <c r="S6489" t="n">
        <v>0.9997382380677302</v>
      </c>
      <c r="T6489" t="b">
        <v>1</v>
      </c>
    </row>
    <row r="6490">
      <c r="A6490" t="n">
        <v>33</v>
      </c>
      <c r="B6490" t="n">
        <v>89</v>
      </c>
      <c r="C6490" t="n">
        <v>20</v>
      </c>
      <c r="D6490" t="n">
        <v>50.70537992598002</v>
      </c>
      <c r="E6490" t="n">
        <v>0.9999</v>
      </c>
      <c r="F6490" t="n">
        <v>207.1157390299301</v>
      </c>
      <c r="G6490" t="n">
        <v>3</v>
      </c>
      <c r="H6490" t="n">
        <v>8</v>
      </c>
      <c r="I6490" t="n">
        <v>207.8300247442158</v>
      </c>
      <c r="J6490" t="n">
        <v>212.2785436931733</v>
      </c>
      <c r="K6490" t="n">
        <v>216.3155962350507</v>
      </c>
      <c r="L6490" t="n">
        <v>207.5157390299301</v>
      </c>
      <c r="M6490" t="n">
        <v>209.4789197062049</v>
      </c>
      <c r="N6490" t="n">
        <v>213.4464768209138</v>
      </c>
      <c r="O6490" t="n">
        <v>213.4464768209138</v>
      </c>
      <c r="P6490" t="n">
        <v>6.330737790983676</v>
      </c>
      <c r="Q6490" t="n">
        <v>0.988117010016885</v>
      </c>
      <c r="R6490" t="n">
        <v>0.977731292795773</v>
      </c>
      <c r="S6490" t="n">
        <v>0.9997353811753552</v>
      </c>
      <c r="T6490" t="b">
        <v>0</v>
      </c>
    </row>
    <row r="6491">
      <c r="A6491" t="n">
        <v>33</v>
      </c>
      <c r="B6491" t="n">
        <v>90</v>
      </c>
      <c r="C6491" t="n">
        <v>30</v>
      </c>
      <c r="D6491" t="n">
        <v>24.95083805225507</v>
      </c>
      <c r="E6491" t="n">
        <v>0.999</v>
      </c>
      <c r="F6491" t="n">
        <v>208.9612823691944</v>
      </c>
      <c r="G6491" t="n">
        <v>2</v>
      </c>
      <c r="H6491" t="n">
        <v>6</v>
      </c>
      <c r="I6491" t="n">
        <v>210.2112823691944</v>
      </c>
      <c r="J6491" t="n">
        <v>210.2112823691944</v>
      </c>
      <c r="K6491" t="n">
        <v>212.2057538362012</v>
      </c>
      <c r="L6491" t="n">
        <v>209.7112823691944</v>
      </c>
      <c r="M6491" t="n">
        <v>209.7112823691944</v>
      </c>
      <c r="N6491" t="n">
        <v>211.9550627695771</v>
      </c>
      <c r="O6491" t="n">
        <v>211.9550627695771</v>
      </c>
      <c r="P6491" t="n">
        <v>2.993780400382661</v>
      </c>
      <c r="Q6491" t="n">
        <v>0.9920302625866185</v>
      </c>
      <c r="R6491" t="n">
        <v>0.9942191889342373</v>
      </c>
      <c r="S6491" t="n">
        <v>0.9999539284537695</v>
      </c>
      <c r="T6491" t="b">
        <v>1</v>
      </c>
    </row>
    <row r="6492">
      <c r="A6492" t="n">
        <v>33</v>
      </c>
      <c r="B6492" t="n">
        <v>91</v>
      </c>
      <c r="C6492" t="n">
        <v>37</v>
      </c>
      <c r="D6492" t="n">
        <v>15.26379097441664</v>
      </c>
      <c r="E6492" t="n">
        <v>0.999</v>
      </c>
      <c r="F6492" t="n">
        <v>211.1791123522021</v>
      </c>
      <c r="G6492" t="n">
        <v>6</v>
      </c>
      <c r="H6492" t="n">
        <v>7</v>
      </c>
      <c r="I6492" t="n">
        <v>212.1041123522021</v>
      </c>
      <c r="J6492" t="n">
        <v>212.1041123522021</v>
      </c>
      <c r="K6492" t="n">
        <v>213.476755425441</v>
      </c>
      <c r="L6492" t="n">
        <v>212.0013345744243</v>
      </c>
      <c r="M6492" t="n">
        <v>212.0013345744243</v>
      </c>
      <c r="N6492" t="n">
        <v>213.1745698530113</v>
      </c>
      <c r="O6492" t="n">
        <v>213.1745698530113</v>
      </c>
      <c r="P6492" t="n">
        <v>1.995457500809209</v>
      </c>
      <c r="Q6492" t="n">
        <v>0.9964595828060004</v>
      </c>
      <c r="R6492" t="n">
        <v>0.9984692644456017</v>
      </c>
      <c r="S6492" t="n">
        <v>0.9999945805575238</v>
      </c>
      <c r="T6492" t="b">
        <v>1</v>
      </c>
    </row>
    <row r="6493">
      <c r="A6493" t="n">
        <v>33</v>
      </c>
      <c r="B6493" t="n">
        <v>92</v>
      </c>
      <c r="C6493" t="n">
        <v>10</v>
      </c>
      <c r="D6493" t="n">
        <v>61.26663730927602</v>
      </c>
      <c r="E6493" t="n">
        <v>0.9999</v>
      </c>
      <c r="F6493" t="n">
        <v>214.5144855009256</v>
      </c>
      <c r="G6493" t="n">
        <v>1</v>
      </c>
      <c r="H6493" t="n">
        <v>5</v>
      </c>
      <c r="I6493" t="n">
        <v>215.0144855009256</v>
      </c>
      <c r="J6493" t="n">
        <v>215.0144855009256</v>
      </c>
      <c r="K6493" t="n">
        <v>220.7943569451969</v>
      </c>
      <c r="L6493" t="n">
        <v>214.7922632787034</v>
      </c>
      <c r="M6493" t="n">
        <v>214.7922632787034</v>
      </c>
      <c r="N6493" t="n">
        <v>220.6216293404803</v>
      </c>
      <c r="O6493" t="n">
        <v>220.6216293404803</v>
      </c>
      <c r="P6493" t="n">
        <v>6.107143839554737</v>
      </c>
      <c r="Q6493" t="n">
        <v>0.9774086372393632</v>
      </c>
      <c r="R6493" t="n">
        <v>0.9855026614837908</v>
      </c>
      <c r="S6493" t="n">
        <v>0.9996724853665165</v>
      </c>
      <c r="T6493" t="b">
        <v>0</v>
      </c>
    </row>
    <row r="6494">
      <c r="A6494" t="n">
        <v>33</v>
      </c>
      <c r="B6494" t="n">
        <v>93</v>
      </c>
      <c r="C6494" t="n">
        <v>55</v>
      </c>
      <c r="D6494" t="n">
        <v>48.35952024052171</v>
      </c>
      <c r="E6494" t="n">
        <v>0.999</v>
      </c>
      <c r="F6494" t="n">
        <v>216.2361927968304</v>
      </c>
      <c r="G6494" t="n">
        <v>3</v>
      </c>
      <c r="H6494" t="n">
        <v>6</v>
      </c>
      <c r="I6494" t="n">
        <v>218.2004785111161</v>
      </c>
      <c r="J6494" t="n">
        <v>218.2004785111161</v>
      </c>
      <c r="K6494" t="n">
        <v>222.050758785043</v>
      </c>
      <c r="L6494" t="n">
        <v>217.6111927968304</v>
      </c>
      <c r="M6494" t="n">
        <v>217.6111927968304</v>
      </c>
      <c r="N6494" t="n">
        <v>221.9600705163017</v>
      </c>
      <c r="O6494" t="n">
        <v>221.9600705163017</v>
      </c>
      <c r="P6494" t="n">
        <v>5.723877719471375</v>
      </c>
      <c r="Q6494" t="n">
        <v>0.9886636424841712</v>
      </c>
      <c r="R6494" t="n">
        <v>0.9888260639709181</v>
      </c>
      <c r="S6494" t="n">
        <v>0.9998733282663154</v>
      </c>
      <c r="T6494" t="b">
        <v>1</v>
      </c>
    </row>
    <row r="6495">
      <c r="A6495" t="n">
        <v>33</v>
      </c>
      <c r="B6495" t="n">
        <v>94</v>
      </c>
      <c r="C6495" t="n">
        <v>25</v>
      </c>
      <c r="D6495" t="n">
        <v>69.89267692845807</v>
      </c>
      <c r="E6495" t="n">
        <v>0.9</v>
      </c>
      <c r="F6495" t="n">
        <v>217.3403840934838</v>
      </c>
      <c r="G6495" t="n">
        <v>1</v>
      </c>
      <c r="H6495" t="n">
        <v>8</v>
      </c>
      <c r="I6495" t="n">
        <v>218.5903840934838</v>
      </c>
      <c r="J6495" t="n">
        <v>220.7943569451969</v>
      </c>
      <c r="K6495" t="n">
        <v>227.3880057120326</v>
      </c>
      <c r="L6495" t="n">
        <v>217.8403840934838</v>
      </c>
      <c r="M6495" t="n">
        <v>217.8403840934838</v>
      </c>
      <c r="N6495" t="n">
        <v>223.3092946512662</v>
      </c>
      <c r="O6495" t="n">
        <v>223.3092946512662</v>
      </c>
      <c r="P6495" t="n">
        <v>5.968910557782323</v>
      </c>
      <c r="Q6495" t="n">
        <v>0.9742691404318123</v>
      </c>
      <c r="R6495" t="n">
        <v>0.9694345781798025</v>
      </c>
      <c r="S6495" t="n">
        <v>0.9992135254235021</v>
      </c>
      <c r="T6495" t="b">
        <v>1</v>
      </c>
    </row>
    <row r="6496">
      <c r="A6496" t="n">
        <v>33</v>
      </c>
      <c r="B6496" t="n">
        <v>95</v>
      </c>
      <c r="C6496" t="n">
        <v>33</v>
      </c>
      <c r="D6496" t="n">
        <v>65.97443359748173</v>
      </c>
      <c r="E6496" t="n">
        <v>0.99</v>
      </c>
      <c r="F6496" t="n">
        <v>217.6708145344474</v>
      </c>
      <c r="G6496" t="n">
        <v>5</v>
      </c>
      <c r="H6496" t="n">
        <v>8</v>
      </c>
      <c r="I6496" t="n">
        <v>218.5874812011141</v>
      </c>
      <c r="J6496" t="n">
        <v>220.6216293404803</v>
      </c>
      <c r="K6496" t="n">
        <v>226.898930348804</v>
      </c>
      <c r="L6496" t="n">
        <v>218.3308145344474</v>
      </c>
      <c r="M6496" t="n">
        <v>223.3092946512662</v>
      </c>
      <c r="N6496" t="n">
        <v>228.4716133991129</v>
      </c>
      <c r="O6496" t="n">
        <v>226.898930348804</v>
      </c>
      <c r="P6496" t="n">
        <v>9.228115814356585</v>
      </c>
      <c r="Q6496" t="n">
        <v>0.9843974044395888</v>
      </c>
      <c r="R6496" t="n">
        <v>0.9711231124716888</v>
      </c>
      <c r="S6496" t="n">
        <v>0.9995494456028523</v>
      </c>
      <c r="T6496" t="b">
        <v>1</v>
      </c>
    </row>
    <row r="6497">
      <c r="A6497" t="n">
        <v>33</v>
      </c>
      <c r="B6497" t="n">
        <v>96</v>
      </c>
      <c r="C6497" t="n">
        <v>43</v>
      </c>
      <c r="D6497" t="n">
        <v>68.74866158860192</v>
      </c>
      <c r="E6497" t="n">
        <v>0.999</v>
      </c>
      <c r="F6497" t="n">
        <v>220.600538172885</v>
      </c>
      <c r="G6497" t="n">
        <v>6</v>
      </c>
      <c r="H6497" t="n">
        <v>7</v>
      </c>
      <c r="I6497" t="n">
        <v>221.675538172885</v>
      </c>
      <c r="J6497" t="n">
        <v>221.9600705163017</v>
      </c>
      <c r="K6497" t="n">
        <v>228.142504112399</v>
      </c>
      <c r="L6497" t="n">
        <v>221.5560937284405</v>
      </c>
      <c r="M6497" t="n">
        <v>221.5560937284405</v>
      </c>
      <c r="N6497" t="n">
        <v>226.8403874708388</v>
      </c>
      <c r="O6497" t="n">
        <v>226.8403874708388</v>
      </c>
      <c r="P6497" t="n">
        <v>6.239849297953839</v>
      </c>
      <c r="Q6497" t="n">
        <v>0.9841524542297896</v>
      </c>
      <c r="R6497" t="n">
        <v>0.9931239787542967</v>
      </c>
      <c r="S6497" t="n">
        <v>0.9998910319385917</v>
      </c>
      <c r="T6497" t="b">
        <v>1</v>
      </c>
    </row>
    <row r="6498">
      <c r="A6498" t="n">
        <v>33</v>
      </c>
      <c r="B6498" t="n">
        <v>97</v>
      </c>
      <c r="C6498" t="n">
        <v>72</v>
      </c>
      <c r="D6498" t="n">
        <v>42.17335440675882</v>
      </c>
      <c r="E6498" t="n">
        <v>0.99</v>
      </c>
      <c r="F6498" t="n">
        <v>230.3959285431434</v>
      </c>
      <c r="G6498" t="n">
        <v>5</v>
      </c>
      <c r="H6498" t="n">
        <v>6</v>
      </c>
      <c r="I6498" t="n">
        <v>232.3959285431434</v>
      </c>
      <c r="J6498" t="n">
        <v>232.3959285431434</v>
      </c>
      <c r="K6498" t="n">
        <v>236.4086168787057</v>
      </c>
      <c r="L6498" t="n">
        <v>232.1959285431435</v>
      </c>
      <c r="M6498" t="n">
        <v>235.3311465843333</v>
      </c>
      <c r="N6498" t="n">
        <v>239.1237144266677</v>
      </c>
      <c r="O6498" t="n">
        <v>236.4086168787057</v>
      </c>
      <c r="P6498" t="n">
        <v>6.012688335562217</v>
      </c>
      <c r="Q6498" t="n">
        <v>0.9899979597074745</v>
      </c>
      <c r="R6498" t="n">
        <v>0.9902484438227287</v>
      </c>
      <c r="S6498" t="n">
        <v>0.9999024645422001</v>
      </c>
      <c r="T6498" t="b">
        <v>1</v>
      </c>
    </row>
    <row r="6499">
      <c r="A6499" t="n">
        <v>33</v>
      </c>
      <c r="B6499" t="n">
        <v>98</v>
      </c>
      <c r="C6499" t="n">
        <v>44</v>
      </c>
      <c r="D6499" t="n">
        <v>42.18190572876888</v>
      </c>
      <c r="E6499" t="n">
        <v>0.9</v>
      </c>
      <c r="F6499" t="n">
        <v>230.437809738221</v>
      </c>
      <c r="G6499" t="n">
        <v>6</v>
      </c>
      <c r="H6499" t="n">
        <v>7</v>
      </c>
      <c r="I6499" t="n">
        <v>231.537809738221</v>
      </c>
      <c r="J6499" t="n">
        <v>231.537809738221</v>
      </c>
      <c r="K6499" t="n">
        <v>235.3311465843333</v>
      </c>
      <c r="L6499" t="n">
        <v>231.4155875159988</v>
      </c>
      <c r="M6499" t="n">
        <v>233.9099986841653</v>
      </c>
      <c r="N6499" t="n">
        <v>237.15226661105</v>
      </c>
      <c r="O6499" t="n">
        <v>235.3311465843333</v>
      </c>
      <c r="P6499" t="n">
        <v>4.893336846112305</v>
      </c>
      <c r="Q6499" t="n">
        <v>0.9902464762130182</v>
      </c>
      <c r="R6499" t="n">
        <v>0.9957754777543603</v>
      </c>
      <c r="S6499" t="n">
        <v>0.9999587960217885</v>
      </c>
      <c r="T6499" t="b">
        <v>1</v>
      </c>
    </row>
    <row r="6500">
      <c r="A6500" t="n">
        <v>33</v>
      </c>
      <c r="B6500" t="n">
        <v>99</v>
      </c>
      <c r="C6500" t="n">
        <v>18</v>
      </c>
      <c r="D6500" t="n">
        <v>34.69218694111808</v>
      </c>
      <c r="E6500" t="n">
        <v>0.99</v>
      </c>
      <c r="F6500" t="n">
        <v>230.8434201337335</v>
      </c>
      <c r="G6500" t="n">
        <v>4</v>
      </c>
      <c r="H6500" t="n">
        <v>7</v>
      </c>
      <c r="I6500" t="n">
        <v>231.4059201337335</v>
      </c>
      <c r="J6500" t="n">
        <v>231.4059201337335</v>
      </c>
      <c r="K6500" t="n">
        <v>233.8319471925529</v>
      </c>
      <c r="L6500" t="n">
        <v>231.2434201337335</v>
      </c>
      <c r="M6500" t="n">
        <v>231.2434201337335</v>
      </c>
      <c r="N6500" t="n">
        <v>233.9099986841653</v>
      </c>
      <c r="O6500" t="n">
        <v>233.8319471925529</v>
      </c>
      <c r="P6500" t="n">
        <v>2.988527058819443</v>
      </c>
      <c r="Q6500" t="n">
        <v>0.9875619098070003</v>
      </c>
      <c r="R6500" t="n">
        <v>0.9965242686273472</v>
      </c>
      <c r="S6500" t="n">
        <v>0.9999567685397003</v>
      </c>
      <c r="T6500" t="b">
        <v>1</v>
      </c>
    </row>
    <row r="6501">
      <c r="A6501" t="n">
        <v>33</v>
      </c>
      <c r="B6501" t="n">
        <v>100</v>
      </c>
      <c r="C6501" t="n">
        <v>32</v>
      </c>
      <c r="D6501" t="n">
        <v>36.29162728034863</v>
      </c>
      <c r="E6501" t="n">
        <v>0.9999</v>
      </c>
      <c r="F6501" t="n">
        <v>231.1406352088126</v>
      </c>
      <c r="G6501" t="n">
        <v>3</v>
      </c>
      <c r="H6501" t="n">
        <v>7</v>
      </c>
      <c r="I6501" t="n">
        <v>232.2834923516697</v>
      </c>
      <c r="J6501" t="n">
        <v>232.2834923516697</v>
      </c>
      <c r="K6501" t="n">
        <v>235.1729531223981</v>
      </c>
      <c r="L6501" t="n">
        <v>231.8517463199237</v>
      </c>
      <c r="M6501" t="n">
        <v>237.15226661105</v>
      </c>
      <c r="N6501" t="n">
        <v>239.9417844650353</v>
      </c>
      <c r="O6501" t="n">
        <v>235.1729531223981</v>
      </c>
      <c r="P6501" t="n">
        <v>4.03231791358553</v>
      </c>
      <c r="Q6501" t="n">
        <v>0.9914804870266982</v>
      </c>
      <c r="R6501" t="n">
        <v>0.9963643159791218</v>
      </c>
      <c r="S6501" t="n">
        <v>0.9999690257428173</v>
      </c>
      <c r="T6501" t="b">
        <v>1</v>
      </c>
    </row>
    <row r="6502">
      <c r="A6502" t="n">
        <v>33</v>
      </c>
      <c r="B6502" t="n">
        <v>101</v>
      </c>
      <c r="C6502" t="n">
        <v>20</v>
      </c>
      <c r="D6502" t="n">
        <v>43.1513273251922</v>
      </c>
      <c r="E6502" t="n">
        <v>0.99</v>
      </c>
      <c r="F6502" t="n">
        <v>231.2227455740206</v>
      </c>
      <c r="G6502" t="n">
        <v>2</v>
      </c>
      <c r="H6502" t="n">
        <v>8</v>
      </c>
      <c r="I6502" t="n">
        <v>232.0560789073539</v>
      </c>
      <c r="J6502" t="n">
        <v>232.0560789073539</v>
      </c>
      <c r="K6502" t="n">
        <v>235.5054256160024</v>
      </c>
      <c r="L6502" t="n">
        <v>231.6227455740206</v>
      </c>
      <c r="M6502" t="n">
        <v>231.6227455740206</v>
      </c>
      <c r="N6502" t="n">
        <v>234.9992187606553</v>
      </c>
      <c r="O6502" t="n">
        <v>234.9992187606553</v>
      </c>
      <c r="P6502" t="n">
        <v>3.776473186634774</v>
      </c>
      <c r="Q6502" t="n">
        <v>0.9862567993963249</v>
      </c>
      <c r="R6502" t="n">
        <v>0.9810171621905054</v>
      </c>
      <c r="S6502" t="n">
        <v>0.9997391150519571</v>
      </c>
      <c r="T6502" t="b">
        <v>1</v>
      </c>
    </row>
    <row r="6503">
      <c r="A6503" t="n">
        <v>33</v>
      </c>
      <c r="B6503" t="n">
        <v>102</v>
      </c>
      <c r="C6503" t="n">
        <v>96</v>
      </c>
      <c r="D6503" t="n">
        <v>40.64291871363418</v>
      </c>
      <c r="E6503" t="n">
        <v>0.9999</v>
      </c>
      <c r="F6503" t="n">
        <v>232.9093026729346</v>
      </c>
      <c r="G6503" t="n">
        <v>2</v>
      </c>
      <c r="H6503" t="n">
        <v>6</v>
      </c>
      <c r="I6503" t="n">
        <v>236.9093026729346</v>
      </c>
      <c r="J6503" t="n">
        <v>236.9093026729346</v>
      </c>
      <c r="K6503" t="n">
        <v>240.1581371024817</v>
      </c>
      <c r="L6503" t="n">
        <v>235.3093026729346</v>
      </c>
      <c r="M6503" t="n">
        <v>239.1237144266677</v>
      </c>
      <c r="N6503" t="n">
        <v>242.7786531599082</v>
      </c>
      <c r="O6503" t="n">
        <v>240.1581371024817</v>
      </c>
      <c r="P6503" t="n">
        <v>7.248834429547088</v>
      </c>
      <c r="Q6503" t="n">
        <v>0.9870505028007646</v>
      </c>
      <c r="R6503" t="n">
        <v>0.9906006511903482</v>
      </c>
      <c r="S6503" t="n">
        <v>0.9998782831589148</v>
      </c>
      <c r="T6503" t="b">
        <v>0</v>
      </c>
    </row>
    <row r="6504">
      <c r="A6504" t="n">
        <v>33</v>
      </c>
      <c r="B6504" t="n">
        <v>103</v>
      </c>
      <c r="C6504" t="n">
        <v>47</v>
      </c>
      <c r="D6504" t="n">
        <v>45.65190689831397</v>
      </c>
      <c r="E6504" t="n">
        <v>0.9</v>
      </c>
      <c r="F6504" t="n">
        <v>237.9246593876389</v>
      </c>
      <c r="G6504" t="n">
        <v>3</v>
      </c>
      <c r="H6504" t="n">
        <v>8</v>
      </c>
      <c r="I6504" t="n">
        <v>239.6032308162103</v>
      </c>
      <c r="J6504" t="n">
        <v>239.6032308162103</v>
      </c>
      <c r="K6504" t="n">
        <v>243.2379367794518</v>
      </c>
      <c r="L6504" t="n">
        <v>238.8646593876389</v>
      </c>
      <c r="M6504" t="n">
        <v>238.8646593876389</v>
      </c>
      <c r="N6504" t="n">
        <v>242.4367960776478</v>
      </c>
      <c r="O6504" t="n">
        <v>242.4367960776478</v>
      </c>
      <c r="P6504" t="n">
        <v>4.512136690008901</v>
      </c>
      <c r="Q6504" t="n">
        <v>0.9892949467823761</v>
      </c>
      <c r="R6504" t="n">
        <v>0.9799282366883566</v>
      </c>
      <c r="S6504" t="n">
        <v>0.9997851307055773</v>
      </c>
      <c r="T6504" t="b">
        <v>1</v>
      </c>
    </row>
    <row r="6505">
      <c r="A6505" t="n">
        <v>33</v>
      </c>
      <c r="B6505" t="n">
        <v>104</v>
      </c>
      <c r="C6505" t="n">
        <v>50</v>
      </c>
      <c r="D6505" t="n">
        <v>26.2204855373995</v>
      </c>
      <c r="E6505" t="n">
        <v>0.9999</v>
      </c>
      <c r="F6505" t="n">
        <v>240.3587938847353</v>
      </c>
      <c r="G6505" t="n">
        <v>2</v>
      </c>
      <c r="H6505" t="n">
        <v>3</v>
      </c>
      <c r="I6505" t="n">
        <v>242.4421272180686</v>
      </c>
      <c r="J6505" t="n">
        <v>242.4421272180686</v>
      </c>
      <c r="K6505" t="n">
        <v>244.5380892914019</v>
      </c>
      <c r="L6505" t="n">
        <v>242.1445081704495</v>
      </c>
      <c r="M6505" t="n">
        <v>243.2379367794518</v>
      </c>
      <c r="N6505" t="n">
        <v>245.3255550547225</v>
      </c>
      <c r="O6505" t="n">
        <v>244.5380892914019</v>
      </c>
      <c r="P6505" t="n">
        <v>4.179295406666625</v>
      </c>
      <c r="Q6505" t="n">
        <v>0.9916264173912362</v>
      </c>
      <c r="R6505" t="n">
        <v>0.9938373996380485</v>
      </c>
      <c r="S6505" t="n">
        <v>0.9999483969567844</v>
      </c>
      <c r="T6505" t="b">
        <v>1</v>
      </c>
    </row>
    <row r="6506">
      <c r="A6506" t="n">
        <v>33</v>
      </c>
      <c r="B6506" t="n">
        <v>105</v>
      </c>
      <c r="C6506" t="n">
        <v>18</v>
      </c>
      <c r="D6506" t="n">
        <v>65.4605336408811</v>
      </c>
      <c r="E6506" t="n">
        <v>0.999</v>
      </c>
      <c r="F6506" t="n">
        <v>240.8325617410181</v>
      </c>
      <c r="G6506" t="n">
        <v>6</v>
      </c>
      <c r="H6506" t="n">
        <v>7</v>
      </c>
      <c r="I6506" t="n">
        <v>241.2825617410181</v>
      </c>
      <c r="J6506" t="n">
        <v>242.7786531599082</v>
      </c>
      <c r="K6506" t="n">
        <v>248.6653917966781</v>
      </c>
      <c r="L6506" t="n">
        <v>241.2325617410181</v>
      </c>
      <c r="M6506" t="n">
        <v>241.2325617410181</v>
      </c>
      <c r="N6506" t="n">
        <v>246.2641169785955</v>
      </c>
      <c r="O6506" t="n">
        <v>246.2641169785955</v>
      </c>
      <c r="P6506" t="n">
        <v>5.431555237577328</v>
      </c>
      <c r="Q6506" t="n">
        <v>0.9849046639920925</v>
      </c>
      <c r="R6506" t="n">
        <v>0.9934517676254505</v>
      </c>
      <c r="S6506" t="n">
        <v>0.9999011522320483</v>
      </c>
      <c r="T6506" t="b">
        <v>1</v>
      </c>
    </row>
    <row r="6507">
      <c r="A6507" t="n">
        <v>33</v>
      </c>
      <c r="B6507" t="n">
        <v>106</v>
      </c>
      <c r="C6507" t="n">
        <v>71</v>
      </c>
      <c r="D6507" t="n">
        <v>62.73201022381812</v>
      </c>
      <c r="E6507" t="n">
        <v>0.99</v>
      </c>
      <c r="F6507" t="n">
        <v>241.0529053313896</v>
      </c>
      <c r="G6507" t="n">
        <v>2</v>
      </c>
      <c r="H6507" t="n">
        <v>4</v>
      </c>
      <c r="I6507" t="n">
        <v>244.011238664723</v>
      </c>
      <c r="J6507" t="n">
        <v>244.5380892914019</v>
      </c>
      <c r="K6507" t="n">
        <v>249.5526384699645</v>
      </c>
      <c r="L6507" t="n">
        <v>243.2716553313896</v>
      </c>
      <c r="M6507" t="n">
        <v>243.2716553313896</v>
      </c>
      <c r="N6507" t="n">
        <v>247.6585091931951</v>
      </c>
      <c r="O6507" t="n">
        <v>247.6585091931951</v>
      </c>
      <c r="P6507" t="n">
        <v>6.605603861805463</v>
      </c>
      <c r="Q6507" t="n">
        <v>0.9800830322638302</v>
      </c>
      <c r="R6507" t="n">
        <v>0.9776220147453499</v>
      </c>
      <c r="S6507" t="n">
        <v>0.9995542983896827</v>
      </c>
      <c r="T6507" t="b">
        <v>1</v>
      </c>
    </row>
    <row r="6508">
      <c r="A6508" t="n">
        <v>33</v>
      </c>
      <c r="B6508" t="n">
        <v>107</v>
      </c>
      <c r="C6508" t="n">
        <v>66</v>
      </c>
      <c r="D6508" t="n">
        <v>40.61413014980727</v>
      </c>
      <c r="E6508" t="n">
        <v>0.9999</v>
      </c>
      <c r="F6508" t="n">
        <v>242.3499859788766</v>
      </c>
      <c r="G6508" t="n">
        <v>1</v>
      </c>
      <c r="H6508" t="n">
        <v>6</v>
      </c>
      <c r="I6508" t="n">
        <v>245.6499859788767</v>
      </c>
      <c r="J6508" t="n">
        <v>245.6499859788767</v>
      </c>
      <c r="K6508" t="n">
        <v>249.4815076911226</v>
      </c>
      <c r="L6508" t="n">
        <v>243.9999859788767</v>
      </c>
      <c r="M6508" t="n">
        <v>248.6653917966781</v>
      </c>
      <c r="N6508" t="n">
        <v>252.3177416302938</v>
      </c>
      <c r="O6508" t="n">
        <v>249.4815076911226</v>
      </c>
      <c r="P6508" t="n">
        <v>7.131521712245984</v>
      </c>
      <c r="Q6508" t="n">
        <v>0.984966404267726</v>
      </c>
      <c r="R6508" t="n">
        <v>0.9906072776570657</v>
      </c>
      <c r="S6508" t="n">
        <v>0.9998587936094708</v>
      </c>
      <c r="T6508" t="b">
        <v>0</v>
      </c>
    </row>
    <row r="6509">
      <c r="A6509" t="n">
        <v>33</v>
      </c>
      <c r="B6509" t="n">
        <v>108</v>
      </c>
      <c r="C6509" t="n">
        <v>25</v>
      </c>
      <c r="D6509" t="n">
        <v>62.38184838870696</v>
      </c>
      <c r="E6509" t="n">
        <v>0.9</v>
      </c>
      <c r="F6509" t="n">
        <v>242.9620094788689</v>
      </c>
      <c r="G6509" t="n">
        <v>4</v>
      </c>
      <c r="H6509" t="n">
        <v>5</v>
      </c>
      <c r="I6509" t="n">
        <v>243.7432594788689</v>
      </c>
      <c r="J6509" t="n">
        <v>247.6585091931951</v>
      </c>
      <c r="K6509" t="n">
        <v>252.0208762133844</v>
      </c>
      <c r="L6509" t="n">
        <v>243.6564539233133</v>
      </c>
      <c r="M6509" t="n">
        <v>243.6564539233133</v>
      </c>
      <c r="N6509" t="n">
        <v>249.5919295073958</v>
      </c>
      <c r="O6509" t="n">
        <v>249.5919295073958</v>
      </c>
      <c r="P6509" t="n">
        <v>6.629920028526954</v>
      </c>
      <c r="Q6509" t="n">
        <v>0.9777455253473332</v>
      </c>
      <c r="R6509" t="n">
        <v>0.9852407294398827</v>
      </c>
      <c r="S6509" t="n">
        <v>0.999671540187428</v>
      </c>
      <c r="T6509" t="b">
        <v>1</v>
      </c>
    </row>
    <row r="6510">
      <c r="A6510" t="n">
        <v>33</v>
      </c>
      <c r="B6510" t="n">
        <v>109</v>
      </c>
      <c r="C6510" t="n">
        <v>65</v>
      </c>
      <c r="D6510" t="n">
        <v>59.64386803394874</v>
      </c>
      <c r="E6510" t="n">
        <v>0.99</v>
      </c>
      <c r="F6510" t="n">
        <v>242.9889201340358</v>
      </c>
      <c r="G6510" t="n">
        <v>5</v>
      </c>
      <c r="H6510" t="n">
        <v>7</v>
      </c>
      <c r="I6510" t="n">
        <v>244.7944756895914</v>
      </c>
      <c r="J6510" t="n">
        <v>249.5919295073958</v>
      </c>
      <c r="K6510" t="n">
        <v>255.2668931642891</v>
      </c>
      <c r="L6510" t="n">
        <v>244.4333645784803</v>
      </c>
      <c r="M6510" t="n">
        <v>246.2641169785955</v>
      </c>
      <c r="N6510" t="n">
        <v>250.8485803171004</v>
      </c>
      <c r="O6510" t="n">
        <v>250.8485803171004</v>
      </c>
      <c r="P6510" t="n">
        <v>7.859660183064534</v>
      </c>
      <c r="Q6510" t="n">
        <v>0.9858839292143508</v>
      </c>
      <c r="R6510" t="n">
        <v>0.9940318878709381</v>
      </c>
      <c r="S6510" t="n">
        <v>0.9999157537067295</v>
      </c>
      <c r="T6510" t="b">
        <v>1</v>
      </c>
    </row>
    <row r="6511">
      <c r="A6511" t="n">
        <v>33</v>
      </c>
      <c r="B6511" t="n">
        <v>110</v>
      </c>
      <c r="C6511" t="n">
        <v>90</v>
      </c>
      <c r="D6511" t="n">
        <v>14.31265609144895</v>
      </c>
      <c r="E6511" t="n">
        <v>0.9999</v>
      </c>
      <c r="F6511" t="n">
        <v>243.4943284193344</v>
      </c>
      <c r="G6511" t="n">
        <v>2</v>
      </c>
      <c r="H6511" t="n">
        <v>8</v>
      </c>
      <c r="I6511" t="n">
        <v>247.2443284193344</v>
      </c>
      <c r="J6511" t="n">
        <v>249.5526384699645</v>
      </c>
      <c r="K6511" t="n">
        <v>250.6967356795128</v>
      </c>
      <c r="L6511" t="n">
        <v>245.2943284193344</v>
      </c>
      <c r="M6511" t="n">
        <v>245.2943284193344</v>
      </c>
      <c r="N6511" t="n">
        <v>246.4142545610753</v>
      </c>
      <c r="O6511" t="n">
        <v>246.4142545610753</v>
      </c>
      <c r="P6511" t="n">
        <v>2.919926141740945</v>
      </c>
      <c r="Q6511" t="n">
        <v>0.9954204884237942</v>
      </c>
      <c r="R6511" t="n">
        <v>0.9936633076452117</v>
      </c>
      <c r="S6511" t="n">
        <v>0.9999709810440064</v>
      </c>
      <c r="T6511" t="b">
        <v>1</v>
      </c>
    </row>
    <row r="6512">
      <c r="A6512" t="n">
        <v>33</v>
      </c>
      <c r="B6512" t="n">
        <v>111</v>
      </c>
      <c r="C6512" t="n">
        <v>97</v>
      </c>
      <c r="D6512" t="n">
        <v>49.91705406780921</v>
      </c>
      <c r="E6512" t="n">
        <v>0.99</v>
      </c>
      <c r="F6512" t="n">
        <v>244.0023067386583</v>
      </c>
      <c r="G6512" t="n">
        <v>5</v>
      </c>
      <c r="H6512" t="n">
        <v>6</v>
      </c>
      <c r="I6512" t="n">
        <v>246.6967511831027</v>
      </c>
      <c r="J6512" t="n">
        <v>255.2668931642891</v>
      </c>
      <c r="K6512" t="n">
        <v>260.0163749975726</v>
      </c>
      <c r="L6512" t="n">
        <v>246.4273067386583</v>
      </c>
      <c r="M6512" t="n">
        <v>252.3177416302938</v>
      </c>
      <c r="N6512" t="n">
        <v>256.8066853414277</v>
      </c>
      <c r="O6512" t="n">
        <v>256.8066853414277</v>
      </c>
      <c r="P6512" t="n">
        <v>12.80437860276948</v>
      </c>
      <c r="Q6512" t="n">
        <v>0.9881723264799994</v>
      </c>
      <c r="R6512" t="n">
        <v>0.9884682636158503</v>
      </c>
      <c r="S6512" t="n">
        <v>0.9998636063869296</v>
      </c>
      <c r="T6512" t="b">
        <v>1</v>
      </c>
    </row>
    <row r="6513">
      <c r="A6513" t="n">
        <v>33</v>
      </c>
      <c r="B6513" t="n">
        <v>112</v>
      </c>
      <c r="C6513" t="n">
        <v>64</v>
      </c>
      <c r="D6513" t="n">
        <v>79.37351626423612</v>
      </c>
      <c r="E6513" t="n">
        <v>0.99</v>
      </c>
      <c r="F6513" t="n">
        <v>244.4530509793326</v>
      </c>
      <c r="G6513" t="n">
        <v>7</v>
      </c>
      <c r="H6513" t="n">
        <v>8</v>
      </c>
      <c r="I6513" t="n">
        <v>245.8752732015548</v>
      </c>
      <c r="J6513" t="n">
        <v>250.8485803171004</v>
      </c>
      <c r="K6513" t="n">
        <v>256.9495423666189</v>
      </c>
      <c r="L6513" t="n">
        <v>245.7330509793326</v>
      </c>
      <c r="M6513" t="n">
        <v>246.4142545610753</v>
      </c>
      <c r="N6513" t="n">
        <v>252.6250148321423</v>
      </c>
      <c r="O6513" t="n">
        <v>252.6250148321423</v>
      </c>
      <c r="P6513" t="n">
        <v>8.171963852809682</v>
      </c>
      <c r="Q6513" t="n">
        <v>0.9920655410494686</v>
      </c>
      <c r="R6513" t="n">
        <v>0.9653610261243066</v>
      </c>
      <c r="S6513" t="n">
        <v>0.9997251584836948</v>
      </c>
      <c r="T6513" t="b">
        <v>1</v>
      </c>
    </row>
    <row r="6514">
      <c r="A6514" t="n">
        <v>33</v>
      </c>
      <c r="B6514" t="n">
        <v>113</v>
      </c>
      <c r="C6514" t="n">
        <v>46</v>
      </c>
      <c r="D6514" t="n">
        <v>27.78397739774384</v>
      </c>
      <c r="E6514" t="n">
        <v>0.9</v>
      </c>
      <c r="F6514" t="n">
        <v>251.3131800560978</v>
      </c>
      <c r="G6514" t="n">
        <v>1</v>
      </c>
      <c r="H6514" t="n">
        <v>8</v>
      </c>
      <c r="I6514" t="n">
        <v>253.6131800560978</v>
      </c>
      <c r="J6514" t="n">
        <v>253.6131800560978</v>
      </c>
      <c r="K6514" t="n">
        <v>256.2343099992812</v>
      </c>
      <c r="L6514" t="n">
        <v>252.2331800560978</v>
      </c>
      <c r="M6514" t="n">
        <v>252.6250148321423</v>
      </c>
      <c r="N6514" t="n">
        <v>254.7990349728108</v>
      </c>
      <c r="O6514" t="n">
        <v>254.7990349728108</v>
      </c>
      <c r="P6514" t="n">
        <v>3.485854916713009</v>
      </c>
      <c r="Q6514" t="n">
        <v>0.9896909886334831</v>
      </c>
      <c r="R6514" t="n">
        <v>0.9877357894876077</v>
      </c>
      <c r="S6514" t="n">
        <v>0.9998735681144264</v>
      </c>
      <c r="T6514" t="b">
        <v>1</v>
      </c>
    </row>
    <row r="6515">
      <c r="A6515" t="n">
        <v>33</v>
      </c>
      <c r="B6515" t="n">
        <v>114</v>
      </c>
      <c r="C6515" t="n">
        <v>11</v>
      </c>
      <c r="D6515" t="n">
        <v>63.6363302880431</v>
      </c>
      <c r="E6515" t="n">
        <v>0.9</v>
      </c>
      <c r="F6515" t="n">
        <v>256.0717091659894</v>
      </c>
      <c r="G6515" t="n">
        <v>3</v>
      </c>
      <c r="H6515" t="n">
        <v>5</v>
      </c>
      <c r="I6515" t="n">
        <v>256.4645663088465</v>
      </c>
      <c r="J6515" t="n">
        <v>256.4645663088465</v>
      </c>
      <c r="K6515" t="n">
        <v>261.5311531152194</v>
      </c>
      <c r="L6515" t="n">
        <v>256.3772647215449</v>
      </c>
      <c r="M6515" t="n">
        <v>260.0163749975726</v>
      </c>
      <c r="N6515" t="n">
        <v>266.071211371316</v>
      </c>
      <c r="O6515" t="n">
        <v>261.5311531152194</v>
      </c>
      <c r="P6515" t="n">
        <v>5.459443949230035</v>
      </c>
      <c r="Q6515" t="n">
        <v>0.9851092587582636</v>
      </c>
      <c r="R6515" t="n">
        <v>0.9849461697572784</v>
      </c>
      <c r="S6515" t="n">
        <v>0.9997758373091586</v>
      </c>
      <c r="T6515" t="b">
        <v>1</v>
      </c>
    </row>
    <row r="6516">
      <c r="A6516" t="n">
        <v>33</v>
      </c>
      <c r="B6516" t="n">
        <v>115</v>
      </c>
      <c r="C6516" t="n">
        <v>88</v>
      </c>
      <c r="D6516" t="n">
        <v>37.3930925434204</v>
      </c>
      <c r="E6516" t="n">
        <v>0.9999</v>
      </c>
      <c r="F6516" t="n">
        <v>258.2410026962454</v>
      </c>
      <c r="G6516" t="n">
        <v>1</v>
      </c>
      <c r="H6516" t="n">
        <v>2</v>
      </c>
      <c r="I6516" t="n">
        <v>262.6410026962454</v>
      </c>
      <c r="J6516" t="n">
        <v>262.6410026962454</v>
      </c>
      <c r="K6516" t="n">
        <v>266.1686529361907</v>
      </c>
      <c r="L6516" t="n">
        <v>261.9076693629121</v>
      </c>
      <c r="M6516" t="n">
        <v>261.9076693629121</v>
      </c>
      <c r="N6516" t="n">
        <v>264.8967255214589</v>
      </c>
      <c r="O6516" t="n">
        <v>264.8967255214589</v>
      </c>
      <c r="P6516" t="n">
        <v>6.655722825213502</v>
      </c>
      <c r="Q6516" t="n">
        <v>0.9861503967845464</v>
      </c>
      <c r="R6516" t="n">
        <v>0.9880797533196998</v>
      </c>
      <c r="S6516" t="n">
        <v>0.9998349093132475</v>
      </c>
      <c r="T6516" t="b">
        <v>0</v>
      </c>
    </row>
    <row r="6517">
      <c r="A6517" t="n">
        <v>33</v>
      </c>
      <c r="B6517" t="n">
        <v>116</v>
      </c>
      <c r="C6517" t="n">
        <v>68</v>
      </c>
      <c r="D6517" t="n">
        <v>54.10039897589113</v>
      </c>
      <c r="E6517" t="n">
        <v>0.99</v>
      </c>
      <c r="F6517" t="n">
        <v>263.6158791000056</v>
      </c>
      <c r="G6517" t="n">
        <v>1</v>
      </c>
      <c r="H6517" t="n">
        <v>7</v>
      </c>
      <c r="I6517" t="n">
        <v>267.0158791000056</v>
      </c>
      <c r="J6517" t="n">
        <v>267.0158791000056</v>
      </c>
      <c r="K6517" t="n">
        <v>272.1196903241462</v>
      </c>
      <c r="L6517" t="n">
        <v>265.1269902111167</v>
      </c>
      <c r="M6517" t="n">
        <v>265.1269902111167</v>
      </c>
      <c r="N6517" t="n">
        <v>269.2853606166425</v>
      </c>
      <c r="O6517" t="n">
        <v>269.2853606166425</v>
      </c>
      <c r="P6517" t="n">
        <v>5.669481516636949</v>
      </c>
      <c r="Q6517" t="n">
        <v>0.9800245230686166</v>
      </c>
      <c r="R6517" t="n">
        <v>0.9945850763511305</v>
      </c>
      <c r="S6517" t="n">
        <v>0.9998918343175668</v>
      </c>
      <c r="T6517" t="b">
        <v>1</v>
      </c>
    </row>
    <row r="6518">
      <c r="A6518" t="n">
        <v>33</v>
      </c>
      <c r="B6518" t="n">
        <v>117</v>
      </c>
      <c r="C6518" t="n">
        <v>52</v>
      </c>
      <c r="D6518" t="n">
        <v>30.10655975250545</v>
      </c>
      <c r="E6518" t="n">
        <v>0.9999</v>
      </c>
      <c r="F6518" t="n">
        <v>265.3824325978073</v>
      </c>
      <c r="G6518" t="n">
        <v>1</v>
      </c>
      <c r="H6518" t="n">
        <v>3</v>
      </c>
      <c r="I6518" t="n">
        <v>267.9824325978073</v>
      </c>
      <c r="J6518" t="n">
        <v>272.1196903241462</v>
      </c>
      <c r="K6518" t="n">
        <v>274.9599318102316</v>
      </c>
      <c r="L6518" t="n">
        <v>267.2395754549501</v>
      </c>
      <c r="M6518" t="n">
        <v>267.2395754549501</v>
      </c>
      <c r="N6518" t="n">
        <v>269.6365945435254</v>
      </c>
      <c r="O6518" t="n">
        <v>269.6365945435254</v>
      </c>
      <c r="P6518" t="n">
        <v>4.254161945718124</v>
      </c>
      <c r="Q6518" t="n">
        <v>0.988834042548732</v>
      </c>
      <c r="R6518" t="n">
        <v>0.9929272927235802</v>
      </c>
      <c r="S6518" t="n">
        <v>0.9999210264514862</v>
      </c>
      <c r="T6518" t="b">
        <v>1</v>
      </c>
    </row>
    <row r="6519">
      <c r="A6519" t="n">
        <v>33</v>
      </c>
      <c r="B6519" t="n">
        <v>118</v>
      </c>
      <c r="C6519" t="n">
        <v>36</v>
      </c>
      <c r="D6519" t="n">
        <v>64.39924007269208</v>
      </c>
      <c r="E6519" t="n">
        <v>0.9</v>
      </c>
      <c r="F6519" t="n">
        <v>268.4582542079664</v>
      </c>
      <c r="G6519" t="n">
        <v>5</v>
      </c>
      <c r="H6519" t="n">
        <v>6</v>
      </c>
      <c r="I6519" t="n">
        <v>269.4582542079664</v>
      </c>
      <c r="J6519" t="n">
        <v>269.4582542079664</v>
      </c>
      <c r="K6519" t="n">
        <v>275.5856795241122</v>
      </c>
      <c r="L6519" t="n">
        <v>269.3582542079664</v>
      </c>
      <c r="M6519" t="n">
        <v>273.0821063445236</v>
      </c>
      <c r="N6519" t="n">
        <v>278.8734049122118</v>
      </c>
      <c r="O6519" t="n">
        <v>275.5856795241122</v>
      </c>
      <c r="P6519" t="n">
        <v>7.127425316145775</v>
      </c>
      <c r="Q6519" t="n">
        <v>0.9847670771456539</v>
      </c>
      <c r="R6519" t="n">
        <v>0.9851475739036947</v>
      </c>
      <c r="S6519" t="n">
        <v>0.9997737541390751</v>
      </c>
      <c r="T6519" t="b">
        <v>1</v>
      </c>
    </row>
    <row r="6520">
      <c r="A6520" t="n">
        <v>33</v>
      </c>
      <c r="B6520" t="n">
        <v>119</v>
      </c>
      <c r="C6520" t="n">
        <v>20</v>
      </c>
      <c r="D6520" t="n">
        <v>44.41628893625074</v>
      </c>
      <c r="E6520" t="n">
        <v>0.9</v>
      </c>
      <c r="F6520" t="n">
        <v>268.5878357567312</v>
      </c>
      <c r="G6520" t="n">
        <v>3</v>
      </c>
      <c r="H6520" t="n">
        <v>6</v>
      </c>
      <c r="I6520" t="n">
        <v>269.302121471017</v>
      </c>
      <c r="J6520" t="n">
        <v>269.6365945435254</v>
      </c>
      <c r="K6520" t="n">
        <v>273.172923280488</v>
      </c>
      <c r="L6520" t="n">
        <v>269.0878357567312</v>
      </c>
      <c r="M6520" t="n">
        <v>269.0878357567312</v>
      </c>
      <c r="N6520" t="n">
        <v>273.0821063445236</v>
      </c>
      <c r="O6520" t="n">
        <v>273.0821063445236</v>
      </c>
      <c r="P6520" t="n">
        <v>4.494270587792357</v>
      </c>
      <c r="Q6520" t="n">
        <v>0.9895831761160351</v>
      </c>
      <c r="R6520" t="n">
        <v>0.989732491514819</v>
      </c>
      <c r="S6520" t="n">
        <v>0.9998930451723828</v>
      </c>
      <c r="T6520" t="b">
        <v>1</v>
      </c>
    </row>
    <row r="6521">
      <c r="A6521" t="n">
        <v>33</v>
      </c>
      <c r="B6521" t="n">
        <v>120</v>
      </c>
      <c r="C6521" t="n">
        <v>75</v>
      </c>
      <c r="D6521" t="n">
        <v>59.96259882293684</v>
      </c>
      <c r="E6521" t="n">
        <v>0.999</v>
      </c>
      <c r="F6521" t="n">
        <v>271.2391712809967</v>
      </c>
      <c r="G6521" t="n">
        <v>4</v>
      </c>
      <c r="H6521" t="n">
        <v>6</v>
      </c>
      <c r="I6521" t="n">
        <v>273.5829212809967</v>
      </c>
      <c r="J6521" t="n">
        <v>273.5829212809967</v>
      </c>
      <c r="K6521" t="n">
        <v>277.7761100098734</v>
      </c>
      <c r="L6521" t="n">
        <v>273.1141712809967</v>
      </c>
      <c r="M6521" t="n">
        <v>278.8734049122118</v>
      </c>
      <c r="N6521" t="n">
        <v>284.2657249502457</v>
      </c>
      <c r="O6521" t="n">
        <v>277.7761100098734</v>
      </c>
      <c r="P6521" t="n">
        <v>6.536938728876692</v>
      </c>
      <c r="Q6521" t="n">
        <v>0.9785992799807256</v>
      </c>
      <c r="R6521" t="n">
        <v>0.9861636855768053</v>
      </c>
      <c r="S6521" t="n">
        <v>0.9997038929089306</v>
      </c>
      <c r="T6521" t="b">
        <v>1</v>
      </c>
    </row>
    <row r="6522">
      <c r="A6522" t="n">
        <v>33</v>
      </c>
      <c r="B6522" t="n">
        <v>121</v>
      </c>
      <c r="C6522" t="n">
        <v>87</v>
      </c>
      <c r="D6522" t="n">
        <v>46.68302520356953</v>
      </c>
      <c r="E6522" t="n">
        <v>0.9999</v>
      </c>
      <c r="F6522" t="n">
        <v>272.5948867841228</v>
      </c>
      <c r="G6522" t="n">
        <v>6</v>
      </c>
      <c r="H6522" t="n">
        <v>7</v>
      </c>
      <c r="I6522" t="n">
        <v>274.7698867841228</v>
      </c>
      <c r="J6522" t="n">
        <v>284.2657249502457</v>
      </c>
      <c r="K6522" t="n">
        <v>288.4638387275451</v>
      </c>
      <c r="L6522" t="n">
        <v>274.5282201174561</v>
      </c>
      <c r="M6522" t="n">
        <v>274.5282201174561</v>
      </c>
      <c r="N6522" t="n">
        <v>278.1164618702285</v>
      </c>
      <c r="O6522" t="n">
        <v>278.1164618702285</v>
      </c>
      <c r="P6522" t="n">
        <v>5.52157508610577</v>
      </c>
      <c r="Q6522" t="n">
        <v>0.9892113371082786</v>
      </c>
      <c r="R6522" t="n">
        <v>0.9953257452848806</v>
      </c>
      <c r="S6522" t="n">
        <v>0.9999495710416085</v>
      </c>
      <c r="T6522" t="b">
        <v>1</v>
      </c>
    </row>
    <row r="6523">
      <c r="A6523" t="n">
        <v>33</v>
      </c>
      <c r="B6523" t="n">
        <v>122</v>
      </c>
      <c r="C6523" t="n">
        <v>96</v>
      </c>
      <c r="D6523" t="n">
        <v>26.51952984438027</v>
      </c>
      <c r="E6523" t="n">
        <v>0.99</v>
      </c>
      <c r="F6523" t="n">
        <v>279.442432638461</v>
      </c>
      <c r="G6523" t="n">
        <v>1</v>
      </c>
      <c r="H6523" t="n">
        <v>8</v>
      </c>
      <c r="I6523" t="n">
        <v>284.242432638461</v>
      </c>
      <c r="J6523" t="n">
        <v>284.242432638461</v>
      </c>
      <c r="K6523" t="n">
        <v>286.7442750766101</v>
      </c>
      <c r="L6523" t="n">
        <v>281.362432638461</v>
      </c>
      <c r="M6523" t="n">
        <v>281.362432638461</v>
      </c>
      <c r="N6523" t="n">
        <v>283.4375132209634</v>
      </c>
      <c r="O6523" t="n">
        <v>283.4375132209634</v>
      </c>
      <c r="P6523" t="n">
        <v>3.995080582502396</v>
      </c>
      <c r="Q6523" t="n">
        <v>0.9901578346924123</v>
      </c>
      <c r="R6523" t="n">
        <v>0.9882906522681368</v>
      </c>
      <c r="S6523" t="n">
        <v>0.999884754663979</v>
      </c>
      <c r="T6523" t="b">
        <v>1</v>
      </c>
    </row>
    <row r="6524">
      <c r="A6524" t="n">
        <v>33</v>
      </c>
      <c r="B6524" t="n">
        <v>123</v>
      </c>
      <c r="C6524" t="n">
        <v>34</v>
      </c>
      <c r="D6524" t="n">
        <v>49.32445235263918</v>
      </c>
      <c r="E6524" t="n">
        <v>0.999</v>
      </c>
      <c r="F6524" t="n">
        <v>281.0393142615512</v>
      </c>
      <c r="G6524" t="n">
        <v>4</v>
      </c>
      <c r="H6524" t="n">
        <v>7</v>
      </c>
      <c r="I6524" t="n">
        <v>282.1018142615512</v>
      </c>
      <c r="J6524" t="n">
        <v>282.1018142615512</v>
      </c>
      <c r="K6524" t="n">
        <v>285.5510766638337</v>
      </c>
      <c r="L6524" t="n">
        <v>281.7948698171068</v>
      </c>
      <c r="M6524" t="n">
        <v>281.7948698171068</v>
      </c>
      <c r="N6524" t="n">
        <v>285.5861420963258</v>
      </c>
      <c r="O6524" t="n">
        <v>285.5510766638337</v>
      </c>
      <c r="P6524" t="n">
        <v>4.511762402282443</v>
      </c>
      <c r="Q6524" t="n">
        <v>0.9823623435501638</v>
      </c>
      <c r="R6524" t="n">
        <v>0.9950619198410176</v>
      </c>
      <c r="S6524" t="n">
        <v>0.9999129038386341</v>
      </c>
      <c r="T6524" t="b">
        <v>1</v>
      </c>
    </row>
    <row r="6525">
      <c r="A6525" t="n">
        <v>33</v>
      </c>
      <c r="B6525" t="n">
        <v>124</v>
      </c>
      <c r="C6525" t="n">
        <v>81</v>
      </c>
      <c r="D6525" t="n">
        <v>15.92774242902541</v>
      </c>
      <c r="E6525" t="n">
        <v>0.999</v>
      </c>
      <c r="F6525" t="n">
        <v>295.9460514587814</v>
      </c>
      <c r="G6525" t="n">
        <v>3</v>
      </c>
      <c r="H6525" t="n">
        <v>5</v>
      </c>
      <c r="I6525" t="n">
        <v>298.8389086016386</v>
      </c>
      <c r="J6525" t="n">
        <v>299.5346398120734</v>
      </c>
      <c r="K6525" t="n">
        <v>300.8027721710722</v>
      </c>
      <c r="L6525" t="n">
        <v>298.1960514587814</v>
      </c>
      <c r="M6525" t="n">
        <v>298.1960514587814</v>
      </c>
      <c r="N6525" t="n">
        <v>299.7115359905631</v>
      </c>
      <c r="O6525" t="n">
        <v>299.7115359905631</v>
      </c>
      <c r="P6525" t="n">
        <v>3.765484531781681</v>
      </c>
      <c r="Q6525" t="n">
        <v>0.9962519619583942</v>
      </c>
      <c r="R6525" t="n">
        <v>0.9962106776026758</v>
      </c>
      <c r="S6525" t="n">
        <v>0.9999857974755029</v>
      </c>
      <c r="T6525" t="b">
        <v>1</v>
      </c>
    </row>
    <row r="6526">
      <c r="A6526" t="n">
        <v>33</v>
      </c>
      <c r="B6526" t="n">
        <v>125</v>
      </c>
      <c r="C6526" t="n">
        <v>48</v>
      </c>
      <c r="D6526" t="n">
        <v>13.2270805066047</v>
      </c>
      <c r="E6526" t="n">
        <v>0.999</v>
      </c>
      <c r="F6526" t="n">
        <v>296.7672425924847</v>
      </c>
      <c r="G6526" t="n">
        <v>1</v>
      </c>
      <c r="H6526" t="n">
        <v>3</v>
      </c>
      <c r="I6526" t="n">
        <v>299.1672425924847</v>
      </c>
      <c r="J6526" t="n">
        <v>299.1672425924847</v>
      </c>
      <c r="K6526" t="n">
        <v>300.4150803761266</v>
      </c>
      <c r="L6526" t="n">
        <v>298.4815283067704</v>
      </c>
      <c r="M6526" t="n">
        <v>298.4815283067704</v>
      </c>
      <c r="N6526" t="n">
        <v>299.5346398120734</v>
      </c>
      <c r="O6526" t="n">
        <v>299.5346398120734</v>
      </c>
      <c r="P6526" t="n">
        <v>2.767397219588645</v>
      </c>
      <c r="Q6526" t="n">
        <v>0.9950788790201932</v>
      </c>
      <c r="R6526" t="n">
        <v>0.996886477979431</v>
      </c>
      <c r="S6526" t="n">
        <v>0.9999846779814635</v>
      </c>
      <c r="T6526" t="b">
        <v>1</v>
      </c>
    </row>
    <row r="6527">
      <c r="A6527" t="n">
        <v>33</v>
      </c>
      <c r="B6527" t="n">
        <v>126</v>
      </c>
      <c r="C6527" t="n">
        <v>55</v>
      </c>
      <c r="D6527" t="n">
        <v>60.11483374208393</v>
      </c>
      <c r="E6527" t="n">
        <v>0.999</v>
      </c>
      <c r="F6527" t="n">
        <v>297.0307433044407</v>
      </c>
      <c r="G6527" t="n">
        <v>3</v>
      </c>
      <c r="H6527" t="n">
        <v>7</v>
      </c>
      <c r="I6527" t="n">
        <v>298.9950290187264</v>
      </c>
      <c r="J6527" t="n">
        <v>300.8027721710722</v>
      </c>
      <c r="K6527" t="n">
        <v>305.5889850486267</v>
      </c>
      <c r="L6527" t="n">
        <v>298.2529655266629</v>
      </c>
      <c r="M6527" t="n">
        <v>298.2529655266629</v>
      </c>
      <c r="N6527" t="n">
        <v>302.8736291501897</v>
      </c>
      <c r="O6527" t="n">
        <v>302.8736291501897</v>
      </c>
      <c r="P6527" t="n">
        <v>5.842885845749038</v>
      </c>
      <c r="Q6527" t="n">
        <v>0.9859274538613264</v>
      </c>
      <c r="R6527" t="n">
        <v>0.9939849039014383</v>
      </c>
      <c r="S6527" t="n">
        <v>0.9999153522826244</v>
      </c>
      <c r="T6527" t="b">
        <v>1</v>
      </c>
    </row>
    <row r="6528">
      <c r="A6528" t="n">
        <v>33</v>
      </c>
      <c r="B6528" t="n">
        <v>127</v>
      </c>
      <c r="C6528" t="n">
        <v>32</v>
      </c>
      <c r="D6528" t="n">
        <v>48.54053096152536</v>
      </c>
      <c r="E6528" t="n">
        <v>0.9</v>
      </c>
      <c r="F6528" t="n">
        <v>298.4078288746561</v>
      </c>
      <c r="G6528" t="n">
        <v>1</v>
      </c>
      <c r="H6528" t="n">
        <v>3</v>
      </c>
      <c r="I6528" t="n">
        <v>300.0078288746561</v>
      </c>
      <c r="J6528" t="n">
        <v>300.4150803761266</v>
      </c>
      <c r="K6528" t="n">
        <v>304.9943757498555</v>
      </c>
      <c r="L6528" t="n">
        <v>299.5506860175133</v>
      </c>
      <c r="M6528" t="n">
        <v>305.5889850486267</v>
      </c>
      <c r="N6528" t="n">
        <v>309.4536770041622</v>
      </c>
      <c r="O6528" t="n">
        <v>304.9943757498555</v>
      </c>
      <c r="P6528" t="n">
        <v>6.58654687519936</v>
      </c>
      <c r="Q6528" t="n">
        <v>0.9820588588626735</v>
      </c>
      <c r="R6528" t="n">
        <v>0.9886214525826782</v>
      </c>
      <c r="S6528" t="n">
        <v>0.9997958558748481</v>
      </c>
      <c r="T6528" t="b">
        <v>1</v>
      </c>
    </row>
    <row r="6529">
      <c r="A6529" t="n">
        <v>33</v>
      </c>
      <c r="B6529" t="n">
        <v>128</v>
      </c>
      <c r="C6529" t="n">
        <v>79</v>
      </c>
      <c r="D6529" t="n">
        <v>2.011627525516055</v>
      </c>
      <c r="E6529" t="n">
        <v>0.9999</v>
      </c>
      <c r="F6529" t="n">
        <v>303.7999554174817</v>
      </c>
      <c r="G6529" t="n">
        <v>3</v>
      </c>
      <c r="H6529" t="n">
        <v>8</v>
      </c>
      <c r="I6529" t="n">
        <v>306.6213839889102</v>
      </c>
      <c r="J6529" t="n">
        <v>309.4536770041622</v>
      </c>
      <c r="K6529" t="n">
        <v>309.6138384313529</v>
      </c>
      <c r="L6529" t="n">
        <v>305.3799554174817</v>
      </c>
      <c r="M6529" t="n">
        <v>305.3799554174817</v>
      </c>
      <c r="N6529" t="n">
        <v>305.5373597622012</v>
      </c>
      <c r="O6529" t="n">
        <v>305.5373597622012</v>
      </c>
      <c r="P6529" t="n">
        <v>1.73740434471955</v>
      </c>
      <c r="Q6529" t="n">
        <v>0.9995258568217542</v>
      </c>
      <c r="R6529" t="n">
        <v>0.9991069503535088</v>
      </c>
      <c r="S6529" t="n">
        <v>0.9999995765666023</v>
      </c>
      <c r="T6529" t="b">
        <v>1</v>
      </c>
    </row>
    <row r="6530">
      <c r="A6530" t="n">
        <v>33</v>
      </c>
      <c r="B6530" t="n">
        <v>129</v>
      </c>
      <c r="C6530" t="n">
        <v>63</v>
      </c>
      <c r="D6530" t="n">
        <v>47.11021123893239</v>
      </c>
      <c r="E6530" t="n">
        <v>0.99</v>
      </c>
      <c r="F6530" t="n">
        <v>304.2897277931301</v>
      </c>
      <c r="G6530" t="n">
        <v>1</v>
      </c>
      <c r="H6530" t="n">
        <v>6</v>
      </c>
      <c r="I6530" t="n">
        <v>307.4397277931301</v>
      </c>
      <c r="J6530" t="n">
        <v>307.4397277931301</v>
      </c>
      <c r="K6530" t="n">
        <v>311.8840873439728</v>
      </c>
      <c r="L6530" t="n">
        <v>305.8647277931301</v>
      </c>
      <c r="M6530" t="n">
        <v>305.8647277931301</v>
      </c>
      <c r="N6530" t="n">
        <v>310.1012575808039</v>
      </c>
      <c r="O6530" t="n">
        <v>310.1012575808039</v>
      </c>
      <c r="P6530" t="n">
        <v>5.811529787673749</v>
      </c>
      <c r="Q6530" t="n">
        <v>0.9825828902982733</v>
      </c>
      <c r="R6530" t="n">
        <v>0.9891131517932951</v>
      </c>
      <c r="S6530" t="n">
        <v>0.9998103825704777</v>
      </c>
      <c r="T6530" t="b">
        <v>1</v>
      </c>
    </row>
    <row r="6531">
      <c r="A6531" t="n">
        <v>33</v>
      </c>
      <c r="B6531" t="n">
        <v>130</v>
      </c>
      <c r="C6531" t="n">
        <v>12</v>
      </c>
      <c r="D6531" t="n">
        <v>91.06470402272723</v>
      </c>
      <c r="E6531" t="n">
        <v>0.99</v>
      </c>
      <c r="F6531" t="n">
        <v>306.8541860774613</v>
      </c>
      <c r="G6531" t="n">
        <v>1</v>
      </c>
      <c r="H6531" t="n">
        <v>5</v>
      </c>
      <c r="I6531" t="n">
        <v>307.4541860774614</v>
      </c>
      <c r="J6531" t="n">
        <v>311.8840873439728</v>
      </c>
      <c r="K6531" t="n">
        <v>320.4750971574376</v>
      </c>
      <c r="L6531" t="n">
        <v>307.1875194107947</v>
      </c>
      <c r="M6531" t="n">
        <v>307.1875194107947</v>
      </c>
      <c r="N6531" t="n">
        <v>315.8520963872673</v>
      </c>
      <c r="O6531" t="n">
        <v>315.8520963872673</v>
      </c>
      <c r="P6531" t="n">
        <v>8.997910309805945</v>
      </c>
      <c r="Q6531" t="n">
        <v>0.9666061432012074</v>
      </c>
      <c r="R6531" t="n">
        <v>0.9785277940046844</v>
      </c>
      <c r="S6531" t="n">
        <v>0.9992829602278382</v>
      </c>
      <c r="T6531" t="b">
        <v>1</v>
      </c>
    </row>
    <row r="6532">
      <c r="A6532" t="n">
        <v>33</v>
      </c>
      <c r="B6532" t="n">
        <v>131</v>
      </c>
      <c r="C6532" t="n">
        <v>63</v>
      </c>
      <c r="D6532" t="n">
        <v>65.70428272317591</v>
      </c>
      <c r="E6532" t="n">
        <v>0.9</v>
      </c>
      <c r="F6532" t="n">
        <v>307.5224467656072</v>
      </c>
      <c r="G6532" t="n">
        <v>3</v>
      </c>
      <c r="H6532" t="n">
        <v>6</v>
      </c>
      <c r="I6532" t="n">
        <v>309.7724467656072</v>
      </c>
      <c r="J6532" t="n">
        <v>309.7724467656072</v>
      </c>
      <c r="K6532" t="n">
        <v>315.003679466497</v>
      </c>
      <c r="L6532" t="n">
        <v>309.0974467656072</v>
      </c>
      <c r="M6532" t="n">
        <v>310.1012575808039</v>
      </c>
      <c r="N6532" t="n">
        <v>316.0099160990751</v>
      </c>
      <c r="O6532" t="n">
        <v>315.003679466497</v>
      </c>
      <c r="P6532" t="n">
        <v>7.481232700889791</v>
      </c>
      <c r="Q6532" t="n">
        <v>0.9846291009452848</v>
      </c>
      <c r="R6532" t="n">
        <v>0.9848488829216483</v>
      </c>
      <c r="S6532" t="n">
        <v>0.9997671137088224</v>
      </c>
      <c r="T6532" t="b">
        <v>1</v>
      </c>
    </row>
    <row r="6533">
      <c r="A6533" t="n">
        <v>33</v>
      </c>
      <c r="B6533" t="n">
        <v>132</v>
      </c>
      <c r="C6533" t="n">
        <v>56</v>
      </c>
      <c r="D6533" t="n">
        <v>54.5520071595922</v>
      </c>
      <c r="E6533" t="n">
        <v>0.9</v>
      </c>
      <c r="F6533" t="n">
        <v>308.7788584110141</v>
      </c>
      <c r="G6533" t="n">
        <v>1</v>
      </c>
      <c r="H6533" t="n">
        <v>4</v>
      </c>
      <c r="I6533" t="n">
        <v>311.5788584110142</v>
      </c>
      <c r="J6533" t="n">
        <v>320.4750971574376</v>
      </c>
      <c r="K6533" t="n">
        <v>325.6215129272105</v>
      </c>
      <c r="L6533" t="n">
        <v>310.5288584110141</v>
      </c>
      <c r="M6533" t="n">
        <v>310.5288584110141</v>
      </c>
      <c r="N6533" t="n">
        <v>314.3436840865101</v>
      </c>
      <c r="O6533" t="n">
        <v>314.3436840865101</v>
      </c>
      <c r="P6533" t="n">
        <v>5.564825675495968</v>
      </c>
      <c r="Q6533" t="n">
        <v>0.9798594664202581</v>
      </c>
      <c r="R6533" t="n">
        <v>0.9805113800481207</v>
      </c>
      <c r="S6533" t="n">
        <v>0.9996074887954364</v>
      </c>
      <c r="T6533" t="b">
        <v>1</v>
      </c>
    </row>
    <row r="6534">
      <c r="A6534" t="n">
        <v>33</v>
      </c>
      <c r="B6534" t="n">
        <v>133</v>
      </c>
      <c r="C6534" t="n">
        <v>13</v>
      </c>
      <c r="D6534" t="n">
        <v>54.19311924052327</v>
      </c>
      <c r="E6534" t="n">
        <v>0.99</v>
      </c>
      <c r="F6534" t="n">
        <v>309.86067574725</v>
      </c>
      <c r="G6534" t="n">
        <v>2</v>
      </c>
      <c r="H6534" t="n">
        <v>7</v>
      </c>
      <c r="I6534" t="n">
        <v>310.4023424139167</v>
      </c>
      <c r="J6534" t="n">
        <v>310.4023424139167</v>
      </c>
      <c r="K6534" t="n">
        <v>314.7343263659969</v>
      </c>
      <c r="L6534" t="n">
        <v>310.1495646361389</v>
      </c>
      <c r="M6534" t="n">
        <v>310.1495646361389</v>
      </c>
      <c r="N6534" t="n">
        <v>314.3150618875242</v>
      </c>
      <c r="O6534" t="n">
        <v>314.3150618875242</v>
      </c>
      <c r="P6534" t="n">
        <v>4.45438614027421</v>
      </c>
      <c r="Q6534" t="n">
        <v>0.9827705687382217</v>
      </c>
      <c r="R6534" t="n">
        <v>0.994575821169481</v>
      </c>
      <c r="S6534" t="n">
        <v>0.999906544483688</v>
      </c>
      <c r="T6534" t="b">
        <v>1</v>
      </c>
    </row>
    <row r="6535">
      <c r="A6535" t="n">
        <v>33</v>
      </c>
      <c r="B6535" t="n">
        <v>134</v>
      </c>
      <c r="C6535" t="n">
        <v>73</v>
      </c>
      <c r="D6535" t="n">
        <v>72.69645125244699</v>
      </c>
      <c r="E6535" t="n">
        <v>0.9999</v>
      </c>
      <c r="F6535" t="n">
        <v>310.6160378078799</v>
      </c>
      <c r="G6535" t="n">
        <v>3</v>
      </c>
      <c r="H6535" t="n">
        <v>4</v>
      </c>
      <c r="I6535" t="n">
        <v>313.2231806650227</v>
      </c>
      <c r="J6535" t="n">
        <v>315.003679466497</v>
      </c>
      <c r="K6535" t="n">
        <v>320.7916134834115</v>
      </c>
      <c r="L6535" t="n">
        <v>312.8972878078799</v>
      </c>
      <c r="M6535" t="n">
        <v>314.3436840865101</v>
      </c>
      <c r="N6535" t="n">
        <v>319.4273520062616</v>
      </c>
      <c r="O6535" t="n">
        <v>319.4273520062616</v>
      </c>
      <c r="P6535" t="n">
        <v>8.811314198381751</v>
      </c>
      <c r="Q6535" t="n">
        <v>0.983007322354982</v>
      </c>
      <c r="R6535" t="n">
        <v>0.9741138454496038</v>
      </c>
      <c r="S6535" t="n">
        <v>0.999560124920256</v>
      </c>
      <c r="T6535" t="b">
        <v>0</v>
      </c>
    </row>
    <row r="6536">
      <c r="A6536" t="n">
        <v>33</v>
      </c>
      <c r="B6536" t="n">
        <v>135</v>
      </c>
      <c r="C6536" t="n">
        <v>43</v>
      </c>
      <c r="D6536" t="n">
        <v>49.33991879549746</v>
      </c>
      <c r="E6536" t="n">
        <v>0.99</v>
      </c>
      <c r="F6536" t="n">
        <v>310.7295558010798</v>
      </c>
      <c r="G6536" t="n">
        <v>6</v>
      </c>
      <c r="H6536" t="n">
        <v>7</v>
      </c>
      <c r="I6536" t="n">
        <v>311.8045558010798</v>
      </c>
      <c r="J6536" t="n">
        <v>316.0099160990751</v>
      </c>
      <c r="K6536" t="n">
        <v>320.4469591562241</v>
      </c>
      <c r="L6536" t="n">
        <v>311.6851113566354</v>
      </c>
      <c r="M6536" t="n">
        <v>314.3150618875242</v>
      </c>
      <c r="N6536" t="n">
        <v>318.1075229786462</v>
      </c>
      <c r="O6536" t="n">
        <v>318.1075229786462</v>
      </c>
      <c r="P6536" t="n">
        <v>7.377967177566404</v>
      </c>
      <c r="Q6536" t="n">
        <v>0.9886008293946831</v>
      </c>
      <c r="R6536" t="n">
        <v>0.9950603752604111</v>
      </c>
      <c r="S6536" t="n">
        <v>0.9999436923748671</v>
      </c>
      <c r="T6536" t="b">
        <v>1</v>
      </c>
    </row>
    <row r="6537">
      <c r="A6537" t="n">
        <v>33</v>
      </c>
      <c r="B6537" t="n">
        <v>136</v>
      </c>
      <c r="C6537" t="n">
        <v>31</v>
      </c>
      <c r="D6537" t="n">
        <v>30.55991914285645</v>
      </c>
      <c r="E6537" t="n">
        <v>0.99</v>
      </c>
      <c r="F6537" t="n">
        <v>313.6280212397109</v>
      </c>
      <c r="G6537" t="n">
        <v>2</v>
      </c>
      <c r="H6537" t="n">
        <v>6</v>
      </c>
      <c r="I6537" t="n">
        <v>314.9196879063776</v>
      </c>
      <c r="J6537" t="n">
        <v>314.9196879063776</v>
      </c>
      <c r="K6537" t="n">
        <v>317.3625271663981</v>
      </c>
      <c r="L6537" t="n">
        <v>314.4030212397109</v>
      </c>
      <c r="M6537" t="n">
        <v>320.4469591562241</v>
      </c>
      <c r="N6537" t="n">
        <v>323.1951533237472</v>
      </c>
      <c r="O6537" t="n">
        <v>317.3625271663981</v>
      </c>
      <c r="P6537" t="n">
        <v>3.734505926687177</v>
      </c>
      <c r="Q6537" t="n">
        <v>0.9902473857358649</v>
      </c>
      <c r="R6537" t="n">
        <v>0.9929242394236593</v>
      </c>
      <c r="S6537" t="n">
        <v>0.9999309928364736</v>
      </c>
      <c r="T6537" t="b">
        <v>1</v>
      </c>
    </row>
    <row r="6538">
      <c r="A6538" t="n">
        <v>33</v>
      </c>
      <c r="B6538" t="n">
        <v>137</v>
      </c>
      <c r="C6538" t="n">
        <v>90</v>
      </c>
      <c r="D6538" t="n">
        <v>95.4931311234933</v>
      </c>
      <c r="E6538" t="n">
        <v>0.9</v>
      </c>
      <c r="F6538" t="n">
        <v>313.9356917610596</v>
      </c>
      <c r="G6538" t="n">
        <v>1</v>
      </c>
      <c r="H6538" t="n">
        <v>6</v>
      </c>
      <c r="I6538" t="n">
        <v>318.4356917610596</v>
      </c>
      <c r="J6538" t="n">
        <v>329.7660415804186</v>
      </c>
      <c r="K6538" t="n">
        <v>338.7748275354651</v>
      </c>
      <c r="L6538" t="n">
        <v>316.1856917610596</v>
      </c>
      <c r="M6538" t="n">
        <v>323.1951533237472</v>
      </c>
      <c r="N6538" t="n">
        <v>331.7826651154282</v>
      </c>
      <c r="O6538" t="n">
        <v>331.7826651154282</v>
      </c>
      <c r="P6538" t="n">
        <v>17.84697335436869</v>
      </c>
      <c r="Q6538" t="n">
        <v>0.9650109573189896</v>
      </c>
      <c r="R6538" t="n">
        <v>0.9780555468617346</v>
      </c>
      <c r="S6538" t="n">
        <v>0.9992321845925338</v>
      </c>
      <c r="T6538" t="b">
        <v>1</v>
      </c>
    </row>
    <row r="6539">
      <c r="A6539" t="n">
        <v>33</v>
      </c>
      <c r="B6539" t="n">
        <v>138</v>
      </c>
      <c r="C6539" t="n">
        <v>69</v>
      </c>
      <c r="D6539" t="n">
        <v>43.93200372400587</v>
      </c>
      <c r="E6539" t="n">
        <v>0.99</v>
      </c>
      <c r="F6539" t="n">
        <v>314.2471742145929</v>
      </c>
      <c r="G6539" t="n">
        <v>1</v>
      </c>
      <c r="H6539" t="n">
        <v>2</v>
      </c>
      <c r="I6539" t="n">
        <v>317.6971742145929</v>
      </c>
      <c r="J6539" t="n">
        <v>325.6215129272105</v>
      </c>
      <c r="K6539" t="n">
        <v>329.7660415804186</v>
      </c>
      <c r="L6539" t="n">
        <v>317.1221742145929</v>
      </c>
      <c r="M6539" t="n">
        <v>317.3625271663981</v>
      </c>
      <c r="N6539" t="n">
        <v>320.8742780636008</v>
      </c>
      <c r="O6539" t="n">
        <v>320.8742780636008</v>
      </c>
      <c r="P6539" t="n">
        <v>6.627103849007881</v>
      </c>
      <c r="Q6539" t="n">
        <v>0.9837483029348575</v>
      </c>
      <c r="R6539" t="n">
        <v>0.9860099102758457</v>
      </c>
      <c r="S6539" t="n">
        <v>0.9997726372998889</v>
      </c>
      <c r="T6539" t="b">
        <v>1</v>
      </c>
    </row>
    <row r="6540">
      <c r="A6540" t="n">
        <v>33</v>
      </c>
      <c r="B6540" t="n">
        <v>139</v>
      </c>
      <c r="C6540" t="n">
        <v>59</v>
      </c>
      <c r="D6540" t="n">
        <v>59.42070020715195</v>
      </c>
      <c r="E6540" t="n">
        <v>0.99</v>
      </c>
      <c r="F6540" t="n">
        <v>315.9370078605653</v>
      </c>
      <c r="G6540" t="n">
        <v>7</v>
      </c>
      <c r="H6540" t="n">
        <v>8</v>
      </c>
      <c r="I6540" t="n">
        <v>317.2481189716764</v>
      </c>
      <c r="J6540" t="n">
        <v>318.1075229786462</v>
      </c>
      <c r="K6540" t="n">
        <v>322.6748327562905</v>
      </c>
      <c r="L6540" t="n">
        <v>317.1170078605653</v>
      </c>
      <c r="M6540" t="n">
        <v>317.1170078605653</v>
      </c>
      <c r="N6540" t="n">
        <v>321.7665149190279</v>
      </c>
      <c r="O6540" t="n">
        <v>321.7665149190279</v>
      </c>
      <c r="P6540" t="n">
        <v>5.829507058462582</v>
      </c>
      <c r="Q6540" t="n">
        <v>0.9940541520728122</v>
      </c>
      <c r="R6540" t="n">
        <v>0.9739539654355764</v>
      </c>
      <c r="S6540" t="n">
        <v>0.9998451342393737</v>
      </c>
      <c r="T6540" t="b">
        <v>1</v>
      </c>
    </row>
    <row r="6541">
      <c r="A6541" t="n">
        <v>33</v>
      </c>
      <c r="B6541" t="n">
        <v>140</v>
      </c>
      <c r="C6541" t="n">
        <v>14</v>
      </c>
      <c r="D6541" t="n">
        <v>42.78065194952644</v>
      </c>
      <c r="E6541" t="n">
        <v>0.999</v>
      </c>
      <c r="F6541" t="n">
        <v>318.237862200798</v>
      </c>
      <c r="G6541" t="n">
        <v>3</v>
      </c>
      <c r="H6541" t="n">
        <v>4</v>
      </c>
      <c r="I6541" t="n">
        <v>318.737862200798</v>
      </c>
      <c r="J6541" t="n">
        <v>320.7916134834115</v>
      </c>
      <c r="K6541" t="n">
        <v>324.197716345635</v>
      </c>
      <c r="L6541" t="n">
        <v>318.675362200798</v>
      </c>
      <c r="M6541" t="n">
        <v>319.4273520062616</v>
      </c>
      <c r="N6541" t="n">
        <v>322.419005988746</v>
      </c>
      <c r="O6541" t="n">
        <v>322.419005988746</v>
      </c>
      <c r="P6541" t="n">
        <v>4.181143787948031</v>
      </c>
      <c r="Q6541" t="n">
        <v>0.9899648459884217</v>
      </c>
      <c r="R6541" t="n">
        <v>0.9846842863968505</v>
      </c>
      <c r="S6541" t="n">
        <v>0.9998463044551952</v>
      </c>
      <c r="T6541" t="b">
        <v>1</v>
      </c>
    </row>
    <row r="6542">
      <c r="A6542" t="n">
        <v>33</v>
      </c>
      <c r="B6542" t="n">
        <v>141</v>
      </c>
      <c r="C6542" t="n">
        <v>98</v>
      </c>
      <c r="D6542" t="n">
        <v>78.5292938320666</v>
      </c>
      <c r="E6542" t="n">
        <v>0.99</v>
      </c>
      <c r="F6542" t="n">
        <v>318.6156653920557</v>
      </c>
      <c r="G6542" t="n">
        <v>3</v>
      </c>
      <c r="H6542" t="n">
        <v>4</v>
      </c>
      <c r="I6542" t="n">
        <v>322.1156653920557</v>
      </c>
      <c r="J6542" t="n">
        <v>324.197716345635</v>
      </c>
      <c r="K6542" t="n">
        <v>330.4500486571053</v>
      </c>
      <c r="L6542" t="n">
        <v>321.6781653920557</v>
      </c>
      <c r="M6542" t="n">
        <v>322.419005988746</v>
      </c>
      <c r="N6542" t="n">
        <v>327.9105649979814</v>
      </c>
      <c r="O6542" t="n">
        <v>327.9105649979814</v>
      </c>
      <c r="P6542" t="n">
        <v>9.29489960592565</v>
      </c>
      <c r="Q6542" t="n">
        <v>0.9816564840965508</v>
      </c>
      <c r="R6542" t="n">
        <v>0.9720661275695399</v>
      </c>
      <c r="S6542" t="n">
        <v>0.9994875945668269</v>
      </c>
      <c r="T6542" t="b">
        <v>1</v>
      </c>
    </row>
    <row r="6543">
      <c r="A6543" t="n">
        <v>33</v>
      </c>
      <c r="B6543" t="n">
        <v>142</v>
      </c>
      <c r="C6543" t="n">
        <v>88</v>
      </c>
      <c r="D6543" t="n">
        <v>83.35988352385664</v>
      </c>
      <c r="E6543" t="n">
        <v>0.9</v>
      </c>
      <c r="F6543" t="n">
        <v>325.1932117672989</v>
      </c>
      <c r="G6543" t="n">
        <v>7</v>
      </c>
      <c r="H6543" t="n">
        <v>8</v>
      </c>
      <c r="I6543" t="n">
        <v>327.1487673228545</v>
      </c>
      <c r="J6543" t="n">
        <v>327.1487673228545</v>
      </c>
      <c r="K6543" t="n">
        <v>333.5561373093154</v>
      </c>
      <c r="L6543" t="n">
        <v>326.9532117672989</v>
      </c>
      <c r="M6543" t="n">
        <v>326.9532117672989</v>
      </c>
      <c r="N6543" t="n">
        <v>333.47589435915</v>
      </c>
      <c r="O6543" t="n">
        <v>333.47589435915</v>
      </c>
      <c r="P6543" t="n">
        <v>8.282682591851085</v>
      </c>
      <c r="Q6543" t="n">
        <v>0.9916687140936521</v>
      </c>
      <c r="R6543" t="n">
        <v>0.963653353202417</v>
      </c>
      <c r="S6543" t="n">
        <v>0.9996971856937923</v>
      </c>
      <c r="T6543" t="b">
        <v>1</v>
      </c>
    </row>
    <row r="6544">
      <c r="A6544" t="n">
        <v>33</v>
      </c>
      <c r="B6544" t="n">
        <v>143</v>
      </c>
      <c r="C6544" t="n">
        <v>45</v>
      </c>
      <c r="D6544" t="n">
        <v>53.13104311335147</v>
      </c>
      <c r="E6544" t="n">
        <v>0.999</v>
      </c>
      <c r="F6544" t="n">
        <v>332.3087652643301</v>
      </c>
      <c r="G6544" t="n">
        <v>3</v>
      </c>
      <c r="H6544" t="n">
        <v>7</v>
      </c>
      <c r="I6544" t="n">
        <v>333.915908121473</v>
      </c>
      <c r="J6544" t="n">
        <v>333.915908121473</v>
      </c>
      <c r="K6544" t="n">
        <v>338.1460867133003</v>
      </c>
      <c r="L6544" t="n">
        <v>333.3087652643301</v>
      </c>
      <c r="M6544" t="n">
        <v>333.5561373093154</v>
      </c>
      <c r="N6544" t="n">
        <v>337.6399991935085</v>
      </c>
      <c r="O6544" t="n">
        <v>337.6399991935085</v>
      </c>
      <c r="P6544" t="n">
        <v>5.331233929178325</v>
      </c>
      <c r="Q6544" t="n">
        <v>0.9875520995579274</v>
      </c>
      <c r="R6544" t="n">
        <v>0.9946818409882118</v>
      </c>
      <c r="S6544" t="n">
        <v>0.9999338000860861</v>
      </c>
      <c r="T6544" t="b">
        <v>1</v>
      </c>
    </row>
    <row r="6545">
      <c r="A6545" t="n">
        <v>33</v>
      </c>
      <c r="B6545" t="n">
        <v>144</v>
      </c>
      <c r="C6545" t="n">
        <v>82</v>
      </c>
      <c r="D6545" t="n">
        <v>52.45409424763066</v>
      </c>
      <c r="E6545" t="n">
        <v>0.9999</v>
      </c>
      <c r="F6545" t="n">
        <v>342.6363225789863</v>
      </c>
      <c r="G6545" t="n">
        <v>2</v>
      </c>
      <c r="H6545" t="n">
        <v>3</v>
      </c>
      <c r="I6545" t="n">
        <v>346.052989245653</v>
      </c>
      <c r="J6545" t="n">
        <v>346.052989245653</v>
      </c>
      <c r="K6545" t="n">
        <v>350.2459624069344</v>
      </c>
      <c r="L6545" t="n">
        <v>345.5648940075577</v>
      </c>
      <c r="M6545" t="n">
        <v>350.931671945243</v>
      </c>
      <c r="N6545" t="n">
        <v>355.1079533343855</v>
      </c>
      <c r="O6545" t="n">
        <v>350.2459624069344</v>
      </c>
      <c r="P6545" t="n">
        <v>7.609639827948115</v>
      </c>
      <c r="Q6545" t="n">
        <v>0.9833188132977039</v>
      </c>
      <c r="R6545" t="n">
        <v>0.9877097210571306</v>
      </c>
      <c r="S6545" t="n">
        <v>0.9997949835623307</v>
      </c>
      <c r="T6545" t="b">
        <v>0</v>
      </c>
    </row>
    <row r="6546">
      <c r="A6546" t="n">
        <v>33</v>
      </c>
      <c r="B6546" t="n">
        <v>145</v>
      </c>
      <c r="C6546" t="n">
        <v>91</v>
      </c>
      <c r="D6546" t="n">
        <v>67.6065141898811</v>
      </c>
      <c r="E6546" t="n">
        <v>0.9999</v>
      </c>
      <c r="F6546" t="n">
        <v>343.9405416085672</v>
      </c>
      <c r="G6546" t="n">
        <v>1</v>
      </c>
      <c r="H6546" t="n">
        <v>3</v>
      </c>
      <c r="I6546" t="n">
        <v>348.4905416085672</v>
      </c>
      <c r="J6546" t="n">
        <v>348.4905416085672</v>
      </c>
      <c r="K6546" t="n">
        <v>354.8685146453484</v>
      </c>
      <c r="L6546" t="n">
        <v>347.1905416085672</v>
      </c>
      <c r="M6546" t="n">
        <v>355.1079533343855</v>
      </c>
      <c r="N6546" t="n">
        <v>360.4906375851722</v>
      </c>
      <c r="O6546" t="n">
        <v>354.8685146453484</v>
      </c>
      <c r="P6546" t="n">
        <v>10.92797303678122</v>
      </c>
      <c r="Q6546" t="n">
        <v>0.9751002190440353</v>
      </c>
      <c r="R6546" t="n">
        <v>0.9841876285368891</v>
      </c>
      <c r="S6546" t="n">
        <v>0.9996062754141742</v>
      </c>
      <c r="T6546" t="b">
        <v>0</v>
      </c>
    </row>
    <row r="6547">
      <c r="A6547" t="n">
        <v>33</v>
      </c>
      <c r="B6547" t="n">
        <v>146</v>
      </c>
      <c r="C6547" t="n">
        <v>20</v>
      </c>
      <c r="D6547" t="n">
        <v>71.45259353970499</v>
      </c>
      <c r="E6547" t="n">
        <v>0.9</v>
      </c>
      <c r="F6547" t="n">
        <v>344.5284854714266</v>
      </c>
      <c r="G6547" t="n">
        <v>3</v>
      </c>
      <c r="H6547" t="n">
        <v>5</v>
      </c>
      <c r="I6547" t="n">
        <v>345.2427711857123</v>
      </c>
      <c r="J6547" t="n">
        <v>345.2427711857123</v>
      </c>
      <c r="K6547" t="n">
        <v>350.931671945243</v>
      </c>
      <c r="L6547" t="n">
        <v>345.0840410269821</v>
      </c>
      <c r="M6547" t="n">
        <v>345.0840410269821</v>
      </c>
      <c r="N6547" t="n">
        <v>351.882575141131</v>
      </c>
      <c r="O6547" t="n">
        <v>350.931671945243</v>
      </c>
      <c r="P6547" t="n">
        <v>6.40318647381639</v>
      </c>
      <c r="Q6547" t="n">
        <v>0.9832956299292755</v>
      </c>
      <c r="R6547" t="n">
        <v>0.9831128481777777</v>
      </c>
      <c r="S6547" t="n">
        <v>0.9997179107665211</v>
      </c>
      <c r="T6547" t="b">
        <v>1</v>
      </c>
    </row>
    <row r="6548">
      <c r="A6548" t="n">
        <v>33</v>
      </c>
      <c r="B6548" t="n">
        <v>147</v>
      </c>
      <c r="C6548" t="n">
        <v>68</v>
      </c>
      <c r="D6548" t="n">
        <v>58.34130372695707</v>
      </c>
      <c r="E6548" t="n">
        <v>0.999</v>
      </c>
      <c r="F6548" t="n">
        <v>348.6779177948519</v>
      </c>
      <c r="G6548" t="n">
        <v>6</v>
      </c>
      <c r="H6548" t="n">
        <v>7</v>
      </c>
      <c r="I6548" t="n">
        <v>350.3779177948519</v>
      </c>
      <c r="J6548" t="n">
        <v>350.3779177948519</v>
      </c>
      <c r="K6548" t="n">
        <v>355.6244379141826</v>
      </c>
      <c r="L6548" t="n">
        <v>350.189028905963</v>
      </c>
      <c r="M6548" t="n">
        <v>354.3834036254945</v>
      </c>
      <c r="N6548" t="n">
        <v>358.8677467251837</v>
      </c>
      <c r="O6548" t="n">
        <v>355.6244379141826</v>
      </c>
      <c r="P6548" t="n">
        <v>6.946520119330671</v>
      </c>
      <c r="Q6548" t="n">
        <v>0.9865352677256463</v>
      </c>
      <c r="R6548" t="n">
        <v>0.9941618444421348</v>
      </c>
      <c r="S6548" t="n">
        <v>0.9999213907984373</v>
      </c>
      <c r="T6548" t="b">
        <v>1</v>
      </c>
    </row>
    <row r="6549">
      <c r="A6549" t="n">
        <v>33</v>
      </c>
      <c r="B6549" t="n">
        <v>148</v>
      </c>
      <c r="C6549" t="n">
        <v>48</v>
      </c>
      <c r="D6549" t="n">
        <v>54.963017222701</v>
      </c>
      <c r="E6549" t="n">
        <v>0.999</v>
      </c>
      <c r="F6549" t="n">
        <v>349.0920623068139</v>
      </c>
      <c r="G6549" t="n">
        <v>3</v>
      </c>
      <c r="H6549" t="n">
        <v>7</v>
      </c>
      <c r="I6549" t="n">
        <v>350.8063480210996</v>
      </c>
      <c r="J6549" t="n">
        <v>360.4906375851722</v>
      </c>
      <c r="K6549" t="n">
        <v>364.8666739882535</v>
      </c>
      <c r="L6549" t="n">
        <v>350.1587289734805</v>
      </c>
      <c r="M6549" t="n">
        <v>350.1587289734805</v>
      </c>
      <c r="N6549" t="n">
        <v>354.3834036254945</v>
      </c>
      <c r="O6549" t="n">
        <v>354.3834036254945</v>
      </c>
      <c r="P6549" t="n">
        <v>5.291341318680566</v>
      </c>
      <c r="Q6549" t="n">
        <v>0.9871256668759869</v>
      </c>
      <c r="R6549" t="n">
        <v>0.9944989745678364</v>
      </c>
      <c r="S6549" t="n">
        <v>0.9999291779660626</v>
      </c>
      <c r="T6549" t="b">
        <v>1</v>
      </c>
    </row>
    <row r="6550">
      <c r="A6550" t="n">
        <v>33</v>
      </c>
      <c r="B6550" t="n">
        <v>149</v>
      </c>
      <c r="C6550" t="n">
        <v>43</v>
      </c>
      <c r="D6550" t="n">
        <v>58.59593444859313</v>
      </c>
      <c r="E6550" t="n">
        <v>0.99</v>
      </c>
      <c r="F6550" t="n">
        <v>349.7560482193222</v>
      </c>
      <c r="G6550" t="n">
        <v>4</v>
      </c>
      <c r="H6550" t="n">
        <v>5</v>
      </c>
      <c r="I6550" t="n">
        <v>351.0997982193222</v>
      </c>
      <c r="J6550" t="n">
        <v>351.0997982193222</v>
      </c>
      <c r="K6550" t="n">
        <v>355.1974160129301</v>
      </c>
      <c r="L6550" t="n">
        <v>350.9504926637667</v>
      </c>
      <c r="M6550" t="n">
        <v>351.882575141131</v>
      </c>
      <c r="N6550" t="n">
        <v>357.457830559646</v>
      </c>
      <c r="O6550" t="n">
        <v>355.1974160129301</v>
      </c>
      <c r="P6550" t="n">
        <v>5.441367793607924</v>
      </c>
      <c r="Q6550" t="n">
        <v>0.97908190614226</v>
      </c>
      <c r="R6550" t="n">
        <v>0.9861302183551075</v>
      </c>
      <c r="S6550" t="n">
        <v>0.9997098706057658</v>
      </c>
      <c r="T6550" t="b">
        <v>1</v>
      </c>
    </row>
    <row r="6551">
      <c r="A6551" t="n">
        <v>33</v>
      </c>
      <c r="B6551" t="n">
        <v>150</v>
      </c>
      <c r="C6551" t="n">
        <v>32</v>
      </c>
      <c r="D6551" t="n">
        <v>56.28940686501164</v>
      </c>
      <c r="E6551" t="n">
        <v>0.99</v>
      </c>
      <c r="F6551" t="n">
        <v>350.5547722935502</v>
      </c>
      <c r="G6551" t="n">
        <v>2</v>
      </c>
      <c r="H6551" t="n">
        <v>7</v>
      </c>
      <c r="I6551" t="n">
        <v>351.8881056268835</v>
      </c>
      <c r="J6551" t="n">
        <v>351.8881056268835</v>
      </c>
      <c r="K6551" t="n">
        <v>356.3876585337589</v>
      </c>
      <c r="L6551" t="n">
        <v>351.2658834046613</v>
      </c>
      <c r="M6551" t="n">
        <v>358.8677467251837</v>
      </c>
      <c r="N6551" t="n">
        <v>363.1943729254152</v>
      </c>
      <c r="O6551" t="n">
        <v>356.3876585337589</v>
      </c>
      <c r="P6551" t="n">
        <v>5.832886240208722</v>
      </c>
      <c r="Q6551" t="n">
        <v>0.9821100999568039</v>
      </c>
      <c r="R6551" t="n">
        <v>0.9943665962304931</v>
      </c>
      <c r="S6551" t="n">
        <v>0.9998992189696606</v>
      </c>
      <c r="T6551" t="b">
        <v>1</v>
      </c>
    </row>
    <row r="6552">
      <c r="A6552" t="n">
        <v>33</v>
      </c>
      <c r="B6552" t="n">
        <v>151</v>
      </c>
      <c r="C6552" t="n">
        <v>99</v>
      </c>
      <c r="D6552" t="n">
        <v>40.40835052706638</v>
      </c>
      <c r="E6552" t="n">
        <v>0.9</v>
      </c>
      <c r="F6552" t="n">
        <v>351.9927815438789</v>
      </c>
      <c r="G6552" t="n">
        <v>1</v>
      </c>
      <c r="H6552" t="n">
        <v>3</v>
      </c>
      <c r="I6552" t="n">
        <v>356.9427815438789</v>
      </c>
      <c r="J6552" t="n">
        <v>356.9427815438789</v>
      </c>
      <c r="K6552" t="n">
        <v>360.7548900841682</v>
      </c>
      <c r="L6552" t="n">
        <v>355.5284958295932</v>
      </c>
      <c r="M6552" t="n">
        <v>367.9510353729337</v>
      </c>
      <c r="N6552" t="n">
        <v>371.168260733369</v>
      </c>
      <c r="O6552" t="n">
        <v>360.7548900841682</v>
      </c>
      <c r="P6552" t="n">
        <v>8.762108540289262</v>
      </c>
      <c r="Q6552" t="n">
        <v>0.9850420024408479</v>
      </c>
      <c r="R6552" t="n">
        <v>0.9905186753950198</v>
      </c>
      <c r="S6552" t="n">
        <v>0.9998581783697011</v>
      </c>
      <c r="T6552" t="b">
        <v>1</v>
      </c>
    </row>
    <row r="6553">
      <c r="A6553" t="n">
        <v>33</v>
      </c>
      <c r="B6553" t="n">
        <v>152</v>
      </c>
      <c r="C6553" t="n">
        <v>45</v>
      </c>
      <c r="D6553" t="n">
        <v>38.73957899158366</v>
      </c>
      <c r="E6553" t="n">
        <v>0.99</v>
      </c>
      <c r="F6553" t="n">
        <v>353.0759365185777</v>
      </c>
      <c r="G6553" t="n">
        <v>3</v>
      </c>
      <c r="H6553" t="n">
        <v>8</v>
      </c>
      <c r="I6553" t="n">
        <v>354.6830793757205</v>
      </c>
      <c r="J6553" t="n">
        <v>364.8666739882535</v>
      </c>
      <c r="K6553" t="n">
        <v>367.9510353729337</v>
      </c>
      <c r="L6553" t="n">
        <v>353.9759365185777</v>
      </c>
      <c r="M6553" t="n">
        <v>353.9759365185777</v>
      </c>
      <c r="N6553" t="n">
        <v>357.0072024803604</v>
      </c>
      <c r="O6553" t="n">
        <v>357.0072024803604</v>
      </c>
      <c r="P6553" t="n">
        <v>3.931265961782742</v>
      </c>
      <c r="Q6553" t="n">
        <v>0.9909084467345682</v>
      </c>
      <c r="R6553" t="n">
        <v>0.9829412944525997</v>
      </c>
      <c r="S6553" t="n">
        <v>0.9998449098698765</v>
      </c>
      <c r="T6553" t="b">
        <v>1</v>
      </c>
    </row>
    <row r="6554">
      <c r="A6554" t="n">
        <v>33</v>
      </c>
      <c r="B6554" t="n">
        <v>153</v>
      </c>
      <c r="C6554" t="n">
        <v>34</v>
      </c>
      <c r="D6554" t="n">
        <v>65.5221313656147</v>
      </c>
      <c r="E6554" t="n">
        <v>0.999</v>
      </c>
      <c r="F6554" t="n">
        <v>353.9628030526527</v>
      </c>
      <c r="G6554" t="n">
        <v>4</v>
      </c>
      <c r="H6554" t="n">
        <v>6</v>
      </c>
      <c r="I6554" t="n">
        <v>355.0253030526527</v>
      </c>
      <c r="J6554" t="n">
        <v>355.1974160129301</v>
      </c>
      <c r="K6554" t="n">
        <v>359.7793832412948</v>
      </c>
      <c r="L6554" t="n">
        <v>354.8128030526527</v>
      </c>
      <c r="M6554" t="n">
        <v>355.6244379141826</v>
      </c>
      <c r="N6554" t="n">
        <v>361.5167159146875</v>
      </c>
      <c r="O6554" t="n">
        <v>359.7793832412948</v>
      </c>
      <c r="P6554" t="n">
        <v>5.816580188642092</v>
      </c>
      <c r="Q6554" t="n">
        <v>0.9766384283963697</v>
      </c>
      <c r="R6554" t="n">
        <v>0.9848905672836897</v>
      </c>
      <c r="S6554" t="n">
        <v>0.9996470199057077</v>
      </c>
      <c r="T6554" t="b">
        <v>1</v>
      </c>
    </row>
    <row r="6555">
      <c r="A6555" t="n">
        <v>33</v>
      </c>
      <c r="B6555" t="n">
        <v>154</v>
      </c>
      <c r="C6555" t="n">
        <v>95</v>
      </c>
      <c r="D6555" t="n">
        <v>71.21257686030701</v>
      </c>
      <c r="E6555" t="n">
        <v>0.999</v>
      </c>
      <c r="F6555" t="n">
        <v>355.4439177439314</v>
      </c>
      <c r="G6555" t="n">
        <v>2</v>
      </c>
      <c r="H6555" t="n">
        <v>3</v>
      </c>
      <c r="I6555" t="n">
        <v>359.4022510772647</v>
      </c>
      <c r="J6555" t="n">
        <v>359.4022510772647</v>
      </c>
      <c r="K6555" t="n">
        <v>365.0947032643396</v>
      </c>
      <c r="L6555" t="n">
        <v>358.8367748867886</v>
      </c>
      <c r="M6555" t="n">
        <v>371.168260733369</v>
      </c>
      <c r="N6555" t="n">
        <v>376.8380518846673</v>
      </c>
      <c r="O6555" t="n">
        <v>365.0947032643396</v>
      </c>
      <c r="P6555" t="n">
        <v>9.650785520408192</v>
      </c>
      <c r="Q6555" t="n">
        <v>0.9774211272310316</v>
      </c>
      <c r="R6555" t="n">
        <v>0.9833512719297676</v>
      </c>
      <c r="S6555" t="n">
        <v>0.9996240904871371</v>
      </c>
      <c r="T6555" t="b">
        <v>1</v>
      </c>
    </row>
    <row r="6556">
      <c r="A6556" t="n">
        <v>33</v>
      </c>
      <c r="B6556" t="n">
        <v>155</v>
      </c>
      <c r="C6556" t="n">
        <v>30</v>
      </c>
      <c r="D6556" t="n">
        <v>14.84769653520368</v>
      </c>
      <c r="E6556" t="n">
        <v>0.9</v>
      </c>
      <c r="F6556" t="n">
        <v>359.8780219255889</v>
      </c>
      <c r="G6556" t="n">
        <v>3</v>
      </c>
      <c r="H6556" t="n">
        <v>8</v>
      </c>
      <c r="I6556" t="n">
        <v>360.9494504970175</v>
      </c>
      <c r="J6556" t="n">
        <v>376.8380518846673</v>
      </c>
      <c r="K6556" t="n">
        <v>378.020193328553</v>
      </c>
      <c r="L6556" t="n">
        <v>360.478021925589</v>
      </c>
      <c r="M6556" t="n">
        <v>360.478021925589</v>
      </c>
      <c r="N6556" t="n">
        <v>361.639813516763</v>
      </c>
      <c r="O6556" t="n">
        <v>361.639813516763</v>
      </c>
      <c r="P6556" t="n">
        <v>1.761791591174017</v>
      </c>
      <c r="Q6556" t="n">
        <v>0.9965056684671691</v>
      </c>
      <c r="R6556" t="n">
        <v>0.9934272074788435</v>
      </c>
      <c r="S6556" t="n">
        <v>0.9999770324838345</v>
      </c>
      <c r="T6556" t="b">
        <v>1</v>
      </c>
    </row>
    <row r="6557">
      <c r="A6557" t="n">
        <v>33</v>
      </c>
      <c r="B6557" t="n">
        <v>156</v>
      </c>
      <c r="C6557" t="n">
        <v>70</v>
      </c>
      <c r="D6557" t="n">
        <v>2.426151123820361</v>
      </c>
      <c r="E6557" t="n">
        <v>0.9999</v>
      </c>
      <c r="F6557" t="n">
        <v>360.2516481524408</v>
      </c>
      <c r="G6557" t="n">
        <v>4</v>
      </c>
      <c r="H6557" t="n">
        <v>5</v>
      </c>
      <c r="I6557" t="n">
        <v>362.4391481524408</v>
      </c>
      <c r="J6557" t="n">
        <v>362.4391481524408</v>
      </c>
      <c r="K6557" t="n">
        <v>362.6088090701905</v>
      </c>
      <c r="L6557" t="n">
        <v>362.1960925968853</v>
      </c>
      <c r="M6557" t="n">
        <v>362.1960925968853</v>
      </c>
      <c r="N6557" t="n">
        <v>362.4269347589994</v>
      </c>
      <c r="O6557" t="n">
        <v>362.4269347589994</v>
      </c>
      <c r="P6557" t="n">
        <v>2.175286606558643</v>
      </c>
      <c r="Q6557" t="n">
        <v>0.9991250871024028</v>
      </c>
      <c r="R6557" t="n">
        <v>0.9994218723295555</v>
      </c>
      <c r="S6557" t="n">
        <v>0.9999994941886446</v>
      </c>
      <c r="T6557" t="b">
        <v>1</v>
      </c>
    </row>
    <row r="6558">
      <c r="A6558" t="n">
        <v>33</v>
      </c>
      <c r="B6558" t="n">
        <v>157</v>
      </c>
      <c r="C6558" t="n">
        <v>19</v>
      </c>
      <c r="D6558" t="n">
        <v>54.84775619720966</v>
      </c>
      <c r="E6558" t="n">
        <v>0.99</v>
      </c>
      <c r="F6558" t="n">
        <v>361.406873973626</v>
      </c>
      <c r="G6558" t="n">
        <v>1</v>
      </c>
      <c r="H6558" t="n">
        <v>2</v>
      </c>
      <c r="I6558" t="n">
        <v>362.356873973626</v>
      </c>
      <c r="J6558" t="n">
        <v>362.356873973626</v>
      </c>
      <c r="K6558" t="n">
        <v>367.5311905960043</v>
      </c>
      <c r="L6558" t="n">
        <v>362.1985406402927</v>
      </c>
      <c r="M6558" t="n">
        <v>365.0947032643396</v>
      </c>
      <c r="N6558" t="n">
        <v>369.4790163096801</v>
      </c>
      <c r="O6558" t="n">
        <v>367.5311905960043</v>
      </c>
      <c r="P6558" t="n">
        <v>6.124316622378274</v>
      </c>
      <c r="Q6558" t="n">
        <v>0.9797513892336265</v>
      </c>
      <c r="R6558" t="n">
        <v>0.9825642672645466</v>
      </c>
      <c r="S6558" t="n">
        <v>0.9996469506344133</v>
      </c>
      <c r="T6558" t="b">
        <v>1</v>
      </c>
    </row>
    <row r="6559">
      <c r="A6559" t="n">
        <v>33</v>
      </c>
      <c r="B6559" t="n">
        <v>158</v>
      </c>
      <c r="C6559" t="n">
        <v>34</v>
      </c>
      <c r="D6559" t="n">
        <v>52.75681525556561</v>
      </c>
      <c r="E6559" t="n">
        <v>0.9999</v>
      </c>
      <c r="F6559" t="n">
        <v>362.643328212664</v>
      </c>
      <c r="G6559" t="n">
        <v>2</v>
      </c>
      <c r="H6559" t="n">
        <v>6</v>
      </c>
      <c r="I6559" t="n">
        <v>364.0599948793307</v>
      </c>
      <c r="J6559" t="n">
        <v>369.4790163096801</v>
      </c>
      <c r="K6559" t="n">
        <v>373.6961877929388</v>
      </c>
      <c r="L6559" t="n">
        <v>363.493328212664</v>
      </c>
      <c r="M6559" t="n">
        <v>363.493328212664</v>
      </c>
      <c r="N6559" t="n">
        <v>368.23764613133</v>
      </c>
      <c r="O6559" t="n">
        <v>368.23764613133</v>
      </c>
      <c r="P6559" t="n">
        <v>5.594317918665979</v>
      </c>
      <c r="Q6559" t="n">
        <v>0.9832233555716992</v>
      </c>
      <c r="R6559" t="n">
        <v>0.9878162401400529</v>
      </c>
      <c r="S6559" t="n">
        <v>0.9997955973930298</v>
      </c>
      <c r="T6559" t="b">
        <v>0</v>
      </c>
    </row>
    <row r="6560">
      <c r="A6560" t="n">
        <v>33</v>
      </c>
      <c r="B6560" t="n">
        <v>159</v>
      </c>
      <c r="C6560" t="n">
        <v>90</v>
      </c>
      <c r="D6560" t="n">
        <v>81.99540332484963</v>
      </c>
      <c r="E6560" t="n">
        <v>0.99</v>
      </c>
      <c r="F6560" t="n">
        <v>364.8410001296265</v>
      </c>
      <c r="G6560" t="n">
        <v>2</v>
      </c>
      <c r="H6560" t="n">
        <v>4</v>
      </c>
      <c r="I6560" t="n">
        <v>368.5910001296265</v>
      </c>
      <c r="J6560" t="n">
        <v>373.6961877929388</v>
      </c>
      <c r="K6560" t="n">
        <v>380.2505765479227</v>
      </c>
      <c r="L6560" t="n">
        <v>367.6535001296265</v>
      </c>
      <c r="M6560" t="n">
        <v>367.6535001296265</v>
      </c>
      <c r="N6560" t="n">
        <v>373.3874444180776</v>
      </c>
      <c r="O6560" t="n">
        <v>373.3874444180776</v>
      </c>
      <c r="P6560" t="n">
        <v>8.546444288451028</v>
      </c>
      <c r="Q6560" t="n">
        <v>0.9740470197680371</v>
      </c>
      <c r="R6560" t="n">
        <v>0.9708513308797557</v>
      </c>
      <c r="S6560" t="n">
        <v>0.9992435051665343</v>
      </c>
      <c r="T6560" t="b">
        <v>1</v>
      </c>
    </row>
    <row r="6561">
      <c r="A6561" t="n">
        <v>33</v>
      </c>
      <c r="B6561" t="n">
        <v>160</v>
      </c>
      <c r="C6561" t="n">
        <v>45</v>
      </c>
      <c r="D6561" t="n">
        <v>56.3176443019234</v>
      </c>
      <c r="E6561" t="n">
        <v>0.9</v>
      </c>
      <c r="F6561" t="n">
        <v>366.1294926629591</v>
      </c>
      <c r="G6561" t="n">
        <v>3</v>
      </c>
      <c r="H6561" t="n">
        <v>5</v>
      </c>
      <c r="I6561" t="n">
        <v>367.736635520102</v>
      </c>
      <c r="J6561" t="n">
        <v>378.020193328553</v>
      </c>
      <c r="K6561" t="n">
        <v>382.5040822060947</v>
      </c>
      <c r="L6561" t="n">
        <v>367.3794926629591</v>
      </c>
      <c r="M6561" t="n">
        <v>367.3794926629591</v>
      </c>
      <c r="N6561" t="n">
        <v>372.737974518518</v>
      </c>
      <c r="O6561" t="n">
        <v>372.737974518518</v>
      </c>
      <c r="P6561" t="n">
        <v>6.608481855558864</v>
      </c>
      <c r="Q6561" t="n">
        <v>0.9868104657453529</v>
      </c>
      <c r="R6561" t="n">
        <v>0.9866658826539717</v>
      </c>
      <c r="S6561" t="n">
        <v>0.9998241292025091</v>
      </c>
      <c r="T6561" t="b">
        <v>1</v>
      </c>
    </row>
    <row r="6562">
      <c r="A6562" t="n">
        <v>33</v>
      </c>
      <c r="B6562" t="n">
        <v>161</v>
      </c>
      <c r="C6562" t="n">
        <v>91</v>
      </c>
      <c r="D6562" t="n">
        <v>41.08559990096147</v>
      </c>
      <c r="E6562" t="n">
        <v>0.9</v>
      </c>
      <c r="F6562" t="n">
        <v>369.1694121560558</v>
      </c>
      <c r="G6562" t="n">
        <v>5</v>
      </c>
      <c r="H6562" t="n">
        <v>7</v>
      </c>
      <c r="I6562" t="n">
        <v>371.6971899338336</v>
      </c>
      <c r="J6562" t="n">
        <v>372.737974518518</v>
      </c>
      <c r="K6562" t="n">
        <v>376.6471657555267</v>
      </c>
      <c r="L6562" t="n">
        <v>371.1916343782781</v>
      </c>
      <c r="M6562" t="n">
        <v>371.1916343782781</v>
      </c>
      <c r="N6562" t="n">
        <v>374.3496359079446</v>
      </c>
      <c r="O6562" t="n">
        <v>374.3496359079446</v>
      </c>
      <c r="P6562" t="n">
        <v>5.180223751888775</v>
      </c>
      <c r="Q6562" t="n">
        <v>0.9902546757260544</v>
      </c>
      <c r="R6562" t="n">
        <v>0.9958850466814484</v>
      </c>
      <c r="S6562" t="n">
        <v>0.9999598984455386</v>
      </c>
      <c r="T6562" t="b">
        <v>1</v>
      </c>
    </row>
    <row r="6563">
      <c r="A6563" t="n">
        <v>33</v>
      </c>
      <c r="B6563" t="n">
        <v>162</v>
      </c>
      <c r="C6563" t="n">
        <v>87</v>
      </c>
      <c r="D6563" t="n">
        <v>77.80084206769882</v>
      </c>
      <c r="E6563" t="n">
        <v>0.9999</v>
      </c>
      <c r="F6563" t="n">
        <v>372.1730879899385</v>
      </c>
      <c r="G6563" t="n">
        <v>1</v>
      </c>
      <c r="H6563" t="n">
        <v>4</v>
      </c>
      <c r="I6563" t="n">
        <v>376.5230879899385</v>
      </c>
      <c r="J6563" t="n">
        <v>376.5230879899385</v>
      </c>
      <c r="K6563" t="n">
        <v>383.8627900717969</v>
      </c>
      <c r="L6563" t="n">
        <v>374.8918379899385</v>
      </c>
      <c r="M6563" t="n">
        <v>374.8918379899385</v>
      </c>
      <c r="N6563" t="n">
        <v>380.332456316351</v>
      </c>
      <c r="O6563" t="n">
        <v>380.332456316351</v>
      </c>
      <c r="P6563" t="n">
        <v>8.159368326412505</v>
      </c>
      <c r="Q6563" t="n">
        <v>0.9713997793000311</v>
      </c>
      <c r="R6563" t="n">
        <v>0.9723216274506451</v>
      </c>
      <c r="S6563" t="n">
        <v>0.9992083924364725</v>
      </c>
      <c r="T6563" t="b">
        <v>0</v>
      </c>
    </row>
    <row r="6564">
      <c r="A6564" t="n">
        <v>33</v>
      </c>
      <c r="B6564" t="n">
        <v>163</v>
      </c>
      <c r="C6564" t="n">
        <v>92</v>
      </c>
      <c r="D6564" t="n">
        <v>53.68435860118443</v>
      </c>
      <c r="E6564" t="n">
        <v>0.999</v>
      </c>
      <c r="F6564" t="n">
        <v>374.0327253796552</v>
      </c>
      <c r="G6564" t="n">
        <v>2</v>
      </c>
      <c r="H6564" t="n">
        <v>4</v>
      </c>
      <c r="I6564" t="n">
        <v>377.8660587129885</v>
      </c>
      <c r="J6564" t="n">
        <v>380.2505765479227</v>
      </c>
      <c r="K6564" t="n">
        <v>384.541892183509</v>
      </c>
      <c r="L6564" t="n">
        <v>376.9077253796552</v>
      </c>
      <c r="M6564" t="n">
        <v>380.332456316351</v>
      </c>
      <c r="N6564" t="n">
        <v>384.0866072674828</v>
      </c>
      <c r="O6564" t="n">
        <v>384.0866072674828</v>
      </c>
      <c r="P6564" t="n">
        <v>10.05388188782763</v>
      </c>
      <c r="Q6564" t="n">
        <v>0.9829309288434168</v>
      </c>
      <c r="R6564" t="n">
        <v>0.9808183539724928</v>
      </c>
      <c r="S6564" t="n">
        <v>0.999672587119056</v>
      </c>
      <c r="T6564" t="b">
        <v>1</v>
      </c>
    </row>
    <row r="6565">
      <c r="A6565" t="n">
        <v>33</v>
      </c>
      <c r="B6565" t="n">
        <v>164</v>
      </c>
      <c r="C6565" t="n">
        <v>90</v>
      </c>
      <c r="D6565" t="n">
        <v>15.12021359519616</v>
      </c>
      <c r="E6565" t="n">
        <v>0.9</v>
      </c>
      <c r="F6565" t="n">
        <v>379.0639371331674</v>
      </c>
      <c r="G6565" t="n">
        <v>1</v>
      </c>
      <c r="H6565" t="n">
        <v>3</v>
      </c>
      <c r="I6565" t="n">
        <v>383.5639371331674</v>
      </c>
      <c r="J6565" t="n">
        <v>383.8627900717969</v>
      </c>
      <c r="K6565" t="n">
        <v>385.2892253166267</v>
      </c>
      <c r="L6565" t="n">
        <v>382.2782228474531</v>
      </c>
      <c r="M6565" t="n">
        <v>384.6572246967019</v>
      </c>
      <c r="N6565" t="n">
        <v>385.8610633587398</v>
      </c>
      <c r="O6565" t="n">
        <v>385.2892253166267</v>
      </c>
      <c r="P6565" t="n">
        <v>6.225288183459327</v>
      </c>
      <c r="Q6565" t="n">
        <v>0.994376524808173</v>
      </c>
      <c r="R6565" t="n">
        <v>0.9964416471752908</v>
      </c>
      <c r="S6565" t="n">
        <v>0.9999799896911665</v>
      </c>
      <c r="T6565" t="b">
        <v>1</v>
      </c>
    </row>
    <row r="6566">
      <c r="A6566" t="n">
        <v>33</v>
      </c>
      <c r="B6566" t="n">
        <v>165</v>
      </c>
      <c r="C6566" t="n">
        <v>57</v>
      </c>
      <c r="D6566" t="n">
        <v>27.04346968202729</v>
      </c>
      <c r="E6566" t="n">
        <v>0.9</v>
      </c>
      <c r="F6566" t="n">
        <v>379.9584554349631</v>
      </c>
      <c r="G6566" t="n">
        <v>3</v>
      </c>
      <c r="H6566" t="n">
        <v>4</v>
      </c>
      <c r="I6566" t="n">
        <v>381.9941697206774</v>
      </c>
      <c r="J6566" t="n">
        <v>382.5040822060947</v>
      </c>
      <c r="K6566" t="n">
        <v>384.6572246967019</v>
      </c>
      <c r="L6566" t="n">
        <v>381.7397054349631</v>
      </c>
      <c r="M6566" t="n">
        <v>384.0866072674828</v>
      </c>
      <c r="N6566" t="n">
        <v>385.9777589934987</v>
      </c>
      <c r="O6566" t="n">
        <v>384.6572246967019</v>
      </c>
      <c r="P6566" t="n">
        <v>4.698769261738789</v>
      </c>
      <c r="Q6566" t="n">
        <v>0.9936445896226938</v>
      </c>
      <c r="R6566" t="n">
        <v>0.9902908204221589</v>
      </c>
      <c r="S6566" t="n">
        <v>0.9999382941793559</v>
      </c>
      <c r="T6566" t="b">
        <v>1</v>
      </c>
    </row>
    <row r="6567">
      <c r="A6567" t="n">
        <v>33</v>
      </c>
      <c r="B6567" t="n">
        <v>166</v>
      </c>
      <c r="C6567" t="n">
        <v>24</v>
      </c>
      <c r="D6567" t="n">
        <v>49.98233765831699</v>
      </c>
      <c r="E6567" t="n">
        <v>0.9</v>
      </c>
      <c r="F6567" t="n">
        <v>380.8912877502237</v>
      </c>
      <c r="G6567" t="n">
        <v>2</v>
      </c>
      <c r="H6567" t="n">
        <v>6</v>
      </c>
      <c r="I6567" t="n">
        <v>381.8912877502237</v>
      </c>
      <c r="J6567" t="n">
        <v>384.541892183509</v>
      </c>
      <c r="K6567" t="n">
        <v>388.5372828836142</v>
      </c>
      <c r="L6567" t="n">
        <v>381.4912877502238</v>
      </c>
      <c r="M6567" t="n">
        <v>381.4912877502238</v>
      </c>
      <c r="N6567" t="n">
        <v>385.9861022878422</v>
      </c>
      <c r="O6567" t="n">
        <v>385.9861022878422</v>
      </c>
      <c r="P6567" t="n">
        <v>5.094814537618447</v>
      </c>
      <c r="Q6567" t="n">
        <v>0.9840985849555665</v>
      </c>
      <c r="R6567" t="n">
        <v>0.9884532693423702</v>
      </c>
      <c r="S6567" t="n">
        <v>0.9998163906434068</v>
      </c>
      <c r="T6567" t="b">
        <v>1</v>
      </c>
    </row>
    <row r="6568">
      <c r="A6568" t="n">
        <v>33</v>
      </c>
      <c r="B6568" t="n">
        <v>167</v>
      </c>
      <c r="C6568" t="n">
        <v>15</v>
      </c>
      <c r="D6568" t="n">
        <v>51.94614386963547</v>
      </c>
      <c r="E6568" t="n">
        <v>0.99</v>
      </c>
      <c r="F6568" t="n">
        <v>384.5400157367512</v>
      </c>
      <c r="G6568" t="n">
        <v>1</v>
      </c>
      <c r="H6568" t="n">
        <v>6</v>
      </c>
      <c r="I6568" t="n">
        <v>385.2900157367512</v>
      </c>
      <c r="J6568" t="n">
        <v>385.2900157367512</v>
      </c>
      <c r="K6568" t="n">
        <v>390.1905953470942</v>
      </c>
      <c r="L6568" t="n">
        <v>384.9150157367512</v>
      </c>
      <c r="M6568" t="n">
        <v>385.9861022878422</v>
      </c>
      <c r="N6568" t="n">
        <v>390.6575181034569</v>
      </c>
      <c r="O6568" t="n">
        <v>390.1905953470942</v>
      </c>
      <c r="P6568" t="n">
        <v>5.650579610342959</v>
      </c>
      <c r="Q6568" t="n">
        <v>0.9808122567349458</v>
      </c>
      <c r="R6568" t="n">
        <v>0.9880023304973221</v>
      </c>
      <c r="S6568" t="n">
        <v>0.9997697917978037</v>
      </c>
      <c r="T6568" t="b">
        <v>1</v>
      </c>
    </row>
    <row r="6569">
      <c r="A6569" t="n">
        <v>33</v>
      </c>
      <c r="B6569" t="n">
        <v>168</v>
      </c>
      <c r="C6569" t="n">
        <v>77</v>
      </c>
      <c r="D6569" t="n">
        <v>29.65076532844162</v>
      </c>
      <c r="E6569" t="n">
        <v>0.99</v>
      </c>
      <c r="F6569" t="n">
        <v>384.6409531572809</v>
      </c>
      <c r="G6569" t="n">
        <v>3</v>
      </c>
      <c r="H6569" t="n">
        <v>7</v>
      </c>
      <c r="I6569" t="n">
        <v>387.3909531572809</v>
      </c>
      <c r="J6569" t="n">
        <v>387.3909531572809</v>
      </c>
      <c r="K6569" t="n">
        <v>389.751682880883</v>
      </c>
      <c r="L6569" t="n">
        <v>386.352064268392</v>
      </c>
      <c r="M6569" t="n">
        <v>386.352064268392</v>
      </c>
      <c r="N6569" t="n">
        <v>388.6311392359894</v>
      </c>
      <c r="O6569" t="n">
        <v>388.6311392359894</v>
      </c>
      <c r="P6569" t="n">
        <v>3.990186078708462</v>
      </c>
      <c r="Q6569" t="n">
        <v>0.9930339952510469</v>
      </c>
      <c r="R6569" t="n">
        <v>0.9970286059860146</v>
      </c>
      <c r="S6569" t="n">
        <v>0.9999793012551875</v>
      </c>
      <c r="T6569" t="b">
        <v>1</v>
      </c>
    </row>
    <row r="6570">
      <c r="A6570" t="n">
        <v>33</v>
      </c>
      <c r="B6570" t="n">
        <v>169</v>
      </c>
      <c r="C6570" t="n">
        <v>57</v>
      </c>
      <c r="D6570" t="n">
        <v>58.43377007293878</v>
      </c>
      <c r="E6570" t="n">
        <v>0.999</v>
      </c>
      <c r="F6570" t="n">
        <v>387.1258003123576</v>
      </c>
      <c r="G6570" t="n">
        <v>4</v>
      </c>
      <c r="H6570" t="n">
        <v>5</v>
      </c>
      <c r="I6570" t="n">
        <v>388.9070503123576</v>
      </c>
      <c r="J6570" t="n">
        <v>388.9070503123576</v>
      </c>
      <c r="K6570" t="n">
        <v>392.9933279398358</v>
      </c>
      <c r="L6570" t="n">
        <v>388.7091336456909</v>
      </c>
      <c r="M6570" t="n">
        <v>388.7091336456909</v>
      </c>
      <c r="N6570" t="n">
        <v>394.268959532745</v>
      </c>
      <c r="O6570" t="n">
        <v>392.9933279398358</v>
      </c>
      <c r="P6570" t="n">
        <v>5.867527627478239</v>
      </c>
      <c r="Q6570" t="n">
        <v>0.9791391889381216</v>
      </c>
      <c r="R6570" t="n">
        <v>0.9861683363099252</v>
      </c>
      <c r="S6570" t="n">
        <v>0.9997114602770899</v>
      </c>
      <c r="T6570" t="b">
        <v>1</v>
      </c>
    </row>
    <row r="6571">
      <c r="A6571" t="n">
        <v>33</v>
      </c>
      <c r="B6571" t="n">
        <v>170</v>
      </c>
      <c r="C6571" t="n">
        <v>60</v>
      </c>
      <c r="D6571" t="n">
        <v>56.26027535154225</v>
      </c>
      <c r="E6571" t="n">
        <v>0.9999</v>
      </c>
      <c r="F6571" t="n">
        <v>392.9312408404552</v>
      </c>
      <c r="G6571" t="n">
        <v>3</v>
      </c>
      <c r="H6571" t="n">
        <v>7</v>
      </c>
      <c r="I6571" t="n">
        <v>395.0740979833124</v>
      </c>
      <c r="J6571" t="n">
        <v>395.0740979833124</v>
      </c>
      <c r="K6571" t="n">
        <v>399.5534192692632</v>
      </c>
      <c r="L6571" t="n">
        <v>394.2645741737886</v>
      </c>
      <c r="M6571" t="n">
        <v>398.4735486403882</v>
      </c>
      <c r="N6571" t="n">
        <v>402.7979356774015</v>
      </c>
      <c r="O6571" t="n">
        <v>399.5534192692632</v>
      </c>
      <c r="P6571" t="n">
        <v>6.622178428807956</v>
      </c>
      <c r="Q6571" t="n">
        <v>0.9868238125868852</v>
      </c>
      <c r="R6571" t="n">
        <v>0.9943695034684249</v>
      </c>
      <c r="S6571" t="n">
        <v>0.9999258115224711</v>
      </c>
      <c r="T6571" t="b">
        <v>1</v>
      </c>
    </row>
    <row r="6572">
      <c r="A6572" t="n">
        <v>33</v>
      </c>
      <c r="B6572" t="n">
        <v>171</v>
      </c>
      <c r="C6572" t="n">
        <v>43</v>
      </c>
      <c r="D6572" t="n">
        <v>55.86817072728986</v>
      </c>
      <c r="E6572" t="n">
        <v>0.9999</v>
      </c>
      <c r="F6572" t="n">
        <v>393.2237447583692</v>
      </c>
      <c r="G6572" t="n">
        <v>1</v>
      </c>
      <c r="H6572" t="n">
        <v>7</v>
      </c>
      <c r="I6572" t="n">
        <v>395.3737447583691</v>
      </c>
      <c r="J6572" t="n">
        <v>395.3737447583691</v>
      </c>
      <c r="K6572" t="n">
        <v>400.6443269024531</v>
      </c>
      <c r="L6572" t="n">
        <v>394.1793003139247</v>
      </c>
      <c r="M6572" t="n">
        <v>394.1793003139247</v>
      </c>
      <c r="N6572" t="n">
        <v>398.4735486403882</v>
      </c>
      <c r="O6572" t="n">
        <v>398.4735486403882</v>
      </c>
      <c r="P6572" t="n">
        <v>5.24980388201908</v>
      </c>
      <c r="Q6572" t="n">
        <v>0.9793785850882497</v>
      </c>
      <c r="R6572" t="n">
        <v>0.9944086351645721</v>
      </c>
      <c r="S6572" t="n">
        <v>0.9998846981458057</v>
      </c>
      <c r="T6572" t="b">
        <v>0</v>
      </c>
    </row>
    <row r="6573">
      <c r="A6573" t="n">
        <v>33</v>
      </c>
      <c r="B6573" t="n">
        <v>172</v>
      </c>
      <c r="C6573" t="n">
        <v>24</v>
      </c>
      <c r="D6573" t="n">
        <v>50.15416751772711</v>
      </c>
      <c r="E6573" t="n">
        <v>0.9</v>
      </c>
      <c r="F6573" t="n">
        <v>401.3166939190966</v>
      </c>
      <c r="G6573" t="n">
        <v>1</v>
      </c>
      <c r="H6573" t="n">
        <v>2</v>
      </c>
      <c r="I6573" t="n">
        <v>402.5166939190966</v>
      </c>
      <c r="J6573" t="n">
        <v>402.5166939190966</v>
      </c>
      <c r="K6573" t="n">
        <v>407.248219156618</v>
      </c>
      <c r="L6573" t="n">
        <v>402.3166939190966</v>
      </c>
      <c r="M6573" t="n">
        <v>402.3166939190966</v>
      </c>
      <c r="N6573" t="n">
        <v>406.3258200196343</v>
      </c>
      <c r="O6573" t="n">
        <v>406.3258200196343</v>
      </c>
      <c r="P6573" t="n">
        <v>5.009126100537742</v>
      </c>
      <c r="Q6573" t="n">
        <v>0.9814680004654425</v>
      </c>
      <c r="R6573" t="n">
        <v>0.9840443573370334</v>
      </c>
      <c r="S6573" t="n">
        <v>0.9997043100375963</v>
      </c>
      <c r="T6573" t="b">
        <v>1</v>
      </c>
    </row>
    <row r="6574">
      <c r="A6574" t="n">
        <v>33</v>
      </c>
      <c r="B6574" t="n">
        <v>173</v>
      </c>
      <c r="C6574" t="n">
        <v>40</v>
      </c>
      <c r="D6574" t="n">
        <v>53.85536539720606</v>
      </c>
      <c r="E6574" t="n">
        <v>0.9999</v>
      </c>
      <c r="F6574" t="n">
        <v>401.6552551879395</v>
      </c>
      <c r="G6574" t="n">
        <v>4</v>
      </c>
      <c r="H6574" t="n">
        <v>6</v>
      </c>
      <c r="I6574" t="n">
        <v>402.9052551879395</v>
      </c>
      <c r="J6574" t="n">
        <v>402.9052551879395</v>
      </c>
      <c r="K6574" t="n">
        <v>406.6713646562756</v>
      </c>
      <c r="L6574" t="n">
        <v>402.6552551879395</v>
      </c>
      <c r="M6574" t="n">
        <v>402.6552551879395</v>
      </c>
      <c r="N6574" t="n">
        <v>407.4983635869688</v>
      </c>
      <c r="O6574" t="n">
        <v>406.6713646562756</v>
      </c>
      <c r="P6574" t="n">
        <v>5.016109468336083</v>
      </c>
      <c r="Q6574" t="n">
        <v>0.9807578441914997</v>
      </c>
      <c r="R6574" t="n">
        <v>0.9875641228803473</v>
      </c>
      <c r="S6574" t="n">
        <v>0.9997607069148483</v>
      </c>
      <c r="T6574" t="b">
        <v>0</v>
      </c>
    </row>
    <row r="6575">
      <c r="A6575" t="n">
        <v>33</v>
      </c>
      <c r="B6575" t="n">
        <v>174</v>
      </c>
      <c r="C6575" t="n">
        <v>26</v>
      </c>
      <c r="D6575" t="n">
        <v>13.87947006146145</v>
      </c>
      <c r="E6575" t="n">
        <v>0.9</v>
      </c>
      <c r="F6575" t="n">
        <v>401.9890225546901</v>
      </c>
      <c r="G6575" t="n">
        <v>2</v>
      </c>
      <c r="H6575" t="n">
        <v>8</v>
      </c>
      <c r="I6575" t="n">
        <v>403.0723558880234</v>
      </c>
      <c r="J6575" t="n">
        <v>406.3258200196343</v>
      </c>
      <c r="K6575" t="n">
        <v>407.4352900485281</v>
      </c>
      <c r="L6575" t="n">
        <v>402.5090225546901</v>
      </c>
      <c r="M6575" t="n">
        <v>402.5090225546901</v>
      </c>
      <c r="N6575" t="n">
        <v>403.5950530759312</v>
      </c>
      <c r="O6575" t="n">
        <v>403.5950530759312</v>
      </c>
      <c r="P6575" t="n">
        <v>1.606030521241109</v>
      </c>
      <c r="Q6575" t="n">
        <v>0.9955587834117431</v>
      </c>
      <c r="R6575" t="n">
        <v>0.993854503073441</v>
      </c>
      <c r="S6575" t="n">
        <v>0.9999727065171067</v>
      </c>
      <c r="T6575" t="b">
        <v>1</v>
      </c>
    </row>
    <row r="6576">
      <c r="A6576" t="n">
        <v>33</v>
      </c>
      <c r="B6576" t="n">
        <v>175</v>
      </c>
      <c r="C6576" t="n">
        <v>78</v>
      </c>
      <c r="D6576" t="n">
        <v>38.80360715695589</v>
      </c>
      <c r="E6576" t="n">
        <v>0.99</v>
      </c>
      <c r="F6576" t="n">
        <v>407.9985496574218</v>
      </c>
      <c r="G6576" t="n">
        <v>4</v>
      </c>
      <c r="H6576" t="n">
        <v>5</v>
      </c>
      <c r="I6576" t="n">
        <v>410.4360496574218</v>
      </c>
      <c r="J6576" t="n">
        <v>412.3336015672454</v>
      </c>
      <c r="K6576" t="n">
        <v>415.0471405292703</v>
      </c>
      <c r="L6576" t="n">
        <v>410.1652163240885</v>
      </c>
      <c r="M6576" t="n">
        <v>410.1652163240885</v>
      </c>
      <c r="N6576" t="n">
        <v>413.8572817053403</v>
      </c>
      <c r="O6576" t="n">
        <v>413.8572817053403</v>
      </c>
      <c r="P6576" t="n">
        <v>5.858732047918409</v>
      </c>
      <c r="Q6576" t="n">
        <v>0.986098145453141</v>
      </c>
      <c r="R6576" t="n">
        <v>0.9907934548449622</v>
      </c>
      <c r="S6576" t="n">
        <v>0.9998720119483756</v>
      </c>
      <c r="T6576" t="b">
        <v>1</v>
      </c>
    </row>
    <row r="6577">
      <c r="A6577" t="n">
        <v>33</v>
      </c>
      <c r="B6577" t="n">
        <v>176</v>
      </c>
      <c r="C6577" t="n">
        <v>60</v>
      </c>
      <c r="D6577" t="n">
        <v>32.85769207487141</v>
      </c>
      <c r="E6577" t="n">
        <v>0.999</v>
      </c>
      <c r="F6577" t="n">
        <v>408.1608608627089</v>
      </c>
      <c r="G6577" t="n">
        <v>4</v>
      </c>
      <c r="H6577" t="n">
        <v>8</v>
      </c>
      <c r="I6577" t="n">
        <v>410.0358608627089</v>
      </c>
      <c r="J6577" t="n">
        <v>410.0358608627089</v>
      </c>
      <c r="K6577" t="n">
        <v>412.3336015672454</v>
      </c>
      <c r="L6577" t="n">
        <v>409.3608608627089</v>
      </c>
      <c r="M6577" t="n">
        <v>409.3608608627089</v>
      </c>
      <c r="N6577" t="n">
        <v>411.9318852817129</v>
      </c>
      <c r="O6577" t="n">
        <v>411.9318852817129</v>
      </c>
      <c r="P6577" t="n">
        <v>3.771024419003993</v>
      </c>
      <c r="Q6577" t="n">
        <v>0.9882157348936746</v>
      </c>
      <c r="R6577" t="n">
        <v>0.9855124815364963</v>
      </c>
      <c r="S6577" t="n">
        <v>0.9998292752416933</v>
      </c>
      <c r="T6577" t="b">
        <v>1</v>
      </c>
    </row>
    <row r="6578">
      <c r="A6578" t="n">
        <v>33</v>
      </c>
      <c r="B6578" t="n">
        <v>177</v>
      </c>
      <c r="C6578" t="n">
        <v>50</v>
      </c>
      <c r="D6578" t="n">
        <v>68.69238990992848</v>
      </c>
      <c r="E6578" t="n">
        <v>0.99</v>
      </c>
      <c r="F6578" t="n">
        <v>412.9842680306949</v>
      </c>
      <c r="G6578" t="n">
        <v>5</v>
      </c>
      <c r="H6578" t="n">
        <v>7</v>
      </c>
      <c r="I6578" t="n">
        <v>414.3731569195838</v>
      </c>
      <c r="J6578" t="n">
        <v>414.3731569195838</v>
      </c>
      <c r="K6578" t="n">
        <v>420.9090646179595</v>
      </c>
      <c r="L6578" t="n">
        <v>414.095379141806</v>
      </c>
      <c r="M6578" t="n">
        <v>414.095379141806</v>
      </c>
      <c r="N6578" t="n">
        <v>419.3753476206629</v>
      </c>
      <c r="O6578" t="n">
        <v>419.3753476206629</v>
      </c>
      <c r="P6578" t="n">
        <v>6.391079589968001</v>
      </c>
      <c r="Q6578" t="n">
        <v>0.9837598698735558</v>
      </c>
      <c r="R6578" t="n">
        <v>0.9931295874894398</v>
      </c>
      <c r="S6578" t="n">
        <v>0.9998884236068062</v>
      </c>
      <c r="T6578" t="b">
        <v>1</v>
      </c>
    </row>
    <row r="6579">
      <c r="A6579" t="n">
        <v>33</v>
      </c>
      <c r="B6579" t="n">
        <v>178</v>
      </c>
      <c r="C6579" t="n">
        <v>35</v>
      </c>
      <c r="D6579" t="n">
        <v>57.41359397471884</v>
      </c>
      <c r="E6579" t="n">
        <v>0.9</v>
      </c>
      <c r="F6579" t="n">
        <v>417.1852685449275</v>
      </c>
      <c r="G6579" t="n">
        <v>5</v>
      </c>
      <c r="H6579" t="n">
        <v>7</v>
      </c>
      <c r="I6579" t="n">
        <v>418.1574907671497</v>
      </c>
      <c r="J6579" t="n">
        <v>420.9090646179595</v>
      </c>
      <c r="K6579" t="n">
        <v>426.3718233215484</v>
      </c>
      <c r="L6579" t="n">
        <v>417.9630463227052</v>
      </c>
      <c r="M6579" t="n">
        <v>419.3753476206629</v>
      </c>
      <c r="N6579" t="n">
        <v>423.7883832835929</v>
      </c>
      <c r="O6579" t="n">
        <v>423.7883832835929</v>
      </c>
      <c r="P6579" t="n">
        <v>6.603114738665454</v>
      </c>
      <c r="Q6579" t="n">
        <v>0.9864081701596195</v>
      </c>
      <c r="R6579" t="n">
        <v>0.9942544122113777</v>
      </c>
      <c r="S6579" t="n">
        <v>0.9999219069484441</v>
      </c>
      <c r="T6579" t="b">
        <v>1</v>
      </c>
    </row>
    <row r="6580">
      <c r="A6580" t="n">
        <v>33</v>
      </c>
      <c r="B6580" t="n">
        <v>179</v>
      </c>
      <c r="C6580" t="n">
        <v>98</v>
      </c>
      <c r="D6580" t="n">
        <v>42.05664144139013</v>
      </c>
      <c r="E6580" t="n">
        <v>0.9</v>
      </c>
      <c r="F6580" t="n">
        <v>419.3375171843404</v>
      </c>
      <c r="G6580" t="n">
        <v>2</v>
      </c>
      <c r="H6580" t="n">
        <v>8</v>
      </c>
      <c r="I6580" t="n">
        <v>423.4208505176737</v>
      </c>
      <c r="J6580" t="n">
        <v>425.6085001822492</v>
      </c>
      <c r="K6580" t="n">
        <v>428.970342024087</v>
      </c>
      <c r="L6580" t="n">
        <v>421.2975171843404</v>
      </c>
      <c r="M6580" t="n">
        <v>421.2975171843404</v>
      </c>
      <c r="N6580" t="n">
        <v>424.5883341985337</v>
      </c>
      <c r="O6580" t="n">
        <v>424.5883341985337</v>
      </c>
      <c r="P6580" t="n">
        <v>5.250817014193274</v>
      </c>
      <c r="Q6580" t="n">
        <v>0.9866030982219929</v>
      </c>
      <c r="R6580" t="n">
        <v>0.9814942449605412</v>
      </c>
      <c r="S6580" t="n">
        <v>0.9997520802174085</v>
      </c>
      <c r="T6580" t="b">
        <v>1</v>
      </c>
    </row>
    <row r="6581">
      <c r="A6581" t="n">
        <v>33</v>
      </c>
      <c r="B6581" t="n">
        <v>180</v>
      </c>
      <c r="C6581" t="n">
        <v>47</v>
      </c>
      <c r="D6581" t="n">
        <v>47.48888036388623</v>
      </c>
      <c r="E6581" t="n">
        <v>0.9</v>
      </c>
      <c r="F6581" t="n">
        <v>419.8540932786612</v>
      </c>
      <c r="G6581" t="n">
        <v>2</v>
      </c>
      <c r="H6581" t="n">
        <v>5</v>
      </c>
      <c r="I6581" t="n">
        <v>421.8124266119945</v>
      </c>
      <c r="J6581" t="n">
        <v>421.8124266119945</v>
      </c>
      <c r="K6581" t="n">
        <v>425.6085001822492</v>
      </c>
      <c r="L6581" t="n">
        <v>421.1596488342167</v>
      </c>
      <c r="M6581" t="n">
        <v>426.3718233215484</v>
      </c>
      <c r="N6581" t="n">
        <v>430.8902705493206</v>
      </c>
      <c r="O6581" t="n">
        <v>425.6085001822492</v>
      </c>
      <c r="P6581" t="n">
        <v>5.754406903588006</v>
      </c>
      <c r="Q6581" t="n">
        <v>0.9848858291202477</v>
      </c>
      <c r="R6581" t="n">
        <v>0.9887444233882335</v>
      </c>
      <c r="S6581" t="n">
        <v>0.9998298812917397</v>
      </c>
      <c r="T6581" t="b">
        <v>1</v>
      </c>
    </row>
    <row r="6582">
      <c r="A6582" t="n">
        <v>33</v>
      </c>
      <c r="B6582" t="n">
        <v>181</v>
      </c>
      <c r="C6582" t="n">
        <v>58</v>
      </c>
      <c r="D6582" t="n">
        <v>50.53832754832667</v>
      </c>
      <c r="E6582" t="n">
        <v>0.9999</v>
      </c>
      <c r="F6582" t="n">
        <v>420.2478595271972</v>
      </c>
      <c r="G6582" t="n">
        <v>1</v>
      </c>
      <c r="H6582" t="n">
        <v>6</v>
      </c>
      <c r="I6582" t="n">
        <v>423.1478595271972</v>
      </c>
      <c r="J6582" t="n">
        <v>423.1478595271972</v>
      </c>
      <c r="K6582" t="n">
        <v>427.9156262770393</v>
      </c>
      <c r="L6582" t="n">
        <v>421.6978595271972</v>
      </c>
      <c r="M6582" t="n">
        <v>421.6978595271972</v>
      </c>
      <c r="N6582" t="n">
        <v>426.2426731556438</v>
      </c>
      <c r="O6582" t="n">
        <v>426.2426731556438</v>
      </c>
      <c r="P6582" t="n">
        <v>5.99481362844665</v>
      </c>
      <c r="Q6582" t="n">
        <v>0.9813273866282178</v>
      </c>
      <c r="R6582" t="n">
        <v>0.9883255793258136</v>
      </c>
      <c r="S6582" t="n">
        <v>0.9997820080564114</v>
      </c>
      <c r="T6582" t="b">
        <v>0</v>
      </c>
    </row>
    <row r="6583">
      <c r="A6583" t="n">
        <v>33</v>
      </c>
      <c r="B6583" t="n">
        <v>182</v>
      </c>
      <c r="C6583" t="n">
        <v>66</v>
      </c>
      <c r="D6583" t="n">
        <v>77.90666351085936</v>
      </c>
      <c r="E6583" t="n">
        <v>0.999</v>
      </c>
      <c r="F6583" t="n">
        <v>423.1932173670293</v>
      </c>
      <c r="G6583" t="n">
        <v>1</v>
      </c>
      <c r="H6583" t="n">
        <v>6</v>
      </c>
      <c r="I6583" t="n">
        <v>426.4932173670293</v>
      </c>
      <c r="J6583" t="n">
        <v>427.9156262770393</v>
      </c>
      <c r="K6583" t="n">
        <v>435.2653115139129</v>
      </c>
      <c r="L6583" t="n">
        <v>424.8432173670292</v>
      </c>
      <c r="M6583" t="n">
        <v>426.2426731556438</v>
      </c>
      <c r="N6583" t="n">
        <v>433.2486680756851</v>
      </c>
      <c r="O6583" t="n">
        <v>433.2486680756851</v>
      </c>
      <c r="P6583" t="n">
        <v>10.05545070865588</v>
      </c>
      <c r="Q6583" t="n">
        <v>0.9713614409021257</v>
      </c>
      <c r="R6583" t="n">
        <v>0.9820604475264412</v>
      </c>
      <c r="S6583" t="n">
        <v>0.9994862370662966</v>
      </c>
      <c r="T6583" t="b">
        <v>1</v>
      </c>
    </row>
    <row r="6584">
      <c r="A6584" t="n">
        <v>33</v>
      </c>
      <c r="B6584" t="n">
        <v>183</v>
      </c>
      <c r="C6584" t="n">
        <v>63</v>
      </c>
      <c r="D6584" t="n">
        <v>37.79834545505176</v>
      </c>
      <c r="E6584" t="n">
        <v>0.999</v>
      </c>
      <c r="F6584" t="n">
        <v>427.7156331454501</v>
      </c>
      <c r="G6584" t="n">
        <v>3</v>
      </c>
      <c r="H6584" t="n">
        <v>7</v>
      </c>
      <c r="I6584" t="n">
        <v>429.9656331454501</v>
      </c>
      <c r="J6584" t="n">
        <v>429.9656331454501</v>
      </c>
      <c r="K6584" t="n">
        <v>432.9750555542918</v>
      </c>
      <c r="L6584" t="n">
        <v>429.11563314545</v>
      </c>
      <c r="M6584" t="n">
        <v>429.11563314545</v>
      </c>
      <c r="N6584" t="n">
        <v>432.0209633110958</v>
      </c>
      <c r="O6584" t="n">
        <v>432.0209633110958</v>
      </c>
      <c r="P6584" t="n">
        <v>4.305330165645785</v>
      </c>
      <c r="Q6584" t="n">
        <v>0.9911283562522105</v>
      </c>
      <c r="R6584" t="n">
        <v>0.9962136595314817</v>
      </c>
      <c r="S6584" t="n">
        <v>0.9999664089362554</v>
      </c>
      <c r="T6584" t="b">
        <v>1</v>
      </c>
    </row>
    <row r="6585">
      <c r="A6585" t="n">
        <v>33</v>
      </c>
      <c r="B6585" t="n">
        <v>184</v>
      </c>
      <c r="C6585" t="n">
        <v>90</v>
      </c>
      <c r="D6585" t="n">
        <v>56.67285777064668</v>
      </c>
      <c r="E6585" t="n">
        <v>0.999</v>
      </c>
      <c r="F6585" t="n">
        <v>428.8454270684139</v>
      </c>
      <c r="G6585" t="n">
        <v>3</v>
      </c>
      <c r="H6585" t="n">
        <v>5</v>
      </c>
      <c r="I6585" t="n">
        <v>432.0597127826996</v>
      </c>
      <c r="J6585" t="n">
        <v>432.9750555542918</v>
      </c>
      <c r="K6585" t="n">
        <v>437.4872257589611</v>
      </c>
      <c r="L6585" t="n">
        <v>431.3454270684139</v>
      </c>
      <c r="M6585" t="n">
        <v>431.3454270684139</v>
      </c>
      <c r="N6585" t="n">
        <v>436.7377065898836</v>
      </c>
      <c r="O6585" t="n">
        <v>436.7377065898836</v>
      </c>
      <c r="P6585" t="n">
        <v>7.892279521469732</v>
      </c>
      <c r="Q6585" t="n">
        <v>0.9867278296281342</v>
      </c>
      <c r="R6585" t="n">
        <v>0.9865823468558317</v>
      </c>
      <c r="S6585" t="n">
        <v>0.99982191862148</v>
      </c>
      <c r="T6585" t="b">
        <v>1</v>
      </c>
    </row>
    <row r="6586">
      <c r="A6586" t="n">
        <v>33</v>
      </c>
      <c r="B6586" t="n">
        <v>185</v>
      </c>
      <c r="C6586" t="n">
        <v>68</v>
      </c>
      <c r="D6586" t="n">
        <v>69.81360629876897</v>
      </c>
      <c r="E6586" t="n">
        <v>0.99</v>
      </c>
      <c r="F6586" t="n">
        <v>430.5147899508689</v>
      </c>
      <c r="G6586" t="n">
        <v>3</v>
      </c>
      <c r="H6586" t="n">
        <v>7</v>
      </c>
      <c r="I6586" t="n">
        <v>432.9433613794403</v>
      </c>
      <c r="J6586" t="n">
        <v>437.4872257589611</v>
      </c>
      <c r="K6586" t="n">
        <v>443.0456339037675</v>
      </c>
      <c r="L6586" t="n">
        <v>432.02590106198</v>
      </c>
      <c r="M6586" t="n">
        <v>432.02590106198</v>
      </c>
      <c r="N6586" t="n">
        <v>437.3920506621928</v>
      </c>
      <c r="O6586" t="n">
        <v>437.3920506621928</v>
      </c>
      <c r="P6586" t="n">
        <v>6.87726071132397</v>
      </c>
      <c r="Q6586" t="n">
        <v>0.9836756517260494</v>
      </c>
      <c r="R6586" t="n">
        <v>0.9930178390955797</v>
      </c>
      <c r="S6586" t="n">
        <v>0.9998860207736915</v>
      </c>
      <c r="T6586" t="b">
        <v>1</v>
      </c>
    </row>
    <row r="6587">
      <c r="A6587" t="n">
        <v>33</v>
      </c>
      <c r="B6587" t="n">
        <v>186</v>
      </c>
      <c r="C6587" t="n">
        <v>57</v>
      </c>
      <c r="D6587" t="n">
        <v>39.43993100126566</v>
      </c>
      <c r="E6587" t="n">
        <v>0.9</v>
      </c>
      <c r="F6587" t="n">
        <v>430.7727159178948</v>
      </c>
      <c r="G6587" t="n">
        <v>4</v>
      </c>
      <c r="H6587" t="n">
        <v>8</v>
      </c>
      <c r="I6587" t="n">
        <v>432.5539659178948</v>
      </c>
      <c r="J6587" t="n">
        <v>432.5539659178948</v>
      </c>
      <c r="K6587" t="n">
        <v>435.3120030508504</v>
      </c>
      <c r="L6587" t="n">
        <v>431.9127159178948</v>
      </c>
      <c r="M6587" t="n">
        <v>431.9127159178948</v>
      </c>
      <c r="N6587" t="n">
        <v>434.9987825064132</v>
      </c>
      <c r="O6587" t="n">
        <v>434.9987825064132</v>
      </c>
      <c r="P6587" t="n">
        <v>4.226066588518449</v>
      </c>
      <c r="Q6587" t="n">
        <v>0.9858717928395306</v>
      </c>
      <c r="R6587" t="n">
        <v>0.9826355923361175</v>
      </c>
      <c r="S6587" t="n">
        <v>0.9997546720513059</v>
      </c>
      <c r="T6587" t="b">
        <v>1</v>
      </c>
    </row>
    <row r="6588">
      <c r="A6588" t="n">
        <v>33</v>
      </c>
      <c r="B6588" t="n">
        <v>187</v>
      </c>
      <c r="C6588" t="n">
        <v>72</v>
      </c>
      <c r="D6588" t="n">
        <v>61.21967923811923</v>
      </c>
      <c r="E6588" t="n">
        <v>0.9</v>
      </c>
      <c r="F6588" t="n">
        <v>440.572190369636</v>
      </c>
      <c r="G6588" t="n">
        <v>4</v>
      </c>
      <c r="H6588" t="n">
        <v>7</v>
      </c>
      <c r="I6588" t="n">
        <v>442.822190369636</v>
      </c>
      <c r="J6588" t="n">
        <v>442.822190369636</v>
      </c>
      <c r="K6588" t="n">
        <v>447.1032868198541</v>
      </c>
      <c r="L6588" t="n">
        <v>442.172190369636</v>
      </c>
      <c r="M6588" t="n">
        <v>442.172190369636</v>
      </c>
      <c r="N6588" t="n">
        <v>446.8777767830196</v>
      </c>
      <c r="O6588" t="n">
        <v>446.8777767830196</v>
      </c>
      <c r="P6588" t="n">
        <v>6.305586413383537</v>
      </c>
      <c r="Q6588" t="n">
        <v>0.9781555625413502</v>
      </c>
      <c r="R6588" t="n">
        <v>0.9938746922203345</v>
      </c>
      <c r="S6588" t="n">
        <v>0.9998661960972921</v>
      </c>
      <c r="T6588" t="b">
        <v>1</v>
      </c>
    </row>
    <row r="6589">
      <c r="A6589" t="n">
        <v>33</v>
      </c>
      <c r="B6589" t="n">
        <v>188</v>
      </c>
      <c r="C6589" t="n">
        <v>24</v>
      </c>
      <c r="D6589" t="n">
        <v>68.53883169208245</v>
      </c>
      <c r="E6589" t="n">
        <v>0.9999</v>
      </c>
      <c r="F6589" t="n">
        <v>444.1214130951507</v>
      </c>
      <c r="G6589" t="n">
        <v>2</v>
      </c>
      <c r="H6589" t="n">
        <v>3</v>
      </c>
      <c r="I6589" t="n">
        <v>445.1214130951507</v>
      </c>
      <c r="J6589" t="n">
        <v>445.1214130951507</v>
      </c>
      <c r="K6589" t="n">
        <v>450.6001366516721</v>
      </c>
      <c r="L6589" t="n">
        <v>444.9785559522935</v>
      </c>
      <c r="M6589" t="n">
        <v>444.9785559522935</v>
      </c>
      <c r="N6589" t="n">
        <v>450.4354693035739</v>
      </c>
      <c r="O6589" t="n">
        <v>450.4354693035739</v>
      </c>
      <c r="P6589" t="n">
        <v>6.314056208423267</v>
      </c>
      <c r="Q6589" t="n">
        <v>0.9782595888746128</v>
      </c>
      <c r="R6589" t="n">
        <v>0.983971327337916</v>
      </c>
      <c r="S6589" t="n">
        <v>0.9996515300665321</v>
      </c>
      <c r="T6589" t="b">
        <v>0</v>
      </c>
    </row>
    <row r="6590">
      <c r="A6590" t="n">
        <v>33</v>
      </c>
      <c r="B6590" t="n">
        <v>189</v>
      </c>
      <c r="C6590" t="n">
        <v>96</v>
      </c>
      <c r="D6590" t="n">
        <v>40.32840479835944</v>
      </c>
      <c r="E6590" t="n">
        <v>0.999</v>
      </c>
      <c r="F6590" t="n">
        <v>448.6643474243218</v>
      </c>
      <c r="G6590" t="n">
        <v>3</v>
      </c>
      <c r="H6590" t="n">
        <v>8</v>
      </c>
      <c r="I6590" t="n">
        <v>452.0929188528933</v>
      </c>
      <c r="J6590" t="n">
        <v>452.0929188528933</v>
      </c>
      <c r="K6590" t="n">
        <v>455.3037791075397</v>
      </c>
      <c r="L6590" t="n">
        <v>450.5843474243218</v>
      </c>
      <c r="M6590" t="n">
        <v>450.5843474243218</v>
      </c>
      <c r="N6590" t="n">
        <v>453.7399346542404</v>
      </c>
      <c r="O6590" t="n">
        <v>453.7399346542404</v>
      </c>
      <c r="P6590" t="n">
        <v>5.075587229918597</v>
      </c>
      <c r="Q6590" t="n">
        <v>0.9905373446480831</v>
      </c>
      <c r="R6590" t="n">
        <v>0.9822479122811683</v>
      </c>
      <c r="S6590" t="n">
        <v>0.9998320181121397</v>
      </c>
      <c r="T6590" t="b">
        <v>1</v>
      </c>
    </row>
    <row r="6591">
      <c r="A6591" t="n">
        <v>33</v>
      </c>
      <c r="B6591" t="n">
        <v>190</v>
      </c>
      <c r="C6591" t="n">
        <v>47</v>
      </c>
      <c r="D6591" t="n">
        <v>59.12156385866909</v>
      </c>
      <c r="E6591" t="n">
        <v>0.9</v>
      </c>
      <c r="F6591" t="n">
        <v>449.1650533277169</v>
      </c>
      <c r="G6591" t="n">
        <v>5</v>
      </c>
      <c r="H6591" t="n">
        <v>6</v>
      </c>
      <c r="I6591" t="n">
        <v>450.4706088832725</v>
      </c>
      <c r="J6591" t="n">
        <v>450.4706088832725</v>
      </c>
      <c r="K6591" t="n">
        <v>456.0958766148299</v>
      </c>
      <c r="L6591" t="n">
        <v>450.3400533277169</v>
      </c>
      <c r="M6591" t="n">
        <v>450.3400533277169</v>
      </c>
      <c r="N6591" t="n">
        <v>455.6567407250793</v>
      </c>
      <c r="O6591" t="n">
        <v>455.6567407250793</v>
      </c>
      <c r="P6591" t="n">
        <v>6.491687397362341</v>
      </c>
      <c r="Q6591" t="n">
        <v>0.9860066753405575</v>
      </c>
      <c r="R6591" t="n">
        <v>0.9863564236233165</v>
      </c>
      <c r="S6591" t="n">
        <v>0.9998090810062452</v>
      </c>
      <c r="T6591" t="b">
        <v>1</v>
      </c>
    </row>
    <row r="6592">
      <c r="A6592" t="n">
        <v>33</v>
      </c>
      <c r="B6592" t="n">
        <v>191</v>
      </c>
      <c r="C6592" t="n">
        <v>83</v>
      </c>
      <c r="D6592" t="n">
        <v>55.51061408324165</v>
      </c>
      <c r="E6592" t="n">
        <v>0.9999</v>
      </c>
      <c r="F6592" t="n">
        <v>450.6351205289092</v>
      </c>
      <c r="G6592" t="n">
        <v>2</v>
      </c>
      <c r="H6592" t="n">
        <v>7</v>
      </c>
      <c r="I6592" t="n">
        <v>454.0934538622425</v>
      </c>
      <c r="J6592" t="n">
        <v>454.0934538622425</v>
      </c>
      <c r="K6592" t="n">
        <v>458.530753149472</v>
      </c>
      <c r="L6592" t="n">
        <v>452.4795649733536</v>
      </c>
      <c r="M6592" t="n">
        <v>452.4795649733536</v>
      </c>
      <c r="N6592" t="n">
        <v>456.7463300835182</v>
      </c>
      <c r="O6592" t="n">
        <v>456.7463300835182</v>
      </c>
      <c r="P6592" t="n">
        <v>6.111209554609047</v>
      </c>
      <c r="Q6592" t="n">
        <v>0.9823554191830385</v>
      </c>
      <c r="R6592" t="n">
        <v>0.9944443203451333</v>
      </c>
      <c r="S6592" t="n">
        <v>0.9999019723613366</v>
      </c>
      <c r="T6592" t="b">
        <v>1</v>
      </c>
    </row>
    <row r="6593">
      <c r="A6593" t="n">
        <v>33</v>
      </c>
      <c r="B6593" t="n">
        <v>192</v>
      </c>
      <c r="C6593" t="n">
        <v>43</v>
      </c>
      <c r="D6593" t="n">
        <v>66.76227468936096</v>
      </c>
      <c r="E6593" t="n">
        <v>0.9999</v>
      </c>
      <c r="F6593" t="n">
        <v>451.2068032281815</v>
      </c>
      <c r="G6593" t="n">
        <v>5</v>
      </c>
      <c r="H6593" t="n">
        <v>6</v>
      </c>
      <c r="I6593" t="n">
        <v>452.4012476726259</v>
      </c>
      <c r="J6593" t="n">
        <v>456.0958766148299</v>
      </c>
      <c r="K6593" t="n">
        <v>462.4481387165769</v>
      </c>
      <c r="L6593" t="n">
        <v>452.2818032281814</v>
      </c>
      <c r="M6593" t="n">
        <v>455.6567407250793</v>
      </c>
      <c r="N6593" t="n">
        <v>461.6605424057772</v>
      </c>
      <c r="O6593" t="n">
        <v>461.6605424057772</v>
      </c>
      <c r="P6593" t="n">
        <v>10.45373917759571</v>
      </c>
      <c r="Q6593" t="n">
        <v>0.9842125628105491</v>
      </c>
      <c r="R6593" t="n">
        <v>0.9846068020108421</v>
      </c>
      <c r="S6593" t="n">
        <v>0.9997569808536014</v>
      </c>
      <c r="T6593" t="b">
        <v>0</v>
      </c>
    </row>
    <row r="6594">
      <c r="A6594" t="n">
        <v>33</v>
      </c>
      <c r="B6594" t="n">
        <v>193</v>
      </c>
      <c r="C6594" t="n">
        <v>80</v>
      </c>
      <c r="D6594" t="n">
        <v>31.66950133959016</v>
      </c>
      <c r="E6594" t="n">
        <v>0.999</v>
      </c>
      <c r="F6594" t="n">
        <v>453.0640729952451</v>
      </c>
      <c r="G6594" t="n">
        <v>4</v>
      </c>
      <c r="H6594" t="n">
        <v>7</v>
      </c>
      <c r="I6594" t="n">
        <v>455.5640729952451</v>
      </c>
      <c r="J6594" t="n">
        <v>455.5640729952451</v>
      </c>
      <c r="K6594" t="n">
        <v>457.7787234385731</v>
      </c>
      <c r="L6594" t="n">
        <v>454.8418507730229</v>
      </c>
      <c r="M6594" t="n">
        <v>456.7463300835182</v>
      </c>
      <c r="N6594" t="n">
        <v>459.180573076569</v>
      </c>
      <c r="O6594" t="n">
        <v>457.7787234385731</v>
      </c>
      <c r="P6594" t="n">
        <v>4.714650443327969</v>
      </c>
      <c r="Q6594" t="n">
        <v>0.9886394442340761</v>
      </c>
      <c r="R6594" t="n">
        <v>0.9968266235891097</v>
      </c>
      <c r="S6594" t="n">
        <v>0.9999639486803178</v>
      </c>
      <c r="T6594" t="b">
        <v>1</v>
      </c>
    </row>
    <row r="6595">
      <c r="A6595" t="n">
        <v>33</v>
      </c>
      <c r="B6595" t="n">
        <v>194</v>
      </c>
      <c r="C6595" t="n">
        <v>74</v>
      </c>
      <c r="D6595" t="n">
        <v>28.07121381962947</v>
      </c>
      <c r="E6595" t="n">
        <v>0.9</v>
      </c>
      <c r="F6595" t="n">
        <v>454.162223936086</v>
      </c>
      <c r="G6595" t="n">
        <v>5</v>
      </c>
      <c r="H6595" t="n">
        <v>7</v>
      </c>
      <c r="I6595" t="n">
        <v>456.2177794916416</v>
      </c>
      <c r="J6595" t="n">
        <v>462.4481387165769</v>
      </c>
      <c r="K6595" t="n">
        <v>465.1190439325264</v>
      </c>
      <c r="L6595" t="n">
        <v>455.8066683805305</v>
      </c>
      <c r="M6595" t="n">
        <v>459.180573076569</v>
      </c>
      <c r="N6595" t="n">
        <v>461.3382374746957</v>
      </c>
      <c r="O6595" t="n">
        <v>461.3382374746957</v>
      </c>
      <c r="P6595" t="n">
        <v>7.176013538609709</v>
      </c>
      <c r="Q6595" t="n">
        <v>0.9933313098272787</v>
      </c>
      <c r="R6595" t="n">
        <v>0.9971866748028939</v>
      </c>
      <c r="S6595" t="n">
        <v>0.9999812388059054</v>
      </c>
      <c r="T6595" t="b">
        <v>1</v>
      </c>
    </row>
    <row r="6596">
      <c r="A6596" t="n">
        <v>33</v>
      </c>
      <c r="B6596" t="n">
        <v>195</v>
      </c>
      <c r="C6596" t="n">
        <v>45</v>
      </c>
      <c r="D6596" t="n">
        <v>54.19284683139474</v>
      </c>
      <c r="E6596" t="n">
        <v>0.9999</v>
      </c>
      <c r="F6596" t="n">
        <v>455.0591749938769</v>
      </c>
      <c r="G6596" t="n">
        <v>7</v>
      </c>
      <c r="H6596" t="n">
        <v>8</v>
      </c>
      <c r="I6596" t="n">
        <v>456.0591749938769</v>
      </c>
      <c r="J6596" t="n">
        <v>461.3382374746957</v>
      </c>
      <c r="K6596" t="n">
        <v>465.5037137876392</v>
      </c>
      <c r="L6596" t="n">
        <v>455.9591749938768</v>
      </c>
      <c r="M6596" t="n">
        <v>455.9591749938768</v>
      </c>
      <c r="N6596" t="n">
        <v>460.1996168429687</v>
      </c>
      <c r="O6596" t="n">
        <v>460.1996168429687</v>
      </c>
      <c r="P6596" t="n">
        <v>5.140441849091872</v>
      </c>
      <c r="Q6596" t="n">
        <v>0.9945758483607781</v>
      </c>
      <c r="R6596" t="n">
        <v>0.9762180265801051</v>
      </c>
      <c r="S6596" t="n">
        <v>0.9998710029698905</v>
      </c>
      <c r="T6596" t="b">
        <v>0</v>
      </c>
    </row>
    <row r="6597">
      <c r="A6597" t="n">
        <v>33</v>
      </c>
      <c r="B6597" t="n">
        <v>196</v>
      </c>
      <c r="C6597" t="n">
        <v>29</v>
      </c>
      <c r="D6597" t="n">
        <v>49.12951657643197</v>
      </c>
      <c r="E6597" t="n">
        <v>0.99</v>
      </c>
      <c r="F6597" t="n">
        <v>456.9063520117647</v>
      </c>
      <c r="G6597" t="n">
        <v>5</v>
      </c>
      <c r="H6597" t="n">
        <v>8</v>
      </c>
      <c r="I6597" t="n">
        <v>457.7119075673203</v>
      </c>
      <c r="J6597" t="n">
        <v>465.1190439325264</v>
      </c>
      <c r="K6597" t="n">
        <v>469.7935935592088</v>
      </c>
      <c r="L6597" t="n">
        <v>457.4863520117647</v>
      </c>
      <c r="M6597" t="n">
        <v>460.1996168429687</v>
      </c>
      <c r="N6597" t="n">
        <v>464.0438669663202</v>
      </c>
      <c r="O6597" t="n">
        <v>464.0438669663202</v>
      </c>
      <c r="P6597" t="n">
        <v>7.137514954555456</v>
      </c>
      <c r="Q6597" t="n">
        <v>0.9883578402554406</v>
      </c>
      <c r="R6597" t="n">
        <v>0.9784158536973746</v>
      </c>
      <c r="S6597" t="n">
        <v>0.9997487139207949</v>
      </c>
      <c r="T6597" t="b">
        <v>1</v>
      </c>
    </row>
    <row r="6598">
      <c r="A6598" t="n">
        <v>33</v>
      </c>
      <c r="B6598" t="n">
        <v>197</v>
      </c>
      <c r="C6598" t="n">
        <v>25</v>
      </c>
      <c r="D6598" t="n">
        <v>33.64699996459905</v>
      </c>
      <c r="E6598" t="n">
        <v>0.9999</v>
      </c>
      <c r="F6598" t="n">
        <v>458.501148126312</v>
      </c>
      <c r="G6598" t="n">
        <v>3</v>
      </c>
      <c r="H6598" t="n">
        <v>8</v>
      </c>
      <c r="I6598" t="n">
        <v>459.3940052691692</v>
      </c>
      <c r="J6598" t="n">
        <v>459.3940052691692</v>
      </c>
      <c r="K6598" t="n">
        <v>462.072906540236</v>
      </c>
      <c r="L6598" t="n">
        <v>459.001148126312</v>
      </c>
      <c r="M6598" t="n">
        <v>464.0438669663202</v>
      </c>
      <c r="N6598" t="n">
        <v>466.6766525660541</v>
      </c>
      <c r="O6598" t="n">
        <v>462.072906540236</v>
      </c>
      <c r="P6598" t="n">
        <v>3.571758413923988</v>
      </c>
      <c r="Q6598" t="n">
        <v>0.9920988578117376</v>
      </c>
      <c r="R6598" t="n">
        <v>0.9851670559689919</v>
      </c>
      <c r="S6598" t="n">
        <v>0.9998828028001404</v>
      </c>
      <c r="T6598" t="b">
        <v>0</v>
      </c>
    </row>
    <row r="6599">
      <c r="A6599" t="n">
        <v>33</v>
      </c>
      <c r="B6599" t="n">
        <v>198</v>
      </c>
      <c r="C6599" t="n">
        <v>19</v>
      </c>
      <c r="D6599" t="n">
        <v>37.21796035512192</v>
      </c>
      <c r="E6599" t="n">
        <v>0.9</v>
      </c>
      <c r="F6599" t="n">
        <v>462.9648065536467</v>
      </c>
      <c r="G6599" t="n">
        <v>2</v>
      </c>
      <c r="H6599" t="n">
        <v>5</v>
      </c>
      <c r="I6599" t="n">
        <v>463.7564732203134</v>
      </c>
      <c r="J6599" t="n">
        <v>463.7564732203134</v>
      </c>
      <c r="K6599" t="n">
        <v>466.7315300032968</v>
      </c>
      <c r="L6599" t="n">
        <v>463.4925843314245</v>
      </c>
      <c r="M6599" t="n">
        <v>469.7935935592088</v>
      </c>
      <c r="N6599" t="n">
        <v>473.3347886453289</v>
      </c>
      <c r="O6599" t="n">
        <v>466.7315300032968</v>
      </c>
      <c r="P6599" t="n">
        <v>3.766723449650044</v>
      </c>
      <c r="Q6599" t="n">
        <v>0.9881352497982826</v>
      </c>
      <c r="R6599" t="n">
        <v>0.991167999095534</v>
      </c>
      <c r="S6599" t="n">
        <v>0.9998952105154871</v>
      </c>
      <c r="T6599" t="b">
        <v>1</v>
      </c>
    </row>
    <row r="6600">
      <c r="A6600" t="n">
        <v>33</v>
      </c>
      <c r="B6600" t="n">
        <v>199</v>
      </c>
      <c r="C6600" t="n">
        <v>38</v>
      </c>
      <c r="D6600" t="n">
        <v>44.20300942513269</v>
      </c>
      <c r="E6600" t="n">
        <v>0.999</v>
      </c>
      <c r="F6600" t="n">
        <v>463.3756353177062</v>
      </c>
      <c r="G6600" t="n">
        <v>4</v>
      </c>
      <c r="H6600" t="n">
        <v>6</v>
      </c>
      <c r="I6600" t="n">
        <v>464.5631353177062</v>
      </c>
      <c r="J6600" t="n">
        <v>464.5631353177062</v>
      </c>
      <c r="K6600" t="n">
        <v>467.6542548579253</v>
      </c>
      <c r="L6600" t="n">
        <v>464.3256353177062</v>
      </c>
      <c r="M6600" t="n">
        <v>464.3256353177062</v>
      </c>
      <c r="N6600" t="n">
        <v>468.3007260933476</v>
      </c>
      <c r="O6600" t="n">
        <v>467.6542548579253</v>
      </c>
      <c r="P6600" t="n">
        <v>4.278619540219097</v>
      </c>
      <c r="Q6600" t="n">
        <v>0.9841791235918718</v>
      </c>
      <c r="R6600" t="n">
        <v>0.9897815415908834</v>
      </c>
      <c r="S6600" t="n">
        <v>0.9998383350324278</v>
      </c>
      <c r="T6600" t="b">
        <v>1</v>
      </c>
    </row>
    <row r="6601">
      <c r="A6601" t="n">
        <v>33</v>
      </c>
      <c r="B6601" t="n">
        <v>200</v>
      </c>
      <c r="C6601" t="n">
        <v>65</v>
      </c>
      <c r="D6601" t="n">
        <v>62.21468626487874</v>
      </c>
      <c r="E6601" t="n">
        <v>0.9</v>
      </c>
      <c r="F6601" t="n">
        <v>465.270066095099</v>
      </c>
      <c r="G6601" t="n">
        <v>2</v>
      </c>
      <c r="H6601" t="n">
        <v>7</v>
      </c>
      <c r="I6601" t="n">
        <v>467.9783994284323</v>
      </c>
      <c r="J6601" t="n">
        <v>467.9783994284323</v>
      </c>
      <c r="K6601" t="n">
        <v>472.9515957725474</v>
      </c>
      <c r="L6601" t="n">
        <v>466.7145105395435</v>
      </c>
      <c r="M6601" t="n">
        <v>466.7145105395435</v>
      </c>
      <c r="N6601" t="n">
        <v>471.4965771240845</v>
      </c>
      <c r="O6601" t="n">
        <v>471.4965771240845</v>
      </c>
      <c r="P6601" t="n">
        <v>6.226511028985499</v>
      </c>
      <c r="Q6601" t="n">
        <v>0.9802456458192002</v>
      </c>
      <c r="R6601" t="n">
        <v>0.993775447717121</v>
      </c>
      <c r="S6601" t="n">
        <v>0.999877037989587</v>
      </c>
      <c r="T6601" t="b">
        <v>1</v>
      </c>
    </row>
    <row r="6602">
      <c r="A6602" t="n">
        <v>34</v>
      </c>
      <c r="B6602" t="n">
        <v>1</v>
      </c>
      <c r="C6602" t="n">
        <v>10</v>
      </c>
      <c r="D6602" t="n">
        <v>41.18660072296451</v>
      </c>
      <c r="E6602" t="n">
        <v>0.999</v>
      </c>
      <c r="F6602" t="n">
        <v>2.319730778031988</v>
      </c>
      <c r="G6602" t="n">
        <v>4</v>
      </c>
      <c r="H6602" t="n">
        <v>6</v>
      </c>
      <c r="I6602" t="n">
        <v>2.632230778031988</v>
      </c>
      <c r="J6602" t="n">
        <v>2.632230778031988</v>
      </c>
      <c r="K6602" t="n">
        <v>5.512412646770764</v>
      </c>
      <c r="L6602" t="n">
        <v>2.569730778031988</v>
      </c>
      <c r="M6602" t="n">
        <v>2.569730778031988</v>
      </c>
      <c r="N6602" t="n">
        <v>6.27356177829858</v>
      </c>
      <c r="O6602" t="n">
        <v>5.512412646770764</v>
      </c>
      <c r="P6602" t="n">
        <v>3.192681868738777</v>
      </c>
      <c r="Q6602" t="n">
        <v>0.9823214035825427</v>
      </c>
      <c r="R6602" t="n">
        <v>0.9838417081288172</v>
      </c>
      <c r="S6602" t="n">
        <v>0.9997143440792139</v>
      </c>
      <c r="T6602" t="b">
        <v>1</v>
      </c>
    </row>
    <row r="6603">
      <c r="A6603" t="n">
        <v>34</v>
      </c>
      <c r="B6603" t="n">
        <v>2</v>
      </c>
      <c r="C6603" t="n">
        <v>25</v>
      </c>
      <c r="D6603" t="n">
        <v>52.49893749629924</v>
      </c>
      <c r="E6603" t="n">
        <v>0.99</v>
      </c>
      <c r="F6603" t="n">
        <v>2.730819540190683</v>
      </c>
      <c r="G6603" t="n">
        <v>4</v>
      </c>
      <c r="H6603" t="n">
        <v>6</v>
      </c>
      <c r="I6603" t="n">
        <v>3.512069540190683</v>
      </c>
      <c r="J6603" t="n">
        <v>5.512412646770764</v>
      </c>
      <c r="K6603" t="n">
        <v>9.183667017141341</v>
      </c>
      <c r="L6603" t="n">
        <v>3.355819540190683</v>
      </c>
      <c r="M6603" t="n">
        <v>6.27356177829858</v>
      </c>
      <c r="N6603" t="n">
        <v>10.99468925098736</v>
      </c>
      <c r="O6603" t="n">
        <v>9.183667017141341</v>
      </c>
      <c r="P6603" t="n">
        <v>6.452847476950658</v>
      </c>
      <c r="Q6603" t="n">
        <v>0.9775207339093671</v>
      </c>
      <c r="R6603" t="n">
        <v>0.9794495454274349</v>
      </c>
      <c r="S6603" t="n">
        <v>0.9995380408633798</v>
      </c>
      <c r="T6603" t="b">
        <v>1</v>
      </c>
    </row>
    <row r="6604">
      <c r="A6604" t="n">
        <v>34</v>
      </c>
      <c r="B6604" t="n">
        <v>3</v>
      </c>
      <c r="C6604" t="n">
        <v>21</v>
      </c>
      <c r="D6604" t="n">
        <v>38.4524359711053</v>
      </c>
      <c r="E6604" t="n">
        <v>0.9</v>
      </c>
      <c r="F6604" t="n">
        <v>5.019829655732872</v>
      </c>
      <c r="G6604" t="n">
        <v>6</v>
      </c>
      <c r="H6604" t="n">
        <v>8</v>
      </c>
      <c r="I6604" t="n">
        <v>5.544829655732872</v>
      </c>
      <c r="J6604" t="n">
        <v>10.99468925098736</v>
      </c>
      <c r="K6604" t="n">
        <v>14.45264212608676</v>
      </c>
      <c r="L6604" t="n">
        <v>5.439829655732872</v>
      </c>
      <c r="M6604" t="n">
        <v>5.439829655732872</v>
      </c>
      <c r="N6604" t="n">
        <v>8.448627462548624</v>
      </c>
      <c r="O6604" t="n">
        <v>8.448627462548624</v>
      </c>
      <c r="P6604" t="n">
        <v>3.428797806815751</v>
      </c>
      <c r="Q6604" t="n">
        <v>0.9849062355229014</v>
      </c>
      <c r="R6604" t="n">
        <v>0.9938149137070139</v>
      </c>
      <c r="S6604" t="n">
        <v>0.9999066437642231</v>
      </c>
      <c r="T6604" t="b">
        <v>1</v>
      </c>
    </row>
    <row r="6605">
      <c r="A6605" t="n">
        <v>34</v>
      </c>
      <c r="B6605" t="n">
        <v>4</v>
      </c>
      <c r="C6605" t="n">
        <v>24</v>
      </c>
      <c r="D6605" t="n">
        <v>37.46952456002418</v>
      </c>
      <c r="E6605" t="n">
        <v>0.99</v>
      </c>
      <c r="F6605" t="n">
        <v>6.127765736628794</v>
      </c>
      <c r="G6605" t="n">
        <v>2</v>
      </c>
      <c r="H6605" t="n">
        <v>4</v>
      </c>
      <c r="I6605" t="n">
        <v>7.127765736628794</v>
      </c>
      <c r="J6605" t="n">
        <v>7.127765736628794</v>
      </c>
      <c r="K6605" t="n">
        <v>10.12293156876502</v>
      </c>
      <c r="L6605" t="n">
        <v>6.877765736628794</v>
      </c>
      <c r="M6605" t="n">
        <v>9.183667017141341</v>
      </c>
      <c r="N6605" t="n">
        <v>11.8039134898703</v>
      </c>
      <c r="O6605" t="n">
        <v>10.12293156876502</v>
      </c>
      <c r="P6605" t="n">
        <v>3.995165832136225</v>
      </c>
      <c r="Q6605" t="n">
        <v>0.9948243828913267</v>
      </c>
      <c r="R6605" t="n">
        <v>0.9839039772663078</v>
      </c>
      <c r="S6605" t="n">
        <v>0.9999166931493579</v>
      </c>
      <c r="T6605" t="b">
        <v>1</v>
      </c>
    </row>
    <row r="6606">
      <c r="A6606" t="n">
        <v>34</v>
      </c>
      <c r="B6606" t="n">
        <v>5</v>
      </c>
      <c r="C6606" t="n">
        <v>19</v>
      </c>
      <c r="D6606" t="n">
        <v>35.89237509210422</v>
      </c>
      <c r="E6606" t="n">
        <v>0.999</v>
      </c>
      <c r="F6606" t="n">
        <v>16.76613564448785</v>
      </c>
      <c r="G6606" t="n">
        <v>4</v>
      </c>
      <c r="H6606" t="n">
        <v>5</v>
      </c>
      <c r="I6606" t="n">
        <v>17.35988564448785</v>
      </c>
      <c r="J6606" t="n">
        <v>17.35988564448785</v>
      </c>
      <c r="K6606" t="n">
        <v>19.869841944635</v>
      </c>
      <c r="L6606" t="n">
        <v>17.29391342226563</v>
      </c>
      <c r="M6606" t="n">
        <v>17.29391342226563</v>
      </c>
      <c r="N6606" t="n">
        <v>20.70898241295109</v>
      </c>
      <c r="O6606" t="n">
        <v>19.869841944635</v>
      </c>
      <c r="P6606" t="n">
        <v>3.103706300147149</v>
      </c>
      <c r="Q6606" t="n">
        <v>0.9845762309105675</v>
      </c>
      <c r="R6606" t="n">
        <v>0.990694400739173</v>
      </c>
      <c r="S6606" t="n">
        <v>0.9998564725857622</v>
      </c>
      <c r="T6606" t="b">
        <v>1</v>
      </c>
    </row>
    <row r="6607">
      <c r="A6607" t="n">
        <v>34</v>
      </c>
      <c r="B6607" t="n">
        <v>6</v>
      </c>
      <c r="C6607" t="n">
        <v>44</v>
      </c>
      <c r="D6607" t="n">
        <v>56.80470161257504</v>
      </c>
      <c r="E6607" t="n">
        <v>0.9</v>
      </c>
      <c r="F6607" t="n">
        <v>16.78250312952473</v>
      </c>
      <c r="G6607" t="n">
        <v>1</v>
      </c>
      <c r="H6607" t="n">
        <v>4</v>
      </c>
      <c r="I6607" t="n">
        <v>18.98250312952473</v>
      </c>
      <c r="J6607" t="n">
        <v>18.98250312952473</v>
      </c>
      <c r="K6607" t="n">
        <v>24.34143724391861</v>
      </c>
      <c r="L6607" t="n">
        <v>18.15750312952473</v>
      </c>
      <c r="M6607" t="n">
        <v>19.869841944635</v>
      </c>
      <c r="N6607" t="n">
        <v>23.84219870075913</v>
      </c>
      <c r="O6607" t="n">
        <v>23.84219870075913</v>
      </c>
      <c r="P6607" t="n">
        <v>7.059695571234393</v>
      </c>
      <c r="Q6607" t="n">
        <v>0.9949640848875316</v>
      </c>
      <c r="R6607" t="n">
        <v>0.9756996471729077</v>
      </c>
      <c r="S6607" t="n">
        <v>0.9998776254859597</v>
      </c>
      <c r="T6607" t="b">
        <v>1</v>
      </c>
    </row>
    <row r="6608">
      <c r="A6608" t="n">
        <v>34</v>
      </c>
      <c r="B6608" t="n">
        <v>7</v>
      </c>
      <c r="C6608" t="n">
        <v>62</v>
      </c>
      <c r="D6608" t="n">
        <v>35.17874630885516</v>
      </c>
      <c r="E6608" t="n">
        <v>0.9999</v>
      </c>
      <c r="F6608" t="n">
        <v>21.89355615083658</v>
      </c>
      <c r="G6608" t="n">
        <v>4</v>
      </c>
      <c r="H6608" t="n">
        <v>7</v>
      </c>
      <c r="I6608" t="n">
        <v>23.83105615083658</v>
      </c>
      <c r="J6608" t="n">
        <v>23.84219870075913</v>
      </c>
      <c r="K6608" t="n">
        <v>26.30225089018956</v>
      </c>
      <c r="L6608" t="n">
        <v>23.27133392861436</v>
      </c>
      <c r="M6608" t="n">
        <v>23.27133392861436</v>
      </c>
      <c r="N6608" t="n">
        <v>25.97531135435265</v>
      </c>
      <c r="O6608" t="n">
        <v>25.97531135435265</v>
      </c>
      <c r="P6608" t="n">
        <v>4.081755203516067</v>
      </c>
      <c r="Q6608" t="n">
        <v>0.9848805632387152</v>
      </c>
      <c r="R6608" t="n">
        <v>0.9978898779088518</v>
      </c>
      <c r="S6608" t="n">
        <v>0.9999680961424843</v>
      </c>
      <c r="T6608" t="b">
        <v>1</v>
      </c>
    </row>
    <row r="6609">
      <c r="A6609" t="n">
        <v>34</v>
      </c>
      <c r="B6609" t="n">
        <v>8</v>
      </c>
      <c r="C6609" t="n">
        <v>31</v>
      </c>
      <c r="D6609" t="n">
        <v>34.58005024902967</v>
      </c>
      <c r="E6609" t="n">
        <v>0.9999</v>
      </c>
      <c r="F6609" t="n">
        <v>24.01966314163134</v>
      </c>
      <c r="G6609" t="n">
        <v>1</v>
      </c>
      <c r="H6609" t="n">
        <v>2</v>
      </c>
      <c r="I6609" t="n">
        <v>25.56966314163134</v>
      </c>
      <c r="J6609" t="n">
        <v>25.56966314163134</v>
      </c>
      <c r="K6609" t="n">
        <v>28.83193203304923</v>
      </c>
      <c r="L6609" t="n">
        <v>25.31132980829801</v>
      </c>
      <c r="M6609" t="n">
        <v>25.31132980829801</v>
      </c>
      <c r="N6609" t="n">
        <v>28.07552247408775</v>
      </c>
      <c r="O6609" t="n">
        <v>28.07552247408775</v>
      </c>
      <c r="P6609" t="n">
        <v>4.055859332456411</v>
      </c>
      <c r="Q6609" t="n">
        <v>0.996931342838893</v>
      </c>
      <c r="R6609" t="n">
        <v>0.9952225472793728</v>
      </c>
      <c r="S6609" t="n">
        <v>0.999985339635497</v>
      </c>
      <c r="T6609" t="b">
        <v>1</v>
      </c>
    </row>
    <row r="6610">
      <c r="A6610" t="n">
        <v>34</v>
      </c>
      <c r="B6610" t="n">
        <v>9</v>
      </c>
      <c r="C6610" t="n">
        <v>89</v>
      </c>
      <c r="D6610" t="n">
        <v>31.09847929715623</v>
      </c>
      <c r="E6610" t="n">
        <v>0.99</v>
      </c>
      <c r="F6610" t="n">
        <v>24.67366022445899</v>
      </c>
      <c r="G6610" t="n">
        <v>3</v>
      </c>
      <c r="H6610" t="n">
        <v>4</v>
      </c>
      <c r="I6610" t="n">
        <v>27.85223165303042</v>
      </c>
      <c r="J6610" t="n">
        <v>27.85223165303042</v>
      </c>
      <c r="K6610" t="n">
        <v>30.32822522764477</v>
      </c>
      <c r="L6610" t="n">
        <v>27.45491022445899</v>
      </c>
      <c r="M6610" t="n">
        <v>27.45491022445899</v>
      </c>
      <c r="N6610" t="n">
        <v>29.62962905642796</v>
      </c>
      <c r="O6610" t="n">
        <v>29.62962905642796</v>
      </c>
      <c r="P6610" t="n">
        <v>4.955968831968967</v>
      </c>
      <c r="Q6610" t="n">
        <v>0.9943249957963113</v>
      </c>
      <c r="R6610" t="n">
        <v>0.9866224310264987</v>
      </c>
      <c r="S6610" t="n">
        <v>0.9999240822398402</v>
      </c>
      <c r="T6610" t="b">
        <v>1</v>
      </c>
    </row>
    <row r="6611">
      <c r="A6611" t="n">
        <v>34</v>
      </c>
      <c r="B6611" t="n">
        <v>10</v>
      </c>
      <c r="C6611" t="n">
        <v>29</v>
      </c>
      <c r="D6611" t="n">
        <v>47.29836019196955</v>
      </c>
      <c r="E6611" t="n">
        <v>0.9999</v>
      </c>
      <c r="F6611" t="n">
        <v>24.84477693587099</v>
      </c>
      <c r="G6611" t="n">
        <v>2</v>
      </c>
      <c r="H6611" t="n">
        <v>5</v>
      </c>
      <c r="I6611" t="n">
        <v>26.05311026920432</v>
      </c>
      <c r="J6611" t="n">
        <v>28.07552247408775</v>
      </c>
      <c r="K6611" t="n">
        <v>31.85636661413328</v>
      </c>
      <c r="L6611" t="n">
        <v>25.65033249142655</v>
      </c>
      <c r="M6611" t="n">
        <v>25.65033249142655</v>
      </c>
      <c r="N6611" t="n">
        <v>30.15065220522004</v>
      </c>
      <c r="O6611" t="n">
        <v>30.15065220522004</v>
      </c>
      <c r="P6611" t="n">
        <v>5.305875269349045</v>
      </c>
      <c r="Q6611" t="n">
        <v>0.993471179080035</v>
      </c>
      <c r="R6611" t="n">
        <v>0.9877554098838268</v>
      </c>
      <c r="S6611" t="n">
        <v>0.9999200572638931</v>
      </c>
      <c r="T6611" t="b">
        <v>1</v>
      </c>
    </row>
    <row r="6612">
      <c r="A6612" t="n">
        <v>34</v>
      </c>
      <c r="B6612" t="n">
        <v>11</v>
      </c>
      <c r="C6612" t="n">
        <v>87</v>
      </c>
      <c r="D6612" t="n">
        <v>61.67268359677115</v>
      </c>
      <c r="E6612" t="n">
        <v>0.9999</v>
      </c>
      <c r="F6612" t="n">
        <v>28.54853733656398</v>
      </c>
      <c r="G6612" t="n">
        <v>3</v>
      </c>
      <c r="H6612" t="n">
        <v>8</v>
      </c>
      <c r="I6612" t="n">
        <v>31.65568019370684</v>
      </c>
      <c r="J6612" t="n">
        <v>31.65568019370684</v>
      </c>
      <c r="K6612" t="n">
        <v>36.56592570300391</v>
      </c>
      <c r="L6612" t="n">
        <v>30.28853733656398</v>
      </c>
      <c r="M6612" t="n">
        <v>30.28853733656398</v>
      </c>
      <c r="N6612" t="n">
        <v>35.11425592786063</v>
      </c>
      <c r="O6612" t="n">
        <v>35.11425592786063</v>
      </c>
      <c r="P6612" t="n">
        <v>6.565718591296644</v>
      </c>
      <c r="Q6612" t="n">
        <v>0.9887770607263534</v>
      </c>
      <c r="R6612" t="n">
        <v>0.9900984704648756</v>
      </c>
      <c r="S6612" t="n">
        <v>0.999888875735311</v>
      </c>
      <c r="T6612" t="b">
        <v>0</v>
      </c>
    </row>
    <row r="6613">
      <c r="A6613" t="n">
        <v>34</v>
      </c>
      <c r="B6613" t="n">
        <v>12</v>
      </c>
      <c r="C6613" t="n">
        <v>88</v>
      </c>
      <c r="D6613" t="n">
        <v>74.97898034473121</v>
      </c>
      <c r="E6613" t="n">
        <v>0.9999</v>
      </c>
      <c r="F6613" t="n">
        <v>30.05354915860713</v>
      </c>
      <c r="G6613" t="n">
        <v>4</v>
      </c>
      <c r="H6613" t="n">
        <v>7</v>
      </c>
      <c r="I6613" t="n">
        <v>32.80354915860713</v>
      </c>
      <c r="J6613" t="n">
        <v>32.80354915860713</v>
      </c>
      <c r="K6613" t="n">
        <v>38.04683449739952</v>
      </c>
      <c r="L6613" t="n">
        <v>32.00910471416268</v>
      </c>
      <c r="M6613" t="n">
        <v>32.00910471416268</v>
      </c>
      <c r="N6613" t="n">
        <v>37.77228537094448</v>
      </c>
      <c r="O6613" t="n">
        <v>37.77228537094448</v>
      </c>
      <c r="P6613" t="n">
        <v>7.718736212337351</v>
      </c>
      <c r="Q6613" t="n">
        <v>0.968050295781812</v>
      </c>
      <c r="R6613" t="n">
        <v>0.9955079136924395</v>
      </c>
      <c r="S6613" t="n">
        <v>0.9998564791711508</v>
      </c>
      <c r="T6613" t="b">
        <v>0</v>
      </c>
    </row>
    <row r="6614">
      <c r="A6614" t="n">
        <v>34</v>
      </c>
      <c r="B6614" t="n">
        <v>13</v>
      </c>
      <c r="C6614" t="n">
        <v>61</v>
      </c>
      <c r="D6614" t="n">
        <v>53.39769823120358</v>
      </c>
      <c r="E6614" t="n">
        <v>0.99</v>
      </c>
      <c r="F6614" t="n">
        <v>31.18549679921182</v>
      </c>
      <c r="G6614" t="n">
        <v>3</v>
      </c>
      <c r="H6614" t="n">
        <v>7</v>
      </c>
      <c r="I6614" t="n">
        <v>33.36406822778325</v>
      </c>
      <c r="J6614" t="n">
        <v>39.07603747321714</v>
      </c>
      <c r="K6614" t="n">
        <v>43.32744656805819</v>
      </c>
      <c r="L6614" t="n">
        <v>32.54105235476737</v>
      </c>
      <c r="M6614" t="n">
        <v>37.77228537094448</v>
      </c>
      <c r="N6614" t="n">
        <v>41.87664342099856</v>
      </c>
      <c r="O6614" t="n">
        <v>41.87664342099856</v>
      </c>
      <c r="P6614" t="n">
        <v>10.69114662178674</v>
      </c>
      <c r="Q6614" t="n">
        <v>0.9902755607973797</v>
      </c>
      <c r="R6614" t="n">
        <v>0.9967988036474656</v>
      </c>
      <c r="S6614" t="n">
        <v>0.9999688701606941</v>
      </c>
      <c r="T6614" t="b">
        <v>1</v>
      </c>
    </row>
    <row r="6615">
      <c r="A6615" t="n">
        <v>34</v>
      </c>
      <c r="B6615" t="n">
        <v>14</v>
      </c>
      <c r="C6615" t="n">
        <v>32</v>
      </c>
      <c r="D6615" t="n">
        <v>31.52700383387826</v>
      </c>
      <c r="E6615" t="n">
        <v>0.99</v>
      </c>
      <c r="F6615" t="n">
        <v>31.37021455617763</v>
      </c>
      <c r="G6615" t="n">
        <v>1</v>
      </c>
      <c r="H6615" t="n">
        <v>3</v>
      </c>
      <c r="I6615" t="n">
        <v>32.97021455617762</v>
      </c>
      <c r="J6615" t="n">
        <v>32.97021455617762</v>
      </c>
      <c r="K6615" t="n">
        <v>35.94446020088312</v>
      </c>
      <c r="L6615" t="n">
        <v>32.51307169903477</v>
      </c>
      <c r="M6615" t="n">
        <v>36.56592570300391</v>
      </c>
      <c r="N6615" t="n">
        <v>39.07603747321714</v>
      </c>
      <c r="O6615" t="n">
        <v>35.94446020088312</v>
      </c>
      <c r="P6615" t="n">
        <v>4.574245644705496</v>
      </c>
      <c r="Q6615" t="n">
        <v>0.9972018928368077</v>
      </c>
      <c r="R6615" t="n">
        <v>0.9942470218899268</v>
      </c>
      <c r="S6615" t="n">
        <v>0.9999839025507405</v>
      </c>
      <c r="T6615" t="b">
        <v>1</v>
      </c>
    </row>
    <row r="6616">
      <c r="A6616" t="n">
        <v>34</v>
      </c>
      <c r="B6616" t="n">
        <v>15</v>
      </c>
      <c r="C6616" t="n">
        <v>19</v>
      </c>
      <c r="D6616" t="n">
        <v>37.42323827165436</v>
      </c>
      <c r="E6616" t="n">
        <v>0.999</v>
      </c>
      <c r="F6616" t="n">
        <v>33.09892232253685</v>
      </c>
      <c r="G6616" t="n">
        <v>2</v>
      </c>
      <c r="H6616" t="n">
        <v>8</v>
      </c>
      <c r="I6616" t="n">
        <v>33.89058898920351</v>
      </c>
      <c r="J6616" t="n">
        <v>33.89058898920351</v>
      </c>
      <c r="K6616" t="n">
        <v>36.88205487822465</v>
      </c>
      <c r="L6616" t="n">
        <v>33.47892232253685</v>
      </c>
      <c r="M6616" t="n">
        <v>35.11425592786063</v>
      </c>
      <c r="N6616" t="n">
        <v>38.04252183331089</v>
      </c>
      <c r="O6616" t="n">
        <v>36.88205487822465</v>
      </c>
      <c r="P6616" t="n">
        <v>3.7831325556878</v>
      </c>
      <c r="Q6616" t="n">
        <v>0.994830759803407</v>
      </c>
      <c r="R6616" t="n">
        <v>0.9939799611615422</v>
      </c>
      <c r="S6616" t="n">
        <v>0.9999688809732512</v>
      </c>
      <c r="T6616" t="b">
        <v>1</v>
      </c>
    </row>
    <row r="6617">
      <c r="A6617" t="n">
        <v>34</v>
      </c>
      <c r="B6617" t="n">
        <v>16</v>
      </c>
      <c r="C6617" t="n">
        <v>65</v>
      </c>
      <c r="D6617" t="n">
        <v>43.03833860806844</v>
      </c>
      <c r="E6617" t="n">
        <v>0.999</v>
      </c>
      <c r="F6617" t="n">
        <v>38.07083191079639</v>
      </c>
      <c r="G6617" t="n">
        <v>6</v>
      </c>
      <c r="H6617" t="n">
        <v>7</v>
      </c>
      <c r="I6617" t="n">
        <v>39.69583191079639</v>
      </c>
      <c r="J6617" t="n">
        <v>39.69583191079639</v>
      </c>
      <c r="K6617" t="n">
        <v>43.56618610216945</v>
      </c>
      <c r="L6617" t="n">
        <v>39.51527635524084</v>
      </c>
      <c r="M6617" t="n">
        <v>41.87664342099856</v>
      </c>
      <c r="N6617" t="n">
        <v>45.18474016258722</v>
      </c>
      <c r="O6617" t="n">
        <v>43.56618610216945</v>
      </c>
      <c r="P6617" t="n">
        <v>5.49535419137306</v>
      </c>
      <c r="Q6617" t="n">
        <v>0.9831214008660744</v>
      </c>
      <c r="R6617" t="n">
        <v>0.9974190458824489</v>
      </c>
      <c r="S6617" t="n">
        <v>0.9999564371100668</v>
      </c>
      <c r="T6617" t="b">
        <v>1</v>
      </c>
    </row>
    <row r="6618">
      <c r="A6618" t="n">
        <v>34</v>
      </c>
      <c r="B6618" t="n">
        <v>17</v>
      </c>
      <c r="C6618" t="n">
        <v>80</v>
      </c>
      <c r="D6618" t="n">
        <v>36.13914194349104</v>
      </c>
      <c r="E6618" t="n">
        <v>0.9999</v>
      </c>
      <c r="F6618" t="n">
        <v>39.54848531239137</v>
      </c>
      <c r="G6618" t="n">
        <v>4</v>
      </c>
      <c r="H6618" t="n">
        <v>7</v>
      </c>
      <c r="I6618" t="n">
        <v>42.04848531239137</v>
      </c>
      <c r="J6618" t="n">
        <v>42.04848531239137</v>
      </c>
      <c r="K6618" t="n">
        <v>44.57569803571242</v>
      </c>
      <c r="L6618" t="n">
        <v>41.32626309016915</v>
      </c>
      <c r="M6618" t="n">
        <v>45.18474016258722</v>
      </c>
      <c r="N6618" t="n">
        <v>47.96253739114149</v>
      </c>
      <c r="O6618" t="n">
        <v>44.57569803571242</v>
      </c>
      <c r="P6618" t="n">
        <v>5.02721272332105</v>
      </c>
      <c r="Q6618" t="n">
        <v>0.9844710172253673</v>
      </c>
      <c r="R6618" t="n">
        <v>0.9978323331056754</v>
      </c>
      <c r="S6618" t="n">
        <v>0.9999663383381369</v>
      </c>
      <c r="T6618" t="b">
        <v>1</v>
      </c>
    </row>
    <row r="6619">
      <c r="A6619" t="n">
        <v>34</v>
      </c>
      <c r="B6619" t="n">
        <v>18</v>
      </c>
      <c r="C6619" t="n">
        <v>14</v>
      </c>
      <c r="D6619" t="n">
        <v>69.05633539980356</v>
      </c>
      <c r="E6619" t="n">
        <v>0.999</v>
      </c>
      <c r="F6619" t="n">
        <v>40.6860153535075</v>
      </c>
      <c r="G6619" t="n">
        <v>2</v>
      </c>
      <c r="H6619" t="n">
        <v>5</v>
      </c>
      <c r="I6619" t="n">
        <v>41.26934868684084</v>
      </c>
      <c r="J6619" t="n">
        <v>41.26934868684084</v>
      </c>
      <c r="K6619" t="n">
        <v>46.78943944621762</v>
      </c>
      <c r="L6619" t="n">
        <v>41.07490424239639</v>
      </c>
      <c r="M6619" t="n">
        <v>41.07490424239639</v>
      </c>
      <c r="N6619" t="n">
        <v>47.64544043647855</v>
      </c>
      <c r="O6619" t="n">
        <v>46.78943944621762</v>
      </c>
      <c r="P6619" t="n">
        <v>6.103424092710121</v>
      </c>
      <c r="Q6619" t="n">
        <v>0.9904821518965814</v>
      </c>
      <c r="R6619" t="n">
        <v>0.9821731697752891</v>
      </c>
      <c r="S6619" t="n">
        <v>0.9998303269377558</v>
      </c>
      <c r="T6619" t="b">
        <v>1</v>
      </c>
    </row>
    <row r="6620">
      <c r="A6620" t="n">
        <v>34</v>
      </c>
      <c r="B6620" t="n">
        <v>19</v>
      </c>
      <c r="C6620" t="n">
        <v>95</v>
      </c>
      <c r="D6620" t="n">
        <v>93.70223274952224</v>
      </c>
      <c r="E6620" t="n">
        <v>0.9</v>
      </c>
      <c r="F6620" t="n">
        <v>45.04310006536327</v>
      </c>
      <c r="G6620" t="n">
        <v>1</v>
      </c>
      <c r="H6620" t="n">
        <v>5</v>
      </c>
      <c r="I6620" t="n">
        <v>49.79310006536327</v>
      </c>
      <c r="J6620" t="n">
        <v>49.79310006536327</v>
      </c>
      <c r="K6620" t="n">
        <v>58.63293334362008</v>
      </c>
      <c r="L6620" t="n">
        <v>47.68198895425216</v>
      </c>
      <c r="M6620" t="n">
        <v>47.68198895425216</v>
      </c>
      <c r="N6620" t="n">
        <v>56.5975201387928</v>
      </c>
      <c r="O6620" t="n">
        <v>56.5975201387928</v>
      </c>
      <c r="P6620" t="n">
        <v>11.55442007342953</v>
      </c>
      <c r="Q6620" t="n">
        <v>0.9917065973682803</v>
      </c>
      <c r="R6620" t="n">
        <v>0.9758880995055933</v>
      </c>
      <c r="S6620" t="n">
        <v>0.999800030300984</v>
      </c>
      <c r="T6620" t="b">
        <v>1</v>
      </c>
    </row>
    <row r="6621">
      <c r="A6621" t="n">
        <v>34</v>
      </c>
      <c r="B6621" t="n">
        <v>20</v>
      </c>
      <c r="C6621" t="n">
        <v>81</v>
      </c>
      <c r="D6621" t="n">
        <v>58.42561777988465</v>
      </c>
      <c r="E6621" t="n">
        <v>0.9999</v>
      </c>
      <c r="F6621" t="n">
        <v>45.23427668267095</v>
      </c>
      <c r="G6621" t="n">
        <v>2</v>
      </c>
      <c r="H6621" t="n">
        <v>7</v>
      </c>
      <c r="I6621" t="n">
        <v>48.60927668267095</v>
      </c>
      <c r="J6621" t="n">
        <v>48.60927668267095</v>
      </c>
      <c r="K6621" t="n">
        <v>53.27958985452423</v>
      </c>
      <c r="L6621" t="n">
        <v>47.03427668267094</v>
      </c>
      <c r="M6621" t="n">
        <v>47.96253739114149</v>
      </c>
      <c r="N6621" t="n">
        <v>52.4533612020473</v>
      </c>
      <c r="O6621" t="n">
        <v>52.4533612020473</v>
      </c>
      <c r="P6621" t="n">
        <v>7.219084519376359</v>
      </c>
      <c r="Q6621" t="n">
        <v>0.9919414338904518</v>
      </c>
      <c r="R6621" t="n">
        <v>0.9964979078598348</v>
      </c>
      <c r="S6621" t="n">
        <v>0.9999717781589668</v>
      </c>
      <c r="T6621" t="b">
        <v>1</v>
      </c>
    </row>
    <row r="6622">
      <c r="A6622" t="n">
        <v>34</v>
      </c>
      <c r="B6622" t="n">
        <v>21</v>
      </c>
      <c r="C6622" t="n">
        <v>63</v>
      </c>
      <c r="D6622" t="n">
        <v>82.66761935917904</v>
      </c>
      <c r="E6622" t="n">
        <v>0.9</v>
      </c>
      <c r="F6622" t="n">
        <v>50.30402131569272</v>
      </c>
      <c r="G6622" t="n">
        <v>3</v>
      </c>
      <c r="H6622" t="n">
        <v>5</v>
      </c>
      <c r="I6622" t="n">
        <v>52.55402131569272</v>
      </c>
      <c r="J6622" t="n">
        <v>52.55402131569272</v>
      </c>
      <c r="K6622" t="n">
        <v>59.13583814365283</v>
      </c>
      <c r="L6622" t="n">
        <v>52.05402131569272</v>
      </c>
      <c r="M6622" t="n">
        <v>56.5975201387928</v>
      </c>
      <c r="N6622" t="n">
        <v>64.46313568200679</v>
      </c>
      <c r="O6622" t="n">
        <v>59.13583814365283</v>
      </c>
      <c r="P6622" t="n">
        <v>8.831816827960111</v>
      </c>
      <c r="Q6622" t="n">
        <v>0.9849852980021548</v>
      </c>
      <c r="R6622" t="n">
        <v>0.9786971021362475</v>
      </c>
      <c r="S6622" t="n">
        <v>0.9996801433368853</v>
      </c>
      <c r="T6622" t="b">
        <v>1</v>
      </c>
    </row>
    <row r="6623">
      <c r="A6623" t="n">
        <v>34</v>
      </c>
      <c r="B6623" t="n">
        <v>22</v>
      </c>
      <c r="C6623" t="n">
        <v>53</v>
      </c>
      <c r="D6623" t="n">
        <v>41.70852559551759</v>
      </c>
      <c r="E6623" t="n">
        <v>0.99</v>
      </c>
      <c r="F6623" t="n">
        <v>53.90677400610821</v>
      </c>
      <c r="G6623" t="n">
        <v>1</v>
      </c>
      <c r="H6623" t="n">
        <v>8</v>
      </c>
      <c r="I6623" t="n">
        <v>56.55677400610821</v>
      </c>
      <c r="J6623" t="n">
        <v>58.63293334362008</v>
      </c>
      <c r="K6623" t="n">
        <v>62.56769990923495</v>
      </c>
      <c r="L6623" t="n">
        <v>54.96677400610822</v>
      </c>
      <c r="M6623" t="n">
        <v>54.96677400610822</v>
      </c>
      <c r="N6623" t="n">
        <v>58.23035190873087</v>
      </c>
      <c r="O6623" t="n">
        <v>58.23035190873087</v>
      </c>
      <c r="P6623" t="n">
        <v>4.32357790262266</v>
      </c>
      <c r="Q6623" t="n">
        <v>0.9962999287205269</v>
      </c>
      <c r="R6623" t="n">
        <v>0.9932929308541086</v>
      </c>
      <c r="S6623" t="n">
        <v>0.9999751833660838</v>
      </c>
      <c r="T6623" t="b">
        <v>1</v>
      </c>
    </row>
    <row r="6624">
      <c r="A6624" t="n">
        <v>34</v>
      </c>
      <c r="B6624" t="n">
        <v>23</v>
      </c>
      <c r="C6624" t="n">
        <v>56</v>
      </c>
      <c r="D6624" t="n">
        <v>58.72350280538402</v>
      </c>
      <c r="E6624" t="n">
        <v>0.9</v>
      </c>
      <c r="F6624" t="n">
        <v>61.49521288762607</v>
      </c>
      <c r="G6624" t="n">
        <v>1</v>
      </c>
      <c r="H6624" t="n">
        <v>2</v>
      </c>
      <c r="I6624" t="n">
        <v>64.29521288762608</v>
      </c>
      <c r="J6624" t="n">
        <v>64.29521288762608</v>
      </c>
      <c r="K6624" t="n">
        <v>69.83516598247363</v>
      </c>
      <c r="L6624" t="n">
        <v>63.82854622095941</v>
      </c>
      <c r="M6624" t="n">
        <v>63.82854622095941</v>
      </c>
      <c r="N6624" t="n">
        <v>68.52267114545054</v>
      </c>
      <c r="O6624" t="n">
        <v>68.52267114545054</v>
      </c>
      <c r="P6624" t="n">
        <v>7.02745825782447</v>
      </c>
      <c r="Q6624" t="n">
        <v>0.9947944206508975</v>
      </c>
      <c r="R6624" t="n">
        <v>0.9919005138546652</v>
      </c>
      <c r="S6624" t="n">
        <v>0.9999578374821835</v>
      </c>
      <c r="T6624" t="b">
        <v>1</v>
      </c>
    </row>
    <row r="6625">
      <c r="A6625" t="n">
        <v>34</v>
      </c>
      <c r="B6625" t="n">
        <v>24</v>
      </c>
      <c r="C6625" t="n">
        <v>79</v>
      </c>
      <c r="D6625" t="n">
        <v>65.08432168456005</v>
      </c>
      <c r="E6625" t="n">
        <v>0.999</v>
      </c>
      <c r="F6625" t="n">
        <v>62.48216295864362</v>
      </c>
      <c r="G6625" t="n">
        <v>3</v>
      </c>
      <c r="H6625" t="n">
        <v>4</v>
      </c>
      <c r="I6625" t="n">
        <v>65.3035915300722</v>
      </c>
      <c r="J6625" t="n">
        <v>65.3035915300722</v>
      </c>
      <c r="K6625" t="n">
        <v>70.48546427565819</v>
      </c>
      <c r="L6625" t="n">
        <v>64.95091295864361</v>
      </c>
      <c r="M6625" t="n">
        <v>64.95091295864361</v>
      </c>
      <c r="N6625" t="n">
        <v>69.50226412539607</v>
      </c>
      <c r="O6625" t="n">
        <v>69.50226412539607</v>
      </c>
      <c r="P6625" t="n">
        <v>7.020101166752447</v>
      </c>
      <c r="Q6625" t="n">
        <v>0.9881599145551835</v>
      </c>
      <c r="R6625" t="n">
        <v>0.9722073801459071</v>
      </c>
      <c r="S6625" t="n">
        <v>0.9996709330061923</v>
      </c>
      <c r="T6625" t="b">
        <v>1</v>
      </c>
    </row>
    <row r="6626">
      <c r="A6626" t="n">
        <v>34</v>
      </c>
      <c r="B6626" t="n">
        <v>25</v>
      </c>
      <c r="C6626" t="n">
        <v>74</v>
      </c>
      <c r="D6626" t="n">
        <v>29.89909932766966</v>
      </c>
      <c r="E6626" t="n">
        <v>0.999</v>
      </c>
      <c r="F6626" t="n">
        <v>63.29594926712917</v>
      </c>
      <c r="G6626" t="n">
        <v>3</v>
      </c>
      <c r="H6626" t="n">
        <v>4</v>
      </c>
      <c r="I6626" t="n">
        <v>65.93880640998631</v>
      </c>
      <c r="J6626" t="n">
        <v>70.48546427565819</v>
      </c>
      <c r="K6626" t="n">
        <v>72.86596581448539</v>
      </c>
      <c r="L6626" t="n">
        <v>65.60844926712917</v>
      </c>
      <c r="M6626" t="n">
        <v>69.50226412539607</v>
      </c>
      <c r="N6626" t="n">
        <v>71.59311023222611</v>
      </c>
      <c r="O6626" t="n">
        <v>71.59311023222611</v>
      </c>
      <c r="P6626" t="n">
        <v>8.297160965096936</v>
      </c>
      <c r="Q6626" t="n">
        <v>0.9945432663156512</v>
      </c>
      <c r="R6626" t="n">
        <v>0.9871350324911216</v>
      </c>
      <c r="S6626" t="n">
        <v>0.9999297992984463</v>
      </c>
      <c r="T6626" t="b">
        <v>1</v>
      </c>
    </row>
    <row r="6627">
      <c r="A6627" t="n">
        <v>34</v>
      </c>
      <c r="B6627" t="n">
        <v>26</v>
      </c>
      <c r="C6627" t="n">
        <v>72</v>
      </c>
      <c r="D6627" t="n">
        <v>61.24886902276679</v>
      </c>
      <c r="E6627" t="n">
        <v>0.999</v>
      </c>
      <c r="F6627" t="n">
        <v>67.92444998940192</v>
      </c>
      <c r="G6627" t="n">
        <v>5</v>
      </c>
      <c r="H6627" t="n">
        <v>7</v>
      </c>
      <c r="I6627" t="n">
        <v>69.92444998940192</v>
      </c>
      <c r="J6627" t="n">
        <v>69.92444998940192</v>
      </c>
      <c r="K6627" t="n">
        <v>75.75212544351865</v>
      </c>
      <c r="L6627" t="n">
        <v>69.52444998940192</v>
      </c>
      <c r="M6627" t="n">
        <v>69.52444998940192</v>
      </c>
      <c r="N6627" t="n">
        <v>74.23228004495662</v>
      </c>
      <c r="O6627" t="n">
        <v>74.23228004495662</v>
      </c>
      <c r="P6627" t="n">
        <v>6.307830055554703</v>
      </c>
      <c r="Q6627" t="n">
        <v>0.9841726199321033</v>
      </c>
      <c r="R6627" t="n">
        <v>0.9963289902434652</v>
      </c>
      <c r="S6627" t="n">
        <v>0.9999418975333504</v>
      </c>
      <c r="T6627" t="b">
        <v>1</v>
      </c>
    </row>
    <row r="6628">
      <c r="A6628" t="n">
        <v>34</v>
      </c>
      <c r="B6628" t="n">
        <v>27</v>
      </c>
      <c r="C6628" t="n">
        <v>62</v>
      </c>
      <c r="D6628" t="n">
        <v>7.618577231622631</v>
      </c>
      <c r="E6628" t="n">
        <v>0.9999</v>
      </c>
      <c r="F6628" t="n">
        <v>69.17190243312551</v>
      </c>
      <c r="G6628" t="n">
        <v>1</v>
      </c>
      <c r="H6628" t="n">
        <v>4</v>
      </c>
      <c r="I6628" t="n">
        <v>72.2719024331255</v>
      </c>
      <c r="J6628" t="n">
        <v>72.2719024331255</v>
      </c>
      <c r="K6628" t="n">
        <v>72.99063613422197</v>
      </c>
      <c r="L6628" t="n">
        <v>71.10940243312551</v>
      </c>
      <c r="M6628" t="n">
        <v>71.59311023222611</v>
      </c>
      <c r="N6628" t="n">
        <v>72.12587787080112</v>
      </c>
      <c r="O6628" t="n">
        <v>72.12587787080112</v>
      </c>
      <c r="P6628" t="n">
        <v>2.953975437675609</v>
      </c>
      <c r="Q6628" t="n">
        <v>0.9993231120182743</v>
      </c>
      <c r="R6628" t="n">
        <v>0.9967060508520452</v>
      </c>
      <c r="S6628" t="n">
        <v>0.9999977703654094</v>
      </c>
      <c r="T6628" t="b">
        <v>1</v>
      </c>
    </row>
    <row r="6629">
      <c r="A6629" t="n">
        <v>34</v>
      </c>
      <c r="B6629" t="n">
        <v>28</v>
      </c>
      <c r="C6629" t="n">
        <v>44</v>
      </c>
      <c r="D6629" t="n">
        <v>54.16090387643604</v>
      </c>
      <c r="E6629" t="n">
        <v>0.9999</v>
      </c>
      <c r="F6629" t="n">
        <v>69.46830241799857</v>
      </c>
      <c r="G6629" t="n">
        <v>5</v>
      </c>
      <c r="H6629" t="n">
        <v>8</v>
      </c>
      <c r="I6629" t="n">
        <v>70.6905246402208</v>
      </c>
      <c r="J6629" t="n">
        <v>75.75212544351865</v>
      </c>
      <c r="K6629" t="n">
        <v>80.90539888561533</v>
      </c>
      <c r="L6629" t="n">
        <v>70.34830241799857</v>
      </c>
      <c r="M6629" t="n">
        <v>70.34830241799857</v>
      </c>
      <c r="N6629" t="n">
        <v>74.58624481834568</v>
      </c>
      <c r="O6629" t="n">
        <v>74.58624481834568</v>
      </c>
      <c r="P6629" t="n">
        <v>5.117942400347104</v>
      </c>
      <c r="Q6629" t="n">
        <v>0.9859913344593305</v>
      </c>
      <c r="R6629" t="n">
        <v>0.9912992213126927</v>
      </c>
      <c r="S6629" t="n">
        <v>0.9998781137014261</v>
      </c>
      <c r="T6629" t="b">
        <v>0</v>
      </c>
    </row>
    <row r="6630">
      <c r="A6630" t="n">
        <v>34</v>
      </c>
      <c r="B6630" t="n">
        <v>29</v>
      </c>
      <c r="C6630" t="n">
        <v>37</v>
      </c>
      <c r="D6630" t="n">
        <v>56.93875585040984</v>
      </c>
      <c r="E6630" t="n">
        <v>0.99</v>
      </c>
      <c r="F6630" t="n">
        <v>71.2683339323311</v>
      </c>
      <c r="G6630" t="n">
        <v>1</v>
      </c>
      <c r="H6630" t="n">
        <v>7</v>
      </c>
      <c r="I6630" t="n">
        <v>73.1183339323311</v>
      </c>
      <c r="J6630" t="n">
        <v>73.1183339323311</v>
      </c>
      <c r="K6630" t="n">
        <v>78.4899146729358</v>
      </c>
      <c r="L6630" t="n">
        <v>72.09055615455333</v>
      </c>
      <c r="M6630" t="n">
        <v>74.23228004495662</v>
      </c>
      <c r="N6630" t="n">
        <v>78.60881777365839</v>
      </c>
      <c r="O6630" t="n">
        <v>78.4899146729358</v>
      </c>
      <c r="P6630" t="n">
        <v>7.221580740604693</v>
      </c>
      <c r="Q6630" t="n">
        <v>0.9949522306037536</v>
      </c>
      <c r="R6630" t="n">
        <v>0.9965868796352022</v>
      </c>
      <c r="S6630" t="n">
        <v>0.9999827713554769</v>
      </c>
      <c r="T6630" t="b">
        <v>1</v>
      </c>
    </row>
    <row r="6631">
      <c r="A6631" t="n">
        <v>34</v>
      </c>
      <c r="B6631" t="n">
        <v>30</v>
      </c>
      <c r="C6631" t="n">
        <v>23</v>
      </c>
      <c r="D6631" t="n">
        <v>56.1587731842232</v>
      </c>
      <c r="E6631" t="n">
        <v>0.9</v>
      </c>
      <c r="F6631" t="n">
        <v>72.32680792865048</v>
      </c>
      <c r="G6631" t="n">
        <v>1</v>
      </c>
      <c r="H6631" t="n">
        <v>8</v>
      </c>
      <c r="I6631" t="n">
        <v>73.47680792865049</v>
      </c>
      <c r="J6631" t="n">
        <v>78.4899146729358</v>
      </c>
      <c r="K6631" t="n">
        <v>83.78791214314553</v>
      </c>
      <c r="L6631" t="n">
        <v>72.78680792865048</v>
      </c>
      <c r="M6631" t="n">
        <v>74.58624481834568</v>
      </c>
      <c r="N6631" t="n">
        <v>78.98051502055407</v>
      </c>
      <c r="O6631" t="n">
        <v>78.98051502055407</v>
      </c>
      <c r="P6631" t="n">
        <v>6.653707091903584</v>
      </c>
      <c r="Q6631" t="n">
        <v>0.9950212056799924</v>
      </c>
      <c r="R6631" t="n">
        <v>0.9909797217283898</v>
      </c>
      <c r="S6631" t="n">
        <v>0.9999550898897764</v>
      </c>
      <c r="T6631" t="b">
        <v>1</v>
      </c>
    </row>
    <row r="6632">
      <c r="A6632" t="n">
        <v>34</v>
      </c>
      <c r="B6632" t="n">
        <v>31</v>
      </c>
      <c r="C6632" t="n">
        <v>56</v>
      </c>
      <c r="D6632" t="n">
        <v>30.41183834938715</v>
      </c>
      <c r="E6632" t="n">
        <v>0.99</v>
      </c>
      <c r="F6632" t="n">
        <v>75.45356708865845</v>
      </c>
      <c r="G6632" t="n">
        <v>6</v>
      </c>
      <c r="H6632" t="n">
        <v>7</v>
      </c>
      <c r="I6632" t="n">
        <v>76.85356708865845</v>
      </c>
      <c r="J6632" t="n">
        <v>76.85356708865845</v>
      </c>
      <c r="K6632" t="n">
        <v>79.58844463806378</v>
      </c>
      <c r="L6632" t="n">
        <v>76.69801153310289</v>
      </c>
      <c r="M6632" t="n">
        <v>78.60881777365839</v>
      </c>
      <c r="N6632" t="n">
        <v>80.94639182049829</v>
      </c>
      <c r="O6632" t="n">
        <v>79.58844463806378</v>
      </c>
      <c r="P6632" t="n">
        <v>4.134877549405331</v>
      </c>
      <c r="Q6632" t="n">
        <v>0.9880434633783424</v>
      </c>
      <c r="R6632" t="n">
        <v>0.9981755497127475</v>
      </c>
      <c r="S6632" t="n">
        <v>0.9999781858933261</v>
      </c>
      <c r="T6632" t="b">
        <v>1</v>
      </c>
    </row>
    <row r="6633">
      <c r="A6633" t="n">
        <v>34</v>
      </c>
      <c r="B6633" t="n">
        <v>32</v>
      </c>
      <c r="C6633" t="n">
        <v>56</v>
      </c>
      <c r="D6633" t="n">
        <v>23.54143680572582</v>
      </c>
      <c r="E6633" t="n">
        <v>0.99</v>
      </c>
      <c r="F6633" t="n">
        <v>77.28242581684388</v>
      </c>
      <c r="G6633" t="n">
        <v>5</v>
      </c>
      <c r="H6633" t="n">
        <v>6</v>
      </c>
      <c r="I6633" t="n">
        <v>78.83798137239944</v>
      </c>
      <c r="J6633" t="n">
        <v>80.90539888561533</v>
      </c>
      <c r="K6633" t="n">
        <v>83.14530724010875</v>
      </c>
      <c r="L6633" t="n">
        <v>78.68242581684389</v>
      </c>
      <c r="M6633" t="n">
        <v>79.58844463806378</v>
      </c>
      <c r="N6633" t="n">
        <v>81.70548032203193</v>
      </c>
      <c r="O6633" t="n">
        <v>81.70548032203193</v>
      </c>
      <c r="P6633" t="n">
        <v>4.423054505188048</v>
      </c>
      <c r="Q6633" t="n">
        <v>0.9938867408450227</v>
      </c>
      <c r="R6633" t="n">
        <v>0.9907320278927682</v>
      </c>
      <c r="S6633" t="n">
        <v>0.9999433424846674</v>
      </c>
      <c r="T6633" t="b">
        <v>1</v>
      </c>
    </row>
    <row r="6634">
      <c r="A6634" t="n">
        <v>34</v>
      </c>
      <c r="B6634" t="n">
        <v>33</v>
      </c>
      <c r="C6634" t="n">
        <v>53</v>
      </c>
      <c r="D6634" t="n">
        <v>49.80369741361291</v>
      </c>
      <c r="E6634" t="n">
        <v>0.999</v>
      </c>
      <c r="F6634" t="n">
        <v>77.59008911546694</v>
      </c>
      <c r="G6634" t="n">
        <v>3</v>
      </c>
      <c r="H6634" t="n">
        <v>7</v>
      </c>
      <c r="I6634" t="n">
        <v>79.48294625832408</v>
      </c>
      <c r="J6634" t="n">
        <v>79.48294625832408</v>
      </c>
      <c r="K6634" t="n">
        <v>83.44820879125504</v>
      </c>
      <c r="L6634" t="n">
        <v>78.76786689324472</v>
      </c>
      <c r="M6634" t="n">
        <v>80.94639182049829</v>
      </c>
      <c r="N6634" t="n">
        <v>84.7745007685085</v>
      </c>
      <c r="O6634" t="n">
        <v>83.44820879125504</v>
      </c>
      <c r="P6634" t="n">
        <v>5.858119675788103</v>
      </c>
      <c r="Q6634" t="n">
        <v>0.990927098170677</v>
      </c>
      <c r="R6634" t="n">
        <v>0.9970139422676296</v>
      </c>
      <c r="S6634" t="n">
        <v>0.9999729077913375</v>
      </c>
      <c r="T6634" t="b">
        <v>1</v>
      </c>
    </row>
    <row r="6635">
      <c r="A6635" t="n">
        <v>34</v>
      </c>
      <c r="B6635" t="n">
        <v>34</v>
      </c>
      <c r="C6635" t="n">
        <v>39</v>
      </c>
      <c r="D6635" t="n">
        <v>36.63867223316725</v>
      </c>
      <c r="E6635" t="n">
        <v>0.9</v>
      </c>
      <c r="F6635" t="n">
        <v>79.19772460317326</v>
      </c>
      <c r="G6635" t="n">
        <v>1</v>
      </c>
      <c r="H6635" t="n">
        <v>8</v>
      </c>
      <c r="I6635" t="n">
        <v>81.14772460317326</v>
      </c>
      <c r="J6635" t="n">
        <v>83.78791214314553</v>
      </c>
      <c r="K6635" t="n">
        <v>87.24439065570849</v>
      </c>
      <c r="L6635" t="n">
        <v>79.97772460317326</v>
      </c>
      <c r="M6635" t="n">
        <v>79.97772460317326</v>
      </c>
      <c r="N6635" t="n">
        <v>82.84460036476693</v>
      </c>
      <c r="O6635" t="n">
        <v>82.84460036476693</v>
      </c>
      <c r="P6635" t="n">
        <v>3.646875761593677</v>
      </c>
      <c r="Q6635" t="n">
        <v>0.9967489565941885</v>
      </c>
      <c r="R6635" t="n">
        <v>0.9941057966319273</v>
      </c>
      <c r="S6635" t="n">
        <v>0.9999808376890077</v>
      </c>
      <c r="T6635" t="b">
        <v>1</v>
      </c>
    </row>
    <row r="6636">
      <c r="A6636" t="n">
        <v>34</v>
      </c>
      <c r="B6636" t="n">
        <v>35</v>
      </c>
      <c r="C6636" t="n">
        <v>43</v>
      </c>
      <c r="D6636" t="n">
        <v>58.11820636548175</v>
      </c>
      <c r="E6636" t="n">
        <v>0.9</v>
      </c>
      <c r="F6636" t="n">
        <v>81.39623881404763</v>
      </c>
      <c r="G6636" t="n">
        <v>4</v>
      </c>
      <c r="H6636" t="n">
        <v>6</v>
      </c>
      <c r="I6636" t="n">
        <v>82.73998881404763</v>
      </c>
      <c r="J6636" t="n">
        <v>82.73998881404763</v>
      </c>
      <c r="K6636" t="n">
        <v>86.804199049396</v>
      </c>
      <c r="L6636" t="n">
        <v>82.47123881404764</v>
      </c>
      <c r="M6636" t="n">
        <v>82.47123881404764</v>
      </c>
      <c r="N6636" t="n">
        <v>87.69769622101542</v>
      </c>
      <c r="O6636" t="n">
        <v>86.804199049396</v>
      </c>
      <c r="P6636" t="n">
        <v>5.407960235348369</v>
      </c>
      <c r="Q6636" t="n">
        <v>0.9751447870017202</v>
      </c>
      <c r="R6636" t="n">
        <v>0.9772750853819945</v>
      </c>
      <c r="S6636" t="n">
        <v>0.9994351674068017</v>
      </c>
      <c r="T6636" t="b">
        <v>1</v>
      </c>
    </row>
    <row r="6637">
      <c r="A6637" t="n">
        <v>34</v>
      </c>
      <c r="B6637" t="n">
        <v>36</v>
      </c>
      <c r="C6637" t="n">
        <v>92</v>
      </c>
      <c r="D6637" t="n">
        <v>40.22751856744325</v>
      </c>
      <c r="E6637" t="n">
        <v>0.9999</v>
      </c>
      <c r="F6637" t="n">
        <v>86.99598778619637</v>
      </c>
      <c r="G6637" t="n">
        <v>2</v>
      </c>
      <c r="H6637" t="n">
        <v>4</v>
      </c>
      <c r="I6637" t="n">
        <v>90.82932111952969</v>
      </c>
      <c r="J6637" t="n">
        <v>90.82932111952969</v>
      </c>
      <c r="K6637" t="n">
        <v>94.04495010173939</v>
      </c>
      <c r="L6637" t="n">
        <v>89.87098778619637</v>
      </c>
      <c r="M6637" t="n">
        <v>89.87098778619637</v>
      </c>
      <c r="N6637" t="n">
        <v>92.68410097273086</v>
      </c>
      <c r="O6637" t="n">
        <v>92.68410097273086</v>
      </c>
      <c r="P6637" t="n">
        <v>5.688113186534494</v>
      </c>
      <c r="Q6637" t="n">
        <v>0.9944444848427867</v>
      </c>
      <c r="R6637" t="n">
        <v>0.9827294963372468</v>
      </c>
      <c r="S6637" t="n">
        <v>0.9999040534551289</v>
      </c>
      <c r="T6637" t="b">
        <v>1</v>
      </c>
    </row>
    <row r="6638">
      <c r="A6638" t="n">
        <v>34</v>
      </c>
      <c r="B6638" t="n">
        <v>37</v>
      </c>
      <c r="C6638" t="n">
        <v>74</v>
      </c>
      <c r="D6638" t="n">
        <v>43.09314145828443</v>
      </c>
      <c r="E6638" t="n">
        <v>0.999</v>
      </c>
      <c r="F6638" t="n">
        <v>90.62757324494098</v>
      </c>
      <c r="G6638" t="n">
        <v>6</v>
      </c>
      <c r="H6638" t="n">
        <v>7</v>
      </c>
      <c r="I6638" t="n">
        <v>92.47757324494097</v>
      </c>
      <c r="J6638" t="n">
        <v>92.47757324494097</v>
      </c>
      <c r="K6638" t="n">
        <v>96.35285575018237</v>
      </c>
      <c r="L6638" t="n">
        <v>92.27201768938542</v>
      </c>
      <c r="M6638" t="n">
        <v>92.27201768938542</v>
      </c>
      <c r="N6638" t="n">
        <v>95.58432679455717</v>
      </c>
      <c r="O6638" t="n">
        <v>95.58432679455717</v>
      </c>
      <c r="P6638" t="n">
        <v>4.956753549616195</v>
      </c>
      <c r="Q6638" t="n">
        <v>0.9831000911496006</v>
      </c>
      <c r="R6638" t="n">
        <v>0.9974157636757687</v>
      </c>
      <c r="S6638" t="n">
        <v>0.9999563266416726</v>
      </c>
      <c r="T6638" t="b">
        <v>1</v>
      </c>
    </row>
    <row r="6639">
      <c r="A6639" t="n">
        <v>34</v>
      </c>
      <c r="B6639" t="n">
        <v>38</v>
      </c>
      <c r="C6639" t="n">
        <v>52</v>
      </c>
      <c r="D6639" t="n">
        <v>35.92630785767798</v>
      </c>
      <c r="E6639" t="n">
        <v>0.9</v>
      </c>
      <c r="F6639" t="n">
        <v>93.2685220258255</v>
      </c>
      <c r="G6639" t="n">
        <v>1</v>
      </c>
      <c r="H6639" t="n">
        <v>2</v>
      </c>
      <c r="I6639" t="n">
        <v>95.8685220258255</v>
      </c>
      <c r="J6639" t="n">
        <v>95.8685220258255</v>
      </c>
      <c r="K6639" t="n">
        <v>99.25779635202153</v>
      </c>
      <c r="L6639" t="n">
        <v>95.43518869249218</v>
      </c>
      <c r="M6639" t="n">
        <v>95.43518869249218</v>
      </c>
      <c r="N6639" t="n">
        <v>98.30699587536012</v>
      </c>
      <c r="O6639" t="n">
        <v>98.30699587536012</v>
      </c>
      <c r="P6639" t="n">
        <v>5.038473849534611</v>
      </c>
      <c r="Q6639" t="n">
        <v>0.9968120656503887</v>
      </c>
      <c r="R6639" t="n">
        <v>0.9950370155671066</v>
      </c>
      <c r="S6639" t="n">
        <v>0.9999841783314498</v>
      </c>
      <c r="T6639" t="b">
        <v>1</v>
      </c>
    </row>
    <row r="6640">
      <c r="A6640" t="n">
        <v>34</v>
      </c>
      <c r="B6640" t="n">
        <v>39</v>
      </c>
      <c r="C6640" t="n">
        <v>72</v>
      </c>
      <c r="D6640" t="n">
        <v>71.57438942494069</v>
      </c>
      <c r="E6640" t="n">
        <v>0.999</v>
      </c>
      <c r="F6640" t="n">
        <v>93.43570221039536</v>
      </c>
      <c r="G6640" t="n">
        <v>4</v>
      </c>
      <c r="H6640" t="n">
        <v>8</v>
      </c>
      <c r="I6640" t="n">
        <v>95.68570221039536</v>
      </c>
      <c r="J6640" t="n">
        <v>95.68570221039536</v>
      </c>
      <c r="K6640" t="n">
        <v>100.6909042680835</v>
      </c>
      <c r="L6640" t="n">
        <v>94.87570221039536</v>
      </c>
      <c r="M6640" t="n">
        <v>94.87570221039536</v>
      </c>
      <c r="N6640" t="n">
        <v>100.4762021653985</v>
      </c>
      <c r="O6640" t="n">
        <v>100.4762021653985</v>
      </c>
      <c r="P6640" t="n">
        <v>7.040499955003185</v>
      </c>
      <c r="Q6640" t="n">
        <v>0.9694786711017983</v>
      </c>
      <c r="R6640" t="n">
        <v>0.9885179141044608</v>
      </c>
      <c r="S6640" t="n">
        <v>0.9996495514799448</v>
      </c>
      <c r="T6640" t="b">
        <v>1</v>
      </c>
    </row>
    <row r="6641">
      <c r="A6641" t="n">
        <v>34</v>
      </c>
      <c r="B6641" t="n">
        <v>40</v>
      </c>
      <c r="C6641" t="n">
        <v>29</v>
      </c>
      <c r="D6641" t="n">
        <v>60.48771917205494</v>
      </c>
      <c r="E6641" t="n">
        <v>0.9</v>
      </c>
      <c r="F6641" t="n">
        <v>95.9687820072576</v>
      </c>
      <c r="G6641" t="n">
        <v>3</v>
      </c>
      <c r="H6641" t="n">
        <v>6</v>
      </c>
      <c r="I6641" t="n">
        <v>97.00449629297189</v>
      </c>
      <c r="J6641" t="n">
        <v>97.00449629297189</v>
      </c>
      <c r="K6641" t="n">
        <v>101.8203975009381</v>
      </c>
      <c r="L6641" t="n">
        <v>96.6937820072576</v>
      </c>
      <c r="M6641" t="n">
        <v>96.6937820072576</v>
      </c>
      <c r="N6641" t="n">
        <v>102.1333250982697</v>
      </c>
      <c r="O6641" t="n">
        <v>101.8203975009381</v>
      </c>
      <c r="P6641" t="n">
        <v>5.851615493680455</v>
      </c>
      <c r="Q6641" t="n">
        <v>0.9889915043092541</v>
      </c>
      <c r="R6641" t="n">
        <v>0.9763596146263601</v>
      </c>
      <c r="S6641" t="n">
        <v>0.9997397549194867</v>
      </c>
      <c r="T6641" t="b">
        <v>1</v>
      </c>
    </row>
    <row r="6642">
      <c r="A6642" t="n">
        <v>34</v>
      </c>
      <c r="B6642" t="n">
        <v>41</v>
      </c>
      <c r="C6642" t="n">
        <v>29</v>
      </c>
      <c r="D6642" t="n">
        <v>68.88254121078265</v>
      </c>
      <c r="E6642" t="n">
        <v>0.999</v>
      </c>
      <c r="F6642" t="n">
        <v>96.66817622979437</v>
      </c>
      <c r="G6642" t="n">
        <v>3</v>
      </c>
      <c r="H6642" t="n">
        <v>8</v>
      </c>
      <c r="I6642" t="n">
        <v>97.70389051550866</v>
      </c>
      <c r="J6642" t="n">
        <v>101.8203975009381</v>
      </c>
      <c r="K6642" t="n">
        <v>107.3046762597583</v>
      </c>
      <c r="L6642" t="n">
        <v>97.24817622979437</v>
      </c>
      <c r="M6642" t="n">
        <v>100.4762021653985</v>
      </c>
      <c r="N6642" t="n">
        <v>105.8660723696851</v>
      </c>
      <c r="O6642" t="n">
        <v>105.8660723696851</v>
      </c>
      <c r="P6642" t="n">
        <v>9.197896139890773</v>
      </c>
      <c r="Q6642" t="n">
        <v>0.9874732910980356</v>
      </c>
      <c r="R6642" t="n">
        <v>0.9889473495444563</v>
      </c>
      <c r="S6642" t="n">
        <v>0.9998615466651483</v>
      </c>
      <c r="T6642" t="b">
        <v>1</v>
      </c>
    </row>
    <row r="6643">
      <c r="A6643" t="n">
        <v>34</v>
      </c>
      <c r="B6643" t="n">
        <v>42</v>
      </c>
      <c r="C6643" t="n">
        <v>49</v>
      </c>
      <c r="D6643" t="n">
        <v>30.7162765035165</v>
      </c>
      <c r="E6643" t="n">
        <v>0.99</v>
      </c>
      <c r="F6643" t="n">
        <v>105.6343861586764</v>
      </c>
      <c r="G6643" t="n">
        <v>3</v>
      </c>
      <c r="H6643" t="n">
        <v>6</v>
      </c>
      <c r="I6643" t="n">
        <v>107.3843861586764</v>
      </c>
      <c r="J6643" t="n">
        <v>111.4245365997044</v>
      </c>
      <c r="K6643" t="n">
        <v>113.8701000155894</v>
      </c>
      <c r="L6643" t="n">
        <v>106.8593861586764</v>
      </c>
      <c r="M6643" t="n">
        <v>106.8593861586764</v>
      </c>
      <c r="N6643" t="n">
        <v>109.6216412399278</v>
      </c>
      <c r="O6643" t="n">
        <v>109.6216412399278</v>
      </c>
      <c r="P6643" t="n">
        <v>3.987255081251476</v>
      </c>
      <c r="Q6643" t="n">
        <v>0.9943945462028378</v>
      </c>
      <c r="R6643" t="n">
        <v>0.9879244978700276</v>
      </c>
      <c r="S6643" t="n">
        <v>0.9999323113307329</v>
      </c>
      <c r="T6643" t="b">
        <v>1</v>
      </c>
    </row>
    <row r="6644">
      <c r="A6644" t="n">
        <v>34</v>
      </c>
      <c r="B6644" t="n">
        <v>43</v>
      </c>
      <c r="C6644" t="n">
        <v>32</v>
      </c>
      <c r="D6644" t="n">
        <v>51.74544586972218</v>
      </c>
      <c r="E6644" t="n">
        <v>0.999</v>
      </c>
      <c r="F6644" t="n">
        <v>105.8016605915085</v>
      </c>
      <c r="G6644" t="n">
        <v>1</v>
      </c>
      <c r="H6644" t="n">
        <v>3</v>
      </c>
      <c r="I6644" t="n">
        <v>107.4016605915085</v>
      </c>
      <c r="J6644" t="n">
        <v>107.4016605915085</v>
      </c>
      <c r="K6644" t="n">
        <v>112.2833064282747</v>
      </c>
      <c r="L6644" t="n">
        <v>106.9445177343656</v>
      </c>
      <c r="M6644" t="n">
        <v>107.3046762597583</v>
      </c>
      <c r="N6644" t="n">
        <v>111.4245365997044</v>
      </c>
      <c r="O6644" t="n">
        <v>111.4245365997044</v>
      </c>
      <c r="P6644" t="n">
        <v>5.62287600819586</v>
      </c>
      <c r="Q6644" t="n">
        <v>0.9954115731378905</v>
      </c>
      <c r="R6644" t="n">
        <v>0.9905750356591119</v>
      </c>
      <c r="S6644" t="n">
        <v>0.9999567542404438</v>
      </c>
      <c r="T6644" t="b">
        <v>1</v>
      </c>
    </row>
    <row r="6645">
      <c r="A6645" t="n">
        <v>34</v>
      </c>
      <c r="B6645" t="n">
        <v>44</v>
      </c>
      <c r="C6645" t="n">
        <v>75</v>
      </c>
      <c r="D6645" t="n">
        <v>60.37964170327503</v>
      </c>
      <c r="E6645" t="n">
        <v>0.9999</v>
      </c>
      <c r="F6645" t="n">
        <v>105.8405162467819</v>
      </c>
      <c r="G6645" t="n">
        <v>3</v>
      </c>
      <c r="H6645" t="n">
        <v>7</v>
      </c>
      <c r="I6645" t="n">
        <v>108.5190876753533</v>
      </c>
      <c r="J6645" t="n">
        <v>113.8701000155894</v>
      </c>
      <c r="K6645" t="n">
        <v>118.6773963295445</v>
      </c>
      <c r="L6645" t="n">
        <v>107.5071829134486</v>
      </c>
      <c r="M6645" t="n">
        <v>107.5071829134486</v>
      </c>
      <c r="N6645" t="n">
        <v>112.1482007230777</v>
      </c>
      <c r="O6645" t="n">
        <v>112.1482007230777</v>
      </c>
      <c r="P6645" t="n">
        <v>6.307684476295805</v>
      </c>
      <c r="Q6645" t="n">
        <v>0.989011065455084</v>
      </c>
      <c r="R6645" t="n">
        <v>0.9963809938310206</v>
      </c>
      <c r="S6645" t="n">
        <v>0.9999602309780914</v>
      </c>
      <c r="T6645" t="b">
        <v>1</v>
      </c>
    </row>
    <row r="6646">
      <c r="A6646" t="n">
        <v>34</v>
      </c>
      <c r="B6646" t="n">
        <v>45</v>
      </c>
      <c r="C6646" t="n">
        <v>19</v>
      </c>
      <c r="D6646" t="n">
        <v>48.34006272225907</v>
      </c>
      <c r="E6646" t="n">
        <v>0.9</v>
      </c>
      <c r="F6646" t="n">
        <v>107.1001780766942</v>
      </c>
      <c r="G6646" t="n">
        <v>5</v>
      </c>
      <c r="H6646" t="n">
        <v>8</v>
      </c>
      <c r="I6646" t="n">
        <v>107.6279558544719</v>
      </c>
      <c r="J6646" t="n">
        <v>107.6279558544719</v>
      </c>
      <c r="K6646" t="n">
        <v>112.2273909374652</v>
      </c>
      <c r="L6646" t="n">
        <v>107.4801780766942</v>
      </c>
      <c r="M6646" t="n">
        <v>107.4801780766942</v>
      </c>
      <c r="N6646" t="n">
        <v>111.2626555979977</v>
      </c>
      <c r="O6646" t="n">
        <v>111.2626555979977</v>
      </c>
      <c r="P6646" t="n">
        <v>4.162477521303515</v>
      </c>
      <c r="Q6646" t="n">
        <v>0.9874874283127012</v>
      </c>
      <c r="R6646" t="n">
        <v>0.9922306785594727</v>
      </c>
      <c r="S6646" t="n">
        <v>0.9999027858085138</v>
      </c>
      <c r="T6646" t="b">
        <v>1</v>
      </c>
    </row>
    <row r="6647">
      <c r="A6647" t="n">
        <v>34</v>
      </c>
      <c r="B6647" t="n">
        <v>46</v>
      </c>
      <c r="C6647" t="n">
        <v>73</v>
      </c>
      <c r="D6647" t="n">
        <v>54.98922155860479</v>
      </c>
      <c r="E6647" t="n">
        <v>0.99</v>
      </c>
      <c r="F6647" t="n">
        <v>111.5897469762266</v>
      </c>
      <c r="G6647" t="n">
        <v>3</v>
      </c>
      <c r="H6647" t="n">
        <v>8</v>
      </c>
      <c r="I6647" t="n">
        <v>114.1968898333695</v>
      </c>
      <c r="J6647" t="n">
        <v>118.6773963295445</v>
      </c>
      <c r="K6647" t="n">
        <v>123.0555190651022</v>
      </c>
      <c r="L6647" t="n">
        <v>113.0497469762266</v>
      </c>
      <c r="M6647" t="n">
        <v>113.0497469762266</v>
      </c>
      <c r="N6647" t="n">
        <v>117.3525029667278</v>
      </c>
      <c r="O6647" t="n">
        <v>117.3525029667278</v>
      </c>
      <c r="P6647" t="n">
        <v>5.762755990501148</v>
      </c>
      <c r="Q6647" t="n">
        <v>0.9899871788328841</v>
      </c>
      <c r="R6647" t="n">
        <v>0.9911667441157622</v>
      </c>
      <c r="S6647" t="n">
        <v>0.9999115541885077</v>
      </c>
      <c r="T6647" t="b">
        <v>1</v>
      </c>
    </row>
    <row r="6648">
      <c r="A6648" t="n">
        <v>34</v>
      </c>
      <c r="B6648" t="n">
        <v>47</v>
      </c>
      <c r="C6648" t="n">
        <v>77</v>
      </c>
      <c r="D6648" t="n">
        <v>57.9849148603933</v>
      </c>
      <c r="E6648" t="n">
        <v>0.99</v>
      </c>
      <c r="F6648" t="n">
        <v>112.1027249735131</v>
      </c>
      <c r="G6648" t="n">
        <v>5</v>
      </c>
      <c r="H6648" t="n">
        <v>6</v>
      </c>
      <c r="I6648" t="n">
        <v>114.241613862402</v>
      </c>
      <c r="J6648" t="n">
        <v>114.241613862402</v>
      </c>
      <c r="K6648" t="n">
        <v>119.7587323077296</v>
      </c>
      <c r="L6648" t="n">
        <v>114.0277249735131</v>
      </c>
      <c r="M6648" t="n">
        <v>114.0277249735131</v>
      </c>
      <c r="N6648" t="n">
        <v>119.2421957343398</v>
      </c>
      <c r="O6648" t="n">
        <v>119.2421957343398</v>
      </c>
      <c r="P6648" t="n">
        <v>7.13947076082674</v>
      </c>
      <c r="Q6648" t="n">
        <v>0.9850097070742143</v>
      </c>
      <c r="R6648" t="n">
        <v>0.9773266085820878</v>
      </c>
      <c r="S6648" t="n">
        <v>0.9996601192210245</v>
      </c>
      <c r="T6648" t="b">
        <v>1</v>
      </c>
    </row>
    <row r="6649">
      <c r="A6649" t="n">
        <v>34</v>
      </c>
      <c r="B6649" t="n">
        <v>48</v>
      </c>
      <c r="C6649" t="n">
        <v>62</v>
      </c>
      <c r="D6649" t="n">
        <v>36.90852090884079</v>
      </c>
      <c r="E6649" t="n">
        <v>0.999</v>
      </c>
      <c r="F6649" t="n">
        <v>112.7420412751867</v>
      </c>
      <c r="G6649" t="n">
        <v>6</v>
      </c>
      <c r="H6649" t="n">
        <v>7</v>
      </c>
      <c r="I6649" t="n">
        <v>114.2920412751867</v>
      </c>
      <c r="J6649" t="n">
        <v>119.2421957343398</v>
      </c>
      <c r="K6649" t="n">
        <v>122.5613073268615</v>
      </c>
      <c r="L6649" t="n">
        <v>114.1198190529645</v>
      </c>
      <c r="M6649" t="n">
        <v>114.1198190529645</v>
      </c>
      <c r="N6649" t="n">
        <v>116.9567537884634</v>
      </c>
      <c r="O6649" t="n">
        <v>116.9567537884634</v>
      </c>
      <c r="P6649" t="n">
        <v>4.214712513276694</v>
      </c>
      <c r="Q6649" t="n">
        <v>0.985507856515671</v>
      </c>
      <c r="R6649" t="n">
        <v>0.9977862359970355</v>
      </c>
      <c r="S6649" t="n">
        <v>0.9999679178144286</v>
      </c>
      <c r="T6649" t="b">
        <v>1</v>
      </c>
    </row>
    <row r="6650">
      <c r="A6650" t="n">
        <v>34</v>
      </c>
      <c r="B6650" t="n">
        <v>49</v>
      </c>
      <c r="C6650" t="n">
        <v>79</v>
      </c>
      <c r="D6650" t="n">
        <v>77.82169179675695</v>
      </c>
      <c r="E6650" t="n">
        <v>0.9999</v>
      </c>
      <c r="F6650" t="n">
        <v>114.8255508540535</v>
      </c>
      <c r="G6650" t="n">
        <v>3</v>
      </c>
      <c r="H6650" t="n">
        <v>4</v>
      </c>
      <c r="I6650" t="n">
        <v>117.646979425482</v>
      </c>
      <c r="J6650" t="n">
        <v>123.0555190651022</v>
      </c>
      <c r="K6650" t="n">
        <v>129.2515136349077</v>
      </c>
      <c r="L6650" t="n">
        <v>117.2943008540535</v>
      </c>
      <c r="M6650" t="n">
        <v>117.2943008540535</v>
      </c>
      <c r="N6650" t="n">
        <v>122.736377203477</v>
      </c>
      <c r="O6650" t="n">
        <v>122.736377203477</v>
      </c>
      <c r="P6650" t="n">
        <v>7.910826349423559</v>
      </c>
      <c r="Q6650" t="n">
        <v>0.9858591975663721</v>
      </c>
      <c r="R6650" t="n">
        <v>0.9668592658642174</v>
      </c>
      <c r="S6650" t="n">
        <v>0.9995313634260805</v>
      </c>
      <c r="T6650" t="b">
        <v>0</v>
      </c>
    </row>
    <row r="6651">
      <c r="A6651" t="n">
        <v>34</v>
      </c>
      <c r="B6651" t="n">
        <v>50</v>
      </c>
      <c r="C6651" t="n">
        <v>20</v>
      </c>
      <c r="D6651" t="n">
        <v>38.84398113564195</v>
      </c>
      <c r="E6651" t="n">
        <v>0.9</v>
      </c>
      <c r="F6651" t="n">
        <v>117.5744037398977</v>
      </c>
      <c r="G6651" t="n">
        <v>3</v>
      </c>
      <c r="H6651" t="n">
        <v>4</v>
      </c>
      <c r="I6651" t="n">
        <v>118.2886894541834</v>
      </c>
      <c r="J6651" t="n">
        <v>129.2515136349077</v>
      </c>
      <c r="K6651" t="n">
        <v>132.344187292204</v>
      </c>
      <c r="L6651" t="n">
        <v>118.1994037398977</v>
      </c>
      <c r="M6651" t="n">
        <v>122.736377203477</v>
      </c>
      <c r="N6651" t="n">
        <v>125.4527395206548</v>
      </c>
      <c r="O6651" t="n">
        <v>125.4527395206548</v>
      </c>
      <c r="P6651" t="n">
        <v>7.878335780757084</v>
      </c>
      <c r="Q6651" t="n">
        <v>0.9929165750077171</v>
      </c>
      <c r="R6651" t="n">
        <v>0.9833184949759292</v>
      </c>
      <c r="S6651" t="n">
        <v>0.9998818378104036</v>
      </c>
      <c r="T6651" t="b">
        <v>1</v>
      </c>
    </row>
    <row r="6652">
      <c r="A6652" t="n">
        <v>34</v>
      </c>
      <c r="B6652" t="n">
        <v>51</v>
      </c>
      <c r="C6652" t="n">
        <v>68</v>
      </c>
      <c r="D6652" t="n">
        <v>45.18055483659527</v>
      </c>
      <c r="E6652" t="n">
        <v>0.9999</v>
      </c>
      <c r="F6652" t="n">
        <v>118.5946295824292</v>
      </c>
      <c r="G6652" t="n">
        <v>4</v>
      </c>
      <c r="H6652" t="n">
        <v>8</v>
      </c>
      <c r="I6652" t="n">
        <v>120.7196295824292</v>
      </c>
      <c r="J6652" t="n">
        <v>125.4527395206548</v>
      </c>
      <c r="K6652" t="n">
        <v>128.6122188798572</v>
      </c>
      <c r="L6652" t="n">
        <v>119.9546295824292</v>
      </c>
      <c r="M6652" t="n">
        <v>119.9546295824292</v>
      </c>
      <c r="N6652" t="n">
        <v>123.489884264479</v>
      </c>
      <c r="O6652" t="n">
        <v>123.489884264479</v>
      </c>
      <c r="P6652" t="n">
        <v>4.89525468204971</v>
      </c>
      <c r="Q6652" t="n">
        <v>0.9806237838639574</v>
      </c>
      <c r="R6652" t="n">
        <v>0.9927366328135621</v>
      </c>
      <c r="S6652" t="n">
        <v>0.9998592634275202</v>
      </c>
      <c r="T6652" t="b">
        <v>0</v>
      </c>
    </row>
    <row r="6653">
      <c r="A6653" t="n">
        <v>34</v>
      </c>
      <c r="B6653" t="n">
        <v>52</v>
      </c>
      <c r="C6653" t="n">
        <v>10</v>
      </c>
      <c r="D6653" t="n">
        <v>60.69736733515805</v>
      </c>
      <c r="E6653" t="n">
        <v>0.999</v>
      </c>
      <c r="F6653" t="n">
        <v>120.2617242745815</v>
      </c>
      <c r="G6653" t="n">
        <v>2</v>
      </c>
      <c r="H6653" t="n">
        <v>7</v>
      </c>
      <c r="I6653" t="n">
        <v>120.6783909412482</v>
      </c>
      <c r="J6653" t="n">
        <v>120.6783909412482</v>
      </c>
      <c r="K6653" t="n">
        <v>125.5302988017724</v>
      </c>
      <c r="L6653" t="n">
        <v>120.4839464968038</v>
      </c>
      <c r="M6653" t="n">
        <v>120.4839464968038</v>
      </c>
      <c r="N6653" t="n">
        <v>125.1493859537721</v>
      </c>
      <c r="O6653" t="n">
        <v>125.1493859537721</v>
      </c>
      <c r="P6653" t="n">
        <v>4.887661679190558</v>
      </c>
      <c r="Q6653" t="n">
        <v>0.9916294095830139</v>
      </c>
      <c r="R6653" t="n">
        <v>0.9963619848262082</v>
      </c>
      <c r="S6653" t="n">
        <v>0.9999695476650494</v>
      </c>
      <c r="T6653" t="b">
        <v>1</v>
      </c>
    </row>
    <row r="6654">
      <c r="A6654" t="n">
        <v>34</v>
      </c>
      <c r="B6654" t="n">
        <v>53</v>
      </c>
      <c r="C6654" t="n">
        <v>61</v>
      </c>
      <c r="D6654" t="n">
        <v>44.93599810598114</v>
      </c>
      <c r="E6654" t="n">
        <v>0.99</v>
      </c>
      <c r="F6654" t="n">
        <v>122.2819092170023</v>
      </c>
      <c r="G6654" t="n">
        <v>2</v>
      </c>
      <c r="H6654" t="n">
        <v>8</v>
      </c>
      <c r="I6654" t="n">
        <v>124.823575883669</v>
      </c>
      <c r="J6654" t="n">
        <v>125.5302988017724</v>
      </c>
      <c r="K6654" t="n">
        <v>129.1223050452561</v>
      </c>
      <c r="L6654" t="n">
        <v>123.5019092170023</v>
      </c>
      <c r="M6654" t="n">
        <v>123.5019092170023</v>
      </c>
      <c r="N6654" t="n">
        <v>127.0180280046378</v>
      </c>
      <c r="O6654" t="n">
        <v>127.0180280046378</v>
      </c>
      <c r="P6654" t="n">
        <v>4.736118787635462</v>
      </c>
      <c r="Q6654" t="n">
        <v>0.9937962536818761</v>
      </c>
      <c r="R6654" t="n">
        <v>0.9927758061615413</v>
      </c>
      <c r="S6654" t="n">
        <v>0.9999551829340733</v>
      </c>
      <c r="T6654" t="b">
        <v>1</v>
      </c>
    </row>
    <row r="6655">
      <c r="A6655" t="n">
        <v>34</v>
      </c>
      <c r="B6655" t="n">
        <v>54</v>
      </c>
      <c r="C6655" t="n">
        <v>85</v>
      </c>
      <c r="D6655" t="n">
        <v>58.09709982370419</v>
      </c>
      <c r="E6655" t="n">
        <v>0.999</v>
      </c>
      <c r="F6655" t="n">
        <v>125.1628128710938</v>
      </c>
      <c r="G6655" t="n">
        <v>3</v>
      </c>
      <c r="H6655" t="n">
        <v>6</v>
      </c>
      <c r="I6655" t="n">
        <v>128.1985271568081</v>
      </c>
      <c r="J6655" t="n">
        <v>132.344187292204</v>
      </c>
      <c r="K6655" t="n">
        <v>136.9697525647919</v>
      </c>
      <c r="L6655" t="n">
        <v>127.2878128710938</v>
      </c>
      <c r="M6655" t="n">
        <v>127.2878128710938</v>
      </c>
      <c r="N6655" t="n">
        <v>132.5123722077578</v>
      </c>
      <c r="O6655" t="n">
        <v>132.5123722077578</v>
      </c>
      <c r="P6655" t="n">
        <v>7.349559336664058</v>
      </c>
      <c r="Q6655" t="n">
        <v>0.9894242774163113</v>
      </c>
      <c r="R6655" t="n">
        <v>0.9772832438347637</v>
      </c>
      <c r="S6655" t="n">
        <v>0.9997597538887951</v>
      </c>
      <c r="T6655" t="b">
        <v>1</v>
      </c>
    </row>
    <row r="6656">
      <c r="A6656" t="n">
        <v>34</v>
      </c>
      <c r="B6656" t="n">
        <v>55</v>
      </c>
      <c r="C6656" t="n">
        <v>20</v>
      </c>
      <c r="D6656" t="n">
        <v>35.92094115466597</v>
      </c>
      <c r="E6656" t="n">
        <v>0.9999</v>
      </c>
      <c r="F6656" t="n">
        <v>127.5271917732378</v>
      </c>
      <c r="G6656" t="n">
        <v>2</v>
      </c>
      <c r="H6656" t="n">
        <v>8</v>
      </c>
      <c r="I6656" t="n">
        <v>128.3605251065711</v>
      </c>
      <c r="J6656" t="n">
        <v>129.1223050452561</v>
      </c>
      <c r="K6656" t="n">
        <v>131.9936832350776</v>
      </c>
      <c r="L6656" t="n">
        <v>127.9271917732378</v>
      </c>
      <c r="M6656" t="n">
        <v>127.9271917732378</v>
      </c>
      <c r="N6656" t="n">
        <v>130.737907043556</v>
      </c>
      <c r="O6656" t="n">
        <v>130.737907043556</v>
      </c>
      <c r="P6656" t="n">
        <v>3.210715270318161</v>
      </c>
      <c r="Q6656" t="n">
        <v>0.9950377550995312</v>
      </c>
      <c r="R6656" t="n">
        <v>0.9942209264873996</v>
      </c>
      <c r="S6656" t="n">
        <v>0.9999713228219327</v>
      </c>
      <c r="T6656" t="b">
        <v>1</v>
      </c>
    </row>
    <row r="6657">
      <c r="A6657" t="n">
        <v>34</v>
      </c>
      <c r="B6657" t="n">
        <v>56</v>
      </c>
      <c r="C6657" t="n">
        <v>26</v>
      </c>
      <c r="D6657" t="n">
        <v>38.07572159742486</v>
      </c>
      <c r="E6657" t="n">
        <v>0.9999</v>
      </c>
      <c r="F6657" t="n">
        <v>127.869752426665</v>
      </c>
      <c r="G6657" t="n">
        <v>3</v>
      </c>
      <c r="H6657" t="n">
        <v>5</v>
      </c>
      <c r="I6657" t="n">
        <v>128.7983238552364</v>
      </c>
      <c r="J6657" t="n">
        <v>136.9697525647919</v>
      </c>
      <c r="K6657" t="n">
        <v>140.0012590614022</v>
      </c>
      <c r="L6657" t="n">
        <v>128.5919746488872</v>
      </c>
      <c r="M6657" t="n">
        <v>128.5919746488872</v>
      </c>
      <c r="N6657" t="n">
        <v>132.2147835544461</v>
      </c>
      <c r="O6657" t="n">
        <v>132.2147835544461</v>
      </c>
      <c r="P6657" t="n">
        <v>4.345031127781183</v>
      </c>
      <c r="Q6657" t="n">
        <v>0.9930561840416392</v>
      </c>
      <c r="R6657" t="n">
        <v>0.9901311398485471</v>
      </c>
      <c r="S6657" t="n">
        <v>0.9999314724513895</v>
      </c>
      <c r="T6657" t="b">
        <v>1</v>
      </c>
    </row>
    <row r="6658">
      <c r="A6658" t="n">
        <v>34</v>
      </c>
      <c r="B6658" t="n">
        <v>57</v>
      </c>
      <c r="C6658" t="n">
        <v>84</v>
      </c>
      <c r="D6658" t="n">
        <v>74.36347994907064</v>
      </c>
      <c r="E6658" t="n">
        <v>0.99</v>
      </c>
      <c r="F6658" t="n">
        <v>130.7405559574027</v>
      </c>
      <c r="G6658" t="n">
        <v>4</v>
      </c>
      <c r="H6658" t="n">
        <v>6</v>
      </c>
      <c r="I6658" t="n">
        <v>133.3655559574027</v>
      </c>
      <c r="J6658" t="n">
        <v>136.0267702412962</v>
      </c>
      <c r="K6658" t="n">
        <v>141.2270135943781</v>
      </c>
      <c r="L6658" t="n">
        <v>132.8405559574027</v>
      </c>
      <c r="M6658" t="n">
        <v>132.8405559574027</v>
      </c>
      <c r="N6658" t="n">
        <v>139.5279192621752</v>
      </c>
      <c r="O6658" t="n">
        <v>139.5279192621752</v>
      </c>
      <c r="P6658" t="n">
        <v>8.787363304772526</v>
      </c>
      <c r="Q6658" t="n">
        <v>0.9683083692824747</v>
      </c>
      <c r="R6658" t="n">
        <v>0.9710158478721436</v>
      </c>
      <c r="S6658" t="n">
        <v>0.9990814449541034</v>
      </c>
      <c r="T6658" t="b">
        <v>1</v>
      </c>
    </row>
    <row r="6659">
      <c r="A6659" t="n">
        <v>34</v>
      </c>
      <c r="B6659" t="n">
        <v>58</v>
      </c>
      <c r="C6659" t="n">
        <v>41</v>
      </c>
      <c r="D6659" t="n">
        <v>49.9565575271561</v>
      </c>
      <c r="E6659" t="n">
        <v>0.999</v>
      </c>
      <c r="F6659" t="n">
        <v>131.2520546799566</v>
      </c>
      <c r="G6659" t="n">
        <v>4</v>
      </c>
      <c r="H6659" t="n">
        <v>5</v>
      </c>
      <c r="I6659" t="n">
        <v>132.5333046799566</v>
      </c>
      <c r="J6659" t="n">
        <v>132.5333046799566</v>
      </c>
      <c r="K6659" t="n">
        <v>136.0267702412962</v>
      </c>
      <c r="L6659" t="n">
        <v>132.3909435688455</v>
      </c>
      <c r="M6659" t="n">
        <v>132.3909435688455</v>
      </c>
      <c r="N6659" t="n">
        <v>137.1441840566815</v>
      </c>
      <c r="O6659" t="n">
        <v>136.0267702412962</v>
      </c>
      <c r="P6659" t="n">
        <v>4.774715561339576</v>
      </c>
      <c r="Q6659" t="n">
        <v>0.9785976077203865</v>
      </c>
      <c r="R6659" t="n">
        <v>0.9870717233856161</v>
      </c>
      <c r="S6659" t="n">
        <v>0.9997233039523996</v>
      </c>
      <c r="T6659" t="b">
        <v>1</v>
      </c>
    </row>
    <row r="6660">
      <c r="A6660" t="n">
        <v>34</v>
      </c>
      <c r="B6660" t="n">
        <v>59</v>
      </c>
      <c r="C6660" t="n">
        <v>10</v>
      </c>
      <c r="D6660" t="n">
        <v>32.0112827209538</v>
      </c>
      <c r="E6660" t="n">
        <v>0.9</v>
      </c>
      <c r="F6660" t="n">
        <v>131.4693297781802</v>
      </c>
      <c r="G6660" t="n">
        <v>1</v>
      </c>
      <c r="H6660" t="n">
        <v>8</v>
      </c>
      <c r="I6660" t="n">
        <v>131.9693297781802</v>
      </c>
      <c r="J6660" t="n">
        <v>131.9693297781802</v>
      </c>
      <c r="K6660" t="n">
        <v>134.9892621103457</v>
      </c>
      <c r="L6660" t="n">
        <v>131.6693297781802</v>
      </c>
      <c r="M6660" t="n">
        <v>131.6693297781802</v>
      </c>
      <c r="N6660" t="n">
        <v>134.1741249832627</v>
      </c>
      <c r="O6660" t="n">
        <v>134.1741249832627</v>
      </c>
      <c r="P6660" t="n">
        <v>2.704795205082434</v>
      </c>
      <c r="Q6660" t="n">
        <v>0.9971589728837648</v>
      </c>
      <c r="R6660" t="n">
        <v>0.994848301416655</v>
      </c>
      <c r="S6660" t="n">
        <v>0.99998536388463</v>
      </c>
      <c r="T6660" t="b">
        <v>1</v>
      </c>
    </row>
    <row r="6661">
      <c r="A6661" t="n">
        <v>34</v>
      </c>
      <c r="B6661" t="n">
        <v>60</v>
      </c>
      <c r="C6661" t="n">
        <v>32</v>
      </c>
      <c r="D6661" t="n">
        <v>54.89734505811601</v>
      </c>
      <c r="E6661" t="n">
        <v>0.999</v>
      </c>
      <c r="F6661" t="n">
        <v>136.5267586710118</v>
      </c>
      <c r="G6661" t="n">
        <v>3</v>
      </c>
      <c r="H6661" t="n">
        <v>7</v>
      </c>
      <c r="I6661" t="n">
        <v>137.6696158138689</v>
      </c>
      <c r="J6661" t="n">
        <v>140.0012590614022</v>
      </c>
      <c r="K6661" t="n">
        <v>144.3720667889592</v>
      </c>
      <c r="L6661" t="n">
        <v>137.2378697821229</v>
      </c>
      <c r="M6661" t="n">
        <v>137.2378697821229</v>
      </c>
      <c r="N6661" t="n">
        <v>141.4574966121088</v>
      </c>
      <c r="O6661" t="n">
        <v>141.4574966121088</v>
      </c>
      <c r="P6661" t="n">
        <v>4.930737941096965</v>
      </c>
      <c r="Q6661" t="n">
        <v>0.990003824451364</v>
      </c>
      <c r="R6661" t="n">
        <v>0.9967090477933348</v>
      </c>
      <c r="S6661" t="n">
        <v>0.99996710306402</v>
      </c>
      <c r="T6661" t="b">
        <v>1</v>
      </c>
    </row>
    <row r="6662">
      <c r="A6662" t="n">
        <v>34</v>
      </c>
      <c r="B6662" t="n">
        <v>61</v>
      </c>
      <c r="C6662" t="n">
        <v>62</v>
      </c>
      <c r="D6662" t="n">
        <v>64.51122042621715</v>
      </c>
      <c r="E6662" t="n">
        <v>0.9</v>
      </c>
      <c r="F6662" t="n">
        <v>136.7519095771938</v>
      </c>
      <c r="G6662" t="n">
        <v>5</v>
      </c>
      <c r="H6662" t="n">
        <v>7</v>
      </c>
      <c r="I6662" t="n">
        <v>138.474131799416</v>
      </c>
      <c r="J6662" t="n">
        <v>138.474131799416</v>
      </c>
      <c r="K6662" t="n">
        <v>144.6122117638515</v>
      </c>
      <c r="L6662" t="n">
        <v>138.1296873549716</v>
      </c>
      <c r="M6662" t="n">
        <v>141.4574966121088</v>
      </c>
      <c r="N6662" t="n">
        <v>146.4160838854537</v>
      </c>
      <c r="O6662" t="n">
        <v>144.6122117638515</v>
      </c>
      <c r="P6662" t="n">
        <v>7.860302186657719</v>
      </c>
      <c r="Q6662" t="n">
        <v>0.9833366546950147</v>
      </c>
      <c r="R6662" t="n">
        <v>0.9961338365359944</v>
      </c>
      <c r="S6662" t="n">
        <v>0.9999355767831938</v>
      </c>
      <c r="T6662" t="b">
        <v>1</v>
      </c>
    </row>
    <row r="6663">
      <c r="A6663" t="n">
        <v>34</v>
      </c>
      <c r="B6663" t="n">
        <v>62</v>
      </c>
      <c r="C6663" t="n">
        <v>98</v>
      </c>
      <c r="D6663" t="n">
        <v>54.49276986088906</v>
      </c>
      <c r="E6663" t="n">
        <v>0.9</v>
      </c>
      <c r="F6663" t="n">
        <v>137.6847045160759</v>
      </c>
      <c r="G6663" t="n">
        <v>4</v>
      </c>
      <c r="H6663" t="n">
        <v>8</v>
      </c>
      <c r="I6663" t="n">
        <v>140.7472045160759</v>
      </c>
      <c r="J6663" t="n">
        <v>141.2270135943781</v>
      </c>
      <c r="K6663" t="n">
        <v>145.0376968014333</v>
      </c>
      <c r="L6663" t="n">
        <v>139.6447045160759</v>
      </c>
      <c r="M6663" t="n">
        <v>139.6447045160759</v>
      </c>
      <c r="N6663" t="n">
        <v>143.9086145208403</v>
      </c>
      <c r="O6663" t="n">
        <v>143.9086145208403</v>
      </c>
      <c r="P6663" t="n">
        <v>6.223910004764406</v>
      </c>
      <c r="Q6663" t="n">
        <v>0.9766770371059582</v>
      </c>
      <c r="R6663" t="n">
        <v>0.9912461421171511</v>
      </c>
      <c r="S6663" t="n">
        <v>0.9997958340974186</v>
      </c>
      <c r="T6663" t="b">
        <v>1</v>
      </c>
    </row>
    <row r="6664">
      <c r="A6664" t="n">
        <v>34</v>
      </c>
      <c r="B6664" t="n">
        <v>63</v>
      </c>
      <c r="C6664" t="n">
        <v>87</v>
      </c>
      <c r="D6664" t="n">
        <v>43.54518328195375</v>
      </c>
      <c r="E6664" t="n">
        <v>0.9999</v>
      </c>
      <c r="F6664" t="n">
        <v>138.4543335679302</v>
      </c>
      <c r="G6664" t="n">
        <v>3</v>
      </c>
      <c r="H6664" t="n">
        <v>4</v>
      </c>
      <c r="I6664" t="n">
        <v>141.5614764250731</v>
      </c>
      <c r="J6664" t="n">
        <v>144.3720667889592</v>
      </c>
      <c r="K6664" t="n">
        <v>147.8390399801976</v>
      </c>
      <c r="L6664" t="n">
        <v>141.1730835679302</v>
      </c>
      <c r="M6664" t="n">
        <v>145.0376968014333</v>
      </c>
      <c r="N6664" t="n">
        <v>148.082814513458</v>
      </c>
      <c r="O6664" t="n">
        <v>147.8390399801976</v>
      </c>
      <c r="P6664" t="n">
        <v>9.38470641226732</v>
      </c>
      <c r="Q6664" t="n">
        <v>0.9920626944030003</v>
      </c>
      <c r="R6664" t="n">
        <v>0.9813185392669814</v>
      </c>
      <c r="S6664" t="n">
        <v>0.9998517195371637</v>
      </c>
      <c r="T6664" t="b">
        <v>0</v>
      </c>
    </row>
    <row r="6665">
      <c r="A6665" t="n">
        <v>34</v>
      </c>
      <c r="B6665" t="n">
        <v>64</v>
      </c>
      <c r="C6665" t="n">
        <v>97</v>
      </c>
      <c r="D6665" t="n">
        <v>26.46595227451997</v>
      </c>
      <c r="E6665" t="n">
        <v>0.9999</v>
      </c>
      <c r="F6665" t="n">
        <v>141.6007497794893</v>
      </c>
      <c r="G6665" t="n">
        <v>1</v>
      </c>
      <c r="H6665" t="n">
        <v>8</v>
      </c>
      <c r="I6665" t="n">
        <v>146.4507497794893</v>
      </c>
      <c r="J6665" t="n">
        <v>146.4507497794893</v>
      </c>
      <c r="K6665" t="n">
        <v>148.9475377299157</v>
      </c>
      <c r="L6665" t="n">
        <v>143.5407497794893</v>
      </c>
      <c r="M6665" t="n">
        <v>143.9086145208403</v>
      </c>
      <c r="N6665" t="n">
        <v>145.9795028052315</v>
      </c>
      <c r="O6665" t="n">
        <v>145.9795028052315</v>
      </c>
      <c r="P6665" t="n">
        <v>4.378753025742213</v>
      </c>
      <c r="Q6665" t="n">
        <v>0.997650546780374</v>
      </c>
      <c r="R6665" t="n">
        <v>0.9957388283360923</v>
      </c>
      <c r="S6665" t="n">
        <v>0.9999899885765149</v>
      </c>
      <c r="T6665" t="b">
        <v>1</v>
      </c>
    </row>
    <row r="6666">
      <c r="A6666" t="n">
        <v>34</v>
      </c>
      <c r="B6666" t="n">
        <v>65</v>
      </c>
      <c r="C6666" t="n">
        <v>99</v>
      </c>
      <c r="D6666" t="n">
        <v>49.73613305814442</v>
      </c>
      <c r="E6666" t="n">
        <v>0.9999</v>
      </c>
      <c r="F6666" t="n">
        <v>141.8651106496897</v>
      </c>
      <c r="G6666" t="n">
        <v>3</v>
      </c>
      <c r="H6666" t="n">
        <v>7</v>
      </c>
      <c r="I6666" t="n">
        <v>145.400824935404</v>
      </c>
      <c r="J6666" t="n">
        <v>147.8390399801976</v>
      </c>
      <c r="K6666" t="n">
        <v>151.7989231854638</v>
      </c>
      <c r="L6666" t="n">
        <v>144.0651106496897</v>
      </c>
      <c r="M6666" t="n">
        <v>146.4160838854537</v>
      </c>
      <c r="N6666" t="n">
        <v>150.2389995701689</v>
      </c>
      <c r="O6666" t="n">
        <v>150.2389995701689</v>
      </c>
      <c r="P6666" t="n">
        <v>8.373888920479146</v>
      </c>
      <c r="Q6666" t="n">
        <v>0.9909393506590264</v>
      </c>
      <c r="R6666" t="n">
        <v>0.9970179871471214</v>
      </c>
      <c r="S6666" t="n">
        <v>0.9999729810272098</v>
      </c>
      <c r="T6666" t="b">
        <v>1</v>
      </c>
    </row>
    <row r="6667">
      <c r="A6667" t="n">
        <v>34</v>
      </c>
      <c r="B6667" t="n">
        <v>66</v>
      </c>
      <c r="C6667" t="n">
        <v>73</v>
      </c>
      <c r="D6667" t="n">
        <v>58.56362920852447</v>
      </c>
      <c r="E6667" t="n">
        <v>0.9999</v>
      </c>
      <c r="F6667" t="n">
        <v>144.1475046484853</v>
      </c>
      <c r="G6667" t="n">
        <v>2</v>
      </c>
      <c r="H6667" t="n">
        <v>3</v>
      </c>
      <c r="I6667" t="n">
        <v>147.189171315152</v>
      </c>
      <c r="J6667" t="n">
        <v>147.189171315152</v>
      </c>
      <c r="K6667" t="n">
        <v>151.8705165756256</v>
      </c>
      <c r="L6667" t="n">
        <v>146.7546475056282</v>
      </c>
      <c r="M6667" t="n">
        <v>151.7989231854638</v>
      </c>
      <c r="N6667" t="n">
        <v>156.4616325173527</v>
      </c>
      <c r="O6667" t="n">
        <v>151.8705165756256</v>
      </c>
      <c r="P6667" t="n">
        <v>7.723011927140249</v>
      </c>
      <c r="Q6667" t="n">
        <v>0.9919224752499229</v>
      </c>
      <c r="R6667" t="n">
        <v>0.9893398068712086</v>
      </c>
      <c r="S6667" t="n">
        <v>0.9999138920261615</v>
      </c>
      <c r="T6667" t="b">
        <v>1</v>
      </c>
    </row>
    <row r="6668">
      <c r="A6668" t="n">
        <v>34</v>
      </c>
      <c r="B6668" t="n">
        <v>67</v>
      </c>
      <c r="C6668" t="n">
        <v>86</v>
      </c>
      <c r="D6668" t="n">
        <v>67.2347419802137</v>
      </c>
      <c r="E6668" t="n">
        <v>0.9999</v>
      </c>
      <c r="F6668" t="n">
        <v>156.6046670573348</v>
      </c>
      <c r="G6668" t="n">
        <v>3</v>
      </c>
      <c r="H6668" t="n">
        <v>8</v>
      </c>
      <c r="I6668" t="n">
        <v>159.6760956287634</v>
      </c>
      <c r="J6668" t="n">
        <v>159.6760956287634</v>
      </c>
      <c r="K6668" t="n">
        <v>165.0291801813281</v>
      </c>
      <c r="L6668" t="n">
        <v>158.3246670573348</v>
      </c>
      <c r="M6668" t="n">
        <v>163.5526220233185</v>
      </c>
      <c r="N6668" t="n">
        <v>168.8135564505652</v>
      </c>
      <c r="O6668" t="n">
        <v>165.0291801813281</v>
      </c>
      <c r="P6668" t="n">
        <v>8.424513123993364</v>
      </c>
      <c r="Q6668" t="n">
        <v>0.9877711135310503</v>
      </c>
      <c r="R6668" t="n">
        <v>0.9892103179998007</v>
      </c>
      <c r="S6668" t="n">
        <v>0.9998680542037834</v>
      </c>
      <c r="T6668" t="b">
        <v>0</v>
      </c>
    </row>
    <row r="6669">
      <c r="A6669" t="n">
        <v>34</v>
      </c>
      <c r="B6669" t="n">
        <v>68</v>
      </c>
      <c r="C6669" t="n">
        <v>98</v>
      </c>
      <c r="D6669" t="n">
        <v>11.97211002813287</v>
      </c>
      <c r="E6669" t="n">
        <v>0.999</v>
      </c>
      <c r="F6669" t="n">
        <v>157.1768738898985</v>
      </c>
      <c r="G6669" t="n">
        <v>1</v>
      </c>
      <c r="H6669" t="n">
        <v>4</v>
      </c>
      <c r="I6669" t="n">
        <v>162.0768738898985</v>
      </c>
      <c r="J6669" t="n">
        <v>171.5187937495337</v>
      </c>
      <c r="K6669" t="n">
        <v>172.6482380918104</v>
      </c>
      <c r="L6669" t="n">
        <v>160.2393738898985</v>
      </c>
      <c r="M6669" t="n">
        <v>160.2393738898985</v>
      </c>
      <c r="N6669" t="n">
        <v>161.0765843813763</v>
      </c>
      <c r="O6669" t="n">
        <v>161.0765843813763</v>
      </c>
      <c r="P6669" t="n">
        <v>3.899710491477833</v>
      </c>
      <c r="Q6669" t="n">
        <v>0.9989365192828431</v>
      </c>
      <c r="R6669" t="n">
        <v>0.9948286420751811</v>
      </c>
      <c r="S6669" t="n">
        <v>0.9999945003605655</v>
      </c>
      <c r="T6669" t="b">
        <v>1</v>
      </c>
    </row>
    <row r="6670">
      <c r="A6670" t="n">
        <v>34</v>
      </c>
      <c r="B6670" t="n">
        <v>69</v>
      </c>
      <c r="C6670" t="n">
        <v>22</v>
      </c>
      <c r="D6670" t="n">
        <v>69.88321307864339</v>
      </c>
      <c r="E6670" t="n">
        <v>0.99</v>
      </c>
      <c r="F6670" t="n">
        <v>157.6444519858659</v>
      </c>
      <c r="G6670" t="n">
        <v>1</v>
      </c>
      <c r="H6670" t="n">
        <v>8</v>
      </c>
      <c r="I6670" t="n">
        <v>158.7444519858659</v>
      </c>
      <c r="J6670" t="n">
        <v>158.7444519858659</v>
      </c>
      <c r="K6670" t="n">
        <v>165.3372079366814</v>
      </c>
      <c r="L6670" t="n">
        <v>158.0844519858659</v>
      </c>
      <c r="M6670" t="n">
        <v>158.0844519858659</v>
      </c>
      <c r="N6670" t="n">
        <v>163.5526220233185</v>
      </c>
      <c r="O6670" t="n">
        <v>163.5526220233185</v>
      </c>
      <c r="P6670" t="n">
        <v>5.908170037452521</v>
      </c>
      <c r="Q6670" t="n">
        <v>0.9938082300549262</v>
      </c>
      <c r="R6670" t="n">
        <v>0.9887876887610981</v>
      </c>
      <c r="S6670" t="n">
        <v>0.9999305759482562</v>
      </c>
      <c r="T6670" t="b">
        <v>1</v>
      </c>
    </row>
    <row r="6671">
      <c r="A6671" t="n">
        <v>34</v>
      </c>
      <c r="B6671" t="n">
        <v>70</v>
      </c>
      <c r="C6671" t="n">
        <v>80</v>
      </c>
      <c r="D6671" t="n">
        <v>65.52480961623445</v>
      </c>
      <c r="E6671" t="n">
        <v>0.99</v>
      </c>
      <c r="F6671" t="n">
        <v>157.8546070950173</v>
      </c>
      <c r="G6671" t="n">
        <v>1</v>
      </c>
      <c r="H6671" t="n">
        <v>3</v>
      </c>
      <c r="I6671" t="n">
        <v>161.8546070950173</v>
      </c>
      <c r="J6671" t="n">
        <v>165.3372079366814</v>
      </c>
      <c r="K6671" t="n">
        <v>171.5187937495337</v>
      </c>
      <c r="L6671" t="n">
        <v>160.7117499521601</v>
      </c>
      <c r="M6671" t="n">
        <v>165.0291801813281</v>
      </c>
      <c r="N6671" t="n">
        <v>170.2461236221111</v>
      </c>
      <c r="O6671" t="n">
        <v>170.2461236221111</v>
      </c>
      <c r="P6671" t="n">
        <v>12.39151652709387</v>
      </c>
      <c r="Q6671" t="n">
        <v>0.9941932684973039</v>
      </c>
      <c r="R6671" t="n">
        <v>0.9880802608444643</v>
      </c>
      <c r="S6671" t="n">
        <v>0.9999307852751417</v>
      </c>
      <c r="T6671" t="b">
        <v>1</v>
      </c>
    </row>
    <row r="6672">
      <c r="A6672" t="n">
        <v>34</v>
      </c>
      <c r="B6672" t="n">
        <v>71</v>
      </c>
      <c r="C6672" t="n">
        <v>50</v>
      </c>
      <c r="D6672" t="n">
        <v>94.10776738862424</v>
      </c>
      <c r="E6672" t="n">
        <v>0.999</v>
      </c>
      <c r="F6672" t="n">
        <v>160.3243549100984</v>
      </c>
      <c r="G6672" t="n">
        <v>1</v>
      </c>
      <c r="H6672" t="n">
        <v>6</v>
      </c>
      <c r="I6672" t="n">
        <v>162.8243549100984</v>
      </c>
      <c r="J6672" t="n">
        <v>172.6482380918104</v>
      </c>
      <c r="K6672" t="n">
        <v>181.5263293548881</v>
      </c>
      <c r="L6672" t="n">
        <v>161.5743549100984</v>
      </c>
      <c r="M6672" t="n">
        <v>161.5743549100984</v>
      </c>
      <c r="N6672" t="n">
        <v>170.037283632097</v>
      </c>
      <c r="O6672" t="n">
        <v>170.037283632097</v>
      </c>
      <c r="P6672" t="n">
        <v>9.712928721998594</v>
      </c>
      <c r="Q6672" t="n">
        <v>0.9916708541802179</v>
      </c>
      <c r="R6672" t="n">
        <v>0.9634624007183165</v>
      </c>
      <c r="S6672" t="n">
        <v>0.9996956730076781</v>
      </c>
      <c r="T6672" t="b">
        <v>1</v>
      </c>
    </row>
    <row r="6673">
      <c r="A6673" t="n">
        <v>34</v>
      </c>
      <c r="B6673" t="n">
        <v>72</v>
      </c>
      <c r="C6673" t="n">
        <v>40</v>
      </c>
      <c r="D6673" t="n">
        <v>34.3146829850063</v>
      </c>
      <c r="E6673" t="n">
        <v>0.9</v>
      </c>
      <c r="F6673" t="n">
        <v>161.1445114623779</v>
      </c>
      <c r="G6673" t="n">
        <v>5</v>
      </c>
      <c r="H6673" t="n">
        <v>7</v>
      </c>
      <c r="I6673" t="n">
        <v>162.2556225734891</v>
      </c>
      <c r="J6673" t="n">
        <v>162.2556225734891</v>
      </c>
      <c r="K6673" t="n">
        <v>165.52057813819</v>
      </c>
      <c r="L6673" t="n">
        <v>162.0334003512668</v>
      </c>
      <c r="M6673" t="n">
        <v>162.0334003512668</v>
      </c>
      <c r="N6673" t="n">
        <v>164.6709624561866</v>
      </c>
      <c r="O6673" t="n">
        <v>164.6709624561866</v>
      </c>
      <c r="P6673" t="n">
        <v>3.526450993808652</v>
      </c>
      <c r="Q6673" t="n">
        <v>0.9911016140018347</v>
      </c>
      <c r="R6673" t="n">
        <v>0.9979416535269117</v>
      </c>
      <c r="S6673" t="n">
        <v>0.9999816840385645</v>
      </c>
      <c r="T6673" t="b">
        <v>1</v>
      </c>
    </row>
    <row r="6674">
      <c r="A6674" t="n">
        <v>34</v>
      </c>
      <c r="B6674" t="n">
        <v>73</v>
      </c>
      <c r="C6674" t="n">
        <v>39</v>
      </c>
      <c r="D6674" t="n">
        <v>43.66557986655914</v>
      </c>
      <c r="E6674" t="n">
        <v>0.99</v>
      </c>
      <c r="F6674" t="n">
        <v>162.5461601793083</v>
      </c>
      <c r="G6674" t="n">
        <v>5</v>
      </c>
      <c r="H6674" t="n">
        <v>8</v>
      </c>
      <c r="I6674" t="n">
        <v>163.6294935126417</v>
      </c>
      <c r="J6674" t="n">
        <v>165.52057813819</v>
      </c>
      <c r="K6674" t="n">
        <v>169.6752479637427</v>
      </c>
      <c r="L6674" t="n">
        <v>163.3261601793083</v>
      </c>
      <c r="M6674" t="n">
        <v>168.8135564505652</v>
      </c>
      <c r="N6674" t="n">
        <v>172.2302684902021</v>
      </c>
      <c r="O6674" t="n">
        <v>169.6752479637427</v>
      </c>
      <c r="P6674" t="n">
        <v>7.129087784434347</v>
      </c>
      <c r="Q6674" t="n">
        <v>0.9886905243162274</v>
      </c>
      <c r="R6674" t="n">
        <v>0.9929793279316905</v>
      </c>
      <c r="S6674" t="n">
        <v>0.9999205998799597</v>
      </c>
      <c r="T6674" t="b">
        <v>1</v>
      </c>
    </row>
    <row r="6675">
      <c r="A6675" t="n">
        <v>34</v>
      </c>
      <c r="B6675" t="n">
        <v>74</v>
      </c>
      <c r="C6675" t="n">
        <v>98</v>
      </c>
      <c r="D6675" t="n">
        <v>23.22991551603931</v>
      </c>
      <c r="E6675" t="n">
        <v>0.999</v>
      </c>
      <c r="F6675" t="n">
        <v>165.7929985341267</v>
      </c>
      <c r="G6675" t="n">
        <v>2</v>
      </c>
      <c r="H6675" t="n">
        <v>6</v>
      </c>
      <c r="I6675" t="n">
        <v>169.8763318674601</v>
      </c>
      <c r="J6675" t="n">
        <v>169.8763318674601</v>
      </c>
      <c r="K6675" t="n">
        <v>171.7332395825711</v>
      </c>
      <c r="L6675" t="n">
        <v>168.2429985341267</v>
      </c>
      <c r="M6675" t="n">
        <v>174.6721835228951</v>
      </c>
      <c r="N6675" t="n">
        <v>176.761204702395</v>
      </c>
      <c r="O6675" t="n">
        <v>171.7332395825711</v>
      </c>
      <c r="P6675" t="n">
        <v>5.940241048444392</v>
      </c>
      <c r="Q6675" t="n">
        <v>0.9967881185775551</v>
      </c>
      <c r="R6675" t="n">
        <v>0.9908541074015176</v>
      </c>
      <c r="S6675" t="n">
        <v>0.9999706244774712</v>
      </c>
      <c r="T6675" t="b">
        <v>1</v>
      </c>
    </row>
    <row r="6676">
      <c r="A6676" t="n">
        <v>34</v>
      </c>
      <c r="B6676" t="n">
        <v>75</v>
      </c>
      <c r="C6676" t="n">
        <v>55</v>
      </c>
      <c r="D6676" t="n">
        <v>51.54008678567424</v>
      </c>
      <c r="E6676" t="n">
        <v>0.999</v>
      </c>
      <c r="F6676" t="n">
        <v>166.8449312158363</v>
      </c>
      <c r="G6676" t="n">
        <v>6</v>
      </c>
      <c r="H6676" t="n">
        <v>7</v>
      </c>
      <c r="I6676" t="n">
        <v>168.2199312158363</v>
      </c>
      <c r="J6676" t="n">
        <v>170.037283632097</v>
      </c>
      <c r="K6676" t="n">
        <v>174.6721835228951</v>
      </c>
      <c r="L6676" t="n">
        <v>168.0671534380585</v>
      </c>
      <c r="M6676" t="n">
        <v>168.0671534380585</v>
      </c>
      <c r="N6676" t="n">
        <v>172.0287281333447</v>
      </c>
      <c r="O6676" t="n">
        <v>172.0287281333447</v>
      </c>
      <c r="P6676" t="n">
        <v>5.183796917508488</v>
      </c>
      <c r="Q6676" t="n">
        <v>0.9798210699637486</v>
      </c>
      <c r="R6676" t="n">
        <v>0.9969099953664659</v>
      </c>
      <c r="S6676" t="n">
        <v>0.9999376470126882</v>
      </c>
      <c r="T6676" t="b">
        <v>1</v>
      </c>
    </row>
    <row r="6677">
      <c r="A6677" t="n">
        <v>34</v>
      </c>
      <c r="B6677" t="n">
        <v>76</v>
      </c>
      <c r="C6677" t="n">
        <v>20</v>
      </c>
      <c r="D6677" t="n">
        <v>48.86374401612555</v>
      </c>
      <c r="E6677" t="n">
        <v>0.9999</v>
      </c>
      <c r="F6677" t="n">
        <v>168.1805868239044</v>
      </c>
      <c r="G6677" t="n">
        <v>5</v>
      </c>
      <c r="H6677" t="n">
        <v>6</v>
      </c>
      <c r="I6677" t="n">
        <v>168.7361423794599</v>
      </c>
      <c r="J6677" t="n">
        <v>169.6752479637427</v>
      </c>
      <c r="K6677" t="n">
        <v>174.324510001433</v>
      </c>
      <c r="L6677" t="n">
        <v>168.6805868239044</v>
      </c>
      <c r="M6677" t="n">
        <v>176.761204702395</v>
      </c>
      <c r="N6677" t="n">
        <v>181.155426286579</v>
      </c>
      <c r="O6677" t="n">
        <v>174.324510001433</v>
      </c>
      <c r="P6677" t="n">
        <v>6.143923177528649</v>
      </c>
      <c r="Q6677" t="n">
        <v>0.9873527369556384</v>
      </c>
      <c r="R6677" t="n">
        <v>0.9808588145432732</v>
      </c>
      <c r="S6677" t="n">
        <v>0.9997579163925479</v>
      </c>
      <c r="T6677" t="b">
        <v>0</v>
      </c>
    </row>
    <row r="6678">
      <c r="A6678" t="n">
        <v>34</v>
      </c>
      <c r="B6678" t="n">
        <v>77</v>
      </c>
      <c r="C6678" t="n">
        <v>98</v>
      </c>
      <c r="D6678" t="n">
        <v>42.39688034884901</v>
      </c>
      <c r="E6678" t="n">
        <v>0.999</v>
      </c>
      <c r="F6678" t="n">
        <v>169.6217939867372</v>
      </c>
      <c r="G6678" t="n">
        <v>6</v>
      </c>
      <c r="H6678" t="n">
        <v>7</v>
      </c>
      <c r="I6678" t="n">
        <v>172.0717939867372</v>
      </c>
      <c r="J6678" t="n">
        <v>181.155426286579</v>
      </c>
      <c r="K6678" t="n">
        <v>184.9680953826985</v>
      </c>
      <c r="L6678" t="n">
        <v>171.799571764515</v>
      </c>
      <c r="M6678" t="n">
        <v>172.0287281333447</v>
      </c>
      <c r="N6678" t="n">
        <v>175.287519858852</v>
      </c>
      <c r="O6678" t="n">
        <v>175.287519858852</v>
      </c>
      <c r="P6678" t="n">
        <v>5.665725872114791</v>
      </c>
      <c r="Q6678" t="n">
        <v>0.983370861905457</v>
      </c>
      <c r="R6678" t="n">
        <v>0.9974574643695688</v>
      </c>
      <c r="S6678" t="n">
        <v>0.9999577198238913</v>
      </c>
      <c r="T6678" t="b">
        <v>1</v>
      </c>
    </row>
    <row r="6679">
      <c r="A6679" t="n">
        <v>34</v>
      </c>
      <c r="B6679" t="n">
        <v>78</v>
      </c>
      <c r="C6679" t="n">
        <v>77</v>
      </c>
      <c r="D6679" t="n">
        <v>53.27300922066683</v>
      </c>
      <c r="E6679" t="n">
        <v>0.9</v>
      </c>
      <c r="F6679" t="n">
        <v>171.1523114292587</v>
      </c>
      <c r="G6679" t="n">
        <v>5</v>
      </c>
      <c r="H6679" t="n">
        <v>8</v>
      </c>
      <c r="I6679" t="n">
        <v>173.2912003181476</v>
      </c>
      <c r="J6679" t="n">
        <v>174.324510001433</v>
      </c>
      <c r="K6679" t="n">
        <v>179.3933025057781</v>
      </c>
      <c r="L6679" t="n">
        <v>172.6923114292587</v>
      </c>
      <c r="M6679" t="n">
        <v>172.6923114292587</v>
      </c>
      <c r="N6679" t="n">
        <v>176.8607785044282</v>
      </c>
      <c r="O6679" t="n">
        <v>176.8607785044282</v>
      </c>
      <c r="P6679" t="n">
        <v>5.708467075169551</v>
      </c>
      <c r="Q6679" t="n">
        <v>0.9862193977963384</v>
      </c>
      <c r="R6679" t="n">
        <v>0.9914412466306951</v>
      </c>
      <c r="S6679" t="n">
        <v>0.9998820552244584</v>
      </c>
      <c r="T6679" t="b">
        <v>1</v>
      </c>
    </row>
    <row r="6680">
      <c r="A6680" t="n">
        <v>34</v>
      </c>
      <c r="B6680" t="n">
        <v>79</v>
      </c>
      <c r="C6680" t="n">
        <v>82</v>
      </c>
      <c r="D6680" t="n">
        <v>67.89788227108647</v>
      </c>
      <c r="E6680" t="n">
        <v>0.99</v>
      </c>
      <c r="F6680" t="n">
        <v>172.4390596028286</v>
      </c>
      <c r="G6680" t="n">
        <v>2</v>
      </c>
      <c r="H6680" t="n">
        <v>5</v>
      </c>
      <c r="I6680" t="n">
        <v>175.8557262694953</v>
      </c>
      <c r="J6680" t="n">
        <v>175.8557262694953</v>
      </c>
      <c r="K6680" t="n">
        <v>181.2832148603096</v>
      </c>
      <c r="L6680" t="n">
        <v>174.7168373806064</v>
      </c>
      <c r="M6680" t="n">
        <v>179.3933025057781</v>
      </c>
      <c r="N6680" t="n">
        <v>185.853614805596</v>
      </c>
      <c r="O6680" t="n">
        <v>181.2832148603096</v>
      </c>
      <c r="P6680" t="n">
        <v>8.844155257480935</v>
      </c>
      <c r="Q6680" t="n">
        <v>0.990641068845405</v>
      </c>
      <c r="R6680" t="n">
        <v>0.9824695865460273</v>
      </c>
      <c r="S6680" t="n">
        <v>0.9998359340673727</v>
      </c>
      <c r="T6680" t="b">
        <v>1</v>
      </c>
    </row>
    <row r="6681">
      <c r="A6681" t="n">
        <v>34</v>
      </c>
      <c r="B6681" t="n">
        <v>80</v>
      </c>
      <c r="C6681" t="n">
        <v>48</v>
      </c>
      <c r="D6681" t="n">
        <v>37.56300422461504</v>
      </c>
      <c r="E6681" t="n">
        <v>0.9999</v>
      </c>
      <c r="F6681" t="n">
        <v>175.495618649088</v>
      </c>
      <c r="G6681" t="n">
        <v>1</v>
      </c>
      <c r="H6681" t="n">
        <v>2</v>
      </c>
      <c r="I6681" t="n">
        <v>177.895618649088</v>
      </c>
      <c r="J6681" t="n">
        <v>181.5263293548881</v>
      </c>
      <c r="K6681" t="n">
        <v>185.0700089987197</v>
      </c>
      <c r="L6681" t="n">
        <v>177.495618649088</v>
      </c>
      <c r="M6681" t="n">
        <v>181.2832148603096</v>
      </c>
      <c r="N6681" t="n">
        <v>184.2858530876969</v>
      </c>
      <c r="O6681" t="n">
        <v>184.2858530876969</v>
      </c>
      <c r="P6681" t="n">
        <v>8.790234438608849</v>
      </c>
      <c r="Q6681" t="n">
        <v>0.9966670750753889</v>
      </c>
      <c r="R6681" t="n">
        <v>0.9948115042213296</v>
      </c>
      <c r="S6681" t="n">
        <v>0.999982707133098</v>
      </c>
      <c r="T6681" t="b">
        <v>1</v>
      </c>
    </row>
    <row r="6682">
      <c r="A6682" t="n">
        <v>34</v>
      </c>
      <c r="B6682" t="n">
        <v>81</v>
      </c>
      <c r="C6682" t="n">
        <v>90</v>
      </c>
      <c r="D6682" t="n">
        <v>35.01610453939815</v>
      </c>
      <c r="E6682" t="n">
        <v>0.99</v>
      </c>
      <c r="F6682" t="n">
        <v>176.7007925785704</v>
      </c>
      <c r="G6682" t="n">
        <v>4</v>
      </c>
      <c r="H6682" t="n">
        <v>5</v>
      </c>
      <c r="I6682" t="n">
        <v>179.5132925785704</v>
      </c>
      <c r="J6682" t="n">
        <v>184.3690157032589</v>
      </c>
      <c r="K6682" t="n">
        <v>186.8176943423776</v>
      </c>
      <c r="L6682" t="n">
        <v>179.2007925785704</v>
      </c>
      <c r="M6682" t="n">
        <v>185.853614805596</v>
      </c>
      <c r="N6682" t="n">
        <v>189.1853088626273</v>
      </c>
      <c r="O6682" t="n">
        <v>186.8176943423776</v>
      </c>
      <c r="P6682" t="n">
        <v>10.11690176380728</v>
      </c>
      <c r="Q6682" t="n">
        <v>0.9849499361984305</v>
      </c>
      <c r="R6682" t="n">
        <v>0.9909205515779298</v>
      </c>
      <c r="S6682" t="n">
        <v>0.9998633537219648</v>
      </c>
      <c r="T6682" t="b">
        <v>1</v>
      </c>
    </row>
    <row r="6683">
      <c r="A6683" t="n">
        <v>34</v>
      </c>
      <c r="B6683" t="n">
        <v>82</v>
      </c>
      <c r="C6683" t="n">
        <v>30</v>
      </c>
      <c r="D6683" t="n">
        <v>72.88885847789385</v>
      </c>
      <c r="E6683" t="n">
        <v>0.9999</v>
      </c>
      <c r="F6683" t="n">
        <v>178.3343927327768</v>
      </c>
      <c r="G6683" t="n">
        <v>4</v>
      </c>
      <c r="H6683" t="n">
        <v>8</v>
      </c>
      <c r="I6683" t="n">
        <v>179.2718927327768</v>
      </c>
      <c r="J6683" t="n">
        <v>179.2718927327768</v>
      </c>
      <c r="K6683" t="n">
        <v>184.3690157032589</v>
      </c>
      <c r="L6683" t="n">
        <v>178.9343927327768</v>
      </c>
      <c r="M6683" t="n">
        <v>178.9343927327768</v>
      </c>
      <c r="N6683" t="n">
        <v>184.6377462912974</v>
      </c>
      <c r="O6683" t="n">
        <v>184.3690157032589</v>
      </c>
      <c r="P6683" t="n">
        <v>6.034622970482076</v>
      </c>
      <c r="Q6683" t="n">
        <v>0.9689269440365972</v>
      </c>
      <c r="R6683" t="n">
        <v>0.9883082822336083</v>
      </c>
      <c r="S6683" t="n">
        <v>0.9996367025995366</v>
      </c>
      <c r="T6683" t="b">
        <v>0</v>
      </c>
    </row>
    <row r="6684">
      <c r="A6684" t="n">
        <v>34</v>
      </c>
      <c r="B6684" t="n">
        <v>83</v>
      </c>
      <c r="C6684" t="n">
        <v>70</v>
      </c>
      <c r="D6684" t="n">
        <v>78.19701091701387</v>
      </c>
      <c r="E6684" t="n">
        <v>0.9999</v>
      </c>
      <c r="F6684" t="n">
        <v>183.3209209361179</v>
      </c>
      <c r="G6684" t="n">
        <v>2</v>
      </c>
      <c r="H6684" t="n">
        <v>3</v>
      </c>
      <c r="I6684" t="n">
        <v>186.2375876027846</v>
      </c>
      <c r="J6684" t="n">
        <v>186.2375876027846</v>
      </c>
      <c r="K6684" t="n">
        <v>192.4883478679336</v>
      </c>
      <c r="L6684" t="n">
        <v>185.8209209361179</v>
      </c>
      <c r="M6684" t="n">
        <v>189.3485209414662</v>
      </c>
      <c r="N6684" t="n">
        <v>195.5743976068335</v>
      </c>
      <c r="O6684" t="n">
        <v>192.4883478679336</v>
      </c>
      <c r="P6684" t="n">
        <v>9.167426931815641</v>
      </c>
      <c r="Q6684" t="n">
        <v>0.9892291251104233</v>
      </c>
      <c r="R6684" t="n">
        <v>0.9857914859879533</v>
      </c>
      <c r="S6684" t="n">
        <v>0.9998469618732094</v>
      </c>
      <c r="T6684" t="b">
        <v>0</v>
      </c>
    </row>
    <row r="6685">
      <c r="A6685" t="n">
        <v>34</v>
      </c>
      <c r="B6685" t="n">
        <v>84</v>
      </c>
      <c r="C6685" t="n">
        <v>31</v>
      </c>
      <c r="D6685" t="n">
        <v>47.94075382571584</v>
      </c>
      <c r="E6685" t="n">
        <v>0.999</v>
      </c>
      <c r="F6685" t="n">
        <v>184.4244390854606</v>
      </c>
      <c r="G6685" t="n">
        <v>1</v>
      </c>
      <c r="H6685" t="n">
        <v>3</v>
      </c>
      <c r="I6685" t="n">
        <v>185.9744390854606</v>
      </c>
      <c r="J6685" t="n">
        <v>185.9744390854606</v>
      </c>
      <c r="K6685" t="n">
        <v>190.4971517105282</v>
      </c>
      <c r="L6685" t="n">
        <v>185.5315819426035</v>
      </c>
      <c r="M6685" t="n">
        <v>185.5315819426035</v>
      </c>
      <c r="N6685" t="n">
        <v>189.3485209414662</v>
      </c>
      <c r="O6685" t="n">
        <v>189.3485209414662</v>
      </c>
      <c r="P6685" t="n">
        <v>4.924081856005586</v>
      </c>
      <c r="Q6685" t="n">
        <v>0.9957482285347659</v>
      </c>
      <c r="R6685" t="n">
        <v>0.991264990017704</v>
      </c>
      <c r="S6685" t="n">
        <v>0.9999628607338087</v>
      </c>
      <c r="T6685" t="b">
        <v>1</v>
      </c>
    </row>
    <row r="6686">
      <c r="A6686" t="n">
        <v>34</v>
      </c>
      <c r="B6686" t="n">
        <v>85</v>
      </c>
      <c r="C6686" t="n">
        <v>52</v>
      </c>
      <c r="D6686" t="n">
        <v>41.73936825484108</v>
      </c>
      <c r="E6686" t="n">
        <v>0.999</v>
      </c>
      <c r="F6686" t="n">
        <v>185.5269411388322</v>
      </c>
      <c r="G6686" t="n">
        <v>3</v>
      </c>
      <c r="H6686" t="n">
        <v>4</v>
      </c>
      <c r="I6686" t="n">
        <v>187.3840839959751</v>
      </c>
      <c r="J6686" t="n">
        <v>201.3265976299914</v>
      </c>
      <c r="K6686" t="n">
        <v>204.6497957394533</v>
      </c>
      <c r="L6686" t="n">
        <v>187.1519411388322</v>
      </c>
      <c r="M6686" t="n">
        <v>187.1519411388322</v>
      </c>
      <c r="N6686" t="n">
        <v>190.0707780797302</v>
      </c>
      <c r="O6686" t="n">
        <v>190.0707780797302</v>
      </c>
      <c r="P6686" t="n">
        <v>4.54383694089799</v>
      </c>
      <c r="Q6686" t="n">
        <v>0.9923905981767002</v>
      </c>
      <c r="R6686" t="n">
        <v>0.9820862760844399</v>
      </c>
      <c r="S6686" t="n">
        <v>0.9998636872765748</v>
      </c>
      <c r="T6686" t="b">
        <v>1</v>
      </c>
    </row>
    <row r="6687">
      <c r="A6687" t="n">
        <v>34</v>
      </c>
      <c r="B6687" t="n">
        <v>86</v>
      </c>
      <c r="C6687" t="n">
        <v>22</v>
      </c>
      <c r="D6687" t="n">
        <v>45.23541136621797</v>
      </c>
      <c r="E6687" t="n">
        <v>0.99</v>
      </c>
      <c r="F6687" t="n">
        <v>186.359055088563</v>
      </c>
      <c r="G6687" t="n">
        <v>2</v>
      </c>
      <c r="H6687" t="n">
        <v>3</v>
      </c>
      <c r="I6687" t="n">
        <v>187.2757217552297</v>
      </c>
      <c r="J6687" t="n">
        <v>192.4883478679336</v>
      </c>
      <c r="K6687" t="n">
        <v>196.1042880251053</v>
      </c>
      <c r="L6687" t="n">
        <v>187.1447693742773</v>
      </c>
      <c r="M6687" t="n">
        <v>197.7250521390505</v>
      </c>
      <c r="N6687" t="n">
        <v>201.3265976299914</v>
      </c>
      <c r="O6687" t="n">
        <v>196.1042880251053</v>
      </c>
      <c r="P6687" t="n">
        <v>9.745232936542266</v>
      </c>
      <c r="Q6687" t="n">
        <v>0.993755046810602</v>
      </c>
      <c r="R6687" t="n">
        <v>0.9917558773202899</v>
      </c>
      <c r="S6687" t="n">
        <v>0.9999485158397775</v>
      </c>
      <c r="T6687" t="b">
        <v>1</v>
      </c>
    </row>
    <row r="6688">
      <c r="A6688" t="n">
        <v>34</v>
      </c>
      <c r="B6688" t="n">
        <v>87</v>
      </c>
      <c r="C6688" t="n">
        <v>14</v>
      </c>
      <c r="D6688" t="n">
        <v>27.01222092464516</v>
      </c>
      <c r="E6688" t="n">
        <v>0.9</v>
      </c>
      <c r="F6688" t="n">
        <v>186.3876044269107</v>
      </c>
      <c r="G6688" t="n">
        <v>1</v>
      </c>
      <c r="H6688" t="n">
        <v>3</v>
      </c>
      <c r="I6688" t="n">
        <v>187.0876044269106</v>
      </c>
      <c r="J6688" t="n">
        <v>190.4971517105282</v>
      </c>
      <c r="K6688" t="n">
        <v>193.0454744392683</v>
      </c>
      <c r="L6688" t="n">
        <v>186.8876044269107</v>
      </c>
      <c r="M6688" t="n">
        <v>195.5743976068335</v>
      </c>
      <c r="N6688" t="n">
        <v>197.7250521390505</v>
      </c>
      <c r="O6688" t="n">
        <v>193.0454744392683</v>
      </c>
      <c r="P6688" t="n">
        <v>6.65787001235762</v>
      </c>
      <c r="Q6688" t="n">
        <v>0.9976021112416782</v>
      </c>
      <c r="R6688" t="n">
        <v>0.9950688346242083</v>
      </c>
      <c r="S6688" t="n">
        <v>0.99998817561398</v>
      </c>
      <c r="T6688" t="b">
        <v>1</v>
      </c>
    </row>
    <row r="6689">
      <c r="A6689" t="n">
        <v>34</v>
      </c>
      <c r="B6689" t="n">
        <v>88</v>
      </c>
      <c r="C6689" t="n">
        <v>19</v>
      </c>
      <c r="D6689" t="n">
        <v>50.42855760179366</v>
      </c>
      <c r="E6689" t="n">
        <v>0.99</v>
      </c>
      <c r="F6689" t="n">
        <v>186.4499600627318</v>
      </c>
      <c r="G6689" t="n">
        <v>1</v>
      </c>
      <c r="H6689" t="n">
        <v>5</v>
      </c>
      <c r="I6689" t="n">
        <v>187.3999600627318</v>
      </c>
      <c r="J6689" t="n">
        <v>193.0454744392683</v>
      </c>
      <c r="K6689" t="n">
        <v>197.8028855337771</v>
      </c>
      <c r="L6689" t="n">
        <v>186.9777378405095</v>
      </c>
      <c r="M6689" t="n">
        <v>189.1853088626273</v>
      </c>
      <c r="N6689" t="n">
        <v>193.9834589674602</v>
      </c>
      <c r="O6689" t="n">
        <v>193.9834589674602</v>
      </c>
      <c r="P6689" t="n">
        <v>7.53349890472839</v>
      </c>
      <c r="Q6689" t="n">
        <v>0.9955280841525223</v>
      </c>
      <c r="R6689" t="n">
        <v>0.9869503747790896</v>
      </c>
      <c r="S6689" t="n">
        <v>0.999941643174171</v>
      </c>
      <c r="T6689" t="b">
        <v>1</v>
      </c>
    </row>
    <row r="6690">
      <c r="A6690" t="n">
        <v>34</v>
      </c>
      <c r="B6690" t="n">
        <v>89</v>
      </c>
      <c r="C6690" t="n">
        <v>20</v>
      </c>
      <c r="D6690" t="n">
        <v>50.70537992598002</v>
      </c>
      <c r="E6690" t="n">
        <v>0.9999</v>
      </c>
      <c r="F6690" t="n">
        <v>190.5684301580996</v>
      </c>
      <c r="G6690" t="n">
        <v>2</v>
      </c>
      <c r="H6690" t="n">
        <v>8</v>
      </c>
      <c r="I6690" t="n">
        <v>191.401763491433</v>
      </c>
      <c r="J6690" t="n">
        <v>196.1042880251053</v>
      </c>
      <c r="K6690" t="n">
        <v>200.1574758689086</v>
      </c>
      <c r="L6690" t="n">
        <v>190.9684301580996</v>
      </c>
      <c r="M6690" t="n">
        <v>190.9684301580996</v>
      </c>
      <c r="N6690" t="n">
        <v>194.9359872728085</v>
      </c>
      <c r="O6690" t="n">
        <v>194.9359872728085</v>
      </c>
      <c r="P6690" t="n">
        <v>4.367557114708916</v>
      </c>
      <c r="Q6690" t="n">
        <v>0.9930025408341573</v>
      </c>
      <c r="R6690" t="n">
        <v>0.9918520724434994</v>
      </c>
      <c r="S6690" t="n">
        <v>0.9999429852096371</v>
      </c>
      <c r="T6690" t="b">
        <v>1</v>
      </c>
    </row>
    <row r="6691">
      <c r="A6691" t="n">
        <v>34</v>
      </c>
      <c r="B6691" t="n">
        <v>90</v>
      </c>
      <c r="C6691" t="n">
        <v>30</v>
      </c>
      <c r="D6691" t="n">
        <v>24.95083805225507</v>
      </c>
      <c r="E6691" t="n">
        <v>0.999</v>
      </c>
      <c r="F6691" t="n">
        <v>192.3233650817848</v>
      </c>
      <c r="G6691" t="n">
        <v>5</v>
      </c>
      <c r="H6691" t="n">
        <v>8</v>
      </c>
      <c r="I6691" t="n">
        <v>193.1566984151181</v>
      </c>
      <c r="J6691" t="n">
        <v>193.9834589674602</v>
      </c>
      <c r="K6691" t="n">
        <v>196.357468296885</v>
      </c>
      <c r="L6691" t="n">
        <v>192.9233650817848</v>
      </c>
      <c r="M6691" t="n">
        <v>194.9359872728085</v>
      </c>
      <c r="N6691" t="n">
        <v>196.8883220186814</v>
      </c>
      <c r="O6691" t="n">
        <v>196.357468296885</v>
      </c>
      <c r="P6691" t="n">
        <v>4.034103215100203</v>
      </c>
      <c r="Q6691" t="n">
        <v>0.9935219343647288</v>
      </c>
      <c r="R6691" t="n">
        <v>0.9959822797814085</v>
      </c>
      <c r="S6691" t="n">
        <v>0.9999739729447198</v>
      </c>
      <c r="T6691" t="b">
        <v>1</v>
      </c>
    </row>
    <row r="6692">
      <c r="A6692" t="n">
        <v>34</v>
      </c>
      <c r="B6692" t="n">
        <v>91</v>
      </c>
      <c r="C6692" t="n">
        <v>37</v>
      </c>
      <c r="D6692" t="n">
        <v>15.26379097441664</v>
      </c>
      <c r="E6692" t="n">
        <v>0.999</v>
      </c>
      <c r="F6692" t="n">
        <v>196.6618986780704</v>
      </c>
      <c r="G6692" t="n">
        <v>1</v>
      </c>
      <c r="H6692" t="n">
        <v>8</v>
      </c>
      <c r="I6692" t="n">
        <v>198.5118986780704</v>
      </c>
      <c r="J6692" t="n">
        <v>198.5118986780704</v>
      </c>
      <c r="K6692" t="n">
        <v>199.9518789586758</v>
      </c>
      <c r="L6692" t="n">
        <v>197.4018986780704</v>
      </c>
      <c r="M6692" t="n">
        <v>197.4018986780704</v>
      </c>
      <c r="N6692" t="n">
        <v>198.5962485195741</v>
      </c>
      <c r="O6692" t="n">
        <v>198.5962485195741</v>
      </c>
      <c r="P6692" t="n">
        <v>1.934349841503661</v>
      </c>
      <c r="Q6692" t="n">
        <v>0.9986443180442008</v>
      </c>
      <c r="R6692" t="n">
        <v>0.9975402204781365</v>
      </c>
      <c r="S6692" t="n">
        <v>0.9999966653212869</v>
      </c>
      <c r="T6692" t="b">
        <v>1</v>
      </c>
    </row>
    <row r="6693">
      <c r="A6693" t="n">
        <v>34</v>
      </c>
      <c r="B6693" t="n">
        <v>92</v>
      </c>
      <c r="C6693" t="n">
        <v>10</v>
      </c>
      <c r="D6693" t="n">
        <v>61.26663730927602</v>
      </c>
      <c r="E6693" t="n">
        <v>0.9999</v>
      </c>
      <c r="F6693" t="n">
        <v>199.9429675867731</v>
      </c>
      <c r="G6693" t="n">
        <v>3</v>
      </c>
      <c r="H6693" t="n">
        <v>8</v>
      </c>
      <c r="I6693" t="n">
        <v>200.300110443916</v>
      </c>
      <c r="J6693" t="n">
        <v>204.6497957394533</v>
      </c>
      <c r="K6693" t="n">
        <v>209.5277127226759</v>
      </c>
      <c r="L6693" t="n">
        <v>200.1429675867731</v>
      </c>
      <c r="M6693" t="n">
        <v>200.1429675867731</v>
      </c>
      <c r="N6693" t="n">
        <v>204.9369141680936</v>
      </c>
      <c r="O6693" t="n">
        <v>204.9369141680936</v>
      </c>
      <c r="P6693" t="n">
        <v>4.9939465813205</v>
      </c>
      <c r="Q6693" t="n">
        <v>0.98885053788141</v>
      </c>
      <c r="R6693" t="n">
        <v>0.9901633393769472</v>
      </c>
      <c r="S6693" t="n">
        <v>0.9998903265250099</v>
      </c>
      <c r="T6693" t="b">
        <v>0</v>
      </c>
    </row>
    <row r="6694">
      <c r="A6694" t="n">
        <v>34</v>
      </c>
      <c r="B6694" t="n">
        <v>93</v>
      </c>
      <c r="C6694" t="n">
        <v>55</v>
      </c>
      <c r="D6694" t="n">
        <v>48.35952024052171</v>
      </c>
      <c r="E6694" t="n">
        <v>0.999</v>
      </c>
      <c r="F6694" t="n">
        <v>201.335008360333</v>
      </c>
      <c r="G6694" t="n">
        <v>2</v>
      </c>
      <c r="H6694" t="n">
        <v>8</v>
      </c>
      <c r="I6694" t="n">
        <v>203.6266750269997</v>
      </c>
      <c r="J6694" t="n">
        <v>208.4222672633121</v>
      </c>
      <c r="K6694" t="n">
        <v>212.2879363472867</v>
      </c>
      <c r="L6694" t="n">
        <v>202.435008360333</v>
      </c>
      <c r="M6694" t="n">
        <v>204.9369141680936</v>
      </c>
      <c r="N6694" t="n">
        <v>208.7209141869138</v>
      </c>
      <c r="O6694" t="n">
        <v>208.7209141869138</v>
      </c>
      <c r="P6694" t="n">
        <v>7.385905826580796</v>
      </c>
      <c r="Q6694" t="n">
        <v>0.9933251919697658</v>
      </c>
      <c r="R6694" t="n">
        <v>0.9922275634890454</v>
      </c>
      <c r="S6694" t="n">
        <v>0.9999481204783622</v>
      </c>
      <c r="T6694" t="b">
        <v>1</v>
      </c>
    </row>
    <row r="6695">
      <c r="A6695" t="n">
        <v>34</v>
      </c>
      <c r="B6695" t="n">
        <v>94</v>
      </c>
      <c r="C6695" t="n">
        <v>25</v>
      </c>
      <c r="D6695" t="n">
        <v>69.89267692845807</v>
      </c>
      <c r="E6695" t="n">
        <v>0.9</v>
      </c>
      <c r="F6695" t="n">
        <v>201.42412600533</v>
      </c>
      <c r="G6695" t="n">
        <v>1</v>
      </c>
      <c r="H6695" t="n">
        <v>3</v>
      </c>
      <c r="I6695" t="n">
        <v>202.67412600533</v>
      </c>
      <c r="J6695" t="n">
        <v>202.67412600533</v>
      </c>
      <c r="K6695" t="n">
        <v>209.2677747721657</v>
      </c>
      <c r="L6695" t="n">
        <v>202.3169831481872</v>
      </c>
      <c r="M6695" t="n">
        <v>209.5277127226759</v>
      </c>
      <c r="N6695" t="n">
        <v>215.0924162997824</v>
      </c>
      <c r="O6695" t="n">
        <v>209.2677747721657</v>
      </c>
      <c r="P6695" t="n">
        <v>7.843648766835656</v>
      </c>
      <c r="Q6695" t="n">
        <v>0.9938073941436177</v>
      </c>
      <c r="R6695" t="n">
        <v>0.9872907640565308</v>
      </c>
      <c r="S6695" t="n">
        <v>0.9999212967110663</v>
      </c>
      <c r="T6695" t="b">
        <v>1</v>
      </c>
    </row>
    <row r="6696">
      <c r="A6696" t="n">
        <v>34</v>
      </c>
      <c r="B6696" t="n">
        <v>95</v>
      </c>
      <c r="C6696" t="n">
        <v>33</v>
      </c>
      <c r="D6696" t="n">
        <v>65.97443359748173</v>
      </c>
      <c r="E6696" t="n">
        <v>0.99</v>
      </c>
      <c r="F6696" t="n">
        <v>201.773531564073</v>
      </c>
      <c r="G6696" t="n">
        <v>2</v>
      </c>
      <c r="H6696" t="n">
        <v>7</v>
      </c>
      <c r="I6696" t="n">
        <v>203.148531564073</v>
      </c>
      <c r="J6696" t="n">
        <v>203.148531564073</v>
      </c>
      <c r="K6696" t="n">
        <v>208.4222672633121</v>
      </c>
      <c r="L6696" t="n">
        <v>202.5068648974063</v>
      </c>
      <c r="M6696" t="n">
        <v>202.5068648974063</v>
      </c>
      <c r="N6696" t="n">
        <v>207.5779205159675</v>
      </c>
      <c r="O6696" t="n">
        <v>207.5779205159675</v>
      </c>
      <c r="P6696" t="n">
        <v>5.804388951894566</v>
      </c>
      <c r="Q6696" t="n">
        <v>0.9909049844279708</v>
      </c>
      <c r="R6696" t="n">
        <v>0.9960463196104903</v>
      </c>
      <c r="S6696" t="n">
        <v>0.9999640412152906</v>
      </c>
      <c r="T6696" t="b">
        <v>1</v>
      </c>
    </row>
    <row r="6697">
      <c r="A6697" t="n">
        <v>34</v>
      </c>
      <c r="B6697" t="n">
        <v>96</v>
      </c>
      <c r="C6697" t="n">
        <v>43</v>
      </c>
      <c r="D6697" t="n">
        <v>68.74866158860192</v>
      </c>
      <c r="E6697" t="n">
        <v>0.999</v>
      </c>
      <c r="F6697" t="n">
        <v>202.9653485829684</v>
      </c>
      <c r="G6697" t="n">
        <v>3</v>
      </c>
      <c r="H6697" t="n">
        <v>6</v>
      </c>
      <c r="I6697" t="n">
        <v>204.5010628686827</v>
      </c>
      <c r="J6697" t="n">
        <v>215.0924162997824</v>
      </c>
      <c r="K6697" t="n">
        <v>220.5660358530151</v>
      </c>
      <c r="L6697" t="n">
        <v>204.0403485829684</v>
      </c>
      <c r="M6697" t="n">
        <v>204.0403485829684</v>
      </c>
      <c r="N6697" t="n">
        <v>210.2227821790657</v>
      </c>
      <c r="O6697" t="n">
        <v>210.2227821790657</v>
      </c>
      <c r="P6697" t="n">
        <v>7.257433596097286</v>
      </c>
      <c r="Q6697" t="n">
        <v>0.9874974850841086</v>
      </c>
      <c r="R6697" t="n">
        <v>0.9731746679055936</v>
      </c>
      <c r="S6697" t="n">
        <v>0.9996646158853659</v>
      </c>
      <c r="T6697" t="b">
        <v>1</v>
      </c>
    </row>
    <row r="6698">
      <c r="A6698" t="n">
        <v>34</v>
      </c>
      <c r="B6698" t="n">
        <v>97</v>
      </c>
      <c r="C6698" t="n">
        <v>72</v>
      </c>
      <c r="D6698" t="n">
        <v>42.17335440675882</v>
      </c>
      <c r="E6698" t="n">
        <v>0.99</v>
      </c>
      <c r="F6698" t="n">
        <v>205.2320189430016</v>
      </c>
      <c r="G6698" t="n">
        <v>5</v>
      </c>
      <c r="H6698" t="n">
        <v>7</v>
      </c>
      <c r="I6698" t="n">
        <v>207.2320189430016</v>
      </c>
      <c r="J6698" t="n">
        <v>207.2320189430016</v>
      </c>
      <c r="K6698" t="n">
        <v>211.2447072785638</v>
      </c>
      <c r="L6698" t="n">
        <v>206.8320189430016</v>
      </c>
      <c r="M6698" t="n">
        <v>207.5779205159675</v>
      </c>
      <c r="N6698" t="n">
        <v>210.8195311544578</v>
      </c>
      <c r="O6698" t="n">
        <v>210.8195311544578</v>
      </c>
      <c r="P6698" t="n">
        <v>5.587512211456243</v>
      </c>
      <c r="Q6698" t="n">
        <v>0.9890748947163609</v>
      </c>
      <c r="R6698" t="n">
        <v>0.9974708522267212</v>
      </c>
      <c r="S6698" t="n">
        <v>0.9999723687942991</v>
      </c>
      <c r="T6698" t="b">
        <v>1</v>
      </c>
    </row>
    <row r="6699">
      <c r="A6699" t="n">
        <v>34</v>
      </c>
      <c r="B6699" t="n">
        <v>98</v>
      </c>
      <c r="C6699" t="n">
        <v>44</v>
      </c>
      <c r="D6699" t="n">
        <v>42.18190572876888</v>
      </c>
      <c r="E6699" t="n">
        <v>0.9</v>
      </c>
      <c r="F6699" t="n">
        <v>206.1121946960396</v>
      </c>
      <c r="G6699" t="n">
        <v>4</v>
      </c>
      <c r="H6699" t="n">
        <v>6</v>
      </c>
      <c r="I6699" t="n">
        <v>207.4871946960396</v>
      </c>
      <c r="J6699" t="n">
        <v>209.7559154431784</v>
      </c>
      <c r="K6699" t="n">
        <v>212.7056990605749</v>
      </c>
      <c r="L6699" t="n">
        <v>207.2121946960396</v>
      </c>
      <c r="M6699" t="n">
        <v>210.2227821790657</v>
      </c>
      <c r="N6699" t="n">
        <v>214.016119025178</v>
      </c>
      <c r="O6699" t="n">
        <v>212.7056990605749</v>
      </c>
      <c r="P6699" t="n">
        <v>6.593504364535278</v>
      </c>
      <c r="Q6699" t="n">
        <v>0.9818980770675757</v>
      </c>
      <c r="R6699" t="n">
        <v>0.9834544789997161</v>
      </c>
      <c r="S6699" t="n">
        <v>0.999700494253976</v>
      </c>
      <c r="T6699" t="b">
        <v>1</v>
      </c>
    </row>
    <row r="6700">
      <c r="A6700" t="n">
        <v>34</v>
      </c>
      <c r="B6700" t="n">
        <v>99</v>
      </c>
      <c r="C6700" t="n">
        <v>18</v>
      </c>
      <c r="D6700" t="n">
        <v>34.69218694111808</v>
      </c>
      <c r="E6700" t="n">
        <v>0.99</v>
      </c>
      <c r="F6700" t="n">
        <v>206.767388384359</v>
      </c>
      <c r="G6700" t="n">
        <v>4</v>
      </c>
      <c r="H6700" t="n">
        <v>5</v>
      </c>
      <c r="I6700" t="n">
        <v>207.329888384359</v>
      </c>
      <c r="J6700" t="n">
        <v>207.329888384359</v>
      </c>
      <c r="K6700" t="n">
        <v>209.7559154431784</v>
      </c>
      <c r="L6700" t="n">
        <v>207.267388384359</v>
      </c>
      <c r="M6700" t="n">
        <v>211.2447072785638</v>
      </c>
      <c r="N6700" t="n">
        <v>214.5455813928471</v>
      </c>
      <c r="O6700" t="n">
        <v>209.7559154431784</v>
      </c>
      <c r="P6700" t="n">
        <v>2.988527058819443</v>
      </c>
      <c r="Q6700" t="n">
        <v>0.9850881140491113</v>
      </c>
      <c r="R6700" t="n">
        <v>0.9910041623845772</v>
      </c>
      <c r="S6700" t="n">
        <v>0.9998658550954461</v>
      </c>
      <c r="T6700" t="b">
        <v>1</v>
      </c>
    </row>
    <row r="6701">
      <c r="A6701" t="n">
        <v>34</v>
      </c>
      <c r="B6701" t="n">
        <v>100</v>
      </c>
      <c r="C6701" t="n">
        <v>32</v>
      </c>
      <c r="D6701" t="n">
        <v>36.29162728034863</v>
      </c>
      <c r="E6701" t="n">
        <v>0.9999</v>
      </c>
      <c r="F6701" t="n">
        <v>209.1522704878983</v>
      </c>
      <c r="G6701" t="n">
        <v>6</v>
      </c>
      <c r="H6701" t="n">
        <v>8</v>
      </c>
      <c r="I6701" t="n">
        <v>209.9522704878983</v>
      </c>
      <c r="J6701" t="n">
        <v>214.016119025178</v>
      </c>
      <c r="K6701" t="n">
        <v>217.2797545719719</v>
      </c>
      <c r="L6701" t="n">
        <v>209.7922704878983</v>
      </c>
      <c r="M6701" t="n">
        <v>209.7922704878983</v>
      </c>
      <c r="N6701" t="n">
        <v>212.63199093237</v>
      </c>
      <c r="O6701" t="n">
        <v>212.63199093237</v>
      </c>
      <c r="P6701" t="n">
        <v>3.479720444471724</v>
      </c>
      <c r="Q6701" t="n">
        <v>0.9857483456404424</v>
      </c>
      <c r="R6701" t="n">
        <v>0.9941614637774556</v>
      </c>
      <c r="S6701" t="n">
        <v>0.9999167911997905</v>
      </c>
      <c r="T6701" t="b">
        <v>1</v>
      </c>
    </row>
    <row r="6702">
      <c r="A6702" t="n">
        <v>34</v>
      </c>
      <c r="B6702" t="n">
        <v>101</v>
      </c>
      <c r="C6702" t="n">
        <v>20</v>
      </c>
      <c r="D6702" t="n">
        <v>43.1513273251922</v>
      </c>
      <c r="E6702" t="n">
        <v>0.99</v>
      </c>
      <c r="F6702" t="n">
        <v>209.9784439728689</v>
      </c>
      <c r="G6702" t="n">
        <v>5</v>
      </c>
      <c r="H6702" t="n">
        <v>6</v>
      </c>
      <c r="I6702" t="n">
        <v>210.5339995284244</v>
      </c>
      <c r="J6702" t="n">
        <v>214.5455813928471</v>
      </c>
      <c r="K6702" t="n">
        <v>218.6513213857294</v>
      </c>
      <c r="L6702" t="n">
        <v>210.4784439728689</v>
      </c>
      <c r="M6702" t="n">
        <v>217.2797545719719</v>
      </c>
      <c r="N6702" t="n">
        <v>221.1602696192015</v>
      </c>
      <c r="O6702" t="n">
        <v>218.6513213857294</v>
      </c>
      <c r="P6702" t="n">
        <v>8.672877412860487</v>
      </c>
      <c r="Q6702" t="n">
        <v>0.9888229696366624</v>
      </c>
      <c r="R6702" t="n">
        <v>0.9830774664755899</v>
      </c>
      <c r="S6702" t="n">
        <v>0.999810856328973</v>
      </c>
      <c r="T6702" t="b">
        <v>1</v>
      </c>
    </row>
    <row r="6703">
      <c r="A6703" t="n">
        <v>34</v>
      </c>
      <c r="B6703" t="n">
        <v>102</v>
      </c>
      <c r="C6703" t="n">
        <v>96</v>
      </c>
      <c r="D6703" t="n">
        <v>40.64291871363418</v>
      </c>
      <c r="E6703" t="n">
        <v>0.9999</v>
      </c>
      <c r="F6703" t="n">
        <v>210.4377351134052</v>
      </c>
      <c r="G6703" t="n">
        <v>6</v>
      </c>
      <c r="H6703" t="n">
        <v>7</v>
      </c>
      <c r="I6703" t="n">
        <v>212.8377351134052</v>
      </c>
      <c r="J6703" t="n">
        <v>221.1602696192015</v>
      </c>
      <c r="K6703" t="n">
        <v>224.8152083524419</v>
      </c>
      <c r="L6703" t="n">
        <v>212.5710684467385</v>
      </c>
      <c r="M6703" t="n">
        <v>212.5710684467385</v>
      </c>
      <c r="N6703" t="n">
        <v>215.6950437513991</v>
      </c>
      <c r="O6703" t="n">
        <v>215.6950437513991</v>
      </c>
      <c r="P6703" t="n">
        <v>5.257308637993901</v>
      </c>
      <c r="Q6703" t="n">
        <v>0.9840532951235157</v>
      </c>
      <c r="R6703" t="n">
        <v>0.9975625209307483</v>
      </c>
      <c r="S6703" t="n">
        <v>0.99996113024064</v>
      </c>
      <c r="T6703" t="b">
        <v>1</v>
      </c>
    </row>
    <row r="6704">
      <c r="A6704" t="n">
        <v>34</v>
      </c>
      <c r="B6704" t="n">
        <v>103</v>
      </c>
      <c r="C6704" t="n">
        <v>47</v>
      </c>
      <c r="D6704" t="n">
        <v>45.65190689831397</v>
      </c>
      <c r="E6704" t="n">
        <v>0.9</v>
      </c>
      <c r="F6704" t="n">
        <v>213.1383418124055</v>
      </c>
      <c r="G6704" t="n">
        <v>1</v>
      </c>
      <c r="H6704" t="n">
        <v>7</v>
      </c>
      <c r="I6704" t="n">
        <v>215.4883418124055</v>
      </c>
      <c r="J6704" t="n">
        <v>215.4883418124055</v>
      </c>
      <c r="K6704" t="n">
        <v>219.7951254820578</v>
      </c>
      <c r="L6704" t="n">
        <v>214.18278625685</v>
      </c>
      <c r="M6704" t="n">
        <v>215.6950437513991</v>
      </c>
      <c r="N6704" t="n">
        <v>219.2040296774801</v>
      </c>
      <c r="O6704" t="n">
        <v>219.2040296774801</v>
      </c>
      <c r="P6704" t="n">
        <v>6.065687865074551</v>
      </c>
      <c r="Q6704" t="n">
        <v>0.9959508103322436</v>
      </c>
      <c r="R6704" t="n">
        <v>0.9972625282505992</v>
      </c>
      <c r="S6704" t="n">
        <v>0.9999889154576765</v>
      </c>
      <c r="T6704" t="b">
        <v>1</v>
      </c>
    </row>
    <row r="6705">
      <c r="A6705" t="n">
        <v>34</v>
      </c>
      <c r="B6705" t="n">
        <v>104</v>
      </c>
      <c r="C6705" t="n">
        <v>50</v>
      </c>
      <c r="D6705" t="n">
        <v>26.2204855373995</v>
      </c>
      <c r="E6705" t="n">
        <v>0.9999</v>
      </c>
      <c r="F6705" t="n">
        <v>214.0282750435828</v>
      </c>
      <c r="G6705" t="n">
        <v>3</v>
      </c>
      <c r="H6705" t="n">
        <v>5</v>
      </c>
      <c r="I6705" t="n">
        <v>215.8139893292971</v>
      </c>
      <c r="J6705" t="n">
        <v>220.5660358530151</v>
      </c>
      <c r="K6705" t="n">
        <v>222.6536541282857</v>
      </c>
      <c r="L6705" t="n">
        <v>215.4171639324717</v>
      </c>
      <c r="M6705" t="n">
        <v>218.6513213857294</v>
      </c>
      <c r="N6705" t="n">
        <v>221.1461344720661</v>
      </c>
      <c r="O6705" t="n">
        <v>221.1461344720661</v>
      </c>
      <c r="P6705" t="n">
        <v>7.117859428483314</v>
      </c>
      <c r="Q6705" t="n">
        <v>0.9952130218926066</v>
      </c>
      <c r="R6705" t="n">
        <v>0.9931934161024123</v>
      </c>
      <c r="S6705" t="n">
        <v>0.9999674170318961</v>
      </c>
      <c r="T6705" t="b">
        <v>1</v>
      </c>
    </row>
    <row r="6706">
      <c r="A6706" t="n">
        <v>34</v>
      </c>
      <c r="B6706" t="n">
        <v>105</v>
      </c>
      <c r="C6706" t="n">
        <v>18</v>
      </c>
      <c r="D6706" t="n">
        <v>65.4605336408811</v>
      </c>
      <c r="E6706" t="n">
        <v>0.999</v>
      </c>
      <c r="F6706" t="n">
        <v>217.4337527559429</v>
      </c>
      <c r="G6706" t="n">
        <v>3</v>
      </c>
      <c r="H6706" t="n">
        <v>4</v>
      </c>
      <c r="I6706" t="n">
        <v>218.0766098988001</v>
      </c>
      <c r="J6706" t="n">
        <v>222.6536541282857</v>
      </c>
      <c r="K6706" t="n">
        <v>227.8654800551075</v>
      </c>
      <c r="L6706" t="n">
        <v>217.9962527559429</v>
      </c>
      <c r="M6706" t="n">
        <v>217.9962527559429</v>
      </c>
      <c r="N6706" t="n">
        <v>222.5739124511095</v>
      </c>
      <c r="O6706" t="n">
        <v>222.5739124511095</v>
      </c>
      <c r="P6706" t="n">
        <v>5.140159695166517</v>
      </c>
      <c r="Q6706" t="n">
        <v>0.9880918835095465</v>
      </c>
      <c r="R6706" t="n">
        <v>0.9720489946531772</v>
      </c>
      <c r="S6706" t="n">
        <v>0.9996671561723047</v>
      </c>
      <c r="T6706" t="b">
        <v>1</v>
      </c>
    </row>
    <row r="6707">
      <c r="A6707" t="n">
        <v>34</v>
      </c>
      <c r="B6707" t="n">
        <v>106</v>
      </c>
      <c r="C6707" t="n">
        <v>71</v>
      </c>
      <c r="D6707" t="n">
        <v>62.73201022381812</v>
      </c>
      <c r="E6707" t="n">
        <v>0.99</v>
      </c>
      <c r="F6707" t="n">
        <v>219.9925567041728</v>
      </c>
      <c r="G6707" t="n">
        <v>2</v>
      </c>
      <c r="H6707" t="n">
        <v>8</v>
      </c>
      <c r="I6707" t="n">
        <v>222.9508900375061</v>
      </c>
      <c r="J6707" t="n">
        <v>222.9508900375061</v>
      </c>
      <c r="K6707" t="n">
        <v>227.9654392160687</v>
      </c>
      <c r="L6707" t="n">
        <v>221.4125567041728</v>
      </c>
      <c r="M6707" t="n">
        <v>221.4125567041728</v>
      </c>
      <c r="N6707" t="n">
        <v>226.3211647029066</v>
      </c>
      <c r="O6707" t="n">
        <v>226.3211647029066</v>
      </c>
      <c r="P6707" t="n">
        <v>6.328607998733787</v>
      </c>
      <c r="Q6707" t="n">
        <v>0.991350035144144</v>
      </c>
      <c r="R6707" t="n">
        <v>0.9899292551689682</v>
      </c>
      <c r="S6707" t="n">
        <v>0.9999128884111392</v>
      </c>
      <c r="T6707" t="b">
        <v>1</v>
      </c>
    </row>
    <row r="6708">
      <c r="A6708" t="n">
        <v>34</v>
      </c>
      <c r="B6708" t="n">
        <v>107</v>
      </c>
      <c r="C6708" t="n">
        <v>66</v>
      </c>
      <c r="D6708" t="n">
        <v>40.61413014980727</v>
      </c>
      <c r="E6708" t="n">
        <v>0.9999</v>
      </c>
      <c r="F6708" t="n">
        <v>220.7464435156564</v>
      </c>
      <c r="G6708" t="n">
        <v>6</v>
      </c>
      <c r="H6708" t="n">
        <v>7</v>
      </c>
      <c r="I6708" t="n">
        <v>222.3964435156564</v>
      </c>
      <c r="J6708" t="n">
        <v>224.8152083524419</v>
      </c>
      <c r="K6708" t="n">
        <v>228.4675581860577</v>
      </c>
      <c r="L6708" t="n">
        <v>222.213110182323</v>
      </c>
      <c r="M6708" t="n">
        <v>222.213110182323</v>
      </c>
      <c r="N6708" t="n">
        <v>225.3348726842298</v>
      </c>
      <c r="O6708" t="n">
        <v>225.3348726842298</v>
      </c>
      <c r="P6708" t="n">
        <v>4.588429168573441</v>
      </c>
      <c r="Q6708" t="n">
        <v>0.9840645001574062</v>
      </c>
      <c r="R6708" t="n">
        <v>0.9975642453637904</v>
      </c>
      <c r="S6708" t="n">
        <v>0.9999611850323781</v>
      </c>
      <c r="T6708" t="b">
        <v>1</v>
      </c>
    </row>
    <row r="6709">
      <c r="A6709" t="n">
        <v>34</v>
      </c>
      <c r="B6709" t="n">
        <v>108</v>
      </c>
      <c r="C6709" t="n">
        <v>25</v>
      </c>
      <c r="D6709" t="n">
        <v>62.38184838870696</v>
      </c>
      <c r="E6709" t="n">
        <v>0.9</v>
      </c>
      <c r="F6709" t="n">
        <v>226.2772224754975</v>
      </c>
      <c r="G6709" t="n">
        <v>6</v>
      </c>
      <c r="H6709" t="n">
        <v>8</v>
      </c>
      <c r="I6709" t="n">
        <v>226.9022224754975</v>
      </c>
      <c r="J6709" t="n">
        <v>228.4675581860577</v>
      </c>
      <c r="K6709" t="n">
        <v>234.0774366382796</v>
      </c>
      <c r="L6709" t="n">
        <v>226.7772224754975</v>
      </c>
      <c r="M6709" t="n">
        <v>226.7772224754975</v>
      </c>
      <c r="N6709" t="n">
        <v>231.658431269606</v>
      </c>
      <c r="O6709" t="n">
        <v>231.658431269606</v>
      </c>
      <c r="P6709" t="n">
        <v>5.381208794108517</v>
      </c>
      <c r="Q6709" t="n">
        <v>0.9756284270191957</v>
      </c>
      <c r="R6709" t="n">
        <v>0.9899851863115524</v>
      </c>
      <c r="S6709" t="n">
        <v>0.9997559232373029</v>
      </c>
      <c r="T6709" t="b">
        <v>1</v>
      </c>
    </row>
    <row r="6710">
      <c r="A6710" t="n">
        <v>34</v>
      </c>
      <c r="B6710" t="n">
        <v>109</v>
      </c>
      <c r="C6710" t="n">
        <v>65</v>
      </c>
      <c r="D6710" t="n">
        <v>59.64386803394874</v>
      </c>
      <c r="E6710" t="n">
        <v>0.99</v>
      </c>
      <c r="F6710" t="n">
        <v>229.0295128712298</v>
      </c>
      <c r="G6710" t="n">
        <v>5</v>
      </c>
      <c r="H6710" t="n">
        <v>8</v>
      </c>
      <c r="I6710" t="n">
        <v>230.8350684267854</v>
      </c>
      <c r="J6710" t="n">
        <v>230.8350684267854</v>
      </c>
      <c r="K6710" t="n">
        <v>236.5100320836787</v>
      </c>
      <c r="L6710" t="n">
        <v>230.3295128712298</v>
      </c>
      <c r="M6710" t="n">
        <v>231.658431269606</v>
      </c>
      <c r="N6710" t="n">
        <v>236.3254005993359</v>
      </c>
      <c r="O6710" t="n">
        <v>236.3254005993359</v>
      </c>
      <c r="P6710" t="n">
        <v>7.295887728106123</v>
      </c>
      <c r="Q6710" t="n">
        <v>0.984584156167663</v>
      </c>
      <c r="R6710" t="n">
        <v>0.9904226312654268</v>
      </c>
      <c r="S6710" t="n">
        <v>0.9998523567792631</v>
      </c>
      <c r="T6710" t="b">
        <v>1</v>
      </c>
    </row>
    <row r="6711">
      <c r="A6711" t="n">
        <v>34</v>
      </c>
      <c r="B6711" t="n">
        <v>110</v>
      </c>
      <c r="C6711" t="n">
        <v>90</v>
      </c>
      <c r="D6711" t="n">
        <v>14.31265609144895</v>
      </c>
      <c r="E6711" t="n">
        <v>0.9999</v>
      </c>
      <c r="F6711" t="n">
        <v>229.278279474065</v>
      </c>
      <c r="G6711" t="n">
        <v>3</v>
      </c>
      <c r="H6711" t="n">
        <v>5</v>
      </c>
      <c r="I6711" t="n">
        <v>232.4925651883507</v>
      </c>
      <c r="J6711" t="n">
        <v>232.4925651883507</v>
      </c>
      <c r="K6711" t="n">
        <v>233.6321078707909</v>
      </c>
      <c r="L6711" t="n">
        <v>231.778279474065</v>
      </c>
      <c r="M6711" t="n">
        <v>236.5100320836787</v>
      </c>
      <c r="N6711" t="n">
        <v>237.8718452227318</v>
      </c>
      <c r="O6711" t="n">
        <v>233.6321078707909</v>
      </c>
      <c r="P6711" t="n">
        <v>4.35382839672593</v>
      </c>
      <c r="Q6711" t="n">
        <v>0.9973841438352555</v>
      </c>
      <c r="R6711" t="n">
        <v>0.9962788116979502</v>
      </c>
      <c r="S6711" t="n">
        <v>0.9999902659066399</v>
      </c>
      <c r="T6711" t="b">
        <v>1</v>
      </c>
    </row>
    <row r="6712">
      <c r="A6712" t="n">
        <v>34</v>
      </c>
      <c r="B6712" t="n">
        <v>111</v>
      </c>
      <c r="C6712" t="n">
        <v>97</v>
      </c>
      <c r="D6712" t="n">
        <v>49.91705406780921</v>
      </c>
      <c r="E6712" t="n">
        <v>0.99</v>
      </c>
      <c r="F6712" t="n">
        <v>231.6867910813282</v>
      </c>
      <c r="G6712" t="n">
        <v>3</v>
      </c>
      <c r="H6712" t="n">
        <v>6</v>
      </c>
      <c r="I6712" t="n">
        <v>235.1510767956139</v>
      </c>
      <c r="J6712" t="n">
        <v>240.4377528147757</v>
      </c>
      <c r="K6712" t="n">
        <v>244.412040559028</v>
      </c>
      <c r="L6712" t="n">
        <v>234.1117910813282</v>
      </c>
      <c r="M6712" t="n">
        <v>234.1117910813282</v>
      </c>
      <c r="N6712" t="n">
        <v>238.6007347924621</v>
      </c>
      <c r="O6712" t="n">
        <v>238.6007347924621</v>
      </c>
      <c r="P6712" t="n">
        <v>6.913943711133925</v>
      </c>
      <c r="Q6712" t="n">
        <v>0.9909065417976812</v>
      </c>
      <c r="R6712" t="n">
        <v>0.9804502653589435</v>
      </c>
      <c r="S6712" t="n">
        <v>0.9998222253051752</v>
      </c>
      <c r="T6712" t="b">
        <v>1</v>
      </c>
    </row>
    <row r="6713">
      <c r="A6713" t="n">
        <v>34</v>
      </c>
      <c r="B6713" t="n">
        <v>112</v>
      </c>
      <c r="C6713" t="n">
        <v>64</v>
      </c>
      <c r="D6713" t="n">
        <v>79.37351626423612</v>
      </c>
      <c r="E6713" t="n">
        <v>0.99</v>
      </c>
      <c r="F6713" t="n">
        <v>231.8324910557942</v>
      </c>
      <c r="G6713" t="n">
        <v>3</v>
      </c>
      <c r="H6713" t="n">
        <v>4</v>
      </c>
      <c r="I6713" t="n">
        <v>234.1182053415085</v>
      </c>
      <c r="J6713" t="n">
        <v>234.1182053415085</v>
      </c>
      <c r="K6713" t="n">
        <v>240.4377528147757</v>
      </c>
      <c r="L6713" t="n">
        <v>233.8324910557942</v>
      </c>
      <c r="M6713" t="n">
        <v>235.2238730348482</v>
      </c>
      <c r="N6713" t="n">
        <v>240.7744685778017</v>
      </c>
      <c r="O6713" t="n">
        <v>240.4377528147757</v>
      </c>
      <c r="P6713" t="n">
        <v>8.60526175898147</v>
      </c>
      <c r="Q6713" t="n">
        <v>0.9855792619926357</v>
      </c>
      <c r="R6713" t="n">
        <v>0.9662097059670952</v>
      </c>
      <c r="S6713" t="n">
        <v>0.9995127190225597</v>
      </c>
      <c r="T6713" t="b">
        <v>1</v>
      </c>
    </row>
    <row r="6714">
      <c r="A6714" t="n">
        <v>34</v>
      </c>
      <c r="B6714" t="n">
        <v>113</v>
      </c>
      <c r="C6714" t="n">
        <v>46</v>
      </c>
      <c r="D6714" t="n">
        <v>27.78397739774384</v>
      </c>
      <c r="E6714" t="n">
        <v>0.9</v>
      </c>
      <c r="F6714" t="n">
        <v>231.8434375524885</v>
      </c>
      <c r="G6714" t="n">
        <v>2</v>
      </c>
      <c r="H6714" t="n">
        <v>4</v>
      </c>
      <c r="I6714" t="n">
        <v>233.7601042191551</v>
      </c>
      <c r="J6714" t="n">
        <v>233.7601042191551</v>
      </c>
      <c r="K6714" t="n">
        <v>235.9810456578237</v>
      </c>
      <c r="L6714" t="n">
        <v>233.2809375524885</v>
      </c>
      <c r="M6714" t="n">
        <v>233.2809375524885</v>
      </c>
      <c r="N6714" t="n">
        <v>235.2238730348482</v>
      </c>
      <c r="O6714" t="n">
        <v>235.2238730348482</v>
      </c>
      <c r="P6714" t="n">
        <v>3.380435482359701</v>
      </c>
      <c r="Q6714" t="n">
        <v>0.9961596622597287</v>
      </c>
      <c r="R6714" t="n">
        <v>0.9880396607831105</v>
      </c>
      <c r="S6714" t="n">
        <v>0.9999540682579189</v>
      </c>
      <c r="T6714" t="b">
        <v>1</v>
      </c>
    </row>
    <row r="6715">
      <c r="A6715" t="n">
        <v>34</v>
      </c>
      <c r="B6715" t="n">
        <v>114</v>
      </c>
      <c r="C6715" t="n">
        <v>11</v>
      </c>
      <c r="D6715" t="n">
        <v>63.6363302880431</v>
      </c>
      <c r="E6715" t="n">
        <v>0.9</v>
      </c>
      <c r="F6715" t="n">
        <v>234.7085197143815</v>
      </c>
      <c r="G6715" t="n">
        <v>2</v>
      </c>
      <c r="H6715" t="n">
        <v>5</v>
      </c>
      <c r="I6715" t="n">
        <v>235.1668530477149</v>
      </c>
      <c r="J6715" t="n">
        <v>235.9810456578237</v>
      </c>
      <c r="K6715" t="n">
        <v>241.0678826113044</v>
      </c>
      <c r="L6715" t="n">
        <v>235.0140752699371</v>
      </c>
      <c r="M6715" t="n">
        <v>237.8718452227318</v>
      </c>
      <c r="N6715" t="n">
        <v>243.9266815964752</v>
      </c>
      <c r="O6715" t="n">
        <v>241.0678826113044</v>
      </c>
      <c r="P6715" t="n">
        <v>6.359362896922818</v>
      </c>
      <c r="Q6715" t="n">
        <v>0.9912258892794054</v>
      </c>
      <c r="R6715" t="n">
        <v>0.9835607722873482</v>
      </c>
      <c r="S6715" t="n">
        <v>0.9998557603958881</v>
      </c>
      <c r="T6715" t="b">
        <v>1</v>
      </c>
    </row>
    <row r="6716">
      <c r="A6716" t="n">
        <v>34</v>
      </c>
      <c r="B6716" t="n">
        <v>115</v>
      </c>
      <c r="C6716" t="n">
        <v>88</v>
      </c>
      <c r="D6716" t="n">
        <v>37.3930925434204</v>
      </c>
      <c r="E6716" t="n">
        <v>0.9999</v>
      </c>
      <c r="F6716" t="n">
        <v>235.3121853540656</v>
      </c>
      <c r="G6716" t="n">
        <v>6</v>
      </c>
      <c r="H6716" t="n">
        <v>7</v>
      </c>
      <c r="I6716" t="n">
        <v>237.5121853540656</v>
      </c>
      <c r="J6716" t="n">
        <v>238.6007347924621</v>
      </c>
      <c r="K6716" t="n">
        <v>241.9634229708272</v>
      </c>
      <c r="L6716" t="n">
        <v>237.2677409096212</v>
      </c>
      <c r="M6716" t="n">
        <v>237.2677409096212</v>
      </c>
      <c r="N6716" t="n">
        <v>240.1419217354029</v>
      </c>
      <c r="O6716" t="n">
        <v>240.1419217354029</v>
      </c>
      <c r="P6716" t="n">
        <v>4.829736381337284</v>
      </c>
      <c r="Q6716" t="n">
        <v>0.9853189927939597</v>
      </c>
      <c r="R6716" t="n">
        <v>0.9977572041267116</v>
      </c>
      <c r="S6716" t="n">
        <v>0.9999670734976226</v>
      </c>
      <c r="T6716" t="b">
        <v>1</v>
      </c>
    </row>
    <row r="6717">
      <c r="A6717" t="n">
        <v>34</v>
      </c>
      <c r="B6717" t="n">
        <v>116</v>
      </c>
      <c r="C6717" t="n">
        <v>68</v>
      </c>
      <c r="D6717" t="n">
        <v>54.10039897589113</v>
      </c>
      <c r="E6717" t="n">
        <v>0.99</v>
      </c>
      <c r="F6717" t="n">
        <v>236.8197519202227</v>
      </c>
      <c r="G6717" t="n">
        <v>3</v>
      </c>
      <c r="H6717" t="n">
        <v>7</v>
      </c>
      <c r="I6717" t="n">
        <v>239.2483233487941</v>
      </c>
      <c r="J6717" t="n">
        <v>244.412040559028</v>
      </c>
      <c r="K6717" t="n">
        <v>248.7193971653888</v>
      </c>
      <c r="L6717" t="n">
        <v>238.3308630313338</v>
      </c>
      <c r="M6717" t="n">
        <v>240.1419217354029</v>
      </c>
      <c r="N6717" t="n">
        <v>244.3002921409287</v>
      </c>
      <c r="O6717" t="n">
        <v>244.3002921409287</v>
      </c>
      <c r="P6717" t="n">
        <v>7.480540220706075</v>
      </c>
      <c r="Q6717" t="n">
        <v>0.9901482219774597</v>
      </c>
      <c r="R6717" t="n">
        <v>0.9967567450684007</v>
      </c>
      <c r="S6717" t="n">
        <v>0.9999680481723434</v>
      </c>
      <c r="T6717" t="b">
        <v>1</v>
      </c>
    </row>
    <row r="6718">
      <c r="A6718" t="n">
        <v>34</v>
      </c>
      <c r="B6718" t="n">
        <v>117</v>
      </c>
      <c r="C6718" t="n">
        <v>52</v>
      </c>
      <c r="D6718" t="n">
        <v>30.10655975250545</v>
      </c>
      <c r="E6718" t="n">
        <v>0.9999</v>
      </c>
      <c r="F6718" t="n">
        <v>237.6967346600824</v>
      </c>
      <c r="G6718" t="n">
        <v>2</v>
      </c>
      <c r="H6718" t="n">
        <v>8</v>
      </c>
      <c r="I6718" t="n">
        <v>239.863401326749</v>
      </c>
      <c r="J6718" t="n">
        <v>241.0678826113044</v>
      </c>
      <c r="K6718" t="n">
        <v>243.4744821119043</v>
      </c>
      <c r="L6718" t="n">
        <v>238.7367346600824</v>
      </c>
      <c r="M6718" t="n">
        <v>238.7367346600824</v>
      </c>
      <c r="N6718" t="n">
        <v>241.0924905092612</v>
      </c>
      <c r="O6718" t="n">
        <v>241.0924905092612</v>
      </c>
      <c r="P6718" t="n">
        <v>3.395755849178812</v>
      </c>
      <c r="Q6718" t="n">
        <v>0.9958393006329448</v>
      </c>
      <c r="R6718" t="n">
        <v>0.995154091834647</v>
      </c>
      <c r="S6718" t="n">
        <v>0.9999798376329636</v>
      </c>
      <c r="T6718" t="b">
        <v>1</v>
      </c>
    </row>
    <row r="6719">
      <c r="A6719" t="n">
        <v>34</v>
      </c>
      <c r="B6719" t="n">
        <v>118</v>
      </c>
      <c r="C6719" t="n">
        <v>36</v>
      </c>
      <c r="D6719" t="n">
        <v>64.39924007269208</v>
      </c>
      <c r="E6719" t="n">
        <v>0.9</v>
      </c>
      <c r="F6719" t="n">
        <v>244.5156185057809</v>
      </c>
      <c r="G6719" t="n">
        <v>2</v>
      </c>
      <c r="H6719" t="n">
        <v>5</v>
      </c>
      <c r="I6719" t="n">
        <v>246.0156185057809</v>
      </c>
      <c r="J6719" t="n">
        <v>246.0156185057809</v>
      </c>
      <c r="K6719" t="n">
        <v>251.163439454837</v>
      </c>
      <c r="L6719" t="n">
        <v>245.5156185057809</v>
      </c>
      <c r="M6719" t="n">
        <v>245.5156185057809</v>
      </c>
      <c r="N6719" t="n">
        <v>251.6430438219267</v>
      </c>
      <c r="O6719" t="n">
        <v>251.163439454837</v>
      </c>
      <c r="P6719" t="n">
        <v>6.647820949056126</v>
      </c>
      <c r="Q6719" t="n">
        <v>0.9911211684341655</v>
      </c>
      <c r="R6719" t="n">
        <v>0.98336533746622</v>
      </c>
      <c r="S6719" t="n">
        <v>0.9998523036332081</v>
      </c>
      <c r="T6719" t="b">
        <v>1</v>
      </c>
    </row>
    <row r="6720">
      <c r="A6720" t="n">
        <v>34</v>
      </c>
      <c r="B6720" t="n">
        <v>119</v>
      </c>
      <c r="C6720" t="n">
        <v>20</v>
      </c>
      <c r="D6720" t="n">
        <v>44.41628893625074</v>
      </c>
      <c r="E6720" t="n">
        <v>0.9</v>
      </c>
      <c r="F6720" t="n">
        <v>244.5643285709345</v>
      </c>
      <c r="G6720" t="n">
        <v>4</v>
      </c>
      <c r="H6720" t="n">
        <v>8</v>
      </c>
      <c r="I6720" t="n">
        <v>245.1893285709345</v>
      </c>
      <c r="J6720" t="n">
        <v>245.1893285709345</v>
      </c>
      <c r="K6720" t="n">
        <v>248.2953627622807</v>
      </c>
      <c r="L6720" t="n">
        <v>244.9643285709346</v>
      </c>
      <c r="M6720" t="n">
        <v>244.9643285709346</v>
      </c>
      <c r="N6720" t="n">
        <v>248.4397815393423</v>
      </c>
      <c r="O6720" t="n">
        <v>248.2953627622807</v>
      </c>
      <c r="P6720" t="n">
        <v>3.731034191346197</v>
      </c>
      <c r="Q6720" t="n">
        <v>0.9809484059395837</v>
      </c>
      <c r="R6720" t="n">
        <v>0.9928590588424507</v>
      </c>
      <c r="S6720" t="n">
        <v>0.9998639536878571</v>
      </c>
      <c r="T6720" t="b">
        <v>1</v>
      </c>
    </row>
    <row r="6721">
      <c r="A6721" t="n">
        <v>34</v>
      </c>
      <c r="B6721" t="n">
        <v>120</v>
      </c>
      <c r="C6721" t="n">
        <v>75</v>
      </c>
      <c r="D6721" t="n">
        <v>59.96259882293684</v>
      </c>
      <c r="E6721" t="n">
        <v>0.999</v>
      </c>
      <c r="F6721" t="n">
        <v>247.6288978585415</v>
      </c>
      <c r="G6721" t="n">
        <v>1</v>
      </c>
      <c r="H6721" t="n">
        <v>7</v>
      </c>
      <c r="I6721" t="n">
        <v>251.3788978585415</v>
      </c>
      <c r="J6721" t="n">
        <v>251.3788978585415</v>
      </c>
      <c r="K6721" t="n">
        <v>257.0357468041016</v>
      </c>
      <c r="L6721" t="n">
        <v>249.2955645252082</v>
      </c>
      <c r="M6721" t="n">
        <v>249.2955645252082</v>
      </c>
      <c r="N6721" t="n">
        <v>253.9045267713986</v>
      </c>
      <c r="O6721" t="n">
        <v>253.9045267713986</v>
      </c>
      <c r="P6721" t="n">
        <v>6.27562891285703</v>
      </c>
      <c r="Q6721" t="n">
        <v>0.9946848726786925</v>
      </c>
      <c r="R6721" t="n">
        <v>0.9964059453747691</v>
      </c>
      <c r="S6721" t="n">
        <v>0.9999808971420672</v>
      </c>
      <c r="T6721" t="b">
        <v>1</v>
      </c>
    </row>
    <row r="6722">
      <c r="A6722" t="n">
        <v>34</v>
      </c>
      <c r="B6722" t="n">
        <v>121</v>
      </c>
      <c r="C6722" t="n">
        <v>87</v>
      </c>
      <c r="D6722" t="n">
        <v>46.68302520356953</v>
      </c>
      <c r="E6722" t="n">
        <v>0.9999</v>
      </c>
      <c r="F6722" t="n">
        <v>249.8595915898701</v>
      </c>
      <c r="G6722" t="n">
        <v>2</v>
      </c>
      <c r="H6722" t="n">
        <v>5</v>
      </c>
      <c r="I6722" t="n">
        <v>253.4845915898701</v>
      </c>
      <c r="J6722" t="n">
        <v>253.4845915898701</v>
      </c>
      <c r="K6722" t="n">
        <v>257.216248280803</v>
      </c>
      <c r="L6722" t="n">
        <v>252.2762582565368</v>
      </c>
      <c r="M6722" t="n">
        <v>252.2762582565368</v>
      </c>
      <c r="N6722" t="n">
        <v>256.7180303976947</v>
      </c>
      <c r="O6722" t="n">
        <v>256.7180303976947</v>
      </c>
      <c r="P6722" t="n">
        <v>6.858438807824541</v>
      </c>
      <c r="Q6722" t="n">
        <v>0.9935558424686177</v>
      </c>
      <c r="R6722" t="n">
        <v>0.9879137410988611</v>
      </c>
      <c r="S6722" t="n">
        <v>0.9999221142436759</v>
      </c>
      <c r="T6722" t="b">
        <v>1</v>
      </c>
    </row>
    <row r="6723">
      <c r="A6723" t="n">
        <v>34</v>
      </c>
      <c r="B6723" t="n">
        <v>122</v>
      </c>
      <c r="C6723" t="n">
        <v>96</v>
      </c>
      <c r="D6723" t="n">
        <v>26.51952984438027</v>
      </c>
      <c r="E6723" t="n">
        <v>0.99</v>
      </c>
      <c r="F6723" t="n">
        <v>255.6292487610216</v>
      </c>
      <c r="G6723" t="n">
        <v>2</v>
      </c>
      <c r="H6723" t="n">
        <v>8</v>
      </c>
      <c r="I6723" t="n">
        <v>259.6292487610216</v>
      </c>
      <c r="J6723" t="n">
        <v>259.6292487610216</v>
      </c>
      <c r="K6723" t="n">
        <v>261.7491152553765</v>
      </c>
      <c r="L6723" t="n">
        <v>257.5492487610215</v>
      </c>
      <c r="M6723" t="n">
        <v>261.0928248133545</v>
      </c>
      <c r="N6723" t="n">
        <v>263.1679053958568</v>
      </c>
      <c r="O6723" t="n">
        <v>261.7491152553765</v>
      </c>
      <c r="P6723" t="n">
        <v>6.119866494354966</v>
      </c>
      <c r="Q6723" t="n">
        <v>0.9963341151049371</v>
      </c>
      <c r="R6723" t="n">
        <v>0.9957302204793467</v>
      </c>
      <c r="S6723" t="n">
        <v>0.99998434747975</v>
      </c>
      <c r="T6723" t="b">
        <v>1</v>
      </c>
    </row>
    <row r="6724">
      <c r="A6724" t="n">
        <v>34</v>
      </c>
      <c r="B6724" t="n">
        <v>123</v>
      </c>
      <c r="C6724" t="n">
        <v>34</v>
      </c>
      <c r="D6724" t="n">
        <v>49.32445235263918</v>
      </c>
      <c r="E6724" t="n">
        <v>0.999</v>
      </c>
      <c r="F6724" t="n">
        <v>256.5533214993764</v>
      </c>
      <c r="G6724" t="n">
        <v>3</v>
      </c>
      <c r="H6724" t="n">
        <v>8</v>
      </c>
      <c r="I6724" t="n">
        <v>257.7676072136621</v>
      </c>
      <c r="J6724" t="n">
        <v>257.7676072136621</v>
      </c>
      <c r="K6724" t="n">
        <v>261.6947132926939</v>
      </c>
      <c r="L6724" t="n">
        <v>257.2333214993764</v>
      </c>
      <c r="M6724" t="n">
        <v>257.2333214993764</v>
      </c>
      <c r="N6724" t="n">
        <v>261.0928248133545</v>
      </c>
      <c r="O6724" t="n">
        <v>261.0928248133545</v>
      </c>
      <c r="P6724" t="n">
        <v>4.539503313978059</v>
      </c>
      <c r="Q6724" t="n">
        <v>0.9910140103551577</v>
      </c>
      <c r="R6724" t="n">
        <v>0.9920730940058845</v>
      </c>
      <c r="S6724" t="n">
        <v>0.9999287689048212</v>
      </c>
      <c r="T6724" t="b">
        <v>1</v>
      </c>
    </row>
    <row r="6725">
      <c r="A6725" t="n">
        <v>34</v>
      </c>
      <c r="B6725" t="n">
        <v>124</v>
      </c>
      <c r="C6725" t="n">
        <v>81</v>
      </c>
      <c r="D6725" t="n">
        <v>15.92774242902541</v>
      </c>
      <c r="E6725" t="n">
        <v>0.999</v>
      </c>
      <c r="F6725" t="n">
        <v>261.4553897020228</v>
      </c>
      <c r="G6725" t="n">
        <v>4</v>
      </c>
      <c r="H6725" t="n">
        <v>5</v>
      </c>
      <c r="I6725" t="n">
        <v>263.9866397020228</v>
      </c>
      <c r="J6725" t="n">
        <v>263.9866397020228</v>
      </c>
      <c r="K6725" t="n">
        <v>265.1004678439127</v>
      </c>
      <c r="L6725" t="n">
        <v>263.7053897020228</v>
      </c>
      <c r="M6725" t="n">
        <v>263.7053897020228</v>
      </c>
      <c r="N6725" t="n">
        <v>265.2208742338045</v>
      </c>
      <c r="O6725" t="n">
        <v>265.1004678439127</v>
      </c>
      <c r="P6725" t="n">
        <v>3.645078141889883</v>
      </c>
      <c r="Q6725" t="n">
        <v>0.9931258895144043</v>
      </c>
      <c r="R6725" t="n">
        <v>0.9958597711967853</v>
      </c>
      <c r="S6725" t="n">
        <v>0.999971539609771</v>
      </c>
      <c r="T6725" t="b">
        <v>1</v>
      </c>
    </row>
    <row r="6726">
      <c r="A6726" t="n">
        <v>34</v>
      </c>
      <c r="B6726" t="n">
        <v>125</v>
      </c>
      <c r="C6726" t="n">
        <v>48</v>
      </c>
      <c r="D6726" t="n">
        <v>13.2270805066047</v>
      </c>
      <c r="E6726" t="n">
        <v>0.999</v>
      </c>
      <c r="F6726" t="n">
        <v>262.1482436580639</v>
      </c>
      <c r="G6726" t="n">
        <v>2</v>
      </c>
      <c r="H6726" t="n">
        <v>8</v>
      </c>
      <c r="I6726" t="n">
        <v>264.1482436580639</v>
      </c>
      <c r="J6726" t="n">
        <v>264.1482436580639</v>
      </c>
      <c r="K6726" t="n">
        <v>265.205564242125</v>
      </c>
      <c r="L6726" t="n">
        <v>263.1082436580639</v>
      </c>
      <c r="M6726" t="n">
        <v>263.1679053958568</v>
      </c>
      <c r="N6726" t="n">
        <v>264.2028882210998</v>
      </c>
      <c r="O6726" t="n">
        <v>264.2028882210998</v>
      </c>
      <c r="P6726" t="n">
        <v>2.054644563035879</v>
      </c>
      <c r="Q6726" t="n">
        <v>0.9981698927130648</v>
      </c>
      <c r="R6726" t="n">
        <v>0.9978680888517747</v>
      </c>
      <c r="S6726" t="n">
        <v>0.9999960983738725</v>
      </c>
      <c r="T6726" t="b">
        <v>1</v>
      </c>
    </row>
    <row r="6727">
      <c r="A6727" t="n">
        <v>34</v>
      </c>
      <c r="B6727" t="n">
        <v>126</v>
      </c>
      <c r="C6727" t="n">
        <v>55</v>
      </c>
      <c r="D6727" t="n">
        <v>60.11483374208393</v>
      </c>
      <c r="E6727" t="n">
        <v>0.999</v>
      </c>
      <c r="F6727" t="n">
        <v>263.155966265052</v>
      </c>
      <c r="G6727" t="n">
        <v>1</v>
      </c>
      <c r="H6727" t="n">
        <v>2</v>
      </c>
      <c r="I6727" t="n">
        <v>265.905966265052</v>
      </c>
      <c r="J6727" t="n">
        <v>265.905966265052</v>
      </c>
      <c r="K6727" t="n">
        <v>271.5771769954372</v>
      </c>
      <c r="L6727" t="n">
        <v>265.4476329317187</v>
      </c>
      <c r="M6727" t="n">
        <v>265.4476329317187</v>
      </c>
      <c r="N6727" t="n">
        <v>270.252975357145</v>
      </c>
      <c r="O6727" t="n">
        <v>270.252975357145</v>
      </c>
      <c r="P6727" t="n">
        <v>7.09700909209306</v>
      </c>
      <c r="Q6727" t="n">
        <v>0.9946714144838803</v>
      </c>
      <c r="R6727" t="n">
        <v>0.9917094110869176</v>
      </c>
      <c r="S6727" t="n">
        <v>0.9999558228879977</v>
      </c>
      <c r="T6727" t="b">
        <v>1</v>
      </c>
    </row>
    <row r="6728">
      <c r="A6728" t="n">
        <v>34</v>
      </c>
      <c r="B6728" t="n">
        <v>127</v>
      </c>
      <c r="C6728" t="n">
        <v>32</v>
      </c>
      <c r="D6728" t="n">
        <v>48.54053096152536</v>
      </c>
      <c r="E6728" t="n">
        <v>0.9</v>
      </c>
      <c r="F6728" t="n">
        <v>265.117028685876</v>
      </c>
      <c r="G6728" t="n">
        <v>4</v>
      </c>
      <c r="H6728" t="n">
        <v>7</v>
      </c>
      <c r="I6728" t="n">
        <v>266.117028685876</v>
      </c>
      <c r="J6728" t="n">
        <v>266.117028685876</v>
      </c>
      <c r="K6728" t="n">
        <v>269.5114714104582</v>
      </c>
      <c r="L6728" t="n">
        <v>265.8281397969871</v>
      </c>
      <c r="M6728" t="n">
        <v>265.8281397969871</v>
      </c>
      <c r="N6728" t="n">
        <v>269.5591567809629</v>
      </c>
      <c r="O6728" t="n">
        <v>269.5114714104582</v>
      </c>
      <c r="P6728" t="n">
        <v>4.394442724582177</v>
      </c>
      <c r="Q6728" t="n">
        <v>0.979197907235365</v>
      </c>
      <c r="R6728" t="n">
        <v>0.9970895670471428</v>
      </c>
      <c r="S6728" t="n">
        <v>0.9999394569037294</v>
      </c>
      <c r="T6728" t="b">
        <v>1</v>
      </c>
    </row>
    <row r="6729">
      <c r="A6729" t="n">
        <v>34</v>
      </c>
      <c r="B6729" t="n">
        <v>128</v>
      </c>
      <c r="C6729" t="n">
        <v>79</v>
      </c>
      <c r="D6729" t="n">
        <v>2.011627525516055</v>
      </c>
      <c r="E6729" t="n">
        <v>0.9999</v>
      </c>
      <c r="F6729" t="n">
        <v>265.7197604717017</v>
      </c>
      <c r="G6729" t="n">
        <v>7</v>
      </c>
      <c r="H6729" t="n">
        <v>8</v>
      </c>
      <c r="I6729" t="n">
        <v>267.4753160272572</v>
      </c>
      <c r="J6729" t="n">
        <v>269.5591567809629</v>
      </c>
      <c r="K6729" t="n">
        <v>269.7137784201263</v>
      </c>
      <c r="L6729" t="n">
        <v>267.2997604717017</v>
      </c>
      <c r="M6729" t="n">
        <v>267.2997604717017</v>
      </c>
      <c r="N6729" t="n">
        <v>267.4571648164213</v>
      </c>
      <c r="O6729" t="n">
        <v>267.4571648164213</v>
      </c>
      <c r="P6729" t="n">
        <v>1.73740434471955</v>
      </c>
      <c r="Q6729" t="n">
        <v>0.9998792166204611</v>
      </c>
      <c r="R6729" t="n">
        <v>0.9996754769531218</v>
      </c>
      <c r="S6729" t="n">
        <v>0.9999999608030097</v>
      </c>
      <c r="T6729" t="b">
        <v>1</v>
      </c>
    </row>
    <row r="6730">
      <c r="A6730" t="n">
        <v>34</v>
      </c>
      <c r="B6730" t="n">
        <v>129</v>
      </c>
      <c r="C6730" t="n">
        <v>63</v>
      </c>
      <c r="D6730" t="n">
        <v>47.11021123893239</v>
      </c>
      <c r="E6730" t="n">
        <v>0.99</v>
      </c>
      <c r="F6730" t="n">
        <v>268.2459025897784</v>
      </c>
      <c r="G6730" t="n">
        <v>2</v>
      </c>
      <c r="H6730" t="n">
        <v>8</v>
      </c>
      <c r="I6730" t="n">
        <v>270.8709025897784</v>
      </c>
      <c r="J6730" t="n">
        <v>277.5323281966916</v>
      </c>
      <c r="K6730" t="n">
        <v>281.2981324524016</v>
      </c>
      <c r="L6730" t="n">
        <v>269.5059025897784</v>
      </c>
      <c r="M6730" t="n">
        <v>269.5059025897784</v>
      </c>
      <c r="N6730" t="n">
        <v>273.1921476006495</v>
      </c>
      <c r="O6730" t="n">
        <v>273.1921476006495</v>
      </c>
      <c r="P6730" t="n">
        <v>4.946245010871053</v>
      </c>
      <c r="Q6730" t="n">
        <v>0.9934970655598171</v>
      </c>
      <c r="R6730" t="n">
        <v>0.9924275926821058</v>
      </c>
      <c r="S6730" t="n">
        <v>0.9999507571316574</v>
      </c>
      <c r="T6730" t="b">
        <v>1</v>
      </c>
    </row>
    <row r="6731">
      <c r="A6731" t="n">
        <v>34</v>
      </c>
      <c r="B6731" t="n">
        <v>130</v>
      </c>
      <c r="C6731" t="n">
        <v>12</v>
      </c>
      <c r="D6731" t="n">
        <v>91.06470402272723</v>
      </c>
      <c r="E6731" t="n">
        <v>0.99</v>
      </c>
      <c r="F6731" t="n">
        <v>268.4033719828619</v>
      </c>
      <c r="G6731" t="n">
        <v>2</v>
      </c>
      <c r="H6731" t="n">
        <v>7</v>
      </c>
      <c r="I6731" t="n">
        <v>268.9033719828619</v>
      </c>
      <c r="J6731" t="n">
        <v>270.252975357145</v>
      </c>
      <c r="K6731" t="n">
        <v>277.5323281966916</v>
      </c>
      <c r="L6731" t="n">
        <v>268.6700386495285</v>
      </c>
      <c r="M6731" t="n">
        <v>269.7137784201263</v>
      </c>
      <c r="N6731" t="n">
        <v>276.7133713503897</v>
      </c>
      <c r="O6731" t="n">
        <v>276.7133713503897</v>
      </c>
      <c r="P6731" t="n">
        <v>8.309999367527837</v>
      </c>
      <c r="Q6731" t="n">
        <v>0.987467875351879</v>
      </c>
      <c r="R6731" t="n">
        <v>0.9945468294990849</v>
      </c>
      <c r="S6731" t="n">
        <v>0.9999316601875551</v>
      </c>
      <c r="T6731" t="b">
        <v>1</v>
      </c>
    </row>
    <row r="6732">
      <c r="A6732" t="n">
        <v>34</v>
      </c>
      <c r="B6732" t="n">
        <v>131</v>
      </c>
      <c r="C6732" t="n">
        <v>63</v>
      </c>
      <c r="D6732" t="n">
        <v>65.70428272317591</v>
      </c>
      <c r="E6732" t="n">
        <v>0.9</v>
      </c>
      <c r="F6732" t="n">
        <v>269.4843985272358</v>
      </c>
      <c r="G6732" t="n">
        <v>4</v>
      </c>
      <c r="H6732" t="n">
        <v>8</v>
      </c>
      <c r="I6732" t="n">
        <v>271.4531485272358</v>
      </c>
      <c r="J6732" t="n">
        <v>271.4531485272358</v>
      </c>
      <c r="K6732" t="n">
        <v>276.0478536127725</v>
      </c>
      <c r="L6732" t="n">
        <v>270.7443985272358</v>
      </c>
      <c r="M6732" t="n">
        <v>273.1921476006495</v>
      </c>
      <c r="N6732" t="n">
        <v>278.3333277824316</v>
      </c>
      <c r="O6732" t="n">
        <v>276.0478536127725</v>
      </c>
      <c r="P6732" t="n">
        <v>6.563455085536759</v>
      </c>
      <c r="Q6732" t="n">
        <v>0.9719463898966719</v>
      </c>
      <c r="R6732" t="n">
        <v>0.9894546230741516</v>
      </c>
      <c r="S6732" t="n">
        <v>0.9997041641073297</v>
      </c>
      <c r="T6732" t="b">
        <v>1</v>
      </c>
    </row>
    <row r="6733">
      <c r="A6733" t="n">
        <v>34</v>
      </c>
      <c r="B6733" t="n">
        <v>132</v>
      </c>
      <c r="C6733" t="n">
        <v>56</v>
      </c>
      <c r="D6733" t="n">
        <v>54.5520071595922</v>
      </c>
      <c r="E6733" t="n">
        <v>0.9</v>
      </c>
      <c r="F6733" t="n">
        <v>270.5852150134465</v>
      </c>
      <c r="G6733" t="n">
        <v>2</v>
      </c>
      <c r="H6733" t="n">
        <v>3</v>
      </c>
      <c r="I6733" t="n">
        <v>272.9185483467799</v>
      </c>
      <c r="J6733" t="n">
        <v>281.2981324524016</v>
      </c>
      <c r="K6733" t="n">
        <v>285.6588044875409</v>
      </c>
      <c r="L6733" t="n">
        <v>272.5852150134465</v>
      </c>
      <c r="M6733" t="n">
        <v>272.5852150134465</v>
      </c>
      <c r="N6733" t="n">
        <v>276.9285276853886</v>
      </c>
      <c r="O6733" t="n">
        <v>276.9285276853886</v>
      </c>
      <c r="P6733" t="n">
        <v>6.343312671942044</v>
      </c>
      <c r="Q6733" t="n">
        <v>0.9924736999166746</v>
      </c>
      <c r="R6733" t="n">
        <v>0.990066393147932</v>
      </c>
      <c r="S6733" t="n">
        <v>0.9999252366939215</v>
      </c>
      <c r="T6733" t="b">
        <v>1</v>
      </c>
    </row>
    <row r="6734">
      <c r="A6734" t="n">
        <v>34</v>
      </c>
      <c r="B6734" t="n">
        <v>133</v>
      </c>
      <c r="C6734" t="n">
        <v>13</v>
      </c>
      <c r="D6734" t="n">
        <v>54.19311924052327</v>
      </c>
      <c r="E6734" t="n">
        <v>0.99</v>
      </c>
      <c r="F6734" t="n">
        <v>273.7898472363164</v>
      </c>
      <c r="G6734" t="n">
        <v>3</v>
      </c>
      <c r="H6734" t="n">
        <v>8</v>
      </c>
      <c r="I6734" t="n">
        <v>274.2541329506021</v>
      </c>
      <c r="J6734" t="n">
        <v>276.9285276853886</v>
      </c>
      <c r="K6734" t="n">
        <v>281.2432664784239</v>
      </c>
      <c r="L6734" t="n">
        <v>274.0498472363164</v>
      </c>
      <c r="M6734" t="n">
        <v>278.3333277824316</v>
      </c>
      <c r="N6734" t="n">
        <v>282.5737909467919</v>
      </c>
      <c r="O6734" t="n">
        <v>281.2432664784239</v>
      </c>
      <c r="P6734" t="n">
        <v>7.453419242107486</v>
      </c>
      <c r="Q6734" t="n">
        <v>0.9901314210421343</v>
      </c>
      <c r="R6734" t="n">
        <v>0.9912940686094105</v>
      </c>
      <c r="S6734" t="n">
        <v>0.9999140848286702</v>
      </c>
      <c r="T6734" t="b">
        <v>1</v>
      </c>
    </row>
    <row r="6735">
      <c r="A6735" t="n">
        <v>34</v>
      </c>
      <c r="B6735" t="n">
        <v>134</v>
      </c>
      <c r="C6735" t="n">
        <v>73</v>
      </c>
      <c r="D6735" t="n">
        <v>72.69645125244699</v>
      </c>
      <c r="E6735" t="n">
        <v>0.9999</v>
      </c>
      <c r="F6735" t="n">
        <v>276.0293098573874</v>
      </c>
      <c r="G6735" t="n">
        <v>2</v>
      </c>
      <c r="H6735" t="n">
        <v>6</v>
      </c>
      <c r="I6735" t="n">
        <v>279.0709765240541</v>
      </c>
      <c r="J6735" t="n">
        <v>285.6588044875409</v>
      </c>
      <c r="K6735" t="n">
        <v>291.4698717339395</v>
      </c>
      <c r="L6735" t="n">
        <v>277.8543098573874</v>
      </c>
      <c r="M6735" t="n">
        <v>277.8543098573874</v>
      </c>
      <c r="N6735" t="n">
        <v>284.3917605095858</v>
      </c>
      <c r="O6735" t="n">
        <v>284.3917605095858</v>
      </c>
      <c r="P6735" t="n">
        <v>8.362450652198447</v>
      </c>
      <c r="Q6735" t="n">
        <v>0.9899829655962284</v>
      </c>
      <c r="R6735" t="n">
        <v>0.9716562970312295</v>
      </c>
      <c r="S6735" t="n">
        <v>0.9997160801522316</v>
      </c>
      <c r="T6735" t="b">
        <v>0</v>
      </c>
    </row>
    <row r="6736">
      <c r="A6736" t="n">
        <v>34</v>
      </c>
      <c r="B6736" t="n">
        <v>135</v>
      </c>
      <c r="C6736" t="n">
        <v>43</v>
      </c>
      <c r="D6736" t="n">
        <v>49.33991879549746</v>
      </c>
      <c r="E6736" t="n">
        <v>0.99</v>
      </c>
      <c r="F6736" t="n">
        <v>280.2985521207538</v>
      </c>
      <c r="G6736" t="n">
        <v>2</v>
      </c>
      <c r="H6736" t="n">
        <v>7</v>
      </c>
      <c r="I6736" t="n">
        <v>282.0902187874204</v>
      </c>
      <c r="J6736" t="n">
        <v>291.4698717339395</v>
      </c>
      <c r="K6736" t="n">
        <v>295.4139100069609</v>
      </c>
      <c r="L6736" t="n">
        <v>281.2541076763093</v>
      </c>
      <c r="M6736" t="n">
        <v>281.2541076763093</v>
      </c>
      <c r="N6736" t="n">
        <v>285.0465687674313</v>
      </c>
      <c r="O6736" t="n">
        <v>285.0465687674313</v>
      </c>
      <c r="P6736" t="n">
        <v>4.74801664667757</v>
      </c>
      <c r="Q6736" t="n">
        <v>0.9931903345365203</v>
      </c>
      <c r="R6736" t="n">
        <v>0.9970417076614326</v>
      </c>
      <c r="S6736" t="n">
        <v>0.9999798550188311</v>
      </c>
      <c r="T6736" t="b">
        <v>1</v>
      </c>
    </row>
    <row r="6737">
      <c r="A6737" t="n">
        <v>34</v>
      </c>
      <c r="B6737" t="n">
        <v>136</v>
      </c>
      <c r="C6737" t="n">
        <v>31</v>
      </c>
      <c r="D6737" t="n">
        <v>30.55991914285645</v>
      </c>
      <c r="E6737" t="n">
        <v>0.99</v>
      </c>
      <c r="F6737" t="n">
        <v>280.956512005692</v>
      </c>
      <c r="G6737" t="n">
        <v>3</v>
      </c>
      <c r="H6737" t="n">
        <v>6</v>
      </c>
      <c r="I6737" t="n">
        <v>282.0636548628348</v>
      </c>
      <c r="J6737" t="n">
        <v>282.0636548628348</v>
      </c>
      <c r="K6737" t="n">
        <v>284.4967694442724</v>
      </c>
      <c r="L6737" t="n">
        <v>281.731512005692</v>
      </c>
      <c r="M6737" t="n">
        <v>284.3917605095858</v>
      </c>
      <c r="N6737" t="n">
        <v>287.1399546771089</v>
      </c>
      <c r="O6737" t="n">
        <v>284.4967694442724</v>
      </c>
      <c r="P6737" t="n">
        <v>3.540257438580454</v>
      </c>
      <c r="Q6737" t="n">
        <v>0.994423000348361</v>
      </c>
      <c r="R6737" t="n">
        <v>0.9879855959548387</v>
      </c>
      <c r="S6737" t="n">
        <v>0.9999329956728255</v>
      </c>
      <c r="T6737" t="b">
        <v>1</v>
      </c>
    </row>
    <row r="6738">
      <c r="A6738" t="n">
        <v>34</v>
      </c>
      <c r="B6738" t="n">
        <v>137</v>
      </c>
      <c r="C6738" t="n">
        <v>90</v>
      </c>
      <c r="D6738" t="n">
        <v>95.4931311234933</v>
      </c>
      <c r="E6738" t="n">
        <v>0.9</v>
      </c>
      <c r="F6738" t="n">
        <v>282.6772362439211</v>
      </c>
      <c r="G6738" t="n">
        <v>7</v>
      </c>
      <c r="H6738" t="n">
        <v>8</v>
      </c>
      <c r="I6738" t="n">
        <v>284.6772362439211</v>
      </c>
      <c r="J6738" t="n">
        <v>285.0465687674313</v>
      </c>
      <c r="K6738" t="n">
        <v>292.3865481005207</v>
      </c>
      <c r="L6738" t="n">
        <v>284.4772362439211</v>
      </c>
      <c r="M6738" t="n">
        <v>284.4772362439211</v>
      </c>
      <c r="N6738" t="n">
        <v>291.9493122316749</v>
      </c>
      <c r="O6738" t="n">
        <v>291.9493122316749</v>
      </c>
      <c r="P6738" t="n">
        <v>9.272075987753794</v>
      </c>
      <c r="Q6738" t="n">
        <v>0.9942824043040674</v>
      </c>
      <c r="R6738" t="n">
        <v>0.9847102944178759</v>
      </c>
      <c r="S6738" t="n">
        <v>0.9999125796451716</v>
      </c>
      <c r="T6738" t="b">
        <v>1</v>
      </c>
    </row>
    <row r="6739">
      <c r="A6739" t="n">
        <v>34</v>
      </c>
      <c r="B6739" t="n">
        <v>138</v>
      </c>
      <c r="C6739" t="n">
        <v>69</v>
      </c>
      <c r="D6739" t="n">
        <v>43.93200372400587</v>
      </c>
      <c r="E6739" t="n">
        <v>0.99</v>
      </c>
      <c r="F6739" t="n">
        <v>282.7751931090988</v>
      </c>
      <c r="G6739" t="n">
        <v>4</v>
      </c>
      <c r="H6739" t="n">
        <v>6</v>
      </c>
      <c r="I6739" t="n">
        <v>284.9314431090988</v>
      </c>
      <c r="J6739" t="n">
        <v>287.7596231875502</v>
      </c>
      <c r="K6739" t="n">
        <v>290.831791280138</v>
      </c>
      <c r="L6739" t="n">
        <v>284.5001931090989</v>
      </c>
      <c r="M6739" t="n">
        <v>287.1399546771089</v>
      </c>
      <c r="N6739" t="n">
        <v>291.0906744364619</v>
      </c>
      <c r="O6739" t="n">
        <v>290.831791280138</v>
      </c>
      <c r="P6739" t="n">
        <v>8.056598171039184</v>
      </c>
      <c r="Q6739" t="n">
        <v>0.9811541617878783</v>
      </c>
      <c r="R6739" t="n">
        <v>0.982773962890313</v>
      </c>
      <c r="S6739" t="n">
        <v>0.9996753608915948</v>
      </c>
      <c r="T6739" t="b">
        <v>1</v>
      </c>
    </row>
    <row r="6740">
      <c r="A6740" t="n">
        <v>34</v>
      </c>
      <c r="B6740" t="n">
        <v>139</v>
      </c>
      <c r="C6740" t="n">
        <v>59</v>
      </c>
      <c r="D6740" t="n">
        <v>59.42070020715195</v>
      </c>
      <c r="E6740" t="n">
        <v>0.99</v>
      </c>
      <c r="F6740" t="n">
        <v>283.9131926938821</v>
      </c>
      <c r="G6740" t="n">
        <v>1</v>
      </c>
      <c r="H6740" t="n">
        <v>4</v>
      </c>
      <c r="I6740" t="n">
        <v>286.8631926938821</v>
      </c>
      <c r="J6740" t="n">
        <v>286.8631926938821</v>
      </c>
      <c r="K6740" t="n">
        <v>292.468919128519</v>
      </c>
      <c r="L6740" t="n">
        <v>285.7569426938821</v>
      </c>
      <c r="M6740" t="n">
        <v>290.831791280138</v>
      </c>
      <c r="N6740" t="n">
        <v>294.9870850009179</v>
      </c>
      <c r="O6740" t="n">
        <v>292.468919128519</v>
      </c>
      <c r="P6740" t="n">
        <v>8.555726434636938</v>
      </c>
      <c r="Q6740" t="n">
        <v>0.9947327802293783</v>
      </c>
      <c r="R6740" t="n">
        <v>0.974594889720649</v>
      </c>
      <c r="S6740" t="n">
        <v>0.9998661857008618</v>
      </c>
      <c r="T6740" t="b">
        <v>1</v>
      </c>
    </row>
    <row r="6741">
      <c r="A6741" t="n">
        <v>34</v>
      </c>
      <c r="B6741" t="n">
        <v>140</v>
      </c>
      <c r="C6741" t="n">
        <v>14</v>
      </c>
      <c r="D6741" t="n">
        <v>42.78065194952644</v>
      </c>
      <c r="E6741" t="n">
        <v>0.999</v>
      </c>
      <c r="F6741" t="n">
        <v>284.3304692050658</v>
      </c>
      <c r="G6741" t="n">
        <v>2</v>
      </c>
      <c r="H6741" t="n">
        <v>4</v>
      </c>
      <c r="I6741" t="n">
        <v>284.9138025383991</v>
      </c>
      <c r="J6741" t="n">
        <v>295.4139100069609</v>
      </c>
      <c r="K6741" t="n">
        <v>298.8336263898167</v>
      </c>
      <c r="L6741" t="n">
        <v>284.7679692050658</v>
      </c>
      <c r="M6741" t="n">
        <v>284.7679692050658</v>
      </c>
      <c r="N6741" t="n">
        <v>287.7596231875502</v>
      </c>
      <c r="O6741" t="n">
        <v>287.7596231875502</v>
      </c>
      <c r="P6741" t="n">
        <v>3.429153982484365</v>
      </c>
      <c r="Q6741" t="n">
        <v>0.9940929344956861</v>
      </c>
      <c r="R6741" t="n">
        <v>0.9816435041727488</v>
      </c>
      <c r="S6741" t="n">
        <v>0.9998915669767188</v>
      </c>
      <c r="T6741" t="b">
        <v>1</v>
      </c>
    </row>
    <row r="6742">
      <c r="A6742" t="n">
        <v>34</v>
      </c>
      <c r="B6742" t="n">
        <v>141</v>
      </c>
      <c r="C6742" t="n">
        <v>98</v>
      </c>
      <c r="D6742" t="n">
        <v>78.5292938320666</v>
      </c>
      <c r="E6742" t="n">
        <v>0.99</v>
      </c>
      <c r="F6742" t="n">
        <v>287.3593172962111</v>
      </c>
      <c r="G6742" t="n">
        <v>4</v>
      </c>
      <c r="H6742" t="n">
        <v>7</v>
      </c>
      <c r="I6742" t="n">
        <v>290.4218172962111</v>
      </c>
      <c r="J6742" t="n">
        <v>294.9870850009179</v>
      </c>
      <c r="K6742" t="n">
        <v>300.4786440101533</v>
      </c>
      <c r="L6742" t="n">
        <v>289.537095073989</v>
      </c>
      <c r="M6742" t="n">
        <v>292.3865481005207</v>
      </c>
      <c r="N6742" t="n">
        <v>298.4226198785427</v>
      </c>
      <c r="O6742" t="n">
        <v>298.4226198785427</v>
      </c>
      <c r="P6742" t="n">
        <v>11.06330258233157</v>
      </c>
      <c r="Q6742" t="n">
        <v>0.966563024931047</v>
      </c>
      <c r="R6742" t="n">
        <v>0.9952957109636137</v>
      </c>
      <c r="S6742" t="n">
        <v>0.9998427028047732</v>
      </c>
      <c r="T6742" t="b">
        <v>1</v>
      </c>
    </row>
    <row r="6743">
      <c r="A6743" t="n">
        <v>34</v>
      </c>
      <c r="B6743" t="n">
        <v>142</v>
      </c>
      <c r="C6743" t="n">
        <v>88</v>
      </c>
      <c r="D6743" t="n">
        <v>83.35988352385664</v>
      </c>
      <c r="E6743" t="n">
        <v>0.9</v>
      </c>
      <c r="F6743" t="n">
        <v>288.7236707938098</v>
      </c>
      <c r="G6743" t="n">
        <v>5</v>
      </c>
      <c r="H6743" t="n">
        <v>8</v>
      </c>
      <c r="I6743" t="n">
        <v>291.1681152382542</v>
      </c>
      <c r="J6743" t="n">
        <v>291.1681152382542</v>
      </c>
      <c r="K6743" t="n">
        <v>299.0995979712568</v>
      </c>
      <c r="L6743" t="n">
        <v>290.4836707938098</v>
      </c>
      <c r="M6743" t="n">
        <v>291.9493122316749</v>
      </c>
      <c r="N6743" t="n">
        <v>298.471994823526</v>
      </c>
      <c r="O6743" t="n">
        <v>298.471994823526</v>
      </c>
      <c r="P6743" t="n">
        <v>9.748324029716173</v>
      </c>
      <c r="Q6743" t="n">
        <v>0.978520639927741</v>
      </c>
      <c r="R6743" t="n">
        <v>0.9866399472018983</v>
      </c>
      <c r="S6743" t="n">
        <v>0.9997130346153652</v>
      </c>
      <c r="T6743" t="b">
        <v>1</v>
      </c>
    </row>
    <row r="6744">
      <c r="A6744" t="n">
        <v>34</v>
      </c>
      <c r="B6744" t="n">
        <v>143</v>
      </c>
      <c r="C6744" t="n">
        <v>45</v>
      </c>
      <c r="D6744" t="n">
        <v>53.13104311335147</v>
      </c>
      <c r="E6744" t="n">
        <v>0.999</v>
      </c>
      <c r="F6744" t="n">
        <v>290.9785532513807</v>
      </c>
      <c r="G6744" t="n">
        <v>1</v>
      </c>
      <c r="H6744" t="n">
        <v>7</v>
      </c>
      <c r="I6744" t="n">
        <v>293.2285532513807</v>
      </c>
      <c r="J6744" t="n">
        <v>293.2285532513807</v>
      </c>
      <c r="K6744" t="n">
        <v>298.240915809244</v>
      </c>
      <c r="L6744" t="n">
        <v>291.9785532513807</v>
      </c>
      <c r="M6744" t="n">
        <v>298.4226198785427</v>
      </c>
      <c r="N6744" t="n">
        <v>302.5064817627357</v>
      </c>
      <c r="O6744" t="n">
        <v>298.240915809244</v>
      </c>
      <c r="P6744" t="n">
        <v>7.262362557863355</v>
      </c>
      <c r="Q6744" t="n">
        <v>0.9952889978533466</v>
      </c>
      <c r="R6744" t="n">
        <v>0.9968147641567452</v>
      </c>
      <c r="S6744" t="n">
        <v>0.9999849943471049</v>
      </c>
      <c r="T6744" t="b">
        <v>1</v>
      </c>
    </row>
    <row r="6745">
      <c r="A6745" t="n">
        <v>34</v>
      </c>
      <c r="B6745" t="n">
        <v>144</v>
      </c>
      <c r="C6745" t="n">
        <v>82</v>
      </c>
      <c r="D6745" t="n">
        <v>52.45409424763066</v>
      </c>
      <c r="E6745" t="n">
        <v>0.9999</v>
      </c>
      <c r="F6745" t="n">
        <v>292.1517605875233</v>
      </c>
      <c r="G6745" t="n">
        <v>2</v>
      </c>
      <c r="H6745" t="n">
        <v>7</v>
      </c>
      <c r="I6745" t="n">
        <v>295.56842725419</v>
      </c>
      <c r="J6745" t="n">
        <v>298.8336263898167</v>
      </c>
      <c r="K6745" t="n">
        <v>303.0265995510981</v>
      </c>
      <c r="L6745" t="n">
        <v>293.9739828097455</v>
      </c>
      <c r="M6745" t="n">
        <v>302.5064817627357</v>
      </c>
      <c r="N6745" t="n">
        <v>306.5383106826151</v>
      </c>
      <c r="O6745" t="n">
        <v>303.0265995510981</v>
      </c>
      <c r="P6745" t="n">
        <v>10.8748389635748</v>
      </c>
      <c r="Q6745" t="n">
        <v>0.992762089661446</v>
      </c>
      <c r="R6745" t="n">
        <v>0.9968552837418726</v>
      </c>
      <c r="S6745" t="n">
        <v>0.9999772388256835</v>
      </c>
      <c r="T6745" t="b">
        <v>1</v>
      </c>
    </row>
    <row r="6746">
      <c r="A6746" t="n">
        <v>34</v>
      </c>
      <c r="B6746" t="n">
        <v>145</v>
      </c>
      <c r="C6746" t="n">
        <v>91</v>
      </c>
      <c r="D6746" t="n">
        <v>67.6065141898811</v>
      </c>
      <c r="E6746" t="n">
        <v>0.9999</v>
      </c>
      <c r="F6746" t="n">
        <v>292.6959384250974</v>
      </c>
      <c r="G6746" t="n">
        <v>4</v>
      </c>
      <c r="H6746" t="n">
        <v>6</v>
      </c>
      <c r="I6746" t="n">
        <v>295.5396884250974</v>
      </c>
      <c r="J6746" t="n">
        <v>300.4786440101533</v>
      </c>
      <c r="K6746" t="n">
        <v>305.2063722751799</v>
      </c>
      <c r="L6746" t="n">
        <v>294.9709384250974</v>
      </c>
      <c r="M6746" t="n">
        <v>294.9709384250974</v>
      </c>
      <c r="N6746" t="n">
        <v>301.0506609241874</v>
      </c>
      <c r="O6746" t="n">
        <v>301.0506609241874</v>
      </c>
      <c r="P6746" t="n">
        <v>8.35472249909003</v>
      </c>
      <c r="Q6746" t="n">
        <v>0.9711460286170318</v>
      </c>
      <c r="R6746" t="n">
        <v>0.9736143949044651</v>
      </c>
      <c r="S6746" t="n">
        <v>0.9992386705056512</v>
      </c>
      <c r="T6746" t="b">
        <v>0</v>
      </c>
    </row>
    <row r="6747">
      <c r="A6747" t="n">
        <v>34</v>
      </c>
      <c r="B6747" t="n">
        <v>146</v>
      </c>
      <c r="C6747" t="n">
        <v>20</v>
      </c>
      <c r="D6747" t="n">
        <v>71.45259353970499</v>
      </c>
      <c r="E6747" t="n">
        <v>0.9</v>
      </c>
      <c r="F6747" t="n">
        <v>295.2989997577861</v>
      </c>
      <c r="G6747" t="n">
        <v>2</v>
      </c>
      <c r="H6747" t="n">
        <v>7</v>
      </c>
      <c r="I6747" t="n">
        <v>296.1323330911194</v>
      </c>
      <c r="J6747" t="n">
        <v>303.0265995510981</v>
      </c>
      <c r="K6747" t="n">
        <v>308.7382377237364</v>
      </c>
      <c r="L6747" t="n">
        <v>295.7434442022306</v>
      </c>
      <c r="M6747" t="n">
        <v>306.5383106826151</v>
      </c>
      <c r="N6747" t="n">
        <v>312.0304393174887</v>
      </c>
      <c r="O6747" t="n">
        <v>308.7382377237364</v>
      </c>
      <c r="P6747" t="n">
        <v>13.43923796595027</v>
      </c>
      <c r="Q6747" t="n">
        <v>0.9901535133841477</v>
      </c>
      <c r="R6747" t="n">
        <v>0.995718731106631</v>
      </c>
      <c r="S6747" t="n">
        <v>0.9999578445431426</v>
      </c>
      <c r="T6747" t="b">
        <v>1</v>
      </c>
    </row>
    <row r="6748">
      <c r="A6748" t="n">
        <v>34</v>
      </c>
      <c r="B6748" t="n">
        <v>147</v>
      </c>
      <c r="C6748" t="n">
        <v>68</v>
      </c>
      <c r="D6748" t="n">
        <v>58.34130372695707</v>
      </c>
      <c r="E6748" t="n">
        <v>0.999</v>
      </c>
      <c r="F6748" t="n">
        <v>301.2318904275598</v>
      </c>
      <c r="G6748" t="n">
        <v>1</v>
      </c>
      <c r="H6748" t="n">
        <v>4</v>
      </c>
      <c r="I6748" t="n">
        <v>304.6318904275598</v>
      </c>
      <c r="J6748" t="n">
        <v>304.6318904275598</v>
      </c>
      <c r="K6748" t="n">
        <v>310.1357870055746</v>
      </c>
      <c r="L6748" t="n">
        <v>303.3568904275598</v>
      </c>
      <c r="M6748" t="n">
        <v>305.2063722751799</v>
      </c>
      <c r="N6748" t="n">
        <v>309.2861837246175</v>
      </c>
      <c r="O6748" t="n">
        <v>309.2861837246175</v>
      </c>
      <c r="P6748" t="n">
        <v>8.054293297057711</v>
      </c>
      <c r="Q6748" t="n">
        <v>0.9948282131497068</v>
      </c>
      <c r="R6748" t="n">
        <v>0.9750505759550315</v>
      </c>
      <c r="S6748" t="n">
        <v>0.9998709668968019</v>
      </c>
      <c r="T6748" t="b">
        <v>1</v>
      </c>
    </row>
    <row r="6749">
      <c r="A6749" t="n">
        <v>34</v>
      </c>
      <c r="B6749" t="n">
        <v>148</v>
      </c>
      <c r="C6749" t="n">
        <v>48</v>
      </c>
      <c r="D6749" t="n">
        <v>54.963017222701</v>
      </c>
      <c r="E6749" t="n">
        <v>0.999</v>
      </c>
      <c r="F6749" t="n">
        <v>304.4450071416042</v>
      </c>
      <c r="G6749" t="n">
        <v>4</v>
      </c>
      <c r="H6749" t="n">
        <v>5</v>
      </c>
      <c r="I6749" t="n">
        <v>305.9450071416042</v>
      </c>
      <c r="J6749" t="n">
        <v>309.2861837246175</v>
      </c>
      <c r="K6749" t="n">
        <v>313.1297513625686</v>
      </c>
      <c r="L6749" t="n">
        <v>305.7783404749375</v>
      </c>
      <c r="M6749" t="n">
        <v>305.7783404749375</v>
      </c>
      <c r="N6749" t="n">
        <v>311.0079329794762</v>
      </c>
      <c r="O6749" t="n">
        <v>311.0079329794762</v>
      </c>
      <c r="P6749" t="n">
        <v>6.562925837871944</v>
      </c>
      <c r="Q6749" t="n">
        <v>0.9764781565182162</v>
      </c>
      <c r="R6749" t="n">
        <v>0.9857853501286161</v>
      </c>
      <c r="S6749" t="n">
        <v>0.999665645230577</v>
      </c>
      <c r="T6749" t="b">
        <v>1</v>
      </c>
    </row>
    <row r="6750">
      <c r="A6750" t="n">
        <v>34</v>
      </c>
      <c r="B6750" t="n">
        <v>149</v>
      </c>
      <c r="C6750" t="n">
        <v>43</v>
      </c>
      <c r="D6750" t="n">
        <v>58.59593444859313</v>
      </c>
      <c r="E6750" t="n">
        <v>0.99</v>
      </c>
      <c r="F6750" t="n">
        <v>308.9905569822039</v>
      </c>
      <c r="G6750" t="n">
        <v>6</v>
      </c>
      <c r="H6750" t="n">
        <v>7</v>
      </c>
      <c r="I6750" t="n">
        <v>310.0655569822039</v>
      </c>
      <c r="J6750" t="n">
        <v>310.0655569822039</v>
      </c>
      <c r="K6750" t="n">
        <v>315.3349755477249</v>
      </c>
      <c r="L6750" t="n">
        <v>309.9461125377595</v>
      </c>
      <c r="M6750" t="n">
        <v>312.0304393174887</v>
      </c>
      <c r="N6750" t="n">
        <v>316.5343543404397</v>
      </c>
      <c r="O6750" t="n">
        <v>315.3349755477249</v>
      </c>
      <c r="P6750" t="n">
        <v>6.344418565520925</v>
      </c>
      <c r="Q6750" t="n">
        <v>0.9770904441661833</v>
      </c>
      <c r="R6750" t="n">
        <v>0.9964877168513983</v>
      </c>
      <c r="S6750" t="n">
        <v>0.9999195351531029</v>
      </c>
      <c r="T6750" t="b">
        <v>1</v>
      </c>
    </row>
    <row r="6751">
      <c r="A6751" t="n">
        <v>34</v>
      </c>
      <c r="B6751" t="n">
        <v>150</v>
      </c>
      <c r="C6751" t="n">
        <v>32</v>
      </c>
      <c r="D6751" t="n">
        <v>56.28940686501164</v>
      </c>
      <c r="E6751" t="n">
        <v>0.99</v>
      </c>
      <c r="F6751" t="n">
        <v>309.3598110445712</v>
      </c>
      <c r="G6751" t="n">
        <v>3</v>
      </c>
      <c r="H6751" t="n">
        <v>5</v>
      </c>
      <c r="I6751" t="n">
        <v>310.5026681874284</v>
      </c>
      <c r="J6751" t="n">
        <v>310.5026681874284</v>
      </c>
      <c r="K6751" t="n">
        <v>314.9843088613943</v>
      </c>
      <c r="L6751" t="n">
        <v>310.2486999334601</v>
      </c>
      <c r="M6751" t="n">
        <v>311.0079329794762</v>
      </c>
      <c r="N6751" t="n">
        <v>316.3637281141109</v>
      </c>
      <c r="O6751" t="n">
        <v>314.9843088613943</v>
      </c>
      <c r="P6751" t="n">
        <v>5.624497816823066</v>
      </c>
      <c r="Q6751" t="n">
        <v>0.9897516492694624</v>
      </c>
      <c r="R6751" t="n">
        <v>0.9854448249943036</v>
      </c>
      <c r="S6751" t="n">
        <v>0.9998508334615973</v>
      </c>
      <c r="T6751" t="b">
        <v>1</v>
      </c>
    </row>
    <row r="6752">
      <c r="A6752" t="n">
        <v>34</v>
      </c>
      <c r="B6752" t="n">
        <v>151</v>
      </c>
      <c r="C6752" t="n">
        <v>99</v>
      </c>
      <c r="D6752" t="n">
        <v>40.40835052706638</v>
      </c>
      <c r="E6752" t="n">
        <v>0.9</v>
      </c>
      <c r="F6752" t="n">
        <v>314.518909182472</v>
      </c>
      <c r="G6752" t="n">
        <v>5</v>
      </c>
      <c r="H6752" t="n">
        <v>8</v>
      </c>
      <c r="I6752" t="n">
        <v>317.268909182472</v>
      </c>
      <c r="J6752" t="n">
        <v>317.268909182472</v>
      </c>
      <c r="K6752" t="n">
        <v>321.1136618491767</v>
      </c>
      <c r="L6752" t="n">
        <v>316.498909182472</v>
      </c>
      <c r="M6752" t="n">
        <v>316.498909182472</v>
      </c>
      <c r="N6752" t="n">
        <v>319.6607519467182</v>
      </c>
      <c r="O6752" t="n">
        <v>319.6607519467182</v>
      </c>
      <c r="P6752" t="n">
        <v>5.141842764246235</v>
      </c>
      <c r="Q6752" t="n">
        <v>0.9895297208297403</v>
      </c>
      <c r="R6752" t="n">
        <v>0.9935013286816522</v>
      </c>
      <c r="S6752" t="n">
        <v>0.9999319570970612</v>
      </c>
      <c r="T6752" t="b">
        <v>1</v>
      </c>
    </row>
    <row r="6753">
      <c r="A6753" t="n">
        <v>34</v>
      </c>
      <c r="B6753" t="n">
        <v>152</v>
      </c>
      <c r="C6753" t="n">
        <v>45</v>
      </c>
      <c r="D6753" t="n">
        <v>38.73957899158366</v>
      </c>
      <c r="E6753" t="n">
        <v>0.99</v>
      </c>
      <c r="F6753" t="n">
        <v>315.906467087703</v>
      </c>
      <c r="G6753" t="n">
        <v>2</v>
      </c>
      <c r="H6753" t="n">
        <v>8</v>
      </c>
      <c r="I6753" t="n">
        <v>317.781467087703</v>
      </c>
      <c r="J6753" t="n">
        <v>317.781467087703</v>
      </c>
      <c r="K6753" t="n">
        <v>320.8781560558552</v>
      </c>
      <c r="L6753" t="n">
        <v>316.806467087703</v>
      </c>
      <c r="M6753" t="n">
        <v>319.6607519467182</v>
      </c>
      <c r="N6753" t="n">
        <v>322.692017908501</v>
      </c>
      <c r="O6753" t="n">
        <v>320.8781560558552</v>
      </c>
      <c r="P6753" t="n">
        <v>4.971688968152193</v>
      </c>
      <c r="Q6753" t="n">
        <v>0.9946494220646092</v>
      </c>
      <c r="R6753" t="n">
        <v>0.9937688708602321</v>
      </c>
      <c r="S6753" t="n">
        <v>0.9999666598579122</v>
      </c>
      <c r="T6753" t="b">
        <v>1</v>
      </c>
    </row>
    <row r="6754">
      <c r="A6754" t="n">
        <v>34</v>
      </c>
      <c r="B6754" t="n">
        <v>153</v>
      </c>
      <c r="C6754" t="n">
        <v>34</v>
      </c>
      <c r="D6754" t="n">
        <v>65.5221313656147</v>
      </c>
      <c r="E6754" t="n">
        <v>0.999</v>
      </c>
      <c r="F6754" t="n">
        <v>317.7326409756731</v>
      </c>
      <c r="G6754" t="n">
        <v>3</v>
      </c>
      <c r="H6754" t="n">
        <v>6</v>
      </c>
      <c r="I6754" t="n">
        <v>318.9469266899588</v>
      </c>
      <c r="J6754" t="n">
        <v>318.9469266899588</v>
      </c>
      <c r="K6754" t="n">
        <v>324.1636568942275</v>
      </c>
      <c r="L6754" t="n">
        <v>318.5826409756731</v>
      </c>
      <c r="M6754" t="n">
        <v>318.5826409756731</v>
      </c>
      <c r="N6754" t="n">
        <v>324.4749189761781</v>
      </c>
      <c r="O6754" t="n">
        <v>324.1636568942275</v>
      </c>
      <c r="P6754" t="n">
        <v>6.431015918554408</v>
      </c>
      <c r="Q6754" t="n">
        <v>0.9880807451348129</v>
      </c>
      <c r="R6754" t="n">
        <v>0.9744173949826458</v>
      </c>
      <c r="S6754" t="n">
        <v>0.9996950744106827</v>
      </c>
      <c r="T6754" t="b">
        <v>1</v>
      </c>
    </row>
    <row r="6755">
      <c r="A6755" t="n">
        <v>34</v>
      </c>
      <c r="B6755" t="n">
        <v>154</v>
      </c>
      <c r="C6755" t="n">
        <v>95</v>
      </c>
      <c r="D6755" t="n">
        <v>71.21257686030701</v>
      </c>
      <c r="E6755" t="n">
        <v>0.999</v>
      </c>
      <c r="F6755" t="n">
        <v>318.8640651973568</v>
      </c>
      <c r="G6755" t="n">
        <v>3</v>
      </c>
      <c r="H6755" t="n">
        <v>6</v>
      </c>
      <c r="I6755" t="n">
        <v>322.2569223402139</v>
      </c>
      <c r="J6755" t="n">
        <v>328.5305164640691</v>
      </c>
      <c r="K6755" t="n">
        <v>334.2003076153674</v>
      </c>
      <c r="L6755" t="n">
        <v>321.2390651973568</v>
      </c>
      <c r="M6755" t="n">
        <v>324.4749189761781</v>
      </c>
      <c r="N6755" t="n">
        <v>330.8789276866373</v>
      </c>
      <c r="O6755" t="n">
        <v>330.8789276866373</v>
      </c>
      <c r="P6755" t="n">
        <v>12.01486248928057</v>
      </c>
      <c r="Q6755" t="n">
        <v>0.9870523148396125</v>
      </c>
      <c r="R6755" t="n">
        <v>0.9722267362063992</v>
      </c>
      <c r="S6755" t="n">
        <v>0.9996404005245241</v>
      </c>
      <c r="T6755" t="b">
        <v>1</v>
      </c>
    </row>
    <row r="6756">
      <c r="A6756" t="n">
        <v>34</v>
      </c>
      <c r="B6756" t="n">
        <v>155</v>
      </c>
      <c r="C6756" t="n">
        <v>30</v>
      </c>
      <c r="D6756" t="n">
        <v>14.84769653520368</v>
      </c>
      <c r="E6756" t="n">
        <v>0.9</v>
      </c>
      <c r="F6756" t="n">
        <v>319.6396579675497</v>
      </c>
      <c r="G6756" t="n">
        <v>1</v>
      </c>
      <c r="H6756" t="n">
        <v>8</v>
      </c>
      <c r="I6756" t="n">
        <v>321.1396579675497</v>
      </c>
      <c r="J6756" t="n">
        <v>321.1396579675497</v>
      </c>
      <c r="K6756" t="n">
        <v>322.5403840557764</v>
      </c>
      <c r="L6756" t="n">
        <v>320.2396579675497</v>
      </c>
      <c r="M6756" t="n">
        <v>322.692017908501</v>
      </c>
      <c r="N6756" t="n">
        <v>323.853809499675</v>
      </c>
      <c r="O6756" t="n">
        <v>322.5403840557764</v>
      </c>
      <c r="P6756" t="n">
        <v>2.900726088226747</v>
      </c>
      <c r="Q6756" t="n">
        <v>0.9986812498660644</v>
      </c>
      <c r="R6756" t="n">
        <v>0.9976071943427491</v>
      </c>
      <c r="S6756" t="n">
        <v>0.999996844487219</v>
      </c>
      <c r="T6756" t="b">
        <v>1</v>
      </c>
    </row>
    <row r="6757">
      <c r="A6757" t="n">
        <v>34</v>
      </c>
      <c r="B6757" t="n">
        <v>156</v>
      </c>
      <c r="C6757" t="n">
        <v>70</v>
      </c>
      <c r="D6757" t="n">
        <v>2.426151123820361</v>
      </c>
      <c r="E6757" t="n">
        <v>0.9999</v>
      </c>
      <c r="F6757" t="n">
        <v>319.9281089926935</v>
      </c>
      <c r="G6757" t="n">
        <v>1</v>
      </c>
      <c r="H6757" t="n">
        <v>2</v>
      </c>
      <c r="I6757" t="n">
        <v>323.4281089926935</v>
      </c>
      <c r="J6757" t="n">
        <v>323.4281089926935</v>
      </c>
      <c r="K6757" t="n">
        <v>323.656991174186</v>
      </c>
      <c r="L6757" t="n">
        <v>322.8447756593602</v>
      </c>
      <c r="M6757" t="n">
        <v>322.8447756593602</v>
      </c>
      <c r="N6757" t="n">
        <v>323.0387125997135</v>
      </c>
      <c r="O6757" t="n">
        <v>323.0387125997135</v>
      </c>
      <c r="P6757" t="n">
        <v>3.110603607020039</v>
      </c>
      <c r="Q6757" t="n">
        <v>0.9997843939310007</v>
      </c>
      <c r="R6757" t="n">
        <v>0.9996640650794058</v>
      </c>
      <c r="S6757" t="n">
        <v>0.9999999275703924</v>
      </c>
      <c r="T6757" t="b">
        <v>1</v>
      </c>
    </row>
    <row r="6758">
      <c r="A6758" t="n">
        <v>34</v>
      </c>
      <c r="B6758" t="n">
        <v>157</v>
      </c>
      <c r="C6758" t="n">
        <v>19</v>
      </c>
      <c r="D6758" t="n">
        <v>54.84775619720966</v>
      </c>
      <c r="E6758" t="n">
        <v>0.99</v>
      </c>
      <c r="F6758" t="n">
        <v>321.332273239462</v>
      </c>
      <c r="G6758" t="n">
        <v>3</v>
      </c>
      <c r="H6758" t="n">
        <v>8</v>
      </c>
      <c r="I6758" t="n">
        <v>322.0108446680335</v>
      </c>
      <c r="J6758" t="n">
        <v>324.1636568942275</v>
      </c>
      <c r="K6758" t="n">
        <v>328.5305164640691</v>
      </c>
      <c r="L6758" t="n">
        <v>321.712273239462</v>
      </c>
      <c r="M6758" t="n">
        <v>323.853809499675</v>
      </c>
      <c r="N6758" t="n">
        <v>328.1454962130717</v>
      </c>
      <c r="O6758" t="n">
        <v>328.1454962130717</v>
      </c>
      <c r="P6758" t="n">
        <v>6.813222973609641</v>
      </c>
      <c r="Q6758" t="n">
        <v>0.9900128087720551</v>
      </c>
      <c r="R6758" t="n">
        <v>0.9911893681602456</v>
      </c>
      <c r="S6758" t="n">
        <v>0.9999120065349774</v>
      </c>
      <c r="T6758" t="b">
        <v>1</v>
      </c>
    </row>
    <row r="6759">
      <c r="A6759" t="n">
        <v>34</v>
      </c>
      <c r="B6759" t="n">
        <v>158</v>
      </c>
      <c r="C6759" t="n">
        <v>34</v>
      </c>
      <c r="D6759" t="n">
        <v>52.75681525556561</v>
      </c>
      <c r="E6759" t="n">
        <v>0.9999</v>
      </c>
      <c r="F6759" t="n">
        <v>323.2598339508069</v>
      </c>
      <c r="G6759" t="n">
        <v>3</v>
      </c>
      <c r="H6759" t="n">
        <v>6</v>
      </c>
      <c r="I6759" t="n">
        <v>324.4741196650926</v>
      </c>
      <c r="J6759" t="n">
        <v>334.2003076153674</v>
      </c>
      <c r="K6759" t="n">
        <v>338.4006909955876</v>
      </c>
      <c r="L6759" t="n">
        <v>324.1098339508069</v>
      </c>
      <c r="M6759" t="n">
        <v>330.8789276866373</v>
      </c>
      <c r="N6759" t="n">
        <v>335.6232456053033</v>
      </c>
      <c r="O6759" t="n">
        <v>335.6232456053033</v>
      </c>
      <c r="P6759" t="n">
        <v>12.36341165449636</v>
      </c>
      <c r="Q6759" t="n">
        <v>0.9903917116854808</v>
      </c>
      <c r="R6759" t="n">
        <v>0.9793496499352566</v>
      </c>
      <c r="S6759" t="n">
        <v>0.9998015854827822</v>
      </c>
      <c r="T6759" t="b">
        <v>0</v>
      </c>
    </row>
    <row r="6760">
      <c r="A6760" t="n">
        <v>34</v>
      </c>
      <c r="B6760" t="n">
        <v>159</v>
      </c>
      <c r="C6760" t="n">
        <v>90</v>
      </c>
      <c r="D6760" t="n">
        <v>81.99540332484963</v>
      </c>
      <c r="E6760" t="n">
        <v>0.99</v>
      </c>
      <c r="F6760" t="n">
        <v>325.800444099159</v>
      </c>
      <c r="G6760" t="n">
        <v>7</v>
      </c>
      <c r="H6760" t="n">
        <v>8</v>
      </c>
      <c r="I6760" t="n">
        <v>327.800444099159</v>
      </c>
      <c r="J6760" t="n">
        <v>327.800444099159</v>
      </c>
      <c r="K6760" t="n">
        <v>334.1029347467262</v>
      </c>
      <c r="L6760" t="n">
        <v>327.600444099159</v>
      </c>
      <c r="M6760" t="n">
        <v>328.1454962130717</v>
      </c>
      <c r="N6760" t="n">
        <v>334.5614119661898</v>
      </c>
      <c r="O6760" t="n">
        <v>334.1029347467262</v>
      </c>
      <c r="P6760" t="n">
        <v>8.302490647567254</v>
      </c>
      <c r="Q6760" t="n">
        <v>0.9950885847559724</v>
      </c>
      <c r="R6760" t="n">
        <v>0.9868571884027304</v>
      </c>
      <c r="S6760" t="n">
        <v>0.9999354501947718</v>
      </c>
      <c r="T6760" t="b">
        <v>1</v>
      </c>
    </row>
    <row r="6761">
      <c r="A6761" t="n">
        <v>34</v>
      </c>
      <c r="B6761" t="n">
        <v>160</v>
      </c>
      <c r="C6761" t="n">
        <v>45</v>
      </c>
      <c r="D6761" t="n">
        <v>56.3176443019234</v>
      </c>
      <c r="E6761" t="n">
        <v>0.9</v>
      </c>
      <c r="F6761" t="n">
        <v>327.4248070157767</v>
      </c>
      <c r="G6761" t="n">
        <v>1</v>
      </c>
      <c r="H6761" t="n">
        <v>3</v>
      </c>
      <c r="I6761" t="n">
        <v>329.6748070157767</v>
      </c>
      <c r="J6761" t="n">
        <v>329.6748070157767</v>
      </c>
      <c r="K6761" t="n">
        <v>334.9877923272788</v>
      </c>
      <c r="L6761" t="n">
        <v>329.0319498729195</v>
      </c>
      <c r="M6761" t="n">
        <v>338.4006909955876</v>
      </c>
      <c r="N6761" t="n">
        <v>342.8845798731293</v>
      </c>
      <c r="O6761" t="n">
        <v>334.9877923272788</v>
      </c>
      <c r="P6761" t="n">
        <v>7.562985311502189</v>
      </c>
      <c r="Q6761" t="n">
        <v>0.9950071560730053</v>
      </c>
      <c r="R6761" t="n">
        <v>0.9897465346579031</v>
      </c>
      <c r="S6761" t="n">
        <v>0.9999488060478361</v>
      </c>
      <c r="T6761" t="b">
        <v>1</v>
      </c>
    </row>
    <row r="6762">
      <c r="A6762" t="n">
        <v>34</v>
      </c>
      <c r="B6762" t="n">
        <v>161</v>
      </c>
      <c r="C6762" t="n">
        <v>91</v>
      </c>
      <c r="D6762" t="n">
        <v>41.08559990096147</v>
      </c>
      <c r="E6762" t="n">
        <v>0.9</v>
      </c>
      <c r="F6762" t="n">
        <v>329.5582750730261</v>
      </c>
      <c r="G6762" t="n">
        <v>1</v>
      </c>
      <c r="H6762" t="n">
        <v>6</v>
      </c>
      <c r="I6762" t="n">
        <v>334.1082750730261</v>
      </c>
      <c r="J6762" t="n">
        <v>334.9877923272788</v>
      </c>
      <c r="K6762" t="n">
        <v>338.8637923179356</v>
      </c>
      <c r="L6762" t="n">
        <v>331.8332750730261</v>
      </c>
      <c r="M6762" t="n">
        <v>335.6232456053033</v>
      </c>
      <c r="N6762" t="n">
        <v>339.3179937978358</v>
      </c>
      <c r="O6762" t="n">
        <v>338.8637923179356</v>
      </c>
      <c r="P6762" t="n">
        <v>9.305517244909481</v>
      </c>
      <c r="Q6762" t="n">
        <v>0.9963550892366434</v>
      </c>
      <c r="R6762" t="n">
        <v>0.9838810115988244</v>
      </c>
      <c r="S6762" t="n">
        <v>0.9999412477256822</v>
      </c>
      <c r="T6762" t="b">
        <v>1</v>
      </c>
    </row>
    <row r="6763">
      <c r="A6763" t="n">
        <v>34</v>
      </c>
      <c r="B6763" t="n">
        <v>162</v>
      </c>
      <c r="C6763" t="n">
        <v>87</v>
      </c>
      <c r="D6763" t="n">
        <v>77.80084206769882</v>
      </c>
      <c r="E6763" t="n">
        <v>0.9999</v>
      </c>
      <c r="F6763" t="n">
        <v>337.0310089646492</v>
      </c>
      <c r="G6763" t="n">
        <v>2</v>
      </c>
      <c r="H6763" t="n">
        <v>5</v>
      </c>
      <c r="I6763" t="n">
        <v>340.6560089646492</v>
      </c>
      <c r="J6763" t="n">
        <v>340.6560089646492</v>
      </c>
      <c r="K6763" t="n">
        <v>346.8751010563918</v>
      </c>
      <c r="L6763" t="n">
        <v>339.4476756313159</v>
      </c>
      <c r="M6763" t="n">
        <v>339.4476756313159</v>
      </c>
      <c r="N6763" t="n">
        <v>346.8502295863776</v>
      </c>
      <c r="O6763" t="n">
        <v>346.8502295863776</v>
      </c>
      <c r="P6763" t="n">
        <v>9.819220621728391</v>
      </c>
      <c r="Q6763" t="n">
        <v>0.9892834000553838</v>
      </c>
      <c r="R6763" t="n">
        <v>0.9799385708852211</v>
      </c>
      <c r="S6763" t="n">
        <v>0.9997850096898596</v>
      </c>
      <c r="T6763" t="b">
        <v>0</v>
      </c>
    </row>
    <row r="6764">
      <c r="A6764" t="n">
        <v>34</v>
      </c>
      <c r="B6764" t="n">
        <v>163</v>
      </c>
      <c r="C6764" t="n">
        <v>92</v>
      </c>
      <c r="D6764" t="n">
        <v>53.68435860118443</v>
      </c>
      <c r="E6764" t="n">
        <v>0.999</v>
      </c>
      <c r="F6764" t="n">
        <v>337.6835680804695</v>
      </c>
      <c r="G6764" t="n">
        <v>1</v>
      </c>
      <c r="H6764" t="n">
        <v>2</v>
      </c>
      <c r="I6764" t="n">
        <v>342.2835680804695</v>
      </c>
      <c r="J6764" t="n">
        <v>342.2835680804695</v>
      </c>
      <c r="K6764" t="n">
        <v>347.3481302126568</v>
      </c>
      <c r="L6764" t="n">
        <v>341.5169014138028</v>
      </c>
      <c r="M6764" t="n">
        <v>346.8751010563918</v>
      </c>
      <c r="N6764" t="n">
        <v>351.166416691978</v>
      </c>
      <c r="O6764" t="n">
        <v>347.3481302126568</v>
      </c>
      <c r="P6764" t="n">
        <v>9.664562132187257</v>
      </c>
      <c r="Q6764" t="n">
        <v>0.9952400536452732</v>
      </c>
      <c r="R6764" t="n">
        <v>0.9925929611258633</v>
      </c>
      <c r="S6764" t="n">
        <v>0.9999647428923117</v>
      </c>
      <c r="T6764" t="b">
        <v>1</v>
      </c>
    </row>
    <row r="6765">
      <c r="A6765" t="n">
        <v>34</v>
      </c>
      <c r="B6765" t="n">
        <v>164</v>
      </c>
      <c r="C6765" t="n">
        <v>90</v>
      </c>
      <c r="D6765" t="n">
        <v>15.12021359519616</v>
      </c>
      <c r="E6765" t="n">
        <v>0.9</v>
      </c>
      <c r="F6765" t="n">
        <v>338.3047257849986</v>
      </c>
      <c r="G6765" t="n">
        <v>2</v>
      </c>
      <c r="H6765" t="n">
        <v>3</v>
      </c>
      <c r="I6765" t="n">
        <v>342.0547257849986</v>
      </c>
      <c r="J6765" t="n">
        <v>351.166416691978</v>
      </c>
      <c r="K6765" t="n">
        <v>352.3750668594598</v>
      </c>
      <c r="L6765" t="n">
        <v>341.5190114992843</v>
      </c>
      <c r="M6765" t="n">
        <v>346.8640653554794</v>
      </c>
      <c r="N6765" t="n">
        <v>348.0679040175173</v>
      </c>
      <c r="O6765" t="n">
        <v>348.0679040175173</v>
      </c>
      <c r="P6765" t="n">
        <v>9.763178232518726</v>
      </c>
      <c r="Q6765" t="n">
        <v>0.9979082317456685</v>
      </c>
      <c r="R6765" t="n">
        <v>0.9972367544879484</v>
      </c>
      <c r="S6765" t="n">
        <v>0.999994219930759</v>
      </c>
      <c r="T6765" t="b">
        <v>1</v>
      </c>
    </row>
    <row r="6766">
      <c r="A6766" t="n">
        <v>34</v>
      </c>
      <c r="B6766" t="n">
        <v>165</v>
      </c>
      <c r="C6766" t="n">
        <v>57</v>
      </c>
      <c r="D6766" t="n">
        <v>27.04346968202729</v>
      </c>
      <c r="E6766" t="n">
        <v>0.9</v>
      </c>
      <c r="F6766" t="n">
        <v>340.0142271265158</v>
      </c>
      <c r="G6766" t="n">
        <v>4</v>
      </c>
      <c r="H6766" t="n">
        <v>7</v>
      </c>
      <c r="I6766" t="n">
        <v>341.7954771265158</v>
      </c>
      <c r="J6766" t="n">
        <v>341.7954771265158</v>
      </c>
      <c r="K6766" t="n">
        <v>343.6866288525317</v>
      </c>
      <c r="L6766" t="n">
        <v>341.2808937931825</v>
      </c>
      <c r="M6766" t="n">
        <v>341.2808937931825</v>
      </c>
      <c r="N6766" t="n">
        <v>343.3595617164744</v>
      </c>
      <c r="O6766" t="n">
        <v>343.3595617164744</v>
      </c>
      <c r="P6766" t="n">
        <v>3.345334589958554</v>
      </c>
      <c r="Q6766" t="n">
        <v>0.9883565685452466</v>
      </c>
      <c r="R6766" t="n">
        <v>0.9983774590036818</v>
      </c>
      <c r="S6766" t="n">
        <v>0.9999811080551269</v>
      </c>
      <c r="T6766" t="b">
        <v>1</v>
      </c>
    </row>
    <row r="6767">
      <c r="A6767" t="n">
        <v>34</v>
      </c>
      <c r="B6767" t="n">
        <v>166</v>
      </c>
      <c r="C6767" t="n">
        <v>24</v>
      </c>
      <c r="D6767" t="n">
        <v>49.98233765831699</v>
      </c>
      <c r="E6767" t="n">
        <v>0.9</v>
      </c>
      <c r="F6767" t="n">
        <v>340.4580504250113</v>
      </c>
      <c r="G6767" t="n">
        <v>3</v>
      </c>
      <c r="H6767" t="n">
        <v>6</v>
      </c>
      <c r="I6767" t="n">
        <v>341.3151932821542</v>
      </c>
      <c r="J6767" t="n">
        <v>342.8845798731293</v>
      </c>
      <c r="K6767" t="n">
        <v>346.8640653554794</v>
      </c>
      <c r="L6767" t="n">
        <v>341.0580504250113</v>
      </c>
      <c r="M6767" t="n">
        <v>341.0580504250113</v>
      </c>
      <c r="N6767" t="n">
        <v>345.5528649626298</v>
      </c>
      <c r="O6767" t="n">
        <v>345.5528649626298</v>
      </c>
      <c r="P6767" t="n">
        <v>5.094814537618447</v>
      </c>
      <c r="Q6767" t="n">
        <v>0.9908947033051778</v>
      </c>
      <c r="R6767" t="n">
        <v>0.9804249493013182</v>
      </c>
      <c r="S6767" t="n">
        <v>0.9998217633555723</v>
      </c>
      <c r="T6767" t="b">
        <v>1</v>
      </c>
    </row>
    <row r="6768">
      <c r="A6768" t="n">
        <v>34</v>
      </c>
      <c r="B6768" t="n">
        <v>167</v>
      </c>
      <c r="C6768" t="n">
        <v>15</v>
      </c>
      <c r="D6768" t="n">
        <v>51.94614386963547</v>
      </c>
      <c r="E6768" t="n">
        <v>0.99</v>
      </c>
      <c r="F6768" t="n">
        <v>345.0792563239993</v>
      </c>
      <c r="G6768" t="n">
        <v>1</v>
      </c>
      <c r="H6768" t="n">
        <v>5</v>
      </c>
      <c r="I6768" t="n">
        <v>345.8292563239993</v>
      </c>
      <c r="J6768" t="n">
        <v>347.3481302126568</v>
      </c>
      <c r="K6768" t="n">
        <v>352.2487098229997</v>
      </c>
      <c r="L6768" t="n">
        <v>345.495922990666</v>
      </c>
      <c r="M6768" t="n">
        <v>346.8502295863776</v>
      </c>
      <c r="N6768" t="n">
        <v>351.7927741981412</v>
      </c>
      <c r="O6768" t="n">
        <v>351.7927741981412</v>
      </c>
      <c r="P6768" t="n">
        <v>6.713517874141871</v>
      </c>
      <c r="Q6768" t="n">
        <v>0.9953938176826675</v>
      </c>
      <c r="R6768" t="n">
        <v>0.9865603128341773</v>
      </c>
      <c r="S6768" t="n">
        <v>0.9999380943506263</v>
      </c>
      <c r="T6768" t="b">
        <v>1</v>
      </c>
    </row>
    <row r="6769">
      <c r="A6769" t="n">
        <v>34</v>
      </c>
      <c r="B6769" t="n">
        <v>168</v>
      </c>
      <c r="C6769" t="n">
        <v>77</v>
      </c>
      <c r="D6769" t="n">
        <v>29.65076532844162</v>
      </c>
      <c r="E6769" t="n">
        <v>0.99</v>
      </c>
      <c r="F6769" t="n">
        <v>345.1711639541315</v>
      </c>
      <c r="G6769" t="n">
        <v>1</v>
      </c>
      <c r="H6769" t="n">
        <v>5</v>
      </c>
      <c r="I6769" t="n">
        <v>349.0211639541315</v>
      </c>
      <c r="J6769" t="n">
        <v>352.2487098229997</v>
      </c>
      <c r="K6769" t="n">
        <v>355.0459518351169</v>
      </c>
      <c r="L6769" t="n">
        <v>347.3100528430204</v>
      </c>
      <c r="M6769" t="n">
        <v>351.7927741981412</v>
      </c>
      <c r="N6769" t="n">
        <v>354.6139697574601</v>
      </c>
      <c r="O6769" t="n">
        <v>354.6139697574601</v>
      </c>
      <c r="P6769" t="n">
        <v>9.442805803328611</v>
      </c>
      <c r="Q6769" t="n">
        <v>0.9973681947724544</v>
      </c>
      <c r="R6769" t="n">
        <v>0.9923063824837063</v>
      </c>
      <c r="S6769" t="n">
        <v>0.9999797518972019</v>
      </c>
      <c r="T6769" t="b">
        <v>1</v>
      </c>
    </row>
    <row r="6770">
      <c r="A6770" t="n">
        <v>34</v>
      </c>
      <c r="B6770" t="n">
        <v>169</v>
      </c>
      <c r="C6770" t="n">
        <v>57</v>
      </c>
      <c r="D6770" t="n">
        <v>58.43377007293878</v>
      </c>
      <c r="E6770" t="n">
        <v>0.999</v>
      </c>
      <c r="F6770" t="n">
        <v>347.5966404262903</v>
      </c>
      <c r="G6770" t="n">
        <v>6</v>
      </c>
      <c r="H6770" t="n">
        <v>8</v>
      </c>
      <c r="I6770" t="n">
        <v>349.0216404262903</v>
      </c>
      <c r="J6770" t="n">
        <v>349.0216404262903</v>
      </c>
      <c r="K6770" t="n">
        <v>354.2764758645042</v>
      </c>
      <c r="L6770" t="n">
        <v>348.7366404262903</v>
      </c>
      <c r="M6770" t="n">
        <v>348.7366404262903</v>
      </c>
      <c r="N6770" t="n">
        <v>353.308922904611</v>
      </c>
      <c r="O6770" t="n">
        <v>353.308922904611</v>
      </c>
      <c r="P6770" t="n">
        <v>5.712282478320731</v>
      </c>
      <c r="Q6770" t="n">
        <v>0.9771531165523645</v>
      </c>
      <c r="R6770" t="n">
        <v>0.9906160292470145</v>
      </c>
      <c r="S6770" t="n">
        <v>0.9997856055139305</v>
      </c>
      <c r="T6770" t="b">
        <v>1</v>
      </c>
    </row>
    <row r="6771">
      <c r="A6771" t="n">
        <v>34</v>
      </c>
      <c r="B6771" t="n">
        <v>170</v>
      </c>
      <c r="C6771" t="n">
        <v>60</v>
      </c>
      <c r="D6771" t="n">
        <v>56.26027535154225</v>
      </c>
      <c r="E6771" t="n">
        <v>0.9999</v>
      </c>
      <c r="F6771" t="n">
        <v>353.8677620443951</v>
      </c>
      <c r="G6771" t="n">
        <v>5</v>
      </c>
      <c r="H6771" t="n">
        <v>8</v>
      </c>
      <c r="I6771" t="n">
        <v>355.5344287110618</v>
      </c>
      <c r="J6771" t="n">
        <v>355.5344287110618</v>
      </c>
      <c r="K6771" t="n">
        <v>360.8874520556424</v>
      </c>
      <c r="L6771" t="n">
        <v>355.0677620443951</v>
      </c>
      <c r="M6771" t="n">
        <v>355.0677620443951</v>
      </c>
      <c r="N6771" t="n">
        <v>359.4699745132169</v>
      </c>
      <c r="O6771" t="n">
        <v>359.4699745132169</v>
      </c>
      <c r="P6771" t="n">
        <v>5.602212468821733</v>
      </c>
      <c r="Q6771" t="n">
        <v>0.9854523026888605</v>
      </c>
      <c r="R6771" t="n">
        <v>0.9909634922343377</v>
      </c>
      <c r="S6771" t="n">
        <v>0.9998685396202753</v>
      </c>
      <c r="T6771" t="b">
        <v>0</v>
      </c>
    </row>
    <row r="6772">
      <c r="A6772" t="n">
        <v>34</v>
      </c>
      <c r="B6772" t="n">
        <v>171</v>
      </c>
      <c r="C6772" t="n">
        <v>43</v>
      </c>
      <c r="D6772" t="n">
        <v>55.86817072728986</v>
      </c>
      <c r="E6772" t="n">
        <v>0.9999</v>
      </c>
      <c r="F6772" t="n">
        <v>355.1699523170046</v>
      </c>
      <c r="G6772" t="n">
        <v>1</v>
      </c>
      <c r="H6772" t="n">
        <v>7</v>
      </c>
      <c r="I6772" t="n">
        <v>357.3199523170046</v>
      </c>
      <c r="J6772" t="n">
        <v>357.3199523170046</v>
      </c>
      <c r="K6772" t="n">
        <v>362.5905344610886</v>
      </c>
      <c r="L6772" t="n">
        <v>356.1255078725602</v>
      </c>
      <c r="M6772" t="n">
        <v>356.1255078725602</v>
      </c>
      <c r="N6772" t="n">
        <v>360.4197561990237</v>
      </c>
      <c r="O6772" t="n">
        <v>360.4197561990237</v>
      </c>
      <c r="P6772" t="n">
        <v>5.24980388201908</v>
      </c>
      <c r="Q6772" t="n">
        <v>0.9950469053283622</v>
      </c>
      <c r="R6772" t="n">
        <v>0.9966509468973622</v>
      </c>
      <c r="S6772" t="n">
        <v>0.9999834118229223</v>
      </c>
      <c r="T6772" t="b">
        <v>1</v>
      </c>
    </row>
    <row r="6773">
      <c r="A6773" t="n">
        <v>34</v>
      </c>
      <c r="B6773" t="n">
        <v>172</v>
      </c>
      <c r="C6773" t="n">
        <v>24</v>
      </c>
      <c r="D6773" t="n">
        <v>50.15416751772711</v>
      </c>
      <c r="E6773" t="n">
        <v>0.9</v>
      </c>
      <c r="F6773" t="n">
        <v>358.0378769279239</v>
      </c>
      <c r="G6773" t="n">
        <v>3</v>
      </c>
      <c r="H6773" t="n">
        <v>8</v>
      </c>
      <c r="I6773" t="n">
        <v>358.8950197850667</v>
      </c>
      <c r="J6773" t="n">
        <v>358.8950197850667</v>
      </c>
      <c r="K6773" t="n">
        <v>362.8881859887074</v>
      </c>
      <c r="L6773" t="n">
        <v>358.5178769279239</v>
      </c>
      <c r="M6773" t="n">
        <v>359.4699745132169</v>
      </c>
      <c r="N6773" t="n">
        <v>363.3944007665601</v>
      </c>
      <c r="O6773" t="n">
        <v>362.8881859887074</v>
      </c>
      <c r="P6773" t="n">
        <v>4.850309060783502</v>
      </c>
      <c r="Q6773" t="n">
        <v>0.9908635444434765</v>
      </c>
      <c r="R6773" t="n">
        <v>0.9919402897223375</v>
      </c>
      <c r="S6773" t="n">
        <v>0.9999263628152497</v>
      </c>
      <c r="T6773" t="b">
        <v>1</v>
      </c>
    </row>
    <row r="6774">
      <c r="A6774" t="n">
        <v>34</v>
      </c>
      <c r="B6774" t="n">
        <v>173</v>
      </c>
      <c r="C6774" t="n">
        <v>40</v>
      </c>
      <c r="D6774" t="n">
        <v>53.85536539720606</v>
      </c>
      <c r="E6774" t="n">
        <v>0.9999</v>
      </c>
      <c r="F6774" t="n">
        <v>364.788904508728</v>
      </c>
      <c r="G6774" t="n">
        <v>4</v>
      </c>
      <c r="H6774" t="n">
        <v>8</v>
      </c>
      <c r="I6774" t="n">
        <v>366.038904508728</v>
      </c>
      <c r="J6774" t="n">
        <v>366.038904508728</v>
      </c>
      <c r="K6774" t="n">
        <v>369.805013977064</v>
      </c>
      <c r="L6774" t="n">
        <v>365.588904508728</v>
      </c>
      <c r="M6774" t="n">
        <v>365.588904508728</v>
      </c>
      <c r="N6774" t="n">
        <v>369.8029393598396</v>
      </c>
      <c r="O6774" t="n">
        <v>369.8029393598396</v>
      </c>
      <c r="P6774" t="n">
        <v>5.014034851111603</v>
      </c>
      <c r="Q6774" t="n">
        <v>0.9769466777103417</v>
      </c>
      <c r="R6774" t="n">
        <v>0.991348092156415</v>
      </c>
      <c r="S6774" t="n">
        <v>0.9998005447800614</v>
      </c>
      <c r="T6774" t="b">
        <v>0</v>
      </c>
    </row>
    <row r="6775">
      <c r="A6775" t="n">
        <v>34</v>
      </c>
      <c r="B6775" t="n">
        <v>174</v>
      </c>
      <c r="C6775" t="n">
        <v>26</v>
      </c>
      <c r="D6775" t="n">
        <v>13.87947006146145</v>
      </c>
      <c r="E6775" t="n">
        <v>0.9</v>
      </c>
      <c r="F6775" t="n">
        <v>365.309637965172</v>
      </c>
      <c r="G6775" t="n">
        <v>2</v>
      </c>
      <c r="H6775" t="n">
        <v>6</v>
      </c>
      <c r="I6775" t="n">
        <v>366.3929712985053</v>
      </c>
      <c r="J6775" t="n">
        <v>366.3929712985053</v>
      </c>
      <c r="K6775" t="n">
        <v>367.5024413273991</v>
      </c>
      <c r="L6775" t="n">
        <v>365.959637965172</v>
      </c>
      <c r="M6775" t="n">
        <v>365.959637965172</v>
      </c>
      <c r="N6775" t="n">
        <v>367.2077917476775</v>
      </c>
      <c r="O6775" t="n">
        <v>367.2077917476775</v>
      </c>
      <c r="P6775" t="n">
        <v>1.898153782505517</v>
      </c>
      <c r="Q6775" t="n">
        <v>0.9980797144001113</v>
      </c>
      <c r="R6775" t="n">
        <v>0.994525386692915</v>
      </c>
      <c r="S6775" t="n">
        <v>0.9999894871789015</v>
      </c>
      <c r="T6775" t="b">
        <v>1</v>
      </c>
    </row>
    <row r="6776">
      <c r="A6776" t="n">
        <v>34</v>
      </c>
      <c r="B6776" t="n">
        <v>175</v>
      </c>
      <c r="C6776" t="n">
        <v>78</v>
      </c>
      <c r="D6776" t="n">
        <v>38.80360715695589</v>
      </c>
      <c r="E6776" t="n">
        <v>0.99</v>
      </c>
      <c r="F6776" t="n">
        <v>370.6514432899776</v>
      </c>
      <c r="G6776" t="n">
        <v>1</v>
      </c>
      <c r="H6776" t="n">
        <v>6</v>
      </c>
      <c r="I6776" t="n">
        <v>374.5514432899776</v>
      </c>
      <c r="J6776" t="n">
        <v>374.5514432899776</v>
      </c>
      <c r="K6776" t="n">
        <v>378.2121609462942</v>
      </c>
      <c r="L6776" t="n">
        <v>372.6014432899776</v>
      </c>
      <c r="M6776" t="n">
        <v>372.6014432899776</v>
      </c>
      <c r="N6776" t="n">
        <v>376.0909763076895</v>
      </c>
      <c r="O6776" t="n">
        <v>376.0909763076895</v>
      </c>
      <c r="P6776" t="n">
        <v>5.439533017711824</v>
      </c>
      <c r="Q6776" t="n">
        <v>0.9965571874150468</v>
      </c>
      <c r="R6776" t="n">
        <v>0.9847694451030016</v>
      </c>
      <c r="S6776" t="n">
        <v>0.9999475640539248</v>
      </c>
      <c r="T6776" t="b">
        <v>1</v>
      </c>
    </row>
    <row r="6777">
      <c r="A6777" t="n">
        <v>34</v>
      </c>
      <c r="B6777" t="n">
        <v>176</v>
      </c>
      <c r="C6777" t="n">
        <v>60</v>
      </c>
      <c r="D6777" t="n">
        <v>32.85769207487141</v>
      </c>
      <c r="E6777" t="n">
        <v>0.999</v>
      </c>
      <c r="F6777" t="n">
        <v>373.9667974931191</v>
      </c>
      <c r="G6777" t="n">
        <v>4</v>
      </c>
      <c r="H6777" t="n">
        <v>7</v>
      </c>
      <c r="I6777" t="n">
        <v>375.8417974931191</v>
      </c>
      <c r="J6777" t="n">
        <v>375.8417974931191</v>
      </c>
      <c r="K6777" t="n">
        <v>378.1395381976556</v>
      </c>
      <c r="L6777" t="n">
        <v>375.3001308264524</v>
      </c>
      <c r="M6777" t="n">
        <v>375.3001308264524</v>
      </c>
      <c r="N6777" t="n">
        <v>377.8257028537292</v>
      </c>
      <c r="O6777" t="n">
        <v>377.8257028537292</v>
      </c>
      <c r="P6777" t="n">
        <v>3.858905360610152</v>
      </c>
      <c r="Q6777" t="n">
        <v>0.9858710448500315</v>
      </c>
      <c r="R6777" t="n">
        <v>0.9980289640975821</v>
      </c>
      <c r="S6777" t="n">
        <v>0.9999721513221358</v>
      </c>
      <c r="T6777" t="b">
        <v>1</v>
      </c>
    </row>
    <row r="6778">
      <c r="A6778" t="n">
        <v>34</v>
      </c>
      <c r="B6778" t="n">
        <v>177</v>
      </c>
      <c r="C6778" t="n">
        <v>50</v>
      </c>
      <c r="D6778" t="n">
        <v>68.69238990992848</v>
      </c>
      <c r="E6778" t="n">
        <v>0.99</v>
      </c>
      <c r="F6778" t="n">
        <v>382.6530901751648</v>
      </c>
      <c r="G6778" t="n">
        <v>4</v>
      </c>
      <c r="H6778" t="n">
        <v>6</v>
      </c>
      <c r="I6778" t="n">
        <v>384.2155901751648</v>
      </c>
      <c r="J6778" t="n">
        <v>384.2155901751648</v>
      </c>
      <c r="K6778" t="n">
        <v>389.0192538052297</v>
      </c>
      <c r="L6778" t="n">
        <v>383.9030901751648</v>
      </c>
      <c r="M6778" t="n">
        <v>383.9030901751648</v>
      </c>
      <c r="N6778" t="n">
        <v>390.0804633685037</v>
      </c>
      <c r="O6778" t="n">
        <v>389.0192538052297</v>
      </c>
      <c r="P6778" t="n">
        <v>6.366163630064932</v>
      </c>
      <c r="Q6778" t="n">
        <v>0.9706894434270297</v>
      </c>
      <c r="R6778" t="n">
        <v>0.9731963278621765</v>
      </c>
      <c r="S6778" t="n">
        <v>0.9992143694514409</v>
      </c>
      <c r="T6778" t="b">
        <v>1</v>
      </c>
    </row>
    <row r="6779">
      <c r="A6779" t="n">
        <v>34</v>
      </c>
      <c r="B6779" t="n">
        <v>178</v>
      </c>
      <c r="C6779" t="n">
        <v>35</v>
      </c>
      <c r="D6779" t="n">
        <v>57.41359397471884</v>
      </c>
      <c r="E6779" t="n">
        <v>0.9</v>
      </c>
      <c r="F6779" t="n">
        <v>385.0672564200828</v>
      </c>
      <c r="G6779" t="n">
        <v>2</v>
      </c>
      <c r="H6779" t="n">
        <v>6</v>
      </c>
      <c r="I6779" t="n">
        <v>386.5255897534161</v>
      </c>
      <c r="J6779" t="n">
        <v>386.5255897534161</v>
      </c>
      <c r="K6779" t="n">
        <v>391.1150057386055</v>
      </c>
      <c r="L6779" t="n">
        <v>385.9422564200828</v>
      </c>
      <c r="M6779" t="n">
        <v>390.0804633685037</v>
      </c>
      <c r="N6779" t="n">
        <v>395.2435563518417</v>
      </c>
      <c r="O6779" t="n">
        <v>391.1150057386055</v>
      </c>
      <c r="P6779" t="n">
        <v>6.047749318522676</v>
      </c>
      <c r="Q6779" t="n">
        <v>0.9920804667493562</v>
      </c>
      <c r="R6779" t="n">
        <v>0.977547480740769</v>
      </c>
      <c r="S6779" t="n">
        <v>0.9998221865271658</v>
      </c>
      <c r="T6779" t="b">
        <v>1</v>
      </c>
    </row>
    <row r="6780">
      <c r="A6780" t="n">
        <v>34</v>
      </c>
      <c r="B6780" t="n">
        <v>179</v>
      </c>
      <c r="C6780" t="n">
        <v>98</v>
      </c>
      <c r="D6780" t="n">
        <v>42.05664144139013</v>
      </c>
      <c r="E6780" t="n">
        <v>0.9</v>
      </c>
      <c r="F6780" t="n">
        <v>385.4163479804398</v>
      </c>
      <c r="G6780" t="n">
        <v>4</v>
      </c>
      <c r="H6780" t="n">
        <v>5</v>
      </c>
      <c r="I6780" t="n">
        <v>388.4788479804398</v>
      </c>
      <c r="J6780" t="n">
        <v>392.553402584833</v>
      </c>
      <c r="K6780" t="n">
        <v>395.4944264618533</v>
      </c>
      <c r="L6780" t="n">
        <v>388.138570202662</v>
      </c>
      <c r="M6780" t="n">
        <v>388.138570202662</v>
      </c>
      <c r="N6780" t="n">
        <v>392.1401535938504</v>
      </c>
      <c r="O6780" t="n">
        <v>392.1401535938504</v>
      </c>
      <c r="P6780" t="n">
        <v>6.723805613410605</v>
      </c>
      <c r="Q6780" t="n">
        <v>0.981951344864194</v>
      </c>
      <c r="R6780" t="n">
        <v>0.9891049641740763</v>
      </c>
      <c r="S6780" t="n">
        <v>0.9998033592556856</v>
      </c>
      <c r="T6780" t="b">
        <v>1</v>
      </c>
    </row>
    <row r="6781">
      <c r="A6781" t="n">
        <v>34</v>
      </c>
      <c r="B6781" t="n">
        <v>180</v>
      </c>
      <c r="C6781" t="n">
        <v>47</v>
      </c>
      <c r="D6781" t="n">
        <v>47.48888036388623</v>
      </c>
      <c r="E6781" t="n">
        <v>0.9</v>
      </c>
      <c r="F6781" t="n">
        <v>386.4049678674326</v>
      </c>
      <c r="G6781" t="n">
        <v>2</v>
      </c>
      <c r="H6781" t="n">
        <v>3</v>
      </c>
      <c r="I6781" t="n">
        <v>388.3633012007659</v>
      </c>
      <c r="J6781" t="n">
        <v>391.1150057386055</v>
      </c>
      <c r="K6781" t="n">
        <v>394.9110793088602</v>
      </c>
      <c r="L6781" t="n">
        <v>388.083539296004</v>
      </c>
      <c r="M6781" t="n">
        <v>388.083539296004</v>
      </c>
      <c r="N6781" t="n">
        <v>391.8645011084153</v>
      </c>
      <c r="O6781" t="n">
        <v>391.8645011084153</v>
      </c>
      <c r="P6781" t="n">
        <v>5.459533240982751</v>
      </c>
      <c r="Q6781" t="n">
        <v>0.9934449670433272</v>
      </c>
      <c r="R6781" t="n">
        <v>0.9913469660381378</v>
      </c>
      <c r="S6781" t="n">
        <v>0.9999432790772048</v>
      </c>
      <c r="T6781" t="b">
        <v>1</v>
      </c>
    </row>
    <row r="6782">
      <c r="A6782" t="n">
        <v>34</v>
      </c>
      <c r="B6782" t="n">
        <v>181</v>
      </c>
      <c r="C6782" t="n">
        <v>58</v>
      </c>
      <c r="D6782" t="n">
        <v>50.53832754832667</v>
      </c>
      <c r="E6782" t="n">
        <v>0.9999</v>
      </c>
      <c r="F6782" t="n">
        <v>386.4152297844878</v>
      </c>
      <c r="G6782" t="n">
        <v>4</v>
      </c>
      <c r="H6782" t="n">
        <v>6</v>
      </c>
      <c r="I6782" t="n">
        <v>388.2277297844878</v>
      </c>
      <c r="J6782" t="n">
        <v>389.0192538052297</v>
      </c>
      <c r="K6782" t="n">
        <v>392.553402584833</v>
      </c>
      <c r="L6782" t="n">
        <v>387.8652297844878</v>
      </c>
      <c r="M6782" t="n">
        <v>395.2435563518417</v>
      </c>
      <c r="N6782" t="n">
        <v>399.7883699802883</v>
      </c>
      <c r="O6782" t="n">
        <v>392.553402584833</v>
      </c>
      <c r="P6782" t="n">
        <v>6.138172800345103</v>
      </c>
      <c r="Q6782" t="n">
        <v>0.9783510832408266</v>
      </c>
      <c r="R6782" t="n">
        <v>0.9802093707347975</v>
      </c>
      <c r="S6782" t="n">
        <v>0.999571554314426</v>
      </c>
      <c r="T6782" t="b">
        <v>0</v>
      </c>
    </row>
    <row r="6783">
      <c r="A6783" t="n">
        <v>34</v>
      </c>
      <c r="B6783" t="n">
        <v>182</v>
      </c>
      <c r="C6783" t="n">
        <v>66</v>
      </c>
      <c r="D6783" t="n">
        <v>77.90666351085936</v>
      </c>
      <c r="E6783" t="n">
        <v>0.999</v>
      </c>
      <c r="F6783" t="n">
        <v>387.433746623662</v>
      </c>
      <c r="G6783" t="n">
        <v>1</v>
      </c>
      <c r="H6783" t="n">
        <v>7</v>
      </c>
      <c r="I6783" t="n">
        <v>390.733746623662</v>
      </c>
      <c r="J6783" t="n">
        <v>390.733746623662</v>
      </c>
      <c r="K6783" t="n">
        <v>398.0834318605355</v>
      </c>
      <c r="L6783" t="n">
        <v>388.9004132903286</v>
      </c>
      <c r="M6783" t="n">
        <v>388.9004132903286</v>
      </c>
      <c r="N6783" t="n">
        <v>394.8886272419704</v>
      </c>
      <c r="O6783" t="n">
        <v>394.8886272419704</v>
      </c>
      <c r="P6783" t="n">
        <v>7.45488061830838</v>
      </c>
      <c r="Q6783" t="n">
        <v>0.9930997968990565</v>
      </c>
      <c r="R6783" t="n">
        <v>0.9953329223931119</v>
      </c>
      <c r="S6783" t="n">
        <v>0.9999677962166246</v>
      </c>
      <c r="T6783" t="b">
        <v>1</v>
      </c>
    </row>
    <row r="6784">
      <c r="A6784" t="n">
        <v>34</v>
      </c>
      <c r="B6784" t="n">
        <v>183</v>
      </c>
      <c r="C6784" t="n">
        <v>63</v>
      </c>
      <c r="D6784" t="n">
        <v>37.79834545505176</v>
      </c>
      <c r="E6784" t="n">
        <v>0.999</v>
      </c>
      <c r="F6784" t="n">
        <v>390.318233486767</v>
      </c>
      <c r="G6784" t="n">
        <v>3</v>
      </c>
      <c r="H6784" t="n">
        <v>8</v>
      </c>
      <c r="I6784" t="n">
        <v>392.568233486767</v>
      </c>
      <c r="J6784" t="n">
        <v>392.568233486767</v>
      </c>
      <c r="K6784" t="n">
        <v>395.5776558956087</v>
      </c>
      <c r="L6784" t="n">
        <v>391.578233486767</v>
      </c>
      <c r="M6784" t="n">
        <v>391.578233486767</v>
      </c>
      <c r="N6784" t="n">
        <v>394.5358505020292</v>
      </c>
      <c r="O6784" t="n">
        <v>394.5358505020292</v>
      </c>
      <c r="P6784" t="n">
        <v>4.217617015262249</v>
      </c>
      <c r="Q6784" t="n">
        <v>0.9931065939858744</v>
      </c>
      <c r="R6784" t="n">
        <v>0.9939198038634955</v>
      </c>
      <c r="S6784" t="n">
        <v>0.9999580867393856</v>
      </c>
      <c r="T6784" t="b">
        <v>1</v>
      </c>
    </row>
    <row r="6785">
      <c r="A6785" t="n">
        <v>34</v>
      </c>
      <c r="B6785" t="n">
        <v>184</v>
      </c>
      <c r="C6785" t="n">
        <v>90</v>
      </c>
      <c r="D6785" t="n">
        <v>56.67285777064668</v>
      </c>
      <c r="E6785" t="n">
        <v>0.999</v>
      </c>
      <c r="F6785" t="n">
        <v>392.4776315837276</v>
      </c>
      <c r="G6785" t="n">
        <v>6</v>
      </c>
      <c r="H6785" t="n">
        <v>8</v>
      </c>
      <c r="I6785" t="n">
        <v>394.7276315837276</v>
      </c>
      <c r="J6785" t="n">
        <v>399.7883699802883</v>
      </c>
      <c r="K6785" t="n">
        <v>404.8848499956343</v>
      </c>
      <c r="L6785" t="n">
        <v>394.2776315837276</v>
      </c>
      <c r="M6785" t="n">
        <v>394.5358505020292</v>
      </c>
      <c r="N6785" t="n">
        <v>398.9703464152254</v>
      </c>
      <c r="O6785" t="n">
        <v>398.9703464152254</v>
      </c>
      <c r="P6785" t="n">
        <v>6.492714831497779</v>
      </c>
      <c r="Q6785" t="n">
        <v>0.9778339230298115</v>
      </c>
      <c r="R6785" t="n">
        <v>0.990897525896944</v>
      </c>
      <c r="S6785" t="n">
        <v>0.9997982338584125</v>
      </c>
      <c r="T6785" t="b">
        <v>1</v>
      </c>
    </row>
    <row r="6786">
      <c r="A6786" t="n">
        <v>34</v>
      </c>
      <c r="B6786" t="n">
        <v>185</v>
      </c>
      <c r="C6786" t="n">
        <v>68</v>
      </c>
      <c r="D6786" t="n">
        <v>69.81360629876897</v>
      </c>
      <c r="E6786" t="n">
        <v>0.99</v>
      </c>
      <c r="F6786" t="n">
        <v>393.033455637522</v>
      </c>
      <c r="G6786" t="n">
        <v>3</v>
      </c>
      <c r="H6786" t="n">
        <v>5</v>
      </c>
      <c r="I6786" t="n">
        <v>395.4620270660935</v>
      </c>
      <c r="J6786" t="n">
        <v>401.0345692468891</v>
      </c>
      <c r="K6786" t="n">
        <v>406.5929773916956</v>
      </c>
      <c r="L6786" t="n">
        <v>394.9223445264109</v>
      </c>
      <c r="M6786" t="n">
        <v>394.9223445264109</v>
      </c>
      <c r="N6786" t="n">
        <v>401.5649331371406</v>
      </c>
      <c r="O6786" t="n">
        <v>401.5649331371406</v>
      </c>
      <c r="P6786" t="n">
        <v>8.531477499618575</v>
      </c>
      <c r="Q6786" t="n">
        <v>0.987305050551219</v>
      </c>
      <c r="R6786" t="n">
        <v>0.981979453007416</v>
      </c>
      <c r="S6786" t="n">
        <v>0.9997712300668897</v>
      </c>
      <c r="T6786" t="b">
        <v>1</v>
      </c>
    </row>
    <row r="6787">
      <c r="A6787" t="n">
        <v>34</v>
      </c>
      <c r="B6787" t="n">
        <v>186</v>
      </c>
      <c r="C6787" t="n">
        <v>57</v>
      </c>
      <c r="D6787" t="n">
        <v>39.43993100126566</v>
      </c>
      <c r="E6787" t="n">
        <v>0.9</v>
      </c>
      <c r="F6787" t="n">
        <v>393.4579081548237</v>
      </c>
      <c r="G6787" t="n">
        <v>5</v>
      </c>
      <c r="H6787" t="n">
        <v>7</v>
      </c>
      <c r="I6787" t="n">
        <v>395.041241488157</v>
      </c>
      <c r="J6787" t="n">
        <v>401.5649331371406</v>
      </c>
      <c r="K6787" t="n">
        <v>405.3175431277463</v>
      </c>
      <c r="L6787" t="n">
        <v>394.7245748214904</v>
      </c>
      <c r="M6787" t="n">
        <v>400.1567926295248</v>
      </c>
      <c r="N6787" t="n">
        <v>403.1883015458404</v>
      </c>
      <c r="O6787" t="n">
        <v>403.1883015458404</v>
      </c>
      <c r="P6787" t="n">
        <v>9.730393391016662</v>
      </c>
      <c r="Q6787" t="n">
        <v>0.9897793629541016</v>
      </c>
      <c r="R6787" t="n">
        <v>0.9976345823543882</v>
      </c>
      <c r="S6787" t="n">
        <v>0.9999758239247822</v>
      </c>
      <c r="T6787" t="b">
        <v>1</v>
      </c>
    </row>
    <row r="6788">
      <c r="A6788" t="n">
        <v>34</v>
      </c>
      <c r="B6788" t="n">
        <v>187</v>
      </c>
      <c r="C6788" t="n">
        <v>72</v>
      </c>
      <c r="D6788" t="n">
        <v>61.21967923811923</v>
      </c>
      <c r="E6788" t="n">
        <v>0.9</v>
      </c>
      <c r="F6788" t="n">
        <v>393.595756774785</v>
      </c>
      <c r="G6788" t="n">
        <v>1</v>
      </c>
      <c r="H6788" t="n">
        <v>3</v>
      </c>
      <c r="I6788" t="n">
        <v>397.195756774785</v>
      </c>
      <c r="J6788" t="n">
        <v>398.0834318605355</v>
      </c>
      <c r="K6788" t="n">
        <v>403.858873298094</v>
      </c>
      <c r="L6788" t="n">
        <v>396.1671853462136</v>
      </c>
      <c r="M6788" t="n">
        <v>406.5929773916956</v>
      </c>
      <c r="N6788" t="n">
        <v>411.4671556749853</v>
      </c>
      <c r="O6788" t="n">
        <v>403.858873298094</v>
      </c>
      <c r="P6788" t="n">
        <v>10.26311652330895</v>
      </c>
      <c r="Q6788" t="n">
        <v>0.9945737470407057</v>
      </c>
      <c r="R6788" t="n">
        <v>0.9888590356527335</v>
      </c>
      <c r="S6788" t="n">
        <v>0.9999395463092412</v>
      </c>
      <c r="T6788" t="b">
        <v>1</v>
      </c>
    </row>
    <row r="6789">
      <c r="A6789" t="n">
        <v>34</v>
      </c>
      <c r="B6789" t="n">
        <v>188</v>
      </c>
      <c r="C6789" t="n">
        <v>24</v>
      </c>
      <c r="D6789" t="n">
        <v>68.53883169208245</v>
      </c>
      <c r="E6789" t="n">
        <v>0.9999</v>
      </c>
      <c r="F6789" t="n">
        <v>393.7042659293494</v>
      </c>
      <c r="G6789" t="n">
        <v>3</v>
      </c>
      <c r="H6789" t="n">
        <v>7</v>
      </c>
      <c r="I6789" t="n">
        <v>394.5614087864922</v>
      </c>
      <c r="J6789" t="n">
        <v>395.5776558956087</v>
      </c>
      <c r="K6789" t="n">
        <v>401.0345692468891</v>
      </c>
      <c r="L6789" t="n">
        <v>394.2375992626827</v>
      </c>
      <c r="M6789" t="n">
        <v>394.8886272419704</v>
      </c>
      <c r="N6789" t="n">
        <v>400.1567926295248</v>
      </c>
      <c r="O6789" t="n">
        <v>400.1567926295248</v>
      </c>
      <c r="P6789" t="n">
        <v>6.452526700175383</v>
      </c>
      <c r="Q6789" t="n">
        <v>0.9875354055769737</v>
      </c>
      <c r="R6789" t="n">
        <v>0.9958929577456476</v>
      </c>
      <c r="S6789" t="n">
        <v>0.9999488073840213</v>
      </c>
      <c r="T6789" t="b">
        <v>1</v>
      </c>
    </row>
    <row r="6790">
      <c r="A6790" t="n">
        <v>34</v>
      </c>
      <c r="B6790" t="n">
        <v>189</v>
      </c>
      <c r="C6790" t="n">
        <v>96</v>
      </c>
      <c r="D6790" t="n">
        <v>40.32840479835944</v>
      </c>
      <c r="E6790" t="n">
        <v>0.999</v>
      </c>
      <c r="F6790" t="n">
        <v>394.260842149406</v>
      </c>
      <c r="G6790" t="n">
        <v>1</v>
      </c>
      <c r="H6790" t="n">
        <v>7</v>
      </c>
      <c r="I6790" t="n">
        <v>399.060842149406</v>
      </c>
      <c r="J6790" t="n">
        <v>403.858873298094</v>
      </c>
      <c r="K6790" t="n">
        <v>407.6634397885052</v>
      </c>
      <c r="L6790" t="n">
        <v>396.3941754827393</v>
      </c>
      <c r="M6790" t="n">
        <v>403.1883015458404</v>
      </c>
      <c r="N6790" t="n">
        <v>406.2881020683892</v>
      </c>
      <c r="O6790" t="n">
        <v>406.2881020683892</v>
      </c>
      <c r="P6790" t="n">
        <v>12.02725991898313</v>
      </c>
      <c r="Q6790" t="n">
        <v>0.9964221435173026</v>
      </c>
      <c r="R6790" t="n">
        <v>0.9975813604547886</v>
      </c>
      <c r="S6790" t="n">
        <v>0.9999913464548239</v>
      </c>
      <c r="T6790" t="b">
        <v>1</v>
      </c>
    </row>
    <row r="6791">
      <c r="A6791" t="n">
        <v>34</v>
      </c>
      <c r="B6791" t="n">
        <v>190</v>
      </c>
      <c r="C6791" t="n">
        <v>47</v>
      </c>
      <c r="D6791" t="n">
        <v>59.12156385866909</v>
      </c>
      <c r="E6791" t="n">
        <v>0.9</v>
      </c>
      <c r="F6791" t="n">
        <v>395.3044661094145</v>
      </c>
      <c r="G6791" t="n">
        <v>5</v>
      </c>
      <c r="H6791" t="n">
        <v>8</v>
      </c>
      <c r="I6791" t="n">
        <v>396.6100216649701</v>
      </c>
      <c r="J6791" t="n">
        <v>405.3175431277463</v>
      </c>
      <c r="K6791" t="n">
        <v>410.9428108593037</v>
      </c>
      <c r="L6791" t="n">
        <v>396.2444661094145</v>
      </c>
      <c r="M6791" t="n">
        <v>398.9703464152254</v>
      </c>
      <c r="N6791" t="n">
        <v>403.5964468736502</v>
      </c>
      <c r="O6791" t="n">
        <v>403.5964468736502</v>
      </c>
      <c r="P6791" t="n">
        <v>8.291980764235632</v>
      </c>
      <c r="Q6791" t="n">
        <v>0.9847181166170628</v>
      </c>
      <c r="R6791" t="n">
        <v>0.9905061013410721</v>
      </c>
      <c r="S6791" t="n">
        <v>0.9998549153478449</v>
      </c>
      <c r="T6791" t="b">
        <v>1</v>
      </c>
    </row>
    <row r="6792">
      <c r="A6792" t="n">
        <v>34</v>
      </c>
      <c r="B6792" t="n">
        <v>191</v>
      </c>
      <c r="C6792" t="n">
        <v>83</v>
      </c>
      <c r="D6792" t="n">
        <v>55.51061408324165</v>
      </c>
      <c r="E6792" t="n">
        <v>0.9999</v>
      </c>
      <c r="F6792" t="n">
        <v>400.007847289922</v>
      </c>
      <c r="G6792" t="n">
        <v>2</v>
      </c>
      <c r="H6792" t="n">
        <v>3</v>
      </c>
      <c r="I6792" t="n">
        <v>403.4661806232554</v>
      </c>
      <c r="J6792" t="n">
        <v>403.4661806232554</v>
      </c>
      <c r="K6792" t="n">
        <v>407.9034799104849</v>
      </c>
      <c r="L6792" t="n">
        <v>402.9721330042078</v>
      </c>
      <c r="M6792" t="n">
        <v>411.4671556749853</v>
      </c>
      <c r="N6792" t="n">
        <v>415.8867905542243</v>
      </c>
      <c r="O6792" t="n">
        <v>407.9034799104849</v>
      </c>
      <c r="P6792" t="n">
        <v>7.895632620562878</v>
      </c>
      <c r="Q6792" t="n">
        <v>0.9923419528359471</v>
      </c>
      <c r="R6792" t="n">
        <v>0.9898927214472343</v>
      </c>
      <c r="S6792" t="n">
        <v>0.9999225979841427</v>
      </c>
      <c r="T6792" t="b">
        <v>1</v>
      </c>
    </row>
    <row r="6793">
      <c r="A6793" t="n">
        <v>34</v>
      </c>
      <c r="B6793" t="n">
        <v>192</v>
      </c>
      <c r="C6793" t="n">
        <v>43</v>
      </c>
      <c r="D6793" t="n">
        <v>66.76227468936096</v>
      </c>
      <c r="E6793" t="n">
        <v>0.9999</v>
      </c>
      <c r="F6793" t="n">
        <v>402.3819271789115</v>
      </c>
      <c r="G6793" t="n">
        <v>1</v>
      </c>
      <c r="H6793" t="n">
        <v>5</v>
      </c>
      <c r="I6793" t="n">
        <v>404.5319271789115</v>
      </c>
      <c r="J6793" t="n">
        <v>407.6634397885052</v>
      </c>
      <c r="K6793" t="n">
        <v>413.9617675893883</v>
      </c>
      <c r="L6793" t="n">
        <v>403.576371623356</v>
      </c>
      <c r="M6793" t="n">
        <v>410.9428108593037</v>
      </c>
      <c r="N6793" t="n">
        <v>417.2950729610507</v>
      </c>
      <c r="O6793" t="n">
        <v>413.9617675893883</v>
      </c>
      <c r="P6793" t="n">
        <v>11.57984041047683</v>
      </c>
      <c r="Q6793" t="n">
        <v>0.9940839308207768</v>
      </c>
      <c r="R6793" t="n">
        <v>0.9827602445888393</v>
      </c>
      <c r="S6793" t="n">
        <v>0.9998980084143547</v>
      </c>
      <c r="T6793" t="b">
        <v>0</v>
      </c>
    </row>
    <row r="6794">
      <c r="A6794" t="n">
        <v>34</v>
      </c>
      <c r="B6794" t="n">
        <v>193</v>
      </c>
      <c r="C6794" t="n">
        <v>80</v>
      </c>
      <c r="D6794" t="n">
        <v>31.66950133959016</v>
      </c>
      <c r="E6794" t="n">
        <v>0.999</v>
      </c>
      <c r="F6794" t="n">
        <v>403.9703937697985</v>
      </c>
      <c r="G6794" t="n">
        <v>2</v>
      </c>
      <c r="H6794" t="n">
        <v>4</v>
      </c>
      <c r="I6794" t="n">
        <v>407.3037271031318</v>
      </c>
      <c r="J6794" t="n">
        <v>407.9034799104849</v>
      </c>
      <c r="K6794" t="n">
        <v>410.4350147897487</v>
      </c>
      <c r="L6794" t="n">
        <v>406.4703937697985</v>
      </c>
      <c r="M6794" t="n">
        <v>406.4703937697985</v>
      </c>
      <c r="N6794" t="n">
        <v>408.6850442131265</v>
      </c>
      <c r="O6794" t="n">
        <v>408.6850442131265</v>
      </c>
      <c r="P6794" t="n">
        <v>4.714650443327969</v>
      </c>
      <c r="Q6794" t="n">
        <v>0.9956237768168746</v>
      </c>
      <c r="R6794" t="n">
        <v>0.9863784761905928</v>
      </c>
      <c r="S6794" t="n">
        <v>0.9999403891717158</v>
      </c>
      <c r="T6794" t="b">
        <v>1</v>
      </c>
    </row>
    <row r="6795">
      <c r="A6795" t="n">
        <v>34</v>
      </c>
      <c r="B6795" t="n">
        <v>194</v>
      </c>
      <c r="C6795" t="n">
        <v>74</v>
      </c>
      <c r="D6795" t="n">
        <v>28.07121381962947</v>
      </c>
      <c r="E6795" t="n">
        <v>0.9</v>
      </c>
      <c r="F6795" t="n">
        <v>406.2340881347345</v>
      </c>
      <c r="G6795" t="n">
        <v>3</v>
      </c>
      <c r="H6795" t="n">
        <v>7</v>
      </c>
      <c r="I6795" t="n">
        <v>408.8769452775917</v>
      </c>
      <c r="J6795" t="n">
        <v>424.1130933733187</v>
      </c>
      <c r="K6795" t="n">
        <v>426.348062626474</v>
      </c>
      <c r="L6795" t="n">
        <v>407.878532579179</v>
      </c>
      <c r="M6795" t="n">
        <v>407.878532579179</v>
      </c>
      <c r="N6795" t="n">
        <v>410.0361969773057</v>
      </c>
      <c r="O6795" t="n">
        <v>410.0361969773057</v>
      </c>
      <c r="P6795" t="n">
        <v>3.802108842571215</v>
      </c>
      <c r="Q6795" t="n">
        <v>0.9948760082840732</v>
      </c>
      <c r="R6795" t="n">
        <v>0.9983158488614535</v>
      </c>
      <c r="S6795" t="n">
        <v>0.9999913704235177</v>
      </c>
      <c r="T6795" t="b">
        <v>1</v>
      </c>
    </row>
    <row r="6796">
      <c r="A6796" t="n">
        <v>34</v>
      </c>
      <c r="B6796" t="n">
        <v>195</v>
      </c>
      <c r="C6796" t="n">
        <v>45</v>
      </c>
      <c r="D6796" t="n">
        <v>54.19284683139474</v>
      </c>
      <c r="E6796" t="n">
        <v>0.9999</v>
      </c>
      <c r="F6796" t="n">
        <v>406.7227008462412</v>
      </c>
      <c r="G6796" t="n">
        <v>3</v>
      </c>
      <c r="H6796" t="n">
        <v>8</v>
      </c>
      <c r="I6796" t="n">
        <v>408.329843703384</v>
      </c>
      <c r="J6796" t="n">
        <v>419.7983762689083</v>
      </c>
      <c r="K6796" t="n">
        <v>424.1130933733187</v>
      </c>
      <c r="L6796" t="n">
        <v>407.6227008462412</v>
      </c>
      <c r="M6796" t="n">
        <v>407.6227008462412</v>
      </c>
      <c r="N6796" t="n">
        <v>411.8631426953331</v>
      </c>
      <c r="O6796" t="n">
        <v>411.8631426953331</v>
      </c>
      <c r="P6796" t="n">
        <v>5.140441849091872</v>
      </c>
      <c r="Q6796" t="n">
        <v>0.9901314704023194</v>
      </c>
      <c r="R6796" t="n">
        <v>0.991294112179919</v>
      </c>
      <c r="S6796" t="n">
        <v>0.9999140856883735</v>
      </c>
      <c r="T6796" t="b">
        <v>1</v>
      </c>
    </row>
    <row r="6797">
      <c r="A6797" t="n">
        <v>34</v>
      </c>
      <c r="B6797" t="n">
        <v>196</v>
      </c>
      <c r="C6797" t="n">
        <v>29</v>
      </c>
      <c r="D6797" t="n">
        <v>49.12951657643197</v>
      </c>
      <c r="E6797" t="n">
        <v>0.99</v>
      </c>
      <c r="F6797" t="n">
        <v>407.1490213330186</v>
      </c>
      <c r="G6797" t="n">
        <v>3</v>
      </c>
      <c r="H6797" t="n">
        <v>5</v>
      </c>
      <c r="I6797" t="n">
        <v>408.1847356187329</v>
      </c>
      <c r="J6797" t="n">
        <v>415.8867905542243</v>
      </c>
      <c r="K6797" t="n">
        <v>419.7983762689083</v>
      </c>
      <c r="L6797" t="n">
        <v>407.9545768885741</v>
      </c>
      <c r="M6797" t="n">
        <v>417.2950729610507</v>
      </c>
      <c r="N6797" t="n">
        <v>421.9696225877331</v>
      </c>
      <c r="O6797" t="n">
        <v>419.7983762689083</v>
      </c>
      <c r="P6797" t="n">
        <v>12.64935493588973</v>
      </c>
      <c r="Q6797" t="n">
        <v>0.9910493645835192</v>
      </c>
      <c r="R6797" t="n">
        <v>0.9872843870129987</v>
      </c>
      <c r="S6797" t="n">
        <v>0.9998861871840563</v>
      </c>
      <c r="T6797" t="b">
        <v>1</v>
      </c>
    </row>
    <row r="6798">
      <c r="A6798" t="n">
        <v>34</v>
      </c>
      <c r="B6798" t="n">
        <v>197</v>
      </c>
      <c r="C6798" t="n">
        <v>25</v>
      </c>
      <c r="D6798" t="n">
        <v>33.64699996459905</v>
      </c>
      <c r="E6798" t="n">
        <v>0.9999</v>
      </c>
      <c r="F6798" t="n">
        <v>407.5746190048345</v>
      </c>
      <c r="G6798" t="n">
        <v>2</v>
      </c>
      <c r="H6798" t="n">
        <v>4</v>
      </c>
      <c r="I6798" t="n">
        <v>408.6162856715012</v>
      </c>
      <c r="J6798" t="n">
        <v>410.4350147897487</v>
      </c>
      <c r="K6798" t="n">
        <v>413.1246231002683</v>
      </c>
      <c r="L6798" t="n">
        <v>408.3558690048345</v>
      </c>
      <c r="M6798" t="n">
        <v>408.6850442131265</v>
      </c>
      <c r="N6798" t="n">
        <v>411.037981273588</v>
      </c>
      <c r="O6798" t="n">
        <v>411.037981273588</v>
      </c>
      <c r="P6798" t="n">
        <v>3.463362268753485</v>
      </c>
      <c r="Q6798" t="n">
        <v>0.9953511539735415</v>
      </c>
      <c r="R6798" t="n">
        <v>0.9855341056020179</v>
      </c>
      <c r="S6798" t="n">
        <v>0.9999327502843087</v>
      </c>
      <c r="T6798" t="b">
        <v>1</v>
      </c>
    </row>
    <row r="6799">
      <c r="A6799" t="n">
        <v>34</v>
      </c>
      <c r="B6799" t="n">
        <v>198</v>
      </c>
      <c r="C6799" t="n">
        <v>19</v>
      </c>
      <c r="D6799" t="n">
        <v>37.21796035512192</v>
      </c>
      <c r="E6799" t="n">
        <v>0.9</v>
      </c>
      <c r="F6799" t="n">
        <v>409.9525936341523</v>
      </c>
      <c r="G6799" t="n">
        <v>2</v>
      </c>
      <c r="H6799" t="n">
        <v>4</v>
      </c>
      <c r="I6799" t="n">
        <v>410.744260300819</v>
      </c>
      <c r="J6799" t="n">
        <v>413.1246231002683</v>
      </c>
      <c r="K6799" t="n">
        <v>416.0996798832516</v>
      </c>
      <c r="L6799" t="n">
        <v>410.5463436341523</v>
      </c>
      <c r="M6799" t="n">
        <v>411.037981273588</v>
      </c>
      <c r="N6799" t="n">
        <v>413.6406358438762</v>
      </c>
      <c r="O6799" t="n">
        <v>413.6406358438762</v>
      </c>
      <c r="P6799" t="n">
        <v>3.68804220972396</v>
      </c>
      <c r="Q6799" t="n">
        <v>0.9948590416569442</v>
      </c>
      <c r="R6799" t="n">
        <v>0.9840111747251213</v>
      </c>
      <c r="S6799" t="n">
        <v>0.9999178021153075</v>
      </c>
      <c r="T6799" t="b">
        <v>1</v>
      </c>
    </row>
    <row r="6800">
      <c r="A6800" t="n">
        <v>34</v>
      </c>
      <c r="B6800" t="n">
        <v>199</v>
      </c>
      <c r="C6800" t="n">
        <v>38</v>
      </c>
      <c r="D6800" t="n">
        <v>44.20300942513269</v>
      </c>
      <c r="E6800" t="n">
        <v>0.999</v>
      </c>
      <c r="F6800" t="n">
        <v>410.2885466964255</v>
      </c>
      <c r="G6800" t="n">
        <v>4</v>
      </c>
      <c r="H6800" t="n">
        <v>6</v>
      </c>
      <c r="I6800" t="n">
        <v>411.4760466964255</v>
      </c>
      <c r="J6800" t="n">
        <v>413.6406358438762</v>
      </c>
      <c r="K6800" t="n">
        <v>416.7317553840953</v>
      </c>
      <c r="L6800" t="n">
        <v>411.2385466964255</v>
      </c>
      <c r="M6800" t="n">
        <v>411.2385466964255</v>
      </c>
      <c r="N6800" t="n">
        <v>415.2136374720669</v>
      </c>
      <c r="O6800" t="n">
        <v>415.2136374720669</v>
      </c>
      <c r="P6800" t="n">
        <v>4.925090775641422</v>
      </c>
      <c r="Q6800" t="n">
        <v>0.9810390156266992</v>
      </c>
      <c r="R6800" t="n">
        <v>0.9826686259072337</v>
      </c>
      <c r="S6800" t="n">
        <v>0.9996713800866592</v>
      </c>
      <c r="T6800" t="b">
        <v>1</v>
      </c>
    </row>
    <row r="6801">
      <c r="A6801" t="n">
        <v>34</v>
      </c>
      <c r="B6801" t="n">
        <v>200</v>
      </c>
      <c r="C6801" t="n">
        <v>65</v>
      </c>
      <c r="D6801" t="n">
        <v>62.21468626487874</v>
      </c>
      <c r="E6801" t="n">
        <v>0.9</v>
      </c>
      <c r="F6801" t="n">
        <v>410.7534176979663</v>
      </c>
      <c r="G6801" t="n">
        <v>1</v>
      </c>
      <c r="H6801" t="n">
        <v>3</v>
      </c>
      <c r="I6801" t="n">
        <v>414.0034176979663</v>
      </c>
      <c r="J6801" t="n">
        <v>414.0034176979663</v>
      </c>
      <c r="K6801" t="n">
        <v>419.8727277229549</v>
      </c>
      <c r="L6801" t="n">
        <v>413.0748462693949</v>
      </c>
      <c r="M6801" t="n">
        <v>426.348062626474</v>
      </c>
      <c r="N6801" t="n">
        <v>431.301461214442</v>
      </c>
      <c r="O6801" t="n">
        <v>419.8727277229549</v>
      </c>
      <c r="P6801" t="n">
        <v>9.119310024988579</v>
      </c>
      <c r="Q6801" t="n">
        <v>0.994485797436229</v>
      </c>
      <c r="R6801" t="n">
        <v>0.9886789897410553</v>
      </c>
      <c r="S6801" t="n">
        <v>0.9999375736562056</v>
      </c>
      <c r="T6801" t="b">
        <v>1</v>
      </c>
    </row>
    <row r="6802">
      <c r="A6802" t="n">
        <v>35</v>
      </c>
      <c r="B6802" t="n">
        <v>1</v>
      </c>
      <c r="C6802" t="n">
        <v>10</v>
      </c>
      <c r="D6802" t="n">
        <v>41.18660072296451</v>
      </c>
      <c r="E6802" t="n">
        <v>0.999</v>
      </c>
      <c r="F6802" t="n">
        <v>0.115165225877976</v>
      </c>
      <c r="G6802" t="n">
        <v>4</v>
      </c>
      <c r="H6802" t="n">
        <v>6</v>
      </c>
      <c r="I6802" t="n">
        <v>0.427665225877976</v>
      </c>
      <c r="J6802" t="n">
        <v>0.427665225877976</v>
      </c>
      <c r="K6802" t="n">
        <v>3.307847094616753</v>
      </c>
      <c r="L6802" t="n">
        <v>0.365165225877976</v>
      </c>
      <c r="M6802" t="n">
        <v>0.365165225877976</v>
      </c>
      <c r="N6802" t="n">
        <v>4.068996226144569</v>
      </c>
      <c r="O6802" t="n">
        <v>3.307847094616753</v>
      </c>
      <c r="P6802" t="n">
        <v>3.192681868738777</v>
      </c>
      <c r="Q6802" t="n">
        <v>0.9899371535796226</v>
      </c>
      <c r="R6802" t="n">
        <v>0.9853573137681683</v>
      </c>
      <c r="S6802" t="n">
        <v>0.9998526528972673</v>
      </c>
      <c r="T6802" t="b">
        <v>1</v>
      </c>
    </row>
    <row r="6803">
      <c r="A6803" t="n">
        <v>35</v>
      </c>
      <c r="B6803" t="n">
        <v>2</v>
      </c>
      <c r="C6803" t="n">
        <v>25</v>
      </c>
      <c r="D6803" t="n">
        <v>52.49893749629924</v>
      </c>
      <c r="E6803" t="n">
        <v>0.99</v>
      </c>
      <c r="F6803" t="n">
        <v>2.132554836383305</v>
      </c>
      <c r="G6803" t="n">
        <v>3</v>
      </c>
      <c r="H6803" t="n">
        <v>4</v>
      </c>
      <c r="I6803" t="n">
        <v>3.025411979240448</v>
      </c>
      <c r="J6803" t="n">
        <v>3.025411979240448</v>
      </c>
      <c r="K6803" t="n">
        <v>7.20526369072924</v>
      </c>
      <c r="L6803" t="n">
        <v>2.913804836383305</v>
      </c>
      <c r="M6803" t="n">
        <v>3.307847094616753</v>
      </c>
      <c r="N6803" t="n">
        <v>6.97910146498733</v>
      </c>
      <c r="O6803" t="n">
        <v>6.97910146498733</v>
      </c>
      <c r="P6803" t="n">
        <v>4.846546628604024</v>
      </c>
      <c r="Q6803" t="n">
        <v>0.9843164878096081</v>
      </c>
      <c r="R6803" t="n">
        <v>0.9871910550527339</v>
      </c>
      <c r="S6803" t="n">
        <v>0.9997991107557735</v>
      </c>
      <c r="T6803" t="b">
        <v>1</v>
      </c>
    </row>
    <row r="6804">
      <c r="A6804" t="n">
        <v>35</v>
      </c>
      <c r="B6804" t="n">
        <v>3</v>
      </c>
      <c r="C6804" t="n">
        <v>21</v>
      </c>
      <c r="D6804" t="n">
        <v>38.4524359711053</v>
      </c>
      <c r="E6804" t="n">
        <v>0.9</v>
      </c>
      <c r="F6804" t="n">
        <v>2.377682910458891</v>
      </c>
      <c r="G6804" t="n">
        <v>2</v>
      </c>
      <c r="H6804" t="n">
        <v>8</v>
      </c>
      <c r="I6804" t="n">
        <v>3.252682910458891</v>
      </c>
      <c r="J6804" t="n">
        <v>3.252682910458891</v>
      </c>
      <c r="K6804" t="n">
        <v>6.326418799436134</v>
      </c>
      <c r="L6804" t="n">
        <v>2.797682910458891</v>
      </c>
      <c r="M6804" t="n">
        <v>2.797682910458891</v>
      </c>
      <c r="N6804" t="n">
        <v>5.806480717274642</v>
      </c>
      <c r="O6804" t="n">
        <v>5.806480717274642</v>
      </c>
      <c r="P6804" t="n">
        <v>3.428797806815751</v>
      </c>
      <c r="Q6804" t="n">
        <v>0.9950582461300912</v>
      </c>
      <c r="R6804" t="n">
        <v>0.993224203103294</v>
      </c>
      <c r="S6804" t="n">
        <v>0.999966515679464</v>
      </c>
      <c r="T6804" t="b">
        <v>1</v>
      </c>
    </row>
    <row r="6805">
      <c r="A6805" t="n">
        <v>35</v>
      </c>
      <c r="B6805" t="n">
        <v>4</v>
      </c>
      <c r="C6805" t="n">
        <v>24</v>
      </c>
      <c r="D6805" t="n">
        <v>37.46952456002418</v>
      </c>
      <c r="E6805" t="n">
        <v>0.99</v>
      </c>
      <c r="F6805" t="n">
        <v>2.390969959375263</v>
      </c>
      <c r="G6805" t="n">
        <v>5</v>
      </c>
      <c r="H6805" t="n">
        <v>8</v>
      </c>
      <c r="I6805" t="n">
        <v>3.05763662604193</v>
      </c>
      <c r="J6805" t="n">
        <v>3.05763662604193</v>
      </c>
      <c r="K6805" t="n">
        <v>6.622767411962404</v>
      </c>
      <c r="L6805" t="n">
        <v>2.870969959375263</v>
      </c>
      <c r="M6805" t="n">
        <v>5.806480717274642</v>
      </c>
      <c r="N6805" t="n">
        <v>8.738368398027708</v>
      </c>
      <c r="O6805" t="n">
        <v>6.622767411962404</v>
      </c>
      <c r="P6805" t="n">
        <v>4.231797452587141</v>
      </c>
      <c r="Q6805" t="n">
        <v>0.9922064688900505</v>
      </c>
      <c r="R6805" t="n">
        <v>0.9933968311864575</v>
      </c>
      <c r="S6805" t="n">
        <v>0.9999485379984274</v>
      </c>
      <c r="T6805" t="b">
        <v>1</v>
      </c>
    </row>
    <row r="6806">
      <c r="A6806" t="n">
        <v>35</v>
      </c>
      <c r="B6806" t="n">
        <v>5</v>
      </c>
      <c r="C6806" t="n">
        <v>19</v>
      </c>
      <c r="D6806" t="n">
        <v>35.89237509210422</v>
      </c>
      <c r="E6806" t="n">
        <v>0.999</v>
      </c>
      <c r="F6806" t="n">
        <v>4.567698981300177</v>
      </c>
      <c r="G6806" t="n">
        <v>3</v>
      </c>
      <c r="H6806" t="n">
        <v>4</v>
      </c>
      <c r="I6806" t="n">
        <v>5.246270409871606</v>
      </c>
      <c r="J6806" t="n">
        <v>7.20526369072924</v>
      </c>
      <c r="K6806" t="n">
        <v>10.06293686685219</v>
      </c>
      <c r="L6806" t="n">
        <v>5.161448981300177</v>
      </c>
      <c r="M6806" t="n">
        <v>6.97910146498733</v>
      </c>
      <c r="N6806" t="n">
        <v>9.489057765134477</v>
      </c>
      <c r="O6806" t="n">
        <v>9.489057765134477</v>
      </c>
      <c r="P6806" t="n">
        <v>4.9213587838343</v>
      </c>
      <c r="Q6806" t="n">
        <v>0.9892507437996426</v>
      </c>
      <c r="R6806" t="n">
        <v>0.991224963114358</v>
      </c>
      <c r="S6806" t="n">
        <v>0.9999056748803486</v>
      </c>
      <c r="T6806" t="b">
        <v>1</v>
      </c>
    </row>
    <row r="6807">
      <c r="A6807" t="n">
        <v>35</v>
      </c>
      <c r="B6807" t="n">
        <v>6</v>
      </c>
      <c r="C6807" t="n">
        <v>44</v>
      </c>
      <c r="D6807" t="n">
        <v>56.80470161257504</v>
      </c>
      <c r="E6807" t="n">
        <v>0.9</v>
      </c>
      <c r="F6807" t="n">
        <v>5.71509206308922</v>
      </c>
      <c r="G6807" t="n">
        <v>4</v>
      </c>
      <c r="H6807" t="n">
        <v>5</v>
      </c>
      <c r="I6807" t="n">
        <v>7.09009206308922</v>
      </c>
      <c r="J6807" t="n">
        <v>9.489057765134477</v>
      </c>
      <c r="K6807" t="n">
        <v>13.46141452125861</v>
      </c>
      <c r="L6807" t="n">
        <v>6.937314285311443</v>
      </c>
      <c r="M6807" t="n">
        <v>6.937314285311443</v>
      </c>
      <c r="N6807" t="n">
        <v>12.3421384159085</v>
      </c>
      <c r="O6807" t="n">
        <v>12.3421384159085</v>
      </c>
      <c r="P6807" t="n">
        <v>6.627046352819277</v>
      </c>
      <c r="Q6807" t="n">
        <v>0.9861478225676593</v>
      </c>
      <c r="R6807" t="n">
        <v>0.9882086073628437</v>
      </c>
      <c r="S6807" t="n">
        <v>0.9998366635370157</v>
      </c>
      <c r="T6807" t="b">
        <v>1</v>
      </c>
    </row>
    <row r="6808">
      <c r="A6808" t="n">
        <v>35</v>
      </c>
      <c r="B6808" t="n">
        <v>7</v>
      </c>
      <c r="C6808" t="n">
        <v>62</v>
      </c>
      <c r="D6808" t="n">
        <v>35.17874630885516</v>
      </c>
      <c r="E6808" t="n">
        <v>0.9999</v>
      </c>
      <c r="F6808" t="n">
        <v>6.041352795485939</v>
      </c>
      <c r="G6808" t="n">
        <v>2</v>
      </c>
      <c r="H6808" t="n">
        <v>7</v>
      </c>
      <c r="I6808" t="n">
        <v>8.624686128819272</v>
      </c>
      <c r="J6808" t="n">
        <v>8.624686128819272</v>
      </c>
      <c r="K6808" t="n">
        <v>11.43673619347596</v>
      </c>
      <c r="L6808" t="n">
        <v>7.419130573263716</v>
      </c>
      <c r="M6808" t="n">
        <v>7.419130573263716</v>
      </c>
      <c r="N6808" t="n">
        <v>10.12310799900201</v>
      </c>
      <c r="O6808" t="n">
        <v>10.12310799900201</v>
      </c>
      <c r="P6808" t="n">
        <v>4.081755203516068</v>
      </c>
      <c r="Q6808" t="n">
        <v>0.9954780149302921</v>
      </c>
      <c r="R6808" t="n">
        <v>0.9969527258616624</v>
      </c>
      <c r="S6808" t="n">
        <v>0.9999862202718431</v>
      </c>
      <c r="T6808" t="b">
        <v>1</v>
      </c>
    </row>
    <row r="6809">
      <c r="A6809" t="n">
        <v>35</v>
      </c>
      <c r="B6809" t="n">
        <v>8</v>
      </c>
      <c r="C6809" t="n">
        <v>31</v>
      </c>
      <c r="D6809" t="n">
        <v>34.58005024902967</v>
      </c>
      <c r="E6809" t="n">
        <v>0.9999</v>
      </c>
      <c r="F6809" t="n">
        <v>6.934243054792517</v>
      </c>
      <c r="G6809" t="n">
        <v>5</v>
      </c>
      <c r="H6809" t="n">
        <v>7</v>
      </c>
      <c r="I6809" t="n">
        <v>7.795354165903628</v>
      </c>
      <c r="J6809" t="n">
        <v>12.3421384159085</v>
      </c>
      <c r="K6809" t="n">
        <v>15.63234300668201</v>
      </c>
      <c r="L6809" t="n">
        <v>7.623131943681406</v>
      </c>
      <c r="M6809" t="n">
        <v>10.12310799900201</v>
      </c>
      <c r="N6809" t="n">
        <v>12.78106728024948</v>
      </c>
      <c r="O6809" t="n">
        <v>12.78106728024948</v>
      </c>
      <c r="P6809" t="n">
        <v>5.846824225456968</v>
      </c>
      <c r="Q6809" t="n">
        <v>0.9928053020917224</v>
      </c>
      <c r="R6809" t="n">
        <v>0.9970045087129903</v>
      </c>
      <c r="S6809" t="n">
        <v>0.9999784483451031</v>
      </c>
      <c r="T6809" t="b">
        <v>1</v>
      </c>
    </row>
    <row r="6810">
      <c r="A6810" t="n">
        <v>35</v>
      </c>
      <c r="B6810" t="n">
        <v>9</v>
      </c>
      <c r="C6810" t="n">
        <v>89</v>
      </c>
      <c r="D6810" t="n">
        <v>31.09847929715623</v>
      </c>
      <c r="E6810" t="n">
        <v>0.99</v>
      </c>
      <c r="F6810" t="n">
        <v>8.792856386257617</v>
      </c>
      <c r="G6810" t="n">
        <v>5</v>
      </c>
      <c r="H6810" t="n">
        <v>7</v>
      </c>
      <c r="I6810" t="n">
        <v>11.26507860847984</v>
      </c>
      <c r="J6810" t="n">
        <v>15.63234300668201</v>
      </c>
      <c r="K6810" t="n">
        <v>18.59128489984626</v>
      </c>
      <c r="L6810" t="n">
        <v>10.77063416403539</v>
      </c>
      <c r="M6810" t="n">
        <v>12.78106728024948</v>
      </c>
      <c r="N6810" t="n">
        <v>15.17141926312083</v>
      </c>
      <c r="O6810" t="n">
        <v>15.17141926312083</v>
      </c>
      <c r="P6810" t="n">
        <v>6.378562876863215</v>
      </c>
      <c r="Q6810" t="n">
        <v>0.9935273253171396</v>
      </c>
      <c r="R6810" t="n">
        <v>0.9973056925616928</v>
      </c>
      <c r="S6810" t="n">
        <v>0.9999825606244562</v>
      </c>
      <c r="T6810" t="b">
        <v>1</v>
      </c>
    </row>
    <row r="6811">
      <c r="A6811" t="n">
        <v>35</v>
      </c>
      <c r="B6811" t="n">
        <v>10</v>
      </c>
      <c r="C6811" t="n">
        <v>29</v>
      </c>
      <c r="D6811" t="n">
        <v>47.29836019196955</v>
      </c>
      <c r="E6811" t="n">
        <v>0.9999</v>
      </c>
      <c r="F6811" t="n">
        <v>13.07698846378134</v>
      </c>
      <c r="G6811" t="n">
        <v>1</v>
      </c>
      <c r="H6811" t="n">
        <v>5</v>
      </c>
      <c r="I6811" t="n">
        <v>14.52698846378134</v>
      </c>
      <c r="J6811" t="n">
        <v>14.52698846378134</v>
      </c>
      <c r="K6811" t="n">
        <v>18.98909791585394</v>
      </c>
      <c r="L6811" t="n">
        <v>13.8825440193369</v>
      </c>
      <c r="M6811" t="n">
        <v>18.59128489984626</v>
      </c>
      <c r="N6811" t="n">
        <v>23.09160461363975</v>
      </c>
      <c r="O6811" t="n">
        <v>18.98909791585394</v>
      </c>
      <c r="P6811" t="n">
        <v>5.912109452072599</v>
      </c>
      <c r="Q6811" t="n">
        <v>0.9812442504368967</v>
      </c>
      <c r="R6811" t="n">
        <v>0.9901721806337739</v>
      </c>
      <c r="S6811" t="n">
        <v>0.9998156718812157</v>
      </c>
      <c r="T6811" t="b">
        <v>0</v>
      </c>
    </row>
    <row r="6812">
      <c r="A6812" t="n">
        <v>35</v>
      </c>
      <c r="B6812" t="n">
        <v>11</v>
      </c>
      <c r="C6812" t="n">
        <v>87</v>
      </c>
      <c r="D6812" t="n">
        <v>61.67268359677115</v>
      </c>
      <c r="E6812" t="n">
        <v>0.9999</v>
      </c>
      <c r="F6812" t="n">
        <v>15.68669436131515</v>
      </c>
      <c r="G6812" t="n">
        <v>3</v>
      </c>
      <c r="H6812" t="n">
        <v>5</v>
      </c>
      <c r="I6812" t="n">
        <v>18.79383721845801</v>
      </c>
      <c r="J6812" t="n">
        <v>18.79383721845801</v>
      </c>
      <c r="K6812" t="n">
        <v>23.70408272775508</v>
      </c>
      <c r="L6812" t="n">
        <v>18.10336102798182</v>
      </c>
      <c r="M6812" t="n">
        <v>23.09160461363975</v>
      </c>
      <c r="N6812" t="n">
        <v>28.95960495586345</v>
      </c>
      <c r="O6812" t="n">
        <v>23.70408272775508</v>
      </c>
      <c r="P6812" t="n">
        <v>8.017388366439924</v>
      </c>
      <c r="Q6812" t="n">
        <v>0.9816012823220602</v>
      </c>
      <c r="R6812" t="n">
        <v>0.9872046140008913</v>
      </c>
      <c r="S6812" t="n">
        <v>0.9997645813054221</v>
      </c>
      <c r="T6812" t="b">
        <v>0</v>
      </c>
    </row>
    <row r="6813">
      <c r="A6813" t="n">
        <v>35</v>
      </c>
      <c r="B6813" t="n">
        <v>12</v>
      </c>
      <c r="C6813" t="n">
        <v>88</v>
      </c>
      <c r="D6813" t="n">
        <v>74.97898034473121</v>
      </c>
      <c r="E6813" t="n">
        <v>0.9999</v>
      </c>
      <c r="F6813" t="n">
        <v>16.73762022344211</v>
      </c>
      <c r="G6813" t="n">
        <v>2</v>
      </c>
      <c r="H6813" t="n">
        <v>7</v>
      </c>
      <c r="I6813" t="n">
        <v>20.40428689010878</v>
      </c>
      <c r="J6813" t="n">
        <v>20.40428689010878</v>
      </c>
      <c r="K6813" t="n">
        <v>26.39781049880033</v>
      </c>
      <c r="L6813" t="n">
        <v>18.69317577899767</v>
      </c>
      <c r="M6813" t="n">
        <v>18.69317577899767</v>
      </c>
      <c r="N6813" t="n">
        <v>24.45635643577947</v>
      </c>
      <c r="O6813" t="n">
        <v>24.45635643577947</v>
      </c>
      <c r="P6813" t="n">
        <v>7.718736212337355</v>
      </c>
      <c r="Q6813" t="n">
        <v>0.9903866189201851</v>
      </c>
      <c r="R6813" t="n">
        <v>0.9935163208500751</v>
      </c>
      <c r="S6813" t="n">
        <v>0.9999376699215325</v>
      </c>
      <c r="T6813" t="b">
        <v>1</v>
      </c>
    </row>
    <row r="6814">
      <c r="A6814" t="n">
        <v>35</v>
      </c>
      <c r="B6814" t="n">
        <v>13</v>
      </c>
      <c r="C6814" t="n">
        <v>61</v>
      </c>
      <c r="D6814" t="n">
        <v>53.39769823120358</v>
      </c>
      <c r="E6814" t="n">
        <v>0.99</v>
      </c>
      <c r="F6814" t="n">
        <v>19.08049256140309</v>
      </c>
      <c r="G6814" t="n">
        <v>5</v>
      </c>
      <c r="H6814" t="n">
        <v>8</v>
      </c>
      <c r="I6814" t="n">
        <v>20.77493700584753</v>
      </c>
      <c r="J6814" t="n">
        <v>28.95960495586345</v>
      </c>
      <c r="K6814" t="n">
        <v>34.04026130516922</v>
      </c>
      <c r="L6814" t="n">
        <v>20.30049256140309</v>
      </c>
      <c r="M6814" t="n">
        <v>20.30049256140309</v>
      </c>
      <c r="N6814" t="n">
        <v>24.47871621016706</v>
      </c>
      <c r="O6814" t="n">
        <v>24.47871621016706</v>
      </c>
      <c r="P6814" t="n">
        <v>5.398223648763974</v>
      </c>
      <c r="Q6814" t="n">
        <v>0.9889118895944721</v>
      </c>
      <c r="R6814" t="n">
        <v>0.9906030693263665</v>
      </c>
      <c r="S6814" t="n">
        <v>0.9998958057952176</v>
      </c>
      <c r="T6814" t="b">
        <v>1</v>
      </c>
    </row>
    <row r="6815">
      <c r="A6815" t="n">
        <v>35</v>
      </c>
      <c r="B6815" t="n">
        <v>14</v>
      </c>
      <c r="C6815" t="n">
        <v>32</v>
      </c>
      <c r="D6815" t="n">
        <v>31.52700383387826</v>
      </c>
      <c r="E6815" t="n">
        <v>0.99</v>
      </c>
      <c r="F6815" t="n">
        <v>20.84760525982976</v>
      </c>
      <c r="G6815" t="n">
        <v>5</v>
      </c>
      <c r="H6815" t="n">
        <v>7</v>
      </c>
      <c r="I6815" t="n">
        <v>21.73649414871864</v>
      </c>
      <c r="J6815" t="n">
        <v>34.04026130516922</v>
      </c>
      <c r="K6815" t="n">
        <v>37.03997622751729</v>
      </c>
      <c r="L6815" t="n">
        <v>21.55871637094087</v>
      </c>
      <c r="M6815" t="n">
        <v>24.45635643577947</v>
      </c>
      <c r="N6815" t="n">
        <v>26.87964650756104</v>
      </c>
      <c r="O6815" t="n">
        <v>26.87964650756104</v>
      </c>
      <c r="P6815" t="n">
        <v>6.032041247731286</v>
      </c>
      <c r="Q6815" t="n">
        <v>0.9934384277172263</v>
      </c>
      <c r="R6815" t="n">
        <v>0.9972686168380831</v>
      </c>
      <c r="S6815" t="n">
        <v>0.9999820778319511</v>
      </c>
      <c r="T6815" t="b">
        <v>1</v>
      </c>
    </row>
    <row r="6816">
      <c r="A6816" t="n">
        <v>35</v>
      </c>
      <c r="B6816" t="n">
        <v>15</v>
      </c>
      <c r="C6816" t="n">
        <v>19</v>
      </c>
      <c r="D6816" t="n">
        <v>37.42323827165436</v>
      </c>
      <c r="E6816" t="n">
        <v>0.999</v>
      </c>
      <c r="F6816" t="n">
        <v>21.3380047083707</v>
      </c>
      <c r="G6816" t="n">
        <v>1</v>
      </c>
      <c r="H6816" t="n">
        <v>2</v>
      </c>
      <c r="I6816" t="n">
        <v>22.2880047083707</v>
      </c>
      <c r="J6816" t="n">
        <v>22.2880047083707</v>
      </c>
      <c r="K6816" t="n">
        <v>25.81849888494187</v>
      </c>
      <c r="L6816" t="n">
        <v>22.12967137503737</v>
      </c>
      <c r="M6816" t="n">
        <v>26.39781049880033</v>
      </c>
      <c r="N6816" t="n">
        <v>29.38927638782146</v>
      </c>
      <c r="O6816" t="n">
        <v>25.81849888494187</v>
      </c>
      <c r="P6816" t="n">
        <v>4.480494176571167</v>
      </c>
      <c r="Q6816" t="n">
        <v>0.985130865827112</v>
      </c>
      <c r="R6816" t="n">
        <v>0.9951901959071607</v>
      </c>
      <c r="S6816" t="n">
        <v>0.9999284823775982</v>
      </c>
      <c r="T6816" t="b">
        <v>1</v>
      </c>
    </row>
    <row r="6817">
      <c r="A6817" t="n">
        <v>35</v>
      </c>
      <c r="B6817" t="n">
        <v>16</v>
      </c>
      <c r="C6817" t="n">
        <v>65</v>
      </c>
      <c r="D6817" t="n">
        <v>43.03833860806844</v>
      </c>
      <c r="E6817" t="n">
        <v>0.999</v>
      </c>
      <c r="F6817" t="n">
        <v>21.79172646646979</v>
      </c>
      <c r="G6817" t="n">
        <v>2</v>
      </c>
      <c r="H6817" t="n">
        <v>6</v>
      </c>
      <c r="I6817" t="n">
        <v>24.50005979980312</v>
      </c>
      <c r="J6817" t="n">
        <v>29.38927638782146</v>
      </c>
      <c r="K6817" t="n">
        <v>32.82959122459751</v>
      </c>
      <c r="L6817" t="n">
        <v>23.41672646646979</v>
      </c>
      <c r="M6817" t="n">
        <v>29.26945816158326</v>
      </c>
      <c r="N6817" t="n">
        <v>33.13981235295632</v>
      </c>
      <c r="O6817" t="n">
        <v>32.82959122459751</v>
      </c>
      <c r="P6817" t="n">
        <v>11.03786475812773</v>
      </c>
      <c r="Q6817" t="n">
        <v>0.9944705164789562</v>
      </c>
      <c r="R6817" t="n">
        <v>0.9847040429632239</v>
      </c>
      <c r="S6817" t="n">
        <v>0.9999154212576266</v>
      </c>
      <c r="T6817" t="b">
        <v>1</v>
      </c>
    </row>
    <row r="6818">
      <c r="A6818" t="n">
        <v>35</v>
      </c>
      <c r="B6818" t="n">
        <v>17</v>
      </c>
      <c r="C6818" t="n">
        <v>80</v>
      </c>
      <c r="D6818" t="n">
        <v>36.13914194349104</v>
      </c>
      <c r="E6818" t="n">
        <v>0.9999</v>
      </c>
      <c r="F6818" t="n">
        <v>21.82523255510026</v>
      </c>
      <c r="G6818" t="n">
        <v>1</v>
      </c>
      <c r="H6818" t="n">
        <v>2</v>
      </c>
      <c r="I6818" t="n">
        <v>25.82523255510026</v>
      </c>
      <c r="J6818" t="n">
        <v>25.82523255510026</v>
      </c>
      <c r="K6818" t="n">
        <v>29.23458556863715</v>
      </c>
      <c r="L6818" t="n">
        <v>25.15856588843359</v>
      </c>
      <c r="M6818" t="n">
        <v>32.82959122459751</v>
      </c>
      <c r="N6818" t="n">
        <v>35.7184115238374</v>
      </c>
      <c r="O6818" t="n">
        <v>29.23458556863715</v>
      </c>
      <c r="P6818" t="n">
        <v>7.40935301353689</v>
      </c>
      <c r="Q6818" t="n">
        <v>0.9856373856513498</v>
      </c>
      <c r="R6818" t="n">
        <v>0.9953548498653022</v>
      </c>
      <c r="S6818" t="n">
        <v>0.9999332835000238</v>
      </c>
      <c r="T6818" t="b">
        <v>1</v>
      </c>
    </row>
    <row r="6819">
      <c r="A6819" t="n">
        <v>35</v>
      </c>
      <c r="B6819" t="n">
        <v>18</v>
      </c>
      <c r="C6819" t="n">
        <v>14</v>
      </c>
      <c r="D6819" t="n">
        <v>69.05633539980356</v>
      </c>
      <c r="E6819" t="n">
        <v>0.999</v>
      </c>
      <c r="F6819" t="n">
        <v>22.70935605728438</v>
      </c>
      <c r="G6819" t="n">
        <v>6</v>
      </c>
      <c r="H6819" t="n">
        <v>8</v>
      </c>
      <c r="I6819" t="n">
        <v>23.05935605728438</v>
      </c>
      <c r="J6819" t="n">
        <v>23.05935605728438</v>
      </c>
      <c r="K6819" t="n">
        <v>29.26945816158326</v>
      </c>
      <c r="L6819" t="n">
        <v>22.98935605728438</v>
      </c>
      <c r="M6819" t="n">
        <v>24.47871621016706</v>
      </c>
      <c r="N6819" t="n">
        <v>29.88218533378237</v>
      </c>
      <c r="O6819" t="n">
        <v>29.26945816158326</v>
      </c>
      <c r="P6819" t="n">
        <v>6.560102104298881</v>
      </c>
      <c r="Q6819" t="n">
        <v>0.975570869700677</v>
      </c>
      <c r="R6819" t="n">
        <v>0.9878642422943135</v>
      </c>
      <c r="S6819" t="n">
        <v>0.9997035339937268</v>
      </c>
      <c r="T6819" t="b">
        <v>1</v>
      </c>
    </row>
    <row r="6820">
      <c r="A6820" t="n">
        <v>35</v>
      </c>
      <c r="B6820" t="n">
        <v>19</v>
      </c>
      <c r="C6820" t="n">
        <v>95</v>
      </c>
      <c r="D6820" t="n">
        <v>93.70223274952224</v>
      </c>
      <c r="E6820" t="n">
        <v>0.9</v>
      </c>
      <c r="F6820" t="n">
        <v>23.82430233462247</v>
      </c>
      <c r="G6820" t="n">
        <v>4</v>
      </c>
      <c r="H6820" t="n">
        <v>7</v>
      </c>
      <c r="I6820" t="n">
        <v>26.79305233462247</v>
      </c>
      <c r="J6820" t="n">
        <v>26.79305233462247</v>
      </c>
      <c r="K6820" t="n">
        <v>33.34565602340025</v>
      </c>
      <c r="L6820" t="n">
        <v>25.93541344573358</v>
      </c>
      <c r="M6820" t="n">
        <v>26.87964650756104</v>
      </c>
      <c r="N6820" t="n">
        <v>34.08197031613308</v>
      </c>
      <c r="O6820" t="n">
        <v>33.34565602340025</v>
      </c>
      <c r="P6820" t="n">
        <v>9.521353688777779</v>
      </c>
      <c r="Q6820" t="n">
        <v>0.9772530967974109</v>
      </c>
      <c r="R6820" t="n">
        <v>0.9919038296885856</v>
      </c>
      <c r="S6820" t="n">
        <v>0.9998158371976146</v>
      </c>
      <c r="T6820" t="b">
        <v>1</v>
      </c>
    </row>
    <row r="6821">
      <c r="A6821" t="n">
        <v>35</v>
      </c>
      <c r="B6821" t="n">
        <v>20</v>
      </c>
      <c r="C6821" t="n">
        <v>81</v>
      </c>
      <c r="D6821" t="n">
        <v>58.42561777988465</v>
      </c>
      <c r="E6821" t="n">
        <v>0.9999</v>
      </c>
      <c r="F6821" t="n">
        <v>25.87671026693931</v>
      </c>
      <c r="G6821" t="n">
        <v>1</v>
      </c>
      <c r="H6821" t="n">
        <v>6</v>
      </c>
      <c r="I6821" t="n">
        <v>29.92671026693931</v>
      </c>
      <c r="J6821" t="n">
        <v>29.92671026693931</v>
      </c>
      <c r="K6821" t="n">
        <v>35.43856100089069</v>
      </c>
      <c r="L6821" t="n">
        <v>27.9017102669393</v>
      </c>
      <c r="M6821" t="n">
        <v>33.13981235295632</v>
      </c>
      <c r="N6821" t="n">
        <v>38.39391467129127</v>
      </c>
      <c r="O6821" t="n">
        <v>35.43856100089069</v>
      </c>
      <c r="P6821" t="n">
        <v>9.561850733951381</v>
      </c>
      <c r="Q6821" t="n">
        <v>0.9768831943330312</v>
      </c>
      <c r="R6821" t="n">
        <v>0.9792923217568924</v>
      </c>
      <c r="S6821" t="n">
        <v>0.99952130462624</v>
      </c>
      <c r="T6821" t="b">
        <v>0</v>
      </c>
    </row>
    <row r="6822">
      <c r="A6822" t="n">
        <v>35</v>
      </c>
      <c r="B6822" t="n">
        <v>21</v>
      </c>
      <c r="C6822" t="n">
        <v>63</v>
      </c>
      <c r="D6822" t="n">
        <v>82.66761935917904</v>
      </c>
      <c r="E6822" t="n">
        <v>0.9</v>
      </c>
      <c r="F6822" t="n">
        <v>27.49539458030667</v>
      </c>
      <c r="G6822" t="n">
        <v>4</v>
      </c>
      <c r="H6822" t="n">
        <v>8</v>
      </c>
      <c r="I6822" t="n">
        <v>29.46414458030667</v>
      </c>
      <c r="J6822" t="n">
        <v>33.34565602340025</v>
      </c>
      <c r="K6822" t="n">
        <v>39.12660842614004</v>
      </c>
      <c r="L6822" t="n">
        <v>28.75539458030667</v>
      </c>
      <c r="M6822" t="n">
        <v>29.88218533378237</v>
      </c>
      <c r="N6822" t="n">
        <v>36.35070015061954</v>
      </c>
      <c r="O6822" t="n">
        <v>36.35070015061954</v>
      </c>
      <c r="P6822" t="n">
        <v>8.855305570312872</v>
      </c>
      <c r="Q6822" t="n">
        <v>0.9799047207850486</v>
      </c>
      <c r="R6822" t="n">
        <v>0.9854896672022744</v>
      </c>
      <c r="S6822" t="n">
        <v>0.9997084108109279</v>
      </c>
      <c r="T6822" t="b">
        <v>1</v>
      </c>
    </row>
    <row r="6823">
      <c r="A6823" t="n">
        <v>35</v>
      </c>
      <c r="B6823" t="n">
        <v>22</v>
      </c>
      <c r="C6823" t="n">
        <v>53</v>
      </c>
      <c r="D6823" t="n">
        <v>41.70852559551759</v>
      </c>
      <c r="E6823" t="n">
        <v>0.99</v>
      </c>
      <c r="F6823" t="n">
        <v>27.8698994069247</v>
      </c>
      <c r="G6823" t="n">
        <v>2</v>
      </c>
      <c r="H6823" t="n">
        <v>8</v>
      </c>
      <c r="I6823" t="n">
        <v>30.07823274025803</v>
      </c>
      <c r="J6823" t="n">
        <v>35.7184115238374</v>
      </c>
      <c r="K6823" t="n">
        <v>39.05242635961019</v>
      </c>
      <c r="L6823" t="n">
        <v>28.92989940692469</v>
      </c>
      <c r="M6823" t="n">
        <v>36.35070015061954</v>
      </c>
      <c r="N6823" t="n">
        <v>39.6142780532422</v>
      </c>
      <c r="O6823" t="n">
        <v>39.05242635961019</v>
      </c>
      <c r="P6823" t="n">
        <v>11.1825269526855</v>
      </c>
      <c r="Q6823" t="n">
        <v>0.9946409096759592</v>
      </c>
      <c r="R6823" t="n">
        <v>0.9926525524900415</v>
      </c>
      <c r="S6823" t="n">
        <v>0.999960624365143</v>
      </c>
      <c r="T6823" t="b">
        <v>1</v>
      </c>
    </row>
    <row r="6824">
      <c r="A6824" t="n">
        <v>35</v>
      </c>
      <c r="B6824" t="n">
        <v>23</v>
      </c>
      <c r="C6824" t="n">
        <v>56</v>
      </c>
      <c r="D6824" t="n">
        <v>58.72350280538402</v>
      </c>
      <c r="E6824" t="n">
        <v>0.9</v>
      </c>
      <c r="F6824" t="n">
        <v>28.01270919470106</v>
      </c>
      <c r="G6824" t="n">
        <v>1</v>
      </c>
      <c r="H6824" t="n">
        <v>2</v>
      </c>
      <c r="I6824" t="n">
        <v>30.81270919470106</v>
      </c>
      <c r="J6824" t="n">
        <v>35.43856100089069</v>
      </c>
      <c r="K6824" t="n">
        <v>40.97851409573823</v>
      </c>
      <c r="L6824" t="n">
        <v>30.34604252803439</v>
      </c>
      <c r="M6824" t="n">
        <v>39.05242635961019</v>
      </c>
      <c r="N6824" t="n">
        <v>43.74655128410132</v>
      </c>
      <c r="O6824" t="n">
        <v>40.97851409573823</v>
      </c>
      <c r="P6824" t="n">
        <v>12.96580490103718</v>
      </c>
      <c r="Q6824" t="n">
        <v>0.976766712362738</v>
      </c>
      <c r="R6824" t="n">
        <v>0.992462927497068</v>
      </c>
      <c r="S6824" t="n">
        <v>0.9998248890265965</v>
      </c>
      <c r="T6824" t="b">
        <v>1</v>
      </c>
    </row>
    <row r="6825">
      <c r="A6825" t="n">
        <v>35</v>
      </c>
      <c r="B6825" t="n">
        <v>24</v>
      </c>
      <c r="C6825" t="n">
        <v>79</v>
      </c>
      <c r="D6825" t="n">
        <v>65.08432168456005</v>
      </c>
      <c r="E6825" t="n">
        <v>0.999</v>
      </c>
      <c r="F6825" t="n">
        <v>28.64792117475136</v>
      </c>
      <c r="G6825" t="n">
        <v>3</v>
      </c>
      <c r="H6825" t="n">
        <v>6</v>
      </c>
      <c r="I6825" t="n">
        <v>31.46934974617993</v>
      </c>
      <c r="J6825" t="n">
        <v>31.46934974617993</v>
      </c>
      <c r="K6825" t="n">
        <v>36.65122249176592</v>
      </c>
      <c r="L6825" t="n">
        <v>30.62292117475136</v>
      </c>
      <c r="M6825" t="n">
        <v>38.39391467129127</v>
      </c>
      <c r="N6825" t="n">
        <v>44.24682129760063</v>
      </c>
      <c r="O6825" t="n">
        <v>36.65122249176592</v>
      </c>
      <c r="P6825" t="n">
        <v>8.003301317014564</v>
      </c>
      <c r="Q6825" t="n">
        <v>0.98059343224804</v>
      </c>
      <c r="R6825" t="n">
        <v>0.9769596786453972</v>
      </c>
      <c r="S6825" t="n">
        <v>0.999552866442605</v>
      </c>
      <c r="T6825" t="b">
        <v>1</v>
      </c>
    </row>
    <row r="6826">
      <c r="A6826" t="n">
        <v>35</v>
      </c>
      <c r="B6826" t="n">
        <v>25</v>
      </c>
      <c r="C6826" t="n">
        <v>74</v>
      </c>
      <c r="D6826" t="n">
        <v>29.89909932766966</v>
      </c>
      <c r="E6826" t="n">
        <v>0.999</v>
      </c>
      <c r="F6826" t="n">
        <v>28.94675715844689</v>
      </c>
      <c r="G6826" t="n">
        <v>1</v>
      </c>
      <c r="H6826" t="n">
        <v>3</v>
      </c>
      <c r="I6826" t="n">
        <v>32.6467571584469</v>
      </c>
      <c r="J6826" t="n">
        <v>40.97851409573823</v>
      </c>
      <c r="K6826" t="n">
        <v>43.7991838436316</v>
      </c>
      <c r="L6826" t="n">
        <v>31.58961430130404</v>
      </c>
      <c r="M6826" t="n">
        <v>36.65122249176592</v>
      </c>
      <c r="N6826" t="n">
        <v>39.03172403059313</v>
      </c>
      <c r="O6826" t="n">
        <v>39.03172403059313</v>
      </c>
      <c r="P6826" t="n">
        <v>10.08496687214623</v>
      </c>
      <c r="Q6826" t="n">
        <v>0.9881025197402152</v>
      </c>
      <c r="R6826" t="n">
        <v>0.9910375748191919</v>
      </c>
      <c r="S6826" t="n">
        <v>0.9998933697233315</v>
      </c>
      <c r="T6826" t="b">
        <v>1</v>
      </c>
    </row>
    <row r="6827">
      <c r="A6827" t="n">
        <v>35</v>
      </c>
      <c r="B6827" t="n">
        <v>26</v>
      </c>
      <c r="C6827" t="n">
        <v>72</v>
      </c>
      <c r="D6827" t="n">
        <v>61.24886902276679</v>
      </c>
      <c r="E6827" t="n">
        <v>0.999</v>
      </c>
      <c r="F6827" t="n">
        <v>34.96989701259697</v>
      </c>
      <c r="G6827" t="n">
        <v>5</v>
      </c>
      <c r="H6827" t="n">
        <v>6</v>
      </c>
      <c r="I6827" t="n">
        <v>36.96989701259697</v>
      </c>
      <c r="J6827" t="n">
        <v>37.03997622751729</v>
      </c>
      <c r="K6827" t="n">
        <v>42.86765168163402</v>
      </c>
      <c r="L6827" t="n">
        <v>36.76989701259697</v>
      </c>
      <c r="M6827" t="n">
        <v>44.24682129760063</v>
      </c>
      <c r="N6827" t="n">
        <v>49.75481311619476</v>
      </c>
      <c r="O6827" t="n">
        <v>42.86765168163402</v>
      </c>
      <c r="P6827" t="n">
        <v>7.897754669037042</v>
      </c>
      <c r="Q6827" t="n">
        <v>0.9872919827739044</v>
      </c>
      <c r="R6827" t="n">
        <v>0.9783026154779261</v>
      </c>
      <c r="S6827" t="n">
        <v>0.9997242692637323</v>
      </c>
      <c r="T6827" t="b">
        <v>1</v>
      </c>
    </row>
    <row r="6828">
      <c r="A6828" t="n">
        <v>35</v>
      </c>
      <c r="B6828" t="n">
        <v>27</v>
      </c>
      <c r="C6828" t="n">
        <v>62</v>
      </c>
      <c r="D6828" t="n">
        <v>7.618577231622631</v>
      </c>
      <c r="E6828" t="n">
        <v>0.9999</v>
      </c>
      <c r="F6828" t="n">
        <v>35.90131143066</v>
      </c>
      <c r="G6828" t="n">
        <v>3</v>
      </c>
      <c r="H6828" t="n">
        <v>5</v>
      </c>
      <c r="I6828" t="n">
        <v>38.11559714494572</v>
      </c>
      <c r="J6828" t="n">
        <v>39.03172403059313</v>
      </c>
      <c r="K6828" t="n">
        <v>39.63829865094525</v>
      </c>
      <c r="L6828" t="n">
        <v>37.62353365288222</v>
      </c>
      <c r="M6828" t="n">
        <v>42.86765168163402</v>
      </c>
      <c r="N6828" t="n">
        <v>43.59254009567994</v>
      </c>
      <c r="O6828" t="n">
        <v>39.63829865094525</v>
      </c>
      <c r="P6828" t="n">
        <v>3.736987220285243</v>
      </c>
      <c r="Q6828" t="n">
        <v>0.9977086219819794</v>
      </c>
      <c r="R6828" t="n">
        <v>0.9984104198578</v>
      </c>
      <c r="S6828" t="n">
        <v>0.9999963576710043</v>
      </c>
      <c r="T6828" t="b">
        <v>1</v>
      </c>
    </row>
    <row r="6829">
      <c r="A6829" t="n">
        <v>35</v>
      </c>
      <c r="B6829" t="n">
        <v>28</v>
      </c>
      <c r="C6829" t="n">
        <v>44</v>
      </c>
      <c r="D6829" t="n">
        <v>54.16090387643604</v>
      </c>
      <c r="E6829" t="n">
        <v>0.9999</v>
      </c>
      <c r="F6829" t="n">
        <v>42.87978727624762</v>
      </c>
      <c r="G6829" t="n">
        <v>5</v>
      </c>
      <c r="H6829" t="n">
        <v>6</v>
      </c>
      <c r="I6829" t="n">
        <v>44.10200949846984</v>
      </c>
      <c r="J6829" t="n">
        <v>44.10200949846984</v>
      </c>
      <c r="K6829" t="n">
        <v>49.25528294056652</v>
      </c>
      <c r="L6829" t="n">
        <v>43.97978727624762</v>
      </c>
      <c r="M6829" t="n">
        <v>49.75481311619476</v>
      </c>
      <c r="N6829" t="n">
        <v>54.62539799716922</v>
      </c>
      <c r="O6829" t="n">
        <v>49.25528294056652</v>
      </c>
      <c r="P6829" t="n">
        <v>6.375495664318898</v>
      </c>
      <c r="Q6829" t="n">
        <v>0.9887543032711296</v>
      </c>
      <c r="R6829" t="n">
        <v>0.9807892395898623</v>
      </c>
      <c r="S6829" t="n">
        <v>0.9997839616144966</v>
      </c>
      <c r="T6829" t="b">
        <v>0</v>
      </c>
    </row>
    <row r="6830">
      <c r="A6830" t="n">
        <v>35</v>
      </c>
      <c r="B6830" t="n">
        <v>29</v>
      </c>
      <c r="C6830" t="n">
        <v>37</v>
      </c>
      <c r="D6830" t="n">
        <v>56.93875585040984</v>
      </c>
      <c r="E6830" t="n">
        <v>0.99</v>
      </c>
      <c r="F6830" t="n">
        <v>44.00311633156254</v>
      </c>
      <c r="G6830" t="n">
        <v>3</v>
      </c>
      <c r="H6830" t="n">
        <v>7</v>
      </c>
      <c r="I6830" t="n">
        <v>45.32454490299111</v>
      </c>
      <c r="J6830" t="n">
        <v>45.32454490299111</v>
      </c>
      <c r="K6830" t="n">
        <v>49.85788533694094</v>
      </c>
      <c r="L6830" t="n">
        <v>44.82533855378477</v>
      </c>
      <c r="M6830" t="n">
        <v>44.82533855378477</v>
      </c>
      <c r="N6830" t="n">
        <v>49.20187628248652</v>
      </c>
      <c r="O6830" t="n">
        <v>49.20187628248652</v>
      </c>
      <c r="P6830" t="n">
        <v>5.198759950923979</v>
      </c>
      <c r="Q6830" t="n">
        <v>0.9830014731058399</v>
      </c>
      <c r="R6830" t="n">
        <v>0.9950724676233755</v>
      </c>
      <c r="S6830" t="n">
        <v>0.9999162392083741</v>
      </c>
      <c r="T6830" t="b">
        <v>1</v>
      </c>
    </row>
    <row r="6831">
      <c r="A6831" t="n">
        <v>35</v>
      </c>
      <c r="B6831" t="n">
        <v>30</v>
      </c>
      <c r="C6831" t="n">
        <v>23</v>
      </c>
      <c r="D6831" t="n">
        <v>56.1587731842232</v>
      </c>
      <c r="E6831" t="n">
        <v>0.9</v>
      </c>
      <c r="F6831" t="n">
        <v>44.87533394510435</v>
      </c>
      <c r="G6831" t="n">
        <v>5</v>
      </c>
      <c r="H6831" t="n">
        <v>6</v>
      </c>
      <c r="I6831" t="n">
        <v>45.51422283399324</v>
      </c>
      <c r="J6831" t="n">
        <v>49.25528294056652</v>
      </c>
      <c r="K6831" t="n">
        <v>54.59864860985512</v>
      </c>
      <c r="L6831" t="n">
        <v>45.45033394510435</v>
      </c>
      <c r="M6831" t="n">
        <v>54.62539799716922</v>
      </c>
      <c r="N6831" t="n">
        <v>59.67564738423965</v>
      </c>
      <c r="O6831" t="n">
        <v>54.59864860985512</v>
      </c>
      <c r="P6831" t="n">
        <v>9.723314664750767</v>
      </c>
      <c r="Q6831" t="n">
        <v>0.988341903104627</v>
      </c>
      <c r="R6831" t="n">
        <v>0.9800877012715115</v>
      </c>
      <c r="S6831" t="n">
        <v>0.9997678604920137</v>
      </c>
      <c r="T6831" t="b">
        <v>1</v>
      </c>
    </row>
    <row r="6832">
      <c r="A6832" t="n">
        <v>35</v>
      </c>
      <c r="B6832" t="n">
        <v>31</v>
      </c>
      <c r="C6832" t="n">
        <v>56</v>
      </c>
      <c r="D6832" t="n">
        <v>30.41183834938715</v>
      </c>
      <c r="E6832" t="n">
        <v>0.99</v>
      </c>
      <c r="F6832" t="n">
        <v>46.33427422159487</v>
      </c>
      <c r="G6832" t="n">
        <v>1</v>
      </c>
      <c r="H6832" t="n">
        <v>2</v>
      </c>
      <c r="I6832" t="n">
        <v>49.13427422159487</v>
      </c>
      <c r="J6832" t="n">
        <v>49.13427422159487</v>
      </c>
      <c r="K6832" t="n">
        <v>52.00331557531064</v>
      </c>
      <c r="L6832" t="n">
        <v>48.66760755492821</v>
      </c>
      <c r="M6832" t="n">
        <v>48.66760755492821</v>
      </c>
      <c r="N6832" t="n">
        <v>51.09860982106627</v>
      </c>
      <c r="O6832" t="n">
        <v>51.09860982106627</v>
      </c>
      <c r="P6832" t="n">
        <v>4.764335599471394</v>
      </c>
      <c r="Q6832" t="n">
        <v>0.9878997294768909</v>
      </c>
      <c r="R6832" t="n">
        <v>0.9960895683001249</v>
      </c>
      <c r="S6832" t="n">
        <v>0.9999526827185694</v>
      </c>
      <c r="T6832" t="b">
        <v>1</v>
      </c>
    </row>
    <row r="6833">
      <c r="A6833" t="n">
        <v>35</v>
      </c>
      <c r="B6833" t="n">
        <v>32</v>
      </c>
      <c r="C6833" t="n">
        <v>56</v>
      </c>
      <c r="D6833" t="n">
        <v>23.54143680572582</v>
      </c>
      <c r="E6833" t="n">
        <v>0.99</v>
      </c>
      <c r="F6833" t="n">
        <v>46.48627842123464</v>
      </c>
      <c r="G6833" t="n">
        <v>3</v>
      </c>
      <c r="H6833" t="n">
        <v>4</v>
      </c>
      <c r="I6833" t="n">
        <v>48.48627842123464</v>
      </c>
      <c r="J6833" t="n">
        <v>49.85788533694094</v>
      </c>
      <c r="K6833" t="n">
        <v>51.73220355395733</v>
      </c>
      <c r="L6833" t="n">
        <v>48.23627842123464</v>
      </c>
      <c r="M6833" t="n">
        <v>48.23627842123464</v>
      </c>
      <c r="N6833" t="n">
        <v>49.88253274331336</v>
      </c>
      <c r="O6833" t="n">
        <v>49.88253274331336</v>
      </c>
      <c r="P6833" t="n">
        <v>3.396254322078725</v>
      </c>
      <c r="Q6833" t="n">
        <v>0.9929365717430163</v>
      </c>
      <c r="R6833" t="n">
        <v>0.9942358203854089</v>
      </c>
      <c r="S6833" t="n">
        <v>0.999959285130832</v>
      </c>
      <c r="T6833" t="b">
        <v>1</v>
      </c>
    </row>
    <row r="6834">
      <c r="A6834" t="n">
        <v>35</v>
      </c>
      <c r="B6834" t="n">
        <v>33</v>
      </c>
      <c r="C6834" t="n">
        <v>53</v>
      </c>
      <c r="D6834" t="n">
        <v>49.80369741361291</v>
      </c>
      <c r="E6834" t="n">
        <v>0.999</v>
      </c>
      <c r="F6834" t="n">
        <v>48.1837864474826</v>
      </c>
      <c r="G6834" t="n">
        <v>1</v>
      </c>
      <c r="H6834" t="n">
        <v>4</v>
      </c>
      <c r="I6834" t="n">
        <v>50.83378644748259</v>
      </c>
      <c r="J6834" t="n">
        <v>52.00331557531064</v>
      </c>
      <c r="K6834" t="n">
        <v>56.7017775954628</v>
      </c>
      <c r="L6834" t="n">
        <v>49.8400364474826</v>
      </c>
      <c r="M6834" t="n">
        <v>49.88253274331336</v>
      </c>
      <c r="N6834" t="n">
        <v>53.36530878622336</v>
      </c>
      <c r="O6834" t="n">
        <v>53.36530878622336</v>
      </c>
      <c r="P6834" t="n">
        <v>5.181522338740763</v>
      </c>
      <c r="Q6834" t="n">
        <v>0.9802606496955865</v>
      </c>
      <c r="R6834" t="n">
        <v>0.987844639374889</v>
      </c>
      <c r="S6834" t="n">
        <v>0.9997600610785444</v>
      </c>
      <c r="T6834" t="b">
        <v>1</v>
      </c>
    </row>
    <row r="6835">
      <c r="A6835" t="n">
        <v>35</v>
      </c>
      <c r="B6835" t="n">
        <v>34</v>
      </c>
      <c r="C6835" t="n">
        <v>39</v>
      </c>
      <c r="D6835" t="n">
        <v>36.63867223316725</v>
      </c>
      <c r="E6835" t="n">
        <v>0.9</v>
      </c>
      <c r="F6835" t="n">
        <v>49.19097793396258</v>
      </c>
      <c r="G6835" t="n">
        <v>1</v>
      </c>
      <c r="H6835" t="n">
        <v>6</v>
      </c>
      <c r="I6835" t="n">
        <v>51.14097793396258</v>
      </c>
      <c r="J6835" t="n">
        <v>56.7017775954628</v>
      </c>
      <c r="K6835" t="n">
        <v>60.15825610802575</v>
      </c>
      <c r="L6835" t="n">
        <v>50.16597793396258</v>
      </c>
      <c r="M6835" t="n">
        <v>59.67564738423965</v>
      </c>
      <c r="N6835" t="n">
        <v>62.97049200952448</v>
      </c>
      <c r="O6835" t="n">
        <v>60.15825610802575</v>
      </c>
      <c r="P6835" t="n">
        <v>10.96727817406317</v>
      </c>
      <c r="Q6835" t="n">
        <v>0.9854403118627971</v>
      </c>
      <c r="R6835" t="n">
        <v>0.9869636080537351</v>
      </c>
      <c r="S6835" t="n">
        <v>0.999810194198828</v>
      </c>
      <c r="T6835" t="b">
        <v>1</v>
      </c>
    </row>
    <row r="6836">
      <c r="A6836" t="n">
        <v>35</v>
      </c>
      <c r="B6836" t="n">
        <v>35</v>
      </c>
      <c r="C6836" t="n">
        <v>43</v>
      </c>
      <c r="D6836" t="n">
        <v>58.11820636548175</v>
      </c>
      <c r="E6836" t="n">
        <v>0.9</v>
      </c>
      <c r="F6836" t="n">
        <v>49.64046874869565</v>
      </c>
      <c r="G6836" t="n">
        <v>7</v>
      </c>
      <c r="H6836" t="n">
        <v>8</v>
      </c>
      <c r="I6836" t="n">
        <v>50.5960243042512</v>
      </c>
      <c r="J6836" t="n">
        <v>50.5960243042512</v>
      </c>
      <c r="K6836" t="n">
        <v>55.06321925932282</v>
      </c>
      <c r="L6836" t="n">
        <v>50.50046874869565</v>
      </c>
      <c r="M6836" t="n">
        <v>50.50046874869565</v>
      </c>
      <c r="N6836" t="n">
        <v>55.04805923112771</v>
      </c>
      <c r="O6836" t="n">
        <v>55.04805923112771</v>
      </c>
      <c r="P6836" t="n">
        <v>5.407590482432063</v>
      </c>
      <c r="Q6836" t="n">
        <v>0.9949706539909582</v>
      </c>
      <c r="R6836" t="n">
        <v>0.9897766142905601</v>
      </c>
      <c r="S6836" t="n">
        <v>0.9999485830558833</v>
      </c>
      <c r="T6836" t="b">
        <v>1</v>
      </c>
    </row>
    <row r="6837">
      <c r="A6837" t="n">
        <v>35</v>
      </c>
      <c r="B6837" t="n">
        <v>36</v>
      </c>
      <c r="C6837" t="n">
        <v>92</v>
      </c>
      <c r="D6837" t="n">
        <v>40.22751856744325</v>
      </c>
      <c r="E6837" t="n">
        <v>0.9999</v>
      </c>
      <c r="F6837" t="n">
        <v>51.50553153012507</v>
      </c>
      <c r="G6837" t="n">
        <v>2</v>
      </c>
      <c r="H6837" t="n">
        <v>8</v>
      </c>
      <c r="I6837" t="n">
        <v>55.3388648634584</v>
      </c>
      <c r="J6837" t="n">
        <v>55.3388648634584</v>
      </c>
      <c r="K6837" t="n">
        <v>58.5544938456681</v>
      </c>
      <c r="L6837" t="n">
        <v>53.34553153012507</v>
      </c>
      <c r="M6837" t="n">
        <v>55.04805923112771</v>
      </c>
      <c r="N6837" t="n">
        <v>58.19575238976959</v>
      </c>
      <c r="O6837" t="n">
        <v>58.19575238976959</v>
      </c>
      <c r="P6837" t="n">
        <v>6.690220859644519</v>
      </c>
      <c r="Q6837" t="n">
        <v>0.9948307102092913</v>
      </c>
      <c r="R6837" t="n">
        <v>0.9929125225204806</v>
      </c>
      <c r="S6837" t="n">
        <v>0.9999633627750233</v>
      </c>
      <c r="T6837" t="b">
        <v>1</v>
      </c>
    </row>
    <row r="6838">
      <c r="A6838" t="n">
        <v>35</v>
      </c>
      <c r="B6838" t="n">
        <v>37</v>
      </c>
      <c r="C6838" t="n">
        <v>74</v>
      </c>
      <c r="D6838" t="n">
        <v>43.09314145828443</v>
      </c>
      <c r="E6838" t="n">
        <v>0.999</v>
      </c>
      <c r="F6838" t="n">
        <v>53.20573920844382</v>
      </c>
      <c r="G6838" t="n">
        <v>1</v>
      </c>
      <c r="H6838" t="n">
        <v>4</v>
      </c>
      <c r="I6838" t="n">
        <v>56.90573920844382</v>
      </c>
      <c r="J6838" t="n">
        <v>60.15825610802575</v>
      </c>
      <c r="K6838" t="n">
        <v>64.22364681163748</v>
      </c>
      <c r="L6838" t="n">
        <v>55.51823920844382</v>
      </c>
      <c r="M6838" t="n">
        <v>55.51823920844382</v>
      </c>
      <c r="N6838" t="n">
        <v>58.53174560412804</v>
      </c>
      <c r="O6838" t="n">
        <v>58.53174560412804</v>
      </c>
      <c r="P6838" t="n">
        <v>5.326006395684225</v>
      </c>
      <c r="Q6838" t="n">
        <v>0.9828974474013452</v>
      </c>
      <c r="R6838" t="n">
        <v>0.9894738013185113</v>
      </c>
      <c r="S6838" t="n">
        <v>0.9998199751333859</v>
      </c>
      <c r="T6838" t="b">
        <v>1</v>
      </c>
    </row>
    <row r="6839">
      <c r="A6839" t="n">
        <v>35</v>
      </c>
      <c r="B6839" t="n">
        <v>38</v>
      </c>
      <c r="C6839" t="n">
        <v>52</v>
      </c>
      <c r="D6839" t="n">
        <v>35.92630785767798</v>
      </c>
      <c r="E6839" t="n">
        <v>0.9</v>
      </c>
      <c r="F6839" t="n">
        <v>53.94472186528245</v>
      </c>
      <c r="G6839" t="n">
        <v>5</v>
      </c>
      <c r="H6839" t="n">
        <v>8</v>
      </c>
      <c r="I6839" t="n">
        <v>55.38916630972689</v>
      </c>
      <c r="J6839" t="n">
        <v>55.38916630972689</v>
      </c>
      <c r="K6839" t="n">
        <v>58.80746391749835</v>
      </c>
      <c r="L6839" t="n">
        <v>54.98472186528245</v>
      </c>
      <c r="M6839" t="n">
        <v>58.19575238976959</v>
      </c>
      <c r="N6839" t="n">
        <v>61.00688758990088</v>
      </c>
      <c r="O6839" t="n">
        <v>58.80746391749835</v>
      </c>
      <c r="P6839" t="n">
        <v>4.8627420522159</v>
      </c>
      <c r="Q6839" t="n">
        <v>0.9925262500701711</v>
      </c>
      <c r="R6839" t="n">
        <v>0.9936679258545227</v>
      </c>
      <c r="S6839" t="n">
        <v>0.9999526756612995</v>
      </c>
      <c r="T6839" t="b">
        <v>1</v>
      </c>
    </row>
    <row r="6840">
      <c r="A6840" t="n">
        <v>35</v>
      </c>
      <c r="B6840" t="n">
        <v>39</v>
      </c>
      <c r="C6840" t="n">
        <v>72</v>
      </c>
      <c r="D6840" t="n">
        <v>71.57438942494069</v>
      </c>
      <c r="E6840" t="n">
        <v>0.999</v>
      </c>
      <c r="F6840" t="n">
        <v>57.57991240181886</v>
      </c>
      <c r="G6840" t="n">
        <v>5</v>
      </c>
      <c r="H6840" t="n">
        <v>8</v>
      </c>
      <c r="I6840" t="n">
        <v>59.57991240181886</v>
      </c>
      <c r="J6840" t="n">
        <v>59.57991240181886</v>
      </c>
      <c r="K6840" t="n">
        <v>66.3900350873508</v>
      </c>
      <c r="L6840" t="n">
        <v>59.01991240181886</v>
      </c>
      <c r="M6840" t="n">
        <v>61.00688758990088</v>
      </c>
      <c r="N6840" t="n">
        <v>66.60738754490407</v>
      </c>
      <c r="O6840" t="n">
        <v>66.3900350873508</v>
      </c>
      <c r="P6840" t="n">
        <v>8.810122685531937</v>
      </c>
      <c r="Q6840" t="n">
        <v>0.9851655903721458</v>
      </c>
      <c r="R6840" t="n">
        <v>0.9874245208229304</v>
      </c>
      <c r="S6840" t="n">
        <v>0.9998134501906208</v>
      </c>
      <c r="T6840" t="b">
        <v>1</v>
      </c>
    </row>
    <row r="6841">
      <c r="A6841" t="n">
        <v>35</v>
      </c>
      <c r="B6841" t="n">
        <v>40</v>
      </c>
      <c r="C6841" t="n">
        <v>29</v>
      </c>
      <c r="D6841" t="n">
        <v>60.48771917205494</v>
      </c>
      <c r="E6841" t="n">
        <v>0.9</v>
      </c>
      <c r="F6841" t="n">
        <v>58.68895818297761</v>
      </c>
      <c r="G6841" t="n">
        <v>6</v>
      </c>
      <c r="H6841" t="n">
        <v>8</v>
      </c>
      <c r="I6841" t="n">
        <v>59.41395818297761</v>
      </c>
      <c r="J6841" t="n">
        <v>62.97049200952448</v>
      </c>
      <c r="K6841" t="n">
        <v>68.41003510053662</v>
      </c>
      <c r="L6841" t="n">
        <v>59.26895818297761</v>
      </c>
      <c r="M6841" t="n">
        <v>66.60738754490407</v>
      </c>
      <c r="N6841" t="n">
        <v>71.34038591517441</v>
      </c>
      <c r="O6841" t="n">
        <v>68.41003510053662</v>
      </c>
      <c r="P6841" t="n">
        <v>9.72107691755901</v>
      </c>
      <c r="Q6841" t="n">
        <v>0.9785693422290234</v>
      </c>
      <c r="R6841" t="n">
        <v>0.9893620257300868</v>
      </c>
      <c r="S6841" t="n">
        <v>0.9997720212140451</v>
      </c>
      <c r="T6841" t="b">
        <v>1</v>
      </c>
    </row>
    <row r="6842">
      <c r="A6842" t="n">
        <v>35</v>
      </c>
      <c r="B6842" t="n">
        <v>41</v>
      </c>
      <c r="C6842" t="n">
        <v>29</v>
      </c>
      <c r="D6842" t="n">
        <v>68.88254121078265</v>
      </c>
      <c r="E6842" t="n">
        <v>0.999</v>
      </c>
      <c r="F6842" t="n">
        <v>59.00134049149329</v>
      </c>
      <c r="G6842" t="n">
        <v>4</v>
      </c>
      <c r="H6842" t="n">
        <v>5</v>
      </c>
      <c r="I6842" t="n">
        <v>59.90759049149329</v>
      </c>
      <c r="J6842" t="n">
        <v>59.90759049149329</v>
      </c>
      <c r="K6842" t="n">
        <v>64.72455141532424</v>
      </c>
      <c r="L6842" t="n">
        <v>59.80689604704885</v>
      </c>
      <c r="M6842" t="n">
        <v>66.3900350873508</v>
      </c>
      <c r="N6842" t="n">
        <v>72.94403520255371</v>
      </c>
      <c r="O6842" t="n">
        <v>64.72455141532424</v>
      </c>
      <c r="P6842" t="n">
        <v>5.723210923830948</v>
      </c>
      <c r="Q6842" t="n">
        <v>0.9832273936261602</v>
      </c>
      <c r="R6842" t="n">
        <v>0.9857194960535759</v>
      </c>
      <c r="S6842" t="n">
        <v>0.9997604787284866</v>
      </c>
      <c r="T6842" t="b">
        <v>1</v>
      </c>
    </row>
    <row r="6843">
      <c r="A6843" t="n">
        <v>35</v>
      </c>
      <c r="B6843" t="n">
        <v>42</v>
      </c>
      <c r="C6843" t="n">
        <v>49</v>
      </c>
      <c r="D6843" t="n">
        <v>30.7162765035165</v>
      </c>
      <c r="E6843" t="n">
        <v>0.99</v>
      </c>
      <c r="F6843" t="n">
        <v>60.54156631208874</v>
      </c>
      <c r="G6843" t="n">
        <v>1</v>
      </c>
      <c r="H6843" t="n">
        <v>6</v>
      </c>
      <c r="I6843" t="n">
        <v>62.99156631208874</v>
      </c>
      <c r="J6843" t="n">
        <v>64.22364681163748</v>
      </c>
      <c r="K6843" t="n">
        <v>67.12140874593149</v>
      </c>
      <c r="L6843" t="n">
        <v>61.76656631208874</v>
      </c>
      <c r="M6843" t="n">
        <v>68.41003510053662</v>
      </c>
      <c r="N6843" t="n">
        <v>71.1722901817881</v>
      </c>
      <c r="O6843" t="n">
        <v>67.12140874593149</v>
      </c>
      <c r="P6843" t="n">
        <v>6.579842433842749</v>
      </c>
      <c r="Q6843" t="n">
        <v>0.9877793427034882</v>
      </c>
      <c r="R6843" t="n">
        <v>0.9890592796749555</v>
      </c>
      <c r="S6843" t="n">
        <v>0.9998662972063307</v>
      </c>
      <c r="T6843" t="b">
        <v>1</v>
      </c>
    </row>
    <row r="6844">
      <c r="A6844" t="n">
        <v>35</v>
      </c>
      <c r="B6844" t="n">
        <v>43</v>
      </c>
      <c r="C6844" t="n">
        <v>32</v>
      </c>
      <c r="D6844" t="n">
        <v>51.74544586972218</v>
      </c>
      <c r="E6844" t="n">
        <v>0.999</v>
      </c>
      <c r="F6844" t="n">
        <v>61.78088906581947</v>
      </c>
      <c r="G6844" t="n">
        <v>2</v>
      </c>
      <c r="H6844" t="n">
        <v>6</v>
      </c>
      <c r="I6844" t="n">
        <v>63.11422239915281</v>
      </c>
      <c r="J6844" t="n">
        <v>63.11422239915281</v>
      </c>
      <c r="K6844" t="n">
        <v>67.25054900744395</v>
      </c>
      <c r="L6844" t="n">
        <v>62.58088906581947</v>
      </c>
      <c r="M6844" t="n">
        <v>71.1722901817881</v>
      </c>
      <c r="N6844" t="n">
        <v>75.82565761611563</v>
      </c>
      <c r="O6844" t="n">
        <v>67.25054900744395</v>
      </c>
      <c r="P6844" t="n">
        <v>5.469659941624478</v>
      </c>
      <c r="Q6844" t="n">
        <v>0.9933555680082113</v>
      </c>
      <c r="R6844" t="n">
        <v>0.981638081956449</v>
      </c>
      <c r="S6844" t="n">
        <v>0.9998779954843209</v>
      </c>
      <c r="T6844" t="b">
        <v>1</v>
      </c>
    </row>
    <row r="6845">
      <c r="A6845" t="n">
        <v>35</v>
      </c>
      <c r="B6845" t="n">
        <v>44</v>
      </c>
      <c r="C6845" t="n">
        <v>75</v>
      </c>
      <c r="D6845" t="n">
        <v>60.37964170327503</v>
      </c>
      <c r="E6845" t="n">
        <v>0.9999</v>
      </c>
      <c r="F6845" t="n">
        <v>63.11270649426247</v>
      </c>
      <c r="G6845" t="n">
        <v>1</v>
      </c>
      <c r="H6845" t="n">
        <v>7</v>
      </c>
      <c r="I6845" t="n">
        <v>66.86270649426247</v>
      </c>
      <c r="J6845" t="n">
        <v>67.12140874593149</v>
      </c>
      <c r="K6845" t="n">
        <v>72.81760135944801</v>
      </c>
      <c r="L6845" t="n">
        <v>64.77937316092914</v>
      </c>
      <c r="M6845" t="n">
        <v>67.6561161518968</v>
      </c>
      <c r="N6845" t="n">
        <v>72.29713396152593</v>
      </c>
      <c r="O6845" t="n">
        <v>72.29713396152593</v>
      </c>
      <c r="P6845" t="n">
        <v>9.184427467263461</v>
      </c>
      <c r="Q6845" t="n">
        <v>0.9761193656503806</v>
      </c>
      <c r="R6845" t="n">
        <v>0.9947754693855029</v>
      </c>
      <c r="S6845" t="n">
        <v>0.9998752348947468</v>
      </c>
      <c r="T6845" t="b">
        <v>0</v>
      </c>
    </row>
    <row r="6846">
      <c r="A6846" t="n">
        <v>35</v>
      </c>
      <c r="B6846" t="n">
        <v>45</v>
      </c>
      <c r="C6846" t="n">
        <v>19</v>
      </c>
      <c r="D6846" t="n">
        <v>48.34006272225907</v>
      </c>
      <c r="E6846" t="n">
        <v>0.9</v>
      </c>
      <c r="F6846" t="n">
        <v>63.5182857265801</v>
      </c>
      <c r="G6846" t="n">
        <v>3</v>
      </c>
      <c r="H6846" t="n">
        <v>7</v>
      </c>
      <c r="I6846" t="n">
        <v>64.19685715515152</v>
      </c>
      <c r="J6846" t="n">
        <v>64.19685715515152</v>
      </c>
      <c r="K6846" t="n">
        <v>68.04558826361163</v>
      </c>
      <c r="L6846" t="n">
        <v>63.94050794880232</v>
      </c>
      <c r="M6846" t="n">
        <v>63.94050794880232</v>
      </c>
      <c r="N6846" t="n">
        <v>67.6561161518968</v>
      </c>
      <c r="O6846" t="n">
        <v>67.6561161518968</v>
      </c>
      <c r="P6846" t="n">
        <v>4.1378304253167</v>
      </c>
      <c r="Q6846" t="n">
        <v>0.9855498864581264</v>
      </c>
      <c r="R6846" t="n">
        <v>0.995815046983521</v>
      </c>
      <c r="S6846" t="n">
        <v>0.9999395269537444</v>
      </c>
      <c r="T6846" t="b">
        <v>1</v>
      </c>
    </row>
    <row r="6847">
      <c r="A6847" t="n">
        <v>35</v>
      </c>
      <c r="B6847" t="n">
        <v>46</v>
      </c>
      <c r="C6847" t="n">
        <v>73</v>
      </c>
      <c r="D6847" t="n">
        <v>54.98922155860479</v>
      </c>
      <c r="E6847" t="n">
        <v>0.99</v>
      </c>
      <c r="F6847" t="n">
        <v>64.01656616914264</v>
      </c>
      <c r="G6847" t="n">
        <v>3</v>
      </c>
      <c r="H6847" t="n">
        <v>4</v>
      </c>
      <c r="I6847" t="n">
        <v>66.6237090262855</v>
      </c>
      <c r="J6847" t="n">
        <v>68.04558826361163</v>
      </c>
      <c r="K6847" t="n">
        <v>72.42371099916934</v>
      </c>
      <c r="L6847" t="n">
        <v>66.29781616914264</v>
      </c>
      <c r="M6847" t="n">
        <v>66.29781616914264</v>
      </c>
      <c r="N6847" t="n">
        <v>70.14321627813598</v>
      </c>
      <c r="O6847" t="n">
        <v>70.14321627813598</v>
      </c>
      <c r="P6847" t="n">
        <v>6.126650108993346</v>
      </c>
      <c r="Q6847" t="n">
        <v>0.9835786825564407</v>
      </c>
      <c r="R6847" t="n">
        <v>0.9865875560590885</v>
      </c>
      <c r="S6847" t="n">
        <v>0.9997797500003524</v>
      </c>
      <c r="T6847" t="b">
        <v>1</v>
      </c>
    </row>
    <row r="6848">
      <c r="A6848" t="n">
        <v>35</v>
      </c>
      <c r="B6848" t="n">
        <v>47</v>
      </c>
      <c r="C6848" t="n">
        <v>77</v>
      </c>
      <c r="D6848" t="n">
        <v>57.9849148603933</v>
      </c>
      <c r="E6848" t="n">
        <v>0.99</v>
      </c>
      <c r="F6848" t="n">
        <v>66.95864938510721</v>
      </c>
      <c r="G6848" t="n">
        <v>1</v>
      </c>
      <c r="H6848" t="n">
        <v>5</v>
      </c>
      <c r="I6848" t="n">
        <v>70.8086493851072</v>
      </c>
      <c r="J6848" t="n">
        <v>72.81760135944801</v>
      </c>
      <c r="K6848" t="n">
        <v>78.28787634627756</v>
      </c>
      <c r="L6848" t="n">
        <v>69.09753827399609</v>
      </c>
      <c r="M6848" t="n">
        <v>72.94403520255371</v>
      </c>
      <c r="N6848" t="n">
        <v>78.46115364788133</v>
      </c>
      <c r="O6848" t="n">
        <v>78.28787634627756</v>
      </c>
      <c r="P6848" t="n">
        <v>11.32922696117035</v>
      </c>
      <c r="Q6848" t="n">
        <v>0.9770555478564606</v>
      </c>
      <c r="R6848" t="n">
        <v>0.9879651014223878</v>
      </c>
      <c r="S6848" t="n">
        <v>0.9997238658455336</v>
      </c>
      <c r="T6848" t="b">
        <v>1</v>
      </c>
    </row>
    <row r="6849">
      <c r="A6849" t="n">
        <v>35</v>
      </c>
      <c r="B6849" t="n">
        <v>48</v>
      </c>
      <c r="C6849" t="n">
        <v>62</v>
      </c>
      <c r="D6849" t="n">
        <v>36.90852090884079</v>
      </c>
      <c r="E6849" t="n">
        <v>0.999</v>
      </c>
      <c r="F6849" t="n">
        <v>69.88275338098924</v>
      </c>
      <c r="G6849" t="n">
        <v>3</v>
      </c>
      <c r="H6849" t="n">
        <v>4</v>
      </c>
      <c r="I6849" t="n">
        <v>72.09703909527495</v>
      </c>
      <c r="J6849" t="n">
        <v>72.42371099916934</v>
      </c>
      <c r="K6849" t="n">
        <v>75.3622875046503</v>
      </c>
      <c r="L6849" t="n">
        <v>71.82025338098924</v>
      </c>
      <c r="M6849" t="n">
        <v>71.82025338098924</v>
      </c>
      <c r="N6849" t="n">
        <v>74.40126882915993</v>
      </c>
      <c r="O6849" t="n">
        <v>74.40126882915993</v>
      </c>
      <c r="P6849" t="n">
        <v>4.518515448170689</v>
      </c>
      <c r="Q6849" t="n">
        <v>0.9889481103762601</v>
      </c>
      <c r="R6849" t="n">
        <v>0.9909776578771166</v>
      </c>
      <c r="S6849" t="n">
        <v>0.9999002860707102</v>
      </c>
      <c r="T6849" t="b">
        <v>1</v>
      </c>
    </row>
    <row r="6850">
      <c r="A6850" t="n">
        <v>35</v>
      </c>
      <c r="B6850" t="n">
        <v>49</v>
      </c>
      <c r="C6850" t="n">
        <v>79</v>
      </c>
      <c r="D6850" t="n">
        <v>77.82169179675695</v>
      </c>
      <c r="E6850" t="n">
        <v>0.9999</v>
      </c>
      <c r="F6850" t="n">
        <v>71.25553584793438</v>
      </c>
      <c r="G6850" t="n">
        <v>2</v>
      </c>
      <c r="H6850" t="n">
        <v>6</v>
      </c>
      <c r="I6850" t="n">
        <v>74.54720251460105</v>
      </c>
      <c r="J6850" t="n">
        <v>74.54720251460105</v>
      </c>
      <c r="K6850" t="n">
        <v>80.7679612513522</v>
      </c>
      <c r="L6850" t="n">
        <v>73.23053584793438</v>
      </c>
      <c r="M6850" t="n">
        <v>75.82565761611563</v>
      </c>
      <c r="N6850" t="n">
        <v>82.82401119496069</v>
      </c>
      <c r="O6850" t="n">
        <v>80.7679612513522</v>
      </c>
      <c r="P6850" t="n">
        <v>9.512425403417822</v>
      </c>
      <c r="Q6850" t="n">
        <v>0.9900239665040207</v>
      </c>
      <c r="R6850" t="n">
        <v>0.9725130569529056</v>
      </c>
      <c r="S6850" t="n">
        <v>0.9997257893354601</v>
      </c>
      <c r="T6850" t="b">
        <v>0</v>
      </c>
    </row>
    <row r="6851">
      <c r="A6851" t="n">
        <v>35</v>
      </c>
      <c r="B6851" t="n">
        <v>50</v>
      </c>
      <c r="C6851" t="n">
        <v>20</v>
      </c>
      <c r="D6851" t="n">
        <v>38.84398113564195</v>
      </c>
      <c r="E6851" t="n">
        <v>0.9</v>
      </c>
      <c r="F6851" t="n">
        <v>73.23315064712455</v>
      </c>
      <c r="G6851" t="n">
        <v>1</v>
      </c>
      <c r="H6851" t="n">
        <v>4</v>
      </c>
      <c r="I6851" t="n">
        <v>74.23315064712455</v>
      </c>
      <c r="J6851" t="n">
        <v>78.28787634627756</v>
      </c>
      <c r="K6851" t="n">
        <v>81.95240286850793</v>
      </c>
      <c r="L6851" t="n">
        <v>73.85815064712455</v>
      </c>
      <c r="M6851" t="n">
        <v>74.40126882915993</v>
      </c>
      <c r="N6851" t="n">
        <v>77.11763114633769</v>
      </c>
      <c r="O6851" t="n">
        <v>77.11763114633769</v>
      </c>
      <c r="P6851" t="n">
        <v>3.88448049921314</v>
      </c>
      <c r="Q6851" t="n">
        <v>0.9845707482415121</v>
      </c>
      <c r="R6851" t="n">
        <v>0.9905067844896234</v>
      </c>
      <c r="S6851" t="n">
        <v>0.9998535267878929</v>
      </c>
      <c r="T6851" t="b">
        <v>1</v>
      </c>
    </row>
    <row r="6852">
      <c r="A6852" t="n">
        <v>35</v>
      </c>
      <c r="B6852" t="n">
        <v>51</v>
      </c>
      <c r="C6852" t="n">
        <v>68</v>
      </c>
      <c r="D6852" t="n">
        <v>45.18055483659527</v>
      </c>
      <c r="E6852" t="n">
        <v>0.9999</v>
      </c>
      <c r="F6852" t="n">
        <v>74.29204777718135</v>
      </c>
      <c r="G6852" t="n">
        <v>2</v>
      </c>
      <c r="H6852" t="n">
        <v>6</v>
      </c>
      <c r="I6852" t="n">
        <v>77.12538111051468</v>
      </c>
      <c r="J6852" t="n">
        <v>80.7679612513522</v>
      </c>
      <c r="K6852" t="n">
        <v>84.37951639416558</v>
      </c>
      <c r="L6852" t="n">
        <v>75.99204777718136</v>
      </c>
      <c r="M6852" t="n">
        <v>82.82401119496069</v>
      </c>
      <c r="N6852" t="n">
        <v>86.88701073062573</v>
      </c>
      <c r="O6852" t="n">
        <v>84.37951639416558</v>
      </c>
      <c r="P6852" t="n">
        <v>10.08746861698422</v>
      </c>
      <c r="Q6852" t="n">
        <v>0.9941960888424919</v>
      </c>
      <c r="R6852" t="n">
        <v>0.9839488352251464</v>
      </c>
      <c r="S6852" t="n">
        <v>0.9999068404656722</v>
      </c>
      <c r="T6852" t="b">
        <v>1</v>
      </c>
    </row>
    <row r="6853">
      <c r="A6853" t="n">
        <v>35</v>
      </c>
      <c r="B6853" t="n">
        <v>52</v>
      </c>
      <c r="C6853" t="n">
        <v>10</v>
      </c>
      <c r="D6853" t="n">
        <v>60.69736733515805</v>
      </c>
      <c r="E6853" t="n">
        <v>0.999</v>
      </c>
      <c r="F6853" t="n">
        <v>75.50642072479715</v>
      </c>
      <c r="G6853" t="n">
        <v>3</v>
      </c>
      <c r="H6853" t="n">
        <v>4</v>
      </c>
      <c r="I6853" t="n">
        <v>75.86356358194001</v>
      </c>
      <c r="J6853" t="n">
        <v>75.86356358194001</v>
      </c>
      <c r="K6853" t="n">
        <v>80.69615652263731</v>
      </c>
      <c r="L6853" t="n">
        <v>75.81892072479715</v>
      </c>
      <c r="M6853" t="n">
        <v>77.11763114633769</v>
      </c>
      <c r="N6853" t="n">
        <v>81.36220228865643</v>
      </c>
      <c r="O6853" t="n">
        <v>80.69615652263731</v>
      </c>
      <c r="P6853" t="n">
        <v>5.189735797840157</v>
      </c>
      <c r="Q6853" t="n">
        <v>0.9818895960121895</v>
      </c>
      <c r="R6853" t="n">
        <v>0.9852056275327852</v>
      </c>
      <c r="S6853" t="n">
        <v>0.9997320679378726</v>
      </c>
      <c r="T6853" t="b">
        <v>1</v>
      </c>
    </row>
    <row r="6854">
      <c r="A6854" t="n">
        <v>35</v>
      </c>
      <c r="B6854" t="n">
        <v>53</v>
      </c>
      <c r="C6854" t="n">
        <v>61</v>
      </c>
      <c r="D6854" t="n">
        <v>44.93599810598114</v>
      </c>
      <c r="E6854" t="n">
        <v>0.99</v>
      </c>
      <c r="F6854" t="n">
        <v>77.06373356028352</v>
      </c>
      <c r="G6854" t="n">
        <v>2</v>
      </c>
      <c r="H6854" t="n">
        <v>4</v>
      </c>
      <c r="I6854" t="n">
        <v>79.6054002269502</v>
      </c>
      <c r="J6854" t="n">
        <v>84.37951639416558</v>
      </c>
      <c r="K6854" t="n">
        <v>87.97152263764929</v>
      </c>
      <c r="L6854" t="n">
        <v>78.96998356028352</v>
      </c>
      <c r="M6854" t="n">
        <v>81.36220228865643</v>
      </c>
      <c r="N6854" t="n">
        <v>84.50457977858518</v>
      </c>
      <c r="O6854" t="n">
        <v>84.50457977858518</v>
      </c>
      <c r="P6854" t="n">
        <v>7.440846218301658</v>
      </c>
      <c r="Q6854" t="n">
        <v>0.9942274138417665</v>
      </c>
      <c r="R6854" t="n">
        <v>0.9890261325237396</v>
      </c>
      <c r="S6854" t="n">
        <v>0.9999366524045042</v>
      </c>
      <c r="T6854" t="b">
        <v>1</v>
      </c>
    </row>
    <row r="6855">
      <c r="A6855" t="n">
        <v>35</v>
      </c>
      <c r="B6855" t="n">
        <v>54</v>
      </c>
      <c r="C6855" t="n">
        <v>85</v>
      </c>
      <c r="D6855" t="n">
        <v>58.09709982370419</v>
      </c>
      <c r="E6855" t="n">
        <v>0.999</v>
      </c>
      <c r="F6855" t="n">
        <v>82.94974524638562</v>
      </c>
      <c r="G6855" t="n">
        <v>2</v>
      </c>
      <c r="H6855" t="n">
        <v>8</v>
      </c>
      <c r="I6855" t="n">
        <v>86.49141191305229</v>
      </c>
      <c r="J6855" t="n">
        <v>87.97152263764929</v>
      </c>
      <c r="K6855" t="n">
        <v>92.61557538135067</v>
      </c>
      <c r="L6855" t="n">
        <v>84.64974524638562</v>
      </c>
      <c r="M6855" t="n">
        <v>84.64974524638562</v>
      </c>
      <c r="N6855" t="n">
        <v>89.19568419972711</v>
      </c>
      <c r="O6855" t="n">
        <v>89.19568419972711</v>
      </c>
      <c r="P6855" t="n">
        <v>6.245938953341494</v>
      </c>
      <c r="Q6855" t="n">
        <v>0.9925430248551304</v>
      </c>
      <c r="R6855" t="n">
        <v>0.9897803080373346</v>
      </c>
      <c r="S6855" t="n">
        <v>0.9999237920110462</v>
      </c>
      <c r="T6855" t="b">
        <v>1</v>
      </c>
    </row>
    <row r="6856">
      <c r="A6856" t="n">
        <v>35</v>
      </c>
      <c r="B6856" t="n">
        <v>55</v>
      </c>
      <c r="C6856" t="n">
        <v>20</v>
      </c>
      <c r="D6856" t="n">
        <v>35.92094115466597</v>
      </c>
      <c r="E6856" t="n">
        <v>0.9999</v>
      </c>
      <c r="F6856" t="n">
        <v>88.23097825715766</v>
      </c>
      <c r="G6856" t="n">
        <v>1</v>
      </c>
      <c r="H6856" t="n">
        <v>2</v>
      </c>
      <c r="I6856" t="n">
        <v>89.23097825715766</v>
      </c>
      <c r="J6856" t="n">
        <v>89.23097825715766</v>
      </c>
      <c r="K6856" t="n">
        <v>92.61974629061672</v>
      </c>
      <c r="L6856" t="n">
        <v>89.06431159049099</v>
      </c>
      <c r="M6856" t="n">
        <v>92.61557538135067</v>
      </c>
      <c r="N6856" t="n">
        <v>95.48695357117208</v>
      </c>
      <c r="O6856" t="n">
        <v>92.61974629061672</v>
      </c>
      <c r="P6856" t="n">
        <v>4.388768033459058</v>
      </c>
      <c r="Q6856" t="n">
        <v>0.9857234822001631</v>
      </c>
      <c r="R6856" t="n">
        <v>0.9953828314892252</v>
      </c>
      <c r="S6856" t="n">
        <v>0.999934082911571</v>
      </c>
      <c r="T6856" t="b">
        <v>1</v>
      </c>
    </row>
    <row r="6857">
      <c r="A6857" t="n">
        <v>35</v>
      </c>
      <c r="B6857" t="n">
        <v>56</v>
      </c>
      <c r="C6857" t="n">
        <v>26</v>
      </c>
      <c r="D6857" t="n">
        <v>38.07572159742486</v>
      </c>
      <c r="E6857" t="n">
        <v>0.9999</v>
      </c>
      <c r="F6857" t="n">
        <v>89.99975003259301</v>
      </c>
      <c r="G6857" t="n">
        <v>3</v>
      </c>
      <c r="H6857" t="n">
        <v>5</v>
      </c>
      <c r="I6857" t="n">
        <v>90.92832146116444</v>
      </c>
      <c r="J6857" t="n">
        <v>90.92832146116444</v>
      </c>
      <c r="K6857" t="n">
        <v>93.95982795777471</v>
      </c>
      <c r="L6857" t="n">
        <v>90.72197225481524</v>
      </c>
      <c r="M6857" t="n">
        <v>90.72197225481524</v>
      </c>
      <c r="N6857" t="n">
        <v>94.34478116037423</v>
      </c>
      <c r="O6857" t="n">
        <v>93.95982795777471</v>
      </c>
      <c r="P6857" t="n">
        <v>3.960077925181693</v>
      </c>
      <c r="Q6857" t="n">
        <v>0.9886006033136316</v>
      </c>
      <c r="R6857" t="n">
        <v>0.9920808825704261</v>
      </c>
      <c r="S6857" t="n">
        <v>0.9999097268390144</v>
      </c>
      <c r="T6857" t="b">
        <v>1</v>
      </c>
    </row>
    <row r="6858">
      <c r="A6858" t="n">
        <v>35</v>
      </c>
      <c r="B6858" t="n">
        <v>57</v>
      </c>
      <c r="C6858" t="n">
        <v>84</v>
      </c>
      <c r="D6858" t="n">
        <v>74.36347994907064</v>
      </c>
      <c r="E6858" t="n">
        <v>0.99</v>
      </c>
      <c r="F6858" t="n">
        <v>90.45389326990967</v>
      </c>
      <c r="G6858" t="n">
        <v>4</v>
      </c>
      <c r="H6858" t="n">
        <v>6</v>
      </c>
      <c r="I6858" t="n">
        <v>93.07889326990967</v>
      </c>
      <c r="J6858" t="n">
        <v>93.07889326990967</v>
      </c>
      <c r="K6858" t="n">
        <v>98.27913662299153</v>
      </c>
      <c r="L6858" t="n">
        <v>92.55389326990966</v>
      </c>
      <c r="M6858" t="n">
        <v>92.55389326990966</v>
      </c>
      <c r="N6858" t="n">
        <v>99.24125657468221</v>
      </c>
      <c r="O6858" t="n">
        <v>98.27913662299153</v>
      </c>
      <c r="P6858" t="n">
        <v>7.825243353081859</v>
      </c>
      <c r="Q6858" t="n">
        <v>0.98190495379022</v>
      </c>
      <c r="R6858" t="n">
        <v>0.9737183149145333</v>
      </c>
      <c r="S6858" t="n">
        <v>0.9995244316939076</v>
      </c>
      <c r="T6858" t="b">
        <v>1</v>
      </c>
    </row>
    <row r="6859">
      <c r="A6859" t="n">
        <v>35</v>
      </c>
      <c r="B6859" t="n">
        <v>58</v>
      </c>
      <c r="C6859" t="n">
        <v>41</v>
      </c>
      <c r="D6859" t="n">
        <v>49.9565575271561</v>
      </c>
      <c r="E6859" t="n">
        <v>0.999</v>
      </c>
      <c r="F6859" t="n">
        <v>93.12656453435099</v>
      </c>
      <c r="G6859" t="n">
        <v>2</v>
      </c>
      <c r="H6859" t="n">
        <v>4</v>
      </c>
      <c r="I6859" t="n">
        <v>94.83489786768432</v>
      </c>
      <c r="J6859" t="n">
        <v>95.48695357117208</v>
      </c>
      <c r="K6859" t="n">
        <v>99.48028350939398</v>
      </c>
      <c r="L6859" t="n">
        <v>94.40781453435099</v>
      </c>
      <c r="M6859" t="n">
        <v>98.27913662299153</v>
      </c>
      <c r="N6859" t="n">
        <v>101.7726021843311</v>
      </c>
      <c r="O6859" t="n">
        <v>99.48028350939398</v>
      </c>
      <c r="P6859" t="n">
        <v>6.353718975042995</v>
      </c>
      <c r="Q6859" t="n">
        <v>0.9935845337825782</v>
      </c>
      <c r="R6859" t="n">
        <v>0.9878075598717291</v>
      </c>
      <c r="S6859" t="n">
        <v>0.9999217798122492</v>
      </c>
      <c r="T6859" t="b">
        <v>1</v>
      </c>
    </row>
    <row r="6860">
      <c r="A6860" t="n">
        <v>35</v>
      </c>
      <c r="B6860" t="n">
        <v>59</v>
      </c>
      <c r="C6860" t="n">
        <v>10</v>
      </c>
      <c r="D6860" t="n">
        <v>32.0112827209538</v>
      </c>
      <c r="E6860" t="n">
        <v>0.9</v>
      </c>
      <c r="F6860" t="n">
        <v>97.69294857041014</v>
      </c>
      <c r="G6860" t="n">
        <v>1</v>
      </c>
      <c r="H6860" t="n">
        <v>8</v>
      </c>
      <c r="I6860" t="n">
        <v>98.19294857041014</v>
      </c>
      <c r="J6860" t="n">
        <v>98.19294857041014</v>
      </c>
      <c r="K6860" t="n">
        <v>101.2128809025756</v>
      </c>
      <c r="L6860" t="n">
        <v>97.89294857041014</v>
      </c>
      <c r="M6860" t="n">
        <v>97.89294857041014</v>
      </c>
      <c r="N6860" t="n">
        <v>100.3977437754926</v>
      </c>
      <c r="O6860" t="n">
        <v>100.3977437754926</v>
      </c>
      <c r="P6860" t="n">
        <v>2.704795205082462</v>
      </c>
      <c r="Q6860" t="n">
        <v>0.9872674104174255</v>
      </c>
      <c r="R6860" t="n">
        <v>0.9943560046717945</v>
      </c>
      <c r="S6860" t="n">
        <v>0.99992813732388</v>
      </c>
      <c r="T6860" t="b">
        <v>1</v>
      </c>
    </row>
    <row r="6861">
      <c r="A6861" t="n">
        <v>35</v>
      </c>
      <c r="B6861" t="n">
        <v>60</v>
      </c>
      <c r="C6861" t="n">
        <v>32</v>
      </c>
      <c r="D6861" t="n">
        <v>54.89734505811601</v>
      </c>
      <c r="E6861" t="n">
        <v>0.999</v>
      </c>
      <c r="F6861" t="n">
        <v>100.3403277648726</v>
      </c>
      <c r="G6861" t="n">
        <v>6</v>
      </c>
      <c r="H6861" t="n">
        <v>7</v>
      </c>
      <c r="I6861" t="n">
        <v>101.1403277648726</v>
      </c>
      <c r="J6861" t="n">
        <v>101.1403277648726</v>
      </c>
      <c r="K6861" t="n">
        <v>106.0771393708183</v>
      </c>
      <c r="L6861" t="n">
        <v>101.0514388759837</v>
      </c>
      <c r="M6861" t="n">
        <v>101.0514388759837</v>
      </c>
      <c r="N6861" t="n">
        <v>105.2710657059696</v>
      </c>
      <c r="O6861" t="n">
        <v>105.2710657059696</v>
      </c>
      <c r="P6861" t="n">
        <v>4.930737941096965</v>
      </c>
      <c r="Q6861" t="n">
        <v>0.9805305848250763</v>
      </c>
      <c r="R6861" t="n">
        <v>0.9952487128205523</v>
      </c>
      <c r="S6861" t="n">
        <v>0.9999074952172881</v>
      </c>
      <c r="T6861" t="b">
        <v>1</v>
      </c>
    </row>
    <row r="6862">
      <c r="A6862" t="n">
        <v>35</v>
      </c>
      <c r="B6862" t="n">
        <v>61</v>
      </c>
      <c r="C6862" t="n">
        <v>62</v>
      </c>
      <c r="D6862" t="n">
        <v>64.51122042621715</v>
      </c>
      <c r="E6862" t="n">
        <v>0.9</v>
      </c>
      <c r="F6862" t="n">
        <v>104.7740368760759</v>
      </c>
      <c r="G6862" t="n">
        <v>4</v>
      </c>
      <c r="H6862" t="n">
        <v>6</v>
      </c>
      <c r="I6862" t="n">
        <v>106.7115368760759</v>
      </c>
      <c r="J6862" t="n">
        <v>106.7115368760759</v>
      </c>
      <c r="K6862" t="n">
        <v>111.2228110317554</v>
      </c>
      <c r="L6862" t="n">
        <v>106.3240368760759</v>
      </c>
      <c r="M6862" t="n">
        <v>106.3240368760759</v>
      </c>
      <c r="N6862" t="n">
        <v>112.1254056194407</v>
      </c>
      <c r="O6862" t="n">
        <v>111.2228110317554</v>
      </c>
      <c r="P6862" t="n">
        <v>6.448774155679516</v>
      </c>
      <c r="Q6862" t="n">
        <v>0.984283381647776</v>
      </c>
      <c r="R6862" t="n">
        <v>0.9771602258303916</v>
      </c>
      <c r="S6862" t="n">
        <v>0.9996410359861253</v>
      </c>
      <c r="T6862" t="b">
        <v>1</v>
      </c>
    </row>
    <row r="6863">
      <c r="A6863" t="n">
        <v>35</v>
      </c>
      <c r="B6863" t="n">
        <v>62</v>
      </c>
      <c r="C6863" t="n">
        <v>98</v>
      </c>
      <c r="D6863" t="n">
        <v>54.49276986088906</v>
      </c>
      <c r="E6863" t="n">
        <v>0.9</v>
      </c>
      <c r="F6863" t="n">
        <v>107.3175773202729</v>
      </c>
      <c r="G6863" t="n">
        <v>3</v>
      </c>
      <c r="H6863" t="n">
        <v>6</v>
      </c>
      <c r="I6863" t="n">
        <v>110.8175773202729</v>
      </c>
      <c r="J6863" t="n">
        <v>110.8175773202729</v>
      </c>
      <c r="K6863" t="n">
        <v>115.1561736467768</v>
      </c>
      <c r="L6863" t="n">
        <v>109.7675773202729</v>
      </c>
      <c r="M6863" t="n">
        <v>112.1254056194407</v>
      </c>
      <c r="N6863" t="n">
        <v>117.0258345637653</v>
      </c>
      <c r="O6863" t="n">
        <v>115.1561736467768</v>
      </c>
      <c r="P6863" t="n">
        <v>7.838596326503904</v>
      </c>
      <c r="Q6863" t="n">
        <v>0.9837257239054773</v>
      </c>
      <c r="R6863" t="n">
        <v>0.9806726723211472</v>
      </c>
      <c r="S6863" t="n">
        <v>0.9996854617331851</v>
      </c>
      <c r="T6863" t="b">
        <v>1</v>
      </c>
    </row>
    <row r="6864">
      <c r="A6864" t="n">
        <v>35</v>
      </c>
      <c r="B6864" t="n">
        <v>63</v>
      </c>
      <c r="C6864" t="n">
        <v>87</v>
      </c>
      <c r="D6864" t="n">
        <v>43.54518328195375</v>
      </c>
      <c r="E6864" t="n">
        <v>0.9999</v>
      </c>
      <c r="F6864" t="n">
        <v>110.004673326881</v>
      </c>
      <c r="G6864" t="n">
        <v>4</v>
      </c>
      <c r="H6864" t="n">
        <v>6</v>
      </c>
      <c r="I6864" t="n">
        <v>112.723423326881</v>
      </c>
      <c r="J6864" t="n">
        <v>112.723423326881</v>
      </c>
      <c r="K6864" t="n">
        <v>115.7685410389057</v>
      </c>
      <c r="L6864" t="n">
        <v>112.179673326881</v>
      </c>
      <c r="M6864" t="n">
        <v>117.0258345637653</v>
      </c>
      <c r="N6864" t="n">
        <v>120.9417683121424</v>
      </c>
      <c r="O6864" t="n">
        <v>115.7685410389057</v>
      </c>
      <c r="P6864" t="n">
        <v>5.763867712024734</v>
      </c>
      <c r="Q6864" t="n">
        <v>0.9893639720614139</v>
      </c>
      <c r="R6864" t="n">
        <v>0.9845253097809255</v>
      </c>
      <c r="S6864" t="n">
        <v>0.9998354107624889</v>
      </c>
      <c r="T6864" t="b">
        <v>0</v>
      </c>
    </row>
    <row r="6865">
      <c r="A6865" t="n">
        <v>35</v>
      </c>
      <c r="B6865" t="n">
        <v>64</v>
      </c>
      <c r="C6865" t="n">
        <v>97</v>
      </c>
      <c r="D6865" t="n">
        <v>26.46595227451997</v>
      </c>
      <c r="E6865" t="n">
        <v>0.9999</v>
      </c>
      <c r="F6865" t="n">
        <v>110.8087686082302</v>
      </c>
      <c r="G6865" t="n">
        <v>1</v>
      </c>
      <c r="H6865" t="n">
        <v>5</v>
      </c>
      <c r="I6865" t="n">
        <v>115.6587686082302</v>
      </c>
      <c r="J6865" t="n">
        <v>115.6587686082302</v>
      </c>
      <c r="K6865" t="n">
        <v>118.1555565586566</v>
      </c>
      <c r="L6865" t="n">
        <v>113.5032130526747</v>
      </c>
      <c r="M6865" t="n">
        <v>113.5032130526747</v>
      </c>
      <c r="N6865" t="n">
        <v>116.0213816801266</v>
      </c>
      <c r="O6865" t="n">
        <v>116.0213816801266</v>
      </c>
      <c r="P6865" t="n">
        <v>5.212613071896385</v>
      </c>
      <c r="Q6865" t="n">
        <v>0.9894614155725392</v>
      </c>
      <c r="R6865" t="n">
        <v>0.9944888530218434</v>
      </c>
      <c r="S6865" t="n">
        <v>0.9999419203122786</v>
      </c>
      <c r="T6865" t="b">
        <v>1</v>
      </c>
    </row>
    <row r="6866">
      <c r="A6866" t="n">
        <v>35</v>
      </c>
      <c r="B6866" t="n">
        <v>65</v>
      </c>
      <c r="C6866" t="n">
        <v>99</v>
      </c>
      <c r="D6866" t="n">
        <v>49.73613305814442</v>
      </c>
      <c r="E6866" t="n">
        <v>0.9999</v>
      </c>
      <c r="F6866" t="n">
        <v>112.7358134815104</v>
      </c>
      <c r="G6866" t="n">
        <v>2</v>
      </c>
      <c r="H6866" t="n">
        <v>3</v>
      </c>
      <c r="I6866" t="n">
        <v>116.8608134815104</v>
      </c>
      <c r="J6866" t="n">
        <v>116.8608134815104</v>
      </c>
      <c r="K6866" t="n">
        <v>120.8365235581006</v>
      </c>
      <c r="L6866" t="n">
        <v>116.2715277672247</v>
      </c>
      <c r="M6866" t="n">
        <v>116.2715277672247</v>
      </c>
      <c r="N6866" t="n">
        <v>120.2314109724909</v>
      </c>
      <c r="O6866" t="n">
        <v>120.2314109724909</v>
      </c>
      <c r="P6866" t="n">
        <v>7.495597490980572</v>
      </c>
      <c r="Q6866" t="n">
        <v>0.9936127502960768</v>
      </c>
      <c r="R6866" t="n">
        <v>0.9851356812615065</v>
      </c>
      <c r="S6866" t="n">
        <v>0.9999050578845385</v>
      </c>
      <c r="T6866" t="b">
        <v>1</v>
      </c>
    </row>
    <row r="6867">
      <c r="A6867" t="n">
        <v>35</v>
      </c>
      <c r="B6867" t="n">
        <v>66</v>
      </c>
      <c r="C6867" t="n">
        <v>73</v>
      </c>
      <c r="D6867" t="n">
        <v>58.56362920852447</v>
      </c>
      <c r="E6867" t="n">
        <v>0.9999</v>
      </c>
      <c r="F6867" t="n">
        <v>117.5289274592687</v>
      </c>
      <c r="G6867" t="n">
        <v>2</v>
      </c>
      <c r="H6867" t="n">
        <v>4</v>
      </c>
      <c r="I6867" t="n">
        <v>120.5705941259353</v>
      </c>
      <c r="J6867" t="n">
        <v>120.8365235581006</v>
      </c>
      <c r="K6867" t="n">
        <v>125.5178688185742</v>
      </c>
      <c r="L6867" t="n">
        <v>119.8101774592687</v>
      </c>
      <c r="M6867" t="n">
        <v>119.8101774592687</v>
      </c>
      <c r="N6867" t="n">
        <v>123.9055361451795</v>
      </c>
      <c r="O6867" t="n">
        <v>123.9055361451795</v>
      </c>
      <c r="P6867" t="n">
        <v>6.376608685910796</v>
      </c>
      <c r="Q6867" t="n">
        <v>0.9924833697176076</v>
      </c>
      <c r="R6867" t="n">
        <v>0.9857219737684784</v>
      </c>
      <c r="S6867" t="n">
        <v>0.9998926773556553</v>
      </c>
      <c r="T6867" t="b">
        <v>0</v>
      </c>
    </row>
    <row r="6868">
      <c r="A6868" t="n">
        <v>35</v>
      </c>
      <c r="B6868" t="n">
        <v>67</v>
      </c>
      <c r="C6868" t="n">
        <v>86</v>
      </c>
      <c r="D6868" t="n">
        <v>67.2347419802137</v>
      </c>
      <c r="E6868" t="n">
        <v>0.9999</v>
      </c>
      <c r="F6868" t="n">
        <v>117.5600374350379</v>
      </c>
      <c r="G6868" t="n">
        <v>5</v>
      </c>
      <c r="H6868" t="n">
        <v>6</v>
      </c>
      <c r="I6868" t="n">
        <v>119.9489263239267</v>
      </c>
      <c r="J6868" t="n">
        <v>119.9489263239267</v>
      </c>
      <c r="K6868" t="n">
        <v>126.3461424971155</v>
      </c>
      <c r="L6868" t="n">
        <v>119.7100374350379</v>
      </c>
      <c r="M6868" t="n">
        <v>120.9417683121424</v>
      </c>
      <c r="N6868" t="n">
        <v>126.9880580585645</v>
      </c>
      <c r="O6868" t="n">
        <v>126.3461424971155</v>
      </c>
      <c r="P6868" t="n">
        <v>8.786105062077624</v>
      </c>
      <c r="Q6868" t="n">
        <v>0.986058719854532</v>
      </c>
      <c r="R6868" t="n">
        <v>0.9762075419853405</v>
      </c>
      <c r="S6868" t="n">
        <v>0.9996683026774683</v>
      </c>
      <c r="T6868" t="b">
        <v>0</v>
      </c>
    </row>
    <row r="6869">
      <c r="A6869" t="n">
        <v>35</v>
      </c>
      <c r="B6869" t="n">
        <v>68</v>
      </c>
      <c r="C6869" t="n">
        <v>98</v>
      </c>
      <c r="D6869" t="n">
        <v>11.97211002813287</v>
      </c>
      <c r="E6869" t="n">
        <v>0.999</v>
      </c>
      <c r="F6869" t="n">
        <v>118.8894024639151</v>
      </c>
      <c r="G6869" t="n">
        <v>3</v>
      </c>
      <c r="H6869" t="n">
        <v>8</v>
      </c>
      <c r="I6869" t="n">
        <v>122.3894024639151</v>
      </c>
      <c r="J6869" t="n">
        <v>122.3894024639151</v>
      </c>
      <c r="K6869" t="n">
        <v>123.3425959374926</v>
      </c>
      <c r="L6869" t="n">
        <v>120.8494024639151</v>
      </c>
      <c r="M6869" t="n">
        <v>120.8494024639151</v>
      </c>
      <c r="N6869" t="n">
        <v>121.7861872861478</v>
      </c>
      <c r="O6869" t="n">
        <v>121.7861872861478</v>
      </c>
      <c r="P6869" t="n">
        <v>2.896784822232618</v>
      </c>
      <c r="Q6869" t="n">
        <v>0.9964016031859713</v>
      </c>
      <c r="R6869" t="n">
        <v>0.9978854246817324</v>
      </c>
      <c r="S6869" t="n">
        <v>0.9999923909189117</v>
      </c>
      <c r="T6869" t="b">
        <v>1</v>
      </c>
    </row>
    <row r="6870">
      <c r="A6870" t="n">
        <v>35</v>
      </c>
      <c r="B6870" t="n">
        <v>69</v>
      </c>
      <c r="C6870" t="n">
        <v>22</v>
      </c>
      <c r="D6870" t="n">
        <v>69.88321307864339</v>
      </c>
      <c r="E6870" t="n">
        <v>0.99</v>
      </c>
      <c r="F6870" t="n">
        <v>120.2067296261004</v>
      </c>
      <c r="G6870" t="n">
        <v>4</v>
      </c>
      <c r="H6870" t="n">
        <v>7</v>
      </c>
      <c r="I6870" t="n">
        <v>120.8942296261004</v>
      </c>
      <c r="J6870" t="n">
        <v>123.9055361451795</v>
      </c>
      <c r="K6870" t="n">
        <v>128.792474122707</v>
      </c>
      <c r="L6870" t="n">
        <v>120.6956185149893</v>
      </c>
      <c r="M6870" t="n">
        <v>120.6956185149893</v>
      </c>
      <c r="N6870" t="n">
        <v>126.0671183673063</v>
      </c>
      <c r="O6870" t="n">
        <v>126.0671183673063</v>
      </c>
      <c r="P6870" t="n">
        <v>5.860388741205838</v>
      </c>
      <c r="Q6870" t="n">
        <v>0.9829858188784267</v>
      </c>
      <c r="R6870" t="n">
        <v>0.9939556341057304</v>
      </c>
      <c r="S6870" t="n">
        <v>0.9998971600639098</v>
      </c>
      <c r="T6870" t="b">
        <v>1</v>
      </c>
    </row>
    <row r="6871">
      <c r="A6871" t="n">
        <v>35</v>
      </c>
      <c r="B6871" t="n">
        <v>70</v>
      </c>
      <c r="C6871" t="n">
        <v>80</v>
      </c>
      <c r="D6871" t="n">
        <v>65.52480961623445</v>
      </c>
      <c r="E6871" t="n">
        <v>0.99</v>
      </c>
      <c r="F6871" t="n">
        <v>125.7482905933614</v>
      </c>
      <c r="G6871" t="n">
        <v>5</v>
      </c>
      <c r="H6871" t="n">
        <v>6</v>
      </c>
      <c r="I6871" t="n">
        <v>127.9705128155836</v>
      </c>
      <c r="J6871" t="n">
        <v>127.9705128155836</v>
      </c>
      <c r="K6871" t="n">
        <v>134.2050332357772</v>
      </c>
      <c r="L6871" t="n">
        <v>127.7482905933614</v>
      </c>
      <c r="M6871" t="n">
        <v>127.7482905933614</v>
      </c>
      <c r="N6871" t="n">
        <v>133.6408094437422</v>
      </c>
      <c r="O6871" t="n">
        <v>133.6408094437422</v>
      </c>
      <c r="P6871" t="n">
        <v>7.892518850380796</v>
      </c>
      <c r="Q6871" t="n">
        <v>0.9864108581046171</v>
      </c>
      <c r="R6871" t="n">
        <v>0.9768055652480621</v>
      </c>
      <c r="S6871" t="n">
        <v>0.9996848075349727</v>
      </c>
      <c r="T6871" t="b">
        <v>1</v>
      </c>
    </row>
    <row r="6872">
      <c r="A6872" t="n">
        <v>35</v>
      </c>
      <c r="B6872" t="n">
        <v>71</v>
      </c>
      <c r="C6872" t="n">
        <v>50</v>
      </c>
      <c r="D6872" t="n">
        <v>94.10776738862424</v>
      </c>
      <c r="E6872" t="n">
        <v>0.999</v>
      </c>
      <c r="F6872" t="n">
        <v>128.3096666698944</v>
      </c>
      <c r="G6872" t="n">
        <v>3</v>
      </c>
      <c r="H6872" t="n">
        <v>6</v>
      </c>
      <c r="I6872" t="n">
        <v>130.0953809556086</v>
      </c>
      <c r="J6872" t="n">
        <v>130.0953809556086</v>
      </c>
      <c r="K6872" t="n">
        <v>137.5880375948303</v>
      </c>
      <c r="L6872" t="n">
        <v>129.5596666698944</v>
      </c>
      <c r="M6872" t="n">
        <v>133.6408094437422</v>
      </c>
      <c r="N6872" t="n">
        <v>142.1037381657408</v>
      </c>
      <c r="O6872" t="n">
        <v>137.5880375948303</v>
      </c>
      <c r="P6872" t="n">
        <v>9.278370924935956</v>
      </c>
      <c r="Q6872" t="n">
        <v>0.9720612021677718</v>
      </c>
      <c r="R6872" t="n">
        <v>0.9668570502743969</v>
      </c>
      <c r="S6872" t="n">
        <v>0.9990740258280527</v>
      </c>
      <c r="T6872" t="b">
        <v>1</v>
      </c>
    </row>
    <row r="6873">
      <c r="A6873" t="n">
        <v>35</v>
      </c>
      <c r="B6873" t="n">
        <v>72</v>
      </c>
      <c r="C6873" t="n">
        <v>40</v>
      </c>
      <c r="D6873" t="n">
        <v>34.3146829850063</v>
      </c>
      <c r="E6873" t="n">
        <v>0.9</v>
      </c>
      <c r="F6873" t="n">
        <v>128.4257044977379</v>
      </c>
      <c r="G6873" t="n">
        <v>7</v>
      </c>
      <c r="H6873" t="n">
        <v>8</v>
      </c>
      <c r="I6873" t="n">
        <v>129.3145933866268</v>
      </c>
      <c r="J6873" t="n">
        <v>129.3145933866268</v>
      </c>
      <c r="K6873" t="n">
        <v>131.9521554915465</v>
      </c>
      <c r="L6873" t="n">
        <v>129.2257044977379</v>
      </c>
      <c r="M6873" t="n">
        <v>129.2257044977379</v>
      </c>
      <c r="N6873" t="n">
        <v>131.9107344652658</v>
      </c>
      <c r="O6873" t="n">
        <v>131.9107344652658</v>
      </c>
      <c r="P6873" t="n">
        <v>3.485029967527879</v>
      </c>
      <c r="Q6873" t="n">
        <v>0.9970274619100342</v>
      </c>
      <c r="R6873" t="n">
        <v>0.9939511166608994</v>
      </c>
      <c r="S6873" t="n">
        <v>0.9999820194638728</v>
      </c>
      <c r="T6873" t="b">
        <v>1</v>
      </c>
    </row>
    <row r="6874">
      <c r="A6874" t="n">
        <v>35</v>
      </c>
      <c r="B6874" t="n">
        <v>73</v>
      </c>
      <c r="C6874" t="n">
        <v>39</v>
      </c>
      <c r="D6874" t="n">
        <v>43.66557986655914</v>
      </c>
      <c r="E6874" t="n">
        <v>0.99</v>
      </c>
      <c r="F6874" t="n">
        <v>128.8697974793978</v>
      </c>
      <c r="G6874" t="n">
        <v>6</v>
      </c>
      <c r="H6874" t="n">
        <v>7</v>
      </c>
      <c r="I6874" t="n">
        <v>129.8447974793978</v>
      </c>
      <c r="J6874" t="n">
        <v>142.1037381657408</v>
      </c>
      <c r="K6874" t="n">
        <v>146.0304989451076</v>
      </c>
      <c r="L6874" t="n">
        <v>129.7364641460644</v>
      </c>
      <c r="M6874" t="n">
        <v>131.9521554915465</v>
      </c>
      <c r="N6874" t="n">
        <v>135.308464474372</v>
      </c>
      <c r="O6874" t="n">
        <v>135.308464474372</v>
      </c>
      <c r="P6874" t="n">
        <v>6.438666994974227</v>
      </c>
      <c r="Q6874" t="n">
        <v>0.9844828580223141</v>
      </c>
      <c r="R6874" t="n">
        <v>0.9962189657540776</v>
      </c>
      <c r="S6874" t="n">
        <v>0.9999413291547835</v>
      </c>
      <c r="T6874" t="b">
        <v>1</v>
      </c>
    </row>
    <row r="6875">
      <c r="A6875" t="n">
        <v>35</v>
      </c>
      <c r="B6875" t="n">
        <v>74</v>
      </c>
      <c r="C6875" t="n">
        <v>98</v>
      </c>
      <c r="D6875" t="n">
        <v>23.22991551603931</v>
      </c>
      <c r="E6875" t="n">
        <v>0.999</v>
      </c>
      <c r="F6875" t="n">
        <v>129.5923013457006</v>
      </c>
      <c r="G6875" t="n">
        <v>3</v>
      </c>
      <c r="H6875" t="n">
        <v>5</v>
      </c>
      <c r="I6875" t="n">
        <v>133.0923013457006</v>
      </c>
      <c r="J6875" t="n">
        <v>137.5880375948303</v>
      </c>
      <c r="K6875" t="n">
        <v>139.437553161394</v>
      </c>
      <c r="L6875" t="n">
        <v>132.3145235679229</v>
      </c>
      <c r="M6875" t="n">
        <v>134.2050332357772</v>
      </c>
      <c r="N6875" t="n">
        <v>136.4153011250293</v>
      </c>
      <c r="O6875" t="n">
        <v>136.4153011250293</v>
      </c>
      <c r="P6875" t="n">
        <v>6.822999779328626</v>
      </c>
      <c r="Q6875" t="n">
        <v>0.9930297148065296</v>
      </c>
      <c r="R6875" t="n">
        <v>0.9951610770949494</v>
      </c>
      <c r="S6875" t="n">
        <v>0.9999662713273226</v>
      </c>
      <c r="T6875" t="b">
        <v>1</v>
      </c>
    </row>
    <row r="6876">
      <c r="A6876" t="n">
        <v>35</v>
      </c>
      <c r="B6876" t="n">
        <v>75</v>
      </c>
      <c r="C6876" t="n">
        <v>55</v>
      </c>
      <c r="D6876" t="n">
        <v>51.54008678567424</v>
      </c>
      <c r="E6876" t="n">
        <v>0.999</v>
      </c>
      <c r="F6876" t="n">
        <v>132.5554827451609</v>
      </c>
      <c r="G6876" t="n">
        <v>1</v>
      </c>
      <c r="H6876" t="n">
        <v>3</v>
      </c>
      <c r="I6876" t="n">
        <v>135.3054827451609</v>
      </c>
      <c r="J6876" t="n">
        <v>135.3054827451609</v>
      </c>
      <c r="K6876" t="n">
        <v>140.167755083432</v>
      </c>
      <c r="L6876" t="n">
        <v>134.5197684594466</v>
      </c>
      <c r="M6876" t="n">
        <v>139.437553161394</v>
      </c>
      <c r="N6876" t="n">
        <v>143.5410632557948</v>
      </c>
      <c r="O6876" t="n">
        <v>140.167755083432</v>
      </c>
      <c r="P6876" t="n">
        <v>7.612272338271168</v>
      </c>
      <c r="Q6876" t="n">
        <v>0.9795795180603382</v>
      </c>
      <c r="R6876" t="n">
        <v>0.9846007174462749</v>
      </c>
      <c r="S6876" t="n">
        <v>0.9996855392287279</v>
      </c>
      <c r="T6876" t="b">
        <v>1</v>
      </c>
    </row>
    <row r="6877">
      <c r="A6877" t="n">
        <v>35</v>
      </c>
      <c r="B6877" t="n">
        <v>76</v>
      </c>
      <c r="C6877" t="n">
        <v>20</v>
      </c>
      <c r="D6877" t="n">
        <v>48.86374401612555</v>
      </c>
      <c r="E6877" t="n">
        <v>0.9999</v>
      </c>
      <c r="F6877" t="n">
        <v>133.8800633181524</v>
      </c>
      <c r="G6877" t="n">
        <v>4</v>
      </c>
      <c r="H6877" t="n">
        <v>6</v>
      </c>
      <c r="I6877" t="n">
        <v>134.5050633181524</v>
      </c>
      <c r="J6877" t="n">
        <v>134.5050633181524</v>
      </c>
      <c r="K6877" t="n">
        <v>137.9221083542451</v>
      </c>
      <c r="L6877" t="n">
        <v>134.3800633181524</v>
      </c>
      <c r="M6877" t="n">
        <v>146.0304989451076</v>
      </c>
      <c r="N6877" t="n">
        <v>150.4247205292916</v>
      </c>
      <c r="O6877" t="n">
        <v>137.9221083542451</v>
      </c>
      <c r="P6877" t="n">
        <v>4.042045036092702</v>
      </c>
      <c r="Q6877" t="n">
        <v>0.9880726758521299</v>
      </c>
      <c r="R6877" t="n">
        <v>0.9826517332374315</v>
      </c>
      <c r="S6877" t="n">
        <v>0.9997930815989191</v>
      </c>
      <c r="T6877" t="b">
        <v>0</v>
      </c>
    </row>
    <row r="6878">
      <c r="A6878" t="n">
        <v>35</v>
      </c>
      <c r="B6878" t="n">
        <v>77</v>
      </c>
      <c r="C6878" t="n">
        <v>98</v>
      </c>
      <c r="D6878" t="n">
        <v>42.39688034884901</v>
      </c>
      <c r="E6878" t="n">
        <v>0.999</v>
      </c>
      <c r="F6878" t="n">
        <v>134.3060156123881</v>
      </c>
      <c r="G6878" t="n">
        <v>2</v>
      </c>
      <c r="H6878" t="n">
        <v>3</v>
      </c>
      <c r="I6878" t="n">
        <v>138.3893489457214</v>
      </c>
      <c r="J6878" t="n">
        <v>138.3893489457214</v>
      </c>
      <c r="K6878" t="n">
        <v>141.7783881422721</v>
      </c>
      <c r="L6878" t="n">
        <v>137.8060156123881</v>
      </c>
      <c r="M6878" t="n">
        <v>143.5410632557948</v>
      </c>
      <c r="N6878" t="n">
        <v>146.91661105427</v>
      </c>
      <c r="O6878" t="n">
        <v>141.7783881422721</v>
      </c>
      <c r="P6878" t="n">
        <v>7.472372529884012</v>
      </c>
      <c r="Q6878" t="n">
        <v>0.9945527049339676</v>
      </c>
      <c r="R6878" t="n">
        <v>0.9873151405625424</v>
      </c>
      <c r="S6878" t="n">
        <v>0.999930901827773</v>
      </c>
      <c r="T6878" t="b">
        <v>1</v>
      </c>
    </row>
    <row r="6879">
      <c r="A6879" t="n">
        <v>35</v>
      </c>
      <c r="B6879" t="n">
        <v>78</v>
      </c>
      <c r="C6879" t="n">
        <v>77</v>
      </c>
      <c r="D6879" t="n">
        <v>53.27300922066683</v>
      </c>
      <c r="E6879" t="n">
        <v>0.9</v>
      </c>
      <c r="F6879" t="n">
        <v>135.4621992898321</v>
      </c>
      <c r="G6879" t="n">
        <v>6</v>
      </c>
      <c r="H6879" t="n">
        <v>8</v>
      </c>
      <c r="I6879" t="n">
        <v>137.3871992898321</v>
      </c>
      <c r="J6879" t="n">
        <v>150.4247205292916</v>
      </c>
      <c r="K6879" t="n">
        <v>155.2154587685602</v>
      </c>
      <c r="L6879" t="n">
        <v>137.0021992898321</v>
      </c>
      <c r="M6879" t="n">
        <v>137.0021992898321</v>
      </c>
      <c r="N6879" t="n">
        <v>141.1706663650016</v>
      </c>
      <c r="O6879" t="n">
        <v>141.1706663650016</v>
      </c>
      <c r="P6879" t="n">
        <v>5.708467075169551</v>
      </c>
      <c r="Q6879" t="n">
        <v>0.9811011789564105</v>
      </c>
      <c r="R6879" t="n">
        <v>0.9906249089260604</v>
      </c>
      <c r="S6879" t="n">
        <v>0.9998228218315263</v>
      </c>
      <c r="T6879" t="b">
        <v>1</v>
      </c>
    </row>
    <row r="6880">
      <c r="A6880" t="n">
        <v>35</v>
      </c>
      <c r="B6880" t="n">
        <v>79</v>
      </c>
      <c r="C6880" t="n">
        <v>82</v>
      </c>
      <c r="D6880" t="n">
        <v>67.89788227108647</v>
      </c>
      <c r="E6880" t="n">
        <v>0.99</v>
      </c>
      <c r="F6880" t="n">
        <v>139.2686043016882</v>
      </c>
      <c r="G6880" t="n">
        <v>3</v>
      </c>
      <c r="H6880" t="n">
        <v>7</v>
      </c>
      <c r="I6880" t="n">
        <v>142.1971757302597</v>
      </c>
      <c r="J6880" t="n">
        <v>146.91661105427</v>
      </c>
      <c r="K6880" t="n">
        <v>152.3224934006941</v>
      </c>
      <c r="L6880" t="n">
        <v>141.0908265239105</v>
      </c>
      <c r="M6880" t="n">
        <v>141.0908265239105</v>
      </c>
      <c r="N6880" t="n">
        <v>146.3097260066996</v>
      </c>
      <c r="O6880" t="n">
        <v>146.3097260066996</v>
      </c>
      <c r="P6880" t="n">
        <v>7.041121705011335</v>
      </c>
      <c r="Q6880" t="n">
        <v>0.9797630420552518</v>
      </c>
      <c r="R6880" t="n">
        <v>0.9941268448438684</v>
      </c>
      <c r="S6880" t="n">
        <v>0.9998811452061024</v>
      </c>
      <c r="T6880" t="b">
        <v>1</v>
      </c>
    </row>
    <row r="6881">
      <c r="A6881" t="n">
        <v>35</v>
      </c>
      <c r="B6881" t="n">
        <v>80</v>
      </c>
      <c r="C6881" t="n">
        <v>48</v>
      </c>
      <c r="D6881" t="n">
        <v>37.56300422461504</v>
      </c>
      <c r="E6881" t="n">
        <v>0.9999</v>
      </c>
      <c r="F6881" t="n">
        <v>144.2193771566182</v>
      </c>
      <c r="G6881" t="n">
        <v>1</v>
      </c>
      <c r="H6881" t="n">
        <v>2</v>
      </c>
      <c r="I6881" t="n">
        <v>146.6193771566182</v>
      </c>
      <c r="J6881" t="n">
        <v>146.6193771566182</v>
      </c>
      <c r="K6881" t="n">
        <v>150.1630568004498</v>
      </c>
      <c r="L6881" t="n">
        <v>146.2193771566182</v>
      </c>
      <c r="M6881" t="n">
        <v>146.2193771566182</v>
      </c>
      <c r="N6881" t="n">
        <v>149.2220153840055</v>
      </c>
      <c r="O6881" t="n">
        <v>149.2220153840055</v>
      </c>
      <c r="P6881" t="n">
        <v>5.00263822738728</v>
      </c>
      <c r="Q6881" t="n">
        <v>0.9850757499835752</v>
      </c>
      <c r="R6881" t="n">
        <v>0.9951722759846837</v>
      </c>
      <c r="S6881" t="n">
        <v>0.9999279498397852</v>
      </c>
      <c r="T6881" t="b">
        <v>1</v>
      </c>
    </row>
    <row r="6882">
      <c r="A6882" t="n">
        <v>35</v>
      </c>
      <c r="B6882" t="n">
        <v>81</v>
      </c>
      <c r="C6882" t="n">
        <v>90</v>
      </c>
      <c r="D6882" t="n">
        <v>35.01610453939815</v>
      </c>
      <c r="E6882" t="n">
        <v>0.99</v>
      </c>
      <c r="F6882" t="n">
        <v>144.8675357742176</v>
      </c>
      <c r="G6882" t="n">
        <v>4</v>
      </c>
      <c r="H6882" t="n">
        <v>7</v>
      </c>
      <c r="I6882" t="n">
        <v>147.6800357742176</v>
      </c>
      <c r="J6882" t="n">
        <v>147.6800357742176</v>
      </c>
      <c r="K6882" t="n">
        <v>150.1287144133364</v>
      </c>
      <c r="L6882" t="n">
        <v>146.8675357742176</v>
      </c>
      <c r="M6882" t="n">
        <v>151.912251639128</v>
      </c>
      <c r="N6882" t="n">
        <v>154.6037277758996</v>
      </c>
      <c r="O6882" t="n">
        <v>150.1287144133364</v>
      </c>
      <c r="P6882" t="n">
        <v>5.261178639118754</v>
      </c>
      <c r="Q6882" t="n">
        <v>0.9914382756637443</v>
      </c>
      <c r="R6882" t="n">
        <v>0.9969667929247865</v>
      </c>
      <c r="S6882" t="n">
        <v>0.9999740305171673</v>
      </c>
      <c r="T6882" t="b">
        <v>1</v>
      </c>
    </row>
    <row r="6883">
      <c r="A6883" t="n">
        <v>35</v>
      </c>
      <c r="B6883" t="n">
        <v>82</v>
      </c>
      <c r="C6883" t="n">
        <v>30</v>
      </c>
      <c r="D6883" t="n">
        <v>72.88885847789385</v>
      </c>
      <c r="E6883" t="n">
        <v>0.9999</v>
      </c>
      <c r="F6883" t="n">
        <v>145.4745434048523</v>
      </c>
      <c r="G6883" t="n">
        <v>2</v>
      </c>
      <c r="H6883" t="n">
        <v>7</v>
      </c>
      <c r="I6883" t="n">
        <v>146.7245434048523</v>
      </c>
      <c r="J6883" t="n">
        <v>149.2220153840055</v>
      </c>
      <c r="K6883" t="n">
        <v>155.0484629042208</v>
      </c>
      <c r="L6883" t="n">
        <v>146.141210071519</v>
      </c>
      <c r="M6883" t="n">
        <v>146.3097260066996</v>
      </c>
      <c r="N6883" t="n">
        <v>151.912251639128</v>
      </c>
      <c r="O6883" t="n">
        <v>151.912251639128</v>
      </c>
      <c r="P6883" t="n">
        <v>6.437708234275675</v>
      </c>
      <c r="Q6883" t="n">
        <v>0.9906533461812065</v>
      </c>
      <c r="R6883" t="n">
        <v>0.9936964897002226</v>
      </c>
      <c r="S6883" t="n">
        <v>0.9999410832713848</v>
      </c>
      <c r="T6883" t="b">
        <v>1</v>
      </c>
    </row>
    <row r="6884">
      <c r="A6884" t="n">
        <v>35</v>
      </c>
      <c r="B6884" t="n">
        <v>83</v>
      </c>
      <c r="C6884" t="n">
        <v>70</v>
      </c>
      <c r="D6884" t="n">
        <v>78.19701091701387</v>
      </c>
      <c r="E6884" t="n">
        <v>0.9999</v>
      </c>
      <c r="F6884" t="n">
        <v>149.2416117018764</v>
      </c>
      <c r="G6884" t="n">
        <v>2</v>
      </c>
      <c r="H6884" t="n">
        <v>3</v>
      </c>
      <c r="I6884" t="n">
        <v>152.1582783685431</v>
      </c>
      <c r="J6884" t="n">
        <v>155.0484629042208</v>
      </c>
      <c r="K6884" t="n">
        <v>161.2992231693698</v>
      </c>
      <c r="L6884" t="n">
        <v>151.7416117018764</v>
      </c>
      <c r="M6884" t="n">
        <v>152.3224934006941</v>
      </c>
      <c r="N6884" t="n">
        <v>158.5483700660614</v>
      </c>
      <c r="O6884" t="n">
        <v>158.5483700660614</v>
      </c>
      <c r="P6884" t="n">
        <v>9.306758364185043</v>
      </c>
      <c r="Q6884" t="n">
        <v>0.9899760959497941</v>
      </c>
      <c r="R6884" t="n">
        <v>0.9767293659120464</v>
      </c>
      <c r="S6884" t="n">
        <v>0.999766737396715</v>
      </c>
      <c r="T6884" t="b">
        <v>0</v>
      </c>
    </row>
    <row r="6885">
      <c r="A6885" t="n">
        <v>35</v>
      </c>
      <c r="B6885" t="n">
        <v>84</v>
      </c>
      <c r="C6885" t="n">
        <v>31</v>
      </c>
      <c r="D6885" t="n">
        <v>47.94075382571584</v>
      </c>
      <c r="E6885" t="n">
        <v>0.999</v>
      </c>
      <c r="F6885" t="n">
        <v>157.6354959543256</v>
      </c>
      <c r="G6885" t="n">
        <v>3</v>
      </c>
      <c r="H6885" t="n">
        <v>4</v>
      </c>
      <c r="I6885" t="n">
        <v>158.7426388114685</v>
      </c>
      <c r="J6885" t="n">
        <v>158.7426388114685</v>
      </c>
      <c r="K6885" t="n">
        <v>162.5595778103312</v>
      </c>
      <c r="L6885" t="n">
        <v>158.6042459543256</v>
      </c>
      <c r="M6885" t="n">
        <v>158.6042459543256</v>
      </c>
      <c r="N6885" t="n">
        <v>161.9567462218582</v>
      </c>
      <c r="O6885" t="n">
        <v>161.9567462218582</v>
      </c>
      <c r="P6885" t="n">
        <v>4.321250267532577</v>
      </c>
      <c r="Q6885" t="n">
        <v>0.9856683908968185</v>
      </c>
      <c r="R6885" t="n">
        <v>0.9882966482110691</v>
      </c>
      <c r="S6885" t="n">
        <v>0.999832272136964</v>
      </c>
      <c r="T6885" t="b">
        <v>1</v>
      </c>
    </row>
    <row r="6886">
      <c r="A6886" t="n">
        <v>35</v>
      </c>
      <c r="B6886" t="n">
        <v>85</v>
      </c>
      <c r="C6886" t="n">
        <v>52</v>
      </c>
      <c r="D6886" t="n">
        <v>41.73936825484108</v>
      </c>
      <c r="E6886" t="n">
        <v>0.999</v>
      </c>
      <c r="F6886" t="n">
        <v>159.6947808861997</v>
      </c>
      <c r="G6886" t="n">
        <v>5</v>
      </c>
      <c r="H6886" t="n">
        <v>6</v>
      </c>
      <c r="I6886" t="n">
        <v>161.1392253306442</v>
      </c>
      <c r="J6886" t="n">
        <v>161.1392253306442</v>
      </c>
      <c r="K6886" t="n">
        <v>165.1106209781077</v>
      </c>
      <c r="L6886" t="n">
        <v>160.9947808861997</v>
      </c>
      <c r="M6886" t="n">
        <v>160.9947808861997</v>
      </c>
      <c r="N6886" t="n">
        <v>164.7483211968869</v>
      </c>
      <c r="O6886" t="n">
        <v>164.7483211968869</v>
      </c>
      <c r="P6886" t="n">
        <v>5.053540310687168</v>
      </c>
      <c r="Q6886" t="n">
        <v>0.9913222202610047</v>
      </c>
      <c r="R6886" t="n">
        <v>0.9851622586822644</v>
      </c>
      <c r="S6886" t="n">
        <v>0.9998712413490205</v>
      </c>
      <c r="T6886" t="b">
        <v>1</v>
      </c>
    </row>
    <row r="6887">
      <c r="A6887" t="n">
        <v>35</v>
      </c>
      <c r="B6887" t="n">
        <v>86</v>
      </c>
      <c r="C6887" t="n">
        <v>22</v>
      </c>
      <c r="D6887" t="n">
        <v>45.23541136621797</v>
      </c>
      <c r="E6887" t="n">
        <v>0.99</v>
      </c>
      <c r="F6887" t="n">
        <v>160.7106568762184</v>
      </c>
      <c r="G6887" t="n">
        <v>3</v>
      </c>
      <c r="H6887" t="n">
        <v>6</v>
      </c>
      <c r="I6887" t="n">
        <v>161.4963711619327</v>
      </c>
      <c r="J6887" t="n">
        <v>162.5595778103312</v>
      </c>
      <c r="K6887" t="n">
        <v>166.1611233012721</v>
      </c>
      <c r="L6887" t="n">
        <v>161.2606568762184</v>
      </c>
      <c r="M6887" t="n">
        <v>164.7483211968869</v>
      </c>
      <c r="N6887" t="n">
        <v>168.8162538737051</v>
      </c>
      <c r="O6887" t="n">
        <v>166.1611233012721</v>
      </c>
      <c r="P6887" t="n">
        <v>5.450466425053662</v>
      </c>
      <c r="Q6887" t="n">
        <v>0.9864716411811142</v>
      </c>
      <c r="R6887" t="n">
        <v>0.983929503946709</v>
      </c>
      <c r="S6887" t="n">
        <v>0.9997825925629936</v>
      </c>
      <c r="T6887" t="b">
        <v>1</v>
      </c>
    </row>
    <row r="6888">
      <c r="A6888" t="n">
        <v>35</v>
      </c>
      <c r="B6888" t="n">
        <v>87</v>
      </c>
      <c r="C6888" t="n">
        <v>14</v>
      </c>
      <c r="D6888" t="n">
        <v>27.01222092464516</v>
      </c>
      <c r="E6888" t="n">
        <v>0.9</v>
      </c>
      <c r="F6888" t="n">
        <v>162.3935756572189</v>
      </c>
      <c r="G6888" t="n">
        <v>5</v>
      </c>
      <c r="H6888" t="n">
        <v>6</v>
      </c>
      <c r="I6888" t="n">
        <v>162.7824645461078</v>
      </c>
      <c r="J6888" t="n">
        <v>165.1106209781077</v>
      </c>
      <c r="K6888" t="n">
        <v>167.6807656902528</v>
      </c>
      <c r="L6888" t="n">
        <v>162.7435756572189</v>
      </c>
      <c r="M6888" t="n">
        <v>168.8162538737051</v>
      </c>
      <c r="N6888" t="n">
        <v>171.2454104316768</v>
      </c>
      <c r="O6888" t="n">
        <v>167.6807656902528</v>
      </c>
      <c r="P6888" t="n">
        <v>5.287190033033909</v>
      </c>
      <c r="Q6888" t="n">
        <v>0.994375421075529</v>
      </c>
      <c r="R6888" t="n">
        <v>0.9903722409408453</v>
      </c>
      <c r="S6888" t="n">
        <v>0.999945847909306</v>
      </c>
      <c r="T6888" t="b">
        <v>1</v>
      </c>
    </row>
    <row r="6889">
      <c r="A6889" t="n">
        <v>35</v>
      </c>
      <c r="B6889" t="n">
        <v>88</v>
      </c>
      <c r="C6889" t="n">
        <v>19</v>
      </c>
      <c r="D6889" t="n">
        <v>50.42855760179366</v>
      </c>
      <c r="E6889" t="n">
        <v>0.99</v>
      </c>
      <c r="F6889" t="n">
        <v>164.0361054205937</v>
      </c>
      <c r="G6889" t="n">
        <v>2</v>
      </c>
      <c r="H6889" t="n">
        <v>8</v>
      </c>
      <c r="I6889" t="n">
        <v>164.8277720872604</v>
      </c>
      <c r="J6889" t="n">
        <v>164.8277720872604</v>
      </c>
      <c r="K6889" t="n">
        <v>168.8588318475956</v>
      </c>
      <c r="L6889" t="n">
        <v>164.4161054205937</v>
      </c>
      <c r="M6889" t="n">
        <v>164.4161054205937</v>
      </c>
      <c r="N6889" t="n">
        <v>168.3620019465557</v>
      </c>
      <c r="O6889" t="n">
        <v>168.3620019465557</v>
      </c>
      <c r="P6889" t="n">
        <v>4.325896525961952</v>
      </c>
      <c r="Q6889" t="n">
        <v>0.9935241157967465</v>
      </c>
      <c r="R6889" t="n">
        <v>0.9911232527139689</v>
      </c>
      <c r="S6889" t="n">
        <v>0.9999425152124741</v>
      </c>
      <c r="T6889" t="b">
        <v>1</v>
      </c>
    </row>
    <row r="6890">
      <c r="A6890" t="n">
        <v>35</v>
      </c>
      <c r="B6890" t="n">
        <v>89</v>
      </c>
      <c r="C6890" t="n">
        <v>20</v>
      </c>
      <c r="D6890" t="n">
        <v>50.70537992598002</v>
      </c>
      <c r="E6890" t="n">
        <v>0.9999</v>
      </c>
      <c r="F6890" t="n">
        <v>164.6791484323651</v>
      </c>
      <c r="G6890" t="n">
        <v>2</v>
      </c>
      <c r="H6890" t="n">
        <v>7</v>
      </c>
      <c r="I6890" t="n">
        <v>165.5124817656985</v>
      </c>
      <c r="J6890" t="n">
        <v>168.8588318475956</v>
      </c>
      <c r="K6890" t="n">
        <v>172.912019691399</v>
      </c>
      <c r="L6890" t="n">
        <v>165.1235928768096</v>
      </c>
      <c r="M6890" t="n">
        <v>165.1235928768096</v>
      </c>
      <c r="N6890" t="n">
        <v>169.021008705094</v>
      </c>
      <c r="O6890" t="n">
        <v>169.021008705094</v>
      </c>
      <c r="P6890" t="n">
        <v>4.341860272728866</v>
      </c>
      <c r="Q6890" t="n">
        <v>0.9934886830894041</v>
      </c>
      <c r="R6890" t="n">
        <v>0.9956107239945747</v>
      </c>
      <c r="S6890" t="n">
        <v>0.9999714200329206</v>
      </c>
      <c r="T6890" t="b">
        <v>1</v>
      </c>
    </row>
    <row r="6891">
      <c r="A6891" t="n">
        <v>35</v>
      </c>
      <c r="B6891" t="n">
        <v>90</v>
      </c>
      <c r="C6891" t="n">
        <v>30</v>
      </c>
      <c r="D6891" t="n">
        <v>24.95083805225507</v>
      </c>
      <c r="E6891" t="n">
        <v>0.999</v>
      </c>
      <c r="F6891" t="n">
        <v>166.3166451936225</v>
      </c>
      <c r="G6891" t="n">
        <v>7</v>
      </c>
      <c r="H6891" t="n">
        <v>8</v>
      </c>
      <c r="I6891" t="n">
        <v>166.9833118602891</v>
      </c>
      <c r="J6891" t="n">
        <v>169.021008705094</v>
      </c>
      <c r="K6891" t="n">
        <v>170.9388286937377</v>
      </c>
      <c r="L6891" t="n">
        <v>166.9166451936225</v>
      </c>
      <c r="M6891" t="n">
        <v>168.3620019465557</v>
      </c>
      <c r="N6891" t="n">
        <v>170.3143366924286</v>
      </c>
      <c r="O6891" t="n">
        <v>170.3143366924286</v>
      </c>
      <c r="P6891" t="n">
        <v>3.997691498806063</v>
      </c>
      <c r="Q6891" t="n">
        <v>0.9978377350895431</v>
      </c>
      <c r="R6891" t="n">
        <v>0.9955981062164118</v>
      </c>
      <c r="S6891" t="n">
        <v>0.9999904819395322</v>
      </c>
      <c r="T6891" t="b">
        <v>1</v>
      </c>
    </row>
    <row r="6892">
      <c r="A6892" t="n">
        <v>35</v>
      </c>
      <c r="B6892" t="n">
        <v>91</v>
      </c>
      <c r="C6892" t="n">
        <v>37</v>
      </c>
      <c r="D6892" t="n">
        <v>15.26379097441664</v>
      </c>
      <c r="E6892" t="n">
        <v>0.999</v>
      </c>
      <c r="F6892" t="n">
        <v>167.4111743878288</v>
      </c>
      <c r="G6892" t="n">
        <v>6</v>
      </c>
      <c r="H6892" t="n">
        <v>7</v>
      </c>
      <c r="I6892" t="n">
        <v>168.3361743878288</v>
      </c>
      <c r="J6892" t="n">
        <v>171.2454104316768</v>
      </c>
      <c r="K6892" t="n">
        <v>172.6180535049157</v>
      </c>
      <c r="L6892" t="n">
        <v>168.233396610051</v>
      </c>
      <c r="M6892" t="n">
        <v>170.9388286937377</v>
      </c>
      <c r="N6892" t="n">
        <v>172.1120639723247</v>
      </c>
      <c r="O6892" t="n">
        <v>172.1120639723247</v>
      </c>
      <c r="P6892" t="n">
        <v>4.700889584495883</v>
      </c>
      <c r="Q6892" t="n">
        <v>0.9945482006200241</v>
      </c>
      <c r="R6892" t="n">
        <v>0.9986766686217731</v>
      </c>
      <c r="S6892" t="n">
        <v>0.9999927854628127</v>
      </c>
      <c r="T6892" t="b">
        <v>1</v>
      </c>
    </row>
    <row r="6893">
      <c r="A6893" t="n">
        <v>35</v>
      </c>
      <c r="B6893" t="n">
        <v>92</v>
      </c>
      <c r="C6893" t="n">
        <v>10</v>
      </c>
      <c r="D6893" t="n">
        <v>61.26663730927602</v>
      </c>
      <c r="E6893" t="n">
        <v>0.9999</v>
      </c>
      <c r="F6893" t="n">
        <v>172.670850928688</v>
      </c>
      <c r="G6893" t="n">
        <v>2</v>
      </c>
      <c r="H6893" t="n">
        <v>7</v>
      </c>
      <c r="I6893" t="n">
        <v>173.0875175953547</v>
      </c>
      <c r="J6893" t="n">
        <v>173.0875175953547</v>
      </c>
      <c r="K6893" t="n">
        <v>177.9849306496533</v>
      </c>
      <c r="L6893" t="n">
        <v>172.8930731509103</v>
      </c>
      <c r="M6893" t="n">
        <v>172.8930731509103</v>
      </c>
      <c r="N6893" t="n">
        <v>177.6022689471651</v>
      </c>
      <c r="O6893" t="n">
        <v>177.6022689471651</v>
      </c>
      <c r="P6893" t="n">
        <v>4.931418018477103</v>
      </c>
      <c r="Q6893" t="n">
        <v>0.9921378064866345</v>
      </c>
      <c r="R6893" t="n">
        <v>0.9946989232019051</v>
      </c>
      <c r="S6893" t="n">
        <v>0.9999583219083842</v>
      </c>
      <c r="T6893" t="b">
        <v>1</v>
      </c>
    </row>
    <row r="6894">
      <c r="A6894" t="n">
        <v>35</v>
      </c>
      <c r="B6894" t="n">
        <v>93</v>
      </c>
      <c r="C6894" t="n">
        <v>55</v>
      </c>
      <c r="D6894" t="n">
        <v>48.35952024052171</v>
      </c>
      <c r="E6894" t="n">
        <v>0.999</v>
      </c>
      <c r="F6894" t="n">
        <v>172.7352182871067</v>
      </c>
      <c r="G6894" t="n">
        <v>2</v>
      </c>
      <c r="H6894" t="n">
        <v>8</v>
      </c>
      <c r="I6894" t="n">
        <v>175.0268849537734</v>
      </c>
      <c r="J6894" t="n">
        <v>177.9849306496533</v>
      </c>
      <c r="K6894" t="n">
        <v>181.8505997336279</v>
      </c>
      <c r="L6894" t="n">
        <v>173.8352182871067</v>
      </c>
      <c r="M6894" t="n">
        <v>173.8352182871067</v>
      </c>
      <c r="N6894" t="n">
        <v>177.6192183059269</v>
      </c>
      <c r="O6894" t="n">
        <v>177.6192183059269</v>
      </c>
      <c r="P6894" t="n">
        <v>4.88400001882016</v>
      </c>
      <c r="Q6894" t="n">
        <v>0.9937889884907168</v>
      </c>
      <c r="R6894" t="n">
        <v>0.9914859025439932</v>
      </c>
      <c r="S6894" t="n">
        <v>0.9999471188427096</v>
      </c>
      <c r="T6894" t="b">
        <v>1</v>
      </c>
    </row>
    <row r="6895">
      <c r="A6895" t="n">
        <v>35</v>
      </c>
      <c r="B6895" t="n">
        <v>94</v>
      </c>
      <c r="C6895" t="n">
        <v>25</v>
      </c>
      <c r="D6895" t="n">
        <v>69.89267692845807</v>
      </c>
      <c r="E6895" t="n">
        <v>0.9</v>
      </c>
      <c r="F6895" t="n">
        <v>176.5696045732302</v>
      </c>
      <c r="G6895" t="n">
        <v>2</v>
      </c>
      <c r="H6895" t="n">
        <v>6</v>
      </c>
      <c r="I6895" t="n">
        <v>177.6112712398968</v>
      </c>
      <c r="J6895" t="n">
        <v>181.8505997336279</v>
      </c>
      <c r="K6895" t="n">
        <v>187.4375443322257</v>
      </c>
      <c r="L6895" t="n">
        <v>177.1946045732302</v>
      </c>
      <c r="M6895" t="n">
        <v>177.1946045732302</v>
      </c>
      <c r="N6895" t="n">
        <v>183.4799172466527</v>
      </c>
      <c r="O6895" t="n">
        <v>183.4799172466527</v>
      </c>
      <c r="P6895" t="n">
        <v>6.910312673422482</v>
      </c>
      <c r="Q6895" t="n">
        <v>0.9910358239682521</v>
      </c>
      <c r="R6895" t="n">
        <v>0.9752786957845283</v>
      </c>
      <c r="S6895" t="n">
        <v>0.9997783938772781</v>
      </c>
      <c r="T6895" t="b">
        <v>1</v>
      </c>
    </row>
    <row r="6896">
      <c r="A6896" t="n">
        <v>35</v>
      </c>
      <c r="B6896" t="n">
        <v>95</v>
      </c>
      <c r="C6896" t="n">
        <v>33</v>
      </c>
      <c r="D6896" t="n">
        <v>65.97443359748173</v>
      </c>
      <c r="E6896" t="n">
        <v>0.99</v>
      </c>
      <c r="F6896" t="n">
        <v>178.4463403656885</v>
      </c>
      <c r="G6896" t="n">
        <v>2</v>
      </c>
      <c r="H6896" t="n">
        <v>4</v>
      </c>
      <c r="I6896" t="n">
        <v>179.8213403656885</v>
      </c>
      <c r="J6896" t="n">
        <v>187.4375443322257</v>
      </c>
      <c r="K6896" t="n">
        <v>192.7112800314648</v>
      </c>
      <c r="L6896" t="n">
        <v>179.4775903656885</v>
      </c>
      <c r="M6896" t="n">
        <v>179.4775903656885</v>
      </c>
      <c r="N6896" t="n">
        <v>184.0911871207572</v>
      </c>
      <c r="O6896" t="n">
        <v>184.0911871207572</v>
      </c>
      <c r="P6896" t="n">
        <v>5.644846755068642</v>
      </c>
      <c r="Q6896" t="n">
        <v>0.9915362304611623</v>
      </c>
      <c r="R6896" t="n">
        <v>0.9839297843267527</v>
      </c>
      <c r="S6896" t="n">
        <v>0.9998639853981022</v>
      </c>
      <c r="T6896" t="b">
        <v>1</v>
      </c>
    </row>
    <row r="6897">
      <c r="A6897" t="n">
        <v>35</v>
      </c>
      <c r="B6897" t="n">
        <v>96</v>
      </c>
      <c r="C6897" t="n">
        <v>43</v>
      </c>
      <c r="D6897" t="n">
        <v>68.74866158860192</v>
      </c>
      <c r="E6897" t="n">
        <v>0.999</v>
      </c>
      <c r="F6897" t="n">
        <v>178.6711155059096</v>
      </c>
      <c r="G6897" t="n">
        <v>1</v>
      </c>
      <c r="H6897" t="n">
        <v>7</v>
      </c>
      <c r="I6897" t="n">
        <v>180.8211155059096</v>
      </c>
      <c r="J6897" t="n">
        <v>180.8211155059096</v>
      </c>
      <c r="K6897" t="n">
        <v>187.3068382972872</v>
      </c>
      <c r="L6897" t="n">
        <v>179.6266710614652</v>
      </c>
      <c r="M6897" t="n">
        <v>179.6266710614652</v>
      </c>
      <c r="N6897" t="n">
        <v>184.9109648038635</v>
      </c>
      <c r="O6897" t="n">
        <v>184.9109648038635</v>
      </c>
      <c r="P6897" t="n">
        <v>6.239849297953839</v>
      </c>
      <c r="Q6897" t="n">
        <v>0.9728546636805834</v>
      </c>
      <c r="R6897" t="n">
        <v>0.9940534718205696</v>
      </c>
      <c r="S6897" t="n">
        <v>0.9998385794926364</v>
      </c>
      <c r="T6897" t="b">
        <v>1</v>
      </c>
    </row>
    <row r="6898">
      <c r="A6898" t="n">
        <v>35</v>
      </c>
      <c r="B6898" t="n">
        <v>97</v>
      </c>
      <c r="C6898" t="n">
        <v>72</v>
      </c>
      <c r="D6898" t="n">
        <v>42.17335440675882</v>
      </c>
      <c r="E6898" t="n">
        <v>0.99</v>
      </c>
      <c r="F6898" t="n">
        <v>180.0882076234755</v>
      </c>
      <c r="G6898" t="n">
        <v>4</v>
      </c>
      <c r="H6898" t="n">
        <v>5</v>
      </c>
      <c r="I6898" t="n">
        <v>182.3382076234755</v>
      </c>
      <c r="J6898" t="n">
        <v>184.0911871207572</v>
      </c>
      <c r="K6898" t="n">
        <v>187.0403727436074</v>
      </c>
      <c r="L6898" t="n">
        <v>182.0882076234755</v>
      </c>
      <c r="M6898" t="n">
        <v>182.0882076234755</v>
      </c>
      <c r="N6898" t="n">
        <v>186.1008959590377</v>
      </c>
      <c r="O6898" t="n">
        <v>186.1008959590377</v>
      </c>
      <c r="P6898" t="n">
        <v>6.012688335562217</v>
      </c>
      <c r="Q6898" t="n">
        <v>0.9896973128167015</v>
      </c>
      <c r="R6898" t="n">
        <v>0.9912323895182219</v>
      </c>
      <c r="S6898" t="n">
        <v>0.9999096700518613</v>
      </c>
      <c r="T6898" t="b">
        <v>1</v>
      </c>
    </row>
    <row r="6899">
      <c r="A6899" t="n">
        <v>35</v>
      </c>
      <c r="B6899" t="n">
        <v>98</v>
      </c>
      <c r="C6899" t="n">
        <v>44</v>
      </c>
      <c r="D6899" t="n">
        <v>42.18190572876888</v>
      </c>
      <c r="E6899" t="n">
        <v>0.9</v>
      </c>
      <c r="F6899" t="n">
        <v>181.2542373405485</v>
      </c>
      <c r="G6899" t="n">
        <v>3</v>
      </c>
      <c r="H6899" t="n">
        <v>6</v>
      </c>
      <c r="I6899" t="n">
        <v>182.825665911977</v>
      </c>
      <c r="J6899" t="n">
        <v>182.825665911977</v>
      </c>
      <c r="K6899" t="n">
        <v>186.1840978967516</v>
      </c>
      <c r="L6899" t="n">
        <v>182.3542373405485</v>
      </c>
      <c r="M6899" t="n">
        <v>183.4799172466527</v>
      </c>
      <c r="N6899" t="n">
        <v>187.273254092765</v>
      </c>
      <c r="O6899" t="n">
        <v>186.1840978967516</v>
      </c>
      <c r="P6899" t="n">
        <v>4.929860556203181</v>
      </c>
      <c r="Q6899" t="n">
        <v>0.9873790519069567</v>
      </c>
      <c r="R6899" t="n">
        <v>0.9850061283085801</v>
      </c>
      <c r="S6899" t="n">
        <v>0.9998107631236688</v>
      </c>
      <c r="T6899" t="b">
        <v>1</v>
      </c>
    </row>
    <row r="6900">
      <c r="A6900" t="n">
        <v>35</v>
      </c>
      <c r="B6900" t="n">
        <v>99</v>
      </c>
      <c r="C6900" t="n">
        <v>18</v>
      </c>
      <c r="D6900" t="n">
        <v>34.69218694111808</v>
      </c>
      <c r="E6900" t="n">
        <v>0.99</v>
      </c>
      <c r="F6900" t="n">
        <v>183.666254870949</v>
      </c>
      <c r="G6900" t="n">
        <v>5</v>
      </c>
      <c r="H6900" t="n">
        <v>6</v>
      </c>
      <c r="I6900" t="n">
        <v>184.166254870949</v>
      </c>
      <c r="J6900" t="n">
        <v>186.1008959590377</v>
      </c>
      <c r="K6900" t="n">
        <v>189.4017700733211</v>
      </c>
      <c r="L6900" t="n">
        <v>184.1162548709489</v>
      </c>
      <c r="M6900" t="n">
        <v>187.273254092765</v>
      </c>
      <c r="N6900" t="n">
        <v>190.3930550766785</v>
      </c>
      <c r="O6900" t="n">
        <v>189.4017700733211</v>
      </c>
      <c r="P6900" t="n">
        <v>5.735515202372113</v>
      </c>
      <c r="Q6900" t="n">
        <v>0.9927820554244288</v>
      </c>
      <c r="R6900" t="n">
        <v>0.9876518920189674</v>
      </c>
      <c r="S6900" t="n">
        <v>0.9999108720409797</v>
      </c>
      <c r="T6900" t="b">
        <v>1</v>
      </c>
    </row>
    <row r="6901">
      <c r="A6901" t="n">
        <v>35</v>
      </c>
      <c r="B6901" t="n">
        <v>100</v>
      </c>
      <c r="C6901" t="n">
        <v>32</v>
      </c>
      <c r="D6901" t="n">
        <v>36.29162728034863</v>
      </c>
      <c r="E6901" t="n">
        <v>0.9999</v>
      </c>
      <c r="F6901" t="n">
        <v>188.5049648924732</v>
      </c>
      <c r="G6901" t="n">
        <v>4</v>
      </c>
      <c r="H6901" t="n">
        <v>8</v>
      </c>
      <c r="I6901" t="n">
        <v>189.5049648924732</v>
      </c>
      <c r="J6901" t="n">
        <v>189.5049648924732</v>
      </c>
      <c r="K6901" t="n">
        <v>192.042840926064</v>
      </c>
      <c r="L6901" t="n">
        <v>189.1449648924732</v>
      </c>
      <c r="M6901" t="n">
        <v>189.1449648924732</v>
      </c>
      <c r="N6901" t="n">
        <v>191.9846853369449</v>
      </c>
      <c r="O6901" t="n">
        <v>191.9846853369449</v>
      </c>
      <c r="P6901" t="n">
        <v>3.479720444471724</v>
      </c>
      <c r="Q6901" t="n">
        <v>0.9911277874588859</v>
      </c>
      <c r="R6901" t="n">
        <v>0.9936037440317885</v>
      </c>
      <c r="S6901" t="n">
        <v>0.9999432510575826</v>
      </c>
      <c r="T6901" t="b">
        <v>1</v>
      </c>
    </row>
    <row r="6902">
      <c r="A6902" t="n">
        <v>35</v>
      </c>
      <c r="B6902" t="n">
        <v>101</v>
      </c>
      <c r="C6902" t="n">
        <v>20</v>
      </c>
      <c r="D6902" t="n">
        <v>43.1513273251922</v>
      </c>
      <c r="E6902" t="n">
        <v>0.99</v>
      </c>
      <c r="F6902" t="n">
        <v>194.0553794268684</v>
      </c>
      <c r="G6902" t="n">
        <v>1</v>
      </c>
      <c r="H6902" t="n">
        <v>4</v>
      </c>
      <c r="I6902" t="n">
        <v>195.0553794268684</v>
      </c>
      <c r="J6902" t="n">
        <v>195.0553794268684</v>
      </c>
      <c r="K6902" t="n">
        <v>199.1262593632073</v>
      </c>
      <c r="L6902" t="n">
        <v>194.6803794268684</v>
      </c>
      <c r="M6902" t="n">
        <v>194.6803794268684</v>
      </c>
      <c r="N6902" t="n">
        <v>197.6979547642945</v>
      </c>
      <c r="O6902" t="n">
        <v>197.6979547642945</v>
      </c>
      <c r="P6902" t="n">
        <v>3.642575337426024</v>
      </c>
      <c r="Q6902" t="n">
        <v>0.9828745538087562</v>
      </c>
      <c r="R6902" t="n">
        <v>0.9894596636453209</v>
      </c>
      <c r="S6902" t="n">
        <v>0.9998194920369203</v>
      </c>
      <c r="T6902" t="b">
        <v>1</v>
      </c>
    </row>
    <row r="6903">
      <c r="A6903" t="n">
        <v>35</v>
      </c>
      <c r="B6903" t="n">
        <v>102</v>
      </c>
      <c r="C6903" t="n">
        <v>96</v>
      </c>
      <c r="D6903" t="n">
        <v>40.64291871363418</v>
      </c>
      <c r="E6903" t="n">
        <v>0.9999</v>
      </c>
      <c r="F6903" t="n">
        <v>195.3987681857128</v>
      </c>
      <c r="G6903" t="n">
        <v>2</v>
      </c>
      <c r="H6903" t="n">
        <v>7</v>
      </c>
      <c r="I6903" t="n">
        <v>199.3987681857128</v>
      </c>
      <c r="J6903" t="n">
        <v>199.3987681857128</v>
      </c>
      <c r="K6903" t="n">
        <v>202.6476026152599</v>
      </c>
      <c r="L6903" t="n">
        <v>197.5321015190462</v>
      </c>
      <c r="M6903" t="n">
        <v>197.5321015190462</v>
      </c>
      <c r="N6903" t="n">
        <v>200.6560768237067</v>
      </c>
      <c r="O6903" t="n">
        <v>200.6560768237067</v>
      </c>
      <c r="P6903" t="n">
        <v>5.257308637993901</v>
      </c>
      <c r="Q6903" t="n">
        <v>0.9947774703664363</v>
      </c>
      <c r="R6903" t="n">
        <v>0.996480238993841</v>
      </c>
      <c r="S6903" t="n">
        <v>0.9999816179438423</v>
      </c>
      <c r="T6903" t="b">
        <v>1</v>
      </c>
    </row>
    <row r="6904">
      <c r="A6904" t="n">
        <v>35</v>
      </c>
      <c r="B6904" t="n">
        <v>103</v>
      </c>
      <c r="C6904" t="n">
        <v>47</v>
      </c>
      <c r="D6904" t="n">
        <v>45.65190689831397</v>
      </c>
      <c r="E6904" t="n">
        <v>0.9</v>
      </c>
      <c r="F6904" t="n">
        <v>198.5268319459369</v>
      </c>
      <c r="G6904" t="n">
        <v>2</v>
      </c>
      <c r="H6904" t="n">
        <v>8</v>
      </c>
      <c r="I6904" t="n">
        <v>200.4851652792702</v>
      </c>
      <c r="J6904" t="n">
        <v>202.6476026152599</v>
      </c>
      <c r="K6904" t="n">
        <v>206.2968357805928</v>
      </c>
      <c r="L6904" t="n">
        <v>199.4668319459369</v>
      </c>
      <c r="M6904" t="n">
        <v>199.4668319459369</v>
      </c>
      <c r="N6904" t="n">
        <v>203.0389686359458</v>
      </c>
      <c r="O6904" t="n">
        <v>203.0389686359458</v>
      </c>
      <c r="P6904" t="n">
        <v>4.512136690008901</v>
      </c>
      <c r="Q6904" t="n">
        <v>0.9941357166660618</v>
      </c>
      <c r="R6904" t="n">
        <v>0.9919606790155291</v>
      </c>
      <c r="S6904" t="n">
        <v>0.9999528551439346</v>
      </c>
      <c r="T6904" t="b">
        <v>1</v>
      </c>
    </row>
    <row r="6905">
      <c r="A6905" t="n">
        <v>35</v>
      </c>
      <c r="B6905" t="n">
        <v>104</v>
      </c>
      <c r="C6905" t="n">
        <v>50</v>
      </c>
      <c r="D6905" t="n">
        <v>26.2204855373995</v>
      </c>
      <c r="E6905" t="n">
        <v>0.9999</v>
      </c>
      <c r="F6905" t="n">
        <v>199.6590501739023</v>
      </c>
      <c r="G6905" t="n">
        <v>2</v>
      </c>
      <c r="H6905" t="n">
        <v>5</v>
      </c>
      <c r="I6905" t="n">
        <v>201.7423835072356</v>
      </c>
      <c r="J6905" t="n">
        <v>206.2968357805928</v>
      </c>
      <c r="K6905" t="n">
        <v>208.3927978539261</v>
      </c>
      <c r="L6905" t="n">
        <v>201.0479390627912</v>
      </c>
      <c r="M6905" t="n">
        <v>201.0479390627912</v>
      </c>
      <c r="N6905" t="n">
        <v>203.5427521491279</v>
      </c>
      <c r="O6905" t="n">
        <v>203.5427521491279</v>
      </c>
      <c r="P6905" t="n">
        <v>3.883701975225648</v>
      </c>
      <c r="Q6905" t="n">
        <v>0.9966275932703592</v>
      </c>
      <c r="R6905" t="n">
        <v>0.9945398280712726</v>
      </c>
      <c r="S6905" t="n">
        <v>0.9999815860794425</v>
      </c>
      <c r="T6905" t="b">
        <v>1</v>
      </c>
    </row>
    <row r="6906">
      <c r="A6906" t="n">
        <v>35</v>
      </c>
      <c r="B6906" t="n">
        <v>105</v>
      </c>
      <c r="C6906" t="n">
        <v>18</v>
      </c>
      <c r="D6906" t="n">
        <v>65.4605336408811</v>
      </c>
      <c r="E6906" t="n">
        <v>0.999</v>
      </c>
      <c r="F6906" t="n">
        <v>201.5160299383644</v>
      </c>
      <c r="G6906" t="n">
        <v>6</v>
      </c>
      <c r="H6906" t="n">
        <v>8</v>
      </c>
      <c r="I6906" t="n">
        <v>201.9660299383644</v>
      </c>
      <c r="J6906" t="n">
        <v>201.9660299383644</v>
      </c>
      <c r="K6906" t="n">
        <v>207.8527685751343</v>
      </c>
      <c r="L6906" t="n">
        <v>201.8760299383644</v>
      </c>
      <c r="M6906" t="n">
        <v>203.0389686359458</v>
      </c>
      <c r="N6906" t="n">
        <v>208.1610761195828</v>
      </c>
      <c r="O6906" t="n">
        <v>207.8527685751343</v>
      </c>
      <c r="P6906" t="n">
        <v>6.336738636769866</v>
      </c>
      <c r="Q6906" t="n">
        <v>0.9768280519517283</v>
      </c>
      <c r="R6906" t="n">
        <v>0.9884925076469582</v>
      </c>
      <c r="S6906" t="n">
        <v>0.9997333489850294</v>
      </c>
      <c r="T6906" t="b">
        <v>1</v>
      </c>
    </row>
    <row r="6907">
      <c r="A6907" t="n">
        <v>35</v>
      </c>
      <c r="B6907" t="n">
        <v>106</v>
      </c>
      <c r="C6907" t="n">
        <v>71</v>
      </c>
      <c r="D6907" t="n">
        <v>62.73201022381812</v>
      </c>
      <c r="E6907" t="n">
        <v>0.99</v>
      </c>
      <c r="F6907" t="n">
        <v>202.0786429249281</v>
      </c>
      <c r="G6907" t="n">
        <v>1</v>
      </c>
      <c r="H6907" t="n">
        <v>8</v>
      </c>
      <c r="I6907" t="n">
        <v>205.6286429249281</v>
      </c>
      <c r="J6907" t="n">
        <v>205.6286429249281</v>
      </c>
      <c r="K6907" t="n">
        <v>211.5467570969864</v>
      </c>
      <c r="L6907" t="n">
        <v>203.4986429249281</v>
      </c>
      <c r="M6907" t="n">
        <v>208.1610761195828</v>
      </c>
      <c r="N6907" t="n">
        <v>213.0696841183166</v>
      </c>
      <c r="O6907" t="n">
        <v>211.5467570969864</v>
      </c>
      <c r="P6907" t="n">
        <v>9.468114172058335</v>
      </c>
      <c r="Q6907" t="n">
        <v>0.9752006161532321</v>
      </c>
      <c r="R6907" t="n">
        <v>0.988969507087467</v>
      </c>
      <c r="S6907" t="n">
        <v>0.9997264505722431</v>
      </c>
      <c r="T6907" t="b">
        <v>1</v>
      </c>
    </row>
    <row r="6908">
      <c r="A6908" t="n">
        <v>35</v>
      </c>
      <c r="B6908" t="n">
        <v>107</v>
      </c>
      <c r="C6908" t="n">
        <v>66</v>
      </c>
      <c r="D6908" t="n">
        <v>40.61413014980727</v>
      </c>
      <c r="E6908" t="n">
        <v>0.9999</v>
      </c>
      <c r="F6908" t="n">
        <v>202.7648510366732</v>
      </c>
      <c r="G6908" t="n">
        <v>2</v>
      </c>
      <c r="H6908" t="n">
        <v>7</v>
      </c>
      <c r="I6908" t="n">
        <v>205.5148510366732</v>
      </c>
      <c r="J6908" t="n">
        <v>208.3927978539261</v>
      </c>
      <c r="K6908" t="n">
        <v>211.6393310393623</v>
      </c>
      <c r="L6908" t="n">
        <v>204.2315177033399</v>
      </c>
      <c r="M6908" t="n">
        <v>204.2315177033399</v>
      </c>
      <c r="N6908" t="n">
        <v>207.3532802052467</v>
      </c>
      <c r="O6908" t="n">
        <v>207.3532802052467</v>
      </c>
      <c r="P6908" t="n">
        <v>4.588429168573441</v>
      </c>
      <c r="Q6908" t="n">
        <v>0.9947811599665903</v>
      </c>
      <c r="R6908" t="n">
        <v>0.9964827277534481</v>
      </c>
      <c r="S6908" t="n">
        <v>0.9999816439187913</v>
      </c>
      <c r="T6908" t="b">
        <v>1</v>
      </c>
    </row>
    <row r="6909">
      <c r="A6909" t="n">
        <v>35</v>
      </c>
      <c r="B6909" t="n">
        <v>108</v>
      </c>
      <c r="C6909" t="n">
        <v>25</v>
      </c>
      <c r="D6909" t="n">
        <v>62.38184838870696</v>
      </c>
      <c r="E6909" t="n">
        <v>0.9</v>
      </c>
      <c r="F6909" t="n">
        <v>210.0832836547575</v>
      </c>
      <c r="G6909" t="n">
        <v>1</v>
      </c>
      <c r="H6909" t="n">
        <v>3</v>
      </c>
      <c r="I6909" t="n">
        <v>211.3332836547575</v>
      </c>
      <c r="J6909" t="n">
        <v>211.5467570969864</v>
      </c>
      <c r="K6909" t="n">
        <v>217.4318371336569</v>
      </c>
      <c r="L6909" t="n">
        <v>210.9761407976146</v>
      </c>
      <c r="M6909" t="n">
        <v>210.9761407976146</v>
      </c>
      <c r="N6909" t="n">
        <v>215.9428484718747</v>
      </c>
      <c r="O6909" t="n">
        <v>215.9428484718747</v>
      </c>
      <c r="P6909" t="n">
        <v>5.859564817117246</v>
      </c>
      <c r="Q6909" t="n">
        <v>0.9753373218164983</v>
      </c>
      <c r="R6909" t="n">
        <v>0.9813916989490835</v>
      </c>
      <c r="S6909" t="n">
        <v>0.9995410694596395</v>
      </c>
      <c r="T6909" t="b">
        <v>1</v>
      </c>
    </row>
    <row r="6910">
      <c r="A6910" t="n">
        <v>35</v>
      </c>
      <c r="B6910" t="n">
        <v>109</v>
      </c>
      <c r="C6910" t="n">
        <v>65</v>
      </c>
      <c r="D6910" t="n">
        <v>59.64386803394874</v>
      </c>
      <c r="E6910" t="n">
        <v>0.99</v>
      </c>
      <c r="F6910" t="n">
        <v>214.2977711675966</v>
      </c>
      <c r="G6910" t="n">
        <v>4</v>
      </c>
      <c r="H6910" t="n">
        <v>8</v>
      </c>
      <c r="I6910" t="n">
        <v>216.3290211675966</v>
      </c>
      <c r="J6910" t="n">
        <v>216.3290211675966</v>
      </c>
      <c r="K6910" t="n">
        <v>220.4999210301105</v>
      </c>
      <c r="L6910" t="n">
        <v>215.5977711675966</v>
      </c>
      <c r="M6910" t="n">
        <v>215.5977711675966</v>
      </c>
      <c r="N6910" t="n">
        <v>220.2647404973266</v>
      </c>
      <c r="O6910" t="n">
        <v>220.2647404973266</v>
      </c>
      <c r="P6910" t="n">
        <v>5.966969329729949</v>
      </c>
      <c r="Q6910" t="n">
        <v>0.9854605314705164</v>
      </c>
      <c r="R6910" t="n">
        <v>0.989509652635273</v>
      </c>
      <c r="S6910" t="n">
        <v>0.9998474759246272</v>
      </c>
      <c r="T6910" t="b">
        <v>1</v>
      </c>
    </row>
    <row r="6911">
      <c r="A6911" t="n">
        <v>35</v>
      </c>
      <c r="B6911" t="n">
        <v>110</v>
      </c>
      <c r="C6911" t="n">
        <v>90</v>
      </c>
      <c r="D6911" t="n">
        <v>14.31265609144895</v>
      </c>
      <c r="E6911" t="n">
        <v>0.9999</v>
      </c>
      <c r="F6911" t="n">
        <v>216.0516865351658</v>
      </c>
      <c r="G6911" t="n">
        <v>1</v>
      </c>
      <c r="H6911" t="n">
        <v>6</v>
      </c>
      <c r="I6911" t="n">
        <v>220.5516865351658</v>
      </c>
      <c r="J6911" t="n">
        <v>220.5516865351658</v>
      </c>
      <c r="K6911" t="n">
        <v>221.9019371098308</v>
      </c>
      <c r="L6911" t="n">
        <v>218.3016865351658</v>
      </c>
      <c r="M6911" t="n">
        <v>218.3016865351658</v>
      </c>
      <c r="N6911" t="n">
        <v>219.5887958959076</v>
      </c>
      <c r="O6911" t="n">
        <v>219.5887958959076</v>
      </c>
      <c r="P6911" t="n">
        <v>3.537109360741823</v>
      </c>
      <c r="Q6911" t="n">
        <v>0.9942869242107182</v>
      </c>
      <c r="R6911" t="n">
        <v>0.9948870493917404</v>
      </c>
      <c r="S6911" t="n">
        <v>0.9999707893256682</v>
      </c>
      <c r="T6911" t="b">
        <v>1</v>
      </c>
    </row>
    <row r="6912">
      <c r="A6912" t="n">
        <v>35</v>
      </c>
      <c r="B6912" t="n">
        <v>111</v>
      </c>
      <c r="C6912" t="n">
        <v>97</v>
      </c>
      <c r="D6912" t="n">
        <v>49.91705406780921</v>
      </c>
      <c r="E6912" t="n">
        <v>0.99</v>
      </c>
      <c r="F6912" t="n">
        <v>221.000450334083</v>
      </c>
      <c r="G6912" t="n">
        <v>4</v>
      </c>
      <c r="H6912" t="n">
        <v>8</v>
      </c>
      <c r="I6912" t="n">
        <v>224.031700334083</v>
      </c>
      <c r="J6912" t="n">
        <v>224.031700334083</v>
      </c>
      <c r="K6912" t="n">
        <v>227.5224034157479</v>
      </c>
      <c r="L6912" t="n">
        <v>222.940450334083</v>
      </c>
      <c r="M6912" t="n">
        <v>222.940450334083</v>
      </c>
      <c r="N6912" t="n">
        <v>226.8463231093419</v>
      </c>
      <c r="O6912" t="n">
        <v>226.8463231093419</v>
      </c>
      <c r="P6912" t="n">
        <v>5.845872775258925</v>
      </c>
      <c r="Q6912" t="n">
        <v>0.9878171421507498</v>
      </c>
      <c r="R6912" t="n">
        <v>0.9912128939799371</v>
      </c>
      <c r="S6912" t="n">
        <v>0.9998929479364513</v>
      </c>
      <c r="T6912" t="b">
        <v>1</v>
      </c>
    </row>
    <row r="6913">
      <c r="A6913" t="n">
        <v>35</v>
      </c>
      <c r="B6913" t="n">
        <v>112</v>
      </c>
      <c r="C6913" t="n">
        <v>64</v>
      </c>
      <c r="D6913" t="n">
        <v>79.37351626423612</v>
      </c>
      <c r="E6913" t="n">
        <v>0.99</v>
      </c>
      <c r="F6913" t="n">
        <v>221.4668995174103</v>
      </c>
      <c r="G6913" t="n">
        <v>1</v>
      </c>
      <c r="H6913" t="n">
        <v>6</v>
      </c>
      <c r="I6913" t="n">
        <v>224.6668995174103</v>
      </c>
      <c r="J6913" t="n">
        <v>224.6668995174103</v>
      </c>
      <c r="K6913" t="n">
        <v>232.154967089508</v>
      </c>
      <c r="L6913" t="n">
        <v>223.0668995174103</v>
      </c>
      <c r="M6913" t="n">
        <v>225.5369229512295</v>
      </c>
      <c r="N6913" t="n">
        <v>232.6748290900996</v>
      </c>
      <c r="O6913" t="n">
        <v>232.154967089508</v>
      </c>
      <c r="P6913" t="n">
        <v>10.68806757209774</v>
      </c>
      <c r="Q6913" t="n">
        <v>0.9687257004944109</v>
      </c>
      <c r="R6913" t="n">
        <v>0.9719726992441926</v>
      </c>
      <c r="S6913" t="n">
        <v>0.9991234658018296</v>
      </c>
      <c r="T6913" t="b">
        <v>1</v>
      </c>
    </row>
    <row r="6914">
      <c r="A6914" t="n">
        <v>35</v>
      </c>
      <c r="B6914" t="n">
        <v>113</v>
      </c>
      <c r="C6914" t="n">
        <v>46</v>
      </c>
      <c r="D6914" t="n">
        <v>27.78397739774384</v>
      </c>
      <c r="E6914" t="n">
        <v>0.9</v>
      </c>
      <c r="F6914" t="n">
        <v>221.8883638327273</v>
      </c>
      <c r="G6914" t="n">
        <v>3</v>
      </c>
      <c r="H6914" t="n">
        <v>6</v>
      </c>
      <c r="I6914" t="n">
        <v>223.5312209755845</v>
      </c>
      <c r="J6914" t="n">
        <v>223.5312209755845</v>
      </c>
      <c r="K6914" t="n">
        <v>225.7433210868698</v>
      </c>
      <c r="L6914" t="n">
        <v>223.0383638327273</v>
      </c>
      <c r="M6914" t="n">
        <v>223.0383638327273</v>
      </c>
      <c r="N6914" t="n">
        <v>225.5369229512295</v>
      </c>
      <c r="O6914" t="n">
        <v>225.5369229512295</v>
      </c>
      <c r="P6914" t="n">
        <v>3.648559118502163</v>
      </c>
      <c r="Q6914" t="n">
        <v>0.9916689459829905</v>
      </c>
      <c r="R6914" t="n">
        <v>0.9900985359491489</v>
      </c>
      <c r="S6914" t="n">
        <v>0.9999175103681449</v>
      </c>
      <c r="T6914" t="b">
        <v>1</v>
      </c>
    </row>
    <row r="6915">
      <c r="A6915" t="n">
        <v>35</v>
      </c>
      <c r="B6915" t="n">
        <v>114</v>
      </c>
      <c r="C6915" t="n">
        <v>11</v>
      </c>
      <c r="D6915" t="n">
        <v>63.6363302880431</v>
      </c>
      <c r="E6915" t="n">
        <v>0.9</v>
      </c>
      <c r="F6915" t="n">
        <v>225.3532025937338</v>
      </c>
      <c r="G6915" t="n">
        <v>2</v>
      </c>
      <c r="H6915" t="n">
        <v>8</v>
      </c>
      <c r="I6915" t="n">
        <v>225.8115359270672</v>
      </c>
      <c r="J6915" t="n">
        <v>225.8115359270672</v>
      </c>
      <c r="K6915" t="n">
        <v>230.8983728805478</v>
      </c>
      <c r="L6915" t="n">
        <v>225.5732025937338</v>
      </c>
      <c r="M6915" t="n">
        <v>226.8463231093419</v>
      </c>
      <c r="N6915" t="n">
        <v>231.8256916764814</v>
      </c>
      <c r="O6915" t="n">
        <v>230.8983728805478</v>
      </c>
      <c r="P6915" t="n">
        <v>5.545170286813999</v>
      </c>
      <c r="Q6915" t="n">
        <v>0.9918349545566362</v>
      </c>
      <c r="R6915" t="n">
        <v>0.9888113886965487</v>
      </c>
      <c r="S6915" t="n">
        <v>0.9999086444802592</v>
      </c>
      <c r="T6915" t="b">
        <v>1</v>
      </c>
    </row>
    <row r="6916">
      <c r="A6916" t="n">
        <v>35</v>
      </c>
      <c r="B6916" t="n">
        <v>115</v>
      </c>
      <c r="C6916" t="n">
        <v>88</v>
      </c>
      <c r="D6916" t="n">
        <v>37.3930925434204</v>
      </c>
      <c r="E6916" t="n">
        <v>0.9999</v>
      </c>
      <c r="F6916" t="n">
        <v>230.0776206478374</v>
      </c>
      <c r="G6916" t="n">
        <v>5</v>
      </c>
      <c r="H6916" t="n">
        <v>8</v>
      </c>
      <c r="I6916" t="n">
        <v>232.5220650922818</v>
      </c>
      <c r="J6916" t="n">
        <v>237.2138645729696</v>
      </c>
      <c r="K6916" t="n">
        <v>240.7717230452266</v>
      </c>
      <c r="L6916" t="n">
        <v>231.8376206478374</v>
      </c>
      <c r="M6916" t="n">
        <v>236.0588997340629</v>
      </c>
      <c r="N6916" t="n">
        <v>238.9848068188375</v>
      </c>
      <c r="O6916" t="n">
        <v>238.9848068188375</v>
      </c>
      <c r="P6916" t="n">
        <v>8.907186171000149</v>
      </c>
      <c r="Q6916" t="n">
        <v>0.9922223044999318</v>
      </c>
      <c r="R6916" t="n">
        <v>0.9934102561483513</v>
      </c>
      <c r="S6916" t="n">
        <v>0.9999487469788985</v>
      </c>
      <c r="T6916" t="b">
        <v>1</v>
      </c>
    </row>
    <row r="6917">
      <c r="A6917" t="n">
        <v>35</v>
      </c>
      <c r="B6917" t="n">
        <v>116</v>
      </c>
      <c r="C6917" t="n">
        <v>68</v>
      </c>
      <c r="D6917" t="n">
        <v>54.10039897589113</v>
      </c>
      <c r="E6917" t="n">
        <v>0.99</v>
      </c>
      <c r="F6917" t="n">
        <v>230.1774591307134</v>
      </c>
      <c r="G6917" t="n">
        <v>5</v>
      </c>
      <c r="H6917" t="n">
        <v>8</v>
      </c>
      <c r="I6917" t="n">
        <v>232.0663480196023</v>
      </c>
      <c r="J6917" t="n">
        <v>232.0663480196023</v>
      </c>
      <c r="K6917" t="n">
        <v>237.2138645729696</v>
      </c>
      <c r="L6917" t="n">
        <v>231.5374591307134</v>
      </c>
      <c r="M6917" t="n">
        <v>231.8256916764814</v>
      </c>
      <c r="N6917" t="n">
        <v>236.0588997340629</v>
      </c>
      <c r="O6917" t="n">
        <v>236.0588997340629</v>
      </c>
      <c r="P6917" t="n">
        <v>5.881440603349489</v>
      </c>
      <c r="Q6917" t="n">
        <v>0.9887667953764631</v>
      </c>
      <c r="R6917" t="n">
        <v>0.990479998492786</v>
      </c>
      <c r="S6917" t="n">
        <v>0.9998930598750531</v>
      </c>
      <c r="T6917" t="b">
        <v>1</v>
      </c>
    </row>
    <row r="6918">
      <c r="A6918" t="n">
        <v>35</v>
      </c>
      <c r="B6918" t="n">
        <v>117</v>
      </c>
      <c r="C6918" t="n">
        <v>52</v>
      </c>
      <c r="D6918" t="n">
        <v>30.10655975250545</v>
      </c>
      <c r="E6918" t="n">
        <v>0.9999</v>
      </c>
      <c r="F6918" t="n">
        <v>233.7961721070395</v>
      </c>
      <c r="G6918" t="n">
        <v>5</v>
      </c>
      <c r="H6918" t="n">
        <v>7</v>
      </c>
      <c r="I6918" t="n">
        <v>235.240616551484</v>
      </c>
      <c r="J6918" t="n">
        <v>240.7717230452266</v>
      </c>
      <c r="K6918" t="n">
        <v>243.6362862947514</v>
      </c>
      <c r="L6918" t="n">
        <v>234.9517276625951</v>
      </c>
      <c r="M6918" t="n">
        <v>234.9517276625951</v>
      </c>
      <c r="N6918" t="n">
        <v>237.2658367903818</v>
      </c>
      <c r="O6918" t="n">
        <v>237.2658367903818</v>
      </c>
      <c r="P6918" t="n">
        <v>3.469664683342302</v>
      </c>
      <c r="Q6918" t="n">
        <v>0.9937331299737262</v>
      </c>
      <c r="R6918" t="n">
        <v>0.9973915182210816</v>
      </c>
      <c r="S6918" t="n">
        <v>0.9999836529837256</v>
      </c>
      <c r="T6918" t="b">
        <v>1</v>
      </c>
    </row>
    <row r="6919">
      <c r="A6919" t="n">
        <v>35</v>
      </c>
      <c r="B6919" t="n">
        <v>118</v>
      </c>
      <c r="C6919" t="n">
        <v>36</v>
      </c>
      <c r="D6919" t="n">
        <v>64.39924007269208</v>
      </c>
      <c r="E6919" t="n">
        <v>0.9</v>
      </c>
      <c r="F6919" t="n">
        <v>237.6759491406305</v>
      </c>
      <c r="G6919" t="n">
        <v>4</v>
      </c>
      <c r="H6919" t="n">
        <v>6</v>
      </c>
      <c r="I6919" t="n">
        <v>238.8009491406305</v>
      </c>
      <c r="J6919" t="n">
        <v>238.8009491406305</v>
      </c>
      <c r="K6919" t="n">
        <v>243.3043925023572</v>
      </c>
      <c r="L6919" t="n">
        <v>238.5759491406305</v>
      </c>
      <c r="M6919" t="n">
        <v>238.5759491406305</v>
      </c>
      <c r="N6919" t="n">
        <v>244.3672477083186</v>
      </c>
      <c r="O6919" t="n">
        <v>243.3043925023572</v>
      </c>
      <c r="P6919" t="n">
        <v>5.62844336172671</v>
      </c>
      <c r="Q6919" t="n">
        <v>0.9843104478417493</v>
      </c>
      <c r="R6919" t="n">
        <v>0.9771994162868101</v>
      </c>
      <c r="S6919" t="n">
        <v>0.9996422690525933</v>
      </c>
      <c r="T6919" t="b">
        <v>1</v>
      </c>
    </row>
    <row r="6920">
      <c r="A6920" t="n">
        <v>35</v>
      </c>
      <c r="B6920" t="n">
        <v>119</v>
      </c>
      <c r="C6920" t="n">
        <v>20</v>
      </c>
      <c r="D6920" t="n">
        <v>44.41628893625074</v>
      </c>
      <c r="E6920" t="n">
        <v>0.9</v>
      </c>
      <c r="F6920" t="n">
        <v>237.7837104709697</v>
      </c>
      <c r="G6920" t="n">
        <v>5</v>
      </c>
      <c r="H6920" t="n">
        <v>8</v>
      </c>
      <c r="I6920" t="n">
        <v>238.3392660265253</v>
      </c>
      <c r="J6920" t="n">
        <v>243.6362862947514</v>
      </c>
      <c r="K6920" t="n">
        <v>247.8623841954413</v>
      </c>
      <c r="L6920" t="n">
        <v>238.1837104709697</v>
      </c>
      <c r="M6920" t="n">
        <v>238.9848068188375</v>
      </c>
      <c r="N6920" t="n">
        <v>242.4602597872453</v>
      </c>
      <c r="O6920" t="n">
        <v>242.4602597872453</v>
      </c>
      <c r="P6920" t="n">
        <v>4.676549316275526</v>
      </c>
      <c r="Q6920" t="n">
        <v>0.9907682544956296</v>
      </c>
      <c r="R6920" t="n">
        <v>0.9921774185569671</v>
      </c>
      <c r="S6920" t="n">
        <v>0.9999277839189307</v>
      </c>
      <c r="T6920" t="b">
        <v>1</v>
      </c>
    </row>
    <row r="6921">
      <c r="A6921" t="n">
        <v>35</v>
      </c>
      <c r="B6921" t="n">
        <v>120</v>
      </c>
      <c r="C6921" t="n">
        <v>75</v>
      </c>
      <c r="D6921" t="n">
        <v>59.96259882293684</v>
      </c>
      <c r="E6921" t="n">
        <v>0.999</v>
      </c>
      <c r="F6921" t="n">
        <v>238.5583728440502</v>
      </c>
      <c r="G6921" t="n">
        <v>3</v>
      </c>
      <c r="H6921" t="n">
        <v>6</v>
      </c>
      <c r="I6921" t="n">
        <v>241.2369442726216</v>
      </c>
      <c r="J6921" t="n">
        <v>241.2369442726216</v>
      </c>
      <c r="K6921" t="n">
        <v>246.0110365355943</v>
      </c>
      <c r="L6921" t="n">
        <v>240.4333728440502</v>
      </c>
      <c r="M6921" t="n">
        <v>244.3672477083186</v>
      </c>
      <c r="N6921" t="n">
        <v>249.7595677463525</v>
      </c>
      <c r="O6921" t="n">
        <v>246.0110365355943</v>
      </c>
      <c r="P6921" t="n">
        <v>7.452663691544103</v>
      </c>
      <c r="Q6921" t="n">
        <v>0.9821068571994985</v>
      </c>
      <c r="R6921" t="n">
        <v>0.9787534004798902</v>
      </c>
      <c r="S6921" t="n">
        <v>0.9996198315607616</v>
      </c>
      <c r="T6921" t="b">
        <v>1</v>
      </c>
    </row>
    <row r="6922">
      <c r="A6922" t="n">
        <v>35</v>
      </c>
      <c r="B6922" t="n">
        <v>121</v>
      </c>
      <c r="C6922" t="n">
        <v>87</v>
      </c>
      <c r="D6922" t="n">
        <v>46.68302520356953</v>
      </c>
      <c r="E6922" t="n">
        <v>0.9999</v>
      </c>
      <c r="F6922" t="n">
        <v>240.2571911982388</v>
      </c>
      <c r="G6922" t="n">
        <v>4</v>
      </c>
      <c r="H6922" t="n">
        <v>6</v>
      </c>
      <c r="I6922" t="n">
        <v>242.9759411982388</v>
      </c>
      <c r="J6922" t="n">
        <v>243.3043925023572</v>
      </c>
      <c r="K6922" t="n">
        <v>246.56893971939</v>
      </c>
      <c r="L6922" t="n">
        <v>242.4321911982389</v>
      </c>
      <c r="M6922" t="n">
        <v>249.7595677463525</v>
      </c>
      <c r="N6922" t="n">
        <v>253.9576815236519</v>
      </c>
      <c r="O6922" t="n">
        <v>246.56893971939</v>
      </c>
      <c r="P6922" t="n">
        <v>6.311748521151173</v>
      </c>
      <c r="Q6922" t="n">
        <v>0.988601929766685</v>
      </c>
      <c r="R6922" t="n">
        <v>0.9834195063511317</v>
      </c>
      <c r="S6922" t="n">
        <v>0.9998110143688872</v>
      </c>
      <c r="T6922" t="b">
        <v>0</v>
      </c>
    </row>
    <row r="6923">
      <c r="A6923" t="n">
        <v>35</v>
      </c>
      <c r="B6923" t="n">
        <v>122</v>
      </c>
      <c r="C6923" t="n">
        <v>96</v>
      </c>
      <c r="D6923" t="n">
        <v>26.51952984438027</v>
      </c>
      <c r="E6923" t="n">
        <v>0.99</v>
      </c>
      <c r="F6923" t="n">
        <v>240.8012180856356</v>
      </c>
      <c r="G6923" t="n">
        <v>2</v>
      </c>
      <c r="H6923" t="n">
        <v>7</v>
      </c>
      <c r="I6923" t="n">
        <v>244.8012180856356</v>
      </c>
      <c r="J6923" t="n">
        <v>244.8012180856356</v>
      </c>
      <c r="K6923" t="n">
        <v>246.9210845799905</v>
      </c>
      <c r="L6923" t="n">
        <v>242.9345514189689</v>
      </c>
      <c r="M6923" t="n">
        <v>242.9345514189689</v>
      </c>
      <c r="N6923" t="n">
        <v>244.972947256354</v>
      </c>
      <c r="O6923" t="n">
        <v>244.972947256354</v>
      </c>
      <c r="P6923" t="n">
        <v>4.171729170718436</v>
      </c>
      <c r="Q6923" t="n">
        <v>0.9965891966820026</v>
      </c>
      <c r="R6923" t="n">
        <v>0.9977019469891378</v>
      </c>
      <c r="S6923" t="n">
        <v>0.9999921617931656</v>
      </c>
      <c r="T6923" t="b">
        <v>1</v>
      </c>
    </row>
    <row r="6924">
      <c r="A6924" t="n">
        <v>35</v>
      </c>
      <c r="B6924" t="n">
        <v>123</v>
      </c>
      <c r="C6924" t="n">
        <v>34</v>
      </c>
      <c r="D6924" t="n">
        <v>49.32445235263918</v>
      </c>
      <c r="E6924" t="n">
        <v>0.999</v>
      </c>
      <c r="F6924" t="n">
        <v>241.7476073502282</v>
      </c>
      <c r="G6924" t="n">
        <v>3</v>
      </c>
      <c r="H6924" t="n">
        <v>5</v>
      </c>
      <c r="I6924" t="n">
        <v>242.9618930645139</v>
      </c>
      <c r="J6924" t="n">
        <v>246.0110365355943</v>
      </c>
      <c r="K6924" t="n">
        <v>249.9381426146261</v>
      </c>
      <c r="L6924" t="n">
        <v>242.6920517946727</v>
      </c>
      <c r="M6924" t="n">
        <v>247.8623841954413</v>
      </c>
      <c r="N6924" t="n">
        <v>252.5554814697171</v>
      </c>
      <c r="O6924" t="n">
        <v>249.9381426146261</v>
      </c>
      <c r="P6924" t="n">
        <v>8.190535264397852</v>
      </c>
      <c r="Q6924" t="n">
        <v>0.9852578062091104</v>
      </c>
      <c r="R6924" t="n">
        <v>0.9897533562026978</v>
      </c>
      <c r="S6924" t="n">
        <v>0.9998489419914339</v>
      </c>
      <c r="T6924" t="b">
        <v>1</v>
      </c>
    </row>
    <row r="6925">
      <c r="A6925" t="n">
        <v>35</v>
      </c>
      <c r="B6925" t="n">
        <v>124</v>
      </c>
      <c r="C6925" t="n">
        <v>81</v>
      </c>
      <c r="D6925" t="n">
        <v>15.92774242902541</v>
      </c>
      <c r="E6925" t="n">
        <v>0.999</v>
      </c>
      <c r="F6925" t="n">
        <v>243.2581649634076</v>
      </c>
      <c r="G6925" t="n">
        <v>2</v>
      </c>
      <c r="H6925" t="n">
        <v>5</v>
      </c>
      <c r="I6925" t="n">
        <v>246.6331649634076</v>
      </c>
      <c r="J6925" t="n">
        <v>246.9210845799905</v>
      </c>
      <c r="K6925" t="n">
        <v>248.1942854136456</v>
      </c>
      <c r="L6925" t="n">
        <v>245.5081649634076</v>
      </c>
      <c r="M6925" t="n">
        <v>253.8140048290515</v>
      </c>
      <c r="N6925" t="n">
        <v>255.3294893608332</v>
      </c>
      <c r="O6925" t="n">
        <v>248.1942854136456</v>
      </c>
      <c r="P6925" t="n">
        <v>4.936120450238008</v>
      </c>
      <c r="Q6925" t="n">
        <v>0.9979500594699177</v>
      </c>
      <c r="R6925" t="n">
        <v>0.9966796323657331</v>
      </c>
      <c r="S6925" t="n">
        <v>0.9999931934438118</v>
      </c>
      <c r="T6925" t="b">
        <v>1</v>
      </c>
    </row>
    <row r="6926">
      <c r="A6926" t="n">
        <v>35</v>
      </c>
      <c r="B6926" t="n">
        <v>125</v>
      </c>
      <c r="C6926" t="n">
        <v>48</v>
      </c>
      <c r="D6926" t="n">
        <v>13.2270805066047</v>
      </c>
      <c r="E6926" t="n">
        <v>0.999</v>
      </c>
      <c r="F6926" t="n">
        <v>243.4717974174264</v>
      </c>
      <c r="G6926" t="n">
        <v>5</v>
      </c>
      <c r="H6926" t="n">
        <v>7</v>
      </c>
      <c r="I6926" t="n">
        <v>244.8051307507598</v>
      </c>
      <c r="J6926" t="n">
        <v>252.5554814697171</v>
      </c>
      <c r="K6926" t="n">
        <v>253.8140048290515</v>
      </c>
      <c r="L6926" t="n">
        <v>244.5384640840931</v>
      </c>
      <c r="M6926" t="n">
        <v>244.972947256354</v>
      </c>
      <c r="N6926" t="n">
        <v>245.9896329217348</v>
      </c>
      <c r="O6926" t="n">
        <v>245.9896329217348</v>
      </c>
      <c r="P6926" t="n">
        <v>2.51783550430838</v>
      </c>
      <c r="Q6926" t="n">
        <v>0.9972418470982682</v>
      </c>
      <c r="R6926" t="n">
        <v>0.9988531448793231</v>
      </c>
      <c r="S6926" t="n">
        <v>0.999996836798221</v>
      </c>
      <c r="T6926" t="b">
        <v>1</v>
      </c>
    </row>
    <row r="6927">
      <c r="A6927" t="n">
        <v>35</v>
      </c>
      <c r="B6927" t="n">
        <v>126</v>
      </c>
      <c r="C6927" t="n">
        <v>55</v>
      </c>
      <c r="D6927" t="n">
        <v>60.11483374208393</v>
      </c>
      <c r="E6927" t="n">
        <v>0.999</v>
      </c>
      <c r="F6927" t="n">
        <v>245.6238219904826</v>
      </c>
      <c r="G6927" t="n">
        <v>1</v>
      </c>
      <c r="H6927" t="n">
        <v>6</v>
      </c>
      <c r="I6927" t="n">
        <v>248.3738219904826</v>
      </c>
      <c r="J6927" t="n">
        <v>248.3738219904826</v>
      </c>
      <c r="K6927" t="n">
        <v>254.0450327208679</v>
      </c>
      <c r="L6927" t="n">
        <v>246.9988219904826</v>
      </c>
      <c r="M6927" t="n">
        <v>253.9576815236519</v>
      </c>
      <c r="N6927" t="n">
        <v>259.3636917522566</v>
      </c>
      <c r="O6927" t="n">
        <v>254.0450327208679</v>
      </c>
      <c r="P6927" t="n">
        <v>8.421210730385269</v>
      </c>
      <c r="Q6927" t="n">
        <v>0.9762228441866098</v>
      </c>
      <c r="R6927" t="n">
        <v>0.9787000375431212</v>
      </c>
      <c r="S6927" t="n">
        <v>0.9994935474738434</v>
      </c>
      <c r="T6927" t="b">
        <v>1</v>
      </c>
    </row>
    <row r="6928">
      <c r="A6928" t="n">
        <v>35</v>
      </c>
      <c r="B6928" t="n">
        <v>127</v>
      </c>
      <c r="C6928" t="n">
        <v>32</v>
      </c>
      <c r="D6928" t="n">
        <v>48.54053096152536</v>
      </c>
      <c r="E6928" t="n">
        <v>0.9</v>
      </c>
      <c r="F6928" t="n">
        <v>245.6688993814754</v>
      </c>
      <c r="G6928" t="n">
        <v>2</v>
      </c>
      <c r="H6928" t="n">
        <v>5</v>
      </c>
      <c r="I6928" t="n">
        <v>247.0022327148087</v>
      </c>
      <c r="J6928" t="n">
        <v>248.1942854136456</v>
      </c>
      <c r="K6928" t="n">
        <v>252.0744237798746</v>
      </c>
      <c r="L6928" t="n">
        <v>246.5577882703643</v>
      </c>
      <c r="M6928" t="n">
        <v>255.3294893608332</v>
      </c>
      <c r="N6928" t="n">
        <v>259.9479984913304</v>
      </c>
      <c r="O6928" t="n">
        <v>252.0744237798746</v>
      </c>
      <c r="P6928" t="n">
        <v>6.405524398399223</v>
      </c>
      <c r="Q6928" t="n">
        <v>0.9937658131582925</v>
      </c>
      <c r="R6928" t="n">
        <v>0.9899153838030649</v>
      </c>
      <c r="S6928" t="n">
        <v>0.9999371306184014</v>
      </c>
      <c r="T6928" t="b">
        <v>1</v>
      </c>
    </row>
    <row r="6929">
      <c r="A6929" t="n">
        <v>35</v>
      </c>
      <c r="B6929" t="n">
        <v>128</v>
      </c>
      <c r="C6929" t="n">
        <v>79</v>
      </c>
      <c r="D6929" t="n">
        <v>2.011627525516055</v>
      </c>
      <c r="E6929" t="n">
        <v>0.9999</v>
      </c>
      <c r="F6929" t="n">
        <v>252.4357250317959</v>
      </c>
      <c r="G6929" t="n">
        <v>2</v>
      </c>
      <c r="H6929" t="n">
        <v>6</v>
      </c>
      <c r="I6929" t="n">
        <v>255.7273916984625</v>
      </c>
      <c r="J6929" t="n">
        <v>255.7273916984625</v>
      </c>
      <c r="K6929" t="n">
        <v>255.8881932592552</v>
      </c>
      <c r="L6929" t="n">
        <v>254.4107250317959</v>
      </c>
      <c r="M6929" t="n">
        <v>259.3636917522566</v>
      </c>
      <c r="N6929" t="n">
        <v>259.5445935081484</v>
      </c>
      <c r="O6929" t="n">
        <v>255.8881932592552</v>
      </c>
      <c r="P6929" t="n">
        <v>3.45246822745932</v>
      </c>
      <c r="Q6929" t="n">
        <v>0.9997408663268983</v>
      </c>
      <c r="R6929" t="n">
        <v>0.9992797966627321</v>
      </c>
      <c r="S6929" t="n">
        <v>0.9999998133710638</v>
      </c>
      <c r="T6929" t="b">
        <v>1</v>
      </c>
    </row>
    <row r="6930">
      <c r="A6930" t="n">
        <v>35</v>
      </c>
      <c r="B6930" t="n">
        <v>129</v>
      </c>
      <c r="C6930" t="n">
        <v>63</v>
      </c>
      <c r="D6930" t="n">
        <v>47.11021123893239</v>
      </c>
      <c r="E6930" t="n">
        <v>0.99</v>
      </c>
      <c r="F6930" t="n">
        <v>252.741533553552</v>
      </c>
      <c r="G6930" t="n">
        <v>5</v>
      </c>
      <c r="H6930" t="n">
        <v>7</v>
      </c>
      <c r="I6930" t="n">
        <v>254.491533553552</v>
      </c>
      <c r="J6930" t="n">
        <v>259.9479984913304</v>
      </c>
      <c r="K6930" t="n">
        <v>264.4304163066427</v>
      </c>
      <c r="L6930" t="n">
        <v>254.141533553552</v>
      </c>
      <c r="M6930" t="n">
        <v>254.141533553552</v>
      </c>
      <c r="N6930" t="n">
        <v>257.7626105127321</v>
      </c>
      <c r="O6930" t="n">
        <v>257.7626105127321</v>
      </c>
      <c r="P6930" t="n">
        <v>5.02107695918005</v>
      </c>
      <c r="Q6930" t="n">
        <v>0.9902110829100429</v>
      </c>
      <c r="R6930" t="n">
        <v>0.9959213017054473</v>
      </c>
      <c r="S6930" t="n">
        <v>0.9999600739605596</v>
      </c>
      <c r="T6930" t="b">
        <v>1</v>
      </c>
    </row>
    <row r="6931">
      <c r="A6931" t="n">
        <v>35</v>
      </c>
      <c r="B6931" t="n">
        <v>130</v>
      </c>
      <c r="C6931" t="n">
        <v>12</v>
      </c>
      <c r="D6931" t="n">
        <v>91.06470402272723</v>
      </c>
      <c r="E6931" t="n">
        <v>0.99</v>
      </c>
      <c r="F6931" t="n">
        <v>254.623216506955</v>
      </c>
      <c r="G6931" t="n">
        <v>3</v>
      </c>
      <c r="H6931" t="n">
        <v>5</v>
      </c>
      <c r="I6931" t="n">
        <v>255.0517879355264</v>
      </c>
      <c r="J6931" t="n">
        <v>255.0517879355264</v>
      </c>
      <c r="K6931" t="n">
        <v>262.3021624596289</v>
      </c>
      <c r="L6931" t="n">
        <v>254.9565498402883</v>
      </c>
      <c r="M6931" t="n">
        <v>264.4304163066427</v>
      </c>
      <c r="N6931" t="n">
        <v>273.0949932831153</v>
      </c>
      <c r="O6931" t="n">
        <v>262.3021624596289</v>
      </c>
      <c r="P6931" t="n">
        <v>7.678945952673899</v>
      </c>
      <c r="Q6931" t="n">
        <v>0.9729522981795787</v>
      </c>
      <c r="R6931" t="n">
        <v>0.9811643135891179</v>
      </c>
      <c r="S6931" t="n">
        <v>0.9994905379703755</v>
      </c>
      <c r="T6931" t="b">
        <v>1</v>
      </c>
    </row>
    <row r="6932">
      <c r="A6932" t="n">
        <v>35</v>
      </c>
      <c r="B6932" t="n">
        <v>131</v>
      </c>
      <c r="C6932" t="n">
        <v>63</v>
      </c>
      <c r="D6932" t="n">
        <v>65.70428272317591</v>
      </c>
      <c r="E6932" t="n">
        <v>0.9</v>
      </c>
      <c r="F6932" t="n">
        <v>256.905534584605</v>
      </c>
      <c r="G6932" t="n">
        <v>3</v>
      </c>
      <c r="H6932" t="n">
        <v>4</v>
      </c>
      <c r="I6932" t="n">
        <v>259.155534584605</v>
      </c>
      <c r="J6932" t="n">
        <v>262.3021624596289</v>
      </c>
      <c r="K6932" t="n">
        <v>267.5333951605187</v>
      </c>
      <c r="L6932" t="n">
        <v>258.874284584605</v>
      </c>
      <c r="M6932" t="n">
        <v>258.874284584605</v>
      </c>
      <c r="N6932" t="n">
        <v>263.4689896701418</v>
      </c>
      <c r="O6932" t="n">
        <v>263.4689896701418</v>
      </c>
      <c r="P6932" t="n">
        <v>6.563455085536759</v>
      </c>
      <c r="Q6932" t="n">
        <v>0.9804103974130143</v>
      </c>
      <c r="R6932" t="n">
        <v>0.9839950589121186</v>
      </c>
      <c r="S6932" t="n">
        <v>0.9996864695646602</v>
      </c>
      <c r="T6932" t="b">
        <v>1</v>
      </c>
    </row>
    <row r="6933">
      <c r="A6933" t="n">
        <v>35</v>
      </c>
      <c r="B6933" t="n">
        <v>132</v>
      </c>
      <c r="C6933" t="n">
        <v>56</v>
      </c>
      <c r="D6933" t="n">
        <v>54.5520071595922</v>
      </c>
      <c r="E6933" t="n">
        <v>0.9</v>
      </c>
      <c r="F6933" t="n">
        <v>259.4029182213094</v>
      </c>
      <c r="G6933" t="n">
        <v>1</v>
      </c>
      <c r="H6933" t="n">
        <v>2</v>
      </c>
      <c r="I6933" t="n">
        <v>262.2029182213094</v>
      </c>
      <c r="J6933" t="n">
        <v>262.2029182213094</v>
      </c>
      <c r="K6933" t="n">
        <v>267.3493339910822</v>
      </c>
      <c r="L6933" t="n">
        <v>261.7362515546427</v>
      </c>
      <c r="M6933" t="n">
        <v>261.7362515546427</v>
      </c>
      <c r="N6933" t="n">
        <v>266.096923589782</v>
      </c>
      <c r="O6933" t="n">
        <v>266.096923589782</v>
      </c>
      <c r="P6933" t="n">
        <v>6.694005368472574</v>
      </c>
      <c r="Q6933" t="n">
        <v>0.9783991575082515</v>
      </c>
      <c r="R6933" t="n">
        <v>0.9929964532074441</v>
      </c>
      <c r="S6933" t="n">
        <v>0.9998487174888504</v>
      </c>
      <c r="T6933" t="b">
        <v>1</v>
      </c>
    </row>
    <row r="6934">
      <c r="A6934" t="n">
        <v>35</v>
      </c>
      <c r="B6934" t="n">
        <v>133</v>
      </c>
      <c r="C6934" t="n">
        <v>13</v>
      </c>
      <c r="D6934" t="n">
        <v>54.19311924052327</v>
      </c>
      <c r="E6934" t="n">
        <v>0.99</v>
      </c>
      <c r="F6934" t="n">
        <v>263.937744495304</v>
      </c>
      <c r="G6934" t="n">
        <v>1</v>
      </c>
      <c r="H6934" t="n">
        <v>5</v>
      </c>
      <c r="I6934" t="n">
        <v>264.587744495304</v>
      </c>
      <c r="J6934" t="n">
        <v>267.3493339910822</v>
      </c>
      <c r="K6934" t="n">
        <v>272.4618924099995</v>
      </c>
      <c r="L6934" t="n">
        <v>264.2988556064151</v>
      </c>
      <c r="M6934" t="n">
        <v>273.0949932831153</v>
      </c>
      <c r="N6934" t="n">
        <v>278.2513319358768</v>
      </c>
      <c r="O6934" t="n">
        <v>272.4618924099995</v>
      </c>
      <c r="P6934" t="n">
        <v>8.524147914695504</v>
      </c>
      <c r="Q6934" t="n">
        <v>0.9785397296939621</v>
      </c>
      <c r="R6934" t="n">
        <v>0.9887476520111139</v>
      </c>
      <c r="S6934" t="n">
        <v>0.9997585215705809</v>
      </c>
      <c r="T6934" t="b">
        <v>1</v>
      </c>
    </row>
    <row r="6935">
      <c r="A6935" t="n">
        <v>35</v>
      </c>
      <c r="B6935" t="n">
        <v>134</v>
      </c>
      <c r="C6935" t="n">
        <v>73</v>
      </c>
      <c r="D6935" t="n">
        <v>72.69645125244699</v>
      </c>
      <c r="E6935" t="n">
        <v>0.9999</v>
      </c>
      <c r="F6935" t="n">
        <v>267.7171118991728</v>
      </c>
      <c r="G6935" t="n">
        <v>5</v>
      </c>
      <c r="H6935" t="n">
        <v>8</v>
      </c>
      <c r="I6935" t="n">
        <v>269.7448896769505</v>
      </c>
      <c r="J6935" t="n">
        <v>278.2513319358768</v>
      </c>
      <c r="K6935" t="n">
        <v>285.1682159751201</v>
      </c>
      <c r="L6935" t="n">
        <v>269.1771118991728</v>
      </c>
      <c r="M6935" t="n">
        <v>269.1771118991728</v>
      </c>
      <c r="N6935" t="n">
        <v>274.865410119239</v>
      </c>
      <c r="O6935" t="n">
        <v>274.865410119239</v>
      </c>
      <c r="P6935" t="n">
        <v>7.148298220066238</v>
      </c>
      <c r="Q6935" t="n">
        <v>0.9849347939340414</v>
      </c>
      <c r="R6935" t="n">
        <v>0.9872286410218518</v>
      </c>
      <c r="S6935" t="n">
        <v>0.9998075968452519</v>
      </c>
      <c r="T6935" t="b">
        <v>0</v>
      </c>
    </row>
    <row r="6936">
      <c r="A6936" t="n">
        <v>35</v>
      </c>
      <c r="B6936" t="n">
        <v>135</v>
      </c>
      <c r="C6936" t="n">
        <v>43</v>
      </c>
      <c r="D6936" t="n">
        <v>49.33991879549746</v>
      </c>
      <c r="E6936" t="n">
        <v>0.99</v>
      </c>
      <c r="F6936" t="n">
        <v>270.1082749248857</v>
      </c>
      <c r="G6936" t="n">
        <v>3</v>
      </c>
      <c r="H6936" t="n">
        <v>4</v>
      </c>
      <c r="I6936" t="n">
        <v>271.6439892106</v>
      </c>
      <c r="J6936" t="n">
        <v>271.6439892106</v>
      </c>
      <c r="K6936" t="n">
        <v>275.572326694318</v>
      </c>
      <c r="L6936" t="n">
        <v>271.4520249248857</v>
      </c>
      <c r="M6936" t="n">
        <v>271.4520249248857</v>
      </c>
      <c r="N6936" t="n">
        <v>274.9023688965988</v>
      </c>
      <c r="O6936" t="n">
        <v>274.9023688965988</v>
      </c>
      <c r="P6936" t="n">
        <v>4.794093971713096</v>
      </c>
      <c r="Q6936" t="n">
        <v>0.9852532178201659</v>
      </c>
      <c r="R6936" t="n">
        <v>0.9879571473560483</v>
      </c>
      <c r="S6936" t="n">
        <v>0.9998224066752358</v>
      </c>
      <c r="T6936" t="b">
        <v>1</v>
      </c>
    </row>
    <row r="6937">
      <c r="A6937" t="n">
        <v>35</v>
      </c>
      <c r="B6937" t="n">
        <v>136</v>
      </c>
      <c r="C6937" t="n">
        <v>31</v>
      </c>
      <c r="D6937" t="n">
        <v>30.55991914285645</v>
      </c>
      <c r="E6937" t="n">
        <v>0.99</v>
      </c>
      <c r="F6937" t="n">
        <v>272.2290518927106</v>
      </c>
      <c r="G6937" t="n">
        <v>6</v>
      </c>
      <c r="H6937" t="n">
        <v>8</v>
      </c>
      <c r="I6937" t="n">
        <v>273.0040518927106</v>
      </c>
      <c r="J6937" t="n">
        <v>273.0040518927106</v>
      </c>
      <c r="K6937" t="n">
        <v>275.7522460602337</v>
      </c>
      <c r="L6937" t="n">
        <v>272.8490518927106</v>
      </c>
      <c r="M6937" t="n">
        <v>274.865410119239</v>
      </c>
      <c r="N6937" t="n">
        <v>277.2566400991182</v>
      </c>
      <c r="O6937" t="n">
        <v>275.7522460602337</v>
      </c>
      <c r="P6937" t="n">
        <v>3.523194167523059</v>
      </c>
      <c r="Q6937" t="n">
        <v>0.9891146678186266</v>
      </c>
      <c r="R6937" t="n">
        <v>0.9946112077360348</v>
      </c>
      <c r="S6937" t="n">
        <v>0.9999413412061503</v>
      </c>
      <c r="T6937" t="b">
        <v>1</v>
      </c>
    </row>
    <row r="6938">
      <c r="A6938" t="n">
        <v>35</v>
      </c>
      <c r="B6938" t="n">
        <v>137</v>
      </c>
      <c r="C6938" t="n">
        <v>90</v>
      </c>
      <c r="D6938" t="n">
        <v>95.4931311234933</v>
      </c>
      <c r="E6938" t="n">
        <v>0.9</v>
      </c>
      <c r="F6938" t="n">
        <v>272.5821400468997</v>
      </c>
      <c r="G6938" t="n">
        <v>1</v>
      </c>
      <c r="H6938" t="n">
        <v>5</v>
      </c>
      <c r="I6938" t="n">
        <v>277.0821400468997</v>
      </c>
      <c r="J6938" t="n">
        <v>277.0821400468997</v>
      </c>
      <c r="K6938" t="n">
        <v>286.0909260019462</v>
      </c>
      <c r="L6938" t="n">
        <v>275.0821400468997</v>
      </c>
      <c r="M6938" t="n">
        <v>285.1682159751201</v>
      </c>
      <c r="N6938" t="n">
        <v>294.2541466243583</v>
      </c>
      <c r="O6938" t="n">
        <v>286.0909260019462</v>
      </c>
      <c r="P6938" t="n">
        <v>13.50878595504656</v>
      </c>
      <c r="Q6938" t="n">
        <v>0.9624948357951028</v>
      </c>
      <c r="R6938" t="n">
        <v>0.980257444878178</v>
      </c>
      <c r="S6938" t="n">
        <v>0.9992595522283318</v>
      </c>
      <c r="T6938" t="b">
        <v>1</v>
      </c>
    </row>
    <row r="6939">
      <c r="A6939" t="n">
        <v>35</v>
      </c>
      <c r="B6939" t="n">
        <v>138</v>
      </c>
      <c r="C6939" t="n">
        <v>69</v>
      </c>
      <c r="D6939" t="n">
        <v>43.93200372400587</v>
      </c>
      <c r="E6939" t="n">
        <v>0.99</v>
      </c>
      <c r="F6939" t="n">
        <v>273.2649099533347</v>
      </c>
      <c r="G6939" t="n">
        <v>5</v>
      </c>
      <c r="H6939" t="n">
        <v>6</v>
      </c>
      <c r="I6939" t="n">
        <v>275.1815766200014</v>
      </c>
      <c r="J6939" t="n">
        <v>294.2541466243583</v>
      </c>
      <c r="K6939" t="n">
        <v>298.4341660081838</v>
      </c>
      <c r="L6939" t="n">
        <v>274.9899099533347</v>
      </c>
      <c r="M6939" t="n">
        <v>275.7522460602337</v>
      </c>
      <c r="N6939" t="n">
        <v>279.7029658195867</v>
      </c>
      <c r="O6939" t="n">
        <v>279.7029658195867</v>
      </c>
      <c r="P6939" t="n">
        <v>6.438055866252</v>
      </c>
      <c r="Q6939" t="n">
        <v>0.9908684502237902</v>
      </c>
      <c r="R6939" t="n">
        <v>0.9843889236478418</v>
      </c>
      <c r="S6939" t="n">
        <v>0.99985744667923</v>
      </c>
      <c r="T6939" t="b">
        <v>1</v>
      </c>
    </row>
    <row r="6940">
      <c r="A6940" t="n">
        <v>35</v>
      </c>
      <c r="B6940" t="n">
        <v>139</v>
      </c>
      <c r="C6940" t="n">
        <v>59</v>
      </c>
      <c r="D6940" t="n">
        <v>59.42070020715195</v>
      </c>
      <c r="E6940" t="n">
        <v>0.99</v>
      </c>
      <c r="F6940" t="n">
        <v>274.3448101387191</v>
      </c>
      <c r="G6940" t="n">
        <v>6</v>
      </c>
      <c r="H6940" t="n">
        <v>7</v>
      </c>
      <c r="I6940" t="n">
        <v>275.8198101387191</v>
      </c>
      <c r="J6940" t="n">
        <v>279.7029658195867</v>
      </c>
      <c r="K6940" t="n">
        <v>285.0465539677119</v>
      </c>
      <c r="L6940" t="n">
        <v>275.6559212498302</v>
      </c>
      <c r="M6940" t="n">
        <v>275.6559212498302</v>
      </c>
      <c r="N6940" t="n">
        <v>280.2232310274745</v>
      </c>
      <c r="O6940" t="n">
        <v>280.2232310274745</v>
      </c>
      <c r="P6940" t="n">
        <v>5.878420888755386</v>
      </c>
      <c r="Q6940" t="n">
        <v>0.9789433759235401</v>
      </c>
      <c r="R6940" t="n">
        <v>0.9948582310013584</v>
      </c>
      <c r="S6940" t="n">
        <v>0.9998917317031076</v>
      </c>
      <c r="T6940" t="b">
        <v>1</v>
      </c>
    </row>
    <row r="6941">
      <c r="A6941" t="n">
        <v>35</v>
      </c>
      <c r="B6941" t="n">
        <v>140</v>
      </c>
      <c r="C6941" t="n">
        <v>14</v>
      </c>
      <c r="D6941" t="n">
        <v>42.78065194952644</v>
      </c>
      <c r="E6941" t="n">
        <v>0.999</v>
      </c>
      <c r="F6941" t="n">
        <v>279.6147981188161</v>
      </c>
      <c r="G6941" t="n">
        <v>2</v>
      </c>
      <c r="H6941" t="n">
        <v>3</v>
      </c>
      <c r="I6941" t="n">
        <v>280.1981314521494</v>
      </c>
      <c r="J6941" t="n">
        <v>280.1981314521494</v>
      </c>
      <c r="K6941" t="n">
        <v>283.6178478350053</v>
      </c>
      <c r="L6941" t="n">
        <v>280.1147981188161</v>
      </c>
      <c r="M6941" t="n">
        <v>280.1147981188161</v>
      </c>
      <c r="N6941" t="n">
        <v>283.5209009810396</v>
      </c>
      <c r="O6941" t="n">
        <v>283.5209009810396</v>
      </c>
      <c r="P6941" t="n">
        <v>3.906102862223463</v>
      </c>
      <c r="Q6941" t="n">
        <v>0.9945035324148578</v>
      </c>
      <c r="R6941" t="n">
        <v>0.9872010566391992</v>
      </c>
      <c r="S6941" t="n">
        <v>0.9999296510226933</v>
      </c>
      <c r="T6941" t="b">
        <v>1</v>
      </c>
    </row>
    <row r="6942">
      <c r="A6942" t="n">
        <v>35</v>
      </c>
      <c r="B6942" t="n">
        <v>141</v>
      </c>
      <c r="C6942" t="n">
        <v>98</v>
      </c>
      <c r="D6942" t="n">
        <v>78.5292938320666</v>
      </c>
      <c r="E6942" t="n">
        <v>0.99</v>
      </c>
      <c r="F6942" t="n">
        <v>279.9753907768664</v>
      </c>
      <c r="G6942" t="n">
        <v>2</v>
      </c>
      <c r="H6942" t="n">
        <v>4</v>
      </c>
      <c r="I6942" t="n">
        <v>284.0587241101997</v>
      </c>
      <c r="J6942" t="n">
        <v>284.0587241101997</v>
      </c>
      <c r="K6942" t="n">
        <v>290.3360457594457</v>
      </c>
      <c r="L6942" t="n">
        <v>283.0378907768664</v>
      </c>
      <c r="M6942" t="n">
        <v>283.0378907768664</v>
      </c>
      <c r="N6942" t="n">
        <v>288.5294497861018</v>
      </c>
      <c r="O6942" t="n">
        <v>288.5294497861018</v>
      </c>
      <c r="P6942" t="n">
        <v>8.554059009235402</v>
      </c>
      <c r="Q6942" t="n">
        <v>0.9899337164348397</v>
      </c>
      <c r="R6942" t="n">
        <v>0.9809010168565645</v>
      </c>
      <c r="S6942" t="n">
        <v>0.999807744219872</v>
      </c>
      <c r="T6942" t="b">
        <v>1</v>
      </c>
    </row>
    <row r="6943">
      <c r="A6943" t="n">
        <v>35</v>
      </c>
      <c r="B6943" t="n">
        <v>142</v>
      </c>
      <c r="C6943" t="n">
        <v>88</v>
      </c>
      <c r="D6943" t="n">
        <v>83.35988352385664</v>
      </c>
      <c r="E6943" t="n">
        <v>0.9</v>
      </c>
      <c r="F6943" t="n">
        <v>280.3564021630734</v>
      </c>
      <c r="G6943" t="n">
        <v>4</v>
      </c>
      <c r="H6943" t="n">
        <v>8</v>
      </c>
      <c r="I6943" t="n">
        <v>283.1064021630734</v>
      </c>
      <c r="J6943" t="n">
        <v>288.5294497861018</v>
      </c>
      <c r="K6943" t="n">
        <v>294.3588122702876</v>
      </c>
      <c r="L6943" t="n">
        <v>282.1164021630734</v>
      </c>
      <c r="M6943" t="n">
        <v>282.1164021630734</v>
      </c>
      <c r="N6943" t="n">
        <v>288.6390847549245</v>
      </c>
      <c r="O6943" t="n">
        <v>288.6390847549245</v>
      </c>
      <c r="P6943" t="n">
        <v>8.282682591851085</v>
      </c>
      <c r="Q6943" t="n">
        <v>0.9797381579824922</v>
      </c>
      <c r="R6943" t="n">
        <v>0.9853690499625355</v>
      </c>
      <c r="S6943" t="n">
        <v>0.9997035500017748</v>
      </c>
      <c r="T6943" t="b">
        <v>1</v>
      </c>
    </row>
    <row r="6944">
      <c r="A6944" t="n">
        <v>35</v>
      </c>
      <c r="B6944" t="n">
        <v>143</v>
      </c>
      <c r="C6944" t="n">
        <v>45</v>
      </c>
      <c r="D6944" t="n">
        <v>53.13104311335147</v>
      </c>
      <c r="E6944" t="n">
        <v>0.999</v>
      </c>
      <c r="F6944" t="n">
        <v>280.762144615239</v>
      </c>
      <c r="G6944" t="n">
        <v>1</v>
      </c>
      <c r="H6944" t="n">
        <v>5</v>
      </c>
      <c r="I6944" t="n">
        <v>283.012144615239</v>
      </c>
      <c r="J6944" t="n">
        <v>286.0909260019462</v>
      </c>
      <c r="K6944" t="n">
        <v>291.1032885598096</v>
      </c>
      <c r="L6944" t="n">
        <v>282.012144615239</v>
      </c>
      <c r="M6944" t="n">
        <v>298.4341660081838</v>
      </c>
      <c r="N6944" t="n">
        <v>303.4894507953724</v>
      </c>
      <c r="O6944" t="n">
        <v>291.1032885598096</v>
      </c>
      <c r="P6944" t="n">
        <v>10.3411439445706</v>
      </c>
      <c r="Q6944" t="n">
        <v>0.978955850782982</v>
      </c>
      <c r="R6944" t="n">
        <v>0.988966954331409</v>
      </c>
      <c r="S6944" t="n">
        <v>0.999767818940632</v>
      </c>
      <c r="T6944" t="b">
        <v>1</v>
      </c>
    </row>
    <row r="6945">
      <c r="A6945" t="n">
        <v>35</v>
      </c>
      <c r="B6945" t="n">
        <v>144</v>
      </c>
      <c r="C6945" t="n">
        <v>82</v>
      </c>
      <c r="D6945" t="n">
        <v>52.45409424763066</v>
      </c>
      <c r="E6945" t="n">
        <v>0.9999</v>
      </c>
      <c r="F6945" t="n">
        <v>281.6671544399812</v>
      </c>
      <c r="G6945" t="n">
        <v>3</v>
      </c>
      <c r="H6945" t="n">
        <v>7</v>
      </c>
      <c r="I6945" t="n">
        <v>284.5957258685526</v>
      </c>
      <c r="J6945" t="n">
        <v>284.5957258685526</v>
      </c>
      <c r="K6945" t="n">
        <v>288.7720072576952</v>
      </c>
      <c r="L6945" t="n">
        <v>283.4893766622034</v>
      </c>
      <c r="M6945" t="n">
        <v>283.4893766622034</v>
      </c>
      <c r="N6945" t="n">
        <v>287.5212055820828</v>
      </c>
      <c r="O6945" t="n">
        <v>287.5212055820828</v>
      </c>
      <c r="P6945" t="n">
        <v>5.854051142101582</v>
      </c>
      <c r="Q6945" t="n">
        <v>0.9843297787487525</v>
      </c>
      <c r="R6945" t="n">
        <v>0.9954596919135299</v>
      </c>
      <c r="S6945" t="n">
        <v>0.9999288523677362</v>
      </c>
      <c r="T6945" t="b">
        <v>1</v>
      </c>
    </row>
    <row r="6946">
      <c r="A6946" t="n">
        <v>35</v>
      </c>
      <c r="B6946" t="n">
        <v>145</v>
      </c>
      <c r="C6946" t="n">
        <v>91</v>
      </c>
      <c r="D6946" t="n">
        <v>67.6065141898811</v>
      </c>
      <c r="E6946" t="n">
        <v>0.9999</v>
      </c>
      <c r="F6946" t="n">
        <v>282.2697339688965</v>
      </c>
      <c r="G6946" t="n">
        <v>1</v>
      </c>
      <c r="H6946" t="n">
        <v>7</v>
      </c>
      <c r="I6946" t="n">
        <v>286.8197339688965</v>
      </c>
      <c r="J6946" t="n">
        <v>291.1032885598096</v>
      </c>
      <c r="K6946" t="n">
        <v>297.4812615965908</v>
      </c>
      <c r="L6946" t="n">
        <v>284.2919561911187</v>
      </c>
      <c r="M6946" t="n">
        <v>287.5212055820828</v>
      </c>
      <c r="N6946" t="n">
        <v>292.7177093630114</v>
      </c>
      <c r="O6946" t="n">
        <v>292.7177093630114</v>
      </c>
      <c r="P6946" t="n">
        <v>10.44797539411485</v>
      </c>
      <c r="Q6946" t="n">
        <v>0.973299563979011</v>
      </c>
      <c r="R6946" t="n">
        <v>0.9941519742937259</v>
      </c>
      <c r="S6946" t="n">
        <v>0.9998438551637805</v>
      </c>
      <c r="T6946" t="b">
        <v>0</v>
      </c>
    </row>
    <row r="6947">
      <c r="A6947" t="n">
        <v>35</v>
      </c>
      <c r="B6947" t="n">
        <v>146</v>
      </c>
      <c r="C6947" t="n">
        <v>20</v>
      </c>
      <c r="D6947" t="n">
        <v>71.45259353970499</v>
      </c>
      <c r="E6947" t="n">
        <v>0.9</v>
      </c>
      <c r="F6947" t="n">
        <v>284.1226472849315</v>
      </c>
      <c r="G6947" t="n">
        <v>3</v>
      </c>
      <c r="H6947" t="n">
        <v>5</v>
      </c>
      <c r="I6947" t="n">
        <v>284.8369329992173</v>
      </c>
      <c r="J6947" t="n">
        <v>288.7720072576952</v>
      </c>
      <c r="K6947" t="n">
        <v>294.4609080172258</v>
      </c>
      <c r="L6947" t="n">
        <v>284.6782028404871</v>
      </c>
      <c r="M6947" t="n">
        <v>303.4894507953724</v>
      </c>
      <c r="N6947" t="n">
        <v>310.2879849095212</v>
      </c>
      <c r="O6947" t="n">
        <v>294.4609080172258</v>
      </c>
      <c r="P6947" t="n">
        <v>10.33826073229432</v>
      </c>
      <c r="Q6947" t="n">
        <v>0.9787149150959793</v>
      </c>
      <c r="R6947" t="n">
        <v>0.9851906457715065</v>
      </c>
      <c r="S6947" t="n">
        <v>0.9996847816378728</v>
      </c>
      <c r="T6947" t="b">
        <v>1</v>
      </c>
    </row>
    <row r="6948">
      <c r="A6948" t="n">
        <v>35</v>
      </c>
      <c r="B6948" t="n">
        <v>147</v>
      </c>
      <c r="C6948" t="n">
        <v>68</v>
      </c>
      <c r="D6948" t="n">
        <v>58.34130372695707</v>
      </c>
      <c r="E6948" t="n">
        <v>0.999</v>
      </c>
      <c r="F6948" t="n">
        <v>284.2706427667683</v>
      </c>
      <c r="G6948" t="n">
        <v>2</v>
      </c>
      <c r="H6948" t="n">
        <v>7</v>
      </c>
      <c r="I6948" t="n">
        <v>287.1039761001016</v>
      </c>
      <c r="J6948" t="n">
        <v>290.3360457594457</v>
      </c>
      <c r="K6948" t="n">
        <v>294.9996191988507</v>
      </c>
      <c r="L6948" t="n">
        <v>285.7817538778795</v>
      </c>
      <c r="M6948" t="n">
        <v>292.7177093630114</v>
      </c>
      <c r="N6948" t="n">
        <v>297.2020524627006</v>
      </c>
      <c r="O6948" t="n">
        <v>294.9996191988507</v>
      </c>
      <c r="P6948" t="n">
        <v>10.72897643208239</v>
      </c>
      <c r="Q6948" t="n">
        <v>0.9925117980416788</v>
      </c>
      <c r="R6948" t="n">
        <v>0.9949513967431293</v>
      </c>
      <c r="S6948" t="n">
        <v>0.9999621950392051</v>
      </c>
      <c r="T6948" t="b">
        <v>1</v>
      </c>
    </row>
    <row r="6949">
      <c r="A6949" t="n">
        <v>35</v>
      </c>
      <c r="B6949" t="n">
        <v>148</v>
      </c>
      <c r="C6949" t="n">
        <v>48</v>
      </c>
      <c r="D6949" t="n">
        <v>54.963017222701</v>
      </c>
      <c r="E6949" t="n">
        <v>0.999</v>
      </c>
      <c r="F6949" t="n">
        <v>286.3955115623543</v>
      </c>
      <c r="G6949" t="n">
        <v>2</v>
      </c>
      <c r="H6949" t="n">
        <v>7</v>
      </c>
      <c r="I6949" t="n">
        <v>288.3955115623543</v>
      </c>
      <c r="J6949" t="n">
        <v>294.9996191988507</v>
      </c>
      <c r="K6949" t="n">
        <v>299.3931457554215</v>
      </c>
      <c r="L6949" t="n">
        <v>287.462178229021</v>
      </c>
      <c r="M6949" t="n">
        <v>297.2020524627006</v>
      </c>
      <c r="N6949" t="n">
        <v>301.4267271147145</v>
      </c>
      <c r="O6949" t="n">
        <v>299.3931457554215</v>
      </c>
      <c r="P6949" t="n">
        <v>12.9976341930672</v>
      </c>
      <c r="Q6949" t="n">
        <v>0.9929438731311656</v>
      </c>
      <c r="R6949" t="n">
        <v>0.9952430425284082</v>
      </c>
      <c r="S6949" t="n">
        <v>0.9999664343045708</v>
      </c>
      <c r="T6949" t="b">
        <v>1</v>
      </c>
    </row>
    <row r="6950">
      <c r="A6950" t="n">
        <v>35</v>
      </c>
      <c r="B6950" t="n">
        <v>149</v>
      </c>
      <c r="C6950" t="n">
        <v>43</v>
      </c>
      <c r="D6950" t="n">
        <v>58.59593444859313</v>
      </c>
      <c r="E6950" t="n">
        <v>0.99</v>
      </c>
      <c r="F6950" t="n">
        <v>287.4963470944695</v>
      </c>
      <c r="G6950" t="n">
        <v>3</v>
      </c>
      <c r="H6950" t="n">
        <v>5</v>
      </c>
      <c r="I6950" t="n">
        <v>289.0320613801837</v>
      </c>
      <c r="J6950" t="n">
        <v>294.4609080172258</v>
      </c>
      <c r="K6950" t="n">
        <v>299.1261894223686</v>
      </c>
      <c r="L6950" t="n">
        <v>288.6907915389139</v>
      </c>
      <c r="M6950" t="n">
        <v>310.2879849095212</v>
      </c>
      <c r="N6950" t="n">
        <v>315.8632403280363</v>
      </c>
      <c r="O6950" t="n">
        <v>299.1261894223686</v>
      </c>
      <c r="P6950" t="n">
        <v>11.62984232789915</v>
      </c>
      <c r="Q6950" t="n">
        <v>0.9825110893842125</v>
      </c>
      <c r="R6950" t="n">
        <v>0.9878390571869847</v>
      </c>
      <c r="S6950" t="n">
        <v>0.9997873183581395</v>
      </c>
      <c r="T6950" t="b">
        <v>1</v>
      </c>
    </row>
    <row r="6951">
      <c r="A6951" t="n">
        <v>35</v>
      </c>
      <c r="B6951" t="n">
        <v>150</v>
      </c>
      <c r="C6951" t="n">
        <v>32</v>
      </c>
      <c r="D6951" t="n">
        <v>56.28940686501164</v>
      </c>
      <c r="E6951" t="n">
        <v>0.99</v>
      </c>
      <c r="F6951" t="n">
        <v>288.142773040551</v>
      </c>
      <c r="G6951" t="n">
        <v>2</v>
      </c>
      <c r="H6951" t="n">
        <v>3</v>
      </c>
      <c r="I6951" t="n">
        <v>289.4761063738844</v>
      </c>
      <c r="J6951" t="n">
        <v>299.3931457554215</v>
      </c>
      <c r="K6951" t="n">
        <v>303.8926986622969</v>
      </c>
      <c r="L6951" t="n">
        <v>289.2856301834082</v>
      </c>
      <c r="M6951" t="n">
        <v>299.1261894223686</v>
      </c>
      <c r="N6951" t="n">
        <v>303.6078300963345</v>
      </c>
      <c r="O6951" t="n">
        <v>303.6078300963345</v>
      </c>
      <c r="P6951" t="n">
        <v>15.46505705578346</v>
      </c>
      <c r="Q6951" t="n">
        <v>0.9927742085172065</v>
      </c>
      <c r="R6951" t="n">
        <v>0.9831936918356659</v>
      </c>
      <c r="S6951" t="n">
        <v>0.999878561121609</v>
      </c>
      <c r="T6951" t="b">
        <v>1</v>
      </c>
    </row>
    <row r="6952">
      <c r="A6952" t="n">
        <v>35</v>
      </c>
      <c r="B6952" t="n">
        <v>151</v>
      </c>
      <c r="C6952" t="n">
        <v>99</v>
      </c>
      <c r="D6952" t="n">
        <v>40.40835052706638</v>
      </c>
      <c r="E6952" t="n">
        <v>0.9</v>
      </c>
      <c r="F6952" t="n">
        <v>288.3244893251326</v>
      </c>
      <c r="G6952" t="n">
        <v>2</v>
      </c>
      <c r="H6952" t="n">
        <v>5</v>
      </c>
      <c r="I6952" t="n">
        <v>292.4494893251326</v>
      </c>
      <c r="J6952" t="n">
        <v>303.8926986622969</v>
      </c>
      <c r="K6952" t="n">
        <v>307.1227826372823</v>
      </c>
      <c r="L6952" t="n">
        <v>291.0744893251326</v>
      </c>
      <c r="M6952" t="n">
        <v>315.8632403280363</v>
      </c>
      <c r="N6952" t="n">
        <v>319.707992994741</v>
      </c>
      <c r="O6952" t="n">
        <v>307.1227826372823</v>
      </c>
      <c r="P6952" t="n">
        <v>18.79829331214967</v>
      </c>
      <c r="Q6952" t="n">
        <v>0.994807533494802</v>
      </c>
      <c r="R6952" t="n">
        <v>0.9915977782396024</v>
      </c>
      <c r="S6952" t="n">
        <v>0.9999563717449399</v>
      </c>
      <c r="T6952" t="b">
        <v>1</v>
      </c>
    </row>
    <row r="6953">
      <c r="A6953" t="n">
        <v>35</v>
      </c>
      <c r="B6953" t="n">
        <v>152</v>
      </c>
      <c r="C6953" t="n">
        <v>45</v>
      </c>
      <c r="D6953" t="n">
        <v>38.73957899158366</v>
      </c>
      <c r="E6953" t="n">
        <v>0.99</v>
      </c>
      <c r="F6953" t="n">
        <v>292.0804568055341</v>
      </c>
      <c r="G6953" t="n">
        <v>5</v>
      </c>
      <c r="H6953" t="n">
        <v>7</v>
      </c>
      <c r="I6953" t="n">
        <v>293.3304568055341</v>
      </c>
      <c r="J6953" t="n">
        <v>319.707992994741</v>
      </c>
      <c r="K6953" t="n">
        <v>323.3939662574987</v>
      </c>
      <c r="L6953" t="n">
        <v>293.0804568055341</v>
      </c>
      <c r="M6953" t="n">
        <v>301.4267271147145</v>
      </c>
      <c r="N6953" t="n">
        <v>304.4044042086102</v>
      </c>
      <c r="O6953" t="n">
        <v>304.4044042086102</v>
      </c>
      <c r="P6953" t="n">
        <v>12.32394740307615</v>
      </c>
      <c r="Q6953" t="n">
        <v>0.9919433689447078</v>
      </c>
      <c r="R6953" t="n">
        <v>0.9966447953171567</v>
      </c>
      <c r="S6953" t="n">
        <v>0.9999729683537554</v>
      </c>
      <c r="T6953" t="b">
        <v>1</v>
      </c>
    </row>
    <row r="6954">
      <c r="A6954" t="n">
        <v>35</v>
      </c>
      <c r="B6954" t="n">
        <v>153</v>
      </c>
      <c r="C6954" t="n">
        <v>34</v>
      </c>
      <c r="D6954" t="n">
        <v>65.5221313656147</v>
      </c>
      <c r="E6954" t="n">
        <v>0.999</v>
      </c>
      <c r="F6954" t="n">
        <v>294.9573381658869</v>
      </c>
      <c r="G6954" t="n">
        <v>3</v>
      </c>
      <c r="H6954" t="n">
        <v>4</v>
      </c>
      <c r="I6954" t="n">
        <v>296.1716238801726</v>
      </c>
      <c r="J6954" t="n">
        <v>303.6078300963345</v>
      </c>
      <c r="K6954" t="n">
        <v>308.8245603006032</v>
      </c>
      <c r="L6954" t="n">
        <v>296.0198381658869</v>
      </c>
      <c r="M6954" t="n">
        <v>296.0198381658869</v>
      </c>
      <c r="N6954" t="n">
        <v>300.6018053942515</v>
      </c>
      <c r="O6954" t="n">
        <v>300.6018053942515</v>
      </c>
      <c r="P6954" t="n">
        <v>5.644467228364647</v>
      </c>
      <c r="Q6954" t="n">
        <v>0.9804641715118108</v>
      </c>
      <c r="R6954" t="n">
        <v>0.9840390732603083</v>
      </c>
      <c r="S6954" t="n">
        <v>0.9996881900727008</v>
      </c>
      <c r="T6954" t="b">
        <v>1</v>
      </c>
    </row>
    <row r="6955">
      <c r="A6955" t="n">
        <v>35</v>
      </c>
      <c r="B6955" t="n">
        <v>154</v>
      </c>
      <c r="C6955" t="n">
        <v>95</v>
      </c>
      <c r="D6955" t="n">
        <v>71.21257686030701</v>
      </c>
      <c r="E6955" t="n">
        <v>0.999</v>
      </c>
      <c r="F6955" t="n">
        <v>296.1056509223166</v>
      </c>
      <c r="G6955" t="n">
        <v>5</v>
      </c>
      <c r="H6955" t="n">
        <v>8</v>
      </c>
      <c r="I6955" t="n">
        <v>298.7445398112055</v>
      </c>
      <c r="J6955" t="n">
        <v>323.3939662574987</v>
      </c>
      <c r="K6955" t="n">
        <v>330.169663389783</v>
      </c>
      <c r="L6955" t="n">
        <v>298.0056509223166</v>
      </c>
      <c r="M6955" t="n">
        <v>298.0056509223166</v>
      </c>
      <c r="N6955" t="n">
        <v>303.5778400350167</v>
      </c>
      <c r="O6955" t="n">
        <v>303.5778400350167</v>
      </c>
      <c r="P6955" t="n">
        <v>7.47218911270005</v>
      </c>
      <c r="Q6955" t="n">
        <v>0.9852400229809116</v>
      </c>
      <c r="R6955" t="n">
        <v>0.9874876912019264</v>
      </c>
      <c r="S6955" t="n">
        <v>0.9998153186096846</v>
      </c>
      <c r="T6955" t="b">
        <v>1</v>
      </c>
    </row>
    <row r="6956">
      <c r="A6956" t="n">
        <v>35</v>
      </c>
      <c r="B6956" t="n">
        <v>155</v>
      </c>
      <c r="C6956" t="n">
        <v>30</v>
      </c>
      <c r="D6956" t="n">
        <v>14.84769653520368</v>
      </c>
      <c r="E6956" t="n">
        <v>0.9</v>
      </c>
      <c r="F6956" t="n">
        <v>297.5220025681327</v>
      </c>
      <c r="G6956" t="n">
        <v>6</v>
      </c>
      <c r="H6956" t="n">
        <v>8</v>
      </c>
      <c r="I6956" t="n">
        <v>298.2720025681327</v>
      </c>
      <c r="J6956" t="n">
        <v>298.2720025681327</v>
      </c>
      <c r="K6956" t="n">
        <v>299.6072270766942</v>
      </c>
      <c r="L6956" t="n">
        <v>298.1220025681327</v>
      </c>
      <c r="M6956" t="n">
        <v>303.5778400350167</v>
      </c>
      <c r="N6956" t="n">
        <v>304.7396316261907</v>
      </c>
      <c r="O6956" t="n">
        <v>299.6072270766942</v>
      </c>
      <c r="P6956" t="n">
        <v>2.08522450856151</v>
      </c>
      <c r="Q6956" t="n">
        <v>0.9946964231102449</v>
      </c>
      <c r="R6956" t="n">
        <v>0.9973781902182265</v>
      </c>
      <c r="S6956" t="n">
        <v>0.9999860950302321</v>
      </c>
      <c r="T6956" t="b">
        <v>1</v>
      </c>
    </row>
    <row r="6957">
      <c r="A6957" t="n">
        <v>35</v>
      </c>
      <c r="B6957" t="n">
        <v>156</v>
      </c>
      <c r="C6957" t="n">
        <v>70</v>
      </c>
      <c r="D6957" t="n">
        <v>2.426151123820361</v>
      </c>
      <c r="E6957" t="n">
        <v>0.9999</v>
      </c>
      <c r="F6957" t="n">
        <v>298.1869180408468</v>
      </c>
      <c r="G6957" t="n">
        <v>1</v>
      </c>
      <c r="H6957" t="n">
        <v>4</v>
      </c>
      <c r="I6957" t="n">
        <v>301.6869180408468</v>
      </c>
      <c r="J6957" t="n">
        <v>301.6869180408468</v>
      </c>
      <c r="K6957" t="n">
        <v>301.9158002223393</v>
      </c>
      <c r="L6957" t="n">
        <v>300.3744180408468</v>
      </c>
      <c r="M6957" t="n">
        <v>300.6018053942515</v>
      </c>
      <c r="N6957" t="n">
        <v>300.7714663120012</v>
      </c>
      <c r="O6957" t="n">
        <v>300.7714663120012</v>
      </c>
      <c r="P6957" t="n">
        <v>2.584548271154404</v>
      </c>
      <c r="Q6957" t="n">
        <v>0.999029265950649</v>
      </c>
      <c r="R6957" t="n">
        <v>0.9994044095597489</v>
      </c>
      <c r="S6957" t="n">
        <v>0.9999994218400802</v>
      </c>
      <c r="T6957" t="b">
        <v>1</v>
      </c>
    </row>
    <row r="6958">
      <c r="A6958" t="n">
        <v>35</v>
      </c>
      <c r="B6958" t="n">
        <v>157</v>
      </c>
      <c r="C6958" t="n">
        <v>19</v>
      </c>
      <c r="D6958" t="n">
        <v>54.84775619720966</v>
      </c>
      <c r="E6958" t="n">
        <v>0.99</v>
      </c>
      <c r="F6958" t="n">
        <v>301.8399187198564</v>
      </c>
      <c r="G6958" t="n">
        <v>3</v>
      </c>
      <c r="H6958" t="n">
        <v>7</v>
      </c>
      <c r="I6958" t="n">
        <v>302.5184901484279</v>
      </c>
      <c r="J6958" t="n">
        <v>308.8245603006032</v>
      </c>
      <c r="K6958" t="n">
        <v>313.1914198704447</v>
      </c>
      <c r="L6958" t="n">
        <v>302.2621409420786</v>
      </c>
      <c r="M6958" t="n">
        <v>304.4044042086102</v>
      </c>
      <c r="N6958" t="n">
        <v>308.6202194428308</v>
      </c>
      <c r="O6958" t="n">
        <v>308.6202194428308</v>
      </c>
      <c r="P6958" t="n">
        <v>6.780300722974403</v>
      </c>
      <c r="Q6958" t="n">
        <v>0.9836205801790644</v>
      </c>
      <c r="R6958" t="n">
        <v>0.9952529944631029</v>
      </c>
      <c r="S6958" t="n">
        <v>0.9999222468034189</v>
      </c>
      <c r="T6958" t="b">
        <v>1</v>
      </c>
    </row>
    <row r="6959">
      <c r="A6959" t="n">
        <v>35</v>
      </c>
      <c r="B6959" t="n">
        <v>158</v>
      </c>
      <c r="C6959" t="n">
        <v>34</v>
      </c>
      <c r="D6959" t="n">
        <v>52.75681525556561</v>
      </c>
      <c r="E6959" t="n">
        <v>0.9999</v>
      </c>
      <c r="F6959" t="n">
        <v>302.2826202666049</v>
      </c>
      <c r="G6959" t="n">
        <v>3</v>
      </c>
      <c r="H6959" t="n">
        <v>8</v>
      </c>
      <c r="I6959" t="n">
        <v>303.4969059808906</v>
      </c>
      <c r="J6959" t="n">
        <v>313.1914198704447</v>
      </c>
      <c r="K6959" t="n">
        <v>317.391803250665</v>
      </c>
      <c r="L6959" t="n">
        <v>302.9626202666049</v>
      </c>
      <c r="M6959" t="n">
        <v>304.7396316261907</v>
      </c>
      <c r="N6959" t="n">
        <v>308.8677079372678</v>
      </c>
      <c r="O6959" t="n">
        <v>308.8677079372678</v>
      </c>
      <c r="P6959" t="n">
        <v>6.585087670662915</v>
      </c>
      <c r="Q6959" t="n">
        <v>0.9842400597740995</v>
      </c>
      <c r="R6959" t="n">
        <v>0.9907153267444953</v>
      </c>
      <c r="S6959" t="n">
        <v>0.9998536741044762</v>
      </c>
      <c r="T6959" t="b">
        <v>0</v>
      </c>
    </row>
    <row r="6960">
      <c r="A6960" t="n">
        <v>35</v>
      </c>
      <c r="B6960" t="n">
        <v>159</v>
      </c>
      <c r="C6960" t="n">
        <v>90</v>
      </c>
      <c r="D6960" t="n">
        <v>81.99540332484963</v>
      </c>
      <c r="E6960" t="n">
        <v>0.99</v>
      </c>
      <c r="F6960" t="n">
        <v>304.9699618260362</v>
      </c>
      <c r="G6960" t="n">
        <v>2</v>
      </c>
      <c r="H6960" t="n">
        <v>7</v>
      </c>
      <c r="I6960" t="n">
        <v>308.7199618260362</v>
      </c>
      <c r="J6960" t="n">
        <v>308.7199618260362</v>
      </c>
      <c r="K6960" t="n">
        <v>315.2743505810202</v>
      </c>
      <c r="L6960" t="n">
        <v>306.9699618260362</v>
      </c>
      <c r="M6960" t="n">
        <v>308.6202194428308</v>
      </c>
      <c r="N6960" t="n">
        <v>314.9227100903981</v>
      </c>
      <c r="O6960" t="n">
        <v>314.9227100903981</v>
      </c>
      <c r="P6960" t="n">
        <v>9.952748264361844</v>
      </c>
      <c r="Q6960" t="n">
        <v>0.9894917553945114</v>
      </c>
      <c r="R6960" t="n">
        <v>0.9929117428883841</v>
      </c>
      <c r="S6960" t="n">
        <v>0.9999255148604446</v>
      </c>
      <c r="T6960" t="b">
        <v>1</v>
      </c>
    </row>
    <row r="6961">
      <c r="A6961" t="n">
        <v>35</v>
      </c>
      <c r="B6961" t="n">
        <v>160</v>
      </c>
      <c r="C6961" t="n">
        <v>45</v>
      </c>
      <c r="D6961" t="n">
        <v>56.3176443019234</v>
      </c>
      <c r="E6961" t="n">
        <v>0.9</v>
      </c>
      <c r="F6961" t="n">
        <v>305.9956003853968</v>
      </c>
      <c r="G6961" t="n">
        <v>1</v>
      </c>
      <c r="H6961" t="n">
        <v>7</v>
      </c>
      <c r="I6961" t="n">
        <v>308.2456003853968</v>
      </c>
      <c r="J6961" t="n">
        <v>308.2456003853968</v>
      </c>
      <c r="K6961" t="n">
        <v>313.5585856968989</v>
      </c>
      <c r="L6961" t="n">
        <v>306.9956003853968</v>
      </c>
      <c r="M6961" t="n">
        <v>314.9227100903981</v>
      </c>
      <c r="N6961" t="n">
        <v>319.2515067315913</v>
      </c>
      <c r="O6961" t="n">
        <v>313.5585856968989</v>
      </c>
      <c r="P6961" t="n">
        <v>7.562985311502189</v>
      </c>
      <c r="Q6961" t="n">
        <v>0.9777078721673206</v>
      </c>
      <c r="R6961" t="n">
        <v>0.9951260879841685</v>
      </c>
      <c r="S6961" t="n">
        <v>0.9998913501302978</v>
      </c>
      <c r="T6961" t="b">
        <v>1</v>
      </c>
    </row>
    <row r="6962">
      <c r="A6962" t="n">
        <v>35</v>
      </c>
      <c r="B6962" t="n">
        <v>161</v>
      </c>
      <c r="C6962" t="n">
        <v>91</v>
      </c>
      <c r="D6962" t="n">
        <v>41.08559990096147</v>
      </c>
      <c r="E6962" t="n">
        <v>0.9</v>
      </c>
      <c r="F6962" t="n">
        <v>308.5371990249117</v>
      </c>
      <c r="G6962" t="n">
        <v>3</v>
      </c>
      <c r="H6962" t="n">
        <v>7</v>
      </c>
      <c r="I6962" t="n">
        <v>311.7871990249117</v>
      </c>
      <c r="J6962" t="n">
        <v>317.391803250665</v>
      </c>
      <c r="K6962" t="n">
        <v>320.662949739595</v>
      </c>
      <c r="L6962" t="n">
        <v>310.559421247134</v>
      </c>
      <c r="M6962" t="n">
        <v>319.2515067315913</v>
      </c>
      <c r="N6962" t="n">
        <v>322.4095082612578</v>
      </c>
      <c r="O6962" t="n">
        <v>320.662949739595</v>
      </c>
      <c r="P6962" t="n">
        <v>12.12575071468331</v>
      </c>
      <c r="Q6962" t="n">
        <v>0.9877050448699688</v>
      </c>
      <c r="R6962" t="n">
        <v>0.9964419701683028</v>
      </c>
      <c r="S6962" t="n">
        <v>0.9999562541828679</v>
      </c>
      <c r="T6962" t="b">
        <v>1</v>
      </c>
    </row>
    <row r="6963">
      <c r="A6963" t="n">
        <v>35</v>
      </c>
      <c r="B6963" t="n">
        <v>162</v>
      </c>
      <c r="C6963" t="n">
        <v>87</v>
      </c>
      <c r="D6963" t="n">
        <v>77.80084206769882</v>
      </c>
      <c r="E6963" t="n">
        <v>0.9999</v>
      </c>
      <c r="F6963" t="n">
        <v>309.7286899360682</v>
      </c>
      <c r="G6963" t="n">
        <v>6</v>
      </c>
      <c r="H6963" t="n">
        <v>7</v>
      </c>
      <c r="I6963" t="n">
        <v>311.9036899360682</v>
      </c>
      <c r="J6963" t="n">
        <v>311.9036899360682</v>
      </c>
      <c r="K6963" t="n">
        <v>318.9001685392786</v>
      </c>
      <c r="L6963" t="n">
        <v>311.6620232694016</v>
      </c>
      <c r="M6963" t="n">
        <v>322.4095082612578</v>
      </c>
      <c r="N6963" t="n">
        <v>328.3895883586982</v>
      </c>
      <c r="O6963" t="n">
        <v>318.9001685392786</v>
      </c>
      <c r="P6963" t="n">
        <v>9.171478603210346</v>
      </c>
      <c r="Q6963" t="n">
        <v>0.9725203190403682</v>
      </c>
      <c r="R6963" t="n">
        <v>0.993273127725673</v>
      </c>
      <c r="S6963" t="n">
        <v>0.9998151476960453</v>
      </c>
      <c r="T6963" t="b">
        <v>0</v>
      </c>
    </row>
    <row r="6964">
      <c r="A6964" t="n">
        <v>35</v>
      </c>
      <c r="B6964" t="n">
        <v>163</v>
      </c>
      <c r="C6964" t="n">
        <v>92</v>
      </c>
      <c r="D6964" t="n">
        <v>53.68435860118443</v>
      </c>
      <c r="E6964" t="n">
        <v>0.999</v>
      </c>
      <c r="F6964" t="n">
        <v>310.7717454614065</v>
      </c>
      <c r="G6964" t="n">
        <v>2</v>
      </c>
      <c r="H6964" t="n">
        <v>7</v>
      </c>
      <c r="I6964" t="n">
        <v>314.6050787947398</v>
      </c>
      <c r="J6964" t="n">
        <v>315.2743505810202</v>
      </c>
      <c r="K6964" t="n">
        <v>319.5656662166065</v>
      </c>
      <c r="L6964" t="n">
        <v>312.8161899058509</v>
      </c>
      <c r="M6964" t="n">
        <v>328.3895883586982</v>
      </c>
      <c r="N6964" t="n">
        <v>332.5159802573288</v>
      </c>
      <c r="O6964" t="n">
        <v>319.5656662166065</v>
      </c>
      <c r="P6964" t="n">
        <v>8.79392075520002</v>
      </c>
      <c r="Q6964" t="n">
        <v>0.9931074596993855</v>
      </c>
      <c r="R6964" t="n">
        <v>0.9953534507886368</v>
      </c>
      <c r="S6964" t="n">
        <v>0.9999679734723019</v>
      </c>
      <c r="T6964" t="b">
        <v>1</v>
      </c>
    </row>
    <row r="6965">
      <c r="A6965" t="n">
        <v>35</v>
      </c>
      <c r="B6965" t="n">
        <v>164</v>
      </c>
      <c r="C6965" t="n">
        <v>90</v>
      </c>
      <c r="D6965" t="n">
        <v>15.12021359519616</v>
      </c>
      <c r="E6965" t="n">
        <v>0.9</v>
      </c>
      <c r="F6965" t="n">
        <v>311.4261144871648</v>
      </c>
      <c r="G6965" t="n">
        <v>4</v>
      </c>
      <c r="H6965" t="n">
        <v>7</v>
      </c>
      <c r="I6965" t="n">
        <v>314.2386144871648</v>
      </c>
      <c r="J6965" t="n">
        <v>314.2386144871648</v>
      </c>
      <c r="K6965" t="n">
        <v>315.2959720812345</v>
      </c>
      <c r="L6965" t="n">
        <v>313.4261144871648</v>
      </c>
      <c r="M6965" t="n">
        <v>332.5159802573288</v>
      </c>
      <c r="N6965" t="n">
        <v>333.6781796113024</v>
      </c>
      <c r="O6965" t="n">
        <v>315.2959720812345</v>
      </c>
      <c r="P6965" t="n">
        <v>3.869857594069686</v>
      </c>
      <c r="Q6965" t="n">
        <v>0.99629395102339</v>
      </c>
      <c r="R6965" t="n">
        <v>0.9986891082484505</v>
      </c>
      <c r="S6965" t="n">
        <v>0.9999951417709657</v>
      </c>
      <c r="T6965" t="b">
        <v>1</v>
      </c>
    </row>
    <row r="6966">
      <c r="A6966" t="n">
        <v>35</v>
      </c>
      <c r="B6966" t="n">
        <v>165</v>
      </c>
      <c r="C6966" t="n">
        <v>57</v>
      </c>
      <c r="D6966" t="n">
        <v>27.04346968202729</v>
      </c>
      <c r="E6966" t="n">
        <v>0.9</v>
      </c>
      <c r="F6966" t="n">
        <v>317.2107864533686</v>
      </c>
      <c r="G6966" t="n">
        <v>4</v>
      </c>
      <c r="H6966" t="n">
        <v>7</v>
      </c>
      <c r="I6966" t="n">
        <v>318.9920364533686</v>
      </c>
      <c r="J6966" t="n">
        <v>318.9920364533686</v>
      </c>
      <c r="K6966" t="n">
        <v>320.8831881793845</v>
      </c>
      <c r="L6966" t="n">
        <v>318.4774531200352</v>
      </c>
      <c r="M6966" t="n">
        <v>333.6781796113024</v>
      </c>
      <c r="N6966" t="n">
        <v>335.7568475345943</v>
      </c>
      <c r="O6966" t="n">
        <v>320.8831881793845</v>
      </c>
      <c r="P6966" t="n">
        <v>3.672401726015892</v>
      </c>
      <c r="Q6966" t="n">
        <v>0.9933811825183546</v>
      </c>
      <c r="R6966" t="n">
        <v>0.9976565981590756</v>
      </c>
      <c r="S6966" t="n">
        <v>0.9999844894509288</v>
      </c>
      <c r="T6966" t="b">
        <v>1</v>
      </c>
    </row>
    <row r="6967">
      <c r="A6967" t="n">
        <v>35</v>
      </c>
      <c r="B6967" t="n">
        <v>166</v>
      </c>
      <c r="C6967" t="n">
        <v>24</v>
      </c>
      <c r="D6967" t="n">
        <v>49.98233765831699</v>
      </c>
      <c r="E6967" t="n">
        <v>0.9</v>
      </c>
      <c r="F6967" t="n">
        <v>317.8269919169384</v>
      </c>
      <c r="G6967" t="n">
        <v>3</v>
      </c>
      <c r="H6967" t="n">
        <v>6</v>
      </c>
      <c r="I6967" t="n">
        <v>318.6841347740812</v>
      </c>
      <c r="J6967" t="n">
        <v>320.662949739595</v>
      </c>
      <c r="K6967" t="n">
        <v>324.6424352219451</v>
      </c>
      <c r="L6967" t="n">
        <v>318.4269919169384</v>
      </c>
      <c r="M6967" t="n">
        <v>318.9001685392786</v>
      </c>
      <c r="N6967" t="n">
        <v>323.394983076897</v>
      </c>
      <c r="O6967" t="n">
        <v>323.394983076897</v>
      </c>
      <c r="P6967" t="n">
        <v>5.567991159958638</v>
      </c>
      <c r="Q6967" t="n">
        <v>0.9850626519805306</v>
      </c>
      <c r="R6967" t="n">
        <v>0.9822581387775731</v>
      </c>
      <c r="S6967" t="n">
        <v>0.9997349836444075</v>
      </c>
      <c r="T6967" t="b">
        <v>1</v>
      </c>
    </row>
    <row r="6968">
      <c r="A6968" t="n">
        <v>35</v>
      </c>
      <c r="B6968" t="n">
        <v>167</v>
      </c>
      <c r="C6968" t="n">
        <v>15</v>
      </c>
      <c r="D6968" t="n">
        <v>51.94614386963547</v>
      </c>
      <c r="E6968" t="n">
        <v>0.99</v>
      </c>
      <c r="F6968" t="n">
        <v>318.753879736433</v>
      </c>
      <c r="G6968" t="n">
        <v>2</v>
      </c>
      <c r="H6968" t="n">
        <v>8</v>
      </c>
      <c r="I6968" t="n">
        <v>319.378879736433</v>
      </c>
      <c r="J6968" t="n">
        <v>319.5656662166065</v>
      </c>
      <c r="K6968" t="n">
        <v>323.7180358304862</v>
      </c>
      <c r="L6968" t="n">
        <v>319.053879736433</v>
      </c>
      <c r="M6968" t="n">
        <v>319.053879736433</v>
      </c>
      <c r="N6968" t="n">
        <v>323.1185232317096</v>
      </c>
      <c r="O6968" t="n">
        <v>323.1185232317096</v>
      </c>
      <c r="P6968" t="n">
        <v>4.364643495276653</v>
      </c>
      <c r="Q6968" t="n">
        <v>0.9933298832951746</v>
      </c>
      <c r="R6968" t="n">
        <v>0.9908573426181503</v>
      </c>
      <c r="S6968" t="n">
        <v>0.9999390174082708</v>
      </c>
      <c r="T6968" t="b">
        <v>1</v>
      </c>
    </row>
    <row r="6969">
      <c r="A6969" t="n">
        <v>35</v>
      </c>
      <c r="B6969" t="n">
        <v>168</v>
      </c>
      <c r="C6969" t="n">
        <v>77</v>
      </c>
      <c r="D6969" t="n">
        <v>29.65076532844162</v>
      </c>
      <c r="E6969" t="n">
        <v>0.99</v>
      </c>
      <c r="F6969" t="n">
        <v>321.4860975276732</v>
      </c>
      <c r="G6969" t="n">
        <v>2</v>
      </c>
      <c r="H6969" t="n">
        <v>8</v>
      </c>
      <c r="I6969" t="n">
        <v>324.6944308610065</v>
      </c>
      <c r="J6969" t="n">
        <v>324.6944308610065</v>
      </c>
      <c r="K6969" t="n">
        <v>327.0645959552065</v>
      </c>
      <c r="L6969" t="n">
        <v>323.0260975276732</v>
      </c>
      <c r="M6969" t="n">
        <v>323.1185232317096</v>
      </c>
      <c r="N6969" t="n">
        <v>325.4386144154687</v>
      </c>
      <c r="O6969" t="n">
        <v>325.4386144154687</v>
      </c>
      <c r="P6969" t="n">
        <v>3.952516887795525</v>
      </c>
      <c r="Q6969" t="n">
        <v>0.9961872422090671</v>
      </c>
      <c r="R6969" t="n">
        <v>0.9947711037580256</v>
      </c>
      <c r="S6969" t="n">
        <v>0.9999800634851155</v>
      </c>
      <c r="T6969" t="b">
        <v>1</v>
      </c>
    </row>
    <row r="6970">
      <c r="A6970" t="n">
        <v>35</v>
      </c>
      <c r="B6970" t="n">
        <v>169</v>
      </c>
      <c r="C6970" t="n">
        <v>57</v>
      </c>
      <c r="D6970" t="n">
        <v>58.43377007293878</v>
      </c>
      <c r="E6970" t="n">
        <v>0.999</v>
      </c>
      <c r="F6970" t="n">
        <v>322.3720872593483</v>
      </c>
      <c r="G6970" t="n">
        <v>2</v>
      </c>
      <c r="H6970" t="n">
        <v>3</v>
      </c>
      <c r="I6970" t="n">
        <v>324.7470872593483</v>
      </c>
      <c r="J6970" t="n">
        <v>327.0645959552065</v>
      </c>
      <c r="K6970" t="n">
        <v>331.7355607891744</v>
      </c>
      <c r="L6970" t="n">
        <v>324.4078015450626</v>
      </c>
      <c r="M6970" t="n">
        <v>324.6424352219451</v>
      </c>
      <c r="N6970" t="n">
        <v>329.2948054506822</v>
      </c>
      <c r="O6970" t="n">
        <v>329.2948054506822</v>
      </c>
      <c r="P6970" t="n">
        <v>6.9227181913339</v>
      </c>
      <c r="Q6970" t="n">
        <v>0.9924999744521381</v>
      </c>
      <c r="R6970" t="n">
        <v>0.9825590654275767</v>
      </c>
      <c r="S6970" t="n">
        <v>0.9998691925451282</v>
      </c>
      <c r="T6970" t="b">
        <v>1</v>
      </c>
    </row>
    <row r="6971">
      <c r="A6971" t="n">
        <v>35</v>
      </c>
      <c r="B6971" t="n">
        <v>170</v>
      </c>
      <c r="C6971" t="n">
        <v>60</v>
      </c>
      <c r="D6971" t="n">
        <v>56.26027535154225</v>
      </c>
      <c r="E6971" t="n">
        <v>0.9999</v>
      </c>
      <c r="F6971" t="n">
        <v>330.2500951818731</v>
      </c>
      <c r="G6971" t="n">
        <v>6</v>
      </c>
      <c r="H6971" t="n">
        <v>7</v>
      </c>
      <c r="I6971" t="n">
        <v>331.7500951818731</v>
      </c>
      <c r="J6971" t="n">
        <v>331.7500951818731</v>
      </c>
      <c r="K6971" t="n">
        <v>336.809472461688</v>
      </c>
      <c r="L6971" t="n">
        <v>331.5834285152064</v>
      </c>
      <c r="M6971" t="n">
        <v>335.7568475345943</v>
      </c>
      <c r="N6971" t="n">
        <v>340.0812345716075</v>
      </c>
      <c r="O6971" t="n">
        <v>336.809472461688</v>
      </c>
      <c r="P6971" t="n">
        <v>6.559377279814953</v>
      </c>
      <c r="Q6971" t="n">
        <v>0.9800520728683378</v>
      </c>
      <c r="R6971" t="n">
        <v>0.9951310407730183</v>
      </c>
      <c r="S6971" t="n">
        <v>0.9999028743561331</v>
      </c>
      <c r="T6971" t="b">
        <v>1</v>
      </c>
    </row>
    <row r="6972">
      <c r="A6972" t="n">
        <v>35</v>
      </c>
      <c r="B6972" t="n">
        <v>171</v>
      </c>
      <c r="C6972" t="n">
        <v>43</v>
      </c>
      <c r="D6972" t="n">
        <v>55.86817072728986</v>
      </c>
      <c r="E6972" t="n">
        <v>0.9999</v>
      </c>
      <c r="F6972" t="n">
        <v>330.8762184425536</v>
      </c>
      <c r="G6972" t="n">
        <v>1</v>
      </c>
      <c r="H6972" t="n">
        <v>6</v>
      </c>
      <c r="I6972" t="n">
        <v>333.0262184425536</v>
      </c>
      <c r="J6972" t="n">
        <v>333.0262184425536</v>
      </c>
      <c r="K6972" t="n">
        <v>338.2968005866375</v>
      </c>
      <c r="L6972" t="n">
        <v>331.9512184425536</v>
      </c>
      <c r="M6972" t="n">
        <v>336.809472461688</v>
      </c>
      <c r="N6972" t="n">
        <v>341.833588534286</v>
      </c>
      <c r="O6972" t="n">
        <v>338.2968005866375</v>
      </c>
      <c r="P6972" t="n">
        <v>7.420582144083937</v>
      </c>
      <c r="Q6972" t="n">
        <v>0.9778838044908728</v>
      </c>
      <c r="R6972" t="n">
        <v>0.980189713167388</v>
      </c>
      <c r="S6972" t="n">
        <v>0.999561871823318</v>
      </c>
      <c r="T6972" t="b">
        <v>0</v>
      </c>
    </row>
    <row r="6973">
      <c r="A6973" t="n">
        <v>35</v>
      </c>
      <c r="B6973" t="n">
        <v>172</v>
      </c>
      <c r="C6973" t="n">
        <v>24</v>
      </c>
      <c r="D6973" t="n">
        <v>50.15416751772711</v>
      </c>
      <c r="E6973" t="n">
        <v>0.9</v>
      </c>
      <c r="F6973" t="n">
        <v>332.6609178039835</v>
      </c>
      <c r="G6973" t="n">
        <v>3</v>
      </c>
      <c r="H6973" t="n">
        <v>4</v>
      </c>
      <c r="I6973" t="n">
        <v>333.5180606611264</v>
      </c>
      <c r="J6973" t="n">
        <v>333.5180606611264</v>
      </c>
      <c r="K6973" t="n">
        <v>337.511226864767</v>
      </c>
      <c r="L6973" t="n">
        <v>333.4109178039835</v>
      </c>
      <c r="M6973" t="n">
        <v>333.4109178039835</v>
      </c>
      <c r="N6973" t="n">
        <v>336.9182022457826</v>
      </c>
      <c r="O6973" t="n">
        <v>336.9182022457826</v>
      </c>
      <c r="P6973" t="n">
        <v>4.257284441799072</v>
      </c>
      <c r="Q6973" t="n">
        <v>0.9850116869647222</v>
      </c>
      <c r="R6973" t="n">
        <v>0.9877596273875268</v>
      </c>
      <c r="S6973" t="n">
        <v>0.9998165374636158</v>
      </c>
      <c r="T6973" t="b">
        <v>1</v>
      </c>
    </row>
    <row r="6974">
      <c r="A6974" t="n">
        <v>35</v>
      </c>
      <c r="B6974" t="n">
        <v>173</v>
      </c>
      <c r="C6974" t="n">
        <v>40</v>
      </c>
      <c r="D6974" t="n">
        <v>53.85536539720606</v>
      </c>
      <c r="E6974" t="n">
        <v>0.9999</v>
      </c>
      <c r="F6974" t="n">
        <v>335.3662232010902</v>
      </c>
      <c r="G6974" t="n">
        <v>1</v>
      </c>
      <c r="H6974" t="n">
        <v>3</v>
      </c>
      <c r="I6974" t="n">
        <v>337.3662232010902</v>
      </c>
      <c r="J6974" t="n">
        <v>338.2968005866375</v>
      </c>
      <c r="K6974" t="n">
        <v>343.3774954354305</v>
      </c>
      <c r="L6974" t="n">
        <v>336.7947946296617</v>
      </c>
      <c r="M6974" t="n">
        <v>338.6162802136095</v>
      </c>
      <c r="N6974" t="n">
        <v>342.9041277770813</v>
      </c>
      <c r="O6974" t="n">
        <v>342.9041277770813</v>
      </c>
      <c r="P6974" t="n">
        <v>7.537904575991092</v>
      </c>
      <c r="Q6974" t="n">
        <v>0.9786720423580064</v>
      </c>
      <c r="R6974" t="n">
        <v>0.9839145455239079</v>
      </c>
      <c r="S6974" t="n">
        <v>0.9996569301082817</v>
      </c>
      <c r="T6974" t="b">
        <v>0</v>
      </c>
    </row>
    <row r="6975">
      <c r="A6975" t="n">
        <v>35</v>
      </c>
      <c r="B6975" t="n">
        <v>174</v>
      </c>
      <c r="C6975" t="n">
        <v>26</v>
      </c>
      <c r="D6975" t="n">
        <v>13.87947006146145</v>
      </c>
      <c r="E6975" t="n">
        <v>0.9</v>
      </c>
      <c r="F6975" t="n">
        <v>335.6675201703449</v>
      </c>
      <c r="G6975" t="n">
        <v>3</v>
      </c>
      <c r="H6975" t="n">
        <v>4</v>
      </c>
      <c r="I6975" t="n">
        <v>336.5960915989164</v>
      </c>
      <c r="J6975" t="n">
        <v>337.511226864767</v>
      </c>
      <c r="K6975" t="n">
        <v>338.6162802136095</v>
      </c>
      <c r="L6975" t="n">
        <v>336.4800201703449</v>
      </c>
      <c r="M6975" t="n">
        <v>336.9182022457826</v>
      </c>
      <c r="N6975" t="n">
        <v>337.8887945577729</v>
      </c>
      <c r="O6975" t="n">
        <v>337.8887945577729</v>
      </c>
      <c r="P6975" t="n">
        <v>2.221274387427968</v>
      </c>
      <c r="Q6975" t="n">
        <v>0.9958295145776258</v>
      </c>
      <c r="R6975" t="n">
        <v>0.9965975462281021</v>
      </c>
      <c r="S6975" t="n">
        <v>0.999985810116144</v>
      </c>
      <c r="T6975" t="b">
        <v>1</v>
      </c>
    </row>
    <row r="6976">
      <c r="A6976" t="n">
        <v>35</v>
      </c>
      <c r="B6976" t="n">
        <v>175</v>
      </c>
      <c r="C6976" t="n">
        <v>78</v>
      </c>
      <c r="D6976" t="n">
        <v>38.80360715695589</v>
      </c>
      <c r="E6976" t="n">
        <v>0.99</v>
      </c>
      <c r="F6976" t="n">
        <v>340.8523396071312</v>
      </c>
      <c r="G6976" t="n">
        <v>1</v>
      </c>
      <c r="H6976" t="n">
        <v>4</v>
      </c>
      <c r="I6976" t="n">
        <v>344.7523396071312</v>
      </c>
      <c r="J6976" t="n">
        <v>344.7523396071312</v>
      </c>
      <c r="K6976" t="n">
        <v>348.4130572634478</v>
      </c>
      <c r="L6976" t="n">
        <v>343.2898396071312</v>
      </c>
      <c r="M6976" t="n">
        <v>343.2898396071312</v>
      </c>
      <c r="N6976" t="n">
        <v>346.0033785691561</v>
      </c>
      <c r="O6976" t="n">
        <v>346.0033785691561</v>
      </c>
      <c r="P6976" t="n">
        <v>5.15103896202487</v>
      </c>
      <c r="Q6976" t="n">
        <v>0.9845866609929469</v>
      </c>
      <c r="R6976" t="n">
        <v>0.9905166046908885</v>
      </c>
      <c r="S6976" t="n">
        <v>0.9998538292131628</v>
      </c>
      <c r="T6976" t="b">
        <v>1</v>
      </c>
    </row>
    <row r="6977">
      <c r="A6977" t="n">
        <v>35</v>
      </c>
      <c r="B6977" t="n">
        <v>176</v>
      </c>
      <c r="C6977" t="n">
        <v>60</v>
      </c>
      <c r="D6977" t="n">
        <v>32.85769207487141</v>
      </c>
      <c r="E6977" t="n">
        <v>0.999</v>
      </c>
      <c r="F6977" t="n">
        <v>341.7710851068653</v>
      </c>
      <c r="G6977" t="n">
        <v>1</v>
      </c>
      <c r="H6977" t="n">
        <v>3</v>
      </c>
      <c r="I6977" t="n">
        <v>344.7710851068653</v>
      </c>
      <c r="J6977" t="n">
        <v>348.4130572634478</v>
      </c>
      <c r="K6977" t="n">
        <v>351.5128395346621</v>
      </c>
      <c r="L6977" t="n">
        <v>343.9139422497225</v>
      </c>
      <c r="M6977" t="n">
        <v>343.9139422497225</v>
      </c>
      <c r="N6977" t="n">
        <v>346.5300005359384</v>
      </c>
      <c r="O6977" t="n">
        <v>346.5300005359384</v>
      </c>
      <c r="P6977" t="n">
        <v>4.758915429073056</v>
      </c>
      <c r="Q6977" t="n">
        <v>0.9869329575110993</v>
      </c>
      <c r="R6977" t="n">
        <v>0.990155099054338</v>
      </c>
      <c r="S6977" t="n">
        <v>0.9998713562610441</v>
      </c>
      <c r="T6977" t="b">
        <v>1</v>
      </c>
    </row>
    <row r="6978">
      <c r="A6978" t="n">
        <v>35</v>
      </c>
      <c r="B6978" t="n">
        <v>177</v>
      </c>
      <c r="C6978" t="n">
        <v>50</v>
      </c>
      <c r="D6978" t="n">
        <v>68.69238990992848</v>
      </c>
      <c r="E6978" t="n">
        <v>0.99</v>
      </c>
      <c r="F6978" t="n">
        <v>342.8534695544243</v>
      </c>
      <c r="G6978" t="n">
        <v>5</v>
      </c>
      <c r="H6978" t="n">
        <v>7</v>
      </c>
      <c r="I6978" t="n">
        <v>344.2423584433132</v>
      </c>
      <c r="J6978" t="n">
        <v>344.2423584433132</v>
      </c>
      <c r="K6978" t="n">
        <v>350.7782661416889</v>
      </c>
      <c r="L6978" t="n">
        <v>343.9645806655354</v>
      </c>
      <c r="M6978" t="n">
        <v>343.9645806655354</v>
      </c>
      <c r="N6978" t="n">
        <v>349.2445491443923</v>
      </c>
      <c r="O6978" t="n">
        <v>349.2445491443923</v>
      </c>
      <c r="P6978" t="n">
        <v>6.391079589968001</v>
      </c>
      <c r="Q6978" t="n">
        <v>0.9857586355492399</v>
      </c>
      <c r="R6978" t="n">
        <v>0.9940583246429319</v>
      </c>
      <c r="S6978" t="n">
        <v>0.9999153824357919</v>
      </c>
      <c r="T6978" t="b">
        <v>1</v>
      </c>
    </row>
    <row r="6979">
      <c r="A6979" t="n">
        <v>35</v>
      </c>
      <c r="B6979" t="n">
        <v>178</v>
      </c>
      <c r="C6979" t="n">
        <v>35</v>
      </c>
      <c r="D6979" t="n">
        <v>57.41359397471884</v>
      </c>
      <c r="E6979" t="n">
        <v>0.9</v>
      </c>
      <c r="F6979" t="n">
        <v>345.8952367140752</v>
      </c>
      <c r="G6979" t="n">
        <v>4</v>
      </c>
      <c r="H6979" t="n">
        <v>8</v>
      </c>
      <c r="I6979" t="n">
        <v>346.9889867140752</v>
      </c>
      <c r="J6979" t="n">
        <v>346.9889867140752</v>
      </c>
      <c r="K6979" t="n">
        <v>351.0039233556639</v>
      </c>
      <c r="L6979" t="n">
        <v>346.5952367140752</v>
      </c>
      <c r="M6979" t="n">
        <v>346.5952367140752</v>
      </c>
      <c r="N6979" t="n">
        <v>351.0876932066197</v>
      </c>
      <c r="O6979" t="n">
        <v>351.0039233556639</v>
      </c>
      <c r="P6979" t="n">
        <v>5.108686641588747</v>
      </c>
      <c r="Q6979" t="n">
        <v>0.9860003846084486</v>
      </c>
      <c r="R6979" t="n">
        <v>0.9898999323143294</v>
      </c>
      <c r="S6979" t="n">
        <v>0.9998586029369719</v>
      </c>
      <c r="T6979" t="b">
        <v>1</v>
      </c>
    </row>
    <row r="6980">
      <c r="A6980" t="n">
        <v>35</v>
      </c>
      <c r="B6980" t="n">
        <v>179</v>
      </c>
      <c r="C6980" t="n">
        <v>98</v>
      </c>
      <c r="D6980" t="n">
        <v>42.05664144139013</v>
      </c>
      <c r="E6980" t="n">
        <v>0.9</v>
      </c>
      <c r="F6980" t="n">
        <v>347.3447149634346</v>
      </c>
      <c r="G6980" t="n">
        <v>3</v>
      </c>
      <c r="H6980" t="n">
        <v>6</v>
      </c>
      <c r="I6980" t="n">
        <v>350.8447149634346</v>
      </c>
      <c r="J6980" t="n">
        <v>353.9013562691622</v>
      </c>
      <c r="K6980" t="n">
        <v>357.2498149826487</v>
      </c>
      <c r="L6980" t="n">
        <v>349.7947149634346</v>
      </c>
      <c r="M6980" t="n">
        <v>349.7947149634346</v>
      </c>
      <c r="N6980" t="n">
        <v>353.576787035502</v>
      </c>
      <c r="O6980" t="n">
        <v>353.576787035502</v>
      </c>
      <c r="P6980" t="n">
        <v>6.232072072067467</v>
      </c>
      <c r="Q6980" t="n">
        <v>0.9874162945317416</v>
      </c>
      <c r="R6980" t="n">
        <v>0.9850503199307336</v>
      </c>
      <c r="S6980" t="n">
        <v>0.9998118776291637</v>
      </c>
      <c r="T6980" t="b">
        <v>1</v>
      </c>
    </row>
    <row r="6981">
      <c r="A6981" t="n">
        <v>35</v>
      </c>
      <c r="B6981" t="n">
        <v>180</v>
      </c>
      <c r="C6981" t="n">
        <v>47</v>
      </c>
      <c r="D6981" t="n">
        <v>47.48888036388623</v>
      </c>
      <c r="E6981" t="n">
        <v>0.9</v>
      </c>
      <c r="F6981" t="n">
        <v>348.4418230281795</v>
      </c>
      <c r="G6981" t="n">
        <v>3</v>
      </c>
      <c r="H6981" t="n">
        <v>7</v>
      </c>
      <c r="I6981" t="n">
        <v>350.1203944567509</v>
      </c>
      <c r="J6981" t="n">
        <v>350.1203944567509</v>
      </c>
      <c r="K6981" t="n">
        <v>353.9013562691622</v>
      </c>
      <c r="L6981" t="n">
        <v>349.4862674726239</v>
      </c>
      <c r="M6981" t="n">
        <v>349.4862674726239</v>
      </c>
      <c r="N6981" t="n">
        <v>353.1364504367966</v>
      </c>
      <c r="O6981" t="n">
        <v>353.1364504367966</v>
      </c>
      <c r="P6981" t="n">
        <v>4.694627408617066</v>
      </c>
      <c r="Q6981" t="n">
        <v>0.9858025123103201</v>
      </c>
      <c r="R6981" t="n">
        <v>0.9958885848541004</v>
      </c>
      <c r="S6981" t="n">
        <v>0.9999416282340789</v>
      </c>
      <c r="T6981" t="b">
        <v>1</v>
      </c>
    </row>
    <row r="6982">
      <c r="A6982" t="n">
        <v>35</v>
      </c>
      <c r="B6982" t="n">
        <v>181</v>
      </c>
      <c r="C6982" t="n">
        <v>58</v>
      </c>
      <c r="D6982" t="n">
        <v>50.53832754832667</v>
      </c>
      <c r="E6982" t="n">
        <v>0.9999</v>
      </c>
      <c r="F6982" t="n">
        <v>348.9789671703045</v>
      </c>
      <c r="G6982" t="n">
        <v>7</v>
      </c>
      <c r="H6982" t="n">
        <v>8</v>
      </c>
      <c r="I6982" t="n">
        <v>350.2678560591934</v>
      </c>
      <c r="J6982" t="n">
        <v>353.1364504367966</v>
      </c>
      <c r="K6982" t="n">
        <v>357.0210259593428</v>
      </c>
      <c r="L6982" t="n">
        <v>350.1389671703046</v>
      </c>
      <c r="M6982" t="n">
        <v>351.0876932066197</v>
      </c>
      <c r="N6982" t="n">
        <v>355.042178930276</v>
      </c>
      <c r="O6982" t="n">
        <v>355.042178930276</v>
      </c>
      <c r="P6982" t="n">
        <v>6.063211759971409</v>
      </c>
      <c r="Q6982" t="n">
        <v>0.9956251530895116</v>
      </c>
      <c r="R6982" t="n">
        <v>0.9911040165291151</v>
      </c>
      <c r="S6982" t="n">
        <v>0.9999610814341966</v>
      </c>
      <c r="T6982" t="b">
        <v>1</v>
      </c>
    </row>
    <row r="6983">
      <c r="A6983" t="n">
        <v>35</v>
      </c>
      <c r="B6983" t="n">
        <v>182</v>
      </c>
      <c r="C6983" t="n">
        <v>66</v>
      </c>
      <c r="D6983" t="n">
        <v>77.90666351085936</v>
      </c>
      <c r="E6983" t="n">
        <v>0.999</v>
      </c>
      <c r="F6983" t="n">
        <v>350.0162046205185</v>
      </c>
      <c r="G6983" t="n">
        <v>1</v>
      </c>
      <c r="H6983" t="n">
        <v>3</v>
      </c>
      <c r="I6983" t="n">
        <v>353.3162046205185</v>
      </c>
      <c r="J6983" t="n">
        <v>353.3162046205185</v>
      </c>
      <c r="K6983" t="n">
        <v>360.6658898573921</v>
      </c>
      <c r="L6983" t="n">
        <v>352.3733474776614</v>
      </c>
      <c r="M6983" t="n">
        <v>357.2498149826487</v>
      </c>
      <c r="N6983" t="n">
        <v>363.4525748163159</v>
      </c>
      <c r="O6983" t="n">
        <v>360.6658898573921</v>
      </c>
      <c r="P6983" t="n">
        <v>10.64968523687355</v>
      </c>
      <c r="Q6983" t="n">
        <v>0.9692946950970279</v>
      </c>
      <c r="R6983" t="n">
        <v>0.9768147608427135</v>
      </c>
      <c r="S6983" t="n">
        <v>0.9992880901624271</v>
      </c>
      <c r="T6983" t="b">
        <v>1</v>
      </c>
    </row>
    <row r="6984">
      <c r="A6984" t="n">
        <v>35</v>
      </c>
      <c r="B6984" t="n">
        <v>183</v>
      </c>
      <c r="C6984" t="n">
        <v>63</v>
      </c>
      <c r="D6984" t="n">
        <v>37.79834545505176</v>
      </c>
      <c r="E6984" t="n">
        <v>0.999</v>
      </c>
      <c r="F6984" t="n">
        <v>351.4142114637547</v>
      </c>
      <c r="G6984" t="n">
        <v>1</v>
      </c>
      <c r="H6984" t="n">
        <v>8</v>
      </c>
      <c r="I6984" t="n">
        <v>354.5642114637546</v>
      </c>
      <c r="J6984" t="n">
        <v>360.6658898573921</v>
      </c>
      <c r="K6984" t="n">
        <v>364.2317715040951</v>
      </c>
      <c r="L6984" t="n">
        <v>352.6742114637547</v>
      </c>
      <c r="M6984" t="n">
        <v>355.042178930276</v>
      </c>
      <c r="N6984" t="n">
        <v>357.9997959455382</v>
      </c>
      <c r="O6984" t="n">
        <v>357.9997959455382</v>
      </c>
      <c r="P6984" t="n">
        <v>6.585584481783542</v>
      </c>
      <c r="Q6984" t="n">
        <v>0.9849829515849167</v>
      </c>
      <c r="R6984" t="n">
        <v>0.9933390772499394</v>
      </c>
      <c r="S6984" t="n">
        <v>0.9998999726005732</v>
      </c>
      <c r="T6984" t="b">
        <v>1</v>
      </c>
    </row>
    <row r="6985">
      <c r="A6985" t="n">
        <v>35</v>
      </c>
      <c r="B6985" t="n">
        <v>184</v>
      </c>
      <c r="C6985" t="n">
        <v>90</v>
      </c>
      <c r="D6985" t="n">
        <v>56.67285777064668</v>
      </c>
      <c r="E6985" t="n">
        <v>0.999</v>
      </c>
      <c r="F6985" t="n">
        <v>355.0261315317828</v>
      </c>
      <c r="G6985" t="n">
        <v>1</v>
      </c>
      <c r="H6985" t="n">
        <v>7</v>
      </c>
      <c r="I6985" t="n">
        <v>359.5261315317828</v>
      </c>
      <c r="J6985" t="n">
        <v>364.2317715040951</v>
      </c>
      <c r="K6985" t="n">
        <v>369.5782675201938</v>
      </c>
      <c r="L6985" t="n">
        <v>357.0261315317828</v>
      </c>
      <c r="M6985" t="n">
        <v>362.3871755595557</v>
      </c>
      <c r="N6985" t="n">
        <v>366.7432753113348</v>
      </c>
      <c r="O6985" t="n">
        <v>366.7432753113348</v>
      </c>
      <c r="P6985" t="n">
        <v>11.71714377955198</v>
      </c>
      <c r="Q6985" t="n">
        <v>0.9775688573954938</v>
      </c>
      <c r="R6985" t="n">
        <v>0.9950954221656348</v>
      </c>
      <c r="S6985" t="n">
        <v>0.9998899847151824</v>
      </c>
      <c r="T6985" t="b">
        <v>1</v>
      </c>
    </row>
    <row r="6986">
      <c r="A6986" t="n">
        <v>35</v>
      </c>
      <c r="B6986" t="n">
        <v>185</v>
      </c>
      <c r="C6986" t="n">
        <v>68</v>
      </c>
      <c r="D6986" t="n">
        <v>69.81360629876897</v>
      </c>
      <c r="E6986" t="n">
        <v>0.99</v>
      </c>
      <c r="F6986" t="n">
        <v>355.2929751860706</v>
      </c>
      <c r="G6986" t="n">
        <v>3</v>
      </c>
      <c r="H6986" t="n">
        <v>7</v>
      </c>
      <c r="I6986" t="n">
        <v>357.7215466146421</v>
      </c>
      <c r="J6986" t="n">
        <v>363.4525748163159</v>
      </c>
      <c r="K6986" t="n">
        <v>369.0109829611223</v>
      </c>
      <c r="L6986" t="n">
        <v>356.8040862971818</v>
      </c>
      <c r="M6986" t="n">
        <v>357.0210259593428</v>
      </c>
      <c r="N6986" t="n">
        <v>362.3871755595557</v>
      </c>
      <c r="O6986" t="n">
        <v>362.3871755595557</v>
      </c>
      <c r="P6986" t="n">
        <v>7.094200373485023</v>
      </c>
      <c r="Q6986" t="n">
        <v>0.9791980404822209</v>
      </c>
      <c r="R6986" t="n">
        <v>0.9939616363486888</v>
      </c>
      <c r="S6986" t="n">
        <v>0.9998743902037718</v>
      </c>
      <c r="T6986" t="b">
        <v>1</v>
      </c>
    </row>
    <row r="6987">
      <c r="A6987" t="n">
        <v>35</v>
      </c>
      <c r="B6987" t="n">
        <v>186</v>
      </c>
      <c r="C6987" t="n">
        <v>57</v>
      </c>
      <c r="D6987" t="n">
        <v>39.43993100126566</v>
      </c>
      <c r="E6987" t="n">
        <v>0.9</v>
      </c>
      <c r="F6987" t="n">
        <v>355.8680798489323</v>
      </c>
      <c r="G6987" t="n">
        <v>3</v>
      </c>
      <c r="H6987" t="n">
        <v>8</v>
      </c>
      <c r="I6987" t="n">
        <v>357.9037941346465</v>
      </c>
      <c r="J6987" t="n">
        <v>369.0109829611223</v>
      </c>
      <c r="K6987" t="n">
        <v>372.1511048561275</v>
      </c>
      <c r="L6987" t="n">
        <v>357.0080798489323</v>
      </c>
      <c r="M6987" t="n">
        <v>357.9997959455382</v>
      </c>
      <c r="N6987" t="n">
        <v>361.0858625340567</v>
      </c>
      <c r="O6987" t="n">
        <v>361.0858625340567</v>
      </c>
      <c r="P6987" t="n">
        <v>5.217782685124405</v>
      </c>
      <c r="Q6987" t="n">
        <v>0.9881945962167568</v>
      </c>
      <c r="R6987" t="n">
        <v>0.9930508002108305</v>
      </c>
      <c r="S6987" t="n">
        <v>0.9999179618905184</v>
      </c>
      <c r="T6987" t="b">
        <v>1</v>
      </c>
    </row>
    <row r="6988">
      <c r="A6988" t="n">
        <v>35</v>
      </c>
      <c r="B6988" t="n">
        <v>187</v>
      </c>
      <c r="C6988" t="n">
        <v>72</v>
      </c>
      <c r="D6988" t="n">
        <v>61.21967923811923</v>
      </c>
      <c r="E6988" t="n">
        <v>0.9</v>
      </c>
      <c r="F6988" t="n">
        <v>358.692450021753</v>
      </c>
      <c r="G6988" t="n">
        <v>3</v>
      </c>
      <c r="H6988" t="n">
        <v>7</v>
      </c>
      <c r="I6988" t="n">
        <v>361.2638785931815</v>
      </c>
      <c r="J6988" t="n">
        <v>372.1511048561275</v>
      </c>
      <c r="K6988" t="n">
        <v>377.0252831394172</v>
      </c>
      <c r="L6988" t="n">
        <v>360.292450021753</v>
      </c>
      <c r="M6988" t="n">
        <v>372.0114406988892</v>
      </c>
      <c r="N6988" t="n">
        <v>376.7170271122727</v>
      </c>
      <c r="O6988" t="n">
        <v>376.7170271122727</v>
      </c>
      <c r="P6988" t="n">
        <v>18.02457709051976</v>
      </c>
      <c r="Q6988" t="n">
        <v>0.9817351846192297</v>
      </c>
      <c r="R6988" t="n">
        <v>0.9947029754544033</v>
      </c>
      <c r="S6988" t="n">
        <v>0.9999032508246073</v>
      </c>
      <c r="T6988" t="b">
        <v>1</v>
      </c>
    </row>
    <row r="6989">
      <c r="A6989" t="n">
        <v>35</v>
      </c>
      <c r="B6989" t="n">
        <v>188</v>
      </c>
      <c r="C6989" t="n">
        <v>24</v>
      </c>
      <c r="D6989" t="n">
        <v>68.53883169208245</v>
      </c>
      <c r="E6989" t="n">
        <v>0.9999</v>
      </c>
      <c r="F6989" t="n">
        <v>358.7459595356671</v>
      </c>
      <c r="G6989" t="n">
        <v>6</v>
      </c>
      <c r="H6989" t="n">
        <v>7</v>
      </c>
      <c r="I6989" t="n">
        <v>359.3459595356671</v>
      </c>
      <c r="J6989" t="n">
        <v>359.3459595356671</v>
      </c>
      <c r="K6989" t="n">
        <v>365.5095235367537</v>
      </c>
      <c r="L6989" t="n">
        <v>359.2792928690005</v>
      </c>
      <c r="M6989" t="n">
        <v>366.7432753113348</v>
      </c>
      <c r="N6989" t="n">
        <v>372.0114406988892</v>
      </c>
      <c r="O6989" t="n">
        <v>365.5095235367537</v>
      </c>
      <c r="P6989" t="n">
        <v>6.763564001086593</v>
      </c>
      <c r="Q6989" t="n">
        <v>0.9757517022205328</v>
      </c>
      <c r="R6989" t="n">
        <v>0.9940715674953527</v>
      </c>
      <c r="S6989" t="n">
        <v>0.9998562456032618</v>
      </c>
      <c r="T6989" t="b">
        <v>0</v>
      </c>
    </row>
    <row r="6990">
      <c r="A6990" t="n">
        <v>35</v>
      </c>
      <c r="B6990" t="n">
        <v>189</v>
      </c>
      <c r="C6990" t="n">
        <v>96</v>
      </c>
      <c r="D6990" t="n">
        <v>40.32840479835944</v>
      </c>
      <c r="E6990" t="n">
        <v>0.999</v>
      </c>
      <c r="F6990" t="n">
        <v>360.688947230698</v>
      </c>
      <c r="G6990" t="n">
        <v>1</v>
      </c>
      <c r="H6990" t="n">
        <v>6</v>
      </c>
      <c r="I6990" t="n">
        <v>365.488947230698</v>
      </c>
      <c r="J6990" t="n">
        <v>369.5782675201938</v>
      </c>
      <c r="K6990" t="n">
        <v>373.3828340106051</v>
      </c>
      <c r="L6990" t="n">
        <v>363.088947230698</v>
      </c>
      <c r="M6990" t="n">
        <v>365.5095235367537</v>
      </c>
      <c r="N6990" t="n">
        <v>369.1361786445198</v>
      </c>
      <c r="O6990" t="n">
        <v>369.1361786445198</v>
      </c>
      <c r="P6990" t="n">
        <v>8.447231413821839</v>
      </c>
      <c r="Q6990" t="n">
        <v>0.9839858651578031</v>
      </c>
      <c r="R6990" t="n">
        <v>0.9856602219009815</v>
      </c>
      <c r="S6990" t="n">
        <v>0.9997703608599151</v>
      </c>
      <c r="T6990" t="b">
        <v>1</v>
      </c>
    </row>
    <row r="6991">
      <c r="A6991" t="n">
        <v>35</v>
      </c>
      <c r="B6991" t="n">
        <v>190</v>
      </c>
      <c r="C6991" t="n">
        <v>47</v>
      </c>
      <c r="D6991" t="n">
        <v>59.12156385866909</v>
      </c>
      <c r="E6991" t="n">
        <v>0.9</v>
      </c>
      <c r="F6991" t="n">
        <v>362.9957673554653</v>
      </c>
      <c r="G6991" t="n">
        <v>2</v>
      </c>
      <c r="H6991" t="n">
        <v>8</v>
      </c>
      <c r="I6991" t="n">
        <v>364.9541006887986</v>
      </c>
      <c r="J6991" t="n">
        <v>364.9541006887986</v>
      </c>
      <c r="K6991" t="n">
        <v>369.6800450420096</v>
      </c>
      <c r="L6991" t="n">
        <v>363.9357673554653</v>
      </c>
      <c r="M6991" t="n">
        <v>363.9357673554653</v>
      </c>
      <c r="N6991" t="n">
        <v>368.5618678138901</v>
      </c>
      <c r="O6991" t="n">
        <v>368.5618678138901</v>
      </c>
      <c r="P6991" t="n">
        <v>5.566100458424785</v>
      </c>
      <c r="Q6991" t="n">
        <v>0.9924120312918956</v>
      </c>
      <c r="R6991" t="n">
        <v>0.9896010377843855</v>
      </c>
      <c r="S6991" t="n">
        <v>0.9999210930001111</v>
      </c>
      <c r="T6991" t="b">
        <v>1</v>
      </c>
    </row>
    <row r="6992">
      <c r="A6992" t="n">
        <v>35</v>
      </c>
      <c r="B6992" t="n">
        <v>191</v>
      </c>
      <c r="C6992" t="n">
        <v>83</v>
      </c>
      <c r="D6992" t="n">
        <v>55.51061408324165</v>
      </c>
      <c r="E6992" t="n">
        <v>0.9999</v>
      </c>
      <c r="F6992" t="n">
        <v>370.6549753362323</v>
      </c>
      <c r="G6992" t="n">
        <v>4</v>
      </c>
      <c r="H6992" t="n">
        <v>5</v>
      </c>
      <c r="I6992" t="n">
        <v>373.2487253362323</v>
      </c>
      <c r="J6992" t="n">
        <v>373.2487253362323</v>
      </c>
      <c r="K6992" t="n">
        <v>377.1305864609345</v>
      </c>
      <c r="L6992" t="n">
        <v>372.9605308917878</v>
      </c>
      <c r="M6992" t="n">
        <v>372.9605308917878</v>
      </c>
      <c r="N6992" t="n">
        <v>378.2422258568917</v>
      </c>
      <c r="O6992" t="n">
        <v>377.1305864609345</v>
      </c>
      <c r="P6992" t="n">
        <v>6.475611124702198</v>
      </c>
      <c r="Q6992" t="n">
        <v>0.9864612477667376</v>
      </c>
      <c r="R6992" t="n">
        <v>0.9884756772477621</v>
      </c>
      <c r="S6992" t="n">
        <v>0.9998439750496013</v>
      </c>
      <c r="T6992" t="b">
        <v>0</v>
      </c>
    </row>
    <row r="6993">
      <c r="A6993" t="n">
        <v>35</v>
      </c>
      <c r="B6993" t="n">
        <v>192</v>
      </c>
      <c r="C6993" t="n">
        <v>43</v>
      </c>
      <c r="D6993" t="n">
        <v>66.76227468936096</v>
      </c>
      <c r="E6993" t="n">
        <v>0.9999</v>
      </c>
      <c r="F6993" t="n">
        <v>373.5486544250989</v>
      </c>
      <c r="G6993" t="n">
        <v>7</v>
      </c>
      <c r="H6993" t="n">
        <v>8</v>
      </c>
      <c r="I6993" t="n">
        <v>374.5042099806545</v>
      </c>
      <c r="J6993" t="n">
        <v>376.7170271122727</v>
      </c>
      <c r="K6993" t="n">
        <v>381.8486393097639</v>
      </c>
      <c r="L6993" t="n">
        <v>374.4086544250989</v>
      </c>
      <c r="M6993" t="n">
        <v>374.4086544250989</v>
      </c>
      <c r="N6993" t="n">
        <v>379.6326195807609</v>
      </c>
      <c r="O6993" t="n">
        <v>379.6326195807609</v>
      </c>
      <c r="P6993" t="n">
        <v>6.083965155662042</v>
      </c>
      <c r="Q6993" t="n">
        <v>0.9942247905033699</v>
      </c>
      <c r="R6993" t="n">
        <v>0.9882650188354132</v>
      </c>
      <c r="S6993" t="n">
        <v>0.9999322280253355</v>
      </c>
      <c r="T6993" t="b">
        <v>1</v>
      </c>
    </row>
    <row r="6994">
      <c r="A6994" t="n">
        <v>35</v>
      </c>
      <c r="B6994" t="n">
        <v>193</v>
      </c>
      <c r="C6994" t="n">
        <v>80</v>
      </c>
      <c r="D6994" t="n">
        <v>31.66950133959016</v>
      </c>
      <c r="E6994" t="n">
        <v>0.999</v>
      </c>
      <c r="F6994" t="n">
        <v>374.3075752107831</v>
      </c>
      <c r="G6994" t="n">
        <v>3</v>
      </c>
      <c r="H6994" t="n">
        <v>6</v>
      </c>
      <c r="I6994" t="n">
        <v>377.1647180679259</v>
      </c>
      <c r="J6994" t="n">
        <v>377.1647180679259</v>
      </c>
      <c r="K6994" t="n">
        <v>379.6861751809506</v>
      </c>
      <c r="L6994" t="n">
        <v>376.3075752107831</v>
      </c>
      <c r="M6994" t="n">
        <v>376.3075752107831</v>
      </c>
      <c r="N6994" t="n">
        <v>379.1555519499549</v>
      </c>
      <c r="O6994" t="n">
        <v>379.1555519499549</v>
      </c>
      <c r="P6994" t="n">
        <v>4.84797673917177</v>
      </c>
      <c r="Q6994" t="n">
        <v>0.990509412792318</v>
      </c>
      <c r="R6994" t="n">
        <v>0.9887216757111147</v>
      </c>
      <c r="S6994" t="n">
        <v>0.9998929620797798</v>
      </c>
      <c r="T6994" t="b">
        <v>1</v>
      </c>
    </row>
    <row r="6995">
      <c r="A6995" t="n">
        <v>35</v>
      </c>
      <c r="B6995" t="n">
        <v>194</v>
      </c>
      <c r="C6995" t="n">
        <v>74</v>
      </c>
      <c r="D6995" t="n">
        <v>28.07121381962947</v>
      </c>
      <c r="E6995" t="n">
        <v>0.9</v>
      </c>
      <c r="F6995" t="n">
        <v>374.5372413390638</v>
      </c>
      <c r="G6995" t="n">
        <v>3</v>
      </c>
      <c r="H6995" t="n">
        <v>4</v>
      </c>
      <c r="I6995" t="n">
        <v>377.180098481921</v>
      </c>
      <c r="J6995" t="n">
        <v>379.6861751809506</v>
      </c>
      <c r="K6995" t="n">
        <v>381.9211444341058</v>
      </c>
      <c r="L6995" t="n">
        <v>376.8497413390638</v>
      </c>
      <c r="M6995" t="n">
        <v>377.1305864609345</v>
      </c>
      <c r="N6995" t="n">
        <v>379.0936084063631</v>
      </c>
      <c r="O6995" t="n">
        <v>379.0936084063631</v>
      </c>
      <c r="P6995" t="n">
        <v>4.556367067299277</v>
      </c>
      <c r="Q6995" t="n">
        <v>0.9915831813267916</v>
      </c>
      <c r="R6995" t="n">
        <v>0.993130510782812</v>
      </c>
      <c r="S6995" t="n">
        <v>0.9999421807548814</v>
      </c>
      <c r="T6995" t="b">
        <v>1</v>
      </c>
    </row>
    <row r="6996">
      <c r="A6996" t="n">
        <v>35</v>
      </c>
      <c r="B6996" t="n">
        <v>195</v>
      </c>
      <c r="C6996" t="n">
        <v>45</v>
      </c>
      <c r="D6996" t="n">
        <v>54.19284683139474</v>
      </c>
      <c r="E6996" t="n">
        <v>0.9999</v>
      </c>
      <c r="F6996" t="n">
        <v>377.2315911992244</v>
      </c>
      <c r="G6996" t="n">
        <v>4</v>
      </c>
      <c r="H6996" t="n">
        <v>6</v>
      </c>
      <c r="I6996" t="n">
        <v>378.6378411992244</v>
      </c>
      <c r="J6996" t="n">
        <v>379.0936084063631</v>
      </c>
      <c r="K6996" t="n">
        <v>382.8833179749921</v>
      </c>
      <c r="L6996" t="n">
        <v>378.3565911992244</v>
      </c>
      <c r="M6996" t="n">
        <v>379.1555519499549</v>
      </c>
      <c r="N6996" t="n">
        <v>384.0290093988213</v>
      </c>
      <c r="O6996" t="n">
        <v>382.8833179749921</v>
      </c>
      <c r="P6996" t="n">
        <v>5.651726775767713</v>
      </c>
      <c r="Q6996" t="n">
        <v>0.986780510509681</v>
      </c>
      <c r="R6996" t="n">
        <v>0.9807780190876837</v>
      </c>
      <c r="S6996" t="n">
        <v>0.9997458952253465</v>
      </c>
      <c r="T6996" t="b">
        <v>0</v>
      </c>
    </row>
    <row r="6997">
      <c r="A6997" t="n">
        <v>35</v>
      </c>
      <c r="B6997" t="n">
        <v>196</v>
      </c>
      <c r="C6997" t="n">
        <v>29</v>
      </c>
      <c r="D6997" t="n">
        <v>49.12951657643197</v>
      </c>
      <c r="E6997" t="n">
        <v>0.99</v>
      </c>
      <c r="F6997" t="n">
        <v>381.5707365117738</v>
      </c>
      <c r="G6997" t="n">
        <v>3</v>
      </c>
      <c r="H6997" t="n">
        <v>7</v>
      </c>
      <c r="I6997" t="n">
        <v>382.6064507974881</v>
      </c>
      <c r="J6997" t="n">
        <v>382.6064507974881</v>
      </c>
      <c r="K6997" t="n">
        <v>386.5180365121722</v>
      </c>
      <c r="L6997" t="n">
        <v>382.2151809562183</v>
      </c>
      <c r="M6997" t="n">
        <v>382.2151809562183</v>
      </c>
      <c r="N6997" t="n">
        <v>385.9914697015244</v>
      </c>
      <c r="O6997" t="n">
        <v>385.9914697015244</v>
      </c>
      <c r="P6997" t="n">
        <v>4.420733189750536</v>
      </c>
      <c r="Q6997" t="n">
        <v>0.9853156391253302</v>
      </c>
      <c r="R6997" t="n">
        <v>0.9957468469986728</v>
      </c>
      <c r="S6997" t="n">
        <v>0.9999375451664734</v>
      </c>
      <c r="T6997" t="b">
        <v>1</v>
      </c>
    </row>
    <row r="6998">
      <c r="A6998" t="n">
        <v>35</v>
      </c>
      <c r="B6998" t="n">
        <v>197</v>
      </c>
      <c r="C6998" t="n">
        <v>25</v>
      </c>
      <c r="D6998" t="n">
        <v>33.64699996459905</v>
      </c>
      <c r="E6998" t="n">
        <v>0.9999</v>
      </c>
      <c r="F6998" t="n">
        <v>382.340142103678</v>
      </c>
      <c r="G6998" t="n">
        <v>1</v>
      </c>
      <c r="H6998" t="n">
        <v>8</v>
      </c>
      <c r="I6998" t="n">
        <v>383.590142103678</v>
      </c>
      <c r="J6998" t="n">
        <v>383.590142103678</v>
      </c>
      <c r="K6998" t="n">
        <v>386.7643873833572</v>
      </c>
      <c r="L6998" t="n">
        <v>382.840142103678</v>
      </c>
      <c r="M6998" t="n">
        <v>382.840142103678</v>
      </c>
      <c r="N6998" t="n">
        <v>385.4729277034119</v>
      </c>
      <c r="O6998" t="n">
        <v>385.4729277034119</v>
      </c>
      <c r="P6998" t="n">
        <v>3.132785599733893</v>
      </c>
      <c r="Q6998" t="n">
        <v>0.986621169954915</v>
      </c>
      <c r="R6998" t="n">
        <v>0.9940684639420853</v>
      </c>
      <c r="S6998" t="n">
        <v>0.9999206429871749</v>
      </c>
      <c r="T6998" t="b">
        <v>1</v>
      </c>
    </row>
    <row r="6999">
      <c r="A6999" t="n">
        <v>35</v>
      </c>
      <c r="B6999" t="n">
        <v>198</v>
      </c>
      <c r="C6999" t="n">
        <v>19</v>
      </c>
      <c r="D6999" t="n">
        <v>37.21796035512192</v>
      </c>
      <c r="E6999" t="n">
        <v>0.9</v>
      </c>
      <c r="F6999" t="n">
        <v>384.6998172664767</v>
      </c>
      <c r="G6999" t="n">
        <v>3</v>
      </c>
      <c r="H6999" t="n">
        <v>7</v>
      </c>
      <c r="I6999" t="n">
        <v>385.3783886950481</v>
      </c>
      <c r="J6999" t="n">
        <v>386.5180365121722</v>
      </c>
      <c r="K6999" t="n">
        <v>389.4812499162423</v>
      </c>
      <c r="L6999" t="n">
        <v>385.1220394886989</v>
      </c>
      <c r="M6999" t="n">
        <v>385.9914697015244</v>
      </c>
      <c r="N6999" t="n">
        <v>388.8521891754</v>
      </c>
      <c r="O6999" t="n">
        <v>388.8521891754</v>
      </c>
      <c r="P6999" t="n">
        <v>4.152371908923328</v>
      </c>
      <c r="Q6999" t="n">
        <v>0.9888559700261939</v>
      </c>
      <c r="R6999" t="n">
        <v>0.9967763688706123</v>
      </c>
      <c r="S6999" t="n">
        <v>0.9999640757580696</v>
      </c>
      <c r="T6999" t="b">
        <v>1</v>
      </c>
    </row>
    <row r="7000">
      <c r="A7000" t="n">
        <v>35</v>
      </c>
      <c r="B7000" t="n">
        <v>199</v>
      </c>
      <c r="C7000" t="n">
        <v>38</v>
      </c>
      <c r="D7000" t="n">
        <v>44.20300942513269</v>
      </c>
      <c r="E7000" t="n">
        <v>0.999</v>
      </c>
      <c r="F7000" t="n">
        <v>385.1310220766911</v>
      </c>
      <c r="G7000" t="n">
        <v>1</v>
      </c>
      <c r="H7000" t="n">
        <v>5</v>
      </c>
      <c r="I7000" t="n">
        <v>387.0310220766911</v>
      </c>
      <c r="J7000" t="n">
        <v>387.0310220766911</v>
      </c>
      <c r="K7000" t="n">
        <v>391.2011173054772</v>
      </c>
      <c r="L7000" t="n">
        <v>386.1865776322467</v>
      </c>
      <c r="M7000" t="n">
        <v>386.1865776322467</v>
      </c>
      <c r="N7000" t="n">
        <v>390.3923825252184</v>
      </c>
      <c r="O7000" t="n">
        <v>390.3923825252184</v>
      </c>
      <c r="P7000" t="n">
        <v>5.261360448527228</v>
      </c>
      <c r="Q7000" t="n">
        <v>0.9824608548288021</v>
      </c>
      <c r="R7000" t="n">
        <v>0.9908123795086049</v>
      </c>
      <c r="S7000" t="n">
        <v>0.9998388569904235</v>
      </c>
      <c r="T7000" t="b">
        <v>1</v>
      </c>
    </row>
    <row r="7001">
      <c r="A7001" t="n">
        <v>35</v>
      </c>
      <c r="B7001" t="n">
        <v>200</v>
      </c>
      <c r="C7001" t="n">
        <v>65</v>
      </c>
      <c r="D7001" t="n">
        <v>62.21468626487874</v>
      </c>
      <c r="E7001" t="n">
        <v>0.9</v>
      </c>
      <c r="F7001" t="n">
        <v>386.4986655214739</v>
      </c>
      <c r="G7001" t="n">
        <v>5</v>
      </c>
      <c r="H7001" t="n">
        <v>8</v>
      </c>
      <c r="I7001" t="n">
        <v>388.3042210770295</v>
      </c>
      <c r="J7001" t="n">
        <v>390.3923825252184</v>
      </c>
      <c r="K7001" t="n">
        <v>396.3119530547025</v>
      </c>
      <c r="L7001" t="n">
        <v>387.7986655214739</v>
      </c>
      <c r="M7001" t="n">
        <v>387.7986655214739</v>
      </c>
      <c r="N7001" t="n">
        <v>392.6667943371921</v>
      </c>
      <c r="O7001" t="n">
        <v>392.6667943371921</v>
      </c>
      <c r="P7001" t="n">
        <v>6.168128815718205</v>
      </c>
      <c r="Q7001" t="n">
        <v>0.9870928921862063</v>
      </c>
      <c r="R7001" t="n">
        <v>0.9890599714223647</v>
      </c>
      <c r="S7001" t="n">
        <v>0.9998587958716625</v>
      </c>
      <c r="T7001" t="b">
        <v>1</v>
      </c>
    </row>
    <row r="7002">
      <c r="A7002" t="n">
        <v>36</v>
      </c>
      <c r="B7002" t="n">
        <v>1</v>
      </c>
      <c r="C7002" t="n">
        <v>10</v>
      </c>
      <c r="D7002" t="n">
        <v>41.18660072296451</v>
      </c>
      <c r="E7002" t="n">
        <v>0.999</v>
      </c>
      <c r="F7002" t="n">
        <v>5.648140520575137</v>
      </c>
      <c r="G7002" t="n">
        <v>2</v>
      </c>
      <c r="H7002" t="n">
        <v>8</v>
      </c>
      <c r="I7002" t="n">
        <v>6.064807187241804</v>
      </c>
      <c r="J7002" t="n">
        <v>6.064807187241804</v>
      </c>
      <c r="K7002" t="n">
        <v>9.357101409700999</v>
      </c>
      <c r="L7002" t="n">
        <v>5.848140520575138</v>
      </c>
      <c r="M7002" t="n">
        <v>5.848140520575138</v>
      </c>
      <c r="N7002" t="n">
        <v>9.070879231292235</v>
      </c>
      <c r="O7002" t="n">
        <v>9.070879231292235</v>
      </c>
      <c r="P7002" t="n">
        <v>3.422738710717097</v>
      </c>
      <c r="Q7002" t="n">
        <v>0.9911886794935768</v>
      </c>
      <c r="R7002" t="n">
        <v>0.9876608478457181</v>
      </c>
      <c r="S7002" t="n">
        <v>0.9998912757755911</v>
      </c>
      <c r="T7002" t="b">
        <v>1</v>
      </c>
    </row>
    <row r="7003">
      <c r="A7003" t="n">
        <v>36</v>
      </c>
      <c r="B7003" t="n">
        <v>2</v>
      </c>
      <c r="C7003" t="n">
        <v>25</v>
      </c>
      <c r="D7003" t="n">
        <v>52.49893749629924</v>
      </c>
      <c r="E7003" t="n">
        <v>0.99</v>
      </c>
      <c r="F7003" t="n">
        <v>5.893887721415542</v>
      </c>
      <c r="G7003" t="n">
        <v>1</v>
      </c>
      <c r="H7003" t="n">
        <v>3</v>
      </c>
      <c r="I7003" t="n">
        <v>7.143887721415542</v>
      </c>
      <c r="J7003" t="n">
        <v>7.143887721415542</v>
      </c>
      <c r="K7003" t="n">
        <v>12.0966176738966</v>
      </c>
      <c r="L7003" t="n">
        <v>6.786744864272685</v>
      </c>
      <c r="M7003" t="n">
        <v>6.786744864272685</v>
      </c>
      <c r="N7003" t="n">
        <v>10.96659657576148</v>
      </c>
      <c r="O7003" t="n">
        <v>10.96659657576148</v>
      </c>
      <c r="P7003" t="n">
        <v>5.072708854345937</v>
      </c>
      <c r="Q7003" t="n">
        <v>0.9770291804586418</v>
      </c>
      <c r="R7003" t="n">
        <v>0.9879876895940899</v>
      </c>
      <c r="S7003" t="n">
        <v>0.9997240673853911</v>
      </c>
      <c r="T7003" t="b">
        <v>1</v>
      </c>
    </row>
    <row r="7004">
      <c r="A7004" t="n">
        <v>36</v>
      </c>
      <c r="B7004" t="n">
        <v>3</v>
      </c>
      <c r="C7004" t="n">
        <v>21</v>
      </c>
      <c r="D7004" t="n">
        <v>38.4524359711053</v>
      </c>
      <c r="E7004" t="n">
        <v>0.9</v>
      </c>
      <c r="F7004" t="n">
        <v>7.69869417577376</v>
      </c>
      <c r="G7004" t="n">
        <v>3</v>
      </c>
      <c r="H7004" t="n">
        <v>6</v>
      </c>
      <c r="I7004" t="n">
        <v>8.44869417577376</v>
      </c>
      <c r="J7004" t="n">
        <v>10.96659657576148</v>
      </c>
      <c r="K7004" t="n">
        <v>14.02809625498961</v>
      </c>
      <c r="L7004" t="n">
        <v>8.22369417577376</v>
      </c>
      <c r="M7004" t="n">
        <v>8.22369417577376</v>
      </c>
      <c r="N7004" t="n">
        <v>11.68164705087316</v>
      </c>
      <c r="O7004" t="n">
        <v>11.68164705087316</v>
      </c>
      <c r="P7004" t="n">
        <v>3.982952875099398</v>
      </c>
      <c r="Q7004" t="n">
        <v>0.9911874661344775</v>
      </c>
      <c r="R7004" t="n">
        <v>0.9833177534939219</v>
      </c>
      <c r="S7004" t="n">
        <v>0.9998529871377122</v>
      </c>
      <c r="T7004" t="b">
        <v>1</v>
      </c>
    </row>
    <row r="7005">
      <c r="A7005" t="n">
        <v>36</v>
      </c>
      <c r="B7005" t="n">
        <v>4</v>
      </c>
      <c r="C7005" t="n">
        <v>24</v>
      </c>
      <c r="D7005" t="n">
        <v>37.46952456002418</v>
      </c>
      <c r="E7005" t="n">
        <v>0.99</v>
      </c>
      <c r="F7005" t="n">
        <v>8.78510774171707</v>
      </c>
      <c r="G7005" t="n">
        <v>1</v>
      </c>
      <c r="H7005" t="n">
        <v>2</v>
      </c>
      <c r="I7005" t="n">
        <v>9.985107741717069</v>
      </c>
      <c r="J7005" t="n">
        <v>12.0966176738966</v>
      </c>
      <c r="K7005" t="n">
        <v>15.63147848144605</v>
      </c>
      <c r="L7005" t="n">
        <v>9.78510774171707</v>
      </c>
      <c r="M7005" t="n">
        <v>9.78510774171707</v>
      </c>
      <c r="N7005" t="n">
        <v>12.7802735738533</v>
      </c>
      <c r="O7005" t="n">
        <v>12.7802735738533</v>
      </c>
      <c r="P7005" t="n">
        <v>3.995165832136227</v>
      </c>
      <c r="Q7005" t="n">
        <v>0.9835508295340893</v>
      </c>
      <c r="R7005" t="n">
        <v>0.9919807005259946</v>
      </c>
      <c r="S7005" t="n">
        <v>0.9998680891759349</v>
      </c>
      <c r="T7005" t="b">
        <v>1</v>
      </c>
    </row>
    <row r="7006">
      <c r="A7006" t="n">
        <v>36</v>
      </c>
      <c r="B7006" t="n">
        <v>5</v>
      </c>
      <c r="C7006" t="n">
        <v>19</v>
      </c>
      <c r="D7006" t="n">
        <v>35.89237509210422</v>
      </c>
      <c r="E7006" t="n">
        <v>0.999</v>
      </c>
      <c r="F7006" t="n">
        <v>9.442473900328691</v>
      </c>
      <c r="G7006" t="n">
        <v>1</v>
      </c>
      <c r="H7006" t="n">
        <v>4</v>
      </c>
      <c r="I7006" t="n">
        <v>10.39247390032869</v>
      </c>
      <c r="J7006" t="n">
        <v>15.63147848144605</v>
      </c>
      <c r="K7006" t="n">
        <v>19.01755160334268</v>
      </c>
      <c r="L7006" t="n">
        <v>10.03622390032869</v>
      </c>
      <c r="M7006" t="n">
        <v>10.03622390032869</v>
      </c>
      <c r="N7006" t="n">
        <v>12.54618020047584</v>
      </c>
      <c r="O7006" t="n">
        <v>12.54618020047584</v>
      </c>
      <c r="P7006" t="n">
        <v>3.103706300147147</v>
      </c>
      <c r="Q7006" t="n">
        <v>0.9842377140154722</v>
      </c>
      <c r="R7006" t="n">
        <v>0.9861636386513288</v>
      </c>
      <c r="S7006" t="n">
        <v>0.9997819073154369</v>
      </c>
      <c r="T7006" t="b">
        <v>1</v>
      </c>
    </row>
    <row r="7007">
      <c r="A7007" t="n">
        <v>36</v>
      </c>
      <c r="B7007" t="n">
        <v>6</v>
      </c>
      <c r="C7007" t="n">
        <v>44</v>
      </c>
      <c r="D7007" t="n">
        <v>56.80470161257504</v>
      </c>
      <c r="E7007" t="n">
        <v>0.9</v>
      </c>
      <c r="F7007" t="n">
        <v>11.81243102251125</v>
      </c>
      <c r="G7007" t="n">
        <v>2</v>
      </c>
      <c r="H7007" t="n">
        <v>3</v>
      </c>
      <c r="I7007" t="n">
        <v>13.64576435584459</v>
      </c>
      <c r="J7007" t="n">
        <v>13.64576435584459</v>
      </c>
      <c r="K7007" t="n">
        <v>18.18650789002325</v>
      </c>
      <c r="L7007" t="n">
        <v>13.38385959393982</v>
      </c>
      <c r="M7007" t="n">
        <v>14.02809625498961</v>
      </c>
      <c r="N7007" t="n">
        <v>18.55076358083157</v>
      </c>
      <c r="O7007" t="n">
        <v>18.18650789002325</v>
      </c>
      <c r="P7007" t="n">
        <v>6.374076867511993</v>
      </c>
      <c r="Q7007" t="n">
        <v>0.9878677361969047</v>
      </c>
      <c r="R7007" t="n">
        <v>0.9870089116415031</v>
      </c>
      <c r="S7007" t="n">
        <v>0.9998423886889454</v>
      </c>
      <c r="T7007" t="b">
        <v>1</v>
      </c>
    </row>
    <row r="7008">
      <c r="A7008" t="n">
        <v>36</v>
      </c>
      <c r="B7008" t="n">
        <v>7</v>
      </c>
      <c r="C7008" t="n">
        <v>62</v>
      </c>
      <c r="D7008" t="n">
        <v>35.17874630885516</v>
      </c>
      <c r="E7008" t="n">
        <v>0.9999</v>
      </c>
      <c r="F7008" t="n">
        <v>12.17409402812782</v>
      </c>
      <c r="G7008" t="n">
        <v>2</v>
      </c>
      <c r="H7008" t="n">
        <v>7</v>
      </c>
      <c r="I7008" t="n">
        <v>14.75742736146115</v>
      </c>
      <c r="J7008" t="n">
        <v>18.18650789002325</v>
      </c>
      <c r="K7008" t="n">
        <v>20.99855795467994</v>
      </c>
      <c r="L7008" t="n">
        <v>13.5518718059056</v>
      </c>
      <c r="M7008" t="n">
        <v>13.5518718059056</v>
      </c>
      <c r="N7008" t="n">
        <v>16.25584923164389</v>
      </c>
      <c r="O7008" t="n">
        <v>16.25584923164389</v>
      </c>
      <c r="P7008" t="n">
        <v>4.081755203516067</v>
      </c>
      <c r="Q7008" t="n">
        <v>0.9924691263692604</v>
      </c>
      <c r="R7008" t="n">
        <v>0.9879363266327855</v>
      </c>
      <c r="S7008" t="n">
        <v>0.999909150000349</v>
      </c>
      <c r="T7008" t="b">
        <v>1</v>
      </c>
    </row>
    <row r="7009">
      <c r="A7009" t="n">
        <v>36</v>
      </c>
      <c r="B7009" t="n">
        <v>8</v>
      </c>
      <c r="C7009" t="n">
        <v>31</v>
      </c>
      <c r="D7009" t="n">
        <v>34.58005024902967</v>
      </c>
      <c r="E7009" t="n">
        <v>0.9999</v>
      </c>
      <c r="F7009" t="n">
        <v>18.25600606456355</v>
      </c>
      <c r="G7009" t="n">
        <v>2</v>
      </c>
      <c r="H7009" t="n">
        <v>3</v>
      </c>
      <c r="I7009" t="n">
        <v>19.54767273123022</v>
      </c>
      <c r="J7009" t="n">
        <v>20.99855795467994</v>
      </c>
      <c r="K7009" t="n">
        <v>23.76275062046968</v>
      </c>
      <c r="L7009" t="n">
        <v>19.36314892170641</v>
      </c>
      <c r="M7009" t="n">
        <v>19.36314892170641</v>
      </c>
      <c r="N7009" t="n">
        <v>22.11633763580113</v>
      </c>
      <c r="O7009" t="n">
        <v>22.11633763580113</v>
      </c>
      <c r="P7009" t="n">
        <v>3.860331571237577</v>
      </c>
      <c r="Q7009" t="n">
        <v>0.9925968163457949</v>
      </c>
      <c r="R7009" t="n">
        <v>0.9920714118914086</v>
      </c>
      <c r="S7009" t="n">
        <v>0.9999413032061135</v>
      </c>
      <c r="T7009" t="b">
        <v>1</v>
      </c>
    </row>
    <row r="7010">
      <c r="A7010" t="n">
        <v>36</v>
      </c>
      <c r="B7010" t="n">
        <v>9</v>
      </c>
      <c r="C7010" t="n">
        <v>89</v>
      </c>
      <c r="D7010" t="n">
        <v>31.09847929715623</v>
      </c>
      <c r="E7010" t="n">
        <v>0.99</v>
      </c>
      <c r="F7010" t="n">
        <v>18.30937723443089</v>
      </c>
      <c r="G7010" t="n">
        <v>5</v>
      </c>
      <c r="H7010" t="n">
        <v>8</v>
      </c>
      <c r="I7010" t="n">
        <v>20.78159945665311</v>
      </c>
      <c r="J7010" t="n">
        <v>20.78159945665311</v>
      </c>
      <c r="K7010" t="n">
        <v>23.74054134981736</v>
      </c>
      <c r="L7010" t="n">
        <v>20.08937723443089</v>
      </c>
      <c r="M7010" t="n">
        <v>23.30633751068799</v>
      </c>
      <c r="N7010" t="n">
        <v>25.73970834771117</v>
      </c>
      <c r="O7010" t="n">
        <v>23.74054134981736</v>
      </c>
      <c r="P7010" t="n">
        <v>5.431164115386469</v>
      </c>
      <c r="Q7010" t="n">
        <v>0.9905140001035859</v>
      </c>
      <c r="R7010" t="n">
        <v>0.990669010655864</v>
      </c>
      <c r="S7010" t="n">
        <v>0.9999114862360481</v>
      </c>
      <c r="T7010" t="b">
        <v>1</v>
      </c>
    </row>
    <row r="7011">
      <c r="A7011" t="n">
        <v>36</v>
      </c>
      <c r="B7011" t="n">
        <v>10</v>
      </c>
      <c r="C7011" t="n">
        <v>29</v>
      </c>
      <c r="D7011" t="n">
        <v>47.29836019196955</v>
      </c>
      <c r="E7011" t="n">
        <v>0.9999</v>
      </c>
      <c r="F7011" t="n">
        <v>19.02537035951666</v>
      </c>
      <c r="G7011" t="n">
        <v>7</v>
      </c>
      <c r="H7011" t="n">
        <v>8</v>
      </c>
      <c r="I7011" t="n">
        <v>19.66981480396111</v>
      </c>
      <c r="J7011" t="n">
        <v>19.66981480396111</v>
      </c>
      <c r="K7011" t="n">
        <v>23.30535363501181</v>
      </c>
      <c r="L7011" t="n">
        <v>19.60537035951666</v>
      </c>
      <c r="M7011" t="n">
        <v>19.60537035951666</v>
      </c>
      <c r="N7011" t="n">
        <v>23.30633751068799</v>
      </c>
      <c r="O7011" t="n">
        <v>23.30535363501181</v>
      </c>
      <c r="P7011" t="n">
        <v>4.279983275495141</v>
      </c>
      <c r="Q7011" t="n">
        <v>0.983814002410868</v>
      </c>
      <c r="R7011" t="n">
        <v>0.9858428358757567</v>
      </c>
      <c r="S7011" t="n">
        <v>0.999770852175616</v>
      </c>
      <c r="T7011" t="b">
        <v>0</v>
      </c>
    </row>
    <row r="7012">
      <c r="A7012" t="n">
        <v>36</v>
      </c>
      <c r="B7012" t="n">
        <v>11</v>
      </c>
      <c r="C7012" t="n">
        <v>87</v>
      </c>
      <c r="D7012" t="n">
        <v>61.67268359677115</v>
      </c>
      <c r="E7012" t="n">
        <v>0.9999</v>
      </c>
      <c r="F7012" t="n">
        <v>20.41381399646435</v>
      </c>
      <c r="G7012" t="n">
        <v>5</v>
      </c>
      <c r="H7012" t="n">
        <v>8</v>
      </c>
      <c r="I7012" t="n">
        <v>22.83048066313102</v>
      </c>
      <c r="J7012" t="n">
        <v>23.74054134981736</v>
      </c>
      <c r="K7012" t="n">
        <v>29.60854169204106</v>
      </c>
      <c r="L7012" t="n">
        <v>22.15381399646435</v>
      </c>
      <c r="M7012" t="n">
        <v>25.73970834771117</v>
      </c>
      <c r="N7012" t="n">
        <v>30.56542693900781</v>
      </c>
      <c r="O7012" t="n">
        <v>29.60854169204106</v>
      </c>
      <c r="P7012" t="n">
        <v>9.194727695576709</v>
      </c>
      <c r="Q7012" t="n">
        <v>0.9812756464935232</v>
      </c>
      <c r="R7012" t="n">
        <v>0.9815802106339518</v>
      </c>
      <c r="S7012" t="n">
        <v>0.9996551013523953</v>
      </c>
      <c r="T7012" t="b">
        <v>0</v>
      </c>
    </row>
    <row r="7013">
      <c r="A7013" t="n">
        <v>36</v>
      </c>
      <c r="B7013" t="n">
        <v>12</v>
      </c>
      <c r="C7013" t="n">
        <v>88</v>
      </c>
      <c r="D7013" t="n">
        <v>74.97898034473121</v>
      </c>
      <c r="E7013" t="n">
        <v>0.9999</v>
      </c>
      <c r="F7013" t="n">
        <v>22.32440876499743</v>
      </c>
      <c r="G7013" t="n">
        <v>5</v>
      </c>
      <c r="H7013" t="n">
        <v>6</v>
      </c>
      <c r="I7013" t="n">
        <v>24.76885320944187</v>
      </c>
      <c r="J7013" t="n">
        <v>29.60854169204106</v>
      </c>
      <c r="K7013" t="n">
        <v>36.74260261922767</v>
      </c>
      <c r="L7013" t="n">
        <v>24.52440876499742</v>
      </c>
      <c r="M7013" t="n">
        <v>24.52440876499742</v>
      </c>
      <c r="N7013" t="n">
        <v>31.26712282477541</v>
      </c>
      <c r="O7013" t="n">
        <v>31.26712282477541</v>
      </c>
      <c r="P7013" t="n">
        <v>8.942714059777988</v>
      </c>
      <c r="Q7013" t="n">
        <v>0.9772819508496496</v>
      </c>
      <c r="R7013" t="n">
        <v>0.9677288485914662</v>
      </c>
      <c r="S7013" t="n">
        <v>0.9992668623961626</v>
      </c>
      <c r="T7013" t="b">
        <v>0</v>
      </c>
    </row>
    <row r="7014">
      <c r="A7014" t="n">
        <v>36</v>
      </c>
      <c r="B7014" t="n">
        <v>13</v>
      </c>
      <c r="C7014" t="n">
        <v>61</v>
      </c>
      <c r="D7014" t="n">
        <v>53.39769823120358</v>
      </c>
      <c r="E7014" t="n">
        <v>0.99</v>
      </c>
      <c r="F7014" t="n">
        <v>24.47732104088113</v>
      </c>
      <c r="G7014" t="n">
        <v>3</v>
      </c>
      <c r="H7014" t="n">
        <v>6</v>
      </c>
      <c r="I7014" t="n">
        <v>26.65589246945256</v>
      </c>
      <c r="J7014" t="n">
        <v>26.65589246945256</v>
      </c>
      <c r="K7014" t="n">
        <v>30.9073015642936</v>
      </c>
      <c r="L7014" t="n">
        <v>26.00232104088113</v>
      </c>
      <c r="M7014" t="n">
        <v>31.26712282477541</v>
      </c>
      <c r="N7014" t="n">
        <v>36.06907410455991</v>
      </c>
      <c r="O7014" t="n">
        <v>30.9073015642936</v>
      </c>
      <c r="P7014" t="n">
        <v>6.429980523412475</v>
      </c>
      <c r="Q7014" t="n">
        <v>0.9877833049224776</v>
      </c>
      <c r="R7014" t="n">
        <v>0.9769092447799151</v>
      </c>
      <c r="S7014" t="n">
        <v>0.9997179072843665</v>
      </c>
      <c r="T7014" t="b">
        <v>1</v>
      </c>
    </row>
    <row r="7015">
      <c r="A7015" t="n">
        <v>36</v>
      </c>
      <c r="B7015" t="n">
        <v>14</v>
      </c>
      <c r="C7015" t="n">
        <v>32</v>
      </c>
      <c r="D7015" t="n">
        <v>31.52700383387826</v>
      </c>
      <c r="E7015" t="n">
        <v>0.99</v>
      </c>
      <c r="F7015" t="n">
        <v>27.48724680530067</v>
      </c>
      <c r="G7015" t="n">
        <v>3</v>
      </c>
      <c r="H7015" t="n">
        <v>6</v>
      </c>
      <c r="I7015" t="n">
        <v>28.63010394815782</v>
      </c>
      <c r="J7015" t="n">
        <v>30.9073015642936</v>
      </c>
      <c r="K7015" t="n">
        <v>33.41741333450684</v>
      </c>
      <c r="L7015" t="n">
        <v>28.28724680530068</v>
      </c>
      <c r="M7015" t="n">
        <v>36.06907410455991</v>
      </c>
      <c r="N7015" t="n">
        <v>38.90423631983673</v>
      </c>
      <c r="O7015" t="n">
        <v>33.41741333450684</v>
      </c>
      <c r="P7015" t="n">
        <v>5.930166529206165</v>
      </c>
      <c r="Q7015" t="n">
        <v>0.9927688835809563</v>
      </c>
      <c r="R7015" t="n">
        <v>0.9863016068099707</v>
      </c>
      <c r="S7015" t="n">
        <v>0.999900945324089</v>
      </c>
      <c r="T7015" t="b">
        <v>1</v>
      </c>
    </row>
    <row r="7016">
      <c r="A7016" t="n">
        <v>36</v>
      </c>
      <c r="B7016" t="n">
        <v>15</v>
      </c>
      <c r="C7016" t="n">
        <v>19</v>
      </c>
      <c r="D7016" t="n">
        <v>37.42323827165436</v>
      </c>
      <c r="E7016" t="n">
        <v>0.999</v>
      </c>
      <c r="F7016" t="n">
        <v>33.41743576211826</v>
      </c>
      <c r="G7016" t="n">
        <v>3</v>
      </c>
      <c r="H7016" t="n">
        <v>6</v>
      </c>
      <c r="I7016" t="n">
        <v>34.09600719068969</v>
      </c>
      <c r="J7016" t="n">
        <v>34.09600719068969</v>
      </c>
      <c r="K7016" t="n">
        <v>37.07556437792331</v>
      </c>
      <c r="L7016" t="n">
        <v>33.89243576211826</v>
      </c>
      <c r="M7016" t="n">
        <v>38.90423631983673</v>
      </c>
      <c r="N7016" t="n">
        <v>42.26963544498551</v>
      </c>
      <c r="O7016" t="n">
        <v>37.07556437792331</v>
      </c>
      <c r="P7016" t="n">
        <v>3.658128615805055</v>
      </c>
      <c r="Q7016" t="n">
        <v>0.9914223232258379</v>
      </c>
      <c r="R7016" t="n">
        <v>0.9837606161718229</v>
      </c>
      <c r="S7016" t="n">
        <v>0.9998607038145103</v>
      </c>
      <c r="T7016" t="b">
        <v>1</v>
      </c>
    </row>
    <row r="7017">
      <c r="A7017" t="n">
        <v>36</v>
      </c>
      <c r="B7017" t="n">
        <v>16</v>
      </c>
      <c r="C7017" t="n">
        <v>65</v>
      </c>
      <c r="D7017" t="n">
        <v>43.03833860806844</v>
      </c>
      <c r="E7017" t="n">
        <v>0.999</v>
      </c>
      <c r="F7017" t="n">
        <v>37.30151463308496</v>
      </c>
      <c r="G7017" t="n">
        <v>4</v>
      </c>
      <c r="H7017" t="n">
        <v>8</v>
      </c>
      <c r="I7017" t="n">
        <v>39.33276463308496</v>
      </c>
      <c r="J7017" t="n">
        <v>39.33276463308496</v>
      </c>
      <c r="K7017" t="n">
        <v>42.34243866162122</v>
      </c>
      <c r="L7017" t="n">
        <v>38.60151463308496</v>
      </c>
      <c r="M7017" t="n">
        <v>38.60151463308496</v>
      </c>
      <c r="N7017" t="n">
        <v>41.9691467620418</v>
      </c>
      <c r="O7017" t="n">
        <v>41.9691467620418</v>
      </c>
      <c r="P7017" t="n">
        <v>4.667632128956839</v>
      </c>
      <c r="Q7017" t="n">
        <v>0.9834318364509848</v>
      </c>
      <c r="R7017" t="n">
        <v>0.9871096737450922</v>
      </c>
      <c r="S7017" t="n">
        <v>0.9997864309664085</v>
      </c>
      <c r="T7017" t="b">
        <v>1</v>
      </c>
    </row>
    <row r="7018">
      <c r="A7018" t="n">
        <v>36</v>
      </c>
      <c r="B7018" t="n">
        <v>17</v>
      </c>
      <c r="C7018" t="n">
        <v>80</v>
      </c>
      <c r="D7018" t="n">
        <v>36.13914194349104</v>
      </c>
      <c r="E7018" t="n">
        <v>0.9999</v>
      </c>
      <c r="F7018" t="n">
        <v>41.02352796250485</v>
      </c>
      <c r="G7018" t="n">
        <v>2</v>
      </c>
      <c r="H7018" t="n">
        <v>8</v>
      </c>
      <c r="I7018" t="n">
        <v>44.35686129583819</v>
      </c>
      <c r="J7018" t="n">
        <v>44.35686129583819</v>
      </c>
      <c r="K7018" t="n">
        <v>47.24568159507808</v>
      </c>
      <c r="L7018" t="n">
        <v>42.62352796250485</v>
      </c>
      <c r="M7018" t="n">
        <v>42.62352796250485</v>
      </c>
      <c r="N7018" t="n">
        <v>45.45131684697207</v>
      </c>
      <c r="O7018" t="n">
        <v>45.45131684697207</v>
      </c>
      <c r="P7018" t="n">
        <v>4.427788884467219</v>
      </c>
      <c r="Q7018" t="n">
        <v>0.992264327367575</v>
      </c>
      <c r="R7018" t="n">
        <v>0.9891647989944107</v>
      </c>
      <c r="S7018" t="n">
        <v>0.9999161824321142</v>
      </c>
      <c r="T7018" t="b">
        <v>1</v>
      </c>
    </row>
    <row r="7019">
      <c r="A7019" t="n">
        <v>36</v>
      </c>
      <c r="B7019" t="n">
        <v>18</v>
      </c>
      <c r="C7019" t="n">
        <v>14</v>
      </c>
      <c r="D7019" t="n">
        <v>69.05633539980356</v>
      </c>
      <c r="E7019" t="n">
        <v>0.999</v>
      </c>
      <c r="F7019" t="n">
        <v>43.48166883790937</v>
      </c>
      <c r="G7019" t="n">
        <v>3</v>
      </c>
      <c r="H7019" t="n">
        <v>6</v>
      </c>
      <c r="I7019" t="n">
        <v>43.98166883790937</v>
      </c>
      <c r="J7019" t="n">
        <v>43.98166883790937</v>
      </c>
      <c r="K7019" t="n">
        <v>49.47978471368991</v>
      </c>
      <c r="L7019" t="n">
        <v>43.83166883790938</v>
      </c>
      <c r="M7019" t="n">
        <v>43.83166883790938</v>
      </c>
      <c r="N7019" t="n">
        <v>50.04177094220826</v>
      </c>
      <c r="O7019" t="n">
        <v>49.47978471368991</v>
      </c>
      <c r="P7019" t="n">
        <v>5.998115875780535</v>
      </c>
      <c r="Q7019" t="n">
        <v>0.9842291956075335</v>
      </c>
      <c r="R7019" t="n">
        <v>0.9702396408787313</v>
      </c>
      <c r="S7019" t="n">
        <v>0.9995306551976489</v>
      </c>
      <c r="T7019" t="b">
        <v>1</v>
      </c>
    </row>
    <row r="7020">
      <c r="A7020" t="n">
        <v>36</v>
      </c>
      <c r="B7020" t="n">
        <v>19</v>
      </c>
      <c r="C7020" t="n">
        <v>95</v>
      </c>
      <c r="D7020" t="n">
        <v>93.70223274952224</v>
      </c>
      <c r="E7020" t="n">
        <v>0.9</v>
      </c>
      <c r="F7020" t="n">
        <v>45.71345037138249</v>
      </c>
      <c r="G7020" t="n">
        <v>3</v>
      </c>
      <c r="H7020" t="n">
        <v>7</v>
      </c>
      <c r="I7020" t="n">
        <v>49.10630751423963</v>
      </c>
      <c r="J7020" t="n">
        <v>49.47978471368991</v>
      </c>
      <c r="K7020" t="n">
        <v>56.94015356317416</v>
      </c>
      <c r="L7020" t="n">
        <v>47.8245614824936</v>
      </c>
      <c r="M7020" t="n">
        <v>47.8245614824936</v>
      </c>
      <c r="N7020" t="n">
        <v>55.02688529106564</v>
      </c>
      <c r="O7020" t="n">
        <v>55.02688529106564</v>
      </c>
      <c r="P7020" t="n">
        <v>9.313434919683154</v>
      </c>
      <c r="Q7020" t="n">
        <v>0.9786610943548321</v>
      </c>
      <c r="R7020" t="n">
        <v>0.9681887354994027</v>
      </c>
      <c r="S7020" t="n">
        <v>0.9993211824283683</v>
      </c>
      <c r="T7020" t="b">
        <v>1</v>
      </c>
    </row>
    <row r="7021">
      <c r="A7021" t="n">
        <v>36</v>
      </c>
      <c r="B7021" t="n">
        <v>20</v>
      </c>
      <c r="C7021" t="n">
        <v>81</v>
      </c>
      <c r="D7021" t="n">
        <v>58.42561777988465</v>
      </c>
      <c r="E7021" t="n">
        <v>0.9999</v>
      </c>
      <c r="F7021" t="n">
        <v>47.67067316267098</v>
      </c>
      <c r="G7021" t="n">
        <v>7</v>
      </c>
      <c r="H7021" t="n">
        <v>8</v>
      </c>
      <c r="I7021" t="n">
        <v>49.47067316267098</v>
      </c>
      <c r="J7021" t="n">
        <v>55.02688529106564</v>
      </c>
      <c r="K7021" t="n">
        <v>59.51770910197146</v>
      </c>
      <c r="L7021" t="n">
        <v>49.29067316267098</v>
      </c>
      <c r="M7021" t="n">
        <v>49.29067316267098</v>
      </c>
      <c r="N7021" t="n">
        <v>53.86231774638652</v>
      </c>
      <c r="O7021" t="n">
        <v>53.86231774638652</v>
      </c>
      <c r="P7021" t="n">
        <v>6.191644583715544</v>
      </c>
      <c r="Q7021" t="n">
        <v>0.9800443626953992</v>
      </c>
      <c r="R7021" t="n">
        <v>0.982541495528593</v>
      </c>
      <c r="S7021" t="n">
        <v>0.9996516044168878</v>
      </c>
      <c r="T7021" t="b">
        <v>0</v>
      </c>
    </row>
    <row r="7022">
      <c r="A7022" t="n">
        <v>36</v>
      </c>
      <c r="B7022" t="n">
        <v>21</v>
      </c>
      <c r="C7022" t="n">
        <v>63</v>
      </c>
      <c r="D7022" t="n">
        <v>82.66761935917904</v>
      </c>
      <c r="E7022" t="n">
        <v>0.9</v>
      </c>
      <c r="F7022" t="n">
        <v>47.69529010228467</v>
      </c>
      <c r="G7022" t="n">
        <v>1</v>
      </c>
      <c r="H7022" t="n">
        <v>2</v>
      </c>
      <c r="I7022" t="n">
        <v>50.84529010228466</v>
      </c>
      <c r="J7022" t="n">
        <v>50.84529010228466</v>
      </c>
      <c r="K7022" t="n">
        <v>58.64412211730156</v>
      </c>
      <c r="L7022" t="n">
        <v>50.32029010228467</v>
      </c>
      <c r="M7022" t="n">
        <v>50.32029010228467</v>
      </c>
      <c r="N7022" t="n">
        <v>56.92841315257876</v>
      </c>
      <c r="O7022" t="n">
        <v>56.92841315257876</v>
      </c>
      <c r="P7022" t="n">
        <v>9.23312305029409</v>
      </c>
      <c r="Q7022" t="n">
        <v>0.9640684434039598</v>
      </c>
      <c r="R7022" t="n">
        <v>0.9823928444219869</v>
      </c>
      <c r="S7022" t="n">
        <v>0.9993673474928534</v>
      </c>
      <c r="T7022" t="b">
        <v>1</v>
      </c>
    </row>
    <row r="7023">
      <c r="A7023" t="n">
        <v>36</v>
      </c>
      <c r="B7023" t="n">
        <v>22</v>
      </c>
      <c r="C7023" t="n">
        <v>53</v>
      </c>
      <c r="D7023" t="n">
        <v>41.70852559551759</v>
      </c>
      <c r="E7023" t="n">
        <v>0.99</v>
      </c>
      <c r="F7023" t="n">
        <v>50.42934813306888</v>
      </c>
      <c r="G7023" t="n">
        <v>7</v>
      </c>
      <c r="H7023" t="n">
        <v>8</v>
      </c>
      <c r="I7023" t="n">
        <v>51.60712591084665</v>
      </c>
      <c r="J7023" t="n">
        <v>59.51770910197146</v>
      </c>
      <c r="K7023" t="n">
        <v>62.7235911615808</v>
      </c>
      <c r="L7023" t="n">
        <v>51.48934813306888</v>
      </c>
      <c r="M7023" t="n">
        <v>53.86231774638652</v>
      </c>
      <c r="N7023" t="n">
        <v>57.12589564900918</v>
      </c>
      <c r="O7023" t="n">
        <v>57.12589564900918</v>
      </c>
      <c r="P7023" t="n">
        <v>6.696547515940303</v>
      </c>
      <c r="Q7023" t="n">
        <v>0.9857131681725733</v>
      </c>
      <c r="R7023" t="n">
        <v>0.9875054645500607</v>
      </c>
      <c r="S7023" t="n">
        <v>0.9998214926732649</v>
      </c>
      <c r="T7023" t="b">
        <v>1</v>
      </c>
    </row>
    <row r="7024">
      <c r="A7024" t="n">
        <v>36</v>
      </c>
      <c r="B7024" t="n">
        <v>23</v>
      </c>
      <c r="C7024" t="n">
        <v>56</v>
      </c>
      <c r="D7024" t="n">
        <v>58.72350280538402</v>
      </c>
      <c r="E7024" t="n">
        <v>0.9</v>
      </c>
      <c r="F7024" t="n">
        <v>50.73508648149537</v>
      </c>
      <c r="G7024" t="n">
        <v>1</v>
      </c>
      <c r="H7024" t="n">
        <v>4</v>
      </c>
      <c r="I7024" t="n">
        <v>53.53508648149536</v>
      </c>
      <c r="J7024" t="n">
        <v>58.64412211730156</v>
      </c>
      <c r="K7024" t="n">
        <v>64.18407521214911</v>
      </c>
      <c r="L7024" t="n">
        <v>52.48508648149537</v>
      </c>
      <c r="M7024" t="n">
        <v>52.48508648149537</v>
      </c>
      <c r="N7024" t="n">
        <v>56.59162513921453</v>
      </c>
      <c r="O7024" t="n">
        <v>56.59162513921453</v>
      </c>
      <c r="P7024" t="n">
        <v>5.856538657719163</v>
      </c>
      <c r="Q7024" t="n">
        <v>0.9743408612998905</v>
      </c>
      <c r="R7024" t="n">
        <v>0.9774621223474174</v>
      </c>
      <c r="S7024" t="n">
        <v>0.9994216974713063</v>
      </c>
      <c r="T7024" t="b">
        <v>1</v>
      </c>
    </row>
    <row r="7025">
      <c r="A7025" t="n">
        <v>36</v>
      </c>
      <c r="B7025" t="n">
        <v>24</v>
      </c>
      <c r="C7025" t="n">
        <v>79</v>
      </c>
      <c r="D7025" t="n">
        <v>65.08432168456005</v>
      </c>
      <c r="E7025" t="n">
        <v>0.999</v>
      </c>
      <c r="F7025" t="n">
        <v>52.24249518611665</v>
      </c>
      <c r="G7025" t="n">
        <v>2</v>
      </c>
      <c r="H7025" t="n">
        <v>8</v>
      </c>
      <c r="I7025" t="n">
        <v>55.53416185278331</v>
      </c>
      <c r="J7025" t="n">
        <v>56.92841315257876</v>
      </c>
      <c r="K7025" t="n">
        <v>62.13099682040929</v>
      </c>
      <c r="L7025" t="n">
        <v>53.82249518611665</v>
      </c>
      <c r="M7025" t="n">
        <v>57.12589564900918</v>
      </c>
      <c r="N7025" t="n">
        <v>62.21856557737851</v>
      </c>
      <c r="O7025" t="n">
        <v>62.13099682040929</v>
      </c>
      <c r="P7025" t="n">
        <v>9.888501634292645</v>
      </c>
      <c r="Q7025" t="n">
        <v>0.9861117205059337</v>
      </c>
      <c r="R7025" t="n">
        <v>0.9805712177517006</v>
      </c>
      <c r="S7025" t="n">
        <v>0.9997301676419063</v>
      </c>
      <c r="T7025" t="b">
        <v>1</v>
      </c>
    </row>
    <row r="7026">
      <c r="A7026" t="n">
        <v>36</v>
      </c>
      <c r="B7026" t="n">
        <v>25</v>
      </c>
      <c r="C7026" t="n">
        <v>74</v>
      </c>
      <c r="D7026" t="n">
        <v>29.89909932766966</v>
      </c>
      <c r="E7026" t="n">
        <v>0.999</v>
      </c>
      <c r="F7026" t="n">
        <v>54.03273291940029</v>
      </c>
      <c r="G7026" t="n">
        <v>3</v>
      </c>
      <c r="H7026" t="n">
        <v>4</v>
      </c>
      <c r="I7026" t="n">
        <v>56.67559006225743</v>
      </c>
      <c r="J7026" t="n">
        <v>61.816655873904</v>
      </c>
      <c r="K7026" t="n">
        <v>64.1971574127312</v>
      </c>
      <c r="L7026" t="n">
        <v>56.34523291940029</v>
      </c>
      <c r="M7026" t="n">
        <v>56.59162513921453</v>
      </c>
      <c r="N7026" t="n">
        <v>58.68247124604457</v>
      </c>
      <c r="O7026" t="n">
        <v>58.68247124604457</v>
      </c>
      <c r="P7026" t="n">
        <v>4.649738326644282</v>
      </c>
      <c r="Q7026" t="n">
        <v>0.9931409805052667</v>
      </c>
      <c r="R7026" t="n">
        <v>0.9884606346203058</v>
      </c>
      <c r="S7026" t="n">
        <v>0.9999208512679039</v>
      </c>
      <c r="T7026" t="b">
        <v>1</v>
      </c>
    </row>
    <row r="7027">
      <c r="A7027" t="n">
        <v>36</v>
      </c>
      <c r="B7027" t="n">
        <v>26</v>
      </c>
      <c r="C7027" t="n">
        <v>72</v>
      </c>
      <c r="D7027" t="n">
        <v>61.24886902276679</v>
      </c>
      <c r="E7027" t="n">
        <v>0.999</v>
      </c>
      <c r="F7027" t="n">
        <v>54.08109734591434</v>
      </c>
      <c r="G7027" t="n">
        <v>3</v>
      </c>
      <c r="H7027" t="n">
        <v>7</v>
      </c>
      <c r="I7027" t="n">
        <v>56.65252591734291</v>
      </c>
      <c r="J7027" t="n">
        <v>56.94015356317416</v>
      </c>
      <c r="K7027" t="n">
        <v>61.816655873904</v>
      </c>
      <c r="L7027" t="n">
        <v>55.68109734591435</v>
      </c>
      <c r="M7027" t="n">
        <v>62.7235911615808</v>
      </c>
      <c r="N7027" t="n">
        <v>67.43142121713551</v>
      </c>
      <c r="O7027" t="n">
        <v>61.816655873904</v>
      </c>
      <c r="P7027" t="n">
        <v>7.73555852798966</v>
      </c>
      <c r="Q7027" t="n">
        <v>0.9859996890170664</v>
      </c>
      <c r="R7027" t="n">
        <v>0.9790902144931929</v>
      </c>
      <c r="S7027" t="n">
        <v>0.9997072565003182</v>
      </c>
      <c r="T7027" t="b">
        <v>1</v>
      </c>
    </row>
    <row r="7028">
      <c r="A7028" t="n">
        <v>36</v>
      </c>
      <c r="B7028" t="n">
        <v>27</v>
      </c>
      <c r="C7028" t="n">
        <v>62</v>
      </c>
      <c r="D7028" t="n">
        <v>7.618577231622631</v>
      </c>
      <c r="E7028" t="n">
        <v>0.9999</v>
      </c>
      <c r="F7028" t="n">
        <v>57.07995371212419</v>
      </c>
      <c r="G7028" t="n">
        <v>4</v>
      </c>
      <c r="H7028" t="n">
        <v>7</v>
      </c>
      <c r="I7028" t="n">
        <v>59.01745371212419</v>
      </c>
      <c r="J7028" t="n">
        <v>59.01745371212419</v>
      </c>
      <c r="K7028" t="n">
        <v>59.5502213506992</v>
      </c>
      <c r="L7028" t="n">
        <v>58.45773148990197</v>
      </c>
      <c r="M7028" t="n">
        <v>67.43142121713551</v>
      </c>
      <c r="N7028" t="n">
        <v>68.01701516268683</v>
      </c>
      <c r="O7028" t="n">
        <v>59.5502213506992</v>
      </c>
      <c r="P7028" t="n">
        <v>2.47026763857501</v>
      </c>
      <c r="Q7028" t="n">
        <v>0.9970469314692062</v>
      </c>
      <c r="R7028" t="n">
        <v>0.9973749637848138</v>
      </c>
      <c r="S7028" t="n">
        <v>0.9999922480881608</v>
      </c>
      <c r="T7028" t="b">
        <v>1</v>
      </c>
    </row>
    <row r="7029">
      <c r="A7029" t="n">
        <v>36</v>
      </c>
      <c r="B7029" t="n">
        <v>28</v>
      </c>
      <c r="C7029" t="n">
        <v>44</v>
      </c>
      <c r="D7029" t="n">
        <v>54.16090387643604</v>
      </c>
      <c r="E7029" t="n">
        <v>0.9999</v>
      </c>
      <c r="F7029" t="n">
        <v>57.34950881921044</v>
      </c>
      <c r="G7029" t="n">
        <v>2</v>
      </c>
      <c r="H7029" t="n">
        <v>6</v>
      </c>
      <c r="I7029" t="n">
        <v>59.18284215254378</v>
      </c>
      <c r="J7029" t="n">
        <v>62.13099682040929</v>
      </c>
      <c r="K7029" t="n">
        <v>66.4604056034977</v>
      </c>
      <c r="L7029" t="n">
        <v>58.44950881921044</v>
      </c>
      <c r="M7029" t="n">
        <v>63.54172016404886</v>
      </c>
      <c r="N7029" t="n">
        <v>68.41230504502333</v>
      </c>
      <c r="O7029" t="n">
        <v>66.4604056034977</v>
      </c>
      <c r="P7029" t="n">
        <v>9.110896784287263</v>
      </c>
      <c r="Q7029" t="n">
        <v>0.9884291148094146</v>
      </c>
      <c r="R7029" t="n">
        <v>0.9765831064036347</v>
      </c>
      <c r="S7029" t="n">
        <v>0.9997290458126763</v>
      </c>
      <c r="T7029" t="b">
        <v>0</v>
      </c>
    </row>
    <row r="7030">
      <c r="A7030" t="n">
        <v>36</v>
      </c>
      <c r="B7030" t="n">
        <v>29</v>
      </c>
      <c r="C7030" t="n">
        <v>37</v>
      </c>
      <c r="D7030" t="n">
        <v>56.93875585040984</v>
      </c>
      <c r="E7030" t="n">
        <v>0.99</v>
      </c>
      <c r="F7030" t="n">
        <v>57.49632845088251</v>
      </c>
      <c r="G7030" t="n">
        <v>3</v>
      </c>
      <c r="H7030" t="n">
        <v>6</v>
      </c>
      <c r="I7030" t="n">
        <v>58.81775702231108</v>
      </c>
      <c r="J7030" t="n">
        <v>64.1971574127312</v>
      </c>
      <c r="K7030" t="n">
        <v>68.73049784668103</v>
      </c>
      <c r="L7030" t="n">
        <v>58.42132845088251</v>
      </c>
      <c r="M7030" t="n">
        <v>58.42132845088251</v>
      </c>
      <c r="N7030" t="n">
        <v>63.54172016404886</v>
      </c>
      <c r="O7030" t="n">
        <v>63.54172016404886</v>
      </c>
      <c r="P7030" t="n">
        <v>6.045391713166353</v>
      </c>
      <c r="Q7030" t="n">
        <v>0.9869784542613825</v>
      </c>
      <c r="R7030" t="n">
        <v>0.9753969743371972</v>
      </c>
      <c r="S7030" t="n">
        <v>0.9996796305760234</v>
      </c>
      <c r="T7030" t="b">
        <v>1</v>
      </c>
    </row>
    <row r="7031">
      <c r="A7031" t="n">
        <v>36</v>
      </c>
      <c r="B7031" t="n">
        <v>30</v>
      </c>
      <c r="C7031" t="n">
        <v>23</v>
      </c>
      <c r="D7031" t="n">
        <v>56.1587731842232</v>
      </c>
      <c r="E7031" t="n">
        <v>0.9</v>
      </c>
      <c r="F7031" t="n">
        <v>59.46590583654346</v>
      </c>
      <c r="G7031" t="n">
        <v>2</v>
      </c>
      <c r="H7031" t="n">
        <v>8</v>
      </c>
      <c r="I7031" t="n">
        <v>60.42423916987679</v>
      </c>
      <c r="J7031" t="n">
        <v>66.4604056034977</v>
      </c>
      <c r="K7031" t="n">
        <v>70.94951616978253</v>
      </c>
      <c r="L7031" t="n">
        <v>59.92590583654346</v>
      </c>
      <c r="M7031" t="n">
        <v>62.21856557737851</v>
      </c>
      <c r="N7031" t="n">
        <v>66.6128357795869</v>
      </c>
      <c r="O7031" t="n">
        <v>66.6128357795869</v>
      </c>
      <c r="P7031" t="n">
        <v>7.146929943043446</v>
      </c>
      <c r="Q7031" t="n">
        <v>0.9880048618806477</v>
      </c>
      <c r="R7031" t="n">
        <v>0.9832131465920201</v>
      </c>
      <c r="S7031" t="n">
        <v>0.999798639374782</v>
      </c>
      <c r="T7031" t="b">
        <v>1</v>
      </c>
    </row>
    <row r="7032">
      <c r="A7032" t="n">
        <v>36</v>
      </c>
      <c r="B7032" t="n">
        <v>31</v>
      </c>
      <c r="C7032" t="n">
        <v>56</v>
      </c>
      <c r="D7032" t="n">
        <v>30.41183834938715</v>
      </c>
      <c r="E7032" t="n">
        <v>0.99</v>
      </c>
      <c r="F7032" t="n">
        <v>64.30251971422931</v>
      </c>
      <c r="G7032" t="n">
        <v>1</v>
      </c>
      <c r="H7032" t="n">
        <v>5</v>
      </c>
      <c r="I7032" t="n">
        <v>67.1025197142293</v>
      </c>
      <c r="J7032" t="n">
        <v>67.1025197142293</v>
      </c>
      <c r="K7032" t="n">
        <v>69.97156106794507</v>
      </c>
      <c r="L7032" t="n">
        <v>65.85807526978486</v>
      </c>
      <c r="M7032" t="n">
        <v>65.85807526978486</v>
      </c>
      <c r="N7032" t="n">
        <v>68.75168500807098</v>
      </c>
      <c r="O7032" t="n">
        <v>68.75168500807098</v>
      </c>
      <c r="P7032" t="n">
        <v>4.449165293841673</v>
      </c>
      <c r="Q7032" t="n">
        <v>0.9866283443814884</v>
      </c>
      <c r="R7032" t="n">
        <v>0.9907224722441784</v>
      </c>
      <c r="S7032" t="n">
        <v>0.9998759440938579</v>
      </c>
      <c r="T7032" t="b">
        <v>1</v>
      </c>
    </row>
    <row r="7033">
      <c r="A7033" t="n">
        <v>36</v>
      </c>
      <c r="B7033" t="n">
        <v>32</v>
      </c>
      <c r="C7033" t="n">
        <v>56</v>
      </c>
      <c r="D7033" t="n">
        <v>23.54143680572582</v>
      </c>
      <c r="E7033" t="n">
        <v>0.99</v>
      </c>
      <c r="F7033" t="n">
        <v>65.47012550412518</v>
      </c>
      <c r="G7033" t="n">
        <v>1</v>
      </c>
      <c r="H7033" t="n">
        <v>7</v>
      </c>
      <c r="I7033" t="n">
        <v>68.27012550412518</v>
      </c>
      <c r="J7033" t="n">
        <v>69.97156106794507</v>
      </c>
      <c r="K7033" t="n">
        <v>72.1924513326362</v>
      </c>
      <c r="L7033" t="n">
        <v>66.71456994856962</v>
      </c>
      <c r="M7033" t="n">
        <v>68.01701516268683</v>
      </c>
      <c r="N7033" t="n">
        <v>69.82650300324993</v>
      </c>
      <c r="O7033" t="n">
        <v>69.82650300324993</v>
      </c>
      <c r="P7033" t="n">
        <v>4.356377499124747</v>
      </c>
      <c r="Q7033" t="n">
        <v>0.9896334427970639</v>
      </c>
      <c r="R7033" t="n">
        <v>0.9919108563129453</v>
      </c>
      <c r="S7033" t="n">
        <v>0.9999161434292454</v>
      </c>
      <c r="T7033" t="b">
        <v>1</v>
      </c>
    </row>
    <row r="7034">
      <c r="A7034" t="n">
        <v>36</v>
      </c>
      <c r="B7034" t="n">
        <v>33</v>
      </c>
      <c r="C7034" t="n">
        <v>53</v>
      </c>
      <c r="D7034" t="n">
        <v>49.80369741361291</v>
      </c>
      <c r="E7034" t="n">
        <v>0.999</v>
      </c>
      <c r="F7034" t="n">
        <v>67.4909987706033</v>
      </c>
      <c r="G7034" t="n">
        <v>2</v>
      </c>
      <c r="H7034" t="n">
        <v>5</v>
      </c>
      <c r="I7034" t="n">
        <v>69.69933210393663</v>
      </c>
      <c r="J7034" t="n">
        <v>70.94951616978253</v>
      </c>
      <c r="K7034" t="n">
        <v>74.93062707414806</v>
      </c>
      <c r="L7034" t="n">
        <v>68.96322099282553</v>
      </c>
      <c r="M7034" t="n">
        <v>68.96322099282553</v>
      </c>
      <c r="N7034" t="n">
        <v>73.70191722628061</v>
      </c>
      <c r="O7034" t="n">
        <v>73.70191722628061</v>
      </c>
      <c r="P7034" t="n">
        <v>6.210918455677316</v>
      </c>
      <c r="Q7034" t="n">
        <v>0.9893550113549062</v>
      </c>
      <c r="R7034" t="n">
        <v>0.9848517230562648</v>
      </c>
      <c r="S7034" t="n">
        <v>0.9998387467639412</v>
      </c>
      <c r="T7034" t="b">
        <v>1</v>
      </c>
    </row>
    <row r="7035">
      <c r="A7035" t="n">
        <v>36</v>
      </c>
      <c r="B7035" t="n">
        <v>34</v>
      </c>
      <c r="C7035" t="n">
        <v>39</v>
      </c>
      <c r="D7035" t="n">
        <v>36.63867223316725</v>
      </c>
      <c r="E7035" t="n">
        <v>0.9</v>
      </c>
      <c r="F7035" t="n">
        <v>73.92862710850839</v>
      </c>
      <c r="G7035" t="n">
        <v>5</v>
      </c>
      <c r="H7035" t="n">
        <v>8</v>
      </c>
      <c r="I7035" t="n">
        <v>75.01196044184172</v>
      </c>
      <c r="J7035" t="n">
        <v>75.01196044184172</v>
      </c>
      <c r="K7035" t="n">
        <v>78.49803772377962</v>
      </c>
      <c r="L7035" t="n">
        <v>74.7086271085084</v>
      </c>
      <c r="M7035" t="n">
        <v>74.7086271085084</v>
      </c>
      <c r="N7035" t="n">
        <v>77.57550287010207</v>
      </c>
      <c r="O7035" t="n">
        <v>77.57550287010207</v>
      </c>
      <c r="P7035" t="n">
        <v>3.646875761593677</v>
      </c>
      <c r="Q7035" t="n">
        <v>0.9888335374928146</v>
      </c>
      <c r="R7035" t="n">
        <v>0.9890158558758684</v>
      </c>
      <c r="S7035" t="n">
        <v>0.9998773459664644</v>
      </c>
      <c r="T7035" t="b">
        <v>1</v>
      </c>
    </row>
    <row r="7036">
      <c r="A7036" t="n">
        <v>36</v>
      </c>
      <c r="B7036" t="n">
        <v>35</v>
      </c>
      <c r="C7036" t="n">
        <v>43</v>
      </c>
      <c r="D7036" t="n">
        <v>58.11820636548175</v>
      </c>
      <c r="E7036" t="n">
        <v>0.9</v>
      </c>
      <c r="F7036" t="n">
        <v>78.14520288921952</v>
      </c>
      <c r="G7036" t="n">
        <v>4</v>
      </c>
      <c r="H7036" t="n">
        <v>6</v>
      </c>
      <c r="I7036" t="n">
        <v>79.48895288921952</v>
      </c>
      <c r="J7036" t="n">
        <v>79.48895288921952</v>
      </c>
      <c r="K7036" t="n">
        <v>83.55316312456789</v>
      </c>
      <c r="L7036" t="n">
        <v>79.22020288921952</v>
      </c>
      <c r="M7036" t="n">
        <v>79.22020288921952</v>
      </c>
      <c r="N7036" t="n">
        <v>84.4466602961873</v>
      </c>
      <c r="O7036" t="n">
        <v>83.55316312456789</v>
      </c>
      <c r="P7036" t="n">
        <v>5.407960235348369</v>
      </c>
      <c r="Q7036" t="n">
        <v>0.9776918222297073</v>
      </c>
      <c r="R7036" t="n">
        <v>0.9748937893232678</v>
      </c>
      <c r="S7036" t="n">
        <v>0.9994399261890851</v>
      </c>
      <c r="T7036" t="b">
        <v>1</v>
      </c>
    </row>
    <row r="7037">
      <c r="A7037" t="n">
        <v>36</v>
      </c>
      <c r="B7037" t="n">
        <v>36</v>
      </c>
      <c r="C7037" t="n">
        <v>92</v>
      </c>
      <c r="D7037" t="n">
        <v>40.22751856744325</v>
      </c>
      <c r="E7037" t="n">
        <v>0.9999</v>
      </c>
      <c r="F7037" t="n">
        <v>78.23385406867551</v>
      </c>
      <c r="G7037" t="n">
        <v>1</v>
      </c>
      <c r="H7037" t="n">
        <v>7</v>
      </c>
      <c r="I7037" t="n">
        <v>82.83385406867551</v>
      </c>
      <c r="J7037" t="n">
        <v>82.83385406867551</v>
      </c>
      <c r="K7037" t="n">
        <v>86.62890299013242</v>
      </c>
      <c r="L7037" t="n">
        <v>80.27829851311995</v>
      </c>
      <c r="M7037" t="n">
        <v>80.27829851311995</v>
      </c>
      <c r="N7037" t="n">
        <v>83.37034452137846</v>
      </c>
      <c r="O7037" t="n">
        <v>83.37034452137846</v>
      </c>
      <c r="P7037" t="n">
        <v>5.136490452702944</v>
      </c>
      <c r="Q7037" t="n">
        <v>0.9823508122804581</v>
      </c>
      <c r="R7037" t="n">
        <v>0.9862169595212813</v>
      </c>
      <c r="S7037" t="n">
        <v>0.9997567405312451</v>
      </c>
      <c r="T7037" t="b">
        <v>0</v>
      </c>
    </row>
    <row r="7038">
      <c r="A7038" t="n">
        <v>36</v>
      </c>
      <c r="B7038" t="n">
        <v>37</v>
      </c>
      <c r="C7038" t="n">
        <v>74</v>
      </c>
      <c r="D7038" t="n">
        <v>43.09314145828443</v>
      </c>
      <c r="E7038" t="n">
        <v>0.999</v>
      </c>
      <c r="F7038" t="n">
        <v>79.78977523501942</v>
      </c>
      <c r="G7038" t="n">
        <v>7</v>
      </c>
      <c r="H7038" t="n">
        <v>8</v>
      </c>
      <c r="I7038" t="n">
        <v>81.43421967946387</v>
      </c>
      <c r="J7038" t="n">
        <v>83.37034452137846</v>
      </c>
      <c r="K7038" t="n">
        <v>86.68265362655021</v>
      </c>
      <c r="L7038" t="n">
        <v>81.26977523501942</v>
      </c>
      <c r="M7038" t="n">
        <v>81.26977523501942</v>
      </c>
      <c r="N7038" t="n">
        <v>84.64169553691961</v>
      </c>
      <c r="O7038" t="n">
        <v>84.64169553691961</v>
      </c>
      <c r="P7038" t="n">
        <v>4.851920301900194</v>
      </c>
      <c r="Q7038" t="n">
        <v>0.9852423987993661</v>
      </c>
      <c r="R7038" t="n">
        <v>0.9870933662360444</v>
      </c>
      <c r="S7038" t="n">
        <v>0.9998095290460689</v>
      </c>
      <c r="T7038" t="b">
        <v>1</v>
      </c>
    </row>
    <row r="7039">
      <c r="A7039" t="n">
        <v>36</v>
      </c>
      <c r="B7039" t="n">
        <v>38</v>
      </c>
      <c r="C7039" t="n">
        <v>52</v>
      </c>
      <c r="D7039" t="n">
        <v>35.92630785767798</v>
      </c>
      <c r="E7039" t="n">
        <v>0.9</v>
      </c>
      <c r="F7039" t="n">
        <v>80.71664522059443</v>
      </c>
      <c r="G7039" t="n">
        <v>2</v>
      </c>
      <c r="H7039" t="n">
        <v>6</v>
      </c>
      <c r="I7039" t="n">
        <v>82.8833118872611</v>
      </c>
      <c r="J7039" t="n">
        <v>82.8833118872611</v>
      </c>
      <c r="K7039" t="n">
        <v>85.75511907012904</v>
      </c>
      <c r="L7039" t="n">
        <v>82.01664522059443</v>
      </c>
      <c r="M7039" t="n">
        <v>84.4466602961873</v>
      </c>
      <c r="N7039" t="n">
        <v>87.67744337691374</v>
      </c>
      <c r="O7039" t="n">
        <v>85.75511907012904</v>
      </c>
      <c r="P7039" t="n">
        <v>5.038473849534611</v>
      </c>
      <c r="Q7039" t="n">
        <v>0.9923097094016032</v>
      </c>
      <c r="R7039" t="n">
        <v>0.9844050997841155</v>
      </c>
      <c r="S7039" t="n">
        <v>0.9998800706854869</v>
      </c>
      <c r="T7039" t="b">
        <v>1</v>
      </c>
    </row>
    <row r="7040">
      <c r="A7040" t="n">
        <v>36</v>
      </c>
      <c r="B7040" t="n">
        <v>39</v>
      </c>
      <c r="C7040" t="n">
        <v>72</v>
      </c>
      <c r="D7040" t="n">
        <v>71.57438942494069</v>
      </c>
      <c r="E7040" t="n">
        <v>0.999</v>
      </c>
      <c r="F7040" t="n">
        <v>81.95484787853168</v>
      </c>
      <c r="G7040" t="n">
        <v>2</v>
      </c>
      <c r="H7040" t="n">
        <v>7</v>
      </c>
      <c r="I7040" t="n">
        <v>84.95484787853168</v>
      </c>
      <c r="J7040" t="n">
        <v>85.75511907012904</v>
      </c>
      <c r="K7040" t="n">
        <v>91.47649312488049</v>
      </c>
      <c r="L7040" t="n">
        <v>83.55484787853167</v>
      </c>
      <c r="M7040" t="n">
        <v>86.68265362655021</v>
      </c>
      <c r="N7040" t="n">
        <v>92.18414397435502</v>
      </c>
      <c r="O7040" t="n">
        <v>91.47649312488049</v>
      </c>
      <c r="P7040" t="n">
        <v>9.521645246348811</v>
      </c>
      <c r="Q7040" t="n">
        <v>0.9847374316851152</v>
      </c>
      <c r="R7040" t="n">
        <v>0.9756084981200163</v>
      </c>
      <c r="S7040" t="n">
        <v>0.9996277230362541</v>
      </c>
      <c r="T7040" t="b">
        <v>1</v>
      </c>
    </row>
    <row r="7041">
      <c r="A7041" t="n">
        <v>36</v>
      </c>
      <c r="B7041" t="n">
        <v>40</v>
      </c>
      <c r="C7041" t="n">
        <v>29</v>
      </c>
      <c r="D7041" t="n">
        <v>60.48771917205494</v>
      </c>
      <c r="E7041" t="n">
        <v>0.9</v>
      </c>
      <c r="F7041" t="n">
        <v>86.76125493770697</v>
      </c>
      <c r="G7041" t="n">
        <v>1</v>
      </c>
      <c r="H7041" t="n">
        <v>2</v>
      </c>
      <c r="I7041" t="n">
        <v>88.21125493770697</v>
      </c>
      <c r="J7041" t="n">
        <v>88.21125493770697</v>
      </c>
      <c r="K7041" t="n">
        <v>93.91764353884423</v>
      </c>
      <c r="L7041" t="n">
        <v>87.96958827104029</v>
      </c>
      <c r="M7041" t="n">
        <v>91.47649312488049</v>
      </c>
      <c r="N7041" t="n">
        <v>96.31164253911351</v>
      </c>
      <c r="O7041" t="n">
        <v>93.91764353884423</v>
      </c>
      <c r="P7041" t="n">
        <v>7.156388601137266</v>
      </c>
      <c r="Q7041" t="n">
        <v>0.9735802625057558</v>
      </c>
      <c r="R7041" t="n">
        <v>0.9870862231873858</v>
      </c>
      <c r="S7041" t="n">
        <v>0.9996588214065515</v>
      </c>
      <c r="T7041" t="b">
        <v>1</v>
      </c>
    </row>
    <row r="7042">
      <c r="A7042" t="n">
        <v>36</v>
      </c>
      <c r="B7042" t="n">
        <v>41</v>
      </c>
      <c r="C7042" t="n">
        <v>29</v>
      </c>
      <c r="D7042" t="n">
        <v>68.88254121078265</v>
      </c>
      <c r="E7042" t="n">
        <v>0.999</v>
      </c>
      <c r="F7042" t="n">
        <v>90.50108895715472</v>
      </c>
      <c r="G7042" t="n">
        <v>4</v>
      </c>
      <c r="H7042" t="n">
        <v>8</v>
      </c>
      <c r="I7042" t="n">
        <v>91.40733895715472</v>
      </c>
      <c r="J7042" t="n">
        <v>91.40733895715472</v>
      </c>
      <c r="K7042" t="n">
        <v>96.22429988098567</v>
      </c>
      <c r="L7042" t="n">
        <v>91.08108895715472</v>
      </c>
      <c r="M7042" t="n">
        <v>91.08108895715472</v>
      </c>
      <c r="N7042" t="n">
        <v>96.47095916144131</v>
      </c>
      <c r="O7042" t="n">
        <v>96.22429988098567</v>
      </c>
      <c r="P7042" t="n">
        <v>5.723210923830948</v>
      </c>
      <c r="Q7042" t="n">
        <v>0.9736149807769249</v>
      </c>
      <c r="R7042" t="n">
        <v>0.9794491133740316</v>
      </c>
      <c r="S7042" t="n">
        <v>0.9994577644613226</v>
      </c>
      <c r="T7042" t="b">
        <v>1</v>
      </c>
    </row>
    <row r="7043">
      <c r="A7043" t="n">
        <v>36</v>
      </c>
      <c r="B7043" t="n">
        <v>42</v>
      </c>
      <c r="C7043" t="n">
        <v>49</v>
      </c>
      <c r="D7043" t="n">
        <v>30.7162765035165</v>
      </c>
      <c r="E7043" t="n">
        <v>0.99</v>
      </c>
      <c r="F7043" t="n">
        <v>93.0113216824445</v>
      </c>
      <c r="G7043" t="n">
        <v>5</v>
      </c>
      <c r="H7043" t="n">
        <v>6</v>
      </c>
      <c r="I7043" t="n">
        <v>94.37243279355562</v>
      </c>
      <c r="J7043" t="n">
        <v>94.37243279355562</v>
      </c>
      <c r="K7043" t="n">
        <v>97.29500905459429</v>
      </c>
      <c r="L7043" t="n">
        <v>94.2363216824445</v>
      </c>
      <c r="M7043" t="n">
        <v>94.2363216824445</v>
      </c>
      <c r="N7043" t="n">
        <v>96.99857676369598</v>
      </c>
      <c r="O7043" t="n">
        <v>96.99857676369598</v>
      </c>
      <c r="P7043" t="n">
        <v>3.987255081251476</v>
      </c>
      <c r="Q7043" t="n">
        <v>0.990630035882568</v>
      </c>
      <c r="R7043" t="n">
        <v>0.9866515037888058</v>
      </c>
      <c r="S7043" t="n">
        <v>0.9998749250694794</v>
      </c>
      <c r="T7043" t="b">
        <v>1</v>
      </c>
    </row>
    <row r="7044">
      <c r="A7044" t="n">
        <v>36</v>
      </c>
      <c r="B7044" t="n">
        <v>43</v>
      </c>
      <c r="C7044" t="n">
        <v>32</v>
      </c>
      <c r="D7044" t="n">
        <v>51.74544586972218</v>
      </c>
      <c r="E7044" t="n">
        <v>0.999</v>
      </c>
      <c r="F7044" t="n">
        <v>96.19341448111525</v>
      </c>
      <c r="G7044" t="n">
        <v>5</v>
      </c>
      <c r="H7044" t="n">
        <v>8</v>
      </c>
      <c r="I7044" t="n">
        <v>97.08230337000414</v>
      </c>
      <c r="J7044" t="n">
        <v>97.29500905459429</v>
      </c>
      <c r="K7044" t="n">
        <v>102.2184577577077</v>
      </c>
      <c r="L7044" t="n">
        <v>96.83341448111526</v>
      </c>
      <c r="M7044" t="n">
        <v>96.83341448111526</v>
      </c>
      <c r="N7044" t="n">
        <v>100.8823539075411</v>
      </c>
      <c r="O7044" t="n">
        <v>100.8823539075411</v>
      </c>
      <c r="P7044" t="n">
        <v>4.688939426425833</v>
      </c>
      <c r="Q7044" t="n">
        <v>0.9842657918821544</v>
      </c>
      <c r="R7044" t="n">
        <v>0.9845221036689633</v>
      </c>
      <c r="S7044" t="n">
        <v>0.999756467557901</v>
      </c>
      <c r="T7044" t="b">
        <v>1</v>
      </c>
    </row>
    <row r="7045">
      <c r="A7045" t="n">
        <v>36</v>
      </c>
      <c r="B7045" t="n">
        <v>44</v>
      </c>
      <c r="C7045" t="n">
        <v>75</v>
      </c>
      <c r="D7045" t="n">
        <v>60.37964170327503</v>
      </c>
      <c r="E7045" t="n">
        <v>0.9999</v>
      </c>
      <c r="F7045" t="n">
        <v>97.05182311468867</v>
      </c>
      <c r="G7045" t="n">
        <v>1</v>
      </c>
      <c r="H7045" t="n">
        <v>2</v>
      </c>
      <c r="I7045" t="n">
        <v>100.8018231146887</v>
      </c>
      <c r="J7045" t="n">
        <v>103.0087591135302</v>
      </c>
      <c r="K7045" t="n">
        <v>108.7049517270468</v>
      </c>
      <c r="L7045" t="n">
        <v>100.1768231146887</v>
      </c>
      <c r="M7045" t="n">
        <v>100.1768231146887</v>
      </c>
      <c r="N7045" t="n">
        <v>105.0033332428481</v>
      </c>
      <c r="O7045" t="n">
        <v>105.0033332428481</v>
      </c>
      <c r="P7045" t="n">
        <v>7.95151012815947</v>
      </c>
      <c r="Q7045" t="n">
        <v>0.9736268403892702</v>
      </c>
      <c r="R7045" t="n">
        <v>0.9871091477344331</v>
      </c>
      <c r="S7045" t="n">
        <v>0.9996600274956818</v>
      </c>
      <c r="T7045" t="b">
        <v>0</v>
      </c>
    </row>
    <row r="7046">
      <c r="A7046" t="n">
        <v>36</v>
      </c>
      <c r="B7046" t="n">
        <v>45</v>
      </c>
      <c r="C7046" t="n">
        <v>19</v>
      </c>
      <c r="D7046" t="n">
        <v>48.34006272225907</v>
      </c>
      <c r="E7046" t="n">
        <v>0.9</v>
      </c>
      <c r="F7046" t="n">
        <v>97.49837583784543</v>
      </c>
      <c r="G7046" t="n">
        <v>1</v>
      </c>
      <c r="H7046" t="n">
        <v>6</v>
      </c>
      <c r="I7046" t="n">
        <v>98.44837583784543</v>
      </c>
      <c r="J7046" t="n">
        <v>98.44837583784543</v>
      </c>
      <c r="K7046" t="n">
        <v>103.0087591135302</v>
      </c>
      <c r="L7046" t="n">
        <v>97.97337583784542</v>
      </c>
      <c r="M7046" t="n">
        <v>97.97337583784542</v>
      </c>
      <c r="N7046" t="n">
        <v>102.3205037804946</v>
      </c>
      <c r="O7046" t="n">
        <v>102.3205037804946</v>
      </c>
      <c r="P7046" t="n">
        <v>4.822127942649189</v>
      </c>
      <c r="Q7046" t="n">
        <v>0.9788294835612631</v>
      </c>
      <c r="R7046" t="n">
        <v>0.9790732631175134</v>
      </c>
      <c r="S7046" t="n">
        <v>0.9995569701728202</v>
      </c>
      <c r="T7046" t="b">
        <v>1</v>
      </c>
    </row>
    <row r="7047">
      <c r="A7047" t="n">
        <v>36</v>
      </c>
      <c r="B7047" t="n">
        <v>46</v>
      </c>
      <c r="C7047" t="n">
        <v>73</v>
      </c>
      <c r="D7047" t="n">
        <v>54.98922155860479</v>
      </c>
      <c r="E7047" t="n">
        <v>0.99</v>
      </c>
      <c r="F7047" t="n">
        <v>99.33875892264157</v>
      </c>
      <c r="G7047" t="n">
        <v>3</v>
      </c>
      <c r="H7047" t="n">
        <v>8</v>
      </c>
      <c r="I7047" t="n">
        <v>101.9459017797844</v>
      </c>
      <c r="J7047" t="n">
        <v>101.9459017797844</v>
      </c>
      <c r="K7047" t="n">
        <v>106.3240245153421</v>
      </c>
      <c r="L7047" t="n">
        <v>100.7987589226416</v>
      </c>
      <c r="M7047" t="n">
        <v>100.8823539075411</v>
      </c>
      <c r="N7047" t="n">
        <v>105.1851098980422</v>
      </c>
      <c r="O7047" t="n">
        <v>105.1851098980422</v>
      </c>
      <c r="P7047" t="n">
        <v>5.846350975400668</v>
      </c>
      <c r="Q7047" t="n">
        <v>0.9874214847629551</v>
      </c>
      <c r="R7047" t="n">
        <v>0.9835598565349403</v>
      </c>
      <c r="S7047" t="n">
        <v>0.9997932074049255</v>
      </c>
      <c r="T7047" t="b">
        <v>1</v>
      </c>
    </row>
    <row r="7048">
      <c r="A7048" t="n">
        <v>36</v>
      </c>
      <c r="B7048" t="n">
        <v>47</v>
      </c>
      <c r="C7048" t="n">
        <v>77</v>
      </c>
      <c r="D7048" t="n">
        <v>57.9849148603933</v>
      </c>
      <c r="E7048" t="n">
        <v>0.99</v>
      </c>
      <c r="F7048" t="n">
        <v>100.6662930092547</v>
      </c>
      <c r="G7048" t="n">
        <v>1</v>
      </c>
      <c r="H7048" t="n">
        <v>8</v>
      </c>
      <c r="I7048" t="n">
        <v>104.5162930092547</v>
      </c>
      <c r="J7048" t="n">
        <v>112.3694782492771</v>
      </c>
      <c r="K7048" t="n">
        <v>117.8397532361067</v>
      </c>
      <c r="L7048" t="n">
        <v>102.2062930092547</v>
      </c>
      <c r="M7048" t="n">
        <v>108.0731005794852</v>
      </c>
      <c r="N7048" t="n">
        <v>112.6102613666834</v>
      </c>
      <c r="O7048" t="n">
        <v>112.6102613666834</v>
      </c>
      <c r="P7048" t="n">
        <v>11.94396835742874</v>
      </c>
      <c r="Q7048" t="n">
        <v>0.9746594618804716</v>
      </c>
      <c r="R7048" t="n">
        <v>0.9826720369504426</v>
      </c>
      <c r="S7048" t="n">
        <v>0.9995609000918089</v>
      </c>
      <c r="T7048" t="b">
        <v>1</v>
      </c>
    </row>
    <row r="7049">
      <c r="A7049" t="n">
        <v>36</v>
      </c>
      <c r="B7049" t="n">
        <v>48</v>
      </c>
      <c r="C7049" t="n">
        <v>62</v>
      </c>
      <c r="D7049" t="n">
        <v>36.90852090884079</v>
      </c>
      <c r="E7049" t="n">
        <v>0.999</v>
      </c>
      <c r="F7049" t="n">
        <v>100.7635399203441</v>
      </c>
      <c r="G7049" t="n">
        <v>2</v>
      </c>
      <c r="H7049" t="n">
        <v>8</v>
      </c>
      <c r="I7049" t="n">
        <v>103.3468732536774</v>
      </c>
      <c r="J7049" t="n">
        <v>105.0033332428481</v>
      </c>
      <c r="K7049" t="n">
        <v>107.9536546584229</v>
      </c>
      <c r="L7049" t="n">
        <v>102.0035399203441</v>
      </c>
      <c r="M7049" t="n">
        <v>105.1851098980422</v>
      </c>
      <c r="N7049" t="n">
        <v>108.0731005794852</v>
      </c>
      <c r="O7049" t="n">
        <v>107.9536546584229</v>
      </c>
      <c r="P7049" t="n">
        <v>7.190114738078861</v>
      </c>
      <c r="Q7049" t="n">
        <v>0.9921002920921357</v>
      </c>
      <c r="R7049" t="n">
        <v>0.988935405413862</v>
      </c>
      <c r="S7049" t="n">
        <v>0.9999125929346506</v>
      </c>
      <c r="T7049" t="b">
        <v>1</v>
      </c>
    </row>
    <row r="7050">
      <c r="A7050" t="n">
        <v>36</v>
      </c>
      <c r="B7050" t="n">
        <v>49</v>
      </c>
      <c r="C7050" t="n">
        <v>79</v>
      </c>
      <c r="D7050" t="n">
        <v>77.82169179675695</v>
      </c>
      <c r="E7050" t="n">
        <v>0.9999</v>
      </c>
      <c r="F7050" t="n">
        <v>102.0032193045986</v>
      </c>
      <c r="G7050" t="n">
        <v>3</v>
      </c>
      <c r="H7050" t="n">
        <v>5</v>
      </c>
      <c r="I7050" t="n">
        <v>104.8246478760272</v>
      </c>
      <c r="J7050" t="n">
        <v>106.3240245153421</v>
      </c>
      <c r="K7050" t="n">
        <v>112.5200190851476</v>
      </c>
      <c r="L7050" t="n">
        <v>104.1976637490431</v>
      </c>
      <c r="M7050" t="n">
        <v>104.1976637490431</v>
      </c>
      <c r="N7050" t="n">
        <v>111.602201503254</v>
      </c>
      <c r="O7050" t="n">
        <v>111.602201503254</v>
      </c>
      <c r="P7050" t="n">
        <v>9.598982198655378</v>
      </c>
      <c r="Q7050" t="n">
        <v>0.9822452700586531</v>
      </c>
      <c r="R7050" t="n">
        <v>0.9764308608448479</v>
      </c>
      <c r="S7050" t="n">
        <v>0.9995815362993502</v>
      </c>
      <c r="T7050" t="b">
        <v>0</v>
      </c>
    </row>
    <row r="7051">
      <c r="A7051" t="n">
        <v>36</v>
      </c>
      <c r="B7051" t="n">
        <v>50</v>
      </c>
      <c r="C7051" t="n">
        <v>20</v>
      </c>
      <c r="D7051" t="n">
        <v>38.84398113564195</v>
      </c>
      <c r="E7051" t="n">
        <v>0.9</v>
      </c>
      <c r="F7051" t="n">
        <v>102.5551886433557</v>
      </c>
      <c r="G7051" t="n">
        <v>1</v>
      </c>
      <c r="H7051" t="n">
        <v>4</v>
      </c>
      <c r="I7051" t="n">
        <v>103.5551886433557</v>
      </c>
      <c r="J7051" t="n">
        <v>108.7049517270468</v>
      </c>
      <c r="K7051" t="n">
        <v>112.3694782492771</v>
      </c>
      <c r="L7051" t="n">
        <v>103.1801886433557</v>
      </c>
      <c r="M7051" t="n">
        <v>103.1801886433557</v>
      </c>
      <c r="N7051" t="n">
        <v>105.8965509605334</v>
      </c>
      <c r="O7051" t="n">
        <v>105.8965509605334</v>
      </c>
      <c r="P7051" t="n">
        <v>3.341362317177754</v>
      </c>
      <c r="Q7051" t="n">
        <v>0.9829526133451832</v>
      </c>
      <c r="R7051" t="n">
        <v>0.9850343621530676</v>
      </c>
      <c r="S7051" t="n">
        <v>0.9997448749850874</v>
      </c>
      <c r="T7051" t="b">
        <v>1</v>
      </c>
    </row>
    <row r="7052">
      <c r="A7052" t="n">
        <v>36</v>
      </c>
      <c r="B7052" t="n">
        <v>51</v>
      </c>
      <c r="C7052" t="n">
        <v>68</v>
      </c>
      <c r="D7052" t="n">
        <v>45.18055483659527</v>
      </c>
      <c r="E7052" t="n">
        <v>0.9999</v>
      </c>
      <c r="F7052" t="n">
        <v>104.7810928621901</v>
      </c>
      <c r="G7052" t="n">
        <v>3</v>
      </c>
      <c r="H7052" t="n">
        <v>6</v>
      </c>
      <c r="I7052" t="n">
        <v>107.2096642907615</v>
      </c>
      <c r="J7052" t="n">
        <v>112.5200190851476</v>
      </c>
      <c r="K7052" t="n">
        <v>116.1171970179976</v>
      </c>
      <c r="L7052" t="n">
        <v>106.4810928621901</v>
      </c>
      <c r="M7052" t="n">
        <v>106.4810928621901</v>
      </c>
      <c r="N7052" t="n">
        <v>110.5440923978551</v>
      </c>
      <c r="O7052" t="n">
        <v>110.5440923978551</v>
      </c>
      <c r="P7052" t="n">
        <v>5.762999535665045</v>
      </c>
      <c r="Q7052" t="n">
        <v>0.9896535175298029</v>
      </c>
      <c r="R7052" t="n">
        <v>0.9804275586442188</v>
      </c>
      <c r="S7052" t="n">
        <v>0.9997974940786134</v>
      </c>
      <c r="T7052" t="b">
        <v>0</v>
      </c>
    </row>
    <row r="7053">
      <c r="A7053" t="n">
        <v>36</v>
      </c>
      <c r="B7053" t="n">
        <v>52</v>
      </c>
      <c r="C7053" t="n">
        <v>10</v>
      </c>
      <c r="D7053" t="n">
        <v>60.69736733515805</v>
      </c>
      <c r="E7053" t="n">
        <v>0.999</v>
      </c>
      <c r="F7053" t="n">
        <v>109.5346856246582</v>
      </c>
      <c r="G7053" t="n">
        <v>2</v>
      </c>
      <c r="H7053" t="n">
        <v>5</v>
      </c>
      <c r="I7053" t="n">
        <v>109.9513522913249</v>
      </c>
      <c r="J7053" t="n">
        <v>109.9513522913249</v>
      </c>
      <c r="K7053" t="n">
        <v>114.8032601518491</v>
      </c>
      <c r="L7053" t="n">
        <v>109.812463402436</v>
      </c>
      <c r="M7053" t="n">
        <v>111.602201503254</v>
      </c>
      <c r="N7053" t="n">
        <v>117.3774029623556</v>
      </c>
      <c r="O7053" t="n">
        <v>114.8032601518491</v>
      </c>
      <c r="P7053" t="n">
        <v>5.268574527190893</v>
      </c>
      <c r="Q7053" t="n">
        <v>0.9870417557773934</v>
      </c>
      <c r="R7053" t="n">
        <v>0.9815690149442441</v>
      </c>
      <c r="S7053" t="n">
        <v>0.9997611667943843</v>
      </c>
      <c r="T7053" t="b">
        <v>1</v>
      </c>
    </row>
    <row r="7054">
      <c r="A7054" t="n">
        <v>36</v>
      </c>
      <c r="B7054" t="n">
        <v>53</v>
      </c>
      <c r="C7054" t="n">
        <v>61</v>
      </c>
      <c r="D7054" t="n">
        <v>44.93599810598114</v>
      </c>
      <c r="E7054" t="n">
        <v>0.99</v>
      </c>
      <c r="F7054" t="n">
        <v>110.0540259798728</v>
      </c>
      <c r="G7054" t="n">
        <v>4</v>
      </c>
      <c r="H7054" t="n">
        <v>8</v>
      </c>
      <c r="I7054" t="n">
        <v>111.9602759798728</v>
      </c>
      <c r="J7054" t="n">
        <v>111.9602759798728</v>
      </c>
      <c r="K7054" t="n">
        <v>115.1026534698016</v>
      </c>
      <c r="L7054" t="n">
        <v>111.2740259798728</v>
      </c>
      <c r="M7054" t="n">
        <v>112.6102613666834</v>
      </c>
      <c r="N7054" t="n">
        <v>116.1263801543189</v>
      </c>
      <c r="O7054" t="n">
        <v>115.1026534698016</v>
      </c>
      <c r="P7054" t="n">
        <v>5.048627489928748</v>
      </c>
      <c r="Q7054" t="n">
        <v>0.9827076601754285</v>
      </c>
      <c r="R7054" t="n">
        <v>0.9865451500925946</v>
      </c>
      <c r="S7054" t="n">
        <v>0.9997673341631126</v>
      </c>
      <c r="T7054" t="b">
        <v>1</v>
      </c>
    </row>
    <row r="7055">
      <c r="A7055" t="n">
        <v>36</v>
      </c>
      <c r="B7055" t="n">
        <v>54</v>
      </c>
      <c r="C7055" t="n">
        <v>85</v>
      </c>
      <c r="D7055" t="n">
        <v>58.09709982370419</v>
      </c>
      <c r="E7055" t="n">
        <v>0.999</v>
      </c>
      <c r="F7055" t="n">
        <v>111.2741121598147</v>
      </c>
      <c r="G7055" t="n">
        <v>2</v>
      </c>
      <c r="H7055" t="n">
        <v>8</v>
      </c>
      <c r="I7055" t="n">
        <v>114.8157788264814</v>
      </c>
      <c r="J7055" t="n">
        <v>114.8157788264814</v>
      </c>
      <c r="K7055" t="n">
        <v>119.4598315701828</v>
      </c>
      <c r="L7055" t="n">
        <v>112.9741121598147</v>
      </c>
      <c r="M7055" t="n">
        <v>116.1263801543189</v>
      </c>
      <c r="N7055" t="n">
        <v>120.6723191076604</v>
      </c>
      <c r="O7055" t="n">
        <v>119.4598315701828</v>
      </c>
      <c r="P7055" t="n">
        <v>8.185719410368051</v>
      </c>
      <c r="Q7055" t="n">
        <v>0.987593427036461</v>
      </c>
      <c r="R7055" t="n">
        <v>0.9826388047907667</v>
      </c>
      <c r="S7055" t="n">
        <v>0.9997846070649024</v>
      </c>
      <c r="T7055" t="b">
        <v>1</v>
      </c>
    </row>
    <row r="7056">
      <c r="A7056" t="n">
        <v>36</v>
      </c>
      <c r="B7056" t="n">
        <v>55</v>
      </c>
      <c r="C7056" t="n">
        <v>20</v>
      </c>
      <c r="D7056" t="n">
        <v>35.92094115466597</v>
      </c>
      <c r="E7056" t="n">
        <v>0.9999</v>
      </c>
      <c r="F7056" t="n">
        <v>115.8930861171821</v>
      </c>
      <c r="G7056" t="n">
        <v>2</v>
      </c>
      <c r="H7056" t="n">
        <v>7</v>
      </c>
      <c r="I7056" t="n">
        <v>116.7264194505155</v>
      </c>
      <c r="J7056" t="n">
        <v>119.4598315701828</v>
      </c>
      <c r="K7056" t="n">
        <v>122.3312097600042</v>
      </c>
      <c r="L7056" t="n">
        <v>116.3375305616266</v>
      </c>
      <c r="M7056" t="n">
        <v>116.3375305616266</v>
      </c>
      <c r="N7056" t="n">
        <v>119.0985560154825</v>
      </c>
      <c r="O7056" t="n">
        <v>119.0985560154825</v>
      </c>
      <c r="P7056" t="n">
        <v>3.205469898300393</v>
      </c>
      <c r="Q7056" t="n">
        <v>0.9923108537559375</v>
      </c>
      <c r="R7056" t="n">
        <v>0.9876833832310112</v>
      </c>
      <c r="S7056" t="n">
        <v>0.9999052957324311</v>
      </c>
      <c r="T7056" t="b">
        <v>1</v>
      </c>
    </row>
    <row r="7057">
      <c r="A7057" t="n">
        <v>36</v>
      </c>
      <c r="B7057" t="n">
        <v>56</v>
      </c>
      <c r="C7057" t="n">
        <v>26</v>
      </c>
      <c r="D7057" t="n">
        <v>38.07572159742486</v>
      </c>
      <c r="E7057" t="n">
        <v>0.9999</v>
      </c>
      <c r="F7057" t="n">
        <v>116.5809724791663</v>
      </c>
      <c r="G7057" t="n">
        <v>2</v>
      </c>
      <c r="H7057" t="n">
        <v>4</v>
      </c>
      <c r="I7057" t="n">
        <v>117.6643058124996</v>
      </c>
      <c r="J7057" t="n">
        <v>122.3312097600042</v>
      </c>
      <c r="K7057" t="n">
        <v>125.3748325895345</v>
      </c>
      <c r="L7057" t="n">
        <v>117.3934724791663</v>
      </c>
      <c r="M7057" t="n">
        <v>117.3934724791663</v>
      </c>
      <c r="N7057" t="n">
        <v>120.0561103531121</v>
      </c>
      <c r="O7057" t="n">
        <v>120.0561103531121</v>
      </c>
      <c r="P7057" t="n">
        <v>3.475137873945798</v>
      </c>
      <c r="Q7057" t="n">
        <v>0.9918514910956799</v>
      </c>
      <c r="R7057" t="n">
        <v>0.9853281716266699</v>
      </c>
      <c r="S7057" t="n">
        <v>0.9998804464758573</v>
      </c>
      <c r="T7057" t="b">
        <v>0</v>
      </c>
    </row>
    <row r="7058">
      <c r="A7058" t="n">
        <v>36</v>
      </c>
      <c r="B7058" t="n">
        <v>57</v>
      </c>
      <c r="C7058" t="n">
        <v>84</v>
      </c>
      <c r="D7058" t="n">
        <v>74.36347994907064</v>
      </c>
      <c r="E7058" t="n">
        <v>0.99</v>
      </c>
      <c r="F7058" t="n">
        <v>117.3590492749522</v>
      </c>
      <c r="G7058" t="n">
        <v>6</v>
      </c>
      <c r="H7058" t="n">
        <v>7</v>
      </c>
      <c r="I7058" t="n">
        <v>119.4590492749522</v>
      </c>
      <c r="J7058" t="n">
        <v>119.4590492749522</v>
      </c>
      <c r="K7058" t="n">
        <v>126.1464125797247</v>
      </c>
      <c r="L7058" t="n">
        <v>119.2257159416188</v>
      </c>
      <c r="M7058" t="n">
        <v>119.2257159416188</v>
      </c>
      <c r="N7058" t="n">
        <v>124.9415868062668</v>
      </c>
      <c r="O7058" t="n">
        <v>124.9415868062668</v>
      </c>
      <c r="P7058" t="n">
        <v>7.582537531314671</v>
      </c>
      <c r="Q7058" t="n">
        <v>0.9679894754171717</v>
      </c>
      <c r="R7058" t="n">
        <v>0.9746701557713744</v>
      </c>
      <c r="S7058" t="n">
        <v>0.9991891783986404</v>
      </c>
      <c r="T7058" t="b">
        <v>1</v>
      </c>
    </row>
    <row r="7059">
      <c r="A7059" t="n">
        <v>36</v>
      </c>
      <c r="B7059" t="n">
        <v>58</v>
      </c>
      <c r="C7059" t="n">
        <v>41</v>
      </c>
      <c r="D7059" t="n">
        <v>49.9565575271561</v>
      </c>
      <c r="E7059" t="n">
        <v>0.999</v>
      </c>
      <c r="F7059" t="n">
        <v>119.0624994246838</v>
      </c>
      <c r="G7059" t="n">
        <v>4</v>
      </c>
      <c r="H7059" t="n">
        <v>8</v>
      </c>
      <c r="I7059" t="n">
        <v>120.3437494246838</v>
      </c>
      <c r="J7059" t="n">
        <v>120.3437494246838</v>
      </c>
      <c r="K7059" t="n">
        <v>123.8372149860234</v>
      </c>
      <c r="L7059" t="n">
        <v>119.8824994246838</v>
      </c>
      <c r="M7059" t="n">
        <v>120.6723191076604</v>
      </c>
      <c r="N7059" t="n">
        <v>124.5812829204269</v>
      </c>
      <c r="O7059" t="n">
        <v>123.8372149860234</v>
      </c>
      <c r="P7059" t="n">
        <v>4.77471556133959</v>
      </c>
      <c r="Q7059" t="n">
        <v>0.9807943075725732</v>
      </c>
      <c r="R7059" t="n">
        <v>0.9850531696380226</v>
      </c>
      <c r="S7059" t="n">
        <v>0.9997129357733029</v>
      </c>
      <c r="T7059" t="b">
        <v>1</v>
      </c>
    </row>
    <row r="7060">
      <c r="A7060" t="n">
        <v>36</v>
      </c>
      <c r="B7060" t="n">
        <v>59</v>
      </c>
      <c r="C7060" t="n">
        <v>10</v>
      </c>
      <c r="D7060" t="n">
        <v>32.0112827209538</v>
      </c>
      <c r="E7060" t="n">
        <v>0.9</v>
      </c>
      <c r="F7060" t="n">
        <v>120.439340596604</v>
      </c>
      <c r="G7060" t="n">
        <v>3</v>
      </c>
      <c r="H7060" t="n">
        <v>4</v>
      </c>
      <c r="I7060" t="n">
        <v>120.7964834537469</v>
      </c>
      <c r="J7060" t="n">
        <v>120.7964834537469</v>
      </c>
      <c r="K7060" t="n">
        <v>123.3451524601922</v>
      </c>
      <c r="L7060" t="n">
        <v>120.751840596604</v>
      </c>
      <c r="M7060" t="n">
        <v>123.8372149860234</v>
      </c>
      <c r="N7060" t="n">
        <v>126.0757662252509</v>
      </c>
      <c r="O7060" t="n">
        <v>123.3451524601922</v>
      </c>
      <c r="P7060" t="n">
        <v>2.905811863588227</v>
      </c>
      <c r="Q7060" t="n">
        <v>0.9926582168432427</v>
      </c>
      <c r="R7060" t="n">
        <v>0.9876505047184547</v>
      </c>
      <c r="S7060" t="n">
        <v>0.9999093326835475</v>
      </c>
      <c r="T7060" t="b">
        <v>1</v>
      </c>
    </row>
    <row r="7061">
      <c r="A7061" t="n">
        <v>36</v>
      </c>
      <c r="B7061" t="n">
        <v>60</v>
      </c>
      <c r="C7061" t="n">
        <v>32</v>
      </c>
      <c r="D7061" t="n">
        <v>54.89734505811601</v>
      </c>
      <c r="E7061" t="n">
        <v>0.999</v>
      </c>
      <c r="F7061" t="n">
        <v>125.3192887425565</v>
      </c>
      <c r="G7061" t="n">
        <v>5</v>
      </c>
      <c r="H7061" t="n">
        <v>7</v>
      </c>
      <c r="I7061" t="n">
        <v>126.2081776314454</v>
      </c>
      <c r="J7061" t="n">
        <v>126.2081776314454</v>
      </c>
      <c r="K7061" t="n">
        <v>131.4315215951101</v>
      </c>
      <c r="L7061" t="n">
        <v>126.0303998536676</v>
      </c>
      <c r="M7061" t="n">
        <v>126.0303998536676</v>
      </c>
      <c r="N7061" t="n">
        <v>130.2500266836535</v>
      </c>
      <c r="O7061" t="n">
        <v>130.2500266836535</v>
      </c>
      <c r="P7061" t="n">
        <v>4.930737941096965</v>
      </c>
      <c r="Q7061" t="n">
        <v>0.9833154344643864</v>
      </c>
      <c r="R7061" t="n">
        <v>0.9812380877487069</v>
      </c>
      <c r="S7061" t="n">
        <v>0.9996869656454699</v>
      </c>
      <c r="T7061" t="b">
        <v>1</v>
      </c>
    </row>
    <row r="7062">
      <c r="A7062" t="n">
        <v>36</v>
      </c>
      <c r="B7062" t="n">
        <v>61</v>
      </c>
      <c r="C7062" t="n">
        <v>62</v>
      </c>
      <c r="D7062" t="n">
        <v>64.51122042621715</v>
      </c>
      <c r="E7062" t="n">
        <v>0.9</v>
      </c>
      <c r="F7062" t="n">
        <v>125.8802938876528</v>
      </c>
      <c r="G7062" t="n">
        <v>4</v>
      </c>
      <c r="H7062" t="n">
        <v>7</v>
      </c>
      <c r="I7062" t="n">
        <v>127.8177938876528</v>
      </c>
      <c r="J7062" t="n">
        <v>127.8177938876528</v>
      </c>
      <c r="K7062" t="n">
        <v>132.3290680433323</v>
      </c>
      <c r="L7062" t="n">
        <v>127.2580716654306</v>
      </c>
      <c r="M7062" t="n">
        <v>130.2500266836535</v>
      </c>
      <c r="N7062" t="n">
        <v>135.2086139569984</v>
      </c>
      <c r="O7062" t="n">
        <v>132.3290680433323</v>
      </c>
      <c r="P7062" t="n">
        <v>6.448774155679516</v>
      </c>
      <c r="Q7062" t="n">
        <v>0.9752685034161492</v>
      </c>
      <c r="R7062" t="n">
        <v>0.9779888244859959</v>
      </c>
      <c r="S7062" t="n">
        <v>0.9994556306879688</v>
      </c>
      <c r="T7062" t="b">
        <v>1</v>
      </c>
    </row>
    <row r="7063">
      <c r="A7063" t="n">
        <v>36</v>
      </c>
      <c r="B7063" t="n">
        <v>62</v>
      </c>
      <c r="C7063" t="n">
        <v>98</v>
      </c>
      <c r="D7063" t="n">
        <v>54.49276986088906</v>
      </c>
      <c r="E7063" t="n">
        <v>0.9</v>
      </c>
      <c r="F7063" t="n">
        <v>127.2513319138225</v>
      </c>
      <c r="G7063" t="n">
        <v>1</v>
      </c>
      <c r="H7063" t="n">
        <v>5</v>
      </c>
      <c r="I7063" t="n">
        <v>132.1513319138225</v>
      </c>
      <c r="J7063" t="n">
        <v>132.1513319138225</v>
      </c>
      <c r="K7063" t="n">
        <v>137.2921592591894</v>
      </c>
      <c r="L7063" t="n">
        <v>129.9735541360447</v>
      </c>
      <c r="M7063" t="n">
        <v>131.4315215951101</v>
      </c>
      <c r="N7063" t="n">
        <v>136.6163712488578</v>
      </c>
      <c r="O7063" t="n">
        <v>136.6163712488578</v>
      </c>
      <c r="P7063" t="n">
        <v>9.365039335035348</v>
      </c>
      <c r="Q7063" t="n">
        <v>0.9761672604192482</v>
      </c>
      <c r="R7063" t="n">
        <v>0.9834373702122486</v>
      </c>
      <c r="S7063" t="n">
        <v>0.9996052671574961</v>
      </c>
      <c r="T7063" t="b">
        <v>1</v>
      </c>
    </row>
    <row r="7064">
      <c r="A7064" t="n">
        <v>36</v>
      </c>
      <c r="B7064" t="n">
        <v>63</v>
      </c>
      <c r="C7064" t="n">
        <v>87</v>
      </c>
      <c r="D7064" t="n">
        <v>43.54518328195375</v>
      </c>
      <c r="E7064" t="n">
        <v>0.9999</v>
      </c>
      <c r="F7064" t="n">
        <v>128.0488744214133</v>
      </c>
      <c r="G7064" t="n">
        <v>1</v>
      </c>
      <c r="H7064" t="n">
        <v>3</v>
      </c>
      <c r="I7064" t="n">
        <v>132.3988744214133</v>
      </c>
      <c r="J7064" t="n">
        <v>137.2921592591894</v>
      </c>
      <c r="K7064" t="n">
        <v>141.4001954178642</v>
      </c>
      <c r="L7064" t="n">
        <v>131.1560172785562</v>
      </c>
      <c r="M7064" t="n">
        <v>131.1560172785562</v>
      </c>
      <c r="N7064" t="n">
        <v>134.6229904697946</v>
      </c>
      <c r="O7064" t="n">
        <v>134.6229904697946</v>
      </c>
      <c r="P7064" t="n">
        <v>6.574116048381228</v>
      </c>
      <c r="Q7064" t="n">
        <v>0.9809092192246854</v>
      </c>
      <c r="R7064" t="n">
        <v>0.99002614853122</v>
      </c>
      <c r="S7064" t="n">
        <v>0.999809591388124</v>
      </c>
      <c r="T7064" t="b">
        <v>0</v>
      </c>
    </row>
    <row r="7065">
      <c r="A7065" t="n">
        <v>36</v>
      </c>
      <c r="B7065" t="n">
        <v>64</v>
      </c>
      <c r="C7065" t="n">
        <v>97</v>
      </c>
      <c r="D7065" t="n">
        <v>26.46595227451997</v>
      </c>
      <c r="E7065" t="n">
        <v>0.9999</v>
      </c>
      <c r="F7065" t="n">
        <v>131.4557310675247</v>
      </c>
      <c r="G7065" t="n">
        <v>3</v>
      </c>
      <c r="H7065" t="n">
        <v>7</v>
      </c>
      <c r="I7065" t="n">
        <v>134.9200167818104</v>
      </c>
      <c r="J7065" t="n">
        <v>134.9200167818104</v>
      </c>
      <c r="K7065" t="n">
        <v>137.0271785871066</v>
      </c>
      <c r="L7065" t="n">
        <v>133.6112866230803</v>
      </c>
      <c r="M7065" t="n">
        <v>135.2086139569984</v>
      </c>
      <c r="N7065" t="n">
        <v>137.2428916106894</v>
      </c>
      <c r="O7065" t="n">
        <v>137.0271785871066</v>
      </c>
      <c r="P7065" t="n">
        <v>5.571447519581909</v>
      </c>
      <c r="Q7065" t="n">
        <v>0.9939261665162918</v>
      </c>
      <c r="R7065" t="n">
        <v>0.990910534925022</v>
      </c>
      <c r="S7065" t="n">
        <v>0.9999447921026786</v>
      </c>
      <c r="T7065" t="b">
        <v>1</v>
      </c>
    </row>
    <row r="7066">
      <c r="A7066" t="n">
        <v>36</v>
      </c>
      <c r="B7066" t="n">
        <v>65</v>
      </c>
      <c r="C7066" t="n">
        <v>99</v>
      </c>
      <c r="D7066" t="n">
        <v>49.73613305814442</v>
      </c>
      <c r="E7066" t="n">
        <v>0.9999</v>
      </c>
      <c r="F7066" t="n">
        <v>134.6768736041667</v>
      </c>
      <c r="G7066" t="n">
        <v>7</v>
      </c>
      <c r="H7066" t="n">
        <v>8</v>
      </c>
      <c r="I7066" t="n">
        <v>136.8768736041667</v>
      </c>
      <c r="J7066" t="n">
        <v>137.2428916106894</v>
      </c>
      <c r="K7066" t="n">
        <v>141.0658072954045</v>
      </c>
      <c r="L7066" t="n">
        <v>136.6568736041667</v>
      </c>
      <c r="M7066" t="n">
        <v>136.6568736041667</v>
      </c>
      <c r="N7066" t="n">
        <v>140.5485898058995</v>
      </c>
      <c r="O7066" t="n">
        <v>140.5485898058995</v>
      </c>
      <c r="P7066" t="n">
        <v>5.871716201732738</v>
      </c>
      <c r="Q7066" t="n">
        <v>0.9829869068562904</v>
      </c>
      <c r="R7066" t="n">
        <v>0.9851186267087958</v>
      </c>
      <c r="S7066" t="n">
        <v>0.9997468218100904</v>
      </c>
      <c r="T7066" t="b">
        <v>0</v>
      </c>
    </row>
    <row r="7067">
      <c r="A7067" t="n">
        <v>36</v>
      </c>
      <c r="B7067" t="n">
        <v>66</v>
      </c>
      <c r="C7067" t="n">
        <v>73</v>
      </c>
      <c r="D7067" t="n">
        <v>58.56362920852447</v>
      </c>
      <c r="E7067" t="n">
        <v>0.9999</v>
      </c>
      <c r="F7067" t="n">
        <v>138.6195971891176</v>
      </c>
      <c r="G7067" t="n">
        <v>4</v>
      </c>
      <c r="H7067" t="n">
        <v>5</v>
      </c>
      <c r="I7067" t="n">
        <v>140.9008471891176</v>
      </c>
      <c r="J7067" t="n">
        <v>140.9008471891176</v>
      </c>
      <c r="K7067" t="n">
        <v>144.9962058750284</v>
      </c>
      <c r="L7067" t="n">
        <v>140.6473749668953</v>
      </c>
      <c r="M7067" t="n">
        <v>140.6473749668953</v>
      </c>
      <c r="N7067" t="n">
        <v>146.2195566232726</v>
      </c>
      <c r="O7067" t="n">
        <v>144.9962058750284</v>
      </c>
      <c r="P7067" t="n">
        <v>6.37660868591081</v>
      </c>
      <c r="Q7067" t="n">
        <v>0.9775227864603693</v>
      </c>
      <c r="R7067" t="n">
        <v>0.9822111346261166</v>
      </c>
      <c r="S7067" t="n">
        <v>0.9996001558743635</v>
      </c>
      <c r="T7067" t="b">
        <v>0</v>
      </c>
    </row>
    <row r="7068">
      <c r="A7068" t="n">
        <v>36</v>
      </c>
      <c r="B7068" t="n">
        <v>67</v>
      </c>
      <c r="C7068" t="n">
        <v>86</v>
      </c>
      <c r="D7068" t="n">
        <v>67.2347419802137</v>
      </c>
      <c r="E7068" t="n">
        <v>0.9999</v>
      </c>
      <c r="F7068" t="n">
        <v>138.7115490076266</v>
      </c>
      <c r="G7068" t="n">
        <v>2</v>
      </c>
      <c r="H7068" t="n">
        <v>6</v>
      </c>
      <c r="I7068" t="n">
        <v>142.2948823409599</v>
      </c>
      <c r="J7068" t="n">
        <v>142.2948823409599</v>
      </c>
      <c r="K7068" t="n">
        <v>147.6693621155573</v>
      </c>
      <c r="L7068" t="n">
        <v>140.8615490076266</v>
      </c>
      <c r="M7068" t="n">
        <v>140.8615490076266</v>
      </c>
      <c r="N7068" t="n">
        <v>146.9078387540487</v>
      </c>
      <c r="O7068" t="n">
        <v>146.9078387540487</v>
      </c>
      <c r="P7068" t="n">
        <v>8.19628974642211</v>
      </c>
      <c r="Q7068" t="n">
        <v>0.9856561510509243</v>
      </c>
      <c r="R7068" t="n">
        <v>0.9710131797547344</v>
      </c>
      <c r="S7068" t="n">
        <v>0.9995842174288879</v>
      </c>
      <c r="T7068" t="b">
        <v>0</v>
      </c>
    </row>
    <row r="7069">
      <c r="A7069" t="n">
        <v>36</v>
      </c>
      <c r="B7069" t="n">
        <v>68</v>
      </c>
      <c r="C7069" t="n">
        <v>98</v>
      </c>
      <c r="D7069" t="n">
        <v>11.97211002813287</v>
      </c>
      <c r="E7069" t="n">
        <v>0.999</v>
      </c>
      <c r="F7069" t="n">
        <v>141.0113224168649</v>
      </c>
      <c r="G7069" t="n">
        <v>2</v>
      </c>
      <c r="H7069" t="n">
        <v>4</v>
      </c>
      <c r="I7069" t="n">
        <v>145.0946557501982</v>
      </c>
      <c r="J7069" t="n">
        <v>147.6693621155573</v>
      </c>
      <c r="K7069" t="n">
        <v>148.6263653152482</v>
      </c>
      <c r="L7069" t="n">
        <v>144.0738224168649</v>
      </c>
      <c r="M7069" t="n">
        <v>149.8831438525559</v>
      </c>
      <c r="N7069" t="n">
        <v>150.7203543440337</v>
      </c>
      <c r="O7069" t="n">
        <v>148.6263653152482</v>
      </c>
      <c r="P7069" t="n">
        <v>7.615042898383336</v>
      </c>
      <c r="Q7069" t="n">
        <v>0.9974306832605219</v>
      </c>
      <c r="R7069" t="n">
        <v>0.9953633575493448</v>
      </c>
      <c r="S7069" t="n">
        <v>0.9999880869969365</v>
      </c>
      <c r="T7069" t="b">
        <v>1</v>
      </c>
    </row>
    <row r="7070">
      <c r="A7070" t="n">
        <v>36</v>
      </c>
      <c r="B7070" t="n">
        <v>69</v>
      </c>
      <c r="C7070" t="n">
        <v>22</v>
      </c>
      <c r="D7070" t="n">
        <v>69.88321307864339</v>
      </c>
      <c r="E7070" t="n">
        <v>0.99</v>
      </c>
      <c r="F7070" t="n">
        <v>143.2241387133071</v>
      </c>
      <c r="G7070" t="n">
        <v>4</v>
      </c>
      <c r="H7070" t="n">
        <v>7</v>
      </c>
      <c r="I7070" t="n">
        <v>143.9116387133071</v>
      </c>
      <c r="J7070" t="n">
        <v>144.9962058750284</v>
      </c>
      <c r="K7070" t="n">
        <v>149.8831438525559</v>
      </c>
      <c r="L7070" t="n">
        <v>143.713027602196</v>
      </c>
      <c r="M7070" t="n">
        <v>143.713027602196</v>
      </c>
      <c r="N7070" t="n">
        <v>149.0845274545129</v>
      </c>
      <c r="O7070" t="n">
        <v>149.0845274545129</v>
      </c>
      <c r="P7070" t="n">
        <v>5.86038874120581</v>
      </c>
      <c r="Q7070" t="n">
        <v>0.9732368550014696</v>
      </c>
      <c r="R7070" t="n">
        <v>0.9761779057008005</v>
      </c>
      <c r="S7070" t="n">
        <v>0.9993624458361019</v>
      </c>
      <c r="T7070" t="b">
        <v>1</v>
      </c>
    </row>
    <row r="7071">
      <c r="A7071" t="n">
        <v>36</v>
      </c>
      <c r="B7071" t="n">
        <v>70</v>
      </c>
      <c r="C7071" t="n">
        <v>80</v>
      </c>
      <c r="D7071" t="n">
        <v>65.52480961623445</v>
      </c>
      <c r="E7071" t="n">
        <v>0.99</v>
      </c>
      <c r="F7071" t="n">
        <v>145.7231875846192</v>
      </c>
      <c r="G7071" t="n">
        <v>5</v>
      </c>
      <c r="H7071" t="n">
        <v>8</v>
      </c>
      <c r="I7071" t="n">
        <v>147.9454098068414</v>
      </c>
      <c r="J7071" t="n">
        <v>147.9454098068414</v>
      </c>
      <c r="K7071" t="n">
        <v>154.179930227035</v>
      </c>
      <c r="L7071" t="n">
        <v>147.3231875846191</v>
      </c>
      <c r="M7071" t="n">
        <v>149.8120015399785</v>
      </c>
      <c r="N7071" t="n">
        <v>154.9391384426572</v>
      </c>
      <c r="O7071" t="n">
        <v>154.179930227035</v>
      </c>
      <c r="P7071" t="n">
        <v>8.456742642415804</v>
      </c>
      <c r="Q7071" t="n">
        <v>0.980117810164574</v>
      </c>
      <c r="R7071" t="n">
        <v>0.9804410189512353</v>
      </c>
      <c r="S7071" t="n">
        <v>0.9996111246258009</v>
      </c>
      <c r="T7071" t="b">
        <v>1</v>
      </c>
    </row>
    <row r="7072">
      <c r="A7072" t="n">
        <v>36</v>
      </c>
      <c r="B7072" t="n">
        <v>71</v>
      </c>
      <c r="C7072" t="n">
        <v>50</v>
      </c>
      <c r="D7072" t="n">
        <v>94.10776738862424</v>
      </c>
      <c r="E7072" t="n">
        <v>0.999</v>
      </c>
      <c r="F7072" t="n">
        <v>145.9265462291736</v>
      </c>
      <c r="G7072" t="n">
        <v>4</v>
      </c>
      <c r="H7072" t="n">
        <v>6</v>
      </c>
      <c r="I7072" t="n">
        <v>147.4890462291736</v>
      </c>
      <c r="J7072" t="n">
        <v>150.7203543440337</v>
      </c>
      <c r="K7072" t="n">
        <v>157.301317098483</v>
      </c>
      <c r="L7072" t="n">
        <v>147.1765462291736</v>
      </c>
      <c r="M7072" t="n">
        <v>147.1765462291736</v>
      </c>
      <c r="N7072" t="n">
        <v>155.6394749511722</v>
      </c>
      <c r="O7072" t="n">
        <v>155.6394749511722</v>
      </c>
      <c r="P7072" t="n">
        <v>9.712928721998594</v>
      </c>
      <c r="Q7072" t="n">
        <v>0.9641277511572761</v>
      </c>
      <c r="R7072" t="n">
        <v>0.9596638605286891</v>
      </c>
      <c r="S7072" t="n">
        <v>0.9985530519675303</v>
      </c>
      <c r="T7072" t="b">
        <v>0</v>
      </c>
    </row>
    <row r="7073">
      <c r="A7073" t="n">
        <v>36</v>
      </c>
      <c r="B7073" t="n">
        <v>72</v>
      </c>
      <c r="C7073" t="n">
        <v>40</v>
      </c>
      <c r="D7073" t="n">
        <v>34.3146829850063</v>
      </c>
      <c r="E7073" t="n">
        <v>0.9</v>
      </c>
      <c r="F7073" t="n">
        <v>146.3269715724506</v>
      </c>
      <c r="G7073" t="n">
        <v>2</v>
      </c>
      <c r="H7073" t="n">
        <v>8</v>
      </c>
      <c r="I7073" t="n">
        <v>147.9936382391172</v>
      </c>
      <c r="J7073" t="n">
        <v>148.6263653152482</v>
      </c>
      <c r="K7073" t="n">
        <v>151.369345569845</v>
      </c>
      <c r="L7073" t="n">
        <v>147.1269715724506</v>
      </c>
      <c r="M7073" t="n">
        <v>147.1269715724506</v>
      </c>
      <c r="N7073" t="n">
        <v>149.8120015399785</v>
      </c>
      <c r="O7073" t="n">
        <v>149.8120015399785</v>
      </c>
      <c r="P7073" t="n">
        <v>3.485029967527879</v>
      </c>
      <c r="Q7073" t="n">
        <v>0.9926534191662818</v>
      </c>
      <c r="R7073" t="n">
        <v>0.9897089818401703</v>
      </c>
      <c r="S7073" t="n">
        <v>0.9999243962032276</v>
      </c>
      <c r="T7073" t="b">
        <v>1</v>
      </c>
    </row>
    <row r="7074">
      <c r="A7074" t="n">
        <v>36</v>
      </c>
      <c r="B7074" t="n">
        <v>73</v>
      </c>
      <c r="C7074" t="n">
        <v>39</v>
      </c>
      <c r="D7074" t="n">
        <v>43.66557986655914</v>
      </c>
      <c r="E7074" t="n">
        <v>0.99</v>
      </c>
      <c r="F7074" t="n">
        <v>147.8560255733127</v>
      </c>
      <c r="G7074" t="n">
        <v>4</v>
      </c>
      <c r="H7074" t="n">
        <v>5</v>
      </c>
      <c r="I7074" t="n">
        <v>149.0747755733127</v>
      </c>
      <c r="J7074" t="n">
        <v>157.301317098483</v>
      </c>
      <c r="K7074" t="n">
        <v>160.3548541520885</v>
      </c>
      <c r="L7074" t="n">
        <v>148.939358906646</v>
      </c>
      <c r="M7074" t="n">
        <v>154.179930227035</v>
      </c>
      <c r="N7074" t="n">
        <v>158.3346000525877</v>
      </c>
      <c r="O7074" t="n">
        <v>158.3346000525877</v>
      </c>
      <c r="P7074" t="n">
        <v>10.47857447927501</v>
      </c>
      <c r="Q7074" t="n">
        <v>0.9831924124402036</v>
      </c>
      <c r="R7074" t="n">
        <v>0.9867062221817737</v>
      </c>
      <c r="S7074" t="n">
        <v>0.9997765636653196</v>
      </c>
      <c r="T7074" t="b">
        <v>1</v>
      </c>
    </row>
    <row r="7075">
      <c r="A7075" t="n">
        <v>36</v>
      </c>
      <c r="B7075" t="n">
        <v>74</v>
      </c>
      <c r="C7075" t="n">
        <v>98</v>
      </c>
      <c r="D7075" t="n">
        <v>23.22991551603931</v>
      </c>
      <c r="E7075" t="n">
        <v>0.999</v>
      </c>
      <c r="F7075" t="n">
        <v>154.4962825257306</v>
      </c>
      <c r="G7075" t="n">
        <v>6</v>
      </c>
      <c r="H7075" t="n">
        <v>8</v>
      </c>
      <c r="I7075" t="n">
        <v>156.9462825257306</v>
      </c>
      <c r="J7075" t="n">
        <v>156.9462825257306</v>
      </c>
      <c r="K7075" t="n">
        <v>159.0353037052305</v>
      </c>
      <c r="L7075" t="n">
        <v>156.4562825257306</v>
      </c>
      <c r="M7075" t="n">
        <v>156.4562825257306</v>
      </c>
      <c r="N7075" t="n">
        <v>158.2739597961562</v>
      </c>
      <c r="O7075" t="n">
        <v>158.2739597961562</v>
      </c>
      <c r="P7075" t="n">
        <v>3.777677270425613</v>
      </c>
      <c r="Q7075" t="n">
        <v>0.9898883687073486</v>
      </c>
      <c r="R7075" t="n">
        <v>0.9930216853870714</v>
      </c>
      <c r="S7075" t="n">
        <v>0.99992943785559</v>
      </c>
      <c r="T7075" t="b">
        <v>1</v>
      </c>
    </row>
    <row r="7076">
      <c r="A7076" t="n">
        <v>36</v>
      </c>
      <c r="B7076" t="n">
        <v>75</v>
      </c>
      <c r="C7076" t="n">
        <v>55</v>
      </c>
      <c r="D7076" t="n">
        <v>51.54008678567424</v>
      </c>
      <c r="E7076" t="n">
        <v>0.999</v>
      </c>
      <c r="F7076" t="n">
        <v>155.2196552199532</v>
      </c>
      <c r="G7076" t="n">
        <v>1</v>
      </c>
      <c r="H7076" t="n">
        <v>3</v>
      </c>
      <c r="I7076" t="n">
        <v>157.9696552199532</v>
      </c>
      <c r="J7076" t="n">
        <v>157.9696552199532</v>
      </c>
      <c r="K7076" t="n">
        <v>162.8319275582244</v>
      </c>
      <c r="L7076" t="n">
        <v>157.1839409342389</v>
      </c>
      <c r="M7076" t="n">
        <v>157.1839409342389</v>
      </c>
      <c r="N7076" t="n">
        <v>161.2874510286397</v>
      </c>
      <c r="O7076" t="n">
        <v>161.2874510286397</v>
      </c>
      <c r="P7076" t="n">
        <v>6.067795808686526</v>
      </c>
      <c r="Q7076" t="n">
        <v>0.9774439559955557</v>
      </c>
      <c r="R7076" t="n">
        <v>0.9882057857850828</v>
      </c>
      <c r="S7076" t="n">
        <v>0.9997339691851704</v>
      </c>
      <c r="T7076" t="b">
        <v>1</v>
      </c>
    </row>
    <row r="7077">
      <c r="A7077" t="n">
        <v>36</v>
      </c>
      <c r="B7077" t="n">
        <v>76</v>
      </c>
      <c r="C7077" t="n">
        <v>20</v>
      </c>
      <c r="D7077" t="n">
        <v>48.86374401612555</v>
      </c>
      <c r="E7077" t="n">
        <v>0.9999</v>
      </c>
      <c r="F7077" t="n">
        <v>157.4240695399305</v>
      </c>
      <c r="G7077" t="n">
        <v>2</v>
      </c>
      <c r="H7077" t="n">
        <v>3</v>
      </c>
      <c r="I7077" t="n">
        <v>158.2574028732638</v>
      </c>
      <c r="J7077" t="n">
        <v>158.2574028732638</v>
      </c>
      <c r="K7077" t="n">
        <v>162.1633776147607</v>
      </c>
      <c r="L7077" t="n">
        <v>158.1383552542162</v>
      </c>
      <c r="M7077" t="n">
        <v>161.2874510286397</v>
      </c>
      <c r="N7077" t="n">
        <v>165.1778765076306</v>
      </c>
      <c r="O7077" t="n">
        <v>162.1633776147607</v>
      </c>
      <c r="P7077" t="n">
        <v>4.739308074830177</v>
      </c>
      <c r="Q7077" t="n">
        <v>0.9895548630358895</v>
      </c>
      <c r="R7077" t="n">
        <v>0.9888147903346068</v>
      </c>
      <c r="S7077" t="n">
        <v>0.9998831689530727</v>
      </c>
      <c r="T7077" t="b">
        <v>0</v>
      </c>
    </row>
    <row r="7078">
      <c r="A7078" t="n">
        <v>36</v>
      </c>
      <c r="B7078" t="n">
        <v>77</v>
      </c>
      <c r="C7078" t="n">
        <v>98</v>
      </c>
      <c r="D7078" t="n">
        <v>42.39688034884901</v>
      </c>
      <c r="E7078" t="n">
        <v>0.999</v>
      </c>
      <c r="F7078" t="n">
        <v>159.5980022163467</v>
      </c>
      <c r="G7078" t="n">
        <v>1</v>
      </c>
      <c r="H7078" t="n">
        <v>6</v>
      </c>
      <c r="I7078" t="n">
        <v>164.4980022163467</v>
      </c>
      <c r="J7078" t="n">
        <v>164.4980022163467</v>
      </c>
      <c r="K7078" t="n">
        <v>168.4977079096343</v>
      </c>
      <c r="L7078" t="n">
        <v>162.0480022163466</v>
      </c>
      <c r="M7078" t="n">
        <v>162.0480022163466</v>
      </c>
      <c r="N7078" t="n">
        <v>165.8606713124662</v>
      </c>
      <c r="O7078" t="n">
        <v>165.8606713124662</v>
      </c>
      <c r="P7078" t="n">
        <v>6.26266909611951</v>
      </c>
      <c r="Q7078" t="n">
        <v>0.9814079407430117</v>
      </c>
      <c r="R7078" t="n">
        <v>0.9816223086910671</v>
      </c>
      <c r="S7078" t="n">
        <v>0.9996583208741777</v>
      </c>
      <c r="T7078" t="b">
        <v>1</v>
      </c>
    </row>
    <row r="7079">
      <c r="A7079" t="n">
        <v>36</v>
      </c>
      <c r="B7079" t="n">
        <v>78</v>
      </c>
      <c r="C7079" t="n">
        <v>77</v>
      </c>
      <c r="D7079" t="n">
        <v>53.27300922066683</v>
      </c>
      <c r="E7079" t="n">
        <v>0.9</v>
      </c>
      <c r="F7079" t="n">
        <v>165.1827023498538</v>
      </c>
      <c r="G7079" t="n">
        <v>6</v>
      </c>
      <c r="H7079" t="n">
        <v>8</v>
      </c>
      <c r="I7079" t="n">
        <v>167.1077023498538</v>
      </c>
      <c r="J7079" t="n">
        <v>167.1077023498538</v>
      </c>
      <c r="K7079" t="n">
        <v>171.8984405891224</v>
      </c>
      <c r="L7079" t="n">
        <v>166.7227023498538</v>
      </c>
      <c r="M7079" t="n">
        <v>166.7227023498538</v>
      </c>
      <c r="N7079" t="n">
        <v>170.8911694250234</v>
      </c>
      <c r="O7079" t="n">
        <v>170.8911694250234</v>
      </c>
      <c r="P7079" t="n">
        <v>5.708467075169551</v>
      </c>
      <c r="Q7079" t="n">
        <v>0.9769625381100842</v>
      </c>
      <c r="R7079" t="n">
        <v>0.9840688436923597</v>
      </c>
      <c r="S7079" t="n">
        <v>0.9996329865937005</v>
      </c>
      <c r="T7079" t="b">
        <v>1</v>
      </c>
    </row>
    <row r="7080">
      <c r="A7080" t="n">
        <v>36</v>
      </c>
      <c r="B7080" t="n">
        <v>79</v>
      </c>
      <c r="C7080" t="n">
        <v>82</v>
      </c>
      <c r="D7080" t="n">
        <v>67.89788227108647</v>
      </c>
      <c r="E7080" t="n">
        <v>0.99</v>
      </c>
      <c r="F7080" t="n">
        <v>165.6284506014573</v>
      </c>
      <c r="G7080" t="n">
        <v>3</v>
      </c>
      <c r="H7080" t="n">
        <v>8</v>
      </c>
      <c r="I7080" t="n">
        <v>168.5570220300287</v>
      </c>
      <c r="J7080" t="n">
        <v>170.9587210395568</v>
      </c>
      <c r="K7080" t="n">
        <v>176.3646033859809</v>
      </c>
      <c r="L7080" t="n">
        <v>167.2684506014573</v>
      </c>
      <c r="M7080" t="n">
        <v>173.8303716335222</v>
      </c>
      <c r="N7080" t="n">
        <v>179.1431949724179</v>
      </c>
      <c r="O7080" t="n">
        <v>176.3646033859809</v>
      </c>
      <c r="P7080" t="n">
        <v>10.73615278452354</v>
      </c>
      <c r="Q7080" t="n">
        <v>0.9844916961717665</v>
      </c>
      <c r="R7080" t="n">
        <v>0.9797398868743918</v>
      </c>
      <c r="S7080" t="n">
        <v>0.9996858000100537</v>
      </c>
      <c r="T7080" t="b">
        <v>1</v>
      </c>
    </row>
    <row r="7081">
      <c r="A7081" t="n">
        <v>36</v>
      </c>
      <c r="B7081" t="n">
        <v>80</v>
      </c>
      <c r="C7081" t="n">
        <v>48</v>
      </c>
      <c r="D7081" t="n">
        <v>37.56300422461504</v>
      </c>
      <c r="E7081" t="n">
        <v>0.9999</v>
      </c>
      <c r="F7081" t="n">
        <v>166.2537502755406</v>
      </c>
      <c r="G7081" t="n">
        <v>3</v>
      </c>
      <c r="H7081" t="n">
        <v>8</v>
      </c>
      <c r="I7081" t="n">
        <v>167.9680359898263</v>
      </c>
      <c r="J7081" t="n">
        <v>167.9680359898263</v>
      </c>
      <c r="K7081" t="n">
        <v>170.9587210395568</v>
      </c>
      <c r="L7081" t="n">
        <v>167.2137502755406</v>
      </c>
      <c r="M7081" t="n">
        <v>170.8911694250234</v>
      </c>
      <c r="N7081" t="n">
        <v>173.8303716335222</v>
      </c>
      <c r="O7081" t="n">
        <v>170.9587210395568</v>
      </c>
      <c r="P7081" t="n">
        <v>4.704970764016224</v>
      </c>
      <c r="Q7081" t="n">
        <v>0.9913904261611107</v>
      </c>
      <c r="R7081" t="n">
        <v>0.9887403103303861</v>
      </c>
      <c r="S7081" t="n">
        <v>0.9999030588703864</v>
      </c>
      <c r="T7081" t="b">
        <v>1</v>
      </c>
    </row>
    <row r="7082">
      <c r="A7082" t="n">
        <v>36</v>
      </c>
      <c r="B7082" t="n">
        <v>81</v>
      </c>
      <c r="C7082" t="n">
        <v>90</v>
      </c>
      <c r="D7082" t="n">
        <v>35.01610453939815</v>
      </c>
      <c r="E7082" t="n">
        <v>0.99</v>
      </c>
      <c r="F7082" t="n">
        <v>168.0145614596366</v>
      </c>
      <c r="G7082" t="n">
        <v>3</v>
      </c>
      <c r="H7082" t="n">
        <v>8</v>
      </c>
      <c r="I7082" t="n">
        <v>171.2288471739223</v>
      </c>
      <c r="J7082" t="n">
        <v>176.3646033859809</v>
      </c>
      <c r="K7082" t="n">
        <v>179.1525097983533</v>
      </c>
      <c r="L7082" t="n">
        <v>169.8145614596366</v>
      </c>
      <c r="M7082" t="n">
        <v>179.1431949724179</v>
      </c>
      <c r="N7082" t="n">
        <v>181.8831092556259</v>
      </c>
      <c r="O7082" t="n">
        <v>179.1525097983533</v>
      </c>
      <c r="P7082" t="n">
        <v>11.13794833871674</v>
      </c>
      <c r="Q7082" t="n">
        <v>0.9919718348256191</v>
      </c>
      <c r="R7082" t="n">
        <v>0.9894997328522496</v>
      </c>
      <c r="S7082" t="n">
        <v>0.9999157021209627</v>
      </c>
      <c r="T7082" t="b">
        <v>1</v>
      </c>
    </row>
    <row r="7083">
      <c r="A7083" t="n">
        <v>36</v>
      </c>
      <c r="B7083" t="n">
        <v>82</v>
      </c>
      <c r="C7083" t="n">
        <v>30</v>
      </c>
      <c r="D7083" t="n">
        <v>72.88885847789385</v>
      </c>
      <c r="E7083" t="n">
        <v>0.9999</v>
      </c>
      <c r="F7083" t="n">
        <v>168.3627628218823</v>
      </c>
      <c r="G7083" t="n">
        <v>2</v>
      </c>
      <c r="H7083" t="n">
        <v>7</v>
      </c>
      <c r="I7083" t="n">
        <v>169.6127628218823</v>
      </c>
      <c r="J7083" t="n">
        <v>169.6127628218823</v>
      </c>
      <c r="K7083" t="n">
        <v>175.4392103420977</v>
      </c>
      <c r="L7083" t="n">
        <v>169.029429488549</v>
      </c>
      <c r="M7083" t="n">
        <v>169.029429488549</v>
      </c>
      <c r="N7083" t="n">
        <v>174.6319551209774</v>
      </c>
      <c r="O7083" t="n">
        <v>174.6319551209774</v>
      </c>
      <c r="P7083" t="n">
        <v>6.269192299095096</v>
      </c>
      <c r="Q7083" t="n">
        <v>0.984459322749016</v>
      </c>
      <c r="R7083" t="n">
        <v>0.9751661547366752</v>
      </c>
      <c r="S7083" t="n">
        <v>0.9996140652258618</v>
      </c>
      <c r="T7083" t="b">
        <v>0</v>
      </c>
    </row>
    <row r="7084">
      <c r="A7084" t="n">
        <v>36</v>
      </c>
      <c r="B7084" t="n">
        <v>83</v>
      </c>
      <c r="C7084" t="n">
        <v>70</v>
      </c>
      <c r="D7084" t="n">
        <v>78.19701091701387</v>
      </c>
      <c r="E7084" t="n">
        <v>0.9999</v>
      </c>
      <c r="F7084" t="n">
        <v>171.7613744867696</v>
      </c>
      <c r="G7084" t="n">
        <v>5</v>
      </c>
      <c r="H7084" t="n">
        <v>8</v>
      </c>
      <c r="I7084" t="n">
        <v>173.7058189312141</v>
      </c>
      <c r="J7084" t="n">
        <v>173.7058189312141</v>
      </c>
      <c r="K7084" t="n">
        <v>181.1460673533848</v>
      </c>
      <c r="L7084" t="n">
        <v>173.1613744867696</v>
      </c>
      <c r="M7084" t="n">
        <v>181.8831092556259</v>
      </c>
      <c r="N7084" t="n">
        <v>188.001811205314</v>
      </c>
      <c r="O7084" t="n">
        <v>181.1460673533848</v>
      </c>
      <c r="P7084" t="n">
        <v>9.384692866615126</v>
      </c>
      <c r="Q7084" t="n">
        <v>0.9763185480542</v>
      </c>
      <c r="R7084" t="n">
        <v>0.9767027810436602</v>
      </c>
      <c r="S7084" t="n">
        <v>0.9994482880288147</v>
      </c>
      <c r="T7084" t="b">
        <v>0</v>
      </c>
    </row>
    <row r="7085">
      <c r="A7085" t="n">
        <v>36</v>
      </c>
      <c r="B7085" t="n">
        <v>84</v>
      </c>
      <c r="C7085" t="n">
        <v>31</v>
      </c>
      <c r="D7085" t="n">
        <v>47.94075382571584</v>
      </c>
      <c r="E7085" t="n">
        <v>0.999</v>
      </c>
      <c r="F7085" t="n">
        <v>173.2265746098968</v>
      </c>
      <c r="G7085" t="n">
        <v>4</v>
      </c>
      <c r="H7085" t="n">
        <v>5</v>
      </c>
      <c r="I7085" t="n">
        <v>174.1953246098968</v>
      </c>
      <c r="J7085" t="n">
        <v>174.1953246098968</v>
      </c>
      <c r="K7085" t="n">
        <v>177.5478248774294</v>
      </c>
      <c r="L7085" t="n">
        <v>174.0876857210079</v>
      </c>
      <c r="M7085" t="n">
        <v>181.1460673533848</v>
      </c>
      <c r="N7085" t="n">
        <v>185.7075092016926</v>
      </c>
      <c r="O7085" t="n">
        <v>177.5478248774294</v>
      </c>
      <c r="P7085" t="n">
        <v>4.321250267532577</v>
      </c>
      <c r="Q7085" t="n">
        <v>0.981562089346087</v>
      </c>
      <c r="R7085" t="n">
        <v>0.9854142023673677</v>
      </c>
      <c r="S7085" t="n">
        <v>0.9997310683664334</v>
      </c>
      <c r="T7085" t="b">
        <v>1</v>
      </c>
    </row>
    <row r="7086">
      <c r="A7086" t="n">
        <v>36</v>
      </c>
      <c r="B7086" t="n">
        <v>85</v>
      </c>
      <c r="C7086" t="n">
        <v>52</v>
      </c>
      <c r="D7086" t="n">
        <v>41.73936825484108</v>
      </c>
      <c r="E7086" t="n">
        <v>0.999</v>
      </c>
      <c r="F7086" t="n">
        <v>176.2005029543696</v>
      </c>
      <c r="G7086" t="n">
        <v>3</v>
      </c>
      <c r="H7086" t="n">
        <v>6</v>
      </c>
      <c r="I7086" t="n">
        <v>178.0576458115124</v>
      </c>
      <c r="J7086" t="n">
        <v>179.1525097983533</v>
      </c>
      <c r="K7086" t="n">
        <v>182.4757079078152</v>
      </c>
      <c r="L7086" t="n">
        <v>177.5005029543696</v>
      </c>
      <c r="M7086" t="n">
        <v>177.5005029543696</v>
      </c>
      <c r="N7086" t="n">
        <v>181.2540432650567</v>
      </c>
      <c r="O7086" t="n">
        <v>181.2540432650567</v>
      </c>
      <c r="P7086" t="n">
        <v>5.053540310687168</v>
      </c>
      <c r="Q7086" t="n">
        <v>0.9904377792903744</v>
      </c>
      <c r="R7086" t="n">
        <v>0.9819047246581121</v>
      </c>
      <c r="S7086" t="n">
        <v>0.9998269689833794</v>
      </c>
      <c r="T7086" t="b">
        <v>1</v>
      </c>
    </row>
    <row r="7087">
      <c r="A7087" t="n">
        <v>36</v>
      </c>
      <c r="B7087" t="n">
        <v>86</v>
      </c>
      <c r="C7087" t="n">
        <v>22</v>
      </c>
      <c r="D7087" t="n">
        <v>45.23541136621797</v>
      </c>
      <c r="E7087" t="n">
        <v>0.99</v>
      </c>
      <c r="F7087" t="n">
        <v>176.6213120818508</v>
      </c>
      <c r="G7087" t="n">
        <v>2</v>
      </c>
      <c r="H7087" t="n">
        <v>7</v>
      </c>
      <c r="I7087" t="n">
        <v>177.5379787485174</v>
      </c>
      <c r="J7087" t="n">
        <v>177.5379787485174</v>
      </c>
      <c r="K7087" t="n">
        <v>181.1539189056892</v>
      </c>
      <c r="L7087" t="n">
        <v>177.1102009707397</v>
      </c>
      <c r="M7087" t="n">
        <v>177.1102009707397</v>
      </c>
      <c r="N7087" t="n">
        <v>180.5871734047303</v>
      </c>
      <c r="O7087" t="n">
        <v>180.5871734047303</v>
      </c>
      <c r="P7087" t="n">
        <v>3.965861322879505</v>
      </c>
      <c r="Q7087" t="n">
        <v>0.9903266932122973</v>
      </c>
      <c r="R7087" t="n">
        <v>0.9845144700631068</v>
      </c>
      <c r="S7087" t="n">
        <v>0.9998502037181503</v>
      </c>
      <c r="T7087" t="b">
        <v>1</v>
      </c>
    </row>
    <row r="7088">
      <c r="A7088" t="n">
        <v>36</v>
      </c>
      <c r="B7088" t="n">
        <v>87</v>
      </c>
      <c r="C7088" t="n">
        <v>14</v>
      </c>
      <c r="D7088" t="n">
        <v>27.01222092464516</v>
      </c>
      <c r="E7088" t="n">
        <v>0.9</v>
      </c>
      <c r="F7088" t="n">
        <v>176.8847254623465</v>
      </c>
      <c r="G7088" t="n">
        <v>4</v>
      </c>
      <c r="H7088" t="n">
        <v>7</v>
      </c>
      <c r="I7088" t="n">
        <v>177.3222254623465</v>
      </c>
      <c r="J7088" t="n">
        <v>177.5478248774294</v>
      </c>
      <c r="K7088" t="n">
        <v>179.4367913756563</v>
      </c>
      <c r="L7088" t="n">
        <v>177.1958365734576</v>
      </c>
      <c r="M7088" t="n">
        <v>180.5871734047303</v>
      </c>
      <c r="N7088" t="n">
        <v>182.663439425072</v>
      </c>
      <c r="O7088" t="n">
        <v>179.4367913756563</v>
      </c>
      <c r="P7088" t="n">
        <v>2.552065913309832</v>
      </c>
      <c r="Q7088" t="n">
        <v>0.9895689744255621</v>
      </c>
      <c r="R7088" t="n">
        <v>0.9907237972845019</v>
      </c>
      <c r="S7088" t="n">
        <v>0.9999032396922409</v>
      </c>
      <c r="T7088" t="b">
        <v>1</v>
      </c>
    </row>
    <row r="7089">
      <c r="A7089" t="n">
        <v>36</v>
      </c>
      <c r="B7089" t="n">
        <v>88</v>
      </c>
      <c r="C7089" t="n">
        <v>19</v>
      </c>
      <c r="D7089" t="n">
        <v>50.42855760179366</v>
      </c>
      <c r="E7089" t="n">
        <v>0.99</v>
      </c>
      <c r="F7089" t="n">
        <v>179.5379567329737</v>
      </c>
      <c r="G7089" t="n">
        <v>4</v>
      </c>
      <c r="H7089" t="n">
        <v>8</v>
      </c>
      <c r="I7089" t="n">
        <v>180.1317067329737</v>
      </c>
      <c r="J7089" t="n">
        <v>180.1317067329737</v>
      </c>
      <c r="K7089" t="n">
        <v>183.6581792925397</v>
      </c>
      <c r="L7089" t="n">
        <v>179.9179567329737</v>
      </c>
      <c r="M7089" t="n">
        <v>188.001811205314</v>
      </c>
      <c r="N7089" t="n">
        <v>191.9477077312759</v>
      </c>
      <c r="O7089" t="n">
        <v>183.6581792925397</v>
      </c>
      <c r="P7089" t="n">
        <v>4.120222559566002</v>
      </c>
      <c r="Q7089" t="n">
        <v>0.9806146183995222</v>
      </c>
      <c r="R7089" t="n">
        <v>0.9849130195081049</v>
      </c>
      <c r="S7089" t="n">
        <v>0.9997075331259656</v>
      </c>
      <c r="T7089" t="b">
        <v>1</v>
      </c>
    </row>
    <row r="7090">
      <c r="A7090" t="n">
        <v>36</v>
      </c>
      <c r="B7090" t="n">
        <v>89</v>
      </c>
      <c r="C7090" t="n">
        <v>20</v>
      </c>
      <c r="D7090" t="n">
        <v>50.70537992598002</v>
      </c>
      <c r="E7090" t="n">
        <v>0.9999</v>
      </c>
      <c r="F7090" t="n">
        <v>181.7978921310547</v>
      </c>
      <c r="G7090" t="n">
        <v>1</v>
      </c>
      <c r="H7090" t="n">
        <v>8</v>
      </c>
      <c r="I7090" t="n">
        <v>182.7978921310547</v>
      </c>
      <c r="J7090" t="n">
        <v>182.7978921310547</v>
      </c>
      <c r="K7090" t="n">
        <v>187.581418539166</v>
      </c>
      <c r="L7090" t="n">
        <v>182.1978921310547</v>
      </c>
      <c r="M7090" t="n">
        <v>191.9477077312759</v>
      </c>
      <c r="N7090" t="n">
        <v>195.9152648459848</v>
      </c>
      <c r="O7090" t="n">
        <v>187.581418539166</v>
      </c>
      <c r="P7090" t="n">
        <v>5.783526408111328</v>
      </c>
      <c r="Q7090" t="n">
        <v>0.9778051732767532</v>
      </c>
      <c r="R7090" t="n">
        <v>0.9848308324320896</v>
      </c>
      <c r="S7090" t="n">
        <v>0.9996633229542944</v>
      </c>
      <c r="T7090" t="b">
        <v>0</v>
      </c>
    </row>
    <row r="7091">
      <c r="A7091" t="n">
        <v>36</v>
      </c>
      <c r="B7091" t="n">
        <v>90</v>
      </c>
      <c r="C7091" t="n">
        <v>30</v>
      </c>
      <c r="D7091" t="n">
        <v>24.95083805225507</v>
      </c>
      <c r="E7091" t="n">
        <v>0.999</v>
      </c>
      <c r="F7091" t="n">
        <v>185.3751895208253</v>
      </c>
      <c r="G7091" t="n">
        <v>4</v>
      </c>
      <c r="H7091" t="n">
        <v>7</v>
      </c>
      <c r="I7091" t="n">
        <v>186.3126895208253</v>
      </c>
      <c r="J7091" t="n">
        <v>186.3126895208253</v>
      </c>
      <c r="K7091" t="n">
        <v>188.0575033706334</v>
      </c>
      <c r="L7091" t="n">
        <v>186.041856187492</v>
      </c>
      <c r="M7091" t="n">
        <v>186.041856187492</v>
      </c>
      <c r="N7091" t="n">
        <v>187.9596761761357</v>
      </c>
      <c r="O7091" t="n">
        <v>187.9596761761357</v>
      </c>
      <c r="P7091" t="n">
        <v>2.5844866553104</v>
      </c>
      <c r="Q7091" t="n">
        <v>0.99036114772386</v>
      </c>
      <c r="R7091" t="n">
        <v>0.9914286490157331</v>
      </c>
      <c r="S7091" t="n">
        <v>0.9999173820140557</v>
      </c>
      <c r="T7091" t="b">
        <v>1</v>
      </c>
    </row>
    <row r="7092">
      <c r="A7092" t="n">
        <v>36</v>
      </c>
      <c r="B7092" t="n">
        <v>91</v>
      </c>
      <c r="C7092" t="n">
        <v>37</v>
      </c>
      <c r="D7092" t="n">
        <v>15.26379097441664</v>
      </c>
      <c r="E7092" t="n">
        <v>0.999</v>
      </c>
      <c r="F7092" t="n">
        <v>186.5612954745774</v>
      </c>
      <c r="G7092" t="n">
        <v>5</v>
      </c>
      <c r="H7092" t="n">
        <v>6</v>
      </c>
      <c r="I7092" t="n">
        <v>187.5890732523552</v>
      </c>
      <c r="J7092" t="n">
        <v>187.5890732523552</v>
      </c>
      <c r="K7092" t="n">
        <v>189.0413844773235</v>
      </c>
      <c r="L7092" t="n">
        <v>187.4862954745774</v>
      </c>
      <c r="M7092" t="n">
        <v>187.4862954745774</v>
      </c>
      <c r="N7092" t="n">
        <v>188.8589385478164</v>
      </c>
      <c r="O7092" t="n">
        <v>188.8589385478164</v>
      </c>
      <c r="P7092" t="n">
        <v>2.29764307323893</v>
      </c>
      <c r="Q7092" t="n">
        <v>0.9953327725304001</v>
      </c>
      <c r="R7092" t="n">
        <v>0.9933443306091299</v>
      </c>
      <c r="S7092" t="n">
        <v>0.9999689364769904</v>
      </c>
      <c r="T7092" t="b">
        <v>1</v>
      </c>
    </row>
    <row r="7093">
      <c r="A7093" t="n">
        <v>36</v>
      </c>
      <c r="B7093" t="n">
        <v>92</v>
      </c>
      <c r="C7093" t="n">
        <v>10</v>
      </c>
      <c r="D7093" t="n">
        <v>61.26663730927602</v>
      </c>
      <c r="E7093" t="n">
        <v>0.9999</v>
      </c>
      <c r="F7093" t="n">
        <v>187.0292365428963</v>
      </c>
      <c r="G7093" t="n">
        <v>1</v>
      </c>
      <c r="H7093" t="n">
        <v>8</v>
      </c>
      <c r="I7093" t="n">
        <v>187.5292365428963</v>
      </c>
      <c r="J7093" t="n">
        <v>187.581418539166</v>
      </c>
      <c r="K7093" t="n">
        <v>193.3612899834374</v>
      </c>
      <c r="L7093" t="n">
        <v>187.2292365428963</v>
      </c>
      <c r="M7093" t="n">
        <v>195.9152648459848</v>
      </c>
      <c r="N7093" t="n">
        <v>200.7092114273053</v>
      </c>
      <c r="O7093" t="n">
        <v>193.3612899834374</v>
      </c>
      <c r="P7093" t="n">
        <v>6.332053440541017</v>
      </c>
      <c r="Q7093" t="n">
        <v>0.9732446399457346</v>
      </c>
      <c r="R7093" t="n">
        <v>0.9817003680498162</v>
      </c>
      <c r="S7093" t="n">
        <v>0.9995103867583123</v>
      </c>
      <c r="T7093" t="b">
        <v>0</v>
      </c>
    </row>
    <row r="7094">
      <c r="A7094" t="n">
        <v>36</v>
      </c>
      <c r="B7094" t="n">
        <v>93</v>
      </c>
      <c r="C7094" t="n">
        <v>55</v>
      </c>
      <c r="D7094" t="n">
        <v>48.35952024052171</v>
      </c>
      <c r="E7094" t="n">
        <v>0.999</v>
      </c>
      <c r="F7094" t="n">
        <v>193.3222106839245</v>
      </c>
      <c r="G7094" t="n">
        <v>4</v>
      </c>
      <c r="H7094" t="n">
        <v>8</v>
      </c>
      <c r="I7094" t="n">
        <v>195.0409606839245</v>
      </c>
      <c r="J7094" t="n">
        <v>199.8907869471776</v>
      </c>
      <c r="K7094" t="n">
        <v>203.2725715793819</v>
      </c>
      <c r="L7094" t="n">
        <v>194.4222106839245</v>
      </c>
      <c r="M7094" t="n">
        <v>200.7092114273053</v>
      </c>
      <c r="N7094" t="n">
        <v>204.4932114461255</v>
      </c>
      <c r="O7094" t="n">
        <v>203.2725715793819</v>
      </c>
      <c r="P7094" t="n">
        <v>9.950360895457436</v>
      </c>
      <c r="Q7094" t="n">
        <v>0.9814025396381595</v>
      </c>
      <c r="R7094" t="n">
        <v>0.9855275229493178</v>
      </c>
      <c r="S7094" t="n">
        <v>0.9997308486817122</v>
      </c>
      <c r="T7094" t="b">
        <v>1</v>
      </c>
    </row>
    <row r="7095">
      <c r="A7095" t="n">
        <v>36</v>
      </c>
      <c r="B7095" t="n">
        <v>94</v>
      </c>
      <c r="C7095" t="n">
        <v>25</v>
      </c>
      <c r="D7095" t="n">
        <v>69.89267692845807</v>
      </c>
      <c r="E7095" t="n">
        <v>0.9</v>
      </c>
      <c r="F7095" t="n">
        <v>194.2219371619707</v>
      </c>
      <c r="G7095" t="n">
        <v>4</v>
      </c>
      <c r="H7095" t="n">
        <v>7</v>
      </c>
      <c r="I7095" t="n">
        <v>195.0031871619707</v>
      </c>
      <c r="J7095" t="n">
        <v>195.0031871619707</v>
      </c>
      <c r="K7095" t="n">
        <v>199.8907869471776</v>
      </c>
      <c r="L7095" t="n">
        <v>194.7774927175263</v>
      </c>
      <c r="M7095" t="n">
        <v>194.7774927175263</v>
      </c>
      <c r="N7095" t="n">
        <v>200.1497199987298</v>
      </c>
      <c r="O7095" t="n">
        <v>199.8907869471776</v>
      </c>
      <c r="P7095" t="n">
        <v>5.668849785206845</v>
      </c>
      <c r="Q7095" t="n">
        <v>0.973233279579694</v>
      </c>
      <c r="R7095" t="n">
        <v>0.9761747183624137</v>
      </c>
      <c r="S7095" t="n">
        <v>0.9993622753474717</v>
      </c>
      <c r="T7095" t="b">
        <v>1</v>
      </c>
    </row>
    <row r="7096">
      <c r="A7096" t="n">
        <v>36</v>
      </c>
      <c r="B7096" t="n">
        <v>95</v>
      </c>
      <c r="C7096" t="n">
        <v>33</v>
      </c>
      <c r="D7096" t="n">
        <v>65.97443359748173</v>
      </c>
      <c r="E7096" t="n">
        <v>0.99</v>
      </c>
      <c r="F7096" t="n">
        <v>198.8633487830666</v>
      </c>
      <c r="G7096" t="n">
        <v>2</v>
      </c>
      <c r="H7096" t="n">
        <v>7</v>
      </c>
      <c r="I7096" t="n">
        <v>200.2383487830666</v>
      </c>
      <c r="J7096" t="n">
        <v>200.2383487830666</v>
      </c>
      <c r="K7096" t="n">
        <v>205.5120844823057</v>
      </c>
      <c r="L7096" t="n">
        <v>199.5966821163999</v>
      </c>
      <c r="M7096" t="n">
        <v>200.1497199987298</v>
      </c>
      <c r="N7096" t="n">
        <v>205.2207756172911</v>
      </c>
      <c r="O7096" t="n">
        <v>205.2207756172911</v>
      </c>
      <c r="P7096" t="n">
        <v>6.357426834224498</v>
      </c>
      <c r="Q7096" t="n">
        <v>0.9859231235555502</v>
      </c>
      <c r="R7096" t="n">
        <v>0.9774952372207455</v>
      </c>
      <c r="S7096" t="n">
        <v>0.9996832032349448</v>
      </c>
      <c r="T7096" t="b">
        <v>1</v>
      </c>
    </row>
    <row r="7097">
      <c r="A7097" t="n">
        <v>36</v>
      </c>
      <c r="B7097" t="n">
        <v>96</v>
      </c>
      <c r="C7097" t="n">
        <v>43</v>
      </c>
      <c r="D7097" t="n">
        <v>68.74866158860192</v>
      </c>
      <c r="E7097" t="n">
        <v>0.999</v>
      </c>
      <c r="F7097" t="n">
        <v>202.0469583293476</v>
      </c>
      <c r="G7097" t="n">
        <v>3</v>
      </c>
      <c r="H7097" t="n">
        <v>8</v>
      </c>
      <c r="I7097" t="n">
        <v>203.5826726150619</v>
      </c>
      <c r="J7097" t="n">
        <v>203.5826726150619</v>
      </c>
      <c r="K7097" t="n">
        <v>209.0562921682945</v>
      </c>
      <c r="L7097" t="n">
        <v>202.9069583293476</v>
      </c>
      <c r="M7097" t="n">
        <v>204.4932114461255</v>
      </c>
      <c r="N7097" t="n">
        <v>209.8726059366265</v>
      </c>
      <c r="O7097" t="n">
        <v>209.0562921682945</v>
      </c>
      <c r="P7097" t="n">
        <v>7.009333838946901</v>
      </c>
      <c r="Q7097" t="n">
        <v>0.9842989063610366</v>
      </c>
      <c r="R7097" t="n">
        <v>0.9794886434619935</v>
      </c>
      <c r="S7097" t="n">
        <v>0.9996779492703346</v>
      </c>
      <c r="T7097" t="b">
        <v>1</v>
      </c>
    </row>
    <row r="7098">
      <c r="A7098" t="n">
        <v>36</v>
      </c>
      <c r="B7098" t="n">
        <v>97</v>
      </c>
      <c r="C7098" t="n">
        <v>72</v>
      </c>
      <c r="D7098" t="n">
        <v>42.17335440675882</v>
      </c>
      <c r="E7098" t="n">
        <v>0.99</v>
      </c>
      <c r="F7098" t="n">
        <v>207.3427360889755</v>
      </c>
      <c r="G7098" t="n">
        <v>6</v>
      </c>
      <c r="H7098" t="n">
        <v>7</v>
      </c>
      <c r="I7098" t="n">
        <v>209.1427360889755</v>
      </c>
      <c r="J7098" t="n">
        <v>209.1427360889755</v>
      </c>
      <c r="K7098" t="n">
        <v>212.93530393131</v>
      </c>
      <c r="L7098" t="n">
        <v>208.9427360889755</v>
      </c>
      <c r="M7098" t="n">
        <v>208.9427360889755</v>
      </c>
      <c r="N7098" t="n">
        <v>212.1843467274658</v>
      </c>
      <c r="O7098" t="n">
        <v>212.1843467274658</v>
      </c>
      <c r="P7098" t="n">
        <v>4.841610638490295</v>
      </c>
      <c r="Q7098" t="n">
        <v>0.9817183089058134</v>
      </c>
      <c r="R7098" t="n">
        <v>0.9855551013066788</v>
      </c>
      <c r="S7098" t="n">
        <v>0.9997359228242019</v>
      </c>
      <c r="T7098" t="b">
        <v>1</v>
      </c>
    </row>
    <row r="7099">
      <c r="A7099" t="n">
        <v>36</v>
      </c>
      <c r="B7099" t="n">
        <v>98</v>
      </c>
      <c r="C7099" t="n">
        <v>44</v>
      </c>
      <c r="D7099" t="n">
        <v>42.18190572876888</v>
      </c>
      <c r="E7099" t="n">
        <v>0.9</v>
      </c>
      <c r="F7099" t="n">
        <v>209.8261533289138</v>
      </c>
      <c r="G7099" t="n">
        <v>2</v>
      </c>
      <c r="H7099" t="n">
        <v>4</v>
      </c>
      <c r="I7099" t="n">
        <v>211.6594866622471</v>
      </c>
      <c r="J7099" t="n">
        <v>211.6594866622471</v>
      </c>
      <c r="K7099" t="n">
        <v>215.0313416365692</v>
      </c>
      <c r="L7099" t="n">
        <v>211.2011533289138</v>
      </c>
      <c r="M7099" t="n">
        <v>211.2011533289138</v>
      </c>
      <c r="N7099" t="n">
        <v>214.1509369463102</v>
      </c>
      <c r="O7099" t="n">
        <v>214.1509369463102</v>
      </c>
      <c r="P7099" t="n">
        <v>4.324783617396434</v>
      </c>
      <c r="Q7099" t="n">
        <v>0.9909767108869502</v>
      </c>
      <c r="R7099" t="n">
        <v>0.9837588392587813</v>
      </c>
      <c r="S7099" t="n">
        <v>0.9998534513111005</v>
      </c>
      <c r="T7099" t="b">
        <v>1</v>
      </c>
    </row>
    <row r="7100">
      <c r="A7100" t="n">
        <v>36</v>
      </c>
      <c r="B7100" t="n">
        <v>99</v>
      </c>
      <c r="C7100" t="n">
        <v>18</v>
      </c>
      <c r="D7100" t="n">
        <v>34.69218694111808</v>
      </c>
      <c r="E7100" t="n">
        <v>0.99</v>
      </c>
      <c r="F7100" t="n">
        <v>210.8601095407031</v>
      </c>
      <c r="G7100" t="n">
        <v>7</v>
      </c>
      <c r="H7100" t="n">
        <v>8</v>
      </c>
      <c r="I7100" t="n">
        <v>211.2601095407032</v>
      </c>
      <c r="J7100" t="n">
        <v>212.1843467274658</v>
      </c>
      <c r="K7100" t="n">
        <v>214.8509252778977</v>
      </c>
      <c r="L7100" t="n">
        <v>211.2201095407032</v>
      </c>
      <c r="M7100" t="n">
        <v>211.2201095407032</v>
      </c>
      <c r="N7100" t="n">
        <v>213.934678158944</v>
      </c>
      <c r="O7100" t="n">
        <v>213.934678158944</v>
      </c>
      <c r="P7100" t="n">
        <v>3.074568618240875</v>
      </c>
      <c r="Q7100" t="n">
        <v>0.9881021834452354</v>
      </c>
      <c r="R7100" t="n">
        <v>0.9895963588719796</v>
      </c>
      <c r="S7100" t="n">
        <v>0.9998762193863572</v>
      </c>
      <c r="T7100" t="b">
        <v>1</v>
      </c>
    </row>
    <row r="7101">
      <c r="A7101" t="n">
        <v>36</v>
      </c>
      <c r="B7101" t="n">
        <v>100</v>
      </c>
      <c r="C7101" t="n">
        <v>32</v>
      </c>
      <c r="D7101" t="n">
        <v>36.29162728034863</v>
      </c>
      <c r="E7101" t="n">
        <v>0.9999</v>
      </c>
      <c r="F7101" t="n">
        <v>212.1765434472135</v>
      </c>
      <c r="G7101" t="n">
        <v>1</v>
      </c>
      <c r="H7101" t="n">
        <v>3</v>
      </c>
      <c r="I7101" t="n">
        <v>213.7765434472135</v>
      </c>
      <c r="J7101" t="n">
        <v>213.7765434472135</v>
      </c>
      <c r="K7101" t="n">
        <v>217.2002818698879</v>
      </c>
      <c r="L7101" t="n">
        <v>213.3194005900706</v>
      </c>
      <c r="M7101" t="n">
        <v>213.3194005900706</v>
      </c>
      <c r="N7101" t="n">
        <v>216.208861360799</v>
      </c>
      <c r="O7101" t="n">
        <v>216.208861360799</v>
      </c>
      <c r="P7101" t="n">
        <v>4.03231791358553</v>
      </c>
      <c r="Q7101" t="n">
        <v>0.9840637852686039</v>
      </c>
      <c r="R7101" t="n">
        <v>0.9916806146813304</v>
      </c>
      <c r="S7101" t="n">
        <v>0.9998674204891285</v>
      </c>
      <c r="T7101" t="b">
        <v>0</v>
      </c>
    </row>
    <row r="7102">
      <c r="A7102" t="n">
        <v>36</v>
      </c>
      <c r="B7102" t="n">
        <v>101</v>
      </c>
      <c r="C7102" t="n">
        <v>20</v>
      </c>
      <c r="D7102" t="n">
        <v>43.1513273251922</v>
      </c>
      <c r="E7102" t="n">
        <v>0.99</v>
      </c>
      <c r="F7102" t="n">
        <v>215.1363853808769</v>
      </c>
      <c r="G7102" t="n">
        <v>1</v>
      </c>
      <c r="H7102" t="n">
        <v>4</v>
      </c>
      <c r="I7102" t="n">
        <v>216.1363853808769</v>
      </c>
      <c r="J7102" t="n">
        <v>217.2002818698879</v>
      </c>
      <c r="K7102" t="n">
        <v>221.2711618062268</v>
      </c>
      <c r="L7102" t="n">
        <v>215.7613853808769</v>
      </c>
      <c r="M7102" t="n">
        <v>215.7613853808769</v>
      </c>
      <c r="N7102" t="n">
        <v>218.7789607183029</v>
      </c>
      <c r="O7102" t="n">
        <v>218.7789607183029</v>
      </c>
      <c r="P7102" t="n">
        <v>3.642575337426024</v>
      </c>
      <c r="Q7102" t="n">
        <v>0.9810802469537493</v>
      </c>
      <c r="R7102" t="n">
        <v>0.9833887032678602</v>
      </c>
      <c r="S7102" t="n">
        <v>0.9996857183680499</v>
      </c>
      <c r="T7102" t="b">
        <v>1</v>
      </c>
    </row>
    <row r="7103">
      <c r="A7103" t="n">
        <v>36</v>
      </c>
      <c r="B7103" t="n">
        <v>102</v>
      </c>
      <c r="C7103" t="n">
        <v>96</v>
      </c>
      <c r="D7103" t="n">
        <v>40.64291871363418</v>
      </c>
      <c r="E7103" t="n">
        <v>0.9999</v>
      </c>
      <c r="F7103" t="n">
        <v>220.2885882524271</v>
      </c>
      <c r="G7103" t="n">
        <v>5</v>
      </c>
      <c r="H7103" t="n">
        <v>6</v>
      </c>
      <c r="I7103" t="n">
        <v>222.9552549190938</v>
      </c>
      <c r="J7103" t="n">
        <v>222.9552549190938</v>
      </c>
      <c r="K7103" t="n">
        <v>226.8223261573083</v>
      </c>
      <c r="L7103" t="n">
        <v>222.6885882524271</v>
      </c>
      <c r="M7103" t="n">
        <v>222.6885882524271</v>
      </c>
      <c r="N7103" t="n">
        <v>226.3435269856676</v>
      </c>
      <c r="O7103" t="n">
        <v>226.3435269856676</v>
      </c>
      <c r="P7103" t="n">
        <v>6.054938733240476</v>
      </c>
      <c r="Q7103" t="n">
        <v>0.9876207365291102</v>
      </c>
      <c r="R7103" t="n">
        <v>0.9823758546848722</v>
      </c>
      <c r="S7103" t="n">
        <v>0.9997818260616947</v>
      </c>
      <c r="T7103" t="b">
        <v>0</v>
      </c>
    </row>
    <row r="7104">
      <c r="A7104" t="n">
        <v>36</v>
      </c>
      <c r="B7104" t="n">
        <v>103</v>
      </c>
      <c r="C7104" t="n">
        <v>47</v>
      </c>
      <c r="D7104" t="n">
        <v>45.65190689831397</v>
      </c>
      <c r="E7104" t="n">
        <v>0.9</v>
      </c>
      <c r="F7104" t="n">
        <v>221.1699769617668</v>
      </c>
      <c r="G7104" t="n">
        <v>1</v>
      </c>
      <c r="H7104" t="n">
        <v>2</v>
      </c>
      <c r="I7104" t="n">
        <v>223.5199769617668</v>
      </c>
      <c r="J7104" t="n">
        <v>223.5199769617668</v>
      </c>
      <c r="K7104" t="n">
        <v>227.826760631419</v>
      </c>
      <c r="L7104" t="n">
        <v>223.1283102951001</v>
      </c>
      <c r="M7104" t="n">
        <v>223.1283102951001</v>
      </c>
      <c r="N7104" t="n">
        <v>226.777543460433</v>
      </c>
      <c r="O7104" t="n">
        <v>226.777543460433</v>
      </c>
      <c r="P7104" t="n">
        <v>5.607566498666188</v>
      </c>
      <c r="Q7104" t="n">
        <v>0.9799949031979136</v>
      </c>
      <c r="R7104" t="n">
        <v>0.9902380644135549</v>
      </c>
      <c r="S7104" t="n">
        <v>0.9998047115336174</v>
      </c>
      <c r="T7104" t="b">
        <v>1</v>
      </c>
    </row>
    <row r="7105">
      <c r="A7105" t="n">
        <v>36</v>
      </c>
      <c r="B7105" t="n">
        <v>104</v>
      </c>
      <c r="C7105" t="n">
        <v>50</v>
      </c>
      <c r="D7105" t="n">
        <v>26.2204855373995</v>
      </c>
      <c r="E7105" t="n">
        <v>0.9999</v>
      </c>
      <c r="F7105" t="n">
        <v>222.3153978768869</v>
      </c>
      <c r="G7105" t="n">
        <v>3</v>
      </c>
      <c r="H7105" t="n">
        <v>8</v>
      </c>
      <c r="I7105" t="n">
        <v>224.1011121626012</v>
      </c>
      <c r="J7105" t="n">
        <v>224.1011121626012</v>
      </c>
      <c r="K7105" t="n">
        <v>226.1887304378718</v>
      </c>
      <c r="L7105" t="n">
        <v>223.3153978768869</v>
      </c>
      <c r="M7105" t="n">
        <v>223.3153978768869</v>
      </c>
      <c r="N7105" t="n">
        <v>225.3670790613469</v>
      </c>
      <c r="O7105" t="n">
        <v>225.3670790613469</v>
      </c>
      <c r="P7105" t="n">
        <v>3.051681184460051</v>
      </c>
      <c r="Q7105" t="n">
        <v>0.9939823303398939</v>
      </c>
      <c r="R7105" t="n">
        <v>0.9921268572718196</v>
      </c>
      <c r="S7105" t="n">
        <v>0.9999526220278749</v>
      </c>
      <c r="T7105" t="b">
        <v>1</v>
      </c>
    </row>
    <row r="7106">
      <c r="A7106" t="n">
        <v>36</v>
      </c>
      <c r="B7106" t="n">
        <v>105</v>
      </c>
      <c r="C7106" t="n">
        <v>18</v>
      </c>
      <c r="D7106" t="n">
        <v>65.4605336408811</v>
      </c>
      <c r="E7106" t="n">
        <v>0.999</v>
      </c>
      <c r="F7106" t="n">
        <v>227.6813279627943</v>
      </c>
      <c r="G7106" t="n">
        <v>5</v>
      </c>
      <c r="H7106" t="n">
        <v>7</v>
      </c>
      <c r="I7106" t="n">
        <v>228.1813279627943</v>
      </c>
      <c r="J7106" t="n">
        <v>228.1813279627943</v>
      </c>
      <c r="K7106" t="n">
        <v>234.409732685999</v>
      </c>
      <c r="L7106" t="n">
        <v>228.0813279627943</v>
      </c>
      <c r="M7106" t="n">
        <v>228.0813279627943</v>
      </c>
      <c r="N7106" t="n">
        <v>233.1128832003717</v>
      </c>
      <c r="O7106" t="n">
        <v>233.1128832003717</v>
      </c>
      <c r="P7106" t="n">
        <v>5.431555237577328</v>
      </c>
      <c r="Q7106" t="n">
        <v>0.9801371184292796</v>
      </c>
      <c r="R7106" t="n">
        <v>0.9776685632551159</v>
      </c>
      <c r="S7106" t="n">
        <v>0.9995564333166324</v>
      </c>
      <c r="T7106" t="b">
        <v>1</v>
      </c>
    </row>
    <row r="7107">
      <c r="A7107" t="n">
        <v>36</v>
      </c>
      <c r="B7107" t="n">
        <v>106</v>
      </c>
      <c r="C7107" t="n">
        <v>71</v>
      </c>
      <c r="D7107" t="n">
        <v>62.73201022381812</v>
      </c>
      <c r="E7107" t="n">
        <v>0.99</v>
      </c>
      <c r="F7107" t="n">
        <v>228.8853681985868</v>
      </c>
      <c r="G7107" t="n">
        <v>1</v>
      </c>
      <c r="H7107" t="n">
        <v>4</v>
      </c>
      <c r="I7107" t="n">
        <v>232.4353681985868</v>
      </c>
      <c r="J7107" t="n">
        <v>232.4353681985868</v>
      </c>
      <c r="K7107" t="n">
        <v>238.3534823706451</v>
      </c>
      <c r="L7107" t="n">
        <v>231.1041181985868</v>
      </c>
      <c r="M7107" t="n">
        <v>231.1041181985868</v>
      </c>
      <c r="N7107" t="n">
        <v>235.4909720603923</v>
      </c>
      <c r="O7107" t="n">
        <v>235.4909720603923</v>
      </c>
      <c r="P7107" t="n">
        <v>6.605603861805463</v>
      </c>
      <c r="Q7107" t="n">
        <v>0.9726135492580548</v>
      </c>
      <c r="R7107" t="n">
        <v>0.9759423222355275</v>
      </c>
      <c r="S7107" t="n">
        <v>0.9993411455929376</v>
      </c>
      <c r="T7107" t="b">
        <v>1</v>
      </c>
    </row>
    <row r="7108">
      <c r="A7108" t="n">
        <v>36</v>
      </c>
      <c r="B7108" t="n">
        <v>107</v>
      </c>
      <c r="C7108" t="n">
        <v>66</v>
      </c>
      <c r="D7108" t="n">
        <v>40.61413014980727</v>
      </c>
      <c r="E7108" t="n">
        <v>0.9999</v>
      </c>
      <c r="F7108" t="n">
        <v>229.1718185208174</v>
      </c>
      <c r="G7108" t="n">
        <v>2</v>
      </c>
      <c r="H7108" t="n">
        <v>4</v>
      </c>
      <c r="I7108" t="n">
        <v>231.9218185208174</v>
      </c>
      <c r="J7108" t="n">
        <v>231.9218185208174</v>
      </c>
      <c r="K7108" t="n">
        <v>235.1683517062536</v>
      </c>
      <c r="L7108" t="n">
        <v>231.2343185208174</v>
      </c>
      <c r="M7108" t="n">
        <v>235.4909720603923</v>
      </c>
      <c r="N7108" t="n">
        <v>238.3311210219173</v>
      </c>
      <c r="O7108" t="n">
        <v>235.1683517062536</v>
      </c>
      <c r="P7108" t="n">
        <v>5.99653318543622</v>
      </c>
      <c r="Q7108" t="n">
        <v>0.9913106182266646</v>
      </c>
      <c r="R7108" t="n">
        <v>0.9843577283405678</v>
      </c>
      <c r="S7108" t="n">
        <v>0.999864078329749</v>
      </c>
      <c r="T7108" t="b">
        <v>0</v>
      </c>
    </row>
    <row r="7109">
      <c r="A7109" t="n">
        <v>36</v>
      </c>
      <c r="B7109" t="n">
        <v>108</v>
      </c>
      <c r="C7109" t="n">
        <v>25</v>
      </c>
      <c r="D7109" t="n">
        <v>62.38184838870696</v>
      </c>
      <c r="E7109" t="n">
        <v>0.9</v>
      </c>
      <c r="F7109" t="n">
        <v>230.2221619506801</v>
      </c>
      <c r="G7109" t="n">
        <v>5</v>
      </c>
      <c r="H7109" t="n">
        <v>8</v>
      </c>
      <c r="I7109" t="n">
        <v>230.9166063951245</v>
      </c>
      <c r="J7109" t="n">
        <v>234.409732685999</v>
      </c>
      <c r="K7109" t="n">
        <v>240.3452082700815</v>
      </c>
      <c r="L7109" t="n">
        <v>230.7221619506801</v>
      </c>
      <c r="M7109" t="n">
        <v>230.7221619506801</v>
      </c>
      <c r="N7109" t="n">
        <v>235.6033707447886</v>
      </c>
      <c r="O7109" t="n">
        <v>235.6033707447886</v>
      </c>
      <c r="P7109" t="n">
        <v>5.381208794108517</v>
      </c>
      <c r="Q7109" t="n">
        <v>0.9810623896384798</v>
      </c>
      <c r="R7109" t="n">
        <v>0.9813703895142604</v>
      </c>
      <c r="S7109" t="n">
        <v>0.9996471996954341</v>
      </c>
      <c r="T7109" t="b">
        <v>1</v>
      </c>
    </row>
    <row r="7110">
      <c r="A7110" t="n">
        <v>36</v>
      </c>
      <c r="B7110" t="n">
        <v>109</v>
      </c>
      <c r="C7110" t="n">
        <v>65</v>
      </c>
      <c r="D7110" t="n">
        <v>59.64386803394874</v>
      </c>
      <c r="E7110" t="n">
        <v>0.99</v>
      </c>
      <c r="F7110" t="n">
        <v>231.4717372233579</v>
      </c>
      <c r="G7110" t="n">
        <v>1</v>
      </c>
      <c r="H7110" t="n">
        <v>2</v>
      </c>
      <c r="I7110" t="n">
        <v>234.7217372233579</v>
      </c>
      <c r="J7110" t="n">
        <v>238.3534823706451</v>
      </c>
      <c r="K7110" t="n">
        <v>243.9802623738479</v>
      </c>
      <c r="L7110" t="n">
        <v>234.1800705566912</v>
      </c>
      <c r="M7110" t="n">
        <v>235.1683517062536</v>
      </c>
      <c r="N7110" t="n">
        <v>239.9360469927403</v>
      </c>
      <c r="O7110" t="n">
        <v>239.9360469927403</v>
      </c>
      <c r="P7110" t="n">
        <v>8.464309769382396</v>
      </c>
      <c r="Q7110" t="n">
        <v>0.9739439942051317</v>
      </c>
      <c r="R7110" t="n">
        <v>0.9872652284388866</v>
      </c>
      <c r="S7110" t="n">
        <v>0.9996681827184073</v>
      </c>
      <c r="T7110" t="b">
        <v>1</v>
      </c>
    </row>
    <row r="7111">
      <c r="A7111" t="n">
        <v>36</v>
      </c>
      <c r="B7111" t="n">
        <v>110</v>
      </c>
      <c r="C7111" t="n">
        <v>90</v>
      </c>
      <c r="D7111" t="n">
        <v>14.31265609144895</v>
      </c>
      <c r="E7111" t="n">
        <v>0.9999</v>
      </c>
      <c r="F7111" t="n">
        <v>233.7714794779914</v>
      </c>
      <c r="G7111" t="n">
        <v>5</v>
      </c>
      <c r="H7111" t="n">
        <v>8</v>
      </c>
      <c r="I7111" t="n">
        <v>236.2714794779914</v>
      </c>
      <c r="J7111" t="n">
        <v>240.3452082700815</v>
      </c>
      <c r="K7111" t="n">
        <v>241.7070214091347</v>
      </c>
      <c r="L7111" t="n">
        <v>235.5714794779915</v>
      </c>
      <c r="M7111" t="n">
        <v>235.6033707447886</v>
      </c>
      <c r="N7111" t="n">
        <v>236.7232968865295</v>
      </c>
      <c r="O7111" t="n">
        <v>236.7232968865295</v>
      </c>
      <c r="P7111" t="n">
        <v>2.951817408538091</v>
      </c>
      <c r="Q7111" t="n">
        <v>0.9956229647242409</v>
      </c>
      <c r="R7111" t="n">
        <v>0.9956946711858485</v>
      </c>
      <c r="S7111" t="n">
        <v>0.9999811554239068</v>
      </c>
      <c r="T7111" t="b">
        <v>1</v>
      </c>
    </row>
    <row r="7112">
      <c r="A7112" t="n">
        <v>36</v>
      </c>
      <c r="B7112" t="n">
        <v>111</v>
      </c>
      <c r="C7112" t="n">
        <v>97</v>
      </c>
      <c r="D7112" t="n">
        <v>49.91705406780921</v>
      </c>
      <c r="E7112" t="n">
        <v>0.99</v>
      </c>
      <c r="F7112" t="n">
        <v>235.6406131317144</v>
      </c>
      <c r="G7112" t="n">
        <v>4</v>
      </c>
      <c r="H7112" t="n">
        <v>7</v>
      </c>
      <c r="I7112" t="n">
        <v>238.6718631317144</v>
      </c>
      <c r="J7112" t="n">
        <v>238.6718631317144</v>
      </c>
      <c r="K7112" t="n">
        <v>242.1625662133794</v>
      </c>
      <c r="L7112" t="n">
        <v>237.79616868727</v>
      </c>
      <c r="M7112" t="n">
        <v>237.79616868727</v>
      </c>
      <c r="N7112" t="n">
        <v>241.632990675572</v>
      </c>
      <c r="O7112" t="n">
        <v>241.632990675572</v>
      </c>
      <c r="P7112" t="n">
        <v>5.992377543857572</v>
      </c>
      <c r="Q7112" t="n">
        <v>0.980809347927587</v>
      </c>
      <c r="R7112" t="n">
        <v>0.9829255511089415</v>
      </c>
      <c r="S7112" t="n">
        <v>0.9996723301920035</v>
      </c>
      <c r="T7112" t="b">
        <v>1</v>
      </c>
    </row>
    <row r="7113">
      <c r="A7113" t="n">
        <v>36</v>
      </c>
      <c r="B7113" t="n">
        <v>112</v>
      </c>
      <c r="C7113" t="n">
        <v>64</v>
      </c>
      <c r="D7113" t="n">
        <v>79.37351626423612</v>
      </c>
      <c r="E7113" t="n">
        <v>0.99</v>
      </c>
      <c r="F7113" t="n">
        <v>236.7747148258939</v>
      </c>
      <c r="G7113" t="n">
        <v>4</v>
      </c>
      <c r="H7113" t="n">
        <v>5</v>
      </c>
      <c r="I7113" t="n">
        <v>238.7747148258939</v>
      </c>
      <c r="J7113" t="n">
        <v>242.1625662133794</v>
      </c>
      <c r="K7113" t="n">
        <v>247.713161756333</v>
      </c>
      <c r="L7113" t="n">
        <v>238.5524926036717</v>
      </c>
      <c r="M7113" t="n">
        <v>241.7070214091347</v>
      </c>
      <c r="N7113" t="n">
        <v>249.2592113486434</v>
      </c>
      <c r="O7113" t="n">
        <v>247.713161756333</v>
      </c>
      <c r="P7113" t="n">
        <v>10.93844693043906</v>
      </c>
      <c r="Q7113" t="n">
        <v>0.9696580288922534</v>
      </c>
      <c r="R7113" t="n">
        <v>0.9759665671051859</v>
      </c>
      <c r="S7113" t="n">
        <v>0.9992707782734855</v>
      </c>
      <c r="T7113" t="b">
        <v>1</v>
      </c>
    </row>
    <row r="7114">
      <c r="A7114" t="n">
        <v>36</v>
      </c>
      <c r="B7114" t="n">
        <v>113</v>
      </c>
      <c r="C7114" t="n">
        <v>46</v>
      </c>
      <c r="D7114" t="n">
        <v>27.78397739774384</v>
      </c>
      <c r="E7114" t="n">
        <v>0.9</v>
      </c>
      <c r="F7114" t="n">
        <v>238.8628064135068</v>
      </c>
      <c r="G7114" t="n">
        <v>6</v>
      </c>
      <c r="H7114" t="n">
        <v>7</v>
      </c>
      <c r="I7114" t="n">
        <v>240.0128064135068</v>
      </c>
      <c r="J7114" t="n">
        <v>240.0128064135068</v>
      </c>
      <c r="K7114" t="n">
        <v>242.5113655320089</v>
      </c>
      <c r="L7114" t="n">
        <v>239.885028635729</v>
      </c>
      <c r="M7114" t="n">
        <v>246.5243304363747</v>
      </c>
      <c r="N7114" t="n">
        <v>248.6599167082997</v>
      </c>
      <c r="O7114" t="n">
        <v>242.5113655320089</v>
      </c>
      <c r="P7114" t="n">
        <v>3.648559118502163</v>
      </c>
      <c r="Q7114" t="n">
        <v>0.9879180739998342</v>
      </c>
      <c r="R7114" t="n">
        <v>0.9904600383818922</v>
      </c>
      <c r="S7114" t="n">
        <v>0.9998847388896857</v>
      </c>
      <c r="T7114" t="b">
        <v>1</v>
      </c>
    </row>
    <row r="7115">
      <c r="A7115" t="n">
        <v>36</v>
      </c>
      <c r="B7115" t="n">
        <v>114</v>
      </c>
      <c r="C7115" t="n">
        <v>11</v>
      </c>
      <c r="D7115" t="n">
        <v>63.6363302880431</v>
      </c>
      <c r="E7115" t="n">
        <v>0.9</v>
      </c>
      <c r="F7115" t="n">
        <v>239.025799794514</v>
      </c>
      <c r="G7115" t="n">
        <v>4</v>
      </c>
      <c r="H7115" t="n">
        <v>7</v>
      </c>
      <c r="I7115" t="n">
        <v>239.369549794514</v>
      </c>
      <c r="J7115" t="n">
        <v>247.713161756333</v>
      </c>
      <c r="K7115" t="n">
        <v>252.1632547834689</v>
      </c>
      <c r="L7115" t="n">
        <v>239.2702442389585</v>
      </c>
      <c r="M7115" t="n">
        <v>241.632990675572</v>
      </c>
      <c r="N7115" t="n">
        <v>246.5243304363747</v>
      </c>
      <c r="O7115" t="n">
        <v>246.5243304363747</v>
      </c>
      <c r="P7115" t="n">
        <v>7.498530641860697</v>
      </c>
      <c r="Q7115" t="n">
        <v>0.9755997818483234</v>
      </c>
      <c r="R7115" t="n">
        <v>0.9782840711700246</v>
      </c>
      <c r="S7115" t="n">
        <v>0.9994701265991823</v>
      </c>
      <c r="T7115" t="b">
        <v>1</v>
      </c>
    </row>
    <row r="7116">
      <c r="A7116" t="n">
        <v>36</v>
      </c>
      <c r="B7116" t="n">
        <v>115</v>
      </c>
      <c r="C7116" t="n">
        <v>88</v>
      </c>
      <c r="D7116" t="n">
        <v>37.3930925434204</v>
      </c>
      <c r="E7116" t="n">
        <v>0.9999</v>
      </c>
      <c r="F7116" t="n">
        <v>242.9457394291437</v>
      </c>
      <c r="G7116" t="n">
        <v>4</v>
      </c>
      <c r="H7116" t="n">
        <v>5</v>
      </c>
      <c r="I7116" t="n">
        <v>245.6957394291437</v>
      </c>
      <c r="J7116" t="n">
        <v>252.1632547834689</v>
      </c>
      <c r="K7116" t="n">
        <v>254.7781563599318</v>
      </c>
      <c r="L7116" t="n">
        <v>245.3901838735882</v>
      </c>
      <c r="M7116" t="n">
        <v>249.2592113486434</v>
      </c>
      <c r="N7116" t="n">
        <v>252.8170698209003</v>
      </c>
      <c r="O7116" t="n">
        <v>252.8170698209003</v>
      </c>
      <c r="P7116" t="n">
        <v>9.871330391756572</v>
      </c>
      <c r="Q7116" t="n">
        <v>0.9855893065180091</v>
      </c>
      <c r="R7116" t="n">
        <v>0.9886049258411089</v>
      </c>
      <c r="S7116" t="n">
        <v>0.9998357890790917</v>
      </c>
      <c r="T7116" t="b">
        <v>0</v>
      </c>
    </row>
    <row r="7117">
      <c r="A7117" t="n">
        <v>36</v>
      </c>
      <c r="B7117" t="n">
        <v>116</v>
      </c>
      <c r="C7117" t="n">
        <v>68</v>
      </c>
      <c r="D7117" t="n">
        <v>54.10039897589113</v>
      </c>
      <c r="E7117" t="n">
        <v>0.99</v>
      </c>
      <c r="F7117" t="n">
        <v>245.9482768852087</v>
      </c>
      <c r="G7117" t="n">
        <v>2</v>
      </c>
      <c r="H7117" t="n">
        <v>3</v>
      </c>
      <c r="I7117" t="n">
        <v>248.7816102185421</v>
      </c>
      <c r="J7117" t="n">
        <v>248.7816102185421</v>
      </c>
      <c r="K7117" t="n">
        <v>253.1061824788052</v>
      </c>
      <c r="L7117" t="n">
        <v>248.3768483137802</v>
      </c>
      <c r="M7117" t="n">
        <v>248.3768483137802</v>
      </c>
      <c r="N7117" t="n">
        <v>252.6842049201409</v>
      </c>
      <c r="O7117" t="n">
        <v>252.6842049201409</v>
      </c>
      <c r="P7117" t="n">
        <v>6.735928034932186</v>
      </c>
      <c r="Q7117" t="n">
        <v>0.9884419660297339</v>
      </c>
      <c r="R7117" t="n">
        <v>0.9876235351587057</v>
      </c>
      <c r="S7117" t="n">
        <v>0.9998569523989325</v>
      </c>
      <c r="T7117" t="b">
        <v>1</v>
      </c>
    </row>
    <row r="7118">
      <c r="A7118" t="n">
        <v>36</v>
      </c>
      <c r="B7118" t="n">
        <v>117</v>
      </c>
      <c r="C7118" t="n">
        <v>52</v>
      </c>
      <c r="D7118" t="n">
        <v>30.10655975250545</v>
      </c>
      <c r="E7118" t="n">
        <v>0.9999</v>
      </c>
      <c r="F7118" t="n">
        <v>246.5360234629171</v>
      </c>
      <c r="G7118" t="n">
        <v>7</v>
      </c>
      <c r="H7118" t="n">
        <v>8</v>
      </c>
      <c r="I7118" t="n">
        <v>247.6915790184727</v>
      </c>
      <c r="J7118" t="n">
        <v>248.6599167082997</v>
      </c>
      <c r="K7118" t="n">
        <v>250.9740258360864</v>
      </c>
      <c r="L7118" t="n">
        <v>247.5760234629171</v>
      </c>
      <c r="M7118" t="n">
        <v>247.5760234629171</v>
      </c>
      <c r="N7118" t="n">
        <v>249.9317793120959</v>
      </c>
      <c r="O7118" t="n">
        <v>249.9317793120959</v>
      </c>
      <c r="P7118" t="n">
        <v>3.395755849178812</v>
      </c>
      <c r="Q7118" t="n">
        <v>0.9896666859501896</v>
      </c>
      <c r="R7118" t="n">
        <v>0.9909652840274614</v>
      </c>
      <c r="S7118" t="n">
        <v>0.999906641442505</v>
      </c>
      <c r="T7118" t="b">
        <v>1</v>
      </c>
    </row>
    <row r="7119">
      <c r="A7119" t="n">
        <v>36</v>
      </c>
      <c r="B7119" t="n">
        <v>118</v>
      </c>
      <c r="C7119" t="n">
        <v>36</v>
      </c>
      <c r="D7119" t="n">
        <v>64.39924007269208</v>
      </c>
      <c r="E7119" t="n">
        <v>0.9</v>
      </c>
      <c r="F7119" t="n">
        <v>248.4379891382776</v>
      </c>
      <c r="G7119" t="n">
        <v>3</v>
      </c>
      <c r="H7119" t="n">
        <v>5</v>
      </c>
      <c r="I7119" t="n">
        <v>249.7237034239919</v>
      </c>
      <c r="J7119" t="n">
        <v>252.6842049201409</v>
      </c>
      <c r="K7119" t="n">
        <v>257.8115329514062</v>
      </c>
      <c r="L7119" t="n">
        <v>249.4379891382776</v>
      </c>
      <c r="M7119" t="n">
        <v>252.8170698209003</v>
      </c>
      <c r="N7119" t="n">
        <v>258.944495137046</v>
      </c>
      <c r="O7119" t="n">
        <v>257.8115329514062</v>
      </c>
      <c r="P7119" t="n">
        <v>9.373543813128634</v>
      </c>
      <c r="Q7119" t="n">
        <v>0.9852848987302466</v>
      </c>
      <c r="R7119" t="n">
        <v>0.9804559820788623</v>
      </c>
      <c r="S7119" t="n">
        <v>0.9997124077970726</v>
      </c>
      <c r="T7119" t="b">
        <v>1</v>
      </c>
    </row>
    <row r="7120">
      <c r="A7120" t="n">
        <v>36</v>
      </c>
      <c r="B7120" t="n">
        <v>119</v>
      </c>
      <c r="C7120" t="n">
        <v>20</v>
      </c>
      <c r="D7120" t="n">
        <v>44.41628893625074</v>
      </c>
      <c r="E7120" t="n">
        <v>0.9</v>
      </c>
      <c r="F7120" t="n">
        <v>259.1831609894124</v>
      </c>
      <c r="G7120" t="n">
        <v>5</v>
      </c>
      <c r="H7120" t="n">
        <v>6</v>
      </c>
      <c r="I7120" t="n">
        <v>259.7387165449679</v>
      </c>
      <c r="J7120" t="n">
        <v>259.7387165449679</v>
      </c>
      <c r="K7120" t="n">
        <v>263.9648144456578</v>
      </c>
      <c r="L7120" t="n">
        <v>259.6831609894124</v>
      </c>
      <c r="M7120" t="n">
        <v>259.6831609894124</v>
      </c>
      <c r="N7120" t="n">
        <v>263.6774315772047</v>
      </c>
      <c r="O7120" t="n">
        <v>263.6774315772047</v>
      </c>
      <c r="P7120" t="n">
        <v>4.494270587792357</v>
      </c>
      <c r="Q7120" t="n">
        <v>0.9864792244180929</v>
      </c>
      <c r="R7120" t="n">
        <v>0.9807554358438572</v>
      </c>
      <c r="S7120" t="n">
        <v>0.9997397985668732</v>
      </c>
      <c r="T7120" t="b">
        <v>1</v>
      </c>
    </row>
    <row r="7121">
      <c r="A7121" t="n">
        <v>36</v>
      </c>
      <c r="B7121" t="n">
        <v>120</v>
      </c>
      <c r="C7121" t="n">
        <v>75</v>
      </c>
      <c r="D7121" t="n">
        <v>59.96259882293684</v>
      </c>
      <c r="E7121" t="n">
        <v>0.999</v>
      </c>
      <c r="F7121" t="n">
        <v>266.6608765378271</v>
      </c>
      <c r="G7121" t="n">
        <v>6</v>
      </c>
      <c r="H7121" t="n">
        <v>7</v>
      </c>
      <c r="I7121" t="n">
        <v>268.5358765378271</v>
      </c>
      <c r="J7121" t="n">
        <v>268.5358765378271</v>
      </c>
      <c r="K7121" t="n">
        <v>273.928196575861</v>
      </c>
      <c r="L7121" t="n">
        <v>268.3275432044938</v>
      </c>
      <c r="M7121" t="n">
        <v>268.3275432044938</v>
      </c>
      <c r="N7121" t="n">
        <v>272.9365054506842</v>
      </c>
      <c r="O7121" t="n">
        <v>272.9365054506842</v>
      </c>
      <c r="P7121" t="n">
        <v>6.275628912857087</v>
      </c>
      <c r="Q7121" t="n">
        <v>0.9741074426620352</v>
      </c>
      <c r="R7121" t="n">
        <v>0.979524808121975</v>
      </c>
      <c r="S7121" t="n">
        <v>0.9994698449202924</v>
      </c>
      <c r="T7121" t="b">
        <v>1</v>
      </c>
    </row>
    <row r="7122">
      <c r="A7122" t="n">
        <v>36</v>
      </c>
      <c r="B7122" t="n">
        <v>121</v>
      </c>
      <c r="C7122" t="n">
        <v>87</v>
      </c>
      <c r="D7122" t="n">
        <v>46.68302520356953</v>
      </c>
      <c r="E7122" t="n">
        <v>0.9999</v>
      </c>
      <c r="F7122" t="n">
        <v>266.712192068436</v>
      </c>
      <c r="G7122" t="n">
        <v>3</v>
      </c>
      <c r="H7122" t="n">
        <v>5</v>
      </c>
      <c r="I7122" t="n">
        <v>269.8193349255789</v>
      </c>
      <c r="J7122" t="n">
        <v>269.8193349255789</v>
      </c>
      <c r="K7122" t="n">
        <v>273.5361362952898</v>
      </c>
      <c r="L7122" t="n">
        <v>269.1288587351027</v>
      </c>
      <c r="M7122" t="n">
        <v>273.4578854505925</v>
      </c>
      <c r="N7122" t="n">
        <v>277.8996575917504</v>
      </c>
      <c r="O7122" t="n">
        <v>273.5361362952898</v>
      </c>
      <c r="P7122" t="n">
        <v>6.823944226853769</v>
      </c>
      <c r="Q7122" t="n">
        <v>0.9893112926264062</v>
      </c>
      <c r="R7122" t="n">
        <v>0.985794130523052</v>
      </c>
      <c r="S7122" t="n">
        <v>0.9998481576181735</v>
      </c>
      <c r="T7122" t="b">
        <v>0</v>
      </c>
    </row>
    <row r="7123">
      <c r="A7123" t="n">
        <v>36</v>
      </c>
      <c r="B7123" t="n">
        <v>122</v>
      </c>
      <c r="C7123" t="n">
        <v>96</v>
      </c>
      <c r="D7123" t="n">
        <v>26.51952984438027</v>
      </c>
      <c r="E7123" t="n">
        <v>0.99</v>
      </c>
      <c r="F7123" t="n">
        <v>267.1314058971772</v>
      </c>
      <c r="G7123" t="n">
        <v>6</v>
      </c>
      <c r="H7123" t="n">
        <v>8</v>
      </c>
      <c r="I7123" t="n">
        <v>269.5314058971771</v>
      </c>
      <c r="J7123" t="n">
        <v>273.928196575861</v>
      </c>
      <c r="K7123" t="n">
        <v>276.3130463820103</v>
      </c>
      <c r="L7123" t="n">
        <v>269.0514058971772</v>
      </c>
      <c r="M7123" t="n">
        <v>269.0514058971772</v>
      </c>
      <c r="N7123" t="n">
        <v>271.1264864796796</v>
      </c>
      <c r="O7123" t="n">
        <v>271.1264864796796</v>
      </c>
      <c r="P7123" t="n">
        <v>3.995080582502396</v>
      </c>
      <c r="Q7123" t="n">
        <v>0.988464738028026</v>
      </c>
      <c r="R7123" t="n">
        <v>0.9920374226177706</v>
      </c>
      <c r="S7123" t="n">
        <v>0.9999081495839238</v>
      </c>
      <c r="T7123" t="b">
        <v>1</v>
      </c>
    </row>
    <row r="7124">
      <c r="A7124" t="n">
        <v>36</v>
      </c>
      <c r="B7124" t="n">
        <v>123</v>
      </c>
      <c r="C7124" t="n">
        <v>34</v>
      </c>
      <c r="D7124" t="n">
        <v>49.32445235263918</v>
      </c>
      <c r="E7124" t="n">
        <v>0.999</v>
      </c>
      <c r="F7124" t="n">
        <v>267.8203437318722</v>
      </c>
      <c r="G7124" t="n">
        <v>4</v>
      </c>
      <c r="H7124" t="n">
        <v>5</v>
      </c>
      <c r="I7124" t="n">
        <v>268.8828437318722</v>
      </c>
      <c r="J7124" t="n">
        <v>268.8828437318722</v>
      </c>
      <c r="K7124" t="n">
        <v>272.3321061341547</v>
      </c>
      <c r="L7124" t="n">
        <v>268.7647881763167</v>
      </c>
      <c r="M7124" t="n">
        <v>268.7647881763167</v>
      </c>
      <c r="N7124" t="n">
        <v>273.4578854505925</v>
      </c>
      <c r="O7124" t="n">
        <v>272.3321061341547</v>
      </c>
      <c r="P7124" t="n">
        <v>4.511762402282443</v>
      </c>
      <c r="Q7124" t="n">
        <v>0.9810349999064298</v>
      </c>
      <c r="R7124" t="n">
        <v>0.9849963910305041</v>
      </c>
      <c r="S7124" t="n">
        <v>0.9997154565544896</v>
      </c>
      <c r="T7124" t="b">
        <v>1</v>
      </c>
    </row>
    <row r="7125">
      <c r="A7125" t="n">
        <v>36</v>
      </c>
      <c r="B7125" t="n">
        <v>124</v>
      </c>
      <c r="C7125" t="n">
        <v>81</v>
      </c>
      <c r="D7125" t="n">
        <v>15.92774242902541</v>
      </c>
      <c r="E7125" t="n">
        <v>0.999</v>
      </c>
      <c r="F7125" t="n">
        <v>271.2638119526624</v>
      </c>
      <c r="G7125" t="n">
        <v>4</v>
      </c>
      <c r="H7125" t="n">
        <v>6</v>
      </c>
      <c r="I7125" t="n">
        <v>273.7950619526624</v>
      </c>
      <c r="J7125" t="n">
        <v>273.7950619526624</v>
      </c>
      <c r="K7125" t="n">
        <v>274.9088900945522</v>
      </c>
      <c r="L7125" t="n">
        <v>273.2888119526623</v>
      </c>
      <c r="M7125" t="n">
        <v>276.3130463820103</v>
      </c>
      <c r="N7125" t="n">
        <v>277.7453973198723</v>
      </c>
      <c r="O7125" t="n">
        <v>274.9088900945522</v>
      </c>
      <c r="P7125" t="n">
        <v>3.645078141889883</v>
      </c>
      <c r="Q7125" t="n">
        <v>0.9938361225298877</v>
      </c>
      <c r="R7125" t="n">
        <v>0.9930558267119134</v>
      </c>
      <c r="S7125" t="n">
        <v>0.999957196966721</v>
      </c>
      <c r="T7125" t="b">
        <v>1</v>
      </c>
    </row>
    <row r="7126">
      <c r="A7126" t="n">
        <v>36</v>
      </c>
      <c r="B7126" t="n">
        <v>125</v>
      </c>
      <c r="C7126" t="n">
        <v>48</v>
      </c>
      <c r="D7126" t="n">
        <v>13.2270805066047</v>
      </c>
      <c r="E7126" t="n">
        <v>0.999</v>
      </c>
      <c r="F7126" t="n">
        <v>275.534703462733</v>
      </c>
      <c r="G7126" t="n">
        <v>3</v>
      </c>
      <c r="H7126" t="n">
        <v>7</v>
      </c>
      <c r="I7126" t="n">
        <v>277.2489891770187</v>
      </c>
      <c r="J7126" t="n">
        <v>277.2489891770187</v>
      </c>
      <c r="K7126" t="n">
        <v>278.3021006823216</v>
      </c>
      <c r="L7126" t="n">
        <v>276.6013701293996</v>
      </c>
      <c r="M7126" t="n">
        <v>276.6013701293996</v>
      </c>
      <c r="N7126" t="n">
        <v>277.6180557947805</v>
      </c>
      <c r="O7126" t="n">
        <v>277.6180557947805</v>
      </c>
      <c r="P7126" t="n">
        <v>2.083352332047525</v>
      </c>
      <c r="Q7126" t="n">
        <v>0.9969598107917869</v>
      </c>
      <c r="R7126" t="n">
        <v>0.995446917752516</v>
      </c>
      <c r="S7126" t="n">
        <v>0.9999861577684871</v>
      </c>
      <c r="T7126" t="b">
        <v>1</v>
      </c>
    </row>
    <row r="7127">
      <c r="A7127" t="n">
        <v>36</v>
      </c>
      <c r="B7127" t="n">
        <v>126</v>
      </c>
      <c r="C7127" t="n">
        <v>55</v>
      </c>
      <c r="D7127" t="n">
        <v>60.11483374208393</v>
      </c>
      <c r="E7127" t="n">
        <v>0.999</v>
      </c>
      <c r="F7127" t="n">
        <v>277.4805844931574</v>
      </c>
      <c r="G7127" t="n">
        <v>5</v>
      </c>
      <c r="H7127" t="n">
        <v>6</v>
      </c>
      <c r="I7127" t="n">
        <v>279.0083622709352</v>
      </c>
      <c r="J7127" t="n">
        <v>279.0083622709352</v>
      </c>
      <c r="K7127" t="n">
        <v>284.7281371274608</v>
      </c>
      <c r="L7127" t="n">
        <v>278.8555844931574</v>
      </c>
      <c r="M7127" t="n">
        <v>278.8555844931574</v>
      </c>
      <c r="N7127" t="n">
        <v>284.2615947217621</v>
      </c>
      <c r="O7127" t="n">
        <v>284.2615947217621</v>
      </c>
      <c r="P7127" t="n">
        <v>6.781010228604657</v>
      </c>
      <c r="Q7127" t="n">
        <v>0.9817442788941801</v>
      </c>
      <c r="R7127" t="n">
        <v>0.9740425664782918</v>
      </c>
      <c r="S7127" t="n">
        <v>0.9995261283330048</v>
      </c>
      <c r="T7127" t="b">
        <v>1</v>
      </c>
    </row>
    <row r="7128">
      <c r="A7128" t="n">
        <v>36</v>
      </c>
      <c r="B7128" t="n">
        <v>127</v>
      </c>
      <c r="C7128" t="n">
        <v>32</v>
      </c>
      <c r="D7128" t="n">
        <v>48.54053096152536</v>
      </c>
      <c r="E7128" t="n">
        <v>0.9</v>
      </c>
      <c r="F7128" t="n">
        <v>279.5244018682043</v>
      </c>
      <c r="G7128" t="n">
        <v>4</v>
      </c>
      <c r="H7128" t="n">
        <v>7</v>
      </c>
      <c r="I7128" t="n">
        <v>280.5244018682043</v>
      </c>
      <c r="J7128" t="n">
        <v>280.5244018682043</v>
      </c>
      <c r="K7128" t="n">
        <v>283.9188445927865</v>
      </c>
      <c r="L7128" t="n">
        <v>280.2355129793154</v>
      </c>
      <c r="M7128" t="n">
        <v>280.2355129793154</v>
      </c>
      <c r="N7128" t="n">
        <v>283.9665299632912</v>
      </c>
      <c r="O7128" t="n">
        <v>283.9188445927865</v>
      </c>
      <c r="P7128" t="n">
        <v>4.394442724582177</v>
      </c>
      <c r="Q7128" t="n">
        <v>0.9813335827094657</v>
      </c>
      <c r="R7128" t="n">
        <v>0.9833924677253914</v>
      </c>
      <c r="S7128" t="n">
        <v>0.9996899968723961</v>
      </c>
      <c r="T7128" t="b">
        <v>1</v>
      </c>
    </row>
    <row r="7129">
      <c r="A7129" t="n">
        <v>36</v>
      </c>
      <c r="B7129" t="n">
        <v>128</v>
      </c>
      <c r="C7129" t="n">
        <v>79</v>
      </c>
      <c r="D7129" t="n">
        <v>2.011627525516055</v>
      </c>
      <c r="E7129" t="n">
        <v>0.9999</v>
      </c>
      <c r="F7129" t="n">
        <v>280.3763412435472</v>
      </c>
      <c r="G7129" t="n">
        <v>2</v>
      </c>
      <c r="H7129" t="n">
        <v>3</v>
      </c>
      <c r="I7129" t="n">
        <v>283.6680079102139</v>
      </c>
      <c r="J7129" t="n">
        <v>283.6680079102139</v>
      </c>
      <c r="K7129" t="n">
        <v>283.8288094710065</v>
      </c>
      <c r="L7129" t="n">
        <v>283.1977698149757</v>
      </c>
      <c r="M7129" t="n">
        <v>283.1977698149757</v>
      </c>
      <c r="N7129" t="n">
        <v>283.3579312421665</v>
      </c>
      <c r="O7129" t="n">
        <v>283.3579312421665</v>
      </c>
      <c r="P7129" t="n">
        <v>2.981589998619313</v>
      </c>
      <c r="Q7129" t="n">
        <v>0.9995678254661371</v>
      </c>
      <c r="R7129" t="n">
        <v>0.9995370387499118</v>
      </c>
      <c r="S7129" t="n">
        <v>0.9999997999199376</v>
      </c>
      <c r="T7129" t="b">
        <v>1</v>
      </c>
    </row>
    <row r="7130">
      <c r="A7130" t="n">
        <v>36</v>
      </c>
      <c r="B7130" t="n">
        <v>129</v>
      </c>
      <c r="C7130" t="n">
        <v>63</v>
      </c>
      <c r="D7130" t="n">
        <v>47.11021123893239</v>
      </c>
      <c r="E7130" t="n">
        <v>0.99</v>
      </c>
      <c r="F7130" t="n">
        <v>280.8242522367014</v>
      </c>
      <c r="G7130" t="n">
        <v>4</v>
      </c>
      <c r="H7130" t="n">
        <v>8</v>
      </c>
      <c r="I7130" t="n">
        <v>282.7930022367014</v>
      </c>
      <c r="J7130" t="n">
        <v>283.9188445927865</v>
      </c>
      <c r="K7130" t="n">
        <v>287.2132649591454</v>
      </c>
      <c r="L7130" t="n">
        <v>282.0842522367014</v>
      </c>
      <c r="M7130" t="n">
        <v>282.0842522367014</v>
      </c>
      <c r="N7130" t="n">
        <v>285.7704972475725</v>
      </c>
      <c r="O7130" t="n">
        <v>285.7704972475725</v>
      </c>
      <c r="P7130" t="n">
        <v>4.946245010871053</v>
      </c>
      <c r="Q7130" t="n">
        <v>0.981878602225125</v>
      </c>
      <c r="R7130" t="n">
        <v>0.9858987529537113</v>
      </c>
      <c r="S7130" t="n">
        <v>0.9997444656931525</v>
      </c>
      <c r="T7130" t="b">
        <v>1</v>
      </c>
    </row>
    <row r="7131">
      <c r="A7131" t="n">
        <v>36</v>
      </c>
      <c r="B7131" t="n">
        <v>130</v>
      </c>
      <c r="C7131" t="n">
        <v>12</v>
      </c>
      <c r="D7131" t="n">
        <v>91.06470402272723</v>
      </c>
      <c r="E7131" t="n">
        <v>0.99</v>
      </c>
      <c r="F7131" t="n">
        <v>287.4882820601308</v>
      </c>
      <c r="G7131" t="n">
        <v>3</v>
      </c>
      <c r="H7131" t="n">
        <v>5</v>
      </c>
      <c r="I7131" t="n">
        <v>287.9168534887022</v>
      </c>
      <c r="J7131" t="n">
        <v>287.9168534887022</v>
      </c>
      <c r="K7131" t="n">
        <v>295.1672280128047</v>
      </c>
      <c r="L7131" t="n">
        <v>287.8216153934641</v>
      </c>
      <c r="M7131" t="n">
        <v>287.8216153934641</v>
      </c>
      <c r="N7131" t="n">
        <v>296.4861923699367</v>
      </c>
      <c r="O7131" t="n">
        <v>295.1672280128047</v>
      </c>
      <c r="P7131" t="n">
        <v>7.678945952673928</v>
      </c>
      <c r="Q7131" t="n">
        <v>0.9792554672442622</v>
      </c>
      <c r="R7131" t="n">
        <v>0.9724757448444471</v>
      </c>
      <c r="S7131" t="n">
        <v>0.9994290221873483</v>
      </c>
      <c r="T7131" t="b">
        <v>1</v>
      </c>
    </row>
    <row r="7132">
      <c r="A7132" t="n">
        <v>36</v>
      </c>
      <c r="B7132" t="n">
        <v>131</v>
      </c>
      <c r="C7132" t="n">
        <v>63</v>
      </c>
      <c r="D7132" t="n">
        <v>65.70428272317591</v>
      </c>
      <c r="E7132" t="n">
        <v>0.9</v>
      </c>
      <c r="F7132" t="n">
        <v>288.3816216918866</v>
      </c>
      <c r="G7132" t="n">
        <v>1</v>
      </c>
      <c r="H7132" t="n">
        <v>6</v>
      </c>
      <c r="I7132" t="n">
        <v>291.5316216918866</v>
      </c>
      <c r="J7132" t="n">
        <v>291.5316216918866</v>
      </c>
      <c r="K7132" t="n">
        <v>297.730138929922</v>
      </c>
      <c r="L7132" t="n">
        <v>289.9566216918866</v>
      </c>
      <c r="M7132" t="n">
        <v>289.9566216918866</v>
      </c>
      <c r="N7132" t="n">
        <v>295.8652802101578</v>
      </c>
      <c r="O7132" t="n">
        <v>295.8652802101578</v>
      </c>
      <c r="P7132" t="n">
        <v>7.483658518271227</v>
      </c>
      <c r="Q7132" t="n">
        <v>0.9713347401834602</v>
      </c>
      <c r="R7132" t="n">
        <v>0.9716635653550998</v>
      </c>
      <c r="S7132" t="n">
        <v>0.9991877287386295</v>
      </c>
      <c r="T7132" t="b">
        <v>1</v>
      </c>
    </row>
    <row r="7133">
      <c r="A7133" t="n">
        <v>36</v>
      </c>
      <c r="B7133" t="n">
        <v>132</v>
      </c>
      <c r="C7133" t="n">
        <v>56</v>
      </c>
      <c r="D7133" t="n">
        <v>54.5520071595922</v>
      </c>
      <c r="E7133" t="n">
        <v>0.9</v>
      </c>
      <c r="F7133" t="n">
        <v>290.6689740524241</v>
      </c>
      <c r="G7133" t="n">
        <v>3</v>
      </c>
      <c r="H7133" t="n">
        <v>8</v>
      </c>
      <c r="I7133" t="n">
        <v>292.6689740524241</v>
      </c>
      <c r="J7133" t="n">
        <v>299.48196680584</v>
      </c>
      <c r="K7133" t="n">
        <v>303.825279477782</v>
      </c>
      <c r="L7133" t="n">
        <v>291.7889740524241</v>
      </c>
      <c r="M7133" t="n">
        <v>291.7889740524241</v>
      </c>
      <c r="N7133" t="n">
        <v>296.0575192135816</v>
      </c>
      <c r="O7133" t="n">
        <v>296.0575192135816</v>
      </c>
      <c r="P7133" t="n">
        <v>5.388545161157481</v>
      </c>
      <c r="Q7133" t="n">
        <v>0.9875208687708126</v>
      </c>
      <c r="R7133" t="n">
        <v>0.9836894987769814</v>
      </c>
      <c r="S7133" t="n">
        <v>0.9997964591148242</v>
      </c>
      <c r="T7133" t="b">
        <v>1</v>
      </c>
    </row>
    <row r="7134">
      <c r="A7134" t="n">
        <v>36</v>
      </c>
      <c r="B7134" t="n">
        <v>133</v>
      </c>
      <c r="C7134" t="n">
        <v>13</v>
      </c>
      <c r="D7134" t="n">
        <v>54.19311924052327</v>
      </c>
      <c r="E7134" t="n">
        <v>0.99</v>
      </c>
      <c r="F7134" t="n">
        <v>290.7681929290481</v>
      </c>
      <c r="G7134" t="n">
        <v>3</v>
      </c>
      <c r="H7134" t="n">
        <v>7</v>
      </c>
      <c r="I7134" t="n">
        <v>291.2324786433338</v>
      </c>
      <c r="J7134" t="n">
        <v>295.1672280128047</v>
      </c>
      <c r="K7134" t="n">
        <v>299.48196680584</v>
      </c>
      <c r="L7134" t="n">
        <v>291.057081817937</v>
      </c>
      <c r="M7134" t="n">
        <v>291.057081817937</v>
      </c>
      <c r="N7134" t="n">
        <v>295.2225790693223</v>
      </c>
      <c r="O7134" t="n">
        <v>295.2225790693223</v>
      </c>
      <c r="P7134" t="n">
        <v>4.45438614027421</v>
      </c>
      <c r="Q7134" t="n">
        <v>0.9876024557181281</v>
      </c>
      <c r="R7134" t="n">
        <v>0.9814765233872315</v>
      </c>
      <c r="S7134" t="n">
        <v>0.999770354378439</v>
      </c>
      <c r="T7134" t="b">
        <v>1</v>
      </c>
    </row>
    <row r="7135">
      <c r="A7135" t="n">
        <v>36</v>
      </c>
      <c r="B7135" t="n">
        <v>134</v>
      </c>
      <c r="C7135" t="n">
        <v>73</v>
      </c>
      <c r="D7135" t="n">
        <v>72.69645125244699</v>
      </c>
      <c r="E7135" t="n">
        <v>0.9999</v>
      </c>
      <c r="F7135" t="n">
        <v>292.3826279962166</v>
      </c>
      <c r="G7135" t="n">
        <v>2</v>
      </c>
      <c r="H7135" t="n">
        <v>5</v>
      </c>
      <c r="I7135" t="n">
        <v>295.4242946628833</v>
      </c>
      <c r="J7135" t="n">
        <v>295.4242946628833</v>
      </c>
      <c r="K7135" t="n">
        <v>301.2353619092819</v>
      </c>
      <c r="L7135" t="n">
        <v>294.4104057739943</v>
      </c>
      <c r="M7135" t="n">
        <v>296.4861923699367</v>
      </c>
      <c r="N7135" t="n">
        <v>303.40307640918</v>
      </c>
      <c r="O7135" t="n">
        <v>301.2353619092819</v>
      </c>
      <c r="P7135" t="n">
        <v>8.852733913065322</v>
      </c>
      <c r="Q7135" t="n">
        <v>0.9845000264216043</v>
      </c>
      <c r="R7135" t="n">
        <v>0.9779658626968145</v>
      </c>
      <c r="S7135" t="n">
        <v>0.9996584714539779</v>
      </c>
      <c r="T7135" t="b">
        <v>0</v>
      </c>
    </row>
    <row r="7136">
      <c r="A7136" t="n">
        <v>36</v>
      </c>
      <c r="B7136" t="n">
        <v>135</v>
      </c>
      <c r="C7136" t="n">
        <v>43</v>
      </c>
      <c r="D7136" t="n">
        <v>49.33991879549746</v>
      </c>
      <c r="E7136" t="n">
        <v>0.99</v>
      </c>
      <c r="F7136" t="n">
        <v>294.4436088643166</v>
      </c>
      <c r="G7136" t="n">
        <v>3</v>
      </c>
      <c r="H7136" t="n">
        <v>7</v>
      </c>
      <c r="I7136" t="n">
        <v>295.9793231500309</v>
      </c>
      <c r="J7136" t="n">
        <v>303.825279477782</v>
      </c>
      <c r="K7136" t="n">
        <v>307.7536169615</v>
      </c>
      <c r="L7136" t="n">
        <v>295.3991644198722</v>
      </c>
      <c r="M7136" t="n">
        <v>295.3991644198722</v>
      </c>
      <c r="N7136" t="n">
        <v>299.1916255109942</v>
      </c>
      <c r="O7136" t="n">
        <v>299.1916255109942</v>
      </c>
      <c r="P7136" t="n">
        <v>4.74801664667757</v>
      </c>
      <c r="Q7136" t="n">
        <v>0.9887064088330304</v>
      </c>
      <c r="R7136" t="n">
        <v>0.9831212883891616</v>
      </c>
      <c r="S7136" t="n">
        <v>0.999809378731642</v>
      </c>
      <c r="T7136" t="b">
        <v>1</v>
      </c>
    </row>
    <row r="7137">
      <c r="A7137" t="n">
        <v>36</v>
      </c>
      <c r="B7137" t="n">
        <v>136</v>
      </c>
      <c r="C7137" t="n">
        <v>31</v>
      </c>
      <c r="D7137" t="n">
        <v>30.55991914285645</v>
      </c>
      <c r="E7137" t="n">
        <v>0.99</v>
      </c>
      <c r="F7137" t="n">
        <v>294.7412432160538</v>
      </c>
      <c r="G7137" t="n">
        <v>2</v>
      </c>
      <c r="H7137" t="n">
        <v>6</v>
      </c>
      <c r="I7137" t="n">
        <v>296.0329098827205</v>
      </c>
      <c r="J7137" t="n">
        <v>301.2353619092819</v>
      </c>
      <c r="K7137" t="n">
        <v>303.6782011693024</v>
      </c>
      <c r="L7137" t="n">
        <v>295.5162432160538</v>
      </c>
      <c r="M7137" t="n">
        <v>295.8652802101578</v>
      </c>
      <c r="N7137" t="n">
        <v>298.6134743776809</v>
      </c>
      <c r="O7137" t="n">
        <v>298.6134743776809</v>
      </c>
      <c r="P7137" t="n">
        <v>3.872231161627099</v>
      </c>
      <c r="Q7137" t="n">
        <v>0.9934546560812672</v>
      </c>
      <c r="R7137" t="n">
        <v>0.9867189994074895</v>
      </c>
      <c r="S7137" t="n">
        <v>0.9999130712835371</v>
      </c>
      <c r="T7137" t="b">
        <v>1</v>
      </c>
    </row>
    <row r="7138">
      <c r="A7138" t="n">
        <v>36</v>
      </c>
      <c r="B7138" t="n">
        <v>137</v>
      </c>
      <c r="C7138" t="n">
        <v>90</v>
      </c>
      <c r="D7138" t="n">
        <v>95.4931311234933</v>
      </c>
      <c r="E7138" t="n">
        <v>0.9</v>
      </c>
      <c r="F7138" t="n">
        <v>295.234112389402</v>
      </c>
      <c r="G7138" t="n">
        <v>1</v>
      </c>
      <c r="H7138" t="n">
        <v>3</v>
      </c>
      <c r="I7138" t="n">
        <v>299.734112389402</v>
      </c>
      <c r="J7138" t="n">
        <v>302.1649231577512</v>
      </c>
      <c r="K7138" t="n">
        <v>311.1737091127978</v>
      </c>
      <c r="L7138" t="n">
        <v>298.4483981036877</v>
      </c>
      <c r="M7138" t="n">
        <v>307.7536169615</v>
      </c>
      <c r="N7138" t="n">
        <v>315.3565732611411</v>
      </c>
      <c r="O7138" t="n">
        <v>311.1737091127978</v>
      </c>
      <c r="P7138" t="n">
        <v>15.93959672339577</v>
      </c>
      <c r="Q7138" t="n">
        <v>0.9586107040180377</v>
      </c>
      <c r="R7138" t="n">
        <v>0.9782577171325353</v>
      </c>
      <c r="S7138" t="n">
        <v>0.999100102219075</v>
      </c>
      <c r="T7138" t="b">
        <v>1</v>
      </c>
    </row>
    <row r="7139">
      <c r="A7139" t="n">
        <v>36</v>
      </c>
      <c r="B7139" t="n">
        <v>138</v>
      </c>
      <c r="C7139" t="n">
        <v>69</v>
      </c>
      <c r="D7139" t="n">
        <v>43.93200372400587</v>
      </c>
      <c r="E7139" t="n">
        <v>0.99</v>
      </c>
      <c r="F7139" t="n">
        <v>296.6506911971931</v>
      </c>
      <c r="G7139" t="n">
        <v>2</v>
      </c>
      <c r="H7139" t="n">
        <v>8</v>
      </c>
      <c r="I7139" t="n">
        <v>299.5256911971931</v>
      </c>
      <c r="J7139" t="n">
        <v>303.6782011693024</v>
      </c>
      <c r="K7139" t="n">
        <v>307.1899520665051</v>
      </c>
      <c r="L7139" t="n">
        <v>298.0306911971931</v>
      </c>
      <c r="M7139" t="n">
        <v>298.0306911971931</v>
      </c>
      <c r="N7139" t="n">
        <v>301.4682501740323</v>
      </c>
      <c r="O7139" t="n">
        <v>301.4682501740323</v>
      </c>
      <c r="P7139" t="n">
        <v>4.81755897683928</v>
      </c>
      <c r="Q7139" t="n">
        <v>0.9906041050784465</v>
      </c>
      <c r="R7139" t="n">
        <v>0.9868437822922849</v>
      </c>
      <c r="S7139" t="n">
        <v>0.9998763855608532</v>
      </c>
      <c r="T7139" t="b">
        <v>1</v>
      </c>
    </row>
    <row r="7140">
      <c r="A7140" t="n">
        <v>36</v>
      </c>
      <c r="B7140" t="n">
        <v>139</v>
      </c>
      <c r="C7140" t="n">
        <v>59</v>
      </c>
      <c r="D7140" t="n">
        <v>59.42070020715195</v>
      </c>
      <c r="E7140" t="n">
        <v>0.99</v>
      </c>
      <c r="F7140" t="n">
        <v>297.3223111671822</v>
      </c>
      <c r="G7140" t="n">
        <v>1</v>
      </c>
      <c r="H7140" t="n">
        <v>8</v>
      </c>
      <c r="I7140" t="n">
        <v>300.2723111671822</v>
      </c>
      <c r="J7140" t="n">
        <v>311.1737091127978</v>
      </c>
      <c r="K7140" t="n">
        <v>316.7794355474347</v>
      </c>
      <c r="L7140" t="n">
        <v>298.5023111671823</v>
      </c>
      <c r="M7140" t="n">
        <v>301.4682501740323</v>
      </c>
      <c r="N7140" t="n">
        <v>306.1177572324949</v>
      </c>
      <c r="O7140" t="n">
        <v>306.1177572324949</v>
      </c>
      <c r="P7140" t="n">
        <v>8.79544606531266</v>
      </c>
      <c r="Q7140" t="n">
        <v>0.974040210683173</v>
      </c>
      <c r="R7140" t="n">
        <v>0.9822468041146218</v>
      </c>
      <c r="S7140" t="n">
        <v>0.9995391307751152</v>
      </c>
      <c r="T7140" t="b">
        <v>1</v>
      </c>
    </row>
    <row r="7141">
      <c r="A7141" t="n">
        <v>36</v>
      </c>
      <c r="B7141" t="n">
        <v>140</v>
      </c>
      <c r="C7141" t="n">
        <v>14</v>
      </c>
      <c r="D7141" t="n">
        <v>42.78065194952644</v>
      </c>
      <c r="E7141" t="n">
        <v>0.999</v>
      </c>
      <c r="F7141" t="n">
        <v>297.4290125964752</v>
      </c>
      <c r="G7141" t="n">
        <v>1</v>
      </c>
      <c r="H7141" t="n">
        <v>6</v>
      </c>
      <c r="I7141" t="n">
        <v>298.1290125964751</v>
      </c>
      <c r="J7141" t="n">
        <v>298.1290125964751</v>
      </c>
      <c r="K7141" t="n">
        <v>302.1649231577512</v>
      </c>
      <c r="L7141" t="n">
        <v>297.7790125964752</v>
      </c>
      <c r="M7141" t="n">
        <v>298.6134743776809</v>
      </c>
      <c r="N7141" t="n">
        <v>302.4606553083937</v>
      </c>
      <c r="O7141" t="n">
        <v>302.1649231577512</v>
      </c>
      <c r="P7141" t="n">
        <v>4.735910561276057</v>
      </c>
      <c r="Q7141" t="n">
        <v>0.9812412360025878</v>
      </c>
      <c r="R7141" t="n">
        <v>0.9814575078552629</v>
      </c>
      <c r="S7141" t="n">
        <v>0.999652165765933</v>
      </c>
      <c r="T7141" t="b">
        <v>1</v>
      </c>
    </row>
    <row r="7142">
      <c r="A7142" t="n">
        <v>36</v>
      </c>
      <c r="B7142" t="n">
        <v>141</v>
      </c>
      <c r="C7142" t="n">
        <v>98</v>
      </c>
      <c r="D7142" t="n">
        <v>78.5292938320666</v>
      </c>
      <c r="E7142" t="n">
        <v>0.99</v>
      </c>
      <c r="F7142" t="n">
        <v>300.3329335434088</v>
      </c>
      <c r="G7142" t="n">
        <v>4</v>
      </c>
      <c r="H7142" t="n">
        <v>5</v>
      </c>
      <c r="I7142" t="n">
        <v>303.3954335434088</v>
      </c>
      <c r="J7142" t="n">
        <v>303.3954335434088</v>
      </c>
      <c r="K7142" t="n">
        <v>308.8869925526442</v>
      </c>
      <c r="L7142" t="n">
        <v>303.0551557656311</v>
      </c>
      <c r="M7142" t="n">
        <v>303.40307640918</v>
      </c>
      <c r="N7142" t="n">
        <v>310.8749407128971</v>
      </c>
      <c r="O7142" t="n">
        <v>308.8869925526442</v>
      </c>
      <c r="P7142" t="n">
        <v>8.554059009235402</v>
      </c>
      <c r="Q7142" t="n">
        <v>0.9699758541022125</v>
      </c>
      <c r="R7142" t="n">
        <v>0.9762191244626295</v>
      </c>
      <c r="S7142" t="n">
        <v>0.9992859995232889</v>
      </c>
      <c r="T7142" t="b">
        <v>1</v>
      </c>
    </row>
    <row r="7143">
      <c r="A7143" t="n">
        <v>36</v>
      </c>
      <c r="B7143" t="n">
        <v>142</v>
      </c>
      <c r="C7143" t="n">
        <v>88</v>
      </c>
      <c r="D7143" t="n">
        <v>83.35988352385664</v>
      </c>
      <c r="E7143" t="n">
        <v>0.9</v>
      </c>
      <c r="F7143" t="n">
        <v>302.0354283405781</v>
      </c>
      <c r="G7143" t="n">
        <v>2</v>
      </c>
      <c r="H7143" t="n">
        <v>6</v>
      </c>
      <c r="I7143" t="n">
        <v>305.7020950072447</v>
      </c>
      <c r="J7143" t="n">
        <v>307.1899520665051</v>
      </c>
      <c r="K7143" t="n">
        <v>313.8534119804825</v>
      </c>
      <c r="L7143" t="n">
        <v>304.235428340578</v>
      </c>
      <c r="M7143" t="n">
        <v>304.235428340578</v>
      </c>
      <c r="N7143" t="n">
        <v>311.7318207438025</v>
      </c>
      <c r="O7143" t="n">
        <v>311.7318207438025</v>
      </c>
      <c r="P7143" t="n">
        <v>9.696392403224479</v>
      </c>
      <c r="Q7143" t="n">
        <v>0.9822467175107019</v>
      </c>
      <c r="R7143" t="n">
        <v>0.9641870230384818</v>
      </c>
      <c r="S7143" t="n">
        <v>0.9993642021032194</v>
      </c>
      <c r="T7143" t="b">
        <v>1</v>
      </c>
    </row>
    <row r="7144">
      <c r="A7144" t="n">
        <v>36</v>
      </c>
      <c r="B7144" t="n">
        <v>143</v>
      </c>
      <c r="C7144" t="n">
        <v>45</v>
      </c>
      <c r="D7144" t="n">
        <v>53.13104311335147</v>
      </c>
      <c r="E7144" t="n">
        <v>0.999</v>
      </c>
      <c r="F7144" t="n">
        <v>307.1747718472977</v>
      </c>
      <c r="G7144" t="n">
        <v>2</v>
      </c>
      <c r="H7144" t="n">
        <v>3</v>
      </c>
      <c r="I7144" t="n">
        <v>309.0497718472977</v>
      </c>
      <c r="J7144" t="n">
        <v>313.8534119804825</v>
      </c>
      <c r="K7144" t="n">
        <v>318.1004977609262</v>
      </c>
      <c r="L7144" t="n">
        <v>308.7819147044406</v>
      </c>
      <c r="M7144" t="n">
        <v>315.3565732611411</v>
      </c>
      <c r="N7144" t="n">
        <v>319.5867518529685</v>
      </c>
      <c r="O7144" t="n">
        <v>318.1004977609262</v>
      </c>
      <c r="P7144" t="n">
        <v>10.92572591362847</v>
      </c>
      <c r="Q7144" t="n">
        <v>0.9886478796691885</v>
      </c>
      <c r="R7144" t="n">
        <v>0.9878439398072946</v>
      </c>
      <c r="S7144" t="n">
        <v>0.9998620029419438</v>
      </c>
      <c r="T7144" t="b">
        <v>1</v>
      </c>
    </row>
    <row r="7145">
      <c r="A7145" t="n">
        <v>36</v>
      </c>
      <c r="B7145" t="n">
        <v>144</v>
      </c>
      <c r="C7145" t="n">
        <v>82</v>
      </c>
      <c r="D7145" t="n">
        <v>52.45409424763066</v>
      </c>
      <c r="E7145" t="n">
        <v>0.9999</v>
      </c>
      <c r="F7145" t="n">
        <v>307.5186015747868</v>
      </c>
      <c r="G7145" t="n">
        <v>3</v>
      </c>
      <c r="H7145" t="n">
        <v>6</v>
      </c>
      <c r="I7145" t="n">
        <v>310.4471730033582</v>
      </c>
      <c r="J7145" t="n">
        <v>319.5867518529685</v>
      </c>
      <c r="K7145" t="n">
        <v>323.763033242111</v>
      </c>
      <c r="L7145" t="n">
        <v>309.5686015747868</v>
      </c>
      <c r="M7145" t="n">
        <v>311.7318207438025</v>
      </c>
      <c r="N7145" t="n">
        <v>316.4489155502441</v>
      </c>
      <c r="O7145" t="n">
        <v>316.4489155502441</v>
      </c>
      <c r="P7145" t="n">
        <v>8.930313975457352</v>
      </c>
      <c r="Q7145" t="n">
        <v>0.9879978883797585</v>
      </c>
      <c r="R7145" t="n">
        <v>0.9773126228164908</v>
      </c>
      <c r="S7145" t="n">
        <v>0.999727703566673</v>
      </c>
      <c r="T7145" t="b">
        <v>0</v>
      </c>
    </row>
    <row r="7146">
      <c r="A7146" t="n">
        <v>36</v>
      </c>
      <c r="B7146" t="n">
        <v>145</v>
      </c>
      <c r="C7146" t="n">
        <v>91</v>
      </c>
      <c r="D7146" t="n">
        <v>67.6065141898811</v>
      </c>
      <c r="E7146" t="n">
        <v>0.9999</v>
      </c>
      <c r="F7146" t="n">
        <v>308.0444134493515</v>
      </c>
      <c r="G7146" t="n">
        <v>3</v>
      </c>
      <c r="H7146" t="n">
        <v>7</v>
      </c>
      <c r="I7146" t="n">
        <v>311.2944134493515</v>
      </c>
      <c r="J7146" t="n">
        <v>323.763033242111</v>
      </c>
      <c r="K7146" t="n">
        <v>329.1457174928977</v>
      </c>
      <c r="L7146" t="n">
        <v>310.0666356715737</v>
      </c>
      <c r="M7146" t="n">
        <v>310.0666356715737</v>
      </c>
      <c r="N7146" t="n">
        <v>315.2631394525023</v>
      </c>
      <c r="O7146" t="n">
        <v>315.2631394525023</v>
      </c>
      <c r="P7146" t="n">
        <v>7.218726003150834</v>
      </c>
      <c r="Q7146" t="n">
        <v>0.9845577299608917</v>
      </c>
      <c r="R7146" t="n">
        <v>0.9769449796169173</v>
      </c>
      <c r="S7146" t="n">
        <v>0.9996439781494872</v>
      </c>
      <c r="T7146" t="b">
        <v>0</v>
      </c>
    </row>
    <row r="7147">
      <c r="A7147" t="n">
        <v>36</v>
      </c>
      <c r="B7147" t="n">
        <v>146</v>
      </c>
      <c r="C7147" t="n">
        <v>20</v>
      </c>
      <c r="D7147" t="n">
        <v>71.45259353970499</v>
      </c>
      <c r="E7147" t="n">
        <v>0.9</v>
      </c>
      <c r="F7147" t="n">
        <v>309.1583116493916</v>
      </c>
      <c r="G7147" t="n">
        <v>4</v>
      </c>
      <c r="H7147" t="n">
        <v>6</v>
      </c>
      <c r="I7147" t="n">
        <v>309.7833116493916</v>
      </c>
      <c r="J7147" t="n">
        <v>309.7833116493916</v>
      </c>
      <c r="K7147" t="n">
        <v>314.779996512308</v>
      </c>
      <c r="L7147" t="n">
        <v>309.6583116493916</v>
      </c>
      <c r="M7147" t="n">
        <v>316.4489155502441</v>
      </c>
      <c r="N7147" t="n">
        <v>322.8745084944622</v>
      </c>
      <c r="O7147" t="n">
        <v>314.779996512308</v>
      </c>
      <c r="P7147" t="n">
        <v>5.621684862916425</v>
      </c>
      <c r="Q7147" t="n">
        <v>0.9726441259720142</v>
      </c>
      <c r="R7147" t="n">
        <v>0.9692230092866888</v>
      </c>
      <c r="S7147" t="n">
        <v>0.9991580685190862</v>
      </c>
      <c r="T7147" t="b">
        <v>1</v>
      </c>
    </row>
    <row r="7148">
      <c r="A7148" t="n">
        <v>36</v>
      </c>
      <c r="B7148" t="n">
        <v>147</v>
      </c>
      <c r="C7148" t="n">
        <v>68</v>
      </c>
      <c r="D7148" t="n">
        <v>58.34130372695707</v>
      </c>
      <c r="E7148" t="n">
        <v>0.999</v>
      </c>
      <c r="F7148" t="n">
        <v>310.8374864636873</v>
      </c>
      <c r="G7148" t="n">
        <v>6</v>
      </c>
      <c r="H7148" t="n">
        <v>8</v>
      </c>
      <c r="I7148" t="n">
        <v>312.5374864636873</v>
      </c>
      <c r="J7148" t="n">
        <v>322.8745084944622</v>
      </c>
      <c r="K7148" t="n">
        <v>328.1210286137929</v>
      </c>
      <c r="L7148" t="n">
        <v>312.1974864636873</v>
      </c>
      <c r="M7148" t="n">
        <v>312.1974864636873</v>
      </c>
      <c r="N7148" t="n">
        <v>316.7625337036683</v>
      </c>
      <c r="O7148" t="n">
        <v>316.7625337036683</v>
      </c>
      <c r="P7148" t="n">
        <v>5.925047239980984</v>
      </c>
      <c r="Q7148" t="n">
        <v>0.9747986392431387</v>
      </c>
      <c r="R7148" t="n">
        <v>0.9825664690076208</v>
      </c>
      <c r="S7148" t="n">
        <v>0.9995606512961951</v>
      </c>
      <c r="T7148" t="b">
        <v>1</v>
      </c>
    </row>
    <row r="7149">
      <c r="A7149" t="n">
        <v>36</v>
      </c>
      <c r="B7149" t="n">
        <v>148</v>
      </c>
      <c r="C7149" t="n">
        <v>48</v>
      </c>
      <c r="D7149" t="n">
        <v>54.963017222701</v>
      </c>
      <c r="E7149" t="n">
        <v>0.999</v>
      </c>
      <c r="F7149" t="n">
        <v>310.9576170118518</v>
      </c>
      <c r="G7149" t="n">
        <v>2</v>
      </c>
      <c r="H7149" t="n">
        <v>4</v>
      </c>
      <c r="I7149" t="n">
        <v>312.9576170118518</v>
      </c>
      <c r="J7149" t="n">
        <v>318.1004977609262</v>
      </c>
      <c r="K7149" t="n">
        <v>322.494024317497</v>
      </c>
      <c r="L7149" t="n">
        <v>312.4576170118518</v>
      </c>
      <c r="M7149" t="n">
        <v>314.779996512308</v>
      </c>
      <c r="N7149" t="n">
        <v>318.6235641502591</v>
      </c>
      <c r="O7149" t="n">
        <v>318.6235641502591</v>
      </c>
      <c r="P7149" t="n">
        <v>7.665947138407319</v>
      </c>
      <c r="Q7149" t="n">
        <v>0.9882587619962998</v>
      </c>
      <c r="R7149" t="n">
        <v>0.978890038090148</v>
      </c>
      <c r="S7149" t="n">
        <v>0.9997521429129674</v>
      </c>
      <c r="T7149" t="b">
        <v>1</v>
      </c>
    </row>
    <row r="7150">
      <c r="A7150" t="n">
        <v>36</v>
      </c>
      <c r="B7150" t="n">
        <v>149</v>
      </c>
      <c r="C7150" t="n">
        <v>43</v>
      </c>
      <c r="D7150" t="n">
        <v>58.59593444859313</v>
      </c>
      <c r="E7150" t="n">
        <v>0.99</v>
      </c>
      <c r="F7150" t="n">
        <v>312.5492259401911</v>
      </c>
      <c r="G7150" t="n">
        <v>5</v>
      </c>
      <c r="H7150" t="n">
        <v>7</v>
      </c>
      <c r="I7150" t="n">
        <v>313.7436703846355</v>
      </c>
      <c r="J7150" t="n">
        <v>313.7436703846355</v>
      </c>
      <c r="K7150" t="n">
        <v>319.3189258031506</v>
      </c>
      <c r="L7150" t="n">
        <v>313.5047814957467</v>
      </c>
      <c r="M7150" t="n">
        <v>315.2631394525023</v>
      </c>
      <c r="N7150" t="n">
        <v>319.7670544754534</v>
      </c>
      <c r="O7150" t="n">
        <v>319.3189258031506</v>
      </c>
      <c r="P7150" t="n">
        <v>6.769699862959499</v>
      </c>
      <c r="Q7150" t="n">
        <v>0.9822014096692079</v>
      </c>
      <c r="R7150" t="n">
        <v>0.9799867759946282</v>
      </c>
      <c r="S7150" t="n">
        <v>0.99964379282473</v>
      </c>
      <c r="T7150" t="b">
        <v>1</v>
      </c>
    </row>
    <row r="7151">
      <c r="A7151" t="n">
        <v>36</v>
      </c>
      <c r="B7151" t="n">
        <v>150</v>
      </c>
      <c r="C7151" t="n">
        <v>32</v>
      </c>
      <c r="D7151" t="n">
        <v>56.28940686501164</v>
      </c>
      <c r="E7151" t="n">
        <v>0.99</v>
      </c>
      <c r="F7151" t="n">
        <v>313.7247636248455</v>
      </c>
      <c r="G7151" t="n">
        <v>3</v>
      </c>
      <c r="H7151" t="n">
        <v>5</v>
      </c>
      <c r="I7151" t="n">
        <v>314.8676207677027</v>
      </c>
      <c r="J7151" t="n">
        <v>329.1457174928977</v>
      </c>
      <c r="K7151" t="n">
        <v>333.6273581668636</v>
      </c>
      <c r="L7151" t="n">
        <v>314.6136525137345</v>
      </c>
      <c r="M7151" t="n">
        <v>319.3189258031506</v>
      </c>
      <c r="N7151" t="n">
        <v>324.6747209377854</v>
      </c>
      <c r="O7151" t="n">
        <v>324.6747209377854</v>
      </c>
      <c r="P7151" t="n">
        <v>10.94995731293983</v>
      </c>
      <c r="Q7151" t="n">
        <v>0.9871259963476331</v>
      </c>
      <c r="R7151" t="n">
        <v>0.9828959935980652</v>
      </c>
      <c r="S7151" t="n">
        <v>0.9997798029591114</v>
      </c>
      <c r="T7151" t="b">
        <v>1</v>
      </c>
    </row>
    <row r="7152">
      <c r="A7152" t="n">
        <v>36</v>
      </c>
      <c r="B7152" t="n">
        <v>151</v>
      </c>
      <c r="C7152" t="n">
        <v>99</v>
      </c>
      <c r="D7152" t="n">
        <v>40.40835052706638</v>
      </c>
      <c r="E7152" t="n">
        <v>0.9</v>
      </c>
      <c r="F7152" t="n">
        <v>313.8594366494709</v>
      </c>
      <c r="G7152" t="n">
        <v>6</v>
      </c>
      <c r="H7152" t="n">
        <v>8</v>
      </c>
      <c r="I7152" t="n">
        <v>316.3344366494709</v>
      </c>
      <c r="J7152" t="n">
        <v>331.6048037029641</v>
      </c>
      <c r="K7152" t="n">
        <v>335.2386481748226</v>
      </c>
      <c r="L7152" t="n">
        <v>315.8394366494709</v>
      </c>
      <c r="M7152" t="n">
        <v>321.8894610405708</v>
      </c>
      <c r="N7152" t="n">
        <v>325.0513038048171</v>
      </c>
      <c r="O7152" t="n">
        <v>325.0513038048171</v>
      </c>
      <c r="P7152" t="n">
        <v>11.19186715534619</v>
      </c>
      <c r="Q7152" t="n">
        <v>0.9824766749162617</v>
      </c>
      <c r="R7152" t="n">
        <v>0.9878925876754672</v>
      </c>
      <c r="S7152" t="n">
        <v>0.9997878378779144</v>
      </c>
      <c r="T7152" t="b">
        <v>1</v>
      </c>
    </row>
    <row r="7153">
      <c r="A7153" t="n">
        <v>36</v>
      </c>
      <c r="B7153" t="n">
        <v>152</v>
      </c>
      <c r="C7153" t="n">
        <v>45</v>
      </c>
      <c r="D7153" t="n">
        <v>38.73957899158366</v>
      </c>
      <c r="E7153" t="n">
        <v>0.99</v>
      </c>
      <c r="F7153" t="n">
        <v>314.0027496623902</v>
      </c>
      <c r="G7153" t="n">
        <v>4</v>
      </c>
      <c r="H7153" t="n">
        <v>6</v>
      </c>
      <c r="I7153" t="n">
        <v>315.4089996623902</v>
      </c>
      <c r="J7153" t="n">
        <v>318.6235641502591</v>
      </c>
      <c r="K7153" t="n">
        <v>321.332625618202</v>
      </c>
      <c r="L7153" t="n">
        <v>315.1277496623902</v>
      </c>
      <c r="M7153" t="n">
        <v>328.1210286137929</v>
      </c>
      <c r="N7153" t="n">
        <v>331.6048037029641</v>
      </c>
      <c r="O7153" t="n">
        <v>321.332625618202</v>
      </c>
      <c r="P7153" t="n">
        <v>7.329875955811815</v>
      </c>
      <c r="Q7153" t="n">
        <v>0.9850742840612231</v>
      </c>
      <c r="R7153" t="n">
        <v>0.9831942317310866</v>
      </c>
      <c r="S7153" t="n">
        <v>0.9997491618766853</v>
      </c>
      <c r="T7153" t="b">
        <v>1</v>
      </c>
    </row>
    <row r="7154">
      <c r="A7154" t="n">
        <v>36</v>
      </c>
      <c r="B7154" t="n">
        <v>153</v>
      </c>
      <c r="C7154" t="n">
        <v>34</v>
      </c>
      <c r="D7154" t="n">
        <v>65.5221313656147</v>
      </c>
      <c r="E7154" t="n">
        <v>0.999</v>
      </c>
      <c r="F7154" t="n">
        <v>314.919856740989</v>
      </c>
      <c r="G7154" t="n">
        <v>4</v>
      </c>
      <c r="H7154" t="n">
        <v>8</v>
      </c>
      <c r="I7154" t="n">
        <v>315.982356740989</v>
      </c>
      <c r="J7154" t="n">
        <v>321.332625618202</v>
      </c>
      <c r="K7154" t="n">
        <v>325.9145928465667</v>
      </c>
      <c r="L7154" t="n">
        <v>315.599856740989</v>
      </c>
      <c r="M7154" t="n">
        <v>316.7625337036683</v>
      </c>
      <c r="N7154" t="n">
        <v>321.8894610405708</v>
      </c>
      <c r="O7154" t="n">
        <v>321.8894610405708</v>
      </c>
      <c r="P7154" t="n">
        <v>6.969604299581817</v>
      </c>
      <c r="Q7154" t="n">
        <v>0.974885860589213</v>
      </c>
      <c r="R7154" t="n">
        <v>0.9804418105325304</v>
      </c>
      <c r="S7154" t="n">
        <v>0.9995088129030913</v>
      </c>
      <c r="T7154" t="b">
        <v>1</v>
      </c>
    </row>
    <row r="7155">
      <c r="A7155" t="n">
        <v>36</v>
      </c>
      <c r="B7155" t="n">
        <v>154</v>
      </c>
      <c r="C7155" t="n">
        <v>95</v>
      </c>
      <c r="D7155" t="n">
        <v>71.21257686030701</v>
      </c>
      <c r="E7155" t="n">
        <v>0.999</v>
      </c>
      <c r="F7155" t="n">
        <v>319.0246247123465</v>
      </c>
      <c r="G7155" t="n">
        <v>5</v>
      </c>
      <c r="H7155" t="n">
        <v>7</v>
      </c>
      <c r="I7155" t="n">
        <v>321.6635136012354</v>
      </c>
      <c r="J7155" t="n">
        <v>324.6747209377854</v>
      </c>
      <c r="K7155" t="n">
        <v>331.4504180700696</v>
      </c>
      <c r="L7155" t="n">
        <v>321.1357358234575</v>
      </c>
      <c r="M7155" t="n">
        <v>321.1357358234575</v>
      </c>
      <c r="N7155" t="n">
        <v>326.6094158280929</v>
      </c>
      <c r="O7155" t="n">
        <v>326.6094158280929</v>
      </c>
      <c r="P7155" t="n">
        <v>7.584791115746498</v>
      </c>
      <c r="Q7155" t="n">
        <v>0.9784107311450246</v>
      </c>
      <c r="R7155" t="n">
        <v>0.9757302900168441</v>
      </c>
      <c r="S7155" t="n">
        <v>0.9994760347061413</v>
      </c>
      <c r="T7155" t="b">
        <v>1</v>
      </c>
    </row>
    <row r="7156">
      <c r="A7156" t="n">
        <v>36</v>
      </c>
      <c r="B7156" t="n">
        <v>155</v>
      </c>
      <c r="C7156" t="n">
        <v>30</v>
      </c>
      <c r="D7156" t="n">
        <v>14.84769653520368</v>
      </c>
      <c r="E7156" t="n">
        <v>0.9</v>
      </c>
      <c r="F7156" t="n">
        <v>319.7360348905684</v>
      </c>
      <c r="G7156" t="n">
        <v>6</v>
      </c>
      <c r="H7156" t="n">
        <v>8</v>
      </c>
      <c r="I7156" t="n">
        <v>320.4860348905684</v>
      </c>
      <c r="J7156" t="n">
        <v>335.2386481748226</v>
      </c>
      <c r="K7156" t="n">
        <v>336.5738726833841</v>
      </c>
      <c r="L7156" t="n">
        <v>320.3360348905684</v>
      </c>
      <c r="M7156" t="n">
        <v>325.0513038048171</v>
      </c>
      <c r="N7156" t="n">
        <v>326.213095395991</v>
      </c>
      <c r="O7156" t="n">
        <v>326.213095395991</v>
      </c>
      <c r="P7156" t="n">
        <v>6.477060505422628</v>
      </c>
      <c r="Q7156" t="n">
        <v>0.9935251770120188</v>
      </c>
      <c r="R7156" t="n">
        <v>0.9955340878658552</v>
      </c>
      <c r="S7156" t="n">
        <v>0.9999710840094516</v>
      </c>
      <c r="T7156" t="b">
        <v>1</v>
      </c>
    </row>
    <row r="7157">
      <c r="A7157" t="n">
        <v>36</v>
      </c>
      <c r="B7157" t="n">
        <v>156</v>
      </c>
      <c r="C7157" t="n">
        <v>70</v>
      </c>
      <c r="D7157" t="n">
        <v>2.426151123820361</v>
      </c>
      <c r="E7157" t="n">
        <v>0.9999</v>
      </c>
      <c r="F7157" t="n">
        <v>322.6927088577993</v>
      </c>
      <c r="G7157" t="n">
        <v>1</v>
      </c>
      <c r="H7157" t="n">
        <v>2</v>
      </c>
      <c r="I7157" t="n">
        <v>326.1927088577993</v>
      </c>
      <c r="J7157" t="n">
        <v>326.1927088577993</v>
      </c>
      <c r="K7157" t="n">
        <v>326.4215910392918</v>
      </c>
      <c r="L7157" t="n">
        <v>325.609375524466</v>
      </c>
      <c r="M7157" t="n">
        <v>325.609375524466</v>
      </c>
      <c r="N7157" t="n">
        <v>325.8033124648193</v>
      </c>
      <c r="O7157" t="n">
        <v>325.8033124648193</v>
      </c>
      <c r="P7157" t="n">
        <v>3.110603607020039</v>
      </c>
      <c r="Q7157" t="n">
        <v>0.9989266358069617</v>
      </c>
      <c r="R7157" t="n">
        <v>0.9994787931542511</v>
      </c>
      <c r="S7157" t="n">
        <v>0.9999994405552346</v>
      </c>
      <c r="T7157" t="b">
        <v>1</v>
      </c>
    </row>
    <row r="7158">
      <c r="A7158" t="n">
        <v>36</v>
      </c>
      <c r="B7158" t="n">
        <v>157</v>
      </c>
      <c r="C7158" t="n">
        <v>19</v>
      </c>
      <c r="D7158" t="n">
        <v>54.84775619720966</v>
      </c>
      <c r="E7158" t="n">
        <v>0.99</v>
      </c>
      <c r="F7158" t="n">
        <v>325.4080447924806</v>
      </c>
      <c r="G7158" t="n">
        <v>1</v>
      </c>
      <c r="H7158" t="n">
        <v>8</v>
      </c>
      <c r="I7158" t="n">
        <v>326.3580447924806</v>
      </c>
      <c r="J7158" t="n">
        <v>326.4215910392918</v>
      </c>
      <c r="K7158" t="n">
        <v>331.5959076616701</v>
      </c>
      <c r="L7158" t="n">
        <v>325.7880447924806</v>
      </c>
      <c r="M7158" t="n">
        <v>326.213095395991</v>
      </c>
      <c r="N7158" t="n">
        <v>330.5047821093877</v>
      </c>
      <c r="O7158" t="n">
        <v>330.5047821093877</v>
      </c>
      <c r="P7158" t="n">
        <v>5.096737316907138</v>
      </c>
      <c r="Q7158" t="n">
        <v>0.9760138820238027</v>
      </c>
      <c r="R7158" t="n">
        <v>0.9836018017890841</v>
      </c>
      <c r="S7158" t="n">
        <v>0.9996066708831159</v>
      </c>
      <c r="T7158" t="b">
        <v>1</v>
      </c>
    </row>
    <row r="7159">
      <c r="A7159" t="n">
        <v>36</v>
      </c>
      <c r="B7159" t="n">
        <v>158</v>
      </c>
      <c r="C7159" t="n">
        <v>34</v>
      </c>
      <c r="D7159" t="n">
        <v>52.75681525556561</v>
      </c>
      <c r="E7159" t="n">
        <v>0.9999</v>
      </c>
      <c r="F7159" t="n">
        <v>329.7476358114143</v>
      </c>
      <c r="G7159" t="n">
        <v>5</v>
      </c>
      <c r="H7159" t="n">
        <v>8</v>
      </c>
      <c r="I7159" t="n">
        <v>330.6920802558587</v>
      </c>
      <c r="J7159" t="n">
        <v>331.4504180700696</v>
      </c>
      <c r="K7159" t="n">
        <v>336.470096020171</v>
      </c>
      <c r="L7159" t="n">
        <v>330.4276358114143</v>
      </c>
      <c r="M7159" t="n">
        <v>330.5047821093877</v>
      </c>
      <c r="N7159" t="n">
        <v>334.6328584204649</v>
      </c>
      <c r="O7159" t="n">
        <v>334.6328584204649</v>
      </c>
      <c r="P7159" t="n">
        <v>4.885222609050572</v>
      </c>
      <c r="Q7159" t="n">
        <v>0.9839607447847393</v>
      </c>
      <c r="R7159" t="n">
        <v>0.98422198588355</v>
      </c>
      <c r="S7159" t="n">
        <v>0.9997469324047963</v>
      </c>
      <c r="T7159" t="b">
        <v>0</v>
      </c>
    </row>
    <row r="7160">
      <c r="A7160" t="n">
        <v>36</v>
      </c>
      <c r="B7160" t="n">
        <v>159</v>
      </c>
      <c r="C7160" t="n">
        <v>90</v>
      </c>
      <c r="D7160" t="n">
        <v>81.99540332484963</v>
      </c>
      <c r="E7160" t="n">
        <v>0.99</v>
      </c>
      <c r="F7160" t="n">
        <v>330.06997060399</v>
      </c>
      <c r="G7160" t="n">
        <v>5</v>
      </c>
      <c r="H7160" t="n">
        <v>8</v>
      </c>
      <c r="I7160" t="n">
        <v>332.56997060399</v>
      </c>
      <c r="J7160" t="n">
        <v>336.470096020171</v>
      </c>
      <c r="K7160" t="n">
        <v>344.2717519026495</v>
      </c>
      <c r="L7160" t="n">
        <v>331.86997060399</v>
      </c>
      <c r="M7160" t="n">
        <v>334.6328584204649</v>
      </c>
      <c r="N7160" t="n">
        <v>341.048774173583</v>
      </c>
      <c r="O7160" t="n">
        <v>341.048774173583</v>
      </c>
      <c r="P7160" t="n">
        <v>10.97880356959297</v>
      </c>
      <c r="Q7160" t="n">
        <v>0.9751826205637526</v>
      </c>
      <c r="R7160" t="n">
        <v>0.975585052619394</v>
      </c>
      <c r="S7160" t="n">
        <v>0.9993940849869395</v>
      </c>
      <c r="T7160" t="b">
        <v>1</v>
      </c>
    </row>
    <row r="7161">
      <c r="A7161" t="n">
        <v>36</v>
      </c>
      <c r="B7161" t="n">
        <v>160</v>
      </c>
      <c r="C7161" t="n">
        <v>45</v>
      </c>
      <c r="D7161" t="n">
        <v>56.3176443019234</v>
      </c>
      <c r="E7161" t="n">
        <v>0.9</v>
      </c>
      <c r="F7161" t="n">
        <v>330.192311663046</v>
      </c>
      <c r="G7161" t="n">
        <v>4</v>
      </c>
      <c r="H7161" t="n">
        <v>7</v>
      </c>
      <c r="I7161" t="n">
        <v>331.598561663046</v>
      </c>
      <c r="J7161" t="n">
        <v>331.598561663046</v>
      </c>
      <c r="K7161" t="n">
        <v>335.5368584673764</v>
      </c>
      <c r="L7161" t="n">
        <v>331.192311663046</v>
      </c>
      <c r="M7161" t="n">
        <v>331.192311663046</v>
      </c>
      <c r="N7161" t="n">
        <v>335.5211083042392</v>
      </c>
      <c r="O7161" t="n">
        <v>335.5211083042392</v>
      </c>
      <c r="P7161" t="n">
        <v>5.328796641193208</v>
      </c>
      <c r="Q7161" t="n">
        <v>0.9783754245933607</v>
      </c>
      <c r="R7161" t="n">
        <v>0.9807573813309745</v>
      </c>
      <c r="S7161" t="n">
        <v>0.9995838865415705</v>
      </c>
      <c r="T7161" t="b">
        <v>1</v>
      </c>
    </row>
    <row r="7162">
      <c r="A7162" t="n">
        <v>36</v>
      </c>
      <c r="B7162" t="n">
        <v>161</v>
      </c>
      <c r="C7162" t="n">
        <v>91</v>
      </c>
      <c r="D7162" t="n">
        <v>41.08559990096147</v>
      </c>
      <c r="E7162" t="n">
        <v>0.9</v>
      </c>
      <c r="F7162" t="n">
        <v>330.4988864246098</v>
      </c>
      <c r="G7162" t="n">
        <v>2</v>
      </c>
      <c r="H7162" t="n">
        <v>5</v>
      </c>
      <c r="I7162" t="n">
        <v>334.2905530912765</v>
      </c>
      <c r="J7162" t="n">
        <v>334.2905530912765</v>
      </c>
      <c r="K7162" t="n">
        <v>337.5747737068609</v>
      </c>
      <c r="L7162" t="n">
        <v>333.0266642023876</v>
      </c>
      <c r="M7162" t="n">
        <v>344.2717519026495</v>
      </c>
      <c r="N7162" t="n">
        <v>348.1809431396582</v>
      </c>
      <c r="O7162" t="n">
        <v>337.5747737068609</v>
      </c>
      <c r="P7162" t="n">
        <v>7.075887282251131</v>
      </c>
      <c r="Q7162" t="n">
        <v>0.9912101920201398</v>
      </c>
      <c r="R7162" t="n">
        <v>0.9874867491739188</v>
      </c>
      <c r="S7162" t="n">
        <v>0.9998900109280349</v>
      </c>
      <c r="T7162" t="b">
        <v>1</v>
      </c>
    </row>
    <row r="7163">
      <c r="A7163" t="n">
        <v>36</v>
      </c>
      <c r="B7163" t="n">
        <v>162</v>
      </c>
      <c r="C7163" t="n">
        <v>87</v>
      </c>
      <c r="D7163" t="n">
        <v>77.80084206769882</v>
      </c>
      <c r="E7163" t="n">
        <v>0.9999</v>
      </c>
      <c r="F7163" t="n">
        <v>330.8721717897</v>
      </c>
      <c r="G7163" t="n">
        <v>6</v>
      </c>
      <c r="H7163" t="n">
        <v>8</v>
      </c>
      <c r="I7163" t="n">
        <v>333.0471717897</v>
      </c>
      <c r="J7163" t="n">
        <v>336.5738726833841</v>
      </c>
      <c r="K7163" t="n">
        <v>343.5703512865944</v>
      </c>
      <c r="L7163" t="n">
        <v>332.6121717897</v>
      </c>
      <c r="M7163" t="n">
        <v>341.048774173583</v>
      </c>
      <c r="N7163" t="n">
        <v>347.1364769957816</v>
      </c>
      <c r="O7163" t="n">
        <v>343.5703512865944</v>
      </c>
      <c r="P7163" t="n">
        <v>12.69817949689445</v>
      </c>
      <c r="Q7163" t="n">
        <v>0.9665348605512987</v>
      </c>
      <c r="R7163" t="n">
        <v>0.9768194328164598</v>
      </c>
      <c r="S7163" t="n">
        <v>0.9992242590867029</v>
      </c>
      <c r="T7163" t="b">
        <v>0</v>
      </c>
    </row>
    <row r="7164">
      <c r="A7164" t="n">
        <v>36</v>
      </c>
      <c r="B7164" t="n">
        <v>163</v>
      </c>
      <c r="C7164" t="n">
        <v>92</v>
      </c>
      <c r="D7164" t="n">
        <v>53.68435860118443</v>
      </c>
      <c r="E7164" t="n">
        <v>0.999</v>
      </c>
      <c r="F7164" t="n">
        <v>331.1177111453607</v>
      </c>
      <c r="G7164" t="n">
        <v>1</v>
      </c>
      <c r="H7164" t="n">
        <v>8</v>
      </c>
      <c r="I7164" t="n">
        <v>335.7177111453607</v>
      </c>
      <c r="J7164" t="n">
        <v>335.7177111453607</v>
      </c>
      <c r="K7164" t="n">
        <v>340.782273277548</v>
      </c>
      <c r="L7164" t="n">
        <v>332.9577111453607</v>
      </c>
      <c r="M7164" t="n">
        <v>347.1364769957816</v>
      </c>
      <c r="N7164" t="n">
        <v>351.337131033433</v>
      </c>
      <c r="O7164" t="n">
        <v>340.782273277548</v>
      </c>
      <c r="P7164" t="n">
        <v>9.664562132187257</v>
      </c>
      <c r="Q7164" t="n">
        <v>0.9765166393692465</v>
      </c>
      <c r="R7164" t="n">
        <v>0.9839468233991463</v>
      </c>
      <c r="S7164" t="n">
        <v>0.999623017464613</v>
      </c>
      <c r="T7164" t="b">
        <v>1</v>
      </c>
    </row>
    <row r="7165">
      <c r="A7165" t="n">
        <v>36</v>
      </c>
      <c r="B7165" t="n">
        <v>164</v>
      </c>
      <c r="C7165" t="n">
        <v>90</v>
      </c>
      <c r="D7165" t="n">
        <v>15.12021359519616</v>
      </c>
      <c r="E7165" t="n">
        <v>0.9</v>
      </c>
      <c r="F7165" t="n">
        <v>334.5919714962105</v>
      </c>
      <c r="G7165" t="n">
        <v>4</v>
      </c>
      <c r="H7165" t="n">
        <v>5</v>
      </c>
      <c r="I7165" t="n">
        <v>337.4044714962105</v>
      </c>
      <c r="J7165" t="n">
        <v>339.1447218266741</v>
      </c>
      <c r="K7165" t="n">
        <v>340.2020794207438</v>
      </c>
      <c r="L7165" t="n">
        <v>337.0919714962105</v>
      </c>
      <c r="M7165" t="n">
        <v>348.1809431396582</v>
      </c>
      <c r="N7165" t="n">
        <v>349.6195933390109</v>
      </c>
      <c r="O7165" t="n">
        <v>340.2020794207438</v>
      </c>
      <c r="P7165" t="n">
        <v>5.610107924533338</v>
      </c>
      <c r="Q7165" t="n">
        <v>0.994147711861681</v>
      </c>
      <c r="R7165" t="n">
        <v>0.9953765727099676</v>
      </c>
      <c r="S7165" t="n">
        <v>0.9999729423713122</v>
      </c>
      <c r="T7165" t="b">
        <v>1</v>
      </c>
    </row>
    <row r="7166">
      <c r="A7166" t="n">
        <v>36</v>
      </c>
      <c r="B7166" t="n">
        <v>165</v>
      </c>
      <c r="C7166" t="n">
        <v>57</v>
      </c>
      <c r="D7166" t="n">
        <v>27.04346968202729</v>
      </c>
      <c r="E7166" t="n">
        <v>0.9</v>
      </c>
      <c r="F7166" t="n">
        <v>335.4723201006582</v>
      </c>
      <c r="G7166" t="n">
        <v>1</v>
      </c>
      <c r="H7166" t="n">
        <v>4</v>
      </c>
      <c r="I7166" t="n">
        <v>338.3223201006583</v>
      </c>
      <c r="J7166" t="n">
        <v>340.782273277548</v>
      </c>
      <c r="K7166" t="n">
        <v>343.3335440022675</v>
      </c>
      <c r="L7166" t="n">
        <v>337.2535701006582</v>
      </c>
      <c r="M7166" t="n">
        <v>337.2535701006582</v>
      </c>
      <c r="N7166" t="n">
        <v>339.1447218266741</v>
      </c>
      <c r="O7166" t="n">
        <v>339.1447218266741</v>
      </c>
      <c r="P7166" t="n">
        <v>3.672401726015892</v>
      </c>
      <c r="Q7166" t="n">
        <v>0.9881005194316603</v>
      </c>
      <c r="R7166" t="n">
        <v>0.9895569706496083</v>
      </c>
      <c r="S7166" t="n">
        <v>0.9998757333751704</v>
      </c>
      <c r="T7166" t="b">
        <v>1</v>
      </c>
    </row>
    <row r="7167">
      <c r="A7167" t="n">
        <v>36</v>
      </c>
      <c r="B7167" t="n">
        <v>166</v>
      </c>
      <c r="C7167" t="n">
        <v>24</v>
      </c>
      <c r="D7167" t="n">
        <v>49.98233765831699</v>
      </c>
      <c r="E7167" t="n">
        <v>0.9</v>
      </c>
      <c r="F7167" t="n">
        <v>337.920939084411</v>
      </c>
      <c r="G7167" t="n">
        <v>5</v>
      </c>
      <c r="H7167" t="n">
        <v>7</v>
      </c>
      <c r="I7167" t="n">
        <v>338.5876057510777</v>
      </c>
      <c r="J7167" t="n">
        <v>349.6195933390109</v>
      </c>
      <c r="K7167" t="n">
        <v>354.3752867413245</v>
      </c>
      <c r="L7167" t="n">
        <v>338.4542724177444</v>
      </c>
      <c r="M7167" t="n">
        <v>338.4542724177444</v>
      </c>
      <c r="N7167" t="n">
        <v>342.2961123607357</v>
      </c>
      <c r="O7167" t="n">
        <v>342.2961123607357</v>
      </c>
      <c r="P7167" t="n">
        <v>4.375173276324688</v>
      </c>
      <c r="Q7167" t="n">
        <v>0.9847978030076767</v>
      </c>
      <c r="R7167" t="n">
        <v>0.9829034124232529</v>
      </c>
      <c r="S7167" t="n">
        <v>0.9997400943077618</v>
      </c>
      <c r="T7167" t="b">
        <v>1</v>
      </c>
    </row>
    <row r="7168">
      <c r="A7168" t="n">
        <v>36</v>
      </c>
      <c r="B7168" t="n">
        <v>167</v>
      </c>
      <c r="C7168" t="n">
        <v>15</v>
      </c>
      <c r="D7168" t="n">
        <v>51.94614386963547</v>
      </c>
      <c r="E7168" t="n">
        <v>0.99</v>
      </c>
      <c r="F7168" t="n">
        <v>341.7973194930314</v>
      </c>
      <c r="G7168" t="n">
        <v>7</v>
      </c>
      <c r="H7168" t="n">
        <v>8</v>
      </c>
      <c r="I7168" t="n">
        <v>342.1306528263647</v>
      </c>
      <c r="J7168" t="n">
        <v>342.2961123607357</v>
      </c>
      <c r="K7168" t="n">
        <v>346.2888982077484</v>
      </c>
      <c r="L7168" t="n">
        <v>342.0973194930314</v>
      </c>
      <c r="M7168" t="n">
        <v>351.337131033433</v>
      </c>
      <c r="N7168" t="n">
        <v>355.4017745287096</v>
      </c>
      <c r="O7168" t="n">
        <v>346.2888982077484</v>
      </c>
      <c r="P7168" t="n">
        <v>4.491578714717036</v>
      </c>
      <c r="Q7168" t="n">
        <v>0.9822376881002896</v>
      </c>
      <c r="R7168" t="n">
        <v>0.9844625404665904</v>
      </c>
      <c r="S7168" t="n">
        <v>0.9997240187976385</v>
      </c>
      <c r="T7168" t="b">
        <v>1</v>
      </c>
    </row>
    <row r="7169">
      <c r="A7169" t="n">
        <v>36</v>
      </c>
      <c r="B7169" t="n">
        <v>168</v>
      </c>
      <c r="C7169" t="n">
        <v>77</v>
      </c>
      <c r="D7169" t="n">
        <v>29.65076532844162</v>
      </c>
      <c r="E7169" t="n">
        <v>0.99</v>
      </c>
      <c r="F7169" t="n">
        <v>342.9779404444121</v>
      </c>
      <c r="G7169" t="n">
        <v>1</v>
      </c>
      <c r="H7169" t="n">
        <v>5</v>
      </c>
      <c r="I7169" t="n">
        <v>346.8279404444121</v>
      </c>
      <c r="J7169" t="n">
        <v>346.8279404444121</v>
      </c>
      <c r="K7169" t="n">
        <v>349.6251824565293</v>
      </c>
      <c r="L7169" t="n">
        <v>345.116829333301</v>
      </c>
      <c r="M7169" t="n">
        <v>354.3752867413245</v>
      </c>
      <c r="N7169" t="n">
        <v>357.1964823006434</v>
      </c>
      <c r="O7169" t="n">
        <v>349.6251824565293</v>
      </c>
      <c r="P7169" t="n">
        <v>6.647242012117147</v>
      </c>
      <c r="Q7169" t="n">
        <v>0.9869607860919898</v>
      </c>
      <c r="R7169" t="n">
        <v>0.9909535940932682</v>
      </c>
      <c r="S7169" t="n">
        <v>0.9998820419782835</v>
      </c>
      <c r="T7169" t="b">
        <v>1</v>
      </c>
    </row>
    <row r="7170">
      <c r="A7170" t="n">
        <v>36</v>
      </c>
      <c r="B7170" t="n">
        <v>169</v>
      </c>
      <c r="C7170" t="n">
        <v>57</v>
      </c>
      <c r="D7170" t="n">
        <v>58.43377007293878</v>
      </c>
      <c r="E7170" t="n">
        <v>0.999</v>
      </c>
      <c r="F7170" t="n">
        <v>346.0991504976114</v>
      </c>
      <c r="G7170" t="n">
        <v>1</v>
      </c>
      <c r="H7170" t="n">
        <v>6</v>
      </c>
      <c r="I7170" t="n">
        <v>348.9491504976115</v>
      </c>
      <c r="J7170" t="n">
        <v>349.6251824565293</v>
      </c>
      <c r="K7170" t="n">
        <v>355.137802274731</v>
      </c>
      <c r="L7170" t="n">
        <v>347.5241504976115</v>
      </c>
      <c r="M7170" t="n">
        <v>347.5241504976115</v>
      </c>
      <c r="N7170" t="n">
        <v>352.7789859358254</v>
      </c>
      <c r="O7170" t="n">
        <v>352.7789859358254</v>
      </c>
      <c r="P7170" t="n">
        <v>6.679835438213956</v>
      </c>
      <c r="Q7170" t="n">
        <v>0.9744658292840269</v>
      </c>
      <c r="R7170" t="n">
        <v>0.9747592054602647</v>
      </c>
      <c r="S7170" t="n">
        <v>0.9993554972432156</v>
      </c>
      <c r="T7170" t="b">
        <v>1</v>
      </c>
    </row>
    <row r="7171">
      <c r="A7171" t="n">
        <v>36</v>
      </c>
      <c r="B7171" t="n">
        <v>170</v>
      </c>
      <c r="C7171" t="n">
        <v>60</v>
      </c>
      <c r="D7171" t="n">
        <v>56.26027535154225</v>
      </c>
      <c r="E7171" t="n">
        <v>0.9999</v>
      </c>
      <c r="F7171" t="n">
        <v>346.4186758408268</v>
      </c>
      <c r="G7171" t="n">
        <v>2</v>
      </c>
      <c r="H7171" t="n">
        <v>7</v>
      </c>
      <c r="I7171" t="n">
        <v>348.9186758408268</v>
      </c>
      <c r="J7171" t="n">
        <v>348.9186758408268</v>
      </c>
      <c r="K7171" t="n">
        <v>353.4159000895512</v>
      </c>
      <c r="L7171" t="n">
        <v>347.7520091741601</v>
      </c>
      <c r="M7171" t="n">
        <v>347.7520091741601</v>
      </c>
      <c r="N7171" t="n">
        <v>352.0763962111733</v>
      </c>
      <c r="O7171" t="n">
        <v>352.0763962111733</v>
      </c>
      <c r="P7171" t="n">
        <v>5.657720370346567</v>
      </c>
      <c r="Q7171" t="n">
        <v>0.9879833124834468</v>
      </c>
      <c r="R7171" t="n">
        <v>0.9807767935354026</v>
      </c>
      <c r="S7171" t="n">
        <v>0.9997690007348488</v>
      </c>
      <c r="T7171" t="b">
        <v>0</v>
      </c>
    </row>
    <row r="7172">
      <c r="A7172" t="n">
        <v>36</v>
      </c>
      <c r="B7172" t="n">
        <v>171</v>
      </c>
      <c r="C7172" t="n">
        <v>43</v>
      </c>
      <c r="D7172" t="n">
        <v>55.86817072728986</v>
      </c>
      <c r="E7172" t="n">
        <v>0.9999</v>
      </c>
      <c r="F7172" t="n">
        <v>348.7297062880384</v>
      </c>
      <c r="G7172" t="n">
        <v>2</v>
      </c>
      <c r="H7172" t="n">
        <v>8</v>
      </c>
      <c r="I7172" t="n">
        <v>350.5213729547051</v>
      </c>
      <c r="J7172" t="n">
        <v>353.4159000895512</v>
      </c>
      <c r="K7172" t="n">
        <v>357.8817810429716</v>
      </c>
      <c r="L7172" t="n">
        <v>349.5897062880384</v>
      </c>
      <c r="M7172" t="n">
        <v>355.4017745287096</v>
      </c>
      <c r="N7172" t="n">
        <v>359.7733058845226</v>
      </c>
      <c r="O7172" t="n">
        <v>357.8817810429716</v>
      </c>
      <c r="P7172" t="n">
        <v>9.15207475493321</v>
      </c>
      <c r="Q7172" t="n">
        <v>0.9880665607760148</v>
      </c>
      <c r="R7172" t="n">
        <v>0.9832992833740699</v>
      </c>
      <c r="S7172" t="n">
        <v>0.9998007030131475</v>
      </c>
      <c r="T7172" t="b">
        <v>0</v>
      </c>
    </row>
    <row r="7173">
      <c r="A7173" t="n">
        <v>36</v>
      </c>
      <c r="B7173" t="n">
        <v>172</v>
      </c>
      <c r="C7173" t="n">
        <v>24</v>
      </c>
      <c r="D7173" t="n">
        <v>50.15416751772711</v>
      </c>
      <c r="E7173" t="n">
        <v>0.9</v>
      </c>
      <c r="F7173" t="n">
        <v>352.0280341502379</v>
      </c>
      <c r="G7173" t="n">
        <v>1</v>
      </c>
      <c r="H7173" t="n">
        <v>2</v>
      </c>
      <c r="I7173" t="n">
        <v>353.2280341502379</v>
      </c>
      <c r="J7173" t="n">
        <v>355.137802274731</v>
      </c>
      <c r="K7173" t="n">
        <v>359.8693275122525</v>
      </c>
      <c r="L7173" t="n">
        <v>353.0280341502379</v>
      </c>
      <c r="M7173" t="n">
        <v>357.8817810429716</v>
      </c>
      <c r="N7173" t="n">
        <v>361.8909071435094</v>
      </c>
      <c r="O7173" t="n">
        <v>359.8693275122525</v>
      </c>
      <c r="P7173" t="n">
        <v>7.841293362014596</v>
      </c>
      <c r="Q7173" t="n">
        <v>0.9780437822304238</v>
      </c>
      <c r="R7173" t="n">
        <v>0.9892805051834915</v>
      </c>
      <c r="S7173" t="n">
        <v>0.9997646404374289</v>
      </c>
      <c r="T7173" t="b">
        <v>1</v>
      </c>
    </row>
    <row r="7174">
      <c r="A7174" t="n">
        <v>36</v>
      </c>
      <c r="B7174" t="n">
        <v>173</v>
      </c>
      <c r="C7174" t="n">
        <v>40</v>
      </c>
      <c r="D7174" t="n">
        <v>53.85536539720606</v>
      </c>
      <c r="E7174" t="n">
        <v>0.9999</v>
      </c>
      <c r="F7174" t="n">
        <v>353.1315871789497</v>
      </c>
      <c r="G7174" t="n">
        <v>2</v>
      </c>
      <c r="H7174" t="n">
        <v>8</v>
      </c>
      <c r="I7174" t="n">
        <v>354.7982538456164</v>
      </c>
      <c r="J7174" t="n">
        <v>361.8909071435094</v>
      </c>
      <c r="K7174" t="n">
        <v>366.195892387091</v>
      </c>
      <c r="L7174" t="n">
        <v>353.9315871789497</v>
      </c>
      <c r="M7174" t="n">
        <v>359.7733058845226</v>
      </c>
      <c r="N7174" t="n">
        <v>363.9873407356342</v>
      </c>
      <c r="O7174" t="n">
        <v>363.9873407356342</v>
      </c>
      <c r="P7174" t="n">
        <v>10.85575355668448</v>
      </c>
      <c r="Q7174" t="n">
        <v>0.9884940127871532</v>
      </c>
      <c r="R7174" t="n">
        <v>0.983896101387966</v>
      </c>
      <c r="S7174" t="n">
        <v>0.999814708748493</v>
      </c>
      <c r="T7174" t="b">
        <v>0</v>
      </c>
    </row>
    <row r="7175">
      <c r="A7175" t="n">
        <v>36</v>
      </c>
      <c r="B7175" t="n">
        <v>174</v>
      </c>
      <c r="C7175" t="n">
        <v>26</v>
      </c>
      <c r="D7175" t="n">
        <v>13.87947006146145</v>
      </c>
      <c r="E7175" t="n">
        <v>0.9</v>
      </c>
      <c r="F7175" t="n">
        <v>357.4241603488744</v>
      </c>
      <c r="G7175" t="n">
        <v>6</v>
      </c>
      <c r="H7175" t="n">
        <v>7</v>
      </c>
      <c r="I7175" t="n">
        <v>358.0741603488743</v>
      </c>
      <c r="J7175" t="n">
        <v>358.0741603488743</v>
      </c>
      <c r="K7175" t="n">
        <v>359.3223141313799</v>
      </c>
      <c r="L7175" t="n">
        <v>358.0019381266521</v>
      </c>
      <c r="M7175" t="n">
        <v>358.0019381266521</v>
      </c>
      <c r="N7175" t="n">
        <v>359.0687690306845</v>
      </c>
      <c r="O7175" t="n">
        <v>359.0687690306845</v>
      </c>
      <c r="P7175" t="n">
        <v>1.644608681810155</v>
      </c>
      <c r="Q7175" t="n">
        <v>0.9939461230557934</v>
      </c>
      <c r="R7175" t="n">
        <v>0.9952228866587559</v>
      </c>
      <c r="S7175" t="n">
        <v>0.9999710799436836</v>
      </c>
      <c r="T7175" t="b">
        <v>1</v>
      </c>
    </row>
    <row r="7176">
      <c r="A7176" t="n">
        <v>36</v>
      </c>
      <c r="B7176" t="n">
        <v>175</v>
      </c>
      <c r="C7176" t="n">
        <v>78</v>
      </c>
      <c r="D7176" t="n">
        <v>38.80360715695589</v>
      </c>
      <c r="E7176" t="n">
        <v>0.99</v>
      </c>
      <c r="F7176" t="n">
        <v>360.391901564079</v>
      </c>
      <c r="G7176" t="n">
        <v>2</v>
      </c>
      <c r="H7176" t="n">
        <v>4</v>
      </c>
      <c r="I7176" t="n">
        <v>363.641901564079</v>
      </c>
      <c r="J7176" t="n">
        <v>366.195892387091</v>
      </c>
      <c r="K7176" t="n">
        <v>369.2976995139459</v>
      </c>
      <c r="L7176" t="n">
        <v>362.829401564079</v>
      </c>
      <c r="M7176" t="n">
        <v>362.829401564079</v>
      </c>
      <c r="N7176" t="n">
        <v>365.5429405261039</v>
      </c>
      <c r="O7176" t="n">
        <v>365.5429405261039</v>
      </c>
      <c r="P7176" t="n">
        <v>5.15103896202487</v>
      </c>
      <c r="Q7176" t="n">
        <v>0.9916963662882659</v>
      </c>
      <c r="R7176" t="n">
        <v>0.9850498004015142</v>
      </c>
      <c r="S7176" t="n">
        <v>0.9998758590186169</v>
      </c>
      <c r="T7176" t="b">
        <v>1</v>
      </c>
    </row>
    <row r="7177">
      <c r="A7177" t="n">
        <v>36</v>
      </c>
      <c r="B7177" t="n">
        <v>176</v>
      </c>
      <c r="C7177" t="n">
        <v>60</v>
      </c>
      <c r="D7177" t="n">
        <v>32.85769207487141</v>
      </c>
      <c r="E7177" t="n">
        <v>0.999</v>
      </c>
      <c r="F7177" t="n">
        <v>360.9285081604368</v>
      </c>
      <c r="G7177" t="n">
        <v>7</v>
      </c>
      <c r="H7177" t="n">
        <v>8</v>
      </c>
      <c r="I7177" t="n">
        <v>362.2618414937701</v>
      </c>
      <c r="J7177" t="n">
        <v>362.2618414937701</v>
      </c>
      <c r="K7177" t="n">
        <v>364.787413521047</v>
      </c>
      <c r="L7177" t="n">
        <v>362.1285081604368</v>
      </c>
      <c r="M7177" t="n">
        <v>363.9873407356342</v>
      </c>
      <c r="N7177" t="n">
        <v>366.5583651546382</v>
      </c>
      <c r="O7177" t="n">
        <v>364.787413521047</v>
      </c>
      <c r="P7177" t="n">
        <v>3.858905360610152</v>
      </c>
      <c r="Q7177" t="n">
        <v>0.9887277706715476</v>
      </c>
      <c r="R7177" t="n">
        <v>0.9901437746901558</v>
      </c>
      <c r="S7177" t="n">
        <v>0.9998888983679945</v>
      </c>
      <c r="T7177" t="b">
        <v>1</v>
      </c>
    </row>
    <row r="7178">
      <c r="A7178" t="n">
        <v>36</v>
      </c>
      <c r="B7178" t="n">
        <v>177</v>
      </c>
      <c r="C7178" t="n">
        <v>50</v>
      </c>
      <c r="D7178" t="n">
        <v>68.69238990992848</v>
      </c>
      <c r="E7178" t="n">
        <v>0.99</v>
      </c>
      <c r="F7178" t="n">
        <v>362.9202925594878</v>
      </c>
      <c r="G7178" t="n">
        <v>1</v>
      </c>
      <c r="H7178" t="n">
        <v>2</v>
      </c>
      <c r="I7178" t="n">
        <v>365.4202925594878</v>
      </c>
      <c r="J7178" t="n">
        <v>365.4202925594878</v>
      </c>
      <c r="K7178" t="n">
        <v>371.9007067019339</v>
      </c>
      <c r="L7178" t="n">
        <v>365.0036258928211</v>
      </c>
      <c r="M7178" t="n">
        <v>369.2976995139459</v>
      </c>
      <c r="N7178" t="n">
        <v>374.788697908025</v>
      </c>
      <c r="O7178" t="n">
        <v>371.9007067019339</v>
      </c>
      <c r="P7178" t="n">
        <v>8.980414142446079</v>
      </c>
      <c r="Q7178" t="n">
        <v>0.9700508131506582</v>
      </c>
      <c r="R7178" t="n">
        <v>0.9853474660501417</v>
      </c>
      <c r="S7178" t="n">
        <v>0.9995611685229193</v>
      </c>
      <c r="T7178" t="b">
        <v>1</v>
      </c>
    </row>
    <row r="7179">
      <c r="A7179" t="n">
        <v>36</v>
      </c>
      <c r="B7179" t="n">
        <v>178</v>
      </c>
      <c r="C7179" t="n">
        <v>35</v>
      </c>
      <c r="D7179" t="n">
        <v>57.41359397471884</v>
      </c>
      <c r="E7179" t="n">
        <v>0.9</v>
      </c>
      <c r="F7179" t="n">
        <v>365.7266526901556</v>
      </c>
      <c r="G7179" t="n">
        <v>4</v>
      </c>
      <c r="H7179" t="n">
        <v>5</v>
      </c>
      <c r="I7179" t="n">
        <v>366.8204026901556</v>
      </c>
      <c r="J7179" t="n">
        <v>366.8204026901556</v>
      </c>
      <c r="K7179" t="n">
        <v>370.8353393317444</v>
      </c>
      <c r="L7179" t="n">
        <v>366.6988749123778</v>
      </c>
      <c r="M7179" t="n">
        <v>366.6988749123778</v>
      </c>
      <c r="N7179" t="n">
        <v>372.1616336159667</v>
      </c>
      <c r="O7179" t="n">
        <v>370.8353393317444</v>
      </c>
      <c r="P7179" t="n">
        <v>5.108686641588747</v>
      </c>
      <c r="Q7179" t="n">
        <v>0.9779592788465631</v>
      </c>
      <c r="R7179" t="n">
        <v>0.9825573963998004</v>
      </c>
      <c r="S7179" t="n">
        <v>0.999615552437858</v>
      </c>
      <c r="T7179" t="b">
        <v>1</v>
      </c>
    </row>
    <row r="7180">
      <c r="A7180" t="n">
        <v>36</v>
      </c>
      <c r="B7180" t="n">
        <v>179</v>
      </c>
      <c r="C7180" t="n">
        <v>98</v>
      </c>
      <c r="D7180" t="n">
        <v>42.05664144139013</v>
      </c>
      <c r="E7180" t="n">
        <v>0.9</v>
      </c>
      <c r="F7180" t="n">
        <v>365.7730199043031</v>
      </c>
      <c r="G7180" t="n">
        <v>7</v>
      </c>
      <c r="H7180" t="n">
        <v>8</v>
      </c>
      <c r="I7180" t="n">
        <v>367.9507976820809</v>
      </c>
      <c r="J7180" t="n">
        <v>367.9507976820809</v>
      </c>
      <c r="K7180" t="n">
        <v>371.1834373009425</v>
      </c>
      <c r="L7180" t="n">
        <v>367.733019904303</v>
      </c>
      <c r="M7180" t="n">
        <v>367.733019904303</v>
      </c>
      <c r="N7180" t="n">
        <v>371.0238369184963</v>
      </c>
      <c r="O7180" t="n">
        <v>371.0238369184963</v>
      </c>
      <c r="P7180" t="n">
        <v>5.250817014193274</v>
      </c>
      <c r="Q7180" t="n">
        <v>0.9855947876263546</v>
      </c>
      <c r="R7180" t="n">
        <v>0.9874018398768866</v>
      </c>
      <c r="S7180" t="n">
        <v>0.9998185208279093</v>
      </c>
      <c r="T7180" t="b">
        <v>1</v>
      </c>
    </row>
    <row r="7181">
      <c r="A7181" t="n">
        <v>36</v>
      </c>
      <c r="B7181" t="n">
        <v>180</v>
      </c>
      <c r="C7181" t="n">
        <v>47</v>
      </c>
      <c r="D7181" t="n">
        <v>47.48888036388623</v>
      </c>
      <c r="E7181" t="n">
        <v>0.9</v>
      </c>
      <c r="F7181" t="n">
        <v>368.7011238386298</v>
      </c>
      <c r="G7181" t="n">
        <v>2</v>
      </c>
      <c r="H7181" t="n">
        <v>7</v>
      </c>
      <c r="I7181" t="n">
        <v>370.6594571719631</v>
      </c>
      <c r="J7181" t="n">
        <v>374.788697908025</v>
      </c>
      <c r="K7181" t="n">
        <v>378.5847714782797</v>
      </c>
      <c r="L7181" t="n">
        <v>369.7455682830742</v>
      </c>
      <c r="M7181" t="n">
        <v>371.1834373009425</v>
      </c>
      <c r="N7181" t="n">
        <v>374.8336202651151</v>
      </c>
      <c r="O7181" t="n">
        <v>374.8336202651151</v>
      </c>
      <c r="P7181" t="n">
        <v>6.132496426485375</v>
      </c>
      <c r="Q7181" t="n">
        <v>0.9898472574879612</v>
      </c>
      <c r="R7181" t="n">
        <v>0.9837493370419489</v>
      </c>
      <c r="S7181" t="n">
        <v>0.999835011203337</v>
      </c>
      <c r="T7181" t="b">
        <v>1</v>
      </c>
    </row>
    <row r="7182">
      <c r="A7182" t="n">
        <v>36</v>
      </c>
      <c r="B7182" t="n">
        <v>181</v>
      </c>
      <c r="C7182" t="n">
        <v>58</v>
      </c>
      <c r="D7182" t="n">
        <v>50.53832754832667</v>
      </c>
      <c r="E7182" t="n">
        <v>0.9999</v>
      </c>
      <c r="F7182" t="n">
        <v>369.519230105164</v>
      </c>
      <c r="G7182" t="n">
        <v>4</v>
      </c>
      <c r="H7182" t="n">
        <v>6</v>
      </c>
      <c r="I7182" t="n">
        <v>371.331730105164</v>
      </c>
      <c r="J7182" t="n">
        <v>371.331730105164</v>
      </c>
      <c r="K7182" t="n">
        <v>374.8658788847673</v>
      </c>
      <c r="L7182" t="n">
        <v>370.969230105164</v>
      </c>
      <c r="M7182" t="n">
        <v>370.969230105164</v>
      </c>
      <c r="N7182" t="n">
        <v>375.5140437336107</v>
      </c>
      <c r="O7182" t="n">
        <v>374.8658788847673</v>
      </c>
      <c r="P7182" t="n">
        <v>5.346648779603242</v>
      </c>
      <c r="Q7182" t="n">
        <v>0.9805728339913606</v>
      </c>
      <c r="R7182" t="n">
        <v>0.9781320997953001</v>
      </c>
      <c r="S7182" t="n">
        <v>0.999575168672463</v>
      </c>
      <c r="T7182" t="b">
        <v>0</v>
      </c>
    </row>
    <row r="7183">
      <c r="A7183" t="n">
        <v>36</v>
      </c>
      <c r="B7183" t="n">
        <v>182</v>
      </c>
      <c r="C7183" t="n">
        <v>66</v>
      </c>
      <c r="D7183" t="n">
        <v>77.90666351085936</v>
      </c>
      <c r="E7183" t="n">
        <v>0.999</v>
      </c>
      <c r="F7183" t="n">
        <v>370.3317225051909</v>
      </c>
      <c r="G7183" t="n">
        <v>1</v>
      </c>
      <c r="H7183" t="n">
        <v>5</v>
      </c>
      <c r="I7183" t="n">
        <v>373.6317225051909</v>
      </c>
      <c r="J7183" t="n">
        <v>373.6317225051909</v>
      </c>
      <c r="K7183" t="n">
        <v>380.9814077420644</v>
      </c>
      <c r="L7183" t="n">
        <v>372.1650558385242</v>
      </c>
      <c r="M7183" t="n">
        <v>372.1650558385242</v>
      </c>
      <c r="N7183" t="n">
        <v>379.5776784370836</v>
      </c>
      <c r="O7183" t="n">
        <v>379.5776784370836</v>
      </c>
      <c r="P7183" t="n">
        <v>9.245955931892695</v>
      </c>
      <c r="Q7183" t="n">
        <v>0.9661023085986356</v>
      </c>
      <c r="R7183" t="n">
        <v>0.9764054322576819</v>
      </c>
      <c r="S7183" t="n">
        <v>0.9992001986239223</v>
      </c>
      <c r="T7183" t="b">
        <v>1</v>
      </c>
    </row>
    <row r="7184">
      <c r="A7184" t="n">
        <v>36</v>
      </c>
      <c r="B7184" t="n">
        <v>183</v>
      </c>
      <c r="C7184" t="n">
        <v>63</v>
      </c>
      <c r="D7184" t="n">
        <v>37.79834545505176</v>
      </c>
      <c r="E7184" t="n">
        <v>0.999</v>
      </c>
      <c r="F7184" t="n">
        <v>370.6591896144977</v>
      </c>
      <c r="G7184" t="n">
        <v>5</v>
      </c>
      <c r="H7184" t="n">
        <v>6</v>
      </c>
      <c r="I7184" t="n">
        <v>372.4091896144977</v>
      </c>
      <c r="J7184" t="n">
        <v>379.5776784370836</v>
      </c>
      <c r="K7184" t="n">
        <v>383.1740957020742</v>
      </c>
      <c r="L7184" t="n">
        <v>372.2341896144977</v>
      </c>
      <c r="M7184" t="n">
        <v>375.5140437336107</v>
      </c>
      <c r="N7184" t="n">
        <v>378.9131755191369</v>
      </c>
      <c r="O7184" t="n">
        <v>378.9131755191369</v>
      </c>
      <c r="P7184" t="n">
        <v>8.253985904639194</v>
      </c>
      <c r="Q7184" t="n">
        <v>0.9884821440531767</v>
      </c>
      <c r="R7184" t="n">
        <v>0.9835991848537072</v>
      </c>
      <c r="S7184" t="n">
        <v>0.9998110977737346</v>
      </c>
      <c r="T7184" t="b">
        <v>1</v>
      </c>
    </row>
    <row r="7185">
      <c r="A7185" t="n">
        <v>36</v>
      </c>
      <c r="B7185" t="n">
        <v>184</v>
      </c>
      <c r="C7185" t="n">
        <v>90</v>
      </c>
      <c r="D7185" t="n">
        <v>56.67285777064668</v>
      </c>
      <c r="E7185" t="n">
        <v>0.999</v>
      </c>
      <c r="F7185" t="n">
        <v>370.7585380363774</v>
      </c>
      <c r="G7185" t="n">
        <v>4</v>
      </c>
      <c r="H7185" t="n">
        <v>7</v>
      </c>
      <c r="I7185" t="n">
        <v>373.5710380363774</v>
      </c>
      <c r="J7185" t="n">
        <v>374.8658788847673</v>
      </c>
      <c r="K7185" t="n">
        <v>378.8290157918055</v>
      </c>
      <c r="L7185" t="n">
        <v>372.7585380363774</v>
      </c>
      <c r="M7185" t="n">
        <v>374.8336202651151</v>
      </c>
      <c r="N7185" t="n">
        <v>379.1897200168943</v>
      </c>
      <c r="O7185" t="n">
        <v>378.8290157918055</v>
      </c>
      <c r="P7185" t="n">
        <v>8.070477755428101</v>
      </c>
      <c r="Q7185" t="n">
        <v>0.9782405262208163</v>
      </c>
      <c r="R7185" t="n">
        <v>0.9806371946153842</v>
      </c>
      <c r="S7185" t="n">
        <v>0.999578675543942</v>
      </c>
      <c r="T7185" t="b">
        <v>1</v>
      </c>
    </row>
    <row r="7186">
      <c r="A7186" t="n">
        <v>36</v>
      </c>
      <c r="B7186" t="n">
        <v>185</v>
      </c>
      <c r="C7186" t="n">
        <v>68</v>
      </c>
      <c r="D7186" t="n">
        <v>69.81360629876897</v>
      </c>
      <c r="E7186" t="n">
        <v>0.99</v>
      </c>
      <c r="F7186" t="n">
        <v>373.5217322771437</v>
      </c>
      <c r="G7186" t="n">
        <v>2</v>
      </c>
      <c r="H7186" t="n">
        <v>3</v>
      </c>
      <c r="I7186" t="n">
        <v>376.355065610477</v>
      </c>
      <c r="J7186" t="n">
        <v>378.5847714782797</v>
      </c>
      <c r="K7186" t="n">
        <v>384.1653954829774</v>
      </c>
      <c r="L7186" t="n">
        <v>375.9503037057151</v>
      </c>
      <c r="M7186" t="n">
        <v>375.9503037057151</v>
      </c>
      <c r="N7186" t="n">
        <v>381.5087118505215</v>
      </c>
      <c r="O7186" t="n">
        <v>381.5087118505215</v>
      </c>
      <c r="P7186" t="n">
        <v>7.98697957337788</v>
      </c>
      <c r="Q7186" t="n">
        <v>0.9851100926833241</v>
      </c>
      <c r="R7186" t="n">
        <v>0.9840576390665283</v>
      </c>
      <c r="S7186" t="n">
        <v>0.9997626197232916</v>
      </c>
      <c r="T7186" t="b">
        <v>1</v>
      </c>
    </row>
    <row r="7187">
      <c r="A7187" t="n">
        <v>36</v>
      </c>
      <c r="B7187" t="n">
        <v>186</v>
      </c>
      <c r="C7187" t="n">
        <v>57</v>
      </c>
      <c r="D7187" t="n">
        <v>39.43993100126566</v>
      </c>
      <c r="E7187" t="n">
        <v>0.9</v>
      </c>
      <c r="F7187" t="n">
        <v>374.3269737596387</v>
      </c>
      <c r="G7187" t="n">
        <v>2</v>
      </c>
      <c r="H7187" t="n">
        <v>6</v>
      </c>
      <c r="I7187" t="n">
        <v>376.7019737596387</v>
      </c>
      <c r="J7187" t="n">
        <v>384.1653954829774</v>
      </c>
      <c r="K7187" t="n">
        <v>387.3180678252049</v>
      </c>
      <c r="L7187" t="n">
        <v>375.7519737596388</v>
      </c>
      <c r="M7187" t="n">
        <v>378.9131755191369</v>
      </c>
      <c r="N7187" t="n">
        <v>382.4599319041428</v>
      </c>
      <c r="O7187" t="n">
        <v>382.4599319041428</v>
      </c>
      <c r="P7187" t="n">
        <v>8.132958144504073</v>
      </c>
      <c r="Q7187" t="n">
        <v>0.9915607747171771</v>
      </c>
      <c r="R7187" t="n">
        <v>0.9828930228428022</v>
      </c>
      <c r="S7187" t="n">
        <v>0.9998556303658623</v>
      </c>
      <c r="T7187" t="b">
        <v>1</v>
      </c>
    </row>
    <row r="7188">
      <c r="A7188" t="n">
        <v>36</v>
      </c>
      <c r="B7188" t="n">
        <v>187</v>
      </c>
      <c r="C7188" t="n">
        <v>72</v>
      </c>
      <c r="D7188" t="n">
        <v>61.21967923811923</v>
      </c>
      <c r="E7188" t="n">
        <v>0.9</v>
      </c>
      <c r="F7188" t="n">
        <v>379.22026214827</v>
      </c>
      <c r="G7188" t="n">
        <v>4</v>
      </c>
      <c r="H7188" t="n">
        <v>7</v>
      </c>
      <c r="I7188" t="n">
        <v>381.47026214827</v>
      </c>
      <c r="J7188" t="n">
        <v>381.47026214827</v>
      </c>
      <c r="K7188" t="n">
        <v>385.7513585984881</v>
      </c>
      <c r="L7188" t="n">
        <v>380.82026214827</v>
      </c>
      <c r="M7188" t="n">
        <v>380.82026214827</v>
      </c>
      <c r="N7188" t="n">
        <v>385.5258485616536</v>
      </c>
      <c r="O7188" t="n">
        <v>385.5258485616536</v>
      </c>
      <c r="P7188" t="n">
        <v>6.305586413383537</v>
      </c>
      <c r="Q7188" t="n">
        <v>0.9765154351314982</v>
      </c>
      <c r="R7188" t="n">
        <v>0.9791000747416075</v>
      </c>
      <c r="S7188" t="n">
        <v>0.9995091743495225</v>
      </c>
      <c r="T7188" t="b">
        <v>1</v>
      </c>
    </row>
    <row r="7189">
      <c r="A7189" t="n">
        <v>36</v>
      </c>
      <c r="B7189" t="n">
        <v>188</v>
      </c>
      <c r="C7189" t="n">
        <v>24</v>
      </c>
      <c r="D7189" t="n">
        <v>68.53883169208245</v>
      </c>
      <c r="E7189" t="n">
        <v>0.9999</v>
      </c>
      <c r="F7189" t="n">
        <v>379.3090728196377</v>
      </c>
      <c r="G7189" t="n">
        <v>2</v>
      </c>
      <c r="H7189" t="n">
        <v>8</v>
      </c>
      <c r="I7189" t="n">
        <v>380.3090728196377</v>
      </c>
      <c r="J7189" t="n">
        <v>387.3180678252049</v>
      </c>
      <c r="K7189" t="n">
        <v>392.7967913817263</v>
      </c>
      <c r="L7189" t="n">
        <v>379.7890728196377</v>
      </c>
      <c r="M7189" t="n">
        <v>379.7890728196377</v>
      </c>
      <c r="N7189" t="n">
        <v>385.1520486953875</v>
      </c>
      <c r="O7189" t="n">
        <v>385.1520486953875</v>
      </c>
      <c r="P7189" t="n">
        <v>5.842975875749801</v>
      </c>
      <c r="Q7189" t="n">
        <v>0.9853799804017361</v>
      </c>
      <c r="R7189" t="n">
        <v>0.979550602286325</v>
      </c>
      <c r="S7189" t="n">
        <v>0.9997010294046533</v>
      </c>
      <c r="T7189" t="b">
        <v>0</v>
      </c>
    </row>
    <row r="7190">
      <c r="A7190" t="n">
        <v>36</v>
      </c>
      <c r="B7190" t="n">
        <v>189</v>
      </c>
      <c r="C7190" t="n">
        <v>96</v>
      </c>
      <c r="D7190" t="n">
        <v>40.32840479835944</v>
      </c>
      <c r="E7190" t="n">
        <v>0.999</v>
      </c>
      <c r="F7190" t="n">
        <v>386.4190901014827</v>
      </c>
      <c r="G7190" t="n">
        <v>1</v>
      </c>
      <c r="H7190" t="n">
        <v>5</v>
      </c>
      <c r="I7190" t="n">
        <v>391.2190901014827</v>
      </c>
      <c r="J7190" t="n">
        <v>391.2190901014827</v>
      </c>
      <c r="K7190" t="n">
        <v>395.0236565918939</v>
      </c>
      <c r="L7190" t="n">
        <v>389.0857567681493</v>
      </c>
      <c r="M7190" t="n">
        <v>395.2386185866316</v>
      </c>
      <c r="N7190" t="n">
        <v>399.0757646188256</v>
      </c>
      <c r="O7190" t="n">
        <v>395.0236565918939</v>
      </c>
      <c r="P7190" t="n">
        <v>8.604566490411287</v>
      </c>
      <c r="Q7190" t="n">
        <v>0.9823069439360022</v>
      </c>
      <c r="R7190" t="n">
        <v>0.987715942241437</v>
      </c>
      <c r="S7190" t="n">
        <v>0.9997826574773844</v>
      </c>
      <c r="T7190" t="b">
        <v>1</v>
      </c>
    </row>
    <row r="7191">
      <c r="A7191" t="n">
        <v>36</v>
      </c>
      <c r="B7191" t="n">
        <v>190</v>
      </c>
      <c r="C7191" t="n">
        <v>47</v>
      </c>
      <c r="D7191" t="n">
        <v>59.12156385866909</v>
      </c>
      <c r="E7191" t="n">
        <v>0.9</v>
      </c>
      <c r="F7191" t="n">
        <v>387.340399933303</v>
      </c>
      <c r="G7191" t="n">
        <v>3</v>
      </c>
      <c r="H7191" t="n">
        <v>7</v>
      </c>
      <c r="I7191" t="n">
        <v>389.0189713618744</v>
      </c>
      <c r="J7191" t="n">
        <v>389.0189713618744</v>
      </c>
      <c r="K7191" t="n">
        <v>393.7261022423417</v>
      </c>
      <c r="L7191" t="n">
        <v>388.3848443777474</v>
      </c>
      <c r="M7191" t="n">
        <v>388.3848443777474</v>
      </c>
      <c r="N7191" t="n">
        <v>392.9291613538173</v>
      </c>
      <c r="O7191" t="n">
        <v>392.9291613538173</v>
      </c>
      <c r="P7191" t="n">
        <v>5.588761420514288</v>
      </c>
      <c r="Q7191" t="n">
        <v>0.9864826483196162</v>
      </c>
      <c r="R7191" t="n">
        <v>0.9798090738936868</v>
      </c>
      <c r="S7191" t="n">
        <v>0.9997270721510684</v>
      </c>
      <c r="T7191" t="b">
        <v>1</v>
      </c>
    </row>
    <row r="7192">
      <c r="A7192" t="n">
        <v>36</v>
      </c>
      <c r="B7192" t="n">
        <v>191</v>
      </c>
      <c r="C7192" t="n">
        <v>83</v>
      </c>
      <c r="D7192" t="n">
        <v>55.51061408324165</v>
      </c>
      <c r="E7192" t="n">
        <v>0.9999</v>
      </c>
      <c r="F7192" t="n">
        <v>387.4372955099661</v>
      </c>
      <c r="G7192" t="n">
        <v>7</v>
      </c>
      <c r="H7192" t="n">
        <v>8</v>
      </c>
      <c r="I7192" t="n">
        <v>389.2817399544105</v>
      </c>
      <c r="J7192" t="n">
        <v>392.9291613538173</v>
      </c>
      <c r="K7192" t="n">
        <v>397.1959264639819</v>
      </c>
      <c r="L7192" t="n">
        <v>389.0972955099661</v>
      </c>
      <c r="M7192" t="n">
        <v>389.0972955099661</v>
      </c>
      <c r="N7192" t="n">
        <v>393.4408490376063</v>
      </c>
      <c r="O7192" t="n">
        <v>393.4408490376063</v>
      </c>
      <c r="P7192" t="n">
        <v>6.003553527640236</v>
      </c>
      <c r="Q7192" t="n">
        <v>0.9810304952998771</v>
      </c>
      <c r="R7192" t="n">
        <v>0.9834052762417703</v>
      </c>
      <c r="S7192" t="n">
        <v>0.9996852063096711</v>
      </c>
      <c r="T7192" t="b">
        <v>0</v>
      </c>
    </row>
    <row r="7193">
      <c r="A7193" t="n">
        <v>36</v>
      </c>
      <c r="B7193" t="n">
        <v>192</v>
      </c>
      <c r="C7193" t="n">
        <v>43</v>
      </c>
      <c r="D7193" t="n">
        <v>66.76227468936096</v>
      </c>
      <c r="E7193" t="n">
        <v>0.9999</v>
      </c>
      <c r="F7193" t="n">
        <v>387.6919120404401</v>
      </c>
      <c r="G7193" t="n">
        <v>4</v>
      </c>
      <c r="H7193" t="n">
        <v>5</v>
      </c>
      <c r="I7193" t="n">
        <v>389.0356620404401</v>
      </c>
      <c r="J7193" t="n">
        <v>389.0356620404401</v>
      </c>
      <c r="K7193" t="n">
        <v>393.7043525781577</v>
      </c>
      <c r="L7193" t="n">
        <v>388.8863564848846</v>
      </c>
      <c r="M7193" t="n">
        <v>388.8863564848846</v>
      </c>
      <c r="N7193" t="n">
        <v>395.2386185866316</v>
      </c>
      <c r="O7193" t="n">
        <v>393.7043525781577</v>
      </c>
      <c r="P7193" t="n">
        <v>6.012440537717566</v>
      </c>
      <c r="Q7193" t="n">
        <v>0.9744166553950863</v>
      </c>
      <c r="R7193" t="n">
        <v>0.9797461543885708</v>
      </c>
      <c r="S7193" t="n">
        <v>0.9994818388881481</v>
      </c>
      <c r="T7193" t="b">
        <v>0</v>
      </c>
    </row>
    <row r="7194">
      <c r="A7194" t="n">
        <v>36</v>
      </c>
      <c r="B7194" t="n">
        <v>193</v>
      </c>
      <c r="C7194" t="n">
        <v>80</v>
      </c>
      <c r="D7194" t="n">
        <v>31.66950133959016</v>
      </c>
      <c r="E7194" t="n">
        <v>0.999</v>
      </c>
      <c r="F7194" t="n">
        <v>395.0883890405455</v>
      </c>
      <c r="G7194" t="n">
        <v>5</v>
      </c>
      <c r="H7194" t="n">
        <v>7</v>
      </c>
      <c r="I7194" t="n">
        <v>397.3106112627677</v>
      </c>
      <c r="J7194" t="n">
        <v>399.0757646188256</v>
      </c>
      <c r="K7194" t="n">
        <v>402.0890378195478</v>
      </c>
      <c r="L7194" t="n">
        <v>396.8661668183233</v>
      </c>
      <c r="M7194" t="n">
        <v>397.1959264639819</v>
      </c>
      <c r="N7194" t="n">
        <v>399.6301694570327</v>
      </c>
      <c r="O7194" t="n">
        <v>399.6301694570327</v>
      </c>
      <c r="P7194" t="n">
        <v>4.541780416487143</v>
      </c>
      <c r="Q7194" t="n">
        <v>0.9903406646111419</v>
      </c>
      <c r="R7194" t="n">
        <v>0.9891331708941671</v>
      </c>
      <c r="S7194" t="n">
        <v>0.9998950336530533</v>
      </c>
      <c r="T7194" t="b">
        <v>1</v>
      </c>
    </row>
    <row r="7195">
      <c r="A7195" t="n">
        <v>36</v>
      </c>
      <c r="B7195" t="n">
        <v>194</v>
      </c>
      <c r="C7195" t="n">
        <v>74</v>
      </c>
      <c r="D7195" t="n">
        <v>28.07121381962947</v>
      </c>
      <c r="E7195" t="n">
        <v>0.9</v>
      </c>
      <c r="F7195" t="n">
        <v>400.4312326203656</v>
      </c>
      <c r="G7195" t="n">
        <v>4</v>
      </c>
      <c r="H7195" t="n">
        <v>7</v>
      </c>
      <c r="I7195" t="n">
        <v>402.7437326203656</v>
      </c>
      <c r="J7195" t="n">
        <v>402.7437326203656</v>
      </c>
      <c r="K7195" t="n">
        <v>404.7067545657943</v>
      </c>
      <c r="L7195" t="n">
        <v>402.0756770648101</v>
      </c>
      <c r="M7195" t="n">
        <v>402.0756770648101</v>
      </c>
      <c r="N7195" t="n">
        <v>404.2333414629368</v>
      </c>
      <c r="O7195" t="n">
        <v>404.2333414629368</v>
      </c>
      <c r="P7195" t="n">
        <v>3.802108842571215</v>
      </c>
      <c r="Q7195" t="n">
        <v>0.9891622581559211</v>
      </c>
      <c r="R7195" t="n">
        <v>0.9903618891250253</v>
      </c>
      <c r="S7195" t="n">
        <v>0.9998955446424724</v>
      </c>
      <c r="T7195" t="b">
        <v>1</v>
      </c>
    </row>
    <row r="7196">
      <c r="A7196" t="n">
        <v>36</v>
      </c>
      <c r="B7196" t="n">
        <v>195</v>
      </c>
      <c r="C7196" t="n">
        <v>45</v>
      </c>
      <c r="D7196" t="n">
        <v>54.19284683139474</v>
      </c>
      <c r="E7196" t="n">
        <v>0.9999</v>
      </c>
      <c r="F7196" t="n">
        <v>401.8634147867406</v>
      </c>
      <c r="G7196" t="n">
        <v>2</v>
      </c>
      <c r="H7196" t="n">
        <v>6</v>
      </c>
      <c r="I7196" t="n">
        <v>403.7384147867406</v>
      </c>
      <c r="J7196" t="n">
        <v>403.7384147867406</v>
      </c>
      <c r="K7196" t="n">
        <v>408.0703769635107</v>
      </c>
      <c r="L7196" t="n">
        <v>402.9884147867406</v>
      </c>
      <c r="M7196" t="n">
        <v>402.9884147867406</v>
      </c>
      <c r="N7196" t="n">
        <v>407.861872235607</v>
      </c>
      <c r="O7196" t="n">
        <v>407.861872235607</v>
      </c>
      <c r="P7196" t="n">
        <v>5.998457448866418</v>
      </c>
      <c r="Q7196" t="n">
        <v>0.9884223302040246</v>
      </c>
      <c r="R7196" t="n">
        <v>0.9765694586907638</v>
      </c>
      <c r="S7196" t="n">
        <v>0.9997287289295808</v>
      </c>
      <c r="T7196" t="b">
        <v>0</v>
      </c>
    </row>
    <row r="7197">
      <c r="A7197" t="n">
        <v>36</v>
      </c>
      <c r="B7197" t="n">
        <v>196</v>
      </c>
      <c r="C7197" t="n">
        <v>29</v>
      </c>
      <c r="D7197" t="n">
        <v>49.12951657643197</v>
      </c>
      <c r="E7197" t="n">
        <v>0.99</v>
      </c>
      <c r="F7197" t="n">
        <v>405.0950318985775</v>
      </c>
      <c r="G7197" t="n">
        <v>2</v>
      </c>
      <c r="H7197" t="n">
        <v>4</v>
      </c>
      <c r="I7197" t="n">
        <v>406.3033652319108</v>
      </c>
      <c r="J7197" t="n">
        <v>408.0703769635107</v>
      </c>
      <c r="K7197" t="n">
        <v>411.9975965139849</v>
      </c>
      <c r="L7197" t="n">
        <v>406.0012818985775</v>
      </c>
      <c r="M7197" t="n">
        <v>406.0012818985775</v>
      </c>
      <c r="N7197" t="n">
        <v>409.4369124283979</v>
      </c>
      <c r="O7197" t="n">
        <v>409.4369124283979</v>
      </c>
      <c r="P7197" t="n">
        <v>4.341880529820401</v>
      </c>
      <c r="Q7197" t="n">
        <v>0.9894983507230911</v>
      </c>
      <c r="R7197" t="n">
        <v>0.9811092392593236</v>
      </c>
      <c r="S7197" t="n">
        <v>0.9998016158561274</v>
      </c>
      <c r="T7197" t="b">
        <v>1</v>
      </c>
    </row>
    <row r="7198">
      <c r="A7198" t="n">
        <v>36</v>
      </c>
      <c r="B7198" t="n">
        <v>197</v>
      </c>
      <c r="C7198" t="n">
        <v>25</v>
      </c>
      <c r="D7198" t="n">
        <v>33.64699996459905</v>
      </c>
      <c r="E7198" t="n">
        <v>0.9999</v>
      </c>
      <c r="F7198" t="n">
        <v>405.5478014508113</v>
      </c>
      <c r="G7198" t="n">
        <v>6</v>
      </c>
      <c r="H7198" t="n">
        <v>8</v>
      </c>
      <c r="I7198" t="n">
        <v>406.1728014508113</v>
      </c>
      <c r="J7198" t="n">
        <v>407.861872235607</v>
      </c>
      <c r="K7198" t="n">
        <v>410.8876815849414</v>
      </c>
      <c r="L7198" t="n">
        <v>406.0478014508113</v>
      </c>
      <c r="M7198" t="n">
        <v>406.0478014508113</v>
      </c>
      <c r="N7198" t="n">
        <v>408.6805870505452</v>
      </c>
      <c r="O7198" t="n">
        <v>408.6805870505452</v>
      </c>
      <c r="P7198" t="n">
        <v>3.132785599733893</v>
      </c>
      <c r="Q7198" t="n">
        <v>0.985387236668699</v>
      </c>
      <c r="R7198" t="n">
        <v>0.9899082070130574</v>
      </c>
      <c r="S7198" t="n">
        <v>0.9998525310174933</v>
      </c>
      <c r="T7198" t="b">
        <v>0</v>
      </c>
    </row>
    <row r="7199">
      <c r="A7199" t="n">
        <v>36</v>
      </c>
      <c r="B7199" t="n">
        <v>198</v>
      </c>
      <c r="C7199" t="n">
        <v>19</v>
      </c>
      <c r="D7199" t="n">
        <v>37.21796035512192</v>
      </c>
      <c r="E7199" t="n">
        <v>0.9</v>
      </c>
      <c r="F7199" t="n">
        <v>406.5594680242505</v>
      </c>
      <c r="G7199" t="n">
        <v>4</v>
      </c>
      <c r="H7199" t="n">
        <v>8</v>
      </c>
      <c r="I7199" t="n">
        <v>407.1532180242505</v>
      </c>
      <c r="J7199" t="n">
        <v>409.4369124283979</v>
      </c>
      <c r="K7199" t="n">
        <v>412.0395669986862</v>
      </c>
      <c r="L7199" t="n">
        <v>406.9394680242505</v>
      </c>
      <c r="M7199" t="n">
        <v>408.6805870505452</v>
      </c>
      <c r="N7199" t="n">
        <v>411.592790521212</v>
      </c>
      <c r="O7199" t="n">
        <v>411.592790521212</v>
      </c>
      <c r="P7199" t="n">
        <v>5.033322496961489</v>
      </c>
      <c r="Q7199" t="n">
        <v>0.9856563132460905</v>
      </c>
      <c r="R7199" t="n">
        <v>0.9888431597402758</v>
      </c>
      <c r="S7199" t="n">
        <v>0.9998399697781511</v>
      </c>
      <c r="T7199" t="b">
        <v>1</v>
      </c>
    </row>
    <row r="7200">
      <c r="A7200" t="n">
        <v>36</v>
      </c>
      <c r="B7200" t="n">
        <v>199</v>
      </c>
      <c r="C7200" t="n">
        <v>38</v>
      </c>
      <c r="D7200" t="n">
        <v>44.20300942513269</v>
      </c>
      <c r="E7200" t="n">
        <v>0.999</v>
      </c>
      <c r="F7200" t="n">
        <v>406.9030507489809</v>
      </c>
      <c r="G7200" t="n">
        <v>1</v>
      </c>
      <c r="H7200" t="n">
        <v>3</v>
      </c>
      <c r="I7200" t="n">
        <v>408.8030507489809</v>
      </c>
      <c r="J7200" t="n">
        <v>408.8030507489809</v>
      </c>
      <c r="K7200" t="n">
        <v>412.973145977767</v>
      </c>
      <c r="L7200" t="n">
        <v>408.2601936061238</v>
      </c>
      <c r="M7200" t="n">
        <v>408.2601936061238</v>
      </c>
      <c r="N7200" t="n">
        <v>411.7795414902904</v>
      </c>
      <c r="O7200" t="n">
        <v>411.7795414902904</v>
      </c>
      <c r="P7200" t="n">
        <v>4.876490741309453</v>
      </c>
      <c r="Q7200" t="n">
        <v>0.9806236317523478</v>
      </c>
      <c r="R7200" t="n">
        <v>0.9898762413164588</v>
      </c>
      <c r="S7200" t="n">
        <v>0.9998038383236973</v>
      </c>
      <c r="T7200" t="b">
        <v>1</v>
      </c>
    </row>
    <row r="7201">
      <c r="A7201" t="n">
        <v>36</v>
      </c>
      <c r="B7201" t="n">
        <v>200</v>
      </c>
      <c r="C7201" t="n">
        <v>65</v>
      </c>
      <c r="D7201" t="n">
        <v>62.21468626487874</v>
      </c>
      <c r="E7201" t="n">
        <v>0.9</v>
      </c>
      <c r="F7201" t="n">
        <v>407.2724993178489</v>
      </c>
      <c r="G7201" t="n">
        <v>6</v>
      </c>
      <c r="H7201" t="n">
        <v>8</v>
      </c>
      <c r="I7201" t="n">
        <v>408.8974993178489</v>
      </c>
      <c r="J7201" t="n">
        <v>410.8876815849414</v>
      </c>
      <c r="K7201" t="n">
        <v>416.4825274720708</v>
      </c>
      <c r="L7201" t="n">
        <v>408.572499317849</v>
      </c>
      <c r="M7201" t="n">
        <v>411.592790521212</v>
      </c>
      <c r="N7201" t="n">
        <v>416.4609193369302</v>
      </c>
      <c r="O7201" t="n">
        <v>416.4609193369302</v>
      </c>
      <c r="P7201" t="n">
        <v>9.188420019081263</v>
      </c>
      <c r="Q7201" t="n">
        <v>0.9731481374802931</v>
      </c>
      <c r="R7201" t="n">
        <v>0.9814198438569905</v>
      </c>
      <c r="S7201" t="n">
        <v>0.9995010882016532</v>
      </c>
      <c r="T7201" t="b">
        <v>1</v>
      </c>
    </row>
    <row r="7202">
      <c r="A7202" t="n">
        <v>37</v>
      </c>
      <c r="B7202" t="n">
        <v>1</v>
      </c>
      <c r="C7202" t="n">
        <v>10</v>
      </c>
      <c r="D7202" t="n">
        <v>41.18660072296451</v>
      </c>
      <c r="E7202" t="n">
        <v>0.999</v>
      </c>
      <c r="F7202" t="n">
        <v>2.209321766058043</v>
      </c>
      <c r="G7202" t="n">
        <v>3</v>
      </c>
      <c r="H7202" t="n">
        <v>8</v>
      </c>
      <c r="I7202" t="n">
        <v>2.566464623200901</v>
      </c>
      <c r="J7202" t="n">
        <v>2.566464623200901</v>
      </c>
      <c r="K7202" t="n">
        <v>5.845652578850942</v>
      </c>
      <c r="L7202" t="n">
        <v>2.409321766058043</v>
      </c>
      <c r="M7202" t="n">
        <v>2.409321766058043</v>
      </c>
      <c r="N7202" t="n">
        <v>5.632060476775141</v>
      </c>
      <c r="O7202" t="n">
        <v>5.632060476775141</v>
      </c>
      <c r="P7202" t="n">
        <v>3.422738710717098</v>
      </c>
      <c r="Q7202" t="n">
        <v>0.9862712641103515</v>
      </c>
      <c r="R7202" t="n">
        <v>0.9930314186460565</v>
      </c>
      <c r="S7202" t="n">
        <v>0.9999043301870661</v>
      </c>
      <c r="T7202" t="b">
        <v>1</v>
      </c>
    </row>
    <row r="7203">
      <c r="A7203" t="n">
        <v>37</v>
      </c>
      <c r="B7203" t="n">
        <v>2</v>
      </c>
      <c r="C7203" t="n">
        <v>25</v>
      </c>
      <c r="D7203" t="n">
        <v>52.49893749629924</v>
      </c>
      <c r="E7203" t="n">
        <v>0.99</v>
      </c>
      <c r="F7203" t="n">
        <v>4.419625034818241</v>
      </c>
      <c r="G7203" t="n">
        <v>2</v>
      </c>
      <c r="H7203" t="n">
        <v>3</v>
      </c>
      <c r="I7203" t="n">
        <v>5.461291701484908</v>
      </c>
      <c r="J7203" t="n">
        <v>5.461291701484908</v>
      </c>
      <c r="K7203" t="n">
        <v>9.657849454986046</v>
      </c>
      <c r="L7203" t="n">
        <v>5.312482177675384</v>
      </c>
      <c r="M7203" t="n">
        <v>5.845652578850942</v>
      </c>
      <c r="N7203" t="n">
        <v>10.02550429033973</v>
      </c>
      <c r="O7203" t="n">
        <v>9.657849454986046</v>
      </c>
      <c r="P7203" t="n">
        <v>5.238224420167805</v>
      </c>
      <c r="Q7203" t="n">
        <v>0.9827653984272645</v>
      </c>
      <c r="R7203" t="n">
        <v>0.9825336243576595</v>
      </c>
      <c r="S7203" t="n">
        <v>0.9996989739748845</v>
      </c>
      <c r="T7203" t="b">
        <v>1</v>
      </c>
    </row>
    <row r="7204">
      <c r="A7204" t="n">
        <v>37</v>
      </c>
      <c r="B7204" t="n">
        <v>3</v>
      </c>
      <c r="C7204" t="n">
        <v>21</v>
      </c>
      <c r="D7204" t="n">
        <v>38.4524359711053</v>
      </c>
      <c r="E7204" t="n">
        <v>0.9</v>
      </c>
      <c r="F7204" t="n">
        <v>4.844229640352582</v>
      </c>
      <c r="G7204" t="n">
        <v>1</v>
      </c>
      <c r="H7204" t="n">
        <v>8</v>
      </c>
      <c r="I7204" t="n">
        <v>5.894229640352582</v>
      </c>
      <c r="J7204" t="n">
        <v>5.894229640352582</v>
      </c>
      <c r="K7204" t="n">
        <v>9.521817939513459</v>
      </c>
      <c r="L7204" t="n">
        <v>5.264229640352582</v>
      </c>
      <c r="M7204" t="n">
        <v>5.632060476775141</v>
      </c>
      <c r="N7204" t="n">
        <v>8.640858283590893</v>
      </c>
      <c r="O7204" t="n">
        <v>8.640858283590893</v>
      </c>
      <c r="P7204" t="n">
        <v>3.796628643238311</v>
      </c>
      <c r="Q7204" t="n">
        <v>0.9926233347673272</v>
      </c>
      <c r="R7204" t="n">
        <v>0.9934925180114946</v>
      </c>
      <c r="S7204" t="n">
        <v>0.9999519964838631</v>
      </c>
      <c r="T7204" t="b">
        <v>1</v>
      </c>
    </row>
    <row r="7205">
      <c r="A7205" t="n">
        <v>37</v>
      </c>
      <c r="B7205" t="n">
        <v>4</v>
      </c>
      <c r="C7205" t="n">
        <v>24</v>
      </c>
      <c r="D7205" t="n">
        <v>37.46952456002418</v>
      </c>
      <c r="E7205" t="n">
        <v>0.99</v>
      </c>
      <c r="F7205" t="n">
        <v>7.065372080129041</v>
      </c>
      <c r="G7205" t="n">
        <v>5</v>
      </c>
      <c r="H7205" t="n">
        <v>7</v>
      </c>
      <c r="I7205" t="n">
        <v>7.732038746795708</v>
      </c>
      <c r="J7205" t="n">
        <v>7.732038746795708</v>
      </c>
      <c r="K7205" t="n">
        <v>11.29716953271618</v>
      </c>
      <c r="L7205" t="n">
        <v>7.598705413462374</v>
      </c>
      <c r="M7205" t="n">
        <v>7.598705413462374</v>
      </c>
      <c r="N7205" t="n">
        <v>10.47876110600843</v>
      </c>
      <c r="O7205" t="n">
        <v>10.47876110600843</v>
      </c>
      <c r="P7205" t="n">
        <v>3.41338902587939</v>
      </c>
      <c r="Q7205" t="n">
        <v>0.9796503203708508</v>
      </c>
      <c r="R7205" t="n">
        <v>0.9971532985293113</v>
      </c>
      <c r="S7205" t="n">
        <v>0.9999420705370716</v>
      </c>
      <c r="T7205" t="b">
        <v>1</v>
      </c>
    </row>
    <row r="7206">
      <c r="A7206" t="n">
        <v>37</v>
      </c>
      <c r="B7206" t="n">
        <v>5</v>
      </c>
      <c r="C7206" t="n">
        <v>19</v>
      </c>
      <c r="D7206" t="n">
        <v>35.89237509210422</v>
      </c>
      <c r="E7206" t="n">
        <v>0.999</v>
      </c>
      <c r="F7206" t="n">
        <v>7.724945605725625</v>
      </c>
      <c r="G7206" t="n">
        <v>3</v>
      </c>
      <c r="H7206" t="n">
        <v>7</v>
      </c>
      <c r="I7206" t="n">
        <v>8.403517034297053</v>
      </c>
      <c r="J7206" t="n">
        <v>10.02550429033973</v>
      </c>
      <c r="K7206" t="n">
        <v>12.88317746646268</v>
      </c>
      <c r="L7206" t="n">
        <v>8.147167827947847</v>
      </c>
      <c r="M7206" t="n">
        <v>10.47876110600843</v>
      </c>
      <c r="N7206" t="n">
        <v>13.23759085943689</v>
      </c>
      <c r="O7206" t="n">
        <v>12.88317746646268</v>
      </c>
      <c r="P7206" t="n">
        <v>5.158231860737057</v>
      </c>
      <c r="Q7206" t="n">
        <v>0.9880253776300481</v>
      </c>
      <c r="R7206" t="n">
        <v>0.9972729570064618</v>
      </c>
      <c r="S7206" t="n">
        <v>0.9999673446899657</v>
      </c>
      <c r="T7206" t="b">
        <v>1</v>
      </c>
    </row>
    <row r="7207">
      <c r="A7207" t="n">
        <v>37</v>
      </c>
      <c r="B7207" t="n">
        <v>6</v>
      </c>
      <c r="C7207" t="n">
        <v>44</v>
      </c>
      <c r="D7207" t="n">
        <v>56.80470161257504</v>
      </c>
      <c r="E7207" t="n">
        <v>0.9</v>
      </c>
      <c r="F7207" t="n">
        <v>8.074643859829081</v>
      </c>
      <c r="G7207" t="n">
        <v>7</v>
      </c>
      <c r="H7207" t="n">
        <v>8</v>
      </c>
      <c r="I7207" t="n">
        <v>9.052421637606859</v>
      </c>
      <c r="J7207" t="n">
        <v>13.23759085943689</v>
      </c>
      <c r="K7207" t="n">
        <v>17.60382464979623</v>
      </c>
      <c r="L7207" t="n">
        <v>8.954643859829082</v>
      </c>
      <c r="M7207" t="n">
        <v>8.954643859829082</v>
      </c>
      <c r="N7207" t="n">
        <v>13.39945619258143</v>
      </c>
      <c r="O7207" t="n">
        <v>13.39945619258143</v>
      </c>
      <c r="P7207" t="n">
        <v>5.324812332752352</v>
      </c>
      <c r="Q7207" t="n">
        <v>0.9956875032563784</v>
      </c>
      <c r="R7207" t="n">
        <v>0.990401625655175</v>
      </c>
      <c r="S7207" t="n">
        <v>0.9999586070418939</v>
      </c>
      <c r="T7207" t="b">
        <v>1</v>
      </c>
    </row>
    <row r="7208">
      <c r="A7208" t="n">
        <v>37</v>
      </c>
      <c r="B7208" t="n">
        <v>7</v>
      </c>
      <c r="C7208" t="n">
        <v>62</v>
      </c>
      <c r="D7208" t="n">
        <v>35.17874630885516</v>
      </c>
      <c r="E7208" t="n">
        <v>0.9999</v>
      </c>
      <c r="F7208" t="n">
        <v>8.707998526646662</v>
      </c>
      <c r="G7208" t="n">
        <v>1</v>
      </c>
      <c r="H7208" t="n">
        <v>4</v>
      </c>
      <c r="I7208" t="n">
        <v>11.80799852664666</v>
      </c>
      <c r="J7208" t="n">
        <v>11.80799852664666</v>
      </c>
      <c r="K7208" t="n">
        <v>15.12674817842545</v>
      </c>
      <c r="L7208" t="n">
        <v>10.64549852664666</v>
      </c>
      <c r="M7208" t="n">
        <v>10.64549852664666</v>
      </c>
      <c r="N7208" t="n">
        <v>13.10555071607709</v>
      </c>
      <c r="O7208" t="n">
        <v>13.10555071607709</v>
      </c>
      <c r="P7208" t="n">
        <v>4.397552189430431</v>
      </c>
      <c r="Q7208" t="n">
        <v>0.9932492303087813</v>
      </c>
      <c r="R7208" t="n">
        <v>0.9951103972819374</v>
      </c>
      <c r="S7208" t="n">
        <v>0.9999669914181688</v>
      </c>
      <c r="T7208" t="b">
        <v>1</v>
      </c>
    </row>
    <row r="7209">
      <c r="A7209" t="n">
        <v>37</v>
      </c>
      <c r="B7209" t="n">
        <v>8</v>
      </c>
      <c r="C7209" t="n">
        <v>31</v>
      </c>
      <c r="D7209" t="n">
        <v>34.58005024902967</v>
      </c>
      <c r="E7209" t="n">
        <v>0.9999</v>
      </c>
      <c r="F7209" t="n">
        <v>16.01453241669235</v>
      </c>
      <c r="G7209" t="n">
        <v>2</v>
      </c>
      <c r="H7209" t="n">
        <v>6</v>
      </c>
      <c r="I7209" t="n">
        <v>17.30619908335902</v>
      </c>
      <c r="J7209" t="n">
        <v>17.30619908335902</v>
      </c>
      <c r="K7209" t="n">
        <v>20.07039174914876</v>
      </c>
      <c r="L7209" t="n">
        <v>16.78953241669235</v>
      </c>
      <c r="M7209" t="n">
        <v>16.78953241669235</v>
      </c>
      <c r="N7209" t="n">
        <v>19.89924916570581</v>
      </c>
      <c r="O7209" t="n">
        <v>19.89924916570581</v>
      </c>
      <c r="P7209" t="n">
        <v>3.884716749013457</v>
      </c>
      <c r="Q7209" t="n">
        <v>0.9886142469125309</v>
      </c>
      <c r="R7209" t="n">
        <v>0.9932707324953417</v>
      </c>
      <c r="S7209" t="n">
        <v>0.9999233822217324</v>
      </c>
      <c r="T7209" t="b">
        <v>1</v>
      </c>
    </row>
    <row r="7210">
      <c r="A7210" t="n">
        <v>37</v>
      </c>
      <c r="B7210" t="n">
        <v>9</v>
      </c>
      <c r="C7210" t="n">
        <v>89</v>
      </c>
      <c r="D7210" t="n">
        <v>31.09847929715623</v>
      </c>
      <c r="E7210" t="n">
        <v>0.99</v>
      </c>
      <c r="F7210" t="n">
        <v>17.46264262372785</v>
      </c>
      <c r="G7210" t="n">
        <v>2</v>
      </c>
      <c r="H7210" t="n">
        <v>5</v>
      </c>
      <c r="I7210" t="n">
        <v>21.17097595706118</v>
      </c>
      <c r="J7210" t="n">
        <v>21.17097595706118</v>
      </c>
      <c r="K7210" t="n">
        <v>23.65686558912802</v>
      </c>
      <c r="L7210" t="n">
        <v>19.93486484595007</v>
      </c>
      <c r="M7210" t="n">
        <v>19.93486484595007</v>
      </c>
      <c r="N7210" t="n">
        <v>22.89380673911431</v>
      </c>
      <c r="O7210" t="n">
        <v>22.89380673911431</v>
      </c>
      <c r="P7210" t="n">
        <v>5.431164115386469</v>
      </c>
      <c r="Q7210" t="n">
        <v>0.9897546879238901</v>
      </c>
      <c r="R7210" t="n">
        <v>0.9830809774011929</v>
      </c>
      <c r="S7210" t="n">
        <v>0.9998266593334525</v>
      </c>
      <c r="T7210" t="b">
        <v>1</v>
      </c>
    </row>
    <row r="7211">
      <c r="A7211" t="n">
        <v>37</v>
      </c>
      <c r="B7211" t="n">
        <v>10</v>
      </c>
      <c r="C7211" t="n">
        <v>29</v>
      </c>
      <c r="D7211" t="n">
        <v>47.29836019196955</v>
      </c>
      <c r="E7211" t="n">
        <v>0.9999</v>
      </c>
      <c r="F7211" t="n">
        <v>20.18372930506025</v>
      </c>
      <c r="G7211" t="n">
        <v>3</v>
      </c>
      <c r="H7211" t="n">
        <v>7</v>
      </c>
      <c r="I7211" t="n">
        <v>21.21944359077453</v>
      </c>
      <c r="J7211" t="n">
        <v>21.21944359077453</v>
      </c>
      <c r="K7211" t="n">
        <v>24.9852365996893</v>
      </c>
      <c r="L7211" t="n">
        <v>20.82817374950469</v>
      </c>
      <c r="M7211" t="n">
        <v>20.82817374950469</v>
      </c>
      <c r="N7211" t="n">
        <v>24.46371258055539</v>
      </c>
      <c r="O7211" t="n">
        <v>24.46371258055539</v>
      </c>
      <c r="P7211" t="n">
        <v>4.279983275495141</v>
      </c>
      <c r="Q7211" t="n">
        <v>0.9842501528658143</v>
      </c>
      <c r="R7211" t="n">
        <v>0.9964079073290381</v>
      </c>
      <c r="S7211" t="n">
        <v>0.9999434250895405</v>
      </c>
      <c r="T7211" t="b">
        <v>1</v>
      </c>
    </row>
    <row r="7212">
      <c r="A7212" t="n">
        <v>37</v>
      </c>
      <c r="B7212" t="n">
        <v>11</v>
      </c>
      <c r="C7212" t="n">
        <v>87</v>
      </c>
      <c r="D7212" t="n">
        <v>61.67268359677115</v>
      </c>
      <c r="E7212" t="n">
        <v>0.9999</v>
      </c>
      <c r="F7212" t="n">
        <v>22.3665153597704</v>
      </c>
      <c r="G7212" t="n">
        <v>3</v>
      </c>
      <c r="H7212" t="n">
        <v>5</v>
      </c>
      <c r="I7212" t="n">
        <v>25.47365821691325</v>
      </c>
      <c r="J7212" t="n">
        <v>25.47365821691325</v>
      </c>
      <c r="K7212" t="n">
        <v>30.38390372621032</v>
      </c>
      <c r="L7212" t="n">
        <v>24.78318202643706</v>
      </c>
      <c r="M7212" t="n">
        <v>24.78318202643706</v>
      </c>
      <c r="N7212" t="n">
        <v>30.65118236866077</v>
      </c>
      <c r="O7212" t="n">
        <v>30.38390372621032</v>
      </c>
      <c r="P7212" t="n">
        <v>8.017388366439924</v>
      </c>
      <c r="Q7212" t="n">
        <v>0.9795129865739804</v>
      </c>
      <c r="R7212" t="n">
        <v>0.9667262667736599</v>
      </c>
      <c r="S7212" t="n">
        <v>0.9993183205806582</v>
      </c>
      <c r="T7212" t="b">
        <v>0</v>
      </c>
    </row>
    <row r="7213">
      <c r="A7213" t="n">
        <v>37</v>
      </c>
      <c r="B7213" t="n">
        <v>12</v>
      </c>
      <c r="C7213" t="n">
        <v>88</v>
      </c>
      <c r="D7213" t="n">
        <v>74.97898034473121</v>
      </c>
      <c r="E7213" t="n">
        <v>0.9999</v>
      </c>
      <c r="F7213" t="n">
        <v>23.88802981217702</v>
      </c>
      <c r="G7213" t="n">
        <v>2</v>
      </c>
      <c r="H7213" t="n">
        <v>4</v>
      </c>
      <c r="I7213" t="n">
        <v>27.55469647884369</v>
      </c>
      <c r="J7213" t="n">
        <v>27.55469647884369</v>
      </c>
      <c r="K7213" t="n">
        <v>33.54822008753523</v>
      </c>
      <c r="L7213" t="n">
        <v>26.63802981217702</v>
      </c>
      <c r="M7213" t="n">
        <v>26.63802981217702</v>
      </c>
      <c r="N7213" t="n">
        <v>31.88131515096942</v>
      </c>
      <c r="O7213" t="n">
        <v>31.88131515096942</v>
      </c>
      <c r="P7213" t="n">
        <v>7.993285338792393</v>
      </c>
      <c r="Q7213" t="n">
        <v>0.9754766687159065</v>
      </c>
      <c r="R7213" t="n">
        <v>0.9896072593316871</v>
      </c>
      <c r="S7213" t="n">
        <v>0.9997451353776413</v>
      </c>
      <c r="T7213" t="b">
        <v>0</v>
      </c>
    </row>
    <row r="7214">
      <c r="A7214" t="n">
        <v>37</v>
      </c>
      <c r="B7214" t="n">
        <v>13</v>
      </c>
      <c r="C7214" t="n">
        <v>61</v>
      </c>
      <c r="D7214" t="n">
        <v>53.39769823120358</v>
      </c>
      <c r="E7214" t="n">
        <v>0.99</v>
      </c>
      <c r="F7214" t="n">
        <v>24.73423631935579</v>
      </c>
      <c r="G7214" t="n">
        <v>7</v>
      </c>
      <c r="H7214" t="n">
        <v>8</v>
      </c>
      <c r="I7214" t="n">
        <v>26.08979187491135</v>
      </c>
      <c r="J7214" t="n">
        <v>26.08979187491135</v>
      </c>
      <c r="K7214" t="n">
        <v>30.19414992496542</v>
      </c>
      <c r="L7214" t="n">
        <v>25.95423631935579</v>
      </c>
      <c r="M7214" t="n">
        <v>25.95423631935579</v>
      </c>
      <c r="N7214" t="n">
        <v>30.13245996811976</v>
      </c>
      <c r="O7214" t="n">
        <v>30.13245996811976</v>
      </c>
      <c r="P7214" t="n">
        <v>5.39822364876397</v>
      </c>
      <c r="Q7214" t="n">
        <v>0.9959456309140184</v>
      </c>
      <c r="R7214" t="n">
        <v>0.9909747060785458</v>
      </c>
      <c r="S7214" t="n">
        <v>0.999963408127333</v>
      </c>
      <c r="T7214" t="b">
        <v>1</v>
      </c>
    </row>
    <row r="7215">
      <c r="A7215" t="n">
        <v>37</v>
      </c>
      <c r="B7215" t="n">
        <v>14</v>
      </c>
      <c r="C7215" t="n">
        <v>32</v>
      </c>
      <c r="D7215" t="n">
        <v>31.52700383387826</v>
      </c>
      <c r="E7215" t="n">
        <v>0.99</v>
      </c>
      <c r="F7215" t="n">
        <v>30.49164061664005</v>
      </c>
      <c r="G7215" t="n">
        <v>1</v>
      </c>
      <c r="H7215" t="n">
        <v>8</v>
      </c>
      <c r="I7215" t="n">
        <v>32.09164061664005</v>
      </c>
      <c r="J7215" t="n">
        <v>35.37420777271026</v>
      </c>
      <c r="K7215" t="n">
        <v>38.34845341741576</v>
      </c>
      <c r="L7215" t="n">
        <v>31.13164061664005</v>
      </c>
      <c r="M7215" t="n">
        <v>31.13164061664005</v>
      </c>
      <c r="N7215" t="n">
        <v>33.59854232508123</v>
      </c>
      <c r="O7215" t="n">
        <v>33.59854232508123</v>
      </c>
      <c r="P7215" t="n">
        <v>3.106901708441178</v>
      </c>
      <c r="Q7215" t="n">
        <v>0.9939478712937045</v>
      </c>
      <c r="R7215" t="n">
        <v>0.9946614059634958</v>
      </c>
      <c r="S7215" t="n">
        <v>0.9999676901417804</v>
      </c>
      <c r="T7215" t="b">
        <v>1</v>
      </c>
    </row>
    <row r="7216">
      <c r="A7216" t="n">
        <v>37</v>
      </c>
      <c r="B7216" t="n">
        <v>15</v>
      </c>
      <c r="C7216" t="n">
        <v>19</v>
      </c>
      <c r="D7216" t="n">
        <v>37.42323827165436</v>
      </c>
      <c r="E7216" t="n">
        <v>0.999</v>
      </c>
      <c r="F7216" t="n">
        <v>30.8937135961391</v>
      </c>
      <c r="G7216" t="n">
        <v>1</v>
      </c>
      <c r="H7216" t="n">
        <v>4</v>
      </c>
      <c r="I7216" t="n">
        <v>31.8437135961391</v>
      </c>
      <c r="J7216" t="n">
        <v>31.8437135961391</v>
      </c>
      <c r="K7216" t="n">
        <v>35.37420777271026</v>
      </c>
      <c r="L7216" t="n">
        <v>31.4874635961391</v>
      </c>
      <c r="M7216" t="n">
        <v>31.88131515096942</v>
      </c>
      <c r="N7216" t="n">
        <v>34.49832482031587</v>
      </c>
      <c r="O7216" t="n">
        <v>34.49832482031587</v>
      </c>
      <c r="P7216" t="n">
        <v>3.604611224176775</v>
      </c>
      <c r="Q7216" t="n">
        <v>0.9928200641844831</v>
      </c>
      <c r="R7216" t="n">
        <v>0.9947992410095273</v>
      </c>
      <c r="S7216" t="n">
        <v>0.9999626588842564</v>
      </c>
      <c r="T7216" t="b">
        <v>1</v>
      </c>
    </row>
    <row r="7217">
      <c r="A7217" t="n">
        <v>37</v>
      </c>
      <c r="B7217" t="n">
        <v>16</v>
      </c>
      <c r="C7217" t="n">
        <v>65</v>
      </c>
      <c r="D7217" t="n">
        <v>43.03833860806844</v>
      </c>
      <c r="E7217" t="n">
        <v>0.999</v>
      </c>
      <c r="F7217" t="n">
        <v>33.85016264910779</v>
      </c>
      <c r="G7217" t="n">
        <v>2</v>
      </c>
      <c r="H7217" t="n">
        <v>5</v>
      </c>
      <c r="I7217" t="n">
        <v>36.55849598244112</v>
      </c>
      <c r="J7217" t="n">
        <v>36.55849598244112</v>
      </c>
      <c r="K7217" t="n">
        <v>39.99881081921718</v>
      </c>
      <c r="L7217" t="n">
        <v>35.65571820466334</v>
      </c>
      <c r="M7217" t="n">
        <v>35.65571820466334</v>
      </c>
      <c r="N7217" t="n">
        <v>39.75070760600192</v>
      </c>
      <c r="O7217" t="n">
        <v>39.75070760600192</v>
      </c>
      <c r="P7217" t="n">
        <v>5.900544956894137</v>
      </c>
      <c r="Q7217" t="n">
        <v>0.9858490783232183</v>
      </c>
      <c r="R7217" t="n">
        <v>0.9766614529315151</v>
      </c>
      <c r="S7217" t="n">
        <v>0.999669738048384</v>
      </c>
      <c r="T7217" t="b">
        <v>1</v>
      </c>
    </row>
    <row r="7218">
      <c r="A7218" t="n">
        <v>37</v>
      </c>
      <c r="B7218" t="n">
        <v>17</v>
      </c>
      <c r="C7218" t="n">
        <v>80</v>
      </c>
      <c r="D7218" t="n">
        <v>36.13914194349104</v>
      </c>
      <c r="E7218" t="n">
        <v>0.9999</v>
      </c>
      <c r="F7218" t="n">
        <v>37.48161380766504</v>
      </c>
      <c r="G7218" t="n">
        <v>3</v>
      </c>
      <c r="H7218" t="n">
        <v>5</v>
      </c>
      <c r="I7218" t="n">
        <v>40.3387566648079</v>
      </c>
      <c r="J7218" t="n">
        <v>40.3387566648079</v>
      </c>
      <c r="K7218" t="n">
        <v>43.21607688323871</v>
      </c>
      <c r="L7218" t="n">
        <v>39.70383602988726</v>
      </c>
      <c r="M7218" t="n">
        <v>39.75070760600192</v>
      </c>
      <c r="N7218" t="n">
        <v>43.18925584039688</v>
      </c>
      <c r="O7218" t="n">
        <v>43.18925584039688</v>
      </c>
      <c r="P7218" t="n">
        <v>5.70764203273184</v>
      </c>
      <c r="Q7218" t="n">
        <v>0.9879435481320007</v>
      </c>
      <c r="R7218" t="n">
        <v>0.980365709559181</v>
      </c>
      <c r="S7218" t="n">
        <v>0.9997632801223379</v>
      </c>
      <c r="T7218" t="b">
        <v>0</v>
      </c>
    </row>
    <row r="7219">
      <c r="A7219" t="n">
        <v>37</v>
      </c>
      <c r="B7219" t="n">
        <v>18</v>
      </c>
      <c r="C7219" t="n">
        <v>14</v>
      </c>
      <c r="D7219" t="n">
        <v>69.05633539980356</v>
      </c>
      <c r="E7219" t="n">
        <v>0.999</v>
      </c>
      <c r="F7219" t="n">
        <v>39.0485835249644</v>
      </c>
      <c r="G7219" t="n">
        <v>1</v>
      </c>
      <c r="H7219" t="n">
        <v>2</v>
      </c>
      <c r="I7219" t="n">
        <v>39.7485835249644</v>
      </c>
      <c r="J7219" t="n">
        <v>39.7485835249644</v>
      </c>
      <c r="K7219" t="n">
        <v>46.26333214758738</v>
      </c>
      <c r="L7219" t="n">
        <v>39.63191685829774</v>
      </c>
      <c r="M7219" t="n">
        <v>39.99881081921718</v>
      </c>
      <c r="N7219" t="n">
        <v>45.51890157859396</v>
      </c>
      <c r="O7219" t="n">
        <v>45.51890157859396</v>
      </c>
      <c r="P7219" t="n">
        <v>6.470318053629562</v>
      </c>
      <c r="Q7219" t="n">
        <v>0.9867912307613299</v>
      </c>
      <c r="R7219" t="n">
        <v>0.9773917132299571</v>
      </c>
      <c r="S7219" t="n">
        <v>0.9997013723571728</v>
      </c>
      <c r="T7219" t="b">
        <v>1</v>
      </c>
    </row>
    <row r="7220">
      <c r="A7220" t="n">
        <v>37</v>
      </c>
      <c r="B7220" t="n">
        <v>19</v>
      </c>
      <c r="C7220" t="n">
        <v>95</v>
      </c>
      <c r="D7220" t="n">
        <v>93.70223274952224</v>
      </c>
      <c r="E7220" t="n">
        <v>0.9</v>
      </c>
      <c r="F7220" t="n">
        <v>39.27923079217923</v>
      </c>
      <c r="G7220" t="n">
        <v>6</v>
      </c>
      <c r="H7220" t="n">
        <v>8</v>
      </c>
      <c r="I7220" t="n">
        <v>41.65423079217923</v>
      </c>
      <c r="J7220" t="n">
        <v>41.65423079217923</v>
      </c>
      <c r="K7220" t="n">
        <v>50.08069057181253</v>
      </c>
      <c r="L7220" t="n">
        <v>41.17923079217923</v>
      </c>
      <c r="M7220" t="n">
        <v>41.17923079217923</v>
      </c>
      <c r="N7220" t="n">
        <v>48.51117388682103</v>
      </c>
      <c r="O7220" t="n">
        <v>48.51117388682103</v>
      </c>
      <c r="P7220" t="n">
        <v>9.2319430946418</v>
      </c>
      <c r="Q7220" t="n">
        <v>0.9818703012656645</v>
      </c>
      <c r="R7220" t="n">
        <v>0.9842164072996952</v>
      </c>
      <c r="S7220" t="n">
        <v>0.999713848219398</v>
      </c>
      <c r="T7220" t="b">
        <v>1</v>
      </c>
    </row>
    <row r="7221">
      <c r="A7221" t="n">
        <v>37</v>
      </c>
      <c r="B7221" t="n">
        <v>20</v>
      </c>
      <c r="C7221" t="n">
        <v>81</v>
      </c>
      <c r="D7221" t="n">
        <v>58.42561777988465</v>
      </c>
      <c r="E7221" t="n">
        <v>0.9999</v>
      </c>
      <c r="F7221" t="n">
        <v>40.77156079968643</v>
      </c>
      <c r="G7221" t="n">
        <v>3</v>
      </c>
      <c r="H7221" t="n">
        <v>6</v>
      </c>
      <c r="I7221" t="n">
        <v>43.66441794254358</v>
      </c>
      <c r="J7221" t="n">
        <v>43.66441794254358</v>
      </c>
      <c r="K7221" t="n">
        <v>48.31613910336242</v>
      </c>
      <c r="L7221" t="n">
        <v>42.79656079968643</v>
      </c>
      <c r="M7221" t="n">
        <v>50.08069057181253</v>
      </c>
      <c r="N7221" t="n">
        <v>55.33479289014748</v>
      </c>
      <c r="O7221" t="n">
        <v>48.31613910336242</v>
      </c>
      <c r="P7221" t="n">
        <v>7.544578303675983</v>
      </c>
      <c r="Q7221" t="n">
        <v>0.9805810841285841</v>
      </c>
      <c r="R7221" t="n">
        <v>0.9886567899723575</v>
      </c>
      <c r="S7221" t="n">
        <v>0.9997797271587614</v>
      </c>
      <c r="T7221" t="b">
        <v>0</v>
      </c>
    </row>
    <row r="7222">
      <c r="A7222" t="n">
        <v>37</v>
      </c>
      <c r="B7222" t="n">
        <v>21</v>
      </c>
      <c r="C7222" t="n">
        <v>63</v>
      </c>
      <c r="D7222" t="n">
        <v>82.66761935917904</v>
      </c>
      <c r="E7222" t="n">
        <v>0.9</v>
      </c>
      <c r="F7222" t="n">
        <v>43.09332798131955</v>
      </c>
      <c r="G7222" t="n">
        <v>1</v>
      </c>
      <c r="H7222" t="n">
        <v>6</v>
      </c>
      <c r="I7222" t="n">
        <v>46.24332798131955</v>
      </c>
      <c r="J7222" t="n">
        <v>50.19809871320224</v>
      </c>
      <c r="K7222" t="n">
        <v>57.99693072821913</v>
      </c>
      <c r="L7222" t="n">
        <v>44.66832798131955</v>
      </c>
      <c r="M7222" t="n">
        <v>55.33479289014748</v>
      </c>
      <c r="N7222" t="n">
        <v>62.76893132172833</v>
      </c>
      <c r="O7222" t="n">
        <v>57.99693072821913</v>
      </c>
      <c r="P7222" t="n">
        <v>14.90360274689959</v>
      </c>
      <c r="Q7222" t="n">
        <v>0.9842083855806418</v>
      </c>
      <c r="R7222" t="n">
        <v>0.9839881099343614</v>
      </c>
      <c r="S7222" t="n">
        <v>0.9997471464059583</v>
      </c>
      <c r="T7222" t="b">
        <v>1</v>
      </c>
    </row>
    <row r="7223">
      <c r="A7223" t="n">
        <v>37</v>
      </c>
      <c r="B7223" t="n">
        <v>22</v>
      </c>
      <c r="C7223" t="n">
        <v>53</v>
      </c>
      <c r="D7223" t="n">
        <v>41.70852559551759</v>
      </c>
      <c r="E7223" t="n">
        <v>0.99</v>
      </c>
      <c r="F7223" t="n">
        <v>43.36075639862514</v>
      </c>
      <c r="G7223" t="n">
        <v>1</v>
      </c>
      <c r="H7223" t="n">
        <v>7</v>
      </c>
      <c r="I7223" t="n">
        <v>46.01075639862514</v>
      </c>
      <c r="J7223" t="n">
        <v>46.26333214758738</v>
      </c>
      <c r="K7223" t="n">
        <v>50.19809871320224</v>
      </c>
      <c r="L7223" t="n">
        <v>44.53853417640292</v>
      </c>
      <c r="M7223" t="n">
        <v>44.53853417640292</v>
      </c>
      <c r="N7223" t="n">
        <v>47.74441623601226</v>
      </c>
      <c r="O7223" t="n">
        <v>47.74441623601226</v>
      </c>
      <c r="P7223" t="n">
        <v>4.383659837387121</v>
      </c>
      <c r="Q7223" t="n">
        <v>0.9920011954040353</v>
      </c>
      <c r="R7223" t="n">
        <v>0.996831756274307</v>
      </c>
      <c r="S7223" t="n">
        <v>0.9999746578375258</v>
      </c>
      <c r="T7223" t="b">
        <v>1</v>
      </c>
    </row>
    <row r="7224">
      <c r="A7224" t="n">
        <v>37</v>
      </c>
      <c r="B7224" t="n">
        <v>23</v>
      </c>
      <c r="C7224" t="n">
        <v>56</v>
      </c>
      <c r="D7224" t="n">
        <v>58.72350280538402</v>
      </c>
      <c r="E7224" t="n">
        <v>0.9</v>
      </c>
      <c r="F7224" t="n">
        <v>43.70343936460118</v>
      </c>
      <c r="G7224" t="n">
        <v>3</v>
      </c>
      <c r="H7224" t="n">
        <v>7</v>
      </c>
      <c r="I7224" t="n">
        <v>45.70343936460118</v>
      </c>
      <c r="J7224" t="n">
        <v>48.31613910336242</v>
      </c>
      <c r="K7224" t="n">
        <v>52.99157722481019</v>
      </c>
      <c r="L7224" t="n">
        <v>44.94788380904563</v>
      </c>
      <c r="M7224" t="n">
        <v>47.74441623601226</v>
      </c>
      <c r="N7224" t="n">
        <v>52.25813666686422</v>
      </c>
      <c r="O7224" t="n">
        <v>52.25813666686422</v>
      </c>
      <c r="P7224" t="n">
        <v>8.554697302263044</v>
      </c>
      <c r="Q7224" t="n">
        <v>0.9804830486156586</v>
      </c>
      <c r="R7224" t="n">
        <v>0.9955421569609311</v>
      </c>
      <c r="S7224" t="n">
        <v>0.9999129964941275</v>
      </c>
      <c r="T7224" t="b">
        <v>1</v>
      </c>
    </row>
    <row r="7225">
      <c r="A7225" t="n">
        <v>37</v>
      </c>
      <c r="B7225" t="n">
        <v>24</v>
      </c>
      <c r="C7225" t="n">
        <v>79</v>
      </c>
      <c r="D7225" t="n">
        <v>65.08432168456005</v>
      </c>
      <c r="E7225" t="n">
        <v>0.999</v>
      </c>
      <c r="F7225" t="n">
        <v>44.29733313057371</v>
      </c>
      <c r="G7225" t="n">
        <v>3</v>
      </c>
      <c r="H7225" t="n">
        <v>5</v>
      </c>
      <c r="I7225" t="n">
        <v>47.11876170200228</v>
      </c>
      <c r="J7225" t="n">
        <v>52.99157722481019</v>
      </c>
      <c r="K7225" t="n">
        <v>58.17344997039618</v>
      </c>
      <c r="L7225" t="n">
        <v>46.49177757501815</v>
      </c>
      <c r="M7225" t="n">
        <v>46.49177757501815</v>
      </c>
      <c r="N7225" t="n">
        <v>52.68438667916278</v>
      </c>
      <c r="O7225" t="n">
        <v>52.68438667916278</v>
      </c>
      <c r="P7225" t="n">
        <v>8.387053548589073</v>
      </c>
      <c r="Q7225" t="n">
        <v>0.9783920075705921</v>
      </c>
      <c r="R7225" t="n">
        <v>0.9649182758507256</v>
      </c>
      <c r="S7225" t="n">
        <v>0.9992419543701719</v>
      </c>
      <c r="T7225" t="b">
        <v>1</v>
      </c>
    </row>
    <row r="7226">
      <c r="A7226" t="n">
        <v>37</v>
      </c>
      <c r="B7226" t="n">
        <v>25</v>
      </c>
      <c r="C7226" t="n">
        <v>74</v>
      </c>
      <c r="D7226" t="n">
        <v>29.89909932766966</v>
      </c>
      <c r="E7226" t="n">
        <v>0.999</v>
      </c>
      <c r="F7226" t="n">
        <v>51.40726643842567</v>
      </c>
      <c r="G7226" t="n">
        <v>5</v>
      </c>
      <c r="H7226" t="n">
        <v>6</v>
      </c>
      <c r="I7226" t="n">
        <v>53.46282199398122</v>
      </c>
      <c r="J7226" t="n">
        <v>53.46282199398122</v>
      </c>
      <c r="K7226" t="n">
        <v>56.30764590717529</v>
      </c>
      <c r="L7226" t="n">
        <v>53.25726643842567</v>
      </c>
      <c r="M7226" t="n">
        <v>62.76893132172833</v>
      </c>
      <c r="N7226" t="n">
        <v>65.45769924687848</v>
      </c>
      <c r="O7226" t="n">
        <v>56.30764590717529</v>
      </c>
      <c r="P7226" t="n">
        <v>4.900379468749627</v>
      </c>
      <c r="Q7226" t="n">
        <v>0.9837281575677986</v>
      </c>
      <c r="R7226" t="n">
        <v>0.994178987376649</v>
      </c>
      <c r="S7226" t="n">
        <v>0.999905281399797</v>
      </c>
      <c r="T7226" t="b">
        <v>1</v>
      </c>
    </row>
    <row r="7227">
      <c r="A7227" t="n">
        <v>37</v>
      </c>
      <c r="B7227" t="n">
        <v>26</v>
      </c>
      <c r="C7227" t="n">
        <v>72</v>
      </c>
      <c r="D7227" t="n">
        <v>61.24886902276679</v>
      </c>
      <c r="E7227" t="n">
        <v>0.999</v>
      </c>
      <c r="F7227" t="n">
        <v>58.82111825939597</v>
      </c>
      <c r="G7227" t="n">
        <v>6</v>
      </c>
      <c r="H7227" t="n">
        <v>8</v>
      </c>
      <c r="I7227" t="n">
        <v>60.62111825939597</v>
      </c>
      <c r="J7227" t="n">
        <v>65.45769924687848</v>
      </c>
      <c r="K7227" t="n">
        <v>70.96569106547261</v>
      </c>
      <c r="L7227" t="n">
        <v>60.26111825939597</v>
      </c>
      <c r="M7227" t="n">
        <v>60.26111825939597</v>
      </c>
      <c r="N7227" t="n">
        <v>65.05367452095832</v>
      </c>
      <c r="O7227" t="n">
        <v>65.05367452095832</v>
      </c>
      <c r="P7227" t="n">
        <v>6.232556261562351</v>
      </c>
      <c r="Q7227" t="n">
        <v>0.988111932500877</v>
      </c>
      <c r="R7227" t="n">
        <v>0.9896545854792621</v>
      </c>
      <c r="S7227" t="n">
        <v>0.9998770130138711</v>
      </c>
      <c r="T7227" t="b">
        <v>1</v>
      </c>
    </row>
    <row r="7228">
      <c r="A7228" t="n">
        <v>37</v>
      </c>
      <c r="B7228" t="n">
        <v>27</v>
      </c>
      <c r="C7228" t="n">
        <v>62</v>
      </c>
      <c r="D7228" t="n">
        <v>7.618577231622631</v>
      </c>
      <c r="E7228" t="n">
        <v>0.9999</v>
      </c>
      <c r="F7228" t="n">
        <v>66.23056640218499</v>
      </c>
      <c r="G7228" t="n">
        <v>4</v>
      </c>
      <c r="H7228" t="n">
        <v>6</v>
      </c>
      <c r="I7228" t="n">
        <v>68.16806640218499</v>
      </c>
      <c r="J7228" t="n">
        <v>68.16806640218499</v>
      </c>
      <c r="K7228" t="n">
        <v>68.70083404076</v>
      </c>
      <c r="L7228" t="n">
        <v>67.78056640218499</v>
      </c>
      <c r="M7228" t="n">
        <v>70.96569106547261</v>
      </c>
      <c r="N7228" t="n">
        <v>71.65081491723724</v>
      </c>
      <c r="O7228" t="n">
        <v>68.70083404076</v>
      </c>
      <c r="P7228" t="n">
        <v>2.47026763857501</v>
      </c>
      <c r="Q7228" t="n">
        <v>0.9989390362725973</v>
      </c>
      <c r="R7228" t="n">
        <v>0.998513522231641</v>
      </c>
      <c r="S7228" t="n">
        <v>0.9999984229010062</v>
      </c>
      <c r="T7228" t="b">
        <v>1</v>
      </c>
    </row>
    <row r="7229">
      <c r="A7229" t="n">
        <v>37</v>
      </c>
      <c r="B7229" t="n">
        <v>28</v>
      </c>
      <c r="C7229" t="n">
        <v>44</v>
      </c>
      <c r="D7229" t="n">
        <v>54.16090387643604</v>
      </c>
      <c r="E7229" t="n">
        <v>0.9999</v>
      </c>
      <c r="F7229" t="n">
        <v>68.13912736327531</v>
      </c>
      <c r="G7229" t="n">
        <v>3</v>
      </c>
      <c r="H7229" t="n">
        <v>7</v>
      </c>
      <c r="I7229" t="n">
        <v>69.71055593470388</v>
      </c>
      <c r="J7229" t="n">
        <v>69.71055593470388</v>
      </c>
      <c r="K7229" t="n">
        <v>74.0227298102163</v>
      </c>
      <c r="L7229" t="n">
        <v>69.11690514105308</v>
      </c>
      <c r="M7229" t="n">
        <v>69.11690514105308</v>
      </c>
      <c r="N7229" t="n">
        <v>73.27992619227798</v>
      </c>
      <c r="O7229" t="n">
        <v>73.27992619227798</v>
      </c>
      <c r="P7229" t="n">
        <v>5.140798829002676</v>
      </c>
      <c r="Q7229" t="n">
        <v>0.9819856988925114</v>
      </c>
      <c r="R7229" t="n">
        <v>0.9958878017083421</v>
      </c>
      <c r="S7229" t="n">
        <v>0.9999259216217604</v>
      </c>
      <c r="T7229" t="b">
        <v>1</v>
      </c>
    </row>
    <row r="7230">
      <c r="A7230" t="n">
        <v>37</v>
      </c>
      <c r="B7230" t="n">
        <v>29</v>
      </c>
      <c r="C7230" t="n">
        <v>37</v>
      </c>
      <c r="D7230" t="n">
        <v>56.93875585040984</v>
      </c>
      <c r="E7230" t="n">
        <v>0.99</v>
      </c>
      <c r="F7230" t="n">
        <v>70.5052988507835</v>
      </c>
      <c r="G7230" t="n">
        <v>1</v>
      </c>
      <c r="H7230" t="n">
        <v>2</v>
      </c>
      <c r="I7230" t="n">
        <v>72.3552988507835</v>
      </c>
      <c r="J7230" t="n">
        <v>76.9635202945434</v>
      </c>
      <c r="K7230" t="n">
        <v>82.3351010351481</v>
      </c>
      <c r="L7230" t="n">
        <v>72.04696551745018</v>
      </c>
      <c r="M7230" t="n">
        <v>72.04696551745018</v>
      </c>
      <c r="N7230" t="n">
        <v>76.59842481804249</v>
      </c>
      <c r="O7230" t="n">
        <v>76.59842481804249</v>
      </c>
      <c r="P7230" t="n">
        <v>6.093125967258985</v>
      </c>
      <c r="Q7230" t="n">
        <v>0.9890963367566616</v>
      </c>
      <c r="R7230" t="n">
        <v>0.9813215680387566</v>
      </c>
      <c r="S7230" t="n">
        <v>0.999796336667981</v>
      </c>
      <c r="T7230" t="b">
        <v>1</v>
      </c>
    </row>
    <row r="7231">
      <c r="A7231" t="n">
        <v>37</v>
      </c>
      <c r="B7231" t="n">
        <v>30</v>
      </c>
      <c r="C7231" t="n">
        <v>23</v>
      </c>
      <c r="D7231" t="n">
        <v>56.1587731842232</v>
      </c>
      <c r="E7231" t="n">
        <v>0.9</v>
      </c>
      <c r="F7231" t="n">
        <v>70.51552282433366</v>
      </c>
      <c r="G7231" t="n">
        <v>1</v>
      </c>
      <c r="H7231" t="n">
        <v>6</v>
      </c>
      <c r="I7231" t="n">
        <v>71.66552282433366</v>
      </c>
      <c r="J7231" t="n">
        <v>71.66552282433366</v>
      </c>
      <c r="K7231" t="n">
        <v>76.9635202945434</v>
      </c>
      <c r="L7231" t="n">
        <v>71.09052282433366</v>
      </c>
      <c r="M7231" t="n">
        <v>71.65081491723724</v>
      </c>
      <c r="N7231" t="n">
        <v>76.70106430430768</v>
      </c>
      <c r="O7231" t="n">
        <v>76.70106430430768</v>
      </c>
      <c r="P7231" t="n">
        <v>6.18554147997402</v>
      </c>
      <c r="Q7231" t="n">
        <v>0.9892448958165361</v>
      </c>
      <c r="R7231" t="n">
        <v>0.9890944843285508</v>
      </c>
      <c r="S7231" t="n">
        <v>0.9998827100427792</v>
      </c>
      <c r="T7231" t="b">
        <v>1</v>
      </c>
    </row>
    <row r="7232">
      <c r="A7232" t="n">
        <v>37</v>
      </c>
      <c r="B7232" t="n">
        <v>31</v>
      </c>
      <c r="C7232" t="n">
        <v>56</v>
      </c>
      <c r="D7232" t="n">
        <v>30.41183834938715</v>
      </c>
      <c r="E7232" t="n">
        <v>0.99</v>
      </c>
      <c r="F7232" t="n">
        <v>73.64202805143248</v>
      </c>
      <c r="G7232" t="n">
        <v>1</v>
      </c>
      <c r="H7232" t="n">
        <v>8</v>
      </c>
      <c r="I7232" t="n">
        <v>76.44202805143247</v>
      </c>
      <c r="J7232" t="n">
        <v>82.3351010351481</v>
      </c>
      <c r="K7232" t="n">
        <v>85.20414238886387</v>
      </c>
      <c r="L7232" t="n">
        <v>74.76202805143248</v>
      </c>
      <c r="M7232" t="n">
        <v>74.76202805143248</v>
      </c>
      <c r="N7232" t="n">
        <v>77.1416711147648</v>
      </c>
      <c r="O7232" t="n">
        <v>77.1416711147648</v>
      </c>
      <c r="P7232" t="n">
        <v>3.499643063332329</v>
      </c>
      <c r="Q7232" t="n">
        <v>0.9941613195147957</v>
      </c>
      <c r="R7232" t="n">
        <v>0.9948497542819251</v>
      </c>
      <c r="S7232" t="n">
        <v>0.9999699293608318</v>
      </c>
      <c r="T7232" t="b">
        <v>1</v>
      </c>
    </row>
    <row r="7233">
      <c r="A7233" t="n">
        <v>37</v>
      </c>
      <c r="B7233" t="n">
        <v>32</v>
      </c>
      <c r="C7233" t="n">
        <v>56</v>
      </c>
      <c r="D7233" t="n">
        <v>23.54143680572582</v>
      </c>
      <c r="E7233" t="n">
        <v>0.99</v>
      </c>
      <c r="F7233" t="n">
        <v>76.48413856200521</v>
      </c>
      <c r="G7233" t="n">
        <v>5</v>
      </c>
      <c r="H7233" t="n">
        <v>7</v>
      </c>
      <c r="I7233" t="n">
        <v>78.03969411756077</v>
      </c>
      <c r="J7233" t="n">
        <v>78.03969411756077</v>
      </c>
      <c r="K7233" t="n">
        <v>80.27960247205419</v>
      </c>
      <c r="L7233" t="n">
        <v>77.72858300644965</v>
      </c>
      <c r="M7233" t="n">
        <v>77.72858300644965</v>
      </c>
      <c r="N7233" t="n">
        <v>79.53807084701275</v>
      </c>
      <c r="O7233" t="n">
        <v>79.53807084701275</v>
      </c>
      <c r="P7233" t="n">
        <v>3.053932285007534</v>
      </c>
      <c r="Q7233" t="n">
        <v>0.9871658459430042</v>
      </c>
      <c r="R7233" t="n">
        <v>0.9982105205058653</v>
      </c>
      <c r="S7233" t="n">
        <v>0.9999770335444904</v>
      </c>
      <c r="T7233" t="b">
        <v>1</v>
      </c>
    </row>
    <row r="7234">
      <c r="A7234" t="n">
        <v>37</v>
      </c>
      <c r="B7234" t="n">
        <v>33</v>
      </c>
      <c r="C7234" t="n">
        <v>53</v>
      </c>
      <c r="D7234" t="n">
        <v>49.80369741361291</v>
      </c>
      <c r="E7234" t="n">
        <v>0.999</v>
      </c>
      <c r="F7234" t="n">
        <v>77.66499576222093</v>
      </c>
      <c r="G7234" t="n">
        <v>6</v>
      </c>
      <c r="H7234" t="n">
        <v>8</v>
      </c>
      <c r="I7234" t="n">
        <v>78.98999576222093</v>
      </c>
      <c r="J7234" t="n">
        <v>78.98999576222093</v>
      </c>
      <c r="K7234" t="n">
        <v>83.46874552963216</v>
      </c>
      <c r="L7234" t="n">
        <v>78.72499576222093</v>
      </c>
      <c r="M7234" t="n">
        <v>78.72499576222093</v>
      </c>
      <c r="N7234" t="n">
        <v>82.62199868973367</v>
      </c>
      <c r="O7234" t="n">
        <v>82.62199868973367</v>
      </c>
      <c r="P7234" t="n">
        <v>4.957002927512747</v>
      </c>
      <c r="Q7234" t="n">
        <v>0.990322589392297</v>
      </c>
      <c r="R7234" t="n">
        <v>0.9915796001111735</v>
      </c>
      <c r="S7234" t="n">
        <v>0.9999185123327947</v>
      </c>
      <c r="T7234" t="b">
        <v>1</v>
      </c>
    </row>
    <row r="7235">
      <c r="A7235" t="n">
        <v>37</v>
      </c>
      <c r="B7235" t="n">
        <v>34</v>
      </c>
      <c r="C7235" t="n">
        <v>39</v>
      </c>
      <c r="D7235" t="n">
        <v>36.63867223316725</v>
      </c>
      <c r="E7235" t="n">
        <v>0.9</v>
      </c>
      <c r="F7235" t="n">
        <v>79.28155041164926</v>
      </c>
      <c r="G7235" t="n">
        <v>3</v>
      </c>
      <c r="H7235" t="n">
        <v>5</v>
      </c>
      <c r="I7235" t="n">
        <v>80.6744075545064</v>
      </c>
      <c r="J7235" t="n">
        <v>80.6744075545064</v>
      </c>
      <c r="K7235" t="n">
        <v>83.5914992928159</v>
      </c>
      <c r="L7235" t="n">
        <v>80.36488374498259</v>
      </c>
      <c r="M7235" t="n">
        <v>80.36488374498259</v>
      </c>
      <c r="N7235" t="n">
        <v>83.85096102692049</v>
      </c>
      <c r="O7235" t="n">
        <v>83.5914992928159</v>
      </c>
      <c r="P7235" t="n">
        <v>4.309948881166633</v>
      </c>
      <c r="Q7235" t="n">
        <v>0.9877779213733674</v>
      </c>
      <c r="R7235" t="n">
        <v>0.9800970349503898</v>
      </c>
      <c r="S7235" t="n">
        <v>0.9997567443962605</v>
      </c>
      <c r="T7235" t="b">
        <v>1</v>
      </c>
    </row>
    <row r="7236">
      <c r="A7236" t="n">
        <v>37</v>
      </c>
      <c r="B7236" t="n">
        <v>35</v>
      </c>
      <c r="C7236" t="n">
        <v>43</v>
      </c>
      <c r="D7236" t="n">
        <v>58.11820636548175</v>
      </c>
      <c r="E7236" t="n">
        <v>0.9</v>
      </c>
      <c r="F7236" t="n">
        <v>79.88227280241318</v>
      </c>
      <c r="G7236" t="n">
        <v>2</v>
      </c>
      <c r="H7236" t="n">
        <v>3</v>
      </c>
      <c r="I7236" t="n">
        <v>81.67393946907985</v>
      </c>
      <c r="J7236" t="n">
        <v>81.67393946907985</v>
      </c>
      <c r="K7236" t="n">
        <v>86.31967938638455</v>
      </c>
      <c r="L7236" t="n">
        <v>81.41798708812748</v>
      </c>
      <c r="M7236" t="n">
        <v>83.5914992928159</v>
      </c>
      <c r="N7236" t="n">
        <v>88.2187450225517</v>
      </c>
      <c r="O7236" t="n">
        <v>86.31967938638455</v>
      </c>
      <c r="P7236" t="n">
        <v>6.437406583971367</v>
      </c>
      <c r="Q7236" t="n">
        <v>0.9809383670720353</v>
      </c>
      <c r="R7236" t="n">
        <v>0.9806822651032121</v>
      </c>
      <c r="S7236" t="n">
        <v>0.9996317724283977</v>
      </c>
      <c r="T7236" t="b">
        <v>1</v>
      </c>
    </row>
    <row r="7237">
      <c r="A7237" t="n">
        <v>37</v>
      </c>
      <c r="B7237" t="n">
        <v>36</v>
      </c>
      <c r="C7237" t="n">
        <v>92</v>
      </c>
      <c r="D7237" t="n">
        <v>40.22751856744325</v>
      </c>
      <c r="E7237" t="n">
        <v>0.9999</v>
      </c>
      <c r="F7237" t="n">
        <v>81.62142110144622</v>
      </c>
      <c r="G7237" t="n">
        <v>2</v>
      </c>
      <c r="H7237" t="n">
        <v>8</v>
      </c>
      <c r="I7237" t="n">
        <v>85.45475443477955</v>
      </c>
      <c r="J7237" t="n">
        <v>86.31967938638455</v>
      </c>
      <c r="K7237" t="n">
        <v>89.53530836859424</v>
      </c>
      <c r="L7237" t="n">
        <v>83.46142110144622</v>
      </c>
      <c r="M7237" t="n">
        <v>83.46142110144622</v>
      </c>
      <c r="N7237" t="n">
        <v>86.60911426008811</v>
      </c>
      <c r="O7237" t="n">
        <v>86.60911426008811</v>
      </c>
      <c r="P7237" t="n">
        <v>4.987693158641889</v>
      </c>
      <c r="Q7237" t="n">
        <v>0.9867671275035664</v>
      </c>
      <c r="R7237" t="n">
        <v>0.9931931373329146</v>
      </c>
      <c r="S7237" t="n">
        <v>0.9999099256542258</v>
      </c>
      <c r="T7237" t="b">
        <v>1</v>
      </c>
    </row>
    <row r="7238">
      <c r="A7238" t="n">
        <v>37</v>
      </c>
      <c r="B7238" t="n">
        <v>37</v>
      </c>
      <c r="C7238" t="n">
        <v>74</v>
      </c>
      <c r="D7238" t="n">
        <v>43.09314145828443</v>
      </c>
      <c r="E7238" t="n">
        <v>0.999</v>
      </c>
      <c r="F7238" t="n">
        <v>86.24466506203395</v>
      </c>
      <c r="G7238" t="n">
        <v>6</v>
      </c>
      <c r="H7238" t="n">
        <v>7</v>
      </c>
      <c r="I7238" t="n">
        <v>88.09466506203394</v>
      </c>
      <c r="J7238" t="n">
        <v>88.09466506203394</v>
      </c>
      <c r="K7238" t="n">
        <v>91.96994756727534</v>
      </c>
      <c r="L7238" t="n">
        <v>87.88910950647839</v>
      </c>
      <c r="M7238" t="n">
        <v>87.88910950647839</v>
      </c>
      <c r="N7238" t="n">
        <v>91.20141861165014</v>
      </c>
      <c r="O7238" t="n">
        <v>91.20141861165014</v>
      </c>
      <c r="P7238" t="n">
        <v>4.956753549616195</v>
      </c>
      <c r="Q7238" t="n">
        <v>0.9916210454953895</v>
      </c>
      <c r="R7238" t="n">
        <v>0.9967267510459563</v>
      </c>
      <c r="S7238" t="n">
        <v>0.9999725735959318</v>
      </c>
      <c r="T7238" t="b">
        <v>1</v>
      </c>
    </row>
    <row r="7239">
      <c r="A7239" t="n">
        <v>37</v>
      </c>
      <c r="B7239" t="n">
        <v>38</v>
      </c>
      <c r="C7239" t="n">
        <v>52</v>
      </c>
      <c r="D7239" t="n">
        <v>35.92630785767798</v>
      </c>
      <c r="E7239" t="n">
        <v>0.9</v>
      </c>
      <c r="F7239" t="n">
        <v>86.90029167088855</v>
      </c>
      <c r="G7239" t="n">
        <v>4</v>
      </c>
      <c r="H7239" t="n">
        <v>7</v>
      </c>
      <c r="I7239" t="n">
        <v>88.52529167088855</v>
      </c>
      <c r="J7239" t="n">
        <v>88.52529167088855</v>
      </c>
      <c r="K7239" t="n">
        <v>91.03762089170519</v>
      </c>
      <c r="L7239" t="n">
        <v>88.0558472264441</v>
      </c>
      <c r="M7239" t="n">
        <v>91.20141861165014</v>
      </c>
      <c r="N7239" t="n">
        <v>93.96285657150241</v>
      </c>
      <c r="O7239" t="n">
        <v>91.03762089170519</v>
      </c>
      <c r="P7239" t="n">
        <v>4.137329220816639</v>
      </c>
      <c r="Q7239" t="n">
        <v>0.9950067512332248</v>
      </c>
      <c r="R7239" t="n">
        <v>0.9972703823732352</v>
      </c>
      <c r="S7239" t="n">
        <v>0.9999863703401514</v>
      </c>
      <c r="T7239" t="b">
        <v>1</v>
      </c>
    </row>
    <row r="7240">
      <c r="A7240" t="n">
        <v>37</v>
      </c>
      <c r="B7240" t="n">
        <v>39</v>
      </c>
      <c r="C7240" t="n">
        <v>72</v>
      </c>
      <c r="D7240" t="n">
        <v>71.57438942494069</v>
      </c>
      <c r="E7240" t="n">
        <v>0.999</v>
      </c>
      <c r="F7240" t="n">
        <v>89.15528242309814</v>
      </c>
      <c r="G7240" t="n">
        <v>7</v>
      </c>
      <c r="H7240" t="n">
        <v>8</v>
      </c>
      <c r="I7240" t="n">
        <v>90.75528242309814</v>
      </c>
      <c r="J7240" t="n">
        <v>93.96285657150241</v>
      </c>
      <c r="K7240" t="n">
        <v>99.46434691930723</v>
      </c>
      <c r="L7240" t="n">
        <v>90.59528242309814</v>
      </c>
      <c r="M7240" t="n">
        <v>90.59528242309814</v>
      </c>
      <c r="N7240" t="n">
        <v>96.19578237810133</v>
      </c>
      <c r="O7240" t="n">
        <v>96.19578237810133</v>
      </c>
      <c r="P7240" t="n">
        <v>7.040499955003185</v>
      </c>
      <c r="Q7240" t="n">
        <v>0.9945692684253093</v>
      </c>
      <c r="R7240" t="n">
        <v>0.9879210968364734</v>
      </c>
      <c r="S7240" t="n">
        <v>0.9999344027192022</v>
      </c>
      <c r="T7240" t="b">
        <v>1</v>
      </c>
    </row>
    <row r="7241">
      <c r="A7241" t="n">
        <v>37</v>
      </c>
      <c r="B7241" t="n">
        <v>40</v>
      </c>
      <c r="C7241" t="n">
        <v>29</v>
      </c>
      <c r="D7241" t="n">
        <v>60.48771917205494</v>
      </c>
      <c r="E7241" t="n">
        <v>0.9</v>
      </c>
      <c r="F7241" t="n">
        <v>90.55683621286521</v>
      </c>
      <c r="G7241" t="n">
        <v>5</v>
      </c>
      <c r="H7241" t="n">
        <v>8</v>
      </c>
      <c r="I7241" t="n">
        <v>91.36239176842076</v>
      </c>
      <c r="J7241" t="n">
        <v>91.36239176842076</v>
      </c>
      <c r="K7241" t="n">
        <v>97.11764573341172</v>
      </c>
      <c r="L7241" t="n">
        <v>91.13683621286521</v>
      </c>
      <c r="M7241" t="n">
        <v>96.19578237810133</v>
      </c>
      <c r="N7241" t="n">
        <v>100.9287807483717</v>
      </c>
      <c r="O7241" t="n">
        <v>97.11764573341172</v>
      </c>
      <c r="P7241" t="n">
        <v>6.560809520546513</v>
      </c>
      <c r="Q7241" t="n">
        <v>0.9673550286894232</v>
      </c>
      <c r="R7241" t="n">
        <v>0.9897824905953566</v>
      </c>
      <c r="S7241" t="n">
        <v>0.9996664496986198</v>
      </c>
      <c r="T7241" t="b">
        <v>1</v>
      </c>
    </row>
    <row r="7242">
      <c r="A7242" t="n">
        <v>37</v>
      </c>
      <c r="B7242" t="n">
        <v>41</v>
      </c>
      <c r="C7242" t="n">
        <v>29</v>
      </c>
      <c r="D7242" t="n">
        <v>68.88254121078265</v>
      </c>
      <c r="E7242" t="n">
        <v>0.999</v>
      </c>
      <c r="F7242" t="n">
        <v>91.07177869686203</v>
      </c>
      <c r="G7242" t="n">
        <v>6</v>
      </c>
      <c r="H7242" t="n">
        <v>8</v>
      </c>
      <c r="I7242" t="n">
        <v>91.79677869686202</v>
      </c>
      <c r="J7242" t="n">
        <v>91.96994756727534</v>
      </c>
      <c r="K7242" t="n">
        <v>98.16442069774141</v>
      </c>
      <c r="L7242" t="n">
        <v>91.65177869686202</v>
      </c>
      <c r="M7242" t="n">
        <v>100.9287807483717</v>
      </c>
      <c r="N7242" t="n">
        <v>106.3186509526583</v>
      </c>
      <c r="O7242" t="n">
        <v>98.16442069774141</v>
      </c>
      <c r="P7242" t="n">
        <v>7.09264200087938</v>
      </c>
      <c r="Q7242" t="n">
        <v>0.9866402180508105</v>
      </c>
      <c r="R7242" t="n">
        <v>0.988372721989819</v>
      </c>
      <c r="S7242" t="n">
        <v>0.9998446621011213</v>
      </c>
      <c r="T7242" t="b">
        <v>1</v>
      </c>
    </row>
    <row r="7243">
      <c r="A7243" t="n">
        <v>37</v>
      </c>
      <c r="B7243" t="n">
        <v>42</v>
      </c>
      <c r="C7243" t="n">
        <v>49</v>
      </c>
      <c r="D7243" t="n">
        <v>30.7162765035165</v>
      </c>
      <c r="E7243" t="n">
        <v>0.99</v>
      </c>
      <c r="F7243" t="n">
        <v>91.37502627496201</v>
      </c>
      <c r="G7243" t="n">
        <v>3</v>
      </c>
      <c r="H7243" t="n">
        <v>6</v>
      </c>
      <c r="I7243" t="n">
        <v>93.12502627496201</v>
      </c>
      <c r="J7243" t="n">
        <v>93.12502627496201</v>
      </c>
      <c r="K7243" t="n">
        <v>95.57058969084709</v>
      </c>
      <c r="L7243" t="n">
        <v>92.600026274962</v>
      </c>
      <c r="M7243" t="n">
        <v>98.16442069774141</v>
      </c>
      <c r="N7243" t="n">
        <v>100.9266757789929</v>
      </c>
      <c r="O7243" t="n">
        <v>95.57058969084709</v>
      </c>
      <c r="P7243" t="n">
        <v>4.195563415885076</v>
      </c>
      <c r="Q7243" t="n">
        <v>0.9897433686809333</v>
      </c>
      <c r="R7243" t="n">
        <v>0.9940203689313427</v>
      </c>
      <c r="S7243" t="n">
        <v>0.9999386691287048</v>
      </c>
      <c r="T7243" t="b">
        <v>1</v>
      </c>
    </row>
    <row r="7244">
      <c r="A7244" t="n">
        <v>37</v>
      </c>
      <c r="B7244" t="n">
        <v>43</v>
      </c>
      <c r="C7244" t="n">
        <v>32</v>
      </c>
      <c r="D7244" t="n">
        <v>51.74544586972218</v>
      </c>
      <c r="E7244" t="n">
        <v>0.999</v>
      </c>
      <c r="F7244" t="n">
        <v>93.38347944484755</v>
      </c>
      <c r="G7244" t="n">
        <v>4</v>
      </c>
      <c r="H7244" t="n">
        <v>7</v>
      </c>
      <c r="I7244" t="n">
        <v>94.38347944484755</v>
      </c>
      <c r="J7244" t="n">
        <v>94.38347944484755</v>
      </c>
      <c r="K7244" t="n">
        <v>98.00204209307987</v>
      </c>
      <c r="L7244" t="n">
        <v>94.09459055595866</v>
      </c>
      <c r="M7244" t="n">
        <v>99.46434691930723</v>
      </c>
      <c r="N7244" t="n">
        <v>103.4417063251275</v>
      </c>
      <c r="O7244" t="n">
        <v>98.00204209307987</v>
      </c>
      <c r="P7244" t="n">
        <v>4.618562648232313</v>
      </c>
      <c r="Q7244" t="n">
        <v>0.9928160282941924</v>
      </c>
      <c r="R7244" t="n">
        <v>0.9960708359911972</v>
      </c>
      <c r="S7244" t="n">
        <v>0.9999717729969333</v>
      </c>
      <c r="T7244" t="b">
        <v>1</v>
      </c>
    </row>
    <row r="7245">
      <c r="A7245" t="n">
        <v>37</v>
      </c>
      <c r="B7245" t="n">
        <v>44</v>
      </c>
      <c r="C7245" t="n">
        <v>75</v>
      </c>
      <c r="D7245" t="n">
        <v>60.37964170327503</v>
      </c>
      <c r="E7245" t="n">
        <v>0.9999</v>
      </c>
      <c r="F7245" t="n">
        <v>93.72744537558602</v>
      </c>
      <c r="G7245" t="n">
        <v>4</v>
      </c>
      <c r="H7245" t="n">
        <v>7</v>
      </c>
      <c r="I7245" t="n">
        <v>96.07119537558602</v>
      </c>
      <c r="J7245" t="n">
        <v>98.00204209307987</v>
      </c>
      <c r="K7245" t="n">
        <v>102.2243946597425</v>
      </c>
      <c r="L7245" t="n">
        <v>95.39411204225269</v>
      </c>
      <c r="M7245" t="n">
        <v>103.4417063251275</v>
      </c>
      <c r="N7245" t="n">
        <v>108.0827241347567</v>
      </c>
      <c r="O7245" t="n">
        <v>102.2243946597425</v>
      </c>
      <c r="P7245" t="n">
        <v>8.496949284156443</v>
      </c>
      <c r="Q7245" t="n">
        <v>0.9916223518771753</v>
      </c>
      <c r="R7245" t="n">
        <v>0.9954167239974272</v>
      </c>
      <c r="S7245" t="n">
        <v>0.9999616029264007</v>
      </c>
      <c r="T7245" t="b">
        <v>1</v>
      </c>
    </row>
    <row r="7246">
      <c r="A7246" t="n">
        <v>37</v>
      </c>
      <c r="B7246" t="n">
        <v>45</v>
      </c>
      <c r="C7246" t="n">
        <v>19</v>
      </c>
      <c r="D7246" t="n">
        <v>48.34006272225907</v>
      </c>
      <c r="E7246" t="n">
        <v>0.9</v>
      </c>
      <c r="F7246" t="n">
        <v>97.10347888666298</v>
      </c>
      <c r="G7246" t="n">
        <v>1</v>
      </c>
      <c r="H7246" t="n">
        <v>3</v>
      </c>
      <c r="I7246" t="n">
        <v>98.05347888666299</v>
      </c>
      <c r="J7246" t="n">
        <v>98.05347888666299</v>
      </c>
      <c r="K7246" t="n">
        <v>102.6138621623478</v>
      </c>
      <c r="L7246" t="n">
        <v>97.78205031523441</v>
      </c>
      <c r="M7246" t="n">
        <v>97.78205031523441</v>
      </c>
      <c r="N7246" t="n">
        <v>101.6307814236945</v>
      </c>
      <c r="O7246" t="n">
        <v>101.6307814236945</v>
      </c>
      <c r="P7246" t="n">
        <v>4.527302537031545</v>
      </c>
      <c r="Q7246" t="n">
        <v>0.9907353165659029</v>
      </c>
      <c r="R7246" t="n">
        <v>0.98390608331351</v>
      </c>
      <c r="S7246" t="n">
        <v>0.9998508949566849</v>
      </c>
      <c r="T7246" t="b">
        <v>1</v>
      </c>
    </row>
    <row r="7247">
      <c r="A7247" t="n">
        <v>37</v>
      </c>
      <c r="B7247" t="n">
        <v>46</v>
      </c>
      <c r="C7247" t="n">
        <v>73</v>
      </c>
      <c r="D7247" t="n">
        <v>54.98922155860479</v>
      </c>
      <c r="E7247" t="n">
        <v>0.99</v>
      </c>
      <c r="F7247" t="n">
        <v>97.43088829121245</v>
      </c>
      <c r="G7247" t="n">
        <v>6</v>
      </c>
      <c r="H7247" t="n">
        <v>7</v>
      </c>
      <c r="I7247" t="n">
        <v>99.25588829121246</v>
      </c>
      <c r="J7247" t="n">
        <v>100.9266757789929</v>
      </c>
      <c r="K7247" t="n">
        <v>105.8717496601624</v>
      </c>
      <c r="L7247" t="n">
        <v>99.05311051343467</v>
      </c>
      <c r="M7247" t="n">
        <v>108.0827241347567</v>
      </c>
      <c r="N7247" t="n">
        <v>112.3094129555564</v>
      </c>
      <c r="O7247" t="n">
        <v>105.8717496601624</v>
      </c>
      <c r="P7247" t="n">
        <v>8.440861368949925</v>
      </c>
      <c r="Q7247" t="n">
        <v>0.9893203833215372</v>
      </c>
      <c r="R7247" t="n">
        <v>0.9958250426683418</v>
      </c>
      <c r="S7247" t="n">
        <v>0.999955413056049</v>
      </c>
      <c r="T7247" t="b">
        <v>1</v>
      </c>
    </row>
    <row r="7248">
      <c r="A7248" t="n">
        <v>37</v>
      </c>
      <c r="B7248" t="n">
        <v>47</v>
      </c>
      <c r="C7248" t="n">
        <v>77</v>
      </c>
      <c r="D7248" t="n">
        <v>57.9849148603933</v>
      </c>
      <c r="E7248" t="n">
        <v>0.99</v>
      </c>
      <c r="F7248" t="n">
        <v>101.0552856093668</v>
      </c>
      <c r="G7248" t="n">
        <v>1</v>
      </c>
      <c r="H7248" t="n">
        <v>8</v>
      </c>
      <c r="I7248" t="n">
        <v>104.9052856093668</v>
      </c>
      <c r="J7248" t="n">
        <v>104.9052856093668</v>
      </c>
      <c r="K7248" t="n">
        <v>110.3755605961964</v>
      </c>
      <c r="L7248" t="n">
        <v>102.5952856093669</v>
      </c>
      <c r="M7248" t="n">
        <v>106.3186509526583</v>
      </c>
      <c r="N7248" t="n">
        <v>110.8558117398565</v>
      </c>
      <c r="O7248" t="n">
        <v>110.3755605961964</v>
      </c>
      <c r="P7248" t="n">
        <v>9.320274986829546</v>
      </c>
      <c r="Q7248" t="n">
        <v>0.988897115563351</v>
      </c>
      <c r="R7248" t="n">
        <v>0.9902031833045895</v>
      </c>
      <c r="S7248" t="n">
        <v>0.9998912270763838</v>
      </c>
      <c r="T7248" t="b">
        <v>1</v>
      </c>
    </row>
    <row r="7249">
      <c r="A7249" t="n">
        <v>37</v>
      </c>
      <c r="B7249" t="n">
        <v>48</v>
      </c>
      <c r="C7249" t="n">
        <v>62</v>
      </c>
      <c r="D7249" t="n">
        <v>36.90852090884079</v>
      </c>
      <c r="E7249" t="n">
        <v>0.999</v>
      </c>
      <c r="F7249" t="n">
        <v>101.2170558892063</v>
      </c>
      <c r="G7249" t="n">
        <v>3</v>
      </c>
      <c r="H7249" t="n">
        <v>7</v>
      </c>
      <c r="I7249" t="n">
        <v>103.431341603492</v>
      </c>
      <c r="J7249" t="n">
        <v>103.431341603492</v>
      </c>
      <c r="K7249" t="n">
        <v>106.369918108973</v>
      </c>
      <c r="L7249" t="n">
        <v>102.5948336669841</v>
      </c>
      <c r="M7249" t="n">
        <v>112.3094129555564</v>
      </c>
      <c r="N7249" t="n">
        <v>115.1463476910553</v>
      </c>
      <c r="O7249" t="n">
        <v>106.369918108973</v>
      </c>
      <c r="P7249" t="n">
        <v>5.152862219766661</v>
      </c>
      <c r="Q7249" t="n">
        <v>0.987688460549953</v>
      </c>
      <c r="R7249" t="n">
        <v>0.9971958602833325</v>
      </c>
      <c r="S7249" t="n">
        <v>0.9999654767232548</v>
      </c>
      <c r="T7249" t="b">
        <v>1</v>
      </c>
    </row>
    <row r="7250">
      <c r="A7250" t="n">
        <v>37</v>
      </c>
      <c r="B7250" t="n">
        <v>49</v>
      </c>
      <c r="C7250" t="n">
        <v>79</v>
      </c>
      <c r="D7250" t="n">
        <v>77.82169179675695</v>
      </c>
      <c r="E7250" t="n">
        <v>0.9999</v>
      </c>
      <c r="F7250" t="n">
        <v>101.3015198656003</v>
      </c>
      <c r="G7250" t="n">
        <v>4</v>
      </c>
      <c r="H7250" t="n">
        <v>7</v>
      </c>
      <c r="I7250" t="n">
        <v>103.7702698656003</v>
      </c>
      <c r="J7250" t="n">
        <v>103.7702698656003</v>
      </c>
      <c r="K7250" t="n">
        <v>109.2123462150238</v>
      </c>
      <c r="L7250" t="n">
        <v>103.0570754211558</v>
      </c>
      <c r="M7250" t="n">
        <v>115.1463476910553</v>
      </c>
      <c r="N7250" t="n">
        <v>121.1280303810443</v>
      </c>
      <c r="O7250" t="n">
        <v>109.2123462150238</v>
      </c>
      <c r="P7250" t="n">
        <v>7.910826349423559</v>
      </c>
      <c r="Q7250" t="n">
        <v>0.9892153669739479</v>
      </c>
      <c r="R7250" t="n">
        <v>0.9940966539866386</v>
      </c>
      <c r="S7250" t="n">
        <v>0.9999363345796201</v>
      </c>
      <c r="T7250" t="b">
        <v>1</v>
      </c>
    </row>
    <row r="7251">
      <c r="A7251" t="n">
        <v>37</v>
      </c>
      <c r="B7251" t="n">
        <v>50</v>
      </c>
      <c r="C7251" t="n">
        <v>20</v>
      </c>
      <c r="D7251" t="n">
        <v>38.84398113564195</v>
      </c>
      <c r="E7251" t="n">
        <v>0.9</v>
      </c>
      <c r="F7251" t="n">
        <v>104.4490793507802</v>
      </c>
      <c r="G7251" t="n">
        <v>3</v>
      </c>
      <c r="H7251" t="n">
        <v>6</v>
      </c>
      <c r="I7251" t="n">
        <v>105.1633650650659</v>
      </c>
      <c r="J7251" t="n">
        <v>106.369918108973</v>
      </c>
      <c r="K7251" t="n">
        <v>109.4625917662693</v>
      </c>
      <c r="L7251" t="n">
        <v>104.9490793507802</v>
      </c>
      <c r="M7251" t="n">
        <v>105.8717496601624</v>
      </c>
      <c r="N7251" t="n">
        <v>109.3649134313532</v>
      </c>
      <c r="O7251" t="n">
        <v>109.3649134313532</v>
      </c>
      <c r="P7251" t="n">
        <v>4.915834080573035</v>
      </c>
      <c r="Q7251" t="n">
        <v>0.9870470499558585</v>
      </c>
      <c r="R7251" t="n">
        <v>0.9924441150863057</v>
      </c>
      <c r="S7251" t="n">
        <v>0.9999021290001736</v>
      </c>
      <c r="T7251" t="b">
        <v>1</v>
      </c>
    </row>
    <row r="7252">
      <c r="A7252" t="n">
        <v>37</v>
      </c>
      <c r="B7252" t="n">
        <v>51</v>
      </c>
      <c r="C7252" t="n">
        <v>68</v>
      </c>
      <c r="D7252" t="n">
        <v>45.18055483659527</v>
      </c>
      <c r="E7252" t="n">
        <v>0.9999</v>
      </c>
      <c r="F7252" t="n">
        <v>106.9695668479573</v>
      </c>
      <c r="G7252" t="n">
        <v>5</v>
      </c>
      <c r="H7252" t="n">
        <v>6</v>
      </c>
      <c r="I7252" t="n">
        <v>108.8584557368462</v>
      </c>
      <c r="J7252" t="n">
        <v>108.8584557368462</v>
      </c>
      <c r="K7252" t="n">
        <v>113.1572716109276</v>
      </c>
      <c r="L7252" t="n">
        <v>108.6695668479573</v>
      </c>
      <c r="M7252" t="n">
        <v>109.3649134313532</v>
      </c>
      <c r="N7252" t="n">
        <v>113.4279129670182</v>
      </c>
      <c r="O7252" t="n">
        <v>113.1572716109276</v>
      </c>
      <c r="P7252" t="n">
        <v>6.18770476297027</v>
      </c>
      <c r="Q7252" t="n">
        <v>0.9755141229650562</v>
      </c>
      <c r="R7252" t="n">
        <v>0.9912169600352242</v>
      </c>
      <c r="S7252" t="n">
        <v>0.9997849395634295</v>
      </c>
      <c r="T7252" t="b">
        <v>0</v>
      </c>
    </row>
    <row r="7253">
      <c r="A7253" t="n">
        <v>37</v>
      </c>
      <c r="B7253" t="n">
        <v>52</v>
      </c>
      <c r="C7253" t="n">
        <v>10</v>
      </c>
      <c r="D7253" t="n">
        <v>60.69736733515805</v>
      </c>
      <c r="E7253" t="n">
        <v>0.999</v>
      </c>
      <c r="F7253" t="n">
        <v>108.5124256922171</v>
      </c>
      <c r="G7253" t="n">
        <v>2</v>
      </c>
      <c r="H7253" t="n">
        <v>7</v>
      </c>
      <c r="I7253" t="n">
        <v>108.9290923588837</v>
      </c>
      <c r="J7253" t="n">
        <v>108.9290923588837</v>
      </c>
      <c r="K7253" t="n">
        <v>113.7810002194079</v>
      </c>
      <c r="L7253" t="n">
        <v>108.7346479144393</v>
      </c>
      <c r="M7253" t="n">
        <v>121.1280303810443</v>
      </c>
      <c r="N7253" t="n">
        <v>125.7934698380127</v>
      </c>
      <c r="O7253" t="n">
        <v>113.7810002194079</v>
      </c>
      <c r="P7253" t="n">
        <v>5.268574527190893</v>
      </c>
      <c r="Q7253" t="n">
        <v>0.9801009244563269</v>
      </c>
      <c r="R7253" t="n">
        <v>0.9953926618398221</v>
      </c>
      <c r="S7253" t="n">
        <v>0.9999083182298953</v>
      </c>
      <c r="T7253" t="b">
        <v>1</v>
      </c>
    </row>
    <row r="7254">
      <c r="A7254" t="n">
        <v>37</v>
      </c>
      <c r="B7254" t="n">
        <v>53</v>
      </c>
      <c r="C7254" t="n">
        <v>61</v>
      </c>
      <c r="D7254" t="n">
        <v>44.93599810598114</v>
      </c>
      <c r="E7254" t="n">
        <v>0.99</v>
      </c>
      <c r="F7254" t="n">
        <v>109.7237720907772</v>
      </c>
      <c r="G7254" t="n">
        <v>3</v>
      </c>
      <c r="H7254" t="n">
        <v>4</v>
      </c>
      <c r="I7254" t="n">
        <v>111.9023435193486</v>
      </c>
      <c r="J7254" t="n">
        <v>111.9023435193486</v>
      </c>
      <c r="K7254" t="n">
        <v>115.4800503749203</v>
      </c>
      <c r="L7254" t="n">
        <v>111.6300220907772</v>
      </c>
      <c r="M7254" t="n">
        <v>111.6300220907772</v>
      </c>
      <c r="N7254" t="n">
        <v>114.7723995807059</v>
      </c>
      <c r="O7254" t="n">
        <v>114.7723995807059</v>
      </c>
      <c r="P7254" t="n">
        <v>5.048627489928748</v>
      </c>
      <c r="Q7254" t="n">
        <v>0.9850308760844452</v>
      </c>
      <c r="R7254" t="n">
        <v>0.9937584469282619</v>
      </c>
      <c r="S7254" t="n">
        <v>0.9999065694186436</v>
      </c>
      <c r="T7254" t="b">
        <v>1</v>
      </c>
    </row>
    <row r="7255">
      <c r="A7255" t="n">
        <v>37</v>
      </c>
      <c r="B7255" t="n">
        <v>54</v>
      </c>
      <c r="C7255" t="n">
        <v>85</v>
      </c>
      <c r="D7255" t="n">
        <v>58.09709982370419</v>
      </c>
      <c r="E7255" t="n">
        <v>0.999</v>
      </c>
      <c r="F7255" t="n">
        <v>109.8357977083067</v>
      </c>
      <c r="G7255" t="n">
        <v>2</v>
      </c>
      <c r="H7255" t="n">
        <v>6</v>
      </c>
      <c r="I7255" t="n">
        <v>113.3774643749733</v>
      </c>
      <c r="J7255" t="n">
        <v>113.7810002194079</v>
      </c>
      <c r="K7255" t="n">
        <v>118.4250529631093</v>
      </c>
      <c r="L7255" t="n">
        <v>111.9607977083067</v>
      </c>
      <c r="M7255" t="n">
        <v>116.6582134305673</v>
      </c>
      <c r="N7255" t="n">
        <v>121.8827727672314</v>
      </c>
      <c r="O7255" t="n">
        <v>118.4250529631093</v>
      </c>
      <c r="P7255" t="n">
        <v>8.589255254802666</v>
      </c>
      <c r="Q7255" t="n">
        <v>0.9809452232275024</v>
      </c>
      <c r="R7255" t="n">
        <v>0.9887202099556471</v>
      </c>
      <c r="S7255" t="n">
        <v>0.9997850661186642</v>
      </c>
      <c r="T7255" t="b">
        <v>1</v>
      </c>
    </row>
    <row r="7256">
      <c r="A7256" t="n">
        <v>37</v>
      </c>
      <c r="B7256" t="n">
        <v>55</v>
      </c>
      <c r="C7256" t="n">
        <v>20</v>
      </c>
      <c r="D7256" t="n">
        <v>35.92094115466597</v>
      </c>
      <c r="E7256" t="n">
        <v>0.9999</v>
      </c>
      <c r="F7256" t="n">
        <v>110.4808194276329</v>
      </c>
      <c r="G7256" t="n">
        <v>5</v>
      </c>
      <c r="H7256" t="n">
        <v>6</v>
      </c>
      <c r="I7256" t="n">
        <v>111.0363749831885</v>
      </c>
      <c r="J7256" t="n">
        <v>113.1572716109276</v>
      </c>
      <c r="K7256" t="n">
        <v>116.5750585904391</v>
      </c>
      <c r="L7256" t="n">
        <v>110.9808194276329</v>
      </c>
      <c r="M7256" t="n">
        <v>113.4279129670182</v>
      </c>
      <c r="N7256" t="n">
        <v>116.6582134305673</v>
      </c>
      <c r="O7256" t="n">
        <v>116.5750585904391</v>
      </c>
      <c r="P7256" t="n">
        <v>6.094239162806133</v>
      </c>
      <c r="Q7256" t="n">
        <v>0.9804830929443961</v>
      </c>
      <c r="R7256" t="n">
        <v>0.9930107094977699</v>
      </c>
      <c r="S7256" t="n">
        <v>0.9998635906668834</v>
      </c>
      <c r="T7256" t="b">
        <v>0</v>
      </c>
    </row>
    <row r="7257">
      <c r="A7257" t="n">
        <v>37</v>
      </c>
      <c r="B7257" t="n">
        <v>56</v>
      </c>
      <c r="C7257" t="n">
        <v>26</v>
      </c>
      <c r="D7257" t="n">
        <v>38.07572159742486</v>
      </c>
      <c r="E7257" t="n">
        <v>0.9999</v>
      </c>
      <c r="F7257" t="n">
        <v>111.8485003570226</v>
      </c>
      <c r="G7257" t="n">
        <v>3</v>
      </c>
      <c r="H7257" t="n">
        <v>4</v>
      </c>
      <c r="I7257" t="n">
        <v>112.777071785594</v>
      </c>
      <c r="J7257" t="n">
        <v>115.4800503749203</v>
      </c>
      <c r="K7257" t="n">
        <v>118.5115568715306</v>
      </c>
      <c r="L7257" t="n">
        <v>112.6610003570226</v>
      </c>
      <c r="M7257" t="n">
        <v>114.7723995807059</v>
      </c>
      <c r="N7257" t="n">
        <v>117.4350374546517</v>
      </c>
      <c r="O7257" t="n">
        <v>117.4350374546517</v>
      </c>
      <c r="P7257" t="n">
        <v>5.586537097629147</v>
      </c>
      <c r="Q7257" t="n">
        <v>0.9873016009297125</v>
      </c>
      <c r="R7257" t="n">
        <v>0.9947088048167908</v>
      </c>
      <c r="S7257" t="n">
        <v>0.9999328102920049</v>
      </c>
      <c r="T7257" t="b">
        <v>1</v>
      </c>
    </row>
    <row r="7258">
      <c r="A7258" t="n">
        <v>37</v>
      </c>
      <c r="B7258" t="n">
        <v>57</v>
      </c>
      <c r="C7258" t="n">
        <v>84</v>
      </c>
      <c r="D7258" t="n">
        <v>74.36347994907064</v>
      </c>
      <c r="E7258" t="n">
        <v>0.99</v>
      </c>
      <c r="F7258" t="n">
        <v>114.7574619013175</v>
      </c>
      <c r="G7258" t="n">
        <v>1</v>
      </c>
      <c r="H7258" t="n">
        <v>4</v>
      </c>
      <c r="I7258" t="n">
        <v>118.9574619013175</v>
      </c>
      <c r="J7258" t="n">
        <v>122.0462428747337</v>
      </c>
      <c r="K7258" t="n">
        <v>129.0616655114385</v>
      </c>
      <c r="L7258" t="n">
        <v>117.3824619013175</v>
      </c>
      <c r="M7258" t="n">
        <v>117.4350374546517</v>
      </c>
      <c r="N7258" t="n">
        <v>122.6352808077336</v>
      </c>
      <c r="O7258" t="n">
        <v>122.6352808077336</v>
      </c>
      <c r="P7258" t="n">
        <v>7.877818906416067</v>
      </c>
      <c r="Q7258" t="n">
        <v>0.9857833543027651</v>
      </c>
      <c r="R7258" t="n">
        <v>0.9896921318289111</v>
      </c>
      <c r="S7258" t="n">
        <v>0.9998534566903178</v>
      </c>
      <c r="T7258" t="b">
        <v>1</v>
      </c>
    </row>
    <row r="7259">
      <c r="A7259" t="n">
        <v>37</v>
      </c>
      <c r="B7259" t="n">
        <v>58</v>
      </c>
      <c r="C7259" t="n">
        <v>41</v>
      </c>
      <c r="D7259" t="n">
        <v>49.9565575271561</v>
      </c>
      <c r="E7259" t="n">
        <v>0.999</v>
      </c>
      <c r="F7259" t="n">
        <v>115.2833600891529</v>
      </c>
      <c r="G7259" t="n">
        <v>1</v>
      </c>
      <c r="H7259" t="n">
        <v>2</v>
      </c>
      <c r="I7259" t="n">
        <v>117.3333600891529</v>
      </c>
      <c r="J7259" t="n">
        <v>117.3333600891529</v>
      </c>
      <c r="K7259" t="n">
        <v>122.0462428747337</v>
      </c>
      <c r="L7259" t="n">
        <v>116.9916934224863</v>
      </c>
      <c r="M7259" t="n">
        <v>118.4250529631093</v>
      </c>
      <c r="N7259" t="n">
        <v>122.4183829013312</v>
      </c>
      <c r="O7259" t="n">
        <v>122.0462428747337</v>
      </c>
      <c r="P7259" t="n">
        <v>6.762882785580757</v>
      </c>
      <c r="Q7259" t="n">
        <v>0.990426992548562</v>
      </c>
      <c r="R7259" t="n">
        <v>0.9835931375469791</v>
      </c>
      <c r="S7259" t="n">
        <v>0.9998429369834825</v>
      </c>
      <c r="T7259" t="b">
        <v>1</v>
      </c>
    </row>
    <row r="7260">
      <c r="A7260" t="n">
        <v>37</v>
      </c>
      <c r="B7260" t="n">
        <v>59</v>
      </c>
      <c r="C7260" t="n">
        <v>10</v>
      </c>
      <c r="D7260" t="n">
        <v>32.0112827209538</v>
      </c>
      <c r="E7260" t="n">
        <v>0.9</v>
      </c>
      <c r="F7260" t="n">
        <v>116.0716868196385</v>
      </c>
      <c r="G7260" t="n">
        <v>5</v>
      </c>
      <c r="H7260" t="n">
        <v>8</v>
      </c>
      <c r="I7260" t="n">
        <v>116.3494645974163</v>
      </c>
      <c r="J7260" t="n">
        <v>116.5750585904391</v>
      </c>
      <c r="K7260" t="n">
        <v>119.6208514278276</v>
      </c>
      <c r="L7260" t="n">
        <v>116.2716868196385</v>
      </c>
      <c r="M7260" t="n">
        <v>116.2716868196385</v>
      </c>
      <c r="N7260" t="n">
        <v>118.776482024721</v>
      </c>
      <c r="O7260" t="n">
        <v>118.776482024721</v>
      </c>
      <c r="P7260" t="n">
        <v>2.704795205082462</v>
      </c>
      <c r="Q7260" t="n">
        <v>0.9825887180211166</v>
      </c>
      <c r="R7260" t="n">
        <v>0.9945796237250336</v>
      </c>
      <c r="S7260" t="n">
        <v>0.9999056243002449</v>
      </c>
      <c r="T7260" t="b">
        <v>1</v>
      </c>
    </row>
    <row r="7261">
      <c r="A7261" t="n">
        <v>37</v>
      </c>
      <c r="B7261" t="n">
        <v>60</v>
      </c>
      <c r="C7261" t="n">
        <v>32</v>
      </c>
      <c r="D7261" t="n">
        <v>54.89734505811601</v>
      </c>
      <c r="E7261" t="n">
        <v>0.999</v>
      </c>
      <c r="F7261" t="n">
        <v>119.3090263094202</v>
      </c>
      <c r="G7261" t="n">
        <v>3</v>
      </c>
      <c r="H7261" t="n">
        <v>5</v>
      </c>
      <c r="I7261" t="n">
        <v>120.4518834522774</v>
      </c>
      <c r="J7261" t="n">
        <v>120.4518834522774</v>
      </c>
      <c r="K7261" t="n">
        <v>124.8226911798344</v>
      </c>
      <c r="L7261" t="n">
        <v>120.1979151983091</v>
      </c>
      <c r="M7261" t="n">
        <v>120.1979151983091</v>
      </c>
      <c r="N7261" t="n">
        <v>125.4212591619738</v>
      </c>
      <c r="O7261" t="n">
        <v>124.8226911798344</v>
      </c>
      <c r="P7261" t="n">
        <v>5.513664870414146</v>
      </c>
      <c r="Q7261" t="n">
        <v>0.9817430029537931</v>
      </c>
      <c r="R7261" t="n">
        <v>0.9703268947101935</v>
      </c>
      <c r="S7261" t="n">
        <v>0.9994582582043722</v>
      </c>
      <c r="T7261" t="b">
        <v>1</v>
      </c>
    </row>
    <row r="7262">
      <c r="A7262" t="n">
        <v>37</v>
      </c>
      <c r="B7262" t="n">
        <v>61</v>
      </c>
      <c r="C7262" t="n">
        <v>62</v>
      </c>
      <c r="D7262" t="n">
        <v>64.51122042621715</v>
      </c>
      <c r="E7262" t="n">
        <v>0.9</v>
      </c>
      <c r="F7262" t="n">
        <v>123.0152636476782</v>
      </c>
      <c r="G7262" t="n">
        <v>6</v>
      </c>
      <c r="H7262" t="n">
        <v>8</v>
      </c>
      <c r="I7262" t="n">
        <v>124.5652636476782</v>
      </c>
      <c r="J7262" t="n">
        <v>124.5652636476782</v>
      </c>
      <c r="K7262" t="n">
        <v>130.3666323910431</v>
      </c>
      <c r="L7262" t="n">
        <v>124.2552636476782</v>
      </c>
      <c r="M7262" t="n">
        <v>124.2552636476782</v>
      </c>
      <c r="N7262" t="n">
        <v>129.3030899721084</v>
      </c>
      <c r="O7262" t="n">
        <v>129.3030899721084</v>
      </c>
      <c r="P7262" t="n">
        <v>6.287826324430142</v>
      </c>
      <c r="Q7262" t="n">
        <v>0.9874827073168224</v>
      </c>
      <c r="R7262" t="n">
        <v>0.9891065607553108</v>
      </c>
      <c r="S7262" t="n">
        <v>0.9998636436326478</v>
      </c>
      <c r="T7262" t="b">
        <v>1</v>
      </c>
    </row>
    <row r="7263">
      <c r="A7263" t="n">
        <v>37</v>
      </c>
      <c r="B7263" t="n">
        <v>62</v>
      </c>
      <c r="C7263" t="n">
        <v>98</v>
      </c>
      <c r="D7263" t="n">
        <v>54.49276986088906</v>
      </c>
      <c r="E7263" t="n">
        <v>0.9</v>
      </c>
      <c r="F7263" t="n">
        <v>124.9122449546588</v>
      </c>
      <c r="G7263" t="n">
        <v>4</v>
      </c>
      <c r="H7263" t="n">
        <v>5</v>
      </c>
      <c r="I7263" t="n">
        <v>127.9747449546588</v>
      </c>
      <c r="J7263" t="n">
        <v>127.9747449546588</v>
      </c>
      <c r="K7263" t="n">
        <v>131.785428161714</v>
      </c>
      <c r="L7263" t="n">
        <v>127.634467176881</v>
      </c>
      <c r="M7263" t="n">
        <v>127.634467176881</v>
      </c>
      <c r="N7263" t="n">
        <v>132.8193168306288</v>
      </c>
      <c r="O7263" t="n">
        <v>131.785428161714</v>
      </c>
      <c r="P7263" t="n">
        <v>6.873183207055192</v>
      </c>
      <c r="Q7263" t="n">
        <v>0.9924360553382976</v>
      </c>
      <c r="R7263" t="n">
        <v>0.9705423225029094</v>
      </c>
      <c r="S7263" t="n">
        <v>0.9997771837575498</v>
      </c>
      <c r="T7263" t="b">
        <v>1</v>
      </c>
    </row>
    <row r="7264">
      <c r="A7264" t="n">
        <v>37</v>
      </c>
      <c r="B7264" t="n">
        <v>63</v>
      </c>
      <c r="C7264" t="n">
        <v>87</v>
      </c>
      <c r="D7264" t="n">
        <v>43.54518328195375</v>
      </c>
      <c r="E7264" t="n">
        <v>0.9999</v>
      </c>
      <c r="F7264" t="n">
        <v>131.0187329559625</v>
      </c>
      <c r="G7264" t="n">
        <v>2</v>
      </c>
      <c r="H7264" t="n">
        <v>4</v>
      </c>
      <c r="I7264" t="n">
        <v>134.6437329559625</v>
      </c>
      <c r="J7264" t="n">
        <v>134.6437329559625</v>
      </c>
      <c r="K7264" t="n">
        <v>138.12456295452</v>
      </c>
      <c r="L7264" t="n">
        <v>133.7374829559625</v>
      </c>
      <c r="M7264" t="n">
        <v>133.7374829559625</v>
      </c>
      <c r="N7264" t="n">
        <v>136.7826006679873</v>
      </c>
      <c r="O7264" t="n">
        <v>136.7826006679873</v>
      </c>
      <c r="P7264" t="n">
        <v>5.763867712024734</v>
      </c>
      <c r="Q7264" t="n">
        <v>0.9856836273932436</v>
      </c>
      <c r="R7264" t="n">
        <v>0.9939510438645897</v>
      </c>
      <c r="S7264" t="n">
        <v>0.9999134008900835</v>
      </c>
      <c r="T7264" t="b">
        <v>1</v>
      </c>
    </row>
    <row r="7265">
      <c r="A7265" t="n">
        <v>37</v>
      </c>
      <c r="B7265" t="n">
        <v>64</v>
      </c>
      <c r="C7265" t="n">
        <v>97</v>
      </c>
      <c r="D7265" t="n">
        <v>26.46595227451997</v>
      </c>
      <c r="E7265" t="n">
        <v>0.9999</v>
      </c>
      <c r="F7265" t="n">
        <v>132.8263658261304</v>
      </c>
      <c r="G7265" t="n">
        <v>1</v>
      </c>
      <c r="H7265" t="n">
        <v>8</v>
      </c>
      <c r="I7265" t="n">
        <v>137.6763658261304</v>
      </c>
      <c r="J7265" t="n">
        <v>137.6763658261304</v>
      </c>
      <c r="K7265" t="n">
        <v>140.1731537765568</v>
      </c>
      <c r="L7265" t="n">
        <v>134.7663658261304</v>
      </c>
      <c r="M7265" t="n">
        <v>134.7663658261304</v>
      </c>
      <c r="N7265" t="n">
        <v>136.8372541105216</v>
      </c>
      <c r="O7265" t="n">
        <v>136.8372541105216</v>
      </c>
      <c r="P7265" t="n">
        <v>4.010888284391228</v>
      </c>
      <c r="Q7265" t="n">
        <v>0.9949169498477491</v>
      </c>
      <c r="R7265" t="n">
        <v>0.995516489772251</v>
      </c>
      <c r="S7265" t="n">
        <v>0.9999772100926542</v>
      </c>
      <c r="T7265" t="b">
        <v>1</v>
      </c>
    </row>
    <row r="7266">
      <c r="A7266" t="n">
        <v>37</v>
      </c>
      <c r="B7266" t="n">
        <v>65</v>
      </c>
      <c r="C7266" t="n">
        <v>99</v>
      </c>
      <c r="D7266" t="n">
        <v>49.73613305814442</v>
      </c>
      <c r="E7266" t="n">
        <v>0.9999</v>
      </c>
      <c r="F7266" t="n">
        <v>135.0998496647085</v>
      </c>
      <c r="G7266" t="n">
        <v>2</v>
      </c>
      <c r="H7266" t="n">
        <v>8</v>
      </c>
      <c r="I7266" t="n">
        <v>139.2248496647085</v>
      </c>
      <c r="J7266" t="n">
        <v>139.2248496647085</v>
      </c>
      <c r="K7266" t="n">
        <v>143.2005597412988</v>
      </c>
      <c r="L7266" t="n">
        <v>137.0798496647085</v>
      </c>
      <c r="M7266" t="n">
        <v>137.0798496647085</v>
      </c>
      <c r="N7266" t="n">
        <v>140.9715658664413</v>
      </c>
      <c r="O7266" t="n">
        <v>140.9715658664413</v>
      </c>
      <c r="P7266" t="n">
        <v>5.871716201732738</v>
      </c>
      <c r="Q7266" t="n">
        <v>0.9836649354036562</v>
      </c>
      <c r="R7266" t="n">
        <v>0.9915909751727929</v>
      </c>
      <c r="S7266" t="n">
        <v>0.9998626380362553</v>
      </c>
      <c r="T7266" t="b">
        <v>0</v>
      </c>
    </row>
    <row r="7267">
      <c r="A7267" t="n">
        <v>37</v>
      </c>
      <c r="B7267" t="n">
        <v>66</v>
      </c>
      <c r="C7267" t="n">
        <v>73</v>
      </c>
      <c r="D7267" t="n">
        <v>58.56362920852447</v>
      </c>
      <c r="E7267" t="n">
        <v>0.9999</v>
      </c>
      <c r="F7267" t="n">
        <v>137.3374291848214</v>
      </c>
      <c r="G7267" t="n">
        <v>4</v>
      </c>
      <c r="H7267" t="n">
        <v>8</v>
      </c>
      <c r="I7267" t="n">
        <v>139.6186791848214</v>
      </c>
      <c r="J7267" t="n">
        <v>139.6186791848214</v>
      </c>
      <c r="K7267" t="n">
        <v>143.7140378707322</v>
      </c>
      <c r="L7267" t="n">
        <v>138.7974291848214</v>
      </c>
      <c r="M7267" t="n">
        <v>140.9715658664413</v>
      </c>
      <c r="N7267" t="n">
        <v>145.5540094664823</v>
      </c>
      <c r="O7267" t="n">
        <v>143.7140378707322</v>
      </c>
      <c r="P7267" t="n">
        <v>6.37660868591081</v>
      </c>
      <c r="Q7267" t="n">
        <v>0.9918732961193223</v>
      </c>
      <c r="R7267" t="n">
        <v>0.9901058921679697</v>
      </c>
      <c r="S7267" t="n">
        <v>0.9999195935154856</v>
      </c>
      <c r="T7267" t="b">
        <v>1</v>
      </c>
    </row>
    <row r="7268">
      <c r="A7268" t="n">
        <v>37</v>
      </c>
      <c r="B7268" t="n">
        <v>67</v>
      </c>
      <c r="C7268" t="n">
        <v>86</v>
      </c>
      <c r="D7268" t="n">
        <v>67.2347419802137</v>
      </c>
      <c r="E7268" t="n">
        <v>0.9999</v>
      </c>
      <c r="F7268" t="n">
        <v>137.4029686012921</v>
      </c>
      <c r="G7268" t="n">
        <v>1</v>
      </c>
      <c r="H7268" t="n">
        <v>2</v>
      </c>
      <c r="I7268" t="n">
        <v>141.7029686012921</v>
      </c>
      <c r="J7268" t="n">
        <v>141.7029686012921</v>
      </c>
      <c r="K7268" t="n">
        <v>148.0458687881047</v>
      </c>
      <c r="L7268" t="n">
        <v>140.9863019346255</v>
      </c>
      <c r="M7268" t="n">
        <v>143.2005597412988</v>
      </c>
      <c r="N7268" t="n">
        <v>148.5750395158962</v>
      </c>
      <c r="O7268" t="n">
        <v>148.0458687881047</v>
      </c>
      <c r="P7268" t="n">
        <v>10.64290018681262</v>
      </c>
      <c r="Q7268" t="n">
        <v>0.9871374059050009</v>
      </c>
      <c r="R7268" t="n">
        <v>0.9779814679568563</v>
      </c>
      <c r="S7268" t="n">
        <v>0.9997167845597613</v>
      </c>
      <c r="T7268" t="b">
        <v>0</v>
      </c>
    </row>
    <row r="7269">
      <c r="A7269" t="n">
        <v>37</v>
      </c>
      <c r="B7269" t="n">
        <v>68</v>
      </c>
      <c r="C7269" t="n">
        <v>98</v>
      </c>
      <c r="D7269" t="n">
        <v>11.97211002813287</v>
      </c>
      <c r="E7269" t="n">
        <v>0.999</v>
      </c>
      <c r="F7269" t="n">
        <v>137.9809383530205</v>
      </c>
      <c r="G7269" t="n">
        <v>6</v>
      </c>
      <c r="H7269" t="n">
        <v>8</v>
      </c>
      <c r="I7269" t="n">
        <v>140.4309383530205</v>
      </c>
      <c r="J7269" t="n">
        <v>140.4309383530205</v>
      </c>
      <c r="K7269" t="n">
        <v>141.5075669526728</v>
      </c>
      <c r="L7269" t="n">
        <v>139.9409383530206</v>
      </c>
      <c r="M7269" t="n">
        <v>145.5540094664823</v>
      </c>
      <c r="N7269" t="n">
        <v>146.4907942887149</v>
      </c>
      <c r="O7269" t="n">
        <v>141.5075669526728</v>
      </c>
      <c r="P7269" t="n">
        <v>3.526628599652213</v>
      </c>
      <c r="Q7269" t="n">
        <v>0.9976650869411962</v>
      </c>
      <c r="R7269" t="n">
        <v>0.9979693483846903</v>
      </c>
      <c r="S7269" t="n">
        <v>0.9999952586050256</v>
      </c>
      <c r="T7269" t="b">
        <v>1</v>
      </c>
    </row>
    <row r="7270">
      <c r="A7270" t="n">
        <v>37</v>
      </c>
      <c r="B7270" t="n">
        <v>69</v>
      </c>
      <c r="C7270" t="n">
        <v>22</v>
      </c>
      <c r="D7270" t="n">
        <v>69.88321307864339</v>
      </c>
      <c r="E7270" t="n">
        <v>0.99</v>
      </c>
      <c r="F7270" t="n">
        <v>139.6577887047075</v>
      </c>
      <c r="G7270" t="n">
        <v>3</v>
      </c>
      <c r="H7270" t="n">
        <v>7</v>
      </c>
      <c r="I7270" t="n">
        <v>140.4435029904218</v>
      </c>
      <c r="J7270" t="n">
        <v>140.4435029904218</v>
      </c>
      <c r="K7270" t="n">
        <v>146.0074530763011</v>
      </c>
      <c r="L7270" t="n">
        <v>140.1466775935964</v>
      </c>
      <c r="M7270" t="n">
        <v>140.1466775935964</v>
      </c>
      <c r="N7270" t="n">
        <v>145.5181774459134</v>
      </c>
      <c r="O7270" t="n">
        <v>145.5181774459134</v>
      </c>
      <c r="P7270" t="n">
        <v>5.86038874120581</v>
      </c>
      <c r="Q7270" t="n">
        <v>0.9768173828731398</v>
      </c>
      <c r="R7270" t="n">
        <v>0.99469724618481</v>
      </c>
      <c r="S7270" t="n">
        <v>0.9998770682885845</v>
      </c>
      <c r="T7270" t="b">
        <v>1</v>
      </c>
    </row>
    <row r="7271">
      <c r="A7271" t="n">
        <v>37</v>
      </c>
      <c r="B7271" t="n">
        <v>70</v>
      </c>
      <c r="C7271" t="n">
        <v>80</v>
      </c>
      <c r="D7271" t="n">
        <v>65.52480961623445</v>
      </c>
      <c r="E7271" t="n">
        <v>0.99</v>
      </c>
      <c r="F7271" t="n">
        <v>142.4571315873568</v>
      </c>
      <c r="G7271" t="n">
        <v>5</v>
      </c>
      <c r="H7271" t="n">
        <v>7</v>
      </c>
      <c r="I7271" t="n">
        <v>144.6793538095791</v>
      </c>
      <c r="J7271" t="n">
        <v>144.6793538095791</v>
      </c>
      <c r="K7271" t="n">
        <v>150.9138742297726</v>
      </c>
      <c r="L7271" t="n">
        <v>144.2349093651346</v>
      </c>
      <c r="M7271" t="n">
        <v>145.5181774459134</v>
      </c>
      <c r="N7271" t="n">
        <v>150.5546731888983</v>
      </c>
      <c r="O7271" t="n">
        <v>150.5546731888983</v>
      </c>
      <c r="P7271" t="n">
        <v>8.097541601541508</v>
      </c>
      <c r="Q7271" t="n">
        <v>0.9646850867399493</v>
      </c>
      <c r="R7271" t="n">
        <v>0.9950271390970781</v>
      </c>
      <c r="S7271" t="n">
        <v>0.999824383848559</v>
      </c>
      <c r="T7271" t="b">
        <v>1</v>
      </c>
    </row>
    <row r="7272">
      <c r="A7272" t="n">
        <v>37</v>
      </c>
      <c r="B7272" t="n">
        <v>71</v>
      </c>
      <c r="C7272" t="n">
        <v>50</v>
      </c>
      <c r="D7272" t="n">
        <v>94.10776738862424</v>
      </c>
      <c r="E7272" t="n">
        <v>0.999</v>
      </c>
      <c r="F7272" t="n">
        <v>143.7401312086626</v>
      </c>
      <c r="G7272" t="n">
        <v>3</v>
      </c>
      <c r="H7272" t="n">
        <v>6</v>
      </c>
      <c r="I7272" t="n">
        <v>145.5258454943769</v>
      </c>
      <c r="J7272" t="n">
        <v>146.0074530763011</v>
      </c>
      <c r="K7272" t="n">
        <v>153.5001097155227</v>
      </c>
      <c r="L7272" t="n">
        <v>144.9901312086626</v>
      </c>
      <c r="M7272" t="n">
        <v>144.9901312086626</v>
      </c>
      <c r="N7272" t="n">
        <v>153.4530599306612</v>
      </c>
      <c r="O7272" t="n">
        <v>153.4530599306612</v>
      </c>
      <c r="P7272" t="n">
        <v>9.712928721998594</v>
      </c>
      <c r="Q7272" t="n">
        <v>0.9689073595935491</v>
      </c>
      <c r="R7272" t="n">
        <v>0.9817925562753209</v>
      </c>
      <c r="S7272" t="n">
        <v>0.9994338824995479</v>
      </c>
      <c r="T7272" t="b">
        <v>1</v>
      </c>
    </row>
    <row r="7273">
      <c r="A7273" t="n">
        <v>37</v>
      </c>
      <c r="B7273" t="n">
        <v>72</v>
      </c>
      <c r="C7273" t="n">
        <v>40</v>
      </c>
      <c r="D7273" t="n">
        <v>34.3146829850063</v>
      </c>
      <c r="E7273" t="n">
        <v>0.9</v>
      </c>
      <c r="F7273" t="n">
        <v>146.6647810401886</v>
      </c>
      <c r="G7273" t="n">
        <v>1</v>
      </c>
      <c r="H7273" t="n">
        <v>7</v>
      </c>
      <c r="I7273" t="n">
        <v>148.6647810401886</v>
      </c>
      <c r="J7273" t="n">
        <v>148.6647810401886</v>
      </c>
      <c r="K7273" t="n">
        <v>151.9020152840572</v>
      </c>
      <c r="L7273" t="n">
        <v>147.5536699290775</v>
      </c>
      <c r="M7273" t="n">
        <v>150.5546731888983</v>
      </c>
      <c r="N7273" t="n">
        <v>153.1922352938181</v>
      </c>
      <c r="O7273" t="n">
        <v>151.9020152840572</v>
      </c>
      <c r="P7273" t="n">
        <v>5.237234243868528</v>
      </c>
      <c r="Q7273" t="n">
        <v>0.9934144960827728</v>
      </c>
      <c r="R7273" t="n">
        <v>0.997392671020136</v>
      </c>
      <c r="S7273" t="n">
        <v>0.9999828294247896</v>
      </c>
      <c r="T7273" t="b">
        <v>1</v>
      </c>
    </row>
    <row r="7274">
      <c r="A7274" t="n">
        <v>37</v>
      </c>
      <c r="B7274" t="n">
        <v>73</v>
      </c>
      <c r="C7274" t="n">
        <v>39</v>
      </c>
      <c r="D7274" t="n">
        <v>43.66557986655914</v>
      </c>
      <c r="E7274" t="n">
        <v>0.99</v>
      </c>
      <c r="F7274" t="n">
        <v>146.8036320493066</v>
      </c>
      <c r="G7274" t="n">
        <v>4</v>
      </c>
      <c r="H7274" t="n">
        <v>8</v>
      </c>
      <c r="I7274" t="n">
        <v>148.0223820493066</v>
      </c>
      <c r="J7274" t="n">
        <v>148.0223820493066</v>
      </c>
      <c r="K7274" t="n">
        <v>151.0759191029121</v>
      </c>
      <c r="L7274" t="n">
        <v>147.5836320493066</v>
      </c>
      <c r="M7274" t="n">
        <v>147.5836320493066</v>
      </c>
      <c r="N7274" t="n">
        <v>151.0003440889435</v>
      </c>
      <c r="O7274" t="n">
        <v>151.0003440889435</v>
      </c>
      <c r="P7274" t="n">
        <v>4.196712039636878</v>
      </c>
      <c r="Q7274" t="n">
        <v>0.9939343701383125</v>
      </c>
      <c r="R7274" t="n">
        <v>0.9926135396779239</v>
      </c>
      <c r="S7274" t="n">
        <v>0.9999551964656982</v>
      </c>
      <c r="T7274" t="b">
        <v>1</v>
      </c>
    </row>
    <row r="7275">
      <c r="A7275" t="n">
        <v>37</v>
      </c>
      <c r="B7275" t="n">
        <v>74</v>
      </c>
      <c r="C7275" t="n">
        <v>98</v>
      </c>
      <c r="D7275" t="n">
        <v>23.22991551603931</v>
      </c>
      <c r="E7275" t="n">
        <v>0.999</v>
      </c>
      <c r="F7275" t="n">
        <v>148.7903384470974</v>
      </c>
      <c r="G7275" t="n">
        <v>5</v>
      </c>
      <c r="H7275" t="n">
        <v>6</v>
      </c>
      <c r="I7275" t="n">
        <v>151.5125606693196</v>
      </c>
      <c r="J7275" t="n">
        <v>151.5125606693196</v>
      </c>
      <c r="K7275" t="n">
        <v>153.7228285585716</v>
      </c>
      <c r="L7275" t="n">
        <v>151.2403384470973</v>
      </c>
      <c r="M7275" t="n">
        <v>153.4530599306612</v>
      </c>
      <c r="N7275" t="n">
        <v>155.5420811101611</v>
      </c>
      <c r="O7275" t="n">
        <v>153.7228285585716</v>
      </c>
      <c r="P7275" t="n">
        <v>4.932490111474294</v>
      </c>
      <c r="Q7275" t="n">
        <v>0.987334598815418</v>
      </c>
      <c r="R7275" t="n">
        <v>0.9954744580832154</v>
      </c>
      <c r="S7275" t="n">
        <v>0.9999426821960463</v>
      </c>
      <c r="T7275" t="b">
        <v>1</v>
      </c>
    </row>
    <row r="7276">
      <c r="A7276" t="n">
        <v>37</v>
      </c>
      <c r="B7276" t="n">
        <v>75</v>
      </c>
      <c r="C7276" t="n">
        <v>55</v>
      </c>
      <c r="D7276" t="n">
        <v>51.54008678567424</v>
      </c>
      <c r="E7276" t="n">
        <v>0.999</v>
      </c>
      <c r="F7276" t="n">
        <v>149.593546103581</v>
      </c>
      <c r="G7276" t="n">
        <v>3</v>
      </c>
      <c r="H7276" t="n">
        <v>7</v>
      </c>
      <c r="I7276" t="n">
        <v>151.5578318178668</v>
      </c>
      <c r="J7276" t="n">
        <v>153.5001097155227</v>
      </c>
      <c r="K7276" t="n">
        <v>157.6036198099235</v>
      </c>
      <c r="L7276" t="n">
        <v>150.8157683258033</v>
      </c>
      <c r="M7276" t="n">
        <v>153.1922352938181</v>
      </c>
      <c r="N7276" t="n">
        <v>157.1538099891044</v>
      </c>
      <c r="O7276" t="n">
        <v>157.1538099891044</v>
      </c>
      <c r="P7276" t="n">
        <v>7.560263885523312</v>
      </c>
      <c r="Q7276" t="n">
        <v>0.982849882164528</v>
      </c>
      <c r="R7276" t="n">
        <v>0.9960863988782998</v>
      </c>
      <c r="S7276" t="n">
        <v>0.9999328812796018</v>
      </c>
      <c r="T7276" t="b">
        <v>1</v>
      </c>
    </row>
    <row r="7277">
      <c r="A7277" t="n">
        <v>37</v>
      </c>
      <c r="B7277" t="n">
        <v>76</v>
      </c>
      <c r="C7277" t="n">
        <v>20</v>
      </c>
      <c r="D7277" t="n">
        <v>48.86374401612555</v>
      </c>
      <c r="E7277" t="n">
        <v>0.9999</v>
      </c>
      <c r="F7277" t="n">
        <v>151.0384059979463</v>
      </c>
      <c r="G7277" t="n">
        <v>6</v>
      </c>
      <c r="H7277" t="n">
        <v>8</v>
      </c>
      <c r="I7277" t="n">
        <v>151.5384059979463</v>
      </c>
      <c r="J7277" t="n">
        <v>155.5420811101611</v>
      </c>
      <c r="K7277" t="n">
        <v>159.9363026943451</v>
      </c>
      <c r="L7277" t="n">
        <v>151.4384059979463</v>
      </c>
      <c r="M7277" t="n">
        <v>151.4384059979463</v>
      </c>
      <c r="N7277" t="n">
        <v>155.261860146313</v>
      </c>
      <c r="O7277" t="n">
        <v>155.261860146313</v>
      </c>
      <c r="P7277" t="n">
        <v>4.223454148366642</v>
      </c>
      <c r="Q7277" t="n">
        <v>0.9905043628172528</v>
      </c>
      <c r="R7277" t="n">
        <v>0.9917378613665135</v>
      </c>
      <c r="S7277" t="n">
        <v>0.9999215457291829</v>
      </c>
      <c r="T7277" t="b">
        <v>1</v>
      </c>
    </row>
    <row r="7278">
      <c r="A7278" t="n">
        <v>37</v>
      </c>
      <c r="B7278" t="n">
        <v>77</v>
      </c>
      <c r="C7278" t="n">
        <v>98</v>
      </c>
      <c r="D7278" t="n">
        <v>42.39688034884901</v>
      </c>
      <c r="E7278" t="n">
        <v>0.999</v>
      </c>
      <c r="F7278" t="n">
        <v>154.074389674673</v>
      </c>
      <c r="G7278" t="n">
        <v>2</v>
      </c>
      <c r="H7278" t="n">
        <v>5</v>
      </c>
      <c r="I7278" t="n">
        <v>158.1577230080063</v>
      </c>
      <c r="J7278" t="n">
        <v>158.1577230080063</v>
      </c>
      <c r="K7278" t="n">
        <v>161.546762204557</v>
      </c>
      <c r="L7278" t="n">
        <v>156.7966118968952</v>
      </c>
      <c r="M7278" t="n">
        <v>156.7966118968952</v>
      </c>
      <c r="N7278" t="n">
        <v>160.8305681622472</v>
      </c>
      <c r="O7278" t="n">
        <v>160.8305681622472</v>
      </c>
      <c r="P7278" t="n">
        <v>6.756178487574175</v>
      </c>
      <c r="Q7278" t="n">
        <v>0.9860585114124539</v>
      </c>
      <c r="R7278" t="n">
        <v>0.977005268139169</v>
      </c>
      <c r="S7278" t="n">
        <v>0.9996794192081886</v>
      </c>
      <c r="T7278" t="b">
        <v>1</v>
      </c>
    </row>
    <row r="7279">
      <c r="A7279" t="n">
        <v>37</v>
      </c>
      <c r="B7279" t="n">
        <v>78</v>
      </c>
      <c r="C7279" t="n">
        <v>77</v>
      </c>
      <c r="D7279" t="n">
        <v>53.27300922066683</v>
      </c>
      <c r="E7279" t="n">
        <v>0.9</v>
      </c>
      <c r="F7279" t="n">
        <v>155.7234325827646</v>
      </c>
      <c r="G7279" t="n">
        <v>2</v>
      </c>
      <c r="H7279" t="n">
        <v>7</v>
      </c>
      <c r="I7279" t="n">
        <v>158.931765916098</v>
      </c>
      <c r="J7279" t="n">
        <v>167.3732097247724</v>
      </c>
      <c r="K7279" t="n">
        <v>171.6316437152333</v>
      </c>
      <c r="L7279" t="n">
        <v>157.4345436938757</v>
      </c>
      <c r="M7279" t="n">
        <v>157.4345436938757</v>
      </c>
      <c r="N7279" t="n">
        <v>161.5293176539577</v>
      </c>
      <c r="O7279" t="n">
        <v>161.5293176539577</v>
      </c>
      <c r="P7279" t="n">
        <v>5.805885071193103</v>
      </c>
      <c r="Q7279" t="n">
        <v>0.9825135172371224</v>
      </c>
      <c r="R7279" t="n">
        <v>0.9959550791014563</v>
      </c>
      <c r="S7279" t="n">
        <v>0.9999292685604304</v>
      </c>
      <c r="T7279" t="b">
        <v>1</v>
      </c>
    </row>
    <row r="7280">
      <c r="A7280" t="n">
        <v>37</v>
      </c>
      <c r="B7280" t="n">
        <v>79</v>
      </c>
      <c r="C7280" t="n">
        <v>82</v>
      </c>
      <c r="D7280" t="n">
        <v>67.89788227108647</v>
      </c>
      <c r="E7280" t="n">
        <v>0.99</v>
      </c>
      <c r="F7280" t="n">
        <v>155.9629238955786</v>
      </c>
      <c r="G7280" t="n">
        <v>1</v>
      </c>
      <c r="H7280" t="n">
        <v>3</v>
      </c>
      <c r="I7280" t="n">
        <v>160.0629238955786</v>
      </c>
      <c r="J7280" t="n">
        <v>160.0629238955786</v>
      </c>
      <c r="K7280" t="n">
        <v>166.4683844871905</v>
      </c>
      <c r="L7280" t="n">
        <v>158.89149532415</v>
      </c>
      <c r="M7280" t="n">
        <v>158.89149532415</v>
      </c>
      <c r="N7280" t="n">
        <v>164.2973776705741</v>
      </c>
      <c r="O7280" t="n">
        <v>164.2973776705741</v>
      </c>
      <c r="P7280" t="n">
        <v>8.334453774995495</v>
      </c>
      <c r="Q7280" t="n">
        <v>0.9870113688395852</v>
      </c>
      <c r="R7280" t="n">
        <v>0.9774685071967657</v>
      </c>
      <c r="S7280" t="n">
        <v>0.9997073467504852</v>
      </c>
      <c r="T7280" t="b">
        <v>1</v>
      </c>
    </row>
    <row r="7281">
      <c r="A7281" t="n">
        <v>37</v>
      </c>
      <c r="B7281" t="n">
        <v>80</v>
      </c>
      <c r="C7281" t="n">
        <v>48</v>
      </c>
      <c r="D7281" t="n">
        <v>37.56300422461504</v>
      </c>
      <c r="E7281" t="n">
        <v>0.9999</v>
      </c>
      <c r="F7281" t="n">
        <v>156.3966381258424</v>
      </c>
      <c r="G7281" t="n">
        <v>4</v>
      </c>
      <c r="H7281" t="n">
        <v>8</v>
      </c>
      <c r="I7281" t="n">
        <v>157.8966381258424</v>
      </c>
      <c r="J7281" t="n">
        <v>157.8966381258424</v>
      </c>
      <c r="K7281" t="n">
        <v>160.5234216380532</v>
      </c>
      <c r="L7281" t="n">
        <v>157.3566381258424</v>
      </c>
      <c r="M7281" t="n">
        <v>157.3566381258424</v>
      </c>
      <c r="N7281" t="n">
        <v>160.2958403343412</v>
      </c>
      <c r="O7281" t="n">
        <v>160.2958403343412</v>
      </c>
      <c r="P7281" t="n">
        <v>3.899202208498849</v>
      </c>
      <c r="Q7281" t="n">
        <v>0.9947798683272604</v>
      </c>
      <c r="R7281" t="n">
        <v>0.9936425611243443</v>
      </c>
      <c r="S7281" t="n">
        <v>0.9999668133319677</v>
      </c>
      <c r="T7281" t="b">
        <v>1</v>
      </c>
    </row>
    <row r="7282">
      <c r="A7282" t="n">
        <v>37</v>
      </c>
      <c r="B7282" t="n">
        <v>81</v>
      </c>
      <c r="C7282" t="n">
        <v>90</v>
      </c>
      <c r="D7282" t="n">
        <v>35.01610453939815</v>
      </c>
      <c r="E7282" t="n">
        <v>0.99</v>
      </c>
      <c r="F7282" t="n">
        <v>157.0897408088446</v>
      </c>
      <c r="G7282" t="n">
        <v>1</v>
      </c>
      <c r="H7282" t="n">
        <v>7</v>
      </c>
      <c r="I7282" t="n">
        <v>161.5897408088446</v>
      </c>
      <c r="J7282" t="n">
        <v>173.8454609887956</v>
      </c>
      <c r="K7282" t="n">
        <v>177.148867077418</v>
      </c>
      <c r="L7282" t="n">
        <v>159.0897408088446</v>
      </c>
      <c r="M7282" t="n">
        <v>161.5293176539577</v>
      </c>
      <c r="N7282" t="n">
        <v>164.2207937907293</v>
      </c>
      <c r="O7282" t="n">
        <v>164.2207937907293</v>
      </c>
      <c r="P7282" t="n">
        <v>7.131052981884721</v>
      </c>
      <c r="Q7282" t="n">
        <v>0.9932803360183686</v>
      </c>
      <c r="R7282" t="n">
        <v>0.997339445940122</v>
      </c>
      <c r="S7282" t="n">
        <v>0.9999821219707127</v>
      </c>
      <c r="T7282" t="b">
        <v>1</v>
      </c>
    </row>
    <row r="7283">
      <c r="A7283" t="n">
        <v>37</v>
      </c>
      <c r="B7283" t="n">
        <v>82</v>
      </c>
      <c r="C7283" t="n">
        <v>30</v>
      </c>
      <c r="D7283" t="n">
        <v>72.88885847789385</v>
      </c>
      <c r="E7283" t="n">
        <v>0.9999</v>
      </c>
      <c r="F7283" t="n">
        <v>157.1877366190611</v>
      </c>
      <c r="G7283" t="n">
        <v>2</v>
      </c>
      <c r="H7283" t="n">
        <v>4</v>
      </c>
      <c r="I7283" t="n">
        <v>158.4377366190611</v>
      </c>
      <c r="J7283" t="n">
        <v>161.546762204557</v>
      </c>
      <c r="K7283" t="n">
        <v>167.3732097247724</v>
      </c>
      <c r="L7283" t="n">
        <v>158.1252366190611</v>
      </c>
      <c r="M7283" t="n">
        <v>160.5234216380532</v>
      </c>
      <c r="N7283" t="n">
        <v>165.6205446085353</v>
      </c>
      <c r="O7283" t="n">
        <v>165.6205446085353</v>
      </c>
      <c r="P7283" t="n">
        <v>8.432807989474213</v>
      </c>
      <c r="Q7283" t="n">
        <v>0.9761520657292143</v>
      </c>
      <c r="R7283" t="n">
        <v>0.9898954997442183</v>
      </c>
      <c r="S7283" t="n">
        <v>0.999759028542061</v>
      </c>
      <c r="T7283" t="b">
        <v>0</v>
      </c>
    </row>
    <row r="7284">
      <c r="A7284" t="n">
        <v>37</v>
      </c>
      <c r="B7284" t="n">
        <v>83</v>
      </c>
      <c r="C7284" t="n">
        <v>70</v>
      </c>
      <c r="D7284" t="n">
        <v>78.19701091701387</v>
      </c>
      <c r="E7284" t="n">
        <v>0.9999</v>
      </c>
      <c r="F7284" t="n">
        <v>157.3244844918013</v>
      </c>
      <c r="G7284" t="n">
        <v>1</v>
      </c>
      <c r="H7284" t="n">
        <v>5</v>
      </c>
      <c r="I7284" t="n">
        <v>160.8244844918013</v>
      </c>
      <c r="J7284" t="n">
        <v>166.4683844871905</v>
      </c>
      <c r="K7284" t="n">
        <v>173.8454609887956</v>
      </c>
      <c r="L7284" t="n">
        <v>159.2689289362457</v>
      </c>
      <c r="M7284" t="n">
        <v>160.8305681622472</v>
      </c>
      <c r="N7284" t="n">
        <v>168.2708165844178</v>
      </c>
      <c r="O7284" t="n">
        <v>168.2708165844178</v>
      </c>
      <c r="P7284" t="n">
        <v>10.94633209261656</v>
      </c>
      <c r="Q7284" t="n">
        <v>0.9850559712723396</v>
      </c>
      <c r="R7284" t="n">
        <v>0.9580006498885398</v>
      </c>
      <c r="S7284" t="n">
        <v>0.9993723605053912</v>
      </c>
      <c r="T7284" t="b">
        <v>0</v>
      </c>
    </row>
    <row r="7285">
      <c r="A7285" t="n">
        <v>37</v>
      </c>
      <c r="B7285" t="n">
        <v>84</v>
      </c>
      <c r="C7285" t="n">
        <v>31</v>
      </c>
      <c r="D7285" t="n">
        <v>47.94075382571584</v>
      </c>
      <c r="E7285" t="n">
        <v>0.999</v>
      </c>
      <c r="F7285" t="n">
        <v>158.7584439874273</v>
      </c>
      <c r="G7285" t="n">
        <v>3</v>
      </c>
      <c r="H7285" t="n">
        <v>5</v>
      </c>
      <c r="I7285" t="n">
        <v>159.8655868445702</v>
      </c>
      <c r="J7285" t="n">
        <v>164.2973776705741</v>
      </c>
      <c r="K7285" t="n">
        <v>168.1143166694368</v>
      </c>
      <c r="L7285" t="n">
        <v>159.6195550985385</v>
      </c>
      <c r="M7285" t="n">
        <v>168.2708165844178</v>
      </c>
      <c r="N7285" t="n">
        <v>172.8322584327257</v>
      </c>
      <c r="O7285" t="n">
        <v>168.1143166694368</v>
      </c>
      <c r="P7285" t="n">
        <v>9.355872682009448</v>
      </c>
      <c r="Q7285" t="n">
        <v>0.9840379589862276</v>
      </c>
      <c r="R7285" t="n">
        <v>0.9740378001792783</v>
      </c>
      <c r="S7285" t="n">
        <v>0.9995855903016538</v>
      </c>
      <c r="T7285" t="b">
        <v>1</v>
      </c>
    </row>
    <row r="7286">
      <c r="A7286" t="n">
        <v>37</v>
      </c>
      <c r="B7286" t="n">
        <v>85</v>
      </c>
      <c r="C7286" t="n">
        <v>52</v>
      </c>
      <c r="D7286" t="n">
        <v>41.73936825484108</v>
      </c>
      <c r="E7286" t="n">
        <v>0.999</v>
      </c>
      <c r="F7286" t="n">
        <v>159.0386047571667</v>
      </c>
      <c r="G7286" t="n">
        <v>3</v>
      </c>
      <c r="H7286" t="n">
        <v>4</v>
      </c>
      <c r="I7286" t="n">
        <v>160.8957476143096</v>
      </c>
      <c r="J7286" t="n">
        <v>168.1143166694368</v>
      </c>
      <c r="K7286" t="n">
        <v>171.4375147788986</v>
      </c>
      <c r="L7286" t="n">
        <v>160.6636047571667</v>
      </c>
      <c r="M7286" t="n">
        <v>165.6205446085353</v>
      </c>
      <c r="N7286" t="n">
        <v>168.5393815494333</v>
      </c>
      <c r="O7286" t="n">
        <v>168.5393815494333</v>
      </c>
      <c r="P7286" t="n">
        <v>9.500776792266606</v>
      </c>
      <c r="Q7286" t="n">
        <v>0.9860882976141353</v>
      </c>
      <c r="R7286" t="n">
        <v>0.9942011647997999</v>
      </c>
      <c r="S7286" t="n">
        <v>0.9999193283305101</v>
      </c>
      <c r="T7286" t="b">
        <v>1</v>
      </c>
    </row>
    <row r="7287">
      <c r="A7287" t="n">
        <v>37</v>
      </c>
      <c r="B7287" t="n">
        <v>86</v>
      </c>
      <c r="C7287" t="n">
        <v>22</v>
      </c>
      <c r="D7287" t="n">
        <v>45.23541136621797</v>
      </c>
      <c r="E7287" t="n">
        <v>0.99</v>
      </c>
      <c r="F7287" t="n">
        <v>162.4867259244558</v>
      </c>
      <c r="G7287" t="n">
        <v>1</v>
      </c>
      <c r="H7287" t="n">
        <v>2</v>
      </c>
      <c r="I7287" t="n">
        <v>163.5867259244557</v>
      </c>
      <c r="J7287" t="n">
        <v>177.148867077418</v>
      </c>
      <c r="K7287" t="n">
        <v>181.4163587157405</v>
      </c>
      <c r="L7287" t="n">
        <v>163.4033925911224</v>
      </c>
      <c r="M7287" t="n">
        <v>173.7908939889859</v>
      </c>
      <c r="N7287" t="n">
        <v>177.4068341461576</v>
      </c>
      <c r="O7287" t="n">
        <v>177.4068341461576</v>
      </c>
      <c r="P7287" t="n">
        <v>14.92010822170189</v>
      </c>
      <c r="Q7287" t="n">
        <v>0.9913277550794417</v>
      </c>
      <c r="R7287" t="n">
        <v>0.9851320814964918</v>
      </c>
      <c r="S7287" t="n">
        <v>0.9998710617692786</v>
      </c>
      <c r="T7287" t="b">
        <v>1</v>
      </c>
    </row>
    <row r="7288">
      <c r="A7288" t="n">
        <v>37</v>
      </c>
      <c r="B7288" t="n">
        <v>87</v>
      </c>
      <c r="C7288" t="n">
        <v>14</v>
      </c>
      <c r="D7288" t="n">
        <v>27.01222092464516</v>
      </c>
      <c r="E7288" t="n">
        <v>0.9</v>
      </c>
      <c r="F7288" t="n">
        <v>162.7619608921119</v>
      </c>
      <c r="G7288" t="n">
        <v>2</v>
      </c>
      <c r="H7288" t="n">
        <v>8</v>
      </c>
      <c r="I7288" t="n">
        <v>163.3452942254452</v>
      </c>
      <c r="J7288" t="n">
        <v>171.6316437152333</v>
      </c>
      <c r="K7288" t="n">
        <v>173.7908939889859</v>
      </c>
      <c r="L7288" t="n">
        <v>163.0419608921119</v>
      </c>
      <c r="M7288" t="n">
        <v>163.0419608921119</v>
      </c>
      <c r="N7288" t="n">
        <v>165.1555932023345</v>
      </c>
      <c r="O7288" t="n">
        <v>165.1555932023345</v>
      </c>
      <c r="P7288" t="n">
        <v>2.393632310222614</v>
      </c>
      <c r="Q7288" t="n">
        <v>0.9910948816889218</v>
      </c>
      <c r="R7288" t="n">
        <v>0.9954241602388666</v>
      </c>
      <c r="S7288" t="n">
        <v>0.9999592516055545</v>
      </c>
      <c r="T7288" t="b">
        <v>1</v>
      </c>
    </row>
    <row r="7289">
      <c r="A7289" t="n">
        <v>37</v>
      </c>
      <c r="B7289" t="n">
        <v>88</v>
      </c>
      <c r="C7289" t="n">
        <v>19</v>
      </c>
      <c r="D7289" t="n">
        <v>50.42855760179366</v>
      </c>
      <c r="E7289" t="n">
        <v>0.99</v>
      </c>
      <c r="F7289" t="n">
        <v>163.7026252752767</v>
      </c>
      <c r="G7289" t="n">
        <v>3</v>
      </c>
      <c r="H7289" t="n">
        <v>5</v>
      </c>
      <c r="I7289" t="n">
        <v>164.3811967038482</v>
      </c>
      <c r="J7289" t="n">
        <v>171.4375147788986</v>
      </c>
      <c r="K7289" t="n">
        <v>175.4525273268121</v>
      </c>
      <c r="L7289" t="n">
        <v>164.2304030530545</v>
      </c>
      <c r="M7289" t="n">
        <v>172.8322584327257</v>
      </c>
      <c r="N7289" t="n">
        <v>177.6304085375586</v>
      </c>
      <c r="O7289" t="n">
        <v>175.4525273268121</v>
      </c>
      <c r="P7289" t="n">
        <v>11.7499020515354</v>
      </c>
      <c r="Q7289" t="n">
        <v>0.9832166253280106</v>
      </c>
      <c r="R7289" t="n">
        <v>0.9727090854457895</v>
      </c>
      <c r="S7289" t="n">
        <v>0.9995419663558954</v>
      </c>
      <c r="T7289" t="b">
        <v>1</v>
      </c>
    </row>
    <row r="7290">
      <c r="A7290" t="n">
        <v>37</v>
      </c>
      <c r="B7290" t="n">
        <v>89</v>
      </c>
      <c r="C7290" t="n">
        <v>20</v>
      </c>
      <c r="D7290" t="n">
        <v>50.70537992598002</v>
      </c>
      <c r="E7290" t="n">
        <v>0.9999</v>
      </c>
      <c r="F7290" t="n">
        <v>167.8353289343347</v>
      </c>
      <c r="G7290" t="n">
        <v>1</v>
      </c>
      <c r="H7290" t="n">
        <v>2</v>
      </c>
      <c r="I7290" t="n">
        <v>168.8353289343347</v>
      </c>
      <c r="J7290" t="n">
        <v>181.4163587157405</v>
      </c>
      <c r="K7290" t="n">
        <v>186.1998851238518</v>
      </c>
      <c r="L7290" t="n">
        <v>168.6686622676681</v>
      </c>
      <c r="M7290" t="n">
        <v>177.4068341461576</v>
      </c>
      <c r="N7290" t="n">
        <v>181.460021989961</v>
      </c>
      <c r="O7290" t="n">
        <v>181.460021989961</v>
      </c>
      <c r="P7290" t="n">
        <v>13.62469305562627</v>
      </c>
      <c r="Q7290" t="n">
        <v>0.9902841975586175</v>
      </c>
      <c r="R7290" t="n">
        <v>0.9833492661826575</v>
      </c>
      <c r="S7290" t="n">
        <v>0.9998382247597266</v>
      </c>
      <c r="T7290" t="b">
        <v>0</v>
      </c>
    </row>
    <row r="7291">
      <c r="A7291" t="n">
        <v>37</v>
      </c>
      <c r="B7291" t="n">
        <v>90</v>
      </c>
      <c r="C7291" t="n">
        <v>30</v>
      </c>
      <c r="D7291" t="n">
        <v>24.95083805225507</v>
      </c>
      <c r="E7291" t="n">
        <v>0.999</v>
      </c>
      <c r="F7291" t="n">
        <v>173.6858656928002</v>
      </c>
      <c r="G7291" t="n">
        <v>1</v>
      </c>
      <c r="H7291" t="n">
        <v>2</v>
      </c>
      <c r="I7291" t="n">
        <v>175.1858656928002</v>
      </c>
      <c r="J7291" t="n">
        <v>186.1998851238518</v>
      </c>
      <c r="K7291" t="n">
        <v>188.553737770291</v>
      </c>
      <c r="L7291" t="n">
        <v>174.9358656928002</v>
      </c>
      <c r="M7291" t="n">
        <v>181.460021989961</v>
      </c>
      <c r="N7291" t="n">
        <v>183.4544934569678</v>
      </c>
      <c r="O7291" t="n">
        <v>183.4544934569678</v>
      </c>
      <c r="P7291" t="n">
        <v>9.768627764167576</v>
      </c>
      <c r="Q7291" t="n">
        <v>0.995207244169201</v>
      </c>
      <c r="R7291" t="n">
        <v>0.9917716538258301</v>
      </c>
      <c r="S7291" t="n">
        <v>0.9999605635458959</v>
      </c>
      <c r="T7291" t="b">
        <v>1</v>
      </c>
    </row>
    <row r="7292">
      <c r="A7292" t="n">
        <v>37</v>
      </c>
      <c r="B7292" t="n">
        <v>91</v>
      </c>
      <c r="C7292" t="n">
        <v>37</v>
      </c>
      <c r="D7292" t="n">
        <v>15.26379097441664</v>
      </c>
      <c r="E7292" t="n">
        <v>0.999</v>
      </c>
      <c r="F7292" t="n">
        <v>174.1680345129063</v>
      </c>
      <c r="G7292" t="n">
        <v>1</v>
      </c>
      <c r="H7292" t="n">
        <v>7</v>
      </c>
      <c r="I7292" t="n">
        <v>176.0180345129063</v>
      </c>
      <c r="J7292" t="n">
        <v>188.553737770291</v>
      </c>
      <c r="K7292" t="n">
        <v>189.9937180508963</v>
      </c>
      <c r="L7292" t="n">
        <v>174.9902567351285</v>
      </c>
      <c r="M7292" t="n">
        <v>174.9902567351285</v>
      </c>
      <c r="N7292" t="n">
        <v>176.1634920137155</v>
      </c>
      <c r="O7292" t="n">
        <v>176.1634920137155</v>
      </c>
      <c r="P7292" t="n">
        <v>1.995457500809209</v>
      </c>
      <c r="Q7292" t="n">
        <v>0.9970652754370732</v>
      </c>
      <c r="R7292" t="n">
        <v>0.9988393724050127</v>
      </c>
      <c r="S7292" t="n">
        <v>0.9999965938776886</v>
      </c>
      <c r="T7292" t="b">
        <v>1</v>
      </c>
    </row>
    <row r="7293">
      <c r="A7293" t="n">
        <v>37</v>
      </c>
      <c r="B7293" t="n">
        <v>92</v>
      </c>
      <c r="C7293" t="n">
        <v>10</v>
      </c>
      <c r="D7293" t="n">
        <v>61.26663730927602</v>
      </c>
      <c r="E7293" t="n">
        <v>0.9999</v>
      </c>
      <c r="F7293" t="n">
        <v>179.6159473332045</v>
      </c>
      <c r="G7293" t="n">
        <v>3</v>
      </c>
      <c r="H7293" t="n">
        <v>6</v>
      </c>
      <c r="I7293" t="n">
        <v>179.9730901903474</v>
      </c>
      <c r="J7293" t="n">
        <v>179.9730901903474</v>
      </c>
      <c r="K7293" t="n">
        <v>184.85100717357</v>
      </c>
      <c r="L7293" t="n">
        <v>179.8659473332045</v>
      </c>
      <c r="M7293" t="n">
        <v>179.8659473332045</v>
      </c>
      <c r="N7293" t="n">
        <v>185.3755370192905</v>
      </c>
      <c r="O7293" t="n">
        <v>184.85100717357</v>
      </c>
      <c r="P7293" t="n">
        <v>5.235059840365466</v>
      </c>
      <c r="Q7293" t="n">
        <v>0.9796464887330594</v>
      </c>
      <c r="R7293" t="n">
        <v>0.9881085043615246</v>
      </c>
      <c r="S7293" t="n">
        <v>0.9997579663095415</v>
      </c>
      <c r="T7293" t="b">
        <v>0</v>
      </c>
    </row>
    <row r="7294">
      <c r="A7294" t="n">
        <v>37</v>
      </c>
      <c r="B7294" t="n">
        <v>93</v>
      </c>
      <c r="C7294" t="n">
        <v>55</v>
      </c>
      <c r="D7294" t="n">
        <v>48.35952024052171</v>
      </c>
      <c r="E7294" t="n">
        <v>0.999</v>
      </c>
      <c r="F7294" t="n">
        <v>180.8027313685043</v>
      </c>
      <c r="G7294" t="n">
        <v>7</v>
      </c>
      <c r="H7294" t="n">
        <v>8</v>
      </c>
      <c r="I7294" t="n">
        <v>182.0249535907265</v>
      </c>
      <c r="J7294" t="n">
        <v>182.0249535907265</v>
      </c>
      <c r="K7294" t="n">
        <v>185.7420573755475</v>
      </c>
      <c r="L7294" t="n">
        <v>181.9027313685043</v>
      </c>
      <c r="M7294" t="n">
        <v>181.9027313685043</v>
      </c>
      <c r="N7294" t="n">
        <v>185.6867313873244</v>
      </c>
      <c r="O7294" t="n">
        <v>185.6867313873244</v>
      </c>
      <c r="P7294" t="n">
        <v>4.88400001882016</v>
      </c>
      <c r="Q7294" t="n">
        <v>0.9963274652741615</v>
      </c>
      <c r="R7294" t="n">
        <v>0.9918227686310191</v>
      </c>
      <c r="S7294" t="n">
        <v>0.9999699688338362</v>
      </c>
      <c r="T7294" t="b">
        <v>1</v>
      </c>
    </row>
    <row r="7295">
      <c r="A7295" t="n">
        <v>37</v>
      </c>
      <c r="B7295" t="n">
        <v>94</v>
      </c>
      <c r="C7295" t="n">
        <v>25</v>
      </c>
      <c r="D7295" t="n">
        <v>69.89267692845807</v>
      </c>
      <c r="E7295" t="n">
        <v>0.9</v>
      </c>
      <c r="F7295" t="n">
        <v>181.6061915435732</v>
      </c>
      <c r="G7295" t="n">
        <v>1</v>
      </c>
      <c r="H7295" t="n">
        <v>3</v>
      </c>
      <c r="I7295" t="n">
        <v>182.8561915435732</v>
      </c>
      <c r="J7295" t="n">
        <v>189.9937180508963</v>
      </c>
      <c r="K7295" t="n">
        <v>196.5873668177319</v>
      </c>
      <c r="L7295" t="n">
        <v>182.4990486864303</v>
      </c>
      <c r="M7295" t="n">
        <v>184.85100717357</v>
      </c>
      <c r="N7295" t="n">
        <v>190.4157107506765</v>
      </c>
      <c r="O7295" t="n">
        <v>190.4157107506765</v>
      </c>
      <c r="P7295" t="n">
        <v>8.809519207103307</v>
      </c>
      <c r="Q7295" t="n">
        <v>0.9866323332994104</v>
      </c>
      <c r="R7295" t="n">
        <v>0.9768142800752875</v>
      </c>
      <c r="S7295" t="n">
        <v>0.9996900610238332</v>
      </c>
      <c r="T7295" t="b">
        <v>1</v>
      </c>
    </row>
    <row r="7296">
      <c r="A7296" t="n">
        <v>37</v>
      </c>
      <c r="B7296" t="n">
        <v>95</v>
      </c>
      <c r="C7296" t="n">
        <v>33</v>
      </c>
      <c r="D7296" t="n">
        <v>65.97443359748173</v>
      </c>
      <c r="E7296" t="n">
        <v>0.99</v>
      </c>
      <c r="F7296" t="n">
        <v>185.4351683679047</v>
      </c>
      <c r="G7296" t="n">
        <v>2</v>
      </c>
      <c r="H7296" t="n">
        <v>7</v>
      </c>
      <c r="I7296" t="n">
        <v>186.8101683679047</v>
      </c>
      <c r="J7296" t="n">
        <v>186.8101683679047</v>
      </c>
      <c r="K7296" t="n">
        <v>192.0839040671438</v>
      </c>
      <c r="L7296" t="n">
        <v>186.168501701238</v>
      </c>
      <c r="M7296" t="n">
        <v>186.168501701238</v>
      </c>
      <c r="N7296" t="n">
        <v>191.2395573197992</v>
      </c>
      <c r="O7296" t="n">
        <v>191.2395573197992</v>
      </c>
      <c r="P7296" t="n">
        <v>5.804388951894566</v>
      </c>
      <c r="Q7296" t="n">
        <v>0.9783897106452359</v>
      </c>
      <c r="R7296" t="n">
        <v>0.9949931014449164</v>
      </c>
      <c r="S7296" t="n">
        <v>0.9998917994734547</v>
      </c>
      <c r="T7296" t="b">
        <v>1</v>
      </c>
    </row>
    <row r="7297">
      <c r="A7297" t="n">
        <v>37</v>
      </c>
      <c r="B7297" t="n">
        <v>96</v>
      </c>
      <c r="C7297" t="n">
        <v>43</v>
      </c>
      <c r="D7297" t="n">
        <v>68.74866158860192</v>
      </c>
      <c r="E7297" t="n">
        <v>0.999</v>
      </c>
      <c r="F7297" t="n">
        <v>186.5364387379379</v>
      </c>
      <c r="G7297" t="n">
        <v>2</v>
      </c>
      <c r="H7297" t="n">
        <v>7</v>
      </c>
      <c r="I7297" t="n">
        <v>188.3281054046045</v>
      </c>
      <c r="J7297" t="n">
        <v>192.0839040671438</v>
      </c>
      <c r="K7297" t="n">
        <v>197.5794005970081</v>
      </c>
      <c r="L7297" t="n">
        <v>187.4919942934934</v>
      </c>
      <c r="M7297" t="n">
        <v>191.2395573197992</v>
      </c>
      <c r="N7297" t="n">
        <v>196.5238510621975</v>
      </c>
      <c r="O7297" t="n">
        <v>196.5238510621975</v>
      </c>
      <c r="P7297" t="n">
        <v>9.987412324259623</v>
      </c>
      <c r="Q7297" t="n">
        <v>0.9774912999994012</v>
      </c>
      <c r="R7297" t="n">
        <v>0.9947831112494646</v>
      </c>
      <c r="S7297" t="n">
        <v>0.9998825746161777</v>
      </c>
      <c r="T7297" t="b">
        <v>1</v>
      </c>
    </row>
    <row r="7298">
      <c r="A7298" t="n">
        <v>37</v>
      </c>
      <c r="B7298" t="n">
        <v>97</v>
      </c>
      <c r="C7298" t="n">
        <v>72</v>
      </c>
      <c r="D7298" t="n">
        <v>42.17335440675882</v>
      </c>
      <c r="E7298" t="n">
        <v>0.99</v>
      </c>
      <c r="F7298" t="n">
        <v>190.2260322619451</v>
      </c>
      <c r="G7298" t="n">
        <v>1</v>
      </c>
      <c r="H7298" t="n">
        <v>3</v>
      </c>
      <c r="I7298" t="n">
        <v>193.826032261945</v>
      </c>
      <c r="J7298" t="n">
        <v>196.5873668177319</v>
      </c>
      <c r="K7298" t="n">
        <v>200.5659851579922</v>
      </c>
      <c r="L7298" t="n">
        <v>192.7974608333736</v>
      </c>
      <c r="M7298" t="n">
        <v>195.2585774201327</v>
      </c>
      <c r="N7298" t="n">
        <v>198.6163285671676</v>
      </c>
      <c r="O7298" t="n">
        <v>198.6163285671676</v>
      </c>
      <c r="P7298" t="n">
        <v>8.390296305222591</v>
      </c>
      <c r="Q7298" t="n">
        <v>0.9919124126149482</v>
      </c>
      <c r="R7298" t="n">
        <v>0.9859446716359533</v>
      </c>
      <c r="S7298" t="n">
        <v>0.9998863263036302</v>
      </c>
      <c r="T7298" t="b">
        <v>1</v>
      </c>
    </row>
    <row r="7299">
      <c r="A7299" t="n">
        <v>37</v>
      </c>
      <c r="B7299" t="n">
        <v>98</v>
      </c>
      <c r="C7299" t="n">
        <v>44</v>
      </c>
      <c r="D7299" t="n">
        <v>42.18190572876888</v>
      </c>
      <c r="E7299" t="n">
        <v>0.9</v>
      </c>
      <c r="F7299" t="n">
        <v>190.3287168639295</v>
      </c>
      <c r="G7299" t="n">
        <v>3</v>
      </c>
      <c r="H7299" t="n">
        <v>7</v>
      </c>
      <c r="I7299" t="n">
        <v>191.9001454353581</v>
      </c>
      <c r="J7299" t="n">
        <v>191.9001454353581</v>
      </c>
      <c r="K7299" t="n">
        <v>195.2585774201327</v>
      </c>
      <c r="L7299" t="n">
        <v>191.3064946417073</v>
      </c>
      <c r="M7299" t="n">
        <v>196.5238510621975</v>
      </c>
      <c r="N7299" t="n">
        <v>199.7661189890821</v>
      </c>
      <c r="O7299" t="n">
        <v>195.2585774201327</v>
      </c>
      <c r="P7299" t="n">
        <v>4.929860556203181</v>
      </c>
      <c r="Q7299" t="n">
        <v>0.9859418418203664</v>
      </c>
      <c r="R7299" t="n">
        <v>0.9967958552613181</v>
      </c>
      <c r="S7299" t="n">
        <v>0.9999549556264332</v>
      </c>
      <c r="T7299" t="b">
        <v>1</v>
      </c>
    </row>
    <row r="7300">
      <c r="A7300" t="n">
        <v>37</v>
      </c>
      <c r="B7300" t="n">
        <v>99</v>
      </c>
      <c r="C7300" t="n">
        <v>18</v>
      </c>
      <c r="D7300" t="n">
        <v>34.69218694111808</v>
      </c>
      <c r="E7300" t="n">
        <v>0.99</v>
      </c>
      <c r="F7300" t="n">
        <v>195.7525563719443</v>
      </c>
      <c r="G7300" t="n">
        <v>1</v>
      </c>
      <c r="H7300" t="n">
        <v>4</v>
      </c>
      <c r="I7300" t="n">
        <v>196.6525563719443</v>
      </c>
      <c r="J7300" t="n">
        <v>200.5659851579922</v>
      </c>
      <c r="K7300" t="n">
        <v>203.838832982626</v>
      </c>
      <c r="L7300" t="n">
        <v>196.3150563719443</v>
      </c>
      <c r="M7300" t="n">
        <v>196.3150563719443</v>
      </c>
      <c r="N7300" t="n">
        <v>198.7410834307638</v>
      </c>
      <c r="O7300" t="n">
        <v>198.7410834307638</v>
      </c>
      <c r="P7300" t="n">
        <v>2.988527058819443</v>
      </c>
      <c r="Q7300" t="n">
        <v>0.993342289099475</v>
      </c>
      <c r="R7300" t="n">
        <v>0.9951778623515691</v>
      </c>
      <c r="S7300" t="n">
        <v>0.9999678956016143</v>
      </c>
      <c r="T7300" t="b">
        <v>1</v>
      </c>
    </row>
    <row r="7301">
      <c r="A7301" t="n">
        <v>37</v>
      </c>
      <c r="B7301" t="n">
        <v>100</v>
      </c>
      <c r="C7301" t="n">
        <v>32</v>
      </c>
      <c r="D7301" t="n">
        <v>36.29162728034863</v>
      </c>
      <c r="E7301" t="n">
        <v>0.9999</v>
      </c>
      <c r="F7301" t="n">
        <v>196.5610517577139</v>
      </c>
      <c r="G7301" t="n">
        <v>3</v>
      </c>
      <c r="H7301" t="n">
        <v>5</v>
      </c>
      <c r="I7301" t="n">
        <v>197.703908900571</v>
      </c>
      <c r="J7301" t="n">
        <v>198.6163285671676</v>
      </c>
      <c r="K7301" t="n">
        <v>201.505789337896</v>
      </c>
      <c r="L7301" t="n">
        <v>197.4499406466028</v>
      </c>
      <c r="M7301" t="n">
        <v>197.4499406466028</v>
      </c>
      <c r="N7301" t="n">
        <v>200.9029974763219</v>
      </c>
      <c r="O7301" t="n">
        <v>200.9029974763219</v>
      </c>
      <c r="P7301" t="n">
        <v>4.341945718608059</v>
      </c>
      <c r="Q7301" t="n">
        <v>0.987892986387228</v>
      </c>
      <c r="R7301" t="n">
        <v>0.9802836868272675</v>
      </c>
      <c r="S7301" t="n">
        <v>0.9997612943280241</v>
      </c>
      <c r="T7301" t="b">
        <v>0</v>
      </c>
    </row>
    <row r="7302">
      <c r="A7302" t="n">
        <v>37</v>
      </c>
      <c r="B7302" t="n">
        <v>101</v>
      </c>
      <c r="C7302" t="n">
        <v>20</v>
      </c>
      <c r="D7302" t="n">
        <v>43.1513273251922</v>
      </c>
      <c r="E7302" t="n">
        <v>0.99</v>
      </c>
      <c r="F7302" t="n">
        <v>197.1105413950499</v>
      </c>
      <c r="G7302" t="n">
        <v>4</v>
      </c>
      <c r="H7302" t="n">
        <v>6</v>
      </c>
      <c r="I7302" t="n">
        <v>197.7355413950499</v>
      </c>
      <c r="J7302" t="n">
        <v>198.7410834307638</v>
      </c>
      <c r="K7302" t="n">
        <v>201.7586587681898</v>
      </c>
      <c r="L7302" t="n">
        <v>197.6105413950499</v>
      </c>
      <c r="M7302" t="n">
        <v>197.6105413950499</v>
      </c>
      <c r="N7302" t="n">
        <v>201.4910564422795</v>
      </c>
      <c r="O7302" t="n">
        <v>201.4910564422795</v>
      </c>
      <c r="P7302" t="n">
        <v>4.380515047229522</v>
      </c>
      <c r="Q7302" t="n">
        <v>0.9940055909409539</v>
      </c>
      <c r="R7302" t="n">
        <v>0.9916097795327669</v>
      </c>
      <c r="S7302" t="n">
        <v>0.9999497055864238</v>
      </c>
      <c r="T7302" t="b">
        <v>1</v>
      </c>
    </row>
    <row r="7303">
      <c r="A7303" t="n">
        <v>37</v>
      </c>
      <c r="B7303" t="n">
        <v>102</v>
      </c>
      <c r="C7303" t="n">
        <v>96</v>
      </c>
      <c r="D7303" t="n">
        <v>40.64291871363418</v>
      </c>
      <c r="E7303" t="n">
        <v>0.9999</v>
      </c>
      <c r="F7303" t="n">
        <v>201.3007632143364</v>
      </c>
      <c r="G7303" t="n">
        <v>2</v>
      </c>
      <c r="H7303" t="n">
        <v>5</v>
      </c>
      <c r="I7303" t="n">
        <v>205.3007632143364</v>
      </c>
      <c r="J7303" t="n">
        <v>205.3007632143364</v>
      </c>
      <c r="K7303" t="n">
        <v>208.5495976438835</v>
      </c>
      <c r="L7303" t="n">
        <v>203.967429881003</v>
      </c>
      <c r="M7303" t="n">
        <v>203.967429881003</v>
      </c>
      <c r="N7303" t="n">
        <v>207.8345011192175</v>
      </c>
      <c r="O7303" t="n">
        <v>207.8345011192175</v>
      </c>
      <c r="P7303" t="n">
        <v>6.53373790488115</v>
      </c>
      <c r="Q7303" t="n">
        <v>0.9866313987738915</v>
      </c>
      <c r="R7303" t="n">
        <v>0.9779459920814619</v>
      </c>
      <c r="S7303" t="n">
        <v>0.9997051687626997</v>
      </c>
      <c r="T7303" t="b">
        <v>0</v>
      </c>
    </row>
    <row r="7304">
      <c r="A7304" t="n">
        <v>37</v>
      </c>
      <c r="B7304" t="n">
        <v>103</v>
      </c>
      <c r="C7304" t="n">
        <v>47</v>
      </c>
      <c r="D7304" t="n">
        <v>45.65190689831397</v>
      </c>
      <c r="E7304" t="n">
        <v>0.9</v>
      </c>
      <c r="F7304" t="n">
        <v>204.8655434886369</v>
      </c>
      <c r="G7304" t="n">
        <v>2</v>
      </c>
      <c r="H7304" t="n">
        <v>8</v>
      </c>
      <c r="I7304" t="n">
        <v>206.8238768219702</v>
      </c>
      <c r="J7304" t="n">
        <v>208.5495976438835</v>
      </c>
      <c r="K7304" t="n">
        <v>212.1988308092163</v>
      </c>
      <c r="L7304" t="n">
        <v>205.8055434886369</v>
      </c>
      <c r="M7304" t="n">
        <v>205.8055434886369</v>
      </c>
      <c r="N7304" t="n">
        <v>209.3776801786458</v>
      </c>
      <c r="O7304" t="n">
        <v>209.3776801786458</v>
      </c>
      <c r="P7304" t="n">
        <v>4.51213669000893</v>
      </c>
      <c r="Q7304" t="n">
        <v>0.9849962203745494</v>
      </c>
      <c r="R7304" t="n">
        <v>0.9922788334746103</v>
      </c>
      <c r="S7304" t="n">
        <v>0.9998841533190016</v>
      </c>
      <c r="T7304" t="b">
        <v>1</v>
      </c>
    </row>
    <row r="7305">
      <c r="A7305" t="n">
        <v>37</v>
      </c>
      <c r="B7305" t="n">
        <v>104</v>
      </c>
      <c r="C7305" t="n">
        <v>50</v>
      </c>
      <c r="D7305" t="n">
        <v>26.2204855373995</v>
      </c>
      <c r="E7305" t="n">
        <v>0.9999</v>
      </c>
      <c r="F7305" t="n">
        <v>206.0087066843181</v>
      </c>
      <c r="G7305" t="n">
        <v>6</v>
      </c>
      <c r="H7305" t="n">
        <v>7</v>
      </c>
      <c r="I7305" t="n">
        <v>207.2587066843181</v>
      </c>
      <c r="J7305" t="n">
        <v>207.2587066843181</v>
      </c>
      <c r="K7305" t="n">
        <v>209.6166640168181</v>
      </c>
      <c r="L7305" t="n">
        <v>207.1198177954292</v>
      </c>
      <c r="M7305" t="n">
        <v>211.5349690402133</v>
      </c>
      <c r="N7305" t="n">
        <v>213.5503791506975</v>
      </c>
      <c r="O7305" t="n">
        <v>209.6166640168181</v>
      </c>
      <c r="P7305" t="n">
        <v>3.60795733249995</v>
      </c>
      <c r="Q7305" t="n">
        <v>0.994893339407931</v>
      </c>
      <c r="R7305" t="n">
        <v>0.9980070782666141</v>
      </c>
      <c r="S7305" t="n">
        <v>0.9999898228251211</v>
      </c>
      <c r="T7305" t="b">
        <v>1</v>
      </c>
    </row>
    <row r="7306">
      <c r="A7306" t="n">
        <v>37</v>
      </c>
      <c r="B7306" t="n">
        <v>105</v>
      </c>
      <c r="C7306" t="n">
        <v>18</v>
      </c>
      <c r="D7306" t="n">
        <v>65.4605336408811</v>
      </c>
      <c r="E7306" t="n">
        <v>0.999</v>
      </c>
      <c r="F7306" t="n">
        <v>206.1034138026359</v>
      </c>
      <c r="G7306" t="n">
        <v>1</v>
      </c>
      <c r="H7306" t="n">
        <v>7</v>
      </c>
      <c r="I7306" t="n">
        <v>207.0034138026359</v>
      </c>
      <c r="J7306" t="n">
        <v>207.0034138026359</v>
      </c>
      <c r="K7306" t="n">
        <v>213.1789358442285</v>
      </c>
      <c r="L7306" t="n">
        <v>206.5034138026359</v>
      </c>
      <c r="M7306" t="n">
        <v>206.5034138026359</v>
      </c>
      <c r="N7306" t="n">
        <v>211.5349690402133</v>
      </c>
      <c r="O7306" t="n">
        <v>211.5349690402133</v>
      </c>
      <c r="P7306" t="n">
        <v>5.431555237577328</v>
      </c>
      <c r="Q7306" t="n">
        <v>0.9874746927437171</v>
      </c>
      <c r="R7306" t="n">
        <v>0.9950320050431863</v>
      </c>
      <c r="S7306" t="n">
        <v>0.9999377743367183</v>
      </c>
      <c r="T7306" t="b">
        <v>1</v>
      </c>
    </row>
    <row r="7307">
      <c r="A7307" t="n">
        <v>37</v>
      </c>
      <c r="B7307" t="n">
        <v>106</v>
      </c>
      <c r="C7307" t="n">
        <v>71</v>
      </c>
      <c r="D7307" t="n">
        <v>62.73201022381812</v>
      </c>
      <c r="E7307" t="n">
        <v>0.99</v>
      </c>
      <c r="F7307" t="n">
        <v>210.0365637259843</v>
      </c>
      <c r="G7307" t="n">
        <v>2</v>
      </c>
      <c r="H7307" t="n">
        <v>8</v>
      </c>
      <c r="I7307" t="n">
        <v>212.9948970593177</v>
      </c>
      <c r="J7307" t="n">
        <v>212.9948970593177</v>
      </c>
      <c r="K7307" t="n">
        <v>218.0094462378803</v>
      </c>
      <c r="L7307" t="n">
        <v>211.4565637259843</v>
      </c>
      <c r="M7307" t="n">
        <v>211.4565637259843</v>
      </c>
      <c r="N7307" t="n">
        <v>216.3651717247181</v>
      </c>
      <c r="O7307" t="n">
        <v>216.3651717247181</v>
      </c>
      <c r="P7307" t="n">
        <v>6.328607998733787</v>
      </c>
      <c r="Q7307" t="n">
        <v>0.9794407890422371</v>
      </c>
      <c r="R7307" t="n">
        <v>0.9894054029982836</v>
      </c>
      <c r="S7307" t="n">
        <v>0.9997821834452292</v>
      </c>
      <c r="T7307" t="b">
        <v>1</v>
      </c>
    </row>
    <row r="7308">
      <c r="A7308" t="n">
        <v>37</v>
      </c>
      <c r="B7308" t="n">
        <v>107</v>
      </c>
      <c r="C7308" t="n">
        <v>66</v>
      </c>
      <c r="D7308" t="n">
        <v>40.61413014980727</v>
      </c>
      <c r="E7308" t="n">
        <v>0.9999</v>
      </c>
      <c r="F7308" t="n">
        <v>212.4704242238095</v>
      </c>
      <c r="G7308" t="n">
        <v>4</v>
      </c>
      <c r="H7308" t="n">
        <v>7</v>
      </c>
      <c r="I7308" t="n">
        <v>214.5329242238095</v>
      </c>
      <c r="J7308" t="n">
        <v>214.5329242238095</v>
      </c>
      <c r="K7308" t="n">
        <v>217.3730731853345</v>
      </c>
      <c r="L7308" t="n">
        <v>213.9370908904762</v>
      </c>
      <c r="M7308" t="n">
        <v>213.9370908904762</v>
      </c>
      <c r="N7308" t="n">
        <v>217.058853392383</v>
      </c>
      <c r="O7308" t="n">
        <v>217.058853392383</v>
      </c>
      <c r="P7308" t="n">
        <v>4.588429168573441</v>
      </c>
      <c r="Q7308" t="n">
        <v>0.994357051797581</v>
      </c>
      <c r="R7308" t="n">
        <v>0.9969147598599554</v>
      </c>
      <c r="S7308" t="n">
        <v>0.9999825901496977</v>
      </c>
      <c r="T7308" t="b">
        <v>1</v>
      </c>
    </row>
    <row r="7309">
      <c r="A7309" t="n">
        <v>37</v>
      </c>
      <c r="B7309" t="n">
        <v>108</v>
      </c>
      <c r="C7309" t="n">
        <v>25</v>
      </c>
      <c r="D7309" t="n">
        <v>62.38184838870696</v>
      </c>
      <c r="E7309" t="n">
        <v>0.9</v>
      </c>
      <c r="F7309" t="n">
        <v>214.8748181103413</v>
      </c>
      <c r="G7309" t="n">
        <v>3</v>
      </c>
      <c r="H7309" t="n">
        <v>7</v>
      </c>
      <c r="I7309" t="n">
        <v>215.7676752531984</v>
      </c>
      <c r="J7309" t="n">
        <v>215.7676752531984</v>
      </c>
      <c r="K7309" t="n">
        <v>220.7343829274585</v>
      </c>
      <c r="L7309" t="n">
        <v>215.4303736658968</v>
      </c>
      <c r="M7309" t="n">
        <v>217.058853392383</v>
      </c>
      <c r="N7309" t="n">
        <v>221.8537687181867</v>
      </c>
      <c r="O7309" t="n">
        <v>220.7343829274585</v>
      </c>
      <c r="P7309" t="n">
        <v>5.859564817117246</v>
      </c>
      <c r="Q7309" t="n">
        <v>0.9792798670584444</v>
      </c>
      <c r="R7309" t="n">
        <v>0.9952651015881823</v>
      </c>
      <c r="S7309" t="n">
        <v>0.9999018922754423</v>
      </c>
      <c r="T7309" t="b">
        <v>1</v>
      </c>
    </row>
    <row r="7310">
      <c r="A7310" t="n">
        <v>37</v>
      </c>
      <c r="B7310" t="n">
        <v>109</v>
      </c>
      <c r="C7310" t="n">
        <v>65</v>
      </c>
      <c r="D7310" t="n">
        <v>59.64386803394874</v>
      </c>
      <c r="E7310" t="n">
        <v>0.99</v>
      </c>
      <c r="F7310" t="n">
        <v>214.9351878652392</v>
      </c>
      <c r="G7310" t="n">
        <v>1</v>
      </c>
      <c r="H7310" t="n">
        <v>6</v>
      </c>
      <c r="I7310" t="n">
        <v>218.1851878652392</v>
      </c>
      <c r="J7310" t="n">
        <v>218.1851878652392</v>
      </c>
      <c r="K7310" t="n">
        <v>223.8119678684419</v>
      </c>
      <c r="L7310" t="n">
        <v>216.5601878652392</v>
      </c>
      <c r="M7310" t="n">
        <v>216.5601878652392</v>
      </c>
      <c r="N7310" t="n">
        <v>221.9238450625367</v>
      </c>
      <c r="O7310" t="n">
        <v>221.9238450625367</v>
      </c>
      <c r="P7310" t="n">
        <v>6.988657197297556</v>
      </c>
      <c r="Q7310" t="n">
        <v>0.9885812815777089</v>
      </c>
      <c r="R7310" t="n">
        <v>0.9884216437857182</v>
      </c>
      <c r="S7310" t="n">
        <v>0.9998677900105961</v>
      </c>
      <c r="T7310" t="b">
        <v>1</v>
      </c>
    </row>
    <row r="7311">
      <c r="A7311" t="n">
        <v>37</v>
      </c>
      <c r="B7311" t="n">
        <v>110</v>
      </c>
      <c r="C7311" t="n">
        <v>90</v>
      </c>
      <c r="D7311" t="n">
        <v>14.31265609144895</v>
      </c>
      <c r="E7311" t="n">
        <v>0.9999</v>
      </c>
      <c r="F7311" t="n">
        <v>216.5121981069017</v>
      </c>
      <c r="G7311" t="n">
        <v>4</v>
      </c>
      <c r="H7311" t="n">
        <v>6</v>
      </c>
      <c r="I7311" t="n">
        <v>219.3246981069017</v>
      </c>
      <c r="J7311" t="n">
        <v>219.3246981069017</v>
      </c>
      <c r="K7311" t="n">
        <v>220.3255831482618</v>
      </c>
      <c r="L7311" t="n">
        <v>218.7621981069017</v>
      </c>
      <c r="M7311" t="n">
        <v>221.9238450625367</v>
      </c>
      <c r="N7311" t="n">
        <v>223.2109544232786</v>
      </c>
      <c r="O7311" t="n">
        <v>220.3255831482618</v>
      </c>
      <c r="P7311" t="n">
        <v>3.813385041360078</v>
      </c>
      <c r="Q7311" t="n">
        <v>0.9980077473486277</v>
      </c>
      <c r="R7311" t="n">
        <v>0.9972092492195721</v>
      </c>
      <c r="S7311" t="n">
        <v>0.9999944401193583</v>
      </c>
      <c r="T7311" t="b">
        <v>1</v>
      </c>
    </row>
    <row r="7312">
      <c r="A7312" t="n">
        <v>37</v>
      </c>
      <c r="B7312" t="n">
        <v>111</v>
      </c>
      <c r="C7312" t="n">
        <v>97</v>
      </c>
      <c r="D7312" t="n">
        <v>49.91705406780921</v>
      </c>
      <c r="E7312" t="n">
        <v>0.99</v>
      </c>
      <c r="F7312" t="n">
        <v>219.0677549677832</v>
      </c>
      <c r="G7312" t="n">
        <v>1</v>
      </c>
      <c r="H7312" t="n">
        <v>4</v>
      </c>
      <c r="I7312" t="n">
        <v>223.9177549677832</v>
      </c>
      <c r="J7312" t="n">
        <v>223.9177549677832</v>
      </c>
      <c r="K7312" t="n">
        <v>228.6269110119162</v>
      </c>
      <c r="L7312" t="n">
        <v>222.0990049677832</v>
      </c>
      <c r="M7312" t="n">
        <v>222.0990049677832</v>
      </c>
      <c r="N7312" t="n">
        <v>225.5897080494482</v>
      </c>
      <c r="O7312" t="n">
        <v>225.5897080494482</v>
      </c>
      <c r="P7312" t="n">
        <v>6.521953081664975</v>
      </c>
      <c r="Q7312" t="n">
        <v>0.9904345261429387</v>
      </c>
      <c r="R7312" t="n">
        <v>0.9930689875153231</v>
      </c>
      <c r="S7312" t="n">
        <v>0.9999337015812748</v>
      </c>
      <c r="T7312" t="b">
        <v>1</v>
      </c>
    </row>
    <row r="7313">
      <c r="A7313" t="n">
        <v>37</v>
      </c>
      <c r="B7313" t="n">
        <v>112</v>
      </c>
      <c r="C7313" t="n">
        <v>64</v>
      </c>
      <c r="D7313" t="n">
        <v>79.37351626423612</v>
      </c>
      <c r="E7313" t="n">
        <v>0.99</v>
      </c>
      <c r="F7313" t="n">
        <v>220.3598888164899</v>
      </c>
      <c r="G7313" t="n">
        <v>5</v>
      </c>
      <c r="H7313" t="n">
        <v>6</v>
      </c>
      <c r="I7313" t="n">
        <v>222.1376665942676</v>
      </c>
      <c r="J7313" t="n">
        <v>222.1376665942676</v>
      </c>
      <c r="K7313" t="n">
        <v>229.6898565337763</v>
      </c>
      <c r="L7313" t="n">
        <v>221.9598888164899</v>
      </c>
      <c r="M7313" t="n">
        <v>223.2109544232786</v>
      </c>
      <c r="N7313" t="n">
        <v>230.3488605621487</v>
      </c>
      <c r="O7313" t="n">
        <v>229.6898565337763</v>
      </c>
      <c r="P7313" t="n">
        <v>9.329967717286451</v>
      </c>
      <c r="Q7313" t="n">
        <v>0.9573824118255512</v>
      </c>
      <c r="R7313" t="n">
        <v>0.9846212127462037</v>
      </c>
      <c r="S7313" t="n">
        <v>0.9993445931781952</v>
      </c>
      <c r="T7313" t="b">
        <v>1</v>
      </c>
    </row>
    <row r="7314">
      <c r="A7314" t="n">
        <v>37</v>
      </c>
      <c r="B7314" t="n">
        <v>113</v>
      </c>
      <c r="C7314" t="n">
        <v>46</v>
      </c>
      <c r="D7314" t="n">
        <v>27.78397739774384</v>
      </c>
      <c r="E7314" t="n">
        <v>0.9</v>
      </c>
      <c r="F7314" t="n">
        <v>225.3411509462391</v>
      </c>
      <c r="G7314" t="n">
        <v>2</v>
      </c>
      <c r="H7314" t="n">
        <v>7</v>
      </c>
      <c r="I7314" t="n">
        <v>227.2578176129057</v>
      </c>
      <c r="J7314" t="n">
        <v>227.2578176129057</v>
      </c>
      <c r="K7314" t="n">
        <v>229.4787590515743</v>
      </c>
      <c r="L7314" t="n">
        <v>226.3633731684613</v>
      </c>
      <c r="M7314" t="n">
        <v>226.3633731684613</v>
      </c>
      <c r="N7314" t="n">
        <v>228.4989594403862</v>
      </c>
      <c r="O7314" t="n">
        <v>228.4989594403862</v>
      </c>
      <c r="P7314" t="n">
        <v>3.15780849414719</v>
      </c>
      <c r="Q7314" t="n">
        <v>0.9908416253313689</v>
      </c>
      <c r="R7314" t="n">
        <v>0.9978883686104877</v>
      </c>
      <c r="S7314" t="n">
        <v>0.9999806608885728</v>
      </c>
      <c r="T7314" t="b">
        <v>1</v>
      </c>
    </row>
    <row r="7315">
      <c r="A7315" t="n">
        <v>37</v>
      </c>
      <c r="B7315" t="n">
        <v>114</v>
      </c>
      <c r="C7315" t="n">
        <v>11</v>
      </c>
      <c r="D7315" t="n">
        <v>63.6363302880431</v>
      </c>
      <c r="E7315" t="n">
        <v>0.9</v>
      </c>
      <c r="F7315" t="n">
        <v>231.861578804615</v>
      </c>
      <c r="G7315" t="n">
        <v>4</v>
      </c>
      <c r="H7315" t="n">
        <v>5</v>
      </c>
      <c r="I7315" t="n">
        <v>232.205328804615</v>
      </c>
      <c r="J7315" t="n">
        <v>232.205328804615</v>
      </c>
      <c r="K7315" t="n">
        <v>236.6554218317509</v>
      </c>
      <c r="L7315" t="n">
        <v>232.1671343601706</v>
      </c>
      <c r="M7315" t="n">
        <v>232.1671343601706</v>
      </c>
      <c r="N7315" t="n">
        <v>238.221970733914</v>
      </c>
      <c r="O7315" t="n">
        <v>236.6554218317509</v>
      </c>
      <c r="P7315" t="n">
        <v>4.793843027135892</v>
      </c>
      <c r="Q7315" t="n">
        <v>0.9911724879627285</v>
      </c>
      <c r="R7315" t="n">
        <v>0.9656852226765076</v>
      </c>
      <c r="S7315" t="n">
        <v>0.9996970858901206</v>
      </c>
      <c r="T7315" t="b">
        <v>1</v>
      </c>
    </row>
    <row r="7316">
      <c r="A7316" t="n">
        <v>37</v>
      </c>
      <c r="B7316" t="n">
        <v>115</v>
      </c>
      <c r="C7316" t="n">
        <v>88</v>
      </c>
      <c r="D7316" t="n">
        <v>37.3930925434204</v>
      </c>
      <c r="E7316" t="n">
        <v>0.9999</v>
      </c>
      <c r="F7316" t="n">
        <v>232.1999853036776</v>
      </c>
      <c r="G7316" t="n">
        <v>6</v>
      </c>
      <c r="H7316" t="n">
        <v>8</v>
      </c>
      <c r="I7316" t="n">
        <v>234.3999853036776</v>
      </c>
      <c r="J7316" t="n">
        <v>238.8927736460703</v>
      </c>
      <c r="K7316" t="n">
        <v>242.2554618244354</v>
      </c>
      <c r="L7316" t="n">
        <v>233.9599853036776</v>
      </c>
      <c r="M7316" t="n">
        <v>233.9599853036776</v>
      </c>
      <c r="N7316" t="n">
        <v>236.8858923884522</v>
      </c>
      <c r="O7316" t="n">
        <v>236.8858923884522</v>
      </c>
      <c r="P7316" t="n">
        <v>4.685907084774669</v>
      </c>
      <c r="Q7316" t="n">
        <v>0.992725311109188</v>
      </c>
      <c r="R7316" t="n">
        <v>0.9936712270343055</v>
      </c>
      <c r="S7316" t="n">
        <v>0.999953960145614</v>
      </c>
      <c r="T7316" t="b">
        <v>1</v>
      </c>
    </row>
    <row r="7317">
      <c r="A7317" t="n">
        <v>37</v>
      </c>
      <c r="B7317" t="n">
        <v>116</v>
      </c>
      <c r="C7317" t="n">
        <v>68</v>
      </c>
      <c r="D7317" t="n">
        <v>54.10039897589113</v>
      </c>
      <c r="E7317" t="n">
        <v>0.99</v>
      </c>
      <c r="F7317" t="n">
        <v>232.3276298532743</v>
      </c>
      <c r="G7317" t="n">
        <v>4</v>
      </c>
      <c r="H7317" t="n">
        <v>6</v>
      </c>
      <c r="I7317" t="n">
        <v>234.4526298532743</v>
      </c>
      <c r="J7317" t="n">
        <v>236.6554218317509</v>
      </c>
      <c r="K7317" t="n">
        <v>240.4386665153797</v>
      </c>
      <c r="L7317" t="n">
        <v>234.0276298532743</v>
      </c>
      <c r="M7317" t="n">
        <v>234.0276298532743</v>
      </c>
      <c r="N7317" t="n">
        <v>238.8927736460703</v>
      </c>
      <c r="O7317" t="n">
        <v>238.8927736460703</v>
      </c>
      <c r="P7317" t="n">
        <v>6.565143792795965</v>
      </c>
      <c r="Q7317" t="n">
        <v>0.9924903139064305</v>
      </c>
      <c r="R7317" t="n">
        <v>0.9894920939794567</v>
      </c>
      <c r="S7317" t="n">
        <v>0.999921088924285</v>
      </c>
      <c r="T7317" t="b">
        <v>1</v>
      </c>
    </row>
    <row r="7318">
      <c r="A7318" t="n">
        <v>37</v>
      </c>
      <c r="B7318" t="n">
        <v>117</v>
      </c>
      <c r="C7318" t="n">
        <v>52</v>
      </c>
      <c r="D7318" t="n">
        <v>30.10655975250545</v>
      </c>
      <c r="E7318" t="n">
        <v>0.9999</v>
      </c>
      <c r="F7318" t="n">
        <v>232.4272540549722</v>
      </c>
      <c r="G7318" t="n">
        <v>3</v>
      </c>
      <c r="H7318" t="n">
        <v>7</v>
      </c>
      <c r="I7318" t="n">
        <v>234.2843969121151</v>
      </c>
      <c r="J7318" t="n">
        <v>234.2843969121151</v>
      </c>
      <c r="K7318" t="n">
        <v>236.6814160006903</v>
      </c>
      <c r="L7318" t="n">
        <v>233.5828096105278</v>
      </c>
      <c r="M7318" t="n">
        <v>233.5828096105278</v>
      </c>
      <c r="N7318" t="n">
        <v>235.8969187383145</v>
      </c>
      <c r="O7318" t="n">
        <v>235.8969187383145</v>
      </c>
      <c r="P7318" t="n">
        <v>3.469664683342302</v>
      </c>
      <c r="Q7318" t="n">
        <v>0.9899459354116744</v>
      </c>
      <c r="R7318" t="n">
        <v>0.9977120503295256</v>
      </c>
      <c r="S7318" t="n">
        <v>0.9999769968062382</v>
      </c>
      <c r="T7318" t="b">
        <v>1</v>
      </c>
    </row>
    <row r="7319">
      <c r="A7319" t="n">
        <v>37</v>
      </c>
      <c r="B7319" t="n">
        <v>118</v>
      </c>
      <c r="C7319" t="n">
        <v>36</v>
      </c>
      <c r="D7319" t="n">
        <v>64.39924007269208</v>
      </c>
      <c r="E7319" t="n">
        <v>0.9</v>
      </c>
      <c r="F7319" t="n">
        <v>237.4863854985968</v>
      </c>
      <c r="G7319" t="n">
        <v>2</v>
      </c>
      <c r="H7319" t="n">
        <v>3</v>
      </c>
      <c r="I7319" t="n">
        <v>238.9863854985968</v>
      </c>
      <c r="J7319" t="n">
        <v>238.9863854985968</v>
      </c>
      <c r="K7319" t="n">
        <v>244.134206447653</v>
      </c>
      <c r="L7319" t="n">
        <v>238.7720997843111</v>
      </c>
      <c r="M7319" t="n">
        <v>242.1610815424972</v>
      </c>
      <c r="N7319" t="n">
        <v>247.2884095737625</v>
      </c>
      <c r="O7319" t="n">
        <v>244.134206447653</v>
      </c>
      <c r="P7319" t="n">
        <v>6.647820949056126</v>
      </c>
      <c r="Q7319" t="n">
        <v>0.978900191435657</v>
      </c>
      <c r="R7319" t="n">
        <v>0.9786170052774258</v>
      </c>
      <c r="S7319" t="n">
        <v>0.9995488229048213</v>
      </c>
      <c r="T7319" t="b">
        <v>1</v>
      </c>
    </row>
    <row r="7320">
      <c r="A7320" t="n">
        <v>37</v>
      </c>
      <c r="B7320" t="n">
        <v>119</v>
      </c>
      <c r="C7320" t="n">
        <v>20</v>
      </c>
      <c r="D7320" t="n">
        <v>44.41628893625074</v>
      </c>
      <c r="E7320" t="n">
        <v>0.9</v>
      </c>
      <c r="F7320" t="n">
        <v>237.9104670912488</v>
      </c>
      <c r="G7320" t="n">
        <v>3</v>
      </c>
      <c r="H7320" t="n">
        <v>8</v>
      </c>
      <c r="I7320" t="n">
        <v>238.6247528055345</v>
      </c>
      <c r="J7320" t="n">
        <v>238.6247528055345</v>
      </c>
      <c r="K7320" t="n">
        <v>242.1610815424972</v>
      </c>
      <c r="L7320" t="n">
        <v>238.3104670912488</v>
      </c>
      <c r="M7320" t="n">
        <v>238.3104670912488</v>
      </c>
      <c r="N7320" t="n">
        <v>241.7859200596565</v>
      </c>
      <c r="O7320" t="n">
        <v>241.7859200596565</v>
      </c>
      <c r="P7320" t="n">
        <v>3.875452968407728</v>
      </c>
      <c r="Q7320" t="n">
        <v>0.9852027148146115</v>
      </c>
      <c r="R7320" t="n">
        <v>0.9924870281136969</v>
      </c>
      <c r="S7320" t="n">
        <v>0.9998888284124086</v>
      </c>
      <c r="T7320" t="b">
        <v>1</v>
      </c>
    </row>
    <row r="7321">
      <c r="A7321" t="n">
        <v>37</v>
      </c>
      <c r="B7321" t="n">
        <v>120</v>
      </c>
      <c r="C7321" t="n">
        <v>75</v>
      </c>
      <c r="D7321" t="n">
        <v>59.96259882293684</v>
      </c>
      <c r="E7321" t="n">
        <v>0.999</v>
      </c>
      <c r="F7321" t="n">
        <v>238.5201086990639</v>
      </c>
      <c r="G7321" t="n">
        <v>4</v>
      </c>
      <c r="H7321" t="n">
        <v>6</v>
      </c>
      <c r="I7321" t="n">
        <v>240.8638586990639</v>
      </c>
      <c r="J7321" t="n">
        <v>240.8638586990639</v>
      </c>
      <c r="K7321" t="n">
        <v>245.0570474279406</v>
      </c>
      <c r="L7321" t="n">
        <v>240.3951086990639</v>
      </c>
      <c r="M7321" t="n">
        <v>242.2554618244354</v>
      </c>
      <c r="N7321" t="n">
        <v>247.6477818624693</v>
      </c>
      <c r="O7321" t="n">
        <v>245.0570474279406</v>
      </c>
      <c r="P7321" t="n">
        <v>6.536938728876692</v>
      </c>
      <c r="Q7321" t="n">
        <v>0.9916799749993971</v>
      </c>
      <c r="R7321" t="n">
        <v>0.9883601317246558</v>
      </c>
      <c r="S7321" t="n">
        <v>0.9999031560049454</v>
      </c>
      <c r="T7321" t="b">
        <v>1</v>
      </c>
    </row>
    <row r="7322">
      <c r="A7322" t="n">
        <v>37</v>
      </c>
      <c r="B7322" t="n">
        <v>121</v>
      </c>
      <c r="C7322" t="n">
        <v>87</v>
      </c>
      <c r="D7322" t="n">
        <v>46.68302520356953</v>
      </c>
      <c r="E7322" t="n">
        <v>0.9999</v>
      </c>
      <c r="F7322" t="n">
        <v>240.2543454351022</v>
      </c>
      <c r="G7322" t="n">
        <v>3</v>
      </c>
      <c r="H7322" t="n">
        <v>7</v>
      </c>
      <c r="I7322" t="n">
        <v>243.3614882922451</v>
      </c>
      <c r="J7322" t="n">
        <v>247.2884095737625</v>
      </c>
      <c r="K7322" t="n">
        <v>251.0052109434734</v>
      </c>
      <c r="L7322" t="n">
        <v>242.1876787684355</v>
      </c>
      <c r="M7322" t="n">
        <v>242.1876787684355</v>
      </c>
      <c r="N7322" t="n">
        <v>245.775920521208</v>
      </c>
      <c r="O7322" t="n">
        <v>245.775920521208</v>
      </c>
      <c r="P7322" t="n">
        <v>5.52157508610577</v>
      </c>
      <c r="Q7322" t="n">
        <v>0.9844534517065151</v>
      </c>
      <c r="R7322" t="n">
        <v>0.9964545562467791</v>
      </c>
      <c r="S7322" t="n">
        <v>0.9999448805874687</v>
      </c>
      <c r="T7322" t="b">
        <v>1</v>
      </c>
    </row>
    <row r="7323">
      <c r="A7323" t="n">
        <v>37</v>
      </c>
      <c r="B7323" t="n">
        <v>122</v>
      </c>
      <c r="C7323" t="n">
        <v>96</v>
      </c>
      <c r="D7323" t="n">
        <v>26.51952984438027</v>
      </c>
      <c r="E7323" t="n">
        <v>0.99</v>
      </c>
      <c r="F7323" t="n">
        <v>240.5566042253289</v>
      </c>
      <c r="G7323" t="n">
        <v>4</v>
      </c>
      <c r="H7323" t="n">
        <v>5</v>
      </c>
      <c r="I7323" t="n">
        <v>243.5566042253289</v>
      </c>
      <c r="J7323" t="n">
        <v>245.0570474279406</v>
      </c>
      <c r="K7323" t="n">
        <v>246.9115600044707</v>
      </c>
      <c r="L7323" t="n">
        <v>243.2232708919956</v>
      </c>
      <c r="M7323" t="n">
        <v>243.2232708919956</v>
      </c>
      <c r="N7323" t="n">
        <v>245.7465372901288</v>
      </c>
      <c r="O7323" t="n">
        <v>245.7465372901288</v>
      </c>
      <c r="P7323" t="n">
        <v>5.189933064799902</v>
      </c>
      <c r="Q7323" t="n">
        <v>0.9963117458331464</v>
      </c>
      <c r="R7323" t="n">
        <v>0.9855540509712448</v>
      </c>
      <c r="S7323" t="n">
        <v>0.9999467196683005</v>
      </c>
      <c r="T7323" t="b">
        <v>1</v>
      </c>
    </row>
    <row r="7324">
      <c r="A7324" t="n">
        <v>37</v>
      </c>
      <c r="B7324" t="n">
        <v>123</v>
      </c>
      <c r="C7324" t="n">
        <v>34</v>
      </c>
      <c r="D7324" t="n">
        <v>49.32445235263918</v>
      </c>
      <c r="E7324" t="n">
        <v>0.999</v>
      </c>
      <c r="F7324" t="n">
        <v>245.6642947711136</v>
      </c>
      <c r="G7324" t="n">
        <v>4</v>
      </c>
      <c r="H7324" t="n">
        <v>8</v>
      </c>
      <c r="I7324" t="n">
        <v>246.7267947711136</v>
      </c>
      <c r="J7324" t="n">
        <v>246.9115600044707</v>
      </c>
      <c r="K7324" t="n">
        <v>250.3608224067532</v>
      </c>
      <c r="L7324" t="n">
        <v>246.3442947711136</v>
      </c>
      <c r="M7324" t="n">
        <v>246.3442947711136</v>
      </c>
      <c r="N7324" t="n">
        <v>250.2037980850916</v>
      </c>
      <c r="O7324" t="n">
        <v>250.2037980850916</v>
      </c>
      <c r="P7324" t="n">
        <v>4.539503313978031</v>
      </c>
      <c r="Q7324" t="n">
        <v>0.9931509881856655</v>
      </c>
      <c r="R7324" t="n">
        <v>0.9916602881098919</v>
      </c>
      <c r="S7324" t="n">
        <v>0.9999428812147365</v>
      </c>
      <c r="T7324" t="b">
        <v>1</v>
      </c>
    </row>
    <row r="7325">
      <c r="A7325" t="n">
        <v>37</v>
      </c>
      <c r="B7325" t="n">
        <v>124</v>
      </c>
      <c r="C7325" t="n">
        <v>81</v>
      </c>
      <c r="D7325" t="n">
        <v>15.92774242902541</v>
      </c>
      <c r="E7325" t="n">
        <v>0.999</v>
      </c>
      <c r="F7325" t="n">
        <v>248.5879629822684</v>
      </c>
      <c r="G7325" t="n">
        <v>3</v>
      </c>
      <c r="H7325" t="n">
        <v>7</v>
      </c>
      <c r="I7325" t="n">
        <v>251.4808201251255</v>
      </c>
      <c r="J7325" t="n">
        <v>256.237259789857</v>
      </c>
      <c r="K7325" t="n">
        <v>257.5053921488558</v>
      </c>
      <c r="L7325" t="n">
        <v>250.3879629822684</v>
      </c>
      <c r="M7325" t="n">
        <v>250.3879629822684</v>
      </c>
      <c r="N7325" t="n">
        <v>251.6122321928007</v>
      </c>
      <c r="O7325" t="n">
        <v>251.6122321928007</v>
      </c>
      <c r="P7325" t="n">
        <v>3.024269210532339</v>
      </c>
      <c r="Q7325" t="n">
        <v>0.9946682861929789</v>
      </c>
      <c r="R7325" t="n">
        <v>0.9987889174710876</v>
      </c>
      <c r="S7325" t="n">
        <v>0.9999935428545591</v>
      </c>
      <c r="T7325" t="b">
        <v>1</v>
      </c>
    </row>
    <row r="7326">
      <c r="A7326" t="n">
        <v>37</v>
      </c>
      <c r="B7326" t="n">
        <v>125</v>
      </c>
      <c r="C7326" t="n">
        <v>48</v>
      </c>
      <c r="D7326" t="n">
        <v>13.2270805066047</v>
      </c>
      <c r="E7326" t="n">
        <v>0.999</v>
      </c>
      <c r="F7326" t="n">
        <v>248.8632117747914</v>
      </c>
      <c r="G7326" t="n">
        <v>1</v>
      </c>
      <c r="H7326" t="n">
        <v>2</v>
      </c>
      <c r="I7326" t="n">
        <v>251.2632117747914</v>
      </c>
      <c r="J7326" t="n">
        <v>251.2632117747914</v>
      </c>
      <c r="K7326" t="n">
        <v>252.5110495584333</v>
      </c>
      <c r="L7326" t="n">
        <v>250.8632117747914</v>
      </c>
      <c r="M7326" t="n">
        <v>250.8632117747914</v>
      </c>
      <c r="N7326" t="n">
        <v>251.9205323588525</v>
      </c>
      <c r="O7326" t="n">
        <v>251.9205323588525</v>
      </c>
      <c r="P7326" t="n">
        <v>3.057320584061131</v>
      </c>
      <c r="Q7326" t="n">
        <v>0.9974563693286467</v>
      </c>
      <c r="R7326" t="n">
        <v>0.9956294755621032</v>
      </c>
      <c r="S7326" t="n">
        <v>0.9999888829999899</v>
      </c>
      <c r="T7326" t="b">
        <v>1</v>
      </c>
    </row>
    <row r="7327">
      <c r="A7327" t="n">
        <v>37</v>
      </c>
      <c r="B7327" t="n">
        <v>126</v>
      </c>
      <c r="C7327" t="n">
        <v>55</v>
      </c>
      <c r="D7327" t="n">
        <v>60.11483374208393</v>
      </c>
      <c r="E7327" t="n">
        <v>0.999</v>
      </c>
      <c r="F7327" t="n">
        <v>249.4867611980168</v>
      </c>
      <c r="G7327" t="n">
        <v>1</v>
      </c>
      <c r="H7327" t="n">
        <v>3</v>
      </c>
      <c r="I7327" t="n">
        <v>252.2367611980168</v>
      </c>
      <c r="J7327" t="n">
        <v>252.5110495584333</v>
      </c>
      <c r="K7327" t="n">
        <v>258.1822602888186</v>
      </c>
      <c r="L7327" t="n">
        <v>251.4510469123025</v>
      </c>
      <c r="M7327" t="n">
        <v>251.4510469123025</v>
      </c>
      <c r="N7327" t="n">
        <v>256.237259789857</v>
      </c>
      <c r="O7327" t="n">
        <v>256.237259789857</v>
      </c>
      <c r="P7327" t="n">
        <v>6.750498591840199</v>
      </c>
      <c r="Q7327" t="n">
        <v>0.9884916368065926</v>
      </c>
      <c r="R7327" t="n">
        <v>0.980025284143185</v>
      </c>
      <c r="S7327" t="n">
        <v>0.9997701237152347</v>
      </c>
      <c r="T7327" t="b">
        <v>1</v>
      </c>
    </row>
    <row r="7328">
      <c r="A7328" t="n">
        <v>37</v>
      </c>
      <c r="B7328" t="n">
        <v>127</v>
      </c>
      <c r="C7328" t="n">
        <v>32</v>
      </c>
      <c r="D7328" t="n">
        <v>48.54053096152536</v>
      </c>
      <c r="E7328" t="n">
        <v>0.9</v>
      </c>
      <c r="F7328" t="n">
        <v>251.6801016439229</v>
      </c>
      <c r="G7328" t="n">
        <v>2</v>
      </c>
      <c r="H7328" t="n">
        <v>5</v>
      </c>
      <c r="I7328" t="n">
        <v>253.0134349772563</v>
      </c>
      <c r="J7328" t="n">
        <v>253.0134349772563</v>
      </c>
      <c r="K7328" t="n">
        <v>256.8935733434853</v>
      </c>
      <c r="L7328" t="n">
        <v>252.5689905328118</v>
      </c>
      <c r="M7328" t="n">
        <v>252.5689905328118</v>
      </c>
      <c r="N7328" t="n">
        <v>257.187499663309</v>
      </c>
      <c r="O7328" t="n">
        <v>256.8935733434853</v>
      </c>
      <c r="P7328" t="n">
        <v>5.213471699562405</v>
      </c>
      <c r="Q7328" t="n">
        <v>0.9840544647393706</v>
      </c>
      <c r="R7328" t="n">
        <v>0.9737172983897388</v>
      </c>
      <c r="S7328" t="n">
        <v>0.999580908254729</v>
      </c>
      <c r="T7328" t="b">
        <v>1</v>
      </c>
    </row>
    <row r="7329">
      <c r="A7329" t="n">
        <v>37</v>
      </c>
      <c r="B7329" t="n">
        <v>128</v>
      </c>
      <c r="C7329" t="n">
        <v>79</v>
      </c>
      <c r="D7329" t="n">
        <v>2.011627525516055</v>
      </c>
      <c r="E7329" t="n">
        <v>0.9999</v>
      </c>
      <c r="F7329" t="n">
        <v>252.3285182322846</v>
      </c>
      <c r="G7329" t="n">
        <v>2</v>
      </c>
      <c r="H7329" t="n">
        <v>6</v>
      </c>
      <c r="I7329" t="n">
        <v>255.6201848989513</v>
      </c>
      <c r="J7329" t="n">
        <v>256.8935733434853</v>
      </c>
      <c r="K7329" t="n">
        <v>257.054374904278</v>
      </c>
      <c r="L7329" t="n">
        <v>254.3035182322846</v>
      </c>
      <c r="M7329" t="n">
        <v>254.3035182322846</v>
      </c>
      <c r="N7329" t="n">
        <v>254.4844199881764</v>
      </c>
      <c r="O7329" t="n">
        <v>254.4844199881764</v>
      </c>
      <c r="P7329" t="n">
        <v>2.155901755891733</v>
      </c>
      <c r="Q7329" t="n">
        <v>0.9993340781539155</v>
      </c>
      <c r="R7329" t="n">
        <v>0.9996072919456889</v>
      </c>
      <c r="S7329" t="n">
        <v>0.9999997384871275</v>
      </c>
      <c r="T7329" t="b">
        <v>1</v>
      </c>
    </row>
    <row r="7330">
      <c r="A7330" t="n">
        <v>37</v>
      </c>
      <c r="B7330" t="n">
        <v>129</v>
      </c>
      <c r="C7330" t="n">
        <v>63</v>
      </c>
      <c r="D7330" t="n">
        <v>47.11021123893239</v>
      </c>
      <c r="E7330" t="n">
        <v>0.99</v>
      </c>
      <c r="F7330" t="n">
        <v>254.7487603929867</v>
      </c>
      <c r="G7330" t="n">
        <v>4</v>
      </c>
      <c r="H7330" t="n">
        <v>6</v>
      </c>
      <c r="I7330" t="n">
        <v>256.7175103929867</v>
      </c>
      <c r="J7330" t="n">
        <v>256.7175103929867</v>
      </c>
      <c r="K7330" t="n">
        <v>260.0119307593456</v>
      </c>
      <c r="L7330" t="n">
        <v>256.3237603929867</v>
      </c>
      <c r="M7330" t="n">
        <v>256.3237603929867</v>
      </c>
      <c r="N7330" t="n">
        <v>260.5602901806604</v>
      </c>
      <c r="O7330" t="n">
        <v>260.0119307593456</v>
      </c>
      <c r="P7330" t="n">
        <v>5.263170366358906</v>
      </c>
      <c r="Q7330" t="n">
        <v>0.9934574415082853</v>
      </c>
      <c r="R7330" t="n">
        <v>0.9908435599407751</v>
      </c>
      <c r="S7330" t="n">
        <v>0.9999400934553366</v>
      </c>
      <c r="T7330" t="b">
        <v>1</v>
      </c>
    </row>
    <row r="7331">
      <c r="A7331" t="n">
        <v>37</v>
      </c>
      <c r="B7331" t="n">
        <v>130</v>
      </c>
      <c r="C7331" t="n">
        <v>12</v>
      </c>
      <c r="D7331" t="n">
        <v>91.06470402272723</v>
      </c>
      <c r="E7331" t="n">
        <v>0.99</v>
      </c>
      <c r="F7331" t="n">
        <v>257.7622520942271</v>
      </c>
      <c r="G7331" t="n">
        <v>1</v>
      </c>
      <c r="H7331" t="n">
        <v>8</v>
      </c>
      <c r="I7331" t="n">
        <v>258.3622520942271</v>
      </c>
      <c r="J7331" t="n">
        <v>258.3622520942271</v>
      </c>
      <c r="K7331" t="n">
        <v>266.953261907692</v>
      </c>
      <c r="L7331" t="n">
        <v>258.0022520942271</v>
      </c>
      <c r="M7331" t="n">
        <v>258.0022520942271</v>
      </c>
      <c r="N7331" t="n">
        <v>265.1278157892762</v>
      </c>
      <c r="O7331" t="n">
        <v>265.1278157892762</v>
      </c>
      <c r="P7331" t="n">
        <v>7.365563695049104</v>
      </c>
      <c r="Q7331" t="n">
        <v>0.9826183474868443</v>
      </c>
      <c r="R7331" t="n">
        <v>0.9846572575491902</v>
      </c>
      <c r="S7331" t="n">
        <v>0.9997333177821212</v>
      </c>
      <c r="T7331" t="b">
        <v>1</v>
      </c>
    </row>
    <row r="7332">
      <c r="A7332" t="n">
        <v>37</v>
      </c>
      <c r="B7332" t="n">
        <v>131</v>
      </c>
      <c r="C7332" t="n">
        <v>63</v>
      </c>
      <c r="D7332" t="n">
        <v>65.70428272317591</v>
      </c>
      <c r="E7332" t="n">
        <v>0.9</v>
      </c>
      <c r="F7332" t="n">
        <v>260.0650268571151</v>
      </c>
      <c r="G7332" t="n">
        <v>3</v>
      </c>
      <c r="H7332" t="n">
        <v>6</v>
      </c>
      <c r="I7332" t="n">
        <v>262.3150268571151</v>
      </c>
      <c r="J7332" t="n">
        <v>262.3150268571151</v>
      </c>
      <c r="K7332" t="n">
        <v>267.5462595580049</v>
      </c>
      <c r="L7332" t="n">
        <v>261.6400268571151</v>
      </c>
      <c r="M7332" t="n">
        <v>261.6400268571151</v>
      </c>
      <c r="N7332" t="n">
        <v>267.5486853753863</v>
      </c>
      <c r="O7332" t="n">
        <v>267.5462595580049</v>
      </c>
      <c r="P7332" t="n">
        <v>7.481232700889791</v>
      </c>
      <c r="Q7332" t="n">
        <v>0.9781884416552863</v>
      </c>
      <c r="R7332" t="n">
        <v>0.9872526958092267</v>
      </c>
      <c r="S7332" t="n">
        <v>0.9997219614309051</v>
      </c>
      <c r="T7332" t="b">
        <v>1</v>
      </c>
    </row>
    <row r="7333">
      <c r="A7333" t="n">
        <v>37</v>
      </c>
      <c r="B7333" t="n">
        <v>132</v>
      </c>
      <c r="C7333" t="n">
        <v>56</v>
      </c>
      <c r="D7333" t="n">
        <v>54.5520071595922</v>
      </c>
      <c r="E7333" t="n">
        <v>0.9</v>
      </c>
      <c r="F7333" t="n">
        <v>264.2103747196832</v>
      </c>
      <c r="G7333" t="n">
        <v>1</v>
      </c>
      <c r="H7333" t="n">
        <v>6</v>
      </c>
      <c r="I7333" t="n">
        <v>267.0103747196832</v>
      </c>
      <c r="J7333" t="n">
        <v>267.0103747196832</v>
      </c>
      <c r="K7333" t="n">
        <v>272.1567904894561</v>
      </c>
      <c r="L7333" t="n">
        <v>265.6103747196832</v>
      </c>
      <c r="M7333" t="n">
        <v>267.5486853753863</v>
      </c>
      <c r="N7333" t="n">
        <v>272.454441414918</v>
      </c>
      <c r="O7333" t="n">
        <v>272.1567904894561</v>
      </c>
      <c r="P7333" t="n">
        <v>7.946415769772841</v>
      </c>
      <c r="Q7333" t="n">
        <v>0.9895509981400685</v>
      </c>
      <c r="R7333" t="n">
        <v>0.9894048445667223</v>
      </c>
      <c r="S7333" t="n">
        <v>0.9998892912011714</v>
      </c>
      <c r="T7333" t="b">
        <v>1</v>
      </c>
    </row>
    <row r="7334">
      <c r="A7334" t="n">
        <v>37</v>
      </c>
      <c r="B7334" t="n">
        <v>133</v>
      </c>
      <c r="C7334" t="n">
        <v>13</v>
      </c>
      <c r="D7334" t="n">
        <v>54.19311924052327</v>
      </c>
      <c r="E7334" t="n">
        <v>0.99</v>
      </c>
      <c r="F7334" t="n">
        <v>264.3851210406672</v>
      </c>
      <c r="G7334" t="n">
        <v>2</v>
      </c>
      <c r="H7334" t="n">
        <v>5</v>
      </c>
      <c r="I7334" t="n">
        <v>264.9267877073339</v>
      </c>
      <c r="J7334" t="n">
        <v>264.9267877073339</v>
      </c>
      <c r="K7334" t="n">
        <v>269.258771659414</v>
      </c>
      <c r="L7334" t="n">
        <v>264.7462321517783</v>
      </c>
      <c r="M7334" t="n">
        <v>264.7462321517783</v>
      </c>
      <c r="N7334" t="n">
        <v>269.9025708045398</v>
      </c>
      <c r="O7334" t="n">
        <v>269.258771659414</v>
      </c>
      <c r="P7334" t="n">
        <v>4.873650618746865</v>
      </c>
      <c r="Q7334" t="n">
        <v>0.9822141994890379</v>
      </c>
      <c r="R7334" t="n">
        <v>0.9707019109929826</v>
      </c>
      <c r="S7334" t="n">
        <v>0.9994789100335688</v>
      </c>
      <c r="T7334" t="b">
        <v>1</v>
      </c>
    </row>
    <row r="7335">
      <c r="A7335" t="n">
        <v>37</v>
      </c>
      <c r="B7335" t="n">
        <v>134</v>
      </c>
      <c r="C7335" t="n">
        <v>73</v>
      </c>
      <c r="D7335" t="n">
        <v>72.69645125244699</v>
      </c>
      <c r="E7335" t="n">
        <v>0.9999</v>
      </c>
      <c r="F7335" t="n">
        <v>264.4796808745625</v>
      </c>
      <c r="G7335" t="n">
        <v>4</v>
      </c>
      <c r="H7335" t="n">
        <v>8</v>
      </c>
      <c r="I7335" t="n">
        <v>266.7609308745625</v>
      </c>
      <c r="J7335" t="n">
        <v>266.7609308745625</v>
      </c>
      <c r="K7335" t="n">
        <v>271.844598794314</v>
      </c>
      <c r="L7335" t="n">
        <v>265.9396808745625</v>
      </c>
      <c r="M7335" t="n">
        <v>265.9396808745625</v>
      </c>
      <c r="N7335" t="n">
        <v>271.6279790946288</v>
      </c>
      <c r="O7335" t="n">
        <v>271.6279790946288</v>
      </c>
      <c r="P7335" t="n">
        <v>7.148298220066238</v>
      </c>
      <c r="Q7335" t="n">
        <v>0.9899220380807773</v>
      </c>
      <c r="R7335" t="n">
        <v>0.9877329037241935</v>
      </c>
      <c r="S7335" t="n">
        <v>0.999876372670873</v>
      </c>
      <c r="T7335" t="b">
        <v>0</v>
      </c>
    </row>
    <row r="7336">
      <c r="A7336" t="n">
        <v>37</v>
      </c>
      <c r="B7336" t="n">
        <v>135</v>
      </c>
      <c r="C7336" t="n">
        <v>43</v>
      </c>
      <c r="D7336" t="n">
        <v>49.33991879549746</v>
      </c>
      <c r="E7336" t="n">
        <v>0.99</v>
      </c>
      <c r="F7336" t="n">
        <v>266.5405412028483</v>
      </c>
      <c r="G7336" t="n">
        <v>3</v>
      </c>
      <c r="H7336" t="n">
        <v>6</v>
      </c>
      <c r="I7336" t="n">
        <v>268.0762554885625</v>
      </c>
      <c r="J7336" t="n">
        <v>268.0762554885625</v>
      </c>
      <c r="K7336" t="n">
        <v>272.0045929722805</v>
      </c>
      <c r="L7336" t="n">
        <v>267.6155412028482</v>
      </c>
      <c r="M7336" t="n">
        <v>272.454441414918</v>
      </c>
      <c r="N7336" t="n">
        <v>276.891484472067</v>
      </c>
      <c r="O7336" t="n">
        <v>272.0045929722805</v>
      </c>
      <c r="P7336" t="n">
        <v>5.464051769432217</v>
      </c>
      <c r="Q7336" t="n">
        <v>0.9835759485816257</v>
      </c>
      <c r="R7336" t="n">
        <v>0.9904122733159626</v>
      </c>
      <c r="S7336" t="n">
        <v>0.999842530683956</v>
      </c>
      <c r="T7336" t="b">
        <v>1</v>
      </c>
    </row>
    <row r="7337">
      <c r="A7337" t="n">
        <v>37</v>
      </c>
      <c r="B7337" t="n">
        <v>136</v>
      </c>
      <c r="C7337" t="n">
        <v>31</v>
      </c>
      <c r="D7337" t="n">
        <v>30.55991914285645</v>
      </c>
      <c r="E7337" t="n">
        <v>0.99</v>
      </c>
      <c r="F7337" t="n">
        <v>269.8314782697806</v>
      </c>
      <c r="G7337" t="n">
        <v>3</v>
      </c>
      <c r="H7337" t="n">
        <v>4</v>
      </c>
      <c r="I7337" t="n">
        <v>270.9386211269235</v>
      </c>
      <c r="J7337" t="n">
        <v>272.0045929722805</v>
      </c>
      <c r="K7337" t="n">
        <v>274.4377075537181</v>
      </c>
      <c r="L7337" t="n">
        <v>270.8002282697806</v>
      </c>
      <c r="M7337" t="n">
        <v>271.844598794314</v>
      </c>
      <c r="N7337" t="n">
        <v>273.9816560770313</v>
      </c>
      <c r="O7337" t="n">
        <v>273.9816560770313</v>
      </c>
      <c r="P7337" t="n">
        <v>4.150177807250657</v>
      </c>
      <c r="Q7337" t="n">
        <v>0.9897953114717678</v>
      </c>
      <c r="R7337" t="n">
        <v>0.9957510163764712</v>
      </c>
      <c r="S7337" t="n">
        <v>0.9999566404455603</v>
      </c>
      <c r="T7337" t="b">
        <v>1</v>
      </c>
    </row>
    <row r="7338">
      <c r="A7338" t="n">
        <v>37</v>
      </c>
      <c r="B7338" t="n">
        <v>137</v>
      </c>
      <c r="C7338" t="n">
        <v>90</v>
      </c>
      <c r="D7338" t="n">
        <v>95.4931311234933</v>
      </c>
      <c r="E7338" t="n">
        <v>0.9</v>
      </c>
      <c r="F7338" t="n">
        <v>271.986791815391</v>
      </c>
      <c r="G7338" t="n">
        <v>5</v>
      </c>
      <c r="H7338" t="n">
        <v>8</v>
      </c>
      <c r="I7338" t="n">
        <v>274.486791815391</v>
      </c>
      <c r="J7338" t="n">
        <v>280.0224482586494</v>
      </c>
      <c r="K7338" t="n">
        <v>289.1083789078876</v>
      </c>
      <c r="L7338" t="n">
        <v>273.786791815391</v>
      </c>
      <c r="M7338" t="n">
        <v>273.786791815391</v>
      </c>
      <c r="N7338" t="n">
        <v>281.2588678031448</v>
      </c>
      <c r="O7338" t="n">
        <v>281.2588678031448</v>
      </c>
      <c r="P7338" t="n">
        <v>9.272075987753794</v>
      </c>
      <c r="Q7338" t="n">
        <v>0.948951838936231</v>
      </c>
      <c r="R7338" t="n">
        <v>0.9839171797602897</v>
      </c>
      <c r="S7338" t="n">
        <v>0.9991790016020436</v>
      </c>
      <c r="T7338" t="b">
        <v>1</v>
      </c>
    </row>
    <row r="7339">
      <c r="A7339" t="n">
        <v>37</v>
      </c>
      <c r="B7339" t="n">
        <v>138</v>
      </c>
      <c r="C7339" t="n">
        <v>69</v>
      </c>
      <c r="D7339" t="n">
        <v>43.93200372400587</v>
      </c>
      <c r="E7339" t="n">
        <v>0.99</v>
      </c>
      <c r="F7339" t="n">
        <v>272.6979511919721</v>
      </c>
      <c r="G7339" t="n">
        <v>1</v>
      </c>
      <c r="H7339" t="n">
        <v>5</v>
      </c>
      <c r="I7339" t="n">
        <v>276.1479511919721</v>
      </c>
      <c r="J7339" t="n">
        <v>276.1479511919721</v>
      </c>
      <c r="K7339" t="n">
        <v>280.2924798451802</v>
      </c>
      <c r="L7339" t="n">
        <v>274.6146178586388</v>
      </c>
      <c r="M7339" t="n">
        <v>289.1083789078876</v>
      </c>
      <c r="N7339" t="n">
        <v>293.2883982917131</v>
      </c>
      <c r="O7339" t="n">
        <v>280.2924798451802</v>
      </c>
      <c r="P7339" t="n">
        <v>7.594528653208101</v>
      </c>
      <c r="Q7339" t="n">
        <v>0.9915765806521776</v>
      </c>
      <c r="R7339" t="n">
        <v>0.9761826590626504</v>
      </c>
      <c r="S7339" t="n">
        <v>0.9997993765495347</v>
      </c>
      <c r="T7339" t="b">
        <v>1</v>
      </c>
    </row>
    <row r="7340">
      <c r="A7340" t="n">
        <v>37</v>
      </c>
      <c r="B7340" t="n">
        <v>139</v>
      </c>
      <c r="C7340" t="n">
        <v>59</v>
      </c>
      <c r="D7340" t="n">
        <v>59.42070020715195</v>
      </c>
      <c r="E7340" t="n">
        <v>0.99</v>
      </c>
      <c r="F7340" t="n">
        <v>272.7298295688897</v>
      </c>
      <c r="G7340" t="n">
        <v>2</v>
      </c>
      <c r="H7340" t="n">
        <v>5</v>
      </c>
      <c r="I7340" t="n">
        <v>275.188162902223</v>
      </c>
      <c r="J7340" t="n">
        <v>275.188162902223</v>
      </c>
      <c r="K7340" t="n">
        <v>279.9380190338898</v>
      </c>
      <c r="L7340" t="n">
        <v>274.3687184577786</v>
      </c>
      <c r="M7340" t="n">
        <v>274.3687184577786</v>
      </c>
      <c r="N7340" t="n">
        <v>280.0224482586494</v>
      </c>
      <c r="O7340" t="n">
        <v>279.9380190338898</v>
      </c>
      <c r="P7340" t="n">
        <v>7.208189465000146</v>
      </c>
      <c r="Q7340" t="n">
        <v>0.9805153634557202</v>
      </c>
      <c r="R7340" t="n">
        <v>0.9679215566841434</v>
      </c>
      <c r="S7340" t="n">
        <v>0.9993749631910842</v>
      </c>
      <c r="T7340" t="b">
        <v>1</v>
      </c>
    </row>
    <row r="7341">
      <c r="A7341" t="n">
        <v>37</v>
      </c>
      <c r="B7341" t="n">
        <v>140</v>
      </c>
      <c r="C7341" t="n">
        <v>14</v>
      </c>
      <c r="D7341" t="n">
        <v>42.78065194952644</v>
      </c>
      <c r="E7341" t="n">
        <v>0.999</v>
      </c>
      <c r="F7341" t="n">
        <v>276.4265815464703</v>
      </c>
      <c r="G7341" t="n">
        <v>1</v>
      </c>
      <c r="H7341" t="n">
        <v>7</v>
      </c>
      <c r="I7341" t="n">
        <v>277.1265815464703</v>
      </c>
      <c r="J7341" t="n">
        <v>280.2924798451802</v>
      </c>
      <c r="K7341" t="n">
        <v>284.3283904064563</v>
      </c>
      <c r="L7341" t="n">
        <v>276.7376926575815</v>
      </c>
      <c r="M7341" t="n">
        <v>276.7376926575815</v>
      </c>
      <c r="N7341" t="n">
        <v>280.0259825845243</v>
      </c>
      <c r="O7341" t="n">
        <v>280.0259825845243</v>
      </c>
      <c r="P7341" t="n">
        <v>3.599401038053998</v>
      </c>
      <c r="Q7341" t="n">
        <v>0.9917964301213077</v>
      </c>
      <c r="R7341" t="n">
        <v>0.996750448372302</v>
      </c>
      <c r="S7341" t="n">
        <v>0.9999733420761477</v>
      </c>
      <c r="T7341" t="b">
        <v>1</v>
      </c>
    </row>
    <row r="7342">
      <c r="A7342" t="n">
        <v>37</v>
      </c>
      <c r="B7342" t="n">
        <v>141</v>
      </c>
      <c r="C7342" t="n">
        <v>98</v>
      </c>
      <c r="D7342" t="n">
        <v>78.5292938320666</v>
      </c>
      <c r="E7342" t="n">
        <v>0.99</v>
      </c>
      <c r="F7342" t="n">
        <v>277.8162459233247</v>
      </c>
      <c r="G7342" t="n">
        <v>5</v>
      </c>
      <c r="H7342" t="n">
        <v>7</v>
      </c>
      <c r="I7342" t="n">
        <v>280.5384681455469</v>
      </c>
      <c r="J7342" t="n">
        <v>293.2883982917131</v>
      </c>
      <c r="K7342" t="n">
        <v>300.7602625954302</v>
      </c>
      <c r="L7342" t="n">
        <v>279.9940237011025</v>
      </c>
      <c r="M7342" t="n">
        <v>280.0259825845243</v>
      </c>
      <c r="N7342" t="n">
        <v>286.0620543625463</v>
      </c>
      <c r="O7342" t="n">
        <v>286.0620543625463</v>
      </c>
      <c r="P7342" t="n">
        <v>8.245808439221662</v>
      </c>
      <c r="Q7342" t="n">
        <v>0.9578259991496013</v>
      </c>
      <c r="R7342" t="n">
        <v>0.9940431373728286</v>
      </c>
      <c r="S7342" t="n">
        <v>0.999748775270496</v>
      </c>
      <c r="T7342" t="b">
        <v>1</v>
      </c>
    </row>
    <row r="7343">
      <c r="A7343" t="n">
        <v>37</v>
      </c>
      <c r="B7343" t="n">
        <v>142</v>
      </c>
      <c r="C7343" t="n">
        <v>88</v>
      </c>
      <c r="D7343" t="n">
        <v>83.35988352385664</v>
      </c>
      <c r="E7343" t="n">
        <v>0.9</v>
      </c>
      <c r="F7343" t="n">
        <v>280.7415944377019</v>
      </c>
      <c r="G7343" t="n">
        <v>5</v>
      </c>
      <c r="H7343" t="n">
        <v>8</v>
      </c>
      <c r="I7343" t="n">
        <v>283.1860388821464</v>
      </c>
      <c r="J7343" t="n">
        <v>300.7602625954302</v>
      </c>
      <c r="K7343" t="n">
        <v>308.6917453284327</v>
      </c>
      <c r="L7343" t="n">
        <v>282.5015944377019</v>
      </c>
      <c r="M7343" t="n">
        <v>282.5015944377019</v>
      </c>
      <c r="N7343" t="n">
        <v>289.024277029553</v>
      </c>
      <c r="O7343" t="n">
        <v>289.024277029553</v>
      </c>
      <c r="P7343" t="n">
        <v>8.282682591851085</v>
      </c>
      <c r="Q7343" t="n">
        <v>0.9552905929893946</v>
      </c>
      <c r="R7343" t="n">
        <v>0.9859462125514232</v>
      </c>
      <c r="S7343" t="n">
        <v>0.9993716634969211</v>
      </c>
      <c r="T7343" t="b">
        <v>1</v>
      </c>
    </row>
    <row r="7344">
      <c r="A7344" t="n">
        <v>37</v>
      </c>
      <c r="B7344" t="n">
        <v>143</v>
      </c>
      <c r="C7344" t="n">
        <v>45</v>
      </c>
      <c r="D7344" t="n">
        <v>53.13104311335147</v>
      </c>
      <c r="E7344" t="n">
        <v>0.999</v>
      </c>
      <c r="F7344" t="n">
        <v>286.2213663758899</v>
      </c>
      <c r="G7344" t="n">
        <v>4</v>
      </c>
      <c r="H7344" t="n">
        <v>8</v>
      </c>
      <c r="I7344" t="n">
        <v>287.6276163758899</v>
      </c>
      <c r="J7344" t="n">
        <v>287.6276163758899</v>
      </c>
      <c r="K7344" t="n">
        <v>291.3430739362641</v>
      </c>
      <c r="L7344" t="n">
        <v>287.1213663758899</v>
      </c>
      <c r="M7344" t="n">
        <v>289.024277029553</v>
      </c>
      <c r="N7344" t="n">
        <v>293.1816356456212</v>
      </c>
      <c r="O7344" t="n">
        <v>291.3430739362641</v>
      </c>
      <c r="P7344" t="n">
        <v>5.121707560374205</v>
      </c>
      <c r="Q7344" t="n">
        <v>0.9926243729129163</v>
      </c>
      <c r="R7344" t="n">
        <v>0.99101957321677</v>
      </c>
      <c r="S7344" t="n">
        <v>0.999933763720964</v>
      </c>
      <c r="T7344" t="b">
        <v>1</v>
      </c>
    </row>
    <row r="7345">
      <c r="A7345" t="n">
        <v>37</v>
      </c>
      <c r="B7345" t="n">
        <v>144</v>
      </c>
      <c r="C7345" t="n">
        <v>82</v>
      </c>
      <c r="D7345" t="n">
        <v>52.45409424763066</v>
      </c>
      <c r="E7345" t="n">
        <v>0.9999</v>
      </c>
      <c r="F7345" t="n">
        <v>286.4969793985924</v>
      </c>
      <c r="G7345" t="n">
        <v>3</v>
      </c>
      <c r="H7345" t="n">
        <v>8</v>
      </c>
      <c r="I7345" t="n">
        <v>289.4255508271638</v>
      </c>
      <c r="J7345" t="n">
        <v>289.4255508271638</v>
      </c>
      <c r="K7345" t="n">
        <v>293.6018322163064</v>
      </c>
      <c r="L7345" t="n">
        <v>288.1369793985924</v>
      </c>
      <c r="M7345" t="n">
        <v>293.1816356456212</v>
      </c>
      <c r="N7345" t="n">
        <v>297.2860248668755</v>
      </c>
      <c r="O7345" t="n">
        <v>293.6018322163064</v>
      </c>
      <c r="P7345" t="n">
        <v>7.104852817714004</v>
      </c>
      <c r="Q7345" t="n">
        <v>0.982548412741363</v>
      </c>
      <c r="R7345" t="n">
        <v>0.9911334851181419</v>
      </c>
      <c r="S7345" t="n">
        <v>0.9998452652418592</v>
      </c>
      <c r="T7345" t="b">
        <v>0</v>
      </c>
    </row>
    <row r="7346">
      <c r="A7346" t="n">
        <v>37</v>
      </c>
      <c r="B7346" t="n">
        <v>145</v>
      </c>
      <c r="C7346" t="n">
        <v>91</v>
      </c>
      <c r="D7346" t="n">
        <v>67.6065141898811</v>
      </c>
      <c r="E7346" t="n">
        <v>0.9999</v>
      </c>
      <c r="F7346" t="n">
        <v>288.717378472287</v>
      </c>
      <c r="G7346" t="n">
        <v>1</v>
      </c>
      <c r="H7346" t="n">
        <v>2</v>
      </c>
      <c r="I7346" t="n">
        <v>293.267378472287</v>
      </c>
      <c r="J7346" t="n">
        <v>293.267378472287</v>
      </c>
      <c r="K7346" t="n">
        <v>299.6453515090682</v>
      </c>
      <c r="L7346" t="n">
        <v>292.5090451389537</v>
      </c>
      <c r="M7346" t="n">
        <v>292.5090451389537</v>
      </c>
      <c r="N7346" t="n">
        <v>297.9132429159226</v>
      </c>
      <c r="O7346" t="n">
        <v>297.9132429159226</v>
      </c>
      <c r="P7346" t="n">
        <v>9.195864443635571</v>
      </c>
      <c r="Q7346" t="n">
        <v>0.9870667445481823</v>
      </c>
      <c r="R7346" t="n">
        <v>0.9778610749804928</v>
      </c>
      <c r="S7346" t="n">
        <v>0.9997136716272941</v>
      </c>
      <c r="T7346" t="b">
        <v>0</v>
      </c>
    </row>
    <row r="7347">
      <c r="A7347" t="n">
        <v>37</v>
      </c>
      <c r="B7347" t="n">
        <v>146</v>
      </c>
      <c r="C7347" t="n">
        <v>20</v>
      </c>
      <c r="D7347" t="n">
        <v>71.45259353970499</v>
      </c>
      <c r="E7347" t="n">
        <v>0.9</v>
      </c>
      <c r="F7347" t="n">
        <v>289.0950183408844</v>
      </c>
      <c r="G7347" t="n">
        <v>4</v>
      </c>
      <c r="H7347" t="n">
        <v>8</v>
      </c>
      <c r="I7347" t="n">
        <v>289.7200183408844</v>
      </c>
      <c r="J7347" t="n">
        <v>291.3430739362641</v>
      </c>
      <c r="K7347" t="n">
        <v>296.3397587991805</v>
      </c>
      <c r="L7347" t="n">
        <v>289.4950183408844</v>
      </c>
      <c r="M7347" t="n">
        <v>297.2860248668755</v>
      </c>
      <c r="N7347" t="n">
        <v>302.8769946274158</v>
      </c>
      <c r="O7347" t="n">
        <v>296.3397587991805</v>
      </c>
      <c r="P7347" t="n">
        <v>7.244740458296121</v>
      </c>
      <c r="Q7347" t="n">
        <v>0.9900936180083106</v>
      </c>
      <c r="R7347" t="n">
        <v>0.9879415266974797</v>
      </c>
      <c r="S7347" t="n">
        <v>0.9998805441572286</v>
      </c>
      <c r="T7347" t="b">
        <v>1</v>
      </c>
    </row>
    <row r="7348">
      <c r="A7348" t="n">
        <v>37</v>
      </c>
      <c r="B7348" t="n">
        <v>147</v>
      </c>
      <c r="C7348" t="n">
        <v>68</v>
      </c>
      <c r="D7348" t="n">
        <v>58.34130372695707</v>
      </c>
      <c r="E7348" t="n">
        <v>0.999</v>
      </c>
      <c r="F7348" t="n">
        <v>289.2337365216447</v>
      </c>
      <c r="G7348" t="n">
        <v>6</v>
      </c>
      <c r="H7348" t="n">
        <v>7</v>
      </c>
      <c r="I7348" t="n">
        <v>290.9337365216447</v>
      </c>
      <c r="J7348" t="n">
        <v>290.9337365216447</v>
      </c>
      <c r="K7348" t="n">
        <v>296.1802566409754</v>
      </c>
      <c r="L7348" t="n">
        <v>290.7448476327558</v>
      </c>
      <c r="M7348" t="n">
        <v>290.7448476327558</v>
      </c>
      <c r="N7348" t="n">
        <v>295.229190732445</v>
      </c>
      <c r="O7348" t="n">
        <v>295.229190732445</v>
      </c>
      <c r="P7348" t="n">
        <v>5.995454210800347</v>
      </c>
      <c r="Q7348" t="n">
        <v>0.988673066307467</v>
      </c>
      <c r="R7348" t="n">
        <v>0.9955711062722191</v>
      </c>
      <c r="S7348" t="n">
        <v>0.9999498342144142</v>
      </c>
      <c r="T7348" t="b">
        <v>1</v>
      </c>
    </row>
    <row r="7349">
      <c r="A7349" t="n">
        <v>37</v>
      </c>
      <c r="B7349" t="n">
        <v>148</v>
      </c>
      <c r="C7349" t="n">
        <v>48</v>
      </c>
      <c r="D7349" t="n">
        <v>54.963017222701</v>
      </c>
      <c r="E7349" t="n">
        <v>0.999</v>
      </c>
      <c r="F7349" t="n">
        <v>289.698103069554</v>
      </c>
      <c r="G7349" t="n">
        <v>3</v>
      </c>
      <c r="H7349" t="n">
        <v>8</v>
      </c>
      <c r="I7349" t="n">
        <v>291.4123887838397</v>
      </c>
      <c r="J7349" t="n">
        <v>293.6018322163064</v>
      </c>
      <c r="K7349" t="n">
        <v>297.9778686193877</v>
      </c>
      <c r="L7349" t="n">
        <v>290.658103069554</v>
      </c>
      <c r="M7349" t="n">
        <v>302.8769946274158</v>
      </c>
      <c r="N7349" t="n">
        <v>307.1777002003971</v>
      </c>
      <c r="O7349" t="n">
        <v>297.9778686193877</v>
      </c>
      <c r="P7349" t="n">
        <v>8.279765549833655</v>
      </c>
      <c r="Q7349" t="n">
        <v>0.9817213634492926</v>
      </c>
      <c r="R7349" t="n">
        <v>0.9907113679414133</v>
      </c>
      <c r="S7349" t="n">
        <v>0.9998302164705478</v>
      </c>
      <c r="T7349" t="b">
        <v>1</v>
      </c>
    </row>
    <row r="7350">
      <c r="A7350" t="n">
        <v>37</v>
      </c>
      <c r="B7350" t="n">
        <v>149</v>
      </c>
      <c r="C7350" t="n">
        <v>43</v>
      </c>
      <c r="D7350" t="n">
        <v>58.59593444859313</v>
      </c>
      <c r="E7350" t="n">
        <v>0.99</v>
      </c>
      <c r="F7350" t="n">
        <v>297.3401670688131</v>
      </c>
      <c r="G7350" t="n">
        <v>3</v>
      </c>
      <c r="H7350" t="n">
        <v>8</v>
      </c>
      <c r="I7350" t="n">
        <v>298.8758813545274</v>
      </c>
      <c r="J7350" t="n">
        <v>298.8758813545274</v>
      </c>
      <c r="K7350" t="n">
        <v>303.5411627596702</v>
      </c>
      <c r="L7350" t="n">
        <v>298.2001670688131</v>
      </c>
      <c r="M7350" t="n">
        <v>307.1777002003971</v>
      </c>
      <c r="N7350" t="n">
        <v>311.7626715970006</v>
      </c>
      <c r="O7350" t="n">
        <v>303.5411627596702</v>
      </c>
      <c r="P7350" t="n">
        <v>6.200995690857042</v>
      </c>
      <c r="Q7350" t="n">
        <v>0.9805250308261163</v>
      </c>
      <c r="R7350" t="n">
        <v>0.9901004614222064</v>
      </c>
      <c r="S7350" t="n">
        <v>0.9998072067913618</v>
      </c>
      <c r="T7350" t="b">
        <v>1</v>
      </c>
    </row>
    <row r="7351">
      <c r="A7351" t="n">
        <v>37</v>
      </c>
      <c r="B7351" t="n">
        <v>150</v>
      </c>
      <c r="C7351" t="n">
        <v>32</v>
      </c>
      <c r="D7351" t="n">
        <v>56.28940686501164</v>
      </c>
      <c r="E7351" t="n">
        <v>0.99</v>
      </c>
      <c r="F7351" t="n">
        <v>297.9995319135434</v>
      </c>
      <c r="G7351" t="n">
        <v>3</v>
      </c>
      <c r="H7351" t="n">
        <v>7</v>
      </c>
      <c r="I7351" t="n">
        <v>299.1423890564006</v>
      </c>
      <c r="J7351" t="n">
        <v>303.5411627596702</v>
      </c>
      <c r="K7351" t="n">
        <v>308.0228034336361</v>
      </c>
      <c r="L7351" t="n">
        <v>298.7106430246545</v>
      </c>
      <c r="M7351" t="n">
        <v>298.7106430246545</v>
      </c>
      <c r="N7351" t="n">
        <v>303.037269224886</v>
      </c>
      <c r="O7351" t="n">
        <v>303.037269224886</v>
      </c>
      <c r="P7351" t="n">
        <v>5.037737311342596</v>
      </c>
      <c r="Q7351" t="n">
        <v>0.9812844095205027</v>
      </c>
      <c r="R7351" t="n">
        <v>0.9957265396704783</v>
      </c>
      <c r="S7351" t="n">
        <v>0.9999200196665423</v>
      </c>
      <c r="T7351" t="b">
        <v>1</v>
      </c>
    </row>
    <row r="7352">
      <c r="A7352" t="n">
        <v>37</v>
      </c>
      <c r="B7352" t="n">
        <v>151</v>
      </c>
      <c r="C7352" t="n">
        <v>99</v>
      </c>
      <c r="D7352" t="n">
        <v>40.40835052706638</v>
      </c>
      <c r="E7352" t="n">
        <v>0.9</v>
      </c>
      <c r="F7352" t="n">
        <v>298.7565560758338</v>
      </c>
      <c r="G7352" t="n">
        <v>1</v>
      </c>
      <c r="H7352" t="n">
        <v>2</v>
      </c>
      <c r="I7352" t="n">
        <v>303.7065560758338</v>
      </c>
      <c r="J7352" t="n">
        <v>303.7065560758338</v>
      </c>
      <c r="K7352" t="n">
        <v>307.5186646161231</v>
      </c>
      <c r="L7352" t="n">
        <v>302.8815560758338</v>
      </c>
      <c r="M7352" t="n">
        <v>302.8815560758338</v>
      </c>
      <c r="N7352" t="n">
        <v>306.1116400508192</v>
      </c>
      <c r="O7352" t="n">
        <v>306.1116400508192</v>
      </c>
      <c r="P7352" t="n">
        <v>7.355083974985348</v>
      </c>
      <c r="Q7352" t="n">
        <v>0.9922495724044694</v>
      </c>
      <c r="R7352" t="n">
        <v>0.9867080397886455</v>
      </c>
      <c r="S7352" t="n">
        <v>0.9998969816247792</v>
      </c>
      <c r="T7352" t="b">
        <v>1</v>
      </c>
    </row>
    <row r="7353">
      <c r="A7353" t="n">
        <v>37</v>
      </c>
      <c r="B7353" t="n">
        <v>152</v>
      </c>
      <c r="C7353" t="n">
        <v>45</v>
      </c>
      <c r="D7353" t="n">
        <v>38.73957899158366</v>
      </c>
      <c r="E7353" t="n">
        <v>0.99</v>
      </c>
      <c r="F7353" t="n">
        <v>306.5408469874227</v>
      </c>
      <c r="G7353" t="n">
        <v>4</v>
      </c>
      <c r="H7353" t="n">
        <v>5</v>
      </c>
      <c r="I7353" t="n">
        <v>307.9470969874227</v>
      </c>
      <c r="J7353" t="n">
        <v>307.9470969874227</v>
      </c>
      <c r="K7353" t="n">
        <v>310.6561584553656</v>
      </c>
      <c r="L7353" t="n">
        <v>307.7908469874227</v>
      </c>
      <c r="M7353" t="n">
        <v>308.6917453284327</v>
      </c>
      <c r="N7353" t="n">
        <v>312.3777185911904</v>
      </c>
      <c r="O7353" t="n">
        <v>310.6561584553656</v>
      </c>
      <c r="P7353" t="n">
        <v>4.115311467942888</v>
      </c>
      <c r="Q7353" t="n">
        <v>0.9946168005809277</v>
      </c>
      <c r="R7353" t="n">
        <v>0.9789678586378535</v>
      </c>
      <c r="S7353" t="n">
        <v>0.9998867797888374</v>
      </c>
      <c r="T7353" t="b">
        <v>1</v>
      </c>
    </row>
    <row r="7354">
      <c r="A7354" t="n">
        <v>37</v>
      </c>
      <c r="B7354" t="n">
        <v>153</v>
      </c>
      <c r="C7354" t="n">
        <v>34</v>
      </c>
      <c r="D7354" t="n">
        <v>65.5221313656147</v>
      </c>
      <c r="E7354" t="n">
        <v>0.999</v>
      </c>
      <c r="F7354" t="n">
        <v>315.3876760524707</v>
      </c>
      <c r="G7354" t="n">
        <v>5</v>
      </c>
      <c r="H7354" t="n">
        <v>6</v>
      </c>
      <c r="I7354" t="n">
        <v>316.3321204969152</v>
      </c>
      <c r="J7354" t="n">
        <v>316.3321204969152</v>
      </c>
      <c r="K7354" t="n">
        <v>322.5663860883153</v>
      </c>
      <c r="L7354" t="n">
        <v>316.2376760524708</v>
      </c>
      <c r="M7354" t="n">
        <v>316.2376760524708</v>
      </c>
      <c r="N7354" t="n">
        <v>322.1299540529757</v>
      </c>
      <c r="O7354" t="n">
        <v>322.1299540529757</v>
      </c>
      <c r="P7354" t="n">
        <v>6.742278000504939</v>
      </c>
      <c r="Q7354" t="n">
        <v>0.9646865044039148</v>
      </c>
      <c r="R7354" t="n">
        <v>0.9872878094605516</v>
      </c>
      <c r="S7354" t="n">
        <v>0.9995510881153686</v>
      </c>
      <c r="T7354" t="b">
        <v>1</v>
      </c>
    </row>
    <row r="7355">
      <c r="A7355" t="n">
        <v>37</v>
      </c>
      <c r="B7355" t="n">
        <v>154</v>
      </c>
      <c r="C7355" t="n">
        <v>95</v>
      </c>
      <c r="D7355" t="n">
        <v>71.21257686030701</v>
      </c>
      <c r="E7355" t="n">
        <v>0.999</v>
      </c>
      <c r="F7355" t="n">
        <v>316.8568079650967</v>
      </c>
      <c r="G7355" t="n">
        <v>5</v>
      </c>
      <c r="H7355" t="n">
        <v>7</v>
      </c>
      <c r="I7355" t="n">
        <v>319.4956968539856</v>
      </c>
      <c r="J7355" t="n">
        <v>323.9791069765363</v>
      </c>
      <c r="K7355" t="n">
        <v>330.7548041088206</v>
      </c>
      <c r="L7355" t="n">
        <v>318.9679190762078</v>
      </c>
      <c r="M7355" t="n">
        <v>318.9679190762078</v>
      </c>
      <c r="N7355" t="n">
        <v>324.4415990808432</v>
      </c>
      <c r="O7355" t="n">
        <v>324.4415990808432</v>
      </c>
      <c r="P7355" t="n">
        <v>7.584791115746498</v>
      </c>
      <c r="Q7355" t="n">
        <v>0.9616791068738557</v>
      </c>
      <c r="R7355" t="n">
        <v>0.9945966467764202</v>
      </c>
      <c r="S7355" t="n">
        <v>0.9997929386785964</v>
      </c>
      <c r="T7355" t="b">
        <v>1</v>
      </c>
    </row>
    <row r="7356">
      <c r="A7356" t="n">
        <v>37</v>
      </c>
      <c r="B7356" t="n">
        <v>155</v>
      </c>
      <c r="C7356" t="n">
        <v>30</v>
      </c>
      <c r="D7356" t="n">
        <v>14.84769653520368</v>
      </c>
      <c r="E7356" t="n">
        <v>0.9</v>
      </c>
      <c r="F7356" t="n">
        <v>317.1115156228519</v>
      </c>
      <c r="G7356" t="n">
        <v>2</v>
      </c>
      <c r="H7356" t="n">
        <v>5</v>
      </c>
      <c r="I7356" t="n">
        <v>318.3615156228519</v>
      </c>
      <c r="J7356" t="n">
        <v>318.3615156228519</v>
      </c>
      <c r="K7356" t="n">
        <v>319.5483818526843</v>
      </c>
      <c r="L7356" t="n">
        <v>317.9448489561852</v>
      </c>
      <c r="M7356" t="n">
        <v>322.5663860883153</v>
      </c>
      <c r="N7356" t="n">
        <v>323.9791069765363</v>
      </c>
      <c r="O7356" t="n">
        <v>319.5483818526843</v>
      </c>
      <c r="P7356" t="n">
        <v>2.436866229832447</v>
      </c>
      <c r="Q7356" t="n">
        <v>0.9950953028701628</v>
      </c>
      <c r="R7356" t="n">
        <v>0.9918861420990837</v>
      </c>
      <c r="S7356" t="n">
        <v>0.9999602039844415</v>
      </c>
      <c r="T7356" t="b">
        <v>1</v>
      </c>
    </row>
    <row r="7357">
      <c r="A7357" t="n">
        <v>37</v>
      </c>
      <c r="B7357" t="n">
        <v>156</v>
      </c>
      <c r="C7357" t="n">
        <v>70</v>
      </c>
      <c r="D7357" t="n">
        <v>2.426151123820361</v>
      </c>
      <c r="E7357" t="n">
        <v>0.9999</v>
      </c>
      <c r="F7357" t="n">
        <v>318.0896513850473</v>
      </c>
      <c r="G7357" t="n">
        <v>4</v>
      </c>
      <c r="H7357" t="n">
        <v>5</v>
      </c>
      <c r="I7357" t="n">
        <v>320.2771513850473</v>
      </c>
      <c r="J7357" t="n">
        <v>320.2771513850473</v>
      </c>
      <c r="K7357" t="n">
        <v>320.446812302797</v>
      </c>
      <c r="L7357" t="n">
        <v>320.0340958294917</v>
      </c>
      <c r="M7357" t="n">
        <v>330.7548041088206</v>
      </c>
      <c r="N7357" t="n">
        <v>330.9856462709348</v>
      </c>
      <c r="O7357" t="n">
        <v>320.446812302797</v>
      </c>
      <c r="P7357" t="n">
        <v>2.357160917749695</v>
      </c>
      <c r="Q7357" t="n">
        <v>0.9996620117558738</v>
      </c>
      <c r="R7357" t="n">
        <v>0.9986696527676763</v>
      </c>
      <c r="S7357" t="n">
        <v>0.9999995503582748</v>
      </c>
      <c r="T7357" t="b">
        <v>1</v>
      </c>
    </row>
    <row r="7358">
      <c r="A7358" t="n">
        <v>37</v>
      </c>
      <c r="B7358" t="n">
        <v>157</v>
      </c>
      <c r="C7358" t="n">
        <v>19</v>
      </c>
      <c r="D7358" t="n">
        <v>54.84775619720966</v>
      </c>
      <c r="E7358" t="n">
        <v>0.99</v>
      </c>
      <c r="F7358" t="n">
        <v>321.2783429661631</v>
      </c>
      <c r="G7358" t="n">
        <v>2</v>
      </c>
      <c r="H7358" t="n">
        <v>3</v>
      </c>
      <c r="I7358" t="n">
        <v>322.0700096328298</v>
      </c>
      <c r="J7358" t="n">
        <v>322.0700096328298</v>
      </c>
      <c r="K7358" t="n">
        <v>326.4543226781703</v>
      </c>
      <c r="L7358" t="n">
        <v>321.9569143947346</v>
      </c>
      <c r="M7358" t="n">
        <v>321.9569143947346</v>
      </c>
      <c r="N7358" t="n">
        <v>326.3237739645761</v>
      </c>
      <c r="O7358" t="n">
        <v>326.3237739645761</v>
      </c>
      <c r="P7358" t="n">
        <v>5.045430998412996</v>
      </c>
      <c r="Q7358" t="n">
        <v>0.9820012973665121</v>
      </c>
      <c r="R7358" t="n">
        <v>0.9817593431969138</v>
      </c>
      <c r="S7358" t="n">
        <v>0.9996716918423617</v>
      </c>
      <c r="T7358" t="b">
        <v>1</v>
      </c>
    </row>
    <row r="7359">
      <c r="A7359" t="n">
        <v>37</v>
      </c>
      <c r="B7359" t="n">
        <v>158</v>
      </c>
      <c r="C7359" t="n">
        <v>34</v>
      </c>
      <c r="D7359" t="n">
        <v>52.75681525556561</v>
      </c>
      <c r="E7359" t="n">
        <v>0.9999</v>
      </c>
      <c r="F7359" t="n">
        <v>324.4827773080394</v>
      </c>
      <c r="G7359" t="n">
        <v>1</v>
      </c>
      <c r="H7359" t="n">
        <v>7</v>
      </c>
      <c r="I7359" t="n">
        <v>326.1827773080394</v>
      </c>
      <c r="J7359" t="n">
        <v>326.1827773080394</v>
      </c>
      <c r="K7359" t="n">
        <v>331.1598353510173</v>
      </c>
      <c r="L7359" t="n">
        <v>325.238332863595</v>
      </c>
      <c r="M7359" t="n">
        <v>325.238332863595</v>
      </c>
      <c r="N7359" t="n">
        <v>329.2934301161365</v>
      </c>
      <c r="O7359" t="n">
        <v>329.2934301161365</v>
      </c>
      <c r="P7359" t="n">
        <v>4.810652808097075</v>
      </c>
      <c r="Q7359" t="n">
        <v>0.9898931091958223</v>
      </c>
      <c r="R7359" t="n">
        <v>0.9959941941463213</v>
      </c>
      <c r="S7359" t="n">
        <v>0.9999595137576541</v>
      </c>
      <c r="T7359" t="b">
        <v>1</v>
      </c>
    </row>
    <row r="7360">
      <c r="A7360" t="n">
        <v>37</v>
      </c>
      <c r="B7360" t="n">
        <v>159</v>
      </c>
      <c r="C7360" t="n">
        <v>90</v>
      </c>
      <c r="D7360" t="n">
        <v>81.99540332484963</v>
      </c>
      <c r="E7360" t="n">
        <v>0.99</v>
      </c>
      <c r="F7360" t="n">
        <v>327.1795158868785</v>
      </c>
      <c r="G7360" t="n">
        <v>2</v>
      </c>
      <c r="H7360" t="n">
        <v>6</v>
      </c>
      <c r="I7360" t="n">
        <v>330.9295158868785</v>
      </c>
      <c r="J7360" t="n">
        <v>330.9295158868785</v>
      </c>
      <c r="K7360" t="n">
        <v>337.4839046418625</v>
      </c>
      <c r="L7360" t="n">
        <v>329.4295158868785</v>
      </c>
      <c r="M7360" t="n">
        <v>329.4295158868785</v>
      </c>
      <c r="N7360" t="n">
        <v>336.8032032362355</v>
      </c>
      <c r="O7360" t="n">
        <v>336.8032032362355</v>
      </c>
      <c r="P7360" t="n">
        <v>9.623687349356999</v>
      </c>
      <c r="Q7360" t="n">
        <v>0.9732128140190777</v>
      </c>
      <c r="R7360" t="n">
        <v>0.9841172719306155</v>
      </c>
      <c r="S7360" t="n">
        <v>0.999574546409321</v>
      </c>
      <c r="T7360" t="b">
        <v>1</v>
      </c>
    </row>
    <row r="7361">
      <c r="A7361" t="n">
        <v>37</v>
      </c>
      <c r="B7361" t="n">
        <v>160</v>
      </c>
      <c r="C7361" t="n">
        <v>45</v>
      </c>
      <c r="D7361" t="n">
        <v>56.3176443019234</v>
      </c>
      <c r="E7361" t="n">
        <v>0.9</v>
      </c>
      <c r="F7361" t="n">
        <v>329.561033271088</v>
      </c>
      <c r="G7361" t="n">
        <v>3</v>
      </c>
      <c r="H7361" t="n">
        <v>6</v>
      </c>
      <c r="I7361" t="n">
        <v>331.1681761282308</v>
      </c>
      <c r="J7361" t="n">
        <v>331.1681761282308</v>
      </c>
      <c r="K7361" t="n">
        <v>335.6520650057725</v>
      </c>
      <c r="L7361" t="n">
        <v>330.686033271088</v>
      </c>
      <c r="M7361" t="n">
        <v>336.8032032362355</v>
      </c>
      <c r="N7361" t="n">
        <v>341.8677395943221</v>
      </c>
      <c r="O7361" t="n">
        <v>335.6520650057725</v>
      </c>
      <c r="P7361" t="n">
        <v>6.09103173468452</v>
      </c>
      <c r="Q7361" t="n">
        <v>0.9812751093466467</v>
      </c>
      <c r="R7361" t="n">
        <v>0.9890638023385969</v>
      </c>
      <c r="S7361" t="n">
        <v>0.9997952208946268</v>
      </c>
      <c r="T7361" t="b">
        <v>1</v>
      </c>
    </row>
    <row r="7362">
      <c r="A7362" t="n">
        <v>37</v>
      </c>
      <c r="B7362" t="n">
        <v>161</v>
      </c>
      <c r="C7362" t="n">
        <v>91</v>
      </c>
      <c r="D7362" t="n">
        <v>41.08559990096147</v>
      </c>
      <c r="E7362" t="n">
        <v>0.9</v>
      </c>
      <c r="F7362" t="n">
        <v>331.5795919412601</v>
      </c>
      <c r="G7362" t="n">
        <v>3</v>
      </c>
      <c r="H7362" t="n">
        <v>6</v>
      </c>
      <c r="I7362" t="n">
        <v>334.8295919412601</v>
      </c>
      <c r="J7362" t="n">
        <v>335.6520650057725</v>
      </c>
      <c r="K7362" t="n">
        <v>338.9232114947026</v>
      </c>
      <c r="L7362" t="n">
        <v>333.8545919412601</v>
      </c>
      <c r="M7362" t="n">
        <v>341.8677395943221</v>
      </c>
      <c r="N7362" t="n">
        <v>345.5624877868547</v>
      </c>
      <c r="O7362" t="n">
        <v>338.9232114947026</v>
      </c>
      <c r="P7362" t="n">
        <v>7.343619553442466</v>
      </c>
      <c r="Q7362" t="n">
        <v>0.9863046991314918</v>
      </c>
      <c r="R7362" t="n">
        <v>0.9920098246130724</v>
      </c>
      <c r="S7362" t="n">
        <v>0.9998905721440838</v>
      </c>
      <c r="T7362" t="b">
        <v>1</v>
      </c>
    </row>
    <row r="7363">
      <c r="A7363" t="n">
        <v>37</v>
      </c>
      <c r="B7363" t="n">
        <v>162</v>
      </c>
      <c r="C7363" t="n">
        <v>87</v>
      </c>
      <c r="D7363" t="n">
        <v>77.80084206769882</v>
      </c>
      <c r="E7363" t="n">
        <v>0.9999</v>
      </c>
      <c r="F7363" t="n">
        <v>334.3225101885549</v>
      </c>
      <c r="G7363" t="n">
        <v>7</v>
      </c>
      <c r="H7363" t="n">
        <v>8</v>
      </c>
      <c r="I7363" t="n">
        <v>336.2558435218883</v>
      </c>
      <c r="J7363" t="n">
        <v>336.2558435218883</v>
      </c>
      <c r="K7363" t="n">
        <v>342.2359236193286</v>
      </c>
      <c r="L7363" t="n">
        <v>336.0625101885549</v>
      </c>
      <c r="M7363" t="n">
        <v>336.0625101885549</v>
      </c>
      <c r="N7363" t="n">
        <v>342.1502130107536</v>
      </c>
      <c r="O7363" t="n">
        <v>342.1502130107536</v>
      </c>
      <c r="P7363" t="n">
        <v>7.82770282219866</v>
      </c>
      <c r="Q7363" t="n">
        <v>0.994098230915142</v>
      </c>
      <c r="R7363" t="n">
        <v>0.9868772435759237</v>
      </c>
      <c r="S7363" t="n">
        <v>0.9999225525218283</v>
      </c>
      <c r="T7363" t="b">
        <v>1</v>
      </c>
    </row>
    <row r="7364">
      <c r="A7364" t="n">
        <v>37</v>
      </c>
      <c r="B7364" t="n">
        <v>163</v>
      </c>
      <c r="C7364" t="n">
        <v>92</v>
      </c>
      <c r="D7364" t="n">
        <v>53.68435860118443</v>
      </c>
      <c r="E7364" t="n">
        <v>0.999</v>
      </c>
      <c r="F7364" t="n">
        <v>334.6873918757971</v>
      </c>
      <c r="G7364" t="n">
        <v>6</v>
      </c>
      <c r="H7364" t="n">
        <v>8</v>
      </c>
      <c r="I7364" t="n">
        <v>336.9873918757971</v>
      </c>
      <c r="J7364" t="n">
        <v>345.5624877868547</v>
      </c>
      <c r="K7364" t="n">
        <v>350.3902178768892</v>
      </c>
      <c r="L7364" t="n">
        <v>336.527391875797</v>
      </c>
      <c r="M7364" t="n">
        <v>342.1502130107536</v>
      </c>
      <c r="N7364" t="n">
        <v>346.350867048405</v>
      </c>
      <c r="O7364" t="n">
        <v>346.350867048405</v>
      </c>
      <c r="P7364" t="n">
        <v>11.66347517260789</v>
      </c>
      <c r="Q7364" t="n">
        <v>0.9895724786018425</v>
      </c>
      <c r="R7364" t="n">
        <v>0.9909264751411045</v>
      </c>
      <c r="S7364" t="n">
        <v>0.9999053856253771</v>
      </c>
      <c r="T7364" t="b">
        <v>1</v>
      </c>
    </row>
    <row r="7365">
      <c r="A7365" t="n">
        <v>37</v>
      </c>
      <c r="B7365" t="n">
        <v>164</v>
      </c>
      <c r="C7365" t="n">
        <v>90</v>
      </c>
      <c r="D7365" t="n">
        <v>15.12021359519616</v>
      </c>
      <c r="E7365" t="n">
        <v>0.9</v>
      </c>
      <c r="F7365" t="n">
        <v>335.5356536820941</v>
      </c>
      <c r="G7365" t="n">
        <v>4</v>
      </c>
      <c r="H7365" t="n">
        <v>8</v>
      </c>
      <c r="I7365" t="n">
        <v>338.3481536820941</v>
      </c>
      <c r="J7365" t="n">
        <v>338.3481536820941</v>
      </c>
      <c r="K7365" t="n">
        <v>339.4055112761638</v>
      </c>
      <c r="L7365" t="n">
        <v>337.3356536820941</v>
      </c>
      <c r="M7365" t="n">
        <v>346.350867048405</v>
      </c>
      <c r="N7365" t="n">
        <v>347.5339823531934</v>
      </c>
      <c r="O7365" t="n">
        <v>339.4055112761638</v>
      </c>
      <c r="P7365" t="n">
        <v>3.869857594069686</v>
      </c>
      <c r="Q7365" t="n">
        <v>0.9978954576062465</v>
      </c>
      <c r="R7365" t="n">
        <v>0.9974360672782444</v>
      </c>
      <c r="S7365" t="n">
        <v>0.9999946040948924</v>
      </c>
      <c r="T7365" t="b">
        <v>1</v>
      </c>
    </row>
    <row r="7366">
      <c r="A7366" t="n">
        <v>37</v>
      </c>
      <c r="B7366" t="n">
        <v>165</v>
      </c>
      <c r="C7366" t="n">
        <v>57</v>
      </c>
      <c r="D7366" t="n">
        <v>27.04346968202729</v>
      </c>
      <c r="E7366" t="n">
        <v>0.9</v>
      </c>
      <c r="F7366" t="n">
        <v>336.3140177365147</v>
      </c>
      <c r="G7366" t="n">
        <v>1</v>
      </c>
      <c r="H7366" t="n">
        <v>2</v>
      </c>
      <c r="I7366" t="n">
        <v>339.1640177365147</v>
      </c>
      <c r="J7366" t="n">
        <v>339.1640177365147</v>
      </c>
      <c r="K7366" t="n">
        <v>341.7152884612343</v>
      </c>
      <c r="L7366" t="n">
        <v>338.6890177365147</v>
      </c>
      <c r="M7366" t="n">
        <v>338.6890177365147</v>
      </c>
      <c r="N7366" t="n">
        <v>340.8507659125361</v>
      </c>
      <c r="O7366" t="n">
        <v>340.8507659125361</v>
      </c>
      <c r="P7366" t="n">
        <v>4.536748176021376</v>
      </c>
      <c r="Q7366" t="n">
        <v>0.9948063203993034</v>
      </c>
      <c r="R7366" t="n">
        <v>0.9910846259708265</v>
      </c>
      <c r="S7366" t="n">
        <v>0.9999536964037721</v>
      </c>
      <c r="T7366" t="b">
        <v>1</v>
      </c>
    </row>
    <row r="7367">
      <c r="A7367" t="n">
        <v>37</v>
      </c>
      <c r="B7367" t="n">
        <v>166</v>
      </c>
      <c r="C7367" t="n">
        <v>24</v>
      </c>
      <c r="D7367" t="n">
        <v>49.98233765831699</v>
      </c>
      <c r="E7367" t="n">
        <v>0.9</v>
      </c>
      <c r="F7367" t="n">
        <v>340.533155020325</v>
      </c>
      <c r="G7367" t="n">
        <v>4</v>
      </c>
      <c r="H7367" t="n">
        <v>5</v>
      </c>
      <c r="I7367" t="n">
        <v>341.283155020325</v>
      </c>
      <c r="J7367" t="n">
        <v>341.283155020325</v>
      </c>
      <c r="K7367" t="n">
        <v>344.7784233880394</v>
      </c>
      <c r="L7367" t="n">
        <v>341.1998216869916</v>
      </c>
      <c r="M7367" t="n">
        <v>341.1998216869916</v>
      </c>
      <c r="N7367" t="n">
        <v>345.9555150893053</v>
      </c>
      <c r="O7367" t="n">
        <v>344.7784233880394</v>
      </c>
      <c r="P7367" t="n">
        <v>4.245268367714459</v>
      </c>
      <c r="Q7367" t="n">
        <v>0.9930599543777302</v>
      </c>
      <c r="R7367" t="n">
        <v>0.9729472742365167</v>
      </c>
      <c r="S7367" t="n">
        <v>0.9998122528489947</v>
      </c>
      <c r="T7367" t="b">
        <v>1</v>
      </c>
    </row>
    <row r="7368">
      <c r="A7368" t="n">
        <v>37</v>
      </c>
      <c r="B7368" t="n">
        <v>167</v>
      </c>
      <c r="C7368" t="n">
        <v>15</v>
      </c>
      <c r="D7368" t="n">
        <v>51.94614386963547</v>
      </c>
      <c r="E7368" t="n">
        <v>0.99</v>
      </c>
      <c r="F7368" t="n">
        <v>347.6572990134106</v>
      </c>
      <c r="G7368" t="n">
        <v>3</v>
      </c>
      <c r="H7368" t="n">
        <v>4</v>
      </c>
      <c r="I7368" t="n">
        <v>348.1930132991249</v>
      </c>
      <c r="J7368" t="n">
        <v>348.1930132991249</v>
      </c>
      <c r="K7368" t="n">
        <v>352.3288527791914</v>
      </c>
      <c r="L7368" t="n">
        <v>348.1260490134106</v>
      </c>
      <c r="M7368" t="n">
        <v>348.1260490134106</v>
      </c>
      <c r="N7368" t="n">
        <v>351.7586464868116</v>
      </c>
      <c r="O7368" t="n">
        <v>351.7586464868116</v>
      </c>
      <c r="P7368" t="n">
        <v>4.101347473401063</v>
      </c>
      <c r="Q7368" t="n">
        <v>0.9827159398991957</v>
      </c>
      <c r="R7368" t="n">
        <v>0.9927882655174146</v>
      </c>
      <c r="S7368" t="n">
        <v>0.999875351947772</v>
      </c>
      <c r="T7368" t="b">
        <v>1</v>
      </c>
    </row>
    <row r="7369">
      <c r="A7369" t="n">
        <v>37</v>
      </c>
      <c r="B7369" t="n">
        <v>168</v>
      </c>
      <c r="C7369" t="n">
        <v>77</v>
      </c>
      <c r="D7369" t="n">
        <v>29.65076532844162</v>
      </c>
      <c r="E7369" t="n">
        <v>0.99</v>
      </c>
      <c r="F7369" t="n">
        <v>349.2826641943275</v>
      </c>
      <c r="G7369" t="n">
        <v>4</v>
      </c>
      <c r="H7369" t="n">
        <v>8</v>
      </c>
      <c r="I7369" t="n">
        <v>351.6889141943275</v>
      </c>
      <c r="J7369" t="n">
        <v>351.7586464868116</v>
      </c>
      <c r="K7369" t="n">
        <v>353.8321265797097</v>
      </c>
      <c r="L7369" t="n">
        <v>350.8226641943275</v>
      </c>
      <c r="M7369" t="n">
        <v>355.2501208684441</v>
      </c>
      <c r="N7369" t="n">
        <v>357.5702120522033</v>
      </c>
      <c r="O7369" t="n">
        <v>353.8321265797097</v>
      </c>
      <c r="P7369" t="n">
        <v>4.549462385382185</v>
      </c>
      <c r="Q7369" t="n">
        <v>0.9958771621721101</v>
      </c>
      <c r="R7369" t="n">
        <v>0.9949783178537238</v>
      </c>
      <c r="S7369" t="n">
        <v>0.9999792964188877</v>
      </c>
      <c r="T7369" t="b">
        <v>1</v>
      </c>
    </row>
    <row r="7370">
      <c r="A7370" t="n">
        <v>37</v>
      </c>
      <c r="B7370" t="n">
        <v>169</v>
      </c>
      <c r="C7370" t="n">
        <v>57</v>
      </c>
      <c r="D7370" t="n">
        <v>58.43377007293878</v>
      </c>
      <c r="E7370" t="n">
        <v>0.999</v>
      </c>
      <c r="F7370" t="n">
        <v>349.5378383901234</v>
      </c>
      <c r="G7370" t="n">
        <v>6</v>
      </c>
      <c r="H7370" t="n">
        <v>8</v>
      </c>
      <c r="I7370" t="n">
        <v>350.9628383901234</v>
      </c>
      <c r="J7370" t="n">
        <v>350.9628383901234</v>
      </c>
      <c r="K7370" t="n">
        <v>356.2176738283374</v>
      </c>
      <c r="L7370" t="n">
        <v>350.6778383901234</v>
      </c>
      <c r="M7370" t="n">
        <v>350.6778383901234</v>
      </c>
      <c r="N7370" t="n">
        <v>355.2501208684441</v>
      </c>
      <c r="O7370" t="n">
        <v>355.2501208684441</v>
      </c>
      <c r="P7370" t="n">
        <v>5.712282478320731</v>
      </c>
      <c r="Q7370" t="n">
        <v>0.9886552162340396</v>
      </c>
      <c r="R7370" t="n">
        <v>0.9901277227334678</v>
      </c>
      <c r="S7370" t="n">
        <v>0.9998880011491336</v>
      </c>
      <c r="T7370" t="b">
        <v>1</v>
      </c>
    </row>
    <row r="7371">
      <c r="A7371" t="n">
        <v>37</v>
      </c>
      <c r="B7371" t="n">
        <v>170</v>
      </c>
      <c r="C7371" t="n">
        <v>60</v>
      </c>
      <c r="D7371" t="n">
        <v>56.26027535154225</v>
      </c>
      <c r="E7371" t="n">
        <v>0.9999</v>
      </c>
      <c r="F7371" t="n">
        <v>349.673355821531</v>
      </c>
      <c r="G7371" t="n">
        <v>1</v>
      </c>
      <c r="H7371" t="n">
        <v>3</v>
      </c>
      <c r="I7371" t="n">
        <v>352.673355821531</v>
      </c>
      <c r="J7371" t="n">
        <v>352.673355821531</v>
      </c>
      <c r="K7371" t="n">
        <v>357.9809289679029</v>
      </c>
      <c r="L7371" t="n">
        <v>351.8162129643882</v>
      </c>
      <c r="M7371" t="n">
        <v>352.3288527791914</v>
      </c>
      <c r="N7371" t="n">
        <v>356.8081740651422</v>
      </c>
      <c r="O7371" t="n">
        <v>356.8081740651422</v>
      </c>
      <c r="P7371" t="n">
        <v>7.134818243611164</v>
      </c>
      <c r="Q7371" t="n">
        <v>0.9892255619874675</v>
      </c>
      <c r="R7371" t="n">
        <v>0.9812940042563566</v>
      </c>
      <c r="S7371" t="n">
        <v>0.9997984534083975</v>
      </c>
      <c r="T7371" t="b">
        <v>0</v>
      </c>
    </row>
    <row r="7372">
      <c r="A7372" t="n">
        <v>37</v>
      </c>
      <c r="B7372" t="n">
        <v>171</v>
      </c>
      <c r="C7372" t="n">
        <v>43</v>
      </c>
      <c r="D7372" t="n">
        <v>55.86817072728986</v>
      </c>
      <c r="E7372" t="n">
        <v>0.9999</v>
      </c>
      <c r="F7372" t="n">
        <v>351.2572098226069</v>
      </c>
      <c r="G7372" t="n">
        <v>1</v>
      </c>
      <c r="H7372" t="n">
        <v>4</v>
      </c>
      <c r="I7372" t="n">
        <v>353.4072098226069</v>
      </c>
      <c r="J7372" t="n">
        <v>357.9809289679029</v>
      </c>
      <c r="K7372" t="n">
        <v>363.2515111119869</v>
      </c>
      <c r="L7372" t="n">
        <v>352.6009598226069</v>
      </c>
      <c r="M7372" t="n">
        <v>353.8321265797097</v>
      </c>
      <c r="N7372" t="n">
        <v>357.7389916655341</v>
      </c>
      <c r="O7372" t="n">
        <v>357.7389916655341</v>
      </c>
      <c r="P7372" t="n">
        <v>6.481781842927205</v>
      </c>
      <c r="Q7372" t="n">
        <v>0.989300250992471</v>
      </c>
      <c r="R7372" t="n">
        <v>0.9922458829927102</v>
      </c>
      <c r="S7372" t="n">
        <v>0.9999170328942469</v>
      </c>
      <c r="T7372" t="b">
        <v>1</v>
      </c>
    </row>
    <row r="7373">
      <c r="A7373" t="n">
        <v>37</v>
      </c>
      <c r="B7373" t="n">
        <v>172</v>
      </c>
      <c r="C7373" t="n">
        <v>24</v>
      </c>
      <c r="D7373" t="n">
        <v>50.15416751772711</v>
      </c>
      <c r="E7373" t="n">
        <v>0.9</v>
      </c>
      <c r="F7373" t="n">
        <v>352.9243840747978</v>
      </c>
      <c r="G7373" t="n">
        <v>3</v>
      </c>
      <c r="H7373" t="n">
        <v>4</v>
      </c>
      <c r="I7373" t="n">
        <v>353.7815269319407</v>
      </c>
      <c r="J7373" t="n">
        <v>356.8081740651422</v>
      </c>
      <c r="K7373" t="n">
        <v>360.8013402687828</v>
      </c>
      <c r="L7373" t="n">
        <v>353.6743840747978</v>
      </c>
      <c r="M7373" t="n">
        <v>357.7389916655341</v>
      </c>
      <c r="N7373" t="n">
        <v>361.2462761073332</v>
      </c>
      <c r="O7373" t="n">
        <v>360.8013402687828</v>
      </c>
      <c r="P7373" t="n">
        <v>7.876956193984995</v>
      </c>
      <c r="Q7373" t="n">
        <v>0.9833071799407342</v>
      </c>
      <c r="R7373" t="n">
        <v>0.9930361790750755</v>
      </c>
      <c r="S7373" t="n">
        <v>0.9998837541903753</v>
      </c>
      <c r="T7373" t="b">
        <v>1</v>
      </c>
    </row>
    <row r="7374">
      <c r="A7374" t="n">
        <v>37</v>
      </c>
      <c r="B7374" t="n">
        <v>173</v>
      </c>
      <c r="C7374" t="n">
        <v>40</v>
      </c>
      <c r="D7374" t="n">
        <v>53.85536539720606</v>
      </c>
      <c r="E7374" t="n">
        <v>0.9999</v>
      </c>
      <c r="F7374" t="n">
        <v>354.5960298744361</v>
      </c>
      <c r="G7374" t="n">
        <v>1</v>
      </c>
      <c r="H7374" t="n">
        <v>2</v>
      </c>
      <c r="I7374" t="n">
        <v>356.5960298744361</v>
      </c>
      <c r="J7374" t="n">
        <v>363.2515111119869</v>
      </c>
      <c r="K7374" t="n">
        <v>368.3322059607799</v>
      </c>
      <c r="L7374" t="n">
        <v>356.2626965411028</v>
      </c>
      <c r="M7374" t="n">
        <v>356.2626965411028</v>
      </c>
      <c r="N7374" t="n">
        <v>360.5676817846844</v>
      </c>
      <c r="O7374" t="n">
        <v>360.5676817846844</v>
      </c>
      <c r="P7374" t="n">
        <v>5.971651910248283</v>
      </c>
      <c r="Q7374" t="n">
        <v>0.9896837436377951</v>
      </c>
      <c r="R7374" t="n">
        <v>0.9823240624074089</v>
      </c>
      <c r="S7374" t="n">
        <v>0.9998176504963525</v>
      </c>
      <c r="T7374" t="b">
        <v>0</v>
      </c>
    </row>
    <row r="7375">
      <c r="A7375" t="n">
        <v>37</v>
      </c>
      <c r="B7375" t="n">
        <v>174</v>
      </c>
      <c r="C7375" t="n">
        <v>26</v>
      </c>
      <c r="D7375" t="n">
        <v>13.87947006146145</v>
      </c>
      <c r="E7375" t="n">
        <v>0.9</v>
      </c>
      <c r="F7375" t="n">
        <v>355.8625476112348</v>
      </c>
      <c r="G7375" t="n">
        <v>4</v>
      </c>
      <c r="H7375" t="n">
        <v>7</v>
      </c>
      <c r="I7375" t="n">
        <v>356.6750476112348</v>
      </c>
      <c r="J7375" t="n">
        <v>361.2462761073332</v>
      </c>
      <c r="K7375" t="n">
        <v>362.2168684193235</v>
      </c>
      <c r="L7375" t="n">
        <v>356.4403253890126</v>
      </c>
      <c r="M7375" t="n">
        <v>356.4403253890126</v>
      </c>
      <c r="N7375" t="n">
        <v>357.5071562930449</v>
      </c>
      <c r="O7375" t="n">
        <v>357.5071562930449</v>
      </c>
      <c r="P7375" t="n">
        <v>1.644608681810155</v>
      </c>
      <c r="Q7375" t="n">
        <v>0.9980679864674998</v>
      </c>
      <c r="R7375" t="n">
        <v>0.9989445777814372</v>
      </c>
      <c r="S7375" t="n">
        <v>0.9999979609099913</v>
      </c>
      <c r="T7375" t="b">
        <v>1</v>
      </c>
    </row>
    <row r="7376">
      <c r="A7376" t="n">
        <v>37</v>
      </c>
      <c r="B7376" t="n">
        <v>175</v>
      </c>
      <c r="C7376" t="n">
        <v>78</v>
      </c>
      <c r="D7376" t="n">
        <v>38.80360715695589</v>
      </c>
      <c r="E7376" t="n">
        <v>0.99</v>
      </c>
      <c r="F7376" t="n">
        <v>357.9668560065585</v>
      </c>
      <c r="G7376" t="n">
        <v>1</v>
      </c>
      <c r="H7376" t="n">
        <v>3</v>
      </c>
      <c r="I7376" t="n">
        <v>361.8668560065585</v>
      </c>
      <c r="J7376" t="n">
        <v>373.7485827508477</v>
      </c>
      <c r="K7376" t="n">
        <v>377.4093004071643</v>
      </c>
      <c r="L7376" t="n">
        <v>360.7525702922728</v>
      </c>
      <c r="M7376" t="n">
        <v>363.4173985549987</v>
      </c>
      <c r="N7376" t="n">
        <v>366.5068577235461</v>
      </c>
      <c r="O7376" t="n">
        <v>366.5068577235461</v>
      </c>
      <c r="P7376" t="n">
        <v>8.540001716987661</v>
      </c>
      <c r="Q7376" t="n">
        <v>0.992556217903262</v>
      </c>
      <c r="R7376" t="n">
        <v>0.9870604256182867</v>
      </c>
      <c r="S7376" t="n">
        <v>0.999903680627878</v>
      </c>
      <c r="T7376" t="b">
        <v>1</v>
      </c>
    </row>
    <row r="7377">
      <c r="A7377" t="n">
        <v>37</v>
      </c>
      <c r="B7377" t="n">
        <v>176</v>
      </c>
      <c r="C7377" t="n">
        <v>60</v>
      </c>
      <c r="D7377" t="n">
        <v>32.85769207487141</v>
      </c>
      <c r="E7377" t="n">
        <v>0.999</v>
      </c>
      <c r="F7377" t="n">
        <v>358.5253972895104</v>
      </c>
      <c r="G7377" t="n">
        <v>2</v>
      </c>
      <c r="H7377" t="n">
        <v>3</v>
      </c>
      <c r="I7377" t="n">
        <v>361.0253972895104</v>
      </c>
      <c r="J7377" t="n">
        <v>365.4438467083987</v>
      </c>
      <c r="K7377" t="n">
        <v>368.0703608630647</v>
      </c>
      <c r="L7377" t="n">
        <v>360.6682544323676</v>
      </c>
      <c r="M7377" t="n">
        <v>360.8013402687828</v>
      </c>
      <c r="N7377" t="n">
        <v>363.4173985549987</v>
      </c>
      <c r="O7377" t="n">
        <v>363.4173985549987</v>
      </c>
      <c r="P7377" t="n">
        <v>4.892001265488318</v>
      </c>
      <c r="Q7377" t="n">
        <v>0.9891782669433822</v>
      </c>
      <c r="R7377" t="n">
        <v>0.9890322526881071</v>
      </c>
      <c r="S7377" t="n">
        <v>0.9998813099663583</v>
      </c>
      <c r="T7377" t="b">
        <v>1</v>
      </c>
    </row>
    <row r="7378">
      <c r="A7378" t="n">
        <v>37</v>
      </c>
      <c r="B7378" t="n">
        <v>177</v>
      </c>
      <c r="C7378" t="n">
        <v>50</v>
      </c>
      <c r="D7378" t="n">
        <v>68.69238990992848</v>
      </c>
      <c r="E7378" t="n">
        <v>0.99</v>
      </c>
      <c r="F7378" t="n">
        <v>358.9186592927467</v>
      </c>
      <c r="G7378" t="n">
        <v>7</v>
      </c>
      <c r="H7378" t="n">
        <v>8</v>
      </c>
      <c r="I7378" t="n">
        <v>360.0297704038578</v>
      </c>
      <c r="J7378" t="n">
        <v>360.0297704038578</v>
      </c>
      <c r="K7378" t="n">
        <v>365.3097388827147</v>
      </c>
      <c r="L7378" t="n">
        <v>359.9186592927467</v>
      </c>
      <c r="M7378" t="n">
        <v>359.9186592927467</v>
      </c>
      <c r="N7378" t="n">
        <v>365.2936506785001</v>
      </c>
      <c r="O7378" t="n">
        <v>365.2936506785001</v>
      </c>
      <c r="P7378" t="n">
        <v>6.37499138575339</v>
      </c>
      <c r="Q7378" t="n">
        <v>0.994787370192539</v>
      </c>
      <c r="R7378" t="n">
        <v>0.9884046324529772</v>
      </c>
      <c r="S7378" t="n">
        <v>0.9999395576414959</v>
      </c>
      <c r="T7378" t="b">
        <v>1</v>
      </c>
    </row>
    <row r="7379">
      <c r="A7379" t="n">
        <v>37</v>
      </c>
      <c r="B7379" t="n">
        <v>178</v>
      </c>
      <c r="C7379" t="n">
        <v>35</v>
      </c>
      <c r="D7379" t="n">
        <v>57.41359397471884</v>
      </c>
      <c r="E7379" t="n">
        <v>0.9</v>
      </c>
      <c r="F7379" t="n">
        <v>359.396097389876</v>
      </c>
      <c r="G7379" t="n">
        <v>1</v>
      </c>
      <c r="H7379" t="n">
        <v>2</v>
      </c>
      <c r="I7379" t="n">
        <v>361.146097389876</v>
      </c>
      <c r="J7379" t="n">
        <v>368.3322059607799</v>
      </c>
      <c r="K7379" t="n">
        <v>373.7485827508477</v>
      </c>
      <c r="L7379" t="n">
        <v>360.8544307232094</v>
      </c>
      <c r="M7379" t="n">
        <v>360.8544307232094</v>
      </c>
      <c r="N7379" t="n">
        <v>365.4438467083987</v>
      </c>
      <c r="O7379" t="n">
        <v>365.4438467083987</v>
      </c>
      <c r="P7379" t="n">
        <v>6.047749318522676</v>
      </c>
      <c r="Q7379" t="n">
        <v>0.9890059078446973</v>
      </c>
      <c r="R7379" t="n">
        <v>0.9811672761423212</v>
      </c>
      <c r="S7379" t="n">
        <v>0.9997929512983733</v>
      </c>
      <c r="T7379" t="b">
        <v>1</v>
      </c>
    </row>
    <row r="7380">
      <c r="A7380" t="n">
        <v>37</v>
      </c>
      <c r="B7380" t="n">
        <v>179</v>
      </c>
      <c r="C7380" t="n">
        <v>98</v>
      </c>
      <c r="D7380" t="n">
        <v>42.05664144139013</v>
      </c>
      <c r="E7380" t="n">
        <v>0.9</v>
      </c>
      <c r="F7380" t="n">
        <v>359.916898849711</v>
      </c>
      <c r="G7380" t="n">
        <v>1</v>
      </c>
      <c r="H7380" t="n">
        <v>2</v>
      </c>
      <c r="I7380" t="n">
        <v>364.816898849711</v>
      </c>
      <c r="J7380" t="n">
        <v>377.4093004071643</v>
      </c>
      <c r="K7380" t="n">
        <v>381.3769080903143</v>
      </c>
      <c r="L7380" t="n">
        <v>364.0002321830443</v>
      </c>
      <c r="M7380" t="n">
        <v>375.9062687697164</v>
      </c>
      <c r="N7380" t="n">
        <v>379.2681106115542</v>
      </c>
      <c r="O7380" t="n">
        <v>379.2681106115542</v>
      </c>
      <c r="P7380" t="n">
        <v>19.35121176184316</v>
      </c>
      <c r="Q7380" t="n">
        <v>0.9919347041662809</v>
      </c>
      <c r="R7380" t="n">
        <v>0.9861696158649269</v>
      </c>
      <c r="S7380" t="n">
        <v>0.9998884538604567</v>
      </c>
      <c r="T7380" t="b">
        <v>1</v>
      </c>
    </row>
    <row r="7381">
      <c r="A7381" t="n">
        <v>37</v>
      </c>
      <c r="B7381" t="n">
        <v>180</v>
      </c>
      <c r="C7381" t="n">
        <v>47</v>
      </c>
      <c r="D7381" t="n">
        <v>47.48888036388623</v>
      </c>
      <c r="E7381" t="n">
        <v>0.9</v>
      </c>
      <c r="F7381" t="n">
        <v>360.0645110570442</v>
      </c>
      <c r="G7381" t="n">
        <v>2</v>
      </c>
      <c r="H7381" t="n">
        <v>6</v>
      </c>
      <c r="I7381" t="n">
        <v>362.0228443903775</v>
      </c>
      <c r="J7381" t="n">
        <v>368.0703608630647</v>
      </c>
      <c r="K7381" t="n">
        <v>371.8664344333194</v>
      </c>
      <c r="L7381" t="n">
        <v>361.2395110570442</v>
      </c>
      <c r="M7381" t="n">
        <v>361.2395110570442</v>
      </c>
      <c r="N7381" t="n">
        <v>365.5100938235807</v>
      </c>
      <c r="O7381" t="n">
        <v>365.5100938235807</v>
      </c>
      <c r="P7381" t="n">
        <v>5.445582766536518</v>
      </c>
      <c r="Q7381" t="n">
        <v>0.9843972219257332</v>
      </c>
      <c r="R7381" t="n">
        <v>0.9907703017042281</v>
      </c>
      <c r="S7381" t="n">
        <v>0.9998559910657986</v>
      </c>
      <c r="T7381" t="b">
        <v>1</v>
      </c>
    </row>
    <row r="7382">
      <c r="A7382" t="n">
        <v>37</v>
      </c>
      <c r="B7382" t="n">
        <v>181</v>
      </c>
      <c r="C7382" t="n">
        <v>58</v>
      </c>
      <c r="D7382" t="n">
        <v>50.53832754832667</v>
      </c>
      <c r="E7382" t="n">
        <v>0.9999</v>
      </c>
      <c r="F7382" t="n">
        <v>360.9451570075777</v>
      </c>
      <c r="G7382" t="n">
        <v>2</v>
      </c>
      <c r="H7382" t="n">
        <v>7</v>
      </c>
      <c r="I7382" t="n">
        <v>363.3618236742444</v>
      </c>
      <c r="J7382" t="n">
        <v>371.8664344333194</v>
      </c>
      <c r="K7382" t="n">
        <v>375.9062687697164</v>
      </c>
      <c r="L7382" t="n">
        <v>362.2340458964666</v>
      </c>
      <c r="M7382" t="n">
        <v>365.3097388827147</v>
      </c>
      <c r="N7382" t="n">
        <v>369.194314405261</v>
      </c>
      <c r="O7382" t="n">
        <v>369.194314405261</v>
      </c>
      <c r="P7382" t="n">
        <v>8.249157397683234</v>
      </c>
      <c r="Q7382" t="n">
        <v>0.9834036654196048</v>
      </c>
      <c r="R7382" t="n">
        <v>0.9961623194635184</v>
      </c>
      <c r="S7382" t="n">
        <v>0.9999363085698039</v>
      </c>
      <c r="T7382" t="b">
        <v>1</v>
      </c>
    </row>
    <row r="7383">
      <c r="A7383" t="n">
        <v>37</v>
      </c>
      <c r="B7383" t="n">
        <v>182</v>
      </c>
      <c r="C7383" t="n">
        <v>66</v>
      </c>
      <c r="D7383" t="n">
        <v>77.90666351085936</v>
      </c>
      <c r="E7383" t="n">
        <v>0.999</v>
      </c>
      <c r="F7383" t="n">
        <v>362.8268673417992</v>
      </c>
      <c r="G7383" t="n">
        <v>1</v>
      </c>
      <c r="H7383" t="n">
        <v>3</v>
      </c>
      <c r="I7383" t="n">
        <v>366.1268673417993</v>
      </c>
      <c r="J7383" t="n">
        <v>381.3769080903143</v>
      </c>
      <c r="K7383" t="n">
        <v>388.7265933271879</v>
      </c>
      <c r="L7383" t="n">
        <v>365.1840101989421</v>
      </c>
      <c r="M7383" t="n">
        <v>366.5068577235461</v>
      </c>
      <c r="N7383" t="n">
        <v>372.7096175572133</v>
      </c>
      <c r="O7383" t="n">
        <v>372.7096175572133</v>
      </c>
      <c r="P7383" t="n">
        <v>9.882750215414035</v>
      </c>
      <c r="Q7383" t="n">
        <v>0.985111043669855</v>
      </c>
      <c r="R7383" t="n">
        <v>0.9741903659961284</v>
      </c>
      <c r="S7383" t="n">
        <v>0.9996157214864193</v>
      </c>
      <c r="T7383" t="b">
        <v>1</v>
      </c>
    </row>
    <row r="7384">
      <c r="A7384" t="n">
        <v>37</v>
      </c>
      <c r="B7384" t="n">
        <v>183</v>
      </c>
      <c r="C7384" t="n">
        <v>63</v>
      </c>
      <c r="D7384" t="n">
        <v>37.79834545505176</v>
      </c>
      <c r="E7384" t="n">
        <v>0.999</v>
      </c>
      <c r="F7384" t="n">
        <v>362.880982830148</v>
      </c>
      <c r="G7384" t="n">
        <v>5</v>
      </c>
      <c r="H7384" t="n">
        <v>8</v>
      </c>
      <c r="I7384" t="n">
        <v>364.630982830148</v>
      </c>
      <c r="J7384" t="n">
        <v>364.630982830148</v>
      </c>
      <c r="K7384" t="n">
        <v>368.2274000951386</v>
      </c>
      <c r="L7384" t="n">
        <v>364.140982830148</v>
      </c>
      <c r="M7384" t="n">
        <v>365.2936506785001</v>
      </c>
      <c r="N7384" t="n">
        <v>368.2512676937624</v>
      </c>
      <c r="O7384" t="n">
        <v>368.2274000951386</v>
      </c>
      <c r="P7384" t="n">
        <v>5.346417264990635</v>
      </c>
      <c r="Q7384" t="n">
        <v>0.9794735833555582</v>
      </c>
      <c r="R7384" t="n">
        <v>0.9936028579186343</v>
      </c>
      <c r="S7384" t="n">
        <v>0.9998686895963041</v>
      </c>
      <c r="T7384" t="b">
        <v>1</v>
      </c>
    </row>
    <row r="7385">
      <c r="A7385" t="n">
        <v>37</v>
      </c>
      <c r="B7385" t="n">
        <v>184</v>
      </c>
      <c r="C7385" t="n">
        <v>90</v>
      </c>
      <c r="D7385" t="n">
        <v>56.67285777064668</v>
      </c>
      <c r="E7385" t="n">
        <v>0.999</v>
      </c>
      <c r="F7385" t="n">
        <v>363.5953803954619</v>
      </c>
      <c r="G7385" t="n">
        <v>4</v>
      </c>
      <c r="H7385" t="n">
        <v>8</v>
      </c>
      <c r="I7385" t="n">
        <v>366.4078803954619</v>
      </c>
      <c r="J7385" t="n">
        <v>366.4078803954619</v>
      </c>
      <c r="K7385" t="n">
        <v>370.3710173025001</v>
      </c>
      <c r="L7385" t="n">
        <v>365.3953803954619</v>
      </c>
      <c r="M7385" t="n">
        <v>368.2512676937624</v>
      </c>
      <c r="N7385" t="n">
        <v>372.6857636069585</v>
      </c>
      <c r="O7385" t="n">
        <v>370.3710173025001</v>
      </c>
      <c r="P7385" t="n">
        <v>6.775636907038233</v>
      </c>
      <c r="Q7385" t="n">
        <v>0.9921346383470665</v>
      </c>
      <c r="R7385" t="n">
        <v>0.990423796492771</v>
      </c>
      <c r="S7385" t="n">
        <v>0.9999246796961535</v>
      </c>
      <c r="T7385" t="b">
        <v>1</v>
      </c>
    </row>
    <row r="7386">
      <c r="A7386" t="n">
        <v>37</v>
      </c>
      <c r="B7386" t="n">
        <v>185</v>
      </c>
      <c r="C7386" t="n">
        <v>68</v>
      </c>
      <c r="D7386" t="n">
        <v>69.81360629876897</v>
      </c>
      <c r="E7386" t="n">
        <v>0.99</v>
      </c>
      <c r="F7386" t="n">
        <v>367.396826027572</v>
      </c>
      <c r="G7386" t="n">
        <v>2</v>
      </c>
      <c r="H7386" t="n">
        <v>8</v>
      </c>
      <c r="I7386" t="n">
        <v>370.2301593609054</v>
      </c>
      <c r="J7386" t="n">
        <v>379.2681106115542</v>
      </c>
      <c r="K7386" t="n">
        <v>384.8487346162519</v>
      </c>
      <c r="L7386" t="n">
        <v>368.7568260275721</v>
      </c>
      <c r="M7386" t="n">
        <v>372.6857636069585</v>
      </c>
      <c r="N7386" t="n">
        <v>378.1484871045148</v>
      </c>
      <c r="O7386" t="n">
        <v>378.1484871045148</v>
      </c>
      <c r="P7386" t="n">
        <v>10.75166107694275</v>
      </c>
      <c r="Q7386" t="n">
        <v>0.9771466456827546</v>
      </c>
      <c r="R7386" t="n">
        <v>0.9882164890835814</v>
      </c>
      <c r="S7386" t="n">
        <v>0.999730707249926</v>
      </c>
      <c r="T7386" t="b">
        <v>1</v>
      </c>
    </row>
    <row r="7387">
      <c r="A7387" t="n">
        <v>37</v>
      </c>
      <c r="B7387" t="n">
        <v>186</v>
      </c>
      <c r="C7387" t="n">
        <v>57</v>
      </c>
      <c r="D7387" t="n">
        <v>39.43993100126566</v>
      </c>
      <c r="E7387" t="n">
        <v>0.9</v>
      </c>
      <c r="F7387" t="n">
        <v>368.4566015371154</v>
      </c>
      <c r="G7387" t="n">
        <v>4</v>
      </c>
      <c r="H7387" t="n">
        <v>7</v>
      </c>
      <c r="I7387" t="n">
        <v>370.2378515371154</v>
      </c>
      <c r="J7387" t="n">
        <v>370.3710173025001</v>
      </c>
      <c r="K7387" t="n">
        <v>373.1290544354557</v>
      </c>
      <c r="L7387" t="n">
        <v>369.723268203782</v>
      </c>
      <c r="M7387" t="n">
        <v>369.723268203782</v>
      </c>
      <c r="N7387" t="n">
        <v>372.7547771200976</v>
      </c>
      <c r="O7387" t="n">
        <v>372.7547771200976</v>
      </c>
      <c r="P7387" t="n">
        <v>4.298175582982253</v>
      </c>
      <c r="Q7387" t="n">
        <v>0.9945197477674985</v>
      </c>
      <c r="R7387" t="n">
        <v>0.997003823782282</v>
      </c>
      <c r="S7387" t="n">
        <v>0.9999835801985939</v>
      </c>
      <c r="T7387" t="b">
        <v>1</v>
      </c>
    </row>
    <row r="7388">
      <c r="A7388" t="n">
        <v>37</v>
      </c>
      <c r="B7388" t="n">
        <v>187</v>
      </c>
      <c r="C7388" t="n">
        <v>72</v>
      </c>
      <c r="D7388" t="n">
        <v>61.21967923811923</v>
      </c>
      <c r="E7388" t="n">
        <v>0.9</v>
      </c>
      <c r="F7388" t="n">
        <v>370.4577927376589</v>
      </c>
      <c r="G7388" t="n">
        <v>2</v>
      </c>
      <c r="H7388" t="n">
        <v>7</v>
      </c>
      <c r="I7388" t="n">
        <v>373.4577927376589</v>
      </c>
      <c r="J7388" t="n">
        <v>384.8487346162519</v>
      </c>
      <c r="K7388" t="n">
        <v>389.7423940277723</v>
      </c>
      <c r="L7388" t="n">
        <v>372.0577927376589</v>
      </c>
      <c r="M7388" t="n">
        <v>372.7547771200976</v>
      </c>
      <c r="N7388" t="n">
        <v>377.4603635334811</v>
      </c>
      <c r="O7388" t="n">
        <v>377.4603635334811</v>
      </c>
      <c r="P7388" t="n">
        <v>7.002570795822237</v>
      </c>
      <c r="Q7388" t="n">
        <v>0.9799314190710728</v>
      </c>
      <c r="R7388" t="n">
        <v>0.9953531071157036</v>
      </c>
      <c r="S7388" t="n">
        <v>0.9999067434540835</v>
      </c>
      <c r="T7388" t="b">
        <v>1</v>
      </c>
    </row>
    <row r="7389">
      <c r="A7389" t="n">
        <v>37</v>
      </c>
      <c r="B7389" t="n">
        <v>188</v>
      </c>
      <c r="C7389" t="n">
        <v>24</v>
      </c>
      <c r="D7389" t="n">
        <v>68.53883169208245</v>
      </c>
      <c r="E7389" t="n">
        <v>0.9999</v>
      </c>
      <c r="F7389" t="n">
        <v>371.0744549968678</v>
      </c>
      <c r="G7389" t="n">
        <v>4</v>
      </c>
      <c r="H7389" t="n">
        <v>8</v>
      </c>
      <c r="I7389" t="n">
        <v>371.8244549968678</v>
      </c>
      <c r="J7389" t="n">
        <v>373.1290544354557</v>
      </c>
      <c r="K7389" t="n">
        <v>377.9219797286083</v>
      </c>
      <c r="L7389" t="n">
        <v>371.5544549968678</v>
      </c>
      <c r="M7389" t="n">
        <v>378.1484871045148</v>
      </c>
      <c r="N7389" t="n">
        <v>383.5114629802646</v>
      </c>
      <c r="O7389" t="n">
        <v>377.9219797286083</v>
      </c>
      <c r="P7389" t="n">
        <v>6.847524731740577</v>
      </c>
      <c r="Q7389" t="n">
        <v>0.9904956638961026</v>
      </c>
      <c r="R7389" t="n">
        <v>0.9884304027570072</v>
      </c>
      <c r="S7389" t="n">
        <v>0.9998900386592159</v>
      </c>
      <c r="T7389" t="b">
        <v>0</v>
      </c>
    </row>
    <row r="7390">
      <c r="A7390" t="n">
        <v>37</v>
      </c>
      <c r="B7390" t="n">
        <v>189</v>
      </c>
      <c r="C7390" t="n">
        <v>96</v>
      </c>
      <c r="D7390" t="n">
        <v>40.32840479835944</v>
      </c>
      <c r="E7390" t="n">
        <v>0.999</v>
      </c>
      <c r="F7390" t="n">
        <v>371.6854093699139</v>
      </c>
      <c r="G7390" t="n">
        <v>5</v>
      </c>
      <c r="H7390" t="n">
        <v>6</v>
      </c>
      <c r="I7390" t="n">
        <v>374.3520760365806</v>
      </c>
      <c r="J7390" t="n">
        <v>374.3520760365806</v>
      </c>
      <c r="K7390" t="n">
        <v>378.1892220687746</v>
      </c>
      <c r="L7390" t="n">
        <v>374.0854093699139</v>
      </c>
      <c r="M7390" t="n">
        <v>374.0854093699139</v>
      </c>
      <c r="N7390" t="n">
        <v>377.71206447768</v>
      </c>
      <c r="O7390" t="n">
        <v>377.71206447768</v>
      </c>
      <c r="P7390" t="n">
        <v>6.026655107766089</v>
      </c>
      <c r="Q7390" t="n">
        <v>0.9781147749693039</v>
      </c>
      <c r="R7390" t="n">
        <v>0.9921565020807155</v>
      </c>
      <c r="S7390" t="n">
        <v>0.9998283432830086</v>
      </c>
      <c r="T7390" t="b">
        <v>1</v>
      </c>
    </row>
    <row r="7391">
      <c r="A7391" t="n">
        <v>37</v>
      </c>
      <c r="B7391" t="n">
        <v>190</v>
      </c>
      <c r="C7391" t="n">
        <v>47</v>
      </c>
      <c r="D7391" t="n">
        <v>59.12156385866909</v>
      </c>
      <c r="E7391" t="n">
        <v>0.9</v>
      </c>
      <c r="F7391" t="n">
        <v>376.7001407282958</v>
      </c>
      <c r="G7391" t="n">
        <v>3</v>
      </c>
      <c r="H7391" t="n">
        <v>5</v>
      </c>
      <c r="I7391" t="n">
        <v>378.3787121568673</v>
      </c>
      <c r="J7391" t="n">
        <v>378.3787121568673</v>
      </c>
      <c r="K7391" t="n">
        <v>383.0858430373345</v>
      </c>
      <c r="L7391" t="n">
        <v>378.0056962838514</v>
      </c>
      <c r="M7391" t="n">
        <v>378.1892220687746</v>
      </c>
      <c r="N7391" t="n">
        <v>383.8144898003321</v>
      </c>
      <c r="O7391" t="n">
        <v>383.0858430373345</v>
      </c>
      <c r="P7391" t="n">
        <v>6.38570230903872</v>
      </c>
      <c r="Q7391" t="n">
        <v>0.9803520599498612</v>
      </c>
      <c r="R7391" t="n">
        <v>0.9680804410609996</v>
      </c>
      <c r="S7391" t="n">
        <v>0.9993728464195396</v>
      </c>
      <c r="T7391" t="b">
        <v>1</v>
      </c>
    </row>
    <row r="7392">
      <c r="A7392" t="n">
        <v>37</v>
      </c>
      <c r="B7392" t="n">
        <v>191</v>
      </c>
      <c r="C7392" t="n">
        <v>83</v>
      </c>
      <c r="D7392" t="n">
        <v>55.51061408324165</v>
      </c>
      <c r="E7392" t="n">
        <v>0.9999</v>
      </c>
      <c r="F7392" t="n">
        <v>379.7230297910918</v>
      </c>
      <c r="G7392" t="n">
        <v>3</v>
      </c>
      <c r="H7392" t="n">
        <v>7</v>
      </c>
      <c r="I7392" t="n">
        <v>382.6873155053775</v>
      </c>
      <c r="J7392" t="n">
        <v>383.0858430373345</v>
      </c>
      <c r="K7392" t="n">
        <v>387.5054779165735</v>
      </c>
      <c r="L7392" t="n">
        <v>381.5674742355362</v>
      </c>
      <c r="M7392" t="n">
        <v>381.5674742355362</v>
      </c>
      <c r="N7392" t="n">
        <v>385.8342393457008</v>
      </c>
      <c r="O7392" t="n">
        <v>385.8342393457008</v>
      </c>
      <c r="P7392" t="n">
        <v>6.111209554609047</v>
      </c>
      <c r="Q7392" t="n">
        <v>0.9815409444647079</v>
      </c>
      <c r="R7392" t="n">
        <v>0.9957855404158158</v>
      </c>
      <c r="S7392" t="n">
        <v>0.9999222050564843</v>
      </c>
      <c r="T7392" t="b">
        <v>1</v>
      </c>
    </row>
    <row r="7393">
      <c r="A7393" t="n">
        <v>37</v>
      </c>
      <c r="B7393" t="n">
        <v>192</v>
      </c>
      <c r="C7393" t="n">
        <v>43</v>
      </c>
      <c r="D7393" t="n">
        <v>66.76227468936096</v>
      </c>
      <c r="E7393" t="n">
        <v>0.9999</v>
      </c>
      <c r="F7393" t="n">
        <v>382.1710283652243</v>
      </c>
      <c r="G7393" t="n">
        <v>4</v>
      </c>
      <c r="H7393" t="n">
        <v>6</v>
      </c>
      <c r="I7393" t="n">
        <v>383.5147783652243</v>
      </c>
      <c r="J7393" t="n">
        <v>383.5147783652243</v>
      </c>
      <c r="K7393" t="n">
        <v>388.1834689029419</v>
      </c>
      <c r="L7393" t="n">
        <v>383.2460283652243</v>
      </c>
      <c r="M7393" t="n">
        <v>383.2460283652243</v>
      </c>
      <c r="N7393" t="n">
        <v>389.2498300459222</v>
      </c>
      <c r="O7393" t="n">
        <v>388.1834689029419</v>
      </c>
      <c r="P7393" t="n">
        <v>6.012440537717566</v>
      </c>
      <c r="Q7393" t="n">
        <v>0.9907408764086175</v>
      </c>
      <c r="R7393" t="n">
        <v>0.9870487694484249</v>
      </c>
      <c r="S7393" t="n">
        <v>0.9998800829556624</v>
      </c>
      <c r="T7393" t="b">
        <v>0</v>
      </c>
    </row>
    <row r="7394">
      <c r="A7394" t="n">
        <v>37</v>
      </c>
      <c r="B7394" t="n">
        <v>193</v>
      </c>
      <c r="C7394" t="n">
        <v>80</v>
      </c>
      <c r="D7394" t="n">
        <v>31.66950133959016</v>
      </c>
      <c r="E7394" t="n">
        <v>0.999</v>
      </c>
      <c r="F7394" t="n">
        <v>384.9834516687906</v>
      </c>
      <c r="G7394" t="n">
        <v>1</v>
      </c>
      <c r="H7394" t="n">
        <v>8</v>
      </c>
      <c r="I7394" t="n">
        <v>388.9834516687906</v>
      </c>
      <c r="J7394" t="n">
        <v>388.9834516687906</v>
      </c>
      <c r="K7394" t="n">
        <v>391.9711404744123</v>
      </c>
      <c r="L7394" t="n">
        <v>386.5834516687906</v>
      </c>
      <c r="M7394" t="n">
        <v>386.5834516687906</v>
      </c>
      <c r="N7394" t="n">
        <v>389.0615034168023</v>
      </c>
      <c r="O7394" t="n">
        <v>389.0615034168023</v>
      </c>
      <c r="P7394" t="n">
        <v>4.078051748011774</v>
      </c>
      <c r="Q7394" t="n">
        <v>0.9939205998645745</v>
      </c>
      <c r="R7394" t="n">
        <v>0.9946373411045049</v>
      </c>
      <c r="S7394" t="n">
        <v>0.9999673982507845</v>
      </c>
      <c r="T7394" t="b">
        <v>1</v>
      </c>
    </row>
    <row r="7395">
      <c r="A7395" t="n">
        <v>37</v>
      </c>
      <c r="B7395" t="n">
        <v>194</v>
      </c>
      <c r="C7395" t="n">
        <v>74</v>
      </c>
      <c r="D7395" t="n">
        <v>28.07121381962947</v>
      </c>
      <c r="E7395" t="n">
        <v>0.9</v>
      </c>
      <c r="F7395" t="n">
        <v>390.791491601217</v>
      </c>
      <c r="G7395" t="n">
        <v>3</v>
      </c>
      <c r="H7395" t="n">
        <v>7</v>
      </c>
      <c r="I7395" t="n">
        <v>393.4343487440742</v>
      </c>
      <c r="J7395" t="n">
        <v>393.4343487440742</v>
      </c>
      <c r="K7395" t="n">
        <v>395.6693179972294</v>
      </c>
      <c r="L7395" t="n">
        <v>392.4359360456615</v>
      </c>
      <c r="M7395" t="n">
        <v>396.3340478977945</v>
      </c>
      <c r="N7395" t="n">
        <v>398.4917122959213</v>
      </c>
      <c r="O7395" t="n">
        <v>395.6693179972294</v>
      </c>
      <c r="P7395" t="n">
        <v>4.877826396012381</v>
      </c>
      <c r="Q7395" t="n">
        <v>0.9906224404169889</v>
      </c>
      <c r="R7395" t="n">
        <v>0.9978665614382259</v>
      </c>
      <c r="S7395" t="n">
        <v>0.9999799935527702</v>
      </c>
      <c r="T7395" t="b">
        <v>1</v>
      </c>
    </row>
    <row r="7396">
      <c r="A7396" t="n">
        <v>37</v>
      </c>
      <c r="B7396" t="n">
        <v>195</v>
      </c>
      <c r="C7396" t="n">
        <v>45</v>
      </c>
      <c r="D7396" t="n">
        <v>54.19284683139474</v>
      </c>
      <c r="E7396" t="n">
        <v>0.9999</v>
      </c>
      <c r="F7396" t="n">
        <v>391.168571584851</v>
      </c>
      <c r="G7396" t="n">
        <v>4</v>
      </c>
      <c r="H7396" t="n">
        <v>7</v>
      </c>
      <c r="I7396" t="n">
        <v>392.574821584851</v>
      </c>
      <c r="J7396" t="n">
        <v>392.574821584851</v>
      </c>
      <c r="K7396" t="n">
        <v>396.36453115348</v>
      </c>
      <c r="L7396" t="n">
        <v>392.168571584851</v>
      </c>
      <c r="M7396" t="n">
        <v>392.168571584851</v>
      </c>
      <c r="N7396" t="n">
        <v>396.3340478977945</v>
      </c>
      <c r="O7396" t="n">
        <v>396.3340478977945</v>
      </c>
      <c r="P7396" t="n">
        <v>5.165476312943497</v>
      </c>
      <c r="Q7396" t="n">
        <v>0.9924775295912105</v>
      </c>
      <c r="R7396" t="n">
        <v>0.9958853814172337</v>
      </c>
      <c r="S7396" t="n">
        <v>0.9999690479034676</v>
      </c>
      <c r="T7396" t="b">
        <v>1</v>
      </c>
    </row>
    <row r="7397">
      <c r="A7397" t="n">
        <v>37</v>
      </c>
      <c r="B7397" t="n">
        <v>196</v>
      </c>
      <c r="C7397" t="n">
        <v>29</v>
      </c>
      <c r="D7397" t="n">
        <v>49.12951657643197</v>
      </c>
      <c r="E7397" t="n">
        <v>0.99</v>
      </c>
      <c r="F7397" t="n">
        <v>393.769861401589</v>
      </c>
      <c r="G7397" t="n">
        <v>1</v>
      </c>
      <c r="H7397" t="n">
        <v>4</v>
      </c>
      <c r="I7397" t="n">
        <v>395.219861401589</v>
      </c>
      <c r="J7397" t="n">
        <v>395.219861401589</v>
      </c>
      <c r="K7397" t="n">
        <v>399.8547214559694</v>
      </c>
      <c r="L7397" t="n">
        <v>394.676111401589</v>
      </c>
      <c r="M7397" t="n">
        <v>396.36453115348</v>
      </c>
      <c r="N7397" t="n">
        <v>399.8001616833004</v>
      </c>
      <c r="O7397" t="n">
        <v>399.8001616833004</v>
      </c>
      <c r="P7397" t="n">
        <v>6.030300281711391</v>
      </c>
      <c r="Q7397" t="n">
        <v>0.9905847271770492</v>
      </c>
      <c r="R7397" t="n">
        <v>0.9931779637089372</v>
      </c>
      <c r="S7397" t="n">
        <v>0.9999357686671115</v>
      </c>
      <c r="T7397" t="b">
        <v>1</v>
      </c>
    </row>
    <row r="7398">
      <c r="A7398" t="n">
        <v>37</v>
      </c>
      <c r="B7398" t="n">
        <v>197</v>
      </c>
      <c r="C7398" t="n">
        <v>25</v>
      </c>
      <c r="D7398" t="n">
        <v>33.64699996459905</v>
      </c>
      <c r="E7398" t="n">
        <v>0.9999</v>
      </c>
      <c r="F7398" t="n">
        <v>397.3594675837799</v>
      </c>
      <c r="G7398" t="n">
        <v>2</v>
      </c>
      <c r="H7398" t="n">
        <v>4</v>
      </c>
      <c r="I7398" t="n">
        <v>398.4011342504466</v>
      </c>
      <c r="J7398" t="n">
        <v>398.4011342504466</v>
      </c>
      <c r="K7398" t="n">
        <v>401.0907425609661</v>
      </c>
      <c r="L7398" t="n">
        <v>398.1407175837799</v>
      </c>
      <c r="M7398" t="n">
        <v>399.8001616833004</v>
      </c>
      <c r="N7398" t="n">
        <v>402.1530987437619</v>
      </c>
      <c r="O7398" t="n">
        <v>401.0907425609661</v>
      </c>
      <c r="P7398" t="n">
        <v>3.731274977186217</v>
      </c>
      <c r="Q7398" t="n">
        <v>0.9889197526323326</v>
      </c>
      <c r="R7398" t="n">
        <v>0.9953228007536162</v>
      </c>
      <c r="S7398" t="n">
        <v>0.9999481754753622</v>
      </c>
      <c r="T7398" t="b">
        <v>1</v>
      </c>
    </row>
    <row r="7399">
      <c r="A7399" t="n">
        <v>37</v>
      </c>
      <c r="B7399" t="n">
        <v>198</v>
      </c>
      <c r="C7399" t="n">
        <v>19</v>
      </c>
      <c r="D7399" t="n">
        <v>37.21796035512192</v>
      </c>
      <c r="E7399" t="n">
        <v>0.9</v>
      </c>
      <c r="F7399" t="n">
        <v>398.758647243071</v>
      </c>
      <c r="G7399" t="n">
        <v>2</v>
      </c>
      <c r="H7399" t="n">
        <v>4</v>
      </c>
      <c r="I7399" t="n">
        <v>399.5503139097377</v>
      </c>
      <c r="J7399" t="n">
        <v>401.0907425609661</v>
      </c>
      <c r="K7399" t="n">
        <v>404.0657993439495</v>
      </c>
      <c r="L7399" t="n">
        <v>399.352397243071</v>
      </c>
      <c r="M7399" t="n">
        <v>402.1530987437619</v>
      </c>
      <c r="N7399" t="n">
        <v>404.7557533140501</v>
      </c>
      <c r="O7399" t="n">
        <v>404.0657993439495</v>
      </c>
      <c r="P7399" t="n">
        <v>5.307152100878454</v>
      </c>
      <c r="Q7399" t="n">
        <v>0.9877510348098133</v>
      </c>
      <c r="R7399" t="n">
        <v>0.9948276948594457</v>
      </c>
      <c r="S7399" t="n">
        <v>0.9999366446143804</v>
      </c>
      <c r="T7399" t="b">
        <v>1</v>
      </c>
    </row>
    <row r="7400">
      <c r="A7400" t="n">
        <v>37</v>
      </c>
      <c r="B7400" t="n">
        <v>199</v>
      </c>
      <c r="C7400" t="n">
        <v>38</v>
      </c>
      <c r="D7400" t="n">
        <v>44.20300942513269</v>
      </c>
      <c r="E7400" t="n">
        <v>0.999</v>
      </c>
      <c r="F7400" t="n">
        <v>404.6060380961817</v>
      </c>
      <c r="G7400" t="n">
        <v>2</v>
      </c>
      <c r="H7400" t="n">
        <v>3</v>
      </c>
      <c r="I7400" t="n">
        <v>406.189371429515</v>
      </c>
      <c r="J7400" t="n">
        <v>406.189371429515</v>
      </c>
      <c r="K7400" t="n">
        <v>409.7227854523074</v>
      </c>
      <c r="L7400" t="n">
        <v>405.9631809533245</v>
      </c>
      <c r="M7400" t="n">
        <v>405.9631809533245</v>
      </c>
      <c r="N7400" t="n">
        <v>409.4825288374911</v>
      </c>
      <c r="O7400" t="n">
        <v>409.4825288374911</v>
      </c>
      <c r="P7400" t="n">
        <v>4.876490741309453</v>
      </c>
      <c r="Q7400" t="n">
        <v>0.9854689325039964</v>
      </c>
      <c r="R7400" t="n">
        <v>0.9852732430850554</v>
      </c>
      <c r="S7400" t="n">
        <v>0.9997860045012718</v>
      </c>
      <c r="T7400" t="b">
        <v>1</v>
      </c>
    </row>
    <row r="7401">
      <c r="A7401" t="n">
        <v>37</v>
      </c>
      <c r="B7401" t="n">
        <v>200</v>
      </c>
      <c r="C7401" t="n">
        <v>65</v>
      </c>
      <c r="D7401" t="n">
        <v>62.21468626487874</v>
      </c>
      <c r="E7401" t="n">
        <v>0.9</v>
      </c>
      <c r="F7401" t="n">
        <v>406.1571590101035</v>
      </c>
      <c r="G7401" t="n">
        <v>6</v>
      </c>
      <c r="H7401" t="n">
        <v>8</v>
      </c>
      <c r="I7401" t="n">
        <v>407.7821590101035</v>
      </c>
      <c r="J7401" t="n">
        <v>407.7821590101035</v>
      </c>
      <c r="K7401" t="n">
        <v>413.3770048972329</v>
      </c>
      <c r="L7401" t="n">
        <v>407.4571590101035</v>
      </c>
      <c r="M7401" t="n">
        <v>407.4571590101035</v>
      </c>
      <c r="N7401" t="n">
        <v>412.3252878258217</v>
      </c>
      <c r="O7401" t="n">
        <v>412.3252878258217</v>
      </c>
      <c r="P7401" t="n">
        <v>6.168128815718205</v>
      </c>
      <c r="Q7401" t="n">
        <v>0.987925608982237</v>
      </c>
      <c r="R7401" t="n">
        <v>0.9894923114451545</v>
      </c>
      <c r="S7401" t="n">
        <v>0.9998731260596959</v>
      </c>
      <c r="T7401" t="b">
        <v>1</v>
      </c>
    </row>
    <row r="7402">
      <c r="A7402" t="n">
        <v>38</v>
      </c>
      <c r="B7402" t="n">
        <v>1</v>
      </c>
      <c r="C7402" t="n">
        <v>10</v>
      </c>
      <c r="D7402" t="n">
        <v>41.18660072296451</v>
      </c>
      <c r="E7402" t="n">
        <v>0.999</v>
      </c>
      <c r="F7402" t="n">
        <v>2.432960286834255</v>
      </c>
      <c r="G7402" t="n">
        <v>5</v>
      </c>
      <c r="H7402" t="n">
        <v>6</v>
      </c>
      <c r="I7402" t="n">
        <v>2.710738064612032</v>
      </c>
      <c r="J7402" t="n">
        <v>2.710738064612032</v>
      </c>
      <c r="K7402" t="n">
        <v>6.629539275170027</v>
      </c>
      <c r="L7402" t="n">
        <v>2.682960286834255</v>
      </c>
      <c r="M7402" t="n">
        <v>2.682960286834255</v>
      </c>
      <c r="N7402" t="n">
        <v>6.386791287100848</v>
      </c>
      <c r="O7402" t="n">
        <v>6.386791287100848</v>
      </c>
      <c r="P7402" t="n">
        <v>3.953831000266593</v>
      </c>
      <c r="Q7402" t="n">
        <v>0.9893796396103796</v>
      </c>
      <c r="R7402" t="n">
        <v>0.9946769121152802</v>
      </c>
      <c r="S7402" t="n">
        <v>0.9999434668882786</v>
      </c>
      <c r="T7402" t="b">
        <v>1</v>
      </c>
    </row>
    <row r="7403">
      <c r="A7403" t="n">
        <v>38</v>
      </c>
      <c r="B7403" t="n">
        <v>2</v>
      </c>
      <c r="C7403" t="n">
        <v>25</v>
      </c>
      <c r="D7403" t="n">
        <v>52.49893749629924</v>
      </c>
      <c r="E7403" t="n">
        <v>0.99</v>
      </c>
      <c r="F7403" t="n">
        <v>2.515307046216117</v>
      </c>
      <c r="G7403" t="n">
        <v>3</v>
      </c>
      <c r="H7403" t="n">
        <v>5</v>
      </c>
      <c r="I7403" t="n">
        <v>3.40816418907326</v>
      </c>
      <c r="J7403" t="n">
        <v>3.40816418907326</v>
      </c>
      <c r="K7403" t="n">
        <v>7.588015900562052</v>
      </c>
      <c r="L7403" t="n">
        <v>3.209751490660562</v>
      </c>
      <c r="M7403" t="n">
        <v>6.629539275170027</v>
      </c>
      <c r="N7403" t="n">
        <v>11.62468080669231</v>
      </c>
      <c r="O7403" t="n">
        <v>7.588015900562052</v>
      </c>
      <c r="P7403" t="n">
        <v>5.072708854345935</v>
      </c>
      <c r="Q7403" t="n">
        <v>0.9844086973926882</v>
      </c>
      <c r="R7403" t="n">
        <v>0.9864824401029575</v>
      </c>
      <c r="S7403" t="n">
        <v>0.9997892436331327</v>
      </c>
      <c r="T7403" t="b">
        <v>1</v>
      </c>
    </row>
    <row r="7404">
      <c r="A7404" t="n">
        <v>38</v>
      </c>
      <c r="B7404" t="n">
        <v>3</v>
      </c>
      <c r="C7404" t="n">
        <v>21</v>
      </c>
      <c r="D7404" t="n">
        <v>38.4524359711053</v>
      </c>
      <c r="E7404" t="n">
        <v>0.9</v>
      </c>
      <c r="F7404" t="n">
        <v>5.675631054342746</v>
      </c>
      <c r="G7404" t="n">
        <v>4</v>
      </c>
      <c r="H7404" t="n">
        <v>5</v>
      </c>
      <c r="I7404" t="n">
        <v>6.331881054342746</v>
      </c>
      <c r="J7404" t="n">
        <v>6.331881054342746</v>
      </c>
      <c r="K7404" t="n">
        <v>9.020862590783675</v>
      </c>
      <c r="L7404" t="n">
        <v>6.258964387676079</v>
      </c>
      <c r="M7404" t="n">
        <v>11.62468080669231</v>
      </c>
      <c r="N7404" t="n">
        <v>15.28333313505628</v>
      </c>
      <c r="O7404" t="n">
        <v>9.020862590783675</v>
      </c>
      <c r="P7404" t="n">
        <v>3.34523153644093</v>
      </c>
      <c r="Q7404" t="n">
        <v>0.9946104885204892</v>
      </c>
      <c r="R7404" t="n">
        <v>0.9900811616660554</v>
      </c>
      <c r="S7404" t="n">
        <v>0.9999465423069358</v>
      </c>
      <c r="T7404" t="b">
        <v>1</v>
      </c>
    </row>
    <row r="7405">
      <c r="A7405" t="n">
        <v>38</v>
      </c>
      <c r="B7405" t="n">
        <v>4</v>
      </c>
      <c r="C7405" t="n">
        <v>24</v>
      </c>
      <c r="D7405" t="n">
        <v>37.46952456002418</v>
      </c>
      <c r="E7405" t="n">
        <v>0.99</v>
      </c>
      <c r="F7405" t="n">
        <v>5.862586259430243</v>
      </c>
      <c r="G7405" t="n">
        <v>2</v>
      </c>
      <c r="H7405" t="n">
        <v>7</v>
      </c>
      <c r="I7405" t="n">
        <v>6.862586259430243</v>
      </c>
      <c r="J7405" t="n">
        <v>6.862586259430243</v>
      </c>
      <c r="K7405" t="n">
        <v>9.857752091566468</v>
      </c>
      <c r="L7405" t="n">
        <v>6.395919592763576</v>
      </c>
      <c r="M7405" t="n">
        <v>6.395919592763576</v>
      </c>
      <c r="N7405" t="n">
        <v>9.275975285309631</v>
      </c>
      <c r="O7405" t="n">
        <v>9.275975285309631</v>
      </c>
      <c r="P7405" t="n">
        <v>3.413389025879388</v>
      </c>
      <c r="Q7405" t="n">
        <v>0.9911012780060803</v>
      </c>
      <c r="R7405" t="n">
        <v>0.9974428355421056</v>
      </c>
      <c r="S7405" t="n">
        <v>0.9999772445043965</v>
      </c>
      <c r="T7405" t="b">
        <v>1</v>
      </c>
    </row>
    <row r="7406">
      <c r="A7406" t="n">
        <v>38</v>
      </c>
      <c r="B7406" t="n">
        <v>5</v>
      </c>
      <c r="C7406" t="n">
        <v>19</v>
      </c>
      <c r="D7406" t="n">
        <v>35.89237509210422</v>
      </c>
      <c r="E7406" t="n">
        <v>0.999</v>
      </c>
      <c r="F7406" t="n">
        <v>5.994557919797674</v>
      </c>
      <c r="G7406" t="n">
        <v>3</v>
      </c>
      <c r="H7406" t="n">
        <v>8</v>
      </c>
      <c r="I7406" t="n">
        <v>6.673129348369103</v>
      </c>
      <c r="J7406" t="n">
        <v>7.588015900562052</v>
      </c>
      <c r="K7406" t="n">
        <v>10.445689076685</v>
      </c>
      <c r="L7406" t="n">
        <v>6.374557919797674</v>
      </c>
      <c r="M7406" t="n">
        <v>6.374557919797674</v>
      </c>
      <c r="N7406" t="n">
        <v>9.183037973952933</v>
      </c>
      <c r="O7406" t="n">
        <v>9.183037973952933</v>
      </c>
      <c r="P7406" t="n">
        <v>3.188480054155259</v>
      </c>
      <c r="Q7406" t="n">
        <v>0.9893141005557808</v>
      </c>
      <c r="R7406" t="n">
        <v>0.9914772192836599</v>
      </c>
      <c r="S7406" t="n">
        <v>0.99990892642228</v>
      </c>
      <c r="T7406" t="b">
        <v>1</v>
      </c>
    </row>
    <row r="7407">
      <c r="A7407" t="n">
        <v>38</v>
      </c>
      <c r="B7407" t="n">
        <v>6</v>
      </c>
      <c r="C7407" t="n">
        <v>44</v>
      </c>
      <c r="D7407" t="n">
        <v>56.80470161257504</v>
      </c>
      <c r="E7407" t="n">
        <v>0.9</v>
      </c>
      <c r="F7407" t="n">
        <v>6.726670415944339</v>
      </c>
      <c r="G7407" t="n">
        <v>1</v>
      </c>
      <c r="H7407" t="n">
        <v>4</v>
      </c>
      <c r="I7407" t="n">
        <v>8.92667041594434</v>
      </c>
      <c r="J7407" t="n">
        <v>8.92667041594434</v>
      </c>
      <c r="K7407" t="n">
        <v>14.28560453033821</v>
      </c>
      <c r="L7407" t="n">
        <v>8.101670415944339</v>
      </c>
      <c r="M7407" t="n">
        <v>9.020862590783675</v>
      </c>
      <c r="N7407" t="n">
        <v>12.9932193469078</v>
      </c>
      <c r="O7407" t="n">
        <v>12.9932193469078</v>
      </c>
      <c r="P7407" t="n">
        <v>6.266548930963465</v>
      </c>
      <c r="Q7407" t="n">
        <v>0.9802607757549592</v>
      </c>
      <c r="R7407" t="n">
        <v>0.9920484758720719</v>
      </c>
      <c r="S7407" t="n">
        <v>0.999843043082149</v>
      </c>
      <c r="T7407" t="b">
        <v>1</v>
      </c>
    </row>
    <row r="7408">
      <c r="A7408" t="n">
        <v>38</v>
      </c>
      <c r="B7408" t="n">
        <v>7</v>
      </c>
      <c r="C7408" t="n">
        <v>62</v>
      </c>
      <c r="D7408" t="n">
        <v>35.17874630885516</v>
      </c>
      <c r="E7408" t="n">
        <v>0.9999</v>
      </c>
      <c r="F7408" t="n">
        <v>7.280417987009876</v>
      </c>
      <c r="G7408" t="n">
        <v>5</v>
      </c>
      <c r="H7408" t="n">
        <v>7</v>
      </c>
      <c r="I7408" t="n">
        <v>9.002640209232098</v>
      </c>
      <c r="J7408" t="n">
        <v>15.28333313505628</v>
      </c>
      <c r="K7408" t="n">
        <v>18.63050214636505</v>
      </c>
      <c r="L7408" t="n">
        <v>8.658195764787655</v>
      </c>
      <c r="M7408" t="n">
        <v>9.275975285309631</v>
      </c>
      <c r="N7408" t="n">
        <v>11.97995271104792</v>
      </c>
      <c r="O7408" t="n">
        <v>11.97995271104792</v>
      </c>
      <c r="P7408" t="n">
        <v>4.699534724038045</v>
      </c>
      <c r="Q7408" t="n">
        <v>0.9909217674236556</v>
      </c>
      <c r="R7408" t="n">
        <v>0.9975989853338886</v>
      </c>
      <c r="S7408" t="n">
        <v>0.9999782030304418</v>
      </c>
      <c r="T7408" t="b">
        <v>1</v>
      </c>
    </row>
    <row r="7409">
      <c r="A7409" t="n">
        <v>38</v>
      </c>
      <c r="B7409" t="n">
        <v>8</v>
      </c>
      <c r="C7409" t="n">
        <v>31</v>
      </c>
      <c r="D7409" t="n">
        <v>34.58005024902967</v>
      </c>
      <c r="E7409" t="n">
        <v>0.9999</v>
      </c>
      <c r="F7409" t="n">
        <v>11.05707740363934</v>
      </c>
      <c r="G7409" t="n">
        <v>2</v>
      </c>
      <c r="H7409" t="n">
        <v>5</v>
      </c>
      <c r="I7409" t="n">
        <v>12.348744070306</v>
      </c>
      <c r="J7409" t="n">
        <v>12.348744070306</v>
      </c>
      <c r="K7409" t="n">
        <v>15.11293673609575</v>
      </c>
      <c r="L7409" t="n">
        <v>11.91818851475045</v>
      </c>
      <c r="M7409" t="n">
        <v>18.63050214636505</v>
      </c>
      <c r="N7409" t="n">
        <v>21.92070673713857</v>
      </c>
      <c r="O7409" t="n">
        <v>15.11293673609575</v>
      </c>
      <c r="P7409" t="n">
        <v>4.055859332456407</v>
      </c>
      <c r="Q7409" t="n">
        <v>0.9917846789190772</v>
      </c>
      <c r="R7409" t="n">
        <v>0.9910755755312378</v>
      </c>
      <c r="S7409" t="n">
        <v>0.9999266829875266</v>
      </c>
      <c r="T7409" t="b">
        <v>1</v>
      </c>
    </row>
    <row r="7410">
      <c r="A7410" t="n">
        <v>38</v>
      </c>
      <c r="B7410" t="n">
        <v>9</v>
      </c>
      <c r="C7410" t="n">
        <v>89</v>
      </c>
      <c r="D7410" t="n">
        <v>31.09847929715623</v>
      </c>
      <c r="E7410" t="n">
        <v>0.99</v>
      </c>
      <c r="F7410" t="n">
        <v>11.52990956099964</v>
      </c>
      <c r="G7410" t="n">
        <v>3</v>
      </c>
      <c r="H7410" t="n">
        <v>7</v>
      </c>
      <c r="I7410" t="n">
        <v>14.70848098957107</v>
      </c>
      <c r="J7410" t="n">
        <v>14.70848098957107</v>
      </c>
      <c r="K7410" t="n">
        <v>17.18447456418542</v>
      </c>
      <c r="L7410" t="n">
        <v>13.50768733877742</v>
      </c>
      <c r="M7410" t="n">
        <v>13.50768733877742</v>
      </c>
      <c r="N7410" t="n">
        <v>15.89803932164877</v>
      </c>
      <c r="O7410" t="n">
        <v>15.89803932164877</v>
      </c>
      <c r="P7410" t="n">
        <v>4.368129760649126</v>
      </c>
      <c r="Q7410" t="n">
        <v>0.9907347080862086</v>
      </c>
      <c r="R7410" t="n">
        <v>0.9978771753119382</v>
      </c>
      <c r="S7410" t="n">
        <v>0.9999803314095833</v>
      </c>
      <c r="T7410" t="b">
        <v>1</v>
      </c>
    </row>
    <row r="7411">
      <c r="A7411" t="n">
        <v>38</v>
      </c>
      <c r="B7411" t="n">
        <v>10</v>
      </c>
      <c r="C7411" t="n">
        <v>29</v>
      </c>
      <c r="D7411" t="n">
        <v>47.29836019196955</v>
      </c>
      <c r="E7411" t="n">
        <v>0.9999</v>
      </c>
      <c r="F7411" t="n">
        <v>12.28504786481413</v>
      </c>
      <c r="G7411" t="n">
        <v>2</v>
      </c>
      <c r="H7411" t="n">
        <v>8</v>
      </c>
      <c r="I7411" t="n">
        <v>13.49338119814746</v>
      </c>
      <c r="J7411" t="n">
        <v>15.11293673609575</v>
      </c>
      <c r="K7411" t="n">
        <v>18.89378087614127</v>
      </c>
      <c r="L7411" t="n">
        <v>12.86504786481413</v>
      </c>
      <c r="M7411" t="n">
        <v>12.86504786481413</v>
      </c>
      <c r="N7411" t="n">
        <v>16.56601501598546</v>
      </c>
      <c r="O7411" t="n">
        <v>16.56601501598546</v>
      </c>
      <c r="P7411" t="n">
        <v>4.280967151171328</v>
      </c>
      <c r="Q7411" t="n">
        <v>0.988780144871557</v>
      </c>
      <c r="R7411" t="n">
        <v>0.9887840636334346</v>
      </c>
      <c r="S7411" t="n">
        <v>0.9998741588188373</v>
      </c>
      <c r="T7411" t="b">
        <v>0</v>
      </c>
    </row>
    <row r="7412">
      <c r="A7412" t="n">
        <v>38</v>
      </c>
      <c r="B7412" t="n">
        <v>11</v>
      </c>
      <c r="C7412" t="n">
        <v>87</v>
      </c>
      <c r="D7412" t="n">
        <v>61.67268359677115</v>
      </c>
      <c r="E7412" t="n">
        <v>0.9999</v>
      </c>
      <c r="F7412" t="n">
        <v>12.82152497314727</v>
      </c>
      <c r="G7412" t="n">
        <v>4</v>
      </c>
      <c r="H7412" t="n">
        <v>6</v>
      </c>
      <c r="I7412" t="n">
        <v>15.54027497314727</v>
      </c>
      <c r="J7412" t="n">
        <v>17.69809582955327</v>
      </c>
      <c r="K7412" t="n">
        <v>22.01087090625056</v>
      </c>
      <c r="L7412" t="n">
        <v>14.99652497314727</v>
      </c>
      <c r="M7412" t="n">
        <v>14.99652497314727</v>
      </c>
      <c r="N7412" t="n">
        <v>20.54262961314468</v>
      </c>
      <c r="O7412" t="n">
        <v>20.54262961314468</v>
      </c>
      <c r="P7412" t="n">
        <v>7.721104639997405</v>
      </c>
      <c r="Q7412" t="n">
        <v>0.991370004069777</v>
      </c>
      <c r="R7412" t="n">
        <v>0.9920397867903463</v>
      </c>
      <c r="S7412" t="n">
        <v>0.999931303392397</v>
      </c>
      <c r="T7412" t="b">
        <v>1</v>
      </c>
    </row>
    <row r="7413">
      <c r="A7413" t="n">
        <v>38</v>
      </c>
      <c r="B7413" t="n">
        <v>12</v>
      </c>
      <c r="C7413" t="n">
        <v>88</v>
      </c>
      <c r="D7413" t="n">
        <v>74.97898034473121</v>
      </c>
      <c r="E7413" t="n">
        <v>0.9999</v>
      </c>
      <c r="F7413" t="n">
        <v>13.81332128554584</v>
      </c>
      <c r="G7413" t="n">
        <v>3</v>
      </c>
      <c r="H7413" t="n">
        <v>5</v>
      </c>
      <c r="I7413" t="n">
        <v>16.95617842840298</v>
      </c>
      <c r="J7413" t="n">
        <v>20.16403175141905</v>
      </c>
      <c r="K7413" t="n">
        <v>26.13369579160466</v>
      </c>
      <c r="L7413" t="n">
        <v>16.25776572999028</v>
      </c>
      <c r="M7413" t="n">
        <v>27.00136308644433</v>
      </c>
      <c r="N7413" t="n">
        <v>34.13542401363093</v>
      </c>
      <c r="O7413" t="n">
        <v>26.13369579160466</v>
      </c>
      <c r="P7413" t="n">
        <v>12.32037450605882</v>
      </c>
      <c r="Q7413" t="n">
        <v>0.977807055599927</v>
      </c>
      <c r="R7413" t="n">
        <v>0.9807502392750995</v>
      </c>
      <c r="S7413" t="n">
        <v>0.9995727911305176</v>
      </c>
      <c r="T7413" t="b">
        <v>0</v>
      </c>
    </row>
    <row r="7414">
      <c r="A7414" t="n">
        <v>38</v>
      </c>
      <c r="B7414" t="n">
        <v>13</v>
      </c>
      <c r="C7414" t="n">
        <v>61</v>
      </c>
      <c r="D7414" t="n">
        <v>53.39769823120358</v>
      </c>
      <c r="E7414" t="n">
        <v>0.99</v>
      </c>
      <c r="F7414" t="n">
        <v>13.96599420843527</v>
      </c>
      <c r="G7414" t="n">
        <v>4</v>
      </c>
      <c r="H7414" t="n">
        <v>5</v>
      </c>
      <c r="I7414" t="n">
        <v>15.87224420843527</v>
      </c>
      <c r="J7414" t="n">
        <v>22.01087090625056</v>
      </c>
      <c r="K7414" t="n">
        <v>25.7449756776634</v>
      </c>
      <c r="L7414" t="n">
        <v>15.66043865287972</v>
      </c>
      <c r="M7414" t="n">
        <v>21.92070673713857</v>
      </c>
      <c r="N7414" t="n">
        <v>27.00136308644433</v>
      </c>
      <c r="O7414" t="n">
        <v>25.7449756776634</v>
      </c>
      <c r="P7414" t="n">
        <v>11.77898146922812</v>
      </c>
      <c r="Q7414" t="n">
        <v>0.9925236009292981</v>
      </c>
      <c r="R7414" t="n">
        <v>0.9862526228579417</v>
      </c>
      <c r="S7414" t="n">
        <v>0.9998972191223106</v>
      </c>
      <c r="T7414" t="b">
        <v>1</v>
      </c>
    </row>
    <row r="7415">
      <c r="A7415" t="n">
        <v>38</v>
      </c>
      <c r="B7415" t="n">
        <v>14</v>
      </c>
      <c r="C7415" t="n">
        <v>32</v>
      </c>
      <c r="D7415" t="n">
        <v>31.52700383387826</v>
      </c>
      <c r="E7415" t="n">
        <v>0.99</v>
      </c>
      <c r="F7415" t="n">
        <v>14.06338014038002</v>
      </c>
      <c r="G7415" t="n">
        <v>2</v>
      </c>
      <c r="H7415" t="n">
        <v>8</v>
      </c>
      <c r="I7415" t="n">
        <v>15.39671347371336</v>
      </c>
      <c r="J7415" t="n">
        <v>18.89378087614127</v>
      </c>
      <c r="K7415" t="n">
        <v>21.41392506749845</v>
      </c>
      <c r="L7415" t="n">
        <v>14.70338014038003</v>
      </c>
      <c r="M7415" t="n">
        <v>16.56601501598546</v>
      </c>
      <c r="N7415" t="n">
        <v>19.03291672442663</v>
      </c>
      <c r="O7415" t="n">
        <v>19.03291672442663</v>
      </c>
      <c r="P7415" t="n">
        <v>4.96953658404661</v>
      </c>
      <c r="Q7415" t="n">
        <v>0.9925072789187253</v>
      </c>
      <c r="R7415" t="n">
        <v>0.9925099008370951</v>
      </c>
      <c r="S7415" t="n">
        <v>0.9999438787761012</v>
      </c>
      <c r="T7415" t="b">
        <v>1</v>
      </c>
    </row>
    <row r="7416">
      <c r="A7416" t="n">
        <v>38</v>
      </c>
      <c r="B7416" t="n">
        <v>15</v>
      </c>
      <c r="C7416" t="n">
        <v>19</v>
      </c>
      <c r="D7416" t="n">
        <v>37.42323827165436</v>
      </c>
      <c r="E7416" t="n">
        <v>0.999</v>
      </c>
      <c r="F7416" t="n">
        <v>14.48733616020682</v>
      </c>
      <c r="G7416" t="n">
        <v>3</v>
      </c>
      <c r="H7416" t="n">
        <v>4</v>
      </c>
      <c r="I7416" t="n">
        <v>15.16590758877825</v>
      </c>
      <c r="J7416" t="n">
        <v>17.18447456418542</v>
      </c>
      <c r="K7416" t="n">
        <v>20.16403175141905</v>
      </c>
      <c r="L7416" t="n">
        <v>15.08108616020682</v>
      </c>
      <c r="M7416" t="n">
        <v>15.08108616020682</v>
      </c>
      <c r="N7416" t="n">
        <v>17.69809582955327</v>
      </c>
      <c r="O7416" t="n">
        <v>17.69809582955327</v>
      </c>
      <c r="P7416" t="n">
        <v>3.210759669346457</v>
      </c>
      <c r="Q7416" t="n">
        <v>0.988860878771786</v>
      </c>
      <c r="R7416" t="n">
        <v>0.9947543623317939</v>
      </c>
      <c r="S7416" t="n">
        <v>0.9999415682060946</v>
      </c>
      <c r="T7416" t="b">
        <v>1</v>
      </c>
    </row>
    <row r="7417">
      <c r="A7417" t="n">
        <v>38</v>
      </c>
      <c r="B7417" t="n">
        <v>16</v>
      </c>
      <c r="C7417" t="n">
        <v>65</v>
      </c>
      <c r="D7417" t="n">
        <v>43.03833860806844</v>
      </c>
      <c r="E7417" t="n">
        <v>0.999</v>
      </c>
      <c r="F7417" t="n">
        <v>15.32453270040423</v>
      </c>
      <c r="G7417" t="n">
        <v>1</v>
      </c>
      <c r="H7417" t="n">
        <v>3</v>
      </c>
      <c r="I7417" t="n">
        <v>18.57453270040423</v>
      </c>
      <c r="J7417" t="n">
        <v>18.57453270040423</v>
      </c>
      <c r="K7417" t="n">
        <v>22.63475332380692</v>
      </c>
      <c r="L7417" t="n">
        <v>17.64596127183281</v>
      </c>
      <c r="M7417" t="n">
        <v>26.13369579160466</v>
      </c>
      <c r="N7417" t="n">
        <v>29.56031510753367</v>
      </c>
      <c r="O7417" t="n">
        <v>22.63475332380692</v>
      </c>
      <c r="P7417" t="n">
        <v>7.310220623402685</v>
      </c>
      <c r="Q7417" t="n">
        <v>0.9850084205271074</v>
      </c>
      <c r="R7417" t="n">
        <v>0.9872002693412784</v>
      </c>
      <c r="S7417" t="n">
        <v>0.9998081118205981</v>
      </c>
      <c r="T7417" t="b">
        <v>1</v>
      </c>
    </row>
    <row r="7418">
      <c r="A7418" t="n">
        <v>38</v>
      </c>
      <c r="B7418" t="n">
        <v>17</v>
      </c>
      <c r="C7418" t="n">
        <v>80</v>
      </c>
      <c r="D7418" t="n">
        <v>36.13914194349104</v>
      </c>
      <c r="E7418" t="n">
        <v>0.9999</v>
      </c>
      <c r="F7418" t="n">
        <v>16.25827850484446</v>
      </c>
      <c r="G7418" t="n">
        <v>1</v>
      </c>
      <c r="H7418" t="n">
        <v>3</v>
      </c>
      <c r="I7418" t="n">
        <v>20.25827850484446</v>
      </c>
      <c r="J7418" t="n">
        <v>22.63475332380692</v>
      </c>
      <c r="K7418" t="n">
        <v>26.04410633734381</v>
      </c>
      <c r="L7418" t="n">
        <v>19.11542136198732</v>
      </c>
      <c r="M7418" t="n">
        <v>29.56031510753367</v>
      </c>
      <c r="N7418" t="n">
        <v>32.43763532596449</v>
      </c>
      <c r="O7418" t="n">
        <v>26.04410633734381</v>
      </c>
      <c r="P7418" t="n">
        <v>9.785827832499347</v>
      </c>
      <c r="Q7418" t="n">
        <v>0.9873964086760084</v>
      </c>
      <c r="R7418" t="n">
        <v>0.9892410296186703</v>
      </c>
      <c r="S7418" t="n">
        <v>0.9998643983342468</v>
      </c>
      <c r="T7418" t="b">
        <v>0</v>
      </c>
    </row>
    <row r="7419">
      <c r="A7419" t="n">
        <v>38</v>
      </c>
      <c r="B7419" t="n">
        <v>18</v>
      </c>
      <c r="C7419" t="n">
        <v>14</v>
      </c>
      <c r="D7419" t="n">
        <v>69.05633539980356</v>
      </c>
      <c r="E7419" t="n">
        <v>0.999</v>
      </c>
      <c r="F7419" t="n">
        <v>16.78382758901648</v>
      </c>
      <c r="G7419" t="n">
        <v>2</v>
      </c>
      <c r="H7419" t="n">
        <v>5</v>
      </c>
      <c r="I7419" t="n">
        <v>17.36716092234981</v>
      </c>
      <c r="J7419" t="n">
        <v>21.41392506749845</v>
      </c>
      <c r="K7419" t="n">
        <v>26.93401582687523</v>
      </c>
      <c r="L7419" t="n">
        <v>17.17271647790537</v>
      </c>
      <c r="M7419" t="n">
        <v>34.13542401363093</v>
      </c>
      <c r="N7419" t="n">
        <v>40.7059602077131</v>
      </c>
      <c r="O7419" t="n">
        <v>26.93401582687523</v>
      </c>
      <c r="P7419" t="n">
        <v>10.15018823785875</v>
      </c>
      <c r="Q7419" t="n">
        <v>0.9836611983010534</v>
      </c>
      <c r="R7419" t="n">
        <v>0.9822572187040927</v>
      </c>
      <c r="S7419" t="n">
        <v>0.9997101042148184</v>
      </c>
      <c r="T7419" t="b">
        <v>1</v>
      </c>
    </row>
    <row r="7420">
      <c r="A7420" t="n">
        <v>38</v>
      </c>
      <c r="B7420" t="n">
        <v>19</v>
      </c>
      <c r="C7420" t="n">
        <v>95</v>
      </c>
      <c r="D7420" t="n">
        <v>93.70223274952224</v>
      </c>
      <c r="E7420" t="n">
        <v>0.9</v>
      </c>
      <c r="F7420" t="n">
        <v>17.86379910223145</v>
      </c>
      <c r="G7420" t="n">
        <v>5</v>
      </c>
      <c r="H7420" t="n">
        <v>7</v>
      </c>
      <c r="I7420" t="n">
        <v>20.50268799112034</v>
      </c>
      <c r="J7420" t="n">
        <v>40.7059602077131</v>
      </c>
      <c r="K7420" t="n">
        <v>49.62149139225374</v>
      </c>
      <c r="L7420" t="n">
        <v>19.97491021334256</v>
      </c>
      <c r="M7420" t="n">
        <v>19.97491021334256</v>
      </c>
      <c r="N7420" t="n">
        <v>27.1772340219146</v>
      </c>
      <c r="O7420" t="n">
        <v>27.1772340219146</v>
      </c>
      <c r="P7420" t="n">
        <v>9.31343491968315</v>
      </c>
      <c r="Q7420" t="n">
        <v>0.9760014170570313</v>
      </c>
      <c r="R7420" t="n">
        <v>0.9936174146737095</v>
      </c>
      <c r="S7420" t="n">
        <v>0.9998468269966564</v>
      </c>
      <c r="T7420" t="b">
        <v>1</v>
      </c>
    </row>
    <row r="7421">
      <c r="A7421" t="n">
        <v>38</v>
      </c>
      <c r="B7421" t="n">
        <v>20</v>
      </c>
      <c r="C7421" t="n">
        <v>81</v>
      </c>
      <c r="D7421" t="n">
        <v>58.42561777988465</v>
      </c>
      <c r="E7421" t="n">
        <v>0.9999</v>
      </c>
      <c r="F7421" t="n">
        <v>18.31386691011347</v>
      </c>
      <c r="G7421" t="n">
        <v>5</v>
      </c>
      <c r="H7421" t="n">
        <v>8</v>
      </c>
      <c r="I7421" t="n">
        <v>20.56386691011347</v>
      </c>
      <c r="J7421" t="n">
        <v>49.62149139225374</v>
      </c>
      <c r="K7421" t="n">
        <v>55.18054160917902</v>
      </c>
      <c r="L7421" t="n">
        <v>19.93386691011347</v>
      </c>
      <c r="M7421" t="n">
        <v>19.93386691011347</v>
      </c>
      <c r="N7421" t="n">
        <v>24.50551149382901</v>
      </c>
      <c r="O7421" t="n">
        <v>24.50551149382901</v>
      </c>
      <c r="P7421" t="n">
        <v>6.191644583715544</v>
      </c>
      <c r="Q7421" t="n">
        <v>0.984967947946523</v>
      </c>
      <c r="R7421" t="n">
        <v>0.9861637701240707</v>
      </c>
      <c r="S7421" t="n">
        <v>0.9997920130722812</v>
      </c>
      <c r="T7421" t="b">
        <v>0</v>
      </c>
    </row>
    <row r="7422">
      <c r="A7422" t="n">
        <v>38</v>
      </c>
      <c r="B7422" t="n">
        <v>21</v>
      </c>
      <c r="C7422" t="n">
        <v>63</v>
      </c>
      <c r="D7422" t="n">
        <v>82.66761935917904</v>
      </c>
      <c r="E7422" t="n">
        <v>0.9</v>
      </c>
      <c r="F7422" t="n">
        <v>20.34288405330181</v>
      </c>
      <c r="G7422" t="n">
        <v>3</v>
      </c>
      <c r="H7422" t="n">
        <v>5</v>
      </c>
      <c r="I7422" t="n">
        <v>22.59288405330181</v>
      </c>
      <c r="J7422" t="n">
        <v>32.43763532596449</v>
      </c>
      <c r="K7422" t="n">
        <v>39.0194521539246</v>
      </c>
      <c r="L7422" t="n">
        <v>22.09288405330181</v>
      </c>
      <c r="M7422" t="n">
        <v>59.1490026553748</v>
      </c>
      <c r="N7422" t="n">
        <v>67.01461819858879</v>
      </c>
      <c r="O7422" t="n">
        <v>39.0194521539246</v>
      </c>
      <c r="P7422" t="n">
        <v>18.6765681006228</v>
      </c>
      <c r="Q7422" t="n">
        <v>0.9755593331070639</v>
      </c>
      <c r="R7422" t="n">
        <v>0.9787973622018779</v>
      </c>
      <c r="S7422" t="n">
        <v>0.9994817933923246</v>
      </c>
      <c r="T7422" t="b">
        <v>1</v>
      </c>
    </row>
    <row r="7423">
      <c r="A7423" t="n">
        <v>38</v>
      </c>
      <c r="B7423" t="n">
        <v>22</v>
      </c>
      <c r="C7423" t="n">
        <v>53</v>
      </c>
      <c r="D7423" t="n">
        <v>41.70852559551759</v>
      </c>
      <c r="E7423" t="n">
        <v>0.99</v>
      </c>
      <c r="F7423" t="n">
        <v>20.489521775139</v>
      </c>
      <c r="G7423" t="n">
        <v>5</v>
      </c>
      <c r="H7423" t="n">
        <v>8</v>
      </c>
      <c r="I7423" t="n">
        <v>21.96174399736122</v>
      </c>
      <c r="J7423" t="n">
        <v>55.18054160917902</v>
      </c>
      <c r="K7423" t="n">
        <v>59.1490026553748</v>
      </c>
      <c r="L7423" t="n">
        <v>21.549521775139</v>
      </c>
      <c r="M7423" t="n">
        <v>24.50551149382901</v>
      </c>
      <c r="N7423" t="n">
        <v>27.76908939645167</v>
      </c>
      <c r="O7423" t="n">
        <v>27.76908939645167</v>
      </c>
      <c r="P7423" t="n">
        <v>7.279567621312673</v>
      </c>
      <c r="Q7423" t="n">
        <v>0.989245782532623</v>
      </c>
      <c r="R7423" t="n">
        <v>0.9901030075513513</v>
      </c>
      <c r="S7423" t="n">
        <v>0.9998935655909342</v>
      </c>
      <c r="T7423" t="b">
        <v>1</v>
      </c>
    </row>
    <row r="7424">
      <c r="A7424" t="n">
        <v>38</v>
      </c>
      <c r="B7424" t="n">
        <v>23</v>
      </c>
      <c r="C7424" t="n">
        <v>56</v>
      </c>
      <c r="D7424" t="n">
        <v>58.72350280538402</v>
      </c>
      <c r="E7424" t="n">
        <v>0.9</v>
      </c>
      <c r="F7424" t="n">
        <v>22.83548762705145</v>
      </c>
      <c r="G7424" t="n">
        <v>4</v>
      </c>
      <c r="H7424" t="n">
        <v>6</v>
      </c>
      <c r="I7424" t="n">
        <v>24.58548762705145</v>
      </c>
      <c r="J7424" t="n">
        <v>25.7449756776634</v>
      </c>
      <c r="K7424" t="n">
        <v>29.85151433538256</v>
      </c>
      <c r="L7424" t="n">
        <v>24.23548762705145</v>
      </c>
      <c r="M7424" t="n">
        <v>24.23548762705145</v>
      </c>
      <c r="N7424" t="n">
        <v>29.51637816710397</v>
      </c>
      <c r="O7424" t="n">
        <v>29.51637816710397</v>
      </c>
      <c r="P7424" t="n">
        <v>6.68089054005252</v>
      </c>
      <c r="Q7424" t="n">
        <v>0.9917809887885349</v>
      </c>
      <c r="R7424" t="n">
        <v>0.9924189966594571</v>
      </c>
      <c r="S7424" t="n">
        <v>0.99993769164855</v>
      </c>
      <c r="T7424" t="b">
        <v>1</v>
      </c>
    </row>
    <row r="7425">
      <c r="A7425" t="n">
        <v>38</v>
      </c>
      <c r="B7425" t="n">
        <v>24</v>
      </c>
      <c r="C7425" t="n">
        <v>79</v>
      </c>
      <c r="D7425" t="n">
        <v>65.08432168456005</v>
      </c>
      <c r="E7425" t="n">
        <v>0.999</v>
      </c>
      <c r="F7425" t="n">
        <v>25.01972178721128</v>
      </c>
      <c r="G7425" t="n">
        <v>4</v>
      </c>
      <c r="H7425" t="n">
        <v>5</v>
      </c>
      <c r="I7425" t="n">
        <v>27.48847178721128</v>
      </c>
      <c r="J7425" t="n">
        <v>29.85151433538256</v>
      </c>
      <c r="K7425" t="n">
        <v>34.40286550213501</v>
      </c>
      <c r="L7425" t="n">
        <v>27.21416623165572</v>
      </c>
      <c r="M7425" t="n">
        <v>67.01461819858879</v>
      </c>
      <c r="N7425" t="n">
        <v>73.20722730273341</v>
      </c>
      <c r="O7425" t="n">
        <v>34.40286550213501</v>
      </c>
      <c r="P7425" t="n">
        <v>9.383143714923737</v>
      </c>
      <c r="Q7425" t="n">
        <v>0.9908947858151217</v>
      </c>
      <c r="R7425" t="n">
        <v>0.9832691693724542</v>
      </c>
      <c r="S7425" t="n">
        <v>0.9998476622036453</v>
      </c>
      <c r="T7425" t="b">
        <v>1</v>
      </c>
    </row>
    <row r="7426">
      <c r="A7426" t="n">
        <v>38</v>
      </c>
      <c r="B7426" t="n">
        <v>25</v>
      </c>
      <c r="C7426" t="n">
        <v>74</v>
      </c>
      <c r="D7426" t="n">
        <v>29.89909932766966</v>
      </c>
      <c r="E7426" t="n">
        <v>0.999</v>
      </c>
      <c r="F7426" t="n">
        <v>32.48647678549654</v>
      </c>
      <c r="G7426" t="n">
        <v>1</v>
      </c>
      <c r="H7426" t="n">
        <v>5</v>
      </c>
      <c r="I7426" t="n">
        <v>36.18647678549654</v>
      </c>
      <c r="J7426" t="n">
        <v>36.18647678549654</v>
      </c>
      <c r="K7426" t="n">
        <v>39.0071465333899</v>
      </c>
      <c r="L7426" t="n">
        <v>34.54203234105209</v>
      </c>
      <c r="M7426" t="n">
        <v>73.20722730273341</v>
      </c>
      <c r="N7426" t="n">
        <v>76.05205121592748</v>
      </c>
      <c r="O7426" t="n">
        <v>39.0071465333899</v>
      </c>
      <c r="P7426" t="n">
        <v>6.520669747893365</v>
      </c>
      <c r="Q7426" t="n">
        <v>0.9895612324239649</v>
      </c>
      <c r="R7426" t="n">
        <v>0.9922789593005364</v>
      </c>
      <c r="S7426" t="n">
        <v>0.9999194018506932</v>
      </c>
      <c r="T7426" t="b">
        <v>1</v>
      </c>
    </row>
    <row r="7427">
      <c r="A7427" t="n">
        <v>38</v>
      </c>
      <c r="B7427" t="n">
        <v>26</v>
      </c>
      <c r="C7427" t="n">
        <v>72</v>
      </c>
      <c r="D7427" t="n">
        <v>61.24886902276679</v>
      </c>
      <c r="E7427" t="n">
        <v>0.999</v>
      </c>
      <c r="F7427" t="n">
        <v>33.7601672834274</v>
      </c>
      <c r="G7427" t="n">
        <v>3</v>
      </c>
      <c r="H7427" t="n">
        <v>4</v>
      </c>
      <c r="I7427" t="n">
        <v>36.33159585485597</v>
      </c>
      <c r="J7427" t="n">
        <v>39.0194521539246</v>
      </c>
      <c r="K7427" t="n">
        <v>43.89595446465444</v>
      </c>
      <c r="L7427" t="n">
        <v>36.0101672834274</v>
      </c>
      <c r="M7427" t="n">
        <v>36.0101672834274</v>
      </c>
      <c r="N7427" t="n">
        <v>40.29330497732717</v>
      </c>
      <c r="O7427" t="n">
        <v>40.29330497732717</v>
      </c>
      <c r="P7427" t="n">
        <v>6.533137693899775</v>
      </c>
      <c r="Q7427" t="n">
        <v>0.981833851757644</v>
      </c>
      <c r="R7427" t="n">
        <v>0.9914290545036665</v>
      </c>
      <c r="S7427" t="n">
        <v>0.9998442989335364</v>
      </c>
      <c r="T7427" t="b">
        <v>1</v>
      </c>
    </row>
    <row r="7428">
      <c r="A7428" t="n">
        <v>38</v>
      </c>
      <c r="B7428" t="n">
        <v>27</v>
      </c>
      <c r="C7428" t="n">
        <v>62</v>
      </c>
      <c r="D7428" t="n">
        <v>7.618577231622631</v>
      </c>
      <c r="E7428" t="n">
        <v>0.9999</v>
      </c>
      <c r="F7428" t="n">
        <v>34.17097471043828</v>
      </c>
      <c r="G7428" t="n">
        <v>3</v>
      </c>
      <c r="H7428" t="n">
        <v>7</v>
      </c>
      <c r="I7428" t="n">
        <v>36.385260424724</v>
      </c>
      <c r="J7428" t="n">
        <v>43.89595446465444</v>
      </c>
      <c r="K7428" t="n">
        <v>44.50252908500656</v>
      </c>
      <c r="L7428" t="n">
        <v>35.54875248821606</v>
      </c>
      <c r="M7428" t="n">
        <v>35.54875248821606</v>
      </c>
      <c r="N7428" t="n">
        <v>36.13434643376738</v>
      </c>
      <c r="O7428" t="n">
        <v>36.13434643376738</v>
      </c>
      <c r="P7428" t="n">
        <v>1.963371723329097</v>
      </c>
      <c r="Q7428" t="n">
        <v>0.9977221848331129</v>
      </c>
      <c r="R7428" t="n">
        <v>0.9994795282263257</v>
      </c>
      <c r="S7428" t="n">
        <v>0.9999988144615</v>
      </c>
      <c r="T7428" t="b">
        <v>1</v>
      </c>
    </row>
    <row r="7429">
      <c r="A7429" t="n">
        <v>38</v>
      </c>
      <c r="B7429" t="n">
        <v>28</v>
      </c>
      <c r="C7429" t="n">
        <v>44</v>
      </c>
      <c r="D7429" t="n">
        <v>54.16090387643604</v>
      </c>
      <c r="E7429" t="n">
        <v>0.9999</v>
      </c>
      <c r="F7429" t="n">
        <v>35.75155285897566</v>
      </c>
      <c r="G7429" t="n">
        <v>5</v>
      </c>
      <c r="H7429" t="n">
        <v>8</v>
      </c>
      <c r="I7429" t="n">
        <v>36.97377508119789</v>
      </c>
      <c r="J7429" t="n">
        <v>76.05205121592748</v>
      </c>
      <c r="K7429" t="n">
        <v>81.20532465802415</v>
      </c>
      <c r="L7429" t="n">
        <v>36.63155285897567</v>
      </c>
      <c r="M7429" t="n">
        <v>36.63155285897567</v>
      </c>
      <c r="N7429" t="n">
        <v>40.86949525932278</v>
      </c>
      <c r="O7429" t="n">
        <v>40.86949525932278</v>
      </c>
      <c r="P7429" t="n">
        <v>5.117942400347111</v>
      </c>
      <c r="Q7429" t="n">
        <v>0.9860575097080246</v>
      </c>
      <c r="R7429" t="n">
        <v>0.9871672212547107</v>
      </c>
      <c r="S7429" t="n">
        <v>0.9998210791069247</v>
      </c>
      <c r="T7429" t="b">
        <v>0</v>
      </c>
    </row>
    <row r="7430">
      <c r="A7430" t="n">
        <v>38</v>
      </c>
      <c r="B7430" t="n">
        <v>29</v>
      </c>
      <c r="C7430" t="n">
        <v>37</v>
      </c>
      <c r="D7430" t="n">
        <v>56.93875585040984</v>
      </c>
      <c r="E7430" t="n">
        <v>0.99</v>
      </c>
      <c r="F7430" t="n">
        <v>36.82721801171516</v>
      </c>
      <c r="G7430" t="n">
        <v>1</v>
      </c>
      <c r="H7430" t="n">
        <v>4</v>
      </c>
      <c r="I7430" t="n">
        <v>38.67721801171516</v>
      </c>
      <c r="J7430" t="n">
        <v>39.0071465333899</v>
      </c>
      <c r="K7430" t="n">
        <v>44.3787272739946</v>
      </c>
      <c r="L7430" t="n">
        <v>37.98346801171516</v>
      </c>
      <c r="M7430" t="n">
        <v>40.29330497732717</v>
      </c>
      <c r="N7430" t="n">
        <v>44.27503615567751</v>
      </c>
      <c r="O7430" t="n">
        <v>44.27503615567751</v>
      </c>
      <c r="P7430" t="n">
        <v>7.447818143962351</v>
      </c>
      <c r="Q7430" t="n">
        <v>0.9802146567690316</v>
      </c>
      <c r="R7430" t="n">
        <v>0.9920297859345835</v>
      </c>
      <c r="S7430" t="n">
        <v>0.9998423065790915</v>
      </c>
      <c r="T7430" t="b">
        <v>1</v>
      </c>
    </row>
    <row r="7431">
      <c r="A7431" t="n">
        <v>38</v>
      </c>
      <c r="B7431" t="n">
        <v>30</v>
      </c>
      <c r="C7431" t="n">
        <v>23</v>
      </c>
      <c r="D7431" t="n">
        <v>56.1587731842232</v>
      </c>
      <c r="E7431" t="n">
        <v>0.9</v>
      </c>
      <c r="F7431" t="n">
        <v>43.97625250493799</v>
      </c>
      <c r="G7431" t="n">
        <v>2</v>
      </c>
      <c r="H7431" t="n">
        <v>5</v>
      </c>
      <c r="I7431" t="n">
        <v>44.93458583827132</v>
      </c>
      <c r="J7431" t="n">
        <v>44.93458583827132</v>
      </c>
      <c r="K7431" t="n">
        <v>49.42369640455615</v>
      </c>
      <c r="L7431" t="n">
        <v>44.61514139382687</v>
      </c>
      <c r="M7431" t="n">
        <v>81.20532465802415</v>
      </c>
      <c r="N7431" t="n">
        <v>86.54869032731276</v>
      </c>
      <c r="O7431" t="n">
        <v>49.42369640455615</v>
      </c>
      <c r="P7431" t="n">
        <v>5.447443899618165</v>
      </c>
      <c r="Q7431" t="n">
        <v>0.9866923693940949</v>
      </c>
      <c r="R7431" t="n">
        <v>0.9855469381522588</v>
      </c>
      <c r="S7431" t="n">
        <v>0.999807663991806</v>
      </c>
      <c r="T7431" t="b">
        <v>1</v>
      </c>
    </row>
    <row r="7432">
      <c r="A7432" t="n">
        <v>38</v>
      </c>
      <c r="B7432" t="n">
        <v>31</v>
      </c>
      <c r="C7432" t="n">
        <v>56</v>
      </c>
      <c r="D7432" t="n">
        <v>30.41183834938715</v>
      </c>
      <c r="E7432" t="n">
        <v>0.99</v>
      </c>
      <c r="F7432" t="n">
        <v>44.2600175873491</v>
      </c>
      <c r="G7432" t="n">
        <v>1</v>
      </c>
      <c r="H7432" t="n">
        <v>8</v>
      </c>
      <c r="I7432" t="n">
        <v>47.0600175873491</v>
      </c>
      <c r="J7432" t="n">
        <v>47.0600175873491</v>
      </c>
      <c r="K7432" t="n">
        <v>49.92905894106487</v>
      </c>
      <c r="L7432" t="n">
        <v>45.3800175873491</v>
      </c>
      <c r="M7432" t="n">
        <v>45.3800175873491</v>
      </c>
      <c r="N7432" t="n">
        <v>47.75966065068143</v>
      </c>
      <c r="O7432" t="n">
        <v>47.75966065068143</v>
      </c>
      <c r="P7432" t="n">
        <v>3.499643063332329</v>
      </c>
      <c r="Q7432" t="n">
        <v>0.9893831718536624</v>
      </c>
      <c r="R7432" t="n">
        <v>0.9927738792031536</v>
      </c>
      <c r="S7432" t="n">
        <v>0.9999232815173352</v>
      </c>
      <c r="T7432" t="b">
        <v>1</v>
      </c>
    </row>
    <row r="7433">
      <c r="A7433" t="n">
        <v>38</v>
      </c>
      <c r="B7433" t="n">
        <v>32</v>
      </c>
      <c r="C7433" t="n">
        <v>56</v>
      </c>
      <c r="D7433" t="n">
        <v>23.54143680572582</v>
      </c>
      <c r="E7433" t="n">
        <v>0.99</v>
      </c>
      <c r="F7433" t="n">
        <v>46.53458878103657</v>
      </c>
      <c r="G7433" t="n">
        <v>7</v>
      </c>
      <c r="H7433" t="n">
        <v>8</v>
      </c>
      <c r="I7433" t="n">
        <v>47.77903322548102</v>
      </c>
      <c r="J7433" t="n">
        <v>47.77903322548102</v>
      </c>
      <c r="K7433" t="n">
        <v>49.58852106604411</v>
      </c>
      <c r="L7433" t="n">
        <v>47.65458878103657</v>
      </c>
      <c r="M7433" t="n">
        <v>47.75966065068143</v>
      </c>
      <c r="N7433" t="n">
        <v>49.60171360887594</v>
      </c>
      <c r="O7433" t="n">
        <v>49.58852106604411</v>
      </c>
      <c r="P7433" t="n">
        <v>3.053932285007541</v>
      </c>
      <c r="Q7433" t="n">
        <v>0.998392614511778</v>
      </c>
      <c r="R7433" t="n">
        <v>0.9944017678895574</v>
      </c>
      <c r="S7433" t="n">
        <v>0.999991001482946</v>
      </c>
      <c r="T7433" t="b">
        <v>1</v>
      </c>
    </row>
    <row r="7434">
      <c r="A7434" t="n">
        <v>38</v>
      </c>
      <c r="B7434" t="n">
        <v>33</v>
      </c>
      <c r="C7434" t="n">
        <v>53</v>
      </c>
      <c r="D7434" t="n">
        <v>49.80369741361291</v>
      </c>
      <c r="E7434" t="n">
        <v>0.999</v>
      </c>
      <c r="F7434" t="n">
        <v>49.70612049503298</v>
      </c>
      <c r="G7434" t="n">
        <v>5</v>
      </c>
      <c r="H7434" t="n">
        <v>7</v>
      </c>
      <c r="I7434" t="n">
        <v>51.1783427172552</v>
      </c>
      <c r="J7434" t="n">
        <v>86.54869032731276</v>
      </c>
      <c r="K7434" t="n">
        <v>91.28738656076784</v>
      </c>
      <c r="L7434" t="n">
        <v>50.88389827281075</v>
      </c>
      <c r="M7434" t="n">
        <v>50.88389827281075</v>
      </c>
      <c r="N7434" t="n">
        <v>54.71200722082097</v>
      </c>
      <c r="O7434" t="n">
        <v>54.71200722082097</v>
      </c>
      <c r="P7434" t="n">
        <v>5.005886725787995</v>
      </c>
      <c r="Q7434" t="n">
        <v>0.987171946508189</v>
      </c>
      <c r="R7434" t="n">
        <v>0.9966025026007262</v>
      </c>
      <c r="S7434" t="n">
        <v>0.9999564167216238</v>
      </c>
      <c r="T7434" t="b">
        <v>1</v>
      </c>
    </row>
    <row r="7435">
      <c r="A7435" t="n">
        <v>38</v>
      </c>
      <c r="B7435" t="n">
        <v>34</v>
      </c>
      <c r="C7435" t="n">
        <v>39</v>
      </c>
      <c r="D7435" t="n">
        <v>36.63867223316725</v>
      </c>
      <c r="E7435" t="n">
        <v>0.9</v>
      </c>
      <c r="F7435" t="n">
        <v>50.0848997178523</v>
      </c>
      <c r="G7435" t="n">
        <v>4</v>
      </c>
      <c r="H7435" t="n">
        <v>8</v>
      </c>
      <c r="I7435" t="n">
        <v>51.3036497178523</v>
      </c>
      <c r="J7435" t="n">
        <v>51.3036497178523</v>
      </c>
      <c r="K7435" t="n">
        <v>53.8657946292626</v>
      </c>
      <c r="L7435" t="n">
        <v>50.8648997178523</v>
      </c>
      <c r="M7435" t="n">
        <v>50.8648997178523</v>
      </c>
      <c r="N7435" t="n">
        <v>53.73177547944599</v>
      </c>
      <c r="O7435" t="n">
        <v>53.73177547944599</v>
      </c>
      <c r="P7435" t="n">
        <v>3.646875761593684</v>
      </c>
      <c r="Q7435" t="n">
        <v>0.994864052524251</v>
      </c>
      <c r="R7435" t="n">
        <v>0.9913007812155468</v>
      </c>
      <c r="S7435" t="n">
        <v>0.999955321269243</v>
      </c>
      <c r="T7435" t="b">
        <v>1</v>
      </c>
    </row>
    <row r="7436">
      <c r="A7436" t="n">
        <v>38</v>
      </c>
      <c r="B7436" t="n">
        <v>35</v>
      </c>
      <c r="C7436" t="n">
        <v>43</v>
      </c>
      <c r="D7436" t="n">
        <v>58.11820636548175</v>
      </c>
      <c r="E7436" t="n">
        <v>0.9</v>
      </c>
      <c r="F7436" t="n">
        <v>51.13515865346831</v>
      </c>
      <c r="G7436" t="n">
        <v>7</v>
      </c>
      <c r="H7436" t="n">
        <v>8</v>
      </c>
      <c r="I7436" t="n">
        <v>52.09071420902387</v>
      </c>
      <c r="J7436" t="n">
        <v>54.71200722082097</v>
      </c>
      <c r="K7436" t="n">
        <v>59.17920217589259</v>
      </c>
      <c r="L7436" t="n">
        <v>51.99515865346831</v>
      </c>
      <c r="M7436" t="n">
        <v>53.73177547944599</v>
      </c>
      <c r="N7436" t="n">
        <v>58.27936596187805</v>
      </c>
      <c r="O7436" t="n">
        <v>58.27936596187805</v>
      </c>
      <c r="P7436" t="n">
        <v>7.14420730840974</v>
      </c>
      <c r="Q7436" t="n">
        <v>0.9960364307484866</v>
      </c>
      <c r="R7436" t="n">
        <v>0.9862360673065327</v>
      </c>
      <c r="S7436" t="n">
        <v>0.9999454456995963</v>
      </c>
      <c r="T7436" t="b">
        <v>1</v>
      </c>
    </row>
    <row r="7437">
      <c r="A7437" t="n">
        <v>38</v>
      </c>
      <c r="B7437" t="n">
        <v>36</v>
      </c>
      <c r="C7437" t="n">
        <v>92</v>
      </c>
      <c r="D7437" t="n">
        <v>40.22751856744325</v>
      </c>
      <c r="E7437" t="n">
        <v>0.9999</v>
      </c>
      <c r="F7437" t="n">
        <v>52.64715861311045</v>
      </c>
      <c r="G7437" t="n">
        <v>4</v>
      </c>
      <c r="H7437" t="n">
        <v>7</v>
      </c>
      <c r="I7437" t="n">
        <v>55.52215861311045</v>
      </c>
      <c r="J7437" t="n">
        <v>55.52215861311045</v>
      </c>
      <c r="K7437" t="n">
        <v>58.33527179964494</v>
      </c>
      <c r="L7437" t="n">
        <v>54.69160305755489</v>
      </c>
      <c r="M7437" t="n">
        <v>59.17920217589259</v>
      </c>
      <c r="N7437" t="n">
        <v>62.2712481841511</v>
      </c>
      <c r="O7437" t="n">
        <v>58.33527179964494</v>
      </c>
      <c r="P7437" t="n">
        <v>5.688113186534494</v>
      </c>
      <c r="Q7437" t="n">
        <v>0.994362394710814</v>
      </c>
      <c r="R7437" t="n">
        <v>0.9972548706411031</v>
      </c>
      <c r="S7437" t="n">
        <v>0.9999845240442068</v>
      </c>
      <c r="T7437" t="b">
        <v>1</v>
      </c>
    </row>
    <row r="7438">
      <c r="A7438" t="n">
        <v>38</v>
      </c>
      <c r="B7438" t="n">
        <v>37</v>
      </c>
      <c r="C7438" t="n">
        <v>74</v>
      </c>
      <c r="D7438" t="n">
        <v>43.09314145828443</v>
      </c>
      <c r="E7438" t="n">
        <v>0.999</v>
      </c>
      <c r="F7438" t="n">
        <v>55.3170380326881</v>
      </c>
      <c r="G7438" t="n">
        <v>3</v>
      </c>
      <c r="H7438" t="n">
        <v>5</v>
      </c>
      <c r="I7438" t="n">
        <v>57.95989517554525</v>
      </c>
      <c r="J7438" t="n">
        <v>57.95989517554525</v>
      </c>
      <c r="K7438" t="n">
        <v>61.39087777572713</v>
      </c>
      <c r="L7438" t="n">
        <v>57.37259358824366</v>
      </c>
      <c r="M7438" t="n">
        <v>91.28738656076784</v>
      </c>
      <c r="N7438" t="n">
        <v>95.38759031512411</v>
      </c>
      <c r="O7438" t="n">
        <v>61.39087777572713</v>
      </c>
      <c r="P7438" t="n">
        <v>6.073839743039031</v>
      </c>
      <c r="Q7438" t="n">
        <v>0.9871840756988078</v>
      </c>
      <c r="R7438" t="n">
        <v>0.9888907604839609</v>
      </c>
      <c r="S7438" t="n">
        <v>0.9998576248273187</v>
      </c>
      <c r="T7438" t="b">
        <v>1</v>
      </c>
    </row>
    <row r="7439">
      <c r="A7439" t="n">
        <v>38</v>
      </c>
      <c r="B7439" t="n">
        <v>38</v>
      </c>
      <c r="C7439" t="n">
        <v>52</v>
      </c>
      <c r="D7439" t="n">
        <v>35.92630785767798</v>
      </c>
      <c r="E7439" t="n">
        <v>0.9</v>
      </c>
      <c r="F7439" t="n">
        <v>61.07406966706917</v>
      </c>
      <c r="G7439" t="n">
        <v>4</v>
      </c>
      <c r="H7439" t="n">
        <v>6</v>
      </c>
      <c r="I7439" t="n">
        <v>62.69906966706917</v>
      </c>
      <c r="J7439" t="n">
        <v>62.69906966706917</v>
      </c>
      <c r="K7439" t="n">
        <v>65.21139888788582</v>
      </c>
      <c r="L7439" t="n">
        <v>62.37406966706917</v>
      </c>
      <c r="M7439" t="n">
        <v>62.37406966706917</v>
      </c>
      <c r="N7439" t="n">
        <v>65.6048527477956</v>
      </c>
      <c r="O7439" t="n">
        <v>65.21139888788582</v>
      </c>
      <c r="P7439" t="n">
        <v>4.137329220816646</v>
      </c>
      <c r="Q7439" t="n">
        <v>0.994963658677766</v>
      </c>
      <c r="R7439" t="n">
        <v>0.9953551876399999</v>
      </c>
      <c r="S7439" t="n">
        <v>0.9999766071395773</v>
      </c>
      <c r="T7439" t="b">
        <v>1</v>
      </c>
    </row>
    <row r="7440">
      <c r="A7440" t="n">
        <v>38</v>
      </c>
      <c r="B7440" t="n">
        <v>39</v>
      </c>
      <c r="C7440" t="n">
        <v>72</v>
      </c>
      <c r="D7440" t="n">
        <v>71.57438942494069</v>
      </c>
      <c r="E7440" t="n">
        <v>0.999</v>
      </c>
      <c r="F7440" t="n">
        <v>63.28816842109281</v>
      </c>
      <c r="G7440" t="n">
        <v>5</v>
      </c>
      <c r="H7440" t="n">
        <v>8</v>
      </c>
      <c r="I7440" t="n">
        <v>65.28816842109282</v>
      </c>
      <c r="J7440" t="n">
        <v>95.38759031512411</v>
      </c>
      <c r="K7440" t="n">
        <v>102.1977130006561</v>
      </c>
      <c r="L7440" t="n">
        <v>64.72816842109282</v>
      </c>
      <c r="M7440" t="n">
        <v>64.72816842109282</v>
      </c>
      <c r="N7440" t="n">
        <v>70.328668376096</v>
      </c>
      <c r="O7440" t="n">
        <v>70.328668376096</v>
      </c>
      <c r="P7440" t="n">
        <v>7.040499955003192</v>
      </c>
      <c r="Q7440" t="n">
        <v>0.98161623308013</v>
      </c>
      <c r="R7440" t="n">
        <v>0.9830763911866248</v>
      </c>
      <c r="S7440" t="n">
        <v>0.9996888803201318</v>
      </c>
      <c r="T7440" t="b">
        <v>1</v>
      </c>
    </row>
    <row r="7441">
      <c r="A7441" t="n">
        <v>38</v>
      </c>
      <c r="B7441" t="n">
        <v>40</v>
      </c>
      <c r="C7441" t="n">
        <v>29</v>
      </c>
      <c r="D7441" t="n">
        <v>60.48771917205494</v>
      </c>
      <c r="E7441" t="n">
        <v>0.9</v>
      </c>
      <c r="F7441" t="n">
        <v>65.93945000241827</v>
      </c>
      <c r="G7441" t="n">
        <v>3</v>
      </c>
      <c r="H7441" t="n">
        <v>6</v>
      </c>
      <c r="I7441" t="n">
        <v>66.97516428813256</v>
      </c>
      <c r="J7441" t="n">
        <v>66.97516428813256</v>
      </c>
      <c r="K7441" t="n">
        <v>71.79106549609872</v>
      </c>
      <c r="L7441" t="n">
        <v>66.66445000241826</v>
      </c>
      <c r="M7441" t="n">
        <v>66.66445000241826</v>
      </c>
      <c r="N7441" t="n">
        <v>72.1039930934304</v>
      </c>
      <c r="O7441" t="n">
        <v>71.79106549609872</v>
      </c>
      <c r="P7441" t="n">
        <v>5.851615493680455</v>
      </c>
      <c r="Q7441" t="n">
        <v>0.982057567908747</v>
      </c>
      <c r="R7441" t="n">
        <v>0.9921921337880901</v>
      </c>
      <c r="S7441" t="n">
        <v>0.9998599078907152</v>
      </c>
      <c r="T7441" t="b">
        <v>1</v>
      </c>
    </row>
    <row r="7442">
      <c r="A7442" t="n">
        <v>38</v>
      </c>
      <c r="B7442" t="n">
        <v>41</v>
      </c>
      <c r="C7442" t="n">
        <v>29</v>
      </c>
      <c r="D7442" t="n">
        <v>68.88254121078265</v>
      </c>
      <c r="E7442" t="n">
        <v>0.999</v>
      </c>
      <c r="F7442" t="n">
        <v>68.72292895034209</v>
      </c>
      <c r="G7442" t="n">
        <v>4</v>
      </c>
      <c r="H7442" t="n">
        <v>7</v>
      </c>
      <c r="I7442" t="n">
        <v>69.62917895034209</v>
      </c>
      <c r="J7442" t="n">
        <v>69.62917895034209</v>
      </c>
      <c r="K7442" t="n">
        <v>74.44613987417304</v>
      </c>
      <c r="L7442" t="n">
        <v>69.36737339478654</v>
      </c>
      <c r="M7442" t="n">
        <v>69.36737339478654</v>
      </c>
      <c r="N7442" t="n">
        <v>74.66195765387822</v>
      </c>
      <c r="O7442" t="n">
        <v>74.44613987417304</v>
      </c>
      <c r="P7442" t="n">
        <v>5.723210923830948</v>
      </c>
      <c r="Q7442" t="n">
        <v>0.9903659873389402</v>
      </c>
      <c r="R7442" t="n">
        <v>0.9953040463976505</v>
      </c>
      <c r="S7442" t="n">
        <v>0.9999547591235393</v>
      </c>
      <c r="T7442" t="b">
        <v>1</v>
      </c>
    </row>
    <row r="7443">
      <c r="A7443" t="n">
        <v>38</v>
      </c>
      <c r="B7443" t="n">
        <v>42</v>
      </c>
      <c r="C7443" t="n">
        <v>49</v>
      </c>
      <c r="D7443" t="n">
        <v>30.7162765035165</v>
      </c>
      <c r="E7443" t="n">
        <v>0.99</v>
      </c>
      <c r="F7443" t="n">
        <v>71.69976701711764</v>
      </c>
      <c r="G7443" t="n">
        <v>1</v>
      </c>
      <c r="H7443" t="n">
        <v>4</v>
      </c>
      <c r="I7443" t="n">
        <v>74.14976701711764</v>
      </c>
      <c r="J7443" t="n">
        <v>78.27895329379949</v>
      </c>
      <c r="K7443" t="n">
        <v>81.1767152280935</v>
      </c>
      <c r="L7443" t="n">
        <v>73.23101701711764</v>
      </c>
      <c r="M7443" t="n">
        <v>74.44613987417304</v>
      </c>
      <c r="N7443" t="n">
        <v>76.59413123805531</v>
      </c>
      <c r="O7443" t="n">
        <v>76.59413123805531</v>
      </c>
      <c r="P7443" t="n">
        <v>4.894364220937675</v>
      </c>
      <c r="Q7443" t="n">
        <v>0.9892774637721938</v>
      </c>
      <c r="R7443" t="n">
        <v>0.9956924531354551</v>
      </c>
      <c r="S7443" t="n">
        <v>0.999953812172692</v>
      </c>
      <c r="T7443" t="b">
        <v>1</v>
      </c>
    </row>
    <row r="7444">
      <c r="A7444" t="n">
        <v>38</v>
      </c>
      <c r="B7444" t="n">
        <v>43</v>
      </c>
      <c r="C7444" t="n">
        <v>32</v>
      </c>
      <c r="D7444" t="n">
        <v>51.74544586972218</v>
      </c>
      <c r="E7444" t="n">
        <v>0.999</v>
      </c>
      <c r="F7444" t="n">
        <v>71.79730745703326</v>
      </c>
      <c r="G7444" t="n">
        <v>1</v>
      </c>
      <c r="H7444" t="n">
        <v>7</v>
      </c>
      <c r="I7444" t="n">
        <v>73.39730745703325</v>
      </c>
      <c r="J7444" t="n">
        <v>73.39730745703325</v>
      </c>
      <c r="K7444" t="n">
        <v>78.27895329379949</v>
      </c>
      <c r="L7444" t="n">
        <v>72.50841856814436</v>
      </c>
      <c r="M7444" t="n">
        <v>74.66195765387822</v>
      </c>
      <c r="N7444" t="n">
        <v>78.63931705969853</v>
      </c>
      <c r="O7444" t="n">
        <v>78.27895329379949</v>
      </c>
      <c r="P7444" t="n">
        <v>6.481645836766234</v>
      </c>
      <c r="Q7444" t="n">
        <v>0.9820029102630401</v>
      </c>
      <c r="R7444" t="n">
        <v>0.9964702748895875</v>
      </c>
      <c r="S7444" t="n">
        <v>0.9999364752204412</v>
      </c>
      <c r="T7444" t="b">
        <v>1</v>
      </c>
    </row>
    <row r="7445">
      <c r="A7445" t="n">
        <v>38</v>
      </c>
      <c r="B7445" t="n">
        <v>44</v>
      </c>
      <c r="C7445" t="n">
        <v>75</v>
      </c>
      <c r="D7445" t="n">
        <v>60.37964170327503</v>
      </c>
      <c r="E7445" t="n">
        <v>0.9999</v>
      </c>
      <c r="F7445" t="n">
        <v>72.61460079276772</v>
      </c>
      <c r="G7445" t="n">
        <v>5</v>
      </c>
      <c r="H7445" t="n">
        <v>7</v>
      </c>
      <c r="I7445" t="n">
        <v>74.69793412610105</v>
      </c>
      <c r="J7445" t="n">
        <v>102.1977130006561</v>
      </c>
      <c r="K7445" t="n">
        <v>107.942683667</v>
      </c>
      <c r="L7445" t="n">
        <v>74.28126745943439</v>
      </c>
      <c r="M7445" t="n">
        <v>82.354925262793</v>
      </c>
      <c r="N7445" t="n">
        <v>86.99594307242214</v>
      </c>
      <c r="O7445" t="n">
        <v>86.99594307242214</v>
      </c>
      <c r="P7445" t="n">
        <v>14.38134227965442</v>
      </c>
      <c r="Q7445" t="n">
        <v>0.984469130380333</v>
      </c>
      <c r="R7445" t="n">
        <v>0.9958825223948613</v>
      </c>
      <c r="S7445" t="n">
        <v>0.9999360519921527</v>
      </c>
      <c r="T7445" t="b">
        <v>1</v>
      </c>
    </row>
    <row r="7446">
      <c r="A7446" t="n">
        <v>38</v>
      </c>
      <c r="B7446" t="n">
        <v>45</v>
      </c>
      <c r="C7446" t="n">
        <v>19</v>
      </c>
      <c r="D7446" t="n">
        <v>48.34006272225907</v>
      </c>
      <c r="E7446" t="n">
        <v>0.9</v>
      </c>
      <c r="F7446" t="n">
        <v>73.67516676073961</v>
      </c>
      <c r="G7446" t="n">
        <v>3</v>
      </c>
      <c r="H7446" t="n">
        <v>7</v>
      </c>
      <c r="I7446" t="n">
        <v>74.35373818931104</v>
      </c>
      <c r="J7446" t="n">
        <v>74.35373818931104</v>
      </c>
      <c r="K7446" t="n">
        <v>78.20246929777116</v>
      </c>
      <c r="L7446" t="n">
        <v>74.09738898296183</v>
      </c>
      <c r="M7446" t="n">
        <v>78.63931705969853</v>
      </c>
      <c r="N7446" t="n">
        <v>82.354925262793</v>
      </c>
      <c r="O7446" t="n">
        <v>78.20246929777116</v>
      </c>
      <c r="P7446" t="n">
        <v>4.527302537031545</v>
      </c>
      <c r="Q7446" t="n">
        <v>0.9856348974326968</v>
      </c>
      <c r="R7446" t="n">
        <v>0.9967021836813016</v>
      </c>
      <c r="S7446" t="n">
        <v>0.9999526265303338</v>
      </c>
      <c r="T7446" t="b">
        <v>1</v>
      </c>
    </row>
    <row r="7447">
      <c r="A7447" t="n">
        <v>38</v>
      </c>
      <c r="B7447" t="n">
        <v>46</v>
      </c>
      <c r="C7447" t="n">
        <v>73</v>
      </c>
      <c r="D7447" t="n">
        <v>54.98922155860479</v>
      </c>
      <c r="E7447" t="n">
        <v>0.99</v>
      </c>
      <c r="F7447" t="n">
        <v>74.93887119158536</v>
      </c>
      <c r="G7447" t="n">
        <v>5</v>
      </c>
      <c r="H7447" t="n">
        <v>7</v>
      </c>
      <c r="I7447" t="n">
        <v>76.96664896936313</v>
      </c>
      <c r="J7447" t="n">
        <v>107.942683667</v>
      </c>
      <c r="K7447" t="n">
        <v>113.1747694480281</v>
      </c>
      <c r="L7447" t="n">
        <v>76.56109341380758</v>
      </c>
      <c r="M7447" t="n">
        <v>86.99594307242214</v>
      </c>
      <c r="N7447" t="n">
        <v>91.22263189322189</v>
      </c>
      <c r="O7447" t="n">
        <v>91.22263189322189</v>
      </c>
      <c r="P7447" t="n">
        <v>16.28376070163652</v>
      </c>
      <c r="Q7447" t="n">
        <v>0.9858457943773727</v>
      </c>
      <c r="R7447" t="n">
        <v>0.9962494218496595</v>
      </c>
      <c r="S7447" t="n">
        <v>0.9999469135456563</v>
      </c>
      <c r="T7447" t="b">
        <v>1</v>
      </c>
    </row>
    <row r="7448">
      <c r="A7448" t="n">
        <v>38</v>
      </c>
      <c r="B7448" t="n">
        <v>47</v>
      </c>
      <c r="C7448" t="n">
        <v>77</v>
      </c>
      <c r="D7448" t="n">
        <v>57.9849148603933</v>
      </c>
      <c r="E7448" t="n">
        <v>0.99</v>
      </c>
      <c r="F7448" t="n">
        <v>76.23986486963193</v>
      </c>
      <c r="G7448" t="n">
        <v>3</v>
      </c>
      <c r="H7448" t="n">
        <v>7</v>
      </c>
      <c r="I7448" t="n">
        <v>78.98986486963193</v>
      </c>
      <c r="J7448" t="n">
        <v>78.98986486963193</v>
      </c>
      <c r="K7448" t="n">
        <v>83.60649821838936</v>
      </c>
      <c r="L7448" t="n">
        <v>77.95097598074304</v>
      </c>
      <c r="M7448" t="n">
        <v>91.22263189322189</v>
      </c>
      <c r="N7448" t="n">
        <v>95.67958153660339</v>
      </c>
      <c r="O7448" t="n">
        <v>83.60649821838936</v>
      </c>
      <c r="P7448" t="n">
        <v>7.366633348757432</v>
      </c>
      <c r="Q7448" t="n">
        <v>0.9827935482663022</v>
      </c>
      <c r="R7448" t="n">
        <v>0.9960455030196799</v>
      </c>
      <c r="S7448" t="n">
        <v>0.9999319571385771</v>
      </c>
      <c r="T7448" t="b">
        <v>1</v>
      </c>
    </row>
    <row r="7449">
      <c r="A7449" t="n">
        <v>38</v>
      </c>
      <c r="B7449" t="n">
        <v>48</v>
      </c>
      <c r="C7449" t="n">
        <v>62</v>
      </c>
      <c r="D7449" t="n">
        <v>36.90852090884079</v>
      </c>
      <c r="E7449" t="n">
        <v>0.999</v>
      </c>
      <c r="F7449" t="n">
        <v>80.18058008637317</v>
      </c>
      <c r="G7449" t="n">
        <v>3</v>
      </c>
      <c r="H7449" t="n">
        <v>8</v>
      </c>
      <c r="I7449" t="n">
        <v>82.39486580065888</v>
      </c>
      <c r="J7449" t="n">
        <v>83.60649821838936</v>
      </c>
      <c r="K7449" t="n">
        <v>86.54507472387031</v>
      </c>
      <c r="L7449" t="n">
        <v>81.42058008637316</v>
      </c>
      <c r="M7449" t="n">
        <v>81.42058008637316</v>
      </c>
      <c r="N7449" t="n">
        <v>84.30857076781611</v>
      </c>
      <c r="O7449" t="n">
        <v>84.30857076781611</v>
      </c>
      <c r="P7449" t="n">
        <v>4.127990681442938</v>
      </c>
      <c r="Q7449" t="n">
        <v>0.9890132409479478</v>
      </c>
      <c r="R7449" t="n">
        <v>0.9912369918640501</v>
      </c>
      <c r="S7449" t="n">
        <v>0.9999037229410391</v>
      </c>
      <c r="T7449" t="b">
        <v>1</v>
      </c>
    </row>
    <row r="7450">
      <c r="A7450" t="n">
        <v>38</v>
      </c>
      <c r="B7450" t="n">
        <v>49</v>
      </c>
      <c r="C7450" t="n">
        <v>79</v>
      </c>
      <c r="D7450" t="n">
        <v>77.82169179675695</v>
      </c>
      <c r="E7450" t="n">
        <v>0.9999</v>
      </c>
      <c r="F7450" t="n">
        <v>80.8786720476112</v>
      </c>
      <c r="G7450" t="n">
        <v>4</v>
      </c>
      <c r="H7450" t="n">
        <v>5</v>
      </c>
      <c r="I7450" t="n">
        <v>83.3474220476112</v>
      </c>
      <c r="J7450" t="n">
        <v>83.3474220476112</v>
      </c>
      <c r="K7450" t="n">
        <v>88.78949839703476</v>
      </c>
      <c r="L7450" t="n">
        <v>83.07311649205565</v>
      </c>
      <c r="M7450" t="n">
        <v>113.1747694480281</v>
      </c>
      <c r="N7450" t="n">
        <v>120.579307202239</v>
      </c>
      <c r="O7450" t="n">
        <v>88.78949839703476</v>
      </c>
      <c r="P7450" t="n">
        <v>7.910826349423559</v>
      </c>
      <c r="Q7450" t="n">
        <v>0.9891225677830326</v>
      </c>
      <c r="R7450" t="n">
        <v>0.9800277507656296</v>
      </c>
      <c r="S7450" t="n">
        <v>0.9997827532127328</v>
      </c>
      <c r="T7450" t="b">
        <v>0</v>
      </c>
    </row>
    <row r="7451">
      <c r="A7451" t="n">
        <v>38</v>
      </c>
      <c r="B7451" t="n">
        <v>50</v>
      </c>
      <c r="C7451" t="n">
        <v>20</v>
      </c>
      <c r="D7451" t="n">
        <v>38.84398113564195</v>
      </c>
      <c r="E7451" t="n">
        <v>0.9</v>
      </c>
      <c r="F7451" t="n">
        <v>83.62258203219396</v>
      </c>
      <c r="G7451" t="n">
        <v>5</v>
      </c>
      <c r="H7451" t="n">
        <v>7</v>
      </c>
      <c r="I7451" t="n">
        <v>84.17813758774952</v>
      </c>
      <c r="J7451" t="n">
        <v>120.579307202239</v>
      </c>
      <c r="K7451" t="n">
        <v>124.2752140657634</v>
      </c>
      <c r="L7451" t="n">
        <v>84.0670264766384</v>
      </c>
      <c r="M7451" t="n">
        <v>95.67958153660339</v>
      </c>
      <c r="N7451" t="n">
        <v>98.66528339176419</v>
      </c>
      <c r="O7451" t="n">
        <v>98.66528339176419</v>
      </c>
      <c r="P7451" t="n">
        <v>15.04270135957023</v>
      </c>
      <c r="Q7451" t="n">
        <v>0.9899806699231689</v>
      </c>
      <c r="R7451" t="n">
        <v>0.9973491581062635</v>
      </c>
      <c r="S7451" t="n">
        <v>0.9999734403400852</v>
      </c>
      <c r="T7451" t="b">
        <v>1</v>
      </c>
    </row>
    <row r="7452">
      <c r="A7452" t="n">
        <v>38</v>
      </c>
      <c r="B7452" t="n">
        <v>51</v>
      </c>
      <c r="C7452" t="n">
        <v>68</v>
      </c>
      <c r="D7452" t="n">
        <v>45.18055483659527</v>
      </c>
      <c r="E7452" t="n">
        <v>0.9999</v>
      </c>
      <c r="F7452" t="n">
        <v>85.55224866975493</v>
      </c>
      <c r="G7452" t="n">
        <v>3</v>
      </c>
      <c r="H7452" t="n">
        <v>4</v>
      </c>
      <c r="I7452" t="n">
        <v>87.98082009832636</v>
      </c>
      <c r="J7452" t="n">
        <v>87.98082009832636</v>
      </c>
      <c r="K7452" t="n">
        <v>91.57799803117631</v>
      </c>
      <c r="L7452" t="n">
        <v>87.67724866975493</v>
      </c>
      <c r="M7452" t="n">
        <v>88.78949839703476</v>
      </c>
      <c r="N7452" t="n">
        <v>91.94897775623723</v>
      </c>
      <c r="O7452" t="n">
        <v>91.57799803117631</v>
      </c>
      <c r="P7452" t="n">
        <v>6.025749361421376</v>
      </c>
      <c r="Q7452" t="n">
        <v>0.9865674656015767</v>
      </c>
      <c r="R7452" t="n">
        <v>0.9936704624962593</v>
      </c>
      <c r="S7452" t="n">
        <v>0.9999149782697548</v>
      </c>
      <c r="T7452" t="b">
        <v>1</v>
      </c>
    </row>
    <row r="7453">
      <c r="A7453" t="n">
        <v>38</v>
      </c>
      <c r="B7453" t="n">
        <v>52</v>
      </c>
      <c r="C7453" t="n">
        <v>10</v>
      </c>
      <c r="D7453" t="n">
        <v>60.69736733515805</v>
      </c>
      <c r="E7453" t="n">
        <v>0.999</v>
      </c>
      <c r="F7453" t="n">
        <v>94.12777341063692</v>
      </c>
      <c r="G7453" t="n">
        <v>4</v>
      </c>
      <c r="H7453" t="n">
        <v>7</v>
      </c>
      <c r="I7453" t="n">
        <v>94.44027341063692</v>
      </c>
      <c r="J7453" t="n">
        <v>94.44027341063692</v>
      </c>
      <c r="K7453" t="n">
        <v>98.68484455295567</v>
      </c>
      <c r="L7453" t="n">
        <v>94.34999563285915</v>
      </c>
      <c r="M7453" t="n">
        <v>98.66528339176419</v>
      </c>
      <c r="N7453" t="n">
        <v>103.3307228487325</v>
      </c>
      <c r="O7453" t="n">
        <v>98.68484455295567</v>
      </c>
      <c r="P7453" t="n">
        <v>4.557071142318748</v>
      </c>
      <c r="Q7453" t="n">
        <v>0.9915059009548475</v>
      </c>
      <c r="R7453" t="n">
        <v>0.995860900587239</v>
      </c>
      <c r="S7453" t="n">
        <v>0.9999648420796303</v>
      </c>
      <c r="T7453" t="b">
        <v>1</v>
      </c>
    </row>
    <row r="7454">
      <c r="A7454" t="n">
        <v>38</v>
      </c>
      <c r="B7454" t="n">
        <v>53</v>
      </c>
      <c r="C7454" t="n">
        <v>61</v>
      </c>
      <c r="D7454" t="n">
        <v>44.93599810598114</v>
      </c>
      <c r="E7454" t="n">
        <v>0.99</v>
      </c>
      <c r="F7454" t="n">
        <v>95.39069752808845</v>
      </c>
      <c r="G7454" t="n">
        <v>1</v>
      </c>
      <c r="H7454" t="n">
        <v>5</v>
      </c>
      <c r="I7454" t="n">
        <v>98.44069752808845</v>
      </c>
      <c r="J7454" t="n">
        <v>98.44069752808845</v>
      </c>
      <c r="K7454" t="n">
        <v>102.6799426324263</v>
      </c>
      <c r="L7454" t="n">
        <v>97.0851419725329</v>
      </c>
      <c r="M7454" t="n">
        <v>124.2752140657634</v>
      </c>
      <c r="N7454" t="n">
        <v>128.5507609835542</v>
      </c>
      <c r="O7454" t="n">
        <v>102.6799426324263</v>
      </c>
      <c r="P7454" t="n">
        <v>7.289245104337837</v>
      </c>
      <c r="Q7454" t="n">
        <v>0.9843526054322198</v>
      </c>
      <c r="R7454" t="n">
        <v>0.9884184409639968</v>
      </c>
      <c r="S7454" t="n">
        <v>0.9998187787760536</v>
      </c>
      <c r="T7454" t="b">
        <v>1</v>
      </c>
    </row>
    <row r="7455">
      <c r="A7455" t="n">
        <v>38</v>
      </c>
      <c r="B7455" t="n">
        <v>54</v>
      </c>
      <c r="C7455" t="n">
        <v>85</v>
      </c>
      <c r="D7455" t="n">
        <v>58.09709982370419</v>
      </c>
      <c r="E7455" t="n">
        <v>0.999</v>
      </c>
      <c r="F7455" t="n">
        <v>102.6480731273352</v>
      </c>
      <c r="G7455" t="n">
        <v>3</v>
      </c>
      <c r="H7455" t="n">
        <v>6</v>
      </c>
      <c r="I7455" t="n">
        <v>105.6837874130495</v>
      </c>
      <c r="J7455" t="n">
        <v>105.6837874130495</v>
      </c>
      <c r="K7455" t="n">
        <v>110.3093526856374</v>
      </c>
      <c r="L7455" t="n">
        <v>104.7730731273352</v>
      </c>
      <c r="M7455" t="n">
        <v>104.7730731273352</v>
      </c>
      <c r="N7455" t="n">
        <v>109.9976324639993</v>
      </c>
      <c r="O7455" t="n">
        <v>109.9976324639993</v>
      </c>
      <c r="P7455" t="n">
        <v>7.349559336664043</v>
      </c>
      <c r="Q7455" t="n">
        <v>0.9827605470951367</v>
      </c>
      <c r="R7455" t="n">
        <v>0.9924995591093897</v>
      </c>
      <c r="S7455" t="n">
        <v>0.9998706965025006</v>
      </c>
      <c r="T7455" t="b">
        <v>1</v>
      </c>
    </row>
    <row r="7456">
      <c r="A7456" t="n">
        <v>38</v>
      </c>
      <c r="B7456" t="n">
        <v>55</v>
      </c>
      <c r="C7456" t="n">
        <v>20</v>
      </c>
      <c r="D7456" t="n">
        <v>35.92094115466597</v>
      </c>
      <c r="E7456" t="n">
        <v>0.9999</v>
      </c>
      <c r="F7456" t="n">
        <v>106.934165504825</v>
      </c>
      <c r="G7456" t="n">
        <v>3</v>
      </c>
      <c r="H7456" t="n">
        <v>6</v>
      </c>
      <c r="I7456" t="n">
        <v>107.6484512191107</v>
      </c>
      <c r="J7456" t="n">
        <v>110.3093526856374</v>
      </c>
      <c r="K7456" t="n">
        <v>113.1693002297987</v>
      </c>
      <c r="L7456" t="n">
        <v>107.434165504825</v>
      </c>
      <c r="M7456" t="n">
        <v>109.9976324639993</v>
      </c>
      <c r="N7456" t="n">
        <v>113.2279329275484</v>
      </c>
      <c r="O7456" t="n">
        <v>113.1693002297987</v>
      </c>
      <c r="P7456" t="n">
        <v>6.235134724973705</v>
      </c>
      <c r="Q7456" t="n">
        <v>0.9893056414896024</v>
      </c>
      <c r="R7456" t="n">
        <v>0.9953558798724443</v>
      </c>
      <c r="S7456" t="n">
        <v>0.9999503341143906</v>
      </c>
      <c r="T7456" t="b">
        <v>1</v>
      </c>
    </row>
    <row r="7457">
      <c r="A7457" t="n">
        <v>38</v>
      </c>
      <c r="B7457" t="n">
        <v>56</v>
      </c>
      <c r="C7457" t="n">
        <v>26</v>
      </c>
      <c r="D7457" t="n">
        <v>38.07572159742486</v>
      </c>
      <c r="E7457" t="n">
        <v>0.9999</v>
      </c>
      <c r="F7457" t="n">
        <v>112.9718773966496</v>
      </c>
      <c r="G7457" t="n">
        <v>3</v>
      </c>
      <c r="H7457" t="n">
        <v>5</v>
      </c>
      <c r="I7457" t="n">
        <v>113.900448825221</v>
      </c>
      <c r="J7457" t="n">
        <v>113.900448825221</v>
      </c>
      <c r="K7457" t="n">
        <v>116.9319553218313</v>
      </c>
      <c r="L7457" t="n">
        <v>113.6940996188718</v>
      </c>
      <c r="M7457" t="n">
        <v>128.5507609835542</v>
      </c>
      <c r="N7457" t="n">
        <v>132.1735698891132</v>
      </c>
      <c r="O7457" t="n">
        <v>116.9319553218313</v>
      </c>
      <c r="P7457" t="n">
        <v>3.960077925181693</v>
      </c>
      <c r="Q7457" t="n">
        <v>0.9886677700443558</v>
      </c>
      <c r="R7457" t="n">
        <v>0.9901778566514987</v>
      </c>
      <c r="S7457" t="n">
        <v>0.9998886932129175</v>
      </c>
      <c r="T7457" t="b">
        <v>0</v>
      </c>
    </row>
    <row r="7458">
      <c r="A7458" t="n">
        <v>38</v>
      </c>
      <c r="B7458" t="n">
        <v>57</v>
      </c>
      <c r="C7458" t="n">
        <v>84</v>
      </c>
      <c r="D7458" t="n">
        <v>74.36347994907064</v>
      </c>
      <c r="E7458" t="n">
        <v>0.99</v>
      </c>
      <c r="F7458" t="n">
        <v>114.0909043293434</v>
      </c>
      <c r="G7458" t="n">
        <v>1</v>
      </c>
      <c r="H7458" t="n">
        <v>3</v>
      </c>
      <c r="I7458" t="n">
        <v>118.2909043293434</v>
      </c>
      <c r="J7458" t="n">
        <v>118.2909043293434</v>
      </c>
      <c r="K7458" t="n">
        <v>125.3063269660482</v>
      </c>
      <c r="L7458" t="n">
        <v>117.0909043293434</v>
      </c>
      <c r="M7458" t="n">
        <v>117.0909043293434</v>
      </c>
      <c r="N7458" t="n">
        <v>123.0115635609573</v>
      </c>
      <c r="O7458" t="n">
        <v>123.0115635609573</v>
      </c>
      <c r="P7458" t="n">
        <v>8.920659231613897</v>
      </c>
      <c r="Q7458" t="n">
        <v>0.9742384226479267</v>
      </c>
      <c r="R7458" t="n">
        <v>0.9779872167754045</v>
      </c>
      <c r="S7458" t="n">
        <v>0.9994329159822252</v>
      </c>
      <c r="T7458" t="b">
        <v>1</v>
      </c>
    </row>
    <row r="7459">
      <c r="A7459" t="n">
        <v>38</v>
      </c>
      <c r="B7459" t="n">
        <v>58</v>
      </c>
      <c r="C7459" t="n">
        <v>41</v>
      </c>
      <c r="D7459" t="n">
        <v>49.9565575271561</v>
      </c>
      <c r="E7459" t="n">
        <v>0.999</v>
      </c>
      <c r="F7459" t="n">
        <v>117.2634429975357</v>
      </c>
      <c r="G7459" t="n">
        <v>3</v>
      </c>
      <c r="H7459" t="n">
        <v>8</v>
      </c>
      <c r="I7459" t="n">
        <v>118.7277287118214</v>
      </c>
      <c r="J7459" t="n">
        <v>125.5602325674027</v>
      </c>
      <c r="K7459" t="n">
        <v>129.5376654915393</v>
      </c>
      <c r="L7459" t="n">
        <v>118.0834429975357</v>
      </c>
      <c r="M7459" t="n">
        <v>118.0834429975357</v>
      </c>
      <c r="N7459" t="n">
        <v>121.9924068103022</v>
      </c>
      <c r="O7459" t="n">
        <v>121.9924068103022</v>
      </c>
      <c r="P7459" t="n">
        <v>4.728963812766509</v>
      </c>
      <c r="Q7459" t="n">
        <v>0.9851581097591745</v>
      </c>
      <c r="R7459" t="n">
        <v>0.988157467869736</v>
      </c>
      <c r="S7459" t="n">
        <v>0.9998242344379492</v>
      </c>
      <c r="T7459" t="b">
        <v>1</v>
      </c>
    </row>
    <row r="7460">
      <c r="A7460" t="n">
        <v>38</v>
      </c>
      <c r="B7460" t="n">
        <v>59</v>
      </c>
      <c r="C7460" t="n">
        <v>10</v>
      </c>
      <c r="D7460" t="n">
        <v>32.0112827209538</v>
      </c>
      <c r="E7460" t="n">
        <v>0.9</v>
      </c>
      <c r="F7460" t="n">
        <v>118.2336941656338</v>
      </c>
      <c r="G7460" t="n">
        <v>3</v>
      </c>
      <c r="H7460" t="n">
        <v>8</v>
      </c>
      <c r="I7460" t="n">
        <v>118.5908370227766</v>
      </c>
      <c r="J7460" t="n">
        <v>123.0115635609573</v>
      </c>
      <c r="K7460" t="n">
        <v>125.5602325674027</v>
      </c>
      <c r="L7460" t="n">
        <v>118.4336941656338</v>
      </c>
      <c r="M7460" t="n">
        <v>121.9924068103022</v>
      </c>
      <c r="N7460" t="n">
        <v>124.4972020153847</v>
      </c>
      <c r="O7460" t="n">
        <v>124.4972020153847</v>
      </c>
      <c r="P7460" t="n">
        <v>6.26350784975088</v>
      </c>
      <c r="Q7460" t="n">
        <v>0.9904640537389126</v>
      </c>
      <c r="R7460" t="n">
        <v>0.9923952857662367</v>
      </c>
      <c r="S7460" t="n">
        <v>0.9999274818537359</v>
      </c>
      <c r="T7460" t="b">
        <v>1</v>
      </c>
    </row>
    <row r="7461">
      <c r="A7461" t="n">
        <v>38</v>
      </c>
      <c r="B7461" t="n">
        <v>60</v>
      </c>
      <c r="C7461" t="n">
        <v>32</v>
      </c>
      <c r="D7461" t="n">
        <v>54.89734505811601</v>
      </c>
      <c r="E7461" t="n">
        <v>0.999</v>
      </c>
      <c r="F7461" t="n">
        <v>122.9784312455419</v>
      </c>
      <c r="G7461" t="n">
        <v>1</v>
      </c>
      <c r="H7461" t="n">
        <v>7</v>
      </c>
      <c r="I7461" t="n">
        <v>124.5784312455419</v>
      </c>
      <c r="J7461" t="n">
        <v>125.3063269660482</v>
      </c>
      <c r="K7461" t="n">
        <v>130.4853217828516</v>
      </c>
      <c r="L7461" t="n">
        <v>123.689542356653</v>
      </c>
      <c r="M7461" t="n">
        <v>123.689542356653</v>
      </c>
      <c r="N7461" t="n">
        <v>127.9091691866388</v>
      </c>
      <c r="O7461" t="n">
        <v>127.9091691866388</v>
      </c>
      <c r="P7461" t="n">
        <v>4.930737941096965</v>
      </c>
      <c r="Q7461" t="n">
        <v>0.980917203116571</v>
      </c>
      <c r="R7461" t="n">
        <v>0.9962556766037722</v>
      </c>
      <c r="S7461" t="n">
        <v>0.9999285478371639</v>
      </c>
      <c r="T7461" t="b">
        <v>1</v>
      </c>
    </row>
    <row r="7462">
      <c r="A7462" t="n">
        <v>38</v>
      </c>
      <c r="B7462" t="n">
        <v>61</v>
      </c>
      <c r="C7462" t="n">
        <v>62</v>
      </c>
      <c r="D7462" t="n">
        <v>64.51122042621715</v>
      </c>
      <c r="E7462" t="n">
        <v>0.9</v>
      </c>
      <c r="F7462" t="n">
        <v>129.409056729023</v>
      </c>
      <c r="G7462" t="n">
        <v>1</v>
      </c>
      <c r="H7462" t="n">
        <v>5</v>
      </c>
      <c r="I7462" t="n">
        <v>132.5090567290229</v>
      </c>
      <c r="J7462" t="n">
        <v>132.5090567290229</v>
      </c>
      <c r="K7462" t="n">
        <v>138.5950209201755</v>
      </c>
      <c r="L7462" t="n">
        <v>131.1312789512452</v>
      </c>
      <c r="M7462" t="n">
        <v>132.1735698891132</v>
      </c>
      <c r="N7462" t="n">
        <v>138.3116498535487</v>
      </c>
      <c r="O7462" t="n">
        <v>138.3116498535487</v>
      </c>
      <c r="P7462" t="n">
        <v>8.902593124525737</v>
      </c>
      <c r="Q7462" t="n">
        <v>0.9776130044825999</v>
      </c>
      <c r="R7462" t="n">
        <v>0.9834152645240311</v>
      </c>
      <c r="S7462" t="n">
        <v>0.9996287176012422</v>
      </c>
      <c r="T7462" t="b">
        <v>1</v>
      </c>
    </row>
    <row r="7463">
      <c r="A7463" t="n">
        <v>38</v>
      </c>
      <c r="B7463" t="n">
        <v>62</v>
      </c>
      <c r="C7463" t="n">
        <v>98</v>
      </c>
      <c r="D7463" t="n">
        <v>54.49276986088906</v>
      </c>
      <c r="E7463" t="n">
        <v>0.9</v>
      </c>
      <c r="F7463" t="n">
        <v>129.5273731019683</v>
      </c>
      <c r="G7463" t="n">
        <v>1</v>
      </c>
      <c r="H7463" t="n">
        <v>4</v>
      </c>
      <c r="I7463" t="n">
        <v>134.4273731019683</v>
      </c>
      <c r="J7463" t="n">
        <v>142.7030570788504</v>
      </c>
      <c r="K7463" t="n">
        <v>147.8438844242173</v>
      </c>
      <c r="L7463" t="n">
        <v>132.5898731019683</v>
      </c>
      <c r="M7463" t="n">
        <v>132.5898731019683</v>
      </c>
      <c r="N7463" t="n">
        <v>136.4005563090234</v>
      </c>
      <c r="O7463" t="n">
        <v>136.4005563090234</v>
      </c>
      <c r="P7463" t="n">
        <v>6.873183207055177</v>
      </c>
      <c r="Q7463" t="n">
        <v>0.9810564964181773</v>
      </c>
      <c r="R7463" t="n">
        <v>0.9923708624545766</v>
      </c>
      <c r="S7463" t="n">
        <v>0.999855477405582</v>
      </c>
      <c r="T7463" t="b">
        <v>1</v>
      </c>
    </row>
    <row r="7464">
      <c r="A7464" t="n">
        <v>38</v>
      </c>
      <c r="B7464" t="n">
        <v>63</v>
      </c>
      <c r="C7464" t="n">
        <v>87</v>
      </c>
      <c r="D7464" t="n">
        <v>43.54518328195375</v>
      </c>
      <c r="E7464" t="n">
        <v>0.9999</v>
      </c>
      <c r="F7464" t="n">
        <v>129.7467074383588</v>
      </c>
      <c r="G7464" t="n">
        <v>1</v>
      </c>
      <c r="H7464" t="n">
        <v>3</v>
      </c>
      <c r="I7464" t="n">
        <v>134.0967074383588</v>
      </c>
      <c r="J7464" t="n">
        <v>138.5950209201755</v>
      </c>
      <c r="K7464" t="n">
        <v>142.7030570788504</v>
      </c>
      <c r="L7464" t="n">
        <v>132.8538502955016</v>
      </c>
      <c r="M7464" t="n">
        <v>132.8538502955016</v>
      </c>
      <c r="N7464" t="n">
        <v>136.32082348674</v>
      </c>
      <c r="O7464" t="n">
        <v>136.32082348674</v>
      </c>
      <c r="P7464" t="n">
        <v>6.574116048381228</v>
      </c>
      <c r="Q7464" t="n">
        <v>0.9848332165355159</v>
      </c>
      <c r="R7464" t="n">
        <v>0.987050512418843</v>
      </c>
      <c r="S7464" t="n">
        <v>0.9998035979258806</v>
      </c>
      <c r="T7464" t="b">
        <v>0</v>
      </c>
    </row>
    <row r="7465">
      <c r="A7465" t="n">
        <v>38</v>
      </c>
      <c r="B7465" t="n">
        <v>64</v>
      </c>
      <c r="C7465" t="n">
        <v>97</v>
      </c>
      <c r="D7465" t="n">
        <v>26.46595227451997</v>
      </c>
      <c r="E7465" t="n">
        <v>0.9999</v>
      </c>
      <c r="F7465" t="n">
        <v>130.7363629975334</v>
      </c>
      <c r="G7465" t="n">
        <v>4</v>
      </c>
      <c r="H7465" t="n">
        <v>8</v>
      </c>
      <c r="I7465" t="n">
        <v>133.7676129975334</v>
      </c>
      <c r="J7465" t="n">
        <v>136.4005563090234</v>
      </c>
      <c r="K7465" t="n">
        <v>138.2513222023465</v>
      </c>
      <c r="L7465" t="n">
        <v>132.6763629975334</v>
      </c>
      <c r="M7465" t="n">
        <v>132.6763629975334</v>
      </c>
      <c r="N7465" t="n">
        <v>134.7472512819246</v>
      </c>
      <c r="O7465" t="n">
        <v>134.7472512819246</v>
      </c>
      <c r="P7465" t="n">
        <v>4.010888284391228</v>
      </c>
      <c r="Q7465" t="n">
        <v>0.9962873963159886</v>
      </c>
      <c r="R7465" t="n">
        <v>0.9937085004567328</v>
      </c>
      <c r="S7465" t="n">
        <v>0.9999766421556177</v>
      </c>
      <c r="T7465" t="b">
        <v>1</v>
      </c>
    </row>
    <row r="7466">
      <c r="A7466" t="n">
        <v>38</v>
      </c>
      <c r="B7466" t="n">
        <v>65</v>
      </c>
      <c r="C7466" t="n">
        <v>99</v>
      </c>
      <c r="D7466" t="n">
        <v>49.73613305814442</v>
      </c>
      <c r="E7466" t="n">
        <v>0.9999</v>
      </c>
      <c r="F7466" t="n">
        <v>132.6404773842357</v>
      </c>
      <c r="G7466" t="n">
        <v>1</v>
      </c>
      <c r="H7466" t="n">
        <v>6</v>
      </c>
      <c r="I7466" t="n">
        <v>137.5904773842356</v>
      </c>
      <c r="J7466" t="n">
        <v>147.8438844242173</v>
      </c>
      <c r="K7466" t="n">
        <v>152.5359724485705</v>
      </c>
      <c r="L7466" t="n">
        <v>135.1154773842356</v>
      </c>
      <c r="M7466" t="n">
        <v>135.1154773842356</v>
      </c>
      <c r="N7466" t="n">
        <v>139.5881512203997</v>
      </c>
      <c r="O7466" t="n">
        <v>139.5881512203997</v>
      </c>
      <c r="P7466" t="n">
        <v>6.947673836164057</v>
      </c>
      <c r="Q7466" t="n">
        <v>0.9826956678064238</v>
      </c>
      <c r="R7466" t="n">
        <v>0.993575499643877</v>
      </c>
      <c r="S7466" t="n">
        <v>0.9998888283116599</v>
      </c>
      <c r="T7466" t="b">
        <v>0</v>
      </c>
    </row>
    <row r="7467">
      <c r="A7467" t="n">
        <v>38</v>
      </c>
      <c r="B7467" t="n">
        <v>66</v>
      </c>
      <c r="C7467" t="n">
        <v>73</v>
      </c>
      <c r="D7467" t="n">
        <v>58.56362920852447</v>
      </c>
      <c r="E7467" t="n">
        <v>0.9999</v>
      </c>
      <c r="F7467" t="n">
        <v>134.3827493894147</v>
      </c>
      <c r="G7467" t="n">
        <v>2</v>
      </c>
      <c r="H7467" t="n">
        <v>7</v>
      </c>
      <c r="I7467" t="n">
        <v>137.4244160560814</v>
      </c>
      <c r="J7467" t="n">
        <v>137.4244160560814</v>
      </c>
      <c r="K7467" t="n">
        <v>142.1057613165549</v>
      </c>
      <c r="L7467" t="n">
        <v>136.0049716116369</v>
      </c>
      <c r="M7467" t="n">
        <v>136.0049716116369</v>
      </c>
      <c r="N7467" t="n">
        <v>140.5064035262045</v>
      </c>
      <c r="O7467" t="n">
        <v>140.5064035262045</v>
      </c>
      <c r="P7467" t="n">
        <v>6.123654136789838</v>
      </c>
      <c r="Q7467" t="n">
        <v>0.986126475153761</v>
      </c>
      <c r="R7467" t="n">
        <v>0.9960061143609287</v>
      </c>
      <c r="S7467" t="n">
        <v>0.9999445907283533</v>
      </c>
      <c r="T7467" t="b">
        <v>1</v>
      </c>
    </row>
    <row r="7468">
      <c r="A7468" t="n">
        <v>38</v>
      </c>
      <c r="B7468" t="n">
        <v>67</v>
      </c>
      <c r="C7468" t="n">
        <v>86</v>
      </c>
      <c r="D7468" t="n">
        <v>67.2347419802137</v>
      </c>
      <c r="E7468" t="n">
        <v>0.9999</v>
      </c>
      <c r="F7468" t="n">
        <v>135.87348463855</v>
      </c>
      <c r="G7468" t="n">
        <v>7</v>
      </c>
      <c r="H7468" t="n">
        <v>8</v>
      </c>
      <c r="I7468" t="n">
        <v>137.7845957496611</v>
      </c>
      <c r="J7468" t="n">
        <v>140.5064035262045</v>
      </c>
      <c r="K7468" t="n">
        <v>145.6743314262978</v>
      </c>
      <c r="L7468" t="n">
        <v>137.59348463855</v>
      </c>
      <c r="M7468" t="n">
        <v>137.59348463855</v>
      </c>
      <c r="N7468" t="n">
        <v>142.8544190657968</v>
      </c>
      <c r="O7468" t="n">
        <v>142.8544190657968</v>
      </c>
      <c r="P7468" t="n">
        <v>6.98093442724678</v>
      </c>
      <c r="Q7468" t="n">
        <v>0.995416124525362</v>
      </c>
      <c r="R7468" t="n">
        <v>0.9840942859438242</v>
      </c>
      <c r="S7468" t="n">
        <v>0.9999270901874313</v>
      </c>
      <c r="T7468" t="b">
        <v>1</v>
      </c>
    </row>
    <row r="7469">
      <c r="A7469" t="n">
        <v>38</v>
      </c>
      <c r="B7469" t="n">
        <v>68</v>
      </c>
      <c r="C7469" t="n">
        <v>98</v>
      </c>
      <c r="D7469" t="n">
        <v>11.97211002813287</v>
      </c>
      <c r="E7469" t="n">
        <v>0.999</v>
      </c>
      <c r="F7469" t="n">
        <v>139.487509590253</v>
      </c>
      <c r="G7469" t="n">
        <v>1</v>
      </c>
      <c r="H7469" t="n">
        <v>8</v>
      </c>
      <c r="I7469" t="n">
        <v>144.387509590253</v>
      </c>
      <c r="J7469" t="n">
        <v>152.5359724485705</v>
      </c>
      <c r="K7469" t="n">
        <v>153.6654167908472</v>
      </c>
      <c r="L7469" t="n">
        <v>141.447509590253</v>
      </c>
      <c r="M7469" t="n">
        <v>142.8544190657968</v>
      </c>
      <c r="N7469" t="n">
        <v>143.7912038880294</v>
      </c>
      <c r="O7469" t="n">
        <v>143.7912038880294</v>
      </c>
      <c r="P7469" t="n">
        <v>4.303694297776389</v>
      </c>
      <c r="Q7469" t="n">
        <v>0.995806985192264</v>
      </c>
      <c r="R7469" t="n">
        <v>0.9971490650286936</v>
      </c>
      <c r="S7469" t="n">
        <v>0.9999880459874494</v>
      </c>
      <c r="T7469" t="b">
        <v>1</v>
      </c>
    </row>
    <row r="7470">
      <c r="A7470" t="n">
        <v>38</v>
      </c>
      <c r="B7470" t="n">
        <v>69</v>
      </c>
      <c r="C7470" t="n">
        <v>22</v>
      </c>
      <c r="D7470" t="n">
        <v>69.88321307864339</v>
      </c>
      <c r="E7470" t="n">
        <v>0.99</v>
      </c>
      <c r="F7470" t="n">
        <v>140.0945547659777</v>
      </c>
      <c r="G7470" t="n">
        <v>6</v>
      </c>
      <c r="H7470" t="n">
        <v>7</v>
      </c>
      <c r="I7470" t="n">
        <v>140.6445547659777</v>
      </c>
      <c r="J7470" t="n">
        <v>140.6445547659777</v>
      </c>
      <c r="K7470" t="n">
        <v>146.9290163737694</v>
      </c>
      <c r="L7470" t="n">
        <v>140.5834436548666</v>
      </c>
      <c r="M7470" t="n">
        <v>145.6743314262978</v>
      </c>
      <c r="N7470" t="n">
        <v>151.0458312786148</v>
      </c>
      <c r="O7470" t="n">
        <v>146.9290163737694</v>
      </c>
      <c r="P7470" t="n">
        <v>6.834461607791695</v>
      </c>
      <c r="Q7470" t="n">
        <v>0.9909848282652159</v>
      </c>
      <c r="R7470" t="n">
        <v>0.9952359899991782</v>
      </c>
      <c r="S7470" t="n">
        <v>0.9999570516316963</v>
      </c>
      <c r="T7470" t="b">
        <v>1</v>
      </c>
    </row>
    <row r="7471">
      <c r="A7471" t="n">
        <v>38</v>
      </c>
      <c r="B7471" t="n">
        <v>70</v>
      </c>
      <c r="C7471" t="n">
        <v>80</v>
      </c>
      <c r="D7471" t="n">
        <v>65.52480961623445</v>
      </c>
      <c r="E7471" t="n">
        <v>0.99</v>
      </c>
      <c r="F7471" t="n">
        <v>141.7712162615565</v>
      </c>
      <c r="G7471" t="n">
        <v>3</v>
      </c>
      <c r="H7471" t="n">
        <v>7</v>
      </c>
      <c r="I7471" t="n">
        <v>144.6283591186994</v>
      </c>
      <c r="J7471" t="n">
        <v>144.6283591186994</v>
      </c>
      <c r="K7471" t="n">
        <v>149.8453025594823</v>
      </c>
      <c r="L7471" t="n">
        <v>143.5489940393343</v>
      </c>
      <c r="M7471" t="n">
        <v>151.0458312786148</v>
      </c>
      <c r="N7471" t="n">
        <v>156.0823270215998</v>
      </c>
      <c r="O7471" t="n">
        <v>149.8453025594823</v>
      </c>
      <c r="P7471" t="n">
        <v>8.074086297925845</v>
      </c>
      <c r="Q7471" t="n">
        <v>0.9805780199817744</v>
      </c>
      <c r="R7471" t="n">
        <v>0.9955324420972365</v>
      </c>
      <c r="S7471" t="n">
        <v>0.9999132311796822</v>
      </c>
      <c r="T7471" t="b">
        <v>1</v>
      </c>
    </row>
    <row r="7472">
      <c r="A7472" t="n">
        <v>38</v>
      </c>
      <c r="B7472" t="n">
        <v>71</v>
      </c>
      <c r="C7472" t="n">
        <v>50</v>
      </c>
      <c r="D7472" t="n">
        <v>94.10776738862424</v>
      </c>
      <c r="E7472" t="n">
        <v>0.999</v>
      </c>
      <c r="F7472" t="n">
        <v>141.9751180716883</v>
      </c>
      <c r="G7472" t="n">
        <v>1</v>
      </c>
      <c r="H7472" t="n">
        <v>8</v>
      </c>
      <c r="I7472" t="n">
        <v>144.4751180716883</v>
      </c>
      <c r="J7472" t="n">
        <v>153.6654167908472</v>
      </c>
      <c r="K7472" t="n">
        <v>162.5435080539249</v>
      </c>
      <c r="L7472" t="n">
        <v>142.9751180716883</v>
      </c>
      <c r="M7472" t="n">
        <v>143.7912038880294</v>
      </c>
      <c r="N7472" t="n">
        <v>151.1548789575618</v>
      </c>
      <c r="O7472" t="n">
        <v>151.1548789575618</v>
      </c>
      <c r="P7472" t="n">
        <v>9.179760885873549</v>
      </c>
      <c r="Q7472" t="n">
        <v>0.9675106604385316</v>
      </c>
      <c r="R7472" t="n">
        <v>0.9778079315612614</v>
      </c>
      <c r="S7472" t="n">
        <v>0.9992789943529224</v>
      </c>
      <c r="T7472" t="b">
        <v>1</v>
      </c>
    </row>
    <row r="7473">
      <c r="A7473" t="n">
        <v>38</v>
      </c>
      <c r="B7473" t="n">
        <v>72</v>
      </c>
      <c r="C7473" t="n">
        <v>40</v>
      </c>
      <c r="D7473" t="n">
        <v>34.3146829850063</v>
      </c>
      <c r="E7473" t="n">
        <v>0.9</v>
      </c>
      <c r="F7473" t="n">
        <v>148.9211209511474</v>
      </c>
      <c r="G7473" t="n">
        <v>2</v>
      </c>
      <c r="H7473" t="n">
        <v>7</v>
      </c>
      <c r="I7473" t="n">
        <v>150.587787617814</v>
      </c>
      <c r="J7473" t="n">
        <v>150.587787617814</v>
      </c>
      <c r="K7473" t="n">
        <v>153.3307678724109</v>
      </c>
      <c r="L7473" t="n">
        <v>149.8100098400363</v>
      </c>
      <c r="M7473" t="n">
        <v>156.0823270215998</v>
      </c>
      <c r="N7473" t="n">
        <v>158.7198891265195</v>
      </c>
      <c r="O7473" t="n">
        <v>153.3307678724109</v>
      </c>
      <c r="P7473" t="n">
        <v>4.409646921263487</v>
      </c>
      <c r="Q7473" t="n">
        <v>0.9918474655935647</v>
      </c>
      <c r="R7473" t="n">
        <v>0.997657890141575</v>
      </c>
      <c r="S7473" t="n">
        <v>0.9999809058687955</v>
      </c>
      <c r="T7473" t="b">
        <v>1</v>
      </c>
    </row>
    <row r="7474">
      <c r="A7474" t="n">
        <v>38</v>
      </c>
      <c r="B7474" t="n">
        <v>73</v>
      </c>
      <c r="C7474" t="n">
        <v>39</v>
      </c>
      <c r="D7474" t="n">
        <v>43.66557986655914</v>
      </c>
      <c r="E7474" t="n">
        <v>0.99</v>
      </c>
      <c r="F7474" t="n">
        <v>150.6303224712696</v>
      </c>
      <c r="G7474" t="n">
        <v>2</v>
      </c>
      <c r="H7474" t="n">
        <v>3</v>
      </c>
      <c r="I7474" t="n">
        <v>152.2553224712696</v>
      </c>
      <c r="J7474" t="n">
        <v>153.3307678724109</v>
      </c>
      <c r="K7474" t="n">
        <v>156.8212218985147</v>
      </c>
      <c r="L7474" t="n">
        <v>152.0231796141267</v>
      </c>
      <c r="M7474" t="n">
        <v>152.0231796141267</v>
      </c>
      <c r="N7474" t="n">
        <v>155.4997385206999</v>
      </c>
      <c r="O7474" t="n">
        <v>155.4997385206999</v>
      </c>
      <c r="P7474" t="n">
        <v>4.869416049430328</v>
      </c>
      <c r="Q7474" t="n">
        <v>0.9896374117885718</v>
      </c>
      <c r="R7474" t="n">
        <v>0.9870149422917229</v>
      </c>
      <c r="S7474" t="n">
        <v>0.9998654411940675</v>
      </c>
      <c r="T7474" t="b">
        <v>1</v>
      </c>
    </row>
    <row r="7475">
      <c r="A7475" t="n">
        <v>38</v>
      </c>
      <c r="B7475" t="n">
        <v>74</v>
      </c>
      <c r="C7475" t="n">
        <v>98</v>
      </c>
      <c r="D7475" t="n">
        <v>23.22991551603931</v>
      </c>
      <c r="E7475" t="n">
        <v>0.999</v>
      </c>
      <c r="F7475" t="n">
        <v>151.2262902073595</v>
      </c>
      <c r="G7475" t="n">
        <v>1</v>
      </c>
      <c r="H7475" t="n">
        <v>5</v>
      </c>
      <c r="I7475" t="n">
        <v>156.1262902073595</v>
      </c>
      <c r="J7475" t="n">
        <v>162.5435080539249</v>
      </c>
      <c r="K7475" t="n">
        <v>164.7350095177022</v>
      </c>
      <c r="L7475" t="n">
        <v>153.9485124295817</v>
      </c>
      <c r="M7475" t="n">
        <v>153.9485124295817</v>
      </c>
      <c r="N7475" t="n">
        <v>156.1587803188338</v>
      </c>
      <c r="O7475" t="n">
        <v>156.1587803188338</v>
      </c>
      <c r="P7475" t="n">
        <v>4.932490111474294</v>
      </c>
      <c r="Q7475" t="n">
        <v>0.9918801831602125</v>
      </c>
      <c r="R7475" t="n">
        <v>0.9939960044276606</v>
      </c>
      <c r="S7475" t="n">
        <v>0.9999512486556457</v>
      </c>
      <c r="T7475" t="b">
        <v>1</v>
      </c>
    </row>
    <row r="7476">
      <c r="A7476" t="n">
        <v>38</v>
      </c>
      <c r="B7476" t="n">
        <v>75</v>
      </c>
      <c r="C7476" t="n">
        <v>55</v>
      </c>
      <c r="D7476" t="n">
        <v>51.54008678567424</v>
      </c>
      <c r="E7476" t="n">
        <v>0.999</v>
      </c>
      <c r="F7476" t="n">
        <v>153.9706943585587</v>
      </c>
      <c r="G7476" t="n">
        <v>4</v>
      </c>
      <c r="H7476" t="n">
        <v>5</v>
      </c>
      <c r="I7476" t="n">
        <v>155.6894443585587</v>
      </c>
      <c r="J7476" t="n">
        <v>155.6894443585587</v>
      </c>
      <c r="K7476" t="n">
        <v>159.2936462316828</v>
      </c>
      <c r="L7476" t="n">
        <v>155.4984721363365</v>
      </c>
      <c r="M7476" t="n">
        <v>160.8080423565241</v>
      </c>
      <c r="N7476" t="n">
        <v>165.7119516605845</v>
      </c>
      <c r="O7476" t="n">
        <v>159.2936462316828</v>
      </c>
      <c r="P7476" t="n">
        <v>5.322951873124083</v>
      </c>
      <c r="Q7476" t="n">
        <v>0.9927827507483856</v>
      </c>
      <c r="R7476" t="n">
        <v>0.9867276816733727</v>
      </c>
      <c r="S7476" t="n">
        <v>0.9999042103704899</v>
      </c>
      <c r="T7476" t="b">
        <v>1</v>
      </c>
    </row>
    <row r="7477">
      <c r="A7477" t="n">
        <v>38</v>
      </c>
      <c r="B7477" t="n">
        <v>76</v>
      </c>
      <c r="C7477" t="n">
        <v>20</v>
      </c>
      <c r="D7477" t="n">
        <v>48.86374401612555</v>
      </c>
      <c r="E7477" t="n">
        <v>0.9999</v>
      </c>
      <c r="F7477" t="n">
        <v>154.7773738504393</v>
      </c>
      <c r="G7477" t="n">
        <v>2</v>
      </c>
      <c r="H7477" t="n">
        <v>5</v>
      </c>
      <c r="I7477" t="n">
        <v>155.6107071837726</v>
      </c>
      <c r="J7477" t="n">
        <v>156.8212218985147</v>
      </c>
      <c r="K7477" t="n">
        <v>160.7271966400116</v>
      </c>
      <c r="L7477" t="n">
        <v>155.3329294059948</v>
      </c>
      <c r="M7477" t="n">
        <v>156.1587803188338</v>
      </c>
      <c r="N7477" t="n">
        <v>160.8080423565241</v>
      </c>
      <c r="O7477" t="n">
        <v>160.7271966400116</v>
      </c>
      <c r="P7477" t="n">
        <v>5.949822789572266</v>
      </c>
      <c r="Q7477" t="n">
        <v>0.9884109731008388</v>
      </c>
      <c r="R7477" t="n">
        <v>0.9874125222304255</v>
      </c>
      <c r="S7477" t="n">
        <v>0.9998541233815358</v>
      </c>
      <c r="T7477" t="b">
        <v>0</v>
      </c>
    </row>
    <row r="7478">
      <c r="A7478" t="n">
        <v>38</v>
      </c>
      <c r="B7478" t="n">
        <v>77</v>
      </c>
      <c r="C7478" t="n">
        <v>98</v>
      </c>
      <c r="D7478" t="n">
        <v>42.39688034884901</v>
      </c>
      <c r="E7478" t="n">
        <v>0.999</v>
      </c>
      <c r="F7478" t="n">
        <v>156.1022650677299</v>
      </c>
      <c r="G7478" t="n">
        <v>5</v>
      </c>
      <c r="H7478" t="n">
        <v>8</v>
      </c>
      <c r="I7478" t="n">
        <v>158.8244872899521</v>
      </c>
      <c r="J7478" t="n">
        <v>165.7119516605845</v>
      </c>
      <c r="K7478" t="n">
        <v>169.7459079259364</v>
      </c>
      <c r="L7478" t="n">
        <v>158.0622650677299</v>
      </c>
      <c r="M7478" t="n">
        <v>158.0622650677299</v>
      </c>
      <c r="N7478" t="n">
        <v>161.3797048446351</v>
      </c>
      <c r="O7478" t="n">
        <v>161.3797048446351</v>
      </c>
      <c r="P7478" t="n">
        <v>5.277439776905254</v>
      </c>
      <c r="Q7478" t="n">
        <v>0.9890692691931188</v>
      </c>
      <c r="R7478" t="n">
        <v>0.9899404925440451</v>
      </c>
      <c r="S7478" t="n">
        <v>0.9998900422319491</v>
      </c>
      <c r="T7478" t="b">
        <v>1</v>
      </c>
    </row>
    <row r="7479">
      <c r="A7479" t="n">
        <v>38</v>
      </c>
      <c r="B7479" t="n">
        <v>78</v>
      </c>
      <c r="C7479" t="n">
        <v>77</v>
      </c>
      <c r="D7479" t="n">
        <v>53.27300922066683</v>
      </c>
      <c r="E7479" t="n">
        <v>0.9</v>
      </c>
      <c r="F7479" t="n">
        <v>159.9412731553738</v>
      </c>
      <c r="G7479" t="n">
        <v>6</v>
      </c>
      <c r="H7479" t="n">
        <v>7</v>
      </c>
      <c r="I7479" t="n">
        <v>161.8662731553738</v>
      </c>
      <c r="J7479" t="n">
        <v>161.8662731553738</v>
      </c>
      <c r="K7479" t="n">
        <v>166.6570113946424</v>
      </c>
      <c r="L7479" t="n">
        <v>161.6523842664849</v>
      </c>
      <c r="M7479" t="n">
        <v>161.6523842664849</v>
      </c>
      <c r="N7479" t="n">
        <v>165.7471582265669</v>
      </c>
      <c r="O7479" t="n">
        <v>165.7471582265669</v>
      </c>
      <c r="P7479" t="n">
        <v>5.805885071193103</v>
      </c>
      <c r="Q7479" t="n">
        <v>0.9931202104344353</v>
      </c>
      <c r="R7479" t="n">
        <v>0.9963662643708012</v>
      </c>
      <c r="S7479" t="n">
        <v>0.9999750006635342</v>
      </c>
      <c r="T7479" t="b">
        <v>1</v>
      </c>
    </row>
    <row r="7480">
      <c r="A7480" t="n">
        <v>38</v>
      </c>
      <c r="B7480" t="n">
        <v>79</v>
      </c>
      <c r="C7480" t="n">
        <v>82</v>
      </c>
      <c r="D7480" t="n">
        <v>67.89788227108647</v>
      </c>
      <c r="E7480" t="n">
        <v>0.99</v>
      </c>
      <c r="F7480" t="n">
        <v>162.6574245632476</v>
      </c>
      <c r="G7480" t="n">
        <v>2</v>
      </c>
      <c r="H7480" t="n">
        <v>6</v>
      </c>
      <c r="I7480" t="n">
        <v>166.0740912299142</v>
      </c>
      <c r="J7480" t="n">
        <v>166.0740912299142</v>
      </c>
      <c r="K7480" t="n">
        <v>171.5015798207285</v>
      </c>
      <c r="L7480" t="n">
        <v>164.7074245632476</v>
      </c>
      <c r="M7480" t="n">
        <v>166.6570113946424</v>
      </c>
      <c r="N7480" t="n">
        <v>172.7629360593085</v>
      </c>
      <c r="O7480" t="n">
        <v>171.5015798207285</v>
      </c>
      <c r="P7480" t="n">
        <v>8.844155257480935</v>
      </c>
      <c r="Q7480" t="n">
        <v>0.9839330756404091</v>
      </c>
      <c r="R7480" t="n">
        <v>0.991239817536659</v>
      </c>
      <c r="S7480" t="n">
        <v>0.9998592508109853</v>
      </c>
      <c r="T7480" t="b">
        <v>1</v>
      </c>
    </row>
    <row r="7481">
      <c r="A7481" t="n">
        <v>38</v>
      </c>
      <c r="B7481" t="n">
        <v>80</v>
      </c>
      <c r="C7481" t="n">
        <v>48</v>
      </c>
      <c r="D7481" t="n">
        <v>37.56300422461504</v>
      </c>
      <c r="E7481" t="n">
        <v>0.9999</v>
      </c>
      <c r="F7481" t="n">
        <v>164.0634944351945</v>
      </c>
      <c r="G7481" t="n">
        <v>3</v>
      </c>
      <c r="H7481" t="n">
        <v>6</v>
      </c>
      <c r="I7481" t="n">
        <v>165.7777801494802</v>
      </c>
      <c r="J7481" t="n">
        <v>165.7777801494802</v>
      </c>
      <c r="K7481" t="n">
        <v>168.7684651992107</v>
      </c>
      <c r="L7481" t="n">
        <v>165.2634944351945</v>
      </c>
      <c r="M7481" t="n">
        <v>172.7629360593085</v>
      </c>
      <c r="N7481" t="n">
        <v>176.1409040651192</v>
      </c>
      <c r="O7481" t="n">
        <v>168.7684651992107</v>
      </c>
      <c r="P7481" t="n">
        <v>4.704970764016224</v>
      </c>
      <c r="Q7481" t="n">
        <v>0.9888195105170906</v>
      </c>
      <c r="R7481" t="n">
        <v>0.9951440983010176</v>
      </c>
      <c r="S7481" t="n">
        <v>0.9999457086421245</v>
      </c>
      <c r="T7481" t="b">
        <v>1</v>
      </c>
    </row>
    <row r="7482">
      <c r="A7482" t="n">
        <v>38</v>
      </c>
      <c r="B7482" t="n">
        <v>81</v>
      </c>
      <c r="C7482" t="n">
        <v>90</v>
      </c>
      <c r="D7482" t="n">
        <v>35.01610453939815</v>
      </c>
      <c r="E7482" t="n">
        <v>0.99</v>
      </c>
      <c r="F7482" t="n">
        <v>166.4756180067794</v>
      </c>
      <c r="G7482" t="n">
        <v>4</v>
      </c>
      <c r="H7482" t="n">
        <v>6</v>
      </c>
      <c r="I7482" t="n">
        <v>169.2881180067794</v>
      </c>
      <c r="J7482" t="n">
        <v>169.2881180067794</v>
      </c>
      <c r="K7482" t="n">
        <v>171.7367966458982</v>
      </c>
      <c r="L7482" t="n">
        <v>168.7256180067794</v>
      </c>
      <c r="M7482" t="n">
        <v>176.1409040651192</v>
      </c>
      <c r="N7482" t="n">
        <v>179.2898343294536</v>
      </c>
      <c r="O7482" t="n">
        <v>171.7367966458982</v>
      </c>
      <c r="P7482" t="n">
        <v>5.261178639118754</v>
      </c>
      <c r="Q7482" t="n">
        <v>0.995090942118961</v>
      </c>
      <c r="R7482" t="n">
        <v>0.9954725984987679</v>
      </c>
      <c r="S7482" t="n">
        <v>0.9999777747239798</v>
      </c>
      <c r="T7482" t="b">
        <v>1</v>
      </c>
    </row>
    <row r="7483">
      <c r="A7483" t="n">
        <v>38</v>
      </c>
      <c r="B7483" t="n">
        <v>82</v>
      </c>
      <c r="C7483" t="n">
        <v>30</v>
      </c>
      <c r="D7483" t="n">
        <v>72.88885847789385</v>
      </c>
      <c r="E7483" t="n">
        <v>0.9999</v>
      </c>
      <c r="F7483" t="n">
        <v>168.8055015993644</v>
      </c>
      <c r="G7483" t="n">
        <v>3</v>
      </c>
      <c r="H7483" t="n">
        <v>7</v>
      </c>
      <c r="I7483" t="n">
        <v>169.876930170793</v>
      </c>
      <c r="J7483" t="n">
        <v>169.876930170793</v>
      </c>
      <c r="K7483" t="n">
        <v>175.6801832343195</v>
      </c>
      <c r="L7483" t="n">
        <v>169.472168266031</v>
      </c>
      <c r="M7483" t="n">
        <v>169.472168266031</v>
      </c>
      <c r="N7483" t="n">
        <v>175.0746938984595</v>
      </c>
      <c r="O7483" t="n">
        <v>175.0746938984595</v>
      </c>
      <c r="P7483" t="n">
        <v>6.269192299095096</v>
      </c>
      <c r="Q7483" t="n">
        <v>0.9784189836085444</v>
      </c>
      <c r="R7483" t="n">
        <v>0.9950316019177912</v>
      </c>
      <c r="S7483" t="n">
        <v>0.9998927769195486</v>
      </c>
      <c r="T7483" t="b">
        <v>0</v>
      </c>
    </row>
    <row r="7484">
      <c r="A7484" t="n">
        <v>38</v>
      </c>
      <c r="B7484" t="n">
        <v>83</v>
      </c>
      <c r="C7484" t="n">
        <v>70</v>
      </c>
      <c r="D7484" t="n">
        <v>78.19701091701387</v>
      </c>
      <c r="E7484" t="n">
        <v>0.9999</v>
      </c>
      <c r="F7484" t="n">
        <v>169.9032299199064</v>
      </c>
      <c r="G7484" t="n">
        <v>4</v>
      </c>
      <c r="H7484" t="n">
        <v>7</v>
      </c>
      <c r="I7484" t="n">
        <v>172.0907299199064</v>
      </c>
      <c r="J7484" t="n">
        <v>172.0907299199064</v>
      </c>
      <c r="K7484" t="n">
        <v>177.5590523616556</v>
      </c>
      <c r="L7484" t="n">
        <v>171.458785475462</v>
      </c>
      <c r="M7484" t="n">
        <v>175.0746938984595</v>
      </c>
      <c r="N7484" t="n">
        <v>181.0852250988449</v>
      </c>
      <c r="O7484" t="n">
        <v>177.5590523616556</v>
      </c>
      <c r="P7484" t="n">
        <v>7.655822441749223</v>
      </c>
      <c r="Q7484" t="n">
        <v>0.9890703957399247</v>
      </c>
      <c r="R7484" t="n">
        <v>0.9946707426625401</v>
      </c>
      <c r="S7484" t="n">
        <v>0.9999417533263014</v>
      </c>
      <c r="T7484" t="b">
        <v>1</v>
      </c>
    </row>
    <row r="7485">
      <c r="A7485" t="n">
        <v>38</v>
      </c>
      <c r="B7485" t="n">
        <v>84</v>
      </c>
      <c r="C7485" t="n">
        <v>31</v>
      </c>
      <c r="D7485" t="n">
        <v>47.94075382571584</v>
      </c>
      <c r="E7485" t="n">
        <v>0.999</v>
      </c>
      <c r="F7485" t="n">
        <v>170.4915286854033</v>
      </c>
      <c r="G7485" t="n">
        <v>2</v>
      </c>
      <c r="H7485" t="n">
        <v>5</v>
      </c>
      <c r="I7485" t="n">
        <v>171.78319535207</v>
      </c>
      <c r="J7485" t="n">
        <v>171.78319535207</v>
      </c>
      <c r="K7485" t="n">
        <v>175.6153899024869</v>
      </c>
      <c r="L7485" t="n">
        <v>171.3526397965144</v>
      </c>
      <c r="M7485" t="n">
        <v>171.3526397965144</v>
      </c>
      <c r="N7485" t="n">
        <v>175.9140816448223</v>
      </c>
      <c r="O7485" t="n">
        <v>175.6153899024869</v>
      </c>
      <c r="P7485" t="n">
        <v>5.123861217083601</v>
      </c>
      <c r="Q7485" t="n">
        <v>0.9886286295047618</v>
      </c>
      <c r="R7485" t="n">
        <v>0.9876488133674955</v>
      </c>
      <c r="S7485" t="n">
        <v>0.999859550080746</v>
      </c>
      <c r="T7485" t="b">
        <v>1</v>
      </c>
    </row>
    <row r="7486">
      <c r="A7486" t="n">
        <v>38</v>
      </c>
      <c r="B7486" t="n">
        <v>85</v>
      </c>
      <c r="C7486" t="n">
        <v>52</v>
      </c>
      <c r="D7486" t="n">
        <v>41.73936825484108</v>
      </c>
      <c r="E7486" t="n">
        <v>0.999</v>
      </c>
      <c r="F7486" t="n">
        <v>170.7079364144189</v>
      </c>
      <c r="G7486" t="n">
        <v>4</v>
      </c>
      <c r="H7486" t="n">
        <v>7</v>
      </c>
      <c r="I7486" t="n">
        <v>172.3329364144189</v>
      </c>
      <c r="J7486" t="n">
        <v>177.5590523616556</v>
      </c>
      <c r="K7486" t="n">
        <v>180.4778893025536</v>
      </c>
      <c r="L7486" t="n">
        <v>171.8634919699745</v>
      </c>
      <c r="M7486" t="n">
        <v>184.5621975328355</v>
      </c>
      <c r="N7486" t="n">
        <v>187.7704502810938</v>
      </c>
      <c r="O7486" t="n">
        <v>180.4778893025536</v>
      </c>
      <c r="P7486" t="n">
        <v>9.769952888134725</v>
      </c>
      <c r="Q7486" t="n">
        <v>0.9941511403579044</v>
      </c>
      <c r="R7486" t="n">
        <v>0.997151848944453</v>
      </c>
      <c r="S7486" t="n">
        <v>0.9999833415642366</v>
      </c>
      <c r="T7486" t="b">
        <v>1</v>
      </c>
    </row>
    <row r="7487">
      <c r="A7487" t="n">
        <v>38</v>
      </c>
      <c r="B7487" t="n">
        <v>86</v>
      </c>
      <c r="C7487" t="n">
        <v>22</v>
      </c>
      <c r="D7487" t="n">
        <v>45.23541136621797</v>
      </c>
      <c r="E7487" t="n">
        <v>0.99</v>
      </c>
      <c r="F7487" t="n">
        <v>170.9976074286627</v>
      </c>
      <c r="G7487" t="n">
        <v>1</v>
      </c>
      <c r="H7487" t="n">
        <v>7</v>
      </c>
      <c r="I7487" t="n">
        <v>172.0976074286627</v>
      </c>
      <c r="J7487" t="n">
        <v>172.0976074286627</v>
      </c>
      <c r="K7487" t="n">
        <v>176.3650990669852</v>
      </c>
      <c r="L7487" t="n">
        <v>171.4864963175516</v>
      </c>
      <c r="M7487" t="n">
        <v>181.0852250988449</v>
      </c>
      <c r="N7487" t="n">
        <v>184.5621975328355</v>
      </c>
      <c r="O7487" t="n">
        <v>176.3650990669852</v>
      </c>
      <c r="P7487" t="n">
        <v>5.367491638322434</v>
      </c>
      <c r="Q7487" t="n">
        <v>0.984249170627303</v>
      </c>
      <c r="R7487" t="n">
        <v>0.996913659476639</v>
      </c>
      <c r="S7487" t="n">
        <v>0.9999513875770305</v>
      </c>
      <c r="T7487" t="b">
        <v>1</v>
      </c>
    </row>
    <row r="7488">
      <c r="A7488" t="n">
        <v>38</v>
      </c>
      <c r="B7488" t="n">
        <v>87</v>
      </c>
      <c r="C7488" t="n">
        <v>14</v>
      </c>
      <c r="D7488" t="n">
        <v>27.01222092464516</v>
      </c>
      <c r="E7488" t="n">
        <v>0.9</v>
      </c>
      <c r="F7488" t="n">
        <v>173.2297599606199</v>
      </c>
      <c r="G7488" t="n">
        <v>3</v>
      </c>
      <c r="H7488" t="n">
        <v>6</v>
      </c>
      <c r="I7488" t="n">
        <v>173.7297599606199</v>
      </c>
      <c r="J7488" t="n">
        <v>175.6801832343195</v>
      </c>
      <c r="K7488" t="n">
        <v>177.8308377665365</v>
      </c>
      <c r="L7488" t="n">
        <v>173.5797599606199</v>
      </c>
      <c r="M7488" t="n">
        <v>179.2898343294536</v>
      </c>
      <c r="N7488" t="n">
        <v>181.7189908874252</v>
      </c>
      <c r="O7488" t="n">
        <v>177.8308377665365</v>
      </c>
      <c r="P7488" t="n">
        <v>4.601077805916646</v>
      </c>
      <c r="Q7488" t="n">
        <v>0.9919472269964249</v>
      </c>
      <c r="R7488" t="n">
        <v>0.9965056488139613</v>
      </c>
      <c r="S7488" t="n">
        <v>0.9999718607831041</v>
      </c>
      <c r="T7488" t="b">
        <v>1</v>
      </c>
    </row>
    <row r="7489">
      <c r="A7489" t="n">
        <v>38</v>
      </c>
      <c r="B7489" t="n">
        <v>88</v>
      </c>
      <c r="C7489" t="n">
        <v>19</v>
      </c>
      <c r="D7489" t="n">
        <v>50.42855760179366</v>
      </c>
      <c r="E7489" t="n">
        <v>0.99</v>
      </c>
      <c r="F7489" t="n">
        <v>173.6938240340381</v>
      </c>
      <c r="G7489" t="n">
        <v>5</v>
      </c>
      <c r="H7489" t="n">
        <v>7</v>
      </c>
      <c r="I7489" t="n">
        <v>174.2216018118158</v>
      </c>
      <c r="J7489" t="n">
        <v>175.9140816448223</v>
      </c>
      <c r="K7489" t="n">
        <v>180.7122317496552</v>
      </c>
      <c r="L7489" t="n">
        <v>174.1160462562603</v>
      </c>
      <c r="M7489" t="n">
        <v>187.7704502810938</v>
      </c>
      <c r="N7489" t="n">
        <v>191.6465884518697</v>
      </c>
      <c r="O7489" t="n">
        <v>180.7122317496552</v>
      </c>
      <c r="P7489" t="n">
        <v>7.018407715617116</v>
      </c>
      <c r="Q7489" t="n">
        <v>0.9870120495349126</v>
      </c>
      <c r="R7489" t="n">
        <v>0.996559949431794</v>
      </c>
      <c r="S7489" t="n">
        <v>0.9999553207936227</v>
      </c>
      <c r="T7489" t="b">
        <v>1</v>
      </c>
    </row>
    <row r="7490">
      <c r="A7490" t="n">
        <v>38</v>
      </c>
      <c r="B7490" t="n">
        <v>89</v>
      </c>
      <c r="C7490" t="n">
        <v>20</v>
      </c>
      <c r="D7490" t="n">
        <v>50.70537992598002</v>
      </c>
      <c r="E7490" t="n">
        <v>0.9999</v>
      </c>
      <c r="F7490" t="n">
        <v>176.7729956655</v>
      </c>
      <c r="G7490" t="n">
        <v>2</v>
      </c>
      <c r="H7490" t="n">
        <v>7</v>
      </c>
      <c r="I7490" t="n">
        <v>177.6063289988333</v>
      </c>
      <c r="J7490" t="n">
        <v>177.6063289988333</v>
      </c>
      <c r="K7490" t="n">
        <v>181.6595168426367</v>
      </c>
      <c r="L7490" t="n">
        <v>177.2174401099444</v>
      </c>
      <c r="M7490" t="n">
        <v>191.6465884518697</v>
      </c>
      <c r="N7490" t="n">
        <v>195.5440042801541</v>
      </c>
      <c r="O7490" t="n">
        <v>181.6595168426367</v>
      </c>
      <c r="P7490" t="n">
        <v>4.8865211771367</v>
      </c>
      <c r="Q7490" t="n">
        <v>0.987976827975183</v>
      </c>
      <c r="R7490" t="n">
        <v>0.9965410983280625</v>
      </c>
      <c r="S7490" t="n">
        <v>0.9999584130301814</v>
      </c>
      <c r="T7490" t="b">
        <v>1</v>
      </c>
    </row>
    <row r="7491">
      <c r="A7491" t="n">
        <v>38</v>
      </c>
      <c r="B7491" t="n">
        <v>90</v>
      </c>
      <c r="C7491" t="n">
        <v>30</v>
      </c>
      <c r="D7491" t="n">
        <v>24.95083805225507</v>
      </c>
      <c r="E7491" t="n">
        <v>0.999</v>
      </c>
      <c r="F7491" t="n">
        <v>178.415036003947</v>
      </c>
      <c r="G7491" t="n">
        <v>4</v>
      </c>
      <c r="H7491" t="n">
        <v>7</v>
      </c>
      <c r="I7491" t="n">
        <v>179.352536003947</v>
      </c>
      <c r="J7491" t="n">
        <v>180.4778893025536</v>
      </c>
      <c r="K7491" t="n">
        <v>182.2227031523617</v>
      </c>
      <c r="L7491" t="n">
        <v>179.0817026706136</v>
      </c>
      <c r="M7491" t="n">
        <v>195.5440042801541</v>
      </c>
      <c r="N7491" t="n">
        <v>197.4618242687978</v>
      </c>
      <c r="O7491" t="n">
        <v>182.2227031523617</v>
      </c>
      <c r="P7491" t="n">
        <v>3.807667148414708</v>
      </c>
      <c r="Q7491" t="n">
        <v>0.9964995618074535</v>
      </c>
      <c r="R7491" t="n">
        <v>0.9982964640335802</v>
      </c>
      <c r="S7491" t="n">
        <v>0.9999940368776408</v>
      </c>
      <c r="T7491" t="b">
        <v>1</v>
      </c>
    </row>
    <row r="7492">
      <c r="A7492" t="n">
        <v>38</v>
      </c>
      <c r="B7492" t="n">
        <v>91</v>
      </c>
      <c r="C7492" t="n">
        <v>37</v>
      </c>
      <c r="D7492" t="n">
        <v>15.26379097441664</v>
      </c>
      <c r="E7492" t="n">
        <v>0.999</v>
      </c>
      <c r="F7492" t="n">
        <v>180.6459340087339</v>
      </c>
      <c r="G7492" t="n">
        <v>1</v>
      </c>
      <c r="H7492" t="n">
        <v>7</v>
      </c>
      <c r="I7492" t="n">
        <v>182.4959340087339</v>
      </c>
      <c r="J7492" t="n">
        <v>182.4959340087339</v>
      </c>
      <c r="K7492" t="n">
        <v>183.9359142893393</v>
      </c>
      <c r="L7492" t="n">
        <v>181.4681562309561</v>
      </c>
      <c r="M7492" t="n">
        <v>197.4618242687978</v>
      </c>
      <c r="N7492" t="n">
        <v>198.6350595473848</v>
      </c>
      <c r="O7492" t="n">
        <v>183.9359142893393</v>
      </c>
      <c r="P7492" t="n">
        <v>3.289980280605334</v>
      </c>
      <c r="Q7492" t="n">
        <v>0.9946572181536519</v>
      </c>
      <c r="R7492" t="n">
        <v>0.998957509062092</v>
      </c>
      <c r="S7492" t="n">
        <v>0.999994430198342</v>
      </c>
      <c r="T7492" t="b">
        <v>1</v>
      </c>
    </row>
    <row r="7493">
      <c r="A7493" t="n">
        <v>38</v>
      </c>
      <c r="B7493" t="n">
        <v>92</v>
      </c>
      <c r="C7493" t="n">
        <v>10</v>
      </c>
      <c r="D7493" t="n">
        <v>61.26663730927602</v>
      </c>
      <c r="E7493" t="n">
        <v>0.9999</v>
      </c>
      <c r="F7493" t="n">
        <v>181.4493787403176</v>
      </c>
      <c r="G7493" t="n">
        <v>3</v>
      </c>
      <c r="H7493" t="n">
        <v>7</v>
      </c>
      <c r="I7493" t="n">
        <v>181.8065215974605</v>
      </c>
      <c r="J7493" t="n">
        <v>181.8065215974605</v>
      </c>
      <c r="K7493" t="n">
        <v>186.6844385806831</v>
      </c>
      <c r="L7493" t="n">
        <v>181.6716009625399</v>
      </c>
      <c r="M7493" t="n">
        <v>198.6350595473848</v>
      </c>
      <c r="N7493" t="n">
        <v>203.3442553436397</v>
      </c>
      <c r="O7493" t="n">
        <v>186.6844385806831</v>
      </c>
      <c r="P7493" t="n">
        <v>5.235059840365466</v>
      </c>
      <c r="Q7493" t="n">
        <v>0.9818286299352964</v>
      </c>
      <c r="R7493" t="n">
        <v>0.9958221619032568</v>
      </c>
      <c r="S7493" t="n">
        <v>0.9999240829578737</v>
      </c>
      <c r="T7493" t="b">
        <v>1</v>
      </c>
    </row>
    <row r="7494">
      <c r="A7494" t="n">
        <v>38</v>
      </c>
      <c r="B7494" t="n">
        <v>93</v>
      </c>
      <c r="C7494" t="n">
        <v>55</v>
      </c>
      <c r="D7494" t="n">
        <v>48.35952024052171</v>
      </c>
      <c r="E7494" t="n">
        <v>0.999</v>
      </c>
      <c r="F7494" t="n">
        <v>182.1108720142534</v>
      </c>
      <c r="G7494" t="n">
        <v>1</v>
      </c>
      <c r="H7494" t="n">
        <v>6</v>
      </c>
      <c r="I7494" t="n">
        <v>184.8608720142534</v>
      </c>
      <c r="J7494" t="n">
        <v>184.8608720142534</v>
      </c>
      <c r="K7494" t="n">
        <v>189.4230909048687</v>
      </c>
      <c r="L7494" t="n">
        <v>183.4858720142534</v>
      </c>
      <c r="M7494" t="n">
        <v>183.4858720142534</v>
      </c>
      <c r="N7494" t="n">
        <v>187.8347497337248</v>
      </c>
      <c r="O7494" t="n">
        <v>187.8347497337248</v>
      </c>
      <c r="P7494" t="n">
        <v>5.723877719471375</v>
      </c>
      <c r="Q7494" t="n">
        <v>0.9831705693287203</v>
      </c>
      <c r="R7494" t="n">
        <v>0.9937527624310382</v>
      </c>
      <c r="S7494" t="n">
        <v>0.9998948625484462</v>
      </c>
      <c r="T7494" t="b">
        <v>1</v>
      </c>
    </row>
    <row r="7495">
      <c r="A7495" t="n">
        <v>38</v>
      </c>
      <c r="B7495" t="n">
        <v>94</v>
      </c>
      <c r="C7495" t="n">
        <v>25</v>
      </c>
      <c r="D7495" t="n">
        <v>69.89267692845807</v>
      </c>
      <c r="E7495" t="n">
        <v>0.9</v>
      </c>
      <c r="F7495" t="n">
        <v>185.0785213875883</v>
      </c>
      <c r="G7495" t="n">
        <v>2</v>
      </c>
      <c r="H7495" t="n">
        <v>4</v>
      </c>
      <c r="I7495" t="n">
        <v>186.1201880542549</v>
      </c>
      <c r="J7495" t="n">
        <v>186.1201880542549</v>
      </c>
      <c r="K7495" t="n">
        <v>191.7071326528527</v>
      </c>
      <c r="L7495" t="n">
        <v>185.8597713875883</v>
      </c>
      <c r="M7495" t="n">
        <v>185.8597713875883</v>
      </c>
      <c r="N7495" t="n">
        <v>190.7473711727951</v>
      </c>
      <c r="O7495" t="n">
        <v>190.7473711727951</v>
      </c>
      <c r="P7495" t="n">
        <v>5.668849785206845</v>
      </c>
      <c r="Q7495" t="n">
        <v>0.9834649640227822</v>
      </c>
      <c r="R7495" t="n">
        <v>0.9902254010019195</v>
      </c>
      <c r="S7495" t="n">
        <v>0.9998383766539038</v>
      </c>
      <c r="T7495" t="b">
        <v>1</v>
      </c>
    </row>
    <row r="7496">
      <c r="A7496" t="n">
        <v>38</v>
      </c>
      <c r="B7496" t="n">
        <v>95</v>
      </c>
      <c r="C7496" t="n">
        <v>33</v>
      </c>
      <c r="D7496" t="n">
        <v>65.97443359748173</v>
      </c>
      <c r="E7496" t="n">
        <v>0.99</v>
      </c>
      <c r="F7496" t="n">
        <v>190.4464940944228</v>
      </c>
      <c r="G7496" t="n">
        <v>5</v>
      </c>
      <c r="H7496" t="n">
        <v>7</v>
      </c>
      <c r="I7496" t="n">
        <v>191.3631607610895</v>
      </c>
      <c r="J7496" t="n">
        <v>191.3631607610895</v>
      </c>
      <c r="K7496" t="n">
        <v>197.6404617694131</v>
      </c>
      <c r="L7496" t="n">
        <v>191.1798274277561</v>
      </c>
      <c r="M7496" t="n">
        <v>203.3442553436397</v>
      </c>
      <c r="N7496" t="n">
        <v>208.4153109622009</v>
      </c>
      <c r="O7496" t="n">
        <v>197.6404617694131</v>
      </c>
      <c r="P7496" t="n">
        <v>7.193967674990319</v>
      </c>
      <c r="Q7496" t="n">
        <v>0.9830423047969905</v>
      </c>
      <c r="R7496" t="n">
        <v>0.9955018552606296</v>
      </c>
      <c r="S7496" t="n">
        <v>0.9999237218325308</v>
      </c>
      <c r="T7496" t="b">
        <v>1</v>
      </c>
    </row>
    <row r="7497">
      <c r="A7497" t="n">
        <v>38</v>
      </c>
      <c r="B7497" t="n">
        <v>96</v>
      </c>
      <c r="C7497" t="n">
        <v>43</v>
      </c>
      <c r="D7497" t="n">
        <v>68.74866158860192</v>
      </c>
      <c r="E7497" t="n">
        <v>0.999</v>
      </c>
      <c r="F7497" t="n">
        <v>199.3326767652775</v>
      </c>
      <c r="G7497" t="n">
        <v>1</v>
      </c>
      <c r="H7497" t="n">
        <v>2</v>
      </c>
      <c r="I7497" t="n">
        <v>201.4826767652775</v>
      </c>
      <c r="J7497" t="n">
        <v>201.4826767652775</v>
      </c>
      <c r="K7497" t="n">
        <v>207.968399556655</v>
      </c>
      <c r="L7497" t="n">
        <v>201.1243434319442</v>
      </c>
      <c r="M7497" t="n">
        <v>201.1243434319442</v>
      </c>
      <c r="N7497" t="n">
        <v>206.6198399618084</v>
      </c>
      <c r="O7497" t="n">
        <v>206.6198399618084</v>
      </c>
      <c r="P7497" t="n">
        <v>7.287163196530912</v>
      </c>
      <c r="Q7497" t="n">
        <v>0.9761601720007066</v>
      </c>
      <c r="R7497" t="n">
        <v>0.9837333989336232</v>
      </c>
      <c r="S7497" t="n">
        <v>0.9996122070284444</v>
      </c>
      <c r="T7497" t="b">
        <v>1</v>
      </c>
    </row>
    <row r="7498">
      <c r="A7498" t="n">
        <v>38</v>
      </c>
      <c r="B7498" t="n">
        <v>97</v>
      </c>
      <c r="C7498" t="n">
        <v>72</v>
      </c>
      <c r="D7498" t="n">
        <v>42.17335440675882</v>
      </c>
      <c r="E7498" t="n">
        <v>0.99</v>
      </c>
      <c r="F7498" t="n">
        <v>204.2362315768437</v>
      </c>
      <c r="G7498" t="n">
        <v>2</v>
      </c>
      <c r="H7498" t="n">
        <v>7</v>
      </c>
      <c r="I7498" t="n">
        <v>207.2362315768437</v>
      </c>
      <c r="J7498" t="n">
        <v>209.3929963919537</v>
      </c>
      <c r="K7498" t="n">
        <v>212.7641678073621</v>
      </c>
      <c r="L7498" t="n">
        <v>205.8362315768437</v>
      </c>
      <c r="M7498" t="n">
        <v>208.4153109622009</v>
      </c>
      <c r="N7498" t="n">
        <v>211.6569216006912</v>
      </c>
      <c r="O7498" t="n">
        <v>211.6569216006912</v>
      </c>
      <c r="P7498" t="n">
        <v>7.420690023847499</v>
      </c>
      <c r="Q7498" t="n">
        <v>0.9899897638730156</v>
      </c>
      <c r="R7498" t="n">
        <v>0.9971222778715619</v>
      </c>
      <c r="S7498" t="n">
        <v>0.9999711933219865</v>
      </c>
      <c r="T7498" t="b">
        <v>1</v>
      </c>
    </row>
    <row r="7499">
      <c r="A7499" t="n">
        <v>38</v>
      </c>
      <c r="B7499" t="n">
        <v>98</v>
      </c>
      <c r="C7499" t="n">
        <v>44</v>
      </c>
      <c r="D7499" t="n">
        <v>42.18190572876888</v>
      </c>
      <c r="E7499" t="n">
        <v>0.9</v>
      </c>
      <c r="F7499" t="n">
        <v>205.6693661574083</v>
      </c>
      <c r="G7499" t="n">
        <v>3</v>
      </c>
      <c r="H7499" t="n">
        <v>4</v>
      </c>
      <c r="I7499" t="n">
        <v>207.2407947288368</v>
      </c>
      <c r="J7499" t="n">
        <v>207.2407947288368</v>
      </c>
      <c r="K7499" t="n">
        <v>210.5992267136114</v>
      </c>
      <c r="L7499" t="n">
        <v>207.0443661574083</v>
      </c>
      <c r="M7499" t="n">
        <v>207.0443661574083</v>
      </c>
      <c r="N7499" t="n">
        <v>209.9941497748047</v>
      </c>
      <c r="O7499" t="n">
        <v>209.9941497748047</v>
      </c>
      <c r="P7499" t="n">
        <v>4.324783617396434</v>
      </c>
      <c r="Q7499" t="n">
        <v>0.9874533703996627</v>
      </c>
      <c r="R7499" t="n">
        <v>0.9940893120358921</v>
      </c>
      <c r="S7499" t="n">
        <v>0.9999258407874312</v>
      </c>
      <c r="T7499" t="b">
        <v>1</v>
      </c>
    </row>
    <row r="7500">
      <c r="A7500" t="n">
        <v>38</v>
      </c>
      <c r="B7500" t="n">
        <v>99</v>
      </c>
      <c r="C7500" t="n">
        <v>18</v>
      </c>
      <c r="D7500" t="n">
        <v>34.69218694111808</v>
      </c>
      <c r="E7500" t="n">
        <v>0.99</v>
      </c>
      <c r="F7500" t="n">
        <v>205.790803226125</v>
      </c>
      <c r="G7500" t="n">
        <v>2</v>
      </c>
      <c r="H7500" t="n">
        <v>5</v>
      </c>
      <c r="I7500" t="n">
        <v>206.540803226125</v>
      </c>
      <c r="J7500" t="n">
        <v>206.6198399618084</v>
      </c>
      <c r="K7500" t="n">
        <v>209.3929963919537</v>
      </c>
      <c r="L7500" t="n">
        <v>206.290803226125</v>
      </c>
      <c r="M7500" t="n">
        <v>206.290803226125</v>
      </c>
      <c r="N7500" t="n">
        <v>209.5916773404084</v>
      </c>
      <c r="O7500" t="n">
        <v>209.3929963919537</v>
      </c>
      <c r="P7500" t="n">
        <v>3.602193165828709</v>
      </c>
      <c r="Q7500" t="n">
        <v>0.9917581482428472</v>
      </c>
      <c r="R7500" t="n">
        <v>0.9910467652194045</v>
      </c>
      <c r="S7500" t="n">
        <v>0.9999262087661913</v>
      </c>
      <c r="T7500" t="b">
        <v>1</v>
      </c>
    </row>
    <row r="7501">
      <c r="A7501" t="n">
        <v>38</v>
      </c>
      <c r="B7501" t="n">
        <v>100</v>
      </c>
      <c r="C7501" t="n">
        <v>32</v>
      </c>
      <c r="D7501" t="n">
        <v>36.29162728034863</v>
      </c>
      <c r="E7501" t="n">
        <v>0.9999</v>
      </c>
      <c r="F7501" t="n">
        <v>208.9683190983888</v>
      </c>
      <c r="G7501" t="n">
        <v>2</v>
      </c>
      <c r="H7501" t="n">
        <v>7</v>
      </c>
      <c r="I7501" t="n">
        <v>210.3016524317221</v>
      </c>
      <c r="J7501" t="n">
        <v>212.7641678073621</v>
      </c>
      <c r="K7501" t="n">
        <v>215.6651771822901</v>
      </c>
      <c r="L7501" t="n">
        <v>209.6794302094999</v>
      </c>
      <c r="M7501" t="n">
        <v>211.6569216006912</v>
      </c>
      <c r="N7501" t="n">
        <v>214.4464394546766</v>
      </c>
      <c r="O7501" t="n">
        <v>214.4464394546766</v>
      </c>
      <c r="P7501" t="n">
        <v>5.478120356287775</v>
      </c>
      <c r="Q7501" t="n">
        <v>0.9913798102424158</v>
      </c>
      <c r="R7501" t="n">
        <v>0.9975231232876409</v>
      </c>
      <c r="S7501" t="n">
        <v>0.9999786488527334</v>
      </c>
      <c r="T7501" t="b">
        <v>1</v>
      </c>
    </row>
    <row r="7502">
      <c r="A7502" t="n">
        <v>38</v>
      </c>
      <c r="B7502" t="n">
        <v>101</v>
      </c>
      <c r="C7502" t="n">
        <v>20</v>
      </c>
      <c r="D7502" t="n">
        <v>43.1513273251922</v>
      </c>
      <c r="E7502" t="n">
        <v>0.99</v>
      </c>
      <c r="F7502" t="n">
        <v>210.9476460144919</v>
      </c>
      <c r="G7502" t="n">
        <v>7</v>
      </c>
      <c r="H7502" t="n">
        <v>8</v>
      </c>
      <c r="I7502" t="n">
        <v>211.3920904589363</v>
      </c>
      <c r="J7502" t="n">
        <v>214.4464394546766</v>
      </c>
      <c r="K7502" t="n">
        <v>217.76322095546</v>
      </c>
      <c r="L7502" t="n">
        <v>211.3476460144919</v>
      </c>
      <c r="M7502" t="n">
        <v>211.3476460144919</v>
      </c>
      <c r="N7502" t="n">
        <v>214.7241192011266</v>
      </c>
      <c r="O7502" t="n">
        <v>214.7241192011266</v>
      </c>
      <c r="P7502" t="n">
        <v>3.776473186634774</v>
      </c>
      <c r="Q7502" t="n">
        <v>0.9970556436870105</v>
      </c>
      <c r="R7502" t="n">
        <v>0.9897624043355003</v>
      </c>
      <c r="S7502" t="n">
        <v>0.9999698568705754</v>
      </c>
      <c r="T7502" t="b">
        <v>1</v>
      </c>
    </row>
    <row r="7503">
      <c r="A7503" t="n">
        <v>38</v>
      </c>
      <c r="B7503" t="n">
        <v>102</v>
      </c>
      <c r="C7503" t="n">
        <v>96</v>
      </c>
      <c r="D7503" t="n">
        <v>40.64291871363418</v>
      </c>
      <c r="E7503" t="n">
        <v>0.9999</v>
      </c>
      <c r="F7503" t="n">
        <v>212.4097638019979</v>
      </c>
      <c r="G7503" t="n">
        <v>2</v>
      </c>
      <c r="H7503" t="n">
        <v>7</v>
      </c>
      <c r="I7503" t="n">
        <v>216.4097638019979</v>
      </c>
      <c r="J7503" t="n">
        <v>216.4097638019979</v>
      </c>
      <c r="K7503" t="n">
        <v>219.658598231545</v>
      </c>
      <c r="L7503" t="n">
        <v>214.5430971353313</v>
      </c>
      <c r="M7503" t="n">
        <v>217.76322095546</v>
      </c>
      <c r="N7503" t="n">
        <v>220.8871962601205</v>
      </c>
      <c r="O7503" t="n">
        <v>219.658598231545</v>
      </c>
      <c r="P7503" t="n">
        <v>7.248834429547088</v>
      </c>
      <c r="Q7503" t="n">
        <v>0.9903512686697551</v>
      </c>
      <c r="R7503" t="n">
        <v>0.9972265630445025</v>
      </c>
      <c r="S7503" t="n">
        <v>0.9999732398519551</v>
      </c>
      <c r="T7503" t="b">
        <v>1</v>
      </c>
    </row>
    <row r="7504">
      <c r="A7504" t="n">
        <v>38</v>
      </c>
      <c r="B7504" t="n">
        <v>103</v>
      </c>
      <c r="C7504" t="n">
        <v>47</v>
      </c>
      <c r="D7504" t="n">
        <v>45.65190689831397</v>
      </c>
      <c r="E7504" t="n">
        <v>0.9</v>
      </c>
      <c r="F7504" t="n">
        <v>213.5473765828058</v>
      </c>
      <c r="G7504" t="n">
        <v>3</v>
      </c>
      <c r="H7504" t="n">
        <v>6</v>
      </c>
      <c r="I7504" t="n">
        <v>215.2259480113773</v>
      </c>
      <c r="J7504" t="n">
        <v>215.2259480113773</v>
      </c>
      <c r="K7504" t="n">
        <v>218.8606539746188</v>
      </c>
      <c r="L7504" t="n">
        <v>214.7223765828059</v>
      </c>
      <c r="M7504" t="n">
        <v>214.7223765828059</v>
      </c>
      <c r="N7504" t="n">
        <v>218.8277638938053</v>
      </c>
      <c r="O7504" t="n">
        <v>218.8277638938053</v>
      </c>
      <c r="P7504" t="n">
        <v>5.280387310999458</v>
      </c>
      <c r="Q7504" t="n">
        <v>0.9864282841820372</v>
      </c>
      <c r="R7504" t="n">
        <v>0.994101506909996</v>
      </c>
      <c r="S7504" t="n">
        <v>0.9999199473280282</v>
      </c>
      <c r="T7504" t="b">
        <v>1</v>
      </c>
    </row>
    <row r="7505">
      <c r="A7505" t="n">
        <v>38</v>
      </c>
      <c r="B7505" t="n">
        <v>104</v>
      </c>
      <c r="C7505" t="n">
        <v>50</v>
      </c>
      <c r="D7505" t="n">
        <v>26.2204855373995</v>
      </c>
      <c r="E7505" t="n">
        <v>0.9999</v>
      </c>
      <c r="F7505" t="n">
        <v>216.567361516867</v>
      </c>
      <c r="G7505" t="n">
        <v>3</v>
      </c>
      <c r="H7505" t="n">
        <v>4</v>
      </c>
      <c r="I7505" t="n">
        <v>218.3530758025813</v>
      </c>
      <c r="J7505" t="n">
        <v>218.8606539746188</v>
      </c>
      <c r="K7505" t="n">
        <v>220.9482722498895</v>
      </c>
      <c r="L7505" t="n">
        <v>218.129861516867</v>
      </c>
      <c r="M7505" t="n">
        <v>218.129861516867</v>
      </c>
      <c r="N7505" t="n">
        <v>219.9634619040978</v>
      </c>
      <c r="O7505" t="n">
        <v>219.9634619040978</v>
      </c>
      <c r="P7505" t="n">
        <v>3.396100387230746</v>
      </c>
      <c r="Q7505" t="n">
        <v>0.9921823308691183</v>
      </c>
      <c r="R7505" t="n">
        <v>0.9963217666121943</v>
      </c>
      <c r="S7505" t="n">
        <v>0.9999712447883879</v>
      </c>
      <c r="T7505" t="b">
        <v>1</v>
      </c>
    </row>
    <row r="7506">
      <c r="A7506" t="n">
        <v>38</v>
      </c>
      <c r="B7506" t="n">
        <v>105</v>
      </c>
      <c r="C7506" t="n">
        <v>18</v>
      </c>
      <c r="D7506" t="n">
        <v>65.4605336408811</v>
      </c>
      <c r="E7506" t="n">
        <v>0.999</v>
      </c>
      <c r="F7506" t="n">
        <v>217.8393435520222</v>
      </c>
      <c r="G7506" t="n">
        <v>2</v>
      </c>
      <c r="H7506" t="n">
        <v>4</v>
      </c>
      <c r="I7506" t="n">
        <v>218.5893435520222</v>
      </c>
      <c r="J7506" t="n">
        <v>219.658598231545</v>
      </c>
      <c r="K7506" t="n">
        <v>224.8912547975627</v>
      </c>
      <c r="L7506" t="n">
        <v>218.4018435520222</v>
      </c>
      <c r="M7506" t="n">
        <v>219.9634619040978</v>
      </c>
      <c r="N7506" t="n">
        <v>224.5411215992643</v>
      </c>
      <c r="O7506" t="n">
        <v>224.5411215992643</v>
      </c>
      <c r="P7506" t="n">
        <v>6.701778047242129</v>
      </c>
      <c r="Q7506" t="n">
        <v>0.9845053423349986</v>
      </c>
      <c r="R7506" t="n">
        <v>0.9908423959653041</v>
      </c>
      <c r="S7506" t="n">
        <v>0.9998581060604508</v>
      </c>
      <c r="T7506" t="b">
        <v>1</v>
      </c>
    </row>
    <row r="7507">
      <c r="A7507" t="n">
        <v>38</v>
      </c>
      <c r="B7507" t="n">
        <v>106</v>
      </c>
      <c r="C7507" t="n">
        <v>71</v>
      </c>
      <c r="D7507" t="n">
        <v>62.73201022381812</v>
      </c>
      <c r="E7507" t="n">
        <v>0.99</v>
      </c>
      <c r="F7507" t="n">
        <v>219.6593922172416</v>
      </c>
      <c r="G7507" t="n">
        <v>6</v>
      </c>
      <c r="H7507" t="n">
        <v>7</v>
      </c>
      <c r="I7507" t="n">
        <v>221.4343922172417</v>
      </c>
      <c r="J7507" t="n">
        <v>221.4343922172417</v>
      </c>
      <c r="K7507" t="n">
        <v>227.0757600431246</v>
      </c>
      <c r="L7507" t="n">
        <v>221.2371699950194</v>
      </c>
      <c r="M7507" t="n">
        <v>221.2371699950194</v>
      </c>
      <c r="N7507" t="n">
        <v>226.0590001428917</v>
      </c>
      <c r="O7507" t="n">
        <v>226.0590001428917</v>
      </c>
      <c r="P7507" t="n">
        <v>6.399607925650031</v>
      </c>
      <c r="Q7507" t="n">
        <v>0.9919036124365811</v>
      </c>
      <c r="R7507" t="n">
        <v>0.9957224505629199</v>
      </c>
      <c r="S7507" t="n">
        <v>0.9999653673019357</v>
      </c>
      <c r="T7507" t="b">
        <v>1</v>
      </c>
    </row>
    <row r="7508">
      <c r="A7508" t="n">
        <v>38</v>
      </c>
      <c r="B7508" t="n">
        <v>107</v>
      </c>
      <c r="C7508" t="n">
        <v>66</v>
      </c>
      <c r="D7508" t="n">
        <v>40.61413014980727</v>
      </c>
      <c r="E7508" t="n">
        <v>0.9999</v>
      </c>
      <c r="F7508" t="n">
        <v>226.2442639569452</v>
      </c>
      <c r="G7508" t="n">
        <v>4</v>
      </c>
      <c r="H7508" t="n">
        <v>7</v>
      </c>
      <c r="I7508" t="n">
        <v>228.3067639569452</v>
      </c>
      <c r="J7508" t="n">
        <v>228.3067639569452</v>
      </c>
      <c r="K7508" t="n">
        <v>231.1469129184702</v>
      </c>
      <c r="L7508" t="n">
        <v>227.7109306236118</v>
      </c>
      <c r="M7508" t="n">
        <v>227.7109306236118</v>
      </c>
      <c r="N7508" t="n">
        <v>230.8326931255186</v>
      </c>
      <c r="O7508" t="n">
        <v>230.8326931255186</v>
      </c>
      <c r="P7508" t="n">
        <v>4.588429168573441</v>
      </c>
      <c r="Q7508" t="n">
        <v>0.9943083682831975</v>
      </c>
      <c r="R7508" t="n">
        <v>0.9972285248259181</v>
      </c>
      <c r="S7508" t="n">
        <v>0.9999842257839968</v>
      </c>
      <c r="T7508" t="b">
        <v>1</v>
      </c>
    </row>
    <row r="7509">
      <c r="A7509" t="n">
        <v>38</v>
      </c>
      <c r="B7509" t="n">
        <v>108</v>
      </c>
      <c r="C7509" t="n">
        <v>25</v>
      </c>
      <c r="D7509" t="n">
        <v>62.38184838870696</v>
      </c>
      <c r="E7509" t="n">
        <v>0.9</v>
      </c>
      <c r="F7509" t="n">
        <v>226.3027112326368</v>
      </c>
      <c r="G7509" t="n">
        <v>5</v>
      </c>
      <c r="H7509" t="n">
        <v>8</v>
      </c>
      <c r="I7509" t="n">
        <v>226.9971556770813</v>
      </c>
      <c r="J7509" t="n">
        <v>226.9971556770813</v>
      </c>
      <c r="K7509" t="n">
        <v>232.9326312611637</v>
      </c>
      <c r="L7509" t="n">
        <v>226.8027112326368</v>
      </c>
      <c r="M7509" t="n">
        <v>226.8027112326368</v>
      </c>
      <c r="N7509" t="n">
        <v>231.6839200267453</v>
      </c>
      <c r="O7509" t="n">
        <v>231.6839200267453</v>
      </c>
      <c r="P7509" t="n">
        <v>5.381208794108517</v>
      </c>
      <c r="Q7509" t="n">
        <v>0.9839582748938571</v>
      </c>
      <c r="R7509" t="n">
        <v>0.9852338145281673</v>
      </c>
      <c r="S7509" t="n">
        <v>0.9997631249117945</v>
      </c>
      <c r="T7509" t="b">
        <v>1</v>
      </c>
    </row>
    <row r="7510">
      <c r="A7510" t="n">
        <v>38</v>
      </c>
      <c r="B7510" t="n">
        <v>109</v>
      </c>
      <c r="C7510" t="n">
        <v>65</v>
      </c>
      <c r="D7510" t="n">
        <v>59.64386803394874</v>
      </c>
      <c r="E7510" t="n">
        <v>0.99</v>
      </c>
      <c r="F7510" t="n">
        <v>226.3202707976862</v>
      </c>
      <c r="G7510" t="n">
        <v>6</v>
      </c>
      <c r="H7510" t="n">
        <v>7</v>
      </c>
      <c r="I7510" t="n">
        <v>227.9452707976862</v>
      </c>
      <c r="J7510" t="n">
        <v>227.9452707976862</v>
      </c>
      <c r="K7510" t="n">
        <v>233.3089279949838</v>
      </c>
      <c r="L7510" t="n">
        <v>227.7647152421307</v>
      </c>
      <c r="M7510" t="n">
        <v>230.8326931255186</v>
      </c>
      <c r="N7510" t="n">
        <v>235.4171564640235</v>
      </c>
      <c r="O7510" t="n">
        <v>233.3089279949838</v>
      </c>
      <c r="P7510" t="n">
        <v>6.988657197297556</v>
      </c>
      <c r="Q7510" t="n">
        <v>0.9923006392296707</v>
      </c>
      <c r="R7510" t="n">
        <v>0.9959325949347528</v>
      </c>
      <c r="S7510" t="n">
        <v>0.9999686835810035</v>
      </c>
      <c r="T7510" t="b">
        <v>1</v>
      </c>
    </row>
    <row r="7511">
      <c r="A7511" t="n">
        <v>38</v>
      </c>
      <c r="B7511" t="n">
        <v>110</v>
      </c>
      <c r="C7511" t="n">
        <v>90</v>
      </c>
      <c r="D7511" t="n">
        <v>14.31265609144895</v>
      </c>
      <c r="E7511" t="n">
        <v>0.9999</v>
      </c>
      <c r="F7511" t="n">
        <v>227.4070363307984</v>
      </c>
      <c r="G7511" t="n">
        <v>3</v>
      </c>
      <c r="H7511" t="n">
        <v>4</v>
      </c>
      <c r="I7511" t="n">
        <v>230.6213220450841</v>
      </c>
      <c r="J7511" t="n">
        <v>230.6213220450841</v>
      </c>
      <c r="K7511" t="n">
        <v>231.7608647275243</v>
      </c>
      <c r="L7511" t="n">
        <v>230.2195363307984</v>
      </c>
      <c r="M7511" t="n">
        <v>231.1469129184702</v>
      </c>
      <c r="N7511" t="n">
        <v>232.1477979598302</v>
      </c>
      <c r="O7511" t="n">
        <v>231.7608647275243</v>
      </c>
      <c r="P7511" t="n">
        <v>4.35382839672593</v>
      </c>
      <c r="Q7511" t="n">
        <v>0.995725060388045</v>
      </c>
      <c r="R7511" t="n">
        <v>0.9979905277334681</v>
      </c>
      <c r="S7511" t="n">
        <v>0.9999914096274086</v>
      </c>
      <c r="T7511" t="b">
        <v>1</v>
      </c>
    </row>
    <row r="7512">
      <c r="A7512" t="n">
        <v>38</v>
      </c>
      <c r="B7512" t="n">
        <v>111</v>
      </c>
      <c r="C7512" t="n">
        <v>97</v>
      </c>
      <c r="D7512" t="n">
        <v>49.91705406780921</v>
      </c>
      <c r="E7512" t="n">
        <v>0.99</v>
      </c>
      <c r="F7512" t="n">
        <v>229.5408582096061</v>
      </c>
      <c r="G7512" t="n">
        <v>2</v>
      </c>
      <c r="H7512" t="n">
        <v>3</v>
      </c>
      <c r="I7512" t="n">
        <v>233.5825248762728</v>
      </c>
      <c r="J7512" t="n">
        <v>233.5825248762728</v>
      </c>
      <c r="K7512" t="n">
        <v>237.5726970639474</v>
      </c>
      <c r="L7512" t="n">
        <v>233.0051439238918</v>
      </c>
      <c r="M7512" t="n">
        <v>233.0051439238918</v>
      </c>
      <c r="N7512" t="n">
        <v>236.9794316681442</v>
      </c>
      <c r="O7512" t="n">
        <v>236.9794316681442</v>
      </c>
      <c r="P7512" t="n">
        <v>7.438573458538059</v>
      </c>
      <c r="Q7512" t="n">
        <v>0.9881626436560219</v>
      </c>
      <c r="R7512" t="n">
        <v>0.9851697586166169</v>
      </c>
      <c r="S7512" t="n">
        <v>0.9998244491480777</v>
      </c>
      <c r="T7512" t="b">
        <v>1</v>
      </c>
    </row>
    <row r="7513">
      <c r="A7513" t="n">
        <v>38</v>
      </c>
      <c r="B7513" t="n">
        <v>112</v>
      </c>
      <c r="C7513" t="n">
        <v>64</v>
      </c>
      <c r="D7513" t="n">
        <v>79.37351626423612</v>
      </c>
      <c r="E7513" t="n">
        <v>0.99</v>
      </c>
      <c r="F7513" t="n">
        <v>233.0889287723637</v>
      </c>
      <c r="G7513" t="n">
        <v>4</v>
      </c>
      <c r="H7513" t="n">
        <v>8</v>
      </c>
      <c r="I7513" t="n">
        <v>235.0889287723637</v>
      </c>
      <c r="J7513" t="n">
        <v>235.0889287723637</v>
      </c>
      <c r="K7513" t="n">
        <v>240.6395243153173</v>
      </c>
      <c r="L7513" t="n">
        <v>234.3689287723637</v>
      </c>
      <c r="M7513" t="n">
        <v>234.3689287723637</v>
      </c>
      <c r="N7513" t="n">
        <v>240.5796890434307</v>
      </c>
      <c r="O7513" t="n">
        <v>240.5796890434307</v>
      </c>
      <c r="P7513" t="n">
        <v>7.490760271066989</v>
      </c>
      <c r="Q7513" t="n">
        <v>0.9889068709114046</v>
      </c>
      <c r="R7513" t="n">
        <v>0.9812496969091454</v>
      </c>
      <c r="S7513" t="n">
        <v>0.9997920004673628</v>
      </c>
      <c r="T7513" t="b">
        <v>1</v>
      </c>
    </row>
    <row r="7514">
      <c r="A7514" t="n">
        <v>38</v>
      </c>
      <c r="B7514" t="n">
        <v>113</v>
      </c>
      <c r="C7514" t="n">
        <v>46</v>
      </c>
      <c r="D7514" t="n">
        <v>27.78397739774384</v>
      </c>
      <c r="E7514" t="n">
        <v>0.9</v>
      </c>
      <c r="F7514" t="n">
        <v>235.4277669970574</v>
      </c>
      <c r="G7514" t="n">
        <v>5</v>
      </c>
      <c r="H7514" t="n">
        <v>7</v>
      </c>
      <c r="I7514" t="n">
        <v>236.7055447748352</v>
      </c>
      <c r="J7514" t="n">
        <v>236.7055447748352</v>
      </c>
      <c r="K7514" t="n">
        <v>239.3491201694825</v>
      </c>
      <c r="L7514" t="n">
        <v>236.4499892192796</v>
      </c>
      <c r="M7514" t="n">
        <v>236.4499892192796</v>
      </c>
      <c r="N7514" t="n">
        <v>238.5855754912046</v>
      </c>
      <c r="O7514" t="n">
        <v>238.5855754912046</v>
      </c>
      <c r="P7514" t="n">
        <v>3.15780849414719</v>
      </c>
      <c r="Q7514" t="n">
        <v>0.992823196245265</v>
      </c>
      <c r="R7514" t="n">
        <v>0.9981032130201163</v>
      </c>
      <c r="S7514" t="n">
        <v>0.9999863871320809</v>
      </c>
      <c r="T7514" t="b">
        <v>1</v>
      </c>
    </row>
    <row r="7515">
      <c r="A7515" t="n">
        <v>38</v>
      </c>
      <c r="B7515" t="n">
        <v>114</v>
      </c>
      <c r="C7515" t="n">
        <v>11</v>
      </c>
      <c r="D7515" t="n">
        <v>63.6363302880431</v>
      </c>
      <c r="E7515" t="n">
        <v>0.9</v>
      </c>
      <c r="F7515" t="n">
        <v>241.1637948188969</v>
      </c>
      <c r="G7515" t="n">
        <v>3</v>
      </c>
      <c r="H7515" t="n">
        <v>8</v>
      </c>
      <c r="I7515" t="n">
        <v>241.556651961754</v>
      </c>
      <c r="J7515" t="n">
        <v>241.556651961754</v>
      </c>
      <c r="K7515" t="n">
        <v>246.6232387681269</v>
      </c>
      <c r="L7515" t="n">
        <v>241.3837948188969</v>
      </c>
      <c r="M7515" t="n">
        <v>241.3837948188969</v>
      </c>
      <c r="N7515" t="n">
        <v>246.3631633860364</v>
      </c>
      <c r="O7515" t="n">
        <v>246.3631633860364</v>
      </c>
      <c r="P7515" t="n">
        <v>5.199368567139516</v>
      </c>
      <c r="Q7515" t="n">
        <v>0.9811324628967822</v>
      </c>
      <c r="R7515" t="n">
        <v>0.9849391178980196</v>
      </c>
      <c r="S7515" t="n">
        <v>0.9997158382481337</v>
      </c>
      <c r="T7515" t="b">
        <v>1</v>
      </c>
    </row>
    <row r="7516">
      <c r="A7516" t="n">
        <v>38</v>
      </c>
      <c r="B7516" t="n">
        <v>115</v>
      </c>
      <c r="C7516" t="n">
        <v>88</v>
      </c>
      <c r="D7516" t="n">
        <v>37.3930925434204</v>
      </c>
      <c r="E7516" t="n">
        <v>0.9999</v>
      </c>
      <c r="F7516" t="n">
        <v>242.1658713977353</v>
      </c>
      <c r="G7516" t="n">
        <v>5</v>
      </c>
      <c r="H7516" t="n">
        <v>8</v>
      </c>
      <c r="I7516" t="n">
        <v>244.6103158421798</v>
      </c>
      <c r="J7516" t="n">
        <v>244.6103158421798</v>
      </c>
      <c r="K7516" t="n">
        <v>248.1681743144367</v>
      </c>
      <c r="L7516" t="n">
        <v>243.9258713977353</v>
      </c>
      <c r="M7516" t="n">
        <v>246.3631633860364</v>
      </c>
      <c r="N7516" t="n">
        <v>249.2890704708111</v>
      </c>
      <c r="O7516" t="n">
        <v>248.1681743144367</v>
      </c>
      <c r="P7516" t="n">
        <v>6.002302916701382</v>
      </c>
      <c r="Q7516" t="n">
        <v>0.990353097829485</v>
      </c>
      <c r="R7516" t="n">
        <v>0.9911224545965849</v>
      </c>
      <c r="S7516" t="n">
        <v>0.999914359187979</v>
      </c>
      <c r="T7516" t="b">
        <v>1</v>
      </c>
    </row>
    <row r="7517">
      <c r="A7517" t="n">
        <v>38</v>
      </c>
      <c r="B7517" t="n">
        <v>116</v>
      </c>
      <c r="C7517" t="n">
        <v>68</v>
      </c>
      <c r="D7517" t="n">
        <v>54.10039897589113</v>
      </c>
      <c r="E7517" t="n">
        <v>0.99</v>
      </c>
      <c r="F7517" t="n">
        <v>243.5981971331362</v>
      </c>
      <c r="G7517" t="n">
        <v>2</v>
      </c>
      <c r="H7517" t="n">
        <v>6</v>
      </c>
      <c r="I7517" t="n">
        <v>246.4315304664695</v>
      </c>
      <c r="J7517" t="n">
        <v>246.4315304664695</v>
      </c>
      <c r="K7517" t="n">
        <v>250.7561027267326</v>
      </c>
      <c r="L7517" t="n">
        <v>245.2981971331361</v>
      </c>
      <c r="M7517" t="n">
        <v>245.2981971331361</v>
      </c>
      <c r="N7517" t="n">
        <v>250.1633409259321</v>
      </c>
      <c r="O7517" t="n">
        <v>250.1633409259321</v>
      </c>
      <c r="P7517" t="n">
        <v>6.565143792795965</v>
      </c>
      <c r="Q7517" t="n">
        <v>0.9871769898315699</v>
      </c>
      <c r="R7517" t="n">
        <v>0.993013733673917</v>
      </c>
      <c r="S7517" t="n">
        <v>0.9999104150358613</v>
      </c>
      <c r="T7517" t="b">
        <v>1</v>
      </c>
    </row>
    <row r="7518">
      <c r="A7518" t="n">
        <v>38</v>
      </c>
      <c r="B7518" t="n">
        <v>117</v>
      </c>
      <c r="C7518" t="n">
        <v>52</v>
      </c>
      <c r="D7518" t="n">
        <v>30.10655975250545</v>
      </c>
      <c r="E7518" t="n">
        <v>0.9999</v>
      </c>
      <c r="F7518" t="n">
        <v>246.1414236898574</v>
      </c>
      <c r="G7518" t="n">
        <v>3</v>
      </c>
      <c r="H7518" t="n">
        <v>7</v>
      </c>
      <c r="I7518" t="n">
        <v>247.9985665470003</v>
      </c>
      <c r="J7518" t="n">
        <v>247.9985665470003</v>
      </c>
      <c r="K7518" t="n">
        <v>250.3955856355756</v>
      </c>
      <c r="L7518" t="n">
        <v>247.296979245413</v>
      </c>
      <c r="M7518" t="n">
        <v>247.296979245413</v>
      </c>
      <c r="N7518" t="n">
        <v>249.6110883731997</v>
      </c>
      <c r="O7518" t="n">
        <v>249.6110883731997</v>
      </c>
      <c r="P7518" t="n">
        <v>3.469664683342302</v>
      </c>
      <c r="Q7518" t="n">
        <v>0.9910289049211555</v>
      </c>
      <c r="R7518" t="n">
        <v>0.9979448154688099</v>
      </c>
      <c r="S7518" t="n">
        <v>0.9999815627441662</v>
      </c>
      <c r="T7518" t="b">
        <v>1</v>
      </c>
    </row>
    <row r="7519">
      <c r="A7519" t="n">
        <v>38</v>
      </c>
      <c r="B7519" t="n">
        <v>118</v>
      </c>
      <c r="C7519" t="n">
        <v>36</v>
      </c>
      <c r="D7519" t="n">
        <v>64.39924007269208</v>
      </c>
      <c r="E7519" t="n">
        <v>0.9</v>
      </c>
      <c r="F7519" t="n">
        <v>247.0627074019992</v>
      </c>
      <c r="G7519" t="n">
        <v>1</v>
      </c>
      <c r="H7519" t="n">
        <v>8</v>
      </c>
      <c r="I7519" t="n">
        <v>248.8627074019992</v>
      </c>
      <c r="J7519" t="n">
        <v>248.8627074019992</v>
      </c>
      <c r="K7519" t="n">
        <v>254.938107408857</v>
      </c>
      <c r="L7519" t="n">
        <v>247.7827074019992</v>
      </c>
      <c r="M7519" t="n">
        <v>249.2890704708111</v>
      </c>
      <c r="N7519" t="n">
        <v>254.3281346392533</v>
      </c>
      <c r="O7519" t="n">
        <v>254.3281346392533</v>
      </c>
      <c r="P7519" t="n">
        <v>7.265427237254102</v>
      </c>
      <c r="Q7519" t="n">
        <v>0.9776514269394455</v>
      </c>
      <c r="R7519" t="n">
        <v>0.9847599420424724</v>
      </c>
      <c r="S7519" t="n">
        <v>0.9996594064512891</v>
      </c>
      <c r="T7519" t="b">
        <v>1</v>
      </c>
    </row>
    <row r="7520">
      <c r="A7520" t="n">
        <v>38</v>
      </c>
      <c r="B7520" t="n">
        <v>119</v>
      </c>
      <c r="C7520" t="n">
        <v>20</v>
      </c>
      <c r="D7520" t="n">
        <v>44.41628893625074</v>
      </c>
      <c r="E7520" t="n">
        <v>0.9</v>
      </c>
      <c r="F7520" t="n">
        <v>247.4773025730081</v>
      </c>
      <c r="G7520" t="n">
        <v>5</v>
      </c>
      <c r="H7520" t="n">
        <v>7</v>
      </c>
      <c r="I7520" t="n">
        <v>248.0328581285637</v>
      </c>
      <c r="J7520" t="n">
        <v>248.1681743144367</v>
      </c>
      <c r="K7520" t="n">
        <v>252.3942722151266</v>
      </c>
      <c r="L7520" t="n">
        <v>247.9217470174526</v>
      </c>
      <c r="M7520" t="n">
        <v>249.6110883731997</v>
      </c>
      <c r="N7520" t="n">
        <v>253.0250998210284</v>
      </c>
      <c r="O7520" t="n">
        <v>252.3942722151266</v>
      </c>
      <c r="P7520" t="n">
        <v>4.916969642118488</v>
      </c>
      <c r="Q7520" t="n">
        <v>0.9885516182722226</v>
      </c>
      <c r="R7520" t="n">
        <v>0.996969462132661</v>
      </c>
      <c r="S7520" t="n">
        <v>0.9999653052456542</v>
      </c>
      <c r="T7520" t="b">
        <v>1</v>
      </c>
    </row>
    <row r="7521">
      <c r="A7521" t="n">
        <v>38</v>
      </c>
      <c r="B7521" t="n">
        <v>120</v>
      </c>
      <c r="C7521" t="n">
        <v>75</v>
      </c>
      <c r="D7521" t="n">
        <v>59.96259882293684</v>
      </c>
      <c r="E7521" t="n">
        <v>0.999</v>
      </c>
      <c r="F7521" t="n">
        <v>248.3332294544065</v>
      </c>
      <c r="G7521" t="n">
        <v>2</v>
      </c>
      <c r="H7521" t="n">
        <v>6</v>
      </c>
      <c r="I7521" t="n">
        <v>251.4582294544065</v>
      </c>
      <c r="J7521" t="n">
        <v>251.4582294544065</v>
      </c>
      <c r="K7521" t="n">
        <v>256.2514028215477</v>
      </c>
      <c r="L7521" t="n">
        <v>250.2082294544065</v>
      </c>
      <c r="M7521" t="n">
        <v>250.2082294544065</v>
      </c>
      <c r="N7521" t="n">
        <v>255.6005494924404</v>
      </c>
      <c r="O7521" t="n">
        <v>255.6005494924404</v>
      </c>
      <c r="P7521" t="n">
        <v>7.267320038033887</v>
      </c>
      <c r="Q7521" t="n">
        <v>0.9857974285395811</v>
      </c>
      <c r="R7521" t="n">
        <v>0.9922596542737219</v>
      </c>
      <c r="S7521" t="n">
        <v>0.9998900671866942</v>
      </c>
      <c r="T7521" t="b">
        <v>1</v>
      </c>
    </row>
    <row r="7522">
      <c r="A7522" t="n">
        <v>38</v>
      </c>
      <c r="B7522" t="n">
        <v>121</v>
      </c>
      <c r="C7522" t="n">
        <v>87</v>
      </c>
      <c r="D7522" t="n">
        <v>46.68302520356953</v>
      </c>
      <c r="E7522" t="n">
        <v>0.9999</v>
      </c>
      <c r="F7522" t="n">
        <v>248.5725171862193</v>
      </c>
      <c r="G7522" t="n">
        <v>3</v>
      </c>
      <c r="H7522" t="n">
        <v>4</v>
      </c>
      <c r="I7522" t="n">
        <v>251.6796600433622</v>
      </c>
      <c r="J7522" t="n">
        <v>251.6796600433622</v>
      </c>
      <c r="K7522" t="n">
        <v>255.3964614130731</v>
      </c>
      <c r="L7522" t="n">
        <v>251.2912671862193</v>
      </c>
      <c r="M7522" t="n">
        <v>251.2912671862193</v>
      </c>
      <c r="N7522" t="n">
        <v>254.5558144032522</v>
      </c>
      <c r="O7522" t="n">
        <v>254.5558144032522</v>
      </c>
      <c r="P7522" t="n">
        <v>5.983297217032828</v>
      </c>
      <c r="Q7522" t="n">
        <v>0.9861238827490242</v>
      </c>
      <c r="R7522" t="n">
        <v>0.9934606646902828</v>
      </c>
      <c r="S7522" t="n">
        <v>0.9999092594164989</v>
      </c>
      <c r="T7522" t="b">
        <v>1</v>
      </c>
    </row>
    <row r="7523">
      <c r="A7523" t="n">
        <v>38</v>
      </c>
      <c r="B7523" t="n">
        <v>122</v>
      </c>
      <c r="C7523" t="n">
        <v>96</v>
      </c>
      <c r="D7523" t="n">
        <v>26.51952984438027</v>
      </c>
      <c r="E7523" t="n">
        <v>0.99</v>
      </c>
      <c r="F7523" t="n">
        <v>249.6211845821975</v>
      </c>
      <c r="G7523" t="n">
        <v>5</v>
      </c>
      <c r="H7523" t="n">
        <v>6</v>
      </c>
      <c r="I7523" t="n">
        <v>252.2878512488642</v>
      </c>
      <c r="J7523" t="n">
        <v>252.3942722151266</v>
      </c>
      <c r="K7523" t="n">
        <v>254.9175386132599</v>
      </c>
      <c r="L7523" t="n">
        <v>252.0211845821975</v>
      </c>
      <c r="M7523" t="n">
        <v>255.6005494924404</v>
      </c>
      <c r="N7523" t="n">
        <v>257.9853992985897</v>
      </c>
      <c r="O7523" t="n">
        <v>254.9175386132599</v>
      </c>
      <c r="P7523" t="n">
        <v>5.29635403106235</v>
      </c>
      <c r="Q7523" t="n">
        <v>0.9931486907603678</v>
      </c>
      <c r="R7523" t="n">
        <v>0.9965692747935344</v>
      </c>
      <c r="S7523" t="n">
        <v>0.9999764950406943</v>
      </c>
      <c r="T7523" t="b">
        <v>1</v>
      </c>
    </row>
    <row r="7524">
      <c r="A7524" t="n">
        <v>38</v>
      </c>
      <c r="B7524" t="n">
        <v>123</v>
      </c>
      <c r="C7524" t="n">
        <v>34</v>
      </c>
      <c r="D7524" t="n">
        <v>49.32445235263918</v>
      </c>
      <c r="E7524" t="n">
        <v>0.999</v>
      </c>
      <c r="F7524" t="n">
        <v>251.9142920561195</v>
      </c>
      <c r="G7524" t="n">
        <v>1</v>
      </c>
      <c r="H7524" t="n">
        <v>3</v>
      </c>
      <c r="I7524" t="n">
        <v>253.6142920561195</v>
      </c>
      <c r="J7524" t="n">
        <v>254.938107408857</v>
      </c>
      <c r="K7524" t="n">
        <v>259.5913576308041</v>
      </c>
      <c r="L7524" t="n">
        <v>253.1285777704052</v>
      </c>
      <c r="M7524" t="n">
        <v>255.3964614130731</v>
      </c>
      <c r="N7524" t="n">
        <v>259.3235674921049</v>
      </c>
      <c r="O7524" t="n">
        <v>259.3235674921049</v>
      </c>
      <c r="P7524" t="n">
        <v>7.409275435985421</v>
      </c>
      <c r="Q7524" t="n">
        <v>0.9828376646605352</v>
      </c>
      <c r="R7524" t="n">
        <v>0.9853445227031667</v>
      </c>
      <c r="S7524" t="n">
        <v>0.9997484777840718</v>
      </c>
      <c r="T7524" t="b">
        <v>1</v>
      </c>
    </row>
    <row r="7525">
      <c r="A7525" t="n">
        <v>38</v>
      </c>
      <c r="B7525" t="n">
        <v>124</v>
      </c>
      <c r="C7525" t="n">
        <v>81</v>
      </c>
      <c r="D7525" t="n">
        <v>15.92774242902541</v>
      </c>
      <c r="E7525" t="n">
        <v>0.999</v>
      </c>
      <c r="F7525" t="n">
        <v>253.5045489049544</v>
      </c>
      <c r="G7525" t="n">
        <v>5</v>
      </c>
      <c r="H7525" t="n">
        <v>8</v>
      </c>
      <c r="I7525" t="n">
        <v>255.7545489049544</v>
      </c>
      <c r="J7525" t="n">
        <v>256.9451504906385</v>
      </c>
      <c r="K7525" t="n">
        <v>258.4606350224201</v>
      </c>
      <c r="L7525" t="n">
        <v>255.1245489049544</v>
      </c>
      <c r="M7525" t="n">
        <v>255.1245489049544</v>
      </c>
      <c r="N7525" t="n">
        <v>256.3708511294478</v>
      </c>
      <c r="O7525" t="n">
        <v>256.3708511294478</v>
      </c>
      <c r="P7525" t="n">
        <v>2.86630222449341</v>
      </c>
      <c r="Q7525" t="n">
        <v>0.9958794264528308</v>
      </c>
      <c r="R7525" t="n">
        <v>0.9962088923791762</v>
      </c>
      <c r="S7525" t="n">
        <v>0.9999843784622232</v>
      </c>
      <c r="T7525" t="b">
        <v>1</v>
      </c>
    </row>
    <row r="7526">
      <c r="A7526" t="n">
        <v>38</v>
      </c>
      <c r="B7526" t="n">
        <v>125</v>
      </c>
      <c r="C7526" t="n">
        <v>48</v>
      </c>
      <c r="D7526" t="n">
        <v>13.2270805066047</v>
      </c>
      <c r="E7526" t="n">
        <v>0.999</v>
      </c>
      <c r="F7526" t="n">
        <v>254.3532937979707</v>
      </c>
      <c r="G7526" t="n">
        <v>3</v>
      </c>
      <c r="H7526" t="n">
        <v>5</v>
      </c>
      <c r="I7526" t="n">
        <v>256.0675795122564</v>
      </c>
      <c r="J7526" t="n">
        <v>259.3235674921049</v>
      </c>
      <c r="K7526" t="n">
        <v>260.3766789974079</v>
      </c>
      <c r="L7526" t="n">
        <v>255.6866271313041</v>
      </c>
      <c r="M7526" t="n">
        <v>255.6866271313041</v>
      </c>
      <c r="N7526" t="n">
        <v>256.9451504906385</v>
      </c>
      <c r="O7526" t="n">
        <v>256.9451504906385</v>
      </c>
      <c r="P7526" t="n">
        <v>2.591856692667733</v>
      </c>
      <c r="Q7526" t="n">
        <v>0.9960486613197043</v>
      </c>
      <c r="R7526" t="n">
        <v>0.9965769016626844</v>
      </c>
      <c r="S7526" t="n">
        <v>0.9999864741791333</v>
      </c>
      <c r="T7526" t="b">
        <v>1</v>
      </c>
    </row>
    <row r="7527">
      <c r="A7527" t="n">
        <v>38</v>
      </c>
      <c r="B7527" t="n">
        <v>126</v>
      </c>
      <c r="C7527" t="n">
        <v>55</v>
      </c>
      <c r="D7527" t="n">
        <v>60.11483374208393</v>
      </c>
      <c r="E7527" t="n">
        <v>0.999</v>
      </c>
      <c r="F7527" t="n">
        <v>255.0299173272181</v>
      </c>
      <c r="G7527" t="n">
        <v>3</v>
      </c>
      <c r="H7527" t="n">
        <v>8</v>
      </c>
      <c r="I7527" t="n">
        <v>256.9942030415039</v>
      </c>
      <c r="J7527" t="n">
        <v>260.3766789974079</v>
      </c>
      <c r="K7527" t="n">
        <v>265.1628918749623</v>
      </c>
      <c r="L7527" t="n">
        <v>256.1299173272182</v>
      </c>
      <c r="M7527" t="n">
        <v>256.3708511294478</v>
      </c>
      <c r="N7527" t="n">
        <v>261.0746722360271</v>
      </c>
      <c r="O7527" t="n">
        <v>261.0746722360271</v>
      </c>
      <c r="P7527" t="n">
        <v>6.044754908808954</v>
      </c>
      <c r="Q7527" t="n">
        <v>0.9821671845005571</v>
      </c>
      <c r="R7527" t="n">
        <v>0.9857665939659117</v>
      </c>
      <c r="S7527" t="n">
        <v>0.9997461782962654</v>
      </c>
      <c r="T7527" t="b">
        <v>1</v>
      </c>
    </row>
    <row r="7528">
      <c r="A7528" t="n">
        <v>38</v>
      </c>
      <c r="B7528" t="n">
        <v>127</v>
      </c>
      <c r="C7528" t="n">
        <v>32</v>
      </c>
      <c r="D7528" t="n">
        <v>48.54053096152536</v>
      </c>
      <c r="E7528" t="n">
        <v>0.9</v>
      </c>
      <c r="F7528" t="n">
        <v>257.5219107892622</v>
      </c>
      <c r="G7528" t="n">
        <v>2</v>
      </c>
      <c r="H7528" t="n">
        <v>8</v>
      </c>
      <c r="I7528" t="n">
        <v>258.8552441225955</v>
      </c>
      <c r="J7528" t="n">
        <v>258.8552441225955</v>
      </c>
      <c r="K7528" t="n">
        <v>262.7353824888245</v>
      </c>
      <c r="L7528" t="n">
        <v>258.1619107892622</v>
      </c>
      <c r="M7528" t="n">
        <v>261.0746722360271</v>
      </c>
      <c r="N7528" t="n">
        <v>264.87283584804</v>
      </c>
      <c r="O7528" t="n">
        <v>262.7353824888245</v>
      </c>
      <c r="P7528" t="n">
        <v>5.213471699562376</v>
      </c>
      <c r="Q7528" t="n">
        <v>0.9884871866501879</v>
      </c>
      <c r="R7528" t="n">
        <v>0.9884912071370058</v>
      </c>
      <c r="S7528" t="n">
        <v>0.9998675014158867</v>
      </c>
      <c r="T7528" t="b">
        <v>1</v>
      </c>
    </row>
    <row r="7529">
      <c r="A7529" t="n">
        <v>38</v>
      </c>
      <c r="B7529" t="n">
        <v>128</v>
      </c>
      <c r="C7529" t="n">
        <v>79</v>
      </c>
      <c r="D7529" t="n">
        <v>2.011627525516055</v>
      </c>
      <c r="E7529" t="n">
        <v>0.9999</v>
      </c>
      <c r="F7529" t="n">
        <v>263.3305234156353</v>
      </c>
      <c r="G7529" t="n">
        <v>1</v>
      </c>
      <c r="H7529" t="n">
        <v>2</v>
      </c>
      <c r="I7529" t="n">
        <v>267.2805234156353</v>
      </c>
      <c r="J7529" t="n">
        <v>267.2805234156353</v>
      </c>
      <c r="K7529" t="n">
        <v>267.4702995972877</v>
      </c>
      <c r="L7529" t="n">
        <v>266.622190082302</v>
      </c>
      <c r="M7529" t="n">
        <v>266.622190082302</v>
      </c>
      <c r="N7529" t="n">
        <v>266.7829916430946</v>
      </c>
      <c r="O7529" t="n">
        <v>266.7829916430946</v>
      </c>
      <c r="P7529" t="n">
        <v>3.452468227459349</v>
      </c>
      <c r="Q7529" t="n">
        <v>0.99929423183989</v>
      </c>
      <c r="R7529" t="n">
        <v>0.9995202308032914</v>
      </c>
      <c r="S7529" t="n">
        <v>0.9999996613941767</v>
      </c>
      <c r="T7529" t="b">
        <v>1</v>
      </c>
    </row>
    <row r="7530">
      <c r="A7530" t="n">
        <v>38</v>
      </c>
      <c r="B7530" t="n">
        <v>129</v>
      </c>
      <c r="C7530" t="n">
        <v>63</v>
      </c>
      <c r="D7530" t="n">
        <v>47.11021123893239</v>
      </c>
      <c r="E7530" t="n">
        <v>0.99</v>
      </c>
      <c r="F7530" t="n">
        <v>266.8948256576986</v>
      </c>
      <c r="G7530" t="n">
        <v>4</v>
      </c>
      <c r="H7530" t="n">
        <v>8</v>
      </c>
      <c r="I7530" t="n">
        <v>268.8635756576986</v>
      </c>
      <c r="J7530" t="n">
        <v>268.8635756576986</v>
      </c>
      <c r="K7530" t="n">
        <v>272.1579960240575</v>
      </c>
      <c r="L7530" t="n">
        <v>268.1548256576986</v>
      </c>
      <c r="M7530" t="n">
        <v>268.1548256576986</v>
      </c>
      <c r="N7530" t="n">
        <v>271.8410706685696</v>
      </c>
      <c r="O7530" t="n">
        <v>271.8410706685696</v>
      </c>
      <c r="P7530" t="n">
        <v>4.946245010871053</v>
      </c>
      <c r="Q7530" t="n">
        <v>0.9934010225548505</v>
      </c>
      <c r="R7530" t="n">
        <v>0.9888284295469626</v>
      </c>
      <c r="S7530" t="n">
        <v>0.9999262790585535</v>
      </c>
      <c r="T7530" t="b">
        <v>1</v>
      </c>
    </row>
    <row r="7531">
      <c r="A7531" t="n">
        <v>38</v>
      </c>
      <c r="B7531" t="n">
        <v>130</v>
      </c>
      <c r="C7531" t="n">
        <v>12</v>
      </c>
      <c r="D7531" t="n">
        <v>91.06470402272723</v>
      </c>
      <c r="E7531" t="n">
        <v>0.99</v>
      </c>
      <c r="F7531" t="n">
        <v>268.3813262423132</v>
      </c>
      <c r="G7531" t="n">
        <v>3</v>
      </c>
      <c r="H7531" t="n">
        <v>6</v>
      </c>
      <c r="I7531" t="n">
        <v>268.8098976708847</v>
      </c>
      <c r="J7531" t="n">
        <v>268.8098976708847</v>
      </c>
      <c r="K7531" t="n">
        <v>276.0602721949871</v>
      </c>
      <c r="L7531" t="n">
        <v>268.6813262423132</v>
      </c>
      <c r="M7531" t="n">
        <v>268.6813262423132</v>
      </c>
      <c r="N7531" t="n">
        <v>276.8705981868031</v>
      </c>
      <c r="O7531" t="n">
        <v>276.0602721949871</v>
      </c>
      <c r="P7531" t="n">
        <v>7.678945952673928</v>
      </c>
      <c r="Q7531" t="n">
        <v>0.9731104038172596</v>
      </c>
      <c r="R7531" t="n">
        <v>0.9882684279083143</v>
      </c>
      <c r="S7531" t="n">
        <v>0.9996845427638659</v>
      </c>
      <c r="T7531" t="b">
        <v>1</v>
      </c>
    </row>
    <row r="7532">
      <c r="A7532" t="n">
        <v>38</v>
      </c>
      <c r="B7532" t="n">
        <v>131</v>
      </c>
      <c r="C7532" t="n">
        <v>63</v>
      </c>
      <c r="D7532" t="n">
        <v>65.70428272317591</v>
      </c>
      <c r="E7532" t="n">
        <v>0.9</v>
      </c>
      <c r="F7532" t="n">
        <v>270.6032381573045</v>
      </c>
      <c r="G7532" t="n">
        <v>1</v>
      </c>
      <c r="H7532" t="n">
        <v>2</v>
      </c>
      <c r="I7532" t="n">
        <v>273.7532381573045</v>
      </c>
      <c r="J7532" t="n">
        <v>273.7532381573045</v>
      </c>
      <c r="K7532" t="n">
        <v>279.9517553953399</v>
      </c>
      <c r="L7532" t="n">
        <v>273.2282381573045</v>
      </c>
      <c r="M7532" t="n">
        <v>273.2282381573045</v>
      </c>
      <c r="N7532" t="n">
        <v>278.4803790624345</v>
      </c>
      <c r="O7532" t="n">
        <v>278.4803790624345</v>
      </c>
      <c r="P7532" t="n">
        <v>7.877140905129977</v>
      </c>
      <c r="Q7532" t="n">
        <v>0.9772037372619768</v>
      </c>
      <c r="R7532" t="n">
        <v>0.984448097351746</v>
      </c>
      <c r="S7532" t="n">
        <v>0.9996454747411543</v>
      </c>
      <c r="T7532" t="b">
        <v>1</v>
      </c>
    </row>
    <row r="7533">
      <c r="A7533" t="n">
        <v>38</v>
      </c>
      <c r="B7533" t="n">
        <v>132</v>
      </c>
      <c r="C7533" t="n">
        <v>56</v>
      </c>
      <c r="D7533" t="n">
        <v>54.5520071595922</v>
      </c>
      <c r="E7533" t="n">
        <v>0.9</v>
      </c>
      <c r="F7533" t="n">
        <v>271.7816776317052</v>
      </c>
      <c r="G7533" t="n">
        <v>5</v>
      </c>
      <c r="H7533" t="n">
        <v>6</v>
      </c>
      <c r="I7533" t="n">
        <v>273.3372331872608</v>
      </c>
      <c r="J7533" t="n">
        <v>273.3372331872608</v>
      </c>
      <c r="K7533" t="n">
        <v>278.5277191206188</v>
      </c>
      <c r="L7533" t="n">
        <v>273.1816776317052</v>
      </c>
      <c r="M7533" t="n">
        <v>276.8705981868031</v>
      </c>
      <c r="N7533" t="n">
        <v>281.7763542263348</v>
      </c>
      <c r="O7533" t="n">
        <v>278.5277191206188</v>
      </c>
      <c r="P7533" t="n">
        <v>6.746041488913534</v>
      </c>
      <c r="Q7533" t="n">
        <v>0.9859575393038615</v>
      </c>
      <c r="R7533" t="n">
        <v>0.9929556210476468</v>
      </c>
      <c r="S7533" t="n">
        <v>0.9999010795854328</v>
      </c>
      <c r="T7533" t="b">
        <v>1</v>
      </c>
    </row>
    <row r="7534">
      <c r="A7534" t="n">
        <v>38</v>
      </c>
      <c r="B7534" t="n">
        <v>133</v>
      </c>
      <c r="C7534" t="n">
        <v>13</v>
      </c>
      <c r="D7534" t="n">
        <v>54.19311924052327</v>
      </c>
      <c r="E7534" t="n">
        <v>0.99</v>
      </c>
      <c r="F7534" t="n">
        <v>275.4050632132017</v>
      </c>
      <c r="G7534" t="n">
        <v>5</v>
      </c>
      <c r="H7534" t="n">
        <v>7</v>
      </c>
      <c r="I7534" t="n">
        <v>275.7661743243128</v>
      </c>
      <c r="J7534" t="n">
        <v>278.5277191206188</v>
      </c>
      <c r="K7534" t="n">
        <v>283.6840577733802</v>
      </c>
      <c r="L7534" t="n">
        <v>275.6939521020906</v>
      </c>
      <c r="M7534" t="n">
        <v>275.6939521020906</v>
      </c>
      <c r="N7534" t="n">
        <v>279.859449353476</v>
      </c>
      <c r="O7534" t="n">
        <v>279.859449353476</v>
      </c>
      <c r="P7534" t="n">
        <v>4.45438614027421</v>
      </c>
      <c r="Q7534" t="n">
        <v>0.9860492747150532</v>
      </c>
      <c r="R7534" t="n">
        <v>0.9963036200835376</v>
      </c>
      <c r="S7534" t="n">
        <v>0.9999484328192366</v>
      </c>
      <c r="T7534" t="b">
        <v>1</v>
      </c>
    </row>
    <row r="7535">
      <c r="A7535" t="n">
        <v>38</v>
      </c>
      <c r="B7535" t="n">
        <v>134</v>
      </c>
      <c r="C7535" t="n">
        <v>73</v>
      </c>
      <c r="D7535" t="n">
        <v>72.69645125244699</v>
      </c>
      <c r="E7535" t="n">
        <v>0.9999</v>
      </c>
      <c r="F7535" t="n">
        <v>277.4905625840104</v>
      </c>
      <c r="G7535" t="n">
        <v>4</v>
      </c>
      <c r="H7535" t="n">
        <v>6</v>
      </c>
      <c r="I7535" t="n">
        <v>279.7718125840104</v>
      </c>
      <c r="J7535" t="n">
        <v>279.7718125840104</v>
      </c>
      <c r="K7535" t="n">
        <v>284.8554805037619</v>
      </c>
      <c r="L7535" t="n">
        <v>279.3155625840104</v>
      </c>
      <c r="M7535" t="n">
        <v>288.9615914510069</v>
      </c>
      <c r="N7535" t="n">
        <v>295.4990421032053</v>
      </c>
      <c r="O7535" t="n">
        <v>284.8554805037619</v>
      </c>
      <c r="P7535" t="n">
        <v>7.36491791975152</v>
      </c>
      <c r="Q7535" t="n">
        <v>0.9898352883345652</v>
      </c>
      <c r="R7535" t="n">
        <v>0.9906236176550854</v>
      </c>
      <c r="S7535" t="n">
        <v>0.999904691776999</v>
      </c>
      <c r="T7535" t="b">
        <v>1</v>
      </c>
    </row>
    <row r="7536">
      <c r="A7536" t="n">
        <v>38</v>
      </c>
      <c r="B7536" t="n">
        <v>135</v>
      </c>
      <c r="C7536" t="n">
        <v>43</v>
      </c>
      <c r="D7536" t="n">
        <v>49.33991879549746</v>
      </c>
      <c r="E7536" t="n">
        <v>0.99</v>
      </c>
      <c r="F7536" t="n">
        <v>277.5278660945525</v>
      </c>
      <c r="G7536" t="n">
        <v>3</v>
      </c>
      <c r="H7536" t="n">
        <v>6</v>
      </c>
      <c r="I7536" t="n">
        <v>279.0635803802668</v>
      </c>
      <c r="J7536" t="n">
        <v>279.0635803802668</v>
      </c>
      <c r="K7536" t="n">
        <v>282.9919178639847</v>
      </c>
      <c r="L7536" t="n">
        <v>278.6028660945525</v>
      </c>
      <c r="M7536" t="n">
        <v>284.5245483938579</v>
      </c>
      <c r="N7536" t="n">
        <v>288.9615914510069</v>
      </c>
      <c r="O7536" t="n">
        <v>282.9919178639847</v>
      </c>
      <c r="P7536" t="n">
        <v>5.464051769432217</v>
      </c>
      <c r="Q7536" t="n">
        <v>0.9853399611027444</v>
      </c>
      <c r="R7536" t="n">
        <v>0.9936265158643491</v>
      </c>
      <c r="S7536" t="n">
        <v>0.9999065644746603</v>
      </c>
      <c r="T7536" t="b">
        <v>1</v>
      </c>
    </row>
    <row r="7537">
      <c r="A7537" t="n">
        <v>38</v>
      </c>
      <c r="B7537" t="n">
        <v>136</v>
      </c>
      <c r="C7537" t="n">
        <v>31</v>
      </c>
      <c r="D7537" t="n">
        <v>30.55991914285645</v>
      </c>
      <c r="E7537" t="n">
        <v>0.99</v>
      </c>
      <c r="F7537" t="n">
        <v>277.7731481446711</v>
      </c>
      <c r="G7537" t="n">
        <v>5</v>
      </c>
      <c r="H7537" t="n">
        <v>6</v>
      </c>
      <c r="I7537" t="n">
        <v>278.6342592557822</v>
      </c>
      <c r="J7537" t="n">
        <v>283.6840577733802</v>
      </c>
      <c r="K7537" t="n">
        <v>286.5917570257928</v>
      </c>
      <c r="L7537" t="n">
        <v>278.5481481446711</v>
      </c>
      <c r="M7537" t="n">
        <v>281.7763542263348</v>
      </c>
      <c r="N7537" t="n">
        <v>284.5245483938579</v>
      </c>
      <c r="O7537" t="n">
        <v>284.5245483938579</v>
      </c>
      <c r="P7537" t="n">
        <v>6.751400249186759</v>
      </c>
      <c r="Q7537" t="n">
        <v>0.9921089865125273</v>
      </c>
      <c r="R7537" t="n">
        <v>0.9960476200420264</v>
      </c>
      <c r="S7537" t="n">
        <v>0.999968811716444</v>
      </c>
      <c r="T7537" t="b">
        <v>1</v>
      </c>
    </row>
    <row r="7538">
      <c r="A7538" t="n">
        <v>38</v>
      </c>
      <c r="B7538" t="n">
        <v>137</v>
      </c>
      <c r="C7538" t="n">
        <v>90</v>
      </c>
      <c r="D7538" t="n">
        <v>95.4931311234933</v>
      </c>
      <c r="E7538" t="n">
        <v>0.9</v>
      </c>
      <c r="F7538" t="n">
        <v>280.4561849831471</v>
      </c>
      <c r="G7538" t="n">
        <v>4</v>
      </c>
      <c r="H7538" t="n">
        <v>8</v>
      </c>
      <c r="I7538" t="n">
        <v>283.2686849831471</v>
      </c>
      <c r="J7538" t="n">
        <v>284.8554805037619</v>
      </c>
      <c r="K7538" t="n">
        <v>291.5333218410691</v>
      </c>
      <c r="L7538" t="n">
        <v>282.2561849831471</v>
      </c>
      <c r="M7538" t="n">
        <v>282.2561849831471</v>
      </c>
      <c r="N7538" t="n">
        <v>289.7282609709009</v>
      </c>
      <c r="O7538" t="n">
        <v>289.7282609709009</v>
      </c>
      <c r="P7538" t="n">
        <v>9.272075987753794</v>
      </c>
      <c r="Q7538" t="n">
        <v>0.9866690943976351</v>
      </c>
      <c r="R7538" t="n">
        <v>0.9774849467833435</v>
      </c>
      <c r="S7538" t="n">
        <v>0.9996998539509365</v>
      </c>
      <c r="T7538" t="b">
        <v>1</v>
      </c>
    </row>
    <row r="7539">
      <c r="A7539" t="n">
        <v>38</v>
      </c>
      <c r="B7539" t="n">
        <v>138</v>
      </c>
      <c r="C7539" t="n">
        <v>69</v>
      </c>
      <c r="D7539" t="n">
        <v>43.93200372400587</v>
      </c>
      <c r="E7539" t="n">
        <v>0.99</v>
      </c>
      <c r="F7539" t="n">
        <v>287.6410704935822</v>
      </c>
      <c r="G7539" t="n">
        <v>2</v>
      </c>
      <c r="H7539" t="n">
        <v>7</v>
      </c>
      <c r="I7539" t="n">
        <v>290.5160704935822</v>
      </c>
      <c r="J7539" t="n">
        <v>290.5160704935822</v>
      </c>
      <c r="K7539" t="n">
        <v>294.0278213907849</v>
      </c>
      <c r="L7539" t="n">
        <v>289.1744038269156</v>
      </c>
      <c r="M7539" t="n">
        <v>289.1744038269156</v>
      </c>
      <c r="N7539" t="n">
        <v>292.5511912000136</v>
      </c>
      <c r="O7539" t="n">
        <v>292.5511912000136</v>
      </c>
      <c r="P7539" t="n">
        <v>4.910120706431428</v>
      </c>
      <c r="Q7539" t="n">
        <v>0.9895745155884301</v>
      </c>
      <c r="R7539" t="n">
        <v>0.9970024554968295</v>
      </c>
      <c r="S7539" t="n">
        <v>0.9999687491465092</v>
      </c>
      <c r="T7539" t="b">
        <v>1</v>
      </c>
    </row>
    <row r="7540">
      <c r="A7540" t="n">
        <v>38</v>
      </c>
      <c r="B7540" t="n">
        <v>139</v>
      </c>
      <c r="C7540" t="n">
        <v>59</v>
      </c>
      <c r="D7540" t="n">
        <v>59.42070020715195</v>
      </c>
      <c r="E7540" t="n">
        <v>0.99</v>
      </c>
      <c r="F7540" t="n">
        <v>287.7434997362001</v>
      </c>
      <c r="G7540" t="n">
        <v>5</v>
      </c>
      <c r="H7540" t="n">
        <v>8</v>
      </c>
      <c r="I7540" t="n">
        <v>289.382388625089</v>
      </c>
      <c r="J7540" t="n">
        <v>289.382388625089</v>
      </c>
      <c r="K7540" t="n">
        <v>295.0361184259598</v>
      </c>
      <c r="L7540" t="n">
        <v>288.9234997362001</v>
      </c>
      <c r="M7540" t="n">
        <v>289.7282609709009</v>
      </c>
      <c r="N7540" t="n">
        <v>294.3777680293634</v>
      </c>
      <c r="O7540" t="n">
        <v>294.3777680293634</v>
      </c>
      <c r="P7540" t="n">
        <v>6.634268293163302</v>
      </c>
      <c r="Q7540" t="n">
        <v>0.9847138946131461</v>
      </c>
      <c r="R7540" t="n">
        <v>0.9859297824429182</v>
      </c>
      <c r="S7540" t="n">
        <v>0.9997849211716064</v>
      </c>
      <c r="T7540" t="b">
        <v>1</v>
      </c>
    </row>
    <row r="7541">
      <c r="A7541" t="n">
        <v>38</v>
      </c>
      <c r="B7541" t="n">
        <v>140</v>
      </c>
      <c r="C7541" t="n">
        <v>14</v>
      </c>
      <c r="D7541" t="n">
        <v>42.78065194952644</v>
      </c>
      <c r="E7541" t="n">
        <v>0.999</v>
      </c>
      <c r="F7541" t="n">
        <v>287.8222328364758</v>
      </c>
      <c r="G7541" t="n">
        <v>3</v>
      </c>
      <c r="H7541" t="n">
        <v>4</v>
      </c>
      <c r="I7541" t="n">
        <v>288.3222328364758</v>
      </c>
      <c r="J7541" t="n">
        <v>288.3222328364758</v>
      </c>
      <c r="K7541" t="n">
        <v>291.7283356986993</v>
      </c>
      <c r="L7541" t="n">
        <v>288.2597328364758</v>
      </c>
      <c r="M7541" t="n">
        <v>291.5333218410691</v>
      </c>
      <c r="N7541" t="n">
        <v>294.5249758235535</v>
      </c>
      <c r="O7541" t="n">
        <v>291.7283356986993</v>
      </c>
      <c r="P7541" t="n">
        <v>3.906102862223463</v>
      </c>
      <c r="Q7541" t="n">
        <v>0.9872764164898817</v>
      </c>
      <c r="R7541" t="n">
        <v>0.9940056654123123</v>
      </c>
      <c r="S7541" t="n">
        <v>0.999923730583286</v>
      </c>
      <c r="T7541" t="b">
        <v>1</v>
      </c>
    </row>
    <row r="7542">
      <c r="A7542" t="n">
        <v>38</v>
      </c>
      <c r="B7542" t="n">
        <v>141</v>
      </c>
      <c r="C7542" t="n">
        <v>98</v>
      </c>
      <c r="D7542" t="n">
        <v>78.5292938320666</v>
      </c>
      <c r="E7542" t="n">
        <v>0.99</v>
      </c>
      <c r="F7542" t="n">
        <v>291.3817742819998</v>
      </c>
      <c r="G7542" t="n">
        <v>1</v>
      </c>
      <c r="H7542" t="n">
        <v>2</v>
      </c>
      <c r="I7542" t="n">
        <v>296.2817742819997</v>
      </c>
      <c r="J7542" t="n">
        <v>296.2817742819997</v>
      </c>
      <c r="K7542" t="n">
        <v>303.6901982284211</v>
      </c>
      <c r="L7542" t="n">
        <v>295.4651076153331</v>
      </c>
      <c r="M7542" t="n">
        <v>295.4651076153331</v>
      </c>
      <c r="N7542" t="n">
        <v>301.742429264579</v>
      </c>
      <c r="O7542" t="n">
        <v>301.742429264579</v>
      </c>
      <c r="P7542" t="n">
        <v>10.36065498257926</v>
      </c>
      <c r="Q7542" t="n">
        <v>0.9728150603302043</v>
      </c>
      <c r="R7542" t="n">
        <v>0.9814408068696914</v>
      </c>
      <c r="S7542" t="n">
        <v>0.9994954694544325</v>
      </c>
      <c r="T7542" t="b">
        <v>1</v>
      </c>
    </row>
    <row r="7543">
      <c r="A7543" t="n">
        <v>38</v>
      </c>
      <c r="B7543" t="n">
        <v>142</v>
      </c>
      <c r="C7543" t="n">
        <v>88</v>
      </c>
      <c r="D7543" t="n">
        <v>83.35988352385664</v>
      </c>
      <c r="E7543" t="n">
        <v>0.9</v>
      </c>
      <c r="F7543" t="n">
        <v>291.9989918867569</v>
      </c>
      <c r="G7543" t="n">
        <v>2</v>
      </c>
      <c r="H7543" t="n">
        <v>4</v>
      </c>
      <c r="I7543" t="n">
        <v>295.6656585534236</v>
      </c>
      <c r="J7543" t="n">
        <v>301.742429264579</v>
      </c>
      <c r="K7543" t="n">
        <v>308.4058891785564</v>
      </c>
      <c r="L7543" t="n">
        <v>294.7489918867569</v>
      </c>
      <c r="M7543" t="n">
        <v>294.7489918867569</v>
      </c>
      <c r="N7543" t="n">
        <v>300.5783543709426</v>
      </c>
      <c r="O7543" t="n">
        <v>300.5783543709426</v>
      </c>
      <c r="P7543" t="n">
        <v>8.579362484185765</v>
      </c>
      <c r="Q7543" t="n">
        <v>0.980310482617091</v>
      </c>
      <c r="R7543" t="n">
        <v>0.9883529987336642</v>
      </c>
      <c r="S7543" t="n">
        <v>0.9997706761661077</v>
      </c>
      <c r="T7543" t="b">
        <v>1</v>
      </c>
    </row>
    <row r="7544">
      <c r="A7544" t="n">
        <v>38</v>
      </c>
      <c r="B7544" t="n">
        <v>143</v>
      </c>
      <c r="C7544" t="n">
        <v>45</v>
      </c>
      <c r="D7544" t="n">
        <v>53.13104311335147</v>
      </c>
      <c r="E7544" t="n">
        <v>0.999</v>
      </c>
      <c r="F7544" t="n">
        <v>292.855666905565</v>
      </c>
      <c r="G7544" t="n">
        <v>3</v>
      </c>
      <c r="H7544" t="n">
        <v>8</v>
      </c>
      <c r="I7544" t="n">
        <v>294.4628097627079</v>
      </c>
      <c r="J7544" t="n">
        <v>294.4628097627079</v>
      </c>
      <c r="K7544" t="n">
        <v>298.6929883545352</v>
      </c>
      <c r="L7544" t="n">
        <v>293.755666905565</v>
      </c>
      <c r="M7544" t="n">
        <v>294.3777680293634</v>
      </c>
      <c r="N7544" t="n">
        <v>298.5351266454316</v>
      </c>
      <c r="O7544" t="n">
        <v>298.5351266454316</v>
      </c>
      <c r="P7544" t="n">
        <v>5.679459739866559</v>
      </c>
      <c r="Q7544" t="n">
        <v>0.9842224613629497</v>
      </c>
      <c r="R7544" t="n">
        <v>0.9874096918006764</v>
      </c>
      <c r="S7544" t="n">
        <v>0.9998013559259328</v>
      </c>
      <c r="T7544" t="b">
        <v>1</v>
      </c>
    </row>
    <row r="7545">
      <c r="A7545" t="n">
        <v>38</v>
      </c>
      <c r="B7545" t="n">
        <v>144</v>
      </c>
      <c r="C7545" t="n">
        <v>82</v>
      </c>
      <c r="D7545" t="n">
        <v>52.45409424763066</v>
      </c>
      <c r="E7545" t="n">
        <v>0.9999</v>
      </c>
      <c r="F7545" t="n">
        <v>294.9003493499947</v>
      </c>
      <c r="G7545" t="n">
        <v>1</v>
      </c>
      <c r="H7545" t="n">
        <v>4</v>
      </c>
      <c r="I7545" t="n">
        <v>299.0003493499947</v>
      </c>
      <c r="J7545" t="n">
        <v>303.6901982284211</v>
      </c>
      <c r="K7545" t="n">
        <v>308.6386976857447</v>
      </c>
      <c r="L7545" t="n">
        <v>297.4628493499947</v>
      </c>
      <c r="M7545" t="n">
        <v>300.5783543709426</v>
      </c>
      <c r="N7545" t="n">
        <v>304.2464728497979</v>
      </c>
      <c r="O7545" t="n">
        <v>304.2464728497979</v>
      </c>
      <c r="P7545" t="n">
        <v>9.346123499803241</v>
      </c>
      <c r="Q7545" t="n">
        <v>0.9817587036845169</v>
      </c>
      <c r="R7545" t="n">
        <v>0.9926552318451455</v>
      </c>
      <c r="S7545" t="n">
        <v>0.9998660219077188</v>
      </c>
      <c r="T7545" t="b">
        <v>0</v>
      </c>
    </row>
    <row r="7546">
      <c r="A7546" t="n">
        <v>38</v>
      </c>
      <c r="B7546" t="n">
        <v>145</v>
      </c>
      <c r="C7546" t="n">
        <v>91</v>
      </c>
      <c r="D7546" t="n">
        <v>67.6065141898811</v>
      </c>
      <c r="E7546" t="n">
        <v>0.9999</v>
      </c>
      <c r="F7546" t="n">
        <v>295.0209027424598</v>
      </c>
      <c r="G7546" t="n">
        <v>5</v>
      </c>
      <c r="H7546" t="n">
        <v>6</v>
      </c>
      <c r="I7546" t="n">
        <v>297.5486805202376</v>
      </c>
      <c r="J7546" t="n">
        <v>297.5486805202376</v>
      </c>
      <c r="K7546" t="n">
        <v>303.9812698817867</v>
      </c>
      <c r="L7546" t="n">
        <v>297.2959027424598</v>
      </c>
      <c r="M7546" t="n">
        <v>297.2959027424598</v>
      </c>
      <c r="N7546" t="n">
        <v>303.3756252415499</v>
      </c>
      <c r="O7546" t="n">
        <v>303.3756252415499</v>
      </c>
      <c r="P7546" t="n">
        <v>8.35472249909003</v>
      </c>
      <c r="Q7546" t="n">
        <v>0.9826264691706594</v>
      </c>
      <c r="R7546" t="n">
        <v>0.9912772454025589</v>
      </c>
      <c r="S7546" t="n">
        <v>0.9998484549540846</v>
      </c>
      <c r="T7546" t="b">
        <v>0</v>
      </c>
    </row>
    <row r="7547">
      <c r="A7547" t="n">
        <v>38</v>
      </c>
      <c r="B7547" t="n">
        <v>146</v>
      </c>
      <c r="C7547" t="n">
        <v>20</v>
      </c>
      <c r="D7547" t="n">
        <v>71.45259353970499</v>
      </c>
      <c r="E7547" t="n">
        <v>0.9</v>
      </c>
      <c r="F7547" t="n">
        <v>300.3551453645676</v>
      </c>
      <c r="G7547" t="n">
        <v>3</v>
      </c>
      <c r="H7547" t="n">
        <v>8</v>
      </c>
      <c r="I7547" t="n">
        <v>301.0694310788534</v>
      </c>
      <c r="J7547" t="n">
        <v>301.0694310788534</v>
      </c>
      <c r="K7547" t="n">
        <v>306.758331838384</v>
      </c>
      <c r="L7547" t="n">
        <v>300.7551453645676</v>
      </c>
      <c r="M7547" t="n">
        <v>300.7551453645676</v>
      </c>
      <c r="N7547" t="n">
        <v>306.3461151251079</v>
      </c>
      <c r="O7547" t="n">
        <v>306.3461151251079</v>
      </c>
      <c r="P7547" t="n">
        <v>5.990969760540281</v>
      </c>
      <c r="Q7547" t="n">
        <v>0.9788397029546513</v>
      </c>
      <c r="R7547" t="n">
        <v>0.9831049449010049</v>
      </c>
      <c r="S7547" t="n">
        <v>0.9996424956155078</v>
      </c>
      <c r="T7547" t="b">
        <v>1</v>
      </c>
    </row>
    <row r="7548">
      <c r="A7548" t="n">
        <v>38</v>
      </c>
      <c r="B7548" t="n">
        <v>147</v>
      </c>
      <c r="C7548" t="n">
        <v>68</v>
      </c>
      <c r="D7548" t="n">
        <v>58.34130372695707</v>
      </c>
      <c r="E7548" t="n">
        <v>0.999</v>
      </c>
      <c r="F7548" t="n">
        <v>300.4421967149036</v>
      </c>
      <c r="G7548" t="n">
        <v>2</v>
      </c>
      <c r="H7548" t="n">
        <v>4</v>
      </c>
      <c r="I7548" t="n">
        <v>303.2755300482369</v>
      </c>
      <c r="J7548" t="n">
        <v>308.4058891785564</v>
      </c>
      <c r="K7548" t="n">
        <v>313.0694626179614</v>
      </c>
      <c r="L7548" t="n">
        <v>302.5671967149036</v>
      </c>
      <c r="M7548" t="n">
        <v>304.2464728497979</v>
      </c>
      <c r="N7548" t="n">
        <v>308.3262842992355</v>
      </c>
      <c r="O7548" t="n">
        <v>308.3262842992355</v>
      </c>
      <c r="P7548" t="n">
        <v>7.884087584331837</v>
      </c>
      <c r="Q7548" t="n">
        <v>0.9861787776443576</v>
      </c>
      <c r="R7548" t="n">
        <v>0.991834262821659</v>
      </c>
      <c r="S7548" t="n">
        <v>0.9998871395307604</v>
      </c>
      <c r="T7548" t="b">
        <v>1</v>
      </c>
    </row>
    <row r="7549">
      <c r="A7549" t="n">
        <v>38</v>
      </c>
      <c r="B7549" t="n">
        <v>148</v>
      </c>
      <c r="C7549" t="n">
        <v>48</v>
      </c>
      <c r="D7549" t="n">
        <v>54.963017222701</v>
      </c>
      <c r="E7549" t="n">
        <v>0.999</v>
      </c>
      <c r="F7549" t="n">
        <v>303.0583420697178</v>
      </c>
      <c r="G7549" t="n">
        <v>7</v>
      </c>
      <c r="H7549" t="n">
        <v>8</v>
      </c>
      <c r="I7549" t="n">
        <v>304.1250087363844</v>
      </c>
      <c r="J7549" t="n">
        <v>304.1250087363844</v>
      </c>
      <c r="K7549" t="n">
        <v>308.3496833883983</v>
      </c>
      <c r="L7549" t="n">
        <v>304.0183420697177</v>
      </c>
      <c r="M7549" t="n">
        <v>306.3461151251079</v>
      </c>
      <c r="N7549" t="n">
        <v>310.6468206980892</v>
      </c>
      <c r="O7549" t="n">
        <v>308.3496833883983</v>
      </c>
      <c r="P7549" t="n">
        <v>5.291341318680566</v>
      </c>
      <c r="Q7549" t="n">
        <v>0.9962512057803613</v>
      </c>
      <c r="R7549" t="n">
        <v>0.9869784128362401</v>
      </c>
      <c r="S7549" t="n">
        <v>0.99995118474931</v>
      </c>
      <c r="T7549" t="b">
        <v>1</v>
      </c>
    </row>
    <row r="7550">
      <c r="A7550" t="n">
        <v>38</v>
      </c>
      <c r="B7550" t="n">
        <v>149</v>
      </c>
      <c r="C7550" t="n">
        <v>43</v>
      </c>
      <c r="D7550" t="n">
        <v>58.59593444859313</v>
      </c>
      <c r="E7550" t="n">
        <v>0.99</v>
      </c>
      <c r="F7550" t="n">
        <v>304.2284903804508</v>
      </c>
      <c r="G7550" t="n">
        <v>5</v>
      </c>
      <c r="H7550" t="n">
        <v>7</v>
      </c>
      <c r="I7550" t="n">
        <v>305.4229348248952</v>
      </c>
      <c r="J7550" t="n">
        <v>305.4229348248952</v>
      </c>
      <c r="K7550" t="n">
        <v>310.9981902434102</v>
      </c>
      <c r="L7550" t="n">
        <v>305.1840459360063</v>
      </c>
      <c r="M7550" t="n">
        <v>308.3496833883983</v>
      </c>
      <c r="N7550" t="n">
        <v>312.8535984113494</v>
      </c>
      <c r="O7550" t="n">
        <v>310.9981902434102</v>
      </c>
      <c r="P7550" t="n">
        <v>6.769699862959499</v>
      </c>
      <c r="Q7550" t="n">
        <v>0.9849244599478276</v>
      </c>
      <c r="R7550" t="n">
        <v>0.9960039156362616</v>
      </c>
      <c r="S7550" t="n">
        <v>0.9999397568701226</v>
      </c>
      <c r="T7550" t="b">
        <v>1</v>
      </c>
    </row>
    <row r="7551">
      <c r="A7551" t="n">
        <v>38</v>
      </c>
      <c r="B7551" t="n">
        <v>150</v>
      </c>
      <c r="C7551" t="n">
        <v>32</v>
      </c>
      <c r="D7551" t="n">
        <v>56.28940686501164</v>
      </c>
      <c r="E7551" t="n">
        <v>0.99</v>
      </c>
      <c r="F7551" t="n">
        <v>305.8581109613673</v>
      </c>
      <c r="G7551" t="n">
        <v>6</v>
      </c>
      <c r="H7551" t="n">
        <v>8</v>
      </c>
      <c r="I7551" t="n">
        <v>306.6581109613674</v>
      </c>
      <c r="J7551" t="n">
        <v>306.6581109613674</v>
      </c>
      <c r="K7551" t="n">
        <v>311.7201079816022</v>
      </c>
      <c r="L7551" t="n">
        <v>306.4981109613673</v>
      </c>
      <c r="M7551" t="n">
        <v>310.6468206980892</v>
      </c>
      <c r="N7551" t="n">
        <v>315.0513126280588</v>
      </c>
      <c r="O7551" t="n">
        <v>311.7201079816022</v>
      </c>
      <c r="P7551" t="n">
        <v>5.861997020234867</v>
      </c>
      <c r="Q7551" t="n">
        <v>0.9927320853716611</v>
      </c>
      <c r="R7551" t="n">
        <v>0.9866662749294189</v>
      </c>
      <c r="S7551" t="n">
        <v>0.9999030916245093</v>
      </c>
      <c r="T7551" t="b">
        <v>1</v>
      </c>
    </row>
    <row r="7552">
      <c r="A7552" t="n">
        <v>38</v>
      </c>
      <c r="B7552" t="n">
        <v>151</v>
      </c>
      <c r="C7552" t="n">
        <v>99</v>
      </c>
      <c r="D7552" t="n">
        <v>40.40835052706638</v>
      </c>
      <c r="E7552" t="n">
        <v>0.9</v>
      </c>
      <c r="F7552" t="n">
        <v>306.6751892428842</v>
      </c>
      <c r="G7552" t="n">
        <v>1</v>
      </c>
      <c r="H7552" t="n">
        <v>5</v>
      </c>
      <c r="I7552" t="n">
        <v>311.6251892428842</v>
      </c>
      <c r="J7552" t="n">
        <v>311.6251892428842</v>
      </c>
      <c r="K7552" t="n">
        <v>315.4372977831734</v>
      </c>
      <c r="L7552" t="n">
        <v>309.4251892428842</v>
      </c>
      <c r="M7552" t="n">
        <v>310.9981902434102</v>
      </c>
      <c r="N7552" t="n">
        <v>314.842942910115</v>
      </c>
      <c r="O7552" t="n">
        <v>314.842942910115</v>
      </c>
      <c r="P7552" t="n">
        <v>8.167753667230784</v>
      </c>
      <c r="Q7552" t="n">
        <v>0.985918044647349</v>
      </c>
      <c r="R7552" t="n">
        <v>0.9895792695960521</v>
      </c>
      <c r="S7552" t="n">
        <v>0.9998532557397096</v>
      </c>
      <c r="T7552" t="b">
        <v>1</v>
      </c>
    </row>
    <row r="7553">
      <c r="A7553" t="n">
        <v>38</v>
      </c>
      <c r="B7553" t="n">
        <v>152</v>
      </c>
      <c r="C7553" t="n">
        <v>45</v>
      </c>
      <c r="D7553" t="n">
        <v>38.73957899158366</v>
      </c>
      <c r="E7553" t="n">
        <v>0.99</v>
      </c>
      <c r="F7553" t="n">
        <v>311.8071326677431</v>
      </c>
      <c r="G7553" t="n">
        <v>1</v>
      </c>
      <c r="H7553" t="n">
        <v>6</v>
      </c>
      <c r="I7553" t="n">
        <v>314.0571326677431</v>
      </c>
      <c r="J7553" t="n">
        <v>315.4372977831734</v>
      </c>
      <c r="K7553" t="n">
        <v>319.0919750465304</v>
      </c>
      <c r="L7553" t="n">
        <v>312.9321326677431</v>
      </c>
      <c r="M7553" t="n">
        <v>312.9321326677431</v>
      </c>
      <c r="N7553" t="n">
        <v>316.4159077569144</v>
      </c>
      <c r="O7553" t="n">
        <v>316.4159077569144</v>
      </c>
      <c r="P7553" t="n">
        <v>4.608775089171218</v>
      </c>
      <c r="Q7553" t="n">
        <v>0.986495651953296</v>
      </c>
      <c r="R7553" t="n">
        <v>0.994992379798836</v>
      </c>
      <c r="S7553" t="n">
        <v>0.9999323753539178</v>
      </c>
      <c r="T7553" t="b">
        <v>1</v>
      </c>
    </row>
    <row r="7554">
      <c r="A7554" t="n">
        <v>38</v>
      </c>
      <c r="B7554" t="n">
        <v>153</v>
      </c>
      <c r="C7554" t="n">
        <v>34</v>
      </c>
      <c r="D7554" t="n">
        <v>65.5221313656147</v>
      </c>
      <c r="E7554" t="n">
        <v>0.999</v>
      </c>
      <c r="F7554" t="n">
        <v>313.0702915825034</v>
      </c>
      <c r="G7554" t="n">
        <v>5</v>
      </c>
      <c r="H7554" t="n">
        <v>7</v>
      </c>
      <c r="I7554" t="n">
        <v>314.0147360269479</v>
      </c>
      <c r="J7554" t="n">
        <v>314.842942910115</v>
      </c>
      <c r="K7554" t="n">
        <v>321.077208501515</v>
      </c>
      <c r="L7554" t="n">
        <v>313.825847138059</v>
      </c>
      <c r="M7554" t="n">
        <v>313.825847138059</v>
      </c>
      <c r="N7554" t="n">
        <v>318.86213702012</v>
      </c>
      <c r="O7554" t="n">
        <v>318.86213702012</v>
      </c>
      <c r="P7554" t="n">
        <v>5.791845437616587</v>
      </c>
      <c r="Q7554" t="n">
        <v>0.9831575774152651</v>
      </c>
      <c r="R7554" t="n">
        <v>0.9955326242949916</v>
      </c>
      <c r="S7554" t="n">
        <v>0.9999247585705314</v>
      </c>
      <c r="T7554" t="b">
        <v>1</v>
      </c>
    </row>
    <row r="7555">
      <c r="A7555" t="n">
        <v>38</v>
      </c>
      <c r="B7555" t="n">
        <v>154</v>
      </c>
      <c r="C7555" t="n">
        <v>95</v>
      </c>
      <c r="D7555" t="n">
        <v>71.21257686030701</v>
      </c>
      <c r="E7555" t="n">
        <v>0.999</v>
      </c>
      <c r="F7555" t="n">
        <v>315.8445475028608</v>
      </c>
      <c r="G7555" t="n">
        <v>1</v>
      </c>
      <c r="H7555" t="n">
        <v>5</v>
      </c>
      <c r="I7555" t="n">
        <v>320.5945475028608</v>
      </c>
      <c r="J7555" t="n">
        <v>320.5945475028608</v>
      </c>
      <c r="K7555" t="n">
        <v>327.3127151311917</v>
      </c>
      <c r="L7555" t="n">
        <v>318.4834363917498</v>
      </c>
      <c r="M7555" t="n">
        <v>321.077208501515</v>
      </c>
      <c r="N7555" t="n">
        <v>327.8529056337993</v>
      </c>
      <c r="O7555" t="n">
        <v>327.3127151311917</v>
      </c>
      <c r="P7555" t="n">
        <v>11.46816762833083</v>
      </c>
      <c r="Q7555" t="n">
        <v>0.9753163965596213</v>
      </c>
      <c r="R7555" t="n">
        <v>0.9817083088802097</v>
      </c>
      <c r="S7555" t="n">
        <v>0.9995484951501452</v>
      </c>
      <c r="T7555" t="b">
        <v>1</v>
      </c>
    </row>
    <row r="7556">
      <c r="A7556" t="n">
        <v>38</v>
      </c>
      <c r="B7556" t="n">
        <v>155</v>
      </c>
      <c r="C7556" t="n">
        <v>30</v>
      </c>
      <c r="D7556" t="n">
        <v>14.84769653520368</v>
      </c>
      <c r="E7556" t="n">
        <v>0.9</v>
      </c>
      <c r="F7556" t="n">
        <v>316.8495181790818</v>
      </c>
      <c r="G7556" t="n">
        <v>6</v>
      </c>
      <c r="H7556" t="n">
        <v>7</v>
      </c>
      <c r="I7556" t="n">
        <v>317.5995181790818</v>
      </c>
      <c r="J7556" t="n">
        <v>317.5995181790818</v>
      </c>
      <c r="K7556" t="n">
        <v>318.9347426876433</v>
      </c>
      <c r="L7556" t="n">
        <v>317.5161848457485</v>
      </c>
      <c r="M7556" t="n">
        <v>318.86213702012</v>
      </c>
      <c r="N7556" t="n">
        <v>320.0033896362003</v>
      </c>
      <c r="O7556" t="n">
        <v>318.9347426876433</v>
      </c>
      <c r="P7556" t="n">
        <v>2.08522450856151</v>
      </c>
      <c r="Q7556" t="n">
        <v>0.9980777605250962</v>
      </c>
      <c r="R7556" t="n">
        <v>0.9989859131895399</v>
      </c>
      <c r="S7556" t="n">
        <v>0.999998050682302</v>
      </c>
      <c r="T7556" t="b">
        <v>1</v>
      </c>
    </row>
    <row r="7557">
      <c r="A7557" t="n">
        <v>38</v>
      </c>
      <c r="B7557" t="n">
        <v>156</v>
      </c>
      <c r="C7557" t="n">
        <v>70</v>
      </c>
      <c r="D7557" t="n">
        <v>2.426151123820361</v>
      </c>
      <c r="E7557" t="n">
        <v>0.9999</v>
      </c>
      <c r="F7557" t="n">
        <v>317.7372656708483</v>
      </c>
      <c r="G7557" t="n">
        <v>2</v>
      </c>
      <c r="H7557" t="n">
        <v>6</v>
      </c>
      <c r="I7557" t="n">
        <v>320.653932337515</v>
      </c>
      <c r="J7557" t="n">
        <v>320.653932337515</v>
      </c>
      <c r="K7557" t="n">
        <v>320.8478692778683</v>
      </c>
      <c r="L7557" t="n">
        <v>319.4872656708483</v>
      </c>
      <c r="M7557" t="n">
        <v>319.4872656708483</v>
      </c>
      <c r="N7557" t="n">
        <v>319.7054447287458</v>
      </c>
      <c r="O7557" t="n">
        <v>319.7054447287458</v>
      </c>
      <c r="P7557" t="n">
        <v>1.968179057897487</v>
      </c>
      <c r="Q7557" t="n">
        <v>0.9994213963490935</v>
      </c>
      <c r="R7557" t="n">
        <v>0.9996856483584841</v>
      </c>
      <c r="S7557" t="n">
        <v>0.9999998181149925</v>
      </c>
      <c r="T7557" t="b">
        <v>1</v>
      </c>
    </row>
    <row r="7558">
      <c r="A7558" t="n">
        <v>38</v>
      </c>
      <c r="B7558" t="n">
        <v>157</v>
      </c>
      <c r="C7558" t="n">
        <v>19</v>
      </c>
      <c r="D7558" t="n">
        <v>54.84775619720966</v>
      </c>
      <c r="E7558" t="n">
        <v>0.99</v>
      </c>
      <c r="F7558" t="n">
        <v>317.9830514219161</v>
      </c>
      <c r="G7558" t="n">
        <v>3</v>
      </c>
      <c r="H7558" t="n">
        <v>4</v>
      </c>
      <c r="I7558" t="n">
        <v>318.6616228504876</v>
      </c>
      <c r="J7558" t="n">
        <v>318.6616228504876</v>
      </c>
      <c r="K7558" t="n">
        <v>323.0284824203291</v>
      </c>
      <c r="L7558" t="n">
        <v>318.5768014219161</v>
      </c>
      <c r="M7558" t="n">
        <v>318.5768014219161</v>
      </c>
      <c r="N7558" t="n">
        <v>322.4123088482944</v>
      </c>
      <c r="O7558" t="n">
        <v>322.4123088482944</v>
      </c>
      <c r="P7558" t="n">
        <v>4.429257426378285</v>
      </c>
      <c r="Q7558" t="n">
        <v>0.9837168473406532</v>
      </c>
      <c r="R7558" t="n">
        <v>0.9923213546912909</v>
      </c>
      <c r="S7558" t="n">
        <v>0.9998749674462213</v>
      </c>
      <c r="T7558" t="b">
        <v>1</v>
      </c>
    </row>
    <row r="7559">
      <c r="A7559" t="n">
        <v>38</v>
      </c>
      <c r="B7559" t="n">
        <v>158</v>
      </c>
      <c r="C7559" t="n">
        <v>34</v>
      </c>
      <c r="D7559" t="n">
        <v>52.75681525556561</v>
      </c>
      <c r="E7559" t="n">
        <v>0.9999</v>
      </c>
      <c r="F7559" t="n">
        <v>320.6367406460215</v>
      </c>
      <c r="G7559" t="n">
        <v>4</v>
      </c>
      <c r="H7559" t="n">
        <v>6</v>
      </c>
      <c r="I7559" t="n">
        <v>321.6992406460215</v>
      </c>
      <c r="J7559" t="n">
        <v>322.4123088482944</v>
      </c>
      <c r="K7559" t="n">
        <v>326.1015966284039</v>
      </c>
      <c r="L7559" t="n">
        <v>321.4867406460215</v>
      </c>
      <c r="M7559" t="n">
        <v>321.4867406460215</v>
      </c>
      <c r="N7559" t="n">
        <v>326.2310585646875</v>
      </c>
      <c r="O7559" t="n">
        <v>326.1015966284039</v>
      </c>
      <c r="P7559" t="n">
        <v>5.464855982382403</v>
      </c>
      <c r="Q7559" t="n">
        <v>0.9926130009530063</v>
      </c>
      <c r="R7559" t="n">
        <v>0.9931866452022116</v>
      </c>
      <c r="S7559" t="n">
        <v>0.9999496697546019</v>
      </c>
      <c r="T7559" t="b">
        <v>1</v>
      </c>
    </row>
    <row r="7560">
      <c r="A7560" t="n">
        <v>38</v>
      </c>
      <c r="B7560" t="n">
        <v>159</v>
      </c>
      <c r="C7560" t="n">
        <v>90</v>
      </c>
      <c r="D7560" t="n">
        <v>81.99540332484963</v>
      </c>
      <c r="E7560" t="n">
        <v>0.99</v>
      </c>
      <c r="F7560" t="n">
        <v>321.4770112549051</v>
      </c>
      <c r="G7560" t="n">
        <v>2</v>
      </c>
      <c r="H7560" t="n">
        <v>5</v>
      </c>
      <c r="I7560" t="n">
        <v>325.2270112549051</v>
      </c>
      <c r="J7560" t="n">
        <v>325.2270112549051</v>
      </c>
      <c r="K7560" t="n">
        <v>331.781400009889</v>
      </c>
      <c r="L7560" t="n">
        <v>323.9770112549051</v>
      </c>
      <c r="M7560" t="n">
        <v>327.8529056337993</v>
      </c>
      <c r="N7560" t="n">
        <v>335.6545615162778</v>
      </c>
      <c r="O7560" t="n">
        <v>331.781400009889</v>
      </c>
      <c r="P7560" t="n">
        <v>10.30438875498396</v>
      </c>
      <c r="Q7560" t="n">
        <v>0.980629629466369</v>
      </c>
      <c r="R7560" t="n">
        <v>0.9789679465800522</v>
      </c>
      <c r="S7560" t="n">
        <v>0.9995926013321725</v>
      </c>
      <c r="T7560" t="b">
        <v>1</v>
      </c>
    </row>
    <row r="7561">
      <c r="A7561" t="n">
        <v>38</v>
      </c>
      <c r="B7561" t="n">
        <v>160</v>
      </c>
      <c r="C7561" t="n">
        <v>45</v>
      </c>
      <c r="D7561" t="n">
        <v>56.3176443019234</v>
      </c>
      <c r="E7561" t="n">
        <v>0.9</v>
      </c>
      <c r="F7561" t="n">
        <v>323.0172734513604</v>
      </c>
      <c r="G7561" t="n">
        <v>4</v>
      </c>
      <c r="H7561" t="n">
        <v>7</v>
      </c>
      <c r="I7561" t="n">
        <v>324.4235234513604</v>
      </c>
      <c r="J7561" t="n">
        <v>326.1015966284039</v>
      </c>
      <c r="K7561" t="n">
        <v>330.0398934327342</v>
      </c>
      <c r="L7561" t="n">
        <v>324.0172734513604</v>
      </c>
      <c r="M7561" t="n">
        <v>324.0172734513604</v>
      </c>
      <c r="N7561" t="n">
        <v>328.3460700925536</v>
      </c>
      <c r="O7561" t="n">
        <v>328.3460700925536</v>
      </c>
      <c r="P7561" t="n">
        <v>5.328796641193208</v>
      </c>
      <c r="Q7561" t="n">
        <v>0.9921163847136986</v>
      </c>
      <c r="R7561" t="n">
        <v>0.9961589900812071</v>
      </c>
      <c r="S7561" t="n">
        <v>0.9999697189554894</v>
      </c>
      <c r="T7561" t="b">
        <v>1</v>
      </c>
    </row>
    <row r="7562">
      <c r="A7562" t="n">
        <v>38</v>
      </c>
      <c r="B7562" t="n">
        <v>161</v>
      </c>
      <c r="C7562" t="n">
        <v>91</v>
      </c>
      <c r="D7562" t="n">
        <v>41.08559990096147</v>
      </c>
      <c r="E7562" t="n">
        <v>0.9</v>
      </c>
      <c r="F7562" t="n">
        <v>325.430542778916</v>
      </c>
      <c r="G7562" t="n">
        <v>4</v>
      </c>
      <c r="H7562" t="n">
        <v>8</v>
      </c>
      <c r="I7562" t="n">
        <v>328.274292778916</v>
      </c>
      <c r="J7562" t="n">
        <v>330.0398934327342</v>
      </c>
      <c r="K7562" t="n">
        <v>332.9130123069273</v>
      </c>
      <c r="L7562" t="n">
        <v>327.250542778916</v>
      </c>
      <c r="M7562" t="n">
        <v>327.250542778916</v>
      </c>
      <c r="N7562" t="n">
        <v>330.4653784519177</v>
      </c>
      <c r="O7562" t="n">
        <v>330.4653784519177</v>
      </c>
      <c r="P7562" t="n">
        <v>5.03483567300168</v>
      </c>
      <c r="Q7562" t="n">
        <v>0.9942424874567695</v>
      </c>
      <c r="R7562" t="n">
        <v>0.990250098281438</v>
      </c>
      <c r="S7562" t="n">
        <v>0.9999438648185601</v>
      </c>
      <c r="T7562" t="b">
        <v>1</v>
      </c>
    </row>
    <row r="7563">
      <c r="A7563" t="n">
        <v>38</v>
      </c>
      <c r="B7563" t="n">
        <v>162</v>
      </c>
      <c r="C7563" t="n">
        <v>87</v>
      </c>
      <c r="D7563" t="n">
        <v>77.80084206769882</v>
      </c>
      <c r="E7563" t="n">
        <v>0.9999</v>
      </c>
      <c r="F7563" t="n">
        <v>327.7709726557601</v>
      </c>
      <c r="G7563" t="n">
        <v>5</v>
      </c>
      <c r="H7563" t="n">
        <v>7</v>
      </c>
      <c r="I7563" t="n">
        <v>330.1876393224268</v>
      </c>
      <c r="J7563" t="n">
        <v>335.6545615162778</v>
      </c>
      <c r="K7563" t="n">
        <v>343.0571154713396</v>
      </c>
      <c r="L7563" t="n">
        <v>329.7043059890934</v>
      </c>
      <c r="M7563" t="n">
        <v>329.7043059890934</v>
      </c>
      <c r="N7563" t="n">
        <v>335.6843860865338</v>
      </c>
      <c r="O7563" t="n">
        <v>335.6843860865338</v>
      </c>
      <c r="P7563" t="n">
        <v>7.913413430773687</v>
      </c>
      <c r="Q7563" t="n">
        <v>0.9800330478845171</v>
      </c>
      <c r="R7563" t="n">
        <v>0.9946976705260412</v>
      </c>
      <c r="S7563" t="n">
        <v>0.9998941286412929</v>
      </c>
      <c r="T7563" t="b">
        <v>0</v>
      </c>
    </row>
    <row r="7564">
      <c r="A7564" t="n">
        <v>38</v>
      </c>
      <c r="B7564" t="n">
        <v>163</v>
      </c>
      <c r="C7564" t="n">
        <v>92</v>
      </c>
      <c r="D7564" t="n">
        <v>53.68435860118443</v>
      </c>
      <c r="E7564" t="n">
        <v>0.999</v>
      </c>
      <c r="F7564" t="n">
        <v>332.4424622686502</v>
      </c>
      <c r="G7564" t="n">
        <v>1</v>
      </c>
      <c r="H7564" t="n">
        <v>7</v>
      </c>
      <c r="I7564" t="n">
        <v>337.0424622686502</v>
      </c>
      <c r="J7564" t="n">
        <v>337.0424622686502</v>
      </c>
      <c r="K7564" t="n">
        <v>342.1070244008374</v>
      </c>
      <c r="L7564" t="n">
        <v>334.4869067130946</v>
      </c>
      <c r="M7564" t="n">
        <v>335.6843860865338</v>
      </c>
      <c r="N7564" t="n">
        <v>339.8107779851644</v>
      </c>
      <c r="O7564" t="n">
        <v>339.8107779851644</v>
      </c>
      <c r="P7564" t="n">
        <v>7.368315716514246</v>
      </c>
      <c r="Q7564" t="n">
        <v>0.981334887793577</v>
      </c>
      <c r="R7564" t="n">
        <v>0.9963382577888323</v>
      </c>
      <c r="S7564" t="n">
        <v>0.9999316531707576</v>
      </c>
      <c r="T7564" t="b">
        <v>1</v>
      </c>
    </row>
    <row r="7565">
      <c r="A7565" t="n">
        <v>38</v>
      </c>
      <c r="B7565" t="n">
        <v>164</v>
      </c>
      <c r="C7565" t="n">
        <v>90</v>
      </c>
      <c r="D7565" t="n">
        <v>15.12021359519616</v>
      </c>
      <c r="E7565" t="n">
        <v>0.9</v>
      </c>
      <c r="F7565" t="n">
        <v>332.824856186843</v>
      </c>
      <c r="G7565" t="n">
        <v>4</v>
      </c>
      <c r="H7565" t="n">
        <v>5</v>
      </c>
      <c r="I7565" t="n">
        <v>335.637356186843</v>
      </c>
      <c r="J7565" t="n">
        <v>335.637356186843</v>
      </c>
      <c r="K7565" t="n">
        <v>336.6947137809127</v>
      </c>
      <c r="L7565" t="n">
        <v>335.324856186843</v>
      </c>
      <c r="M7565" t="n">
        <v>343.0571154713396</v>
      </c>
      <c r="N7565" t="n">
        <v>344.4957656706922</v>
      </c>
      <c r="O7565" t="n">
        <v>336.6947137809127</v>
      </c>
      <c r="P7565" t="n">
        <v>3.869857594069686</v>
      </c>
      <c r="Q7565" t="n">
        <v>0.9978772684709624</v>
      </c>
      <c r="R7565" t="n">
        <v>0.9960879283520142</v>
      </c>
      <c r="S7565" t="n">
        <v>0.9999916957221689</v>
      </c>
      <c r="T7565" t="b">
        <v>1</v>
      </c>
    </row>
    <row r="7566">
      <c r="A7566" t="n">
        <v>38</v>
      </c>
      <c r="B7566" t="n">
        <v>165</v>
      </c>
      <c r="C7566" t="n">
        <v>57</v>
      </c>
      <c r="D7566" t="n">
        <v>27.04346968202729</v>
      </c>
      <c r="E7566" t="n">
        <v>0.9</v>
      </c>
      <c r="F7566" t="n">
        <v>337.1829968547652</v>
      </c>
      <c r="G7566" t="n">
        <v>3</v>
      </c>
      <c r="H7566" t="n">
        <v>7</v>
      </c>
      <c r="I7566" t="n">
        <v>339.2187111404795</v>
      </c>
      <c r="J7566" t="n">
        <v>339.2187111404795</v>
      </c>
      <c r="K7566" t="n">
        <v>341.3718536310868</v>
      </c>
      <c r="L7566" t="n">
        <v>338.4496635214319</v>
      </c>
      <c r="M7566" t="n">
        <v>339.8107779851644</v>
      </c>
      <c r="N7566" t="n">
        <v>341.8894459084563</v>
      </c>
      <c r="O7566" t="n">
        <v>341.3718536310868</v>
      </c>
      <c r="P7566" t="n">
        <v>4.188856776321529</v>
      </c>
      <c r="Q7566" t="n">
        <v>0.9919379488977714</v>
      </c>
      <c r="R7566" t="n">
        <v>0.9981537201140089</v>
      </c>
      <c r="S7566" t="n">
        <v>0.9999851151972101</v>
      </c>
      <c r="T7566" t="b">
        <v>1</v>
      </c>
    </row>
    <row r="7567">
      <c r="A7567" t="n">
        <v>38</v>
      </c>
      <c r="B7567" t="n">
        <v>166</v>
      </c>
      <c r="C7567" t="n">
        <v>24</v>
      </c>
      <c r="D7567" t="n">
        <v>49.98233765831699</v>
      </c>
      <c r="E7567" t="n">
        <v>0.9</v>
      </c>
      <c r="F7567" t="n">
        <v>340.4865412193912</v>
      </c>
      <c r="G7567" t="n">
        <v>4</v>
      </c>
      <c r="H7567" t="n">
        <v>6</v>
      </c>
      <c r="I7567" t="n">
        <v>341.2365412193912</v>
      </c>
      <c r="J7567" t="n">
        <v>341.2365412193912</v>
      </c>
      <c r="K7567" t="n">
        <v>344.7318095871057</v>
      </c>
      <c r="L7567" t="n">
        <v>341.0865412193912</v>
      </c>
      <c r="M7567" t="n">
        <v>341.0865412193912</v>
      </c>
      <c r="N7567" t="n">
        <v>345.5813557570096</v>
      </c>
      <c r="O7567" t="n">
        <v>344.7318095871057</v>
      </c>
      <c r="P7567" t="n">
        <v>4.245268367714459</v>
      </c>
      <c r="Q7567" t="n">
        <v>0.993000119833355</v>
      </c>
      <c r="R7567" t="n">
        <v>0.9935437998629006</v>
      </c>
      <c r="S7567" t="n">
        <v>0.9999548073727085</v>
      </c>
      <c r="T7567" t="b">
        <v>1</v>
      </c>
    </row>
    <row r="7568">
      <c r="A7568" t="n">
        <v>38</v>
      </c>
      <c r="B7568" t="n">
        <v>167</v>
      </c>
      <c r="C7568" t="n">
        <v>15</v>
      </c>
      <c r="D7568" t="n">
        <v>51.94614386963547</v>
      </c>
      <c r="E7568" t="n">
        <v>0.99</v>
      </c>
      <c r="F7568" t="n">
        <v>340.6030318768167</v>
      </c>
      <c r="G7568" t="n">
        <v>5</v>
      </c>
      <c r="H7568" t="n">
        <v>7</v>
      </c>
      <c r="I7568" t="n">
        <v>341.0196985434833</v>
      </c>
      <c r="J7568" t="n">
        <v>344.4957656706922</v>
      </c>
      <c r="K7568" t="n">
        <v>349.4383102824558</v>
      </c>
      <c r="L7568" t="n">
        <v>340.93636521015</v>
      </c>
      <c r="M7568" t="n">
        <v>341.8894459084563</v>
      </c>
      <c r="N7568" t="n">
        <v>345.882231755469</v>
      </c>
      <c r="O7568" t="n">
        <v>345.882231755469</v>
      </c>
      <c r="P7568" t="n">
        <v>5.279199878652378</v>
      </c>
      <c r="Q7568" t="n">
        <v>0.9866238185680749</v>
      </c>
      <c r="R7568" t="n">
        <v>0.9964566089100761</v>
      </c>
      <c r="S7568" t="n">
        <v>0.9999526029578969</v>
      </c>
      <c r="T7568" t="b">
        <v>1</v>
      </c>
    </row>
    <row r="7569">
      <c r="A7569" t="n">
        <v>38</v>
      </c>
      <c r="B7569" t="n">
        <v>168</v>
      </c>
      <c r="C7569" t="n">
        <v>77</v>
      </c>
      <c r="D7569" t="n">
        <v>29.65076532844162</v>
      </c>
      <c r="E7569" t="n">
        <v>0.99</v>
      </c>
      <c r="F7569" t="n">
        <v>342.0999554253259</v>
      </c>
      <c r="G7569" t="n">
        <v>6</v>
      </c>
      <c r="H7569" t="n">
        <v>7</v>
      </c>
      <c r="I7569" t="n">
        <v>344.0249554253259</v>
      </c>
      <c r="J7569" t="n">
        <v>345.5813557570096</v>
      </c>
      <c r="K7569" t="n">
        <v>348.2477914879846</v>
      </c>
      <c r="L7569" t="n">
        <v>343.811066536437</v>
      </c>
      <c r="M7569" t="n">
        <v>345.882231755469</v>
      </c>
      <c r="N7569" t="n">
        <v>348.1613067230664</v>
      </c>
      <c r="O7569" t="n">
        <v>348.1613067230664</v>
      </c>
      <c r="P7569" t="n">
        <v>6.061351297740487</v>
      </c>
      <c r="Q7569" t="n">
        <v>0.9961649770972915</v>
      </c>
      <c r="R7569" t="n">
        <v>0.9979758981624812</v>
      </c>
      <c r="S7569" t="n">
        <v>0.9999922375230957</v>
      </c>
      <c r="T7569" t="b">
        <v>1</v>
      </c>
    </row>
    <row r="7570">
      <c r="A7570" t="n">
        <v>38</v>
      </c>
      <c r="B7570" t="n">
        <v>169</v>
      </c>
      <c r="C7570" t="n">
        <v>57</v>
      </c>
      <c r="D7570" t="n">
        <v>58.43377007293878</v>
      </c>
      <c r="E7570" t="n">
        <v>0.999</v>
      </c>
      <c r="F7570" t="n">
        <v>342.7987679341186</v>
      </c>
      <c r="G7570" t="n">
        <v>3</v>
      </c>
      <c r="H7570" t="n">
        <v>7</v>
      </c>
      <c r="I7570" t="n">
        <v>344.8344822198329</v>
      </c>
      <c r="J7570" t="n">
        <v>344.8344822198329</v>
      </c>
      <c r="K7570" t="n">
        <v>349.4868524485701</v>
      </c>
      <c r="L7570" t="n">
        <v>344.0654346007853</v>
      </c>
      <c r="M7570" t="n">
        <v>348.1613067230664</v>
      </c>
      <c r="N7570" t="n">
        <v>352.6527571514245</v>
      </c>
      <c r="O7570" t="n">
        <v>349.4868524485701</v>
      </c>
      <c r="P7570" t="n">
        <v>6.688084514451418</v>
      </c>
      <c r="Q7570" t="n">
        <v>0.982661516299389</v>
      </c>
      <c r="R7570" t="n">
        <v>0.9960149527433719</v>
      </c>
      <c r="S7570" t="n">
        <v>0.9999309053230948</v>
      </c>
      <c r="T7570" t="b">
        <v>1</v>
      </c>
    </row>
    <row r="7571">
      <c r="A7571" t="n">
        <v>38</v>
      </c>
      <c r="B7571" t="n">
        <v>170</v>
      </c>
      <c r="C7571" t="n">
        <v>60</v>
      </c>
      <c r="D7571" t="n">
        <v>56.26027535154225</v>
      </c>
      <c r="E7571" t="n">
        <v>0.9999</v>
      </c>
      <c r="F7571" t="n">
        <v>346.2574426713344</v>
      </c>
      <c r="G7571" t="n">
        <v>5</v>
      </c>
      <c r="H7571" t="n">
        <v>7</v>
      </c>
      <c r="I7571" t="n">
        <v>347.9241093380011</v>
      </c>
      <c r="J7571" t="n">
        <v>349.4383102824558</v>
      </c>
      <c r="K7571" t="n">
        <v>354.7913336270364</v>
      </c>
      <c r="L7571" t="n">
        <v>347.5907760046677</v>
      </c>
      <c r="M7571" t="n">
        <v>352.6527571514245</v>
      </c>
      <c r="N7571" t="n">
        <v>356.9771441884377</v>
      </c>
      <c r="O7571" t="n">
        <v>354.7913336270364</v>
      </c>
      <c r="P7571" t="n">
        <v>8.53389095570202</v>
      </c>
      <c r="Q7571" t="n">
        <v>0.985521005515781</v>
      </c>
      <c r="R7571" t="n">
        <v>0.9961628952765696</v>
      </c>
      <c r="S7571" t="n">
        <v>0.9999444425818741</v>
      </c>
      <c r="T7571" t="b">
        <v>1</v>
      </c>
    </row>
    <row r="7572">
      <c r="A7572" t="n">
        <v>38</v>
      </c>
      <c r="B7572" t="n">
        <v>171</v>
      </c>
      <c r="C7572" t="n">
        <v>43</v>
      </c>
      <c r="D7572" t="n">
        <v>55.86817072728986</v>
      </c>
      <c r="E7572" t="n">
        <v>0.9999</v>
      </c>
      <c r="F7572" t="n">
        <v>347.6510044262997</v>
      </c>
      <c r="G7572" t="n">
        <v>4</v>
      </c>
      <c r="H7572" t="n">
        <v>6</v>
      </c>
      <c r="I7572" t="n">
        <v>348.9947544262997</v>
      </c>
      <c r="J7572" t="n">
        <v>348.9947544262997</v>
      </c>
      <c r="K7572" t="n">
        <v>352.9016195121242</v>
      </c>
      <c r="L7572" t="n">
        <v>348.7260044262997</v>
      </c>
      <c r="M7572" t="n">
        <v>348.7260044262997</v>
      </c>
      <c r="N7572" t="n">
        <v>353.7501204988977</v>
      </c>
      <c r="O7572" t="n">
        <v>352.9016195121242</v>
      </c>
      <c r="P7572" t="n">
        <v>5.25061508582445</v>
      </c>
      <c r="Q7572" t="n">
        <v>0.9921790574996738</v>
      </c>
      <c r="R7572" t="n">
        <v>0.9927862774350087</v>
      </c>
      <c r="S7572" t="n">
        <v>0.9999435818906059</v>
      </c>
      <c r="T7572" t="b">
        <v>1</v>
      </c>
    </row>
    <row r="7573">
      <c r="A7573" t="n">
        <v>38</v>
      </c>
      <c r="B7573" t="n">
        <v>172</v>
      </c>
      <c r="C7573" t="n">
        <v>24</v>
      </c>
      <c r="D7573" t="n">
        <v>50.15416751772711</v>
      </c>
      <c r="E7573" t="n">
        <v>0.9</v>
      </c>
      <c r="F7573" t="n">
        <v>347.957172581936</v>
      </c>
      <c r="G7573" t="n">
        <v>1</v>
      </c>
      <c r="H7573" t="n">
        <v>3</v>
      </c>
      <c r="I7573" t="n">
        <v>349.157172581936</v>
      </c>
      <c r="J7573" t="n">
        <v>349.157172581936</v>
      </c>
      <c r="K7573" t="n">
        <v>353.8886978194575</v>
      </c>
      <c r="L7573" t="n">
        <v>348.8143154390789</v>
      </c>
      <c r="M7573" t="n">
        <v>349.4868524485701</v>
      </c>
      <c r="N7573" t="n">
        <v>353.4800186522107</v>
      </c>
      <c r="O7573" t="n">
        <v>353.4800186522107</v>
      </c>
      <c r="P7573" t="n">
        <v>5.522846070274682</v>
      </c>
      <c r="Q7573" t="n">
        <v>0.9825515004088631</v>
      </c>
      <c r="R7573" t="n">
        <v>0.9850998402060464</v>
      </c>
      <c r="S7573" t="n">
        <v>0.9997400145679273</v>
      </c>
      <c r="T7573" t="b">
        <v>1</v>
      </c>
    </row>
    <row r="7574">
      <c r="A7574" t="n">
        <v>38</v>
      </c>
      <c r="B7574" t="n">
        <v>173</v>
      </c>
      <c r="C7574" t="n">
        <v>40</v>
      </c>
      <c r="D7574" t="n">
        <v>53.85536539720606</v>
      </c>
      <c r="E7574" t="n">
        <v>0.9999</v>
      </c>
      <c r="F7574" t="n">
        <v>351.0061103579067</v>
      </c>
      <c r="G7574" t="n">
        <v>3</v>
      </c>
      <c r="H7574" t="n">
        <v>8</v>
      </c>
      <c r="I7574" t="n">
        <v>352.4346817864782</v>
      </c>
      <c r="J7574" t="n">
        <v>353.4800186522107</v>
      </c>
      <c r="K7574" t="n">
        <v>357.7678662156825</v>
      </c>
      <c r="L7574" t="n">
        <v>351.8061103579067</v>
      </c>
      <c r="M7574" t="n">
        <v>351.8061103579067</v>
      </c>
      <c r="N7574" t="n">
        <v>356.0201452090183</v>
      </c>
      <c r="O7574" t="n">
        <v>356.0201452090183</v>
      </c>
      <c r="P7574" t="n">
        <v>5.014034851111603</v>
      </c>
      <c r="Q7574" t="n">
        <v>0.9840090990366549</v>
      </c>
      <c r="R7574" t="n">
        <v>0.9872391510595496</v>
      </c>
      <c r="S7574" t="n">
        <v>0.999795942528385</v>
      </c>
      <c r="T7574" t="b">
        <v>0</v>
      </c>
    </row>
    <row r="7575">
      <c r="A7575" t="n">
        <v>38</v>
      </c>
      <c r="B7575" t="n">
        <v>174</v>
      </c>
      <c r="C7575" t="n">
        <v>26</v>
      </c>
      <c r="D7575" t="n">
        <v>13.87947006146145</v>
      </c>
      <c r="E7575" t="n">
        <v>0.9</v>
      </c>
      <c r="F7575" t="n">
        <v>352.4481984696045</v>
      </c>
      <c r="G7575" t="n">
        <v>2</v>
      </c>
      <c r="H7575" t="n">
        <v>7</v>
      </c>
      <c r="I7575" t="n">
        <v>353.5315318029378</v>
      </c>
      <c r="J7575" t="n">
        <v>353.5315318029378</v>
      </c>
      <c r="K7575" t="n">
        <v>354.6410018318316</v>
      </c>
      <c r="L7575" t="n">
        <v>353.0259762473823</v>
      </c>
      <c r="M7575" t="n">
        <v>356.9771441884377</v>
      </c>
      <c r="N7575" t="n">
        <v>358.0439750924701</v>
      </c>
      <c r="O7575" t="n">
        <v>354.6410018318316</v>
      </c>
      <c r="P7575" t="n">
        <v>2.192803362227096</v>
      </c>
      <c r="Q7575" t="n">
        <v>0.9966944548264194</v>
      </c>
      <c r="R7575" t="n">
        <v>0.9990520109942077</v>
      </c>
      <c r="S7575" t="n">
        <v>0.9999968663795173</v>
      </c>
      <c r="T7575" t="b">
        <v>1</v>
      </c>
    </row>
    <row r="7576">
      <c r="A7576" t="n">
        <v>38</v>
      </c>
      <c r="B7576" t="n">
        <v>175</v>
      </c>
      <c r="C7576" t="n">
        <v>78</v>
      </c>
      <c r="D7576" t="n">
        <v>38.80360715695589</v>
      </c>
      <c r="E7576" t="n">
        <v>0.99</v>
      </c>
      <c r="F7576" t="n">
        <v>353.614772992548</v>
      </c>
      <c r="G7576" t="n">
        <v>4</v>
      </c>
      <c r="H7576" t="n">
        <v>5</v>
      </c>
      <c r="I7576" t="n">
        <v>356.052272992548</v>
      </c>
      <c r="J7576" t="n">
        <v>356.052272992548</v>
      </c>
      <c r="K7576" t="n">
        <v>358.7658119545728</v>
      </c>
      <c r="L7576" t="n">
        <v>355.7814396592146</v>
      </c>
      <c r="M7576" t="n">
        <v>355.7814396592146</v>
      </c>
      <c r="N7576" t="n">
        <v>359.4735050404664</v>
      </c>
      <c r="O7576" t="n">
        <v>358.7658119545728</v>
      </c>
      <c r="P7576" t="n">
        <v>5.15103896202487</v>
      </c>
      <c r="Q7576" t="n">
        <v>0.9945614022891608</v>
      </c>
      <c r="R7576" t="n">
        <v>0.9899910316059964</v>
      </c>
      <c r="S7576" t="n">
        <v>0.9999455652474045</v>
      </c>
      <c r="T7576" t="b">
        <v>1</v>
      </c>
    </row>
    <row r="7577">
      <c r="A7577" t="n">
        <v>38</v>
      </c>
      <c r="B7577" t="n">
        <v>176</v>
      </c>
      <c r="C7577" t="n">
        <v>60</v>
      </c>
      <c r="D7577" t="n">
        <v>32.85769207487141</v>
      </c>
      <c r="E7577" t="n">
        <v>0.999</v>
      </c>
      <c r="F7577" t="n">
        <v>360.0134335576711</v>
      </c>
      <c r="G7577" t="n">
        <v>2</v>
      </c>
      <c r="H7577" t="n">
        <v>4</v>
      </c>
      <c r="I7577" t="n">
        <v>362.5134335576711</v>
      </c>
      <c r="J7577" t="n">
        <v>362.5134335576711</v>
      </c>
      <c r="K7577" t="n">
        <v>365.1399477123371</v>
      </c>
      <c r="L7577" t="n">
        <v>361.8884335576711</v>
      </c>
      <c r="M7577" t="n">
        <v>361.8884335576711</v>
      </c>
      <c r="N7577" t="n">
        <v>364.1861742622075</v>
      </c>
      <c r="O7577" t="n">
        <v>364.1861742622075</v>
      </c>
      <c r="P7577" t="n">
        <v>4.172740704536466</v>
      </c>
      <c r="Q7577" t="n">
        <v>0.992192264754006</v>
      </c>
      <c r="R7577" t="n">
        <v>0.9953928410552247</v>
      </c>
      <c r="S7577" t="n">
        <v>0.999964028522723</v>
      </c>
      <c r="T7577" t="b">
        <v>1</v>
      </c>
    </row>
    <row r="7578">
      <c r="A7578" t="n">
        <v>38</v>
      </c>
      <c r="B7578" t="n">
        <v>177</v>
      </c>
      <c r="C7578" t="n">
        <v>50</v>
      </c>
      <c r="D7578" t="n">
        <v>68.69238990992848</v>
      </c>
      <c r="E7578" t="n">
        <v>0.99</v>
      </c>
      <c r="F7578" t="n">
        <v>366.1030082899001</v>
      </c>
      <c r="G7578" t="n">
        <v>4</v>
      </c>
      <c r="H7578" t="n">
        <v>5</v>
      </c>
      <c r="I7578" t="n">
        <v>367.6655082899001</v>
      </c>
      <c r="J7578" t="n">
        <v>367.6655082899001</v>
      </c>
      <c r="K7578" t="n">
        <v>372.469171919965</v>
      </c>
      <c r="L7578" t="n">
        <v>367.491897178789</v>
      </c>
      <c r="M7578" t="n">
        <v>367.491897178789</v>
      </c>
      <c r="N7578" t="n">
        <v>374.0278048771647</v>
      </c>
      <c r="O7578" t="n">
        <v>372.469171919965</v>
      </c>
      <c r="P7578" t="n">
        <v>6.366163630064932</v>
      </c>
      <c r="Q7578" t="n">
        <v>0.9903924540099134</v>
      </c>
      <c r="R7578" t="n">
        <v>0.9823498978058819</v>
      </c>
      <c r="S7578" t="n">
        <v>0.9998304258314403</v>
      </c>
      <c r="T7578" t="b">
        <v>1</v>
      </c>
    </row>
    <row r="7579">
      <c r="A7579" t="n">
        <v>38</v>
      </c>
      <c r="B7579" t="n">
        <v>178</v>
      </c>
      <c r="C7579" t="n">
        <v>35</v>
      </c>
      <c r="D7579" t="n">
        <v>57.41359397471884</v>
      </c>
      <c r="E7579" t="n">
        <v>0.9</v>
      </c>
      <c r="F7579" t="n">
        <v>368.646411704452</v>
      </c>
      <c r="G7579" t="n">
        <v>4</v>
      </c>
      <c r="H7579" t="n">
        <v>8</v>
      </c>
      <c r="I7579" t="n">
        <v>369.740161704452</v>
      </c>
      <c r="J7579" t="n">
        <v>372.469171919965</v>
      </c>
      <c r="K7579" t="n">
        <v>376.4841085615538</v>
      </c>
      <c r="L7579" t="n">
        <v>369.346411704452</v>
      </c>
      <c r="M7579" t="n">
        <v>369.346411704452</v>
      </c>
      <c r="N7579" t="n">
        <v>373.8388681969965</v>
      </c>
      <c r="O7579" t="n">
        <v>373.8388681969965</v>
      </c>
      <c r="P7579" t="n">
        <v>5.192456492544522</v>
      </c>
      <c r="Q7579" t="n">
        <v>0.9919635864969951</v>
      </c>
      <c r="R7579" t="n">
        <v>0.9864017984267562</v>
      </c>
      <c r="S7579" t="n">
        <v>0.9998907192292602</v>
      </c>
      <c r="T7579" t="b">
        <v>1</v>
      </c>
    </row>
    <row r="7580">
      <c r="A7580" t="n">
        <v>38</v>
      </c>
      <c r="B7580" t="n">
        <v>179</v>
      </c>
      <c r="C7580" t="n">
        <v>98</v>
      </c>
      <c r="D7580" t="n">
        <v>42.05664144139013</v>
      </c>
      <c r="E7580" t="n">
        <v>0.9</v>
      </c>
      <c r="F7580" t="n">
        <v>370.1238924493116</v>
      </c>
      <c r="G7580" t="n">
        <v>4</v>
      </c>
      <c r="H7580" t="n">
        <v>5</v>
      </c>
      <c r="I7580" t="n">
        <v>373.1863924493116</v>
      </c>
      <c r="J7580" t="n">
        <v>376.4841085615538</v>
      </c>
      <c r="K7580" t="n">
        <v>379.4251324385741</v>
      </c>
      <c r="L7580" t="n">
        <v>372.8461146715338</v>
      </c>
      <c r="M7580" t="n">
        <v>374.0278048771647</v>
      </c>
      <c r="N7580" t="n">
        <v>378.0293882683532</v>
      </c>
      <c r="O7580" t="n">
        <v>378.0293882683532</v>
      </c>
      <c r="P7580" t="n">
        <v>7.905495819041562</v>
      </c>
      <c r="Q7580" t="n">
        <v>0.9941068127188486</v>
      </c>
      <c r="R7580" t="n">
        <v>0.9891565119928292</v>
      </c>
      <c r="S7580" t="n">
        <v>0.9999360972943928</v>
      </c>
      <c r="T7580" t="b">
        <v>1</v>
      </c>
    </row>
    <row r="7581">
      <c r="A7581" t="n">
        <v>38</v>
      </c>
      <c r="B7581" t="n">
        <v>180</v>
      </c>
      <c r="C7581" t="n">
        <v>47</v>
      </c>
      <c r="D7581" t="n">
        <v>47.48888036388623</v>
      </c>
      <c r="E7581" t="n">
        <v>0.9</v>
      </c>
      <c r="F7581" t="n">
        <v>372.5522795529126</v>
      </c>
      <c r="G7581" t="n">
        <v>2</v>
      </c>
      <c r="H7581" t="n">
        <v>8</v>
      </c>
      <c r="I7581" t="n">
        <v>374.510612886246</v>
      </c>
      <c r="J7581" t="n">
        <v>374.510612886246</v>
      </c>
      <c r="K7581" t="n">
        <v>378.3066864565006</v>
      </c>
      <c r="L7581" t="n">
        <v>373.4922795529126</v>
      </c>
      <c r="M7581" t="n">
        <v>373.8388681969965</v>
      </c>
      <c r="N7581" t="n">
        <v>377.5547430298514</v>
      </c>
      <c r="O7581" t="n">
        <v>377.5547430298514</v>
      </c>
      <c r="P7581" t="n">
        <v>5.002463476938772</v>
      </c>
      <c r="Q7581" t="n">
        <v>0.9887352062418756</v>
      </c>
      <c r="R7581" t="n">
        <v>0.988739140609935</v>
      </c>
      <c r="S7581" t="n">
        <v>0.9998731487414316</v>
      </c>
      <c r="T7581" t="b">
        <v>1</v>
      </c>
    </row>
    <row r="7582">
      <c r="A7582" t="n">
        <v>38</v>
      </c>
      <c r="B7582" t="n">
        <v>181</v>
      </c>
      <c r="C7582" t="n">
        <v>58</v>
      </c>
      <c r="D7582" t="n">
        <v>50.53832754832667</v>
      </c>
      <c r="E7582" t="n">
        <v>0.9999</v>
      </c>
      <c r="F7582" t="n">
        <v>372.6624357409086</v>
      </c>
      <c r="G7582" t="n">
        <v>2</v>
      </c>
      <c r="H7582" t="n">
        <v>5</v>
      </c>
      <c r="I7582" t="n">
        <v>375.0791024075753</v>
      </c>
      <c r="J7582" t="n">
        <v>378.3066864565006</v>
      </c>
      <c r="K7582" t="n">
        <v>382.3465207928976</v>
      </c>
      <c r="L7582" t="n">
        <v>374.2735468520197</v>
      </c>
      <c r="M7582" t="n">
        <v>378.0293882683532</v>
      </c>
      <c r="N7582" t="n">
        <v>382.8379827068238</v>
      </c>
      <c r="O7582" t="n">
        <v>382.3465207928976</v>
      </c>
      <c r="P7582" t="n">
        <v>9.68408505198903</v>
      </c>
      <c r="Q7582" t="n">
        <v>0.9880162008445996</v>
      </c>
      <c r="R7582" t="n">
        <v>0.9869839629144649</v>
      </c>
      <c r="S7582" t="n">
        <v>0.9998440184257678</v>
      </c>
      <c r="T7582" t="b">
        <v>0</v>
      </c>
    </row>
    <row r="7583">
      <c r="A7583" t="n">
        <v>38</v>
      </c>
      <c r="B7583" t="n">
        <v>182</v>
      </c>
      <c r="C7583" t="n">
        <v>66</v>
      </c>
      <c r="D7583" t="n">
        <v>77.90666351085936</v>
      </c>
      <c r="E7583" t="n">
        <v>0.999</v>
      </c>
      <c r="F7583" t="n">
        <v>374.8552918752397</v>
      </c>
      <c r="G7583" t="n">
        <v>2</v>
      </c>
      <c r="H7583" t="n">
        <v>7</v>
      </c>
      <c r="I7583" t="n">
        <v>377.6052918752397</v>
      </c>
      <c r="J7583" t="n">
        <v>382.3465207928976</v>
      </c>
      <c r="K7583" t="n">
        <v>388.5740718329344</v>
      </c>
      <c r="L7583" t="n">
        <v>376.3219585419064</v>
      </c>
      <c r="M7583" t="n">
        <v>376.3219585419064</v>
      </c>
      <c r="N7583" t="n">
        <v>382.3101724935481</v>
      </c>
      <c r="O7583" t="n">
        <v>382.3101724935481</v>
      </c>
      <c r="P7583" t="n">
        <v>7.45488061830838</v>
      </c>
      <c r="Q7583" t="n">
        <v>0.9815865928038903</v>
      </c>
      <c r="R7583" t="n">
        <v>0.9946904776999262</v>
      </c>
      <c r="S7583" t="n">
        <v>0.9999022336038719</v>
      </c>
      <c r="T7583" t="b">
        <v>1</v>
      </c>
    </row>
    <row r="7584">
      <c r="A7584" t="n">
        <v>38</v>
      </c>
      <c r="B7584" t="n">
        <v>183</v>
      </c>
      <c r="C7584" t="n">
        <v>63</v>
      </c>
      <c r="D7584" t="n">
        <v>37.79834545505176</v>
      </c>
      <c r="E7584" t="n">
        <v>0.999</v>
      </c>
      <c r="F7584" t="n">
        <v>376.6030940746796</v>
      </c>
      <c r="G7584" t="n">
        <v>5</v>
      </c>
      <c r="H7584" t="n">
        <v>6</v>
      </c>
      <c r="I7584" t="n">
        <v>378.3530940746796</v>
      </c>
      <c r="J7584" t="n">
        <v>382.8379827068238</v>
      </c>
      <c r="K7584" t="n">
        <v>386.4343999718145</v>
      </c>
      <c r="L7584" t="n">
        <v>378.1780940746796</v>
      </c>
      <c r="M7584" t="n">
        <v>378.1780940746796</v>
      </c>
      <c r="N7584" t="n">
        <v>381.5772258602059</v>
      </c>
      <c r="O7584" t="n">
        <v>381.5772258602059</v>
      </c>
      <c r="P7584" t="n">
        <v>4.974131785526254</v>
      </c>
      <c r="Q7584" t="n">
        <v>0.9902490595520604</v>
      </c>
      <c r="R7584" t="n">
        <v>0.9951137493613844</v>
      </c>
      <c r="S7584" t="n">
        <v>0.9999523544610092</v>
      </c>
      <c r="T7584" t="b">
        <v>1</v>
      </c>
    </row>
    <row r="7585">
      <c r="A7585" t="n">
        <v>38</v>
      </c>
      <c r="B7585" t="n">
        <v>184</v>
      </c>
      <c r="C7585" t="n">
        <v>90</v>
      </c>
      <c r="D7585" t="n">
        <v>56.67285777064668</v>
      </c>
      <c r="E7585" t="n">
        <v>0.999</v>
      </c>
      <c r="F7585" t="n">
        <v>381.1875495578651</v>
      </c>
      <c r="G7585" t="n">
        <v>3</v>
      </c>
      <c r="H7585" t="n">
        <v>7</v>
      </c>
      <c r="I7585" t="n">
        <v>384.4018352721508</v>
      </c>
      <c r="J7585" t="n">
        <v>392.7542366820349</v>
      </c>
      <c r="K7585" t="n">
        <v>397.2664068867042</v>
      </c>
      <c r="L7585" t="n">
        <v>383.1875495578651</v>
      </c>
      <c r="M7585" t="n">
        <v>383.1875495578651</v>
      </c>
      <c r="N7585" t="n">
        <v>387.5436493096442</v>
      </c>
      <c r="O7585" t="n">
        <v>387.5436493096442</v>
      </c>
      <c r="P7585" t="n">
        <v>6.356099751779141</v>
      </c>
      <c r="Q7585" t="n">
        <v>0.9831795951127289</v>
      </c>
      <c r="R7585" t="n">
        <v>0.9961348104783538</v>
      </c>
      <c r="S7585" t="n">
        <v>0.9999349859472799</v>
      </c>
      <c r="T7585" t="b">
        <v>1</v>
      </c>
    </row>
    <row r="7586">
      <c r="A7586" t="n">
        <v>38</v>
      </c>
      <c r="B7586" t="n">
        <v>185</v>
      </c>
      <c r="C7586" t="n">
        <v>68</v>
      </c>
      <c r="D7586" t="n">
        <v>69.81360629876897</v>
      </c>
      <c r="E7586" t="n">
        <v>0.99</v>
      </c>
      <c r="F7586" t="n">
        <v>381.7912983733025</v>
      </c>
      <c r="G7586" t="n">
        <v>3</v>
      </c>
      <c r="H7586" t="n">
        <v>4</v>
      </c>
      <c r="I7586" t="n">
        <v>384.2198698018739</v>
      </c>
      <c r="J7586" t="n">
        <v>387.1958285372285</v>
      </c>
      <c r="K7586" t="n">
        <v>392.7542366820349</v>
      </c>
      <c r="L7586" t="n">
        <v>383.9162983733025</v>
      </c>
      <c r="M7586" t="n">
        <v>383.9162983733025</v>
      </c>
      <c r="N7586" t="n">
        <v>388.7983687438457</v>
      </c>
      <c r="O7586" t="n">
        <v>388.7983687438457</v>
      </c>
      <c r="P7586" t="n">
        <v>7.007070370543261</v>
      </c>
      <c r="Q7586" t="n">
        <v>0.9793200259516124</v>
      </c>
      <c r="R7586" t="n">
        <v>0.9902364049915073</v>
      </c>
      <c r="S7586" t="n">
        <v>0.9997980891086055</v>
      </c>
      <c r="T7586" t="b">
        <v>1</v>
      </c>
    </row>
    <row r="7587">
      <c r="A7587" t="n">
        <v>38</v>
      </c>
      <c r="B7587" t="n">
        <v>186</v>
      </c>
      <c r="C7587" t="n">
        <v>57</v>
      </c>
      <c r="D7587" t="n">
        <v>39.43993100126566</v>
      </c>
      <c r="E7587" t="n">
        <v>0.9</v>
      </c>
      <c r="F7587" t="n">
        <v>382.019992356509</v>
      </c>
      <c r="G7587" t="n">
        <v>1</v>
      </c>
      <c r="H7587" t="n">
        <v>3</v>
      </c>
      <c r="I7587" t="n">
        <v>384.869992356509</v>
      </c>
      <c r="J7587" t="n">
        <v>384.869992356509</v>
      </c>
      <c r="K7587" t="n">
        <v>388.5907405641756</v>
      </c>
      <c r="L7587" t="n">
        <v>384.0557066422232</v>
      </c>
      <c r="M7587" t="n">
        <v>384.0557066422232</v>
      </c>
      <c r="N7587" t="n">
        <v>387.1958285372285</v>
      </c>
      <c r="O7587" t="n">
        <v>387.1958285372285</v>
      </c>
      <c r="P7587" t="n">
        <v>5.1758361807195</v>
      </c>
      <c r="Q7587" t="n">
        <v>0.9862531998401878</v>
      </c>
      <c r="R7587" t="n">
        <v>0.9882641409660533</v>
      </c>
      <c r="S7587" t="n">
        <v>0.9998386694911566</v>
      </c>
      <c r="T7587" t="b">
        <v>1</v>
      </c>
    </row>
    <row r="7588">
      <c r="A7588" t="n">
        <v>38</v>
      </c>
      <c r="B7588" t="n">
        <v>187</v>
      </c>
      <c r="C7588" t="n">
        <v>72</v>
      </c>
      <c r="D7588" t="n">
        <v>61.21967923811923</v>
      </c>
      <c r="E7588" t="n">
        <v>0.9</v>
      </c>
      <c r="F7588" t="n">
        <v>384.7347674947744</v>
      </c>
      <c r="G7588" t="n">
        <v>7</v>
      </c>
      <c r="H7588" t="n">
        <v>8</v>
      </c>
      <c r="I7588" t="n">
        <v>386.3347674947744</v>
      </c>
      <c r="J7588" t="n">
        <v>387.5436493096442</v>
      </c>
      <c r="K7588" t="n">
        <v>392.2492357230277</v>
      </c>
      <c r="L7588" t="n">
        <v>386.1747674947744</v>
      </c>
      <c r="M7588" t="n">
        <v>386.1747674947744</v>
      </c>
      <c r="N7588" t="n">
        <v>390.9650397356287</v>
      </c>
      <c r="O7588" t="n">
        <v>390.9650397356287</v>
      </c>
      <c r="P7588" t="n">
        <v>6.23027224085439</v>
      </c>
      <c r="Q7588" t="n">
        <v>0.9958253573316099</v>
      </c>
      <c r="R7588" t="n">
        <v>0.9855069041874773</v>
      </c>
      <c r="S7588" t="n">
        <v>0.999939496503824</v>
      </c>
      <c r="T7588" t="b">
        <v>1</v>
      </c>
    </row>
    <row r="7589">
      <c r="A7589" t="n">
        <v>38</v>
      </c>
      <c r="B7589" t="n">
        <v>188</v>
      </c>
      <c r="C7589" t="n">
        <v>24</v>
      </c>
      <c r="D7589" t="n">
        <v>68.53883169208245</v>
      </c>
      <c r="E7589" t="n">
        <v>0.9999</v>
      </c>
      <c r="F7589" t="n">
        <v>386.391366620745</v>
      </c>
      <c r="G7589" t="n">
        <v>3</v>
      </c>
      <c r="H7589" t="n">
        <v>6</v>
      </c>
      <c r="I7589" t="n">
        <v>387.2485094778879</v>
      </c>
      <c r="J7589" t="n">
        <v>397.2664068867042</v>
      </c>
      <c r="K7589" t="n">
        <v>402.7233202379846</v>
      </c>
      <c r="L7589" t="n">
        <v>386.9913666207451</v>
      </c>
      <c r="M7589" t="n">
        <v>386.9913666207451</v>
      </c>
      <c r="N7589" t="n">
        <v>393.1549306218316</v>
      </c>
      <c r="O7589" t="n">
        <v>393.1549306218316</v>
      </c>
      <c r="P7589" t="n">
        <v>6.763564001086593</v>
      </c>
      <c r="Q7589" t="n">
        <v>0.9796937754304892</v>
      </c>
      <c r="R7589" t="n">
        <v>0.9911574889584587</v>
      </c>
      <c r="S7589" t="n">
        <v>0.9998204419850321</v>
      </c>
      <c r="T7589" t="b">
        <v>0</v>
      </c>
    </row>
    <row r="7590">
      <c r="A7590" t="n">
        <v>38</v>
      </c>
      <c r="B7590" t="n">
        <v>189</v>
      </c>
      <c r="C7590" t="n">
        <v>96</v>
      </c>
      <c r="D7590" t="n">
        <v>40.32840479835944</v>
      </c>
      <c r="E7590" t="n">
        <v>0.999</v>
      </c>
      <c r="F7590" t="n">
        <v>386.7093303075969</v>
      </c>
      <c r="G7590" t="n">
        <v>3</v>
      </c>
      <c r="H7590" t="n">
        <v>4</v>
      </c>
      <c r="I7590" t="n">
        <v>390.1379017361683</v>
      </c>
      <c r="J7590" t="n">
        <v>402.7233202379846</v>
      </c>
      <c r="K7590" t="n">
        <v>405.9341804926311</v>
      </c>
      <c r="L7590" t="n">
        <v>389.7093303075969</v>
      </c>
      <c r="M7590" t="n">
        <v>389.7093303075969</v>
      </c>
      <c r="N7590" t="n">
        <v>392.5294984753143</v>
      </c>
      <c r="O7590" t="n">
        <v>392.5294984753143</v>
      </c>
      <c r="P7590" t="n">
        <v>5.820168167717441</v>
      </c>
      <c r="Q7590" t="n">
        <v>0.9880013565468848</v>
      </c>
      <c r="R7590" t="n">
        <v>0.9943482962400594</v>
      </c>
      <c r="S7590" t="n">
        <v>0.9999321872216819</v>
      </c>
      <c r="T7590" t="b">
        <v>1</v>
      </c>
    </row>
    <row r="7591">
      <c r="A7591" t="n">
        <v>38</v>
      </c>
      <c r="B7591" t="n">
        <v>190</v>
      </c>
      <c r="C7591" t="n">
        <v>47</v>
      </c>
      <c r="D7591" t="n">
        <v>59.12156385866909</v>
      </c>
      <c r="E7591" t="n">
        <v>0.9</v>
      </c>
      <c r="F7591" t="n">
        <v>387.4992317360881</v>
      </c>
      <c r="G7591" t="n">
        <v>1</v>
      </c>
      <c r="H7591" t="n">
        <v>7</v>
      </c>
      <c r="I7591" t="n">
        <v>389.8492317360881</v>
      </c>
      <c r="J7591" t="n">
        <v>389.8492317360881</v>
      </c>
      <c r="K7591" t="n">
        <v>395.4267377604909</v>
      </c>
      <c r="L7591" t="n">
        <v>388.5436761805325</v>
      </c>
      <c r="M7591" t="n">
        <v>392.2492357230277</v>
      </c>
      <c r="N7591" t="n">
        <v>396.7935526990976</v>
      </c>
      <c r="O7591" t="n">
        <v>395.4267377604909</v>
      </c>
      <c r="P7591" t="n">
        <v>7.92750602440276</v>
      </c>
      <c r="Q7591" t="n">
        <v>0.9794640055773388</v>
      </c>
      <c r="R7591" t="n">
        <v>0.9959681414920004</v>
      </c>
      <c r="S7591" t="n">
        <v>0.9999172017761667</v>
      </c>
      <c r="T7591" t="b">
        <v>1</v>
      </c>
    </row>
    <row r="7592">
      <c r="A7592" t="n">
        <v>38</v>
      </c>
      <c r="B7592" t="n">
        <v>191</v>
      </c>
      <c r="C7592" t="n">
        <v>83</v>
      </c>
      <c r="D7592" t="n">
        <v>55.51061408324165</v>
      </c>
      <c r="E7592" t="n">
        <v>0.9999</v>
      </c>
      <c r="F7592" t="n">
        <v>388.018012593647</v>
      </c>
      <c r="G7592" t="n">
        <v>5</v>
      </c>
      <c r="H7592" t="n">
        <v>6</v>
      </c>
      <c r="I7592" t="n">
        <v>390.3235681492025</v>
      </c>
      <c r="J7592" t="n">
        <v>390.3235681492025</v>
      </c>
      <c r="K7592" t="n">
        <v>395.6052631143064</v>
      </c>
      <c r="L7592" t="n">
        <v>390.093012593647</v>
      </c>
      <c r="M7592" t="n">
        <v>393.1549306218316</v>
      </c>
      <c r="N7592" t="n">
        <v>398.1468923199649</v>
      </c>
      <c r="O7592" t="n">
        <v>395.6052631143064</v>
      </c>
      <c r="P7592" t="n">
        <v>7.587250520659438</v>
      </c>
      <c r="Q7592" t="n">
        <v>0.9857125514408963</v>
      </c>
      <c r="R7592" t="n">
        <v>0.9928322794475797</v>
      </c>
      <c r="S7592" t="n">
        <v>0.9998975915613213</v>
      </c>
      <c r="T7592" t="b">
        <v>0</v>
      </c>
    </row>
    <row r="7593">
      <c r="A7593" t="n">
        <v>38</v>
      </c>
      <c r="B7593" t="n">
        <v>192</v>
      </c>
      <c r="C7593" t="n">
        <v>43</v>
      </c>
      <c r="D7593" t="n">
        <v>66.76227468936096</v>
      </c>
      <c r="E7593" t="n">
        <v>0.9999</v>
      </c>
      <c r="F7593" t="n">
        <v>389.1922760026635</v>
      </c>
      <c r="G7593" t="n">
        <v>4</v>
      </c>
      <c r="H7593" t="n">
        <v>8</v>
      </c>
      <c r="I7593" t="n">
        <v>390.5360260026635</v>
      </c>
      <c r="J7593" t="n">
        <v>392.5294984753143</v>
      </c>
      <c r="K7593" t="n">
        <v>397.1981890130319</v>
      </c>
      <c r="L7593" t="n">
        <v>390.0522760026635</v>
      </c>
      <c r="M7593" t="n">
        <v>390.9650397356287</v>
      </c>
      <c r="N7593" t="n">
        <v>396.1890048912908</v>
      </c>
      <c r="O7593" t="n">
        <v>396.1890048912908</v>
      </c>
      <c r="P7593" t="n">
        <v>6.996728888627274</v>
      </c>
      <c r="Q7593" t="n">
        <v>0.9906611418178431</v>
      </c>
      <c r="R7593" t="n">
        <v>0.9842051700614626</v>
      </c>
      <c r="S7593" t="n">
        <v>0.9998524943231927</v>
      </c>
      <c r="T7593" t="b">
        <v>0</v>
      </c>
    </row>
    <row r="7594">
      <c r="A7594" t="n">
        <v>38</v>
      </c>
      <c r="B7594" t="n">
        <v>193</v>
      </c>
      <c r="C7594" t="n">
        <v>80</v>
      </c>
      <c r="D7594" t="n">
        <v>31.66950133959016</v>
      </c>
      <c r="E7594" t="n">
        <v>0.999</v>
      </c>
      <c r="F7594" t="n">
        <v>391.8478730945587</v>
      </c>
      <c r="G7594" t="n">
        <v>4</v>
      </c>
      <c r="H7594" t="n">
        <v>6</v>
      </c>
      <c r="I7594" t="n">
        <v>394.3478730945587</v>
      </c>
      <c r="J7594" t="n">
        <v>397.1981890130319</v>
      </c>
      <c r="K7594" t="n">
        <v>399.4128394563598</v>
      </c>
      <c r="L7594" t="n">
        <v>393.8478730945587</v>
      </c>
      <c r="M7594" t="n">
        <v>398.1468923199649</v>
      </c>
      <c r="N7594" t="n">
        <v>400.9948690591366</v>
      </c>
      <c r="O7594" t="n">
        <v>399.4128394563598</v>
      </c>
      <c r="P7594" t="n">
        <v>7.564966361801169</v>
      </c>
      <c r="Q7594" t="n">
        <v>0.9955590733628998</v>
      </c>
      <c r="R7594" t="n">
        <v>0.9959044096572318</v>
      </c>
      <c r="S7594" t="n">
        <v>0.9999818117837521</v>
      </c>
      <c r="T7594" t="b">
        <v>1</v>
      </c>
    </row>
    <row r="7595">
      <c r="A7595" t="n">
        <v>38</v>
      </c>
      <c r="B7595" t="n">
        <v>194</v>
      </c>
      <c r="C7595" t="n">
        <v>74</v>
      </c>
      <c r="D7595" t="n">
        <v>28.07121381962947</v>
      </c>
      <c r="E7595" t="n">
        <v>0.9</v>
      </c>
      <c r="F7595" t="n">
        <v>392.256764527946</v>
      </c>
      <c r="G7595" t="n">
        <v>1</v>
      </c>
      <c r="H7595" t="n">
        <v>4</v>
      </c>
      <c r="I7595" t="n">
        <v>395.9567645279459</v>
      </c>
      <c r="J7595" t="n">
        <v>405.4783195419831</v>
      </c>
      <c r="K7595" t="n">
        <v>408.1265472608161</v>
      </c>
      <c r="L7595" t="n">
        <v>394.569264527946</v>
      </c>
      <c r="M7595" t="n">
        <v>399.4128394563598</v>
      </c>
      <c r="N7595" t="n">
        <v>401.3758614017885</v>
      </c>
      <c r="O7595" t="n">
        <v>401.3758614017885</v>
      </c>
      <c r="P7595" t="n">
        <v>9.119096873842523</v>
      </c>
      <c r="Q7595" t="n">
        <v>0.9901962690428592</v>
      </c>
      <c r="R7595" t="n">
        <v>0.9960626565377283</v>
      </c>
      <c r="S7595" t="n">
        <v>0.9999613993440101</v>
      </c>
      <c r="T7595" t="b">
        <v>1</v>
      </c>
    </row>
    <row r="7596">
      <c r="A7596" t="n">
        <v>38</v>
      </c>
      <c r="B7596" t="n">
        <v>195</v>
      </c>
      <c r="C7596" t="n">
        <v>45</v>
      </c>
      <c r="D7596" t="n">
        <v>54.19284683139474</v>
      </c>
      <c r="E7596" t="n">
        <v>0.9999</v>
      </c>
      <c r="F7596" t="n">
        <v>393.5066293298345</v>
      </c>
      <c r="G7596" t="n">
        <v>1</v>
      </c>
      <c r="H7596" t="n">
        <v>3</v>
      </c>
      <c r="I7596" t="n">
        <v>395.7566293298345</v>
      </c>
      <c r="J7596" t="n">
        <v>400.3657868220402</v>
      </c>
      <c r="K7596" t="n">
        <v>405.4783195419831</v>
      </c>
      <c r="L7596" t="n">
        <v>395.1137721869773</v>
      </c>
      <c r="M7596" t="n">
        <v>405.9341804926311</v>
      </c>
      <c r="N7596" t="n">
        <v>410.2488975970415</v>
      </c>
      <c r="O7596" t="n">
        <v>405.4783195419831</v>
      </c>
      <c r="P7596" t="n">
        <v>11.97169021214864</v>
      </c>
      <c r="Q7596" t="n">
        <v>0.9811597712468031</v>
      </c>
      <c r="R7596" t="n">
        <v>0.9839097035275476</v>
      </c>
      <c r="S7596" t="n">
        <v>0.9996968551337523</v>
      </c>
      <c r="T7596" t="b">
        <v>0</v>
      </c>
    </row>
    <row r="7597">
      <c r="A7597" t="n">
        <v>38</v>
      </c>
      <c r="B7597" t="n">
        <v>196</v>
      </c>
      <c r="C7597" t="n">
        <v>29</v>
      </c>
      <c r="D7597" t="n">
        <v>49.12951657643197</v>
      </c>
      <c r="E7597" t="n">
        <v>0.99</v>
      </c>
      <c r="F7597" t="n">
        <v>394.2809267676598</v>
      </c>
      <c r="G7597" t="n">
        <v>1</v>
      </c>
      <c r="H7597" t="n">
        <v>4</v>
      </c>
      <c r="I7597" t="n">
        <v>395.7309267676598</v>
      </c>
      <c r="J7597" t="n">
        <v>395.7309267676598</v>
      </c>
      <c r="K7597" t="n">
        <v>400.3657868220402</v>
      </c>
      <c r="L7597" t="n">
        <v>395.1871767676598</v>
      </c>
      <c r="M7597" t="n">
        <v>401.3758614017885</v>
      </c>
      <c r="N7597" t="n">
        <v>404.8114919316089</v>
      </c>
      <c r="O7597" t="n">
        <v>400.3657868220402</v>
      </c>
      <c r="P7597" t="n">
        <v>6.084860054380385</v>
      </c>
      <c r="Q7597" t="n">
        <v>0.9829049090403436</v>
      </c>
      <c r="R7597" t="n">
        <v>0.9931191430691209</v>
      </c>
      <c r="S7597" t="n">
        <v>0.9998823711248862</v>
      </c>
      <c r="T7597" t="b">
        <v>1</v>
      </c>
    </row>
    <row r="7598">
      <c r="A7598" t="n">
        <v>38</v>
      </c>
      <c r="B7598" t="n">
        <v>197</v>
      </c>
      <c r="C7598" t="n">
        <v>25</v>
      </c>
      <c r="D7598" t="n">
        <v>33.64699996459905</v>
      </c>
      <c r="E7598" t="n">
        <v>0.9999</v>
      </c>
      <c r="F7598" t="n">
        <v>397.7640974860345</v>
      </c>
      <c r="G7598" t="n">
        <v>2</v>
      </c>
      <c r="H7598" t="n">
        <v>4</v>
      </c>
      <c r="I7598" t="n">
        <v>398.8057641527012</v>
      </c>
      <c r="J7598" t="n">
        <v>398.8057641527012</v>
      </c>
      <c r="K7598" t="n">
        <v>401.4953724632207</v>
      </c>
      <c r="L7598" t="n">
        <v>398.5453474860345</v>
      </c>
      <c r="M7598" t="n">
        <v>404.8114919316089</v>
      </c>
      <c r="N7598" t="n">
        <v>407.1644289920704</v>
      </c>
      <c r="O7598" t="n">
        <v>401.4953724632207</v>
      </c>
      <c r="P7598" t="n">
        <v>3.731274977186217</v>
      </c>
      <c r="Q7598" t="n">
        <v>0.9920054589408368</v>
      </c>
      <c r="R7598" t="n">
        <v>0.9952824292865187</v>
      </c>
      <c r="S7598" t="n">
        <v>0.9999622851872315</v>
      </c>
      <c r="T7598" t="b">
        <v>1</v>
      </c>
    </row>
    <row r="7599">
      <c r="A7599" t="n">
        <v>38</v>
      </c>
      <c r="B7599" t="n">
        <v>198</v>
      </c>
      <c r="C7599" t="n">
        <v>19</v>
      </c>
      <c r="D7599" t="n">
        <v>37.21796035512192</v>
      </c>
      <c r="E7599" t="n">
        <v>0.9</v>
      </c>
      <c r="F7599" t="n">
        <v>399.3065784744932</v>
      </c>
      <c r="G7599" t="n">
        <v>5</v>
      </c>
      <c r="H7599" t="n">
        <v>8</v>
      </c>
      <c r="I7599" t="n">
        <v>399.8343562522709</v>
      </c>
      <c r="J7599" t="n">
        <v>399.8343562522709</v>
      </c>
      <c r="K7599" t="n">
        <v>403.375551338391</v>
      </c>
      <c r="L7599" t="n">
        <v>399.6865784744932</v>
      </c>
      <c r="M7599" t="n">
        <v>399.6865784744932</v>
      </c>
      <c r="N7599" t="n">
        <v>402.59878194516</v>
      </c>
      <c r="O7599" t="n">
        <v>402.59878194516</v>
      </c>
      <c r="P7599" t="n">
        <v>3.292203470666834</v>
      </c>
      <c r="Q7599" t="n">
        <v>0.9903980619035794</v>
      </c>
      <c r="R7599" t="n">
        <v>0.9911638487285518</v>
      </c>
      <c r="S7599" t="n">
        <v>0.9999151558224809</v>
      </c>
      <c r="T7599" t="b">
        <v>1</v>
      </c>
    </row>
    <row r="7600">
      <c r="A7600" t="n">
        <v>38</v>
      </c>
      <c r="B7600" t="n">
        <v>199</v>
      </c>
      <c r="C7600" t="n">
        <v>38</v>
      </c>
      <c r="D7600" t="n">
        <v>44.20300942513269</v>
      </c>
      <c r="E7600" t="n">
        <v>0.999</v>
      </c>
      <c r="F7600" t="n">
        <v>400.2963103929836</v>
      </c>
      <c r="G7600" t="n">
        <v>5</v>
      </c>
      <c r="H7600" t="n">
        <v>8</v>
      </c>
      <c r="I7600" t="n">
        <v>401.3518659485392</v>
      </c>
      <c r="J7600" t="n">
        <v>403.375551338391</v>
      </c>
      <c r="K7600" t="n">
        <v>407.5813562313627</v>
      </c>
      <c r="L7600" t="n">
        <v>401.0563103929836</v>
      </c>
      <c r="M7600" t="n">
        <v>402.59878194516</v>
      </c>
      <c r="N7600" t="n">
        <v>406.0575463759216</v>
      </c>
      <c r="O7600" t="n">
        <v>406.0575463759216</v>
      </c>
      <c r="P7600" t="n">
        <v>5.761235982937933</v>
      </c>
      <c r="Q7600" t="n">
        <v>0.9886062770922016</v>
      </c>
      <c r="R7600" t="n">
        <v>0.989514206838183</v>
      </c>
      <c r="S7600" t="n">
        <v>0.9998805277782458</v>
      </c>
      <c r="T7600" t="b">
        <v>1</v>
      </c>
    </row>
    <row r="7601">
      <c r="A7601" t="n">
        <v>38</v>
      </c>
      <c r="B7601" t="n">
        <v>200</v>
      </c>
      <c r="C7601" t="n">
        <v>65</v>
      </c>
      <c r="D7601" t="n">
        <v>62.21468626487874</v>
      </c>
      <c r="E7601" t="n">
        <v>0.9</v>
      </c>
      <c r="F7601" t="n">
        <v>401.1695005914255</v>
      </c>
      <c r="G7601" t="n">
        <v>3</v>
      </c>
      <c r="H7601" t="n">
        <v>5</v>
      </c>
      <c r="I7601" t="n">
        <v>403.4909291628541</v>
      </c>
      <c r="J7601" t="n">
        <v>410.2488975970415</v>
      </c>
      <c r="K7601" t="n">
        <v>415.2022961850096</v>
      </c>
      <c r="L7601" t="n">
        <v>402.975056146981</v>
      </c>
      <c r="M7601" t="n">
        <v>407.5813562313627</v>
      </c>
      <c r="N7601" t="n">
        <v>413.5009267608469</v>
      </c>
      <c r="O7601" t="n">
        <v>413.5009267608469</v>
      </c>
      <c r="P7601" t="n">
        <v>12.33142616942138</v>
      </c>
      <c r="Q7601" t="n">
        <v>0.9815500533989544</v>
      </c>
      <c r="R7601" t="n">
        <v>0.9840009155354007</v>
      </c>
      <c r="S7601" t="n">
        <v>0.9997048177459625</v>
      </c>
      <c r="T7601" t="b">
        <v>1</v>
      </c>
    </row>
    <row r="7602">
      <c r="A7602" t="n">
        <v>39</v>
      </c>
      <c r="B7602" t="n">
        <v>1</v>
      </c>
      <c r="C7602" t="n">
        <v>10</v>
      </c>
      <c r="D7602" t="n">
        <v>41.18660072296451</v>
      </c>
      <c r="E7602" t="n">
        <v>0.999</v>
      </c>
      <c r="F7602" t="n">
        <v>0.4646944988812614</v>
      </c>
      <c r="G7602" t="n">
        <v>2</v>
      </c>
      <c r="H7602" t="n">
        <v>7</v>
      </c>
      <c r="I7602" t="n">
        <v>0.8813611655479281</v>
      </c>
      <c r="J7602" t="n">
        <v>0.8813611655479281</v>
      </c>
      <c r="K7602" t="n">
        <v>4.173655388007122</v>
      </c>
      <c r="L7602" t="n">
        <v>0.6869167211034836</v>
      </c>
      <c r="M7602" t="n">
        <v>0.6869167211034836</v>
      </c>
      <c r="N7602" t="n">
        <v>3.852681572983923</v>
      </c>
      <c r="O7602" t="n">
        <v>3.852681572983923</v>
      </c>
      <c r="P7602" t="n">
        <v>3.387987074102662</v>
      </c>
      <c r="Q7602" t="n">
        <v>0.9903068676715605</v>
      </c>
      <c r="R7602" t="n">
        <v>0.9939341256362469</v>
      </c>
      <c r="S7602" t="n">
        <v>0.9999412026771044</v>
      </c>
      <c r="T7602" t="b">
        <v>1</v>
      </c>
    </row>
    <row r="7603">
      <c r="A7603" t="n">
        <v>39</v>
      </c>
      <c r="B7603" t="n">
        <v>2</v>
      </c>
      <c r="C7603" t="n">
        <v>25</v>
      </c>
      <c r="D7603" t="n">
        <v>52.49893749629924</v>
      </c>
      <c r="E7603" t="n">
        <v>0.99</v>
      </c>
      <c r="F7603" t="n">
        <v>1.637415737708895</v>
      </c>
      <c r="G7603" t="n">
        <v>5</v>
      </c>
      <c r="H7603" t="n">
        <v>8</v>
      </c>
      <c r="I7603" t="n">
        <v>2.331860182153339</v>
      </c>
      <c r="J7603" t="n">
        <v>2.331860182153339</v>
      </c>
      <c r="K7603" t="n">
        <v>7.327001713675627</v>
      </c>
      <c r="L7603" t="n">
        <v>2.137415737708895</v>
      </c>
      <c r="M7603" t="n">
        <v>2.137415737708895</v>
      </c>
      <c r="N7603" t="n">
        <v>6.245313820361417</v>
      </c>
      <c r="O7603" t="n">
        <v>6.245313820361417</v>
      </c>
      <c r="P7603" t="n">
        <v>4.607898082652523</v>
      </c>
      <c r="Q7603" t="n">
        <v>0.9651709899303532</v>
      </c>
      <c r="R7603" t="n">
        <v>0.982267926771757</v>
      </c>
      <c r="S7603" t="n">
        <v>0.9993824094429778</v>
      </c>
      <c r="T7603" t="b">
        <v>1</v>
      </c>
    </row>
    <row r="7604">
      <c r="A7604" t="n">
        <v>39</v>
      </c>
      <c r="B7604" t="n">
        <v>3</v>
      </c>
      <c r="C7604" t="n">
        <v>21</v>
      </c>
      <c r="D7604" t="n">
        <v>38.4524359711053</v>
      </c>
      <c r="E7604" t="n">
        <v>0.9</v>
      </c>
      <c r="F7604" t="n">
        <v>4.462472960505972</v>
      </c>
      <c r="G7604" t="n">
        <v>2</v>
      </c>
      <c r="H7604" t="n">
        <v>7</v>
      </c>
      <c r="I7604" t="n">
        <v>5.337472960505972</v>
      </c>
      <c r="J7604" t="n">
        <v>5.337472960505972</v>
      </c>
      <c r="K7604" t="n">
        <v>8.411208849483215</v>
      </c>
      <c r="L7604" t="n">
        <v>4.929139627172638</v>
      </c>
      <c r="M7604" t="n">
        <v>4.929139627172638</v>
      </c>
      <c r="N7604" t="n">
        <v>7.884745774067742</v>
      </c>
      <c r="O7604" t="n">
        <v>7.884745774067742</v>
      </c>
      <c r="P7604" t="n">
        <v>3.42227281356177</v>
      </c>
      <c r="Q7604" t="n">
        <v>0.9909474227360821</v>
      </c>
      <c r="R7604" t="n">
        <v>0.9943356648674603</v>
      </c>
      <c r="S7604" t="n">
        <v>0.999948723168564</v>
      </c>
      <c r="T7604" t="b">
        <v>1</v>
      </c>
    </row>
    <row r="7605">
      <c r="A7605" t="n">
        <v>39</v>
      </c>
      <c r="B7605" t="n">
        <v>4</v>
      </c>
      <c r="C7605" t="n">
        <v>24</v>
      </c>
      <c r="D7605" t="n">
        <v>37.46952456002418</v>
      </c>
      <c r="E7605" t="n">
        <v>0.99</v>
      </c>
      <c r="F7605" t="n">
        <v>6.075773791582232</v>
      </c>
      <c r="G7605" t="n">
        <v>5</v>
      </c>
      <c r="H7605" t="n">
        <v>8</v>
      </c>
      <c r="I7605" t="n">
        <v>6.742440458248899</v>
      </c>
      <c r="J7605" t="n">
        <v>7.327001713675627</v>
      </c>
      <c r="K7605" t="n">
        <v>10.8921324995961</v>
      </c>
      <c r="L7605" t="n">
        <v>6.555773791582231</v>
      </c>
      <c r="M7605" t="n">
        <v>6.555773791582231</v>
      </c>
      <c r="N7605" t="n">
        <v>9.487661472335297</v>
      </c>
      <c r="O7605" t="n">
        <v>9.487661472335297</v>
      </c>
      <c r="P7605" t="n">
        <v>3.411887680753066</v>
      </c>
      <c r="Q7605" t="n">
        <v>0.9750160333466945</v>
      </c>
      <c r="R7605" t="n">
        <v>0.9873119013332148</v>
      </c>
      <c r="S7605" t="n">
        <v>0.9996830009660151</v>
      </c>
      <c r="T7605" t="b">
        <v>1</v>
      </c>
    </row>
    <row r="7606">
      <c r="A7606" t="n">
        <v>39</v>
      </c>
      <c r="B7606" t="n">
        <v>5</v>
      </c>
      <c r="C7606" t="n">
        <v>19</v>
      </c>
      <c r="D7606" t="n">
        <v>35.89237509210422</v>
      </c>
      <c r="E7606" t="n">
        <v>0.999</v>
      </c>
      <c r="F7606" t="n">
        <v>7.06729018490531</v>
      </c>
      <c r="G7606" t="n">
        <v>2</v>
      </c>
      <c r="H7606" t="n">
        <v>7</v>
      </c>
      <c r="I7606" t="n">
        <v>7.858956851571977</v>
      </c>
      <c r="J7606" t="n">
        <v>8.411208849483215</v>
      </c>
      <c r="K7606" t="n">
        <v>11.28030358106628</v>
      </c>
      <c r="L7606" t="n">
        <v>7.489512407127533</v>
      </c>
      <c r="M7606" t="n">
        <v>7.884745774067742</v>
      </c>
      <c r="N7606" t="n">
        <v>10.6435755274962</v>
      </c>
      <c r="O7606" t="n">
        <v>10.6435755274962</v>
      </c>
      <c r="P7606" t="n">
        <v>3.576285342590888</v>
      </c>
      <c r="Q7606" t="n">
        <v>0.991547564654081</v>
      </c>
      <c r="R7606" t="n">
        <v>0.9947117822679254</v>
      </c>
      <c r="S7606" t="n">
        <v>0.9999553016815245</v>
      </c>
      <c r="T7606" t="b">
        <v>1</v>
      </c>
    </row>
    <row r="7607">
      <c r="A7607" t="n">
        <v>39</v>
      </c>
      <c r="B7607" t="n">
        <v>6</v>
      </c>
      <c r="C7607" t="n">
        <v>44</v>
      </c>
      <c r="D7607" t="n">
        <v>56.80470161257504</v>
      </c>
      <c r="E7607" t="n">
        <v>0.9</v>
      </c>
      <c r="F7607" t="n">
        <v>8.112280584500544</v>
      </c>
      <c r="G7607" t="n">
        <v>1</v>
      </c>
      <c r="H7607" t="n">
        <v>3</v>
      </c>
      <c r="I7607" t="n">
        <v>10.31228058450055</v>
      </c>
      <c r="J7607" t="n">
        <v>10.31228058450055</v>
      </c>
      <c r="K7607" t="n">
        <v>15.67121469889442</v>
      </c>
      <c r="L7607" t="n">
        <v>9.683709155929115</v>
      </c>
      <c r="M7607" t="n">
        <v>9.683709155929115</v>
      </c>
      <c r="N7607" t="n">
        <v>14.20637648177108</v>
      </c>
      <c r="O7607" t="n">
        <v>14.20637648177108</v>
      </c>
      <c r="P7607" t="n">
        <v>6.094095897270533</v>
      </c>
      <c r="Q7607" t="n">
        <v>0.9776266218443759</v>
      </c>
      <c r="R7607" t="n">
        <v>0.9749773300286037</v>
      </c>
      <c r="S7607" t="n">
        <v>0.9994401583422665</v>
      </c>
      <c r="T7607" t="b">
        <v>1</v>
      </c>
    </row>
    <row r="7608">
      <c r="A7608" t="n">
        <v>39</v>
      </c>
      <c r="B7608" t="n">
        <v>7</v>
      </c>
      <c r="C7608" t="n">
        <v>62</v>
      </c>
      <c r="D7608" t="n">
        <v>35.17874630885516</v>
      </c>
      <c r="E7608" t="n">
        <v>0.9999</v>
      </c>
      <c r="F7608" t="n">
        <v>8.247824117615863</v>
      </c>
      <c r="G7608" t="n">
        <v>2</v>
      </c>
      <c r="H7608" t="n">
        <v>7</v>
      </c>
      <c r="I7608" t="n">
        <v>10.8311574509492</v>
      </c>
      <c r="J7608" t="n">
        <v>11.28030358106628</v>
      </c>
      <c r="K7608" t="n">
        <v>14.09235364572297</v>
      </c>
      <c r="L7608" t="n">
        <v>9.625601895393642</v>
      </c>
      <c r="M7608" t="n">
        <v>10.6435755274962</v>
      </c>
      <c r="N7608" t="n">
        <v>13.34755295323449</v>
      </c>
      <c r="O7608" t="n">
        <v>13.34755295323449</v>
      </c>
      <c r="P7608" t="n">
        <v>5.099728835618626</v>
      </c>
      <c r="Q7608" t="n">
        <v>0.9917149217529593</v>
      </c>
      <c r="R7608" t="n">
        <v>0.9948166520832904</v>
      </c>
      <c r="S7608" t="n">
        <v>0.9999570555569284</v>
      </c>
      <c r="T7608" t="b">
        <v>1</v>
      </c>
    </row>
    <row r="7609">
      <c r="A7609" t="n">
        <v>39</v>
      </c>
      <c r="B7609" t="n">
        <v>8</v>
      </c>
      <c r="C7609" t="n">
        <v>31</v>
      </c>
      <c r="D7609" t="n">
        <v>34.58005024902967</v>
      </c>
      <c r="E7609" t="n">
        <v>0.9999</v>
      </c>
      <c r="F7609" t="n">
        <v>8.563552434582606</v>
      </c>
      <c r="G7609" t="n">
        <v>5</v>
      </c>
      <c r="H7609" t="n">
        <v>6</v>
      </c>
      <c r="I7609" t="n">
        <v>9.424663545693717</v>
      </c>
      <c r="J7609" t="n">
        <v>10.8921324995961</v>
      </c>
      <c r="K7609" t="n">
        <v>14.18233709036962</v>
      </c>
      <c r="L7609" t="n">
        <v>9.338552434582606</v>
      </c>
      <c r="M7609" t="n">
        <v>9.338552434582606</v>
      </c>
      <c r="N7609" t="n">
        <v>12.44826918359607</v>
      </c>
      <c r="O7609" t="n">
        <v>12.44826918359607</v>
      </c>
      <c r="P7609" t="n">
        <v>3.88471674901346</v>
      </c>
      <c r="Q7609" t="n">
        <v>0.9769202663648139</v>
      </c>
      <c r="R7609" t="n">
        <v>0.9890129374980305</v>
      </c>
      <c r="S7609" t="n">
        <v>0.9997464215240214</v>
      </c>
      <c r="T7609" t="b">
        <v>0</v>
      </c>
    </row>
    <row r="7610">
      <c r="A7610" t="n">
        <v>39</v>
      </c>
      <c r="B7610" t="n">
        <v>9</v>
      </c>
      <c r="C7610" t="n">
        <v>89</v>
      </c>
      <c r="D7610" t="n">
        <v>31.09847929715623</v>
      </c>
      <c r="E7610" t="n">
        <v>0.99</v>
      </c>
      <c r="F7610" t="n">
        <v>15.60624468059555</v>
      </c>
      <c r="G7610" t="n">
        <v>2</v>
      </c>
      <c r="H7610" t="n">
        <v>3</v>
      </c>
      <c r="I7610" t="n">
        <v>19.31457801392888</v>
      </c>
      <c r="J7610" t="n">
        <v>19.31457801392888</v>
      </c>
      <c r="K7610" t="n">
        <v>21.80046764599573</v>
      </c>
      <c r="L7610" t="n">
        <v>18.78481610916698</v>
      </c>
      <c r="M7610" t="n">
        <v>18.78481610916698</v>
      </c>
      <c r="N7610" t="n">
        <v>21.26080968378133</v>
      </c>
      <c r="O7610" t="n">
        <v>21.26080968378133</v>
      </c>
      <c r="P7610" t="n">
        <v>5.654565003185777</v>
      </c>
      <c r="Q7610" t="n">
        <v>0.9926723507300959</v>
      </c>
      <c r="R7610" t="n">
        <v>0.9862224951194294</v>
      </c>
      <c r="S7610" t="n">
        <v>0.9998990432764208</v>
      </c>
      <c r="T7610" t="b">
        <v>1</v>
      </c>
    </row>
    <row r="7611">
      <c r="A7611" t="n">
        <v>39</v>
      </c>
      <c r="B7611" t="n">
        <v>10</v>
      </c>
      <c r="C7611" t="n">
        <v>29</v>
      </c>
      <c r="D7611" t="n">
        <v>47.29836019196955</v>
      </c>
      <c r="E7611" t="n">
        <v>0.9999</v>
      </c>
      <c r="F7611" t="n">
        <v>19.51672306798354</v>
      </c>
      <c r="G7611" t="n">
        <v>5</v>
      </c>
      <c r="H7611" t="n">
        <v>6</v>
      </c>
      <c r="I7611" t="n">
        <v>20.3222786235391</v>
      </c>
      <c r="J7611" t="n">
        <v>20.3222786235391</v>
      </c>
      <c r="K7611" t="n">
        <v>24.82259833733259</v>
      </c>
      <c r="L7611" t="n">
        <v>20.24172306798355</v>
      </c>
      <c r="M7611" t="n">
        <v>20.24172306798355</v>
      </c>
      <c r="N7611" t="n">
        <v>24.49517272553476</v>
      </c>
      <c r="O7611" t="n">
        <v>24.49517272553476</v>
      </c>
      <c r="P7611" t="n">
        <v>4.97844965755122</v>
      </c>
      <c r="Q7611" t="n">
        <v>0.9685663383090085</v>
      </c>
      <c r="R7611" t="n">
        <v>0.9850024043068074</v>
      </c>
      <c r="S7611" t="n">
        <v>0.9995285706508019</v>
      </c>
      <c r="T7611" t="b">
        <v>0</v>
      </c>
    </row>
    <row r="7612">
      <c r="A7612" t="n">
        <v>39</v>
      </c>
      <c r="B7612" t="n">
        <v>11</v>
      </c>
      <c r="C7612" t="n">
        <v>87</v>
      </c>
      <c r="D7612" t="n">
        <v>61.67268359677115</v>
      </c>
      <c r="E7612" t="n">
        <v>0.9999</v>
      </c>
      <c r="F7612" t="n">
        <v>23.63725099195344</v>
      </c>
      <c r="G7612" t="n">
        <v>5</v>
      </c>
      <c r="H7612" t="n">
        <v>7</v>
      </c>
      <c r="I7612" t="n">
        <v>26.05391765862011</v>
      </c>
      <c r="J7612" t="n">
        <v>30.85133244154002</v>
      </c>
      <c r="K7612" t="n">
        <v>36.71933278376373</v>
      </c>
      <c r="L7612" t="n">
        <v>25.57058432528678</v>
      </c>
      <c r="M7612" t="n">
        <v>29.53614525339945</v>
      </c>
      <c r="N7612" t="n">
        <v>34.27655137152176</v>
      </c>
      <c r="O7612" t="n">
        <v>34.27655137152176</v>
      </c>
      <c r="P7612" t="n">
        <v>10.63930037956831</v>
      </c>
      <c r="Q7612" t="n">
        <v>0.9592106328476834</v>
      </c>
      <c r="R7612" t="n">
        <v>0.9909306955749875</v>
      </c>
      <c r="S7612" t="n">
        <v>0.999630068811992</v>
      </c>
      <c r="T7612" t="b">
        <v>0</v>
      </c>
    </row>
    <row r="7613">
      <c r="A7613" t="n">
        <v>39</v>
      </c>
      <c r="B7613" t="n">
        <v>12</v>
      </c>
      <c r="C7613" t="n">
        <v>88</v>
      </c>
      <c r="D7613" t="n">
        <v>74.97898034473121</v>
      </c>
      <c r="E7613" t="n">
        <v>0.9999</v>
      </c>
      <c r="F7613" t="n">
        <v>23.88574895038435</v>
      </c>
      <c r="G7613" t="n">
        <v>4</v>
      </c>
      <c r="H7613" t="n">
        <v>6</v>
      </c>
      <c r="I7613" t="n">
        <v>26.63574895038435</v>
      </c>
      <c r="J7613" t="n">
        <v>26.63574895038435</v>
      </c>
      <c r="K7613" t="n">
        <v>31.87903428917675</v>
      </c>
      <c r="L7613" t="n">
        <v>26.08574895038435</v>
      </c>
      <c r="M7613" t="n">
        <v>26.08574895038435</v>
      </c>
      <c r="N7613" t="n">
        <v>32.82846301016234</v>
      </c>
      <c r="O7613" t="n">
        <v>31.87903428917675</v>
      </c>
      <c r="P7613" t="n">
        <v>7.993285338792393</v>
      </c>
      <c r="Q7613" t="n">
        <v>0.9828392405396585</v>
      </c>
      <c r="R7613" t="n">
        <v>0.9763298517487388</v>
      </c>
      <c r="S7613" t="n">
        <v>0.9995938022794695</v>
      </c>
      <c r="T7613" t="b">
        <v>0</v>
      </c>
    </row>
    <row r="7614">
      <c r="A7614" t="n">
        <v>39</v>
      </c>
      <c r="B7614" t="n">
        <v>13</v>
      </c>
      <c r="C7614" t="n">
        <v>61</v>
      </c>
      <c r="D7614" t="n">
        <v>53.39769823120358</v>
      </c>
      <c r="E7614" t="n">
        <v>0.99</v>
      </c>
      <c r="F7614" t="n">
        <v>24.07623164778982</v>
      </c>
      <c r="G7614" t="n">
        <v>5</v>
      </c>
      <c r="H7614" t="n">
        <v>7</v>
      </c>
      <c r="I7614" t="n">
        <v>25.77067609223426</v>
      </c>
      <c r="J7614" t="n">
        <v>25.77067609223426</v>
      </c>
      <c r="K7614" t="n">
        <v>30.85133244154002</v>
      </c>
      <c r="L7614" t="n">
        <v>25.43178720334537</v>
      </c>
      <c r="M7614" t="n">
        <v>25.43178720334537</v>
      </c>
      <c r="N7614" t="n">
        <v>29.53614525339945</v>
      </c>
      <c r="O7614" t="n">
        <v>29.53614525339945</v>
      </c>
      <c r="P7614" t="n">
        <v>5.459913605609636</v>
      </c>
      <c r="Q7614" t="n">
        <v>0.9645854152106942</v>
      </c>
      <c r="R7614" t="n">
        <v>0.9921427831005112</v>
      </c>
      <c r="S7614" t="n">
        <v>0.9997217399259051</v>
      </c>
      <c r="T7614" t="b">
        <v>1</v>
      </c>
    </row>
    <row r="7615">
      <c r="A7615" t="n">
        <v>39</v>
      </c>
      <c r="B7615" t="n">
        <v>14</v>
      </c>
      <c r="C7615" t="n">
        <v>32</v>
      </c>
      <c r="D7615" t="n">
        <v>31.52700383387826</v>
      </c>
      <c r="E7615" t="n">
        <v>0.99</v>
      </c>
      <c r="F7615" t="n">
        <v>27.13502292344927</v>
      </c>
      <c r="G7615" t="n">
        <v>3</v>
      </c>
      <c r="H7615" t="n">
        <v>4</v>
      </c>
      <c r="I7615" t="n">
        <v>28.27788006630641</v>
      </c>
      <c r="J7615" t="n">
        <v>28.27788006630641</v>
      </c>
      <c r="K7615" t="n">
        <v>30.78799183651964</v>
      </c>
      <c r="L7615" t="n">
        <v>28.13502292344927</v>
      </c>
      <c r="M7615" t="n">
        <v>31.87903428917675</v>
      </c>
      <c r="N7615" t="n">
        <v>34.08371987196544</v>
      </c>
      <c r="O7615" t="n">
        <v>30.78799183651964</v>
      </c>
      <c r="P7615" t="n">
        <v>3.652968913070378</v>
      </c>
      <c r="Q7615" t="n">
        <v>0.986033978530387</v>
      </c>
      <c r="R7615" t="n">
        <v>0.9927480718528088</v>
      </c>
      <c r="S7615" t="n">
        <v>0.9998987194158002</v>
      </c>
      <c r="T7615" t="b">
        <v>1</v>
      </c>
    </row>
    <row r="7616">
      <c r="A7616" t="n">
        <v>39</v>
      </c>
      <c r="B7616" t="n">
        <v>15</v>
      </c>
      <c r="C7616" t="n">
        <v>19</v>
      </c>
      <c r="D7616" t="n">
        <v>37.42323827165436</v>
      </c>
      <c r="E7616" t="n">
        <v>0.999</v>
      </c>
      <c r="F7616" t="n">
        <v>28.76706515632295</v>
      </c>
      <c r="G7616" t="n">
        <v>6</v>
      </c>
      <c r="H7616" t="n">
        <v>7</v>
      </c>
      <c r="I7616" t="n">
        <v>29.24206515632295</v>
      </c>
      <c r="J7616" t="n">
        <v>32.82846301016234</v>
      </c>
      <c r="K7616" t="n">
        <v>36.19386213531111</v>
      </c>
      <c r="L7616" t="n">
        <v>29.18928737854517</v>
      </c>
      <c r="M7616" t="n">
        <v>34.27655137152176</v>
      </c>
      <c r="N7616" t="n">
        <v>37.15304931707551</v>
      </c>
      <c r="O7616" t="n">
        <v>36.19386213531111</v>
      </c>
      <c r="P7616" t="n">
        <v>7.426796978988168</v>
      </c>
      <c r="Q7616" t="n">
        <v>0.988114964866104</v>
      </c>
      <c r="R7616" t="n">
        <v>0.9944868547848501</v>
      </c>
      <c r="S7616" t="n">
        <v>0.9999344760754196</v>
      </c>
      <c r="T7616" t="b">
        <v>1</v>
      </c>
    </row>
    <row r="7617">
      <c r="A7617" t="n">
        <v>39</v>
      </c>
      <c r="B7617" t="n">
        <v>16</v>
      </c>
      <c r="C7617" t="n">
        <v>65</v>
      </c>
      <c r="D7617" t="n">
        <v>43.03833860806844</v>
      </c>
      <c r="E7617" t="n">
        <v>0.999</v>
      </c>
      <c r="F7617" t="n">
        <v>29.21662235578575</v>
      </c>
      <c r="G7617" t="n">
        <v>2</v>
      </c>
      <c r="H7617" t="n">
        <v>7</v>
      </c>
      <c r="I7617" t="n">
        <v>31.92495568911908</v>
      </c>
      <c r="J7617" t="n">
        <v>31.92495568911908</v>
      </c>
      <c r="K7617" t="n">
        <v>35.36527052589514</v>
      </c>
      <c r="L7617" t="n">
        <v>30.66106680023019</v>
      </c>
      <c r="M7617" t="n">
        <v>37.15304931707551</v>
      </c>
      <c r="N7617" t="n">
        <v>40.46114605866417</v>
      </c>
      <c r="O7617" t="n">
        <v>35.36527052589514</v>
      </c>
      <c r="P7617" t="n">
        <v>6.148648170109389</v>
      </c>
      <c r="Q7617" t="n">
        <v>0.9898732811316747</v>
      </c>
      <c r="R7617" t="n">
        <v>0.9936622716502888</v>
      </c>
      <c r="S7617" t="n">
        <v>0.9999358196067386</v>
      </c>
      <c r="T7617" t="b">
        <v>1</v>
      </c>
    </row>
    <row r="7618">
      <c r="A7618" t="n">
        <v>39</v>
      </c>
      <c r="B7618" t="n">
        <v>17</v>
      </c>
      <c r="C7618" t="n">
        <v>80</v>
      </c>
      <c r="D7618" t="n">
        <v>36.13914194349104</v>
      </c>
      <c r="E7618" t="n">
        <v>0.9999</v>
      </c>
      <c r="F7618" t="n">
        <v>33.21145525114287</v>
      </c>
      <c r="G7618" t="n">
        <v>3</v>
      </c>
      <c r="H7618" t="n">
        <v>7</v>
      </c>
      <c r="I7618" t="n">
        <v>36.06859810828572</v>
      </c>
      <c r="J7618" t="n">
        <v>36.06859810828572</v>
      </c>
      <c r="K7618" t="n">
        <v>38.94591832671654</v>
      </c>
      <c r="L7618" t="n">
        <v>34.98923302892064</v>
      </c>
      <c r="M7618" t="n">
        <v>40.46114605866417</v>
      </c>
      <c r="N7618" t="n">
        <v>43.23894328721844</v>
      </c>
      <c r="O7618" t="n">
        <v>38.94591832671654</v>
      </c>
      <c r="P7618" t="n">
        <v>5.734463075573672</v>
      </c>
      <c r="Q7618" t="n">
        <v>0.984007285548734</v>
      </c>
      <c r="R7618" t="n">
        <v>0.994675521737175</v>
      </c>
      <c r="S7618" t="n">
        <v>0.9999148471395407</v>
      </c>
      <c r="T7618" t="b">
        <v>1</v>
      </c>
    </row>
    <row r="7619">
      <c r="A7619" t="n">
        <v>39</v>
      </c>
      <c r="B7619" t="n">
        <v>18</v>
      </c>
      <c r="C7619" t="n">
        <v>14</v>
      </c>
      <c r="D7619" t="n">
        <v>69.05633539980356</v>
      </c>
      <c r="E7619" t="n">
        <v>0.999</v>
      </c>
      <c r="F7619" t="n">
        <v>36.34508746409701</v>
      </c>
      <c r="G7619" t="n">
        <v>3</v>
      </c>
      <c r="H7619" t="n">
        <v>4</v>
      </c>
      <c r="I7619" t="n">
        <v>36.84508746409701</v>
      </c>
      <c r="J7619" t="n">
        <v>38.94591832671654</v>
      </c>
      <c r="K7619" t="n">
        <v>44.44403420249708</v>
      </c>
      <c r="L7619" t="n">
        <v>36.78258746409701</v>
      </c>
      <c r="M7619" t="n">
        <v>36.78258746409701</v>
      </c>
      <c r="N7619" t="n">
        <v>41.61170182771964</v>
      </c>
      <c r="O7619" t="n">
        <v>41.61170182771964</v>
      </c>
      <c r="P7619" t="n">
        <v>5.266614363622629</v>
      </c>
      <c r="Q7619" t="n">
        <v>0.9696630709865077</v>
      </c>
      <c r="R7619" t="n">
        <v>0.9841840025587006</v>
      </c>
      <c r="S7619" t="n">
        <v>0.9995201912083457</v>
      </c>
      <c r="T7619" t="b">
        <v>1</v>
      </c>
    </row>
    <row r="7620">
      <c r="A7620" t="n">
        <v>39</v>
      </c>
      <c r="B7620" t="n">
        <v>19</v>
      </c>
      <c r="C7620" t="n">
        <v>95</v>
      </c>
      <c r="D7620" t="n">
        <v>93.70223274952224</v>
      </c>
      <c r="E7620" t="n">
        <v>0.9</v>
      </c>
      <c r="F7620" t="n">
        <v>38.46651174639009</v>
      </c>
      <c r="G7620" t="n">
        <v>3</v>
      </c>
      <c r="H7620" t="n">
        <v>5</v>
      </c>
      <c r="I7620" t="n">
        <v>41.85936888924724</v>
      </c>
      <c r="J7620" t="n">
        <v>44.44403420249708</v>
      </c>
      <c r="K7620" t="n">
        <v>51.90440305198133</v>
      </c>
      <c r="L7620" t="n">
        <v>41.10540063527898</v>
      </c>
      <c r="M7620" t="n">
        <v>41.10540063527898</v>
      </c>
      <c r="N7620" t="n">
        <v>50.02093181981962</v>
      </c>
      <c r="O7620" t="n">
        <v>50.02093181981962</v>
      </c>
      <c r="P7620" t="n">
        <v>11.55442007342953</v>
      </c>
      <c r="Q7620" t="n">
        <v>0.9590602681304101</v>
      </c>
      <c r="R7620" t="n">
        <v>0.9386875519054435</v>
      </c>
      <c r="S7620" t="n">
        <v>0.9974898848147407</v>
      </c>
      <c r="T7620" t="b">
        <v>1</v>
      </c>
    </row>
    <row r="7621">
      <c r="A7621" t="n">
        <v>39</v>
      </c>
      <c r="B7621" t="n">
        <v>20</v>
      </c>
      <c r="C7621" t="n">
        <v>81</v>
      </c>
      <c r="D7621" t="n">
        <v>58.42561777988465</v>
      </c>
      <c r="E7621" t="n">
        <v>0.9999</v>
      </c>
      <c r="F7621" t="n">
        <v>41.12223566917471</v>
      </c>
      <c r="G7621" t="n">
        <v>7</v>
      </c>
      <c r="H7621" t="n">
        <v>8</v>
      </c>
      <c r="I7621" t="n">
        <v>42.9222356691747</v>
      </c>
      <c r="J7621" t="n">
        <v>43.23894328721844</v>
      </c>
      <c r="K7621" t="n">
        <v>47.72976709812426</v>
      </c>
      <c r="L7621" t="n">
        <v>42.7422356691747</v>
      </c>
      <c r="M7621" t="n">
        <v>42.7422356691747</v>
      </c>
      <c r="N7621" t="n">
        <v>47.31388025289025</v>
      </c>
      <c r="O7621" t="n">
        <v>47.31388025289025</v>
      </c>
      <c r="P7621" t="n">
        <v>6.191644583715544</v>
      </c>
      <c r="Q7621" t="n">
        <v>0.9914061364631908</v>
      </c>
      <c r="R7621" t="n">
        <v>0.9802859836814823</v>
      </c>
      <c r="S7621" t="n">
        <v>0.9998305804339962</v>
      </c>
      <c r="T7621" t="b">
        <v>0</v>
      </c>
    </row>
    <row r="7622">
      <c r="A7622" t="n">
        <v>39</v>
      </c>
      <c r="B7622" t="n">
        <v>21</v>
      </c>
      <c r="C7622" t="n">
        <v>63</v>
      </c>
      <c r="D7622" t="n">
        <v>82.66761935917904</v>
      </c>
      <c r="E7622" t="n">
        <v>0.9</v>
      </c>
      <c r="F7622" t="n">
        <v>42.36789291395939</v>
      </c>
      <c r="G7622" t="n">
        <v>2</v>
      </c>
      <c r="H7622" t="n">
        <v>7</v>
      </c>
      <c r="I7622" t="n">
        <v>44.99289291395939</v>
      </c>
      <c r="J7622" t="n">
        <v>44.99289291395939</v>
      </c>
      <c r="K7622" t="n">
        <v>51.60101596425348</v>
      </c>
      <c r="L7622" t="n">
        <v>43.76789291395939</v>
      </c>
      <c r="M7622" t="n">
        <v>47.72976709812426</v>
      </c>
      <c r="N7622" t="n">
        <v>54.0839269258859</v>
      </c>
      <c r="O7622" t="n">
        <v>51.60101596425348</v>
      </c>
      <c r="P7622" t="n">
        <v>9.23312305029409</v>
      </c>
      <c r="Q7622" t="n">
        <v>0.9806394095224206</v>
      </c>
      <c r="R7622" t="n">
        <v>0.9878620798019467</v>
      </c>
      <c r="S7622" t="n">
        <v>0.999765002697796</v>
      </c>
      <c r="T7622" t="b">
        <v>1</v>
      </c>
    </row>
    <row r="7623">
      <c r="A7623" t="n">
        <v>39</v>
      </c>
      <c r="B7623" t="n">
        <v>22</v>
      </c>
      <c r="C7623" t="n">
        <v>53</v>
      </c>
      <c r="D7623" t="n">
        <v>41.70852559551759</v>
      </c>
      <c r="E7623" t="n">
        <v>0.99</v>
      </c>
      <c r="F7623" t="n">
        <v>44.14243292515539</v>
      </c>
      <c r="G7623" t="n">
        <v>2</v>
      </c>
      <c r="H7623" t="n">
        <v>4</v>
      </c>
      <c r="I7623" t="n">
        <v>46.35076625848873</v>
      </c>
      <c r="J7623" t="n">
        <v>51.60101596425348</v>
      </c>
      <c r="K7623" t="n">
        <v>54.93503080002628</v>
      </c>
      <c r="L7623" t="n">
        <v>45.79868292515539</v>
      </c>
      <c r="M7623" t="n">
        <v>45.79868292515539</v>
      </c>
      <c r="N7623" t="n">
        <v>48.71536303673005</v>
      </c>
      <c r="O7623" t="n">
        <v>48.71536303673005</v>
      </c>
      <c r="P7623" t="n">
        <v>4.572930111574657</v>
      </c>
      <c r="Q7623" t="n">
        <v>0.9901846391491327</v>
      </c>
      <c r="R7623" t="n">
        <v>0.9904173430327606</v>
      </c>
      <c r="S7623" t="n">
        <v>0.9999059427639565</v>
      </c>
      <c r="T7623" t="b">
        <v>1</v>
      </c>
    </row>
    <row r="7624">
      <c r="A7624" t="n">
        <v>39</v>
      </c>
      <c r="B7624" t="n">
        <v>23</v>
      </c>
      <c r="C7624" t="n">
        <v>56</v>
      </c>
      <c r="D7624" t="n">
        <v>58.72350280538402</v>
      </c>
      <c r="E7624" t="n">
        <v>0.9</v>
      </c>
      <c r="F7624" t="n">
        <v>44.25851939747498</v>
      </c>
      <c r="G7624" t="n">
        <v>5</v>
      </c>
      <c r="H7624" t="n">
        <v>6</v>
      </c>
      <c r="I7624" t="n">
        <v>45.81407495303053</v>
      </c>
      <c r="J7624" t="n">
        <v>50.02093181981962</v>
      </c>
      <c r="K7624" t="n">
        <v>55.60832504583142</v>
      </c>
      <c r="L7624" t="n">
        <v>45.65851939747498</v>
      </c>
      <c r="M7624" t="n">
        <v>45.65851939747498</v>
      </c>
      <c r="N7624" t="n">
        <v>50.93940993752749</v>
      </c>
      <c r="O7624" t="n">
        <v>50.93940993752749</v>
      </c>
      <c r="P7624" t="n">
        <v>6.680890540052516</v>
      </c>
      <c r="Q7624" t="n">
        <v>0.9611227462019162</v>
      </c>
      <c r="R7624" t="n">
        <v>0.9814135211868844</v>
      </c>
      <c r="S7624" t="n">
        <v>0.9992774087459698</v>
      </c>
      <c r="T7624" t="b">
        <v>1</v>
      </c>
    </row>
    <row r="7625">
      <c r="A7625" t="n">
        <v>39</v>
      </c>
      <c r="B7625" t="n">
        <v>24</v>
      </c>
      <c r="C7625" t="n">
        <v>79</v>
      </c>
      <c r="D7625" t="n">
        <v>65.08432168456005</v>
      </c>
      <c r="E7625" t="n">
        <v>0.999</v>
      </c>
      <c r="F7625" t="n">
        <v>44.38826908992406</v>
      </c>
      <c r="G7625" t="n">
        <v>1</v>
      </c>
      <c r="H7625" t="n">
        <v>3</v>
      </c>
      <c r="I7625" t="n">
        <v>48.33826908992406</v>
      </c>
      <c r="J7625" t="n">
        <v>48.33826908992406</v>
      </c>
      <c r="K7625" t="n">
        <v>54.47829943752406</v>
      </c>
      <c r="L7625" t="n">
        <v>47.20969766135263</v>
      </c>
      <c r="M7625" t="n">
        <v>51.90440305198133</v>
      </c>
      <c r="N7625" t="n">
        <v>57.08627579756732</v>
      </c>
      <c r="O7625" t="n">
        <v>54.47829943752406</v>
      </c>
      <c r="P7625" t="n">
        <v>10.09003034760001</v>
      </c>
      <c r="Q7625" t="n">
        <v>0.9744076367892344</v>
      </c>
      <c r="R7625" t="n">
        <v>0.9713827876997863</v>
      </c>
      <c r="S7625" t="n">
        <v>0.9992676179087333</v>
      </c>
      <c r="T7625" t="b">
        <v>1</v>
      </c>
    </row>
    <row r="7626">
      <c r="A7626" t="n">
        <v>39</v>
      </c>
      <c r="B7626" t="n">
        <v>25</v>
      </c>
      <c r="C7626" t="n">
        <v>74</v>
      </c>
      <c r="D7626" t="n">
        <v>29.89909932766966</v>
      </c>
      <c r="E7626" t="n">
        <v>0.999</v>
      </c>
      <c r="F7626" t="n">
        <v>48.38070781160231</v>
      </c>
      <c r="G7626" t="n">
        <v>4</v>
      </c>
      <c r="H7626" t="n">
        <v>5</v>
      </c>
      <c r="I7626" t="n">
        <v>50.69320781160231</v>
      </c>
      <c r="J7626" t="n">
        <v>50.69320781160231</v>
      </c>
      <c r="K7626" t="n">
        <v>52.78405391843235</v>
      </c>
      <c r="L7626" t="n">
        <v>50.43626336715786</v>
      </c>
      <c r="M7626" t="n">
        <v>55.60832504583142</v>
      </c>
      <c r="N7626" t="n">
        <v>58.45314895902549</v>
      </c>
      <c r="O7626" t="n">
        <v>52.78405391843235</v>
      </c>
      <c r="P7626" t="n">
        <v>4.403346106830043</v>
      </c>
      <c r="Q7626" t="n">
        <v>0.9931212359874637</v>
      </c>
      <c r="R7626" t="n">
        <v>0.9800130212210613</v>
      </c>
      <c r="S7626" t="n">
        <v>0.9998625142896561</v>
      </c>
      <c r="T7626" t="b">
        <v>1</v>
      </c>
    </row>
    <row r="7627">
      <c r="A7627" t="n">
        <v>39</v>
      </c>
      <c r="B7627" t="n">
        <v>26</v>
      </c>
      <c r="C7627" t="n">
        <v>72</v>
      </c>
      <c r="D7627" t="n">
        <v>61.24886902276679</v>
      </c>
      <c r="E7627" t="n">
        <v>0.999</v>
      </c>
      <c r="F7627" t="n">
        <v>51.15653443263209</v>
      </c>
      <c r="G7627" t="n">
        <v>2</v>
      </c>
      <c r="H7627" t="n">
        <v>6</v>
      </c>
      <c r="I7627" t="n">
        <v>54.15653443263209</v>
      </c>
      <c r="J7627" t="n">
        <v>54.93503080002628</v>
      </c>
      <c r="K7627" t="n">
        <v>59.83102352766551</v>
      </c>
      <c r="L7627" t="n">
        <v>52.95653443263208</v>
      </c>
      <c r="M7627" t="n">
        <v>52.95653443263208</v>
      </c>
      <c r="N7627" t="n">
        <v>58.46452625122622</v>
      </c>
      <c r="O7627" t="n">
        <v>58.46452625122622</v>
      </c>
      <c r="P7627" t="n">
        <v>7.307991818594132</v>
      </c>
      <c r="Q7627" t="n">
        <v>0.9856193649749557</v>
      </c>
      <c r="R7627" t="n">
        <v>0.9806220155786213</v>
      </c>
      <c r="S7627" t="n">
        <v>0.9997213322785151</v>
      </c>
      <c r="T7627" t="b">
        <v>1</v>
      </c>
    </row>
    <row r="7628">
      <c r="A7628" t="n">
        <v>39</v>
      </c>
      <c r="B7628" t="n">
        <v>27</v>
      </c>
      <c r="C7628" t="n">
        <v>62</v>
      </c>
      <c r="D7628" t="n">
        <v>7.618577231622631</v>
      </c>
      <c r="E7628" t="n">
        <v>0.9999</v>
      </c>
      <c r="F7628" t="n">
        <v>52.32464283059628</v>
      </c>
      <c r="G7628" t="n">
        <v>4</v>
      </c>
      <c r="H7628" t="n">
        <v>8</v>
      </c>
      <c r="I7628" t="n">
        <v>54.26214283059628</v>
      </c>
      <c r="J7628" t="n">
        <v>54.26214283059628</v>
      </c>
      <c r="K7628" t="n">
        <v>54.79491046917128</v>
      </c>
      <c r="L7628" t="n">
        <v>53.56464283059628</v>
      </c>
      <c r="M7628" t="n">
        <v>53.56464283059628</v>
      </c>
      <c r="N7628" t="n">
        <v>54.16077563432262</v>
      </c>
      <c r="O7628" t="n">
        <v>54.16077563432262</v>
      </c>
      <c r="P7628" t="n">
        <v>1.836132803726343</v>
      </c>
      <c r="Q7628" t="n">
        <v>0.9982427145498397</v>
      </c>
      <c r="R7628" t="n">
        <v>0.9974070243660071</v>
      </c>
      <c r="S7628" t="n">
        <v>0.9999954434016458</v>
      </c>
      <c r="T7628" t="b">
        <v>1</v>
      </c>
    </row>
    <row r="7629">
      <c r="A7629" t="n">
        <v>39</v>
      </c>
      <c r="B7629" t="n">
        <v>28</v>
      </c>
      <c r="C7629" t="n">
        <v>44</v>
      </c>
      <c r="D7629" t="n">
        <v>54.16090387643604</v>
      </c>
      <c r="E7629" t="n">
        <v>0.9999</v>
      </c>
      <c r="F7629" t="n">
        <v>56.20100689718836</v>
      </c>
      <c r="G7629" t="n">
        <v>6</v>
      </c>
      <c r="H7629" t="n">
        <v>8</v>
      </c>
      <c r="I7629" t="n">
        <v>57.30100689718836</v>
      </c>
      <c r="J7629" t="n">
        <v>58.46452625122622</v>
      </c>
      <c r="K7629" t="n">
        <v>63.33511113220068</v>
      </c>
      <c r="L7629" t="n">
        <v>57.08100689718836</v>
      </c>
      <c r="M7629" t="n">
        <v>57.08100689718836</v>
      </c>
      <c r="N7629" t="n">
        <v>61.31894929753547</v>
      </c>
      <c r="O7629" t="n">
        <v>61.31894929753547</v>
      </c>
      <c r="P7629" t="n">
        <v>5.117942400347111</v>
      </c>
      <c r="Q7629" t="n">
        <v>0.9828451607219962</v>
      </c>
      <c r="R7629" t="n">
        <v>0.9817117441139597</v>
      </c>
      <c r="S7629" t="n">
        <v>0.9996862679096</v>
      </c>
      <c r="T7629" t="b">
        <v>0</v>
      </c>
    </row>
    <row r="7630">
      <c r="A7630" t="n">
        <v>39</v>
      </c>
      <c r="B7630" t="n">
        <v>29</v>
      </c>
      <c r="C7630" t="n">
        <v>37</v>
      </c>
      <c r="D7630" t="n">
        <v>56.93875585040984</v>
      </c>
      <c r="E7630" t="n">
        <v>0.99</v>
      </c>
      <c r="F7630" t="n">
        <v>56.40806957600697</v>
      </c>
      <c r="G7630" t="n">
        <v>2</v>
      </c>
      <c r="H7630" t="n">
        <v>5</v>
      </c>
      <c r="I7630" t="n">
        <v>57.94973624267364</v>
      </c>
      <c r="J7630" t="n">
        <v>59.83102352766551</v>
      </c>
      <c r="K7630" t="n">
        <v>64.38248282825782</v>
      </c>
      <c r="L7630" t="n">
        <v>57.43584735378475</v>
      </c>
      <c r="M7630" t="n">
        <v>58.45314895902549</v>
      </c>
      <c r="N7630" t="n">
        <v>63.87072801234707</v>
      </c>
      <c r="O7630" t="n">
        <v>63.87072801234707</v>
      </c>
      <c r="P7630" t="n">
        <v>7.462658436340099</v>
      </c>
      <c r="Q7630" t="n">
        <v>0.9866245380398125</v>
      </c>
      <c r="R7630" t="n">
        <v>0.9622817449680299</v>
      </c>
      <c r="S7630" t="n">
        <v>0.9994955009146153</v>
      </c>
      <c r="T7630" t="b">
        <v>1</v>
      </c>
    </row>
    <row r="7631">
      <c r="A7631" t="n">
        <v>39</v>
      </c>
      <c r="B7631" t="n">
        <v>30</v>
      </c>
      <c r="C7631" t="n">
        <v>23</v>
      </c>
      <c r="D7631" t="n">
        <v>56.1587731842232</v>
      </c>
      <c r="E7631" t="n">
        <v>0.9</v>
      </c>
      <c r="F7631" t="n">
        <v>57.28752132780212</v>
      </c>
      <c r="G7631" t="n">
        <v>5</v>
      </c>
      <c r="H7631" t="n">
        <v>8</v>
      </c>
      <c r="I7631" t="n">
        <v>57.926410216691</v>
      </c>
      <c r="J7631" t="n">
        <v>63.87072801234707</v>
      </c>
      <c r="K7631" t="n">
        <v>69.21409368163567</v>
      </c>
      <c r="L7631" t="n">
        <v>57.74752132780212</v>
      </c>
      <c r="M7631" t="n">
        <v>61.31894929753547</v>
      </c>
      <c r="N7631" t="n">
        <v>65.71321949974386</v>
      </c>
      <c r="O7631" t="n">
        <v>65.71321949974386</v>
      </c>
      <c r="P7631" t="n">
        <v>8.42569817194174</v>
      </c>
      <c r="Q7631" t="n">
        <v>0.9627886975250218</v>
      </c>
      <c r="R7631" t="n">
        <v>0.9810435672220876</v>
      </c>
      <c r="S7631" t="n">
        <v>0.9992946064460545</v>
      </c>
      <c r="T7631" t="b">
        <v>1</v>
      </c>
    </row>
    <row r="7632">
      <c r="A7632" t="n">
        <v>39</v>
      </c>
      <c r="B7632" t="n">
        <v>31</v>
      </c>
      <c r="C7632" t="n">
        <v>56</v>
      </c>
      <c r="D7632" t="n">
        <v>30.41183834938715</v>
      </c>
      <c r="E7632" t="n">
        <v>0.99</v>
      </c>
      <c r="F7632" t="n">
        <v>57.95416030862346</v>
      </c>
      <c r="G7632" t="n">
        <v>5</v>
      </c>
      <c r="H7632" t="n">
        <v>6</v>
      </c>
      <c r="I7632" t="n">
        <v>59.50971586417902</v>
      </c>
      <c r="J7632" t="n">
        <v>69.21409368163567</v>
      </c>
      <c r="K7632" t="n">
        <v>72.10770341992179</v>
      </c>
      <c r="L7632" t="n">
        <v>59.35416030862346</v>
      </c>
      <c r="M7632" t="n">
        <v>63.33511113220068</v>
      </c>
      <c r="N7632" t="n">
        <v>66.06998868160601</v>
      </c>
      <c r="O7632" t="n">
        <v>66.06998868160601</v>
      </c>
      <c r="P7632" t="n">
        <v>8.115828372982541</v>
      </c>
      <c r="Q7632" t="n">
        <v>0.9796737720597695</v>
      </c>
      <c r="R7632" t="n">
        <v>0.9903308717540439</v>
      </c>
      <c r="S7632" t="n">
        <v>0.9998034630952893</v>
      </c>
      <c r="T7632" t="b">
        <v>1</v>
      </c>
    </row>
    <row r="7633">
      <c r="A7633" t="n">
        <v>39</v>
      </c>
      <c r="B7633" t="n">
        <v>32</v>
      </c>
      <c r="C7633" t="n">
        <v>56</v>
      </c>
      <c r="D7633" t="n">
        <v>23.54143680572582</v>
      </c>
      <c r="E7633" t="n">
        <v>0.99</v>
      </c>
      <c r="F7633" t="n">
        <v>58.07364771183581</v>
      </c>
      <c r="G7633" t="n">
        <v>6</v>
      </c>
      <c r="H7633" t="n">
        <v>8</v>
      </c>
      <c r="I7633" t="n">
        <v>59.47364771183581</v>
      </c>
      <c r="J7633" t="n">
        <v>66.06998868160601</v>
      </c>
      <c r="K7633" t="n">
        <v>68.18702436557416</v>
      </c>
      <c r="L7633" t="n">
        <v>59.19364771183581</v>
      </c>
      <c r="M7633" t="n">
        <v>65.71321949974386</v>
      </c>
      <c r="N7633" t="n">
        <v>67.55527245793837</v>
      </c>
      <c r="O7633" t="n">
        <v>67.55527245793837</v>
      </c>
      <c r="P7633" t="n">
        <v>9.481624746102561</v>
      </c>
      <c r="Q7633" t="n">
        <v>0.9925070373685932</v>
      </c>
      <c r="R7633" t="n">
        <v>0.9920093842187324</v>
      </c>
      <c r="S7633" t="n">
        <v>0.999940126614549</v>
      </c>
      <c r="T7633" t="b">
        <v>1</v>
      </c>
    </row>
    <row r="7634">
      <c r="A7634" t="n">
        <v>39</v>
      </c>
      <c r="B7634" t="n">
        <v>33</v>
      </c>
      <c r="C7634" t="n">
        <v>53</v>
      </c>
      <c r="D7634" t="n">
        <v>49.80369741361291</v>
      </c>
      <c r="E7634" t="n">
        <v>0.999</v>
      </c>
      <c r="F7634" t="n">
        <v>59.635305359593</v>
      </c>
      <c r="G7634" t="n">
        <v>6</v>
      </c>
      <c r="H7634" t="n">
        <v>7</v>
      </c>
      <c r="I7634" t="n">
        <v>60.960305359593</v>
      </c>
      <c r="J7634" t="n">
        <v>68.18702436557416</v>
      </c>
      <c r="K7634" t="n">
        <v>72.66577413298539</v>
      </c>
      <c r="L7634" t="n">
        <v>60.81308313737077</v>
      </c>
      <c r="M7634" t="n">
        <v>60.81308313737077</v>
      </c>
      <c r="N7634" t="n">
        <v>64.64119208538099</v>
      </c>
      <c r="O7634" t="n">
        <v>64.64119208538099</v>
      </c>
      <c r="P7634" t="n">
        <v>5.005886725787995</v>
      </c>
      <c r="Q7634" t="n">
        <v>0.9842143022452937</v>
      </c>
      <c r="R7634" t="n">
        <v>0.9926696799898163</v>
      </c>
      <c r="S7634" t="n">
        <v>0.999884285783874</v>
      </c>
      <c r="T7634" t="b">
        <v>1</v>
      </c>
    </row>
    <row r="7635">
      <c r="A7635" t="n">
        <v>39</v>
      </c>
      <c r="B7635" t="n">
        <v>34</v>
      </c>
      <c r="C7635" t="n">
        <v>39</v>
      </c>
      <c r="D7635" t="n">
        <v>36.63867223316725</v>
      </c>
      <c r="E7635" t="n">
        <v>0.9</v>
      </c>
      <c r="F7635" t="n">
        <v>60.78468692015279</v>
      </c>
      <c r="G7635" t="n">
        <v>2</v>
      </c>
      <c r="H7635" t="n">
        <v>4</v>
      </c>
      <c r="I7635" t="n">
        <v>62.40968692015279</v>
      </c>
      <c r="J7635" t="n">
        <v>64.38248282825782</v>
      </c>
      <c r="K7635" t="n">
        <v>67.31123360628878</v>
      </c>
      <c r="L7635" t="n">
        <v>62.00343692015279</v>
      </c>
      <c r="M7635" t="n">
        <v>62.00343692015279</v>
      </c>
      <c r="N7635" t="n">
        <v>64.56558183156309</v>
      </c>
      <c r="O7635" t="n">
        <v>64.56558183156309</v>
      </c>
      <c r="P7635" t="n">
        <v>3.7808949114103</v>
      </c>
      <c r="Q7635" t="n">
        <v>0.9913725765261246</v>
      </c>
      <c r="R7635" t="n">
        <v>0.9915772365564236</v>
      </c>
      <c r="S7635" t="n">
        <v>0.999927333252952</v>
      </c>
      <c r="T7635" t="b">
        <v>1</v>
      </c>
    </row>
    <row r="7636">
      <c r="A7636" t="n">
        <v>39</v>
      </c>
      <c r="B7636" t="n">
        <v>35</v>
      </c>
      <c r="C7636" t="n">
        <v>43</v>
      </c>
      <c r="D7636" t="n">
        <v>58.11820636548175</v>
      </c>
      <c r="E7636" t="n">
        <v>0.9</v>
      </c>
      <c r="F7636" t="n">
        <v>62.65178291318685</v>
      </c>
      <c r="G7636" t="n">
        <v>2</v>
      </c>
      <c r="H7636" t="n">
        <v>7</v>
      </c>
      <c r="I7636" t="n">
        <v>64.44344957985352</v>
      </c>
      <c r="J7636" t="n">
        <v>67.31123360628878</v>
      </c>
      <c r="K7636" t="n">
        <v>71.95697352359348</v>
      </c>
      <c r="L7636" t="n">
        <v>63.60733846874241</v>
      </c>
      <c r="M7636" t="n">
        <v>64.64119208538099</v>
      </c>
      <c r="N7636" t="n">
        <v>69.10838704045261</v>
      </c>
      <c r="O7636" t="n">
        <v>69.10838704045261</v>
      </c>
      <c r="P7636" t="n">
        <v>6.456604127265763</v>
      </c>
      <c r="Q7636" t="n">
        <v>0.986349373384486</v>
      </c>
      <c r="R7636" t="n">
        <v>0.9914511599829819</v>
      </c>
      <c r="S7636" t="n">
        <v>0.999883302976932</v>
      </c>
      <c r="T7636" t="b">
        <v>1</v>
      </c>
    </row>
    <row r="7637">
      <c r="A7637" t="n">
        <v>39</v>
      </c>
      <c r="B7637" t="n">
        <v>36</v>
      </c>
      <c r="C7637" t="n">
        <v>92</v>
      </c>
      <c r="D7637" t="n">
        <v>40.22751856744325</v>
      </c>
      <c r="E7637" t="n">
        <v>0.9999</v>
      </c>
      <c r="F7637" t="n">
        <v>64.28206520561486</v>
      </c>
      <c r="G7637" t="n">
        <v>5</v>
      </c>
      <c r="H7637" t="n">
        <v>6</v>
      </c>
      <c r="I7637" t="n">
        <v>66.83762076117041</v>
      </c>
      <c r="J7637" t="n">
        <v>72.10770341992179</v>
      </c>
      <c r="K7637" t="n">
        <v>75.93525038161953</v>
      </c>
      <c r="L7637" t="n">
        <v>66.58206520561485</v>
      </c>
      <c r="M7637" t="n">
        <v>72.66577413298539</v>
      </c>
      <c r="N7637" t="n">
        <v>76.28335673797129</v>
      </c>
      <c r="O7637" t="n">
        <v>75.93525038161953</v>
      </c>
      <c r="P7637" t="n">
        <v>11.65318517600467</v>
      </c>
      <c r="Q7637" t="n">
        <v>0.9732019113777743</v>
      </c>
      <c r="R7637" t="n">
        <v>0.9872300792352825</v>
      </c>
      <c r="S7637" t="n">
        <v>0.9996577905316483</v>
      </c>
      <c r="T7637" t="b">
        <v>0</v>
      </c>
    </row>
    <row r="7638">
      <c r="A7638" t="n">
        <v>39</v>
      </c>
      <c r="B7638" t="n">
        <v>37</v>
      </c>
      <c r="C7638" t="n">
        <v>74</v>
      </c>
      <c r="D7638" t="n">
        <v>43.09314145828443</v>
      </c>
      <c r="E7638" t="n">
        <v>0.999</v>
      </c>
      <c r="F7638" t="n">
        <v>67.32406626764869</v>
      </c>
      <c r="G7638" t="n">
        <v>2</v>
      </c>
      <c r="H7638" t="n">
        <v>5</v>
      </c>
      <c r="I7638" t="n">
        <v>70.40739960098202</v>
      </c>
      <c r="J7638" t="n">
        <v>74.82878070646142</v>
      </c>
      <c r="K7638" t="n">
        <v>78.273476266676</v>
      </c>
      <c r="L7638" t="n">
        <v>69.37962182320425</v>
      </c>
      <c r="M7638" t="n">
        <v>75.93525038161953</v>
      </c>
      <c r="N7638" t="n">
        <v>80.0354541359758</v>
      </c>
      <c r="O7638" t="n">
        <v>78.273476266676</v>
      </c>
      <c r="P7638" t="n">
        <v>10.94940999902731</v>
      </c>
      <c r="Q7638" t="n">
        <v>0.9898604518744303</v>
      </c>
      <c r="R7638" t="n">
        <v>0.9713205699390073</v>
      </c>
      <c r="S7638" t="n">
        <v>0.9997092035386826</v>
      </c>
      <c r="T7638" t="b">
        <v>1</v>
      </c>
    </row>
    <row r="7639">
      <c r="A7639" t="n">
        <v>39</v>
      </c>
      <c r="B7639" t="n">
        <v>38</v>
      </c>
      <c r="C7639" t="n">
        <v>52</v>
      </c>
      <c r="D7639" t="n">
        <v>35.92630785767798</v>
      </c>
      <c r="E7639" t="n">
        <v>0.9</v>
      </c>
      <c r="F7639" t="n">
        <v>68.10673907611574</v>
      </c>
      <c r="G7639" t="n">
        <v>2</v>
      </c>
      <c r="H7639" t="n">
        <v>4</v>
      </c>
      <c r="I7639" t="n">
        <v>70.27340574278242</v>
      </c>
      <c r="J7639" t="n">
        <v>71.95697352359348</v>
      </c>
      <c r="K7639" t="n">
        <v>74.82878070646142</v>
      </c>
      <c r="L7639" t="n">
        <v>69.73173907611574</v>
      </c>
      <c r="M7639" t="n">
        <v>69.73173907611574</v>
      </c>
      <c r="N7639" t="n">
        <v>72.24406829693238</v>
      </c>
      <c r="O7639" t="n">
        <v>72.24406829693238</v>
      </c>
      <c r="P7639" t="n">
        <v>4.137329220816639</v>
      </c>
      <c r="Q7639" t="n">
        <v>0.9915396075938361</v>
      </c>
      <c r="R7639" t="n">
        <v>0.9917403218354406</v>
      </c>
      <c r="S7639" t="n">
        <v>0.9999301198815792</v>
      </c>
      <c r="T7639" t="b">
        <v>1</v>
      </c>
    </row>
    <row r="7640">
      <c r="A7640" t="n">
        <v>39</v>
      </c>
      <c r="B7640" t="n">
        <v>39</v>
      </c>
      <c r="C7640" t="n">
        <v>72</v>
      </c>
      <c r="D7640" t="n">
        <v>71.57438942494069</v>
      </c>
      <c r="E7640" t="n">
        <v>0.999</v>
      </c>
      <c r="F7640" t="n">
        <v>75.18059529999343</v>
      </c>
      <c r="G7640" t="n">
        <v>1</v>
      </c>
      <c r="H7640" t="n">
        <v>3</v>
      </c>
      <c r="I7640" t="n">
        <v>78.78059529999342</v>
      </c>
      <c r="J7640" t="n">
        <v>78.78059529999342</v>
      </c>
      <c r="K7640" t="n">
        <v>85.53289618913877</v>
      </c>
      <c r="L7640" t="n">
        <v>77.752023871422</v>
      </c>
      <c r="M7640" t="n">
        <v>77.752023871422</v>
      </c>
      <c r="N7640" t="n">
        <v>83.45062175557332</v>
      </c>
      <c r="O7640" t="n">
        <v>83.45062175557332</v>
      </c>
      <c r="P7640" t="n">
        <v>8.270026455579895</v>
      </c>
      <c r="Q7640" t="n">
        <v>0.9718918133568171</v>
      </c>
      <c r="R7640" t="n">
        <v>0.9685744355138229</v>
      </c>
      <c r="S7640" t="n">
        <v>0.9991166843680551</v>
      </c>
      <c r="T7640" t="b">
        <v>1</v>
      </c>
    </row>
    <row r="7641">
      <c r="A7641" t="n">
        <v>39</v>
      </c>
      <c r="B7641" t="n">
        <v>40</v>
      </c>
      <c r="C7641" t="n">
        <v>29</v>
      </c>
      <c r="D7641" t="n">
        <v>60.48771917205494</v>
      </c>
      <c r="E7641" t="n">
        <v>0.9</v>
      </c>
      <c r="F7641" t="n">
        <v>80.59623588047199</v>
      </c>
      <c r="G7641" t="n">
        <v>5</v>
      </c>
      <c r="H7641" t="n">
        <v>7</v>
      </c>
      <c r="I7641" t="n">
        <v>81.40179143602755</v>
      </c>
      <c r="J7641" t="n">
        <v>81.40179143602755</v>
      </c>
      <c r="K7641" t="n">
        <v>87.15704540101851</v>
      </c>
      <c r="L7641" t="n">
        <v>81.24068032491644</v>
      </c>
      <c r="M7641" t="n">
        <v>81.24068032491644</v>
      </c>
      <c r="N7641" t="n">
        <v>85.89000539578923</v>
      </c>
      <c r="O7641" t="n">
        <v>85.89000539578923</v>
      </c>
      <c r="P7641" t="n">
        <v>5.293769515317237</v>
      </c>
      <c r="Q7641" t="n">
        <v>0.9599784517589246</v>
      </c>
      <c r="R7641" t="n">
        <v>0.9911041736508291</v>
      </c>
      <c r="S7641" t="n">
        <v>0.9996439752566224</v>
      </c>
      <c r="T7641" t="b">
        <v>1</v>
      </c>
    </row>
    <row r="7642">
      <c r="A7642" t="n">
        <v>39</v>
      </c>
      <c r="B7642" t="n">
        <v>41</v>
      </c>
      <c r="C7642" t="n">
        <v>29</v>
      </c>
      <c r="D7642" t="n">
        <v>68.88254121078265</v>
      </c>
      <c r="E7642" t="n">
        <v>0.999</v>
      </c>
      <c r="F7642" t="n">
        <v>83.90964184031272</v>
      </c>
      <c r="G7642" t="n">
        <v>2</v>
      </c>
      <c r="H7642" t="n">
        <v>3</v>
      </c>
      <c r="I7642" t="n">
        <v>85.11797517364604</v>
      </c>
      <c r="J7642" t="n">
        <v>85.11797517364604</v>
      </c>
      <c r="K7642" t="n">
        <v>90.62417351183811</v>
      </c>
      <c r="L7642" t="n">
        <v>84.94535612602701</v>
      </c>
      <c r="M7642" t="n">
        <v>84.94535612602701</v>
      </c>
      <c r="N7642" t="n">
        <v>90.42963488484727</v>
      </c>
      <c r="O7642" t="n">
        <v>90.42963488484727</v>
      </c>
      <c r="P7642" t="n">
        <v>6.519993044534559</v>
      </c>
      <c r="Q7642" t="n">
        <v>0.9838416081621987</v>
      </c>
      <c r="R7642" t="n">
        <v>0.9697382529093537</v>
      </c>
      <c r="S7642" t="n">
        <v>0.9995110188328129</v>
      </c>
      <c r="T7642" t="b">
        <v>1</v>
      </c>
    </row>
    <row r="7643">
      <c r="A7643" t="n">
        <v>39</v>
      </c>
      <c r="B7643" t="n">
        <v>42</v>
      </c>
      <c r="C7643" t="n">
        <v>49</v>
      </c>
      <c r="D7643" t="n">
        <v>30.7162765035165</v>
      </c>
      <c r="E7643" t="n">
        <v>0.99</v>
      </c>
      <c r="F7643" t="n">
        <v>85.0137442126432</v>
      </c>
      <c r="G7643" t="n">
        <v>4</v>
      </c>
      <c r="H7643" t="n">
        <v>7</v>
      </c>
      <c r="I7643" t="n">
        <v>86.5449942126432</v>
      </c>
      <c r="J7643" t="n">
        <v>86.5449942126432</v>
      </c>
      <c r="K7643" t="n">
        <v>88.69298557652547</v>
      </c>
      <c r="L7643" t="n">
        <v>86.10263310153209</v>
      </c>
      <c r="M7643" t="n">
        <v>86.10263310153209</v>
      </c>
      <c r="N7643" t="n">
        <v>88.46360746767479</v>
      </c>
      <c r="O7643" t="n">
        <v>88.46360746767479</v>
      </c>
      <c r="P7643" t="n">
        <v>3.449863255031588</v>
      </c>
      <c r="Q7643" t="n">
        <v>0.9929338971419066</v>
      </c>
      <c r="R7643" t="n">
        <v>0.9954726757148457</v>
      </c>
      <c r="S7643" t="n">
        <v>0.9999680094609291</v>
      </c>
      <c r="T7643" t="b">
        <v>1</v>
      </c>
    </row>
    <row r="7644">
      <c r="A7644" t="n">
        <v>39</v>
      </c>
      <c r="B7644" t="n">
        <v>43</v>
      </c>
      <c r="C7644" t="n">
        <v>32</v>
      </c>
      <c r="D7644" t="n">
        <v>51.74544586972218</v>
      </c>
      <c r="E7644" t="n">
        <v>0.999</v>
      </c>
      <c r="F7644" t="n">
        <v>86.33582652160601</v>
      </c>
      <c r="G7644" t="n">
        <v>1</v>
      </c>
      <c r="H7644" t="n">
        <v>4</v>
      </c>
      <c r="I7644" t="n">
        <v>87.935826521606</v>
      </c>
      <c r="J7644" t="n">
        <v>87.935826521606</v>
      </c>
      <c r="K7644" t="n">
        <v>92.81747235837224</v>
      </c>
      <c r="L7644" t="n">
        <v>87.33582652160601</v>
      </c>
      <c r="M7644" t="n">
        <v>88.69298557652547</v>
      </c>
      <c r="N7644" t="n">
        <v>92.31154822475779</v>
      </c>
      <c r="O7644" t="n">
        <v>92.31154822475779</v>
      </c>
      <c r="P7644" t="n">
        <v>5.975721703151777</v>
      </c>
      <c r="Q7644" t="n">
        <v>0.9795988122744795</v>
      </c>
      <c r="R7644" t="n">
        <v>0.988125072046403</v>
      </c>
      <c r="S7644" t="n">
        <v>0.9997577373655916</v>
      </c>
      <c r="T7644" t="b">
        <v>1</v>
      </c>
    </row>
    <row r="7645">
      <c r="A7645" t="n">
        <v>39</v>
      </c>
      <c r="B7645" t="n">
        <v>44</v>
      </c>
      <c r="C7645" t="n">
        <v>75</v>
      </c>
      <c r="D7645" t="n">
        <v>60.37964170327503</v>
      </c>
      <c r="E7645" t="n">
        <v>0.9999</v>
      </c>
      <c r="F7645" t="n">
        <v>94.13801301088246</v>
      </c>
      <c r="G7645" t="n">
        <v>2</v>
      </c>
      <c r="H7645" t="n">
        <v>6</v>
      </c>
      <c r="I7645" t="n">
        <v>97.26301301088246</v>
      </c>
      <c r="J7645" t="n">
        <v>97.26301301088246</v>
      </c>
      <c r="K7645" t="n">
        <v>102.0895231390419</v>
      </c>
      <c r="L7645" t="n">
        <v>96.01301301088246</v>
      </c>
      <c r="M7645" t="n">
        <v>96.01301301088246</v>
      </c>
      <c r="N7645" t="n">
        <v>101.4428369050619</v>
      </c>
      <c r="O7645" t="n">
        <v>101.4428369050619</v>
      </c>
      <c r="P7645" t="n">
        <v>7.304823894179407</v>
      </c>
      <c r="Q7645" t="n">
        <v>0.9858219973404662</v>
      </c>
      <c r="R7645" t="n">
        <v>0.9808943785674989</v>
      </c>
      <c r="S7645" t="n">
        <v>0.9997291204485179</v>
      </c>
      <c r="T7645" t="b">
        <v>0</v>
      </c>
    </row>
    <row r="7646">
      <c r="A7646" t="n">
        <v>39</v>
      </c>
      <c r="B7646" t="n">
        <v>45</v>
      </c>
      <c r="C7646" t="n">
        <v>19</v>
      </c>
      <c r="D7646" t="n">
        <v>48.34006272225907</v>
      </c>
      <c r="E7646" t="n">
        <v>0.9</v>
      </c>
      <c r="F7646" t="n">
        <v>96.01962639609027</v>
      </c>
      <c r="G7646" t="n">
        <v>3</v>
      </c>
      <c r="H7646" t="n">
        <v>7</v>
      </c>
      <c r="I7646" t="n">
        <v>96.6981978246617</v>
      </c>
      <c r="J7646" t="n">
        <v>96.6981978246617</v>
      </c>
      <c r="K7646" t="n">
        <v>100.5469289331218</v>
      </c>
      <c r="L7646" t="n">
        <v>96.44184861831249</v>
      </c>
      <c r="M7646" t="n">
        <v>96.44184861831249</v>
      </c>
      <c r="N7646" t="n">
        <v>100.157456821407</v>
      </c>
      <c r="O7646" t="n">
        <v>100.157456821407</v>
      </c>
      <c r="P7646" t="n">
        <v>4.137830425316693</v>
      </c>
      <c r="Q7646" t="n">
        <v>0.9786659479921976</v>
      </c>
      <c r="R7646" t="n">
        <v>0.9928843356744219</v>
      </c>
      <c r="S7646" t="n">
        <v>0.999848194047208</v>
      </c>
      <c r="T7646" t="b">
        <v>1</v>
      </c>
    </row>
    <row r="7647">
      <c r="A7647" t="n">
        <v>39</v>
      </c>
      <c r="B7647" t="n">
        <v>46</v>
      </c>
      <c r="C7647" t="n">
        <v>73</v>
      </c>
      <c r="D7647" t="n">
        <v>54.98922155860479</v>
      </c>
      <c r="E7647" t="n">
        <v>0.99</v>
      </c>
      <c r="F7647" t="n">
        <v>98.26714288500389</v>
      </c>
      <c r="G7647" t="n">
        <v>5</v>
      </c>
      <c r="H7647" t="n">
        <v>6</v>
      </c>
      <c r="I7647" t="n">
        <v>100.2949206627817</v>
      </c>
      <c r="J7647" t="n">
        <v>100.2949206627817</v>
      </c>
      <c r="K7647" t="n">
        <v>105.5270064438097</v>
      </c>
      <c r="L7647" t="n">
        <v>100.0921428850039</v>
      </c>
      <c r="M7647" t="n">
        <v>101.4428369050619</v>
      </c>
      <c r="N7647" t="n">
        <v>106.3879107862314</v>
      </c>
      <c r="O7647" t="n">
        <v>105.5270064438097</v>
      </c>
      <c r="P7647" t="n">
        <v>7.259863558805819</v>
      </c>
      <c r="Q7647" t="n">
        <v>0.9635493523565484</v>
      </c>
      <c r="R7647" t="n">
        <v>0.9825850984500765</v>
      </c>
      <c r="S7647" t="n">
        <v>0.9993652155598584</v>
      </c>
      <c r="T7647" t="b">
        <v>1</v>
      </c>
    </row>
    <row r="7648">
      <c r="A7648" t="n">
        <v>39</v>
      </c>
      <c r="B7648" t="n">
        <v>47</v>
      </c>
      <c r="C7648" t="n">
        <v>77</v>
      </c>
      <c r="D7648" t="n">
        <v>57.9849148603933</v>
      </c>
      <c r="E7648" t="n">
        <v>0.99</v>
      </c>
      <c r="F7648" t="n">
        <v>100.7315285918682</v>
      </c>
      <c r="G7648" t="n">
        <v>1</v>
      </c>
      <c r="H7648" t="n">
        <v>8</v>
      </c>
      <c r="I7648" t="n">
        <v>104.5815285918682</v>
      </c>
      <c r="J7648" t="n">
        <v>104.5815285918682</v>
      </c>
      <c r="K7648" t="n">
        <v>110.0518035786978</v>
      </c>
      <c r="L7648" t="n">
        <v>102.2715285918682</v>
      </c>
      <c r="M7648" t="n">
        <v>102.2715285918682</v>
      </c>
      <c r="N7648" t="n">
        <v>106.8086893790665</v>
      </c>
      <c r="O7648" t="n">
        <v>106.8086893790665</v>
      </c>
      <c r="P7648" t="n">
        <v>6.077160787198224</v>
      </c>
      <c r="Q7648" t="n">
        <v>0.9771671245820244</v>
      </c>
      <c r="R7648" t="n">
        <v>0.9804332215636096</v>
      </c>
      <c r="S7648" t="n">
        <v>0.9995532341856308</v>
      </c>
      <c r="T7648" t="b">
        <v>1</v>
      </c>
    </row>
    <row r="7649">
      <c r="A7649" t="n">
        <v>39</v>
      </c>
      <c r="B7649" t="n">
        <v>48</v>
      </c>
      <c r="C7649" t="n">
        <v>62</v>
      </c>
      <c r="D7649" t="n">
        <v>36.90852090884079</v>
      </c>
      <c r="E7649" t="n">
        <v>0.999</v>
      </c>
      <c r="F7649" t="n">
        <v>102.2922338064121</v>
      </c>
      <c r="G7649" t="n">
        <v>3</v>
      </c>
      <c r="H7649" t="n">
        <v>7</v>
      </c>
      <c r="I7649" t="n">
        <v>104.5065195206978</v>
      </c>
      <c r="J7649" t="n">
        <v>104.5065195206978</v>
      </c>
      <c r="K7649" t="n">
        <v>107.4450960261787</v>
      </c>
      <c r="L7649" t="n">
        <v>103.6700115841898</v>
      </c>
      <c r="M7649" t="n">
        <v>103.6700115841898</v>
      </c>
      <c r="N7649" t="n">
        <v>106.5069463196888</v>
      </c>
      <c r="O7649" t="n">
        <v>106.5069463196888</v>
      </c>
      <c r="P7649" t="n">
        <v>4.214712513276694</v>
      </c>
      <c r="Q7649" t="n">
        <v>0.9836696061391119</v>
      </c>
      <c r="R7649" t="n">
        <v>0.9945624757763633</v>
      </c>
      <c r="S7649" t="n">
        <v>0.9999112030877999</v>
      </c>
      <c r="T7649" t="b">
        <v>1</v>
      </c>
    </row>
    <row r="7650">
      <c r="A7650" t="n">
        <v>39</v>
      </c>
      <c r="B7650" t="n">
        <v>49</v>
      </c>
      <c r="C7650" t="n">
        <v>79</v>
      </c>
      <c r="D7650" t="n">
        <v>77.82169179675695</v>
      </c>
      <c r="E7650" t="n">
        <v>0.9999</v>
      </c>
      <c r="F7650" t="n">
        <v>102.6490838655749</v>
      </c>
      <c r="G7650" t="n">
        <v>5</v>
      </c>
      <c r="H7650" t="n">
        <v>8</v>
      </c>
      <c r="I7650" t="n">
        <v>104.8435283100194</v>
      </c>
      <c r="J7650" t="n">
        <v>105.5270064438097</v>
      </c>
      <c r="K7650" t="n">
        <v>112.9315441980206</v>
      </c>
      <c r="L7650" t="n">
        <v>104.2290838655749</v>
      </c>
      <c r="M7650" t="n">
        <v>106.8086893790665</v>
      </c>
      <c r="N7650" t="n">
        <v>112.8980236354637</v>
      </c>
      <c r="O7650" t="n">
        <v>112.8980236354637</v>
      </c>
      <c r="P7650" t="n">
        <v>10.24893976988881</v>
      </c>
      <c r="Q7650" t="n">
        <v>0.9488076035034712</v>
      </c>
      <c r="R7650" t="n">
        <v>0.9738276526858591</v>
      </c>
      <c r="S7650" t="n">
        <v>0.9986601748190497</v>
      </c>
      <c r="T7650" t="b">
        <v>0</v>
      </c>
    </row>
    <row r="7651">
      <c r="A7651" t="n">
        <v>39</v>
      </c>
      <c r="B7651" t="n">
        <v>50</v>
      </c>
      <c r="C7651" t="n">
        <v>20</v>
      </c>
      <c r="D7651" t="n">
        <v>38.84398113564195</v>
      </c>
      <c r="E7651" t="n">
        <v>0.9</v>
      </c>
      <c r="F7651" t="n">
        <v>108.4427877846301</v>
      </c>
      <c r="G7651" t="n">
        <v>1</v>
      </c>
      <c r="H7651" t="n">
        <v>2</v>
      </c>
      <c r="I7651" t="n">
        <v>109.4427877846301</v>
      </c>
      <c r="J7651" t="n">
        <v>110.0518035786978</v>
      </c>
      <c r="K7651" t="n">
        <v>113.7163301009282</v>
      </c>
      <c r="L7651" t="n">
        <v>109.2761211179634</v>
      </c>
      <c r="M7651" t="n">
        <v>109.2761211179634</v>
      </c>
      <c r="N7651" t="n">
        <v>112.3811555812441</v>
      </c>
      <c r="O7651" t="n">
        <v>112.3811555812441</v>
      </c>
      <c r="P7651" t="n">
        <v>3.93836779661406</v>
      </c>
      <c r="Q7651" t="n">
        <v>0.9846460667673035</v>
      </c>
      <c r="R7651" t="n">
        <v>0.9908556668465345</v>
      </c>
      <c r="S7651" t="n">
        <v>0.9998595985193042</v>
      </c>
      <c r="T7651" t="b">
        <v>1</v>
      </c>
    </row>
    <row r="7652">
      <c r="A7652" t="n">
        <v>39</v>
      </c>
      <c r="B7652" t="n">
        <v>51</v>
      </c>
      <c r="C7652" t="n">
        <v>68</v>
      </c>
      <c r="D7652" t="n">
        <v>45.18055483659527</v>
      </c>
      <c r="E7652" t="n">
        <v>0.9999</v>
      </c>
      <c r="F7652" t="n">
        <v>109.5102740545057</v>
      </c>
      <c r="G7652" t="n">
        <v>1</v>
      </c>
      <c r="H7652" t="n">
        <v>4</v>
      </c>
      <c r="I7652" t="n">
        <v>112.9102740545057</v>
      </c>
      <c r="J7652" t="n">
        <v>113.7163301009282</v>
      </c>
      <c r="K7652" t="n">
        <v>117.9786465949466</v>
      </c>
      <c r="L7652" t="n">
        <v>111.6352740545057</v>
      </c>
      <c r="M7652" t="n">
        <v>111.6352740545057</v>
      </c>
      <c r="N7652" t="n">
        <v>114.7947534137082</v>
      </c>
      <c r="O7652" t="n">
        <v>114.7947534137082</v>
      </c>
      <c r="P7652" t="n">
        <v>5.284479359202464</v>
      </c>
      <c r="Q7652" t="n">
        <v>0.982163858823032</v>
      </c>
      <c r="R7652" t="n">
        <v>0.9896237864933579</v>
      </c>
      <c r="S7652" t="n">
        <v>0.9998149283910132</v>
      </c>
      <c r="T7652" t="b">
        <v>0</v>
      </c>
    </row>
    <row r="7653">
      <c r="A7653" t="n">
        <v>39</v>
      </c>
      <c r="B7653" t="n">
        <v>52</v>
      </c>
      <c r="C7653" t="n">
        <v>10</v>
      </c>
      <c r="D7653" t="n">
        <v>60.69736733515805</v>
      </c>
      <c r="E7653" t="n">
        <v>0.999</v>
      </c>
      <c r="F7653" t="n">
        <v>112.0770727030436</v>
      </c>
      <c r="G7653" t="n">
        <v>3</v>
      </c>
      <c r="H7653" t="n">
        <v>4</v>
      </c>
      <c r="I7653" t="n">
        <v>112.4342155601865</v>
      </c>
      <c r="J7653" t="n">
        <v>112.4342155601865</v>
      </c>
      <c r="K7653" t="n">
        <v>117.2668085008838</v>
      </c>
      <c r="L7653" t="n">
        <v>112.3895727030436</v>
      </c>
      <c r="M7653" t="n">
        <v>114.7947534137082</v>
      </c>
      <c r="N7653" t="n">
        <v>119.0393245560269</v>
      </c>
      <c r="O7653" t="n">
        <v>117.2668085008838</v>
      </c>
      <c r="P7653" t="n">
        <v>5.189735797840157</v>
      </c>
      <c r="Q7653" t="n">
        <v>0.973285701184742</v>
      </c>
      <c r="R7653" t="n">
        <v>0.9860850737681673</v>
      </c>
      <c r="S7653" t="n">
        <v>0.9996282725026505</v>
      </c>
      <c r="T7653" t="b">
        <v>1</v>
      </c>
    </row>
    <row r="7654">
      <c r="A7654" t="n">
        <v>39</v>
      </c>
      <c r="B7654" t="n">
        <v>53</v>
      </c>
      <c r="C7654" t="n">
        <v>61</v>
      </c>
      <c r="D7654" t="n">
        <v>44.93599810598114</v>
      </c>
      <c r="E7654" t="n">
        <v>0.99</v>
      </c>
      <c r="F7654" t="n">
        <v>113.9657011950066</v>
      </c>
      <c r="G7654" t="n">
        <v>3</v>
      </c>
      <c r="H7654" t="n">
        <v>7</v>
      </c>
      <c r="I7654" t="n">
        <v>116.1442726235781</v>
      </c>
      <c r="J7654" t="n">
        <v>117.2668085008838</v>
      </c>
      <c r="K7654" t="n">
        <v>120.8445153564555</v>
      </c>
      <c r="L7654" t="n">
        <v>115.3212567505622</v>
      </c>
      <c r="M7654" t="n">
        <v>115.3212567505622</v>
      </c>
      <c r="N7654" t="n">
        <v>118.775215098447</v>
      </c>
      <c r="O7654" t="n">
        <v>118.775215098447</v>
      </c>
      <c r="P7654" t="n">
        <v>4.809513903440347</v>
      </c>
      <c r="Q7654" t="n">
        <v>0.9801532616170603</v>
      </c>
      <c r="R7654" t="n">
        <v>0.9933837530479986</v>
      </c>
      <c r="S7654" t="n">
        <v>0.9998686890776667</v>
      </c>
      <c r="T7654" t="b">
        <v>1</v>
      </c>
    </row>
    <row r="7655">
      <c r="A7655" t="n">
        <v>39</v>
      </c>
      <c r="B7655" t="n">
        <v>54</v>
      </c>
      <c r="C7655" t="n">
        <v>85</v>
      </c>
      <c r="D7655" t="n">
        <v>58.09709982370419</v>
      </c>
      <c r="E7655" t="n">
        <v>0.999</v>
      </c>
      <c r="F7655" t="n">
        <v>114.9446838412556</v>
      </c>
      <c r="G7655" t="n">
        <v>1</v>
      </c>
      <c r="H7655" t="n">
        <v>7</v>
      </c>
      <c r="I7655" t="n">
        <v>119.1946838412556</v>
      </c>
      <c r="J7655" t="n">
        <v>119.1946838412556</v>
      </c>
      <c r="K7655" t="n">
        <v>124.67554231519</v>
      </c>
      <c r="L7655" t="n">
        <v>116.8335727301445</v>
      </c>
      <c r="M7655" t="n">
        <v>118.775215098447</v>
      </c>
      <c r="N7655" t="n">
        <v>123.2407877213297</v>
      </c>
      <c r="O7655" t="n">
        <v>123.2407877213297</v>
      </c>
      <c r="P7655" t="n">
        <v>8.296103880074071</v>
      </c>
      <c r="Q7655" t="n">
        <v>0.977123458392092</v>
      </c>
      <c r="R7655" t="n">
        <v>0.9914542513251257</v>
      </c>
      <c r="S7655" t="n">
        <v>0.9998045028248685</v>
      </c>
      <c r="T7655" t="b">
        <v>1</v>
      </c>
    </row>
    <row r="7656">
      <c r="A7656" t="n">
        <v>39</v>
      </c>
      <c r="B7656" t="n">
        <v>55</v>
      </c>
      <c r="C7656" t="n">
        <v>20</v>
      </c>
      <c r="D7656" t="n">
        <v>35.92094115466597</v>
      </c>
      <c r="E7656" t="n">
        <v>0.9999</v>
      </c>
      <c r="F7656" t="n">
        <v>115.753682325541</v>
      </c>
      <c r="G7656" t="n">
        <v>2</v>
      </c>
      <c r="H7656" t="n">
        <v>6</v>
      </c>
      <c r="I7656" t="n">
        <v>116.5870156588744</v>
      </c>
      <c r="J7656" t="n">
        <v>116.5870156588744</v>
      </c>
      <c r="K7656" t="n">
        <v>119.4583938486958</v>
      </c>
      <c r="L7656" t="n">
        <v>116.253682325541</v>
      </c>
      <c r="M7656" t="n">
        <v>116.253682325541</v>
      </c>
      <c r="N7656" t="n">
        <v>119.4839827890901</v>
      </c>
      <c r="O7656" t="n">
        <v>119.4583938486958</v>
      </c>
      <c r="P7656" t="n">
        <v>3.704711523154742</v>
      </c>
      <c r="Q7656" t="n">
        <v>0.9915408660540357</v>
      </c>
      <c r="R7656" t="n">
        <v>0.9885893382542067</v>
      </c>
      <c r="S7656" t="n">
        <v>0.9999034756838803</v>
      </c>
      <c r="T7656" t="b">
        <v>1</v>
      </c>
    </row>
    <row r="7657">
      <c r="A7657" t="n">
        <v>39</v>
      </c>
      <c r="B7657" t="n">
        <v>56</v>
      </c>
      <c r="C7657" t="n">
        <v>26</v>
      </c>
      <c r="D7657" t="n">
        <v>38.07572159742486</v>
      </c>
      <c r="E7657" t="n">
        <v>0.9999</v>
      </c>
      <c r="F7657" t="n">
        <v>118.6368257594348</v>
      </c>
      <c r="G7657" t="n">
        <v>3</v>
      </c>
      <c r="H7657" t="n">
        <v>6</v>
      </c>
      <c r="I7657" t="n">
        <v>119.5653971880062</v>
      </c>
      <c r="J7657" t="n">
        <v>120.8445153564555</v>
      </c>
      <c r="K7657" t="n">
        <v>123.8760218530658</v>
      </c>
      <c r="L7657" t="n">
        <v>119.2868257594348</v>
      </c>
      <c r="M7657" t="n">
        <v>119.4839827890901</v>
      </c>
      <c r="N7657" t="n">
        <v>122.9080584723118</v>
      </c>
      <c r="O7657" t="n">
        <v>122.9080584723118</v>
      </c>
      <c r="P7657" t="n">
        <v>4.271232712876994</v>
      </c>
      <c r="Q7657" t="n">
        <v>0.9831575445374975</v>
      </c>
      <c r="R7657" t="n">
        <v>0.9879090041425879</v>
      </c>
      <c r="S7657" t="n">
        <v>0.9997963579407743</v>
      </c>
      <c r="T7657" t="b">
        <v>0</v>
      </c>
    </row>
    <row r="7658">
      <c r="A7658" t="n">
        <v>39</v>
      </c>
      <c r="B7658" t="n">
        <v>57</v>
      </c>
      <c r="C7658" t="n">
        <v>84</v>
      </c>
      <c r="D7658" t="n">
        <v>74.36347994907064</v>
      </c>
      <c r="E7658" t="n">
        <v>0.99</v>
      </c>
      <c r="F7658" t="n">
        <v>119.4486741721734</v>
      </c>
      <c r="G7658" t="n">
        <v>2</v>
      </c>
      <c r="H7658" t="n">
        <v>5</v>
      </c>
      <c r="I7658" t="n">
        <v>122.9486741721734</v>
      </c>
      <c r="J7658" t="n">
        <v>122.9486741721734</v>
      </c>
      <c r="K7658" t="n">
        <v>128.892997109749</v>
      </c>
      <c r="L7658" t="n">
        <v>121.7820075055068</v>
      </c>
      <c r="M7658" t="n">
        <v>121.7820075055068</v>
      </c>
      <c r="N7658" t="n">
        <v>128.857505121974</v>
      </c>
      <c r="O7658" t="n">
        <v>128.857505121974</v>
      </c>
      <c r="P7658" t="n">
        <v>9.40883094980056</v>
      </c>
      <c r="Q7658" t="n">
        <v>0.9825671655779672</v>
      </c>
      <c r="R7658" t="n">
        <v>0.9510258135611485</v>
      </c>
      <c r="S7658" t="n">
        <v>0.9991462411168578</v>
      </c>
      <c r="T7658" t="b">
        <v>1</v>
      </c>
    </row>
    <row r="7659">
      <c r="A7659" t="n">
        <v>39</v>
      </c>
      <c r="B7659" t="n">
        <v>58</v>
      </c>
      <c r="C7659" t="n">
        <v>41</v>
      </c>
      <c r="D7659" t="n">
        <v>49.9565575271561</v>
      </c>
      <c r="E7659" t="n">
        <v>0.999</v>
      </c>
      <c r="F7659" t="n">
        <v>132.114671109641</v>
      </c>
      <c r="G7659" t="n">
        <v>1</v>
      </c>
      <c r="H7659" t="n">
        <v>5</v>
      </c>
      <c r="I7659" t="n">
        <v>134.164671109641</v>
      </c>
      <c r="J7659" t="n">
        <v>134.164671109641</v>
      </c>
      <c r="K7659" t="n">
        <v>138.8775538952218</v>
      </c>
      <c r="L7659" t="n">
        <v>133.2535599985299</v>
      </c>
      <c r="M7659" t="n">
        <v>133.2535599985299</v>
      </c>
      <c r="N7659" t="n">
        <v>138.0068004863659</v>
      </c>
      <c r="O7659" t="n">
        <v>138.0068004863659</v>
      </c>
      <c r="P7659" t="n">
        <v>5.892129376724853</v>
      </c>
      <c r="Q7659" t="n">
        <v>0.9802971053473889</v>
      </c>
      <c r="R7659" t="n">
        <v>0.966829367077908</v>
      </c>
      <c r="S7659" t="n">
        <v>0.9993464425139756</v>
      </c>
      <c r="T7659" t="b">
        <v>1</v>
      </c>
    </row>
    <row r="7660">
      <c r="A7660" t="n">
        <v>39</v>
      </c>
      <c r="B7660" t="n">
        <v>59</v>
      </c>
      <c r="C7660" t="n">
        <v>10</v>
      </c>
      <c r="D7660" t="n">
        <v>32.0112827209538</v>
      </c>
      <c r="E7660" t="n">
        <v>0.9</v>
      </c>
      <c r="F7660" t="n">
        <v>133.1995445145224</v>
      </c>
      <c r="G7660" t="n">
        <v>3</v>
      </c>
      <c r="H7660" t="n">
        <v>7</v>
      </c>
      <c r="I7660" t="n">
        <v>133.5566873716652</v>
      </c>
      <c r="J7660" t="n">
        <v>133.5566873716652</v>
      </c>
      <c r="K7660" t="n">
        <v>136.1053563781106</v>
      </c>
      <c r="L7660" t="n">
        <v>133.4217667367446</v>
      </c>
      <c r="M7660" t="n">
        <v>133.4217667367446</v>
      </c>
      <c r="N7660" t="n">
        <v>135.8822803970793</v>
      </c>
      <c r="O7660" t="n">
        <v>135.8822803970793</v>
      </c>
      <c r="P7660" t="n">
        <v>2.682735882556869</v>
      </c>
      <c r="Q7660" t="n">
        <v>0.9858209778500588</v>
      </c>
      <c r="R7660" t="n">
        <v>0.9952822534848287</v>
      </c>
      <c r="S7660" t="n">
        <v>0.9999331069676636</v>
      </c>
      <c r="T7660" t="b">
        <v>1</v>
      </c>
    </row>
    <row r="7661">
      <c r="A7661" t="n">
        <v>39</v>
      </c>
      <c r="B7661" t="n">
        <v>60</v>
      </c>
      <c r="C7661" t="n">
        <v>32</v>
      </c>
      <c r="D7661" t="n">
        <v>54.89734505811601</v>
      </c>
      <c r="E7661" t="n">
        <v>0.999</v>
      </c>
      <c r="F7661" t="n">
        <v>135.5829615840962</v>
      </c>
      <c r="G7661" t="n">
        <v>5</v>
      </c>
      <c r="H7661" t="n">
        <v>7</v>
      </c>
      <c r="I7661" t="n">
        <v>136.4718504729851</v>
      </c>
      <c r="J7661" t="n">
        <v>138.0068004863659</v>
      </c>
      <c r="K7661" t="n">
        <v>143.2301444500306</v>
      </c>
      <c r="L7661" t="n">
        <v>136.2940726952073</v>
      </c>
      <c r="M7661" t="n">
        <v>136.2940726952073</v>
      </c>
      <c r="N7661" t="n">
        <v>140.5136995251931</v>
      </c>
      <c r="O7661" t="n">
        <v>140.5136995251931</v>
      </c>
      <c r="P7661" t="n">
        <v>4.930737941096965</v>
      </c>
      <c r="Q7661" t="n">
        <v>0.9636091325927828</v>
      </c>
      <c r="R7661" t="n">
        <v>0.9919230107486088</v>
      </c>
      <c r="S7661" t="n">
        <v>0.9997060713551031</v>
      </c>
      <c r="T7661" t="b">
        <v>1</v>
      </c>
    </row>
    <row r="7662">
      <c r="A7662" t="n">
        <v>39</v>
      </c>
      <c r="B7662" t="n">
        <v>61</v>
      </c>
      <c r="C7662" t="n">
        <v>62</v>
      </c>
      <c r="D7662" t="n">
        <v>64.51122042621715</v>
      </c>
      <c r="E7662" t="n">
        <v>0.9</v>
      </c>
      <c r="F7662" t="n">
        <v>136.1296933448739</v>
      </c>
      <c r="G7662" t="n">
        <v>1</v>
      </c>
      <c r="H7662" t="n">
        <v>6</v>
      </c>
      <c r="I7662" t="n">
        <v>139.2296933448739</v>
      </c>
      <c r="J7662" t="n">
        <v>139.2296933448739</v>
      </c>
      <c r="K7662" t="n">
        <v>145.3156575360264</v>
      </c>
      <c r="L7662" t="n">
        <v>137.6796933448739</v>
      </c>
      <c r="M7662" t="n">
        <v>137.6796933448739</v>
      </c>
      <c r="N7662" t="n">
        <v>143.4810620882388</v>
      </c>
      <c r="O7662" t="n">
        <v>143.4810620882388</v>
      </c>
      <c r="P7662" t="n">
        <v>7.351368743364873</v>
      </c>
      <c r="Q7662" t="n">
        <v>0.9746301076420943</v>
      </c>
      <c r="R7662" t="n">
        <v>0.9796004674082679</v>
      </c>
      <c r="S7662" t="n">
        <v>0.9994824660539962</v>
      </c>
      <c r="T7662" t="b">
        <v>1</v>
      </c>
    </row>
    <row r="7663">
      <c r="A7663" t="n">
        <v>39</v>
      </c>
      <c r="B7663" t="n">
        <v>62</v>
      </c>
      <c r="C7663" t="n">
        <v>98</v>
      </c>
      <c r="D7663" t="n">
        <v>54.49276986088906</v>
      </c>
      <c r="E7663" t="n">
        <v>0.9</v>
      </c>
      <c r="F7663" t="n">
        <v>136.6135221976698</v>
      </c>
      <c r="G7663" t="n">
        <v>4</v>
      </c>
      <c r="H7663" t="n">
        <v>5</v>
      </c>
      <c r="I7663" t="n">
        <v>139.6760221976698</v>
      </c>
      <c r="J7663" t="n">
        <v>139.6760221976698</v>
      </c>
      <c r="K7663" t="n">
        <v>143.486705404725</v>
      </c>
      <c r="L7663" t="n">
        <v>139.335744419892</v>
      </c>
      <c r="M7663" t="n">
        <v>143.2301444500306</v>
      </c>
      <c r="N7663" t="n">
        <v>148.4149941037783</v>
      </c>
      <c r="O7663" t="n">
        <v>143.486705404725</v>
      </c>
      <c r="P7663" t="n">
        <v>6.873183207055177</v>
      </c>
      <c r="Q7663" t="n">
        <v>0.9874985528424253</v>
      </c>
      <c r="R7663" t="n">
        <v>0.9638724170563348</v>
      </c>
      <c r="S7663" t="n">
        <v>0.9995483529308988</v>
      </c>
      <c r="T7663" t="b">
        <v>1</v>
      </c>
    </row>
    <row r="7664">
      <c r="A7664" t="n">
        <v>39</v>
      </c>
      <c r="B7664" t="n">
        <v>63</v>
      </c>
      <c r="C7664" t="n">
        <v>87</v>
      </c>
      <c r="D7664" t="n">
        <v>43.54518328195375</v>
      </c>
      <c r="E7664" t="n">
        <v>0.9999</v>
      </c>
      <c r="F7664" t="n">
        <v>138.1165660135844</v>
      </c>
      <c r="G7664" t="n">
        <v>1</v>
      </c>
      <c r="H7664" t="n">
        <v>5</v>
      </c>
      <c r="I7664" t="n">
        <v>142.4665660135844</v>
      </c>
      <c r="J7664" t="n">
        <v>145.3156575360264</v>
      </c>
      <c r="K7664" t="n">
        <v>149.4236936947013</v>
      </c>
      <c r="L7664" t="n">
        <v>140.5332326802511</v>
      </c>
      <c r="M7664" t="n">
        <v>148.4149941037783</v>
      </c>
      <c r="N7664" t="n">
        <v>152.5582084978748</v>
      </c>
      <c r="O7664" t="n">
        <v>149.4236936947013</v>
      </c>
      <c r="P7664" t="n">
        <v>11.3071276811169</v>
      </c>
      <c r="Q7664" t="n">
        <v>0.9828038785470178</v>
      </c>
      <c r="R7664" t="n">
        <v>0.9710241273005987</v>
      </c>
      <c r="S7664" t="n">
        <v>0.9995017273738549</v>
      </c>
      <c r="T7664" t="b">
        <v>0</v>
      </c>
    </row>
    <row r="7665">
      <c r="A7665" t="n">
        <v>39</v>
      </c>
      <c r="B7665" t="n">
        <v>64</v>
      </c>
      <c r="C7665" t="n">
        <v>97</v>
      </c>
      <c r="D7665" t="n">
        <v>26.46595227451997</v>
      </c>
      <c r="E7665" t="n">
        <v>0.9999</v>
      </c>
      <c r="F7665" t="n">
        <v>143.5313756462104</v>
      </c>
      <c r="G7665" t="n">
        <v>3</v>
      </c>
      <c r="H7665" t="n">
        <v>5</v>
      </c>
      <c r="I7665" t="n">
        <v>146.9956613604962</v>
      </c>
      <c r="J7665" t="n">
        <v>146.9956613604962</v>
      </c>
      <c r="K7665" t="n">
        <v>149.1028231657924</v>
      </c>
      <c r="L7665" t="n">
        <v>146.2258200906549</v>
      </c>
      <c r="M7665" t="n">
        <v>152.5582084978748</v>
      </c>
      <c r="N7665" t="n">
        <v>155.0763771253267</v>
      </c>
      <c r="O7665" t="n">
        <v>149.1028231657924</v>
      </c>
      <c r="P7665" t="n">
        <v>5.571447519581909</v>
      </c>
      <c r="Q7665" t="n">
        <v>0.9882627394858509</v>
      </c>
      <c r="R7665" t="n">
        <v>0.9822875607824681</v>
      </c>
      <c r="S7665" t="n">
        <v>0.9997921044865627</v>
      </c>
      <c r="T7665" t="b">
        <v>0</v>
      </c>
    </row>
    <row r="7666">
      <c r="A7666" t="n">
        <v>39</v>
      </c>
      <c r="B7666" t="n">
        <v>65</v>
      </c>
      <c r="C7666" t="n">
        <v>99</v>
      </c>
      <c r="D7666" t="n">
        <v>49.73613305814442</v>
      </c>
      <c r="E7666" t="n">
        <v>0.9999</v>
      </c>
      <c r="F7666" t="n">
        <v>145.6610160465418</v>
      </c>
      <c r="G7666" t="n">
        <v>2</v>
      </c>
      <c r="H7666" t="n">
        <v>3</v>
      </c>
      <c r="I7666" t="n">
        <v>149.7860160465418</v>
      </c>
      <c r="J7666" t="n">
        <v>149.7860160465418</v>
      </c>
      <c r="K7666" t="n">
        <v>153.7617261231321</v>
      </c>
      <c r="L7666" t="n">
        <v>149.1967303322561</v>
      </c>
      <c r="M7666" t="n">
        <v>149.1967303322561</v>
      </c>
      <c r="N7666" t="n">
        <v>153.1566135375224</v>
      </c>
      <c r="O7666" t="n">
        <v>153.1566135375224</v>
      </c>
      <c r="P7666" t="n">
        <v>7.495597490980543</v>
      </c>
      <c r="Q7666" t="n">
        <v>0.9883065694466708</v>
      </c>
      <c r="R7666" t="n">
        <v>0.978056625751327</v>
      </c>
      <c r="S7666" t="n">
        <v>0.9997434066771175</v>
      </c>
      <c r="T7666" t="b">
        <v>0</v>
      </c>
    </row>
    <row r="7667">
      <c r="A7667" t="n">
        <v>39</v>
      </c>
      <c r="B7667" t="n">
        <v>66</v>
      </c>
      <c r="C7667" t="n">
        <v>73</v>
      </c>
      <c r="D7667" t="n">
        <v>58.56362920852447</v>
      </c>
      <c r="E7667" t="n">
        <v>0.9999</v>
      </c>
      <c r="F7667" t="n">
        <v>147.3952888565683</v>
      </c>
      <c r="G7667" t="n">
        <v>2</v>
      </c>
      <c r="H7667" t="n">
        <v>8</v>
      </c>
      <c r="I7667" t="n">
        <v>150.436955523235</v>
      </c>
      <c r="J7667" t="n">
        <v>153.7617261231321</v>
      </c>
      <c r="K7667" t="n">
        <v>158.4430713836057</v>
      </c>
      <c r="L7667" t="n">
        <v>148.8552888565683</v>
      </c>
      <c r="M7667" t="n">
        <v>148.8552888565683</v>
      </c>
      <c r="N7667" t="n">
        <v>153.4377324566094</v>
      </c>
      <c r="O7667" t="n">
        <v>153.4377324566094</v>
      </c>
      <c r="P7667" t="n">
        <v>6.042443600041054</v>
      </c>
      <c r="Q7667" t="n">
        <v>0.9862454766340656</v>
      </c>
      <c r="R7667" t="n">
        <v>0.9802398789115054</v>
      </c>
      <c r="S7667" t="n">
        <v>0.9997282089527746</v>
      </c>
      <c r="T7667" t="b">
        <v>0</v>
      </c>
    </row>
    <row r="7668">
      <c r="A7668" t="n">
        <v>39</v>
      </c>
      <c r="B7668" t="n">
        <v>67</v>
      </c>
      <c r="C7668" t="n">
        <v>86</v>
      </c>
      <c r="D7668" t="n">
        <v>67.2347419802137</v>
      </c>
      <c r="E7668" t="n">
        <v>0.9999</v>
      </c>
      <c r="F7668" t="n">
        <v>148.3191437080492</v>
      </c>
      <c r="G7668" t="n">
        <v>3</v>
      </c>
      <c r="H7668" t="n">
        <v>5</v>
      </c>
      <c r="I7668" t="n">
        <v>151.3905722794778</v>
      </c>
      <c r="J7668" t="n">
        <v>153.1566135375224</v>
      </c>
      <c r="K7668" t="n">
        <v>158.5096980900871</v>
      </c>
      <c r="L7668" t="n">
        <v>150.7080325969381</v>
      </c>
      <c r="M7668" t="n">
        <v>155.0763771253267</v>
      </c>
      <c r="N7668" t="n">
        <v>161.4735932985155</v>
      </c>
      <c r="O7668" t="n">
        <v>158.5096980900871</v>
      </c>
      <c r="P7668" t="n">
        <v>10.1905543820379</v>
      </c>
      <c r="Q7668" t="n">
        <v>0.9704513668771736</v>
      </c>
      <c r="R7668" t="n">
        <v>0.9556147960723747</v>
      </c>
      <c r="S7668" t="n">
        <v>0.9986884778930608</v>
      </c>
      <c r="T7668" t="b">
        <v>0</v>
      </c>
    </row>
    <row r="7669">
      <c r="A7669" t="n">
        <v>39</v>
      </c>
      <c r="B7669" t="n">
        <v>68</v>
      </c>
      <c r="C7669" t="n">
        <v>98</v>
      </c>
      <c r="D7669" t="n">
        <v>11.97211002813287</v>
      </c>
      <c r="E7669" t="n">
        <v>0.999</v>
      </c>
      <c r="F7669" t="n">
        <v>151.0675398226438</v>
      </c>
      <c r="G7669" t="n">
        <v>5</v>
      </c>
      <c r="H7669" t="n">
        <v>6</v>
      </c>
      <c r="I7669" t="n">
        <v>153.7897620448661</v>
      </c>
      <c r="J7669" t="n">
        <v>168.1228048188431</v>
      </c>
      <c r="K7669" t="n">
        <v>169.2619209014438</v>
      </c>
      <c r="L7669" t="n">
        <v>153.5175398226438</v>
      </c>
      <c r="M7669" t="n">
        <v>153.5175398226438</v>
      </c>
      <c r="N7669" t="n">
        <v>154.594168422296</v>
      </c>
      <c r="O7669" t="n">
        <v>154.594168422296</v>
      </c>
      <c r="P7669" t="n">
        <v>3.526628599652213</v>
      </c>
      <c r="Q7669" t="n">
        <v>0.9919484004072087</v>
      </c>
      <c r="R7669" t="n">
        <v>0.9961823758323841</v>
      </c>
      <c r="S7669" t="n">
        <v>0.9999692620188066</v>
      </c>
      <c r="T7669" t="b">
        <v>1</v>
      </c>
    </row>
    <row r="7670">
      <c r="A7670" t="n">
        <v>39</v>
      </c>
      <c r="B7670" t="n">
        <v>69</v>
      </c>
      <c r="C7670" t="n">
        <v>22</v>
      </c>
      <c r="D7670" t="n">
        <v>69.88321307864339</v>
      </c>
      <c r="E7670" t="n">
        <v>0.99</v>
      </c>
      <c r="F7670" t="n">
        <v>152.7874025896369</v>
      </c>
      <c r="G7670" t="n">
        <v>5</v>
      </c>
      <c r="H7670" t="n">
        <v>7</v>
      </c>
      <c r="I7670" t="n">
        <v>153.398513700748</v>
      </c>
      <c r="J7670" t="n">
        <v>161.4735932985155</v>
      </c>
      <c r="K7670" t="n">
        <v>168.1228048188431</v>
      </c>
      <c r="L7670" t="n">
        <v>153.2762914785258</v>
      </c>
      <c r="M7670" t="n">
        <v>153.2762914785258</v>
      </c>
      <c r="N7670" t="n">
        <v>158.6477913308427</v>
      </c>
      <c r="O7670" t="n">
        <v>158.6477913308427</v>
      </c>
      <c r="P7670" t="n">
        <v>5.86038874120581</v>
      </c>
      <c r="Q7670" t="n">
        <v>0.9539073163103311</v>
      </c>
      <c r="R7670" t="n">
        <v>0.9897295128347408</v>
      </c>
      <c r="S7670" t="n">
        <v>0.999526605683753</v>
      </c>
      <c r="T7670" t="b">
        <v>1</v>
      </c>
    </row>
    <row r="7671">
      <c r="A7671" t="n">
        <v>39</v>
      </c>
      <c r="B7671" t="n">
        <v>70</v>
      </c>
      <c r="C7671" t="n">
        <v>80</v>
      </c>
      <c r="D7671" t="n">
        <v>65.52480961623445</v>
      </c>
      <c r="E7671" t="n">
        <v>0.99</v>
      </c>
      <c r="F7671" t="n">
        <v>159.3513181293415</v>
      </c>
      <c r="G7671" t="n">
        <v>1</v>
      </c>
      <c r="H7671" t="n">
        <v>6</v>
      </c>
      <c r="I7671" t="n">
        <v>163.3513181293415</v>
      </c>
      <c r="J7671" t="n">
        <v>163.3513181293415</v>
      </c>
      <c r="K7671" t="n">
        <v>169.5329039421938</v>
      </c>
      <c r="L7671" t="n">
        <v>161.3513181293415</v>
      </c>
      <c r="M7671" t="n">
        <v>161.3513181293415</v>
      </c>
      <c r="N7671" t="n">
        <v>167.2438369797223</v>
      </c>
      <c r="O7671" t="n">
        <v>167.2438369797223</v>
      </c>
      <c r="P7671" t="n">
        <v>7.892518850380782</v>
      </c>
      <c r="Q7671" t="n">
        <v>0.9742366793128939</v>
      </c>
      <c r="R7671" t="n">
        <v>0.979283296447816</v>
      </c>
      <c r="S7671" t="n">
        <v>0.9994662689228053</v>
      </c>
      <c r="T7671" t="b">
        <v>1</v>
      </c>
    </row>
    <row r="7672">
      <c r="A7672" t="n">
        <v>39</v>
      </c>
      <c r="B7672" t="n">
        <v>71</v>
      </c>
      <c r="C7672" t="n">
        <v>50</v>
      </c>
      <c r="D7672" t="n">
        <v>94.10776738862424</v>
      </c>
      <c r="E7672" t="n">
        <v>0.999</v>
      </c>
      <c r="F7672" t="n">
        <v>159.7407351103091</v>
      </c>
      <c r="G7672" t="n">
        <v>2</v>
      </c>
      <c r="H7672" t="n">
        <v>3</v>
      </c>
      <c r="I7672" t="n">
        <v>161.8240684436425</v>
      </c>
      <c r="J7672" t="n">
        <v>161.8240684436425</v>
      </c>
      <c r="K7672" t="n">
        <v>169.3466717520857</v>
      </c>
      <c r="L7672" t="n">
        <v>161.5264493960234</v>
      </c>
      <c r="M7672" t="n">
        <v>161.5264493960234</v>
      </c>
      <c r="N7672" t="n">
        <v>169.0191060352451</v>
      </c>
      <c r="O7672" t="n">
        <v>169.0191060352451</v>
      </c>
      <c r="P7672" t="n">
        <v>9.278370924935956</v>
      </c>
      <c r="Q7672" t="n">
        <v>0.9779898407334398</v>
      </c>
      <c r="R7672" t="n">
        <v>0.9588867778867274</v>
      </c>
      <c r="S7672" t="n">
        <v>0.9990950914333254</v>
      </c>
      <c r="T7672" t="b">
        <v>1</v>
      </c>
    </row>
    <row r="7673">
      <c r="A7673" t="n">
        <v>39</v>
      </c>
      <c r="B7673" t="n">
        <v>72</v>
      </c>
      <c r="C7673" t="n">
        <v>40</v>
      </c>
      <c r="D7673" t="n">
        <v>34.3146829850063</v>
      </c>
      <c r="E7673" t="n">
        <v>0.9</v>
      </c>
      <c r="F7673" t="n">
        <v>162.7071453634762</v>
      </c>
      <c r="G7673" t="n">
        <v>1</v>
      </c>
      <c r="H7673" t="n">
        <v>2</v>
      </c>
      <c r="I7673" t="n">
        <v>164.7071453634762</v>
      </c>
      <c r="J7673" t="n">
        <v>169.5329039421938</v>
      </c>
      <c r="K7673" t="n">
        <v>172.7701381860624</v>
      </c>
      <c r="L7673" t="n">
        <v>164.3738120301429</v>
      </c>
      <c r="M7673" t="n">
        <v>169.3466717520857</v>
      </c>
      <c r="N7673" t="n">
        <v>172.0896520066825</v>
      </c>
      <c r="O7673" t="n">
        <v>172.0896520066825</v>
      </c>
      <c r="P7673" t="n">
        <v>9.382506643206256</v>
      </c>
      <c r="Q7673" t="n">
        <v>0.9864241594713665</v>
      </c>
      <c r="R7673" t="n">
        <v>0.9919175959089529</v>
      </c>
      <c r="S7673" t="n">
        <v>0.999890274570972</v>
      </c>
      <c r="T7673" t="b">
        <v>1</v>
      </c>
    </row>
    <row r="7674">
      <c r="A7674" t="n">
        <v>39</v>
      </c>
      <c r="B7674" t="n">
        <v>73</v>
      </c>
      <c r="C7674" t="n">
        <v>39</v>
      </c>
      <c r="D7674" t="n">
        <v>43.66557986655914</v>
      </c>
      <c r="E7674" t="n">
        <v>0.99</v>
      </c>
      <c r="F7674" t="n">
        <v>162.7646836362933</v>
      </c>
      <c r="G7674" t="n">
        <v>1</v>
      </c>
      <c r="H7674" t="n">
        <v>7</v>
      </c>
      <c r="I7674" t="n">
        <v>164.7146836362932</v>
      </c>
      <c r="J7674" t="n">
        <v>172.7701381860624</v>
      </c>
      <c r="K7674" t="n">
        <v>176.8895325130962</v>
      </c>
      <c r="L7674" t="n">
        <v>163.6313503029599</v>
      </c>
      <c r="M7674" t="n">
        <v>163.6313503029599</v>
      </c>
      <c r="N7674" t="n">
        <v>166.9876592857854</v>
      </c>
      <c r="O7674" t="n">
        <v>166.9876592857854</v>
      </c>
      <c r="P7674" t="n">
        <v>4.222975649492128</v>
      </c>
      <c r="Q7674" t="n">
        <v>0.9827567458685758</v>
      </c>
      <c r="R7674" t="n">
        <v>0.9935702031036091</v>
      </c>
      <c r="S7674" t="n">
        <v>0.999889129378102</v>
      </c>
      <c r="T7674" t="b">
        <v>1</v>
      </c>
    </row>
    <row r="7675">
      <c r="A7675" t="n">
        <v>39</v>
      </c>
      <c r="B7675" t="n">
        <v>74</v>
      </c>
      <c r="C7675" t="n">
        <v>98</v>
      </c>
      <c r="D7675" t="n">
        <v>23.22991551603931</v>
      </c>
      <c r="E7675" t="n">
        <v>0.999</v>
      </c>
      <c r="F7675" t="n">
        <v>172.3586301658102</v>
      </c>
      <c r="G7675" t="n">
        <v>1</v>
      </c>
      <c r="H7675" t="n">
        <v>6</v>
      </c>
      <c r="I7675" t="n">
        <v>177.2586301658102</v>
      </c>
      <c r="J7675" t="n">
        <v>186.3615920227</v>
      </c>
      <c r="K7675" t="n">
        <v>188.5530934864773</v>
      </c>
      <c r="L7675" t="n">
        <v>174.8086301658101</v>
      </c>
      <c r="M7675" t="n">
        <v>174.8086301658101</v>
      </c>
      <c r="N7675" t="n">
        <v>176.8976513453101</v>
      </c>
      <c r="O7675" t="n">
        <v>176.8976513453101</v>
      </c>
      <c r="P7675" t="n">
        <v>4.53902117949994</v>
      </c>
      <c r="Q7675" t="n">
        <v>0.9907893273994329</v>
      </c>
      <c r="R7675" t="n">
        <v>0.9926058234410717</v>
      </c>
      <c r="S7675" t="n">
        <v>0.999931894660565</v>
      </c>
      <c r="T7675" t="b">
        <v>1</v>
      </c>
    </row>
    <row r="7676">
      <c r="A7676" t="n">
        <v>39</v>
      </c>
      <c r="B7676" t="n">
        <v>75</v>
      </c>
      <c r="C7676" t="n">
        <v>55</v>
      </c>
      <c r="D7676" t="n">
        <v>51.54008678567424</v>
      </c>
      <c r="E7676" t="n">
        <v>0.999</v>
      </c>
      <c r="F7676" t="n">
        <v>174.4659796209415</v>
      </c>
      <c r="G7676" t="n">
        <v>1</v>
      </c>
      <c r="H7676" t="n">
        <v>3</v>
      </c>
      <c r="I7676" t="n">
        <v>177.2159796209415</v>
      </c>
      <c r="J7676" t="n">
        <v>181.4993196844289</v>
      </c>
      <c r="K7676" t="n">
        <v>186.3615920227</v>
      </c>
      <c r="L7676" t="n">
        <v>176.4302653352272</v>
      </c>
      <c r="M7676" t="n">
        <v>176.4302653352272</v>
      </c>
      <c r="N7676" t="n">
        <v>180.533775429628</v>
      </c>
      <c r="O7676" t="n">
        <v>180.533775429628</v>
      </c>
      <c r="P7676" t="n">
        <v>6.067795808686526</v>
      </c>
      <c r="Q7676" t="n">
        <v>0.979678948971345</v>
      </c>
      <c r="R7676" t="n">
        <v>0.977269842440184</v>
      </c>
      <c r="S7676" t="n">
        <v>0.9995380993083376</v>
      </c>
      <c r="T7676" t="b">
        <v>1</v>
      </c>
    </row>
    <row r="7677">
      <c r="A7677" t="n">
        <v>39</v>
      </c>
      <c r="B7677" t="n">
        <v>76</v>
      </c>
      <c r="C7677" t="n">
        <v>20</v>
      </c>
      <c r="D7677" t="n">
        <v>48.86374401612555</v>
      </c>
      <c r="E7677" t="n">
        <v>0.9999</v>
      </c>
      <c r="F7677" t="n">
        <v>175.7790135908411</v>
      </c>
      <c r="G7677" t="n">
        <v>1</v>
      </c>
      <c r="H7677" t="n">
        <v>4</v>
      </c>
      <c r="I7677" t="n">
        <v>176.7790135908411</v>
      </c>
      <c r="J7677" t="n">
        <v>176.8895325130962</v>
      </c>
      <c r="K7677" t="n">
        <v>181.4993196844289</v>
      </c>
      <c r="L7677" t="n">
        <v>176.4040135908411</v>
      </c>
      <c r="M7677" t="n">
        <v>176.4040135908411</v>
      </c>
      <c r="N7677" t="n">
        <v>179.8210586269338</v>
      </c>
      <c r="O7677" t="n">
        <v>179.8210586269338</v>
      </c>
      <c r="P7677" t="n">
        <v>4.042045036092702</v>
      </c>
      <c r="Q7677" t="n">
        <v>0.9807239303102553</v>
      </c>
      <c r="R7677" t="n">
        <v>0.9887826628681403</v>
      </c>
      <c r="S7677" t="n">
        <v>0.9997837738277129</v>
      </c>
      <c r="T7677" t="b">
        <v>0</v>
      </c>
    </row>
    <row r="7678">
      <c r="A7678" t="n">
        <v>39</v>
      </c>
      <c r="B7678" t="n">
        <v>77</v>
      </c>
      <c r="C7678" t="n">
        <v>98</v>
      </c>
      <c r="D7678" t="n">
        <v>42.39688034884901</v>
      </c>
      <c r="E7678" t="n">
        <v>0.999</v>
      </c>
      <c r="F7678" t="n">
        <v>176.6425865746478</v>
      </c>
      <c r="G7678" t="n">
        <v>3</v>
      </c>
      <c r="H7678" t="n">
        <v>5</v>
      </c>
      <c r="I7678" t="n">
        <v>180.1425865746478</v>
      </c>
      <c r="J7678" t="n">
        <v>180.533775429628</v>
      </c>
      <c r="K7678" t="n">
        <v>183.9093232281033</v>
      </c>
      <c r="L7678" t="n">
        <v>179.3648087968701</v>
      </c>
      <c r="M7678" t="n">
        <v>179.3648087968701</v>
      </c>
      <c r="N7678" t="n">
        <v>183.398765062222</v>
      </c>
      <c r="O7678" t="n">
        <v>183.398765062222</v>
      </c>
      <c r="P7678" t="n">
        <v>6.756178487574175</v>
      </c>
      <c r="Q7678" t="n">
        <v>0.9812641317966729</v>
      </c>
      <c r="R7678" t="n">
        <v>0.9717773451914282</v>
      </c>
      <c r="S7678" t="n">
        <v>0.9994712240591586</v>
      </c>
      <c r="T7678" t="b">
        <v>1</v>
      </c>
    </row>
    <row r="7679">
      <c r="A7679" t="n">
        <v>39</v>
      </c>
      <c r="B7679" t="n">
        <v>78</v>
      </c>
      <c r="C7679" t="n">
        <v>77</v>
      </c>
      <c r="D7679" t="n">
        <v>53.27300922066683</v>
      </c>
      <c r="E7679" t="n">
        <v>0.9</v>
      </c>
      <c r="F7679" t="n">
        <v>184.2428308393604</v>
      </c>
      <c r="G7679" t="n">
        <v>2</v>
      </c>
      <c r="H7679" t="n">
        <v>7</v>
      </c>
      <c r="I7679" t="n">
        <v>187.4511641726937</v>
      </c>
      <c r="J7679" t="n">
        <v>187.4511641726937</v>
      </c>
      <c r="K7679" t="n">
        <v>191.7095981631547</v>
      </c>
      <c r="L7679" t="n">
        <v>185.9539419504715</v>
      </c>
      <c r="M7679" t="n">
        <v>185.9539419504715</v>
      </c>
      <c r="N7679" t="n">
        <v>190.0487159105535</v>
      </c>
      <c r="O7679" t="n">
        <v>190.0487159105535</v>
      </c>
      <c r="P7679" t="n">
        <v>5.805885071193103</v>
      </c>
      <c r="Q7679" t="n">
        <v>0.9874802432992853</v>
      </c>
      <c r="R7679" t="n">
        <v>0.992161058393433</v>
      </c>
      <c r="S7679" t="n">
        <v>0.9999018583582947</v>
      </c>
      <c r="T7679" t="b">
        <v>1</v>
      </c>
    </row>
    <row r="7680">
      <c r="A7680" t="n">
        <v>39</v>
      </c>
      <c r="B7680" t="n">
        <v>79</v>
      </c>
      <c r="C7680" t="n">
        <v>82</v>
      </c>
      <c r="D7680" t="n">
        <v>67.89788227108647</v>
      </c>
      <c r="E7680" t="n">
        <v>0.99</v>
      </c>
      <c r="F7680" t="n">
        <v>185.3093145755698</v>
      </c>
      <c r="G7680" t="n">
        <v>4</v>
      </c>
      <c r="H7680" t="n">
        <v>5</v>
      </c>
      <c r="I7680" t="n">
        <v>187.8718145755698</v>
      </c>
      <c r="J7680" t="n">
        <v>187.8718145755698</v>
      </c>
      <c r="K7680" t="n">
        <v>192.6199182308905</v>
      </c>
      <c r="L7680" t="n">
        <v>187.5870923533476</v>
      </c>
      <c r="M7680" t="n">
        <v>187.5870923533476</v>
      </c>
      <c r="N7680" t="n">
        <v>194.0474046531655</v>
      </c>
      <c r="O7680" t="n">
        <v>192.6199182308905</v>
      </c>
      <c r="P7680" t="n">
        <v>7.310603655320733</v>
      </c>
      <c r="Q7680" t="n">
        <v>0.9844472493897815</v>
      </c>
      <c r="R7680" t="n">
        <v>0.9551869802965576</v>
      </c>
      <c r="S7680" t="n">
        <v>0.9993030342804615</v>
      </c>
      <c r="T7680" t="b">
        <v>1</v>
      </c>
    </row>
    <row r="7681">
      <c r="A7681" t="n">
        <v>39</v>
      </c>
      <c r="B7681" t="n">
        <v>80</v>
      </c>
      <c r="C7681" t="n">
        <v>48</v>
      </c>
      <c r="D7681" t="n">
        <v>37.56300422461504</v>
      </c>
      <c r="E7681" t="n">
        <v>0.9999</v>
      </c>
      <c r="F7681" t="n">
        <v>188.991320249763</v>
      </c>
      <c r="G7681" t="n">
        <v>3</v>
      </c>
      <c r="H7681" t="n">
        <v>6</v>
      </c>
      <c r="I7681" t="n">
        <v>190.7056059640488</v>
      </c>
      <c r="J7681" t="n">
        <v>190.7056059640488</v>
      </c>
      <c r="K7681" t="n">
        <v>193.6962910137793</v>
      </c>
      <c r="L7681" t="n">
        <v>190.191320249763</v>
      </c>
      <c r="M7681" t="n">
        <v>190.191320249763</v>
      </c>
      <c r="N7681" t="n">
        <v>193.5692882555738</v>
      </c>
      <c r="O7681" t="n">
        <v>193.5692882555738</v>
      </c>
      <c r="P7681" t="n">
        <v>4.577968005810703</v>
      </c>
      <c r="Q7681" t="n">
        <v>0.9833824454946956</v>
      </c>
      <c r="R7681" t="n">
        <v>0.9880708431952596</v>
      </c>
      <c r="S7681" t="n">
        <v>0.9998017665865949</v>
      </c>
      <c r="T7681" t="b">
        <v>0</v>
      </c>
    </row>
    <row r="7682">
      <c r="A7682" t="n">
        <v>39</v>
      </c>
      <c r="B7682" t="n">
        <v>81</v>
      </c>
      <c r="C7682" t="n">
        <v>90</v>
      </c>
      <c r="D7682" t="n">
        <v>35.01610453939815</v>
      </c>
      <c r="E7682" t="n">
        <v>0.99</v>
      </c>
      <c r="F7682" t="n">
        <v>189.173480160241</v>
      </c>
      <c r="G7682" t="n">
        <v>1</v>
      </c>
      <c r="H7682" t="n">
        <v>4</v>
      </c>
      <c r="I7682" t="n">
        <v>193.673480160241</v>
      </c>
      <c r="J7682" t="n">
        <v>193.673480160241</v>
      </c>
      <c r="K7682" t="n">
        <v>196.9768862488635</v>
      </c>
      <c r="L7682" t="n">
        <v>191.985980160241</v>
      </c>
      <c r="M7682" t="n">
        <v>192.6199182308905</v>
      </c>
      <c r="N7682" t="n">
        <v>195.0685968700093</v>
      </c>
      <c r="O7682" t="n">
        <v>195.0685968700093</v>
      </c>
      <c r="P7682" t="n">
        <v>5.895116709768303</v>
      </c>
      <c r="Q7682" t="n">
        <v>0.9861485883881209</v>
      </c>
      <c r="R7682" t="n">
        <v>0.9919487384435128</v>
      </c>
      <c r="S7682" t="n">
        <v>0.9998884786621862</v>
      </c>
      <c r="T7682" t="b">
        <v>1</v>
      </c>
    </row>
    <row r="7683">
      <c r="A7683" t="n">
        <v>39</v>
      </c>
      <c r="B7683" t="n">
        <v>82</v>
      </c>
      <c r="C7683" t="n">
        <v>30</v>
      </c>
      <c r="D7683" t="n">
        <v>72.88885847789385</v>
      </c>
      <c r="E7683" t="n">
        <v>0.9999</v>
      </c>
      <c r="F7683" t="n">
        <v>193.075819642139</v>
      </c>
      <c r="G7683" t="n">
        <v>3</v>
      </c>
      <c r="H7683" t="n">
        <v>7</v>
      </c>
      <c r="I7683" t="n">
        <v>194.1472482135675</v>
      </c>
      <c r="J7683" t="n">
        <v>194.1472482135675</v>
      </c>
      <c r="K7683" t="n">
        <v>199.9505012770941</v>
      </c>
      <c r="L7683" t="n">
        <v>193.7424863088056</v>
      </c>
      <c r="M7683" t="n">
        <v>193.7424863088056</v>
      </c>
      <c r="N7683" t="n">
        <v>199.345011941234</v>
      </c>
      <c r="O7683" t="n">
        <v>199.345011941234</v>
      </c>
      <c r="P7683" t="n">
        <v>6.269192299095096</v>
      </c>
      <c r="Q7683" t="n">
        <v>0.968006634026548</v>
      </c>
      <c r="R7683" t="n">
        <v>0.9892901575641589</v>
      </c>
      <c r="S7683" t="n">
        <v>0.9996573560914321</v>
      </c>
      <c r="T7683" t="b">
        <v>0</v>
      </c>
    </row>
    <row r="7684">
      <c r="A7684" t="n">
        <v>39</v>
      </c>
      <c r="B7684" t="n">
        <v>83</v>
      </c>
      <c r="C7684" t="n">
        <v>70</v>
      </c>
      <c r="D7684" t="n">
        <v>78.19701091701387</v>
      </c>
      <c r="E7684" t="n">
        <v>0.9999</v>
      </c>
      <c r="F7684" t="n">
        <v>199.6772132648698</v>
      </c>
      <c r="G7684" t="n">
        <v>3</v>
      </c>
      <c r="H7684" t="n">
        <v>6</v>
      </c>
      <c r="I7684" t="n">
        <v>202.1772132648698</v>
      </c>
      <c r="J7684" t="n">
        <v>202.1772132648698</v>
      </c>
      <c r="K7684" t="n">
        <v>208.4030899302371</v>
      </c>
      <c r="L7684" t="n">
        <v>201.4272132648698</v>
      </c>
      <c r="M7684" t="n">
        <v>201.4272132648698</v>
      </c>
      <c r="N7684" t="n">
        <v>208.4593185631624</v>
      </c>
      <c r="O7684" t="n">
        <v>208.4030899302371</v>
      </c>
      <c r="P7684" t="n">
        <v>8.725876665367338</v>
      </c>
      <c r="Q7684" t="n">
        <v>0.9657170947394995</v>
      </c>
      <c r="R7684" t="n">
        <v>0.9753265853199344</v>
      </c>
      <c r="S7684" t="n">
        <v>0.9991541236620702</v>
      </c>
      <c r="T7684" t="b">
        <v>0</v>
      </c>
    </row>
    <row r="7685">
      <c r="A7685" t="n">
        <v>39</v>
      </c>
      <c r="B7685" t="n">
        <v>84</v>
      </c>
      <c r="C7685" t="n">
        <v>31</v>
      </c>
      <c r="D7685" t="n">
        <v>47.94075382571584</v>
      </c>
      <c r="E7685" t="n">
        <v>0.999</v>
      </c>
      <c r="F7685" t="n">
        <v>204.4032920923642</v>
      </c>
      <c r="G7685" t="n">
        <v>6</v>
      </c>
      <c r="H7685" t="n">
        <v>8</v>
      </c>
      <c r="I7685" t="n">
        <v>205.1782920923642</v>
      </c>
      <c r="J7685" t="n">
        <v>208.4593185631624</v>
      </c>
      <c r="K7685" t="n">
        <v>212.7705374323815</v>
      </c>
      <c r="L7685" t="n">
        <v>205.0232920923642</v>
      </c>
      <c r="M7685" t="n">
        <v>205.0232920923642</v>
      </c>
      <c r="N7685" t="n">
        <v>208.7745247860822</v>
      </c>
      <c r="O7685" t="n">
        <v>208.7745247860822</v>
      </c>
      <c r="P7685" t="n">
        <v>4.371232693717985</v>
      </c>
      <c r="Q7685" t="n">
        <v>0.9848002668798276</v>
      </c>
      <c r="R7685" t="n">
        <v>0.9837949560720766</v>
      </c>
      <c r="S7685" t="n">
        <v>0.9997536876570949</v>
      </c>
      <c r="T7685" t="b">
        <v>1</v>
      </c>
    </row>
    <row r="7686">
      <c r="A7686" t="n">
        <v>39</v>
      </c>
      <c r="B7686" t="n">
        <v>85</v>
      </c>
      <c r="C7686" t="n">
        <v>52</v>
      </c>
      <c r="D7686" t="n">
        <v>41.73936825484108</v>
      </c>
      <c r="E7686" t="n">
        <v>0.999</v>
      </c>
      <c r="F7686" t="n">
        <v>205.6795515281827</v>
      </c>
      <c r="G7686" t="n">
        <v>1</v>
      </c>
      <c r="H7686" t="n">
        <v>7</v>
      </c>
      <c r="I7686" t="n">
        <v>208.2795515281827</v>
      </c>
      <c r="J7686" t="n">
        <v>208.2795515281827</v>
      </c>
      <c r="K7686" t="n">
        <v>212.2172277786394</v>
      </c>
      <c r="L7686" t="n">
        <v>206.8351070837383</v>
      </c>
      <c r="M7686" t="n">
        <v>206.8351070837383</v>
      </c>
      <c r="N7686" t="n">
        <v>210.0433598319966</v>
      </c>
      <c r="O7686" t="n">
        <v>210.0433598319966</v>
      </c>
      <c r="P7686" t="n">
        <v>4.363808303813926</v>
      </c>
      <c r="Q7686" t="n">
        <v>0.9835110876443875</v>
      </c>
      <c r="R7686" t="n">
        <v>0.9938529659449443</v>
      </c>
      <c r="S7686" t="n">
        <v>0.9998986420942192</v>
      </c>
      <c r="T7686" t="b">
        <v>1</v>
      </c>
    </row>
    <row r="7687">
      <c r="A7687" t="n">
        <v>39</v>
      </c>
      <c r="B7687" t="n">
        <v>86</v>
      </c>
      <c r="C7687" t="n">
        <v>22</v>
      </c>
      <c r="D7687" t="n">
        <v>45.23541136621797</v>
      </c>
      <c r="E7687" t="n">
        <v>0.99</v>
      </c>
      <c r="F7687" t="n">
        <v>207.5998804054262</v>
      </c>
      <c r="G7687" t="n">
        <v>1</v>
      </c>
      <c r="H7687" t="n">
        <v>2</v>
      </c>
      <c r="I7687" t="n">
        <v>208.6998804054262</v>
      </c>
      <c r="J7687" t="n">
        <v>212.2172277786394</v>
      </c>
      <c r="K7687" t="n">
        <v>216.4847194169619</v>
      </c>
      <c r="L7687" t="n">
        <v>208.5165470720929</v>
      </c>
      <c r="M7687" t="n">
        <v>208.5165470720929</v>
      </c>
      <c r="N7687" t="n">
        <v>212.1324872292646</v>
      </c>
      <c r="O7687" t="n">
        <v>212.1324872292646</v>
      </c>
      <c r="P7687" t="n">
        <v>4.532606823838364</v>
      </c>
      <c r="Q7687" t="n">
        <v>0.9821423973740996</v>
      </c>
      <c r="R7687" t="n">
        <v>0.9893590802737461</v>
      </c>
      <c r="S7687" t="n">
        <v>0.9998099786839545</v>
      </c>
      <c r="T7687" t="b">
        <v>1</v>
      </c>
    </row>
    <row r="7688">
      <c r="A7688" t="n">
        <v>39</v>
      </c>
      <c r="B7688" t="n">
        <v>87</v>
      </c>
      <c r="C7688" t="n">
        <v>14</v>
      </c>
      <c r="D7688" t="n">
        <v>27.01222092464516</v>
      </c>
      <c r="E7688" t="n">
        <v>0.9</v>
      </c>
      <c r="F7688" t="n">
        <v>207.8029990917346</v>
      </c>
      <c r="G7688" t="n">
        <v>5</v>
      </c>
      <c r="H7688" t="n">
        <v>8</v>
      </c>
      <c r="I7688" t="n">
        <v>208.1918879806234</v>
      </c>
      <c r="J7688" t="n">
        <v>208.1918879806234</v>
      </c>
      <c r="K7688" t="n">
        <v>210.7620326927686</v>
      </c>
      <c r="L7688" t="n">
        <v>208.0829990917346</v>
      </c>
      <c r="M7688" t="n">
        <v>208.7745247860822</v>
      </c>
      <c r="N7688" t="n">
        <v>210.8881570963048</v>
      </c>
      <c r="O7688" t="n">
        <v>210.7620326927686</v>
      </c>
      <c r="P7688" t="n">
        <v>2.959033601034008</v>
      </c>
      <c r="Q7688" t="n">
        <v>0.9819252922833439</v>
      </c>
      <c r="R7688" t="n">
        <v>0.9908367169831959</v>
      </c>
      <c r="S7688" t="n">
        <v>0.9998343763377463</v>
      </c>
      <c r="T7688" t="b">
        <v>1</v>
      </c>
    </row>
    <row r="7689">
      <c r="A7689" t="n">
        <v>39</v>
      </c>
      <c r="B7689" t="n">
        <v>88</v>
      </c>
      <c r="C7689" t="n">
        <v>19</v>
      </c>
      <c r="D7689" t="n">
        <v>50.42855760179366</v>
      </c>
      <c r="E7689" t="n">
        <v>0.99</v>
      </c>
      <c r="F7689" t="n">
        <v>208.0595242705786</v>
      </c>
      <c r="G7689" t="n">
        <v>6</v>
      </c>
      <c r="H7689" t="n">
        <v>7</v>
      </c>
      <c r="I7689" t="n">
        <v>208.5345242705786</v>
      </c>
      <c r="J7689" t="n">
        <v>212.7705374323815</v>
      </c>
      <c r="K7689" t="n">
        <v>217.3054796627586</v>
      </c>
      <c r="L7689" t="n">
        <v>208.4817464928009</v>
      </c>
      <c r="M7689" t="n">
        <v>210.0433598319966</v>
      </c>
      <c r="N7689" t="n">
        <v>213.9194980027725</v>
      </c>
      <c r="O7689" t="n">
        <v>213.9194980027725</v>
      </c>
      <c r="P7689" t="n">
        <v>5.859973732193851</v>
      </c>
      <c r="Q7689" t="n">
        <v>0.9840178387086704</v>
      </c>
      <c r="R7689" t="n">
        <v>0.9925780525486216</v>
      </c>
      <c r="S7689" t="n">
        <v>0.9998813812387363</v>
      </c>
      <c r="T7689" t="b">
        <v>1</v>
      </c>
    </row>
    <row r="7690">
      <c r="A7690" t="n">
        <v>39</v>
      </c>
      <c r="B7690" t="n">
        <v>89</v>
      </c>
      <c r="C7690" t="n">
        <v>20</v>
      </c>
      <c r="D7690" t="n">
        <v>50.70537992598002</v>
      </c>
      <c r="E7690" t="n">
        <v>0.9999</v>
      </c>
      <c r="F7690" t="n">
        <v>211.1319657758782</v>
      </c>
      <c r="G7690" t="n">
        <v>3</v>
      </c>
      <c r="H7690" t="n">
        <v>6</v>
      </c>
      <c r="I7690" t="n">
        <v>211.846251490164</v>
      </c>
      <c r="J7690" t="n">
        <v>211.846251490164</v>
      </c>
      <c r="K7690" t="n">
        <v>215.8833040320413</v>
      </c>
      <c r="L7690" t="n">
        <v>211.6319657758782</v>
      </c>
      <c r="M7690" t="n">
        <v>217.3054796627586</v>
      </c>
      <c r="N7690" t="n">
        <v>221.8653159870374</v>
      </c>
      <c r="O7690" t="n">
        <v>215.8833040320413</v>
      </c>
      <c r="P7690" t="n">
        <v>4.751338256163109</v>
      </c>
      <c r="Q7690" t="n">
        <v>0.9776338159923144</v>
      </c>
      <c r="R7690" t="n">
        <v>0.9839308149859559</v>
      </c>
      <c r="S7690" t="n">
        <v>0.9996405936511223</v>
      </c>
      <c r="T7690" t="b">
        <v>0</v>
      </c>
    </row>
    <row r="7691">
      <c r="A7691" t="n">
        <v>39</v>
      </c>
      <c r="B7691" t="n">
        <v>90</v>
      </c>
      <c r="C7691" t="n">
        <v>30</v>
      </c>
      <c r="D7691" t="n">
        <v>24.95083805225507</v>
      </c>
      <c r="E7691" t="n">
        <v>0.999</v>
      </c>
      <c r="F7691" t="n">
        <v>212.2383129589584</v>
      </c>
      <c r="G7691" t="n">
        <v>1</v>
      </c>
      <c r="H7691" t="n">
        <v>4</v>
      </c>
      <c r="I7691" t="n">
        <v>213.7383129589584</v>
      </c>
      <c r="J7691" t="n">
        <v>216.4847194169619</v>
      </c>
      <c r="K7691" t="n">
        <v>218.838572063401</v>
      </c>
      <c r="L7691" t="n">
        <v>213.1758129589584</v>
      </c>
      <c r="M7691" t="n">
        <v>213.1758129589584</v>
      </c>
      <c r="N7691" t="n">
        <v>214.9206268087664</v>
      </c>
      <c r="O7691" t="n">
        <v>214.9206268087664</v>
      </c>
      <c r="P7691" t="n">
        <v>2.682313849808054</v>
      </c>
      <c r="Q7691" t="n">
        <v>0.9901103656634889</v>
      </c>
      <c r="R7691" t="n">
        <v>0.9942563860659546</v>
      </c>
      <c r="S7691" t="n">
        <v>0.9999431977584222</v>
      </c>
      <c r="T7691" t="b">
        <v>1</v>
      </c>
    </row>
    <row r="7692">
      <c r="A7692" t="n">
        <v>39</v>
      </c>
      <c r="B7692" t="n">
        <v>91</v>
      </c>
      <c r="C7692" t="n">
        <v>37</v>
      </c>
      <c r="D7692" t="n">
        <v>15.26379097441664</v>
      </c>
      <c r="E7692" t="n">
        <v>0.999</v>
      </c>
      <c r="F7692" t="n">
        <v>216.3522635934698</v>
      </c>
      <c r="G7692" t="n">
        <v>1</v>
      </c>
      <c r="H7692" t="n">
        <v>4</v>
      </c>
      <c r="I7692" t="n">
        <v>218.2022635934698</v>
      </c>
      <c r="J7692" t="n">
        <v>218.838572063401</v>
      </c>
      <c r="K7692" t="n">
        <v>220.2785523440064</v>
      </c>
      <c r="L7692" t="n">
        <v>217.5085135934698</v>
      </c>
      <c r="M7692" t="n">
        <v>217.5085135934698</v>
      </c>
      <c r="N7692" t="n">
        <v>218.5759115637087</v>
      </c>
      <c r="O7692" t="n">
        <v>218.5759115637087</v>
      </c>
      <c r="P7692" t="n">
        <v>2.223647970238915</v>
      </c>
      <c r="Q7692" t="n">
        <v>0.993938301965777</v>
      </c>
      <c r="R7692" t="n">
        <v>0.9964823894360708</v>
      </c>
      <c r="S7692" t="n">
        <v>0.9999786773069594</v>
      </c>
      <c r="T7692" t="b">
        <v>1</v>
      </c>
    </row>
    <row r="7693">
      <c r="A7693" t="n">
        <v>39</v>
      </c>
      <c r="B7693" t="n">
        <v>92</v>
      </c>
      <c r="C7693" t="n">
        <v>10</v>
      </c>
      <c r="D7693" t="n">
        <v>61.26663730927602</v>
      </c>
      <c r="E7693" t="n">
        <v>0.9999</v>
      </c>
      <c r="F7693" t="n">
        <v>219.8486625970162</v>
      </c>
      <c r="G7693" t="n">
        <v>2</v>
      </c>
      <c r="H7693" t="n">
        <v>6</v>
      </c>
      <c r="I7693" t="n">
        <v>220.2653292636829</v>
      </c>
      <c r="J7693" t="n">
        <v>220.2653292636829</v>
      </c>
      <c r="K7693" t="n">
        <v>225.1627423179816</v>
      </c>
      <c r="L7693" t="n">
        <v>220.0986625970162</v>
      </c>
      <c r="M7693" t="n">
        <v>221.8653159870374</v>
      </c>
      <c r="N7693" t="n">
        <v>227.3749056731234</v>
      </c>
      <c r="O7693" t="n">
        <v>225.1627423179816</v>
      </c>
      <c r="P7693" t="n">
        <v>5.31407972096531</v>
      </c>
      <c r="Q7693" t="n">
        <v>0.9856152233054196</v>
      </c>
      <c r="R7693" t="n">
        <v>0.9806164488668538</v>
      </c>
      <c r="S7693" t="n">
        <v>0.9997211719454017</v>
      </c>
      <c r="T7693" t="b">
        <v>0</v>
      </c>
    </row>
    <row r="7694">
      <c r="A7694" t="n">
        <v>39</v>
      </c>
      <c r="B7694" t="n">
        <v>93</v>
      </c>
      <c r="C7694" t="n">
        <v>55</v>
      </c>
      <c r="D7694" t="n">
        <v>48.35952024052171</v>
      </c>
      <c r="E7694" t="n">
        <v>0.999</v>
      </c>
      <c r="F7694" t="n">
        <v>222.5891987333612</v>
      </c>
      <c r="G7694" t="n">
        <v>6</v>
      </c>
      <c r="H7694" t="n">
        <v>7</v>
      </c>
      <c r="I7694" t="n">
        <v>223.9641987333612</v>
      </c>
      <c r="J7694" t="n">
        <v>227.3749056731234</v>
      </c>
      <c r="K7694" t="n">
        <v>231.7237833925948</v>
      </c>
      <c r="L7694" t="n">
        <v>223.8114209555834</v>
      </c>
      <c r="M7694" t="n">
        <v>223.8114209555834</v>
      </c>
      <c r="N7694" t="n">
        <v>227.5285247404045</v>
      </c>
      <c r="O7694" t="n">
        <v>227.5285247404045</v>
      </c>
      <c r="P7694" t="n">
        <v>4.939326007043263</v>
      </c>
      <c r="Q7694" t="n">
        <v>0.9846685189712888</v>
      </c>
      <c r="R7694" t="n">
        <v>0.9928814817434001</v>
      </c>
      <c r="S7694" t="n">
        <v>0.9998908625723965</v>
      </c>
      <c r="T7694" t="b">
        <v>1</v>
      </c>
    </row>
    <row r="7695">
      <c r="A7695" t="n">
        <v>39</v>
      </c>
      <c r="B7695" t="n">
        <v>94</v>
      </c>
      <c r="C7695" t="n">
        <v>25</v>
      </c>
      <c r="D7695" t="n">
        <v>69.89267692845807</v>
      </c>
      <c r="E7695" t="n">
        <v>0.9</v>
      </c>
      <c r="F7695" t="n">
        <v>222.8176337277531</v>
      </c>
      <c r="G7695" t="n">
        <v>4</v>
      </c>
      <c r="H7695" t="n">
        <v>8</v>
      </c>
      <c r="I7695" t="n">
        <v>223.5988837277531</v>
      </c>
      <c r="J7695" t="n">
        <v>223.5988837277531</v>
      </c>
      <c r="K7695" t="n">
        <v>228.48648351296</v>
      </c>
      <c r="L7695" t="n">
        <v>223.3176337277531</v>
      </c>
      <c r="M7695" t="n">
        <v>223.3176337277531</v>
      </c>
      <c r="N7695" t="n">
        <v>228.7865442855355</v>
      </c>
      <c r="O7695" t="n">
        <v>228.48648351296</v>
      </c>
      <c r="P7695" t="n">
        <v>5.668849785206845</v>
      </c>
      <c r="Q7695" t="n">
        <v>0.9839939961077168</v>
      </c>
      <c r="R7695" t="n">
        <v>0.9764626274287092</v>
      </c>
      <c r="S7695" t="n">
        <v>0.9996232607230098</v>
      </c>
      <c r="T7695" t="b">
        <v>1</v>
      </c>
    </row>
    <row r="7696">
      <c r="A7696" t="n">
        <v>39</v>
      </c>
      <c r="B7696" t="n">
        <v>95</v>
      </c>
      <c r="C7696" t="n">
        <v>33</v>
      </c>
      <c r="D7696" t="n">
        <v>65.97443359748173</v>
      </c>
      <c r="E7696" t="n">
        <v>0.99</v>
      </c>
      <c r="F7696" t="n">
        <v>225.9880974095994</v>
      </c>
      <c r="G7696" t="n">
        <v>5</v>
      </c>
      <c r="H7696" t="n">
        <v>7</v>
      </c>
      <c r="I7696" t="n">
        <v>226.904764076266</v>
      </c>
      <c r="J7696" t="n">
        <v>226.904764076266</v>
      </c>
      <c r="K7696" t="n">
        <v>233.1820650845897</v>
      </c>
      <c r="L7696" t="n">
        <v>226.7214307429327</v>
      </c>
      <c r="M7696" t="n">
        <v>227.5285247404045</v>
      </c>
      <c r="N7696" t="n">
        <v>232.5995803589657</v>
      </c>
      <c r="O7696" t="n">
        <v>232.5995803589657</v>
      </c>
      <c r="P7696" t="n">
        <v>6.611482949366348</v>
      </c>
      <c r="Q7696" t="n">
        <v>0.9564283947755342</v>
      </c>
      <c r="R7696" t="n">
        <v>0.9903011771383685</v>
      </c>
      <c r="S7696" t="n">
        <v>0.999577406719131</v>
      </c>
      <c r="T7696" t="b">
        <v>1</v>
      </c>
    </row>
    <row r="7697">
      <c r="A7697" t="n">
        <v>39</v>
      </c>
      <c r="B7697" t="n">
        <v>96</v>
      </c>
      <c r="C7697" t="n">
        <v>43</v>
      </c>
      <c r="D7697" t="n">
        <v>68.74866158860192</v>
      </c>
      <c r="E7697" t="n">
        <v>0.999</v>
      </c>
      <c r="F7697" t="n">
        <v>226.7588939421269</v>
      </c>
      <c r="G7697" t="n">
        <v>5</v>
      </c>
      <c r="H7697" t="n">
        <v>8</v>
      </c>
      <c r="I7697" t="n">
        <v>227.9533383865714</v>
      </c>
      <c r="J7697" t="n">
        <v>233.1820650845897</v>
      </c>
      <c r="K7697" t="n">
        <v>239.7233268913073</v>
      </c>
      <c r="L7697" t="n">
        <v>227.618893942127</v>
      </c>
      <c r="M7697" t="n">
        <v>228.7865442855355</v>
      </c>
      <c r="N7697" t="n">
        <v>234.1659387760364</v>
      </c>
      <c r="O7697" t="n">
        <v>234.1659387760364</v>
      </c>
      <c r="P7697" t="n">
        <v>7.407044833909453</v>
      </c>
      <c r="Q7697" t="n">
        <v>0.9546383922741872</v>
      </c>
      <c r="R7697" t="n">
        <v>0.9768433953595168</v>
      </c>
      <c r="S7697" t="n">
        <v>0.9989495791840367</v>
      </c>
      <c r="T7697" t="b">
        <v>0</v>
      </c>
    </row>
    <row r="7698">
      <c r="A7698" t="n">
        <v>39</v>
      </c>
      <c r="B7698" t="n">
        <v>97</v>
      </c>
      <c r="C7698" t="n">
        <v>72</v>
      </c>
      <c r="D7698" t="n">
        <v>42.17335440675882</v>
      </c>
      <c r="E7698" t="n">
        <v>0.99</v>
      </c>
      <c r="F7698" t="n">
        <v>231.7342321202062</v>
      </c>
      <c r="G7698" t="n">
        <v>1</v>
      </c>
      <c r="H7698" t="n">
        <v>8</v>
      </c>
      <c r="I7698" t="n">
        <v>235.3342321202062</v>
      </c>
      <c r="J7698" t="n">
        <v>235.3342321202062</v>
      </c>
      <c r="K7698" t="n">
        <v>239.3128504604664</v>
      </c>
      <c r="L7698" t="n">
        <v>233.1742321202062</v>
      </c>
      <c r="M7698" t="n">
        <v>236.8805073942773</v>
      </c>
      <c r="N7698" t="n">
        <v>240.1804568783742</v>
      </c>
      <c r="O7698" t="n">
        <v>239.3128504604664</v>
      </c>
      <c r="P7698" t="n">
        <v>7.578618340260249</v>
      </c>
      <c r="Q7698" t="n">
        <v>0.9833410797457338</v>
      </c>
      <c r="R7698" t="n">
        <v>0.9857304852252864</v>
      </c>
      <c r="S7698" t="n">
        <v>0.999762285291301</v>
      </c>
      <c r="T7698" t="b">
        <v>1</v>
      </c>
    </row>
    <row r="7699">
      <c r="A7699" t="n">
        <v>39</v>
      </c>
      <c r="B7699" t="n">
        <v>98</v>
      </c>
      <c r="C7699" t="n">
        <v>44</v>
      </c>
      <c r="D7699" t="n">
        <v>42.18190572876888</v>
      </c>
      <c r="E7699" t="n">
        <v>0.9</v>
      </c>
      <c r="F7699" t="n">
        <v>232.290114036017</v>
      </c>
      <c r="G7699" t="n">
        <v>5</v>
      </c>
      <c r="H7699" t="n">
        <v>6</v>
      </c>
      <c r="I7699" t="n">
        <v>233.5123362582392</v>
      </c>
      <c r="J7699" t="n">
        <v>239.7233268913073</v>
      </c>
      <c r="K7699" t="n">
        <v>243.7368288635974</v>
      </c>
      <c r="L7699" t="n">
        <v>233.390114036017</v>
      </c>
      <c r="M7699" t="n">
        <v>236.1032374968396</v>
      </c>
      <c r="N7699" t="n">
        <v>239.8965743429519</v>
      </c>
      <c r="O7699" t="n">
        <v>239.8965743429519</v>
      </c>
      <c r="P7699" t="n">
        <v>7.606460306934878</v>
      </c>
      <c r="Q7699" t="n">
        <v>0.9719184205713877</v>
      </c>
      <c r="R7699" t="n">
        <v>0.9866138444917614</v>
      </c>
      <c r="S7699" t="n">
        <v>0.9996240956108516</v>
      </c>
      <c r="T7699" t="b">
        <v>1</v>
      </c>
    </row>
    <row r="7700">
      <c r="A7700" t="n">
        <v>39</v>
      </c>
      <c r="B7700" t="n">
        <v>99</v>
      </c>
      <c r="C7700" t="n">
        <v>18</v>
      </c>
      <c r="D7700" t="n">
        <v>34.69218694111808</v>
      </c>
      <c r="E7700" t="n">
        <v>0.99</v>
      </c>
      <c r="F7700" t="n">
        <v>232.5334365129261</v>
      </c>
      <c r="G7700" t="n">
        <v>6</v>
      </c>
      <c r="H7700" t="n">
        <v>8</v>
      </c>
      <c r="I7700" t="n">
        <v>232.9834365129261</v>
      </c>
      <c r="J7700" t="n">
        <v>232.9834365129261</v>
      </c>
      <c r="K7700" t="n">
        <v>236.1032374968396</v>
      </c>
      <c r="L7700" t="n">
        <v>232.8934365129261</v>
      </c>
      <c r="M7700" t="n">
        <v>234.1659387760364</v>
      </c>
      <c r="N7700" t="n">
        <v>236.8805073942773</v>
      </c>
      <c r="O7700" t="n">
        <v>236.1032374968396</v>
      </c>
      <c r="P7700" t="n">
        <v>3.569800983913495</v>
      </c>
      <c r="Q7700" t="n">
        <v>0.988977505575806</v>
      </c>
      <c r="R7700" t="n">
        <v>0.9882468264370059</v>
      </c>
      <c r="S7700" t="n">
        <v>0.9998704507099353</v>
      </c>
      <c r="T7700" t="b">
        <v>1</v>
      </c>
    </row>
    <row r="7701">
      <c r="A7701" t="n">
        <v>39</v>
      </c>
      <c r="B7701" t="n">
        <v>100</v>
      </c>
      <c r="C7701" t="n">
        <v>32</v>
      </c>
      <c r="D7701" t="n">
        <v>36.29162728034863</v>
      </c>
      <c r="E7701" t="n">
        <v>0.9999</v>
      </c>
      <c r="F7701" t="n">
        <v>234.89724254448</v>
      </c>
      <c r="G7701" t="n">
        <v>5</v>
      </c>
      <c r="H7701" t="n">
        <v>6</v>
      </c>
      <c r="I7701" t="n">
        <v>235.7861314333689</v>
      </c>
      <c r="J7701" t="n">
        <v>243.7368288635974</v>
      </c>
      <c r="K7701" t="n">
        <v>247.1898856933165</v>
      </c>
      <c r="L7701" t="n">
        <v>235.69724254448</v>
      </c>
      <c r="M7701" t="n">
        <v>239.8965743429519</v>
      </c>
      <c r="N7701" t="n">
        <v>243.1602098897458</v>
      </c>
      <c r="O7701" t="n">
        <v>243.1602098897458</v>
      </c>
      <c r="P7701" t="n">
        <v>8.262967345265821</v>
      </c>
      <c r="Q7701" t="n">
        <v>0.9757918474101938</v>
      </c>
      <c r="R7701" t="n">
        <v>0.9884722672571012</v>
      </c>
      <c r="S7701" t="n">
        <v>0.9997209348867454</v>
      </c>
      <c r="T7701" t="b">
        <v>0</v>
      </c>
    </row>
    <row r="7702">
      <c r="A7702" t="n">
        <v>39</v>
      </c>
      <c r="B7702" t="n">
        <v>101</v>
      </c>
      <c r="C7702" t="n">
        <v>20</v>
      </c>
      <c r="D7702" t="n">
        <v>43.1513273251922</v>
      </c>
      <c r="E7702" t="n">
        <v>0.99</v>
      </c>
      <c r="F7702" t="n">
        <v>236.3689611251459</v>
      </c>
      <c r="G7702" t="n">
        <v>4</v>
      </c>
      <c r="H7702" t="n">
        <v>5</v>
      </c>
      <c r="I7702" t="n">
        <v>236.9939611251459</v>
      </c>
      <c r="J7702" t="n">
        <v>236.9939611251459</v>
      </c>
      <c r="K7702" t="n">
        <v>240.0115364625719</v>
      </c>
      <c r="L7702" t="n">
        <v>236.9245166807014</v>
      </c>
      <c r="M7702" t="n">
        <v>247.1898856933165</v>
      </c>
      <c r="N7702" t="n">
        <v>251.2956256861988</v>
      </c>
      <c r="O7702" t="n">
        <v>240.0115364625719</v>
      </c>
      <c r="P7702" t="n">
        <v>3.642575337426024</v>
      </c>
      <c r="Q7702" t="n">
        <v>0.9900875033742051</v>
      </c>
      <c r="R7702" t="n">
        <v>0.9712824073957209</v>
      </c>
      <c r="S7702" t="n">
        <v>0.9997153369602091</v>
      </c>
      <c r="T7702" t="b">
        <v>1</v>
      </c>
    </row>
    <row r="7703">
      <c r="A7703" t="n">
        <v>39</v>
      </c>
      <c r="B7703" t="n">
        <v>102</v>
      </c>
      <c r="C7703" t="n">
        <v>96</v>
      </c>
      <c r="D7703" t="n">
        <v>40.64291871363418</v>
      </c>
      <c r="E7703" t="n">
        <v>0.9999</v>
      </c>
      <c r="F7703" t="n">
        <v>236.5738908281998</v>
      </c>
      <c r="G7703" t="n">
        <v>3</v>
      </c>
      <c r="H7703" t="n">
        <v>6</v>
      </c>
      <c r="I7703" t="n">
        <v>240.0024622567713</v>
      </c>
      <c r="J7703" t="n">
        <v>240.7207276105604</v>
      </c>
      <c r="K7703" t="n">
        <v>243.9566287820281</v>
      </c>
      <c r="L7703" t="n">
        <v>238.9738908281998</v>
      </c>
      <c r="M7703" t="n">
        <v>251.4049058590157</v>
      </c>
      <c r="N7703" t="n">
        <v>255.0598445922561</v>
      </c>
      <c r="O7703" t="n">
        <v>243.9566287820281</v>
      </c>
      <c r="P7703" t="n">
        <v>7.38273795382824</v>
      </c>
      <c r="Q7703" t="n">
        <v>0.9820322294166334</v>
      </c>
      <c r="R7703" t="n">
        <v>0.9870990678659706</v>
      </c>
      <c r="S7703" t="n">
        <v>0.9997681990111041</v>
      </c>
      <c r="T7703" t="b">
        <v>0</v>
      </c>
    </row>
    <row r="7704">
      <c r="A7704" t="n">
        <v>39</v>
      </c>
      <c r="B7704" t="n">
        <v>103</v>
      </c>
      <c r="C7704" t="n">
        <v>47</v>
      </c>
      <c r="D7704" t="n">
        <v>45.65190689831397</v>
      </c>
      <c r="E7704" t="n">
        <v>0.9</v>
      </c>
      <c r="F7704" t="n">
        <v>236.6188257833897</v>
      </c>
      <c r="G7704" t="n">
        <v>1</v>
      </c>
      <c r="H7704" t="n">
        <v>2</v>
      </c>
      <c r="I7704" t="n">
        <v>238.9688257833897</v>
      </c>
      <c r="J7704" t="n">
        <v>239.3128504604664</v>
      </c>
      <c r="K7704" t="n">
        <v>243.6196341301187</v>
      </c>
      <c r="L7704" t="n">
        <v>238.577159116723</v>
      </c>
      <c r="M7704" t="n">
        <v>238.577159116723</v>
      </c>
      <c r="N7704" t="n">
        <v>242.2263922820559</v>
      </c>
      <c r="O7704" t="n">
        <v>242.2263922820559</v>
      </c>
      <c r="P7704" t="n">
        <v>5.607566498666188</v>
      </c>
      <c r="Q7704" t="n">
        <v>0.981979467663453</v>
      </c>
      <c r="R7704" t="n">
        <v>0.9892616341693033</v>
      </c>
      <c r="S7704" t="n">
        <v>0.9998064889313063</v>
      </c>
      <c r="T7704" t="b">
        <v>1</v>
      </c>
    </row>
    <row r="7705">
      <c r="A7705" t="n">
        <v>39</v>
      </c>
      <c r="B7705" t="n">
        <v>104</v>
      </c>
      <c r="C7705" t="n">
        <v>50</v>
      </c>
      <c r="D7705" t="n">
        <v>26.2204855373995</v>
      </c>
      <c r="E7705" t="n">
        <v>0.9999</v>
      </c>
      <c r="F7705" t="n">
        <v>236.8473950495754</v>
      </c>
      <c r="G7705" t="n">
        <v>3</v>
      </c>
      <c r="H7705" t="n">
        <v>6</v>
      </c>
      <c r="I7705" t="n">
        <v>238.6331093352897</v>
      </c>
      <c r="J7705" t="n">
        <v>238.6331093352897</v>
      </c>
      <c r="K7705" t="n">
        <v>240.7207276105604</v>
      </c>
      <c r="L7705" t="n">
        <v>238.0973950495754</v>
      </c>
      <c r="M7705" t="n">
        <v>243.1602098897458</v>
      </c>
      <c r="N7705" t="n">
        <v>245.5181672222458</v>
      </c>
      <c r="O7705" t="n">
        <v>240.7207276105604</v>
      </c>
      <c r="P7705" t="n">
        <v>3.873332560984949</v>
      </c>
      <c r="Q7705" t="n">
        <v>0.9883709649198175</v>
      </c>
      <c r="R7705" t="n">
        <v>0.9916578937683381</v>
      </c>
      <c r="S7705" t="n">
        <v>0.9999029893539894</v>
      </c>
      <c r="T7705" t="b">
        <v>1</v>
      </c>
    </row>
    <row r="7706">
      <c r="A7706" t="n">
        <v>39</v>
      </c>
      <c r="B7706" t="n">
        <v>105</v>
      </c>
      <c r="C7706" t="n">
        <v>18</v>
      </c>
      <c r="D7706" t="n">
        <v>65.4605336408811</v>
      </c>
      <c r="E7706" t="n">
        <v>0.999</v>
      </c>
      <c r="F7706" t="n">
        <v>237.8936525399417</v>
      </c>
      <c r="G7706" t="n">
        <v>4</v>
      </c>
      <c r="H7706" t="n">
        <v>6</v>
      </c>
      <c r="I7706" t="n">
        <v>238.4561525399417</v>
      </c>
      <c r="J7706" t="n">
        <v>240.0115364625719</v>
      </c>
      <c r="K7706" t="n">
        <v>244.5891961577384</v>
      </c>
      <c r="L7706" t="n">
        <v>238.3436525399416</v>
      </c>
      <c r="M7706" t="n">
        <v>245.5181672222458</v>
      </c>
      <c r="N7706" t="n">
        <v>251.4049058590157</v>
      </c>
      <c r="O7706" t="n">
        <v>244.5891961577384</v>
      </c>
      <c r="P7706" t="n">
        <v>6.695543617796744</v>
      </c>
      <c r="Q7706" t="n">
        <v>0.9850013423131938</v>
      </c>
      <c r="R7706" t="n">
        <v>0.9793034065492718</v>
      </c>
      <c r="S7706" t="n">
        <v>0.9996895788795496</v>
      </c>
      <c r="T7706" t="b">
        <v>1</v>
      </c>
    </row>
    <row r="7707">
      <c r="A7707" t="n">
        <v>39</v>
      </c>
      <c r="B7707" t="n">
        <v>106</v>
      </c>
      <c r="C7707" t="n">
        <v>71</v>
      </c>
      <c r="D7707" t="n">
        <v>62.73201022381812</v>
      </c>
      <c r="E7707" t="n">
        <v>0.99</v>
      </c>
      <c r="F7707" t="n">
        <v>240.8455521508211</v>
      </c>
      <c r="G7707" t="n">
        <v>3</v>
      </c>
      <c r="H7707" t="n">
        <v>8</v>
      </c>
      <c r="I7707" t="n">
        <v>243.3812664365354</v>
      </c>
      <c r="J7707" t="n">
        <v>243.9566287820281</v>
      </c>
      <c r="K7707" t="n">
        <v>248.9512155832875</v>
      </c>
      <c r="L7707" t="n">
        <v>242.2655521508211</v>
      </c>
      <c r="M7707" t="n">
        <v>242.2655521508211</v>
      </c>
      <c r="N7707" t="n">
        <v>247.1741601495549</v>
      </c>
      <c r="O7707" t="n">
        <v>247.1741601495549</v>
      </c>
      <c r="P7707" t="n">
        <v>6.328607998733787</v>
      </c>
      <c r="Q7707" t="n">
        <v>0.9724026783380922</v>
      </c>
      <c r="R7707" t="n">
        <v>0.9788483905673285</v>
      </c>
      <c r="S7707" t="n">
        <v>0.9994162722308195</v>
      </c>
      <c r="T7707" t="b">
        <v>1</v>
      </c>
    </row>
    <row r="7708">
      <c r="A7708" t="n">
        <v>39</v>
      </c>
      <c r="B7708" t="n">
        <v>107</v>
      </c>
      <c r="C7708" t="n">
        <v>66</v>
      </c>
      <c r="D7708" t="n">
        <v>40.61413014980727</v>
      </c>
      <c r="E7708" t="n">
        <v>0.9999</v>
      </c>
      <c r="F7708" t="n">
        <v>241.4982421739069</v>
      </c>
      <c r="G7708" t="n">
        <v>1</v>
      </c>
      <c r="H7708" t="n">
        <v>7</v>
      </c>
      <c r="I7708" t="n">
        <v>244.7982421739069</v>
      </c>
      <c r="J7708" t="n">
        <v>244.7982421739069</v>
      </c>
      <c r="K7708" t="n">
        <v>248.6297638861529</v>
      </c>
      <c r="L7708" t="n">
        <v>242.9649088405736</v>
      </c>
      <c r="M7708" t="n">
        <v>247.5488416032834</v>
      </c>
      <c r="N7708" t="n">
        <v>250.6706041051902</v>
      </c>
      <c r="O7708" t="n">
        <v>248.6297638861529</v>
      </c>
      <c r="P7708" t="n">
        <v>7.131521712245984</v>
      </c>
      <c r="Q7708" t="n">
        <v>0.9839520205711326</v>
      </c>
      <c r="R7708" t="n">
        <v>0.9940181851984817</v>
      </c>
      <c r="S7708" t="n">
        <v>0.9999040039591179</v>
      </c>
      <c r="T7708" t="b">
        <v>1</v>
      </c>
    </row>
    <row r="7709">
      <c r="A7709" t="n">
        <v>39</v>
      </c>
      <c r="B7709" t="n">
        <v>108</v>
      </c>
      <c r="C7709" t="n">
        <v>25</v>
      </c>
      <c r="D7709" t="n">
        <v>62.38184838870696</v>
      </c>
      <c r="E7709" t="n">
        <v>0.9</v>
      </c>
      <c r="F7709" t="n">
        <v>242.1983707219241</v>
      </c>
      <c r="G7709" t="n">
        <v>2</v>
      </c>
      <c r="H7709" t="n">
        <v>7</v>
      </c>
      <c r="I7709" t="n">
        <v>243.2400373885908</v>
      </c>
      <c r="J7709" t="n">
        <v>243.2400373885908</v>
      </c>
      <c r="K7709" t="n">
        <v>248.226596012788</v>
      </c>
      <c r="L7709" t="n">
        <v>242.7539262774797</v>
      </c>
      <c r="M7709" t="n">
        <v>242.7539262774797</v>
      </c>
      <c r="N7709" t="n">
        <v>247.5488416032834</v>
      </c>
      <c r="O7709" t="n">
        <v>247.5488416032834</v>
      </c>
      <c r="P7709" t="n">
        <v>5.350470881359314</v>
      </c>
      <c r="Q7709" t="n">
        <v>0.9853553098347297</v>
      </c>
      <c r="R7709" t="n">
        <v>0.9908268888022477</v>
      </c>
      <c r="S7709" t="n">
        <v>0.9998656626286574</v>
      </c>
      <c r="T7709" t="b">
        <v>1</v>
      </c>
    </row>
    <row r="7710">
      <c r="A7710" t="n">
        <v>39</v>
      </c>
      <c r="B7710" t="n">
        <v>109</v>
      </c>
      <c r="C7710" t="n">
        <v>65</v>
      </c>
      <c r="D7710" t="n">
        <v>59.64386803394874</v>
      </c>
      <c r="E7710" t="n">
        <v>0.99</v>
      </c>
      <c r="F7710" t="n">
        <v>246.5830741645642</v>
      </c>
      <c r="G7710" t="n">
        <v>1</v>
      </c>
      <c r="H7710" t="n">
        <v>6</v>
      </c>
      <c r="I7710" t="n">
        <v>249.8330741645642</v>
      </c>
      <c r="J7710" t="n">
        <v>249.8330741645642</v>
      </c>
      <c r="K7710" t="n">
        <v>255.459854167767</v>
      </c>
      <c r="L7710" t="n">
        <v>248.2080741645642</v>
      </c>
      <c r="M7710" t="n">
        <v>255.0598445922561</v>
      </c>
      <c r="N7710" t="n">
        <v>260.4235017895537</v>
      </c>
      <c r="O7710" t="n">
        <v>255.459854167767</v>
      </c>
      <c r="P7710" t="n">
        <v>8.876780003202725</v>
      </c>
      <c r="Q7710" t="n">
        <v>0.9765216026647177</v>
      </c>
      <c r="R7710" t="n">
        <v>0.981124984413852</v>
      </c>
      <c r="S7710" t="n">
        <v>0.9995568448843588</v>
      </c>
      <c r="T7710" t="b">
        <v>1</v>
      </c>
    </row>
    <row r="7711">
      <c r="A7711" t="n">
        <v>39</v>
      </c>
      <c r="B7711" t="n">
        <v>110</v>
      </c>
      <c r="C7711" t="n">
        <v>90</v>
      </c>
      <c r="D7711" t="n">
        <v>14.31265609144895</v>
      </c>
      <c r="E7711" t="n">
        <v>0.9999</v>
      </c>
      <c r="F7711" t="n">
        <v>252.2507312349562</v>
      </c>
      <c r="G7711" t="n">
        <v>2</v>
      </c>
      <c r="H7711" t="n">
        <v>3</v>
      </c>
      <c r="I7711" t="n">
        <v>256.0007312349562</v>
      </c>
      <c r="J7711" t="n">
        <v>256.0007312349562</v>
      </c>
      <c r="K7711" t="n">
        <v>257.1448284445044</v>
      </c>
      <c r="L7711" t="n">
        <v>255.4650169492419</v>
      </c>
      <c r="M7711" t="n">
        <v>255.4650169492419</v>
      </c>
      <c r="N7711" t="n">
        <v>256.6045596316821</v>
      </c>
      <c r="O7711" t="n">
        <v>256.6045596316821</v>
      </c>
      <c r="P7711" t="n">
        <v>4.35382839672593</v>
      </c>
      <c r="Q7711" t="n">
        <v>0.996620853595693</v>
      </c>
      <c r="R7711" t="n">
        <v>0.993635343422611</v>
      </c>
      <c r="S7711" t="n">
        <v>0.9999784928936118</v>
      </c>
      <c r="T7711" t="b">
        <v>1</v>
      </c>
    </row>
    <row r="7712">
      <c r="A7712" t="n">
        <v>39</v>
      </c>
      <c r="B7712" t="n">
        <v>111</v>
      </c>
      <c r="C7712" t="n">
        <v>97</v>
      </c>
      <c r="D7712" t="n">
        <v>49.91705406780921</v>
      </c>
      <c r="E7712" t="n">
        <v>0.99</v>
      </c>
      <c r="F7712" t="n">
        <v>252.7451064608049</v>
      </c>
      <c r="G7712" t="n">
        <v>1</v>
      </c>
      <c r="H7712" t="n">
        <v>7</v>
      </c>
      <c r="I7712" t="n">
        <v>257.5951064608049</v>
      </c>
      <c r="J7712" t="n">
        <v>257.5951064608049</v>
      </c>
      <c r="K7712" t="n">
        <v>262.3042625049378</v>
      </c>
      <c r="L7712" t="n">
        <v>254.9006620163604</v>
      </c>
      <c r="M7712" t="n">
        <v>254.9006620163604</v>
      </c>
      <c r="N7712" t="n">
        <v>258.7374840046625</v>
      </c>
      <c r="O7712" t="n">
        <v>258.7374840046625</v>
      </c>
      <c r="P7712" t="n">
        <v>5.9923775438576</v>
      </c>
      <c r="Q7712" t="n">
        <v>0.9803125311500641</v>
      </c>
      <c r="R7712" t="n">
        <v>0.9926530571151556</v>
      </c>
      <c r="S7712" t="n">
        <v>0.9998553572908123</v>
      </c>
      <c r="T7712" t="b">
        <v>1</v>
      </c>
    </row>
    <row r="7713">
      <c r="A7713" t="n">
        <v>39</v>
      </c>
      <c r="B7713" t="n">
        <v>112</v>
      </c>
      <c r="C7713" t="n">
        <v>64</v>
      </c>
      <c r="D7713" t="n">
        <v>79.37351626423612</v>
      </c>
      <c r="E7713" t="n">
        <v>0.99</v>
      </c>
      <c r="F7713" t="n">
        <v>255.2912305240819</v>
      </c>
      <c r="G7713" t="n">
        <v>1</v>
      </c>
      <c r="H7713" t="n">
        <v>6</v>
      </c>
      <c r="I7713" t="n">
        <v>258.4912305240819</v>
      </c>
      <c r="J7713" t="n">
        <v>262.3042625049378</v>
      </c>
      <c r="K7713" t="n">
        <v>269.7923300770356</v>
      </c>
      <c r="L7713" t="n">
        <v>256.8912305240819</v>
      </c>
      <c r="M7713" t="n">
        <v>260.4235017895537</v>
      </c>
      <c r="N7713" t="n">
        <v>267.5614079284238</v>
      </c>
      <c r="O7713" t="n">
        <v>267.5614079284238</v>
      </c>
      <c r="P7713" t="n">
        <v>12.27017740434189</v>
      </c>
      <c r="Q7713" t="n">
        <v>0.9688771350270896</v>
      </c>
      <c r="R7713" t="n">
        <v>0.9749600505914954</v>
      </c>
      <c r="S7713" t="n">
        <v>0.9992206850356306</v>
      </c>
      <c r="T7713" t="b">
        <v>1</v>
      </c>
    </row>
    <row r="7714">
      <c r="A7714" t="n">
        <v>39</v>
      </c>
      <c r="B7714" t="n">
        <v>113</v>
      </c>
      <c r="C7714" t="n">
        <v>46</v>
      </c>
      <c r="D7714" t="n">
        <v>27.78397739774384</v>
      </c>
      <c r="E7714" t="n">
        <v>0.9</v>
      </c>
      <c r="F7714" t="n">
        <v>256.1176954688402</v>
      </c>
      <c r="G7714" t="n">
        <v>5</v>
      </c>
      <c r="H7714" t="n">
        <v>6</v>
      </c>
      <c r="I7714" t="n">
        <v>257.3954732466179</v>
      </c>
      <c r="J7714" t="n">
        <v>257.3954732466179</v>
      </c>
      <c r="K7714" t="n">
        <v>260.0390486412653</v>
      </c>
      <c r="L7714" t="n">
        <v>257.2676954688401</v>
      </c>
      <c r="M7714" t="n">
        <v>267.5614079284238</v>
      </c>
      <c r="N7714" t="n">
        <v>270.059967046926</v>
      </c>
      <c r="O7714" t="n">
        <v>260.0390486412653</v>
      </c>
      <c r="P7714" t="n">
        <v>3.921353172425142</v>
      </c>
      <c r="Q7714" t="n">
        <v>0.9814137149228396</v>
      </c>
      <c r="R7714" t="n">
        <v>0.9911626696195472</v>
      </c>
      <c r="S7714" t="n">
        <v>0.9998357468582278</v>
      </c>
      <c r="T7714" t="b">
        <v>1</v>
      </c>
    </row>
    <row r="7715">
      <c r="A7715" t="n">
        <v>39</v>
      </c>
      <c r="B7715" t="n">
        <v>114</v>
      </c>
      <c r="C7715" t="n">
        <v>11</v>
      </c>
      <c r="D7715" t="n">
        <v>63.6363302880431</v>
      </c>
      <c r="E7715" t="n">
        <v>0.9</v>
      </c>
      <c r="F7715" t="n">
        <v>256.296761272035</v>
      </c>
      <c r="G7715" t="n">
        <v>2</v>
      </c>
      <c r="H7715" t="n">
        <v>8</v>
      </c>
      <c r="I7715" t="n">
        <v>256.7550946053684</v>
      </c>
      <c r="J7715" t="n">
        <v>257.1448284445044</v>
      </c>
      <c r="K7715" t="n">
        <v>262.2316653979851</v>
      </c>
      <c r="L7715" t="n">
        <v>256.5167612720351</v>
      </c>
      <c r="M7715" t="n">
        <v>256.5167612720351</v>
      </c>
      <c r="N7715" t="n">
        <v>261.4961298391746</v>
      </c>
      <c r="O7715" t="n">
        <v>261.4961298391746</v>
      </c>
      <c r="P7715" t="n">
        <v>5.199368567139572</v>
      </c>
      <c r="Q7715" t="n">
        <v>0.9850630195238921</v>
      </c>
      <c r="R7715" t="n">
        <v>0.9785467714211609</v>
      </c>
      <c r="S7715" t="n">
        <v>0.9996795535435684</v>
      </c>
      <c r="T7715" t="b">
        <v>1</v>
      </c>
    </row>
    <row r="7716">
      <c r="A7716" t="n">
        <v>39</v>
      </c>
      <c r="B7716" t="n">
        <v>115</v>
      </c>
      <c r="C7716" t="n">
        <v>88</v>
      </c>
      <c r="D7716" t="n">
        <v>37.3930925434204</v>
      </c>
      <c r="E7716" t="n">
        <v>0.9999</v>
      </c>
      <c r="F7716" t="n">
        <v>256.4212023587526</v>
      </c>
      <c r="G7716" t="n">
        <v>2</v>
      </c>
      <c r="H7716" t="n">
        <v>7</v>
      </c>
      <c r="I7716" t="n">
        <v>260.0878690254193</v>
      </c>
      <c r="J7716" t="n">
        <v>264.638264898585</v>
      </c>
      <c r="K7716" t="n">
        <v>267.6273210571318</v>
      </c>
      <c r="L7716" t="n">
        <v>258.3767579143082</v>
      </c>
      <c r="M7716" t="n">
        <v>258.7374840046625</v>
      </c>
      <c r="N7716" t="n">
        <v>261.6116648304442</v>
      </c>
      <c r="O7716" t="n">
        <v>261.6116648304442</v>
      </c>
      <c r="P7716" t="n">
        <v>5.190462471691603</v>
      </c>
      <c r="Q7716" t="n">
        <v>0.9911957151048086</v>
      </c>
      <c r="R7716" t="n">
        <v>0.9944912835615561</v>
      </c>
      <c r="S7716" t="n">
        <v>0.9999514996910691</v>
      </c>
      <c r="T7716" t="b">
        <v>1</v>
      </c>
    </row>
    <row r="7717">
      <c r="A7717" t="n">
        <v>39</v>
      </c>
      <c r="B7717" t="n">
        <v>116</v>
      </c>
      <c r="C7717" t="n">
        <v>68</v>
      </c>
      <c r="D7717" t="n">
        <v>54.10039897589113</v>
      </c>
      <c r="E7717" t="n">
        <v>0.99</v>
      </c>
      <c r="F7717" t="n">
        <v>257.6292525988323</v>
      </c>
      <c r="G7717" t="n">
        <v>3</v>
      </c>
      <c r="H7717" t="n">
        <v>4</v>
      </c>
      <c r="I7717" t="n">
        <v>260.0578240274037</v>
      </c>
      <c r="J7717" t="n">
        <v>260.0578240274037</v>
      </c>
      <c r="K7717" t="n">
        <v>264.3651806337645</v>
      </c>
      <c r="L7717" t="n">
        <v>259.7542525988323</v>
      </c>
      <c r="M7717" t="n">
        <v>261.4421622129757</v>
      </c>
      <c r="N7717" t="n">
        <v>265.2254068966045</v>
      </c>
      <c r="O7717" t="n">
        <v>264.3651806337645</v>
      </c>
      <c r="P7717" t="n">
        <v>6.735928034932215</v>
      </c>
      <c r="Q7717" t="n">
        <v>0.9761542645201459</v>
      </c>
      <c r="R7717" t="n">
        <v>0.9875880075540553</v>
      </c>
      <c r="S7717" t="n">
        <v>0.9997040269113561</v>
      </c>
      <c r="T7717" t="b">
        <v>1</v>
      </c>
    </row>
    <row r="7718">
      <c r="A7718" t="n">
        <v>39</v>
      </c>
      <c r="B7718" t="n">
        <v>117</v>
      </c>
      <c r="C7718" t="n">
        <v>52</v>
      </c>
      <c r="D7718" t="n">
        <v>30.10655975250545</v>
      </c>
      <c r="E7718" t="n">
        <v>0.9999</v>
      </c>
      <c r="F7718" t="n">
        <v>257.7118083841291</v>
      </c>
      <c r="G7718" t="n">
        <v>2</v>
      </c>
      <c r="H7718" t="n">
        <v>4</v>
      </c>
      <c r="I7718" t="n">
        <v>259.8784750507958</v>
      </c>
      <c r="J7718" t="n">
        <v>262.2316653979851</v>
      </c>
      <c r="K7718" t="n">
        <v>264.638264898585</v>
      </c>
      <c r="L7718" t="n">
        <v>259.3368083841291</v>
      </c>
      <c r="M7718" t="n">
        <v>259.3368083841291</v>
      </c>
      <c r="N7718" t="n">
        <v>261.4421622129757</v>
      </c>
      <c r="O7718" t="n">
        <v>261.4421622129757</v>
      </c>
      <c r="P7718" t="n">
        <v>3.730353828846546</v>
      </c>
      <c r="Q7718" t="n">
        <v>0.992905242903147</v>
      </c>
      <c r="R7718" t="n">
        <v>0.9930736720894253</v>
      </c>
      <c r="S7718" t="n">
        <v>0.9999508593859013</v>
      </c>
      <c r="T7718" t="b">
        <v>1</v>
      </c>
    </row>
    <row r="7719">
      <c r="A7719" t="n">
        <v>39</v>
      </c>
      <c r="B7719" t="n">
        <v>118</v>
      </c>
      <c r="C7719" t="n">
        <v>36</v>
      </c>
      <c r="D7719" t="n">
        <v>64.39924007269208</v>
      </c>
      <c r="E7719" t="n">
        <v>0.9</v>
      </c>
      <c r="F7719" t="n">
        <v>258.7671570297477</v>
      </c>
      <c r="G7719" t="n">
        <v>4</v>
      </c>
      <c r="H7719" t="n">
        <v>5</v>
      </c>
      <c r="I7719" t="n">
        <v>259.8921570297477</v>
      </c>
      <c r="J7719" t="n">
        <v>265.2254068966045</v>
      </c>
      <c r="K7719" t="n">
        <v>269.7288502583312</v>
      </c>
      <c r="L7719" t="n">
        <v>259.7671570297477</v>
      </c>
      <c r="M7719" t="n">
        <v>260.0390486412653</v>
      </c>
      <c r="N7719" t="n">
        <v>266.1664739574111</v>
      </c>
      <c r="O7719" t="n">
        <v>266.1664739574111</v>
      </c>
      <c r="P7719" t="n">
        <v>7.399316927663392</v>
      </c>
      <c r="Q7719" t="n">
        <v>0.9852427081876356</v>
      </c>
      <c r="R7719" t="n">
        <v>0.9574462432146605</v>
      </c>
      <c r="S7719" t="n">
        <v>0.9993720217934063</v>
      </c>
      <c r="T7719" t="b">
        <v>1</v>
      </c>
    </row>
    <row r="7720">
      <c r="A7720" t="n">
        <v>39</v>
      </c>
      <c r="B7720" t="n">
        <v>119</v>
      </c>
      <c r="C7720" t="n">
        <v>20</v>
      </c>
      <c r="D7720" t="n">
        <v>44.41628893625074</v>
      </c>
      <c r="E7720" t="n">
        <v>0.9</v>
      </c>
      <c r="F7720" t="n">
        <v>260.1799804404798</v>
      </c>
      <c r="G7720" t="n">
        <v>5</v>
      </c>
      <c r="H7720" t="n">
        <v>8</v>
      </c>
      <c r="I7720" t="n">
        <v>260.7355359960354</v>
      </c>
      <c r="J7720" t="n">
        <v>266.1664739574111</v>
      </c>
      <c r="K7720" t="n">
        <v>270.392571858101</v>
      </c>
      <c r="L7720" t="n">
        <v>260.5799804404798</v>
      </c>
      <c r="M7720" t="n">
        <v>261.4961298391746</v>
      </c>
      <c r="N7720" t="n">
        <v>264.9715828075824</v>
      </c>
      <c r="O7720" t="n">
        <v>264.9715828075824</v>
      </c>
      <c r="P7720" t="n">
        <v>4.791602367102541</v>
      </c>
      <c r="Q7720" t="n">
        <v>0.9704531236602477</v>
      </c>
      <c r="R7720" t="n">
        <v>0.9849773082377223</v>
      </c>
      <c r="S7720" t="n">
        <v>0.9995561263842098</v>
      </c>
      <c r="T7720" t="b">
        <v>1</v>
      </c>
    </row>
    <row r="7721">
      <c r="A7721" t="n">
        <v>39</v>
      </c>
      <c r="B7721" t="n">
        <v>120</v>
      </c>
      <c r="C7721" t="n">
        <v>75</v>
      </c>
      <c r="D7721" t="n">
        <v>59.96259882293684</v>
      </c>
      <c r="E7721" t="n">
        <v>0.999</v>
      </c>
      <c r="F7721" t="n">
        <v>260.9348795594696</v>
      </c>
      <c r="G7721" t="n">
        <v>3</v>
      </c>
      <c r="H7721" t="n">
        <v>8</v>
      </c>
      <c r="I7721" t="n">
        <v>263.613450988041</v>
      </c>
      <c r="J7721" t="n">
        <v>264.3651806337645</v>
      </c>
      <c r="K7721" t="n">
        <v>269.1392728967372</v>
      </c>
      <c r="L7721" t="n">
        <v>262.4348795594696</v>
      </c>
      <c r="M7721" t="n">
        <v>264.9715828075824</v>
      </c>
      <c r="N7721" t="n">
        <v>269.6634919486572</v>
      </c>
      <c r="O7721" t="n">
        <v>269.1392728967372</v>
      </c>
      <c r="P7721" t="n">
        <v>8.204393337267618</v>
      </c>
      <c r="Q7721" t="n">
        <v>0.9736047833610963</v>
      </c>
      <c r="R7721" t="n">
        <v>0.9797726546842335</v>
      </c>
      <c r="S7721" t="n">
        <v>0.9994660948383605</v>
      </c>
      <c r="T7721" t="b">
        <v>1</v>
      </c>
    </row>
    <row r="7722">
      <c r="A7722" t="n">
        <v>39</v>
      </c>
      <c r="B7722" t="n">
        <v>121</v>
      </c>
      <c r="C7722" t="n">
        <v>87</v>
      </c>
      <c r="D7722" t="n">
        <v>46.68302520356953</v>
      </c>
      <c r="E7722" t="n">
        <v>0.9999</v>
      </c>
      <c r="F7722" t="n">
        <v>261.0763790693673</v>
      </c>
      <c r="G7722" t="n">
        <v>3</v>
      </c>
      <c r="H7722" t="n">
        <v>4</v>
      </c>
      <c r="I7722" t="n">
        <v>264.1835219265101</v>
      </c>
      <c r="J7722" t="n">
        <v>269.1392728967372</v>
      </c>
      <c r="K7722" t="n">
        <v>272.8560742664481</v>
      </c>
      <c r="L7722" t="n">
        <v>263.7951290693673</v>
      </c>
      <c r="M7722" t="n">
        <v>269.7288502583312</v>
      </c>
      <c r="N7722" t="n">
        <v>272.993397475364</v>
      </c>
      <c r="O7722" t="n">
        <v>272.8560742664481</v>
      </c>
      <c r="P7722" t="n">
        <v>11.7796951970808</v>
      </c>
      <c r="Q7722" t="n">
        <v>0.9793896634260633</v>
      </c>
      <c r="R7722" t="n">
        <v>0.9892805835285652</v>
      </c>
      <c r="S7722" t="n">
        <v>0.9997790692186476</v>
      </c>
      <c r="T7722" t="b">
        <v>0</v>
      </c>
    </row>
    <row r="7723">
      <c r="A7723" t="n">
        <v>39</v>
      </c>
      <c r="B7723" t="n">
        <v>122</v>
      </c>
      <c r="C7723" t="n">
        <v>96</v>
      </c>
      <c r="D7723" t="n">
        <v>26.51952984438027</v>
      </c>
      <c r="E7723" t="n">
        <v>0.99</v>
      </c>
      <c r="F7723" t="n">
        <v>262.744871077901</v>
      </c>
      <c r="G7723" t="n">
        <v>5</v>
      </c>
      <c r="H7723" t="n">
        <v>6</v>
      </c>
      <c r="I7723" t="n">
        <v>265.4115377445677</v>
      </c>
      <c r="J7723" t="n">
        <v>275.0856691323768</v>
      </c>
      <c r="K7723" t="n">
        <v>277.60893553051</v>
      </c>
      <c r="L7723" t="n">
        <v>265.144871077901</v>
      </c>
      <c r="M7723" t="n">
        <v>270.059967046926</v>
      </c>
      <c r="N7723" t="n">
        <v>272.4448168530753</v>
      </c>
      <c r="O7723" t="n">
        <v>272.4448168530753</v>
      </c>
      <c r="P7723" t="n">
        <v>9.699945775174285</v>
      </c>
      <c r="Q7723" t="n">
        <v>0.9822520238819927</v>
      </c>
      <c r="R7723" t="n">
        <v>0.9915631546265889</v>
      </c>
      <c r="S7723" t="n">
        <v>0.9998502630698014</v>
      </c>
      <c r="T7723" t="b">
        <v>1</v>
      </c>
    </row>
    <row r="7724">
      <c r="A7724" t="n">
        <v>39</v>
      </c>
      <c r="B7724" t="n">
        <v>123</v>
      </c>
      <c r="C7724" t="n">
        <v>34</v>
      </c>
      <c r="D7724" t="n">
        <v>49.32445235263918</v>
      </c>
      <c r="E7724" t="n">
        <v>0.999</v>
      </c>
      <c r="F7724" t="n">
        <v>262.8778789701609</v>
      </c>
      <c r="G7724" t="n">
        <v>1</v>
      </c>
      <c r="H7724" t="n">
        <v>5</v>
      </c>
      <c r="I7724" t="n">
        <v>264.5778789701609</v>
      </c>
      <c r="J7724" t="n">
        <v>269.7923300770356</v>
      </c>
      <c r="K7724" t="n">
        <v>274.4455802989826</v>
      </c>
      <c r="L7724" t="n">
        <v>263.8223234146054</v>
      </c>
      <c r="M7724" t="n">
        <v>270.392571858101</v>
      </c>
      <c r="N7724" t="n">
        <v>275.0856691323768</v>
      </c>
      <c r="O7724" t="n">
        <v>274.4455802989826</v>
      </c>
      <c r="P7724" t="n">
        <v>11.56770132882173</v>
      </c>
      <c r="Q7724" t="n">
        <v>0.9805439667819147</v>
      </c>
      <c r="R7724" t="n">
        <v>0.9672421270873157</v>
      </c>
      <c r="S7724" t="n">
        <v>0.999362661736457</v>
      </c>
      <c r="T7724" t="b">
        <v>1</v>
      </c>
    </row>
    <row r="7725">
      <c r="A7725" t="n">
        <v>39</v>
      </c>
      <c r="B7725" t="n">
        <v>124</v>
      </c>
      <c r="C7725" t="n">
        <v>81</v>
      </c>
      <c r="D7725" t="n">
        <v>15.92774242902541</v>
      </c>
      <c r="E7725" t="n">
        <v>0.999</v>
      </c>
      <c r="F7725" t="n">
        <v>263.3130705400923</v>
      </c>
      <c r="G7725" t="n">
        <v>4</v>
      </c>
      <c r="H7725" t="n">
        <v>8</v>
      </c>
      <c r="I7725" t="n">
        <v>265.8443205400923</v>
      </c>
      <c r="J7725" t="n">
        <v>272.993397475364</v>
      </c>
      <c r="K7725" t="n">
        <v>274.1072256172539</v>
      </c>
      <c r="L7725" t="n">
        <v>264.9330705400923</v>
      </c>
      <c r="M7725" t="n">
        <v>269.6634919486572</v>
      </c>
      <c r="N7725" t="n">
        <v>270.9097941731506</v>
      </c>
      <c r="O7725" t="n">
        <v>270.9097941731506</v>
      </c>
      <c r="P7725" t="n">
        <v>7.596723633058332</v>
      </c>
      <c r="Q7725" t="n">
        <v>0.9963296599189124</v>
      </c>
      <c r="R7725" t="n">
        <v>0.9945866724909831</v>
      </c>
      <c r="S7725" t="n">
        <v>0.9999801312470716</v>
      </c>
      <c r="T7725" t="b">
        <v>1</v>
      </c>
    </row>
    <row r="7726">
      <c r="A7726" t="n">
        <v>39</v>
      </c>
      <c r="B7726" t="n">
        <v>125</v>
      </c>
      <c r="C7726" t="n">
        <v>48</v>
      </c>
      <c r="D7726" t="n">
        <v>13.2270805066047</v>
      </c>
      <c r="E7726" t="n">
        <v>0.999</v>
      </c>
      <c r="F7726" t="n">
        <v>264.286579074283</v>
      </c>
      <c r="G7726" t="n">
        <v>1</v>
      </c>
      <c r="H7726" t="n">
        <v>7</v>
      </c>
      <c r="I7726" t="n">
        <v>266.686579074283</v>
      </c>
      <c r="J7726" t="n">
        <v>274.4455802989826</v>
      </c>
      <c r="K7726" t="n">
        <v>275.6934180826246</v>
      </c>
      <c r="L7726" t="n">
        <v>265.3532457409497</v>
      </c>
      <c r="M7726" t="n">
        <v>265.3532457409497</v>
      </c>
      <c r="N7726" t="n">
        <v>266.3699314063305</v>
      </c>
      <c r="O7726" t="n">
        <v>266.3699314063305</v>
      </c>
      <c r="P7726" t="n">
        <v>2.083352332047525</v>
      </c>
      <c r="Q7726" t="n">
        <v>0.9947450100534897</v>
      </c>
      <c r="R7726" t="n">
        <v>0.9980479193642432</v>
      </c>
      <c r="S7726" t="n">
        <v>0.9999897418358843</v>
      </c>
      <c r="T7726" t="b">
        <v>1</v>
      </c>
    </row>
    <row r="7727">
      <c r="A7727" t="n">
        <v>39</v>
      </c>
      <c r="B7727" t="n">
        <v>126</v>
      </c>
      <c r="C7727" t="n">
        <v>55</v>
      </c>
      <c r="D7727" t="n">
        <v>60.11483374208393</v>
      </c>
      <c r="E7727" t="n">
        <v>0.999</v>
      </c>
      <c r="F7727" t="n">
        <v>268.4513229000863</v>
      </c>
      <c r="G7727" t="n">
        <v>1</v>
      </c>
      <c r="H7727" t="n">
        <v>3</v>
      </c>
      <c r="I7727" t="n">
        <v>271.2013229000863</v>
      </c>
      <c r="J7727" t="n">
        <v>275.6934180826246</v>
      </c>
      <c r="K7727" t="n">
        <v>281.3646288130099</v>
      </c>
      <c r="L7727" t="n">
        <v>270.415608614372</v>
      </c>
      <c r="M7727" t="n">
        <v>272.8560742664481</v>
      </c>
      <c r="N7727" t="n">
        <v>277.6422871440026</v>
      </c>
      <c r="O7727" t="n">
        <v>277.6422871440026</v>
      </c>
      <c r="P7727" t="n">
        <v>9.190964243916312</v>
      </c>
      <c r="Q7727" t="n">
        <v>0.9763384210384033</v>
      </c>
      <c r="R7727" t="n">
        <v>0.9735386649027783</v>
      </c>
      <c r="S7727" t="n">
        <v>0.9993738830301678</v>
      </c>
      <c r="T7727" t="b">
        <v>1</v>
      </c>
    </row>
    <row r="7728">
      <c r="A7728" t="n">
        <v>39</v>
      </c>
      <c r="B7728" t="n">
        <v>127</v>
      </c>
      <c r="C7728" t="n">
        <v>32</v>
      </c>
      <c r="D7728" t="n">
        <v>48.54053096152536</v>
      </c>
      <c r="E7728" t="n">
        <v>0.9</v>
      </c>
      <c r="F7728" t="n">
        <v>268.8072563503993</v>
      </c>
      <c r="G7728" t="n">
        <v>4</v>
      </c>
      <c r="H7728" t="n">
        <v>7</v>
      </c>
      <c r="I7728" t="n">
        <v>269.8072563503993</v>
      </c>
      <c r="J7728" t="n">
        <v>274.1072256172539</v>
      </c>
      <c r="K7728" t="n">
        <v>277.5016683418361</v>
      </c>
      <c r="L7728" t="n">
        <v>269.5183674615104</v>
      </c>
      <c r="M7728" t="n">
        <v>269.5183674615104</v>
      </c>
      <c r="N7728" t="n">
        <v>273.2493844454862</v>
      </c>
      <c r="O7728" t="n">
        <v>273.2493844454862</v>
      </c>
      <c r="P7728" t="n">
        <v>4.4421280950869</v>
      </c>
      <c r="Q7728" t="n">
        <v>0.9888564458576415</v>
      </c>
      <c r="R7728" t="n">
        <v>0.9928549323933864</v>
      </c>
      <c r="S7728" t="n">
        <v>0.9999203785522749</v>
      </c>
      <c r="T7728" t="b">
        <v>1</v>
      </c>
    </row>
    <row r="7729">
      <c r="A7729" t="n">
        <v>39</v>
      </c>
      <c r="B7729" t="n">
        <v>128</v>
      </c>
      <c r="C7729" t="n">
        <v>79</v>
      </c>
      <c r="D7729" t="n">
        <v>2.011627525516055</v>
      </c>
      <c r="E7729" t="n">
        <v>0.9999</v>
      </c>
      <c r="F7729" t="n">
        <v>269.0127155995163</v>
      </c>
      <c r="G7729" t="n">
        <v>1</v>
      </c>
      <c r="H7729" t="n">
        <v>5</v>
      </c>
      <c r="I7729" t="n">
        <v>272.9627155995163</v>
      </c>
      <c r="J7729" t="n">
        <v>281.3646288130099</v>
      </c>
      <c r="K7729" t="n">
        <v>281.5544049946623</v>
      </c>
      <c r="L7729" t="n">
        <v>271.2071600439608</v>
      </c>
      <c r="M7729" t="n">
        <v>277.60893553051</v>
      </c>
      <c r="N7729" t="n">
        <v>277.8003368174287</v>
      </c>
      <c r="O7729" t="n">
        <v>277.8003368174287</v>
      </c>
      <c r="P7729" t="n">
        <v>8.787621217912431</v>
      </c>
      <c r="Q7729" t="n">
        <v>0.9991990137053277</v>
      </c>
      <c r="R7729" t="n">
        <v>0.9986425670522089</v>
      </c>
      <c r="S7729" t="n">
        <v>0.9999989127148129</v>
      </c>
      <c r="T7729" t="b">
        <v>1</v>
      </c>
    </row>
    <row r="7730">
      <c r="A7730" t="n">
        <v>39</v>
      </c>
      <c r="B7730" t="n">
        <v>129</v>
      </c>
      <c r="C7730" t="n">
        <v>63</v>
      </c>
      <c r="D7730" t="n">
        <v>47.11021123893239</v>
      </c>
      <c r="E7730" t="n">
        <v>0.99</v>
      </c>
      <c r="F7730" t="n">
        <v>269.5013061836664</v>
      </c>
      <c r="G7730" t="n">
        <v>2</v>
      </c>
      <c r="H7730" t="n">
        <v>7</v>
      </c>
      <c r="I7730" t="n">
        <v>272.1263061836664</v>
      </c>
      <c r="J7730" t="n">
        <v>272.1263061836664</v>
      </c>
      <c r="K7730" t="n">
        <v>275.8921104393764</v>
      </c>
      <c r="L7730" t="n">
        <v>270.9013061836664</v>
      </c>
      <c r="M7730" t="n">
        <v>273.2493844454862</v>
      </c>
      <c r="N7730" t="n">
        <v>276.8704614046662</v>
      </c>
      <c r="O7730" t="n">
        <v>275.8921104393764</v>
      </c>
      <c r="P7730" t="n">
        <v>6.390804255710009</v>
      </c>
      <c r="Q7730" t="n">
        <v>0.98892051507738</v>
      </c>
      <c r="R7730" t="n">
        <v>0.9930647407579675</v>
      </c>
      <c r="S7730" t="n">
        <v>0.9999231608997934</v>
      </c>
      <c r="T7730" t="b">
        <v>1</v>
      </c>
    </row>
    <row r="7731">
      <c r="A7731" t="n">
        <v>39</v>
      </c>
      <c r="B7731" t="n">
        <v>130</v>
      </c>
      <c r="C7731" t="n">
        <v>12</v>
      </c>
      <c r="D7731" t="n">
        <v>91.06470402272723</v>
      </c>
      <c r="E7731" t="n">
        <v>0.99</v>
      </c>
      <c r="F7731" t="n">
        <v>270.1946056593698</v>
      </c>
      <c r="G7731" t="n">
        <v>3</v>
      </c>
      <c r="H7731" t="n">
        <v>8</v>
      </c>
      <c r="I7731" t="n">
        <v>270.6231770879412</v>
      </c>
      <c r="J7731" t="n">
        <v>277.6422871440026</v>
      </c>
      <c r="K7731" t="n">
        <v>284.8926616681051</v>
      </c>
      <c r="L7731" t="n">
        <v>270.4346056593698</v>
      </c>
      <c r="M7731" t="n">
        <v>270.9097941731506</v>
      </c>
      <c r="N7731" t="n">
        <v>278.0353578681997</v>
      </c>
      <c r="O7731" t="n">
        <v>278.0353578681997</v>
      </c>
      <c r="P7731" t="n">
        <v>7.84075220882994</v>
      </c>
      <c r="Q7731" t="n">
        <v>0.9601893855548944</v>
      </c>
      <c r="R7731" t="n">
        <v>0.969442573181062</v>
      </c>
      <c r="S7731" t="n">
        <v>0.9987834900624767</v>
      </c>
      <c r="T7731" t="b">
        <v>1</v>
      </c>
    </row>
    <row r="7732">
      <c r="A7732" t="n">
        <v>39</v>
      </c>
      <c r="B7732" t="n">
        <v>131</v>
      </c>
      <c r="C7732" t="n">
        <v>63</v>
      </c>
      <c r="D7732" t="n">
        <v>65.70428272317591</v>
      </c>
      <c r="E7732" t="n">
        <v>0.9</v>
      </c>
      <c r="F7732" t="n">
        <v>272.0237074196717</v>
      </c>
      <c r="G7732" t="n">
        <v>7</v>
      </c>
      <c r="H7732" t="n">
        <v>8</v>
      </c>
      <c r="I7732" t="n">
        <v>273.4237074196716</v>
      </c>
      <c r="J7732" t="n">
        <v>276.8704614046662</v>
      </c>
      <c r="K7732" t="n">
        <v>281.9207521597143</v>
      </c>
      <c r="L7732" t="n">
        <v>273.2837074196717</v>
      </c>
      <c r="M7732" t="n">
        <v>278.0353578681997</v>
      </c>
      <c r="N7732" t="n">
        <v>283.1765380499818</v>
      </c>
      <c r="O7732" t="n">
        <v>281.9207521597143</v>
      </c>
      <c r="P7732" t="n">
        <v>9.897044740042645</v>
      </c>
      <c r="Q7732" t="n">
        <v>0.9903406992671812</v>
      </c>
      <c r="R7732" t="n">
        <v>0.9778573935501038</v>
      </c>
      <c r="S7732" t="n">
        <v>0.999786117905292</v>
      </c>
      <c r="T7732" t="b">
        <v>1</v>
      </c>
    </row>
    <row r="7733">
      <c r="A7733" t="n">
        <v>39</v>
      </c>
      <c r="B7733" t="n">
        <v>132</v>
      </c>
      <c r="C7733" t="n">
        <v>56</v>
      </c>
      <c r="D7733" t="n">
        <v>54.5520071595922</v>
      </c>
      <c r="E7733" t="n">
        <v>0.9</v>
      </c>
      <c r="F7733" t="n">
        <v>273.6645841481157</v>
      </c>
      <c r="G7733" t="n">
        <v>2</v>
      </c>
      <c r="H7733" t="n">
        <v>5</v>
      </c>
      <c r="I7733" t="n">
        <v>275.997917481449</v>
      </c>
      <c r="J7733" t="n">
        <v>275.997917481449</v>
      </c>
      <c r="K7733" t="n">
        <v>280.3585895165883</v>
      </c>
      <c r="L7733" t="n">
        <v>275.2201397036712</v>
      </c>
      <c r="M7733" t="n">
        <v>277.8003368174287</v>
      </c>
      <c r="N7733" t="n">
        <v>282.9908227507867</v>
      </c>
      <c r="O7733" t="n">
        <v>280.3585895165883</v>
      </c>
      <c r="P7733" t="n">
        <v>6.694005368472574</v>
      </c>
      <c r="Q7733" t="n">
        <v>0.9871815990477717</v>
      </c>
      <c r="R7733" t="n">
        <v>0.9638338628418821</v>
      </c>
      <c r="S7733" t="n">
        <v>0.999536407953014</v>
      </c>
      <c r="T7733" t="b">
        <v>1</v>
      </c>
    </row>
    <row r="7734">
      <c r="A7734" t="n">
        <v>39</v>
      </c>
      <c r="B7734" t="n">
        <v>133</v>
      </c>
      <c r="C7734" t="n">
        <v>13</v>
      </c>
      <c r="D7734" t="n">
        <v>54.19311924052327</v>
      </c>
      <c r="E7734" t="n">
        <v>0.99</v>
      </c>
      <c r="F7734" t="n">
        <v>275.7797376568425</v>
      </c>
      <c r="G7734" t="n">
        <v>5</v>
      </c>
      <c r="H7734" t="n">
        <v>7</v>
      </c>
      <c r="I7734" t="n">
        <v>276.1408487679536</v>
      </c>
      <c r="J7734" t="n">
        <v>282.9908227507867</v>
      </c>
      <c r="K7734" t="n">
        <v>288.1471614035482</v>
      </c>
      <c r="L7734" t="n">
        <v>276.0686265457314</v>
      </c>
      <c r="M7734" t="n">
        <v>281.9207521597143</v>
      </c>
      <c r="N7734" t="n">
        <v>286.0862494110996</v>
      </c>
      <c r="O7734" t="n">
        <v>286.0862494110996</v>
      </c>
      <c r="P7734" t="n">
        <v>10.30651175425714</v>
      </c>
      <c r="Q7734" t="n">
        <v>0.964067466366239</v>
      </c>
      <c r="R7734" t="n">
        <v>0.9920262085605109</v>
      </c>
      <c r="S7734" t="n">
        <v>0.999713481470912</v>
      </c>
      <c r="T7734" t="b">
        <v>1</v>
      </c>
    </row>
    <row r="7735">
      <c r="A7735" t="n">
        <v>39</v>
      </c>
      <c r="B7735" t="n">
        <v>134</v>
      </c>
      <c r="C7735" t="n">
        <v>73</v>
      </c>
      <c r="D7735" t="n">
        <v>72.69645125244699</v>
      </c>
      <c r="E7735" t="n">
        <v>0.9999</v>
      </c>
      <c r="F7735" t="n">
        <v>276.8114755103277</v>
      </c>
      <c r="G7735" t="n">
        <v>4</v>
      </c>
      <c r="H7735" t="n">
        <v>6</v>
      </c>
      <c r="I7735" t="n">
        <v>279.0927255103277</v>
      </c>
      <c r="J7735" t="n">
        <v>279.0927255103277</v>
      </c>
      <c r="K7735" t="n">
        <v>284.1763934300792</v>
      </c>
      <c r="L7735" t="n">
        <v>278.6364755103277</v>
      </c>
      <c r="M7735" t="n">
        <v>278.6364755103277</v>
      </c>
      <c r="N7735" t="n">
        <v>285.1739261625261</v>
      </c>
      <c r="O7735" t="n">
        <v>284.1763934300792</v>
      </c>
      <c r="P7735" t="n">
        <v>7.36491791975152</v>
      </c>
      <c r="Q7735" t="n">
        <v>0.9833572808411024</v>
      </c>
      <c r="R7735" t="n">
        <v>0.9770420879293956</v>
      </c>
      <c r="S7735" t="n">
        <v>0.9996179179169342</v>
      </c>
      <c r="T7735" t="b">
        <v>0</v>
      </c>
    </row>
    <row r="7736">
      <c r="A7736" t="n">
        <v>39</v>
      </c>
      <c r="B7736" t="n">
        <v>135</v>
      </c>
      <c r="C7736" t="n">
        <v>43</v>
      </c>
      <c r="D7736" t="n">
        <v>49.33991879549746</v>
      </c>
      <c r="E7736" t="n">
        <v>0.99</v>
      </c>
      <c r="F7736" t="n">
        <v>280.1015528196276</v>
      </c>
      <c r="G7736" t="n">
        <v>4</v>
      </c>
      <c r="H7736" t="n">
        <v>5</v>
      </c>
      <c r="I7736" t="n">
        <v>281.4453028196276</v>
      </c>
      <c r="J7736" t="n">
        <v>284.1763934300792</v>
      </c>
      <c r="K7736" t="n">
        <v>287.6267374017923</v>
      </c>
      <c r="L7736" t="n">
        <v>281.2959972640721</v>
      </c>
      <c r="M7736" t="n">
        <v>288.1471614035482</v>
      </c>
      <c r="N7736" t="n">
        <v>292.8417302708648</v>
      </c>
      <c r="O7736" t="n">
        <v>287.6267374017923</v>
      </c>
      <c r="P7736" t="n">
        <v>7.525184582164684</v>
      </c>
      <c r="Q7736" t="n">
        <v>0.9886739718468471</v>
      </c>
      <c r="R7736" t="n">
        <v>0.9672320255116006</v>
      </c>
      <c r="S7736" t="n">
        <v>0.9996288689984226</v>
      </c>
      <c r="T7736" t="b">
        <v>1</v>
      </c>
    </row>
    <row r="7737">
      <c r="A7737" t="n">
        <v>39</v>
      </c>
      <c r="B7737" t="n">
        <v>136</v>
      </c>
      <c r="C7737" t="n">
        <v>31</v>
      </c>
      <c r="D7737" t="n">
        <v>30.55991914285645</v>
      </c>
      <c r="E7737" t="n">
        <v>0.99</v>
      </c>
      <c r="F7737" t="n">
        <v>282.8828009349492</v>
      </c>
      <c r="G7737" t="n">
        <v>1</v>
      </c>
      <c r="H7737" t="n">
        <v>2</v>
      </c>
      <c r="I7737" t="n">
        <v>284.4328009349492</v>
      </c>
      <c r="J7737" t="n">
        <v>284.4328009349492</v>
      </c>
      <c r="K7737" t="n">
        <v>287.3158121748414</v>
      </c>
      <c r="L7737" t="n">
        <v>284.1744676016159</v>
      </c>
      <c r="M7737" t="n">
        <v>284.1744676016159</v>
      </c>
      <c r="N7737" t="n">
        <v>286.6173068616364</v>
      </c>
      <c r="O7737" t="n">
        <v>286.6173068616364</v>
      </c>
      <c r="P7737" t="n">
        <v>3.734505926687177</v>
      </c>
      <c r="Q7737" t="n">
        <v>0.9879006227599744</v>
      </c>
      <c r="R7737" t="n">
        <v>0.9927987921550838</v>
      </c>
      <c r="S7737" t="n">
        <v>0.9999128698697005</v>
      </c>
      <c r="T7737" t="b">
        <v>1</v>
      </c>
    </row>
    <row r="7738">
      <c r="A7738" t="n">
        <v>39</v>
      </c>
      <c r="B7738" t="n">
        <v>137</v>
      </c>
      <c r="C7738" t="n">
        <v>90</v>
      </c>
      <c r="D7738" t="n">
        <v>95.4931311234933</v>
      </c>
      <c r="E7738" t="n">
        <v>0.9</v>
      </c>
      <c r="F7738" t="n">
        <v>283.5318643204515</v>
      </c>
      <c r="G7738" t="n">
        <v>1</v>
      </c>
      <c r="H7738" t="n">
        <v>5</v>
      </c>
      <c r="I7738" t="n">
        <v>288.0318643204515</v>
      </c>
      <c r="J7738" t="n">
        <v>288.0318643204515</v>
      </c>
      <c r="K7738" t="n">
        <v>297.040650275498</v>
      </c>
      <c r="L7738" t="n">
        <v>286.0318643204515</v>
      </c>
      <c r="M7738" t="n">
        <v>292.8417302708648</v>
      </c>
      <c r="N7738" t="n">
        <v>301.9276609201031</v>
      </c>
      <c r="O7738" t="n">
        <v>297.040650275498</v>
      </c>
      <c r="P7738" t="n">
        <v>13.50878595504656</v>
      </c>
      <c r="Q7738" t="n">
        <v>0.9626758555259788</v>
      </c>
      <c r="R7738" t="n">
        <v>0.9375530762629863</v>
      </c>
      <c r="S7738" t="n">
        <v>0.9976692219964816</v>
      </c>
      <c r="T7738" t="b">
        <v>1</v>
      </c>
    </row>
    <row r="7739">
      <c r="A7739" t="n">
        <v>39</v>
      </c>
      <c r="B7739" t="n">
        <v>138</v>
      </c>
      <c r="C7739" t="n">
        <v>69</v>
      </c>
      <c r="D7739" t="n">
        <v>43.93200372400587</v>
      </c>
      <c r="E7739" t="n">
        <v>0.99</v>
      </c>
      <c r="F7739" t="n">
        <v>284.8962792481472</v>
      </c>
      <c r="G7739" t="n">
        <v>3</v>
      </c>
      <c r="H7739" t="n">
        <v>6</v>
      </c>
      <c r="I7739" t="n">
        <v>287.3605649624329</v>
      </c>
      <c r="J7739" t="n">
        <v>287.3605649624329</v>
      </c>
      <c r="K7739" t="n">
        <v>290.8583359595672</v>
      </c>
      <c r="L7739" t="n">
        <v>286.6212792481472</v>
      </c>
      <c r="M7739" t="n">
        <v>286.6212792481472</v>
      </c>
      <c r="N7739" t="n">
        <v>290.5719990075003</v>
      </c>
      <c r="O7739" t="n">
        <v>290.5719990075003</v>
      </c>
      <c r="P7739" t="n">
        <v>5.675719759353058</v>
      </c>
      <c r="Q7739" t="n">
        <v>0.9805923611950655</v>
      </c>
      <c r="R7739" t="n">
        <v>0.9860623502984029</v>
      </c>
      <c r="S7739" t="n">
        <v>0.9997295031288017</v>
      </c>
      <c r="T7739" t="b">
        <v>1</v>
      </c>
    </row>
    <row r="7740">
      <c r="A7740" t="n">
        <v>39</v>
      </c>
      <c r="B7740" t="n">
        <v>139</v>
      </c>
      <c r="C7740" t="n">
        <v>59</v>
      </c>
      <c r="D7740" t="n">
        <v>59.42070020715195</v>
      </c>
      <c r="E7740" t="n">
        <v>0.99</v>
      </c>
      <c r="F7740" t="n">
        <v>285.4934152347903</v>
      </c>
      <c r="G7740" t="n">
        <v>2</v>
      </c>
      <c r="H7740" t="n">
        <v>8</v>
      </c>
      <c r="I7740" t="n">
        <v>287.9517485681237</v>
      </c>
      <c r="J7740" t="n">
        <v>287.9517485681237</v>
      </c>
      <c r="K7740" t="n">
        <v>292.7016046997905</v>
      </c>
      <c r="L7740" t="n">
        <v>286.6734152347904</v>
      </c>
      <c r="M7740" t="n">
        <v>286.6734152347904</v>
      </c>
      <c r="N7740" t="n">
        <v>291.3229222932529</v>
      </c>
      <c r="O7740" t="n">
        <v>291.3229222932529</v>
      </c>
      <c r="P7740" t="n">
        <v>5.829507058462582</v>
      </c>
      <c r="Q7740" t="n">
        <v>0.9860455920086943</v>
      </c>
      <c r="R7740" t="n">
        <v>0.9799536101418801</v>
      </c>
      <c r="S7740" t="n">
        <v>0.999720264497167</v>
      </c>
      <c r="T7740" t="b">
        <v>1</v>
      </c>
    </row>
    <row r="7741">
      <c r="A7741" t="n">
        <v>39</v>
      </c>
      <c r="B7741" t="n">
        <v>140</v>
      </c>
      <c r="C7741" t="n">
        <v>14</v>
      </c>
      <c r="D7741" t="n">
        <v>42.78065194952644</v>
      </c>
      <c r="E7741" t="n">
        <v>0.999</v>
      </c>
      <c r="F7741" t="n">
        <v>288.1408054959344</v>
      </c>
      <c r="G7741" t="n">
        <v>1</v>
      </c>
      <c r="H7741" t="n">
        <v>4</v>
      </c>
      <c r="I7741" t="n">
        <v>288.8408054959344</v>
      </c>
      <c r="J7741" t="n">
        <v>297.040650275498</v>
      </c>
      <c r="K7741" t="n">
        <v>301.0765608367741</v>
      </c>
      <c r="L7741" t="n">
        <v>288.5783054959344</v>
      </c>
      <c r="M7741" t="n">
        <v>288.5783054959344</v>
      </c>
      <c r="N7741" t="n">
        <v>291.5699594784188</v>
      </c>
      <c r="O7741" t="n">
        <v>291.5699594784188</v>
      </c>
      <c r="P7741" t="n">
        <v>3.429153982484365</v>
      </c>
      <c r="Q7741" t="n">
        <v>0.9831032289092608</v>
      </c>
      <c r="R7741" t="n">
        <v>0.9901722331790035</v>
      </c>
      <c r="S7741" t="n">
        <v>0.9998339424736925</v>
      </c>
      <c r="T7741" t="b">
        <v>1</v>
      </c>
    </row>
    <row r="7742">
      <c r="A7742" t="n">
        <v>39</v>
      </c>
      <c r="B7742" t="n">
        <v>141</v>
      </c>
      <c r="C7742" t="n">
        <v>98</v>
      </c>
      <c r="D7742" t="n">
        <v>78.5292938320666</v>
      </c>
      <c r="E7742" t="n">
        <v>0.99</v>
      </c>
      <c r="F7742" t="n">
        <v>289.0524541378165</v>
      </c>
      <c r="G7742" t="n">
        <v>1</v>
      </c>
      <c r="H7742" t="n">
        <v>5</v>
      </c>
      <c r="I7742" t="n">
        <v>293.9524541378165</v>
      </c>
      <c r="J7742" t="n">
        <v>308.9407007918549</v>
      </c>
      <c r="K7742" t="n">
        <v>316.3491247382763</v>
      </c>
      <c r="L7742" t="n">
        <v>291.7746763600388</v>
      </c>
      <c r="M7742" t="n">
        <v>301.9276609201031</v>
      </c>
      <c r="N7742" t="n">
        <v>309.3995252238201</v>
      </c>
      <c r="O7742" t="n">
        <v>309.3995252238201</v>
      </c>
      <c r="P7742" t="n">
        <v>20.34707108600361</v>
      </c>
      <c r="Q7742" t="n">
        <v>0.9692030093380477</v>
      </c>
      <c r="R7742" t="n">
        <v>0.9483543624656998</v>
      </c>
      <c r="S7742" t="n">
        <v>0.9984094697831256</v>
      </c>
      <c r="T7742" t="b">
        <v>1</v>
      </c>
    </row>
    <row r="7743">
      <c r="A7743" t="n">
        <v>39</v>
      </c>
      <c r="B7743" t="n">
        <v>142</v>
      </c>
      <c r="C7743" t="n">
        <v>88</v>
      </c>
      <c r="D7743" t="n">
        <v>83.35988352385664</v>
      </c>
      <c r="E7743" t="n">
        <v>0.9</v>
      </c>
      <c r="F7743" t="n">
        <v>289.2183512245898</v>
      </c>
      <c r="G7743" t="n">
        <v>1</v>
      </c>
      <c r="H7743" t="n">
        <v>4</v>
      </c>
      <c r="I7743" t="n">
        <v>293.6183512245897</v>
      </c>
      <c r="J7743" t="n">
        <v>301.0765608367741</v>
      </c>
      <c r="K7743" t="n">
        <v>308.9407007918549</v>
      </c>
      <c r="L7743" t="n">
        <v>291.9683512245898</v>
      </c>
      <c r="M7743" t="n">
        <v>291.9683512245898</v>
      </c>
      <c r="N7743" t="n">
        <v>297.7977137087755</v>
      </c>
      <c r="O7743" t="n">
        <v>297.7977137087755</v>
      </c>
      <c r="P7743" t="n">
        <v>8.579362484185765</v>
      </c>
      <c r="Q7743" t="n">
        <v>0.9673398558206837</v>
      </c>
      <c r="R7743" t="n">
        <v>0.9809394595146619</v>
      </c>
      <c r="S7743" t="n">
        <v>0.9993774799996131</v>
      </c>
      <c r="T7743" t="b">
        <v>1</v>
      </c>
    </row>
    <row r="7744">
      <c r="A7744" t="n">
        <v>39</v>
      </c>
      <c r="B7744" t="n">
        <v>143</v>
      </c>
      <c r="C7744" t="n">
        <v>45</v>
      </c>
      <c r="D7744" t="n">
        <v>53.13104311335147</v>
      </c>
      <c r="E7744" t="n">
        <v>0.999</v>
      </c>
      <c r="F7744" t="n">
        <v>290.282030305282</v>
      </c>
      <c r="G7744" t="n">
        <v>2</v>
      </c>
      <c r="H7744" t="n">
        <v>7</v>
      </c>
      <c r="I7744" t="n">
        <v>292.157030305282</v>
      </c>
      <c r="J7744" t="n">
        <v>292.7016046997905</v>
      </c>
      <c r="K7744" t="n">
        <v>296.9486904802342</v>
      </c>
      <c r="L7744" t="n">
        <v>291.282030305282</v>
      </c>
      <c r="M7744" t="n">
        <v>291.282030305282</v>
      </c>
      <c r="N7744" t="n">
        <v>295.3658921894751</v>
      </c>
      <c r="O7744" t="n">
        <v>295.3658921894751</v>
      </c>
      <c r="P7744" t="n">
        <v>5.083861884193027</v>
      </c>
      <c r="Q7744" t="n">
        <v>0.9875133977593804</v>
      </c>
      <c r="R7744" t="n">
        <v>0.9921818663482497</v>
      </c>
      <c r="S7744" t="n">
        <v>0.9999023780748266</v>
      </c>
      <c r="T7744" t="b">
        <v>1</v>
      </c>
    </row>
    <row r="7745">
      <c r="A7745" t="n">
        <v>39</v>
      </c>
      <c r="B7745" t="n">
        <v>144</v>
      </c>
      <c r="C7745" t="n">
        <v>82</v>
      </c>
      <c r="D7745" t="n">
        <v>52.45409424763066</v>
      </c>
      <c r="E7745" t="n">
        <v>0.9999</v>
      </c>
      <c r="F7745" t="n">
        <v>290.6185166516735</v>
      </c>
      <c r="G7745" t="n">
        <v>4</v>
      </c>
      <c r="H7745" t="n">
        <v>8</v>
      </c>
      <c r="I7745" t="n">
        <v>293.1810166516735</v>
      </c>
      <c r="J7745" t="n">
        <v>297.7977137087755</v>
      </c>
      <c r="K7745" t="n">
        <v>301.4658321876308</v>
      </c>
      <c r="L7745" t="n">
        <v>292.2585166516735</v>
      </c>
      <c r="M7745" t="n">
        <v>292.2585166516735</v>
      </c>
      <c r="N7745" t="n">
        <v>296.3629058729279</v>
      </c>
      <c r="O7745" t="n">
        <v>296.3629058729279</v>
      </c>
      <c r="P7745" t="n">
        <v>5.744389221254323</v>
      </c>
      <c r="Q7745" t="n">
        <v>0.9879634288239392</v>
      </c>
      <c r="R7745" t="n">
        <v>0.9822829380812029</v>
      </c>
      <c r="S7745" t="n">
        <v>0.9997867473231837</v>
      </c>
      <c r="T7745" t="b">
        <v>0</v>
      </c>
    </row>
    <row r="7746">
      <c r="A7746" t="n">
        <v>39</v>
      </c>
      <c r="B7746" t="n">
        <v>145</v>
      </c>
      <c r="C7746" t="n">
        <v>91</v>
      </c>
      <c r="D7746" t="n">
        <v>67.6065141898811</v>
      </c>
      <c r="E7746" t="n">
        <v>0.9999</v>
      </c>
      <c r="F7746" t="n">
        <v>302.2283336611218</v>
      </c>
      <c r="G7746" t="n">
        <v>7</v>
      </c>
      <c r="H7746" t="n">
        <v>8</v>
      </c>
      <c r="I7746" t="n">
        <v>304.2505558833441</v>
      </c>
      <c r="J7746" t="n">
        <v>304.2505558833441</v>
      </c>
      <c r="K7746" t="n">
        <v>309.4470596642727</v>
      </c>
      <c r="L7746" t="n">
        <v>304.0483336611218</v>
      </c>
      <c r="M7746" t="n">
        <v>304.0483336611218</v>
      </c>
      <c r="N7746" t="n">
        <v>309.3383582456196</v>
      </c>
      <c r="O7746" t="n">
        <v>309.3383582456196</v>
      </c>
      <c r="P7746" t="n">
        <v>7.110024584497751</v>
      </c>
      <c r="Q7746" t="n">
        <v>0.9900624429964472</v>
      </c>
      <c r="R7746" t="n">
        <v>0.9772236896903503</v>
      </c>
      <c r="S7746" t="n">
        <v>0.9997736591179672</v>
      </c>
      <c r="T7746" t="b">
        <v>0</v>
      </c>
    </row>
    <row r="7747">
      <c r="A7747" t="n">
        <v>39</v>
      </c>
      <c r="B7747" t="n">
        <v>146</v>
      </c>
      <c r="C7747" t="n">
        <v>20</v>
      </c>
      <c r="D7747" t="n">
        <v>71.45259353970499</v>
      </c>
      <c r="E7747" t="n">
        <v>0.9</v>
      </c>
      <c r="F7747" t="n">
        <v>305.7428903977136</v>
      </c>
      <c r="G7747" t="n">
        <v>4</v>
      </c>
      <c r="H7747" t="n">
        <v>8</v>
      </c>
      <c r="I7747" t="n">
        <v>306.3678903977136</v>
      </c>
      <c r="J7747" t="n">
        <v>306.3678903977136</v>
      </c>
      <c r="K7747" t="n">
        <v>311.36457526063</v>
      </c>
      <c r="L7747" t="n">
        <v>306.1428903977136</v>
      </c>
      <c r="M7747" t="n">
        <v>309.3383582456196</v>
      </c>
      <c r="N7747" t="n">
        <v>314.9293280061599</v>
      </c>
      <c r="O7747" t="n">
        <v>311.36457526063</v>
      </c>
      <c r="P7747" t="n">
        <v>5.621684862916425</v>
      </c>
      <c r="Q7747" t="n">
        <v>0.9836397003583239</v>
      </c>
      <c r="R7747" t="n">
        <v>0.9759436723036365</v>
      </c>
      <c r="S7747" t="n">
        <v>0.9996064312706091</v>
      </c>
      <c r="T7747" t="b">
        <v>1</v>
      </c>
    </row>
    <row r="7748">
      <c r="A7748" t="n">
        <v>39</v>
      </c>
      <c r="B7748" t="n">
        <v>147</v>
      </c>
      <c r="C7748" t="n">
        <v>68</v>
      </c>
      <c r="D7748" t="n">
        <v>58.34130372695707</v>
      </c>
      <c r="E7748" t="n">
        <v>0.999</v>
      </c>
      <c r="F7748" t="n">
        <v>306.6721127532089</v>
      </c>
      <c r="G7748" t="n">
        <v>2</v>
      </c>
      <c r="H7748" t="n">
        <v>4</v>
      </c>
      <c r="I7748" t="n">
        <v>309.5054460865422</v>
      </c>
      <c r="J7748" t="n">
        <v>309.5054460865422</v>
      </c>
      <c r="K7748" t="n">
        <v>314.1690195259472</v>
      </c>
      <c r="L7748" t="n">
        <v>308.7971127532089</v>
      </c>
      <c r="M7748" t="n">
        <v>311.36457526063</v>
      </c>
      <c r="N7748" t="n">
        <v>315.4443867100676</v>
      </c>
      <c r="O7748" t="n">
        <v>314.1690195259472</v>
      </c>
      <c r="P7748" t="n">
        <v>7.496906772738328</v>
      </c>
      <c r="Q7748" t="n">
        <v>0.9862973336191007</v>
      </c>
      <c r="R7748" t="n">
        <v>0.9866215738851877</v>
      </c>
      <c r="S7748" t="n">
        <v>0.9998166798902473</v>
      </c>
      <c r="T7748" t="b">
        <v>1</v>
      </c>
    </row>
    <row r="7749">
      <c r="A7749" t="n">
        <v>39</v>
      </c>
      <c r="B7749" t="n">
        <v>148</v>
      </c>
      <c r="C7749" t="n">
        <v>48</v>
      </c>
      <c r="D7749" t="n">
        <v>54.963017222701</v>
      </c>
      <c r="E7749" t="n">
        <v>0.999</v>
      </c>
      <c r="F7749" t="n">
        <v>307.4943327048366</v>
      </c>
      <c r="G7749" t="n">
        <v>5</v>
      </c>
      <c r="H7749" t="n">
        <v>7</v>
      </c>
      <c r="I7749" t="n">
        <v>308.8276660381699</v>
      </c>
      <c r="J7749" t="n">
        <v>309.3995252238201</v>
      </c>
      <c r="K7749" t="n">
        <v>314.6291177283588</v>
      </c>
      <c r="L7749" t="n">
        <v>308.5609993715032</v>
      </c>
      <c r="M7749" t="n">
        <v>309.4470596642727</v>
      </c>
      <c r="N7749" t="n">
        <v>313.6717343162866</v>
      </c>
      <c r="O7749" t="n">
        <v>313.6717343162866</v>
      </c>
      <c r="P7749" t="n">
        <v>6.177401611450023</v>
      </c>
      <c r="Q7749" t="n">
        <v>0.9635664020553186</v>
      </c>
      <c r="R7749" t="n">
        <v>0.9919133876445908</v>
      </c>
      <c r="S7749" t="n">
        <v>0.9997053756167086</v>
      </c>
      <c r="T7749" t="b">
        <v>1</v>
      </c>
    </row>
    <row r="7750">
      <c r="A7750" t="n">
        <v>39</v>
      </c>
      <c r="B7750" t="n">
        <v>149</v>
      </c>
      <c r="C7750" t="n">
        <v>43</v>
      </c>
      <c r="D7750" t="n">
        <v>58.59593444859313</v>
      </c>
      <c r="E7750" t="n">
        <v>0.99</v>
      </c>
      <c r="F7750" t="n">
        <v>309.1387044412936</v>
      </c>
      <c r="G7750" t="n">
        <v>2</v>
      </c>
      <c r="H7750" t="n">
        <v>4</v>
      </c>
      <c r="I7750" t="n">
        <v>310.9303711079603</v>
      </c>
      <c r="J7750" t="n">
        <v>314.1690195259472</v>
      </c>
      <c r="K7750" t="n">
        <v>318.8529471397436</v>
      </c>
      <c r="L7750" t="n">
        <v>310.4824544412936</v>
      </c>
      <c r="M7750" t="n">
        <v>315.4443867100676</v>
      </c>
      <c r="N7750" t="n">
        <v>319.5420045036755</v>
      </c>
      <c r="O7750" t="n">
        <v>318.8529471397436</v>
      </c>
      <c r="P7750" t="n">
        <v>9.714242698449993</v>
      </c>
      <c r="Q7750" t="n">
        <v>0.9862379417266915</v>
      </c>
      <c r="R7750" t="n">
        <v>0.9865635777635705</v>
      </c>
      <c r="S7750" t="n">
        <v>0.9998150871741974</v>
      </c>
      <c r="T7750" t="b">
        <v>1</v>
      </c>
    </row>
    <row r="7751">
      <c r="A7751" t="n">
        <v>39</v>
      </c>
      <c r="B7751" t="n">
        <v>150</v>
      </c>
      <c r="C7751" t="n">
        <v>32</v>
      </c>
      <c r="D7751" t="n">
        <v>56.28940686501164</v>
      </c>
      <c r="E7751" t="n">
        <v>0.99</v>
      </c>
      <c r="F7751" t="n">
        <v>310.3039079835411</v>
      </c>
      <c r="G7751" t="n">
        <v>2</v>
      </c>
      <c r="H7751" t="n">
        <v>3</v>
      </c>
      <c r="I7751" t="n">
        <v>311.6372413168745</v>
      </c>
      <c r="J7751" t="n">
        <v>318.8529471397436</v>
      </c>
      <c r="K7751" t="n">
        <v>323.352500046619</v>
      </c>
      <c r="L7751" t="n">
        <v>311.4467651263983</v>
      </c>
      <c r="M7751" t="n">
        <v>311.4467651263983</v>
      </c>
      <c r="N7751" t="n">
        <v>315.9284058003642</v>
      </c>
      <c r="O7751" t="n">
        <v>315.9284058003642</v>
      </c>
      <c r="P7751" t="n">
        <v>5.624497816823066</v>
      </c>
      <c r="Q7751" t="n">
        <v>0.9867760632886271</v>
      </c>
      <c r="R7751" t="n">
        <v>0.9752014810062561</v>
      </c>
      <c r="S7751" t="n">
        <v>0.9996720659542909</v>
      </c>
      <c r="T7751" t="b">
        <v>1</v>
      </c>
    </row>
    <row r="7752">
      <c r="A7752" t="n">
        <v>39</v>
      </c>
      <c r="B7752" t="n">
        <v>151</v>
      </c>
      <c r="C7752" t="n">
        <v>99</v>
      </c>
      <c r="D7752" t="n">
        <v>40.40835052706638</v>
      </c>
      <c r="E7752" t="n">
        <v>0.9</v>
      </c>
      <c r="F7752" t="n">
        <v>310.6465719656817</v>
      </c>
      <c r="G7752" t="n">
        <v>7</v>
      </c>
      <c r="H7752" t="n">
        <v>8</v>
      </c>
      <c r="I7752" t="n">
        <v>312.8465719656817</v>
      </c>
      <c r="J7752" t="n">
        <v>313.6717343162866</v>
      </c>
      <c r="K7752" t="n">
        <v>316.7776797833939</v>
      </c>
      <c r="L7752" t="n">
        <v>312.6265719656818</v>
      </c>
      <c r="M7752" t="n">
        <v>314.9293280061599</v>
      </c>
      <c r="N7752" t="n">
        <v>318.0911707704061</v>
      </c>
      <c r="O7752" t="n">
        <v>316.7776797833939</v>
      </c>
      <c r="P7752" t="n">
        <v>6.131107817712177</v>
      </c>
      <c r="Q7752" t="n">
        <v>0.9940484028903314</v>
      </c>
      <c r="R7752" t="n">
        <v>0.9863235780917403</v>
      </c>
      <c r="S7752" t="n">
        <v>0.9999186034469002</v>
      </c>
      <c r="T7752" t="b">
        <v>1</v>
      </c>
    </row>
    <row r="7753">
      <c r="A7753" t="n">
        <v>39</v>
      </c>
      <c r="B7753" t="n">
        <v>152</v>
      </c>
      <c r="C7753" t="n">
        <v>45</v>
      </c>
      <c r="D7753" t="n">
        <v>38.73957899158366</v>
      </c>
      <c r="E7753" t="n">
        <v>0.99</v>
      </c>
      <c r="F7753" t="n">
        <v>312.5596607595644</v>
      </c>
      <c r="G7753" t="n">
        <v>6</v>
      </c>
      <c r="H7753" t="n">
        <v>8</v>
      </c>
      <c r="I7753" t="n">
        <v>313.6846607595644</v>
      </c>
      <c r="J7753" t="n">
        <v>313.6846607595644</v>
      </c>
      <c r="K7753" t="n">
        <v>317.1684358487356</v>
      </c>
      <c r="L7753" t="n">
        <v>313.4596607595644</v>
      </c>
      <c r="M7753" t="n">
        <v>318.0911707704061</v>
      </c>
      <c r="N7753" t="n">
        <v>321.1224367321889</v>
      </c>
      <c r="O7753" t="n">
        <v>317.1684358487356</v>
      </c>
      <c r="P7753" t="n">
        <v>4.608775089171218</v>
      </c>
      <c r="Q7753" t="n">
        <v>0.9876994971773981</v>
      </c>
      <c r="R7753" t="n">
        <v>0.9868846622726561</v>
      </c>
      <c r="S7753" t="n">
        <v>0.9998386747512654</v>
      </c>
      <c r="T7753" t="b">
        <v>1</v>
      </c>
    </row>
    <row r="7754">
      <c r="A7754" t="n">
        <v>39</v>
      </c>
      <c r="B7754" t="n">
        <v>153</v>
      </c>
      <c r="C7754" t="n">
        <v>34</v>
      </c>
      <c r="D7754" t="n">
        <v>65.5221313656147</v>
      </c>
      <c r="E7754" t="n">
        <v>0.999</v>
      </c>
      <c r="F7754" t="n">
        <v>312.8942833161658</v>
      </c>
      <c r="G7754" t="n">
        <v>4</v>
      </c>
      <c r="H7754" t="n">
        <v>7</v>
      </c>
      <c r="I7754" t="n">
        <v>313.9567833161658</v>
      </c>
      <c r="J7754" t="n">
        <v>319.5420045036755</v>
      </c>
      <c r="K7754" t="n">
        <v>324.1239717320402</v>
      </c>
      <c r="L7754" t="n">
        <v>313.6498388717213</v>
      </c>
      <c r="M7754" t="n">
        <v>316.7776797833939</v>
      </c>
      <c r="N7754" t="n">
        <v>321.813969665455</v>
      </c>
      <c r="O7754" t="n">
        <v>321.813969665455</v>
      </c>
      <c r="P7754" t="n">
        <v>8.919686349289236</v>
      </c>
      <c r="Q7754" t="n">
        <v>0.9849873351975826</v>
      </c>
      <c r="R7754" t="n">
        <v>0.9903673482645132</v>
      </c>
      <c r="S7754" t="n">
        <v>0.9998553882283367</v>
      </c>
      <c r="T7754" t="b">
        <v>1</v>
      </c>
    </row>
    <row r="7755">
      <c r="A7755" t="n">
        <v>39</v>
      </c>
      <c r="B7755" t="n">
        <v>154</v>
      </c>
      <c r="C7755" t="n">
        <v>95</v>
      </c>
      <c r="D7755" t="n">
        <v>71.21257686030701</v>
      </c>
      <c r="E7755" t="n">
        <v>0.999</v>
      </c>
      <c r="F7755" t="n">
        <v>315.0931398778123</v>
      </c>
      <c r="G7755" t="n">
        <v>3</v>
      </c>
      <c r="H7755" t="n">
        <v>4</v>
      </c>
      <c r="I7755" t="n">
        <v>318.4859970206695</v>
      </c>
      <c r="J7755" t="n">
        <v>319.1299316428062</v>
      </c>
      <c r="K7755" t="n">
        <v>324.7997227941045</v>
      </c>
      <c r="L7755" t="n">
        <v>318.0618898778123</v>
      </c>
      <c r="M7755" t="n">
        <v>324.1239717320402</v>
      </c>
      <c r="N7755" t="n">
        <v>329.1038722117819</v>
      </c>
      <c r="O7755" t="n">
        <v>324.7997227941045</v>
      </c>
      <c r="P7755" t="n">
        <v>9.706582916292177</v>
      </c>
      <c r="Q7755" t="n">
        <v>0.9687307834605536</v>
      </c>
      <c r="R7755" t="n">
        <v>0.983694205793606</v>
      </c>
      <c r="S7755" t="n">
        <v>0.9994901305901126</v>
      </c>
      <c r="T7755" t="b">
        <v>1</v>
      </c>
    </row>
    <row r="7756">
      <c r="A7756" t="n">
        <v>39</v>
      </c>
      <c r="B7756" t="n">
        <v>155</v>
      </c>
      <c r="C7756" t="n">
        <v>30</v>
      </c>
      <c r="D7756" t="n">
        <v>14.84769653520368</v>
      </c>
      <c r="E7756" t="n">
        <v>0.9</v>
      </c>
      <c r="F7756" t="n">
        <v>316.876361627492</v>
      </c>
      <c r="G7756" t="n">
        <v>2</v>
      </c>
      <c r="H7756" t="n">
        <v>3</v>
      </c>
      <c r="I7756" t="n">
        <v>318.126361627492</v>
      </c>
      <c r="J7756" t="n">
        <v>323.352500046619</v>
      </c>
      <c r="K7756" t="n">
        <v>324.5393662764515</v>
      </c>
      <c r="L7756" t="n">
        <v>317.9477901989205</v>
      </c>
      <c r="M7756" t="n">
        <v>317.9477901989205</v>
      </c>
      <c r="N7756" t="n">
        <v>319.1299316428062</v>
      </c>
      <c r="O7756" t="n">
        <v>319.1299316428062</v>
      </c>
      <c r="P7756" t="n">
        <v>2.25357001531421</v>
      </c>
      <c r="Q7756" t="n">
        <v>0.9964947548735849</v>
      </c>
      <c r="R7756" t="n">
        <v>0.9933982047965276</v>
      </c>
      <c r="S7756" t="n">
        <v>0.9999768590895375</v>
      </c>
      <c r="T7756" t="b">
        <v>1</v>
      </c>
    </row>
    <row r="7757">
      <c r="A7757" t="n">
        <v>39</v>
      </c>
      <c r="B7757" t="n">
        <v>156</v>
      </c>
      <c r="C7757" t="n">
        <v>70</v>
      </c>
      <c r="D7757" t="n">
        <v>2.426151123820361</v>
      </c>
      <c r="E7757" t="n">
        <v>0.9999</v>
      </c>
      <c r="F7757" t="n">
        <v>322.0418154537545</v>
      </c>
      <c r="G7757" t="n">
        <v>2</v>
      </c>
      <c r="H7757" t="n">
        <v>6</v>
      </c>
      <c r="I7757" t="n">
        <v>324.9584821204212</v>
      </c>
      <c r="J7757" t="n">
        <v>324.9584821204212</v>
      </c>
      <c r="K7757" t="n">
        <v>325.1524190607745</v>
      </c>
      <c r="L7757" t="n">
        <v>323.7918154537545</v>
      </c>
      <c r="M7757" t="n">
        <v>323.7918154537545</v>
      </c>
      <c r="N7757" t="n">
        <v>324.009994511652</v>
      </c>
      <c r="O7757" t="n">
        <v>324.009994511652</v>
      </c>
      <c r="P7757" t="n">
        <v>1.968179057897487</v>
      </c>
      <c r="Q7757" t="n">
        <v>0.9994263924722745</v>
      </c>
      <c r="R7757" t="n">
        <v>0.99922517732018</v>
      </c>
      <c r="S7757" t="n">
        <v>0.9999995555558782</v>
      </c>
      <c r="T7757" t="b">
        <v>1</v>
      </c>
    </row>
    <row r="7758">
      <c r="A7758" t="n">
        <v>39</v>
      </c>
      <c r="B7758" t="n">
        <v>157</v>
      </c>
      <c r="C7758" t="n">
        <v>19</v>
      </c>
      <c r="D7758" t="n">
        <v>54.84775619720966</v>
      </c>
      <c r="E7758" t="n">
        <v>0.99</v>
      </c>
      <c r="F7758" t="n">
        <v>322.7047727030684</v>
      </c>
      <c r="G7758" t="n">
        <v>5</v>
      </c>
      <c r="H7758" t="n">
        <v>7</v>
      </c>
      <c r="I7758" t="n">
        <v>323.2325504808462</v>
      </c>
      <c r="J7758" t="n">
        <v>323.2325504808462</v>
      </c>
      <c r="K7758" t="n">
        <v>328.4511761894294</v>
      </c>
      <c r="L7758" t="n">
        <v>323.1269949252907</v>
      </c>
      <c r="M7758" t="n">
        <v>323.1269949252907</v>
      </c>
      <c r="N7758" t="n">
        <v>327.3428101595113</v>
      </c>
      <c r="O7758" t="n">
        <v>327.3428101595113</v>
      </c>
      <c r="P7758" t="n">
        <v>4.638037456442817</v>
      </c>
      <c r="Q7758" t="n">
        <v>0.9636413995532704</v>
      </c>
      <c r="R7758" t="n">
        <v>0.9919302771883907</v>
      </c>
      <c r="S7758" t="n">
        <v>0.9997065961725768</v>
      </c>
      <c r="T7758" t="b">
        <v>1</v>
      </c>
    </row>
    <row r="7759">
      <c r="A7759" t="n">
        <v>39</v>
      </c>
      <c r="B7759" t="n">
        <v>158</v>
      </c>
      <c r="C7759" t="n">
        <v>34</v>
      </c>
      <c r="D7759" t="n">
        <v>52.75681525556561</v>
      </c>
      <c r="E7759" t="n">
        <v>0.9999</v>
      </c>
      <c r="F7759" t="n">
        <v>324.4266363176725</v>
      </c>
      <c r="G7759" t="n">
        <v>1</v>
      </c>
      <c r="H7759" t="n">
        <v>8</v>
      </c>
      <c r="I7759" t="n">
        <v>326.1266363176725</v>
      </c>
      <c r="J7759" t="n">
        <v>326.1266363176725</v>
      </c>
      <c r="K7759" t="n">
        <v>331.1036943606504</v>
      </c>
      <c r="L7759" t="n">
        <v>325.1066363176726</v>
      </c>
      <c r="M7759" t="n">
        <v>325.1066363176726</v>
      </c>
      <c r="N7759" t="n">
        <v>329.2347126287497</v>
      </c>
      <c r="O7759" t="n">
        <v>329.2347126287497</v>
      </c>
      <c r="P7759" t="n">
        <v>4.808076311077116</v>
      </c>
      <c r="Q7759" t="n">
        <v>0.9792042440745989</v>
      </c>
      <c r="R7759" t="n">
        <v>0.9821816064607745</v>
      </c>
      <c r="S7759" t="n">
        <v>0.9996294530369755</v>
      </c>
      <c r="T7759" t="b">
        <v>0</v>
      </c>
    </row>
    <row r="7760">
      <c r="A7760" t="n">
        <v>39</v>
      </c>
      <c r="B7760" t="n">
        <v>159</v>
      </c>
      <c r="C7760" t="n">
        <v>90</v>
      </c>
      <c r="D7760" t="n">
        <v>81.99540332484963</v>
      </c>
      <c r="E7760" t="n">
        <v>0.99</v>
      </c>
      <c r="F7760" t="n">
        <v>326.0809404262461</v>
      </c>
      <c r="G7760" t="n">
        <v>6</v>
      </c>
      <c r="H7760" t="n">
        <v>8</v>
      </c>
      <c r="I7760" t="n">
        <v>328.3309404262461</v>
      </c>
      <c r="J7760" t="n">
        <v>328.3309404262461</v>
      </c>
      <c r="K7760" t="n">
        <v>335.7046277756031</v>
      </c>
      <c r="L7760" t="n">
        <v>327.8809404262461</v>
      </c>
      <c r="M7760" t="n">
        <v>329.2347126287497</v>
      </c>
      <c r="N7760" t="n">
        <v>335.6506283818678</v>
      </c>
      <c r="O7760" t="n">
        <v>335.6506283818678</v>
      </c>
      <c r="P7760" t="n">
        <v>9.569687955621646</v>
      </c>
      <c r="Q7760" t="n">
        <v>0.9741437094234191</v>
      </c>
      <c r="R7760" t="n">
        <v>0.9724435002103532</v>
      </c>
      <c r="S7760" t="n">
        <v>0.9992874911341654</v>
      </c>
      <c r="T7760" t="b">
        <v>1</v>
      </c>
    </row>
    <row r="7761">
      <c r="A7761" t="n">
        <v>39</v>
      </c>
      <c r="B7761" t="n">
        <v>160</v>
      </c>
      <c r="C7761" t="n">
        <v>45</v>
      </c>
      <c r="D7761" t="n">
        <v>56.3176443019234</v>
      </c>
      <c r="E7761" t="n">
        <v>0.9</v>
      </c>
      <c r="F7761" t="n">
        <v>326.4086609413236</v>
      </c>
      <c r="G7761" t="n">
        <v>4</v>
      </c>
      <c r="H7761" t="n">
        <v>5</v>
      </c>
      <c r="I7761" t="n">
        <v>327.8149109413236</v>
      </c>
      <c r="J7761" t="n">
        <v>329.1038722117819</v>
      </c>
      <c r="K7761" t="n">
        <v>333.0421690161122</v>
      </c>
      <c r="L7761" t="n">
        <v>327.6586609413236</v>
      </c>
      <c r="M7761" t="n">
        <v>328.4511761894294</v>
      </c>
      <c r="N7761" t="n">
        <v>333.8096580449883</v>
      </c>
      <c r="O7761" t="n">
        <v>333.0421690161122</v>
      </c>
      <c r="P7761" t="n">
        <v>6.633508074788608</v>
      </c>
      <c r="Q7761" t="n">
        <v>0.9870826151430583</v>
      </c>
      <c r="R7761" t="n">
        <v>0.9626854170121932</v>
      </c>
      <c r="S7761" t="n">
        <v>0.9995179931707702</v>
      </c>
      <c r="T7761" t="b">
        <v>1</v>
      </c>
    </row>
    <row r="7762">
      <c r="A7762" t="n">
        <v>39</v>
      </c>
      <c r="B7762" t="n">
        <v>161</v>
      </c>
      <c r="C7762" t="n">
        <v>91</v>
      </c>
      <c r="D7762" t="n">
        <v>41.08559990096147</v>
      </c>
      <c r="E7762" t="n">
        <v>0.9</v>
      </c>
      <c r="F7762" t="n">
        <v>327.8241546799917</v>
      </c>
      <c r="G7762" t="n">
        <v>4</v>
      </c>
      <c r="H7762" t="n">
        <v>6</v>
      </c>
      <c r="I7762" t="n">
        <v>330.6679046799917</v>
      </c>
      <c r="J7762" t="n">
        <v>333.0421690161122</v>
      </c>
      <c r="K7762" t="n">
        <v>335.9152878903053</v>
      </c>
      <c r="L7762" t="n">
        <v>330.0991546799917</v>
      </c>
      <c r="M7762" t="n">
        <v>335.7046277756031</v>
      </c>
      <c r="N7762" t="n">
        <v>339.3993759681356</v>
      </c>
      <c r="O7762" t="n">
        <v>335.9152878903053</v>
      </c>
      <c r="P7762" t="n">
        <v>8.091133210313615</v>
      </c>
      <c r="Q7762" t="n">
        <v>0.9905597843620579</v>
      </c>
      <c r="R7762" t="n">
        <v>0.9869594715757606</v>
      </c>
      <c r="S7762" t="n">
        <v>0.9998768945996425</v>
      </c>
      <c r="T7762" t="b">
        <v>1</v>
      </c>
    </row>
    <row r="7763">
      <c r="A7763" t="n">
        <v>39</v>
      </c>
      <c r="B7763" t="n">
        <v>162</v>
      </c>
      <c r="C7763" t="n">
        <v>87</v>
      </c>
      <c r="D7763" t="n">
        <v>77.80084206769882</v>
      </c>
      <c r="E7763" t="n">
        <v>0.9999</v>
      </c>
      <c r="F7763" t="n">
        <v>328.716781158431</v>
      </c>
      <c r="G7763" t="n">
        <v>2</v>
      </c>
      <c r="H7763" t="n">
        <v>8</v>
      </c>
      <c r="I7763" t="n">
        <v>332.341781158431</v>
      </c>
      <c r="J7763" t="n">
        <v>332.341781158431</v>
      </c>
      <c r="K7763" t="n">
        <v>338.5608732501735</v>
      </c>
      <c r="L7763" t="n">
        <v>330.456781158431</v>
      </c>
      <c r="M7763" t="n">
        <v>335.6506283818678</v>
      </c>
      <c r="N7763" t="n">
        <v>341.7383312040664</v>
      </c>
      <c r="O7763" t="n">
        <v>338.5608732501735</v>
      </c>
      <c r="P7763" t="n">
        <v>9.844092091742539</v>
      </c>
      <c r="Q7763" t="n">
        <v>0.981768743380392</v>
      </c>
      <c r="R7763" t="n">
        <v>0.9738345721472316</v>
      </c>
      <c r="S7763" t="n">
        <v>0.9995229713702544</v>
      </c>
      <c r="T7763" t="b">
        <v>0</v>
      </c>
    </row>
    <row r="7764">
      <c r="A7764" t="n">
        <v>39</v>
      </c>
      <c r="B7764" t="n">
        <v>163</v>
      </c>
      <c r="C7764" t="n">
        <v>92</v>
      </c>
      <c r="D7764" t="n">
        <v>53.68435860118443</v>
      </c>
      <c r="E7764" t="n">
        <v>0.999</v>
      </c>
      <c r="F7764" t="n">
        <v>328.8548700380451</v>
      </c>
      <c r="G7764" t="n">
        <v>7</v>
      </c>
      <c r="H7764" t="n">
        <v>8</v>
      </c>
      <c r="I7764" t="n">
        <v>330.8993144824896</v>
      </c>
      <c r="J7764" t="n">
        <v>330.8993144824896</v>
      </c>
      <c r="K7764" t="n">
        <v>335.0257063811202</v>
      </c>
      <c r="L7764" t="n">
        <v>330.6948700380451</v>
      </c>
      <c r="M7764" t="n">
        <v>341.7383312040664</v>
      </c>
      <c r="N7764" t="n">
        <v>345.9389852417178</v>
      </c>
      <c r="O7764" t="n">
        <v>335.0257063811202</v>
      </c>
      <c r="P7764" t="n">
        <v>6.170836343075052</v>
      </c>
      <c r="Q7764" t="n">
        <v>0.9921007694295619</v>
      </c>
      <c r="R7764" t="n">
        <v>0.9818711893868979</v>
      </c>
      <c r="S7764" t="n">
        <v>0.9998567963449994</v>
      </c>
      <c r="T7764" t="b">
        <v>1</v>
      </c>
    </row>
    <row r="7765">
      <c r="A7765" t="n">
        <v>39</v>
      </c>
      <c r="B7765" t="n">
        <v>164</v>
      </c>
      <c r="C7765" t="n">
        <v>90</v>
      </c>
      <c r="D7765" t="n">
        <v>15.12021359519616</v>
      </c>
      <c r="E7765" t="n">
        <v>0.9</v>
      </c>
      <c r="F7765" t="n">
        <v>332.0222913700971</v>
      </c>
      <c r="G7765" t="n">
        <v>2</v>
      </c>
      <c r="H7765" t="n">
        <v>3</v>
      </c>
      <c r="I7765" t="n">
        <v>335.7722913700971</v>
      </c>
      <c r="J7765" t="n">
        <v>346.7086335641585</v>
      </c>
      <c r="K7765" t="n">
        <v>347.9172837316402</v>
      </c>
      <c r="L7765" t="n">
        <v>335.2365770843828</v>
      </c>
      <c r="M7765" t="n">
        <v>340.1813360071418</v>
      </c>
      <c r="N7765" t="n">
        <v>341.3851746691797</v>
      </c>
      <c r="O7765" t="n">
        <v>341.3851746691797</v>
      </c>
      <c r="P7765" t="n">
        <v>9.362883299082625</v>
      </c>
      <c r="Q7765" t="n">
        <v>0.9964305339869566</v>
      </c>
      <c r="R7765" t="n">
        <v>0.9932774425585377</v>
      </c>
      <c r="S7765" t="n">
        <v>0.999976004059692</v>
      </c>
      <c r="T7765" t="b">
        <v>1</v>
      </c>
    </row>
    <row r="7766">
      <c r="A7766" t="n">
        <v>39</v>
      </c>
      <c r="B7766" t="n">
        <v>165</v>
      </c>
      <c r="C7766" t="n">
        <v>57</v>
      </c>
      <c r="D7766" t="n">
        <v>27.04346968202729</v>
      </c>
      <c r="E7766" t="n">
        <v>0.9</v>
      </c>
      <c r="F7766" t="n">
        <v>332.1069382961645</v>
      </c>
      <c r="G7766" t="n">
        <v>3</v>
      </c>
      <c r="H7766" t="n">
        <v>5</v>
      </c>
      <c r="I7766" t="n">
        <v>334.1426525818787</v>
      </c>
      <c r="J7766" t="n">
        <v>338.0281935165345</v>
      </c>
      <c r="K7766" t="n">
        <v>340.1813360071418</v>
      </c>
      <c r="L7766" t="n">
        <v>333.6902716294978</v>
      </c>
      <c r="M7766" t="n">
        <v>338.565351447302</v>
      </c>
      <c r="N7766" t="n">
        <v>341.1384693999211</v>
      </c>
      <c r="O7766" t="n">
        <v>340.1813360071418</v>
      </c>
      <c r="P7766" t="n">
        <v>8.074397710977337</v>
      </c>
      <c r="Q7766" t="n">
        <v>0.9880081607984632</v>
      </c>
      <c r="R7766" t="n">
        <v>0.981904573112894</v>
      </c>
      <c r="S7766" t="n">
        <v>0.9997830025504867</v>
      </c>
      <c r="T7766" t="b">
        <v>1</v>
      </c>
    </row>
    <row r="7767">
      <c r="A7767" t="n">
        <v>39</v>
      </c>
      <c r="B7767" t="n">
        <v>166</v>
      </c>
      <c r="C7767" t="n">
        <v>24</v>
      </c>
      <c r="D7767" t="n">
        <v>49.98233765831699</v>
      </c>
      <c r="E7767" t="n">
        <v>0.9</v>
      </c>
      <c r="F7767" t="n">
        <v>332.635523291161</v>
      </c>
      <c r="G7767" t="n">
        <v>2</v>
      </c>
      <c r="H7767" t="n">
        <v>5</v>
      </c>
      <c r="I7767" t="n">
        <v>333.635523291161</v>
      </c>
      <c r="J7767" t="n">
        <v>338.5608732501735</v>
      </c>
      <c r="K7767" t="n">
        <v>342.5562639502788</v>
      </c>
      <c r="L7767" t="n">
        <v>333.3021899578276</v>
      </c>
      <c r="M7767" t="n">
        <v>333.8096580449883</v>
      </c>
      <c r="N7767" t="n">
        <v>338.565351447302</v>
      </c>
      <c r="O7767" t="n">
        <v>338.565351447302</v>
      </c>
      <c r="P7767" t="n">
        <v>5.929828156141014</v>
      </c>
      <c r="Q7767" t="n">
        <v>0.9882490258793656</v>
      </c>
      <c r="R7767" t="n">
        <v>0.9668125365816232</v>
      </c>
      <c r="S7767" t="n">
        <v>0.9996100149762411</v>
      </c>
      <c r="T7767" t="b">
        <v>1</v>
      </c>
    </row>
    <row r="7768">
      <c r="A7768" t="n">
        <v>39</v>
      </c>
      <c r="B7768" t="n">
        <v>167</v>
      </c>
      <c r="C7768" t="n">
        <v>15</v>
      </c>
      <c r="D7768" t="n">
        <v>51.94614386963547</v>
      </c>
      <c r="E7768" t="n">
        <v>0.99</v>
      </c>
      <c r="F7768" t="n">
        <v>333.3566397507537</v>
      </c>
      <c r="G7768" t="n">
        <v>2</v>
      </c>
      <c r="H7768" t="n">
        <v>3</v>
      </c>
      <c r="I7768" t="n">
        <v>333.9816397507537</v>
      </c>
      <c r="J7768" t="n">
        <v>342.5562639502788</v>
      </c>
      <c r="K7768" t="n">
        <v>346.7086335641585</v>
      </c>
      <c r="L7768" t="n">
        <v>333.892354036468</v>
      </c>
      <c r="M7768" t="n">
        <v>333.892354036468</v>
      </c>
      <c r="N7768" t="n">
        <v>338.0281935165345</v>
      </c>
      <c r="O7768" t="n">
        <v>338.0281935165345</v>
      </c>
      <c r="P7768" t="n">
        <v>4.6715537657808</v>
      </c>
      <c r="Q7768" t="n">
        <v>0.987790160007429</v>
      </c>
      <c r="R7768" t="n">
        <v>0.9770928304276718</v>
      </c>
      <c r="S7768" t="n">
        <v>0.9997203071248392</v>
      </c>
      <c r="T7768" t="b">
        <v>1</v>
      </c>
    </row>
    <row r="7769">
      <c r="A7769" t="n">
        <v>39</v>
      </c>
      <c r="B7769" t="n">
        <v>168</v>
      </c>
      <c r="C7769" t="n">
        <v>77</v>
      </c>
      <c r="D7769" t="n">
        <v>29.65076532844162</v>
      </c>
      <c r="E7769" t="n">
        <v>0.99</v>
      </c>
      <c r="F7769" t="n">
        <v>336.4276015067137</v>
      </c>
      <c r="G7769" t="n">
        <v>2</v>
      </c>
      <c r="H7769" t="n">
        <v>4</v>
      </c>
      <c r="I7769" t="n">
        <v>339.635934840047</v>
      </c>
      <c r="J7769" t="n">
        <v>347.9172837316402</v>
      </c>
      <c r="K7769" t="n">
        <v>350.2874488258402</v>
      </c>
      <c r="L7769" t="n">
        <v>338.8338515067137</v>
      </c>
      <c r="M7769" t="n">
        <v>338.8338515067137</v>
      </c>
      <c r="N7769" t="n">
        <v>340.9073315996117</v>
      </c>
      <c r="O7769" t="n">
        <v>340.9073315996117</v>
      </c>
      <c r="P7769" t="n">
        <v>4.479730092898023</v>
      </c>
      <c r="Q7769" t="n">
        <v>0.9930122769137515</v>
      </c>
      <c r="R7769" t="n">
        <v>0.9931781738564105</v>
      </c>
      <c r="S7769" t="n">
        <v>0.9999523309679661</v>
      </c>
      <c r="T7769" t="b">
        <v>1</v>
      </c>
    </row>
    <row r="7770">
      <c r="A7770" t="n">
        <v>39</v>
      </c>
      <c r="B7770" t="n">
        <v>169</v>
      </c>
      <c r="C7770" t="n">
        <v>57</v>
      </c>
      <c r="D7770" t="n">
        <v>58.43377007293878</v>
      </c>
      <c r="E7770" t="n">
        <v>0.999</v>
      </c>
      <c r="F7770" t="n">
        <v>336.5864303385052</v>
      </c>
      <c r="G7770" t="n">
        <v>6</v>
      </c>
      <c r="H7770" t="n">
        <v>8</v>
      </c>
      <c r="I7770" t="n">
        <v>338.0114303385052</v>
      </c>
      <c r="J7770" t="n">
        <v>339.3993759681356</v>
      </c>
      <c r="K7770" t="n">
        <v>344.6542114063496</v>
      </c>
      <c r="L7770" t="n">
        <v>337.7264303385052</v>
      </c>
      <c r="M7770" t="n">
        <v>345.9389852417178</v>
      </c>
      <c r="N7770" t="n">
        <v>350.5112677200385</v>
      </c>
      <c r="O7770" t="n">
        <v>344.6542114063496</v>
      </c>
      <c r="P7770" t="n">
        <v>8.067781067844351</v>
      </c>
      <c r="Q7770" t="n">
        <v>0.9815043706740041</v>
      </c>
      <c r="R7770" t="n">
        <v>0.9802832602265004</v>
      </c>
      <c r="S7770" t="n">
        <v>0.9996353264896323</v>
      </c>
      <c r="T7770" t="b">
        <v>1</v>
      </c>
    </row>
    <row r="7771">
      <c r="A7771" t="n">
        <v>39</v>
      </c>
      <c r="B7771" t="n">
        <v>170</v>
      </c>
      <c r="C7771" t="n">
        <v>60</v>
      </c>
      <c r="D7771" t="n">
        <v>56.26027535154225</v>
      </c>
      <c r="E7771" t="n">
        <v>0.9999</v>
      </c>
      <c r="F7771" t="n">
        <v>337.5144525064201</v>
      </c>
      <c r="G7771" t="n">
        <v>6</v>
      </c>
      <c r="H7771" t="n">
        <v>7</v>
      </c>
      <c r="I7771" t="n">
        <v>339.0144525064201</v>
      </c>
      <c r="J7771" t="n">
        <v>344.6542114063496</v>
      </c>
      <c r="K7771" t="n">
        <v>349.7135886861645</v>
      </c>
      <c r="L7771" t="n">
        <v>338.8477858397534</v>
      </c>
      <c r="M7771" t="n">
        <v>338.8477858397534</v>
      </c>
      <c r="N7771" t="n">
        <v>343.1721728767667</v>
      </c>
      <c r="O7771" t="n">
        <v>343.1721728767667</v>
      </c>
      <c r="P7771" t="n">
        <v>5.657720370346567</v>
      </c>
      <c r="Q7771" t="n">
        <v>0.9821861666034902</v>
      </c>
      <c r="R7771" t="n">
        <v>0.9917233163512262</v>
      </c>
      <c r="S7771" t="n">
        <v>0.9998525605364051</v>
      </c>
      <c r="T7771" t="b">
        <v>0</v>
      </c>
    </row>
    <row r="7772">
      <c r="A7772" t="n">
        <v>39</v>
      </c>
      <c r="B7772" t="n">
        <v>171</v>
      </c>
      <c r="C7772" t="n">
        <v>43</v>
      </c>
      <c r="D7772" t="n">
        <v>55.86817072728986</v>
      </c>
      <c r="E7772" t="n">
        <v>0.9999</v>
      </c>
      <c r="F7772" t="n">
        <v>339.3843359072386</v>
      </c>
      <c r="G7772" t="n">
        <v>1</v>
      </c>
      <c r="H7772" t="n">
        <v>2</v>
      </c>
      <c r="I7772" t="n">
        <v>341.5343359072386</v>
      </c>
      <c r="J7772" t="n">
        <v>345.5401157304062</v>
      </c>
      <c r="K7772" t="n">
        <v>350.8106978744902</v>
      </c>
      <c r="L7772" t="n">
        <v>341.1760025739053</v>
      </c>
      <c r="M7772" t="n">
        <v>350.2874488258402</v>
      </c>
      <c r="N7772" t="n">
        <v>354.7533297792606</v>
      </c>
      <c r="O7772" t="n">
        <v>350.8106978744902</v>
      </c>
      <c r="P7772" t="n">
        <v>11.42636196725158</v>
      </c>
      <c r="Q7772" t="n">
        <v>0.9779913990060822</v>
      </c>
      <c r="R7772" t="n">
        <v>0.9868743709671065</v>
      </c>
      <c r="S7772" t="n">
        <v>0.9997111232678209</v>
      </c>
      <c r="T7772" t="b">
        <v>0</v>
      </c>
    </row>
    <row r="7773">
      <c r="A7773" t="n">
        <v>39</v>
      </c>
      <c r="B7773" t="n">
        <v>172</v>
      </c>
      <c r="C7773" t="n">
        <v>24</v>
      </c>
      <c r="D7773" t="n">
        <v>50.15416751772711</v>
      </c>
      <c r="E7773" t="n">
        <v>0.9</v>
      </c>
      <c r="F7773" t="n">
        <v>339.6085904928848</v>
      </c>
      <c r="G7773" t="n">
        <v>1</v>
      </c>
      <c r="H7773" t="n">
        <v>3</v>
      </c>
      <c r="I7773" t="n">
        <v>340.8085904928848</v>
      </c>
      <c r="J7773" t="n">
        <v>340.8085904928848</v>
      </c>
      <c r="K7773" t="n">
        <v>345.5401157304062</v>
      </c>
      <c r="L7773" t="n">
        <v>340.4657333500276</v>
      </c>
      <c r="M7773" t="n">
        <v>341.3851746691797</v>
      </c>
      <c r="N7773" t="n">
        <v>345.3783408728204</v>
      </c>
      <c r="O7773" t="n">
        <v>345.3783408728204</v>
      </c>
      <c r="P7773" t="n">
        <v>5.769750379935601</v>
      </c>
      <c r="Q7773" t="n">
        <v>0.9802199437818393</v>
      </c>
      <c r="R7773" t="n">
        <v>0.977874246229103</v>
      </c>
      <c r="S7773" t="n">
        <v>0.9995623513465425</v>
      </c>
      <c r="T7773" t="b">
        <v>1</v>
      </c>
    </row>
    <row r="7774">
      <c r="A7774" t="n">
        <v>39</v>
      </c>
      <c r="B7774" t="n">
        <v>173</v>
      </c>
      <c r="C7774" t="n">
        <v>40</v>
      </c>
      <c r="D7774" t="n">
        <v>53.85536539720606</v>
      </c>
      <c r="E7774" t="n">
        <v>0.9999</v>
      </c>
      <c r="F7774" t="n">
        <v>343.0150755374555</v>
      </c>
      <c r="G7774" t="n">
        <v>4</v>
      </c>
      <c r="H7774" t="n">
        <v>5</v>
      </c>
      <c r="I7774" t="n">
        <v>344.2650755374555</v>
      </c>
      <c r="J7774" t="n">
        <v>344.2650755374555</v>
      </c>
      <c r="K7774" t="n">
        <v>348.0311850057915</v>
      </c>
      <c r="L7774" t="n">
        <v>344.1261866485665</v>
      </c>
      <c r="M7774" t="n">
        <v>344.1261866485665</v>
      </c>
      <c r="N7774" t="n">
        <v>349.2503888747517</v>
      </c>
      <c r="O7774" t="n">
        <v>348.0311850057915</v>
      </c>
      <c r="P7774" t="n">
        <v>5.016109468336083</v>
      </c>
      <c r="Q7774" t="n">
        <v>0.9876438756669897</v>
      </c>
      <c r="R7774" t="n">
        <v>0.9642873652367925</v>
      </c>
      <c r="S7774" t="n">
        <v>0.9995587302446064</v>
      </c>
      <c r="T7774" t="b">
        <v>0</v>
      </c>
    </row>
    <row r="7775">
      <c r="A7775" t="n">
        <v>39</v>
      </c>
      <c r="B7775" t="n">
        <v>174</v>
      </c>
      <c r="C7775" t="n">
        <v>26</v>
      </c>
      <c r="D7775" t="n">
        <v>13.87947006146145</v>
      </c>
      <c r="E7775" t="n">
        <v>0.9</v>
      </c>
      <c r="F7775" t="n">
        <v>343.5839854330167</v>
      </c>
      <c r="G7775" t="n">
        <v>3</v>
      </c>
      <c r="H7775" t="n">
        <v>8</v>
      </c>
      <c r="I7775" t="n">
        <v>344.5125568615881</v>
      </c>
      <c r="J7775" t="n">
        <v>345.3783408728204</v>
      </c>
      <c r="K7775" t="n">
        <v>346.4833942216629</v>
      </c>
      <c r="L7775" t="n">
        <v>344.1039854330166</v>
      </c>
      <c r="M7775" t="n">
        <v>350.5112677200385</v>
      </c>
      <c r="N7775" t="n">
        <v>351.5972982412796</v>
      </c>
      <c r="O7775" t="n">
        <v>346.4833942216629</v>
      </c>
      <c r="P7775" t="n">
        <v>2.899408788646213</v>
      </c>
      <c r="Q7775" t="n">
        <v>0.9938273799849747</v>
      </c>
      <c r="R7775" t="n">
        <v>0.9952811691395939</v>
      </c>
      <c r="S7775" t="n">
        <v>0.9999708724501836</v>
      </c>
      <c r="T7775" t="b">
        <v>1</v>
      </c>
    </row>
    <row r="7776">
      <c r="A7776" t="n">
        <v>39</v>
      </c>
      <c r="B7776" t="n">
        <v>175</v>
      </c>
      <c r="C7776" t="n">
        <v>78</v>
      </c>
      <c r="D7776" t="n">
        <v>38.80360715695589</v>
      </c>
      <c r="E7776" t="n">
        <v>0.99</v>
      </c>
      <c r="F7776" t="n">
        <v>344.1019600898565</v>
      </c>
      <c r="G7776" t="n">
        <v>2</v>
      </c>
      <c r="H7776" t="n">
        <v>3</v>
      </c>
      <c r="I7776" t="n">
        <v>347.3519600898565</v>
      </c>
      <c r="J7776" t="n">
        <v>354.7533297792606</v>
      </c>
      <c r="K7776" t="n">
        <v>357.8551369061156</v>
      </c>
      <c r="L7776" t="n">
        <v>346.8876743755708</v>
      </c>
      <c r="M7776" t="n">
        <v>346.8876743755708</v>
      </c>
      <c r="N7776" t="n">
        <v>349.9771335441182</v>
      </c>
      <c r="O7776" t="n">
        <v>349.9771335441182</v>
      </c>
      <c r="P7776" t="n">
        <v>5.875173454261699</v>
      </c>
      <c r="Q7776" t="n">
        <v>0.9908651278151137</v>
      </c>
      <c r="R7776" t="n">
        <v>0.9828383494518034</v>
      </c>
      <c r="S7776" t="n">
        <v>0.9998432305157605</v>
      </c>
      <c r="T7776" t="b">
        <v>1</v>
      </c>
    </row>
    <row r="7777">
      <c r="A7777" t="n">
        <v>39</v>
      </c>
      <c r="B7777" t="n">
        <v>176</v>
      </c>
      <c r="C7777" t="n">
        <v>60</v>
      </c>
      <c r="D7777" t="n">
        <v>32.85769207487141</v>
      </c>
      <c r="E7777" t="n">
        <v>0.999</v>
      </c>
      <c r="F7777" t="n">
        <v>351.2389064306211</v>
      </c>
      <c r="G7777" t="n">
        <v>2</v>
      </c>
      <c r="H7777" t="n">
        <v>8</v>
      </c>
      <c r="I7777" t="n">
        <v>353.7389064306211</v>
      </c>
      <c r="J7777" t="n">
        <v>357.8551369061156</v>
      </c>
      <c r="K7777" t="n">
        <v>360.4816510607816</v>
      </c>
      <c r="L7777" t="n">
        <v>352.4389064306211</v>
      </c>
      <c r="M7777" t="n">
        <v>352.4389064306211</v>
      </c>
      <c r="N7777" t="n">
        <v>355.0099308496251</v>
      </c>
      <c r="O7777" t="n">
        <v>355.0099308496251</v>
      </c>
      <c r="P7777" t="n">
        <v>3.771024419003993</v>
      </c>
      <c r="Q7777" t="n">
        <v>0.9922594406013652</v>
      </c>
      <c r="R7777" t="n">
        <v>0.9888648512619252</v>
      </c>
      <c r="S7777" t="n">
        <v>0.9999138077197803</v>
      </c>
      <c r="T7777" t="b">
        <v>1</v>
      </c>
    </row>
    <row r="7778">
      <c r="A7778" t="n">
        <v>39</v>
      </c>
      <c r="B7778" t="n">
        <v>177</v>
      </c>
      <c r="C7778" t="n">
        <v>50</v>
      </c>
      <c r="D7778" t="n">
        <v>68.69238990992848</v>
      </c>
      <c r="E7778" t="n">
        <v>0.99</v>
      </c>
      <c r="F7778" t="n">
        <v>354.6096407130844</v>
      </c>
      <c r="G7778" t="n">
        <v>4</v>
      </c>
      <c r="H7778" t="n">
        <v>5</v>
      </c>
      <c r="I7778" t="n">
        <v>356.1721407130844</v>
      </c>
      <c r="J7778" t="n">
        <v>356.1721407130844</v>
      </c>
      <c r="K7778" t="n">
        <v>360.9758043431493</v>
      </c>
      <c r="L7778" t="n">
        <v>355.9985296019733</v>
      </c>
      <c r="M7778" t="n">
        <v>355.9985296019733</v>
      </c>
      <c r="N7778" t="n">
        <v>362.534437300349</v>
      </c>
      <c r="O7778" t="n">
        <v>360.9758043431493</v>
      </c>
      <c r="P7778" t="n">
        <v>6.366163630064932</v>
      </c>
      <c r="Q7778" t="n">
        <v>0.9842666979290413</v>
      </c>
      <c r="R7778" t="n">
        <v>0.9546746668852584</v>
      </c>
      <c r="S7778" t="n">
        <v>0.9992868828426389</v>
      </c>
      <c r="T7778" t="b">
        <v>1</v>
      </c>
    </row>
    <row r="7779">
      <c r="A7779" t="n">
        <v>39</v>
      </c>
      <c r="B7779" t="n">
        <v>178</v>
      </c>
      <c r="C7779" t="n">
        <v>35</v>
      </c>
      <c r="D7779" t="n">
        <v>57.41359397471884</v>
      </c>
      <c r="E7779" t="n">
        <v>0.9</v>
      </c>
      <c r="F7779" t="n">
        <v>358.4971225433252</v>
      </c>
      <c r="G7779" t="n">
        <v>2</v>
      </c>
      <c r="H7779" t="n">
        <v>5</v>
      </c>
      <c r="I7779" t="n">
        <v>359.9554558766585</v>
      </c>
      <c r="J7779" t="n">
        <v>360.4816510607816</v>
      </c>
      <c r="K7779" t="n">
        <v>365.0710670459709</v>
      </c>
      <c r="L7779" t="n">
        <v>359.4693447655474</v>
      </c>
      <c r="M7779" t="n">
        <v>362.534437300349</v>
      </c>
      <c r="N7779" t="n">
        <v>367.9971960039379</v>
      </c>
      <c r="O7779" t="n">
        <v>365.0710670459709</v>
      </c>
      <c r="P7779" t="n">
        <v>6.573944502645759</v>
      </c>
      <c r="Q7779" t="n">
        <v>0.9865137495382731</v>
      </c>
      <c r="R7779" t="n">
        <v>0.9619732529361518</v>
      </c>
      <c r="S7779" t="n">
        <v>0.9994871617648522</v>
      </c>
      <c r="T7779" t="b">
        <v>1</v>
      </c>
    </row>
    <row r="7780">
      <c r="A7780" t="n">
        <v>39</v>
      </c>
      <c r="B7780" t="n">
        <v>179</v>
      </c>
      <c r="C7780" t="n">
        <v>98</v>
      </c>
      <c r="D7780" t="n">
        <v>42.05664144139013</v>
      </c>
      <c r="E7780" t="n">
        <v>0.9</v>
      </c>
      <c r="F7780" t="n">
        <v>360.5695693079003</v>
      </c>
      <c r="G7780" t="n">
        <v>6</v>
      </c>
      <c r="H7780" t="n">
        <v>8</v>
      </c>
      <c r="I7780" t="n">
        <v>363.0195693079003</v>
      </c>
      <c r="J7780" t="n">
        <v>363.0195693079003</v>
      </c>
      <c r="K7780" t="n">
        <v>366.8016413799677</v>
      </c>
      <c r="L7780" t="n">
        <v>362.5295693079003</v>
      </c>
      <c r="M7780" t="n">
        <v>365.292468214582</v>
      </c>
      <c r="N7780" t="n">
        <v>368.5832852287753</v>
      </c>
      <c r="O7780" t="n">
        <v>366.8016413799677</v>
      </c>
      <c r="P7780" t="n">
        <v>6.232072072067467</v>
      </c>
      <c r="Q7780" t="n">
        <v>0.9866533298377417</v>
      </c>
      <c r="R7780" t="n">
        <v>0.9857696931771699</v>
      </c>
      <c r="S7780" t="n">
        <v>0.999810072788528</v>
      </c>
      <c r="T7780" t="b">
        <v>1</v>
      </c>
    </row>
    <row r="7781">
      <c r="A7781" t="n">
        <v>39</v>
      </c>
      <c r="B7781" t="n">
        <v>180</v>
      </c>
      <c r="C7781" t="n">
        <v>47</v>
      </c>
      <c r="D7781" t="n">
        <v>47.48888036388623</v>
      </c>
      <c r="E7781" t="n">
        <v>0.9</v>
      </c>
      <c r="F7781" t="n">
        <v>360.636593381727</v>
      </c>
      <c r="G7781" t="n">
        <v>4</v>
      </c>
      <c r="H7781" t="n">
        <v>8</v>
      </c>
      <c r="I7781" t="n">
        <v>362.105343381727</v>
      </c>
      <c r="J7781" t="n">
        <v>362.105343381727</v>
      </c>
      <c r="K7781" t="n">
        <v>365.4262441064743</v>
      </c>
      <c r="L7781" t="n">
        <v>361.576593381727</v>
      </c>
      <c r="M7781" t="n">
        <v>361.576593381727</v>
      </c>
      <c r="N7781" t="n">
        <v>365.292468214582</v>
      </c>
      <c r="O7781" t="n">
        <v>365.292468214582</v>
      </c>
      <c r="P7781" t="n">
        <v>4.65587483285492</v>
      </c>
      <c r="Q7781" t="n">
        <v>0.9890965544773006</v>
      </c>
      <c r="R7781" t="n">
        <v>0.9839464666992241</v>
      </c>
      <c r="S7781" t="n">
        <v>0.9998249611742082</v>
      </c>
      <c r="T7781" t="b">
        <v>1</v>
      </c>
    </row>
    <row r="7782">
      <c r="A7782" t="n">
        <v>39</v>
      </c>
      <c r="B7782" t="n">
        <v>181</v>
      </c>
      <c r="C7782" t="n">
        <v>58</v>
      </c>
      <c r="D7782" t="n">
        <v>50.53832754832667</v>
      </c>
      <c r="E7782" t="n">
        <v>0.9999</v>
      </c>
      <c r="F7782" t="n">
        <v>361.7948799585556</v>
      </c>
      <c r="G7782" t="n">
        <v>1</v>
      </c>
      <c r="H7782" t="n">
        <v>4</v>
      </c>
      <c r="I7782" t="n">
        <v>364.6948799585555</v>
      </c>
      <c r="J7782" t="n">
        <v>364.6948799585555</v>
      </c>
      <c r="K7782" t="n">
        <v>369.4626467083976</v>
      </c>
      <c r="L7782" t="n">
        <v>363.6073799585556</v>
      </c>
      <c r="M7782" t="n">
        <v>365.4262441064743</v>
      </c>
      <c r="N7782" t="n">
        <v>368.9603928860776</v>
      </c>
      <c r="O7782" t="n">
        <v>368.9603928860776</v>
      </c>
      <c r="P7782" t="n">
        <v>7.165512927522002</v>
      </c>
      <c r="Q7782" t="n">
        <v>0.9800699566539668</v>
      </c>
      <c r="R7782" t="n">
        <v>0.9884004775304046</v>
      </c>
      <c r="S7782" t="n">
        <v>0.9997688210143877</v>
      </c>
      <c r="T7782" t="b">
        <v>0</v>
      </c>
    </row>
    <row r="7783">
      <c r="A7783" t="n">
        <v>39</v>
      </c>
      <c r="B7783" t="n">
        <v>182</v>
      </c>
      <c r="C7783" t="n">
        <v>66</v>
      </c>
      <c r="D7783" t="n">
        <v>77.90666351085936</v>
      </c>
      <c r="E7783" t="n">
        <v>0.999</v>
      </c>
      <c r="F7783" t="n">
        <v>363.5276036695262</v>
      </c>
      <c r="G7783" t="n">
        <v>5</v>
      </c>
      <c r="H7783" t="n">
        <v>8</v>
      </c>
      <c r="I7783" t="n">
        <v>365.3609370028595</v>
      </c>
      <c r="J7783" t="n">
        <v>367.9971960039379</v>
      </c>
      <c r="K7783" t="n">
        <v>375.4098186024972</v>
      </c>
      <c r="L7783" t="n">
        <v>364.8476036695262</v>
      </c>
      <c r="M7783" t="n">
        <v>368.5832852287753</v>
      </c>
      <c r="N7783" t="n">
        <v>374.6792682890929</v>
      </c>
      <c r="O7783" t="n">
        <v>374.6792682890929</v>
      </c>
      <c r="P7783" t="n">
        <v>11.15166461956665</v>
      </c>
      <c r="Q7783" t="n">
        <v>0.9487531650445178</v>
      </c>
      <c r="R7783" t="n">
        <v>0.9737994533797588</v>
      </c>
      <c r="S7783" t="n">
        <v>0.9986573049116091</v>
      </c>
      <c r="T7783" t="b">
        <v>0</v>
      </c>
    </row>
    <row r="7784">
      <c r="A7784" t="n">
        <v>39</v>
      </c>
      <c r="B7784" t="n">
        <v>183</v>
      </c>
      <c r="C7784" t="n">
        <v>63</v>
      </c>
      <c r="D7784" t="n">
        <v>37.79834545505176</v>
      </c>
      <c r="E7784" t="n">
        <v>0.999</v>
      </c>
      <c r="F7784" t="n">
        <v>365.1118077575147</v>
      </c>
      <c r="G7784" t="n">
        <v>3</v>
      </c>
      <c r="H7784" t="n">
        <v>8</v>
      </c>
      <c r="I7784" t="n">
        <v>367.3618077575147</v>
      </c>
      <c r="J7784" t="n">
        <v>367.3618077575147</v>
      </c>
      <c r="K7784" t="n">
        <v>370.3712301663564</v>
      </c>
      <c r="L7784" t="n">
        <v>366.3718077575147</v>
      </c>
      <c r="M7784" t="n">
        <v>374.6792682890929</v>
      </c>
      <c r="N7784" t="n">
        <v>377.6368853043551</v>
      </c>
      <c r="O7784" t="n">
        <v>370.3712301663564</v>
      </c>
      <c r="P7784" t="n">
        <v>5.259422408841715</v>
      </c>
      <c r="Q7784" t="n">
        <v>0.9832792078329914</v>
      </c>
      <c r="R7784" t="n">
        <v>0.9872012701202038</v>
      </c>
      <c r="S7784" t="n">
        <v>0.9997859950976783</v>
      </c>
      <c r="T7784" t="b">
        <v>1</v>
      </c>
    </row>
    <row r="7785">
      <c r="A7785" t="n">
        <v>39</v>
      </c>
      <c r="B7785" t="n">
        <v>184</v>
      </c>
      <c r="C7785" t="n">
        <v>90</v>
      </c>
      <c r="D7785" t="n">
        <v>56.67285777064668</v>
      </c>
      <c r="E7785" t="n">
        <v>0.999</v>
      </c>
      <c r="F7785" t="n">
        <v>365.2251260547031</v>
      </c>
      <c r="G7785" t="n">
        <v>2</v>
      </c>
      <c r="H7785" t="n">
        <v>5</v>
      </c>
      <c r="I7785" t="n">
        <v>368.9751260547031</v>
      </c>
      <c r="J7785" t="n">
        <v>368.9751260547031</v>
      </c>
      <c r="K7785" t="n">
        <v>373.5053305127884</v>
      </c>
      <c r="L7785" t="n">
        <v>367.7251260547031</v>
      </c>
      <c r="M7785" t="n">
        <v>375.4098186024972</v>
      </c>
      <c r="N7785" t="n">
        <v>380.802098123967</v>
      </c>
      <c r="O7785" t="n">
        <v>373.5053305127884</v>
      </c>
      <c r="P7785" t="n">
        <v>8.280204458085279</v>
      </c>
      <c r="Q7785" t="n">
        <v>0.986686582405424</v>
      </c>
      <c r="R7785" t="n">
        <v>0.9624545363918985</v>
      </c>
      <c r="S7785" t="n">
        <v>0.9995001415642034</v>
      </c>
      <c r="T7785" t="b">
        <v>1</v>
      </c>
    </row>
    <row r="7786">
      <c r="A7786" t="n">
        <v>39</v>
      </c>
      <c r="B7786" t="n">
        <v>185</v>
      </c>
      <c r="C7786" t="n">
        <v>68</v>
      </c>
      <c r="D7786" t="n">
        <v>69.81360629876897</v>
      </c>
      <c r="E7786" t="n">
        <v>0.99</v>
      </c>
      <c r="F7786" t="n">
        <v>366.323349338766</v>
      </c>
      <c r="G7786" t="n">
        <v>2</v>
      </c>
      <c r="H7786" t="n">
        <v>7</v>
      </c>
      <c r="I7786" t="n">
        <v>369.1566826720994</v>
      </c>
      <c r="J7786" t="n">
        <v>373.5053305127884</v>
      </c>
      <c r="K7786" t="n">
        <v>379.0859545174862</v>
      </c>
      <c r="L7786" t="n">
        <v>367.8344604498772</v>
      </c>
      <c r="M7786" t="n">
        <v>367.8344604498772</v>
      </c>
      <c r="N7786" t="n">
        <v>373.20061005009</v>
      </c>
      <c r="O7786" t="n">
        <v>373.20061005009</v>
      </c>
      <c r="P7786" t="n">
        <v>6.87726071132397</v>
      </c>
      <c r="Q7786" t="n">
        <v>0.9836249979167379</v>
      </c>
      <c r="R7786" t="n">
        <v>0.9897396900342244</v>
      </c>
      <c r="S7786" t="n">
        <v>0.9998319874029356</v>
      </c>
      <c r="T7786" t="b">
        <v>1</v>
      </c>
    </row>
    <row r="7787">
      <c r="A7787" t="n">
        <v>39</v>
      </c>
      <c r="B7787" t="n">
        <v>186</v>
      </c>
      <c r="C7787" t="n">
        <v>57</v>
      </c>
      <c r="D7787" t="n">
        <v>39.43993100126566</v>
      </c>
      <c r="E7787" t="n">
        <v>0.9</v>
      </c>
      <c r="F7787" t="n">
        <v>366.9859307573121</v>
      </c>
      <c r="G7787" t="n">
        <v>7</v>
      </c>
      <c r="H7787" t="n">
        <v>8</v>
      </c>
      <c r="I7787" t="n">
        <v>368.2525974239787</v>
      </c>
      <c r="J7787" t="n">
        <v>373.20061005009</v>
      </c>
      <c r="K7787" t="n">
        <v>376.2321189664056</v>
      </c>
      <c r="L7787" t="n">
        <v>368.1259307573121</v>
      </c>
      <c r="M7787" t="n">
        <v>377.6368853043551</v>
      </c>
      <c r="N7787" t="n">
        <v>380.7229518928736</v>
      </c>
      <c r="O7787" t="n">
        <v>376.2321189664056</v>
      </c>
      <c r="P7787" t="n">
        <v>9.246188209093532</v>
      </c>
      <c r="Q7787" t="n">
        <v>0.9941906227106093</v>
      </c>
      <c r="R7787" t="n">
        <v>0.9866491469430893</v>
      </c>
      <c r="S7787" t="n">
        <v>0.9999224398574572</v>
      </c>
      <c r="T7787" t="b">
        <v>1</v>
      </c>
    </row>
    <row r="7788">
      <c r="A7788" t="n">
        <v>39</v>
      </c>
      <c r="B7788" t="n">
        <v>187</v>
      </c>
      <c r="C7788" t="n">
        <v>72</v>
      </c>
      <c r="D7788" t="n">
        <v>61.21967923811923</v>
      </c>
      <c r="E7788" t="n">
        <v>0.9</v>
      </c>
      <c r="F7788" t="n">
        <v>367.7134855665896</v>
      </c>
      <c r="G7788" t="n">
        <v>2</v>
      </c>
      <c r="H7788" t="n">
        <v>3</v>
      </c>
      <c r="I7788" t="n">
        <v>370.7134855665896</v>
      </c>
      <c r="J7788" t="n">
        <v>379.0859545174862</v>
      </c>
      <c r="K7788" t="n">
        <v>383.9796139290065</v>
      </c>
      <c r="L7788" t="n">
        <v>370.2849141380182</v>
      </c>
      <c r="M7788" t="n">
        <v>370.3712301663564</v>
      </c>
      <c r="N7788" t="n">
        <v>375.2454084496462</v>
      </c>
      <c r="O7788" t="n">
        <v>375.2454084496462</v>
      </c>
      <c r="P7788" t="n">
        <v>7.531922883056552</v>
      </c>
      <c r="Q7788" t="n">
        <v>0.9856261689576058</v>
      </c>
      <c r="R7788" t="n">
        <v>0.9730589444701553</v>
      </c>
      <c r="S7788" t="n">
        <v>0.9996127538197103</v>
      </c>
      <c r="T7788" t="b">
        <v>1</v>
      </c>
    </row>
    <row r="7789">
      <c r="A7789" t="n">
        <v>39</v>
      </c>
      <c r="B7789" t="n">
        <v>188</v>
      </c>
      <c r="C7789" t="n">
        <v>24</v>
      </c>
      <c r="D7789" t="n">
        <v>68.53883169208245</v>
      </c>
      <c r="E7789" t="n">
        <v>0.9999</v>
      </c>
      <c r="F7789" t="n">
        <v>368.1732359247573</v>
      </c>
      <c r="G7789" t="n">
        <v>7</v>
      </c>
      <c r="H7789" t="n">
        <v>8</v>
      </c>
      <c r="I7789" t="n">
        <v>368.7065692580907</v>
      </c>
      <c r="J7789" t="n">
        <v>376.2321189664056</v>
      </c>
      <c r="K7789" t="n">
        <v>381.50028435396</v>
      </c>
      <c r="L7789" t="n">
        <v>368.6532359247573</v>
      </c>
      <c r="M7789" t="n">
        <v>380.7229518928736</v>
      </c>
      <c r="N7789" t="n">
        <v>386.0859277686234</v>
      </c>
      <c r="O7789" t="n">
        <v>381.50028435396</v>
      </c>
      <c r="P7789" t="n">
        <v>13.3270484292027</v>
      </c>
      <c r="Q7789" t="n">
        <v>0.9899260931958274</v>
      </c>
      <c r="R7789" t="n">
        <v>0.9769132501294927</v>
      </c>
      <c r="S7789" t="n">
        <v>0.9997674262333933</v>
      </c>
      <c r="T7789" t="b">
        <v>0</v>
      </c>
    </row>
    <row r="7790">
      <c r="A7790" t="n">
        <v>39</v>
      </c>
      <c r="B7790" t="n">
        <v>189</v>
      </c>
      <c r="C7790" t="n">
        <v>96</v>
      </c>
      <c r="D7790" t="n">
        <v>40.32840479835944</v>
      </c>
      <c r="E7790" t="n">
        <v>0.999</v>
      </c>
      <c r="F7790" t="n">
        <v>371.447348510087</v>
      </c>
      <c r="G7790" t="n">
        <v>4</v>
      </c>
      <c r="H7790" t="n">
        <v>5</v>
      </c>
      <c r="I7790" t="n">
        <v>374.447348510087</v>
      </c>
      <c r="J7790" t="n">
        <v>374.447348510087</v>
      </c>
      <c r="K7790" t="n">
        <v>377.2675166778045</v>
      </c>
      <c r="L7790" t="n">
        <v>374.1140151767537</v>
      </c>
      <c r="M7790" t="n">
        <v>380.802098123967</v>
      </c>
      <c r="N7790" t="n">
        <v>384.639244156161</v>
      </c>
      <c r="O7790" t="n">
        <v>377.2675166778045</v>
      </c>
      <c r="P7790" t="n">
        <v>5.820168167717441</v>
      </c>
      <c r="Q7790" t="n">
        <v>0.9907329559965001</v>
      </c>
      <c r="R7790" t="n">
        <v>0.9731356156100804</v>
      </c>
      <c r="S7790" t="n">
        <v>0.9997510465677317</v>
      </c>
      <c r="T7790" t="b">
        <v>1</v>
      </c>
    </row>
    <row r="7791">
      <c r="A7791" t="n">
        <v>39</v>
      </c>
      <c r="B7791" t="n">
        <v>190</v>
      </c>
      <c r="C7791" t="n">
        <v>47</v>
      </c>
      <c r="D7791" t="n">
        <v>59.12156385866909</v>
      </c>
      <c r="E7791" t="n">
        <v>0.9</v>
      </c>
      <c r="F7791" t="n">
        <v>374.0226011979997</v>
      </c>
      <c r="G7791" t="n">
        <v>5</v>
      </c>
      <c r="H7791" t="n">
        <v>8</v>
      </c>
      <c r="I7791" t="n">
        <v>375.3281567535552</v>
      </c>
      <c r="J7791" t="n">
        <v>384.639244156161</v>
      </c>
      <c r="K7791" t="n">
        <v>390.2645118877185</v>
      </c>
      <c r="L7791" t="n">
        <v>374.9626011979997</v>
      </c>
      <c r="M7791" t="n">
        <v>386.0859277686234</v>
      </c>
      <c r="N7791" t="n">
        <v>390.7120282270482</v>
      </c>
      <c r="O7791" t="n">
        <v>390.2645118877185</v>
      </c>
      <c r="P7791" t="n">
        <v>16.24191068971879</v>
      </c>
      <c r="Q7791" t="n">
        <v>0.9608644393516848</v>
      </c>
      <c r="R7791" t="n">
        <v>0.980053514646357</v>
      </c>
      <c r="S7791" t="n">
        <v>0.9992193831127217</v>
      </c>
      <c r="T7791" t="b">
        <v>1</v>
      </c>
    </row>
    <row r="7792">
      <c r="A7792" t="n">
        <v>39</v>
      </c>
      <c r="B7792" t="n">
        <v>191</v>
      </c>
      <c r="C7792" t="n">
        <v>83</v>
      </c>
      <c r="D7792" t="n">
        <v>55.51061408324165</v>
      </c>
      <c r="E7792" t="n">
        <v>0.9999</v>
      </c>
      <c r="F7792" t="n">
        <v>376.0797442800138</v>
      </c>
      <c r="G7792" t="n">
        <v>1</v>
      </c>
      <c r="H7792" t="n">
        <v>3</v>
      </c>
      <c r="I7792" t="n">
        <v>380.2297442800138</v>
      </c>
      <c r="J7792" t="n">
        <v>380.2297442800138</v>
      </c>
      <c r="K7792" t="n">
        <v>385.4665946652253</v>
      </c>
      <c r="L7792" t="n">
        <v>379.0440299942995</v>
      </c>
      <c r="M7792" t="n">
        <v>379.0440299942995</v>
      </c>
      <c r="N7792" t="n">
        <v>383.4636648735385</v>
      </c>
      <c r="O7792" t="n">
        <v>383.4636648735385</v>
      </c>
      <c r="P7792" t="n">
        <v>7.383920593524692</v>
      </c>
      <c r="Q7792" t="n">
        <v>0.9781307026002303</v>
      </c>
      <c r="R7792" t="n">
        <v>0.9755403502866555</v>
      </c>
      <c r="S7792" t="n">
        <v>0.9994650846461247</v>
      </c>
      <c r="T7792" t="b">
        <v>0</v>
      </c>
    </row>
    <row r="7793">
      <c r="A7793" t="n">
        <v>39</v>
      </c>
      <c r="B7793" t="n">
        <v>192</v>
      </c>
      <c r="C7793" t="n">
        <v>43</v>
      </c>
      <c r="D7793" t="n">
        <v>66.76227468936096</v>
      </c>
      <c r="E7793" t="n">
        <v>0.9999</v>
      </c>
      <c r="F7793" t="n">
        <v>376.0818843377234</v>
      </c>
      <c r="G7793" t="n">
        <v>4</v>
      </c>
      <c r="H7793" t="n">
        <v>7</v>
      </c>
      <c r="I7793" t="n">
        <v>377.4256343377234</v>
      </c>
      <c r="J7793" t="n">
        <v>377.4256343377234</v>
      </c>
      <c r="K7793" t="n">
        <v>382.094324875441</v>
      </c>
      <c r="L7793" t="n">
        <v>377.037439893279</v>
      </c>
      <c r="M7793" t="n">
        <v>381.50028435396</v>
      </c>
      <c r="N7793" t="n">
        <v>386.6318965514512</v>
      </c>
      <c r="O7793" t="n">
        <v>382.094324875441</v>
      </c>
      <c r="P7793" t="n">
        <v>6.012440537717566</v>
      </c>
      <c r="Q7793" t="n">
        <v>0.9847053731431354</v>
      </c>
      <c r="R7793" t="n">
        <v>0.9901859277465493</v>
      </c>
      <c r="S7793" t="n">
        <v>0.9998498974269372</v>
      </c>
      <c r="T7793" t="b">
        <v>0</v>
      </c>
    </row>
    <row r="7794">
      <c r="A7794" t="n">
        <v>39</v>
      </c>
      <c r="B7794" t="n">
        <v>193</v>
      </c>
      <c r="C7794" t="n">
        <v>80</v>
      </c>
      <c r="D7794" t="n">
        <v>31.66950133959016</v>
      </c>
      <c r="E7794" t="n">
        <v>0.999</v>
      </c>
      <c r="F7794" t="n">
        <v>378.8958488583554</v>
      </c>
      <c r="G7794" t="n">
        <v>1</v>
      </c>
      <c r="H7794" t="n">
        <v>7</v>
      </c>
      <c r="I7794" t="n">
        <v>382.8958488583554</v>
      </c>
      <c r="J7794" t="n">
        <v>385.4665946652253</v>
      </c>
      <c r="K7794" t="n">
        <v>388.454283470847</v>
      </c>
      <c r="L7794" t="n">
        <v>380.6736266361331</v>
      </c>
      <c r="M7794" t="n">
        <v>386.6318965514512</v>
      </c>
      <c r="N7794" t="n">
        <v>389.066139544502</v>
      </c>
      <c r="O7794" t="n">
        <v>388.454283470847</v>
      </c>
      <c r="P7794" t="n">
        <v>9.558434612491624</v>
      </c>
      <c r="Q7794" t="n">
        <v>0.9874640785105583</v>
      </c>
      <c r="R7794" t="n">
        <v>0.9953325066725341</v>
      </c>
      <c r="S7794" t="n">
        <v>0.9999414886700944</v>
      </c>
      <c r="T7794" t="b">
        <v>1</v>
      </c>
    </row>
    <row r="7795">
      <c r="A7795" t="n">
        <v>39</v>
      </c>
      <c r="B7795" t="n">
        <v>194</v>
      </c>
      <c r="C7795" t="n">
        <v>74</v>
      </c>
      <c r="D7795" t="n">
        <v>28.07121381962947</v>
      </c>
      <c r="E7795" t="n">
        <v>0.9</v>
      </c>
      <c r="F7795" t="n">
        <v>379.8462169609305</v>
      </c>
      <c r="G7795" t="n">
        <v>1</v>
      </c>
      <c r="H7795" t="n">
        <v>5</v>
      </c>
      <c r="I7795" t="n">
        <v>383.5462169609305</v>
      </c>
      <c r="J7795" t="n">
        <v>388.454283470847</v>
      </c>
      <c r="K7795" t="n">
        <v>391.1025111896799</v>
      </c>
      <c r="L7795" t="n">
        <v>381.9017725164861</v>
      </c>
      <c r="M7795" t="n">
        <v>390.2645118877185</v>
      </c>
      <c r="N7795" t="n">
        <v>392.935417103668</v>
      </c>
      <c r="O7795" t="n">
        <v>391.1025111896799</v>
      </c>
      <c r="P7795" t="n">
        <v>11.25629422874943</v>
      </c>
      <c r="Q7795" t="n">
        <v>0.988880459065702</v>
      </c>
      <c r="R7795" t="n">
        <v>0.9812233814110488</v>
      </c>
      <c r="S7795" t="n">
        <v>0.9997912126209925</v>
      </c>
      <c r="T7795" t="b">
        <v>1</v>
      </c>
    </row>
    <row r="7796">
      <c r="A7796" t="n">
        <v>39</v>
      </c>
      <c r="B7796" t="n">
        <v>195</v>
      </c>
      <c r="C7796" t="n">
        <v>45</v>
      </c>
      <c r="D7796" t="n">
        <v>54.19284683139474</v>
      </c>
      <c r="E7796" t="n">
        <v>0.9999</v>
      </c>
      <c r="F7796" t="n">
        <v>381.9672075438388</v>
      </c>
      <c r="G7796" t="n">
        <v>1</v>
      </c>
      <c r="H7796" t="n">
        <v>2</v>
      </c>
      <c r="I7796" t="n">
        <v>384.2172075438388</v>
      </c>
      <c r="J7796" t="n">
        <v>391.1025111896799</v>
      </c>
      <c r="K7796" t="n">
        <v>396.2150439096229</v>
      </c>
      <c r="L7796" t="n">
        <v>383.8422075438388</v>
      </c>
      <c r="M7796" t="n">
        <v>383.9796139290065</v>
      </c>
      <c r="N7796" t="n">
        <v>388.3115761057767</v>
      </c>
      <c r="O7796" t="n">
        <v>388.3115761057767</v>
      </c>
      <c r="P7796" t="n">
        <v>6.34436856193787</v>
      </c>
      <c r="Q7796" t="n">
        <v>0.9786442743148414</v>
      </c>
      <c r="R7796" t="n">
        <v>0.9872654533666536</v>
      </c>
      <c r="S7796" t="n">
        <v>0.9997280445153734</v>
      </c>
      <c r="T7796" t="b">
        <v>0</v>
      </c>
    </row>
    <row r="7797">
      <c r="A7797" t="n">
        <v>39</v>
      </c>
      <c r="B7797" t="n">
        <v>196</v>
      </c>
      <c r="C7797" t="n">
        <v>29</v>
      </c>
      <c r="D7797" t="n">
        <v>49.12951657643197</v>
      </c>
      <c r="E7797" t="n">
        <v>0.99</v>
      </c>
      <c r="F7797" t="n">
        <v>382.1648615864881</v>
      </c>
      <c r="G7797" t="n">
        <v>5</v>
      </c>
      <c r="H7797" t="n">
        <v>7</v>
      </c>
      <c r="I7797" t="n">
        <v>382.9704171420437</v>
      </c>
      <c r="J7797" t="n">
        <v>392.935417103668</v>
      </c>
      <c r="K7797" t="n">
        <v>397.6099667303504</v>
      </c>
      <c r="L7797" t="n">
        <v>382.8093060309326</v>
      </c>
      <c r="M7797" t="n">
        <v>389.066139544502</v>
      </c>
      <c r="N7797" t="n">
        <v>392.8424282898081</v>
      </c>
      <c r="O7797" t="n">
        <v>392.8424282898081</v>
      </c>
      <c r="P7797" t="n">
        <v>10.67756670331994</v>
      </c>
      <c r="Q7797" t="n">
        <v>0.9673694542569137</v>
      </c>
      <c r="R7797" t="n">
        <v>0.9927685491348091</v>
      </c>
      <c r="S7797" t="n">
        <v>0.9997640338117545</v>
      </c>
      <c r="T7797" t="b">
        <v>1</v>
      </c>
    </row>
    <row r="7798">
      <c r="A7798" t="n">
        <v>39</v>
      </c>
      <c r="B7798" t="n">
        <v>197</v>
      </c>
      <c r="C7798" t="n">
        <v>25</v>
      </c>
      <c r="D7798" t="n">
        <v>33.64699996459905</v>
      </c>
      <c r="E7798" t="n">
        <v>0.9999</v>
      </c>
      <c r="F7798" t="n">
        <v>386.6571946228829</v>
      </c>
      <c r="G7798" t="n">
        <v>1</v>
      </c>
      <c r="H7798" t="n">
        <v>2</v>
      </c>
      <c r="I7798" t="n">
        <v>387.9071946228829</v>
      </c>
      <c r="J7798" t="n">
        <v>396.2150439096229</v>
      </c>
      <c r="K7798" t="n">
        <v>399.389289189302</v>
      </c>
      <c r="L7798" t="n">
        <v>387.6988612895495</v>
      </c>
      <c r="M7798" t="n">
        <v>388.3115761057767</v>
      </c>
      <c r="N7798" t="n">
        <v>391.0011844162962</v>
      </c>
      <c r="O7798" t="n">
        <v>391.0011844162962</v>
      </c>
      <c r="P7798" t="n">
        <v>4.343989793413357</v>
      </c>
      <c r="Q7798" t="n">
        <v>0.9866865470625533</v>
      </c>
      <c r="R7798" t="n">
        <v>0.9920742355917604</v>
      </c>
      <c r="S7798" t="n">
        <v>0.9998944807085576</v>
      </c>
      <c r="T7798" t="b">
        <v>0</v>
      </c>
    </row>
    <row r="7799">
      <c r="A7799" t="n">
        <v>39</v>
      </c>
      <c r="B7799" t="n">
        <v>198</v>
      </c>
      <c r="C7799" t="n">
        <v>19</v>
      </c>
      <c r="D7799" t="n">
        <v>37.21796035512192</v>
      </c>
      <c r="E7799" t="n">
        <v>0.9</v>
      </c>
      <c r="F7799" t="n">
        <v>386.8046611159742</v>
      </c>
      <c r="G7799" t="n">
        <v>4</v>
      </c>
      <c r="H7799" t="n">
        <v>7</v>
      </c>
      <c r="I7799" t="n">
        <v>387.3984111159742</v>
      </c>
      <c r="J7799" t="n">
        <v>387.3984111159742</v>
      </c>
      <c r="K7799" t="n">
        <v>390.0010656862625</v>
      </c>
      <c r="L7799" t="n">
        <v>387.2268833381964</v>
      </c>
      <c r="M7799" t="n">
        <v>392.8424282898081</v>
      </c>
      <c r="N7799" t="n">
        <v>395.7031477636837</v>
      </c>
      <c r="O7799" t="n">
        <v>390.0010656862625</v>
      </c>
      <c r="P7799" t="n">
        <v>3.196404570288223</v>
      </c>
      <c r="Q7799" t="n">
        <v>0.9914446368874014</v>
      </c>
      <c r="R7799" t="n">
        <v>0.9945170130151771</v>
      </c>
      <c r="S7799" t="n">
        <v>0.9999530910554032</v>
      </c>
      <c r="T7799" t="b">
        <v>1</v>
      </c>
    </row>
    <row r="7800">
      <c r="A7800" t="n">
        <v>39</v>
      </c>
      <c r="B7800" t="n">
        <v>199</v>
      </c>
      <c r="C7800" t="n">
        <v>38</v>
      </c>
      <c r="D7800" t="n">
        <v>44.20300942513269</v>
      </c>
      <c r="E7800" t="n">
        <v>0.999</v>
      </c>
      <c r="F7800" t="n">
        <v>386.890388613989</v>
      </c>
      <c r="G7800" t="n">
        <v>5</v>
      </c>
      <c r="H7800" t="n">
        <v>7</v>
      </c>
      <c r="I7800" t="n">
        <v>387.9459441695446</v>
      </c>
      <c r="J7800" t="n">
        <v>397.6099667303504</v>
      </c>
      <c r="K7800" t="n">
        <v>401.8157716233221</v>
      </c>
      <c r="L7800" t="n">
        <v>387.7348330584335</v>
      </c>
      <c r="M7800" t="n">
        <v>395.7031477636837</v>
      </c>
      <c r="N7800" t="n">
        <v>399.1007657056616</v>
      </c>
      <c r="O7800" t="n">
        <v>399.1007657056616</v>
      </c>
      <c r="P7800" t="n">
        <v>12.21037709167257</v>
      </c>
      <c r="Q7800" t="n">
        <v>0.9705928958337262</v>
      </c>
      <c r="R7800" t="n">
        <v>0.9934913242012767</v>
      </c>
      <c r="S7800" t="n">
        <v>0.9998085986928025</v>
      </c>
      <c r="T7800" t="b">
        <v>1</v>
      </c>
    </row>
    <row r="7801">
      <c r="A7801" t="n">
        <v>39</v>
      </c>
      <c r="B7801" t="n">
        <v>200</v>
      </c>
      <c r="C7801" t="n">
        <v>65</v>
      </c>
      <c r="D7801" t="n">
        <v>62.21468626487874</v>
      </c>
      <c r="E7801" t="n">
        <v>0.9</v>
      </c>
      <c r="F7801" t="n">
        <v>387.7415836725597</v>
      </c>
      <c r="G7801" t="n">
        <v>3</v>
      </c>
      <c r="H7801" t="n">
        <v>7</v>
      </c>
      <c r="I7801" t="n">
        <v>390.0630122439882</v>
      </c>
      <c r="J7801" t="n">
        <v>390.0630122439882</v>
      </c>
      <c r="K7801" t="n">
        <v>395.0164108319563</v>
      </c>
      <c r="L7801" t="n">
        <v>389.1860281170041</v>
      </c>
      <c r="M7801" t="n">
        <v>399.1007657056616</v>
      </c>
      <c r="N7801" t="n">
        <v>403.8828322902027</v>
      </c>
      <c r="O7801" t="n">
        <v>395.0164108319563</v>
      </c>
      <c r="P7801" t="n">
        <v>7.27482715939658</v>
      </c>
      <c r="Q7801" t="n">
        <v>0.9726271178623386</v>
      </c>
      <c r="R7801" t="n">
        <v>0.9908513568329643</v>
      </c>
      <c r="S7801" t="n">
        <v>0.9997495752688692</v>
      </c>
      <c r="T7801" t="b">
        <v>1</v>
      </c>
    </row>
    <row r="7802">
      <c r="A7802" t="n">
        <v>40</v>
      </c>
      <c r="B7802" t="n">
        <v>1</v>
      </c>
      <c r="C7802" t="n">
        <v>10</v>
      </c>
      <c r="D7802" t="n">
        <v>41.18660072296451</v>
      </c>
      <c r="E7802" t="n">
        <v>0.999</v>
      </c>
      <c r="F7802" t="n">
        <v>0.1703785417925988</v>
      </c>
      <c r="G7802" t="n">
        <v>2</v>
      </c>
      <c r="H7802" t="n">
        <v>4</v>
      </c>
      <c r="I7802" t="n">
        <v>0.5870452084592654</v>
      </c>
      <c r="J7802" t="n">
        <v>0.5870452084592654</v>
      </c>
      <c r="K7802" t="n">
        <v>3.879339430918459</v>
      </c>
      <c r="L7802" t="n">
        <v>0.4828785417925988</v>
      </c>
      <c r="M7802" t="n">
        <v>0.4828785417925988</v>
      </c>
      <c r="N7802" t="n">
        <v>3.363060410531376</v>
      </c>
      <c r="O7802" t="n">
        <v>3.363060410531376</v>
      </c>
      <c r="P7802" t="n">
        <v>3.192681868738777</v>
      </c>
      <c r="Q7802" t="n">
        <v>0.9898493258595783</v>
      </c>
      <c r="R7802" t="n">
        <v>0.9590642250286786</v>
      </c>
      <c r="S7802" t="n">
        <v>0.9995844742875805</v>
      </c>
      <c r="T7802" t="b">
        <v>1</v>
      </c>
    </row>
    <row r="7803">
      <c r="A7803" t="n">
        <v>40</v>
      </c>
      <c r="B7803" t="n">
        <v>2</v>
      </c>
      <c r="C7803" t="n">
        <v>25</v>
      </c>
      <c r="D7803" t="n">
        <v>52.49893749629924</v>
      </c>
      <c r="E7803" t="n">
        <v>0.99</v>
      </c>
      <c r="F7803" t="n">
        <v>1.044841007522125</v>
      </c>
      <c r="G7803" t="n">
        <v>4</v>
      </c>
      <c r="H7803" t="n">
        <v>5</v>
      </c>
      <c r="I7803" t="n">
        <v>1.826091007522125</v>
      </c>
      <c r="J7803" t="n">
        <v>3.363060410531376</v>
      </c>
      <c r="K7803" t="n">
        <v>7.034314780901952</v>
      </c>
      <c r="L7803" t="n">
        <v>1.73928545196657</v>
      </c>
      <c r="M7803" t="n">
        <v>1.73928545196657</v>
      </c>
      <c r="N7803" t="n">
        <v>6.734426983488857</v>
      </c>
      <c r="O7803" t="n">
        <v>6.734426983488857</v>
      </c>
      <c r="P7803" t="n">
        <v>5.689585975966732</v>
      </c>
      <c r="Q7803" t="n">
        <v>0.9481170730222732</v>
      </c>
      <c r="R7803" t="n">
        <v>0.9701840145251519</v>
      </c>
      <c r="S7803" t="n">
        <v>0.9984530594028395</v>
      </c>
      <c r="T7803" t="b">
        <v>1</v>
      </c>
    </row>
    <row r="7804">
      <c r="A7804" t="n">
        <v>40</v>
      </c>
      <c r="B7804" t="n">
        <v>3</v>
      </c>
      <c r="C7804" t="n">
        <v>21</v>
      </c>
      <c r="D7804" t="n">
        <v>38.4524359711053</v>
      </c>
      <c r="E7804" t="n">
        <v>0.9</v>
      </c>
      <c r="F7804" t="n">
        <v>2.32884248456264</v>
      </c>
      <c r="G7804" t="n">
        <v>1</v>
      </c>
      <c r="H7804" t="n">
        <v>5</v>
      </c>
      <c r="I7804" t="n">
        <v>3.378842484562639</v>
      </c>
      <c r="J7804" t="n">
        <v>3.378842484562639</v>
      </c>
      <c r="K7804" t="n">
        <v>7.006430783723517</v>
      </c>
      <c r="L7804" t="n">
        <v>2.912175817895973</v>
      </c>
      <c r="M7804" t="n">
        <v>6.734426983488857</v>
      </c>
      <c r="N7804" t="n">
        <v>10.39307931185283</v>
      </c>
      <c r="O7804" t="n">
        <v>7.006430783723517</v>
      </c>
      <c r="P7804" t="n">
        <v>4.677588299160877</v>
      </c>
      <c r="Q7804" t="n">
        <v>0.9837595804777122</v>
      </c>
      <c r="R7804" t="n">
        <v>0.9780732901926676</v>
      </c>
      <c r="S7804" t="n">
        <v>0.9996439010339855</v>
      </c>
      <c r="T7804" t="b">
        <v>1</v>
      </c>
    </row>
    <row r="7805">
      <c r="A7805" t="n">
        <v>40</v>
      </c>
      <c r="B7805" t="n">
        <v>4</v>
      </c>
      <c r="C7805" t="n">
        <v>24</v>
      </c>
      <c r="D7805" t="n">
        <v>37.46952456002418</v>
      </c>
      <c r="E7805" t="n">
        <v>0.99</v>
      </c>
      <c r="F7805" t="n">
        <v>2.661603948786111</v>
      </c>
      <c r="G7805" t="n">
        <v>4</v>
      </c>
      <c r="H7805" t="n">
        <v>6</v>
      </c>
      <c r="I7805" t="n">
        <v>3.411603948786111</v>
      </c>
      <c r="J7805" t="n">
        <v>7.034314780901952</v>
      </c>
      <c r="K7805" t="n">
        <v>9.654561253630916</v>
      </c>
      <c r="L7805" t="n">
        <v>3.261603948786111</v>
      </c>
      <c r="M7805" t="n">
        <v>3.261603948786111</v>
      </c>
      <c r="N7805" t="n">
        <v>6.631165509939365</v>
      </c>
      <c r="O7805" t="n">
        <v>6.631165509939365</v>
      </c>
      <c r="P7805" t="n">
        <v>3.969561561153254</v>
      </c>
      <c r="Q7805" t="n">
        <v>0.962688825453809</v>
      </c>
      <c r="R7805" t="n">
        <v>0.9877092768814123</v>
      </c>
      <c r="S7805" t="n">
        <v>0.9995414186844235</v>
      </c>
      <c r="T7805" t="b">
        <v>1</v>
      </c>
    </row>
    <row r="7806">
      <c r="A7806" t="n">
        <v>40</v>
      </c>
      <c r="B7806" t="n">
        <v>5</v>
      </c>
      <c r="C7806" t="n">
        <v>19</v>
      </c>
      <c r="D7806" t="n">
        <v>35.89237509210422</v>
      </c>
      <c r="E7806" t="n">
        <v>0.999</v>
      </c>
      <c r="F7806" t="n">
        <v>3.696683990740173</v>
      </c>
      <c r="G7806" t="n">
        <v>2</v>
      </c>
      <c r="H7806" t="n">
        <v>4</v>
      </c>
      <c r="I7806" t="n">
        <v>4.48835065740684</v>
      </c>
      <c r="J7806" t="n">
        <v>4.48835065740684</v>
      </c>
      <c r="K7806" t="n">
        <v>7.357445388989911</v>
      </c>
      <c r="L7806" t="n">
        <v>4.290433990740173</v>
      </c>
      <c r="M7806" t="n">
        <v>9.654561253630916</v>
      </c>
      <c r="N7806" t="n">
        <v>12.16451755377807</v>
      </c>
      <c r="O7806" t="n">
        <v>7.357445388989911</v>
      </c>
      <c r="P7806" t="n">
        <v>3.660761398249738</v>
      </c>
      <c r="Q7806" t="n">
        <v>0.9911483249771418</v>
      </c>
      <c r="R7806" t="n">
        <v>0.9642308738029021</v>
      </c>
      <c r="S7806" t="n">
        <v>0.9996833833190517</v>
      </c>
      <c r="T7806" t="b">
        <v>1</v>
      </c>
    </row>
    <row r="7807">
      <c r="A7807" t="n">
        <v>40</v>
      </c>
      <c r="B7807" t="n">
        <v>6</v>
      </c>
      <c r="C7807" t="n">
        <v>44</v>
      </c>
      <c r="D7807" t="n">
        <v>56.80470161257504</v>
      </c>
      <c r="E7807" t="n">
        <v>0.9</v>
      </c>
      <c r="F7807" t="n">
        <v>6.621478347904993</v>
      </c>
      <c r="G7807" t="n">
        <v>4</v>
      </c>
      <c r="H7807" t="n">
        <v>5</v>
      </c>
      <c r="I7807" t="n">
        <v>7.996478347904993</v>
      </c>
      <c r="J7807" t="n">
        <v>12.16451755377807</v>
      </c>
      <c r="K7807" t="n">
        <v>16.13687430990219</v>
      </c>
      <c r="L7807" t="n">
        <v>7.843700570127215</v>
      </c>
      <c r="M7807" t="n">
        <v>10.39307931185283</v>
      </c>
      <c r="N7807" t="n">
        <v>15.79790344244988</v>
      </c>
      <c r="O7807" t="n">
        <v>15.79790344244988</v>
      </c>
      <c r="P7807" t="n">
        <v>9.176425094544886</v>
      </c>
      <c r="Q7807" t="n">
        <v>0.9439832173625695</v>
      </c>
      <c r="R7807" t="n">
        <v>0.9677784312850005</v>
      </c>
      <c r="S7807" t="n">
        <v>0.9981950513890548</v>
      </c>
      <c r="T7807" t="b">
        <v>1</v>
      </c>
    </row>
    <row r="7808">
      <c r="A7808" t="n">
        <v>40</v>
      </c>
      <c r="B7808" t="n">
        <v>7</v>
      </c>
      <c r="C7808" t="n">
        <v>62</v>
      </c>
      <c r="D7808" t="n">
        <v>35.17874630885516</v>
      </c>
      <c r="E7808" t="n">
        <v>0.9999</v>
      </c>
      <c r="F7808" t="n">
        <v>7.777835077890112</v>
      </c>
      <c r="G7808" t="n">
        <v>4</v>
      </c>
      <c r="H7808" t="n">
        <v>5</v>
      </c>
      <c r="I7808" t="n">
        <v>9.715335077890112</v>
      </c>
      <c r="J7808" t="n">
        <v>16.13687430990219</v>
      </c>
      <c r="K7808" t="n">
        <v>18.59692649933262</v>
      </c>
      <c r="L7808" t="n">
        <v>9.500057300112335</v>
      </c>
      <c r="M7808" t="n">
        <v>15.79790344244988</v>
      </c>
      <c r="N7808" t="n">
        <v>19.14507245375865</v>
      </c>
      <c r="O7808" t="n">
        <v>18.59692649933262</v>
      </c>
      <c r="P7808" t="n">
        <v>10.81909142144251</v>
      </c>
      <c r="Q7808" t="n">
        <v>0.9649294314796681</v>
      </c>
      <c r="R7808" t="n">
        <v>0.9799211705892686</v>
      </c>
      <c r="S7808" t="n">
        <v>0.9992958240373429</v>
      </c>
      <c r="T7808" t="b">
        <v>0</v>
      </c>
    </row>
    <row r="7809">
      <c r="A7809" t="n">
        <v>40</v>
      </c>
      <c r="B7809" t="n">
        <v>8</v>
      </c>
      <c r="C7809" t="n">
        <v>31</v>
      </c>
      <c r="D7809" t="n">
        <v>34.58005024902967</v>
      </c>
      <c r="E7809" t="n">
        <v>0.9999</v>
      </c>
      <c r="F7809" t="n">
        <v>9.688489611448865</v>
      </c>
      <c r="G7809" t="n">
        <v>2</v>
      </c>
      <c r="H7809" t="n">
        <v>8</v>
      </c>
      <c r="I7809" t="n">
        <v>10.98015627811553</v>
      </c>
      <c r="J7809" t="n">
        <v>10.98015627811553</v>
      </c>
      <c r="K7809" t="n">
        <v>13.74434894390527</v>
      </c>
      <c r="L7809" t="n">
        <v>10.30848961144886</v>
      </c>
      <c r="M7809" t="n">
        <v>10.30848961144886</v>
      </c>
      <c r="N7809" t="n">
        <v>13.01428384063741</v>
      </c>
      <c r="O7809" t="n">
        <v>13.01428384063741</v>
      </c>
      <c r="P7809" t="n">
        <v>3.325794229188549</v>
      </c>
      <c r="Q7809" t="n">
        <v>0.9914705825275969</v>
      </c>
      <c r="R7809" t="n">
        <v>0.9896560249267122</v>
      </c>
      <c r="S7809" t="n">
        <v>0.9999117719182758</v>
      </c>
      <c r="T7809" t="b">
        <v>1</v>
      </c>
    </row>
    <row r="7810">
      <c r="A7810" t="n">
        <v>40</v>
      </c>
      <c r="B7810" t="n">
        <v>9</v>
      </c>
      <c r="C7810" t="n">
        <v>89</v>
      </c>
      <c r="D7810" t="n">
        <v>31.09847929715623</v>
      </c>
      <c r="E7810" t="n">
        <v>0.99</v>
      </c>
      <c r="F7810" t="n">
        <v>13.58937619844251</v>
      </c>
      <c r="G7810" t="n">
        <v>2</v>
      </c>
      <c r="H7810" t="n">
        <v>7</v>
      </c>
      <c r="I7810" t="n">
        <v>17.29770953177584</v>
      </c>
      <c r="J7810" t="n">
        <v>18.6543424457042</v>
      </c>
      <c r="K7810" t="n">
        <v>21.14023207777104</v>
      </c>
      <c r="L7810" t="n">
        <v>15.56715397622029</v>
      </c>
      <c r="M7810" t="n">
        <v>15.56715397622029</v>
      </c>
      <c r="N7810" t="n">
        <v>17.95750595909163</v>
      </c>
      <c r="O7810" t="n">
        <v>17.95750595909163</v>
      </c>
      <c r="P7810" t="n">
        <v>4.368129760649126</v>
      </c>
      <c r="Q7810" t="n">
        <v>0.9923260330183765</v>
      </c>
      <c r="R7810" t="n">
        <v>0.9915546507357005</v>
      </c>
      <c r="S7810" t="n">
        <v>0.9999351906685975</v>
      </c>
      <c r="T7810" t="b">
        <v>1</v>
      </c>
    </row>
    <row r="7811">
      <c r="A7811" t="n">
        <v>40</v>
      </c>
      <c r="B7811" t="n">
        <v>10</v>
      </c>
      <c r="C7811" t="n">
        <v>29</v>
      </c>
      <c r="D7811" t="n">
        <v>47.29836019196955</v>
      </c>
      <c r="E7811" t="n">
        <v>0.9999</v>
      </c>
      <c r="F7811" t="n">
        <v>13.66516497232534</v>
      </c>
      <c r="G7811" t="n">
        <v>2</v>
      </c>
      <c r="H7811" t="n">
        <v>6</v>
      </c>
      <c r="I7811" t="n">
        <v>14.87349830565867</v>
      </c>
      <c r="J7811" t="n">
        <v>14.87349830565867</v>
      </c>
      <c r="K7811" t="n">
        <v>18.6543424457042</v>
      </c>
      <c r="L7811" t="n">
        <v>14.39016497232534</v>
      </c>
      <c r="M7811" t="n">
        <v>14.39016497232534</v>
      </c>
      <c r="N7811" t="n">
        <v>18.64361462987656</v>
      </c>
      <c r="O7811" t="n">
        <v>18.64361462987656</v>
      </c>
      <c r="P7811" t="n">
        <v>4.978449657551218</v>
      </c>
      <c r="Q7811" t="n">
        <v>0.9883518523831579</v>
      </c>
      <c r="R7811" t="n">
        <v>0.9845103163368114</v>
      </c>
      <c r="S7811" t="n">
        <v>0.999819573878153</v>
      </c>
      <c r="T7811" t="b">
        <v>0</v>
      </c>
    </row>
    <row r="7812">
      <c r="A7812" t="n">
        <v>40</v>
      </c>
      <c r="B7812" t="n">
        <v>11</v>
      </c>
      <c r="C7812" t="n">
        <v>87</v>
      </c>
      <c r="D7812" t="n">
        <v>61.67268359677115</v>
      </c>
      <c r="E7812" t="n">
        <v>0.9999</v>
      </c>
      <c r="F7812" t="n">
        <v>17.97225282551035</v>
      </c>
      <c r="G7812" t="n">
        <v>4</v>
      </c>
      <c r="H7812" t="n">
        <v>5</v>
      </c>
      <c r="I7812" t="n">
        <v>20.69100282551035</v>
      </c>
      <c r="J7812" t="n">
        <v>20.69100282551035</v>
      </c>
      <c r="K7812" t="n">
        <v>25.00377790220764</v>
      </c>
      <c r="L7812" t="n">
        <v>20.38891949217702</v>
      </c>
      <c r="M7812" t="n">
        <v>20.38891949217702</v>
      </c>
      <c r="N7812" t="n">
        <v>26.25691983440073</v>
      </c>
      <c r="O7812" t="n">
        <v>25.00377790220764</v>
      </c>
      <c r="P7812" t="n">
        <v>7.031525076697285</v>
      </c>
      <c r="Q7812" t="n">
        <v>0.9393312940702407</v>
      </c>
      <c r="R7812" t="n">
        <v>0.9650659260667686</v>
      </c>
      <c r="S7812" t="n">
        <v>0.9978805949416163</v>
      </c>
      <c r="T7812" t="b">
        <v>0</v>
      </c>
    </row>
    <row r="7813">
      <c r="A7813" t="n">
        <v>40</v>
      </c>
      <c r="B7813" t="n">
        <v>12</v>
      </c>
      <c r="C7813" t="n">
        <v>88</v>
      </c>
      <c r="D7813" t="n">
        <v>74.97898034473121</v>
      </c>
      <c r="E7813" t="n">
        <v>0.9999</v>
      </c>
      <c r="F7813" t="n">
        <v>19.87866322144806</v>
      </c>
      <c r="G7813" t="n">
        <v>3</v>
      </c>
      <c r="H7813" t="n">
        <v>5</v>
      </c>
      <c r="I7813" t="n">
        <v>23.02152036430521</v>
      </c>
      <c r="J7813" t="n">
        <v>23.02152036430521</v>
      </c>
      <c r="K7813" t="n">
        <v>28.99118440449081</v>
      </c>
      <c r="L7813" t="n">
        <v>22.32310766589251</v>
      </c>
      <c r="M7813" t="n">
        <v>26.25691983440073</v>
      </c>
      <c r="N7813" t="n">
        <v>33.39098076158733</v>
      </c>
      <c r="O7813" t="n">
        <v>28.99118440449081</v>
      </c>
      <c r="P7813" t="n">
        <v>9.112521183042748</v>
      </c>
      <c r="Q7813" t="n">
        <v>0.9706856116022722</v>
      </c>
      <c r="R7813" t="n">
        <v>0.9576902081089101</v>
      </c>
      <c r="S7813" t="n">
        <v>0.9987597143274776</v>
      </c>
      <c r="T7813" t="b">
        <v>0</v>
      </c>
    </row>
    <row r="7814">
      <c r="A7814" t="n">
        <v>40</v>
      </c>
      <c r="B7814" t="n">
        <v>13</v>
      </c>
      <c r="C7814" t="n">
        <v>61</v>
      </c>
      <c r="D7814" t="n">
        <v>53.39769823120358</v>
      </c>
      <c r="E7814" t="n">
        <v>0.99</v>
      </c>
      <c r="F7814" t="n">
        <v>21.76715798970779</v>
      </c>
      <c r="G7814" t="n">
        <v>6</v>
      </c>
      <c r="H7814" t="n">
        <v>7</v>
      </c>
      <c r="I7814" t="n">
        <v>23.29215798970779</v>
      </c>
      <c r="J7814" t="n">
        <v>23.29215798970779</v>
      </c>
      <c r="K7814" t="n">
        <v>28.09410926949229</v>
      </c>
      <c r="L7814" t="n">
        <v>23.12271354526335</v>
      </c>
      <c r="M7814" t="n">
        <v>23.12271354526335</v>
      </c>
      <c r="N7814" t="n">
        <v>27.22707159531743</v>
      </c>
      <c r="O7814" t="n">
        <v>27.22707159531743</v>
      </c>
      <c r="P7814" t="n">
        <v>5.459913605609632</v>
      </c>
      <c r="Q7814" t="n">
        <v>0.9825303954891423</v>
      </c>
      <c r="R7814" t="n">
        <v>0.9855428408949264</v>
      </c>
      <c r="S7814" t="n">
        <v>0.9997474391480838</v>
      </c>
      <c r="T7814" t="b">
        <v>1</v>
      </c>
    </row>
    <row r="7815">
      <c r="A7815" t="n">
        <v>40</v>
      </c>
      <c r="B7815" t="n">
        <v>14</v>
      </c>
      <c r="C7815" t="n">
        <v>32</v>
      </c>
      <c r="D7815" t="n">
        <v>31.52700383387826</v>
      </c>
      <c r="E7815" t="n">
        <v>0.99</v>
      </c>
      <c r="F7815" t="n">
        <v>23.18713213280622</v>
      </c>
      <c r="G7815" t="n">
        <v>6</v>
      </c>
      <c r="H7815" t="n">
        <v>7</v>
      </c>
      <c r="I7815" t="n">
        <v>23.98713213280622</v>
      </c>
      <c r="J7815" t="n">
        <v>28.09410926949229</v>
      </c>
      <c r="K7815" t="n">
        <v>30.92927148476911</v>
      </c>
      <c r="L7815" t="n">
        <v>23.89824324391733</v>
      </c>
      <c r="M7815" t="n">
        <v>27.22707159531743</v>
      </c>
      <c r="N7815" t="n">
        <v>29.650361667099</v>
      </c>
      <c r="O7815" t="n">
        <v>29.650361667099</v>
      </c>
      <c r="P7815" t="n">
        <v>6.463229534292783</v>
      </c>
      <c r="Q7815" t="n">
        <v>0.9896484104545481</v>
      </c>
      <c r="R7815" t="n">
        <v>0.9914387767874362</v>
      </c>
      <c r="S7815" t="n">
        <v>0.9999113777312966</v>
      </c>
      <c r="T7815" t="b">
        <v>1</v>
      </c>
    </row>
    <row r="7816">
      <c r="A7816" t="n">
        <v>40</v>
      </c>
      <c r="B7816" t="n">
        <v>15</v>
      </c>
      <c r="C7816" t="n">
        <v>19</v>
      </c>
      <c r="D7816" t="n">
        <v>37.42323827165436</v>
      </c>
      <c r="E7816" t="n">
        <v>0.999</v>
      </c>
      <c r="F7816" t="n">
        <v>27.04743275978084</v>
      </c>
      <c r="G7816" t="n">
        <v>1</v>
      </c>
      <c r="H7816" t="n">
        <v>8</v>
      </c>
      <c r="I7816" t="n">
        <v>27.99743275978084</v>
      </c>
      <c r="J7816" t="n">
        <v>27.99743275978084</v>
      </c>
      <c r="K7816" t="n">
        <v>31.52792693635201</v>
      </c>
      <c r="L7816" t="n">
        <v>27.42743275978084</v>
      </c>
      <c r="M7816" t="n">
        <v>27.42743275978084</v>
      </c>
      <c r="N7816" t="n">
        <v>30.3556986652311</v>
      </c>
      <c r="O7816" t="n">
        <v>30.3556986652311</v>
      </c>
      <c r="P7816" t="n">
        <v>3.308265905450263</v>
      </c>
      <c r="Q7816" t="n">
        <v>0.9841908085224882</v>
      </c>
      <c r="R7816" t="n">
        <v>0.9888103139315708</v>
      </c>
      <c r="S7816" t="n">
        <v>0.999823100110371</v>
      </c>
      <c r="T7816" t="b">
        <v>1</v>
      </c>
    </row>
    <row r="7817">
      <c r="A7817" t="n">
        <v>40</v>
      </c>
      <c r="B7817" t="n">
        <v>16</v>
      </c>
      <c r="C7817" t="n">
        <v>65</v>
      </c>
      <c r="D7817" t="n">
        <v>43.03833860806844</v>
      </c>
      <c r="E7817" t="n">
        <v>0.999</v>
      </c>
      <c r="F7817" t="n">
        <v>27.3431685755344</v>
      </c>
      <c r="G7817" t="n">
        <v>3</v>
      </c>
      <c r="H7817" t="n">
        <v>7</v>
      </c>
      <c r="I7817" t="n">
        <v>29.66459714696297</v>
      </c>
      <c r="J7817" t="n">
        <v>29.66459714696297</v>
      </c>
      <c r="K7817" t="n">
        <v>33.09121646289199</v>
      </c>
      <c r="L7817" t="n">
        <v>28.78761301997884</v>
      </c>
      <c r="M7817" t="n">
        <v>29.650361667099</v>
      </c>
      <c r="N7817" t="n">
        <v>32.95845840868765</v>
      </c>
      <c r="O7817" t="n">
        <v>32.95845840868765</v>
      </c>
      <c r="P7817" t="n">
        <v>5.615289833153259</v>
      </c>
      <c r="Q7817" t="n">
        <v>0.9830668291555944</v>
      </c>
      <c r="R7817" t="n">
        <v>0.9883311497778079</v>
      </c>
      <c r="S7817" t="n">
        <v>0.9998024093656298</v>
      </c>
      <c r="T7817" t="b">
        <v>1</v>
      </c>
    </row>
    <row r="7818">
      <c r="A7818" t="n">
        <v>40</v>
      </c>
      <c r="B7818" t="n">
        <v>17</v>
      </c>
      <c r="C7818" t="n">
        <v>80</v>
      </c>
      <c r="D7818" t="n">
        <v>36.13914194349104</v>
      </c>
      <c r="E7818" t="n">
        <v>0.9999</v>
      </c>
      <c r="F7818" t="n">
        <v>29.60878879560298</v>
      </c>
      <c r="G7818" t="n">
        <v>3</v>
      </c>
      <c r="H7818" t="n">
        <v>8</v>
      </c>
      <c r="I7818" t="n">
        <v>32.46593165274584</v>
      </c>
      <c r="J7818" t="n">
        <v>33.09121646289199</v>
      </c>
      <c r="K7818" t="n">
        <v>35.9685366813228</v>
      </c>
      <c r="L7818" t="n">
        <v>31.20878879560298</v>
      </c>
      <c r="M7818" t="n">
        <v>31.20878879560298</v>
      </c>
      <c r="N7818" t="n">
        <v>34.0365776800702</v>
      </c>
      <c r="O7818" t="n">
        <v>34.0365776800702</v>
      </c>
      <c r="P7818" t="n">
        <v>4.427788884467216</v>
      </c>
      <c r="Q7818" t="n">
        <v>0.9857618503071719</v>
      </c>
      <c r="R7818" t="n">
        <v>0.9891921809853731</v>
      </c>
      <c r="S7818" t="n">
        <v>0.9998461166550168</v>
      </c>
      <c r="T7818" t="b">
        <v>0</v>
      </c>
    </row>
    <row r="7819">
      <c r="A7819" t="n">
        <v>40</v>
      </c>
      <c r="B7819" t="n">
        <v>18</v>
      </c>
      <c r="C7819" t="n">
        <v>14</v>
      </c>
      <c r="D7819" t="n">
        <v>69.05633539980356</v>
      </c>
      <c r="E7819" t="n">
        <v>0.999</v>
      </c>
      <c r="F7819" t="n">
        <v>30.7895535342334</v>
      </c>
      <c r="G7819" t="n">
        <v>5</v>
      </c>
      <c r="H7819" t="n">
        <v>7</v>
      </c>
      <c r="I7819" t="n">
        <v>31.17844242312229</v>
      </c>
      <c r="J7819" t="n">
        <v>33.39098076158733</v>
      </c>
      <c r="K7819" t="n">
        <v>39.9615169556695</v>
      </c>
      <c r="L7819" t="n">
        <v>31.10066464534451</v>
      </c>
      <c r="M7819" t="n">
        <v>32.95845840868765</v>
      </c>
      <c r="N7819" t="n">
        <v>38.26640117577478</v>
      </c>
      <c r="O7819" t="n">
        <v>38.26640117577478</v>
      </c>
      <c r="P7819" t="n">
        <v>7.476847641541379</v>
      </c>
      <c r="Q7819" t="n">
        <v>0.9609661598600089</v>
      </c>
      <c r="R7819" t="n">
        <v>0.9813431114174567</v>
      </c>
      <c r="S7819" t="n">
        <v>0.9992717499935594</v>
      </c>
      <c r="T7819" t="b">
        <v>1</v>
      </c>
    </row>
    <row r="7820">
      <c r="A7820" t="n">
        <v>40</v>
      </c>
      <c r="B7820" t="n">
        <v>19</v>
      </c>
      <c r="C7820" t="n">
        <v>95</v>
      </c>
      <c r="D7820" t="n">
        <v>93.70223274952224</v>
      </c>
      <c r="E7820" t="n">
        <v>0.9</v>
      </c>
      <c r="F7820" t="n">
        <v>34.78836540369059</v>
      </c>
      <c r="G7820" t="n">
        <v>1</v>
      </c>
      <c r="H7820" t="n">
        <v>4</v>
      </c>
      <c r="I7820" t="n">
        <v>39.53836540369059</v>
      </c>
      <c r="J7820" t="n">
        <v>39.53836540369059</v>
      </c>
      <c r="K7820" t="n">
        <v>48.37819868194741</v>
      </c>
      <c r="L7820" t="n">
        <v>37.75711540369059</v>
      </c>
      <c r="M7820" t="n">
        <v>37.75711540369059</v>
      </c>
      <c r="N7820" t="n">
        <v>44.30971909246837</v>
      </c>
      <c r="O7820" t="n">
        <v>44.30971909246837</v>
      </c>
      <c r="P7820" t="n">
        <v>9.521353688777779</v>
      </c>
      <c r="Q7820" t="n">
        <v>0.960885426587158</v>
      </c>
      <c r="R7820" t="n">
        <v>0.909289760516687</v>
      </c>
      <c r="S7820" t="n">
        <v>0.9964519076784335</v>
      </c>
      <c r="T7820" t="b">
        <v>1</v>
      </c>
    </row>
    <row r="7821">
      <c r="A7821" t="n">
        <v>40</v>
      </c>
      <c r="B7821" t="n">
        <v>20</v>
      </c>
      <c r="C7821" t="n">
        <v>81</v>
      </c>
      <c r="D7821" t="n">
        <v>58.42561777988465</v>
      </c>
      <c r="E7821" t="n">
        <v>0.9999</v>
      </c>
      <c r="F7821" t="n">
        <v>39.4968310416999</v>
      </c>
      <c r="G7821" t="n">
        <v>1</v>
      </c>
      <c r="H7821" t="n">
        <v>2</v>
      </c>
      <c r="I7821" t="n">
        <v>43.5468310416999</v>
      </c>
      <c r="J7821" t="n">
        <v>56.1770306969643</v>
      </c>
      <c r="K7821" t="n">
        <v>61.68888143091569</v>
      </c>
      <c r="L7821" t="n">
        <v>42.8718310416999</v>
      </c>
      <c r="M7821" t="n">
        <v>48.92259273125672</v>
      </c>
      <c r="N7821" t="n">
        <v>53.59290590311001</v>
      </c>
      <c r="O7821" t="n">
        <v>53.59290590311001</v>
      </c>
      <c r="P7821" t="n">
        <v>14.09607486141011</v>
      </c>
      <c r="Q7821" t="n">
        <v>0.9754282423288368</v>
      </c>
      <c r="R7821" t="n">
        <v>0.9856313204714033</v>
      </c>
      <c r="S7821" t="n">
        <v>0.9996469362885687</v>
      </c>
      <c r="T7821" t="b">
        <v>0</v>
      </c>
    </row>
    <row r="7822">
      <c r="A7822" t="n">
        <v>40</v>
      </c>
      <c r="B7822" t="n">
        <v>21</v>
      </c>
      <c r="C7822" t="n">
        <v>63</v>
      </c>
      <c r="D7822" t="n">
        <v>82.66761935917904</v>
      </c>
      <c r="E7822" t="n">
        <v>0.9</v>
      </c>
      <c r="F7822" t="n">
        <v>39.68946968096263</v>
      </c>
      <c r="G7822" t="n">
        <v>1</v>
      </c>
      <c r="H7822" t="n">
        <v>2</v>
      </c>
      <c r="I7822" t="n">
        <v>42.83946968096263</v>
      </c>
      <c r="J7822" t="n">
        <v>48.37819868194741</v>
      </c>
      <c r="K7822" t="n">
        <v>56.1770306969643</v>
      </c>
      <c r="L7822" t="n">
        <v>42.31446968096263</v>
      </c>
      <c r="M7822" t="n">
        <v>42.31446968096263</v>
      </c>
      <c r="N7822" t="n">
        <v>48.92259273125672</v>
      </c>
      <c r="O7822" t="n">
        <v>48.92259273125672</v>
      </c>
      <c r="P7822" t="n">
        <v>9.23312305029409</v>
      </c>
      <c r="Q7822" t="n">
        <v>0.9654109987362692</v>
      </c>
      <c r="R7822" t="n">
        <v>0.9797302318417356</v>
      </c>
      <c r="S7822" t="n">
        <v>0.9992988889635582</v>
      </c>
      <c r="T7822" t="b">
        <v>1</v>
      </c>
    </row>
    <row r="7823">
      <c r="A7823" t="n">
        <v>40</v>
      </c>
      <c r="B7823" t="n">
        <v>22</v>
      </c>
      <c r="C7823" t="n">
        <v>53</v>
      </c>
      <c r="D7823" t="n">
        <v>41.70852559551759</v>
      </c>
      <c r="E7823" t="n">
        <v>0.99</v>
      </c>
      <c r="F7823" t="n">
        <v>42.18251884057705</v>
      </c>
      <c r="G7823" t="n">
        <v>2</v>
      </c>
      <c r="H7823" t="n">
        <v>6</v>
      </c>
      <c r="I7823" t="n">
        <v>44.39085217391038</v>
      </c>
      <c r="J7823" t="n">
        <v>53.59290590311001</v>
      </c>
      <c r="K7823" t="n">
        <v>56.9269207388828</v>
      </c>
      <c r="L7823" t="n">
        <v>43.50751884057705</v>
      </c>
      <c r="M7823" t="n">
        <v>43.50751884057705</v>
      </c>
      <c r="N7823" t="n">
        <v>47.25828553082144</v>
      </c>
      <c r="O7823" t="n">
        <v>47.25828553082144</v>
      </c>
      <c r="P7823" t="n">
        <v>5.075766690244393</v>
      </c>
      <c r="Q7823" t="n">
        <v>0.9897213578195566</v>
      </c>
      <c r="R7823" t="n">
        <v>0.9863283496265333</v>
      </c>
      <c r="S7823" t="n">
        <v>0.999859473997795</v>
      </c>
      <c r="T7823" t="b">
        <v>1</v>
      </c>
    </row>
    <row r="7824">
      <c r="A7824" t="n">
        <v>40</v>
      </c>
      <c r="B7824" t="n">
        <v>23</v>
      </c>
      <c r="C7824" t="n">
        <v>56</v>
      </c>
      <c r="D7824" t="n">
        <v>58.72350280538402</v>
      </c>
      <c r="E7824" t="n">
        <v>0.9</v>
      </c>
      <c r="F7824" t="n">
        <v>43.82011103839933</v>
      </c>
      <c r="G7824" t="n">
        <v>2</v>
      </c>
      <c r="H7824" t="n">
        <v>8</v>
      </c>
      <c r="I7824" t="n">
        <v>46.15344437173267</v>
      </c>
      <c r="J7824" t="n">
        <v>56.9269207388828</v>
      </c>
      <c r="K7824" t="n">
        <v>61.62104566337393</v>
      </c>
      <c r="L7824" t="n">
        <v>44.94011103839933</v>
      </c>
      <c r="M7824" t="n">
        <v>44.94011103839933</v>
      </c>
      <c r="N7824" t="n">
        <v>49.53506430955614</v>
      </c>
      <c r="O7824" t="n">
        <v>49.53506430955614</v>
      </c>
      <c r="P7824" t="n">
        <v>5.714953271156809</v>
      </c>
      <c r="Q7824" t="n">
        <v>0.9855585928051928</v>
      </c>
      <c r="R7824" t="n">
        <v>0.9824974605332666</v>
      </c>
      <c r="S7824" t="n">
        <v>0.9997472387006178</v>
      </c>
      <c r="T7824" t="b">
        <v>1</v>
      </c>
    </row>
    <row r="7825">
      <c r="A7825" t="n">
        <v>40</v>
      </c>
      <c r="B7825" t="n">
        <v>24</v>
      </c>
      <c r="C7825" t="n">
        <v>79</v>
      </c>
      <c r="D7825" t="n">
        <v>65.08432168456005</v>
      </c>
      <c r="E7825" t="n">
        <v>0.999</v>
      </c>
      <c r="F7825" t="n">
        <v>44.94265192630201</v>
      </c>
      <c r="G7825" t="n">
        <v>2</v>
      </c>
      <c r="H7825" t="n">
        <v>3</v>
      </c>
      <c r="I7825" t="n">
        <v>48.23431859296868</v>
      </c>
      <c r="J7825" t="n">
        <v>61.62104566337393</v>
      </c>
      <c r="K7825" t="n">
        <v>66.82362933120447</v>
      </c>
      <c r="L7825" t="n">
        <v>47.76408049773058</v>
      </c>
      <c r="M7825" t="n">
        <v>47.76408049773058</v>
      </c>
      <c r="N7825" t="n">
        <v>52.94595324331657</v>
      </c>
      <c r="O7825" t="n">
        <v>52.94595324331657</v>
      </c>
      <c r="P7825" t="n">
        <v>8.003301317014561</v>
      </c>
      <c r="Q7825" t="n">
        <v>0.9840068995308259</v>
      </c>
      <c r="R7825" t="n">
        <v>0.9745043356203296</v>
      </c>
      <c r="S7825" t="n">
        <v>0.9995922452780476</v>
      </c>
      <c r="T7825" t="b">
        <v>1</v>
      </c>
    </row>
    <row r="7826">
      <c r="A7826" t="n">
        <v>40</v>
      </c>
      <c r="B7826" t="n">
        <v>25</v>
      </c>
      <c r="C7826" t="n">
        <v>74</v>
      </c>
      <c r="D7826" t="n">
        <v>29.89909932766966</v>
      </c>
      <c r="E7826" t="n">
        <v>0.999</v>
      </c>
      <c r="F7826" t="n">
        <v>45.40771206155937</v>
      </c>
      <c r="G7826" t="n">
        <v>5</v>
      </c>
      <c r="H7826" t="n">
        <v>7</v>
      </c>
      <c r="I7826" t="n">
        <v>47.46326761711493</v>
      </c>
      <c r="J7826" t="n">
        <v>47.46326761711493</v>
      </c>
      <c r="K7826" t="n">
        <v>50.308091530309</v>
      </c>
      <c r="L7826" t="n">
        <v>47.05215650600382</v>
      </c>
      <c r="M7826" t="n">
        <v>47.05215650600382</v>
      </c>
      <c r="N7826" t="n">
        <v>49.35031940590157</v>
      </c>
      <c r="O7826" t="n">
        <v>49.35031940590157</v>
      </c>
      <c r="P7826" t="n">
        <v>3.942607344342193</v>
      </c>
      <c r="Q7826" t="n">
        <v>0.9829087002749667</v>
      </c>
      <c r="R7826" t="n">
        <v>0.9918790376376283</v>
      </c>
      <c r="S7826" t="n">
        <v>0.999861202198209</v>
      </c>
      <c r="T7826" t="b">
        <v>1</v>
      </c>
    </row>
    <row r="7827">
      <c r="A7827" t="n">
        <v>40</v>
      </c>
      <c r="B7827" t="n">
        <v>26</v>
      </c>
      <c r="C7827" t="n">
        <v>72</v>
      </c>
      <c r="D7827" t="n">
        <v>61.24886902276679</v>
      </c>
      <c r="E7827" t="n">
        <v>0.999</v>
      </c>
      <c r="F7827" t="n">
        <v>46.75612532232587</v>
      </c>
      <c r="G7827" t="n">
        <v>1</v>
      </c>
      <c r="H7827" t="n">
        <v>2</v>
      </c>
      <c r="I7827" t="n">
        <v>50.35612532232587</v>
      </c>
      <c r="J7827" t="n">
        <v>61.68888143091569</v>
      </c>
      <c r="K7827" t="n">
        <v>67.46707662174273</v>
      </c>
      <c r="L7827" t="n">
        <v>49.75612532232587</v>
      </c>
      <c r="M7827" t="n">
        <v>66.82362933120447</v>
      </c>
      <c r="N7827" t="n">
        <v>71.7196220588437</v>
      </c>
      <c r="O7827" t="n">
        <v>67.46707662174273</v>
      </c>
      <c r="P7827" t="n">
        <v>20.71095129941686</v>
      </c>
      <c r="Q7827" t="n">
        <v>0.9742562955902035</v>
      </c>
      <c r="R7827" t="n">
        <v>0.984942248356927</v>
      </c>
      <c r="S7827" t="n">
        <v>0.9996123576926246</v>
      </c>
      <c r="T7827" t="b">
        <v>1</v>
      </c>
    </row>
    <row r="7828">
      <c r="A7828" t="n">
        <v>40</v>
      </c>
      <c r="B7828" t="n">
        <v>27</v>
      </c>
      <c r="C7828" t="n">
        <v>62</v>
      </c>
      <c r="D7828" t="n">
        <v>7.618577231622631</v>
      </c>
      <c r="E7828" t="n">
        <v>0.9999</v>
      </c>
      <c r="F7828" t="n">
        <v>48.63246990898967</v>
      </c>
      <c r="G7828" t="n">
        <v>2</v>
      </c>
      <c r="H7828" t="n">
        <v>3</v>
      </c>
      <c r="I7828" t="n">
        <v>51.21580324232301</v>
      </c>
      <c r="J7828" t="n">
        <v>71.7196220588437</v>
      </c>
      <c r="K7828" t="n">
        <v>72.32862103819004</v>
      </c>
      <c r="L7828" t="n">
        <v>50.84675562327539</v>
      </c>
      <c r="M7828" t="n">
        <v>52.94595324331657</v>
      </c>
      <c r="N7828" t="n">
        <v>53.55252786366869</v>
      </c>
      <c r="O7828" t="n">
        <v>53.55252786366869</v>
      </c>
      <c r="P7828" t="n">
        <v>4.920057954679024</v>
      </c>
      <c r="Q7828" t="n">
        <v>0.9981145429757982</v>
      </c>
      <c r="R7828" t="n">
        <v>0.9969814139269431</v>
      </c>
      <c r="S7828" t="n">
        <v>0.9999943085856854</v>
      </c>
      <c r="T7828" t="b">
        <v>1</v>
      </c>
    </row>
    <row r="7829">
      <c r="A7829" t="n">
        <v>40</v>
      </c>
      <c r="B7829" t="n">
        <v>28</v>
      </c>
      <c r="C7829" t="n">
        <v>44</v>
      </c>
      <c r="D7829" t="n">
        <v>54.16090387643604</v>
      </c>
      <c r="E7829" t="n">
        <v>0.9999</v>
      </c>
      <c r="F7829" t="n">
        <v>49.39821394627567</v>
      </c>
      <c r="G7829" t="n">
        <v>7</v>
      </c>
      <c r="H7829" t="n">
        <v>8</v>
      </c>
      <c r="I7829" t="n">
        <v>50.37599172405344</v>
      </c>
      <c r="J7829" t="n">
        <v>50.37599172405344</v>
      </c>
      <c r="K7829" t="n">
        <v>54.53901277527835</v>
      </c>
      <c r="L7829" t="n">
        <v>50.27821394627567</v>
      </c>
      <c r="M7829" t="n">
        <v>50.27821394627567</v>
      </c>
      <c r="N7829" t="n">
        <v>54.51615634662278</v>
      </c>
      <c r="O7829" t="n">
        <v>54.51615634662278</v>
      </c>
      <c r="P7829" t="n">
        <v>5.117942400347111</v>
      </c>
      <c r="Q7829" t="n">
        <v>0.9853377290611318</v>
      </c>
      <c r="R7829" t="n">
        <v>0.983846297396951</v>
      </c>
      <c r="S7829" t="n">
        <v>0.9997631500357682</v>
      </c>
      <c r="T7829" t="b">
        <v>0</v>
      </c>
    </row>
    <row r="7830">
      <c r="A7830" t="n">
        <v>40</v>
      </c>
      <c r="B7830" t="n">
        <v>29</v>
      </c>
      <c r="C7830" t="n">
        <v>37</v>
      </c>
      <c r="D7830" t="n">
        <v>56.93875585040984</v>
      </c>
      <c r="E7830" t="n">
        <v>0.99</v>
      </c>
      <c r="F7830" t="n">
        <v>50.74965408554047</v>
      </c>
      <c r="G7830" t="n">
        <v>2</v>
      </c>
      <c r="H7830" t="n">
        <v>3</v>
      </c>
      <c r="I7830" t="n">
        <v>52.29132075220713</v>
      </c>
      <c r="J7830" t="n">
        <v>72.32862103819004</v>
      </c>
      <c r="K7830" t="n">
        <v>76.88008033878235</v>
      </c>
      <c r="L7830" t="n">
        <v>52.07108265696904</v>
      </c>
      <c r="M7830" t="n">
        <v>53.55252786366869</v>
      </c>
      <c r="N7830" t="n">
        <v>58.08586829761852</v>
      </c>
      <c r="O7830" t="n">
        <v>58.08586829761852</v>
      </c>
      <c r="P7830" t="n">
        <v>7.336214212078048</v>
      </c>
      <c r="Q7830" t="n">
        <v>0.9859944132623005</v>
      </c>
      <c r="R7830" t="n">
        <v>0.9776592900727195</v>
      </c>
      <c r="S7830" t="n">
        <v>0.9996871052493317</v>
      </c>
      <c r="T7830" t="b">
        <v>1</v>
      </c>
    </row>
    <row r="7831">
      <c r="A7831" t="n">
        <v>40</v>
      </c>
      <c r="B7831" t="n">
        <v>30</v>
      </c>
      <c r="C7831" t="n">
        <v>23</v>
      </c>
      <c r="D7831" t="n">
        <v>56.1587731842232</v>
      </c>
      <c r="E7831" t="n">
        <v>0.9</v>
      </c>
      <c r="F7831" t="n">
        <v>53.20375243548693</v>
      </c>
      <c r="G7831" t="n">
        <v>3</v>
      </c>
      <c r="H7831" t="n">
        <v>6</v>
      </c>
      <c r="I7831" t="n">
        <v>54.0251810069155</v>
      </c>
      <c r="J7831" t="n">
        <v>58.08586829761852</v>
      </c>
      <c r="K7831" t="n">
        <v>62.55710820082101</v>
      </c>
      <c r="L7831" t="n">
        <v>53.77875243548693</v>
      </c>
      <c r="M7831" t="n">
        <v>53.77875243548693</v>
      </c>
      <c r="N7831" t="n">
        <v>58.82900182255736</v>
      </c>
      <c r="O7831" t="n">
        <v>58.82900182255736</v>
      </c>
      <c r="P7831" t="n">
        <v>5.625249387070433</v>
      </c>
      <c r="Q7831" t="n">
        <v>0.9779619296253225</v>
      </c>
      <c r="R7831" t="n">
        <v>0.9816354259813274</v>
      </c>
      <c r="S7831" t="n">
        <v>0.9995952802253755</v>
      </c>
      <c r="T7831" t="b">
        <v>1</v>
      </c>
    </row>
    <row r="7832">
      <c r="A7832" t="n">
        <v>40</v>
      </c>
      <c r="B7832" t="n">
        <v>31</v>
      </c>
      <c r="C7832" t="n">
        <v>56</v>
      </c>
      <c r="D7832" t="n">
        <v>30.41183834938715</v>
      </c>
      <c r="E7832" t="n">
        <v>0.99</v>
      </c>
      <c r="F7832" t="n">
        <v>53.88159216693899</v>
      </c>
      <c r="G7832" t="n">
        <v>5</v>
      </c>
      <c r="H7832" t="n">
        <v>7</v>
      </c>
      <c r="I7832" t="n">
        <v>55.43714772249455</v>
      </c>
      <c r="J7832" t="n">
        <v>55.43714772249455</v>
      </c>
      <c r="K7832" t="n">
        <v>58.33075746078067</v>
      </c>
      <c r="L7832" t="n">
        <v>55.12603661138344</v>
      </c>
      <c r="M7832" t="n">
        <v>55.12603661138344</v>
      </c>
      <c r="N7832" t="n">
        <v>57.46361065822335</v>
      </c>
      <c r="O7832" t="n">
        <v>57.46361065822335</v>
      </c>
      <c r="P7832" t="n">
        <v>3.582018491284352</v>
      </c>
      <c r="Q7832" t="n">
        <v>0.9826181639942387</v>
      </c>
      <c r="R7832" t="n">
        <v>0.9917403481477918</v>
      </c>
      <c r="S7832" t="n">
        <v>0.9998564320860402</v>
      </c>
      <c r="T7832" t="b">
        <v>1</v>
      </c>
    </row>
    <row r="7833">
      <c r="A7833" t="n">
        <v>40</v>
      </c>
      <c r="B7833" t="n">
        <v>32</v>
      </c>
      <c r="C7833" t="n">
        <v>56</v>
      </c>
      <c r="D7833" t="n">
        <v>23.54143680572582</v>
      </c>
      <c r="E7833" t="n">
        <v>0.99</v>
      </c>
      <c r="F7833" t="n">
        <v>54.3482640428419</v>
      </c>
      <c r="G7833" t="n">
        <v>5</v>
      </c>
      <c r="H7833" t="n">
        <v>6</v>
      </c>
      <c r="I7833" t="n">
        <v>55.90381959839746</v>
      </c>
      <c r="J7833" t="n">
        <v>58.33075746078067</v>
      </c>
      <c r="K7833" t="n">
        <v>60.57066581527409</v>
      </c>
      <c r="L7833" t="n">
        <v>55.7482640428419</v>
      </c>
      <c r="M7833" t="n">
        <v>58.82900182255736</v>
      </c>
      <c r="N7833" t="n">
        <v>60.94603750652551</v>
      </c>
      <c r="O7833" t="n">
        <v>60.57066581527409</v>
      </c>
      <c r="P7833" t="n">
        <v>6.222401772432185</v>
      </c>
      <c r="Q7833" t="n">
        <v>0.9865183237209476</v>
      </c>
      <c r="R7833" t="n">
        <v>0.9922602173207027</v>
      </c>
      <c r="S7833" t="n">
        <v>0.9998956547554475</v>
      </c>
      <c r="T7833" t="b">
        <v>1</v>
      </c>
    </row>
    <row r="7834">
      <c r="A7834" t="n">
        <v>40</v>
      </c>
      <c r="B7834" t="n">
        <v>33</v>
      </c>
      <c r="C7834" t="n">
        <v>53</v>
      </c>
      <c r="D7834" t="n">
        <v>49.80369741361291</v>
      </c>
      <c r="E7834" t="n">
        <v>0.999</v>
      </c>
      <c r="F7834" t="n">
        <v>54.73526833820196</v>
      </c>
      <c r="G7834" t="n">
        <v>1</v>
      </c>
      <c r="H7834" t="n">
        <v>2</v>
      </c>
      <c r="I7834" t="n">
        <v>57.38526833820196</v>
      </c>
      <c r="J7834" t="n">
        <v>67.46707662174273</v>
      </c>
      <c r="K7834" t="n">
        <v>72.1655386418949</v>
      </c>
      <c r="L7834" t="n">
        <v>56.9436016715353</v>
      </c>
      <c r="M7834" t="n">
        <v>76.88008033878235</v>
      </c>
      <c r="N7834" t="n">
        <v>80.86119124314789</v>
      </c>
      <c r="O7834" t="n">
        <v>72.1655386418949</v>
      </c>
      <c r="P7834" t="n">
        <v>17.43027030369294</v>
      </c>
      <c r="Q7834" t="n">
        <v>0.9790159814154359</v>
      </c>
      <c r="R7834" t="n">
        <v>0.9877386617364585</v>
      </c>
      <c r="S7834" t="n">
        <v>0.9997427078500062</v>
      </c>
      <c r="T7834" t="b">
        <v>1</v>
      </c>
    </row>
    <row r="7835">
      <c r="A7835" t="n">
        <v>40</v>
      </c>
      <c r="B7835" t="n">
        <v>34</v>
      </c>
      <c r="C7835" t="n">
        <v>39</v>
      </c>
      <c r="D7835" t="n">
        <v>36.63867223316725</v>
      </c>
      <c r="E7835" t="n">
        <v>0.9</v>
      </c>
      <c r="F7835" t="n">
        <v>55.90231046852564</v>
      </c>
      <c r="G7835" t="n">
        <v>1</v>
      </c>
      <c r="H7835" t="n">
        <v>8</v>
      </c>
      <c r="I7835" t="n">
        <v>57.85231046852564</v>
      </c>
      <c r="J7835" t="n">
        <v>72.1655386418949</v>
      </c>
      <c r="K7835" t="n">
        <v>75.62201715445785</v>
      </c>
      <c r="L7835" t="n">
        <v>56.68231046852564</v>
      </c>
      <c r="M7835" t="n">
        <v>56.68231046852564</v>
      </c>
      <c r="N7835" t="n">
        <v>59.54918623011933</v>
      </c>
      <c r="O7835" t="n">
        <v>59.54918623011933</v>
      </c>
      <c r="P7835" t="n">
        <v>3.646875761593684</v>
      </c>
      <c r="Q7835" t="n">
        <v>0.9845196642453568</v>
      </c>
      <c r="R7835" t="n">
        <v>0.9890436121774148</v>
      </c>
      <c r="S7835" t="n">
        <v>0.9998303914378482</v>
      </c>
      <c r="T7835" t="b">
        <v>1</v>
      </c>
    </row>
    <row r="7836">
      <c r="A7836" t="n">
        <v>40</v>
      </c>
      <c r="B7836" t="n">
        <v>35</v>
      </c>
      <c r="C7836" t="n">
        <v>43</v>
      </c>
      <c r="D7836" t="n">
        <v>58.11820636548175</v>
      </c>
      <c r="E7836" t="n">
        <v>0.9</v>
      </c>
      <c r="F7836" t="n">
        <v>57.46692234198392</v>
      </c>
      <c r="G7836" t="n">
        <v>1</v>
      </c>
      <c r="H7836" t="n">
        <v>7</v>
      </c>
      <c r="I7836" t="n">
        <v>59.61692234198392</v>
      </c>
      <c r="J7836" t="n">
        <v>75.62201715445785</v>
      </c>
      <c r="K7836" t="n">
        <v>81.10486681157877</v>
      </c>
      <c r="L7836" t="n">
        <v>58.42247789753947</v>
      </c>
      <c r="M7836" t="n">
        <v>58.42247789753947</v>
      </c>
      <c r="N7836" t="n">
        <v>62.88967285261109</v>
      </c>
      <c r="O7836" t="n">
        <v>62.88967285261109</v>
      </c>
      <c r="P7836" t="n">
        <v>5.422750510627175</v>
      </c>
      <c r="Q7836" t="n">
        <v>0.975555935533804</v>
      </c>
      <c r="R7836" t="n">
        <v>0.9842748866882445</v>
      </c>
      <c r="S7836" t="n">
        <v>0.9996156143164692</v>
      </c>
      <c r="T7836" t="b">
        <v>1</v>
      </c>
    </row>
    <row r="7837">
      <c r="A7837" t="n">
        <v>40</v>
      </c>
      <c r="B7837" t="n">
        <v>36</v>
      </c>
      <c r="C7837" t="n">
        <v>92</v>
      </c>
      <c r="D7837" t="n">
        <v>40.22751856744325</v>
      </c>
      <c r="E7837" t="n">
        <v>0.9999</v>
      </c>
      <c r="F7837" t="n">
        <v>60.53983402739764</v>
      </c>
      <c r="G7837" t="n">
        <v>2</v>
      </c>
      <c r="H7837" t="n">
        <v>5</v>
      </c>
      <c r="I7837" t="n">
        <v>64.37316736073097</v>
      </c>
      <c r="J7837" t="n">
        <v>80.86119124314789</v>
      </c>
      <c r="K7837" t="n">
        <v>84.07682022535758</v>
      </c>
      <c r="L7837" t="n">
        <v>63.0953895829532</v>
      </c>
      <c r="M7837" t="n">
        <v>63.0953895829532</v>
      </c>
      <c r="N7837" t="n">
        <v>66.92293654465094</v>
      </c>
      <c r="O7837" t="n">
        <v>66.92293654465094</v>
      </c>
      <c r="P7837" t="n">
        <v>6.383102517253299</v>
      </c>
      <c r="Q7837" t="n">
        <v>0.9900845213552739</v>
      </c>
      <c r="R7837" t="n">
        <v>0.9770727771414183</v>
      </c>
      <c r="S7837" t="n">
        <v>0.9997726656113629</v>
      </c>
      <c r="T7837" t="b">
        <v>0</v>
      </c>
    </row>
    <row r="7838">
      <c r="A7838" t="n">
        <v>40</v>
      </c>
      <c r="B7838" t="n">
        <v>37</v>
      </c>
      <c r="C7838" t="n">
        <v>74</v>
      </c>
      <c r="D7838" t="n">
        <v>43.09314145828443</v>
      </c>
      <c r="E7838" t="n">
        <v>0.999</v>
      </c>
      <c r="F7838" t="n">
        <v>68.33432464285306</v>
      </c>
      <c r="G7838" t="n">
        <v>3</v>
      </c>
      <c r="H7838" t="n">
        <v>7</v>
      </c>
      <c r="I7838" t="n">
        <v>70.9771817857102</v>
      </c>
      <c r="J7838" t="n">
        <v>70.9771817857102</v>
      </c>
      <c r="K7838" t="n">
        <v>74.40816438589208</v>
      </c>
      <c r="L7838" t="n">
        <v>69.97876908729751</v>
      </c>
      <c r="M7838" t="n">
        <v>69.97876908729751</v>
      </c>
      <c r="N7838" t="n">
        <v>73.29107819246926</v>
      </c>
      <c r="O7838" t="n">
        <v>73.29107819246926</v>
      </c>
      <c r="P7838" t="n">
        <v>4.956753549616195</v>
      </c>
      <c r="Q7838" t="n">
        <v>0.9830454511365665</v>
      </c>
      <c r="R7838" t="n">
        <v>0.9883163783928418</v>
      </c>
      <c r="S7838" t="n">
        <v>0.9998019094665596</v>
      </c>
      <c r="T7838" t="b">
        <v>1</v>
      </c>
    </row>
    <row r="7839">
      <c r="A7839" t="n">
        <v>40</v>
      </c>
      <c r="B7839" t="n">
        <v>38</v>
      </c>
      <c r="C7839" t="n">
        <v>52</v>
      </c>
      <c r="D7839" t="n">
        <v>35.92630785767798</v>
      </c>
      <c r="E7839" t="n">
        <v>0.9</v>
      </c>
      <c r="F7839" t="n">
        <v>74.25530267358495</v>
      </c>
      <c r="G7839" t="n">
        <v>2</v>
      </c>
      <c r="H7839" t="n">
        <v>3</v>
      </c>
      <c r="I7839" t="n">
        <v>76.42196934025162</v>
      </c>
      <c r="J7839" t="n">
        <v>84.07682022535758</v>
      </c>
      <c r="K7839" t="n">
        <v>86.94862740822552</v>
      </c>
      <c r="L7839" t="n">
        <v>76.11244553072781</v>
      </c>
      <c r="M7839" t="n">
        <v>76.11244553072781</v>
      </c>
      <c r="N7839" t="n">
        <v>78.97282036016077</v>
      </c>
      <c r="O7839" t="n">
        <v>78.97282036016077</v>
      </c>
      <c r="P7839" t="n">
        <v>4.717517686575817</v>
      </c>
      <c r="Q7839" t="n">
        <v>0.9911399937573886</v>
      </c>
      <c r="R7839" t="n">
        <v>0.9858451066867239</v>
      </c>
      <c r="S7839" t="n">
        <v>0.9998745875568809</v>
      </c>
      <c r="T7839" t="b">
        <v>1</v>
      </c>
    </row>
    <row r="7840">
      <c r="A7840" t="n">
        <v>40</v>
      </c>
      <c r="B7840" t="n">
        <v>39</v>
      </c>
      <c r="C7840" t="n">
        <v>72</v>
      </c>
      <c r="D7840" t="n">
        <v>71.57438942494069</v>
      </c>
      <c r="E7840" t="n">
        <v>0.999</v>
      </c>
      <c r="F7840" t="n">
        <v>77.41361920607787</v>
      </c>
      <c r="G7840" t="n">
        <v>1</v>
      </c>
      <c r="H7840" t="n">
        <v>4</v>
      </c>
      <c r="I7840" t="n">
        <v>81.01361920607786</v>
      </c>
      <c r="J7840" t="n">
        <v>81.10486681157877</v>
      </c>
      <c r="K7840" t="n">
        <v>87.85716770072412</v>
      </c>
      <c r="L7840" t="n">
        <v>79.66361920607787</v>
      </c>
      <c r="M7840" t="n">
        <v>79.66361920607787</v>
      </c>
      <c r="N7840" t="n">
        <v>84.66882126376603</v>
      </c>
      <c r="O7840" t="n">
        <v>84.66882126376603</v>
      </c>
      <c r="P7840" t="n">
        <v>7.255202057688166</v>
      </c>
      <c r="Q7840" t="n">
        <v>0.9699820958294955</v>
      </c>
      <c r="R7840" t="n">
        <v>0.9299396799375841</v>
      </c>
      <c r="S7840" t="n">
        <v>0.9978969360262115</v>
      </c>
      <c r="T7840" t="b">
        <v>0</v>
      </c>
    </row>
    <row r="7841">
      <c r="A7841" t="n">
        <v>40</v>
      </c>
      <c r="B7841" t="n">
        <v>40</v>
      </c>
      <c r="C7841" t="n">
        <v>29</v>
      </c>
      <c r="D7841" t="n">
        <v>60.48771917205494</v>
      </c>
      <c r="E7841" t="n">
        <v>0.9</v>
      </c>
      <c r="F7841" t="n">
        <v>77.7873096810645</v>
      </c>
      <c r="G7841" t="n">
        <v>6</v>
      </c>
      <c r="H7841" t="n">
        <v>8</v>
      </c>
      <c r="I7841" t="n">
        <v>78.51230968106449</v>
      </c>
      <c r="J7841" t="n">
        <v>78.51230968106449</v>
      </c>
      <c r="K7841" t="n">
        <v>83.95185277207663</v>
      </c>
      <c r="L7841" t="n">
        <v>78.3673096810645</v>
      </c>
      <c r="M7841" t="n">
        <v>78.3673096810645</v>
      </c>
      <c r="N7841" t="n">
        <v>83.10030805133484</v>
      </c>
      <c r="O7841" t="n">
        <v>83.10030805133484</v>
      </c>
      <c r="P7841" t="n">
        <v>5.312998370270336</v>
      </c>
      <c r="Q7841" t="n">
        <v>0.9802338905181558</v>
      </c>
      <c r="R7841" t="n">
        <v>0.981976402797027</v>
      </c>
      <c r="S7841" t="n">
        <v>0.9996437436044294</v>
      </c>
      <c r="T7841" t="b">
        <v>1</v>
      </c>
    </row>
    <row r="7842">
      <c r="A7842" t="n">
        <v>40</v>
      </c>
      <c r="B7842" t="n">
        <v>41</v>
      </c>
      <c r="C7842" t="n">
        <v>29</v>
      </c>
      <c r="D7842" t="n">
        <v>68.88254121078265</v>
      </c>
      <c r="E7842" t="n">
        <v>0.999</v>
      </c>
      <c r="F7842" t="n">
        <v>80.06982807474012</v>
      </c>
      <c r="G7842" t="n">
        <v>6</v>
      </c>
      <c r="H7842" t="n">
        <v>7</v>
      </c>
      <c r="I7842" t="n">
        <v>80.79482807474011</v>
      </c>
      <c r="J7842" t="n">
        <v>83.95185277207663</v>
      </c>
      <c r="K7842" t="n">
        <v>90.1463259025427</v>
      </c>
      <c r="L7842" t="n">
        <v>80.71427251918456</v>
      </c>
      <c r="M7842" t="n">
        <v>80.71427251918456</v>
      </c>
      <c r="N7842" t="n">
        <v>86.00885677827624</v>
      </c>
      <c r="O7842" t="n">
        <v>86.00885677827624</v>
      </c>
      <c r="P7842" t="n">
        <v>5.939028703536124</v>
      </c>
      <c r="Q7842" t="n">
        <v>0.9775216911526325</v>
      </c>
      <c r="R7842" t="n">
        <v>0.9813896255851642</v>
      </c>
      <c r="S7842" t="n">
        <v>0.9995816702561382</v>
      </c>
      <c r="T7842" t="b">
        <v>1</v>
      </c>
    </row>
    <row r="7843">
      <c r="A7843" t="n">
        <v>40</v>
      </c>
      <c r="B7843" t="n">
        <v>42</v>
      </c>
      <c r="C7843" t="n">
        <v>49</v>
      </c>
      <c r="D7843" t="n">
        <v>30.7162765035165</v>
      </c>
      <c r="E7843" t="n">
        <v>0.99</v>
      </c>
      <c r="F7843" t="n">
        <v>82.3001382597335</v>
      </c>
      <c r="G7843" t="n">
        <v>1</v>
      </c>
      <c r="H7843" t="n">
        <v>7</v>
      </c>
      <c r="I7843" t="n">
        <v>84.7501382597335</v>
      </c>
      <c r="J7843" t="n">
        <v>92.73881353749036</v>
      </c>
      <c r="K7843" t="n">
        <v>95.63657547178437</v>
      </c>
      <c r="L7843" t="n">
        <v>83.38902714862239</v>
      </c>
      <c r="M7843" t="n">
        <v>86.00885677827624</v>
      </c>
      <c r="N7843" t="n">
        <v>88.36983114441894</v>
      </c>
      <c r="O7843" t="n">
        <v>88.36983114441894</v>
      </c>
      <c r="P7843" t="n">
        <v>6.069692884685438</v>
      </c>
      <c r="Q7843" t="n">
        <v>0.9870056211522467</v>
      </c>
      <c r="R7843" t="n">
        <v>0.9916580106118058</v>
      </c>
      <c r="S7843" t="n">
        <v>0.9998916010295459</v>
      </c>
      <c r="T7843" t="b">
        <v>1</v>
      </c>
    </row>
    <row r="7844">
      <c r="A7844" t="n">
        <v>40</v>
      </c>
      <c r="B7844" t="n">
        <v>43</v>
      </c>
      <c r="C7844" t="n">
        <v>32</v>
      </c>
      <c r="D7844" t="n">
        <v>51.74544586972218</v>
      </c>
      <c r="E7844" t="n">
        <v>0.999</v>
      </c>
      <c r="F7844" t="n">
        <v>82.57447202758453</v>
      </c>
      <c r="G7844" t="n">
        <v>1</v>
      </c>
      <c r="H7844" t="n">
        <v>3</v>
      </c>
      <c r="I7844" t="n">
        <v>84.17447202758453</v>
      </c>
      <c r="J7844" t="n">
        <v>87.85716770072412</v>
      </c>
      <c r="K7844" t="n">
        <v>92.73881353749036</v>
      </c>
      <c r="L7844" t="n">
        <v>83.71732917044167</v>
      </c>
      <c r="M7844" t="n">
        <v>83.71732917044167</v>
      </c>
      <c r="N7844" t="n">
        <v>87.8371895103877</v>
      </c>
      <c r="O7844" t="n">
        <v>87.8371895103877</v>
      </c>
      <c r="P7844" t="n">
        <v>5.262717482803168</v>
      </c>
      <c r="Q7844" t="n">
        <v>0.9782068347192209</v>
      </c>
      <c r="R7844" t="n">
        <v>0.9796761017089094</v>
      </c>
      <c r="S7844" t="n">
        <v>0.9995570779253925</v>
      </c>
      <c r="T7844" t="b">
        <v>1</v>
      </c>
    </row>
    <row r="7845">
      <c r="A7845" t="n">
        <v>40</v>
      </c>
      <c r="B7845" t="n">
        <v>44</v>
      </c>
      <c r="C7845" t="n">
        <v>75</v>
      </c>
      <c r="D7845" t="n">
        <v>60.37964170327503</v>
      </c>
      <c r="E7845" t="n">
        <v>0.9999</v>
      </c>
      <c r="F7845" t="n">
        <v>84.96008250117569</v>
      </c>
      <c r="G7845" t="n">
        <v>7</v>
      </c>
      <c r="H7845" t="n">
        <v>8</v>
      </c>
      <c r="I7845" t="n">
        <v>86.62674916784236</v>
      </c>
      <c r="J7845" t="n">
        <v>88.36983114441894</v>
      </c>
      <c r="K7845" t="n">
        <v>93.01084895404807</v>
      </c>
      <c r="L7845" t="n">
        <v>86.46008250117569</v>
      </c>
      <c r="M7845" t="n">
        <v>86.46008250117569</v>
      </c>
      <c r="N7845" t="n">
        <v>91.18462410550082</v>
      </c>
      <c r="O7845" t="n">
        <v>91.18462410550082</v>
      </c>
      <c r="P7845" t="n">
        <v>6.224541604325125</v>
      </c>
      <c r="Q7845" t="n">
        <v>0.9836680309057473</v>
      </c>
      <c r="R7845" t="n">
        <v>0.9820083153115664</v>
      </c>
      <c r="S7845" t="n">
        <v>0.999706160361715</v>
      </c>
      <c r="T7845" t="b">
        <v>0</v>
      </c>
    </row>
    <row r="7846">
      <c r="A7846" t="n">
        <v>40</v>
      </c>
      <c r="B7846" t="n">
        <v>45</v>
      </c>
      <c r="C7846" t="n">
        <v>19</v>
      </c>
      <c r="D7846" t="n">
        <v>48.34006272225907</v>
      </c>
      <c r="E7846" t="n">
        <v>0.9</v>
      </c>
      <c r="F7846" t="n">
        <v>87.5861497222572</v>
      </c>
      <c r="G7846" t="n">
        <v>1</v>
      </c>
      <c r="H7846" t="n">
        <v>4</v>
      </c>
      <c r="I7846" t="n">
        <v>88.53614972225721</v>
      </c>
      <c r="J7846" t="n">
        <v>95.63657547178437</v>
      </c>
      <c r="K7846" t="n">
        <v>100.1969587474692</v>
      </c>
      <c r="L7846" t="n">
        <v>88.1798997222572</v>
      </c>
      <c r="M7846" t="n">
        <v>88.1798997222572</v>
      </c>
      <c r="N7846" t="n">
        <v>91.56032368884874</v>
      </c>
      <c r="O7846" t="n">
        <v>91.56032368884874</v>
      </c>
      <c r="P7846" t="n">
        <v>3.974173966591536</v>
      </c>
      <c r="Q7846" t="n">
        <v>0.9796263355143791</v>
      </c>
      <c r="R7846" t="n">
        <v>0.9521270900731871</v>
      </c>
      <c r="S7846" t="n">
        <v>0.9990246533952007</v>
      </c>
      <c r="T7846" t="b">
        <v>1</v>
      </c>
    </row>
    <row r="7847">
      <c r="A7847" t="n">
        <v>40</v>
      </c>
      <c r="B7847" t="n">
        <v>46</v>
      </c>
      <c r="C7847" t="n">
        <v>73</v>
      </c>
      <c r="D7847" t="n">
        <v>54.98922155860479</v>
      </c>
      <c r="E7847" t="n">
        <v>0.99</v>
      </c>
      <c r="F7847" t="n">
        <v>87.82660014137528</v>
      </c>
      <c r="G7847" t="n">
        <v>3</v>
      </c>
      <c r="H7847" t="n">
        <v>8</v>
      </c>
      <c r="I7847" t="n">
        <v>90.43374299851814</v>
      </c>
      <c r="J7847" t="n">
        <v>90.43374299851814</v>
      </c>
      <c r="K7847" t="n">
        <v>94.81186573407585</v>
      </c>
      <c r="L7847" t="n">
        <v>89.28660014137527</v>
      </c>
      <c r="M7847" t="n">
        <v>91.18462410550082</v>
      </c>
      <c r="N7847" t="n">
        <v>95.48738009600197</v>
      </c>
      <c r="O7847" t="n">
        <v>94.81186573407585</v>
      </c>
      <c r="P7847" t="n">
        <v>6.985265592700571</v>
      </c>
      <c r="Q7847" t="n">
        <v>0.9784159006343043</v>
      </c>
      <c r="R7847" t="n">
        <v>0.9836012851137291</v>
      </c>
      <c r="S7847" t="n">
        <v>0.999646048508425</v>
      </c>
      <c r="T7847" t="b">
        <v>1</v>
      </c>
    </row>
    <row r="7848">
      <c r="A7848" t="n">
        <v>40</v>
      </c>
      <c r="B7848" t="n">
        <v>47</v>
      </c>
      <c r="C7848" t="n">
        <v>77</v>
      </c>
      <c r="D7848" t="n">
        <v>57.9849148603933</v>
      </c>
      <c r="E7848" t="n">
        <v>0.99</v>
      </c>
      <c r="F7848" t="n">
        <v>90.41662971587957</v>
      </c>
      <c r="G7848" t="n">
        <v>2</v>
      </c>
      <c r="H7848" t="n">
        <v>7</v>
      </c>
      <c r="I7848" t="n">
        <v>93.62496304921289</v>
      </c>
      <c r="J7848" t="n">
        <v>93.62496304921289</v>
      </c>
      <c r="K7848" t="n">
        <v>98.26004816994777</v>
      </c>
      <c r="L7848" t="n">
        <v>92.12774082699067</v>
      </c>
      <c r="M7848" t="n">
        <v>93.01084895404807</v>
      </c>
      <c r="N7848" t="n">
        <v>97.46779859742958</v>
      </c>
      <c r="O7848" t="n">
        <v>97.46779859742958</v>
      </c>
      <c r="P7848" t="n">
        <v>7.051168881550012</v>
      </c>
      <c r="Q7848" t="n">
        <v>0.9857389265081907</v>
      </c>
      <c r="R7848" t="n">
        <v>0.9843106671221217</v>
      </c>
      <c r="S7848" t="n">
        <v>0.9997762532707911</v>
      </c>
      <c r="T7848" t="b">
        <v>1</v>
      </c>
    </row>
    <row r="7849">
      <c r="A7849" t="n">
        <v>40</v>
      </c>
      <c r="B7849" t="n">
        <v>48</v>
      </c>
      <c r="C7849" t="n">
        <v>62</v>
      </c>
      <c r="D7849" t="n">
        <v>36.90852090884079</v>
      </c>
      <c r="E7849" t="n">
        <v>0.999</v>
      </c>
      <c r="F7849" t="n">
        <v>94.85101681025017</v>
      </c>
      <c r="G7849" t="n">
        <v>4</v>
      </c>
      <c r="H7849" t="n">
        <v>8</v>
      </c>
      <c r="I7849" t="n">
        <v>96.78851681025017</v>
      </c>
      <c r="J7849" t="n">
        <v>96.78851681025017</v>
      </c>
      <c r="K7849" t="n">
        <v>99.36953225842086</v>
      </c>
      <c r="L7849" t="n">
        <v>96.09101681025017</v>
      </c>
      <c r="M7849" t="n">
        <v>96.09101681025017</v>
      </c>
      <c r="N7849" t="n">
        <v>98.97900749169311</v>
      </c>
      <c r="O7849" t="n">
        <v>98.97900749169311</v>
      </c>
      <c r="P7849" t="n">
        <v>4.127990681442938</v>
      </c>
      <c r="Q7849" t="n">
        <v>0.9632370605820374</v>
      </c>
      <c r="R7849" t="n">
        <v>0.9889633638727001</v>
      </c>
      <c r="S7849" t="n">
        <v>0.999594260814674</v>
      </c>
      <c r="T7849" t="b">
        <v>1</v>
      </c>
    </row>
    <row r="7850">
      <c r="A7850" t="n">
        <v>40</v>
      </c>
      <c r="B7850" t="n">
        <v>49</v>
      </c>
      <c r="C7850" t="n">
        <v>79</v>
      </c>
      <c r="D7850" t="n">
        <v>77.82169179675695</v>
      </c>
      <c r="E7850" t="n">
        <v>0.9999</v>
      </c>
      <c r="F7850" t="n">
        <v>96.21977738020108</v>
      </c>
      <c r="G7850" t="n">
        <v>7</v>
      </c>
      <c r="H7850" t="n">
        <v>8</v>
      </c>
      <c r="I7850" t="n">
        <v>97.97533293575664</v>
      </c>
      <c r="J7850" t="n">
        <v>97.97533293575664</v>
      </c>
      <c r="K7850" t="n">
        <v>103.9570156257456</v>
      </c>
      <c r="L7850" t="n">
        <v>97.79977738020108</v>
      </c>
      <c r="M7850" t="n">
        <v>98.97900749169311</v>
      </c>
      <c r="N7850" t="n">
        <v>105.0683417480904</v>
      </c>
      <c r="O7850" t="n">
        <v>103.9570156257456</v>
      </c>
      <c r="P7850" t="n">
        <v>7.73723824554456</v>
      </c>
      <c r="Q7850" t="n">
        <v>0.9790000142270616</v>
      </c>
      <c r="R7850" t="n">
        <v>0.9768715220546254</v>
      </c>
      <c r="S7850" t="n">
        <v>0.9995143022921974</v>
      </c>
      <c r="T7850" t="b">
        <v>0</v>
      </c>
    </row>
    <row r="7851">
      <c r="A7851" t="n">
        <v>40</v>
      </c>
      <c r="B7851" t="n">
        <v>50</v>
      </c>
      <c r="C7851" t="n">
        <v>20</v>
      </c>
      <c r="D7851" t="n">
        <v>38.84398113564195</v>
      </c>
      <c r="E7851" t="n">
        <v>0.9</v>
      </c>
      <c r="F7851" t="n">
        <v>98.00833354526388</v>
      </c>
      <c r="G7851" t="n">
        <v>2</v>
      </c>
      <c r="H7851" t="n">
        <v>5</v>
      </c>
      <c r="I7851" t="n">
        <v>98.84166687859721</v>
      </c>
      <c r="J7851" t="n">
        <v>98.84166687859721</v>
      </c>
      <c r="K7851" t="n">
        <v>101.9467013418779</v>
      </c>
      <c r="L7851" t="n">
        <v>98.56388910081944</v>
      </c>
      <c r="M7851" t="n">
        <v>98.56388910081944</v>
      </c>
      <c r="N7851" t="n">
        <v>102.2597959643439</v>
      </c>
      <c r="O7851" t="n">
        <v>101.9467013418779</v>
      </c>
      <c r="P7851" t="n">
        <v>3.93836779661406</v>
      </c>
      <c r="Q7851" t="n">
        <v>0.9904239043793805</v>
      </c>
      <c r="R7851" t="n">
        <v>0.9778525104311147</v>
      </c>
      <c r="S7851" t="n">
        <v>0.9997879135221317</v>
      </c>
      <c r="T7851" t="b">
        <v>1</v>
      </c>
    </row>
    <row r="7852">
      <c r="A7852" t="n">
        <v>40</v>
      </c>
      <c r="B7852" t="n">
        <v>51</v>
      </c>
      <c r="C7852" t="n">
        <v>68</v>
      </c>
      <c r="D7852" t="n">
        <v>45.18055483659527</v>
      </c>
      <c r="E7852" t="n">
        <v>0.9999</v>
      </c>
      <c r="F7852" t="n">
        <v>98.98978087374486</v>
      </c>
      <c r="G7852" t="n">
        <v>1</v>
      </c>
      <c r="H7852" t="n">
        <v>3</v>
      </c>
      <c r="I7852" t="n">
        <v>102.3897808737449</v>
      </c>
      <c r="J7852" t="n">
        <v>102.3897808737449</v>
      </c>
      <c r="K7852" t="n">
        <v>106.6520973677633</v>
      </c>
      <c r="L7852" t="n">
        <v>101.4183523023163</v>
      </c>
      <c r="M7852" t="n">
        <v>101.4183523023163</v>
      </c>
      <c r="N7852" t="n">
        <v>105.0155302351662</v>
      </c>
      <c r="O7852" t="n">
        <v>105.0155302351662</v>
      </c>
      <c r="P7852" t="n">
        <v>6.025749361421376</v>
      </c>
      <c r="Q7852" t="n">
        <v>0.9809451876898257</v>
      </c>
      <c r="R7852" t="n">
        <v>0.9822315189925475</v>
      </c>
      <c r="S7852" t="n">
        <v>0.999661424929366</v>
      </c>
      <c r="T7852" t="b">
        <v>0</v>
      </c>
    </row>
    <row r="7853">
      <c r="A7853" t="n">
        <v>40</v>
      </c>
      <c r="B7853" t="n">
        <v>52</v>
      </c>
      <c r="C7853" t="n">
        <v>10</v>
      </c>
      <c r="D7853" t="n">
        <v>60.69736733515805</v>
      </c>
      <c r="E7853" t="n">
        <v>0.999</v>
      </c>
      <c r="F7853" t="n">
        <v>99.75100031099784</v>
      </c>
      <c r="G7853" t="n">
        <v>5</v>
      </c>
      <c r="H7853" t="n">
        <v>6</v>
      </c>
      <c r="I7853" t="n">
        <v>100.0287780887756</v>
      </c>
      <c r="J7853" t="n">
        <v>102.2597959643439</v>
      </c>
      <c r="K7853" t="n">
        <v>108.0349974234455</v>
      </c>
      <c r="L7853" t="n">
        <v>100.0010003109978</v>
      </c>
      <c r="M7853" t="n">
        <v>100.0010003109978</v>
      </c>
      <c r="N7853" t="n">
        <v>105.4593966540876</v>
      </c>
      <c r="O7853" t="n">
        <v>105.4593966540876</v>
      </c>
      <c r="P7853" t="n">
        <v>5.708396343089746</v>
      </c>
      <c r="Q7853" t="n">
        <v>0.965608775740568</v>
      </c>
      <c r="R7853" t="n">
        <v>0.9801660658514029</v>
      </c>
      <c r="S7853" t="n">
        <v>0.9993178867227488</v>
      </c>
      <c r="T7853" t="b">
        <v>1</v>
      </c>
    </row>
    <row r="7854">
      <c r="A7854" t="n">
        <v>40</v>
      </c>
      <c r="B7854" t="n">
        <v>53</v>
      </c>
      <c r="C7854" t="n">
        <v>61</v>
      </c>
      <c r="D7854" t="n">
        <v>44.93599810598114</v>
      </c>
      <c r="E7854" t="n">
        <v>0.99</v>
      </c>
      <c r="F7854" t="n">
        <v>101.389445279284</v>
      </c>
      <c r="G7854" t="n">
        <v>2</v>
      </c>
      <c r="H7854" t="n">
        <v>3</v>
      </c>
      <c r="I7854" t="n">
        <v>103.9311119459507</v>
      </c>
      <c r="J7854" t="n">
        <v>103.9311119459507</v>
      </c>
      <c r="K7854" t="n">
        <v>107.5231181894344</v>
      </c>
      <c r="L7854" t="n">
        <v>103.5680167078555</v>
      </c>
      <c r="M7854" t="n">
        <v>105.0155302351662</v>
      </c>
      <c r="N7854" t="n">
        <v>108.593237090738</v>
      </c>
      <c r="O7854" t="n">
        <v>107.5231181894344</v>
      </c>
      <c r="P7854" t="n">
        <v>6.133672910150381</v>
      </c>
      <c r="Q7854" t="n">
        <v>0.988930398030945</v>
      </c>
      <c r="R7854" t="n">
        <v>0.982326842618087</v>
      </c>
      <c r="S7854" t="n">
        <v>0.9998043651822458</v>
      </c>
      <c r="T7854" t="b">
        <v>1</v>
      </c>
    </row>
    <row r="7855">
      <c r="A7855" t="n">
        <v>40</v>
      </c>
      <c r="B7855" t="n">
        <v>54</v>
      </c>
      <c r="C7855" t="n">
        <v>85</v>
      </c>
      <c r="D7855" t="n">
        <v>58.09709982370419</v>
      </c>
      <c r="E7855" t="n">
        <v>0.999</v>
      </c>
      <c r="F7855" t="n">
        <v>102.4340011635762</v>
      </c>
      <c r="G7855" t="n">
        <v>5</v>
      </c>
      <c r="H7855" t="n">
        <v>7</v>
      </c>
      <c r="I7855" t="n">
        <v>104.7951122746873</v>
      </c>
      <c r="J7855" t="n">
        <v>108.0349974234455</v>
      </c>
      <c r="K7855" t="n">
        <v>113.5627899851681</v>
      </c>
      <c r="L7855" t="n">
        <v>104.322890052465</v>
      </c>
      <c r="M7855" t="n">
        <v>104.322890052465</v>
      </c>
      <c r="N7855" t="n">
        <v>108.7884626753478</v>
      </c>
      <c r="O7855" t="n">
        <v>108.7884626753478</v>
      </c>
      <c r="P7855" t="n">
        <v>6.354461511771603</v>
      </c>
      <c r="Q7855" t="n">
        <v>0.9670575470899131</v>
      </c>
      <c r="R7855" t="n">
        <v>0.9842805523881646</v>
      </c>
      <c r="S7855" t="n">
        <v>0.9994821628372745</v>
      </c>
      <c r="T7855" t="b">
        <v>1</v>
      </c>
    </row>
    <row r="7856">
      <c r="A7856" t="n">
        <v>40</v>
      </c>
      <c r="B7856" t="n">
        <v>55</v>
      </c>
      <c r="C7856" t="n">
        <v>20</v>
      </c>
      <c r="D7856" t="n">
        <v>35.92094115466597</v>
      </c>
      <c r="E7856" t="n">
        <v>0.9999</v>
      </c>
      <c r="F7856" t="n">
        <v>108.2207467132221</v>
      </c>
      <c r="G7856" t="n">
        <v>1</v>
      </c>
      <c r="H7856" t="n">
        <v>6</v>
      </c>
      <c r="I7856" t="n">
        <v>109.2207467132221</v>
      </c>
      <c r="J7856" t="n">
        <v>109.2207467132221</v>
      </c>
      <c r="K7856" t="n">
        <v>112.6095147466812</v>
      </c>
      <c r="L7856" t="n">
        <v>108.7207467132221</v>
      </c>
      <c r="M7856" t="n">
        <v>108.7207467132221</v>
      </c>
      <c r="N7856" t="n">
        <v>111.9510471767712</v>
      </c>
      <c r="O7856" t="n">
        <v>111.9510471767712</v>
      </c>
      <c r="P7856" t="n">
        <v>3.730300463549099</v>
      </c>
      <c r="Q7856" t="n">
        <v>0.9848206019201473</v>
      </c>
      <c r="R7856" t="n">
        <v>0.9882142364939714</v>
      </c>
      <c r="S7856" t="n">
        <v>0.999821099204067</v>
      </c>
      <c r="T7856" t="b">
        <v>0</v>
      </c>
    </row>
    <row r="7857">
      <c r="A7857" t="n">
        <v>40</v>
      </c>
      <c r="B7857" t="n">
        <v>56</v>
      </c>
      <c r="C7857" t="n">
        <v>26</v>
      </c>
      <c r="D7857" t="n">
        <v>38.07572159742486</v>
      </c>
      <c r="E7857" t="n">
        <v>0.9999</v>
      </c>
      <c r="F7857" t="n">
        <v>108.7725480612364</v>
      </c>
      <c r="G7857" t="n">
        <v>1</v>
      </c>
      <c r="H7857" t="n">
        <v>4</v>
      </c>
      <c r="I7857" t="n">
        <v>110.0725480612364</v>
      </c>
      <c r="J7857" t="n">
        <v>112.6095147466812</v>
      </c>
      <c r="K7857" t="n">
        <v>116.2015639539854</v>
      </c>
      <c r="L7857" t="n">
        <v>109.5850480612364</v>
      </c>
      <c r="M7857" t="n">
        <v>109.5850480612364</v>
      </c>
      <c r="N7857" t="n">
        <v>112.2476859351822</v>
      </c>
      <c r="O7857" t="n">
        <v>112.2476859351822</v>
      </c>
      <c r="P7857" t="n">
        <v>3.475137873945798</v>
      </c>
      <c r="Q7857" t="n">
        <v>0.9839173997537083</v>
      </c>
      <c r="R7857" t="n">
        <v>0.9620967762925746</v>
      </c>
      <c r="S7857" t="n">
        <v>0.9993904176050677</v>
      </c>
      <c r="T7857" t="b">
        <v>0</v>
      </c>
    </row>
    <row r="7858">
      <c r="A7858" t="n">
        <v>40</v>
      </c>
      <c r="B7858" t="n">
        <v>57</v>
      </c>
      <c r="C7858" t="n">
        <v>84</v>
      </c>
      <c r="D7858" t="n">
        <v>74.36347994907064</v>
      </c>
      <c r="E7858" t="n">
        <v>0.99</v>
      </c>
      <c r="F7858" t="n">
        <v>109.6194287613471</v>
      </c>
      <c r="G7858" t="n">
        <v>3</v>
      </c>
      <c r="H7858" t="n">
        <v>4</v>
      </c>
      <c r="I7858" t="n">
        <v>112.6194287613471</v>
      </c>
      <c r="J7858" t="n">
        <v>112.6194287613471</v>
      </c>
      <c r="K7858" t="n">
        <v>118.540087992961</v>
      </c>
      <c r="L7858" t="n">
        <v>112.2444287613471</v>
      </c>
      <c r="M7858" t="n">
        <v>112.2476859351822</v>
      </c>
      <c r="N7858" t="n">
        <v>117.447929288264</v>
      </c>
      <c r="O7858" t="n">
        <v>117.447929288264</v>
      </c>
      <c r="P7858" t="n">
        <v>7.828500526916955</v>
      </c>
      <c r="Q7858" t="n">
        <v>0.9709227194664529</v>
      </c>
      <c r="R7858" t="n">
        <v>0.9273112614066455</v>
      </c>
      <c r="S7858" t="n">
        <v>0.9978864091562913</v>
      </c>
      <c r="T7858" t="b">
        <v>1</v>
      </c>
    </row>
    <row r="7859">
      <c r="A7859" t="n">
        <v>40</v>
      </c>
      <c r="B7859" t="n">
        <v>58</v>
      </c>
      <c r="C7859" t="n">
        <v>41</v>
      </c>
      <c r="D7859" t="n">
        <v>49.9565575271561</v>
      </c>
      <c r="E7859" t="n">
        <v>0.999</v>
      </c>
      <c r="F7859" t="n">
        <v>118.2809061066533</v>
      </c>
      <c r="G7859" t="n">
        <v>5</v>
      </c>
      <c r="H7859" t="n">
        <v>8</v>
      </c>
      <c r="I7859" t="n">
        <v>119.4197949955421</v>
      </c>
      <c r="J7859" t="n">
        <v>119.4197949955421</v>
      </c>
      <c r="K7859" t="n">
        <v>124.1730354833781</v>
      </c>
      <c r="L7859" t="n">
        <v>119.1009061066533</v>
      </c>
      <c r="M7859" t="n">
        <v>119.1009061066533</v>
      </c>
      <c r="N7859" t="n">
        <v>123.0098699194198</v>
      </c>
      <c r="O7859" t="n">
        <v>123.0098699194198</v>
      </c>
      <c r="P7859" t="n">
        <v>4.728963812766509</v>
      </c>
      <c r="Q7859" t="n">
        <v>0.9716072210898317</v>
      </c>
      <c r="R7859" t="n">
        <v>0.9850908637058645</v>
      </c>
      <c r="S7859" t="n">
        <v>0.999576688189459</v>
      </c>
      <c r="T7859" t="b">
        <v>1</v>
      </c>
    </row>
    <row r="7860">
      <c r="A7860" t="n">
        <v>40</v>
      </c>
      <c r="B7860" t="n">
        <v>59</v>
      </c>
      <c r="C7860" t="n">
        <v>10</v>
      </c>
      <c r="D7860" t="n">
        <v>32.0112827209538</v>
      </c>
      <c r="E7860" t="n">
        <v>0.9</v>
      </c>
      <c r="F7860" t="n">
        <v>120.3432492624395</v>
      </c>
      <c r="G7860" t="n">
        <v>5</v>
      </c>
      <c r="H7860" t="n">
        <v>8</v>
      </c>
      <c r="I7860" t="n">
        <v>120.6210270402173</v>
      </c>
      <c r="J7860" t="n">
        <v>124.1730354833781</v>
      </c>
      <c r="K7860" t="n">
        <v>127.2188283207667</v>
      </c>
      <c r="L7860" t="n">
        <v>120.5432492624395</v>
      </c>
      <c r="M7860" t="n">
        <v>123.0098699194198</v>
      </c>
      <c r="N7860" t="n">
        <v>125.5146651245022</v>
      </c>
      <c r="O7860" t="n">
        <v>125.5146651245022</v>
      </c>
      <c r="P7860" t="n">
        <v>5.171415862062688</v>
      </c>
      <c r="Q7860" t="n">
        <v>0.9817124132332293</v>
      </c>
      <c r="R7860" t="n">
        <v>0.990420731042416</v>
      </c>
      <c r="S7860" t="n">
        <v>0.9998248182877759</v>
      </c>
      <c r="T7860" t="b">
        <v>1</v>
      </c>
    </row>
    <row r="7861">
      <c r="A7861" t="n">
        <v>40</v>
      </c>
      <c r="B7861" t="n">
        <v>60</v>
      </c>
      <c r="C7861" t="n">
        <v>32</v>
      </c>
      <c r="D7861" t="n">
        <v>54.89734505811601</v>
      </c>
      <c r="E7861" t="n">
        <v>0.999</v>
      </c>
      <c r="F7861" t="n">
        <v>120.5061984025202</v>
      </c>
      <c r="G7861" t="n">
        <v>5</v>
      </c>
      <c r="H7861" t="n">
        <v>7</v>
      </c>
      <c r="I7861" t="n">
        <v>121.3950872914091</v>
      </c>
      <c r="J7861" t="n">
        <v>127.2188283207667</v>
      </c>
      <c r="K7861" t="n">
        <v>132.4421722844314</v>
      </c>
      <c r="L7861" t="n">
        <v>121.2173095136313</v>
      </c>
      <c r="M7861" t="n">
        <v>121.2173095136313</v>
      </c>
      <c r="N7861" t="n">
        <v>125.4369363436171</v>
      </c>
      <c r="O7861" t="n">
        <v>125.4369363436171</v>
      </c>
      <c r="P7861" t="n">
        <v>4.930737941096965</v>
      </c>
      <c r="Q7861" t="n">
        <v>0.9688433137301462</v>
      </c>
      <c r="R7861" t="n">
        <v>0.9851398506568744</v>
      </c>
      <c r="S7861" t="n">
        <v>0.9995370069889931</v>
      </c>
      <c r="T7861" t="b">
        <v>1</v>
      </c>
    </row>
    <row r="7862">
      <c r="A7862" t="n">
        <v>40</v>
      </c>
      <c r="B7862" t="n">
        <v>61</v>
      </c>
      <c r="C7862" t="n">
        <v>62</v>
      </c>
      <c r="D7862" t="n">
        <v>64.51122042621715</v>
      </c>
      <c r="E7862" t="n">
        <v>0.9</v>
      </c>
      <c r="F7862" t="n">
        <v>122.0175242452756</v>
      </c>
      <c r="G7862" t="n">
        <v>4</v>
      </c>
      <c r="H7862" t="n">
        <v>8</v>
      </c>
      <c r="I7862" t="n">
        <v>123.9550242452756</v>
      </c>
      <c r="J7862" t="n">
        <v>123.9550242452756</v>
      </c>
      <c r="K7862" t="n">
        <v>128.4662984009551</v>
      </c>
      <c r="L7862" t="n">
        <v>123.2575242452756</v>
      </c>
      <c r="M7862" t="n">
        <v>125.5146651245022</v>
      </c>
      <c r="N7862" t="n">
        <v>130.5624914489324</v>
      </c>
      <c r="O7862" t="n">
        <v>128.4662984009551</v>
      </c>
      <c r="P7862" t="n">
        <v>6.448774155679516</v>
      </c>
      <c r="Q7862" t="n">
        <v>0.9366293300312254</v>
      </c>
      <c r="R7862" t="n">
        <v>0.9807891033600534</v>
      </c>
      <c r="S7862" t="n">
        <v>0.9987825926092258</v>
      </c>
      <c r="T7862" t="b">
        <v>1</v>
      </c>
    </row>
    <row r="7863">
      <c r="A7863" t="n">
        <v>40</v>
      </c>
      <c r="B7863" t="n">
        <v>62</v>
      </c>
      <c r="C7863" t="n">
        <v>98</v>
      </c>
      <c r="D7863" t="n">
        <v>54.49276986088906</v>
      </c>
      <c r="E7863" t="n">
        <v>0.9</v>
      </c>
      <c r="F7863" t="n">
        <v>124.0135025949667</v>
      </c>
      <c r="G7863" t="n">
        <v>7</v>
      </c>
      <c r="H7863" t="n">
        <v>8</v>
      </c>
      <c r="I7863" t="n">
        <v>126.1912803727445</v>
      </c>
      <c r="J7863" t="n">
        <v>126.1912803727445</v>
      </c>
      <c r="K7863" t="n">
        <v>130.3798099546729</v>
      </c>
      <c r="L7863" t="n">
        <v>125.9735025949667</v>
      </c>
      <c r="M7863" t="n">
        <v>130.5624914489324</v>
      </c>
      <c r="N7863" t="n">
        <v>134.8264014536968</v>
      </c>
      <c r="O7863" t="n">
        <v>130.3798099546729</v>
      </c>
      <c r="P7863" t="n">
        <v>6.366307359706227</v>
      </c>
      <c r="Q7863" t="n">
        <v>0.9852485532573919</v>
      </c>
      <c r="R7863" t="n">
        <v>0.983748125749345</v>
      </c>
      <c r="S7863" t="n">
        <v>0.9997602613425239</v>
      </c>
      <c r="T7863" t="b">
        <v>1</v>
      </c>
    </row>
    <row r="7864">
      <c r="A7864" t="n">
        <v>40</v>
      </c>
      <c r="B7864" t="n">
        <v>63</v>
      </c>
      <c r="C7864" t="n">
        <v>87</v>
      </c>
      <c r="D7864" t="n">
        <v>43.54518328195375</v>
      </c>
      <c r="E7864" t="n">
        <v>0.9999</v>
      </c>
      <c r="F7864" t="n">
        <v>124.137368461405</v>
      </c>
      <c r="G7864" t="n">
        <v>5</v>
      </c>
      <c r="H7864" t="n">
        <v>6</v>
      </c>
      <c r="I7864" t="n">
        <v>126.5540351280717</v>
      </c>
      <c r="J7864" t="n">
        <v>132.4421722844314</v>
      </c>
      <c r="K7864" t="n">
        <v>136.5853866785278</v>
      </c>
      <c r="L7864" t="n">
        <v>126.312368461405</v>
      </c>
      <c r="M7864" t="n">
        <v>126.312368461405</v>
      </c>
      <c r="N7864" t="n">
        <v>130.2283022097822</v>
      </c>
      <c r="O7864" t="n">
        <v>130.2283022097822</v>
      </c>
      <c r="P7864" t="n">
        <v>6.09093374837714</v>
      </c>
      <c r="Q7864" t="n">
        <v>0.9752055415626589</v>
      </c>
      <c r="R7864" t="n">
        <v>0.9857306265416828</v>
      </c>
      <c r="S7864" t="n">
        <v>0.9996461986128609</v>
      </c>
      <c r="T7864" t="b">
        <v>0</v>
      </c>
    </row>
    <row r="7865">
      <c r="A7865" t="n">
        <v>40</v>
      </c>
      <c r="B7865" t="n">
        <v>64</v>
      </c>
      <c r="C7865" t="n">
        <v>97</v>
      </c>
      <c r="D7865" t="n">
        <v>26.46595227451997</v>
      </c>
      <c r="E7865" t="n">
        <v>0.9999</v>
      </c>
      <c r="F7865" t="n">
        <v>124.3572730592246</v>
      </c>
      <c r="G7865" t="n">
        <v>5</v>
      </c>
      <c r="H7865" t="n">
        <v>6</v>
      </c>
      <c r="I7865" t="n">
        <v>127.051717503669</v>
      </c>
      <c r="J7865" t="n">
        <v>136.5853866785278</v>
      </c>
      <c r="K7865" t="n">
        <v>139.1035553059798</v>
      </c>
      <c r="L7865" t="n">
        <v>126.7822730592246</v>
      </c>
      <c r="M7865" t="n">
        <v>130.2283022097822</v>
      </c>
      <c r="N7865" t="n">
        <v>132.6083338891455</v>
      </c>
      <c r="O7865" t="n">
        <v>132.6083338891455</v>
      </c>
      <c r="P7865" t="n">
        <v>8.25106082992086</v>
      </c>
      <c r="Q7865" t="n">
        <v>0.9848562587595509</v>
      </c>
      <c r="R7865" t="n">
        <v>0.9913029089894856</v>
      </c>
      <c r="S7865" t="n">
        <v>0.9998682935041922</v>
      </c>
      <c r="T7865" t="b">
        <v>0</v>
      </c>
    </row>
    <row r="7866">
      <c r="A7866" t="n">
        <v>40</v>
      </c>
      <c r="B7866" t="n">
        <v>65</v>
      </c>
      <c r="C7866" t="n">
        <v>99</v>
      </c>
      <c r="D7866" t="n">
        <v>49.73613305814442</v>
      </c>
      <c r="E7866" t="n">
        <v>0.9999</v>
      </c>
      <c r="F7866" t="n">
        <v>126.7741088545617</v>
      </c>
      <c r="G7866" t="n">
        <v>2</v>
      </c>
      <c r="H7866" t="n">
        <v>6</v>
      </c>
      <c r="I7866" t="n">
        <v>130.8991088545617</v>
      </c>
      <c r="J7866" t="n">
        <v>130.8991088545617</v>
      </c>
      <c r="K7866" t="n">
        <v>134.874818931152</v>
      </c>
      <c r="L7866" t="n">
        <v>129.2491088545617</v>
      </c>
      <c r="M7866" t="n">
        <v>132.6083338891455</v>
      </c>
      <c r="N7866" t="n">
        <v>137.0810077253095</v>
      </c>
      <c r="O7866" t="n">
        <v>134.874818931152</v>
      </c>
      <c r="P7866" t="n">
        <v>8.100710076590275</v>
      </c>
      <c r="Q7866" t="n">
        <v>0.9877551933724027</v>
      </c>
      <c r="R7866" t="n">
        <v>0.9837185068044105</v>
      </c>
      <c r="S7866" t="n">
        <v>0.9998006362642115</v>
      </c>
      <c r="T7866" t="b">
        <v>0</v>
      </c>
    </row>
    <row r="7867">
      <c r="A7867" t="n">
        <v>40</v>
      </c>
      <c r="B7867" t="n">
        <v>66</v>
      </c>
      <c r="C7867" t="n">
        <v>73</v>
      </c>
      <c r="D7867" t="n">
        <v>58.56362920852447</v>
      </c>
      <c r="E7867" t="n">
        <v>0.9999</v>
      </c>
      <c r="F7867" t="n">
        <v>128.820156561081</v>
      </c>
      <c r="G7867" t="n">
        <v>5</v>
      </c>
      <c r="H7867" t="n">
        <v>8</v>
      </c>
      <c r="I7867" t="n">
        <v>130.8479343388588</v>
      </c>
      <c r="J7867" t="n">
        <v>139.1035553059798</v>
      </c>
      <c r="K7867" t="n">
        <v>144.675736962357</v>
      </c>
      <c r="L7867" t="n">
        <v>130.280156561081</v>
      </c>
      <c r="M7867" t="n">
        <v>134.8264014536968</v>
      </c>
      <c r="N7867" t="n">
        <v>139.4088450537378</v>
      </c>
      <c r="O7867" t="n">
        <v>139.4088450537378</v>
      </c>
      <c r="P7867" t="n">
        <v>10.58868849265681</v>
      </c>
      <c r="Q7867" t="n">
        <v>0.9667974545293729</v>
      </c>
      <c r="R7867" t="n">
        <v>0.9825446925373804</v>
      </c>
      <c r="S7867" t="n">
        <v>0.9994204393602686</v>
      </c>
      <c r="T7867" t="b">
        <v>0</v>
      </c>
    </row>
    <row r="7868">
      <c r="A7868" t="n">
        <v>40</v>
      </c>
      <c r="B7868" t="n">
        <v>67</v>
      </c>
      <c r="C7868" t="n">
        <v>86</v>
      </c>
      <c r="D7868" t="n">
        <v>67.2347419802137</v>
      </c>
      <c r="E7868" t="n">
        <v>0.9999</v>
      </c>
      <c r="F7868" t="n">
        <v>131.1203376010465</v>
      </c>
      <c r="G7868" t="n">
        <v>7</v>
      </c>
      <c r="H7868" t="n">
        <v>8</v>
      </c>
      <c r="I7868" t="n">
        <v>133.0314487121576</v>
      </c>
      <c r="J7868" t="n">
        <v>133.0314487121576</v>
      </c>
      <c r="K7868" t="n">
        <v>138.1993766122509</v>
      </c>
      <c r="L7868" t="n">
        <v>132.8403376010465</v>
      </c>
      <c r="M7868" t="n">
        <v>139.4088450537378</v>
      </c>
      <c r="N7868" t="n">
        <v>144.6697794809846</v>
      </c>
      <c r="O7868" t="n">
        <v>138.1993766122509</v>
      </c>
      <c r="P7868" t="n">
        <v>7.079039011204401</v>
      </c>
      <c r="Q7868" t="n">
        <v>0.9818307511001586</v>
      </c>
      <c r="R7868" t="n">
        <v>0.97998623122699</v>
      </c>
      <c r="S7868" t="n">
        <v>0.9996363648537393</v>
      </c>
      <c r="T7868" t="b">
        <v>0</v>
      </c>
    </row>
    <row r="7869">
      <c r="A7869" t="n">
        <v>40</v>
      </c>
      <c r="B7869" t="n">
        <v>68</v>
      </c>
      <c r="C7869" t="n">
        <v>98</v>
      </c>
      <c r="D7869" t="n">
        <v>11.97211002813287</v>
      </c>
      <c r="E7869" t="n">
        <v>0.999</v>
      </c>
      <c r="F7869" t="n">
        <v>131.2916609836131</v>
      </c>
      <c r="G7869" t="n">
        <v>1</v>
      </c>
      <c r="H7869" t="n">
        <v>8</v>
      </c>
      <c r="I7869" t="n">
        <v>136.1916609836131</v>
      </c>
      <c r="J7869" t="n">
        <v>136.1916609836131</v>
      </c>
      <c r="K7869" t="n">
        <v>137.3211053258898</v>
      </c>
      <c r="L7869" t="n">
        <v>133.2516609836131</v>
      </c>
      <c r="M7869" t="n">
        <v>144.6697794809846</v>
      </c>
      <c r="N7869" t="n">
        <v>145.6065643032172</v>
      </c>
      <c r="O7869" t="n">
        <v>137.3211053258898</v>
      </c>
      <c r="P7869" t="n">
        <v>6.02944434227669</v>
      </c>
      <c r="Q7869" t="n">
        <v>0.9949150321270669</v>
      </c>
      <c r="R7869" t="n">
        <v>0.9964065882657502</v>
      </c>
      <c r="S7869" t="n">
        <v>0.9999817276167772</v>
      </c>
      <c r="T7869" t="b">
        <v>1</v>
      </c>
    </row>
    <row r="7870">
      <c r="A7870" t="n">
        <v>40</v>
      </c>
      <c r="B7870" t="n">
        <v>69</v>
      </c>
      <c r="C7870" t="n">
        <v>22</v>
      </c>
      <c r="D7870" t="n">
        <v>69.88321307864339</v>
      </c>
      <c r="E7870" t="n">
        <v>0.99</v>
      </c>
      <c r="F7870" t="n">
        <v>134.0677063652539</v>
      </c>
      <c r="G7870" t="n">
        <v>3</v>
      </c>
      <c r="H7870" t="n">
        <v>7</v>
      </c>
      <c r="I7870" t="n">
        <v>134.8534206509681</v>
      </c>
      <c r="J7870" t="n">
        <v>134.8534206509681</v>
      </c>
      <c r="K7870" t="n">
        <v>140.4173707368474</v>
      </c>
      <c r="L7870" t="n">
        <v>134.5565952541427</v>
      </c>
      <c r="M7870" t="n">
        <v>138.1993766122509</v>
      </c>
      <c r="N7870" t="n">
        <v>143.5708764645679</v>
      </c>
      <c r="O7870" t="n">
        <v>140.4173707368474</v>
      </c>
      <c r="P7870" t="n">
        <v>6.349664371593519</v>
      </c>
      <c r="Q7870" t="n">
        <v>0.9726503888947446</v>
      </c>
      <c r="R7870" t="n">
        <v>0.9811218365893397</v>
      </c>
      <c r="S7870" t="n">
        <v>0.999483689572337</v>
      </c>
      <c r="T7870" t="b">
        <v>1</v>
      </c>
    </row>
    <row r="7871">
      <c r="A7871" t="n">
        <v>40</v>
      </c>
      <c r="B7871" t="n">
        <v>70</v>
      </c>
      <c r="C7871" t="n">
        <v>80</v>
      </c>
      <c r="D7871" t="n">
        <v>65.52480961623445</v>
      </c>
      <c r="E7871" t="n">
        <v>0.99</v>
      </c>
      <c r="F7871" t="n">
        <v>134.1680069090477</v>
      </c>
      <c r="G7871" t="n">
        <v>3</v>
      </c>
      <c r="H7871" t="n">
        <v>4</v>
      </c>
      <c r="I7871" t="n">
        <v>137.0251497661906</v>
      </c>
      <c r="J7871" t="n">
        <v>140.4173707368474</v>
      </c>
      <c r="K7871" t="n">
        <v>145.6343141776304</v>
      </c>
      <c r="L7871" t="n">
        <v>136.6680069090477</v>
      </c>
      <c r="M7871" t="n">
        <v>136.6680069090477</v>
      </c>
      <c r="N7871" t="n">
        <v>141.2501614276655</v>
      </c>
      <c r="O7871" t="n">
        <v>141.2501614276655</v>
      </c>
      <c r="P7871" t="n">
        <v>7.082154518617784</v>
      </c>
      <c r="Q7871" t="n">
        <v>0.9743340155498679</v>
      </c>
      <c r="R7871" t="n">
        <v>0.9356663927748555</v>
      </c>
      <c r="S7871" t="n">
        <v>0.9983488146373385</v>
      </c>
      <c r="T7871" t="b">
        <v>1</v>
      </c>
    </row>
    <row r="7872">
      <c r="A7872" t="n">
        <v>40</v>
      </c>
      <c r="B7872" t="n">
        <v>71</v>
      </c>
      <c r="C7872" t="n">
        <v>50</v>
      </c>
      <c r="D7872" t="n">
        <v>94.10776738862424</v>
      </c>
      <c r="E7872" t="n">
        <v>0.999</v>
      </c>
      <c r="F7872" t="n">
        <v>142.1180781723513</v>
      </c>
      <c r="G7872" t="n">
        <v>3</v>
      </c>
      <c r="H7872" t="n">
        <v>7</v>
      </c>
      <c r="I7872" t="n">
        <v>143.9037924580656</v>
      </c>
      <c r="J7872" t="n">
        <v>145.6343141776304</v>
      </c>
      <c r="K7872" t="n">
        <v>153.126970816852</v>
      </c>
      <c r="L7872" t="n">
        <v>143.2291892834625</v>
      </c>
      <c r="M7872" t="n">
        <v>143.5708764645679</v>
      </c>
      <c r="N7872" t="n">
        <v>150.8043712676904</v>
      </c>
      <c r="O7872" t="n">
        <v>150.8043712676904</v>
      </c>
      <c r="P7872" t="n">
        <v>8.686293095339067</v>
      </c>
      <c r="Q7872" t="n">
        <v>0.9633454640121659</v>
      </c>
      <c r="R7872" t="n">
        <v>0.9746613717686596</v>
      </c>
      <c r="S7872" t="n">
        <v>0.999071224339612</v>
      </c>
      <c r="T7872" t="b">
        <v>1</v>
      </c>
    </row>
    <row r="7873">
      <c r="A7873" t="n">
        <v>40</v>
      </c>
      <c r="B7873" t="n">
        <v>72</v>
      </c>
      <c r="C7873" t="n">
        <v>40</v>
      </c>
      <c r="D7873" t="n">
        <v>34.3146829850063</v>
      </c>
      <c r="E7873" t="n">
        <v>0.9</v>
      </c>
      <c r="F7873" t="n">
        <v>146.0241661145645</v>
      </c>
      <c r="G7873" t="n">
        <v>2</v>
      </c>
      <c r="H7873" t="n">
        <v>7</v>
      </c>
      <c r="I7873" t="n">
        <v>147.6908327812311</v>
      </c>
      <c r="J7873" t="n">
        <v>147.6908327812311</v>
      </c>
      <c r="K7873" t="n">
        <v>150.433813035828</v>
      </c>
      <c r="L7873" t="n">
        <v>146.9130550034534</v>
      </c>
      <c r="M7873" t="n">
        <v>150.8043712676904</v>
      </c>
      <c r="N7873" t="n">
        <v>153.4419333726102</v>
      </c>
      <c r="O7873" t="n">
        <v>150.433813035828</v>
      </c>
      <c r="P7873" t="n">
        <v>4.409646921263487</v>
      </c>
      <c r="Q7873" t="n">
        <v>0.9915357594667671</v>
      </c>
      <c r="R7873" t="n">
        <v>0.9906853128985854</v>
      </c>
      <c r="S7873" t="n">
        <v>0.9999211582478819</v>
      </c>
      <c r="T7873" t="b">
        <v>1</v>
      </c>
    </row>
    <row r="7874">
      <c r="A7874" t="n">
        <v>40</v>
      </c>
      <c r="B7874" t="n">
        <v>73</v>
      </c>
      <c r="C7874" t="n">
        <v>39</v>
      </c>
      <c r="D7874" t="n">
        <v>43.66557986655914</v>
      </c>
      <c r="E7874" t="n">
        <v>0.99</v>
      </c>
      <c r="F7874" t="n">
        <v>147.6693251956334</v>
      </c>
      <c r="G7874" t="n">
        <v>4</v>
      </c>
      <c r="H7874" t="n">
        <v>8</v>
      </c>
      <c r="I7874" t="n">
        <v>148.8880751956334</v>
      </c>
      <c r="J7874" t="n">
        <v>148.8880751956334</v>
      </c>
      <c r="K7874" t="n">
        <v>151.9416122492389</v>
      </c>
      <c r="L7874" t="n">
        <v>148.4493251956334</v>
      </c>
      <c r="M7874" t="n">
        <v>148.4493251956334</v>
      </c>
      <c r="N7874" t="n">
        <v>151.8660372352703</v>
      </c>
      <c r="O7874" t="n">
        <v>151.8660372352703</v>
      </c>
      <c r="P7874" t="n">
        <v>4.196712039636878</v>
      </c>
      <c r="Q7874" t="n">
        <v>0.9566545082423268</v>
      </c>
      <c r="R7874" t="n">
        <v>0.986956053426467</v>
      </c>
      <c r="S7874" t="n">
        <v>0.9994346037213094</v>
      </c>
      <c r="T7874" t="b">
        <v>1</v>
      </c>
    </row>
    <row r="7875">
      <c r="A7875" t="n">
        <v>40</v>
      </c>
      <c r="B7875" t="n">
        <v>74</v>
      </c>
      <c r="C7875" t="n">
        <v>98</v>
      </c>
      <c r="D7875" t="n">
        <v>23.22991551603931</v>
      </c>
      <c r="E7875" t="n">
        <v>0.999</v>
      </c>
      <c r="F7875" t="n">
        <v>152.1408610317866</v>
      </c>
      <c r="G7875" t="n">
        <v>5</v>
      </c>
      <c r="H7875" t="n">
        <v>6</v>
      </c>
      <c r="I7875" t="n">
        <v>154.8630832540088</v>
      </c>
      <c r="J7875" t="n">
        <v>154.8630832540088</v>
      </c>
      <c r="K7875" t="n">
        <v>157.0733511432609</v>
      </c>
      <c r="L7875" t="n">
        <v>154.5908610317865</v>
      </c>
      <c r="M7875" t="n">
        <v>158.3344752007813</v>
      </c>
      <c r="N7875" t="n">
        <v>160.4234963802813</v>
      </c>
      <c r="O7875" t="n">
        <v>157.0733511432609</v>
      </c>
      <c r="P7875" t="n">
        <v>4.932490111474294</v>
      </c>
      <c r="Q7875" t="n">
        <v>0.9866955331837208</v>
      </c>
      <c r="R7875" t="n">
        <v>0.9923622448940163</v>
      </c>
      <c r="S7875" t="n">
        <v>0.9998983837406415</v>
      </c>
      <c r="T7875" t="b">
        <v>1</v>
      </c>
    </row>
    <row r="7876">
      <c r="A7876" t="n">
        <v>40</v>
      </c>
      <c r="B7876" t="n">
        <v>75</v>
      </c>
      <c r="C7876" t="n">
        <v>55</v>
      </c>
      <c r="D7876" t="n">
        <v>51.54008678567424</v>
      </c>
      <c r="E7876" t="n">
        <v>0.999</v>
      </c>
      <c r="F7876" t="n">
        <v>152.3245753099833</v>
      </c>
      <c r="G7876" t="n">
        <v>3</v>
      </c>
      <c r="H7876" t="n">
        <v>6</v>
      </c>
      <c r="I7876" t="n">
        <v>154.288861024269</v>
      </c>
      <c r="J7876" t="n">
        <v>154.288861024269</v>
      </c>
      <c r="K7876" t="n">
        <v>158.3923711186698</v>
      </c>
      <c r="L7876" t="n">
        <v>153.6995753099833</v>
      </c>
      <c r="M7876" t="n">
        <v>153.6995753099833</v>
      </c>
      <c r="N7876" t="n">
        <v>158.3344752007813</v>
      </c>
      <c r="O7876" t="n">
        <v>158.3344752007813</v>
      </c>
      <c r="P7876" t="n">
        <v>6.009899890798039</v>
      </c>
      <c r="Q7876" t="n">
        <v>0.9797559379573426</v>
      </c>
      <c r="R7876" t="n">
        <v>0.9831329771817684</v>
      </c>
      <c r="S7876" t="n">
        <v>0.9996585429435928</v>
      </c>
      <c r="T7876" t="b">
        <v>1</v>
      </c>
    </row>
    <row r="7877">
      <c r="A7877" t="n">
        <v>40</v>
      </c>
      <c r="B7877" t="n">
        <v>76</v>
      </c>
      <c r="C7877" t="n">
        <v>20</v>
      </c>
      <c r="D7877" t="n">
        <v>48.86374401612555</v>
      </c>
      <c r="E7877" t="n">
        <v>0.9999</v>
      </c>
      <c r="F7877" t="n">
        <v>156.0788594069749</v>
      </c>
      <c r="G7877" t="n">
        <v>5</v>
      </c>
      <c r="H7877" t="n">
        <v>6</v>
      </c>
      <c r="I7877" t="n">
        <v>156.6344149625305</v>
      </c>
      <c r="J7877" t="n">
        <v>157.0733511432609</v>
      </c>
      <c r="K7877" t="n">
        <v>161.7226131809512</v>
      </c>
      <c r="L7877" t="n">
        <v>156.5788594069749</v>
      </c>
      <c r="M7877" t="n">
        <v>160.4234963802813</v>
      </c>
      <c r="N7877" t="n">
        <v>164.8177179644652</v>
      </c>
      <c r="O7877" t="n">
        <v>161.7226131809512</v>
      </c>
      <c r="P7877" t="n">
        <v>5.643753773976243</v>
      </c>
      <c r="Q7877" t="n">
        <v>0.972219611858895</v>
      </c>
      <c r="R7877" t="n">
        <v>0.9840017930494515</v>
      </c>
      <c r="S7877" t="n">
        <v>0.999555563601352</v>
      </c>
      <c r="T7877" t="b">
        <v>0</v>
      </c>
    </row>
    <row r="7878">
      <c r="A7878" t="n">
        <v>40</v>
      </c>
      <c r="B7878" t="n">
        <v>77</v>
      </c>
      <c r="C7878" t="n">
        <v>98</v>
      </c>
      <c r="D7878" t="n">
        <v>42.39688034884901</v>
      </c>
      <c r="E7878" t="n">
        <v>0.999</v>
      </c>
      <c r="F7878" t="n">
        <v>156.7129406056942</v>
      </c>
      <c r="G7878" t="n">
        <v>7</v>
      </c>
      <c r="H7878" t="n">
        <v>8</v>
      </c>
      <c r="I7878" t="n">
        <v>158.890718383472</v>
      </c>
      <c r="J7878" t="n">
        <v>158.890718383472</v>
      </c>
      <c r="K7878" t="n">
        <v>162.1495101089792</v>
      </c>
      <c r="L7878" t="n">
        <v>158.6729406056942</v>
      </c>
      <c r="M7878" t="n">
        <v>158.6729406056942</v>
      </c>
      <c r="N7878" t="n">
        <v>161.9903803825995</v>
      </c>
      <c r="O7878" t="n">
        <v>161.9903803825995</v>
      </c>
      <c r="P7878" t="n">
        <v>5.277439776905254</v>
      </c>
      <c r="Q7878" t="n">
        <v>0.9885040628016081</v>
      </c>
      <c r="R7878" t="n">
        <v>0.9873326333675537</v>
      </c>
      <c r="S7878" t="n">
        <v>0.9998543767487243</v>
      </c>
      <c r="T7878" t="b">
        <v>1</v>
      </c>
    </row>
    <row r="7879">
      <c r="A7879" t="n">
        <v>40</v>
      </c>
      <c r="B7879" t="n">
        <v>78</v>
      </c>
      <c r="C7879" t="n">
        <v>77</v>
      </c>
      <c r="D7879" t="n">
        <v>53.27300922066683</v>
      </c>
      <c r="E7879" t="n">
        <v>0.9</v>
      </c>
      <c r="F7879" t="n">
        <v>157.2936719040318</v>
      </c>
      <c r="G7879" t="n">
        <v>6</v>
      </c>
      <c r="H7879" t="n">
        <v>8</v>
      </c>
      <c r="I7879" t="n">
        <v>159.2186719040319</v>
      </c>
      <c r="J7879" t="n">
        <v>164.8177179644652</v>
      </c>
      <c r="K7879" t="n">
        <v>169.6084562037338</v>
      </c>
      <c r="L7879" t="n">
        <v>158.8336719040318</v>
      </c>
      <c r="M7879" t="n">
        <v>161.9903803825995</v>
      </c>
      <c r="N7879" t="n">
        <v>166.158847457769</v>
      </c>
      <c r="O7879" t="n">
        <v>166.158847457769</v>
      </c>
      <c r="P7879" t="n">
        <v>8.865175553737174</v>
      </c>
      <c r="Q7879" t="n">
        <v>0.9825708311949697</v>
      </c>
      <c r="R7879" t="n">
        <v>0.9841090000297277</v>
      </c>
      <c r="S7879" t="n">
        <v>0.9997230330790374</v>
      </c>
      <c r="T7879" t="b">
        <v>1</v>
      </c>
    </row>
    <row r="7880">
      <c r="A7880" t="n">
        <v>40</v>
      </c>
      <c r="B7880" t="n">
        <v>79</v>
      </c>
      <c r="C7880" t="n">
        <v>82</v>
      </c>
      <c r="D7880" t="n">
        <v>67.89788227108647</v>
      </c>
      <c r="E7880" t="n">
        <v>0.99</v>
      </c>
      <c r="F7880" t="n">
        <v>157.8454510087887</v>
      </c>
      <c r="G7880" t="n">
        <v>3</v>
      </c>
      <c r="H7880" t="n">
        <v>6</v>
      </c>
      <c r="I7880" t="n">
        <v>160.7740224373601</v>
      </c>
      <c r="J7880" t="n">
        <v>160.7740224373601</v>
      </c>
      <c r="K7880" t="n">
        <v>166.1799047837842</v>
      </c>
      <c r="L7880" t="n">
        <v>159.8954510087887</v>
      </c>
      <c r="M7880" t="n">
        <v>169.6084562037338</v>
      </c>
      <c r="N7880" t="n">
        <v>175.7143808683998</v>
      </c>
      <c r="O7880" t="n">
        <v>166.1799047837842</v>
      </c>
      <c r="P7880" t="n">
        <v>8.334453774995495</v>
      </c>
      <c r="Q7880" t="n">
        <v>0.9734169498958094</v>
      </c>
      <c r="R7880" t="n">
        <v>0.9778394259077233</v>
      </c>
      <c r="S7880" t="n">
        <v>0.9994109043485674</v>
      </c>
      <c r="T7880" t="b">
        <v>1</v>
      </c>
    </row>
    <row r="7881">
      <c r="A7881" t="n">
        <v>40</v>
      </c>
      <c r="B7881" t="n">
        <v>80</v>
      </c>
      <c r="C7881" t="n">
        <v>48</v>
      </c>
      <c r="D7881" t="n">
        <v>37.56300422461504</v>
      </c>
      <c r="E7881" t="n">
        <v>0.9999</v>
      </c>
      <c r="F7881" t="n">
        <v>158.4970590326871</v>
      </c>
      <c r="G7881" t="n">
        <v>2</v>
      </c>
      <c r="H7881" t="n">
        <v>4</v>
      </c>
      <c r="I7881" t="n">
        <v>160.4970590326871</v>
      </c>
      <c r="J7881" t="n">
        <v>160.4970590326871</v>
      </c>
      <c r="K7881" t="n">
        <v>163.4996972600744</v>
      </c>
      <c r="L7881" t="n">
        <v>159.9970590326871</v>
      </c>
      <c r="M7881" t="n">
        <v>159.9970590326871</v>
      </c>
      <c r="N7881" t="n">
        <v>162.6238425448979</v>
      </c>
      <c r="O7881" t="n">
        <v>162.6238425448979</v>
      </c>
      <c r="P7881" t="n">
        <v>4.126783512210835</v>
      </c>
      <c r="Q7881" t="n">
        <v>0.9907382329294081</v>
      </c>
      <c r="R7881" t="n">
        <v>0.962597503733263</v>
      </c>
      <c r="S7881" t="n">
        <v>0.9996535867917188</v>
      </c>
      <c r="T7881" t="b">
        <v>0</v>
      </c>
    </row>
    <row r="7882">
      <c r="A7882" t="n">
        <v>40</v>
      </c>
      <c r="B7882" t="n">
        <v>81</v>
      </c>
      <c r="C7882" t="n">
        <v>90</v>
      </c>
      <c r="D7882" t="n">
        <v>35.01610453939815</v>
      </c>
      <c r="E7882" t="n">
        <v>0.99</v>
      </c>
      <c r="F7882" t="n">
        <v>159.6339536199598</v>
      </c>
      <c r="G7882" t="n">
        <v>5</v>
      </c>
      <c r="H7882" t="n">
        <v>8</v>
      </c>
      <c r="I7882" t="n">
        <v>162.1339536199598</v>
      </c>
      <c r="J7882" t="n">
        <v>162.1339536199598</v>
      </c>
      <c r="K7882" t="n">
        <v>165.465647676991</v>
      </c>
      <c r="L7882" t="n">
        <v>161.4339536199598</v>
      </c>
      <c r="M7882" t="n">
        <v>166.158847457769</v>
      </c>
      <c r="N7882" t="n">
        <v>168.898761740977</v>
      </c>
      <c r="O7882" t="n">
        <v>165.465647676991</v>
      </c>
      <c r="P7882" t="n">
        <v>5.831694057031228</v>
      </c>
      <c r="Q7882" t="n">
        <v>0.9800130670131215</v>
      </c>
      <c r="R7882" t="n">
        <v>0.989526272909644</v>
      </c>
      <c r="S7882" t="n">
        <v>0.9997906623185222</v>
      </c>
      <c r="T7882" t="b">
        <v>1</v>
      </c>
    </row>
    <row r="7883">
      <c r="A7883" t="n">
        <v>40</v>
      </c>
      <c r="B7883" t="n">
        <v>82</v>
      </c>
      <c r="C7883" t="n">
        <v>30</v>
      </c>
      <c r="D7883" t="n">
        <v>72.88885847789385</v>
      </c>
      <c r="E7883" t="n">
        <v>0.9999</v>
      </c>
      <c r="F7883" t="n">
        <v>162.0575289507423</v>
      </c>
      <c r="G7883" t="n">
        <v>4</v>
      </c>
      <c r="H7883" t="n">
        <v>6</v>
      </c>
      <c r="I7883" t="n">
        <v>162.9950289507423</v>
      </c>
      <c r="J7883" t="n">
        <v>162.9950289507423</v>
      </c>
      <c r="K7883" t="n">
        <v>168.0921519212244</v>
      </c>
      <c r="L7883" t="n">
        <v>162.8075289507423</v>
      </c>
      <c r="M7883" t="n">
        <v>175.7143808683998</v>
      </c>
      <c r="N7883" t="n">
        <v>182.2691343286421</v>
      </c>
      <c r="O7883" t="n">
        <v>168.0921519212244</v>
      </c>
      <c r="P7883" t="n">
        <v>6.034622970482076</v>
      </c>
      <c r="Q7883" t="n">
        <v>0.9287000069995501</v>
      </c>
      <c r="R7883" t="n">
        <v>0.9762299765764449</v>
      </c>
      <c r="S7883" t="n">
        <v>0.99830519749628</v>
      </c>
      <c r="T7883" t="b">
        <v>0</v>
      </c>
    </row>
    <row r="7884">
      <c r="A7884" t="n">
        <v>40</v>
      </c>
      <c r="B7884" t="n">
        <v>83</v>
      </c>
      <c r="C7884" t="n">
        <v>70</v>
      </c>
      <c r="D7884" t="n">
        <v>78.19701091701387</v>
      </c>
      <c r="E7884" t="n">
        <v>0.9999</v>
      </c>
      <c r="F7884" t="n">
        <v>162.072417468283</v>
      </c>
      <c r="G7884" t="n">
        <v>6</v>
      </c>
      <c r="H7884" t="n">
        <v>7</v>
      </c>
      <c r="I7884" t="n">
        <v>163.822417468283</v>
      </c>
      <c r="J7884" t="n">
        <v>182.2691343286421</v>
      </c>
      <c r="K7884" t="n">
        <v>189.3012396269347</v>
      </c>
      <c r="L7884" t="n">
        <v>163.6279730238386</v>
      </c>
      <c r="M7884" t="n">
        <v>163.6279730238386</v>
      </c>
      <c r="N7884" t="n">
        <v>169.638504224224</v>
      </c>
      <c r="O7884" t="n">
        <v>169.638504224224</v>
      </c>
      <c r="P7884" t="n">
        <v>7.566086755940916</v>
      </c>
      <c r="Q7884" t="n">
        <v>0.9745211536363694</v>
      </c>
      <c r="R7884" t="n">
        <v>0.9788998113955467</v>
      </c>
      <c r="S7884" t="n">
        <v>0.9994623915363035</v>
      </c>
      <c r="T7884" t="b">
        <v>0</v>
      </c>
    </row>
    <row r="7885">
      <c r="A7885" t="n">
        <v>40</v>
      </c>
      <c r="B7885" t="n">
        <v>84</v>
      </c>
      <c r="C7885" t="n">
        <v>31</v>
      </c>
      <c r="D7885" t="n">
        <v>47.94075382571584</v>
      </c>
      <c r="E7885" t="n">
        <v>0.999</v>
      </c>
      <c r="F7885" t="n">
        <v>165.1792678921207</v>
      </c>
      <c r="G7885" t="n">
        <v>2</v>
      </c>
      <c r="H7885" t="n">
        <v>7</v>
      </c>
      <c r="I7885" t="n">
        <v>166.4709345587874</v>
      </c>
      <c r="J7885" t="n">
        <v>166.4709345587874</v>
      </c>
      <c r="K7885" t="n">
        <v>170.3031291092043</v>
      </c>
      <c r="L7885" t="n">
        <v>165.8681567810096</v>
      </c>
      <c r="M7885" t="n">
        <v>169.638504224224</v>
      </c>
      <c r="N7885" t="n">
        <v>173.3234199679377</v>
      </c>
      <c r="O7885" t="n">
        <v>170.3031291092043</v>
      </c>
      <c r="P7885" t="n">
        <v>5.123861217083601</v>
      </c>
      <c r="Q7885" t="n">
        <v>0.9881945878602476</v>
      </c>
      <c r="R7885" t="n">
        <v>0.9870106415366756</v>
      </c>
      <c r="S7885" t="n">
        <v>0.9998466552699095</v>
      </c>
      <c r="T7885" t="b">
        <v>1</v>
      </c>
    </row>
    <row r="7886">
      <c r="A7886" t="n">
        <v>40</v>
      </c>
      <c r="B7886" t="n">
        <v>85</v>
      </c>
      <c r="C7886" t="n">
        <v>52</v>
      </c>
      <c r="D7886" t="n">
        <v>41.73936825484108</v>
      </c>
      <c r="E7886" t="n">
        <v>0.999</v>
      </c>
      <c r="F7886" t="n">
        <v>166.2178807572265</v>
      </c>
      <c r="G7886" t="n">
        <v>2</v>
      </c>
      <c r="H7886" t="n">
        <v>5</v>
      </c>
      <c r="I7886" t="n">
        <v>168.3845474238931</v>
      </c>
      <c r="J7886" t="n">
        <v>170.3031291092043</v>
      </c>
      <c r="K7886" t="n">
        <v>173.6396093853707</v>
      </c>
      <c r="L7886" t="n">
        <v>167.6623252016709</v>
      </c>
      <c r="M7886" t="n">
        <v>167.6623252016709</v>
      </c>
      <c r="N7886" t="n">
        <v>171.6337208491344</v>
      </c>
      <c r="O7886" t="n">
        <v>171.6337208491344</v>
      </c>
      <c r="P7886" t="n">
        <v>5.415840091907938</v>
      </c>
      <c r="Q7886" t="n">
        <v>0.989713796186348</v>
      </c>
      <c r="R7886" t="n">
        <v>0.9762214406039013</v>
      </c>
      <c r="S7886" t="n">
        <v>0.9997554088916567</v>
      </c>
      <c r="T7886" t="b">
        <v>1</v>
      </c>
    </row>
    <row r="7887">
      <c r="A7887" t="n">
        <v>40</v>
      </c>
      <c r="B7887" t="n">
        <v>86</v>
      </c>
      <c r="C7887" t="n">
        <v>22</v>
      </c>
      <c r="D7887" t="n">
        <v>45.23541136621797</v>
      </c>
      <c r="E7887" t="n">
        <v>0.99</v>
      </c>
      <c r="F7887" t="n">
        <v>166.3793511209842</v>
      </c>
      <c r="G7887" t="n">
        <v>1</v>
      </c>
      <c r="H7887" t="n">
        <v>7</v>
      </c>
      <c r="I7887" t="n">
        <v>167.4793511209842</v>
      </c>
      <c r="J7887" t="n">
        <v>167.4793511209842</v>
      </c>
      <c r="K7887" t="n">
        <v>171.7468427593066</v>
      </c>
      <c r="L7887" t="n">
        <v>166.8682400098731</v>
      </c>
      <c r="M7887" t="n">
        <v>173.3234199679377</v>
      </c>
      <c r="N7887" t="n">
        <v>176.8003924019283</v>
      </c>
      <c r="O7887" t="n">
        <v>171.7468427593066</v>
      </c>
      <c r="P7887" t="n">
        <v>5.367491638322434</v>
      </c>
      <c r="Q7887" t="n">
        <v>0.9809222741574664</v>
      </c>
      <c r="R7887" t="n">
        <v>0.9877391307713705</v>
      </c>
      <c r="S7887" t="n">
        <v>0.999766090498265</v>
      </c>
      <c r="T7887" t="b">
        <v>1</v>
      </c>
    </row>
    <row r="7888">
      <c r="A7888" t="n">
        <v>40</v>
      </c>
      <c r="B7888" t="n">
        <v>87</v>
      </c>
      <c r="C7888" t="n">
        <v>14</v>
      </c>
      <c r="D7888" t="n">
        <v>27.01222092464516</v>
      </c>
      <c r="E7888" t="n">
        <v>0.9</v>
      </c>
      <c r="F7888" t="n">
        <v>173.3113726059946</v>
      </c>
      <c r="G7888" t="n">
        <v>1</v>
      </c>
      <c r="H7888" t="n">
        <v>8</v>
      </c>
      <c r="I7888" t="n">
        <v>174.0113726059946</v>
      </c>
      <c r="J7888" t="n">
        <v>174.0113726059946</v>
      </c>
      <c r="K7888" t="n">
        <v>176.5596953347347</v>
      </c>
      <c r="L7888" t="n">
        <v>173.5913726059946</v>
      </c>
      <c r="M7888" t="n">
        <v>173.5913726059946</v>
      </c>
      <c r="N7888" t="n">
        <v>175.7050049162172</v>
      </c>
      <c r="O7888" t="n">
        <v>175.7050049162172</v>
      </c>
      <c r="P7888" t="n">
        <v>2.393632310222614</v>
      </c>
      <c r="Q7888" t="n">
        <v>0.9885636077204404</v>
      </c>
      <c r="R7888" t="n">
        <v>0.9919106149479644</v>
      </c>
      <c r="S7888" t="n">
        <v>0.9999074866192446</v>
      </c>
      <c r="T7888" t="b">
        <v>1</v>
      </c>
    </row>
    <row r="7889">
      <c r="A7889" t="n">
        <v>40</v>
      </c>
      <c r="B7889" t="n">
        <v>88</v>
      </c>
      <c r="C7889" t="n">
        <v>19</v>
      </c>
      <c r="D7889" t="n">
        <v>50.42855760179366</v>
      </c>
      <c r="E7889" t="n">
        <v>0.99</v>
      </c>
      <c r="F7889" t="n">
        <v>174.3949895171301</v>
      </c>
      <c r="G7889" t="n">
        <v>4</v>
      </c>
      <c r="H7889" t="n">
        <v>5</v>
      </c>
      <c r="I7889" t="n">
        <v>174.9887395171301</v>
      </c>
      <c r="J7889" t="n">
        <v>174.9887395171301</v>
      </c>
      <c r="K7889" t="n">
        <v>178.5152120766961</v>
      </c>
      <c r="L7889" t="n">
        <v>174.9227672949079</v>
      </c>
      <c r="M7889" t="n">
        <v>174.9227672949079</v>
      </c>
      <c r="N7889" t="n">
        <v>179.7209173997408</v>
      </c>
      <c r="O7889" t="n">
        <v>178.5152120766961</v>
      </c>
      <c r="P7889" t="n">
        <v>4.120222559566002</v>
      </c>
      <c r="Q7889" t="n">
        <v>0.9501112327436266</v>
      </c>
      <c r="R7889" t="n">
        <v>0.9713428410130017</v>
      </c>
      <c r="S7889" t="n">
        <v>0.9985703296650688</v>
      </c>
      <c r="T7889" t="b">
        <v>1</v>
      </c>
    </row>
    <row r="7890">
      <c r="A7890" t="n">
        <v>40</v>
      </c>
      <c r="B7890" t="n">
        <v>89</v>
      </c>
      <c r="C7890" t="n">
        <v>20</v>
      </c>
      <c r="D7890" t="n">
        <v>50.70537992598002</v>
      </c>
      <c r="E7890" t="n">
        <v>0.9999</v>
      </c>
      <c r="F7890" t="n">
        <v>174.8944859604652</v>
      </c>
      <c r="G7890" t="n">
        <v>5</v>
      </c>
      <c r="H7890" t="n">
        <v>6</v>
      </c>
      <c r="I7890" t="n">
        <v>175.4500415160207</v>
      </c>
      <c r="J7890" t="n">
        <v>179.7209173997408</v>
      </c>
      <c r="K7890" t="n">
        <v>184.545406450738</v>
      </c>
      <c r="L7890" t="n">
        <v>175.3944859604652</v>
      </c>
      <c r="M7890" t="n">
        <v>189.3012396269347</v>
      </c>
      <c r="N7890" t="n">
        <v>193.8610759512135</v>
      </c>
      <c r="O7890" t="n">
        <v>184.545406450738</v>
      </c>
      <c r="P7890" t="n">
        <v>9.650920490272767</v>
      </c>
      <c r="Q7890" t="n">
        <v>0.9711878187711063</v>
      </c>
      <c r="R7890" t="n">
        <v>0.9834038640734122</v>
      </c>
      <c r="S7890" t="n">
        <v>0.9995218291239838</v>
      </c>
      <c r="T7890" t="b">
        <v>0</v>
      </c>
    </row>
    <row r="7891">
      <c r="A7891" t="n">
        <v>40</v>
      </c>
      <c r="B7891" t="n">
        <v>90</v>
      </c>
      <c r="C7891" t="n">
        <v>30</v>
      </c>
      <c r="D7891" t="n">
        <v>24.95083805225507</v>
      </c>
      <c r="E7891" t="n">
        <v>0.999</v>
      </c>
      <c r="F7891" t="n">
        <v>175.738467147392</v>
      </c>
      <c r="G7891" t="n">
        <v>4</v>
      </c>
      <c r="H7891" t="n">
        <v>5</v>
      </c>
      <c r="I7891" t="n">
        <v>176.675967147392</v>
      </c>
      <c r="J7891" t="n">
        <v>178.5152120766961</v>
      </c>
      <c r="K7891" t="n">
        <v>180.2600259265042</v>
      </c>
      <c r="L7891" t="n">
        <v>176.5718004807253</v>
      </c>
      <c r="M7891" t="n">
        <v>184.545406450738</v>
      </c>
      <c r="N7891" t="n">
        <v>186.9194157801628</v>
      </c>
      <c r="O7891" t="n">
        <v>180.2600259265042</v>
      </c>
      <c r="P7891" t="n">
        <v>4.52155877911224</v>
      </c>
      <c r="Q7891" t="n">
        <v>0.9749971212662841</v>
      </c>
      <c r="R7891" t="n">
        <v>0.985716980850274</v>
      </c>
      <c r="S7891" t="n">
        <v>0.999642883404248</v>
      </c>
      <c r="T7891" t="b">
        <v>1</v>
      </c>
    </row>
    <row r="7892">
      <c r="A7892" t="n">
        <v>40</v>
      </c>
      <c r="B7892" t="n">
        <v>91</v>
      </c>
      <c r="C7892" t="n">
        <v>37</v>
      </c>
      <c r="D7892" t="n">
        <v>15.26379097441664</v>
      </c>
      <c r="E7892" t="n">
        <v>0.999</v>
      </c>
      <c r="F7892" t="n">
        <v>183.3015190048264</v>
      </c>
      <c r="G7892" t="n">
        <v>2</v>
      </c>
      <c r="H7892" t="n">
        <v>8</v>
      </c>
      <c r="I7892" t="n">
        <v>184.843185671493</v>
      </c>
      <c r="J7892" t="n">
        <v>184.843185671493</v>
      </c>
      <c r="K7892" t="n">
        <v>186.0633128477054</v>
      </c>
      <c r="L7892" t="n">
        <v>184.0415190048264</v>
      </c>
      <c r="M7892" t="n">
        <v>184.0415190048264</v>
      </c>
      <c r="N7892" t="n">
        <v>185.23586884633</v>
      </c>
      <c r="O7892" t="n">
        <v>185.23586884633</v>
      </c>
      <c r="P7892" t="n">
        <v>1.934349841503661</v>
      </c>
      <c r="Q7892" t="n">
        <v>0.9962260675130818</v>
      </c>
      <c r="R7892" t="n">
        <v>0.9954208600961582</v>
      </c>
      <c r="S7892" t="n">
        <v>0.9999827186351548</v>
      </c>
      <c r="T7892" t="b">
        <v>1</v>
      </c>
    </row>
    <row r="7893">
      <c r="A7893" t="n">
        <v>40</v>
      </c>
      <c r="B7893" t="n">
        <v>92</v>
      </c>
      <c r="C7893" t="n">
        <v>10</v>
      </c>
      <c r="D7893" t="n">
        <v>61.26663730927602</v>
      </c>
      <c r="E7893" t="n">
        <v>0.9999</v>
      </c>
      <c r="F7893" t="n">
        <v>195.3235674933667</v>
      </c>
      <c r="G7893" t="n">
        <v>1</v>
      </c>
      <c r="H7893" t="n">
        <v>5</v>
      </c>
      <c r="I7893" t="n">
        <v>195.8235674933667</v>
      </c>
      <c r="J7893" t="n">
        <v>195.8235674933667</v>
      </c>
      <c r="K7893" t="n">
        <v>201.603438937638</v>
      </c>
      <c r="L7893" t="n">
        <v>195.6013452711445</v>
      </c>
      <c r="M7893" t="n">
        <v>195.6013452711445</v>
      </c>
      <c r="N7893" t="n">
        <v>201.4307113329214</v>
      </c>
      <c r="O7893" t="n">
        <v>201.4307113329214</v>
      </c>
      <c r="P7893" t="n">
        <v>6.107143839554737</v>
      </c>
      <c r="Q7893" t="n">
        <v>0.9742489243396458</v>
      </c>
      <c r="R7893" t="n">
        <v>0.965291889612952</v>
      </c>
      <c r="S7893" t="n">
        <v>0.9991062288233952</v>
      </c>
      <c r="T7893" t="b">
        <v>0</v>
      </c>
    </row>
    <row r="7894">
      <c r="A7894" t="n">
        <v>40</v>
      </c>
      <c r="B7894" t="n">
        <v>93</v>
      </c>
      <c r="C7894" t="n">
        <v>55</v>
      </c>
      <c r="D7894" t="n">
        <v>48.35952024052171</v>
      </c>
      <c r="E7894" t="n">
        <v>0.999</v>
      </c>
      <c r="F7894" t="n">
        <v>202.6936107336086</v>
      </c>
      <c r="G7894" t="n">
        <v>3</v>
      </c>
      <c r="H7894" t="n">
        <v>7</v>
      </c>
      <c r="I7894" t="n">
        <v>204.6578964478943</v>
      </c>
      <c r="J7894" t="n">
        <v>204.6578964478943</v>
      </c>
      <c r="K7894" t="n">
        <v>208.5081767218212</v>
      </c>
      <c r="L7894" t="n">
        <v>203.9158329558308</v>
      </c>
      <c r="M7894" t="n">
        <v>203.9158329558308</v>
      </c>
      <c r="N7894" t="n">
        <v>207.6329367406519</v>
      </c>
      <c r="O7894" t="n">
        <v>207.6329367406519</v>
      </c>
      <c r="P7894" t="n">
        <v>4.939326007043263</v>
      </c>
      <c r="Q7894" t="n">
        <v>0.9809932592087123</v>
      </c>
      <c r="R7894" t="n">
        <v>0.9868979249802886</v>
      </c>
      <c r="S7894" t="n">
        <v>0.9997509722562723</v>
      </c>
      <c r="T7894" t="b">
        <v>1</v>
      </c>
    </row>
    <row r="7895">
      <c r="A7895" t="n">
        <v>40</v>
      </c>
      <c r="B7895" t="n">
        <v>94</v>
      </c>
      <c r="C7895" t="n">
        <v>25</v>
      </c>
      <c r="D7895" t="n">
        <v>69.89267692845807</v>
      </c>
      <c r="E7895" t="n">
        <v>0.9</v>
      </c>
      <c r="F7895" t="n">
        <v>205.006486631303</v>
      </c>
      <c r="G7895" t="n">
        <v>2</v>
      </c>
      <c r="H7895" t="n">
        <v>7</v>
      </c>
      <c r="I7895" t="n">
        <v>206.0481532979697</v>
      </c>
      <c r="J7895" t="n">
        <v>206.0481532979697</v>
      </c>
      <c r="K7895" t="n">
        <v>211.6350978965674</v>
      </c>
      <c r="L7895" t="n">
        <v>205.5620421868585</v>
      </c>
      <c r="M7895" t="n">
        <v>207.6329367406519</v>
      </c>
      <c r="N7895" t="n">
        <v>213.0051640218554</v>
      </c>
      <c r="O7895" t="n">
        <v>211.6350978965674</v>
      </c>
      <c r="P7895" t="n">
        <v>6.628611265264425</v>
      </c>
      <c r="Q7895" t="n">
        <v>0.9828355444168966</v>
      </c>
      <c r="R7895" t="n">
        <v>0.9811193043249155</v>
      </c>
      <c r="S7895" t="n">
        <v>0.9996759231377069</v>
      </c>
      <c r="T7895" t="b">
        <v>1</v>
      </c>
    </row>
    <row r="7896">
      <c r="A7896" t="n">
        <v>40</v>
      </c>
      <c r="B7896" t="n">
        <v>95</v>
      </c>
      <c r="C7896" t="n">
        <v>33</v>
      </c>
      <c r="D7896" t="n">
        <v>65.97443359748173</v>
      </c>
      <c r="E7896" t="n">
        <v>0.99</v>
      </c>
      <c r="F7896" t="n">
        <v>205.7357090175393</v>
      </c>
      <c r="G7896" t="n">
        <v>1</v>
      </c>
      <c r="H7896" t="n">
        <v>5</v>
      </c>
      <c r="I7896" t="n">
        <v>207.3857090175393</v>
      </c>
      <c r="J7896" t="n">
        <v>207.3857090175393</v>
      </c>
      <c r="K7896" t="n">
        <v>213.609712187113</v>
      </c>
      <c r="L7896" t="n">
        <v>206.6523756842059</v>
      </c>
      <c r="M7896" t="n">
        <v>206.6523756842059</v>
      </c>
      <c r="N7896" t="n">
        <v>212.9296766925296</v>
      </c>
      <c r="O7896" t="n">
        <v>212.9296766925296</v>
      </c>
      <c r="P7896" t="n">
        <v>7.193967674990319</v>
      </c>
      <c r="Q7896" t="n">
        <v>0.9722978383528746</v>
      </c>
      <c r="R7896" t="n">
        <v>0.9626752612363566</v>
      </c>
      <c r="S7896" t="n">
        <v>0.9989660240533328</v>
      </c>
      <c r="T7896" t="b">
        <v>1</v>
      </c>
    </row>
    <row r="7897">
      <c r="A7897" t="n">
        <v>40</v>
      </c>
      <c r="B7897" t="n">
        <v>96</v>
      </c>
      <c r="C7897" t="n">
        <v>43</v>
      </c>
      <c r="D7897" t="n">
        <v>68.74866158860192</v>
      </c>
      <c r="E7897" t="n">
        <v>0.999</v>
      </c>
      <c r="F7897" t="n">
        <v>208.7964693910175</v>
      </c>
      <c r="G7897" t="n">
        <v>3</v>
      </c>
      <c r="H7897" t="n">
        <v>6</v>
      </c>
      <c r="I7897" t="n">
        <v>210.3321836767317</v>
      </c>
      <c r="J7897" t="n">
        <v>210.3321836767317</v>
      </c>
      <c r="K7897" t="n">
        <v>215.8058032299644</v>
      </c>
      <c r="L7897" t="n">
        <v>209.8714693910175</v>
      </c>
      <c r="M7897" t="n">
        <v>209.8714693910175</v>
      </c>
      <c r="N7897" t="n">
        <v>216.0539029871148</v>
      </c>
      <c r="O7897" t="n">
        <v>215.8058032299644</v>
      </c>
      <c r="P7897" t="n">
        <v>7.009333838946901</v>
      </c>
      <c r="Q7897" t="n">
        <v>0.9730883794371201</v>
      </c>
      <c r="R7897" t="n">
        <v>0.9775648860448919</v>
      </c>
      <c r="S7897" t="n">
        <v>0.9993962347259552</v>
      </c>
      <c r="T7897" t="b">
        <v>1</v>
      </c>
    </row>
    <row r="7898">
      <c r="A7898" t="n">
        <v>40</v>
      </c>
      <c r="B7898" t="n">
        <v>97</v>
      </c>
      <c r="C7898" t="n">
        <v>72</v>
      </c>
      <c r="D7898" t="n">
        <v>42.17335440675882</v>
      </c>
      <c r="E7898" t="n">
        <v>0.99</v>
      </c>
      <c r="F7898" t="n">
        <v>211.4126617367417</v>
      </c>
      <c r="G7898" t="n">
        <v>2</v>
      </c>
      <c r="H7898" t="n">
        <v>6</v>
      </c>
      <c r="I7898" t="n">
        <v>214.4126617367417</v>
      </c>
      <c r="J7898" t="n">
        <v>217.2142900689722</v>
      </c>
      <c r="K7898" t="n">
        <v>220.5854614843806</v>
      </c>
      <c r="L7898" t="n">
        <v>213.2126617367418</v>
      </c>
      <c r="M7898" t="n">
        <v>216.0539029871148</v>
      </c>
      <c r="N7898" t="n">
        <v>219.8464708294492</v>
      </c>
      <c r="O7898" t="n">
        <v>219.8464708294492</v>
      </c>
      <c r="P7898" t="n">
        <v>8.433809092707435</v>
      </c>
      <c r="Q7898" t="n">
        <v>0.9896074027934076</v>
      </c>
      <c r="R7898" t="n">
        <v>0.9861770411843859</v>
      </c>
      <c r="S7898" t="n">
        <v>0.999856343556826</v>
      </c>
      <c r="T7898" t="b">
        <v>1</v>
      </c>
    </row>
    <row r="7899">
      <c r="A7899" t="n">
        <v>40</v>
      </c>
      <c r="B7899" t="n">
        <v>98</v>
      </c>
      <c r="C7899" t="n">
        <v>44</v>
      </c>
      <c r="D7899" t="n">
        <v>42.18190572876888</v>
      </c>
      <c r="E7899" t="n">
        <v>0.9</v>
      </c>
      <c r="F7899" t="n">
        <v>212.0091017613168</v>
      </c>
      <c r="G7899" t="n">
        <v>2</v>
      </c>
      <c r="H7899" t="n">
        <v>4</v>
      </c>
      <c r="I7899" t="n">
        <v>213.8424350946502</v>
      </c>
      <c r="J7899" t="n">
        <v>213.8424350946502</v>
      </c>
      <c r="K7899" t="n">
        <v>217.2142900689722</v>
      </c>
      <c r="L7899" t="n">
        <v>213.3841017613168</v>
      </c>
      <c r="M7899" t="n">
        <v>213.3841017613168</v>
      </c>
      <c r="N7899" t="n">
        <v>216.3338853787133</v>
      </c>
      <c r="O7899" t="n">
        <v>216.3338853787133</v>
      </c>
      <c r="P7899" t="n">
        <v>4.324783617396434</v>
      </c>
      <c r="Q7899" t="n">
        <v>0.9896053065184647</v>
      </c>
      <c r="R7899" t="n">
        <v>0.9580960002905206</v>
      </c>
      <c r="S7899" t="n">
        <v>0.9995644207673696</v>
      </c>
      <c r="T7899" t="b">
        <v>1</v>
      </c>
    </row>
    <row r="7900">
      <c r="A7900" t="n">
        <v>40</v>
      </c>
      <c r="B7900" t="n">
        <v>99</v>
      </c>
      <c r="C7900" t="n">
        <v>18</v>
      </c>
      <c r="D7900" t="n">
        <v>34.69218694111808</v>
      </c>
      <c r="E7900" t="n">
        <v>0.99</v>
      </c>
      <c r="F7900" t="n">
        <v>217.3603016577504</v>
      </c>
      <c r="G7900" t="n">
        <v>1</v>
      </c>
      <c r="H7900" t="n">
        <v>2</v>
      </c>
      <c r="I7900" t="n">
        <v>218.2603016577504</v>
      </c>
      <c r="J7900" t="n">
        <v>218.2603016577504</v>
      </c>
      <c r="K7900" t="n">
        <v>221.5331494823841</v>
      </c>
      <c r="L7900" t="n">
        <v>218.1103016577504</v>
      </c>
      <c r="M7900" t="n">
        <v>220.5854614843806</v>
      </c>
      <c r="N7900" t="n">
        <v>223.3586179145259</v>
      </c>
      <c r="O7900" t="n">
        <v>221.5331494823841</v>
      </c>
      <c r="P7900" t="n">
        <v>4.172847824633777</v>
      </c>
      <c r="Q7900" t="n">
        <v>0.9853360201968404</v>
      </c>
      <c r="R7900" t="n">
        <v>0.991443041886287</v>
      </c>
      <c r="S7900" t="n">
        <v>0.9998745209390441</v>
      </c>
      <c r="T7900" t="b">
        <v>1</v>
      </c>
    </row>
    <row r="7901">
      <c r="A7901" t="n">
        <v>40</v>
      </c>
      <c r="B7901" t="n">
        <v>100</v>
      </c>
      <c r="C7901" t="n">
        <v>32</v>
      </c>
      <c r="D7901" t="n">
        <v>36.29162728034863</v>
      </c>
      <c r="E7901" t="n">
        <v>0.9999</v>
      </c>
      <c r="F7901" t="n">
        <v>217.9212791141778</v>
      </c>
      <c r="G7901" t="n">
        <v>4</v>
      </c>
      <c r="H7901" t="n">
        <v>5</v>
      </c>
      <c r="I7901" t="n">
        <v>218.9212791141778</v>
      </c>
      <c r="J7901" t="n">
        <v>218.9212791141778</v>
      </c>
      <c r="K7901" t="n">
        <v>221.4591551477686</v>
      </c>
      <c r="L7901" t="n">
        <v>218.8101680030667</v>
      </c>
      <c r="M7901" t="n">
        <v>218.8101680030667</v>
      </c>
      <c r="N7901" t="n">
        <v>222.2632248327859</v>
      </c>
      <c r="O7901" t="n">
        <v>221.4591551477686</v>
      </c>
      <c r="P7901" t="n">
        <v>3.537876033590805</v>
      </c>
      <c r="Q7901" t="n">
        <v>0.9638402740465991</v>
      </c>
      <c r="R7901" t="n">
        <v>0.9792925978423683</v>
      </c>
      <c r="S7901" t="n">
        <v>0.9992512260127732</v>
      </c>
      <c r="T7901" t="b">
        <v>0</v>
      </c>
    </row>
    <row r="7902">
      <c r="A7902" t="n">
        <v>40</v>
      </c>
      <c r="B7902" t="n">
        <v>101</v>
      </c>
      <c r="C7902" t="n">
        <v>20</v>
      </c>
      <c r="D7902" t="n">
        <v>43.1513273251922</v>
      </c>
      <c r="E7902" t="n">
        <v>0.99</v>
      </c>
      <c r="F7902" t="n">
        <v>218.3770556597543</v>
      </c>
      <c r="G7902" t="n">
        <v>1</v>
      </c>
      <c r="H7902" t="n">
        <v>2</v>
      </c>
      <c r="I7902" t="n">
        <v>219.3770556597543</v>
      </c>
      <c r="J7902" t="n">
        <v>221.5331494823841</v>
      </c>
      <c r="K7902" t="n">
        <v>225.604029418723</v>
      </c>
      <c r="L7902" t="n">
        <v>219.2103889930877</v>
      </c>
      <c r="M7902" t="n">
        <v>223.3586179145259</v>
      </c>
      <c r="N7902" t="n">
        <v>226.8079646231744</v>
      </c>
      <c r="O7902" t="n">
        <v>225.604029418723</v>
      </c>
      <c r="P7902" t="n">
        <v>7.226973758968683</v>
      </c>
      <c r="Q7902" t="n">
        <v>0.9817931707494731</v>
      </c>
      <c r="R7902" t="n">
        <v>0.9893676908535104</v>
      </c>
      <c r="S7902" t="n">
        <v>0.9998064193628311</v>
      </c>
      <c r="T7902" t="b">
        <v>1</v>
      </c>
    </row>
    <row r="7903">
      <c r="A7903" t="n">
        <v>40</v>
      </c>
      <c r="B7903" t="n">
        <v>102</v>
      </c>
      <c r="C7903" t="n">
        <v>96</v>
      </c>
      <c r="D7903" t="n">
        <v>40.64291871363418</v>
      </c>
      <c r="E7903" t="n">
        <v>0.9999</v>
      </c>
      <c r="F7903" t="n">
        <v>220.1923837742882</v>
      </c>
      <c r="G7903" t="n">
        <v>1</v>
      </c>
      <c r="H7903" t="n">
        <v>3</v>
      </c>
      <c r="I7903" t="n">
        <v>224.9923837742882</v>
      </c>
      <c r="J7903" t="n">
        <v>225.604029418723</v>
      </c>
      <c r="K7903" t="n">
        <v>229.4382670332168</v>
      </c>
      <c r="L7903" t="n">
        <v>223.6209552028596</v>
      </c>
      <c r="M7903" t="n">
        <v>223.6209552028596</v>
      </c>
      <c r="N7903" t="n">
        <v>226.8568563743273</v>
      </c>
      <c r="O7903" t="n">
        <v>226.8568563743273</v>
      </c>
      <c r="P7903" t="n">
        <v>6.664472600039119</v>
      </c>
      <c r="Q7903" t="n">
        <v>0.9828424094438721</v>
      </c>
      <c r="R7903" t="n">
        <v>0.9840017118264394</v>
      </c>
      <c r="S7903" t="n">
        <v>0.9997255079219191</v>
      </c>
      <c r="T7903" t="b">
        <v>0</v>
      </c>
    </row>
    <row r="7904">
      <c r="A7904" t="n">
        <v>40</v>
      </c>
      <c r="B7904" t="n">
        <v>103</v>
      </c>
      <c r="C7904" t="n">
        <v>47</v>
      </c>
      <c r="D7904" t="n">
        <v>45.65190689831397</v>
      </c>
      <c r="E7904" t="n">
        <v>0.9</v>
      </c>
      <c r="F7904" t="n">
        <v>223.8690430102751</v>
      </c>
      <c r="G7904" t="n">
        <v>1</v>
      </c>
      <c r="H7904" t="n">
        <v>3</v>
      </c>
      <c r="I7904" t="n">
        <v>226.2190430102751</v>
      </c>
      <c r="J7904" t="n">
        <v>229.4382670332168</v>
      </c>
      <c r="K7904" t="n">
        <v>233.7450507028691</v>
      </c>
      <c r="L7904" t="n">
        <v>225.5476144388466</v>
      </c>
      <c r="M7904" t="n">
        <v>226.8568563743273</v>
      </c>
      <c r="N7904" t="n">
        <v>230.4915623375688</v>
      </c>
      <c r="O7904" t="n">
        <v>230.4915623375688</v>
      </c>
      <c r="P7904" t="n">
        <v>6.622519327293702</v>
      </c>
      <c r="Q7904" t="n">
        <v>0.9807483217355594</v>
      </c>
      <c r="R7904" t="n">
        <v>0.9820478208960982</v>
      </c>
      <c r="S7904" t="n">
        <v>0.999654390423746</v>
      </c>
      <c r="T7904" t="b">
        <v>1</v>
      </c>
    </row>
    <row r="7905">
      <c r="A7905" t="n">
        <v>40</v>
      </c>
      <c r="B7905" t="n">
        <v>104</v>
      </c>
      <c r="C7905" t="n">
        <v>50</v>
      </c>
      <c r="D7905" t="n">
        <v>26.2204855373995</v>
      </c>
      <c r="E7905" t="n">
        <v>0.9999</v>
      </c>
      <c r="F7905" t="n">
        <v>225.9907576776649</v>
      </c>
      <c r="G7905" t="n">
        <v>5</v>
      </c>
      <c r="H7905" t="n">
        <v>6</v>
      </c>
      <c r="I7905" t="n">
        <v>227.3796465665538</v>
      </c>
      <c r="J7905" t="n">
        <v>227.3796465665538</v>
      </c>
      <c r="K7905" t="n">
        <v>229.8744596528906</v>
      </c>
      <c r="L7905" t="n">
        <v>227.2407576776649</v>
      </c>
      <c r="M7905" t="n">
        <v>227.2407576776649</v>
      </c>
      <c r="N7905" t="n">
        <v>229.5987150101649</v>
      </c>
      <c r="O7905" t="n">
        <v>229.5987150101649</v>
      </c>
      <c r="P7905" t="n">
        <v>3.60795733249995</v>
      </c>
      <c r="Q7905" t="n">
        <v>0.9849956550604223</v>
      </c>
      <c r="R7905" t="n">
        <v>0.9913832243368011</v>
      </c>
      <c r="S7905" t="n">
        <v>0.9998707109256824</v>
      </c>
      <c r="T7905" t="b">
        <v>0</v>
      </c>
    </row>
    <row r="7906">
      <c r="A7906" t="n">
        <v>40</v>
      </c>
      <c r="B7906" t="n">
        <v>105</v>
      </c>
      <c r="C7906" t="n">
        <v>18</v>
      </c>
      <c r="D7906" t="n">
        <v>65.4605336408811</v>
      </c>
      <c r="E7906" t="n">
        <v>0.999</v>
      </c>
      <c r="F7906" t="n">
        <v>228.9631478590429</v>
      </c>
      <c r="G7906" t="n">
        <v>3</v>
      </c>
      <c r="H7906" t="n">
        <v>7</v>
      </c>
      <c r="I7906" t="n">
        <v>229.6060050019001</v>
      </c>
      <c r="J7906" t="n">
        <v>230.4915623375688</v>
      </c>
      <c r="K7906" t="n">
        <v>235.7033882643906</v>
      </c>
      <c r="L7906" t="n">
        <v>229.3631478590429</v>
      </c>
      <c r="M7906" t="n">
        <v>229.3631478590429</v>
      </c>
      <c r="N7906" t="n">
        <v>234.3947030966202</v>
      </c>
      <c r="O7906" t="n">
        <v>234.3947030966202</v>
      </c>
      <c r="P7906" t="n">
        <v>5.431555237577328</v>
      </c>
      <c r="Q7906" t="n">
        <v>0.9743588667903411</v>
      </c>
      <c r="R7906" t="n">
        <v>0.9823059387589711</v>
      </c>
      <c r="S7906" t="n">
        <v>0.9995463042186989</v>
      </c>
      <c r="T7906" t="b">
        <v>1</v>
      </c>
    </row>
    <row r="7907">
      <c r="A7907" t="n">
        <v>40</v>
      </c>
      <c r="B7907" t="n">
        <v>106</v>
      </c>
      <c r="C7907" t="n">
        <v>71</v>
      </c>
      <c r="D7907" t="n">
        <v>62.73201022381812</v>
      </c>
      <c r="E7907" t="n">
        <v>0.99</v>
      </c>
      <c r="F7907" t="n">
        <v>229.4540081458053</v>
      </c>
      <c r="G7907" t="n">
        <v>3</v>
      </c>
      <c r="H7907" t="n">
        <v>7</v>
      </c>
      <c r="I7907" t="n">
        <v>231.9897224315196</v>
      </c>
      <c r="J7907" t="n">
        <v>235.7033882643906</v>
      </c>
      <c r="K7907" t="n">
        <v>240.69797506565</v>
      </c>
      <c r="L7907" t="n">
        <v>231.0317859235831</v>
      </c>
      <c r="M7907" t="n">
        <v>234.3947030966202</v>
      </c>
      <c r="N7907" t="n">
        <v>239.2165332444925</v>
      </c>
      <c r="O7907" t="n">
        <v>239.2165332444925</v>
      </c>
      <c r="P7907" t="n">
        <v>9.762525098687178</v>
      </c>
      <c r="Q7907" t="n">
        <v>0.9754143899083662</v>
      </c>
      <c r="R7907" t="n">
        <v>0.9830371702437022</v>
      </c>
      <c r="S7907" t="n">
        <v>0.9995829584815609</v>
      </c>
      <c r="T7907" t="b">
        <v>1</v>
      </c>
    </row>
    <row r="7908">
      <c r="A7908" t="n">
        <v>40</v>
      </c>
      <c r="B7908" t="n">
        <v>107</v>
      </c>
      <c r="C7908" t="n">
        <v>66</v>
      </c>
      <c r="D7908" t="n">
        <v>40.61413014980727</v>
      </c>
      <c r="E7908" t="n">
        <v>0.9999</v>
      </c>
      <c r="F7908" t="n">
        <v>229.9266975972494</v>
      </c>
      <c r="G7908" t="n">
        <v>6</v>
      </c>
      <c r="H7908" t="n">
        <v>7</v>
      </c>
      <c r="I7908" t="n">
        <v>231.5766975972494</v>
      </c>
      <c r="J7908" t="n">
        <v>231.5766975972494</v>
      </c>
      <c r="K7908" t="n">
        <v>235.2290474308652</v>
      </c>
      <c r="L7908" t="n">
        <v>231.3933642639161</v>
      </c>
      <c r="M7908" t="n">
        <v>239.2165332444925</v>
      </c>
      <c r="N7908" t="n">
        <v>242.3382957463993</v>
      </c>
      <c r="O7908" t="n">
        <v>235.2290474308652</v>
      </c>
      <c r="P7908" t="n">
        <v>5.302349833615779</v>
      </c>
      <c r="Q7908" t="n">
        <v>0.9866846827127466</v>
      </c>
      <c r="R7908" t="n">
        <v>0.9889847841007936</v>
      </c>
      <c r="S7908" t="n">
        <v>0.9998533289053144</v>
      </c>
      <c r="T7908" t="b">
        <v>0</v>
      </c>
    </row>
    <row r="7909">
      <c r="A7909" t="n">
        <v>40</v>
      </c>
      <c r="B7909" t="n">
        <v>108</v>
      </c>
      <c r="C7909" t="n">
        <v>25</v>
      </c>
      <c r="D7909" t="n">
        <v>62.38184838870696</v>
      </c>
      <c r="E7909" t="n">
        <v>0.9</v>
      </c>
      <c r="F7909" t="n">
        <v>232.7914504085012</v>
      </c>
      <c r="G7909" t="n">
        <v>1</v>
      </c>
      <c r="H7909" t="n">
        <v>2</v>
      </c>
      <c r="I7909" t="n">
        <v>234.0414504085012</v>
      </c>
      <c r="J7909" t="n">
        <v>234.0414504085012</v>
      </c>
      <c r="K7909" t="n">
        <v>239.9265304451717</v>
      </c>
      <c r="L7909" t="n">
        <v>233.8331170751678</v>
      </c>
      <c r="M7909" t="n">
        <v>233.8331170751678</v>
      </c>
      <c r="N7909" t="n">
        <v>238.819675699365</v>
      </c>
      <c r="O7909" t="n">
        <v>238.819675699365</v>
      </c>
      <c r="P7909" t="n">
        <v>6.028225290863844</v>
      </c>
      <c r="Q7909" t="n">
        <v>0.9737863857801841</v>
      </c>
      <c r="R7909" t="n">
        <v>0.9846658570802342</v>
      </c>
      <c r="S7909" t="n">
        <v>0.9995980366931098</v>
      </c>
      <c r="T7909" t="b">
        <v>1</v>
      </c>
    </row>
    <row r="7910">
      <c r="A7910" t="n">
        <v>40</v>
      </c>
      <c r="B7910" t="n">
        <v>109</v>
      </c>
      <c r="C7910" t="n">
        <v>65</v>
      </c>
      <c r="D7910" t="n">
        <v>59.64386803394874</v>
      </c>
      <c r="E7910" t="n">
        <v>0.99</v>
      </c>
      <c r="F7910" t="n">
        <v>234.6315606187721</v>
      </c>
      <c r="G7910" t="n">
        <v>4</v>
      </c>
      <c r="H7910" t="n">
        <v>6</v>
      </c>
      <c r="I7910" t="n">
        <v>236.6628106187721</v>
      </c>
      <c r="J7910" t="n">
        <v>236.6628106187721</v>
      </c>
      <c r="K7910" t="n">
        <v>240.833710481286</v>
      </c>
      <c r="L7910" t="n">
        <v>236.2565606187721</v>
      </c>
      <c r="M7910" t="n">
        <v>236.2565606187721</v>
      </c>
      <c r="N7910" t="n">
        <v>241.6202178160696</v>
      </c>
      <c r="O7910" t="n">
        <v>240.833710481286</v>
      </c>
      <c r="P7910" t="n">
        <v>6.202149862513892</v>
      </c>
      <c r="Q7910" t="n">
        <v>0.9412672707766785</v>
      </c>
      <c r="R7910" t="n">
        <v>0.9805069378599633</v>
      </c>
      <c r="S7910" t="n">
        <v>0.9988551192595958</v>
      </c>
      <c r="T7910" t="b">
        <v>1</v>
      </c>
    </row>
    <row r="7911">
      <c r="A7911" t="n">
        <v>40</v>
      </c>
      <c r="B7911" t="n">
        <v>110</v>
      </c>
      <c r="C7911" t="n">
        <v>90</v>
      </c>
      <c r="D7911" t="n">
        <v>14.31265609144895</v>
      </c>
      <c r="E7911" t="n">
        <v>0.9999</v>
      </c>
      <c r="F7911" t="n">
        <v>234.8460239761915</v>
      </c>
      <c r="G7911" t="n">
        <v>5</v>
      </c>
      <c r="H7911" t="n">
        <v>7</v>
      </c>
      <c r="I7911" t="n">
        <v>237.3460239761915</v>
      </c>
      <c r="J7911" t="n">
        <v>237.3460239761915</v>
      </c>
      <c r="K7911" t="n">
        <v>238.7078371152446</v>
      </c>
      <c r="L7911" t="n">
        <v>236.8460239761915</v>
      </c>
      <c r="M7911" t="n">
        <v>242.3382957463993</v>
      </c>
      <c r="N7911" t="n">
        <v>243.4384230401309</v>
      </c>
      <c r="O7911" t="n">
        <v>238.7078371152446</v>
      </c>
      <c r="P7911" t="n">
        <v>3.861813139053169</v>
      </c>
      <c r="Q7911" t="n">
        <v>0.9917816521322447</v>
      </c>
      <c r="R7911" t="n">
        <v>0.9961042440773021</v>
      </c>
      <c r="S7911" t="n">
        <v>0.9999679833226194</v>
      </c>
      <c r="T7911" t="b">
        <v>1</v>
      </c>
    </row>
    <row r="7912">
      <c r="A7912" t="n">
        <v>40</v>
      </c>
      <c r="B7912" t="n">
        <v>111</v>
      </c>
      <c r="C7912" t="n">
        <v>97</v>
      </c>
      <c r="D7912" t="n">
        <v>49.91705406780921</v>
      </c>
      <c r="E7912" t="n">
        <v>0.99</v>
      </c>
      <c r="F7912" t="n">
        <v>235.2787145350812</v>
      </c>
      <c r="G7912" t="n">
        <v>4</v>
      </c>
      <c r="H7912" t="n">
        <v>8</v>
      </c>
      <c r="I7912" t="n">
        <v>238.3099645350812</v>
      </c>
      <c r="J7912" t="n">
        <v>240.833710481286</v>
      </c>
      <c r="K7912" t="n">
        <v>244.324413562951</v>
      </c>
      <c r="L7912" t="n">
        <v>237.2187145350812</v>
      </c>
      <c r="M7912" t="n">
        <v>237.2187145350812</v>
      </c>
      <c r="N7912" t="n">
        <v>241.1245873103401</v>
      </c>
      <c r="O7912" t="n">
        <v>241.1245873103401</v>
      </c>
      <c r="P7912" t="n">
        <v>5.845872775258925</v>
      </c>
      <c r="Q7912" t="n">
        <v>0.9506045512672516</v>
      </c>
      <c r="R7912" t="n">
        <v>0.985102564942217</v>
      </c>
      <c r="S7912" t="n">
        <v>0.9992641345103538</v>
      </c>
      <c r="T7912" t="b">
        <v>1</v>
      </c>
    </row>
    <row r="7913">
      <c r="A7913" t="n">
        <v>40</v>
      </c>
      <c r="B7913" t="n">
        <v>112</v>
      </c>
      <c r="C7913" t="n">
        <v>64</v>
      </c>
      <c r="D7913" t="n">
        <v>79.37351626423612</v>
      </c>
      <c r="E7913" t="n">
        <v>0.99</v>
      </c>
      <c r="F7913" t="n">
        <v>239.9094387855901</v>
      </c>
      <c r="G7913" t="n">
        <v>1</v>
      </c>
      <c r="H7913" t="n">
        <v>7</v>
      </c>
      <c r="I7913" t="n">
        <v>243.1094387855901</v>
      </c>
      <c r="J7913" t="n">
        <v>243.1094387855901</v>
      </c>
      <c r="K7913" t="n">
        <v>250.5975063576878</v>
      </c>
      <c r="L7913" t="n">
        <v>241.3316610078123</v>
      </c>
      <c r="M7913" t="n">
        <v>243.4384230401309</v>
      </c>
      <c r="N7913" t="n">
        <v>249.5393850896495</v>
      </c>
      <c r="O7913" t="n">
        <v>249.5393850896495</v>
      </c>
      <c r="P7913" t="n">
        <v>9.629946304059359</v>
      </c>
      <c r="Q7913" t="n">
        <v>0.9667661198196318</v>
      </c>
      <c r="R7913" t="n">
        <v>0.9785857740402334</v>
      </c>
      <c r="S7913" t="n">
        <v>0.9992883221802978</v>
      </c>
      <c r="T7913" t="b">
        <v>1</v>
      </c>
    </row>
    <row r="7914">
      <c r="A7914" t="n">
        <v>40</v>
      </c>
      <c r="B7914" t="n">
        <v>113</v>
      </c>
      <c r="C7914" t="n">
        <v>46</v>
      </c>
      <c r="D7914" t="n">
        <v>27.78397739774384</v>
      </c>
      <c r="E7914" t="n">
        <v>0.9</v>
      </c>
      <c r="F7914" t="n">
        <v>241.6232167522797</v>
      </c>
      <c r="G7914" t="n">
        <v>1</v>
      </c>
      <c r="H7914" t="n">
        <v>5</v>
      </c>
      <c r="I7914" t="n">
        <v>243.9232167522797</v>
      </c>
      <c r="J7914" t="n">
        <v>250.5975063576878</v>
      </c>
      <c r="K7914" t="n">
        <v>253.2186363008712</v>
      </c>
      <c r="L7914" t="n">
        <v>242.9009945300575</v>
      </c>
      <c r="M7914" t="n">
        <v>242.9009945300575</v>
      </c>
      <c r="N7914" t="n">
        <v>245.5445699247049</v>
      </c>
      <c r="O7914" t="n">
        <v>245.5445699247049</v>
      </c>
      <c r="P7914" t="n">
        <v>3.921353172425142</v>
      </c>
      <c r="Q7914" t="n">
        <v>0.9882387915901995</v>
      </c>
      <c r="R7914" t="n">
        <v>0.9841081124352339</v>
      </c>
      <c r="S7914" t="n">
        <v>0.9998130921983257</v>
      </c>
      <c r="T7914" t="b">
        <v>1</v>
      </c>
    </row>
    <row r="7915">
      <c r="A7915" t="n">
        <v>40</v>
      </c>
      <c r="B7915" t="n">
        <v>114</v>
      </c>
      <c r="C7915" t="n">
        <v>11</v>
      </c>
      <c r="D7915" t="n">
        <v>63.6363302880431</v>
      </c>
      <c r="E7915" t="n">
        <v>0.9</v>
      </c>
      <c r="F7915" t="n">
        <v>242.6243557499723</v>
      </c>
      <c r="G7915" t="n">
        <v>6</v>
      </c>
      <c r="H7915" t="n">
        <v>8</v>
      </c>
      <c r="I7915" t="n">
        <v>242.8993557499723</v>
      </c>
      <c r="J7915" t="n">
        <v>242.8993557499723</v>
      </c>
      <c r="K7915" t="n">
        <v>248.622047322638</v>
      </c>
      <c r="L7915" t="n">
        <v>242.8443557499723</v>
      </c>
      <c r="M7915" t="n">
        <v>242.8443557499723</v>
      </c>
      <c r="N7915" t="n">
        <v>247.8237243171118</v>
      </c>
      <c r="O7915" t="n">
        <v>247.8237243171118</v>
      </c>
      <c r="P7915" t="n">
        <v>5.199368567139516</v>
      </c>
      <c r="Q7915" t="n">
        <v>0.9792157563417321</v>
      </c>
      <c r="R7915" t="n">
        <v>0.9810471534601715</v>
      </c>
      <c r="S7915" t="n">
        <v>0.9996060794194984</v>
      </c>
      <c r="T7915" t="b">
        <v>1</v>
      </c>
    </row>
    <row r="7916">
      <c r="A7916" t="n">
        <v>40</v>
      </c>
      <c r="B7916" t="n">
        <v>115</v>
      </c>
      <c r="C7916" t="n">
        <v>88</v>
      </c>
      <c r="D7916" t="n">
        <v>37.3930925434204</v>
      </c>
      <c r="E7916" t="n">
        <v>0.9999</v>
      </c>
      <c r="F7916" t="n">
        <v>244.3294219805129</v>
      </c>
      <c r="G7916" t="n">
        <v>6</v>
      </c>
      <c r="H7916" t="n">
        <v>7</v>
      </c>
      <c r="I7916" t="n">
        <v>246.5294219805129</v>
      </c>
      <c r="J7916" t="n">
        <v>248.622047322638</v>
      </c>
      <c r="K7916" t="n">
        <v>251.9847355010032</v>
      </c>
      <c r="L7916" t="n">
        <v>246.2849775360685</v>
      </c>
      <c r="M7916" t="n">
        <v>249.5393850896495</v>
      </c>
      <c r="N7916" t="n">
        <v>252.4135659154312</v>
      </c>
      <c r="O7916" t="n">
        <v>251.9847355010032</v>
      </c>
      <c r="P7916" t="n">
        <v>7.655313520490267</v>
      </c>
      <c r="Q7916" t="n">
        <v>0.9877341936573978</v>
      </c>
      <c r="R7916" t="n">
        <v>0.9898539346395151</v>
      </c>
      <c r="S7916" t="n">
        <v>0.9998755503271489</v>
      </c>
      <c r="T7916" t="b">
        <v>0</v>
      </c>
    </row>
    <row r="7917">
      <c r="A7917" t="n">
        <v>40</v>
      </c>
      <c r="B7917" t="n">
        <v>116</v>
      </c>
      <c r="C7917" t="n">
        <v>68</v>
      </c>
      <c r="D7917" t="n">
        <v>54.10039897589113</v>
      </c>
      <c r="E7917" t="n">
        <v>0.99</v>
      </c>
      <c r="F7917" t="n">
        <v>245.3618367464119</v>
      </c>
      <c r="G7917" t="n">
        <v>5</v>
      </c>
      <c r="H7917" t="n">
        <v>8</v>
      </c>
      <c r="I7917" t="n">
        <v>247.2507256353007</v>
      </c>
      <c r="J7917" t="n">
        <v>247.2507256353007</v>
      </c>
      <c r="K7917" t="n">
        <v>252.3982421886681</v>
      </c>
      <c r="L7917" t="n">
        <v>246.7218367464119</v>
      </c>
      <c r="M7917" t="n">
        <v>247.8237243171118</v>
      </c>
      <c r="N7917" t="n">
        <v>252.0569323746932</v>
      </c>
      <c r="O7917" t="n">
        <v>252.0569323746932</v>
      </c>
      <c r="P7917" t="n">
        <v>6.695095628281393</v>
      </c>
      <c r="Q7917" t="n">
        <v>0.9692885979308619</v>
      </c>
      <c r="R7917" t="n">
        <v>0.9838641968396736</v>
      </c>
      <c r="S7917" t="n">
        <v>0.9995044468614347</v>
      </c>
      <c r="T7917" t="b">
        <v>1</v>
      </c>
    </row>
    <row r="7918">
      <c r="A7918" t="n">
        <v>40</v>
      </c>
      <c r="B7918" t="n">
        <v>117</v>
      </c>
      <c r="C7918" t="n">
        <v>52</v>
      </c>
      <c r="D7918" t="n">
        <v>30.10655975250545</v>
      </c>
      <c r="E7918" t="n">
        <v>0.9999</v>
      </c>
      <c r="F7918" t="n">
        <v>247.3623625438872</v>
      </c>
      <c r="G7918" t="n">
        <v>1</v>
      </c>
      <c r="H7918" t="n">
        <v>4</v>
      </c>
      <c r="I7918" t="n">
        <v>249.9623625438872</v>
      </c>
      <c r="J7918" t="n">
        <v>253.2186363008712</v>
      </c>
      <c r="K7918" t="n">
        <v>256.0588777869567</v>
      </c>
      <c r="L7918" t="n">
        <v>248.9873625438872</v>
      </c>
      <c r="M7918" t="n">
        <v>248.9873625438872</v>
      </c>
      <c r="N7918" t="n">
        <v>251.0927163727338</v>
      </c>
      <c r="O7918" t="n">
        <v>251.0927163727338</v>
      </c>
      <c r="P7918" t="n">
        <v>3.730353828846546</v>
      </c>
      <c r="Q7918" t="n">
        <v>0.9872619090972885</v>
      </c>
      <c r="R7918" t="n">
        <v>0.9699091019098348</v>
      </c>
      <c r="S7918" t="n">
        <v>0.9996166994047833</v>
      </c>
      <c r="T7918" t="b">
        <v>0</v>
      </c>
    </row>
    <row r="7919">
      <c r="A7919" t="n">
        <v>40</v>
      </c>
      <c r="B7919" t="n">
        <v>118</v>
      </c>
      <c r="C7919" t="n">
        <v>36</v>
      </c>
      <c r="D7919" t="n">
        <v>64.39924007269208</v>
      </c>
      <c r="E7919" t="n">
        <v>0.9</v>
      </c>
      <c r="F7919" t="n">
        <v>248.6149203251906</v>
      </c>
      <c r="G7919" t="n">
        <v>1</v>
      </c>
      <c r="H7919" t="n">
        <v>2</v>
      </c>
      <c r="I7919" t="n">
        <v>250.4149203251906</v>
      </c>
      <c r="J7919" t="n">
        <v>256.0588777869567</v>
      </c>
      <c r="K7919" t="n">
        <v>262.1342777938144</v>
      </c>
      <c r="L7919" t="n">
        <v>250.1149203251906</v>
      </c>
      <c r="M7919" t="n">
        <v>250.1149203251906</v>
      </c>
      <c r="N7919" t="n">
        <v>255.2627412742467</v>
      </c>
      <c r="O7919" t="n">
        <v>255.2627412742467</v>
      </c>
      <c r="P7919" t="n">
        <v>6.647820949056126</v>
      </c>
      <c r="Q7919" t="n">
        <v>0.9729502218163421</v>
      </c>
      <c r="R7919" t="n">
        <v>0.9841739046613186</v>
      </c>
      <c r="S7919" t="n">
        <v>0.9995719076315752</v>
      </c>
      <c r="T7919" t="b">
        <v>1</v>
      </c>
    </row>
    <row r="7920">
      <c r="A7920" t="n">
        <v>40</v>
      </c>
      <c r="B7920" t="n">
        <v>119</v>
      </c>
      <c r="C7920" t="n">
        <v>20</v>
      </c>
      <c r="D7920" t="n">
        <v>44.41628893625074</v>
      </c>
      <c r="E7920" t="n">
        <v>0.9</v>
      </c>
      <c r="F7920" t="n">
        <v>253.9966340128227</v>
      </c>
      <c r="G7920" t="n">
        <v>5</v>
      </c>
      <c r="H7920" t="n">
        <v>6</v>
      </c>
      <c r="I7920" t="n">
        <v>254.5521895683783</v>
      </c>
      <c r="J7920" t="n">
        <v>254.5521895683783</v>
      </c>
      <c r="K7920" t="n">
        <v>258.7782874690682</v>
      </c>
      <c r="L7920" t="n">
        <v>254.4966340128227</v>
      </c>
      <c r="M7920" t="n">
        <v>254.4966340128227</v>
      </c>
      <c r="N7920" t="n">
        <v>258.4909046006151</v>
      </c>
      <c r="O7920" t="n">
        <v>258.4909046006151</v>
      </c>
      <c r="P7920" t="n">
        <v>4.494270587792329</v>
      </c>
      <c r="Q7920" t="n">
        <v>0.9747158609034779</v>
      </c>
      <c r="R7920" t="n">
        <v>0.9854472599991543</v>
      </c>
      <c r="S7920" t="n">
        <v>0.9996320464975831</v>
      </c>
      <c r="T7920" t="b">
        <v>1</v>
      </c>
    </row>
    <row r="7921">
      <c r="A7921" t="n">
        <v>40</v>
      </c>
      <c r="B7921" t="n">
        <v>120</v>
      </c>
      <c r="C7921" t="n">
        <v>75</v>
      </c>
      <c r="D7921" t="n">
        <v>59.96259882293684</v>
      </c>
      <c r="E7921" t="n">
        <v>0.999</v>
      </c>
      <c r="F7921" t="n">
        <v>255.014037891881</v>
      </c>
      <c r="G7921" t="n">
        <v>1</v>
      </c>
      <c r="H7921" t="n">
        <v>2</v>
      </c>
      <c r="I7921" t="n">
        <v>258.764037891881</v>
      </c>
      <c r="J7921" t="n">
        <v>262.1342777938144</v>
      </c>
      <c r="K7921" t="n">
        <v>267.7911267393745</v>
      </c>
      <c r="L7921" t="n">
        <v>258.139037891881</v>
      </c>
      <c r="M7921" t="n">
        <v>258.139037891881</v>
      </c>
      <c r="N7921" t="n">
        <v>262.9322112590222</v>
      </c>
      <c r="O7921" t="n">
        <v>262.9322112590222</v>
      </c>
      <c r="P7921" t="n">
        <v>7.918173367141179</v>
      </c>
      <c r="Q7921" t="n">
        <v>0.9747900585303257</v>
      </c>
      <c r="R7921" t="n">
        <v>0.9852561291006535</v>
      </c>
      <c r="S7921" t="n">
        <v>0.999628307877591</v>
      </c>
      <c r="T7921" t="b">
        <v>1</v>
      </c>
    </row>
    <row r="7922">
      <c r="A7922" t="n">
        <v>40</v>
      </c>
      <c r="B7922" t="n">
        <v>121</v>
      </c>
      <c r="C7922" t="n">
        <v>87</v>
      </c>
      <c r="D7922" t="n">
        <v>46.68302520356953</v>
      </c>
      <c r="E7922" t="n">
        <v>0.9999</v>
      </c>
      <c r="F7922" t="n">
        <v>260.5328470061441</v>
      </c>
      <c r="G7922" t="n">
        <v>5</v>
      </c>
      <c r="H7922" t="n">
        <v>8</v>
      </c>
      <c r="I7922" t="n">
        <v>262.9495136728108</v>
      </c>
      <c r="J7922" t="n">
        <v>267.4707724197176</v>
      </c>
      <c r="K7922" t="n">
        <v>271.9125445608755</v>
      </c>
      <c r="L7922" t="n">
        <v>262.2728470061441</v>
      </c>
      <c r="M7922" t="n">
        <v>262.2728470061441</v>
      </c>
      <c r="N7922" t="n">
        <v>265.9256658796629</v>
      </c>
      <c r="O7922" t="n">
        <v>265.9256658796629</v>
      </c>
      <c r="P7922" t="n">
        <v>5.392818873518763</v>
      </c>
      <c r="Q7922" t="n">
        <v>0.9734427967907313</v>
      </c>
      <c r="R7922" t="n">
        <v>0.9860609814231025</v>
      </c>
      <c r="S7922" t="n">
        <v>0.9996298186511156</v>
      </c>
      <c r="T7922" t="b">
        <v>0</v>
      </c>
    </row>
    <row r="7923">
      <c r="A7923" t="n">
        <v>40</v>
      </c>
      <c r="B7923" t="n">
        <v>122</v>
      </c>
      <c r="C7923" t="n">
        <v>96</v>
      </c>
      <c r="D7923" t="n">
        <v>26.51952984438027</v>
      </c>
      <c r="E7923" t="n">
        <v>0.99</v>
      </c>
      <c r="F7923" t="n">
        <v>260.9064188293262</v>
      </c>
      <c r="G7923" t="n">
        <v>4</v>
      </c>
      <c r="H7923" t="n">
        <v>6</v>
      </c>
      <c r="I7923" t="n">
        <v>263.9064188293262</v>
      </c>
      <c r="J7923" t="n">
        <v>266.3449931032798</v>
      </c>
      <c r="K7923" t="n">
        <v>268.1995056798099</v>
      </c>
      <c r="L7923" t="n">
        <v>263.3064188293262</v>
      </c>
      <c r="M7923" t="n">
        <v>263.3064188293262</v>
      </c>
      <c r="N7923" t="n">
        <v>265.6912686354755</v>
      </c>
      <c r="O7923" t="n">
        <v>265.6912686354755</v>
      </c>
      <c r="P7923" t="n">
        <v>4.784849806149282</v>
      </c>
      <c r="Q7923" t="n">
        <v>0.9734462100930869</v>
      </c>
      <c r="R7923" t="n">
        <v>0.9912853795725549</v>
      </c>
      <c r="S7923" t="n">
        <v>0.9997685938000511</v>
      </c>
      <c r="T7923" t="b">
        <v>1</v>
      </c>
    </row>
    <row r="7924">
      <c r="A7924" t="n">
        <v>40</v>
      </c>
      <c r="B7924" t="n">
        <v>123</v>
      </c>
      <c r="C7924" t="n">
        <v>34</v>
      </c>
      <c r="D7924" t="n">
        <v>49.32445235263918</v>
      </c>
      <c r="E7924" t="n">
        <v>0.999</v>
      </c>
      <c r="F7924" t="n">
        <v>261.8332307009973</v>
      </c>
      <c r="G7924" t="n">
        <v>4</v>
      </c>
      <c r="H7924" t="n">
        <v>5</v>
      </c>
      <c r="I7924" t="n">
        <v>262.8957307009973</v>
      </c>
      <c r="J7924" t="n">
        <v>262.8957307009973</v>
      </c>
      <c r="K7924" t="n">
        <v>266.3449931032798</v>
      </c>
      <c r="L7924" t="n">
        <v>262.7776751454418</v>
      </c>
      <c r="M7924" t="n">
        <v>262.7776751454418</v>
      </c>
      <c r="N7924" t="n">
        <v>267.4707724197176</v>
      </c>
      <c r="O7924" t="n">
        <v>266.3449931032798</v>
      </c>
      <c r="P7924" t="n">
        <v>4.511762402282443</v>
      </c>
      <c r="Q7924" t="n">
        <v>0.951176405050042</v>
      </c>
      <c r="R7924" t="n">
        <v>0.9719613931023999</v>
      </c>
      <c r="S7924" t="n">
        <v>0.9986310544138705</v>
      </c>
      <c r="T7924" t="b">
        <v>0</v>
      </c>
    </row>
    <row r="7925">
      <c r="A7925" t="n">
        <v>40</v>
      </c>
      <c r="B7925" t="n">
        <v>124</v>
      </c>
      <c r="C7925" t="n">
        <v>81</v>
      </c>
      <c r="D7925" t="n">
        <v>15.92774242902541</v>
      </c>
      <c r="E7925" t="n">
        <v>0.999</v>
      </c>
      <c r="F7925" t="n">
        <v>267.6968881120551</v>
      </c>
      <c r="G7925" t="n">
        <v>5</v>
      </c>
      <c r="H7925" t="n">
        <v>6</v>
      </c>
      <c r="I7925" t="n">
        <v>269.9468881120551</v>
      </c>
      <c r="J7925" t="n">
        <v>271.9125445608755</v>
      </c>
      <c r="K7925" t="n">
        <v>273.4280290926572</v>
      </c>
      <c r="L7925" t="n">
        <v>269.7218881120551</v>
      </c>
      <c r="M7925" t="n">
        <v>269.7218881120551</v>
      </c>
      <c r="N7925" t="n">
        <v>271.1542390499171</v>
      </c>
      <c r="O7925" t="n">
        <v>271.1542390499171</v>
      </c>
      <c r="P7925" t="n">
        <v>3.457350937861975</v>
      </c>
      <c r="Q7925" t="n">
        <v>0.9908585183708217</v>
      </c>
      <c r="R7925" t="n">
        <v>0.9947568159297741</v>
      </c>
      <c r="S7925" t="n">
        <v>0.9999520695291436</v>
      </c>
      <c r="T7925" t="b">
        <v>1</v>
      </c>
    </row>
    <row r="7926">
      <c r="A7926" t="n">
        <v>40</v>
      </c>
      <c r="B7926" t="n">
        <v>125</v>
      </c>
      <c r="C7926" t="n">
        <v>48</v>
      </c>
      <c r="D7926" t="n">
        <v>13.2270805066047</v>
      </c>
      <c r="E7926" t="n">
        <v>0.999</v>
      </c>
      <c r="F7926" t="n">
        <v>269.1186073008809</v>
      </c>
      <c r="G7926" t="n">
        <v>4</v>
      </c>
      <c r="H7926" t="n">
        <v>8</v>
      </c>
      <c r="I7926" t="n">
        <v>270.6186073008809</v>
      </c>
      <c r="J7926" t="n">
        <v>270.6186073008809</v>
      </c>
      <c r="K7926" t="n">
        <v>271.5435779656784</v>
      </c>
      <c r="L7926" t="n">
        <v>270.0786073008809</v>
      </c>
      <c r="M7926" t="n">
        <v>270.0786073008809</v>
      </c>
      <c r="N7926" t="n">
        <v>271.1135901261238</v>
      </c>
      <c r="O7926" t="n">
        <v>271.1135901261238</v>
      </c>
      <c r="P7926" t="n">
        <v>1.994982825242914</v>
      </c>
      <c r="Q7926" t="n">
        <v>0.9866665032841457</v>
      </c>
      <c r="R7926" t="n">
        <v>0.9960306591931249</v>
      </c>
      <c r="S7926" t="n">
        <v>0.9999470748073874</v>
      </c>
      <c r="T7926" t="b">
        <v>1</v>
      </c>
    </row>
    <row r="7927">
      <c r="A7927" t="n">
        <v>40</v>
      </c>
      <c r="B7927" t="n">
        <v>126</v>
      </c>
      <c r="C7927" t="n">
        <v>55</v>
      </c>
      <c r="D7927" t="n">
        <v>60.11483374208393</v>
      </c>
      <c r="E7927" t="n">
        <v>0.999</v>
      </c>
      <c r="F7927" t="n">
        <v>271.3013248831847</v>
      </c>
      <c r="G7927" t="n">
        <v>5</v>
      </c>
      <c r="H7927" t="n">
        <v>6</v>
      </c>
      <c r="I7927" t="n">
        <v>272.8291026609625</v>
      </c>
      <c r="J7927" t="n">
        <v>273.4280290926572</v>
      </c>
      <c r="K7927" t="n">
        <v>279.1478039491828</v>
      </c>
      <c r="L7927" t="n">
        <v>272.6763248831847</v>
      </c>
      <c r="M7927" t="n">
        <v>272.6763248831847</v>
      </c>
      <c r="N7927" t="n">
        <v>278.0823351117893</v>
      </c>
      <c r="O7927" t="n">
        <v>278.0823351117893</v>
      </c>
      <c r="P7927" t="n">
        <v>6.781010228604657</v>
      </c>
      <c r="Q7927" t="n">
        <v>0.9659331527997734</v>
      </c>
      <c r="R7927" t="n">
        <v>0.980354536752608</v>
      </c>
      <c r="S7927" t="n">
        <v>0.9993307410053734</v>
      </c>
      <c r="T7927" t="b">
        <v>1</v>
      </c>
    </row>
    <row r="7928">
      <c r="A7928" t="n">
        <v>40</v>
      </c>
      <c r="B7928" t="n">
        <v>127</v>
      </c>
      <c r="C7928" t="n">
        <v>32</v>
      </c>
      <c r="D7928" t="n">
        <v>48.54053096152536</v>
      </c>
      <c r="E7928" t="n">
        <v>0.9</v>
      </c>
      <c r="F7928" t="n">
        <v>272.0633655018344</v>
      </c>
      <c r="G7928" t="n">
        <v>3</v>
      </c>
      <c r="H7928" t="n">
        <v>6</v>
      </c>
      <c r="I7928" t="n">
        <v>273.2062226446915</v>
      </c>
      <c r="J7928" t="n">
        <v>273.2062226446915</v>
      </c>
      <c r="K7928" t="n">
        <v>277.070914600227</v>
      </c>
      <c r="L7928" t="n">
        <v>272.8633655018344</v>
      </c>
      <c r="M7928" t="n">
        <v>278.0823351117893</v>
      </c>
      <c r="N7928" t="n">
        <v>282.447490773797</v>
      </c>
      <c r="O7928" t="n">
        <v>277.070914600227</v>
      </c>
      <c r="P7928" t="n">
        <v>5.007549098392644</v>
      </c>
      <c r="Q7928" t="n">
        <v>0.9809227995204313</v>
      </c>
      <c r="R7928" t="n">
        <v>0.984106769012363</v>
      </c>
      <c r="S7928" t="n">
        <v>0.9996968016461808</v>
      </c>
      <c r="T7928" t="b">
        <v>1</v>
      </c>
    </row>
    <row r="7929">
      <c r="A7929" t="n">
        <v>40</v>
      </c>
      <c r="B7929" t="n">
        <v>128</v>
      </c>
      <c r="C7929" t="n">
        <v>79</v>
      </c>
      <c r="D7929" t="n">
        <v>2.011627525516055</v>
      </c>
      <c r="E7929" t="n">
        <v>0.9999</v>
      </c>
      <c r="F7929" t="n">
        <v>272.8349090803709</v>
      </c>
      <c r="G7929" t="n">
        <v>3</v>
      </c>
      <c r="H7929" t="n">
        <v>5</v>
      </c>
      <c r="I7929" t="n">
        <v>275.6563376517995</v>
      </c>
      <c r="J7929" t="n">
        <v>277.070914600227</v>
      </c>
      <c r="K7929" t="n">
        <v>277.2310760274178</v>
      </c>
      <c r="L7929" t="n">
        <v>275.0293535248154</v>
      </c>
      <c r="M7929" t="n">
        <v>279.1478039491828</v>
      </c>
      <c r="N7929" t="n">
        <v>279.3392052361015</v>
      </c>
      <c r="O7929" t="n">
        <v>277.2310760274178</v>
      </c>
      <c r="P7929" t="n">
        <v>4.396166947046822</v>
      </c>
      <c r="Q7929" t="n">
        <v>0.9992020783691815</v>
      </c>
      <c r="R7929" t="n">
        <v>0.9988408203394048</v>
      </c>
      <c r="S7929" t="n">
        <v>0.9999990750654748</v>
      </c>
      <c r="T7929" t="b">
        <v>1</v>
      </c>
    </row>
    <row r="7930">
      <c r="A7930" t="n">
        <v>40</v>
      </c>
      <c r="B7930" t="n">
        <v>129</v>
      </c>
      <c r="C7930" t="n">
        <v>63</v>
      </c>
      <c r="D7930" t="n">
        <v>47.11021123893239</v>
      </c>
      <c r="E7930" t="n">
        <v>0.99</v>
      </c>
      <c r="F7930" t="n">
        <v>274.8583699588521</v>
      </c>
      <c r="G7930" t="n">
        <v>1</v>
      </c>
      <c r="H7930" t="n">
        <v>7</v>
      </c>
      <c r="I7930" t="n">
        <v>278.0083699588521</v>
      </c>
      <c r="J7930" t="n">
        <v>278.0083699588521</v>
      </c>
      <c r="K7930" t="n">
        <v>282.4527295096948</v>
      </c>
      <c r="L7930" t="n">
        <v>276.2583699588521</v>
      </c>
      <c r="M7930" t="n">
        <v>276.2583699588521</v>
      </c>
      <c r="N7930" t="n">
        <v>279.8794469180322</v>
      </c>
      <c r="O7930" t="n">
        <v>279.8794469180322</v>
      </c>
      <c r="P7930" t="n">
        <v>5.02107695918005</v>
      </c>
      <c r="Q7930" t="n">
        <v>0.9801394932638504</v>
      </c>
      <c r="R7930" t="n">
        <v>0.9872342312195856</v>
      </c>
      <c r="S7930" t="n">
        <v>0.9997464653631445</v>
      </c>
      <c r="T7930" t="b">
        <v>1</v>
      </c>
    </row>
    <row r="7931">
      <c r="A7931" t="n">
        <v>40</v>
      </c>
      <c r="B7931" t="n">
        <v>130</v>
      </c>
      <c r="C7931" t="n">
        <v>12</v>
      </c>
      <c r="D7931" t="n">
        <v>91.06470402272723</v>
      </c>
      <c r="E7931" t="n">
        <v>0.99</v>
      </c>
      <c r="F7931" t="n">
        <v>275.8195307252559</v>
      </c>
      <c r="G7931" t="n">
        <v>4</v>
      </c>
      <c r="H7931" t="n">
        <v>8</v>
      </c>
      <c r="I7931" t="n">
        <v>276.1945307252559</v>
      </c>
      <c r="J7931" t="n">
        <v>276.1945307252559</v>
      </c>
      <c r="K7931" t="n">
        <v>282.5626918457264</v>
      </c>
      <c r="L7931" t="n">
        <v>276.0595307252559</v>
      </c>
      <c r="M7931" t="n">
        <v>276.0595307252559</v>
      </c>
      <c r="N7931" t="n">
        <v>283.185094420305</v>
      </c>
      <c r="O7931" t="n">
        <v>282.5626918457264</v>
      </c>
      <c r="P7931" t="n">
        <v>6.743161120470461</v>
      </c>
      <c r="Q7931" t="n">
        <v>0.9117268555285484</v>
      </c>
      <c r="R7931" t="n">
        <v>0.9729893249473027</v>
      </c>
      <c r="S7931" t="n">
        <v>0.9976156827788019</v>
      </c>
      <c r="T7931" t="b">
        <v>1</v>
      </c>
    </row>
    <row r="7932">
      <c r="A7932" t="n">
        <v>40</v>
      </c>
      <c r="B7932" t="n">
        <v>131</v>
      </c>
      <c r="C7932" t="n">
        <v>63</v>
      </c>
      <c r="D7932" t="n">
        <v>65.70428272317591</v>
      </c>
      <c r="E7932" t="n">
        <v>0.9</v>
      </c>
      <c r="F7932" t="n">
        <v>279.1191410097425</v>
      </c>
      <c r="G7932" t="n">
        <v>7</v>
      </c>
      <c r="H7932" t="n">
        <v>8</v>
      </c>
      <c r="I7932" t="n">
        <v>280.5191410097425</v>
      </c>
      <c r="J7932" t="n">
        <v>280.5191410097425</v>
      </c>
      <c r="K7932" t="n">
        <v>285.5694317647906</v>
      </c>
      <c r="L7932" t="n">
        <v>280.3791410097425</v>
      </c>
      <c r="M7932" t="n">
        <v>283.185094420305</v>
      </c>
      <c r="N7932" t="n">
        <v>288.3262746020872</v>
      </c>
      <c r="O7932" t="n">
        <v>285.5694317647906</v>
      </c>
      <c r="P7932" t="n">
        <v>6.450290755048059</v>
      </c>
      <c r="Q7932" t="n">
        <v>0.982240641619429</v>
      </c>
      <c r="R7932" t="n">
        <v>0.9804373173140305</v>
      </c>
      <c r="S7932" t="n">
        <v>0.9996525793072945</v>
      </c>
      <c r="T7932" t="b">
        <v>1</v>
      </c>
    </row>
    <row r="7933">
      <c r="A7933" t="n">
        <v>40</v>
      </c>
      <c r="B7933" t="n">
        <v>132</v>
      </c>
      <c r="C7933" t="n">
        <v>56</v>
      </c>
      <c r="D7933" t="n">
        <v>54.5520071595922</v>
      </c>
      <c r="E7933" t="n">
        <v>0.9</v>
      </c>
      <c r="F7933" t="n">
        <v>280.4694632120601</v>
      </c>
      <c r="G7933" t="n">
        <v>1</v>
      </c>
      <c r="H7933" t="n">
        <v>3</v>
      </c>
      <c r="I7933" t="n">
        <v>283.2694632120601</v>
      </c>
      <c r="J7933" t="n">
        <v>283.2694632120601</v>
      </c>
      <c r="K7933" t="n">
        <v>288.4158789818329</v>
      </c>
      <c r="L7933" t="n">
        <v>282.4694632120601</v>
      </c>
      <c r="M7933" t="n">
        <v>282.4694632120601</v>
      </c>
      <c r="N7933" t="n">
        <v>286.8127758840021</v>
      </c>
      <c r="O7933" t="n">
        <v>286.8127758840021</v>
      </c>
      <c r="P7933" t="n">
        <v>6.343312671942044</v>
      </c>
      <c r="Q7933" t="n">
        <v>0.9770384932616394</v>
      </c>
      <c r="R7933" t="n">
        <v>0.9785856630808086</v>
      </c>
      <c r="S7933" t="n">
        <v>0.9995082945585325</v>
      </c>
      <c r="T7933" t="b">
        <v>1</v>
      </c>
    </row>
    <row r="7934">
      <c r="A7934" t="n">
        <v>40</v>
      </c>
      <c r="B7934" t="n">
        <v>133</v>
      </c>
      <c r="C7934" t="n">
        <v>13</v>
      </c>
      <c r="D7934" t="n">
        <v>54.19311924052327</v>
      </c>
      <c r="E7934" t="n">
        <v>0.99</v>
      </c>
      <c r="F7934" t="n">
        <v>280.6510439633159</v>
      </c>
      <c r="G7934" t="n">
        <v>7</v>
      </c>
      <c r="H7934" t="n">
        <v>8</v>
      </c>
      <c r="I7934" t="n">
        <v>280.9399328522048</v>
      </c>
      <c r="J7934" t="n">
        <v>285.5694317647906</v>
      </c>
      <c r="K7934" t="n">
        <v>289.7349290161759</v>
      </c>
      <c r="L7934" t="n">
        <v>280.9110439633159</v>
      </c>
      <c r="M7934" t="n">
        <v>288.3262746020872</v>
      </c>
      <c r="N7934" t="n">
        <v>292.5667377664473</v>
      </c>
      <c r="O7934" t="n">
        <v>289.7349290161759</v>
      </c>
      <c r="P7934" t="n">
        <v>9.083885052860012</v>
      </c>
      <c r="Q7934" t="n">
        <v>0.9853290721077028</v>
      </c>
      <c r="R7934" t="n">
        <v>0.9838367671106302</v>
      </c>
      <c r="S7934" t="n">
        <v>0.9997628703757736</v>
      </c>
      <c r="T7934" t="b">
        <v>1</v>
      </c>
    </row>
    <row r="7935">
      <c r="A7935" t="n">
        <v>40</v>
      </c>
      <c r="B7935" t="n">
        <v>134</v>
      </c>
      <c r="C7935" t="n">
        <v>73</v>
      </c>
      <c r="D7935" t="n">
        <v>72.69645125244699</v>
      </c>
      <c r="E7935" t="n">
        <v>0.9999</v>
      </c>
      <c r="F7935" t="n">
        <v>282.1066356700366</v>
      </c>
      <c r="G7935" t="n">
        <v>1</v>
      </c>
      <c r="H7935" t="n">
        <v>8</v>
      </c>
      <c r="I7935" t="n">
        <v>285.7566356700366</v>
      </c>
      <c r="J7935" t="n">
        <v>293.0705883021629</v>
      </c>
      <c r="K7935" t="n">
        <v>299.9287440806957</v>
      </c>
      <c r="L7935" t="n">
        <v>283.5666356700366</v>
      </c>
      <c r="M7935" t="n">
        <v>292.5667377664473</v>
      </c>
      <c r="N7935" t="n">
        <v>298.2550359865136</v>
      </c>
      <c r="O7935" t="n">
        <v>298.2550359865136</v>
      </c>
      <c r="P7935" t="n">
        <v>16.14840031647697</v>
      </c>
      <c r="Q7935" t="n">
        <v>0.9695187547505258</v>
      </c>
      <c r="R7935" t="n">
        <v>0.9783781434972764</v>
      </c>
      <c r="S7935" t="n">
        <v>0.9993409388891915</v>
      </c>
      <c r="T7935" t="b">
        <v>0</v>
      </c>
    </row>
    <row r="7936">
      <c r="A7936" t="n">
        <v>40</v>
      </c>
      <c r="B7936" t="n">
        <v>135</v>
      </c>
      <c r="C7936" t="n">
        <v>43</v>
      </c>
      <c r="D7936" t="n">
        <v>49.33991879549746</v>
      </c>
      <c r="E7936" t="n">
        <v>0.99</v>
      </c>
      <c r="F7936" t="n">
        <v>282.8359067482748</v>
      </c>
      <c r="G7936" t="n">
        <v>1</v>
      </c>
      <c r="H7936" t="n">
        <v>5</v>
      </c>
      <c r="I7936" t="n">
        <v>284.9859067482748</v>
      </c>
      <c r="J7936" t="n">
        <v>288.4158789818329</v>
      </c>
      <c r="K7936" t="n">
        <v>293.0705883021629</v>
      </c>
      <c r="L7936" t="n">
        <v>284.0303511927193</v>
      </c>
      <c r="M7936" t="n">
        <v>284.0303511927193</v>
      </c>
      <c r="N7936" t="n">
        <v>288.7249200600359</v>
      </c>
      <c r="O7936" t="n">
        <v>288.7249200600359</v>
      </c>
      <c r="P7936" t="n">
        <v>5.889013311761062</v>
      </c>
      <c r="Q7936" t="n">
        <v>0.9792093417704667</v>
      </c>
      <c r="R7936" t="n">
        <v>0.9719527256286143</v>
      </c>
      <c r="S7936" t="n">
        <v>0.9994168787042745</v>
      </c>
      <c r="T7936" t="b">
        <v>1</v>
      </c>
    </row>
    <row r="7937">
      <c r="A7937" t="n">
        <v>40</v>
      </c>
      <c r="B7937" t="n">
        <v>136</v>
      </c>
      <c r="C7937" t="n">
        <v>31</v>
      </c>
      <c r="D7937" t="n">
        <v>30.55991914285645</v>
      </c>
      <c r="E7937" t="n">
        <v>0.99</v>
      </c>
      <c r="F7937" t="n">
        <v>283.2426886396971</v>
      </c>
      <c r="G7937" t="n">
        <v>2</v>
      </c>
      <c r="H7937" t="n">
        <v>5</v>
      </c>
      <c r="I7937" t="n">
        <v>284.5343553063638</v>
      </c>
      <c r="J7937" t="n">
        <v>284.5343553063638</v>
      </c>
      <c r="K7937" t="n">
        <v>286.9771945663843</v>
      </c>
      <c r="L7937" t="n">
        <v>284.1037997508082</v>
      </c>
      <c r="M7937" t="n">
        <v>288.7249200600359</v>
      </c>
      <c r="N7937" t="n">
        <v>291.6326193124485</v>
      </c>
      <c r="O7937" t="n">
        <v>286.9771945663843</v>
      </c>
      <c r="P7937" t="n">
        <v>3.734505926687177</v>
      </c>
      <c r="Q7937" t="n">
        <v>0.9924584275600995</v>
      </c>
      <c r="R7937" t="n">
        <v>0.9825342721005108</v>
      </c>
      <c r="S7937" t="n">
        <v>0.9998682809478304</v>
      </c>
      <c r="T7937" t="b">
        <v>1</v>
      </c>
    </row>
    <row r="7938">
      <c r="A7938" t="n">
        <v>40</v>
      </c>
      <c r="B7938" t="n">
        <v>137</v>
      </c>
      <c r="C7938" t="n">
        <v>90</v>
      </c>
      <c r="D7938" t="n">
        <v>95.4931311234933</v>
      </c>
      <c r="E7938" t="n">
        <v>0.9</v>
      </c>
      <c r="F7938" t="n">
        <v>283.6853572999869</v>
      </c>
      <c r="G7938" t="n">
        <v>6</v>
      </c>
      <c r="H7938" t="n">
        <v>7</v>
      </c>
      <c r="I7938" t="n">
        <v>285.9353572999869</v>
      </c>
      <c r="J7938" t="n">
        <v>285.9353572999869</v>
      </c>
      <c r="K7938" t="n">
        <v>294.522869091668</v>
      </c>
      <c r="L7938" t="n">
        <v>285.6853572999869</v>
      </c>
      <c r="M7938" t="n">
        <v>289.7349290161759</v>
      </c>
      <c r="N7938" t="n">
        <v>297.0749083492653</v>
      </c>
      <c r="O7938" t="n">
        <v>294.522869091668</v>
      </c>
      <c r="P7938" t="n">
        <v>10.83751179168104</v>
      </c>
      <c r="Q7938" t="n">
        <v>0.9689738381670913</v>
      </c>
      <c r="R7938" t="n">
        <v>0.9742931967122279</v>
      </c>
      <c r="S7938" t="n">
        <v>0.9992024165609869</v>
      </c>
      <c r="T7938" t="b">
        <v>1</v>
      </c>
    </row>
    <row r="7939">
      <c r="A7939" t="n">
        <v>40</v>
      </c>
      <c r="B7939" t="n">
        <v>138</v>
      </c>
      <c r="C7939" t="n">
        <v>69</v>
      </c>
      <c r="D7939" t="n">
        <v>43.93200372400587</v>
      </c>
      <c r="E7939" t="n">
        <v>0.99</v>
      </c>
      <c r="F7939" t="n">
        <v>283.9208386661772</v>
      </c>
      <c r="G7939" t="n">
        <v>1</v>
      </c>
      <c r="H7939" t="n">
        <v>5</v>
      </c>
      <c r="I7939" t="n">
        <v>287.3708386661772</v>
      </c>
      <c r="J7939" t="n">
        <v>299.9287440806957</v>
      </c>
      <c r="K7939" t="n">
        <v>304.0732727339038</v>
      </c>
      <c r="L7939" t="n">
        <v>285.8375053328439</v>
      </c>
      <c r="M7939" t="n">
        <v>291.6326193124485</v>
      </c>
      <c r="N7939" t="n">
        <v>295.812638696274</v>
      </c>
      <c r="O7939" t="n">
        <v>295.812638696274</v>
      </c>
      <c r="P7939" t="n">
        <v>11.89180003009676</v>
      </c>
      <c r="Q7939" t="n">
        <v>0.9814668513291657</v>
      </c>
      <c r="R7939" t="n">
        <v>0.9749880651478661</v>
      </c>
      <c r="S7939" t="n">
        <v>0.9995364500928402</v>
      </c>
      <c r="T7939" t="b">
        <v>1</v>
      </c>
    </row>
    <row r="7940">
      <c r="A7940" t="n">
        <v>40</v>
      </c>
      <c r="B7940" t="n">
        <v>139</v>
      </c>
      <c r="C7940" t="n">
        <v>59</v>
      </c>
      <c r="D7940" t="n">
        <v>59.42070020715195</v>
      </c>
      <c r="E7940" t="n">
        <v>0.99</v>
      </c>
      <c r="F7940" t="n">
        <v>288.8987015721963</v>
      </c>
      <c r="G7940" t="n">
        <v>3</v>
      </c>
      <c r="H7940" t="n">
        <v>6</v>
      </c>
      <c r="I7940" t="n">
        <v>291.0058444293392</v>
      </c>
      <c r="J7940" t="n">
        <v>291.0058444293392</v>
      </c>
      <c r="K7940" t="n">
        <v>295.7367918980614</v>
      </c>
      <c r="L7940" t="n">
        <v>290.3737015721964</v>
      </c>
      <c r="M7940" t="n">
        <v>294.522869091668</v>
      </c>
      <c r="N7940" t="n">
        <v>299.8664572397931</v>
      </c>
      <c r="O7940" t="n">
        <v>295.7367918980614</v>
      </c>
      <c r="P7940" t="n">
        <v>6.838090325865096</v>
      </c>
      <c r="Q7940" t="n">
        <v>0.9766968986993512</v>
      </c>
      <c r="R7940" t="n">
        <v>0.9805791616323112</v>
      </c>
      <c r="S7940" t="n">
        <v>0.9995474342361742</v>
      </c>
      <c r="T7940" t="b">
        <v>1</v>
      </c>
    </row>
    <row r="7941">
      <c r="A7941" t="n">
        <v>40</v>
      </c>
      <c r="B7941" t="n">
        <v>140</v>
      </c>
      <c r="C7941" t="n">
        <v>14</v>
      </c>
      <c r="D7941" t="n">
        <v>42.78065194952644</v>
      </c>
      <c r="E7941" t="n">
        <v>0.999</v>
      </c>
      <c r="F7941" t="n">
        <v>289.1256757686612</v>
      </c>
      <c r="G7941" t="n">
        <v>2</v>
      </c>
      <c r="H7941" t="n">
        <v>8</v>
      </c>
      <c r="I7941" t="n">
        <v>289.7090091019945</v>
      </c>
      <c r="J7941" t="n">
        <v>289.7090091019945</v>
      </c>
      <c r="K7941" t="n">
        <v>293.1287254848503</v>
      </c>
      <c r="L7941" t="n">
        <v>289.4056757686612</v>
      </c>
      <c r="M7941" t="n">
        <v>298.2550359865136</v>
      </c>
      <c r="N7941" t="n">
        <v>301.6025048401542</v>
      </c>
      <c r="O7941" t="n">
        <v>293.1287254848503</v>
      </c>
      <c r="P7941" t="n">
        <v>4.003049716189139</v>
      </c>
      <c r="Q7941" t="n">
        <v>0.989458540639031</v>
      </c>
      <c r="R7941" t="n">
        <v>0.9872187057488661</v>
      </c>
      <c r="S7941" t="n">
        <v>0.9998652665060711</v>
      </c>
      <c r="T7941" t="b">
        <v>1</v>
      </c>
    </row>
    <row r="7942">
      <c r="A7942" t="n">
        <v>40</v>
      </c>
      <c r="B7942" t="n">
        <v>141</v>
      </c>
      <c r="C7942" t="n">
        <v>98</v>
      </c>
      <c r="D7942" t="n">
        <v>78.5292938320666</v>
      </c>
      <c r="E7942" t="n">
        <v>0.99</v>
      </c>
      <c r="F7942" t="n">
        <v>289.8785744706711</v>
      </c>
      <c r="G7942" t="n">
        <v>1</v>
      </c>
      <c r="H7942" t="n">
        <v>7</v>
      </c>
      <c r="I7942" t="n">
        <v>294.7785744706711</v>
      </c>
      <c r="J7942" t="n">
        <v>304.0732727339038</v>
      </c>
      <c r="K7942" t="n">
        <v>311.4816966803251</v>
      </c>
      <c r="L7942" t="n">
        <v>292.0563522484489</v>
      </c>
      <c r="M7942" t="n">
        <v>297.0749083492653</v>
      </c>
      <c r="N7942" t="n">
        <v>303.1109801272873</v>
      </c>
      <c r="O7942" t="n">
        <v>303.1109801272873</v>
      </c>
      <c r="P7942" t="n">
        <v>13.23240565661615</v>
      </c>
      <c r="Q7942" t="n">
        <v>0.9671137203422893</v>
      </c>
      <c r="R7942" t="n">
        <v>0.9788111069447506</v>
      </c>
      <c r="S7942" t="n">
        <v>0.9993031761373478</v>
      </c>
      <c r="T7942" t="b">
        <v>1</v>
      </c>
    </row>
    <row r="7943">
      <c r="A7943" t="n">
        <v>40</v>
      </c>
      <c r="B7943" t="n">
        <v>142</v>
      </c>
      <c r="C7943" t="n">
        <v>88</v>
      </c>
      <c r="D7943" t="n">
        <v>83.35988352385664</v>
      </c>
      <c r="E7943" t="n">
        <v>0.9</v>
      </c>
      <c r="F7943" t="n">
        <v>290.341963263834</v>
      </c>
      <c r="G7943" t="n">
        <v>2</v>
      </c>
      <c r="H7943" t="n">
        <v>6</v>
      </c>
      <c r="I7943" t="n">
        <v>294.0086299305007</v>
      </c>
      <c r="J7943" t="n">
        <v>298.1097521118674</v>
      </c>
      <c r="K7943" t="n">
        <v>304.7732120258447</v>
      </c>
      <c r="L7943" t="n">
        <v>292.541963263834</v>
      </c>
      <c r="M7943" t="n">
        <v>299.8664572397931</v>
      </c>
      <c r="N7943" t="n">
        <v>307.3628496430176</v>
      </c>
      <c r="O7943" t="n">
        <v>304.7732120258447</v>
      </c>
      <c r="P7943" t="n">
        <v>14.43124876201074</v>
      </c>
      <c r="Q7943" t="n">
        <v>0.979562237896036</v>
      </c>
      <c r="R7943" t="n">
        <v>0.9728619693391091</v>
      </c>
      <c r="S7943" t="n">
        <v>0.9994453593853826</v>
      </c>
      <c r="T7943" t="b">
        <v>1</v>
      </c>
    </row>
    <row r="7944">
      <c r="A7944" t="n">
        <v>40</v>
      </c>
      <c r="B7944" t="n">
        <v>143</v>
      </c>
      <c r="C7944" t="n">
        <v>45</v>
      </c>
      <c r="D7944" t="n">
        <v>53.13104311335147</v>
      </c>
      <c r="E7944" t="n">
        <v>0.999</v>
      </c>
      <c r="F7944" t="n">
        <v>291.9876663314236</v>
      </c>
      <c r="G7944" t="n">
        <v>2</v>
      </c>
      <c r="H7944" t="n">
        <v>3</v>
      </c>
      <c r="I7944" t="n">
        <v>293.8626663314236</v>
      </c>
      <c r="J7944" t="n">
        <v>293.8626663314236</v>
      </c>
      <c r="K7944" t="n">
        <v>298.1097521118674</v>
      </c>
      <c r="L7944" t="n">
        <v>293.5948091885664</v>
      </c>
      <c r="M7944" t="n">
        <v>295.7367918980614</v>
      </c>
      <c r="N7944" t="n">
        <v>299.9669704898888</v>
      </c>
      <c r="O7944" t="n">
        <v>298.1097521118674</v>
      </c>
      <c r="P7944" t="n">
        <v>6.12208578044374</v>
      </c>
      <c r="Q7944" t="n">
        <v>0.9869248695468356</v>
      </c>
      <c r="R7944" t="n">
        <v>0.9791376011843609</v>
      </c>
      <c r="S7944" t="n">
        <v>0.9997272214139196</v>
      </c>
      <c r="T7944" t="b">
        <v>1</v>
      </c>
    </row>
    <row r="7945">
      <c r="A7945" t="n">
        <v>40</v>
      </c>
      <c r="B7945" t="n">
        <v>144</v>
      </c>
      <c r="C7945" t="n">
        <v>82</v>
      </c>
      <c r="D7945" t="n">
        <v>52.45409424763066</v>
      </c>
      <c r="E7945" t="n">
        <v>0.9999</v>
      </c>
      <c r="F7945" t="n">
        <v>293.637548994705</v>
      </c>
      <c r="G7945" t="n">
        <v>6</v>
      </c>
      <c r="H7945" t="n">
        <v>7</v>
      </c>
      <c r="I7945" t="n">
        <v>295.687548994705</v>
      </c>
      <c r="J7945" t="n">
        <v>307.3628496430176</v>
      </c>
      <c r="K7945" t="n">
        <v>312.0799444494592</v>
      </c>
      <c r="L7945" t="n">
        <v>295.4597712169272</v>
      </c>
      <c r="M7945" t="n">
        <v>303.1109801272873</v>
      </c>
      <c r="N7945" t="n">
        <v>307.1428090471667</v>
      </c>
      <c r="O7945" t="n">
        <v>307.1428090471667</v>
      </c>
      <c r="P7945" t="n">
        <v>13.50526005246167</v>
      </c>
      <c r="Q7945" t="n">
        <v>0.9828364405032158</v>
      </c>
      <c r="R7945" t="n">
        <v>0.9857964938859561</v>
      </c>
      <c r="S7945" t="n">
        <v>0.9997562172777487</v>
      </c>
      <c r="T7945" t="b">
        <v>0</v>
      </c>
    </row>
    <row r="7946">
      <c r="A7946" t="n">
        <v>40</v>
      </c>
      <c r="B7946" t="n">
        <v>145</v>
      </c>
      <c r="C7946" t="n">
        <v>91</v>
      </c>
      <c r="D7946" t="n">
        <v>67.6065141898811</v>
      </c>
      <c r="E7946" t="n">
        <v>0.9999</v>
      </c>
      <c r="F7946" t="n">
        <v>298.880713915731</v>
      </c>
      <c r="G7946" t="n">
        <v>5</v>
      </c>
      <c r="H7946" t="n">
        <v>8</v>
      </c>
      <c r="I7946" t="n">
        <v>301.4084916935087</v>
      </c>
      <c r="J7946" t="n">
        <v>301.4084916935087</v>
      </c>
      <c r="K7946" t="n">
        <v>307.8410810550578</v>
      </c>
      <c r="L7946" t="n">
        <v>300.7007139157309</v>
      </c>
      <c r="M7946" t="n">
        <v>301.6025048401542</v>
      </c>
      <c r="N7946" t="n">
        <v>306.8925294246519</v>
      </c>
      <c r="O7946" t="n">
        <v>306.8925294246519</v>
      </c>
      <c r="P7946" t="n">
        <v>8.011815508920961</v>
      </c>
      <c r="Q7946" t="n">
        <v>0.9617697953221367</v>
      </c>
      <c r="R7946" t="n">
        <v>0.9798766867780886</v>
      </c>
      <c r="S7946" t="n">
        <v>0.9992306816167296</v>
      </c>
      <c r="T7946" t="b">
        <v>0</v>
      </c>
    </row>
    <row r="7947">
      <c r="A7947" t="n">
        <v>40</v>
      </c>
      <c r="B7947" t="n">
        <v>146</v>
      </c>
      <c r="C7947" t="n">
        <v>20</v>
      </c>
      <c r="D7947" t="n">
        <v>71.45259353970499</v>
      </c>
      <c r="E7947" t="n">
        <v>0.9</v>
      </c>
      <c r="F7947" t="n">
        <v>303.9902542851613</v>
      </c>
      <c r="G7947" t="n">
        <v>1</v>
      </c>
      <c r="H7947" t="n">
        <v>2</v>
      </c>
      <c r="I7947" t="n">
        <v>304.9902542851613</v>
      </c>
      <c r="J7947" t="n">
        <v>311.4816966803251</v>
      </c>
      <c r="K7947" t="n">
        <v>318.222507391618</v>
      </c>
      <c r="L7947" t="n">
        <v>304.8235876184946</v>
      </c>
      <c r="M7947" t="n">
        <v>304.8235876184946</v>
      </c>
      <c r="N7947" t="n">
        <v>310.5352257911329</v>
      </c>
      <c r="O7947" t="n">
        <v>310.5352257911329</v>
      </c>
      <c r="P7947" t="n">
        <v>6.544971505971603</v>
      </c>
      <c r="Q7947" t="n">
        <v>0.9700324032029588</v>
      </c>
      <c r="R7947" t="n">
        <v>0.9824558354631308</v>
      </c>
      <c r="S7947" t="n">
        <v>0.9994742435510181</v>
      </c>
      <c r="T7947" t="b">
        <v>1</v>
      </c>
    </row>
    <row r="7948">
      <c r="A7948" t="n">
        <v>40</v>
      </c>
      <c r="B7948" t="n">
        <v>147</v>
      </c>
      <c r="C7948" t="n">
        <v>68</v>
      </c>
      <c r="D7948" t="n">
        <v>58.34130372695707</v>
      </c>
      <c r="E7948" t="n">
        <v>0.999</v>
      </c>
      <c r="F7948" t="n">
        <v>304.2954671479916</v>
      </c>
      <c r="G7948" t="n">
        <v>1</v>
      </c>
      <c r="H7948" t="n">
        <v>8</v>
      </c>
      <c r="I7948" t="n">
        <v>307.6954671479916</v>
      </c>
      <c r="J7948" t="n">
        <v>318.222507391618</v>
      </c>
      <c r="K7948" t="n">
        <v>323.7264039696328</v>
      </c>
      <c r="L7948" t="n">
        <v>305.6554671479917</v>
      </c>
      <c r="M7948" t="n">
        <v>311.1932349976332</v>
      </c>
      <c r="N7948" t="n">
        <v>315.7582822376142</v>
      </c>
      <c r="O7948" t="n">
        <v>315.7582822376142</v>
      </c>
      <c r="P7948" t="n">
        <v>11.46281508962255</v>
      </c>
      <c r="Q7948" t="n">
        <v>0.9754632632153362</v>
      </c>
      <c r="R7948" t="n">
        <v>0.9826103786899494</v>
      </c>
      <c r="S7948" t="n">
        <v>0.9995733154391303</v>
      </c>
      <c r="T7948" t="b">
        <v>1</v>
      </c>
    </row>
    <row r="7949">
      <c r="A7949" t="n">
        <v>40</v>
      </c>
      <c r="B7949" t="n">
        <v>148</v>
      </c>
      <c r="C7949" t="n">
        <v>48</v>
      </c>
      <c r="D7949" t="n">
        <v>54.963017222701</v>
      </c>
      <c r="E7949" t="n">
        <v>0.999</v>
      </c>
      <c r="F7949" t="n">
        <v>304.3902242097114</v>
      </c>
      <c r="G7949" t="n">
        <v>4</v>
      </c>
      <c r="H7949" t="n">
        <v>8</v>
      </c>
      <c r="I7949" t="n">
        <v>305.8902242097114</v>
      </c>
      <c r="J7949" t="n">
        <v>305.8902242097114</v>
      </c>
      <c r="K7949" t="n">
        <v>309.7337918476626</v>
      </c>
      <c r="L7949" t="n">
        <v>305.3502242097114</v>
      </c>
      <c r="M7949" t="n">
        <v>306.8925294246519</v>
      </c>
      <c r="N7949" t="n">
        <v>311.1932349976332</v>
      </c>
      <c r="O7949" t="n">
        <v>309.7337918476626</v>
      </c>
      <c r="P7949" t="n">
        <v>5.343567637951139</v>
      </c>
      <c r="Q7949" t="n">
        <v>0.9457491616494084</v>
      </c>
      <c r="R7949" t="n">
        <v>0.9836090352922928</v>
      </c>
      <c r="S7949" t="n">
        <v>0.9991107764232319</v>
      </c>
      <c r="T7949" t="b">
        <v>1</v>
      </c>
    </row>
    <row r="7950">
      <c r="A7950" t="n">
        <v>40</v>
      </c>
      <c r="B7950" t="n">
        <v>149</v>
      </c>
      <c r="C7950" t="n">
        <v>43</v>
      </c>
      <c r="D7950" t="n">
        <v>58.59593444859313</v>
      </c>
      <c r="E7950" t="n">
        <v>0.99</v>
      </c>
      <c r="F7950" t="n">
        <v>307.1392485925201</v>
      </c>
      <c r="G7950" t="n">
        <v>2</v>
      </c>
      <c r="H7950" t="n">
        <v>6</v>
      </c>
      <c r="I7950" t="n">
        <v>308.9309152591868</v>
      </c>
      <c r="J7950" t="n">
        <v>310.5352257911329</v>
      </c>
      <c r="K7950" t="n">
        <v>315.2191534049293</v>
      </c>
      <c r="L7950" t="n">
        <v>308.2142485925201</v>
      </c>
      <c r="M7950" t="n">
        <v>312.0799444494592</v>
      </c>
      <c r="N7950" t="n">
        <v>317.3493630149802</v>
      </c>
      <c r="O7950" t="n">
        <v>315.2191534049293</v>
      </c>
      <c r="P7950" t="n">
        <v>8.079904812409211</v>
      </c>
      <c r="Q7950" t="n">
        <v>0.9855897375501907</v>
      </c>
      <c r="R7950" t="n">
        <v>0.9808461266232249</v>
      </c>
      <c r="S7950" t="n">
        <v>0.9997239876577103</v>
      </c>
      <c r="T7950" t="b">
        <v>1</v>
      </c>
    </row>
    <row r="7951">
      <c r="A7951" t="n">
        <v>40</v>
      </c>
      <c r="B7951" t="n">
        <v>150</v>
      </c>
      <c r="C7951" t="n">
        <v>32</v>
      </c>
      <c r="D7951" t="n">
        <v>56.28940686501164</v>
      </c>
      <c r="E7951" t="n">
        <v>0.99</v>
      </c>
      <c r="F7951" t="n">
        <v>308.0690377597982</v>
      </c>
      <c r="G7951" t="n">
        <v>7</v>
      </c>
      <c r="H7951" t="n">
        <v>8</v>
      </c>
      <c r="I7951" t="n">
        <v>308.7801488709093</v>
      </c>
      <c r="J7951" t="n">
        <v>308.7801488709093</v>
      </c>
      <c r="K7951" t="n">
        <v>313.1067750711408</v>
      </c>
      <c r="L7951" t="n">
        <v>308.7090377597982</v>
      </c>
      <c r="M7951" t="n">
        <v>315.7582822376142</v>
      </c>
      <c r="N7951" t="n">
        <v>320.1627741675838</v>
      </c>
      <c r="O7951" t="n">
        <v>313.1067750711408</v>
      </c>
      <c r="P7951" t="n">
        <v>5.037737311342596</v>
      </c>
      <c r="Q7951" t="n">
        <v>0.9847659185108543</v>
      </c>
      <c r="R7951" t="n">
        <v>0.9832168197661469</v>
      </c>
      <c r="S7951" t="n">
        <v>0.9997443236646705</v>
      </c>
      <c r="T7951" t="b">
        <v>1</v>
      </c>
    </row>
    <row r="7952">
      <c r="A7952" t="n">
        <v>40</v>
      </c>
      <c r="B7952" t="n">
        <v>151</v>
      </c>
      <c r="C7952" t="n">
        <v>99</v>
      </c>
      <c r="D7952" t="n">
        <v>40.40835052706638</v>
      </c>
      <c r="E7952" t="n">
        <v>0.9</v>
      </c>
      <c r="F7952" t="n">
        <v>309.4121650559935</v>
      </c>
      <c r="G7952" t="n">
        <v>4</v>
      </c>
      <c r="H7952" t="n">
        <v>6</v>
      </c>
      <c r="I7952" t="n">
        <v>312.5059150559935</v>
      </c>
      <c r="J7952" t="n">
        <v>312.5059150559935</v>
      </c>
      <c r="K7952" t="n">
        <v>315.33167383411</v>
      </c>
      <c r="L7952" t="n">
        <v>311.8871650559935</v>
      </c>
      <c r="M7952" t="n">
        <v>317.3493630149802</v>
      </c>
      <c r="N7952" t="n">
        <v>320.9832074868387</v>
      </c>
      <c r="O7952" t="n">
        <v>315.33167383411</v>
      </c>
      <c r="P7952" t="n">
        <v>5.919508778116551</v>
      </c>
      <c r="Q7952" t="n">
        <v>0.9598219821915424</v>
      </c>
      <c r="R7952" t="n">
        <v>0.9867516985457057</v>
      </c>
      <c r="S7952" t="n">
        <v>0.9994677095082376</v>
      </c>
      <c r="T7952" t="b">
        <v>1</v>
      </c>
    </row>
    <row r="7953">
      <c r="A7953" t="n">
        <v>40</v>
      </c>
      <c r="B7953" t="n">
        <v>152</v>
      </c>
      <c r="C7953" t="n">
        <v>45</v>
      </c>
      <c r="D7953" t="n">
        <v>38.73957899158366</v>
      </c>
      <c r="E7953" t="n">
        <v>0.99</v>
      </c>
      <c r="F7953" t="n">
        <v>309.4919988861388</v>
      </c>
      <c r="G7953" t="n">
        <v>3</v>
      </c>
      <c r="H7953" t="n">
        <v>7</v>
      </c>
      <c r="I7953" t="n">
        <v>311.0991417432817</v>
      </c>
      <c r="J7953" t="n">
        <v>311.0991417432817</v>
      </c>
      <c r="K7953" t="n">
        <v>314.1835031279619</v>
      </c>
      <c r="L7953" t="n">
        <v>310.4919988861388</v>
      </c>
      <c r="M7953" t="n">
        <v>313.1067750711408</v>
      </c>
      <c r="N7953" t="n">
        <v>316.0844521650366</v>
      </c>
      <c r="O7953" t="n">
        <v>314.1835031279619</v>
      </c>
      <c r="P7953" t="n">
        <v>4.691504241823054</v>
      </c>
      <c r="Q7953" t="n">
        <v>0.9847451796430903</v>
      </c>
      <c r="R7953" t="n">
        <v>0.98949051181806</v>
      </c>
      <c r="S7953" t="n">
        <v>0.9998396796457414</v>
      </c>
      <c r="T7953" t="b">
        <v>1</v>
      </c>
    </row>
    <row r="7954">
      <c r="A7954" t="n">
        <v>40</v>
      </c>
      <c r="B7954" t="n">
        <v>153</v>
      </c>
      <c r="C7954" t="n">
        <v>34</v>
      </c>
      <c r="D7954" t="n">
        <v>65.5221313656147</v>
      </c>
      <c r="E7954" t="n">
        <v>0.999</v>
      </c>
      <c r="F7954" t="n">
        <v>311.7921556147371</v>
      </c>
      <c r="G7954" t="n">
        <v>2</v>
      </c>
      <c r="H7954" t="n">
        <v>8</v>
      </c>
      <c r="I7954" t="n">
        <v>313.2088222814037</v>
      </c>
      <c r="J7954" t="n">
        <v>315.2191534049293</v>
      </c>
      <c r="K7954" t="n">
        <v>320.4567338498226</v>
      </c>
      <c r="L7954" t="n">
        <v>312.4721556147371</v>
      </c>
      <c r="M7954" t="n">
        <v>320.1627741675838</v>
      </c>
      <c r="N7954" t="n">
        <v>325.2897015044863</v>
      </c>
      <c r="O7954" t="n">
        <v>320.4567338498226</v>
      </c>
      <c r="P7954" t="n">
        <v>8.664578235085514</v>
      </c>
      <c r="Q7954" t="n">
        <v>0.9839001877269021</v>
      </c>
      <c r="R7954" t="n">
        <v>0.9804910182544444</v>
      </c>
      <c r="S7954" t="n">
        <v>0.9996859090562573</v>
      </c>
      <c r="T7954" t="b">
        <v>1</v>
      </c>
    </row>
    <row r="7955">
      <c r="A7955" t="n">
        <v>40</v>
      </c>
      <c r="B7955" t="n">
        <v>154</v>
      </c>
      <c r="C7955" t="n">
        <v>95</v>
      </c>
      <c r="D7955" t="n">
        <v>71.21257686030701</v>
      </c>
      <c r="E7955" t="n">
        <v>0.999</v>
      </c>
      <c r="F7955" t="n">
        <v>311.8862686526237</v>
      </c>
      <c r="G7955" t="n">
        <v>4</v>
      </c>
      <c r="H7955" t="n">
        <v>6</v>
      </c>
      <c r="I7955" t="n">
        <v>314.8550186526237</v>
      </c>
      <c r="J7955" t="n">
        <v>315.33167383411</v>
      </c>
      <c r="K7955" t="n">
        <v>320.3115743138517</v>
      </c>
      <c r="L7955" t="n">
        <v>314.2612686526237</v>
      </c>
      <c r="M7955" t="n">
        <v>320.9832074868387</v>
      </c>
      <c r="N7955" t="n">
        <v>327.387216197298</v>
      </c>
      <c r="O7955" t="n">
        <v>320.3115743138517</v>
      </c>
      <c r="P7955" t="n">
        <v>8.425305661228037</v>
      </c>
      <c r="Q7955" t="n">
        <v>0.9302811949240134</v>
      </c>
      <c r="R7955" t="n">
        <v>0.9767702345492788</v>
      </c>
      <c r="S7955" t="n">
        <v>0.9983804485105803</v>
      </c>
      <c r="T7955" t="b">
        <v>0</v>
      </c>
    </row>
    <row r="7956">
      <c r="A7956" t="n">
        <v>40</v>
      </c>
      <c r="B7956" t="n">
        <v>155</v>
      </c>
      <c r="C7956" t="n">
        <v>30</v>
      </c>
      <c r="D7956" t="n">
        <v>14.84769653520368</v>
      </c>
      <c r="E7956" t="n">
        <v>0.9</v>
      </c>
      <c r="F7956" t="n">
        <v>312.6432040815719</v>
      </c>
      <c r="G7956" t="n">
        <v>3</v>
      </c>
      <c r="H7956" t="n">
        <v>5</v>
      </c>
      <c r="I7956" t="n">
        <v>313.7146326530005</v>
      </c>
      <c r="J7956" t="n">
        <v>314.1835031279619</v>
      </c>
      <c r="K7956" t="n">
        <v>315.3656445718476</v>
      </c>
      <c r="L7956" t="n">
        <v>313.4765374149052</v>
      </c>
      <c r="M7956" t="n">
        <v>313.4765374149052</v>
      </c>
      <c r="N7956" t="n">
        <v>314.8892583031263</v>
      </c>
      <c r="O7956" t="n">
        <v>314.8892583031263</v>
      </c>
      <c r="P7956" t="n">
        <v>2.246054221554402</v>
      </c>
      <c r="Q7956" t="n">
        <v>0.9941255620023828</v>
      </c>
      <c r="R7956" t="n">
        <v>0.9914757442185269</v>
      </c>
      <c r="S7956" t="n">
        <v>0.9999499247879359</v>
      </c>
      <c r="T7956" t="b">
        <v>1</v>
      </c>
    </row>
    <row r="7957">
      <c r="A7957" t="n">
        <v>40</v>
      </c>
      <c r="B7957" t="n">
        <v>156</v>
      </c>
      <c r="C7957" t="n">
        <v>70</v>
      </c>
      <c r="D7957" t="n">
        <v>2.426151123820361</v>
      </c>
      <c r="E7957" t="n">
        <v>0.9999</v>
      </c>
      <c r="F7957" t="n">
        <v>314.1919292371404</v>
      </c>
      <c r="G7957" t="n">
        <v>3</v>
      </c>
      <c r="H7957" t="n">
        <v>6</v>
      </c>
      <c r="I7957" t="n">
        <v>316.6919292371404</v>
      </c>
      <c r="J7957" t="n">
        <v>316.6919292371404</v>
      </c>
      <c r="K7957" t="n">
        <v>316.8850941355337</v>
      </c>
      <c r="L7957" t="n">
        <v>315.9419292371404</v>
      </c>
      <c r="M7957" t="n">
        <v>327.387216197298</v>
      </c>
      <c r="N7957" t="n">
        <v>327.6053952551954</v>
      </c>
      <c r="O7957" t="n">
        <v>316.8850941355337</v>
      </c>
      <c r="P7957" t="n">
        <v>2.69316489839332</v>
      </c>
      <c r="Q7957" t="n">
        <v>0.9990377347436737</v>
      </c>
      <c r="R7957" t="n">
        <v>0.9991995653180014</v>
      </c>
      <c r="S7957" t="n">
        <v>0.9999992297695156</v>
      </c>
      <c r="T7957" t="b">
        <v>1</v>
      </c>
    </row>
    <row r="7958">
      <c r="A7958" t="n">
        <v>40</v>
      </c>
      <c r="B7958" t="n">
        <v>157</v>
      </c>
      <c r="C7958" t="n">
        <v>19</v>
      </c>
      <c r="D7958" t="n">
        <v>54.84775619720966</v>
      </c>
      <c r="E7958" t="n">
        <v>0.99</v>
      </c>
      <c r="F7958" t="n">
        <v>316.355997012255</v>
      </c>
      <c r="G7958" t="n">
        <v>1</v>
      </c>
      <c r="H7958" t="n">
        <v>3</v>
      </c>
      <c r="I7958" t="n">
        <v>317.305997012255</v>
      </c>
      <c r="J7958" t="n">
        <v>323.7264039696328</v>
      </c>
      <c r="K7958" t="n">
        <v>328.9007205920111</v>
      </c>
      <c r="L7958" t="n">
        <v>317.0345684408265</v>
      </c>
      <c r="M7958" t="n">
        <v>317.0345684408265</v>
      </c>
      <c r="N7958" t="n">
        <v>321.401428010668</v>
      </c>
      <c r="O7958" t="n">
        <v>321.401428010668</v>
      </c>
      <c r="P7958" t="n">
        <v>5.045430998412996</v>
      </c>
      <c r="Q7958" t="n">
        <v>0.9769154573998766</v>
      </c>
      <c r="R7958" t="n">
        <v>0.9784708258534182</v>
      </c>
      <c r="S7958" t="n">
        <v>0.9995030088622677</v>
      </c>
      <c r="T7958" t="b">
        <v>1</v>
      </c>
    </row>
    <row r="7959">
      <c r="A7959" t="n">
        <v>40</v>
      </c>
      <c r="B7959" t="n">
        <v>158</v>
      </c>
      <c r="C7959" t="n">
        <v>34</v>
      </c>
      <c r="D7959" t="n">
        <v>52.75681525556561</v>
      </c>
      <c r="E7959" t="n">
        <v>0.9999</v>
      </c>
      <c r="F7959" t="n">
        <v>316.7196895559093</v>
      </c>
      <c r="G7959" t="n">
        <v>3</v>
      </c>
      <c r="H7959" t="n">
        <v>6</v>
      </c>
      <c r="I7959" t="n">
        <v>317.933975270195</v>
      </c>
      <c r="J7959" t="n">
        <v>321.401428010668</v>
      </c>
      <c r="K7959" t="n">
        <v>325.6018113908883</v>
      </c>
      <c r="L7959" t="n">
        <v>317.5696895559093</v>
      </c>
      <c r="M7959" t="n">
        <v>327.6053952551954</v>
      </c>
      <c r="N7959" t="n">
        <v>332.3497131738614</v>
      </c>
      <c r="O7959" t="n">
        <v>325.6018113908883</v>
      </c>
      <c r="P7959" t="n">
        <v>8.882121834978932</v>
      </c>
      <c r="Q7959" t="n">
        <v>0.979283012459174</v>
      </c>
      <c r="R7959" t="n">
        <v>0.9827382467106874</v>
      </c>
      <c r="S7959" t="n">
        <v>0.9996423884721725</v>
      </c>
      <c r="T7959" t="b">
        <v>0</v>
      </c>
    </row>
    <row r="7960">
      <c r="A7960" t="n">
        <v>40</v>
      </c>
      <c r="B7960" t="n">
        <v>159</v>
      </c>
      <c r="C7960" t="n">
        <v>90</v>
      </c>
      <c r="D7960" t="n">
        <v>81.99540332484963</v>
      </c>
      <c r="E7960" t="n">
        <v>0.99</v>
      </c>
      <c r="F7960" t="n">
        <v>317.0008709201788</v>
      </c>
      <c r="G7960" t="n">
        <v>1</v>
      </c>
      <c r="H7960" t="n">
        <v>2</v>
      </c>
      <c r="I7960" t="n">
        <v>321.5008709201788</v>
      </c>
      <c r="J7960" t="n">
        <v>334.2137059035133</v>
      </c>
      <c r="K7960" t="n">
        <v>341.949121311518</v>
      </c>
      <c r="L7960" t="n">
        <v>320.7508709201788</v>
      </c>
      <c r="M7960" t="n">
        <v>320.7508709201788</v>
      </c>
      <c r="N7960" t="n">
        <v>327.3052596751628</v>
      </c>
      <c r="O7960" t="n">
        <v>327.3052596751628</v>
      </c>
      <c r="P7960" t="n">
        <v>10.30438875498396</v>
      </c>
      <c r="Q7960" t="n">
        <v>0.9656873791834175</v>
      </c>
      <c r="R7960" t="n">
        <v>0.9798933882151852</v>
      </c>
      <c r="S7960" t="n">
        <v>0.9993100894539214</v>
      </c>
      <c r="T7960" t="b">
        <v>1</v>
      </c>
    </row>
    <row r="7961">
      <c r="A7961" t="n">
        <v>40</v>
      </c>
      <c r="B7961" t="n">
        <v>160</v>
      </c>
      <c r="C7961" t="n">
        <v>45</v>
      </c>
      <c r="D7961" t="n">
        <v>56.3176443019234</v>
      </c>
      <c r="E7961" t="n">
        <v>0.9</v>
      </c>
      <c r="F7961" t="n">
        <v>317.8160972932931</v>
      </c>
      <c r="G7961" t="n">
        <v>1</v>
      </c>
      <c r="H7961" t="n">
        <v>6</v>
      </c>
      <c r="I7961" t="n">
        <v>320.0660972932931</v>
      </c>
      <c r="J7961" t="n">
        <v>328.9007205920111</v>
      </c>
      <c r="K7961" t="n">
        <v>334.2137059035133</v>
      </c>
      <c r="L7961" t="n">
        <v>318.9410972932931</v>
      </c>
      <c r="M7961" t="n">
        <v>332.3497131738614</v>
      </c>
      <c r="N7961" t="n">
        <v>337.414249531948</v>
      </c>
      <c r="O7961" t="n">
        <v>334.2137059035133</v>
      </c>
      <c r="P7961" t="n">
        <v>16.39760861022017</v>
      </c>
      <c r="Q7961" t="n">
        <v>0.9763041925857157</v>
      </c>
      <c r="R7961" t="n">
        <v>0.9815839546138571</v>
      </c>
      <c r="S7961" t="n">
        <v>0.9995636169351972</v>
      </c>
      <c r="T7961" t="b">
        <v>1</v>
      </c>
    </row>
    <row r="7962">
      <c r="A7962" t="n">
        <v>40</v>
      </c>
      <c r="B7962" t="n">
        <v>161</v>
      </c>
      <c r="C7962" t="n">
        <v>91</v>
      </c>
      <c r="D7962" t="n">
        <v>41.08559990096147</v>
      </c>
      <c r="E7962" t="n">
        <v>0.9</v>
      </c>
      <c r="F7962" t="n">
        <v>320.1823647375292</v>
      </c>
      <c r="G7962" t="n">
        <v>2</v>
      </c>
      <c r="H7962" t="n">
        <v>5</v>
      </c>
      <c r="I7962" t="n">
        <v>323.9740314041958</v>
      </c>
      <c r="J7962" t="n">
        <v>327.3052596751628</v>
      </c>
      <c r="K7962" t="n">
        <v>330.5894802907472</v>
      </c>
      <c r="L7962" t="n">
        <v>322.7101425153069</v>
      </c>
      <c r="M7962" t="n">
        <v>322.7101425153069</v>
      </c>
      <c r="N7962" t="n">
        <v>326.6193337523156</v>
      </c>
      <c r="O7962" t="n">
        <v>326.6193337523156</v>
      </c>
      <c r="P7962" t="n">
        <v>6.436969014786484</v>
      </c>
      <c r="Q7962" t="n">
        <v>0.9898740916355521</v>
      </c>
      <c r="R7962" t="n">
        <v>0.9765894925416073</v>
      </c>
      <c r="S7962" t="n">
        <v>0.9997629473467111</v>
      </c>
      <c r="T7962" t="b">
        <v>1</v>
      </c>
    </row>
    <row r="7963">
      <c r="A7963" t="n">
        <v>40</v>
      </c>
      <c r="B7963" t="n">
        <v>162</v>
      </c>
      <c r="C7963" t="n">
        <v>87</v>
      </c>
      <c r="D7963" t="n">
        <v>77.80084206769882</v>
      </c>
      <c r="E7963" t="n">
        <v>0.9999</v>
      </c>
      <c r="F7963" t="n">
        <v>323.7712027026665</v>
      </c>
      <c r="G7963" t="n">
        <v>1</v>
      </c>
      <c r="H7963" t="n">
        <v>8</v>
      </c>
      <c r="I7963" t="n">
        <v>328.1212027026665</v>
      </c>
      <c r="J7963" t="n">
        <v>341.949121311518</v>
      </c>
      <c r="K7963" t="n">
        <v>349.2888233933763</v>
      </c>
      <c r="L7963" t="n">
        <v>325.5112027026665</v>
      </c>
      <c r="M7963" t="n">
        <v>325.5112027026665</v>
      </c>
      <c r="N7963" t="n">
        <v>331.5989055248651</v>
      </c>
      <c r="O7963" t="n">
        <v>331.5989055248651</v>
      </c>
      <c r="P7963" t="n">
        <v>7.82770282219866</v>
      </c>
      <c r="Q7963" t="n">
        <v>0.9674137538432319</v>
      </c>
      <c r="R7963" t="n">
        <v>0.9768776463619876</v>
      </c>
      <c r="S7963" t="n">
        <v>0.9992465292926279</v>
      </c>
      <c r="T7963" t="b">
        <v>0</v>
      </c>
    </row>
    <row r="7964">
      <c r="A7964" t="n">
        <v>40</v>
      </c>
      <c r="B7964" t="n">
        <v>163</v>
      </c>
      <c r="C7964" t="n">
        <v>92</v>
      </c>
      <c r="D7964" t="n">
        <v>53.68435860118443</v>
      </c>
      <c r="E7964" t="n">
        <v>0.999</v>
      </c>
      <c r="F7964" t="n">
        <v>325.4263244053013</v>
      </c>
      <c r="G7964" t="n">
        <v>6</v>
      </c>
      <c r="H7964" t="n">
        <v>7</v>
      </c>
      <c r="I7964" t="n">
        <v>327.7263244053013</v>
      </c>
      <c r="J7964" t="n">
        <v>337.414249531948</v>
      </c>
      <c r="K7964" t="n">
        <v>342.2419796219826</v>
      </c>
      <c r="L7964" t="n">
        <v>327.4707688497458</v>
      </c>
      <c r="M7964" t="n">
        <v>327.4707688497458</v>
      </c>
      <c r="N7964" t="n">
        <v>331.5971607483764</v>
      </c>
      <c r="O7964" t="n">
        <v>331.5971607483764</v>
      </c>
      <c r="P7964" t="n">
        <v>6.170836343075052</v>
      </c>
      <c r="Q7964" t="n">
        <v>0.9824374400031949</v>
      </c>
      <c r="R7964" t="n">
        <v>0.9854657957953028</v>
      </c>
      <c r="S7964" t="n">
        <v>0.9997447421666492</v>
      </c>
      <c r="T7964" t="b">
        <v>1</v>
      </c>
    </row>
    <row r="7965">
      <c r="A7965" t="n">
        <v>40</v>
      </c>
      <c r="B7965" t="n">
        <v>164</v>
      </c>
      <c r="C7965" t="n">
        <v>90</v>
      </c>
      <c r="D7965" t="n">
        <v>15.12021359519616</v>
      </c>
      <c r="E7965" t="n">
        <v>0.9</v>
      </c>
      <c r="F7965" t="n">
        <v>325.6015871739115</v>
      </c>
      <c r="G7965" t="n">
        <v>3</v>
      </c>
      <c r="H7965" t="n">
        <v>7</v>
      </c>
      <c r="I7965" t="n">
        <v>328.8158728881972</v>
      </c>
      <c r="J7965" t="n">
        <v>328.8158728881972</v>
      </c>
      <c r="K7965" t="n">
        <v>330.0197115502351</v>
      </c>
      <c r="L7965" t="n">
        <v>327.6015871739115</v>
      </c>
      <c r="M7965" t="n">
        <v>331.5971607483764</v>
      </c>
      <c r="N7965" t="n">
        <v>332.7593601023499</v>
      </c>
      <c r="O7965" t="n">
        <v>330.0197115502351</v>
      </c>
      <c r="P7965" t="n">
        <v>4.418124376323647</v>
      </c>
      <c r="Q7965" t="n">
        <v>0.9940180647293496</v>
      </c>
      <c r="R7965" t="n">
        <v>0.9958848882092718</v>
      </c>
      <c r="S7965" t="n">
        <v>0.9999753836676364</v>
      </c>
      <c r="T7965" t="b">
        <v>1</v>
      </c>
    </row>
    <row r="7966">
      <c r="A7966" t="n">
        <v>40</v>
      </c>
      <c r="B7966" t="n">
        <v>165</v>
      </c>
      <c r="C7966" t="n">
        <v>57</v>
      </c>
      <c r="D7966" t="n">
        <v>27.04346968202729</v>
      </c>
      <c r="E7966" t="n">
        <v>0.9</v>
      </c>
      <c r="F7966" t="n">
        <v>327.5552668155045</v>
      </c>
      <c r="G7966" t="n">
        <v>6</v>
      </c>
      <c r="H7966" t="n">
        <v>8</v>
      </c>
      <c r="I7966" t="n">
        <v>328.9802668155045</v>
      </c>
      <c r="J7966" t="n">
        <v>342.2419796219826</v>
      </c>
      <c r="K7966" t="n">
        <v>344.6739463200066</v>
      </c>
      <c r="L7966" t="n">
        <v>328.6952668155045</v>
      </c>
      <c r="M7966" t="n">
        <v>331.5989055248651</v>
      </c>
      <c r="N7966" t="n">
        <v>333.7149829647734</v>
      </c>
      <c r="O7966" t="n">
        <v>333.7149829647734</v>
      </c>
      <c r="P7966" t="n">
        <v>6.159716149268831</v>
      </c>
      <c r="Q7966" t="n">
        <v>0.9911139741762373</v>
      </c>
      <c r="R7966" t="n">
        <v>0.991901294838737</v>
      </c>
      <c r="S7966" t="n">
        <v>0.999928034696798</v>
      </c>
      <c r="T7966" t="b">
        <v>1</v>
      </c>
    </row>
    <row r="7967">
      <c r="A7967" t="n">
        <v>40</v>
      </c>
      <c r="B7967" t="n">
        <v>166</v>
      </c>
      <c r="C7967" t="n">
        <v>24</v>
      </c>
      <c r="D7967" t="n">
        <v>49.98233765831699</v>
      </c>
      <c r="E7967" t="n">
        <v>0.9</v>
      </c>
      <c r="F7967" t="n">
        <v>332.1530293219313</v>
      </c>
      <c r="G7967" t="n">
        <v>3</v>
      </c>
      <c r="H7967" t="n">
        <v>7</v>
      </c>
      <c r="I7967" t="n">
        <v>333.0101721790742</v>
      </c>
      <c r="J7967" t="n">
        <v>333.0101721790742</v>
      </c>
      <c r="K7967" t="n">
        <v>336.9896576614242</v>
      </c>
      <c r="L7967" t="n">
        <v>332.6863626552647</v>
      </c>
      <c r="M7967" t="n">
        <v>332.7593601023499</v>
      </c>
      <c r="N7967" t="n">
        <v>336.6012000453413</v>
      </c>
      <c r="O7967" t="n">
        <v>336.6012000453413</v>
      </c>
      <c r="P7967" t="n">
        <v>4.44817072340993</v>
      </c>
      <c r="Q7967" t="n">
        <v>0.9803617468544906</v>
      </c>
      <c r="R7967" t="n">
        <v>0.9864612436465929</v>
      </c>
      <c r="S7967" t="n">
        <v>0.9997341224754565</v>
      </c>
      <c r="T7967" t="b">
        <v>1</v>
      </c>
    </row>
    <row r="7968">
      <c r="A7968" t="n">
        <v>40</v>
      </c>
      <c r="B7968" t="n">
        <v>167</v>
      </c>
      <c r="C7968" t="n">
        <v>15</v>
      </c>
      <c r="D7968" t="n">
        <v>51.94614386963547</v>
      </c>
      <c r="E7968" t="n">
        <v>0.99</v>
      </c>
      <c r="F7968" t="n">
        <v>332.248969956459</v>
      </c>
      <c r="G7968" t="n">
        <v>4</v>
      </c>
      <c r="H7968" t="n">
        <v>5</v>
      </c>
      <c r="I7968" t="n">
        <v>332.717719956459</v>
      </c>
      <c r="J7968" t="n">
        <v>332.717719956459</v>
      </c>
      <c r="K7968" t="n">
        <v>336.3503174298601</v>
      </c>
      <c r="L7968" t="n">
        <v>332.6656366231257</v>
      </c>
      <c r="M7968" t="n">
        <v>332.6656366231257</v>
      </c>
      <c r="N7968" t="n">
        <v>337.6081812348893</v>
      </c>
      <c r="O7968" t="n">
        <v>336.3503174298601</v>
      </c>
      <c r="P7968" t="n">
        <v>4.101347473401063</v>
      </c>
      <c r="Q7968" t="n">
        <v>0.9486491058449963</v>
      </c>
      <c r="R7968" t="n">
        <v>0.9704932870723785</v>
      </c>
      <c r="S7968" t="n">
        <v>0.9984848039075916</v>
      </c>
      <c r="T7968" t="b">
        <v>1</v>
      </c>
    </row>
    <row r="7969">
      <c r="A7969" t="n">
        <v>40</v>
      </c>
      <c r="B7969" t="n">
        <v>168</v>
      </c>
      <c r="C7969" t="n">
        <v>77</v>
      </c>
      <c r="D7969" t="n">
        <v>29.65076532844162</v>
      </c>
      <c r="E7969" t="n">
        <v>0.99</v>
      </c>
      <c r="F7969" t="n">
        <v>333.0299520680045</v>
      </c>
      <c r="G7969" t="n">
        <v>4</v>
      </c>
      <c r="H7969" t="n">
        <v>5</v>
      </c>
      <c r="I7969" t="n">
        <v>335.4362020680045</v>
      </c>
      <c r="J7969" t="n">
        <v>336.3503174298601</v>
      </c>
      <c r="K7969" t="n">
        <v>338.4237975227581</v>
      </c>
      <c r="L7969" t="n">
        <v>335.1688409568934</v>
      </c>
      <c r="M7969" t="n">
        <v>337.6081812348893</v>
      </c>
      <c r="N7969" t="n">
        <v>340.4293767942082</v>
      </c>
      <c r="O7969" t="n">
        <v>338.4237975227581</v>
      </c>
      <c r="P7969" t="n">
        <v>5.393845454753603</v>
      </c>
      <c r="Q7969" t="n">
        <v>0.9703578391342057</v>
      </c>
      <c r="R7969" t="n">
        <v>0.983049446083746</v>
      </c>
      <c r="S7969" t="n">
        <v>0.9994975489540501</v>
      </c>
      <c r="T7969" t="b">
        <v>1</v>
      </c>
    </row>
    <row r="7970">
      <c r="A7970" t="n">
        <v>40</v>
      </c>
      <c r="B7970" t="n">
        <v>169</v>
      </c>
      <c r="C7970" t="n">
        <v>57</v>
      </c>
      <c r="D7970" t="n">
        <v>58.43377007293878</v>
      </c>
      <c r="E7970" t="n">
        <v>0.999</v>
      </c>
      <c r="F7970" t="n">
        <v>334.0527522397078</v>
      </c>
      <c r="G7970" t="n">
        <v>1</v>
      </c>
      <c r="H7970" t="n">
        <v>8</v>
      </c>
      <c r="I7970" t="n">
        <v>336.9027522397078</v>
      </c>
      <c r="J7970" t="n">
        <v>349.2888233933763</v>
      </c>
      <c r="K7970" t="n">
        <v>354.8014432115781</v>
      </c>
      <c r="L7970" t="n">
        <v>335.1927522397078</v>
      </c>
      <c r="M7970" t="n">
        <v>335.1927522397078</v>
      </c>
      <c r="N7970" t="n">
        <v>339.7650347180285</v>
      </c>
      <c r="O7970" t="n">
        <v>339.7650347180285</v>
      </c>
      <c r="P7970" t="n">
        <v>5.712282478320731</v>
      </c>
      <c r="Q7970" t="n">
        <v>0.9754248562395758</v>
      </c>
      <c r="R7970" t="n">
        <v>0.982583058937626</v>
      </c>
      <c r="S7970" t="n">
        <v>0.9995719761695253</v>
      </c>
      <c r="T7970" t="b">
        <v>1</v>
      </c>
    </row>
    <row r="7971">
      <c r="A7971" t="n">
        <v>40</v>
      </c>
      <c r="B7971" t="n">
        <v>170</v>
      </c>
      <c r="C7971" t="n">
        <v>60</v>
      </c>
      <c r="D7971" t="n">
        <v>56.26027535154225</v>
      </c>
      <c r="E7971" t="n">
        <v>0.9999</v>
      </c>
      <c r="F7971" t="n">
        <v>335.0712741974654</v>
      </c>
      <c r="G7971" t="n">
        <v>2</v>
      </c>
      <c r="H7971" t="n">
        <v>3</v>
      </c>
      <c r="I7971" t="n">
        <v>337.5712741974654</v>
      </c>
      <c r="J7971" t="n">
        <v>337.5712741974654</v>
      </c>
      <c r="K7971" t="n">
        <v>342.0684984461898</v>
      </c>
      <c r="L7971" t="n">
        <v>337.2141313403225</v>
      </c>
      <c r="M7971" t="n">
        <v>341.4377604263358</v>
      </c>
      <c r="N7971" t="n">
        <v>345.9170817122866</v>
      </c>
      <c r="O7971" t="n">
        <v>342.0684984461898</v>
      </c>
      <c r="P7971" t="n">
        <v>6.997224248724422</v>
      </c>
      <c r="Q7971" t="n">
        <v>0.9861601431466587</v>
      </c>
      <c r="R7971" t="n">
        <v>0.9779225406655739</v>
      </c>
      <c r="S7971" t="n">
        <v>0.999694451123126</v>
      </c>
      <c r="T7971" t="b">
        <v>0</v>
      </c>
    </row>
    <row r="7972">
      <c r="A7972" t="n">
        <v>40</v>
      </c>
      <c r="B7972" t="n">
        <v>171</v>
      </c>
      <c r="C7972" t="n">
        <v>43</v>
      </c>
      <c r="D7972" t="n">
        <v>55.86817072728986</v>
      </c>
      <c r="E7972" t="n">
        <v>0.9999</v>
      </c>
      <c r="F7972" t="n">
        <v>335.1186274805236</v>
      </c>
      <c r="G7972" t="n">
        <v>3</v>
      </c>
      <c r="H7972" t="n">
        <v>7</v>
      </c>
      <c r="I7972" t="n">
        <v>336.6543417662378</v>
      </c>
      <c r="J7972" t="n">
        <v>336.9896576614242</v>
      </c>
      <c r="K7972" t="n">
        <v>341.4377604263358</v>
      </c>
      <c r="L7972" t="n">
        <v>336.0741830360791</v>
      </c>
      <c r="M7972" t="n">
        <v>336.6012000453413</v>
      </c>
      <c r="N7972" t="n">
        <v>340.8954483718048</v>
      </c>
      <c r="O7972" t="n">
        <v>340.8954483718048</v>
      </c>
      <c r="P7972" t="n">
        <v>5.776820891281204</v>
      </c>
      <c r="Q7972" t="n">
        <v>0.9780747096704889</v>
      </c>
      <c r="R7972" t="n">
        <v>0.9848790549252449</v>
      </c>
      <c r="S7972" t="n">
        <v>0.9996684688891794</v>
      </c>
      <c r="T7972" t="b">
        <v>0</v>
      </c>
    </row>
    <row r="7973">
      <c r="A7973" t="n">
        <v>40</v>
      </c>
      <c r="B7973" t="n">
        <v>172</v>
      </c>
      <c r="C7973" t="n">
        <v>24</v>
      </c>
      <c r="D7973" t="n">
        <v>50.15416751772711</v>
      </c>
      <c r="E7973" t="n">
        <v>0.9</v>
      </c>
      <c r="F7973" t="n">
        <v>338.8784979621272</v>
      </c>
      <c r="G7973" t="n">
        <v>2</v>
      </c>
      <c r="H7973" t="n">
        <v>6</v>
      </c>
      <c r="I7973" t="n">
        <v>339.8784979621272</v>
      </c>
      <c r="J7973" t="n">
        <v>342.0684984461898</v>
      </c>
      <c r="K7973" t="n">
        <v>346.0776245467275</v>
      </c>
      <c r="L7973" t="n">
        <v>339.4784979621272</v>
      </c>
      <c r="M7973" t="n">
        <v>344.6739463200066</v>
      </c>
      <c r="N7973" t="n">
        <v>349.1842131831116</v>
      </c>
      <c r="O7973" t="n">
        <v>346.0776245467275</v>
      </c>
      <c r="P7973" t="n">
        <v>7.199126584600322</v>
      </c>
      <c r="Q7973" t="n">
        <v>0.9876529132059856</v>
      </c>
      <c r="R7973" t="n">
        <v>0.9835827896067217</v>
      </c>
      <c r="S7973" t="n">
        <v>0.9997972952783586</v>
      </c>
      <c r="T7973" t="b">
        <v>1</v>
      </c>
    </row>
    <row r="7974">
      <c r="A7974" t="n">
        <v>40</v>
      </c>
      <c r="B7974" t="n">
        <v>173</v>
      </c>
      <c r="C7974" t="n">
        <v>40</v>
      </c>
      <c r="D7974" t="n">
        <v>53.85536539720606</v>
      </c>
      <c r="E7974" t="n">
        <v>0.9999</v>
      </c>
      <c r="F7974" t="n">
        <v>340.7962486515188</v>
      </c>
      <c r="G7974" t="n">
        <v>3</v>
      </c>
      <c r="H7974" t="n">
        <v>4</v>
      </c>
      <c r="I7974" t="n">
        <v>342.2248200800902</v>
      </c>
      <c r="J7974" t="n">
        <v>345.9170817122866</v>
      </c>
      <c r="K7974" t="n">
        <v>350.2049292757584</v>
      </c>
      <c r="L7974" t="n">
        <v>342.0462486515188</v>
      </c>
      <c r="M7974" t="n">
        <v>342.0462486515188</v>
      </c>
      <c r="N7974" t="n">
        <v>345.8123581198549</v>
      </c>
      <c r="O7974" t="n">
        <v>345.8123581198549</v>
      </c>
      <c r="P7974" t="n">
        <v>5.016109468336083</v>
      </c>
      <c r="Q7974" t="n">
        <v>0.9788562173409613</v>
      </c>
      <c r="R7974" t="n">
        <v>0.946812851348954</v>
      </c>
      <c r="S7974" t="n">
        <v>0.9988754224886683</v>
      </c>
      <c r="T7974" t="b">
        <v>0</v>
      </c>
    </row>
    <row r="7975">
      <c r="A7975" t="n">
        <v>40</v>
      </c>
      <c r="B7975" t="n">
        <v>174</v>
      </c>
      <c r="C7975" t="n">
        <v>26</v>
      </c>
      <c r="D7975" t="n">
        <v>13.87947006146145</v>
      </c>
      <c r="E7975" t="n">
        <v>0.9</v>
      </c>
      <c r="F7975" t="n">
        <v>340.9733536650393</v>
      </c>
      <c r="G7975" t="n">
        <v>2</v>
      </c>
      <c r="H7975" t="n">
        <v>8</v>
      </c>
      <c r="I7975" t="n">
        <v>342.0566869983726</v>
      </c>
      <c r="J7975" t="n">
        <v>346.0776245467275</v>
      </c>
      <c r="K7975" t="n">
        <v>347.1870945756213</v>
      </c>
      <c r="L7975" t="n">
        <v>341.4933536650393</v>
      </c>
      <c r="M7975" t="n">
        <v>341.4933536650393</v>
      </c>
      <c r="N7975" t="n">
        <v>342.5793841862804</v>
      </c>
      <c r="O7975" t="n">
        <v>342.5793841862804</v>
      </c>
      <c r="P7975" t="n">
        <v>1.606030521241109</v>
      </c>
      <c r="Q7975" t="n">
        <v>0.9965677491618415</v>
      </c>
      <c r="R7975" t="n">
        <v>0.9958352905491989</v>
      </c>
      <c r="S7975" t="n">
        <v>0.9999857056724968</v>
      </c>
      <c r="T7975" t="b">
        <v>1</v>
      </c>
    </row>
    <row r="7976">
      <c r="A7976" t="n">
        <v>40</v>
      </c>
      <c r="B7976" t="n">
        <v>175</v>
      </c>
      <c r="C7976" t="n">
        <v>78</v>
      </c>
      <c r="D7976" t="n">
        <v>38.80360715695589</v>
      </c>
      <c r="E7976" t="n">
        <v>0.99</v>
      </c>
      <c r="F7976" t="n">
        <v>341.164916307539</v>
      </c>
      <c r="G7976" t="n">
        <v>4</v>
      </c>
      <c r="H7976" t="n">
        <v>8</v>
      </c>
      <c r="I7976" t="n">
        <v>343.602416307539</v>
      </c>
      <c r="J7976" t="n">
        <v>345.8123581198549</v>
      </c>
      <c r="K7976" t="n">
        <v>348.5258970818797</v>
      </c>
      <c r="L7976" t="n">
        <v>342.724916307539</v>
      </c>
      <c r="M7976" t="n">
        <v>342.724916307539</v>
      </c>
      <c r="N7976" t="n">
        <v>345.7611922979112</v>
      </c>
      <c r="O7976" t="n">
        <v>345.7611922979112</v>
      </c>
      <c r="P7976" t="n">
        <v>4.596275990372135</v>
      </c>
      <c r="Q7976" t="n">
        <v>0.9613863597269849</v>
      </c>
      <c r="R7976" t="n">
        <v>0.98839998156492</v>
      </c>
      <c r="S7976" t="n">
        <v>0.9995520810609875</v>
      </c>
      <c r="T7976" t="b">
        <v>1</v>
      </c>
    </row>
    <row r="7977">
      <c r="A7977" t="n">
        <v>40</v>
      </c>
      <c r="B7977" t="n">
        <v>176</v>
      </c>
      <c r="C7977" t="n">
        <v>60</v>
      </c>
      <c r="D7977" t="n">
        <v>32.85769207487141</v>
      </c>
      <c r="E7977" t="n">
        <v>0.999</v>
      </c>
      <c r="F7977" t="n">
        <v>341.292485064933</v>
      </c>
      <c r="G7977" t="n">
        <v>2</v>
      </c>
      <c r="H7977" t="n">
        <v>7</v>
      </c>
      <c r="I7977" t="n">
        <v>343.792485064933</v>
      </c>
      <c r="J7977" t="n">
        <v>347.1870945756213</v>
      </c>
      <c r="K7977" t="n">
        <v>349.8136087302873</v>
      </c>
      <c r="L7977" t="n">
        <v>342.6258183982663</v>
      </c>
      <c r="M7977" t="n">
        <v>342.6258183982663</v>
      </c>
      <c r="N7977" t="n">
        <v>345.1513904255432</v>
      </c>
      <c r="O7977" t="n">
        <v>345.1513904255432</v>
      </c>
      <c r="P7977" t="n">
        <v>3.858905360610152</v>
      </c>
      <c r="Q7977" t="n">
        <v>0.991893687822929</v>
      </c>
      <c r="R7977" t="n">
        <v>0.9910790421546332</v>
      </c>
      <c r="S7977" t="n">
        <v>0.999927683930787</v>
      </c>
      <c r="T7977" t="b">
        <v>1</v>
      </c>
    </row>
    <row r="7978">
      <c r="A7978" t="n">
        <v>40</v>
      </c>
      <c r="B7978" t="n">
        <v>177</v>
      </c>
      <c r="C7978" t="n">
        <v>50</v>
      </c>
      <c r="D7978" t="n">
        <v>68.69238990992848</v>
      </c>
      <c r="E7978" t="n">
        <v>0.99</v>
      </c>
      <c r="F7978" t="n">
        <v>347.4732785041455</v>
      </c>
      <c r="G7978" t="n">
        <v>3</v>
      </c>
      <c r="H7978" t="n">
        <v>4</v>
      </c>
      <c r="I7978" t="n">
        <v>349.2589927898598</v>
      </c>
      <c r="J7978" t="n">
        <v>350.2049292757584</v>
      </c>
      <c r="K7978" t="n">
        <v>355.6740685997974</v>
      </c>
      <c r="L7978" t="n">
        <v>349.0357785041455</v>
      </c>
      <c r="M7978" t="n">
        <v>349.0357785041455</v>
      </c>
      <c r="N7978" t="n">
        <v>353.8394421342105</v>
      </c>
      <c r="O7978" t="n">
        <v>353.8394421342105</v>
      </c>
      <c r="P7978" t="n">
        <v>6.366163630064932</v>
      </c>
      <c r="Q7978" t="n">
        <v>0.973110108099863</v>
      </c>
      <c r="R7978" t="n">
        <v>0.9326634819895061</v>
      </c>
      <c r="S7978" t="n">
        <v>0.9981893283097661</v>
      </c>
      <c r="T7978" t="b">
        <v>1</v>
      </c>
    </row>
    <row r="7979">
      <c r="A7979" t="n">
        <v>40</v>
      </c>
      <c r="B7979" t="n">
        <v>178</v>
      </c>
      <c r="C7979" t="n">
        <v>35</v>
      </c>
      <c r="D7979" t="n">
        <v>57.41359397471884</v>
      </c>
      <c r="E7979" t="n">
        <v>0.9</v>
      </c>
      <c r="F7979" t="n">
        <v>348.6707614613231</v>
      </c>
      <c r="G7979" t="n">
        <v>6</v>
      </c>
      <c r="H7979" t="n">
        <v>8</v>
      </c>
      <c r="I7979" t="n">
        <v>349.5457614613231</v>
      </c>
      <c r="J7979" t="n">
        <v>349.5457614613231</v>
      </c>
      <c r="K7979" t="n">
        <v>354.7088544446611</v>
      </c>
      <c r="L7979" t="n">
        <v>349.3707614613231</v>
      </c>
      <c r="M7979" t="n">
        <v>349.3707614613231</v>
      </c>
      <c r="N7979" t="n">
        <v>353.8632179538677</v>
      </c>
      <c r="O7979" t="n">
        <v>353.8632179538677</v>
      </c>
      <c r="P7979" t="n">
        <v>5.192456492544522</v>
      </c>
      <c r="Q7979" t="n">
        <v>0.9812289602675136</v>
      </c>
      <c r="R7979" t="n">
        <v>0.9828845183036962</v>
      </c>
      <c r="S7979" t="n">
        <v>0.9996787246130381</v>
      </c>
      <c r="T7979" t="b">
        <v>1</v>
      </c>
    </row>
    <row r="7980">
      <c r="A7980" t="n">
        <v>40</v>
      </c>
      <c r="B7980" t="n">
        <v>179</v>
      </c>
      <c r="C7980" t="n">
        <v>98</v>
      </c>
      <c r="D7980" t="n">
        <v>42.05664144139013</v>
      </c>
      <c r="E7980" t="n">
        <v>0.9</v>
      </c>
      <c r="F7980" t="n">
        <v>348.8430458684697</v>
      </c>
      <c r="G7980" t="n">
        <v>5</v>
      </c>
      <c r="H7980" t="n">
        <v>7</v>
      </c>
      <c r="I7980" t="n">
        <v>351.5652680906919</v>
      </c>
      <c r="J7980" t="n">
        <v>351.5652680906919</v>
      </c>
      <c r="K7980" t="n">
        <v>355.5668514818803</v>
      </c>
      <c r="L7980" t="n">
        <v>351.0208236462475</v>
      </c>
      <c r="M7980" t="n">
        <v>351.0208236462475</v>
      </c>
      <c r="N7980" t="n">
        <v>354.2534632651091</v>
      </c>
      <c r="O7980" t="n">
        <v>354.2534632651091</v>
      </c>
      <c r="P7980" t="n">
        <v>5.410417396639446</v>
      </c>
      <c r="Q7980" t="n">
        <v>0.976042875328955</v>
      </c>
      <c r="R7980" t="n">
        <v>0.9885957906941548</v>
      </c>
      <c r="S7980" t="n">
        <v>0.9997267879358852</v>
      </c>
      <c r="T7980" t="b">
        <v>1</v>
      </c>
    </row>
    <row r="7981">
      <c r="A7981" t="n">
        <v>40</v>
      </c>
      <c r="B7981" t="n">
        <v>180</v>
      </c>
      <c r="C7981" t="n">
        <v>47</v>
      </c>
      <c r="D7981" t="n">
        <v>47.48888036388623</v>
      </c>
      <c r="E7981" t="n">
        <v>0.9</v>
      </c>
      <c r="F7981" t="n">
        <v>351.8433579876465</v>
      </c>
      <c r="G7981" t="n">
        <v>2</v>
      </c>
      <c r="H7981" t="n">
        <v>5</v>
      </c>
      <c r="I7981" t="n">
        <v>353.8016913209798</v>
      </c>
      <c r="J7981" t="n">
        <v>353.8016913209798</v>
      </c>
      <c r="K7981" t="n">
        <v>357.5977648912345</v>
      </c>
      <c r="L7981" t="n">
        <v>353.148913543202</v>
      </c>
      <c r="M7981" t="n">
        <v>355.5668514818803</v>
      </c>
      <c r="N7981" t="n">
        <v>360.0852987096526</v>
      </c>
      <c r="O7981" t="n">
        <v>357.5977648912345</v>
      </c>
      <c r="P7981" t="n">
        <v>5.754406903588006</v>
      </c>
      <c r="Q7981" t="n">
        <v>0.9883052084886664</v>
      </c>
      <c r="R7981" t="n">
        <v>0.9729906061660907</v>
      </c>
      <c r="S7981" t="n">
        <v>0.999684130770265</v>
      </c>
      <c r="T7981" t="b">
        <v>1</v>
      </c>
    </row>
    <row r="7982">
      <c r="A7982" t="n">
        <v>40</v>
      </c>
      <c r="B7982" t="n">
        <v>181</v>
      </c>
      <c r="C7982" t="n">
        <v>58</v>
      </c>
      <c r="D7982" t="n">
        <v>50.53832754832667</v>
      </c>
      <c r="E7982" t="n">
        <v>0.9999</v>
      </c>
      <c r="F7982" t="n">
        <v>353.7892082193572</v>
      </c>
      <c r="G7982" t="n">
        <v>5</v>
      </c>
      <c r="H7982" t="n">
        <v>7</v>
      </c>
      <c r="I7982" t="n">
        <v>355.4003193304683</v>
      </c>
      <c r="J7982" t="n">
        <v>360.0852987096526</v>
      </c>
      <c r="K7982" t="n">
        <v>364.8938931481233</v>
      </c>
      <c r="L7982" t="n">
        <v>355.0780971082461</v>
      </c>
      <c r="M7982" t="n">
        <v>355.0780971082461</v>
      </c>
      <c r="N7982" t="n">
        <v>358.9626726307923</v>
      </c>
      <c r="O7982" t="n">
        <v>358.9626726307923</v>
      </c>
      <c r="P7982" t="n">
        <v>5.173464411435134</v>
      </c>
      <c r="Q7982" t="n">
        <v>0.9712813661923907</v>
      </c>
      <c r="R7982" t="n">
        <v>0.9863116776639176</v>
      </c>
      <c r="S7982" t="n">
        <v>0.9996068900833895</v>
      </c>
      <c r="T7982" t="b">
        <v>0</v>
      </c>
    </row>
    <row r="7983">
      <c r="A7983" t="n">
        <v>40</v>
      </c>
      <c r="B7983" t="n">
        <v>182</v>
      </c>
      <c r="C7983" t="n">
        <v>66</v>
      </c>
      <c r="D7983" t="n">
        <v>77.90666351085936</v>
      </c>
      <c r="E7983" t="n">
        <v>0.999</v>
      </c>
      <c r="F7983" t="n">
        <v>354.0906483761765</v>
      </c>
      <c r="G7983" t="n">
        <v>3</v>
      </c>
      <c r="H7983" t="n">
        <v>7</v>
      </c>
      <c r="I7983" t="n">
        <v>356.4477912333193</v>
      </c>
      <c r="J7983" t="n">
        <v>356.4477912333193</v>
      </c>
      <c r="K7983" t="n">
        <v>362.6505510669865</v>
      </c>
      <c r="L7983" t="n">
        <v>355.5573150428431</v>
      </c>
      <c r="M7983" t="n">
        <v>358.9626726307923</v>
      </c>
      <c r="N7983" t="n">
        <v>364.9508865824341</v>
      </c>
      <c r="O7983" t="n">
        <v>362.6505510669865</v>
      </c>
      <c r="P7983" t="n">
        <v>8.559902690809963</v>
      </c>
      <c r="Q7983" t="n">
        <v>0.9695585791643737</v>
      </c>
      <c r="R7983" t="n">
        <v>0.978977327550585</v>
      </c>
      <c r="S7983" t="n">
        <v>0.9993600399808779</v>
      </c>
      <c r="T7983" t="b">
        <v>1</v>
      </c>
    </row>
    <row r="7984">
      <c r="A7984" t="n">
        <v>40</v>
      </c>
      <c r="B7984" t="n">
        <v>183</v>
      </c>
      <c r="C7984" t="n">
        <v>63</v>
      </c>
      <c r="D7984" t="n">
        <v>37.79834545505176</v>
      </c>
      <c r="E7984" t="n">
        <v>0.999</v>
      </c>
      <c r="F7984" t="n">
        <v>359.0424882707347</v>
      </c>
      <c r="G7984" t="n">
        <v>4</v>
      </c>
      <c r="H7984" t="n">
        <v>8</v>
      </c>
      <c r="I7984" t="n">
        <v>361.0112382707347</v>
      </c>
      <c r="J7984" t="n">
        <v>361.0112382707347</v>
      </c>
      <c r="K7984" t="n">
        <v>363.6544792116475</v>
      </c>
      <c r="L7984" t="n">
        <v>360.3024882707347</v>
      </c>
      <c r="M7984" t="n">
        <v>360.3024882707347</v>
      </c>
      <c r="N7984" t="n">
        <v>363.260105285997</v>
      </c>
      <c r="O7984" t="n">
        <v>363.260105285997</v>
      </c>
      <c r="P7984" t="n">
        <v>4.217617015262249</v>
      </c>
      <c r="Q7984" t="n">
        <v>0.9623676336256118</v>
      </c>
      <c r="R7984" t="n">
        <v>0.9886987916542477</v>
      </c>
      <c r="S7984" t="n">
        <v>0.9995747087870593</v>
      </c>
      <c r="T7984" t="b">
        <v>1</v>
      </c>
    </row>
    <row r="7985">
      <c r="A7985" t="n">
        <v>40</v>
      </c>
      <c r="B7985" t="n">
        <v>184</v>
      </c>
      <c r="C7985" t="n">
        <v>90</v>
      </c>
      <c r="D7985" t="n">
        <v>56.67285777064668</v>
      </c>
      <c r="E7985" t="n">
        <v>0.999</v>
      </c>
      <c r="F7985" t="n">
        <v>359.8628643793466</v>
      </c>
      <c r="G7985" t="n">
        <v>4</v>
      </c>
      <c r="H7985" t="n">
        <v>6</v>
      </c>
      <c r="I7985" t="n">
        <v>362.6753643793466</v>
      </c>
      <c r="J7985" t="n">
        <v>363.6544792116475</v>
      </c>
      <c r="K7985" t="n">
        <v>367.6176161186857</v>
      </c>
      <c r="L7985" t="n">
        <v>362.1128643793466</v>
      </c>
      <c r="M7985" t="n">
        <v>362.1128643793466</v>
      </c>
      <c r="N7985" t="n">
        <v>367.2093443946926</v>
      </c>
      <c r="O7985" t="n">
        <v>367.2093443946926</v>
      </c>
      <c r="P7985" t="n">
        <v>7.346480015345946</v>
      </c>
      <c r="Q7985" t="n">
        <v>0.944109529413292</v>
      </c>
      <c r="R7985" t="n">
        <v>0.9814688816401708</v>
      </c>
      <c r="S7985" t="n">
        <v>0.9989642870743711</v>
      </c>
      <c r="T7985" t="b">
        <v>0</v>
      </c>
    </row>
    <row r="7986">
      <c r="A7986" t="n">
        <v>40</v>
      </c>
      <c r="B7986" t="n">
        <v>185</v>
      </c>
      <c r="C7986" t="n">
        <v>68</v>
      </c>
      <c r="D7986" t="n">
        <v>69.81360629876897</v>
      </c>
      <c r="E7986" t="n">
        <v>0.99</v>
      </c>
      <c r="F7986" t="n">
        <v>366.1740241720703</v>
      </c>
      <c r="G7986" t="n">
        <v>4</v>
      </c>
      <c r="H7986" t="n">
        <v>8</v>
      </c>
      <c r="I7986" t="n">
        <v>368.2990241720703</v>
      </c>
      <c r="J7986" t="n">
        <v>368.2990241720703</v>
      </c>
      <c r="K7986" t="n">
        <v>373.1810945426136</v>
      </c>
      <c r="L7986" t="n">
        <v>367.5340241720703</v>
      </c>
      <c r="M7986" t="n">
        <v>367.5340241720703</v>
      </c>
      <c r="N7986" t="n">
        <v>372.9967476696266</v>
      </c>
      <c r="O7986" t="n">
        <v>372.9967476696266</v>
      </c>
      <c r="P7986" t="n">
        <v>6.822723497556296</v>
      </c>
      <c r="Q7986" t="n">
        <v>0.9316028640633868</v>
      </c>
      <c r="R7986" t="n">
        <v>0.979226608680595</v>
      </c>
      <c r="S7986" t="n">
        <v>0.9985791595300622</v>
      </c>
      <c r="T7986" t="b">
        <v>1</v>
      </c>
    </row>
    <row r="7987">
      <c r="A7987" t="n">
        <v>40</v>
      </c>
      <c r="B7987" t="n">
        <v>186</v>
      </c>
      <c r="C7987" t="n">
        <v>57</v>
      </c>
      <c r="D7987" t="n">
        <v>39.43993100126566</v>
      </c>
      <c r="E7987" t="n">
        <v>0.9</v>
      </c>
      <c r="F7987" t="n">
        <v>367.0426818894366</v>
      </c>
      <c r="G7987" t="n">
        <v>5</v>
      </c>
      <c r="H7987" t="n">
        <v>7</v>
      </c>
      <c r="I7987" t="n">
        <v>368.6260152227699</v>
      </c>
      <c r="J7987" t="n">
        <v>368.6260152227699</v>
      </c>
      <c r="K7987" t="n">
        <v>372.3786252133755</v>
      </c>
      <c r="L7987" t="n">
        <v>368.3093485561032</v>
      </c>
      <c r="M7987" t="n">
        <v>368.3093485561032</v>
      </c>
      <c r="N7987" t="n">
        <v>371.3408574724188</v>
      </c>
      <c r="O7987" t="n">
        <v>371.3408574724188</v>
      </c>
      <c r="P7987" t="n">
        <v>4.298175582982253</v>
      </c>
      <c r="Q7987" t="n">
        <v>0.9775165690629329</v>
      </c>
      <c r="R7987" t="n">
        <v>0.9893015363754106</v>
      </c>
      <c r="S7987" t="n">
        <v>0.9997594618319638</v>
      </c>
      <c r="T7987" t="b">
        <v>1</v>
      </c>
    </row>
    <row r="7988">
      <c r="A7988" t="n">
        <v>40</v>
      </c>
      <c r="B7988" t="n">
        <v>187</v>
      </c>
      <c r="C7988" t="n">
        <v>72</v>
      </c>
      <c r="D7988" t="n">
        <v>61.21967923811923</v>
      </c>
      <c r="E7988" t="n">
        <v>0.9</v>
      </c>
      <c r="F7988" t="n">
        <v>367.4088649293151</v>
      </c>
      <c r="G7988" t="n">
        <v>2</v>
      </c>
      <c r="H7988" t="n">
        <v>4</v>
      </c>
      <c r="I7988" t="n">
        <v>370.4088649293151</v>
      </c>
      <c r="J7988" t="n">
        <v>370.4088649293151</v>
      </c>
      <c r="K7988" t="n">
        <v>375.3025243408354</v>
      </c>
      <c r="L7988" t="n">
        <v>369.6588649293151</v>
      </c>
      <c r="M7988" t="n">
        <v>373.1810945426136</v>
      </c>
      <c r="N7988" t="n">
        <v>377.4621909928317</v>
      </c>
      <c r="O7988" t="n">
        <v>375.3025243408354</v>
      </c>
      <c r="P7988" t="n">
        <v>7.893659411520332</v>
      </c>
      <c r="Q7988" t="n">
        <v>0.9849493702546878</v>
      </c>
      <c r="R7988" t="n">
        <v>0.9397632233165042</v>
      </c>
      <c r="S7988" t="n">
        <v>0.9990933985770857</v>
      </c>
      <c r="T7988" t="b">
        <v>1</v>
      </c>
    </row>
    <row r="7989">
      <c r="A7989" t="n">
        <v>40</v>
      </c>
      <c r="B7989" t="n">
        <v>188</v>
      </c>
      <c r="C7989" t="n">
        <v>24</v>
      </c>
      <c r="D7989" t="n">
        <v>68.53883169208245</v>
      </c>
      <c r="E7989" t="n">
        <v>0.9999</v>
      </c>
      <c r="F7989" t="n">
        <v>371.2853619000932</v>
      </c>
      <c r="G7989" t="n">
        <v>7</v>
      </c>
      <c r="H7989" t="n">
        <v>8</v>
      </c>
      <c r="I7989" t="n">
        <v>371.8186952334266</v>
      </c>
      <c r="J7989" t="n">
        <v>371.8186952334266</v>
      </c>
      <c r="K7989" t="n">
        <v>377.086860620981</v>
      </c>
      <c r="L7989" t="n">
        <v>371.7653619000932</v>
      </c>
      <c r="M7989" t="n">
        <v>372.9967476696266</v>
      </c>
      <c r="N7989" t="n">
        <v>378.3597235453764</v>
      </c>
      <c r="O7989" t="n">
        <v>377.086860620981</v>
      </c>
      <c r="P7989" t="n">
        <v>5.801498720887764</v>
      </c>
      <c r="Q7989" t="n">
        <v>0.981481622276835</v>
      </c>
      <c r="R7989" t="n">
        <v>0.9796020288487622</v>
      </c>
      <c r="S7989" t="n">
        <v>0.9996222626654352</v>
      </c>
      <c r="T7989" t="b">
        <v>0</v>
      </c>
    </row>
    <row r="7990">
      <c r="A7990" t="n">
        <v>40</v>
      </c>
      <c r="B7990" t="n">
        <v>189</v>
      </c>
      <c r="C7990" t="n">
        <v>96</v>
      </c>
      <c r="D7990" t="n">
        <v>40.32840479835944</v>
      </c>
      <c r="E7990" t="n">
        <v>0.999</v>
      </c>
      <c r="F7990" t="n">
        <v>376.6690526535073</v>
      </c>
      <c r="G7990" t="n">
        <v>2</v>
      </c>
      <c r="H7990" t="n">
        <v>3</v>
      </c>
      <c r="I7990" t="n">
        <v>380.6690526535073</v>
      </c>
      <c r="J7990" t="n">
        <v>380.6690526535073</v>
      </c>
      <c r="K7990" t="n">
        <v>383.8927460826327</v>
      </c>
      <c r="L7990" t="n">
        <v>380.0976240820787</v>
      </c>
      <c r="M7990" t="n">
        <v>380.0976240820787</v>
      </c>
      <c r="N7990" t="n">
        <v>383.3084843367251</v>
      </c>
      <c r="O7990" t="n">
        <v>383.3084843367251</v>
      </c>
      <c r="P7990" t="n">
        <v>6.639431683217879</v>
      </c>
      <c r="Q7990" t="n">
        <v>0.9900597784183156</v>
      </c>
      <c r="R7990" t="n">
        <v>0.9841245260913116</v>
      </c>
      <c r="S7990" t="n">
        <v>0.9998421942716333</v>
      </c>
      <c r="T7990" t="b">
        <v>1</v>
      </c>
    </row>
    <row r="7991">
      <c r="A7991" t="n">
        <v>40</v>
      </c>
      <c r="B7991" t="n">
        <v>190</v>
      </c>
      <c r="C7991" t="n">
        <v>47</v>
      </c>
      <c r="D7991" t="n">
        <v>59.12156385866909</v>
      </c>
      <c r="E7991" t="n">
        <v>0.9</v>
      </c>
      <c r="F7991" t="n">
        <v>380.9797151633727</v>
      </c>
      <c r="G7991" t="n">
        <v>2</v>
      </c>
      <c r="H7991" t="n">
        <v>3</v>
      </c>
      <c r="I7991" t="n">
        <v>382.938048496706</v>
      </c>
      <c r="J7991" t="n">
        <v>383.8927460826327</v>
      </c>
      <c r="K7991" t="n">
        <v>388.6186904358436</v>
      </c>
      <c r="L7991" t="n">
        <v>382.6582865919441</v>
      </c>
      <c r="M7991" t="n">
        <v>383.3084843367251</v>
      </c>
      <c r="N7991" t="n">
        <v>388.0156152171924</v>
      </c>
      <c r="O7991" t="n">
        <v>388.0156152171924</v>
      </c>
      <c r="P7991" t="n">
        <v>7.035900053819717</v>
      </c>
      <c r="Q7991" t="n">
        <v>0.985461415862387</v>
      </c>
      <c r="R7991" t="n">
        <v>0.976812840693474</v>
      </c>
      <c r="S7991" t="n">
        <v>0.9996628915335098</v>
      </c>
      <c r="T7991" t="b">
        <v>1</v>
      </c>
    </row>
    <row r="7992">
      <c r="A7992" t="n">
        <v>40</v>
      </c>
      <c r="B7992" t="n">
        <v>191</v>
      </c>
      <c r="C7992" t="n">
        <v>83</v>
      </c>
      <c r="D7992" t="n">
        <v>55.51061408324165</v>
      </c>
      <c r="E7992" t="n">
        <v>0.9999</v>
      </c>
      <c r="F7992" t="n">
        <v>386.6430715042633</v>
      </c>
      <c r="G7992" t="n">
        <v>1</v>
      </c>
      <c r="H7992" t="n">
        <v>2</v>
      </c>
      <c r="I7992" t="n">
        <v>390.7930715042633</v>
      </c>
      <c r="J7992" t="n">
        <v>395.4462130931826</v>
      </c>
      <c r="K7992" t="n">
        <v>400.683063478394</v>
      </c>
      <c r="L7992" t="n">
        <v>390.1014048375966</v>
      </c>
      <c r="M7992" t="n">
        <v>390.1014048375966</v>
      </c>
      <c r="N7992" t="n">
        <v>394.5387041248262</v>
      </c>
      <c r="O7992" t="n">
        <v>394.5387041248262</v>
      </c>
      <c r="P7992" t="n">
        <v>7.895632620562878</v>
      </c>
      <c r="Q7992" t="n">
        <v>0.976639755241408</v>
      </c>
      <c r="R7992" t="n">
        <v>0.9863432924841086</v>
      </c>
      <c r="S7992" t="n">
        <v>0.9996809759698323</v>
      </c>
      <c r="T7992" t="b">
        <v>0</v>
      </c>
    </row>
    <row r="7993">
      <c r="A7993" t="n">
        <v>40</v>
      </c>
      <c r="B7993" t="n">
        <v>192</v>
      </c>
      <c r="C7993" t="n">
        <v>43</v>
      </c>
      <c r="D7993" t="n">
        <v>66.76227468936096</v>
      </c>
      <c r="E7993" t="n">
        <v>0.9999</v>
      </c>
      <c r="F7993" t="n">
        <v>386.9978852922995</v>
      </c>
      <c r="G7993" t="n">
        <v>1</v>
      </c>
      <c r="H7993" t="n">
        <v>6</v>
      </c>
      <c r="I7993" t="n">
        <v>389.1478852922995</v>
      </c>
      <c r="J7993" t="n">
        <v>389.1478852922995</v>
      </c>
      <c r="K7993" t="n">
        <v>395.4462130931826</v>
      </c>
      <c r="L7993" t="n">
        <v>388.0728852922995</v>
      </c>
      <c r="M7993" t="n">
        <v>388.0728852922995</v>
      </c>
      <c r="N7993" t="n">
        <v>394.0766869729974</v>
      </c>
      <c r="O7993" t="n">
        <v>394.0766869729974</v>
      </c>
      <c r="P7993" t="n">
        <v>7.078801680697893</v>
      </c>
      <c r="Q7993" t="n">
        <v>0.9719717095544143</v>
      </c>
      <c r="R7993" t="n">
        <v>0.9782059977795501</v>
      </c>
      <c r="S7993" t="n">
        <v>0.9993891513757935</v>
      </c>
      <c r="T7993" t="b">
        <v>0</v>
      </c>
    </row>
    <row r="7994">
      <c r="A7994" t="n">
        <v>40</v>
      </c>
      <c r="B7994" t="n">
        <v>193</v>
      </c>
      <c r="C7994" t="n">
        <v>80</v>
      </c>
      <c r="D7994" t="n">
        <v>31.66950133959016</v>
      </c>
      <c r="E7994" t="n">
        <v>0.999</v>
      </c>
      <c r="F7994" t="n">
        <v>387.0011951172</v>
      </c>
      <c r="G7994" t="n">
        <v>3</v>
      </c>
      <c r="H7994" t="n">
        <v>7</v>
      </c>
      <c r="I7994" t="n">
        <v>389.8583379743428</v>
      </c>
      <c r="J7994" t="n">
        <v>389.8583379743428</v>
      </c>
      <c r="K7994" t="n">
        <v>392.3797950873675</v>
      </c>
      <c r="L7994" t="n">
        <v>388.7789728949778</v>
      </c>
      <c r="M7994" t="n">
        <v>388.7789728949778</v>
      </c>
      <c r="N7994" t="n">
        <v>391.2132158880285</v>
      </c>
      <c r="O7994" t="n">
        <v>391.2132158880285</v>
      </c>
      <c r="P7994" t="n">
        <v>4.212020770828531</v>
      </c>
      <c r="Q7994" t="n">
        <v>0.9875117606386736</v>
      </c>
      <c r="R7994" t="n">
        <v>0.9914002481582774</v>
      </c>
      <c r="S7994" t="n">
        <v>0.9998926042405526</v>
      </c>
      <c r="T7994" t="b">
        <v>1</v>
      </c>
    </row>
    <row r="7995">
      <c r="A7995" t="n">
        <v>40</v>
      </c>
      <c r="B7995" t="n">
        <v>194</v>
      </c>
      <c r="C7995" t="n">
        <v>74</v>
      </c>
      <c r="D7995" t="n">
        <v>28.07121381962947</v>
      </c>
      <c r="E7995" t="n">
        <v>0.9</v>
      </c>
      <c r="F7995" t="n">
        <v>395.073321020523</v>
      </c>
      <c r="G7995" t="n">
        <v>3</v>
      </c>
      <c r="H7995" t="n">
        <v>8</v>
      </c>
      <c r="I7995" t="n">
        <v>397.7161781633802</v>
      </c>
      <c r="J7995" t="n">
        <v>397.7161781633802</v>
      </c>
      <c r="K7995" t="n">
        <v>399.9511474165354</v>
      </c>
      <c r="L7995" t="n">
        <v>396.553321020523</v>
      </c>
      <c r="M7995" t="n">
        <v>396.553321020523</v>
      </c>
      <c r="N7995" t="n">
        <v>398.7498166245629</v>
      </c>
      <c r="O7995" t="n">
        <v>398.7498166245629</v>
      </c>
      <c r="P7995" t="n">
        <v>3.676495604039872</v>
      </c>
      <c r="Q7995" t="n">
        <v>0.988922784058713</v>
      </c>
      <c r="R7995" t="n">
        <v>0.9915948134448371</v>
      </c>
      <c r="S7995" t="n">
        <v>0.9999068939335016</v>
      </c>
      <c r="T7995" t="b">
        <v>1</v>
      </c>
    </row>
    <row r="7996">
      <c r="A7996" t="n">
        <v>40</v>
      </c>
      <c r="B7996" t="n">
        <v>195</v>
      </c>
      <c r="C7996" t="n">
        <v>45</v>
      </c>
      <c r="D7996" t="n">
        <v>54.19284683139474</v>
      </c>
      <c r="E7996" t="n">
        <v>0.9999</v>
      </c>
      <c r="F7996" t="n">
        <v>398.3087162700118</v>
      </c>
      <c r="G7996" t="n">
        <v>1</v>
      </c>
      <c r="H7996" t="n">
        <v>7</v>
      </c>
      <c r="I7996" t="n">
        <v>400.5587162700118</v>
      </c>
      <c r="J7996" t="n">
        <v>400.683063478394</v>
      </c>
      <c r="K7996" t="n">
        <v>405.795596198337</v>
      </c>
      <c r="L7996" t="n">
        <v>399.3087162700118</v>
      </c>
      <c r="M7996" t="n">
        <v>399.3087162700118</v>
      </c>
      <c r="N7996" t="n">
        <v>403.4741925829553</v>
      </c>
      <c r="O7996" t="n">
        <v>403.4741925829553</v>
      </c>
      <c r="P7996" t="n">
        <v>5.165476312943497</v>
      </c>
      <c r="Q7996" t="n">
        <v>0.9771879299695867</v>
      </c>
      <c r="R7996" t="n">
        <v>0.9853291453095099</v>
      </c>
      <c r="S7996" t="n">
        <v>0.9996653274353945</v>
      </c>
      <c r="T7996" t="b">
        <v>0</v>
      </c>
    </row>
    <row r="7997">
      <c r="A7997" t="n">
        <v>40</v>
      </c>
      <c r="B7997" t="n">
        <v>196</v>
      </c>
      <c r="C7997" t="n">
        <v>29</v>
      </c>
      <c r="D7997" t="n">
        <v>49.12951657643197</v>
      </c>
      <c r="E7997" t="n">
        <v>0.99</v>
      </c>
      <c r="F7997" t="n">
        <v>399.5474200256379</v>
      </c>
      <c r="G7997" t="n">
        <v>1</v>
      </c>
      <c r="H7997" t="n">
        <v>6</v>
      </c>
      <c r="I7997" t="n">
        <v>400.9974200256379</v>
      </c>
      <c r="J7997" t="n">
        <v>405.795596198337</v>
      </c>
      <c r="K7997" t="n">
        <v>410.4304562527174</v>
      </c>
      <c r="L7997" t="n">
        <v>400.2724200256379</v>
      </c>
      <c r="M7997" t="n">
        <v>400.2724200256379</v>
      </c>
      <c r="N7997" t="n">
        <v>404.6905420199214</v>
      </c>
      <c r="O7997" t="n">
        <v>404.6905420199214</v>
      </c>
      <c r="P7997" t="n">
        <v>5.14312199428349</v>
      </c>
      <c r="Q7997" t="n">
        <v>0.9792970760605433</v>
      </c>
      <c r="R7997" t="n">
        <v>0.9839154815024065</v>
      </c>
      <c r="S7997" t="n">
        <v>0.9996670034369415</v>
      </c>
      <c r="T7997" t="b">
        <v>1</v>
      </c>
    </row>
    <row r="7998">
      <c r="A7998" t="n">
        <v>40</v>
      </c>
      <c r="B7998" t="n">
        <v>197</v>
      </c>
      <c r="C7998" t="n">
        <v>25</v>
      </c>
      <c r="D7998" t="n">
        <v>33.64699996459905</v>
      </c>
      <c r="E7998" t="n">
        <v>0.9999</v>
      </c>
      <c r="F7998" t="n">
        <v>401.2418121211564</v>
      </c>
      <c r="G7998" t="n">
        <v>6</v>
      </c>
      <c r="H7998" t="n">
        <v>7</v>
      </c>
      <c r="I7998" t="n">
        <v>401.8668121211564</v>
      </c>
      <c r="J7998" t="n">
        <v>404.6905420199214</v>
      </c>
      <c r="K7998" t="n">
        <v>407.7163513692558</v>
      </c>
      <c r="L7998" t="n">
        <v>401.7973676767119</v>
      </c>
      <c r="M7998" t="n">
        <v>403.4741925829553</v>
      </c>
      <c r="N7998" t="n">
        <v>406.0604339330397</v>
      </c>
      <c r="O7998" t="n">
        <v>406.0604339330397</v>
      </c>
      <c r="P7998" t="n">
        <v>4.818621811883361</v>
      </c>
      <c r="Q7998" t="n">
        <v>0.9889561875144964</v>
      </c>
      <c r="R7998" t="n">
        <v>0.9908657244870487</v>
      </c>
      <c r="S7998" t="n">
        <v>0.999899122774044</v>
      </c>
      <c r="T7998" t="b">
        <v>0</v>
      </c>
    </row>
    <row r="7999">
      <c r="A7999" t="n">
        <v>40</v>
      </c>
      <c r="B7999" t="n">
        <v>198</v>
      </c>
      <c r="C7999" t="n">
        <v>19</v>
      </c>
      <c r="D7999" t="n">
        <v>37.21796035512192</v>
      </c>
      <c r="E7999" t="n">
        <v>0.9</v>
      </c>
      <c r="F7999" t="n">
        <v>412.3610591737674</v>
      </c>
      <c r="G7999" t="n">
        <v>5</v>
      </c>
      <c r="H7999" t="n">
        <v>6</v>
      </c>
      <c r="I7999" t="n">
        <v>412.8888369515452</v>
      </c>
      <c r="J7999" t="n">
        <v>412.8888369515452</v>
      </c>
      <c r="K7999" t="n">
        <v>416.4300320376653</v>
      </c>
      <c r="L7999" t="n">
        <v>412.8360591737675</v>
      </c>
      <c r="M7999" t="n">
        <v>412.8360591737675</v>
      </c>
      <c r="N7999" t="n">
        <v>416.1829980546237</v>
      </c>
      <c r="O7999" t="n">
        <v>416.1829980546237</v>
      </c>
      <c r="P7999" t="n">
        <v>3.821938880856294</v>
      </c>
      <c r="Q7999" t="n">
        <v>0.9787696977884444</v>
      </c>
      <c r="R7999" t="n">
        <v>0.9877912889802782</v>
      </c>
      <c r="S7999" t="n">
        <v>0.9997408053754377</v>
      </c>
      <c r="T7999" t="b">
        <v>1</v>
      </c>
    </row>
    <row r="8000">
      <c r="A8000" t="n">
        <v>40</v>
      </c>
      <c r="B8000" t="n">
        <v>199</v>
      </c>
      <c r="C8000" t="n">
        <v>38</v>
      </c>
      <c r="D8000" t="n">
        <v>44.20300942513269</v>
      </c>
      <c r="E8000" t="n">
        <v>0.999</v>
      </c>
      <c r="F8000" t="n">
        <v>414.5954844033711</v>
      </c>
      <c r="G8000" t="n">
        <v>3</v>
      </c>
      <c r="H8000" t="n">
        <v>8</v>
      </c>
      <c r="I8000" t="n">
        <v>415.9526272605139</v>
      </c>
      <c r="J8000" t="n">
        <v>415.9526272605139</v>
      </c>
      <c r="K8000" t="n">
        <v>419.4719751446805</v>
      </c>
      <c r="L8000" t="n">
        <v>415.3554844033711</v>
      </c>
      <c r="M8000" t="n">
        <v>415.3554844033711</v>
      </c>
      <c r="N8000" t="n">
        <v>418.8142488341326</v>
      </c>
      <c r="O8000" t="n">
        <v>418.8142488341326</v>
      </c>
      <c r="P8000" t="n">
        <v>4.218764430761553</v>
      </c>
      <c r="Q8000" t="n">
        <v>0.9826126032737083</v>
      </c>
      <c r="R8000" t="n">
        <v>0.9867965749691052</v>
      </c>
      <c r="S8000" t="n">
        <v>0.9997704268108419</v>
      </c>
      <c r="T8000" t="b">
        <v>1</v>
      </c>
    </row>
    <row r="8001">
      <c r="A8001" t="n">
        <v>40</v>
      </c>
      <c r="B8001" t="n">
        <v>200</v>
      </c>
      <c r="C8001" t="n">
        <v>65</v>
      </c>
      <c r="D8001" t="n">
        <v>62.21468626487874</v>
      </c>
      <c r="E8001" t="n">
        <v>0.9</v>
      </c>
      <c r="F8001" t="n">
        <v>417.4624489394507</v>
      </c>
      <c r="G8001" t="n">
        <v>3</v>
      </c>
      <c r="H8001" t="n">
        <v>7</v>
      </c>
      <c r="I8001" t="n">
        <v>419.7838775108792</v>
      </c>
      <c r="J8001" t="n">
        <v>419.7838775108792</v>
      </c>
      <c r="K8001" t="n">
        <v>424.7372760988472</v>
      </c>
      <c r="L8001" t="n">
        <v>418.9068933838951</v>
      </c>
      <c r="M8001" t="n">
        <v>418.9068933838951</v>
      </c>
      <c r="N8001" t="n">
        <v>423.6889599684362</v>
      </c>
      <c r="O8001" t="n">
        <v>423.6889599684362</v>
      </c>
      <c r="P8001" t="n">
        <v>6.226511028985499</v>
      </c>
      <c r="Q8001" t="n">
        <v>0.9756146444252839</v>
      </c>
      <c r="R8001" t="n">
        <v>0.9831758720130517</v>
      </c>
      <c r="S8001" t="n">
        <v>0.9995897376568037</v>
      </c>
      <c r="T8001" t="b">
        <v>1</v>
      </c>
    </row>
    <row r="8002">
      <c r="A8002" t="n">
        <v>41</v>
      </c>
      <c r="B8002" t="n">
        <v>1</v>
      </c>
      <c r="C8002" t="n">
        <v>10</v>
      </c>
      <c r="D8002" t="n">
        <v>41.18660072296451</v>
      </c>
      <c r="E8002" t="n">
        <v>0.999</v>
      </c>
      <c r="F8002" t="n">
        <v>3.883812479290965</v>
      </c>
      <c r="G8002" t="n">
        <v>1</v>
      </c>
      <c r="H8002" t="n">
        <v>2</v>
      </c>
      <c r="I8002" t="n">
        <v>4.383812479290965</v>
      </c>
      <c r="J8002" t="n">
        <v>4.383812479290965</v>
      </c>
      <c r="K8002" t="n">
        <v>8.269340849381956</v>
      </c>
      <c r="L8002" t="n">
        <v>4.300479145957632</v>
      </c>
      <c r="M8002" t="n">
        <v>4.300479145957632</v>
      </c>
      <c r="N8002" t="n">
        <v>7.592773368416825</v>
      </c>
      <c r="O8002" t="n">
        <v>7.592773368416825</v>
      </c>
      <c r="P8002" t="n">
        <v>3.70896088912586</v>
      </c>
      <c r="Q8002" t="n">
        <v>0.9912314739578896</v>
      </c>
      <c r="R8002" t="n">
        <v>0.9941612089578339</v>
      </c>
      <c r="S8002" t="n">
        <v>0.9999488024086923</v>
      </c>
      <c r="T8002" t="b">
        <v>1</v>
      </c>
    </row>
    <row r="8003">
      <c r="A8003" t="n">
        <v>41</v>
      </c>
      <c r="B8003" t="n">
        <v>2</v>
      </c>
      <c r="C8003" t="n">
        <v>25</v>
      </c>
      <c r="D8003" t="n">
        <v>52.49893749629924</v>
      </c>
      <c r="E8003" t="n">
        <v>0.99</v>
      </c>
      <c r="F8003" t="n">
        <v>7.039394747256264</v>
      </c>
      <c r="G8003" t="n">
        <v>1</v>
      </c>
      <c r="H8003" t="n">
        <v>7</v>
      </c>
      <c r="I8003" t="n">
        <v>8.289394747256264</v>
      </c>
      <c r="J8003" t="n">
        <v>8.289394747256264</v>
      </c>
      <c r="K8003" t="n">
        <v>13.24212469973732</v>
      </c>
      <c r="L8003" t="n">
        <v>7.594950302811819</v>
      </c>
      <c r="M8003" t="n">
        <v>7.594950302811819</v>
      </c>
      <c r="N8003" t="n">
        <v>11.63022605195088</v>
      </c>
      <c r="O8003" t="n">
        <v>11.63022605195088</v>
      </c>
      <c r="P8003" t="n">
        <v>4.590831304694621</v>
      </c>
      <c r="Q8003" t="n">
        <v>0.9888365929526992</v>
      </c>
      <c r="R8003" t="n">
        <v>0.9930161000767398</v>
      </c>
      <c r="S8003" t="n">
        <v>0.999922035882379</v>
      </c>
      <c r="T8003" t="b">
        <v>1</v>
      </c>
    </row>
    <row r="8004">
      <c r="A8004" t="n">
        <v>41</v>
      </c>
      <c r="B8004" t="n">
        <v>3</v>
      </c>
      <c r="C8004" t="n">
        <v>21</v>
      </c>
      <c r="D8004" t="n">
        <v>38.4524359711053</v>
      </c>
      <c r="E8004" t="n">
        <v>0.9</v>
      </c>
      <c r="F8004" t="n">
        <v>8.115590956277982</v>
      </c>
      <c r="G8004" t="n">
        <v>2</v>
      </c>
      <c r="H8004" t="n">
        <v>4</v>
      </c>
      <c r="I8004" t="n">
        <v>8.990590956277982</v>
      </c>
      <c r="J8004" t="n">
        <v>8.990590956277982</v>
      </c>
      <c r="K8004" t="n">
        <v>12.06432684525523</v>
      </c>
      <c r="L8004" t="n">
        <v>8.771840956277982</v>
      </c>
      <c r="M8004" t="n">
        <v>8.771840956277982</v>
      </c>
      <c r="N8004" t="n">
        <v>11.46082249271891</v>
      </c>
      <c r="O8004" t="n">
        <v>11.46082249271891</v>
      </c>
      <c r="P8004" t="n">
        <v>3.345231536440929</v>
      </c>
      <c r="Q8004" t="n">
        <v>0.9945477573463726</v>
      </c>
      <c r="R8004" t="n">
        <v>0.9902553793279928</v>
      </c>
      <c r="S8004" t="n">
        <v>0.9999468699635287</v>
      </c>
      <c r="T8004" t="b">
        <v>1</v>
      </c>
    </row>
    <row r="8005">
      <c r="A8005" t="n">
        <v>41</v>
      </c>
      <c r="B8005" t="n">
        <v>4</v>
      </c>
      <c r="C8005" t="n">
        <v>24</v>
      </c>
      <c r="D8005" t="n">
        <v>37.46952456002418</v>
      </c>
      <c r="E8005" t="n">
        <v>0.99</v>
      </c>
      <c r="F8005" t="n">
        <v>10.21854184019128</v>
      </c>
      <c r="G8005" t="n">
        <v>4</v>
      </c>
      <c r="H8005" t="n">
        <v>6</v>
      </c>
      <c r="I8005" t="n">
        <v>10.96854184019128</v>
      </c>
      <c r="J8005" t="n">
        <v>11.46082249271891</v>
      </c>
      <c r="K8005" t="n">
        <v>14.08106896544787</v>
      </c>
      <c r="L8005" t="n">
        <v>10.81854184019128</v>
      </c>
      <c r="M8005" t="n">
        <v>10.81854184019128</v>
      </c>
      <c r="N8005" t="n">
        <v>14.18810340134453</v>
      </c>
      <c r="O8005" t="n">
        <v>14.08106896544787</v>
      </c>
      <c r="P8005" t="n">
        <v>3.862527125256596</v>
      </c>
      <c r="Q8005" t="n">
        <v>0.9905032822711458</v>
      </c>
      <c r="R8005" t="n">
        <v>0.9888484470763697</v>
      </c>
      <c r="S8005" t="n">
        <v>0.9998940968496459</v>
      </c>
      <c r="T8005" t="b">
        <v>1</v>
      </c>
    </row>
    <row r="8006">
      <c r="A8006" t="n">
        <v>41</v>
      </c>
      <c r="B8006" t="n">
        <v>5</v>
      </c>
      <c r="C8006" t="n">
        <v>19</v>
      </c>
      <c r="D8006" t="n">
        <v>35.89237509210422</v>
      </c>
      <c r="E8006" t="n">
        <v>0.999</v>
      </c>
      <c r="F8006" t="n">
        <v>10.69525185512925</v>
      </c>
      <c r="G8006" t="n">
        <v>3</v>
      </c>
      <c r="H8006" t="n">
        <v>7</v>
      </c>
      <c r="I8006" t="n">
        <v>11.37382328370068</v>
      </c>
      <c r="J8006" t="n">
        <v>11.37382328370068</v>
      </c>
      <c r="K8006" t="n">
        <v>14.23149645982363</v>
      </c>
      <c r="L8006" t="n">
        <v>11.11747407735147</v>
      </c>
      <c r="M8006" t="n">
        <v>11.63022605195088</v>
      </c>
      <c r="N8006" t="n">
        <v>14.38905580537934</v>
      </c>
      <c r="O8006" t="n">
        <v>14.23149645982363</v>
      </c>
      <c r="P8006" t="n">
        <v>3.536244604694376</v>
      </c>
      <c r="Q8006" t="n">
        <v>0.9954223955807446</v>
      </c>
      <c r="R8006" t="n">
        <v>0.9952199700932783</v>
      </c>
      <c r="S8006" t="n">
        <v>0.9999781189139748</v>
      </c>
      <c r="T8006" t="b">
        <v>1</v>
      </c>
    </row>
    <row r="8007">
      <c r="A8007" t="n">
        <v>41</v>
      </c>
      <c r="B8007" t="n">
        <v>6</v>
      </c>
      <c r="C8007" t="n">
        <v>44</v>
      </c>
      <c r="D8007" t="n">
        <v>56.80470161257504</v>
      </c>
      <c r="E8007" t="n">
        <v>0.9</v>
      </c>
      <c r="F8007" t="n">
        <v>11.01919550554294</v>
      </c>
      <c r="G8007" t="n">
        <v>2</v>
      </c>
      <c r="H8007" t="n">
        <v>5</v>
      </c>
      <c r="I8007" t="n">
        <v>12.85252883887628</v>
      </c>
      <c r="J8007" t="n">
        <v>12.85252883887628</v>
      </c>
      <c r="K8007" t="n">
        <v>17.39327237305494</v>
      </c>
      <c r="L8007" t="n">
        <v>12.24141772776517</v>
      </c>
      <c r="M8007" t="n">
        <v>12.24141772776517</v>
      </c>
      <c r="N8007" t="n">
        <v>17.64624185836222</v>
      </c>
      <c r="O8007" t="n">
        <v>17.39327237305494</v>
      </c>
      <c r="P8007" t="n">
        <v>6.374076867511993</v>
      </c>
      <c r="Q8007" t="n">
        <v>0.9919560449758189</v>
      </c>
      <c r="R8007" t="n">
        <v>0.9927943351158374</v>
      </c>
      <c r="S8007" t="n">
        <v>0.9999420379557524</v>
      </c>
      <c r="T8007" t="b">
        <v>1</v>
      </c>
    </row>
    <row r="8008">
      <c r="A8008" t="n">
        <v>41</v>
      </c>
      <c r="B8008" t="n">
        <v>7</v>
      </c>
      <c r="C8008" t="n">
        <v>62</v>
      </c>
      <c r="D8008" t="n">
        <v>35.17874630885516</v>
      </c>
      <c r="E8008" t="n">
        <v>0.9999</v>
      </c>
      <c r="F8008" t="n">
        <v>11.6815125533126</v>
      </c>
      <c r="G8008" t="n">
        <v>1</v>
      </c>
      <c r="H8008" t="n">
        <v>4</v>
      </c>
      <c r="I8008" t="n">
        <v>14.7815125533126</v>
      </c>
      <c r="J8008" t="n">
        <v>14.7815125533126</v>
      </c>
      <c r="K8008" t="n">
        <v>18.10026220509139</v>
      </c>
      <c r="L8008" t="n">
        <v>13.6190125533126</v>
      </c>
      <c r="M8008" t="n">
        <v>14.08106896544787</v>
      </c>
      <c r="N8008" t="n">
        <v>16.5411211548783</v>
      </c>
      <c r="O8008" t="n">
        <v>16.5411211548783</v>
      </c>
      <c r="P8008" t="n">
        <v>4.859608601565704</v>
      </c>
      <c r="Q8008" t="n">
        <v>0.9925057255452666</v>
      </c>
      <c r="R8008" t="n">
        <v>0.9910812870045753</v>
      </c>
      <c r="S8008" t="n">
        <v>0.9999331607170293</v>
      </c>
      <c r="T8008" t="b">
        <v>1</v>
      </c>
    </row>
    <row r="8009">
      <c r="A8009" t="n">
        <v>41</v>
      </c>
      <c r="B8009" t="n">
        <v>8</v>
      </c>
      <c r="C8009" t="n">
        <v>31</v>
      </c>
      <c r="D8009" t="n">
        <v>34.58005024902967</v>
      </c>
      <c r="E8009" t="n">
        <v>0.9999</v>
      </c>
      <c r="F8009" t="n">
        <v>15.84725532091387</v>
      </c>
      <c r="G8009" t="n">
        <v>6</v>
      </c>
      <c r="H8009" t="n">
        <v>7</v>
      </c>
      <c r="I8009" t="n">
        <v>16.62225532091387</v>
      </c>
      <c r="J8009" t="n">
        <v>16.62225532091387</v>
      </c>
      <c r="K8009" t="n">
        <v>19.73197206992732</v>
      </c>
      <c r="L8009" t="n">
        <v>16.53614420980276</v>
      </c>
      <c r="M8009" t="n">
        <v>16.53614420980276</v>
      </c>
      <c r="N8009" t="n">
        <v>19.19410349105023</v>
      </c>
      <c r="O8009" t="n">
        <v>19.19410349105023</v>
      </c>
      <c r="P8009" t="n">
        <v>3.346848170136365</v>
      </c>
      <c r="Q8009" t="n">
        <v>0.9897039596499504</v>
      </c>
      <c r="R8009" t="n">
        <v>0.9953943381528796</v>
      </c>
      <c r="S8009" t="n">
        <v>0.9999525799197834</v>
      </c>
      <c r="T8009" t="b">
        <v>1</v>
      </c>
    </row>
    <row r="8010">
      <c r="A8010" t="n">
        <v>41</v>
      </c>
      <c r="B8010" t="n">
        <v>9</v>
      </c>
      <c r="C8010" t="n">
        <v>89</v>
      </c>
      <c r="D8010" t="n">
        <v>31.09847929715623</v>
      </c>
      <c r="E8010" t="n">
        <v>0.99</v>
      </c>
      <c r="F8010" t="n">
        <v>16.35096776055862</v>
      </c>
      <c r="G8010" t="n">
        <v>6</v>
      </c>
      <c r="H8010" t="n">
        <v>7</v>
      </c>
      <c r="I8010" t="n">
        <v>18.57596776055862</v>
      </c>
      <c r="J8010" t="n">
        <v>19.73197206992732</v>
      </c>
      <c r="K8010" t="n">
        <v>22.52859790600252</v>
      </c>
      <c r="L8010" t="n">
        <v>18.3287455383364</v>
      </c>
      <c r="M8010" t="n">
        <v>19.19410349105023</v>
      </c>
      <c r="N8010" t="n">
        <v>21.58445547392158</v>
      </c>
      <c r="O8010" t="n">
        <v>21.58445547392158</v>
      </c>
      <c r="P8010" t="n">
        <v>5.233487713362958</v>
      </c>
      <c r="Q8010" t="n">
        <v>0.9907357628430939</v>
      </c>
      <c r="R8010" t="n">
        <v>0.9958570810963595</v>
      </c>
      <c r="S8010" t="n">
        <v>0.9999616190167548</v>
      </c>
      <c r="T8010" t="b">
        <v>1</v>
      </c>
    </row>
    <row r="8011">
      <c r="A8011" t="n">
        <v>41</v>
      </c>
      <c r="B8011" t="n">
        <v>10</v>
      </c>
      <c r="C8011" t="n">
        <v>29</v>
      </c>
      <c r="D8011" t="n">
        <v>47.29836019196955</v>
      </c>
      <c r="E8011" t="n">
        <v>0.9999</v>
      </c>
      <c r="F8011" t="n">
        <v>16.46003932277786</v>
      </c>
      <c r="G8011" t="n">
        <v>1</v>
      </c>
      <c r="H8011" t="n">
        <v>4</v>
      </c>
      <c r="I8011" t="n">
        <v>17.91003932277786</v>
      </c>
      <c r="J8011" t="n">
        <v>18.10026220509139</v>
      </c>
      <c r="K8011" t="n">
        <v>22.56237165716399</v>
      </c>
      <c r="L8011" t="n">
        <v>17.36628932277786</v>
      </c>
      <c r="M8011" t="n">
        <v>17.36628932277786</v>
      </c>
      <c r="N8011" t="n">
        <v>20.67386695857993</v>
      </c>
      <c r="O8011" t="n">
        <v>20.67386695857993</v>
      </c>
      <c r="P8011" t="n">
        <v>4.213827635802065</v>
      </c>
      <c r="Q8011" t="n">
        <v>0.989936863007113</v>
      </c>
      <c r="R8011" t="n">
        <v>0.9880271130753714</v>
      </c>
      <c r="S8011" t="n">
        <v>0.9998795151986771</v>
      </c>
      <c r="T8011" t="b">
        <v>0</v>
      </c>
    </row>
    <row r="8012">
      <c r="A8012" t="n">
        <v>41</v>
      </c>
      <c r="B8012" t="n">
        <v>11</v>
      </c>
      <c r="C8012" t="n">
        <v>87</v>
      </c>
      <c r="D8012" t="n">
        <v>61.67268359677115</v>
      </c>
      <c r="E8012" t="n">
        <v>0.9999</v>
      </c>
      <c r="F8012" t="n">
        <v>18.07135999253635</v>
      </c>
      <c r="G8012" t="n">
        <v>1</v>
      </c>
      <c r="H8012" t="n">
        <v>3</v>
      </c>
      <c r="I8012" t="n">
        <v>22.42135999253635</v>
      </c>
      <c r="J8012" t="n">
        <v>22.56237165716399</v>
      </c>
      <c r="K8012" t="n">
        <v>28.38054935497259</v>
      </c>
      <c r="L8012" t="n">
        <v>21.17850284967921</v>
      </c>
      <c r="M8012" t="n">
        <v>21.17850284967921</v>
      </c>
      <c r="N8012" t="n">
        <v>26.08874835897628</v>
      </c>
      <c r="O8012" t="n">
        <v>26.08874835897628</v>
      </c>
      <c r="P8012" t="n">
        <v>8.017388366439924</v>
      </c>
      <c r="Q8012" t="n">
        <v>0.9868987122284293</v>
      </c>
      <c r="R8012" t="n">
        <v>0.9921473896951494</v>
      </c>
      <c r="S8012" t="n">
        <v>0.9998971206926381</v>
      </c>
      <c r="T8012" t="b">
        <v>0</v>
      </c>
    </row>
    <row r="8013">
      <c r="A8013" t="n">
        <v>41</v>
      </c>
      <c r="B8013" t="n">
        <v>12</v>
      </c>
      <c r="C8013" t="n">
        <v>88</v>
      </c>
      <c r="D8013" t="n">
        <v>74.97898034473121</v>
      </c>
      <c r="E8013" t="n">
        <v>0.9999</v>
      </c>
      <c r="F8013" t="n">
        <v>20.41162974957467</v>
      </c>
      <c r="G8013" t="n">
        <v>2</v>
      </c>
      <c r="H8013" t="n">
        <v>6</v>
      </c>
      <c r="I8013" t="n">
        <v>24.07829641624133</v>
      </c>
      <c r="J8013" t="n">
        <v>24.07829641624133</v>
      </c>
      <c r="K8013" t="n">
        <v>30.07182002493288</v>
      </c>
      <c r="L8013" t="n">
        <v>22.61162974957466</v>
      </c>
      <c r="M8013" t="n">
        <v>22.61162974957466</v>
      </c>
      <c r="N8013" t="n">
        <v>29.35434380935265</v>
      </c>
      <c r="O8013" t="n">
        <v>29.35434380935265</v>
      </c>
      <c r="P8013" t="n">
        <v>8.942714059777988</v>
      </c>
      <c r="Q8013" t="n">
        <v>0.9893961238880736</v>
      </c>
      <c r="R8013" t="n">
        <v>0.9778095654562537</v>
      </c>
      <c r="S8013" t="n">
        <v>0.9997646953812283</v>
      </c>
      <c r="T8013" t="b">
        <v>0</v>
      </c>
    </row>
    <row r="8014">
      <c r="A8014" t="n">
        <v>41</v>
      </c>
      <c r="B8014" t="n">
        <v>13</v>
      </c>
      <c r="C8014" t="n">
        <v>61</v>
      </c>
      <c r="D8014" t="n">
        <v>53.39769823120358</v>
      </c>
      <c r="E8014" t="n">
        <v>0.99</v>
      </c>
      <c r="F8014" t="n">
        <v>21.09917728227106</v>
      </c>
      <c r="G8014" t="n">
        <v>3</v>
      </c>
      <c r="H8014" t="n">
        <v>8</v>
      </c>
      <c r="I8014" t="n">
        <v>23.27774871084249</v>
      </c>
      <c r="J8014" t="n">
        <v>26.08874835897628</v>
      </c>
      <c r="K8014" t="n">
        <v>30.34015745381732</v>
      </c>
      <c r="L8014" t="n">
        <v>22.31917728227106</v>
      </c>
      <c r="M8014" t="n">
        <v>22.31917728227106</v>
      </c>
      <c r="N8014" t="n">
        <v>26.49740093103503</v>
      </c>
      <c r="O8014" t="n">
        <v>26.49740093103503</v>
      </c>
      <c r="P8014" t="n">
        <v>5.39822364876397</v>
      </c>
      <c r="Q8014" t="n">
        <v>0.9931974279515531</v>
      </c>
      <c r="R8014" t="n">
        <v>0.9895097674552249</v>
      </c>
      <c r="S8014" t="n">
        <v>0.9999286394373093</v>
      </c>
      <c r="T8014" t="b">
        <v>1</v>
      </c>
    </row>
    <row r="8015">
      <c r="A8015" t="n">
        <v>41</v>
      </c>
      <c r="B8015" t="n">
        <v>14</v>
      </c>
      <c r="C8015" t="n">
        <v>32</v>
      </c>
      <c r="D8015" t="n">
        <v>31.52700383387826</v>
      </c>
      <c r="E8015" t="n">
        <v>0.99</v>
      </c>
      <c r="F8015" t="n">
        <v>27.63999015311031</v>
      </c>
      <c r="G8015" t="n">
        <v>6</v>
      </c>
      <c r="H8015" t="n">
        <v>8</v>
      </c>
      <c r="I8015" t="n">
        <v>28.43999015311032</v>
      </c>
      <c r="J8015" t="n">
        <v>29.35434380935265</v>
      </c>
      <c r="K8015" t="n">
        <v>32.18950602462947</v>
      </c>
      <c r="L8015" t="n">
        <v>28.27999015311032</v>
      </c>
      <c r="M8015" t="n">
        <v>28.27999015311032</v>
      </c>
      <c r="N8015" t="n">
        <v>30.74689186155149</v>
      </c>
      <c r="O8015" t="n">
        <v>30.74689186155149</v>
      </c>
      <c r="P8015" t="n">
        <v>3.106901708441178</v>
      </c>
      <c r="Q8015" t="n">
        <v>0.9906087066880731</v>
      </c>
      <c r="R8015" t="n">
        <v>0.9937929979172548</v>
      </c>
      <c r="S8015" t="n">
        <v>0.9999417082228532</v>
      </c>
      <c r="T8015" t="b">
        <v>1</v>
      </c>
    </row>
    <row r="8016">
      <c r="A8016" t="n">
        <v>41</v>
      </c>
      <c r="B8016" t="n">
        <v>15</v>
      </c>
      <c r="C8016" t="n">
        <v>19</v>
      </c>
      <c r="D8016" t="n">
        <v>37.42323827165436</v>
      </c>
      <c r="E8016" t="n">
        <v>0.999</v>
      </c>
      <c r="F8016" t="n">
        <v>35.68777655360718</v>
      </c>
      <c r="G8016" t="n">
        <v>3</v>
      </c>
      <c r="H8016" t="n">
        <v>7</v>
      </c>
      <c r="I8016" t="n">
        <v>36.36634798217861</v>
      </c>
      <c r="J8016" t="n">
        <v>36.36634798217861</v>
      </c>
      <c r="K8016" t="n">
        <v>39.34590516941223</v>
      </c>
      <c r="L8016" t="n">
        <v>36.1099987758294</v>
      </c>
      <c r="M8016" t="n">
        <v>36.1099987758294</v>
      </c>
      <c r="N8016" t="n">
        <v>38.98649672138316</v>
      </c>
      <c r="O8016" t="n">
        <v>38.98649672138316</v>
      </c>
      <c r="P8016" t="n">
        <v>3.298720167775983</v>
      </c>
      <c r="Q8016" t="n">
        <v>0.9952276205553916</v>
      </c>
      <c r="R8016" t="n">
        <v>0.995016603533123</v>
      </c>
      <c r="S8016" t="n">
        <v>0.9999762173411372</v>
      </c>
      <c r="T8016" t="b">
        <v>1</v>
      </c>
    </row>
    <row r="8017">
      <c r="A8017" t="n">
        <v>41</v>
      </c>
      <c r="B8017" t="n">
        <v>16</v>
      </c>
      <c r="C8017" t="n">
        <v>65</v>
      </c>
      <c r="D8017" t="n">
        <v>43.03833860806844</v>
      </c>
      <c r="E8017" t="n">
        <v>0.999</v>
      </c>
      <c r="F8017" t="n">
        <v>39.24390010460701</v>
      </c>
      <c r="G8017" t="n">
        <v>2</v>
      </c>
      <c r="H8017" t="n">
        <v>4</v>
      </c>
      <c r="I8017" t="n">
        <v>41.95223343794034</v>
      </c>
      <c r="J8017" t="n">
        <v>41.95223343794034</v>
      </c>
      <c r="K8017" t="n">
        <v>45.3925482747164</v>
      </c>
      <c r="L8017" t="n">
        <v>41.27515010460701</v>
      </c>
      <c r="M8017" t="n">
        <v>41.27515010460701</v>
      </c>
      <c r="N8017" t="n">
        <v>44.28482413314326</v>
      </c>
      <c r="O8017" t="n">
        <v>44.28482413314326</v>
      </c>
      <c r="P8017" t="n">
        <v>5.040924028536253</v>
      </c>
      <c r="Q8017" t="n">
        <v>0.9938995008891826</v>
      </c>
      <c r="R8017" t="n">
        <v>0.9890995752896556</v>
      </c>
      <c r="S8017" t="n">
        <v>0.999933501968747</v>
      </c>
      <c r="T8017" t="b">
        <v>1</v>
      </c>
    </row>
    <row r="8018">
      <c r="A8018" t="n">
        <v>41</v>
      </c>
      <c r="B8018" t="n">
        <v>17</v>
      </c>
      <c r="C8018" t="n">
        <v>80</v>
      </c>
      <c r="D8018" t="n">
        <v>36.13914194349104</v>
      </c>
      <c r="E8018" t="n">
        <v>0.9999</v>
      </c>
      <c r="F8018" t="n">
        <v>41.52390739379489</v>
      </c>
      <c r="G8018" t="n">
        <v>1</v>
      </c>
      <c r="H8018" t="n">
        <v>6</v>
      </c>
      <c r="I8018" t="n">
        <v>45.52390739379489</v>
      </c>
      <c r="J8018" t="n">
        <v>45.52390739379489</v>
      </c>
      <c r="K8018" t="n">
        <v>48.93326040733179</v>
      </c>
      <c r="L8018" t="n">
        <v>43.52390739379489</v>
      </c>
      <c r="M8018" t="n">
        <v>43.52390739379489</v>
      </c>
      <c r="N8018" t="n">
        <v>46.77383023043977</v>
      </c>
      <c r="O8018" t="n">
        <v>46.77383023043977</v>
      </c>
      <c r="P8018" t="n">
        <v>5.249922836644878</v>
      </c>
      <c r="Q8018" t="n">
        <v>0.9923019179779758</v>
      </c>
      <c r="R8018" t="n">
        <v>0.9892422534902047</v>
      </c>
      <c r="S8018" t="n">
        <v>0.9999171859849955</v>
      </c>
      <c r="T8018" t="b">
        <v>1</v>
      </c>
    </row>
    <row r="8019">
      <c r="A8019" t="n">
        <v>41</v>
      </c>
      <c r="B8019" t="n">
        <v>18</v>
      </c>
      <c r="C8019" t="n">
        <v>14</v>
      </c>
      <c r="D8019" t="n">
        <v>69.05633539980356</v>
      </c>
      <c r="E8019" t="n">
        <v>0.999</v>
      </c>
      <c r="F8019" t="n">
        <v>43.65785110767965</v>
      </c>
      <c r="G8019" t="n">
        <v>4</v>
      </c>
      <c r="H8019" t="n">
        <v>7</v>
      </c>
      <c r="I8019" t="n">
        <v>44.09535110767965</v>
      </c>
      <c r="J8019" t="n">
        <v>44.28482413314326</v>
      </c>
      <c r="K8019" t="n">
        <v>49.11393849676588</v>
      </c>
      <c r="L8019" t="n">
        <v>43.96896221879076</v>
      </c>
      <c r="M8019" t="n">
        <v>43.96896221879076</v>
      </c>
      <c r="N8019" t="n">
        <v>49.27690498587788</v>
      </c>
      <c r="O8019" t="n">
        <v>49.11393849676588</v>
      </c>
      <c r="P8019" t="n">
        <v>5.456087389086235</v>
      </c>
      <c r="Q8019" t="n">
        <v>0.9825676437061959</v>
      </c>
      <c r="R8019" t="n">
        <v>0.9908236134504628</v>
      </c>
      <c r="S8019" t="n">
        <v>0.9998400339601788</v>
      </c>
      <c r="T8019" t="b">
        <v>1</v>
      </c>
    </row>
    <row r="8020">
      <c r="A8020" t="n">
        <v>41</v>
      </c>
      <c r="B8020" t="n">
        <v>19</v>
      </c>
      <c r="C8020" t="n">
        <v>95</v>
      </c>
      <c r="D8020" t="n">
        <v>93.70223274952224</v>
      </c>
      <c r="E8020" t="n">
        <v>0.9</v>
      </c>
      <c r="F8020" t="n">
        <v>45.25062858532984</v>
      </c>
      <c r="G8020" t="n">
        <v>2</v>
      </c>
      <c r="H8020" t="n">
        <v>5</v>
      </c>
      <c r="I8020" t="n">
        <v>49.20896191866318</v>
      </c>
      <c r="J8020" t="n">
        <v>49.20896191866318</v>
      </c>
      <c r="K8020" t="n">
        <v>56.69914838944833</v>
      </c>
      <c r="L8020" t="n">
        <v>47.88951747421873</v>
      </c>
      <c r="M8020" t="n">
        <v>47.88951747421873</v>
      </c>
      <c r="N8020" t="n">
        <v>56.80504865875938</v>
      </c>
      <c r="O8020" t="n">
        <v>56.69914838944833</v>
      </c>
      <c r="P8020" t="n">
        <v>11.44851980411848</v>
      </c>
      <c r="Q8020" t="n">
        <v>0.9867657861240073</v>
      </c>
      <c r="R8020" t="n">
        <v>0.9881417303784213</v>
      </c>
      <c r="S8020" t="n">
        <v>0.9998430651236289</v>
      </c>
      <c r="T8020" t="b">
        <v>1</v>
      </c>
    </row>
    <row r="8021">
      <c r="A8021" t="n">
        <v>41</v>
      </c>
      <c r="B8021" t="n">
        <v>20</v>
      </c>
      <c r="C8021" t="n">
        <v>81</v>
      </c>
      <c r="D8021" t="n">
        <v>58.42561777988465</v>
      </c>
      <c r="E8021" t="n">
        <v>0.9999</v>
      </c>
      <c r="F8021" t="n">
        <v>45.98702022582702</v>
      </c>
      <c r="G8021" t="n">
        <v>3</v>
      </c>
      <c r="H8021" t="n">
        <v>6</v>
      </c>
      <c r="I8021" t="n">
        <v>48.87987736868417</v>
      </c>
      <c r="J8021" t="n">
        <v>48.87987736868417</v>
      </c>
      <c r="K8021" t="n">
        <v>53.53159852950301</v>
      </c>
      <c r="L8021" t="n">
        <v>48.01202022582702</v>
      </c>
      <c r="M8021" t="n">
        <v>48.01202022582702</v>
      </c>
      <c r="N8021" t="n">
        <v>53.26612254416197</v>
      </c>
      <c r="O8021" t="n">
        <v>53.26612254416197</v>
      </c>
      <c r="P8021" t="n">
        <v>7.279102318334949</v>
      </c>
      <c r="Q8021" t="n">
        <v>0.9925592874246068</v>
      </c>
      <c r="R8021" t="n">
        <v>0.9826658796208303</v>
      </c>
      <c r="S8021" t="n">
        <v>0.9998710217925113</v>
      </c>
      <c r="T8021" t="b">
        <v>0</v>
      </c>
    </row>
    <row r="8022">
      <c r="A8022" t="n">
        <v>41</v>
      </c>
      <c r="B8022" t="n">
        <v>21</v>
      </c>
      <c r="C8022" t="n">
        <v>63</v>
      </c>
      <c r="D8022" t="n">
        <v>82.66761935917904</v>
      </c>
      <c r="E8022" t="n">
        <v>0.9</v>
      </c>
      <c r="F8022" t="n">
        <v>46.69341626415772</v>
      </c>
      <c r="G8022" t="n">
        <v>4</v>
      </c>
      <c r="H8022" t="n">
        <v>8</v>
      </c>
      <c r="I8022" t="n">
        <v>48.66216626415772</v>
      </c>
      <c r="J8022" t="n">
        <v>52.03061860834054</v>
      </c>
      <c r="K8022" t="n">
        <v>57.81157101108033</v>
      </c>
      <c r="L8022" t="n">
        <v>47.95341626415772</v>
      </c>
      <c r="M8022" t="n">
        <v>51.12389770291391</v>
      </c>
      <c r="N8022" t="n">
        <v>57.59241251975108</v>
      </c>
      <c r="O8022" t="n">
        <v>57.59241251975108</v>
      </c>
      <c r="P8022" t="n">
        <v>10.89899625559336</v>
      </c>
      <c r="Q8022" t="n">
        <v>0.9791676758188452</v>
      </c>
      <c r="R8022" t="n">
        <v>0.9838063189181547</v>
      </c>
      <c r="S8022" t="n">
        <v>0.9996626479860168</v>
      </c>
      <c r="T8022" t="b">
        <v>1</v>
      </c>
    </row>
    <row r="8023">
      <c r="A8023" t="n">
        <v>41</v>
      </c>
      <c r="B8023" t="n">
        <v>22</v>
      </c>
      <c r="C8023" t="n">
        <v>53</v>
      </c>
      <c r="D8023" t="n">
        <v>41.70852559551759</v>
      </c>
      <c r="E8023" t="n">
        <v>0.99</v>
      </c>
      <c r="F8023" t="n">
        <v>46.80031980029125</v>
      </c>
      <c r="G8023" t="n">
        <v>4</v>
      </c>
      <c r="H8023" t="n">
        <v>8</v>
      </c>
      <c r="I8023" t="n">
        <v>48.45656980029125</v>
      </c>
      <c r="J8023" t="n">
        <v>49.11393849676588</v>
      </c>
      <c r="K8023" t="n">
        <v>52.03061860834054</v>
      </c>
      <c r="L8023" t="n">
        <v>47.86031980029125</v>
      </c>
      <c r="M8023" t="n">
        <v>47.86031980029125</v>
      </c>
      <c r="N8023" t="n">
        <v>51.12389770291391</v>
      </c>
      <c r="O8023" t="n">
        <v>51.12389770291391</v>
      </c>
      <c r="P8023" t="n">
        <v>4.32357790262266</v>
      </c>
      <c r="Q8023" t="n">
        <v>0.9894345946257008</v>
      </c>
      <c r="R8023" t="n">
        <v>0.9917967127068688</v>
      </c>
      <c r="S8023" t="n">
        <v>0.9999133289443463</v>
      </c>
      <c r="T8023" t="b">
        <v>1</v>
      </c>
    </row>
    <row r="8024">
      <c r="A8024" t="n">
        <v>41</v>
      </c>
      <c r="B8024" t="n">
        <v>23</v>
      </c>
      <c r="C8024" t="n">
        <v>56</v>
      </c>
      <c r="D8024" t="n">
        <v>58.72350280538402</v>
      </c>
      <c r="E8024" t="n">
        <v>0.9</v>
      </c>
      <c r="F8024" t="n">
        <v>47.5647693968909</v>
      </c>
      <c r="G8024" t="n">
        <v>3</v>
      </c>
      <c r="H8024" t="n">
        <v>7</v>
      </c>
      <c r="I8024" t="n">
        <v>49.5647693968909</v>
      </c>
      <c r="J8024" t="n">
        <v>53.53159852950301</v>
      </c>
      <c r="K8024" t="n">
        <v>58.20703665095078</v>
      </c>
      <c r="L8024" t="n">
        <v>48.80921384133535</v>
      </c>
      <c r="M8024" t="n">
        <v>49.27690498587788</v>
      </c>
      <c r="N8024" t="n">
        <v>53.79062541672985</v>
      </c>
      <c r="O8024" t="n">
        <v>53.79062541672985</v>
      </c>
      <c r="P8024" t="n">
        <v>6.225856019838943</v>
      </c>
      <c r="Q8024" t="n">
        <v>0.9925214929042462</v>
      </c>
      <c r="R8024" t="n">
        <v>0.9921912911539451</v>
      </c>
      <c r="S8024" t="n">
        <v>0.9999416025154861</v>
      </c>
      <c r="T8024" t="b">
        <v>1</v>
      </c>
    </row>
    <row r="8025">
      <c r="A8025" t="n">
        <v>41</v>
      </c>
      <c r="B8025" t="n">
        <v>24</v>
      </c>
      <c r="C8025" t="n">
        <v>79</v>
      </c>
      <c r="D8025" t="n">
        <v>65.08432168456005</v>
      </c>
      <c r="E8025" t="n">
        <v>0.999</v>
      </c>
      <c r="F8025" t="n">
        <v>54.07406073937309</v>
      </c>
      <c r="G8025" t="n">
        <v>4</v>
      </c>
      <c r="H8025" t="n">
        <v>6</v>
      </c>
      <c r="I8025" t="n">
        <v>56.54281073937309</v>
      </c>
      <c r="J8025" t="n">
        <v>57.81157101108033</v>
      </c>
      <c r="K8025" t="n">
        <v>62.36292217783279</v>
      </c>
      <c r="L8025" t="n">
        <v>56.04906073937309</v>
      </c>
      <c r="M8025" t="n">
        <v>56.04906073937309</v>
      </c>
      <c r="N8025" t="n">
        <v>61.90196736568245</v>
      </c>
      <c r="O8025" t="n">
        <v>61.90196736568245</v>
      </c>
      <c r="P8025" t="n">
        <v>7.827906626309357</v>
      </c>
      <c r="Q8025" t="n">
        <v>0.9835620379606668</v>
      </c>
      <c r="R8025" t="n">
        <v>0.9807095009081174</v>
      </c>
      <c r="S8025" t="n">
        <v>0.9996829035082079</v>
      </c>
      <c r="T8025" t="b">
        <v>1</v>
      </c>
    </row>
    <row r="8026">
      <c r="A8026" t="n">
        <v>41</v>
      </c>
      <c r="B8026" t="n">
        <v>25</v>
      </c>
      <c r="C8026" t="n">
        <v>74</v>
      </c>
      <c r="D8026" t="n">
        <v>29.89909932766966</v>
      </c>
      <c r="E8026" t="n">
        <v>0.999</v>
      </c>
      <c r="F8026" t="n">
        <v>57.30434684428112</v>
      </c>
      <c r="G8026" t="n">
        <v>1</v>
      </c>
      <c r="H8026" t="n">
        <v>2</v>
      </c>
      <c r="I8026" t="n">
        <v>61.00434684428112</v>
      </c>
      <c r="J8026" t="n">
        <v>61.00434684428112</v>
      </c>
      <c r="K8026" t="n">
        <v>63.82501659217449</v>
      </c>
      <c r="L8026" t="n">
        <v>60.38768017761446</v>
      </c>
      <c r="M8026" t="n">
        <v>60.38768017761446</v>
      </c>
      <c r="N8026" t="n">
        <v>62.77769611108126</v>
      </c>
      <c r="O8026" t="n">
        <v>62.77769611108126</v>
      </c>
      <c r="P8026" t="n">
        <v>5.473349266800135</v>
      </c>
      <c r="Q8026" t="n">
        <v>0.993626878291289</v>
      </c>
      <c r="R8026" t="n">
        <v>0.9957579743935779</v>
      </c>
      <c r="S8026" t="n">
        <v>0.9999729650545188</v>
      </c>
      <c r="T8026" t="b">
        <v>1</v>
      </c>
    </row>
    <row r="8027">
      <c r="A8027" t="n">
        <v>41</v>
      </c>
      <c r="B8027" t="n">
        <v>26</v>
      </c>
      <c r="C8027" t="n">
        <v>72</v>
      </c>
      <c r="D8027" t="n">
        <v>61.24886902276679</v>
      </c>
      <c r="E8027" t="n">
        <v>0.999</v>
      </c>
      <c r="F8027" t="n">
        <v>58.50039651962252</v>
      </c>
      <c r="G8027" t="n">
        <v>4</v>
      </c>
      <c r="H8027" t="n">
        <v>8</v>
      </c>
      <c r="I8027" t="n">
        <v>60.75039651962252</v>
      </c>
      <c r="J8027" t="n">
        <v>62.36292217783279</v>
      </c>
      <c r="K8027" t="n">
        <v>66.64605987173256</v>
      </c>
      <c r="L8027" t="n">
        <v>59.94039651962252</v>
      </c>
      <c r="M8027" t="n">
        <v>59.94039651962252</v>
      </c>
      <c r="N8027" t="n">
        <v>64.73295278118486</v>
      </c>
      <c r="O8027" t="n">
        <v>64.73295278118486</v>
      </c>
      <c r="P8027" t="n">
        <v>6.232556261562344</v>
      </c>
      <c r="Q8027" t="n">
        <v>0.9845231991816076</v>
      </c>
      <c r="R8027" t="n">
        <v>0.9879766748787191</v>
      </c>
      <c r="S8027" t="n">
        <v>0.9998139173919232</v>
      </c>
      <c r="T8027" t="b">
        <v>1</v>
      </c>
    </row>
    <row r="8028">
      <c r="A8028" t="n">
        <v>41</v>
      </c>
      <c r="B8028" t="n">
        <v>27</v>
      </c>
      <c r="C8028" t="n">
        <v>62</v>
      </c>
      <c r="D8028" t="n">
        <v>7.618577231622631</v>
      </c>
      <c r="E8028" t="n">
        <v>0.9999</v>
      </c>
      <c r="F8028" t="n">
        <v>60.5712395035731</v>
      </c>
      <c r="G8028" t="n">
        <v>3</v>
      </c>
      <c r="H8028" t="n">
        <v>8</v>
      </c>
      <c r="I8028" t="n">
        <v>62.78552521785881</v>
      </c>
      <c r="J8028" t="n">
        <v>62.78552521785881</v>
      </c>
      <c r="K8028" t="n">
        <v>63.39209983821093</v>
      </c>
      <c r="L8028" t="n">
        <v>61.8112395035731</v>
      </c>
      <c r="M8028" t="n">
        <v>64.73295278118486</v>
      </c>
      <c r="N8028" t="n">
        <v>65.3290855849112</v>
      </c>
      <c r="O8028" t="n">
        <v>63.39209983821093</v>
      </c>
      <c r="P8028" t="n">
        <v>2.820860334637835</v>
      </c>
      <c r="Q8028" t="n">
        <v>0.9990265931604611</v>
      </c>
      <c r="R8028" t="n">
        <v>0.9984965197864319</v>
      </c>
      <c r="S8028" t="n">
        <v>0.999998536502077</v>
      </c>
      <c r="T8028" t="b">
        <v>1</v>
      </c>
    </row>
    <row r="8029">
      <c r="A8029" t="n">
        <v>41</v>
      </c>
      <c r="B8029" t="n">
        <v>28</v>
      </c>
      <c r="C8029" t="n">
        <v>44</v>
      </c>
      <c r="D8029" t="n">
        <v>54.16090387643604</v>
      </c>
      <c r="E8029" t="n">
        <v>0.9999</v>
      </c>
      <c r="F8029" t="n">
        <v>63.82535792709086</v>
      </c>
      <c r="G8029" t="n">
        <v>2</v>
      </c>
      <c r="H8029" t="n">
        <v>4</v>
      </c>
      <c r="I8029" t="n">
        <v>65.65869126042419</v>
      </c>
      <c r="J8029" t="n">
        <v>65.65869126042419</v>
      </c>
      <c r="K8029" t="n">
        <v>69.9881000435126</v>
      </c>
      <c r="L8029" t="n">
        <v>65.20035792709086</v>
      </c>
      <c r="M8029" t="n">
        <v>66.64605987173256</v>
      </c>
      <c r="N8029" t="n">
        <v>70.43353566728753</v>
      </c>
      <c r="O8029" t="n">
        <v>69.9881000435126</v>
      </c>
      <c r="P8029" t="n">
        <v>6.162742116421747</v>
      </c>
      <c r="Q8029" t="n">
        <v>0.9923289860677139</v>
      </c>
      <c r="R8029" t="n">
        <v>0.9863019097539868</v>
      </c>
      <c r="S8029" t="n">
        <v>0.9998949217588772</v>
      </c>
      <c r="T8029" t="b">
        <v>0</v>
      </c>
    </row>
    <row r="8030">
      <c r="A8030" t="n">
        <v>41</v>
      </c>
      <c r="B8030" t="n">
        <v>29</v>
      </c>
      <c r="C8030" t="n">
        <v>37</v>
      </c>
      <c r="D8030" t="n">
        <v>56.93875585040984</v>
      </c>
      <c r="E8030" t="n">
        <v>0.99</v>
      </c>
      <c r="F8030" t="n">
        <v>64.31342254748577</v>
      </c>
      <c r="G8030" t="n">
        <v>5</v>
      </c>
      <c r="H8030" t="n">
        <v>8</v>
      </c>
      <c r="I8030" t="n">
        <v>65.34120032526354</v>
      </c>
      <c r="J8030" t="n">
        <v>65.34120032526354</v>
      </c>
      <c r="K8030" t="n">
        <v>70.75877937858513</v>
      </c>
      <c r="L8030" t="n">
        <v>65.05342254748577</v>
      </c>
      <c r="M8030" t="n">
        <v>65.3290855849112</v>
      </c>
      <c r="N8030" t="n">
        <v>69.78438729464592</v>
      </c>
      <c r="O8030" t="n">
        <v>69.78438729464592</v>
      </c>
      <c r="P8030" t="n">
        <v>5.470964747160153</v>
      </c>
      <c r="Q8030" t="n">
        <v>0.992777391920483</v>
      </c>
      <c r="R8030" t="n">
        <v>0.9888180133365037</v>
      </c>
      <c r="S8030" t="n">
        <v>0.9999192368927792</v>
      </c>
      <c r="T8030" t="b">
        <v>1</v>
      </c>
    </row>
    <row r="8031">
      <c r="A8031" t="n">
        <v>41</v>
      </c>
      <c r="B8031" t="n">
        <v>30</v>
      </c>
      <c r="C8031" t="n">
        <v>23</v>
      </c>
      <c r="D8031" t="n">
        <v>56.1587731842232</v>
      </c>
      <c r="E8031" t="n">
        <v>0.9</v>
      </c>
      <c r="F8031" t="n">
        <v>64.45104623834825</v>
      </c>
      <c r="G8031" t="n">
        <v>6</v>
      </c>
      <c r="H8031" t="n">
        <v>7</v>
      </c>
      <c r="I8031" t="n">
        <v>65.02604623834826</v>
      </c>
      <c r="J8031" t="n">
        <v>65.02604623834826</v>
      </c>
      <c r="K8031" t="n">
        <v>70.07629562541869</v>
      </c>
      <c r="L8031" t="n">
        <v>64.96215734945936</v>
      </c>
      <c r="M8031" t="n">
        <v>64.96215734945936</v>
      </c>
      <c r="N8031" t="n">
        <v>69.27874252887698</v>
      </c>
      <c r="O8031" t="n">
        <v>69.27874252887698</v>
      </c>
      <c r="P8031" t="n">
        <v>4.827696290528721</v>
      </c>
      <c r="Q8031" t="n">
        <v>0.9833327861635683</v>
      </c>
      <c r="R8031" t="n">
        <v>0.9925310570679347</v>
      </c>
      <c r="S8031" t="n">
        <v>0.9998755135310191</v>
      </c>
      <c r="T8031" t="b">
        <v>1</v>
      </c>
    </row>
    <row r="8032">
      <c r="A8032" t="n">
        <v>41</v>
      </c>
      <c r="B8032" t="n">
        <v>31</v>
      </c>
      <c r="C8032" t="n">
        <v>56</v>
      </c>
      <c r="D8032" t="n">
        <v>30.41183834938715</v>
      </c>
      <c r="E8032" t="n">
        <v>0.99</v>
      </c>
      <c r="F8032" t="n">
        <v>65.66690614395942</v>
      </c>
      <c r="G8032" t="n">
        <v>4</v>
      </c>
      <c r="H8032" t="n">
        <v>7</v>
      </c>
      <c r="I8032" t="n">
        <v>67.41690614395942</v>
      </c>
      <c r="J8032" t="n">
        <v>70.43353566728753</v>
      </c>
      <c r="K8032" t="n">
        <v>72.56023764976216</v>
      </c>
      <c r="L8032" t="n">
        <v>66.91135058840386</v>
      </c>
      <c r="M8032" t="n">
        <v>69.27874252887698</v>
      </c>
      <c r="N8032" t="n">
        <v>71.61631657571688</v>
      </c>
      <c r="O8032" t="n">
        <v>71.61631657571688</v>
      </c>
      <c r="P8032" t="n">
        <v>5.949410431757457</v>
      </c>
      <c r="Q8032" t="n">
        <v>0.9922851454291712</v>
      </c>
      <c r="R8032" t="n">
        <v>0.995948369387865</v>
      </c>
      <c r="S8032" t="n">
        <v>0.9999687422590526</v>
      </c>
      <c r="T8032" t="b">
        <v>1</v>
      </c>
    </row>
    <row r="8033">
      <c r="A8033" t="n">
        <v>41</v>
      </c>
      <c r="B8033" t="n">
        <v>32</v>
      </c>
      <c r="C8033" t="n">
        <v>56</v>
      </c>
      <c r="D8033" t="n">
        <v>23.54143680572582</v>
      </c>
      <c r="E8033" t="n">
        <v>0.99</v>
      </c>
      <c r="F8033" t="n">
        <v>67.03047239203453</v>
      </c>
      <c r="G8033" t="n">
        <v>1</v>
      </c>
      <c r="H8033" t="n">
        <v>6</v>
      </c>
      <c r="I8033" t="n">
        <v>69.83047239203452</v>
      </c>
      <c r="J8033" t="n">
        <v>69.83047239203452</v>
      </c>
      <c r="K8033" t="n">
        <v>72.05136265672564</v>
      </c>
      <c r="L8033" t="n">
        <v>68.43047239203453</v>
      </c>
      <c r="M8033" t="n">
        <v>70.07629562541869</v>
      </c>
      <c r="N8033" t="n">
        <v>72.19333130938685</v>
      </c>
      <c r="O8033" t="n">
        <v>72.05136265672564</v>
      </c>
      <c r="P8033" t="n">
        <v>5.020890264691118</v>
      </c>
      <c r="Q8033" t="n">
        <v>0.9949786325553445</v>
      </c>
      <c r="R8033" t="n">
        <v>0.9929790814072967</v>
      </c>
      <c r="S8033" t="n">
        <v>0.999964745387947</v>
      </c>
      <c r="T8033" t="b">
        <v>1</v>
      </c>
    </row>
    <row r="8034">
      <c r="A8034" t="n">
        <v>41</v>
      </c>
      <c r="B8034" t="n">
        <v>33</v>
      </c>
      <c r="C8034" t="n">
        <v>53</v>
      </c>
      <c r="D8034" t="n">
        <v>49.80369741361291</v>
      </c>
      <c r="E8034" t="n">
        <v>0.999</v>
      </c>
      <c r="F8034" t="n">
        <v>72.38159045286145</v>
      </c>
      <c r="G8034" t="n">
        <v>2</v>
      </c>
      <c r="H8034" t="n">
        <v>6</v>
      </c>
      <c r="I8034" t="n">
        <v>74.58992378619477</v>
      </c>
      <c r="J8034" t="n">
        <v>74.58992378619477</v>
      </c>
      <c r="K8034" t="n">
        <v>78.57103469056031</v>
      </c>
      <c r="L8034" t="n">
        <v>73.70659045286145</v>
      </c>
      <c r="M8034" t="n">
        <v>73.70659045286145</v>
      </c>
      <c r="N8034" t="n">
        <v>78.18534022027268</v>
      </c>
      <c r="O8034" t="n">
        <v>78.18534022027268</v>
      </c>
      <c r="P8034" t="n">
        <v>5.803749767411233</v>
      </c>
      <c r="Q8034" t="n">
        <v>0.9929439311090038</v>
      </c>
      <c r="R8034" t="n">
        <v>0.985204865958545</v>
      </c>
      <c r="S8034" t="n">
        <v>0.999895604514952</v>
      </c>
      <c r="T8034" t="b">
        <v>1</v>
      </c>
    </row>
    <row r="8035">
      <c r="A8035" t="n">
        <v>41</v>
      </c>
      <c r="B8035" t="n">
        <v>34</v>
      </c>
      <c r="C8035" t="n">
        <v>39</v>
      </c>
      <c r="D8035" t="n">
        <v>36.63867223316725</v>
      </c>
      <c r="E8035" t="n">
        <v>0.9</v>
      </c>
      <c r="F8035" t="n">
        <v>73.23585573773309</v>
      </c>
      <c r="G8035" t="n">
        <v>2</v>
      </c>
      <c r="H8035" t="n">
        <v>4</v>
      </c>
      <c r="I8035" t="n">
        <v>74.86085573773309</v>
      </c>
      <c r="J8035" t="n">
        <v>78.57103469056031</v>
      </c>
      <c r="K8035" t="n">
        <v>81.49978546859127</v>
      </c>
      <c r="L8035" t="n">
        <v>74.45460573773309</v>
      </c>
      <c r="M8035" t="n">
        <v>74.45460573773309</v>
      </c>
      <c r="N8035" t="n">
        <v>77.01675064914339</v>
      </c>
      <c r="O8035" t="n">
        <v>77.01675064914339</v>
      </c>
      <c r="P8035" t="n">
        <v>3.7808949114103</v>
      </c>
      <c r="Q8035" t="n">
        <v>0.9948042649910258</v>
      </c>
      <c r="R8035" t="n">
        <v>0.9907128823520354</v>
      </c>
      <c r="S8035" t="n">
        <v>0.999951746597704</v>
      </c>
      <c r="T8035" t="b">
        <v>1</v>
      </c>
    </row>
    <row r="8036">
      <c r="A8036" t="n">
        <v>41</v>
      </c>
      <c r="B8036" t="n">
        <v>35</v>
      </c>
      <c r="C8036" t="n">
        <v>43</v>
      </c>
      <c r="D8036" t="n">
        <v>58.11820636548175</v>
      </c>
      <c r="E8036" t="n">
        <v>0.9</v>
      </c>
      <c r="F8036" t="n">
        <v>75.51060836943257</v>
      </c>
      <c r="G8036" t="n">
        <v>5</v>
      </c>
      <c r="H8036" t="n">
        <v>6</v>
      </c>
      <c r="I8036" t="n">
        <v>76.70505281387702</v>
      </c>
      <c r="J8036" t="n">
        <v>76.70505281387702</v>
      </c>
      <c r="K8036" t="n">
        <v>82.23485360983152</v>
      </c>
      <c r="L8036" t="n">
        <v>76.58560836943258</v>
      </c>
      <c r="M8036" t="n">
        <v>78.18534022027268</v>
      </c>
      <c r="N8036" t="n">
        <v>83.41179762724046</v>
      </c>
      <c r="O8036" t="n">
        <v>82.23485360983152</v>
      </c>
      <c r="P8036" t="n">
        <v>6.724245240398943</v>
      </c>
      <c r="Q8036" t="n">
        <v>0.9926283329272355</v>
      </c>
      <c r="R8036" t="n">
        <v>0.9827562936593347</v>
      </c>
      <c r="S8036" t="n">
        <v>0.9998728851377561</v>
      </c>
      <c r="T8036" t="b">
        <v>1</v>
      </c>
    </row>
    <row r="8037">
      <c r="A8037" t="n">
        <v>41</v>
      </c>
      <c r="B8037" t="n">
        <v>36</v>
      </c>
      <c r="C8037" t="n">
        <v>92</v>
      </c>
      <c r="D8037" t="n">
        <v>40.22751856744325</v>
      </c>
      <c r="E8037" t="n">
        <v>0.9999</v>
      </c>
      <c r="F8037" t="n">
        <v>75.74189058833922</v>
      </c>
      <c r="G8037" t="n">
        <v>1</v>
      </c>
      <c r="H8037" t="n">
        <v>3</v>
      </c>
      <c r="I8037" t="n">
        <v>80.34189058833921</v>
      </c>
      <c r="J8037" t="n">
        <v>80.34189058833921</v>
      </c>
      <c r="K8037" t="n">
        <v>84.13693950979612</v>
      </c>
      <c r="L8037" t="n">
        <v>79.02760487405351</v>
      </c>
      <c r="M8037" t="n">
        <v>79.02760487405351</v>
      </c>
      <c r="N8037" t="n">
        <v>82.23043278547415</v>
      </c>
      <c r="O8037" t="n">
        <v>82.23043278547415</v>
      </c>
      <c r="P8037" t="n">
        <v>6.488542197134933</v>
      </c>
      <c r="Q8037" t="n">
        <v>0.991434783204093</v>
      </c>
      <c r="R8037" t="n">
        <v>0.9948709247684757</v>
      </c>
      <c r="S8037" t="n">
        <v>0.9999560683586795</v>
      </c>
      <c r="T8037" t="b">
        <v>1</v>
      </c>
    </row>
    <row r="8038">
      <c r="A8038" t="n">
        <v>41</v>
      </c>
      <c r="B8038" t="n">
        <v>37</v>
      </c>
      <c r="C8038" t="n">
        <v>74</v>
      </c>
      <c r="D8038" t="n">
        <v>43.09314145828443</v>
      </c>
      <c r="E8038" t="n">
        <v>0.999</v>
      </c>
      <c r="F8038" t="n">
        <v>78.67334913324781</v>
      </c>
      <c r="G8038" t="n">
        <v>5</v>
      </c>
      <c r="H8038" t="n">
        <v>8</v>
      </c>
      <c r="I8038" t="n">
        <v>80.72890468880337</v>
      </c>
      <c r="J8038" t="n">
        <v>82.23485360983152</v>
      </c>
      <c r="K8038" t="n">
        <v>86.33505736418779</v>
      </c>
      <c r="L8038" t="n">
        <v>80.15334913324781</v>
      </c>
      <c r="M8038" t="n">
        <v>80.15334913324781</v>
      </c>
      <c r="N8038" t="n">
        <v>83.525269435148</v>
      </c>
      <c r="O8038" t="n">
        <v>83.525269435148</v>
      </c>
      <c r="P8038" t="n">
        <v>4.851920301900194</v>
      </c>
      <c r="Q8038" t="n">
        <v>0.9945288756696941</v>
      </c>
      <c r="R8038" t="n">
        <v>0.9915255417876822</v>
      </c>
      <c r="S8038" t="n">
        <v>0.9999536351854884</v>
      </c>
      <c r="T8038" t="b">
        <v>1</v>
      </c>
    </row>
    <row r="8039">
      <c r="A8039" t="n">
        <v>41</v>
      </c>
      <c r="B8039" t="n">
        <v>38</v>
      </c>
      <c r="C8039" t="n">
        <v>52</v>
      </c>
      <c r="D8039" t="n">
        <v>35.92630785767798</v>
      </c>
      <c r="E8039" t="n">
        <v>0.9</v>
      </c>
      <c r="F8039" t="n">
        <v>79.69754519216023</v>
      </c>
      <c r="G8039" t="n">
        <v>1</v>
      </c>
      <c r="H8039" t="n">
        <v>6</v>
      </c>
      <c r="I8039" t="n">
        <v>82.29754519216023</v>
      </c>
      <c r="J8039" t="n">
        <v>84.13693950979612</v>
      </c>
      <c r="K8039" t="n">
        <v>87.52621383599215</v>
      </c>
      <c r="L8039" t="n">
        <v>80.99754519216023</v>
      </c>
      <c r="M8039" t="n">
        <v>83.41179762724046</v>
      </c>
      <c r="N8039" t="n">
        <v>86.6425807079669</v>
      </c>
      <c r="O8039" t="n">
        <v>86.6425807079669</v>
      </c>
      <c r="P8039" t="n">
        <v>6.945035515806666</v>
      </c>
      <c r="Q8039" t="n">
        <v>0.9923470803347355</v>
      </c>
      <c r="R8039" t="n">
        <v>0.9893052690351464</v>
      </c>
      <c r="S8039" t="n">
        <v>0.9999181540830844</v>
      </c>
      <c r="T8039" t="b">
        <v>1</v>
      </c>
    </row>
    <row r="8040">
      <c r="A8040" t="n">
        <v>41</v>
      </c>
      <c r="B8040" t="n">
        <v>39</v>
      </c>
      <c r="C8040" t="n">
        <v>72</v>
      </c>
      <c r="D8040" t="n">
        <v>71.57438942494069</v>
      </c>
      <c r="E8040" t="n">
        <v>0.999</v>
      </c>
      <c r="F8040" t="n">
        <v>82.54713710370535</v>
      </c>
      <c r="G8040" t="n">
        <v>3</v>
      </c>
      <c r="H8040" t="n">
        <v>8</v>
      </c>
      <c r="I8040" t="n">
        <v>85.11856567513392</v>
      </c>
      <c r="J8040" t="n">
        <v>85.11856567513392</v>
      </c>
      <c r="K8040" t="n">
        <v>90.81716355928525</v>
      </c>
      <c r="L8040" t="n">
        <v>83.98713710370535</v>
      </c>
      <c r="M8040" t="n">
        <v>83.98713710370535</v>
      </c>
      <c r="N8040" t="n">
        <v>89.58763705870854</v>
      </c>
      <c r="O8040" t="n">
        <v>89.58763705870854</v>
      </c>
      <c r="P8040" t="n">
        <v>7.040499955003185</v>
      </c>
      <c r="Q8040" t="n">
        <v>0.9908923907241229</v>
      </c>
      <c r="R8040" t="n">
        <v>0.9859640333470159</v>
      </c>
      <c r="S8040" t="n">
        <v>0.9998721658999153</v>
      </c>
      <c r="T8040" t="b">
        <v>1</v>
      </c>
    </row>
    <row r="8041">
      <c r="A8041" t="n">
        <v>41</v>
      </c>
      <c r="B8041" t="n">
        <v>40</v>
      </c>
      <c r="C8041" t="n">
        <v>29</v>
      </c>
      <c r="D8041" t="n">
        <v>60.48771917205494</v>
      </c>
      <c r="E8041" t="n">
        <v>0.9</v>
      </c>
      <c r="F8041" t="n">
        <v>87.02006446116326</v>
      </c>
      <c r="G8041" t="n">
        <v>2</v>
      </c>
      <c r="H8041" t="n">
        <v>8</v>
      </c>
      <c r="I8041" t="n">
        <v>88.22839779449659</v>
      </c>
      <c r="J8041" t="n">
        <v>88.22839779449659</v>
      </c>
      <c r="K8041" t="n">
        <v>93.0635472087296</v>
      </c>
      <c r="L8041" t="n">
        <v>87.60006446116326</v>
      </c>
      <c r="M8041" t="n">
        <v>89.58763705870854</v>
      </c>
      <c r="N8041" t="n">
        <v>94.32063542897887</v>
      </c>
      <c r="O8041" t="n">
        <v>93.0635472087296</v>
      </c>
      <c r="P8041" t="n">
        <v>6.043482747566344</v>
      </c>
      <c r="Q8041" t="n">
        <v>0.9914367424084727</v>
      </c>
      <c r="R8041" t="n">
        <v>0.9881252000370663</v>
      </c>
      <c r="S8041" t="n">
        <v>0.9998983130290695</v>
      </c>
      <c r="T8041" t="b">
        <v>1</v>
      </c>
    </row>
    <row r="8042">
      <c r="A8042" t="n">
        <v>41</v>
      </c>
      <c r="B8042" t="n">
        <v>41</v>
      </c>
      <c r="C8042" t="n">
        <v>29</v>
      </c>
      <c r="D8042" t="n">
        <v>68.88254121078265</v>
      </c>
      <c r="E8042" t="n">
        <v>0.999</v>
      </c>
      <c r="F8042" t="n">
        <v>90.9398977144141</v>
      </c>
      <c r="G8042" t="n">
        <v>4</v>
      </c>
      <c r="H8042" t="n">
        <v>5</v>
      </c>
      <c r="I8042" t="n">
        <v>91.8461477144141</v>
      </c>
      <c r="J8042" t="n">
        <v>91.8461477144141</v>
      </c>
      <c r="K8042" t="n">
        <v>96.66310863824505</v>
      </c>
      <c r="L8042" t="n">
        <v>91.74545326996966</v>
      </c>
      <c r="M8042" t="n">
        <v>91.74545326996966</v>
      </c>
      <c r="N8042" t="n">
        <v>98.29945338517257</v>
      </c>
      <c r="O8042" t="n">
        <v>96.66310863824505</v>
      </c>
      <c r="P8042" t="n">
        <v>5.723210923830948</v>
      </c>
      <c r="Q8042" t="n">
        <v>0.982611132069243</v>
      </c>
      <c r="R8042" t="n">
        <v>0.9912689697291814</v>
      </c>
      <c r="S8042" t="n">
        <v>0.9998481772677213</v>
      </c>
      <c r="T8042" t="b">
        <v>1</v>
      </c>
    </row>
    <row r="8043">
      <c r="A8043" t="n">
        <v>41</v>
      </c>
      <c r="B8043" t="n">
        <v>42</v>
      </c>
      <c r="C8043" t="n">
        <v>49</v>
      </c>
      <c r="D8043" t="n">
        <v>30.7162765035165</v>
      </c>
      <c r="E8043" t="n">
        <v>0.99</v>
      </c>
      <c r="F8043" t="n">
        <v>91.10303019446452</v>
      </c>
      <c r="G8043" t="n">
        <v>5</v>
      </c>
      <c r="H8043" t="n">
        <v>6</v>
      </c>
      <c r="I8043" t="n">
        <v>92.46414130557564</v>
      </c>
      <c r="J8043" t="n">
        <v>98.29945338517257</v>
      </c>
      <c r="K8043" t="n">
        <v>101.2220296462112</v>
      </c>
      <c r="L8043" t="n">
        <v>92.32803019446452</v>
      </c>
      <c r="M8043" t="n">
        <v>92.32803019446452</v>
      </c>
      <c r="N8043" t="n">
        <v>95.090285275716</v>
      </c>
      <c r="O8043" t="n">
        <v>95.090285275716</v>
      </c>
      <c r="P8043" t="n">
        <v>3.987255081251476</v>
      </c>
      <c r="Q8043" t="n">
        <v>0.9960971767310618</v>
      </c>
      <c r="R8043" t="n">
        <v>0.990849098498504</v>
      </c>
      <c r="S8043" t="n">
        <v>0.9999642856486882</v>
      </c>
      <c r="T8043" t="b">
        <v>1</v>
      </c>
    </row>
    <row r="8044">
      <c r="A8044" t="n">
        <v>41</v>
      </c>
      <c r="B8044" t="n">
        <v>43</v>
      </c>
      <c r="C8044" t="n">
        <v>32</v>
      </c>
      <c r="D8044" t="n">
        <v>51.74544586972218</v>
      </c>
      <c r="E8044" t="n">
        <v>0.999</v>
      </c>
      <c r="F8044" t="n">
        <v>93.61862081378587</v>
      </c>
      <c r="G8044" t="n">
        <v>3</v>
      </c>
      <c r="H8044" t="n">
        <v>6</v>
      </c>
      <c r="I8044" t="n">
        <v>94.76147795664301</v>
      </c>
      <c r="J8044" t="n">
        <v>94.76147795664301</v>
      </c>
      <c r="K8044" t="n">
        <v>98.88133829658904</v>
      </c>
      <c r="L8044" t="n">
        <v>94.41862081378586</v>
      </c>
      <c r="M8044" t="n">
        <v>95.090285275716</v>
      </c>
      <c r="N8044" t="n">
        <v>99.74365271004353</v>
      </c>
      <c r="O8044" t="n">
        <v>98.88133829658904</v>
      </c>
      <c r="P8044" t="n">
        <v>5.262717482803168</v>
      </c>
      <c r="Q8044" t="n">
        <v>0.9934072203792768</v>
      </c>
      <c r="R8044" t="n">
        <v>0.9846324874048226</v>
      </c>
      <c r="S8044" t="n">
        <v>0.9998986853761413</v>
      </c>
      <c r="T8044" t="b">
        <v>1</v>
      </c>
    </row>
    <row r="8045">
      <c r="A8045" t="n">
        <v>41</v>
      </c>
      <c r="B8045" t="n">
        <v>44</v>
      </c>
      <c r="C8045" t="n">
        <v>75</v>
      </c>
      <c r="D8045" t="n">
        <v>60.37964170327503</v>
      </c>
      <c r="E8045" t="n">
        <v>0.9999</v>
      </c>
      <c r="F8045" t="n">
        <v>93.91472407548351</v>
      </c>
      <c r="G8045" t="n">
        <v>1</v>
      </c>
      <c r="H8045" t="n">
        <v>2</v>
      </c>
      <c r="I8045" t="n">
        <v>97.66472407548351</v>
      </c>
      <c r="J8045" t="n">
        <v>97.66472407548351</v>
      </c>
      <c r="K8045" t="n">
        <v>103.360916689</v>
      </c>
      <c r="L8045" t="n">
        <v>97.03972407548351</v>
      </c>
      <c r="M8045" t="n">
        <v>97.03972407548351</v>
      </c>
      <c r="N8045" t="n">
        <v>101.866234203643</v>
      </c>
      <c r="O8045" t="n">
        <v>101.866234203643</v>
      </c>
      <c r="P8045" t="n">
        <v>7.95151012815947</v>
      </c>
      <c r="Q8045" t="n">
        <v>0.9871716269241503</v>
      </c>
      <c r="R8045" t="n">
        <v>0.9914519773737069</v>
      </c>
      <c r="S8045" t="n">
        <v>0.9998903427766891</v>
      </c>
      <c r="T8045" t="b">
        <v>0</v>
      </c>
    </row>
    <row r="8046">
      <c r="A8046" t="n">
        <v>41</v>
      </c>
      <c r="B8046" t="n">
        <v>45</v>
      </c>
      <c r="C8046" t="n">
        <v>19</v>
      </c>
      <c r="D8046" t="n">
        <v>48.34006272225907</v>
      </c>
      <c r="E8046" t="n">
        <v>0.9</v>
      </c>
      <c r="F8046" t="n">
        <v>94.99909998724847</v>
      </c>
      <c r="G8046" t="n">
        <v>5</v>
      </c>
      <c r="H8046" t="n">
        <v>8</v>
      </c>
      <c r="I8046" t="n">
        <v>95.52687776502624</v>
      </c>
      <c r="J8046" t="n">
        <v>101.2220296462112</v>
      </c>
      <c r="K8046" t="n">
        <v>105.8214647292045</v>
      </c>
      <c r="L8046" t="n">
        <v>95.37909998724847</v>
      </c>
      <c r="M8046" t="n">
        <v>95.37909998724847</v>
      </c>
      <c r="N8046" t="n">
        <v>99.161577508552</v>
      </c>
      <c r="O8046" t="n">
        <v>99.161577508552</v>
      </c>
      <c r="P8046" t="n">
        <v>4.162477521303529</v>
      </c>
      <c r="Q8046" t="n">
        <v>0.9938647716816569</v>
      </c>
      <c r="R8046" t="n">
        <v>0.9904986280053436</v>
      </c>
      <c r="S8046" t="n">
        <v>0.9999417069134753</v>
      </c>
      <c r="T8046" t="b">
        <v>1</v>
      </c>
    </row>
    <row r="8047">
      <c r="A8047" t="n">
        <v>41</v>
      </c>
      <c r="B8047" t="n">
        <v>46</v>
      </c>
      <c r="C8047" t="n">
        <v>73</v>
      </c>
      <c r="D8047" t="n">
        <v>54.98922155860479</v>
      </c>
      <c r="E8047" t="n">
        <v>0.99</v>
      </c>
      <c r="F8047" t="n">
        <v>95.65355993805083</v>
      </c>
      <c r="G8047" t="n">
        <v>2</v>
      </c>
      <c r="H8047" t="n">
        <v>6</v>
      </c>
      <c r="I8047" t="n">
        <v>98.6952266047175</v>
      </c>
      <c r="J8047" t="n">
        <v>101.866234203643</v>
      </c>
      <c r="K8047" t="n">
        <v>106.2618554313492</v>
      </c>
      <c r="L8047" t="n">
        <v>97.47855993805084</v>
      </c>
      <c r="M8047" t="n">
        <v>99.74365271004353</v>
      </c>
      <c r="N8047" t="n">
        <v>104.688726591213</v>
      </c>
      <c r="O8047" t="n">
        <v>104.688726591213</v>
      </c>
      <c r="P8047" t="n">
        <v>9.035166653162193</v>
      </c>
      <c r="Q8047" t="n">
        <v>0.9922121263069803</v>
      </c>
      <c r="R8047" t="n">
        <v>0.9836770456775248</v>
      </c>
      <c r="S8047" t="n">
        <v>0.9998728788934397</v>
      </c>
      <c r="T8047" t="b">
        <v>1</v>
      </c>
    </row>
    <row r="8048">
      <c r="A8048" t="n">
        <v>41</v>
      </c>
      <c r="B8048" t="n">
        <v>47</v>
      </c>
      <c r="C8048" t="n">
        <v>77</v>
      </c>
      <c r="D8048" t="n">
        <v>57.9849148603933</v>
      </c>
      <c r="E8048" t="n">
        <v>0.99</v>
      </c>
      <c r="F8048" t="n">
        <v>96.70109995062363</v>
      </c>
      <c r="G8048" t="n">
        <v>6</v>
      </c>
      <c r="H8048" t="n">
        <v>8</v>
      </c>
      <c r="I8048" t="n">
        <v>98.62609995062363</v>
      </c>
      <c r="J8048" t="n">
        <v>104.688726591213</v>
      </c>
      <c r="K8048" t="n">
        <v>109.9031973520398</v>
      </c>
      <c r="L8048" t="n">
        <v>98.24109995062364</v>
      </c>
      <c r="M8048" t="n">
        <v>99.161577508552</v>
      </c>
      <c r="N8048" t="n">
        <v>103.6987382957502</v>
      </c>
      <c r="O8048" t="n">
        <v>103.6987382957502</v>
      </c>
      <c r="P8048" t="n">
        <v>6.997638345126589</v>
      </c>
      <c r="Q8048" t="n">
        <v>0.9827954991588921</v>
      </c>
      <c r="R8048" t="n">
        <v>0.9886137362151465</v>
      </c>
      <c r="S8048" t="n">
        <v>0.9998041050151364</v>
      </c>
      <c r="T8048" t="b">
        <v>1</v>
      </c>
    </row>
    <row r="8049">
      <c r="A8049" t="n">
        <v>41</v>
      </c>
      <c r="B8049" t="n">
        <v>48</v>
      </c>
      <c r="C8049" t="n">
        <v>62</v>
      </c>
      <c r="D8049" t="n">
        <v>36.90852090884079</v>
      </c>
      <c r="E8049" t="n">
        <v>0.999</v>
      </c>
      <c r="F8049" t="n">
        <v>103.1226688181431</v>
      </c>
      <c r="G8049" t="n">
        <v>1</v>
      </c>
      <c r="H8049" t="n">
        <v>3</v>
      </c>
      <c r="I8049" t="n">
        <v>106.2226688181431</v>
      </c>
      <c r="J8049" t="n">
        <v>106.2226688181431</v>
      </c>
      <c r="K8049" t="n">
        <v>109.7046047529394</v>
      </c>
      <c r="L8049" t="n">
        <v>105.3369545324288</v>
      </c>
      <c r="M8049" t="n">
        <v>105.3369545324288</v>
      </c>
      <c r="N8049" t="n">
        <v>108.2755310379097</v>
      </c>
      <c r="O8049" t="n">
        <v>108.2755310379097</v>
      </c>
      <c r="P8049" t="n">
        <v>5.152862219766661</v>
      </c>
      <c r="Q8049" t="n">
        <v>0.9921386766512506</v>
      </c>
      <c r="R8049" t="n">
        <v>0.995293104902794</v>
      </c>
      <c r="S8049" t="n">
        <v>0.9999629975756722</v>
      </c>
      <c r="T8049" t="b">
        <v>1</v>
      </c>
    </row>
    <row r="8050">
      <c r="A8050" t="n">
        <v>41</v>
      </c>
      <c r="B8050" t="n">
        <v>49</v>
      </c>
      <c r="C8050" t="n">
        <v>79</v>
      </c>
      <c r="D8050" t="n">
        <v>77.82169179675695</v>
      </c>
      <c r="E8050" t="n">
        <v>0.9999</v>
      </c>
      <c r="F8050" t="n">
        <v>106.1599468846656</v>
      </c>
      <c r="G8050" t="n">
        <v>3</v>
      </c>
      <c r="H8050" t="n">
        <v>8</v>
      </c>
      <c r="I8050" t="n">
        <v>108.9813754560942</v>
      </c>
      <c r="J8050" t="n">
        <v>108.9813754560942</v>
      </c>
      <c r="K8050" t="n">
        <v>115.1773700258997</v>
      </c>
      <c r="L8050" t="n">
        <v>107.7399468846656</v>
      </c>
      <c r="M8050" t="n">
        <v>107.7399468846656</v>
      </c>
      <c r="N8050" t="n">
        <v>113.8292811410629</v>
      </c>
      <c r="O8050" t="n">
        <v>113.8292811410629</v>
      </c>
      <c r="P8050" t="n">
        <v>7.669334256397249</v>
      </c>
      <c r="Q8050" t="n">
        <v>0.9901013886962505</v>
      </c>
      <c r="R8050" t="n">
        <v>0.9847483058618131</v>
      </c>
      <c r="S8050" t="n">
        <v>0.9998490294080025</v>
      </c>
      <c r="T8050" t="b">
        <v>0</v>
      </c>
    </row>
    <row r="8051">
      <c r="A8051" t="n">
        <v>41</v>
      </c>
      <c r="B8051" t="n">
        <v>50</v>
      </c>
      <c r="C8051" t="n">
        <v>20</v>
      </c>
      <c r="D8051" t="n">
        <v>38.84398113564195</v>
      </c>
      <c r="E8051" t="n">
        <v>0.9</v>
      </c>
      <c r="F8051" t="n">
        <v>108.1566935758619</v>
      </c>
      <c r="G8051" t="n">
        <v>7</v>
      </c>
      <c r="H8051" t="n">
        <v>8</v>
      </c>
      <c r="I8051" t="n">
        <v>108.6011380203064</v>
      </c>
      <c r="J8051" t="n">
        <v>108.6011380203064</v>
      </c>
      <c r="K8051" t="n">
        <v>111.5868398754671</v>
      </c>
      <c r="L8051" t="n">
        <v>108.5566935758619</v>
      </c>
      <c r="M8051" t="n">
        <v>113.8292811410629</v>
      </c>
      <c r="N8051" t="n">
        <v>116.8687162846968</v>
      </c>
      <c r="O8051" t="n">
        <v>111.5868398754671</v>
      </c>
      <c r="P8051" t="n">
        <v>3.430146299605241</v>
      </c>
      <c r="Q8051" t="n">
        <v>0.9948279030176407</v>
      </c>
      <c r="R8051" t="n">
        <v>0.9923579565723717</v>
      </c>
      <c r="S8051" t="n">
        <v>0.999960474610249</v>
      </c>
      <c r="T8051" t="b">
        <v>1</v>
      </c>
    </row>
    <row r="8052">
      <c r="A8052" t="n">
        <v>41</v>
      </c>
      <c r="B8052" t="n">
        <v>51</v>
      </c>
      <c r="C8052" t="n">
        <v>68</v>
      </c>
      <c r="D8052" t="n">
        <v>45.18055483659527</v>
      </c>
      <c r="E8052" t="n">
        <v>0.9999</v>
      </c>
      <c r="F8052" t="n">
        <v>109.3212574878367</v>
      </c>
      <c r="G8052" t="n">
        <v>5</v>
      </c>
      <c r="H8052" t="n">
        <v>7</v>
      </c>
      <c r="I8052" t="n">
        <v>111.2101463767255</v>
      </c>
      <c r="J8052" t="n">
        <v>116.3720234328204</v>
      </c>
      <c r="K8052" t="n">
        <v>120.6708393069018</v>
      </c>
      <c r="L8052" t="n">
        <v>110.8323685989478</v>
      </c>
      <c r="M8052" t="n">
        <v>111.5868398754671</v>
      </c>
      <c r="N8052" t="n">
        <v>115.0595958198634</v>
      </c>
      <c r="O8052" t="n">
        <v>115.0595958198634</v>
      </c>
      <c r="P8052" t="n">
        <v>5.738338332026743</v>
      </c>
      <c r="Q8052" t="n">
        <v>0.9942646181582759</v>
      </c>
      <c r="R8052" t="n">
        <v>0.993986726317568</v>
      </c>
      <c r="S8052" t="n">
        <v>0.9999655115793125</v>
      </c>
      <c r="T8052" t="b">
        <v>1</v>
      </c>
    </row>
    <row r="8053">
      <c r="A8053" t="n">
        <v>41</v>
      </c>
      <c r="B8053" t="n">
        <v>52</v>
      </c>
      <c r="C8053" t="n">
        <v>10</v>
      </c>
      <c r="D8053" t="n">
        <v>60.69736733515805</v>
      </c>
      <c r="E8053" t="n">
        <v>0.999</v>
      </c>
      <c r="F8053" t="n">
        <v>110.319044195941</v>
      </c>
      <c r="G8053" t="n">
        <v>3</v>
      </c>
      <c r="H8053" t="n">
        <v>5</v>
      </c>
      <c r="I8053" t="n">
        <v>110.6761870530839</v>
      </c>
      <c r="J8053" t="n">
        <v>115.1773700258997</v>
      </c>
      <c r="K8053" t="n">
        <v>120.009962966597</v>
      </c>
      <c r="L8053" t="n">
        <v>110.5968219737188</v>
      </c>
      <c r="M8053" t="n">
        <v>110.5968219737188</v>
      </c>
      <c r="N8053" t="n">
        <v>116.3720234328204</v>
      </c>
      <c r="O8053" t="n">
        <v>116.3720234328204</v>
      </c>
      <c r="P8053" t="n">
        <v>6.052979236879395</v>
      </c>
      <c r="Q8053" t="n">
        <v>0.9922710928312143</v>
      </c>
      <c r="R8053" t="n">
        <v>0.9923024564575994</v>
      </c>
      <c r="S8053" t="n">
        <v>0.9999405064005331</v>
      </c>
      <c r="T8053" t="b">
        <v>1</v>
      </c>
    </row>
    <row r="8054">
      <c r="A8054" t="n">
        <v>41</v>
      </c>
      <c r="B8054" t="n">
        <v>53</v>
      </c>
      <c r="C8054" t="n">
        <v>61</v>
      </c>
      <c r="D8054" t="n">
        <v>44.93599810598114</v>
      </c>
      <c r="E8054" t="n">
        <v>0.99</v>
      </c>
      <c r="F8054" t="n">
        <v>114.0666288070138</v>
      </c>
      <c r="G8054" t="n">
        <v>2</v>
      </c>
      <c r="H8054" t="n">
        <v>7</v>
      </c>
      <c r="I8054" t="n">
        <v>116.6082954736805</v>
      </c>
      <c r="J8054" t="n">
        <v>116.6082954736805</v>
      </c>
      <c r="K8054" t="n">
        <v>120.2003017171642</v>
      </c>
      <c r="L8054" t="n">
        <v>115.4221843625694</v>
      </c>
      <c r="M8054" t="n">
        <v>115.4221843625694</v>
      </c>
      <c r="N8054" t="n">
        <v>118.8761427104542</v>
      </c>
      <c r="O8054" t="n">
        <v>118.8761427104542</v>
      </c>
      <c r="P8054" t="n">
        <v>4.809513903440347</v>
      </c>
      <c r="Q8054" t="n">
        <v>0.9936313741476981</v>
      </c>
      <c r="R8054" t="n">
        <v>0.9940191778906317</v>
      </c>
      <c r="S8054" t="n">
        <v>0.9999619103816962</v>
      </c>
      <c r="T8054" t="b">
        <v>1</v>
      </c>
    </row>
    <row r="8055">
      <c r="A8055" t="n">
        <v>41</v>
      </c>
      <c r="B8055" t="n">
        <v>54</v>
      </c>
      <c r="C8055" t="n">
        <v>85</v>
      </c>
      <c r="D8055" t="n">
        <v>58.09709982370419</v>
      </c>
      <c r="E8055" t="n">
        <v>0.999</v>
      </c>
      <c r="F8055" t="n">
        <v>119.9796766559299</v>
      </c>
      <c r="G8055" t="n">
        <v>4</v>
      </c>
      <c r="H8055" t="n">
        <v>5</v>
      </c>
      <c r="I8055" t="n">
        <v>122.6359266559299</v>
      </c>
      <c r="J8055" t="n">
        <v>122.6359266559299</v>
      </c>
      <c r="K8055" t="n">
        <v>126.6986609093358</v>
      </c>
      <c r="L8055" t="n">
        <v>122.340787767041</v>
      </c>
      <c r="M8055" t="n">
        <v>124.2495222291314</v>
      </c>
      <c r="N8055" t="n">
        <v>129.7773147908539</v>
      </c>
      <c r="O8055" t="n">
        <v>126.6986609093358</v>
      </c>
      <c r="P8055" t="n">
        <v>6.718984253405893</v>
      </c>
      <c r="Q8055" t="n">
        <v>0.9853137329095851</v>
      </c>
      <c r="R8055" t="n">
        <v>0.9926310001759741</v>
      </c>
      <c r="S8055" t="n">
        <v>0.9998917769003951</v>
      </c>
      <c r="T8055" t="b">
        <v>1</v>
      </c>
    </row>
    <row r="8056">
      <c r="A8056" t="n">
        <v>41</v>
      </c>
      <c r="B8056" t="n">
        <v>55</v>
      </c>
      <c r="C8056" t="n">
        <v>20</v>
      </c>
      <c r="D8056" t="n">
        <v>35.92094115466597</v>
      </c>
      <c r="E8056" t="n">
        <v>0.9999</v>
      </c>
      <c r="F8056" t="n">
        <v>120.2761796940643</v>
      </c>
      <c r="G8056" t="n">
        <v>3</v>
      </c>
      <c r="H8056" t="n">
        <v>5</v>
      </c>
      <c r="I8056" t="n">
        <v>120.99046540835</v>
      </c>
      <c r="J8056" t="n">
        <v>120.99046540835</v>
      </c>
      <c r="K8056" t="n">
        <v>123.8504129525113</v>
      </c>
      <c r="L8056" t="n">
        <v>120.8317352496199</v>
      </c>
      <c r="M8056" t="n">
        <v>120.8317352496199</v>
      </c>
      <c r="N8056" t="n">
        <v>124.2495222291314</v>
      </c>
      <c r="O8056" t="n">
        <v>123.8504129525113</v>
      </c>
      <c r="P8056" t="n">
        <v>3.574233258447009</v>
      </c>
      <c r="Q8056" t="n">
        <v>0.9954187607099756</v>
      </c>
      <c r="R8056" t="n">
        <v>0.9954373805868411</v>
      </c>
      <c r="S8056" t="n">
        <v>0.999979097548679</v>
      </c>
      <c r="T8056" t="b">
        <v>1</v>
      </c>
    </row>
    <row r="8057">
      <c r="A8057" t="n">
        <v>41</v>
      </c>
      <c r="B8057" t="n">
        <v>56</v>
      </c>
      <c r="C8057" t="n">
        <v>26</v>
      </c>
      <c r="D8057" t="n">
        <v>38.07572159742486</v>
      </c>
      <c r="E8057" t="n">
        <v>0.9999</v>
      </c>
      <c r="F8057" t="n">
        <v>124.299319345359</v>
      </c>
      <c r="G8057" t="n">
        <v>4</v>
      </c>
      <c r="H8057" t="n">
        <v>5</v>
      </c>
      <c r="I8057" t="n">
        <v>125.111819345359</v>
      </c>
      <c r="J8057" t="n">
        <v>126.6986609093358</v>
      </c>
      <c r="K8057" t="n">
        <v>129.3612987832816</v>
      </c>
      <c r="L8057" t="n">
        <v>125.0215415675812</v>
      </c>
      <c r="M8057" t="n">
        <v>129.7773147908539</v>
      </c>
      <c r="N8057" t="n">
        <v>133.4001236964129</v>
      </c>
      <c r="O8057" t="n">
        <v>129.3612987832816</v>
      </c>
      <c r="P8057" t="n">
        <v>5.061979437922616</v>
      </c>
      <c r="Q8057" t="n">
        <v>0.9903503842211148</v>
      </c>
      <c r="R8057" t="n">
        <v>0.9951643466763421</v>
      </c>
      <c r="S8057" t="n">
        <v>0.9999533378033868</v>
      </c>
      <c r="T8057" t="b">
        <v>1</v>
      </c>
    </row>
    <row r="8058">
      <c r="A8058" t="n">
        <v>41</v>
      </c>
      <c r="B8058" t="n">
        <v>57</v>
      </c>
      <c r="C8058" t="n">
        <v>84</v>
      </c>
      <c r="D8058" t="n">
        <v>74.36347994907064</v>
      </c>
      <c r="E8058" t="n">
        <v>0.99</v>
      </c>
      <c r="F8058" t="n">
        <v>124.3414540294083</v>
      </c>
      <c r="G8058" t="n">
        <v>6</v>
      </c>
      <c r="H8058" t="n">
        <v>8</v>
      </c>
      <c r="I8058" t="n">
        <v>126.4414540294083</v>
      </c>
      <c r="J8058" t="n">
        <v>126.4414540294083</v>
      </c>
      <c r="K8058" t="n">
        <v>133.1288173341809</v>
      </c>
      <c r="L8058" t="n">
        <v>126.0214540294083</v>
      </c>
      <c r="M8058" t="n">
        <v>126.0214540294083</v>
      </c>
      <c r="N8058" t="n">
        <v>131.8401926795704</v>
      </c>
      <c r="O8058" t="n">
        <v>131.8401926795704</v>
      </c>
      <c r="P8058" t="n">
        <v>7.498738650162039</v>
      </c>
      <c r="Q8058" t="n">
        <v>0.9779897064870086</v>
      </c>
      <c r="R8058" t="n">
        <v>0.9854210898920228</v>
      </c>
      <c r="S8058" t="n">
        <v>0.9996791139094239</v>
      </c>
      <c r="T8058" t="b">
        <v>1</v>
      </c>
    </row>
    <row r="8059">
      <c r="A8059" t="n">
        <v>41</v>
      </c>
      <c r="B8059" t="n">
        <v>58</v>
      </c>
      <c r="C8059" t="n">
        <v>41</v>
      </c>
      <c r="D8059" t="n">
        <v>49.9565575271561</v>
      </c>
      <c r="E8059" t="n">
        <v>0.999</v>
      </c>
      <c r="F8059" t="n">
        <v>126.0402961664673</v>
      </c>
      <c r="G8059" t="n">
        <v>4</v>
      </c>
      <c r="H8059" t="n">
        <v>7</v>
      </c>
      <c r="I8059" t="n">
        <v>127.3215461664673</v>
      </c>
      <c r="J8059" t="n">
        <v>129.3612987832816</v>
      </c>
      <c r="K8059" t="n">
        <v>132.8547643446211</v>
      </c>
      <c r="L8059" t="n">
        <v>126.9514072775784</v>
      </c>
      <c r="M8059" t="n">
        <v>126.9514072775784</v>
      </c>
      <c r="N8059" t="n">
        <v>130.7912656578364</v>
      </c>
      <c r="O8059" t="n">
        <v>130.7912656578364</v>
      </c>
      <c r="P8059" t="n">
        <v>4.750969491369077</v>
      </c>
      <c r="Q8059" t="n">
        <v>0.9873585000506151</v>
      </c>
      <c r="R8059" t="n">
        <v>0.9933531846746252</v>
      </c>
      <c r="S8059" t="n">
        <v>0.9999159742844007</v>
      </c>
      <c r="T8059" t="b">
        <v>1</v>
      </c>
    </row>
    <row r="8060">
      <c r="A8060" t="n">
        <v>41</v>
      </c>
      <c r="B8060" t="n">
        <v>59</v>
      </c>
      <c r="C8060" t="n">
        <v>10</v>
      </c>
      <c r="D8060" t="n">
        <v>32.0112827209538</v>
      </c>
      <c r="E8060" t="n">
        <v>0.9</v>
      </c>
      <c r="F8060" t="n">
        <v>127.5657973515686</v>
      </c>
      <c r="G8060" t="n">
        <v>5</v>
      </c>
      <c r="H8060" t="n">
        <v>8</v>
      </c>
      <c r="I8060" t="n">
        <v>127.8435751293464</v>
      </c>
      <c r="J8060" t="n">
        <v>133.4001236964129</v>
      </c>
      <c r="K8060" t="n">
        <v>136.4459165338015</v>
      </c>
      <c r="L8060" t="n">
        <v>127.7657973515687</v>
      </c>
      <c r="M8060" t="n">
        <v>131.8401926795704</v>
      </c>
      <c r="N8060" t="n">
        <v>134.3449878846528</v>
      </c>
      <c r="O8060" t="n">
        <v>134.3449878846528</v>
      </c>
      <c r="P8060" t="n">
        <v>6.779190533084176</v>
      </c>
      <c r="Q8060" t="n">
        <v>0.9959329677338691</v>
      </c>
      <c r="R8060" t="n">
        <v>0.9936979546792344</v>
      </c>
      <c r="S8060" t="n">
        <v>0.9999743693783378</v>
      </c>
      <c r="T8060" t="b">
        <v>1</v>
      </c>
    </row>
    <row r="8061">
      <c r="A8061" t="n">
        <v>41</v>
      </c>
      <c r="B8061" t="n">
        <v>60</v>
      </c>
      <c r="C8061" t="n">
        <v>32</v>
      </c>
      <c r="D8061" t="n">
        <v>54.89734505811601</v>
      </c>
      <c r="E8061" t="n">
        <v>0.999</v>
      </c>
      <c r="F8061" t="n">
        <v>129.7393887062553</v>
      </c>
      <c r="G8061" t="n">
        <v>3</v>
      </c>
      <c r="H8061" t="n">
        <v>4</v>
      </c>
      <c r="I8061" t="n">
        <v>130.8822458491125</v>
      </c>
      <c r="J8061" t="n">
        <v>130.8822458491125</v>
      </c>
      <c r="K8061" t="n">
        <v>135.2530535766695</v>
      </c>
      <c r="L8061" t="n">
        <v>130.7393887062553</v>
      </c>
      <c r="M8061" t="n">
        <v>132.8547643446211</v>
      </c>
      <c r="N8061" t="n">
        <v>136.6937395235104</v>
      </c>
      <c r="O8061" t="n">
        <v>135.2530535766695</v>
      </c>
      <c r="P8061" t="n">
        <v>5.513664870414146</v>
      </c>
      <c r="Q8061" t="n">
        <v>0.993007050753715</v>
      </c>
      <c r="R8061" t="n">
        <v>0.9861169518240267</v>
      </c>
      <c r="S8061" t="n">
        <v>0.9999029165487217</v>
      </c>
      <c r="T8061" t="b">
        <v>1</v>
      </c>
    </row>
    <row r="8062">
      <c r="A8062" t="n">
        <v>41</v>
      </c>
      <c r="B8062" t="n">
        <v>61</v>
      </c>
      <c r="C8062" t="n">
        <v>62</v>
      </c>
      <c r="D8062" t="n">
        <v>64.51122042621715</v>
      </c>
      <c r="E8062" t="n">
        <v>0.9</v>
      </c>
      <c r="F8062" t="n">
        <v>130.8082557949634</v>
      </c>
      <c r="G8062" t="n">
        <v>5</v>
      </c>
      <c r="H8062" t="n">
        <v>7</v>
      </c>
      <c r="I8062" t="n">
        <v>132.5304780171857</v>
      </c>
      <c r="J8062" t="n">
        <v>136.4459165338015</v>
      </c>
      <c r="K8062" t="n">
        <v>142.583996498237</v>
      </c>
      <c r="L8062" t="n">
        <v>132.1860335727412</v>
      </c>
      <c r="M8062" t="n">
        <v>132.1860335727412</v>
      </c>
      <c r="N8062" t="n">
        <v>137.1446208460861</v>
      </c>
      <c r="O8062" t="n">
        <v>137.1446208460861</v>
      </c>
      <c r="P8062" t="n">
        <v>6.336365051122669</v>
      </c>
      <c r="Q8062" t="n">
        <v>0.9918207729424531</v>
      </c>
      <c r="R8062" t="n">
        <v>0.9914249830133511</v>
      </c>
      <c r="S8062" t="n">
        <v>0.9999298629890438</v>
      </c>
      <c r="T8062" t="b">
        <v>1</v>
      </c>
    </row>
    <row r="8063">
      <c r="A8063" t="n">
        <v>41</v>
      </c>
      <c r="B8063" t="n">
        <v>62</v>
      </c>
      <c r="C8063" t="n">
        <v>98</v>
      </c>
      <c r="D8063" t="n">
        <v>54.49276986088906</v>
      </c>
      <c r="E8063" t="n">
        <v>0.9</v>
      </c>
      <c r="F8063" t="n">
        <v>139.9952592244158</v>
      </c>
      <c r="G8063" t="n">
        <v>5</v>
      </c>
      <c r="H8063" t="n">
        <v>7</v>
      </c>
      <c r="I8063" t="n">
        <v>142.7174814466381</v>
      </c>
      <c r="J8063" t="n">
        <v>142.7174814466381</v>
      </c>
      <c r="K8063" t="n">
        <v>147.9023311003858</v>
      </c>
      <c r="L8063" t="n">
        <v>142.1730370021936</v>
      </c>
      <c r="M8063" t="n">
        <v>142.1730370021936</v>
      </c>
      <c r="N8063" t="n">
        <v>146.361566584122</v>
      </c>
      <c r="O8063" t="n">
        <v>146.361566584122</v>
      </c>
      <c r="P8063" t="n">
        <v>6.366307359706212</v>
      </c>
      <c r="Q8063" t="n">
        <v>0.9930865870542405</v>
      </c>
      <c r="R8063" t="n">
        <v>0.992751825373139</v>
      </c>
      <c r="S8063" t="n">
        <v>0.9999498903757016</v>
      </c>
      <c r="T8063" t="b">
        <v>1</v>
      </c>
    </row>
    <row r="8064">
      <c r="A8064" t="n">
        <v>41</v>
      </c>
      <c r="B8064" t="n">
        <v>63</v>
      </c>
      <c r="C8064" t="n">
        <v>87</v>
      </c>
      <c r="D8064" t="n">
        <v>43.54518328195375</v>
      </c>
      <c r="E8064" t="n">
        <v>0.9999</v>
      </c>
      <c r="F8064" t="n">
        <v>141.104952135485</v>
      </c>
      <c r="G8064" t="n">
        <v>5</v>
      </c>
      <c r="H8064" t="n">
        <v>8</v>
      </c>
      <c r="I8064" t="n">
        <v>143.5216188021516</v>
      </c>
      <c r="J8064" t="n">
        <v>147.9023311003858</v>
      </c>
      <c r="K8064" t="n">
        <v>152.0455454944823</v>
      </c>
      <c r="L8064" t="n">
        <v>142.844952135485</v>
      </c>
      <c r="M8064" t="n">
        <v>142.844952135485</v>
      </c>
      <c r="N8064" t="n">
        <v>146.2522434721011</v>
      </c>
      <c r="O8064" t="n">
        <v>146.2522434721011</v>
      </c>
      <c r="P8064" t="n">
        <v>5.147291336616121</v>
      </c>
      <c r="Q8064" t="n">
        <v>0.9944716431712828</v>
      </c>
      <c r="R8064" t="n">
        <v>0.9914370274421385</v>
      </c>
      <c r="S8064" t="n">
        <v>0.9999526608321856</v>
      </c>
      <c r="T8064" t="b">
        <v>1</v>
      </c>
    </row>
    <row r="8065">
      <c r="A8065" t="n">
        <v>41</v>
      </c>
      <c r="B8065" t="n">
        <v>64</v>
      </c>
      <c r="C8065" t="n">
        <v>97</v>
      </c>
      <c r="D8065" t="n">
        <v>26.46595227451997</v>
      </c>
      <c r="E8065" t="n">
        <v>0.9999</v>
      </c>
      <c r="F8065" t="n">
        <v>141.3607453684808</v>
      </c>
      <c r="G8065" t="n">
        <v>5</v>
      </c>
      <c r="H8065" t="n">
        <v>6</v>
      </c>
      <c r="I8065" t="n">
        <v>144.0551898129253</v>
      </c>
      <c r="J8065" t="n">
        <v>152.0455454944823</v>
      </c>
      <c r="K8065" t="n">
        <v>154.5637141219342</v>
      </c>
      <c r="L8065" t="n">
        <v>143.7857453684809</v>
      </c>
      <c r="M8065" t="n">
        <v>143.7857453684809</v>
      </c>
      <c r="N8065" t="n">
        <v>146.1657770478442</v>
      </c>
      <c r="O8065" t="n">
        <v>146.1657770478442</v>
      </c>
      <c r="P8065" t="n">
        <v>4.80503167936331</v>
      </c>
      <c r="Q8065" t="n">
        <v>0.9966363153732419</v>
      </c>
      <c r="R8065" t="n">
        <v>0.9921103330494421</v>
      </c>
      <c r="S8065" t="n">
        <v>0.9999734616485682</v>
      </c>
      <c r="T8065" t="b">
        <v>1</v>
      </c>
    </row>
    <row r="8066">
      <c r="A8066" t="n">
        <v>41</v>
      </c>
      <c r="B8066" t="n">
        <v>65</v>
      </c>
      <c r="C8066" t="n">
        <v>99</v>
      </c>
      <c r="D8066" t="n">
        <v>49.73613305814442</v>
      </c>
      <c r="E8066" t="n">
        <v>0.9999</v>
      </c>
      <c r="F8066" t="n">
        <v>143.9680872093665</v>
      </c>
      <c r="G8066" t="n">
        <v>6</v>
      </c>
      <c r="H8066" t="n">
        <v>7</v>
      </c>
      <c r="I8066" t="n">
        <v>146.4430872093665</v>
      </c>
      <c r="J8066" t="n">
        <v>146.4430872093665</v>
      </c>
      <c r="K8066" t="n">
        <v>150.9157610455306</v>
      </c>
      <c r="L8066" t="n">
        <v>146.1680872093665</v>
      </c>
      <c r="M8066" t="n">
        <v>146.361566584122</v>
      </c>
      <c r="N8066" t="n">
        <v>150.1844822688372</v>
      </c>
      <c r="O8066" t="n">
        <v>150.1844822688372</v>
      </c>
      <c r="P8066" t="n">
        <v>6.216395059470727</v>
      </c>
      <c r="Q8066" t="n">
        <v>0.9852247882184259</v>
      </c>
      <c r="R8066" t="n">
        <v>0.9933824153157639</v>
      </c>
      <c r="S8066" t="n">
        <v>0.9999022237848079</v>
      </c>
      <c r="T8066" t="b">
        <v>1</v>
      </c>
    </row>
    <row r="8067">
      <c r="A8067" t="n">
        <v>41</v>
      </c>
      <c r="B8067" t="n">
        <v>66</v>
      </c>
      <c r="C8067" t="n">
        <v>73</v>
      </c>
      <c r="D8067" t="n">
        <v>58.56362920852447</v>
      </c>
      <c r="E8067" t="n">
        <v>0.9999</v>
      </c>
      <c r="F8067" t="n">
        <v>147.0055838696573</v>
      </c>
      <c r="G8067" t="n">
        <v>1</v>
      </c>
      <c r="H8067" t="n">
        <v>6</v>
      </c>
      <c r="I8067" t="n">
        <v>150.6555838696573</v>
      </c>
      <c r="J8067" t="n">
        <v>150.6555838696573</v>
      </c>
      <c r="K8067" t="n">
        <v>156.1804545497068</v>
      </c>
      <c r="L8067" t="n">
        <v>148.8305838696573</v>
      </c>
      <c r="M8067" t="n">
        <v>150.9157610455306</v>
      </c>
      <c r="N8067" t="n">
        <v>156.1822744635633</v>
      </c>
      <c r="O8067" t="n">
        <v>156.1804545497068</v>
      </c>
      <c r="P8067" t="n">
        <v>9.17487068004948</v>
      </c>
      <c r="Q8067" t="n">
        <v>0.9875550493631142</v>
      </c>
      <c r="R8067" t="n">
        <v>0.9826252912160715</v>
      </c>
      <c r="S8067" t="n">
        <v>0.9997837726068537</v>
      </c>
      <c r="T8067" t="b">
        <v>0</v>
      </c>
    </row>
    <row r="8068">
      <c r="A8068" t="n">
        <v>41</v>
      </c>
      <c r="B8068" t="n">
        <v>67</v>
      </c>
      <c r="C8068" t="n">
        <v>86</v>
      </c>
      <c r="D8068" t="n">
        <v>67.2347419802137</v>
      </c>
      <c r="E8068" t="n">
        <v>0.9999</v>
      </c>
      <c r="F8068" t="n">
        <v>147.2049622611078</v>
      </c>
      <c r="G8068" t="n">
        <v>1</v>
      </c>
      <c r="H8068" t="n">
        <v>5</v>
      </c>
      <c r="I8068" t="n">
        <v>151.5049622611078</v>
      </c>
      <c r="J8068" t="n">
        <v>156.1804545497068</v>
      </c>
      <c r="K8068" t="n">
        <v>162.5233547365194</v>
      </c>
      <c r="L8068" t="n">
        <v>149.5938511499967</v>
      </c>
      <c r="M8068" t="n">
        <v>154.5637141219342</v>
      </c>
      <c r="N8068" t="n">
        <v>160.960930295123</v>
      </c>
      <c r="O8068" t="n">
        <v>160.960930295123</v>
      </c>
      <c r="P8068" t="n">
        <v>13.75596803401521</v>
      </c>
      <c r="Q8068" t="n">
        <v>0.9857256215501676</v>
      </c>
      <c r="R8068" t="n">
        <v>0.9914769396598165</v>
      </c>
      <c r="S8068" t="n">
        <v>0.9998783386111535</v>
      </c>
      <c r="T8068" t="b">
        <v>0</v>
      </c>
    </row>
    <row r="8069">
      <c r="A8069" t="n">
        <v>41</v>
      </c>
      <c r="B8069" t="n">
        <v>68</v>
      </c>
      <c r="C8069" t="n">
        <v>98</v>
      </c>
      <c r="D8069" t="n">
        <v>11.97211002813287</v>
      </c>
      <c r="E8069" t="n">
        <v>0.999</v>
      </c>
      <c r="F8069" t="n">
        <v>150.1427161733387</v>
      </c>
      <c r="G8069" t="n">
        <v>1</v>
      </c>
      <c r="H8069" t="n">
        <v>8</v>
      </c>
      <c r="I8069" t="n">
        <v>155.0427161733387</v>
      </c>
      <c r="J8069" t="n">
        <v>169.1161106873348</v>
      </c>
      <c r="K8069" t="n">
        <v>170.2455550296115</v>
      </c>
      <c r="L8069" t="n">
        <v>152.1027161733387</v>
      </c>
      <c r="M8069" t="n">
        <v>152.1027161733387</v>
      </c>
      <c r="N8069" t="n">
        <v>153.0395009955713</v>
      </c>
      <c r="O8069" t="n">
        <v>153.0395009955713</v>
      </c>
      <c r="P8069" t="n">
        <v>2.896784822232632</v>
      </c>
      <c r="Q8069" t="n">
        <v>0.9974432008897922</v>
      </c>
      <c r="R8069" t="n">
        <v>0.9976383915112423</v>
      </c>
      <c r="S8069" t="n">
        <v>0.9999939618415172</v>
      </c>
      <c r="T8069" t="b">
        <v>1</v>
      </c>
    </row>
    <row r="8070">
      <c r="A8070" t="n">
        <v>41</v>
      </c>
      <c r="B8070" t="n">
        <v>69</v>
      </c>
      <c r="C8070" t="n">
        <v>22</v>
      </c>
      <c r="D8070" t="n">
        <v>69.88321307864339</v>
      </c>
      <c r="E8070" t="n">
        <v>0.99</v>
      </c>
      <c r="F8070" t="n">
        <v>153.688660048704</v>
      </c>
      <c r="G8070" t="n">
        <v>1</v>
      </c>
      <c r="H8070" t="n">
        <v>7</v>
      </c>
      <c r="I8070" t="n">
        <v>154.7886600487039</v>
      </c>
      <c r="J8070" t="n">
        <v>162.5233547365194</v>
      </c>
      <c r="K8070" t="n">
        <v>169.1161106873348</v>
      </c>
      <c r="L8070" t="n">
        <v>154.1775489375928</v>
      </c>
      <c r="M8070" t="n">
        <v>154.1775489375928</v>
      </c>
      <c r="N8070" t="n">
        <v>159.5490487899098</v>
      </c>
      <c r="O8070" t="n">
        <v>159.5490487899098</v>
      </c>
      <c r="P8070" t="n">
        <v>5.86038874120581</v>
      </c>
      <c r="Q8070" t="n">
        <v>0.9851675241349408</v>
      </c>
      <c r="R8070" t="n">
        <v>0.9907142475062318</v>
      </c>
      <c r="S8070" t="n">
        <v>0.9998622693002472</v>
      </c>
      <c r="T8070" t="b">
        <v>1</v>
      </c>
    </row>
    <row r="8071">
      <c r="A8071" t="n">
        <v>41</v>
      </c>
      <c r="B8071" t="n">
        <v>70</v>
      </c>
      <c r="C8071" t="n">
        <v>80</v>
      </c>
      <c r="D8071" t="n">
        <v>65.52480961623445</v>
      </c>
      <c r="E8071" t="n">
        <v>0.99</v>
      </c>
      <c r="F8071" t="n">
        <v>154.3008749897735</v>
      </c>
      <c r="G8071" t="n">
        <v>1</v>
      </c>
      <c r="H8071" t="n">
        <v>5</v>
      </c>
      <c r="I8071" t="n">
        <v>158.3008749897735</v>
      </c>
      <c r="J8071" t="n">
        <v>170.2455550296115</v>
      </c>
      <c r="K8071" t="n">
        <v>176.4271408424638</v>
      </c>
      <c r="L8071" t="n">
        <v>156.5230972119957</v>
      </c>
      <c r="M8071" t="n">
        <v>169.9150470780558</v>
      </c>
      <c r="N8071" t="n">
        <v>176.1495674982494</v>
      </c>
      <c r="O8071" t="n">
        <v>176.1495674982494</v>
      </c>
      <c r="P8071" t="n">
        <v>21.84869250847592</v>
      </c>
      <c r="Q8071" t="n">
        <v>0.9860861139226453</v>
      </c>
      <c r="R8071" t="n">
        <v>0.991692797589525</v>
      </c>
      <c r="S8071" t="n">
        <v>0.9998844145320391</v>
      </c>
      <c r="T8071" t="b">
        <v>1</v>
      </c>
    </row>
    <row r="8072">
      <c r="A8072" t="n">
        <v>41</v>
      </c>
      <c r="B8072" t="n">
        <v>71</v>
      </c>
      <c r="C8072" t="n">
        <v>50</v>
      </c>
      <c r="D8072" t="n">
        <v>94.10776738862424</v>
      </c>
      <c r="E8072" t="n">
        <v>0.999</v>
      </c>
      <c r="F8072" t="n">
        <v>154.6971485915215</v>
      </c>
      <c r="G8072" t="n">
        <v>4</v>
      </c>
      <c r="H8072" t="n">
        <v>5</v>
      </c>
      <c r="I8072" t="n">
        <v>156.2596485915215</v>
      </c>
      <c r="J8072" t="n">
        <v>156.2596485915215</v>
      </c>
      <c r="K8072" t="n">
        <v>162.8406113459707</v>
      </c>
      <c r="L8072" t="n">
        <v>156.0860374804104</v>
      </c>
      <c r="M8072" t="n">
        <v>160.960930295123</v>
      </c>
      <c r="N8072" t="n">
        <v>169.9150470780558</v>
      </c>
      <c r="O8072" t="n">
        <v>162.8406113459707</v>
      </c>
      <c r="P8072" t="n">
        <v>8.143462754449246</v>
      </c>
      <c r="Q8072" t="n">
        <v>0.9763191381100068</v>
      </c>
      <c r="R8072" t="n">
        <v>0.988090715697894</v>
      </c>
      <c r="S8072" t="n">
        <v>0.9997179778832331</v>
      </c>
      <c r="T8072" t="b">
        <v>1</v>
      </c>
    </row>
    <row r="8073">
      <c r="A8073" t="n">
        <v>41</v>
      </c>
      <c r="B8073" t="n">
        <v>72</v>
      </c>
      <c r="C8073" t="n">
        <v>40</v>
      </c>
      <c r="D8073" t="n">
        <v>34.3146829850063</v>
      </c>
      <c r="E8073" t="n">
        <v>0.9</v>
      </c>
      <c r="F8073" t="n">
        <v>157.1584758512315</v>
      </c>
      <c r="G8073" t="n">
        <v>5</v>
      </c>
      <c r="H8073" t="n">
        <v>6</v>
      </c>
      <c r="I8073" t="n">
        <v>158.2695869623426</v>
      </c>
      <c r="J8073" t="n">
        <v>176.1495674982494</v>
      </c>
      <c r="K8073" t="n">
        <v>179.4145230629503</v>
      </c>
      <c r="L8073" t="n">
        <v>158.1584758512315</v>
      </c>
      <c r="M8073" t="n">
        <v>158.1584758512315</v>
      </c>
      <c r="N8073" t="n">
        <v>161.2443286376529</v>
      </c>
      <c r="O8073" t="n">
        <v>161.2443286376529</v>
      </c>
      <c r="P8073" t="n">
        <v>4.085852786421441</v>
      </c>
      <c r="Q8073" t="n">
        <v>0.9956409595444274</v>
      </c>
      <c r="R8073" t="n">
        <v>0.9897825664151366</v>
      </c>
      <c r="S8073" t="n">
        <v>0.9999554617936515</v>
      </c>
      <c r="T8073" t="b">
        <v>1</v>
      </c>
    </row>
    <row r="8074">
      <c r="A8074" t="n">
        <v>41</v>
      </c>
      <c r="B8074" t="n">
        <v>73</v>
      </c>
      <c r="C8074" t="n">
        <v>39</v>
      </c>
      <c r="D8074" t="n">
        <v>43.66557986655914</v>
      </c>
      <c r="E8074" t="n">
        <v>0.99</v>
      </c>
      <c r="F8074" t="n">
        <v>161.178783268646</v>
      </c>
      <c r="G8074" t="n">
        <v>3</v>
      </c>
      <c r="H8074" t="n">
        <v>6</v>
      </c>
      <c r="I8074" t="n">
        <v>162.5716404115031</v>
      </c>
      <c r="J8074" t="n">
        <v>162.5716404115031</v>
      </c>
      <c r="K8074" t="n">
        <v>166.0481993180763</v>
      </c>
      <c r="L8074" t="n">
        <v>162.153783268646</v>
      </c>
      <c r="M8074" t="n">
        <v>162.153783268646</v>
      </c>
      <c r="N8074" t="n">
        <v>166.0805440480128</v>
      </c>
      <c r="O8074" t="n">
        <v>166.0481993180763</v>
      </c>
      <c r="P8074" t="n">
        <v>4.869416049430328</v>
      </c>
      <c r="Q8074" t="n">
        <v>0.994433788438279</v>
      </c>
      <c r="R8074" t="n">
        <v>0.9870164177226797</v>
      </c>
      <c r="S8074" t="n">
        <v>0.9999277306342155</v>
      </c>
      <c r="T8074" t="b">
        <v>1</v>
      </c>
    </row>
    <row r="8075">
      <c r="A8075" t="n">
        <v>41</v>
      </c>
      <c r="B8075" t="n">
        <v>74</v>
      </c>
      <c r="C8075" t="n">
        <v>98</v>
      </c>
      <c r="D8075" t="n">
        <v>23.22991551603931</v>
      </c>
      <c r="E8075" t="n">
        <v>0.999</v>
      </c>
      <c r="F8075" t="n">
        <v>163.3499559742347</v>
      </c>
      <c r="G8075" t="n">
        <v>2</v>
      </c>
      <c r="H8075" t="n">
        <v>5</v>
      </c>
      <c r="I8075" t="n">
        <v>167.433289307568</v>
      </c>
      <c r="J8075" t="n">
        <v>167.433289307568</v>
      </c>
      <c r="K8075" t="n">
        <v>169.2901970226791</v>
      </c>
      <c r="L8075" t="n">
        <v>166.0721781964569</v>
      </c>
      <c r="M8075" t="n">
        <v>179.4145230629503</v>
      </c>
      <c r="N8075" t="n">
        <v>181.6247909522024</v>
      </c>
      <c r="O8075" t="n">
        <v>169.2901970226791</v>
      </c>
      <c r="P8075" t="n">
        <v>5.940241048444392</v>
      </c>
      <c r="Q8075" t="n">
        <v>0.9967026231496025</v>
      </c>
      <c r="R8075" t="n">
        <v>0.9970469908809216</v>
      </c>
      <c r="S8075" t="n">
        <v>0.9999902628160917</v>
      </c>
      <c r="T8075" t="b">
        <v>1</v>
      </c>
    </row>
    <row r="8076">
      <c r="A8076" t="n">
        <v>41</v>
      </c>
      <c r="B8076" t="n">
        <v>75</v>
      </c>
      <c r="C8076" t="n">
        <v>55</v>
      </c>
      <c r="D8076" t="n">
        <v>51.54008678567424</v>
      </c>
      <c r="E8076" t="n">
        <v>0.999</v>
      </c>
      <c r="F8076" t="n">
        <v>164.0822862205821</v>
      </c>
      <c r="G8076" t="n">
        <v>3</v>
      </c>
      <c r="H8076" t="n">
        <v>4</v>
      </c>
      <c r="I8076" t="n">
        <v>166.0465719348678</v>
      </c>
      <c r="J8076" t="n">
        <v>166.0481993180763</v>
      </c>
      <c r="K8076" t="n">
        <v>170.1517094124771</v>
      </c>
      <c r="L8076" t="n">
        <v>165.8010362205821</v>
      </c>
      <c r="M8076" t="n">
        <v>165.8010362205821</v>
      </c>
      <c r="N8076" t="n">
        <v>169.4052380937061</v>
      </c>
      <c r="O8076" t="n">
        <v>169.4052380937061</v>
      </c>
      <c r="P8076" t="n">
        <v>5.322951873124083</v>
      </c>
      <c r="Q8076" t="n">
        <v>0.9934332986571494</v>
      </c>
      <c r="R8076" t="n">
        <v>0.9869604120048734</v>
      </c>
      <c r="S8076" t="n">
        <v>0.9999143729200022</v>
      </c>
      <c r="T8076" t="b">
        <v>1</v>
      </c>
    </row>
    <row r="8077">
      <c r="A8077" t="n">
        <v>41</v>
      </c>
      <c r="B8077" t="n">
        <v>76</v>
      </c>
      <c r="C8077" t="n">
        <v>20</v>
      </c>
      <c r="D8077" t="n">
        <v>48.86374401612555</v>
      </c>
      <c r="E8077" t="n">
        <v>0.9999</v>
      </c>
      <c r="F8077" t="n">
        <v>164.9991045580365</v>
      </c>
      <c r="G8077" t="n">
        <v>1</v>
      </c>
      <c r="H8077" t="n">
        <v>7</v>
      </c>
      <c r="I8077" t="n">
        <v>165.9991045580365</v>
      </c>
      <c r="J8077" t="n">
        <v>176.4271408424638</v>
      </c>
      <c r="K8077" t="n">
        <v>181.0369280137964</v>
      </c>
      <c r="L8077" t="n">
        <v>165.4435490024809</v>
      </c>
      <c r="M8077" t="n">
        <v>165.4435490024809</v>
      </c>
      <c r="N8077" t="n">
        <v>169.1994094187857</v>
      </c>
      <c r="O8077" t="n">
        <v>169.1994094187857</v>
      </c>
      <c r="P8077" t="n">
        <v>4.20030486074927</v>
      </c>
      <c r="Q8077" t="n">
        <v>0.9896055508632911</v>
      </c>
      <c r="R8077" t="n">
        <v>0.993498111868431</v>
      </c>
      <c r="S8077" t="n">
        <v>0.9999324164545238</v>
      </c>
      <c r="T8077" t="b">
        <v>1</v>
      </c>
    </row>
    <row r="8078">
      <c r="A8078" t="n">
        <v>41</v>
      </c>
      <c r="B8078" t="n">
        <v>77</v>
      </c>
      <c r="C8078" t="n">
        <v>98</v>
      </c>
      <c r="D8078" t="n">
        <v>42.39688034884901</v>
      </c>
      <c r="E8078" t="n">
        <v>0.999</v>
      </c>
      <c r="F8078" t="n">
        <v>165.8309001332907</v>
      </c>
      <c r="G8078" t="n">
        <v>3</v>
      </c>
      <c r="H8078" t="n">
        <v>6</v>
      </c>
      <c r="I8078" t="n">
        <v>169.3309001332907</v>
      </c>
      <c r="J8078" t="n">
        <v>170.1517094124771</v>
      </c>
      <c r="K8078" t="n">
        <v>173.5272572109523</v>
      </c>
      <c r="L8078" t="n">
        <v>168.2809001332907</v>
      </c>
      <c r="M8078" t="n">
        <v>168.2809001332907</v>
      </c>
      <c r="N8078" t="n">
        <v>172.0935692294102</v>
      </c>
      <c r="O8078" t="n">
        <v>172.0935692294102</v>
      </c>
      <c r="P8078" t="n">
        <v>6.26266909611951</v>
      </c>
      <c r="Q8078" t="n">
        <v>0.9945950763582672</v>
      </c>
      <c r="R8078" t="n">
        <v>0.9873912660956549</v>
      </c>
      <c r="S8078" t="n">
        <v>0.9999318507560281</v>
      </c>
      <c r="T8078" t="b">
        <v>1</v>
      </c>
    </row>
    <row r="8079">
      <c r="A8079" t="n">
        <v>41</v>
      </c>
      <c r="B8079" t="n">
        <v>78</v>
      </c>
      <c r="C8079" t="n">
        <v>77</v>
      </c>
      <c r="D8079" t="n">
        <v>53.27300922066683</v>
      </c>
      <c r="E8079" t="n">
        <v>0.9</v>
      </c>
      <c r="F8079" t="n">
        <v>170.9546094988956</v>
      </c>
      <c r="G8079" t="n">
        <v>2</v>
      </c>
      <c r="H8079" t="n">
        <v>4</v>
      </c>
      <c r="I8079" t="n">
        <v>174.1629428322289</v>
      </c>
      <c r="J8079" t="n">
        <v>174.1629428322289</v>
      </c>
      <c r="K8079" t="n">
        <v>178.4213768226899</v>
      </c>
      <c r="L8079" t="n">
        <v>173.3608594988956</v>
      </c>
      <c r="M8079" t="n">
        <v>173.3608594988956</v>
      </c>
      <c r="N8079" t="n">
        <v>177.0862447590821</v>
      </c>
      <c r="O8079" t="n">
        <v>177.0862447590821</v>
      </c>
      <c r="P8079" t="n">
        <v>6.131635260186499</v>
      </c>
      <c r="Q8079" t="n">
        <v>0.9924542662823226</v>
      </c>
      <c r="R8079" t="n">
        <v>0.9865249515004075</v>
      </c>
      <c r="S8079" t="n">
        <v>0.9998983208721893</v>
      </c>
      <c r="T8079" t="b">
        <v>1</v>
      </c>
    </row>
    <row r="8080">
      <c r="A8080" t="n">
        <v>41</v>
      </c>
      <c r="B8080" t="n">
        <v>79</v>
      </c>
      <c r="C8080" t="n">
        <v>82</v>
      </c>
      <c r="D8080" t="n">
        <v>67.89788227108647</v>
      </c>
      <c r="E8080" t="n">
        <v>0.99</v>
      </c>
      <c r="F8080" t="n">
        <v>172.847524625298</v>
      </c>
      <c r="G8080" t="n">
        <v>1</v>
      </c>
      <c r="H8080" t="n">
        <v>8</v>
      </c>
      <c r="I8080" t="n">
        <v>176.947524625298</v>
      </c>
      <c r="J8080" t="n">
        <v>181.0369280137964</v>
      </c>
      <c r="K8080" t="n">
        <v>187.4423886054084</v>
      </c>
      <c r="L8080" t="n">
        <v>174.487524625298</v>
      </c>
      <c r="M8080" t="n">
        <v>174.487524625298</v>
      </c>
      <c r="N8080" t="n">
        <v>179.8003479641937</v>
      </c>
      <c r="O8080" t="n">
        <v>179.8003479641937</v>
      </c>
      <c r="P8080" t="n">
        <v>6.952823338895655</v>
      </c>
      <c r="Q8080" t="n">
        <v>0.9855858520635662</v>
      </c>
      <c r="R8080" t="n">
        <v>0.9866801844881081</v>
      </c>
      <c r="S8080" t="n">
        <v>0.9998080062087256</v>
      </c>
      <c r="T8080" t="b">
        <v>1</v>
      </c>
    </row>
    <row r="8081">
      <c r="A8081" t="n">
        <v>41</v>
      </c>
      <c r="B8081" t="n">
        <v>80</v>
      </c>
      <c r="C8081" t="n">
        <v>48</v>
      </c>
      <c r="D8081" t="n">
        <v>37.56300422461504</v>
      </c>
      <c r="E8081" t="n">
        <v>0.9999</v>
      </c>
      <c r="F8081" t="n">
        <v>173.2581824858951</v>
      </c>
      <c r="G8081" t="n">
        <v>5</v>
      </c>
      <c r="H8081" t="n">
        <v>7</v>
      </c>
      <c r="I8081" t="n">
        <v>174.5915158192284</v>
      </c>
      <c r="J8081" t="n">
        <v>181.6247909522024</v>
      </c>
      <c r="K8081" t="n">
        <v>185.1988160925083</v>
      </c>
      <c r="L8081" t="n">
        <v>174.3248491525618</v>
      </c>
      <c r="M8081" t="n">
        <v>174.3248491525618</v>
      </c>
      <c r="N8081" t="n">
        <v>177.2120900614484</v>
      </c>
      <c r="O8081" t="n">
        <v>177.2120900614484</v>
      </c>
      <c r="P8081" t="n">
        <v>3.953907575553302</v>
      </c>
      <c r="Q8081" t="n">
        <v>0.9952293067040631</v>
      </c>
      <c r="R8081" t="n">
        <v>0.9949980384830099</v>
      </c>
      <c r="S8081" t="n">
        <v>0.9999761371757243</v>
      </c>
      <c r="T8081" t="b">
        <v>1</v>
      </c>
    </row>
    <row r="8082">
      <c r="A8082" t="n">
        <v>41</v>
      </c>
      <c r="B8082" t="n">
        <v>81</v>
      </c>
      <c r="C8082" t="n">
        <v>90</v>
      </c>
      <c r="D8082" t="n">
        <v>35.01610453939815</v>
      </c>
      <c r="E8082" t="n">
        <v>0.99</v>
      </c>
      <c r="F8082" t="n">
        <v>175.0835966945315</v>
      </c>
      <c r="G8082" t="n">
        <v>2</v>
      </c>
      <c r="H8082" t="n">
        <v>8</v>
      </c>
      <c r="I8082" t="n">
        <v>178.8335966945315</v>
      </c>
      <c r="J8082" t="n">
        <v>178.8335966945315</v>
      </c>
      <c r="K8082" t="n">
        <v>181.6326458183842</v>
      </c>
      <c r="L8082" t="n">
        <v>176.8835966945315</v>
      </c>
      <c r="M8082" t="n">
        <v>179.8003479641937</v>
      </c>
      <c r="N8082" t="n">
        <v>182.5402622474017</v>
      </c>
      <c r="O8082" t="n">
        <v>181.6326458183842</v>
      </c>
      <c r="P8082" t="n">
        <v>6.549049123852768</v>
      </c>
      <c r="Q8082" t="n">
        <v>0.9950337892085515</v>
      </c>
      <c r="R8082" t="n">
        <v>0.9931084397762896</v>
      </c>
      <c r="S8082" t="n">
        <v>0.9999657750592471</v>
      </c>
      <c r="T8082" t="b">
        <v>1</v>
      </c>
    </row>
    <row r="8083">
      <c r="A8083" t="n">
        <v>41</v>
      </c>
      <c r="B8083" t="n">
        <v>82</v>
      </c>
      <c r="C8083" t="n">
        <v>30</v>
      </c>
      <c r="D8083" t="n">
        <v>72.88885847789385</v>
      </c>
      <c r="E8083" t="n">
        <v>0.9999</v>
      </c>
      <c r="F8083" t="n">
        <v>178.5077055806723</v>
      </c>
      <c r="G8083" t="n">
        <v>6</v>
      </c>
      <c r="H8083" t="n">
        <v>7</v>
      </c>
      <c r="I8083" t="n">
        <v>179.2577055806723</v>
      </c>
      <c r="J8083" t="n">
        <v>179.2577055806723</v>
      </c>
      <c r="K8083" t="n">
        <v>185.8124590409145</v>
      </c>
      <c r="L8083" t="n">
        <v>179.1743722473389</v>
      </c>
      <c r="M8083" t="n">
        <v>179.1743722473389</v>
      </c>
      <c r="N8083" t="n">
        <v>184.7768978797674</v>
      </c>
      <c r="O8083" t="n">
        <v>184.7768978797674</v>
      </c>
      <c r="P8083" t="n">
        <v>6.269192299095096</v>
      </c>
      <c r="Q8083" t="n">
        <v>0.9784214250266922</v>
      </c>
      <c r="R8083" t="n">
        <v>0.990316811248659</v>
      </c>
      <c r="S8083" t="n">
        <v>0.9997910505855485</v>
      </c>
      <c r="T8083" t="b">
        <v>0</v>
      </c>
    </row>
    <row r="8084">
      <c r="A8084" t="n">
        <v>41</v>
      </c>
      <c r="B8084" t="n">
        <v>83</v>
      </c>
      <c r="C8084" t="n">
        <v>70</v>
      </c>
      <c r="D8084" t="n">
        <v>78.19701091701387</v>
      </c>
      <c r="E8084" t="n">
        <v>0.9999</v>
      </c>
      <c r="F8084" t="n">
        <v>179.2234142677817</v>
      </c>
      <c r="G8084" t="n">
        <v>1</v>
      </c>
      <c r="H8084" t="n">
        <v>2</v>
      </c>
      <c r="I8084" t="n">
        <v>182.7234142677817</v>
      </c>
      <c r="J8084" t="n">
        <v>187.4423886054084</v>
      </c>
      <c r="K8084" t="n">
        <v>194.8194651070134</v>
      </c>
      <c r="L8084" t="n">
        <v>182.1400809344483</v>
      </c>
      <c r="M8084" t="n">
        <v>182.1400809344483</v>
      </c>
      <c r="N8084" t="n">
        <v>188.3908411995973</v>
      </c>
      <c r="O8084" t="n">
        <v>188.3908411995973</v>
      </c>
      <c r="P8084" t="n">
        <v>9.167426931815641</v>
      </c>
      <c r="Q8084" t="n">
        <v>0.9834176562430862</v>
      </c>
      <c r="R8084" t="n">
        <v>0.9889435401167591</v>
      </c>
      <c r="S8084" t="n">
        <v>0.9998166579814816</v>
      </c>
      <c r="T8084" t="b">
        <v>0</v>
      </c>
    </row>
    <row r="8085">
      <c r="A8085" t="n">
        <v>41</v>
      </c>
      <c r="B8085" t="n">
        <v>84</v>
      </c>
      <c r="C8085" t="n">
        <v>31</v>
      </c>
      <c r="D8085" t="n">
        <v>47.94075382571584</v>
      </c>
      <c r="E8085" t="n">
        <v>0.999</v>
      </c>
      <c r="F8085" t="n">
        <v>184.5298435270884</v>
      </c>
      <c r="G8085" t="n">
        <v>4</v>
      </c>
      <c r="H8085" t="n">
        <v>5</v>
      </c>
      <c r="I8085" t="n">
        <v>185.4985935270884</v>
      </c>
      <c r="J8085" t="n">
        <v>185.4985935270884</v>
      </c>
      <c r="K8085" t="n">
        <v>188.8510937946209</v>
      </c>
      <c r="L8085" t="n">
        <v>185.3909546381995</v>
      </c>
      <c r="M8085" t="n">
        <v>185.3909546381995</v>
      </c>
      <c r="N8085" t="n">
        <v>189.9523964865074</v>
      </c>
      <c r="O8085" t="n">
        <v>188.8510937946209</v>
      </c>
      <c r="P8085" t="n">
        <v>4.321250267532577</v>
      </c>
      <c r="Q8085" t="n">
        <v>0.9878654911383647</v>
      </c>
      <c r="R8085" t="n">
        <v>0.9939152967032837</v>
      </c>
      <c r="S8085" t="n">
        <v>0.9999261651139256</v>
      </c>
      <c r="T8085" t="b">
        <v>1</v>
      </c>
    </row>
    <row r="8086">
      <c r="A8086" t="n">
        <v>41</v>
      </c>
      <c r="B8086" t="n">
        <v>85</v>
      </c>
      <c r="C8086" t="n">
        <v>52</v>
      </c>
      <c r="D8086" t="n">
        <v>41.73936825484108</v>
      </c>
      <c r="E8086" t="n">
        <v>0.999</v>
      </c>
      <c r="F8086" t="n">
        <v>184.9559623775834</v>
      </c>
      <c r="G8086" t="n">
        <v>5</v>
      </c>
      <c r="H8086" t="n">
        <v>8</v>
      </c>
      <c r="I8086" t="n">
        <v>186.4004068220279</v>
      </c>
      <c r="J8086" t="n">
        <v>189.9523964865074</v>
      </c>
      <c r="K8086" t="n">
        <v>193.9237921339708</v>
      </c>
      <c r="L8086" t="n">
        <v>185.9959623775834</v>
      </c>
      <c r="M8086" t="n">
        <v>185.9959623775834</v>
      </c>
      <c r="N8086" t="n">
        <v>189.2619536338307</v>
      </c>
      <c r="O8086" t="n">
        <v>189.2619536338307</v>
      </c>
      <c r="P8086" t="n">
        <v>4.305991256247324</v>
      </c>
      <c r="Q8086" t="n">
        <v>0.9947002950504394</v>
      </c>
      <c r="R8086" t="n">
        <v>0.9917906715003487</v>
      </c>
      <c r="S8086" t="n">
        <v>0.9999564929811179</v>
      </c>
      <c r="T8086" t="b">
        <v>1</v>
      </c>
    </row>
    <row r="8087">
      <c r="A8087" t="n">
        <v>41</v>
      </c>
      <c r="B8087" t="n">
        <v>86</v>
      </c>
      <c r="C8087" t="n">
        <v>22</v>
      </c>
      <c r="D8087" t="n">
        <v>45.23541136621797</v>
      </c>
      <c r="E8087" t="n">
        <v>0.99</v>
      </c>
      <c r="F8087" t="n">
        <v>188.061668893558</v>
      </c>
      <c r="G8087" t="n">
        <v>2</v>
      </c>
      <c r="H8087" t="n">
        <v>5</v>
      </c>
      <c r="I8087" t="n">
        <v>188.9783355602247</v>
      </c>
      <c r="J8087" t="n">
        <v>188.9783355602247</v>
      </c>
      <c r="K8087" t="n">
        <v>192.5942757173964</v>
      </c>
      <c r="L8087" t="n">
        <v>188.6727800046692</v>
      </c>
      <c r="M8087" t="n">
        <v>193.9237921339708</v>
      </c>
      <c r="N8087" t="n">
        <v>198.2278274685301</v>
      </c>
      <c r="O8087" t="n">
        <v>192.5942757173964</v>
      </c>
      <c r="P8087" t="n">
        <v>4.532606823838364</v>
      </c>
      <c r="Q8087" t="n">
        <v>0.9935890756407026</v>
      </c>
      <c r="R8087" t="n">
        <v>0.9942576745056854</v>
      </c>
      <c r="S8087" t="n">
        <v>0.9999631863856094</v>
      </c>
      <c r="T8087" t="b">
        <v>1</v>
      </c>
    </row>
    <row r="8088">
      <c r="A8088" t="n">
        <v>41</v>
      </c>
      <c r="B8088" t="n">
        <v>87</v>
      </c>
      <c r="C8088" t="n">
        <v>14</v>
      </c>
      <c r="D8088" t="n">
        <v>27.01222092464516</v>
      </c>
      <c r="E8088" t="n">
        <v>0.9</v>
      </c>
      <c r="F8088" t="n">
        <v>189.9287540937575</v>
      </c>
      <c r="G8088" t="n">
        <v>2</v>
      </c>
      <c r="H8088" t="n">
        <v>6</v>
      </c>
      <c r="I8088" t="n">
        <v>190.5120874270908</v>
      </c>
      <c r="J8088" t="n">
        <v>192.5942757173964</v>
      </c>
      <c r="K8088" t="n">
        <v>194.753525991149</v>
      </c>
      <c r="L8088" t="n">
        <v>190.2787540937575</v>
      </c>
      <c r="M8088" t="n">
        <v>190.2787540937575</v>
      </c>
      <c r="N8088" t="n">
        <v>192.7079106517292</v>
      </c>
      <c r="O8088" t="n">
        <v>192.7079106517292</v>
      </c>
      <c r="P8088" t="n">
        <v>2.779156557971675</v>
      </c>
      <c r="Q8088" t="n">
        <v>0.9961667729685846</v>
      </c>
      <c r="R8088" t="n">
        <v>0.9919481442822218</v>
      </c>
      <c r="S8088" t="n">
        <v>0.9999691354090096</v>
      </c>
      <c r="T8088" t="b">
        <v>1</v>
      </c>
    </row>
    <row r="8089">
      <c r="A8089" t="n">
        <v>41</v>
      </c>
      <c r="B8089" t="n">
        <v>88</v>
      </c>
      <c r="C8089" t="n">
        <v>19</v>
      </c>
      <c r="D8089" t="n">
        <v>50.42855760179366</v>
      </c>
      <c r="E8089" t="n">
        <v>0.99</v>
      </c>
      <c r="F8089" t="n">
        <v>197.1693329689086</v>
      </c>
      <c r="G8089" t="n">
        <v>5</v>
      </c>
      <c r="H8089" t="n">
        <v>7</v>
      </c>
      <c r="I8089" t="n">
        <v>197.6971107466864</v>
      </c>
      <c r="J8089" t="n">
        <v>198.2278274685301</v>
      </c>
      <c r="K8089" t="n">
        <v>203.025977573363</v>
      </c>
      <c r="L8089" t="n">
        <v>197.5915551911308</v>
      </c>
      <c r="M8089" t="n">
        <v>197.5915551911308</v>
      </c>
      <c r="N8089" t="n">
        <v>201.4676933619067</v>
      </c>
      <c r="O8089" t="n">
        <v>201.4676933619067</v>
      </c>
      <c r="P8089" t="n">
        <v>4.298360392998063</v>
      </c>
      <c r="Q8089" t="n">
        <v>0.993600553826373</v>
      </c>
      <c r="R8089" t="n">
        <v>0.9932905953114097</v>
      </c>
      <c r="S8089" t="n">
        <v>0.9999570635258382</v>
      </c>
      <c r="T8089" t="b">
        <v>1</v>
      </c>
    </row>
    <row r="8090">
      <c r="A8090" t="n">
        <v>41</v>
      </c>
      <c r="B8090" t="n">
        <v>89</v>
      </c>
      <c r="C8090" t="n">
        <v>20</v>
      </c>
      <c r="D8090" t="n">
        <v>50.70537992598002</v>
      </c>
      <c r="E8090" t="n">
        <v>0.9999</v>
      </c>
      <c r="F8090" t="n">
        <v>197.5430985226201</v>
      </c>
      <c r="G8090" t="n">
        <v>6</v>
      </c>
      <c r="H8090" t="n">
        <v>8</v>
      </c>
      <c r="I8090" t="n">
        <v>198.0430985226201</v>
      </c>
      <c r="J8090" t="n">
        <v>198.0430985226201</v>
      </c>
      <c r="K8090" t="n">
        <v>202.6029348468989</v>
      </c>
      <c r="L8090" t="n">
        <v>197.9430985226201</v>
      </c>
      <c r="M8090" t="n">
        <v>197.9430985226201</v>
      </c>
      <c r="N8090" t="n">
        <v>201.910655637329</v>
      </c>
      <c r="O8090" t="n">
        <v>201.910655637329</v>
      </c>
      <c r="P8090" t="n">
        <v>4.367557114708916</v>
      </c>
      <c r="Q8090" t="n">
        <v>0.9849390312889711</v>
      </c>
      <c r="R8090" t="n">
        <v>0.9900360421382137</v>
      </c>
      <c r="S8090" t="n">
        <v>0.9998499331424057</v>
      </c>
      <c r="T8090" t="b">
        <v>0</v>
      </c>
    </row>
    <row r="8091">
      <c r="A8091" t="n">
        <v>41</v>
      </c>
      <c r="B8091" t="n">
        <v>90</v>
      </c>
      <c r="C8091" t="n">
        <v>30</v>
      </c>
      <c r="D8091" t="n">
        <v>24.95083805225507</v>
      </c>
      <c r="E8091" t="n">
        <v>0.999</v>
      </c>
      <c r="F8091" t="n">
        <v>199.9401291066376</v>
      </c>
      <c r="G8091" t="n">
        <v>1</v>
      </c>
      <c r="H8091" t="n">
        <v>2</v>
      </c>
      <c r="I8091" t="n">
        <v>201.4401291066376</v>
      </c>
      <c r="J8091" t="n">
        <v>201.4401291066376</v>
      </c>
      <c r="K8091" t="n">
        <v>203.7939817530768</v>
      </c>
      <c r="L8091" t="n">
        <v>201.1901291066376</v>
      </c>
      <c r="M8091" t="n">
        <v>201.1901291066376</v>
      </c>
      <c r="N8091" t="n">
        <v>203.1846005736444</v>
      </c>
      <c r="O8091" t="n">
        <v>203.1846005736444</v>
      </c>
      <c r="P8091" t="n">
        <v>3.244471467006804</v>
      </c>
      <c r="Q8091" t="n">
        <v>0.9946788097493947</v>
      </c>
      <c r="R8091" t="n">
        <v>0.9964587793321193</v>
      </c>
      <c r="S8091" t="n">
        <v>0.9999811564911069</v>
      </c>
      <c r="T8091" t="b">
        <v>1</v>
      </c>
    </row>
    <row r="8092">
      <c r="A8092" t="n">
        <v>41</v>
      </c>
      <c r="B8092" t="n">
        <v>91</v>
      </c>
      <c r="C8092" t="n">
        <v>37</v>
      </c>
      <c r="D8092" t="n">
        <v>15.26379097441664</v>
      </c>
      <c r="E8092" t="n">
        <v>0.999</v>
      </c>
      <c r="F8092" t="n">
        <v>200.0222327954089</v>
      </c>
      <c r="G8092" t="n">
        <v>2</v>
      </c>
      <c r="H8092" t="n">
        <v>4</v>
      </c>
      <c r="I8092" t="n">
        <v>201.5638994620755</v>
      </c>
      <c r="J8092" t="n">
        <v>203.1846005736444</v>
      </c>
      <c r="K8092" t="n">
        <v>204.4047277498568</v>
      </c>
      <c r="L8092" t="n">
        <v>201.1784827954089</v>
      </c>
      <c r="M8092" t="n">
        <v>201.1784827954089</v>
      </c>
      <c r="N8092" t="n">
        <v>202.2458807656478</v>
      </c>
      <c r="O8092" t="n">
        <v>202.2458807656478</v>
      </c>
      <c r="P8092" t="n">
        <v>2.223647970238915</v>
      </c>
      <c r="Q8092" t="n">
        <v>0.9978321501538936</v>
      </c>
      <c r="R8092" t="n">
        <v>0.9961204232699397</v>
      </c>
      <c r="S8092" t="n">
        <v>0.9999915896601828</v>
      </c>
      <c r="T8092" t="b">
        <v>1</v>
      </c>
    </row>
    <row r="8093">
      <c r="A8093" t="n">
        <v>41</v>
      </c>
      <c r="B8093" t="n">
        <v>92</v>
      </c>
      <c r="C8093" t="n">
        <v>10</v>
      </c>
      <c r="D8093" t="n">
        <v>61.26663730927602</v>
      </c>
      <c r="E8093" t="n">
        <v>0.9999</v>
      </c>
      <c r="F8093" t="n">
        <v>203.4479226579638</v>
      </c>
      <c r="G8093" t="n">
        <v>6</v>
      </c>
      <c r="H8093" t="n">
        <v>8</v>
      </c>
      <c r="I8093" t="n">
        <v>203.6979226579638</v>
      </c>
      <c r="J8093" t="n">
        <v>203.6979226579638</v>
      </c>
      <c r="K8093" t="n">
        <v>209.2075123440497</v>
      </c>
      <c r="L8093" t="n">
        <v>203.6479226579638</v>
      </c>
      <c r="M8093" t="n">
        <v>203.6479226579638</v>
      </c>
      <c r="N8093" t="n">
        <v>208.4418692392843</v>
      </c>
      <c r="O8093" t="n">
        <v>208.4418692392843</v>
      </c>
      <c r="P8093" t="n">
        <v>4.9939465813205</v>
      </c>
      <c r="Q8093" t="n">
        <v>0.981830689217181</v>
      </c>
      <c r="R8093" t="n">
        <v>0.9879732079732365</v>
      </c>
      <c r="S8093" t="n">
        <v>0.9997814814779454</v>
      </c>
      <c r="T8093" t="b">
        <v>0</v>
      </c>
    </row>
    <row r="8094">
      <c r="A8094" t="n">
        <v>41</v>
      </c>
      <c r="B8094" t="n">
        <v>93</v>
      </c>
      <c r="C8094" t="n">
        <v>55</v>
      </c>
      <c r="D8094" t="n">
        <v>48.35952024052171</v>
      </c>
      <c r="E8094" t="n">
        <v>0.999</v>
      </c>
      <c r="F8094" t="n">
        <v>203.9862239053968</v>
      </c>
      <c r="G8094" t="n">
        <v>1</v>
      </c>
      <c r="H8094" t="n">
        <v>5</v>
      </c>
      <c r="I8094" t="n">
        <v>206.7362239053968</v>
      </c>
      <c r="J8094" t="n">
        <v>211.9909619652737</v>
      </c>
      <c r="K8094" t="n">
        <v>216.553180855889</v>
      </c>
      <c r="L8094" t="n">
        <v>205.5140016831746</v>
      </c>
      <c r="M8094" t="n">
        <v>205.5140016831746</v>
      </c>
      <c r="N8094" t="n">
        <v>210.1152880999702</v>
      </c>
      <c r="O8094" t="n">
        <v>210.1152880999702</v>
      </c>
      <c r="P8094" t="n">
        <v>6.129064194573374</v>
      </c>
      <c r="Q8094" t="n">
        <v>0.989712257285187</v>
      </c>
      <c r="R8094" t="n">
        <v>0.9938623097647445</v>
      </c>
      <c r="S8094" t="n">
        <v>0.9999368570219964</v>
      </c>
      <c r="T8094" t="b">
        <v>1</v>
      </c>
    </row>
    <row r="8095">
      <c r="A8095" t="n">
        <v>41</v>
      </c>
      <c r="B8095" t="n">
        <v>94</v>
      </c>
      <c r="C8095" t="n">
        <v>25</v>
      </c>
      <c r="D8095" t="n">
        <v>69.89267692845807</v>
      </c>
      <c r="E8095" t="n">
        <v>0.9</v>
      </c>
      <c r="F8095" t="n">
        <v>204.1473131984381</v>
      </c>
      <c r="G8095" t="n">
        <v>1</v>
      </c>
      <c r="H8095" t="n">
        <v>4</v>
      </c>
      <c r="I8095" t="n">
        <v>205.3973131984381</v>
      </c>
      <c r="J8095" t="n">
        <v>205.3973131984381</v>
      </c>
      <c r="K8095" t="n">
        <v>211.9909619652737</v>
      </c>
      <c r="L8095" t="n">
        <v>204.9285631984381</v>
      </c>
      <c r="M8095" t="n">
        <v>204.9285631984381</v>
      </c>
      <c r="N8095" t="n">
        <v>209.8161629836449</v>
      </c>
      <c r="O8095" t="n">
        <v>209.8161629836449</v>
      </c>
      <c r="P8095" t="n">
        <v>5.668849785206845</v>
      </c>
      <c r="Q8095" t="n">
        <v>0.9851655304377889</v>
      </c>
      <c r="R8095" t="n">
        <v>0.9823583936359148</v>
      </c>
      <c r="S8095" t="n">
        <v>0.9997382961273634</v>
      </c>
      <c r="T8095" t="b">
        <v>1</v>
      </c>
    </row>
    <row r="8096">
      <c r="A8096" t="n">
        <v>41</v>
      </c>
      <c r="B8096" t="n">
        <v>95</v>
      </c>
      <c r="C8096" t="n">
        <v>33</v>
      </c>
      <c r="D8096" t="n">
        <v>65.97443359748173</v>
      </c>
      <c r="E8096" t="n">
        <v>0.99</v>
      </c>
      <c r="F8096" t="n">
        <v>204.8439043560532</v>
      </c>
      <c r="G8096" t="n">
        <v>5</v>
      </c>
      <c r="H8096" t="n">
        <v>8</v>
      </c>
      <c r="I8096" t="n">
        <v>205.7605710227199</v>
      </c>
      <c r="J8096" t="n">
        <v>210.1152880999702</v>
      </c>
      <c r="K8096" t="n">
        <v>216.3925891082939</v>
      </c>
      <c r="L8096" t="n">
        <v>205.5039043560532</v>
      </c>
      <c r="M8096" t="n">
        <v>208.4418692392843</v>
      </c>
      <c r="N8096" t="n">
        <v>213.604187987131</v>
      </c>
      <c r="O8096" t="n">
        <v>213.604187987131</v>
      </c>
      <c r="P8096" t="n">
        <v>8.760283631077812</v>
      </c>
      <c r="Q8096" t="n">
        <v>0.9916360335384543</v>
      </c>
      <c r="R8096" t="n">
        <v>0.9870550625462073</v>
      </c>
      <c r="S8096" t="n">
        <v>0.9998917289772896</v>
      </c>
      <c r="T8096" t="b">
        <v>1</v>
      </c>
    </row>
    <row r="8097">
      <c r="A8097" t="n">
        <v>41</v>
      </c>
      <c r="B8097" t="n">
        <v>96</v>
      </c>
      <c r="C8097" t="n">
        <v>43</v>
      </c>
      <c r="D8097" t="n">
        <v>68.74866158860192</v>
      </c>
      <c r="E8097" t="n">
        <v>0.999</v>
      </c>
      <c r="F8097" t="n">
        <v>205.7846197233955</v>
      </c>
      <c r="G8097" t="n">
        <v>2</v>
      </c>
      <c r="H8097" t="n">
        <v>8</v>
      </c>
      <c r="I8097" t="n">
        <v>207.5762863900622</v>
      </c>
      <c r="J8097" t="n">
        <v>207.5762863900622</v>
      </c>
      <c r="K8097" t="n">
        <v>213.0717829199264</v>
      </c>
      <c r="L8097" t="n">
        <v>206.6446197233955</v>
      </c>
      <c r="M8097" t="n">
        <v>213.604187987131</v>
      </c>
      <c r="N8097" t="n">
        <v>218.983582477632</v>
      </c>
      <c r="O8097" t="n">
        <v>213.0717829199264</v>
      </c>
      <c r="P8097" t="n">
        <v>7.287163196530912</v>
      </c>
      <c r="Q8097" t="n">
        <v>0.9902729445924889</v>
      </c>
      <c r="R8097" t="n">
        <v>0.9865144139418205</v>
      </c>
      <c r="S8097" t="n">
        <v>0.9998688249572093</v>
      </c>
      <c r="T8097" t="b">
        <v>1</v>
      </c>
    </row>
    <row r="8098">
      <c r="A8098" t="n">
        <v>41</v>
      </c>
      <c r="B8098" t="n">
        <v>97</v>
      </c>
      <c r="C8098" t="n">
        <v>72</v>
      </c>
      <c r="D8098" t="n">
        <v>42.17335440675882</v>
      </c>
      <c r="E8098" t="n">
        <v>0.99</v>
      </c>
      <c r="F8098" t="n">
        <v>205.9680031783116</v>
      </c>
      <c r="G8098" t="n">
        <v>1</v>
      </c>
      <c r="H8098" t="n">
        <v>2</v>
      </c>
      <c r="I8098" t="n">
        <v>209.5680031783116</v>
      </c>
      <c r="J8098" t="n">
        <v>216.553180855889</v>
      </c>
      <c r="K8098" t="n">
        <v>220.5317991961492</v>
      </c>
      <c r="L8098" t="n">
        <v>208.9680031783116</v>
      </c>
      <c r="M8098" t="n">
        <v>213.0717829199264</v>
      </c>
      <c r="N8098" t="n">
        <v>216.4429543353348</v>
      </c>
      <c r="O8098" t="n">
        <v>216.4429543353348</v>
      </c>
      <c r="P8098" t="n">
        <v>10.47495115702324</v>
      </c>
      <c r="Q8098" t="n">
        <v>0.9910223423276098</v>
      </c>
      <c r="R8098" t="n">
        <v>0.9940217414432674</v>
      </c>
      <c r="S8098" t="n">
        <v>0.9999463292412006</v>
      </c>
      <c r="T8098" t="b">
        <v>1</v>
      </c>
    </row>
    <row r="8099">
      <c r="A8099" t="n">
        <v>41</v>
      </c>
      <c r="B8099" t="n">
        <v>98</v>
      </c>
      <c r="C8099" t="n">
        <v>44</v>
      </c>
      <c r="D8099" t="n">
        <v>42.18190572876888</v>
      </c>
      <c r="E8099" t="n">
        <v>0.9</v>
      </c>
      <c r="F8099" t="n">
        <v>206.3792122895131</v>
      </c>
      <c r="G8099" t="n">
        <v>6</v>
      </c>
      <c r="H8099" t="n">
        <v>7</v>
      </c>
      <c r="I8099" t="n">
        <v>207.4792122895131</v>
      </c>
      <c r="J8099" t="n">
        <v>209.2075123440497</v>
      </c>
      <c r="K8099" t="n">
        <v>213.0008491901621</v>
      </c>
      <c r="L8099" t="n">
        <v>207.3569900672909</v>
      </c>
      <c r="M8099" t="n">
        <v>209.566816942671</v>
      </c>
      <c r="N8099" t="n">
        <v>212.8090848695556</v>
      </c>
      <c r="O8099" t="n">
        <v>212.8090848695556</v>
      </c>
      <c r="P8099" t="n">
        <v>6.429872580042513</v>
      </c>
      <c r="Q8099" t="n">
        <v>0.987454796331331</v>
      </c>
      <c r="R8099" t="n">
        <v>0.9943847066607934</v>
      </c>
      <c r="S8099" t="n">
        <v>0.9999295550014003</v>
      </c>
      <c r="T8099" t="b">
        <v>1</v>
      </c>
    </row>
    <row r="8100">
      <c r="A8100" t="n">
        <v>41</v>
      </c>
      <c r="B8100" t="n">
        <v>99</v>
      </c>
      <c r="C8100" t="n">
        <v>18</v>
      </c>
      <c r="D8100" t="n">
        <v>34.69218694111808</v>
      </c>
      <c r="E8100" t="n">
        <v>0.99</v>
      </c>
      <c r="F8100" t="n">
        <v>206.5002383922391</v>
      </c>
      <c r="G8100" t="n">
        <v>5</v>
      </c>
      <c r="H8100" t="n">
        <v>7</v>
      </c>
      <c r="I8100" t="n">
        <v>207.0002383922391</v>
      </c>
      <c r="J8100" t="n">
        <v>216.3925891082939</v>
      </c>
      <c r="K8100" t="n">
        <v>219.6934632225772</v>
      </c>
      <c r="L8100" t="n">
        <v>206.9002383922391</v>
      </c>
      <c r="M8100" t="n">
        <v>206.9002383922391</v>
      </c>
      <c r="N8100" t="n">
        <v>209.566816942671</v>
      </c>
      <c r="O8100" t="n">
        <v>209.566816942671</v>
      </c>
      <c r="P8100" t="n">
        <v>3.066578550431842</v>
      </c>
      <c r="Q8100" t="n">
        <v>0.9955931105283375</v>
      </c>
      <c r="R8100" t="n">
        <v>0.9953794374033053</v>
      </c>
      <c r="S8100" t="n">
        <v>0.9999796376913395</v>
      </c>
      <c r="T8100" t="b">
        <v>1</v>
      </c>
    </row>
    <row r="8101">
      <c r="A8101" t="n">
        <v>41</v>
      </c>
      <c r="B8101" t="n">
        <v>100</v>
      </c>
      <c r="C8101" t="n">
        <v>32</v>
      </c>
      <c r="D8101" t="n">
        <v>36.29162728034863</v>
      </c>
      <c r="E8101" t="n">
        <v>0.9999</v>
      </c>
      <c r="F8101" t="n">
        <v>209.1047300849029</v>
      </c>
      <c r="G8101" t="n">
        <v>5</v>
      </c>
      <c r="H8101" t="n">
        <v>8</v>
      </c>
      <c r="I8101" t="n">
        <v>209.9936189737918</v>
      </c>
      <c r="J8101" t="n">
        <v>219.6934632225772</v>
      </c>
      <c r="K8101" t="n">
        <v>223.1465200522964</v>
      </c>
      <c r="L8101" t="n">
        <v>209.7447300849029</v>
      </c>
      <c r="M8101" t="n">
        <v>218.983582477632</v>
      </c>
      <c r="N8101" t="n">
        <v>221.8233029221037</v>
      </c>
      <c r="O8101" t="n">
        <v>221.8233029221037</v>
      </c>
      <c r="P8101" t="n">
        <v>12.71857283720078</v>
      </c>
      <c r="Q8101" t="n">
        <v>0.9953904053244128</v>
      </c>
      <c r="R8101" t="n">
        <v>0.9928583011831844</v>
      </c>
      <c r="S8101" t="n">
        <v>0.9999670796631593</v>
      </c>
      <c r="T8101" t="b">
        <v>1</v>
      </c>
    </row>
    <row r="8102">
      <c r="A8102" t="n">
        <v>41</v>
      </c>
      <c r="B8102" t="n">
        <v>101</v>
      </c>
      <c r="C8102" t="n">
        <v>20</v>
      </c>
      <c r="D8102" t="n">
        <v>43.1513273251922</v>
      </c>
      <c r="E8102" t="n">
        <v>0.99</v>
      </c>
      <c r="F8102" t="n">
        <v>212.3289108776506</v>
      </c>
      <c r="G8102" t="n">
        <v>3</v>
      </c>
      <c r="H8102" t="n">
        <v>5</v>
      </c>
      <c r="I8102" t="n">
        <v>213.0431965919363</v>
      </c>
      <c r="J8102" t="n">
        <v>213.0431965919363</v>
      </c>
      <c r="K8102" t="n">
        <v>216.4788118248338</v>
      </c>
      <c r="L8102" t="n">
        <v>212.8844664332061</v>
      </c>
      <c r="M8102" t="n">
        <v>223.1465200522964</v>
      </c>
      <c r="N8102" t="n">
        <v>227.2522600451786</v>
      </c>
      <c r="O8102" t="n">
        <v>216.4788118248338</v>
      </c>
      <c r="P8102" t="n">
        <v>4.149900947183198</v>
      </c>
      <c r="Q8102" t="n">
        <v>0.994499161461661</v>
      </c>
      <c r="R8102" t="n">
        <v>0.9945215086389236</v>
      </c>
      <c r="S8102" t="n">
        <v>0.999969863703589</v>
      </c>
      <c r="T8102" t="b">
        <v>1</v>
      </c>
    </row>
    <row r="8103">
      <c r="A8103" t="n">
        <v>41</v>
      </c>
      <c r="B8103" t="n">
        <v>102</v>
      </c>
      <c r="C8103" t="n">
        <v>96</v>
      </c>
      <c r="D8103" t="n">
        <v>40.64291871363418</v>
      </c>
      <c r="E8103" t="n">
        <v>0.9999</v>
      </c>
      <c r="F8103" t="n">
        <v>216.1169273738432</v>
      </c>
      <c r="G8103" t="n">
        <v>4</v>
      </c>
      <c r="H8103" t="n">
        <v>6</v>
      </c>
      <c r="I8103" t="n">
        <v>219.1169273738432</v>
      </c>
      <c r="J8103" t="n">
        <v>219.1169273738432</v>
      </c>
      <c r="K8103" t="n">
        <v>221.9590895216498</v>
      </c>
      <c r="L8103" t="n">
        <v>218.5169273738432</v>
      </c>
      <c r="M8103" t="n">
        <v>218.5169273738432</v>
      </c>
      <c r="N8103" t="n">
        <v>222.1718661070837</v>
      </c>
      <c r="O8103" t="n">
        <v>221.9590895216498</v>
      </c>
      <c r="P8103" t="n">
        <v>5.84216214780659</v>
      </c>
      <c r="Q8103" t="n">
        <v>0.9897031344969084</v>
      </c>
      <c r="R8103" t="n">
        <v>0.9879097238676661</v>
      </c>
      <c r="S8103" t="n">
        <v>0.9998755080527701</v>
      </c>
      <c r="T8103" t="b">
        <v>0</v>
      </c>
    </row>
    <row r="8104">
      <c r="A8104" t="n">
        <v>41</v>
      </c>
      <c r="B8104" t="n">
        <v>103</v>
      </c>
      <c r="C8104" t="n">
        <v>47</v>
      </c>
      <c r="D8104" t="n">
        <v>45.65190689831397</v>
      </c>
      <c r="E8104" t="n">
        <v>0.9</v>
      </c>
      <c r="F8104" t="n">
        <v>216.4879836721092</v>
      </c>
      <c r="G8104" t="n">
        <v>7</v>
      </c>
      <c r="H8104" t="n">
        <v>8</v>
      </c>
      <c r="I8104" t="n">
        <v>217.5324281165536</v>
      </c>
      <c r="J8104" t="n">
        <v>217.5324281165536</v>
      </c>
      <c r="K8104" t="n">
        <v>221.0414140426346</v>
      </c>
      <c r="L8104" t="n">
        <v>217.4279836721092</v>
      </c>
      <c r="M8104" t="n">
        <v>221.8233029221037</v>
      </c>
      <c r="N8104" t="n">
        <v>225.3954396121126</v>
      </c>
      <c r="O8104" t="n">
        <v>221.0414140426346</v>
      </c>
      <c r="P8104" t="n">
        <v>4.553430370525462</v>
      </c>
      <c r="Q8104" t="n">
        <v>0.9939241830176233</v>
      </c>
      <c r="R8104" t="n">
        <v>0.9910246139370102</v>
      </c>
      <c r="S8104" t="n">
        <v>0.9999454671969351</v>
      </c>
      <c r="T8104" t="b">
        <v>1</v>
      </c>
    </row>
    <row r="8105">
      <c r="A8105" t="n">
        <v>41</v>
      </c>
      <c r="B8105" t="n">
        <v>104</v>
      </c>
      <c r="C8105" t="n">
        <v>50</v>
      </c>
      <c r="D8105" t="n">
        <v>26.2204855373995</v>
      </c>
      <c r="E8105" t="n">
        <v>0.9999</v>
      </c>
      <c r="F8105" t="n">
        <v>220.9450245395364</v>
      </c>
      <c r="G8105" t="n">
        <v>4</v>
      </c>
      <c r="H8105" t="n">
        <v>8</v>
      </c>
      <c r="I8105" t="n">
        <v>222.5075245395364</v>
      </c>
      <c r="J8105" t="n">
        <v>222.5075245395364</v>
      </c>
      <c r="K8105" t="n">
        <v>224.3411249267672</v>
      </c>
      <c r="L8105" t="n">
        <v>221.9450245395364</v>
      </c>
      <c r="M8105" t="n">
        <v>225.3954396121126</v>
      </c>
      <c r="N8105" t="n">
        <v>227.4471207965727</v>
      </c>
      <c r="O8105" t="n">
        <v>224.3411249267672</v>
      </c>
      <c r="P8105" t="n">
        <v>3.396100387230746</v>
      </c>
      <c r="Q8105" t="n">
        <v>0.9933448583981234</v>
      </c>
      <c r="R8105" t="n">
        <v>0.9948350362895859</v>
      </c>
      <c r="S8105" t="n">
        <v>0.9999656264351386</v>
      </c>
      <c r="T8105" t="b">
        <v>1</v>
      </c>
    </row>
    <row r="8106">
      <c r="A8106" t="n">
        <v>41</v>
      </c>
      <c r="B8106" t="n">
        <v>105</v>
      </c>
      <c r="C8106" t="n">
        <v>18</v>
      </c>
      <c r="D8106" t="n">
        <v>65.4605336408811</v>
      </c>
      <c r="E8106" t="n">
        <v>0.999</v>
      </c>
      <c r="F8106" t="n">
        <v>221.6637640859854</v>
      </c>
      <c r="G8106" t="n">
        <v>1</v>
      </c>
      <c r="H8106" t="n">
        <v>3</v>
      </c>
      <c r="I8106" t="n">
        <v>222.5637640859854</v>
      </c>
      <c r="J8106" t="n">
        <v>222.5637640859854</v>
      </c>
      <c r="K8106" t="n">
        <v>228.739286127578</v>
      </c>
      <c r="L8106" t="n">
        <v>222.3066212288425</v>
      </c>
      <c r="M8106" t="n">
        <v>222.3066212288425</v>
      </c>
      <c r="N8106" t="n">
        <v>227.5184471556643</v>
      </c>
      <c r="O8106" t="n">
        <v>227.5184471556643</v>
      </c>
      <c r="P8106" t="n">
        <v>5.854683069678885</v>
      </c>
      <c r="Q8106" t="n">
        <v>0.9860996673210438</v>
      </c>
      <c r="R8106" t="n">
        <v>0.9916671082479865</v>
      </c>
      <c r="S8106" t="n">
        <v>0.9998841700324693</v>
      </c>
      <c r="T8106" t="b">
        <v>1</v>
      </c>
    </row>
    <row r="8107">
      <c r="A8107" t="n">
        <v>41</v>
      </c>
      <c r="B8107" t="n">
        <v>106</v>
      </c>
      <c r="C8107" t="n">
        <v>71</v>
      </c>
      <c r="D8107" t="n">
        <v>62.73201022381812</v>
      </c>
      <c r="E8107" t="n">
        <v>0.99</v>
      </c>
      <c r="F8107" t="n">
        <v>222.4310893162609</v>
      </c>
      <c r="G8107" t="n">
        <v>2</v>
      </c>
      <c r="H8107" t="n">
        <v>6</v>
      </c>
      <c r="I8107" t="n">
        <v>225.3894226495943</v>
      </c>
      <c r="J8107" t="n">
        <v>225.3894226495943</v>
      </c>
      <c r="K8107" t="n">
        <v>230.4039718281569</v>
      </c>
      <c r="L8107" t="n">
        <v>224.2060893162609</v>
      </c>
      <c r="M8107" t="n">
        <v>224.2060893162609</v>
      </c>
      <c r="N8107" t="n">
        <v>229.8474571421439</v>
      </c>
      <c r="O8107" t="n">
        <v>229.8474571421439</v>
      </c>
      <c r="P8107" t="n">
        <v>7.416367825882929</v>
      </c>
      <c r="Q8107" t="n">
        <v>0.99112043245699</v>
      </c>
      <c r="R8107" t="n">
        <v>0.981400182873019</v>
      </c>
      <c r="S8107" t="n">
        <v>0.9998348416675333</v>
      </c>
      <c r="T8107" t="b">
        <v>1</v>
      </c>
    </row>
    <row r="8108">
      <c r="A8108" t="n">
        <v>41</v>
      </c>
      <c r="B8108" t="n">
        <v>107</v>
      </c>
      <c r="C8108" t="n">
        <v>66</v>
      </c>
      <c r="D8108" t="n">
        <v>40.61413014980727</v>
      </c>
      <c r="E8108" t="n">
        <v>0.9999</v>
      </c>
      <c r="F8108" t="n">
        <v>223.148495740318</v>
      </c>
      <c r="G8108" t="n">
        <v>2</v>
      </c>
      <c r="H8108" t="n">
        <v>7</v>
      </c>
      <c r="I8108" t="n">
        <v>225.898495740318</v>
      </c>
      <c r="J8108" t="n">
        <v>230.4039718281569</v>
      </c>
      <c r="K8108" t="n">
        <v>233.6505050135931</v>
      </c>
      <c r="L8108" t="n">
        <v>224.6151624069846</v>
      </c>
      <c r="M8108" t="n">
        <v>224.6151624069846</v>
      </c>
      <c r="N8108" t="n">
        <v>227.7369249088914</v>
      </c>
      <c r="O8108" t="n">
        <v>227.7369249088914</v>
      </c>
      <c r="P8108" t="n">
        <v>4.588429168573441</v>
      </c>
      <c r="Q8108" t="n">
        <v>0.9942421307722127</v>
      </c>
      <c r="R8108" t="n">
        <v>0.9945928450739696</v>
      </c>
      <c r="S8108" t="n">
        <v>0.9999688663090416</v>
      </c>
      <c r="T8108" t="b">
        <v>1</v>
      </c>
    </row>
    <row r="8109">
      <c r="A8109" t="n">
        <v>41</v>
      </c>
      <c r="B8109" t="n">
        <v>108</v>
      </c>
      <c r="C8109" t="n">
        <v>25</v>
      </c>
      <c r="D8109" t="n">
        <v>62.38184838870696</v>
      </c>
      <c r="E8109" t="n">
        <v>0.9</v>
      </c>
      <c r="F8109" t="n">
        <v>225.6482839849427</v>
      </c>
      <c r="G8109" t="n">
        <v>4</v>
      </c>
      <c r="H8109" t="n">
        <v>7</v>
      </c>
      <c r="I8109" t="n">
        <v>226.4295339849427</v>
      </c>
      <c r="J8109" t="n">
        <v>226.4295339849427</v>
      </c>
      <c r="K8109" t="n">
        <v>230.791901005132</v>
      </c>
      <c r="L8109" t="n">
        <v>226.2038395404983</v>
      </c>
      <c r="M8109" t="n">
        <v>227.7369249088914</v>
      </c>
      <c r="N8109" t="n">
        <v>232.5318402346952</v>
      </c>
      <c r="O8109" t="n">
        <v>230.791901005132</v>
      </c>
      <c r="P8109" t="n">
        <v>5.143617020189311</v>
      </c>
      <c r="Q8109" t="n">
        <v>0.9842391777950762</v>
      </c>
      <c r="R8109" t="n">
        <v>0.9917068483000051</v>
      </c>
      <c r="S8109" t="n">
        <v>0.999869293110538</v>
      </c>
      <c r="T8109" t="b">
        <v>1</v>
      </c>
    </row>
    <row r="8110">
      <c r="A8110" t="n">
        <v>41</v>
      </c>
      <c r="B8110" t="n">
        <v>109</v>
      </c>
      <c r="C8110" t="n">
        <v>65</v>
      </c>
      <c r="D8110" t="n">
        <v>59.64386803394874</v>
      </c>
      <c r="E8110" t="n">
        <v>0.99</v>
      </c>
      <c r="F8110" t="n">
        <v>227.6909933656017</v>
      </c>
      <c r="G8110" t="n">
        <v>6</v>
      </c>
      <c r="H8110" t="n">
        <v>7</v>
      </c>
      <c r="I8110" t="n">
        <v>229.3159933656017</v>
      </c>
      <c r="J8110" t="n">
        <v>229.8474571421439</v>
      </c>
      <c r="K8110" t="n">
        <v>235.2111143394414</v>
      </c>
      <c r="L8110" t="n">
        <v>229.1354378100461</v>
      </c>
      <c r="M8110" t="n">
        <v>232.5318402346952</v>
      </c>
      <c r="N8110" t="n">
        <v>237.1163035732001</v>
      </c>
      <c r="O8110" t="n">
        <v>235.2111143394414</v>
      </c>
      <c r="P8110" t="n">
        <v>7.520120973839738</v>
      </c>
      <c r="Q8110" t="n">
        <v>0.9823076568080041</v>
      </c>
      <c r="R8110" t="n">
        <v>0.9920693929256388</v>
      </c>
      <c r="S8110" t="n">
        <v>0.9998596889779195</v>
      </c>
      <c r="T8110" t="b">
        <v>1</v>
      </c>
    </row>
    <row r="8111">
      <c r="A8111" t="n">
        <v>41</v>
      </c>
      <c r="B8111" t="n">
        <v>110</v>
      </c>
      <c r="C8111" t="n">
        <v>90</v>
      </c>
      <c r="D8111" t="n">
        <v>14.31265609144895</v>
      </c>
      <c r="E8111" t="n">
        <v>0.9999</v>
      </c>
      <c r="F8111" t="n">
        <v>230.55875898482</v>
      </c>
      <c r="G8111" t="n">
        <v>5</v>
      </c>
      <c r="H8111" t="n">
        <v>7</v>
      </c>
      <c r="I8111" t="n">
        <v>233.05875898482</v>
      </c>
      <c r="J8111" t="n">
        <v>233.05875898482</v>
      </c>
      <c r="K8111" t="n">
        <v>234.4205721238732</v>
      </c>
      <c r="L8111" t="n">
        <v>232.55875898482</v>
      </c>
      <c r="M8111" t="n">
        <v>237.1163035732001</v>
      </c>
      <c r="N8111" t="n">
        <v>238.2164308669317</v>
      </c>
      <c r="O8111" t="n">
        <v>234.4205721238732</v>
      </c>
      <c r="P8111" t="n">
        <v>3.861813139053169</v>
      </c>
      <c r="Q8111" t="n">
        <v>0.9981795288051999</v>
      </c>
      <c r="R8111" t="n">
        <v>0.9980911409459841</v>
      </c>
      <c r="S8111" t="n">
        <v>0.9999965249770773</v>
      </c>
      <c r="T8111" t="b">
        <v>1</v>
      </c>
    </row>
    <row r="8112">
      <c r="A8112" t="n">
        <v>41</v>
      </c>
      <c r="B8112" t="n">
        <v>111</v>
      </c>
      <c r="C8112" t="n">
        <v>97</v>
      </c>
      <c r="D8112" t="n">
        <v>49.91705406780921</v>
      </c>
      <c r="E8112" t="n">
        <v>0.99</v>
      </c>
      <c r="F8112" t="n">
        <v>231.9076825360775</v>
      </c>
      <c r="G8112" t="n">
        <v>5</v>
      </c>
      <c r="H8112" t="n">
        <v>7</v>
      </c>
      <c r="I8112" t="n">
        <v>234.602126980522</v>
      </c>
      <c r="J8112" t="n">
        <v>234.602126980522</v>
      </c>
      <c r="K8112" t="n">
        <v>239.3516088138055</v>
      </c>
      <c r="L8112" t="n">
        <v>234.0632380916331</v>
      </c>
      <c r="M8112" t="n">
        <v>238.2164308669317</v>
      </c>
      <c r="N8112" t="n">
        <v>242.0532528552338</v>
      </c>
      <c r="O8112" t="n">
        <v>239.3516088138055</v>
      </c>
      <c r="P8112" t="n">
        <v>7.443926277727911</v>
      </c>
      <c r="Q8112" t="n">
        <v>0.9936652582227324</v>
      </c>
      <c r="R8112" t="n">
        <v>0.9933584231924028</v>
      </c>
      <c r="S8112" t="n">
        <v>0.99995792732593</v>
      </c>
      <c r="T8112" t="b">
        <v>1</v>
      </c>
    </row>
    <row r="8113">
      <c r="A8113" t="n">
        <v>41</v>
      </c>
      <c r="B8113" t="n">
        <v>112</v>
      </c>
      <c r="C8113" t="n">
        <v>64</v>
      </c>
      <c r="D8113" t="n">
        <v>79.37351626423612</v>
      </c>
      <c r="E8113" t="n">
        <v>0.99</v>
      </c>
      <c r="F8113" t="n">
        <v>233.1629531247452</v>
      </c>
      <c r="G8113" t="n">
        <v>3</v>
      </c>
      <c r="H8113" t="n">
        <v>5</v>
      </c>
      <c r="I8113" t="n">
        <v>235.4486674104594</v>
      </c>
      <c r="J8113" t="n">
        <v>235.4486674104594</v>
      </c>
      <c r="K8113" t="n">
        <v>241.7682148837267</v>
      </c>
      <c r="L8113" t="n">
        <v>234.9407309025229</v>
      </c>
      <c r="M8113" t="n">
        <v>239.3516088138055</v>
      </c>
      <c r="N8113" t="n">
        <v>246.9037987533141</v>
      </c>
      <c r="O8113" t="n">
        <v>241.7682148837267</v>
      </c>
      <c r="P8113" t="n">
        <v>8.605261758981499</v>
      </c>
      <c r="Q8113" t="n">
        <v>0.9899050024055169</v>
      </c>
      <c r="R8113" t="n">
        <v>0.9899459187973088</v>
      </c>
      <c r="S8113" t="n">
        <v>0.9998985040744441</v>
      </c>
      <c r="T8113" t="b">
        <v>1</v>
      </c>
    </row>
    <row r="8114">
      <c r="A8114" t="n">
        <v>41</v>
      </c>
      <c r="B8114" t="n">
        <v>113</v>
      </c>
      <c r="C8114" t="n">
        <v>46</v>
      </c>
      <c r="D8114" t="n">
        <v>27.78397739774384</v>
      </c>
      <c r="E8114" t="n">
        <v>0.9</v>
      </c>
      <c r="F8114" t="n">
        <v>233.2815514346245</v>
      </c>
      <c r="G8114" t="n">
        <v>1</v>
      </c>
      <c r="H8114" t="n">
        <v>6</v>
      </c>
      <c r="I8114" t="n">
        <v>235.5815514346245</v>
      </c>
      <c r="J8114" t="n">
        <v>235.5815514346245</v>
      </c>
      <c r="K8114" t="n">
        <v>238.2026813778079</v>
      </c>
      <c r="L8114" t="n">
        <v>234.4315514346245</v>
      </c>
      <c r="M8114" t="n">
        <v>235.2111143394414</v>
      </c>
      <c r="N8114" t="n">
        <v>237.7096734579436</v>
      </c>
      <c r="O8114" t="n">
        <v>237.7096734579436</v>
      </c>
      <c r="P8114" t="n">
        <v>4.428122023319105</v>
      </c>
      <c r="Q8114" t="n">
        <v>0.9940763875666262</v>
      </c>
      <c r="R8114" t="n">
        <v>0.9917190527069034</v>
      </c>
      <c r="S8114" t="n">
        <v>0.9999509468776545</v>
      </c>
      <c r="T8114" t="b">
        <v>1</v>
      </c>
    </row>
    <row r="8115">
      <c r="A8115" t="n">
        <v>41</v>
      </c>
      <c r="B8115" t="n">
        <v>114</v>
      </c>
      <c r="C8115" t="n">
        <v>11</v>
      </c>
      <c r="D8115" t="n">
        <v>63.6363302880431</v>
      </c>
      <c r="E8115" t="n">
        <v>0.9</v>
      </c>
      <c r="F8115" t="n">
        <v>234.7287006382251</v>
      </c>
      <c r="G8115" t="n">
        <v>4</v>
      </c>
      <c r="H8115" t="n">
        <v>5</v>
      </c>
      <c r="I8115" t="n">
        <v>235.0724506382251</v>
      </c>
      <c r="J8115" t="n">
        <v>235.0724506382251</v>
      </c>
      <c r="K8115" t="n">
        <v>239.522543665361</v>
      </c>
      <c r="L8115" t="n">
        <v>235.0342561937807</v>
      </c>
      <c r="M8115" t="n">
        <v>246.9037987533141</v>
      </c>
      <c r="N8115" t="n">
        <v>252.9586351270575</v>
      </c>
      <c r="O8115" t="n">
        <v>239.522543665361</v>
      </c>
      <c r="P8115" t="n">
        <v>4.793843027135892</v>
      </c>
      <c r="Q8115" t="n">
        <v>0.9839247930841561</v>
      </c>
      <c r="R8115" t="n">
        <v>0.9919312494899156</v>
      </c>
      <c r="S8115" t="n">
        <v>0.9998702931659981</v>
      </c>
      <c r="T8115" t="b">
        <v>1</v>
      </c>
    </row>
    <row r="8116">
      <c r="A8116" t="n">
        <v>41</v>
      </c>
      <c r="B8116" t="n">
        <v>115</v>
      </c>
      <c r="C8116" t="n">
        <v>88</v>
      </c>
      <c r="D8116" t="n">
        <v>37.3930925434204</v>
      </c>
      <c r="E8116" t="n">
        <v>0.9999</v>
      </c>
      <c r="F8116" t="n">
        <v>239.4372625736193</v>
      </c>
      <c r="G8116" t="n">
        <v>1</v>
      </c>
      <c r="H8116" t="n">
        <v>7</v>
      </c>
      <c r="I8116" t="n">
        <v>243.8372625736193</v>
      </c>
      <c r="J8116" t="n">
        <v>243.8372625736193</v>
      </c>
      <c r="K8116" t="n">
        <v>247.3649128135646</v>
      </c>
      <c r="L8116" t="n">
        <v>241.3928181291748</v>
      </c>
      <c r="M8116" t="n">
        <v>242.0532528552338</v>
      </c>
      <c r="N8116" t="n">
        <v>244.9274336810155</v>
      </c>
      <c r="O8116" t="n">
        <v>244.9274336810155</v>
      </c>
      <c r="P8116" t="n">
        <v>5.490171107396236</v>
      </c>
      <c r="Q8116" t="n">
        <v>0.9920358774904886</v>
      </c>
      <c r="R8116" t="n">
        <v>0.9950206078223706</v>
      </c>
      <c r="S8116" t="n">
        <v>0.9999603435106744</v>
      </c>
      <c r="T8116" t="b">
        <v>1</v>
      </c>
    </row>
    <row r="8117">
      <c r="A8117" t="n">
        <v>41</v>
      </c>
      <c r="B8117" t="n">
        <v>116</v>
      </c>
      <c r="C8117" t="n">
        <v>68</v>
      </c>
      <c r="D8117" t="n">
        <v>54.10039897589113</v>
      </c>
      <c r="E8117" t="n">
        <v>0.99</v>
      </c>
      <c r="F8117" t="n">
        <v>239.6163288008358</v>
      </c>
      <c r="G8117" t="n">
        <v>3</v>
      </c>
      <c r="H8117" t="n">
        <v>5</v>
      </c>
      <c r="I8117" t="n">
        <v>242.0449002294072</v>
      </c>
      <c r="J8117" t="n">
        <v>242.0449002294072</v>
      </c>
      <c r="K8117" t="n">
        <v>246.352256835768</v>
      </c>
      <c r="L8117" t="n">
        <v>241.5052176897247</v>
      </c>
      <c r="M8117" t="n">
        <v>252.9586351270575</v>
      </c>
      <c r="N8117" t="n">
        <v>258.1061516804249</v>
      </c>
      <c r="O8117" t="n">
        <v>246.352256835768</v>
      </c>
      <c r="P8117" t="n">
        <v>6.735928034932186</v>
      </c>
      <c r="Q8117" t="n">
        <v>0.9931082169383152</v>
      </c>
      <c r="R8117" t="n">
        <v>0.9931361953061021</v>
      </c>
      <c r="S8117" t="n">
        <v>0.9999526961470718</v>
      </c>
      <c r="T8117" t="b">
        <v>1</v>
      </c>
    </row>
    <row r="8118">
      <c r="A8118" t="n">
        <v>41</v>
      </c>
      <c r="B8118" t="n">
        <v>117</v>
      </c>
      <c r="C8118" t="n">
        <v>52</v>
      </c>
      <c r="D8118" t="n">
        <v>30.10655975250545</v>
      </c>
      <c r="E8118" t="n">
        <v>0.9999</v>
      </c>
      <c r="F8118" t="n">
        <v>241.3119003926628</v>
      </c>
      <c r="G8118" t="n">
        <v>6</v>
      </c>
      <c r="H8118" t="n">
        <v>7</v>
      </c>
      <c r="I8118" t="n">
        <v>242.6119003926628</v>
      </c>
      <c r="J8118" t="n">
        <v>242.6119003926628</v>
      </c>
      <c r="K8118" t="n">
        <v>245.3193248308378</v>
      </c>
      <c r="L8118" t="n">
        <v>242.4674559482184</v>
      </c>
      <c r="M8118" t="n">
        <v>244.9274336810155</v>
      </c>
      <c r="N8118" t="n">
        <v>247.2415428088022</v>
      </c>
      <c r="O8118" t="n">
        <v>245.3193248308378</v>
      </c>
      <c r="P8118" t="n">
        <v>4.007424438174951</v>
      </c>
      <c r="Q8118" t="n">
        <v>0.991029926338633</v>
      </c>
      <c r="R8118" t="n">
        <v>0.9959889585878154</v>
      </c>
      <c r="S8118" t="n">
        <v>0.9999640206630739</v>
      </c>
      <c r="T8118" t="b">
        <v>1</v>
      </c>
    </row>
    <row r="8119">
      <c r="A8119" t="n">
        <v>41</v>
      </c>
      <c r="B8119" t="n">
        <v>118</v>
      </c>
      <c r="C8119" t="n">
        <v>36</v>
      </c>
      <c r="D8119" t="n">
        <v>64.39924007269208</v>
      </c>
      <c r="E8119" t="n">
        <v>0.9</v>
      </c>
      <c r="F8119" t="n">
        <v>243.5990096574444</v>
      </c>
      <c r="G8119" t="n">
        <v>4</v>
      </c>
      <c r="H8119" t="n">
        <v>8</v>
      </c>
      <c r="I8119" t="n">
        <v>244.7240096574444</v>
      </c>
      <c r="J8119" t="n">
        <v>244.7240096574444</v>
      </c>
      <c r="K8119" t="n">
        <v>249.2274530191711</v>
      </c>
      <c r="L8119" t="n">
        <v>244.3190096574444</v>
      </c>
      <c r="M8119" t="n">
        <v>244.3190096574444</v>
      </c>
      <c r="N8119" t="n">
        <v>249.3580738258866</v>
      </c>
      <c r="O8119" t="n">
        <v>249.2274530191711</v>
      </c>
      <c r="P8119" t="n">
        <v>5.62844336172671</v>
      </c>
      <c r="Q8119" t="n">
        <v>0.9837336499770508</v>
      </c>
      <c r="R8119" t="n">
        <v>0.9873621721345113</v>
      </c>
      <c r="S8119" t="n">
        <v>0.9997944286684102</v>
      </c>
      <c r="T8119" t="b">
        <v>1</v>
      </c>
    </row>
    <row r="8120">
      <c r="A8120" t="n">
        <v>41</v>
      </c>
      <c r="B8120" t="n">
        <v>119</v>
      </c>
      <c r="C8120" t="n">
        <v>20</v>
      </c>
      <c r="D8120" t="n">
        <v>44.41628893625074</v>
      </c>
      <c r="E8120" t="n">
        <v>0.9</v>
      </c>
      <c r="F8120" t="n">
        <v>246.6163732749296</v>
      </c>
      <c r="G8120" t="n">
        <v>1</v>
      </c>
      <c r="H8120" t="n">
        <v>4</v>
      </c>
      <c r="I8120" t="n">
        <v>247.6163732749296</v>
      </c>
      <c r="J8120" t="n">
        <v>247.6163732749296</v>
      </c>
      <c r="K8120" t="n">
        <v>251.8065892123118</v>
      </c>
      <c r="L8120" t="n">
        <v>247.2413732749296</v>
      </c>
      <c r="M8120" t="n">
        <v>249.2274530191711</v>
      </c>
      <c r="N8120" t="n">
        <v>252.3334872105173</v>
      </c>
      <c r="O8120" t="n">
        <v>251.8065892123118</v>
      </c>
      <c r="P8120" t="n">
        <v>5.190215937382135</v>
      </c>
      <c r="Q8120" t="n">
        <v>0.990547141050113</v>
      </c>
      <c r="R8120" t="n">
        <v>0.9887525484058406</v>
      </c>
      <c r="S8120" t="n">
        <v>0.9998936794265347</v>
      </c>
      <c r="T8120" t="b">
        <v>1</v>
      </c>
    </row>
    <row r="8121">
      <c r="A8121" t="n">
        <v>41</v>
      </c>
      <c r="B8121" t="n">
        <v>120</v>
      </c>
      <c r="C8121" t="n">
        <v>75</v>
      </c>
      <c r="D8121" t="n">
        <v>59.96259882293684</v>
      </c>
      <c r="E8121" t="n">
        <v>0.999</v>
      </c>
      <c r="F8121" t="n">
        <v>247.9559516193208</v>
      </c>
      <c r="G8121" t="n">
        <v>5</v>
      </c>
      <c r="H8121" t="n">
        <v>8</v>
      </c>
      <c r="I8121" t="n">
        <v>250.0392849526541</v>
      </c>
      <c r="J8121" t="n">
        <v>258.1061516804249</v>
      </c>
      <c r="K8121" t="n">
        <v>263.81144176824</v>
      </c>
      <c r="L8121" t="n">
        <v>249.4559516193208</v>
      </c>
      <c r="M8121" t="n">
        <v>249.4559516193208</v>
      </c>
      <c r="N8121" t="n">
        <v>254.1478607603956</v>
      </c>
      <c r="O8121" t="n">
        <v>254.1478607603956</v>
      </c>
      <c r="P8121" t="n">
        <v>6.191909141074859</v>
      </c>
      <c r="Q8121" t="n">
        <v>0.9923952834120263</v>
      </c>
      <c r="R8121" t="n">
        <v>0.9882276811579978</v>
      </c>
      <c r="S8121" t="n">
        <v>0.9999104748516233</v>
      </c>
      <c r="T8121" t="b">
        <v>1</v>
      </c>
    </row>
    <row r="8122">
      <c r="A8122" t="n">
        <v>41</v>
      </c>
      <c r="B8122" t="n">
        <v>121</v>
      </c>
      <c r="C8122" t="n">
        <v>87</v>
      </c>
      <c r="D8122" t="n">
        <v>46.68302520356953</v>
      </c>
      <c r="E8122" t="n">
        <v>0.9999</v>
      </c>
      <c r="F8122" t="n">
        <v>252.1274928169684</v>
      </c>
      <c r="G8122" t="n">
        <v>5</v>
      </c>
      <c r="H8122" t="n">
        <v>8</v>
      </c>
      <c r="I8122" t="n">
        <v>254.5441594836351</v>
      </c>
      <c r="J8122" t="n">
        <v>263.81144176824</v>
      </c>
      <c r="K8122" t="n">
        <v>268.2532139093979</v>
      </c>
      <c r="L8122" t="n">
        <v>253.8674928169684</v>
      </c>
      <c r="M8122" t="n">
        <v>254.1478607603956</v>
      </c>
      <c r="N8122" t="n">
        <v>257.8006796339143</v>
      </c>
      <c r="O8122" t="n">
        <v>257.8006796339143</v>
      </c>
      <c r="P8122" t="n">
        <v>5.673186816945929</v>
      </c>
      <c r="Q8122" t="n">
        <v>0.9940744553636082</v>
      </c>
      <c r="R8122" t="n">
        <v>0.9908228241215806</v>
      </c>
      <c r="S8122" t="n">
        <v>0.9999456202346964</v>
      </c>
      <c r="T8122" t="b">
        <v>1</v>
      </c>
    </row>
    <row r="8123">
      <c r="A8123" t="n">
        <v>41</v>
      </c>
      <c r="B8123" t="n">
        <v>122</v>
      </c>
      <c r="C8123" t="n">
        <v>96</v>
      </c>
      <c r="D8123" t="n">
        <v>26.51952984438027</v>
      </c>
      <c r="E8123" t="n">
        <v>0.99</v>
      </c>
      <c r="F8123" t="n">
        <v>253.414664943985</v>
      </c>
      <c r="G8123" t="n">
        <v>4</v>
      </c>
      <c r="H8123" t="n">
        <v>7</v>
      </c>
      <c r="I8123" t="n">
        <v>256.414664943985</v>
      </c>
      <c r="J8123" t="n">
        <v>256.414664943985</v>
      </c>
      <c r="K8123" t="n">
        <v>258.2691775205151</v>
      </c>
      <c r="L8123" t="n">
        <v>255.5479982773183</v>
      </c>
      <c r="M8123" t="n">
        <v>258.1619575910408</v>
      </c>
      <c r="N8123" t="n">
        <v>260.200353428426</v>
      </c>
      <c r="O8123" t="n">
        <v>258.2691775205151</v>
      </c>
      <c r="P8123" t="n">
        <v>4.854512576530141</v>
      </c>
      <c r="Q8123" t="n">
        <v>0.9932692126033155</v>
      </c>
      <c r="R8123" t="n">
        <v>0.9964660064648064</v>
      </c>
      <c r="S8123" t="n">
        <v>0.9999762134408533</v>
      </c>
      <c r="T8123" t="b">
        <v>1</v>
      </c>
    </row>
    <row r="8124">
      <c r="A8124" t="n">
        <v>41</v>
      </c>
      <c r="B8124" t="n">
        <v>123</v>
      </c>
      <c r="C8124" t="n">
        <v>34</v>
      </c>
      <c r="D8124" t="n">
        <v>49.32445235263918</v>
      </c>
      <c r="E8124" t="n">
        <v>0.999</v>
      </c>
      <c r="F8124" t="n">
        <v>253.6151297562663</v>
      </c>
      <c r="G8124" t="n">
        <v>6</v>
      </c>
      <c r="H8124" t="n">
        <v>7</v>
      </c>
      <c r="I8124" t="n">
        <v>254.4651297562663</v>
      </c>
      <c r="J8124" t="n">
        <v>254.4651297562663</v>
      </c>
      <c r="K8124" t="n">
        <v>258.9007819462518</v>
      </c>
      <c r="L8124" t="n">
        <v>254.3706853118219</v>
      </c>
      <c r="M8124" t="n">
        <v>254.3706853118219</v>
      </c>
      <c r="N8124" t="n">
        <v>258.1619575910408</v>
      </c>
      <c r="O8124" t="n">
        <v>258.1619575910408</v>
      </c>
      <c r="P8124" t="n">
        <v>4.546827834774547</v>
      </c>
      <c r="Q8124" t="n">
        <v>0.9853461865232146</v>
      </c>
      <c r="R8124" t="n">
        <v>0.9934370108820135</v>
      </c>
      <c r="S8124" t="n">
        <v>0.9999038271816149</v>
      </c>
      <c r="T8124" t="b">
        <v>1</v>
      </c>
    </row>
    <row r="8125">
      <c r="A8125" t="n">
        <v>41</v>
      </c>
      <c r="B8125" t="n">
        <v>124</v>
      </c>
      <c r="C8125" t="n">
        <v>81</v>
      </c>
      <c r="D8125" t="n">
        <v>15.92774242902541</v>
      </c>
      <c r="E8125" t="n">
        <v>0.999</v>
      </c>
      <c r="F8125" t="n">
        <v>256.1564908517505</v>
      </c>
      <c r="G8125" t="n">
        <v>3</v>
      </c>
      <c r="H8125" t="n">
        <v>5</v>
      </c>
      <c r="I8125" t="n">
        <v>259.0493479946077</v>
      </c>
      <c r="J8125" t="n">
        <v>259.0493479946077</v>
      </c>
      <c r="K8125" t="n">
        <v>260.3174803536065</v>
      </c>
      <c r="L8125" t="n">
        <v>258.4064908517505</v>
      </c>
      <c r="M8125" t="n">
        <v>268.2532139093979</v>
      </c>
      <c r="N8125" t="n">
        <v>269.7686984411796</v>
      </c>
      <c r="O8125" t="n">
        <v>260.3174803536065</v>
      </c>
      <c r="P8125" t="n">
        <v>4.160989501856022</v>
      </c>
      <c r="Q8125" t="n">
        <v>0.9979660318124528</v>
      </c>
      <c r="R8125" t="n">
        <v>0.9979743091563384</v>
      </c>
      <c r="S8125" t="n">
        <v>0.9999958798092662</v>
      </c>
      <c r="T8125" t="b">
        <v>1</v>
      </c>
    </row>
    <row r="8126">
      <c r="A8126" t="n">
        <v>41</v>
      </c>
      <c r="B8126" t="n">
        <v>125</v>
      </c>
      <c r="C8126" t="n">
        <v>48</v>
      </c>
      <c r="D8126" t="n">
        <v>13.2270805066047</v>
      </c>
      <c r="E8126" t="n">
        <v>0.999</v>
      </c>
      <c r="F8126" t="n">
        <v>259.0301884479359</v>
      </c>
      <c r="G8126" t="n">
        <v>4</v>
      </c>
      <c r="H8126" t="n">
        <v>5</v>
      </c>
      <c r="I8126" t="n">
        <v>260.5301884479359</v>
      </c>
      <c r="J8126" t="n">
        <v>260.5301884479359</v>
      </c>
      <c r="K8126" t="n">
        <v>261.4551591127334</v>
      </c>
      <c r="L8126" t="n">
        <v>260.3635217812692</v>
      </c>
      <c r="M8126" t="n">
        <v>269.7686984411796</v>
      </c>
      <c r="N8126" t="n">
        <v>271.027221800514</v>
      </c>
      <c r="O8126" t="n">
        <v>261.4551591127334</v>
      </c>
      <c r="P8126" t="n">
        <v>2.424970664797513</v>
      </c>
      <c r="Q8126" t="n">
        <v>0.9966372197102648</v>
      </c>
      <c r="R8126" t="n">
        <v>0.9983174903100632</v>
      </c>
      <c r="S8126" t="n">
        <v>0.9999943420895774</v>
      </c>
      <c r="T8126" t="b">
        <v>1</v>
      </c>
    </row>
    <row r="8127">
      <c r="A8127" t="n">
        <v>41</v>
      </c>
      <c r="B8127" t="n">
        <v>126</v>
      </c>
      <c r="C8127" t="n">
        <v>55</v>
      </c>
      <c r="D8127" t="n">
        <v>60.11483374208393</v>
      </c>
      <c r="E8127" t="n">
        <v>0.999</v>
      </c>
      <c r="F8127" t="n">
        <v>261.0180840996359</v>
      </c>
      <c r="G8127" t="n">
        <v>2</v>
      </c>
      <c r="H8127" t="n">
        <v>6</v>
      </c>
      <c r="I8127" t="n">
        <v>263.3097507663026</v>
      </c>
      <c r="J8127" t="n">
        <v>263.3097507663026</v>
      </c>
      <c r="K8127" t="n">
        <v>268.1150931917289</v>
      </c>
      <c r="L8127" t="n">
        <v>262.3930840996359</v>
      </c>
      <c r="M8127" t="n">
        <v>262.3930840996359</v>
      </c>
      <c r="N8127" t="n">
        <v>267.7990943282405</v>
      </c>
      <c r="O8127" t="n">
        <v>267.7990943282405</v>
      </c>
      <c r="P8127" t="n">
        <v>6.781010228604657</v>
      </c>
      <c r="Q8127" t="n">
        <v>0.99148930658833</v>
      </c>
      <c r="R8127" t="n">
        <v>0.982169205764945</v>
      </c>
      <c r="S8127" t="n">
        <v>0.9998482475769789</v>
      </c>
      <c r="T8127" t="b">
        <v>1</v>
      </c>
    </row>
    <row r="8128">
      <c r="A8128" t="n">
        <v>41</v>
      </c>
      <c r="B8128" t="n">
        <v>127</v>
      </c>
      <c r="C8128" t="n">
        <v>32</v>
      </c>
      <c r="D8128" t="n">
        <v>48.54053096152536</v>
      </c>
      <c r="E8128" t="n">
        <v>0.9</v>
      </c>
      <c r="F8128" t="n">
        <v>261.7452765691065</v>
      </c>
      <c r="G8128" t="n">
        <v>4</v>
      </c>
      <c r="H8128" t="n">
        <v>7</v>
      </c>
      <c r="I8128" t="n">
        <v>262.7452765691065</v>
      </c>
      <c r="J8128" t="n">
        <v>262.7452765691065</v>
      </c>
      <c r="K8128" t="n">
        <v>266.1397192936887</v>
      </c>
      <c r="L8128" t="n">
        <v>262.4563876802176</v>
      </c>
      <c r="M8128" t="n">
        <v>262.4563876802176</v>
      </c>
      <c r="N8128" t="n">
        <v>266.1874046641934</v>
      </c>
      <c r="O8128" t="n">
        <v>266.1397192936887</v>
      </c>
      <c r="P8128" t="n">
        <v>4.394442724582177</v>
      </c>
      <c r="Q8128" t="n">
        <v>0.9877146150924786</v>
      </c>
      <c r="R8128" t="n">
        <v>0.9935409799224053</v>
      </c>
      <c r="S8128" t="n">
        <v>0.9999206484522214</v>
      </c>
      <c r="T8128" t="b">
        <v>1</v>
      </c>
    </row>
    <row r="8129">
      <c r="A8129" t="n">
        <v>41</v>
      </c>
      <c r="B8129" t="n">
        <v>128</v>
      </c>
      <c r="C8129" t="n">
        <v>79</v>
      </c>
      <c r="D8129" t="n">
        <v>2.011627525516055</v>
      </c>
      <c r="E8129" t="n">
        <v>0.9999</v>
      </c>
      <c r="F8129" t="n">
        <v>262.2428671129366</v>
      </c>
      <c r="G8129" t="n">
        <v>5</v>
      </c>
      <c r="H8129" t="n">
        <v>7</v>
      </c>
      <c r="I8129" t="n">
        <v>264.4373115573811</v>
      </c>
      <c r="J8129" t="n">
        <v>271.027221800514</v>
      </c>
      <c r="K8129" t="n">
        <v>271.2186230874327</v>
      </c>
      <c r="L8129" t="n">
        <v>263.9984226684921</v>
      </c>
      <c r="M8129" t="n">
        <v>269.8084816233735</v>
      </c>
      <c r="N8129" t="n">
        <v>269.9631032625369</v>
      </c>
      <c r="O8129" t="n">
        <v>269.9631032625369</v>
      </c>
      <c r="P8129" t="n">
        <v>7.720236149600282</v>
      </c>
      <c r="Q8129" t="n">
        <v>0.999743934455075</v>
      </c>
      <c r="R8129" t="n">
        <v>0.9997314916988095</v>
      </c>
      <c r="S8129" t="n">
        <v>0.9999999312442756</v>
      </c>
      <c r="T8129" t="b">
        <v>1</v>
      </c>
    </row>
    <row r="8130">
      <c r="A8130" t="n">
        <v>41</v>
      </c>
      <c r="B8130" t="n">
        <v>129</v>
      </c>
      <c r="C8130" t="n">
        <v>63</v>
      </c>
      <c r="D8130" t="n">
        <v>47.11021123893239</v>
      </c>
      <c r="E8130" t="n">
        <v>0.99</v>
      </c>
      <c r="F8130" t="n">
        <v>262.4729413752298</v>
      </c>
      <c r="G8130" t="n">
        <v>7</v>
      </c>
      <c r="H8130" t="n">
        <v>8</v>
      </c>
      <c r="I8130" t="n">
        <v>263.8729413752298</v>
      </c>
      <c r="J8130" t="n">
        <v>266.1874046641934</v>
      </c>
      <c r="K8130" t="n">
        <v>269.8084816233735</v>
      </c>
      <c r="L8130" t="n">
        <v>263.7329413752298</v>
      </c>
      <c r="M8130" t="n">
        <v>263.7329413752298</v>
      </c>
      <c r="N8130" t="n">
        <v>267.4191863861009</v>
      </c>
      <c r="O8130" t="n">
        <v>267.4191863861009</v>
      </c>
      <c r="P8130" t="n">
        <v>4.946245010871053</v>
      </c>
      <c r="Q8130" t="n">
        <v>0.9937307067892898</v>
      </c>
      <c r="R8130" t="n">
        <v>0.9907392358676181</v>
      </c>
      <c r="S8130" t="n">
        <v>0.9999419415542988</v>
      </c>
      <c r="T8130" t="b">
        <v>1</v>
      </c>
    </row>
    <row r="8131">
      <c r="A8131" t="n">
        <v>41</v>
      </c>
      <c r="B8131" t="n">
        <v>130</v>
      </c>
      <c r="C8131" t="n">
        <v>12</v>
      </c>
      <c r="D8131" t="n">
        <v>91.06470402272723</v>
      </c>
      <c r="E8131" t="n">
        <v>0.99</v>
      </c>
      <c r="F8131" t="n">
        <v>262.8031619835922</v>
      </c>
      <c r="G8131" t="n">
        <v>4</v>
      </c>
      <c r="H8131" t="n">
        <v>6</v>
      </c>
      <c r="I8131" t="n">
        <v>263.1781619835922</v>
      </c>
      <c r="J8131" t="n">
        <v>266.1397192936887</v>
      </c>
      <c r="K8131" t="n">
        <v>272.5078804141592</v>
      </c>
      <c r="L8131" t="n">
        <v>263.1031619835922</v>
      </c>
      <c r="M8131" t="n">
        <v>267.7990943282405</v>
      </c>
      <c r="N8131" t="n">
        <v>275.9883662727304</v>
      </c>
      <c r="O8131" t="n">
        <v>272.5078804141592</v>
      </c>
      <c r="P8131" t="n">
        <v>9.70471843056697</v>
      </c>
      <c r="Q8131" t="n">
        <v>0.9770760351880738</v>
      </c>
      <c r="R8131" t="n">
        <v>0.9731134374882635</v>
      </c>
      <c r="S8131" t="n">
        <v>0.9993836533870673</v>
      </c>
      <c r="T8131" t="b">
        <v>1</v>
      </c>
    </row>
    <row r="8132">
      <c r="A8132" t="n">
        <v>41</v>
      </c>
      <c r="B8132" t="n">
        <v>131</v>
      </c>
      <c r="C8132" t="n">
        <v>63</v>
      </c>
      <c r="D8132" t="n">
        <v>65.70428272317591</v>
      </c>
      <c r="E8132" t="n">
        <v>0.9</v>
      </c>
      <c r="F8132" t="n">
        <v>268.3835371856885</v>
      </c>
      <c r="G8132" t="n">
        <v>2</v>
      </c>
      <c r="H8132" t="n">
        <v>5</v>
      </c>
      <c r="I8132" t="n">
        <v>271.0085371856885</v>
      </c>
      <c r="J8132" t="n">
        <v>271.0085371856885</v>
      </c>
      <c r="K8132" t="n">
        <v>276.2606780908184</v>
      </c>
      <c r="L8132" t="n">
        <v>270.1335371856885</v>
      </c>
      <c r="M8132" t="n">
        <v>271.2186230874327</v>
      </c>
      <c r="N8132" t="n">
        <v>277.4702199212268</v>
      </c>
      <c r="O8132" t="n">
        <v>276.2606780908184</v>
      </c>
      <c r="P8132" t="n">
        <v>7.877140905129977</v>
      </c>
      <c r="Q8132" t="n">
        <v>0.9907016762606653</v>
      </c>
      <c r="R8132" t="n">
        <v>0.9916701391099441</v>
      </c>
      <c r="S8132" t="n">
        <v>0.9999225462567406</v>
      </c>
      <c r="T8132" t="b">
        <v>1</v>
      </c>
    </row>
    <row r="8133">
      <c r="A8133" t="n">
        <v>41</v>
      </c>
      <c r="B8133" t="n">
        <v>132</v>
      </c>
      <c r="C8133" t="n">
        <v>56</v>
      </c>
      <c r="D8133" t="n">
        <v>54.5520071595922</v>
      </c>
      <c r="E8133" t="n">
        <v>0.9</v>
      </c>
      <c r="F8133" t="n">
        <v>268.6351779450738</v>
      </c>
      <c r="G8133" t="n">
        <v>4</v>
      </c>
      <c r="H8133" t="n">
        <v>7</v>
      </c>
      <c r="I8133" t="n">
        <v>270.3851779450738</v>
      </c>
      <c r="J8133" t="n">
        <v>272.5078804141592</v>
      </c>
      <c r="K8133" t="n">
        <v>276.3227060896551</v>
      </c>
      <c r="L8133" t="n">
        <v>269.8796223895183</v>
      </c>
      <c r="M8133" t="n">
        <v>269.9631032625369</v>
      </c>
      <c r="N8133" t="n">
        <v>274.1561860572788</v>
      </c>
      <c r="O8133" t="n">
        <v>274.1561860572788</v>
      </c>
      <c r="P8133" t="n">
        <v>5.521008112204925</v>
      </c>
      <c r="Q8133" t="n">
        <v>0.9862036794590149</v>
      </c>
      <c r="R8133" t="n">
        <v>0.9927439747761624</v>
      </c>
      <c r="S8133" t="n">
        <v>0.9998998935501585</v>
      </c>
      <c r="T8133" t="b">
        <v>1</v>
      </c>
    </row>
    <row r="8134">
      <c r="A8134" t="n">
        <v>41</v>
      </c>
      <c r="B8134" t="n">
        <v>133</v>
      </c>
      <c r="C8134" t="n">
        <v>13</v>
      </c>
      <c r="D8134" t="n">
        <v>54.19311924052327</v>
      </c>
      <c r="E8134" t="n">
        <v>0.99</v>
      </c>
      <c r="F8134" t="n">
        <v>269.8259803373842</v>
      </c>
      <c r="G8134" t="n">
        <v>5</v>
      </c>
      <c r="H8134" t="n">
        <v>8</v>
      </c>
      <c r="I8134" t="n">
        <v>270.1870914484953</v>
      </c>
      <c r="J8134" t="n">
        <v>277.4702199212268</v>
      </c>
      <c r="K8134" t="n">
        <v>282.6265585739883</v>
      </c>
      <c r="L8134" t="n">
        <v>270.0859803373842</v>
      </c>
      <c r="M8134" t="n">
        <v>270.0859803373842</v>
      </c>
      <c r="N8134" t="n">
        <v>274.3264435017444</v>
      </c>
      <c r="O8134" t="n">
        <v>274.3264435017444</v>
      </c>
      <c r="P8134" t="n">
        <v>4.500463164360156</v>
      </c>
      <c r="Q8134" t="n">
        <v>0.9931244722701894</v>
      </c>
      <c r="R8134" t="n">
        <v>0.9893543379173037</v>
      </c>
      <c r="S8134" t="n">
        <v>0.9999268054551482</v>
      </c>
      <c r="T8134" t="b">
        <v>1</v>
      </c>
    </row>
    <row r="8135">
      <c r="A8135" t="n">
        <v>41</v>
      </c>
      <c r="B8135" t="n">
        <v>134</v>
      </c>
      <c r="C8135" t="n">
        <v>73</v>
      </c>
      <c r="D8135" t="n">
        <v>72.69645125244699</v>
      </c>
      <c r="E8135" t="n">
        <v>0.9999</v>
      </c>
      <c r="F8135" t="n">
        <v>270.2227782773762</v>
      </c>
      <c r="G8135" t="n">
        <v>5</v>
      </c>
      <c r="H8135" t="n">
        <v>6</v>
      </c>
      <c r="I8135" t="n">
        <v>272.250556055154</v>
      </c>
      <c r="J8135" t="n">
        <v>282.6265585739883</v>
      </c>
      <c r="K8135" t="n">
        <v>289.5434426132316</v>
      </c>
      <c r="L8135" t="n">
        <v>272.0477782773762</v>
      </c>
      <c r="M8135" t="n">
        <v>275.9883662727304</v>
      </c>
      <c r="N8135" t="n">
        <v>282.5258169249288</v>
      </c>
      <c r="O8135" t="n">
        <v>282.5258169249288</v>
      </c>
      <c r="P8135" t="n">
        <v>12.30303864755263</v>
      </c>
      <c r="Q8135" t="n">
        <v>0.9907877807056875</v>
      </c>
      <c r="R8135" t="n">
        <v>0.9784777693100428</v>
      </c>
      <c r="S8135" t="n">
        <v>0.9998017324911813</v>
      </c>
      <c r="T8135" t="b">
        <v>0</v>
      </c>
    </row>
    <row r="8136">
      <c r="A8136" t="n">
        <v>41</v>
      </c>
      <c r="B8136" t="n">
        <v>135</v>
      </c>
      <c r="C8136" t="n">
        <v>43</v>
      </c>
      <c r="D8136" t="n">
        <v>49.33991879549746</v>
      </c>
      <c r="E8136" t="n">
        <v>0.99</v>
      </c>
      <c r="F8136" t="n">
        <v>270.8708415397458</v>
      </c>
      <c r="G8136" t="n">
        <v>1</v>
      </c>
      <c r="H8136" t="n">
        <v>8</v>
      </c>
      <c r="I8136" t="n">
        <v>273.0208415397457</v>
      </c>
      <c r="J8136" t="n">
        <v>273.0208415397457</v>
      </c>
      <c r="K8136" t="n">
        <v>277.6755508600757</v>
      </c>
      <c r="L8136" t="n">
        <v>271.7308415397458</v>
      </c>
      <c r="M8136" t="n">
        <v>274.3264435017444</v>
      </c>
      <c r="N8136" t="n">
        <v>278.1871570225188</v>
      </c>
      <c r="O8136" t="n">
        <v>277.6755508600757</v>
      </c>
      <c r="P8136" t="n">
        <v>6.804709320329948</v>
      </c>
      <c r="Q8136" t="n">
        <v>0.9895047908763289</v>
      </c>
      <c r="R8136" t="n">
        <v>0.9903030594566276</v>
      </c>
      <c r="S8136" t="n">
        <v>0.9998982285811375</v>
      </c>
      <c r="T8136" t="b">
        <v>1</v>
      </c>
    </row>
    <row r="8137">
      <c r="A8137" t="n">
        <v>41</v>
      </c>
      <c r="B8137" t="n">
        <v>136</v>
      </c>
      <c r="C8137" t="n">
        <v>31</v>
      </c>
      <c r="D8137" t="n">
        <v>30.55991914285645</v>
      </c>
      <c r="E8137" t="n">
        <v>0.99</v>
      </c>
      <c r="F8137" t="n">
        <v>272.5007129963639</v>
      </c>
      <c r="G8137" t="n">
        <v>3</v>
      </c>
      <c r="H8137" t="n">
        <v>5</v>
      </c>
      <c r="I8137" t="n">
        <v>273.6078558535067</v>
      </c>
      <c r="J8137" t="n">
        <v>273.6078558535067</v>
      </c>
      <c r="K8137" t="n">
        <v>276.0409704349443</v>
      </c>
      <c r="L8137" t="n">
        <v>273.3618241074749</v>
      </c>
      <c r="M8137" t="n">
        <v>289.5434426132316</v>
      </c>
      <c r="N8137" t="n">
        <v>292.4511418656442</v>
      </c>
      <c r="O8137" t="n">
        <v>276.0409704349443</v>
      </c>
      <c r="P8137" t="n">
        <v>3.540257438580454</v>
      </c>
      <c r="Q8137" t="n">
        <v>0.9961011531527063</v>
      </c>
      <c r="R8137" t="n">
        <v>0.996117004942823</v>
      </c>
      <c r="S8137" t="n">
        <v>0.9999848607969632</v>
      </c>
      <c r="T8137" t="b">
        <v>1</v>
      </c>
    </row>
    <row r="8138">
      <c r="A8138" t="n">
        <v>41</v>
      </c>
      <c r="B8138" t="n">
        <v>137</v>
      </c>
      <c r="C8138" t="n">
        <v>90</v>
      </c>
      <c r="D8138" t="n">
        <v>95.4931311234933</v>
      </c>
      <c r="E8138" t="n">
        <v>0.9</v>
      </c>
      <c r="F8138" t="n">
        <v>273.2749196788682</v>
      </c>
      <c r="G8138" t="n">
        <v>4</v>
      </c>
      <c r="H8138" t="n">
        <v>6</v>
      </c>
      <c r="I8138" t="n">
        <v>276.0874196788682</v>
      </c>
      <c r="J8138" t="n">
        <v>276.3227060896551</v>
      </c>
      <c r="K8138" t="n">
        <v>283.0005474269623</v>
      </c>
      <c r="L8138" t="n">
        <v>275.5249196788682</v>
      </c>
      <c r="M8138" t="n">
        <v>282.5258169249288</v>
      </c>
      <c r="N8138" t="n">
        <v>291.1133287166099</v>
      </c>
      <c r="O8138" t="n">
        <v>283.0005474269623</v>
      </c>
      <c r="P8138" t="n">
        <v>9.725627748094098</v>
      </c>
      <c r="Q8138" t="n">
        <v>0.975974752695444</v>
      </c>
      <c r="R8138" t="n">
        <v>0.9718245493613382</v>
      </c>
      <c r="S8138" t="n">
        <v>0.9993230778304888</v>
      </c>
      <c r="T8138" t="b">
        <v>1</v>
      </c>
    </row>
    <row r="8139">
      <c r="A8139" t="n">
        <v>41</v>
      </c>
      <c r="B8139" t="n">
        <v>138</v>
      </c>
      <c r="C8139" t="n">
        <v>69</v>
      </c>
      <c r="D8139" t="n">
        <v>43.93200372400587</v>
      </c>
      <c r="E8139" t="n">
        <v>0.99</v>
      </c>
      <c r="F8139" t="n">
        <v>277.5800446288445</v>
      </c>
      <c r="G8139" t="n">
        <v>2</v>
      </c>
      <c r="H8139" t="n">
        <v>5</v>
      </c>
      <c r="I8139" t="n">
        <v>280.4550446288445</v>
      </c>
      <c r="J8139" t="n">
        <v>280.4550446288445</v>
      </c>
      <c r="K8139" t="n">
        <v>283.9667955260472</v>
      </c>
      <c r="L8139" t="n">
        <v>279.4967112955112</v>
      </c>
      <c r="M8139" t="n">
        <v>292.4511418656442</v>
      </c>
      <c r="N8139" t="n">
        <v>296.6311612494697</v>
      </c>
      <c r="O8139" t="n">
        <v>283.9667955260472</v>
      </c>
      <c r="P8139" t="n">
        <v>6.386750897202717</v>
      </c>
      <c r="Q8139" t="n">
        <v>0.9937732229040596</v>
      </c>
      <c r="R8139" t="n">
        <v>0.9944226708924835</v>
      </c>
      <c r="S8139" t="n">
        <v>0.9999652712148568</v>
      </c>
      <c r="T8139" t="b">
        <v>1</v>
      </c>
    </row>
    <row r="8140">
      <c r="A8140" t="n">
        <v>41</v>
      </c>
      <c r="B8140" t="n">
        <v>139</v>
      </c>
      <c r="C8140" t="n">
        <v>59</v>
      </c>
      <c r="D8140" t="n">
        <v>59.42070020715195</v>
      </c>
      <c r="E8140" t="n">
        <v>0.99</v>
      </c>
      <c r="F8140" t="n">
        <v>282.8790156451238</v>
      </c>
      <c r="G8140" t="n">
        <v>4</v>
      </c>
      <c r="H8140" t="n">
        <v>6</v>
      </c>
      <c r="I8140" t="n">
        <v>284.7227656451238</v>
      </c>
      <c r="J8140" t="n">
        <v>284.7227656451238</v>
      </c>
      <c r="K8140" t="n">
        <v>288.8780593659037</v>
      </c>
      <c r="L8140" t="n">
        <v>284.3540156451238</v>
      </c>
      <c r="M8140" t="n">
        <v>291.1133287166099</v>
      </c>
      <c r="N8140" t="n">
        <v>296.456916864735</v>
      </c>
      <c r="O8140" t="n">
        <v>288.8780593659037</v>
      </c>
      <c r="P8140" t="n">
        <v>5.999043720779866</v>
      </c>
      <c r="Q8140" t="n">
        <v>0.9849816672481443</v>
      </c>
      <c r="R8140" t="n">
        <v>0.9823732688631117</v>
      </c>
      <c r="S8140" t="n">
        <v>0.9997352758864587</v>
      </c>
      <c r="T8140" t="b">
        <v>1</v>
      </c>
    </row>
    <row r="8141">
      <c r="A8141" t="n">
        <v>41</v>
      </c>
      <c r="B8141" t="n">
        <v>140</v>
      </c>
      <c r="C8141" t="n">
        <v>14</v>
      </c>
      <c r="D8141" t="n">
        <v>42.78065194952644</v>
      </c>
      <c r="E8141" t="n">
        <v>0.999</v>
      </c>
      <c r="F8141" t="n">
        <v>283.4961202512222</v>
      </c>
      <c r="G8141" t="n">
        <v>2</v>
      </c>
      <c r="H8141" t="n">
        <v>3</v>
      </c>
      <c r="I8141" t="n">
        <v>284.0794535845555</v>
      </c>
      <c r="J8141" t="n">
        <v>284.0794535845555</v>
      </c>
      <c r="K8141" t="n">
        <v>287.4991699674113</v>
      </c>
      <c r="L8141" t="n">
        <v>283.9961202512222</v>
      </c>
      <c r="M8141" t="n">
        <v>283.9961202512222</v>
      </c>
      <c r="N8141" t="n">
        <v>287.4022231134456</v>
      </c>
      <c r="O8141" t="n">
        <v>287.4022231134456</v>
      </c>
      <c r="P8141" t="n">
        <v>3.906102862223463</v>
      </c>
      <c r="Q8141" t="n">
        <v>0.9939359158895414</v>
      </c>
      <c r="R8141" t="n">
        <v>0.9945462852746921</v>
      </c>
      <c r="S8141" t="n">
        <v>0.9999669282151913</v>
      </c>
      <c r="T8141" t="b">
        <v>1</v>
      </c>
    </row>
    <row r="8142">
      <c r="A8142" t="n">
        <v>41</v>
      </c>
      <c r="B8142" t="n">
        <v>141</v>
      </c>
      <c r="C8142" t="n">
        <v>98</v>
      </c>
      <c r="D8142" t="n">
        <v>78.5292938320666</v>
      </c>
      <c r="E8142" t="n">
        <v>0.99</v>
      </c>
      <c r="F8142" t="n">
        <v>284.2807030096891</v>
      </c>
      <c r="G8142" t="n">
        <v>4</v>
      </c>
      <c r="H8142" t="n">
        <v>8</v>
      </c>
      <c r="I8142" t="n">
        <v>287.3432030096891</v>
      </c>
      <c r="J8142" t="n">
        <v>288.8780593659037</v>
      </c>
      <c r="K8142" t="n">
        <v>294.3696183751391</v>
      </c>
      <c r="L8142" t="n">
        <v>286.2407030096891</v>
      </c>
      <c r="M8142" t="n">
        <v>286.2407030096891</v>
      </c>
      <c r="N8142" t="n">
        <v>292.3854051874721</v>
      </c>
      <c r="O8142" t="n">
        <v>292.3854051874721</v>
      </c>
      <c r="P8142" t="n">
        <v>8.104702177782997</v>
      </c>
      <c r="Q8142" t="n">
        <v>0.9802001431646088</v>
      </c>
      <c r="R8142" t="n">
        <v>0.9846107007731706</v>
      </c>
      <c r="S8142" t="n">
        <v>0.9996952940785118</v>
      </c>
      <c r="T8142" t="b">
        <v>1</v>
      </c>
    </row>
    <row r="8143">
      <c r="A8143" t="n">
        <v>41</v>
      </c>
      <c r="B8143" t="n">
        <v>142</v>
      </c>
      <c r="C8143" t="n">
        <v>88</v>
      </c>
      <c r="D8143" t="n">
        <v>83.35988352385664</v>
      </c>
      <c r="E8143" t="n">
        <v>0.9</v>
      </c>
      <c r="F8143" t="n">
        <v>287.1434639966809</v>
      </c>
      <c r="G8143" t="n">
        <v>2</v>
      </c>
      <c r="H8143" t="n">
        <v>8</v>
      </c>
      <c r="I8143" t="n">
        <v>290.8101306633475</v>
      </c>
      <c r="J8143" t="n">
        <v>290.8101306633475</v>
      </c>
      <c r="K8143" t="n">
        <v>297.4735905773249</v>
      </c>
      <c r="L8143" t="n">
        <v>288.9034639966808</v>
      </c>
      <c r="M8143" t="n">
        <v>292.3854051874721</v>
      </c>
      <c r="N8143" t="n">
        <v>298.9080877793232</v>
      </c>
      <c r="O8143" t="n">
        <v>297.4735905773249</v>
      </c>
      <c r="P8143" t="n">
        <v>10.33012658064405</v>
      </c>
      <c r="Q8143" t="n">
        <v>0.9882178662645664</v>
      </c>
      <c r="R8143" t="n">
        <v>0.9836718251087053</v>
      </c>
      <c r="S8143" t="n">
        <v>0.9998076192597752</v>
      </c>
      <c r="T8143" t="b">
        <v>1</v>
      </c>
    </row>
    <row r="8144">
      <c r="A8144" t="n">
        <v>41</v>
      </c>
      <c r="B8144" t="n">
        <v>143</v>
      </c>
      <c r="C8144" t="n">
        <v>45</v>
      </c>
      <c r="D8144" t="n">
        <v>53.13104311335147</v>
      </c>
      <c r="E8144" t="n">
        <v>0.999</v>
      </c>
      <c r="F8144" t="n">
        <v>290.1056999435731</v>
      </c>
      <c r="G8144" t="n">
        <v>2</v>
      </c>
      <c r="H8144" t="n">
        <v>8</v>
      </c>
      <c r="I8144" t="n">
        <v>291.9806999435731</v>
      </c>
      <c r="J8144" t="n">
        <v>297.4735905773249</v>
      </c>
      <c r="K8144" t="n">
        <v>301.7206763577686</v>
      </c>
      <c r="L8144" t="n">
        <v>291.0056999435731</v>
      </c>
      <c r="M8144" t="n">
        <v>298.9080877793232</v>
      </c>
      <c r="N8144" t="n">
        <v>303.0654463953913</v>
      </c>
      <c r="O8144" t="n">
        <v>301.7206763577686</v>
      </c>
      <c r="P8144" t="n">
        <v>11.61497641419555</v>
      </c>
      <c r="Q8144" t="n">
        <v>0.9924742988914166</v>
      </c>
      <c r="R8144" t="n">
        <v>0.9895618787625156</v>
      </c>
      <c r="S8144" t="n">
        <v>0.9999214458194315</v>
      </c>
      <c r="T8144" t="b">
        <v>1</v>
      </c>
    </row>
    <row r="8145">
      <c r="A8145" t="n">
        <v>41</v>
      </c>
      <c r="B8145" t="n">
        <v>144</v>
      </c>
      <c r="C8145" t="n">
        <v>82</v>
      </c>
      <c r="D8145" t="n">
        <v>52.45409424763066</v>
      </c>
      <c r="E8145" t="n">
        <v>0.9999</v>
      </c>
      <c r="F8145" t="n">
        <v>292.7945053704231</v>
      </c>
      <c r="G8145" t="n">
        <v>2</v>
      </c>
      <c r="H8145" t="n">
        <v>8</v>
      </c>
      <c r="I8145" t="n">
        <v>296.2111720370898</v>
      </c>
      <c r="J8145" t="n">
        <v>301.7206763577686</v>
      </c>
      <c r="K8145" t="n">
        <v>305.9136495190501</v>
      </c>
      <c r="L8145" t="n">
        <v>294.4345053704231</v>
      </c>
      <c r="M8145" t="n">
        <v>303.0654463953913</v>
      </c>
      <c r="N8145" t="n">
        <v>307.1698356166457</v>
      </c>
      <c r="O8145" t="n">
        <v>305.9136495190501</v>
      </c>
      <c r="P8145" t="n">
        <v>13.11914414862696</v>
      </c>
      <c r="Q8145" t="n">
        <v>0.9925698276184225</v>
      </c>
      <c r="R8145" t="n">
        <v>0.9896941844081344</v>
      </c>
      <c r="S8145" t="n">
        <v>0.9999234260136197</v>
      </c>
      <c r="T8145" t="b">
        <v>1</v>
      </c>
    </row>
    <row r="8146">
      <c r="A8146" t="n">
        <v>41</v>
      </c>
      <c r="B8146" t="n">
        <v>145</v>
      </c>
      <c r="C8146" t="n">
        <v>91</v>
      </c>
      <c r="D8146" t="n">
        <v>67.6065141898811</v>
      </c>
      <c r="E8146" t="n">
        <v>0.9999</v>
      </c>
      <c r="F8146" t="n">
        <v>293.7588099354643</v>
      </c>
      <c r="G8146" t="n">
        <v>2</v>
      </c>
      <c r="H8146" t="n">
        <v>3</v>
      </c>
      <c r="I8146" t="n">
        <v>297.550476602131</v>
      </c>
      <c r="J8146" t="n">
        <v>305.9136495190501</v>
      </c>
      <c r="K8146" t="n">
        <v>311.317847296019</v>
      </c>
      <c r="L8146" t="n">
        <v>297.0088099354643</v>
      </c>
      <c r="M8146" t="n">
        <v>297.0088099354643</v>
      </c>
      <c r="N8146" t="n">
        <v>302.3914941862511</v>
      </c>
      <c r="O8146" t="n">
        <v>302.3914941862511</v>
      </c>
      <c r="P8146" t="n">
        <v>8.632684250786724</v>
      </c>
      <c r="Q8146" t="n">
        <v>0.990433768380834</v>
      </c>
      <c r="R8146" t="n">
        <v>0.9913951112562368</v>
      </c>
      <c r="S8146" t="n">
        <v>0.99991768364122</v>
      </c>
      <c r="T8146" t="b">
        <v>1</v>
      </c>
    </row>
    <row r="8147">
      <c r="A8147" t="n">
        <v>41</v>
      </c>
      <c r="B8147" t="n">
        <v>146</v>
      </c>
      <c r="C8147" t="n">
        <v>20</v>
      </c>
      <c r="D8147" t="n">
        <v>71.45259353970499</v>
      </c>
      <c r="E8147" t="n">
        <v>0.9</v>
      </c>
      <c r="F8147" t="n">
        <v>296.2358268573939</v>
      </c>
      <c r="G8147" t="n">
        <v>6</v>
      </c>
      <c r="H8147" t="n">
        <v>7</v>
      </c>
      <c r="I8147" t="n">
        <v>296.7358268573939</v>
      </c>
      <c r="J8147" t="n">
        <v>296.7358268573939</v>
      </c>
      <c r="K8147" t="n">
        <v>303.1614198016119</v>
      </c>
      <c r="L8147" t="n">
        <v>296.6802713018383</v>
      </c>
      <c r="M8147" t="n">
        <v>296.6802713018383</v>
      </c>
      <c r="N8147" t="n">
        <v>302.1723999367119</v>
      </c>
      <c r="O8147" t="n">
        <v>302.1723999367119</v>
      </c>
      <c r="P8147" t="n">
        <v>5.936573079318009</v>
      </c>
      <c r="Q8147" t="n">
        <v>0.9788420972940526</v>
      </c>
      <c r="R8147" t="n">
        <v>0.9905067085554745</v>
      </c>
      <c r="S8147" t="n">
        <v>0.9997991418632576</v>
      </c>
      <c r="T8147" t="b">
        <v>1</v>
      </c>
    </row>
    <row r="8148">
      <c r="A8148" t="n">
        <v>41</v>
      </c>
      <c r="B8148" t="n">
        <v>147</v>
      </c>
      <c r="C8148" t="n">
        <v>68</v>
      </c>
      <c r="D8148" t="n">
        <v>58.34130372695707</v>
      </c>
      <c r="E8148" t="n">
        <v>0.999</v>
      </c>
      <c r="F8148" t="n">
        <v>303.5887444131768</v>
      </c>
      <c r="G8148" t="n">
        <v>3</v>
      </c>
      <c r="H8148" t="n">
        <v>7</v>
      </c>
      <c r="I8148" t="n">
        <v>306.0173158417483</v>
      </c>
      <c r="J8148" t="n">
        <v>306.0173158417483</v>
      </c>
      <c r="K8148" t="n">
        <v>310.662324100264</v>
      </c>
      <c r="L8148" t="n">
        <v>305.0998555242879</v>
      </c>
      <c r="M8148" t="n">
        <v>305.0998555242879</v>
      </c>
      <c r="N8148" t="n">
        <v>309.5841986239772</v>
      </c>
      <c r="O8148" t="n">
        <v>309.5841986239772</v>
      </c>
      <c r="P8148" t="n">
        <v>5.995454210800347</v>
      </c>
      <c r="Q8148" t="n">
        <v>0.9925699851326525</v>
      </c>
      <c r="R8148" t="n">
        <v>0.9922419161013853</v>
      </c>
      <c r="S8148" t="n">
        <v>0.9999423573212911</v>
      </c>
      <c r="T8148" t="b">
        <v>1</v>
      </c>
    </row>
    <row r="8149">
      <c r="A8149" t="n">
        <v>41</v>
      </c>
      <c r="B8149" t="n">
        <v>148</v>
      </c>
      <c r="C8149" t="n">
        <v>48</v>
      </c>
      <c r="D8149" t="n">
        <v>54.963017222701</v>
      </c>
      <c r="E8149" t="n">
        <v>0.999</v>
      </c>
      <c r="F8149" t="n">
        <v>305.0032186638002</v>
      </c>
      <c r="G8149" t="n">
        <v>4</v>
      </c>
      <c r="H8149" t="n">
        <v>7</v>
      </c>
      <c r="I8149" t="n">
        <v>306.5032186638002</v>
      </c>
      <c r="J8149" t="n">
        <v>306.5032186638002</v>
      </c>
      <c r="K8149" t="n">
        <v>310.3467863017513</v>
      </c>
      <c r="L8149" t="n">
        <v>306.0698853304668</v>
      </c>
      <c r="M8149" t="n">
        <v>309.5841986239772</v>
      </c>
      <c r="N8149" t="n">
        <v>313.8088732759911</v>
      </c>
      <c r="O8149" t="n">
        <v>310.3467863017513</v>
      </c>
      <c r="P8149" t="n">
        <v>5.343567637951139</v>
      </c>
      <c r="Q8149" t="n">
        <v>0.9861004598795475</v>
      </c>
      <c r="R8149" t="n">
        <v>0.992689506170195</v>
      </c>
      <c r="S8149" t="n">
        <v>0.9998983874977123</v>
      </c>
      <c r="T8149" t="b">
        <v>1</v>
      </c>
    </row>
    <row r="8150">
      <c r="A8150" t="n">
        <v>41</v>
      </c>
      <c r="B8150" t="n">
        <v>149</v>
      </c>
      <c r="C8150" t="n">
        <v>43</v>
      </c>
      <c r="D8150" t="n">
        <v>58.59593444859313</v>
      </c>
      <c r="E8150" t="n">
        <v>0.99</v>
      </c>
      <c r="F8150" t="n">
        <v>306.875156236604</v>
      </c>
      <c r="G8150" t="n">
        <v>1</v>
      </c>
      <c r="H8150" t="n">
        <v>3</v>
      </c>
      <c r="I8150" t="n">
        <v>309.0251562366039</v>
      </c>
      <c r="J8150" t="n">
        <v>309.0251562366039</v>
      </c>
      <c r="K8150" t="n">
        <v>314.5530745808109</v>
      </c>
      <c r="L8150" t="n">
        <v>308.4108705223182</v>
      </c>
      <c r="M8150" t="n">
        <v>310.662324100264</v>
      </c>
      <c r="N8150" t="n">
        <v>315.3276055054067</v>
      </c>
      <c r="O8150" t="n">
        <v>314.5530745808109</v>
      </c>
      <c r="P8150" t="n">
        <v>7.677918344206887</v>
      </c>
      <c r="Q8150" t="n">
        <v>0.9875482273195594</v>
      </c>
      <c r="R8150" t="n">
        <v>0.9925376781165293</v>
      </c>
      <c r="S8150" t="n">
        <v>0.9999070808642387</v>
      </c>
      <c r="T8150" t="b">
        <v>1</v>
      </c>
    </row>
    <row r="8151">
      <c r="A8151" t="n">
        <v>41</v>
      </c>
      <c r="B8151" t="n">
        <v>150</v>
      </c>
      <c r="C8151" t="n">
        <v>32</v>
      </c>
      <c r="D8151" t="n">
        <v>56.28940686501164</v>
      </c>
      <c r="E8151" t="n">
        <v>0.99</v>
      </c>
      <c r="F8151" t="n">
        <v>309.3583721574123</v>
      </c>
      <c r="G8151" t="n">
        <v>5</v>
      </c>
      <c r="H8151" t="n">
        <v>7</v>
      </c>
      <c r="I8151" t="n">
        <v>310.2472610463012</v>
      </c>
      <c r="J8151" t="n">
        <v>310.2472610463012</v>
      </c>
      <c r="K8151" t="n">
        <v>315.603056180936</v>
      </c>
      <c r="L8151" t="n">
        <v>310.0694832685234</v>
      </c>
      <c r="M8151" t="n">
        <v>313.8088732759911</v>
      </c>
      <c r="N8151" t="n">
        <v>318.1354994762225</v>
      </c>
      <c r="O8151" t="n">
        <v>315.603056180936</v>
      </c>
      <c r="P8151" t="n">
        <v>6.244684023523689</v>
      </c>
      <c r="Q8151" t="n">
        <v>0.9928594662194813</v>
      </c>
      <c r="R8151" t="n">
        <v>0.9925137483882152</v>
      </c>
      <c r="S8151" t="n">
        <v>0.9999465441674766</v>
      </c>
      <c r="T8151" t="b">
        <v>1</v>
      </c>
    </row>
    <row r="8152">
      <c r="A8152" t="n">
        <v>41</v>
      </c>
      <c r="B8152" t="n">
        <v>151</v>
      </c>
      <c r="C8152" t="n">
        <v>99</v>
      </c>
      <c r="D8152" t="n">
        <v>40.40835052706638</v>
      </c>
      <c r="E8152" t="n">
        <v>0.9</v>
      </c>
      <c r="F8152" t="n">
        <v>309.7787907213051</v>
      </c>
      <c r="G8152" t="n">
        <v>5</v>
      </c>
      <c r="H8152" t="n">
        <v>7</v>
      </c>
      <c r="I8152" t="n">
        <v>312.5287907213051</v>
      </c>
      <c r="J8152" t="n">
        <v>315.603056180936</v>
      </c>
      <c r="K8152" t="n">
        <v>319.4478088476407</v>
      </c>
      <c r="L8152" t="n">
        <v>311.9787907213051</v>
      </c>
      <c r="M8152" t="n">
        <v>318.1354994762225</v>
      </c>
      <c r="N8152" t="n">
        <v>321.2414449433299</v>
      </c>
      <c r="O8152" t="n">
        <v>319.4478088476407</v>
      </c>
      <c r="P8152" t="n">
        <v>9.669018126335573</v>
      </c>
      <c r="Q8152" t="n">
        <v>0.9948688618606768</v>
      </c>
      <c r="R8152" t="n">
        <v>0.9946201676801434</v>
      </c>
      <c r="S8152" t="n">
        <v>0.9999723953372004</v>
      </c>
      <c r="T8152" t="b">
        <v>1</v>
      </c>
    </row>
    <row r="8153">
      <c r="A8153" t="n">
        <v>41</v>
      </c>
      <c r="B8153" t="n">
        <v>152</v>
      </c>
      <c r="C8153" t="n">
        <v>45</v>
      </c>
      <c r="D8153" t="n">
        <v>38.73957899158366</v>
      </c>
      <c r="E8153" t="n">
        <v>0.99</v>
      </c>
      <c r="F8153" t="n">
        <v>312.3903050088854</v>
      </c>
      <c r="G8153" t="n">
        <v>3</v>
      </c>
      <c r="H8153" t="n">
        <v>7</v>
      </c>
      <c r="I8153" t="n">
        <v>313.9974478660283</v>
      </c>
      <c r="J8153" t="n">
        <v>315.3276055054067</v>
      </c>
      <c r="K8153" t="n">
        <v>318.4119668900869</v>
      </c>
      <c r="L8153" t="n">
        <v>313.3903050088854</v>
      </c>
      <c r="M8153" t="n">
        <v>321.2414449433299</v>
      </c>
      <c r="N8153" t="n">
        <v>324.2191220372256</v>
      </c>
      <c r="O8153" t="n">
        <v>318.4119668900869</v>
      </c>
      <c r="P8153" t="n">
        <v>6.02166188120151</v>
      </c>
      <c r="Q8153" t="n">
        <v>0.9950601701606809</v>
      </c>
      <c r="R8153" t="n">
        <v>0.9948417683045819</v>
      </c>
      <c r="S8153" t="n">
        <v>0.9999745192131528</v>
      </c>
      <c r="T8153" t="b">
        <v>1</v>
      </c>
    </row>
    <row r="8154">
      <c r="A8154" t="n">
        <v>41</v>
      </c>
      <c r="B8154" t="n">
        <v>153</v>
      </c>
      <c r="C8154" t="n">
        <v>34</v>
      </c>
      <c r="D8154" t="n">
        <v>65.5221313656147</v>
      </c>
      <c r="E8154" t="n">
        <v>0.999</v>
      </c>
      <c r="F8154" t="n">
        <v>312.936464171357</v>
      </c>
      <c r="G8154" t="n">
        <v>2</v>
      </c>
      <c r="H8154" t="n">
        <v>3</v>
      </c>
      <c r="I8154" t="n">
        <v>314.3531308380237</v>
      </c>
      <c r="J8154" t="n">
        <v>314.3531308380237</v>
      </c>
      <c r="K8154" t="n">
        <v>319.5907112829169</v>
      </c>
      <c r="L8154" t="n">
        <v>314.1507498856427</v>
      </c>
      <c r="M8154" t="n">
        <v>318.4119668900869</v>
      </c>
      <c r="N8154" t="n">
        <v>323.6286970943556</v>
      </c>
      <c r="O8154" t="n">
        <v>319.5907112829169</v>
      </c>
      <c r="P8154" t="n">
        <v>6.654247111559926</v>
      </c>
      <c r="Q8154" t="n">
        <v>0.9907273340296268</v>
      </c>
      <c r="R8154" t="n">
        <v>0.9916592998696663</v>
      </c>
      <c r="S8154" t="n">
        <v>0.9999226594737324</v>
      </c>
      <c r="T8154" t="b">
        <v>1</v>
      </c>
    </row>
    <row r="8155">
      <c r="A8155" t="n">
        <v>41</v>
      </c>
      <c r="B8155" t="n">
        <v>154</v>
      </c>
      <c r="C8155" t="n">
        <v>95</v>
      </c>
      <c r="D8155" t="n">
        <v>71.21257686030701</v>
      </c>
      <c r="E8155" t="n">
        <v>0.999</v>
      </c>
      <c r="F8155" t="n">
        <v>314.3798251373656</v>
      </c>
      <c r="G8155" t="n">
        <v>3</v>
      </c>
      <c r="H8155" t="n">
        <v>4</v>
      </c>
      <c r="I8155" t="n">
        <v>317.7726822802228</v>
      </c>
      <c r="J8155" t="n">
        <v>323.6286970943556</v>
      </c>
      <c r="K8155" t="n">
        <v>329.298488245654</v>
      </c>
      <c r="L8155" t="n">
        <v>317.3485751373656</v>
      </c>
      <c r="M8155" t="n">
        <v>317.3485751373656</v>
      </c>
      <c r="N8155" t="n">
        <v>322.3284756171074</v>
      </c>
      <c r="O8155" t="n">
        <v>322.3284756171074</v>
      </c>
      <c r="P8155" t="n">
        <v>7.94865047974173</v>
      </c>
      <c r="Q8155" t="n">
        <v>0.9909382209669614</v>
      </c>
      <c r="R8155" t="n">
        <v>0.9820282494000291</v>
      </c>
      <c r="S8155" t="n">
        <v>0.9998371439672262</v>
      </c>
      <c r="T8155" t="b">
        <v>1</v>
      </c>
    </row>
    <row r="8156">
      <c r="A8156" t="n">
        <v>41</v>
      </c>
      <c r="B8156" t="n">
        <v>155</v>
      </c>
      <c r="C8156" t="n">
        <v>30</v>
      </c>
      <c r="D8156" t="n">
        <v>14.84769653520368</v>
      </c>
      <c r="E8156" t="n">
        <v>0.9</v>
      </c>
      <c r="F8156" t="n">
        <v>314.3870597376735</v>
      </c>
      <c r="G8156" t="n">
        <v>1</v>
      </c>
      <c r="H8156" t="n">
        <v>8</v>
      </c>
      <c r="I8156" t="n">
        <v>315.8870597376735</v>
      </c>
      <c r="J8156" t="n">
        <v>315.8870597376735</v>
      </c>
      <c r="K8156" t="n">
        <v>317.2877858259002</v>
      </c>
      <c r="L8156" t="n">
        <v>314.9870597376735</v>
      </c>
      <c r="M8156" t="n">
        <v>314.9870597376735</v>
      </c>
      <c r="N8156" t="n">
        <v>316.1488513288475</v>
      </c>
      <c r="O8156" t="n">
        <v>316.1488513288475</v>
      </c>
      <c r="P8156" t="n">
        <v>1.761791591174017</v>
      </c>
      <c r="Q8156" t="n">
        <v>0.9968300564496315</v>
      </c>
      <c r="R8156" t="n">
        <v>0.9970719868732868</v>
      </c>
      <c r="S8156" t="n">
        <v>0.9999907183636736</v>
      </c>
      <c r="T8156" t="b">
        <v>1</v>
      </c>
    </row>
    <row r="8157">
      <c r="A8157" t="n">
        <v>41</v>
      </c>
      <c r="B8157" t="n">
        <v>156</v>
      </c>
      <c r="C8157" t="n">
        <v>70</v>
      </c>
      <c r="D8157" t="n">
        <v>2.426151123820361</v>
      </c>
      <c r="E8157" t="n">
        <v>0.9999</v>
      </c>
      <c r="F8157" t="n">
        <v>326.5725301420431</v>
      </c>
      <c r="G8157" t="n">
        <v>6</v>
      </c>
      <c r="H8157" t="n">
        <v>8</v>
      </c>
      <c r="I8157" t="n">
        <v>328.3225301420431</v>
      </c>
      <c r="J8157" t="n">
        <v>328.3225301420431</v>
      </c>
      <c r="K8157" t="n">
        <v>328.5407091999406</v>
      </c>
      <c r="L8157" t="n">
        <v>327.9725301420431</v>
      </c>
      <c r="M8157" t="n">
        <v>327.9725301420431</v>
      </c>
      <c r="N8157" t="n">
        <v>328.1623698230932</v>
      </c>
      <c r="O8157" t="n">
        <v>328.1623698230932</v>
      </c>
      <c r="P8157" t="n">
        <v>1.58983968105008</v>
      </c>
      <c r="Q8157" t="n">
        <v>0.9992741444399118</v>
      </c>
      <c r="R8157" t="n">
        <v>0.999520968213861</v>
      </c>
      <c r="S8157" t="n">
        <v>0.9999996522921146</v>
      </c>
      <c r="T8157" t="b">
        <v>1</v>
      </c>
    </row>
    <row r="8158">
      <c r="A8158" t="n">
        <v>41</v>
      </c>
      <c r="B8158" t="n">
        <v>157</v>
      </c>
      <c r="C8158" t="n">
        <v>19</v>
      </c>
      <c r="D8158" t="n">
        <v>54.84775619720966</v>
      </c>
      <c r="E8158" t="n">
        <v>0.99</v>
      </c>
      <c r="F8158" t="n">
        <v>329.5425095965074</v>
      </c>
      <c r="G8158" t="n">
        <v>3</v>
      </c>
      <c r="H8158" t="n">
        <v>5</v>
      </c>
      <c r="I8158" t="n">
        <v>330.2210810250788</v>
      </c>
      <c r="J8158" t="n">
        <v>330.2210810250788</v>
      </c>
      <c r="K8158" t="n">
        <v>334.5879405949204</v>
      </c>
      <c r="L8158" t="n">
        <v>330.0702873742852</v>
      </c>
      <c r="M8158" t="n">
        <v>330.0702873742852</v>
      </c>
      <c r="N8158" t="n">
        <v>335.2889130828684</v>
      </c>
      <c r="O8158" t="n">
        <v>334.5879405949204</v>
      </c>
      <c r="P8158" t="n">
        <v>5.045430998412996</v>
      </c>
      <c r="Q8158" t="n">
        <v>0.9930133453780783</v>
      </c>
      <c r="R8158" t="n">
        <v>0.9930417075422633</v>
      </c>
      <c r="S8158" t="n">
        <v>0.9999513848138395</v>
      </c>
      <c r="T8158" t="b">
        <v>1</v>
      </c>
    </row>
    <row r="8159">
      <c r="A8159" t="n">
        <v>41</v>
      </c>
      <c r="B8159" t="n">
        <v>158</v>
      </c>
      <c r="C8159" t="n">
        <v>34</v>
      </c>
      <c r="D8159" t="n">
        <v>52.75681525556561</v>
      </c>
      <c r="E8159" t="n">
        <v>0.9999</v>
      </c>
      <c r="F8159" t="n">
        <v>329.813162784183</v>
      </c>
      <c r="G8159" t="n">
        <v>4</v>
      </c>
      <c r="H8159" t="n">
        <v>6</v>
      </c>
      <c r="I8159" t="n">
        <v>330.875662784183</v>
      </c>
      <c r="J8159" t="n">
        <v>330.875662784183</v>
      </c>
      <c r="K8159" t="n">
        <v>334.5649505642925</v>
      </c>
      <c r="L8159" t="n">
        <v>330.663162784183</v>
      </c>
      <c r="M8159" t="n">
        <v>330.663162784183</v>
      </c>
      <c r="N8159" t="n">
        <v>335.4074807028489</v>
      </c>
      <c r="O8159" t="n">
        <v>334.5649505642925</v>
      </c>
      <c r="P8159" t="n">
        <v>4.75178778010951</v>
      </c>
      <c r="Q8159" t="n">
        <v>0.9866546441259653</v>
      </c>
      <c r="R8159" t="n">
        <v>0.9843344928960976</v>
      </c>
      <c r="S8159" t="n">
        <v>0.9997909382327512</v>
      </c>
      <c r="T8159" t="b">
        <v>0</v>
      </c>
    </row>
    <row r="8160">
      <c r="A8160" t="n">
        <v>41</v>
      </c>
      <c r="B8160" t="n">
        <v>159</v>
      </c>
      <c r="C8160" t="n">
        <v>90</v>
      </c>
      <c r="D8160" t="n">
        <v>81.99540332484963</v>
      </c>
      <c r="E8160" t="n">
        <v>0.99</v>
      </c>
      <c r="F8160" t="n">
        <v>331.3128945289324</v>
      </c>
      <c r="G8160" t="n">
        <v>3</v>
      </c>
      <c r="H8160" t="n">
        <v>6</v>
      </c>
      <c r="I8160" t="n">
        <v>334.5271802432181</v>
      </c>
      <c r="J8160" t="n">
        <v>334.5879405949204</v>
      </c>
      <c r="K8160" t="n">
        <v>341.1162370379816</v>
      </c>
      <c r="L8160" t="n">
        <v>333.5628945289324</v>
      </c>
      <c r="M8160" t="n">
        <v>335.4074807028489</v>
      </c>
      <c r="N8160" t="n">
        <v>342.7811680522059</v>
      </c>
      <c r="O8160" t="n">
        <v>341.1162370379816</v>
      </c>
      <c r="P8160" t="n">
        <v>9.803342509049287</v>
      </c>
      <c r="Q8160" t="n">
        <v>0.9895732861910738</v>
      </c>
      <c r="R8160" t="n">
        <v>0.9757583836663547</v>
      </c>
      <c r="S8160" t="n">
        <v>0.9997472396042233</v>
      </c>
      <c r="T8160" t="b">
        <v>1</v>
      </c>
    </row>
    <row r="8161">
      <c r="A8161" t="n">
        <v>41</v>
      </c>
      <c r="B8161" t="n">
        <v>160</v>
      </c>
      <c r="C8161" t="n">
        <v>45</v>
      </c>
      <c r="D8161" t="n">
        <v>56.3176443019234</v>
      </c>
      <c r="E8161" t="n">
        <v>0.9</v>
      </c>
      <c r="F8161" t="n">
        <v>333.981727044224</v>
      </c>
      <c r="G8161" t="n">
        <v>7</v>
      </c>
      <c r="H8161" t="n">
        <v>8</v>
      </c>
      <c r="I8161" t="n">
        <v>334.981727044224</v>
      </c>
      <c r="J8161" t="n">
        <v>334.981727044224</v>
      </c>
      <c r="K8161" t="n">
        <v>339.3105236854173</v>
      </c>
      <c r="L8161" t="n">
        <v>334.881727044224</v>
      </c>
      <c r="M8161" t="n">
        <v>334.881727044224</v>
      </c>
      <c r="N8161" t="n">
        <v>339.2884284762994</v>
      </c>
      <c r="O8161" t="n">
        <v>339.2884284762994</v>
      </c>
      <c r="P8161" t="n">
        <v>5.306701432075386</v>
      </c>
      <c r="Q8161" t="n">
        <v>0.9925100070286684</v>
      </c>
      <c r="R8161" t="n">
        <v>0.9889393139881701</v>
      </c>
      <c r="S8161" t="n">
        <v>0.9999171555395133</v>
      </c>
      <c r="T8161" t="b">
        <v>1</v>
      </c>
    </row>
    <row r="8162">
      <c r="A8162" t="n">
        <v>41</v>
      </c>
      <c r="B8162" t="n">
        <v>161</v>
      </c>
      <c r="C8162" t="n">
        <v>91</v>
      </c>
      <c r="D8162" t="n">
        <v>41.08559990096147</v>
      </c>
      <c r="E8162" t="n">
        <v>0.9</v>
      </c>
      <c r="F8162" t="n">
        <v>336.2782125401646</v>
      </c>
      <c r="G8162" t="n">
        <v>4</v>
      </c>
      <c r="H8162" t="n">
        <v>8</v>
      </c>
      <c r="I8162" t="n">
        <v>339.1219625401646</v>
      </c>
      <c r="J8162" t="n">
        <v>339.1219625401646</v>
      </c>
      <c r="K8162" t="n">
        <v>341.9950814143577</v>
      </c>
      <c r="L8162" t="n">
        <v>338.0982125401646</v>
      </c>
      <c r="M8162" t="n">
        <v>339.2884284762994</v>
      </c>
      <c r="N8162" t="n">
        <v>342.5032641493011</v>
      </c>
      <c r="O8162" t="n">
        <v>341.9950814143577</v>
      </c>
      <c r="P8162" t="n">
        <v>5.716868874193096</v>
      </c>
      <c r="Q8162" t="n">
        <v>0.9895915671072276</v>
      </c>
      <c r="R8162" t="n">
        <v>0.9919187341474067</v>
      </c>
      <c r="S8162" t="n">
        <v>0.9999158866866846</v>
      </c>
      <c r="T8162" t="b">
        <v>1</v>
      </c>
    </row>
    <row r="8163">
      <c r="A8163" t="n">
        <v>41</v>
      </c>
      <c r="B8163" t="n">
        <v>162</v>
      </c>
      <c r="C8163" t="n">
        <v>87</v>
      </c>
      <c r="D8163" t="n">
        <v>77.80084206769882</v>
      </c>
      <c r="E8163" t="n">
        <v>0.9999</v>
      </c>
      <c r="F8163" t="n">
        <v>337.2330023631854</v>
      </c>
      <c r="G8163" t="n">
        <v>4</v>
      </c>
      <c r="H8163" t="n">
        <v>7</v>
      </c>
      <c r="I8163" t="n">
        <v>339.9517523631854</v>
      </c>
      <c r="J8163" t="n">
        <v>341.9950814143577</v>
      </c>
      <c r="K8163" t="n">
        <v>347.4356997407702</v>
      </c>
      <c r="L8163" t="n">
        <v>339.1663356965188</v>
      </c>
      <c r="M8163" t="n">
        <v>339.3105236854173</v>
      </c>
      <c r="N8163" t="n">
        <v>345.2906037828576</v>
      </c>
      <c r="O8163" t="n">
        <v>345.2906037828576</v>
      </c>
      <c r="P8163" t="n">
        <v>8.057601419672153</v>
      </c>
      <c r="Q8163" t="n">
        <v>0.9803819966313946</v>
      </c>
      <c r="R8163" t="n">
        <v>0.989667643200007</v>
      </c>
      <c r="S8163" t="n">
        <v>0.9997972997894921</v>
      </c>
      <c r="T8163" t="b">
        <v>0</v>
      </c>
    </row>
    <row r="8164">
      <c r="A8164" t="n">
        <v>41</v>
      </c>
      <c r="B8164" t="n">
        <v>163</v>
      </c>
      <c r="C8164" t="n">
        <v>92</v>
      </c>
      <c r="D8164" t="n">
        <v>53.68435860118443</v>
      </c>
      <c r="E8164" t="n">
        <v>0.999</v>
      </c>
      <c r="F8164" t="n">
        <v>340.0266198438721</v>
      </c>
      <c r="G8164" t="n">
        <v>2</v>
      </c>
      <c r="H8164" t="n">
        <v>7</v>
      </c>
      <c r="I8164" t="n">
        <v>343.8599531772054</v>
      </c>
      <c r="J8164" t="n">
        <v>343.8599531772054</v>
      </c>
      <c r="K8164" t="n">
        <v>348.1512688127917</v>
      </c>
      <c r="L8164" t="n">
        <v>342.0710642883165</v>
      </c>
      <c r="M8164" t="n">
        <v>345.2906037828576</v>
      </c>
      <c r="N8164" t="n">
        <v>349.4169956814882</v>
      </c>
      <c r="O8164" t="n">
        <v>348.1512688127917</v>
      </c>
      <c r="P8164" t="n">
        <v>8.124648968919587</v>
      </c>
      <c r="Q8164" t="n">
        <v>0.9923962237159186</v>
      </c>
      <c r="R8164" t="n">
        <v>0.9928589686543942</v>
      </c>
      <c r="S8164" t="n">
        <v>0.9999457011952104</v>
      </c>
      <c r="T8164" t="b">
        <v>1</v>
      </c>
    </row>
    <row r="8165">
      <c r="A8165" t="n">
        <v>41</v>
      </c>
      <c r="B8165" t="n">
        <v>164</v>
      </c>
      <c r="C8165" t="n">
        <v>90</v>
      </c>
      <c r="D8165" t="n">
        <v>15.12021359519616</v>
      </c>
      <c r="E8165" t="n">
        <v>0.9</v>
      </c>
      <c r="F8165" t="n">
        <v>341.4424839412875</v>
      </c>
      <c r="G8165" t="n">
        <v>2</v>
      </c>
      <c r="H8165" t="n">
        <v>7</v>
      </c>
      <c r="I8165" t="n">
        <v>345.1924839412875</v>
      </c>
      <c r="J8165" t="n">
        <v>348.1512688127917</v>
      </c>
      <c r="K8165" t="n">
        <v>349.3599189802734</v>
      </c>
      <c r="L8165" t="n">
        <v>343.4424839412875</v>
      </c>
      <c r="M8165" t="n">
        <v>349.4169956814882</v>
      </c>
      <c r="N8165" t="n">
        <v>350.5791950354618</v>
      </c>
      <c r="O8165" t="n">
        <v>349.3599189802734</v>
      </c>
      <c r="P8165" t="n">
        <v>7.9174350389859</v>
      </c>
      <c r="Q8165" t="n">
        <v>0.9978525199134928</v>
      </c>
      <c r="R8165" t="n">
        <v>0.9979835467838548</v>
      </c>
      <c r="S8165" t="n">
        <v>0.9999956697068729</v>
      </c>
      <c r="T8165" t="b">
        <v>1</v>
      </c>
    </row>
    <row r="8166">
      <c r="A8166" t="n">
        <v>41</v>
      </c>
      <c r="B8166" t="n">
        <v>165</v>
      </c>
      <c r="C8166" t="n">
        <v>57</v>
      </c>
      <c r="D8166" t="n">
        <v>27.04346968202729</v>
      </c>
      <c r="E8166" t="n">
        <v>0.9</v>
      </c>
      <c r="F8166" t="n">
        <v>342.8071813710204</v>
      </c>
      <c r="G8166" t="n">
        <v>1</v>
      </c>
      <c r="H8166" t="n">
        <v>5</v>
      </c>
      <c r="I8166" t="n">
        <v>345.6571813710204</v>
      </c>
      <c r="J8166" t="n">
        <v>345.6571813710204</v>
      </c>
      <c r="K8166" t="n">
        <v>348.2084520957399</v>
      </c>
      <c r="L8166" t="n">
        <v>344.3905147043537</v>
      </c>
      <c r="M8166" t="n">
        <v>344.3905147043537</v>
      </c>
      <c r="N8166" t="n">
        <v>346.9636326569728</v>
      </c>
      <c r="O8166" t="n">
        <v>346.9636326569728</v>
      </c>
      <c r="P8166" t="n">
        <v>4.156451285952471</v>
      </c>
      <c r="Q8166" t="n">
        <v>0.9942338095690965</v>
      </c>
      <c r="R8166" t="n">
        <v>0.996563042198666</v>
      </c>
      <c r="S8166" t="n">
        <v>0.9999801818468145</v>
      </c>
      <c r="T8166" t="b">
        <v>1</v>
      </c>
    </row>
    <row r="8167">
      <c r="A8167" t="n">
        <v>41</v>
      </c>
      <c r="B8167" t="n">
        <v>166</v>
      </c>
      <c r="C8167" t="n">
        <v>24</v>
      </c>
      <c r="D8167" t="n">
        <v>49.98233765831699</v>
      </c>
      <c r="E8167" t="n">
        <v>0.9</v>
      </c>
      <c r="F8167" t="n">
        <v>344.2816851782322</v>
      </c>
      <c r="G8167" t="n">
        <v>2</v>
      </c>
      <c r="H8167" t="n">
        <v>8</v>
      </c>
      <c r="I8167" t="n">
        <v>345.2816851782322</v>
      </c>
      <c r="J8167" t="n">
        <v>349.3599189802734</v>
      </c>
      <c r="K8167" t="n">
        <v>353.3553096803786</v>
      </c>
      <c r="L8167" t="n">
        <v>344.7616851782322</v>
      </c>
      <c r="M8167" t="n">
        <v>344.7616851782322</v>
      </c>
      <c r="N8167" t="n">
        <v>348.6726662156592</v>
      </c>
      <c r="O8167" t="n">
        <v>348.6726662156592</v>
      </c>
      <c r="P8167" t="n">
        <v>4.390981037427025</v>
      </c>
      <c r="Q8167" t="n">
        <v>0.9929187116090272</v>
      </c>
      <c r="R8167" t="n">
        <v>0.9901774248225865</v>
      </c>
      <c r="S8167" t="n">
        <v>0.9999304435124268</v>
      </c>
      <c r="T8167" t="b">
        <v>1</v>
      </c>
    </row>
    <row r="8168">
      <c r="A8168" t="n">
        <v>41</v>
      </c>
      <c r="B8168" t="n">
        <v>167</v>
      </c>
      <c r="C8168" t="n">
        <v>15</v>
      </c>
      <c r="D8168" t="n">
        <v>51.94614386963547</v>
      </c>
      <c r="E8168" t="n">
        <v>0.99</v>
      </c>
      <c r="F8168" t="n">
        <v>353.2580248741305</v>
      </c>
      <c r="G8168" t="n">
        <v>5</v>
      </c>
      <c r="H8168" t="n">
        <v>7</v>
      </c>
      <c r="I8168" t="n">
        <v>353.6746915407971</v>
      </c>
      <c r="J8168" t="n">
        <v>353.6746915407971</v>
      </c>
      <c r="K8168" t="n">
        <v>358.6172361525607</v>
      </c>
      <c r="L8168" t="n">
        <v>353.5913582074638</v>
      </c>
      <c r="M8168" t="n">
        <v>353.5913582074638</v>
      </c>
      <c r="N8168" t="n">
        <v>357.5841440544765</v>
      </c>
      <c r="O8168" t="n">
        <v>357.5841440544765</v>
      </c>
      <c r="P8168" t="n">
        <v>4.326119180346041</v>
      </c>
      <c r="Q8168" t="n">
        <v>0.9934086063324805</v>
      </c>
      <c r="R8168" t="n">
        <v>0.9930893831715224</v>
      </c>
      <c r="S8168" t="n">
        <v>0.9999544494039981</v>
      </c>
      <c r="T8168" t="b">
        <v>1</v>
      </c>
    </row>
    <row r="8169">
      <c r="A8169" t="n">
        <v>41</v>
      </c>
      <c r="B8169" t="n">
        <v>168</v>
      </c>
      <c r="C8169" t="n">
        <v>77</v>
      </c>
      <c r="D8169" t="n">
        <v>29.65076532844162</v>
      </c>
      <c r="E8169" t="n">
        <v>0.99</v>
      </c>
      <c r="F8169" t="n">
        <v>354.046108950135</v>
      </c>
      <c r="G8169" t="n">
        <v>7</v>
      </c>
      <c r="H8169" t="n">
        <v>8</v>
      </c>
      <c r="I8169" t="n">
        <v>355.7572200612461</v>
      </c>
      <c r="J8169" t="n">
        <v>357.5841440544765</v>
      </c>
      <c r="K8169" t="n">
        <v>359.8632190220738</v>
      </c>
      <c r="L8169" t="n">
        <v>355.586108950135</v>
      </c>
      <c r="M8169" t="n">
        <v>355.586108950135</v>
      </c>
      <c r="N8169" t="n">
        <v>357.9062001338942</v>
      </c>
      <c r="O8169" t="n">
        <v>357.9062001338942</v>
      </c>
      <c r="P8169" t="n">
        <v>3.860091183759152</v>
      </c>
      <c r="Q8169" t="n">
        <v>0.9960495631341157</v>
      </c>
      <c r="R8169" t="n">
        <v>0.9941613091513282</v>
      </c>
      <c r="S8169" t="n">
        <v>0.9999769346204229</v>
      </c>
      <c r="T8169" t="b">
        <v>1</v>
      </c>
    </row>
    <row r="8170">
      <c r="A8170" t="n">
        <v>41</v>
      </c>
      <c r="B8170" t="n">
        <v>169</v>
      </c>
      <c r="C8170" t="n">
        <v>57</v>
      </c>
      <c r="D8170" t="n">
        <v>58.43377007293878</v>
      </c>
      <c r="E8170" t="n">
        <v>0.999</v>
      </c>
      <c r="F8170" t="n">
        <v>355.0332095669282</v>
      </c>
      <c r="G8170" t="n">
        <v>1</v>
      </c>
      <c r="H8170" t="n">
        <v>4</v>
      </c>
      <c r="I8170" t="n">
        <v>357.8832095669282</v>
      </c>
      <c r="J8170" t="n">
        <v>357.8832095669282</v>
      </c>
      <c r="K8170" t="n">
        <v>363.39582938513</v>
      </c>
      <c r="L8170" t="n">
        <v>356.8144595669282</v>
      </c>
      <c r="M8170" t="n">
        <v>356.8144595669282</v>
      </c>
      <c r="N8170" t="n">
        <v>360.9007371944064</v>
      </c>
      <c r="O8170" t="n">
        <v>360.9007371944064</v>
      </c>
      <c r="P8170" t="n">
        <v>5.867527627478239</v>
      </c>
      <c r="Q8170" t="n">
        <v>0.9875824727791715</v>
      </c>
      <c r="R8170" t="n">
        <v>0.9852292582600143</v>
      </c>
      <c r="S8170" t="n">
        <v>0.9998165839123719</v>
      </c>
      <c r="T8170" t="b">
        <v>1</v>
      </c>
    </row>
    <row r="8171">
      <c r="A8171" t="n">
        <v>41</v>
      </c>
      <c r="B8171" t="n">
        <v>170</v>
      </c>
      <c r="C8171" t="n">
        <v>60</v>
      </c>
      <c r="D8171" t="n">
        <v>56.26027535154225</v>
      </c>
      <c r="E8171" t="n">
        <v>0.9999</v>
      </c>
      <c r="F8171" t="n">
        <v>355.2797613100907</v>
      </c>
      <c r="G8171" t="n">
        <v>5</v>
      </c>
      <c r="H8171" t="n">
        <v>7</v>
      </c>
      <c r="I8171" t="n">
        <v>356.9464279767574</v>
      </c>
      <c r="J8171" t="n">
        <v>358.6172361525607</v>
      </c>
      <c r="K8171" t="n">
        <v>363.9702594971413</v>
      </c>
      <c r="L8171" t="n">
        <v>356.613094643424</v>
      </c>
      <c r="M8171" t="n">
        <v>359.8632190220738</v>
      </c>
      <c r="N8171" t="n">
        <v>364.1876060590871</v>
      </c>
      <c r="O8171" t="n">
        <v>363.9702594971413</v>
      </c>
      <c r="P8171" t="n">
        <v>8.69049818705065</v>
      </c>
      <c r="Q8171" t="n">
        <v>0.9928631484487035</v>
      </c>
      <c r="R8171" t="n">
        <v>0.992517608224493</v>
      </c>
      <c r="S8171" t="n">
        <v>0.9999465992806496</v>
      </c>
      <c r="T8171" t="b">
        <v>1</v>
      </c>
    </row>
    <row r="8172">
      <c r="A8172" t="n">
        <v>41</v>
      </c>
      <c r="B8172" t="n">
        <v>171</v>
      </c>
      <c r="C8172" t="n">
        <v>43</v>
      </c>
      <c r="D8172" t="n">
        <v>55.86817072728986</v>
      </c>
      <c r="E8172" t="n">
        <v>0.9999</v>
      </c>
      <c r="F8172" t="n">
        <v>358.2786790422925</v>
      </c>
      <c r="G8172" t="n">
        <v>5</v>
      </c>
      <c r="H8172" t="n">
        <v>6</v>
      </c>
      <c r="I8172" t="n">
        <v>359.473123486737</v>
      </c>
      <c r="J8172" t="n">
        <v>363.9702594971413</v>
      </c>
      <c r="K8172" t="n">
        <v>369.2859750753801</v>
      </c>
      <c r="L8172" t="n">
        <v>359.3536790422925</v>
      </c>
      <c r="M8172" t="n">
        <v>359.3536790422925</v>
      </c>
      <c r="N8172" t="n">
        <v>364.3777951148905</v>
      </c>
      <c r="O8172" t="n">
        <v>364.3777951148905</v>
      </c>
      <c r="P8172" t="n">
        <v>6.099116072598008</v>
      </c>
      <c r="Q8172" t="n">
        <v>0.9929127118818466</v>
      </c>
      <c r="R8172" t="n">
        <v>0.9834183142413323</v>
      </c>
      <c r="S8172" t="n">
        <v>0.9998824808155437</v>
      </c>
      <c r="T8172" t="b">
        <v>0</v>
      </c>
    </row>
    <row r="8173">
      <c r="A8173" t="n">
        <v>41</v>
      </c>
      <c r="B8173" t="n">
        <v>172</v>
      </c>
      <c r="C8173" t="n">
        <v>24</v>
      </c>
      <c r="D8173" t="n">
        <v>50.15416751772711</v>
      </c>
      <c r="E8173" t="n">
        <v>0.9</v>
      </c>
      <c r="F8173" t="n">
        <v>365.3498432239235</v>
      </c>
      <c r="G8173" t="n">
        <v>1</v>
      </c>
      <c r="H8173" t="n">
        <v>2</v>
      </c>
      <c r="I8173" t="n">
        <v>366.5498432239235</v>
      </c>
      <c r="J8173" t="n">
        <v>366.5498432239235</v>
      </c>
      <c r="K8173" t="n">
        <v>371.2813684614449</v>
      </c>
      <c r="L8173" t="n">
        <v>366.3498432239235</v>
      </c>
      <c r="M8173" t="n">
        <v>366.3498432239235</v>
      </c>
      <c r="N8173" t="n">
        <v>370.3589693244612</v>
      </c>
      <c r="O8173" t="n">
        <v>370.3589693244612</v>
      </c>
      <c r="P8173" t="n">
        <v>5.009126100537742</v>
      </c>
      <c r="Q8173" t="n">
        <v>0.989332517216554</v>
      </c>
      <c r="R8173" t="n">
        <v>0.9928944541681793</v>
      </c>
      <c r="S8173" t="n">
        <v>0.9999242017121721</v>
      </c>
      <c r="T8173" t="b">
        <v>1</v>
      </c>
    </row>
    <row r="8174">
      <c r="A8174" t="n">
        <v>41</v>
      </c>
      <c r="B8174" t="n">
        <v>173</v>
      </c>
      <c r="C8174" t="n">
        <v>40</v>
      </c>
      <c r="D8174" t="n">
        <v>53.85536539720606</v>
      </c>
      <c r="E8174" t="n">
        <v>0.9999</v>
      </c>
      <c r="F8174" t="n">
        <v>368.0189019805798</v>
      </c>
      <c r="G8174" t="n">
        <v>5</v>
      </c>
      <c r="H8174" t="n">
        <v>6</v>
      </c>
      <c r="I8174" t="n">
        <v>369.1300130916909</v>
      </c>
      <c r="J8174" t="n">
        <v>369.2859750753801</v>
      </c>
      <c r="K8174" t="n">
        <v>374.4101773015653</v>
      </c>
      <c r="L8174" t="n">
        <v>369.0189019805798</v>
      </c>
      <c r="M8174" t="n">
        <v>369.0189019805798</v>
      </c>
      <c r="N8174" t="n">
        <v>373.8620103796092</v>
      </c>
      <c r="O8174" t="n">
        <v>373.8620103796092</v>
      </c>
      <c r="P8174" t="n">
        <v>5.843108399029347</v>
      </c>
      <c r="Q8174" t="n">
        <v>0.993167176658595</v>
      </c>
      <c r="R8174" t="n">
        <v>0.9840109132322117</v>
      </c>
      <c r="S8174" t="n">
        <v>0.9998907493947253</v>
      </c>
      <c r="T8174" t="b">
        <v>0</v>
      </c>
    </row>
    <row r="8175">
      <c r="A8175" t="n">
        <v>41</v>
      </c>
      <c r="B8175" t="n">
        <v>174</v>
      </c>
      <c r="C8175" t="n">
        <v>26</v>
      </c>
      <c r="D8175" t="n">
        <v>13.87947006146145</v>
      </c>
      <c r="E8175" t="n">
        <v>0.9</v>
      </c>
      <c r="F8175" t="n">
        <v>371.562816361629</v>
      </c>
      <c r="G8175" t="n">
        <v>2</v>
      </c>
      <c r="H8175" t="n">
        <v>6</v>
      </c>
      <c r="I8175" t="n">
        <v>372.6461496949623</v>
      </c>
      <c r="J8175" t="n">
        <v>372.6461496949623</v>
      </c>
      <c r="K8175" t="n">
        <v>373.7556197238561</v>
      </c>
      <c r="L8175" t="n">
        <v>372.2128163616289</v>
      </c>
      <c r="M8175" t="n">
        <v>373.8620103796092</v>
      </c>
      <c r="N8175" t="n">
        <v>375.1101641621147</v>
      </c>
      <c r="O8175" t="n">
        <v>373.7556197238561</v>
      </c>
      <c r="P8175" t="n">
        <v>2.192803362227096</v>
      </c>
      <c r="Q8175" t="n">
        <v>0.9980285652975892</v>
      </c>
      <c r="R8175" t="n">
        <v>0.9958546500623883</v>
      </c>
      <c r="S8175" t="n">
        <v>0.9999918277132793</v>
      </c>
      <c r="T8175" t="b">
        <v>1</v>
      </c>
    </row>
    <row r="8176">
      <c r="A8176" t="n">
        <v>41</v>
      </c>
      <c r="B8176" t="n">
        <v>175</v>
      </c>
      <c r="C8176" t="n">
        <v>78</v>
      </c>
      <c r="D8176" t="n">
        <v>38.80360715695589</v>
      </c>
      <c r="E8176" t="n">
        <v>0.99</v>
      </c>
      <c r="F8176" t="n">
        <v>371.7396392551819</v>
      </c>
      <c r="G8176" t="n">
        <v>2</v>
      </c>
      <c r="H8176" t="n">
        <v>5</v>
      </c>
      <c r="I8176" t="n">
        <v>374.9896392551819</v>
      </c>
      <c r="J8176" t="n">
        <v>374.9896392551819</v>
      </c>
      <c r="K8176" t="n">
        <v>378.0914463820368</v>
      </c>
      <c r="L8176" t="n">
        <v>373.9063059218486</v>
      </c>
      <c r="M8176" t="n">
        <v>374.4101773015653</v>
      </c>
      <c r="N8176" t="n">
        <v>378.102242682817</v>
      </c>
      <c r="O8176" t="n">
        <v>378.0914463820368</v>
      </c>
      <c r="P8176" t="n">
        <v>6.351807126854965</v>
      </c>
      <c r="Q8176" t="n">
        <v>0.9944981013579857</v>
      </c>
      <c r="R8176" t="n">
        <v>0.9950721326519808</v>
      </c>
      <c r="S8176" t="n">
        <v>0.9999728873733299</v>
      </c>
      <c r="T8176" t="b">
        <v>1</v>
      </c>
    </row>
    <row r="8177">
      <c r="A8177" t="n">
        <v>41</v>
      </c>
      <c r="B8177" t="n">
        <v>176</v>
      </c>
      <c r="C8177" t="n">
        <v>60</v>
      </c>
      <c r="D8177" t="n">
        <v>32.85769207487141</v>
      </c>
      <c r="E8177" t="n">
        <v>0.999</v>
      </c>
      <c r="F8177" t="n">
        <v>374.8608712460847</v>
      </c>
      <c r="G8177" t="n">
        <v>1</v>
      </c>
      <c r="H8177" t="n">
        <v>2</v>
      </c>
      <c r="I8177" t="n">
        <v>377.8608712460847</v>
      </c>
      <c r="J8177" t="n">
        <v>377.8608712460847</v>
      </c>
      <c r="K8177" t="n">
        <v>380.960653517299</v>
      </c>
      <c r="L8177" t="n">
        <v>377.3608712460847</v>
      </c>
      <c r="M8177" t="n">
        <v>378.0914463820368</v>
      </c>
      <c r="N8177" t="n">
        <v>380.7179605367028</v>
      </c>
      <c r="O8177" t="n">
        <v>380.7179605367028</v>
      </c>
      <c r="P8177" t="n">
        <v>5.857089290618092</v>
      </c>
      <c r="Q8177" t="n">
        <v>0.9929984541672672</v>
      </c>
      <c r="R8177" t="n">
        <v>0.9953391947168289</v>
      </c>
      <c r="S8177" t="n">
        <v>0.9999673671581925</v>
      </c>
      <c r="T8177" t="b">
        <v>1</v>
      </c>
    </row>
    <row r="8178">
      <c r="A8178" t="n">
        <v>41</v>
      </c>
      <c r="B8178" t="n">
        <v>177</v>
      </c>
      <c r="C8178" t="n">
        <v>50</v>
      </c>
      <c r="D8178" t="n">
        <v>68.69238990992848</v>
      </c>
      <c r="E8178" t="n">
        <v>0.99</v>
      </c>
      <c r="F8178" t="n">
        <v>374.8635615199866</v>
      </c>
      <c r="G8178" t="n">
        <v>4</v>
      </c>
      <c r="H8178" t="n">
        <v>6</v>
      </c>
      <c r="I8178" t="n">
        <v>376.4260615199866</v>
      </c>
      <c r="J8178" t="n">
        <v>376.4260615199866</v>
      </c>
      <c r="K8178" t="n">
        <v>381.2297251500515</v>
      </c>
      <c r="L8178" t="n">
        <v>376.1135615199866</v>
      </c>
      <c r="M8178" t="n">
        <v>376.1135615199866</v>
      </c>
      <c r="N8178" t="n">
        <v>382.2909347133255</v>
      </c>
      <c r="O8178" t="n">
        <v>381.2297251500515</v>
      </c>
      <c r="P8178" t="n">
        <v>6.366163630064932</v>
      </c>
      <c r="Q8178" t="n">
        <v>0.9826587156626746</v>
      </c>
      <c r="R8178" t="n">
        <v>0.979651050093689</v>
      </c>
      <c r="S8178" t="n">
        <v>0.9996471230737086</v>
      </c>
      <c r="T8178" t="b">
        <v>1</v>
      </c>
    </row>
    <row r="8179">
      <c r="A8179" t="n">
        <v>41</v>
      </c>
      <c r="B8179" t="n">
        <v>178</v>
      </c>
      <c r="C8179" t="n">
        <v>35</v>
      </c>
      <c r="D8179" t="n">
        <v>57.41359397471884</v>
      </c>
      <c r="E8179" t="n">
        <v>0.9</v>
      </c>
      <c r="F8179" t="n">
        <v>377.5923130698673</v>
      </c>
      <c r="G8179" t="n">
        <v>5</v>
      </c>
      <c r="H8179" t="n">
        <v>6</v>
      </c>
      <c r="I8179" t="n">
        <v>378.5645352920895</v>
      </c>
      <c r="J8179" t="n">
        <v>378.5645352920895</v>
      </c>
      <c r="K8179" t="n">
        <v>384.0272939956783</v>
      </c>
      <c r="L8179" t="n">
        <v>378.4673130698673</v>
      </c>
      <c r="M8179" t="n">
        <v>382.2909347133255</v>
      </c>
      <c r="N8179" t="n">
        <v>387.4540276966635</v>
      </c>
      <c r="O8179" t="n">
        <v>384.0272939956783</v>
      </c>
      <c r="P8179" t="n">
        <v>6.434980925811089</v>
      </c>
      <c r="Q8179" t="n">
        <v>0.9927173791718057</v>
      </c>
      <c r="R8179" t="n">
        <v>0.9829635615019108</v>
      </c>
      <c r="S8179" t="n">
        <v>0.9998759300781556</v>
      </c>
      <c r="T8179" t="b">
        <v>1</v>
      </c>
    </row>
    <row r="8180">
      <c r="A8180" t="n">
        <v>41</v>
      </c>
      <c r="B8180" t="n">
        <v>179</v>
      </c>
      <c r="C8180" t="n">
        <v>98</v>
      </c>
      <c r="D8180" t="n">
        <v>42.05664144139013</v>
      </c>
      <c r="E8180" t="n">
        <v>0.9</v>
      </c>
      <c r="F8180" t="n">
        <v>378.285002689927</v>
      </c>
      <c r="G8180" t="n">
        <v>1</v>
      </c>
      <c r="H8180" t="n">
        <v>7</v>
      </c>
      <c r="I8180" t="n">
        <v>383.1850026899269</v>
      </c>
      <c r="J8180" t="n">
        <v>386.7254047879337</v>
      </c>
      <c r="K8180" t="n">
        <v>390.6930124710837</v>
      </c>
      <c r="L8180" t="n">
        <v>380.4627804677048</v>
      </c>
      <c r="M8180" t="n">
        <v>380.4627804677048</v>
      </c>
      <c r="N8180" t="n">
        <v>383.6954200865664</v>
      </c>
      <c r="O8180" t="n">
        <v>383.6954200865664</v>
      </c>
      <c r="P8180" t="n">
        <v>5.410417396639446</v>
      </c>
      <c r="Q8180" t="n">
        <v>0.9910470760606975</v>
      </c>
      <c r="R8180" t="n">
        <v>0.9944013351885362</v>
      </c>
      <c r="S8180" t="n">
        <v>0.9999498755797813</v>
      </c>
      <c r="T8180" t="b">
        <v>1</v>
      </c>
    </row>
    <row r="8181">
      <c r="A8181" t="n">
        <v>41</v>
      </c>
      <c r="B8181" t="n">
        <v>180</v>
      </c>
      <c r="C8181" t="n">
        <v>47</v>
      </c>
      <c r="D8181" t="n">
        <v>47.48888036388623</v>
      </c>
      <c r="E8181" t="n">
        <v>0.9</v>
      </c>
      <c r="F8181" t="n">
        <v>379.8953217347369</v>
      </c>
      <c r="G8181" t="n">
        <v>1</v>
      </c>
      <c r="H8181" t="n">
        <v>2</v>
      </c>
      <c r="I8181" t="n">
        <v>382.2453217347369</v>
      </c>
      <c r="J8181" t="n">
        <v>382.2453217347369</v>
      </c>
      <c r="K8181" t="n">
        <v>386.7254047879337</v>
      </c>
      <c r="L8181" t="n">
        <v>381.8536550680702</v>
      </c>
      <c r="M8181" t="n">
        <v>381.8536550680702</v>
      </c>
      <c r="N8181" t="n">
        <v>385.6497286383249</v>
      </c>
      <c r="O8181" t="n">
        <v>385.6497286383249</v>
      </c>
      <c r="P8181" t="n">
        <v>5.754406903588006</v>
      </c>
      <c r="Q8181" t="n">
        <v>0.9898965336484149</v>
      </c>
      <c r="R8181" t="n">
        <v>0.9932707828660922</v>
      </c>
      <c r="S8181" t="n">
        <v>0.999932011581115</v>
      </c>
      <c r="T8181" t="b">
        <v>1</v>
      </c>
    </row>
    <row r="8182">
      <c r="A8182" t="n">
        <v>41</v>
      </c>
      <c r="B8182" t="n">
        <v>181</v>
      </c>
      <c r="C8182" t="n">
        <v>58</v>
      </c>
      <c r="D8182" t="n">
        <v>50.53832754832667</v>
      </c>
      <c r="E8182" t="n">
        <v>0.9999</v>
      </c>
      <c r="F8182" t="n">
        <v>379.9876886105341</v>
      </c>
      <c r="G8182" t="n">
        <v>2</v>
      </c>
      <c r="H8182" t="n">
        <v>4</v>
      </c>
      <c r="I8182" t="n">
        <v>382.4043552772008</v>
      </c>
      <c r="J8182" t="n">
        <v>385.6497286383249</v>
      </c>
      <c r="K8182" t="n">
        <v>389.6895629747219</v>
      </c>
      <c r="L8182" t="n">
        <v>381.8001886105341</v>
      </c>
      <c r="M8182" t="n">
        <v>381.8001886105341</v>
      </c>
      <c r="N8182" t="n">
        <v>385.3343373901373</v>
      </c>
      <c r="O8182" t="n">
        <v>385.3343373901373</v>
      </c>
      <c r="P8182" t="n">
        <v>5.346648779603242</v>
      </c>
      <c r="Q8182" t="n">
        <v>0.9928402239492123</v>
      </c>
      <c r="R8182" t="n">
        <v>0.9872122285299737</v>
      </c>
      <c r="S8182" t="n">
        <v>0.9999084424200859</v>
      </c>
      <c r="T8182" t="b">
        <v>1</v>
      </c>
    </row>
    <row r="8183">
      <c r="A8183" t="n">
        <v>41</v>
      </c>
      <c r="B8183" t="n">
        <v>182</v>
      </c>
      <c r="C8183" t="n">
        <v>66</v>
      </c>
      <c r="D8183" t="n">
        <v>77.90666351085936</v>
      </c>
      <c r="E8183" t="n">
        <v>0.999</v>
      </c>
      <c r="F8183" t="n">
        <v>380.9001645655846</v>
      </c>
      <c r="G8183" t="n">
        <v>2</v>
      </c>
      <c r="H8183" t="n">
        <v>4</v>
      </c>
      <c r="I8183" t="n">
        <v>383.6501645655846</v>
      </c>
      <c r="J8183" t="n">
        <v>389.6895629747219</v>
      </c>
      <c r="K8183" t="n">
        <v>395.9171140147586</v>
      </c>
      <c r="L8183" t="n">
        <v>382.9626645655846</v>
      </c>
      <c r="M8183" t="n">
        <v>385.3343373901373</v>
      </c>
      <c r="N8183" t="n">
        <v>390.7823558174701</v>
      </c>
      <c r="O8183" t="n">
        <v>390.7823558174701</v>
      </c>
      <c r="P8183" t="n">
        <v>9.882191251885502</v>
      </c>
      <c r="Q8183" t="n">
        <v>0.9889843660733043</v>
      </c>
      <c r="R8183" t="n">
        <v>0.9803555768697216</v>
      </c>
      <c r="S8183" t="n">
        <v>0.9997836042260957</v>
      </c>
      <c r="T8183" t="b">
        <v>1</v>
      </c>
    </row>
    <row r="8184">
      <c r="A8184" t="n">
        <v>41</v>
      </c>
      <c r="B8184" t="n">
        <v>183</v>
      </c>
      <c r="C8184" t="n">
        <v>63</v>
      </c>
      <c r="D8184" t="n">
        <v>37.79834545505176</v>
      </c>
      <c r="E8184" t="n">
        <v>0.999</v>
      </c>
      <c r="F8184" t="n">
        <v>382.8086745439665</v>
      </c>
      <c r="G8184" t="n">
        <v>6</v>
      </c>
      <c r="H8184" t="n">
        <v>8</v>
      </c>
      <c r="I8184" t="n">
        <v>384.3836745439665</v>
      </c>
      <c r="J8184" t="n">
        <v>387.4540276966635</v>
      </c>
      <c r="K8184" t="n">
        <v>390.8531594821898</v>
      </c>
      <c r="L8184" t="n">
        <v>384.0686745439665</v>
      </c>
      <c r="M8184" t="n">
        <v>384.0686745439665</v>
      </c>
      <c r="N8184" t="n">
        <v>387.0262915592288</v>
      </c>
      <c r="O8184" t="n">
        <v>387.0262915592288</v>
      </c>
      <c r="P8184" t="n">
        <v>4.217617015262249</v>
      </c>
      <c r="Q8184" t="n">
        <v>0.9887511370036907</v>
      </c>
      <c r="R8184" t="n">
        <v>0.9925629047765051</v>
      </c>
      <c r="S8184" t="n">
        <v>0.9999163411347404</v>
      </c>
      <c r="T8184" t="b">
        <v>1</v>
      </c>
    </row>
    <row r="8185">
      <c r="A8185" t="n">
        <v>41</v>
      </c>
      <c r="B8185" t="n">
        <v>184</v>
      </c>
      <c r="C8185" t="n">
        <v>90</v>
      </c>
      <c r="D8185" t="n">
        <v>56.67285777064668</v>
      </c>
      <c r="E8185" t="n">
        <v>0.999</v>
      </c>
      <c r="F8185" t="n">
        <v>383.1311629296399</v>
      </c>
      <c r="G8185" t="n">
        <v>4</v>
      </c>
      <c r="H8185" t="n">
        <v>7</v>
      </c>
      <c r="I8185" t="n">
        <v>385.9436629296399</v>
      </c>
      <c r="J8185" t="n">
        <v>390.7823558174701</v>
      </c>
      <c r="K8185" t="n">
        <v>394.7454927245084</v>
      </c>
      <c r="L8185" t="n">
        <v>385.1311629296399</v>
      </c>
      <c r="M8185" t="n">
        <v>385.1311629296399</v>
      </c>
      <c r="N8185" t="n">
        <v>389.4872626814191</v>
      </c>
      <c r="O8185" t="n">
        <v>389.4872626814191</v>
      </c>
      <c r="P8185" t="n">
        <v>6.356099751779141</v>
      </c>
      <c r="Q8185" t="n">
        <v>0.9856711726555599</v>
      </c>
      <c r="R8185" t="n">
        <v>0.9924629437172113</v>
      </c>
      <c r="S8185" t="n">
        <v>0.9998920028218385</v>
      </c>
      <c r="T8185" t="b">
        <v>1</v>
      </c>
    </row>
    <row r="8186">
      <c r="A8186" t="n">
        <v>41</v>
      </c>
      <c r="B8186" t="n">
        <v>185</v>
      </c>
      <c r="C8186" t="n">
        <v>68</v>
      </c>
      <c r="D8186" t="n">
        <v>69.81360629876897</v>
      </c>
      <c r="E8186" t="n">
        <v>0.99</v>
      </c>
      <c r="F8186" t="n">
        <v>386.4770183268291</v>
      </c>
      <c r="G8186" t="n">
        <v>2</v>
      </c>
      <c r="H8186" t="n">
        <v>5</v>
      </c>
      <c r="I8186" t="n">
        <v>389.3103516601624</v>
      </c>
      <c r="J8186" t="n">
        <v>395.9171140147586</v>
      </c>
      <c r="K8186" t="n">
        <v>401.4977380194563</v>
      </c>
      <c r="L8186" t="n">
        <v>388.365907215718</v>
      </c>
      <c r="M8186" t="n">
        <v>388.365907215718</v>
      </c>
      <c r="N8186" t="n">
        <v>395.0084958264476</v>
      </c>
      <c r="O8186" t="n">
        <v>395.0084958264476</v>
      </c>
      <c r="P8186" t="n">
        <v>8.531477499618575</v>
      </c>
      <c r="Q8186" t="n">
        <v>0.9901230151065182</v>
      </c>
      <c r="R8186" t="n">
        <v>0.9911514786208196</v>
      </c>
      <c r="S8186" t="n">
        <v>0.9999126032880082</v>
      </c>
      <c r="T8186" t="b">
        <v>1</v>
      </c>
    </row>
    <row r="8187">
      <c r="A8187" t="n">
        <v>41</v>
      </c>
      <c r="B8187" t="n">
        <v>186</v>
      </c>
      <c r="C8187" t="n">
        <v>57</v>
      </c>
      <c r="D8187" t="n">
        <v>39.43993100126566</v>
      </c>
      <c r="E8187" t="n">
        <v>0.9</v>
      </c>
      <c r="F8187" t="n">
        <v>387.3263307130844</v>
      </c>
      <c r="G8187" t="n">
        <v>2</v>
      </c>
      <c r="H8187" t="n">
        <v>3</v>
      </c>
      <c r="I8187" t="n">
        <v>389.7013307130844</v>
      </c>
      <c r="J8187" t="n">
        <v>401.4977380194563</v>
      </c>
      <c r="K8187" t="n">
        <v>404.6504103616838</v>
      </c>
      <c r="L8187" t="n">
        <v>389.3620449987987</v>
      </c>
      <c r="M8187" t="n">
        <v>389.3620449987987</v>
      </c>
      <c r="N8187" t="n">
        <v>392.5021668938039</v>
      </c>
      <c r="O8187" t="n">
        <v>392.5021668938039</v>
      </c>
      <c r="P8187" t="n">
        <v>5.1758361807195</v>
      </c>
      <c r="Q8187" t="n">
        <v>0.9944081307891504</v>
      </c>
      <c r="R8187" t="n">
        <v>0.9949710905604678</v>
      </c>
      <c r="S8187" t="n">
        <v>0.9999718789961409</v>
      </c>
      <c r="T8187" t="b">
        <v>1</v>
      </c>
    </row>
    <row r="8188">
      <c r="A8188" t="n">
        <v>41</v>
      </c>
      <c r="B8188" t="n">
        <v>187</v>
      </c>
      <c r="C8188" t="n">
        <v>72</v>
      </c>
      <c r="D8188" t="n">
        <v>61.21967923811923</v>
      </c>
      <c r="E8188" t="n">
        <v>0.9</v>
      </c>
      <c r="F8188" t="n">
        <v>388.6247609555904</v>
      </c>
      <c r="G8188" t="n">
        <v>3</v>
      </c>
      <c r="H8188" t="n">
        <v>8</v>
      </c>
      <c r="I8188" t="n">
        <v>391.1961895270189</v>
      </c>
      <c r="J8188" t="n">
        <v>392.5021668938039</v>
      </c>
      <c r="K8188" t="n">
        <v>397.3763451770936</v>
      </c>
      <c r="L8188" t="n">
        <v>390.0647609555904</v>
      </c>
      <c r="M8188" t="n">
        <v>390.0647609555904</v>
      </c>
      <c r="N8188" t="n">
        <v>394.8550331964448</v>
      </c>
      <c r="O8188" t="n">
        <v>394.8550331964448</v>
      </c>
      <c r="P8188" t="n">
        <v>6.23027224085439</v>
      </c>
      <c r="Q8188" t="n">
        <v>0.9922048440730551</v>
      </c>
      <c r="R8188" t="n">
        <v>0.9879823703459566</v>
      </c>
      <c r="S8188" t="n">
        <v>0.9999063207029745</v>
      </c>
      <c r="T8188" t="b">
        <v>1</v>
      </c>
    </row>
    <row r="8189">
      <c r="A8189" t="n">
        <v>41</v>
      </c>
      <c r="B8189" t="n">
        <v>188</v>
      </c>
      <c r="C8189" t="n">
        <v>24</v>
      </c>
      <c r="D8189" t="n">
        <v>68.53883169208245</v>
      </c>
      <c r="E8189" t="n">
        <v>0.9999</v>
      </c>
      <c r="F8189" t="n">
        <v>390.0506869508561</v>
      </c>
      <c r="G8189" t="n">
        <v>2</v>
      </c>
      <c r="H8189" t="n">
        <v>6</v>
      </c>
      <c r="I8189" t="n">
        <v>391.0506869508561</v>
      </c>
      <c r="J8189" t="n">
        <v>404.6504103616838</v>
      </c>
      <c r="K8189" t="n">
        <v>410.1291339182052</v>
      </c>
      <c r="L8189" t="n">
        <v>390.6506869508561</v>
      </c>
      <c r="M8189" t="n">
        <v>390.8531594821898</v>
      </c>
      <c r="N8189" t="n">
        <v>397.0167234832763</v>
      </c>
      <c r="O8189" t="n">
        <v>397.0167234832763</v>
      </c>
      <c r="P8189" t="n">
        <v>6.966036532420276</v>
      </c>
      <c r="Q8189" t="n">
        <v>0.9903024884169871</v>
      </c>
      <c r="R8189" t="n">
        <v>0.9796960741350785</v>
      </c>
      <c r="S8189" t="n">
        <v>0.9998031024437443</v>
      </c>
      <c r="T8189" t="b">
        <v>0</v>
      </c>
    </row>
    <row r="8190">
      <c r="A8190" t="n">
        <v>41</v>
      </c>
      <c r="B8190" t="n">
        <v>189</v>
      </c>
      <c r="C8190" t="n">
        <v>96</v>
      </c>
      <c r="D8190" t="n">
        <v>40.32840479835944</v>
      </c>
      <c r="E8190" t="n">
        <v>0.999</v>
      </c>
      <c r="F8190" t="n">
        <v>390.1731185244256</v>
      </c>
      <c r="G8190" t="n">
        <v>2</v>
      </c>
      <c r="H8190" t="n">
        <v>7</v>
      </c>
      <c r="I8190" t="n">
        <v>394.1731185244256</v>
      </c>
      <c r="J8190" t="n">
        <v>410.1291339182052</v>
      </c>
      <c r="K8190" t="n">
        <v>413.3528273473306</v>
      </c>
      <c r="L8190" t="n">
        <v>392.3064518577589</v>
      </c>
      <c r="M8190" t="n">
        <v>392.3064518577589</v>
      </c>
      <c r="N8190" t="n">
        <v>395.4062523803077</v>
      </c>
      <c r="O8190" t="n">
        <v>395.4062523803077</v>
      </c>
      <c r="P8190" t="n">
        <v>5.233133855882102</v>
      </c>
      <c r="Q8190" t="n">
        <v>0.9942825220614624</v>
      </c>
      <c r="R8190" t="n">
        <v>0.9946307827609302</v>
      </c>
      <c r="S8190" t="n">
        <v>0.9999693016188884</v>
      </c>
      <c r="T8190" t="b">
        <v>1</v>
      </c>
    </row>
    <row r="8191">
      <c r="A8191" t="n">
        <v>41</v>
      </c>
      <c r="B8191" t="n">
        <v>190</v>
      </c>
      <c r="C8191" t="n">
        <v>47</v>
      </c>
      <c r="D8191" t="n">
        <v>59.12156385866909</v>
      </c>
      <c r="E8191" t="n">
        <v>0.9</v>
      </c>
      <c r="F8191" t="n">
        <v>393.1651314500685</v>
      </c>
      <c r="G8191" t="n">
        <v>2</v>
      </c>
      <c r="H8191" t="n">
        <v>6</v>
      </c>
      <c r="I8191" t="n">
        <v>395.1234647834019</v>
      </c>
      <c r="J8191" t="n">
        <v>413.3528273473306</v>
      </c>
      <c r="K8191" t="n">
        <v>418.0787717005416</v>
      </c>
      <c r="L8191" t="n">
        <v>394.3401314500686</v>
      </c>
      <c r="M8191" t="n">
        <v>397.0167234832763</v>
      </c>
      <c r="N8191" t="n">
        <v>402.3334108806387</v>
      </c>
      <c r="O8191" t="n">
        <v>402.3334108806387</v>
      </c>
      <c r="P8191" t="n">
        <v>9.168279430570124</v>
      </c>
      <c r="Q8191" t="n">
        <v>0.9916293375027974</v>
      </c>
      <c r="R8191" t="n">
        <v>0.9824612227808641</v>
      </c>
      <c r="S8191" t="n">
        <v>0.999853188815285</v>
      </c>
      <c r="T8191" t="b">
        <v>1</v>
      </c>
    </row>
    <row r="8192">
      <c r="A8192" t="n">
        <v>41</v>
      </c>
      <c r="B8192" t="n">
        <v>191</v>
      </c>
      <c r="C8192" t="n">
        <v>83</v>
      </c>
      <c r="D8192" t="n">
        <v>55.51061408324165</v>
      </c>
      <c r="E8192" t="n">
        <v>0.9999</v>
      </c>
      <c r="F8192" t="n">
        <v>396.3844689769525</v>
      </c>
      <c r="G8192" t="n">
        <v>3</v>
      </c>
      <c r="H8192" t="n">
        <v>7</v>
      </c>
      <c r="I8192" t="n">
        <v>399.3487546912382</v>
      </c>
      <c r="J8192" t="n">
        <v>399.3487546912382</v>
      </c>
      <c r="K8192" t="n">
        <v>403.7683895704772</v>
      </c>
      <c r="L8192" t="n">
        <v>398.228913421397</v>
      </c>
      <c r="M8192" t="n">
        <v>398.228913421397</v>
      </c>
      <c r="N8192" t="n">
        <v>402.4956785315616</v>
      </c>
      <c r="O8192" t="n">
        <v>402.4956785315616</v>
      </c>
      <c r="P8192" t="n">
        <v>6.111209554609047</v>
      </c>
      <c r="Q8192" t="n">
        <v>0.9929292079774653</v>
      </c>
      <c r="R8192" t="n">
        <v>0.9926169412091569</v>
      </c>
      <c r="S8192" t="n">
        <v>0.9999477959267998</v>
      </c>
      <c r="T8192" t="b">
        <v>1</v>
      </c>
    </row>
    <row r="8193">
      <c r="A8193" t="n">
        <v>41</v>
      </c>
      <c r="B8193" t="n">
        <v>192</v>
      </c>
      <c r="C8193" t="n">
        <v>43</v>
      </c>
      <c r="D8193" t="n">
        <v>66.76227468936096</v>
      </c>
      <c r="E8193" t="n">
        <v>0.9999</v>
      </c>
      <c r="F8193" t="n">
        <v>398.8115011129793</v>
      </c>
      <c r="G8193" t="n">
        <v>1</v>
      </c>
      <c r="H8193" t="n">
        <v>6</v>
      </c>
      <c r="I8193" t="n">
        <v>400.9615011129792</v>
      </c>
      <c r="J8193" t="n">
        <v>400.9615011129792</v>
      </c>
      <c r="K8193" t="n">
        <v>407.2598289138623</v>
      </c>
      <c r="L8193" t="n">
        <v>399.8865011129793</v>
      </c>
      <c r="M8193" t="n">
        <v>402.3334108806387</v>
      </c>
      <c r="N8193" t="n">
        <v>408.3372125613366</v>
      </c>
      <c r="O8193" t="n">
        <v>407.2598289138623</v>
      </c>
      <c r="P8193" t="n">
        <v>8.448327800883078</v>
      </c>
      <c r="Q8193" t="n">
        <v>0.9858252151505129</v>
      </c>
      <c r="R8193" t="n">
        <v>0.9802171200571831</v>
      </c>
      <c r="S8193" t="n">
        <v>0.9997195819331073</v>
      </c>
      <c r="T8193" t="b">
        <v>0</v>
      </c>
    </row>
    <row r="8194">
      <c r="A8194" t="n">
        <v>41</v>
      </c>
      <c r="B8194" t="n">
        <v>193</v>
      </c>
      <c r="C8194" t="n">
        <v>80</v>
      </c>
      <c r="D8194" t="n">
        <v>31.66950133959016</v>
      </c>
      <c r="E8194" t="n">
        <v>0.999</v>
      </c>
      <c r="F8194" t="n">
        <v>405.9178295771474</v>
      </c>
      <c r="G8194" t="n">
        <v>5</v>
      </c>
      <c r="H8194" t="n">
        <v>8</v>
      </c>
      <c r="I8194" t="n">
        <v>408.1400517993696</v>
      </c>
      <c r="J8194" t="n">
        <v>408.1400517993696</v>
      </c>
      <c r="K8194" t="n">
        <v>411.1533250000919</v>
      </c>
      <c r="L8194" t="n">
        <v>407.5178295771474</v>
      </c>
      <c r="M8194" t="n">
        <v>407.5178295771474</v>
      </c>
      <c r="N8194" t="n">
        <v>409.9958813251592</v>
      </c>
      <c r="O8194" t="n">
        <v>409.9958813251592</v>
      </c>
      <c r="P8194" t="n">
        <v>4.078051748011774</v>
      </c>
      <c r="Q8194" t="n">
        <v>0.9959763035663676</v>
      </c>
      <c r="R8194" t="n">
        <v>0.9937650308061488</v>
      </c>
      <c r="S8194" t="n">
        <v>0.9999749123766909</v>
      </c>
      <c r="T8194" t="b">
        <v>1</v>
      </c>
    </row>
    <row r="8195">
      <c r="A8195" t="n">
        <v>41</v>
      </c>
      <c r="B8195" t="n">
        <v>194</v>
      </c>
      <c r="C8195" t="n">
        <v>74</v>
      </c>
      <c r="D8195" t="n">
        <v>28.07121381962947</v>
      </c>
      <c r="E8195" t="n">
        <v>0.9</v>
      </c>
      <c r="F8195" t="n">
        <v>406.1826936197795</v>
      </c>
      <c r="G8195" t="n">
        <v>6</v>
      </c>
      <c r="H8195" t="n">
        <v>7</v>
      </c>
      <c r="I8195" t="n">
        <v>408.0326936197795</v>
      </c>
      <c r="J8195" t="n">
        <v>408.3372125613366</v>
      </c>
      <c r="K8195" t="n">
        <v>410.8616022933176</v>
      </c>
      <c r="L8195" t="n">
        <v>407.827138064224</v>
      </c>
      <c r="M8195" t="n">
        <v>407.827138064224</v>
      </c>
      <c r="N8195" t="n">
        <v>409.9848024623507</v>
      </c>
      <c r="O8195" t="n">
        <v>409.9848024623507</v>
      </c>
      <c r="P8195" t="n">
        <v>3.802108842571215</v>
      </c>
      <c r="Q8195" t="n">
        <v>0.991633801699162</v>
      </c>
      <c r="R8195" t="n">
        <v>0.996259616183694</v>
      </c>
      <c r="S8195" t="n">
        <v>0.9999687072072715</v>
      </c>
      <c r="T8195" t="b">
        <v>1</v>
      </c>
    </row>
    <row r="8196">
      <c r="A8196" t="n">
        <v>41</v>
      </c>
      <c r="B8196" t="n">
        <v>195</v>
      </c>
      <c r="C8196" t="n">
        <v>45</v>
      </c>
      <c r="D8196" t="n">
        <v>54.19284683139474</v>
      </c>
      <c r="E8196" t="n">
        <v>0.9999</v>
      </c>
      <c r="F8196" t="n">
        <v>410.1304599319233</v>
      </c>
      <c r="G8196" t="n">
        <v>5</v>
      </c>
      <c r="H8196" t="n">
        <v>8</v>
      </c>
      <c r="I8196" t="n">
        <v>411.3804599319233</v>
      </c>
      <c r="J8196" t="n">
        <v>411.3804599319233</v>
      </c>
      <c r="K8196" t="n">
        <v>416.5367726656431</v>
      </c>
      <c r="L8196" t="n">
        <v>411.0304599319233</v>
      </c>
      <c r="M8196" t="n">
        <v>411.0304599319233</v>
      </c>
      <c r="N8196" t="n">
        <v>415.2709017810152</v>
      </c>
      <c r="O8196" t="n">
        <v>415.2709017810152</v>
      </c>
      <c r="P8196" t="n">
        <v>5.140441849091872</v>
      </c>
      <c r="Q8196" t="n">
        <v>0.9931245067118858</v>
      </c>
      <c r="R8196" t="n">
        <v>0.9893543911433312</v>
      </c>
      <c r="S8196" t="n">
        <v>0.9999268061877581</v>
      </c>
      <c r="T8196" t="b">
        <v>1</v>
      </c>
    </row>
    <row r="8197">
      <c r="A8197" t="n">
        <v>41</v>
      </c>
      <c r="B8197" t="n">
        <v>196</v>
      </c>
      <c r="C8197" t="n">
        <v>29</v>
      </c>
      <c r="D8197" t="n">
        <v>49.12951657643197</v>
      </c>
      <c r="E8197" t="n">
        <v>0.99</v>
      </c>
      <c r="F8197" t="n">
        <v>411.1608423866707</v>
      </c>
      <c r="G8197" t="n">
        <v>3</v>
      </c>
      <c r="H8197" t="n">
        <v>8</v>
      </c>
      <c r="I8197" t="n">
        <v>412.1965566723849</v>
      </c>
      <c r="J8197" t="n">
        <v>412.1965566723849</v>
      </c>
      <c r="K8197" t="n">
        <v>416.108142387069</v>
      </c>
      <c r="L8197" t="n">
        <v>411.7408423866706</v>
      </c>
      <c r="M8197" t="n">
        <v>415.2709017810152</v>
      </c>
      <c r="N8197" t="n">
        <v>419.1151519043667</v>
      </c>
      <c r="O8197" t="n">
        <v>416.108142387069</v>
      </c>
      <c r="P8197" t="n">
        <v>4.947300000398343</v>
      </c>
      <c r="Q8197" t="n">
        <v>0.993739464959678</v>
      </c>
      <c r="R8197" t="n">
        <v>0.9903442102282941</v>
      </c>
      <c r="S8197" t="n">
        <v>0.9999395495897923</v>
      </c>
      <c r="T8197" t="b">
        <v>1</v>
      </c>
    </row>
    <row r="8198">
      <c r="A8198" t="n">
        <v>41</v>
      </c>
      <c r="B8198" t="n">
        <v>197</v>
      </c>
      <c r="C8198" t="n">
        <v>25</v>
      </c>
      <c r="D8198" t="n">
        <v>33.64699996459905</v>
      </c>
      <c r="E8198" t="n">
        <v>0.9999</v>
      </c>
      <c r="F8198" t="n">
        <v>411.4772718800365</v>
      </c>
      <c r="G8198" t="n">
        <v>4</v>
      </c>
      <c r="H8198" t="n">
        <v>8</v>
      </c>
      <c r="I8198" t="n">
        <v>412.2585218800365</v>
      </c>
      <c r="J8198" t="n">
        <v>412.2585218800365</v>
      </c>
      <c r="K8198" t="n">
        <v>414.611458940498</v>
      </c>
      <c r="L8198" t="n">
        <v>411.9772718800365</v>
      </c>
      <c r="M8198" t="n">
        <v>419.1151519043667</v>
      </c>
      <c r="N8198" t="n">
        <v>421.7479375041005</v>
      </c>
      <c r="O8198" t="n">
        <v>414.611458940498</v>
      </c>
      <c r="P8198" t="n">
        <v>3.1341870604615</v>
      </c>
      <c r="Q8198" t="n">
        <v>0.9914679624335287</v>
      </c>
      <c r="R8198" t="n">
        <v>0.9933770005215482</v>
      </c>
      <c r="S8198" t="n">
        <v>0.9999434923196471</v>
      </c>
      <c r="T8198" t="b">
        <v>1</v>
      </c>
    </row>
    <row r="8199">
      <c r="A8199" t="n">
        <v>41</v>
      </c>
      <c r="B8199" t="n">
        <v>198</v>
      </c>
      <c r="C8199" t="n">
        <v>19</v>
      </c>
      <c r="D8199" t="n">
        <v>37.21796035512192</v>
      </c>
      <c r="E8199" t="n">
        <v>0.9</v>
      </c>
      <c r="F8199" t="n">
        <v>412.4518343980229</v>
      </c>
      <c r="G8199" t="n">
        <v>3</v>
      </c>
      <c r="H8199" t="n">
        <v>6</v>
      </c>
      <c r="I8199" t="n">
        <v>413.1304058265943</v>
      </c>
      <c r="J8199" t="n">
        <v>416.108142387069</v>
      </c>
      <c r="K8199" t="n">
        <v>419.0713557911392</v>
      </c>
      <c r="L8199" t="n">
        <v>412.9268343980229</v>
      </c>
      <c r="M8199" t="n">
        <v>412.9268343980229</v>
      </c>
      <c r="N8199" t="n">
        <v>416.2737732788792</v>
      </c>
      <c r="O8199" t="n">
        <v>416.2737732788792</v>
      </c>
      <c r="P8199" t="n">
        <v>3.821938880856294</v>
      </c>
      <c r="Q8199" t="n">
        <v>0.9952537362948426</v>
      </c>
      <c r="R8199" t="n">
        <v>0.9889229005482054</v>
      </c>
      <c r="S8199" t="n">
        <v>0.9999474251649135</v>
      </c>
      <c r="T8199" t="b">
        <v>1</v>
      </c>
    </row>
    <row r="8200">
      <c r="A8200" t="n">
        <v>41</v>
      </c>
      <c r="B8200" t="n">
        <v>199</v>
      </c>
      <c r="C8200" t="n">
        <v>38</v>
      </c>
      <c r="D8200" t="n">
        <v>44.20300942513269</v>
      </c>
      <c r="E8200" t="n">
        <v>0.999</v>
      </c>
      <c r="F8200" t="n">
        <v>412.5208184343251</v>
      </c>
      <c r="G8200" t="n">
        <v>5</v>
      </c>
      <c r="H8200" t="n">
        <v>8</v>
      </c>
      <c r="I8200" t="n">
        <v>413.5763739898807</v>
      </c>
      <c r="J8200" t="n">
        <v>416.5367726656431</v>
      </c>
      <c r="K8200" t="n">
        <v>420.7425775586148</v>
      </c>
      <c r="L8200" t="n">
        <v>413.2808184343251</v>
      </c>
      <c r="M8200" t="n">
        <v>421.7479375041005</v>
      </c>
      <c r="N8200" t="n">
        <v>425.2067019348621</v>
      </c>
      <c r="O8200" t="n">
        <v>420.7425775586148</v>
      </c>
      <c r="P8200" t="n">
        <v>8.221759124289633</v>
      </c>
      <c r="Q8200" t="n">
        <v>0.9943883624393014</v>
      </c>
      <c r="R8200" t="n">
        <v>0.9913082325686158</v>
      </c>
      <c r="S8200" t="n">
        <v>0.9999512249514132</v>
      </c>
      <c r="T8200" t="b">
        <v>1</v>
      </c>
    </row>
    <row r="8201">
      <c r="A8201" t="n">
        <v>41</v>
      </c>
      <c r="B8201" t="n">
        <v>200</v>
      </c>
      <c r="C8201" t="n">
        <v>65</v>
      </c>
      <c r="D8201" t="n">
        <v>62.21468626487874</v>
      </c>
      <c r="E8201" t="n">
        <v>0.9</v>
      </c>
      <c r="F8201" t="n">
        <v>415.1440057512244</v>
      </c>
      <c r="G8201" t="n">
        <v>5</v>
      </c>
      <c r="H8201" t="n">
        <v>7</v>
      </c>
      <c r="I8201" t="n">
        <v>416.94956130678</v>
      </c>
      <c r="J8201" t="n">
        <v>420.7425775586148</v>
      </c>
      <c r="K8201" t="n">
        <v>426.6621480880989</v>
      </c>
      <c r="L8201" t="n">
        <v>416.5884501956689</v>
      </c>
      <c r="M8201" t="n">
        <v>416.5884501956689</v>
      </c>
      <c r="N8201" t="n">
        <v>421.3705167802099</v>
      </c>
      <c r="O8201" t="n">
        <v>421.3705167802099</v>
      </c>
      <c r="P8201" t="n">
        <v>6.226511028985499</v>
      </c>
      <c r="Q8201" t="n">
        <v>0.9921107935010901</v>
      </c>
      <c r="R8201" t="n">
        <v>0.9917289789667327</v>
      </c>
      <c r="S8201" t="n">
        <v>0.9999347482071117</v>
      </c>
      <c r="T8201" t="b">
        <v>1</v>
      </c>
    </row>
    <row r="8202">
      <c r="A8202" t="n">
        <v>42</v>
      </c>
      <c r="B8202" t="n">
        <v>1</v>
      </c>
      <c r="C8202" t="n">
        <v>10</v>
      </c>
      <c r="D8202" t="n">
        <v>41.18660072296451</v>
      </c>
      <c r="E8202" t="n">
        <v>0.999</v>
      </c>
      <c r="F8202" t="n">
        <v>0.2569162340851384</v>
      </c>
      <c r="G8202" t="n">
        <v>4</v>
      </c>
      <c r="H8202" t="n">
        <v>8</v>
      </c>
      <c r="I8202" t="n">
        <v>0.5694162340851384</v>
      </c>
      <c r="J8202" t="n">
        <v>0.5694162340851384</v>
      </c>
      <c r="K8202" t="n">
        <v>3.449598102823916</v>
      </c>
      <c r="L8202" t="n">
        <v>0.4569162340851384</v>
      </c>
      <c r="M8202" t="n">
        <v>0.4569162340851384</v>
      </c>
      <c r="N8202" t="n">
        <v>3.679654944802237</v>
      </c>
      <c r="O8202" t="n">
        <v>3.449598102823916</v>
      </c>
      <c r="P8202" t="n">
        <v>3.192681868738777</v>
      </c>
      <c r="Q8202" t="n">
        <v>0.99469634665762</v>
      </c>
      <c r="R8202" t="n">
        <v>0.9930888695274379</v>
      </c>
      <c r="S8202" t="n">
        <v>0.9999633457597695</v>
      </c>
      <c r="T8202" t="b">
        <v>1</v>
      </c>
    </row>
    <row r="8203">
      <c r="A8203" t="n">
        <v>42</v>
      </c>
      <c r="B8203" t="n">
        <v>2</v>
      </c>
      <c r="C8203" t="n">
        <v>25</v>
      </c>
      <c r="D8203" t="n">
        <v>52.49893749629924</v>
      </c>
      <c r="E8203" t="n">
        <v>0.99</v>
      </c>
      <c r="F8203" t="n">
        <v>2.631664367426013</v>
      </c>
      <c r="G8203" t="n">
        <v>5</v>
      </c>
      <c r="H8203" t="n">
        <v>7</v>
      </c>
      <c r="I8203" t="n">
        <v>3.326108811870457</v>
      </c>
      <c r="J8203" t="n">
        <v>3.326108811870457</v>
      </c>
      <c r="K8203" t="n">
        <v>8.321250343392744</v>
      </c>
      <c r="L8203" t="n">
        <v>3.187219922981568</v>
      </c>
      <c r="M8203" t="n">
        <v>3.187219922981568</v>
      </c>
      <c r="N8203" t="n">
        <v>7.222495672120634</v>
      </c>
      <c r="O8203" t="n">
        <v>7.222495672120634</v>
      </c>
      <c r="P8203" t="n">
        <v>4.590831304694621</v>
      </c>
      <c r="Q8203" t="n">
        <v>0.9773504726168611</v>
      </c>
      <c r="R8203" t="n">
        <v>0.9914764816461815</v>
      </c>
      <c r="S8203" t="n">
        <v>0.9998069463376446</v>
      </c>
      <c r="T8203" t="b">
        <v>1</v>
      </c>
    </row>
    <row r="8204">
      <c r="A8204" t="n">
        <v>42</v>
      </c>
      <c r="B8204" t="n">
        <v>3</v>
      </c>
      <c r="C8204" t="n">
        <v>21</v>
      </c>
      <c r="D8204" t="n">
        <v>38.4524359711053</v>
      </c>
      <c r="E8204" t="n">
        <v>0.9</v>
      </c>
      <c r="F8204" t="n">
        <v>4.847860566143082</v>
      </c>
      <c r="G8204" t="n">
        <v>4</v>
      </c>
      <c r="H8204" t="n">
        <v>7</v>
      </c>
      <c r="I8204" t="n">
        <v>5.504110566143082</v>
      </c>
      <c r="J8204" t="n">
        <v>5.504110566143082</v>
      </c>
      <c r="K8204" t="n">
        <v>8.193092102584011</v>
      </c>
      <c r="L8204" t="n">
        <v>5.314527232809748</v>
      </c>
      <c r="M8204" t="n">
        <v>7.222495672120634</v>
      </c>
      <c r="N8204" t="n">
        <v>10.17810181901574</v>
      </c>
      <c r="O8204" t="n">
        <v>8.193092102584011</v>
      </c>
      <c r="P8204" t="n">
        <v>3.345231536440929</v>
      </c>
      <c r="Q8204" t="n">
        <v>0.9950475553609442</v>
      </c>
      <c r="R8204" t="n">
        <v>0.993749871246787</v>
      </c>
      <c r="S8204" t="n">
        <v>0.9999690465833627</v>
      </c>
      <c r="T8204" t="b">
        <v>1</v>
      </c>
    </row>
    <row r="8205">
      <c r="A8205" t="n">
        <v>42</v>
      </c>
      <c r="B8205" t="n">
        <v>4</v>
      </c>
      <c r="C8205" t="n">
        <v>24</v>
      </c>
      <c r="D8205" t="n">
        <v>37.46952456002418</v>
      </c>
      <c r="E8205" t="n">
        <v>0.99</v>
      </c>
      <c r="F8205" t="n">
        <v>5.721046933873628</v>
      </c>
      <c r="G8205" t="n">
        <v>2</v>
      </c>
      <c r="H8205" t="n">
        <v>4</v>
      </c>
      <c r="I8205" t="n">
        <v>6.721046933873628</v>
      </c>
      <c r="J8205" t="n">
        <v>6.721046933873628</v>
      </c>
      <c r="K8205" t="n">
        <v>9.716212766009853</v>
      </c>
      <c r="L8205" t="n">
        <v>6.471046933873628</v>
      </c>
      <c r="M8205" t="n">
        <v>8.193092102584011</v>
      </c>
      <c r="N8205" t="n">
        <v>10.81333857531297</v>
      </c>
      <c r="O8205" t="n">
        <v>9.716212766009853</v>
      </c>
      <c r="P8205" t="n">
        <v>3.995165832136226</v>
      </c>
      <c r="Q8205" t="n">
        <v>0.9863114364000279</v>
      </c>
      <c r="R8205" t="n">
        <v>0.9951738425158575</v>
      </c>
      <c r="S8205" t="n">
        <v>0.9999339368363348</v>
      </c>
      <c r="T8205" t="b">
        <v>1</v>
      </c>
    </row>
    <row r="8206">
      <c r="A8206" t="n">
        <v>42</v>
      </c>
      <c r="B8206" t="n">
        <v>5</v>
      </c>
      <c r="C8206" t="n">
        <v>19</v>
      </c>
      <c r="D8206" t="n">
        <v>35.89237509210422</v>
      </c>
      <c r="E8206" t="n">
        <v>0.999</v>
      </c>
      <c r="F8206" t="n">
        <v>6.413689699274482</v>
      </c>
      <c r="G8206" t="n">
        <v>2</v>
      </c>
      <c r="H8206" t="n">
        <v>3</v>
      </c>
      <c r="I8206" t="n">
        <v>7.205356365941149</v>
      </c>
      <c r="J8206" t="n">
        <v>9.716212766009853</v>
      </c>
      <c r="K8206" t="n">
        <v>12.58530749759293</v>
      </c>
      <c r="L8206" t="n">
        <v>7.09226112784591</v>
      </c>
      <c r="M8206" t="n">
        <v>7.09226112784591</v>
      </c>
      <c r="N8206" t="n">
        <v>9.949934303968858</v>
      </c>
      <c r="O8206" t="n">
        <v>9.949934303968858</v>
      </c>
      <c r="P8206" t="n">
        <v>3.536244604694376</v>
      </c>
      <c r="Q8206" t="n">
        <v>0.9868838133429216</v>
      </c>
      <c r="R8206" t="n">
        <v>0.9805638360496279</v>
      </c>
      <c r="S8206" t="n">
        <v>0.9997450716457293</v>
      </c>
      <c r="T8206" t="b">
        <v>1</v>
      </c>
    </row>
    <row r="8207">
      <c r="A8207" t="n">
        <v>42</v>
      </c>
      <c r="B8207" t="n">
        <v>6</v>
      </c>
      <c r="C8207" t="n">
        <v>44</v>
      </c>
      <c r="D8207" t="n">
        <v>56.80470161257504</v>
      </c>
      <c r="E8207" t="n">
        <v>0.9</v>
      </c>
      <c r="F8207" t="n">
        <v>7.882354886126446</v>
      </c>
      <c r="G8207" t="n">
        <v>5</v>
      </c>
      <c r="H8207" t="n">
        <v>6</v>
      </c>
      <c r="I8207" t="n">
        <v>9.104577108348668</v>
      </c>
      <c r="J8207" t="n">
        <v>9.104577108348668</v>
      </c>
      <c r="K8207" t="n">
        <v>14.50940123894572</v>
      </c>
      <c r="L8207" t="n">
        <v>8.982354886126446</v>
      </c>
      <c r="M8207" t="n">
        <v>8.982354886126446</v>
      </c>
      <c r="N8207" t="n">
        <v>14.09069136207744</v>
      </c>
      <c r="O8207" t="n">
        <v>14.09069136207744</v>
      </c>
      <c r="P8207" t="n">
        <v>6.208336475950993</v>
      </c>
      <c r="Q8207" t="n">
        <v>0.9755157662127864</v>
      </c>
      <c r="R8207" t="n">
        <v>0.9919305812294013</v>
      </c>
      <c r="S8207" t="n">
        <v>0.9998024264642937</v>
      </c>
      <c r="T8207" t="b">
        <v>1</v>
      </c>
    </row>
    <row r="8208">
      <c r="A8208" t="n">
        <v>42</v>
      </c>
      <c r="B8208" t="n">
        <v>7</v>
      </c>
      <c r="C8208" t="n">
        <v>62</v>
      </c>
      <c r="D8208" t="n">
        <v>35.17874630885516</v>
      </c>
      <c r="E8208" t="n">
        <v>0.9999</v>
      </c>
      <c r="F8208" t="n">
        <v>8.855758786261486</v>
      </c>
      <c r="G8208" t="n">
        <v>1</v>
      </c>
      <c r="H8208" t="n">
        <v>6</v>
      </c>
      <c r="I8208" t="n">
        <v>11.95575878626149</v>
      </c>
      <c r="J8208" t="n">
        <v>11.95575878626149</v>
      </c>
      <c r="K8208" t="n">
        <v>15.27450843804028</v>
      </c>
      <c r="L8208" t="n">
        <v>10.40575878626149</v>
      </c>
      <c r="M8208" t="n">
        <v>14.09069136207744</v>
      </c>
      <c r="N8208" t="n">
        <v>17.25424768481621</v>
      </c>
      <c r="O8208" t="n">
        <v>15.27450843804028</v>
      </c>
      <c r="P8208" t="n">
        <v>6.418749651778789</v>
      </c>
      <c r="Q8208" t="n">
        <v>0.9896555164751601</v>
      </c>
      <c r="R8208" t="n">
        <v>0.9949949617817708</v>
      </c>
      <c r="S8208" t="n">
        <v>0.9999482254646104</v>
      </c>
      <c r="T8208" t="b">
        <v>1</v>
      </c>
    </row>
    <row r="8209">
      <c r="A8209" t="n">
        <v>42</v>
      </c>
      <c r="B8209" t="n">
        <v>8</v>
      </c>
      <c r="C8209" t="n">
        <v>31</v>
      </c>
      <c r="D8209" t="n">
        <v>34.58005024902967</v>
      </c>
      <c r="E8209" t="n">
        <v>0.9999</v>
      </c>
      <c r="F8209" t="n">
        <v>10.07617354366979</v>
      </c>
      <c r="G8209" t="n">
        <v>4</v>
      </c>
      <c r="H8209" t="n">
        <v>6</v>
      </c>
      <c r="I8209" t="n">
        <v>11.04492354366979</v>
      </c>
      <c r="J8209" t="n">
        <v>11.04492354366979</v>
      </c>
      <c r="K8209" t="n">
        <v>13.46310887576976</v>
      </c>
      <c r="L8209" t="n">
        <v>10.85117354366979</v>
      </c>
      <c r="M8209" t="n">
        <v>17.25424768481621</v>
      </c>
      <c r="N8209" t="n">
        <v>20.36396443382967</v>
      </c>
      <c r="O8209" t="n">
        <v>13.46310887576976</v>
      </c>
      <c r="P8209" t="n">
        <v>3.386935332099977</v>
      </c>
      <c r="Q8209" t="n">
        <v>0.9955451829247541</v>
      </c>
      <c r="R8209" t="n">
        <v>0.995079931067631</v>
      </c>
      <c r="S8209" t="n">
        <v>0.9999780819929087</v>
      </c>
      <c r="T8209" t="b">
        <v>1</v>
      </c>
    </row>
    <row r="8210">
      <c r="A8210" t="n">
        <v>42</v>
      </c>
      <c r="B8210" t="n">
        <v>9</v>
      </c>
      <c r="C8210" t="n">
        <v>89</v>
      </c>
      <c r="D8210" t="n">
        <v>31.09847929715623</v>
      </c>
      <c r="E8210" t="n">
        <v>0.99</v>
      </c>
      <c r="F8210" t="n">
        <v>22.35076910521074</v>
      </c>
      <c r="G8210" t="n">
        <v>2</v>
      </c>
      <c r="H8210" t="n">
        <v>7</v>
      </c>
      <c r="I8210" t="n">
        <v>26.05910243854407</v>
      </c>
      <c r="J8210" t="n">
        <v>27.66037866352224</v>
      </c>
      <c r="K8210" t="n">
        <v>30.14626829558909</v>
      </c>
      <c r="L8210" t="n">
        <v>24.32854688298852</v>
      </c>
      <c r="M8210" t="n">
        <v>24.32854688298852</v>
      </c>
      <c r="N8210" t="n">
        <v>26.71889886585986</v>
      </c>
      <c r="O8210" t="n">
        <v>26.71889886585986</v>
      </c>
      <c r="P8210" t="n">
        <v>4.368129760649126</v>
      </c>
      <c r="Q8210" t="n">
        <v>0.9886256475641807</v>
      </c>
      <c r="R8210" t="n">
        <v>0.9949421681246254</v>
      </c>
      <c r="S8210" t="n">
        <v>0.9999424704376884</v>
      </c>
      <c r="T8210" t="b">
        <v>1</v>
      </c>
    </row>
    <row r="8211">
      <c r="A8211" t="n">
        <v>42</v>
      </c>
      <c r="B8211" t="n">
        <v>10</v>
      </c>
      <c r="C8211" t="n">
        <v>29</v>
      </c>
      <c r="D8211" t="n">
        <v>47.29836019196955</v>
      </c>
      <c r="E8211" t="n">
        <v>0.9999</v>
      </c>
      <c r="F8211" t="n">
        <v>22.67120119014339</v>
      </c>
      <c r="G8211" t="n">
        <v>2</v>
      </c>
      <c r="H8211" t="n">
        <v>6</v>
      </c>
      <c r="I8211" t="n">
        <v>23.87953452347672</v>
      </c>
      <c r="J8211" t="n">
        <v>23.87953452347672</v>
      </c>
      <c r="K8211" t="n">
        <v>27.66037866352224</v>
      </c>
      <c r="L8211" t="n">
        <v>23.39620119014339</v>
      </c>
      <c r="M8211" t="n">
        <v>23.39620119014339</v>
      </c>
      <c r="N8211" t="n">
        <v>27.64965084769461</v>
      </c>
      <c r="O8211" t="n">
        <v>27.64965084769461</v>
      </c>
      <c r="P8211" t="n">
        <v>4.97844965755122</v>
      </c>
      <c r="Q8211" t="n">
        <v>0.9827518421204164</v>
      </c>
      <c r="R8211" t="n">
        <v>0.9932764579948515</v>
      </c>
      <c r="S8211" t="n">
        <v>0.9998840312859852</v>
      </c>
      <c r="T8211" t="b">
        <v>0</v>
      </c>
    </row>
    <row r="8212">
      <c r="A8212" t="n">
        <v>42</v>
      </c>
      <c r="B8212" t="n">
        <v>11</v>
      </c>
      <c r="C8212" t="n">
        <v>87</v>
      </c>
      <c r="D8212" t="n">
        <v>61.67268359677115</v>
      </c>
      <c r="E8212" t="n">
        <v>0.9999</v>
      </c>
      <c r="F8212" t="n">
        <v>24.66203584975183</v>
      </c>
      <c r="G8212" t="n">
        <v>2</v>
      </c>
      <c r="H8212" t="n">
        <v>7</v>
      </c>
      <c r="I8212" t="n">
        <v>28.28703584975183</v>
      </c>
      <c r="J8212" t="n">
        <v>30.14626829558909</v>
      </c>
      <c r="K8212" t="n">
        <v>35.07613908669789</v>
      </c>
      <c r="L8212" t="n">
        <v>26.59536918308516</v>
      </c>
      <c r="M8212" t="n">
        <v>26.71889886585986</v>
      </c>
      <c r="N8212" t="n">
        <v>31.45930498398216</v>
      </c>
      <c r="O8212" t="n">
        <v>31.45930498398216</v>
      </c>
      <c r="P8212" t="n">
        <v>6.797269134230337</v>
      </c>
      <c r="Q8212" t="n">
        <v>0.9775691808486684</v>
      </c>
      <c r="R8212" t="n">
        <v>0.9899945430208039</v>
      </c>
      <c r="S8212" t="n">
        <v>0.9997755694039733</v>
      </c>
      <c r="T8212" t="b">
        <v>0</v>
      </c>
    </row>
    <row r="8213">
      <c r="A8213" t="n">
        <v>42</v>
      </c>
      <c r="B8213" t="n">
        <v>12</v>
      </c>
      <c r="C8213" t="n">
        <v>88</v>
      </c>
      <c r="D8213" t="n">
        <v>74.97898034473121</v>
      </c>
      <c r="E8213" t="n">
        <v>0.9999</v>
      </c>
      <c r="F8213" t="n">
        <v>27.65536596725987</v>
      </c>
      <c r="G8213" t="n">
        <v>5</v>
      </c>
      <c r="H8213" t="n">
        <v>7</v>
      </c>
      <c r="I8213" t="n">
        <v>30.09981041170432</v>
      </c>
      <c r="J8213" t="n">
        <v>30.09981041170432</v>
      </c>
      <c r="K8213" t="n">
        <v>37.23387133889092</v>
      </c>
      <c r="L8213" t="n">
        <v>29.61092152281543</v>
      </c>
      <c r="M8213" t="n">
        <v>31.45930498398216</v>
      </c>
      <c r="N8213" t="n">
        <v>37.22248564076396</v>
      </c>
      <c r="O8213" t="n">
        <v>37.22248564076396</v>
      </c>
      <c r="P8213" t="n">
        <v>9.567119673504092</v>
      </c>
      <c r="Q8213" t="n">
        <v>0.9678094934489908</v>
      </c>
      <c r="R8213" t="n">
        <v>0.9878489625064338</v>
      </c>
      <c r="S8213" t="n">
        <v>0.9996088519479618</v>
      </c>
      <c r="T8213" t="b">
        <v>0</v>
      </c>
    </row>
    <row r="8214">
      <c r="A8214" t="n">
        <v>42</v>
      </c>
      <c r="B8214" t="n">
        <v>13</v>
      </c>
      <c r="C8214" t="n">
        <v>61</v>
      </c>
      <c r="D8214" t="n">
        <v>53.39769823120358</v>
      </c>
      <c r="E8214" t="n">
        <v>0.99</v>
      </c>
      <c r="F8214" t="n">
        <v>30.51913093513486</v>
      </c>
      <c r="G8214" t="n">
        <v>4</v>
      </c>
      <c r="H8214" t="n">
        <v>6</v>
      </c>
      <c r="I8214" t="n">
        <v>32.42538093513486</v>
      </c>
      <c r="J8214" t="n">
        <v>32.42538093513486</v>
      </c>
      <c r="K8214" t="n">
        <v>36.1594857065477</v>
      </c>
      <c r="L8214" t="n">
        <v>32.04413093513486</v>
      </c>
      <c r="M8214" t="n">
        <v>32.04413093513486</v>
      </c>
      <c r="N8214" t="n">
        <v>36.84608221491936</v>
      </c>
      <c r="O8214" t="n">
        <v>36.1594857065477</v>
      </c>
      <c r="P8214" t="n">
        <v>5.640354771412838</v>
      </c>
      <c r="Q8214" t="n">
        <v>0.9931293202519783</v>
      </c>
      <c r="R8214" t="n">
        <v>0.9924127238390067</v>
      </c>
      <c r="S8214" t="n">
        <v>0.999947870255338</v>
      </c>
      <c r="T8214" t="b">
        <v>1</v>
      </c>
    </row>
    <row r="8215">
      <c r="A8215" t="n">
        <v>42</v>
      </c>
      <c r="B8215" t="n">
        <v>14</v>
      </c>
      <c r="C8215" t="n">
        <v>32</v>
      </c>
      <c r="D8215" t="n">
        <v>31.52700383387826</v>
      </c>
      <c r="E8215" t="n">
        <v>0.99</v>
      </c>
      <c r="F8215" t="n">
        <v>32.68573552736797</v>
      </c>
      <c r="G8215" t="n">
        <v>2</v>
      </c>
      <c r="H8215" t="n">
        <v>6</v>
      </c>
      <c r="I8215" t="n">
        <v>34.0190688607013</v>
      </c>
      <c r="J8215" t="n">
        <v>35.07613908669789</v>
      </c>
      <c r="K8215" t="n">
        <v>37.59628327805507</v>
      </c>
      <c r="L8215" t="n">
        <v>33.48573552736796</v>
      </c>
      <c r="M8215" t="n">
        <v>36.84608221491936</v>
      </c>
      <c r="N8215" t="n">
        <v>39.68124443019618</v>
      </c>
      <c r="O8215" t="n">
        <v>37.59628327805507</v>
      </c>
      <c r="P8215" t="n">
        <v>4.910547750687101</v>
      </c>
      <c r="Q8215" t="n">
        <v>0.9884698206172815</v>
      </c>
      <c r="R8215" t="n">
        <v>0.9955133442141912</v>
      </c>
      <c r="S8215" t="n">
        <v>0.9999482680539611</v>
      </c>
      <c r="T8215" t="b">
        <v>1</v>
      </c>
    </row>
    <row r="8216">
      <c r="A8216" t="n">
        <v>42</v>
      </c>
      <c r="B8216" t="n">
        <v>15</v>
      </c>
      <c r="C8216" t="n">
        <v>19</v>
      </c>
      <c r="D8216" t="n">
        <v>37.42323827165436</v>
      </c>
      <c r="E8216" t="n">
        <v>0.999</v>
      </c>
      <c r="F8216" t="n">
        <v>34.10639811686871</v>
      </c>
      <c r="G8216" t="n">
        <v>6</v>
      </c>
      <c r="H8216" t="n">
        <v>8</v>
      </c>
      <c r="I8216" t="n">
        <v>34.58139811686871</v>
      </c>
      <c r="J8216" t="n">
        <v>39.68124443019618</v>
      </c>
      <c r="K8216" t="n">
        <v>43.04664355534496</v>
      </c>
      <c r="L8216" t="n">
        <v>34.48639811686871</v>
      </c>
      <c r="M8216" t="n">
        <v>34.48639811686871</v>
      </c>
      <c r="N8216" t="n">
        <v>37.41466402231897</v>
      </c>
      <c r="O8216" t="n">
        <v>37.41466402231897</v>
      </c>
      <c r="P8216" t="n">
        <v>3.308265905450263</v>
      </c>
      <c r="Q8216" t="n">
        <v>0.99467647928809</v>
      </c>
      <c r="R8216" t="n">
        <v>0.9937183756916781</v>
      </c>
      <c r="S8216" t="n">
        <v>0.9999665596428902</v>
      </c>
      <c r="T8216" t="b">
        <v>1</v>
      </c>
    </row>
    <row r="8217">
      <c r="A8217" t="n">
        <v>42</v>
      </c>
      <c r="B8217" t="n">
        <v>16</v>
      </c>
      <c r="C8217" t="n">
        <v>65</v>
      </c>
      <c r="D8217" t="n">
        <v>43.03833860806844</v>
      </c>
      <c r="E8217" t="n">
        <v>0.999</v>
      </c>
      <c r="F8217" t="n">
        <v>38.08569615554893</v>
      </c>
      <c r="G8217" t="n">
        <v>3</v>
      </c>
      <c r="H8217" t="n">
        <v>5</v>
      </c>
      <c r="I8217" t="n">
        <v>40.4071247269775</v>
      </c>
      <c r="J8217" t="n">
        <v>40.4071247269775</v>
      </c>
      <c r="K8217" t="n">
        <v>43.83374404290652</v>
      </c>
      <c r="L8217" t="n">
        <v>39.89125171110449</v>
      </c>
      <c r="M8217" t="n">
        <v>39.89125171110449</v>
      </c>
      <c r="N8217" t="n">
        <v>43.98624111244307</v>
      </c>
      <c r="O8217" t="n">
        <v>43.83374404290652</v>
      </c>
      <c r="P8217" t="n">
        <v>5.748047887357586</v>
      </c>
      <c r="Q8217" t="n">
        <v>0.9767395370511369</v>
      </c>
      <c r="R8217" t="n">
        <v>0.981393807635859</v>
      </c>
      <c r="S8217" t="n">
        <v>0.9995672113518945</v>
      </c>
      <c r="T8217" t="b">
        <v>1</v>
      </c>
    </row>
    <row r="8218">
      <c r="A8218" t="n">
        <v>42</v>
      </c>
      <c r="B8218" t="n">
        <v>17</v>
      </c>
      <c r="C8218" t="n">
        <v>80</v>
      </c>
      <c r="D8218" t="n">
        <v>36.13914194349104</v>
      </c>
      <c r="E8218" t="n">
        <v>0.9999</v>
      </c>
      <c r="F8218" t="n">
        <v>40.50186204208401</v>
      </c>
      <c r="G8218" t="n">
        <v>3</v>
      </c>
      <c r="H8218" t="n">
        <v>4</v>
      </c>
      <c r="I8218" t="n">
        <v>43.35900489922687</v>
      </c>
      <c r="J8218" t="n">
        <v>43.83374404290652</v>
      </c>
      <c r="K8218" t="n">
        <v>46.71106426133733</v>
      </c>
      <c r="L8218" t="n">
        <v>43.00186204208401</v>
      </c>
      <c r="M8218" t="n">
        <v>43.00186204208401</v>
      </c>
      <c r="N8218" t="n">
        <v>45.52907476540506</v>
      </c>
      <c r="O8218" t="n">
        <v>45.52907476540506</v>
      </c>
      <c r="P8218" t="n">
        <v>5.02721272332105</v>
      </c>
      <c r="Q8218" t="n">
        <v>0.9804315247794501</v>
      </c>
      <c r="R8218" t="n">
        <v>0.9953447992533621</v>
      </c>
      <c r="S8218" t="n">
        <v>0.9999089048195428</v>
      </c>
      <c r="T8218" t="b">
        <v>1</v>
      </c>
    </row>
    <row r="8219">
      <c r="A8219" t="n">
        <v>42</v>
      </c>
      <c r="B8219" t="n">
        <v>18</v>
      </c>
      <c r="C8219" t="n">
        <v>14</v>
      </c>
      <c r="D8219" t="n">
        <v>69.05633539980356</v>
      </c>
      <c r="E8219" t="n">
        <v>0.999</v>
      </c>
      <c r="F8219" t="n">
        <v>40.87082922129059</v>
      </c>
      <c r="G8219" t="n">
        <v>5</v>
      </c>
      <c r="H8219" t="n">
        <v>7</v>
      </c>
      <c r="I8219" t="n">
        <v>41.25971811017948</v>
      </c>
      <c r="J8219" t="n">
        <v>43.98624111244307</v>
      </c>
      <c r="K8219" t="n">
        <v>50.55677730652523</v>
      </c>
      <c r="L8219" t="n">
        <v>41.1819403324017</v>
      </c>
      <c r="M8219" t="n">
        <v>41.1819403324017</v>
      </c>
      <c r="N8219" t="n">
        <v>46.48988309948883</v>
      </c>
      <c r="O8219" t="n">
        <v>46.48988309948883</v>
      </c>
      <c r="P8219" t="n">
        <v>5.619053878198237</v>
      </c>
      <c r="Q8219" t="n">
        <v>0.9703141080015327</v>
      </c>
      <c r="R8219" t="n">
        <v>0.9888033875225531</v>
      </c>
      <c r="S8219" t="n">
        <v>0.9996676185712459</v>
      </c>
      <c r="T8219" t="b">
        <v>1</v>
      </c>
    </row>
    <row r="8220">
      <c r="A8220" t="n">
        <v>42</v>
      </c>
      <c r="B8220" t="n">
        <v>19</v>
      </c>
      <c r="C8220" t="n">
        <v>95</v>
      </c>
      <c r="D8220" t="n">
        <v>93.70223274952224</v>
      </c>
      <c r="E8220" t="n">
        <v>0.9</v>
      </c>
      <c r="F8220" t="n">
        <v>41.81411037851288</v>
      </c>
      <c r="G8220" t="n">
        <v>2</v>
      </c>
      <c r="H8220" t="n">
        <v>5</v>
      </c>
      <c r="I8220" t="n">
        <v>45.77244371184621</v>
      </c>
      <c r="J8220" t="n">
        <v>52.12998343002909</v>
      </c>
      <c r="K8220" t="n">
        <v>59.62016990081423</v>
      </c>
      <c r="L8220" t="n">
        <v>44.45299926740176</v>
      </c>
      <c r="M8220" t="n">
        <v>56.11582752345051</v>
      </c>
      <c r="N8220" t="n">
        <v>65.03135870799116</v>
      </c>
      <c r="O8220" t="n">
        <v>59.62016990081423</v>
      </c>
      <c r="P8220" t="n">
        <v>17.80605952230135</v>
      </c>
      <c r="Q8220" t="n">
        <v>0.9661190189441522</v>
      </c>
      <c r="R8220" t="n">
        <v>0.9599341025730521</v>
      </c>
      <c r="S8220" t="n">
        <v>0.998642528088292</v>
      </c>
      <c r="T8220" t="b">
        <v>1</v>
      </c>
    </row>
    <row r="8221">
      <c r="A8221" t="n">
        <v>42</v>
      </c>
      <c r="B8221" t="n">
        <v>20</v>
      </c>
      <c r="C8221" t="n">
        <v>81</v>
      </c>
      <c r="D8221" t="n">
        <v>58.42561777988465</v>
      </c>
      <c r="E8221" t="n">
        <v>0.9999</v>
      </c>
      <c r="F8221" t="n">
        <v>42.03502340752367</v>
      </c>
      <c r="G8221" t="n">
        <v>4</v>
      </c>
      <c r="H8221" t="n">
        <v>5</v>
      </c>
      <c r="I8221" t="n">
        <v>44.56627340752367</v>
      </c>
      <c r="J8221" t="n">
        <v>45.52907476540506</v>
      </c>
      <c r="K8221" t="n">
        <v>49.61478230245994</v>
      </c>
      <c r="L8221" t="n">
        <v>44.28502340752367</v>
      </c>
      <c r="M8221" t="n">
        <v>50.55677730652523</v>
      </c>
      <c r="N8221" t="n">
        <v>56.11582752345051</v>
      </c>
      <c r="O8221" t="n">
        <v>49.61478230245994</v>
      </c>
      <c r="P8221" t="n">
        <v>7.579758894936269</v>
      </c>
      <c r="Q8221" t="n">
        <v>0.9924848148347162</v>
      </c>
      <c r="R8221" t="n">
        <v>0.9748259788628075</v>
      </c>
      <c r="S8221" t="n">
        <v>0.9998108125697992</v>
      </c>
      <c r="T8221" t="b">
        <v>0</v>
      </c>
    </row>
    <row r="8222">
      <c r="A8222" t="n">
        <v>42</v>
      </c>
      <c r="B8222" t="n">
        <v>21</v>
      </c>
      <c r="C8222" t="n">
        <v>63</v>
      </c>
      <c r="D8222" t="n">
        <v>82.66761935917904</v>
      </c>
      <c r="E8222" t="n">
        <v>0.9</v>
      </c>
      <c r="F8222" t="n">
        <v>42.896860379735</v>
      </c>
      <c r="G8222" t="n">
        <v>2</v>
      </c>
      <c r="H8222" t="n">
        <v>7</v>
      </c>
      <c r="I8222" t="n">
        <v>45.521860379735</v>
      </c>
      <c r="J8222" t="n">
        <v>45.521860379735</v>
      </c>
      <c r="K8222" t="n">
        <v>52.12998343002909</v>
      </c>
      <c r="L8222" t="n">
        <v>44.29686037973499</v>
      </c>
      <c r="M8222" t="n">
        <v>46.48988309948883</v>
      </c>
      <c r="N8222" t="n">
        <v>52.84404292725048</v>
      </c>
      <c r="O8222" t="n">
        <v>52.12998343002909</v>
      </c>
      <c r="P8222" t="n">
        <v>9.23312305029409</v>
      </c>
      <c r="Q8222" t="n">
        <v>0.9700485315885542</v>
      </c>
      <c r="R8222" t="n">
        <v>0.986611324396898</v>
      </c>
      <c r="S8222" t="n">
        <v>0.9995989895056026</v>
      </c>
      <c r="T8222" t="b">
        <v>1</v>
      </c>
    </row>
    <row r="8223">
      <c r="A8223" t="n">
        <v>42</v>
      </c>
      <c r="B8223" t="n">
        <v>22</v>
      </c>
      <c r="C8223" t="n">
        <v>53</v>
      </c>
      <c r="D8223" t="n">
        <v>41.70852559551759</v>
      </c>
      <c r="E8223" t="n">
        <v>0.99</v>
      </c>
      <c r="F8223" t="n">
        <v>43.32295617398149</v>
      </c>
      <c r="G8223" t="n">
        <v>5</v>
      </c>
      <c r="H8223" t="n">
        <v>6</v>
      </c>
      <c r="I8223" t="n">
        <v>44.79517839620371</v>
      </c>
      <c r="J8223" t="n">
        <v>65.03135870799116</v>
      </c>
      <c r="K8223" t="n">
        <v>68.99981975418693</v>
      </c>
      <c r="L8223" t="n">
        <v>44.64795617398149</v>
      </c>
      <c r="M8223" t="n">
        <v>44.64795617398149</v>
      </c>
      <c r="N8223" t="n">
        <v>48.39872286422588</v>
      </c>
      <c r="O8223" t="n">
        <v>48.39872286422588</v>
      </c>
      <c r="P8223" t="n">
        <v>5.075766690244393</v>
      </c>
      <c r="Q8223" t="n">
        <v>0.981963491450227</v>
      </c>
      <c r="R8223" t="n">
        <v>0.9940687009452052</v>
      </c>
      <c r="S8223" t="n">
        <v>0.9998930200738869</v>
      </c>
      <c r="T8223" t="b">
        <v>1</v>
      </c>
    </row>
    <row r="8224">
      <c r="A8224" t="n">
        <v>42</v>
      </c>
      <c r="B8224" t="n">
        <v>23</v>
      </c>
      <c r="C8224" t="n">
        <v>56</v>
      </c>
      <c r="D8224" t="n">
        <v>58.72350280538402</v>
      </c>
      <c r="E8224" t="n">
        <v>0.9</v>
      </c>
      <c r="F8224" t="n">
        <v>43.84218982979612</v>
      </c>
      <c r="G8224" t="n">
        <v>2</v>
      </c>
      <c r="H8224" t="n">
        <v>3</v>
      </c>
      <c r="I8224" t="n">
        <v>46.17552316312945</v>
      </c>
      <c r="J8224" t="n">
        <v>59.62016990081423</v>
      </c>
      <c r="K8224" t="n">
        <v>64.31429482530537</v>
      </c>
      <c r="L8224" t="n">
        <v>45.84218982979612</v>
      </c>
      <c r="M8224" t="n">
        <v>46.71106426133733</v>
      </c>
      <c r="N8224" t="n">
        <v>51.38650238278511</v>
      </c>
      <c r="O8224" t="n">
        <v>51.38650238278511</v>
      </c>
      <c r="P8224" t="n">
        <v>7.544312552988991</v>
      </c>
      <c r="Q8224" t="n">
        <v>0.9786302744985566</v>
      </c>
      <c r="R8224" t="n">
        <v>0.9683975392292198</v>
      </c>
      <c r="S8224" t="n">
        <v>0.9993246640881583</v>
      </c>
      <c r="T8224" t="b">
        <v>1</v>
      </c>
    </row>
    <row r="8225">
      <c r="A8225" t="n">
        <v>42</v>
      </c>
      <c r="B8225" t="n">
        <v>24</v>
      </c>
      <c r="C8225" t="n">
        <v>79</v>
      </c>
      <c r="D8225" t="n">
        <v>65.08432168456005</v>
      </c>
      <c r="E8225" t="n">
        <v>0.999</v>
      </c>
      <c r="F8225" t="n">
        <v>44.5029066818068</v>
      </c>
      <c r="G8225" t="n">
        <v>1</v>
      </c>
      <c r="H8225" t="n">
        <v>4</v>
      </c>
      <c r="I8225" t="n">
        <v>48.4529066818068</v>
      </c>
      <c r="J8225" t="n">
        <v>48.4529066818068</v>
      </c>
      <c r="K8225" t="n">
        <v>54.59293702940681</v>
      </c>
      <c r="L8225" t="n">
        <v>46.9716566818068</v>
      </c>
      <c r="M8225" t="n">
        <v>49.61478230245994</v>
      </c>
      <c r="N8225" t="n">
        <v>54.16613346921239</v>
      </c>
      <c r="O8225" t="n">
        <v>54.16613346921239</v>
      </c>
      <c r="P8225" t="n">
        <v>9.663226787405591</v>
      </c>
      <c r="Q8225" t="n">
        <v>0.9809458287048519</v>
      </c>
      <c r="R8225" t="n">
        <v>0.9916319105301867</v>
      </c>
      <c r="S8225" t="n">
        <v>0.9998405529898291</v>
      </c>
      <c r="T8225" t="b">
        <v>1</v>
      </c>
    </row>
    <row r="8226">
      <c r="A8226" t="n">
        <v>42</v>
      </c>
      <c r="B8226" t="n">
        <v>25</v>
      </c>
      <c r="C8226" t="n">
        <v>74</v>
      </c>
      <c r="D8226" t="n">
        <v>29.89909932766966</v>
      </c>
      <c r="E8226" t="n">
        <v>0.999</v>
      </c>
      <c r="F8226" t="n">
        <v>45.36052467454256</v>
      </c>
      <c r="G8226" t="n">
        <v>4</v>
      </c>
      <c r="H8226" t="n">
        <v>6</v>
      </c>
      <c r="I8226" t="n">
        <v>47.67302467454256</v>
      </c>
      <c r="J8226" t="n">
        <v>54.16613346921239</v>
      </c>
      <c r="K8226" t="n">
        <v>56.25697957604244</v>
      </c>
      <c r="L8226" t="n">
        <v>47.21052467454256</v>
      </c>
      <c r="M8226" t="n">
        <v>48.39872286422588</v>
      </c>
      <c r="N8226" t="n">
        <v>51.08749078937603</v>
      </c>
      <c r="O8226" t="n">
        <v>51.08749078937603</v>
      </c>
      <c r="P8226" t="n">
        <v>5.726966114833473</v>
      </c>
      <c r="Q8226" t="n">
        <v>0.9961470487933879</v>
      </c>
      <c r="R8226" t="n">
        <v>0.9957445201238913</v>
      </c>
      <c r="S8226" t="n">
        <v>0.9999836038436767</v>
      </c>
      <c r="T8226" t="b">
        <v>1</v>
      </c>
    </row>
    <row r="8227">
      <c r="A8227" t="n">
        <v>42</v>
      </c>
      <c r="B8227" t="n">
        <v>26</v>
      </c>
      <c r="C8227" t="n">
        <v>72</v>
      </c>
      <c r="D8227" t="n">
        <v>61.24886902276679</v>
      </c>
      <c r="E8227" t="n">
        <v>0.999</v>
      </c>
      <c r="F8227" t="n">
        <v>46.09747236487885</v>
      </c>
      <c r="G8227" t="n">
        <v>3</v>
      </c>
      <c r="H8227" t="n">
        <v>4</v>
      </c>
      <c r="I8227" t="n">
        <v>48.66890093630742</v>
      </c>
      <c r="J8227" t="n">
        <v>51.38650238278511</v>
      </c>
      <c r="K8227" t="n">
        <v>56.26300469351495</v>
      </c>
      <c r="L8227" t="n">
        <v>48.34747236487885</v>
      </c>
      <c r="M8227" t="n">
        <v>56.25697957604244</v>
      </c>
      <c r="N8227" t="n">
        <v>60.54011726994221</v>
      </c>
      <c r="O8227" t="n">
        <v>56.26300469351495</v>
      </c>
      <c r="P8227" t="n">
        <v>10.1655323286361</v>
      </c>
      <c r="Q8227" t="n">
        <v>0.96706112327738</v>
      </c>
      <c r="R8227" t="n">
        <v>0.9921230988897131</v>
      </c>
      <c r="S8227" t="n">
        <v>0.999740543725372</v>
      </c>
      <c r="T8227" t="b">
        <v>1</v>
      </c>
    </row>
    <row r="8228">
      <c r="A8228" t="n">
        <v>42</v>
      </c>
      <c r="B8228" t="n">
        <v>27</v>
      </c>
      <c r="C8228" t="n">
        <v>62</v>
      </c>
      <c r="D8228" t="n">
        <v>7.618577231622631</v>
      </c>
      <c r="E8228" t="n">
        <v>0.9999</v>
      </c>
      <c r="F8228" t="n">
        <v>46.72763904443551</v>
      </c>
      <c r="G8228" t="n">
        <v>3</v>
      </c>
      <c r="H8228" t="n">
        <v>4</v>
      </c>
      <c r="I8228" t="n">
        <v>48.94192475872123</v>
      </c>
      <c r="J8228" t="n">
        <v>56.26300469351495</v>
      </c>
      <c r="K8228" t="n">
        <v>56.86957931386707</v>
      </c>
      <c r="L8228" t="n">
        <v>48.66513904443551</v>
      </c>
      <c r="M8228" t="n">
        <v>60.54011726994221</v>
      </c>
      <c r="N8228" t="n">
        <v>61.07288490851722</v>
      </c>
      <c r="O8228" t="n">
        <v>56.86957931386707</v>
      </c>
      <c r="P8228" t="n">
        <v>10.14194026943156</v>
      </c>
      <c r="Q8228" t="n">
        <v>0.9958424932356229</v>
      </c>
      <c r="R8228" t="n">
        <v>0.9990168184977883</v>
      </c>
      <c r="S8228" t="n">
        <v>0.999995912416254</v>
      </c>
      <c r="T8228" t="b">
        <v>1</v>
      </c>
    </row>
    <row r="8229">
      <c r="A8229" t="n">
        <v>42</v>
      </c>
      <c r="B8229" t="n">
        <v>28</v>
      </c>
      <c r="C8229" t="n">
        <v>44</v>
      </c>
      <c r="D8229" t="n">
        <v>54.16090387643604</v>
      </c>
      <c r="E8229" t="n">
        <v>0.9999</v>
      </c>
      <c r="F8229" t="n">
        <v>46.89023540325726</v>
      </c>
      <c r="G8229" t="n">
        <v>1</v>
      </c>
      <c r="H8229" t="n">
        <v>8</v>
      </c>
      <c r="I8229" t="n">
        <v>49.09023540325727</v>
      </c>
      <c r="J8229" t="n">
        <v>54.59293702940681</v>
      </c>
      <c r="K8229" t="n">
        <v>59.70245626303284</v>
      </c>
      <c r="L8229" t="n">
        <v>47.77023540325727</v>
      </c>
      <c r="M8229" t="n">
        <v>47.77023540325727</v>
      </c>
      <c r="N8229" t="n">
        <v>52.00817780360438</v>
      </c>
      <c r="O8229" t="n">
        <v>52.00817780360438</v>
      </c>
      <c r="P8229" t="n">
        <v>5.117942400347111</v>
      </c>
      <c r="Q8229" t="n">
        <v>0.9841182390637874</v>
      </c>
      <c r="R8229" t="n">
        <v>0.9909216841299935</v>
      </c>
      <c r="S8229" t="n">
        <v>0.9998558203576491</v>
      </c>
      <c r="T8229" t="b">
        <v>0</v>
      </c>
    </row>
    <row r="8230">
      <c r="A8230" t="n">
        <v>42</v>
      </c>
      <c r="B8230" t="n">
        <v>29</v>
      </c>
      <c r="C8230" t="n">
        <v>37</v>
      </c>
      <c r="D8230" t="n">
        <v>56.93875585040984</v>
      </c>
      <c r="E8230" t="n">
        <v>0.99</v>
      </c>
      <c r="F8230" t="n">
        <v>48.243013203557</v>
      </c>
      <c r="G8230" t="n">
        <v>2</v>
      </c>
      <c r="H8230" t="n">
        <v>5</v>
      </c>
      <c r="I8230" t="n">
        <v>49.78467987022366</v>
      </c>
      <c r="J8230" t="n">
        <v>64.31429482530537</v>
      </c>
      <c r="K8230" t="n">
        <v>68.86575412589768</v>
      </c>
      <c r="L8230" t="n">
        <v>49.27079098133478</v>
      </c>
      <c r="M8230" t="n">
        <v>68.99981975418693</v>
      </c>
      <c r="N8230" t="n">
        <v>74.41739880750852</v>
      </c>
      <c r="O8230" t="n">
        <v>68.86575412589768</v>
      </c>
      <c r="P8230" t="n">
        <v>20.62274092234068</v>
      </c>
      <c r="Q8230" t="n">
        <v>0.9792729727059631</v>
      </c>
      <c r="R8230" t="n">
        <v>0.9754587003869677</v>
      </c>
      <c r="S8230" t="n">
        <v>0.9994913318130896</v>
      </c>
      <c r="T8230" t="b">
        <v>1</v>
      </c>
    </row>
    <row r="8231">
      <c r="A8231" t="n">
        <v>42</v>
      </c>
      <c r="B8231" t="n">
        <v>30</v>
      </c>
      <c r="C8231" t="n">
        <v>23</v>
      </c>
      <c r="D8231" t="n">
        <v>56.1587731842232</v>
      </c>
      <c r="E8231" t="n">
        <v>0.9</v>
      </c>
      <c r="F8231" t="n">
        <v>58.00583406441653</v>
      </c>
      <c r="G8231" t="n">
        <v>2</v>
      </c>
      <c r="H8231" t="n">
        <v>6</v>
      </c>
      <c r="I8231" t="n">
        <v>58.96416739774986</v>
      </c>
      <c r="J8231" t="n">
        <v>68.86575412589768</v>
      </c>
      <c r="K8231" t="n">
        <v>73.3548646921825</v>
      </c>
      <c r="L8231" t="n">
        <v>58.58083406441653</v>
      </c>
      <c r="M8231" t="n">
        <v>58.58083406441653</v>
      </c>
      <c r="N8231" t="n">
        <v>63.63108345148696</v>
      </c>
      <c r="O8231" t="n">
        <v>63.63108345148696</v>
      </c>
      <c r="P8231" t="n">
        <v>5.625249387070433</v>
      </c>
      <c r="Q8231" t="n">
        <v>0.979553981717758</v>
      </c>
      <c r="R8231" t="n">
        <v>0.9920219718924478</v>
      </c>
      <c r="S8231" t="n">
        <v>0.9998368810914567</v>
      </c>
      <c r="T8231" t="b">
        <v>1</v>
      </c>
    </row>
    <row r="8232">
      <c r="A8232" t="n">
        <v>42</v>
      </c>
      <c r="B8232" t="n">
        <v>31</v>
      </c>
      <c r="C8232" t="n">
        <v>56</v>
      </c>
      <c r="D8232" t="n">
        <v>30.41183834938715</v>
      </c>
      <c r="E8232" t="n">
        <v>0.99</v>
      </c>
      <c r="F8232" t="n">
        <v>60.02756127006132</v>
      </c>
      <c r="G8232" t="n">
        <v>1</v>
      </c>
      <c r="H8232" t="n">
        <v>3</v>
      </c>
      <c r="I8232" t="n">
        <v>62.82756127006132</v>
      </c>
      <c r="J8232" t="n">
        <v>62.82756127006132</v>
      </c>
      <c r="K8232" t="n">
        <v>65.69660262377708</v>
      </c>
      <c r="L8232" t="n">
        <v>62.02756127006132</v>
      </c>
      <c r="M8232" t="n">
        <v>62.02756127006132</v>
      </c>
      <c r="N8232" t="n">
        <v>64.44888597940744</v>
      </c>
      <c r="O8232" t="n">
        <v>64.44888597940744</v>
      </c>
      <c r="P8232" t="n">
        <v>4.421324709346116</v>
      </c>
      <c r="Q8232" t="n">
        <v>0.9910509568762503</v>
      </c>
      <c r="R8232" t="n">
        <v>0.9835069926261875</v>
      </c>
      <c r="S8232" t="n">
        <v>0.9998524033657714</v>
      </c>
      <c r="T8232" t="b">
        <v>1</v>
      </c>
    </row>
    <row r="8233">
      <c r="A8233" t="n">
        <v>42</v>
      </c>
      <c r="B8233" t="n">
        <v>32</v>
      </c>
      <c r="C8233" t="n">
        <v>56</v>
      </c>
      <c r="D8233" t="n">
        <v>23.54143680572582</v>
      </c>
      <c r="E8233" t="n">
        <v>0.99</v>
      </c>
      <c r="F8233" t="n">
        <v>61.47688314458331</v>
      </c>
      <c r="G8233" t="n">
        <v>1</v>
      </c>
      <c r="H8233" t="n">
        <v>4</v>
      </c>
      <c r="I8233" t="n">
        <v>64.27688314458331</v>
      </c>
      <c r="J8233" t="n">
        <v>65.69660262377708</v>
      </c>
      <c r="K8233" t="n">
        <v>67.9174928884682</v>
      </c>
      <c r="L8233" t="n">
        <v>63.22688314458331</v>
      </c>
      <c r="M8233" t="n">
        <v>63.22688314458331</v>
      </c>
      <c r="N8233" t="n">
        <v>64.87313746666204</v>
      </c>
      <c r="O8233" t="n">
        <v>64.87313746666204</v>
      </c>
      <c r="P8233" t="n">
        <v>3.396254322078732</v>
      </c>
      <c r="Q8233" t="n">
        <v>0.9930656255556475</v>
      </c>
      <c r="R8233" t="n">
        <v>0.9969650851225803</v>
      </c>
      <c r="S8233" t="n">
        <v>0.9999789547638332</v>
      </c>
      <c r="T8233" t="b">
        <v>1</v>
      </c>
    </row>
    <row r="8234">
      <c r="A8234" t="n">
        <v>42</v>
      </c>
      <c r="B8234" t="n">
        <v>33</v>
      </c>
      <c r="C8234" t="n">
        <v>53</v>
      </c>
      <c r="D8234" t="n">
        <v>49.80369741361291</v>
      </c>
      <c r="E8234" t="n">
        <v>0.999</v>
      </c>
      <c r="F8234" t="n">
        <v>63.38618016094958</v>
      </c>
      <c r="G8234" t="n">
        <v>3</v>
      </c>
      <c r="H8234" t="n">
        <v>6</v>
      </c>
      <c r="I8234" t="n">
        <v>65.27903730380672</v>
      </c>
      <c r="J8234" t="n">
        <v>65.27903730380672</v>
      </c>
      <c r="K8234" t="n">
        <v>69.24429983673768</v>
      </c>
      <c r="L8234" t="n">
        <v>64.71118016094958</v>
      </c>
      <c r="M8234" t="n">
        <v>64.71118016094958</v>
      </c>
      <c r="N8234" t="n">
        <v>69.18992992836081</v>
      </c>
      <c r="O8234" t="n">
        <v>69.18992992836081</v>
      </c>
      <c r="P8234" t="n">
        <v>5.803749767411233</v>
      </c>
      <c r="Q8234" t="n">
        <v>0.9731326715993552</v>
      </c>
      <c r="R8234" t="n">
        <v>0.9929215834215912</v>
      </c>
      <c r="S8234" t="n">
        <v>0.9998098218572313</v>
      </c>
      <c r="T8234" t="b">
        <v>1</v>
      </c>
    </row>
    <row r="8235">
      <c r="A8235" t="n">
        <v>42</v>
      </c>
      <c r="B8235" t="n">
        <v>34</v>
      </c>
      <c r="C8235" t="n">
        <v>39</v>
      </c>
      <c r="D8235" t="n">
        <v>36.63867223316725</v>
      </c>
      <c r="E8235" t="n">
        <v>0.9</v>
      </c>
      <c r="F8235" t="n">
        <v>65.48638932851642</v>
      </c>
      <c r="G8235" t="n">
        <v>3</v>
      </c>
      <c r="H8235" t="n">
        <v>5</v>
      </c>
      <c r="I8235" t="n">
        <v>66.87924647137356</v>
      </c>
      <c r="J8235" t="n">
        <v>69.24429983673768</v>
      </c>
      <c r="K8235" t="n">
        <v>72.16139157504718</v>
      </c>
      <c r="L8235" t="n">
        <v>66.56972266184975</v>
      </c>
      <c r="M8235" t="n">
        <v>74.41739880750852</v>
      </c>
      <c r="N8235" t="n">
        <v>77.90347608944641</v>
      </c>
      <c r="O8235" t="n">
        <v>72.16139157504718</v>
      </c>
      <c r="P8235" t="n">
        <v>6.675002246530752</v>
      </c>
      <c r="Q8235" t="n">
        <v>0.9801637416406892</v>
      </c>
      <c r="R8235" t="n">
        <v>0.9841384211304257</v>
      </c>
      <c r="S8235" t="n">
        <v>0.9996853656235566</v>
      </c>
      <c r="T8235" t="b">
        <v>1</v>
      </c>
    </row>
    <row r="8236">
      <c r="A8236" t="n">
        <v>42</v>
      </c>
      <c r="B8236" t="n">
        <v>35</v>
      </c>
      <c r="C8236" t="n">
        <v>43</v>
      </c>
      <c r="D8236" t="n">
        <v>58.11820636548175</v>
      </c>
      <c r="E8236" t="n">
        <v>0.9</v>
      </c>
      <c r="F8236" t="n">
        <v>66.50041289098407</v>
      </c>
      <c r="G8236" t="n">
        <v>1</v>
      </c>
      <c r="H8236" t="n">
        <v>4</v>
      </c>
      <c r="I8236" t="n">
        <v>68.65041289098407</v>
      </c>
      <c r="J8236" t="n">
        <v>68.65041289098407</v>
      </c>
      <c r="K8236" t="n">
        <v>74.13326254810499</v>
      </c>
      <c r="L8236" t="n">
        <v>67.84416289098407</v>
      </c>
      <c r="M8236" t="n">
        <v>67.84416289098407</v>
      </c>
      <c r="N8236" t="n">
        <v>71.90837312633244</v>
      </c>
      <c r="O8236" t="n">
        <v>71.90837312633244</v>
      </c>
      <c r="P8236" t="n">
        <v>5.407960235348369</v>
      </c>
      <c r="Q8236" t="n">
        <v>0.9829677644926683</v>
      </c>
      <c r="R8236" t="n">
        <v>0.9925242084542295</v>
      </c>
      <c r="S8236" t="n">
        <v>0.9998726705577887</v>
      </c>
      <c r="T8236" t="b">
        <v>1</v>
      </c>
    </row>
    <row r="8237">
      <c r="A8237" t="n">
        <v>42</v>
      </c>
      <c r="B8237" t="n">
        <v>36</v>
      </c>
      <c r="C8237" t="n">
        <v>92</v>
      </c>
      <c r="D8237" t="n">
        <v>40.22751856744325</v>
      </c>
      <c r="E8237" t="n">
        <v>0.9999</v>
      </c>
      <c r="F8237" t="n">
        <v>67.36789179845296</v>
      </c>
      <c r="G8237" t="n">
        <v>6</v>
      </c>
      <c r="H8237" t="n">
        <v>7</v>
      </c>
      <c r="I8237" t="n">
        <v>69.66789179845296</v>
      </c>
      <c r="J8237" t="n">
        <v>69.66789179845296</v>
      </c>
      <c r="K8237" t="n">
        <v>73.28547440343885</v>
      </c>
      <c r="L8237" t="n">
        <v>69.4123362428974</v>
      </c>
      <c r="M8237" t="n">
        <v>69.4123362428974</v>
      </c>
      <c r="N8237" t="n">
        <v>72.5043822511559</v>
      </c>
      <c r="O8237" t="n">
        <v>72.5043822511559</v>
      </c>
      <c r="P8237" t="n">
        <v>5.136490452702944</v>
      </c>
      <c r="Q8237" t="n">
        <v>0.9942787087975312</v>
      </c>
      <c r="R8237" t="n">
        <v>0.9934622912621914</v>
      </c>
      <c r="S8237" t="n">
        <v>0.9999625958645141</v>
      </c>
      <c r="T8237" t="b">
        <v>1</v>
      </c>
    </row>
    <row r="8238">
      <c r="A8238" t="n">
        <v>42</v>
      </c>
      <c r="B8238" t="n">
        <v>37</v>
      </c>
      <c r="C8238" t="n">
        <v>74</v>
      </c>
      <c r="D8238" t="n">
        <v>43.09314145828443</v>
      </c>
      <c r="E8238" t="n">
        <v>0.999</v>
      </c>
      <c r="F8238" t="n">
        <v>68.01988642382977</v>
      </c>
      <c r="G8238" t="n">
        <v>4</v>
      </c>
      <c r="H8238" t="n">
        <v>7</v>
      </c>
      <c r="I8238" t="n">
        <v>70.33238642382977</v>
      </c>
      <c r="J8238" t="n">
        <v>71.90837312633244</v>
      </c>
      <c r="K8238" t="n">
        <v>74.92187952201667</v>
      </c>
      <c r="L8238" t="n">
        <v>69.66433086827422</v>
      </c>
      <c r="M8238" t="n">
        <v>72.5043822511559</v>
      </c>
      <c r="N8238" t="n">
        <v>75.81669135632765</v>
      </c>
      <c r="O8238" t="n">
        <v>74.92187952201667</v>
      </c>
      <c r="P8238" t="n">
        <v>6.901993098186892</v>
      </c>
      <c r="Q8238" t="n">
        <v>0.9944515212045574</v>
      </c>
      <c r="R8238" t="n">
        <v>0.9929982091595246</v>
      </c>
      <c r="S8238" t="n">
        <v>0.9999611507119915</v>
      </c>
      <c r="T8238" t="b">
        <v>1</v>
      </c>
    </row>
    <row r="8239">
      <c r="A8239" t="n">
        <v>42</v>
      </c>
      <c r="B8239" t="n">
        <v>38</v>
      </c>
      <c r="C8239" t="n">
        <v>52</v>
      </c>
      <c r="D8239" t="n">
        <v>35.92630785767798</v>
      </c>
      <c r="E8239" t="n">
        <v>0.9</v>
      </c>
      <c r="F8239" t="n">
        <v>71.42887603571918</v>
      </c>
      <c r="G8239" t="n">
        <v>2</v>
      </c>
      <c r="H8239" t="n">
        <v>8</v>
      </c>
      <c r="I8239" t="n">
        <v>73.59554270238586</v>
      </c>
      <c r="J8239" t="n">
        <v>73.59554270238586</v>
      </c>
      <c r="K8239" t="n">
        <v>76.4673498852538</v>
      </c>
      <c r="L8239" t="n">
        <v>72.46887603571919</v>
      </c>
      <c r="M8239" t="n">
        <v>72.46887603571919</v>
      </c>
      <c r="N8239" t="n">
        <v>75.28001123585049</v>
      </c>
      <c r="O8239" t="n">
        <v>75.28001123585049</v>
      </c>
      <c r="P8239" t="n">
        <v>3.85113520013131</v>
      </c>
      <c r="Q8239" t="n">
        <v>0.9868714950140197</v>
      </c>
      <c r="R8239" t="n">
        <v>0.9939688815476815</v>
      </c>
      <c r="S8239" t="n">
        <v>0.9999208204313277</v>
      </c>
      <c r="T8239" t="b">
        <v>1</v>
      </c>
    </row>
    <row r="8240">
      <c r="A8240" t="n">
        <v>42</v>
      </c>
      <c r="B8240" t="n">
        <v>39</v>
      </c>
      <c r="C8240" t="n">
        <v>72</v>
      </c>
      <c r="D8240" t="n">
        <v>71.57438942494069</v>
      </c>
      <c r="E8240" t="n">
        <v>0.999</v>
      </c>
      <c r="F8240" t="n">
        <v>74.26878633663043</v>
      </c>
      <c r="G8240" t="n">
        <v>1</v>
      </c>
      <c r="H8240" t="n">
        <v>5</v>
      </c>
      <c r="I8240" t="n">
        <v>77.86878633663042</v>
      </c>
      <c r="J8240" t="n">
        <v>77.86878633663042</v>
      </c>
      <c r="K8240" t="n">
        <v>84.62108722577577</v>
      </c>
      <c r="L8240" t="n">
        <v>76.26878633663043</v>
      </c>
      <c r="M8240" t="n">
        <v>77.90347608944641</v>
      </c>
      <c r="N8240" t="n">
        <v>84.71359877497835</v>
      </c>
      <c r="O8240" t="n">
        <v>84.62108722577577</v>
      </c>
      <c r="P8240" t="n">
        <v>10.35230088914534</v>
      </c>
      <c r="Q8240" t="n">
        <v>0.9790658097681811</v>
      </c>
      <c r="R8240" t="n">
        <v>0.9692484624711483</v>
      </c>
      <c r="S8240" t="n">
        <v>0.9993562414634501</v>
      </c>
      <c r="T8240" t="b">
        <v>1</v>
      </c>
    </row>
    <row r="8241">
      <c r="A8241" t="n">
        <v>42</v>
      </c>
      <c r="B8241" t="n">
        <v>40</v>
      </c>
      <c r="C8241" t="n">
        <v>29</v>
      </c>
      <c r="D8241" t="n">
        <v>60.48771917205494</v>
      </c>
      <c r="E8241" t="n">
        <v>0.9</v>
      </c>
      <c r="F8241" t="n">
        <v>77.23618772291567</v>
      </c>
      <c r="G8241" t="n">
        <v>1</v>
      </c>
      <c r="H8241" t="n">
        <v>2</v>
      </c>
      <c r="I8241" t="n">
        <v>78.68618772291568</v>
      </c>
      <c r="J8241" t="n">
        <v>84.62108722577577</v>
      </c>
      <c r="K8241" t="n">
        <v>90.32747582691303</v>
      </c>
      <c r="L8241" t="n">
        <v>78.444521056249</v>
      </c>
      <c r="M8241" t="n">
        <v>78.444521056249</v>
      </c>
      <c r="N8241" t="n">
        <v>83.27967047048202</v>
      </c>
      <c r="O8241" t="n">
        <v>83.27967047048202</v>
      </c>
      <c r="P8241" t="n">
        <v>6.043482747566344</v>
      </c>
      <c r="Q8241" t="n">
        <v>0.9822795390424535</v>
      </c>
      <c r="R8241" t="n">
        <v>0.977995384035001</v>
      </c>
      <c r="S8241" t="n">
        <v>0.9996100680619064</v>
      </c>
      <c r="T8241" t="b">
        <v>1</v>
      </c>
    </row>
    <row r="8242">
      <c r="A8242" t="n">
        <v>42</v>
      </c>
      <c r="B8242" t="n">
        <v>41</v>
      </c>
      <c r="C8242" t="n">
        <v>29</v>
      </c>
      <c r="D8242" t="n">
        <v>68.88254121078265</v>
      </c>
      <c r="E8242" t="n">
        <v>0.999</v>
      </c>
      <c r="F8242" t="n">
        <v>77.28563703461957</v>
      </c>
      <c r="G8242" t="n">
        <v>2</v>
      </c>
      <c r="H8242" t="n">
        <v>8</v>
      </c>
      <c r="I8242" t="n">
        <v>78.4939703679529</v>
      </c>
      <c r="J8242" t="n">
        <v>83.27967047048202</v>
      </c>
      <c r="K8242" t="n">
        <v>88.78586880867408</v>
      </c>
      <c r="L8242" t="n">
        <v>77.86563703461957</v>
      </c>
      <c r="M8242" t="n">
        <v>77.86563703461957</v>
      </c>
      <c r="N8242" t="n">
        <v>83.25550723890616</v>
      </c>
      <c r="O8242" t="n">
        <v>83.25550723890616</v>
      </c>
      <c r="P8242" t="n">
        <v>5.969870204286593</v>
      </c>
      <c r="Q8242" t="n">
        <v>0.9749799687001452</v>
      </c>
      <c r="R8242" t="n">
        <v>0.9884683568255265</v>
      </c>
      <c r="S8242" t="n">
        <v>0.9997114779268359</v>
      </c>
      <c r="T8242" t="b">
        <v>1</v>
      </c>
    </row>
    <row r="8243">
      <c r="A8243" t="n">
        <v>42</v>
      </c>
      <c r="B8243" t="n">
        <v>42</v>
      </c>
      <c r="C8243" t="n">
        <v>49</v>
      </c>
      <c r="D8243" t="n">
        <v>30.7162765035165</v>
      </c>
      <c r="E8243" t="n">
        <v>0.99</v>
      </c>
      <c r="F8243" t="n">
        <v>77.76364160340178</v>
      </c>
      <c r="G8243" t="n">
        <v>7</v>
      </c>
      <c r="H8243" t="n">
        <v>8</v>
      </c>
      <c r="I8243" t="n">
        <v>78.85253049229067</v>
      </c>
      <c r="J8243" t="n">
        <v>78.85253049229067</v>
      </c>
      <c r="K8243" t="n">
        <v>81.21350485843337</v>
      </c>
      <c r="L8243" t="n">
        <v>78.74364160340178</v>
      </c>
      <c r="M8243" t="n">
        <v>83.25550723890616</v>
      </c>
      <c r="N8243" t="n">
        <v>85.6589717540483</v>
      </c>
      <c r="O8243" t="n">
        <v>81.21350485843337</v>
      </c>
      <c r="P8243" t="n">
        <v>3.449863255031588</v>
      </c>
      <c r="Q8243" t="n">
        <v>0.9950041737482148</v>
      </c>
      <c r="R8243" t="n">
        <v>0.9948412538187588</v>
      </c>
      <c r="S8243" t="n">
        <v>0.9999742278004015</v>
      </c>
      <c r="T8243" t="b">
        <v>1</v>
      </c>
    </row>
    <row r="8244">
      <c r="A8244" t="n">
        <v>42</v>
      </c>
      <c r="B8244" t="n">
        <v>43</v>
      </c>
      <c r="C8244" t="n">
        <v>32</v>
      </c>
      <c r="D8244" t="n">
        <v>51.74544586972218</v>
      </c>
      <c r="E8244" t="n">
        <v>0.999</v>
      </c>
      <c r="F8244" t="n">
        <v>80.27673112179855</v>
      </c>
      <c r="G8244" t="n">
        <v>6</v>
      </c>
      <c r="H8244" t="n">
        <v>7</v>
      </c>
      <c r="I8244" t="n">
        <v>81.07673112179855</v>
      </c>
      <c r="J8244" t="n">
        <v>81.07673112179855</v>
      </c>
      <c r="K8244" t="n">
        <v>85.73009855612608</v>
      </c>
      <c r="L8244" t="n">
        <v>80.98784223290966</v>
      </c>
      <c r="M8244" t="n">
        <v>81.21350485843337</v>
      </c>
      <c r="N8244" t="n">
        <v>85.19086426425368</v>
      </c>
      <c r="O8244" t="n">
        <v>85.19086426425368</v>
      </c>
      <c r="P8244" t="n">
        <v>4.914133142455128</v>
      </c>
      <c r="Q8244" t="n">
        <v>0.9926466269635532</v>
      </c>
      <c r="R8244" t="n">
        <v>0.9915983001828396</v>
      </c>
      <c r="S8244" t="n">
        <v>0.9999382191671041</v>
      </c>
      <c r="T8244" t="b">
        <v>1</v>
      </c>
    </row>
    <row r="8245">
      <c r="A8245" t="n">
        <v>42</v>
      </c>
      <c r="B8245" t="n">
        <v>44</v>
      </c>
      <c r="C8245" t="n">
        <v>75</v>
      </c>
      <c r="D8245" t="n">
        <v>60.37964170327503</v>
      </c>
      <c r="E8245" t="n">
        <v>0.9999</v>
      </c>
      <c r="F8245" t="n">
        <v>80.54227750834971</v>
      </c>
      <c r="G8245" t="n">
        <v>4</v>
      </c>
      <c r="H8245" t="n">
        <v>8</v>
      </c>
      <c r="I8245" t="n">
        <v>82.88602750834971</v>
      </c>
      <c r="J8245" t="n">
        <v>82.88602750834971</v>
      </c>
      <c r="K8245" t="n">
        <v>87.10838007501231</v>
      </c>
      <c r="L8245" t="n">
        <v>82.04227750834971</v>
      </c>
      <c r="M8245" t="n">
        <v>85.6589717540483</v>
      </c>
      <c r="N8245" t="n">
        <v>90.38351335837342</v>
      </c>
      <c r="O8245" t="n">
        <v>87.10838007501231</v>
      </c>
      <c r="P8245" t="n">
        <v>6.566102566662593</v>
      </c>
      <c r="Q8245" t="n">
        <v>0.9922344505524595</v>
      </c>
      <c r="R8245" t="n">
        <v>0.9898846037135026</v>
      </c>
      <c r="S8245" t="n">
        <v>0.9999214483899558</v>
      </c>
      <c r="T8245" t="b">
        <v>1</v>
      </c>
    </row>
    <row r="8246">
      <c r="A8246" t="n">
        <v>42</v>
      </c>
      <c r="B8246" t="n">
        <v>45</v>
      </c>
      <c r="C8246" t="n">
        <v>19</v>
      </c>
      <c r="D8246" t="n">
        <v>48.34006272225907</v>
      </c>
      <c r="E8246" t="n">
        <v>0.9</v>
      </c>
      <c r="F8246" t="n">
        <v>81.44095888753</v>
      </c>
      <c r="G8246" t="n">
        <v>5</v>
      </c>
      <c r="H8246" t="n">
        <v>6</v>
      </c>
      <c r="I8246" t="n">
        <v>81.96873666530777</v>
      </c>
      <c r="J8246" t="n">
        <v>84.71359877497835</v>
      </c>
      <c r="K8246" t="n">
        <v>89.3130338579716</v>
      </c>
      <c r="L8246" t="n">
        <v>81.91595888753</v>
      </c>
      <c r="M8246" t="n">
        <v>85.73009855612608</v>
      </c>
      <c r="N8246" t="n">
        <v>90.07722649877527</v>
      </c>
      <c r="O8246" t="n">
        <v>89.3130338579716</v>
      </c>
      <c r="P8246" t="n">
        <v>7.872074970441602</v>
      </c>
      <c r="Q8246" t="n">
        <v>0.9791258647754243</v>
      </c>
      <c r="R8246" t="n">
        <v>0.993128888108939</v>
      </c>
      <c r="S8246" t="n">
        <v>0.9998565714812429</v>
      </c>
      <c r="T8246" t="b">
        <v>1</v>
      </c>
    </row>
    <row r="8247">
      <c r="A8247" t="n">
        <v>42</v>
      </c>
      <c r="B8247" t="n">
        <v>46</v>
      </c>
      <c r="C8247" t="n">
        <v>73</v>
      </c>
      <c r="D8247" t="n">
        <v>54.98922155860479</v>
      </c>
      <c r="E8247" t="n">
        <v>0.99</v>
      </c>
      <c r="F8247" t="n">
        <v>83.84064260325191</v>
      </c>
      <c r="G8247" t="n">
        <v>7</v>
      </c>
      <c r="H8247" t="n">
        <v>8</v>
      </c>
      <c r="I8247" t="n">
        <v>85.46286482547413</v>
      </c>
      <c r="J8247" t="n">
        <v>85.46286482547413</v>
      </c>
      <c r="K8247" t="n">
        <v>89.68955364627388</v>
      </c>
      <c r="L8247" t="n">
        <v>85.3006426032519</v>
      </c>
      <c r="M8247" t="n">
        <v>90.38351335837342</v>
      </c>
      <c r="N8247" t="n">
        <v>94.68626934887457</v>
      </c>
      <c r="O8247" t="n">
        <v>89.68955364627388</v>
      </c>
      <c r="P8247" t="n">
        <v>5.848911043021971</v>
      </c>
      <c r="Q8247" t="n">
        <v>0.9910739787685374</v>
      </c>
      <c r="R8247" t="n">
        <v>0.9907834853550909</v>
      </c>
      <c r="S8247" t="n">
        <v>0.9999177331945994</v>
      </c>
      <c r="T8247" t="b">
        <v>1</v>
      </c>
    </row>
    <row r="8248">
      <c r="A8248" t="n">
        <v>42</v>
      </c>
      <c r="B8248" t="n">
        <v>47</v>
      </c>
      <c r="C8248" t="n">
        <v>77</v>
      </c>
      <c r="D8248" t="n">
        <v>57.9849148603933</v>
      </c>
      <c r="E8248" t="n">
        <v>0.99</v>
      </c>
      <c r="F8248" t="n">
        <v>85.50928229548521</v>
      </c>
      <c r="G8248" t="n">
        <v>3</v>
      </c>
      <c r="H8248" t="n">
        <v>5</v>
      </c>
      <c r="I8248" t="n">
        <v>88.25928229548521</v>
      </c>
      <c r="J8248" t="n">
        <v>88.25928229548521</v>
      </c>
      <c r="K8248" t="n">
        <v>92.87591564424264</v>
      </c>
      <c r="L8248" t="n">
        <v>87.64817118437409</v>
      </c>
      <c r="M8248" t="n">
        <v>89.3130338579716</v>
      </c>
      <c r="N8248" t="n">
        <v>94.83015230329923</v>
      </c>
      <c r="O8248" t="n">
        <v>92.87591564424264</v>
      </c>
      <c r="P8248" t="n">
        <v>7.366633348757432</v>
      </c>
      <c r="Q8248" t="n">
        <v>0.968788746617475</v>
      </c>
      <c r="R8248" t="n">
        <v>0.9750134734579246</v>
      </c>
      <c r="S8248" t="n">
        <v>0.9992201391889461</v>
      </c>
      <c r="T8248" t="b">
        <v>1</v>
      </c>
    </row>
    <row r="8249">
      <c r="A8249" t="n">
        <v>42</v>
      </c>
      <c r="B8249" t="n">
        <v>48</v>
      </c>
      <c r="C8249" t="n">
        <v>62</v>
      </c>
      <c r="D8249" t="n">
        <v>36.90852090884079</v>
      </c>
      <c r="E8249" t="n">
        <v>0.999</v>
      </c>
      <c r="F8249" t="n">
        <v>86.0191489685422</v>
      </c>
      <c r="G8249" t="n">
        <v>1</v>
      </c>
      <c r="H8249" t="n">
        <v>8</v>
      </c>
      <c r="I8249" t="n">
        <v>89.11914896854219</v>
      </c>
      <c r="J8249" t="n">
        <v>93.99200234914341</v>
      </c>
      <c r="K8249" t="n">
        <v>97.4739382839397</v>
      </c>
      <c r="L8249" t="n">
        <v>87.25914896854219</v>
      </c>
      <c r="M8249" t="n">
        <v>94.68626934887457</v>
      </c>
      <c r="N8249" t="n">
        <v>97.57426003031752</v>
      </c>
      <c r="O8249" t="n">
        <v>97.4739382839397</v>
      </c>
      <c r="P8249" t="n">
        <v>11.45478931539751</v>
      </c>
      <c r="Q8249" t="n">
        <v>0.9891496370505737</v>
      </c>
      <c r="R8249" t="n">
        <v>0.9938045046459494</v>
      </c>
      <c r="S8249" t="n">
        <v>0.9999327766267571</v>
      </c>
      <c r="T8249" t="b">
        <v>1</v>
      </c>
    </row>
    <row r="8250">
      <c r="A8250" t="n">
        <v>42</v>
      </c>
      <c r="B8250" t="n">
        <v>49</v>
      </c>
      <c r="C8250" t="n">
        <v>79</v>
      </c>
      <c r="D8250" t="n">
        <v>77.82169179675695</v>
      </c>
      <c r="E8250" t="n">
        <v>0.9999</v>
      </c>
      <c r="F8250" t="n">
        <v>87.32993165850779</v>
      </c>
      <c r="G8250" t="n">
        <v>3</v>
      </c>
      <c r="H8250" t="n">
        <v>5</v>
      </c>
      <c r="I8250" t="n">
        <v>90.15136022993636</v>
      </c>
      <c r="J8250" t="n">
        <v>92.87591564424264</v>
      </c>
      <c r="K8250" t="n">
        <v>99.07191021404813</v>
      </c>
      <c r="L8250" t="n">
        <v>89.52437610295223</v>
      </c>
      <c r="M8250" t="n">
        <v>94.83015230329923</v>
      </c>
      <c r="N8250" t="n">
        <v>102.2346900575102</v>
      </c>
      <c r="O8250" t="n">
        <v>99.07191021404813</v>
      </c>
      <c r="P8250" t="n">
        <v>11.74197855554034</v>
      </c>
      <c r="Q8250" t="n">
        <v>0.9583364857050161</v>
      </c>
      <c r="R8250" t="n">
        <v>0.9666096425636049</v>
      </c>
      <c r="S8250" t="n">
        <v>0.9986088403656341</v>
      </c>
      <c r="T8250" t="b">
        <v>0</v>
      </c>
    </row>
    <row r="8251">
      <c r="A8251" t="n">
        <v>42</v>
      </c>
      <c r="B8251" t="n">
        <v>50</v>
      </c>
      <c r="C8251" t="n">
        <v>20</v>
      </c>
      <c r="D8251" t="n">
        <v>38.84398113564195</v>
      </c>
      <c r="E8251" t="n">
        <v>0.9</v>
      </c>
      <c r="F8251" t="n">
        <v>88.03315629612727</v>
      </c>
      <c r="G8251" t="n">
        <v>1</v>
      </c>
      <c r="H8251" t="n">
        <v>6</v>
      </c>
      <c r="I8251" t="n">
        <v>89.03315629612727</v>
      </c>
      <c r="J8251" t="n">
        <v>90.32747582691303</v>
      </c>
      <c r="K8251" t="n">
        <v>93.99200234914341</v>
      </c>
      <c r="L8251" t="n">
        <v>88.53315629612727</v>
      </c>
      <c r="M8251" t="n">
        <v>90.07722649877527</v>
      </c>
      <c r="N8251" t="n">
        <v>93.5703902699661</v>
      </c>
      <c r="O8251" t="n">
        <v>93.5703902699661</v>
      </c>
      <c r="P8251" t="n">
        <v>5.537233973838823</v>
      </c>
      <c r="Q8251" t="n">
        <v>0.9885839105844405</v>
      </c>
      <c r="R8251" t="n">
        <v>0.9944749354741332</v>
      </c>
      <c r="S8251" t="n">
        <v>0.999936925369346</v>
      </c>
      <c r="T8251" t="b">
        <v>1</v>
      </c>
    </row>
    <row r="8252">
      <c r="A8252" t="n">
        <v>42</v>
      </c>
      <c r="B8252" t="n">
        <v>51</v>
      </c>
      <c r="C8252" t="n">
        <v>68</v>
      </c>
      <c r="D8252" t="n">
        <v>45.18055483659527</v>
      </c>
      <c r="E8252" t="n">
        <v>0.9999</v>
      </c>
      <c r="F8252" t="n">
        <v>89.15601341867387</v>
      </c>
      <c r="G8252" t="n">
        <v>1</v>
      </c>
      <c r="H8252" t="n">
        <v>8</v>
      </c>
      <c r="I8252" t="n">
        <v>92.55601341867387</v>
      </c>
      <c r="J8252" t="n">
        <v>97.4739382839397</v>
      </c>
      <c r="K8252" t="n">
        <v>101.7362547779581</v>
      </c>
      <c r="L8252" t="n">
        <v>90.51601341867386</v>
      </c>
      <c r="M8252" t="n">
        <v>102.3236627951969</v>
      </c>
      <c r="N8252" t="n">
        <v>105.8589174772466</v>
      </c>
      <c r="O8252" t="n">
        <v>101.7362547779581</v>
      </c>
      <c r="P8252" t="n">
        <v>12.58024135928426</v>
      </c>
      <c r="Q8252" t="n">
        <v>0.986734020831583</v>
      </c>
      <c r="R8252" t="n">
        <v>0.9924212279511387</v>
      </c>
      <c r="S8252" t="n">
        <v>0.9998994601678777</v>
      </c>
      <c r="T8252" t="b">
        <v>0</v>
      </c>
    </row>
    <row r="8253">
      <c r="A8253" t="n">
        <v>42</v>
      </c>
      <c r="B8253" t="n">
        <v>52</v>
      </c>
      <c r="C8253" t="n">
        <v>10</v>
      </c>
      <c r="D8253" t="n">
        <v>60.69736733515805</v>
      </c>
      <c r="E8253" t="n">
        <v>0.999</v>
      </c>
      <c r="F8253" t="n">
        <v>89.40731060232551</v>
      </c>
      <c r="G8253" t="n">
        <v>6</v>
      </c>
      <c r="H8253" t="n">
        <v>8</v>
      </c>
      <c r="I8253" t="n">
        <v>89.65731060232551</v>
      </c>
      <c r="J8253" t="n">
        <v>93.5703902699661</v>
      </c>
      <c r="K8253" t="n">
        <v>99.02878661305584</v>
      </c>
      <c r="L8253" t="n">
        <v>89.60731060232551</v>
      </c>
      <c r="M8253" t="n">
        <v>97.57426003031752</v>
      </c>
      <c r="N8253" t="n">
        <v>102.3236627951969</v>
      </c>
      <c r="O8253" t="n">
        <v>99.02878661305584</v>
      </c>
      <c r="P8253" t="n">
        <v>9.621476010730333</v>
      </c>
      <c r="Q8253" t="n">
        <v>0.9913799967360409</v>
      </c>
      <c r="R8253" t="n">
        <v>0.9898316467080533</v>
      </c>
      <c r="S8253" t="n">
        <v>0.9999123487614343</v>
      </c>
      <c r="T8253" t="b">
        <v>1</v>
      </c>
    </row>
    <row r="8254">
      <c r="A8254" t="n">
        <v>42</v>
      </c>
      <c r="B8254" t="n">
        <v>53</v>
      </c>
      <c r="C8254" t="n">
        <v>61</v>
      </c>
      <c r="D8254" t="n">
        <v>44.93599810598114</v>
      </c>
      <c r="E8254" t="n">
        <v>0.99</v>
      </c>
      <c r="F8254" t="n">
        <v>91.95391516998016</v>
      </c>
      <c r="G8254" t="n">
        <v>1</v>
      </c>
      <c r="H8254" t="n">
        <v>3</v>
      </c>
      <c r="I8254" t="n">
        <v>95.00391516998016</v>
      </c>
      <c r="J8254" t="n">
        <v>101.7362547779581</v>
      </c>
      <c r="K8254" t="n">
        <v>105.975499882296</v>
      </c>
      <c r="L8254" t="n">
        <v>94.13248659855159</v>
      </c>
      <c r="M8254" t="n">
        <v>99.07191021404813</v>
      </c>
      <c r="N8254" t="n">
        <v>102.6496170696199</v>
      </c>
      <c r="O8254" t="n">
        <v>102.6496170696199</v>
      </c>
      <c r="P8254" t="n">
        <v>10.69570189963972</v>
      </c>
      <c r="Q8254" t="n">
        <v>0.9868053520909745</v>
      </c>
      <c r="R8254" t="n">
        <v>0.9757264770093216</v>
      </c>
      <c r="S8254" t="n">
        <v>0.9996797194106264</v>
      </c>
      <c r="T8254" t="b">
        <v>1</v>
      </c>
    </row>
    <row r="8255">
      <c r="A8255" t="n">
        <v>42</v>
      </c>
      <c r="B8255" t="n">
        <v>54</v>
      </c>
      <c r="C8255" t="n">
        <v>85</v>
      </c>
      <c r="D8255" t="n">
        <v>58.09709982370419</v>
      </c>
      <c r="E8255" t="n">
        <v>0.999</v>
      </c>
      <c r="F8255" t="n">
        <v>94.47507228749532</v>
      </c>
      <c r="G8255" t="n">
        <v>6</v>
      </c>
      <c r="H8255" t="n">
        <v>7</v>
      </c>
      <c r="I8255" t="n">
        <v>96.60007228749532</v>
      </c>
      <c r="J8255" t="n">
        <v>109.8240709516831</v>
      </c>
      <c r="K8255" t="n">
        <v>115.0486302883471</v>
      </c>
      <c r="L8255" t="n">
        <v>96.36396117638421</v>
      </c>
      <c r="M8255" t="n">
        <v>96.36396117638421</v>
      </c>
      <c r="N8255" t="n">
        <v>100.8295337992669</v>
      </c>
      <c r="O8255" t="n">
        <v>100.8295337992669</v>
      </c>
      <c r="P8255" t="n">
        <v>6.354461511771603</v>
      </c>
      <c r="Q8255" t="n">
        <v>0.9917477485836754</v>
      </c>
      <c r="R8255" t="n">
        <v>0.9905718837745314</v>
      </c>
      <c r="S8255" t="n">
        <v>0.9999221968145251</v>
      </c>
      <c r="T8255" t="b">
        <v>1</v>
      </c>
    </row>
    <row r="8256">
      <c r="A8256" t="n">
        <v>42</v>
      </c>
      <c r="B8256" t="n">
        <v>55</v>
      </c>
      <c r="C8256" t="n">
        <v>20</v>
      </c>
      <c r="D8256" t="n">
        <v>35.92094115466597</v>
      </c>
      <c r="E8256" t="n">
        <v>0.9999</v>
      </c>
      <c r="F8256" t="n">
        <v>94.62970608253718</v>
      </c>
      <c r="G8256" t="n">
        <v>2</v>
      </c>
      <c r="H8256" t="n">
        <v>8</v>
      </c>
      <c r="I8256" t="n">
        <v>95.46303941587051</v>
      </c>
      <c r="J8256" t="n">
        <v>95.46303941587051</v>
      </c>
      <c r="K8256" t="n">
        <v>98.33441760569193</v>
      </c>
      <c r="L8256" t="n">
        <v>95.02970608253719</v>
      </c>
      <c r="M8256" t="n">
        <v>105.8589174772466</v>
      </c>
      <c r="N8256" t="n">
        <v>108.6696327475647</v>
      </c>
      <c r="O8256" t="n">
        <v>98.33441760569193</v>
      </c>
      <c r="P8256" t="n">
        <v>3.704711523154742</v>
      </c>
      <c r="Q8256" t="n">
        <v>0.9868734432332222</v>
      </c>
      <c r="R8256" t="n">
        <v>0.9939697797594927</v>
      </c>
      <c r="S8256" t="n">
        <v>0.9999208439716968</v>
      </c>
      <c r="T8256" t="b">
        <v>1</v>
      </c>
    </row>
    <row r="8257">
      <c r="A8257" t="n">
        <v>42</v>
      </c>
      <c r="B8257" t="n">
        <v>56</v>
      </c>
      <c r="C8257" t="n">
        <v>26</v>
      </c>
      <c r="D8257" t="n">
        <v>38.07572159742486</v>
      </c>
      <c r="E8257" t="n">
        <v>0.9999</v>
      </c>
      <c r="F8257" t="n">
        <v>94.79506357070753</v>
      </c>
      <c r="G8257" t="n">
        <v>1</v>
      </c>
      <c r="H8257" t="n">
        <v>6</v>
      </c>
      <c r="I8257" t="n">
        <v>96.09506357070752</v>
      </c>
      <c r="J8257" t="n">
        <v>105.975499882296</v>
      </c>
      <c r="K8257" t="n">
        <v>109.5675490896002</v>
      </c>
      <c r="L8257" t="n">
        <v>95.44506357070753</v>
      </c>
      <c r="M8257" t="n">
        <v>99.02878661305584</v>
      </c>
      <c r="N8257" t="n">
        <v>102.4528622962775</v>
      </c>
      <c r="O8257" t="n">
        <v>102.4528622962775</v>
      </c>
      <c r="P8257" t="n">
        <v>7.657798725569975</v>
      </c>
      <c r="Q8257" t="n">
        <v>0.9888084307137779</v>
      </c>
      <c r="R8257" t="n">
        <v>0.9945839142037557</v>
      </c>
      <c r="S8257" t="n">
        <v>0.9999393855005512</v>
      </c>
      <c r="T8257" t="b">
        <v>1</v>
      </c>
    </row>
    <row r="8258">
      <c r="A8258" t="n">
        <v>42</v>
      </c>
      <c r="B8258" t="n">
        <v>57</v>
      </c>
      <c r="C8258" t="n">
        <v>84</v>
      </c>
      <c r="D8258" t="n">
        <v>74.36347994907064</v>
      </c>
      <c r="E8258" t="n">
        <v>0.99</v>
      </c>
      <c r="F8258" t="n">
        <v>94.96783129610266</v>
      </c>
      <c r="G8258" t="n">
        <v>2</v>
      </c>
      <c r="H8258" t="n">
        <v>7</v>
      </c>
      <c r="I8258" t="n">
        <v>98.46783129610266</v>
      </c>
      <c r="J8258" t="n">
        <v>98.46783129610266</v>
      </c>
      <c r="K8258" t="n">
        <v>104.4121542336783</v>
      </c>
      <c r="L8258" t="n">
        <v>96.83449796276932</v>
      </c>
      <c r="M8258" t="n">
        <v>100.8295337992669</v>
      </c>
      <c r="N8258" t="n">
        <v>106.5454046639149</v>
      </c>
      <c r="O8258" t="n">
        <v>104.4121542336783</v>
      </c>
      <c r="P8258" t="n">
        <v>9.444322937575592</v>
      </c>
      <c r="Q8258" t="n">
        <v>0.9730162370707004</v>
      </c>
      <c r="R8258" t="n">
        <v>0.987948106527623</v>
      </c>
      <c r="S8258" t="n">
        <v>0.9996747945636922</v>
      </c>
      <c r="T8258" t="b">
        <v>1</v>
      </c>
    </row>
    <row r="8259">
      <c r="A8259" t="n">
        <v>42</v>
      </c>
      <c r="B8259" t="n">
        <v>58</v>
      </c>
      <c r="C8259" t="n">
        <v>41</v>
      </c>
      <c r="D8259" t="n">
        <v>49.9565575271561</v>
      </c>
      <c r="E8259" t="n">
        <v>0.999</v>
      </c>
      <c r="F8259" t="n">
        <v>95.09561680353731</v>
      </c>
      <c r="G8259" t="n">
        <v>4</v>
      </c>
      <c r="H8259" t="n">
        <v>6</v>
      </c>
      <c r="I8259" t="n">
        <v>96.37686680353731</v>
      </c>
      <c r="J8259" t="n">
        <v>97.87846720273947</v>
      </c>
      <c r="K8259" t="n">
        <v>101.3719327640791</v>
      </c>
      <c r="L8259" t="n">
        <v>96.12061680353732</v>
      </c>
      <c r="M8259" t="n">
        <v>105.3315747711834</v>
      </c>
      <c r="N8259" t="n">
        <v>109.8240709516831</v>
      </c>
      <c r="O8259" t="n">
        <v>101.3719327640791</v>
      </c>
      <c r="P8259" t="n">
        <v>6.276315960541751</v>
      </c>
      <c r="Q8259" t="n">
        <v>0.9935706651635156</v>
      </c>
      <c r="R8259" t="n">
        <v>0.9928999352840687</v>
      </c>
      <c r="S8259" t="n">
        <v>0.9999543513065806</v>
      </c>
      <c r="T8259" t="b">
        <v>1</v>
      </c>
    </row>
    <row r="8260">
      <c r="A8260" t="n">
        <v>42</v>
      </c>
      <c r="B8260" t="n">
        <v>59</v>
      </c>
      <c r="C8260" t="n">
        <v>10</v>
      </c>
      <c r="D8260" t="n">
        <v>32.0112827209538</v>
      </c>
      <c r="E8260" t="n">
        <v>0.9</v>
      </c>
      <c r="F8260" t="n">
        <v>95.32741596351194</v>
      </c>
      <c r="G8260" t="n">
        <v>4</v>
      </c>
      <c r="H8260" t="n">
        <v>6</v>
      </c>
      <c r="I8260" t="n">
        <v>95.63991596351194</v>
      </c>
      <c r="J8260" t="n">
        <v>95.63991596351194</v>
      </c>
      <c r="K8260" t="n">
        <v>97.87846720273947</v>
      </c>
      <c r="L8260" t="n">
        <v>95.57741596351194</v>
      </c>
      <c r="M8260" t="n">
        <v>102.4528622962775</v>
      </c>
      <c r="N8260" t="n">
        <v>105.3315747711834</v>
      </c>
      <c r="O8260" t="n">
        <v>97.87846720273947</v>
      </c>
      <c r="P8260" t="n">
        <v>2.551051239227533</v>
      </c>
      <c r="Q8260" t="n">
        <v>0.9958754240893066</v>
      </c>
      <c r="R8260" t="n">
        <v>0.9954445829637216</v>
      </c>
      <c r="S8260" t="n">
        <v>0.9999812108366291</v>
      </c>
      <c r="T8260" t="b">
        <v>1</v>
      </c>
    </row>
    <row r="8261">
      <c r="A8261" t="n">
        <v>42</v>
      </c>
      <c r="B8261" t="n">
        <v>60</v>
      </c>
      <c r="C8261" t="n">
        <v>32</v>
      </c>
      <c r="D8261" t="n">
        <v>54.89734505811601</v>
      </c>
      <c r="E8261" t="n">
        <v>0.999</v>
      </c>
      <c r="F8261" t="n">
        <v>97.40446393331661</v>
      </c>
      <c r="G8261" t="n">
        <v>1</v>
      </c>
      <c r="H8261" t="n">
        <v>7</v>
      </c>
      <c r="I8261" t="n">
        <v>99.0044639333166</v>
      </c>
      <c r="J8261" t="n">
        <v>109.5675490896002</v>
      </c>
      <c r="K8261" t="n">
        <v>114.7465439064036</v>
      </c>
      <c r="L8261" t="n">
        <v>98.11557504442771</v>
      </c>
      <c r="M8261" t="n">
        <v>106.5454046639149</v>
      </c>
      <c r="N8261" t="n">
        <v>110.7650314939008</v>
      </c>
      <c r="O8261" t="n">
        <v>110.7650314939008</v>
      </c>
      <c r="P8261" t="n">
        <v>13.36056756058419</v>
      </c>
      <c r="Q8261" t="n">
        <v>0.9839040375422293</v>
      </c>
      <c r="R8261" t="n">
        <v>0.9910888257998254</v>
      </c>
      <c r="S8261" t="n">
        <v>0.9998565660746194</v>
      </c>
      <c r="T8261" t="b">
        <v>1</v>
      </c>
    </row>
    <row r="8262">
      <c r="A8262" t="n">
        <v>42</v>
      </c>
      <c r="B8262" t="n">
        <v>61</v>
      </c>
      <c r="C8262" t="n">
        <v>62</v>
      </c>
      <c r="D8262" t="n">
        <v>64.51122042621715</v>
      </c>
      <c r="E8262" t="n">
        <v>0.9</v>
      </c>
      <c r="F8262" t="n">
        <v>98.38295157794828</v>
      </c>
      <c r="G8262" t="n">
        <v>2</v>
      </c>
      <c r="H8262" t="n">
        <v>7</v>
      </c>
      <c r="I8262" t="n">
        <v>100.9662849112816</v>
      </c>
      <c r="J8262" t="n">
        <v>104.4121542336783</v>
      </c>
      <c r="K8262" t="n">
        <v>109.5689264500026</v>
      </c>
      <c r="L8262" t="n">
        <v>99.76072935572606</v>
      </c>
      <c r="M8262" t="n">
        <v>110.7650314939008</v>
      </c>
      <c r="N8262" t="n">
        <v>115.7236187672457</v>
      </c>
      <c r="O8262" t="n">
        <v>109.5689264500026</v>
      </c>
      <c r="P8262" t="n">
        <v>11.18597487205429</v>
      </c>
      <c r="Q8262" t="n">
        <v>0.9765489826710855</v>
      </c>
      <c r="R8262" t="n">
        <v>0.9895364510409703</v>
      </c>
      <c r="S8262" t="n">
        <v>0.9997546191320399</v>
      </c>
      <c r="T8262" t="b">
        <v>1</v>
      </c>
    </row>
    <row r="8263">
      <c r="A8263" t="n">
        <v>42</v>
      </c>
      <c r="B8263" t="n">
        <v>62</v>
      </c>
      <c r="C8263" t="n">
        <v>98</v>
      </c>
      <c r="D8263" t="n">
        <v>54.49276986088906</v>
      </c>
      <c r="E8263" t="n">
        <v>0.9</v>
      </c>
      <c r="F8263" t="n">
        <v>100.2386272053368</v>
      </c>
      <c r="G8263" t="n">
        <v>4</v>
      </c>
      <c r="H8263" t="n">
        <v>7</v>
      </c>
      <c r="I8263" t="n">
        <v>103.3011272053368</v>
      </c>
      <c r="J8263" t="n">
        <v>103.3011272053368</v>
      </c>
      <c r="K8263" t="n">
        <v>107.111810412392</v>
      </c>
      <c r="L8263" t="n">
        <v>102.4164049831146</v>
      </c>
      <c r="M8263" t="n">
        <v>115.7236187672457</v>
      </c>
      <c r="N8263" t="n">
        <v>119.9121483491741</v>
      </c>
      <c r="O8263" t="n">
        <v>107.111810412392</v>
      </c>
      <c r="P8263" t="n">
        <v>6.873183207055177</v>
      </c>
      <c r="Q8263" t="n">
        <v>0.9929889125159036</v>
      </c>
      <c r="R8263" t="n">
        <v>0.9911542068678959</v>
      </c>
      <c r="S8263" t="n">
        <v>0.9999379813704846</v>
      </c>
      <c r="T8263" t="b">
        <v>1</v>
      </c>
    </row>
    <row r="8264">
      <c r="A8264" t="n">
        <v>42</v>
      </c>
      <c r="B8264" t="n">
        <v>63</v>
      </c>
      <c r="C8264" t="n">
        <v>87</v>
      </c>
      <c r="D8264" t="n">
        <v>43.54518328195375</v>
      </c>
      <c r="E8264" t="n">
        <v>0.9999</v>
      </c>
      <c r="F8264" t="n">
        <v>100.8620997645314</v>
      </c>
      <c r="G8264" t="n">
        <v>4</v>
      </c>
      <c r="H8264" t="n">
        <v>8</v>
      </c>
      <c r="I8264" t="n">
        <v>103.5808497645314</v>
      </c>
      <c r="J8264" t="n">
        <v>107.111810412392</v>
      </c>
      <c r="K8264" t="n">
        <v>110.1569281244167</v>
      </c>
      <c r="L8264" t="n">
        <v>102.6020997645314</v>
      </c>
      <c r="M8264" t="n">
        <v>108.6696327475647</v>
      </c>
      <c r="N8264" t="n">
        <v>112.0769240841808</v>
      </c>
      <c r="O8264" t="n">
        <v>110.1569281244167</v>
      </c>
      <c r="P8264" t="n">
        <v>9.294828359885301</v>
      </c>
      <c r="Q8264" t="n">
        <v>0.9943934817973226</v>
      </c>
      <c r="R8264" t="n">
        <v>0.9926945473749522</v>
      </c>
      <c r="S8264" t="n">
        <v>0.9999590418468789</v>
      </c>
      <c r="T8264" t="b">
        <v>1</v>
      </c>
    </row>
    <row r="8265">
      <c r="A8265" t="n">
        <v>42</v>
      </c>
      <c r="B8265" t="n">
        <v>64</v>
      </c>
      <c r="C8265" t="n">
        <v>97</v>
      </c>
      <c r="D8265" t="n">
        <v>26.46595227451997</v>
      </c>
      <c r="E8265" t="n">
        <v>0.9999</v>
      </c>
      <c r="F8265" t="n">
        <v>101.8696680285459</v>
      </c>
      <c r="G8265" t="n">
        <v>4</v>
      </c>
      <c r="H8265" t="n">
        <v>8</v>
      </c>
      <c r="I8265" t="n">
        <v>104.9009180285459</v>
      </c>
      <c r="J8265" t="n">
        <v>110.1569281244167</v>
      </c>
      <c r="K8265" t="n">
        <v>112.0076940177398</v>
      </c>
      <c r="L8265" t="n">
        <v>103.8096680285459</v>
      </c>
      <c r="M8265" t="n">
        <v>112.0769240841808</v>
      </c>
      <c r="N8265" t="n">
        <v>114.1478123685721</v>
      </c>
      <c r="O8265" t="n">
        <v>112.0076940177398</v>
      </c>
      <c r="P8265" t="n">
        <v>10.13802598919385</v>
      </c>
      <c r="Q8265" t="n">
        <v>0.9965887062059742</v>
      </c>
      <c r="R8265" t="n">
        <v>0.995553498934117</v>
      </c>
      <c r="S8265" t="n">
        <v>0.9999848316785088</v>
      </c>
      <c r="T8265" t="b">
        <v>1</v>
      </c>
    </row>
    <row r="8266">
      <c r="A8266" t="n">
        <v>42</v>
      </c>
      <c r="B8266" t="n">
        <v>65</v>
      </c>
      <c r="C8266" t="n">
        <v>99</v>
      </c>
      <c r="D8266" t="n">
        <v>49.73613305814442</v>
      </c>
      <c r="E8266" t="n">
        <v>0.9999</v>
      </c>
      <c r="F8266" t="n">
        <v>102.3407955840081</v>
      </c>
      <c r="G8266" t="n">
        <v>7</v>
      </c>
      <c r="H8266" t="n">
        <v>8</v>
      </c>
      <c r="I8266" t="n">
        <v>104.5407955840082</v>
      </c>
      <c r="J8266" t="n">
        <v>119.9121483491741</v>
      </c>
      <c r="K8266" t="n">
        <v>123.7350640338893</v>
      </c>
      <c r="L8266" t="n">
        <v>104.3207955840082</v>
      </c>
      <c r="M8266" t="n">
        <v>114.1478123685721</v>
      </c>
      <c r="N8266" t="n">
        <v>118.0395285703048</v>
      </c>
      <c r="O8266" t="n">
        <v>118.0395285703048</v>
      </c>
      <c r="P8266" t="n">
        <v>15.69873298629665</v>
      </c>
      <c r="Q8266" t="n">
        <v>0.9919232230848521</v>
      </c>
      <c r="R8266" t="n">
        <v>0.991660251514583</v>
      </c>
      <c r="S8266" t="n">
        <v>0.9999326417119548</v>
      </c>
      <c r="T8266" t="b">
        <v>1</v>
      </c>
    </row>
    <row r="8267">
      <c r="A8267" t="n">
        <v>42</v>
      </c>
      <c r="B8267" t="n">
        <v>66</v>
      </c>
      <c r="C8267" t="n">
        <v>73</v>
      </c>
      <c r="D8267" t="n">
        <v>58.56362920852447</v>
      </c>
      <c r="E8267" t="n">
        <v>0.9999</v>
      </c>
      <c r="F8267" t="n">
        <v>106.4048374909097</v>
      </c>
      <c r="G8267" t="n">
        <v>4</v>
      </c>
      <c r="H8267" t="n">
        <v>7</v>
      </c>
      <c r="I8267" t="n">
        <v>108.6860874909097</v>
      </c>
      <c r="J8267" t="n">
        <v>112.0076940177398</v>
      </c>
      <c r="K8267" t="n">
        <v>116.1030527036506</v>
      </c>
      <c r="L8267" t="n">
        <v>108.0270597131319</v>
      </c>
      <c r="M8267" t="n">
        <v>123.7350640338893</v>
      </c>
      <c r="N8267" t="n">
        <v>128.2364959484569</v>
      </c>
      <c r="O8267" t="n">
        <v>116.1030527036506</v>
      </c>
      <c r="P8267" t="n">
        <v>9.698215212740863</v>
      </c>
      <c r="Q8267" t="n">
        <v>0.9924671296964279</v>
      </c>
      <c r="R8267" t="n">
        <v>0.9904965353224932</v>
      </c>
      <c r="S8267" t="n">
        <v>0.9999284116331497</v>
      </c>
      <c r="T8267" t="b">
        <v>1</v>
      </c>
    </row>
    <row r="8268">
      <c r="A8268" t="n">
        <v>42</v>
      </c>
      <c r="B8268" t="n">
        <v>67</v>
      </c>
      <c r="C8268" t="n">
        <v>86</v>
      </c>
      <c r="D8268" t="n">
        <v>67.2347419802137</v>
      </c>
      <c r="E8268" t="n">
        <v>0.9999</v>
      </c>
      <c r="F8268" t="n">
        <v>108.9898398507714</v>
      </c>
      <c r="G8268" t="n">
        <v>4</v>
      </c>
      <c r="H8268" t="n">
        <v>7</v>
      </c>
      <c r="I8268" t="n">
        <v>111.6773398507714</v>
      </c>
      <c r="J8268" t="n">
        <v>116.1030527036506</v>
      </c>
      <c r="K8268" t="n">
        <v>120.8047829120571</v>
      </c>
      <c r="L8268" t="n">
        <v>110.9009509618825</v>
      </c>
      <c r="M8268" t="n">
        <v>128.2364959484569</v>
      </c>
      <c r="N8268" t="n">
        <v>133.4044238485502</v>
      </c>
      <c r="O8268" t="n">
        <v>120.8047829120571</v>
      </c>
      <c r="P8268" t="n">
        <v>11.81494306128577</v>
      </c>
      <c r="Q8268" t="n">
        <v>0.9913566227321851</v>
      </c>
      <c r="R8268" t="n">
        <v>0.9890971198482944</v>
      </c>
      <c r="S8268" t="n">
        <v>0.999905762293543</v>
      </c>
      <c r="T8268" t="b">
        <v>1</v>
      </c>
    </row>
    <row r="8269">
      <c r="A8269" t="n">
        <v>42</v>
      </c>
      <c r="B8269" t="n">
        <v>68</v>
      </c>
      <c r="C8269" t="n">
        <v>98</v>
      </c>
      <c r="D8269" t="n">
        <v>11.97211002813287</v>
      </c>
      <c r="E8269" t="n">
        <v>0.999</v>
      </c>
      <c r="F8269" t="n">
        <v>109.9666034283107</v>
      </c>
      <c r="G8269" t="n">
        <v>1</v>
      </c>
      <c r="H8269" t="n">
        <v>7</v>
      </c>
      <c r="I8269" t="n">
        <v>114.8666034283107</v>
      </c>
      <c r="J8269" t="n">
        <v>114.8666034283107</v>
      </c>
      <c r="K8269" t="n">
        <v>115.9960477705874</v>
      </c>
      <c r="L8269" t="n">
        <v>112.1443812060885</v>
      </c>
      <c r="M8269" t="n">
        <v>133.4044238485502</v>
      </c>
      <c r="N8269" t="n">
        <v>134.3246475248094</v>
      </c>
      <c r="O8269" t="n">
        <v>115.9960477705874</v>
      </c>
      <c r="P8269" t="n">
        <v>6.02944434227669</v>
      </c>
      <c r="Q8269" t="n">
        <v>0.9964674610459867</v>
      </c>
      <c r="R8269" t="n">
        <v>0.9980498288249551</v>
      </c>
      <c r="S8269" t="n">
        <v>0.9999931109443572</v>
      </c>
      <c r="T8269" t="b">
        <v>1</v>
      </c>
    </row>
    <row r="8270">
      <c r="A8270" t="n">
        <v>42</v>
      </c>
      <c r="B8270" t="n">
        <v>69</v>
      </c>
      <c r="C8270" t="n">
        <v>22</v>
      </c>
      <c r="D8270" t="n">
        <v>69.88321307864339</v>
      </c>
      <c r="E8270" t="n">
        <v>0.99</v>
      </c>
      <c r="F8270" t="n">
        <v>111.0365244438438</v>
      </c>
      <c r="G8270" t="n">
        <v>2</v>
      </c>
      <c r="H8270" t="n">
        <v>5</v>
      </c>
      <c r="I8270" t="n">
        <v>111.9531911105104</v>
      </c>
      <c r="J8270" t="n">
        <v>111.9531911105104</v>
      </c>
      <c r="K8270" t="n">
        <v>117.5393792063253</v>
      </c>
      <c r="L8270" t="n">
        <v>111.6476355549549</v>
      </c>
      <c r="M8270" t="n">
        <v>111.6476355549549</v>
      </c>
      <c r="N8270" t="n">
        <v>118.2968470752825</v>
      </c>
      <c r="O8270" t="n">
        <v>117.5393792063253</v>
      </c>
      <c r="P8270" t="n">
        <v>6.502854762481491</v>
      </c>
      <c r="Q8270" t="n">
        <v>0.9746211486698226</v>
      </c>
      <c r="R8270" t="n">
        <v>0.9699640425674241</v>
      </c>
      <c r="S8270" t="n">
        <v>0.9992377219017591</v>
      </c>
      <c r="T8270" t="b">
        <v>1</v>
      </c>
    </row>
    <row r="8271">
      <c r="A8271" t="n">
        <v>42</v>
      </c>
      <c r="B8271" t="n">
        <v>70</v>
      </c>
      <c r="C8271" t="n">
        <v>80</v>
      </c>
      <c r="D8271" t="n">
        <v>65.52480961623445</v>
      </c>
      <c r="E8271" t="n">
        <v>0.99</v>
      </c>
      <c r="F8271" t="n">
        <v>112.2553679232543</v>
      </c>
      <c r="G8271" t="n">
        <v>3</v>
      </c>
      <c r="H8271" t="n">
        <v>4</v>
      </c>
      <c r="I8271" t="n">
        <v>115.1125107803971</v>
      </c>
      <c r="J8271" t="n">
        <v>115.1125107803971</v>
      </c>
      <c r="K8271" t="n">
        <v>120.3294542211801</v>
      </c>
      <c r="L8271" t="n">
        <v>114.7553679232543</v>
      </c>
      <c r="M8271" t="n">
        <v>120.8047829120571</v>
      </c>
      <c r="N8271" t="n">
        <v>125.3869374306749</v>
      </c>
      <c r="O8271" t="n">
        <v>120.3294542211801</v>
      </c>
      <c r="P8271" t="n">
        <v>8.074086297925859</v>
      </c>
      <c r="Q8271" t="n">
        <v>0.9648025125529546</v>
      </c>
      <c r="R8271" t="n">
        <v>0.9915755148855137</v>
      </c>
      <c r="S8271" t="n">
        <v>0.9997034792909351</v>
      </c>
      <c r="T8271" t="b">
        <v>1</v>
      </c>
    </row>
    <row r="8272">
      <c r="A8272" t="n">
        <v>42</v>
      </c>
      <c r="B8272" t="n">
        <v>71</v>
      </c>
      <c r="C8272" t="n">
        <v>50</v>
      </c>
      <c r="D8272" t="n">
        <v>94.10776738862424</v>
      </c>
      <c r="E8272" t="n">
        <v>0.999</v>
      </c>
      <c r="F8272" t="n">
        <v>117.569811812735</v>
      </c>
      <c r="G8272" t="n">
        <v>5</v>
      </c>
      <c r="H8272" t="n">
        <v>6</v>
      </c>
      <c r="I8272" t="n">
        <v>118.9587007016239</v>
      </c>
      <c r="J8272" t="n">
        <v>118.9587007016239</v>
      </c>
      <c r="K8272" t="n">
        <v>127.9128174845568</v>
      </c>
      <c r="L8272" t="n">
        <v>118.819811812735</v>
      </c>
      <c r="M8272" t="n">
        <v>118.819811812735</v>
      </c>
      <c r="N8272" t="n">
        <v>127.2827405347336</v>
      </c>
      <c r="O8272" t="n">
        <v>127.2827405347336</v>
      </c>
      <c r="P8272" t="n">
        <v>9.71292872199858</v>
      </c>
      <c r="Q8272" t="n">
        <v>0.9597642371765803</v>
      </c>
      <c r="R8272" t="n">
        <v>0.9866669299669132</v>
      </c>
      <c r="S8272" t="n">
        <v>0.9994635337564407</v>
      </c>
      <c r="T8272" t="b">
        <v>1</v>
      </c>
    </row>
    <row r="8273">
      <c r="A8273" t="n">
        <v>42</v>
      </c>
      <c r="B8273" t="n">
        <v>72</v>
      </c>
      <c r="C8273" t="n">
        <v>40</v>
      </c>
      <c r="D8273" t="n">
        <v>34.3146829850063</v>
      </c>
      <c r="E8273" t="n">
        <v>0.9</v>
      </c>
      <c r="F8273" t="n">
        <v>118.2975286545147</v>
      </c>
      <c r="G8273" t="n">
        <v>5</v>
      </c>
      <c r="H8273" t="n">
        <v>7</v>
      </c>
      <c r="I8273" t="n">
        <v>119.4086397656258</v>
      </c>
      <c r="J8273" t="n">
        <v>127.9128174845568</v>
      </c>
      <c r="K8273" t="n">
        <v>131.1777730492577</v>
      </c>
      <c r="L8273" t="n">
        <v>119.1864175434036</v>
      </c>
      <c r="M8273" t="n">
        <v>134.3246475248094</v>
      </c>
      <c r="N8273" t="n">
        <v>136.9622096297292</v>
      </c>
      <c r="O8273" t="n">
        <v>131.1777730492577</v>
      </c>
      <c r="P8273" t="n">
        <v>12.88024439474295</v>
      </c>
      <c r="Q8273" t="n">
        <v>0.9851370049205856</v>
      </c>
      <c r="R8273" t="n">
        <v>0.9944205491672008</v>
      </c>
      <c r="S8273" t="n">
        <v>0.9999170726497263</v>
      </c>
      <c r="T8273" t="b">
        <v>1</v>
      </c>
    </row>
    <row r="8274">
      <c r="A8274" t="n">
        <v>42</v>
      </c>
      <c r="B8274" t="n">
        <v>73</v>
      </c>
      <c r="C8274" t="n">
        <v>39</v>
      </c>
      <c r="D8274" t="n">
        <v>43.66557986655914</v>
      </c>
      <c r="E8274" t="n">
        <v>0.99</v>
      </c>
      <c r="F8274" t="n">
        <v>118.9157233676534</v>
      </c>
      <c r="G8274" t="n">
        <v>2</v>
      </c>
      <c r="H8274" t="n">
        <v>6</v>
      </c>
      <c r="I8274" t="n">
        <v>120.5407233676534</v>
      </c>
      <c r="J8274" t="n">
        <v>120.5407233676534</v>
      </c>
      <c r="K8274" t="n">
        <v>124.0311773937572</v>
      </c>
      <c r="L8274" t="n">
        <v>119.8907233676534</v>
      </c>
      <c r="M8274" t="n">
        <v>127.2827405347336</v>
      </c>
      <c r="N8274" t="n">
        <v>131.2095013141004</v>
      </c>
      <c r="O8274" t="n">
        <v>124.0311773937572</v>
      </c>
      <c r="P8274" t="n">
        <v>5.115454026103848</v>
      </c>
      <c r="Q8274" t="n">
        <v>0.9840659845453569</v>
      </c>
      <c r="R8274" t="n">
        <v>0.9937912572883701</v>
      </c>
      <c r="S8274" t="n">
        <v>0.999901069797679</v>
      </c>
      <c r="T8274" t="b">
        <v>1</v>
      </c>
    </row>
    <row r="8275">
      <c r="A8275" t="n">
        <v>42</v>
      </c>
      <c r="B8275" t="n">
        <v>74</v>
      </c>
      <c r="C8275" t="n">
        <v>98</v>
      </c>
      <c r="D8275" t="n">
        <v>23.22991551603931</v>
      </c>
      <c r="E8275" t="n">
        <v>0.999</v>
      </c>
      <c r="F8275" t="n">
        <v>120.2304139180515</v>
      </c>
      <c r="G8275" t="n">
        <v>1</v>
      </c>
      <c r="H8275" t="n">
        <v>4</v>
      </c>
      <c r="I8275" t="n">
        <v>125.1304139180515</v>
      </c>
      <c r="J8275" t="n">
        <v>125.1304139180515</v>
      </c>
      <c r="K8275" t="n">
        <v>127.3219153818288</v>
      </c>
      <c r="L8275" t="n">
        <v>123.2929139180515</v>
      </c>
      <c r="M8275" t="n">
        <v>128.991139303799</v>
      </c>
      <c r="N8275" t="n">
        <v>130.6156089203052</v>
      </c>
      <c r="O8275" t="n">
        <v>127.3219153818288</v>
      </c>
      <c r="P8275" t="n">
        <v>7.091501463777306</v>
      </c>
      <c r="Q8275" t="n">
        <v>0.9931570727002651</v>
      </c>
      <c r="R8275" t="n">
        <v>0.9970051856257941</v>
      </c>
      <c r="S8275" t="n">
        <v>0.9999795067029611</v>
      </c>
      <c r="T8275" t="b">
        <v>1</v>
      </c>
    </row>
    <row r="8276">
      <c r="A8276" t="n">
        <v>42</v>
      </c>
      <c r="B8276" t="n">
        <v>75</v>
      </c>
      <c r="C8276" t="n">
        <v>55</v>
      </c>
      <c r="D8276" t="n">
        <v>51.54008678567424</v>
      </c>
      <c r="E8276" t="n">
        <v>0.999</v>
      </c>
      <c r="F8276" t="n">
        <v>121.1181488066852</v>
      </c>
      <c r="G8276" t="n">
        <v>4</v>
      </c>
      <c r="H8276" t="n">
        <v>7</v>
      </c>
      <c r="I8276" t="n">
        <v>122.8368988066852</v>
      </c>
      <c r="J8276" t="n">
        <v>125.3869374306749</v>
      </c>
      <c r="K8276" t="n">
        <v>128.991139303799</v>
      </c>
      <c r="L8276" t="n">
        <v>122.3403710289074</v>
      </c>
      <c r="M8276" t="n">
        <v>136.9622096297292</v>
      </c>
      <c r="N8276" t="n">
        <v>140.9237843250155</v>
      </c>
      <c r="O8276" t="n">
        <v>128.991139303799</v>
      </c>
      <c r="P8276" t="n">
        <v>7.87299049711379</v>
      </c>
      <c r="Q8276" t="n">
        <v>0.993367544613555</v>
      </c>
      <c r="R8276" t="n">
        <v>0.9916315036025739</v>
      </c>
      <c r="S8276" t="n">
        <v>0.9999444963209925</v>
      </c>
      <c r="T8276" t="b">
        <v>1</v>
      </c>
    </row>
    <row r="8277">
      <c r="A8277" t="n">
        <v>42</v>
      </c>
      <c r="B8277" t="n">
        <v>76</v>
      </c>
      <c r="C8277" t="n">
        <v>20</v>
      </c>
      <c r="D8277" t="n">
        <v>48.86374401612555</v>
      </c>
      <c r="E8277" t="n">
        <v>0.9999</v>
      </c>
      <c r="F8277" t="n">
        <v>123.3767798151522</v>
      </c>
      <c r="G8277" t="n">
        <v>2</v>
      </c>
      <c r="H8277" t="n">
        <v>5</v>
      </c>
      <c r="I8277" t="n">
        <v>124.2101131484855</v>
      </c>
      <c r="J8277" t="n">
        <v>124.2101131484855</v>
      </c>
      <c r="K8277" t="n">
        <v>128.1160878899823</v>
      </c>
      <c r="L8277" t="n">
        <v>123.9323353707077</v>
      </c>
      <c r="M8277" t="n">
        <v>131.1777730492577</v>
      </c>
      <c r="N8277" t="n">
        <v>135.827035086948</v>
      </c>
      <c r="O8277" t="n">
        <v>128.1160878899823</v>
      </c>
      <c r="P8277" t="n">
        <v>4.739308074830177</v>
      </c>
      <c r="Q8277" t="n">
        <v>0.9821861125246816</v>
      </c>
      <c r="R8277" t="n">
        <v>0.9789021318354785</v>
      </c>
      <c r="S8277" t="n">
        <v>0.9996241649505481</v>
      </c>
      <c r="T8277" t="b">
        <v>0</v>
      </c>
    </row>
    <row r="8278">
      <c r="A8278" t="n">
        <v>42</v>
      </c>
      <c r="B8278" t="n">
        <v>77</v>
      </c>
      <c r="C8278" t="n">
        <v>98</v>
      </c>
      <c r="D8278" t="n">
        <v>42.39688034884901</v>
      </c>
      <c r="E8278" t="n">
        <v>0.999</v>
      </c>
      <c r="F8278" t="n">
        <v>124.2733425043026</v>
      </c>
      <c r="G8278" t="n">
        <v>2</v>
      </c>
      <c r="H8278" t="n">
        <v>8</v>
      </c>
      <c r="I8278" t="n">
        <v>128.3566758376359</v>
      </c>
      <c r="J8278" t="n">
        <v>128.3566758376359</v>
      </c>
      <c r="K8278" t="n">
        <v>131.7457150341866</v>
      </c>
      <c r="L8278" t="n">
        <v>126.2333425043026</v>
      </c>
      <c r="M8278" t="n">
        <v>126.2333425043026</v>
      </c>
      <c r="N8278" t="n">
        <v>129.5507822812078</v>
      </c>
      <c r="O8278" t="n">
        <v>129.5507822812078</v>
      </c>
      <c r="P8278" t="n">
        <v>5.27743977690524</v>
      </c>
      <c r="Q8278" t="n">
        <v>0.9845253449552784</v>
      </c>
      <c r="R8278" t="n">
        <v>0.9928865080694558</v>
      </c>
      <c r="S8278" t="n">
        <v>0.9998899211662114</v>
      </c>
      <c r="T8278" t="b">
        <v>1</v>
      </c>
    </row>
    <row r="8279">
      <c r="A8279" t="n">
        <v>42</v>
      </c>
      <c r="B8279" t="n">
        <v>78</v>
      </c>
      <c r="C8279" t="n">
        <v>77</v>
      </c>
      <c r="D8279" t="n">
        <v>53.27300922066683</v>
      </c>
      <c r="E8279" t="n">
        <v>0.9</v>
      </c>
      <c r="F8279" t="n">
        <v>124.6251050371405</v>
      </c>
      <c r="G8279" t="n">
        <v>3</v>
      </c>
      <c r="H8279" t="n">
        <v>7</v>
      </c>
      <c r="I8279" t="n">
        <v>127.3751050371405</v>
      </c>
      <c r="J8279" t="n">
        <v>127.3751050371405</v>
      </c>
      <c r="K8279" t="n">
        <v>131.6165866629897</v>
      </c>
      <c r="L8279" t="n">
        <v>126.3362161482516</v>
      </c>
      <c r="M8279" t="n">
        <v>140.9237843250155</v>
      </c>
      <c r="N8279" t="n">
        <v>145.0185582850975</v>
      </c>
      <c r="O8279" t="n">
        <v>131.6165866629897</v>
      </c>
      <c r="P8279" t="n">
        <v>6.991481625849275</v>
      </c>
      <c r="Q8279" t="n">
        <v>0.9712882213894033</v>
      </c>
      <c r="R8279" t="n">
        <v>0.9913513514670886</v>
      </c>
      <c r="S8279" t="n">
        <v>0.9997516819180422</v>
      </c>
      <c r="T8279" t="b">
        <v>1</v>
      </c>
    </row>
    <row r="8280">
      <c r="A8280" t="n">
        <v>42</v>
      </c>
      <c r="B8280" t="n">
        <v>79</v>
      </c>
      <c r="C8280" t="n">
        <v>82</v>
      </c>
      <c r="D8280" t="n">
        <v>67.89788227108647</v>
      </c>
      <c r="E8280" t="n">
        <v>0.99</v>
      </c>
      <c r="F8280" t="n">
        <v>125.3008230864773</v>
      </c>
      <c r="G8280" t="n">
        <v>4</v>
      </c>
      <c r="H8280" t="n">
        <v>7</v>
      </c>
      <c r="I8280" t="n">
        <v>127.8633230864773</v>
      </c>
      <c r="J8280" t="n">
        <v>130.6156089203052</v>
      </c>
      <c r="K8280" t="n">
        <v>135.363712575626</v>
      </c>
      <c r="L8280" t="n">
        <v>127.1230453086995</v>
      </c>
      <c r="M8280" t="n">
        <v>145.0185582850975</v>
      </c>
      <c r="N8280" t="n">
        <v>150.2374577678866</v>
      </c>
      <c r="O8280" t="n">
        <v>135.363712575626</v>
      </c>
      <c r="P8280" t="n">
        <v>10.06288948914866</v>
      </c>
      <c r="Q8280" t="n">
        <v>0.9912717457083748</v>
      </c>
      <c r="R8280" t="n">
        <v>0.9889901782363926</v>
      </c>
      <c r="S8280" t="n">
        <v>0.9999039034759417</v>
      </c>
      <c r="T8280" t="b">
        <v>1</v>
      </c>
    </row>
    <row r="8281">
      <c r="A8281" t="n">
        <v>42</v>
      </c>
      <c r="B8281" t="n">
        <v>80</v>
      </c>
      <c r="C8281" t="n">
        <v>48</v>
      </c>
      <c r="D8281" t="n">
        <v>37.56300422461504</v>
      </c>
      <c r="E8281" t="n">
        <v>0.9999</v>
      </c>
      <c r="F8281" t="n">
        <v>130.8877716167291</v>
      </c>
      <c r="G8281" t="n">
        <v>2</v>
      </c>
      <c r="H8281" t="n">
        <v>3</v>
      </c>
      <c r="I8281" t="n">
        <v>132.8877716167291</v>
      </c>
      <c r="J8281" t="n">
        <v>132.8877716167291</v>
      </c>
      <c r="K8281" t="n">
        <v>135.8904098441164</v>
      </c>
      <c r="L8281" t="n">
        <v>132.6020573310148</v>
      </c>
      <c r="M8281" t="n">
        <v>132.6020573310148</v>
      </c>
      <c r="N8281" t="n">
        <v>135.5927423807453</v>
      </c>
      <c r="O8281" t="n">
        <v>135.5927423807453</v>
      </c>
      <c r="P8281" t="n">
        <v>4.704970764016224</v>
      </c>
      <c r="Q8281" t="n">
        <v>0.9862775213102577</v>
      </c>
      <c r="R8281" t="n">
        <v>0.979668427974748</v>
      </c>
      <c r="S8281" t="n">
        <v>0.9997210004361545</v>
      </c>
      <c r="T8281" t="b">
        <v>0</v>
      </c>
    </row>
    <row r="8282">
      <c r="A8282" t="n">
        <v>42</v>
      </c>
      <c r="B8282" t="n">
        <v>81</v>
      </c>
      <c r="C8282" t="n">
        <v>90</v>
      </c>
      <c r="D8282" t="n">
        <v>35.01610453939815</v>
      </c>
      <c r="E8282" t="n">
        <v>0.99</v>
      </c>
      <c r="F8282" t="n">
        <v>131.2694871187547</v>
      </c>
      <c r="G8282" t="n">
        <v>5</v>
      </c>
      <c r="H8282" t="n">
        <v>6</v>
      </c>
      <c r="I8282" t="n">
        <v>133.7694871187547</v>
      </c>
      <c r="J8282" t="n">
        <v>142.7622261885554</v>
      </c>
      <c r="K8282" t="n">
        <v>146.0939202455866</v>
      </c>
      <c r="L8282" t="n">
        <v>133.5194871187547</v>
      </c>
      <c r="M8282" t="n">
        <v>133.5194871187547</v>
      </c>
      <c r="N8282" t="n">
        <v>136.668417383089</v>
      </c>
      <c r="O8282" t="n">
        <v>136.668417383089</v>
      </c>
      <c r="P8282" t="n">
        <v>5.398930264334354</v>
      </c>
      <c r="Q8282" t="n">
        <v>0.9848355077480467</v>
      </c>
      <c r="R8282" t="n">
        <v>0.9950180438198484</v>
      </c>
      <c r="S8282" t="n">
        <v>0.9999244511641066</v>
      </c>
      <c r="T8282" t="b">
        <v>1</v>
      </c>
    </row>
    <row r="8283">
      <c r="A8283" t="n">
        <v>42</v>
      </c>
      <c r="B8283" t="n">
        <v>82</v>
      </c>
      <c r="C8283" t="n">
        <v>30</v>
      </c>
      <c r="D8283" t="n">
        <v>72.88885847789385</v>
      </c>
      <c r="E8283" t="n">
        <v>0.9999</v>
      </c>
      <c r="F8283" t="n">
        <v>132.2472283512003</v>
      </c>
      <c r="G8283" t="n">
        <v>4</v>
      </c>
      <c r="H8283" t="n">
        <v>5</v>
      </c>
      <c r="I8283" t="n">
        <v>133.1847283512003</v>
      </c>
      <c r="J8283" t="n">
        <v>135.363712575626</v>
      </c>
      <c r="K8283" t="n">
        <v>140.4608355461081</v>
      </c>
      <c r="L8283" t="n">
        <v>133.0805616845336</v>
      </c>
      <c r="M8283" t="n">
        <v>135.827035086948</v>
      </c>
      <c r="N8283" t="n">
        <v>142.7622261885554</v>
      </c>
      <c r="O8283" t="n">
        <v>140.4608355461081</v>
      </c>
      <c r="P8283" t="n">
        <v>8.21360719490778</v>
      </c>
      <c r="Q8283" t="n">
        <v>0.9906331710038564</v>
      </c>
      <c r="R8283" t="n">
        <v>0.968692641535018</v>
      </c>
      <c r="S8283" t="n">
        <v>0.9997067493269376</v>
      </c>
      <c r="T8283" t="b">
        <v>0</v>
      </c>
    </row>
    <row r="8284">
      <c r="A8284" t="n">
        <v>42</v>
      </c>
      <c r="B8284" t="n">
        <v>83</v>
      </c>
      <c r="C8284" t="n">
        <v>70</v>
      </c>
      <c r="D8284" t="n">
        <v>78.19701091701387</v>
      </c>
      <c r="E8284" t="n">
        <v>0.9999</v>
      </c>
      <c r="F8284" t="n">
        <v>133.8020258963215</v>
      </c>
      <c r="G8284" t="n">
        <v>2</v>
      </c>
      <c r="H8284" t="n">
        <v>6</v>
      </c>
      <c r="I8284" t="n">
        <v>136.7186925629881</v>
      </c>
      <c r="J8284" t="n">
        <v>136.7186925629881</v>
      </c>
      <c r="K8284" t="n">
        <v>142.9694528281371</v>
      </c>
      <c r="L8284" t="n">
        <v>135.5520258963215</v>
      </c>
      <c r="M8284" t="n">
        <v>136.668417383089</v>
      </c>
      <c r="N8284" t="n">
        <v>143.7005226813816</v>
      </c>
      <c r="O8284" t="n">
        <v>142.9694528281371</v>
      </c>
      <c r="P8284" t="n">
        <v>9.167426931815641</v>
      </c>
      <c r="Q8284" t="n">
        <v>0.9716450960915184</v>
      </c>
      <c r="R8284" t="n">
        <v>0.9889085934997365</v>
      </c>
      <c r="S8284" t="n">
        <v>0.9996855042344751</v>
      </c>
      <c r="T8284" t="b">
        <v>0</v>
      </c>
    </row>
    <row r="8285">
      <c r="A8285" t="n">
        <v>42</v>
      </c>
      <c r="B8285" t="n">
        <v>84</v>
      </c>
      <c r="C8285" t="n">
        <v>31</v>
      </c>
      <c r="D8285" t="n">
        <v>47.94075382571584</v>
      </c>
      <c r="E8285" t="n">
        <v>0.999</v>
      </c>
      <c r="F8285" t="n">
        <v>134.0202670295886</v>
      </c>
      <c r="G8285" t="n">
        <v>1</v>
      </c>
      <c r="H8285" t="n">
        <v>7</v>
      </c>
      <c r="I8285" t="n">
        <v>135.5702670295886</v>
      </c>
      <c r="J8285" t="n">
        <v>135.5702670295886</v>
      </c>
      <c r="K8285" t="n">
        <v>140.0929796546561</v>
      </c>
      <c r="L8285" t="n">
        <v>134.7091559184775</v>
      </c>
      <c r="M8285" t="n">
        <v>150.2374577678866</v>
      </c>
      <c r="N8285" t="n">
        <v>153.9223735116003</v>
      </c>
      <c r="O8285" t="n">
        <v>140.0929796546561</v>
      </c>
      <c r="P8285" t="n">
        <v>6.072712625067538</v>
      </c>
      <c r="Q8285" t="n">
        <v>0.9859292952381558</v>
      </c>
      <c r="R8285" t="n">
        <v>0.9922136411829202</v>
      </c>
      <c r="S8285" t="n">
        <v>0.9998904404439151</v>
      </c>
      <c r="T8285" t="b">
        <v>1</v>
      </c>
    </row>
    <row r="8286">
      <c r="A8286" t="n">
        <v>42</v>
      </c>
      <c r="B8286" t="n">
        <v>85</v>
      </c>
      <c r="C8286" t="n">
        <v>52</v>
      </c>
      <c r="D8286" t="n">
        <v>41.73936825484108</v>
      </c>
      <c r="E8286" t="n">
        <v>0.999</v>
      </c>
      <c r="F8286" t="n">
        <v>134.1917700065986</v>
      </c>
      <c r="G8286" t="n">
        <v>4</v>
      </c>
      <c r="H8286" t="n">
        <v>8</v>
      </c>
      <c r="I8286" t="n">
        <v>135.8167700065986</v>
      </c>
      <c r="J8286" t="n">
        <v>140.4608355461081</v>
      </c>
      <c r="K8286" t="n">
        <v>143.379672487006</v>
      </c>
      <c r="L8286" t="n">
        <v>135.2317700065986</v>
      </c>
      <c r="M8286" t="n">
        <v>135.2317700065986</v>
      </c>
      <c r="N8286" t="n">
        <v>138.4977612628459</v>
      </c>
      <c r="O8286" t="n">
        <v>138.4977612628459</v>
      </c>
      <c r="P8286" t="n">
        <v>4.305991256247324</v>
      </c>
      <c r="Q8286" t="n">
        <v>0.9946253576740106</v>
      </c>
      <c r="R8286" t="n">
        <v>0.9929964404445523</v>
      </c>
      <c r="S8286" t="n">
        <v>0.9999623583723807</v>
      </c>
      <c r="T8286" t="b">
        <v>1</v>
      </c>
    </row>
    <row r="8287">
      <c r="A8287" t="n">
        <v>42</v>
      </c>
      <c r="B8287" t="n">
        <v>86</v>
      </c>
      <c r="C8287" t="n">
        <v>22</v>
      </c>
      <c r="D8287" t="n">
        <v>45.23541136621797</v>
      </c>
      <c r="E8287" t="n">
        <v>0.99</v>
      </c>
      <c r="F8287" t="n">
        <v>135.33580959817</v>
      </c>
      <c r="G8287" t="n">
        <v>4</v>
      </c>
      <c r="H8287" t="n">
        <v>7</v>
      </c>
      <c r="I8287" t="n">
        <v>136.02330959817</v>
      </c>
      <c r="J8287" t="n">
        <v>143.379672487006</v>
      </c>
      <c r="K8287" t="n">
        <v>146.5429879671611</v>
      </c>
      <c r="L8287" t="n">
        <v>135.8246984870589</v>
      </c>
      <c r="M8287" t="n">
        <v>153.9223735116003</v>
      </c>
      <c r="N8287" t="n">
        <v>157.399345945591</v>
      </c>
      <c r="O8287" t="n">
        <v>146.5429879671611</v>
      </c>
      <c r="P8287" t="n">
        <v>11.20717836899115</v>
      </c>
      <c r="Q8287" t="n">
        <v>0.9941764968525209</v>
      </c>
      <c r="R8287" t="n">
        <v>0.9926514142952708</v>
      </c>
      <c r="S8287" t="n">
        <v>0.999957205488019</v>
      </c>
      <c r="T8287" t="b">
        <v>1</v>
      </c>
    </row>
    <row r="8288">
      <c r="A8288" t="n">
        <v>42</v>
      </c>
      <c r="B8288" t="n">
        <v>87</v>
      </c>
      <c r="C8288" t="n">
        <v>14</v>
      </c>
      <c r="D8288" t="n">
        <v>27.01222092464516</v>
      </c>
      <c r="E8288" t="n">
        <v>0.9</v>
      </c>
      <c r="F8288" t="n">
        <v>136.0331472688571</v>
      </c>
      <c r="G8288" t="n">
        <v>4</v>
      </c>
      <c r="H8288" t="n">
        <v>8</v>
      </c>
      <c r="I8288" t="n">
        <v>136.4706472688571</v>
      </c>
      <c r="J8288" t="n">
        <v>146.5429879671611</v>
      </c>
      <c r="K8288" t="n">
        <v>148.4319544653881</v>
      </c>
      <c r="L8288" t="n">
        <v>136.3131472688571</v>
      </c>
      <c r="M8288" t="n">
        <v>138.4977612628459</v>
      </c>
      <c r="N8288" t="n">
        <v>140.6113935730685</v>
      </c>
      <c r="O8288" t="n">
        <v>140.6113935730685</v>
      </c>
      <c r="P8288" t="n">
        <v>4.578246304211433</v>
      </c>
      <c r="Q8288" t="n">
        <v>0.9965184183444313</v>
      </c>
      <c r="R8288" t="n">
        <v>0.995461929796984</v>
      </c>
      <c r="S8288" t="n">
        <v>0.9999842003380295</v>
      </c>
      <c r="T8288" t="b">
        <v>1</v>
      </c>
    </row>
    <row r="8289">
      <c r="A8289" t="n">
        <v>42</v>
      </c>
      <c r="B8289" t="n">
        <v>88</v>
      </c>
      <c r="C8289" t="n">
        <v>19</v>
      </c>
      <c r="D8289" t="n">
        <v>50.42855760179366</v>
      </c>
      <c r="E8289" t="n">
        <v>0.99</v>
      </c>
      <c r="F8289" t="n">
        <v>140.1044143859555</v>
      </c>
      <c r="G8289" t="n">
        <v>6</v>
      </c>
      <c r="H8289" t="n">
        <v>8</v>
      </c>
      <c r="I8289" t="n">
        <v>140.5794143859555</v>
      </c>
      <c r="J8289" t="n">
        <v>143.7005226813816</v>
      </c>
      <c r="K8289" t="n">
        <v>148.2354649117588</v>
      </c>
      <c r="L8289" t="n">
        <v>140.4844143859555</v>
      </c>
      <c r="M8289" t="n">
        <v>140.6113935730685</v>
      </c>
      <c r="N8289" t="n">
        <v>144.5572900990305</v>
      </c>
      <c r="O8289" t="n">
        <v>144.5572900990305</v>
      </c>
      <c r="P8289" t="n">
        <v>4.452875713074974</v>
      </c>
      <c r="Q8289" t="n">
        <v>0.9928330933397195</v>
      </c>
      <c r="R8289" t="n">
        <v>0.9915446380923788</v>
      </c>
      <c r="S8289" t="n">
        <v>0.9999394012104292</v>
      </c>
      <c r="T8289" t="b">
        <v>1</v>
      </c>
    </row>
    <row r="8290">
      <c r="A8290" t="n">
        <v>42</v>
      </c>
      <c r="B8290" t="n">
        <v>89</v>
      </c>
      <c r="C8290" t="n">
        <v>20</v>
      </c>
      <c r="D8290" t="n">
        <v>50.70537992598002</v>
      </c>
      <c r="E8290" t="n">
        <v>0.9999</v>
      </c>
      <c r="F8290" t="n">
        <v>140.1333345384426</v>
      </c>
      <c r="G8290" t="n">
        <v>2</v>
      </c>
      <c r="H8290" t="n">
        <v>7</v>
      </c>
      <c r="I8290" t="n">
        <v>140.9666678717759</v>
      </c>
      <c r="J8290" t="n">
        <v>142.9694528281371</v>
      </c>
      <c r="K8290" t="n">
        <v>147.0226406719405</v>
      </c>
      <c r="L8290" t="n">
        <v>140.577778982887</v>
      </c>
      <c r="M8290" t="n">
        <v>157.399345945591</v>
      </c>
      <c r="N8290" t="n">
        <v>161.2967617738754</v>
      </c>
      <c r="O8290" t="n">
        <v>147.0226406719405</v>
      </c>
      <c r="P8290" t="n">
        <v>6.889306133497882</v>
      </c>
      <c r="Q8290" t="n">
        <v>0.9815209623787641</v>
      </c>
      <c r="R8290" t="n">
        <v>0.9917664743660853</v>
      </c>
      <c r="S8290" t="n">
        <v>0.9998478523700555</v>
      </c>
      <c r="T8290" t="b">
        <v>0</v>
      </c>
    </row>
    <row r="8291">
      <c r="A8291" t="n">
        <v>42</v>
      </c>
      <c r="B8291" t="n">
        <v>90</v>
      </c>
      <c r="C8291" t="n">
        <v>30</v>
      </c>
      <c r="D8291" t="n">
        <v>24.95083805225507</v>
      </c>
      <c r="E8291" t="n">
        <v>0.999</v>
      </c>
      <c r="F8291" t="n">
        <v>142.2296268843598</v>
      </c>
      <c r="G8291" t="n">
        <v>2</v>
      </c>
      <c r="H8291" t="n">
        <v>5</v>
      </c>
      <c r="I8291" t="n">
        <v>143.4796268843598</v>
      </c>
      <c r="J8291" t="n">
        <v>147.0226406719405</v>
      </c>
      <c r="K8291" t="n">
        <v>149.0171121389473</v>
      </c>
      <c r="L8291" t="n">
        <v>143.0629602176932</v>
      </c>
      <c r="M8291" t="n">
        <v>146.0939202455866</v>
      </c>
      <c r="N8291" t="n">
        <v>148.4679295750115</v>
      </c>
      <c r="O8291" t="n">
        <v>148.4679295750115</v>
      </c>
      <c r="P8291" t="n">
        <v>6.238302690651636</v>
      </c>
      <c r="Q8291" t="n">
        <v>0.9908638572040217</v>
      </c>
      <c r="R8291" t="n">
        <v>0.9891707870860539</v>
      </c>
      <c r="S8291" t="n">
        <v>0.9999010627644501</v>
      </c>
      <c r="T8291" t="b">
        <v>1</v>
      </c>
    </row>
    <row r="8292">
      <c r="A8292" t="n">
        <v>42</v>
      </c>
      <c r="B8292" t="n">
        <v>91</v>
      </c>
      <c r="C8292" t="n">
        <v>37</v>
      </c>
      <c r="D8292" t="n">
        <v>15.26379097441664</v>
      </c>
      <c r="E8292" t="n">
        <v>0.999</v>
      </c>
      <c r="F8292" t="n">
        <v>143.441067536961</v>
      </c>
      <c r="G8292" t="n">
        <v>3</v>
      </c>
      <c r="H8292" t="n">
        <v>7</v>
      </c>
      <c r="I8292" t="n">
        <v>144.7624961083896</v>
      </c>
      <c r="J8292" t="n">
        <v>144.7624961083896</v>
      </c>
      <c r="K8292" t="n">
        <v>145.9777660904291</v>
      </c>
      <c r="L8292" t="n">
        <v>144.2632897591832</v>
      </c>
      <c r="M8292" t="n">
        <v>161.2967617738754</v>
      </c>
      <c r="N8292" t="n">
        <v>162.4699970524624</v>
      </c>
      <c r="O8292" t="n">
        <v>145.9777660904291</v>
      </c>
      <c r="P8292" t="n">
        <v>2.536698553468113</v>
      </c>
      <c r="Q8292" t="n">
        <v>0.9916878262875615</v>
      </c>
      <c r="R8292" t="n">
        <v>0.9975143044174277</v>
      </c>
      <c r="S8292" t="n">
        <v>0.9999793384665214</v>
      </c>
      <c r="T8292" t="b">
        <v>1</v>
      </c>
    </row>
    <row r="8293">
      <c r="A8293" t="n">
        <v>42</v>
      </c>
      <c r="B8293" t="n">
        <v>92</v>
      </c>
      <c r="C8293" t="n">
        <v>10</v>
      </c>
      <c r="D8293" t="n">
        <v>61.26663730927602</v>
      </c>
      <c r="E8293" t="n">
        <v>0.9999</v>
      </c>
      <c r="F8293" t="n">
        <v>144.5714336755538</v>
      </c>
      <c r="G8293" t="n">
        <v>1</v>
      </c>
      <c r="H8293" t="n">
        <v>5</v>
      </c>
      <c r="I8293" t="n">
        <v>145.0714336755538</v>
      </c>
      <c r="J8293" t="n">
        <v>145.0714336755538</v>
      </c>
      <c r="K8293" t="n">
        <v>150.8513051198251</v>
      </c>
      <c r="L8293" t="n">
        <v>144.8492114533316</v>
      </c>
      <c r="M8293" t="n">
        <v>148.4679295750115</v>
      </c>
      <c r="N8293" t="n">
        <v>154.2972956367884</v>
      </c>
      <c r="O8293" t="n">
        <v>150.8513051198251</v>
      </c>
      <c r="P8293" t="n">
        <v>6.279871444271322</v>
      </c>
      <c r="Q8293" t="n">
        <v>0.9820534073712029</v>
      </c>
      <c r="R8293" t="n">
        <v>0.9736181480816704</v>
      </c>
      <c r="S8293" t="n">
        <v>0.9995265356508285</v>
      </c>
      <c r="T8293" t="b">
        <v>0</v>
      </c>
    </row>
    <row r="8294">
      <c r="A8294" t="n">
        <v>42</v>
      </c>
      <c r="B8294" t="n">
        <v>93</v>
      </c>
      <c r="C8294" t="n">
        <v>55</v>
      </c>
      <c r="D8294" t="n">
        <v>48.35952024052171</v>
      </c>
      <c r="E8294" t="n">
        <v>0.999</v>
      </c>
      <c r="F8294" t="n">
        <v>145.1451063886147</v>
      </c>
      <c r="G8294" t="n">
        <v>2</v>
      </c>
      <c r="H8294" t="n">
        <v>5</v>
      </c>
      <c r="I8294" t="n">
        <v>147.4367730552813</v>
      </c>
      <c r="J8294" t="n">
        <v>149.0171121389473</v>
      </c>
      <c r="K8294" t="n">
        <v>152.8827812229218</v>
      </c>
      <c r="L8294" t="n">
        <v>146.6728841663925</v>
      </c>
      <c r="M8294" t="n">
        <v>154.2972956367884</v>
      </c>
      <c r="N8294" t="n">
        <v>158.8985820535841</v>
      </c>
      <c r="O8294" t="n">
        <v>152.8827812229218</v>
      </c>
      <c r="P8294" t="n">
        <v>7.737674834307114</v>
      </c>
      <c r="Q8294" t="n">
        <v>0.9823683033945779</v>
      </c>
      <c r="R8294" t="n">
        <v>0.9791175510037148</v>
      </c>
      <c r="S8294" t="n">
        <v>0.9996318069949193</v>
      </c>
      <c r="T8294" t="b">
        <v>1</v>
      </c>
    </row>
    <row r="8295">
      <c r="A8295" t="n">
        <v>42</v>
      </c>
      <c r="B8295" t="n">
        <v>94</v>
      </c>
      <c r="C8295" t="n">
        <v>25</v>
      </c>
      <c r="D8295" t="n">
        <v>69.89267692845807</v>
      </c>
      <c r="E8295" t="n">
        <v>0.9</v>
      </c>
      <c r="F8295" t="n">
        <v>148.7665398409052</v>
      </c>
      <c r="G8295" t="n">
        <v>2</v>
      </c>
      <c r="H8295" t="n">
        <v>7</v>
      </c>
      <c r="I8295" t="n">
        <v>149.8082065075719</v>
      </c>
      <c r="J8295" t="n">
        <v>152.8827812229218</v>
      </c>
      <c r="K8295" t="n">
        <v>158.4697258215196</v>
      </c>
      <c r="L8295" t="n">
        <v>149.3220953964608</v>
      </c>
      <c r="M8295" t="n">
        <v>162.4699970524624</v>
      </c>
      <c r="N8295" t="n">
        <v>167.8422243336659</v>
      </c>
      <c r="O8295" t="n">
        <v>158.4697258215196</v>
      </c>
      <c r="P8295" t="n">
        <v>9.703185980614336</v>
      </c>
      <c r="Q8295" t="n">
        <v>0.9746177557613962</v>
      </c>
      <c r="R8295" t="n">
        <v>0.9886685564936351</v>
      </c>
      <c r="S8295" t="n">
        <v>0.9997123825333455</v>
      </c>
      <c r="T8295" t="b">
        <v>1</v>
      </c>
    </row>
    <row r="8296">
      <c r="A8296" t="n">
        <v>42</v>
      </c>
      <c r="B8296" t="n">
        <v>95</v>
      </c>
      <c r="C8296" t="n">
        <v>33</v>
      </c>
      <c r="D8296" t="n">
        <v>65.97443359748173</v>
      </c>
      <c r="E8296" t="n">
        <v>0.99</v>
      </c>
      <c r="F8296" t="n">
        <v>153.3150622309699</v>
      </c>
      <c r="G8296" t="n">
        <v>4</v>
      </c>
      <c r="H8296" t="n">
        <v>5</v>
      </c>
      <c r="I8296" t="n">
        <v>154.3463122309699</v>
      </c>
      <c r="J8296" t="n">
        <v>154.3463122309699</v>
      </c>
      <c r="K8296" t="n">
        <v>158.9599089860385</v>
      </c>
      <c r="L8296" t="n">
        <v>154.2317288976365</v>
      </c>
      <c r="M8296" t="n">
        <v>158.8985820535841</v>
      </c>
      <c r="N8296" t="n">
        <v>165.1758830619077</v>
      </c>
      <c r="O8296" t="n">
        <v>158.9599089860385</v>
      </c>
      <c r="P8296" t="n">
        <v>5.644846755068642</v>
      </c>
      <c r="Q8296" t="n">
        <v>0.9915179528607162</v>
      </c>
      <c r="R8296" t="n">
        <v>0.9716199697104493</v>
      </c>
      <c r="S8296" t="n">
        <v>0.9997592792452697</v>
      </c>
      <c r="T8296" t="b">
        <v>1</v>
      </c>
    </row>
    <row r="8297">
      <c r="A8297" t="n">
        <v>42</v>
      </c>
      <c r="B8297" t="n">
        <v>96</v>
      </c>
      <c r="C8297" t="n">
        <v>43</v>
      </c>
      <c r="D8297" t="n">
        <v>68.74866158860192</v>
      </c>
      <c r="E8297" t="n">
        <v>0.999</v>
      </c>
      <c r="F8297" t="n">
        <v>155.189603473294</v>
      </c>
      <c r="G8297" t="n">
        <v>1</v>
      </c>
      <c r="H8297" t="n">
        <v>3</v>
      </c>
      <c r="I8297" t="n">
        <v>157.339603473294</v>
      </c>
      <c r="J8297" t="n">
        <v>157.339603473294</v>
      </c>
      <c r="K8297" t="n">
        <v>163.8253262646715</v>
      </c>
      <c r="L8297" t="n">
        <v>156.7253177590082</v>
      </c>
      <c r="M8297" t="n">
        <v>156.7253177590082</v>
      </c>
      <c r="N8297" t="n">
        <v>162.1989373122409</v>
      </c>
      <c r="O8297" t="n">
        <v>162.1989373122409</v>
      </c>
      <c r="P8297" t="n">
        <v>7.009333838946901</v>
      </c>
      <c r="Q8297" t="n">
        <v>0.9798839129304775</v>
      </c>
      <c r="R8297" t="n">
        <v>0.9631031180664004</v>
      </c>
      <c r="S8297" t="n">
        <v>0.9992577791104298</v>
      </c>
      <c r="T8297" t="b">
        <v>1</v>
      </c>
    </row>
    <row r="8298">
      <c r="A8298" t="n">
        <v>42</v>
      </c>
      <c r="B8298" t="n">
        <v>97</v>
      </c>
      <c r="C8298" t="n">
        <v>72</v>
      </c>
      <c r="D8298" t="n">
        <v>42.17335440675882</v>
      </c>
      <c r="E8298" t="n">
        <v>0.99</v>
      </c>
      <c r="F8298" t="n">
        <v>155.2772818521116</v>
      </c>
      <c r="G8298" t="n">
        <v>1</v>
      </c>
      <c r="H8298" t="n">
        <v>7</v>
      </c>
      <c r="I8298" t="n">
        <v>158.8772818521116</v>
      </c>
      <c r="J8298" t="n">
        <v>163.8253262646715</v>
      </c>
      <c r="K8298" t="n">
        <v>167.8039446049318</v>
      </c>
      <c r="L8298" t="n">
        <v>156.8772818521116</v>
      </c>
      <c r="M8298" t="n">
        <v>167.8422243336659</v>
      </c>
      <c r="N8298" t="n">
        <v>171.0838349721562</v>
      </c>
      <c r="O8298" t="n">
        <v>167.8039446049318</v>
      </c>
      <c r="P8298" t="n">
        <v>12.52666275282019</v>
      </c>
      <c r="Q8298" t="n">
        <v>0.9876115064016111</v>
      </c>
      <c r="R8298" t="n">
        <v>0.9931471432698857</v>
      </c>
      <c r="S8298" t="n">
        <v>0.9999151034282683</v>
      </c>
      <c r="T8298" t="b">
        <v>1</v>
      </c>
    </row>
    <row r="8299">
      <c r="A8299" t="n">
        <v>42</v>
      </c>
      <c r="B8299" t="n">
        <v>98</v>
      </c>
      <c r="C8299" t="n">
        <v>44</v>
      </c>
      <c r="D8299" t="n">
        <v>42.18190572876888</v>
      </c>
      <c r="E8299" t="n">
        <v>0.9</v>
      </c>
      <c r="F8299" t="n">
        <v>157.8293616366577</v>
      </c>
      <c r="G8299" t="n">
        <v>1</v>
      </c>
      <c r="H8299" t="n">
        <v>6</v>
      </c>
      <c r="I8299" t="n">
        <v>160.0293616366577</v>
      </c>
      <c r="J8299" t="n">
        <v>167.8039446049318</v>
      </c>
      <c r="K8299" t="n">
        <v>171.7833696736836</v>
      </c>
      <c r="L8299" t="n">
        <v>158.9293616366577</v>
      </c>
      <c r="M8299" t="n">
        <v>158.9293616366577</v>
      </c>
      <c r="N8299" t="n">
        <v>162.72269848277</v>
      </c>
      <c r="O8299" t="n">
        <v>162.72269848277</v>
      </c>
      <c r="P8299" t="n">
        <v>4.893336846112305</v>
      </c>
      <c r="Q8299" t="n">
        <v>0.9876090100639688</v>
      </c>
      <c r="R8299" t="n">
        <v>0.9940015846602099</v>
      </c>
      <c r="S8299" t="n">
        <v>0.9999256736958926</v>
      </c>
      <c r="T8299" t="b">
        <v>1</v>
      </c>
    </row>
    <row r="8300">
      <c r="A8300" t="n">
        <v>42</v>
      </c>
      <c r="B8300" t="n">
        <v>99</v>
      </c>
      <c r="C8300" t="n">
        <v>18</v>
      </c>
      <c r="D8300" t="n">
        <v>34.69218694111808</v>
      </c>
      <c r="E8300" t="n">
        <v>0.99</v>
      </c>
      <c r="F8300" t="n">
        <v>161.6656429925883</v>
      </c>
      <c r="G8300" t="n">
        <v>1</v>
      </c>
      <c r="H8300" t="n">
        <v>8</v>
      </c>
      <c r="I8300" t="n">
        <v>162.5656429925883</v>
      </c>
      <c r="J8300" t="n">
        <v>171.7833696736836</v>
      </c>
      <c r="K8300" t="n">
        <v>175.0562174983173</v>
      </c>
      <c r="L8300" t="n">
        <v>162.0256429925883</v>
      </c>
      <c r="M8300" t="n">
        <v>162.0256429925883</v>
      </c>
      <c r="N8300" t="n">
        <v>164.7402116108292</v>
      </c>
      <c r="O8300" t="n">
        <v>164.7402116108292</v>
      </c>
      <c r="P8300" t="n">
        <v>3.074568618240875</v>
      </c>
      <c r="Q8300" t="n">
        <v>0.9897978593036636</v>
      </c>
      <c r="R8300" t="n">
        <v>0.9941754546829026</v>
      </c>
      <c r="S8300" t="n">
        <v>0.9999405771691828</v>
      </c>
      <c r="T8300" t="b">
        <v>1</v>
      </c>
    </row>
    <row r="8301">
      <c r="A8301" t="n">
        <v>42</v>
      </c>
      <c r="B8301" t="n">
        <v>100</v>
      </c>
      <c r="C8301" t="n">
        <v>32</v>
      </c>
      <c r="D8301" t="n">
        <v>36.29162728034863</v>
      </c>
      <c r="E8301" t="n">
        <v>0.9999</v>
      </c>
      <c r="F8301" t="n">
        <v>164.544005404448</v>
      </c>
      <c r="G8301" t="n">
        <v>1</v>
      </c>
      <c r="H8301" t="n">
        <v>7</v>
      </c>
      <c r="I8301" t="n">
        <v>166.144005404448</v>
      </c>
      <c r="J8301" t="n">
        <v>175.0562174983173</v>
      </c>
      <c r="K8301" t="n">
        <v>178.4799559209917</v>
      </c>
      <c r="L8301" t="n">
        <v>165.2551165155591</v>
      </c>
      <c r="M8301" t="n">
        <v>171.0838349721562</v>
      </c>
      <c r="N8301" t="n">
        <v>173.8733528261415</v>
      </c>
      <c r="O8301" t="n">
        <v>173.8733528261415</v>
      </c>
      <c r="P8301" t="n">
        <v>9.329347421693541</v>
      </c>
      <c r="Q8301" t="n">
        <v>0.9893300203596722</v>
      </c>
      <c r="R8301" t="n">
        <v>0.9941000548152407</v>
      </c>
      <c r="S8301" t="n">
        <v>0.9999370477049996</v>
      </c>
      <c r="T8301" t="b">
        <v>1</v>
      </c>
    </row>
    <row r="8302">
      <c r="A8302" t="n">
        <v>42</v>
      </c>
      <c r="B8302" t="n">
        <v>101</v>
      </c>
      <c r="C8302" t="n">
        <v>20</v>
      </c>
      <c r="D8302" t="n">
        <v>43.1513273251922</v>
      </c>
      <c r="E8302" t="n">
        <v>0.99</v>
      </c>
      <c r="F8302" t="n">
        <v>166.4642477397019</v>
      </c>
      <c r="G8302" t="n">
        <v>5</v>
      </c>
      <c r="H8302" t="n">
        <v>7</v>
      </c>
      <c r="I8302" t="n">
        <v>167.0198032952574</v>
      </c>
      <c r="J8302" t="n">
        <v>167.0198032952574</v>
      </c>
      <c r="K8302" t="n">
        <v>171.1255432881397</v>
      </c>
      <c r="L8302" t="n">
        <v>166.9086921841464</v>
      </c>
      <c r="M8302" t="n">
        <v>173.8733528261415</v>
      </c>
      <c r="N8302" t="n">
        <v>177.1901343269249</v>
      </c>
      <c r="O8302" t="n">
        <v>171.1255432881397</v>
      </c>
      <c r="P8302" t="n">
        <v>4.661295548437778</v>
      </c>
      <c r="Q8302" t="n">
        <v>0.9813454191922973</v>
      </c>
      <c r="R8302" t="n">
        <v>0.9929887883165175</v>
      </c>
      <c r="S8302" t="n">
        <v>0.9998692087850906</v>
      </c>
      <c r="T8302" t="b">
        <v>1</v>
      </c>
    </row>
    <row r="8303">
      <c r="A8303" t="n">
        <v>42</v>
      </c>
      <c r="B8303" t="n">
        <v>102</v>
      </c>
      <c r="C8303" t="n">
        <v>96</v>
      </c>
      <c r="D8303" t="n">
        <v>40.64291871363418</v>
      </c>
      <c r="E8303" t="n">
        <v>0.9999</v>
      </c>
      <c r="F8303" t="n">
        <v>167.9630397535691</v>
      </c>
      <c r="G8303" t="n">
        <v>1</v>
      </c>
      <c r="H8303" t="n">
        <v>2</v>
      </c>
      <c r="I8303" t="n">
        <v>172.7630397535691</v>
      </c>
      <c r="J8303" t="n">
        <v>178.4799559209917</v>
      </c>
      <c r="K8303" t="n">
        <v>182.3141935354855</v>
      </c>
      <c r="L8303" t="n">
        <v>171.9630397535691</v>
      </c>
      <c r="M8303" t="n">
        <v>171.9630397535691</v>
      </c>
      <c r="N8303" t="n">
        <v>175.2118741831162</v>
      </c>
      <c r="O8303" t="n">
        <v>175.2118741831162</v>
      </c>
      <c r="P8303" t="n">
        <v>7.248834429547088</v>
      </c>
      <c r="Q8303" t="n">
        <v>0.9880583792164693</v>
      </c>
      <c r="R8303" t="n">
        <v>0.9851607582880921</v>
      </c>
      <c r="S8303" t="n">
        <v>0.9998227954027612</v>
      </c>
      <c r="T8303" t="b">
        <v>0</v>
      </c>
    </row>
    <row r="8304">
      <c r="A8304" t="n">
        <v>42</v>
      </c>
      <c r="B8304" t="n">
        <v>103</v>
      </c>
      <c r="C8304" t="n">
        <v>47</v>
      </c>
      <c r="D8304" t="n">
        <v>45.65190689831397</v>
      </c>
      <c r="E8304" t="n">
        <v>0.9</v>
      </c>
      <c r="F8304" t="n">
        <v>170.1218366590385</v>
      </c>
      <c r="G8304" t="n">
        <v>3</v>
      </c>
      <c r="H8304" t="n">
        <v>7</v>
      </c>
      <c r="I8304" t="n">
        <v>171.8004080876099</v>
      </c>
      <c r="J8304" t="n">
        <v>171.8004080876099</v>
      </c>
      <c r="K8304" t="n">
        <v>175.4351140508514</v>
      </c>
      <c r="L8304" t="n">
        <v>171.1662811034829</v>
      </c>
      <c r="M8304" t="n">
        <v>177.1901343269249</v>
      </c>
      <c r="N8304" t="n">
        <v>180.6991202530059</v>
      </c>
      <c r="O8304" t="n">
        <v>175.4351140508514</v>
      </c>
      <c r="P8304" t="n">
        <v>5.313277391812989</v>
      </c>
      <c r="Q8304" t="n">
        <v>0.9753445641981837</v>
      </c>
      <c r="R8304" t="n">
        <v>0.9925840052434475</v>
      </c>
      <c r="S8304" t="n">
        <v>0.9998171554173733</v>
      </c>
      <c r="T8304" t="b">
        <v>1</v>
      </c>
    </row>
    <row r="8305">
      <c r="A8305" t="n">
        <v>42</v>
      </c>
      <c r="B8305" t="n">
        <v>104</v>
      </c>
      <c r="C8305" t="n">
        <v>50</v>
      </c>
      <c r="D8305" t="n">
        <v>26.2204855373995</v>
      </c>
      <c r="E8305" t="n">
        <v>0.9999</v>
      </c>
      <c r="F8305" t="n">
        <v>171.8617171580439</v>
      </c>
      <c r="G8305" t="n">
        <v>1</v>
      </c>
      <c r="H8305" t="n">
        <v>8</v>
      </c>
      <c r="I8305" t="n">
        <v>174.3617171580439</v>
      </c>
      <c r="J8305" t="n">
        <v>188.4897155770781</v>
      </c>
      <c r="K8305" t="n">
        <v>190.9633462881535</v>
      </c>
      <c r="L8305" t="n">
        <v>172.8617171580439</v>
      </c>
      <c r="M8305" t="n">
        <v>172.8617171580439</v>
      </c>
      <c r="N8305" t="n">
        <v>174.913398342504</v>
      </c>
      <c r="O8305" t="n">
        <v>174.913398342504</v>
      </c>
      <c r="P8305" t="n">
        <v>3.051681184460051</v>
      </c>
      <c r="Q8305" t="n">
        <v>0.9922795376945164</v>
      </c>
      <c r="R8305" t="n">
        <v>0.9955946484227823</v>
      </c>
      <c r="S8305" t="n">
        <v>0.9999659886492057</v>
      </c>
      <c r="T8305" t="b">
        <v>1</v>
      </c>
    </row>
    <row r="8306">
      <c r="A8306" t="n">
        <v>42</v>
      </c>
      <c r="B8306" t="n">
        <v>105</v>
      </c>
      <c r="C8306" t="n">
        <v>18</v>
      </c>
      <c r="D8306" t="n">
        <v>65.4605336408811</v>
      </c>
      <c r="E8306" t="n">
        <v>0.999</v>
      </c>
      <c r="F8306" t="n">
        <v>173.4400389394312</v>
      </c>
      <c r="G8306" t="n">
        <v>1</v>
      </c>
      <c r="H8306" t="n">
        <v>8</v>
      </c>
      <c r="I8306" t="n">
        <v>174.3400389394313</v>
      </c>
      <c r="J8306" t="n">
        <v>182.3141935354855</v>
      </c>
      <c r="K8306" t="n">
        <v>188.4897155770781</v>
      </c>
      <c r="L8306" t="n">
        <v>173.8000389394313</v>
      </c>
      <c r="M8306" t="n">
        <v>174.913398342504</v>
      </c>
      <c r="N8306" t="n">
        <v>180.035505826141</v>
      </c>
      <c r="O8306" t="n">
        <v>180.035505826141</v>
      </c>
      <c r="P8306" t="n">
        <v>6.595466886709744</v>
      </c>
      <c r="Q8306" t="n">
        <v>0.980836750509575</v>
      </c>
      <c r="R8306" t="n">
        <v>0.9890380841904453</v>
      </c>
      <c r="S8306" t="n">
        <v>0.9997899340724484</v>
      </c>
      <c r="T8306" t="b">
        <v>1</v>
      </c>
    </row>
    <row r="8307">
      <c r="A8307" t="n">
        <v>42</v>
      </c>
      <c r="B8307" t="n">
        <v>106</v>
      </c>
      <c r="C8307" t="n">
        <v>71</v>
      </c>
      <c r="D8307" t="n">
        <v>62.73201022381812</v>
      </c>
      <c r="E8307" t="n">
        <v>0.99</v>
      </c>
      <c r="F8307" t="n">
        <v>174.0678338233254</v>
      </c>
      <c r="G8307" t="n">
        <v>7</v>
      </c>
      <c r="H8307" t="n">
        <v>8</v>
      </c>
      <c r="I8307" t="n">
        <v>175.6456116011032</v>
      </c>
      <c r="J8307" t="n">
        <v>180.6991202530059</v>
      </c>
      <c r="K8307" t="n">
        <v>185.5209504008782</v>
      </c>
      <c r="L8307" t="n">
        <v>175.4878338233254</v>
      </c>
      <c r="M8307" t="n">
        <v>180.035505826141</v>
      </c>
      <c r="N8307" t="n">
        <v>184.9441138248748</v>
      </c>
      <c r="O8307" t="n">
        <v>184.9441138248748</v>
      </c>
      <c r="P8307" t="n">
        <v>10.87628000154942</v>
      </c>
      <c r="Q8307" t="n">
        <v>0.9898235607677777</v>
      </c>
      <c r="R8307" t="n">
        <v>0.9894925892106025</v>
      </c>
      <c r="S8307" t="n">
        <v>0.9998930719726137</v>
      </c>
      <c r="T8307" t="b">
        <v>1</v>
      </c>
    </row>
    <row r="8308">
      <c r="A8308" t="n">
        <v>42</v>
      </c>
      <c r="B8308" t="n">
        <v>107</v>
      </c>
      <c r="C8308" t="n">
        <v>66</v>
      </c>
      <c r="D8308" t="n">
        <v>40.61413014980727</v>
      </c>
      <c r="E8308" t="n">
        <v>0.9999</v>
      </c>
      <c r="F8308" t="n">
        <v>174.9332187664983</v>
      </c>
      <c r="G8308" t="n">
        <v>1</v>
      </c>
      <c r="H8308" t="n">
        <v>3</v>
      </c>
      <c r="I8308" t="n">
        <v>178.2332187664983</v>
      </c>
      <c r="J8308" t="n">
        <v>190.9633462881535</v>
      </c>
      <c r="K8308" t="n">
        <v>194.7948680003995</v>
      </c>
      <c r="L8308" t="n">
        <v>177.2903616236411</v>
      </c>
      <c r="M8308" t="n">
        <v>177.2903616236411</v>
      </c>
      <c r="N8308" t="n">
        <v>180.5239707120016</v>
      </c>
      <c r="O8308" t="n">
        <v>180.5239707120016</v>
      </c>
      <c r="P8308" t="n">
        <v>5.590751945503314</v>
      </c>
      <c r="Q8308" t="n">
        <v>0.9880667871433421</v>
      </c>
      <c r="R8308" t="n">
        <v>0.9780352239721357</v>
      </c>
      <c r="S8308" t="n">
        <v>0.9997378896523107</v>
      </c>
      <c r="T8308" t="b">
        <v>0</v>
      </c>
    </row>
    <row r="8309">
      <c r="A8309" t="n">
        <v>42</v>
      </c>
      <c r="B8309" t="n">
        <v>108</v>
      </c>
      <c r="C8309" t="n">
        <v>25</v>
      </c>
      <c r="D8309" t="n">
        <v>62.38184838870696</v>
      </c>
      <c r="E8309" t="n">
        <v>0.9</v>
      </c>
      <c r="F8309" t="n">
        <v>179.4805372758205</v>
      </c>
      <c r="G8309" t="n">
        <v>4</v>
      </c>
      <c r="H8309" t="n">
        <v>5</v>
      </c>
      <c r="I8309" t="n">
        <v>180.2617872758205</v>
      </c>
      <c r="J8309" t="n">
        <v>180.2617872758205</v>
      </c>
      <c r="K8309" t="n">
        <v>184.6241542960098</v>
      </c>
      <c r="L8309" t="n">
        <v>180.174981720265</v>
      </c>
      <c r="M8309" t="n">
        <v>180.174981720265</v>
      </c>
      <c r="N8309" t="n">
        <v>186.1104573043475</v>
      </c>
      <c r="O8309" t="n">
        <v>184.6241542960098</v>
      </c>
      <c r="P8309" t="n">
        <v>5.143617020189311</v>
      </c>
      <c r="Q8309" t="n">
        <v>0.9919779782433176</v>
      </c>
      <c r="R8309" t="n">
        <v>0.9731444364694553</v>
      </c>
      <c r="S8309" t="n">
        <v>0.99978456408507</v>
      </c>
      <c r="T8309" t="b">
        <v>1</v>
      </c>
    </row>
    <row r="8310">
      <c r="A8310" t="n">
        <v>42</v>
      </c>
      <c r="B8310" t="n">
        <v>109</v>
      </c>
      <c r="C8310" t="n">
        <v>65</v>
      </c>
      <c r="D8310" t="n">
        <v>59.64386803394874</v>
      </c>
      <c r="E8310" t="n">
        <v>0.99</v>
      </c>
      <c r="F8310" t="n">
        <v>180.5675984510131</v>
      </c>
      <c r="G8310" t="n">
        <v>2</v>
      </c>
      <c r="H8310" t="n">
        <v>7</v>
      </c>
      <c r="I8310" t="n">
        <v>183.2759317843465</v>
      </c>
      <c r="J8310" t="n">
        <v>183.2759317843465</v>
      </c>
      <c r="K8310" t="n">
        <v>188.0436270708332</v>
      </c>
      <c r="L8310" t="n">
        <v>182.0120428954576</v>
      </c>
      <c r="M8310" t="n">
        <v>185.5209504008782</v>
      </c>
      <c r="N8310" t="n">
        <v>190.1054137393831</v>
      </c>
      <c r="O8310" t="n">
        <v>188.0436270708332</v>
      </c>
      <c r="P8310" t="n">
        <v>7.476028619820056</v>
      </c>
      <c r="Q8310" t="n">
        <v>0.9782990102567128</v>
      </c>
      <c r="R8310" t="n">
        <v>0.9903220895903657</v>
      </c>
      <c r="S8310" t="n">
        <v>0.999789979765464</v>
      </c>
      <c r="T8310" t="b">
        <v>1</v>
      </c>
    </row>
    <row r="8311">
      <c r="A8311" t="n">
        <v>42</v>
      </c>
      <c r="B8311" t="n">
        <v>110</v>
      </c>
      <c r="C8311" t="n">
        <v>90</v>
      </c>
      <c r="D8311" t="n">
        <v>14.31265609144895</v>
      </c>
      <c r="E8311" t="n">
        <v>0.9999</v>
      </c>
      <c r="F8311" t="n">
        <v>183.7055371235026</v>
      </c>
      <c r="G8311" t="n">
        <v>1</v>
      </c>
      <c r="H8311" t="n">
        <v>4</v>
      </c>
      <c r="I8311" t="n">
        <v>188.2055371235026</v>
      </c>
      <c r="J8311" t="n">
        <v>194.7948680003995</v>
      </c>
      <c r="K8311" t="n">
        <v>196.1451185750645</v>
      </c>
      <c r="L8311" t="n">
        <v>186.5180371235026</v>
      </c>
      <c r="M8311" t="n">
        <v>186.5180371235026</v>
      </c>
      <c r="N8311" t="n">
        <v>187.5189221648626</v>
      </c>
      <c r="O8311" t="n">
        <v>187.5189221648626</v>
      </c>
      <c r="P8311" t="n">
        <v>3.813385041360078</v>
      </c>
      <c r="Q8311" t="n">
        <v>0.9957783097678894</v>
      </c>
      <c r="R8311" t="n">
        <v>0.9981537418532656</v>
      </c>
      <c r="S8311" t="n">
        <v>0.999992205670016</v>
      </c>
      <c r="T8311" t="b">
        <v>1</v>
      </c>
    </row>
    <row r="8312">
      <c r="A8312" t="n">
        <v>42</v>
      </c>
      <c r="B8312" t="n">
        <v>111</v>
      </c>
      <c r="C8312" t="n">
        <v>97</v>
      </c>
      <c r="D8312" t="n">
        <v>49.91705406780921</v>
      </c>
      <c r="E8312" t="n">
        <v>0.99</v>
      </c>
      <c r="F8312" t="n">
        <v>184.8297974605194</v>
      </c>
      <c r="G8312" t="n">
        <v>2</v>
      </c>
      <c r="H8312" t="n">
        <v>5</v>
      </c>
      <c r="I8312" t="n">
        <v>188.8714641271861</v>
      </c>
      <c r="J8312" t="n">
        <v>188.8714641271861</v>
      </c>
      <c r="K8312" t="n">
        <v>192.8616363148607</v>
      </c>
      <c r="L8312" t="n">
        <v>187.5242419049639</v>
      </c>
      <c r="M8312" t="n">
        <v>187.5242419049639</v>
      </c>
      <c r="N8312" t="n">
        <v>192.2737237382474</v>
      </c>
      <c r="O8312" t="n">
        <v>192.2737237382474</v>
      </c>
      <c r="P8312" t="n">
        <v>7.443926277727911</v>
      </c>
      <c r="Q8312" t="n">
        <v>0.981805629654997</v>
      </c>
      <c r="R8312" t="n">
        <v>0.9784522798276354</v>
      </c>
      <c r="S8312" t="n">
        <v>0.9996079527990935</v>
      </c>
      <c r="T8312" t="b">
        <v>1</v>
      </c>
    </row>
    <row r="8313">
      <c r="A8313" t="n">
        <v>42</v>
      </c>
      <c r="B8313" t="n">
        <v>112</v>
      </c>
      <c r="C8313" t="n">
        <v>64</v>
      </c>
      <c r="D8313" t="n">
        <v>79.37351626423612</v>
      </c>
      <c r="E8313" t="n">
        <v>0.99</v>
      </c>
      <c r="F8313" t="n">
        <v>186.4780836594859</v>
      </c>
      <c r="G8313" t="n">
        <v>2</v>
      </c>
      <c r="H8313" t="n">
        <v>5</v>
      </c>
      <c r="I8313" t="n">
        <v>189.1447503261526</v>
      </c>
      <c r="J8313" t="n">
        <v>192.8616363148607</v>
      </c>
      <c r="K8313" t="n">
        <v>199.2064417716342</v>
      </c>
      <c r="L8313" t="n">
        <v>188.2558614372637</v>
      </c>
      <c r="M8313" t="n">
        <v>192.2737237382474</v>
      </c>
      <c r="N8313" t="n">
        <v>199.825913677756</v>
      </c>
      <c r="O8313" t="n">
        <v>199.2064417716342</v>
      </c>
      <c r="P8313" t="n">
        <v>12.72835811214824</v>
      </c>
      <c r="Q8313" t="n">
        <v>0.9712246824308273</v>
      </c>
      <c r="R8313" t="n">
        <v>0.965955276687839</v>
      </c>
      <c r="S8313" t="n">
        <v>0.999020352275138</v>
      </c>
      <c r="T8313" t="b">
        <v>1</v>
      </c>
    </row>
    <row r="8314">
      <c r="A8314" t="n">
        <v>42</v>
      </c>
      <c r="B8314" t="n">
        <v>113</v>
      </c>
      <c r="C8314" t="n">
        <v>46</v>
      </c>
      <c r="D8314" t="n">
        <v>27.78397739774384</v>
      </c>
      <c r="E8314" t="n">
        <v>0.9</v>
      </c>
      <c r="F8314" t="n">
        <v>188.8543316654727</v>
      </c>
      <c r="G8314" t="n">
        <v>1</v>
      </c>
      <c r="H8314" t="n">
        <v>3</v>
      </c>
      <c r="I8314" t="n">
        <v>191.1543316654727</v>
      </c>
      <c r="J8314" t="n">
        <v>196.1451185750645</v>
      </c>
      <c r="K8314" t="n">
        <v>198.7662485182478</v>
      </c>
      <c r="L8314" t="n">
        <v>190.4971888083298</v>
      </c>
      <c r="M8314" t="n">
        <v>190.4971888083298</v>
      </c>
      <c r="N8314" t="n">
        <v>192.7092889196151</v>
      </c>
      <c r="O8314" t="n">
        <v>192.7092889196151</v>
      </c>
      <c r="P8314" t="n">
        <v>3.854957254142477</v>
      </c>
      <c r="Q8314" t="n">
        <v>0.9918210646753518</v>
      </c>
      <c r="R8314" t="n">
        <v>0.9849213376510122</v>
      </c>
      <c r="S8314" t="n">
        <v>0.9998766725958654</v>
      </c>
      <c r="T8314" t="b">
        <v>1</v>
      </c>
    </row>
    <row r="8315">
      <c r="A8315" t="n">
        <v>42</v>
      </c>
      <c r="B8315" t="n">
        <v>114</v>
      </c>
      <c r="C8315" t="n">
        <v>11</v>
      </c>
      <c r="D8315" t="n">
        <v>63.6363302880431</v>
      </c>
      <c r="E8315" t="n">
        <v>0.9</v>
      </c>
      <c r="F8315" t="n">
        <v>193.1682506949449</v>
      </c>
      <c r="G8315" t="n">
        <v>5</v>
      </c>
      <c r="H8315" t="n">
        <v>8</v>
      </c>
      <c r="I8315" t="n">
        <v>193.4738062505005</v>
      </c>
      <c r="J8315" t="n">
        <v>199.825913677756</v>
      </c>
      <c r="K8315" t="n">
        <v>205.8807500514994</v>
      </c>
      <c r="L8315" t="n">
        <v>193.3882506949449</v>
      </c>
      <c r="M8315" t="n">
        <v>193.3882506949449</v>
      </c>
      <c r="N8315" t="n">
        <v>198.3676192620844</v>
      </c>
      <c r="O8315" t="n">
        <v>198.3676192620844</v>
      </c>
      <c r="P8315" t="n">
        <v>5.199368567139516</v>
      </c>
      <c r="Q8315" t="n">
        <v>0.9726118418163195</v>
      </c>
      <c r="R8315" t="n">
        <v>0.9893419285517228</v>
      </c>
      <c r="S8315" t="n">
        <v>0.9997080950532417</v>
      </c>
      <c r="T8315" t="b">
        <v>1</v>
      </c>
    </row>
    <row r="8316">
      <c r="A8316" t="n">
        <v>42</v>
      </c>
      <c r="B8316" t="n">
        <v>115</v>
      </c>
      <c r="C8316" t="n">
        <v>88</v>
      </c>
      <c r="D8316" t="n">
        <v>37.3930925434204</v>
      </c>
      <c r="E8316" t="n">
        <v>0.9999</v>
      </c>
      <c r="F8316" t="n">
        <v>194.0813324830659</v>
      </c>
      <c r="G8316" t="n">
        <v>3</v>
      </c>
      <c r="H8316" t="n">
        <v>8</v>
      </c>
      <c r="I8316" t="n">
        <v>197.2241896259231</v>
      </c>
      <c r="J8316" t="n">
        <v>197.2241896259231</v>
      </c>
      <c r="K8316" t="n">
        <v>200.2013466755585</v>
      </c>
      <c r="L8316" t="n">
        <v>195.8413324830659</v>
      </c>
      <c r="M8316" t="n">
        <v>198.3676192620844</v>
      </c>
      <c r="N8316" t="n">
        <v>201.2935263468591</v>
      </c>
      <c r="O8316" t="n">
        <v>200.2013466755585</v>
      </c>
      <c r="P8316" t="n">
        <v>6.120014192492533</v>
      </c>
      <c r="Q8316" t="n">
        <v>0.979759458274874</v>
      </c>
      <c r="R8316" t="n">
        <v>0.9937234198466102</v>
      </c>
      <c r="S8316" t="n">
        <v>0.9998729586175142</v>
      </c>
      <c r="T8316" t="b">
        <v>0</v>
      </c>
    </row>
    <row r="8317">
      <c r="A8317" t="n">
        <v>42</v>
      </c>
      <c r="B8317" t="n">
        <v>116</v>
      </c>
      <c r="C8317" t="n">
        <v>68</v>
      </c>
      <c r="D8317" t="n">
        <v>54.10039897589113</v>
      </c>
      <c r="E8317" t="n">
        <v>0.99</v>
      </c>
      <c r="F8317" t="n">
        <v>195.1200360184401</v>
      </c>
      <c r="G8317" t="n">
        <v>1</v>
      </c>
      <c r="H8317" t="n">
        <v>4</v>
      </c>
      <c r="I8317" t="n">
        <v>198.5200360184401</v>
      </c>
      <c r="J8317" t="n">
        <v>198.7662485182478</v>
      </c>
      <c r="K8317" t="n">
        <v>203.8700597423885</v>
      </c>
      <c r="L8317" t="n">
        <v>197.2450360184401</v>
      </c>
      <c r="M8317" t="n">
        <v>197.2450360184401</v>
      </c>
      <c r="N8317" t="n">
        <v>201.0282807020688</v>
      </c>
      <c r="O8317" t="n">
        <v>201.0282807020688</v>
      </c>
      <c r="P8317" t="n">
        <v>5.908244683628737</v>
      </c>
      <c r="Q8317" t="n">
        <v>0.9841358396117257</v>
      </c>
      <c r="R8317" t="n">
        <v>0.9930392191871604</v>
      </c>
      <c r="S8317" t="n">
        <v>0.9998895730567575</v>
      </c>
      <c r="T8317" t="b">
        <v>1</v>
      </c>
    </row>
    <row r="8318">
      <c r="A8318" t="n">
        <v>42</v>
      </c>
      <c r="B8318" t="n">
        <v>117</v>
      </c>
      <c r="C8318" t="n">
        <v>52</v>
      </c>
      <c r="D8318" t="n">
        <v>30.10655975250545</v>
      </c>
      <c r="E8318" t="n">
        <v>0.9999</v>
      </c>
      <c r="F8318" t="n">
        <v>196.2989674987707</v>
      </c>
      <c r="G8318" t="n">
        <v>2</v>
      </c>
      <c r="H8318" t="n">
        <v>5</v>
      </c>
      <c r="I8318" t="n">
        <v>198.4656341654374</v>
      </c>
      <c r="J8318" t="n">
        <v>199.2064417716342</v>
      </c>
      <c r="K8318" t="n">
        <v>201.6130412722341</v>
      </c>
      <c r="L8318" t="n">
        <v>197.7434119432152</v>
      </c>
      <c r="M8318" t="n">
        <v>205.8807500514994</v>
      </c>
      <c r="N8318" t="n">
        <v>208.7453133010242</v>
      </c>
      <c r="O8318" t="n">
        <v>201.6130412722341</v>
      </c>
      <c r="P8318" t="n">
        <v>5.314073773463377</v>
      </c>
      <c r="Q8318" t="n">
        <v>0.9889864394638975</v>
      </c>
      <c r="R8318" t="n">
        <v>0.9869477523480416</v>
      </c>
      <c r="S8318" t="n">
        <v>0.9998562482803529</v>
      </c>
      <c r="T8318" t="b">
        <v>0</v>
      </c>
    </row>
    <row r="8319">
      <c r="A8319" t="n">
        <v>42</v>
      </c>
      <c r="B8319" t="n">
        <v>118</v>
      </c>
      <c r="C8319" t="n">
        <v>36</v>
      </c>
      <c r="D8319" t="n">
        <v>64.39924007269208</v>
      </c>
      <c r="E8319" t="n">
        <v>0.9</v>
      </c>
      <c r="F8319" t="n">
        <v>199.4254563322039</v>
      </c>
      <c r="G8319" t="n">
        <v>2</v>
      </c>
      <c r="H8319" t="n">
        <v>3</v>
      </c>
      <c r="I8319" t="n">
        <v>200.9254563322039</v>
      </c>
      <c r="J8319" t="n">
        <v>201.6130412722341</v>
      </c>
      <c r="K8319" t="n">
        <v>206.7608622212902</v>
      </c>
      <c r="L8319" t="n">
        <v>200.7111706179181</v>
      </c>
      <c r="M8319" t="n">
        <v>200.7111706179181</v>
      </c>
      <c r="N8319" t="n">
        <v>205.8384986491834</v>
      </c>
      <c r="O8319" t="n">
        <v>205.8384986491834</v>
      </c>
      <c r="P8319" t="n">
        <v>6.413042316979556</v>
      </c>
      <c r="Q8319" t="n">
        <v>0.9765892093366061</v>
      </c>
      <c r="R8319" t="n">
        <v>0.9653965418591586</v>
      </c>
      <c r="S8319" t="n">
        <v>0.9991899056852352</v>
      </c>
      <c r="T8319" t="b">
        <v>1</v>
      </c>
    </row>
    <row r="8320">
      <c r="A8320" t="n">
        <v>42</v>
      </c>
      <c r="B8320" t="n">
        <v>119</v>
      </c>
      <c r="C8320" t="n">
        <v>20</v>
      </c>
      <c r="D8320" t="n">
        <v>44.41628893625074</v>
      </c>
      <c r="E8320" t="n">
        <v>0.9</v>
      </c>
      <c r="F8320" t="n">
        <v>199.7011897799071</v>
      </c>
      <c r="G8320" t="n">
        <v>1</v>
      </c>
      <c r="H8320" t="n">
        <v>5</v>
      </c>
      <c r="I8320" t="n">
        <v>200.7011897799071</v>
      </c>
      <c r="J8320" t="n">
        <v>203.8700597423885</v>
      </c>
      <c r="K8320" t="n">
        <v>208.0602756797707</v>
      </c>
      <c r="L8320" t="n">
        <v>200.2567453354626</v>
      </c>
      <c r="M8320" t="n">
        <v>208.7453133010242</v>
      </c>
      <c r="N8320" t="n">
        <v>212.9714112017141</v>
      </c>
      <c r="O8320" t="n">
        <v>208.0602756797707</v>
      </c>
      <c r="P8320" t="n">
        <v>8.359085899863601</v>
      </c>
      <c r="Q8320" t="n">
        <v>0.9869569557582121</v>
      </c>
      <c r="R8320" t="n">
        <v>0.9808038507482618</v>
      </c>
      <c r="S8320" t="n">
        <v>0.9997496237760376</v>
      </c>
      <c r="T8320" t="b">
        <v>1</v>
      </c>
    </row>
    <row r="8321">
      <c r="A8321" t="n">
        <v>42</v>
      </c>
      <c r="B8321" t="n">
        <v>120</v>
      </c>
      <c r="C8321" t="n">
        <v>75</v>
      </c>
      <c r="D8321" t="n">
        <v>59.96259882293684</v>
      </c>
      <c r="E8321" t="n">
        <v>0.999</v>
      </c>
      <c r="F8321" t="n">
        <v>200.2935618132936</v>
      </c>
      <c r="G8321" t="n">
        <v>5</v>
      </c>
      <c r="H8321" t="n">
        <v>8</v>
      </c>
      <c r="I8321" t="n">
        <v>202.376895146627</v>
      </c>
      <c r="J8321" t="n">
        <v>212.9714112017141</v>
      </c>
      <c r="K8321" t="n">
        <v>218.6767012895292</v>
      </c>
      <c r="L8321" t="n">
        <v>201.7935618132936</v>
      </c>
      <c r="M8321" t="n">
        <v>201.7935618132936</v>
      </c>
      <c r="N8321" t="n">
        <v>206.4854709543685</v>
      </c>
      <c r="O8321" t="n">
        <v>206.4854709543685</v>
      </c>
      <c r="P8321" t="n">
        <v>6.191909141074859</v>
      </c>
      <c r="Q8321" t="n">
        <v>0.9741723609631326</v>
      </c>
      <c r="R8321" t="n">
        <v>0.9899541187483047</v>
      </c>
      <c r="S8321" t="n">
        <v>0.9997405386052239</v>
      </c>
      <c r="T8321" t="b">
        <v>1</v>
      </c>
    </row>
    <row r="8322">
      <c r="A8322" t="n">
        <v>42</v>
      </c>
      <c r="B8322" t="n">
        <v>121</v>
      </c>
      <c r="C8322" t="n">
        <v>87</v>
      </c>
      <c r="D8322" t="n">
        <v>46.68302520356953</v>
      </c>
      <c r="E8322" t="n">
        <v>0.9999</v>
      </c>
      <c r="F8322" t="n">
        <v>200.4806231587111</v>
      </c>
      <c r="G8322" t="n">
        <v>2</v>
      </c>
      <c r="H8322" t="n">
        <v>4</v>
      </c>
      <c r="I8322" t="n">
        <v>204.1056231587111</v>
      </c>
      <c r="J8322" t="n">
        <v>206.7608622212902</v>
      </c>
      <c r="K8322" t="n">
        <v>210.4925189122231</v>
      </c>
      <c r="L8322" t="n">
        <v>203.1993731587111</v>
      </c>
      <c r="M8322" t="n">
        <v>203.1993731587111</v>
      </c>
      <c r="N8322" t="n">
        <v>206.4639203757439</v>
      </c>
      <c r="O8322" t="n">
        <v>206.4639203757439</v>
      </c>
      <c r="P8322" t="n">
        <v>5.983297217032828</v>
      </c>
      <c r="Q8322" t="n">
        <v>0.9829743133486077</v>
      </c>
      <c r="R8322" t="n">
        <v>0.9939906954281188</v>
      </c>
      <c r="S8322" t="n">
        <v>0.9998976874633664</v>
      </c>
      <c r="T8322" t="b">
        <v>0</v>
      </c>
    </row>
    <row r="8323">
      <c r="A8323" t="n">
        <v>42</v>
      </c>
      <c r="B8323" t="n">
        <v>122</v>
      </c>
      <c r="C8323" t="n">
        <v>96</v>
      </c>
      <c r="D8323" t="n">
        <v>26.51952984438027</v>
      </c>
      <c r="E8323" t="n">
        <v>0.99</v>
      </c>
      <c r="F8323" t="n">
        <v>200.5059602275531</v>
      </c>
      <c r="G8323" t="n">
        <v>4</v>
      </c>
      <c r="H8323" t="n">
        <v>7</v>
      </c>
      <c r="I8323" t="n">
        <v>203.5059602275531</v>
      </c>
      <c r="J8323" t="n">
        <v>206.4639203757439</v>
      </c>
      <c r="K8323" t="n">
        <v>208.318432952274</v>
      </c>
      <c r="L8323" t="n">
        <v>202.6392935608865</v>
      </c>
      <c r="M8323" t="n">
        <v>202.6392935608865</v>
      </c>
      <c r="N8323" t="n">
        <v>204.6776893982716</v>
      </c>
      <c r="O8323" t="n">
        <v>204.6776893982716</v>
      </c>
      <c r="P8323" t="n">
        <v>4.171729170718436</v>
      </c>
      <c r="Q8323" t="n">
        <v>0.9965818122123473</v>
      </c>
      <c r="R8323" t="n">
        <v>0.9956852756731971</v>
      </c>
      <c r="S8323" t="n">
        <v>0.999985251461999</v>
      </c>
      <c r="T8323" t="b">
        <v>1</v>
      </c>
    </row>
    <row r="8324">
      <c r="A8324" t="n">
        <v>42</v>
      </c>
      <c r="B8324" t="n">
        <v>123</v>
      </c>
      <c r="C8324" t="n">
        <v>34</v>
      </c>
      <c r="D8324" t="n">
        <v>49.32445235263918</v>
      </c>
      <c r="E8324" t="n">
        <v>0.999</v>
      </c>
      <c r="F8324" t="n">
        <v>206.1373215468076</v>
      </c>
      <c r="G8324" t="n">
        <v>1</v>
      </c>
      <c r="H8324" t="n">
        <v>4</v>
      </c>
      <c r="I8324" t="n">
        <v>207.8373215468076</v>
      </c>
      <c r="J8324" t="n">
        <v>208.0602756797707</v>
      </c>
      <c r="K8324" t="n">
        <v>212.7135259017178</v>
      </c>
      <c r="L8324" t="n">
        <v>207.1998215468076</v>
      </c>
      <c r="M8324" t="n">
        <v>208.318432952274</v>
      </c>
      <c r="N8324" t="n">
        <v>211.7676953545565</v>
      </c>
      <c r="O8324" t="n">
        <v>211.7676953545565</v>
      </c>
      <c r="P8324" t="n">
        <v>5.630373807748896</v>
      </c>
      <c r="Q8324" t="n">
        <v>0.9855261301555348</v>
      </c>
      <c r="R8324" t="n">
        <v>0.9936517573920634</v>
      </c>
      <c r="S8324" t="n">
        <v>0.9999081163627517</v>
      </c>
      <c r="T8324" t="b">
        <v>1</v>
      </c>
    </row>
    <row r="8325">
      <c r="A8325" t="n">
        <v>42</v>
      </c>
      <c r="B8325" t="n">
        <v>124</v>
      </c>
      <c r="C8325" t="n">
        <v>81</v>
      </c>
      <c r="D8325" t="n">
        <v>15.92774242902541</v>
      </c>
      <c r="E8325" t="n">
        <v>0.999</v>
      </c>
      <c r="F8325" t="n">
        <v>208.347679639319</v>
      </c>
      <c r="G8325" t="n">
        <v>2</v>
      </c>
      <c r="H8325" t="n">
        <v>6</v>
      </c>
      <c r="I8325" t="n">
        <v>211.722679639319</v>
      </c>
      <c r="J8325" t="n">
        <v>211.722679639319</v>
      </c>
      <c r="K8325" t="n">
        <v>212.9958804729741</v>
      </c>
      <c r="L8325" t="n">
        <v>210.372679639319</v>
      </c>
      <c r="M8325" t="n">
        <v>210.372679639319</v>
      </c>
      <c r="N8325" t="n">
        <v>211.805030577181</v>
      </c>
      <c r="O8325" t="n">
        <v>211.805030577181</v>
      </c>
      <c r="P8325" t="n">
        <v>3.457350937862003</v>
      </c>
      <c r="Q8325" t="n">
        <v>0.9941581311454103</v>
      </c>
      <c r="R8325" t="n">
        <v>0.9977307771632082</v>
      </c>
      <c r="S8325" t="n">
        <v>0.9999867434977856</v>
      </c>
      <c r="T8325" t="b">
        <v>1</v>
      </c>
    </row>
    <row r="8326">
      <c r="A8326" t="n">
        <v>42</v>
      </c>
      <c r="B8326" t="n">
        <v>125</v>
      </c>
      <c r="C8326" t="n">
        <v>48</v>
      </c>
      <c r="D8326" t="n">
        <v>13.2270805066047</v>
      </c>
      <c r="E8326" t="n">
        <v>0.999</v>
      </c>
      <c r="F8326" t="n">
        <v>209.1129959770613</v>
      </c>
      <c r="G8326" t="n">
        <v>1</v>
      </c>
      <c r="H8326" t="n">
        <v>8</v>
      </c>
      <c r="I8326" t="n">
        <v>211.5129959770613</v>
      </c>
      <c r="J8326" t="n">
        <v>212.7135259017178</v>
      </c>
      <c r="K8326" t="n">
        <v>213.9613636853597</v>
      </c>
      <c r="L8326" t="n">
        <v>210.0729959770613</v>
      </c>
      <c r="M8326" t="n">
        <v>210.0729959770613</v>
      </c>
      <c r="N8326" t="n">
        <v>211.1079788023042</v>
      </c>
      <c r="O8326" t="n">
        <v>211.1079788023042</v>
      </c>
      <c r="P8326" t="n">
        <v>1.994982825242943</v>
      </c>
      <c r="Q8326" t="n">
        <v>0.9960978877737161</v>
      </c>
      <c r="R8326" t="n">
        <v>0.9977752630505572</v>
      </c>
      <c r="S8326" t="n">
        <v>0.9999913188267493</v>
      </c>
      <c r="T8326" t="b">
        <v>1</v>
      </c>
    </row>
    <row r="8327">
      <c r="A8327" t="n">
        <v>42</v>
      </c>
      <c r="B8327" t="n">
        <v>126</v>
      </c>
      <c r="C8327" t="n">
        <v>55</v>
      </c>
      <c r="D8327" t="n">
        <v>60.11483374208393</v>
      </c>
      <c r="E8327" t="n">
        <v>0.999</v>
      </c>
      <c r="F8327" t="n">
        <v>212.5770156371388</v>
      </c>
      <c r="G8327" t="n">
        <v>5</v>
      </c>
      <c r="H8327" t="n">
        <v>6</v>
      </c>
      <c r="I8327" t="n">
        <v>214.1047934149166</v>
      </c>
      <c r="J8327" t="n">
        <v>223.2952104200264</v>
      </c>
      <c r="K8327" t="n">
        <v>229.014985276552</v>
      </c>
      <c r="L8327" t="n">
        <v>213.9520156371388</v>
      </c>
      <c r="M8327" t="n">
        <v>213.9520156371388</v>
      </c>
      <c r="N8327" t="n">
        <v>219.3580258657435</v>
      </c>
      <c r="O8327" t="n">
        <v>219.3580258657435</v>
      </c>
      <c r="P8327" t="n">
        <v>6.781010228604657</v>
      </c>
      <c r="Q8327" t="n">
        <v>0.9741076452669279</v>
      </c>
      <c r="R8327" t="n">
        <v>0.9914623717142509</v>
      </c>
      <c r="S8327" t="n">
        <v>0.9997789406998463</v>
      </c>
      <c r="T8327" t="b">
        <v>1</v>
      </c>
    </row>
    <row r="8328">
      <c r="A8328" t="n">
        <v>42</v>
      </c>
      <c r="B8328" t="n">
        <v>127</v>
      </c>
      <c r="C8328" t="n">
        <v>32</v>
      </c>
      <c r="D8328" t="n">
        <v>48.54053096152536</v>
      </c>
      <c r="E8328" t="n">
        <v>0.9</v>
      </c>
      <c r="F8328" t="n">
        <v>213.0620042790748</v>
      </c>
      <c r="G8328" t="n">
        <v>5</v>
      </c>
      <c r="H8328" t="n">
        <v>8</v>
      </c>
      <c r="I8328" t="n">
        <v>213.9508931679637</v>
      </c>
      <c r="J8328" t="n">
        <v>218.6767012895292</v>
      </c>
      <c r="K8328" t="n">
        <v>223.2952104200264</v>
      </c>
      <c r="L8328" t="n">
        <v>213.7020042790748</v>
      </c>
      <c r="M8328" t="n">
        <v>213.7020042790748</v>
      </c>
      <c r="N8328" t="n">
        <v>217.5001678910878</v>
      </c>
      <c r="O8328" t="n">
        <v>217.5001678910878</v>
      </c>
      <c r="P8328" t="n">
        <v>4.438163612012914</v>
      </c>
      <c r="Q8328" t="n">
        <v>0.9790402124671268</v>
      </c>
      <c r="R8328" t="n">
        <v>0.9918599117161727</v>
      </c>
      <c r="S8328" t="n">
        <v>0.9998293854790722</v>
      </c>
      <c r="T8328" t="b">
        <v>1</v>
      </c>
    </row>
    <row r="8329">
      <c r="A8329" t="n">
        <v>42</v>
      </c>
      <c r="B8329" t="n">
        <v>128</v>
      </c>
      <c r="C8329" t="n">
        <v>79</v>
      </c>
      <c r="D8329" t="n">
        <v>2.011627525516055</v>
      </c>
      <c r="E8329" t="n">
        <v>0.9999</v>
      </c>
      <c r="F8329" t="n">
        <v>214.3888648188071</v>
      </c>
      <c r="G8329" t="n">
        <v>7</v>
      </c>
      <c r="H8329" t="n">
        <v>8</v>
      </c>
      <c r="I8329" t="n">
        <v>216.1444203743627</v>
      </c>
      <c r="J8329" t="n">
        <v>216.1444203743627</v>
      </c>
      <c r="K8329" t="n">
        <v>216.2990420135261</v>
      </c>
      <c r="L8329" t="n">
        <v>215.9688648188071</v>
      </c>
      <c r="M8329" t="n">
        <v>217.5001678910878</v>
      </c>
      <c r="N8329" t="n">
        <v>217.6575722358073</v>
      </c>
      <c r="O8329" t="n">
        <v>216.2990420135261</v>
      </c>
      <c r="P8329" t="n">
        <v>1.910177194718983</v>
      </c>
      <c r="Q8329" t="n">
        <v>0.9996720541046827</v>
      </c>
      <c r="R8329" t="n">
        <v>0.9996613335046752</v>
      </c>
      <c r="S8329" t="n">
        <v>0.999999888935713</v>
      </c>
      <c r="T8329" t="b">
        <v>1</v>
      </c>
    </row>
    <row r="8330">
      <c r="A8330" t="n">
        <v>42</v>
      </c>
      <c r="B8330" t="n">
        <v>129</v>
      </c>
      <c r="C8330" t="n">
        <v>63</v>
      </c>
      <c r="D8330" t="n">
        <v>47.11021123893239</v>
      </c>
      <c r="E8330" t="n">
        <v>0.99</v>
      </c>
      <c r="F8330" t="n">
        <v>216.7372035006703</v>
      </c>
      <c r="G8330" t="n">
        <v>2</v>
      </c>
      <c r="H8330" t="n">
        <v>4</v>
      </c>
      <c r="I8330" t="n">
        <v>219.3622035006703</v>
      </c>
      <c r="J8330" t="n">
        <v>219.3622035006703</v>
      </c>
      <c r="K8330" t="n">
        <v>223.1280077563804</v>
      </c>
      <c r="L8330" t="n">
        <v>218.7059535006703</v>
      </c>
      <c r="M8330" t="n">
        <v>218.7059535006703</v>
      </c>
      <c r="N8330" t="n">
        <v>222.0003738670293</v>
      </c>
      <c r="O8330" t="n">
        <v>222.0003738670293</v>
      </c>
      <c r="P8330" t="n">
        <v>5.263170366358906</v>
      </c>
      <c r="Q8330" t="n">
        <v>0.9828198610706537</v>
      </c>
      <c r="R8330" t="n">
        <v>0.9939358726806427</v>
      </c>
      <c r="S8330" t="n">
        <v>0.9998958174501682</v>
      </c>
      <c r="T8330" t="b">
        <v>1</v>
      </c>
    </row>
    <row r="8331">
      <c r="A8331" t="n">
        <v>42</v>
      </c>
      <c r="B8331" t="n">
        <v>130</v>
      </c>
      <c r="C8331" t="n">
        <v>12</v>
      </c>
      <c r="D8331" t="n">
        <v>91.06470402272723</v>
      </c>
      <c r="E8331" t="n">
        <v>0.99</v>
      </c>
      <c r="F8331" t="n">
        <v>217.6760138030374</v>
      </c>
      <c r="G8331" t="n">
        <v>1</v>
      </c>
      <c r="H8331" t="n">
        <v>7</v>
      </c>
      <c r="I8331" t="n">
        <v>218.2760138030374</v>
      </c>
      <c r="J8331" t="n">
        <v>218.2760138030374</v>
      </c>
      <c r="K8331" t="n">
        <v>226.8670236165022</v>
      </c>
      <c r="L8331" t="n">
        <v>217.942680469704</v>
      </c>
      <c r="M8331" t="n">
        <v>217.942680469704</v>
      </c>
      <c r="N8331" t="n">
        <v>224.9422733999675</v>
      </c>
      <c r="O8331" t="n">
        <v>224.9422733999675</v>
      </c>
      <c r="P8331" t="n">
        <v>7.266259596930098</v>
      </c>
      <c r="Q8331" t="n">
        <v>0.9734415573176605</v>
      </c>
      <c r="R8331" t="n">
        <v>0.9852614194007366</v>
      </c>
      <c r="S8331" t="n">
        <v>0.9996085662519354</v>
      </c>
      <c r="T8331" t="b">
        <v>1</v>
      </c>
    </row>
    <row r="8332">
      <c r="A8332" t="n">
        <v>42</v>
      </c>
      <c r="B8332" t="n">
        <v>131</v>
      </c>
      <c r="C8332" t="n">
        <v>63</v>
      </c>
      <c r="D8332" t="n">
        <v>65.70428272317591</v>
      </c>
      <c r="E8332" t="n">
        <v>0.9</v>
      </c>
      <c r="F8332" t="n">
        <v>223.1260721505132</v>
      </c>
      <c r="G8332" t="n">
        <v>2</v>
      </c>
      <c r="H8332" t="n">
        <v>3</v>
      </c>
      <c r="I8332" t="n">
        <v>225.7510721505132</v>
      </c>
      <c r="J8332" t="n">
        <v>225.7510721505132</v>
      </c>
      <c r="K8332" t="n">
        <v>231.0032130556432</v>
      </c>
      <c r="L8332" t="n">
        <v>225.3760721505132</v>
      </c>
      <c r="M8332" t="n">
        <v>225.3760721505132</v>
      </c>
      <c r="N8332" t="n">
        <v>230.607304851403</v>
      </c>
      <c r="O8332" t="n">
        <v>230.607304851403</v>
      </c>
      <c r="P8332" t="n">
        <v>7.481232700889791</v>
      </c>
      <c r="Q8332" t="n">
        <v>0.9761205021517736</v>
      </c>
      <c r="R8332" t="n">
        <v>0.9647078278230986</v>
      </c>
      <c r="S8332" t="n">
        <v>0.9991572406504424</v>
      </c>
      <c r="T8332" t="b">
        <v>1</v>
      </c>
    </row>
    <row r="8333">
      <c r="A8333" t="n">
        <v>42</v>
      </c>
      <c r="B8333" t="n">
        <v>132</v>
      </c>
      <c r="C8333" t="n">
        <v>56</v>
      </c>
      <c r="D8333" t="n">
        <v>54.5520071595922</v>
      </c>
      <c r="E8333" t="n">
        <v>0.9</v>
      </c>
      <c r="F8333" t="n">
        <v>224.0376851006311</v>
      </c>
      <c r="G8333" t="n">
        <v>4</v>
      </c>
      <c r="H8333" t="n">
        <v>7</v>
      </c>
      <c r="I8333" t="n">
        <v>225.7876851006311</v>
      </c>
      <c r="J8333" t="n">
        <v>225.7876851006311</v>
      </c>
      <c r="K8333" t="n">
        <v>229.6025107761271</v>
      </c>
      <c r="L8333" t="n">
        <v>225.2821295450755</v>
      </c>
      <c r="M8333" t="n">
        <v>225.2821295450755</v>
      </c>
      <c r="N8333" t="n">
        <v>229.4752123398175</v>
      </c>
      <c r="O8333" t="n">
        <v>229.4752123398175</v>
      </c>
      <c r="P8333" t="n">
        <v>5.437527239186352</v>
      </c>
      <c r="Q8333" t="n">
        <v>0.9929813178024688</v>
      </c>
      <c r="R8333" t="n">
        <v>0.991144633599622</v>
      </c>
      <c r="S8333" t="n">
        <v>0.999937846997493</v>
      </c>
      <c r="T8333" t="b">
        <v>1</v>
      </c>
    </row>
    <row r="8334">
      <c r="A8334" t="n">
        <v>42</v>
      </c>
      <c r="B8334" t="n">
        <v>133</v>
      </c>
      <c r="C8334" t="n">
        <v>13</v>
      </c>
      <c r="D8334" t="n">
        <v>54.19311924052327</v>
      </c>
      <c r="E8334" t="n">
        <v>0.99</v>
      </c>
      <c r="F8334" t="n">
        <v>227.9718047800588</v>
      </c>
      <c r="G8334" t="n">
        <v>1</v>
      </c>
      <c r="H8334" t="n">
        <v>5</v>
      </c>
      <c r="I8334" t="n">
        <v>228.6218047800588</v>
      </c>
      <c r="J8334" t="n">
        <v>228.6218047800588</v>
      </c>
      <c r="K8334" t="n">
        <v>233.7343631989761</v>
      </c>
      <c r="L8334" t="n">
        <v>228.3329158911699</v>
      </c>
      <c r="M8334" t="n">
        <v>229.014985276552</v>
      </c>
      <c r="N8334" t="n">
        <v>234.1713239293135</v>
      </c>
      <c r="O8334" t="n">
        <v>233.7343631989761</v>
      </c>
      <c r="P8334" t="n">
        <v>5.762558418917308</v>
      </c>
      <c r="Q8334" t="n">
        <v>0.9841088679172363</v>
      </c>
      <c r="R8334" t="n">
        <v>0.976628162393384</v>
      </c>
      <c r="S8334" t="n">
        <v>0.9996285950415763</v>
      </c>
      <c r="T8334" t="b">
        <v>1</v>
      </c>
    </row>
    <row r="8335">
      <c r="A8335" t="n">
        <v>42</v>
      </c>
      <c r="B8335" t="n">
        <v>134</v>
      </c>
      <c r="C8335" t="n">
        <v>73</v>
      </c>
      <c r="D8335" t="n">
        <v>72.69645125244699</v>
      </c>
      <c r="E8335" t="n">
        <v>0.9999</v>
      </c>
      <c r="F8335" t="n">
        <v>228.2525664986117</v>
      </c>
      <c r="G8335" t="n">
        <v>7</v>
      </c>
      <c r="H8335" t="n">
        <v>8</v>
      </c>
      <c r="I8335" t="n">
        <v>229.8747887208339</v>
      </c>
      <c r="J8335" t="n">
        <v>229.8747887208339</v>
      </c>
      <c r="K8335" t="n">
        <v>235.4625251737507</v>
      </c>
      <c r="L8335" t="n">
        <v>229.7125664986117</v>
      </c>
      <c r="M8335" t="n">
        <v>229.7125664986117</v>
      </c>
      <c r="N8335" t="n">
        <v>235.400864718678</v>
      </c>
      <c r="O8335" t="n">
        <v>235.400864718678</v>
      </c>
      <c r="P8335" t="n">
        <v>7.148298220066295</v>
      </c>
      <c r="Q8335" t="n">
        <v>0.9882166793641578</v>
      </c>
      <c r="R8335" t="n">
        <v>0.9878337686329863</v>
      </c>
      <c r="S8335" t="n">
        <v>0.9998566413948726</v>
      </c>
      <c r="T8335" t="b">
        <v>0</v>
      </c>
    </row>
    <row r="8336">
      <c r="A8336" t="n">
        <v>42</v>
      </c>
      <c r="B8336" t="n">
        <v>135</v>
      </c>
      <c r="C8336" t="n">
        <v>43</v>
      </c>
      <c r="D8336" t="n">
        <v>49.33991879549746</v>
      </c>
      <c r="E8336" t="n">
        <v>0.99</v>
      </c>
      <c r="F8336" t="n">
        <v>228.826736520256</v>
      </c>
      <c r="G8336" t="n">
        <v>1</v>
      </c>
      <c r="H8336" t="n">
        <v>6</v>
      </c>
      <c r="I8336" t="n">
        <v>230.9767365202561</v>
      </c>
      <c r="J8336" t="n">
        <v>236.6173744388682</v>
      </c>
      <c r="K8336" t="n">
        <v>241.2720837591982</v>
      </c>
      <c r="L8336" t="n">
        <v>229.901736520256</v>
      </c>
      <c r="M8336" t="n">
        <v>229.901736520256</v>
      </c>
      <c r="N8336" t="n">
        <v>234.3387795774051</v>
      </c>
      <c r="O8336" t="n">
        <v>234.3387795774051</v>
      </c>
      <c r="P8336" t="n">
        <v>5.512043057149043</v>
      </c>
      <c r="Q8336" t="n">
        <v>0.9855216246651737</v>
      </c>
      <c r="R8336" t="n">
        <v>0.9929872669056693</v>
      </c>
      <c r="S8336" t="n">
        <v>0.9998984670181373</v>
      </c>
      <c r="T8336" t="b">
        <v>1</v>
      </c>
    </row>
    <row r="8337">
      <c r="A8337" t="n">
        <v>42</v>
      </c>
      <c r="B8337" t="n">
        <v>136</v>
      </c>
      <c r="C8337" t="n">
        <v>31</v>
      </c>
      <c r="D8337" t="n">
        <v>30.55991914285645</v>
      </c>
      <c r="E8337" t="n">
        <v>0.99</v>
      </c>
      <c r="F8337" t="n">
        <v>229.3313153482719</v>
      </c>
      <c r="G8337" t="n">
        <v>1</v>
      </c>
      <c r="H8337" t="n">
        <v>2</v>
      </c>
      <c r="I8337" t="n">
        <v>230.8813153482719</v>
      </c>
      <c r="J8337" t="n">
        <v>233.7343631989761</v>
      </c>
      <c r="K8337" t="n">
        <v>236.6173744388682</v>
      </c>
      <c r="L8337" t="n">
        <v>230.6229820149385</v>
      </c>
      <c r="M8337" t="n">
        <v>231.0032130556432</v>
      </c>
      <c r="N8337" t="n">
        <v>233.4460523156637</v>
      </c>
      <c r="O8337" t="n">
        <v>233.4460523156637</v>
      </c>
      <c r="P8337" t="n">
        <v>4.114736967391821</v>
      </c>
      <c r="Q8337" t="n">
        <v>0.991007578860109</v>
      </c>
      <c r="R8337" t="n">
        <v>0.988821522259853</v>
      </c>
      <c r="S8337" t="n">
        <v>0.9998994784204577</v>
      </c>
      <c r="T8337" t="b">
        <v>1</v>
      </c>
    </row>
    <row r="8338">
      <c r="A8338" t="n">
        <v>42</v>
      </c>
      <c r="B8338" t="n">
        <v>137</v>
      </c>
      <c r="C8338" t="n">
        <v>90</v>
      </c>
      <c r="D8338" t="n">
        <v>95.4931311234933</v>
      </c>
      <c r="E8338" t="n">
        <v>0.9</v>
      </c>
      <c r="F8338" t="n">
        <v>230.7511977466674</v>
      </c>
      <c r="G8338" t="n">
        <v>3</v>
      </c>
      <c r="H8338" t="n">
        <v>6</v>
      </c>
      <c r="I8338" t="n">
        <v>233.9654834609531</v>
      </c>
      <c r="J8338" t="n">
        <v>237.0606481198553</v>
      </c>
      <c r="K8338" t="n">
        <v>244.6636044194965</v>
      </c>
      <c r="L8338" t="n">
        <v>233.0011977466674</v>
      </c>
      <c r="M8338" t="n">
        <v>234.3387795774051</v>
      </c>
      <c r="N8338" t="n">
        <v>242.9262913690861</v>
      </c>
      <c r="O8338" t="n">
        <v>242.9262913690861</v>
      </c>
      <c r="P8338" t="n">
        <v>12.17509362241873</v>
      </c>
      <c r="Q8338" t="n">
        <v>0.9491201840971647</v>
      </c>
      <c r="R8338" t="n">
        <v>0.9864719869765796</v>
      </c>
      <c r="S8338" t="n">
        <v>0.9993116971878372</v>
      </c>
      <c r="T8338" t="b">
        <v>1</v>
      </c>
    </row>
    <row r="8339">
      <c r="A8339" t="n">
        <v>42</v>
      </c>
      <c r="B8339" t="n">
        <v>138</v>
      </c>
      <c r="C8339" t="n">
        <v>69</v>
      </c>
      <c r="D8339" t="n">
        <v>43.93200372400587</v>
      </c>
      <c r="E8339" t="n">
        <v>0.99</v>
      </c>
      <c r="F8339" t="n">
        <v>231.0985914084354</v>
      </c>
      <c r="G8339" t="n">
        <v>3</v>
      </c>
      <c r="H8339" t="n">
        <v>7</v>
      </c>
      <c r="I8339" t="n">
        <v>233.5628771227211</v>
      </c>
      <c r="J8339" t="n">
        <v>233.5628771227211</v>
      </c>
      <c r="K8339" t="n">
        <v>237.0606481198553</v>
      </c>
      <c r="L8339" t="n">
        <v>232.6319247417687</v>
      </c>
      <c r="M8339" t="n">
        <v>235.4625251737507</v>
      </c>
      <c r="N8339" t="n">
        <v>238.8393125468487</v>
      </c>
      <c r="O8339" t="n">
        <v>237.0606481198553</v>
      </c>
      <c r="P8339" t="n">
        <v>5.962056711419933</v>
      </c>
      <c r="Q8339" t="n">
        <v>0.9762623255435571</v>
      </c>
      <c r="R8339" t="n">
        <v>0.9928623980566571</v>
      </c>
      <c r="S8339" t="n">
        <v>0.9998305699286693</v>
      </c>
      <c r="T8339" t="b">
        <v>1</v>
      </c>
    </row>
    <row r="8340">
      <c r="A8340" t="n">
        <v>42</v>
      </c>
      <c r="B8340" t="n">
        <v>139</v>
      </c>
      <c r="C8340" t="n">
        <v>59</v>
      </c>
      <c r="D8340" t="n">
        <v>59.42070020715195</v>
      </c>
      <c r="E8340" t="n">
        <v>0.99</v>
      </c>
      <c r="F8340" t="n">
        <v>236.2284745075582</v>
      </c>
      <c r="G8340" t="n">
        <v>2</v>
      </c>
      <c r="H8340" t="n">
        <v>3</v>
      </c>
      <c r="I8340" t="n">
        <v>238.6868078408915</v>
      </c>
      <c r="J8340" t="n">
        <v>238.6868078408915</v>
      </c>
      <c r="K8340" t="n">
        <v>243.4366639725583</v>
      </c>
      <c r="L8340" t="n">
        <v>238.335617364701</v>
      </c>
      <c r="M8340" t="n">
        <v>244.6636044194965</v>
      </c>
      <c r="N8340" t="n">
        <v>249.3945518882188</v>
      </c>
      <c r="O8340" t="n">
        <v>243.4366639725583</v>
      </c>
      <c r="P8340" t="n">
        <v>7.208189465000174</v>
      </c>
      <c r="Q8340" t="n">
        <v>0.9783793240702799</v>
      </c>
      <c r="R8340" t="n">
        <v>0.9680284000862455</v>
      </c>
      <c r="S8340" t="n">
        <v>0.9993087523993101</v>
      </c>
      <c r="T8340" t="b">
        <v>1</v>
      </c>
    </row>
    <row r="8341">
      <c r="A8341" t="n">
        <v>42</v>
      </c>
      <c r="B8341" t="n">
        <v>140</v>
      </c>
      <c r="C8341" t="n">
        <v>14</v>
      </c>
      <c r="D8341" t="n">
        <v>42.78065194952644</v>
      </c>
      <c r="E8341" t="n">
        <v>0.999</v>
      </c>
      <c r="F8341" t="n">
        <v>236.415081379485</v>
      </c>
      <c r="G8341" t="n">
        <v>1</v>
      </c>
      <c r="H8341" t="n">
        <v>8</v>
      </c>
      <c r="I8341" t="n">
        <v>237.115081379485</v>
      </c>
      <c r="J8341" t="n">
        <v>241.2720837591982</v>
      </c>
      <c r="K8341" t="n">
        <v>245.3079943204743</v>
      </c>
      <c r="L8341" t="n">
        <v>236.695081379485</v>
      </c>
      <c r="M8341" t="n">
        <v>236.695081379485</v>
      </c>
      <c r="N8341" t="n">
        <v>240.0425502331256</v>
      </c>
      <c r="O8341" t="n">
        <v>240.0425502331256</v>
      </c>
      <c r="P8341" t="n">
        <v>3.627468853640579</v>
      </c>
      <c r="Q8341" t="n">
        <v>0.987434237253199</v>
      </c>
      <c r="R8341" t="n">
        <v>0.9928223492113856</v>
      </c>
      <c r="S8341" t="n">
        <v>0.9999098073431109</v>
      </c>
      <c r="T8341" t="b">
        <v>1</v>
      </c>
    </row>
    <row r="8342">
      <c r="A8342" t="n">
        <v>42</v>
      </c>
      <c r="B8342" t="n">
        <v>141</v>
      </c>
      <c r="C8342" t="n">
        <v>98</v>
      </c>
      <c r="D8342" t="n">
        <v>78.5292938320666</v>
      </c>
      <c r="E8342" t="n">
        <v>0.99</v>
      </c>
      <c r="F8342" t="n">
        <v>236.5863888088085</v>
      </c>
      <c r="G8342" t="n">
        <v>1</v>
      </c>
      <c r="H8342" t="n">
        <v>6</v>
      </c>
      <c r="I8342" t="n">
        <v>241.4863888088085</v>
      </c>
      <c r="J8342" t="n">
        <v>245.3079943204743</v>
      </c>
      <c r="K8342" t="n">
        <v>252.7164182668956</v>
      </c>
      <c r="L8342" t="n">
        <v>239.0363888088085</v>
      </c>
      <c r="M8342" t="n">
        <v>242.9262913690861</v>
      </c>
      <c r="N8342" t="n">
        <v>249.9882782244878</v>
      </c>
      <c r="O8342" t="n">
        <v>249.9882782244878</v>
      </c>
      <c r="P8342" t="n">
        <v>13.40188941567934</v>
      </c>
      <c r="Q8342" t="n">
        <v>0.9770551379398943</v>
      </c>
      <c r="R8342" t="n">
        <v>0.9888617261911051</v>
      </c>
      <c r="S8342" t="n">
        <v>0.9997444338438672</v>
      </c>
      <c r="T8342" t="b">
        <v>1</v>
      </c>
    </row>
    <row r="8343">
      <c r="A8343" t="n">
        <v>42</v>
      </c>
      <c r="B8343" t="n">
        <v>142</v>
      </c>
      <c r="C8343" t="n">
        <v>88</v>
      </c>
      <c r="D8343" t="n">
        <v>83.35988352385664</v>
      </c>
      <c r="E8343" t="n">
        <v>0.9</v>
      </c>
      <c r="F8343" t="n">
        <v>237.3852811576153</v>
      </c>
      <c r="G8343" t="n">
        <v>4</v>
      </c>
      <c r="H8343" t="n">
        <v>8</v>
      </c>
      <c r="I8343" t="n">
        <v>240.1352811576153</v>
      </c>
      <c r="J8343" t="n">
        <v>240.1352811576153</v>
      </c>
      <c r="K8343" t="n">
        <v>245.9646436418011</v>
      </c>
      <c r="L8343" t="n">
        <v>239.1452811576153</v>
      </c>
      <c r="M8343" t="n">
        <v>240.0425502331256</v>
      </c>
      <c r="N8343" t="n">
        <v>246.5652328249766</v>
      </c>
      <c r="O8343" t="n">
        <v>245.9646436418011</v>
      </c>
      <c r="P8343" t="n">
        <v>8.579362484185765</v>
      </c>
      <c r="Q8343" t="n">
        <v>0.989294783320769</v>
      </c>
      <c r="R8343" t="n">
        <v>0.9860616644136929</v>
      </c>
      <c r="S8343" t="n">
        <v>0.9998507870974007</v>
      </c>
      <c r="T8343" t="b">
        <v>1</v>
      </c>
    </row>
    <row r="8344">
      <c r="A8344" t="n">
        <v>42</v>
      </c>
      <c r="B8344" t="n">
        <v>143</v>
      </c>
      <c r="C8344" t="n">
        <v>45</v>
      </c>
      <c r="D8344" t="n">
        <v>53.13104311335147</v>
      </c>
      <c r="E8344" t="n">
        <v>0.999</v>
      </c>
      <c r="F8344" t="n">
        <v>238.7413985229401</v>
      </c>
      <c r="G8344" t="n">
        <v>3</v>
      </c>
      <c r="H8344" t="n">
        <v>6</v>
      </c>
      <c r="I8344" t="n">
        <v>240.348541380083</v>
      </c>
      <c r="J8344" t="n">
        <v>249.3945518882188</v>
      </c>
      <c r="K8344" t="n">
        <v>253.6247304800462</v>
      </c>
      <c r="L8344" t="n">
        <v>239.8663985229401</v>
      </c>
      <c r="M8344" t="n">
        <v>249.9882782244878</v>
      </c>
      <c r="N8344" t="n">
        <v>254.766249727487</v>
      </c>
      <c r="O8344" t="n">
        <v>253.6247304800462</v>
      </c>
      <c r="P8344" t="n">
        <v>14.88333195710607</v>
      </c>
      <c r="Q8344" t="n">
        <v>0.9713636286394693</v>
      </c>
      <c r="R8344" t="n">
        <v>0.9924504694665025</v>
      </c>
      <c r="S8344" t="n">
        <v>0.9997838088400451</v>
      </c>
      <c r="T8344" t="b">
        <v>1</v>
      </c>
    </row>
    <row r="8345">
      <c r="A8345" t="n">
        <v>42</v>
      </c>
      <c r="B8345" t="n">
        <v>144</v>
      </c>
      <c r="C8345" t="n">
        <v>82</v>
      </c>
      <c r="D8345" t="n">
        <v>52.45409424763066</v>
      </c>
      <c r="E8345" t="n">
        <v>0.9999</v>
      </c>
      <c r="F8345" t="n">
        <v>239.7486612249698</v>
      </c>
      <c r="G8345" t="n">
        <v>6</v>
      </c>
      <c r="H8345" t="n">
        <v>7</v>
      </c>
      <c r="I8345" t="n">
        <v>241.7986612249698</v>
      </c>
      <c r="J8345" t="n">
        <v>261.1918426717051</v>
      </c>
      <c r="K8345" t="n">
        <v>265.9089374781467</v>
      </c>
      <c r="L8345" t="n">
        <v>241.570883447192</v>
      </c>
      <c r="M8345" t="n">
        <v>241.570883447192</v>
      </c>
      <c r="N8345" t="n">
        <v>245.6027123670714</v>
      </c>
      <c r="O8345" t="n">
        <v>245.6027123670714</v>
      </c>
      <c r="P8345" t="n">
        <v>5.854051142101611</v>
      </c>
      <c r="Q8345" t="n">
        <v>0.9925462995389811</v>
      </c>
      <c r="R8345" t="n">
        <v>0.9914837311273234</v>
      </c>
      <c r="S8345" t="n">
        <v>0.9999365222827775</v>
      </c>
      <c r="T8345" t="b">
        <v>1</v>
      </c>
    </row>
    <row r="8346">
      <c r="A8346" t="n">
        <v>42</v>
      </c>
      <c r="B8346" t="n">
        <v>145</v>
      </c>
      <c r="C8346" t="n">
        <v>91</v>
      </c>
      <c r="D8346" t="n">
        <v>67.6065141898811</v>
      </c>
      <c r="E8346" t="n">
        <v>0.9999</v>
      </c>
      <c r="F8346" t="n">
        <v>240.2922608366745</v>
      </c>
      <c r="G8346" t="n">
        <v>3</v>
      </c>
      <c r="H8346" t="n">
        <v>5</v>
      </c>
      <c r="I8346" t="n">
        <v>243.5422608366745</v>
      </c>
      <c r="J8346" t="n">
        <v>253.6247304800462</v>
      </c>
      <c r="K8346" t="n">
        <v>259.0074147308329</v>
      </c>
      <c r="L8346" t="n">
        <v>242.8200386144522</v>
      </c>
      <c r="M8346" t="n">
        <v>242.8200386144522</v>
      </c>
      <c r="N8346" t="n">
        <v>249.2526279760013</v>
      </c>
      <c r="O8346" t="n">
        <v>249.2526279760013</v>
      </c>
      <c r="P8346" t="n">
        <v>8.960367139326877</v>
      </c>
      <c r="Q8346" t="n">
        <v>0.9637048374818855</v>
      </c>
      <c r="R8346" t="n">
        <v>0.9709282066717803</v>
      </c>
      <c r="S8346" t="n">
        <v>0.9989448345364592</v>
      </c>
      <c r="T8346" t="b">
        <v>0</v>
      </c>
    </row>
    <row r="8347">
      <c r="A8347" t="n">
        <v>42</v>
      </c>
      <c r="B8347" t="n">
        <v>146</v>
      </c>
      <c r="C8347" t="n">
        <v>20</v>
      </c>
      <c r="D8347" t="n">
        <v>71.45259353970499</v>
      </c>
      <c r="E8347" t="n">
        <v>0.9</v>
      </c>
      <c r="F8347" t="n">
        <v>241.2005058722054</v>
      </c>
      <c r="G8347" t="n">
        <v>2</v>
      </c>
      <c r="H8347" t="n">
        <v>6</v>
      </c>
      <c r="I8347" t="n">
        <v>242.0338392055388</v>
      </c>
      <c r="J8347" t="n">
        <v>243.4366639725583</v>
      </c>
      <c r="K8347" t="n">
        <v>249.1483021451966</v>
      </c>
      <c r="L8347" t="n">
        <v>241.7005058722054</v>
      </c>
      <c r="M8347" t="n">
        <v>254.766249727487</v>
      </c>
      <c r="N8347" t="n">
        <v>261.1918426717051</v>
      </c>
      <c r="O8347" t="n">
        <v>249.1483021451966</v>
      </c>
      <c r="P8347" t="n">
        <v>7.947796272991212</v>
      </c>
      <c r="Q8347" t="n">
        <v>0.9740586675571917</v>
      </c>
      <c r="R8347" t="n">
        <v>0.9898603495330264</v>
      </c>
      <c r="S8347" t="n">
        <v>0.9997369639563823</v>
      </c>
      <c r="T8347" t="b">
        <v>1</v>
      </c>
    </row>
    <row r="8348">
      <c r="A8348" t="n">
        <v>42</v>
      </c>
      <c r="B8348" t="n">
        <v>147</v>
      </c>
      <c r="C8348" t="n">
        <v>68</v>
      </c>
      <c r="D8348" t="n">
        <v>58.34130372695707</v>
      </c>
      <c r="E8348" t="n">
        <v>0.999</v>
      </c>
      <c r="F8348" t="n">
        <v>245.7554322085035</v>
      </c>
      <c r="G8348" t="n">
        <v>5</v>
      </c>
      <c r="H8348" t="n">
        <v>8</v>
      </c>
      <c r="I8348" t="n">
        <v>247.6443210973924</v>
      </c>
      <c r="J8348" t="n">
        <v>249.2526279760013</v>
      </c>
      <c r="K8348" t="n">
        <v>254.8036559233807</v>
      </c>
      <c r="L8348" t="n">
        <v>247.1154322085035</v>
      </c>
      <c r="M8348" t="n">
        <v>251.1131516709699</v>
      </c>
      <c r="N8348" t="n">
        <v>255.6781989109509</v>
      </c>
      <c r="O8348" t="n">
        <v>254.8036559233807</v>
      </c>
      <c r="P8348" t="n">
        <v>9.048223714877196</v>
      </c>
      <c r="Q8348" t="n">
        <v>0.9748618470162609</v>
      </c>
      <c r="R8348" t="n">
        <v>0.9902244116452784</v>
      </c>
      <c r="S8348" t="n">
        <v>0.999754259764433</v>
      </c>
      <c r="T8348" t="b">
        <v>1</v>
      </c>
    </row>
    <row r="8349">
      <c r="A8349" t="n">
        <v>42</v>
      </c>
      <c r="B8349" t="n">
        <v>148</v>
      </c>
      <c r="C8349" t="n">
        <v>48</v>
      </c>
      <c r="D8349" t="n">
        <v>54.963017222701</v>
      </c>
      <c r="E8349" t="n">
        <v>0.999</v>
      </c>
      <c r="F8349" t="n">
        <v>245.8524460979886</v>
      </c>
      <c r="G8349" t="n">
        <v>4</v>
      </c>
      <c r="H8349" t="n">
        <v>8</v>
      </c>
      <c r="I8349" t="n">
        <v>247.3524460979886</v>
      </c>
      <c r="J8349" t="n">
        <v>247.3524460979886</v>
      </c>
      <c r="K8349" t="n">
        <v>251.1960137359397</v>
      </c>
      <c r="L8349" t="n">
        <v>246.8124460979886</v>
      </c>
      <c r="M8349" t="n">
        <v>246.8124460979886</v>
      </c>
      <c r="N8349" t="n">
        <v>251.1131516709699</v>
      </c>
      <c r="O8349" t="n">
        <v>251.1131516709699</v>
      </c>
      <c r="P8349" t="n">
        <v>5.260705572981294</v>
      </c>
      <c r="Q8349" t="n">
        <v>0.9929286245001679</v>
      </c>
      <c r="R8349" t="n">
        <v>0.9907878570625223</v>
      </c>
      <c r="S8349" t="n">
        <v>0.9999348574781309</v>
      </c>
      <c r="T8349" t="b">
        <v>1</v>
      </c>
    </row>
    <row r="8350">
      <c r="A8350" t="n">
        <v>42</v>
      </c>
      <c r="B8350" t="n">
        <v>149</v>
      </c>
      <c r="C8350" t="n">
        <v>43</v>
      </c>
      <c r="D8350" t="n">
        <v>58.59593444859313</v>
      </c>
      <c r="E8350" t="n">
        <v>0.99</v>
      </c>
      <c r="F8350" t="n">
        <v>247.1309900952823</v>
      </c>
      <c r="G8350" t="n">
        <v>4</v>
      </c>
      <c r="H8350" t="n">
        <v>7</v>
      </c>
      <c r="I8350" t="n">
        <v>248.4747400952823</v>
      </c>
      <c r="J8350" t="n">
        <v>251.1960137359397</v>
      </c>
      <c r="K8350" t="n">
        <v>255.2936315295476</v>
      </c>
      <c r="L8350" t="n">
        <v>248.0865456508379</v>
      </c>
      <c r="M8350" t="n">
        <v>248.0865456508379</v>
      </c>
      <c r="N8350" t="n">
        <v>252.5904606737889</v>
      </c>
      <c r="O8350" t="n">
        <v>252.5904606737889</v>
      </c>
      <c r="P8350" t="n">
        <v>5.459470578506597</v>
      </c>
      <c r="Q8350" t="n">
        <v>0.9924629900656602</v>
      </c>
      <c r="R8350" t="n">
        <v>0.9904913179644432</v>
      </c>
      <c r="S8350" t="n">
        <v>0.9999283329690355</v>
      </c>
      <c r="T8350" t="b">
        <v>1</v>
      </c>
    </row>
    <row r="8351">
      <c r="A8351" t="n">
        <v>42</v>
      </c>
      <c r="B8351" t="n">
        <v>150</v>
      </c>
      <c r="C8351" t="n">
        <v>32</v>
      </c>
      <c r="D8351" t="n">
        <v>56.28940686501164</v>
      </c>
      <c r="E8351" t="n">
        <v>0.99</v>
      </c>
      <c r="F8351" t="n">
        <v>248.0439884855879</v>
      </c>
      <c r="G8351" t="n">
        <v>2</v>
      </c>
      <c r="H8351" t="n">
        <v>3</v>
      </c>
      <c r="I8351" t="n">
        <v>249.3773218189213</v>
      </c>
      <c r="J8351" t="n">
        <v>249.3773218189213</v>
      </c>
      <c r="K8351" t="n">
        <v>253.8768747257967</v>
      </c>
      <c r="L8351" t="n">
        <v>249.1868456284451</v>
      </c>
      <c r="M8351" t="n">
        <v>259.0074147308329</v>
      </c>
      <c r="N8351" t="n">
        <v>263.4890554047988</v>
      </c>
      <c r="O8351" t="n">
        <v>253.8768747257967</v>
      </c>
      <c r="P8351" t="n">
        <v>5.832886240208779</v>
      </c>
      <c r="Q8351" t="n">
        <v>0.9795069119205673</v>
      </c>
      <c r="R8351" t="n">
        <v>0.969687403130613</v>
      </c>
      <c r="S8351" t="n">
        <v>0.9993788012824393</v>
      </c>
      <c r="T8351" t="b">
        <v>1</v>
      </c>
    </row>
    <row r="8352">
      <c r="A8352" t="n">
        <v>42</v>
      </c>
      <c r="B8352" t="n">
        <v>151</v>
      </c>
      <c r="C8352" t="n">
        <v>99</v>
      </c>
      <c r="D8352" t="n">
        <v>40.40835052706638</v>
      </c>
      <c r="E8352" t="n">
        <v>0.9</v>
      </c>
      <c r="F8352" t="n">
        <v>254.623964339083</v>
      </c>
      <c r="G8352" t="n">
        <v>1</v>
      </c>
      <c r="H8352" t="n">
        <v>8</v>
      </c>
      <c r="I8352" t="n">
        <v>259.573964339083</v>
      </c>
      <c r="J8352" t="n">
        <v>259.573964339083</v>
      </c>
      <c r="K8352" t="n">
        <v>263.3860728793723</v>
      </c>
      <c r="L8352" t="n">
        <v>256.603964339083</v>
      </c>
      <c r="M8352" t="n">
        <v>256.603964339083</v>
      </c>
      <c r="N8352" t="n">
        <v>259.7658071033292</v>
      </c>
      <c r="O8352" t="n">
        <v>259.7658071033292</v>
      </c>
      <c r="P8352" t="n">
        <v>5.141842764246206</v>
      </c>
      <c r="Q8352" t="n">
        <v>0.9881268887869236</v>
      </c>
      <c r="R8352" t="n">
        <v>0.9932190164861942</v>
      </c>
      <c r="S8352" t="n">
        <v>0.9999194886286066</v>
      </c>
      <c r="T8352" t="b">
        <v>1</v>
      </c>
    </row>
    <row r="8353">
      <c r="A8353" t="n">
        <v>42</v>
      </c>
      <c r="B8353" t="n">
        <v>152</v>
      </c>
      <c r="C8353" t="n">
        <v>45</v>
      </c>
      <c r="D8353" t="n">
        <v>38.73957899158366</v>
      </c>
      <c r="E8353" t="n">
        <v>0.99</v>
      </c>
      <c r="F8353" t="n">
        <v>256.7601980009522</v>
      </c>
      <c r="G8353" t="n">
        <v>2</v>
      </c>
      <c r="H8353" t="n">
        <v>8</v>
      </c>
      <c r="I8353" t="n">
        <v>258.6351980009522</v>
      </c>
      <c r="J8353" t="n">
        <v>258.6351980009522</v>
      </c>
      <c r="K8353" t="n">
        <v>261.7318869691044</v>
      </c>
      <c r="L8353" t="n">
        <v>257.6601980009522</v>
      </c>
      <c r="M8353" t="n">
        <v>259.7658071033292</v>
      </c>
      <c r="N8353" t="n">
        <v>262.797073065112</v>
      </c>
      <c r="O8353" t="n">
        <v>261.7318869691044</v>
      </c>
      <c r="P8353" t="n">
        <v>4.971688968152193</v>
      </c>
      <c r="Q8353" t="n">
        <v>0.9858507512831318</v>
      </c>
      <c r="R8353" t="n">
        <v>0.9934981430328198</v>
      </c>
      <c r="S8353" t="n">
        <v>0.9999080036086498</v>
      </c>
      <c r="T8353" t="b">
        <v>1</v>
      </c>
    </row>
    <row r="8354">
      <c r="A8354" t="n">
        <v>42</v>
      </c>
      <c r="B8354" t="n">
        <v>153</v>
      </c>
      <c r="C8354" t="n">
        <v>34</v>
      </c>
      <c r="D8354" t="n">
        <v>65.5221313656147</v>
      </c>
      <c r="E8354" t="n">
        <v>0.999</v>
      </c>
      <c r="F8354" t="n">
        <v>258.3299010986843</v>
      </c>
      <c r="G8354" t="n">
        <v>4</v>
      </c>
      <c r="H8354" t="n">
        <v>6</v>
      </c>
      <c r="I8354" t="n">
        <v>259.3924010986843</v>
      </c>
      <c r="J8354" t="n">
        <v>259.3924010986843</v>
      </c>
      <c r="K8354" t="n">
        <v>263.9743683270489</v>
      </c>
      <c r="L8354" t="n">
        <v>259.1799010986843</v>
      </c>
      <c r="M8354" t="n">
        <v>265.9089374781467</v>
      </c>
      <c r="N8354" t="n">
        <v>271.8012154786516</v>
      </c>
      <c r="O8354" t="n">
        <v>263.9743683270489</v>
      </c>
      <c r="P8354" t="n">
        <v>5.644467228364647</v>
      </c>
      <c r="Q8354" t="n">
        <v>0.9915758577720958</v>
      </c>
      <c r="R8354" t="n">
        <v>0.9906979989753976</v>
      </c>
      <c r="S8354" t="n">
        <v>0.9999216386203647</v>
      </c>
      <c r="T8354" t="b">
        <v>1</v>
      </c>
    </row>
    <row r="8355">
      <c r="A8355" t="n">
        <v>42</v>
      </c>
      <c r="B8355" t="n">
        <v>154</v>
      </c>
      <c r="C8355" t="n">
        <v>95</v>
      </c>
      <c r="D8355" t="n">
        <v>71.21257686030701</v>
      </c>
      <c r="E8355" t="n">
        <v>0.999</v>
      </c>
      <c r="F8355" t="n">
        <v>258.9720054909382</v>
      </c>
      <c r="G8355" t="n">
        <v>1</v>
      </c>
      <c r="H8355" t="n">
        <v>5</v>
      </c>
      <c r="I8355" t="n">
        <v>263.7220054909382</v>
      </c>
      <c r="J8355" t="n">
        <v>263.9028737559269</v>
      </c>
      <c r="K8355" t="n">
        <v>270.6210413842578</v>
      </c>
      <c r="L8355" t="n">
        <v>261.6108943798271</v>
      </c>
      <c r="M8355" t="n">
        <v>261.6108943798271</v>
      </c>
      <c r="N8355" t="n">
        <v>268.3865915121114</v>
      </c>
      <c r="O8355" t="n">
        <v>268.3865915121114</v>
      </c>
      <c r="P8355" t="n">
        <v>9.414586021173136</v>
      </c>
      <c r="Q8355" t="n">
        <v>0.9791705234006333</v>
      </c>
      <c r="R8355" t="n">
        <v>0.9694015102461213</v>
      </c>
      <c r="S8355" t="n">
        <v>0.9993626494736956</v>
      </c>
      <c r="T8355" t="b">
        <v>1</v>
      </c>
    </row>
    <row r="8356">
      <c r="A8356" t="n">
        <v>42</v>
      </c>
      <c r="B8356" t="n">
        <v>155</v>
      </c>
      <c r="C8356" t="n">
        <v>30</v>
      </c>
      <c r="D8356" t="n">
        <v>14.84769653520368</v>
      </c>
      <c r="E8356" t="n">
        <v>0.9</v>
      </c>
      <c r="F8356" t="n">
        <v>259.09418375019</v>
      </c>
      <c r="G8356" t="n">
        <v>2</v>
      </c>
      <c r="H8356" t="n">
        <v>5</v>
      </c>
      <c r="I8356" t="n">
        <v>260.34418375019</v>
      </c>
      <c r="J8356" t="n">
        <v>261.7318869691044</v>
      </c>
      <c r="K8356" t="n">
        <v>262.9187531989368</v>
      </c>
      <c r="L8356" t="n">
        <v>259.9275170835233</v>
      </c>
      <c r="M8356" t="n">
        <v>259.9275170835233</v>
      </c>
      <c r="N8356" t="n">
        <v>261.3402379717444</v>
      </c>
      <c r="O8356" t="n">
        <v>261.3402379717444</v>
      </c>
      <c r="P8356" t="n">
        <v>2.246054221554402</v>
      </c>
      <c r="Q8356" t="n">
        <v>0.9945531821555439</v>
      </c>
      <c r="R8356" t="n">
        <v>0.9935415718416846</v>
      </c>
      <c r="S8356" t="n">
        <v>0.9999648221182601</v>
      </c>
      <c r="T8356" t="b">
        <v>1</v>
      </c>
    </row>
    <row r="8357">
      <c r="A8357" t="n">
        <v>42</v>
      </c>
      <c r="B8357" t="n">
        <v>156</v>
      </c>
      <c r="C8357" t="n">
        <v>70</v>
      </c>
      <c r="D8357" t="n">
        <v>2.426151123820361</v>
      </c>
      <c r="E8357" t="n">
        <v>0.9999</v>
      </c>
      <c r="F8357" t="n">
        <v>260.1739915744344</v>
      </c>
      <c r="G8357" t="n">
        <v>1</v>
      </c>
      <c r="H8357" t="n">
        <v>7</v>
      </c>
      <c r="I8357" t="n">
        <v>263.6739915744344</v>
      </c>
      <c r="J8357" t="n">
        <v>263.6739915744344</v>
      </c>
      <c r="K8357" t="n">
        <v>263.9028737559269</v>
      </c>
      <c r="L8357" t="n">
        <v>261.72954712999</v>
      </c>
      <c r="M8357" t="n">
        <v>261.72954712999</v>
      </c>
      <c r="N8357" t="n">
        <v>261.9160306906218</v>
      </c>
      <c r="O8357" t="n">
        <v>261.9160306906218</v>
      </c>
      <c r="P8357" t="n">
        <v>1.742039116187414</v>
      </c>
      <c r="Q8357" t="n">
        <v>0.9992831197646037</v>
      </c>
      <c r="R8357" t="n">
        <v>0.999604489695012</v>
      </c>
      <c r="S8357" t="n">
        <v>0.9999997164664794</v>
      </c>
      <c r="T8357" t="b">
        <v>1</v>
      </c>
    </row>
    <row r="8358">
      <c r="A8358" t="n">
        <v>42</v>
      </c>
      <c r="B8358" t="n">
        <v>157</v>
      </c>
      <c r="C8358" t="n">
        <v>19</v>
      </c>
      <c r="D8358" t="n">
        <v>54.84775619720966</v>
      </c>
      <c r="E8358" t="n">
        <v>0.99</v>
      </c>
      <c r="F8358" t="n">
        <v>262.1572989588554</v>
      </c>
      <c r="G8358" t="n">
        <v>3</v>
      </c>
      <c r="H8358" t="n">
        <v>7</v>
      </c>
      <c r="I8358" t="n">
        <v>262.8358703874268</v>
      </c>
      <c r="J8358" t="n">
        <v>263.4890554047988</v>
      </c>
      <c r="K8358" t="n">
        <v>267.8559149746403</v>
      </c>
      <c r="L8358" t="n">
        <v>262.5795211810776</v>
      </c>
      <c r="M8358" t="n">
        <v>262.5795211810776</v>
      </c>
      <c r="N8358" t="n">
        <v>266.7953364152982</v>
      </c>
      <c r="O8358" t="n">
        <v>266.7953364152982</v>
      </c>
      <c r="P8358" t="n">
        <v>4.638037456442817</v>
      </c>
      <c r="Q8358" t="n">
        <v>0.9704521653789895</v>
      </c>
      <c r="R8358" t="n">
        <v>0.9910968393381814</v>
      </c>
      <c r="S8358" t="n">
        <v>0.9997369308811603</v>
      </c>
      <c r="T8358" t="b">
        <v>1</v>
      </c>
    </row>
    <row r="8359">
      <c r="A8359" t="n">
        <v>42</v>
      </c>
      <c r="B8359" t="n">
        <v>158</v>
      </c>
      <c r="C8359" t="n">
        <v>34</v>
      </c>
      <c r="D8359" t="n">
        <v>52.75681525556561</v>
      </c>
      <c r="E8359" t="n">
        <v>0.9999</v>
      </c>
      <c r="F8359" t="n">
        <v>262.195457982733</v>
      </c>
      <c r="G8359" t="n">
        <v>5</v>
      </c>
      <c r="H8359" t="n">
        <v>6</v>
      </c>
      <c r="I8359" t="n">
        <v>263.1399024271774</v>
      </c>
      <c r="J8359" t="n">
        <v>268.3865915121114</v>
      </c>
      <c r="K8359" t="n">
        <v>273.4062694622127</v>
      </c>
      <c r="L8359" t="n">
        <v>263.045457982733</v>
      </c>
      <c r="M8359" t="n">
        <v>271.8012154786516</v>
      </c>
      <c r="N8359" t="n">
        <v>276.5455333973176</v>
      </c>
      <c r="O8359" t="n">
        <v>273.4062694622127</v>
      </c>
      <c r="P8359" t="n">
        <v>11.21081147947973</v>
      </c>
      <c r="Q8359" t="n">
        <v>0.9772404926086886</v>
      </c>
      <c r="R8359" t="n">
        <v>0.9925034446767816</v>
      </c>
      <c r="S8359" t="n">
        <v>0.9998293820937119</v>
      </c>
      <c r="T8359" t="b">
        <v>0</v>
      </c>
    </row>
    <row r="8360">
      <c r="A8360" t="n">
        <v>42</v>
      </c>
      <c r="B8360" t="n">
        <v>159</v>
      </c>
      <c r="C8360" t="n">
        <v>90</v>
      </c>
      <c r="D8360" t="n">
        <v>81.99540332484963</v>
      </c>
      <c r="E8360" t="n">
        <v>0.99</v>
      </c>
      <c r="F8360" t="n">
        <v>263.126949977293</v>
      </c>
      <c r="G8360" t="n">
        <v>4</v>
      </c>
      <c r="H8360" t="n">
        <v>7</v>
      </c>
      <c r="I8360" t="n">
        <v>265.939449977293</v>
      </c>
      <c r="J8360" t="n">
        <v>265.939449977293</v>
      </c>
      <c r="K8360" t="n">
        <v>271.673394265744</v>
      </c>
      <c r="L8360" t="n">
        <v>265.126949977293</v>
      </c>
      <c r="M8360" t="n">
        <v>266.7953364152982</v>
      </c>
      <c r="N8360" t="n">
        <v>273.0978270628655</v>
      </c>
      <c r="O8360" t="n">
        <v>271.673394265744</v>
      </c>
      <c r="P8360" t="n">
        <v>8.546444288451028</v>
      </c>
      <c r="Q8360" t="n">
        <v>0.9894690862236722</v>
      </c>
      <c r="R8360" t="n">
        <v>0.9867194689416101</v>
      </c>
      <c r="S8360" t="n">
        <v>0.9998601438725202</v>
      </c>
      <c r="T8360" t="b">
        <v>1</v>
      </c>
    </row>
    <row r="8361">
      <c r="A8361" t="n">
        <v>42</v>
      </c>
      <c r="B8361" t="n">
        <v>160</v>
      </c>
      <c r="C8361" t="n">
        <v>45</v>
      </c>
      <c r="D8361" t="n">
        <v>56.3176443019234</v>
      </c>
      <c r="E8361" t="n">
        <v>0.9</v>
      </c>
      <c r="F8361" t="n">
        <v>265.4565035011391</v>
      </c>
      <c r="G8361" t="n">
        <v>4</v>
      </c>
      <c r="H8361" t="n">
        <v>6</v>
      </c>
      <c r="I8361" t="n">
        <v>266.8627535011391</v>
      </c>
      <c r="J8361" t="n">
        <v>271.673394265744</v>
      </c>
      <c r="K8361" t="n">
        <v>275.6116910700744</v>
      </c>
      <c r="L8361" t="n">
        <v>266.5815035011391</v>
      </c>
      <c r="M8361" t="n">
        <v>276.5455333973176</v>
      </c>
      <c r="N8361" t="n">
        <v>281.6100697554042</v>
      </c>
      <c r="O8361" t="n">
        <v>275.6116910700744</v>
      </c>
      <c r="P8361" t="n">
        <v>10.15518756893522</v>
      </c>
      <c r="Q8361" t="n">
        <v>0.9927549751300616</v>
      </c>
      <c r="R8361" t="n">
        <v>0.9919994928677137</v>
      </c>
      <c r="S8361" t="n">
        <v>0.9999420361268545</v>
      </c>
      <c r="T8361" t="b">
        <v>1</v>
      </c>
    </row>
    <row r="8362">
      <c r="A8362" t="n">
        <v>42</v>
      </c>
      <c r="B8362" t="n">
        <v>161</v>
      </c>
      <c r="C8362" t="n">
        <v>91</v>
      </c>
      <c r="D8362" t="n">
        <v>41.08559990096147</v>
      </c>
      <c r="E8362" t="n">
        <v>0.9</v>
      </c>
      <c r="F8362" t="n">
        <v>265.461608012695</v>
      </c>
      <c r="G8362" t="n">
        <v>5</v>
      </c>
      <c r="H8362" t="n">
        <v>8</v>
      </c>
      <c r="I8362" t="n">
        <v>267.9893857904728</v>
      </c>
      <c r="J8362" t="n">
        <v>273.4062694622127</v>
      </c>
      <c r="K8362" t="n">
        <v>277.3154606992214</v>
      </c>
      <c r="L8362" t="n">
        <v>267.281608012695</v>
      </c>
      <c r="M8362" t="n">
        <v>267.281608012695</v>
      </c>
      <c r="N8362" t="n">
        <v>270.4964436856967</v>
      </c>
      <c r="O8362" t="n">
        <v>270.4964436856967</v>
      </c>
      <c r="P8362" t="n">
        <v>5.03483567300168</v>
      </c>
      <c r="Q8362" t="n">
        <v>0.9822304627559391</v>
      </c>
      <c r="R8362" t="n">
        <v>0.9931057589550152</v>
      </c>
      <c r="S8362" t="n">
        <v>0.9998774925269817</v>
      </c>
      <c r="T8362" t="b">
        <v>1</v>
      </c>
    </row>
    <row r="8363">
      <c r="A8363" t="n">
        <v>42</v>
      </c>
      <c r="B8363" t="n">
        <v>162</v>
      </c>
      <c r="C8363" t="n">
        <v>87</v>
      </c>
      <c r="D8363" t="n">
        <v>77.80084206769882</v>
      </c>
      <c r="E8363" t="n">
        <v>0.9999</v>
      </c>
      <c r="F8363" t="n">
        <v>268.892268009544</v>
      </c>
      <c r="G8363" t="n">
        <v>6</v>
      </c>
      <c r="H8363" t="n">
        <v>8</v>
      </c>
      <c r="I8363" t="n">
        <v>271.067268009544</v>
      </c>
      <c r="J8363" t="n">
        <v>281.6100697554042</v>
      </c>
      <c r="K8363" t="n">
        <v>288.6065483586145</v>
      </c>
      <c r="L8363" t="n">
        <v>270.632268009544</v>
      </c>
      <c r="M8363" t="n">
        <v>270.632268009544</v>
      </c>
      <c r="N8363" t="n">
        <v>276.7199708317427</v>
      </c>
      <c r="O8363" t="n">
        <v>276.7199708317427</v>
      </c>
      <c r="P8363" t="n">
        <v>7.82770282219866</v>
      </c>
      <c r="Q8363" t="n">
        <v>0.9889644745923037</v>
      </c>
      <c r="R8363" t="n">
        <v>0.9869850976008978</v>
      </c>
      <c r="S8363" t="n">
        <v>0.999856373713896</v>
      </c>
      <c r="T8363" t="b">
        <v>0</v>
      </c>
    </row>
    <row r="8364">
      <c r="A8364" t="n">
        <v>42</v>
      </c>
      <c r="B8364" t="n">
        <v>163</v>
      </c>
      <c r="C8364" t="n">
        <v>92</v>
      </c>
      <c r="D8364" t="n">
        <v>53.68435860118443</v>
      </c>
      <c r="E8364" t="n">
        <v>0.999</v>
      </c>
      <c r="F8364" t="n">
        <v>269.2348377222277</v>
      </c>
      <c r="G8364" t="n">
        <v>4</v>
      </c>
      <c r="H8364" t="n">
        <v>6</v>
      </c>
      <c r="I8364" t="n">
        <v>272.1098377222277</v>
      </c>
      <c r="J8364" t="n">
        <v>275.6116910700744</v>
      </c>
      <c r="K8364" t="n">
        <v>279.3658420212062</v>
      </c>
      <c r="L8364" t="n">
        <v>271.5348377222277</v>
      </c>
      <c r="M8364" t="n">
        <v>288.6065483586145</v>
      </c>
      <c r="N8364" t="n">
        <v>293.4342784486491</v>
      </c>
      <c r="O8364" t="n">
        <v>279.3658420212062</v>
      </c>
      <c r="P8364" t="n">
        <v>10.1310042989785</v>
      </c>
      <c r="Q8364" t="n">
        <v>0.9930925633558441</v>
      </c>
      <c r="R8364" t="n">
        <v>0.992372148024551</v>
      </c>
      <c r="S8364" t="n">
        <v>0.9999473110957486</v>
      </c>
      <c r="T8364" t="b">
        <v>1</v>
      </c>
    </row>
    <row r="8365">
      <c r="A8365" t="n">
        <v>42</v>
      </c>
      <c r="B8365" t="n">
        <v>164</v>
      </c>
      <c r="C8365" t="n">
        <v>90</v>
      </c>
      <c r="D8365" t="n">
        <v>15.12021359519616</v>
      </c>
      <c r="E8365" t="n">
        <v>0.9</v>
      </c>
      <c r="F8365" t="n">
        <v>270.9896892126775</v>
      </c>
      <c r="G8365" t="n">
        <v>1</v>
      </c>
      <c r="H8365" t="n">
        <v>7</v>
      </c>
      <c r="I8365" t="n">
        <v>275.4896892126775</v>
      </c>
      <c r="J8365" t="n">
        <v>278.002958161012</v>
      </c>
      <c r="K8365" t="n">
        <v>279.4293934058418</v>
      </c>
      <c r="L8365" t="n">
        <v>272.9896892126775</v>
      </c>
      <c r="M8365" t="n">
        <v>275.1764949861574</v>
      </c>
      <c r="N8365" t="n">
        <v>276.3386943401309</v>
      </c>
      <c r="O8365" t="n">
        <v>276.3386943401309</v>
      </c>
      <c r="P8365" t="n">
        <v>5.349005127453438</v>
      </c>
      <c r="Q8365" t="n">
        <v>0.995540642836412</v>
      </c>
      <c r="R8365" t="n">
        <v>0.9975376570630919</v>
      </c>
      <c r="S8365" t="n">
        <v>0.999989019533385</v>
      </c>
      <c r="T8365" t="b">
        <v>1</v>
      </c>
    </row>
    <row r="8366">
      <c r="A8366" t="n">
        <v>42</v>
      </c>
      <c r="B8366" t="n">
        <v>165</v>
      </c>
      <c r="C8366" t="n">
        <v>57</v>
      </c>
      <c r="D8366" t="n">
        <v>27.04346968202729</v>
      </c>
      <c r="E8366" t="n">
        <v>0.9</v>
      </c>
      <c r="F8366" t="n">
        <v>271.4504362450263</v>
      </c>
      <c r="G8366" t="n">
        <v>6</v>
      </c>
      <c r="H8366" t="n">
        <v>7</v>
      </c>
      <c r="I8366" t="n">
        <v>272.8754362450263</v>
      </c>
      <c r="J8366" t="n">
        <v>293.4342784486491</v>
      </c>
      <c r="K8366" t="n">
        <v>295.8662451466731</v>
      </c>
      <c r="L8366" t="n">
        <v>272.7171029116929</v>
      </c>
      <c r="M8366" t="n">
        <v>273.0978270628655</v>
      </c>
      <c r="N8366" t="n">
        <v>275.1764949861574</v>
      </c>
      <c r="O8366" t="n">
        <v>275.1764949861574</v>
      </c>
      <c r="P8366" t="n">
        <v>3.726058741131112</v>
      </c>
      <c r="Q8366" t="n">
        <v>0.9961501728494383</v>
      </c>
      <c r="R8366" t="n">
        <v>0.9956002185269557</v>
      </c>
      <c r="S8366" t="n">
        <v>0.9999830616018285</v>
      </c>
      <c r="T8366" t="b">
        <v>1</v>
      </c>
    </row>
    <row r="8367">
      <c r="A8367" t="n">
        <v>42</v>
      </c>
      <c r="B8367" t="n">
        <v>166</v>
      </c>
      <c r="C8367" t="n">
        <v>24</v>
      </c>
      <c r="D8367" t="n">
        <v>49.98233765831699</v>
      </c>
      <c r="E8367" t="n">
        <v>0.9</v>
      </c>
      <c r="F8367" t="n">
        <v>272.0876432875859</v>
      </c>
      <c r="G8367" t="n">
        <v>1</v>
      </c>
      <c r="H8367" t="n">
        <v>4</v>
      </c>
      <c r="I8367" t="n">
        <v>273.2876432875859</v>
      </c>
      <c r="J8367" t="n">
        <v>273.2876432875859</v>
      </c>
      <c r="K8367" t="n">
        <v>278.002958161012</v>
      </c>
      <c r="L8367" t="n">
        <v>272.8376432875859</v>
      </c>
      <c r="M8367" t="n">
        <v>279.3658420212062</v>
      </c>
      <c r="N8367" t="n">
        <v>282.8611103889206</v>
      </c>
      <c r="O8367" t="n">
        <v>278.002958161012</v>
      </c>
      <c r="P8367" t="n">
        <v>5.915314873426098</v>
      </c>
      <c r="Q8367" t="n">
        <v>0.9853345014454238</v>
      </c>
      <c r="R8367" t="n">
        <v>0.9935673579931508</v>
      </c>
      <c r="S8367" t="n">
        <v>0.9999056620979464</v>
      </c>
      <c r="T8367" t="b">
        <v>1</v>
      </c>
    </row>
    <row r="8368">
      <c r="A8368" t="n">
        <v>42</v>
      </c>
      <c r="B8368" t="n">
        <v>167</v>
      </c>
      <c r="C8368" t="n">
        <v>15</v>
      </c>
      <c r="D8368" t="n">
        <v>51.94614386963547</v>
      </c>
      <c r="E8368" t="n">
        <v>0.99</v>
      </c>
      <c r="F8368" t="n">
        <v>273.2673671885615</v>
      </c>
      <c r="G8368" t="n">
        <v>6</v>
      </c>
      <c r="H8368" t="n">
        <v>7</v>
      </c>
      <c r="I8368" t="n">
        <v>273.6423671885615</v>
      </c>
      <c r="J8368" t="n">
        <v>295.8662451466731</v>
      </c>
      <c r="K8368" t="n">
        <v>300.5376609622878</v>
      </c>
      <c r="L8368" t="n">
        <v>273.6007005218948</v>
      </c>
      <c r="M8368" t="n">
        <v>276.3386943401309</v>
      </c>
      <c r="N8368" t="n">
        <v>280.3314801871437</v>
      </c>
      <c r="O8368" t="n">
        <v>280.3314801871437</v>
      </c>
      <c r="P8368" t="n">
        <v>7.064112998582175</v>
      </c>
      <c r="Q8368" t="n">
        <v>0.9926182119646786</v>
      </c>
      <c r="R8368" t="n">
        <v>0.9915658514632525</v>
      </c>
      <c r="S8368" t="n">
        <v>0.9999377409032433</v>
      </c>
      <c r="T8368" t="b">
        <v>1</v>
      </c>
    </row>
    <row r="8369">
      <c r="A8369" t="n">
        <v>42</v>
      </c>
      <c r="B8369" t="n">
        <v>168</v>
      </c>
      <c r="C8369" t="n">
        <v>77</v>
      </c>
      <c r="D8369" t="n">
        <v>29.65076532844162</v>
      </c>
      <c r="E8369" t="n">
        <v>0.99</v>
      </c>
      <c r="F8369" t="n">
        <v>273.8391736879742</v>
      </c>
      <c r="G8369" t="n">
        <v>2</v>
      </c>
      <c r="H8369" t="n">
        <v>8</v>
      </c>
      <c r="I8369" t="n">
        <v>277.0475070213075</v>
      </c>
      <c r="J8369" t="n">
        <v>277.0475070213075</v>
      </c>
      <c r="K8369" t="n">
        <v>279.4176721155075</v>
      </c>
      <c r="L8369" t="n">
        <v>275.3791736879742</v>
      </c>
      <c r="M8369" t="n">
        <v>276.7199708317427</v>
      </c>
      <c r="N8369" t="n">
        <v>279.0400620155018</v>
      </c>
      <c r="O8369" t="n">
        <v>279.0400620155018</v>
      </c>
      <c r="P8369" t="n">
        <v>5.20088832752765</v>
      </c>
      <c r="Q8369" t="n">
        <v>0.989152270180105</v>
      </c>
      <c r="R8369" t="n">
        <v>0.9950197582369246</v>
      </c>
      <c r="S8369" t="n">
        <v>0.9999459756829164</v>
      </c>
      <c r="T8369" t="b">
        <v>1</v>
      </c>
    </row>
    <row r="8370">
      <c r="A8370" t="n">
        <v>42</v>
      </c>
      <c r="B8370" t="n">
        <v>169</v>
      </c>
      <c r="C8370" t="n">
        <v>57</v>
      </c>
      <c r="D8370" t="n">
        <v>58.43377007293878</v>
      </c>
      <c r="E8370" t="n">
        <v>0.999</v>
      </c>
      <c r="F8370" t="n">
        <v>275.1488739022552</v>
      </c>
      <c r="G8370" t="n">
        <v>2</v>
      </c>
      <c r="H8370" t="n">
        <v>8</v>
      </c>
      <c r="I8370" t="n">
        <v>277.5238739022552</v>
      </c>
      <c r="J8370" t="n">
        <v>279.4176721155075</v>
      </c>
      <c r="K8370" t="n">
        <v>284.0886369494754</v>
      </c>
      <c r="L8370" t="n">
        <v>276.2888739022552</v>
      </c>
      <c r="M8370" t="n">
        <v>279.0400620155018</v>
      </c>
      <c r="N8370" t="n">
        <v>283.6123444938225</v>
      </c>
      <c r="O8370" t="n">
        <v>283.6123444938225</v>
      </c>
      <c r="P8370" t="n">
        <v>8.463470591567329</v>
      </c>
      <c r="Q8370" t="n">
        <v>0.9787345803267671</v>
      </c>
      <c r="R8370" t="n">
        <v>0.9902089942091328</v>
      </c>
      <c r="S8370" t="n">
        <v>0.9997917901528341</v>
      </c>
      <c r="T8370" t="b">
        <v>1</v>
      </c>
    </row>
    <row r="8371">
      <c r="A8371" t="n">
        <v>42</v>
      </c>
      <c r="B8371" t="n">
        <v>170</v>
      </c>
      <c r="C8371" t="n">
        <v>60</v>
      </c>
      <c r="D8371" t="n">
        <v>56.26027535154225</v>
      </c>
      <c r="E8371" t="n">
        <v>0.9999</v>
      </c>
      <c r="F8371" t="n">
        <v>275.2590265776598</v>
      </c>
      <c r="G8371" t="n">
        <v>3</v>
      </c>
      <c r="H8371" t="n">
        <v>8</v>
      </c>
      <c r="I8371" t="n">
        <v>277.401883720517</v>
      </c>
      <c r="J8371" t="n">
        <v>281.6090836585821</v>
      </c>
      <c r="K8371" t="n">
        <v>286.0884049445329</v>
      </c>
      <c r="L8371" t="n">
        <v>276.4590265776598</v>
      </c>
      <c r="M8371" t="n">
        <v>283.6123444938225</v>
      </c>
      <c r="N8371" t="n">
        <v>288.0145569626443</v>
      </c>
      <c r="O8371" t="n">
        <v>286.0884049445329</v>
      </c>
      <c r="P8371" t="n">
        <v>10.82937836687307</v>
      </c>
      <c r="Q8371" t="n">
        <v>0.9697028507553304</v>
      </c>
      <c r="R8371" t="n">
        <v>0.9905714567623082</v>
      </c>
      <c r="S8371" t="n">
        <v>0.9997143420183678</v>
      </c>
      <c r="T8371" t="b">
        <v>0</v>
      </c>
    </row>
    <row r="8372">
      <c r="A8372" t="n">
        <v>42</v>
      </c>
      <c r="B8372" t="n">
        <v>171</v>
      </c>
      <c r="C8372" t="n">
        <v>43</v>
      </c>
      <c r="D8372" t="n">
        <v>55.86817072728986</v>
      </c>
      <c r="E8372" t="n">
        <v>0.9999</v>
      </c>
      <c r="F8372" t="n">
        <v>275.6252666079562</v>
      </c>
      <c r="G8372" t="n">
        <v>3</v>
      </c>
      <c r="H8372" t="n">
        <v>7</v>
      </c>
      <c r="I8372" t="n">
        <v>277.1609808936705</v>
      </c>
      <c r="J8372" t="n">
        <v>277.1609808936705</v>
      </c>
      <c r="K8372" t="n">
        <v>281.6090836585821</v>
      </c>
      <c r="L8372" t="n">
        <v>276.5808221635118</v>
      </c>
      <c r="M8372" t="n">
        <v>280.3314801871437</v>
      </c>
      <c r="N8372" t="n">
        <v>284.6257285136072</v>
      </c>
      <c r="O8372" t="n">
        <v>281.6090836585821</v>
      </c>
      <c r="P8372" t="n">
        <v>5.983817050625873</v>
      </c>
      <c r="Q8372" t="n">
        <v>0.9699107967918323</v>
      </c>
      <c r="R8372" t="n">
        <v>0.9909319538445049</v>
      </c>
      <c r="S8372" t="n">
        <v>0.9997271497165263</v>
      </c>
      <c r="T8372" t="b">
        <v>0</v>
      </c>
    </row>
    <row r="8373">
      <c r="A8373" t="n">
        <v>42</v>
      </c>
      <c r="B8373" t="n">
        <v>172</v>
      </c>
      <c r="C8373" t="n">
        <v>24</v>
      </c>
      <c r="D8373" t="n">
        <v>50.15416751772711</v>
      </c>
      <c r="E8373" t="n">
        <v>0.9</v>
      </c>
      <c r="F8373" t="n">
        <v>276.0631137643062</v>
      </c>
      <c r="G8373" t="n">
        <v>6</v>
      </c>
      <c r="H8373" t="n">
        <v>7</v>
      </c>
      <c r="I8373" t="n">
        <v>276.6631137643062</v>
      </c>
      <c r="J8373" t="n">
        <v>300.5376609622878</v>
      </c>
      <c r="K8373" t="n">
        <v>305.0479278253928</v>
      </c>
      <c r="L8373" t="n">
        <v>276.5964470976396</v>
      </c>
      <c r="M8373" t="n">
        <v>284.6257285136072</v>
      </c>
      <c r="N8373" t="n">
        <v>288.4807759784593</v>
      </c>
      <c r="O8373" t="n">
        <v>288.4807759784593</v>
      </c>
      <c r="P8373" t="n">
        <v>12.41766221415315</v>
      </c>
      <c r="Q8373" t="n">
        <v>0.9928719503425947</v>
      </c>
      <c r="R8373" t="n">
        <v>0.9918556146016508</v>
      </c>
      <c r="S8373" t="n">
        <v>0.9999419464164515</v>
      </c>
      <c r="T8373" t="b">
        <v>1</v>
      </c>
    </row>
    <row r="8374">
      <c r="A8374" t="n">
        <v>42</v>
      </c>
      <c r="B8374" t="n">
        <v>173</v>
      </c>
      <c r="C8374" t="n">
        <v>40</v>
      </c>
      <c r="D8374" t="n">
        <v>53.85536539720606</v>
      </c>
      <c r="E8374" t="n">
        <v>0.9999</v>
      </c>
      <c r="F8374" t="n">
        <v>281.1560569732977</v>
      </c>
      <c r="G8374" t="n">
        <v>4</v>
      </c>
      <c r="H8374" t="n">
        <v>8</v>
      </c>
      <c r="I8374" t="n">
        <v>282.4060569732977</v>
      </c>
      <c r="J8374" t="n">
        <v>282.8611103889206</v>
      </c>
      <c r="K8374" t="n">
        <v>286.6272198572567</v>
      </c>
      <c r="L8374" t="n">
        <v>281.9560569732977</v>
      </c>
      <c r="M8374" t="n">
        <v>288.0145569626443</v>
      </c>
      <c r="N8374" t="n">
        <v>292.2285918137559</v>
      </c>
      <c r="O8374" t="n">
        <v>286.6272198572567</v>
      </c>
      <c r="P8374" t="n">
        <v>5.471162883958982</v>
      </c>
      <c r="Q8374" t="n">
        <v>0.9930706367347062</v>
      </c>
      <c r="R8374" t="n">
        <v>0.9909726658673557</v>
      </c>
      <c r="S8374" t="n">
        <v>0.9999374463224777</v>
      </c>
      <c r="T8374" t="b">
        <v>1</v>
      </c>
    </row>
    <row r="8375">
      <c r="A8375" t="n">
        <v>42</v>
      </c>
      <c r="B8375" t="n">
        <v>174</v>
      </c>
      <c r="C8375" t="n">
        <v>26</v>
      </c>
      <c r="D8375" t="n">
        <v>13.87947006146145</v>
      </c>
      <c r="E8375" t="n">
        <v>0.9</v>
      </c>
      <c r="F8375" t="n">
        <v>284.2200453800775</v>
      </c>
      <c r="G8375" t="n">
        <v>5</v>
      </c>
      <c r="H8375" t="n">
        <v>8</v>
      </c>
      <c r="I8375" t="n">
        <v>284.9422676022998</v>
      </c>
      <c r="J8375" t="n">
        <v>284.9422676022998</v>
      </c>
      <c r="K8375" t="n">
        <v>286.2628641828384</v>
      </c>
      <c r="L8375" t="n">
        <v>284.7400453800775</v>
      </c>
      <c r="M8375" t="n">
        <v>292.2285918137559</v>
      </c>
      <c r="N8375" t="n">
        <v>293.314622334997</v>
      </c>
      <c r="O8375" t="n">
        <v>286.2628641828384</v>
      </c>
      <c r="P8375" t="n">
        <v>2.042818802760905</v>
      </c>
      <c r="Q8375" t="n">
        <v>0.9939614552546738</v>
      </c>
      <c r="R8375" t="n">
        <v>0.9976656621574939</v>
      </c>
      <c r="S8375" t="n">
        <v>0.9999859039964873</v>
      </c>
      <c r="T8375" t="b">
        <v>1</v>
      </c>
    </row>
    <row r="8376">
      <c r="A8376" t="n">
        <v>42</v>
      </c>
      <c r="B8376" t="n">
        <v>175</v>
      </c>
      <c r="C8376" t="n">
        <v>78</v>
      </c>
      <c r="D8376" t="n">
        <v>38.80360715695589</v>
      </c>
      <c r="E8376" t="n">
        <v>0.99</v>
      </c>
      <c r="F8376" t="n">
        <v>284.9310902391127</v>
      </c>
      <c r="G8376" t="n">
        <v>2</v>
      </c>
      <c r="H8376" t="n">
        <v>5</v>
      </c>
      <c r="I8376" t="n">
        <v>288.1810902391127</v>
      </c>
      <c r="J8376" t="n">
        <v>288.1810902391127</v>
      </c>
      <c r="K8376" t="n">
        <v>291.2828973659677</v>
      </c>
      <c r="L8376" t="n">
        <v>287.0977569057794</v>
      </c>
      <c r="M8376" t="n">
        <v>287.0977569057794</v>
      </c>
      <c r="N8376" t="n">
        <v>290.7898222870311</v>
      </c>
      <c r="O8376" t="n">
        <v>290.7898222870311</v>
      </c>
      <c r="P8376" t="n">
        <v>5.858732047918409</v>
      </c>
      <c r="Q8376" t="n">
        <v>0.9858275321319733</v>
      </c>
      <c r="R8376" t="n">
        <v>0.9832090913213982</v>
      </c>
      <c r="S8376" t="n">
        <v>0.9997620313862775</v>
      </c>
      <c r="T8376" t="b">
        <v>1</v>
      </c>
    </row>
    <row r="8377">
      <c r="A8377" t="n">
        <v>42</v>
      </c>
      <c r="B8377" t="n">
        <v>176</v>
      </c>
      <c r="C8377" t="n">
        <v>60</v>
      </c>
      <c r="D8377" t="n">
        <v>32.85769207487141</v>
      </c>
      <c r="E8377" t="n">
        <v>0.999</v>
      </c>
      <c r="F8377" t="n">
        <v>286.6050253431576</v>
      </c>
      <c r="G8377" t="n">
        <v>1</v>
      </c>
      <c r="H8377" t="n">
        <v>2</v>
      </c>
      <c r="I8377" t="n">
        <v>289.6050253431576</v>
      </c>
      <c r="J8377" t="n">
        <v>289.6050253431576</v>
      </c>
      <c r="K8377" t="n">
        <v>292.7048076143719</v>
      </c>
      <c r="L8377" t="n">
        <v>289.1050253431576</v>
      </c>
      <c r="M8377" t="n">
        <v>291.2828973659677</v>
      </c>
      <c r="N8377" t="n">
        <v>293.9094115206337</v>
      </c>
      <c r="O8377" t="n">
        <v>292.7048076143719</v>
      </c>
      <c r="P8377" t="n">
        <v>6.099782271214281</v>
      </c>
      <c r="Q8377" t="n">
        <v>0.9903347244836149</v>
      </c>
      <c r="R8377" t="n">
        <v>0.9879860910103949</v>
      </c>
      <c r="S8377" t="n">
        <v>0.9998838822595867</v>
      </c>
      <c r="T8377" t="b">
        <v>1</v>
      </c>
    </row>
    <row r="8378">
      <c r="A8378" t="n">
        <v>42</v>
      </c>
      <c r="B8378" t="n">
        <v>177</v>
      </c>
      <c r="C8378" t="n">
        <v>50</v>
      </c>
      <c r="D8378" t="n">
        <v>68.69238990992848</v>
      </c>
      <c r="E8378" t="n">
        <v>0.99</v>
      </c>
      <c r="F8378" t="n">
        <v>288.2750883220424</v>
      </c>
      <c r="G8378" t="n">
        <v>2</v>
      </c>
      <c r="H8378" t="n">
        <v>3</v>
      </c>
      <c r="I8378" t="n">
        <v>290.3584216553758</v>
      </c>
      <c r="J8378" t="n">
        <v>293.9094115206337</v>
      </c>
      <c r="K8378" t="n">
        <v>299.4004099147127</v>
      </c>
      <c r="L8378" t="n">
        <v>290.0608026077567</v>
      </c>
      <c r="M8378" t="n">
        <v>290.0608026077567</v>
      </c>
      <c r="N8378" t="n">
        <v>295.5299419317956</v>
      </c>
      <c r="O8378" t="n">
        <v>295.5299419317956</v>
      </c>
      <c r="P8378" t="n">
        <v>7.254853609753184</v>
      </c>
      <c r="Q8378" t="n">
        <v>0.9750481679199344</v>
      </c>
      <c r="R8378" t="n">
        <v>0.9631327549675041</v>
      </c>
      <c r="S8378" t="n">
        <v>0.9990800946926945</v>
      </c>
      <c r="T8378" t="b">
        <v>1</v>
      </c>
    </row>
    <row r="8379">
      <c r="A8379" t="n">
        <v>42</v>
      </c>
      <c r="B8379" t="n">
        <v>178</v>
      </c>
      <c r="C8379" t="n">
        <v>35</v>
      </c>
      <c r="D8379" t="n">
        <v>57.41359397471884</v>
      </c>
      <c r="E8379" t="n">
        <v>0.9</v>
      </c>
      <c r="F8379" t="n">
        <v>290.0918771379488</v>
      </c>
      <c r="G8379" t="n">
        <v>2</v>
      </c>
      <c r="H8379" t="n">
        <v>8</v>
      </c>
      <c r="I8379" t="n">
        <v>291.5502104712821</v>
      </c>
      <c r="J8379" t="n">
        <v>299.4004099147127</v>
      </c>
      <c r="K8379" t="n">
        <v>303.9898258999021</v>
      </c>
      <c r="L8379" t="n">
        <v>290.7918771379488</v>
      </c>
      <c r="M8379" t="n">
        <v>293.314622334997</v>
      </c>
      <c r="N8379" t="n">
        <v>297.8070788275415</v>
      </c>
      <c r="O8379" t="n">
        <v>297.8070788275415</v>
      </c>
      <c r="P8379" t="n">
        <v>7.715201689592732</v>
      </c>
      <c r="Q8379" t="n">
        <v>0.9791019394180985</v>
      </c>
      <c r="R8379" t="n">
        <v>0.9903791072186886</v>
      </c>
      <c r="S8379" t="n">
        <v>0.9997989419998041</v>
      </c>
      <c r="T8379" t="b">
        <v>1</v>
      </c>
    </row>
    <row r="8380">
      <c r="A8380" t="n">
        <v>42</v>
      </c>
      <c r="B8380" t="n">
        <v>179</v>
      </c>
      <c r="C8380" t="n">
        <v>98</v>
      </c>
      <c r="D8380" t="n">
        <v>42.05664144139013</v>
      </c>
      <c r="E8380" t="n">
        <v>0.9</v>
      </c>
      <c r="F8380" t="n">
        <v>298.6350910276443</v>
      </c>
      <c r="G8380" t="n">
        <v>3</v>
      </c>
      <c r="H8380" t="n">
        <v>8</v>
      </c>
      <c r="I8380" t="n">
        <v>302.1350910276443</v>
      </c>
      <c r="J8380" t="n">
        <v>302.1350910276443</v>
      </c>
      <c r="K8380" t="n">
        <v>305.4835497411308</v>
      </c>
      <c r="L8380" t="n">
        <v>300.5950910276443</v>
      </c>
      <c r="M8380" t="n">
        <v>303.6004038355819</v>
      </c>
      <c r="N8380" t="n">
        <v>306.8912208497752</v>
      </c>
      <c r="O8380" t="n">
        <v>305.4835497411308</v>
      </c>
      <c r="P8380" t="n">
        <v>6.84845871348648</v>
      </c>
      <c r="Q8380" t="n">
        <v>0.9772640259877048</v>
      </c>
      <c r="R8380" t="n">
        <v>0.9929433926080556</v>
      </c>
      <c r="S8380" t="n">
        <v>0.9998395611577218</v>
      </c>
      <c r="T8380" t="b">
        <v>1</v>
      </c>
    </row>
    <row r="8381">
      <c r="A8381" t="n">
        <v>42</v>
      </c>
      <c r="B8381" t="n">
        <v>180</v>
      </c>
      <c r="C8381" t="n">
        <v>47</v>
      </c>
      <c r="D8381" t="n">
        <v>47.48888036388623</v>
      </c>
      <c r="E8381" t="n">
        <v>0.9</v>
      </c>
      <c r="F8381" t="n">
        <v>298.944529002727</v>
      </c>
      <c r="G8381" t="n">
        <v>1</v>
      </c>
      <c r="H8381" t="n">
        <v>8</v>
      </c>
      <c r="I8381" t="n">
        <v>301.294529002727</v>
      </c>
      <c r="J8381" t="n">
        <v>301.294529002727</v>
      </c>
      <c r="K8381" t="n">
        <v>305.7746120559239</v>
      </c>
      <c r="L8381" t="n">
        <v>299.884529002727</v>
      </c>
      <c r="M8381" t="n">
        <v>299.884529002727</v>
      </c>
      <c r="N8381" t="n">
        <v>303.6004038355819</v>
      </c>
      <c r="O8381" t="n">
        <v>303.6004038355819</v>
      </c>
      <c r="P8381" t="n">
        <v>4.65587483285492</v>
      </c>
      <c r="Q8381" t="n">
        <v>0.9860609922994761</v>
      </c>
      <c r="R8381" t="n">
        <v>0.9920355658918847</v>
      </c>
      <c r="S8381" t="n">
        <v>0.9998889836916367</v>
      </c>
      <c r="T8381" t="b">
        <v>1</v>
      </c>
    </row>
    <row r="8382">
      <c r="A8382" t="n">
        <v>42</v>
      </c>
      <c r="B8382" t="n">
        <v>181</v>
      </c>
      <c r="C8382" t="n">
        <v>58</v>
      </c>
      <c r="D8382" t="n">
        <v>50.53832754832667</v>
      </c>
      <c r="E8382" t="n">
        <v>0.9999</v>
      </c>
      <c r="F8382" t="n">
        <v>299.3873147447432</v>
      </c>
      <c r="G8382" t="n">
        <v>2</v>
      </c>
      <c r="H8382" t="n">
        <v>7</v>
      </c>
      <c r="I8382" t="n">
        <v>301.8039814114098</v>
      </c>
      <c r="J8382" t="n">
        <v>303.9898258999021</v>
      </c>
      <c r="K8382" t="n">
        <v>308.0296602362991</v>
      </c>
      <c r="L8382" t="n">
        <v>300.676203633632</v>
      </c>
      <c r="M8382" t="n">
        <v>300.676203633632</v>
      </c>
      <c r="N8382" t="n">
        <v>304.5607791561783</v>
      </c>
      <c r="O8382" t="n">
        <v>304.5607791561783</v>
      </c>
      <c r="P8382" t="n">
        <v>5.173464411435134</v>
      </c>
      <c r="Q8382" t="n">
        <v>0.9815812786947717</v>
      </c>
      <c r="R8382" t="n">
        <v>0.9917934886743656</v>
      </c>
      <c r="S8382" t="n">
        <v>0.9998488465550049</v>
      </c>
      <c r="T8382" t="b">
        <v>0</v>
      </c>
    </row>
    <row r="8383">
      <c r="A8383" t="n">
        <v>42</v>
      </c>
      <c r="B8383" t="n">
        <v>182</v>
      </c>
      <c r="C8383" t="n">
        <v>66</v>
      </c>
      <c r="D8383" t="n">
        <v>77.90666351085936</v>
      </c>
      <c r="E8383" t="n">
        <v>0.999</v>
      </c>
      <c r="F8383" t="n">
        <v>299.9217387293608</v>
      </c>
      <c r="G8383" t="n">
        <v>1</v>
      </c>
      <c r="H8383" t="n">
        <v>8</v>
      </c>
      <c r="I8383" t="n">
        <v>303.2217387293608</v>
      </c>
      <c r="J8383" t="n">
        <v>305.7746120559239</v>
      </c>
      <c r="K8383" t="n">
        <v>313.1242972927974</v>
      </c>
      <c r="L8383" t="n">
        <v>301.2417387293608</v>
      </c>
      <c r="M8383" t="n">
        <v>306.8912208497752</v>
      </c>
      <c r="N8383" t="n">
        <v>312.9872039100928</v>
      </c>
      <c r="O8383" t="n">
        <v>312.9872039100928</v>
      </c>
      <c r="P8383" t="n">
        <v>13.06546518073202</v>
      </c>
      <c r="Q8383" t="n">
        <v>0.9772349727565539</v>
      </c>
      <c r="R8383" t="n">
        <v>0.9869675111331075</v>
      </c>
      <c r="S8383" t="n">
        <v>0.9997033150358953</v>
      </c>
      <c r="T8383" t="b">
        <v>1</v>
      </c>
    </row>
    <row r="8384">
      <c r="A8384" t="n">
        <v>42</v>
      </c>
      <c r="B8384" t="n">
        <v>183</v>
      </c>
      <c r="C8384" t="n">
        <v>63</v>
      </c>
      <c r="D8384" t="n">
        <v>37.79834545505176</v>
      </c>
      <c r="E8384" t="n">
        <v>0.999</v>
      </c>
      <c r="F8384" t="n">
        <v>300.1125208745494</v>
      </c>
      <c r="G8384" t="n">
        <v>2</v>
      </c>
      <c r="H8384" t="n">
        <v>8</v>
      </c>
      <c r="I8384" t="n">
        <v>302.7375208745494</v>
      </c>
      <c r="J8384" t="n">
        <v>308.0296602362991</v>
      </c>
      <c r="K8384" t="n">
        <v>311.0511107123224</v>
      </c>
      <c r="L8384" t="n">
        <v>301.3725208745494</v>
      </c>
      <c r="M8384" t="n">
        <v>312.9872039100928</v>
      </c>
      <c r="N8384" t="n">
        <v>315.9448209253551</v>
      </c>
      <c r="O8384" t="n">
        <v>311.0511107123224</v>
      </c>
      <c r="P8384" t="n">
        <v>10.93858983777301</v>
      </c>
      <c r="Q8384" t="n">
        <v>0.9861921429951468</v>
      </c>
      <c r="R8384" t="n">
        <v>0.993655612762892</v>
      </c>
      <c r="S8384" t="n">
        <v>0.9999123976082466</v>
      </c>
      <c r="T8384" t="b">
        <v>1</v>
      </c>
    </row>
    <row r="8385">
      <c r="A8385" t="n">
        <v>42</v>
      </c>
      <c r="B8385" t="n">
        <v>184</v>
      </c>
      <c r="C8385" t="n">
        <v>90</v>
      </c>
      <c r="D8385" t="n">
        <v>56.67285777064668</v>
      </c>
      <c r="E8385" t="n">
        <v>0.999</v>
      </c>
      <c r="F8385" t="n">
        <v>300.7937242011292</v>
      </c>
      <c r="G8385" t="n">
        <v>4</v>
      </c>
      <c r="H8385" t="n">
        <v>5</v>
      </c>
      <c r="I8385" t="n">
        <v>303.6062242011292</v>
      </c>
      <c r="J8385" t="n">
        <v>303.6062242011292</v>
      </c>
      <c r="K8385" t="n">
        <v>307.5693611081675</v>
      </c>
      <c r="L8385" t="n">
        <v>303.2937242011292</v>
      </c>
      <c r="M8385" t="n">
        <v>303.2937242011292</v>
      </c>
      <c r="N8385" t="n">
        <v>308.686003722599</v>
      </c>
      <c r="O8385" t="n">
        <v>307.5693611081675</v>
      </c>
      <c r="P8385" t="n">
        <v>6.775636907038233</v>
      </c>
      <c r="Q8385" t="n">
        <v>0.9927094454136656</v>
      </c>
      <c r="R8385" t="n">
        <v>0.9755718943469196</v>
      </c>
      <c r="S8385" t="n">
        <v>0.9998219055622954</v>
      </c>
      <c r="T8385" t="b">
        <v>1</v>
      </c>
    </row>
    <row r="8386">
      <c r="A8386" t="n">
        <v>42</v>
      </c>
      <c r="B8386" t="n">
        <v>185</v>
      </c>
      <c r="C8386" t="n">
        <v>68</v>
      </c>
      <c r="D8386" t="n">
        <v>69.81360629876897</v>
      </c>
      <c r="E8386" t="n">
        <v>0.99</v>
      </c>
      <c r="F8386" t="n">
        <v>308.0221282851541</v>
      </c>
      <c r="G8386" t="n">
        <v>2</v>
      </c>
      <c r="H8386" t="n">
        <v>7</v>
      </c>
      <c r="I8386" t="n">
        <v>310.8554616184874</v>
      </c>
      <c r="J8386" t="n">
        <v>311.0511107123224</v>
      </c>
      <c r="K8386" t="n">
        <v>316.6317347170202</v>
      </c>
      <c r="L8386" t="n">
        <v>309.5332393962652</v>
      </c>
      <c r="M8386" t="n">
        <v>309.5332393962652</v>
      </c>
      <c r="N8386" t="n">
        <v>314.899388996478</v>
      </c>
      <c r="O8386" t="n">
        <v>314.899388996478</v>
      </c>
      <c r="P8386" t="n">
        <v>6.87726071132397</v>
      </c>
      <c r="Q8386" t="n">
        <v>0.9746461039331932</v>
      </c>
      <c r="R8386" t="n">
        <v>0.9886813030999122</v>
      </c>
      <c r="S8386" t="n">
        <v>0.9997130269351835</v>
      </c>
      <c r="T8386" t="b">
        <v>1</v>
      </c>
    </row>
    <row r="8387">
      <c r="A8387" t="n">
        <v>42</v>
      </c>
      <c r="B8387" t="n">
        <v>186</v>
      </c>
      <c r="C8387" t="n">
        <v>57</v>
      </c>
      <c r="D8387" t="n">
        <v>39.43993100126566</v>
      </c>
      <c r="E8387" t="n">
        <v>0.9</v>
      </c>
      <c r="F8387" t="n">
        <v>313.0859467220212</v>
      </c>
      <c r="G8387" t="n">
        <v>6</v>
      </c>
      <c r="H8387" t="n">
        <v>8</v>
      </c>
      <c r="I8387" t="n">
        <v>314.5109467220212</v>
      </c>
      <c r="J8387" t="n">
        <v>314.5109467220212</v>
      </c>
      <c r="K8387" t="n">
        <v>318.0577031070271</v>
      </c>
      <c r="L8387" t="n">
        <v>314.2259467220211</v>
      </c>
      <c r="M8387" t="n">
        <v>315.9448209253551</v>
      </c>
      <c r="N8387" t="n">
        <v>319.0308875138736</v>
      </c>
      <c r="O8387" t="n">
        <v>318.0577031070271</v>
      </c>
      <c r="P8387" t="n">
        <v>4.971756385005904</v>
      </c>
      <c r="Q8387" t="n">
        <v>0.9943904073455901</v>
      </c>
      <c r="R8387" t="n">
        <v>0.9933809893227912</v>
      </c>
      <c r="S8387" t="n">
        <v>0.9999628700463257</v>
      </c>
      <c r="T8387" t="b">
        <v>1</v>
      </c>
    </row>
    <row r="8388">
      <c r="A8388" t="n">
        <v>42</v>
      </c>
      <c r="B8388" t="n">
        <v>187</v>
      </c>
      <c r="C8388" t="n">
        <v>72</v>
      </c>
      <c r="D8388" t="n">
        <v>61.21967923811923</v>
      </c>
      <c r="E8388" t="n">
        <v>0.9</v>
      </c>
      <c r="F8388" t="n">
        <v>313.8463423336265</v>
      </c>
      <c r="G8388" t="n">
        <v>3</v>
      </c>
      <c r="H8388" t="n">
        <v>7</v>
      </c>
      <c r="I8388" t="n">
        <v>316.4177709050551</v>
      </c>
      <c r="J8388" t="n">
        <v>316.4177709050551</v>
      </c>
      <c r="K8388" t="n">
        <v>321.2919491883448</v>
      </c>
      <c r="L8388" t="n">
        <v>315.4463423336265</v>
      </c>
      <c r="M8388" t="n">
        <v>315.4463423336265</v>
      </c>
      <c r="N8388" t="n">
        <v>320.1519287470101</v>
      </c>
      <c r="O8388" t="n">
        <v>320.1519287470101</v>
      </c>
      <c r="P8388" t="n">
        <v>6.305586413383537</v>
      </c>
      <c r="Q8388" t="n">
        <v>0.9670765598802233</v>
      </c>
      <c r="R8388" t="n">
        <v>0.9900676699056058</v>
      </c>
      <c r="S8388" t="n">
        <v>0.9996729935248874</v>
      </c>
      <c r="T8388" t="b">
        <v>1</v>
      </c>
    </row>
    <row r="8389">
      <c r="A8389" t="n">
        <v>42</v>
      </c>
      <c r="B8389" t="n">
        <v>188</v>
      </c>
      <c r="C8389" t="n">
        <v>24</v>
      </c>
      <c r="D8389" t="n">
        <v>68.53883169208245</v>
      </c>
      <c r="E8389" t="n">
        <v>0.9999</v>
      </c>
      <c r="F8389" t="n">
        <v>318.9339857197637</v>
      </c>
      <c r="G8389" t="n">
        <v>7</v>
      </c>
      <c r="H8389" t="n">
        <v>8</v>
      </c>
      <c r="I8389" t="n">
        <v>319.467319053097</v>
      </c>
      <c r="J8389" t="n">
        <v>320.1519287470101</v>
      </c>
      <c r="K8389" t="n">
        <v>325.4200941345645</v>
      </c>
      <c r="L8389" t="n">
        <v>319.4139857197637</v>
      </c>
      <c r="M8389" t="n">
        <v>319.4139857197637</v>
      </c>
      <c r="N8389" t="n">
        <v>324.7769615955135</v>
      </c>
      <c r="O8389" t="n">
        <v>324.7769615955135</v>
      </c>
      <c r="P8389" t="n">
        <v>5.842975875749801</v>
      </c>
      <c r="Q8389" t="n">
        <v>0.9888868262336005</v>
      </c>
      <c r="R8389" t="n">
        <v>0.9885255659251878</v>
      </c>
      <c r="S8389" t="n">
        <v>0.9998724826202555</v>
      </c>
      <c r="T8389" t="b">
        <v>0</v>
      </c>
    </row>
    <row r="8390">
      <c r="A8390" t="n">
        <v>42</v>
      </c>
      <c r="B8390" t="n">
        <v>189</v>
      </c>
      <c r="C8390" t="n">
        <v>96</v>
      </c>
      <c r="D8390" t="n">
        <v>40.32840479835944</v>
      </c>
      <c r="E8390" t="n">
        <v>0.999</v>
      </c>
      <c r="F8390" t="n">
        <v>323.0843324748852</v>
      </c>
      <c r="G8390" t="n">
        <v>1</v>
      </c>
      <c r="H8390" t="n">
        <v>2</v>
      </c>
      <c r="I8390" t="n">
        <v>327.8843324748852</v>
      </c>
      <c r="J8390" t="n">
        <v>333.1236930801821</v>
      </c>
      <c r="K8390" t="n">
        <v>336.9282595705934</v>
      </c>
      <c r="L8390" t="n">
        <v>327.0843324748852</v>
      </c>
      <c r="M8390" t="n">
        <v>327.0843324748852</v>
      </c>
      <c r="N8390" t="n">
        <v>330.3080259040107</v>
      </c>
      <c r="O8390" t="n">
        <v>330.3080259040107</v>
      </c>
      <c r="P8390" t="n">
        <v>7.223693429125433</v>
      </c>
      <c r="Q8390" t="n">
        <v>0.9881502393623283</v>
      </c>
      <c r="R8390" t="n">
        <v>0.9852747416115347</v>
      </c>
      <c r="S8390" t="n">
        <v>0.9998255092127688</v>
      </c>
      <c r="T8390" t="b">
        <v>1</v>
      </c>
    </row>
    <row r="8391">
      <c r="A8391" t="n">
        <v>42</v>
      </c>
      <c r="B8391" t="n">
        <v>190</v>
      </c>
      <c r="C8391" t="n">
        <v>47</v>
      </c>
      <c r="D8391" t="n">
        <v>59.12156385866909</v>
      </c>
      <c r="E8391" t="n">
        <v>0.9</v>
      </c>
      <c r="F8391" t="n">
        <v>323.2007064737884</v>
      </c>
      <c r="G8391" t="n">
        <v>5</v>
      </c>
      <c r="H8391" t="n">
        <v>6</v>
      </c>
      <c r="I8391" t="n">
        <v>324.5062620293439</v>
      </c>
      <c r="J8391" t="n">
        <v>324.5062620293439</v>
      </c>
      <c r="K8391" t="n">
        <v>330.1315297609014</v>
      </c>
      <c r="L8391" t="n">
        <v>324.3757064737884</v>
      </c>
      <c r="M8391" t="n">
        <v>324.3757064737884</v>
      </c>
      <c r="N8391" t="n">
        <v>329.6923938711507</v>
      </c>
      <c r="O8391" t="n">
        <v>329.6923938711507</v>
      </c>
      <c r="P8391" t="n">
        <v>6.491687397362341</v>
      </c>
      <c r="Q8391" t="n">
        <v>0.9745299659142711</v>
      </c>
      <c r="R8391" t="n">
        <v>0.9916028439230937</v>
      </c>
      <c r="S8391" t="n">
        <v>0.999786124148498</v>
      </c>
      <c r="T8391" t="b">
        <v>1</v>
      </c>
    </row>
    <row r="8392">
      <c r="A8392" t="n">
        <v>42</v>
      </c>
      <c r="B8392" t="n">
        <v>191</v>
      </c>
      <c r="C8392" t="n">
        <v>83</v>
      </c>
      <c r="D8392" t="n">
        <v>55.51061408324165</v>
      </c>
      <c r="E8392" t="n">
        <v>0.9999</v>
      </c>
      <c r="F8392" t="n">
        <v>324.3238380680493</v>
      </c>
      <c r="G8392" t="n">
        <v>2</v>
      </c>
      <c r="H8392" t="n">
        <v>7</v>
      </c>
      <c r="I8392" t="n">
        <v>327.7821714013826</v>
      </c>
      <c r="J8392" t="n">
        <v>330.3080259040107</v>
      </c>
      <c r="K8392" t="n">
        <v>334.7453251912402</v>
      </c>
      <c r="L8392" t="n">
        <v>326.1682825124937</v>
      </c>
      <c r="M8392" t="n">
        <v>326.1682825124937</v>
      </c>
      <c r="N8392" t="n">
        <v>330.4350476226583</v>
      </c>
      <c r="O8392" t="n">
        <v>330.4350476226583</v>
      </c>
      <c r="P8392" t="n">
        <v>6.111209554609047</v>
      </c>
      <c r="Q8392" t="n">
        <v>0.9797875592122101</v>
      </c>
      <c r="R8392" t="n">
        <v>0.990989727147487</v>
      </c>
      <c r="S8392" t="n">
        <v>0.9998178803934867</v>
      </c>
      <c r="T8392" t="b">
        <v>0</v>
      </c>
    </row>
    <row r="8393">
      <c r="A8393" t="n">
        <v>42</v>
      </c>
      <c r="B8393" t="n">
        <v>192</v>
      </c>
      <c r="C8393" t="n">
        <v>43</v>
      </c>
      <c r="D8393" t="n">
        <v>66.76227468936096</v>
      </c>
      <c r="E8393" t="n">
        <v>0.9999</v>
      </c>
      <c r="F8393" t="n">
        <v>324.675365279299</v>
      </c>
      <c r="G8393" t="n">
        <v>1</v>
      </c>
      <c r="H8393" t="n">
        <v>4</v>
      </c>
      <c r="I8393" t="n">
        <v>326.825365279299</v>
      </c>
      <c r="J8393" t="n">
        <v>326.825365279299</v>
      </c>
      <c r="K8393" t="n">
        <v>333.1236930801821</v>
      </c>
      <c r="L8393" t="n">
        <v>326.019115279299</v>
      </c>
      <c r="M8393" t="n">
        <v>326.019115279299</v>
      </c>
      <c r="N8393" t="n">
        <v>330.6878058170166</v>
      </c>
      <c r="O8393" t="n">
        <v>330.6878058170166</v>
      </c>
      <c r="P8393" t="n">
        <v>6.012440537717566</v>
      </c>
      <c r="Q8393" t="n">
        <v>0.9804594197135355</v>
      </c>
      <c r="R8393" t="n">
        <v>0.9914170994639656</v>
      </c>
      <c r="S8393" t="n">
        <v>0.9998322851429848</v>
      </c>
      <c r="T8393" t="b">
        <v>0</v>
      </c>
    </row>
    <row r="8394">
      <c r="A8394" t="n">
        <v>42</v>
      </c>
      <c r="B8394" t="n">
        <v>193</v>
      </c>
      <c r="C8394" t="n">
        <v>80</v>
      </c>
      <c r="D8394" t="n">
        <v>31.66950133959016</v>
      </c>
      <c r="E8394" t="n">
        <v>0.999</v>
      </c>
      <c r="F8394" t="n">
        <v>326.4764858285639</v>
      </c>
      <c r="G8394" t="n">
        <v>1</v>
      </c>
      <c r="H8394" t="n">
        <v>7</v>
      </c>
      <c r="I8394" t="n">
        <v>330.4764858285639</v>
      </c>
      <c r="J8394" t="n">
        <v>336.9282595705934</v>
      </c>
      <c r="K8394" t="n">
        <v>339.9159483762151</v>
      </c>
      <c r="L8394" t="n">
        <v>328.2542636063417</v>
      </c>
      <c r="M8394" t="n">
        <v>330.4350476226583</v>
      </c>
      <c r="N8394" t="n">
        <v>332.8692906157091</v>
      </c>
      <c r="O8394" t="n">
        <v>332.8692906157091</v>
      </c>
      <c r="P8394" t="n">
        <v>6.392804787145167</v>
      </c>
      <c r="Q8394" t="n">
        <v>0.9906826040408647</v>
      </c>
      <c r="R8394" t="n">
        <v>0.9948495371261297</v>
      </c>
      <c r="S8394" t="n">
        <v>0.9999520110980313</v>
      </c>
      <c r="T8394" t="b">
        <v>1</v>
      </c>
    </row>
    <row r="8395">
      <c r="A8395" t="n">
        <v>42</v>
      </c>
      <c r="B8395" t="n">
        <v>194</v>
      </c>
      <c r="C8395" t="n">
        <v>74</v>
      </c>
      <c r="D8395" t="n">
        <v>28.07121381962947</v>
      </c>
      <c r="E8395" t="n">
        <v>0.9</v>
      </c>
      <c r="F8395" t="n">
        <v>326.9003935453279</v>
      </c>
      <c r="G8395" t="n">
        <v>2</v>
      </c>
      <c r="H8395" t="n">
        <v>6</v>
      </c>
      <c r="I8395" t="n">
        <v>329.9837268786612</v>
      </c>
      <c r="J8395" t="n">
        <v>334.7453251912402</v>
      </c>
      <c r="K8395" t="n">
        <v>336.9892271752234</v>
      </c>
      <c r="L8395" t="n">
        <v>328.7503935453279</v>
      </c>
      <c r="M8395" t="n">
        <v>329.6923938711507</v>
      </c>
      <c r="N8395" t="n">
        <v>332.2167836031318</v>
      </c>
      <c r="O8395" t="n">
        <v>332.2167836031318</v>
      </c>
      <c r="P8395" t="n">
        <v>5.316390057803915</v>
      </c>
      <c r="Q8395" t="n">
        <v>0.9897271702279296</v>
      </c>
      <c r="R8395" t="n">
        <v>0.9960041589715097</v>
      </c>
      <c r="S8395" t="n">
        <v>0.9999589514053181</v>
      </c>
      <c r="T8395" t="b">
        <v>1</v>
      </c>
    </row>
    <row r="8396">
      <c r="A8396" t="n">
        <v>42</v>
      </c>
      <c r="B8396" t="n">
        <v>195</v>
      </c>
      <c r="C8396" t="n">
        <v>45</v>
      </c>
      <c r="D8396" t="n">
        <v>54.19284683139474</v>
      </c>
      <c r="E8396" t="n">
        <v>0.9999</v>
      </c>
      <c r="F8396" t="n">
        <v>330.9008994244093</v>
      </c>
      <c r="G8396" t="n">
        <v>7</v>
      </c>
      <c r="H8396" t="n">
        <v>8</v>
      </c>
      <c r="I8396" t="n">
        <v>331.9008994244093</v>
      </c>
      <c r="J8396" t="n">
        <v>332.8692906157091</v>
      </c>
      <c r="K8396" t="n">
        <v>337.0347669286526</v>
      </c>
      <c r="L8396" t="n">
        <v>331.8008994244092</v>
      </c>
      <c r="M8396" t="n">
        <v>331.8008994244092</v>
      </c>
      <c r="N8396" t="n">
        <v>336.0413412735011</v>
      </c>
      <c r="O8396" t="n">
        <v>336.0413412735011</v>
      </c>
      <c r="P8396" t="n">
        <v>5.140441849091872</v>
      </c>
      <c r="Q8396" t="n">
        <v>0.9912026784856067</v>
      </c>
      <c r="R8396" t="n">
        <v>0.9909163543231752</v>
      </c>
      <c r="S8396" t="n">
        <v>0.9999200882484581</v>
      </c>
      <c r="T8396" t="b">
        <v>1</v>
      </c>
    </row>
    <row r="8397">
      <c r="A8397" t="n">
        <v>42</v>
      </c>
      <c r="B8397" t="n">
        <v>196</v>
      </c>
      <c r="C8397" t="n">
        <v>29</v>
      </c>
      <c r="D8397" t="n">
        <v>49.12951657643197</v>
      </c>
      <c r="E8397" t="n">
        <v>0.99</v>
      </c>
      <c r="F8397" t="n">
        <v>333.5093020376922</v>
      </c>
      <c r="G8397" t="n">
        <v>1</v>
      </c>
      <c r="H8397" t="n">
        <v>4</v>
      </c>
      <c r="I8397" t="n">
        <v>334.9593020376922</v>
      </c>
      <c r="J8397" t="n">
        <v>339.9159483762151</v>
      </c>
      <c r="K8397" t="n">
        <v>344.5508084305955</v>
      </c>
      <c r="L8397" t="n">
        <v>334.4155520376922</v>
      </c>
      <c r="M8397" t="n">
        <v>334.4155520376922</v>
      </c>
      <c r="N8397" t="n">
        <v>337.8511825675126</v>
      </c>
      <c r="O8397" t="n">
        <v>337.8511825675126</v>
      </c>
      <c r="P8397" t="n">
        <v>4.341880529820401</v>
      </c>
      <c r="Q8397" t="n">
        <v>0.9855829181694546</v>
      </c>
      <c r="R8397" t="n">
        <v>0.9936767668701847</v>
      </c>
      <c r="S8397" t="n">
        <v>0.9999088374305338</v>
      </c>
      <c r="T8397" t="b">
        <v>1</v>
      </c>
    </row>
    <row r="8398">
      <c r="A8398" t="n">
        <v>42</v>
      </c>
      <c r="B8398" t="n">
        <v>197</v>
      </c>
      <c r="C8398" t="n">
        <v>25</v>
      </c>
      <c r="D8398" t="n">
        <v>33.64699996459905</v>
      </c>
      <c r="E8398" t="n">
        <v>0.9999</v>
      </c>
      <c r="F8398" t="n">
        <v>335.8113451815558</v>
      </c>
      <c r="G8398" t="n">
        <v>2</v>
      </c>
      <c r="H8398" t="n">
        <v>7</v>
      </c>
      <c r="I8398" t="n">
        <v>336.8530118482225</v>
      </c>
      <c r="J8398" t="n">
        <v>336.9892271752234</v>
      </c>
      <c r="K8398" t="n">
        <v>339.6788354857429</v>
      </c>
      <c r="L8398" t="n">
        <v>336.3669007371113</v>
      </c>
      <c r="M8398" t="n">
        <v>337.0347669286526</v>
      </c>
      <c r="N8398" t="n">
        <v>339.6210082787371</v>
      </c>
      <c r="O8398" t="n">
        <v>339.6210082787371</v>
      </c>
      <c r="P8398" t="n">
        <v>3.809663097181271</v>
      </c>
      <c r="Q8398" t="n">
        <v>0.9876992749595397</v>
      </c>
      <c r="R8398" t="n">
        <v>0.9945288146245422</v>
      </c>
      <c r="S8398" t="n">
        <v>0.9999327004530512</v>
      </c>
      <c r="T8398" t="b">
        <v>1</v>
      </c>
    </row>
    <row r="8399">
      <c r="A8399" t="n">
        <v>42</v>
      </c>
      <c r="B8399" t="n">
        <v>198</v>
      </c>
      <c r="C8399" t="n">
        <v>19</v>
      </c>
      <c r="D8399" t="n">
        <v>37.21796035512192</v>
      </c>
      <c r="E8399" t="n">
        <v>0.9</v>
      </c>
      <c r="F8399" t="n">
        <v>338.2096717204005</v>
      </c>
      <c r="G8399" t="n">
        <v>1</v>
      </c>
      <c r="H8399" t="n">
        <v>5</v>
      </c>
      <c r="I8399" t="n">
        <v>339.1596717204005</v>
      </c>
      <c r="J8399" t="n">
        <v>344.5508084305955</v>
      </c>
      <c r="K8399" t="n">
        <v>348.0619367659843</v>
      </c>
      <c r="L8399" t="n">
        <v>338.7374494981783</v>
      </c>
      <c r="M8399" t="n">
        <v>338.7374494981783</v>
      </c>
      <c r="N8399" t="n">
        <v>342.2786445842983</v>
      </c>
      <c r="O8399" t="n">
        <v>342.2786445842983</v>
      </c>
      <c r="P8399" t="n">
        <v>4.068972863897841</v>
      </c>
      <c r="Q8399" t="n">
        <v>0.989059167531343</v>
      </c>
      <c r="R8399" t="n">
        <v>0.9838896672369695</v>
      </c>
      <c r="S8399" t="n">
        <v>0.9998237395482253</v>
      </c>
      <c r="T8399" t="b">
        <v>1</v>
      </c>
    </row>
    <row r="8400">
      <c r="A8400" t="n">
        <v>42</v>
      </c>
      <c r="B8400" t="n">
        <v>199</v>
      </c>
      <c r="C8400" t="n">
        <v>38</v>
      </c>
      <c r="D8400" t="n">
        <v>44.20300942513269</v>
      </c>
      <c r="E8400" t="n">
        <v>0.999</v>
      </c>
      <c r="F8400" t="n">
        <v>340.1281407887307</v>
      </c>
      <c r="G8400" t="n">
        <v>3</v>
      </c>
      <c r="H8400" t="n">
        <v>7</v>
      </c>
      <c r="I8400" t="n">
        <v>341.4852836458735</v>
      </c>
      <c r="J8400" t="n">
        <v>341.4852836458735</v>
      </c>
      <c r="K8400" t="n">
        <v>345.0046315300401</v>
      </c>
      <c r="L8400" t="n">
        <v>340.9725852331751</v>
      </c>
      <c r="M8400" t="n">
        <v>340.9725852331751</v>
      </c>
      <c r="N8400" t="n">
        <v>344.370203175153</v>
      </c>
      <c r="O8400" t="n">
        <v>344.370203175153</v>
      </c>
      <c r="P8400" t="n">
        <v>4.242062386422333</v>
      </c>
      <c r="Q8400" t="n">
        <v>0.9761176562949522</v>
      </c>
      <c r="R8400" t="n">
        <v>0.9928185264289761</v>
      </c>
      <c r="S8400" t="n">
        <v>0.9998284895798681</v>
      </c>
      <c r="T8400" t="b">
        <v>1</v>
      </c>
    </row>
    <row r="8401">
      <c r="A8401" t="n">
        <v>42</v>
      </c>
      <c r="B8401" t="n">
        <v>200</v>
      </c>
      <c r="C8401" t="n">
        <v>65</v>
      </c>
      <c r="D8401" t="n">
        <v>62.21468626487874</v>
      </c>
      <c r="E8401" t="n">
        <v>0.9</v>
      </c>
      <c r="F8401" t="n">
        <v>341.1092803147678</v>
      </c>
      <c r="G8401" t="n">
        <v>5</v>
      </c>
      <c r="H8401" t="n">
        <v>6</v>
      </c>
      <c r="I8401" t="n">
        <v>342.9148358703233</v>
      </c>
      <c r="J8401" t="n">
        <v>342.9148358703233</v>
      </c>
      <c r="K8401" t="n">
        <v>348.8344063998075</v>
      </c>
      <c r="L8401" t="n">
        <v>342.7342803147678</v>
      </c>
      <c r="M8401" t="n">
        <v>342.7342803147678</v>
      </c>
      <c r="N8401" t="n">
        <v>348.3291262018972</v>
      </c>
      <c r="O8401" t="n">
        <v>348.3291262018972</v>
      </c>
      <c r="P8401" t="n">
        <v>7.219845887129395</v>
      </c>
      <c r="Q8401" t="n">
        <v>0.9732154277473305</v>
      </c>
      <c r="R8401" t="n">
        <v>0.9911654676523983</v>
      </c>
      <c r="S8401" t="n">
        <v>0.9997633708300171</v>
      </c>
      <c r="T8401" t="b">
        <v>1</v>
      </c>
    </row>
    <row r="8402">
      <c r="A8402" t="n">
        <v>43</v>
      </c>
      <c r="B8402" t="n">
        <v>1</v>
      </c>
      <c r="C8402" t="n">
        <v>10</v>
      </c>
      <c r="D8402" t="n">
        <v>41.18660072296451</v>
      </c>
      <c r="E8402" t="n">
        <v>0.999</v>
      </c>
      <c r="F8402" t="n">
        <v>0.8244560029660478</v>
      </c>
      <c r="G8402" t="n">
        <v>1</v>
      </c>
      <c r="H8402" t="n">
        <v>4</v>
      </c>
      <c r="I8402" t="n">
        <v>1.324456002966048</v>
      </c>
      <c r="J8402" t="n">
        <v>1.324456002966048</v>
      </c>
      <c r="K8402" t="n">
        <v>5.20998437305704</v>
      </c>
      <c r="L8402" t="n">
        <v>1.136956002966048</v>
      </c>
      <c r="M8402" t="n">
        <v>1.136956002966048</v>
      </c>
      <c r="N8402" t="n">
        <v>4.017137871704826</v>
      </c>
      <c r="O8402" t="n">
        <v>4.017137871704826</v>
      </c>
      <c r="P8402" t="n">
        <v>3.192681868738778</v>
      </c>
      <c r="Q8402" t="n">
        <v>0.9906214313043699</v>
      </c>
      <c r="R8402" t="n">
        <v>0.9876932658168822</v>
      </c>
      <c r="S8402" t="n">
        <v>0.9998845804480447</v>
      </c>
      <c r="T8402" t="b">
        <v>1</v>
      </c>
    </row>
    <row r="8403">
      <c r="A8403" t="n">
        <v>43</v>
      </c>
      <c r="B8403" t="n">
        <v>2</v>
      </c>
      <c r="C8403" t="n">
        <v>25</v>
      </c>
      <c r="D8403" t="n">
        <v>52.49893749629924</v>
      </c>
      <c r="E8403" t="n">
        <v>0.99</v>
      </c>
      <c r="F8403" t="n">
        <v>3.222684671765219</v>
      </c>
      <c r="G8403" t="n">
        <v>4</v>
      </c>
      <c r="H8403" t="n">
        <v>5</v>
      </c>
      <c r="I8403" t="n">
        <v>4.003934671765219</v>
      </c>
      <c r="J8403" t="n">
        <v>4.017137871704826</v>
      </c>
      <c r="K8403" t="n">
        <v>7.688392242075402</v>
      </c>
      <c r="L8403" t="n">
        <v>3.917129116209663</v>
      </c>
      <c r="M8403" t="n">
        <v>3.917129116209663</v>
      </c>
      <c r="N8403" t="n">
        <v>8.912270647731951</v>
      </c>
      <c r="O8403" t="n">
        <v>7.688392242075402</v>
      </c>
      <c r="P8403" t="n">
        <v>4.465707570310183</v>
      </c>
      <c r="Q8403" t="n">
        <v>0.9843396822896944</v>
      </c>
      <c r="R8403" t="n">
        <v>0.9782161244020575</v>
      </c>
      <c r="S8403" t="n">
        <v>0.9996588575871744</v>
      </c>
      <c r="T8403" t="b">
        <v>1</v>
      </c>
    </row>
    <row r="8404">
      <c r="A8404" t="n">
        <v>43</v>
      </c>
      <c r="B8404" t="n">
        <v>3</v>
      </c>
      <c r="C8404" t="n">
        <v>21</v>
      </c>
      <c r="D8404" t="n">
        <v>38.4524359711053</v>
      </c>
      <c r="E8404" t="n">
        <v>0.9</v>
      </c>
      <c r="F8404" t="n">
        <v>5.228954792783288</v>
      </c>
      <c r="G8404" t="n">
        <v>5</v>
      </c>
      <c r="H8404" t="n">
        <v>6</v>
      </c>
      <c r="I8404" t="n">
        <v>5.812288126116621</v>
      </c>
      <c r="J8404" t="n">
        <v>8.912270647731951</v>
      </c>
      <c r="K8404" t="n">
        <v>12.57092297609592</v>
      </c>
      <c r="L8404" t="n">
        <v>5.753954792783288</v>
      </c>
      <c r="M8404" t="n">
        <v>5.753954792783288</v>
      </c>
      <c r="N8404" t="n">
        <v>9.211907667882686</v>
      </c>
      <c r="O8404" t="n">
        <v>9.211907667882686</v>
      </c>
      <c r="P8404" t="n">
        <v>3.982952875099398</v>
      </c>
      <c r="Q8404" t="n">
        <v>0.9839976397616812</v>
      </c>
      <c r="R8404" t="n">
        <v>0.9894581887306463</v>
      </c>
      <c r="S8404" t="n">
        <v>0.9998313061385035</v>
      </c>
      <c r="T8404" t="b">
        <v>1</v>
      </c>
    </row>
    <row r="8405">
      <c r="A8405" t="n">
        <v>43</v>
      </c>
      <c r="B8405" t="n">
        <v>4</v>
      </c>
      <c r="C8405" t="n">
        <v>24</v>
      </c>
      <c r="D8405" t="n">
        <v>37.46952456002418</v>
      </c>
      <c r="E8405" t="n">
        <v>0.99</v>
      </c>
      <c r="F8405" t="n">
        <v>7.497953977361025</v>
      </c>
      <c r="G8405" t="n">
        <v>1</v>
      </c>
      <c r="H8405" t="n">
        <v>8</v>
      </c>
      <c r="I8405" t="n">
        <v>8.697953977361024</v>
      </c>
      <c r="J8405" t="n">
        <v>8.697953977361024</v>
      </c>
      <c r="K8405" t="n">
        <v>12.23281478491048</v>
      </c>
      <c r="L8405" t="n">
        <v>7.977953977361025</v>
      </c>
      <c r="M8405" t="n">
        <v>7.977953977361025</v>
      </c>
      <c r="N8405" t="n">
        <v>10.90984165811409</v>
      </c>
      <c r="O8405" t="n">
        <v>10.90984165811409</v>
      </c>
      <c r="P8405" t="n">
        <v>3.411887680753066</v>
      </c>
      <c r="Q8405" t="n">
        <v>0.99146422058592</v>
      </c>
      <c r="R8405" t="n">
        <v>0.9961982235001988</v>
      </c>
      <c r="S8405" t="n">
        <v>0.9999675488744161</v>
      </c>
      <c r="T8405" t="b">
        <v>1</v>
      </c>
    </row>
    <row r="8406">
      <c r="A8406" t="n">
        <v>43</v>
      </c>
      <c r="B8406" t="n">
        <v>5</v>
      </c>
      <c r="C8406" t="n">
        <v>19</v>
      </c>
      <c r="D8406" t="n">
        <v>35.89237509210422</v>
      </c>
      <c r="E8406" t="n">
        <v>0.999</v>
      </c>
      <c r="F8406" t="n">
        <v>7.650566754928554</v>
      </c>
      <c r="G8406" t="n">
        <v>2</v>
      </c>
      <c r="H8406" t="n">
        <v>3</v>
      </c>
      <c r="I8406" t="n">
        <v>8.442233421595221</v>
      </c>
      <c r="J8406" t="n">
        <v>8.442233421595221</v>
      </c>
      <c r="K8406" t="n">
        <v>11.31132815317829</v>
      </c>
      <c r="L8406" t="n">
        <v>8.329138183499982</v>
      </c>
      <c r="M8406" t="n">
        <v>8.329138183499982</v>
      </c>
      <c r="N8406" t="n">
        <v>11.18681135962293</v>
      </c>
      <c r="O8406" t="n">
        <v>11.18681135962293</v>
      </c>
      <c r="P8406" t="n">
        <v>3.536244604694375</v>
      </c>
      <c r="Q8406" t="n">
        <v>0.9930646815359285</v>
      </c>
      <c r="R8406" t="n">
        <v>0.9887874933132481</v>
      </c>
      <c r="S8406" t="n">
        <v>0.9999222376953468</v>
      </c>
      <c r="T8406" t="b">
        <v>1</v>
      </c>
    </row>
    <row r="8407">
      <c r="A8407" t="n">
        <v>43</v>
      </c>
      <c r="B8407" t="n">
        <v>6</v>
      </c>
      <c r="C8407" t="n">
        <v>44</v>
      </c>
      <c r="D8407" t="n">
        <v>56.80470161257504</v>
      </c>
      <c r="E8407" t="n">
        <v>0.9</v>
      </c>
      <c r="F8407" t="n">
        <v>8.341477226131603</v>
      </c>
      <c r="G8407" t="n">
        <v>6</v>
      </c>
      <c r="H8407" t="n">
        <v>8</v>
      </c>
      <c r="I8407" t="n">
        <v>9.441477226131603</v>
      </c>
      <c r="J8407" t="n">
        <v>9.441477226131603</v>
      </c>
      <c r="K8407" t="n">
        <v>14.5498137020826</v>
      </c>
      <c r="L8407" t="n">
        <v>9.221477226131604</v>
      </c>
      <c r="M8407" t="n">
        <v>10.90984165811409</v>
      </c>
      <c r="N8407" t="n">
        <v>15.35465399086644</v>
      </c>
      <c r="O8407" t="n">
        <v>14.5498137020826</v>
      </c>
      <c r="P8407" t="n">
        <v>6.208336475950992</v>
      </c>
      <c r="Q8407" t="n">
        <v>0.9844661277075679</v>
      </c>
      <c r="R8407" t="n">
        <v>0.9942420722643365</v>
      </c>
      <c r="S8407" t="n">
        <v>0.9999105570858852</v>
      </c>
      <c r="T8407" t="b">
        <v>1</v>
      </c>
    </row>
    <row r="8408">
      <c r="A8408" t="n">
        <v>43</v>
      </c>
      <c r="B8408" t="n">
        <v>7</v>
      </c>
      <c r="C8408" t="n">
        <v>62</v>
      </c>
      <c r="D8408" t="n">
        <v>35.17874630885516</v>
      </c>
      <c r="E8408" t="n">
        <v>0.9999</v>
      </c>
      <c r="F8408" t="n">
        <v>11.23790934834713</v>
      </c>
      <c r="G8408" t="n">
        <v>3</v>
      </c>
      <c r="H8408" t="n">
        <v>5</v>
      </c>
      <c r="I8408" t="n">
        <v>13.45219506263285</v>
      </c>
      <c r="J8408" t="n">
        <v>13.45219506263285</v>
      </c>
      <c r="K8408" t="n">
        <v>16.25305066047164</v>
      </c>
      <c r="L8408" t="n">
        <v>12.96013157056936</v>
      </c>
      <c r="M8408" t="n">
        <v>12.96013157056936</v>
      </c>
      <c r="N8408" t="n">
        <v>16.30730058187812</v>
      </c>
      <c r="O8408" t="n">
        <v>16.25305066047164</v>
      </c>
      <c r="P8408" t="n">
        <v>5.015141312124502</v>
      </c>
      <c r="Q8408" t="n">
        <v>0.9890091958900125</v>
      </c>
      <c r="R8408" t="n">
        <v>0.9853499871754705</v>
      </c>
      <c r="S8408" t="n">
        <v>0.9998389845788368</v>
      </c>
      <c r="T8408" t="b">
        <v>0</v>
      </c>
    </row>
    <row r="8409">
      <c r="A8409" t="n">
        <v>43</v>
      </c>
      <c r="B8409" t="n">
        <v>8</v>
      </c>
      <c r="C8409" t="n">
        <v>31</v>
      </c>
      <c r="D8409" t="n">
        <v>34.58005024902967</v>
      </c>
      <c r="E8409" t="n">
        <v>0.9999</v>
      </c>
      <c r="F8409" t="n">
        <v>12.46041404335429</v>
      </c>
      <c r="G8409" t="n">
        <v>4</v>
      </c>
      <c r="H8409" t="n">
        <v>6</v>
      </c>
      <c r="I8409" t="n">
        <v>13.42916404335429</v>
      </c>
      <c r="J8409" t="n">
        <v>13.42916404335429</v>
      </c>
      <c r="K8409" t="n">
        <v>15.84734937545427</v>
      </c>
      <c r="L8409" t="n">
        <v>13.23541404335429</v>
      </c>
      <c r="M8409" t="n">
        <v>14.5498137020826</v>
      </c>
      <c r="N8409" t="n">
        <v>17.65953045109605</v>
      </c>
      <c r="O8409" t="n">
        <v>15.84734937545427</v>
      </c>
      <c r="P8409" t="n">
        <v>3.386935332099977</v>
      </c>
      <c r="Q8409" t="n">
        <v>0.989657084075147</v>
      </c>
      <c r="R8409" t="n">
        <v>0.9905147591631616</v>
      </c>
      <c r="S8409" t="n">
        <v>0.9999018949514976</v>
      </c>
      <c r="T8409" t="b">
        <v>1</v>
      </c>
    </row>
    <row r="8410">
      <c r="A8410" t="n">
        <v>43</v>
      </c>
      <c r="B8410" t="n">
        <v>9</v>
      </c>
      <c r="C8410" t="n">
        <v>89</v>
      </c>
      <c r="D8410" t="n">
        <v>31.09847929715623</v>
      </c>
      <c r="E8410" t="n">
        <v>0.99</v>
      </c>
      <c r="F8410" t="n">
        <v>12.7191871341865</v>
      </c>
      <c r="G8410" t="n">
        <v>1</v>
      </c>
      <c r="H8410" t="n">
        <v>6</v>
      </c>
      <c r="I8410" t="n">
        <v>17.1691871341865</v>
      </c>
      <c r="J8410" t="n">
        <v>17.1691871341865</v>
      </c>
      <c r="K8410" t="n">
        <v>20.10300593580502</v>
      </c>
      <c r="L8410" t="n">
        <v>14.9441871341865</v>
      </c>
      <c r="M8410" t="n">
        <v>17.65953045109605</v>
      </c>
      <c r="N8410" t="n">
        <v>20.45615628717125</v>
      </c>
      <c r="O8410" t="n">
        <v>20.10300593580502</v>
      </c>
      <c r="P8410" t="n">
        <v>7.383818801618515</v>
      </c>
      <c r="Q8410" t="n">
        <v>0.9929104241753545</v>
      </c>
      <c r="R8410" t="n">
        <v>0.9914656599439068</v>
      </c>
      <c r="S8410" t="n">
        <v>0.999939495149059</v>
      </c>
      <c r="T8410" t="b">
        <v>1</v>
      </c>
    </row>
    <row r="8411">
      <c r="A8411" t="n">
        <v>43</v>
      </c>
      <c r="B8411" t="n">
        <v>10</v>
      </c>
      <c r="C8411" t="n">
        <v>29</v>
      </c>
      <c r="D8411" t="n">
        <v>47.29836019196955</v>
      </c>
      <c r="E8411" t="n">
        <v>0.9999</v>
      </c>
      <c r="F8411" t="n">
        <v>16.98052767507957</v>
      </c>
      <c r="G8411" t="n">
        <v>5</v>
      </c>
      <c r="H8411" t="n">
        <v>6</v>
      </c>
      <c r="I8411" t="n">
        <v>17.78608323063513</v>
      </c>
      <c r="J8411" t="n">
        <v>17.78608323063513</v>
      </c>
      <c r="K8411" t="n">
        <v>22.28640294442862</v>
      </c>
      <c r="L8411" t="n">
        <v>17.70552767507957</v>
      </c>
      <c r="M8411" t="n">
        <v>20.45615628717125</v>
      </c>
      <c r="N8411" t="n">
        <v>24.70960594472247</v>
      </c>
      <c r="O8411" t="n">
        <v>22.28640294442862</v>
      </c>
      <c r="P8411" t="n">
        <v>5.305875269349045</v>
      </c>
      <c r="Q8411" t="n">
        <v>0.9803527020167968</v>
      </c>
      <c r="R8411" t="n">
        <v>0.9870488271142399</v>
      </c>
      <c r="S8411" t="n">
        <v>0.9997455444470815</v>
      </c>
      <c r="T8411" t="b">
        <v>0</v>
      </c>
    </row>
    <row r="8412">
      <c r="A8412" t="n">
        <v>43</v>
      </c>
      <c r="B8412" t="n">
        <v>11</v>
      </c>
      <c r="C8412" t="n">
        <v>87</v>
      </c>
      <c r="D8412" t="n">
        <v>61.67268359677115</v>
      </c>
      <c r="E8412" t="n">
        <v>0.9999</v>
      </c>
      <c r="F8412" t="n">
        <v>17.29981346436807</v>
      </c>
      <c r="G8412" t="n">
        <v>1</v>
      </c>
      <c r="H8412" t="n">
        <v>6</v>
      </c>
      <c r="I8412" t="n">
        <v>21.64981346436807</v>
      </c>
      <c r="J8412" t="n">
        <v>21.64981346436807</v>
      </c>
      <c r="K8412" t="n">
        <v>27.46799116217667</v>
      </c>
      <c r="L8412" t="n">
        <v>19.47481346436808</v>
      </c>
      <c r="M8412" t="n">
        <v>24.70960594472247</v>
      </c>
      <c r="N8412" t="n">
        <v>30.25571058471988</v>
      </c>
      <c r="O8412" t="n">
        <v>27.46799116217667</v>
      </c>
      <c r="P8412" t="n">
        <v>10.1681776978086</v>
      </c>
      <c r="Q8412" t="n">
        <v>0.9859893684228652</v>
      </c>
      <c r="R8412" t="n">
        <v>0.9831462032984031</v>
      </c>
      <c r="S8412" t="n">
        <v>0.999763867663738</v>
      </c>
      <c r="T8412" t="b">
        <v>0</v>
      </c>
    </row>
    <row r="8413">
      <c r="A8413" t="n">
        <v>43</v>
      </c>
      <c r="B8413" t="n">
        <v>12</v>
      </c>
      <c r="C8413" t="n">
        <v>88</v>
      </c>
      <c r="D8413" t="n">
        <v>74.97898034473121</v>
      </c>
      <c r="E8413" t="n">
        <v>0.9999</v>
      </c>
      <c r="F8413" t="n">
        <v>21.33666750374738</v>
      </c>
      <c r="G8413" t="n">
        <v>1</v>
      </c>
      <c r="H8413" t="n">
        <v>3</v>
      </c>
      <c r="I8413" t="n">
        <v>25.73666750374738</v>
      </c>
      <c r="J8413" t="n">
        <v>27.46799116217667</v>
      </c>
      <c r="K8413" t="n">
        <v>34.54147987394377</v>
      </c>
      <c r="L8413" t="n">
        <v>24.47952464660452</v>
      </c>
      <c r="M8413" t="n">
        <v>24.47952464660452</v>
      </c>
      <c r="N8413" t="n">
        <v>30.44918868679013</v>
      </c>
      <c r="O8413" t="n">
        <v>30.44918868679013</v>
      </c>
      <c r="P8413" t="n">
        <v>9.112521183042748</v>
      </c>
      <c r="Q8413" t="n">
        <v>0.9829923204218636</v>
      </c>
      <c r="R8413" t="n">
        <v>0.9767200863993373</v>
      </c>
      <c r="S8413" t="n">
        <v>0.9996040626888733</v>
      </c>
      <c r="T8413" t="b">
        <v>0</v>
      </c>
    </row>
    <row r="8414">
      <c r="A8414" t="n">
        <v>43</v>
      </c>
      <c r="B8414" t="n">
        <v>13</v>
      </c>
      <c r="C8414" t="n">
        <v>61</v>
      </c>
      <c r="D8414" t="n">
        <v>53.39769823120358</v>
      </c>
      <c r="E8414" t="n">
        <v>0.99</v>
      </c>
      <c r="F8414" t="n">
        <v>24.27445104281533</v>
      </c>
      <c r="G8414" t="n">
        <v>7</v>
      </c>
      <c r="H8414" t="n">
        <v>8</v>
      </c>
      <c r="I8414" t="n">
        <v>25.63000659837089</v>
      </c>
      <c r="J8414" t="n">
        <v>25.63000659837089</v>
      </c>
      <c r="K8414" t="n">
        <v>29.73436464842496</v>
      </c>
      <c r="L8414" t="n">
        <v>25.49445104281533</v>
      </c>
      <c r="M8414" t="n">
        <v>27.71016149096905</v>
      </c>
      <c r="N8414" t="n">
        <v>31.88838513973302</v>
      </c>
      <c r="O8414" t="n">
        <v>29.73436464842496</v>
      </c>
      <c r="P8414" t="n">
        <v>5.459913605609632</v>
      </c>
      <c r="Q8414" t="n">
        <v>0.9934823462249565</v>
      </c>
      <c r="R8414" t="n">
        <v>0.9945864817994159</v>
      </c>
      <c r="S8414" t="n">
        <v>0.9999647165626637</v>
      </c>
      <c r="T8414" t="b">
        <v>1</v>
      </c>
    </row>
    <row r="8415">
      <c r="A8415" t="n">
        <v>43</v>
      </c>
      <c r="B8415" t="n">
        <v>14</v>
      </c>
      <c r="C8415" t="n">
        <v>32</v>
      </c>
      <c r="D8415" t="n">
        <v>31.52700383387826</v>
      </c>
      <c r="E8415" t="n">
        <v>0.99</v>
      </c>
      <c r="F8415" t="n">
        <v>24.60325978252787</v>
      </c>
      <c r="G8415" t="n">
        <v>2</v>
      </c>
      <c r="H8415" t="n">
        <v>8</v>
      </c>
      <c r="I8415" t="n">
        <v>25.93659311586121</v>
      </c>
      <c r="J8415" t="n">
        <v>25.93659311586121</v>
      </c>
      <c r="K8415" t="n">
        <v>28.45673730721838</v>
      </c>
      <c r="L8415" t="n">
        <v>25.24325978252788</v>
      </c>
      <c r="M8415" t="n">
        <v>25.24325978252788</v>
      </c>
      <c r="N8415" t="n">
        <v>27.71016149096905</v>
      </c>
      <c r="O8415" t="n">
        <v>27.71016149096905</v>
      </c>
      <c r="P8415" t="n">
        <v>3.106901708441178</v>
      </c>
      <c r="Q8415" t="n">
        <v>0.9939056062224583</v>
      </c>
      <c r="R8415" t="n">
        <v>0.9968002046716377</v>
      </c>
      <c r="S8415" t="n">
        <v>0.9999804991872614</v>
      </c>
      <c r="T8415" t="b">
        <v>1</v>
      </c>
    </row>
    <row r="8416">
      <c r="A8416" t="n">
        <v>43</v>
      </c>
      <c r="B8416" t="n">
        <v>15</v>
      </c>
      <c r="C8416" t="n">
        <v>19</v>
      </c>
      <c r="D8416" t="n">
        <v>37.42323827165436</v>
      </c>
      <c r="E8416" t="n">
        <v>0.999</v>
      </c>
      <c r="F8416" t="n">
        <v>25.25051744729499</v>
      </c>
      <c r="G8416" t="n">
        <v>6</v>
      </c>
      <c r="H8416" t="n">
        <v>7</v>
      </c>
      <c r="I8416" t="n">
        <v>25.72551744729499</v>
      </c>
      <c r="J8416" t="n">
        <v>30.25571058471988</v>
      </c>
      <c r="K8416" t="n">
        <v>33.62110970986866</v>
      </c>
      <c r="L8416" t="n">
        <v>25.67273966951721</v>
      </c>
      <c r="M8416" t="n">
        <v>29.73436464842496</v>
      </c>
      <c r="N8416" t="n">
        <v>32.61086259397872</v>
      </c>
      <c r="O8416" t="n">
        <v>32.61086259397872</v>
      </c>
      <c r="P8416" t="n">
        <v>7.360345146683731</v>
      </c>
      <c r="Q8416" t="n">
        <v>0.9897388926478519</v>
      </c>
      <c r="R8416" t="n">
        <v>0.9954277022387292</v>
      </c>
      <c r="S8416" t="n">
        <v>0.9999530831618256</v>
      </c>
      <c r="T8416" t="b">
        <v>1</v>
      </c>
    </row>
    <row r="8417">
      <c r="A8417" t="n">
        <v>43</v>
      </c>
      <c r="B8417" t="n">
        <v>16</v>
      </c>
      <c r="C8417" t="n">
        <v>65</v>
      </c>
      <c r="D8417" t="n">
        <v>43.03833860806844</v>
      </c>
      <c r="E8417" t="n">
        <v>0.999</v>
      </c>
      <c r="F8417" t="n">
        <v>26.67649230313749</v>
      </c>
      <c r="G8417" t="n">
        <v>1</v>
      </c>
      <c r="H8417" t="n">
        <v>6</v>
      </c>
      <c r="I8417" t="n">
        <v>29.92649230313749</v>
      </c>
      <c r="J8417" t="n">
        <v>34.54147987394377</v>
      </c>
      <c r="K8417" t="n">
        <v>38.60170049734646</v>
      </c>
      <c r="L8417" t="n">
        <v>28.30149230313749</v>
      </c>
      <c r="M8417" t="n">
        <v>33.62110970986866</v>
      </c>
      <c r="N8417" t="n">
        <v>37.49146390124172</v>
      </c>
      <c r="O8417" t="n">
        <v>37.49146390124172</v>
      </c>
      <c r="P8417" t="n">
        <v>10.81497159810423</v>
      </c>
      <c r="Q8417" t="n">
        <v>0.9902018458844146</v>
      </c>
      <c r="R8417" t="n">
        <v>0.9882083946165218</v>
      </c>
      <c r="S8417" t="n">
        <v>0.9998844640331825</v>
      </c>
      <c r="T8417" t="b">
        <v>1</v>
      </c>
    </row>
    <row r="8418">
      <c r="A8418" t="n">
        <v>43</v>
      </c>
      <c r="B8418" t="n">
        <v>17</v>
      </c>
      <c r="C8418" t="n">
        <v>80</v>
      </c>
      <c r="D8418" t="n">
        <v>36.13914194349104</v>
      </c>
      <c r="E8418" t="n">
        <v>0.9999</v>
      </c>
      <c r="F8418" t="n">
        <v>32.18729449153403</v>
      </c>
      <c r="G8418" t="n">
        <v>3</v>
      </c>
      <c r="H8418" t="n">
        <v>8</v>
      </c>
      <c r="I8418" t="n">
        <v>35.04443734867689</v>
      </c>
      <c r="J8418" t="n">
        <v>35.04443734867689</v>
      </c>
      <c r="K8418" t="n">
        <v>37.9217575671077</v>
      </c>
      <c r="L8418" t="n">
        <v>33.78729449153403</v>
      </c>
      <c r="M8418" t="n">
        <v>33.78729449153403</v>
      </c>
      <c r="N8418" t="n">
        <v>36.61508337600125</v>
      </c>
      <c r="O8418" t="n">
        <v>36.61508337600125</v>
      </c>
      <c r="P8418" t="n">
        <v>4.427788884467219</v>
      </c>
      <c r="Q8418" t="n">
        <v>0.9887108419850252</v>
      </c>
      <c r="R8418" t="n">
        <v>0.9963329605232372</v>
      </c>
      <c r="S8418" t="n">
        <v>0.9999586022118997</v>
      </c>
      <c r="T8418" t="b">
        <v>1</v>
      </c>
    </row>
    <row r="8419">
      <c r="A8419" t="n">
        <v>43</v>
      </c>
      <c r="B8419" t="n">
        <v>18</v>
      </c>
      <c r="C8419" t="n">
        <v>14</v>
      </c>
      <c r="D8419" t="n">
        <v>69.05633539980356</v>
      </c>
      <c r="E8419" t="n">
        <v>0.999</v>
      </c>
      <c r="F8419" t="n">
        <v>36.02829270624032</v>
      </c>
      <c r="G8419" t="n">
        <v>3</v>
      </c>
      <c r="H8419" t="n">
        <v>6</v>
      </c>
      <c r="I8419" t="n">
        <v>36.52829270624032</v>
      </c>
      <c r="J8419" t="n">
        <v>37.9217575671077</v>
      </c>
      <c r="K8419" t="n">
        <v>43.41987344288825</v>
      </c>
      <c r="L8419" t="n">
        <v>36.37829270624032</v>
      </c>
      <c r="M8419" t="n">
        <v>37.49146390124172</v>
      </c>
      <c r="N8419" t="n">
        <v>43.7015660055406</v>
      </c>
      <c r="O8419" t="n">
        <v>43.41987344288825</v>
      </c>
      <c r="P8419" t="n">
        <v>7.391580736647924</v>
      </c>
      <c r="Q8419" t="n">
        <v>0.9785391029350997</v>
      </c>
      <c r="R8419" t="n">
        <v>0.9811475469810257</v>
      </c>
      <c r="S8419" t="n">
        <v>0.999595409446339</v>
      </c>
      <c r="T8419" t="b">
        <v>1</v>
      </c>
    </row>
    <row r="8420">
      <c r="A8420" t="n">
        <v>43</v>
      </c>
      <c r="B8420" t="n">
        <v>19</v>
      </c>
      <c r="C8420" t="n">
        <v>95</v>
      </c>
      <c r="D8420" t="n">
        <v>93.70223274952224</v>
      </c>
      <c r="E8420" t="n">
        <v>0.9</v>
      </c>
      <c r="F8420" t="n">
        <v>36.7899110166865</v>
      </c>
      <c r="G8420" t="n">
        <v>3</v>
      </c>
      <c r="H8420" t="n">
        <v>8</v>
      </c>
      <c r="I8420" t="n">
        <v>40.18276815954364</v>
      </c>
      <c r="J8420" t="n">
        <v>50.00169027084836</v>
      </c>
      <c r="K8420" t="n">
        <v>57.46205912033261</v>
      </c>
      <c r="L8420" t="n">
        <v>38.68991101668649</v>
      </c>
      <c r="M8420" t="n">
        <v>38.68991101668649</v>
      </c>
      <c r="N8420" t="n">
        <v>46.0218541113283</v>
      </c>
      <c r="O8420" t="n">
        <v>46.0218541113283</v>
      </c>
      <c r="P8420" t="n">
        <v>9.2319430946418</v>
      </c>
      <c r="Q8420" t="n">
        <v>0.9709918424820854</v>
      </c>
      <c r="R8420" t="n">
        <v>0.9905197800624792</v>
      </c>
      <c r="S8420" t="n">
        <v>0.9997249962867479</v>
      </c>
      <c r="T8420" t="b">
        <v>1</v>
      </c>
    </row>
    <row r="8421">
      <c r="A8421" t="n">
        <v>43</v>
      </c>
      <c r="B8421" t="n">
        <v>20</v>
      </c>
      <c r="C8421" t="n">
        <v>81</v>
      </c>
      <c r="D8421" t="n">
        <v>58.42561777988465</v>
      </c>
      <c r="E8421" t="n">
        <v>0.9999</v>
      </c>
      <c r="F8421" t="n">
        <v>36.91929264885718</v>
      </c>
      <c r="G8421" t="n">
        <v>2</v>
      </c>
      <c r="H8421" t="n">
        <v>4</v>
      </c>
      <c r="I8421" t="n">
        <v>40.29429264885718</v>
      </c>
      <c r="J8421" t="n">
        <v>40.29429264885718</v>
      </c>
      <c r="K8421" t="n">
        <v>44.96460582071047</v>
      </c>
      <c r="L8421" t="n">
        <v>39.45054264885718</v>
      </c>
      <c r="M8421" t="n">
        <v>39.45054264885718</v>
      </c>
      <c r="N8421" t="n">
        <v>43.53625018591205</v>
      </c>
      <c r="O8421" t="n">
        <v>43.53625018591205</v>
      </c>
      <c r="P8421" t="n">
        <v>6.616957537054873</v>
      </c>
      <c r="Q8421" t="n">
        <v>0.9887352847511646</v>
      </c>
      <c r="R8421" t="n">
        <v>0.982587244279545</v>
      </c>
      <c r="S8421" t="n">
        <v>0.9998038502651115</v>
      </c>
      <c r="T8421" t="b">
        <v>0</v>
      </c>
    </row>
    <row r="8422">
      <c r="A8422" t="n">
        <v>43</v>
      </c>
      <c r="B8422" t="n">
        <v>21</v>
      </c>
      <c r="C8422" t="n">
        <v>63</v>
      </c>
      <c r="D8422" t="n">
        <v>82.66761935917904</v>
      </c>
      <c r="E8422" t="n">
        <v>0.9</v>
      </c>
      <c r="F8422" t="n">
        <v>37.39525623967017</v>
      </c>
      <c r="G8422" t="n">
        <v>3</v>
      </c>
      <c r="H8422" t="n">
        <v>6</v>
      </c>
      <c r="I8422" t="n">
        <v>39.64525623967017</v>
      </c>
      <c r="J8422" t="n">
        <v>43.41987344288825</v>
      </c>
      <c r="K8422" t="n">
        <v>50.00169027084836</v>
      </c>
      <c r="L8422" t="n">
        <v>38.97025623967017</v>
      </c>
      <c r="M8422" t="n">
        <v>43.7015660055406</v>
      </c>
      <c r="N8422" t="n">
        <v>51.13570443712145</v>
      </c>
      <c r="O8422" t="n">
        <v>50.00169027084836</v>
      </c>
      <c r="P8422" t="n">
        <v>12.60643403117819</v>
      </c>
      <c r="Q8422" t="n">
        <v>0.9743637248684223</v>
      </c>
      <c r="R8422" t="n">
        <v>0.977473796167263</v>
      </c>
      <c r="S8422" t="n">
        <v>0.999422512040874</v>
      </c>
      <c r="T8422" t="b">
        <v>1</v>
      </c>
    </row>
    <row r="8423">
      <c r="A8423" t="n">
        <v>43</v>
      </c>
      <c r="B8423" t="n">
        <v>22</v>
      </c>
      <c r="C8423" t="n">
        <v>53</v>
      </c>
      <c r="D8423" t="n">
        <v>41.70852559551759</v>
      </c>
      <c r="E8423" t="n">
        <v>0.99</v>
      </c>
      <c r="F8423" t="n">
        <v>40.63577617732725</v>
      </c>
      <c r="G8423" t="n">
        <v>4</v>
      </c>
      <c r="H8423" t="n">
        <v>5</v>
      </c>
      <c r="I8423" t="n">
        <v>42.29202617732725</v>
      </c>
      <c r="J8423" t="n">
        <v>43.53625018591205</v>
      </c>
      <c r="K8423" t="n">
        <v>46.45293029748671</v>
      </c>
      <c r="L8423" t="n">
        <v>42.10799839954947</v>
      </c>
      <c r="M8423" t="n">
        <v>42.10799839954947</v>
      </c>
      <c r="N8423" t="n">
        <v>46.07645944574525</v>
      </c>
      <c r="O8423" t="n">
        <v>46.07645944574525</v>
      </c>
      <c r="P8423" t="n">
        <v>5.440683268417999</v>
      </c>
      <c r="Q8423" t="n">
        <v>0.9875382881703169</v>
      </c>
      <c r="R8423" t="n">
        <v>0.982654403947575</v>
      </c>
      <c r="S8423" t="n">
        <v>0.9997838441804806</v>
      </c>
      <c r="T8423" t="b">
        <v>1</v>
      </c>
    </row>
    <row r="8424">
      <c r="A8424" t="n">
        <v>43</v>
      </c>
      <c r="B8424" t="n">
        <v>23</v>
      </c>
      <c r="C8424" t="n">
        <v>56</v>
      </c>
      <c r="D8424" t="n">
        <v>58.72350280538402</v>
      </c>
      <c r="E8424" t="n">
        <v>0.9</v>
      </c>
      <c r="F8424" t="n">
        <v>44.83027388481196</v>
      </c>
      <c r="G8424" t="n">
        <v>2</v>
      </c>
      <c r="H8424" t="n">
        <v>5</v>
      </c>
      <c r="I8424" t="n">
        <v>47.16360721814529</v>
      </c>
      <c r="J8424" t="n">
        <v>47.16360721814529</v>
      </c>
      <c r="K8424" t="n">
        <v>51.85773214263642</v>
      </c>
      <c r="L8424" t="n">
        <v>46.38582944036752</v>
      </c>
      <c r="M8424" t="n">
        <v>46.38582944036752</v>
      </c>
      <c r="N8424" t="n">
        <v>51.97322266637931</v>
      </c>
      <c r="O8424" t="n">
        <v>51.85773214263642</v>
      </c>
      <c r="P8424" t="n">
        <v>7.027458257824463</v>
      </c>
      <c r="Q8424" t="n">
        <v>0.9886781775693401</v>
      </c>
      <c r="R8424" t="n">
        <v>0.9756649780959132</v>
      </c>
      <c r="S8424" t="n">
        <v>0.9997244832031557</v>
      </c>
      <c r="T8424" t="b">
        <v>1</v>
      </c>
    </row>
    <row r="8425">
      <c r="A8425" t="n">
        <v>43</v>
      </c>
      <c r="B8425" t="n">
        <v>24</v>
      </c>
      <c r="C8425" t="n">
        <v>79</v>
      </c>
      <c r="D8425" t="n">
        <v>65.08432168456005</v>
      </c>
      <c r="E8425" t="n">
        <v>0.999</v>
      </c>
      <c r="F8425" t="n">
        <v>45.74930186521568</v>
      </c>
      <c r="G8425" t="n">
        <v>5</v>
      </c>
      <c r="H8425" t="n">
        <v>7</v>
      </c>
      <c r="I8425" t="n">
        <v>47.94374630966012</v>
      </c>
      <c r="J8425" t="n">
        <v>51.97322266637931</v>
      </c>
      <c r="K8425" t="n">
        <v>58.16583177052394</v>
      </c>
      <c r="L8425" t="n">
        <v>47.50485742077123</v>
      </c>
      <c r="M8425" t="n">
        <v>47.50485742077123</v>
      </c>
      <c r="N8425" t="n">
        <v>52.50749552104487</v>
      </c>
      <c r="O8425" t="n">
        <v>52.50749552104487</v>
      </c>
      <c r="P8425" t="n">
        <v>6.758193655829196</v>
      </c>
      <c r="Q8425" t="n">
        <v>0.9730648612861393</v>
      </c>
      <c r="R8425" t="n">
        <v>0.9920615677230296</v>
      </c>
      <c r="S8425" t="n">
        <v>0.9997861772254492</v>
      </c>
      <c r="T8425" t="b">
        <v>1</v>
      </c>
    </row>
    <row r="8426">
      <c r="A8426" t="n">
        <v>43</v>
      </c>
      <c r="B8426" t="n">
        <v>25</v>
      </c>
      <c r="C8426" t="n">
        <v>74</v>
      </c>
      <c r="D8426" t="n">
        <v>29.89909932766966</v>
      </c>
      <c r="E8426" t="n">
        <v>0.999</v>
      </c>
      <c r="F8426" t="n">
        <v>46.35648714931023</v>
      </c>
      <c r="G8426" t="n">
        <v>1</v>
      </c>
      <c r="H8426" t="n">
        <v>7</v>
      </c>
      <c r="I8426" t="n">
        <v>50.05648714931024</v>
      </c>
      <c r="J8426" t="n">
        <v>50.05648714931024</v>
      </c>
      <c r="K8426" t="n">
        <v>52.8771568972036</v>
      </c>
      <c r="L8426" t="n">
        <v>48.00093159375468</v>
      </c>
      <c r="M8426" t="n">
        <v>52.50749552104487</v>
      </c>
      <c r="N8426" t="n">
        <v>54.80565842094262</v>
      </c>
      <c r="O8426" t="n">
        <v>52.8771568972036</v>
      </c>
      <c r="P8426" t="n">
        <v>6.520669747893365</v>
      </c>
      <c r="Q8426" t="n">
        <v>0.9931829148197323</v>
      </c>
      <c r="R8426" t="n">
        <v>0.9963453045985823</v>
      </c>
      <c r="S8426" t="n">
        <v>0.9999750856301406</v>
      </c>
      <c r="T8426" t="b">
        <v>1</v>
      </c>
    </row>
    <row r="8427">
      <c r="A8427" t="n">
        <v>43</v>
      </c>
      <c r="B8427" t="n">
        <v>26</v>
      </c>
      <c r="C8427" t="n">
        <v>72</v>
      </c>
      <c r="D8427" t="n">
        <v>61.24886902276679</v>
      </c>
      <c r="E8427" t="n">
        <v>0.999</v>
      </c>
      <c r="F8427" t="n">
        <v>46.80282805648289</v>
      </c>
      <c r="G8427" t="n">
        <v>3</v>
      </c>
      <c r="H8427" t="n">
        <v>6</v>
      </c>
      <c r="I8427" t="n">
        <v>49.37425662791146</v>
      </c>
      <c r="J8427" t="n">
        <v>57.46205912033261</v>
      </c>
      <c r="K8427" t="n">
        <v>62.33856143106245</v>
      </c>
      <c r="L8427" t="n">
        <v>48.60282805648289</v>
      </c>
      <c r="M8427" t="n">
        <v>51.13570443712145</v>
      </c>
      <c r="N8427" t="n">
        <v>56.64369625571558</v>
      </c>
      <c r="O8427" t="n">
        <v>56.64369625571558</v>
      </c>
      <c r="P8427" t="n">
        <v>9.840868199232688</v>
      </c>
      <c r="Q8427" t="n">
        <v>0.9809421803569488</v>
      </c>
      <c r="R8427" t="n">
        <v>0.9832610477401547</v>
      </c>
      <c r="S8427" t="n">
        <v>0.9996809920668183</v>
      </c>
      <c r="T8427" t="b">
        <v>1</v>
      </c>
    </row>
    <row r="8428">
      <c r="A8428" t="n">
        <v>43</v>
      </c>
      <c r="B8428" t="n">
        <v>27</v>
      </c>
      <c r="C8428" t="n">
        <v>62</v>
      </c>
      <c r="D8428" t="n">
        <v>7.618577231622631</v>
      </c>
      <c r="E8428" t="n">
        <v>0.9999</v>
      </c>
      <c r="F8428" t="n">
        <v>47.71854286705322</v>
      </c>
      <c r="G8428" t="n">
        <v>2</v>
      </c>
      <c r="H8428" t="n">
        <v>7</v>
      </c>
      <c r="I8428" t="n">
        <v>50.30187620038655</v>
      </c>
      <c r="J8428" t="n">
        <v>51.85773214263642</v>
      </c>
      <c r="K8428" t="n">
        <v>52.46673112198275</v>
      </c>
      <c r="L8428" t="n">
        <v>49.096320644831</v>
      </c>
      <c r="M8428" t="n">
        <v>54.80565842094262</v>
      </c>
      <c r="N8428" t="n">
        <v>55.39125236649394</v>
      </c>
      <c r="O8428" t="n">
        <v>52.46673112198275</v>
      </c>
      <c r="P8428" t="n">
        <v>4.748188254929538</v>
      </c>
      <c r="Q8428" t="n">
        <v>0.9985238594749059</v>
      </c>
      <c r="R8428" t="n">
        <v>0.9990674777559589</v>
      </c>
      <c r="S8428" t="n">
        <v>0.999998623466125</v>
      </c>
      <c r="T8428" t="b">
        <v>1</v>
      </c>
    </row>
    <row r="8429">
      <c r="A8429" t="n">
        <v>43</v>
      </c>
      <c r="B8429" t="n">
        <v>28</v>
      </c>
      <c r="C8429" t="n">
        <v>44</v>
      </c>
      <c r="D8429" t="n">
        <v>54.16090387643604</v>
      </c>
      <c r="E8429" t="n">
        <v>0.9999</v>
      </c>
      <c r="F8429" t="n">
        <v>50.1876679824972</v>
      </c>
      <c r="G8429" t="n">
        <v>1</v>
      </c>
      <c r="H8429" t="n">
        <v>5</v>
      </c>
      <c r="I8429" t="n">
        <v>52.38766798249721</v>
      </c>
      <c r="J8429" t="n">
        <v>52.8771568972036</v>
      </c>
      <c r="K8429" t="n">
        <v>57.98667613082964</v>
      </c>
      <c r="L8429" t="n">
        <v>51.40989020471942</v>
      </c>
      <c r="M8429" t="n">
        <v>63.58341082384553</v>
      </c>
      <c r="N8429" t="n">
        <v>68.7366842659422</v>
      </c>
      <c r="O8429" t="n">
        <v>57.98667613082964</v>
      </c>
      <c r="P8429" t="n">
        <v>7.799008148332433</v>
      </c>
      <c r="Q8429" t="n">
        <v>0.987685320049638</v>
      </c>
      <c r="R8429" t="n">
        <v>0.9775343132432932</v>
      </c>
      <c r="S8429" t="n">
        <v>0.9997233422577261</v>
      </c>
      <c r="T8429" t="b">
        <v>0</v>
      </c>
    </row>
    <row r="8430">
      <c r="A8430" t="n">
        <v>43</v>
      </c>
      <c r="B8430" t="n">
        <v>29</v>
      </c>
      <c r="C8430" t="n">
        <v>37</v>
      </c>
      <c r="D8430" t="n">
        <v>56.93875585040984</v>
      </c>
      <c r="E8430" t="n">
        <v>0.99</v>
      </c>
      <c r="F8430" t="n">
        <v>50.25372142428837</v>
      </c>
      <c r="G8430" t="n">
        <v>5</v>
      </c>
      <c r="H8430" t="n">
        <v>8</v>
      </c>
      <c r="I8430" t="n">
        <v>51.28149920206615</v>
      </c>
      <c r="J8430" t="n">
        <v>58.16583177052394</v>
      </c>
      <c r="K8430" t="n">
        <v>63.58341082384553</v>
      </c>
      <c r="L8430" t="n">
        <v>50.99372142428837</v>
      </c>
      <c r="M8430" t="n">
        <v>50.99372142428837</v>
      </c>
      <c r="N8430" t="n">
        <v>55.4490231340231</v>
      </c>
      <c r="O8430" t="n">
        <v>55.4490231340231</v>
      </c>
      <c r="P8430" t="n">
        <v>5.195301709734728</v>
      </c>
      <c r="Q8430" t="n">
        <v>0.9763957778826765</v>
      </c>
      <c r="R8430" t="n">
        <v>0.9942285233349069</v>
      </c>
      <c r="S8430" t="n">
        <v>0.9998637687828522</v>
      </c>
      <c r="T8430" t="b">
        <v>1</v>
      </c>
    </row>
    <row r="8431">
      <c r="A8431" t="n">
        <v>43</v>
      </c>
      <c r="B8431" t="n">
        <v>30</v>
      </c>
      <c r="C8431" t="n">
        <v>23</v>
      </c>
      <c r="D8431" t="n">
        <v>56.1587731842232</v>
      </c>
      <c r="E8431" t="n">
        <v>0.9</v>
      </c>
      <c r="F8431" t="n">
        <v>51.61280506449805</v>
      </c>
      <c r="G8431" t="n">
        <v>1</v>
      </c>
      <c r="H8431" t="n">
        <v>7</v>
      </c>
      <c r="I8431" t="n">
        <v>52.76280506449805</v>
      </c>
      <c r="J8431" t="n">
        <v>57.98667613082964</v>
      </c>
      <c r="K8431" t="n">
        <v>63.28467360103937</v>
      </c>
      <c r="L8431" t="n">
        <v>52.12391617560917</v>
      </c>
      <c r="M8431" t="n">
        <v>55.39125236649394</v>
      </c>
      <c r="N8431" t="n">
        <v>59.70783754591155</v>
      </c>
      <c r="O8431" t="n">
        <v>59.70783754591155</v>
      </c>
      <c r="P8431" t="n">
        <v>8.095032481413497</v>
      </c>
      <c r="Q8431" t="n">
        <v>0.98723397199802</v>
      </c>
      <c r="R8431" t="n">
        <v>0.9931464904420115</v>
      </c>
      <c r="S8431" t="n">
        <v>0.9999125079050709</v>
      </c>
      <c r="T8431" t="b">
        <v>1</v>
      </c>
    </row>
    <row r="8432">
      <c r="A8432" t="n">
        <v>43</v>
      </c>
      <c r="B8432" t="n">
        <v>31</v>
      </c>
      <c r="C8432" t="n">
        <v>56</v>
      </c>
      <c r="D8432" t="n">
        <v>30.41183834938715</v>
      </c>
      <c r="E8432" t="n">
        <v>0.99</v>
      </c>
      <c r="F8432" t="n">
        <v>52.7828953506515</v>
      </c>
      <c r="G8432" t="n">
        <v>2</v>
      </c>
      <c r="H8432" t="n">
        <v>8</v>
      </c>
      <c r="I8432" t="n">
        <v>55.11622868398484</v>
      </c>
      <c r="J8432" t="n">
        <v>55.11622868398484</v>
      </c>
      <c r="K8432" t="n">
        <v>57.54723095012289</v>
      </c>
      <c r="L8432" t="n">
        <v>53.9028953506515</v>
      </c>
      <c r="M8432" t="n">
        <v>55.4490231340231</v>
      </c>
      <c r="N8432" t="n">
        <v>57.82866619735543</v>
      </c>
      <c r="O8432" t="n">
        <v>57.54723095012289</v>
      </c>
      <c r="P8432" t="n">
        <v>4.764335599471394</v>
      </c>
      <c r="Q8432" t="n">
        <v>0.9941205406473759</v>
      </c>
      <c r="R8432" t="n">
        <v>0.9969132121826737</v>
      </c>
      <c r="S8432" t="n">
        <v>0.9999818513564979</v>
      </c>
      <c r="T8432" t="b">
        <v>1</v>
      </c>
    </row>
    <row r="8433">
      <c r="A8433" t="n">
        <v>43</v>
      </c>
      <c r="B8433" t="n">
        <v>32</v>
      </c>
      <c r="C8433" t="n">
        <v>56</v>
      </c>
      <c r="D8433" t="n">
        <v>23.54143680572582</v>
      </c>
      <c r="E8433" t="n">
        <v>0.99</v>
      </c>
      <c r="F8433" t="n">
        <v>52.81878728996538</v>
      </c>
      <c r="G8433" t="n">
        <v>3</v>
      </c>
      <c r="H8433" t="n">
        <v>6</v>
      </c>
      <c r="I8433" t="n">
        <v>54.81878728996538</v>
      </c>
      <c r="J8433" t="n">
        <v>62.33856143106245</v>
      </c>
      <c r="K8433" t="n">
        <v>64.21287964807884</v>
      </c>
      <c r="L8433" t="n">
        <v>54.21878728996538</v>
      </c>
      <c r="M8433" t="n">
        <v>56.64369625571558</v>
      </c>
      <c r="N8433" t="n">
        <v>58.76073193968373</v>
      </c>
      <c r="O8433" t="n">
        <v>58.76073193968373</v>
      </c>
      <c r="P8433" t="n">
        <v>5.941944649718351</v>
      </c>
      <c r="Q8433" t="n">
        <v>0.9926315738980888</v>
      </c>
      <c r="R8433" t="n">
        <v>0.9935328124179388</v>
      </c>
      <c r="S8433" t="n">
        <v>0.9999523470062144</v>
      </c>
      <c r="T8433" t="b">
        <v>1</v>
      </c>
    </row>
    <row r="8434">
      <c r="A8434" t="n">
        <v>43</v>
      </c>
      <c r="B8434" t="n">
        <v>33</v>
      </c>
      <c r="C8434" t="n">
        <v>53</v>
      </c>
      <c r="D8434" t="n">
        <v>49.80369741361291</v>
      </c>
      <c r="E8434" t="n">
        <v>0.999</v>
      </c>
      <c r="F8434" t="n">
        <v>53.94526517451092</v>
      </c>
      <c r="G8434" t="n">
        <v>3</v>
      </c>
      <c r="H8434" t="n">
        <v>6</v>
      </c>
      <c r="I8434" t="n">
        <v>55.83812231736807</v>
      </c>
      <c r="J8434" t="n">
        <v>64.21287964807884</v>
      </c>
      <c r="K8434" t="n">
        <v>68.1781421810098</v>
      </c>
      <c r="L8434" t="n">
        <v>55.27026517451093</v>
      </c>
      <c r="M8434" t="n">
        <v>58.76073193968373</v>
      </c>
      <c r="N8434" t="n">
        <v>63.23948170709496</v>
      </c>
      <c r="O8434" t="n">
        <v>63.23948170709496</v>
      </c>
      <c r="P8434" t="n">
        <v>9.294216532584038</v>
      </c>
      <c r="Q8434" t="n">
        <v>0.9844755856647963</v>
      </c>
      <c r="R8434" t="n">
        <v>0.9863675159248774</v>
      </c>
      <c r="S8434" t="n">
        <v>0.9997883636687998</v>
      </c>
      <c r="T8434" t="b">
        <v>1</v>
      </c>
    </row>
    <row r="8435">
      <c r="A8435" t="n">
        <v>43</v>
      </c>
      <c r="B8435" t="n">
        <v>34</v>
      </c>
      <c r="C8435" t="n">
        <v>39</v>
      </c>
      <c r="D8435" t="n">
        <v>36.63867223316725</v>
      </c>
      <c r="E8435" t="n">
        <v>0.9</v>
      </c>
      <c r="F8435" t="n">
        <v>57.97117251666691</v>
      </c>
      <c r="G8435" t="n">
        <v>3</v>
      </c>
      <c r="H8435" t="n">
        <v>4</v>
      </c>
      <c r="I8435" t="n">
        <v>59.36402965952406</v>
      </c>
      <c r="J8435" t="n">
        <v>68.1781421810098</v>
      </c>
      <c r="K8435" t="n">
        <v>71.0952339193193</v>
      </c>
      <c r="L8435" t="n">
        <v>59.18992251666691</v>
      </c>
      <c r="M8435" t="n">
        <v>59.18992251666691</v>
      </c>
      <c r="N8435" t="n">
        <v>61.75206742807721</v>
      </c>
      <c r="O8435" t="n">
        <v>61.75206742807721</v>
      </c>
      <c r="P8435" t="n">
        <v>3.7808949114103</v>
      </c>
      <c r="Q8435" t="n">
        <v>0.9885556948423767</v>
      </c>
      <c r="R8435" t="n">
        <v>0.9890447336847504</v>
      </c>
      <c r="S8435" t="n">
        <v>0.9998746245892053</v>
      </c>
      <c r="T8435" t="b">
        <v>1</v>
      </c>
    </row>
    <row r="8436">
      <c r="A8436" t="n">
        <v>43</v>
      </c>
      <c r="B8436" t="n">
        <v>35</v>
      </c>
      <c r="C8436" t="n">
        <v>43</v>
      </c>
      <c r="D8436" t="n">
        <v>58.11820636548175</v>
      </c>
      <c r="E8436" t="n">
        <v>0.9</v>
      </c>
      <c r="F8436" t="n">
        <v>58.77219115630839</v>
      </c>
      <c r="G8436" t="n">
        <v>5</v>
      </c>
      <c r="H8436" t="n">
        <v>7</v>
      </c>
      <c r="I8436" t="n">
        <v>59.96663560075284</v>
      </c>
      <c r="J8436" t="n">
        <v>68.7366842659422</v>
      </c>
      <c r="K8436" t="n">
        <v>74.2664850618967</v>
      </c>
      <c r="L8436" t="n">
        <v>59.72774671186395</v>
      </c>
      <c r="M8436" t="n">
        <v>59.72774671186395</v>
      </c>
      <c r="N8436" t="n">
        <v>64.19494166693556</v>
      </c>
      <c r="O8436" t="n">
        <v>64.19494166693556</v>
      </c>
      <c r="P8436" t="n">
        <v>5.422750510627168</v>
      </c>
      <c r="Q8436" t="n">
        <v>0.9759127673260437</v>
      </c>
      <c r="R8436" t="n">
        <v>0.9929082148450665</v>
      </c>
      <c r="S8436" t="n">
        <v>0.9998291785208994</v>
      </c>
      <c r="T8436" t="b">
        <v>1</v>
      </c>
    </row>
    <row r="8437">
      <c r="A8437" t="n">
        <v>43</v>
      </c>
      <c r="B8437" t="n">
        <v>36</v>
      </c>
      <c r="C8437" t="n">
        <v>92</v>
      </c>
      <c r="D8437" t="n">
        <v>40.22751856744325</v>
      </c>
      <c r="E8437" t="n">
        <v>0.9999</v>
      </c>
      <c r="F8437" t="n">
        <v>68.85491847152906</v>
      </c>
      <c r="G8437" t="n">
        <v>5</v>
      </c>
      <c r="H8437" t="n">
        <v>8</v>
      </c>
      <c r="I8437" t="n">
        <v>71.41047402708462</v>
      </c>
      <c r="J8437" t="n">
        <v>74.2664850618967</v>
      </c>
      <c r="K8437" t="n">
        <v>78.09403202359444</v>
      </c>
      <c r="L8437" t="n">
        <v>70.69491847152906</v>
      </c>
      <c r="M8437" t="n">
        <v>70.69491847152906</v>
      </c>
      <c r="N8437" t="n">
        <v>73.84261163017095</v>
      </c>
      <c r="O8437" t="n">
        <v>73.84261163017095</v>
      </c>
      <c r="P8437" t="n">
        <v>4.987693158641889</v>
      </c>
      <c r="Q8437" t="n">
        <v>0.9832651368209671</v>
      </c>
      <c r="R8437" t="n">
        <v>0.9959189604631755</v>
      </c>
      <c r="S8437" t="n">
        <v>0.9999317043617231</v>
      </c>
      <c r="T8437" t="b">
        <v>1</v>
      </c>
    </row>
    <row r="8438">
      <c r="A8438" t="n">
        <v>43</v>
      </c>
      <c r="B8438" t="n">
        <v>37</v>
      </c>
      <c r="C8438" t="n">
        <v>74</v>
      </c>
      <c r="D8438" t="n">
        <v>43.09314145828443</v>
      </c>
      <c r="E8438" t="n">
        <v>0.999</v>
      </c>
      <c r="F8438" t="n">
        <v>72.17353993688816</v>
      </c>
      <c r="G8438" t="n">
        <v>1</v>
      </c>
      <c r="H8438" t="n">
        <v>7</v>
      </c>
      <c r="I8438" t="n">
        <v>75.87353993688816</v>
      </c>
      <c r="J8438" t="n">
        <v>78.30218966078101</v>
      </c>
      <c r="K8438" t="n">
        <v>82.36758036439275</v>
      </c>
      <c r="L8438" t="n">
        <v>73.81798438133261</v>
      </c>
      <c r="M8438" t="n">
        <v>73.81798438133261</v>
      </c>
      <c r="N8438" t="n">
        <v>77.13029348650436</v>
      </c>
      <c r="O8438" t="n">
        <v>77.13029348650436</v>
      </c>
      <c r="P8438" t="n">
        <v>4.956753549616195</v>
      </c>
      <c r="Q8438" t="n">
        <v>0.9901894308106864</v>
      </c>
      <c r="R8438" t="n">
        <v>0.9947367906091903</v>
      </c>
      <c r="S8438" t="n">
        <v>0.9999483649201136</v>
      </c>
      <c r="T8438" t="b">
        <v>1</v>
      </c>
    </row>
    <row r="8439">
      <c r="A8439" t="n">
        <v>43</v>
      </c>
      <c r="B8439" t="n">
        <v>38</v>
      </c>
      <c r="C8439" t="n">
        <v>52</v>
      </c>
      <c r="D8439" t="n">
        <v>35.92630785767798</v>
      </c>
      <c r="E8439" t="n">
        <v>0.9</v>
      </c>
      <c r="F8439" t="n">
        <v>72.31291533458499</v>
      </c>
      <c r="G8439" t="n">
        <v>1</v>
      </c>
      <c r="H8439" t="n">
        <v>3</v>
      </c>
      <c r="I8439" t="n">
        <v>74.91291533458498</v>
      </c>
      <c r="J8439" t="n">
        <v>74.91291533458498</v>
      </c>
      <c r="K8439" t="n">
        <v>78.30218966078101</v>
      </c>
      <c r="L8439" t="n">
        <v>74.17005819172785</v>
      </c>
      <c r="M8439" t="n">
        <v>74.17005819172785</v>
      </c>
      <c r="N8439" t="n">
        <v>77.0304330211608</v>
      </c>
      <c r="O8439" t="n">
        <v>77.0304330211608</v>
      </c>
      <c r="P8439" t="n">
        <v>4.717517686575817</v>
      </c>
      <c r="Q8439" t="n">
        <v>0.9918143316038146</v>
      </c>
      <c r="R8439" t="n">
        <v>0.9887769526815013</v>
      </c>
      <c r="S8439" t="n">
        <v>0.999908131856256</v>
      </c>
      <c r="T8439" t="b">
        <v>1</v>
      </c>
    </row>
    <row r="8440">
      <c r="A8440" t="n">
        <v>43</v>
      </c>
      <c r="B8440" t="n">
        <v>39</v>
      </c>
      <c r="C8440" t="n">
        <v>72</v>
      </c>
      <c r="D8440" t="n">
        <v>71.57438942494069</v>
      </c>
      <c r="E8440" t="n">
        <v>0.999</v>
      </c>
      <c r="F8440" t="n">
        <v>73.47210229369755</v>
      </c>
      <c r="G8440" t="n">
        <v>1</v>
      </c>
      <c r="H8440" t="n">
        <v>8</v>
      </c>
      <c r="I8440" t="n">
        <v>77.07210229369754</v>
      </c>
      <c r="J8440" t="n">
        <v>82.36758036439275</v>
      </c>
      <c r="K8440" t="n">
        <v>89.1198812535381</v>
      </c>
      <c r="L8440" t="n">
        <v>74.91210229369754</v>
      </c>
      <c r="M8440" t="n">
        <v>79.58508457712557</v>
      </c>
      <c r="N8440" t="n">
        <v>85.18558453212876</v>
      </c>
      <c r="O8440" t="n">
        <v>85.18558453212876</v>
      </c>
      <c r="P8440" t="n">
        <v>11.71348223843121</v>
      </c>
      <c r="Q8440" t="n">
        <v>0.9837582861876142</v>
      </c>
      <c r="R8440" t="n">
        <v>0.9927504023994429</v>
      </c>
      <c r="S8440" t="n">
        <v>0.9998822541105168</v>
      </c>
      <c r="T8440" t="b">
        <v>1</v>
      </c>
    </row>
    <row r="8441">
      <c r="A8441" t="n">
        <v>43</v>
      </c>
      <c r="B8441" t="n">
        <v>40</v>
      </c>
      <c r="C8441" t="n">
        <v>29</v>
      </c>
      <c r="D8441" t="n">
        <v>60.48771917205494</v>
      </c>
      <c r="E8441" t="n">
        <v>0.9</v>
      </c>
      <c r="F8441" t="n">
        <v>74.27208620685523</v>
      </c>
      <c r="G8441" t="n">
        <v>3</v>
      </c>
      <c r="H8441" t="n">
        <v>8</v>
      </c>
      <c r="I8441" t="n">
        <v>75.30780049256953</v>
      </c>
      <c r="J8441" t="n">
        <v>77.0304330211608</v>
      </c>
      <c r="K8441" t="n">
        <v>81.84633422912697</v>
      </c>
      <c r="L8441" t="n">
        <v>74.85208620685523</v>
      </c>
      <c r="M8441" t="n">
        <v>74.85208620685523</v>
      </c>
      <c r="N8441" t="n">
        <v>79.58508457712557</v>
      </c>
      <c r="O8441" t="n">
        <v>79.58508457712557</v>
      </c>
      <c r="P8441" t="n">
        <v>5.312998370270336</v>
      </c>
      <c r="Q8441" t="n">
        <v>0.9811767718372811</v>
      </c>
      <c r="R8441" t="n">
        <v>0.993869894962101</v>
      </c>
      <c r="S8441" t="n">
        <v>0.9998846116342102</v>
      </c>
      <c r="T8441" t="b">
        <v>1</v>
      </c>
    </row>
    <row r="8442">
      <c r="A8442" t="n">
        <v>43</v>
      </c>
      <c r="B8442" t="n">
        <v>41</v>
      </c>
      <c r="C8442" t="n">
        <v>29</v>
      </c>
      <c r="D8442" t="n">
        <v>68.88254121078265</v>
      </c>
      <c r="E8442" t="n">
        <v>0.999</v>
      </c>
      <c r="F8442" t="n">
        <v>74.5862171547236</v>
      </c>
      <c r="G8442" t="n">
        <v>2</v>
      </c>
      <c r="H8442" t="n">
        <v>7</v>
      </c>
      <c r="I8442" t="n">
        <v>75.79455048805693</v>
      </c>
      <c r="J8442" t="n">
        <v>75.79455048805693</v>
      </c>
      <c r="K8442" t="n">
        <v>81.30074882624899</v>
      </c>
      <c r="L8442" t="n">
        <v>75.23066159916804</v>
      </c>
      <c r="M8442" t="n">
        <v>77.13029348650436</v>
      </c>
      <c r="N8442" t="n">
        <v>82.42487774559604</v>
      </c>
      <c r="O8442" t="n">
        <v>81.30074882624899</v>
      </c>
      <c r="P8442" t="n">
        <v>6.714531671525393</v>
      </c>
      <c r="Q8442" t="n">
        <v>0.9867325735934027</v>
      </c>
      <c r="R8442" t="n">
        <v>0.9916002442103137</v>
      </c>
      <c r="S8442" t="n">
        <v>0.999888556858227</v>
      </c>
      <c r="T8442" t="b">
        <v>1</v>
      </c>
    </row>
    <row r="8443">
      <c r="A8443" t="n">
        <v>43</v>
      </c>
      <c r="B8443" t="n">
        <v>42</v>
      </c>
      <c r="C8443" t="n">
        <v>49</v>
      </c>
      <c r="D8443" t="n">
        <v>30.7162765035165</v>
      </c>
      <c r="E8443" t="n">
        <v>0.99</v>
      </c>
      <c r="F8443" t="n">
        <v>74.97102674277224</v>
      </c>
      <c r="G8443" t="n">
        <v>5</v>
      </c>
      <c r="H8443" t="n">
        <v>8</v>
      </c>
      <c r="I8443" t="n">
        <v>76.33213785388335</v>
      </c>
      <c r="J8443" t="n">
        <v>78.09403202359444</v>
      </c>
      <c r="K8443" t="n">
        <v>81.01660828463311</v>
      </c>
      <c r="L8443" t="n">
        <v>75.95102674277224</v>
      </c>
      <c r="M8443" t="n">
        <v>85.18558453212876</v>
      </c>
      <c r="N8443" t="n">
        <v>87.58904904727089</v>
      </c>
      <c r="O8443" t="n">
        <v>81.01660828463311</v>
      </c>
      <c r="P8443" t="n">
        <v>6.045581541860869</v>
      </c>
      <c r="Q8443" t="n">
        <v>0.9871964086508148</v>
      </c>
      <c r="R8443" t="n">
        <v>0.9968823600658712</v>
      </c>
      <c r="S8443" t="n">
        <v>0.9999600830123095</v>
      </c>
      <c r="T8443" t="b">
        <v>1</v>
      </c>
    </row>
    <row r="8444">
      <c r="A8444" t="n">
        <v>43</v>
      </c>
      <c r="B8444" t="n">
        <v>43</v>
      </c>
      <c r="C8444" t="n">
        <v>32</v>
      </c>
      <c r="D8444" t="n">
        <v>51.74544586972218</v>
      </c>
      <c r="E8444" t="n">
        <v>0.999</v>
      </c>
      <c r="F8444" t="n">
        <v>76.25280692161009</v>
      </c>
      <c r="G8444" t="n">
        <v>3</v>
      </c>
      <c r="H8444" t="n">
        <v>5</v>
      </c>
      <c r="I8444" t="n">
        <v>77.39566406446723</v>
      </c>
      <c r="J8444" t="n">
        <v>81.84633422912697</v>
      </c>
      <c r="K8444" t="n">
        <v>85.966194569073</v>
      </c>
      <c r="L8444" t="n">
        <v>77.14169581049897</v>
      </c>
      <c r="M8444" t="n">
        <v>81.01660828463311</v>
      </c>
      <c r="N8444" t="n">
        <v>85.94005698774654</v>
      </c>
      <c r="O8444" t="n">
        <v>85.94005698774654</v>
      </c>
      <c r="P8444" t="n">
        <v>9.687250066136457</v>
      </c>
      <c r="Q8444" t="n">
        <v>0.9838752250452135</v>
      </c>
      <c r="R8444" t="n">
        <v>0.9785253962144421</v>
      </c>
      <c r="S8444" t="n">
        <v>0.9996537268467147</v>
      </c>
      <c r="T8444" t="b">
        <v>1</v>
      </c>
    </row>
    <row r="8445">
      <c r="A8445" t="n">
        <v>43</v>
      </c>
      <c r="B8445" t="n">
        <v>44</v>
      </c>
      <c r="C8445" t="n">
        <v>75</v>
      </c>
      <c r="D8445" t="n">
        <v>60.37964170327503</v>
      </c>
      <c r="E8445" t="n">
        <v>0.9999</v>
      </c>
      <c r="F8445" t="n">
        <v>77.14202292460416</v>
      </c>
      <c r="G8445" t="n">
        <v>2</v>
      </c>
      <c r="H8445" t="n">
        <v>7</v>
      </c>
      <c r="I8445" t="n">
        <v>80.26702292460416</v>
      </c>
      <c r="J8445" t="n">
        <v>81.30074882624899</v>
      </c>
      <c r="K8445" t="n">
        <v>86.12725895440846</v>
      </c>
      <c r="L8445" t="n">
        <v>78.80868959127083</v>
      </c>
      <c r="M8445" t="n">
        <v>82.42487774559604</v>
      </c>
      <c r="N8445" t="n">
        <v>87.06589555522517</v>
      </c>
      <c r="O8445" t="n">
        <v>86.12725895440846</v>
      </c>
      <c r="P8445" t="n">
        <v>8.985236029804298</v>
      </c>
      <c r="Q8445" t="n">
        <v>0.9883607413026506</v>
      </c>
      <c r="R8445" t="n">
        <v>0.9926332855340916</v>
      </c>
      <c r="S8445" t="n">
        <v>0.9999142569045818</v>
      </c>
      <c r="T8445" t="b">
        <v>1</v>
      </c>
    </row>
    <row r="8446">
      <c r="A8446" t="n">
        <v>43</v>
      </c>
      <c r="B8446" t="n">
        <v>45</v>
      </c>
      <c r="C8446" t="n">
        <v>19</v>
      </c>
      <c r="D8446" t="n">
        <v>48.34006272225907</v>
      </c>
      <c r="E8446" t="n">
        <v>0.9</v>
      </c>
      <c r="F8446" t="n">
        <v>86.12137812329479</v>
      </c>
      <c r="G8446" t="n">
        <v>1</v>
      </c>
      <c r="H8446" t="n">
        <v>7</v>
      </c>
      <c r="I8446" t="n">
        <v>87.07137812329479</v>
      </c>
      <c r="J8446" t="n">
        <v>89.1198812535381</v>
      </c>
      <c r="K8446" t="n">
        <v>93.68026452922291</v>
      </c>
      <c r="L8446" t="n">
        <v>86.54360034551701</v>
      </c>
      <c r="M8446" t="n">
        <v>87.06589555522517</v>
      </c>
      <c r="N8446" t="n">
        <v>90.78150375831964</v>
      </c>
      <c r="O8446" t="n">
        <v>90.78150375831964</v>
      </c>
      <c r="P8446" t="n">
        <v>4.660125635024855</v>
      </c>
      <c r="Q8446" t="n">
        <v>0.9890015104071268</v>
      </c>
      <c r="R8446" t="n">
        <v>0.9940978490884879</v>
      </c>
      <c r="S8446" t="n">
        <v>0.9999350852546242</v>
      </c>
      <c r="T8446" t="b">
        <v>1</v>
      </c>
    </row>
    <row r="8447">
      <c r="A8447" t="n">
        <v>43</v>
      </c>
      <c r="B8447" t="n">
        <v>46</v>
      </c>
      <c r="C8447" t="n">
        <v>73</v>
      </c>
      <c r="D8447" t="n">
        <v>54.98922155860479</v>
      </c>
      <c r="E8447" t="n">
        <v>0.99</v>
      </c>
      <c r="F8447" t="n">
        <v>90.88892773091732</v>
      </c>
      <c r="G8447" t="n">
        <v>4</v>
      </c>
      <c r="H8447" t="n">
        <v>7</v>
      </c>
      <c r="I8447" t="n">
        <v>93.17017773091732</v>
      </c>
      <c r="J8447" t="n">
        <v>93.17017773091732</v>
      </c>
      <c r="K8447" t="n">
        <v>97.01557783991066</v>
      </c>
      <c r="L8447" t="n">
        <v>92.51114995313954</v>
      </c>
      <c r="M8447" t="n">
        <v>92.51114995313954</v>
      </c>
      <c r="N8447" t="n">
        <v>96.73783877393929</v>
      </c>
      <c r="O8447" t="n">
        <v>96.73783877393929</v>
      </c>
      <c r="P8447" t="n">
        <v>5.848911043021971</v>
      </c>
      <c r="Q8447" t="n">
        <v>0.9836029590685489</v>
      </c>
      <c r="R8447" t="n">
        <v>0.993288740256474</v>
      </c>
      <c r="S8447" t="n">
        <v>0.9998899551992838</v>
      </c>
      <c r="T8447" t="b">
        <v>1</v>
      </c>
    </row>
    <row r="8448">
      <c r="A8448" t="n">
        <v>43</v>
      </c>
      <c r="B8448" t="n">
        <v>47</v>
      </c>
      <c r="C8448" t="n">
        <v>77</v>
      </c>
      <c r="D8448" t="n">
        <v>57.9849148603933</v>
      </c>
      <c r="E8448" t="n">
        <v>0.99</v>
      </c>
      <c r="F8448" t="n">
        <v>91.27734703020252</v>
      </c>
      <c r="G8448" t="n">
        <v>3</v>
      </c>
      <c r="H8448" t="n">
        <v>8</v>
      </c>
      <c r="I8448" t="n">
        <v>94.02734703020252</v>
      </c>
      <c r="J8448" t="n">
        <v>94.02734703020252</v>
      </c>
      <c r="K8448" t="n">
        <v>98.64398037895995</v>
      </c>
      <c r="L8448" t="n">
        <v>92.81734703020253</v>
      </c>
      <c r="M8448" t="n">
        <v>92.81734703020253</v>
      </c>
      <c r="N8448" t="n">
        <v>97.35450781740074</v>
      </c>
      <c r="O8448" t="n">
        <v>97.35450781740074</v>
      </c>
      <c r="P8448" t="n">
        <v>6.077160787198224</v>
      </c>
      <c r="Q8448" t="n">
        <v>0.9819485484880742</v>
      </c>
      <c r="R8448" t="n">
        <v>0.9941227938587879</v>
      </c>
      <c r="S8448" t="n">
        <v>0.9998939078983163</v>
      </c>
      <c r="T8448" t="b">
        <v>1</v>
      </c>
    </row>
    <row r="8449">
      <c r="A8449" t="n">
        <v>43</v>
      </c>
      <c r="B8449" t="n">
        <v>48</v>
      </c>
      <c r="C8449" t="n">
        <v>62</v>
      </c>
      <c r="D8449" t="n">
        <v>36.90852090884079</v>
      </c>
      <c r="E8449" t="n">
        <v>0.999</v>
      </c>
      <c r="F8449" t="n">
        <v>91.55473083654833</v>
      </c>
      <c r="G8449" t="n">
        <v>2</v>
      </c>
      <c r="H8449" t="n">
        <v>5</v>
      </c>
      <c r="I8449" t="n">
        <v>94.13806416988166</v>
      </c>
      <c r="J8449" t="n">
        <v>94.13806416988166</v>
      </c>
      <c r="K8449" t="n">
        <v>97.08838558545646</v>
      </c>
      <c r="L8449" t="n">
        <v>93.27695305877056</v>
      </c>
      <c r="M8449" t="n">
        <v>93.27695305877056</v>
      </c>
      <c r="N8449" t="n">
        <v>96.78870576180013</v>
      </c>
      <c r="O8449" t="n">
        <v>96.78870576180013</v>
      </c>
      <c r="P8449" t="n">
        <v>5.2339749252518</v>
      </c>
      <c r="Q8449" t="n">
        <v>0.9928690380680316</v>
      </c>
      <c r="R8449" t="n">
        <v>0.9846351931600705</v>
      </c>
      <c r="S8449" t="n">
        <v>0.9998904341473324</v>
      </c>
      <c r="T8449" t="b">
        <v>1</v>
      </c>
    </row>
    <row r="8450">
      <c r="A8450" t="n">
        <v>43</v>
      </c>
      <c r="B8450" t="n">
        <v>49</v>
      </c>
      <c r="C8450" t="n">
        <v>79</v>
      </c>
      <c r="D8450" t="n">
        <v>77.82169179675695</v>
      </c>
      <c r="E8450" t="n">
        <v>0.9999</v>
      </c>
      <c r="F8450" t="n">
        <v>93.11818373960192</v>
      </c>
      <c r="G8450" t="n">
        <v>2</v>
      </c>
      <c r="H8450" t="n">
        <v>6</v>
      </c>
      <c r="I8450" t="n">
        <v>96.40985040626859</v>
      </c>
      <c r="J8450" t="n">
        <v>100.1934200487372</v>
      </c>
      <c r="K8450" t="n">
        <v>106.4141787854883</v>
      </c>
      <c r="L8450" t="n">
        <v>95.09318373960191</v>
      </c>
      <c r="M8450" t="n">
        <v>95.09318373960191</v>
      </c>
      <c r="N8450" t="n">
        <v>102.091537318447</v>
      </c>
      <c r="O8450" t="n">
        <v>102.091537318447</v>
      </c>
      <c r="P8450" t="n">
        <v>8.97335357884505</v>
      </c>
      <c r="Q8450" t="n">
        <v>0.9850237628726171</v>
      </c>
      <c r="R8450" t="n">
        <v>0.9787801556831344</v>
      </c>
      <c r="S8450" t="n">
        <v>0.9996822065797045</v>
      </c>
      <c r="T8450" t="b">
        <v>0</v>
      </c>
    </row>
    <row r="8451">
      <c r="A8451" t="n">
        <v>43</v>
      </c>
      <c r="B8451" t="n">
        <v>50</v>
      </c>
      <c r="C8451" t="n">
        <v>20</v>
      </c>
      <c r="D8451" t="n">
        <v>38.84398113564195</v>
      </c>
      <c r="E8451" t="n">
        <v>0.9</v>
      </c>
      <c r="F8451" t="n">
        <v>94.95566984082753</v>
      </c>
      <c r="G8451" t="n">
        <v>2</v>
      </c>
      <c r="H8451" t="n">
        <v>8</v>
      </c>
      <c r="I8451" t="n">
        <v>95.78900317416085</v>
      </c>
      <c r="J8451" t="n">
        <v>97.08838558545646</v>
      </c>
      <c r="K8451" t="n">
        <v>100.1934200487372</v>
      </c>
      <c r="L8451" t="n">
        <v>95.35566984082753</v>
      </c>
      <c r="M8451" t="n">
        <v>97.35450781740074</v>
      </c>
      <c r="N8451" t="n">
        <v>100.3939429610347</v>
      </c>
      <c r="O8451" t="n">
        <v>100.1934200487372</v>
      </c>
      <c r="P8451" t="n">
        <v>5.23775020790967</v>
      </c>
      <c r="Q8451" t="n">
        <v>0.9924965011685793</v>
      </c>
      <c r="R8451" t="n">
        <v>0.9960590419396579</v>
      </c>
      <c r="S8451" t="n">
        <v>0.9999704290257996</v>
      </c>
      <c r="T8451" t="b">
        <v>1</v>
      </c>
    </row>
    <row r="8452">
      <c r="A8452" t="n">
        <v>43</v>
      </c>
      <c r="B8452" t="n">
        <v>51</v>
      </c>
      <c r="C8452" t="n">
        <v>68</v>
      </c>
      <c r="D8452" t="n">
        <v>45.18055483659527</v>
      </c>
      <c r="E8452" t="n">
        <v>0.9999</v>
      </c>
      <c r="F8452" t="n">
        <v>96.21389921039609</v>
      </c>
      <c r="G8452" t="n">
        <v>1</v>
      </c>
      <c r="H8452" t="n">
        <v>3</v>
      </c>
      <c r="I8452" t="n">
        <v>99.6138992103961</v>
      </c>
      <c r="J8452" t="n">
        <v>99.6138992103961</v>
      </c>
      <c r="K8452" t="n">
        <v>103.8762157044145</v>
      </c>
      <c r="L8452" t="n">
        <v>98.64247063896752</v>
      </c>
      <c r="M8452" t="n">
        <v>98.64398037895995</v>
      </c>
      <c r="N8452" t="n">
        <v>102.2411583118099</v>
      </c>
      <c r="O8452" t="n">
        <v>102.2411583118099</v>
      </c>
      <c r="P8452" t="n">
        <v>6.027259101413804</v>
      </c>
      <c r="Q8452" t="n">
        <v>0.9897166626737468</v>
      </c>
      <c r="R8452" t="n">
        <v>0.9859064695516913</v>
      </c>
      <c r="S8452" t="n">
        <v>0.9998550714722823</v>
      </c>
      <c r="T8452" t="b">
        <v>0</v>
      </c>
    </row>
    <row r="8453">
      <c r="A8453" t="n">
        <v>43</v>
      </c>
      <c r="B8453" t="n">
        <v>52</v>
      </c>
      <c r="C8453" t="n">
        <v>10</v>
      </c>
      <c r="D8453" t="n">
        <v>60.69736733515805</v>
      </c>
      <c r="E8453" t="n">
        <v>0.999</v>
      </c>
      <c r="F8453" t="n">
        <v>97.37067759177039</v>
      </c>
      <c r="G8453" t="n">
        <v>5</v>
      </c>
      <c r="H8453" t="n">
        <v>6</v>
      </c>
      <c r="I8453" t="n">
        <v>97.64845536954816</v>
      </c>
      <c r="J8453" t="n">
        <v>97.64845536954816</v>
      </c>
      <c r="K8453" t="n">
        <v>103.4236568286498</v>
      </c>
      <c r="L8453" t="n">
        <v>97.62067759177039</v>
      </c>
      <c r="M8453" t="n">
        <v>102.091537318447</v>
      </c>
      <c r="N8453" t="n">
        <v>107.5499336615367</v>
      </c>
      <c r="O8453" t="n">
        <v>103.4236568286498</v>
      </c>
      <c r="P8453" t="n">
        <v>6.052979236879395</v>
      </c>
      <c r="Q8453" t="n">
        <v>0.9748573773668244</v>
      </c>
      <c r="R8453" t="n">
        <v>0.9834105126725438</v>
      </c>
      <c r="S8453" t="n">
        <v>0.9995828967804479</v>
      </c>
      <c r="T8453" t="b">
        <v>1</v>
      </c>
    </row>
    <row r="8454">
      <c r="A8454" t="n">
        <v>43</v>
      </c>
      <c r="B8454" t="n">
        <v>53</v>
      </c>
      <c r="C8454" t="n">
        <v>61</v>
      </c>
      <c r="D8454" t="n">
        <v>44.93599810598114</v>
      </c>
      <c r="E8454" t="n">
        <v>0.99</v>
      </c>
      <c r="F8454" t="n">
        <v>98.77778983980424</v>
      </c>
      <c r="G8454" t="n">
        <v>2</v>
      </c>
      <c r="H8454" t="n">
        <v>5</v>
      </c>
      <c r="I8454" t="n">
        <v>101.3194565064709</v>
      </c>
      <c r="J8454" t="n">
        <v>106.4141787854883</v>
      </c>
      <c r="K8454" t="n">
        <v>110.0061850289721</v>
      </c>
      <c r="L8454" t="n">
        <v>100.4722342842487</v>
      </c>
      <c r="M8454" t="n">
        <v>103.4236568286498</v>
      </c>
      <c r="N8454" t="n">
        <v>107.6992037464406</v>
      </c>
      <c r="O8454" t="n">
        <v>107.6992037464406</v>
      </c>
      <c r="P8454" t="n">
        <v>8.921413906636317</v>
      </c>
      <c r="Q8454" t="n">
        <v>0.9913248234300414</v>
      </c>
      <c r="R8454" t="n">
        <v>0.9813247830914891</v>
      </c>
      <c r="S8454" t="n">
        <v>0.9998379891958364</v>
      </c>
      <c r="T8454" t="b">
        <v>1</v>
      </c>
    </row>
    <row r="8455">
      <c r="A8455" t="n">
        <v>43</v>
      </c>
      <c r="B8455" t="n">
        <v>54</v>
      </c>
      <c r="C8455" t="n">
        <v>85</v>
      </c>
      <c r="D8455" t="n">
        <v>58.09709982370419</v>
      </c>
      <c r="E8455" t="n">
        <v>0.999</v>
      </c>
      <c r="F8455" t="n">
        <v>98.79054248221617</v>
      </c>
      <c r="G8455" t="n">
        <v>2</v>
      </c>
      <c r="H8455" t="n">
        <v>7</v>
      </c>
      <c r="I8455" t="n">
        <v>102.3322091488828</v>
      </c>
      <c r="J8455" t="n">
        <v>110.0061850289721</v>
      </c>
      <c r="K8455" t="n">
        <v>114.6502377726734</v>
      </c>
      <c r="L8455" t="n">
        <v>100.6794313711051</v>
      </c>
      <c r="M8455" t="n">
        <v>100.6794313711051</v>
      </c>
      <c r="N8455" t="n">
        <v>105.1450039939878</v>
      </c>
      <c r="O8455" t="n">
        <v>105.1450039939878</v>
      </c>
      <c r="P8455" t="n">
        <v>6.354461511771603</v>
      </c>
      <c r="Q8455" t="n">
        <v>0.9887982683603155</v>
      </c>
      <c r="R8455" t="n">
        <v>0.9929107811877419</v>
      </c>
      <c r="S8455" t="n">
        <v>0.9999205884733301</v>
      </c>
      <c r="T8455" t="b">
        <v>1</v>
      </c>
    </row>
    <row r="8456">
      <c r="A8456" t="n">
        <v>43</v>
      </c>
      <c r="B8456" t="n">
        <v>55</v>
      </c>
      <c r="C8456" t="n">
        <v>20</v>
      </c>
      <c r="D8456" t="n">
        <v>35.92094115466597</v>
      </c>
      <c r="E8456" t="n">
        <v>0.9999</v>
      </c>
      <c r="F8456" t="n">
        <v>100.1069318432088</v>
      </c>
      <c r="G8456" t="n">
        <v>5</v>
      </c>
      <c r="H8456" t="n">
        <v>8</v>
      </c>
      <c r="I8456" t="n">
        <v>100.6624873987644</v>
      </c>
      <c r="J8456" t="n">
        <v>107.6992037464406</v>
      </c>
      <c r="K8456" t="n">
        <v>111.1169907259521</v>
      </c>
      <c r="L8456" t="n">
        <v>100.5069318432088</v>
      </c>
      <c r="M8456" t="n">
        <v>100.5069318432088</v>
      </c>
      <c r="N8456" t="n">
        <v>103.317647113527</v>
      </c>
      <c r="O8456" t="n">
        <v>103.317647113527</v>
      </c>
      <c r="P8456" t="n">
        <v>3.210715270318161</v>
      </c>
      <c r="Q8456" t="n">
        <v>0.9850432267823039</v>
      </c>
      <c r="R8456" t="n">
        <v>0.9963550609615023</v>
      </c>
      <c r="S8456" t="n">
        <v>0.9999454834734088</v>
      </c>
      <c r="T8456" t="b">
        <v>1</v>
      </c>
    </row>
    <row r="8457">
      <c r="A8457" t="n">
        <v>43</v>
      </c>
      <c r="B8457" t="n">
        <v>56</v>
      </c>
      <c r="C8457" t="n">
        <v>26</v>
      </c>
      <c r="D8457" t="n">
        <v>38.07572159742486</v>
      </c>
      <c r="E8457" t="n">
        <v>0.9999</v>
      </c>
      <c r="F8457" t="n">
        <v>101.8868255763435</v>
      </c>
      <c r="G8457" t="n">
        <v>4</v>
      </c>
      <c r="H8457" t="n">
        <v>5</v>
      </c>
      <c r="I8457" t="n">
        <v>102.6993255763435</v>
      </c>
      <c r="J8457" t="n">
        <v>102.6993255763435</v>
      </c>
      <c r="K8457" t="n">
        <v>105.3619634502893</v>
      </c>
      <c r="L8457" t="n">
        <v>102.6090477985658</v>
      </c>
      <c r="M8457" t="n">
        <v>111.1169907259521</v>
      </c>
      <c r="N8457" t="n">
        <v>114.739799631511</v>
      </c>
      <c r="O8457" t="n">
        <v>105.3619634502893</v>
      </c>
      <c r="P8457" t="n">
        <v>3.475137873945798</v>
      </c>
      <c r="Q8457" t="n">
        <v>0.9886174986552049</v>
      </c>
      <c r="R8457" t="n">
        <v>0.9841531643334922</v>
      </c>
      <c r="S8457" t="n">
        <v>0.9998196233717153</v>
      </c>
      <c r="T8457" t="b">
        <v>0</v>
      </c>
    </row>
    <row r="8458">
      <c r="A8458" t="n">
        <v>43</v>
      </c>
      <c r="B8458" t="n">
        <v>57</v>
      </c>
      <c r="C8458" t="n">
        <v>84</v>
      </c>
      <c r="D8458" t="n">
        <v>74.36347994907064</v>
      </c>
      <c r="E8458" t="n">
        <v>0.99</v>
      </c>
      <c r="F8458" t="n">
        <v>104.3234359112341</v>
      </c>
      <c r="G8458" t="n">
        <v>2</v>
      </c>
      <c r="H8458" t="n">
        <v>3</v>
      </c>
      <c r="I8458" t="n">
        <v>107.8234359112341</v>
      </c>
      <c r="J8458" t="n">
        <v>118.6435677108953</v>
      </c>
      <c r="K8458" t="n">
        <v>124.5878906484709</v>
      </c>
      <c r="L8458" t="n">
        <v>107.3234359112341</v>
      </c>
      <c r="M8458" t="n">
        <v>109.022336027009</v>
      </c>
      <c r="N8458" t="n">
        <v>114.9429952586229</v>
      </c>
      <c r="O8458" t="n">
        <v>114.9429952586229</v>
      </c>
      <c r="P8458" t="n">
        <v>10.61955934738883</v>
      </c>
      <c r="Q8458" t="n">
        <v>0.9856844844386309</v>
      </c>
      <c r="R8458" t="n">
        <v>0.9769089669233681</v>
      </c>
      <c r="S8458" t="n">
        <v>0.9996694399566634</v>
      </c>
      <c r="T8458" t="b">
        <v>1</v>
      </c>
    </row>
    <row r="8459">
      <c r="A8459" t="n">
        <v>43</v>
      </c>
      <c r="B8459" t="n">
        <v>58</v>
      </c>
      <c r="C8459" t="n">
        <v>41</v>
      </c>
      <c r="D8459" t="n">
        <v>49.9565575271561</v>
      </c>
      <c r="E8459" t="n">
        <v>0.999</v>
      </c>
      <c r="F8459" t="n">
        <v>105.1914208534646</v>
      </c>
      <c r="G8459" t="n">
        <v>2</v>
      </c>
      <c r="H8459" t="n">
        <v>8</v>
      </c>
      <c r="I8459" t="n">
        <v>106.899754186798</v>
      </c>
      <c r="J8459" t="n">
        <v>114.6502377726734</v>
      </c>
      <c r="K8459" t="n">
        <v>118.6435677108953</v>
      </c>
      <c r="L8459" t="n">
        <v>106.0114208534646</v>
      </c>
      <c r="M8459" t="n">
        <v>106.0114208534646</v>
      </c>
      <c r="N8459" t="n">
        <v>109.9203846662312</v>
      </c>
      <c r="O8459" t="n">
        <v>109.9203846662312</v>
      </c>
      <c r="P8459" t="n">
        <v>4.728963812766509</v>
      </c>
      <c r="Q8459" t="n">
        <v>0.9903602588997023</v>
      </c>
      <c r="R8459" t="n">
        <v>0.9949344633361028</v>
      </c>
      <c r="S8459" t="n">
        <v>0.999951169538026</v>
      </c>
      <c r="T8459" t="b">
        <v>1</v>
      </c>
    </row>
    <row r="8460">
      <c r="A8460" t="n">
        <v>43</v>
      </c>
      <c r="B8460" t="n">
        <v>59</v>
      </c>
      <c r="C8460" t="n">
        <v>10</v>
      </c>
      <c r="D8460" t="n">
        <v>32.0112827209538</v>
      </c>
      <c r="E8460" t="n">
        <v>0.9</v>
      </c>
      <c r="F8460" t="n">
        <v>106.1165241634208</v>
      </c>
      <c r="G8460" t="n">
        <v>3</v>
      </c>
      <c r="H8460" t="n">
        <v>5</v>
      </c>
      <c r="I8460" t="n">
        <v>106.4736670205637</v>
      </c>
      <c r="J8460" t="n">
        <v>106.4736670205637</v>
      </c>
      <c r="K8460" t="n">
        <v>109.022336027009</v>
      </c>
      <c r="L8460" t="n">
        <v>106.3943019411986</v>
      </c>
      <c r="M8460" t="n">
        <v>114.739799631511</v>
      </c>
      <c r="N8460" t="n">
        <v>117.7855924688996</v>
      </c>
      <c r="O8460" t="n">
        <v>109.022336027009</v>
      </c>
      <c r="P8460" t="n">
        <v>2.905811863588227</v>
      </c>
      <c r="Q8460" t="n">
        <v>0.9899938298082747</v>
      </c>
      <c r="R8460" t="n">
        <v>0.9866602221204646</v>
      </c>
      <c r="S8460" t="n">
        <v>0.9998665199122175</v>
      </c>
      <c r="T8460" t="b">
        <v>1</v>
      </c>
    </row>
    <row r="8461">
      <c r="A8461" t="n">
        <v>43</v>
      </c>
      <c r="B8461" t="n">
        <v>60</v>
      </c>
      <c r="C8461" t="n">
        <v>32</v>
      </c>
      <c r="D8461" t="n">
        <v>54.89734505811601</v>
      </c>
      <c r="E8461" t="n">
        <v>0.999</v>
      </c>
      <c r="F8461" t="n">
        <v>106.6148349609561</v>
      </c>
      <c r="G8461" t="n">
        <v>4</v>
      </c>
      <c r="H8461" t="n">
        <v>6</v>
      </c>
      <c r="I8461" t="n">
        <v>107.6148349609561</v>
      </c>
      <c r="J8461" t="n">
        <v>107.6148349609561</v>
      </c>
      <c r="K8461" t="n">
        <v>111.4538101398454</v>
      </c>
      <c r="L8461" t="n">
        <v>107.4148349609561</v>
      </c>
      <c r="M8461" t="n">
        <v>107.5499336615367</v>
      </c>
      <c r="N8461" t="n">
        <v>112.4867452674824</v>
      </c>
      <c r="O8461" t="n">
        <v>111.4538101398454</v>
      </c>
      <c r="P8461" t="n">
        <v>4.838975178889228</v>
      </c>
      <c r="Q8461" t="n">
        <v>0.9836301299244586</v>
      </c>
      <c r="R8461" t="n">
        <v>0.9849837791667856</v>
      </c>
      <c r="S8461" t="n">
        <v>0.9997541864159346</v>
      </c>
      <c r="T8461" t="b">
        <v>1</v>
      </c>
    </row>
    <row r="8462">
      <c r="A8462" t="n">
        <v>43</v>
      </c>
      <c r="B8462" t="n">
        <v>61</v>
      </c>
      <c r="C8462" t="n">
        <v>62</v>
      </c>
      <c r="D8462" t="n">
        <v>64.51122042621715</v>
      </c>
      <c r="E8462" t="n">
        <v>0.9</v>
      </c>
      <c r="F8462" t="n">
        <v>112.4852501537162</v>
      </c>
      <c r="G8462" t="n">
        <v>1</v>
      </c>
      <c r="H8462" t="n">
        <v>2</v>
      </c>
      <c r="I8462" t="n">
        <v>115.5852501537161</v>
      </c>
      <c r="J8462" t="n">
        <v>115.5852501537161</v>
      </c>
      <c r="K8462" t="n">
        <v>121.6712143448687</v>
      </c>
      <c r="L8462" t="n">
        <v>115.0685834870495</v>
      </c>
      <c r="M8462" t="n">
        <v>124.5878906484709</v>
      </c>
      <c r="N8462" t="n">
        <v>129.7446628647952</v>
      </c>
      <c r="O8462" t="n">
        <v>121.6712143448687</v>
      </c>
      <c r="P8462" t="n">
        <v>9.18596419115255</v>
      </c>
      <c r="Q8462" t="n">
        <v>0.9853492638889874</v>
      </c>
      <c r="R8462" t="n">
        <v>0.9875692755305223</v>
      </c>
      <c r="S8462" t="n">
        <v>0.999817880736129</v>
      </c>
      <c r="T8462" t="b">
        <v>1</v>
      </c>
    </row>
    <row r="8463">
      <c r="A8463" t="n">
        <v>43</v>
      </c>
      <c r="B8463" t="n">
        <v>62</v>
      </c>
      <c r="C8463" t="n">
        <v>98</v>
      </c>
      <c r="D8463" t="n">
        <v>54.49276986088906</v>
      </c>
      <c r="E8463" t="n">
        <v>0.9</v>
      </c>
      <c r="F8463" t="n">
        <v>113.1765456356155</v>
      </c>
      <c r="G8463" t="n">
        <v>2</v>
      </c>
      <c r="H8463" t="n">
        <v>8</v>
      </c>
      <c r="I8463" t="n">
        <v>117.2598789689489</v>
      </c>
      <c r="J8463" t="n">
        <v>129.7446628647952</v>
      </c>
      <c r="K8463" t="n">
        <v>134.1005997041948</v>
      </c>
      <c r="L8463" t="n">
        <v>115.1365456356155</v>
      </c>
      <c r="M8463" t="n">
        <v>115.1365456356155</v>
      </c>
      <c r="N8463" t="n">
        <v>119.4004556403799</v>
      </c>
      <c r="O8463" t="n">
        <v>119.4004556403799</v>
      </c>
      <c r="P8463" t="n">
        <v>6.223910004764392</v>
      </c>
      <c r="Q8463" t="n">
        <v>0.9894895556515109</v>
      </c>
      <c r="R8463" t="n">
        <v>0.9944757694257058</v>
      </c>
      <c r="S8463" t="n">
        <v>0.9999419378819807</v>
      </c>
      <c r="T8463" t="b">
        <v>1</v>
      </c>
    </row>
    <row r="8464">
      <c r="A8464" t="n">
        <v>43</v>
      </c>
      <c r="B8464" t="n">
        <v>63</v>
      </c>
      <c r="C8464" t="n">
        <v>87</v>
      </c>
      <c r="D8464" t="n">
        <v>43.54518328195375</v>
      </c>
      <c r="E8464" t="n">
        <v>0.9999</v>
      </c>
      <c r="F8464" t="n">
        <v>115.040296886928</v>
      </c>
      <c r="G8464" t="n">
        <v>4</v>
      </c>
      <c r="H8464" t="n">
        <v>5</v>
      </c>
      <c r="I8464" t="n">
        <v>117.759046886928</v>
      </c>
      <c r="J8464" t="n">
        <v>117.759046886928</v>
      </c>
      <c r="K8464" t="n">
        <v>120.8041645989528</v>
      </c>
      <c r="L8464" t="n">
        <v>117.4569635535947</v>
      </c>
      <c r="M8464" t="n">
        <v>117.7855924688996</v>
      </c>
      <c r="N8464" t="n">
        <v>121.9288068629961</v>
      </c>
      <c r="O8464" t="n">
        <v>120.8041645989528</v>
      </c>
      <c r="P8464" t="n">
        <v>5.763867712024734</v>
      </c>
      <c r="Q8464" t="n">
        <v>0.986993113953352</v>
      </c>
      <c r="R8464" t="n">
        <v>0.9818975359078768</v>
      </c>
      <c r="S8464" t="n">
        <v>0.9997645433123902</v>
      </c>
      <c r="T8464" t="b">
        <v>0</v>
      </c>
    </row>
    <row r="8465">
      <c r="A8465" t="n">
        <v>43</v>
      </c>
      <c r="B8465" t="n">
        <v>64</v>
      </c>
      <c r="C8465" t="n">
        <v>97</v>
      </c>
      <c r="D8465" t="n">
        <v>26.46595227451997</v>
      </c>
      <c r="E8465" t="n">
        <v>0.9999</v>
      </c>
      <c r="F8465" t="n">
        <v>121.9377568784021</v>
      </c>
      <c r="G8465" t="n">
        <v>5</v>
      </c>
      <c r="H8465" t="n">
        <v>6</v>
      </c>
      <c r="I8465" t="n">
        <v>124.6322013228465</v>
      </c>
      <c r="J8465" t="n">
        <v>124.6322013228465</v>
      </c>
      <c r="K8465" t="n">
        <v>127.1503699502985</v>
      </c>
      <c r="L8465" t="n">
        <v>124.3627568784021</v>
      </c>
      <c r="M8465" t="n">
        <v>124.3627568784021</v>
      </c>
      <c r="N8465" t="n">
        <v>126.7427885577654</v>
      </c>
      <c r="O8465" t="n">
        <v>126.7427885577654</v>
      </c>
      <c r="P8465" t="n">
        <v>4.80503167936331</v>
      </c>
      <c r="Q8465" t="n">
        <v>0.9889582683933442</v>
      </c>
      <c r="R8465" t="n">
        <v>0.9927323300910588</v>
      </c>
      <c r="S8465" t="n">
        <v>0.9999197523394597</v>
      </c>
      <c r="T8465" t="b">
        <v>1</v>
      </c>
    </row>
    <row r="8466">
      <c r="A8466" t="n">
        <v>43</v>
      </c>
      <c r="B8466" t="n">
        <v>65</v>
      </c>
      <c r="C8466" t="n">
        <v>99</v>
      </c>
      <c r="D8466" t="n">
        <v>49.73613305814442</v>
      </c>
      <c r="E8466" t="n">
        <v>0.9999</v>
      </c>
      <c r="F8466" t="n">
        <v>123.3602639765466</v>
      </c>
      <c r="G8466" t="n">
        <v>1</v>
      </c>
      <c r="H8466" t="n">
        <v>6</v>
      </c>
      <c r="I8466" t="n">
        <v>128.3102639765466</v>
      </c>
      <c r="J8466" t="n">
        <v>128.3102639765466</v>
      </c>
      <c r="K8466" t="n">
        <v>133.0023520008998</v>
      </c>
      <c r="L8466" t="n">
        <v>125.8352639765466</v>
      </c>
      <c r="M8466" t="n">
        <v>126.7427885577654</v>
      </c>
      <c r="N8466" t="n">
        <v>131.2154623939294</v>
      </c>
      <c r="O8466" t="n">
        <v>131.2154623939294</v>
      </c>
      <c r="P8466" t="n">
        <v>7.855198417382852</v>
      </c>
      <c r="Q8466" t="n">
        <v>0.9886856755586509</v>
      </c>
      <c r="R8466" t="n">
        <v>0.9863858834679132</v>
      </c>
      <c r="S8466" t="n">
        <v>0.9998459654685736</v>
      </c>
      <c r="T8466" t="b">
        <v>0</v>
      </c>
    </row>
    <row r="8467">
      <c r="A8467" t="n">
        <v>43</v>
      </c>
      <c r="B8467" t="n">
        <v>66</v>
      </c>
      <c r="C8467" t="n">
        <v>73</v>
      </c>
      <c r="D8467" t="n">
        <v>58.56362920852447</v>
      </c>
      <c r="E8467" t="n">
        <v>0.9999</v>
      </c>
      <c r="F8467" t="n">
        <v>125.0269290065867</v>
      </c>
      <c r="G8467" t="n">
        <v>1</v>
      </c>
      <c r="H8467" t="n">
        <v>6</v>
      </c>
      <c r="I8467" t="n">
        <v>128.6769290065867</v>
      </c>
      <c r="J8467" t="n">
        <v>133.0023520008998</v>
      </c>
      <c r="K8467" t="n">
        <v>138.5272226809493</v>
      </c>
      <c r="L8467" t="n">
        <v>126.8519290065867</v>
      </c>
      <c r="M8467" t="n">
        <v>131.2154623939294</v>
      </c>
      <c r="N8467" t="n">
        <v>136.4819758119622</v>
      </c>
      <c r="O8467" t="n">
        <v>136.4819758119622</v>
      </c>
      <c r="P8467" t="n">
        <v>11.45504680537552</v>
      </c>
      <c r="Q8467" t="n">
        <v>0.9866909532137029</v>
      </c>
      <c r="R8467" t="n">
        <v>0.9839890005893986</v>
      </c>
      <c r="S8467" t="n">
        <v>0.999786908859749</v>
      </c>
      <c r="T8467" t="b">
        <v>0</v>
      </c>
    </row>
    <row r="8468">
      <c r="A8468" t="n">
        <v>43</v>
      </c>
      <c r="B8468" t="n">
        <v>67</v>
      </c>
      <c r="C8468" t="n">
        <v>86</v>
      </c>
      <c r="D8468" t="n">
        <v>67.2347419802137</v>
      </c>
      <c r="E8468" t="n">
        <v>0.9999</v>
      </c>
      <c r="F8468" t="n">
        <v>125.9883396203733</v>
      </c>
      <c r="G8468" t="n">
        <v>4</v>
      </c>
      <c r="H8468" t="n">
        <v>5</v>
      </c>
      <c r="I8468" t="n">
        <v>128.6758396203733</v>
      </c>
      <c r="J8468" t="n">
        <v>128.6758396203733</v>
      </c>
      <c r="K8468" t="n">
        <v>133.3775698287798</v>
      </c>
      <c r="L8468" t="n">
        <v>128.3772285092622</v>
      </c>
      <c r="M8468" t="n">
        <v>128.3772285092622</v>
      </c>
      <c r="N8468" t="n">
        <v>134.7744446824509</v>
      </c>
      <c r="O8468" t="n">
        <v>133.3775698287798</v>
      </c>
      <c r="P8468" t="n">
        <v>7.389230208406573</v>
      </c>
      <c r="Q8468" t="n">
        <v>0.9799882704319166</v>
      </c>
      <c r="R8468" t="n">
        <v>0.9721874005304385</v>
      </c>
      <c r="S8468" t="n">
        <v>0.9994434217808297</v>
      </c>
      <c r="T8468" t="b">
        <v>0</v>
      </c>
    </row>
    <row r="8469">
      <c r="A8469" t="n">
        <v>43</v>
      </c>
      <c r="B8469" t="n">
        <v>68</v>
      </c>
      <c r="C8469" t="n">
        <v>98</v>
      </c>
      <c r="D8469" t="n">
        <v>11.97211002813287</v>
      </c>
      <c r="E8469" t="n">
        <v>0.999</v>
      </c>
      <c r="F8469" t="n">
        <v>136.1513651757466</v>
      </c>
      <c r="G8469" t="n">
        <v>1</v>
      </c>
      <c r="H8469" t="n">
        <v>4</v>
      </c>
      <c r="I8469" t="n">
        <v>141.0513651757466</v>
      </c>
      <c r="J8469" t="n">
        <v>145.1199786317647</v>
      </c>
      <c r="K8469" t="n">
        <v>146.2494229740414</v>
      </c>
      <c r="L8469" t="n">
        <v>139.2138651757466</v>
      </c>
      <c r="M8469" t="n">
        <v>142.1616100816363</v>
      </c>
      <c r="N8469" t="n">
        <v>142.9988205731141</v>
      </c>
      <c r="O8469" t="n">
        <v>142.9988205731141</v>
      </c>
      <c r="P8469" t="n">
        <v>6.847455397367526</v>
      </c>
      <c r="Q8469" t="n">
        <v>0.9972647236423849</v>
      </c>
      <c r="R8469" t="n">
        <v>0.9964069574592737</v>
      </c>
      <c r="S8469" t="n">
        <v>0.9999901720356864</v>
      </c>
      <c r="T8469" t="b">
        <v>1</v>
      </c>
    </row>
    <row r="8470">
      <c r="A8470" t="n">
        <v>43</v>
      </c>
      <c r="B8470" t="n">
        <v>69</v>
      </c>
      <c r="C8470" t="n">
        <v>22</v>
      </c>
      <c r="D8470" t="n">
        <v>69.88321307864339</v>
      </c>
      <c r="E8470" t="n">
        <v>0.99</v>
      </c>
      <c r="F8470" t="n">
        <v>136.5871721041088</v>
      </c>
      <c r="G8470" t="n">
        <v>1</v>
      </c>
      <c r="H8470" t="n">
        <v>4</v>
      </c>
      <c r="I8470" t="n">
        <v>137.6871721041088</v>
      </c>
      <c r="J8470" t="n">
        <v>138.5272226809493</v>
      </c>
      <c r="K8470" t="n">
        <v>145.1199786317647</v>
      </c>
      <c r="L8470" t="n">
        <v>137.2746721041088</v>
      </c>
      <c r="M8470" t="n">
        <v>137.2746721041088</v>
      </c>
      <c r="N8470" t="n">
        <v>142.1616100816363</v>
      </c>
      <c r="O8470" t="n">
        <v>142.1616100816363</v>
      </c>
      <c r="P8470" t="n">
        <v>5.574437977527509</v>
      </c>
      <c r="Q8470" t="n">
        <v>0.9841389893347815</v>
      </c>
      <c r="R8470" t="n">
        <v>0.9792082315239014</v>
      </c>
      <c r="S8470" t="n">
        <v>0.9996702215384519</v>
      </c>
      <c r="T8470" t="b">
        <v>1</v>
      </c>
    </row>
    <row r="8471">
      <c r="A8471" t="n">
        <v>43</v>
      </c>
      <c r="B8471" t="n">
        <v>70</v>
      </c>
      <c r="C8471" t="n">
        <v>80</v>
      </c>
      <c r="D8471" t="n">
        <v>65.52480961623445</v>
      </c>
      <c r="E8471" t="n">
        <v>0.99</v>
      </c>
      <c r="F8471" t="n">
        <v>137.0525200759036</v>
      </c>
      <c r="G8471" t="n">
        <v>3</v>
      </c>
      <c r="H8471" t="n">
        <v>6</v>
      </c>
      <c r="I8471" t="n">
        <v>139.9096629330465</v>
      </c>
      <c r="J8471" t="n">
        <v>139.9096629330465</v>
      </c>
      <c r="K8471" t="n">
        <v>145.1266063738295</v>
      </c>
      <c r="L8471" t="n">
        <v>139.0525200759036</v>
      </c>
      <c r="M8471" t="n">
        <v>139.0525200759036</v>
      </c>
      <c r="N8471" t="n">
        <v>144.9450389262844</v>
      </c>
      <c r="O8471" t="n">
        <v>144.9450389262844</v>
      </c>
      <c r="P8471" t="n">
        <v>7.89251885038081</v>
      </c>
      <c r="Q8471" t="n">
        <v>0.9796253490538871</v>
      </c>
      <c r="R8471" t="n">
        <v>0.9821029765911257</v>
      </c>
      <c r="S8471" t="n">
        <v>0.9996353543950698</v>
      </c>
      <c r="T8471" t="b">
        <v>1</v>
      </c>
    </row>
    <row r="8472">
      <c r="A8472" t="n">
        <v>43</v>
      </c>
      <c r="B8472" t="n">
        <v>71</v>
      </c>
      <c r="C8472" t="n">
        <v>50</v>
      </c>
      <c r="D8472" t="n">
        <v>94.10776738862424</v>
      </c>
      <c r="E8472" t="n">
        <v>0.999</v>
      </c>
      <c r="F8472" t="n">
        <v>138.7288376959568</v>
      </c>
      <c r="G8472" t="n">
        <v>4</v>
      </c>
      <c r="H8472" t="n">
        <v>7</v>
      </c>
      <c r="I8472" t="n">
        <v>140.2913376959568</v>
      </c>
      <c r="J8472" t="n">
        <v>142.9988205731141</v>
      </c>
      <c r="K8472" t="n">
        <v>149.5797833275633</v>
      </c>
      <c r="L8472" t="n">
        <v>139.8399488070679</v>
      </c>
      <c r="M8472" t="n">
        <v>139.8399488070679</v>
      </c>
      <c r="N8472" t="n">
        <v>147.0734436101905</v>
      </c>
      <c r="O8472" t="n">
        <v>147.0734436101905</v>
      </c>
      <c r="P8472" t="n">
        <v>8.344605914233654</v>
      </c>
      <c r="Q8472" t="n">
        <v>0.9721022625042079</v>
      </c>
      <c r="R8472" t="n">
        <v>0.9885418814985452</v>
      </c>
      <c r="S8472" t="n">
        <v>0.9996803444178507</v>
      </c>
      <c r="T8472" t="b">
        <v>1</v>
      </c>
    </row>
    <row r="8473">
      <c r="A8473" t="n">
        <v>43</v>
      </c>
      <c r="B8473" t="n">
        <v>72</v>
      </c>
      <c r="C8473" t="n">
        <v>40</v>
      </c>
      <c r="D8473" t="n">
        <v>34.3146829850063</v>
      </c>
      <c r="E8473" t="n">
        <v>0.9</v>
      </c>
      <c r="F8473" t="n">
        <v>140.4984739284135</v>
      </c>
      <c r="G8473" t="n">
        <v>1</v>
      </c>
      <c r="H8473" t="n">
        <v>6</v>
      </c>
      <c r="I8473" t="n">
        <v>142.4984739284135</v>
      </c>
      <c r="J8473" t="n">
        <v>146.2494229740414</v>
      </c>
      <c r="K8473" t="n">
        <v>149.4866572179099</v>
      </c>
      <c r="L8473" t="n">
        <v>141.4984739284135</v>
      </c>
      <c r="M8473" t="n">
        <v>144.9450389262844</v>
      </c>
      <c r="N8473" t="n">
        <v>148.0308917127059</v>
      </c>
      <c r="O8473" t="n">
        <v>148.0308917127059</v>
      </c>
      <c r="P8473" t="n">
        <v>7.532417784292392</v>
      </c>
      <c r="Q8473" t="n">
        <v>0.9921800944231987</v>
      </c>
      <c r="R8473" t="n">
        <v>0.9905872052284227</v>
      </c>
      <c r="S8473" t="n">
        <v>0.9999263928336725</v>
      </c>
      <c r="T8473" t="b">
        <v>1</v>
      </c>
    </row>
    <row r="8474">
      <c r="A8474" t="n">
        <v>43</v>
      </c>
      <c r="B8474" t="n">
        <v>73</v>
      </c>
      <c r="C8474" t="n">
        <v>39</v>
      </c>
      <c r="D8474" t="n">
        <v>43.66557986655914</v>
      </c>
      <c r="E8474" t="n">
        <v>0.99</v>
      </c>
      <c r="F8474" t="n">
        <v>141.8969477151023</v>
      </c>
      <c r="G8474" t="n">
        <v>3</v>
      </c>
      <c r="H8474" t="n">
        <v>7</v>
      </c>
      <c r="I8474" t="n">
        <v>143.2898048579594</v>
      </c>
      <c r="J8474" t="n">
        <v>145.1266063738295</v>
      </c>
      <c r="K8474" t="n">
        <v>148.6031652804027</v>
      </c>
      <c r="L8474" t="n">
        <v>142.7636143817689</v>
      </c>
      <c r="M8474" t="n">
        <v>147.0734436101905</v>
      </c>
      <c r="N8474" t="n">
        <v>150.4297525930159</v>
      </c>
      <c r="O8474" t="n">
        <v>148.6031652804027</v>
      </c>
      <c r="P8474" t="n">
        <v>6.706217565300392</v>
      </c>
      <c r="Q8474" t="n">
        <v>0.9863758135422386</v>
      </c>
      <c r="R8474" t="n">
        <v>0.9946670622214939</v>
      </c>
      <c r="S8474" t="n">
        <v>0.999927343061338</v>
      </c>
      <c r="T8474" t="b">
        <v>1</v>
      </c>
    </row>
    <row r="8475">
      <c r="A8475" t="n">
        <v>43</v>
      </c>
      <c r="B8475" t="n">
        <v>74</v>
      </c>
      <c r="C8475" t="n">
        <v>98</v>
      </c>
      <c r="D8475" t="n">
        <v>23.22991551603931</v>
      </c>
      <c r="E8475" t="n">
        <v>0.999</v>
      </c>
      <c r="F8475" t="n">
        <v>144.1122550291583</v>
      </c>
      <c r="G8475" t="n">
        <v>6</v>
      </c>
      <c r="H8475" t="n">
        <v>8</v>
      </c>
      <c r="I8475" t="n">
        <v>146.5622550291583</v>
      </c>
      <c r="J8475" t="n">
        <v>148.0308917127059</v>
      </c>
      <c r="K8475" t="n">
        <v>150.1199128922058</v>
      </c>
      <c r="L8475" t="n">
        <v>146.0722550291583</v>
      </c>
      <c r="M8475" t="n">
        <v>146.0722550291583</v>
      </c>
      <c r="N8475" t="n">
        <v>147.8899322995839</v>
      </c>
      <c r="O8475" t="n">
        <v>147.8899322995839</v>
      </c>
      <c r="P8475" t="n">
        <v>3.777677270425613</v>
      </c>
      <c r="Q8475" t="n">
        <v>0.9936181183463463</v>
      </c>
      <c r="R8475" t="n">
        <v>0.9976413136195892</v>
      </c>
      <c r="S8475" t="n">
        <v>0.9999849471426622</v>
      </c>
      <c r="T8475" t="b">
        <v>1</v>
      </c>
    </row>
    <row r="8476">
      <c r="A8476" t="n">
        <v>43</v>
      </c>
      <c r="B8476" t="n">
        <v>75</v>
      </c>
      <c r="C8476" t="n">
        <v>55</v>
      </c>
      <c r="D8476" t="n">
        <v>51.54008678567424</v>
      </c>
      <c r="E8476" t="n">
        <v>0.999</v>
      </c>
      <c r="F8476" t="n">
        <v>149.4920252524256</v>
      </c>
      <c r="G8476" t="n">
        <v>1</v>
      </c>
      <c r="H8476" t="n">
        <v>6</v>
      </c>
      <c r="I8476" t="n">
        <v>152.2420252524256</v>
      </c>
      <c r="J8476" t="n">
        <v>152.2420252524256</v>
      </c>
      <c r="K8476" t="n">
        <v>157.1042975906968</v>
      </c>
      <c r="L8476" t="n">
        <v>150.8670252524256</v>
      </c>
      <c r="M8476" t="n">
        <v>150.8670252524256</v>
      </c>
      <c r="N8476" t="n">
        <v>155.5019251432236</v>
      </c>
      <c r="O8476" t="n">
        <v>155.5019251432236</v>
      </c>
      <c r="P8476" t="n">
        <v>6.009899890798039</v>
      </c>
      <c r="Q8476" t="n">
        <v>0.9882777140713336</v>
      </c>
      <c r="R8476" t="n">
        <v>0.9858955913544291</v>
      </c>
      <c r="S8476" t="n">
        <v>0.9998346640890019</v>
      </c>
      <c r="T8476" t="b">
        <v>1</v>
      </c>
    </row>
    <row r="8477">
      <c r="A8477" t="n">
        <v>43</v>
      </c>
      <c r="B8477" t="n">
        <v>76</v>
      </c>
      <c r="C8477" t="n">
        <v>20</v>
      </c>
      <c r="D8477" t="n">
        <v>48.86374401612555</v>
      </c>
      <c r="E8477" t="n">
        <v>0.9999</v>
      </c>
      <c r="F8477" t="n">
        <v>152.9621701206067</v>
      </c>
      <c r="G8477" t="n">
        <v>5</v>
      </c>
      <c r="H8477" t="n">
        <v>8</v>
      </c>
      <c r="I8477" t="n">
        <v>153.5177256761623</v>
      </c>
      <c r="J8477" t="n">
        <v>153.5177256761623</v>
      </c>
      <c r="K8477" t="n">
        <v>158.1669877138526</v>
      </c>
      <c r="L8477" t="n">
        <v>153.3621701206067</v>
      </c>
      <c r="M8477" t="n">
        <v>153.3621701206067</v>
      </c>
      <c r="N8477" t="n">
        <v>157.1856242689734</v>
      </c>
      <c r="O8477" t="n">
        <v>157.1856242689734</v>
      </c>
      <c r="P8477" t="n">
        <v>4.223454148366642</v>
      </c>
      <c r="Q8477" t="n">
        <v>0.9797090975600217</v>
      </c>
      <c r="R8477" t="n">
        <v>0.995044998359914</v>
      </c>
      <c r="S8477" t="n">
        <v>0.9998994585451311</v>
      </c>
      <c r="T8477" t="b">
        <v>0</v>
      </c>
    </row>
    <row r="8478">
      <c r="A8478" t="n">
        <v>43</v>
      </c>
      <c r="B8478" t="n">
        <v>77</v>
      </c>
      <c r="C8478" t="n">
        <v>98</v>
      </c>
      <c r="D8478" t="n">
        <v>42.39688034884901</v>
      </c>
      <c r="E8478" t="n">
        <v>0.999</v>
      </c>
      <c r="F8478" t="n">
        <v>153.0020311891475</v>
      </c>
      <c r="G8478" t="n">
        <v>1</v>
      </c>
      <c r="H8478" t="n">
        <v>5</v>
      </c>
      <c r="I8478" t="n">
        <v>157.9020311891476</v>
      </c>
      <c r="J8478" t="n">
        <v>157.9020311891476</v>
      </c>
      <c r="K8478" t="n">
        <v>161.9017368824352</v>
      </c>
      <c r="L8478" t="n">
        <v>155.7242534113698</v>
      </c>
      <c r="M8478" t="n">
        <v>158.1669877138526</v>
      </c>
      <c r="N8478" t="n">
        <v>162.2009439792046</v>
      </c>
      <c r="O8478" t="n">
        <v>161.9017368824352</v>
      </c>
      <c r="P8478" t="n">
        <v>8.899705693287643</v>
      </c>
      <c r="Q8478" t="n">
        <v>0.9903471738348503</v>
      </c>
      <c r="R8478" t="n">
        <v>0.9823706715933922</v>
      </c>
      <c r="S8478" t="n">
        <v>0.9998298271574827</v>
      </c>
      <c r="T8478" t="b">
        <v>1</v>
      </c>
    </row>
    <row r="8479">
      <c r="A8479" t="n">
        <v>43</v>
      </c>
      <c r="B8479" t="n">
        <v>78</v>
      </c>
      <c r="C8479" t="n">
        <v>77</v>
      </c>
      <c r="D8479" t="n">
        <v>53.27300922066683</v>
      </c>
      <c r="E8479" t="n">
        <v>0.9</v>
      </c>
      <c r="F8479" t="n">
        <v>157.9319279017681</v>
      </c>
      <c r="G8479" t="n">
        <v>1</v>
      </c>
      <c r="H8479" t="n">
        <v>7</v>
      </c>
      <c r="I8479" t="n">
        <v>161.7819279017681</v>
      </c>
      <c r="J8479" t="n">
        <v>161.9017368824352</v>
      </c>
      <c r="K8479" t="n">
        <v>166.9274924692905</v>
      </c>
      <c r="L8479" t="n">
        <v>159.6430390128792</v>
      </c>
      <c r="M8479" t="n">
        <v>159.6430390128792</v>
      </c>
      <c r="N8479" t="n">
        <v>163.7378129729612</v>
      </c>
      <c r="O8479" t="n">
        <v>163.7378129729612</v>
      </c>
      <c r="P8479" t="n">
        <v>5.805885071193103</v>
      </c>
      <c r="Q8479" t="n">
        <v>0.9878859747326013</v>
      </c>
      <c r="R8479" t="n">
        <v>0.9934975160142163</v>
      </c>
      <c r="S8479" t="n">
        <v>0.9999212287446954</v>
      </c>
      <c r="T8479" t="b">
        <v>1</v>
      </c>
    </row>
    <row r="8480">
      <c r="A8480" t="n">
        <v>43</v>
      </c>
      <c r="B8480" t="n">
        <v>79</v>
      </c>
      <c r="C8480" t="n">
        <v>82</v>
      </c>
      <c r="D8480" t="n">
        <v>67.89788227108647</v>
      </c>
      <c r="E8480" t="n">
        <v>0.99</v>
      </c>
      <c r="F8480" t="n">
        <v>160.0201197731676</v>
      </c>
      <c r="G8480" t="n">
        <v>7</v>
      </c>
      <c r="H8480" t="n">
        <v>8</v>
      </c>
      <c r="I8480" t="n">
        <v>161.8423419953898</v>
      </c>
      <c r="J8480" t="n">
        <v>163.7378129729612</v>
      </c>
      <c r="K8480" t="n">
        <v>168.9567124557503</v>
      </c>
      <c r="L8480" t="n">
        <v>161.6601197731676</v>
      </c>
      <c r="M8480" t="n">
        <v>161.6601197731676</v>
      </c>
      <c r="N8480" t="n">
        <v>166.9729431120633</v>
      </c>
      <c r="O8480" t="n">
        <v>166.9729431120633</v>
      </c>
      <c r="P8480" t="n">
        <v>6.952823338895655</v>
      </c>
      <c r="Q8480" t="n">
        <v>0.9917198181493251</v>
      </c>
      <c r="R8480" t="n">
        <v>0.993121503209036</v>
      </c>
      <c r="S8480" t="n">
        <v>0.9999430447957115</v>
      </c>
      <c r="T8480" t="b">
        <v>1</v>
      </c>
    </row>
    <row r="8481">
      <c r="A8481" t="n">
        <v>43</v>
      </c>
      <c r="B8481" t="n">
        <v>80</v>
      </c>
      <c r="C8481" t="n">
        <v>48</v>
      </c>
      <c r="D8481" t="n">
        <v>37.56300422461504</v>
      </c>
      <c r="E8481" t="n">
        <v>0.9999</v>
      </c>
      <c r="F8481" t="n">
        <v>161.0268412267126</v>
      </c>
      <c r="G8481" t="n">
        <v>5</v>
      </c>
      <c r="H8481" t="n">
        <v>8</v>
      </c>
      <c r="I8481" t="n">
        <v>162.360174560046</v>
      </c>
      <c r="J8481" t="n">
        <v>162.360174560046</v>
      </c>
      <c r="K8481" t="n">
        <v>165.9341997003519</v>
      </c>
      <c r="L8481" t="n">
        <v>161.9868412267126</v>
      </c>
      <c r="M8481" t="n">
        <v>166.9729431120633</v>
      </c>
      <c r="N8481" t="n">
        <v>169.9121453205621</v>
      </c>
      <c r="O8481" t="n">
        <v>165.9341997003519</v>
      </c>
      <c r="P8481" t="n">
        <v>4.907358473639249</v>
      </c>
      <c r="Q8481" t="n">
        <v>0.98436487653242</v>
      </c>
      <c r="R8481" t="n">
        <v>0.9961887568550059</v>
      </c>
      <c r="S8481" t="n">
        <v>0.999940410742863</v>
      </c>
      <c r="T8481" t="b">
        <v>1</v>
      </c>
    </row>
    <row r="8482">
      <c r="A8482" t="n">
        <v>43</v>
      </c>
      <c r="B8482" t="n">
        <v>81</v>
      </c>
      <c r="C8482" t="n">
        <v>90</v>
      </c>
      <c r="D8482" t="n">
        <v>35.01610453939815</v>
      </c>
      <c r="E8482" t="n">
        <v>0.99</v>
      </c>
      <c r="F8482" t="n">
        <v>162.8718566207183</v>
      </c>
      <c r="G8482" t="n">
        <v>4</v>
      </c>
      <c r="H8482" t="n">
        <v>8</v>
      </c>
      <c r="I8482" t="n">
        <v>165.6843566207183</v>
      </c>
      <c r="J8482" t="n">
        <v>165.6843566207183</v>
      </c>
      <c r="K8482" t="n">
        <v>168.1330352598371</v>
      </c>
      <c r="L8482" t="n">
        <v>164.6718566207184</v>
      </c>
      <c r="M8482" t="n">
        <v>169.9121453205621</v>
      </c>
      <c r="N8482" t="n">
        <v>172.6520596037701</v>
      </c>
      <c r="O8482" t="n">
        <v>168.1330352598371</v>
      </c>
      <c r="P8482" t="n">
        <v>5.261178639118754</v>
      </c>
      <c r="Q8482" t="n">
        <v>0.9895273452733292</v>
      </c>
      <c r="R8482" t="n">
        <v>0.9964467124508869</v>
      </c>
      <c r="S8482" t="n">
        <v>0.9999627876463536</v>
      </c>
      <c r="T8482" t="b">
        <v>1</v>
      </c>
    </row>
    <row r="8483">
      <c r="A8483" t="n">
        <v>43</v>
      </c>
      <c r="B8483" t="n">
        <v>82</v>
      </c>
      <c r="C8483" t="n">
        <v>30</v>
      </c>
      <c r="D8483" t="n">
        <v>72.88885847789385</v>
      </c>
      <c r="E8483" t="n">
        <v>0.9999</v>
      </c>
      <c r="F8483" t="n">
        <v>164.7808582118713</v>
      </c>
      <c r="G8483" t="n">
        <v>4</v>
      </c>
      <c r="H8483" t="n">
        <v>8</v>
      </c>
      <c r="I8483" t="n">
        <v>165.7183582118713</v>
      </c>
      <c r="J8483" t="n">
        <v>168.1330352598371</v>
      </c>
      <c r="K8483" t="n">
        <v>173.2301582303192</v>
      </c>
      <c r="L8483" t="n">
        <v>165.3808582118713</v>
      </c>
      <c r="M8483" t="n">
        <v>172.6520596037701</v>
      </c>
      <c r="N8483" t="n">
        <v>178.3554131622907</v>
      </c>
      <c r="O8483" t="n">
        <v>173.2301582303192</v>
      </c>
      <c r="P8483" t="n">
        <v>8.4493000184479</v>
      </c>
      <c r="Q8483" t="n">
        <v>0.9783237482347633</v>
      </c>
      <c r="R8483" t="n">
        <v>0.9926177556300996</v>
      </c>
      <c r="S8483" t="n">
        <v>0.9998399806124455</v>
      </c>
      <c r="T8483" t="b">
        <v>0</v>
      </c>
    </row>
    <row r="8484">
      <c r="A8484" t="n">
        <v>43</v>
      </c>
      <c r="B8484" t="n">
        <v>83</v>
      </c>
      <c r="C8484" t="n">
        <v>70</v>
      </c>
      <c r="D8484" t="n">
        <v>78.19701091701387</v>
      </c>
      <c r="E8484" t="n">
        <v>0.9999</v>
      </c>
      <c r="F8484" t="n">
        <v>171.8084061422804</v>
      </c>
      <c r="G8484" t="n">
        <v>6</v>
      </c>
      <c r="H8484" t="n">
        <v>7</v>
      </c>
      <c r="I8484" t="n">
        <v>173.5584061422804</v>
      </c>
      <c r="J8484" t="n">
        <v>173.5584061422804</v>
      </c>
      <c r="K8484" t="n">
        <v>180.590511440573</v>
      </c>
      <c r="L8484" t="n">
        <v>173.3639616978359</v>
      </c>
      <c r="M8484" t="n">
        <v>173.3639616978359</v>
      </c>
      <c r="N8484" t="n">
        <v>179.3744928982213</v>
      </c>
      <c r="O8484" t="n">
        <v>179.3744928982213</v>
      </c>
      <c r="P8484" t="n">
        <v>7.566086755940916</v>
      </c>
      <c r="Q8484" t="n">
        <v>0.9786789152471274</v>
      </c>
      <c r="R8484" t="n">
        <v>0.9904698367975207</v>
      </c>
      <c r="S8484" t="n">
        <v>0.9997968065826512</v>
      </c>
      <c r="T8484" t="b">
        <v>0</v>
      </c>
    </row>
    <row r="8485">
      <c r="A8485" t="n">
        <v>43</v>
      </c>
      <c r="B8485" t="n">
        <v>84</v>
      </c>
      <c r="C8485" t="n">
        <v>31</v>
      </c>
      <c r="D8485" t="n">
        <v>47.94075382571584</v>
      </c>
      <c r="E8485" t="n">
        <v>0.999</v>
      </c>
      <c r="F8485" t="n">
        <v>173.1126350745702</v>
      </c>
      <c r="G8485" t="n">
        <v>4</v>
      </c>
      <c r="H8485" t="n">
        <v>7</v>
      </c>
      <c r="I8485" t="n">
        <v>174.0813850745702</v>
      </c>
      <c r="J8485" t="n">
        <v>174.0813850745702</v>
      </c>
      <c r="K8485" t="n">
        <v>177.4338853421027</v>
      </c>
      <c r="L8485" t="n">
        <v>173.8015239634591</v>
      </c>
      <c r="M8485" t="n">
        <v>179.3744928982213</v>
      </c>
      <c r="N8485" t="n">
        <v>183.0594086419351</v>
      </c>
      <c r="O8485" t="n">
        <v>177.4338853421027</v>
      </c>
      <c r="P8485" t="n">
        <v>4.321250267532577</v>
      </c>
      <c r="Q8485" t="n">
        <v>0.985689600601041</v>
      </c>
      <c r="R8485" t="n">
        <v>0.9941464603215778</v>
      </c>
      <c r="S8485" t="n">
        <v>0.9999162335093041</v>
      </c>
      <c r="T8485" t="b">
        <v>1</v>
      </c>
    </row>
    <row r="8486">
      <c r="A8486" t="n">
        <v>43</v>
      </c>
      <c r="B8486" t="n">
        <v>85</v>
      </c>
      <c r="C8486" t="n">
        <v>52</v>
      </c>
      <c r="D8486" t="n">
        <v>41.73936825484108</v>
      </c>
      <c r="E8486" t="n">
        <v>0.999</v>
      </c>
      <c r="F8486" t="n">
        <v>177.531018868245</v>
      </c>
      <c r="G8486" t="n">
        <v>7</v>
      </c>
      <c r="H8486" t="n">
        <v>8</v>
      </c>
      <c r="I8486" t="n">
        <v>178.6865744238005</v>
      </c>
      <c r="J8486" t="n">
        <v>183.0594086419351</v>
      </c>
      <c r="K8486" t="n">
        <v>186.2676613901934</v>
      </c>
      <c r="L8486" t="n">
        <v>178.5710188682449</v>
      </c>
      <c r="M8486" t="n">
        <v>178.5710188682449</v>
      </c>
      <c r="N8486" t="n">
        <v>181.8370101244923</v>
      </c>
      <c r="O8486" t="n">
        <v>181.8370101244923</v>
      </c>
      <c r="P8486" t="n">
        <v>4.305991256247324</v>
      </c>
      <c r="Q8486" t="n">
        <v>0.9949017123812051</v>
      </c>
      <c r="R8486" t="n">
        <v>0.9957659100530863</v>
      </c>
      <c r="S8486" t="n">
        <v>0.9999784133916468</v>
      </c>
      <c r="T8486" t="b">
        <v>1</v>
      </c>
    </row>
    <row r="8487">
      <c r="A8487" t="n">
        <v>43</v>
      </c>
      <c r="B8487" t="n">
        <v>86</v>
      </c>
      <c r="C8487" t="n">
        <v>22</v>
      </c>
      <c r="D8487" t="n">
        <v>45.23541136621797</v>
      </c>
      <c r="E8487" t="n">
        <v>0.99</v>
      </c>
      <c r="F8487" t="n">
        <v>180.1586942490788</v>
      </c>
      <c r="G8487" t="n">
        <v>1</v>
      </c>
      <c r="H8487" t="n">
        <v>6</v>
      </c>
      <c r="I8487" t="n">
        <v>181.2586942490788</v>
      </c>
      <c r="J8487" t="n">
        <v>181.2586942490788</v>
      </c>
      <c r="K8487" t="n">
        <v>185.5261858874012</v>
      </c>
      <c r="L8487" t="n">
        <v>180.7086942490788</v>
      </c>
      <c r="M8487" t="n">
        <v>180.7086942490788</v>
      </c>
      <c r="N8487" t="n">
        <v>184.776626925897</v>
      </c>
      <c r="O8487" t="n">
        <v>184.776626925897</v>
      </c>
      <c r="P8487" t="n">
        <v>4.617932676818185</v>
      </c>
      <c r="Q8487" t="n">
        <v>0.9897042415286746</v>
      </c>
      <c r="R8487" t="n">
        <v>0.987610186751237</v>
      </c>
      <c r="S8487" t="n">
        <v>0.9998724374752859</v>
      </c>
      <c r="T8487" t="b">
        <v>1</v>
      </c>
    </row>
    <row r="8488">
      <c r="A8488" t="n">
        <v>43</v>
      </c>
      <c r="B8488" t="n">
        <v>87</v>
      </c>
      <c r="C8488" t="n">
        <v>14</v>
      </c>
      <c r="D8488" t="n">
        <v>27.01222092464516</v>
      </c>
      <c r="E8488" t="n">
        <v>0.9</v>
      </c>
      <c r="F8488" t="n">
        <v>180.9290612650239</v>
      </c>
      <c r="G8488" t="n">
        <v>4</v>
      </c>
      <c r="H8488" t="n">
        <v>5</v>
      </c>
      <c r="I8488" t="n">
        <v>181.3665612650239</v>
      </c>
      <c r="J8488" t="n">
        <v>181.3665612650239</v>
      </c>
      <c r="K8488" t="n">
        <v>183.2555277632509</v>
      </c>
      <c r="L8488" t="n">
        <v>181.3179501539128</v>
      </c>
      <c r="M8488" t="n">
        <v>181.3179501539128</v>
      </c>
      <c r="N8488" t="n">
        <v>183.8880948660579</v>
      </c>
      <c r="O8488" t="n">
        <v>183.2555277632509</v>
      </c>
      <c r="P8488" t="n">
        <v>2.326466498226921</v>
      </c>
      <c r="Q8488" t="n">
        <v>0.9919114441869579</v>
      </c>
      <c r="R8488" t="n">
        <v>0.9887316511629458</v>
      </c>
      <c r="S8488" t="n">
        <v>0.9999088553315106</v>
      </c>
      <c r="T8488" t="b">
        <v>1</v>
      </c>
    </row>
    <row r="8489">
      <c r="A8489" t="n">
        <v>43</v>
      </c>
      <c r="B8489" t="n">
        <v>88</v>
      </c>
      <c r="C8489" t="n">
        <v>19</v>
      </c>
      <c r="D8489" t="n">
        <v>50.42855760179366</v>
      </c>
      <c r="E8489" t="n">
        <v>0.99</v>
      </c>
      <c r="F8489" t="n">
        <v>181.9042740321169</v>
      </c>
      <c r="G8489" t="n">
        <v>1</v>
      </c>
      <c r="H8489" t="n">
        <v>2</v>
      </c>
      <c r="I8489" t="n">
        <v>182.8542740321169</v>
      </c>
      <c r="J8489" t="n">
        <v>185.5261858874012</v>
      </c>
      <c r="K8489" t="n">
        <v>190.2835969819101</v>
      </c>
      <c r="L8489" t="n">
        <v>182.6959406987836</v>
      </c>
      <c r="M8489" t="n">
        <v>182.6959406987836</v>
      </c>
      <c r="N8489" t="n">
        <v>186.7270004591188</v>
      </c>
      <c r="O8489" t="n">
        <v>186.7270004591188</v>
      </c>
      <c r="P8489" t="n">
        <v>4.822726427001868</v>
      </c>
      <c r="Q8489" t="n">
        <v>0.9885290648537464</v>
      </c>
      <c r="R8489" t="n">
        <v>0.9902696251465022</v>
      </c>
      <c r="S8489" t="n">
        <v>0.9998883835011068</v>
      </c>
      <c r="T8489" t="b">
        <v>1</v>
      </c>
    </row>
    <row r="8490">
      <c r="A8490" t="n">
        <v>43</v>
      </c>
      <c r="B8490" t="n">
        <v>89</v>
      </c>
      <c r="C8490" t="n">
        <v>20</v>
      </c>
      <c r="D8490" t="n">
        <v>50.70537992598002</v>
      </c>
      <c r="E8490" t="n">
        <v>0.9999</v>
      </c>
      <c r="F8490" t="n">
        <v>182.2160633005373</v>
      </c>
      <c r="G8490" t="n">
        <v>3</v>
      </c>
      <c r="H8490" t="n">
        <v>5</v>
      </c>
      <c r="I8490" t="n">
        <v>182.930349014823</v>
      </c>
      <c r="J8490" t="n">
        <v>182.930349014823</v>
      </c>
      <c r="K8490" t="n">
        <v>186.9674015567004</v>
      </c>
      <c r="L8490" t="n">
        <v>182.7716188560929</v>
      </c>
      <c r="M8490" t="n">
        <v>183.8880948660579</v>
      </c>
      <c r="N8490" t="n">
        <v>188.7125839170551</v>
      </c>
      <c r="O8490" t="n">
        <v>186.9674015567004</v>
      </c>
      <c r="P8490" t="n">
        <v>4.751338256163109</v>
      </c>
      <c r="Q8490" t="n">
        <v>0.9841967528892872</v>
      </c>
      <c r="R8490" t="n">
        <v>0.9789524535415079</v>
      </c>
      <c r="S8490" t="n">
        <v>0.9996673804222422</v>
      </c>
      <c r="T8490" t="b">
        <v>0</v>
      </c>
    </row>
    <row r="8491">
      <c r="A8491" t="n">
        <v>43</v>
      </c>
      <c r="B8491" t="n">
        <v>90</v>
      </c>
      <c r="C8491" t="n">
        <v>30</v>
      </c>
      <c r="D8491" t="n">
        <v>24.95083805225507</v>
      </c>
      <c r="E8491" t="n">
        <v>0.999</v>
      </c>
      <c r="F8491" t="n">
        <v>182.3096308656424</v>
      </c>
      <c r="G8491" t="n">
        <v>5</v>
      </c>
      <c r="H8491" t="n">
        <v>6</v>
      </c>
      <c r="I8491" t="n">
        <v>183.1429641989758</v>
      </c>
      <c r="J8491" t="n">
        <v>188.7125839170551</v>
      </c>
      <c r="K8491" t="n">
        <v>191.0865932464799</v>
      </c>
      <c r="L8491" t="n">
        <v>183.0596308656424</v>
      </c>
      <c r="M8491" t="n">
        <v>184.776626925897</v>
      </c>
      <c r="N8491" t="n">
        <v>187.0204073262796</v>
      </c>
      <c r="O8491" t="n">
        <v>187.0204073262796</v>
      </c>
      <c r="P8491" t="n">
        <v>4.710776460637192</v>
      </c>
      <c r="Q8491" t="n">
        <v>0.9895870789452554</v>
      </c>
      <c r="R8491" t="n">
        <v>0.9931469582969567</v>
      </c>
      <c r="S8491" t="n">
        <v>0.9999286398177614</v>
      </c>
      <c r="T8491" t="b">
        <v>1</v>
      </c>
    </row>
    <row r="8492">
      <c r="A8492" t="n">
        <v>43</v>
      </c>
      <c r="B8492" t="n">
        <v>91</v>
      </c>
      <c r="C8492" t="n">
        <v>37</v>
      </c>
      <c r="D8492" t="n">
        <v>15.26379097441664</v>
      </c>
      <c r="E8492" t="n">
        <v>0.999</v>
      </c>
      <c r="F8492" t="n">
        <v>183.8787712110541</v>
      </c>
      <c r="G8492" t="n">
        <v>3</v>
      </c>
      <c r="H8492" t="n">
        <v>4</v>
      </c>
      <c r="I8492" t="n">
        <v>185.2001997824827</v>
      </c>
      <c r="J8492" t="n">
        <v>186.9674015567004</v>
      </c>
      <c r="K8492" t="n">
        <v>188.18267153874</v>
      </c>
      <c r="L8492" t="n">
        <v>185.0350212110541</v>
      </c>
      <c r="M8492" t="n">
        <v>185.0350212110541</v>
      </c>
      <c r="N8492" t="n">
        <v>186.102419181293</v>
      </c>
      <c r="O8492" t="n">
        <v>186.102419181293</v>
      </c>
      <c r="P8492" t="n">
        <v>2.223647970238915</v>
      </c>
      <c r="Q8492" t="n">
        <v>0.9952162520377383</v>
      </c>
      <c r="R8492" t="n">
        <v>0.9954213303322438</v>
      </c>
      <c r="S8492" t="n">
        <v>0.999978096798307</v>
      </c>
      <c r="T8492" t="b">
        <v>1</v>
      </c>
    </row>
    <row r="8493">
      <c r="A8493" t="n">
        <v>43</v>
      </c>
      <c r="B8493" t="n">
        <v>92</v>
      </c>
      <c r="C8493" t="n">
        <v>10</v>
      </c>
      <c r="D8493" t="n">
        <v>61.26663730927602</v>
      </c>
      <c r="E8493" t="n">
        <v>0.9999</v>
      </c>
      <c r="F8493" t="n">
        <v>187.0947435959426</v>
      </c>
      <c r="G8493" t="n">
        <v>1</v>
      </c>
      <c r="H8493" t="n">
        <v>2</v>
      </c>
      <c r="I8493" t="n">
        <v>187.5947435959426</v>
      </c>
      <c r="J8493" t="n">
        <v>190.2835969819101</v>
      </c>
      <c r="K8493" t="n">
        <v>196.0634684261814</v>
      </c>
      <c r="L8493" t="n">
        <v>187.5114102626092</v>
      </c>
      <c r="M8493" t="n">
        <v>187.5114102626092</v>
      </c>
      <c r="N8493" t="n">
        <v>192.4088233169079</v>
      </c>
      <c r="O8493" t="n">
        <v>192.4088233169079</v>
      </c>
      <c r="P8493" t="n">
        <v>5.31407972096531</v>
      </c>
      <c r="Q8493" t="n">
        <v>0.9860809679214892</v>
      </c>
      <c r="R8493" t="n">
        <v>0.9881907705588773</v>
      </c>
      <c r="S8493" t="n">
        <v>0.9998356269565866</v>
      </c>
      <c r="T8493" t="b">
        <v>0</v>
      </c>
    </row>
    <row r="8494">
      <c r="A8494" t="n">
        <v>43</v>
      </c>
      <c r="B8494" t="n">
        <v>93</v>
      </c>
      <c r="C8494" t="n">
        <v>55</v>
      </c>
      <c r="D8494" t="n">
        <v>48.35952024052171</v>
      </c>
      <c r="E8494" t="n">
        <v>0.999</v>
      </c>
      <c r="F8494" t="n">
        <v>187.5102654107011</v>
      </c>
      <c r="G8494" t="n">
        <v>5</v>
      </c>
      <c r="H8494" t="n">
        <v>8</v>
      </c>
      <c r="I8494" t="n">
        <v>189.0380431884789</v>
      </c>
      <c r="J8494" t="n">
        <v>191.0865932464799</v>
      </c>
      <c r="K8494" t="n">
        <v>195.6878796632755</v>
      </c>
      <c r="L8494" t="n">
        <v>188.6102654107011</v>
      </c>
      <c r="M8494" t="n">
        <v>188.6102654107011</v>
      </c>
      <c r="N8494" t="n">
        <v>192.3942654295213</v>
      </c>
      <c r="O8494" t="n">
        <v>192.3942654295213</v>
      </c>
      <c r="P8494" t="n">
        <v>4.88400001882016</v>
      </c>
      <c r="Q8494" t="n">
        <v>0.9799163620221475</v>
      </c>
      <c r="R8494" t="n">
        <v>0.9950960033217481</v>
      </c>
      <c r="S8494" t="n">
        <v>0.9999015099060694</v>
      </c>
      <c r="T8494" t="b">
        <v>1</v>
      </c>
    </row>
    <row r="8495">
      <c r="A8495" t="n">
        <v>43</v>
      </c>
      <c r="B8495" t="n">
        <v>94</v>
      </c>
      <c r="C8495" t="n">
        <v>25</v>
      </c>
      <c r="D8495" t="n">
        <v>69.89267692845807</v>
      </c>
      <c r="E8495" t="n">
        <v>0.9</v>
      </c>
      <c r="F8495" t="n">
        <v>189.3351103167341</v>
      </c>
      <c r="G8495" t="n">
        <v>5</v>
      </c>
      <c r="H8495" t="n">
        <v>7</v>
      </c>
      <c r="I8495" t="n">
        <v>190.0295547611786</v>
      </c>
      <c r="J8495" t="n">
        <v>195.6878796632755</v>
      </c>
      <c r="K8495" t="n">
        <v>202.3379916450508</v>
      </c>
      <c r="L8495" t="n">
        <v>189.8906658722897</v>
      </c>
      <c r="M8495" t="n">
        <v>189.8906658722897</v>
      </c>
      <c r="N8495" t="n">
        <v>195.2628931534932</v>
      </c>
      <c r="O8495" t="n">
        <v>195.2628931534932</v>
      </c>
      <c r="P8495" t="n">
        <v>5.927782836759093</v>
      </c>
      <c r="Q8495" t="n">
        <v>0.9711039460461746</v>
      </c>
      <c r="R8495" t="n">
        <v>0.9914775914317672</v>
      </c>
      <c r="S8495" t="n">
        <v>0.9997537360221957</v>
      </c>
      <c r="T8495" t="b">
        <v>1</v>
      </c>
    </row>
    <row r="8496">
      <c r="A8496" t="n">
        <v>43</v>
      </c>
      <c r="B8496" t="n">
        <v>95</v>
      </c>
      <c r="C8496" t="n">
        <v>33</v>
      </c>
      <c r="D8496" t="n">
        <v>65.97443359748173</v>
      </c>
      <c r="E8496" t="n">
        <v>0.99</v>
      </c>
      <c r="F8496" t="n">
        <v>190.3626938183224</v>
      </c>
      <c r="G8496" t="n">
        <v>1</v>
      </c>
      <c r="H8496" t="n">
        <v>6</v>
      </c>
      <c r="I8496" t="n">
        <v>192.0126938183224</v>
      </c>
      <c r="J8496" t="n">
        <v>196.0634684261814</v>
      </c>
      <c r="K8496" t="n">
        <v>202.2874715957551</v>
      </c>
      <c r="L8496" t="n">
        <v>191.1876938183224</v>
      </c>
      <c r="M8496" t="n">
        <v>191.1876938183224</v>
      </c>
      <c r="N8496" t="n">
        <v>197.1206464799664</v>
      </c>
      <c r="O8496" t="n">
        <v>197.1206464799664</v>
      </c>
      <c r="P8496" t="n">
        <v>6.757952661644026</v>
      </c>
      <c r="Q8496" t="n">
        <v>0.9850194641890461</v>
      </c>
      <c r="R8496" t="n">
        <v>0.9819812822990117</v>
      </c>
      <c r="S8496" t="n">
        <v>0.9997300699542129</v>
      </c>
      <c r="T8496" t="b">
        <v>1</v>
      </c>
    </row>
    <row r="8497">
      <c r="A8497" t="n">
        <v>43</v>
      </c>
      <c r="B8497" t="n">
        <v>96</v>
      </c>
      <c r="C8497" t="n">
        <v>43</v>
      </c>
      <c r="D8497" t="n">
        <v>68.74866158860192</v>
      </c>
      <c r="E8497" t="n">
        <v>0.999</v>
      </c>
      <c r="F8497" t="n">
        <v>191.3369682049191</v>
      </c>
      <c r="G8497" t="n">
        <v>1</v>
      </c>
      <c r="H8497" t="n">
        <v>8</v>
      </c>
      <c r="I8497" t="n">
        <v>193.4869682049191</v>
      </c>
      <c r="J8497" t="n">
        <v>202.2874715957551</v>
      </c>
      <c r="K8497" t="n">
        <v>208.7731943871326</v>
      </c>
      <c r="L8497" t="n">
        <v>192.1969682049191</v>
      </c>
      <c r="M8497" t="n">
        <v>192.3942654295213</v>
      </c>
      <c r="N8497" t="n">
        <v>197.7736599200222</v>
      </c>
      <c r="O8497" t="n">
        <v>197.7736599200222</v>
      </c>
      <c r="P8497" t="n">
        <v>6.43669171510308</v>
      </c>
      <c r="Q8497" t="n">
        <v>0.9843944724257226</v>
      </c>
      <c r="R8497" t="n">
        <v>0.9930356145575565</v>
      </c>
      <c r="S8497" t="n">
        <v>0.99989131709094</v>
      </c>
      <c r="T8497" t="b">
        <v>1</v>
      </c>
    </row>
    <row r="8498">
      <c r="A8498" t="n">
        <v>43</v>
      </c>
      <c r="B8498" t="n">
        <v>97</v>
      </c>
      <c r="C8498" t="n">
        <v>72</v>
      </c>
      <c r="D8498" t="n">
        <v>42.17335440675882</v>
      </c>
      <c r="E8498" t="n">
        <v>0.99</v>
      </c>
      <c r="F8498" t="n">
        <v>191.4407996523886</v>
      </c>
      <c r="G8498" t="n">
        <v>1</v>
      </c>
      <c r="H8498" t="n">
        <v>8</v>
      </c>
      <c r="I8498" t="n">
        <v>195.0407996523886</v>
      </c>
      <c r="J8498" t="n">
        <v>208.7731943871326</v>
      </c>
      <c r="K8498" t="n">
        <v>212.7518127273929</v>
      </c>
      <c r="L8498" t="n">
        <v>192.8807996523886</v>
      </c>
      <c r="M8498" t="n">
        <v>197.7736599200222</v>
      </c>
      <c r="N8498" t="n">
        <v>201.0736094041191</v>
      </c>
      <c r="O8498" t="n">
        <v>201.0736094041191</v>
      </c>
      <c r="P8498" t="n">
        <v>9.632809751730548</v>
      </c>
      <c r="Q8498" t="n">
        <v>0.9903978205931626</v>
      </c>
      <c r="R8498" t="n">
        <v>0.995721980296047</v>
      </c>
      <c r="S8498" t="n">
        <v>0.9999589216872966</v>
      </c>
      <c r="T8498" t="b">
        <v>1</v>
      </c>
    </row>
    <row r="8499">
      <c r="A8499" t="n">
        <v>43</v>
      </c>
      <c r="B8499" t="n">
        <v>98</v>
      </c>
      <c r="C8499" t="n">
        <v>44</v>
      </c>
      <c r="D8499" t="n">
        <v>42.18190572876888</v>
      </c>
      <c r="E8499" t="n">
        <v>0.9</v>
      </c>
      <c r="F8499" t="n">
        <v>192.8203415720947</v>
      </c>
      <c r="G8499" t="n">
        <v>5</v>
      </c>
      <c r="H8499" t="n">
        <v>7</v>
      </c>
      <c r="I8499" t="n">
        <v>194.0425637943169</v>
      </c>
      <c r="J8499" t="n">
        <v>202.3379916450508</v>
      </c>
      <c r="K8499" t="n">
        <v>206.3514936173409</v>
      </c>
      <c r="L8499" t="n">
        <v>193.7981193498725</v>
      </c>
      <c r="M8499" t="n">
        <v>195.2628931534932</v>
      </c>
      <c r="N8499" t="n">
        <v>198.5051610803778</v>
      </c>
      <c r="O8499" t="n">
        <v>198.5051610803778</v>
      </c>
      <c r="P8499" t="n">
        <v>5.684819508283141</v>
      </c>
      <c r="Q8499" t="n">
        <v>0.9824592729986712</v>
      </c>
      <c r="R8499" t="n">
        <v>0.9948477977843435</v>
      </c>
      <c r="S8499" t="n">
        <v>0.9999096266274795</v>
      </c>
      <c r="T8499" t="b">
        <v>1</v>
      </c>
    </row>
    <row r="8500">
      <c r="A8500" t="n">
        <v>43</v>
      </c>
      <c r="B8500" t="n">
        <v>99</v>
      </c>
      <c r="C8500" t="n">
        <v>18</v>
      </c>
      <c r="D8500" t="n">
        <v>34.69218694111808</v>
      </c>
      <c r="E8500" t="n">
        <v>0.99</v>
      </c>
      <c r="F8500" t="n">
        <v>195.5988130061036</v>
      </c>
      <c r="G8500" t="n">
        <v>2</v>
      </c>
      <c r="H8500" t="n">
        <v>5</v>
      </c>
      <c r="I8500" t="n">
        <v>196.3488130061036</v>
      </c>
      <c r="J8500" t="n">
        <v>196.3488130061036</v>
      </c>
      <c r="K8500" t="n">
        <v>199.1219694362489</v>
      </c>
      <c r="L8500" t="n">
        <v>196.0988130061036</v>
      </c>
      <c r="M8500" t="n">
        <v>206.3514936173409</v>
      </c>
      <c r="N8500" t="n">
        <v>209.6523677316243</v>
      </c>
      <c r="O8500" t="n">
        <v>199.1219694362489</v>
      </c>
      <c r="P8500" t="n">
        <v>3.52315643014532</v>
      </c>
      <c r="Q8500" t="n">
        <v>0.9932958092220908</v>
      </c>
      <c r="R8500" t="n">
        <v>0.9855511413858111</v>
      </c>
      <c r="S8500" t="n">
        <v>0.9999031320953274</v>
      </c>
      <c r="T8500" t="b">
        <v>1</v>
      </c>
    </row>
    <row r="8501">
      <c r="A8501" t="n">
        <v>43</v>
      </c>
      <c r="B8501" t="n">
        <v>100</v>
      </c>
      <c r="C8501" t="n">
        <v>32</v>
      </c>
      <c r="D8501" t="n">
        <v>36.29162728034863</v>
      </c>
      <c r="E8501" t="n">
        <v>0.9999</v>
      </c>
      <c r="F8501" t="n">
        <v>195.760164844733</v>
      </c>
      <c r="G8501" t="n">
        <v>6</v>
      </c>
      <c r="H8501" t="n">
        <v>8</v>
      </c>
      <c r="I8501" t="n">
        <v>196.560164844733</v>
      </c>
      <c r="J8501" t="n">
        <v>197.1206464799664</v>
      </c>
      <c r="K8501" t="n">
        <v>200.3842820267604</v>
      </c>
      <c r="L8501" t="n">
        <v>196.400164844733</v>
      </c>
      <c r="M8501" t="n">
        <v>201.0736094041191</v>
      </c>
      <c r="N8501" t="n">
        <v>203.9133298485909</v>
      </c>
      <c r="O8501" t="n">
        <v>200.3842820267604</v>
      </c>
      <c r="P8501" t="n">
        <v>4.624117182027362</v>
      </c>
      <c r="Q8501" t="n">
        <v>0.9900476207353273</v>
      </c>
      <c r="R8501" t="n">
        <v>0.9963175163568935</v>
      </c>
      <c r="S8501" t="n">
        <v>0.9999633505261478</v>
      </c>
      <c r="T8501" t="b">
        <v>1</v>
      </c>
    </row>
    <row r="8502">
      <c r="A8502" t="n">
        <v>43</v>
      </c>
      <c r="B8502" t="n">
        <v>101</v>
      </c>
      <c r="C8502" t="n">
        <v>20</v>
      </c>
      <c r="D8502" t="n">
        <v>43.1513273251922</v>
      </c>
      <c r="E8502" t="n">
        <v>0.99</v>
      </c>
      <c r="F8502" t="n">
        <v>197.4078876996241</v>
      </c>
      <c r="G8502" t="n">
        <v>2</v>
      </c>
      <c r="H8502" t="n">
        <v>6</v>
      </c>
      <c r="I8502" t="n">
        <v>198.2412210329574</v>
      </c>
      <c r="J8502" t="n">
        <v>199.1219694362489</v>
      </c>
      <c r="K8502" t="n">
        <v>202.5713161448973</v>
      </c>
      <c r="L8502" t="n">
        <v>197.9078876996241</v>
      </c>
      <c r="M8502" t="n">
        <v>200.3842820267604</v>
      </c>
      <c r="N8502" t="n">
        <v>204.2647970739899</v>
      </c>
      <c r="O8502" t="n">
        <v>202.5713161448973</v>
      </c>
      <c r="P8502" t="n">
        <v>5.163428445273269</v>
      </c>
      <c r="Q8502" t="n">
        <v>0.9916679258691768</v>
      </c>
      <c r="R8502" t="n">
        <v>0.9881776217836897</v>
      </c>
      <c r="S8502" t="n">
        <v>0.9999014950682991</v>
      </c>
      <c r="T8502" t="b">
        <v>1</v>
      </c>
    </row>
    <row r="8503">
      <c r="A8503" t="n">
        <v>43</v>
      </c>
      <c r="B8503" t="n">
        <v>102</v>
      </c>
      <c r="C8503" t="n">
        <v>96</v>
      </c>
      <c r="D8503" t="n">
        <v>40.64291871363418</v>
      </c>
      <c r="E8503" t="n">
        <v>0.9999</v>
      </c>
      <c r="F8503" t="n">
        <v>203.1273682752289</v>
      </c>
      <c r="G8503" t="n">
        <v>4</v>
      </c>
      <c r="H8503" t="n">
        <v>6</v>
      </c>
      <c r="I8503" t="n">
        <v>206.1273682752289</v>
      </c>
      <c r="J8503" t="n">
        <v>206.1273682752289</v>
      </c>
      <c r="K8503" t="n">
        <v>208.9695304230355</v>
      </c>
      <c r="L8503" t="n">
        <v>205.5273682752289</v>
      </c>
      <c r="M8503" t="n">
        <v>205.5273682752289</v>
      </c>
      <c r="N8503" t="n">
        <v>209.1823070084693</v>
      </c>
      <c r="O8503" t="n">
        <v>208.9695304230355</v>
      </c>
      <c r="P8503" t="n">
        <v>5.84216214780659</v>
      </c>
      <c r="Q8503" t="n">
        <v>0.9878547297771755</v>
      </c>
      <c r="R8503" t="n">
        <v>0.9888610203308146</v>
      </c>
      <c r="S8503" t="n">
        <v>0.9998647140819112</v>
      </c>
      <c r="T8503" t="b">
        <v>0</v>
      </c>
    </row>
    <row r="8504">
      <c r="A8504" t="n">
        <v>43</v>
      </c>
      <c r="B8504" t="n">
        <v>103</v>
      </c>
      <c r="C8504" t="n">
        <v>47</v>
      </c>
      <c r="D8504" t="n">
        <v>45.65190689831397</v>
      </c>
      <c r="E8504" t="n">
        <v>0.9</v>
      </c>
      <c r="F8504" t="n">
        <v>209.5709767156009</v>
      </c>
      <c r="G8504" t="n">
        <v>4</v>
      </c>
      <c r="H8504" t="n">
        <v>8</v>
      </c>
      <c r="I8504" t="n">
        <v>211.0397267156009</v>
      </c>
      <c r="J8504" t="n">
        <v>211.0397267156009</v>
      </c>
      <c r="K8504" t="n">
        <v>214.232167757441</v>
      </c>
      <c r="L8504" t="n">
        <v>210.5109767156009</v>
      </c>
      <c r="M8504" t="n">
        <v>210.5109767156009</v>
      </c>
      <c r="N8504" t="n">
        <v>214.0831134056098</v>
      </c>
      <c r="O8504" t="n">
        <v>214.0831134056098</v>
      </c>
      <c r="P8504" t="n">
        <v>4.512136690008901</v>
      </c>
      <c r="Q8504" t="n">
        <v>0.9863681467873675</v>
      </c>
      <c r="R8504" t="n">
        <v>0.9953699377721243</v>
      </c>
      <c r="S8504" t="n">
        <v>0.9999368836713443</v>
      </c>
      <c r="T8504" t="b">
        <v>1</v>
      </c>
    </row>
    <row r="8505">
      <c r="A8505" t="n">
        <v>43</v>
      </c>
      <c r="B8505" t="n">
        <v>104</v>
      </c>
      <c r="C8505" t="n">
        <v>50</v>
      </c>
      <c r="D8505" t="n">
        <v>26.2204855373995</v>
      </c>
      <c r="E8505" t="n">
        <v>0.9999</v>
      </c>
      <c r="F8505" t="n">
        <v>210.3620346099558</v>
      </c>
      <c r="G8505" t="n">
        <v>2</v>
      </c>
      <c r="H8505" t="n">
        <v>8</v>
      </c>
      <c r="I8505" t="n">
        <v>212.4453679432891</v>
      </c>
      <c r="J8505" t="n">
        <v>212.4453679432891</v>
      </c>
      <c r="K8505" t="n">
        <v>214.5413300166224</v>
      </c>
      <c r="L8505" t="n">
        <v>211.3620346099558</v>
      </c>
      <c r="M8505" t="n">
        <v>214.0831134056098</v>
      </c>
      <c r="N8505" t="n">
        <v>216.1347945900698</v>
      </c>
      <c r="O8505" t="n">
        <v>214.5413300166224</v>
      </c>
      <c r="P8505" t="n">
        <v>4.179295406666625</v>
      </c>
      <c r="Q8505" t="n">
        <v>0.9949287880540767</v>
      </c>
      <c r="R8505" t="n">
        <v>0.997338065830746</v>
      </c>
      <c r="S8505" t="n">
        <v>0.9999865007676416</v>
      </c>
      <c r="T8505" t="b">
        <v>1</v>
      </c>
    </row>
    <row r="8506">
      <c r="A8506" t="n">
        <v>43</v>
      </c>
      <c r="B8506" t="n">
        <v>105</v>
      </c>
      <c r="C8506" t="n">
        <v>18</v>
      </c>
      <c r="D8506" t="n">
        <v>65.4605336408811</v>
      </c>
      <c r="E8506" t="n">
        <v>0.999</v>
      </c>
      <c r="F8506" t="n">
        <v>215.6583007948298</v>
      </c>
      <c r="G8506" t="n">
        <v>1</v>
      </c>
      <c r="H8506" t="n">
        <v>6</v>
      </c>
      <c r="I8506" t="n">
        <v>216.5583007948298</v>
      </c>
      <c r="J8506" t="n">
        <v>216.5583007948298</v>
      </c>
      <c r="K8506" t="n">
        <v>222.7338228364224</v>
      </c>
      <c r="L8506" t="n">
        <v>216.1083007948298</v>
      </c>
      <c r="M8506" t="n">
        <v>216.1083007948298</v>
      </c>
      <c r="N8506" t="n">
        <v>221.9950394315997</v>
      </c>
      <c r="O8506" t="n">
        <v>221.9950394315997</v>
      </c>
      <c r="P8506" t="n">
        <v>6.336738636769866</v>
      </c>
      <c r="Q8506" t="n">
        <v>0.9851352816585838</v>
      </c>
      <c r="R8506" t="n">
        <v>0.9821203746250287</v>
      </c>
      <c r="S8506" t="n">
        <v>0.999734224404751</v>
      </c>
      <c r="T8506" t="b">
        <v>1</v>
      </c>
    </row>
    <row r="8507">
      <c r="A8507" t="n">
        <v>43</v>
      </c>
      <c r="B8507" t="n">
        <v>106</v>
      </c>
      <c r="C8507" t="n">
        <v>71</v>
      </c>
      <c r="D8507" t="n">
        <v>62.73201022381812</v>
      </c>
      <c r="E8507" t="n">
        <v>0.99</v>
      </c>
      <c r="F8507" t="n">
        <v>217.2483167185203</v>
      </c>
      <c r="G8507" t="n">
        <v>4</v>
      </c>
      <c r="H8507" t="n">
        <v>7</v>
      </c>
      <c r="I8507" t="n">
        <v>219.4670667185203</v>
      </c>
      <c r="J8507" t="n">
        <v>219.4670667185203</v>
      </c>
      <c r="K8507" t="n">
        <v>223.8539205803257</v>
      </c>
      <c r="L8507" t="n">
        <v>218.8260944962981</v>
      </c>
      <c r="M8507" t="n">
        <v>218.8260944962981</v>
      </c>
      <c r="N8507" t="n">
        <v>223.6479246441703</v>
      </c>
      <c r="O8507" t="n">
        <v>223.6479246441703</v>
      </c>
      <c r="P8507" t="n">
        <v>6.399607925650031</v>
      </c>
      <c r="Q8507" t="n">
        <v>0.9813158605340907</v>
      </c>
      <c r="R8507" t="n">
        <v>0.992347381988841</v>
      </c>
      <c r="S8507" t="n">
        <v>0.9998570174178002</v>
      </c>
      <c r="T8507" t="b">
        <v>1</v>
      </c>
    </row>
    <row r="8508">
      <c r="A8508" t="n">
        <v>43</v>
      </c>
      <c r="B8508" t="n">
        <v>107</v>
      </c>
      <c r="C8508" t="n">
        <v>66</v>
      </c>
      <c r="D8508" t="n">
        <v>40.61413014980727</v>
      </c>
      <c r="E8508" t="n">
        <v>0.9999</v>
      </c>
      <c r="F8508" t="n">
        <v>219.0443639356199</v>
      </c>
      <c r="G8508" t="n">
        <v>7</v>
      </c>
      <c r="H8508" t="n">
        <v>8</v>
      </c>
      <c r="I8508" t="n">
        <v>220.5110306022865</v>
      </c>
      <c r="J8508" t="n">
        <v>223.6479246441703</v>
      </c>
      <c r="K8508" t="n">
        <v>226.7696871460771</v>
      </c>
      <c r="L8508" t="n">
        <v>220.3643639356198</v>
      </c>
      <c r="M8508" t="n">
        <v>220.3643639356198</v>
      </c>
      <c r="N8508" t="n">
        <v>223.5423083917863</v>
      </c>
      <c r="O8508" t="n">
        <v>223.5423083917863</v>
      </c>
      <c r="P8508" t="n">
        <v>4.497944456166437</v>
      </c>
      <c r="Q8508" t="n">
        <v>0.9950388139518404</v>
      </c>
      <c r="R8508" t="n">
        <v>0.9958798200340805</v>
      </c>
      <c r="S8508" t="n">
        <v>0.9999795590206372</v>
      </c>
      <c r="T8508" t="b">
        <v>1</v>
      </c>
    </row>
    <row r="8509">
      <c r="A8509" t="n">
        <v>43</v>
      </c>
      <c r="B8509" t="n">
        <v>108</v>
      </c>
      <c r="C8509" t="n">
        <v>25</v>
      </c>
      <c r="D8509" t="n">
        <v>62.38184838870696</v>
      </c>
      <c r="E8509" t="n">
        <v>0.9</v>
      </c>
      <c r="F8509" t="n">
        <v>219.2941995565594</v>
      </c>
      <c r="G8509" t="n">
        <v>1</v>
      </c>
      <c r="H8509" t="n">
        <v>4</v>
      </c>
      <c r="I8509" t="n">
        <v>220.5441995565594</v>
      </c>
      <c r="J8509" t="n">
        <v>222.7338228364224</v>
      </c>
      <c r="K8509" t="n">
        <v>228.6189028730929</v>
      </c>
      <c r="L8509" t="n">
        <v>220.0754495565594</v>
      </c>
      <c r="M8509" t="n">
        <v>223.8539205803257</v>
      </c>
      <c r="N8509" t="n">
        <v>228.216287600515</v>
      </c>
      <c r="O8509" t="n">
        <v>228.216287600515</v>
      </c>
      <c r="P8509" t="n">
        <v>8.922088043955597</v>
      </c>
      <c r="Q8509" t="n">
        <v>0.9858294091890232</v>
      </c>
      <c r="R8509" t="n">
        <v>0.9814191779507591</v>
      </c>
      <c r="S8509" t="n">
        <v>0.9997366987738087</v>
      </c>
      <c r="T8509" t="b">
        <v>1</v>
      </c>
    </row>
    <row r="8510">
      <c r="A8510" t="n">
        <v>43</v>
      </c>
      <c r="B8510" t="n">
        <v>109</v>
      </c>
      <c r="C8510" t="n">
        <v>65</v>
      </c>
      <c r="D8510" t="n">
        <v>59.64386803394874</v>
      </c>
      <c r="E8510" t="n">
        <v>0.99</v>
      </c>
      <c r="F8510" t="n">
        <v>219.4550791215505</v>
      </c>
      <c r="G8510" t="n">
        <v>1</v>
      </c>
      <c r="H8510" t="n">
        <v>5</v>
      </c>
      <c r="I8510" t="n">
        <v>222.7050791215505</v>
      </c>
      <c r="J8510" t="n">
        <v>228.6189028730929</v>
      </c>
      <c r="K8510" t="n">
        <v>234.2456828762956</v>
      </c>
      <c r="L8510" t="n">
        <v>221.260634677106</v>
      </c>
      <c r="M8510" t="n">
        <v>221.260634677106</v>
      </c>
      <c r="N8510" t="n">
        <v>226.9355983339993</v>
      </c>
      <c r="O8510" t="n">
        <v>226.9355983339993</v>
      </c>
      <c r="P8510" t="n">
        <v>7.480519212448854</v>
      </c>
      <c r="Q8510" t="n">
        <v>0.9864471314818586</v>
      </c>
      <c r="R8510" t="n">
        <v>0.9752883302179504</v>
      </c>
      <c r="S8510" t="n">
        <v>0.9996650859885802</v>
      </c>
      <c r="T8510" t="b">
        <v>1</v>
      </c>
    </row>
    <row r="8511">
      <c r="A8511" t="n">
        <v>43</v>
      </c>
      <c r="B8511" t="n">
        <v>110</v>
      </c>
      <c r="C8511" t="n">
        <v>90</v>
      </c>
      <c r="D8511" t="n">
        <v>14.31265609144895</v>
      </c>
      <c r="E8511" t="n">
        <v>0.9999</v>
      </c>
      <c r="F8511" t="n">
        <v>221.3780584527173</v>
      </c>
      <c r="G8511" t="n">
        <v>5</v>
      </c>
      <c r="H8511" t="n">
        <v>8</v>
      </c>
      <c r="I8511" t="n">
        <v>223.8780584527173</v>
      </c>
      <c r="J8511" t="n">
        <v>226.9355983339993</v>
      </c>
      <c r="K8511" t="n">
        <v>228.2974114730525</v>
      </c>
      <c r="L8511" t="n">
        <v>223.1780584527173</v>
      </c>
      <c r="M8511" t="n">
        <v>223.5423083917863</v>
      </c>
      <c r="N8511" t="n">
        <v>224.6622345335272</v>
      </c>
      <c r="O8511" t="n">
        <v>224.6622345335272</v>
      </c>
      <c r="P8511" t="n">
        <v>3.284176080809942</v>
      </c>
      <c r="Q8511" t="n">
        <v>0.9940134657698768</v>
      </c>
      <c r="R8511" t="n">
        <v>0.9985460830960314</v>
      </c>
      <c r="S8511" t="n">
        <v>0.9999912960766867</v>
      </c>
      <c r="T8511" t="b">
        <v>1</v>
      </c>
    </row>
    <row r="8512">
      <c r="A8512" t="n">
        <v>43</v>
      </c>
      <c r="B8512" t="n">
        <v>111</v>
      </c>
      <c r="C8512" t="n">
        <v>97</v>
      </c>
      <c r="D8512" t="n">
        <v>49.91705406780921</v>
      </c>
      <c r="E8512" t="n">
        <v>0.99</v>
      </c>
      <c r="F8512" t="n">
        <v>221.78012687607</v>
      </c>
      <c r="G8512" t="n">
        <v>1</v>
      </c>
      <c r="H8512" t="n">
        <v>8</v>
      </c>
      <c r="I8512" t="n">
        <v>226.63012687607</v>
      </c>
      <c r="J8512" t="n">
        <v>247.7371778340578</v>
      </c>
      <c r="K8512" t="n">
        <v>252.4463338781908</v>
      </c>
      <c r="L8512" t="n">
        <v>223.72012687607</v>
      </c>
      <c r="M8512" t="n">
        <v>224.6622345335272</v>
      </c>
      <c r="N8512" t="n">
        <v>228.5681073087862</v>
      </c>
      <c r="O8512" t="n">
        <v>228.5681073087862</v>
      </c>
      <c r="P8512" t="n">
        <v>6.787980432716125</v>
      </c>
      <c r="Q8512" t="n">
        <v>0.9886447529411314</v>
      </c>
      <c r="R8512" t="n">
        <v>0.9949384587863835</v>
      </c>
      <c r="S8512" t="n">
        <v>0.9999425249490207</v>
      </c>
      <c r="T8512" t="b">
        <v>1</v>
      </c>
    </row>
    <row r="8513">
      <c r="A8513" t="n">
        <v>43</v>
      </c>
      <c r="B8513" t="n">
        <v>112</v>
      </c>
      <c r="C8513" t="n">
        <v>64</v>
      </c>
      <c r="D8513" t="n">
        <v>79.37351626423612</v>
      </c>
      <c r="E8513" t="n">
        <v>0.99</v>
      </c>
      <c r="F8513" t="n">
        <v>222.1538724534482</v>
      </c>
      <c r="G8513" t="n">
        <v>1</v>
      </c>
      <c r="H8513" t="n">
        <v>4</v>
      </c>
      <c r="I8513" t="n">
        <v>225.3538724534482</v>
      </c>
      <c r="J8513" t="n">
        <v>240.2491102619601</v>
      </c>
      <c r="K8513" t="n">
        <v>247.7371778340578</v>
      </c>
      <c r="L8513" t="n">
        <v>224.1538724534482</v>
      </c>
      <c r="M8513" t="n">
        <v>228.216287600515</v>
      </c>
      <c r="N8513" t="n">
        <v>233.7668831434686</v>
      </c>
      <c r="O8513" t="n">
        <v>233.7668831434686</v>
      </c>
      <c r="P8513" t="n">
        <v>11.61301069002042</v>
      </c>
      <c r="Q8513" t="n">
        <v>0.9820045182191357</v>
      </c>
      <c r="R8513" t="n">
        <v>0.9764182023459054</v>
      </c>
      <c r="S8513" t="n">
        <v>0.9995756341899558</v>
      </c>
      <c r="T8513" t="b">
        <v>1</v>
      </c>
    </row>
    <row r="8514">
      <c r="A8514" t="n">
        <v>43</v>
      </c>
      <c r="B8514" t="n">
        <v>113</v>
      </c>
      <c r="C8514" t="n">
        <v>46</v>
      </c>
      <c r="D8514" t="n">
        <v>27.78397739774384</v>
      </c>
      <c r="E8514" t="n">
        <v>0.9</v>
      </c>
      <c r="F8514" t="n">
        <v>223.8659401059392</v>
      </c>
      <c r="G8514" t="n">
        <v>3</v>
      </c>
      <c r="H8514" t="n">
        <v>4</v>
      </c>
      <c r="I8514" t="n">
        <v>225.5087972487963</v>
      </c>
      <c r="J8514" t="n">
        <v>225.5087972487963</v>
      </c>
      <c r="K8514" t="n">
        <v>227.7208973600816</v>
      </c>
      <c r="L8514" t="n">
        <v>225.3034401059392</v>
      </c>
      <c r="M8514" t="n">
        <v>233.7668831434686</v>
      </c>
      <c r="N8514" t="n">
        <v>235.7098186258283</v>
      </c>
      <c r="O8514" t="n">
        <v>227.7208973600816</v>
      </c>
      <c r="P8514" t="n">
        <v>3.854957254142477</v>
      </c>
      <c r="Q8514" t="n">
        <v>0.9913094521810663</v>
      </c>
      <c r="R8514" t="n">
        <v>0.9916813128044235</v>
      </c>
      <c r="S8514" t="n">
        <v>0.9999277060511361</v>
      </c>
      <c r="T8514" t="b">
        <v>1</v>
      </c>
    </row>
    <row r="8515">
      <c r="A8515" t="n">
        <v>43</v>
      </c>
      <c r="B8515" t="n">
        <v>114</v>
      </c>
      <c r="C8515" t="n">
        <v>11</v>
      </c>
      <c r="D8515" t="n">
        <v>63.6363302880431</v>
      </c>
      <c r="E8515" t="n">
        <v>0.9</v>
      </c>
      <c r="F8515" t="n">
        <v>224.4773902876432</v>
      </c>
      <c r="G8515" t="n">
        <v>1</v>
      </c>
      <c r="H8515" t="n">
        <v>2</v>
      </c>
      <c r="I8515" t="n">
        <v>225.0273902876432</v>
      </c>
      <c r="J8515" t="n">
        <v>234.2456828762956</v>
      </c>
      <c r="K8515" t="n">
        <v>240.2491102619601</v>
      </c>
      <c r="L8515" t="n">
        <v>224.9357236209765</v>
      </c>
      <c r="M8515" t="n">
        <v>224.9357236209765</v>
      </c>
      <c r="N8515" t="n">
        <v>230.0225605744572</v>
      </c>
      <c r="O8515" t="n">
        <v>230.0225605744572</v>
      </c>
      <c r="P8515" t="n">
        <v>5.545170286813999</v>
      </c>
      <c r="Q8515" t="n">
        <v>0.9855465117628344</v>
      </c>
      <c r="R8515" t="n">
        <v>0.9877368209250664</v>
      </c>
      <c r="S8515" t="n">
        <v>0.9998227542854902</v>
      </c>
      <c r="T8515" t="b">
        <v>1</v>
      </c>
    </row>
    <row r="8516">
      <c r="A8516" t="n">
        <v>43</v>
      </c>
      <c r="B8516" t="n">
        <v>115</v>
      </c>
      <c r="C8516" t="n">
        <v>88</v>
      </c>
      <c r="D8516" t="n">
        <v>37.3930925434204</v>
      </c>
      <c r="E8516" t="n">
        <v>0.9999</v>
      </c>
      <c r="F8516" t="n">
        <v>225.7489744775103</v>
      </c>
      <c r="G8516" t="n">
        <v>3</v>
      </c>
      <c r="H8516" t="n">
        <v>5</v>
      </c>
      <c r="I8516" t="n">
        <v>228.8918316203675</v>
      </c>
      <c r="J8516" t="n">
        <v>228.8918316203675</v>
      </c>
      <c r="K8516" t="n">
        <v>231.8689886700029</v>
      </c>
      <c r="L8516" t="n">
        <v>228.1934189219548</v>
      </c>
      <c r="M8516" t="n">
        <v>228.2974114730525</v>
      </c>
      <c r="N8516" t="n">
        <v>231.8552699453094</v>
      </c>
      <c r="O8516" t="n">
        <v>231.8552699453094</v>
      </c>
      <c r="P8516" t="n">
        <v>6.106295467799072</v>
      </c>
      <c r="Q8516" t="n">
        <v>0.9883214285608153</v>
      </c>
      <c r="R8516" t="n">
        <v>0.9844350468226325</v>
      </c>
      <c r="S8516" t="n">
        <v>0.9998182235823706</v>
      </c>
      <c r="T8516" t="b">
        <v>0</v>
      </c>
    </row>
    <row r="8517">
      <c r="A8517" t="n">
        <v>43</v>
      </c>
      <c r="B8517" t="n">
        <v>116</v>
      </c>
      <c r="C8517" t="n">
        <v>68</v>
      </c>
      <c r="D8517" t="n">
        <v>54.10039897589113</v>
      </c>
      <c r="E8517" t="n">
        <v>0.99</v>
      </c>
      <c r="F8517" t="n">
        <v>228.9327318018051</v>
      </c>
      <c r="G8517" t="n">
        <v>2</v>
      </c>
      <c r="H8517" t="n">
        <v>5</v>
      </c>
      <c r="I8517" t="n">
        <v>231.7660651351384</v>
      </c>
      <c r="J8517" t="n">
        <v>231.7660651351384</v>
      </c>
      <c r="K8517" t="n">
        <v>236.0906373954015</v>
      </c>
      <c r="L8517" t="n">
        <v>230.8216206906939</v>
      </c>
      <c r="M8517" t="n">
        <v>231.8552699453094</v>
      </c>
      <c r="N8517" t="n">
        <v>237.0027864986768</v>
      </c>
      <c r="O8517" t="n">
        <v>236.0906373954015</v>
      </c>
      <c r="P8517" t="n">
        <v>7.157905593596411</v>
      </c>
      <c r="Q8517" t="n">
        <v>0.9895648390255809</v>
      </c>
      <c r="R8517" t="n">
        <v>0.9775591266573116</v>
      </c>
      <c r="S8517" t="n">
        <v>0.9997658258742625</v>
      </c>
      <c r="T8517" t="b">
        <v>1</v>
      </c>
    </row>
    <row r="8518">
      <c r="A8518" t="n">
        <v>43</v>
      </c>
      <c r="B8518" t="n">
        <v>117</v>
      </c>
      <c r="C8518" t="n">
        <v>52</v>
      </c>
      <c r="D8518" t="n">
        <v>30.10655975250545</v>
      </c>
      <c r="E8518" t="n">
        <v>0.9999</v>
      </c>
      <c r="F8518" t="n">
        <v>229.8850814345068</v>
      </c>
      <c r="G8518" t="n">
        <v>4</v>
      </c>
      <c r="H8518" t="n">
        <v>8</v>
      </c>
      <c r="I8518" t="n">
        <v>231.5100814345068</v>
      </c>
      <c r="J8518" t="n">
        <v>235.7098186258283</v>
      </c>
      <c r="K8518" t="n">
        <v>237.8151724546749</v>
      </c>
      <c r="L8518" t="n">
        <v>230.9250814345068</v>
      </c>
      <c r="M8518" t="n">
        <v>230.9250814345068</v>
      </c>
      <c r="N8518" t="n">
        <v>233.2808372836856</v>
      </c>
      <c r="O8518" t="n">
        <v>233.2808372836856</v>
      </c>
      <c r="P8518" t="n">
        <v>3.395755849178812</v>
      </c>
      <c r="Q8518" t="n">
        <v>0.9909890600771017</v>
      </c>
      <c r="R8518" t="n">
        <v>0.9969441504297103</v>
      </c>
      <c r="S8518" t="n">
        <v>0.9999724639231087</v>
      </c>
      <c r="T8518" t="b">
        <v>1</v>
      </c>
    </row>
    <row r="8519">
      <c r="A8519" t="n">
        <v>43</v>
      </c>
      <c r="B8519" t="n">
        <v>118</v>
      </c>
      <c r="C8519" t="n">
        <v>36</v>
      </c>
      <c r="D8519" t="n">
        <v>64.39924007269208</v>
      </c>
      <c r="E8519" t="n">
        <v>0.9</v>
      </c>
      <c r="F8519" t="n">
        <v>230.4890674709808</v>
      </c>
      <c r="G8519" t="n">
        <v>1</v>
      </c>
      <c r="H8519" t="n">
        <v>8</v>
      </c>
      <c r="I8519" t="n">
        <v>232.2890674709809</v>
      </c>
      <c r="J8519" t="n">
        <v>252.4463338781908</v>
      </c>
      <c r="K8519" t="n">
        <v>258.5217338850485</v>
      </c>
      <c r="L8519" t="n">
        <v>231.2090674709808</v>
      </c>
      <c r="M8519" t="n">
        <v>233.2808372836856</v>
      </c>
      <c r="N8519" t="n">
        <v>238.3199014521279</v>
      </c>
      <c r="O8519" t="n">
        <v>238.3199014521279</v>
      </c>
      <c r="P8519" t="n">
        <v>7.830833981147038</v>
      </c>
      <c r="Q8519" t="n">
        <v>0.9853745081546441</v>
      </c>
      <c r="R8519" t="n">
        <v>0.9934747794279943</v>
      </c>
      <c r="S8519" t="n">
        <v>0.9999045654397349</v>
      </c>
      <c r="T8519" t="b">
        <v>1</v>
      </c>
    </row>
    <row r="8520">
      <c r="A8520" t="n">
        <v>43</v>
      </c>
      <c r="B8520" t="n">
        <v>119</v>
      </c>
      <c r="C8520" t="n">
        <v>20</v>
      </c>
      <c r="D8520" t="n">
        <v>44.41628893625074</v>
      </c>
      <c r="E8520" t="n">
        <v>0.9</v>
      </c>
      <c r="F8520" t="n">
        <v>233.9593102195038</v>
      </c>
      <c r="G8520" t="n">
        <v>1</v>
      </c>
      <c r="H8520" t="n">
        <v>7</v>
      </c>
      <c r="I8520" t="n">
        <v>234.9593102195038</v>
      </c>
      <c r="J8520" t="n">
        <v>258.5217338850485</v>
      </c>
      <c r="K8520" t="n">
        <v>262.7119498224307</v>
      </c>
      <c r="L8520" t="n">
        <v>234.4037546639483</v>
      </c>
      <c r="M8520" t="n">
        <v>234.4037546639483</v>
      </c>
      <c r="N8520" t="n">
        <v>237.8177661117769</v>
      </c>
      <c r="O8520" t="n">
        <v>237.8177661117769</v>
      </c>
      <c r="P8520" t="n">
        <v>3.858455892273099</v>
      </c>
      <c r="Q8520" t="n">
        <v>0.9898897313539815</v>
      </c>
      <c r="R8520" t="n">
        <v>0.9945756261967882</v>
      </c>
      <c r="S8520" t="n">
        <v>0.9999451581236131</v>
      </c>
      <c r="T8520" t="b">
        <v>1</v>
      </c>
    </row>
    <row r="8521">
      <c r="A8521" t="n">
        <v>43</v>
      </c>
      <c r="B8521" t="n">
        <v>120</v>
      </c>
      <c r="C8521" t="n">
        <v>75</v>
      </c>
      <c r="D8521" t="n">
        <v>59.96259882293684</v>
      </c>
      <c r="E8521" t="n">
        <v>0.999</v>
      </c>
      <c r="F8521" t="n">
        <v>235.3078428304275</v>
      </c>
      <c r="G8521" t="n">
        <v>6</v>
      </c>
      <c r="H8521" t="n">
        <v>8</v>
      </c>
      <c r="I8521" t="n">
        <v>237.1828428304275</v>
      </c>
      <c r="J8521" t="n">
        <v>237.1828428304275</v>
      </c>
      <c r="K8521" t="n">
        <v>242.5751628684614</v>
      </c>
      <c r="L8521" t="n">
        <v>236.8078428304275</v>
      </c>
      <c r="M8521" t="n">
        <v>238.3199014521279</v>
      </c>
      <c r="N8521" t="n">
        <v>243.0118105932027</v>
      </c>
      <c r="O8521" t="n">
        <v>242.5751628684614</v>
      </c>
      <c r="P8521" t="n">
        <v>7.267320038033887</v>
      </c>
      <c r="Q8521" t="n">
        <v>0.9836096808646696</v>
      </c>
      <c r="R8521" t="n">
        <v>0.9939229510508409</v>
      </c>
      <c r="S8521" t="n">
        <v>0.9999003952283223</v>
      </c>
      <c r="T8521" t="b">
        <v>1</v>
      </c>
    </row>
    <row r="8522">
      <c r="A8522" t="n">
        <v>43</v>
      </c>
      <c r="B8522" t="n">
        <v>121</v>
      </c>
      <c r="C8522" t="n">
        <v>87</v>
      </c>
      <c r="D8522" t="n">
        <v>46.68302520356953</v>
      </c>
      <c r="E8522" t="n">
        <v>0.9999</v>
      </c>
      <c r="F8522" t="n">
        <v>235.6502566889656</v>
      </c>
      <c r="G8522" t="n">
        <v>2</v>
      </c>
      <c r="H8522" t="n">
        <v>4</v>
      </c>
      <c r="I8522" t="n">
        <v>239.2752566889656</v>
      </c>
      <c r="J8522" t="n">
        <v>239.2752566889656</v>
      </c>
      <c r="K8522" t="n">
        <v>243.0069133798984</v>
      </c>
      <c r="L8522" t="n">
        <v>238.3690066889656</v>
      </c>
      <c r="M8522" t="n">
        <v>238.3690066889656</v>
      </c>
      <c r="N8522" t="n">
        <v>241.6335539059984</v>
      </c>
      <c r="O8522" t="n">
        <v>241.6335539059984</v>
      </c>
      <c r="P8522" t="n">
        <v>5.983297217032828</v>
      </c>
      <c r="Q8522" t="n">
        <v>0.9909890729572868</v>
      </c>
      <c r="R8522" t="n">
        <v>0.9860624060783532</v>
      </c>
      <c r="S8522" t="n">
        <v>0.9998744093580211</v>
      </c>
      <c r="T8522" t="b">
        <v>0</v>
      </c>
    </row>
    <row r="8523">
      <c r="A8523" t="n">
        <v>43</v>
      </c>
      <c r="B8523" t="n">
        <v>122</v>
      </c>
      <c r="C8523" t="n">
        <v>96</v>
      </c>
      <c r="D8523" t="n">
        <v>26.51952984438027</v>
      </c>
      <c r="E8523" t="n">
        <v>0.99</v>
      </c>
      <c r="F8523" t="n">
        <v>237.5528649580338</v>
      </c>
      <c r="G8523" t="n">
        <v>7</v>
      </c>
      <c r="H8523" t="n">
        <v>8</v>
      </c>
      <c r="I8523" t="n">
        <v>239.6861982913672</v>
      </c>
      <c r="J8523" t="n">
        <v>239.6861982913672</v>
      </c>
      <c r="K8523" t="n">
        <v>241.7245941287523</v>
      </c>
      <c r="L8523" t="n">
        <v>239.4728649580338</v>
      </c>
      <c r="M8523" t="n">
        <v>246.8713139071808</v>
      </c>
      <c r="N8523" t="n">
        <v>248.9463944896831</v>
      </c>
      <c r="O8523" t="n">
        <v>241.7245941287523</v>
      </c>
      <c r="P8523" t="n">
        <v>4.171729170718436</v>
      </c>
      <c r="Q8523" t="n">
        <v>0.9967577334399722</v>
      </c>
      <c r="R8523" t="n">
        <v>0.9973077474091101</v>
      </c>
      <c r="S8523" t="n">
        <v>0.9999912709994534</v>
      </c>
      <c r="T8523" t="b">
        <v>1</v>
      </c>
    </row>
    <row r="8524">
      <c r="A8524" t="n">
        <v>43</v>
      </c>
      <c r="B8524" t="n">
        <v>123</v>
      </c>
      <c r="C8524" t="n">
        <v>34</v>
      </c>
      <c r="D8524" t="n">
        <v>49.32445235263918</v>
      </c>
      <c r="E8524" t="n">
        <v>0.999</v>
      </c>
      <c r="F8524" t="n">
        <v>238.198428928077</v>
      </c>
      <c r="G8524" t="n">
        <v>6</v>
      </c>
      <c r="H8524" t="n">
        <v>8</v>
      </c>
      <c r="I8524" t="n">
        <v>239.048428928077</v>
      </c>
      <c r="J8524" t="n">
        <v>242.5751628684614</v>
      </c>
      <c r="K8524" t="n">
        <v>247.010815058447</v>
      </c>
      <c r="L8524" t="n">
        <v>238.8784289280771</v>
      </c>
      <c r="M8524" t="n">
        <v>243.0118105932027</v>
      </c>
      <c r="N8524" t="n">
        <v>246.8713139071808</v>
      </c>
      <c r="O8524" t="n">
        <v>246.8713139071808</v>
      </c>
      <c r="P8524" t="n">
        <v>8.672884979103713</v>
      </c>
      <c r="Q8524" t="n">
        <v>0.9864978073132886</v>
      </c>
      <c r="R8524" t="n">
        <v>0.9949983975057173</v>
      </c>
      <c r="S8524" t="n">
        <v>0.9999324673993799</v>
      </c>
      <c r="T8524" t="b">
        <v>1</v>
      </c>
    </row>
    <row r="8525">
      <c r="A8525" t="n">
        <v>43</v>
      </c>
      <c r="B8525" t="n">
        <v>124</v>
      </c>
      <c r="C8525" t="n">
        <v>81</v>
      </c>
      <c r="D8525" t="n">
        <v>15.92774242902541</v>
      </c>
      <c r="E8525" t="n">
        <v>0.999</v>
      </c>
      <c r="F8525" t="n">
        <v>241.6866362985706</v>
      </c>
      <c r="G8525" t="n">
        <v>1</v>
      </c>
      <c r="H8525" t="n">
        <v>6</v>
      </c>
      <c r="I8525" t="n">
        <v>245.7366362985707</v>
      </c>
      <c r="J8525" t="n">
        <v>262.7119498224307</v>
      </c>
      <c r="K8525" t="n">
        <v>264.214567032716</v>
      </c>
      <c r="L8525" t="n">
        <v>243.7116362985707</v>
      </c>
      <c r="M8525" t="n">
        <v>247.010815058447</v>
      </c>
      <c r="N8525" t="n">
        <v>248.443165996309</v>
      </c>
      <c r="O8525" t="n">
        <v>248.443165996309</v>
      </c>
      <c r="P8525" t="n">
        <v>6.75652969773833</v>
      </c>
      <c r="Q8525" t="n">
        <v>0.9963626229203777</v>
      </c>
      <c r="R8525" t="n">
        <v>0.9956198199512265</v>
      </c>
      <c r="S8525" t="n">
        <v>0.999984067633486</v>
      </c>
      <c r="T8525" t="b">
        <v>1</v>
      </c>
    </row>
    <row r="8526">
      <c r="A8526" t="n">
        <v>43</v>
      </c>
      <c r="B8526" t="n">
        <v>125</v>
      </c>
      <c r="C8526" t="n">
        <v>48</v>
      </c>
      <c r="D8526" t="n">
        <v>13.2270805066047</v>
      </c>
      <c r="E8526" t="n">
        <v>0.999</v>
      </c>
      <c r="F8526" t="n">
        <v>249.577291596042</v>
      </c>
      <c r="G8526" t="n">
        <v>5</v>
      </c>
      <c r="H8526" t="n">
        <v>8</v>
      </c>
      <c r="I8526" t="n">
        <v>250.9106249293753</v>
      </c>
      <c r="J8526" t="n">
        <v>250.9106249293753</v>
      </c>
      <c r="K8526" t="n">
        <v>252.1691482887097</v>
      </c>
      <c r="L8526" t="n">
        <v>250.537291596042</v>
      </c>
      <c r="M8526" t="n">
        <v>250.537291596042</v>
      </c>
      <c r="N8526" t="n">
        <v>251.5722744212849</v>
      </c>
      <c r="O8526" t="n">
        <v>251.5722744212849</v>
      </c>
      <c r="P8526" t="n">
        <v>1.994982825242943</v>
      </c>
      <c r="Q8526" t="n">
        <v>0.9944662691718961</v>
      </c>
      <c r="R8526" t="n">
        <v>0.998656284568825</v>
      </c>
      <c r="S8526" t="n">
        <v>0.9999925642404943</v>
      </c>
      <c r="T8526" t="b">
        <v>1</v>
      </c>
    </row>
    <row r="8527">
      <c r="A8527" t="n">
        <v>43</v>
      </c>
      <c r="B8527" t="n">
        <v>126</v>
      </c>
      <c r="C8527" t="n">
        <v>55</v>
      </c>
      <c r="D8527" t="n">
        <v>60.11483374208393</v>
      </c>
      <c r="E8527" t="n">
        <v>0.999</v>
      </c>
      <c r="F8527" t="n">
        <v>257.7845520866799</v>
      </c>
      <c r="G8527" t="n">
        <v>2</v>
      </c>
      <c r="H8527" t="n">
        <v>5</v>
      </c>
      <c r="I8527" t="n">
        <v>260.0762187533466</v>
      </c>
      <c r="J8527" t="n">
        <v>263.8316807441071</v>
      </c>
      <c r="K8527" t="n">
        <v>268.6370231695334</v>
      </c>
      <c r="L8527" t="n">
        <v>259.3123298644577</v>
      </c>
      <c r="M8527" t="n">
        <v>259.3123298644577</v>
      </c>
      <c r="N8527" t="n">
        <v>265.0321047209833</v>
      </c>
      <c r="O8527" t="n">
        <v>265.0321047209833</v>
      </c>
      <c r="P8527" t="n">
        <v>7.247552634303361</v>
      </c>
      <c r="Q8527" t="n">
        <v>0.9884114908577921</v>
      </c>
      <c r="R8527" t="n">
        <v>0.975095649676423</v>
      </c>
      <c r="S8527" t="n">
        <v>0.9997113957085945</v>
      </c>
      <c r="T8527" t="b">
        <v>1</v>
      </c>
    </row>
    <row r="8528">
      <c r="A8528" t="n">
        <v>43</v>
      </c>
      <c r="B8528" t="n">
        <v>127</v>
      </c>
      <c r="C8528" t="n">
        <v>32</v>
      </c>
      <c r="D8528" t="n">
        <v>48.54053096152536</v>
      </c>
      <c r="E8528" t="n">
        <v>0.9</v>
      </c>
      <c r="F8528" t="n">
        <v>258.6182090445447</v>
      </c>
      <c r="G8528" t="n">
        <v>2</v>
      </c>
      <c r="H8528" t="n">
        <v>6</v>
      </c>
      <c r="I8528" t="n">
        <v>259.951542377878</v>
      </c>
      <c r="J8528" t="n">
        <v>259.951542377878</v>
      </c>
      <c r="K8528" t="n">
        <v>263.8316807441071</v>
      </c>
      <c r="L8528" t="n">
        <v>259.4182090445447</v>
      </c>
      <c r="M8528" t="n">
        <v>259.4182090445447</v>
      </c>
      <c r="N8528" t="n">
        <v>263.7833647065524</v>
      </c>
      <c r="O8528" t="n">
        <v>263.7833647065524</v>
      </c>
      <c r="P8528" t="n">
        <v>5.165155662007692</v>
      </c>
      <c r="Q8528" t="n">
        <v>0.9906322149932686</v>
      </c>
      <c r="R8528" t="n">
        <v>0.9867109675428466</v>
      </c>
      <c r="S8528" t="n">
        <v>0.9998755112009939</v>
      </c>
      <c r="T8528" t="b">
        <v>1</v>
      </c>
    </row>
    <row r="8529">
      <c r="A8529" t="n">
        <v>43</v>
      </c>
      <c r="B8529" t="n">
        <v>128</v>
      </c>
      <c r="C8529" t="n">
        <v>79</v>
      </c>
      <c r="D8529" t="n">
        <v>2.011627525516055</v>
      </c>
      <c r="E8529" t="n">
        <v>0.9999</v>
      </c>
      <c r="F8529" t="n">
        <v>259.4765188564832</v>
      </c>
      <c r="G8529" t="n">
        <v>5</v>
      </c>
      <c r="H8529" t="n">
        <v>6</v>
      </c>
      <c r="I8529" t="n">
        <v>261.6709633009277</v>
      </c>
      <c r="J8529" t="n">
        <v>265.0321047209833</v>
      </c>
      <c r="K8529" t="n">
        <v>265.223506007902</v>
      </c>
      <c r="L8529" t="n">
        <v>261.4515188564832</v>
      </c>
      <c r="M8529" t="n">
        <v>263.7833647065524</v>
      </c>
      <c r="N8529" t="n">
        <v>263.9642664624441</v>
      </c>
      <c r="O8529" t="n">
        <v>263.9642664624441</v>
      </c>
      <c r="P8529" t="n">
        <v>4.487747605960919</v>
      </c>
      <c r="Q8529" t="n">
        <v>0.9991564268013181</v>
      </c>
      <c r="R8529" t="n">
        <v>0.9994457345501284</v>
      </c>
      <c r="S8529" t="n">
        <v>0.9999995324365215</v>
      </c>
      <c r="T8529" t="b">
        <v>1</v>
      </c>
    </row>
    <row r="8530">
      <c r="A8530" t="n">
        <v>43</v>
      </c>
      <c r="B8530" t="n">
        <v>129</v>
      </c>
      <c r="C8530" t="n">
        <v>63</v>
      </c>
      <c r="D8530" t="n">
        <v>47.11021123893239</v>
      </c>
      <c r="E8530" t="n">
        <v>0.99</v>
      </c>
      <c r="F8530" t="n">
        <v>264.318915135703</v>
      </c>
      <c r="G8530" t="n">
        <v>5</v>
      </c>
      <c r="H8530" t="n">
        <v>6</v>
      </c>
      <c r="I8530" t="n">
        <v>266.068915135703</v>
      </c>
      <c r="J8530" t="n">
        <v>266.068915135703</v>
      </c>
      <c r="K8530" t="n">
        <v>270.5513329510154</v>
      </c>
      <c r="L8530" t="n">
        <v>265.893915135703</v>
      </c>
      <c r="M8530" t="n">
        <v>265.893915135703</v>
      </c>
      <c r="N8530" t="n">
        <v>270.1304449233768</v>
      </c>
      <c r="O8530" t="n">
        <v>270.1304449233768</v>
      </c>
      <c r="P8530" t="n">
        <v>5.811529787673749</v>
      </c>
      <c r="Q8530" t="n">
        <v>0.9804300875437335</v>
      </c>
      <c r="R8530" t="n">
        <v>0.9871000120692917</v>
      </c>
      <c r="S8530" t="n">
        <v>0.9997475483655092</v>
      </c>
      <c r="T8530" t="b">
        <v>1</v>
      </c>
    </row>
    <row r="8531">
      <c r="A8531" t="n">
        <v>43</v>
      </c>
      <c r="B8531" t="n">
        <v>130</v>
      </c>
      <c r="C8531" t="n">
        <v>12</v>
      </c>
      <c r="D8531" t="n">
        <v>91.06470402272723</v>
      </c>
      <c r="E8531" t="n">
        <v>0.99</v>
      </c>
      <c r="F8531" t="n">
        <v>268.508743533219</v>
      </c>
      <c r="G8531" t="n">
        <v>5</v>
      </c>
      <c r="H8531" t="n">
        <v>8</v>
      </c>
      <c r="I8531" t="n">
        <v>268.8420768665523</v>
      </c>
      <c r="J8531" t="n">
        <v>270.5513329510154</v>
      </c>
      <c r="K8531" t="n">
        <v>279.215909927488</v>
      </c>
      <c r="L8531" t="n">
        <v>268.748743533219</v>
      </c>
      <c r="M8531" t="n">
        <v>268.748743533219</v>
      </c>
      <c r="N8531" t="n">
        <v>275.8743072282681</v>
      </c>
      <c r="O8531" t="n">
        <v>275.8743072282681</v>
      </c>
      <c r="P8531" t="n">
        <v>7.365563695049104</v>
      </c>
      <c r="Q8531" t="n">
        <v>0.9625165935845104</v>
      </c>
      <c r="R8531" t="n">
        <v>0.9907853958162327</v>
      </c>
      <c r="S8531" t="n">
        <v>0.999654605246422</v>
      </c>
      <c r="T8531" t="b">
        <v>1</v>
      </c>
    </row>
    <row r="8532">
      <c r="A8532" t="n">
        <v>43</v>
      </c>
      <c r="B8532" t="n">
        <v>131</v>
      </c>
      <c r="C8532" t="n">
        <v>63</v>
      </c>
      <c r="D8532" t="n">
        <v>65.70428272317591</v>
      </c>
      <c r="E8532" t="n">
        <v>0.9</v>
      </c>
      <c r="F8532" t="n">
        <v>271.6512717237326</v>
      </c>
      <c r="G8532" t="n">
        <v>3</v>
      </c>
      <c r="H8532" t="n">
        <v>7</v>
      </c>
      <c r="I8532" t="n">
        <v>273.9012717237326</v>
      </c>
      <c r="J8532" t="n">
        <v>273.9012717237326</v>
      </c>
      <c r="K8532" t="n">
        <v>279.1325044246224</v>
      </c>
      <c r="L8532" t="n">
        <v>273.0512717237326</v>
      </c>
      <c r="M8532" t="n">
        <v>273.0512717237326</v>
      </c>
      <c r="N8532" t="n">
        <v>278.1015624787807</v>
      </c>
      <c r="O8532" t="n">
        <v>278.1015624787807</v>
      </c>
      <c r="P8532" t="n">
        <v>6.450290755048059</v>
      </c>
      <c r="Q8532" t="n">
        <v>0.9795701166574788</v>
      </c>
      <c r="R8532" t="n">
        <v>0.9919862539446479</v>
      </c>
      <c r="S8532" t="n">
        <v>0.9998362801029526</v>
      </c>
      <c r="T8532" t="b">
        <v>1</v>
      </c>
    </row>
    <row r="8533">
      <c r="A8533" t="n">
        <v>43</v>
      </c>
      <c r="B8533" t="n">
        <v>132</v>
      </c>
      <c r="C8533" t="n">
        <v>56</v>
      </c>
      <c r="D8533" t="n">
        <v>54.5520071595922</v>
      </c>
      <c r="E8533" t="n">
        <v>0.9</v>
      </c>
      <c r="F8533" t="n">
        <v>273.6033915800687</v>
      </c>
      <c r="G8533" t="n">
        <v>2</v>
      </c>
      <c r="H8533" t="n">
        <v>7</v>
      </c>
      <c r="I8533" t="n">
        <v>275.936724913402</v>
      </c>
      <c r="J8533" t="n">
        <v>275.936724913402</v>
      </c>
      <c r="K8533" t="n">
        <v>280.2973969485412</v>
      </c>
      <c r="L8533" t="n">
        <v>274.8478360245131</v>
      </c>
      <c r="M8533" t="n">
        <v>278.1015624787807</v>
      </c>
      <c r="N8533" t="n">
        <v>282.2946452735226</v>
      </c>
      <c r="O8533" t="n">
        <v>280.2973969485412</v>
      </c>
      <c r="P8533" t="n">
        <v>6.694005368472574</v>
      </c>
      <c r="Q8533" t="n">
        <v>0.9894781904135778</v>
      </c>
      <c r="R8533" t="n">
        <v>0.993341922847732</v>
      </c>
      <c r="S8533" t="n">
        <v>0.9999299449799921</v>
      </c>
      <c r="T8533" t="b">
        <v>1</v>
      </c>
    </row>
    <row r="8534">
      <c r="A8534" t="n">
        <v>43</v>
      </c>
      <c r="B8534" t="n">
        <v>133</v>
      </c>
      <c r="C8534" t="n">
        <v>13</v>
      </c>
      <c r="D8534" t="n">
        <v>54.19311924052327</v>
      </c>
      <c r="E8534" t="n">
        <v>0.99</v>
      </c>
      <c r="F8534" t="n">
        <v>275.7324249145549</v>
      </c>
      <c r="G8534" t="n">
        <v>3</v>
      </c>
      <c r="H8534" t="n">
        <v>6</v>
      </c>
      <c r="I8534" t="n">
        <v>276.1967106288406</v>
      </c>
      <c r="J8534" t="n">
        <v>279.1325044246224</v>
      </c>
      <c r="K8534" t="n">
        <v>283.4472432176577</v>
      </c>
      <c r="L8534" t="n">
        <v>276.0574249145549</v>
      </c>
      <c r="M8534" t="n">
        <v>276.0574249145549</v>
      </c>
      <c r="N8534" t="n">
        <v>280.9309068606451</v>
      </c>
      <c r="O8534" t="n">
        <v>280.9309068606451</v>
      </c>
      <c r="P8534" t="n">
        <v>5.198481946090226</v>
      </c>
      <c r="Q8534" t="n">
        <v>0.9831189613426858</v>
      </c>
      <c r="R8534" t="n">
        <v>0.9851749729607077</v>
      </c>
      <c r="S8534" t="n">
        <v>0.999749738145454</v>
      </c>
      <c r="T8534" t="b">
        <v>1</v>
      </c>
    </row>
    <row r="8535">
      <c r="A8535" t="n">
        <v>43</v>
      </c>
      <c r="B8535" t="n">
        <v>134</v>
      </c>
      <c r="C8535" t="n">
        <v>73</v>
      </c>
      <c r="D8535" t="n">
        <v>72.69645125244699</v>
      </c>
      <c r="E8535" t="n">
        <v>0.9999</v>
      </c>
      <c r="F8535" t="n">
        <v>278.9280172450783</v>
      </c>
      <c r="G8535" t="n">
        <v>2</v>
      </c>
      <c r="H8535" t="n">
        <v>4</v>
      </c>
      <c r="I8535" t="n">
        <v>281.969683911745</v>
      </c>
      <c r="J8535" t="n">
        <v>281.969683911745</v>
      </c>
      <c r="K8535" t="n">
        <v>287.7807511581436</v>
      </c>
      <c r="L8535" t="n">
        <v>281.2092672450783</v>
      </c>
      <c r="M8535" t="n">
        <v>281.2092672450783</v>
      </c>
      <c r="N8535" t="n">
        <v>286.2929351648298</v>
      </c>
      <c r="O8535" t="n">
        <v>286.2929351648298</v>
      </c>
      <c r="P8535" t="n">
        <v>7.36491791975152</v>
      </c>
      <c r="Q8535" t="n">
        <v>0.9860031431192789</v>
      </c>
      <c r="R8535" t="n">
        <v>0.978380344736004</v>
      </c>
      <c r="S8535" t="n">
        <v>0.9996973927794593</v>
      </c>
      <c r="T8535" t="b">
        <v>0</v>
      </c>
    </row>
    <row r="8536">
      <c r="A8536" t="n">
        <v>43</v>
      </c>
      <c r="B8536" t="n">
        <v>135</v>
      </c>
      <c r="C8536" t="n">
        <v>43</v>
      </c>
      <c r="D8536" t="n">
        <v>49.33991879549746</v>
      </c>
      <c r="E8536" t="n">
        <v>0.99</v>
      </c>
      <c r="F8536" t="n">
        <v>280.4384732157378</v>
      </c>
      <c r="G8536" t="n">
        <v>5</v>
      </c>
      <c r="H8536" t="n">
        <v>7</v>
      </c>
      <c r="I8536" t="n">
        <v>281.6329176601822</v>
      </c>
      <c r="J8536" t="n">
        <v>281.6329176601822</v>
      </c>
      <c r="K8536" t="n">
        <v>286.3274865274988</v>
      </c>
      <c r="L8536" t="n">
        <v>281.3940287712933</v>
      </c>
      <c r="M8536" t="n">
        <v>282.2946452735226</v>
      </c>
      <c r="N8536" t="n">
        <v>286.0871063646446</v>
      </c>
      <c r="O8536" t="n">
        <v>286.0871063646446</v>
      </c>
      <c r="P8536" t="n">
        <v>5.648633148906811</v>
      </c>
      <c r="Q8536" t="n">
        <v>0.9795134030691831</v>
      </c>
      <c r="R8536" t="n">
        <v>0.9939761386198486</v>
      </c>
      <c r="S8536" t="n">
        <v>0.9998765915799377</v>
      </c>
      <c r="T8536" t="b">
        <v>1</v>
      </c>
    </row>
    <row r="8537">
      <c r="A8537" t="n">
        <v>43</v>
      </c>
      <c r="B8537" t="n">
        <v>136</v>
      </c>
      <c r="C8537" t="n">
        <v>31</v>
      </c>
      <c r="D8537" t="n">
        <v>30.55991914285645</v>
      </c>
      <c r="E8537" t="n">
        <v>0.99</v>
      </c>
      <c r="F8537" t="n">
        <v>280.4957984012134</v>
      </c>
      <c r="G8537" t="n">
        <v>1</v>
      </c>
      <c r="H8537" t="n">
        <v>6</v>
      </c>
      <c r="I8537" t="n">
        <v>282.0457984012134</v>
      </c>
      <c r="J8537" t="n">
        <v>282.0457984012134</v>
      </c>
      <c r="K8537" t="n">
        <v>284.9288096411055</v>
      </c>
      <c r="L8537" t="n">
        <v>281.2707984012134</v>
      </c>
      <c r="M8537" t="n">
        <v>281.2707984012134</v>
      </c>
      <c r="N8537" t="n">
        <v>284.0189925687365</v>
      </c>
      <c r="O8537" t="n">
        <v>284.0189925687365</v>
      </c>
      <c r="P8537" t="n">
        <v>3.523194167523059</v>
      </c>
      <c r="Q8537" t="n">
        <v>0.9930327719832911</v>
      </c>
      <c r="R8537" t="n">
        <v>0.9916128351831416</v>
      </c>
      <c r="S8537" t="n">
        <v>0.9999415647103073</v>
      </c>
      <c r="T8537" t="b">
        <v>1</v>
      </c>
    </row>
    <row r="8538">
      <c r="A8538" t="n">
        <v>43</v>
      </c>
      <c r="B8538" t="n">
        <v>137</v>
      </c>
      <c r="C8538" t="n">
        <v>90</v>
      </c>
      <c r="D8538" t="n">
        <v>95.4931311234933</v>
      </c>
      <c r="E8538" t="n">
        <v>0.9</v>
      </c>
      <c r="F8538" t="n">
        <v>281.4872154000687</v>
      </c>
      <c r="G8538" t="n">
        <v>5</v>
      </c>
      <c r="H8538" t="n">
        <v>8</v>
      </c>
      <c r="I8538" t="n">
        <v>283.9872154000687</v>
      </c>
      <c r="J8538" t="n">
        <v>291.9812163283696</v>
      </c>
      <c r="K8538" t="n">
        <v>301.0671469776078</v>
      </c>
      <c r="L8538" t="n">
        <v>283.2872154000687</v>
      </c>
      <c r="M8538" t="n">
        <v>286.4242308010255</v>
      </c>
      <c r="N8538" t="n">
        <v>293.8963067887793</v>
      </c>
      <c r="O8538" t="n">
        <v>293.8963067887793</v>
      </c>
      <c r="P8538" t="n">
        <v>12.40909138871058</v>
      </c>
      <c r="Q8538" t="n">
        <v>0.9607300533105737</v>
      </c>
      <c r="R8538" t="n">
        <v>0.9903394659089092</v>
      </c>
      <c r="S8538" t="n">
        <v>0.9996206313412515</v>
      </c>
      <c r="T8538" t="b">
        <v>1</v>
      </c>
    </row>
    <row r="8539">
      <c r="A8539" t="n">
        <v>43</v>
      </c>
      <c r="B8539" t="n">
        <v>138</v>
      </c>
      <c r="C8539" t="n">
        <v>69</v>
      </c>
      <c r="D8539" t="n">
        <v>43.93200372400587</v>
      </c>
      <c r="E8539" t="n">
        <v>0.99</v>
      </c>
      <c r="F8539" t="n">
        <v>281.6066718241862</v>
      </c>
      <c r="G8539" t="n">
        <v>2</v>
      </c>
      <c r="H8539" t="n">
        <v>8</v>
      </c>
      <c r="I8539" t="n">
        <v>284.4816718241862</v>
      </c>
      <c r="J8539" t="n">
        <v>291.2004675409995</v>
      </c>
      <c r="K8539" t="n">
        <v>294.7122184382022</v>
      </c>
      <c r="L8539" t="n">
        <v>282.9866718241862</v>
      </c>
      <c r="M8539" t="n">
        <v>282.9866718241862</v>
      </c>
      <c r="N8539" t="n">
        <v>286.4242308010255</v>
      </c>
      <c r="O8539" t="n">
        <v>286.4242308010255</v>
      </c>
      <c r="P8539" t="n">
        <v>4.81755897683928</v>
      </c>
      <c r="Q8539" t="n">
        <v>0.9915178264494622</v>
      </c>
      <c r="R8539" t="n">
        <v>0.9955439828476754</v>
      </c>
      <c r="S8539" t="n">
        <v>0.9999622032891698</v>
      </c>
      <c r="T8539" t="b">
        <v>1</v>
      </c>
    </row>
    <row r="8540">
      <c r="A8540" t="n">
        <v>43</v>
      </c>
      <c r="B8540" t="n">
        <v>139</v>
      </c>
      <c r="C8540" t="n">
        <v>59</v>
      </c>
      <c r="D8540" t="n">
        <v>59.42070020715195</v>
      </c>
      <c r="E8540" t="n">
        <v>0.99</v>
      </c>
      <c r="F8540" t="n">
        <v>281.6134886115439</v>
      </c>
      <c r="G8540" t="n">
        <v>3</v>
      </c>
      <c r="H8540" t="n">
        <v>5</v>
      </c>
      <c r="I8540" t="n">
        <v>283.7206314686867</v>
      </c>
      <c r="J8540" t="n">
        <v>283.7206314686867</v>
      </c>
      <c r="K8540" t="n">
        <v>288.451578937409</v>
      </c>
      <c r="L8540" t="n">
        <v>283.2523775004328</v>
      </c>
      <c r="M8540" t="n">
        <v>286.3274865274988</v>
      </c>
      <c r="N8540" t="n">
        <v>291.9812163283696</v>
      </c>
      <c r="O8540" t="n">
        <v>288.451578937409</v>
      </c>
      <c r="P8540" t="n">
        <v>6.838090325865096</v>
      </c>
      <c r="Q8540" t="n">
        <v>0.9815057286789975</v>
      </c>
      <c r="R8540" t="n">
        <v>0.9753796454843005</v>
      </c>
      <c r="S8540" t="n">
        <v>0.9995446644835674</v>
      </c>
      <c r="T8540" t="b">
        <v>1</v>
      </c>
    </row>
    <row r="8541">
      <c r="A8541" t="n">
        <v>43</v>
      </c>
      <c r="B8541" t="n">
        <v>140</v>
      </c>
      <c r="C8541" t="n">
        <v>14</v>
      </c>
      <c r="D8541" t="n">
        <v>42.78065194952644</v>
      </c>
      <c r="E8541" t="n">
        <v>0.999</v>
      </c>
      <c r="F8541" t="n">
        <v>281.7064645138837</v>
      </c>
      <c r="G8541" t="n">
        <v>2</v>
      </c>
      <c r="H8541" t="n">
        <v>4</v>
      </c>
      <c r="I8541" t="n">
        <v>282.289797847217</v>
      </c>
      <c r="J8541" t="n">
        <v>287.7807511581436</v>
      </c>
      <c r="K8541" t="n">
        <v>291.2004675409995</v>
      </c>
      <c r="L8541" t="n">
        <v>282.1439645138837</v>
      </c>
      <c r="M8541" t="n">
        <v>286.2929351648298</v>
      </c>
      <c r="N8541" t="n">
        <v>289.2845891473142</v>
      </c>
      <c r="O8541" t="n">
        <v>289.2845891473142</v>
      </c>
      <c r="P8541" t="n">
        <v>7.578124633430491</v>
      </c>
      <c r="Q8541" t="n">
        <v>0.9917392029945807</v>
      </c>
      <c r="R8541" t="n">
        <v>0.9872200128457077</v>
      </c>
      <c r="S8541" t="n">
        <v>0.9998944271203866</v>
      </c>
      <c r="T8541" t="b">
        <v>1</v>
      </c>
    </row>
    <row r="8542">
      <c r="A8542" t="n">
        <v>43</v>
      </c>
      <c r="B8542" t="n">
        <v>141</v>
      </c>
      <c r="C8542" t="n">
        <v>98</v>
      </c>
      <c r="D8542" t="n">
        <v>78.5292938320666</v>
      </c>
      <c r="E8542" t="n">
        <v>0.99</v>
      </c>
      <c r="F8542" t="n">
        <v>286.1181578852298</v>
      </c>
      <c r="G8542" t="n">
        <v>1</v>
      </c>
      <c r="H8542" t="n">
        <v>4</v>
      </c>
      <c r="I8542" t="n">
        <v>291.0181578852298</v>
      </c>
      <c r="J8542" t="n">
        <v>291.0181578852298</v>
      </c>
      <c r="K8542" t="n">
        <v>298.4265818316511</v>
      </c>
      <c r="L8542" t="n">
        <v>289.1806578852298</v>
      </c>
      <c r="M8542" t="n">
        <v>289.2845891473142</v>
      </c>
      <c r="N8542" t="n">
        <v>294.7761481565496</v>
      </c>
      <c r="O8542" t="n">
        <v>294.7761481565496</v>
      </c>
      <c r="P8542" t="n">
        <v>8.657990271319818</v>
      </c>
      <c r="Q8542" t="n">
        <v>0.9821942051733323</v>
      </c>
      <c r="R8542" t="n">
        <v>0.9766660706082618</v>
      </c>
      <c r="S8542" t="n">
        <v>0.9995845208407508</v>
      </c>
      <c r="T8542" t="b">
        <v>1</v>
      </c>
    </row>
    <row r="8543">
      <c r="A8543" t="n">
        <v>43</v>
      </c>
      <c r="B8543" t="n">
        <v>142</v>
      </c>
      <c r="C8543" t="n">
        <v>88</v>
      </c>
      <c r="D8543" t="n">
        <v>83.35988352385664</v>
      </c>
      <c r="E8543" t="n">
        <v>0.9</v>
      </c>
      <c r="F8543" t="n">
        <v>287.5184263955912</v>
      </c>
      <c r="G8543" t="n">
        <v>4</v>
      </c>
      <c r="H8543" t="n">
        <v>7</v>
      </c>
      <c r="I8543" t="n">
        <v>290.2684263955912</v>
      </c>
      <c r="J8543" t="n">
        <v>294.7761481565496</v>
      </c>
      <c r="K8543" t="n">
        <v>300.6055106407354</v>
      </c>
      <c r="L8543" t="n">
        <v>289.4739819511468</v>
      </c>
      <c r="M8543" t="n">
        <v>289.4739819511468</v>
      </c>
      <c r="N8543" t="n">
        <v>295.8813519376077</v>
      </c>
      <c r="O8543" t="n">
        <v>295.8813519376077</v>
      </c>
      <c r="P8543" t="n">
        <v>8.362925542016512</v>
      </c>
      <c r="Q8543" t="n">
        <v>0.9752486329613671</v>
      </c>
      <c r="R8543" t="n">
        <v>0.9898438238995384</v>
      </c>
      <c r="S8543" t="n">
        <v>0.9997486207576285</v>
      </c>
      <c r="T8543" t="b">
        <v>1</v>
      </c>
    </row>
    <row r="8544">
      <c r="A8544" t="n">
        <v>43</v>
      </c>
      <c r="B8544" t="n">
        <v>143</v>
      </c>
      <c r="C8544" t="n">
        <v>45</v>
      </c>
      <c r="D8544" t="n">
        <v>53.13104311335147</v>
      </c>
      <c r="E8544" t="n">
        <v>0.999</v>
      </c>
      <c r="F8544" t="n">
        <v>289.5632869256791</v>
      </c>
      <c r="G8544" t="n">
        <v>2</v>
      </c>
      <c r="H8544" t="n">
        <v>5</v>
      </c>
      <c r="I8544" t="n">
        <v>291.4382869256791</v>
      </c>
      <c r="J8544" t="n">
        <v>294.7122184382022</v>
      </c>
      <c r="K8544" t="n">
        <v>298.9593042186459</v>
      </c>
      <c r="L8544" t="n">
        <v>290.8132869256791</v>
      </c>
      <c r="M8544" t="n">
        <v>301.0671469776078</v>
      </c>
      <c r="N8544" t="n">
        <v>306.1224317647964</v>
      </c>
      <c r="O8544" t="n">
        <v>298.9593042186459</v>
      </c>
      <c r="P8544" t="n">
        <v>9.396017292966803</v>
      </c>
      <c r="Q8544" t="n">
        <v>0.9897508518459746</v>
      </c>
      <c r="R8544" t="n">
        <v>0.9779567510637455</v>
      </c>
      <c r="S8544" t="n">
        <v>0.9997740754758563</v>
      </c>
      <c r="T8544" t="b">
        <v>1</v>
      </c>
    </row>
    <row r="8545">
      <c r="A8545" t="n">
        <v>43</v>
      </c>
      <c r="B8545" t="n">
        <v>144</v>
      </c>
      <c r="C8545" t="n">
        <v>82</v>
      </c>
      <c r="D8545" t="n">
        <v>52.45409424763066</v>
      </c>
      <c r="E8545" t="n">
        <v>0.9999</v>
      </c>
      <c r="F8545" t="n">
        <v>291.5750585758477</v>
      </c>
      <c r="G8545" t="n">
        <v>4</v>
      </c>
      <c r="H8545" t="n">
        <v>8</v>
      </c>
      <c r="I8545" t="n">
        <v>294.1375585758477</v>
      </c>
      <c r="J8545" t="n">
        <v>300.6055106407354</v>
      </c>
      <c r="K8545" t="n">
        <v>304.2736291195906</v>
      </c>
      <c r="L8545" t="n">
        <v>293.2150585758476</v>
      </c>
      <c r="M8545" t="n">
        <v>293.8963067887793</v>
      </c>
      <c r="N8545" t="n">
        <v>298.0006960100336</v>
      </c>
      <c r="O8545" t="n">
        <v>298.0006960100336</v>
      </c>
      <c r="P8545" t="n">
        <v>6.425637434185944</v>
      </c>
      <c r="Q8545" t="n">
        <v>0.984352953729395</v>
      </c>
      <c r="R8545" t="n">
        <v>0.9946818905926517</v>
      </c>
      <c r="S8545" t="n">
        <v>0.9999167872960311</v>
      </c>
      <c r="T8545" t="b">
        <v>1</v>
      </c>
    </row>
    <row r="8546">
      <c r="A8546" t="n">
        <v>43</v>
      </c>
      <c r="B8546" t="n">
        <v>145</v>
      </c>
      <c r="C8546" t="n">
        <v>91</v>
      </c>
      <c r="D8546" t="n">
        <v>67.6065141898811</v>
      </c>
      <c r="E8546" t="n">
        <v>0.9999</v>
      </c>
      <c r="F8546" t="n">
        <v>293.1480131009342</v>
      </c>
      <c r="G8546" t="n">
        <v>3</v>
      </c>
      <c r="H8546" t="n">
        <v>7</v>
      </c>
      <c r="I8546" t="n">
        <v>296.3980131009342</v>
      </c>
      <c r="J8546" t="n">
        <v>300.2739002861197</v>
      </c>
      <c r="K8546" t="n">
        <v>305.6565845369065</v>
      </c>
      <c r="L8546" t="n">
        <v>295.1702353231564</v>
      </c>
      <c r="M8546" t="n">
        <v>295.8813519376077</v>
      </c>
      <c r="N8546" t="n">
        <v>301.0778557185363</v>
      </c>
      <c r="O8546" t="n">
        <v>301.0778557185363</v>
      </c>
      <c r="P8546" t="n">
        <v>7.929842617602162</v>
      </c>
      <c r="Q8546" t="n">
        <v>0.9789849010999129</v>
      </c>
      <c r="R8546" t="n">
        <v>0.99175520375332</v>
      </c>
      <c r="S8546" t="n">
        <v>0.999826734791465</v>
      </c>
      <c r="T8546" t="b">
        <v>0</v>
      </c>
    </row>
    <row r="8547">
      <c r="A8547" t="n">
        <v>43</v>
      </c>
      <c r="B8547" t="n">
        <v>146</v>
      </c>
      <c r="C8547" t="n">
        <v>20</v>
      </c>
      <c r="D8547" t="n">
        <v>71.45259353970499</v>
      </c>
      <c r="E8547" t="n">
        <v>0.9</v>
      </c>
      <c r="F8547" t="n">
        <v>293.8707138123033</v>
      </c>
      <c r="G8547" t="n">
        <v>3</v>
      </c>
      <c r="H8547" t="n">
        <v>6</v>
      </c>
      <c r="I8547" t="n">
        <v>294.5849995265891</v>
      </c>
      <c r="J8547" t="n">
        <v>294.5849995265891</v>
      </c>
      <c r="K8547" t="n">
        <v>300.2739002861197</v>
      </c>
      <c r="L8547" t="n">
        <v>294.3707138123033</v>
      </c>
      <c r="M8547" t="n">
        <v>294.3707138123033</v>
      </c>
      <c r="N8547" t="n">
        <v>300.7963067565214</v>
      </c>
      <c r="O8547" t="n">
        <v>300.2739002861197</v>
      </c>
      <c r="P8547" t="n">
        <v>6.40318647381639</v>
      </c>
      <c r="Q8547" t="n">
        <v>0.9778027346728508</v>
      </c>
      <c r="R8547" t="n">
        <v>0.9804997854616946</v>
      </c>
      <c r="S8547" t="n">
        <v>0.9995671485639569</v>
      </c>
      <c r="T8547" t="b">
        <v>1</v>
      </c>
    </row>
    <row r="8548">
      <c r="A8548" t="n">
        <v>43</v>
      </c>
      <c r="B8548" t="n">
        <v>147</v>
      </c>
      <c r="C8548" t="n">
        <v>68</v>
      </c>
      <c r="D8548" t="n">
        <v>58.34130372695707</v>
      </c>
      <c r="E8548" t="n">
        <v>0.999</v>
      </c>
      <c r="F8548" t="n">
        <v>296.4329077436518</v>
      </c>
      <c r="G8548" t="n">
        <v>3</v>
      </c>
      <c r="H8548" t="n">
        <v>7</v>
      </c>
      <c r="I8548" t="n">
        <v>298.8614791722232</v>
      </c>
      <c r="J8548" t="n">
        <v>310.0326209399877</v>
      </c>
      <c r="K8548" t="n">
        <v>314.6776291985034</v>
      </c>
      <c r="L8548" t="n">
        <v>297.9440188547629</v>
      </c>
      <c r="M8548" t="n">
        <v>305.3025303705502</v>
      </c>
      <c r="N8548" t="n">
        <v>309.7868734702395</v>
      </c>
      <c r="O8548" t="n">
        <v>309.7868734702395</v>
      </c>
      <c r="P8548" t="n">
        <v>13.35396572658772</v>
      </c>
      <c r="Q8548" t="n">
        <v>0.9818386136646511</v>
      </c>
      <c r="R8548" t="n">
        <v>0.9928810888608713</v>
      </c>
      <c r="S8548" t="n">
        <v>0.9998707107045153</v>
      </c>
      <c r="T8548" t="b">
        <v>1</v>
      </c>
    </row>
    <row r="8549">
      <c r="A8549" t="n">
        <v>43</v>
      </c>
      <c r="B8549" t="n">
        <v>148</v>
      </c>
      <c r="C8549" t="n">
        <v>48</v>
      </c>
      <c r="D8549" t="n">
        <v>54.963017222701</v>
      </c>
      <c r="E8549" t="n">
        <v>0.999</v>
      </c>
      <c r="F8549" t="n">
        <v>296.6494938514656</v>
      </c>
      <c r="G8549" t="n">
        <v>3</v>
      </c>
      <c r="H8549" t="n">
        <v>7</v>
      </c>
      <c r="I8549" t="n">
        <v>298.3637795657514</v>
      </c>
      <c r="J8549" t="n">
        <v>305.6565845369065</v>
      </c>
      <c r="K8549" t="n">
        <v>310.0326209399877</v>
      </c>
      <c r="L8549" t="n">
        <v>297.7161605181323</v>
      </c>
      <c r="M8549" t="n">
        <v>301.0778557185363</v>
      </c>
      <c r="N8549" t="n">
        <v>305.3025303705502</v>
      </c>
      <c r="O8549" t="n">
        <v>305.3025303705502</v>
      </c>
      <c r="P8549" t="n">
        <v>8.653036519084594</v>
      </c>
      <c r="Q8549" t="n">
        <v>0.9828812042574047</v>
      </c>
      <c r="R8549" t="n">
        <v>0.993291927661595</v>
      </c>
      <c r="S8549" t="n">
        <v>0.9998851658798122</v>
      </c>
      <c r="T8549" t="b">
        <v>1</v>
      </c>
    </row>
    <row r="8550">
      <c r="A8550" t="n">
        <v>43</v>
      </c>
      <c r="B8550" t="n">
        <v>149</v>
      </c>
      <c r="C8550" t="n">
        <v>43</v>
      </c>
      <c r="D8550" t="n">
        <v>58.59593444859313</v>
      </c>
      <c r="E8550" t="n">
        <v>0.99</v>
      </c>
      <c r="F8550" t="n">
        <v>299.1684593947028</v>
      </c>
      <c r="G8550" t="n">
        <v>1</v>
      </c>
      <c r="H8550" t="n">
        <v>2</v>
      </c>
      <c r="I8550" t="n">
        <v>301.3184593947028</v>
      </c>
      <c r="J8550" t="n">
        <v>301.3184593947028</v>
      </c>
      <c r="K8550" t="n">
        <v>306.8463777389097</v>
      </c>
      <c r="L8550" t="n">
        <v>300.9601260613695</v>
      </c>
      <c r="M8550" t="n">
        <v>300.9601260613695</v>
      </c>
      <c r="N8550" t="n">
        <v>305.6440536751659</v>
      </c>
      <c r="O8550" t="n">
        <v>305.6440536751659</v>
      </c>
      <c r="P8550" t="n">
        <v>6.475594280463099</v>
      </c>
      <c r="Q8550" t="n">
        <v>0.9866836606931466</v>
      </c>
      <c r="R8550" t="n">
        <v>0.9887026331425688</v>
      </c>
      <c r="S8550" t="n">
        <v>0.9998495604296525</v>
      </c>
      <c r="T8550" t="b">
        <v>1</v>
      </c>
    </row>
    <row r="8551">
      <c r="A8551" t="n">
        <v>43</v>
      </c>
      <c r="B8551" t="n">
        <v>150</v>
      </c>
      <c r="C8551" t="n">
        <v>32</v>
      </c>
      <c r="D8551" t="n">
        <v>56.28940686501164</v>
      </c>
      <c r="E8551" t="n">
        <v>0.99</v>
      </c>
      <c r="F8551" t="n">
        <v>303.4572639415128</v>
      </c>
      <c r="G8551" t="n">
        <v>5</v>
      </c>
      <c r="H8551" t="n">
        <v>6</v>
      </c>
      <c r="I8551" t="n">
        <v>304.3461528304018</v>
      </c>
      <c r="J8551" t="n">
        <v>306.1224317647964</v>
      </c>
      <c r="K8551" t="n">
        <v>311.4782268994311</v>
      </c>
      <c r="L8551" t="n">
        <v>304.2572639415129</v>
      </c>
      <c r="M8551" t="n">
        <v>304.2572639415129</v>
      </c>
      <c r="N8551" t="n">
        <v>309.3192609617477</v>
      </c>
      <c r="O8551" t="n">
        <v>309.3192609617477</v>
      </c>
      <c r="P8551" t="n">
        <v>5.861997020234867</v>
      </c>
      <c r="Q8551" t="n">
        <v>0.9766618023994962</v>
      </c>
      <c r="R8551" t="n">
        <v>0.9846059504951886</v>
      </c>
      <c r="S8551" t="n">
        <v>0.9996407306307847</v>
      </c>
      <c r="T8551" t="b">
        <v>1</v>
      </c>
    </row>
    <row r="8552">
      <c r="A8552" t="n">
        <v>43</v>
      </c>
      <c r="B8552" t="n">
        <v>151</v>
      </c>
      <c r="C8552" t="n">
        <v>99</v>
      </c>
      <c r="D8552" t="n">
        <v>40.40835052706638</v>
      </c>
      <c r="E8552" t="n">
        <v>0.9</v>
      </c>
      <c r="F8552" t="n">
        <v>303.6013301693858</v>
      </c>
      <c r="G8552" t="n">
        <v>3</v>
      </c>
      <c r="H8552" t="n">
        <v>8</v>
      </c>
      <c r="I8552" t="n">
        <v>307.1370444551001</v>
      </c>
      <c r="J8552" t="n">
        <v>314.6776291985034</v>
      </c>
      <c r="K8552" t="n">
        <v>317.8948545589387</v>
      </c>
      <c r="L8552" t="n">
        <v>305.5813301693859</v>
      </c>
      <c r="M8552" t="n">
        <v>305.5813301693859</v>
      </c>
      <c r="N8552" t="n">
        <v>308.7431729336321</v>
      </c>
      <c r="O8552" t="n">
        <v>308.7431729336321</v>
      </c>
      <c r="P8552" t="n">
        <v>5.141842764246235</v>
      </c>
      <c r="Q8552" t="n">
        <v>0.9873856701432441</v>
      </c>
      <c r="R8552" t="n">
        <v>0.9959006529037366</v>
      </c>
      <c r="S8552" t="n">
        <v>0.9999482894835304</v>
      </c>
      <c r="T8552" t="b">
        <v>1</v>
      </c>
    </row>
    <row r="8553">
      <c r="A8553" t="n">
        <v>43</v>
      </c>
      <c r="B8553" t="n">
        <v>152</v>
      </c>
      <c r="C8553" t="n">
        <v>45</v>
      </c>
      <c r="D8553" t="n">
        <v>38.73957899158366</v>
      </c>
      <c r="E8553" t="n">
        <v>0.99</v>
      </c>
      <c r="F8553" t="n">
        <v>304.9859039667782</v>
      </c>
      <c r="G8553" t="n">
        <v>1</v>
      </c>
      <c r="H8553" t="n">
        <v>8</v>
      </c>
      <c r="I8553" t="n">
        <v>307.2359039667782</v>
      </c>
      <c r="J8553" t="n">
        <v>307.2359039667782</v>
      </c>
      <c r="K8553" t="n">
        <v>310.8905812301351</v>
      </c>
      <c r="L8553" t="n">
        <v>305.8859039667781</v>
      </c>
      <c r="M8553" t="n">
        <v>308.7431729336321</v>
      </c>
      <c r="N8553" t="n">
        <v>311.7744388954148</v>
      </c>
      <c r="O8553" t="n">
        <v>310.8905812301351</v>
      </c>
      <c r="P8553" t="n">
        <v>5.904677263356973</v>
      </c>
      <c r="Q8553" t="n">
        <v>0.9911761748610444</v>
      </c>
      <c r="R8553" t="n">
        <v>0.9960696133287987</v>
      </c>
      <c r="S8553" t="n">
        <v>0.9999653189552848</v>
      </c>
      <c r="T8553" t="b">
        <v>1</v>
      </c>
    </row>
    <row r="8554">
      <c r="A8554" t="n">
        <v>43</v>
      </c>
      <c r="B8554" t="n">
        <v>153</v>
      </c>
      <c r="C8554" t="n">
        <v>34</v>
      </c>
      <c r="D8554" t="n">
        <v>65.5221313656147</v>
      </c>
      <c r="E8554" t="n">
        <v>0.999</v>
      </c>
      <c r="F8554" t="n">
        <v>308.3580308470369</v>
      </c>
      <c r="G8554" t="n">
        <v>2</v>
      </c>
      <c r="H8554" t="n">
        <v>6</v>
      </c>
      <c r="I8554" t="n">
        <v>309.7746975137036</v>
      </c>
      <c r="J8554" t="n">
        <v>309.7746975137036</v>
      </c>
      <c r="K8554" t="n">
        <v>315.0122779585968</v>
      </c>
      <c r="L8554" t="n">
        <v>309.2080308470369</v>
      </c>
      <c r="M8554" t="n">
        <v>309.3192609617477</v>
      </c>
      <c r="N8554" t="n">
        <v>315.2115389622526</v>
      </c>
      <c r="O8554" t="n">
        <v>315.0122779585968</v>
      </c>
      <c r="P8554" t="n">
        <v>6.654247111559926</v>
      </c>
      <c r="Q8554" t="n">
        <v>0.9873757169319648</v>
      </c>
      <c r="R8554" t="n">
        <v>0.9821037015260535</v>
      </c>
      <c r="S8554" t="n">
        <v>0.9997740720621948</v>
      </c>
      <c r="T8554" t="b">
        <v>1</v>
      </c>
    </row>
    <row r="8555">
      <c r="A8555" t="n">
        <v>43</v>
      </c>
      <c r="B8555" t="n">
        <v>154</v>
      </c>
      <c r="C8555" t="n">
        <v>95</v>
      </c>
      <c r="D8555" t="n">
        <v>71.21257686030701</v>
      </c>
      <c r="E8555" t="n">
        <v>0.999</v>
      </c>
      <c r="F8555" t="n">
        <v>313.022853934374</v>
      </c>
      <c r="G8555" t="n">
        <v>4</v>
      </c>
      <c r="H8555" t="n">
        <v>5</v>
      </c>
      <c r="I8555" t="n">
        <v>315.991603934374</v>
      </c>
      <c r="J8555" t="n">
        <v>315.991603934374</v>
      </c>
      <c r="K8555" t="n">
        <v>320.9715044141157</v>
      </c>
      <c r="L8555" t="n">
        <v>315.6617428232629</v>
      </c>
      <c r="M8555" t="n">
        <v>315.6617428232629</v>
      </c>
      <c r="N8555" t="n">
        <v>322.4374399555471</v>
      </c>
      <c r="O8555" t="n">
        <v>320.9715044141157</v>
      </c>
      <c r="P8555" t="n">
        <v>7.94865047974173</v>
      </c>
      <c r="Q8555" t="n">
        <v>0.9788169357476425</v>
      </c>
      <c r="R8555" t="n">
        <v>0.9705663637756496</v>
      </c>
      <c r="S8555" t="n">
        <v>0.9993765053926791</v>
      </c>
      <c r="T8555" t="b">
        <v>1</v>
      </c>
    </row>
    <row r="8556">
      <c r="A8556" t="n">
        <v>43</v>
      </c>
      <c r="B8556" t="n">
        <v>155</v>
      </c>
      <c r="C8556" t="n">
        <v>30</v>
      </c>
      <c r="D8556" t="n">
        <v>14.84769653520368</v>
      </c>
      <c r="E8556" t="n">
        <v>0.9</v>
      </c>
      <c r="F8556" t="n">
        <v>315.2101405277274</v>
      </c>
      <c r="G8556" t="n">
        <v>1</v>
      </c>
      <c r="H8556" t="n">
        <v>3</v>
      </c>
      <c r="I8556" t="n">
        <v>316.7101405277274</v>
      </c>
      <c r="J8556" t="n">
        <v>316.7101405277274</v>
      </c>
      <c r="K8556" t="n">
        <v>318.1108666159541</v>
      </c>
      <c r="L8556" t="n">
        <v>316.2815690991559</v>
      </c>
      <c r="M8556" t="n">
        <v>317.8948545589387</v>
      </c>
      <c r="N8556" t="n">
        <v>319.0769960028243</v>
      </c>
      <c r="O8556" t="n">
        <v>318.1108666159541</v>
      </c>
      <c r="P8556" t="n">
        <v>2.900726088226747</v>
      </c>
      <c r="Q8556" t="n">
        <v>0.9966088514903371</v>
      </c>
      <c r="R8556" t="n">
        <v>0.9953463541930282</v>
      </c>
      <c r="S8556" t="n">
        <v>0.9999842187959572</v>
      </c>
      <c r="T8556" t="b">
        <v>1</v>
      </c>
    </row>
    <row r="8557">
      <c r="A8557" t="n">
        <v>43</v>
      </c>
      <c r="B8557" t="n">
        <v>156</v>
      </c>
      <c r="C8557" t="n">
        <v>70</v>
      </c>
      <c r="D8557" t="n">
        <v>2.426151123820361</v>
      </c>
      <c r="E8557" t="n">
        <v>0.9999</v>
      </c>
      <c r="F8557" t="n">
        <v>318.8868011570984</v>
      </c>
      <c r="G8557" t="n">
        <v>2</v>
      </c>
      <c r="H8557" t="n">
        <v>3</v>
      </c>
      <c r="I8557" t="n">
        <v>321.8034678237651</v>
      </c>
      <c r="J8557" t="n">
        <v>321.8034678237651</v>
      </c>
      <c r="K8557" t="n">
        <v>321.9974047641184</v>
      </c>
      <c r="L8557" t="n">
        <v>321.3868011570984</v>
      </c>
      <c r="M8557" t="n">
        <v>321.3868011570984</v>
      </c>
      <c r="N8557" t="n">
        <v>321.5799660554917</v>
      </c>
      <c r="O8557" t="n">
        <v>321.5799660554917</v>
      </c>
      <c r="P8557" t="n">
        <v>2.69316489839332</v>
      </c>
      <c r="Q8557" t="n">
        <v>0.9995296834435645</v>
      </c>
      <c r="R8557" t="n">
        <v>0.9992380980480166</v>
      </c>
      <c r="S8557" t="n">
        <v>0.9999996416648976</v>
      </c>
      <c r="T8557" t="b">
        <v>1</v>
      </c>
    </row>
    <row r="8558">
      <c r="A8558" t="n">
        <v>43</v>
      </c>
      <c r="B8558" t="n">
        <v>157</v>
      </c>
      <c r="C8558" t="n">
        <v>19</v>
      </c>
      <c r="D8558" t="n">
        <v>54.84775619720966</v>
      </c>
      <c r="E8558" t="n">
        <v>0.99</v>
      </c>
      <c r="F8558" t="n">
        <v>319.0021875804587</v>
      </c>
      <c r="G8558" t="n">
        <v>4</v>
      </c>
      <c r="H8558" t="n">
        <v>6</v>
      </c>
      <c r="I8558" t="n">
        <v>319.5959375804587</v>
      </c>
      <c r="J8558" t="n">
        <v>320.9715044141157</v>
      </c>
      <c r="K8558" t="n">
        <v>324.807011840494</v>
      </c>
      <c r="L8558" t="n">
        <v>319.4771875804587</v>
      </c>
      <c r="M8558" t="n">
        <v>319.4771875804587</v>
      </c>
      <c r="N8558" t="n">
        <v>324.4095397564668</v>
      </c>
      <c r="O8558" t="n">
        <v>324.4095397564668</v>
      </c>
      <c r="P8558" t="n">
        <v>5.407352176008089</v>
      </c>
      <c r="Q8558" t="n">
        <v>0.9836447952680581</v>
      </c>
      <c r="R8558" t="n">
        <v>0.9849972410804768</v>
      </c>
      <c r="S8558" t="n">
        <v>0.9997546268063272</v>
      </c>
      <c r="T8558" t="b">
        <v>1</v>
      </c>
    </row>
    <row r="8559">
      <c r="A8559" t="n">
        <v>43</v>
      </c>
      <c r="B8559" t="n">
        <v>158</v>
      </c>
      <c r="C8559" t="n">
        <v>34</v>
      </c>
      <c r="D8559" t="n">
        <v>52.75681525556561</v>
      </c>
      <c r="E8559" t="n">
        <v>0.9999</v>
      </c>
      <c r="F8559" t="n">
        <v>321.5295999847203</v>
      </c>
      <c r="G8559" t="n">
        <v>1</v>
      </c>
      <c r="H8559" t="n">
        <v>7</v>
      </c>
      <c r="I8559" t="n">
        <v>323.2295999847203</v>
      </c>
      <c r="J8559" t="n">
        <v>323.2295999847203</v>
      </c>
      <c r="K8559" t="n">
        <v>328.2066580276982</v>
      </c>
      <c r="L8559" t="n">
        <v>322.2851555402758</v>
      </c>
      <c r="M8559" t="n">
        <v>322.2851555402758</v>
      </c>
      <c r="N8559" t="n">
        <v>326.3402527928174</v>
      </c>
      <c r="O8559" t="n">
        <v>326.3402527928174</v>
      </c>
      <c r="P8559" t="n">
        <v>4.810652808097075</v>
      </c>
      <c r="Q8559" t="n">
        <v>0.9880026477782992</v>
      </c>
      <c r="R8559" t="n">
        <v>0.9935603191507369</v>
      </c>
      <c r="S8559" t="n">
        <v>0.999922740880656</v>
      </c>
      <c r="T8559" t="b">
        <v>1</v>
      </c>
    </row>
    <row r="8560">
      <c r="A8560" t="n">
        <v>43</v>
      </c>
      <c r="B8560" t="n">
        <v>159</v>
      </c>
      <c r="C8560" t="n">
        <v>90</v>
      </c>
      <c r="D8560" t="n">
        <v>81.99540332484963</v>
      </c>
      <c r="E8560" t="n">
        <v>0.99</v>
      </c>
      <c r="F8560" t="n">
        <v>323.7753588207217</v>
      </c>
      <c r="G8560" t="n">
        <v>1</v>
      </c>
      <c r="H8560" t="n">
        <v>3</v>
      </c>
      <c r="I8560" t="n">
        <v>328.2753588207217</v>
      </c>
      <c r="J8560" t="n">
        <v>328.2753588207217</v>
      </c>
      <c r="K8560" t="n">
        <v>336.0107742287263</v>
      </c>
      <c r="L8560" t="n">
        <v>326.9896445350074</v>
      </c>
      <c r="M8560" t="n">
        <v>326.9896445350074</v>
      </c>
      <c r="N8560" t="n">
        <v>333.5179409780687</v>
      </c>
      <c r="O8560" t="n">
        <v>333.5179409780687</v>
      </c>
      <c r="P8560" t="n">
        <v>9.742582157346988</v>
      </c>
      <c r="Q8560" t="n">
        <v>0.9814156442378369</v>
      </c>
      <c r="R8560" t="n">
        <v>0.9745695140628123</v>
      </c>
      <c r="S8560" t="n">
        <v>0.9995273908021386</v>
      </c>
      <c r="T8560" t="b">
        <v>1</v>
      </c>
    </row>
    <row r="8561">
      <c r="A8561" t="n">
        <v>43</v>
      </c>
      <c r="B8561" t="n">
        <v>160</v>
      </c>
      <c r="C8561" t="n">
        <v>45</v>
      </c>
      <c r="D8561" t="n">
        <v>56.3176443019234</v>
      </c>
      <c r="E8561" t="n">
        <v>0.9</v>
      </c>
      <c r="F8561" t="n">
        <v>325.2039093047041</v>
      </c>
      <c r="G8561" t="n">
        <v>7</v>
      </c>
      <c r="H8561" t="n">
        <v>8</v>
      </c>
      <c r="I8561" t="n">
        <v>326.2039093047041</v>
      </c>
      <c r="J8561" t="n">
        <v>326.3402527928174</v>
      </c>
      <c r="K8561" t="n">
        <v>330.6690494340106</v>
      </c>
      <c r="L8561" t="n">
        <v>326.1039093047041</v>
      </c>
      <c r="M8561" t="n">
        <v>326.1039093047041</v>
      </c>
      <c r="N8561" t="n">
        <v>330.5106107367795</v>
      </c>
      <c r="O8561" t="n">
        <v>330.5106107367795</v>
      </c>
      <c r="P8561" t="n">
        <v>5.306701432075386</v>
      </c>
      <c r="Q8561" t="n">
        <v>0.9931271688931502</v>
      </c>
      <c r="R8561" t="n">
        <v>0.994291300946507</v>
      </c>
      <c r="S8561" t="n">
        <v>0.9999607650755655</v>
      </c>
      <c r="T8561" t="b">
        <v>1</v>
      </c>
    </row>
    <row r="8562">
      <c r="A8562" t="n">
        <v>43</v>
      </c>
      <c r="B8562" t="n">
        <v>161</v>
      </c>
      <c r="C8562" t="n">
        <v>91</v>
      </c>
      <c r="D8562" t="n">
        <v>41.08559990096147</v>
      </c>
      <c r="E8562" t="n">
        <v>0.9</v>
      </c>
      <c r="F8562" t="n">
        <v>326.8910031417154</v>
      </c>
      <c r="G8562" t="n">
        <v>1</v>
      </c>
      <c r="H8562" t="n">
        <v>3</v>
      </c>
      <c r="I8562" t="n">
        <v>331.4410031417154</v>
      </c>
      <c r="J8562" t="n">
        <v>336.0107742287263</v>
      </c>
      <c r="K8562" t="n">
        <v>339.8867742193831</v>
      </c>
      <c r="L8562" t="n">
        <v>330.1410031417154</v>
      </c>
      <c r="M8562" t="n">
        <v>333.5179409780687</v>
      </c>
      <c r="N8562" t="n">
        <v>336.7890874669988</v>
      </c>
      <c r="O8562" t="n">
        <v>336.7890874669988</v>
      </c>
      <c r="P8562" t="n">
        <v>9.898084325283378</v>
      </c>
      <c r="Q8562" t="n">
        <v>0.9906443222004262</v>
      </c>
      <c r="R8562" t="n">
        <v>0.9871756137198334</v>
      </c>
      <c r="S8562" t="n">
        <v>0.9998800191739855</v>
      </c>
      <c r="T8562" t="b">
        <v>1</v>
      </c>
    </row>
    <row r="8563">
      <c r="A8563" t="n">
        <v>43</v>
      </c>
      <c r="B8563" t="n">
        <v>162</v>
      </c>
      <c r="C8563" t="n">
        <v>87</v>
      </c>
      <c r="D8563" t="n">
        <v>77.80084206769882</v>
      </c>
      <c r="E8563" t="n">
        <v>0.9999</v>
      </c>
      <c r="F8563" t="n">
        <v>336.5631828268054</v>
      </c>
      <c r="G8563" t="n">
        <v>3</v>
      </c>
      <c r="H8563" t="n">
        <v>6</v>
      </c>
      <c r="I8563" t="n">
        <v>339.6703256839482</v>
      </c>
      <c r="J8563" t="n">
        <v>339.6703256839482</v>
      </c>
      <c r="K8563" t="n">
        <v>345.8646602434784</v>
      </c>
      <c r="L8563" t="n">
        <v>338.7381828268054</v>
      </c>
      <c r="M8563" t="n">
        <v>338.7381828268054</v>
      </c>
      <c r="N8563" t="n">
        <v>345.7346614300158</v>
      </c>
      <c r="O8563" t="n">
        <v>345.7346614300158</v>
      </c>
      <c r="P8563" t="n">
        <v>9.171478603210346</v>
      </c>
      <c r="Q8563" t="n">
        <v>0.9758546003067872</v>
      </c>
      <c r="R8563" t="n">
        <v>0.978785780099229</v>
      </c>
      <c r="S8563" t="n">
        <v>0.9994877741813162</v>
      </c>
      <c r="T8563" t="b">
        <v>0</v>
      </c>
    </row>
    <row r="8564">
      <c r="A8564" t="n">
        <v>43</v>
      </c>
      <c r="B8564" t="n">
        <v>163</v>
      </c>
      <c r="C8564" t="n">
        <v>92</v>
      </c>
      <c r="D8564" t="n">
        <v>53.68435860118443</v>
      </c>
      <c r="E8564" t="n">
        <v>0.999</v>
      </c>
      <c r="F8564" t="n">
        <v>339.3612432366744</v>
      </c>
      <c r="G8564" t="n">
        <v>3</v>
      </c>
      <c r="H8564" t="n">
        <v>7</v>
      </c>
      <c r="I8564" t="n">
        <v>342.6469575223887</v>
      </c>
      <c r="J8564" t="n">
        <v>345.8646602434784</v>
      </c>
      <c r="K8564" t="n">
        <v>350.1388926161841</v>
      </c>
      <c r="L8564" t="n">
        <v>341.4056876811188</v>
      </c>
      <c r="M8564" t="n">
        <v>341.4056876811188</v>
      </c>
      <c r="N8564" t="n">
        <v>345.5320795797494</v>
      </c>
      <c r="O8564" t="n">
        <v>345.5320795797494</v>
      </c>
      <c r="P8564" t="n">
        <v>6.170836343075052</v>
      </c>
      <c r="Q8564" t="n">
        <v>0.9832761065059008</v>
      </c>
      <c r="R8564" t="n">
        <v>0.9934474717170996</v>
      </c>
      <c r="S8564" t="n">
        <v>0.9998904162148797</v>
      </c>
      <c r="T8564" t="b">
        <v>1</v>
      </c>
    </row>
    <row r="8565">
      <c r="A8565" t="n">
        <v>43</v>
      </c>
      <c r="B8565" t="n">
        <v>164</v>
      </c>
      <c r="C8565" t="n">
        <v>90</v>
      </c>
      <c r="D8565" t="n">
        <v>15.12021359519616</v>
      </c>
      <c r="E8565" t="n">
        <v>0.9</v>
      </c>
      <c r="F8565" t="n">
        <v>341.5611280467855</v>
      </c>
      <c r="G8565" t="n">
        <v>4</v>
      </c>
      <c r="H8565" t="n">
        <v>6</v>
      </c>
      <c r="I8565" t="n">
        <v>344.3736280467855</v>
      </c>
      <c r="J8565" t="n">
        <v>344.3736280467855</v>
      </c>
      <c r="K8565" t="n">
        <v>345.4309856408552</v>
      </c>
      <c r="L8565" t="n">
        <v>343.8111280467855</v>
      </c>
      <c r="M8565" t="n">
        <v>345.7346614300158</v>
      </c>
      <c r="N8565" t="n">
        <v>347.0943928684327</v>
      </c>
      <c r="O8565" t="n">
        <v>345.4309856408552</v>
      </c>
      <c r="P8565" t="n">
        <v>3.869857594069686</v>
      </c>
      <c r="Q8565" t="n">
        <v>0.9954643013250495</v>
      </c>
      <c r="R8565" t="n">
        <v>0.9958414305486061</v>
      </c>
      <c r="S8565" t="n">
        <v>0.9999811379820496</v>
      </c>
      <c r="T8565" t="b">
        <v>1</v>
      </c>
    </row>
    <row r="8566">
      <c r="A8566" t="n">
        <v>43</v>
      </c>
      <c r="B8566" t="n">
        <v>165</v>
      </c>
      <c r="C8566" t="n">
        <v>57</v>
      </c>
      <c r="D8566" t="n">
        <v>27.04346968202729</v>
      </c>
      <c r="E8566" t="n">
        <v>0.9</v>
      </c>
      <c r="F8566" t="n">
        <v>346.678729057189</v>
      </c>
      <c r="G8566" t="n">
        <v>1</v>
      </c>
      <c r="H8566" t="n">
        <v>2</v>
      </c>
      <c r="I8566" t="n">
        <v>349.528729057189</v>
      </c>
      <c r="J8566" t="n">
        <v>349.528729057189</v>
      </c>
      <c r="K8566" t="n">
        <v>352.0799997819086</v>
      </c>
      <c r="L8566" t="n">
        <v>349.053729057189</v>
      </c>
      <c r="M8566" t="n">
        <v>349.053729057189</v>
      </c>
      <c r="N8566" t="n">
        <v>351.2154772332104</v>
      </c>
      <c r="O8566" t="n">
        <v>351.2154772332104</v>
      </c>
      <c r="P8566" t="n">
        <v>4.536748176021376</v>
      </c>
      <c r="Q8566" t="n">
        <v>0.993831994695798</v>
      </c>
      <c r="R8566" t="n">
        <v>0.994770034527841</v>
      </c>
      <c r="S8566" t="n">
        <v>0.9999677415452269</v>
      </c>
      <c r="T8566" t="b">
        <v>1</v>
      </c>
    </row>
    <row r="8567">
      <c r="A8567" t="n">
        <v>43</v>
      </c>
      <c r="B8567" t="n">
        <v>166</v>
      </c>
      <c r="C8567" t="n">
        <v>24</v>
      </c>
      <c r="D8567" t="n">
        <v>49.98233765831699</v>
      </c>
      <c r="E8567" t="n">
        <v>0.9</v>
      </c>
      <c r="F8567" t="n">
        <v>347.2748631003003</v>
      </c>
      <c r="G8567" t="n">
        <v>3</v>
      </c>
      <c r="H8567" t="n">
        <v>8</v>
      </c>
      <c r="I8567" t="n">
        <v>348.1320059574431</v>
      </c>
      <c r="J8567" t="n">
        <v>350.1388926161841</v>
      </c>
      <c r="K8567" t="n">
        <v>354.1183780985342</v>
      </c>
      <c r="L8567" t="n">
        <v>347.7548631003003</v>
      </c>
      <c r="M8567" t="n">
        <v>347.7548631003003</v>
      </c>
      <c r="N8567" t="n">
        <v>351.6658441377273</v>
      </c>
      <c r="O8567" t="n">
        <v>351.6658441377273</v>
      </c>
      <c r="P8567" t="n">
        <v>4.390981037427025</v>
      </c>
      <c r="Q8567" t="n">
        <v>0.9844203373795598</v>
      </c>
      <c r="R8567" t="n">
        <v>0.9949318558963445</v>
      </c>
      <c r="S8567" t="n">
        <v>0.9999210400247532</v>
      </c>
      <c r="T8567" t="b">
        <v>1</v>
      </c>
    </row>
    <row r="8568">
      <c r="A8568" t="n">
        <v>43</v>
      </c>
      <c r="B8568" t="n">
        <v>167</v>
      </c>
      <c r="C8568" t="n">
        <v>15</v>
      </c>
      <c r="D8568" t="n">
        <v>51.94614386963547</v>
      </c>
      <c r="E8568" t="n">
        <v>0.99</v>
      </c>
      <c r="F8568" t="n">
        <v>347.5194651304151</v>
      </c>
      <c r="G8568" t="n">
        <v>5</v>
      </c>
      <c r="H8568" t="n">
        <v>8</v>
      </c>
      <c r="I8568" t="n">
        <v>347.9361317970818</v>
      </c>
      <c r="J8568" t="n">
        <v>347.9361317970818</v>
      </c>
      <c r="K8568" t="n">
        <v>352.8786764088454</v>
      </c>
      <c r="L8568" t="n">
        <v>347.8194651304152</v>
      </c>
      <c r="M8568" t="n">
        <v>351.6658441377273</v>
      </c>
      <c r="N8568" t="n">
        <v>355.730487633004</v>
      </c>
      <c r="O8568" t="n">
        <v>352.8786764088454</v>
      </c>
      <c r="P8568" t="n">
        <v>5.35921127843028</v>
      </c>
      <c r="Q8568" t="n">
        <v>0.9784430098553243</v>
      </c>
      <c r="R8568" t="n">
        <v>0.994733253780117</v>
      </c>
      <c r="S8568" t="n">
        <v>0.9998864648036435</v>
      </c>
      <c r="T8568" t="b">
        <v>1</v>
      </c>
    </row>
    <row r="8569">
      <c r="A8569" t="n">
        <v>43</v>
      </c>
      <c r="B8569" t="n">
        <v>168</v>
      </c>
      <c r="C8569" t="n">
        <v>77</v>
      </c>
      <c r="D8569" t="n">
        <v>29.65076532844162</v>
      </c>
      <c r="E8569" t="n">
        <v>0.99</v>
      </c>
      <c r="F8569" t="n">
        <v>348.5013114645205</v>
      </c>
      <c r="G8569" t="n">
        <v>2</v>
      </c>
      <c r="H8569" t="n">
        <v>3</v>
      </c>
      <c r="I8569" t="n">
        <v>351.7096447978539</v>
      </c>
      <c r="J8569" t="n">
        <v>351.7096447978539</v>
      </c>
      <c r="K8569" t="n">
        <v>354.0798098920538</v>
      </c>
      <c r="L8569" t="n">
        <v>351.2513114645205</v>
      </c>
      <c r="M8569" t="n">
        <v>354.1183780985342</v>
      </c>
      <c r="N8569" t="n">
        <v>356.4791078221363</v>
      </c>
      <c r="O8569" t="n">
        <v>354.0798098920538</v>
      </c>
      <c r="P8569" t="n">
        <v>5.578498427533304</v>
      </c>
      <c r="Q8569" t="n">
        <v>0.9942672547918048</v>
      </c>
      <c r="R8569" t="n">
        <v>0.9907282548343435</v>
      </c>
      <c r="S8569" t="n">
        <v>0.99994684744733</v>
      </c>
      <c r="T8569" t="b">
        <v>1</v>
      </c>
    </row>
    <row r="8570">
      <c r="A8570" t="n">
        <v>43</v>
      </c>
      <c r="B8570" t="n">
        <v>169</v>
      </c>
      <c r="C8570" t="n">
        <v>57</v>
      </c>
      <c r="D8570" t="n">
        <v>58.43377007293878</v>
      </c>
      <c r="E8570" t="n">
        <v>0.999</v>
      </c>
      <c r="F8570" t="n">
        <v>348.6784932613942</v>
      </c>
      <c r="G8570" t="n">
        <v>5</v>
      </c>
      <c r="H8570" t="n">
        <v>7</v>
      </c>
      <c r="I8570" t="n">
        <v>350.2618265947275</v>
      </c>
      <c r="J8570" t="n">
        <v>352.8786764088454</v>
      </c>
      <c r="K8570" t="n">
        <v>358.4385022958995</v>
      </c>
      <c r="L8570" t="n">
        <v>349.9451599280608</v>
      </c>
      <c r="M8570" t="n">
        <v>349.9451599280608</v>
      </c>
      <c r="N8570" t="n">
        <v>354.4366103564189</v>
      </c>
      <c r="O8570" t="n">
        <v>354.4366103564189</v>
      </c>
      <c r="P8570" t="n">
        <v>5.758117095024716</v>
      </c>
      <c r="Q8570" t="n">
        <v>0.9757835776676005</v>
      </c>
      <c r="R8570" t="n">
        <v>0.9928698462708196</v>
      </c>
      <c r="S8570" t="n">
        <v>0.9998273331859993</v>
      </c>
      <c r="T8570" t="b">
        <v>1</v>
      </c>
    </row>
    <row r="8571">
      <c r="A8571" t="n">
        <v>43</v>
      </c>
      <c r="B8571" t="n">
        <v>170</v>
      </c>
      <c r="C8571" t="n">
        <v>60</v>
      </c>
      <c r="D8571" t="n">
        <v>56.26027535154225</v>
      </c>
      <c r="E8571" t="n">
        <v>0.9999</v>
      </c>
      <c r="F8571" t="n">
        <v>352.0494774342955</v>
      </c>
      <c r="G8571" t="n">
        <v>2</v>
      </c>
      <c r="H8571" t="n">
        <v>8</v>
      </c>
      <c r="I8571" t="n">
        <v>354.5494774342955</v>
      </c>
      <c r="J8571" t="n">
        <v>354.5494774342955</v>
      </c>
      <c r="K8571" t="n">
        <v>359.0467016830199</v>
      </c>
      <c r="L8571" t="n">
        <v>353.2494774342954</v>
      </c>
      <c r="M8571" t="n">
        <v>355.730487633004</v>
      </c>
      <c r="N8571" t="n">
        <v>360.1327001018257</v>
      </c>
      <c r="O8571" t="n">
        <v>359.0467016830199</v>
      </c>
      <c r="P8571" t="n">
        <v>6.997224248724422</v>
      </c>
      <c r="Q8571" t="n">
        <v>0.9891504991050204</v>
      </c>
      <c r="R8571" t="n">
        <v>0.9942970995987717</v>
      </c>
      <c r="S8571" t="n">
        <v>0.9999381263769929</v>
      </c>
      <c r="T8571" t="b">
        <v>1</v>
      </c>
    </row>
    <row r="8572">
      <c r="A8572" t="n">
        <v>43</v>
      </c>
      <c r="B8572" t="n">
        <v>171</v>
      </c>
      <c r="C8572" t="n">
        <v>43</v>
      </c>
      <c r="D8572" t="n">
        <v>55.86817072728986</v>
      </c>
      <c r="E8572" t="n">
        <v>0.9999</v>
      </c>
      <c r="F8572" t="n">
        <v>354.9429428712706</v>
      </c>
      <c r="G8572" t="n">
        <v>1</v>
      </c>
      <c r="H8572" t="n">
        <v>5</v>
      </c>
      <c r="I8572" t="n">
        <v>357.0929428712706</v>
      </c>
      <c r="J8572" t="n">
        <v>357.0929428712706</v>
      </c>
      <c r="K8572" t="n">
        <v>362.3635250153545</v>
      </c>
      <c r="L8572" t="n">
        <v>356.137387315715</v>
      </c>
      <c r="M8572" t="n">
        <v>358.4385022958995</v>
      </c>
      <c r="N8572" t="n">
        <v>363.7542178741383</v>
      </c>
      <c r="O8572" t="n">
        <v>362.3635250153545</v>
      </c>
      <c r="P8572" t="n">
        <v>7.420582144083937</v>
      </c>
      <c r="Q8572" t="n">
        <v>0.9872996105449635</v>
      </c>
      <c r="R8572" t="n">
        <v>0.9768344126755578</v>
      </c>
      <c r="S8572" t="n">
        <v>0.9997057880190249</v>
      </c>
      <c r="T8572" t="b">
        <v>0</v>
      </c>
    </row>
    <row r="8573">
      <c r="A8573" t="n">
        <v>43</v>
      </c>
      <c r="B8573" t="n">
        <v>172</v>
      </c>
      <c r="C8573" t="n">
        <v>24</v>
      </c>
      <c r="D8573" t="n">
        <v>50.15416751772711</v>
      </c>
      <c r="E8573" t="n">
        <v>0.9</v>
      </c>
      <c r="F8573" t="n">
        <v>357.8628220696125</v>
      </c>
      <c r="G8573" t="n">
        <v>1</v>
      </c>
      <c r="H8573" t="n">
        <v>8</v>
      </c>
      <c r="I8573" t="n">
        <v>359.0628220696125</v>
      </c>
      <c r="J8573" t="n">
        <v>362.3635250153545</v>
      </c>
      <c r="K8573" t="n">
        <v>367.095050252876</v>
      </c>
      <c r="L8573" t="n">
        <v>358.3428220696126</v>
      </c>
      <c r="M8573" t="n">
        <v>360.1327001018257</v>
      </c>
      <c r="N8573" t="n">
        <v>364.057126355169</v>
      </c>
      <c r="O8573" t="n">
        <v>364.057126355169</v>
      </c>
      <c r="P8573" t="n">
        <v>6.194304285556427</v>
      </c>
      <c r="Q8573" t="n">
        <v>0.9885911226908921</v>
      </c>
      <c r="R8573" t="n">
        <v>0.994914476950358</v>
      </c>
      <c r="S8573" t="n">
        <v>0.999941979891474</v>
      </c>
      <c r="T8573" t="b">
        <v>1</v>
      </c>
    </row>
    <row r="8574">
      <c r="A8574" t="n">
        <v>43</v>
      </c>
      <c r="B8574" t="n">
        <v>173</v>
      </c>
      <c r="C8574" t="n">
        <v>40</v>
      </c>
      <c r="D8574" t="n">
        <v>53.85536539720606</v>
      </c>
      <c r="E8574" t="n">
        <v>0.9999</v>
      </c>
      <c r="F8574" t="n">
        <v>358.6630418178686</v>
      </c>
      <c r="G8574" t="n">
        <v>1</v>
      </c>
      <c r="H8574" t="n">
        <v>8</v>
      </c>
      <c r="I8574" t="n">
        <v>360.6630418178686</v>
      </c>
      <c r="J8574" t="n">
        <v>367.095050252876</v>
      </c>
      <c r="K8574" t="n">
        <v>372.175745101669</v>
      </c>
      <c r="L8574" t="n">
        <v>359.4630418178686</v>
      </c>
      <c r="M8574" t="n">
        <v>364.057126355169</v>
      </c>
      <c r="N8574" t="n">
        <v>368.2711612062806</v>
      </c>
      <c r="O8574" t="n">
        <v>368.2711612062806</v>
      </c>
      <c r="P8574" t="n">
        <v>9.608119388411978</v>
      </c>
      <c r="Q8574" t="n">
        <v>0.9877543638739279</v>
      </c>
      <c r="R8574" t="n">
        <v>0.9945402098857395</v>
      </c>
      <c r="S8574" t="n">
        <v>0.999933141396936</v>
      </c>
      <c r="T8574" t="b">
        <v>1</v>
      </c>
    </row>
    <row r="8575">
      <c r="A8575" t="n">
        <v>43</v>
      </c>
      <c r="B8575" t="n">
        <v>174</v>
      </c>
      <c r="C8575" t="n">
        <v>26</v>
      </c>
      <c r="D8575" t="n">
        <v>13.87947006146145</v>
      </c>
      <c r="E8575" t="n">
        <v>0.9</v>
      </c>
      <c r="F8575" t="n">
        <v>359.4844205333544</v>
      </c>
      <c r="G8575" t="n">
        <v>3</v>
      </c>
      <c r="H8575" t="n">
        <v>5</v>
      </c>
      <c r="I8575" t="n">
        <v>360.4129919619258</v>
      </c>
      <c r="J8575" t="n">
        <v>360.4129919619258</v>
      </c>
      <c r="K8575" t="n">
        <v>361.5180453107683</v>
      </c>
      <c r="L8575" t="n">
        <v>360.2066427555766</v>
      </c>
      <c r="M8575" t="n">
        <v>363.7542178741383</v>
      </c>
      <c r="N8575" t="n">
        <v>365.074814454677</v>
      </c>
      <c r="O8575" t="n">
        <v>361.5180453107683</v>
      </c>
      <c r="P8575" t="n">
        <v>2.033624777413934</v>
      </c>
      <c r="Q8575" t="n">
        <v>0.9956491598399901</v>
      </c>
      <c r="R8575" t="n">
        <v>0.9941941268578236</v>
      </c>
      <c r="S8575" t="n">
        <v>0.9999747395739691</v>
      </c>
      <c r="T8575" t="b">
        <v>1</v>
      </c>
    </row>
    <row r="8576">
      <c r="A8576" t="n">
        <v>43</v>
      </c>
      <c r="B8576" t="n">
        <v>175</v>
      </c>
      <c r="C8576" t="n">
        <v>78</v>
      </c>
      <c r="D8576" t="n">
        <v>38.80360715695589</v>
      </c>
      <c r="E8576" t="n">
        <v>0.99</v>
      </c>
      <c r="F8576" t="n">
        <v>361.8131714907239</v>
      </c>
      <c r="G8576" t="n">
        <v>2</v>
      </c>
      <c r="H8576" t="n">
        <v>7</v>
      </c>
      <c r="I8576" t="n">
        <v>365.0631714907239</v>
      </c>
      <c r="J8576" t="n">
        <v>365.0631714907239</v>
      </c>
      <c r="K8576" t="n">
        <v>368.1649786175789</v>
      </c>
      <c r="L8576" t="n">
        <v>363.5465048240573</v>
      </c>
      <c r="M8576" t="n">
        <v>363.5465048240573</v>
      </c>
      <c r="N8576" t="n">
        <v>366.5291033757064</v>
      </c>
      <c r="O8576" t="n">
        <v>366.5291033757064</v>
      </c>
      <c r="P8576" t="n">
        <v>4.715931884982524</v>
      </c>
      <c r="Q8576" t="n">
        <v>0.992504270914189</v>
      </c>
      <c r="R8576" t="n">
        <v>0.9952594518494934</v>
      </c>
      <c r="S8576" t="n">
        <v>0.9999644661353455</v>
      </c>
      <c r="T8576" t="b">
        <v>1</v>
      </c>
    </row>
    <row r="8577">
      <c r="A8577" t="n">
        <v>43</v>
      </c>
      <c r="B8577" t="n">
        <v>176</v>
      </c>
      <c r="C8577" t="n">
        <v>60</v>
      </c>
      <c r="D8577" t="n">
        <v>32.85769207487141</v>
      </c>
      <c r="E8577" t="n">
        <v>0.999</v>
      </c>
      <c r="F8577" t="n">
        <v>362.6737685284075</v>
      </c>
      <c r="G8577" t="n">
        <v>7</v>
      </c>
      <c r="H8577" t="n">
        <v>8</v>
      </c>
      <c r="I8577" t="n">
        <v>364.0071018617409</v>
      </c>
      <c r="J8577" t="n">
        <v>366.5291033757064</v>
      </c>
      <c r="K8577" t="n">
        <v>369.0546754029833</v>
      </c>
      <c r="L8577" t="n">
        <v>363.8737685284075</v>
      </c>
      <c r="M8577" t="n">
        <v>368.2711612062806</v>
      </c>
      <c r="N8577" t="n">
        <v>370.8421856252846</v>
      </c>
      <c r="O8577" t="n">
        <v>369.0546754029833</v>
      </c>
      <c r="P8577" t="n">
        <v>6.380906874575714</v>
      </c>
      <c r="Q8577" t="n">
        <v>0.9959843901282476</v>
      </c>
      <c r="R8577" t="n">
        <v>0.9966653734966872</v>
      </c>
      <c r="S8577" t="n">
        <v>0.9999866094408947</v>
      </c>
      <c r="T8577" t="b">
        <v>1</v>
      </c>
    </row>
    <row r="8578">
      <c r="A8578" t="n">
        <v>43</v>
      </c>
      <c r="B8578" t="n">
        <v>177</v>
      </c>
      <c r="C8578" t="n">
        <v>50</v>
      </c>
      <c r="D8578" t="n">
        <v>68.69238990992848</v>
      </c>
      <c r="E8578" t="n">
        <v>0.99</v>
      </c>
      <c r="F8578" t="n">
        <v>365.381369507902</v>
      </c>
      <c r="G8578" t="n">
        <v>5</v>
      </c>
      <c r="H8578" t="n">
        <v>6</v>
      </c>
      <c r="I8578" t="n">
        <v>366.770258396791</v>
      </c>
      <c r="J8578" t="n">
        <v>366.770258396791</v>
      </c>
      <c r="K8578" t="n">
        <v>373.3061660951666</v>
      </c>
      <c r="L8578" t="n">
        <v>366.631369507902</v>
      </c>
      <c r="M8578" t="n">
        <v>366.631369507902</v>
      </c>
      <c r="N8578" t="n">
        <v>372.8087427012409</v>
      </c>
      <c r="O8578" t="n">
        <v>372.8087427012409</v>
      </c>
      <c r="P8578" t="n">
        <v>7.427373193338894</v>
      </c>
      <c r="Q8578" t="n">
        <v>0.9715930696542345</v>
      </c>
      <c r="R8578" t="n">
        <v>0.9812459669148674</v>
      </c>
      <c r="S8578" t="n">
        <v>0.9994672554884485</v>
      </c>
      <c r="T8578" t="b">
        <v>1</v>
      </c>
    </row>
    <row r="8579">
      <c r="A8579" t="n">
        <v>43</v>
      </c>
      <c r="B8579" t="n">
        <v>178</v>
      </c>
      <c r="C8579" t="n">
        <v>35</v>
      </c>
      <c r="D8579" t="n">
        <v>57.41359397471884</v>
      </c>
      <c r="E8579" t="n">
        <v>0.9</v>
      </c>
      <c r="F8579" t="n">
        <v>369.1210504205702</v>
      </c>
      <c r="G8579" t="n">
        <v>5</v>
      </c>
      <c r="H8579" t="n">
        <v>8</v>
      </c>
      <c r="I8579" t="n">
        <v>370.0932726427924</v>
      </c>
      <c r="J8579" t="n">
        <v>373.3061660951666</v>
      </c>
      <c r="K8579" t="n">
        <v>378.7689247987555</v>
      </c>
      <c r="L8579" t="n">
        <v>369.8210504205701</v>
      </c>
      <c r="M8579" t="n">
        <v>370.8421856252846</v>
      </c>
      <c r="N8579" t="n">
        <v>375.3346421178291</v>
      </c>
      <c r="O8579" t="n">
        <v>375.3346421178291</v>
      </c>
      <c r="P8579" t="n">
        <v>6.213591697258948</v>
      </c>
      <c r="Q8579" t="n">
        <v>0.976201292634774</v>
      </c>
      <c r="R8579" t="n">
        <v>0.9941805326914718</v>
      </c>
      <c r="S8579" t="n">
        <v>0.9998615042005028</v>
      </c>
      <c r="T8579" t="b">
        <v>1</v>
      </c>
    </row>
    <row r="8580">
      <c r="A8580" t="n">
        <v>43</v>
      </c>
      <c r="B8580" t="n">
        <v>179</v>
      </c>
      <c r="C8580" t="n">
        <v>98</v>
      </c>
      <c r="D8580" t="n">
        <v>42.05664144139013</v>
      </c>
      <c r="E8580" t="n">
        <v>0.9</v>
      </c>
      <c r="F8580" t="n">
        <v>371.8462846571999</v>
      </c>
      <c r="G8580" t="n">
        <v>4</v>
      </c>
      <c r="H8580" t="n">
        <v>6</v>
      </c>
      <c r="I8580" t="n">
        <v>374.9087846571999</v>
      </c>
      <c r="J8580" t="n">
        <v>374.9087846571999</v>
      </c>
      <c r="K8580" t="n">
        <v>377.8498085342202</v>
      </c>
      <c r="L8580" t="n">
        <v>374.2962846571999</v>
      </c>
      <c r="M8580" t="n">
        <v>374.2962846571999</v>
      </c>
      <c r="N8580" t="n">
        <v>378.0783567292674</v>
      </c>
      <c r="O8580" t="n">
        <v>377.8498085342202</v>
      </c>
      <c r="P8580" t="n">
        <v>6.003523877020314</v>
      </c>
      <c r="Q8580" t="n">
        <v>0.9874349339875252</v>
      </c>
      <c r="R8580" t="n">
        <v>0.9884758032673578</v>
      </c>
      <c r="S8580" t="n">
        <v>0.9998551977073136</v>
      </c>
      <c r="T8580" t="b">
        <v>1</v>
      </c>
    </row>
    <row r="8581">
      <c r="A8581" t="n">
        <v>43</v>
      </c>
      <c r="B8581" t="n">
        <v>180</v>
      </c>
      <c r="C8581" t="n">
        <v>47</v>
      </c>
      <c r="D8581" t="n">
        <v>47.48888036388623</v>
      </c>
      <c r="E8581" t="n">
        <v>0.9</v>
      </c>
      <c r="F8581" t="n">
        <v>373.4178267457314</v>
      </c>
      <c r="G8581" t="n">
        <v>5</v>
      </c>
      <c r="H8581" t="n">
        <v>7</v>
      </c>
      <c r="I8581" t="n">
        <v>374.7233823012869</v>
      </c>
      <c r="J8581" t="n">
        <v>378.7689247987555</v>
      </c>
      <c r="K8581" t="n">
        <v>383.2873720265277</v>
      </c>
      <c r="L8581" t="n">
        <v>374.4622711901758</v>
      </c>
      <c r="M8581" t="n">
        <v>374.4622711901758</v>
      </c>
      <c r="N8581" t="n">
        <v>378.1124541543484</v>
      </c>
      <c r="O8581" t="n">
        <v>378.1124541543484</v>
      </c>
      <c r="P8581" t="n">
        <v>4.694627408617066</v>
      </c>
      <c r="Q8581" t="n">
        <v>0.9802743474332727</v>
      </c>
      <c r="R8581" t="n">
        <v>0.9942014735487117</v>
      </c>
      <c r="S8581" t="n">
        <v>0.9998856202818229</v>
      </c>
      <c r="T8581" t="b">
        <v>1</v>
      </c>
    </row>
    <row r="8582">
      <c r="A8582" t="n">
        <v>43</v>
      </c>
      <c r="B8582" t="n">
        <v>181</v>
      </c>
      <c r="C8582" t="n">
        <v>58</v>
      </c>
      <c r="D8582" t="n">
        <v>50.53832754832667</v>
      </c>
      <c r="E8582" t="n">
        <v>0.9999</v>
      </c>
      <c r="F8582" t="n">
        <v>378.9909494486677</v>
      </c>
      <c r="G8582" t="n">
        <v>1</v>
      </c>
      <c r="H8582" t="n">
        <v>8</v>
      </c>
      <c r="I8582" t="n">
        <v>381.8909494486676</v>
      </c>
      <c r="J8582" t="n">
        <v>381.8909494486676</v>
      </c>
      <c r="K8582" t="n">
        <v>386.6587161985098</v>
      </c>
      <c r="L8582" t="n">
        <v>380.1509494486677</v>
      </c>
      <c r="M8582" t="n">
        <v>380.1509494486677</v>
      </c>
      <c r="N8582" t="n">
        <v>384.105435172324</v>
      </c>
      <c r="O8582" t="n">
        <v>384.105435172324</v>
      </c>
      <c r="P8582" t="n">
        <v>5.114485723656287</v>
      </c>
      <c r="Q8582" t="n">
        <v>0.9885042396632202</v>
      </c>
      <c r="R8582" t="n">
        <v>0.9948756239374079</v>
      </c>
      <c r="S8582" t="n">
        <v>0.9999410914009089</v>
      </c>
      <c r="T8582" t="b">
        <v>1</v>
      </c>
    </row>
    <row r="8583">
      <c r="A8583" t="n">
        <v>43</v>
      </c>
      <c r="B8583" t="n">
        <v>182</v>
      </c>
      <c r="C8583" t="n">
        <v>66</v>
      </c>
      <c r="D8583" t="n">
        <v>77.90666351085936</v>
      </c>
      <c r="E8583" t="n">
        <v>0.999</v>
      </c>
      <c r="F8583" t="n">
        <v>382.3649483284095</v>
      </c>
      <c r="G8583" t="n">
        <v>1</v>
      </c>
      <c r="H8583" t="n">
        <v>7</v>
      </c>
      <c r="I8583" t="n">
        <v>385.6649483284095</v>
      </c>
      <c r="J8583" t="n">
        <v>386.6587161985098</v>
      </c>
      <c r="K8583" t="n">
        <v>394.0084014353833</v>
      </c>
      <c r="L8583" t="n">
        <v>383.8316149950762</v>
      </c>
      <c r="M8583" t="n">
        <v>383.8316149950762</v>
      </c>
      <c r="N8583" t="n">
        <v>389.8198289467179</v>
      </c>
      <c r="O8583" t="n">
        <v>389.8198289467179</v>
      </c>
      <c r="P8583" t="n">
        <v>7.45488061830838</v>
      </c>
      <c r="Q8583" t="n">
        <v>0.9823341264355762</v>
      </c>
      <c r="R8583" t="n">
        <v>0.9905050539975976</v>
      </c>
      <c r="S8583" t="n">
        <v>0.9998322634844206</v>
      </c>
      <c r="T8583" t="b">
        <v>1</v>
      </c>
    </row>
    <row r="8584">
      <c r="A8584" t="n">
        <v>43</v>
      </c>
      <c r="B8584" t="n">
        <v>183</v>
      </c>
      <c r="C8584" t="n">
        <v>63</v>
      </c>
      <c r="D8584" t="n">
        <v>37.79834545505176</v>
      </c>
      <c r="E8584" t="n">
        <v>0.999</v>
      </c>
      <c r="F8584" t="n">
        <v>387.3365010631773</v>
      </c>
      <c r="G8584" t="n">
        <v>4</v>
      </c>
      <c r="H8584" t="n">
        <v>7</v>
      </c>
      <c r="I8584" t="n">
        <v>389.3052510631773</v>
      </c>
      <c r="J8584" t="n">
        <v>389.3052510631773</v>
      </c>
      <c r="K8584" t="n">
        <v>391.94849200409</v>
      </c>
      <c r="L8584" t="n">
        <v>388.7365010631773</v>
      </c>
      <c r="M8584" t="n">
        <v>389.8198289467179</v>
      </c>
      <c r="N8584" t="n">
        <v>392.7251591123637</v>
      </c>
      <c r="O8584" t="n">
        <v>391.94849200409</v>
      </c>
      <c r="P8584" t="n">
        <v>4.611990940912733</v>
      </c>
      <c r="Q8584" t="n">
        <v>0.9886999482557463</v>
      </c>
      <c r="R8584" t="n">
        <v>0.9953819783637902</v>
      </c>
      <c r="S8584" t="n">
        <v>0.9999478161165547</v>
      </c>
      <c r="T8584" t="b">
        <v>1</v>
      </c>
    </row>
    <row r="8585">
      <c r="A8585" t="n">
        <v>43</v>
      </c>
      <c r="B8585" t="n">
        <v>184</v>
      </c>
      <c r="C8585" t="n">
        <v>90</v>
      </c>
      <c r="D8585" t="n">
        <v>56.67285777064668</v>
      </c>
      <c r="E8585" t="n">
        <v>0.999</v>
      </c>
      <c r="F8585" t="n">
        <v>390.9343841485785</v>
      </c>
      <c r="G8585" t="n">
        <v>5</v>
      </c>
      <c r="H8585" t="n">
        <v>7</v>
      </c>
      <c r="I8585" t="n">
        <v>393.4343841485785</v>
      </c>
      <c r="J8585" t="n">
        <v>393.4343841485785</v>
      </c>
      <c r="K8585" t="n">
        <v>398.8266636700482</v>
      </c>
      <c r="L8585" t="n">
        <v>392.9343841485785</v>
      </c>
      <c r="M8585" t="n">
        <v>392.9343841485785</v>
      </c>
      <c r="N8585" t="n">
        <v>397.2904839003576</v>
      </c>
      <c r="O8585" t="n">
        <v>397.2904839003576</v>
      </c>
      <c r="P8585" t="n">
        <v>6.356099751779141</v>
      </c>
      <c r="Q8585" t="n">
        <v>0.9765047019286313</v>
      </c>
      <c r="R8585" t="n">
        <v>0.9930839699878966</v>
      </c>
      <c r="S8585" t="n">
        <v>0.9998375058133951</v>
      </c>
      <c r="T8585" t="b">
        <v>1</v>
      </c>
    </row>
    <row r="8586">
      <c r="A8586" t="n">
        <v>43</v>
      </c>
      <c r="B8586" t="n">
        <v>185</v>
      </c>
      <c r="C8586" t="n">
        <v>68</v>
      </c>
      <c r="D8586" t="n">
        <v>69.81360629876897</v>
      </c>
      <c r="E8586" t="n">
        <v>0.99</v>
      </c>
      <c r="F8586" t="n">
        <v>392.9564639097656</v>
      </c>
      <c r="G8586" t="n">
        <v>6</v>
      </c>
      <c r="H8586" t="n">
        <v>7</v>
      </c>
      <c r="I8586" t="n">
        <v>394.6564639097656</v>
      </c>
      <c r="J8586" t="n">
        <v>394.6564639097656</v>
      </c>
      <c r="K8586" t="n">
        <v>400.9346659150506</v>
      </c>
      <c r="L8586" t="n">
        <v>394.4675750208767</v>
      </c>
      <c r="M8586" t="n">
        <v>397.2904839003576</v>
      </c>
      <c r="N8586" t="n">
        <v>402.6566335005705</v>
      </c>
      <c r="O8586" t="n">
        <v>400.9346659150506</v>
      </c>
      <c r="P8586" t="n">
        <v>7.97820200528497</v>
      </c>
      <c r="Q8586" t="n">
        <v>0.9809427936888413</v>
      </c>
      <c r="R8586" t="n">
        <v>0.9914871918046608</v>
      </c>
      <c r="S8586" t="n">
        <v>0.9998377696579341</v>
      </c>
      <c r="T8586" t="b">
        <v>1</v>
      </c>
    </row>
    <row r="8587">
      <c r="A8587" t="n">
        <v>43</v>
      </c>
      <c r="B8587" t="n">
        <v>186</v>
      </c>
      <c r="C8587" t="n">
        <v>57</v>
      </c>
      <c r="D8587" t="n">
        <v>39.43993100126566</v>
      </c>
      <c r="E8587" t="n">
        <v>0.9</v>
      </c>
      <c r="F8587" t="n">
        <v>394.0878854317123</v>
      </c>
      <c r="G8587" t="n">
        <v>3</v>
      </c>
      <c r="H8587" t="n">
        <v>8</v>
      </c>
      <c r="I8587" t="n">
        <v>396.1235997174266</v>
      </c>
      <c r="J8587" t="n">
        <v>396.1235997174266</v>
      </c>
      <c r="K8587" t="n">
        <v>399.2637216124318</v>
      </c>
      <c r="L8587" t="n">
        <v>395.2278854317123</v>
      </c>
      <c r="M8587" t="n">
        <v>395.2278854317123</v>
      </c>
      <c r="N8587" t="n">
        <v>398.3139520202308</v>
      </c>
      <c r="O8587" t="n">
        <v>398.3139520202308</v>
      </c>
      <c r="P8587" t="n">
        <v>4.226066588518449</v>
      </c>
      <c r="Q8587" t="n">
        <v>0.9876861138817067</v>
      </c>
      <c r="R8587" t="n">
        <v>0.9959987003275798</v>
      </c>
      <c r="S8587" t="n">
        <v>0.9999507284515087</v>
      </c>
      <c r="T8587" t="b">
        <v>1</v>
      </c>
    </row>
    <row r="8588">
      <c r="A8588" t="n">
        <v>43</v>
      </c>
      <c r="B8588" t="n">
        <v>187</v>
      </c>
      <c r="C8588" t="n">
        <v>72</v>
      </c>
      <c r="D8588" t="n">
        <v>61.21967923811923</v>
      </c>
      <c r="E8588" t="n">
        <v>0.9</v>
      </c>
      <c r="F8588" t="n">
        <v>398.0160197126585</v>
      </c>
      <c r="G8588" t="n">
        <v>3</v>
      </c>
      <c r="H8588" t="n">
        <v>7</v>
      </c>
      <c r="I8588" t="n">
        <v>400.5874482840871</v>
      </c>
      <c r="J8588" t="n">
        <v>400.5874482840871</v>
      </c>
      <c r="K8588" t="n">
        <v>405.4616265673768</v>
      </c>
      <c r="L8588" t="n">
        <v>399.6160197126586</v>
      </c>
      <c r="M8588" t="n">
        <v>402.6566335005705</v>
      </c>
      <c r="N8588" t="n">
        <v>407.362219913954</v>
      </c>
      <c r="O8588" t="n">
        <v>405.4616265673768</v>
      </c>
      <c r="P8588" t="n">
        <v>7.445606854718278</v>
      </c>
      <c r="Q8588" t="n">
        <v>0.980951175809685</v>
      </c>
      <c r="R8588" t="n">
        <v>0.9925311791052056</v>
      </c>
      <c r="S8588" t="n">
        <v>0.9998577277438662</v>
      </c>
      <c r="T8588" t="b">
        <v>1</v>
      </c>
    </row>
    <row r="8589">
      <c r="A8589" t="n">
        <v>43</v>
      </c>
      <c r="B8589" t="n">
        <v>188</v>
      </c>
      <c r="C8589" t="n">
        <v>24</v>
      </c>
      <c r="D8589" t="n">
        <v>68.53883169208245</v>
      </c>
      <c r="E8589" t="n">
        <v>0.9999</v>
      </c>
      <c r="F8589" t="n">
        <v>398.5031350568363</v>
      </c>
      <c r="G8589" t="n">
        <v>5</v>
      </c>
      <c r="H8589" t="n">
        <v>8</v>
      </c>
      <c r="I8589" t="n">
        <v>399.169801723503</v>
      </c>
      <c r="J8589" t="n">
        <v>399.169801723503</v>
      </c>
      <c r="K8589" t="n">
        <v>405.6910987446336</v>
      </c>
      <c r="L8589" t="n">
        <v>398.9831350568363</v>
      </c>
      <c r="M8589" t="n">
        <v>398.9831350568363</v>
      </c>
      <c r="N8589" t="n">
        <v>404.3461109325861</v>
      </c>
      <c r="O8589" t="n">
        <v>404.3461109325861</v>
      </c>
      <c r="P8589" t="n">
        <v>5.842975875749801</v>
      </c>
      <c r="Q8589" t="n">
        <v>0.9716556632510703</v>
      </c>
      <c r="R8589" t="n">
        <v>0.993056796807005</v>
      </c>
      <c r="S8589" t="n">
        <v>0.9998031995105815</v>
      </c>
      <c r="T8589" t="b">
        <v>0</v>
      </c>
    </row>
    <row r="8590">
      <c r="A8590" t="n">
        <v>43</v>
      </c>
      <c r="B8590" t="n">
        <v>189</v>
      </c>
      <c r="C8590" t="n">
        <v>96</v>
      </c>
      <c r="D8590" t="n">
        <v>40.32840479835944</v>
      </c>
      <c r="E8590" t="n">
        <v>0.999</v>
      </c>
      <c r="F8590" t="n">
        <v>399.7833873612512</v>
      </c>
      <c r="G8590" t="n">
        <v>1</v>
      </c>
      <c r="H8590" t="n">
        <v>5</v>
      </c>
      <c r="I8590" t="n">
        <v>404.5833873612513</v>
      </c>
      <c r="J8590" t="n">
        <v>404.5833873612513</v>
      </c>
      <c r="K8590" t="n">
        <v>408.3879538516625</v>
      </c>
      <c r="L8590" t="n">
        <v>402.4500540279179</v>
      </c>
      <c r="M8590" t="n">
        <v>405.6910987446336</v>
      </c>
      <c r="N8590" t="n">
        <v>409.5282447768276</v>
      </c>
      <c r="O8590" t="n">
        <v>408.3879538516625</v>
      </c>
      <c r="P8590" t="n">
        <v>8.604566490411287</v>
      </c>
      <c r="Q8590" t="n">
        <v>0.990815950269667</v>
      </c>
      <c r="R8590" t="n">
        <v>0.9832235216392663</v>
      </c>
      <c r="S8590" t="n">
        <v>0.9998459239884352</v>
      </c>
      <c r="T8590" t="b">
        <v>1</v>
      </c>
    </row>
    <row r="8591">
      <c r="A8591" t="n">
        <v>43</v>
      </c>
      <c r="B8591" t="n">
        <v>190</v>
      </c>
      <c r="C8591" t="n">
        <v>47</v>
      </c>
      <c r="D8591" t="n">
        <v>59.12156385866909</v>
      </c>
      <c r="E8591" t="n">
        <v>0.9</v>
      </c>
      <c r="F8591" t="n">
        <v>402.0264861604094</v>
      </c>
      <c r="G8591" t="n">
        <v>5</v>
      </c>
      <c r="H8591" t="n">
        <v>6</v>
      </c>
      <c r="I8591" t="n">
        <v>403.3320417159649</v>
      </c>
      <c r="J8591" t="n">
        <v>409.5282447768276</v>
      </c>
      <c r="K8591" t="n">
        <v>415.1535125083851</v>
      </c>
      <c r="L8591" t="n">
        <v>403.2014861604094</v>
      </c>
      <c r="M8591" t="n">
        <v>403.2014861604094</v>
      </c>
      <c r="N8591" t="n">
        <v>408.5181735577717</v>
      </c>
      <c r="O8591" t="n">
        <v>408.5181735577717</v>
      </c>
      <c r="P8591" t="n">
        <v>6.491687397362341</v>
      </c>
      <c r="Q8591" t="n">
        <v>0.9755020587757233</v>
      </c>
      <c r="R8591" t="n">
        <v>0.9838377034174505</v>
      </c>
      <c r="S8591" t="n">
        <v>0.9996040570082714</v>
      </c>
      <c r="T8591" t="b">
        <v>1</v>
      </c>
    </row>
    <row r="8592">
      <c r="A8592" t="n">
        <v>43</v>
      </c>
      <c r="B8592" t="n">
        <v>191</v>
      </c>
      <c r="C8592" t="n">
        <v>83</v>
      </c>
      <c r="D8592" t="n">
        <v>55.51061408324165</v>
      </c>
      <c r="E8592" t="n">
        <v>0.9999</v>
      </c>
      <c r="F8592" t="n">
        <v>404.5658203877887</v>
      </c>
      <c r="G8592" t="n">
        <v>7</v>
      </c>
      <c r="H8592" t="n">
        <v>8</v>
      </c>
      <c r="I8592" t="n">
        <v>406.4102648322331</v>
      </c>
      <c r="J8592" t="n">
        <v>407.362219913954</v>
      </c>
      <c r="K8592" t="n">
        <v>411.6289850241186</v>
      </c>
      <c r="L8592" t="n">
        <v>406.2258203877887</v>
      </c>
      <c r="M8592" t="n">
        <v>406.2258203877887</v>
      </c>
      <c r="N8592" t="n">
        <v>410.5693739154289</v>
      </c>
      <c r="O8592" t="n">
        <v>410.5693739154289</v>
      </c>
      <c r="P8592" t="n">
        <v>6.003553527640236</v>
      </c>
      <c r="Q8592" t="n">
        <v>0.9932253219928245</v>
      </c>
      <c r="R8592" t="n">
        <v>0.9943728758383878</v>
      </c>
      <c r="S8592" t="n">
        <v>0.9999618780456987</v>
      </c>
      <c r="T8592" t="b">
        <v>1</v>
      </c>
    </row>
    <row r="8593">
      <c r="A8593" t="n">
        <v>43</v>
      </c>
      <c r="B8593" t="n">
        <v>192</v>
      </c>
      <c r="C8593" t="n">
        <v>43</v>
      </c>
      <c r="D8593" t="n">
        <v>66.76227468936096</v>
      </c>
      <c r="E8593" t="n">
        <v>0.9999</v>
      </c>
      <c r="F8593" t="n">
        <v>406.2050262540218</v>
      </c>
      <c r="G8593" t="n">
        <v>3</v>
      </c>
      <c r="H8593" t="n">
        <v>6</v>
      </c>
      <c r="I8593" t="n">
        <v>407.7407405397361</v>
      </c>
      <c r="J8593" t="n">
        <v>407.7407405397361</v>
      </c>
      <c r="K8593" t="n">
        <v>413.0562082697808</v>
      </c>
      <c r="L8593" t="n">
        <v>407.2800262540218</v>
      </c>
      <c r="M8593" t="n">
        <v>408.5181735577717</v>
      </c>
      <c r="N8593" t="n">
        <v>414.5219752384696</v>
      </c>
      <c r="O8593" t="n">
        <v>413.0562082697808</v>
      </c>
      <c r="P8593" t="n">
        <v>6.851182015758923</v>
      </c>
      <c r="Q8593" t="n">
        <v>0.9792445855770628</v>
      </c>
      <c r="R8593" t="n">
        <v>0.9817680832258505</v>
      </c>
      <c r="S8593" t="n">
        <v>0.999621589011628</v>
      </c>
      <c r="T8593" t="b">
        <v>0</v>
      </c>
    </row>
    <row r="8594">
      <c r="A8594" t="n">
        <v>43</v>
      </c>
      <c r="B8594" t="n">
        <v>193</v>
      </c>
      <c r="C8594" t="n">
        <v>80</v>
      </c>
      <c r="D8594" t="n">
        <v>31.66950133959016</v>
      </c>
      <c r="E8594" t="n">
        <v>0.999</v>
      </c>
      <c r="F8594" t="n">
        <v>409.1762144734358</v>
      </c>
      <c r="G8594" t="n">
        <v>3</v>
      </c>
      <c r="H8594" t="n">
        <v>4</v>
      </c>
      <c r="I8594" t="n">
        <v>412.0333573305787</v>
      </c>
      <c r="J8594" t="n">
        <v>413.0562082697808</v>
      </c>
      <c r="K8594" t="n">
        <v>415.5776653828054</v>
      </c>
      <c r="L8594" t="n">
        <v>411.6762144734358</v>
      </c>
      <c r="M8594" t="n">
        <v>411.6762144734358</v>
      </c>
      <c r="N8594" t="n">
        <v>413.8908649167638</v>
      </c>
      <c r="O8594" t="n">
        <v>413.8908649167638</v>
      </c>
      <c r="P8594" t="n">
        <v>4.714650443327969</v>
      </c>
      <c r="Q8594" t="n">
        <v>0.9901001341344107</v>
      </c>
      <c r="R8594" t="n">
        <v>0.9905234926145068</v>
      </c>
      <c r="S8594" t="n">
        <v>0.9999061838480093</v>
      </c>
      <c r="T8594" t="b">
        <v>1</v>
      </c>
    </row>
    <row r="8595">
      <c r="A8595" t="n">
        <v>43</v>
      </c>
      <c r="B8595" t="n">
        <v>194</v>
      </c>
      <c r="C8595" t="n">
        <v>74</v>
      </c>
      <c r="D8595" t="n">
        <v>28.07121381962947</v>
      </c>
      <c r="E8595" t="n">
        <v>0.9</v>
      </c>
      <c r="F8595" t="n">
        <v>409.2364202835903</v>
      </c>
      <c r="G8595" t="n">
        <v>1</v>
      </c>
      <c r="H8595" t="n">
        <v>7</v>
      </c>
      <c r="I8595" t="n">
        <v>412.9364202835903</v>
      </c>
      <c r="J8595" t="n">
        <v>417.8409116203583</v>
      </c>
      <c r="K8595" t="n">
        <v>420.4891393391913</v>
      </c>
      <c r="L8595" t="n">
        <v>410.8808647280347</v>
      </c>
      <c r="M8595" t="n">
        <v>411.6289850241186</v>
      </c>
      <c r="N8595" t="n">
        <v>413.7866494222454</v>
      </c>
      <c r="O8595" t="n">
        <v>413.7866494222454</v>
      </c>
      <c r="P8595" t="n">
        <v>4.550229138655084</v>
      </c>
      <c r="Q8595" t="n">
        <v>0.9935983413130259</v>
      </c>
      <c r="R8595" t="n">
        <v>0.9965683510787613</v>
      </c>
      <c r="S8595" t="n">
        <v>0.9999780317548727</v>
      </c>
      <c r="T8595" t="b">
        <v>1</v>
      </c>
    </row>
    <row r="8596">
      <c r="A8596" t="n">
        <v>43</v>
      </c>
      <c r="B8596" t="n">
        <v>195</v>
      </c>
      <c r="C8596" t="n">
        <v>45</v>
      </c>
      <c r="D8596" t="n">
        <v>54.19284683139474</v>
      </c>
      <c r="E8596" t="n">
        <v>0.9999</v>
      </c>
      <c r="F8596" t="n">
        <v>410.4783789004154</v>
      </c>
      <c r="G8596" t="n">
        <v>1</v>
      </c>
      <c r="H8596" t="n">
        <v>2</v>
      </c>
      <c r="I8596" t="n">
        <v>412.7283789004154</v>
      </c>
      <c r="J8596" t="n">
        <v>412.7283789004154</v>
      </c>
      <c r="K8596" t="n">
        <v>417.8409116203583</v>
      </c>
      <c r="L8596" t="n">
        <v>412.3533789004154</v>
      </c>
      <c r="M8596" t="n">
        <v>412.3533789004154</v>
      </c>
      <c r="N8596" t="n">
        <v>416.6853410771856</v>
      </c>
      <c r="O8596" t="n">
        <v>416.6853410771856</v>
      </c>
      <c r="P8596" t="n">
        <v>6.206962176770162</v>
      </c>
      <c r="Q8596" t="n">
        <v>0.9876781020434674</v>
      </c>
      <c r="R8596" t="n">
        <v>0.9895471007347768</v>
      </c>
      <c r="S8596" t="n">
        <v>0.999871200441904</v>
      </c>
      <c r="T8596" t="b">
        <v>0</v>
      </c>
    </row>
    <row r="8597">
      <c r="A8597" t="n">
        <v>43</v>
      </c>
      <c r="B8597" t="n">
        <v>196</v>
      </c>
      <c r="C8597" t="n">
        <v>29</v>
      </c>
      <c r="D8597" t="n">
        <v>49.12951657643197</v>
      </c>
      <c r="E8597" t="n">
        <v>0.99</v>
      </c>
      <c r="F8597" t="n">
        <v>411.463766565992</v>
      </c>
      <c r="G8597" t="n">
        <v>3</v>
      </c>
      <c r="H8597" t="n">
        <v>8</v>
      </c>
      <c r="I8597" t="n">
        <v>412.4994808517063</v>
      </c>
      <c r="J8597" t="n">
        <v>415.5776653828054</v>
      </c>
      <c r="K8597" t="n">
        <v>419.4892510974895</v>
      </c>
      <c r="L8597" t="n">
        <v>412.043766565992</v>
      </c>
      <c r="M8597" t="n">
        <v>412.043766565992</v>
      </c>
      <c r="N8597" t="n">
        <v>415.8880166893434</v>
      </c>
      <c r="O8597" t="n">
        <v>415.8880166893434</v>
      </c>
      <c r="P8597" t="n">
        <v>4.424250123351442</v>
      </c>
      <c r="Q8597" t="n">
        <v>0.9846841183238386</v>
      </c>
      <c r="R8597" t="n">
        <v>0.9950181150802629</v>
      </c>
      <c r="S8597" t="n">
        <v>0.9999236980400451</v>
      </c>
      <c r="T8597" t="b">
        <v>1</v>
      </c>
    </row>
    <row r="8598">
      <c r="A8598" t="n">
        <v>43</v>
      </c>
      <c r="B8598" t="n">
        <v>197</v>
      </c>
      <c r="C8598" t="n">
        <v>25</v>
      </c>
      <c r="D8598" t="n">
        <v>33.64699996459905</v>
      </c>
      <c r="E8598" t="n">
        <v>0.9999</v>
      </c>
      <c r="F8598" t="n">
        <v>414.6047855328523</v>
      </c>
      <c r="G8598" t="n">
        <v>3</v>
      </c>
      <c r="H8598" t="n">
        <v>4</v>
      </c>
      <c r="I8598" t="n">
        <v>415.4976426757095</v>
      </c>
      <c r="J8598" t="n">
        <v>419.4892510974895</v>
      </c>
      <c r="K8598" t="n">
        <v>422.1681523685563</v>
      </c>
      <c r="L8598" t="n">
        <v>415.3860355328523</v>
      </c>
      <c r="M8598" t="n">
        <v>415.3860355328523</v>
      </c>
      <c r="N8598" t="n">
        <v>417.7389725933138</v>
      </c>
      <c r="O8598" t="n">
        <v>417.7389725933138</v>
      </c>
      <c r="P8598" t="n">
        <v>3.1341870604615</v>
      </c>
      <c r="Q8598" t="n">
        <v>0.9894852303736615</v>
      </c>
      <c r="R8598" t="n">
        <v>0.9899347507467655</v>
      </c>
      <c r="S8598" t="n">
        <v>0.9998941662228705</v>
      </c>
      <c r="T8598" t="b">
        <v>0</v>
      </c>
    </row>
    <row r="8599">
      <c r="A8599" t="n">
        <v>43</v>
      </c>
      <c r="B8599" t="n">
        <v>198</v>
      </c>
      <c r="C8599" t="n">
        <v>19</v>
      </c>
      <c r="D8599" t="n">
        <v>37.21796035512192</v>
      </c>
      <c r="E8599" t="n">
        <v>0.9</v>
      </c>
      <c r="F8599" t="n">
        <v>416.1166212393882</v>
      </c>
      <c r="G8599" t="n">
        <v>1</v>
      </c>
      <c r="H8599" t="n">
        <v>3</v>
      </c>
      <c r="I8599" t="n">
        <v>417.0666212393882</v>
      </c>
      <c r="J8599" t="n">
        <v>420.4891393391913</v>
      </c>
      <c r="K8599" t="n">
        <v>424.0002676745801</v>
      </c>
      <c r="L8599" t="n">
        <v>416.7951926679597</v>
      </c>
      <c r="M8599" t="n">
        <v>422.1681523685563</v>
      </c>
      <c r="N8599" t="n">
        <v>425.1313657726265</v>
      </c>
      <c r="O8599" t="n">
        <v>424.0002676745801</v>
      </c>
      <c r="P8599" t="n">
        <v>7.883646435191906</v>
      </c>
      <c r="Q8599" t="n">
        <v>0.9915212847601776</v>
      </c>
      <c r="R8599" t="n">
        <v>0.9883758065153924</v>
      </c>
      <c r="S8599" t="n">
        <v>0.9999014417735514</v>
      </c>
      <c r="T8599" t="b">
        <v>1</v>
      </c>
    </row>
    <row r="8600">
      <c r="A8600" t="n">
        <v>43</v>
      </c>
      <c r="B8600" t="n">
        <v>199</v>
      </c>
      <c r="C8600" t="n">
        <v>38</v>
      </c>
      <c r="D8600" t="n">
        <v>44.20300942513269</v>
      </c>
      <c r="E8600" t="n">
        <v>0.999</v>
      </c>
      <c r="F8600" t="n">
        <v>417.8641297467709</v>
      </c>
      <c r="G8600" t="n">
        <v>3</v>
      </c>
      <c r="H8600" t="n">
        <v>7</v>
      </c>
      <c r="I8600" t="n">
        <v>419.2212726039137</v>
      </c>
      <c r="J8600" t="n">
        <v>425.1313657726265</v>
      </c>
      <c r="K8600" t="n">
        <v>428.6507136567931</v>
      </c>
      <c r="L8600" t="n">
        <v>418.7085741912153</v>
      </c>
      <c r="M8600" t="n">
        <v>418.7085741912153</v>
      </c>
      <c r="N8600" t="n">
        <v>422.1061921331932</v>
      </c>
      <c r="O8600" t="n">
        <v>422.1061921331932</v>
      </c>
      <c r="P8600" t="n">
        <v>4.242062386422333</v>
      </c>
      <c r="Q8600" t="n">
        <v>0.9862092906153025</v>
      </c>
      <c r="R8600" t="n">
        <v>0.9946016026898383</v>
      </c>
      <c r="S8600" t="n">
        <v>0.9999255522715524</v>
      </c>
      <c r="T8600" t="b">
        <v>1</v>
      </c>
    </row>
    <row r="8601">
      <c r="A8601" t="n">
        <v>43</v>
      </c>
      <c r="B8601" t="n">
        <v>200</v>
      </c>
      <c r="C8601" t="n">
        <v>65</v>
      </c>
      <c r="D8601" t="n">
        <v>62.21468626487874</v>
      </c>
      <c r="E8601" t="n">
        <v>0.9</v>
      </c>
      <c r="F8601" t="n">
        <v>419.1905688242031</v>
      </c>
      <c r="G8601" t="n">
        <v>4</v>
      </c>
      <c r="H8601" t="n">
        <v>7</v>
      </c>
      <c r="I8601" t="n">
        <v>421.2218188242031</v>
      </c>
      <c r="J8601" t="n">
        <v>421.2218188242031</v>
      </c>
      <c r="K8601" t="n">
        <v>425.5724961853834</v>
      </c>
      <c r="L8601" t="n">
        <v>420.6350132686475</v>
      </c>
      <c r="M8601" t="n">
        <v>422.1061921331932</v>
      </c>
      <c r="N8601" t="n">
        <v>426.8882587177343</v>
      </c>
      <c r="O8601" t="n">
        <v>425.5724961853834</v>
      </c>
      <c r="P8601" t="n">
        <v>6.381927361180317</v>
      </c>
      <c r="Q8601" t="n">
        <v>0.9814685040058567</v>
      </c>
      <c r="R8601" t="n">
        <v>0.9924102497473394</v>
      </c>
      <c r="S8601" t="n">
        <v>0.9998593505735963</v>
      </c>
      <c r="T8601" t="b">
        <v>1</v>
      </c>
    </row>
    <row r="8602">
      <c r="A8602" t="n">
        <v>44</v>
      </c>
      <c r="B8602" t="n">
        <v>1</v>
      </c>
      <c r="C8602" t="n">
        <v>10</v>
      </c>
      <c r="D8602" t="n">
        <v>41.18660072296451</v>
      </c>
      <c r="E8602" t="n">
        <v>0.999</v>
      </c>
      <c r="F8602" t="n">
        <v>0.4952940156386063</v>
      </c>
      <c r="G8602" t="n">
        <v>3</v>
      </c>
      <c r="H8602" t="n">
        <v>4</v>
      </c>
      <c r="I8602" t="n">
        <v>0.8524368727814635</v>
      </c>
      <c r="J8602" t="n">
        <v>0.8524368727814635</v>
      </c>
      <c r="K8602" t="n">
        <v>4.131624828431504</v>
      </c>
      <c r="L8602" t="n">
        <v>0.8077940156386063</v>
      </c>
      <c r="M8602" t="n">
        <v>0.8077940156386063</v>
      </c>
      <c r="N8602" t="n">
        <v>3.687975884377384</v>
      </c>
      <c r="O8602" t="n">
        <v>3.687975884377384</v>
      </c>
      <c r="P8602" t="n">
        <v>3.192681868738777</v>
      </c>
      <c r="Q8602" t="n">
        <v>0.9907217765200205</v>
      </c>
      <c r="R8602" t="n">
        <v>0.9771878384600839</v>
      </c>
      <c r="S8602" t="n">
        <v>0.9997883436671713</v>
      </c>
      <c r="T8602" t="b">
        <v>1</v>
      </c>
    </row>
    <row r="8603">
      <c r="A8603" t="n">
        <v>44</v>
      </c>
      <c r="B8603" t="n">
        <v>2</v>
      </c>
      <c r="C8603" t="n">
        <v>25</v>
      </c>
      <c r="D8603" t="n">
        <v>52.49893749629924</v>
      </c>
      <c r="E8603" t="n">
        <v>0.99</v>
      </c>
      <c r="F8603" t="n">
        <v>2.36661232634418</v>
      </c>
      <c r="G8603" t="n">
        <v>5</v>
      </c>
      <c r="H8603" t="n">
        <v>6</v>
      </c>
      <c r="I8603" t="n">
        <v>3.061056770788625</v>
      </c>
      <c r="J8603" t="n">
        <v>3.061056770788625</v>
      </c>
      <c r="K8603" t="n">
        <v>8.056198302310912</v>
      </c>
      <c r="L8603" t="n">
        <v>2.99161232634418</v>
      </c>
      <c r="M8603" t="n">
        <v>2.99161232634418</v>
      </c>
      <c r="N8603" t="n">
        <v>7.712739799032961</v>
      </c>
      <c r="O8603" t="n">
        <v>7.712739799032961</v>
      </c>
      <c r="P8603" t="n">
        <v>5.346127472688781</v>
      </c>
      <c r="Q8603" t="n">
        <v>0.9804499344664445</v>
      </c>
      <c r="R8603" t="n">
        <v>0.9709800027860132</v>
      </c>
      <c r="S8603" t="n">
        <v>0.9994326571526829</v>
      </c>
      <c r="T8603" t="b">
        <v>1</v>
      </c>
    </row>
    <row r="8604">
      <c r="A8604" t="n">
        <v>44</v>
      </c>
      <c r="B8604" t="n">
        <v>3</v>
      </c>
      <c r="C8604" t="n">
        <v>21</v>
      </c>
      <c r="D8604" t="n">
        <v>38.4524359711053</v>
      </c>
      <c r="E8604" t="n">
        <v>0.9</v>
      </c>
      <c r="F8604" t="n">
        <v>3.852835182429601</v>
      </c>
      <c r="G8604" t="n">
        <v>4</v>
      </c>
      <c r="H8604" t="n">
        <v>6</v>
      </c>
      <c r="I8604" t="n">
        <v>4.509085182429601</v>
      </c>
      <c r="J8604" t="n">
        <v>4.509085182429601</v>
      </c>
      <c r="K8604" t="n">
        <v>7.198066718870531</v>
      </c>
      <c r="L8604" t="n">
        <v>4.377835182429601</v>
      </c>
      <c r="M8604" t="n">
        <v>7.712739799032961</v>
      </c>
      <c r="N8604" t="n">
        <v>11.17069267413236</v>
      </c>
      <c r="O8604" t="n">
        <v>7.198066718870531</v>
      </c>
      <c r="P8604" t="n">
        <v>3.34523153644093</v>
      </c>
      <c r="Q8604" t="n">
        <v>0.9786859607107488</v>
      </c>
      <c r="R8604" t="n">
        <v>0.9786609820009478</v>
      </c>
      <c r="S8604" t="n">
        <v>0.9995451793319742</v>
      </c>
      <c r="T8604" t="b">
        <v>1</v>
      </c>
    </row>
    <row r="8605">
      <c r="A8605" t="n">
        <v>44</v>
      </c>
      <c r="B8605" t="n">
        <v>4</v>
      </c>
      <c r="C8605" t="n">
        <v>24</v>
      </c>
      <c r="D8605" t="n">
        <v>37.46952456002418</v>
      </c>
      <c r="E8605" t="n">
        <v>0.99</v>
      </c>
      <c r="F8605" t="n">
        <v>6.441222430015393</v>
      </c>
      <c r="G8605" t="n">
        <v>2</v>
      </c>
      <c r="H8605" t="n">
        <v>3</v>
      </c>
      <c r="I8605" t="n">
        <v>7.441222430015393</v>
      </c>
      <c r="J8605" t="n">
        <v>10.11769636228407</v>
      </c>
      <c r="K8605" t="n">
        <v>13.11286219442029</v>
      </c>
      <c r="L8605" t="n">
        <v>7.29836528715825</v>
      </c>
      <c r="M8605" t="n">
        <v>7.29836528715825</v>
      </c>
      <c r="N8605" t="n">
        <v>10.28160768843406</v>
      </c>
      <c r="O8605" t="n">
        <v>10.28160768843406</v>
      </c>
      <c r="P8605" t="n">
        <v>3.840385258418668</v>
      </c>
      <c r="Q8605" t="n">
        <v>0.9860410607588967</v>
      </c>
      <c r="R8605" t="n">
        <v>0.9915555869295629</v>
      </c>
      <c r="S8605" t="n">
        <v>0.999882124951023</v>
      </c>
      <c r="T8605" t="b">
        <v>1</v>
      </c>
    </row>
    <row r="8606">
      <c r="A8606" t="n">
        <v>44</v>
      </c>
      <c r="B8606" t="n">
        <v>5</v>
      </c>
      <c r="C8606" t="n">
        <v>19</v>
      </c>
      <c r="D8606" t="n">
        <v>35.89237509210422</v>
      </c>
      <c r="E8606" t="n">
        <v>0.999</v>
      </c>
      <c r="F8606" t="n">
        <v>6.456934964034332</v>
      </c>
      <c r="G8606" t="n">
        <v>2</v>
      </c>
      <c r="H8606" t="n">
        <v>4</v>
      </c>
      <c r="I8606" t="n">
        <v>7.248601630700999</v>
      </c>
      <c r="J8606" t="n">
        <v>7.248601630700999</v>
      </c>
      <c r="K8606" t="n">
        <v>10.11769636228407</v>
      </c>
      <c r="L8606" t="n">
        <v>7.050684964034332</v>
      </c>
      <c r="M8606" t="n">
        <v>7.198066718870531</v>
      </c>
      <c r="N8606" t="n">
        <v>9.708023019017679</v>
      </c>
      <c r="O8606" t="n">
        <v>9.708023019017679</v>
      </c>
      <c r="P8606" t="n">
        <v>3.251088054983347</v>
      </c>
      <c r="Q8606" t="n">
        <v>0.9866246664296829</v>
      </c>
      <c r="R8606" t="n">
        <v>0.9800907687526113</v>
      </c>
      <c r="S8606" t="n">
        <v>0.9997337073909376</v>
      </c>
      <c r="T8606" t="b">
        <v>1</v>
      </c>
    </row>
    <row r="8607">
      <c r="A8607" t="n">
        <v>44</v>
      </c>
      <c r="B8607" t="n">
        <v>6</v>
      </c>
      <c r="C8607" t="n">
        <v>44</v>
      </c>
      <c r="D8607" t="n">
        <v>56.80470161257504</v>
      </c>
      <c r="E8607" t="n">
        <v>0.9</v>
      </c>
      <c r="F8607" t="n">
        <v>9.214515887987687</v>
      </c>
      <c r="G8607" t="n">
        <v>3</v>
      </c>
      <c r="H8607" t="n">
        <v>5</v>
      </c>
      <c r="I8607" t="n">
        <v>10.78594445941626</v>
      </c>
      <c r="J8607" t="n">
        <v>10.78594445941626</v>
      </c>
      <c r="K8607" t="n">
        <v>15.30861178525822</v>
      </c>
      <c r="L8607" t="n">
        <v>10.43673811020991</v>
      </c>
      <c r="M8607" t="n">
        <v>10.43673811020991</v>
      </c>
      <c r="N8607" t="n">
        <v>15.84156224080696</v>
      </c>
      <c r="O8607" t="n">
        <v>15.30861178525822</v>
      </c>
      <c r="P8607" t="n">
        <v>6.094095897270533</v>
      </c>
      <c r="Q8607" t="n">
        <v>0.9872259968794851</v>
      </c>
      <c r="R8607" t="n">
        <v>0.9788635735012131</v>
      </c>
      <c r="S8607" t="n">
        <v>0.9997300032219479</v>
      </c>
      <c r="T8607" t="b">
        <v>1</v>
      </c>
    </row>
    <row r="8608">
      <c r="A8608" t="n">
        <v>44</v>
      </c>
      <c r="B8608" t="n">
        <v>7</v>
      </c>
      <c r="C8608" t="n">
        <v>62</v>
      </c>
      <c r="D8608" t="n">
        <v>35.17874630885516</v>
      </c>
      <c r="E8608" t="n">
        <v>0.9999</v>
      </c>
      <c r="F8608" t="n">
        <v>11.19471505563376</v>
      </c>
      <c r="G8608" t="n">
        <v>1</v>
      </c>
      <c r="H8608" t="n">
        <v>7</v>
      </c>
      <c r="I8608" t="n">
        <v>14.29471505563376</v>
      </c>
      <c r="J8608" t="n">
        <v>14.29471505563376</v>
      </c>
      <c r="K8608" t="n">
        <v>17.61346470741255</v>
      </c>
      <c r="L8608" t="n">
        <v>12.57249283341154</v>
      </c>
      <c r="M8608" t="n">
        <v>12.57249283341154</v>
      </c>
      <c r="N8608" t="n">
        <v>15.27647025914983</v>
      </c>
      <c r="O8608" t="n">
        <v>15.27647025914983</v>
      </c>
      <c r="P8608" t="n">
        <v>4.081755203516069</v>
      </c>
      <c r="Q8608" t="n">
        <v>0.9883134544989398</v>
      </c>
      <c r="R8608" t="n">
        <v>0.9937290412099454</v>
      </c>
      <c r="S8608" t="n">
        <v>0.9999267141547648</v>
      </c>
      <c r="T8608" t="b">
        <v>1</v>
      </c>
    </row>
    <row r="8609">
      <c r="A8609" t="n">
        <v>44</v>
      </c>
      <c r="B8609" t="n">
        <v>8</v>
      </c>
      <c r="C8609" t="n">
        <v>31</v>
      </c>
      <c r="D8609" t="n">
        <v>34.58005024902967</v>
      </c>
      <c r="E8609" t="n">
        <v>0.9999</v>
      </c>
      <c r="F8609" t="n">
        <v>12.46518640184445</v>
      </c>
      <c r="G8609" t="n">
        <v>7</v>
      </c>
      <c r="H8609" t="n">
        <v>8</v>
      </c>
      <c r="I8609" t="n">
        <v>13.15407529073334</v>
      </c>
      <c r="J8609" t="n">
        <v>15.27647025914983</v>
      </c>
      <c r="K8609" t="n">
        <v>17.9344295403973</v>
      </c>
      <c r="L8609" t="n">
        <v>13.08518640184445</v>
      </c>
      <c r="M8609" t="n">
        <v>13.08518640184445</v>
      </c>
      <c r="N8609" t="n">
        <v>15.790980631033</v>
      </c>
      <c r="O8609" t="n">
        <v>15.790980631033</v>
      </c>
      <c r="P8609" t="n">
        <v>3.325794229188549</v>
      </c>
      <c r="Q8609" t="n">
        <v>0.993835435056698</v>
      </c>
      <c r="R8609" t="n">
        <v>0.9884504293853563</v>
      </c>
      <c r="S8609" t="n">
        <v>0.9999288019218788</v>
      </c>
      <c r="T8609" t="b">
        <v>1</v>
      </c>
    </row>
    <row r="8610">
      <c r="A8610" t="n">
        <v>44</v>
      </c>
      <c r="B8610" t="n">
        <v>9</v>
      </c>
      <c r="C8610" t="n">
        <v>89</v>
      </c>
      <c r="D8610" t="n">
        <v>31.09847929715623</v>
      </c>
      <c r="E8610" t="n">
        <v>0.99</v>
      </c>
      <c r="F8610" t="n">
        <v>12.67826311606854</v>
      </c>
      <c r="G8610" t="n">
        <v>2</v>
      </c>
      <c r="H8610" t="n">
        <v>7</v>
      </c>
      <c r="I8610" t="n">
        <v>16.38659644940187</v>
      </c>
      <c r="J8610" t="n">
        <v>16.38659644940187</v>
      </c>
      <c r="K8610" t="n">
        <v>18.87248608146872</v>
      </c>
      <c r="L8610" t="n">
        <v>14.65604089384632</v>
      </c>
      <c r="M8610" t="n">
        <v>17.9344295403973</v>
      </c>
      <c r="N8610" t="n">
        <v>20.32478152326865</v>
      </c>
      <c r="O8610" t="n">
        <v>18.87248608146872</v>
      </c>
      <c r="P8610" t="n">
        <v>6.194222965400176</v>
      </c>
      <c r="Q8610" t="n">
        <v>0.9884007128635978</v>
      </c>
      <c r="R8610" t="n">
        <v>0.9944543682968996</v>
      </c>
      <c r="S8610" t="n">
        <v>0.999935674625523</v>
      </c>
      <c r="T8610" t="b">
        <v>1</v>
      </c>
    </row>
    <row r="8611">
      <c r="A8611" t="n">
        <v>44</v>
      </c>
      <c r="B8611" t="n">
        <v>10</v>
      </c>
      <c r="C8611" t="n">
        <v>29</v>
      </c>
      <c r="D8611" t="n">
        <v>47.29836019196955</v>
      </c>
      <c r="E8611" t="n">
        <v>0.9999</v>
      </c>
      <c r="F8611" t="n">
        <v>14.78816997912062</v>
      </c>
      <c r="G8611" t="n">
        <v>6</v>
      </c>
      <c r="H8611" t="n">
        <v>7</v>
      </c>
      <c r="I8611" t="n">
        <v>15.51316997912062</v>
      </c>
      <c r="J8611" t="n">
        <v>15.51316997912062</v>
      </c>
      <c r="K8611" t="n">
        <v>19.76661963667184</v>
      </c>
      <c r="L8611" t="n">
        <v>15.43261442356507</v>
      </c>
      <c r="M8611" t="n">
        <v>20.32478152326865</v>
      </c>
      <c r="N8611" t="n">
        <v>23.96032035431935</v>
      </c>
      <c r="O8611" t="n">
        <v>19.76661963667184</v>
      </c>
      <c r="P8611" t="n">
        <v>4.978449657551216</v>
      </c>
      <c r="Q8611" t="n">
        <v>0.9738167555752385</v>
      </c>
      <c r="R8611" t="n">
        <v>0.9915777206803595</v>
      </c>
      <c r="S8611" t="n">
        <v>0.9997794774019603</v>
      </c>
      <c r="T8611" t="b">
        <v>0</v>
      </c>
    </row>
    <row r="8612">
      <c r="A8612" t="n">
        <v>44</v>
      </c>
      <c r="B8612" t="n">
        <v>11</v>
      </c>
      <c r="C8612" t="n">
        <v>87</v>
      </c>
      <c r="D8612" t="n">
        <v>61.67268359677115</v>
      </c>
      <c r="E8612" t="n">
        <v>0.9999</v>
      </c>
      <c r="F8612" t="n">
        <v>15.91031329751434</v>
      </c>
      <c r="G8612" t="n">
        <v>1</v>
      </c>
      <c r="H8612" t="n">
        <v>6</v>
      </c>
      <c r="I8612" t="n">
        <v>20.26031329751434</v>
      </c>
      <c r="J8612" t="n">
        <v>20.26031329751434</v>
      </c>
      <c r="K8612" t="n">
        <v>26.07849099532294</v>
      </c>
      <c r="L8612" t="n">
        <v>18.08531329751434</v>
      </c>
      <c r="M8612" t="n">
        <v>19.76661963667184</v>
      </c>
      <c r="N8612" t="n">
        <v>25.31272427666925</v>
      </c>
      <c r="O8612" t="n">
        <v>25.31272427666925</v>
      </c>
      <c r="P8612" t="n">
        <v>9.402410979154904</v>
      </c>
      <c r="Q8612" t="n">
        <v>0.9796022920197918</v>
      </c>
      <c r="R8612" t="n">
        <v>0.9659961403130805</v>
      </c>
      <c r="S8612" t="n">
        <v>0.9993063991999063</v>
      </c>
      <c r="T8612" t="b">
        <v>0</v>
      </c>
    </row>
    <row r="8613">
      <c r="A8613" t="n">
        <v>44</v>
      </c>
      <c r="B8613" t="n">
        <v>12</v>
      </c>
      <c r="C8613" t="n">
        <v>88</v>
      </c>
      <c r="D8613" t="n">
        <v>74.97898034473121</v>
      </c>
      <c r="E8613" t="n">
        <v>0.9999</v>
      </c>
      <c r="F8613" t="n">
        <v>17.56849681631813</v>
      </c>
      <c r="G8613" t="n">
        <v>2</v>
      </c>
      <c r="H8613" t="n">
        <v>4</v>
      </c>
      <c r="I8613" t="n">
        <v>21.2351634829848</v>
      </c>
      <c r="J8613" t="n">
        <v>21.2351634829848</v>
      </c>
      <c r="K8613" t="n">
        <v>27.22868709167634</v>
      </c>
      <c r="L8613" t="n">
        <v>20.31849681631813</v>
      </c>
      <c r="M8613" t="n">
        <v>20.31849681631813</v>
      </c>
      <c r="N8613" t="n">
        <v>25.56178215511052</v>
      </c>
      <c r="O8613" t="n">
        <v>25.56178215511052</v>
      </c>
      <c r="P8613" t="n">
        <v>7.993285338792393</v>
      </c>
      <c r="Q8613" t="n">
        <v>0.9722624080985006</v>
      </c>
      <c r="R8613" t="n">
        <v>0.9588603148779049</v>
      </c>
      <c r="S8613" t="n">
        <v>0.9988588842031272</v>
      </c>
      <c r="T8613" t="b">
        <v>0</v>
      </c>
    </row>
    <row r="8614">
      <c r="A8614" t="n">
        <v>44</v>
      </c>
      <c r="B8614" t="n">
        <v>13</v>
      </c>
      <c r="C8614" t="n">
        <v>61</v>
      </c>
      <c r="D8614" t="n">
        <v>53.39769823120358</v>
      </c>
      <c r="E8614" t="n">
        <v>0.99</v>
      </c>
      <c r="F8614" t="n">
        <v>20.70088185095053</v>
      </c>
      <c r="G8614" t="n">
        <v>2</v>
      </c>
      <c r="H8614" t="n">
        <v>8</v>
      </c>
      <c r="I8614" t="n">
        <v>23.2425485176172</v>
      </c>
      <c r="J8614" t="n">
        <v>27.22868709167634</v>
      </c>
      <c r="K8614" t="n">
        <v>31.49708822926256</v>
      </c>
      <c r="L8614" t="n">
        <v>21.92088185095053</v>
      </c>
      <c r="M8614" t="n">
        <v>21.92088185095053</v>
      </c>
      <c r="N8614" t="n">
        <v>26.0991054997145</v>
      </c>
      <c r="O8614" t="n">
        <v>26.0991054997145</v>
      </c>
      <c r="P8614" t="n">
        <v>5.39822364876397</v>
      </c>
      <c r="Q8614" t="n">
        <v>0.9801663406610414</v>
      </c>
      <c r="R8614" t="n">
        <v>0.982221569337705</v>
      </c>
      <c r="S8614" t="n">
        <v>0.9996473886626628</v>
      </c>
      <c r="T8614" t="b">
        <v>1</v>
      </c>
    </row>
    <row r="8615">
      <c r="A8615" t="n">
        <v>44</v>
      </c>
      <c r="B8615" t="n">
        <v>14</v>
      </c>
      <c r="C8615" t="n">
        <v>32</v>
      </c>
      <c r="D8615" t="n">
        <v>31.52700383387826</v>
      </c>
      <c r="E8615" t="n">
        <v>0.99</v>
      </c>
      <c r="F8615" t="n">
        <v>21.66615619217344</v>
      </c>
      <c r="G8615" t="n">
        <v>3</v>
      </c>
      <c r="H8615" t="n">
        <v>8</v>
      </c>
      <c r="I8615" t="n">
        <v>22.80901333503058</v>
      </c>
      <c r="J8615" t="n">
        <v>22.80901333503058</v>
      </c>
      <c r="K8615" t="n">
        <v>25.31912510524382</v>
      </c>
      <c r="L8615" t="n">
        <v>22.30615619217344</v>
      </c>
      <c r="M8615" t="n">
        <v>26.0991054997145</v>
      </c>
      <c r="N8615" t="n">
        <v>28.56600720815568</v>
      </c>
      <c r="O8615" t="n">
        <v>25.31912510524382</v>
      </c>
      <c r="P8615" t="n">
        <v>3.652968913070382</v>
      </c>
      <c r="Q8615" t="n">
        <v>0.9928900645832508</v>
      </c>
      <c r="R8615" t="n">
        <v>0.9894647409191022</v>
      </c>
      <c r="S8615" t="n">
        <v>0.9999250949883361</v>
      </c>
      <c r="T8615" t="b">
        <v>1</v>
      </c>
    </row>
    <row r="8616">
      <c r="A8616" t="n">
        <v>44</v>
      </c>
      <c r="B8616" t="n">
        <v>15</v>
      </c>
      <c r="C8616" t="n">
        <v>19</v>
      </c>
      <c r="D8616" t="n">
        <v>37.42323827165436</v>
      </c>
      <c r="E8616" t="n">
        <v>0.999</v>
      </c>
      <c r="F8616" t="n">
        <v>22.45465698180681</v>
      </c>
      <c r="G8616" t="n">
        <v>3</v>
      </c>
      <c r="H8616" t="n">
        <v>8</v>
      </c>
      <c r="I8616" t="n">
        <v>23.13322841037824</v>
      </c>
      <c r="J8616" t="n">
        <v>25.31912510524382</v>
      </c>
      <c r="K8616" t="n">
        <v>28.29868229247745</v>
      </c>
      <c r="L8616" t="n">
        <v>22.83465698180681</v>
      </c>
      <c r="M8616" t="n">
        <v>28.56600720815568</v>
      </c>
      <c r="N8616" t="n">
        <v>31.49427311360595</v>
      </c>
      <c r="O8616" t="n">
        <v>28.29868229247745</v>
      </c>
      <c r="P8616" t="n">
        <v>5.844025310670634</v>
      </c>
      <c r="Q8616" t="n">
        <v>0.9915659742409256</v>
      </c>
      <c r="R8616" t="n">
        <v>0.9875067740153817</v>
      </c>
      <c r="S8616" t="n">
        <v>0.9998946318102317</v>
      </c>
      <c r="T8616" t="b">
        <v>1</v>
      </c>
    </row>
    <row r="8617">
      <c r="A8617" t="n">
        <v>44</v>
      </c>
      <c r="B8617" t="n">
        <v>16</v>
      </c>
      <c r="C8617" t="n">
        <v>65</v>
      </c>
      <c r="D8617" t="n">
        <v>43.03833860806844</v>
      </c>
      <c r="E8617" t="n">
        <v>0.999</v>
      </c>
      <c r="F8617" t="n">
        <v>25.81521824482838</v>
      </c>
      <c r="G8617" t="n">
        <v>3</v>
      </c>
      <c r="H8617" t="n">
        <v>5</v>
      </c>
      <c r="I8617" t="n">
        <v>28.13664681625696</v>
      </c>
      <c r="J8617" t="n">
        <v>28.29868229247745</v>
      </c>
      <c r="K8617" t="n">
        <v>31.72530160840646</v>
      </c>
      <c r="L8617" t="n">
        <v>27.62077380038394</v>
      </c>
      <c r="M8617" t="n">
        <v>27.62077380038394</v>
      </c>
      <c r="N8617" t="n">
        <v>31.71576320172252</v>
      </c>
      <c r="O8617" t="n">
        <v>31.71576320172252</v>
      </c>
      <c r="P8617" t="n">
        <v>5.900544956894134</v>
      </c>
      <c r="Q8617" t="n">
        <v>0.9903066584182815</v>
      </c>
      <c r="R8617" t="n">
        <v>0.9839445130613528</v>
      </c>
      <c r="S8617" t="n">
        <v>0.9998443686808429</v>
      </c>
      <c r="T8617" t="b">
        <v>1</v>
      </c>
    </row>
    <row r="8618">
      <c r="A8618" t="n">
        <v>44</v>
      </c>
      <c r="B8618" t="n">
        <v>17</v>
      </c>
      <c r="C8618" t="n">
        <v>80</v>
      </c>
      <c r="D8618" t="n">
        <v>36.13914194349104</v>
      </c>
      <c r="E8618" t="n">
        <v>0.9999</v>
      </c>
      <c r="F8618" t="n">
        <v>27.52574029896388</v>
      </c>
      <c r="G8618" t="n">
        <v>3</v>
      </c>
      <c r="H8618" t="n">
        <v>6</v>
      </c>
      <c r="I8618" t="n">
        <v>30.38288315610674</v>
      </c>
      <c r="J8618" t="n">
        <v>31.72530160840646</v>
      </c>
      <c r="K8618" t="n">
        <v>34.60262182683728</v>
      </c>
      <c r="L8618" t="n">
        <v>29.52574029896388</v>
      </c>
      <c r="M8618" t="n">
        <v>29.52574029896388</v>
      </c>
      <c r="N8618" t="n">
        <v>32.77566313560876</v>
      </c>
      <c r="O8618" t="n">
        <v>32.77566313560876</v>
      </c>
      <c r="P8618" t="n">
        <v>5.249922836644878</v>
      </c>
      <c r="Q8618" t="n">
        <v>0.9918541873839063</v>
      </c>
      <c r="R8618" t="n">
        <v>0.9799317636582793</v>
      </c>
      <c r="S8618" t="n">
        <v>0.9998365279072249</v>
      </c>
      <c r="T8618" t="b">
        <v>0</v>
      </c>
    </row>
    <row r="8619">
      <c r="A8619" t="n">
        <v>44</v>
      </c>
      <c r="B8619" t="n">
        <v>18</v>
      </c>
      <c r="C8619" t="n">
        <v>14</v>
      </c>
      <c r="D8619" t="n">
        <v>69.05633539980356</v>
      </c>
      <c r="E8619" t="n">
        <v>0.999</v>
      </c>
      <c r="F8619" t="n">
        <v>28.5203300099</v>
      </c>
      <c r="G8619" t="n">
        <v>4</v>
      </c>
      <c r="H8619" t="n">
        <v>5</v>
      </c>
      <c r="I8619" t="n">
        <v>28.9578300099</v>
      </c>
      <c r="J8619" t="n">
        <v>28.9578300099</v>
      </c>
      <c r="K8619" t="n">
        <v>33.78694437352263</v>
      </c>
      <c r="L8619" t="n">
        <v>28.90921889878889</v>
      </c>
      <c r="M8619" t="n">
        <v>31.71576320172252</v>
      </c>
      <c r="N8619" t="n">
        <v>38.28629939580468</v>
      </c>
      <c r="O8619" t="n">
        <v>33.78694437352263</v>
      </c>
      <c r="P8619" t="n">
        <v>5.266614363622626</v>
      </c>
      <c r="Q8619" t="n">
        <v>0.9620474732692227</v>
      </c>
      <c r="R8619" t="n">
        <v>0.9743637655785056</v>
      </c>
      <c r="S8619" t="n">
        <v>0.9990270401278417</v>
      </c>
      <c r="T8619" t="b">
        <v>1</v>
      </c>
    </row>
    <row r="8620">
      <c r="A8620" t="n">
        <v>44</v>
      </c>
      <c r="B8620" t="n">
        <v>19</v>
      </c>
      <c r="C8620" t="n">
        <v>95</v>
      </c>
      <c r="D8620" t="n">
        <v>93.70223274952224</v>
      </c>
      <c r="E8620" t="n">
        <v>0.9</v>
      </c>
      <c r="F8620" t="n">
        <v>31.74846003867019</v>
      </c>
      <c r="G8620" t="n">
        <v>1</v>
      </c>
      <c r="H8620" t="n">
        <v>2</v>
      </c>
      <c r="I8620" t="n">
        <v>36.49846003867019</v>
      </c>
      <c r="J8620" t="n">
        <v>36.49846003867019</v>
      </c>
      <c r="K8620" t="n">
        <v>45.33829331692701</v>
      </c>
      <c r="L8620" t="n">
        <v>35.70679337200352</v>
      </c>
      <c r="M8620" t="n">
        <v>35.70679337200352</v>
      </c>
      <c r="N8620" t="n">
        <v>43.19697984278868</v>
      </c>
      <c r="O8620" t="n">
        <v>43.19697984278868</v>
      </c>
      <c r="P8620" t="n">
        <v>11.44851980411849</v>
      </c>
      <c r="Q8620" t="n">
        <v>0.9691734881657642</v>
      </c>
      <c r="R8620" t="n">
        <v>0.9654568534547006</v>
      </c>
      <c r="S8620" t="n">
        <v>0.9989351552842296</v>
      </c>
      <c r="T8620" t="b">
        <v>1</v>
      </c>
    </row>
    <row r="8621">
      <c r="A8621" t="n">
        <v>44</v>
      </c>
      <c r="B8621" t="n">
        <v>20</v>
      </c>
      <c r="C8621" t="n">
        <v>81</v>
      </c>
      <c r="D8621" t="n">
        <v>58.42561777988465</v>
      </c>
      <c r="E8621" t="n">
        <v>0.9999</v>
      </c>
      <c r="F8621" t="n">
        <v>35.15303871203247</v>
      </c>
      <c r="G8621" t="n">
        <v>5</v>
      </c>
      <c r="H8621" t="n">
        <v>8</v>
      </c>
      <c r="I8621" t="n">
        <v>37.40303871203247</v>
      </c>
      <c r="J8621" t="n">
        <v>38.28629939580468</v>
      </c>
      <c r="K8621" t="n">
        <v>43.84534961272996</v>
      </c>
      <c r="L8621" t="n">
        <v>36.77303871203247</v>
      </c>
      <c r="M8621" t="n">
        <v>36.77303871203247</v>
      </c>
      <c r="N8621" t="n">
        <v>41.34468329574801</v>
      </c>
      <c r="O8621" t="n">
        <v>41.34468329574801</v>
      </c>
      <c r="P8621" t="n">
        <v>6.191644583715544</v>
      </c>
      <c r="Q8621" t="n">
        <v>0.978267048986815</v>
      </c>
      <c r="R8621" t="n">
        <v>0.9805639248642896</v>
      </c>
      <c r="S8621" t="n">
        <v>0.9995775967311871</v>
      </c>
      <c r="T8621" t="b">
        <v>0</v>
      </c>
    </row>
    <row r="8622">
      <c r="A8622" t="n">
        <v>44</v>
      </c>
      <c r="B8622" t="n">
        <v>21</v>
      </c>
      <c r="C8622" t="n">
        <v>63</v>
      </c>
      <c r="D8622" t="n">
        <v>82.66761935917904</v>
      </c>
      <c r="E8622" t="n">
        <v>0.9</v>
      </c>
      <c r="F8622" t="n">
        <v>36.95677977715174</v>
      </c>
      <c r="G8622" t="n">
        <v>5</v>
      </c>
      <c r="H8622" t="n">
        <v>8</v>
      </c>
      <c r="I8622" t="n">
        <v>38.70677977715174</v>
      </c>
      <c r="J8622" t="n">
        <v>43.84534961272996</v>
      </c>
      <c r="K8622" t="n">
        <v>51.71096515594395</v>
      </c>
      <c r="L8622" t="n">
        <v>38.21677977715174</v>
      </c>
      <c r="M8622" t="n">
        <v>41.34468329574801</v>
      </c>
      <c r="N8622" t="n">
        <v>47.81319811258518</v>
      </c>
      <c r="O8622" t="n">
        <v>47.81319811258518</v>
      </c>
      <c r="P8622" t="n">
        <v>10.85641833543345</v>
      </c>
      <c r="Q8622" t="n">
        <v>0.9693888344097565</v>
      </c>
      <c r="R8622" t="n">
        <v>0.9726108054123768</v>
      </c>
      <c r="S8622" t="n">
        <v>0.9991615848290949</v>
      </c>
      <c r="T8622" t="b">
        <v>1</v>
      </c>
    </row>
    <row r="8623">
      <c r="A8623" t="n">
        <v>44</v>
      </c>
      <c r="B8623" t="n">
        <v>22</v>
      </c>
      <c r="C8623" t="n">
        <v>53</v>
      </c>
      <c r="D8623" t="n">
        <v>41.70852559551759</v>
      </c>
      <c r="E8623" t="n">
        <v>0.99</v>
      </c>
      <c r="F8623" t="n">
        <v>38.97784367491001</v>
      </c>
      <c r="G8623" t="n">
        <v>2</v>
      </c>
      <c r="H8623" t="n">
        <v>8</v>
      </c>
      <c r="I8623" t="n">
        <v>41.18617700824335</v>
      </c>
      <c r="J8623" t="n">
        <v>43.19697984278868</v>
      </c>
      <c r="K8623" t="n">
        <v>46.53099467856147</v>
      </c>
      <c r="L8623" t="n">
        <v>40.03784367491001</v>
      </c>
      <c r="M8623" t="n">
        <v>47.81319811258518</v>
      </c>
      <c r="N8623" t="n">
        <v>51.07677601520784</v>
      </c>
      <c r="O8623" t="n">
        <v>46.53099467856147</v>
      </c>
      <c r="P8623" t="n">
        <v>7.553151003651458</v>
      </c>
      <c r="Q8623" t="n">
        <v>0.9844741783969715</v>
      </c>
      <c r="R8623" t="n">
        <v>0.9860861871582118</v>
      </c>
      <c r="S8623" t="n">
        <v>0.9997839766240004</v>
      </c>
      <c r="T8623" t="b">
        <v>1</v>
      </c>
    </row>
    <row r="8624">
      <c r="A8624" t="n">
        <v>44</v>
      </c>
      <c r="B8624" t="n">
        <v>23</v>
      </c>
      <c r="C8624" t="n">
        <v>56</v>
      </c>
      <c r="D8624" t="n">
        <v>58.72350280538402</v>
      </c>
      <c r="E8624" t="n">
        <v>0.9</v>
      </c>
      <c r="F8624" t="n">
        <v>40.78295850681485</v>
      </c>
      <c r="G8624" t="n">
        <v>6</v>
      </c>
      <c r="H8624" t="n">
        <v>7</v>
      </c>
      <c r="I8624" t="n">
        <v>42.18295850681485</v>
      </c>
      <c r="J8624" t="n">
        <v>42.18295850681485</v>
      </c>
      <c r="K8624" t="n">
        <v>47.46384904686737</v>
      </c>
      <c r="L8624" t="n">
        <v>42.0274029512593</v>
      </c>
      <c r="M8624" t="n">
        <v>42.0274029512593</v>
      </c>
      <c r="N8624" t="n">
        <v>46.54112338211126</v>
      </c>
      <c r="O8624" t="n">
        <v>46.54112338211126</v>
      </c>
      <c r="P8624" t="n">
        <v>5.758164875296409</v>
      </c>
      <c r="Q8624" t="n">
        <v>0.9675955587235786</v>
      </c>
      <c r="R8624" t="n">
        <v>0.9895539388012441</v>
      </c>
      <c r="S8624" t="n">
        <v>0.999661501223315</v>
      </c>
      <c r="T8624" t="b">
        <v>1</v>
      </c>
    </row>
    <row r="8625">
      <c r="A8625" t="n">
        <v>44</v>
      </c>
      <c r="B8625" t="n">
        <v>24</v>
      </c>
      <c r="C8625" t="n">
        <v>79</v>
      </c>
      <c r="D8625" t="n">
        <v>65.08432168456005</v>
      </c>
      <c r="E8625" t="n">
        <v>0.999</v>
      </c>
      <c r="F8625" t="n">
        <v>43.00732960338539</v>
      </c>
      <c r="G8625" t="n">
        <v>4</v>
      </c>
      <c r="H8625" t="n">
        <v>7</v>
      </c>
      <c r="I8625" t="n">
        <v>45.47607960338539</v>
      </c>
      <c r="J8625" t="n">
        <v>45.47607960338539</v>
      </c>
      <c r="K8625" t="n">
        <v>50.02743077013785</v>
      </c>
      <c r="L8625" t="n">
        <v>44.76288515894095</v>
      </c>
      <c r="M8625" t="n">
        <v>46.54112338211126</v>
      </c>
      <c r="N8625" t="n">
        <v>51.5437614823849</v>
      </c>
      <c r="O8625" t="n">
        <v>50.02743077013785</v>
      </c>
      <c r="P8625" t="n">
        <v>7.020101166752454</v>
      </c>
      <c r="Q8625" t="n">
        <v>0.9641908692587436</v>
      </c>
      <c r="R8625" t="n">
        <v>0.9884290116155797</v>
      </c>
      <c r="S8625" t="n">
        <v>0.9995856529641367</v>
      </c>
      <c r="T8625" t="b">
        <v>1</v>
      </c>
    </row>
    <row r="8626">
      <c r="A8626" t="n">
        <v>44</v>
      </c>
      <c r="B8626" t="n">
        <v>25</v>
      </c>
      <c r="C8626" t="n">
        <v>74</v>
      </c>
      <c r="D8626" t="n">
        <v>29.89909932766966</v>
      </c>
      <c r="E8626" t="n">
        <v>0.999</v>
      </c>
      <c r="F8626" t="n">
        <v>43.41429965909209</v>
      </c>
      <c r="G8626" t="n">
        <v>1</v>
      </c>
      <c r="H8626" t="n">
        <v>7</v>
      </c>
      <c r="I8626" t="n">
        <v>47.11429965909209</v>
      </c>
      <c r="J8626" t="n">
        <v>47.11429965909209</v>
      </c>
      <c r="K8626" t="n">
        <v>49.93496940698545</v>
      </c>
      <c r="L8626" t="n">
        <v>45.05874410353653</v>
      </c>
      <c r="M8626" t="n">
        <v>51.5437614823849</v>
      </c>
      <c r="N8626" t="n">
        <v>53.84192438228265</v>
      </c>
      <c r="O8626" t="n">
        <v>49.93496940698545</v>
      </c>
      <c r="P8626" t="n">
        <v>6.520669747893365</v>
      </c>
      <c r="Q8626" t="n">
        <v>0.9900586283344223</v>
      </c>
      <c r="R8626" t="n">
        <v>0.9946676762785028</v>
      </c>
      <c r="S8626" t="n">
        <v>0.9999469893880434</v>
      </c>
      <c r="T8626" t="b">
        <v>1</v>
      </c>
    </row>
    <row r="8627">
      <c r="A8627" t="n">
        <v>44</v>
      </c>
      <c r="B8627" t="n">
        <v>26</v>
      </c>
      <c r="C8627" t="n">
        <v>72</v>
      </c>
      <c r="D8627" t="n">
        <v>61.24886902276679</v>
      </c>
      <c r="E8627" t="n">
        <v>0.999</v>
      </c>
      <c r="F8627" t="n">
        <v>45.48659245689307</v>
      </c>
      <c r="G8627" t="n">
        <v>3</v>
      </c>
      <c r="H8627" t="n">
        <v>8</v>
      </c>
      <c r="I8627" t="n">
        <v>48.05802102832164</v>
      </c>
      <c r="J8627" t="n">
        <v>48.05802102832164</v>
      </c>
      <c r="K8627" t="n">
        <v>52.93452333905148</v>
      </c>
      <c r="L8627" t="n">
        <v>46.92659245689307</v>
      </c>
      <c r="M8627" t="n">
        <v>51.07677601520784</v>
      </c>
      <c r="N8627" t="n">
        <v>55.86933227677019</v>
      </c>
      <c r="O8627" t="n">
        <v>52.93452333905148</v>
      </c>
      <c r="P8627" t="n">
        <v>7.44793088215841</v>
      </c>
      <c r="Q8627" t="n">
        <v>0.986233520790345</v>
      </c>
      <c r="R8627" t="n">
        <v>0.9796343597132338</v>
      </c>
      <c r="S8627" t="n">
        <v>0.999719636836401</v>
      </c>
      <c r="T8627" t="b">
        <v>1</v>
      </c>
    </row>
    <row r="8628">
      <c r="A8628" t="n">
        <v>44</v>
      </c>
      <c r="B8628" t="n">
        <v>27</v>
      </c>
      <c r="C8628" t="n">
        <v>62</v>
      </c>
      <c r="D8628" t="n">
        <v>7.618577231622631</v>
      </c>
      <c r="E8628" t="n">
        <v>0.9999</v>
      </c>
      <c r="F8628" t="n">
        <v>49.56858467765268</v>
      </c>
      <c r="G8628" t="n">
        <v>3</v>
      </c>
      <c r="H8628" t="n">
        <v>6</v>
      </c>
      <c r="I8628" t="n">
        <v>51.7828703919384</v>
      </c>
      <c r="J8628" t="n">
        <v>52.93452333905148</v>
      </c>
      <c r="K8628" t="n">
        <v>53.5410979594036</v>
      </c>
      <c r="L8628" t="n">
        <v>51.11858467765268</v>
      </c>
      <c r="M8628" t="n">
        <v>51.11858467765268</v>
      </c>
      <c r="N8628" t="n">
        <v>51.8037085294173</v>
      </c>
      <c r="O8628" t="n">
        <v>51.8037085294173</v>
      </c>
      <c r="P8628" t="n">
        <v>2.235123851764619</v>
      </c>
      <c r="Q8628" t="n">
        <v>0.9982772154821131</v>
      </c>
      <c r="R8628" t="n">
        <v>0.9957354598500272</v>
      </c>
      <c r="S8628" t="n">
        <v>0.9999926531162537</v>
      </c>
      <c r="T8628" t="b">
        <v>1</v>
      </c>
    </row>
    <row r="8629">
      <c r="A8629" t="n">
        <v>44</v>
      </c>
      <c r="B8629" t="n">
        <v>28</v>
      </c>
      <c r="C8629" t="n">
        <v>44</v>
      </c>
      <c r="D8629" t="n">
        <v>54.16090387643604</v>
      </c>
      <c r="E8629" t="n">
        <v>0.9999</v>
      </c>
      <c r="F8629" t="n">
        <v>50.8176755145457</v>
      </c>
      <c r="G8629" t="n">
        <v>4</v>
      </c>
      <c r="H8629" t="n">
        <v>5</v>
      </c>
      <c r="I8629" t="n">
        <v>52.1926755145457</v>
      </c>
      <c r="J8629" t="n">
        <v>52.1926755145457</v>
      </c>
      <c r="K8629" t="n">
        <v>55.98015131010067</v>
      </c>
      <c r="L8629" t="n">
        <v>52.03989773676792</v>
      </c>
      <c r="M8629" t="n">
        <v>52.03989773676792</v>
      </c>
      <c r="N8629" t="n">
        <v>57.1931711788646</v>
      </c>
      <c r="O8629" t="n">
        <v>55.98015131010067</v>
      </c>
      <c r="P8629" t="n">
        <v>5.162475795554968</v>
      </c>
      <c r="Q8629" t="n">
        <v>0.970110069914909</v>
      </c>
      <c r="R8629" t="n">
        <v>0.9798373162895909</v>
      </c>
      <c r="S8629" t="n">
        <v>0.9993973387935681</v>
      </c>
      <c r="T8629" t="b">
        <v>0</v>
      </c>
    </row>
    <row r="8630">
      <c r="A8630" t="n">
        <v>44</v>
      </c>
      <c r="B8630" t="n">
        <v>29</v>
      </c>
      <c r="C8630" t="n">
        <v>37</v>
      </c>
      <c r="D8630" t="n">
        <v>56.93875585040984</v>
      </c>
      <c r="E8630" t="n">
        <v>0.99</v>
      </c>
      <c r="F8630" t="n">
        <v>56.54067874042232</v>
      </c>
      <c r="G8630" t="n">
        <v>1</v>
      </c>
      <c r="H8630" t="n">
        <v>4</v>
      </c>
      <c r="I8630" t="n">
        <v>58.39067874042232</v>
      </c>
      <c r="J8630" t="n">
        <v>58.39067874042232</v>
      </c>
      <c r="K8630" t="n">
        <v>63.76225948102702</v>
      </c>
      <c r="L8630" t="n">
        <v>57.69692874042232</v>
      </c>
      <c r="M8630" t="n">
        <v>57.69692874042232</v>
      </c>
      <c r="N8630" t="n">
        <v>61.67865991877266</v>
      </c>
      <c r="O8630" t="n">
        <v>61.67865991877266</v>
      </c>
      <c r="P8630" t="n">
        <v>5.137981178350337</v>
      </c>
      <c r="Q8630" t="n">
        <v>0.9811531459990074</v>
      </c>
      <c r="R8630" t="n">
        <v>0.9686013660115497</v>
      </c>
      <c r="S8630" t="n">
        <v>0.9994082345293891</v>
      </c>
      <c r="T8630" t="b">
        <v>1</v>
      </c>
    </row>
    <row r="8631">
      <c r="A8631" t="n">
        <v>44</v>
      </c>
      <c r="B8631" t="n">
        <v>30</v>
      </c>
      <c r="C8631" t="n">
        <v>23</v>
      </c>
      <c r="D8631" t="n">
        <v>56.1587731842232</v>
      </c>
      <c r="E8631" t="n">
        <v>0.9</v>
      </c>
      <c r="F8631" t="n">
        <v>57.22084137590814</v>
      </c>
      <c r="G8631" t="n">
        <v>2</v>
      </c>
      <c r="H8631" t="n">
        <v>3</v>
      </c>
      <c r="I8631" t="n">
        <v>58.17917470924148</v>
      </c>
      <c r="J8631" t="n">
        <v>58.17917470924148</v>
      </c>
      <c r="K8631" t="n">
        <v>62.66828527552631</v>
      </c>
      <c r="L8631" t="n">
        <v>58.04226994733671</v>
      </c>
      <c r="M8631" t="n">
        <v>58.04226994733671</v>
      </c>
      <c r="N8631" t="n">
        <v>62.51350985053919</v>
      </c>
      <c r="O8631" t="n">
        <v>62.51350985053919</v>
      </c>
      <c r="P8631" t="n">
        <v>5.29266847463105</v>
      </c>
      <c r="Q8631" t="n">
        <v>0.9791515505545856</v>
      </c>
      <c r="R8631" t="n">
        <v>0.987370329394621</v>
      </c>
      <c r="S8631" t="n">
        <v>0.9997366909508715</v>
      </c>
      <c r="T8631" t="b">
        <v>1</v>
      </c>
    </row>
    <row r="8632">
      <c r="A8632" t="n">
        <v>44</v>
      </c>
      <c r="B8632" t="n">
        <v>31</v>
      </c>
      <c r="C8632" t="n">
        <v>56</v>
      </c>
      <c r="D8632" t="n">
        <v>30.41183834938715</v>
      </c>
      <c r="E8632" t="n">
        <v>0.99</v>
      </c>
      <c r="F8632" t="n">
        <v>57.62024895591309</v>
      </c>
      <c r="G8632" t="n">
        <v>5</v>
      </c>
      <c r="H8632" t="n">
        <v>8</v>
      </c>
      <c r="I8632" t="n">
        <v>59.17580451146865</v>
      </c>
      <c r="J8632" t="n">
        <v>59.17580451146865</v>
      </c>
      <c r="K8632" t="n">
        <v>62.06941424975477</v>
      </c>
      <c r="L8632" t="n">
        <v>58.74024895591309</v>
      </c>
      <c r="M8632" t="n">
        <v>58.74024895591309</v>
      </c>
      <c r="N8632" t="n">
        <v>61.11989201924542</v>
      </c>
      <c r="O8632" t="n">
        <v>61.11989201924542</v>
      </c>
      <c r="P8632" t="n">
        <v>3.499643063332329</v>
      </c>
      <c r="Q8632" t="n">
        <v>0.9886279327926912</v>
      </c>
      <c r="R8632" t="n">
        <v>0.9898354910586848</v>
      </c>
      <c r="S8632" t="n">
        <v>0.9998844085211901</v>
      </c>
      <c r="T8632" t="b">
        <v>1</v>
      </c>
    </row>
    <row r="8633">
      <c r="A8633" t="n">
        <v>44</v>
      </c>
      <c r="B8633" t="n">
        <v>32</v>
      </c>
      <c r="C8633" t="n">
        <v>56</v>
      </c>
      <c r="D8633" t="n">
        <v>23.54143680572582</v>
      </c>
      <c r="E8633" t="n">
        <v>0.99</v>
      </c>
      <c r="F8633" t="n">
        <v>58.19451611435958</v>
      </c>
      <c r="G8633" t="n">
        <v>1</v>
      </c>
      <c r="H8633" t="n">
        <v>7</v>
      </c>
      <c r="I8633" t="n">
        <v>60.99451611435958</v>
      </c>
      <c r="J8633" t="n">
        <v>63.76225948102702</v>
      </c>
      <c r="K8633" t="n">
        <v>65.98314974571814</v>
      </c>
      <c r="L8633" t="n">
        <v>59.43896055880403</v>
      </c>
      <c r="M8633" t="n">
        <v>59.43896055880403</v>
      </c>
      <c r="N8633" t="n">
        <v>61.24844839936712</v>
      </c>
      <c r="O8633" t="n">
        <v>61.24844839936712</v>
      </c>
      <c r="P8633" t="n">
        <v>3.053932285007541</v>
      </c>
      <c r="Q8633" t="n">
        <v>0.9921642276613406</v>
      </c>
      <c r="R8633" t="n">
        <v>0.995799141611455</v>
      </c>
      <c r="S8633" t="n">
        <v>0.9999670830300404</v>
      </c>
      <c r="T8633" t="b">
        <v>1</v>
      </c>
    </row>
    <row r="8634">
      <c r="A8634" t="n">
        <v>44</v>
      </c>
      <c r="B8634" t="n">
        <v>33</v>
      </c>
      <c r="C8634" t="n">
        <v>53</v>
      </c>
      <c r="D8634" t="n">
        <v>49.80369741361291</v>
      </c>
      <c r="E8634" t="n">
        <v>0.999</v>
      </c>
      <c r="F8634" t="n">
        <v>59.9266039176596</v>
      </c>
      <c r="G8634" t="n">
        <v>2</v>
      </c>
      <c r="H8634" t="n">
        <v>8</v>
      </c>
      <c r="I8634" t="n">
        <v>62.13493725099293</v>
      </c>
      <c r="J8634" t="n">
        <v>62.66828527552631</v>
      </c>
      <c r="K8634" t="n">
        <v>66.64939617989185</v>
      </c>
      <c r="L8634" t="n">
        <v>60.9866039176596</v>
      </c>
      <c r="M8634" t="n">
        <v>61.11989201924542</v>
      </c>
      <c r="N8634" t="n">
        <v>65.01689494675817</v>
      </c>
      <c r="O8634" t="n">
        <v>65.01689494675817</v>
      </c>
      <c r="P8634" t="n">
        <v>5.090291029098573</v>
      </c>
      <c r="Q8634" t="n">
        <v>0.9814888353515612</v>
      </c>
      <c r="R8634" t="n">
        <v>0.9834081852560421</v>
      </c>
      <c r="S8634" t="n">
        <v>0.9996928661854582</v>
      </c>
      <c r="T8634" t="b">
        <v>1</v>
      </c>
    </row>
    <row r="8635">
      <c r="A8635" t="n">
        <v>44</v>
      </c>
      <c r="B8635" t="n">
        <v>34</v>
      </c>
      <c r="C8635" t="n">
        <v>39</v>
      </c>
      <c r="D8635" t="n">
        <v>36.63867223316725</v>
      </c>
      <c r="E8635" t="n">
        <v>0.9</v>
      </c>
      <c r="F8635" t="n">
        <v>60.7191475379166</v>
      </c>
      <c r="G8635" t="n">
        <v>2</v>
      </c>
      <c r="H8635" t="n">
        <v>8</v>
      </c>
      <c r="I8635" t="n">
        <v>62.3441475379166</v>
      </c>
      <c r="J8635" t="n">
        <v>66.64939617989185</v>
      </c>
      <c r="K8635" t="n">
        <v>69.57814695792281</v>
      </c>
      <c r="L8635" t="n">
        <v>61.4991475379166</v>
      </c>
      <c r="M8635" t="n">
        <v>65.01689494675817</v>
      </c>
      <c r="N8635" t="n">
        <v>67.88377070835185</v>
      </c>
      <c r="O8635" t="n">
        <v>67.88377070835185</v>
      </c>
      <c r="P8635" t="n">
        <v>7.164623170435249</v>
      </c>
      <c r="Q8635" t="n">
        <v>0.986348464881356</v>
      </c>
      <c r="R8635" t="n">
        <v>0.9877670817973017</v>
      </c>
      <c r="S8635" t="n">
        <v>0.9998330018875523</v>
      </c>
      <c r="T8635" t="b">
        <v>1</v>
      </c>
    </row>
    <row r="8636">
      <c r="A8636" t="n">
        <v>44</v>
      </c>
      <c r="B8636" t="n">
        <v>35</v>
      </c>
      <c r="C8636" t="n">
        <v>43</v>
      </c>
      <c r="D8636" t="n">
        <v>58.11820636548175</v>
      </c>
      <c r="E8636" t="n">
        <v>0.9</v>
      </c>
      <c r="F8636" t="n">
        <v>60.76281187995033</v>
      </c>
      <c r="G8636" t="n">
        <v>2</v>
      </c>
      <c r="H8636" t="n">
        <v>6</v>
      </c>
      <c r="I8636" t="n">
        <v>62.55447854661699</v>
      </c>
      <c r="J8636" t="n">
        <v>69.57814695792281</v>
      </c>
      <c r="K8636" t="n">
        <v>74.22388687522751</v>
      </c>
      <c r="L8636" t="n">
        <v>61.83781187995033</v>
      </c>
      <c r="M8636" t="n">
        <v>61.83781187995033</v>
      </c>
      <c r="N8636" t="n">
        <v>67.06426928691812</v>
      </c>
      <c r="O8636" t="n">
        <v>67.06426928691812</v>
      </c>
      <c r="P8636" t="n">
        <v>6.301457406967792</v>
      </c>
      <c r="Q8636" t="n">
        <v>0.9784320288239085</v>
      </c>
      <c r="R8636" t="n">
        <v>0.9679241543166079</v>
      </c>
      <c r="S8636" t="n">
        <v>0.9993081890848519</v>
      </c>
      <c r="T8636" t="b">
        <v>1</v>
      </c>
    </row>
    <row r="8637">
      <c r="A8637" t="n">
        <v>44</v>
      </c>
      <c r="B8637" t="n">
        <v>36</v>
      </c>
      <c r="C8637" t="n">
        <v>92</v>
      </c>
      <c r="D8637" t="n">
        <v>40.22751856744325</v>
      </c>
      <c r="E8637" t="n">
        <v>0.9999</v>
      </c>
      <c r="F8637" t="n">
        <v>65.30582688403237</v>
      </c>
      <c r="G8637" t="n">
        <v>6</v>
      </c>
      <c r="H8637" t="n">
        <v>8</v>
      </c>
      <c r="I8637" t="n">
        <v>67.60582688403237</v>
      </c>
      <c r="J8637" t="n">
        <v>67.60582688403237</v>
      </c>
      <c r="K8637" t="n">
        <v>71.22340948901827</v>
      </c>
      <c r="L8637" t="n">
        <v>67.14582688403237</v>
      </c>
      <c r="M8637" t="n">
        <v>67.88377070835185</v>
      </c>
      <c r="N8637" t="n">
        <v>71.03146386699373</v>
      </c>
      <c r="O8637" t="n">
        <v>71.03146386699373</v>
      </c>
      <c r="P8637" t="n">
        <v>5.725636982961362</v>
      </c>
      <c r="Q8637" t="n">
        <v>0.9776869781987148</v>
      </c>
      <c r="R8637" t="n">
        <v>0.9865769146234016</v>
      </c>
      <c r="S8637" t="n">
        <v>0.9997004904033514</v>
      </c>
      <c r="T8637" t="b">
        <v>0</v>
      </c>
    </row>
    <row r="8638">
      <c r="A8638" t="n">
        <v>44</v>
      </c>
      <c r="B8638" t="n">
        <v>37</v>
      </c>
      <c r="C8638" t="n">
        <v>74</v>
      </c>
      <c r="D8638" t="n">
        <v>43.09314145828443</v>
      </c>
      <c r="E8638" t="n">
        <v>0.999</v>
      </c>
      <c r="F8638" t="n">
        <v>66.14219428901271</v>
      </c>
      <c r="G8638" t="n">
        <v>2</v>
      </c>
      <c r="H8638" t="n">
        <v>7</v>
      </c>
      <c r="I8638" t="n">
        <v>69.22552762234604</v>
      </c>
      <c r="J8638" t="n">
        <v>74.22388687522751</v>
      </c>
      <c r="K8638" t="n">
        <v>77.66858243544209</v>
      </c>
      <c r="L8638" t="n">
        <v>67.78663873345715</v>
      </c>
      <c r="M8638" t="n">
        <v>67.78663873345715</v>
      </c>
      <c r="N8638" t="n">
        <v>71.0989478386289</v>
      </c>
      <c r="O8638" t="n">
        <v>71.0989478386289</v>
      </c>
      <c r="P8638" t="n">
        <v>4.956753549616195</v>
      </c>
      <c r="Q8638" t="n">
        <v>0.9839629158298644</v>
      </c>
      <c r="R8638" t="n">
        <v>0.9923236497515973</v>
      </c>
      <c r="S8638" t="n">
        <v>0.9998768937249469</v>
      </c>
      <c r="T8638" t="b">
        <v>1</v>
      </c>
    </row>
    <row r="8639">
      <c r="A8639" t="n">
        <v>44</v>
      </c>
      <c r="B8639" t="n">
        <v>38</v>
      </c>
      <c r="C8639" t="n">
        <v>52</v>
      </c>
      <c r="D8639" t="n">
        <v>35.92630785767798</v>
      </c>
      <c r="E8639" t="n">
        <v>0.9</v>
      </c>
      <c r="F8639" t="n">
        <v>67.55049524542825</v>
      </c>
      <c r="G8639" t="n">
        <v>3</v>
      </c>
      <c r="H8639" t="n">
        <v>7</v>
      </c>
      <c r="I8639" t="n">
        <v>69.40763810257111</v>
      </c>
      <c r="J8639" t="n">
        <v>69.40763810257111</v>
      </c>
      <c r="K8639" t="n">
        <v>72.26801293200407</v>
      </c>
      <c r="L8639" t="n">
        <v>68.7060508009838</v>
      </c>
      <c r="M8639" t="n">
        <v>71.0989478386289</v>
      </c>
      <c r="N8639" t="n">
        <v>73.86038579848116</v>
      </c>
      <c r="O8639" t="n">
        <v>72.26801293200407</v>
      </c>
      <c r="P8639" t="n">
        <v>4.717517686575817</v>
      </c>
      <c r="Q8639" t="n">
        <v>0.9919019657095246</v>
      </c>
      <c r="R8639" t="n">
        <v>0.993596208574019</v>
      </c>
      <c r="S8639" t="n">
        <v>0.9999481418774434</v>
      </c>
      <c r="T8639" t="b">
        <v>1</v>
      </c>
    </row>
    <row r="8640">
      <c r="A8640" t="n">
        <v>44</v>
      </c>
      <c r="B8640" t="n">
        <v>39</v>
      </c>
      <c r="C8640" t="n">
        <v>72</v>
      </c>
      <c r="D8640" t="n">
        <v>71.57438942494069</v>
      </c>
      <c r="E8640" t="n">
        <v>0.999</v>
      </c>
      <c r="F8640" t="n">
        <v>68.51226396267535</v>
      </c>
      <c r="G8640" t="n">
        <v>2</v>
      </c>
      <c r="H8640" t="n">
        <v>7</v>
      </c>
      <c r="I8640" t="n">
        <v>71.51226396267535</v>
      </c>
      <c r="J8640" t="n">
        <v>77.66858243544209</v>
      </c>
      <c r="K8640" t="n">
        <v>83.38995649019354</v>
      </c>
      <c r="L8640" t="n">
        <v>70.11226396267534</v>
      </c>
      <c r="M8640" t="n">
        <v>73.86038579848116</v>
      </c>
      <c r="N8640" t="n">
        <v>79.36187614628598</v>
      </c>
      <c r="O8640" t="n">
        <v>79.36187614628598</v>
      </c>
      <c r="P8640" t="n">
        <v>10.84961218361063</v>
      </c>
      <c r="Q8640" t="n">
        <v>0.9735050585386712</v>
      </c>
      <c r="R8640" t="n">
        <v>0.9872825444874265</v>
      </c>
      <c r="S8640" t="n">
        <v>0.9996630517606573</v>
      </c>
      <c r="T8640" t="b">
        <v>1</v>
      </c>
    </row>
    <row r="8641">
      <c r="A8641" t="n">
        <v>44</v>
      </c>
      <c r="B8641" t="n">
        <v>40</v>
      </c>
      <c r="C8641" t="n">
        <v>29</v>
      </c>
      <c r="D8641" t="n">
        <v>60.48771917205494</v>
      </c>
      <c r="E8641" t="n">
        <v>0.9</v>
      </c>
      <c r="F8641" t="n">
        <v>74.84458686349559</v>
      </c>
      <c r="G8641" t="n">
        <v>3</v>
      </c>
      <c r="H8641" t="n">
        <v>8</v>
      </c>
      <c r="I8641" t="n">
        <v>75.88030114920988</v>
      </c>
      <c r="J8641" t="n">
        <v>75.88030114920988</v>
      </c>
      <c r="K8641" t="n">
        <v>80.69620235717605</v>
      </c>
      <c r="L8641" t="n">
        <v>75.42458686349559</v>
      </c>
      <c r="M8641" t="n">
        <v>75.42458686349559</v>
      </c>
      <c r="N8641" t="n">
        <v>80.15758523376593</v>
      </c>
      <c r="O8641" t="n">
        <v>80.15758523376593</v>
      </c>
      <c r="P8641" t="n">
        <v>5.312998370270336</v>
      </c>
      <c r="Q8641" t="n">
        <v>0.9864034307302867</v>
      </c>
      <c r="R8641" t="n">
        <v>0.9798848841132419</v>
      </c>
      <c r="S8641" t="n">
        <v>0.9997265034334774</v>
      </c>
      <c r="T8641" t="b">
        <v>1</v>
      </c>
    </row>
    <row r="8642">
      <c r="A8642" t="n">
        <v>44</v>
      </c>
      <c r="B8642" t="n">
        <v>41</v>
      </c>
      <c r="C8642" t="n">
        <v>29</v>
      </c>
      <c r="D8642" t="n">
        <v>68.88254121078265</v>
      </c>
      <c r="E8642" t="n">
        <v>0.999</v>
      </c>
      <c r="F8642" t="n">
        <v>75.88282082540186</v>
      </c>
      <c r="G8642" t="n">
        <v>7</v>
      </c>
      <c r="H8642" t="n">
        <v>8</v>
      </c>
      <c r="I8642" t="n">
        <v>76.52726526984631</v>
      </c>
      <c r="J8642" t="n">
        <v>79.36187614628598</v>
      </c>
      <c r="K8642" t="n">
        <v>84.65646040537766</v>
      </c>
      <c r="L8642" t="n">
        <v>76.46282082540186</v>
      </c>
      <c r="M8642" t="n">
        <v>80.15758523376593</v>
      </c>
      <c r="N8642" t="n">
        <v>85.54745543805252</v>
      </c>
      <c r="O8642" t="n">
        <v>84.65646040537766</v>
      </c>
      <c r="P8642" t="n">
        <v>8.773639579975793</v>
      </c>
      <c r="Q8642" t="n">
        <v>0.9877578966103364</v>
      </c>
      <c r="R8642" t="n">
        <v>0.9771253571737685</v>
      </c>
      <c r="S8642" t="n">
        <v>0.9997199662575197</v>
      </c>
      <c r="T8642" t="b">
        <v>1</v>
      </c>
    </row>
    <row r="8643">
      <c r="A8643" t="n">
        <v>44</v>
      </c>
      <c r="B8643" t="n">
        <v>42</v>
      </c>
      <c r="C8643" t="n">
        <v>49</v>
      </c>
      <c r="D8643" t="n">
        <v>30.7162765035165</v>
      </c>
      <c r="E8643" t="n">
        <v>0.99</v>
      </c>
      <c r="F8643" t="n">
        <v>78.88594017081009</v>
      </c>
      <c r="G8643" t="n">
        <v>2</v>
      </c>
      <c r="H8643" t="n">
        <v>4</v>
      </c>
      <c r="I8643" t="n">
        <v>80.92760683747676</v>
      </c>
      <c r="J8643" t="n">
        <v>83.38995649019354</v>
      </c>
      <c r="K8643" t="n">
        <v>85.84529434019485</v>
      </c>
      <c r="L8643" t="n">
        <v>80.41719017081009</v>
      </c>
      <c r="M8643" t="n">
        <v>80.41719017081009</v>
      </c>
      <c r="N8643" t="n">
        <v>82.56518153469236</v>
      </c>
      <c r="O8643" t="n">
        <v>82.56518153469236</v>
      </c>
      <c r="P8643" t="n">
        <v>3.679241363882269</v>
      </c>
      <c r="Q8643" t="n">
        <v>0.988542449199875</v>
      </c>
      <c r="R8643" t="n">
        <v>0.9829372646824909</v>
      </c>
      <c r="S8643" t="n">
        <v>0.9998045028433106</v>
      </c>
      <c r="T8643" t="b">
        <v>1</v>
      </c>
    </row>
    <row r="8644">
      <c r="A8644" t="n">
        <v>44</v>
      </c>
      <c r="B8644" t="n">
        <v>43</v>
      </c>
      <c r="C8644" t="n">
        <v>32</v>
      </c>
      <c r="D8644" t="n">
        <v>51.74544586972218</v>
      </c>
      <c r="E8644" t="n">
        <v>0.999</v>
      </c>
      <c r="F8644" t="n">
        <v>79.84489151597278</v>
      </c>
      <c r="G8644" t="n">
        <v>5</v>
      </c>
      <c r="H8644" t="n">
        <v>6</v>
      </c>
      <c r="I8644" t="n">
        <v>80.73378040486166</v>
      </c>
      <c r="J8644" t="n">
        <v>80.73378040486166</v>
      </c>
      <c r="K8644" t="n">
        <v>85.6572291079751</v>
      </c>
      <c r="L8644" t="n">
        <v>80.64489151597277</v>
      </c>
      <c r="M8644" t="n">
        <v>80.64489151597277</v>
      </c>
      <c r="N8644" t="n">
        <v>85.29825895030031</v>
      </c>
      <c r="O8644" t="n">
        <v>85.29825895030031</v>
      </c>
      <c r="P8644" t="n">
        <v>5.453367434327532</v>
      </c>
      <c r="Q8644" t="n">
        <v>0.9807278055315843</v>
      </c>
      <c r="R8644" t="n">
        <v>0.9713904965062267</v>
      </c>
      <c r="S8644" t="n">
        <v>0.9994486320850232</v>
      </c>
      <c r="T8644" t="b">
        <v>1</v>
      </c>
    </row>
    <row r="8645">
      <c r="A8645" t="n">
        <v>44</v>
      </c>
      <c r="B8645" t="n">
        <v>44</v>
      </c>
      <c r="C8645" t="n">
        <v>75</v>
      </c>
      <c r="D8645" t="n">
        <v>60.37964170327503</v>
      </c>
      <c r="E8645" t="n">
        <v>0.9999</v>
      </c>
      <c r="F8645" t="n">
        <v>81.93929477274465</v>
      </c>
      <c r="G8645" t="n">
        <v>1</v>
      </c>
      <c r="H8645" t="n">
        <v>4</v>
      </c>
      <c r="I8645" t="n">
        <v>85.68929477274465</v>
      </c>
      <c r="J8645" t="n">
        <v>85.68929477274465</v>
      </c>
      <c r="K8645" t="n">
        <v>91.38548738626116</v>
      </c>
      <c r="L8645" t="n">
        <v>84.28304477274465</v>
      </c>
      <c r="M8645" t="n">
        <v>84.28304477274465</v>
      </c>
      <c r="N8645" t="n">
        <v>88.50539733940724</v>
      </c>
      <c r="O8645" t="n">
        <v>88.50539733940724</v>
      </c>
      <c r="P8645" t="n">
        <v>6.566102566662593</v>
      </c>
      <c r="Q8645" t="n">
        <v>0.9800256542979691</v>
      </c>
      <c r="R8645" t="n">
        <v>0.9667358086800694</v>
      </c>
      <c r="S8645" t="n">
        <v>0.9993355695430772</v>
      </c>
      <c r="T8645" t="b">
        <v>0</v>
      </c>
    </row>
    <row r="8646">
      <c r="A8646" t="n">
        <v>44</v>
      </c>
      <c r="B8646" t="n">
        <v>45</v>
      </c>
      <c r="C8646" t="n">
        <v>19</v>
      </c>
      <c r="D8646" t="n">
        <v>48.34006272225907</v>
      </c>
      <c r="E8646" t="n">
        <v>0.9</v>
      </c>
      <c r="F8646" t="n">
        <v>82.32602550597427</v>
      </c>
      <c r="G8646" t="n">
        <v>2</v>
      </c>
      <c r="H8646" t="n">
        <v>3</v>
      </c>
      <c r="I8646" t="n">
        <v>83.11769217264094</v>
      </c>
      <c r="J8646" t="n">
        <v>85.84529434019485</v>
      </c>
      <c r="K8646" t="n">
        <v>89.70940806699414</v>
      </c>
      <c r="L8646" t="n">
        <v>83.0045969345457</v>
      </c>
      <c r="M8646" t="n">
        <v>83.0045969345457</v>
      </c>
      <c r="N8646" t="n">
        <v>86.85332804300582</v>
      </c>
      <c r="O8646" t="n">
        <v>86.85332804300582</v>
      </c>
      <c r="P8646" t="n">
        <v>4.527302537031545</v>
      </c>
      <c r="Q8646" t="n">
        <v>0.9820279243378028</v>
      </c>
      <c r="R8646" t="n">
        <v>0.9891190924459417</v>
      </c>
      <c r="S8646" t="n">
        <v>0.999804447506165</v>
      </c>
      <c r="T8646" t="b">
        <v>1</v>
      </c>
    </row>
    <row r="8647">
      <c r="A8647" t="n">
        <v>44</v>
      </c>
      <c r="B8647" t="n">
        <v>46</v>
      </c>
      <c r="C8647" t="n">
        <v>73</v>
      </c>
      <c r="D8647" t="n">
        <v>54.98922155860479</v>
      </c>
      <c r="E8647" t="n">
        <v>0.99</v>
      </c>
      <c r="F8647" t="n">
        <v>84.85411968667688</v>
      </c>
      <c r="G8647" t="n">
        <v>3</v>
      </c>
      <c r="H8647" t="n">
        <v>6</v>
      </c>
      <c r="I8647" t="n">
        <v>87.46126254381974</v>
      </c>
      <c r="J8647" t="n">
        <v>87.46126254381974</v>
      </c>
      <c r="K8647" t="n">
        <v>91.83938527937745</v>
      </c>
      <c r="L8647" t="n">
        <v>86.67911968667688</v>
      </c>
      <c r="M8647" t="n">
        <v>86.67911968667688</v>
      </c>
      <c r="N8647" t="n">
        <v>91.62419356784638</v>
      </c>
      <c r="O8647" t="n">
        <v>91.62419356784638</v>
      </c>
      <c r="P8647" t="n">
        <v>6.770073881169495</v>
      </c>
      <c r="Q8647" t="n">
        <v>0.9876317190532822</v>
      </c>
      <c r="R8647" t="n">
        <v>0.9696245578279362</v>
      </c>
      <c r="S8647" t="n">
        <v>0.9996243079973351</v>
      </c>
      <c r="T8647" t="b">
        <v>1</v>
      </c>
    </row>
    <row r="8648">
      <c r="A8648" t="n">
        <v>44</v>
      </c>
      <c r="B8648" t="n">
        <v>47</v>
      </c>
      <c r="C8648" t="n">
        <v>77</v>
      </c>
      <c r="D8648" t="n">
        <v>57.9849148603933</v>
      </c>
      <c r="E8648" t="n">
        <v>0.99</v>
      </c>
      <c r="F8648" t="n">
        <v>88.27008707938721</v>
      </c>
      <c r="G8648" t="n">
        <v>4</v>
      </c>
      <c r="H8648" t="n">
        <v>8</v>
      </c>
      <c r="I8648" t="n">
        <v>90.67633707938721</v>
      </c>
      <c r="J8648" t="n">
        <v>90.67633707938721</v>
      </c>
      <c r="K8648" t="n">
        <v>94.73122623046366</v>
      </c>
      <c r="L8648" t="n">
        <v>89.81008707938722</v>
      </c>
      <c r="M8648" t="n">
        <v>89.81008707938722</v>
      </c>
      <c r="N8648" t="n">
        <v>94.34724786658543</v>
      </c>
      <c r="O8648" t="n">
        <v>94.34724786658543</v>
      </c>
      <c r="P8648" t="n">
        <v>6.077160787198224</v>
      </c>
      <c r="Q8648" t="n">
        <v>0.9680337856923574</v>
      </c>
      <c r="R8648" t="n">
        <v>0.9807091073798672</v>
      </c>
      <c r="S8648" t="n">
        <v>0.9993833431923191</v>
      </c>
      <c r="T8648" t="b">
        <v>1</v>
      </c>
    </row>
    <row r="8649">
      <c r="A8649" t="n">
        <v>44</v>
      </c>
      <c r="B8649" t="n">
        <v>48</v>
      </c>
      <c r="C8649" t="n">
        <v>62</v>
      </c>
      <c r="D8649" t="n">
        <v>36.90852090884079</v>
      </c>
      <c r="E8649" t="n">
        <v>0.999</v>
      </c>
      <c r="F8649" t="n">
        <v>88.61703668190722</v>
      </c>
      <c r="G8649" t="n">
        <v>1</v>
      </c>
      <c r="H8649" t="n">
        <v>6</v>
      </c>
      <c r="I8649" t="n">
        <v>91.71703668190722</v>
      </c>
      <c r="J8649" t="n">
        <v>91.71703668190722</v>
      </c>
      <c r="K8649" t="n">
        <v>95.19897261670351</v>
      </c>
      <c r="L8649" t="n">
        <v>90.16703668190722</v>
      </c>
      <c r="M8649" t="n">
        <v>91.62419356784638</v>
      </c>
      <c r="N8649" t="n">
        <v>94.94330516036803</v>
      </c>
      <c r="O8649" t="n">
        <v>94.94330516036803</v>
      </c>
      <c r="P8649" t="n">
        <v>6.326268478460804</v>
      </c>
      <c r="Q8649" t="n">
        <v>0.9877423512182972</v>
      </c>
      <c r="R8649" t="n">
        <v>0.9795089310758252</v>
      </c>
      <c r="S8649" t="n">
        <v>0.9997488276739658</v>
      </c>
      <c r="T8649" t="b">
        <v>1</v>
      </c>
    </row>
    <row r="8650">
      <c r="A8650" t="n">
        <v>44</v>
      </c>
      <c r="B8650" t="n">
        <v>49</v>
      </c>
      <c r="C8650" t="n">
        <v>79</v>
      </c>
      <c r="D8650" t="n">
        <v>77.82169179675695</v>
      </c>
      <c r="E8650" t="n">
        <v>0.9999</v>
      </c>
      <c r="F8650" t="n">
        <v>89.31667220750585</v>
      </c>
      <c r="G8650" t="n">
        <v>1</v>
      </c>
      <c r="H8650" t="n">
        <v>4</v>
      </c>
      <c r="I8650" t="n">
        <v>93.26667220750585</v>
      </c>
      <c r="J8650" t="n">
        <v>95.19897261670351</v>
      </c>
      <c r="K8650" t="n">
        <v>102.5406416541334</v>
      </c>
      <c r="L8650" t="n">
        <v>91.78542220750585</v>
      </c>
      <c r="M8650" t="n">
        <v>94.73122623046366</v>
      </c>
      <c r="N8650" t="n">
        <v>100.1733025798872</v>
      </c>
      <c r="O8650" t="n">
        <v>100.1733025798872</v>
      </c>
      <c r="P8650" t="n">
        <v>10.85663037238137</v>
      </c>
      <c r="Q8650" t="n">
        <v>0.9743302324439232</v>
      </c>
      <c r="R8650" t="n">
        <v>0.9573343162733942</v>
      </c>
      <c r="S8650" t="n">
        <v>0.998904781816117</v>
      </c>
      <c r="T8650" t="b">
        <v>0</v>
      </c>
    </row>
    <row r="8651">
      <c r="A8651" t="n">
        <v>44</v>
      </c>
      <c r="B8651" t="n">
        <v>50</v>
      </c>
      <c r="C8651" t="n">
        <v>20</v>
      </c>
      <c r="D8651" t="n">
        <v>38.84398113564195</v>
      </c>
      <c r="E8651" t="n">
        <v>0.9</v>
      </c>
      <c r="F8651" t="n">
        <v>90.37186867362516</v>
      </c>
      <c r="G8651" t="n">
        <v>3</v>
      </c>
      <c r="H8651" t="n">
        <v>8</v>
      </c>
      <c r="I8651" t="n">
        <v>91.08615438791087</v>
      </c>
      <c r="J8651" t="n">
        <v>91.83938527937745</v>
      </c>
      <c r="K8651" t="n">
        <v>94.93205893667378</v>
      </c>
      <c r="L8651" t="n">
        <v>90.77186867362516</v>
      </c>
      <c r="M8651" t="n">
        <v>94.34724786658543</v>
      </c>
      <c r="N8651" t="n">
        <v>97.38668301021939</v>
      </c>
      <c r="O8651" t="n">
        <v>94.93205893667378</v>
      </c>
      <c r="P8651" t="n">
        <v>4.560190263048625</v>
      </c>
      <c r="Q8651" t="n">
        <v>0.9912471886157529</v>
      </c>
      <c r="R8651" t="n">
        <v>0.9870355664445619</v>
      </c>
      <c r="S8651" t="n">
        <v>0.9998865247583857</v>
      </c>
      <c r="T8651" t="b">
        <v>1</v>
      </c>
    </row>
    <row r="8652">
      <c r="A8652" t="n">
        <v>44</v>
      </c>
      <c r="B8652" t="n">
        <v>51</v>
      </c>
      <c r="C8652" t="n">
        <v>68</v>
      </c>
      <c r="D8652" t="n">
        <v>45.18055483659527</v>
      </c>
      <c r="E8652" t="n">
        <v>0.9999</v>
      </c>
      <c r="F8652" t="n">
        <v>91.27700637239978</v>
      </c>
      <c r="G8652" t="n">
        <v>2</v>
      </c>
      <c r="H8652" t="n">
        <v>3</v>
      </c>
      <c r="I8652" t="n">
        <v>94.11033970573311</v>
      </c>
      <c r="J8652" t="n">
        <v>97.38100179151446</v>
      </c>
      <c r="K8652" t="n">
        <v>100.9925569343278</v>
      </c>
      <c r="L8652" t="n">
        <v>93.70557780097121</v>
      </c>
      <c r="M8652" t="n">
        <v>99.76465187737108</v>
      </c>
      <c r="N8652" t="n">
        <v>103.361829810221</v>
      </c>
      <c r="O8652" t="n">
        <v>100.9925569343278</v>
      </c>
      <c r="P8652" t="n">
        <v>9.715550561928055</v>
      </c>
      <c r="Q8652" t="n">
        <v>0.983192650572961</v>
      </c>
      <c r="R8652" t="n">
        <v>0.9898266385868736</v>
      </c>
      <c r="S8652" t="n">
        <v>0.999829012759882</v>
      </c>
      <c r="T8652" t="b">
        <v>0</v>
      </c>
    </row>
    <row r="8653">
      <c r="A8653" t="n">
        <v>44</v>
      </c>
      <c r="B8653" t="n">
        <v>52</v>
      </c>
      <c r="C8653" t="n">
        <v>10</v>
      </c>
      <c r="D8653" t="n">
        <v>60.69736733515805</v>
      </c>
      <c r="E8653" t="n">
        <v>0.999</v>
      </c>
      <c r="F8653" t="n">
        <v>92.11242726432357</v>
      </c>
      <c r="G8653" t="n">
        <v>2</v>
      </c>
      <c r="H8653" t="n">
        <v>3</v>
      </c>
      <c r="I8653" t="n">
        <v>92.52909393099024</v>
      </c>
      <c r="J8653" t="n">
        <v>92.52909393099024</v>
      </c>
      <c r="K8653" t="n">
        <v>97.38100179151446</v>
      </c>
      <c r="L8653" t="n">
        <v>92.46957012146643</v>
      </c>
      <c r="M8653" t="n">
        <v>94.93205893667378</v>
      </c>
      <c r="N8653" t="n">
        <v>99.76465187737108</v>
      </c>
      <c r="O8653" t="n">
        <v>97.38100179151446</v>
      </c>
      <c r="P8653" t="n">
        <v>5.268574527190893</v>
      </c>
      <c r="Q8653" t="n">
        <v>0.9774857433578857</v>
      </c>
      <c r="R8653" t="n">
        <v>0.9863566284746037</v>
      </c>
      <c r="S8653" t="n">
        <v>0.9996928296320136</v>
      </c>
      <c r="T8653" t="b">
        <v>1</v>
      </c>
    </row>
    <row r="8654">
      <c r="A8654" t="n">
        <v>44</v>
      </c>
      <c r="B8654" t="n">
        <v>53</v>
      </c>
      <c r="C8654" t="n">
        <v>61</v>
      </c>
      <c r="D8654" t="n">
        <v>44.93599810598114</v>
      </c>
      <c r="E8654" t="n">
        <v>0.99</v>
      </c>
      <c r="F8654" t="n">
        <v>94.65807695685501</v>
      </c>
      <c r="G8654" t="n">
        <v>4</v>
      </c>
      <c r="H8654" t="n">
        <v>5</v>
      </c>
      <c r="I8654" t="n">
        <v>96.56432695685501</v>
      </c>
      <c r="J8654" t="n">
        <v>100.1733025798872</v>
      </c>
      <c r="K8654" t="n">
        <v>103.315680069816</v>
      </c>
      <c r="L8654" t="n">
        <v>96.35252140129946</v>
      </c>
      <c r="M8654" t="n">
        <v>96.35252140129946</v>
      </c>
      <c r="N8654" t="n">
        <v>100.6280683190902</v>
      </c>
      <c r="O8654" t="n">
        <v>100.6280683190902</v>
      </c>
      <c r="P8654" t="n">
        <v>5.96999136223522</v>
      </c>
      <c r="Q8654" t="n">
        <v>0.9751371709059109</v>
      </c>
      <c r="R8654" t="n">
        <v>0.9832425538560717</v>
      </c>
      <c r="S8654" t="n">
        <v>0.9995833624804701</v>
      </c>
      <c r="T8654" t="b">
        <v>1</v>
      </c>
    </row>
    <row r="8655">
      <c r="A8655" t="n">
        <v>44</v>
      </c>
      <c r="B8655" t="n">
        <v>54</v>
      </c>
      <c r="C8655" t="n">
        <v>85</v>
      </c>
      <c r="D8655" t="n">
        <v>58.09709982370419</v>
      </c>
      <c r="E8655" t="n">
        <v>0.999</v>
      </c>
      <c r="F8655" t="n">
        <v>94.94753175252761</v>
      </c>
      <c r="G8655" t="n">
        <v>2</v>
      </c>
      <c r="H8655" t="n">
        <v>4</v>
      </c>
      <c r="I8655" t="n">
        <v>98.48919841919428</v>
      </c>
      <c r="J8655" t="n">
        <v>100.9925569343278</v>
      </c>
      <c r="K8655" t="n">
        <v>105.6366096780292</v>
      </c>
      <c r="L8655" t="n">
        <v>97.60378175252761</v>
      </c>
      <c r="M8655" t="n">
        <v>103.315680069816</v>
      </c>
      <c r="N8655" t="n">
        <v>107.3784143232219</v>
      </c>
      <c r="O8655" t="n">
        <v>105.6366096780292</v>
      </c>
      <c r="P8655" t="n">
        <v>10.68907792550161</v>
      </c>
      <c r="Q8655" t="n">
        <v>0.9784397765207781</v>
      </c>
      <c r="R8655" t="n">
        <v>0.9679729409099672</v>
      </c>
      <c r="S8655" t="n">
        <v>0.9993094894486366</v>
      </c>
      <c r="T8655" t="b">
        <v>1</v>
      </c>
    </row>
    <row r="8656">
      <c r="A8656" t="n">
        <v>44</v>
      </c>
      <c r="B8656" t="n">
        <v>55</v>
      </c>
      <c r="C8656" t="n">
        <v>20</v>
      </c>
      <c r="D8656" t="n">
        <v>35.92094115466597</v>
      </c>
      <c r="E8656" t="n">
        <v>0.9999</v>
      </c>
      <c r="F8656" t="n">
        <v>98.3695734921979</v>
      </c>
      <c r="G8656" t="n">
        <v>1</v>
      </c>
      <c r="H8656" t="n">
        <v>2</v>
      </c>
      <c r="I8656" t="n">
        <v>99.3695734921979</v>
      </c>
      <c r="J8656" t="n">
        <v>102.5406416541334</v>
      </c>
      <c r="K8656" t="n">
        <v>105.9294096875925</v>
      </c>
      <c r="L8656" t="n">
        <v>99.20290682553123</v>
      </c>
      <c r="M8656" t="n">
        <v>105.6366096780292</v>
      </c>
      <c r="N8656" t="n">
        <v>108.5079878678506</v>
      </c>
      <c r="O8656" t="n">
        <v>105.9294096875925</v>
      </c>
      <c r="P8656" t="n">
        <v>7.559836195394567</v>
      </c>
      <c r="Q8656" t="n">
        <v>0.9880683706289972</v>
      </c>
      <c r="R8656" t="n">
        <v>0.9866140928222253</v>
      </c>
      <c r="S8656" t="n">
        <v>0.9998402843167602</v>
      </c>
      <c r="T8656" t="b">
        <v>0</v>
      </c>
    </row>
    <row r="8657">
      <c r="A8657" t="n">
        <v>44</v>
      </c>
      <c r="B8657" t="n">
        <v>56</v>
      </c>
      <c r="C8657" t="n">
        <v>26</v>
      </c>
      <c r="D8657" t="n">
        <v>38.07572159742486</v>
      </c>
      <c r="E8657" t="n">
        <v>0.9999</v>
      </c>
      <c r="F8657" t="n">
        <v>99.07903017798378</v>
      </c>
      <c r="G8657" t="n">
        <v>3</v>
      </c>
      <c r="H8657" t="n">
        <v>4</v>
      </c>
      <c r="I8657" t="n">
        <v>100.0076016065552</v>
      </c>
      <c r="J8657" t="n">
        <v>103.361829810221</v>
      </c>
      <c r="K8657" t="n">
        <v>106.3933363068313</v>
      </c>
      <c r="L8657" t="n">
        <v>99.89153017798378</v>
      </c>
      <c r="M8657" t="n">
        <v>107.3784143232219</v>
      </c>
      <c r="N8657" t="n">
        <v>110.0410521971677</v>
      </c>
      <c r="O8657" t="n">
        <v>106.3933363068313</v>
      </c>
      <c r="P8657" t="n">
        <v>7.314306128847505</v>
      </c>
      <c r="Q8657" t="n">
        <v>0.9914195576066653</v>
      </c>
      <c r="R8657" t="n">
        <v>0.9788925525724168</v>
      </c>
      <c r="S8657" t="n">
        <v>0.9998188887632773</v>
      </c>
      <c r="T8657" t="b">
        <v>0</v>
      </c>
    </row>
    <row r="8658">
      <c r="A8658" t="n">
        <v>44</v>
      </c>
      <c r="B8658" t="n">
        <v>57</v>
      </c>
      <c r="C8658" t="n">
        <v>84</v>
      </c>
      <c r="D8658" t="n">
        <v>74.36347994907064</v>
      </c>
      <c r="E8658" t="n">
        <v>0.99</v>
      </c>
      <c r="F8658" t="n">
        <v>99.1351741755425</v>
      </c>
      <c r="G8658" t="n">
        <v>3</v>
      </c>
      <c r="H8658" t="n">
        <v>4</v>
      </c>
      <c r="I8658" t="n">
        <v>102.1351741755425</v>
      </c>
      <c r="J8658" t="n">
        <v>106.3933363068313</v>
      </c>
      <c r="K8658" t="n">
        <v>112.3139955384452</v>
      </c>
      <c r="L8658" t="n">
        <v>101.7601741755425</v>
      </c>
      <c r="M8658" t="n">
        <v>110.0410521971677</v>
      </c>
      <c r="N8658" t="n">
        <v>115.2412955502495</v>
      </c>
      <c r="O8658" t="n">
        <v>112.3139955384452</v>
      </c>
      <c r="P8658" t="n">
        <v>13.1788213629027</v>
      </c>
      <c r="Q8658" t="n">
        <v>0.9833105649429464</v>
      </c>
      <c r="R8658" t="n">
        <v>0.9591910424432959</v>
      </c>
      <c r="S8658" t="n">
        <v>0.9993189215531113</v>
      </c>
      <c r="T8658" t="b">
        <v>1</v>
      </c>
    </row>
    <row r="8659">
      <c r="A8659" t="n">
        <v>44</v>
      </c>
      <c r="B8659" t="n">
        <v>58</v>
      </c>
      <c r="C8659" t="n">
        <v>41</v>
      </c>
      <c r="D8659" t="n">
        <v>49.9565575271561</v>
      </c>
      <c r="E8659" t="n">
        <v>0.999</v>
      </c>
      <c r="F8659" t="n">
        <v>99.56821997582907</v>
      </c>
      <c r="G8659" t="n">
        <v>6</v>
      </c>
      <c r="H8659" t="n">
        <v>7</v>
      </c>
      <c r="I8659" t="n">
        <v>100.5932199758291</v>
      </c>
      <c r="J8659" t="n">
        <v>100.5932199758291</v>
      </c>
      <c r="K8659" t="n">
        <v>105.0857161563287</v>
      </c>
      <c r="L8659" t="n">
        <v>100.4793310869402</v>
      </c>
      <c r="M8659" t="n">
        <v>100.4793310869402</v>
      </c>
      <c r="N8659" t="n">
        <v>104.3191894671981</v>
      </c>
      <c r="O8659" t="n">
        <v>104.3191894671981</v>
      </c>
      <c r="P8659" t="n">
        <v>4.750969491369077</v>
      </c>
      <c r="Q8659" t="n">
        <v>0.9723657578748071</v>
      </c>
      <c r="R8659" t="n">
        <v>0.9911064942460632</v>
      </c>
      <c r="S8659" t="n">
        <v>0.9997542347086539</v>
      </c>
      <c r="T8659" t="b">
        <v>1</v>
      </c>
    </row>
    <row r="8660">
      <c r="A8660" t="n">
        <v>44</v>
      </c>
      <c r="B8660" t="n">
        <v>59</v>
      </c>
      <c r="C8660" t="n">
        <v>10</v>
      </c>
      <c r="D8660" t="n">
        <v>32.0112827209538</v>
      </c>
      <c r="E8660" t="n">
        <v>0.9</v>
      </c>
      <c r="F8660" t="n">
        <v>99.6900082560371</v>
      </c>
      <c r="G8660" t="n">
        <v>1</v>
      </c>
      <c r="H8660" t="n">
        <v>5</v>
      </c>
      <c r="I8660" t="n">
        <v>100.1900082560371</v>
      </c>
      <c r="J8660" t="n">
        <v>105.9294096875925</v>
      </c>
      <c r="K8660" t="n">
        <v>108.9493420197579</v>
      </c>
      <c r="L8660" t="n">
        <v>99.96778603381487</v>
      </c>
      <c r="M8660" t="n">
        <v>100.6280683190902</v>
      </c>
      <c r="N8660" t="n">
        <v>103.6738611564788</v>
      </c>
      <c r="O8660" t="n">
        <v>103.6738611564788</v>
      </c>
      <c r="P8660" t="n">
        <v>3.98385290044169</v>
      </c>
      <c r="Q8660" t="n">
        <v>0.9893600819922947</v>
      </c>
      <c r="R8660" t="n">
        <v>0.9880334362344717</v>
      </c>
      <c r="S8660" t="n">
        <v>0.9998726767427008</v>
      </c>
      <c r="T8660" t="b">
        <v>1</v>
      </c>
    </row>
    <row r="8661">
      <c r="A8661" t="n">
        <v>44</v>
      </c>
      <c r="B8661" t="n">
        <v>60</v>
      </c>
      <c r="C8661" t="n">
        <v>32</v>
      </c>
      <c r="D8661" t="n">
        <v>54.89734505811601</v>
      </c>
      <c r="E8661" t="n">
        <v>0.999</v>
      </c>
      <c r="F8661" t="n">
        <v>100.133160285958</v>
      </c>
      <c r="G8661" t="n">
        <v>2</v>
      </c>
      <c r="H8661" t="n">
        <v>6</v>
      </c>
      <c r="I8661" t="n">
        <v>101.4664936192913</v>
      </c>
      <c r="J8661" t="n">
        <v>108.5079878678506</v>
      </c>
      <c r="K8661" t="n">
        <v>112.8962648509135</v>
      </c>
      <c r="L8661" t="n">
        <v>100.933160285958</v>
      </c>
      <c r="M8661" t="n">
        <v>105.0857161563287</v>
      </c>
      <c r="N8661" t="n">
        <v>110.0225277622744</v>
      </c>
      <c r="O8661" t="n">
        <v>110.0225277622744</v>
      </c>
      <c r="P8661" t="n">
        <v>9.889367476316394</v>
      </c>
      <c r="Q8661" t="n">
        <v>0.9796150384031137</v>
      </c>
      <c r="R8661" t="n">
        <v>0.9696745319598266</v>
      </c>
      <c r="S8661" t="n">
        <v>0.9993818164985935</v>
      </c>
      <c r="T8661" t="b">
        <v>1</v>
      </c>
    </row>
    <row r="8662">
      <c r="A8662" t="n">
        <v>44</v>
      </c>
      <c r="B8662" t="n">
        <v>61</v>
      </c>
      <c r="C8662" t="n">
        <v>62</v>
      </c>
      <c r="D8662" t="n">
        <v>64.51122042621715</v>
      </c>
      <c r="E8662" t="n">
        <v>0.9</v>
      </c>
      <c r="F8662" t="n">
        <v>101.5529203165674</v>
      </c>
      <c r="G8662" t="n">
        <v>4</v>
      </c>
      <c r="H8662" t="n">
        <v>6</v>
      </c>
      <c r="I8662" t="n">
        <v>103.4904203165674</v>
      </c>
      <c r="J8662" t="n">
        <v>115.2412955502495</v>
      </c>
      <c r="K8662" t="n">
        <v>119.752569705929</v>
      </c>
      <c r="L8662" t="n">
        <v>103.1029203165673</v>
      </c>
      <c r="M8662" t="n">
        <v>110.0225277622744</v>
      </c>
      <c r="N8662" t="n">
        <v>115.8238965056392</v>
      </c>
      <c r="O8662" t="n">
        <v>115.8238965056392</v>
      </c>
      <c r="P8662" t="n">
        <v>14.27097618907189</v>
      </c>
      <c r="Q8662" t="n">
        <v>0.9645005227141484</v>
      </c>
      <c r="R8662" t="n">
        <v>0.9644592239785201</v>
      </c>
      <c r="S8662" t="n">
        <v>0.9987383210289039</v>
      </c>
      <c r="T8662" t="b">
        <v>1</v>
      </c>
    </row>
    <row r="8663">
      <c r="A8663" t="n">
        <v>44</v>
      </c>
      <c r="B8663" t="n">
        <v>62</v>
      </c>
      <c r="C8663" t="n">
        <v>98</v>
      </c>
      <c r="D8663" t="n">
        <v>54.49276986088906</v>
      </c>
      <c r="E8663" t="n">
        <v>0.9</v>
      </c>
      <c r="F8663" t="n">
        <v>102.2102647207463</v>
      </c>
      <c r="G8663" t="n">
        <v>4</v>
      </c>
      <c r="H8663" t="n">
        <v>8</v>
      </c>
      <c r="I8663" t="n">
        <v>105.2727647207463</v>
      </c>
      <c r="J8663" t="n">
        <v>119.752569705929</v>
      </c>
      <c r="K8663" t="n">
        <v>123.5632529129842</v>
      </c>
      <c r="L8663" t="n">
        <v>104.1702647207463</v>
      </c>
      <c r="M8663" t="n">
        <v>104.1702647207463</v>
      </c>
      <c r="N8663" t="n">
        <v>108.4341747255107</v>
      </c>
      <c r="O8663" t="n">
        <v>108.4341747255107</v>
      </c>
      <c r="P8663" t="n">
        <v>6.223910004764392</v>
      </c>
      <c r="Q8663" t="n">
        <v>0.9699297036951816</v>
      </c>
      <c r="R8663" t="n">
        <v>0.9818602988853807</v>
      </c>
      <c r="S8663" t="n">
        <v>0.9994545338126025</v>
      </c>
      <c r="T8663" t="b">
        <v>1</v>
      </c>
    </row>
    <row r="8664">
      <c r="A8664" t="n">
        <v>44</v>
      </c>
      <c r="B8664" t="n">
        <v>63</v>
      </c>
      <c r="C8664" t="n">
        <v>87</v>
      </c>
      <c r="D8664" t="n">
        <v>43.54518328195375</v>
      </c>
      <c r="E8664" t="n">
        <v>0.9999</v>
      </c>
      <c r="F8664" t="n">
        <v>104.8071695129978</v>
      </c>
      <c r="G8664" t="n">
        <v>3</v>
      </c>
      <c r="H8664" t="n">
        <v>8</v>
      </c>
      <c r="I8664" t="n">
        <v>107.9143123701406</v>
      </c>
      <c r="J8664" t="n">
        <v>112.3139955384452</v>
      </c>
      <c r="K8664" t="n">
        <v>115.7809687296836</v>
      </c>
      <c r="L8664" t="n">
        <v>106.5471695129978</v>
      </c>
      <c r="M8664" t="n">
        <v>108.4341747255107</v>
      </c>
      <c r="N8664" t="n">
        <v>111.8414660621268</v>
      </c>
      <c r="O8664" t="n">
        <v>111.8414660621268</v>
      </c>
      <c r="P8664" t="n">
        <v>7.034296549129053</v>
      </c>
      <c r="Q8664" t="n">
        <v>0.9901930655333046</v>
      </c>
      <c r="R8664" t="n">
        <v>0.9854779548976845</v>
      </c>
      <c r="S8664" t="n">
        <v>0.9998575832553592</v>
      </c>
      <c r="T8664" t="b">
        <v>0</v>
      </c>
    </row>
    <row r="8665">
      <c r="A8665" t="n">
        <v>44</v>
      </c>
      <c r="B8665" t="n">
        <v>64</v>
      </c>
      <c r="C8665" t="n">
        <v>97</v>
      </c>
      <c r="D8665" t="n">
        <v>26.46595227451997</v>
      </c>
      <c r="E8665" t="n">
        <v>0.9999</v>
      </c>
      <c r="F8665" t="n">
        <v>106.1631274949164</v>
      </c>
      <c r="G8665" t="n">
        <v>4</v>
      </c>
      <c r="H8665" t="n">
        <v>5</v>
      </c>
      <c r="I8665" t="n">
        <v>109.1943774949164</v>
      </c>
      <c r="J8665" t="n">
        <v>123.5632529129842</v>
      </c>
      <c r="K8665" t="n">
        <v>125.4140188063073</v>
      </c>
      <c r="L8665" t="n">
        <v>108.8575719393609</v>
      </c>
      <c r="M8665" t="n">
        <v>108.8575719393609</v>
      </c>
      <c r="N8665" t="n">
        <v>111.3757405668128</v>
      </c>
      <c r="O8665" t="n">
        <v>111.3757405668128</v>
      </c>
      <c r="P8665" t="n">
        <v>5.212613071896385</v>
      </c>
      <c r="Q8665" t="n">
        <v>0.9852808291549515</v>
      </c>
      <c r="R8665" t="n">
        <v>0.990096107153946</v>
      </c>
      <c r="S8665" t="n">
        <v>0.9998542229091679</v>
      </c>
      <c r="T8665" t="b">
        <v>0</v>
      </c>
    </row>
    <row r="8666">
      <c r="A8666" t="n">
        <v>44</v>
      </c>
      <c r="B8666" t="n">
        <v>65</v>
      </c>
      <c r="C8666" t="n">
        <v>99</v>
      </c>
      <c r="D8666" t="n">
        <v>49.73613305814442</v>
      </c>
      <c r="E8666" t="n">
        <v>0.9999</v>
      </c>
      <c r="F8666" t="n">
        <v>106.6276279947041</v>
      </c>
      <c r="G8666" t="n">
        <v>5</v>
      </c>
      <c r="H8666" t="n">
        <v>8</v>
      </c>
      <c r="I8666" t="n">
        <v>109.3776279947041</v>
      </c>
      <c r="J8666" t="n">
        <v>111.3757405668128</v>
      </c>
      <c r="K8666" t="n">
        <v>116.1080082222024</v>
      </c>
      <c r="L8666" t="n">
        <v>108.6076279947041</v>
      </c>
      <c r="M8666" t="n">
        <v>111.8414660621268</v>
      </c>
      <c r="N8666" t="n">
        <v>115.7331822638595</v>
      </c>
      <c r="O8666" t="n">
        <v>115.7331822638595</v>
      </c>
      <c r="P8666" t="n">
        <v>9.105554269155448</v>
      </c>
      <c r="Q8666" t="n">
        <v>0.9814691807758211</v>
      </c>
      <c r="R8666" t="n">
        <v>0.9834305064136969</v>
      </c>
      <c r="S8666" t="n">
        <v>0.999692953709716</v>
      </c>
      <c r="T8666" t="b">
        <v>0</v>
      </c>
    </row>
    <row r="8667">
      <c r="A8667" t="n">
        <v>44</v>
      </c>
      <c r="B8667" t="n">
        <v>66</v>
      </c>
      <c r="C8667" t="n">
        <v>73</v>
      </c>
      <c r="D8667" t="n">
        <v>58.56362920852447</v>
      </c>
      <c r="E8667" t="n">
        <v>0.9999</v>
      </c>
      <c r="F8667" t="n">
        <v>108.8854048320282</v>
      </c>
      <c r="G8667" t="n">
        <v>1</v>
      </c>
      <c r="H8667" t="n">
        <v>4</v>
      </c>
      <c r="I8667" t="n">
        <v>112.5354048320282</v>
      </c>
      <c r="J8667" t="n">
        <v>112.5354048320282</v>
      </c>
      <c r="K8667" t="n">
        <v>118.0602755120777</v>
      </c>
      <c r="L8667" t="n">
        <v>111.1666548320282</v>
      </c>
      <c r="M8667" t="n">
        <v>125.4140188063073</v>
      </c>
      <c r="N8667" t="n">
        <v>129.5093774922181</v>
      </c>
      <c r="O8667" t="n">
        <v>118.0602755120777</v>
      </c>
      <c r="P8667" t="n">
        <v>9.17487068004948</v>
      </c>
      <c r="Q8667" t="n">
        <v>0.9806205543390607</v>
      </c>
      <c r="R8667" t="n">
        <v>0.9677199544446657</v>
      </c>
      <c r="S8667" t="n">
        <v>0.9993744306112278</v>
      </c>
      <c r="T8667" t="b">
        <v>0</v>
      </c>
    </row>
    <row r="8668">
      <c r="A8668" t="n">
        <v>44</v>
      </c>
      <c r="B8668" t="n">
        <v>67</v>
      </c>
      <c r="C8668" t="n">
        <v>86</v>
      </c>
      <c r="D8668" t="n">
        <v>67.2347419802137</v>
      </c>
      <c r="E8668" t="n">
        <v>0.9999</v>
      </c>
      <c r="F8668" t="n">
        <v>109.7726621090832</v>
      </c>
      <c r="G8668" t="n">
        <v>5</v>
      </c>
      <c r="H8668" t="n">
        <v>6</v>
      </c>
      <c r="I8668" t="n">
        <v>112.1615509979721</v>
      </c>
      <c r="J8668" t="n">
        <v>116.1080082222024</v>
      </c>
      <c r="K8668" t="n">
        <v>122.5052243953911</v>
      </c>
      <c r="L8668" t="n">
        <v>111.9226621090832</v>
      </c>
      <c r="M8668" t="n">
        <v>115.8238965056392</v>
      </c>
      <c r="N8668" t="n">
        <v>121.8701862520613</v>
      </c>
      <c r="O8668" t="n">
        <v>121.8701862520613</v>
      </c>
      <c r="P8668" t="n">
        <v>12.09752414297809</v>
      </c>
      <c r="Q8668" t="n">
        <v>0.9750314931053801</v>
      </c>
      <c r="R8668" t="n">
        <v>0.9629868809795055</v>
      </c>
      <c r="S8668" t="n">
        <v>0.9990758376825454</v>
      </c>
      <c r="T8668" t="b">
        <v>0</v>
      </c>
    </row>
    <row r="8669">
      <c r="A8669" t="n">
        <v>44</v>
      </c>
      <c r="B8669" t="n">
        <v>68</v>
      </c>
      <c r="C8669" t="n">
        <v>98</v>
      </c>
      <c r="D8669" t="n">
        <v>11.97211002813287</v>
      </c>
      <c r="E8669" t="n">
        <v>0.999</v>
      </c>
      <c r="F8669" t="n">
        <v>112.6898483776248</v>
      </c>
      <c r="G8669" t="n">
        <v>5</v>
      </c>
      <c r="H8669" t="n">
        <v>8</v>
      </c>
      <c r="I8669" t="n">
        <v>115.412070599847</v>
      </c>
      <c r="J8669" t="n">
        <v>122.5052243953911</v>
      </c>
      <c r="K8669" t="n">
        <v>123.6443404779918</v>
      </c>
      <c r="L8669" t="n">
        <v>114.6498483776248</v>
      </c>
      <c r="M8669" t="n">
        <v>115.7331822638595</v>
      </c>
      <c r="N8669" t="n">
        <v>116.6699670860922</v>
      </c>
      <c r="O8669" t="n">
        <v>116.6699670860922</v>
      </c>
      <c r="P8669" t="n">
        <v>3.980118708467359</v>
      </c>
      <c r="Q8669" t="n">
        <v>0.9955076735203354</v>
      </c>
      <c r="R8669" t="n">
        <v>0.995986179215591</v>
      </c>
      <c r="S8669" t="n">
        <v>0.9999819686066056</v>
      </c>
      <c r="T8669" t="b">
        <v>1</v>
      </c>
    </row>
    <row r="8670">
      <c r="A8670" t="n">
        <v>44</v>
      </c>
      <c r="B8670" t="n">
        <v>69</v>
      </c>
      <c r="C8670" t="n">
        <v>22</v>
      </c>
      <c r="D8670" t="n">
        <v>69.88321307864339</v>
      </c>
      <c r="E8670" t="n">
        <v>0.99</v>
      </c>
      <c r="F8670" t="n">
        <v>114.4490727477851</v>
      </c>
      <c r="G8670" t="n">
        <v>2</v>
      </c>
      <c r="H8670" t="n">
        <v>8</v>
      </c>
      <c r="I8670" t="n">
        <v>115.3657394144517</v>
      </c>
      <c r="J8670" t="n">
        <v>115.3657394144517</v>
      </c>
      <c r="K8670" t="n">
        <v>120.9519275102665</v>
      </c>
      <c r="L8670" t="n">
        <v>114.8890727477851</v>
      </c>
      <c r="M8670" t="n">
        <v>116.6699670860922</v>
      </c>
      <c r="N8670" t="n">
        <v>122.1381371235447</v>
      </c>
      <c r="O8670" t="n">
        <v>120.9519275102665</v>
      </c>
      <c r="P8670" t="n">
        <v>6.502854762481491</v>
      </c>
      <c r="Q8670" t="n">
        <v>0.974122915647357</v>
      </c>
      <c r="R8670" t="n">
        <v>0.9767969373918682</v>
      </c>
      <c r="S8670" t="n">
        <v>0.9993995723916497</v>
      </c>
      <c r="T8670" t="b">
        <v>1</v>
      </c>
    </row>
    <row r="8671">
      <c r="A8671" t="n">
        <v>44</v>
      </c>
      <c r="B8671" t="n">
        <v>70</v>
      </c>
      <c r="C8671" t="n">
        <v>80</v>
      </c>
      <c r="D8671" t="n">
        <v>65.52480961623445</v>
      </c>
      <c r="E8671" t="n">
        <v>0.99</v>
      </c>
      <c r="F8671" t="n">
        <v>115.747440705735</v>
      </c>
      <c r="G8671" t="n">
        <v>3</v>
      </c>
      <c r="H8671" t="n">
        <v>6</v>
      </c>
      <c r="I8671" t="n">
        <v>118.6045835628779</v>
      </c>
      <c r="J8671" t="n">
        <v>118.6045835628779</v>
      </c>
      <c r="K8671" t="n">
        <v>123.8215270036609</v>
      </c>
      <c r="L8671" t="n">
        <v>117.747440705735</v>
      </c>
      <c r="M8671" t="n">
        <v>121.8701862520613</v>
      </c>
      <c r="N8671" t="n">
        <v>127.7627051024421</v>
      </c>
      <c r="O8671" t="n">
        <v>123.8215270036609</v>
      </c>
      <c r="P8671" t="n">
        <v>8.074086297925859</v>
      </c>
      <c r="Q8671" t="n">
        <v>0.9852795551172301</v>
      </c>
      <c r="R8671" t="n">
        <v>0.9639110121544838</v>
      </c>
      <c r="S8671" t="n">
        <v>0.9994687540435451</v>
      </c>
      <c r="T8671" t="b">
        <v>1</v>
      </c>
    </row>
    <row r="8672">
      <c r="A8672" t="n">
        <v>44</v>
      </c>
      <c r="B8672" t="n">
        <v>71</v>
      </c>
      <c r="C8672" t="n">
        <v>50</v>
      </c>
      <c r="D8672" t="n">
        <v>94.10776738862424</v>
      </c>
      <c r="E8672" t="n">
        <v>0.999</v>
      </c>
      <c r="F8672" t="n">
        <v>116.1208856360604</v>
      </c>
      <c r="G8672" t="n">
        <v>4</v>
      </c>
      <c r="H8672" t="n">
        <v>5</v>
      </c>
      <c r="I8672" t="n">
        <v>117.6833856360604</v>
      </c>
      <c r="J8672" t="n">
        <v>129.5093774922181</v>
      </c>
      <c r="K8672" t="n">
        <v>136.0903402466673</v>
      </c>
      <c r="L8672" t="n">
        <v>117.5097745249493</v>
      </c>
      <c r="M8672" t="n">
        <v>123.6443404779918</v>
      </c>
      <c r="N8672" t="n">
        <v>132.5984572609246</v>
      </c>
      <c r="O8672" t="n">
        <v>132.5984572609246</v>
      </c>
      <c r="P8672" t="n">
        <v>16.47757162486417</v>
      </c>
      <c r="Q8672" t="n">
        <v>0.9486384679105413</v>
      </c>
      <c r="R8672" t="n">
        <v>0.9652271065368074</v>
      </c>
      <c r="S8672" t="n">
        <v>0.9982140109165469</v>
      </c>
      <c r="T8672" t="b">
        <v>0</v>
      </c>
    </row>
    <row r="8673">
      <c r="A8673" t="n">
        <v>44</v>
      </c>
      <c r="B8673" t="n">
        <v>72</v>
      </c>
      <c r="C8673" t="n">
        <v>40</v>
      </c>
      <c r="D8673" t="n">
        <v>34.3146829850063</v>
      </c>
      <c r="E8673" t="n">
        <v>0.9</v>
      </c>
      <c r="F8673" t="n">
        <v>116.2578946976712</v>
      </c>
      <c r="G8673" t="n">
        <v>2</v>
      </c>
      <c r="H8673" t="n">
        <v>8</v>
      </c>
      <c r="I8673" t="n">
        <v>117.9245613643379</v>
      </c>
      <c r="J8673" t="n">
        <v>120.9519275102665</v>
      </c>
      <c r="K8673" t="n">
        <v>123.6949077648634</v>
      </c>
      <c r="L8673" t="n">
        <v>117.0578946976712</v>
      </c>
      <c r="M8673" t="n">
        <v>122.1381371235447</v>
      </c>
      <c r="N8673" t="n">
        <v>124.8231670910726</v>
      </c>
      <c r="O8673" t="n">
        <v>123.6949077648634</v>
      </c>
      <c r="P8673" t="n">
        <v>7.437013067192154</v>
      </c>
      <c r="Q8673" t="n">
        <v>0.9872088184932845</v>
      </c>
      <c r="R8673" t="n">
        <v>0.9885385508950225</v>
      </c>
      <c r="S8673" t="n">
        <v>0.9998533945241682</v>
      </c>
      <c r="T8673" t="b">
        <v>1</v>
      </c>
    </row>
    <row r="8674">
      <c r="A8674" t="n">
        <v>44</v>
      </c>
      <c r="B8674" t="n">
        <v>73</v>
      </c>
      <c r="C8674" t="n">
        <v>39</v>
      </c>
      <c r="D8674" t="n">
        <v>43.66557986655914</v>
      </c>
      <c r="E8674" t="n">
        <v>0.99</v>
      </c>
      <c r="F8674" t="n">
        <v>118.6056426572393</v>
      </c>
      <c r="G8674" t="n">
        <v>3</v>
      </c>
      <c r="H8674" t="n">
        <v>7</v>
      </c>
      <c r="I8674" t="n">
        <v>119.9984998000964</v>
      </c>
      <c r="J8674" t="n">
        <v>123.8215270036609</v>
      </c>
      <c r="K8674" t="n">
        <v>127.2980859102341</v>
      </c>
      <c r="L8674" t="n">
        <v>119.472309323906</v>
      </c>
      <c r="M8674" t="n">
        <v>119.472309323906</v>
      </c>
      <c r="N8674" t="n">
        <v>122.8286183067314</v>
      </c>
      <c r="O8674" t="n">
        <v>122.8286183067314</v>
      </c>
      <c r="P8674" t="n">
        <v>4.222975649492113</v>
      </c>
      <c r="Q8674" t="n">
        <v>0.9901660844375525</v>
      </c>
      <c r="R8674" t="n">
        <v>0.9922220766390306</v>
      </c>
      <c r="S8674" t="n">
        <v>0.999923512558417</v>
      </c>
      <c r="T8674" t="b">
        <v>1</v>
      </c>
    </row>
    <row r="8675">
      <c r="A8675" t="n">
        <v>44</v>
      </c>
      <c r="B8675" t="n">
        <v>74</v>
      </c>
      <c r="C8675" t="n">
        <v>98</v>
      </c>
      <c r="D8675" t="n">
        <v>23.22991551603931</v>
      </c>
      <c r="E8675" t="n">
        <v>0.999</v>
      </c>
      <c r="F8675" t="n">
        <v>119.1587789829058</v>
      </c>
      <c r="G8675" t="n">
        <v>1</v>
      </c>
      <c r="H8675" t="n">
        <v>5</v>
      </c>
      <c r="I8675" t="n">
        <v>124.0587789829058</v>
      </c>
      <c r="J8675" t="n">
        <v>124.0587789829058</v>
      </c>
      <c r="K8675" t="n">
        <v>126.2502804466831</v>
      </c>
      <c r="L8675" t="n">
        <v>121.881001205128</v>
      </c>
      <c r="M8675" t="n">
        <v>132.5984572609246</v>
      </c>
      <c r="N8675" t="n">
        <v>134.8087251501767</v>
      </c>
      <c r="O8675" t="n">
        <v>126.2502804466831</v>
      </c>
      <c r="P8675" t="n">
        <v>7.091501463777306</v>
      </c>
      <c r="Q8675" t="n">
        <v>0.9922675156554353</v>
      </c>
      <c r="R8675" t="n">
        <v>0.9913017898649283</v>
      </c>
      <c r="S8675" t="n">
        <v>0.9999327412263048</v>
      </c>
      <c r="T8675" t="b">
        <v>1</v>
      </c>
    </row>
    <row r="8676">
      <c r="A8676" t="n">
        <v>44</v>
      </c>
      <c r="B8676" t="n">
        <v>75</v>
      </c>
      <c r="C8676" t="n">
        <v>55</v>
      </c>
      <c r="D8676" t="n">
        <v>51.54008678567424</v>
      </c>
      <c r="E8676" t="n">
        <v>0.999</v>
      </c>
      <c r="F8676" t="n">
        <v>122.1317702773907</v>
      </c>
      <c r="G8676" t="n">
        <v>6</v>
      </c>
      <c r="H8676" t="n">
        <v>7</v>
      </c>
      <c r="I8676" t="n">
        <v>123.5067702773907</v>
      </c>
      <c r="J8676" t="n">
        <v>127.7627051024421</v>
      </c>
      <c r="K8676" t="n">
        <v>132.3976049932402</v>
      </c>
      <c r="L8676" t="n">
        <v>123.3539924996129</v>
      </c>
      <c r="M8676" t="n">
        <v>123.3539924996129</v>
      </c>
      <c r="N8676" t="n">
        <v>127.3155671948992</v>
      </c>
      <c r="O8676" t="n">
        <v>127.3155671948992</v>
      </c>
      <c r="P8676" t="n">
        <v>5.183796917508488</v>
      </c>
      <c r="Q8676" t="n">
        <v>0.9715024039046842</v>
      </c>
      <c r="R8676" t="n">
        <v>0.9908258838170371</v>
      </c>
      <c r="S8676" t="n">
        <v>0.9997385597424864</v>
      </c>
      <c r="T8676" t="b">
        <v>1</v>
      </c>
    </row>
    <row r="8677">
      <c r="A8677" t="n">
        <v>44</v>
      </c>
      <c r="B8677" t="n">
        <v>76</v>
      </c>
      <c r="C8677" t="n">
        <v>20</v>
      </c>
      <c r="D8677" t="n">
        <v>48.86374401612555</v>
      </c>
      <c r="E8677" t="n">
        <v>0.9999</v>
      </c>
      <c r="F8677" t="n">
        <v>123.1133785218075</v>
      </c>
      <c r="G8677" t="n">
        <v>6</v>
      </c>
      <c r="H8677" t="n">
        <v>8</v>
      </c>
      <c r="I8677" t="n">
        <v>123.6133785218075</v>
      </c>
      <c r="J8677" t="n">
        <v>132.3976049932402</v>
      </c>
      <c r="K8677" t="n">
        <v>136.7918265774241</v>
      </c>
      <c r="L8677" t="n">
        <v>123.5133785218075</v>
      </c>
      <c r="M8677" t="n">
        <v>124.8231670910726</v>
      </c>
      <c r="N8677" t="n">
        <v>128.6466212394392</v>
      </c>
      <c r="O8677" t="n">
        <v>128.6466212394392</v>
      </c>
      <c r="P8677" t="n">
        <v>5.533242717631708</v>
      </c>
      <c r="Q8677" t="n">
        <v>0.972962016741044</v>
      </c>
      <c r="R8677" t="n">
        <v>0.9837187620766539</v>
      </c>
      <c r="S8677" t="n">
        <v>0.9995597881615935</v>
      </c>
      <c r="T8677" t="b">
        <v>0</v>
      </c>
    </row>
    <row r="8678">
      <c r="A8678" t="n">
        <v>44</v>
      </c>
      <c r="B8678" t="n">
        <v>77</v>
      </c>
      <c r="C8678" t="n">
        <v>98</v>
      </c>
      <c r="D8678" t="n">
        <v>42.39688034884901</v>
      </c>
      <c r="E8678" t="n">
        <v>0.999</v>
      </c>
      <c r="F8678" t="n">
        <v>129.8015502427081</v>
      </c>
      <c r="G8678" t="n">
        <v>3</v>
      </c>
      <c r="H8678" t="n">
        <v>5</v>
      </c>
      <c r="I8678" t="n">
        <v>133.3015502427081</v>
      </c>
      <c r="J8678" t="n">
        <v>133.3015502427081</v>
      </c>
      <c r="K8678" t="n">
        <v>136.6770980411833</v>
      </c>
      <c r="L8678" t="n">
        <v>132.5237724649303</v>
      </c>
      <c r="M8678" t="n">
        <v>134.8087251501767</v>
      </c>
      <c r="N8678" t="n">
        <v>138.8426814155286</v>
      </c>
      <c r="O8678" t="n">
        <v>136.6770980411833</v>
      </c>
      <c r="P8678" t="n">
        <v>6.875547798475253</v>
      </c>
      <c r="Q8678" t="n">
        <v>0.9904504392787106</v>
      </c>
      <c r="R8678" t="n">
        <v>0.9841819068401932</v>
      </c>
      <c r="S8678" t="n">
        <v>0.9998489441588754</v>
      </c>
      <c r="T8678" t="b">
        <v>1</v>
      </c>
    </row>
    <row r="8679">
      <c r="A8679" t="n">
        <v>44</v>
      </c>
      <c r="B8679" t="n">
        <v>78</v>
      </c>
      <c r="C8679" t="n">
        <v>77</v>
      </c>
      <c r="D8679" t="n">
        <v>53.27300922066683</v>
      </c>
      <c r="E8679" t="n">
        <v>0.9</v>
      </c>
      <c r="F8679" t="n">
        <v>140.5411770175083</v>
      </c>
      <c r="G8679" t="n">
        <v>1</v>
      </c>
      <c r="H8679" t="n">
        <v>2</v>
      </c>
      <c r="I8679" t="n">
        <v>144.3911770175083</v>
      </c>
      <c r="J8679" t="n">
        <v>144.3911770175083</v>
      </c>
      <c r="K8679" t="n">
        <v>149.4169326043636</v>
      </c>
      <c r="L8679" t="n">
        <v>143.7495103508416</v>
      </c>
      <c r="M8679" t="n">
        <v>143.7495103508416</v>
      </c>
      <c r="N8679" t="n">
        <v>148.0079443413026</v>
      </c>
      <c r="O8679" t="n">
        <v>148.0079443413026</v>
      </c>
      <c r="P8679" t="n">
        <v>7.466767323794329</v>
      </c>
      <c r="Q8679" t="n">
        <v>0.9823557460227746</v>
      </c>
      <c r="R8679" t="n">
        <v>0.9802121929773476</v>
      </c>
      <c r="S8679" t="n">
        <v>0.99965085890724</v>
      </c>
      <c r="T8679" t="b">
        <v>1</v>
      </c>
    </row>
    <row r="8680">
      <c r="A8680" t="n">
        <v>44</v>
      </c>
      <c r="B8680" t="n">
        <v>79</v>
      </c>
      <c r="C8680" t="n">
        <v>82</v>
      </c>
      <c r="D8680" t="n">
        <v>67.89788227108647</v>
      </c>
      <c r="E8680" t="n">
        <v>0.99</v>
      </c>
      <c r="F8680" t="n">
        <v>140.9641792193918</v>
      </c>
      <c r="G8680" t="n">
        <v>2</v>
      </c>
      <c r="H8680" t="n">
        <v>3</v>
      </c>
      <c r="I8680" t="n">
        <v>144.3808458860584</v>
      </c>
      <c r="J8680" t="n">
        <v>148.0079443413026</v>
      </c>
      <c r="K8680" t="n">
        <v>153.4354329321169</v>
      </c>
      <c r="L8680" t="n">
        <v>143.8927506479632</v>
      </c>
      <c r="M8680" t="n">
        <v>143.8927506479632</v>
      </c>
      <c r="N8680" t="n">
        <v>149.2986329943873</v>
      </c>
      <c r="O8680" t="n">
        <v>149.2986329943873</v>
      </c>
      <c r="P8680" t="n">
        <v>8.334453774995495</v>
      </c>
      <c r="Q8680" t="n">
        <v>0.9748487400205305</v>
      </c>
      <c r="R8680" t="n">
        <v>0.9847505189815843</v>
      </c>
      <c r="S8680" t="n">
        <v>0.9996164563383538</v>
      </c>
      <c r="T8680" t="b">
        <v>1</v>
      </c>
    </row>
    <row r="8681">
      <c r="A8681" t="n">
        <v>44</v>
      </c>
      <c r="B8681" t="n">
        <v>80</v>
      </c>
      <c r="C8681" t="n">
        <v>48</v>
      </c>
      <c r="D8681" t="n">
        <v>37.56300422461504</v>
      </c>
      <c r="E8681" t="n">
        <v>0.9999</v>
      </c>
      <c r="F8681" t="n">
        <v>141.7792440288979</v>
      </c>
      <c r="G8681" t="n">
        <v>5</v>
      </c>
      <c r="H8681" t="n">
        <v>8</v>
      </c>
      <c r="I8681" t="n">
        <v>143.1125773622313</v>
      </c>
      <c r="J8681" t="n">
        <v>143.1125773622313</v>
      </c>
      <c r="K8681" t="n">
        <v>146.6866025025372</v>
      </c>
      <c r="L8681" t="n">
        <v>142.739244028898</v>
      </c>
      <c r="M8681" t="n">
        <v>142.739244028898</v>
      </c>
      <c r="N8681" t="n">
        <v>145.6784462373968</v>
      </c>
      <c r="O8681" t="n">
        <v>145.6784462373968</v>
      </c>
      <c r="P8681" t="n">
        <v>3.899202208498849</v>
      </c>
      <c r="Q8681" t="n">
        <v>0.9859726926612461</v>
      </c>
      <c r="R8681" t="n">
        <v>0.9874604088720073</v>
      </c>
      <c r="S8681" t="n">
        <v>0.9998241033013453</v>
      </c>
      <c r="T8681" t="b">
        <v>0</v>
      </c>
    </row>
    <row r="8682">
      <c r="A8682" t="n">
        <v>44</v>
      </c>
      <c r="B8682" t="n">
        <v>81</v>
      </c>
      <c r="C8682" t="n">
        <v>90</v>
      </c>
      <c r="D8682" t="n">
        <v>35.01610453939815</v>
      </c>
      <c r="E8682" t="n">
        <v>0.99</v>
      </c>
      <c r="F8682" t="n">
        <v>145.4723162187317</v>
      </c>
      <c r="G8682" t="n">
        <v>1</v>
      </c>
      <c r="H8682" t="n">
        <v>5</v>
      </c>
      <c r="I8682" t="n">
        <v>149.9723162187317</v>
      </c>
      <c r="J8682" t="n">
        <v>154.4195640941066</v>
      </c>
      <c r="K8682" t="n">
        <v>157.7229701827291</v>
      </c>
      <c r="L8682" t="n">
        <v>147.9723162187317</v>
      </c>
      <c r="M8682" t="n">
        <v>154.0330530503448</v>
      </c>
      <c r="N8682" t="n">
        <v>157.3647471073761</v>
      </c>
      <c r="O8682" t="n">
        <v>157.3647471073761</v>
      </c>
      <c r="P8682" t="n">
        <v>11.89243088864438</v>
      </c>
      <c r="Q8682" t="n">
        <v>0.9883671693705098</v>
      </c>
      <c r="R8682" t="n">
        <v>0.9869175422378931</v>
      </c>
      <c r="S8682" t="n">
        <v>0.999847813984636</v>
      </c>
      <c r="T8682" t="b">
        <v>1</v>
      </c>
    </row>
    <row r="8683">
      <c r="A8683" t="n">
        <v>44</v>
      </c>
      <c r="B8683" t="n">
        <v>82</v>
      </c>
      <c r="C8683" t="n">
        <v>30</v>
      </c>
      <c r="D8683" t="n">
        <v>72.88885847789385</v>
      </c>
      <c r="E8683" t="n">
        <v>0.9999</v>
      </c>
      <c r="F8683" t="n">
        <v>146.2645286154041</v>
      </c>
      <c r="G8683" t="n">
        <v>5</v>
      </c>
      <c r="H8683" t="n">
        <v>6</v>
      </c>
      <c r="I8683" t="n">
        <v>147.0978619487374</v>
      </c>
      <c r="J8683" t="n">
        <v>147.0978619487374</v>
      </c>
      <c r="K8683" t="n">
        <v>154.0330530503448</v>
      </c>
      <c r="L8683" t="n">
        <v>147.0145286154041</v>
      </c>
      <c r="M8683" t="n">
        <v>147.0145286154041</v>
      </c>
      <c r="N8683" t="n">
        <v>153.5692820756464</v>
      </c>
      <c r="O8683" t="n">
        <v>153.5692820756464</v>
      </c>
      <c r="P8683" t="n">
        <v>7.304753460242267</v>
      </c>
      <c r="Q8683" t="n">
        <v>0.9729603997420746</v>
      </c>
      <c r="R8683" t="n">
        <v>0.9599374233932843</v>
      </c>
      <c r="S8683" t="n">
        <v>0.9989167239432519</v>
      </c>
      <c r="T8683" t="b">
        <v>0</v>
      </c>
    </row>
    <row r="8684">
      <c r="A8684" t="n">
        <v>44</v>
      </c>
      <c r="B8684" t="n">
        <v>83</v>
      </c>
      <c r="C8684" t="n">
        <v>70</v>
      </c>
      <c r="D8684" t="n">
        <v>78.19701091701387</v>
      </c>
      <c r="E8684" t="n">
        <v>0.9999</v>
      </c>
      <c r="F8684" t="n">
        <v>147.5051107558878</v>
      </c>
      <c r="G8684" t="n">
        <v>3</v>
      </c>
      <c r="H8684" t="n">
        <v>6</v>
      </c>
      <c r="I8684" t="n">
        <v>150.0051107558878</v>
      </c>
      <c r="J8684" t="n">
        <v>150.0051107558878</v>
      </c>
      <c r="K8684" t="n">
        <v>156.2309874212552</v>
      </c>
      <c r="L8684" t="n">
        <v>149.2551107558878</v>
      </c>
      <c r="M8684" t="n">
        <v>157.8805009448654</v>
      </c>
      <c r="N8684" t="n">
        <v>164.912606243158</v>
      </c>
      <c r="O8684" t="n">
        <v>156.2309874212552</v>
      </c>
      <c r="P8684" t="n">
        <v>8.725876665367338</v>
      </c>
      <c r="Q8684" t="n">
        <v>0.9824577933092098</v>
      </c>
      <c r="R8684" t="n">
        <v>0.9570833449610211</v>
      </c>
      <c r="S8684" t="n">
        <v>0.9992471471668289</v>
      </c>
      <c r="T8684" t="b">
        <v>0</v>
      </c>
    </row>
    <row r="8685">
      <c r="A8685" t="n">
        <v>44</v>
      </c>
      <c r="B8685" t="n">
        <v>84</v>
      </c>
      <c r="C8685" t="n">
        <v>31</v>
      </c>
      <c r="D8685" t="n">
        <v>47.94075382571584</v>
      </c>
      <c r="E8685" t="n">
        <v>0.999</v>
      </c>
      <c r="F8685" t="n">
        <v>148.3468514690391</v>
      </c>
      <c r="G8685" t="n">
        <v>1</v>
      </c>
      <c r="H8685" t="n">
        <v>6</v>
      </c>
      <c r="I8685" t="n">
        <v>149.8968514690391</v>
      </c>
      <c r="J8685" t="n">
        <v>149.8968514690391</v>
      </c>
      <c r="K8685" t="n">
        <v>154.4195640941066</v>
      </c>
      <c r="L8685" t="n">
        <v>149.1218514690391</v>
      </c>
      <c r="M8685" t="n">
        <v>153.5692820756464</v>
      </c>
      <c r="N8685" t="n">
        <v>157.8805009448654</v>
      </c>
      <c r="O8685" t="n">
        <v>154.4195640941066</v>
      </c>
      <c r="P8685" t="n">
        <v>6.072712625067538</v>
      </c>
      <c r="Q8685" t="n">
        <v>0.9841076998304202</v>
      </c>
      <c r="R8685" t="n">
        <v>0.9734659017305748</v>
      </c>
      <c r="S8685" t="n">
        <v>0.9995783121455731</v>
      </c>
      <c r="T8685" t="b">
        <v>1</v>
      </c>
    </row>
    <row r="8686">
      <c r="A8686" t="n">
        <v>44</v>
      </c>
      <c r="B8686" t="n">
        <v>85</v>
      </c>
      <c r="C8686" t="n">
        <v>52</v>
      </c>
      <c r="D8686" t="n">
        <v>41.73936825484108</v>
      </c>
      <c r="E8686" t="n">
        <v>0.999</v>
      </c>
      <c r="F8686" t="n">
        <v>151.9288230391836</v>
      </c>
      <c r="G8686" t="n">
        <v>1</v>
      </c>
      <c r="H8686" t="n">
        <v>6</v>
      </c>
      <c r="I8686" t="n">
        <v>154.5288230391836</v>
      </c>
      <c r="J8686" t="n">
        <v>157.7229701827291</v>
      </c>
      <c r="K8686" t="n">
        <v>161.6606464331858</v>
      </c>
      <c r="L8686" t="n">
        <v>153.2288230391836</v>
      </c>
      <c r="M8686" t="n">
        <v>164.912606243158</v>
      </c>
      <c r="N8686" t="n">
        <v>168.6661465538452</v>
      </c>
      <c r="O8686" t="n">
        <v>161.6606464331858</v>
      </c>
      <c r="P8686" t="n">
        <v>9.731823394002191</v>
      </c>
      <c r="Q8686" t="n">
        <v>0.9861491433538918</v>
      </c>
      <c r="R8686" t="n">
        <v>0.9768581771022504</v>
      </c>
      <c r="S8686" t="n">
        <v>0.9996794659285136</v>
      </c>
      <c r="T8686" t="b">
        <v>1</v>
      </c>
    </row>
    <row r="8687">
      <c r="A8687" t="n">
        <v>44</v>
      </c>
      <c r="B8687" t="n">
        <v>86</v>
      </c>
      <c r="C8687" t="n">
        <v>22</v>
      </c>
      <c r="D8687" t="n">
        <v>45.23541136621797</v>
      </c>
      <c r="E8687" t="n">
        <v>0.99</v>
      </c>
      <c r="F8687" t="n">
        <v>152.0680547994263</v>
      </c>
      <c r="G8687" t="n">
        <v>3</v>
      </c>
      <c r="H8687" t="n">
        <v>7</v>
      </c>
      <c r="I8687" t="n">
        <v>152.8537690851406</v>
      </c>
      <c r="J8687" t="n">
        <v>156.2309874212552</v>
      </c>
      <c r="K8687" t="n">
        <v>159.8325329121961</v>
      </c>
      <c r="L8687" t="n">
        <v>152.5569436883152</v>
      </c>
      <c r="M8687" t="n">
        <v>152.5569436883152</v>
      </c>
      <c r="N8687" t="n">
        <v>156.0339161223058</v>
      </c>
      <c r="O8687" t="n">
        <v>156.0339161223058</v>
      </c>
      <c r="P8687" t="n">
        <v>3.965861322879505</v>
      </c>
      <c r="Q8687" t="n">
        <v>0.9898143495959485</v>
      </c>
      <c r="R8687" t="n">
        <v>0.9919435800691246</v>
      </c>
      <c r="S8687" t="n">
        <v>0.9999179401230759</v>
      </c>
      <c r="T8687" t="b">
        <v>1</v>
      </c>
    </row>
    <row r="8688">
      <c r="A8688" t="n">
        <v>44</v>
      </c>
      <c r="B8688" t="n">
        <v>87</v>
      </c>
      <c r="C8688" t="n">
        <v>14</v>
      </c>
      <c r="D8688" t="n">
        <v>27.01222092464516</v>
      </c>
      <c r="E8688" t="n">
        <v>0.9</v>
      </c>
      <c r="F8688" t="n">
        <v>158.4373883734462</v>
      </c>
      <c r="G8688" t="n">
        <v>4</v>
      </c>
      <c r="H8688" t="n">
        <v>8</v>
      </c>
      <c r="I8688" t="n">
        <v>158.8748883734462</v>
      </c>
      <c r="J8688" t="n">
        <v>158.8748883734462</v>
      </c>
      <c r="K8688" t="n">
        <v>160.7638548716731</v>
      </c>
      <c r="L8688" t="n">
        <v>158.7173883734462</v>
      </c>
      <c r="M8688" t="n">
        <v>158.7173883734462</v>
      </c>
      <c r="N8688" t="n">
        <v>160.8310206836688</v>
      </c>
      <c r="O8688" t="n">
        <v>160.7638548716731</v>
      </c>
      <c r="P8688" t="n">
        <v>2.326466498226921</v>
      </c>
      <c r="Q8688" t="n">
        <v>0.9849793122434902</v>
      </c>
      <c r="R8688" t="n">
        <v>0.9909665921386595</v>
      </c>
      <c r="S8688" t="n">
        <v>0.9998643120011376</v>
      </c>
      <c r="T8688" t="b">
        <v>1</v>
      </c>
    </row>
    <row r="8689">
      <c r="A8689" t="n">
        <v>44</v>
      </c>
      <c r="B8689" t="n">
        <v>88</v>
      </c>
      <c r="C8689" t="n">
        <v>19</v>
      </c>
      <c r="D8689" t="n">
        <v>50.42855760179366</v>
      </c>
      <c r="E8689" t="n">
        <v>0.99</v>
      </c>
      <c r="F8689" t="n">
        <v>162.5888852539095</v>
      </c>
      <c r="G8689" t="n">
        <v>7</v>
      </c>
      <c r="H8689" t="n">
        <v>8</v>
      </c>
      <c r="I8689" t="n">
        <v>163.0111074761317</v>
      </c>
      <c r="J8689" t="n">
        <v>163.0111074761317</v>
      </c>
      <c r="K8689" t="n">
        <v>166.8872456469076</v>
      </c>
      <c r="L8689" t="n">
        <v>162.9688852539095</v>
      </c>
      <c r="M8689" t="n">
        <v>162.9688852539095</v>
      </c>
      <c r="N8689" t="n">
        <v>166.9147817798715</v>
      </c>
      <c r="O8689" t="n">
        <v>166.8872456469076</v>
      </c>
      <c r="P8689" t="n">
        <v>4.298360392998063</v>
      </c>
      <c r="Q8689" t="n">
        <v>0.9910228448243645</v>
      </c>
      <c r="R8689" t="n">
        <v>0.9832017749291306</v>
      </c>
      <c r="S8689" t="n">
        <v>0.9998491997268636</v>
      </c>
      <c r="T8689" t="b">
        <v>1</v>
      </c>
    </row>
    <row r="8690">
      <c r="A8690" t="n">
        <v>44</v>
      </c>
      <c r="B8690" t="n">
        <v>89</v>
      </c>
      <c r="C8690" t="n">
        <v>20</v>
      </c>
      <c r="D8690" t="n">
        <v>50.70537992598002</v>
      </c>
      <c r="E8690" t="n">
        <v>0.9999</v>
      </c>
      <c r="F8690" t="n">
        <v>163.3916615655679</v>
      </c>
      <c r="G8690" t="n">
        <v>4</v>
      </c>
      <c r="H8690" t="n">
        <v>8</v>
      </c>
      <c r="I8690" t="n">
        <v>164.0166615655679</v>
      </c>
      <c r="J8690" t="n">
        <v>164.0166615655679</v>
      </c>
      <c r="K8690" t="n">
        <v>167.5624923296225</v>
      </c>
      <c r="L8690" t="n">
        <v>163.7916615655679</v>
      </c>
      <c r="M8690" t="n">
        <v>166.9147817798715</v>
      </c>
      <c r="N8690" t="n">
        <v>170.8823388945804</v>
      </c>
      <c r="O8690" t="n">
        <v>167.5624923296225</v>
      </c>
      <c r="P8690" t="n">
        <v>4.170830764054557</v>
      </c>
      <c r="Q8690" t="n">
        <v>0.9719901105256616</v>
      </c>
      <c r="R8690" t="n">
        <v>0.9831103459437498</v>
      </c>
      <c r="S8690" t="n">
        <v>0.9995269226566246</v>
      </c>
      <c r="T8690" t="b">
        <v>0</v>
      </c>
    </row>
    <row r="8691">
      <c r="A8691" t="n">
        <v>44</v>
      </c>
      <c r="B8691" t="n">
        <v>90</v>
      </c>
      <c r="C8691" t="n">
        <v>30</v>
      </c>
      <c r="D8691" t="n">
        <v>24.95083805225507</v>
      </c>
      <c r="E8691" t="n">
        <v>0.999</v>
      </c>
      <c r="F8691" t="n">
        <v>165.1449084386011</v>
      </c>
      <c r="G8691" t="n">
        <v>4</v>
      </c>
      <c r="H8691" t="n">
        <v>5</v>
      </c>
      <c r="I8691" t="n">
        <v>166.0824084386011</v>
      </c>
      <c r="J8691" t="n">
        <v>171.8468725610404</v>
      </c>
      <c r="K8691" t="n">
        <v>173.5916864108484</v>
      </c>
      <c r="L8691" t="n">
        <v>165.9782417719344</v>
      </c>
      <c r="M8691" t="n">
        <v>165.9782417719344</v>
      </c>
      <c r="N8691" t="n">
        <v>168.3522511013593</v>
      </c>
      <c r="O8691" t="n">
        <v>168.3522511013593</v>
      </c>
      <c r="P8691" t="n">
        <v>3.20734266275818</v>
      </c>
      <c r="Q8691" t="n">
        <v>0.9861175904493337</v>
      </c>
      <c r="R8691" t="n">
        <v>0.9906604258037407</v>
      </c>
      <c r="S8691" t="n">
        <v>0.9998703442059786</v>
      </c>
      <c r="T8691" t="b">
        <v>1</v>
      </c>
    </row>
    <row r="8692">
      <c r="A8692" t="n">
        <v>44</v>
      </c>
      <c r="B8692" t="n">
        <v>91</v>
      </c>
      <c r="C8692" t="n">
        <v>37</v>
      </c>
      <c r="D8692" t="n">
        <v>15.26379097441664</v>
      </c>
      <c r="E8692" t="n">
        <v>0.999</v>
      </c>
      <c r="F8692" t="n">
        <v>165.4651402558503</v>
      </c>
      <c r="G8692" t="n">
        <v>1</v>
      </c>
      <c r="H8692" t="n">
        <v>4</v>
      </c>
      <c r="I8692" t="n">
        <v>167.3151402558503</v>
      </c>
      <c r="J8692" t="n">
        <v>167.3151402558503</v>
      </c>
      <c r="K8692" t="n">
        <v>168.7551205364556</v>
      </c>
      <c r="L8692" t="n">
        <v>166.6213902558503</v>
      </c>
      <c r="M8692" t="n">
        <v>173.5916864108484</v>
      </c>
      <c r="N8692" t="n">
        <v>174.6590843810874</v>
      </c>
      <c r="O8692" t="n">
        <v>168.7551205364556</v>
      </c>
      <c r="P8692" t="n">
        <v>3.289980280605334</v>
      </c>
      <c r="Q8692" t="n">
        <v>0.994912420030252</v>
      </c>
      <c r="R8692" t="n">
        <v>0.9914843365696189</v>
      </c>
      <c r="S8692" t="n">
        <v>0.9999566758813024</v>
      </c>
      <c r="T8692" t="b">
        <v>1</v>
      </c>
    </row>
    <row r="8693">
      <c r="A8693" t="n">
        <v>44</v>
      </c>
      <c r="B8693" t="n">
        <v>92</v>
      </c>
      <c r="C8693" t="n">
        <v>10</v>
      </c>
      <c r="D8693" t="n">
        <v>61.26663730927602</v>
      </c>
      <c r="E8693" t="n">
        <v>0.9999</v>
      </c>
      <c r="F8693" t="n">
        <v>165.4926038500337</v>
      </c>
      <c r="G8693" t="n">
        <v>4</v>
      </c>
      <c r="H8693" t="n">
        <v>7</v>
      </c>
      <c r="I8693" t="n">
        <v>165.8051038500337</v>
      </c>
      <c r="J8693" t="n">
        <v>167.5624923296225</v>
      </c>
      <c r="K8693" t="n">
        <v>171.8468725610404</v>
      </c>
      <c r="L8693" t="n">
        <v>165.7148260722559</v>
      </c>
      <c r="M8693" t="n">
        <v>166.8872456469076</v>
      </c>
      <c r="N8693" t="n">
        <v>171.5964414431625</v>
      </c>
      <c r="O8693" t="n">
        <v>171.5964414431625</v>
      </c>
      <c r="P8693" t="n">
        <v>6.103837593128759</v>
      </c>
      <c r="Q8693" t="n">
        <v>0.966255485896042</v>
      </c>
      <c r="R8693" t="n">
        <v>0.9891040253930735</v>
      </c>
      <c r="S8693" t="n">
        <v>0.9996323206312002</v>
      </c>
      <c r="T8693" t="b">
        <v>0</v>
      </c>
    </row>
    <row r="8694">
      <c r="A8694" t="n">
        <v>44</v>
      </c>
      <c r="B8694" t="n">
        <v>93</v>
      </c>
      <c r="C8694" t="n">
        <v>55</v>
      </c>
      <c r="D8694" t="n">
        <v>48.35952024052171</v>
      </c>
      <c r="E8694" t="n">
        <v>0.999</v>
      </c>
      <c r="F8694" t="n">
        <v>165.6970411205793</v>
      </c>
      <c r="G8694" t="n">
        <v>5</v>
      </c>
      <c r="H8694" t="n">
        <v>7</v>
      </c>
      <c r="I8694" t="n">
        <v>167.2248188983571</v>
      </c>
      <c r="J8694" t="n">
        <v>168.3522511013593</v>
      </c>
      <c r="K8694" t="n">
        <v>172.9535375181549</v>
      </c>
      <c r="L8694" t="n">
        <v>166.9192633428015</v>
      </c>
      <c r="M8694" t="n">
        <v>171.5964414431625</v>
      </c>
      <c r="N8694" t="n">
        <v>175.3135452279835</v>
      </c>
      <c r="O8694" t="n">
        <v>172.9535375181549</v>
      </c>
      <c r="P8694" t="n">
        <v>7.256496397575603</v>
      </c>
      <c r="Q8694" t="n">
        <v>0.9819774324752754</v>
      </c>
      <c r="R8694" t="n">
        <v>0.991389578865946</v>
      </c>
      <c r="S8694" t="n">
        <v>0.9998448181036952</v>
      </c>
      <c r="T8694" t="b">
        <v>1</v>
      </c>
    </row>
    <row r="8695">
      <c r="A8695" t="n">
        <v>44</v>
      </c>
      <c r="B8695" t="n">
        <v>94</v>
      </c>
      <c r="C8695" t="n">
        <v>25</v>
      </c>
      <c r="D8695" t="n">
        <v>69.89267692845807</v>
      </c>
      <c r="E8695" t="n">
        <v>0.9</v>
      </c>
      <c r="F8695" t="n">
        <v>167.2593244209918</v>
      </c>
      <c r="G8695" t="n">
        <v>2</v>
      </c>
      <c r="H8695" t="n">
        <v>8</v>
      </c>
      <c r="I8695" t="n">
        <v>168.3009910876584</v>
      </c>
      <c r="J8695" t="n">
        <v>168.3009910876584</v>
      </c>
      <c r="K8695" t="n">
        <v>173.8879356862562</v>
      </c>
      <c r="L8695" t="n">
        <v>167.7593244209918</v>
      </c>
      <c r="M8695" t="n">
        <v>170.8823388945804</v>
      </c>
      <c r="N8695" t="n">
        <v>176.3512494523627</v>
      </c>
      <c r="O8695" t="n">
        <v>173.8879356862562</v>
      </c>
      <c r="P8695" t="n">
        <v>6.628611265264425</v>
      </c>
      <c r="Q8695" t="n">
        <v>0.9741194570182889</v>
      </c>
      <c r="R8695" t="n">
        <v>0.9767938318901929</v>
      </c>
      <c r="S8695" t="n">
        <v>0.9993994117687933</v>
      </c>
      <c r="T8695" t="b">
        <v>1</v>
      </c>
    </row>
    <row r="8696">
      <c r="A8696" t="n">
        <v>44</v>
      </c>
      <c r="B8696" t="n">
        <v>95</v>
      </c>
      <c r="C8696" t="n">
        <v>33</v>
      </c>
      <c r="D8696" t="n">
        <v>65.97443359748173</v>
      </c>
      <c r="E8696" t="n">
        <v>0.99</v>
      </c>
      <c r="F8696" t="n">
        <v>169.9177531544421</v>
      </c>
      <c r="G8696" t="n">
        <v>5</v>
      </c>
      <c r="H8696" t="n">
        <v>7</v>
      </c>
      <c r="I8696" t="n">
        <v>170.8344198211088</v>
      </c>
      <c r="J8696" t="n">
        <v>172.9535375181549</v>
      </c>
      <c r="K8696" t="n">
        <v>179.2308385264785</v>
      </c>
      <c r="L8696" t="n">
        <v>170.6510864877754</v>
      </c>
      <c r="M8696" t="n">
        <v>175.3135452279835</v>
      </c>
      <c r="N8696" t="n">
        <v>180.3846008465447</v>
      </c>
      <c r="O8696" t="n">
        <v>179.2308385264785</v>
      </c>
      <c r="P8696" t="n">
        <v>9.313085372036426</v>
      </c>
      <c r="Q8696" t="n">
        <v>0.9754937424811585</v>
      </c>
      <c r="R8696" t="n">
        <v>0.9882716950647155</v>
      </c>
      <c r="S8696" t="n">
        <v>0.9997125831389965</v>
      </c>
      <c r="T8696" t="b">
        <v>1</v>
      </c>
    </row>
    <row r="8697">
      <c r="A8697" t="n">
        <v>44</v>
      </c>
      <c r="B8697" t="n">
        <v>96</v>
      </c>
      <c r="C8697" t="n">
        <v>43</v>
      </c>
      <c r="D8697" t="n">
        <v>68.74866158860192</v>
      </c>
      <c r="E8697" t="n">
        <v>0.999</v>
      </c>
      <c r="F8697" t="n">
        <v>171.9910399293211</v>
      </c>
      <c r="G8697" t="n">
        <v>1</v>
      </c>
      <c r="H8697" t="n">
        <v>3</v>
      </c>
      <c r="I8697" t="n">
        <v>174.1410399293211</v>
      </c>
      <c r="J8697" t="n">
        <v>174.1410399293211</v>
      </c>
      <c r="K8697" t="n">
        <v>180.6267627206986</v>
      </c>
      <c r="L8697" t="n">
        <v>173.5267542150353</v>
      </c>
      <c r="M8697" t="n">
        <v>173.5267542150353</v>
      </c>
      <c r="N8697" t="n">
        <v>179.000373768268</v>
      </c>
      <c r="O8697" t="n">
        <v>179.000373768268</v>
      </c>
      <c r="P8697" t="n">
        <v>7.009333838946901</v>
      </c>
      <c r="Q8697" t="n">
        <v>0.9772887421752179</v>
      </c>
      <c r="R8697" t="n">
        <v>0.9845609214045349</v>
      </c>
      <c r="S8697" t="n">
        <v>0.9996493591054413</v>
      </c>
      <c r="T8697" t="b">
        <v>1</v>
      </c>
    </row>
    <row r="8698">
      <c r="A8698" t="n">
        <v>44</v>
      </c>
      <c r="B8698" t="n">
        <v>97</v>
      </c>
      <c r="C8698" t="n">
        <v>72</v>
      </c>
      <c r="D8698" t="n">
        <v>42.17335440675882</v>
      </c>
      <c r="E8698" t="n">
        <v>0.99</v>
      </c>
      <c r="F8698" t="n">
        <v>172.4280528859895</v>
      </c>
      <c r="G8698" t="n">
        <v>5</v>
      </c>
      <c r="H8698" t="n">
        <v>8</v>
      </c>
      <c r="I8698" t="n">
        <v>174.4280528859895</v>
      </c>
      <c r="J8698" t="n">
        <v>182.5317126407619</v>
      </c>
      <c r="K8698" t="n">
        <v>186.5444009763241</v>
      </c>
      <c r="L8698" t="n">
        <v>173.8680528859895</v>
      </c>
      <c r="M8698" t="n">
        <v>176.3512494523627</v>
      </c>
      <c r="N8698" t="n">
        <v>179.6511989364597</v>
      </c>
      <c r="O8698" t="n">
        <v>179.6511989364597</v>
      </c>
      <c r="P8698" t="n">
        <v>7.223146050470149</v>
      </c>
      <c r="Q8698" t="n">
        <v>0.9842646437895335</v>
      </c>
      <c r="R8698" t="n">
        <v>0.9859322177872358</v>
      </c>
      <c r="S8698" t="n">
        <v>0.9997786384357908</v>
      </c>
      <c r="T8698" t="b">
        <v>1</v>
      </c>
    </row>
    <row r="8699">
      <c r="A8699" t="n">
        <v>44</v>
      </c>
      <c r="B8699" t="n">
        <v>98</v>
      </c>
      <c r="C8699" t="n">
        <v>44</v>
      </c>
      <c r="D8699" t="n">
        <v>42.18190572876888</v>
      </c>
      <c r="E8699" t="n">
        <v>0.9</v>
      </c>
      <c r="F8699" t="n">
        <v>172.9224034884047</v>
      </c>
      <c r="G8699" t="n">
        <v>4</v>
      </c>
      <c r="H8699" t="n">
        <v>7</v>
      </c>
      <c r="I8699" t="n">
        <v>174.2974034884047</v>
      </c>
      <c r="J8699" t="n">
        <v>174.6590843810874</v>
      </c>
      <c r="K8699" t="n">
        <v>177.6088679984838</v>
      </c>
      <c r="L8699" t="n">
        <v>173.9001812661825</v>
      </c>
      <c r="M8699" t="n">
        <v>180.3846008465447</v>
      </c>
      <c r="N8699" t="n">
        <v>183.6268687734294</v>
      </c>
      <c r="O8699" t="n">
        <v>177.6088679984838</v>
      </c>
      <c r="P8699" t="n">
        <v>4.686464510079105</v>
      </c>
      <c r="Q8699" t="n">
        <v>0.9766430536633911</v>
      </c>
      <c r="R8699" t="n">
        <v>0.9924853602991943</v>
      </c>
      <c r="S8699" t="n">
        <v>0.9998244809637693</v>
      </c>
      <c r="T8699" t="b">
        <v>1</v>
      </c>
    </row>
    <row r="8700">
      <c r="A8700" t="n">
        <v>44</v>
      </c>
      <c r="B8700" t="n">
        <v>99</v>
      </c>
      <c r="C8700" t="n">
        <v>18</v>
      </c>
      <c r="D8700" t="n">
        <v>34.69218694111808</v>
      </c>
      <c r="E8700" t="n">
        <v>0.99</v>
      </c>
      <c r="F8700" t="n">
        <v>173.4985631571627</v>
      </c>
      <c r="G8700" t="n">
        <v>3</v>
      </c>
      <c r="H8700" t="n">
        <v>5</v>
      </c>
      <c r="I8700" t="n">
        <v>174.1414203000199</v>
      </c>
      <c r="J8700" t="n">
        <v>179.000373768268</v>
      </c>
      <c r="K8700" t="n">
        <v>181.762490562943</v>
      </c>
      <c r="L8700" t="n">
        <v>173.9985631571627</v>
      </c>
      <c r="M8700" t="n">
        <v>179.2308385264785</v>
      </c>
      <c r="N8700" t="n">
        <v>182.5317126407619</v>
      </c>
      <c r="O8700" t="n">
        <v>181.762490562943</v>
      </c>
      <c r="P8700" t="n">
        <v>8.263927405780208</v>
      </c>
      <c r="Q8700" t="n">
        <v>0.9921790542529119</v>
      </c>
      <c r="R8700" t="n">
        <v>0.9870377741637663</v>
      </c>
      <c r="S8700" t="n">
        <v>0.9998986231349734</v>
      </c>
      <c r="T8700" t="b">
        <v>1</v>
      </c>
    </row>
    <row r="8701">
      <c r="A8701" t="n">
        <v>44</v>
      </c>
      <c r="B8701" t="n">
        <v>100</v>
      </c>
      <c r="C8701" t="n">
        <v>32</v>
      </c>
      <c r="D8701" t="n">
        <v>36.29162728034863</v>
      </c>
      <c r="E8701" t="n">
        <v>0.9999</v>
      </c>
      <c r="F8701" t="n">
        <v>173.6373213759204</v>
      </c>
      <c r="G8701" t="n">
        <v>7</v>
      </c>
      <c r="H8701" t="n">
        <v>8</v>
      </c>
      <c r="I8701" t="n">
        <v>174.3484324870315</v>
      </c>
      <c r="J8701" t="n">
        <v>183.6268687734294</v>
      </c>
      <c r="K8701" t="n">
        <v>186.4163866274147</v>
      </c>
      <c r="L8701" t="n">
        <v>174.2773213759204</v>
      </c>
      <c r="M8701" t="n">
        <v>179.6511989364597</v>
      </c>
      <c r="N8701" t="n">
        <v>182.4909193809314</v>
      </c>
      <c r="O8701" t="n">
        <v>182.4909193809314</v>
      </c>
      <c r="P8701" t="n">
        <v>8.853598005010952</v>
      </c>
      <c r="Q8701" t="n">
        <v>0.9935313021945709</v>
      </c>
      <c r="R8701" t="n">
        <v>0.9878822482333609</v>
      </c>
      <c r="S8701" t="n">
        <v>0.9999216139257404</v>
      </c>
      <c r="T8701" t="b">
        <v>1</v>
      </c>
    </row>
    <row r="8702">
      <c r="A8702" t="n">
        <v>44</v>
      </c>
      <c r="B8702" t="n">
        <v>101</v>
      </c>
      <c r="C8702" t="n">
        <v>20</v>
      </c>
      <c r="D8702" t="n">
        <v>43.1513273251922</v>
      </c>
      <c r="E8702" t="n">
        <v>0.99</v>
      </c>
      <c r="F8702" t="n">
        <v>175.4269587508417</v>
      </c>
      <c r="G8702" t="n">
        <v>5</v>
      </c>
      <c r="H8702" t="n">
        <v>7</v>
      </c>
      <c r="I8702" t="n">
        <v>175.9825143063973</v>
      </c>
      <c r="J8702" t="n">
        <v>186.5444009763241</v>
      </c>
      <c r="K8702" t="n">
        <v>190.6501409692063</v>
      </c>
      <c r="L8702" t="n">
        <v>175.8714031952862</v>
      </c>
      <c r="M8702" t="n">
        <v>186.4163866274147</v>
      </c>
      <c r="N8702" t="n">
        <v>189.7331681281981</v>
      </c>
      <c r="O8702" t="n">
        <v>189.7331681281981</v>
      </c>
      <c r="P8702" t="n">
        <v>14.30620937735634</v>
      </c>
      <c r="Q8702" t="n">
        <v>0.9839027036168342</v>
      </c>
      <c r="R8702" t="n">
        <v>0.9923133248131016</v>
      </c>
      <c r="S8702" t="n">
        <v>0.9998762653113153</v>
      </c>
      <c r="T8702" t="b">
        <v>1</v>
      </c>
    </row>
    <row r="8703">
      <c r="A8703" t="n">
        <v>44</v>
      </c>
      <c r="B8703" t="n">
        <v>102</v>
      </c>
      <c r="C8703" t="n">
        <v>96</v>
      </c>
      <c r="D8703" t="n">
        <v>40.64291871363418</v>
      </c>
      <c r="E8703" t="n">
        <v>0.9999</v>
      </c>
      <c r="F8703" t="n">
        <v>176.3505699530335</v>
      </c>
      <c r="G8703" t="n">
        <v>4</v>
      </c>
      <c r="H8703" t="n">
        <v>6</v>
      </c>
      <c r="I8703" t="n">
        <v>179.3505699530335</v>
      </c>
      <c r="J8703" t="n">
        <v>179.3505699530335</v>
      </c>
      <c r="K8703" t="n">
        <v>182.1927321008401</v>
      </c>
      <c r="L8703" t="n">
        <v>178.7505699530335</v>
      </c>
      <c r="M8703" t="n">
        <v>178.7505699530335</v>
      </c>
      <c r="N8703" t="n">
        <v>182.405508686274</v>
      </c>
      <c r="O8703" t="n">
        <v>182.1927321008401</v>
      </c>
      <c r="P8703" t="n">
        <v>5.84216214780659</v>
      </c>
      <c r="Q8703" t="n">
        <v>0.9774855536476921</v>
      </c>
      <c r="R8703" t="n">
        <v>0.9774591844019858</v>
      </c>
      <c r="S8703" t="n">
        <v>0.9994925060164812</v>
      </c>
      <c r="T8703" t="b">
        <v>0</v>
      </c>
    </row>
    <row r="8704">
      <c r="A8704" t="n">
        <v>44</v>
      </c>
      <c r="B8704" t="n">
        <v>103</v>
      </c>
      <c r="C8704" t="n">
        <v>47</v>
      </c>
      <c r="D8704" t="n">
        <v>45.65190689831397</v>
      </c>
      <c r="E8704" t="n">
        <v>0.9</v>
      </c>
      <c r="F8704" t="n">
        <v>177.9663879779162</v>
      </c>
      <c r="G8704" t="n">
        <v>5</v>
      </c>
      <c r="H8704" t="n">
        <v>8</v>
      </c>
      <c r="I8704" t="n">
        <v>179.2719435334717</v>
      </c>
      <c r="J8704" t="n">
        <v>190.6501409692063</v>
      </c>
      <c r="K8704" t="n">
        <v>194.9938048034893</v>
      </c>
      <c r="L8704" t="n">
        <v>178.9063879779162</v>
      </c>
      <c r="M8704" t="n">
        <v>182.4909193809314</v>
      </c>
      <c r="N8704" t="n">
        <v>186.0630560709403</v>
      </c>
      <c r="O8704" t="n">
        <v>186.0630560709403</v>
      </c>
      <c r="P8704" t="n">
        <v>8.096668093024164</v>
      </c>
      <c r="Q8704" t="n">
        <v>0.9829778636706438</v>
      </c>
      <c r="R8704" t="n">
        <v>0.9847807488687406</v>
      </c>
      <c r="S8704" t="n">
        <v>0.999740935832413</v>
      </c>
      <c r="T8704" t="b">
        <v>1</v>
      </c>
    </row>
    <row r="8705">
      <c r="A8705" t="n">
        <v>44</v>
      </c>
      <c r="B8705" t="n">
        <v>104</v>
      </c>
      <c r="C8705" t="n">
        <v>50</v>
      </c>
      <c r="D8705" t="n">
        <v>26.2204855373995</v>
      </c>
      <c r="E8705" t="n">
        <v>0.9999</v>
      </c>
      <c r="F8705" t="n">
        <v>184.0699294155916</v>
      </c>
      <c r="G8705" t="n">
        <v>1</v>
      </c>
      <c r="H8705" t="n">
        <v>7</v>
      </c>
      <c r="I8705" t="n">
        <v>186.5699294155916</v>
      </c>
      <c r="J8705" t="n">
        <v>186.5699294155916</v>
      </c>
      <c r="K8705" t="n">
        <v>189.043560126667</v>
      </c>
      <c r="L8705" t="n">
        <v>185.1810405267027</v>
      </c>
      <c r="M8705" t="n">
        <v>189.7331681281981</v>
      </c>
      <c r="N8705" t="n">
        <v>191.7485782386823</v>
      </c>
      <c r="O8705" t="n">
        <v>189.043560126667</v>
      </c>
      <c r="P8705" t="n">
        <v>4.97363071107543</v>
      </c>
      <c r="Q8705" t="n">
        <v>0.9912764060004147</v>
      </c>
      <c r="R8705" t="n">
        <v>0.995322197800125</v>
      </c>
      <c r="S8705" t="n">
        <v>0.9999591927527979</v>
      </c>
      <c r="T8705" t="b">
        <v>1</v>
      </c>
    </row>
    <row r="8706">
      <c r="A8706" t="n">
        <v>44</v>
      </c>
      <c r="B8706" t="n">
        <v>105</v>
      </c>
      <c r="C8706" t="n">
        <v>18</v>
      </c>
      <c r="D8706" t="n">
        <v>65.4605336408811</v>
      </c>
      <c r="E8706" t="n">
        <v>0.999</v>
      </c>
      <c r="F8706" t="n">
        <v>187.3043603263836</v>
      </c>
      <c r="G8706" t="n">
        <v>1</v>
      </c>
      <c r="H8706" t="n">
        <v>3</v>
      </c>
      <c r="I8706" t="n">
        <v>188.2043603263836</v>
      </c>
      <c r="J8706" t="n">
        <v>189.043560126667</v>
      </c>
      <c r="K8706" t="n">
        <v>195.2190821682595</v>
      </c>
      <c r="L8706" t="n">
        <v>187.9472174692407</v>
      </c>
      <c r="M8706" t="n">
        <v>187.9472174692407</v>
      </c>
      <c r="N8706" t="n">
        <v>193.1590433960625</v>
      </c>
      <c r="O8706" t="n">
        <v>193.1590433960625</v>
      </c>
      <c r="P8706" t="n">
        <v>5.854683069678885</v>
      </c>
      <c r="Q8706" t="n">
        <v>0.978363142576126</v>
      </c>
      <c r="R8706" t="n">
        <v>0.9852938883039353</v>
      </c>
      <c r="S8706" t="n">
        <v>0.9996818059579727</v>
      </c>
      <c r="T8706" t="b">
        <v>1</v>
      </c>
    </row>
    <row r="8707">
      <c r="A8707" t="n">
        <v>44</v>
      </c>
      <c r="B8707" t="n">
        <v>106</v>
      </c>
      <c r="C8707" t="n">
        <v>71</v>
      </c>
      <c r="D8707" t="n">
        <v>62.73201022381812</v>
      </c>
      <c r="E8707" t="n">
        <v>0.99</v>
      </c>
      <c r="F8707" t="n">
        <v>187.87387316886</v>
      </c>
      <c r="G8707" t="n">
        <v>2</v>
      </c>
      <c r="H8707" t="n">
        <v>4</v>
      </c>
      <c r="I8707" t="n">
        <v>190.8322065021933</v>
      </c>
      <c r="J8707" t="n">
        <v>190.8322065021933</v>
      </c>
      <c r="K8707" t="n">
        <v>195.8467556807559</v>
      </c>
      <c r="L8707" t="n">
        <v>190.09262316886</v>
      </c>
      <c r="M8707" t="n">
        <v>190.09262316886</v>
      </c>
      <c r="N8707" t="n">
        <v>194.4794770306654</v>
      </c>
      <c r="O8707" t="n">
        <v>194.4794770306654</v>
      </c>
      <c r="P8707" t="n">
        <v>6.605603861805463</v>
      </c>
      <c r="Q8707" t="n">
        <v>0.9767398855487246</v>
      </c>
      <c r="R8707" t="n">
        <v>0.9654624849858341</v>
      </c>
      <c r="S8707" t="n">
        <v>0.9991966534479079</v>
      </c>
      <c r="T8707" t="b">
        <v>1</v>
      </c>
    </row>
    <row r="8708">
      <c r="A8708" t="n">
        <v>44</v>
      </c>
      <c r="B8708" t="n">
        <v>107</v>
      </c>
      <c r="C8708" t="n">
        <v>66</v>
      </c>
      <c r="D8708" t="n">
        <v>40.61413014980727</v>
      </c>
      <c r="E8708" t="n">
        <v>0.9999</v>
      </c>
      <c r="F8708" t="n">
        <v>188.2365287301862</v>
      </c>
      <c r="G8708" t="n">
        <v>1</v>
      </c>
      <c r="H8708" t="n">
        <v>3</v>
      </c>
      <c r="I8708" t="n">
        <v>191.5365287301862</v>
      </c>
      <c r="J8708" t="n">
        <v>195.2190821682595</v>
      </c>
      <c r="K8708" t="n">
        <v>199.0506038805055</v>
      </c>
      <c r="L8708" t="n">
        <v>190.5936715873291</v>
      </c>
      <c r="M8708" t="n">
        <v>193.1590433960625</v>
      </c>
      <c r="N8708" t="n">
        <v>196.3926524844229</v>
      </c>
      <c r="O8708" t="n">
        <v>196.3926524844229</v>
      </c>
      <c r="P8708" t="n">
        <v>8.156123754236717</v>
      </c>
      <c r="Q8708" t="n">
        <v>0.9865200158493354</v>
      </c>
      <c r="R8708" t="n">
        <v>0.9908501467927278</v>
      </c>
      <c r="S8708" t="n">
        <v>0.9998766601237851</v>
      </c>
      <c r="T8708" t="b">
        <v>0</v>
      </c>
    </row>
    <row r="8709">
      <c r="A8709" t="n">
        <v>44</v>
      </c>
      <c r="B8709" t="n">
        <v>108</v>
      </c>
      <c r="C8709" t="n">
        <v>25</v>
      </c>
      <c r="D8709" t="n">
        <v>62.38184838870696</v>
      </c>
      <c r="E8709" t="n">
        <v>0.9</v>
      </c>
      <c r="F8709" t="n">
        <v>188.7329901948593</v>
      </c>
      <c r="G8709" t="n">
        <v>6</v>
      </c>
      <c r="H8709" t="n">
        <v>7</v>
      </c>
      <c r="I8709" t="n">
        <v>189.3579901948593</v>
      </c>
      <c r="J8709" t="n">
        <v>189.3579901948593</v>
      </c>
      <c r="K8709" t="n">
        <v>194.9678686470811</v>
      </c>
      <c r="L8709" t="n">
        <v>189.2885457504148</v>
      </c>
      <c r="M8709" t="n">
        <v>191.7485782386823</v>
      </c>
      <c r="N8709" t="n">
        <v>196.543493564486</v>
      </c>
      <c r="O8709" t="n">
        <v>194.9678686470811</v>
      </c>
      <c r="P8709" t="n">
        <v>6.234878452221835</v>
      </c>
      <c r="Q8709" t="n">
        <v>0.9656119360379383</v>
      </c>
      <c r="R8709" t="n">
        <v>0.9889067946446144</v>
      </c>
      <c r="S8709" t="n">
        <v>0.9996185261446947</v>
      </c>
      <c r="T8709" t="b">
        <v>1</v>
      </c>
    </row>
    <row r="8710">
      <c r="A8710" t="n">
        <v>44</v>
      </c>
      <c r="B8710" t="n">
        <v>109</v>
      </c>
      <c r="C8710" t="n">
        <v>65</v>
      </c>
      <c r="D8710" t="n">
        <v>59.64386803394874</v>
      </c>
      <c r="E8710" t="n">
        <v>0.99</v>
      </c>
      <c r="F8710" t="n">
        <v>189.7299196027788</v>
      </c>
      <c r="G8710" t="n">
        <v>2</v>
      </c>
      <c r="H8710" t="n">
        <v>6</v>
      </c>
      <c r="I8710" t="n">
        <v>192.4382529361122</v>
      </c>
      <c r="J8710" t="n">
        <v>195.8467556807559</v>
      </c>
      <c r="K8710" t="n">
        <v>200.6144509672426</v>
      </c>
      <c r="L8710" t="n">
        <v>191.3549196027788</v>
      </c>
      <c r="M8710" t="n">
        <v>194.9678686470811</v>
      </c>
      <c r="N8710" t="n">
        <v>200.3315258443787</v>
      </c>
      <c r="O8710" t="n">
        <v>200.3315258443787</v>
      </c>
      <c r="P8710" t="n">
        <v>10.60160624159982</v>
      </c>
      <c r="Q8710" t="n">
        <v>0.9778721580847572</v>
      </c>
      <c r="R8710" t="n">
        <v>0.9670961363657786</v>
      </c>
      <c r="S8710" t="n">
        <v>0.9992719085071012</v>
      </c>
      <c r="T8710" t="b">
        <v>1</v>
      </c>
    </row>
    <row r="8711">
      <c r="A8711" t="n">
        <v>44</v>
      </c>
      <c r="B8711" t="n">
        <v>110</v>
      </c>
      <c r="C8711" t="n">
        <v>90</v>
      </c>
      <c r="D8711" t="n">
        <v>14.31265609144895</v>
      </c>
      <c r="E8711" t="n">
        <v>0.9999</v>
      </c>
      <c r="F8711" t="n">
        <v>189.8900420952478</v>
      </c>
      <c r="G8711" t="n">
        <v>2</v>
      </c>
      <c r="H8711" t="n">
        <v>5</v>
      </c>
      <c r="I8711" t="n">
        <v>193.6400420952478</v>
      </c>
      <c r="J8711" t="n">
        <v>200.6144509672426</v>
      </c>
      <c r="K8711" t="n">
        <v>201.7585481767909</v>
      </c>
      <c r="L8711" t="n">
        <v>192.3900420952478</v>
      </c>
      <c r="M8711" t="n">
        <v>194.9938048034893</v>
      </c>
      <c r="N8711" t="n">
        <v>196.3556179425425</v>
      </c>
      <c r="O8711" t="n">
        <v>196.3556179425425</v>
      </c>
      <c r="P8711" t="n">
        <v>6.465575847294645</v>
      </c>
      <c r="Q8711" t="n">
        <v>0.9946447725819899</v>
      </c>
      <c r="R8711" t="n">
        <v>0.9946317854356116</v>
      </c>
      <c r="S8711" t="n">
        <v>0.999971251990179</v>
      </c>
      <c r="T8711" t="b">
        <v>1</v>
      </c>
    </row>
    <row r="8712">
      <c r="A8712" t="n">
        <v>44</v>
      </c>
      <c r="B8712" t="n">
        <v>111</v>
      </c>
      <c r="C8712" t="n">
        <v>97</v>
      </c>
      <c r="D8712" t="n">
        <v>49.91705406780921</v>
      </c>
      <c r="E8712" t="n">
        <v>0.99</v>
      </c>
      <c r="F8712" t="n">
        <v>192.2940333961845</v>
      </c>
      <c r="G8712" t="n">
        <v>1</v>
      </c>
      <c r="H8712" t="n">
        <v>6</v>
      </c>
      <c r="I8712" t="n">
        <v>197.1440333961845</v>
      </c>
      <c r="J8712" t="n">
        <v>205.05403126617</v>
      </c>
      <c r="K8712" t="n">
        <v>209.7631873103029</v>
      </c>
      <c r="L8712" t="n">
        <v>194.7190333961845</v>
      </c>
      <c r="M8712" t="n">
        <v>200.3315258443787</v>
      </c>
      <c r="N8712" t="n">
        <v>204.8204695555126</v>
      </c>
      <c r="O8712" t="n">
        <v>204.8204695555126</v>
      </c>
      <c r="P8712" t="n">
        <v>12.52643615932809</v>
      </c>
      <c r="Q8712" t="n">
        <v>0.9834580069634316</v>
      </c>
      <c r="R8712" t="n">
        <v>0.9723873053114912</v>
      </c>
      <c r="S8712" t="n">
        <v>0.9995432309967418</v>
      </c>
      <c r="T8712" t="b">
        <v>1</v>
      </c>
    </row>
    <row r="8713">
      <c r="A8713" t="n">
        <v>44</v>
      </c>
      <c r="B8713" t="n">
        <v>112</v>
      </c>
      <c r="C8713" t="n">
        <v>64</v>
      </c>
      <c r="D8713" t="n">
        <v>79.37351626423612</v>
      </c>
      <c r="E8713" t="n">
        <v>0.99</v>
      </c>
      <c r="F8713" t="n">
        <v>192.4356180804364</v>
      </c>
      <c r="G8713" t="n">
        <v>4</v>
      </c>
      <c r="H8713" t="n">
        <v>5</v>
      </c>
      <c r="I8713" t="n">
        <v>194.4356180804364</v>
      </c>
      <c r="J8713" t="n">
        <v>194.4794770306654</v>
      </c>
      <c r="K8713" t="n">
        <v>200.030072573619</v>
      </c>
      <c r="L8713" t="n">
        <v>194.2133958582141</v>
      </c>
      <c r="M8713" t="n">
        <v>196.3556179425425</v>
      </c>
      <c r="N8713" t="n">
        <v>203.9078078820512</v>
      </c>
      <c r="O8713" t="n">
        <v>200.030072573619</v>
      </c>
      <c r="P8713" t="n">
        <v>7.594454493182639</v>
      </c>
      <c r="Q8713" t="n">
        <v>0.9565023049088396</v>
      </c>
      <c r="R8713" t="n">
        <v>0.9705904959936087</v>
      </c>
      <c r="S8713" t="n">
        <v>0.9987207543619477</v>
      </c>
      <c r="T8713" t="b">
        <v>1</v>
      </c>
    </row>
    <row r="8714">
      <c r="A8714" t="n">
        <v>44</v>
      </c>
      <c r="B8714" t="n">
        <v>113</v>
      </c>
      <c r="C8714" t="n">
        <v>46</v>
      </c>
      <c r="D8714" t="n">
        <v>27.78397739774384</v>
      </c>
      <c r="E8714" t="n">
        <v>0.9</v>
      </c>
      <c r="F8714" t="n">
        <v>193.2136276565777</v>
      </c>
      <c r="G8714" t="n">
        <v>5</v>
      </c>
      <c r="H8714" t="n">
        <v>7</v>
      </c>
      <c r="I8714" t="n">
        <v>194.4914054343555</v>
      </c>
      <c r="J8714" t="n">
        <v>203.9078078820512</v>
      </c>
      <c r="K8714" t="n">
        <v>206.5513832766985</v>
      </c>
      <c r="L8714" t="n">
        <v>194.2358498787999</v>
      </c>
      <c r="M8714" t="n">
        <v>196.543493564486</v>
      </c>
      <c r="N8714" t="n">
        <v>198.679079836411</v>
      </c>
      <c r="O8714" t="n">
        <v>198.679079836411</v>
      </c>
      <c r="P8714" t="n">
        <v>5.465452179833306</v>
      </c>
      <c r="Q8714" t="n">
        <v>0.9896054576669753</v>
      </c>
      <c r="R8714" t="n">
        <v>0.9950439591316944</v>
      </c>
      <c r="S8714" t="n">
        <v>0.9999484842233902</v>
      </c>
      <c r="T8714" t="b">
        <v>1</v>
      </c>
    </row>
    <row r="8715">
      <c r="A8715" t="n">
        <v>44</v>
      </c>
      <c r="B8715" t="n">
        <v>114</v>
      </c>
      <c r="C8715" t="n">
        <v>11</v>
      </c>
      <c r="D8715" t="n">
        <v>63.6363302880431</v>
      </c>
      <c r="E8715" t="n">
        <v>0.9</v>
      </c>
      <c r="F8715" t="n">
        <v>194.8716959343249</v>
      </c>
      <c r="G8715" t="n">
        <v>1</v>
      </c>
      <c r="H8715" t="n">
        <v>2</v>
      </c>
      <c r="I8715" t="n">
        <v>195.4216959343249</v>
      </c>
      <c r="J8715" t="n">
        <v>199.0506038805055</v>
      </c>
      <c r="K8715" t="n">
        <v>205.05403126617</v>
      </c>
      <c r="L8715" t="n">
        <v>195.3300292676582</v>
      </c>
      <c r="M8715" t="n">
        <v>201.7585481767909</v>
      </c>
      <c r="N8715" t="n">
        <v>206.8453851302716</v>
      </c>
      <c r="O8715" t="n">
        <v>205.05403126617</v>
      </c>
      <c r="P8715" t="n">
        <v>10.18233533184508</v>
      </c>
      <c r="Q8715" t="n">
        <v>0.9789597129052249</v>
      </c>
      <c r="R8715" t="n">
        <v>0.9764085633167199</v>
      </c>
      <c r="S8715" t="n">
        <v>0.9995036293992056</v>
      </c>
      <c r="T8715" t="b">
        <v>1</v>
      </c>
    </row>
    <row r="8716">
      <c r="A8716" t="n">
        <v>44</v>
      </c>
      <c r="B8716" t="n">
        <v>115</v>
      </c>
      <c r="C8716" t="n">
        <v>88</v>
      </c>
      <c r="D8716" t="n">
        <v>37.3930925434204</v>
      </c>
      <c r="E8716" t="n">
        <v>0.9999</v>
      </c>
      <c r="F8716" t="n">
        <v>206.5196217120001</v>
      </c>
      <c r="G8716" t="n">
        <v>4</v>
      </c>
      <c r="H8716" t="n">
        <v>7</v>
      </c>
      <c r="I8716" t="n">
        <v>209.2696217120001</v>
      </c>
      <c r="J8716" t="n">
        <v>209.2696217120001</v>
      </c>
      <c r="K8716" t="n">
        <v>211.8845232884631</v>
      </c>
      <c r="L8716" t="n">
        <v>208.4751772675557</v>
      </c>
      <c r="M8716" t="n">
        <v>208.4751772675557</v>
      </c>
      <c r="N8716" t="n">
        <v>211.3493580933374</v>
      </c>
      <c r="O8716" t="n">
        <v>211.3493580933374</v>
      </c>
      <c r="P8716" t="n">
        <v>4.829736381337284</v>
      </c>
      <c r="Q8716" t="n">
        <v>0.979267020540181</v>
      </c>
      <c r="R8716" t="n">
        <v>0.993335630290245</v>
      </c>
      <c r="S8716" t="n">
        <v>0.999861827759695</v>
      </c>
      <c r="T8716" t="b">
        <v>0</v>
      </c>
    </row>
    <row r="8717">
      <c r="A8717" t="n">
        <v>44</v>
      </c>
      <c r="B8717" t="n">
        <v>116</v>
      </c>
      <c r="C8717" t="n">
        <v>68</v>
      </c>
      <c r="D8717" t="n">
        <v>54.10039897589113</v>
      </c>
      <c r="E8717" t="n">
        <v>0.99</v>
      </c>
      <c r="F8717" t="n">
        <v>208.4034866824159</v>
      </c>
      <c r="G8717" t="n">
        <v>3</v>
      </c>
      <c r="H8717" t="n">
        <v>7</v>
      </c>
      <c r="I8717" t="n">
        <v>210.8320581109873</v>
      </c>
      <c r="J8717" t="n">
        <v>210.8320581109873</v>
      </c>
      <c r="K8717" t="n">
        <v>215.1394147173481</v>
      </c>
      <c r="L8717" t="n">
        <v>209.914597793527</v>
      </c>
      <c r="M8717" t="n">
        <v>211.3493580933374</v>
      </c>
      <c r="N8717" t="n">
        <v>215.5077284988632</v>
      </c>
      <c r="O8717" t="n">
        <v>215.1394147173481</v>
      </c>
      <c r="P8717" t="n">
        <v>6.735928034932186</v>
      </c>
      <c r="Q8717" t="n">
        <v>0.9878304132783839</v>
      </c>
      <c r="R8717" t="n">
        <v>0.9903723499380228</v>
      </c>
      <c r="S8717" t="n">
        <v>0.9998828354776454</v>
      </c>
      <c r="T8717" t="b">
        <v>1</v>
      </c>
    </row>
    <row r="8718">
      <c r="A8718" t="n">
        <v>44</v>
      </c>
      <c r="B8718" t="n">
        <v>117</v>
      </c>
      <c r="C8718" t="n">
        <v>52</v>
      </c>
      <c r="D8718" t="n">
        <v>30.10655975250545</v>
      </c>
      <c r="E8718" t="n">
        <v>0.9999</v>
      </c>
      <c r="F8718" t="n">
        <v>208.7996719662168</v>
      </c>
      <c r="G8718" t="n">
        <v>1</v>
      </c>
      <c r="H8718" t="n">
        <v>7</v>
      </c>
      <c r="I8718" t="n">
        <v>211.3996719662168</v>
      </c>
      <c r="J8718" t="n">
        <v>211.3996719662168</v>
      </c>
      <c r="K8718" t="n">
        <v>214.2399134523022</v>
      </c>
      <c r="L8718" t="n">
        <v>209.9552275217724</v>
      </c>
      <c r="M8718" t="n">
        <v>215.5077284988632</v>
      </c>
      <c r="N8718" t="n">
        <v>217.82183762665</v>
      </c>
      <c r="O8718" t="n">
        <v>214.2399134523022</v>
      </c>
      <c r="P8718" t="n">
        <v>5.440241486085426</v>
      </c>
      <c r="Q8718" t="n">
        <v>0.9899899946894394</v>
      </c>
      <c r="R8718" t="n">
        <v>0.9946307764715916</v>
      </c>
      <c r="S8718" t="n">
        <v>0.9999462540439671</v>
      </c>
      <c r="T8718" t="b">
        <v>1</v>
      </c>
    </row>
    <row r="8719">
      <c r="A8719" t="n">
        <v>44</v>
      </c>
      <c r="B8719" t="n">
        <v>118</v>
      </c>
      <c r="C8719" t="n">
        <v>36</v>
      </c>
      <c r="D8719" t="n">
        <v>64.39924007269208</v>
      </c>
      <c r="E8719" t="n">
        <v>0.9</v>
      </c>
      <c r="F8719" t="n">
        <v>209.9774774509213</v>
      </c>
      <c r="G8719" t="n">
        <v>1</v>
      </c>
      <c r="H8719" t="n">
        <v>8</v>
      </c>
      <c r="I8719" t="n">
        <v>211.7774774509213</v>
      </c>
      <c r="J8719" t="n">
        <v>214.2399134523022</v>
      </c>
      <c r="K8719" t="n">
        <v>220.31531345916</v>
      </c>
      <c r="L8719" t="n">
        <v>210.6974774509213</v>
      </c>
      <c r="M8719" t="n">
        <v>210.6974774509213</v>
      </c>
      <c r="N8719" t="n">
        <v>215.7365416193635</v>
      </c>
      <c r="O8719" t="n">
        <v>215.7365416193635</v>
      </c>
      <c r="P8719" t="n">
        <v>5.759064168442251</v>
      </c>
      <c r="Q8719" t="n">
        <v>0.9787101738140014</v>
      </c>
      <c r="R8719" t="n">
        <v>0.978598129495499</v>
      </c>
      <c r="S8719" t="n">
        <v>0.9995443578969039</v>
      </c>
      <c r="T8719" t="b">
        <v>1</v>
      </c>
    </row>
    <row r="8720">
      <c r="A8720" t="n">
        <v>44</v>
      </c>
      <c r="B8720" t="n">
        <v>119</v>
      </c>
      <c r="C8720" t="n">
        <v>20</v>
      </c>
      <c r="D8720" t="n">
        <v>44.41628893625074</v>
      </c>
      <c r="E8720" t="n">
        <v>0.9</v>
      </c>
      <c r="F8720" t="n">
        <v>212.9651887369823</v>
      </c>
      <c r="G8720" t="n">
        <v>4</v>
      </c>
      <c r="H8720" t="n">
        <v>5</v>
      </c>
      <c r="I8720" t="n">
        <v>213.5901887369823</v>
      </c>
      <c r="J8720" t="n">
        <v>213.5901887369823</v>
      </c>
      <c r="K8720" t="n">
        <v>216.6962229283285</v>
      </c>
      <c r="L8720" t="n">
        <v>213.5207442925378</v>
      </c>
      <c r="M8720" t="n">
        <v>213.5207442925378</v>
      </c>
      <c r="N8720" t="n">
        <v>217.7468421932277</v>
      </c>
      <c r="O8720" t="n">
        <v>216.6962229283285</v>
      </c>
      <c r="P8720" t="n">
        <v>3.731034191346197</v>
      </c>
      <c r="Q8720" t="n">
        <v>0.9754211596642539</v>
      </c>
      <c r="R8720" t="n">
        <v>0.9834347485647161</v>
      </c>
      <c r="S8720" t="n">
        <v>0.9995928453298507</v>
      </c>
      <c r="T8720" t="b">
        <v>1</v>
      </c>
    </row>
    <row r="8721">
      <c r="A8721" t="n">
        <v>44</v>
      </c>
      <c r="B8721" t="n">
        <v>120</v>
      </c>
      <c r="C8721" t="n">
        <v>75</v>
      </c>
      <c r="D8721" t="n">
        <v>59.96259882293684</v>
      </c>
      <c r="E8721" t="n">
        <v>0.999</v>
      </c>
      <c r="F8721" t="n">
        <v>217.8225980976576</v>
      </c>
      <c r="G8721" t="n">
        <v>6</v>
      </c>
      <c r="H8721" t="n">
        <v>7</v>
      </c>
      <c r="I8721" t="n">
        <v>219.6975980976576</v>
      </c>
      <c r="J8721" t="n">
        <v>219.6975980976576</v>
      </c>
      <c r="K8721" t="n">
        <v>225.0899181356915</v>
      </c>
      <c r="L8721" t="n">
        <v>219.4892647643242</v>
      </c>
      <c r="M8721" t="n">
        <v>219.4892647643242</v>
      </c>
      <c r="N8721" t="n">
        <v>224.0982270105146</v>
      </c>
      <c r="O8721" t="n">
        <v>224.0982270105146</v>
      </c>
      <c r="P8721" t="n">
        <v>6.27562891285703</v>
      </c>
      <c r="Q8721" t="n">
        <v>0.9669232419931089</v>
      </c>
      <c r="R8721" t="n">
        <v>0.9893347011197312</v>
      </c>
      <c r="S8721" t="n">
        <v>0.9996472264898661</v>
      </c>
      <c r="T8721" t="b">
        <v>1</v>
      </c>
    </row>
    <row r="8722">
      <c r="A8722" t="n">
        <v>44</v>
      </c>
      <c r="B8722" t="n">
        <v>121</v>
      </c>
      <c r="C8722" t="n">
        <v>87</v>
      </c>
      <c r="D8722" t="n">
        <v>46.68302520356953</v>
      </c>
      <c r="E8722" t="n">
        <v>0.9999</v>
      </c>
      <c r="F8722" t="n">
        <v>218.8105376691513</v>
      </c>
      <c r="G8722" t="n">
        <v>2</v>
      </c>
      <c r="H8722" t="n">
        <v>4</v>
      </c>
      <c r="I8722" t="n">
        <v>222.4355376691513</v>
      </c>
      <c r="J8722" t="n">
        <v>222.4355376691513</v>
      </c>
      <c r="K8722" t="n">
        <v>226.1671943600842</v>
      </c>
      <c r="L8722" t="n">
        <v>221.5292876691513</v>
      </c>
      <c r="M8722" t="n">
        <v>221.5292876691513</v>
      </c>
      <c r="N8722" t="n">
        <v>224.7938348861842</v>
      </c>
      <c r="O8722" t="n">
        <v>224.7938348861842</v>
      </c>
      <c r="P8722" t="n">
        <v>5.983297217032828</v>
      </c>
      <c r="Q8722" t="n">
        <v>0.982638605238082</v>
      </c>
      <c r="R8722" t="n">
        <v>0.9741831351679039</v>
      </c>
      <c r="S8722" t="n">
        <v>0.9995517832181349</v>
      </c>
      <c r="T8722" t="b">
        <v>0</v>
      </c>
    </row>
    <row r="8723">
      <c r="A8723" t="n">
        <v>44</v>
      </c>
      <c r="B8723" t="n">
        <v>122</v>
      </c>
      <c r="C8723" t="n">
        <v>96</v>
      </c>
      <c r="D8723" t="n">
        <v>26.51952984438027</v>
      </c>
      <c r="E8723" t="n">
        <v>0.99</v>
      </c>
      <c r="F8723" t="n">
        <v>220.6356550422633</v>
      </c>
      <c r="G8723" t="n">
        <v>2</v>
      </c>
      <c r="H8723" t="n">
        <v>7</v>
      </c>
      <c r="I8723" t="n">
        <v>224.6356550422633</v>
      </c>
      <c r="J8723" t="n">
        <v>226.1671943600842</v>
      </c>
      <c r="K8723" t="n">
        <v>228.2870608544391</v>
      </c>
      <c r="L8723" t="n">
        <v>222.7689883755966</v>
      </c>
      <c r="M8723" t="n">
        <v>224.0982270105146</v>
      </c>
      <c r="N8723" t="n">
        <v>226.1366228478997</v>
      </c>
      <c r="O8723" t="n">
        <v>226.1366228478997</v>
      </c>
      <c r="P8723" t="n">
        <v>5.500967805636407</v>
      </c>
      <c r="Q8723" t="n">
        <v>0.990100111012405</v>
      </c>
      <c r="R8723" t="n">
        <v>0.9952689739241489</v>
      </c>
      <c r="S8723" t="n">
        <v>0.9999531633670516</v>
      </c>
      <c r="T8723" t="b">
        <v>1</v>
      </c>
    </row>
    <row r="8724">
      <c r="A8724" t="n">
        <v>44</v>
      </c>
      <c r="B8724" t="n">
        <v>123</v>
      </c>
      <c r="C8724" t="n">
        <v>34</v>
      </c>
      <c r="D8724" t="n">
        <v>49.32445235263918</v>
      </c>
      <c r="E8724" t="n">
        <v>0.999</v>
      </c>
      <c r="F8724" t="n">
        <v>220.7805365364223</v>
      </c>
      <c r="G8724" t="n">
        <v>3</v>
      </c>
      <c r="H8724" t="n">
        <v>8</v>
      </c>
      <c r="I8724" t="n">
        <v>221.994822250708</v>
      </c>
      <c r="J8724" t="n">
        <v>221.994822250708</v>
      </c>
      <c r="K8724" t="n">
        <v>225.9219283297398</v>
      </c>
      <c r="L8724" t="n">
        <v>221.4605365364223</v>
      </c>
      <c r="M8724" t="n">
        <v>221.4605365364223</v>
      </c>
      <c r="N8724" t="n">
        <v>225.3200398504003</v>
      </c>
      <c r="O8724" t="n">
        <v>225.3200398504003</v>
      </c>
      <c r="P8724" t="n">
        <v>4.539503313978031</v>
      </c>
      <c r="Q8724" t="n">
        <v>0.9888987497342204</v>
      </c>
      <c r="R8724" t="n">
        <v>0.9835665238391649</v>
      </c>
      <c r="S8724" t="n">
        <v>0.9998175678684018</v>
      </c>
      <c r="T8724" t="b">
        <v>1</v>
      </c>
    </row>
    <row r="8725">
      <c r="A8725" t="n">
        <v>44</v>
      </c>
      <c r="B8725" t="n">
        <v>124</v>
      </c>
      <c r="C8725" t="n">
        <v>81</v>
      </c>
      <c r="D8725" t="n">
        <v>15.92774242902541</v>
      </c>
      <c r="E8725" t="n">
        <v>0.999</v>
      </c>
      <c r="F8725" t="n">
        <v>221.4230494906143</v>
      </c>
      <c r="G8725" t="n">
        <v>5</v>
      </c>
      <c r="H8725" t="n">
        <v>6</v>
      </c>
      <c r="I8725" t="n">
        <v>223.6730494906143</v>
      </c>
      <c r="J8725" t="n">
        <v>223.6730494906143</v>
      </c>
      <c r="K8725" t="n">
        <v>225.188534022396</v>
      </c>
      <c r="L8725" t="n">
        <v>223.4480494906143</v>
      </c>
      <c r="M8725" t="n">
        <v>225.0899181356915</v>
      </c>
      <c r="N8725" t="n">
        <v>226.5222690735535</v>
      </c>
      <c r="O8725" t="n">
        <v>225.188534022396</v>
      </c>
      <c r="P8725" t="n">
        <v>3.765484531781681</v>
      </c>
      <c r="Q8725" t="n">
        <v>0.9940278310660309</v>
      </c>
      <c r="R8725" t="n">
        <v>0.9911050904167212</v>
      </c>
      <c r="S8725" t="n">
        <v>0.9999468780973163</v>
      </c>
      <c r="T8725" t="b">
        <v>1</v>
      </c>
    </row>
    <row r="8726">
      <c r="A8726" t="n">
        <v>44</v>
      </c>
      <c r="B8726" t="n">
        <v>125</v>
      </c>
      <c r="C8726" t="n">
        <v>48</v>
      </c>
      <c r="D8726" t="n">
        <v>13.2270805066047</v>
      </c>
      <c r="E8726" t="n">
        <v>0.999</v>
      </c>
      <c r="F8726" t="n">
        <v>221.7819308384516</v>
      </c>
      <c r="G8726" t="n">
        <v>7</v>
      </c>
      <c r="H8726" t="n">
        <v>8</v>
      </c>
      <c r="I8726" t="n">
        <v>222.8485975051183</v>
      </c>
      <c r="J8726" t="n">
        <v>226.1366228478997</v>
      </c>
      <c r="K8726" t="n">
        <v>227.1533085132806</v>
      </c>
      <c r="L8726" t="n">
        <v>222.7419308384517</v>
      </c>
      <c r="M8726" t="n">
        <v>225.3200398504003</v>
      </c>
      <c r="N8726" t="n">
        <v>226.3550226756433</v>
      </c>
      <c r="O8726" t="n">
        <v>226.3550226756433</v>
      </c>
      <c r="P8726" t="n">
        <v>4.57309183719164</v>
      </c>
      <c r="Q8726" t="n">
        <v>0.9976375133379535</v>
      </c>
      <c r="R8726" t="n">
        <v>0.9955663664828948</v>
      </c>
      <c r="S8726" t="n">
        <v>0.9999895255999515</v>
      </c>
      <c r="T8726" t="b">
        <v>1</v>
      </c>
    </row>
    <row r="8727">
      <c r="A8727" t="n">
        <v>44</v>
      </c>
      <c r="B8727" t="n">
        <v>126</v>
      </c>
      <c r="C8727" t="n">
        <v>55</v>
      </c>
      <c r="D8727" t="n">
        <v>60.11483374208393</v>
      </c>
      <c r="E8727" t="n">
        <v>0.999</v>
      </c>
      <c r="F8727" t="n">
        <v>226.0221355637007</v>
      </c>
      <c r="G8727" t="n">
        <v>2</v>
      </c>
      <c r="H8727" t="n">
        <v>4</v>
      </c>
      <c r="I8727" t="n">
        <v>228.3138022303674</v>
      </c>
      <c r="J8727" t="n">
        <v>232.1671992206681</v>
      </c>
      <c r="K8727" t="n">
        <v>236.9725416460945</v>
      </c>
      <c r="L8727" t="n">
        <v>227.7408855637007</v>
      </c>
      <c r="M8727" t="n">
        <v>230.6212744711525</v>
      </c>
      <c r="N8727" t="n">
        <v>234.8251089985709</v>
      </c>
      <c r="O8727" t="n">
        <v>234.8251089985709</v>
      </c>
      <c r="P8727" t="n">
        <v>8.802973434870182</v>
      </c>
      <c r="Q8727" t="n">
        <v>0.9776993929278682</v>
      </c>
      <c r="R8727" t="n">
        <v>0.9668792528452249</v>
      </c>
      <c r="S8727" t="n">
        <v>0.9992613872317659</v>
      </c>
      <c r="T8727" t="b">
        <v>1</v>
      </c>
    </row>
    <row r="8728">
      <c r="A8728" t="n">
        <v>44</v>
      </c>
      <c r="B8728" t="n">
        <v>127</v>
      </c>
      <c r="C8728" t="n">
        <v>32</v>
      </c>
      <c r="D8728" t="n">
        <v>48.54053096152536</v>
      </c>
      <c r="E8728" t="n">
        <v>0.9</v>
      </c>
      <c r="F8728" t="n">
        <v>226.2268317465703</v>
      </c>
      <c r="G8728" t="n">
        <v>2</v>
      </c>
      <c r="H8728" t="n">
        <v>4</v>
      </c>
      <c r="I8728" t="n">
        <v>227.5601650799036</v>
      </c>
      <c r="J8728" t="n">
        <v>228.2870608544391</v>
      </c>
      <c r="K8728" t="n">
        <v>232.1671992206681</v>
      </c>
      <c r="L8728" t="n">
        <v>227.2268317465703</v>
      </c>
      <c r="M8728" t="n">
        <v>227.2268317465703</v>
      </c>
      <c r="N8728" t="n">
        <v>230.6212744711525</v>
      </c>
      <c r="O8728" t="n">
        <v>230.6212744711525</v>
      </c>
      <c r="P8728" t="n">
        <v>4.394442724582206</v>
      </c>
      <c r="Q8728" t="n">
        <v>0.9819540699605573</v>
      </c>
      <c r="R8728" t="n">
        <v>0.9731697918050451</v>
      </c>
      <c r="S8728" t="n">
        <v>0.9995158239399702</v>
      </c>
      <c r="T8728" t="b">
        <v>1</v>
      </c>
    </row>
    <row r="8729">
      <c r="A8729" t="n">
        <v>44</v>
      </c>
      <c r="B8729" t="n">
        <v>128</v>
      </c>
      <c r="C8729" t="n">
        <v>79</v>
      </c>
      <c r="D8729" t="n">
        <v>2.011627525516055</v>
      </c>
      <c r="E8729" t="n">
        <v>0.9999</v>
      </c>
      <c r="F8729" t="n">
        <v>231.0272890292859</v>
      </c>
      <c r="G8729" t="n">
        <v>2</v>
      </c>
      <c r="H8729" t="n">
        <v>3</v>
      </c>
      <c r="I8729" t="n">
        <v>234.3189556959525</v>
      </c>
      <c r="J8729" t="n">
        <v>236.9725416460945</v>
      </c>
      <c r="K8729" t="n">
        <v>237.1333432068872</v>
      </c>
      <c r="L8729" t="n">
        <v>233.8487176007145</v>
      </c>
      <c r="M8729" t="n">
        <v>233.8487176007145</v>
      </c>
      <c r="N8729" t="n">
        <v>234.0088790279052</v>
      </c>
      <c r="O8729" t="n">
        <v>234.0088790279052</v>
      </c>
      <c r="P8729" t="n">
        <v>2.981589998619341</v>
      </c>
      <c r="Q8729" t="n">
        <v>0.9992455910037601</v>
      </c>
      <c r="R8729" t="n">
        <v>0.9995448231532865</v>
      </c>
      <c r="S8729" t="n">
        <v>0.9999996566104919</v>
      </c>
      <c r="T8729" t="b">
        <v>1</v>
      </c>
    </row>
    <row r="8730">
      <c r="A8730" t="n">
        <v>44</v>
      </c>
      <c r="B8730" t="n">
        <v>129</v>
      </c>
      <c r="C8730" t="n">
        <v>63</v>
      </c>
      <c r="D8730" t="n">
        <v>47.11021123893239</v>
      </c>
      <c r="E8730" t="n">
        <v>0.99</v>
      </c>
      <c r="F8730" t="n">
        <v>236.5876271084874</v>
      </c>
      <c r="G8730" t="n">
        <v>2</v>
      </c>
      <c r="H8730" t="n">
        <v>8</v>
      </c>
      <c r="I8730" t="n">
        <v>239.2126271084874</v>
      </c>
      <c r="J8730" t="n">
        <v>239.2126271084874</v>
      </c>
      <c r="K8730" t="n">
        <v>242.9784313641974</v>
      </c>
      <c r="L8730" t="n">
        <v>237.8476271084874</v>
      </c>
      <c r="M8730" t="n">
        <v>237.8476271084874</v>
      </c>
      <c r="N8730" t="n">
        <v>241.5338721193585</v>
      </c>
      <c r="O8730" t="n">
        <v>241.5338721193585</v>
      </c>
      <c r="P8730" t="n">
        <v>4.946245010871081</v>
      </c>
      <c r="Q8730" t="n">
        <v>0.9824811347304996</v>
      </c>
      <c r="R8730" t="n">
        <v>0.984298421760203</v>
      </c>
      <c r="S8730" t="n">
        <v>0.9997249261662985</v>
      </c>
      <c r="T8730" t="b">
        <v>1</v>
      </c>
    </row>
    <row r="8731">
      <c r="A8731" t="n">
        <v>44</v>
      </c>
      <c r="B8731" t="n">
        <v>130</v>
      </c>
      <c r="C8731" t="n">
        <v>12</v>
      </c>
      <c r="D8731" t="n">
        <v>91.06470402272723</v>
      </c>
      <c r="E8731" t="n">
        <v>0.99</v>
      </c>
      <c r="F8731" t="n">
        <v>237.9326680022614</v>
      </c>
      <c r="G8731" t="n">
        <v>3</v>
      </c>
      <c r="H8731" t="n">
        <v>8</v>
      </c>
      <c r="I8731" t="n">
        <v>238.3612394308328</v>
      </c>
      <c r="J8731" t="n">
        <v>238.3612394308328</v>
      </c>
      <c r="K8731" t="n">
        <v>245.6116139549353</v>
      </c>
      <c r="L8731" t="n">
        <v>238.1726680022614</v>
      </c>
      <c r="M8731" t="n">
        <v>241.5338721193585</v>
      </c>
      <c r="N8731" t="n">
        <v>248.6594358144075</v>
      </c>
      <c r="O8731" t="n">
        <v>245.6116139549353</v>
      </c>
      <c r="P8731" t="n">
        <v>7.678945952673899</v>
      </c>
      <c r="Q8731" t="n">
        <v>0.979600769824538</v>
      </c>
      <c r="R8731" t="n">
        <v>0.9698710263458259</v>
      </c>
      <c r="S8731" t="n">
        <v>0.999385392131478</v>
      </c>
      <c r="T8731" t="b">
        <v>1</v>
      </c>
    </row>
    <row r="8732">
      <c r="A8732" t="n">
        <v>44</v>
      </c>
      <c r="B8732" t="n">
        <v>131</v>
      </c>
      <c r="C8732" t="n">
        <v>63</v>
      </c>
      <c r="D8732" t="n">
        <v>65.70428272317591</v>
      </c>
      <c r="E8732" t="n">
        <v>0.9</v>
      </c>
      <c r="F8732" t="n">
        <v>240.1611468045035</v>
      </c>
      <c r="G8732" t="n">
        <v>1</v>
      </c>
      <c r="H8732" t="n">
        <v>2</v>
      </c>
      <c r="I8732" t="n">
        <v>243.3111468045035</v>
      </c>
      <c r="J8732" t="n">
        <v>243.3111468045035</v>
      </c>
      <c r="K8732" t="n">
        <v>249.509664042539</v>
      </c>
      <c r="L8732" t="n">
        <v>242.7861468045035</v>
      </c>
      <c r="M8732" t="n">
        <v>242.9784313641974</v>
      </c>
      <c r="N8732" t="n">
        <v>248.2305722693274</v>
      </c>
      <c r="O8732" t="n">
        <v>248.2305722693274</v>
      </c>
      <c r="P8732" t="n">
        <v>8.069425464823894</v>
      </c>
      <c r="Q8732" t="n">
        <v>0.9782834567044839</v>
      </c>
      <c r="R8732" t="n">
        <v>0.9756513350348938</v>
      </c>
      <c r="S8732" t="n">
        <v>0.9994712311630972</v>
      </c>
      <c r="T8732" t="b">
        <v>1</v>
      </c>
    </row>
    <row r="8733">
      <c r="A8733" t="n">
        <v>44</v>
      </c>
      <c r="B8733" t="n">
        <v>132</v>
      </c>
      <c r="C8733" t="n">
        <v>56</v>
      </c>
      <c r="D8733" t="n">
        <v>54.5520071595922</v>
      </c>
      <c r="E8733" t="n">
        <v>0.9</v>
      </c>
      <c r="F8733" t="n">
        <v>245.6578590690979</v>
      </c>
      <c r="G8733" t="n">
        <v>4</v>
      </c>
      <c r="H8733" t="n">
        <v>6</v>
      </c>
      <c r="I8733" t="n">
        <v>247.4078590690979</v>
      </c>
      <c r="J8733" t="n">
        <v>247.4078590690979</v>
      </c>
      <c r="K8733" t="n">
        <v>251.2226847445938</v>
      </c>
      <c r="L8733" t="n">
        <v>247.0578590690979</v>
      </c>
      <c r="M8733" t="n">
        <v>247.0578590690979</v>
      </c>
      <c r="N8733" t="n">
        <v>251.9636151086295</v>
      </c>
      <c r="O8733" t="n">
        <v>251.2226847445938</v>
      </c>
      <c r="P8733" t="n">
        <v>5.564825675495968</v>
      </c>
      <c r="Q8733" t="n">
        <v>0.9698975122759261</v>
      </c>
      <c r="R8733" t="n">
        <v>0.9698623936879505</v>
      </c>
      <c r="S8733" t="n">
        <v>0.9990927830759586</v>
      </c>
      <c r="T8733" t="b">
        <v>1</v>
      </c>
    </row>
    <row r="8734">
      <c r="A8734" t="n">
        <v>44</v>
      </c>
      <c r="B8734" t="n">
        <v>133</v>
      </c>
      <c r="C8734" t="n">
        <v>13</v>
      </c>
      <c r="D8734" t="n">
        <v>54.19311924052327</v>
      </c>
      <c r="E8734" t="n">
        <v>0.99</v>
      </c>
      <c r="F8734" t="n">
        <v>247.7716035152258</v>
      </c>
      <c r="G8734" t="n">
        <v>1</v>
      </c>
      <c r="H8734" t="n">
        <v>2</v>
      </c>
      <c r="I8734" t="n">
        <v>248.4216035152258</v>
      </c>
      <c r="J8734" t="n">
        <v>249.509664042539</v>
      </c>
      <c r="K8734" t="n">
        <v>254.6222224614563</v>
      </c>
      <c r="L8734" t="n">
        <v>248.3132701818925</v>
      </c>
      <c r="M8734" t="n">
        <v>248.3132701818925</v>
      </c>
      <c r="N8734" t="n">
        <v>252.6452541339727</v>
      </c>
      <c r="O8734" t="n">
        <v>252.6452541339727</v>
      </c>
      <c r="P8734" t="n">
        <v>4.873650618746865</v>
      </c>
      <c r="Q8734" t="n">
        <v>0.9820537524304922</v>
      </c>
      <c r="R8734" t="n">
        <v>0.979873888252452</v>
      </c>
      <c r="S8734" t="n">
        <v>0.9996388118159669</v>
      </c>
      <c r="T8734" t="b">
        <v>1</v>
      </c>
    </row>
    <row r="8735">
      <c r="A8735" t="n">
        <v>44</v>
      </c>
      <c r="B8735" t="n">
        <v>134</v>
      </c>
      <c r="C8735" t="n">
        <v>73</v>
      </c>
      <c r="D8735" t="n">
        <v>72.69645125244699</v>
      </c>
      <c r="E8735" t="n">
        <v>0.9999</v>
      </c>
      <c r="F8735" t="n">
        <v>253.32435302303</v>
      </c>
      <c r="G8735" t="n">
        <v>3</v>
      </c>
      <c r="H8735" t="n">
        <v>5</v>
      </c>
      <c r="I8735" t="n">
        <v>255.9314958801729</v>
      </c>
      <c r="J8735" t="n">
        <v>255.9314958801729</v>
      </c>
      <c r="K8735" t="n">
        <v>261.7194298970875</v>
      </c>
      <c r="L8735" t="n">
        <v>255.3521308008078</v>
      </c>
      <c r="M8735" t="n">
        <v>255.3521308008078</v>
      </c>
      <c r="N8735" t="n">
        <v>262.2690148400511</v>
      </c>
      <c r="O8735" t="n">
        <v>261.7194298970875</v>
      </c>
      <c r="P8735" t="n">
        <v>8.395076874057452</v>
      </c>
      <c r="Q8735" t="n">
        <v>0.9836816275261958</v>
      </c>
      <c r="R8735" t="n">
        <v>0.9730308058266746</v>
      </c>
      <c r="S8735" t="n">
        <v>0.9995599066441613</v>
      </c>
      <c r="T8735" t="b">
        <v>0</v>
      </c>
    </row>
    <row r="8736">
      <c r="A8736" t="n">
        <v>44</v>
      </c>
      <c r="B8736" t="n">
        <v>135</v>
      </c>
      <c r="C8736" t="n">
        <v>43</v>
      </c>
      <c r="D8736" t="n">
        <v>49.33991879549746</v>
      </c>
      <c r="E8736" t="n">
        <v>0.99</v>
      </c>
      <c r="F8736" t="n">
        <v>254.2197990777312</v>
      </c>
      <c r="G8736" t="n">
        <v>4</v>
      </c>
      <c r="H8736" t="n">
        <v>5</v>
      </c>
      <c r="I8736" t="n">
        <v>255.5635490777312</v>
      </c>
      <c r="J8736" t="n">
        <v>257.5234485872855</v>
      </c>
      <c r="K8736" t="n">
        <v>260.9737925589986</v>
      </c>
      <c r="L8736" t="n">
        <v>255.4142435221756</v>
      </c>
      <c r="M8736" t="n">
        <v>262.2690148400511</v>
      </c>
      <c r="N8736" t="n">
        <v>266.9635837073677</v>
      </c>
      <c r="O8736" t="n">
        <v>260.9737925589986</v>
      </c>
      <c r="P8736" t="n">
        <v>6.753993481267457</v>
      </c>
      <c r="Q8736" t="n">
        <v>0.9727340183962798</v>
      </c>
      <c r="R8736" t="n">
        <v>0.9816154379126946</v>
      </c>
      <c r="S8736" t="n">
        <v>0.9994987268683351</v>
      </c>
      <c r="T8736" t="b">
        <v>1</v>
      </c>
    </row>
    <row r="8737">
      <c r="A8737" t="n">
        <v>44</v>
      </c>
      <c r="B8737" t="n">
        <v>136</v>
      </c>
      <c r="C8737" t="n">
        <v>31</v>
      </c>
      <c r="D8737" t="n">
        <v>30.55991914285645</v>
      </c>
      <c r="E8737" t="n">
        <v>0.99</v>
      </c>
      <c r="F8737" t="n">
        <v>254.4176413045683</v>
      </c>
      <c r="G8737" t="n">
        <v>4</v>
      </c>
      <c r="H8737" t="n">
        <v>6</v>
      </c>
      <c r="I8737" t="n">
        <v>255.3863913045683</v>
      </c>
      <c r="J8737" t="n">
        <v>255.3863913045683</v>
      </c>
      <c r="K8737" t="n">
        <v>257.5234485872855</v>
      </c>
      <c r="L8737" t="n">
        <v>255.1926413045683</v>
      </c>
      <c r="M8737" t="n">
        <v>255.1926413045683</v>
      </c>
      <c r="N8737" t="n">
        <v>257.9408354720914</v>
      </c>
      <c r="O8737" t="n">
        <v>257.5234485872855</v>
      </c>
      <c r="P8737" t="n">
        <v>3.105807282717223</v>
      </c>
      <c r="Q8737" t="n">
        <v>0.9830233789239092</v>
      </c>
      <c r="R8737" t="n">
        <v>0.9830034391618568</v>
      </c>
      <c r="S8737" t="n">
        <v>0.9997114558270541</v>
      </c>
      <c r="T8737" t="b">
        <v>1</v>
      </c>
    </row>
    <row r="8738">
      <c r="A8738" t="n">
        <v>44</v>
      </c>
      <c r="B8738" t="n">
        <v>137</v>
      </c>
      <c r="C8738" t="n">
        <v>90</v>
      </c>
      <c r="D8738" t="n">
        <v>95.4931311234933</v>
      </c>
      <c r="E8738" t="n">
        <v>0.9</v>
      </c>
      <c r="F8738" t="n">
        <v>255.7580424130065</v>
      </c>
      <c r="G8738" t="n">
        <v>2</v>
      </c>
      <c r="H8738" t="n">
        <v>6</v>
      </c>
      <c r="I8738" t="n">
        <v>259.5080424130065</v>
      </c>
      <c r="J8738" t="n">
        <v>259.5080424130065</v>
      </c>
      <c r="K8738" t="n">
        <v>267.1413862278341</v>
      </c>
      <c r="L8738" t="n">
        <v>258.0080424130065</v>
      </c>
      <c r="M8738" t="n">
        <v>258.0080424130065</v>
      </c>
      <c r="N8738" t="n">
        <v>266.5955542046875</v>
      </c>
      <c r="O8738" t="n">
        <v>266.5955542046875</v>
      </c>
      <c r="P8738" t="n">
        <v>10.83751179168101</v>
      </c>
      <c r="Q8738" t="n">
        <v>0.964808396606768</v>
      </c>
      <c r="R8738" t="n">
        <v>0.9478423369805882</v>
      </c>
      <c r="S8738" t="n">
        <v>0.998164488209103</v>
      </c>
      <c r="T8738" t="b">
        <v>1</v>
      </c>
    </row>
    <row r="8739">
      <c r="A8739" t="n">
        <v>44</v>
      </c>
      <c r="B8739" t="n">
        <v>138</v>
      </c>
      <c r="C8739" t="n">
        <v>69</v>
      </c>
      <c r="D8739" t="n">
        <v>43.93200372400587</v>
      </c>
      <c r="E8739" t="n">
        <v>0.99</v>
      </c>
      <c r="F8739" t="n">
        <v>256.6785401504017</v>
      </c>
      <c r="G8739" t="n">
        <v>6</v>
      </c>
      <c r="H8739" t="n">
        <v>8</v>
      </c>
      <c r="I8739" t="n">
        <v>258.4035401504017</v>
      </c>
      <c r="J8739" t="n">
        <v>266.5955542046875</v>
      </c>
      <c r="K8739" t="n">
        <v>270.5462739640406</v>
      </c>
      <c r="L8739" t="n">
        <v>258.0585401504017</v>
      </c>
      <c r="M8739" t="n">
        <v>258.0585401504017</v>
      </c>
      <c r="N8739" t="n">
        <v>261.4960991272409</v>
      </c>
      <c r="O8739" t="n">
        <v>261.4960991272409</v>
      </c>
      <c r="P8739" t="n">
        <v>4.81755897683928</v>
      </c>
      <c r="Q8739" t="n">
        <v>0.9756574151688786</v>
      </c>
      <c r="R8739" t="n">
        <v>0.9853499022854992</v>
      </c>
      <c r="S8739" t="n">
        <v>0.9996433787536005</v>
      </c>
      <c r="T8739" t="b">
        <v>1</v>
      </c>
    </row>
    <row r="8740">
      <c r="A8740" t="n">
        <v>44</v>
      </c>
      <c r="B8740" t="n">
        <v>139</v>
      </c>
      <c r="C8740" t="n">
        <v>59</v>
      </c>
      <c r="D8740" t="n">
        <v>59.42070020715195</v>
      </c>
      <c r="E8740" t="n">
        <v>0.99</v>
      </c>
      <c r="F8740" t="n">
        <v>259.0412179273723</v>
      </c>
      <c r="G8740" t="n">
        <v>3</v>
      </c>
      <c r="H8740" t="n">
        <v>7</v>
      </c>
      <c r="I8740" t="n">
        <v>261.1483607845151</v>
      </c>
      <c r="J8740" t="n">
        <v>261.7194298970875</v>
      </c>
      <c r="K8740" t="n">
        <v>266.4503773658097</v>
      </c>
      <c r="L8740" t="n">
        <v>260.3523290384834</v>
      </c>
      <c r="M8740" t="n">
        <v>260.3523290384834</v>
      </c>
      <c r="N8740" t="n">
        <v>264.9196388161277</v>
      </c>
      <c r="O8740" t="n">
        <v>264.9196388161277</v>
      </c>
      <c r="P8740" t="n">
        <v>5.878420888755386</v>
      </c>
      <c r="Q8740" t="n">
        <v>0.9866416684949724</v>
      </c>
      <c r="R8740" t="n">
        <v>0.9894305751993751</v>
      </c>
      <c r="S8740" t="n">
        <v>0.9998588101196958</v>
      </c>
      <c r="T8740" t="b">
        <v>1</v>
      </c>
    </row>
    <row r="8741">
      <c r="A8741" t="n">
        <v>44</v>
      </c>
      <c r="B8741" t="n">
        <v>140</v>
      </c>
      <c r="C8741" t="n">
        <v>14</v>
      </c>
      <c r="D8741" t="n">
        <v>42.78065194952644</v>
      </c>
      <c r="E8741" t="n">
        <v>0.999</v>
      </c>
      <c r="F8741" t="n">
        <v>262.5003869556334</v>
      </c>
      <c r="G8741" t="n">
        <v>1</v>
      </c>
      <c r="H8741" t="n">
        <v>2</v>
      </c>
      <c r="I8741" t="n">
        <v>263.2003869556334</v>
      </c>
      <c r="J8741" t="n">
        <v>263.2003869556334</v>
      </c>
      <c r="K8741" t="n">
        <v>267.2362975169095</v>
      </c>
      <c r="L8741" t="n">
        <v>263.0837202889667</v>
      </c>
      <c r="M8741" t="n">
        <v>267.1413862278341</v>
      </c>
      <c r="N8741" t="n">
        <v>270.5611026106899</v>
      </c>
      <c r="O8741" t="n">
        <v>267.2362975169095</v>
      </c>
      <c r="P8741" t="n">
        <v>4.735910561276057</v>
      </c>
      <c r="Q8741" t="n">
        <v>0.9858060659968124</v>
      </c>
      <c r="R8741" t="n">
        <v>0.9840782778329171</v>
      </c>
      <c r="S8741" t="n">
        <v>0.9997740081263433</v>
      </c>
      <c r="T8741" t="b">
        <v>1</v>
      </c>
    </row>
    <row r="8742">
      <c r="A8742" t="n">
        <v>44</v>
      </c>
      <c r="B8742" t="n">
        <v>141</v>
      </c>
      <c r="C8742" t="n">
        <v>98</v>
      </c>
      <c r="D8742" t="n">
        <v>78.5292938320666</v>
      </c>
      <c r="E8742" t="n">
        <v>0.99</v>
      </c>
      <c r="F8742" t="n">
        <v>264.2914753146992</v>
      </c>
      <c r="G8742" t="n">
        <v>2</v>
      </c>
      <c r="H8742" t="n">
        <v>5</v>
      </c>
      <c r="I8742" t="n">
        <v>268.3748086480325</v>
      </c>
      <c r="J8742" t="n">
        <v>270.5611026106899</v>
      </c>
      <c r="K8742" t="n">
        <v>276.8384242599358</v>
      </c>
      <c r="L8742" t="n">
        <v>267.0136975369214</v>
      </c>
      <c r="M8742" t="n">
        <v>267.0136975369214</v>
      </c>
      <c r="N8742" t="n">
        <v>274.4855618406385</v>
      </c>
      <c r="O8742" t="n">
        <v>274.4855618406385</v>
      </c>
      <c r="P8742" t="n">
        <v>10.19408652593933</v>
      </c>
      <c r="Q8742" t="n">
        <v>0.9709682594691867</v>
      </c>
      <c r="R8742" t="n">
        <v>0.9708987010827326</v>
      </c>
      <c r="S8742" t="n">
        <v>0.9991551386407242</v>
      </c>
      <c r="T8742" t="b">
        <v>1</v>
      </c>
    </row>
    <row r="8743">
      <c r="A8743" t="n">
        <v>44</v>
      </c>
      <c r="B8743" t="n">
        <v>142</v>
      </c>
      <c r="C8743" t="n">
        <v>88</v>
      </c>
      <c r="D8743" t="n">
        <v>83.35988352385664</v>
      </c>
      <c r="E8743" t="n">
        <v>0.9</v>
      </c>
      <c r="F8743" t="n">
        <v>265.0427014995892</v>
      </c>
      <c r="G8743" t="n">
        <v>2</v>
      </c>
      <c r="H8743" t="n">
        <v>6</v>
      </c>
      <c r="I8743" t="n">
        <v>268.7093681662559</v>
      </c>
      <c r="J8743" t="n">
        <v>276.8384242599358</v>
      </c>
      <c r="K8743" t="n">
        <v>283.5018841739132</v>
      </c>
      <c r="L8743" t="n">
        <v>267.2427014995892</v>
      </c>
      <c r="M8743" t="n">
        <v>270.5462739640406</v>
      </c>
      <c r="N8743" t="n">
        <v>278.042666367265</v>
      </c>
      <c r="O8743" t="n">
        <v>278.042666367265</v>
      </c>
      <c r="P8743" t="n">
        <v>12.99996486767583</v>
      </c>
      <c r="Q8743" t="n">
        <v>0.969210194697264</v>
      </c>
      <c r="R8743" t="n">
        <v>0.9543155210952091</v>
      </c>
      <c r="S8743" t="n">
        <v>0.9985933837891645</v>
      </c>
      <c r="T8743" t="b">
        <v>1</v>
      </c>
    </row>
    <row r="8744">
      <c r="A8744" t="n">
        <v>44</v>
      </c>
      <c r="B8744" t="n">
        <v>143</v>
      </c>
      <c r="C8744" t="n">
        <v>45</v>
      </c>
      <c r="D8744" t="n">
        <v>53.13104311335147</v>
      </c>
      <c r="E8744" t="n">
        <v>0.999</v>
      </c>
      <c r="F8744" t="n">
        <v>267.0587098626864</v>
      </c>
      <c r="G8744" t="n">
        <v>3</v>
      </c>
      <c r="H8744" t="n">
        <v>4</v>
      </c>
      <c r="I8744" t="n">
        <v>268.6658527198292</v>
      </c>
      <c r="J8744" t="n">
        <v>268.6658527198292</v>
      </c>
      <c r="K8744" t="n">
        <v>272.8960313116565</v>
      </c>
      <c r="L8744" t="n">
        <v>268.4649598626864</v>
      </c>
      <c r="M8744" t="n">
        <v>268.4649598626864</v>
      </c>
      <c r="N8744" t="n">
        <v>272.1804174230606</v>
      </c>
      <c r="O8744" t="n">
        <v>272.1804174230606</v>
      </c>
      <c r="P8744" t="n">
        <v>5.121707560374205</v>
      </c>
      <c r="Q8744" t="n">
        <v>0.9880471561022498</v>
      </c>
      <c r="R8744" t="n">
        <v>0.9706700036771161</v>
      </c>
      <c r="S8744" t="n">
        <v>0.999649423132431</v>
      </c>
      <c r="T8744" t="b">
        <v>1</v>
      </c>
    </row>
    <row r="8745">
      <c r="A8745" t="n">
        <v>44</v>
      </c>
      <c r="B8745" t="n">
        <v>144</v>
      </c>
      <c r="C8745" t="n">
        <v>82</v>
      </c>
      <c r="D8745" t="n">
        <v>52.45409424763066</v>
      </c>
      <c r="E8745" t="n">
        <v>0.9999</v>
      </c>
      <c r="F8745" t="n">
        <v>267.9037199007313</v>
      </c>
      <c r="G8745" t="n">
        <v>1</v>
      </c>
      <c r="H8745" t="n">
        <v>5</v>
      </c>
      <c r="I8745" t="n">
        <v>272.0037199007313</v>
      </c>
      <c r="J8745" t="n">
        <v>272.0037199007313</v>
      </c>
      <c r="K8745" t="n">
        <v>276.9522193580549</v>
      </c>
      <c r="L8745" t="n">
        <v>270.1814976785091</v>
      </c>
      <c r="M8745" t="n">
        <v>274.4855618406385</v>
      </c>
      <c r="N8745" t="n">
        <v>279.4764366501181</v>
      </c>
      <c r="O8745" t="n">
        <v>276.9522193580549</v>
      </c>
      <c r="P8745" t="n">
        <v>9.048499457323658</v>
      </c>
      <c r="Q8745" t="n">
        <v>0.9826246040248098</v>
      </c>
      <c r="R8745" t="n">
        <v>0.9804664694622918</v>
      </c>
      <c r="S8745" t="n">
        <v>0.9996605971721139</v>
      </c>
      <c r="T8745" t="b">
        <v>0</v>
      </c>
    </row>
    <row r="8746">
      <c r="A8746" t="n">
        <v>44</v>
      </c>
      <c r="B8746" t="n">
        <v>145</v>
      </c>
      <c r="C8746" t="n">
        <v>91</v>
      </c>
      <c r="D8746" t="n">
        <v>67.6065141898811</v>
      </c>
      <c r="E8746" t="n">
        <v>0.9999</v>
      </c>
      <c r="F8746" t="n">
        <v>268.2967810848083</v>
      </c>
      <c r="G8746" t="n">
        <v>2</v>
      </c>
      <c r="H8746" t="n">
        <v>5</v>
      </c>
      <c r="I8746" t="n">
        <v>272.088447751475</v>
      </c>
      <c r="J8746" t="n">
        <v>289.2135223465515</v>
      </c>
      <c r="K8746" t="n">
        <v>294.6177201235204</v>
      </c>
      <c r="L8746" t="n">
        <v>270.8245588625861</v>
      </c>
      <c r="M8746" t="n">
        <v>279.4764366501181</v>
      </c>
      <c r="N8746" t="n">
        <v>285.9090260116672</v>
      </c>
      <c r="O8746" t="n">
        <v>285.9090260116672</v>
      </c>
      <c r="P8746" t="n">
        <v>17.61224492685886</v>
      </c>
      <c r="Q8746" t="n">
        <v>0.9749553078459927</v>
      </c>
      <c r="R8746" t="n">
        <v>0.9748951782633116</v>
      </c>
      <c r="S8746" t="n">
        <v>0.9993712574680234</v>
      </c>
      <c r="T8746" t="b">
        <v>0</v>
      </c>
    </row>
    <row r="8747">
      <c r="A8747" t="n">
        <v>44</v>
      </c>
      <c r="B8747" t="n">
        <v>146</v>
      </c>
      <c r="C8747" t="n">
        <v>20</v>
      </c>
      <c r="D8747" t="n">
        <v>71.45259353970499</v>
      </c>
      <c r="E8747" t="n">
        <v>0.9</v>
      </c>
      <c r="F8747" t="n">
        <v>269.2023755902663</v>
      </c>
      <c r="G8747" t="n">
        <v>2</v>
      </c>
      <c r="H8747" t="n">
        <v>8</v>
      </c>
      <c r="I8747" t="n">
        <v>270.0357089235997</v>
      </c>
      <c r="J8747" t="n">
        <v>283.5018841739132</v>
      </c>
      <c r="K8747" t="n">
        <v>289.2135223465515</v>
      </c>
      <c r="L8747" t="n">
        <v>269.6023755902663</v>
      </c>
      <c r="M8747" t="n">
        <v>269.6023755902663</v>
      </c>
      <c r="N8747" t="n">
        <v>275.1933453508066</v>
      </c>
      <c r="O8747" t="n">
        <v>275.1933453508066</v>
      </c>
      <c r="P8747" t="n">
        <v>5.990969760540281</v>
      </c>
      <c r="Q8747" t="n">
        <v>0.973549542546614</v>
      </c>
      <c r="R8747" t="n">
        <v>0.9762820901607913</v>
      </c>
      <c r="S8747" t="n">
        <v>0.9993726504349147</v>
      </c>
      <c r="T8747" t="b">
        <v>1</v>
      </c>
    </row>
    <row r="8748">
      <c r="A8748" t="n">
        <v>44</v>
      </c>
      <c r="B8748" t="n">
        <v>147</v>
      </c>
      <c r="C8748" t="n">
        <v>68</v>
      </c>
      <c r="D8748" t="n">
        <v>58.34130372695707</v>
      </c>
      <c r="E8748" t="n">
        <v>0.999</v>
      </c>
      <c r="F8748" t="n">
        <v>270.2379620203412</v>
      </c>
      <c r="G8748" t="n">
        <v>5</v>
      </c>
      <c r="H8748" t="n">
        <v>8</v>
      </c>
      <c r="I8748" t="n">
        <v>272.1268509092301</v>
      </c>
      <c r="J8748" t="n">
        <v>285.9090260116672</v>
      </c>
      <c r="K8748" t="n">
        <v>291.4600539590465</v>
      </c>
      <c r="L8748" t="n">
        <v>271.5979620203412</v>
      </c>
      <c r="M8748" t="n">
        <v>275.1933453508066</v>
      </c>
      <c r="N8748" t="n">
        <v>279.7583925907876</v>
      </c>
      <c r="O8748" t="n">
        <v>279.7583925907876</v>
      </c>
      <c r="P8748" t="n">
        <v>9.520430570446422</v>
      </c>
      <c r="Q8748" t="n">
        <v>0.9782980690169726</v>
      </c>
      <c r="R8748" t="n">
        <v>0.9805916991153792</v>
      </c>
      <c r="S8748" t="n">
        <v>0.9995788023937041</v>
      </c>
      <c r="T8748" t="b">
        <v>1</v>
      </c>
    </row>
    <row r="8749">
      <c r="A8749" t="n">
        <v>44</v>
      </c>
      <c r="B8749" t="n">
        <v>148</v>
      </c>
      <c r="C8749" t="n">
        <v>48</v>
      </c>
      <c r="D8749" t="n">
        <v>54.963017222701</v>
      </c>
      <c r="E8749" t="n">
        <v>0.999</v>
      </c>
      <c r="F8749" t="n">
        <v>271.1024229152216</v>
      </c>
      <c r="G8749" t="n">
        <v>2</v>
      </c>
      <c r="H8749" t="n">
        <v>6</v>
      </c>
      <c r="I8749" t="n">
        <v>273.1024229152216</v>
      </c>
      <c r="J8749" t="n">
        <v>294.6177201235204</v>
      </c>
      <c r="K8749" t="n">
        <v>299.0112466800912</v>
      </c>
      <c r="L8749" t="n">
        <v>272.3024229152216</v>
      </c>
      <c r="M8749" t="n">
        <v>278.042666367265</v>
      </c>
      <c r="N8749" t="n">
        <v>282.9853837434072</v>
      </c>
      <c r="O8749" t="n">
        <v>282.9853837434072</v>
      </c>
      <c r="P8749" t="n">
        <v>11.88296082818562</v>
      </c>
      <c r="Q8749" t="n">
        <v>0.9795909029985475</v>
      </c>
      <c r="R8749" t="n">
        <v>0.9696388108176631</v>
      </c>
      <c r="S8749" t="n">
        <v>0.9993803555448982</v>
      </c>
      <c r="T8749" t="b">
        <v>1</v>
      </c>
    </row>
    <row r="8750">
      <c r="A8750" t="n">
        <v>44</v>
      </c>
      <c r="B8750" t="n">
        <v>149</v>
      </c>
      <c r="C8750" t="n">
        <v>43</v>
      </c>
      <c r="D8750" t="n">
        <v>58.59593444859313</v>
      </c>
      <c r="E8750" t="n">
        <v>0.99</v>
      </c>
      <c r="F8750" t="n">
        <v>271.2172937594915</v>
      </c>
      <c r="G8750" t="n">
        <v>5</v>
      </c>
      <c r="H8750" t="n">
        <v>8</v>
      </c>
      <c r="I8750" t="n">
        <v>272.411738203936</v>
      </c>
      <c r="J8750" t="n">
        <v>291.4600539590465</v>
      </c>
      <c r="K8750" t="n">
        <v>297.0353093775616</v>
      </c>
      <c r="L8750" t="n">
        <v>272.0772937594915</v>
      </c>
      <c r="M8750" t="n">
        <v>279.7583925907876</v>
      </c>
      <c r="N8750" t="n">
        <v>284.3433639873911</v>
      </c>
      <c r="O8750" t="n">
        <v>284.3433639873911</v>
      </c>
      <c r="P8750" t="n">
        <v>13.12607022789962</v>
      </c>
      <c r="Q8750" t="n">
        <v>0.9782043906865753</v>
      </c>
      <c r="R8750" t="n">
        <v>0.9805078225249856</v>
      </c>
      <c r="S8750" t="n">
        <v>0.9995751561150866</v>
      </c>
      <c r="T8750" t="b">
        <v>1</v>
      </c>
    </row>
    <row r="8751">
      <c r="A8751" t="n">
        <v>44</v>
      </c>
      <c r="B8751" t="n">
        <v>150</v>
      </c>
      <c r="C8751" t="n">
        <v>32</v>
      </c>
      <c r="D8751" t="n">
        <v>56.28940686501164</v>
      </c>
      <c r="E8751" t="n">
        <v>0.99</v>
      </c>
      <c r="F8751" t="n">
        <v>272.3184366311372</v>
      </c>
      <c r="G8751" t="n">
        <v>5</v>
      </c>
      <c r="H8751" t="n">
        <v>7</v>
      </c>
      <c r="I8751" t="n">
        <v>273.2073255200261</v>
      </c>
      <c r="J8751" t="n">
        <v>297.0353093775616</v>
      </c>
      <c r="K8751" t="n">
        <v>302.3911045121964</v>
      </c>
      <c r="L8751" t="n">
        <v>273.0295477422483</v>
      </c>
      <c r="M8751" t="n">
        <v>273.0295477422483</v>
      </c>
      <c r="N8751" t="n">
        <v>277.3561739424798</v>
      </c>
      <c r="O8751" t="n">
        <v>277.3561739424798</v>
      </c>
      <c r="P8751" t="n">
        <v>5.037737311342596</v>
      </c>
      <c r="Q8751" t="n">
        <v>0.9790532868558872</v>
      </c>
      <c r="R8751" t="n">
        <v>0.9899847535532388</v>
      </c>
      <c r="S8751" t="n">
        <v>0.9997902135056121</v>
      </c>
      <c r="T8751" t="b">
        <v>1</v>
      </c>
    </row>
    <row r="8752">
      <c r="A8752" t="n">
        <v>44</v>
      </c>
      <c r="B8752" t="n">
        <v>151</v>
      </c>
      <c r="C8752" t="n">
        <v>99</v>
      </c>
      <c r="D8752" t="n">
        <v>40.40835052706638</v>
      </c>
      <c r="E8752" t="n">
        <v>0.9</v>
      </c>
      <c r="F8752" t="n">
        <v>273.2872637938225</v>
      </c>
      <c r="G8752" t="n">
        <v>2</v>
      </c>
      <c r="H8752" t="n">
        <v>8</v>
      </c>
      <c r="I8752" t="n">
        <v>277.4122637938225</v>
      </c>
      <c r="J8752" t="n">
        <v>299.0112466800912</v>
      </c>
      <c r="K8752" t="n">
        <v>302.2413306550765</v>
      </c>
      <c r="L8752" t="n">
        <v>275.2672637938226</v>
      </c>
      <c r="M8752" t="n">
        <v>284.3433639873911</v>
      </c>
      <c r="N8752" t="n">
        <v>287.5052067516373</v>
      </c>
      <c r="O8752" t="n">
        <v>287.5052067516373</v>
      </c>
      <c r="P8752" t="n">
        <v>14.21794295781478</v>
      </c>
      <c r="Q8752" t="n">
        <v>0.9849545034580651</v>
      </c>
      <c r="R8752" t="n">
        <v>0.9865169833817308</v>
      </c>
      <c r="S8752" t="n">
        <v>0.999797141320095</v>
      </c>
      <c r="T8752" t="b">
        <v>1</v>
      </c>
    </row>
    <row r="8753">
      <c r="A8753" t="n">
        <v>44</v>
      </c>
      <c r="B8753" t="n">
        <v>152</v>
      </c>
      <c r="C8753" t="n">
        <v>45</v>
      </c>
      <c r="D8753" t="n">
        <v>38.73957899158366</v>
      </c>
      <c r="E8753" t="n">
        <v>0.99</v>
      </c>
      <c r="F8753" t="n">
        <v>275.9265087939489</v>
      </c>
      <c r="G8753" t="n">
        <v>3</v>
      </c>
      <c r="H8753" t="n">
        <v>7</v>
      </c>
      <c r="I8753" t="n">
        <v>277.5336516510917</v>
      </c>
      <c r="J8753" t="n">
        <v>277.5336516510917</v>
      </c>
      <c r="K8753" t="n">
        <v>280.6180130357719</v>
      </c>
      <c r="L8753" t="n">
        <v>276.9265087939489</v>
      </c>
      <c r="M8753" t="n">
        <v>277.3561739424798</v>
      </c>
      <c r="N8753" t="n">
        <v>280.3338510363755</v>
      </c>
      <c r="O8753" t="n">
        <v>280.3338510363755</v>
      </c>
      <c r="P8753" t="n">
        <v>4.407342242426637</v>
      </c>
      <c r="Q8753" t="n">
        <v>0.9912706108311021</v>
      </c>
      <c r="R8753" t="n">
        <v>0.9930964834769052</v>
      </c>
      <c r="S8753" t="n">
        <v>0.999939736517636</v>
      </c>
      <c r="T8753" t="b">
        <v>1</v>
      </c>
    </row>
    <row r="8754">
      <c r="A8754" t="n">
        <v>44</v>
      </c>
      <c r="B8754" t="n">
        <v>153</v>
      </c>
      <c r="C8754" t="n">
        <v>34</v>
      </c>
      <c r="D8754" t="n">
        <v>65.5221313656147</v>
      </c>
      <c r="E8754" t="n">
        <v>0.999</v>
      </c>
      <c r="F8754" t="n">
        <v>278.6391979737257</v>
      </c>
      <c r="G8754" t="n">
        <v>1</v>
      </c>
      <c r="H8754" t="n">
        <v>4</v>
      </c>
      <c r="I8754" t="n">
        <v>280.3391979737257</v>
      </c>
      <c r="J8754" t="n">
        <v>280.3391979737257</v>
      </c>
      <c r="K8754" t="n">
        <v>286.5205311214252</v>
      </c>
      <c r="L8754" t="n">
        <v>279.7016979737257</v>
      </c>
      <c r="M8754" t="n">
        <v>279.7016979737257</v>
      </c>
      <c r="N8754" t="n">
        <v>284.2836652020904</v>
      </c>
      <c r="O8754" t="n">
        <v>284.2836652020904</v>
      </c>
      <c r="P8754" t="n">
        <v>5.644467228364647</v>
      </c>
      <c r="Q8754" t="n">
        <v>0.9783430045812443</v>
      </c>
      <c r="R8754" t="n">
        <v>0.9639543824417669</v>
      </c>
      <c r="S8754" t="n">
        <v>0.9992193602256751</v>
      </c>
      <c r="T8754" t="b">
        <v>1</v>
      </c>
    </row>
    <row r="8755">
      <c r="A8755" t="n">
        <v>44</v>
      </c>
      <c r="B8755" t="n">
        <v>154</v>
      </c>
      <c r="C8755" t="n">
        <v>95</v>
      </c>
      <c r="D8755" t="n">
        <v>71.21257686030701</v>
      </c>
      <c r="E8755" t="n">
        <v>0.999</v>
      </c>
      <c r="F8755" t="n">
        <v>280.3825452658809</v>
      </c>
      <c r="G8755" t="n">
        <v>3</v>
      </c>
      <c r="H8755" t="n">
        <v>6</v>
      </c>
      <c r="I8755" t="n">
        <v>283.7754024087381</v>
      </c>
      <c r="J8755" t="n">
        <v>283.7754024087381</v>
      </c>
      <c r="K8755" t="n">
        <v>289.4451935600364</v>
      </c>
      <c r="L8755" t="n">
        <v>282.7575452658809</v>
      </c>
      <c r="M8755" t="n">
        <v>282.9853837434072</v>
      </c>
      <c r="N8755" t="n">
        <v>289.3893924538665</v>
      </c>
      <c r="O8755" t="n">
        <v>289.3893924538665</v>
      </c>
      <c r="P8755" t="n">
        <v>9.006847187985557</v>
      </c>
      <c r="Q8755" t="n">
        <v>0.9840120397308322</v>
      </c>
      <c r="R8755" t="n">
        <v>0.9608404907085298</v>
      </c>
      <c r="S8755" t="n">
        <v>0.9993739193212878</v>
      </c>
      <c r="T8755" t="b">
        <v>1</v>
      </c>
    </row>
    <row r="8756">
      <c r="A8756" t="n">
        <v>44</v>
      </c>
      <c r="B8756" t="n">
        <v>155</v>
      </c>
      <c r="C8756" t="n">
        <v>30</v>
      </c>
      <c r="D8756" t="n">
        <v>14.84769653520368</v>
      </c>
      <c r="E8756" t="n">
        <v>0.9</v>
      </c>
      <c r="F8756" t="n">
        <v>281.6923158049288</v>
      </c>
      <c r="G8756" t="n">
        <v>1</v>
      </c>
      <c r="H8756" t="n">
        <v>8</v>
      </c>
      <c r="I8756" t="n">
        <v>283.1923158049288</v>
      </c>
      <c r="J8756" t="n">
        <v>286.5205311214252</v>
      </c>
      <c r="K8756" t="n">
        <v>287.921257209652</v>
      </c>
      <c r="L8756" t="n">
        <v>282.2923158049288</v>
      </c>
      <c r="M8756" t="n">
        <v>287.5052067516373</v>
      </c>
      <c r="N8756" t="n">
        <v>288.6669983428113</v>
      </c>
      <c r="O8756" t="n">
        <v>287.921257209652</v>
      </c>
      <c r="P8756" t="n">
        <v>6.228941404723173</v>
      </c>
      <c r="Q8756" t="n">
        <v>0.9950507648491079</v>
      </c>
      <c r="R8756" t="n">
        <v>0.9950244997863322</v>
      </c>
      <c r="S8756" t="n">
        <v>0.9999753750794492</v>
      </c>
      <c r="T8756" t="b">
        <v>1</v>
      </c>
    </row>
    <row r="8757">
      <c r="A8757" t="n">
        <v>44</v>
      </c>
      <c r="B8757" t="n">
        <v>156</v>
      </c>
      <c r="C8757" t="n">
        <v>70</v>
      </c>
      <c r="D8757" t="n">
        <v>2.426151123820361</v>
      </c>
      <c r="E8757" t="n">
        <v>0.9999</v>
      </c>
      <c r="F8757" t="n">
        <v>290.449116859125</v>
      </c>
      <c r="G8757" t="n">
        <v>6</v>
      </c>
      <c r="H8757" t="n">
        <v>7</v>
      </c>
      <c r="I8757" t="n">
        <v>292.199116859125</v>
      </c>
      <c r="J8757" t="n">
        <v>292.199116859125</v>
      </c>
      <c r="K8757" t="n">
        <v>292.4172959170225</v>
      </c>
      <c r="L8757" t="n">
        <v>292.0046724146806</v>
      </c>
      <c r="M8757" t="n">
        <v>292.0046724146806</v>
      </c>
      <c r="N8757" t="n">
        <v>292.1911559753124</v>
      </c>
      <c r="O8757" t="n">
        <v>292.1911559753124</v>
      </c>
      <c r="P8757" t="n">
        <v>1.742039116187414</v>
      </c>
      <c r="Q8757" t="n">
        <v>0.9986399703669288</v>
      </c>
      <c r="R8757" t="n">
        <v>0.9995662469659651</v>
      </c>
      <c r="S8757" t="n">
        <v>0.9999994100830203</v>
      </c>
      <c r="T8757" t="b">
        <v>1</v>
      </c>
    </row>
    <row r="8758">
      <c r="A8758" t="n">
        <v>44</v>
      </c>
      <c r="B8758" t="n">
        <v>157</v>
      </c>
      <c r="C8758" t="n">
        <v>19</v>
      </c>
      <c r="D8758" t="n">
        <v>54.84775619720966</v>
      </c>
      <c r="E8758" t="n">
        <v>0.99</v>
      </c>
      <c r="F8758" t="n">
        <v>292.6769621004233</v>
      </c>
      <c r="G8758" t="n">
        <v>2</v>
      </c>
      <c r="H8758" t="n">
        <v>6</v>
      </c>
      <c r="I8758" t="n">
        <v>293.46862876709</v>
      </c>
      <c r="J8758" t="n">
        <v>302.2413306550765</v>
      </c>
      <c r="K8758" t="n">
        <v>306.625643700417</v>
      </c>
      <c r="L8758" t="n">
        <v>293.1519621004233</v>
      </c>
      <c r="M8758" t="n">
        <v>293.1519621004233</v>
      </c>
      <c r="N8758" t="n">
        <v>298.0843142764314</v>
      </c>
      <c r="O8758" t="n">
        <v>298.0843142764314</v>
      </c>
      <c r="P8758" t="n">
        <v>5.407352176008089</v>
      </c>
      <c r="Q8758" t="n">
        <v>0.9796332633711016</v>
      </c>
      <c r="R8758" t="n">
        <v>0.9697015057626098</v>
      </c>
      <c r="S8758" t="n">
        <v>0.9993829185476149</v>
      </c>
      <c r="T8758" t="b">
        <v>1</v>
      </c>
    </row>
    <row r="8759">
      <c r="A8759" t="n">
        <v>44</v>
      </c>
      <c r="B8759" t="n">
        <v>158</v>
      </c>
      <c r="C8759" t="n">
        <v>34</v>
      </c>
      <c r="D8759" t="n">
        <v>52.75681525556561</v>
      </c>
      <c r="E8759" t="n">
        <v>0.9999</v>
      </c>
      <c r="F8759" t="n">
        <v>293.1267293022215</v>
      </c>
      <c r="G8759" t="n">
        <v>2</v>
      </c>
      <c r="H8759" t="n">
        <v>3</v>
      </c>
      <c r="I8759" t="n">
        <v>294.5433959688882</v>
      </c>
      <c r="J8759" t="n">
        <v>306.625643700417</v>
      </c>
      <c r="K8759" t="n">
        <v>310.8428151836757</v>
      </c>
      <c r="L8759" t="n">
        <v>294.3410150165072</v>
      </c>
      <c r="M8759" t="n">
        <v>294.3410150165072</v>
      </c>
      <c r="N8759" t="n">
        <v>298.5413983967275</v>
      </c>
      <c r="O8759" t="n">
        <v>298.5413983967275</v>
      </c>
      <c r="P8759" t="n">
        <v>5.414669094505939</v>
      </c>
      <c r="Q8759" t="n">
        <v>0.9804020375713932</v>
      </c>
      <c r="R8759" t="n">
        <v>0.9881308441872799</v>
      </c>
      <c r="S8759" t="n">
        <v>0.999767388730323</v>
      </c>
      <c r="T8759" t="b">
        <v>0</v>
      </c>
    </row>
    <row r="8760">
      <c r="A8760" t="n">
        <v>44</v>
      </c>
      <c r="B8760" t="n">
        <v>159</v>
      </c>
      <c r="C8760" t="n">
        <v>90</v>
      </c>
      <c r="D8760" t="n">
        <v>81.99540332484963</v>
      </c>
      <c r="E8760" t="n">
        <v>0.99</v>
      </c>
      <c r="F8760" t="n">
        <v>293.1950505328822</v>
      </c>
      <c r="G8760" t="n">
        <v>3</v>
      </c>
      <c r="H8760" t="n">
        <v>5</v>
      </c>
      <c r="I8760" t="n">
        <v>296.409336247168</v>
      </c>
      <c r="J8760" t="n">
        <v>298.5413983967275</v>
      </c>
      <c r="K8760" t="n">
        <v>305.0696948397887</v>
      </c>
      <c r="L8760" t="n">
        <v>295.6950505328822</v>
      </c>
      <c r="M8760" t="n">
        <v>302.3911045121964</v>
      </c>
      <c r="N8760" t="n">
        <v>310.1927603946749</v>
      </c>
      <c r="O8760" t="n">
        <v>305.0696948397887</v>
      </c>
      <c r="P8760" t="n">
        <v>11.87464430690648</v>
      </c>
      <c r="Q8760" t="n">
        <v>0.9816135676996174</v>
      </c>
      <c r="R8760" t="n">
        <v>0.9696339323810377</v>
      </c>
      <c r="S8760" t="n">
        <v>0.9994416763534951</v>
      </c>
      <c r="T8760" t="b">
        <v>1</v>
      </c>
    </row>
    <row r="8761">
      <c r="A8761" t="n">
        <v>44</v>
      </c>
      <c r="B8761" t="n">
        <v>160</v>
      </c>
      <c r="C8761" t="n">
        <v>45</v>
      </c>
      <c r="D8761" t="n">
        <v>56.3176443019234</v>
      </c>
      <c r="E8761" t="n">
        <v>0.9</v>
      </c>
      <c r="F8761" t="n">
        <v>294.227106801291</v>
      </c>
      <c r="G8761" t="n">
        <v>1</v>
      </c>
      <c r="H8761" t="n">
        <v>7</v>
      </c>
      <c r="I8761" t="n">
        <v>296.477106801291</v>
      </c>
      <c r="J8761" t="n">
        <v>296.477106801291</v>
      </c>
      <c r="K8761" t="n">
        <v>301.7900921127932</v>
      </c>
      <c r="L8761" t="n">
        <v>295.227106801291</v>
      </c>
      <c r="M8761" t="n">
        <v>295.227106801291</v>
      </c>
      <c r="N8761" t="n">
        <v>299.5559034424842</v>
      </c>
      <c r="O8761" t="n">
        <v>299.5559034424842</v>
      </c>
      <c r="P8761" t="n">
        <v>5.328796641193208</v>
      </c>
      <c r="Q8761" t="n">
        <v>0.9813568067855571</v>
      </c>
      <c r="R8761" t="n">
        <v>0.989979754686436</v>
      </c>
      <c r="S8761" t="n">
        <v>0.9998131906305631</v>
      </c>
      <c r="T8761" t="b">
        <v>1</v>
      </c>
    </row>
    <row r="8762">
      <c r="A8762" t="n">
        <v>44</v>
      </c>
      <c r="B8762" t="n">
        <v>161</v>
      </c>
      <c r="C8762" t="n">
        <v>91</v>
      </c>
      <c r="D8762" t="n">
        <v>41.08559990096147</v>
      </c>
      <c r="E8762" t="n">
        <v>0.9</v>
      </c>
      <c r="F8762" t="n">
        <v>295.6252415393417</v>
      </c>
      <c r="G8762" t="n">
        <v>4</v>
      </c>
      <c r="H8762" t="n">
        <v>5</v>
      </c>
      <c r="I8762" t="n">
        <v>298.4689915393417</v>
      </c>
      <c r="J8762" t="n">
        <v>298.4689915393417</v>
      </c>
      <c r="K8762" t="n">
        <v>301.3421104135348</v>
      </c>
      <c r="L8762" t="n">
        <v>298.1530193171195</v>
      </c>
      <c r="M8762" t="n">
        <v>310.1927603946749</v>
      </c>
      <c r="N8762" t="n">
        <v>314.1019516316836</v>
      </c>
      <c r="O8762" t="n">
        <v>301.3421104135348</v>
      </c>
      <c r="P8762" t="n">
        <v>5.716868874193096</v>
      </c>
      <c r="Q8762" t="n">
        <v>0.9772431387076904</v>
      </c>
      <c r="R8762" t="n">
        <v>0.9846673696780166</v>
      </c>
      <c r="S8762" t="n">
        <v>0.9996510774585163</v>
      </c>
      <c r="T8762" t="b">
        <v>1</v>
      </c>
    </row>
    <row r="8763">
      <c r="A8763" t="n">
        <v>44</v>
      </c>
      <c r="B8763" t="n">
        <v>162</v>
      </c>
      <c r="C8763" t="n">
        <v>87</v>
      </c>
      <c r="D8763" t="n">
        <v>77.80084206769882</v>
      </c>
      <c r="E8763" t="n">
        <v>0.9999</v>
      </c>
      <c r="F8763" t="n">
        <v>297.4267186165156</v>
      </c>
      <c r="G8763" t="n">
        <v>1</v>
      </c>
      <c r="H8763" t="n">
        <v>4</v>
      </c>
      <c r="I8763" t="n">
        <v>301.7767186165157</v>
      </c>
      <c r="J8763" t="n">
        <v>301.7900921127932</v>
      </c>
      <c r="K8763" t="n">
        <v>309.1297941946516</v>
      </c>
      <c r="L8763" t="n">
        <v>300.1454686165156</v>
      </c>
      <c r="M8763" t="n">
        <v>301.3421104135348</v>
      </c>
      <c r="N8763" t="n">
        <v>306.7827287399473</v>
      </c>
      <c r="O8763" t="n">
        <v>306.7827287399473</v>
      </c>
      <c r="P8763" t="n">
        <v>9.356010123431645</v>
      </c>
      <c r="Q8763" t="n">
        <v>0.9743370207911536</v>
      </c>
      <c r="R8763" t="n">
        <v>0.9573454997904646</v>
      </c>
      <c r="S8763" t="n">
        <v>0.9989053584479589</v>
      </c>
      <c r="T8763" t="b">
        <v>0</v>
      </c>
    </row>
    <row r="8764">
      <c r="A8764" t="n">
        <v>44</v>
      </c>
      <c r="B8764" t="n">
        <v>163</v>
      </c>
      <c r="C8764" t="n">
        <v>92</v>
      </c>
      <c r="D8764" t="n">
        <v>53.68435860118443</v>
      </c>
      <c r="E8764" t="n">
        <v>0.999</v>
      </c>
      <c r="F8764" t="n">
        <v>306.5242409700369</v>
      </c>
      <c r="G8764" t="n">
        <v>2</v>
      </c>
      <c r="H8764" t="n">
        <v>7</v>
      </c>
      <c r="I8764" t="n">
        <v>310.3575743033702</v>
      </c>
      <c r="J8764" t="n">
        <v>310.8428151836757</v>
      </c>
      <c r="K8764" t="n">
        <v>315.1341308192619</v>
      </c>
      <c r="L8764" t="n">
        <v>308.5686854144813</v>
      </c>
      <c r="M8764" t="n">
        <v>308.5686854144813</v>
      </c>
      <c r="N8764" t="n">
        <v>312.6950773131119</v>
      </c>
      <c r="O8764" t="n">
        <v>312.6950773131119</v>
      </c>
      <c r="P8764" t="n">
        <v>6.170836343075052</v>
      </c>
      <c r="Q8764" t="n">
        <v>0.9800609341964079</v>
      </c>
      <c r="R8764" t="n">
        <v>0.9904460332302799</v>
      </c>
      <c r="S8764" t="n">
        <v>0.9998095028278933</v>
      </c>
      <c r="T8764" t="b">
        <v>1</v>
      </c>
    </row>
    <row r="8765">
      <c r="A8765" t="n">
        <v>44</v>
      </c>
      <c r="B8765" t="n">
        <v>164</v>
      </c>
      <c r="C8765" t="n">
        <v>90</v>
      </c>
      <c r="D8765" t="n">
        <v>15.12021359519616</v>
      </c>
      <c r="E8765" t="n">
        <v>0.9</v>
      </c>
      <c r="F8765" t="n">
        <v>307.4105168715711</v>
      </c>
      <c r="G8765" t="n">
        <v>4</v>
      </c>
      <c r="H8765" t="n">
        <v>7</v>
      </c>
      <c r="I8765" t="n">
        <v>310.2230168715711</v>
      </c>
      <c r="J8765" t="n">
        <v>310.2230168715711</v>
      </c>
      <c r="K8765" t="n">
        <v>311.2803744656408</v>
      </c>
      <c r="L8765" t="n">
        <v>309.4105168715711</v>
      </c>
      <c r="M8765" t="n">
        <v>312.6950773131119</v>
      </c>
      <c r="N8765" t="n">
        <v>313.8572766670855</v>
      </c>
      <c r="O8765" t="n">
        <v>311.2803744656408</v>
      </c>
      <c r="P8765" t="n">
        <v>3.869857594069686</v>
      </c>
      <c r="Q8765" t="n">
        <v>0.9915640995133467</v>
      </c>
      <c r="R8765" t="n">
        <v>0.9972998380415637</v>
      </c>
      <c r="S8765" t="n">
        <v>0.9999772217024208</v>
      </c>
      <c r="T8765" t="b">
        <v>1</v>
      </c>
    </row>
    <row r="8766">
      <c r="A8766" t="n">
        <v>44</v>
      </c>
      <c r="B8766" t="n">
        <v>165</v>
      </c>
      <c r="C8766" t="n">
        <v>57</v>
      </c>
      <c r="D8766" t="n">
        <v>27.04346968202729</v>
      </c>
      <c r="E8766" t="n">
        <v>0.9</v>
      </c>
      <c r="F8766" t="n">
        <v>309.8439170001134</v>
      </c>
      <c r="G8766" t="n">
        <v>1</v>
      </c>
      <c r="H8766" t="n">
        <v>4</v>
      </c>
      <c r="I8766" t="n">
        <v>312.6939170001135</v>
      </c>
      <c r="J8766" t="n">
        <v>312.6939170001135</v>
      </c>
      <c r="K8766" t="n">
        <v>315.245187724833</v>
      </c>
      <c r="L8766" t="n">
        <v>311.6251670001134</v>
      </c>
      <c r="M8766" t="n">
        <v>314.7756428333552</v>
      </c>
      <c r="N8766" t="n">
        <v>316.6667945593711</v>
      </c>
      <c r="O8766" t="n">
        <v>315.245187724833</v>
      </c>
      <c r="P8766" t="n">
        <v>5.401270724719552</v>
      </c>
      <c r="Q8766" t="n">
        <v>0.9910038332331822</v>
      </c>
      <c r="R8766" t="n">
        <v>0.9849620670574009</v>
      </c>
      <c r="S8766" t="n">
        <v>0.9998647162474201</v>
      </c>
      <c r="T8766" t="b">
        <v>1</v>
      </c>
    </row>
    <row r="8767">
      <c r="A8767" t="n">
        <v>44</v>
      </c>
      <c r="B8767" t="n">
        <v>166</v>
      </c>
      <c r="C8767" t="n">
        <v>24</v>
      </c>
      <c r="D8767" t="n">
        <v>49.98233765831699</v>
      </c>
      <c r="E8767" t="n">
        <v>0.9</v>
      </c>
      <c r="F8767" t="n">
        <v>310.043569575833</v>
      </c>
      <c r="G8767" t="n">
        <v>3</v>
      </c>
      <c r="H8767" t="n">
        <v>4</v>
      </c>
      <c r="I8767" t="n">
        <v>310.9007124329758</v>
      </c>
      <c r="J8767" t="n">
        <v>310.9007124329758</v>
      </c>
      <c r="K8767" t="n">
        <v>314.8801979153259</v>
      </c>
      <c r="L8767" t="n">
        <v>310.793569575833</v>
      </c>
      <c r="M8767" t="n">
        <v>311.2803744656408</v>
      </c>
      <c r="N8767" t="n">
        <v>314.7756428333552</v>
      </c>
      <c r="O8767" t="n">
        <v>314.7756428333552</v>
      </c>
      <c r="P8767" t="n">
        <v>4.732073257522245</v>
      </c>
      <c r="Q8767" t="n">
        <v>0.9887515180993013</v>
      </c>
      <c r="R8767" t="n">
        <v>0.972383955520058</v>
      </c>
      <c r="S8767" t="n">
        <v>0.9996893614234985</v>
      </c>
      <c r="T8767" t="b">
        <v>1</v>
      </c>
    </row>
    <row r="8768">
      <c r="A8768" t="n">
        <v>44</v>
      </c>
      <c r="B8768" t="n">
        <v>167</v>
      </c>
      <c r="C8768" t="n">
        <v>15</v>
      </c>
      <c r="D8768" t="n">
        <v>51.94614386963547</v>
      </c>
      <c r="E8768" t="n">
        <v>0.99</v>
      </c>
      <c r="F8768" t="n">
        <v>311.1517564929676</v>
      </c>
      <c r="G8768" t="n">
        <v>3</v>
      </c>
      <c r="H8768" t="n">
        <v>7</v>
      </c>
      <c r="I8768" t="n">
        <v>311.6874707786819</v>
      </c>
      <c r="J8768" t="n">
        <v>314.8801979153259</v>
      </c>
      <c r="K8768" t="n">
        <v>319.0160373953924</v>
      </c>
      <c r="L8768" t="n">
        <v>311.485089826301</v>
      </c>
      <c r="M8768" t="n">
        <v>313.8572766670855</v>
      </c>
      <c r="N8768" t="n">
        <v>317.8500625140982</v>
      </c>
      <c r="O8768" t="n">
        <v>317.8500625140982</v>
      </c>
      <c r="P8768" t="n">
        <v>6.698306021130577</v>
      </c>
      <c r="Q8768" t="n">
        <v>0.9883121578762719</v>
      </c>
      <c r="R8768" t="n">
        <v>0.9907539409818192</v>
      </c>
      <c r="S8768" t="n">
        <v>0.9998919335219288</v>
      </c>
      <c r="T8768" t="b">
        <v>1</v>
      </c>
    </row>
    <row r="8769">
      <c r="A8769" t="n">
        <v>44</v>
      </c>
      <c r="B8769" t="n">
        <v>168</v>
      </c>
      <c r="C8769" t="n">
        <v>77</v>
      </c>
      <c r="D8769" t="n">
        <v>29.65076532844162</v>
      </c>
      <c r="E8769" t="n">
        <v>0.99</v>
      </c>
      <c r="F8769" t="n">
        <v>311.3181355409417</v>
      </c>
      <c r="G8769" t="n">
        <v>5</v>
      </c>
      <c r="H8769" t="n">
        <v>8</v>
      </c>
      <c r="I8769" t="n">
        <v>313.4570244298306</v>
      </c>
      <c r="J8769" t="n">
        <v>314.1019516316836</v>
      </c>
      <c r="K8769" t="n">
        <v>316.9231471910025</v>
      </c>
      <c r="L8769" t="n">
        <v>312.8581355409417</v>
      </c>
      <c r="M8769" t="n">
        <v>312.8581355409417</v>
      </c>
      <c r="N8769" t="n">
        <v>315.1782267247008</v>
      </c>
      <c r="O8769" t="n">
        <v>315.1782267247008</v>
      </c>
      <c r="P8769" t="n">
        <v>3.860091183759152</v>
      </c>
      <c r="Q8769" t="n">
        <v>0.9889109411735285</v>
      </c>
      <c r="R8769" t="n">
        <v>0.990088598665804</v>
      </c>
      <c r="S8769" t="n">
        <v>0.9998900918875523</v>
      </c>
      <c r="T8769" t="b">
        <v>1</v>
      </c>
    </row>
    <row r="8770">
      <c r="A8770" t="n">
        <v>44</v>
      </c>
      <c r="B8770" t="n">
        <v>169</v>
      </c>
      <c r="C8770" t="n">
        <v>57</v>
      </c>
      <c r="D8770" t="n">
        <v>58.43377007293878</v>
      </c>
      <c r="E8770" t="n">
        <v>0.999</v>
      </c>
      <c r="F8770" t="n">
        <v>314.1190703288895</v>
      </c>
      <c r="G8770" t="n">
        <v>1</v>
      </c>
      <c r="H8770" t="n">
        <v>4</v>
      </c>
      <c r="I8770" t="n">
        <v>316.9690703288895</v>
      </c>
      <c r="J8770" t="n">
        <v>316.9690703288895</v>
      </c>
      <c r="K8770" t="n">
        <v>322.4816901470913</v>
      </c>
      <c r="L8770" t="n">
        <v>315.9003203288895</v>
      </c>
      <c r="M8770" t="n">
        <v>316.6667945593711</v>
      </c>
      <c r="N8770" t="n">
        <v>320.7530721868494</v>
      </c>
      <c r="O8770" t="n">
        <v>320.7530721868494</v>
      </c>
      <c r="P8770" t="n">
        <v>6.634001857959845</v>
      </c>
      <c r="Q8770" t="n">
        <v>0.9806631081896424</v>
      </c>
      <c r="R8770" t="n">
        <v>0.9677903669552018</v>
      </c>
      <c r="S8770" t="n">
        <v>0.9993771658105615</v>
      </c>
      <c r="T8770" t="b">
        <v>1</v>
      </c>
    </row>
    <row r="8771">
      <c r="A8771" t="n">
        <v>44</v>
      </c>
      <c r="B8771" t="n">
        <v>170</v>
      </c>
      <c r="C8771" t="n">
        <v>60</v>
      </c>
      <c r="D8771" t="n">
        <v>56.26027535154225</v>
      </c>
      <c r="E8771" t="n">
        <v>0.9999</v>
      </c>
      <c r="F8771" t="n">
        <v>314.5583007723433</v>
      </c>
      <c r="G8771" t="n">
        <v>3</v>
      </c>
      <c r="H8771" t="n">
        <v>8</v>
      </c>
      <c r="I8771" t="n">
        <v>316.7011579152004</v>
      </c>
      <c r="J8771" t="n">
        <v>319.0160373953924</v>
      </c>
      <c r="K8771" t="n">
        <v>323.4953586813432</v>
      </c>
      <c r="L8771" t="n">
        <v>315.7583007723433</v>
      </c>
      <c r="M8771" t="n">
        <v>315.7583007723433</v>
      </c>
      <c r="N8771" t="n">
        <v>320.160513241165</v>
      </c>
      <c r="O8771" t="n">
        <v>320.160513241165</v>
      </c>
      <c r="P8771" t="n">
        <v>5.602212468821733</v>
      </c>
      <c r="Q8771" t="n">
        <v>0.9873476473681904</v>
      </c>
      <c r="R8771" t="n">
        <v>0.9812774689220979</v>
      </c>
      <c r="S8771" t="n">
        <v>0.9997631159346424</v>
      </c>
      <c r="T8771" t="b">
        <v>0</v>
      </c>
    </row>
    <row r="8772">
      <c r="A8772" t="n">
        <v>44</v>
      </c>
      <c r="B8772" t="n">
        <v>171</v>
      </c>
      <c r="C8772" t="n">
        <v>43</v>
      </c>
      <c r="D8772" t="n">
        <v>55.86817072728986</v>
      </c>
      <c r="E8772" t="n">
        <v>0.9999</v>
      </c>
      <c r="F8772" t="n">
        <v>315.3328011346285</v>
      </c>
      <c r="G8772" t="n">
        <v>6</v>
      </c>
      <c r="H8772" t="n">
        <v>8</v>
      </c>
      <c r="I8772" t="n">
        <v>316.4078011346285</v>
      </c>
      <c r="J8772" t="n">
        <v>316.4078011346285</v>
      </c>
      <c r="K8772" t="n">
        <v>321.4319172072265</v>
      </c>
      <c r="L8772" t="n">
        <v>316.1928011346285</v>
      </c>
      <c r="M8772" t="n">
        <v>320.160513241165</v>
      </c>
      <c r="N8772" t="n">
        <v>324.532044596978</v>
      </c>
      <c r="O8772" t="n">
        <v>321.4319172072265</v>
      </c>
      <c r="P8772" t="n">
        <v>6.099116072598008</v>
      </c>
      <c r="Q8772" t="n">
        <v>0.9691466035839319</v>
      </c>
      <c r="R8772" t="n">
        <v>0.9814067344500266</v>
      </c>
      <c r="S8772" t="n">
        <v>0.9994263346073174</v>
      </c>
      <c r="T8772" t="b">
        <v>0</v>
      </c>
    </row>
    <row r="8773">
      <c r="A8773" t="n">
        <v>44</v>
      </c>
      <c r="B8773" t="n">
        <v>172</v>
      </c>
      <c r="C8773" t="n">
        <v>24</v>
      </c>
      <c r="D8773" t="n">
        <v>50.15416751772711</v>
      </c>
      <c r="E8773" t="n">
        <v>0.9</v>
      </c>
      <c r="F8773" t="n">
        <v>316.5770965907997</v>
      </c>
      <c r="G8773" t="n">
        <v>2</v>
      </c>
      <c r="H8773" t="n">
        <v>8</v>
      </c>
      <c r="I8773" t="n">
        <v>317.5770965907997</v>
      </c>
      <c r="J8773" t="n">
        <v>317.5770965907997</v>
      </c>
      <c r="K8773" t="n">
        <v>321.5862226913375</v>
      </c>
      <c r="L8773" t="n">
        <v>317.0570965907997</v>
      </c>
      <c r="M8773" t="n">
        <v>324.532044596978</v>
      </c>
      <c r="N8773" t="n">
        <v>328.4564708503212</v>
      </c>
      <c r="O8773" t="n">
        <v>321.5862226913375</v>
      </c>
      <c r="P8773" t="n">
        <v>5.009126100537742</v>
      </c>
      <c r="Q8773" t="n">
        <v>0.9813597933922072</v>
      </c>
      <c r="R8773" t="n">
        <v>0.9832924089844274</v>
      </c>
      <c r="S8773" t="n">
        <v>0.9996885670515512</v>
      </c>
      <c r="T8773" t="b">
        <v>1</v>
      </c>
    </row>
    <row r="8774">
      <c r="A8774" t="n">
        <v>44</v>
      </c>
      <c r="B8774" t="n">
        <v>173</v>
      </c>
      <c r="C8774" t="n">
        <v>40</v>
      </c>
      <c r="D8774" t="n">
        <v>53.85536539720606</v>
      </c>
      <c r="E8774" t="n">
        <v>0.9999</v>
      </c>
      <c r="F8774" t="n">
        <v>317.2164293148997</v>
      </c>
      <c r="G8774" t="n">
        <v>4</v>
      </c>
      <c r="H8774" t="n">
        <v>7</v>
      </c>
      <c r="I8774" t="n">
        <v>318.4664293148997</v>
      </c>
      <c r="J8774" t="n">
        <v>320.7530721868494</v>
      </c>
      <c r="K8774" t="n">
        <v>324.5191816551854</v>
      </c>
      <c r="L8774" t="n">
        <v>318.1053182037886</v>
      </c>
      <c r="M8774" t="n">
        <v>318.1053182037886</v>
      </c>
      <c r="N8774" t="n">
        <v>322.2448543603763</v>
      </c>
      <c r="O8774" t="n">
        <v>322.2448543603763</v>
      </c>
      <c r="P8774" t="n">
        <v>5.028425045476638</v>
      </c>
      <c r="Q8774" t="n">
        <v>0.9702761570237077</v>
      </c>
      <c r="R8774" t="n">
        <v>0.9904157462183655</v>
      </c>
      <c r="S8774" t="n">
        <v>0.9997151191455498</v>
      </c>
      <c r="T8774" t="b">
        <v>0</v>
      </c>
    </row>
    <row r="8775">
      <c r="A8775" t="n">
        <v>44</v>
      </c>
      <c r="B8775" t="n">
        <v>174</v>
      </c>
      <c r="C8775" t="n">
        <v>26</v>
      </c>
      <c r="D8775" t="n">
        <v>13.87947006146145</v>
      </c>
      <c r="E8775" t="n">
        <v>0.9</v>
      </c>
      <c r="F8775" t="n">
        <v>322.5677390853432</v>
      </c>
      <c r="G8775" t="n">
        <v>4</v>
      </c>
      <c r="H8775" t="n">
        <v>8</v>
      </c>
      <c r="I8775" t="n">
        <v>323.3802390853432</v>
      </c>
      <c r="J8775" t="n">
        <v>324.5191816551854</v>
      </c>
      <c r="K8775" t="n">
        <v>325.4897739671757</v>
      </c>
      <c r="L8775" t="n">
        <v>323.0877390853432</v>
      </c>
      <c r="M8775" t="n">
        <v>328.4564708503212</v>
      </c>
      <c r="N8775" t="n">
        <v>329.5425013715624</v>
      </c>
      <c r="O8775" t="n">
        <v>325.4897739671757</v>
      </c>
      <c r="P8775" t="n">
        <v>2.922034881832531</v>
      </c>
      <c r="Q8775" t="n">
        <v>0.9922536492622662</v>
      </c>
      <c r="R8775" t="n">
        <v>0.9953481990332026</v>
      </c>
      <c r="S8775" t="n">
        <v>0.999963965518149</v>
      </c>
      <c r="T8775" t="b">
        <v>1</v>
      </c>
    </row>
    <row r="8776">
      <c r="A8776" t="n">
        <v>44</v>
      </c>
      <c r="B8776" t="n">
        <v>175</v>
      </c>
      <c r="C8776" t="n">
        <v>78</v>
      </c>
      <c r="D8776" t="n">
        <v>38.80360715695589</v>
      </c>
      <c r="E8776" t="n">
        <v>0.99</v>
      </c>
      <c r="F8776" t="n">
        <v>324.5314297776765</v>
      </c>
      <c r="G8776" t="n">
        <v>5</v>
      </c>
      <c r="H8776" t="n">
        <v>8</v>
      </c>
      <c r="I8776" t="n">
        <v>326.6980964443432</v>
      </c>
      <c r="J8776" t="n">
        <v>326.6980964443432</v>
      </c>
      <c r="K8776" t="n">
        <v>330.3901618255949</v>
      </c>
      <c r="L8776" t="n">
        <v>326.0914297776765</v>
      </c>
      <c r="M8776" t="n">
        <v>332.1135257905664</v>
      </c>
      <c r="N8776" t="n">
        <v>335.1498017809385</v>
      </c>
      <c r="O8776" t="n">
        <v>330.3901618255949</v>
      </c>
      <c r="P8776" t="n">
        <v>5.858732047918409</v>
      </c>
      <c r="Q8776" t="n">
        <v>0.9855127811074038</v>
      </c>
      <c r="R8776" t="n">
        <v>0.9870489538872944</v>
      </c>
      <c r="S8776" t="n">
        <v>0.9998123753600772</v>
      </c>
      <c r="T8776" t="b">
        <v>1</v>
      </c>
    </row>
    <row r="8777">
      <c r="A8777" t="n">
        <v>44</v>
      </c>
      <c r="B8777" t="n">
        <v>176</v>
      </c>
      <c r="C8777" t="n">
        <v>60</v>
      </c>
      <c r="D8777" t="n">
        <v>32.85769207487141</v>
      </c>
      <c r="E8777" t="n">
        <v>0.999</v>
      </c>
      <c r="F8777" t="n">
        <v>324.5493360100761</v>
      </c>
      <c r="G8777" t="n">
        <v>7</v>
      </c>
      <c r="H8777" t="n">
        <v>8</v>
      </c>
      <c r="I8777" t="n">
        <v>325.8826693434094</v>
      </c>
      <c r="J8777" t="n">
        <v>325.8826693434094</v>
      </c>
      <c r="K8777" t="n">
        <v>328.4082413706863</v>
      </c>
      <c r="L8777" t="n">
        <v>325.7493360100761</v>
      </c>
      <c r="M8777" t="n">
        <v>329.5425013715624</v>
      </c>
      <c r="N8777" t="n">
        <v>332.1135257905664</v>
      </c>
      <c r="O8777" t="n">
        <v>328.4082413706863</v>
      </c>
      <c r="P8777" t="n">
        <v>3.858905360610152</v>
      </c>
      <c r="Q8777" t="n">
        <v>0.9941415776179261</v>
      </c>
      <c r="R8777" t="n">
        <v>0.9890225193678888</v>
      </c>
      <c r="S8777" t="n">
        <v>0.999935689281766</v>
      </c>
      <c r="T8777" t="b">
        <v>1</v>
      </c>
    </row>
    <row r="8778">
      <c r="A8778" t="n">
        <v>44</v>
      </c>
      <c r="B8778" t="n">
        <v>177</v>
      </c>
      <c r="C8778" t="n">
        <v>50</v>
      </c>
      <c r="D8778" t="n">
        <v>68.69238990992848</v>
      </c>
      <c r="E8778" t="n">
        <v>0.99</v>
      </c>
      <c r="F8778" t="n">
        <v>325.3367566604151</v>
      </c>
      <c r="G8778" t="n">
        <v>1</v>
      </c>
      <c r="H8778" t="n">
        <v>2</v>
      </c>
      <c r="I8778" t="n">
        <v>327.8367566604151</v>
      </c>
      <c r="J8778" t="n">
        <v>327.8367566604151</v>
      </c>
      <c r="K8778" t="n">
        <v>334.3171708028611</v>
      </c>
      <c r="L8778" t="n">
        <v>327.4200899937484</v>
      </c>
      <c r="M8778" t="n">
        <v>327.4200899937484</v>
      </c>
      <c r="N8778" t="n">
        <v>332.9110883878274</v>
      </c>
      <c r="O8778" t="n">
        <v>332.9110883878274</v>
      </c>
      <c r="P8778" t="n">
        <v>7.574331727412357</v>
      </c>
      <c r="Q8778" t="n">
        <v>0.9773071190980619</v>
      </c>
      <c r="R8778" t="n">
        <v>0.9745582081726316</v>
      </c>
      <c r="S8778" t="n">
        <v>0.9994226524481297</v>
      </c>
      <c r="T8778" t="b">
        <v>1</v>
      </c>
    </row>
    <row r="8779">
      <c r="A8779" t="n">
        <v>44</v>
      </c>
      <c r="B8779" t="n">
        <v>178</v>
      </c>
      <c r="C8779" t="n">
        <v>35</v>
      </c>
      <c r="D8779" t="n">
        <v>57.41359397471884</v>
      </c>
      <c r="E8779" t="n">
        <v>0.9</v>
      </c>
      <c r="F8779" t="n">
        <v>329.1513586203733</v>
      </c>
      <c r="G8779" t="n">
        <v>2</v>
      </c>
      <c r="H8779" t="n">
        <v>7</v>
      </c>
      <c r="I8779" t="n">
        <v>330.6096919537066</v>
      </c>
      <c r="J8779" t="n">
        <v>332.9110883878274</v>
      </c>
      <c r="K8779" t="n">
        <v>337.5005043730168</v>
      </c>
      <c r="L8779" t="n">
        <v>329.9291363981511</v>
      </c>
      <c r="M8779" t="n">
        <v>329.9291363981511</v>
      </c>
      <c r="N8779" t="n">
        <v>334.342172061081</v>
      </c>
      <c r="O8779" t="n">
        <v>334.342172061081</v>
      </c>
      <c r="P8779" t="n">
        <v>5.190813440707757</v>
      </c>
      <c r="Q8779" t="n">
        <v>0.9786907080177066</v>
      </c>
      <c r="R8779" t="n">
        <v>0.9897857584741481</v>
      </c>
      <c r="S8779" t="n">
        <v>0.999782341744948</v>
      </c>
      <c r="T8779" t="b">
        <v>1</v>
      </c>
    </row>
    <row r="8780">
      <c r="A8780" t="n">
        <v>44</v>
      </c>
      <c r="B8780" t="n">
        <v>179</v>
      </c>
      <c r="C8780" t="n">
        <v>98</v>
      </c>
      <c r="D8780" t="n">
        <v>42.05664144139013</v>
      </c>
      <c r="E8780" t="n">
        <v>0.9</v>
      </c>
      <c r="F8780" t="n">
        <v>330.3883591728449</v>
      </c>
      <c r="G8780" t="n">
        <v>5</v>
      </c>
      <c r="H8780" t="n">
        <v>7</v>
      </c>
      <c r="I8780" t="n">
        <v>333.1105813950671</v>
      </c>
      <c r="J8780" t="n">
        <v>333.1105813950671</v>
      </c>
      <c r="K8780" t="n">
        <v>337.1121647862556</v>
      </c>
      <c r="L8780" t="n">
        <v>332.5661369506227</v>
      </c>
      <c r="M8780" t="n">
        <v>334.342172061081</v>
      </c>
      <c r="N8780" t="n">
        <v>337.5748116799427</v>
      </c>
      <c r="O8780" t="n">
        <v>337.1121647862556</v>
      </c>
      <c r="P8780" t="n">
        <v>6.723805613410661</v>
      </c>
      <c r="Q8780" t="n">
        <v>0.9843078472424938</v>
      </c>
      <c r="R8780" t="n">
        <v>0.992507592124805</v>
      </c>
      <c r="S8780" t="n">
        <v>0.9998824279911009</v>
      </c>
      <c r="T8780" t="b">
        <v>1</v>
      </c>
    </row>
    <row r="8781">
      <c r="A8781" t="n">
        <v>44</v>
      </c>
      <c r="B8781" t="n">
        <v>180</v>
      </c>
      <c r="C8781" t="n">
        <v>47</v>
      </c>
      <c r="D8781" t="n">
        <v>47.48888036388623</v>
      </c>
      <c r="E8781" t="n">
        <v>0.9</v>
      </c>
      <c r="F8781" t="n">
        <v>334.9028409981773</v>
      </c>
      <c r="G8781" t="n">
        <v>3</v>
      </c>
      <c r="H8781" t="n">
        <v>8</v>
      </c>
      <c r="I8781" t="n">
        <v>336.5814124267488</v>
      </c>
      <c r="J8781" t="n">
        <v>336.5814124267488</v>
      </c>
      <c r="K8781" t="n">
        <v>340.3623742391601</v>
      </c>
      <c r="L8781" t="n">
        <v>335.8428409981773</v>
      </c>
      <c r="M8781" t="n">
        <v>335.8428409981773</v>
      </c>
      <c r="N8781" t="n">
        <v>339.5587158310323</v>
      </c>
      <c r="O8781" t="n">
        <v>339.5587158310323</v>
      </c>
      <c r="P8781" t="n">
        <v>4.65587483285492</v>
      </c>
      <c r="Q8781" t="n">
        <v>0.9893096580359789</v>
      </c>
      <c r="R8781" t="n">
        <v>0.9841732174179171</v>
      </c>
      <c r="S8781" t="n">
        <v>0.9998308062820073</v>
      </c>
      <c r="T8781" t="b">
        <v>1</v>
      </c>
    </row>
    <row r="8782">
      <c r="A8782" t="n">
        <v>44</v>
      </c>
      <c r="B8782" t="n">
        <v>181</v>
      </c>
      <c r="C8782" t="n">
        <v>58</v>
      </c>
      <c r="D8782" t="n">
        <v>50.53832754832667</v>
      </c>
      <c r="E8782" t="n">
        <v>0.9999</v>
      </c>
      <c r="F8782" t="n">
        <v>338.5581414265016</v>
      </c>
      <c r="G8782" t="n">
        <v>2</v>
      </c>
      <c r="H8782" t="n">
        <v>6</v>
      </c>
      <c r="I8782" t="n">
        <v>340.9748080931683</v>
      </c>
      <c r="J8782" t="n">
        <v>340.9748080931683</v>
      </c>
      <c r="K8782" t="n">
        <v>345.0146424295653</v>
      </c>
      <c r="L8782" t="n">
        <v>340.0081414265016</v>
      </c>
      <c r="M8782" t="n">
        <v>340.0081414265016</v>
      </c>
      <c r="N8782" t="n">
        <v>344.5529550549483</v>
      </c>
      <c r="O8782" t="n">
        <v>344.5529550549483</v>
      </c>
      <c r="P8782" t="n">
        <v>5.99481362844665</v>
      </c>
      <c r="Q8782" t="n">
        <v>0.9812183664013633</v>
      </c>
      <c r="R8782" t="n">
        <v>0.9720484826593988</v>
      </c>
      <c r="S8782" t="n">
        <v>0.9994750248427828</v>
      </c>
      <c r="T8782" t="b">
        <v>0</v>
      </c>
    </row>
    <row r="8783">
      <c r="A8783" t="n">
        <v>44</v>
      </c>
      <c r="B8783" t="n">
        <v>182</v>
      </c>
      <c r="C8783" t="n">
        <v>66</v>
      </c>
      <c r="D8783" t="n">
        <v>77.90666351085936</v>
      </c>
      <c r="E8783" t="n">
        <v>0.999</v>
      </c>
      <c r="F8783" t="n">
        <v>339.2958212169157</v>
      </c>
      <c r="G8783" t="n">
        <v>4</v>
      </c>
      <c r="H8783" t="n">
        <v>7</v>
      </c>
      <c r="I8783" t="n">
        <v>341.3583212169157</v>
      </c>
      <c r="J8783" t="n">
        <v>341.3583212169157</v>
      </c>
      <c r="K8783" t="n">
        <v>346.8063396442485</v>
      </c>
      <c r="L8783" t="n">
        <v>340.7624878835823</v>
      </c>
      <c r="M8783" t="n">
        <v>340.7624878835823</v>
      </c>
      <c r="N8783" t="n">
        <v>346.750701835224</v>
      </c>
      <c r="O8783" t="n">
        <v>346.750701835224</v>
      </c>
      <c r="P8783" t="n">
        <v>7.45488061830838</v>
      </c>
      <c r="Q8783" t="n">
        <v>0.957288739928415</v>
      </c>
      <c r="R8783" t="n">
        <v>0.9861652332095509</v>
      </c>
      <c r="S8783" t="n">
        <v>0.9994090996775834</v>
      </c>
      <c r="T8783" t="b">
        <v>1</v>
      </c>
    </row>
    <row r="8784">
      <c r="A8784" t="n">
        <v>44</v>
      </c>
      <c r="B8784" t="n">
        <v>183</v>
      </c>
      <c r="C8784" t="n">
        <v>63</v>
      </c>
      <c r="D8784" t="n">
        <v>37.79834545505176</v>
      </c>
      <c r="E8784" t="n">
        <v>0.999</v>
      </c>
      <c r="F8784" t="n">
        <v>342.9620079437292</v>
      </c>
      <c r="G8784" t="n">
        <v>2</v>
      </c>
      <c r="H8784" t="n">
        <v>8</v>
      </c>
      <c r="I8784" t="n">
        <v>345.5870079437292</v>
      </c>
      <c r="J8784" t="n">
        <v>345.5870079437292</v>
      </c>
      <c r="K8784" t="n">
        <v>348.6084584197525</v>
      </c>
      <c r="L8784" t="n">
        <v>344.2220079437292</v>
      </c>
      <c r="M8784" t="n">
        <v>344.2220079437292</v>
      </c>
      <c r="N8784" t="n">
        <v>347.1796249589914</v>
      </c>
      <c r="O8784" t="n">
        <v>347.1796249589914</v>
      </c>
      <c r="P8784" t="n">
        <v>4.217617015262249</v>
      </c>
      <c r="Q8784" t="n">
        <v>0.985919427938182</v>
      </c>
      <c r="R8784" t="n">
        <v>0.9873823430614197</v>
      </c>
      <c r="S8784" t="n">
        <v>0.999822336172225</v>
      </c>
      <c r="T8784" t="b">
        <v>1</v>
      </c>
    </row>
    <row r="8785">
      <c r="A8785" t="n">
        <v>44</v>
      </c>
      <c r="B8785" t="n">
        <v>184</v>
      </c>
      <c r="C8785" t="n">
        <v>90</v>
      </c>
      <c r="D8785" t="n">
        <v>56.67285777064668</v>
      </c>
      <c r="E8785" t="n">
        <v>0.999</v>
      </c>
      <c r="F8785" t="n">
        <v>348.4493344259743</v>
      </c>
      <c r="G8785" t="n">
        <v>5</v>
      </c>
      <c r="H8785" t="n">
        <v>6</v>
      </c>
      <c r="I8785" t="n">
        <v>350.9493344259743</v>
      </c>
      <c r="J8785" t="n">
        <v>350.9493344259743</v>
      </c>
      <c r="K8785" t="n">
        <v>356.341613947444</v>
      </c>
      <c r="L8785" t="n">
        <v>350.6993344259743</v>
      </c>
      <c r="M8785" t="n">
        <v>356.9764495926141</v>
      </c>
      <c r="N8785" t="n">
        <v>362.0729296079601</v>
      </c>
      <c r="O8785" t="n">
        <v>356.341613947444</v>
      </c>
      <c r="P8785" t="n">
        <v>7.892279521469732</v>
      </c>
      <c r="Q8785" t="n">
        <v>0.9789121102545856</v>
      </c>
      <c r="R8785" t="n">
        <v>0.9687092381185062</v>
      </c>
      <c r="S8785" t="n">
        <v>0.9993401438633931</v>
      </c>
      <c r="T8785" t="b">
        <v>1</v>
      </c>
    </row>
    <row r="8786">
      <c r="A8786" t="n">
        <v>44</v>
      </c>
      <c r="B8786" t="n">
        <v>185</v>
      </c>
      <c r="C8786" t="n">
        <v>68</v>
      </c>
      <c r="D8786" t="n">
        <v>69.81360629876897</v>
      </c>
      <c r="E8786" t="n">
        <v>0.99</v>
      </c>
      <c r="F8786" t="n">
        <v>348.9982475873292</v>
      </c>
      <c r="G8786" t="n">
        <v>2</v>
      </c>
      <c r="H8786" t="n">
        <v>6</v>
      </c>
      <c r="I8786" t="n">
        <v>351.8315809206625</v>
      </c>
      <c r="J8786" t="n">
        <v>351.8315809206625</v>
      </c>
      <c r="K8786" t="n">
        <v>357.4122049253602</v>
      </c>
      <c r="L8786" t="n">
        <v>350.6982475873291</v>
      </c>
      <c r="M8786" t="n">
        <v>350.6982475873291</v>
      </c>
      <c r="N8786" t="n">
        <v>356.9764495926141</v>
      </c>
      <c r="O8786" t="n">
        <v>356.9764495926141</v>
      </c>
      <c r="P8786" t="n">
        <v>7.97820200528497</v>
      </c>
      <c r="Q8786" t="n">
        <v>0.9741483543015769</v>
      </c>
      <c r="R8786" t="n">
        <v>0.9615948118965951</v>
      </c>
      <c r="S8786" t="n">
        <v>0.9990071626841694</v>
      </c>
      <c r="T8786" t="b">
        <v>1</v>
      </c>
    </row>
    <row r="8787">
      <c r="A8787" t="n">
        <v>44</v>
      </c>
      <c r="B8787" t="n">
        <v>186</v>
      </c>
      <c r="C8787" t="n">
        <v>57</v>
      </c>
      <c r="D8787" t="n">
        <v>39.43993100126566</v>
      </c>
      <c r="E8787" t="n">
        <v>0.9</v>
      </c>
      <c r="F8787" t="n">
        <v>361.5660003740342</v>
      </c>
      <c r="G8787" t="n">
        <v>2</v>
      </c>
      <c r="H8787" t="n">
        <v>5</v>
      </c>
      <c r="I8787" t="n">
        <v>363.9410003740342</v>
      </c>
      <c r="J8787" t="n">
        <v>363.9410003740342</v>
      </c>
      <c r="K8787" t="n">
        <v>367.0936727162616</v>
      </c>
      <c r="L8787" t="n">
        <v>363.1493337073675</v>
      </c>
      <c r="M8787" t="n">
        <v>363.1493337073675</v>
      </c>
      <c r="N8787" t="n">
        <v>366.9019436979731</v>
      </c>
      <c r="O8787" t="n">
        <v>366.9019436979731</v>
      </c>
      <c r="P8787" t="n">
        <v>5.335943323938977</v>
      </c>
      <c r="Q8787" t="n">
        <v>0.9853124199927058</v>
      </c>
      <c r="R8787" t="n">
        <v>0.9852769688187815</v>
      </c>
      <c r="S8787" t="n">
        <v>0.999783754301576</v>
      </c>
      <c r="T8787" t="b">
        <v>1</v>
      </c>
    </row>
    <row r="8788">
      <c r="A8788" t="n">
        <v>44</v>
      </c>
      <c r="B8788" t="n">
        <v>187</v>
      </c>
      <c r="C8788" t="n">
        <v>72</v>
      </c>
      <c r="D8788" t="n">
        <v>61.21967923811923</v>
      </c>
      <c r="E8788" t="n">
        <v>0.9</v>
      </c>
      <c r="F8788" t="n">
        <v>362.0422110971278</v>
      </c>
      <c r="G8788" t="n">
        <v>6</v>
      </c>
      <c r="H8788" t="n">
        <v>7</v>
      </c>
      <c r="I8788" t="n">
        <v>363.8422110971278</v>
      </c>
      <c r="J8788" t="n">
        <v>363.8422110971278</v>
      </c>
      <c r="K8788" t="n">
        <v>369.3475779350882</v>
      </c>
      <c r="L8788" t="n">
        <v>363.6422110971278</v>
      </c>
      <c r="M8788" t="n">
        <v>363.6422110971278</v>
      </c>
      <c r="N8788" t="n">
        <v>368.3477975105113</v>
      </c>
      <c r="O8788" t="n">
        <v>368.3477975105113</v>
      </c>
      <c r="P8788" t="n">
        <v>6.305586413383537</v>
      </c>
      <c r="Q8788" t="n">
        <v>0.9662416445372612</v>
      </c>
      <c r="R8788" t="n">
        <v>0.9891123310296461</v>
      </c>
      <c r="S8788" t="n">
        <v>0.9996324502007382</v>
      </c>
      <c r="T8788" t="b">
        <v>1</v>
      </c>
    </row>
    <row r="8789">
      <c r="A8789" t="n">
        <v>44</v>
      </c>
      <c r="B8789" t="n">
        <v>188</v>
      </c>
      <c r="C8789" t="n">
        <v>24</v>
      </c>
      <c r="D8789" t="n">
        <v>68.53883169208245</v>
      </c>
      <c r="E8789" t="n">
        <v>0.9999</v>
      </c>
      <c r="F8789" t="n">
        <v>373.0050992678481</v>
      </c>
      <c r="G8789" t="n">
        <v>5</v>
      </c>
      <c r="H8789" t="n">
        <v>8</v>
      </c>
      <c r="I8789" t="n">
        <v>373.6717659345148</v>
      </c>
      <c r="J8789" t="n">
        <v>373.6717659345148</v>
      </c>
      <c r="K8789" t="n">
        <v>380.1930629556454</v>
      </c>
      <c r="L8789" t="n">
        <v>373.4850992678481</v>
      </c>
      <c r="M8789" t="n">
        <v>373.4850992678481</v>
      </c>
      <c r="N8789" t="n">
        <v>378.8480751435979</v>
      </c>
      <c r="O8789" t="n">
        <v>378.8480751435979</v>
      </c>
      <c r="P8789" t="n">
        <v>5.842975875749801</v>
      </c>
      <c r="Q8789" t="n">
        <v>0.9745534164277727</v>
      </c>
      <c r="R8789" t="n">
        <v>0.9772381878642581</v>
      </c>
      <c r="S8789" t="n">
        <v>0.9994207896452325</v>
      </c>
      <c r="T8789" t="b">
        <v>0</v>
      </c>
    </row>
    <row r="8790">
      <c r="A8790" t="n">
        <v>44</v>
      </c>
      <c r="B8790" t="n">
        <v>189</v>
      </c>
      <c r="C8790" t="n">
        <v>96</v>
      </c>
      <c r="D8790" t="n">
        <v>40.32840479835944</v>
      </c>
      <c r="E8790" t="n">
        <v>0.999</v>
      </c>
      <c r="F8790" t="n">
        <v>374.7518850017157</v>
      </c>
      <c r="G8790" t="n">
        <v>5</v>
      </c>
      <c r="H8790" t="n">
        <v>8</v>
      </c>
      <c r="I8790" t="n">
        <v>377.4185516683823</v>
      </c>
      <c r="J8790" t="n">
        <v>380.1930629556454</v>
      </c>
      <c r="K8790" t="n">
        <v>384.0302089878394</v>
      </c>
      <c r="L8790" t="n">
        <v>376.6718850017157</v>
      </c>
      <c r="M8790" t="n">
        <v>378.8480751435979</v>
      </c>
      <c r="N8790" t="n">
        <v>382.0036623735165</v>
      </c>
      <c r="O8790" t="n">
        <v>382.0036623735165</v>
      </c>
      <c r="P8790" t="n">
        <v>7.251777371800813</v>
      </c>
      <c r="Q8790" t="n">
        <v>0.9849478078442965</v>
      </c>
      <c r="R8790" t="n">
        <v>0.9865434785079586</v>
      </c>
      <c r="S8790" t="n">
        <v>0.9997974498527544</v>
      </c>
      <c r="T8790" t="b">
        <v>1</v>
      </c>
    </row>
    <row r="8791">
      <c r="A8791" t="n">
        <v>44</v>
      </c>
      <c r="B8791" t="n">
        <v>190</v>
      </c>
      <c r="C8791" t="n">
        <v>47</v>
      </c>
      <c r="D8791" t="n">
        <v>59.12156385866909</v>
      </c>
      <c r="E8791" t="n">
        <v>0.9</v>
      </c>
      <c r="F8791" t="n">
        <v>380.745117535981</v>
      </c>
      <c r="G8791" t="n">
        <v>5</v>
      </c>
      <c r="H8791" t="n">
        <v>6</v>
      </c>
      <c r="I8791" t="n">
        <v>382.0506730915365</v>
      </c>
      <c r="J8791" t="n">
        <v>384.0302089878394</v>
      </c>
      <c r="K8791" t="n">
        <v>389.6554767193969</v>
      </c>
      <c r="L8791" t="n">
        <v>381.920117535981</v>
      </c>
      <c r="M8791" t="n">
        <v>381.920117535981</v>
      </c>
      <c r="N8791" t="n">
        <v>387.2368049333433</v>
      </c>
      <c r="O8791" t="n">
        <v>387.2368049333433</v>
      </c>
      <c r="P8791" t="n">
        <v>6.491687397362341</v>
      </c>
      <c r="Q8791" t="n">
        <v>0.9780110406408864</v>
      </c>
      <c r="R8791" t="n">
        <v>0.9673795252327216</v>
      </c>
      <c r="S8791" t="n">
        <v>0.9992827097060674</v>
      </c>
      <c r="T8791" t="b">
        <v>1</v>
      </c>
    </row>
    <row r="8792">
      <c r="A8792" t="n">
        <v>44</v>
      </c>
      <c r="B8792" t="n">
        <v>191</v>
      </c>
      <c r="C8792" t="n">
        <v>83</v>
      </c>
      <c r="D8792" t="n">
        <v>55.51061408324165</v>
      </c>
      <c r="E8792" t="n">
        <v>0.9999</v>
      </c>
      <c r="F8792" t="n">
        <v>381.6620941506432</v>
      </c>
      <c r="G8792" t="n">
        <v>5</v>
      </c>
      <c r="H8792" t="n">
        <v>7</v>
      </c>
      <c r="I8792" t="n">
        <v>383.9676497061988</v>
      </c>
      <c r="J8792" t="n">
        <v>389.6554767193969</v>
      </c>
      <c r="K8792" t="n">
        <v>394.9371716845008</v>
      </c>
      <c r="L8792" t="n">
        <v>383.5065385950876</v>
      </c>
      <c r="M8792" t="n">
        <v>383.5065385950876</v>
      </c>
      <c r="N8792" t="n">
        <v>387.7733037052523</v>
      </c>
      <c r="O8792" t="n">
        <v>387.7733037052523</v>
      </c>
      <c r="P8792" t="n">
        <v>6.111209554609047</v>
      </c>
      <c r="Q8792" t="n">
        <v>0.9793400806749358</v>
      </c>
      <c r="R8792" t="n">
        <v>0.9901226330046122</v>
      </c>
      <c r="S8792" t="n">
        <v>0.9997959343947312</v>
      </c>
      <c r="T8792" t="b">
        <v>0</v>
      </c>
    </row>
    <row r="8793">
      <c r="A8793" t="n">
        <v>44</v>
      </c>
      <c r="B8793" t="n">
        <v>192</v>
      </c>
      <c r="C8793" t="n">
        <v>43</v>
      </c>
      <c r="D8793" t="n">
        <v>66.76227468936096</v>
      </c>
      <c r="E8793" t="n">
        <v>0.9999</v>
      </c>
      <c r="F8793" t="n">
        <v>383.3209027626185</v>
      </c>
      <c r="G8793" t="n">
        <v>5</v>
      </c>
      <c r="H8793" t="n">
        <v>7</v>
      </c>
      <c r="I8793" t="n">
        <v>384.5153472070629</v>
      </c>
      <c r="J8793" t="n">
        <v>394.9371716845008</v>
      </c>
      <c r="K8793" t="n">
        <v>401.2894337862477</v>
      </c>
      <c r="L8793" t="n">
        <v>384.276458318174</v>
      </c>
      <c r="M8793" t="n">
        <v>387.7733037052523</v>
      </c>
      <c r="N8793" t="n">
        <v>392.9049159027435</v>
      </c>
      <c r="O8793" t="n">
        <v>392.9049159027435</v>
      </c>
      <c r="P8793" t="n">
        <v>9.584013140125023</v>
      </c>
      <c r="Q8793" t="n">
        <v>0.9752047565378915</v>
      </c>
      <c r="R8793" t="n">
        <v>0.9881324745370603</v>
      </c>
      <c r="S8793" t="n">
        <v>0.9997057418168537</v>
      </c>
      <c r="T8793" t="b">
        <v>0</v>
      </c>
    </row>
    <row r="8794">
      <c r="A8794" t="n">
        <v>44</v>
      </c>
      <c r="B8794" t="n">
        <v>193</v>
      </c>
      <c r="C8794" t="n">
        <v>80</v>
      </c>
      <c r="D8794" t="n">
        <v>31.66950133959016</v>
      </c>
      <c r="E8794" t="n">
        <v>0.999</v>
      </c>
      <c r="F8794" t="n">
        <v>384.0767832330197</v>
      </c>
      <c r="G8794" t="n">
        <v>3</v>
      </c>
      <c r="H8794" t="n">
        <v>6</v>
      </c>
      <c r="I8794" t="n">
        <v>386.9339260901625</v>
      </c>
      <c r="J8794" t="n">
        <v>386.9339260901625</v>
      </c>
      <c r="K8794" t="n">
        <v>389.4553832031872</v>
      </c>
      <c r="L8794" t="n">
        <v>386.0767832330197</v>
      </c>
      <c r="M8794" t="n">
        <v>387.2368049333433</v>
      </c>
      <c r="N8794" t="n">
        <v>390.0847816725151</v>
      </c>
      <c r="O8794" t="n">
        <v>389.4553832031872</v>
      </c>
      <c r="P8794" t="n">
        <v>5.3785999701675</v>
      </c>
      <c r="Q8794" t="n">
        <v>0.9928580437317317</v>
      </c>
      <c r="R8794" t="n">
        <v>0.9823917857780919</v>
      </c>
      <c r="S8794" t="n">
        <v>0.9998742429040648</v>
      </c>
      <c r="T8794" t="b">
        <v>1</v>
      </c>
    </row>
    <row r="8795">
      <c r="A8795" t="n">
        <v>44</v>
      </c>
      <c r="B8795" t="n">
        <v>194</v>
      </c>
      <c r="C8795" t="n">
        <v>74</v>
      </c>
      <c r="D8795" t="n">
        <v>28.07121381962947</v>
      </c>
      <c r="E8795" t="n">
        <v>0.9</v>
      </c>
      <c r="F8795" t="n">
        <v>387.801880527814</v>
      </c>
      <c r="G8795" t="n">
        <v>1</v>
      </c>
      <c r="H8795" t="n">
        <v>6</v>
      </c>
      <c r="I8795" t="n">
        <v>391.501880527814</v>
      </c>
      <c r="J8795" t="n">
        <v>391.501880527814</v>
      </c>
      <c r="K8795" t="n">
        <v>394.1501082466469</v>
      </c>
      <c r="L8795" t="n">
        <v>389.651880527814</v>
      </c>
      <c r="M8795" t="n">
        <v>390.0847816725151</v>
      </c>
      <c r="N8795" t="n">
        <v>392.6091714044961</v>
      </c>
      <c r="O8795" t="n">
        <v>392.6091714044961</v>
      </c>
      <c r="P8795" t="n">
        <v>4.807290876682146</v>
      </c>
      <c r="Q8795" t="n">
        <v>0.9906635490907277</v>
      </c>
      <c r="R8795" t="n">
        <v>0.9843767147898909</v>
      </c>
      <c r="S8795" t="n">
        <v>0.9998541339645942</v>
      </c>
      <c r="T8795" t="b">
        <v>1</v>
      </c>
    </row>
    <row r="8796">
      <c r="A8796" t="n">
        <v>44</v>
      </c>
      <c r="B8796" t="n">
        <v>195</v>
      </c>
      <c r="C8796" t="n">
        <v>45</v>
      </c>
      <c r="D8796" t="n">
        <v>54.19284683139474</v>
      </c>
      <c r="E8796" t="n">
        <v>0.9999</v>
      </c>
      <c r="F8796" t="n">
        <v>388.5868589295259</v>
      </c>
      <c r="G8796" t="n">
        <v>5</v>
      </c>
      <c r="H8796" t="n">
        <v>7</v>
      </c>
      <c r="I8796" t="n">
        <v>389.8368589295259</v>
      </c>
      <c r="J8796" t="n">
        <v>401.2894337862477</v>
      </c>
      <c r="K8796" t="n">
        <v>406.4457465199675</v>
      </c>
      <c r="L8796" t="n">
        <v>389.5868589295259</v>
      </c>
      <c r="M8796" t="n">
        <v>392.9049159027435</v>
      </c>
      <c r="N8796" t="n">
        <v>397.070392215687</v>
      </c>
      <c r="O8796" t="n">
        <v>397.070392215687</v>
      </c>
      <c r="P8796" t="n">
        <v>8.483533286161048</v>
      </c>
      <c r="Q8796" t="n">
        <v>0.9798255455325811</v>
      </c>
      <c r="R8796" t="n">
        <v>0.9903559776023573</v>
      </c>
      <c r="S8796" t="n">
        <v>0.999805437109256</v>
      </c>
      <c r="T8796" t="b">
        <v>0</v>
      </c>
    </row>
    <row r="8797">
      <c r="A8797" t="n">
        <v>44</v>
      </c>
      <c r="B8797" t="n">
        <v>196</v>
      </c>
      <c r="C8797" t="n">
        <v>29</v>
      </c>
      <c r="D8797" t="n">
        <v>49.12951657643197</v>
      </c>
      <c r="E8797" t="n">
        <v>0.99</v>
      </c>
      <c r="F8797" t="n">
        <v>393.6577578337222</v>
      </c>
      <c r="G8797" t="n">
        <v>1</v>
      </c>
      <c r="H8797" t="n">
        <v>7</v>
      </c>
      <c r="I8797" t="n">
        <v>395.1077578337222</v>
      </c>
      <c r="J8797" t="n">
        <v>395.1077578337222</v>
      </c>
      <c r="K8797" t="n">
        <v>399.7426178881026</v>
      </c>
      <c r="L8797" t="n">
        <v>394.3022022781666</v>
      </c>
      <c r="M8797" t="n">
        <v>397.070392215687</v>
      </c>
      <c r="N8797" t="n">
        <v>400.8466809609931</v>
      </c>
      <c r="O8797" t="n">
        <v>399.7426178881026</v>
      </c>
      <c r="P8797" t="n">
        <v>6.084860054380385</v>
      </c>
      <c r="Q8797" t="n">
        <v>0.9837168521819012</v>
      </c>
      <c r="R8797" t="n">
        <v>0.9912530822166359</v>
      </c>
      <c r="S8797" t="n">
        <v>0.9998575726447807</v>
      </c>
      <c r="T8797" t="b">
        <v>1</v>
      </c>
    </row>
    <row r="8798">
      <c r="A8798" t="n">
        <v>44</v>
      </c>
      <c r="B8798" t="n">
        <v>197</v>
      </c>
      <c r="C8798" t="n">
        <v>25</v>
      </c>
      <c r="D8798" t="n">
        <v>33.64699996459905</v>
      </c>
      <c r="E8798" t="n">
        <v>0.9999</v>
      </c>
      <c r="F8798" t="n">
        <v>394.8249911123713</v>
      </c>
      <c r="G8798" t="n">
        <v>2</v>
      </c>
      <c r="H8798" t="n">
        <v>3</v>
      </c>
      <c r="I8798" t="n">
        <v>395.866657779038</v>
      </c>
      <c r="J8798" t="n">
        <v>395.866657779038</v>
      </c>
      <c r="K8798" t="n">
        <v>398.5562660895575</v>
      </c>
      <c r="L8798" t="n">
        <v>395.7178482552284</v>
      </c>
      <c r="M8798" t="n">
        <v>395.7178482552284</v>
      </c>
      <c r="N8798" t="n">
        <v>398.3967495262953</v>
      </c>
      <c r="O8798" t="n">
        <v>398.3967495262953</v>
      </c>
      <c r="P8798" t="n">
        <v>3.571758413923988</v>
      </c>
      <c r="Q8798" t="n">
        <v>0.9874561371684306</v>
      </c>
      <c r="R8798" t="n">
        <v>0.9924137833153194</v>
      </c>
      <c r="S8798" t="n">
        <v>0.9999048395384968</v>
      </c>
      <c r="T8798" t="b">
        <v>1</v>
      </c>
    </row>
    <row r="8799">
      <c r="A8799" t="n">
        <v>44</v>
      </c>
      <c r="B8799" t="n">
        <v>198</v>
      </c>
      <c r="C8799" t="n">
        <v>19</v>
      </c>
      <c r="D8799" t="n">
        <v>37.21796035512192</v>
      </c>
      <c r="E8799" t="n">
        <v>0.9</v>
      </c>
      <c r="F8799" t="n">
        <v>398.2504281692845</v>
      </c>
      <c r="G8799" t="n">
        <v>4</v>
      </c>
      <c r="H8799" t="n">
        <v>8</v>
      </c>
      <c r="I8799" t="n">
        <v>398.8441781692845</v>
      </c>
      <c r="J8799" t="n">
        <v>398.8441781692845</v>
      </c>
      <c r="K8799" t="n">
        <v>401.4468327395727</v>
      </c>
      <c r="L8799" t="n">
        <v>398.6304281692845</v>
      </c>
      <c r="M8799" t="n">
        <v>398.6304281692845</v>
      </c>
      <c r="N8799" t="n">
        <v>401.5426316399513</v>
      </c>
      <c r="O8799" t="n">
        <v>401.4468327395727</v>
      </c>
      <c r="P8799" t="n">
        <v>3.196404570288223</v>
      </c>
      <c r="Q8799" t="n">
        <v>0.9793631154174592</v>
      </c>
      <c r="R8799" t="n">
        <v>0.9875748756629222</v>
      </c>
      <c r="S8799" t="n">
        <v>0.999743584143132</v>
      </c>
      <c r="T8799" t="b">
        <v>1</v>
      </c>
    </row>
    <row r="8800">
      <c r="A8800" t="n">
        <v>44</v>
      </c>
      <c r="B8800" t="n">
        <v>199</v>
      </c>
      <c r="C8800" t="n">
        <v>38</v>
      </c>
      <c r="D8800" t="n">
        <v>44.20300942513269</v>
      </c>
      <c r="E8800" t="n">
        <v>0.999</v>
      </c>
      <c r="F8800" t="n">
        <v>398.4437236982324</v>
      </c>
      <c r="G8800" t="n">
        <v>3</v>
      </c>
      <c r="H8800" t="n">
        <v>6</v>
      </c>
      <c r="I8800" t="n">
        <v>399.8008665553752</v>
      </c>
      <c r="J8800" t="n">
        <v>399.8008665553752</v>
      </c>
      <c r="K8800" t="n">
        <v>403.3202144395418</v>
      </c>
      <c r="L8800" t="n">
        <v>399.3937236982323</v>
      </c>
      <c r="M8800" t="n">
        <v>399.3937236982323</v>
      </c>
      <c r="N8800" t="n">
        <v>403.3688144738738</v>
      </c>
      <c r="O8800" t="n">
        <v>403.3202144395418</v>
      </c>
      <c r="P8800" t="n">
        <v>4.876490741309453</v>
      </c>
      <c r="Q8800" t="n">
        <v>0.9900456544515361</v>
      </c>
      <c r="R8800" t="n">
        <v>0.9755091057332905</v>
      </c>
      <c r="S8800" t="n">
        <v>0.9997562091756783</v>
      </c>
      <c r="T8800" t="b">
        <v>1</v>
      </c>
    </row>
    <row r="8801">
      <c r="A8801" t="n">
        <v>44</v>
      </c>
      <c r="B8801" t="n">
        <v>200</v>
      </c>
      <c r="C8801" t="n">
        <v>65</v>
      </c>
      <c r="D8801" t="n">
        <v>62.21468626487874</v>
      </c>
      <c r="E8801" t="n">
        <v>0.9</v>
      </c>
      <c r="F8801" t="n">
        <v>399.0259604709818</v>
      </c>
      <c r="G8801" t="n">
        <v>3</v>
      </c>
      <c r="H8801" t="n">
        <v>6</v>
      </c>
      <c r="I8801" t="n">
        <v>401.3473890424103</v>
      </c>
      <c r="J8801" t="n">
        <v>403.3202144395418</v>
      </c>
      <c r="K8801" t="n">
        <v>408.2736130275099</v>
      </c>
      <c r="L8801" t="n">
        <v>400.6509604709818</v>
      </c>
      <c r="M8801" t="n">
        <v>403.3688144738738</v>
      </c>
      <c r="N8801" t="n">
        <v>408.9636603610032</v>
      </c>
      <c r="O8801" t="n">
        <v>408.2736130275099</v>
      </c>
      <c r="P8801" t="n">
        <v>9.247652556528124</v>
      </c>
      <c r="Q8801" t="n">
        <v>0.9860179654924183</v>
      </c>
      <c r="R8801" t="n">
        <v>0.965702485710411</v>
      </c>
      <c r="S8801" t="n">
        <v>0.9995204509716787</v>
      </c>
      <c r="T8801" t="b">
        <v>1</v>
      </c>
    </row>
    <row r="8802">
      <c r="A8802" t="n">
        <v>45</v>
      </c>
      <c r="B8802" t="n">
        <v>1</v>
      </c>
      <c r="C8802" t="n">
        <v>10</v>
      </c>
      <c r="D8802" t="n">
        <v>41.18660072296451</v>
      </c>
      <c r="E8802" t="n">
        <v>0.999</v>
      </c>
      <c r="F8802" t="n">
        <v>0.8280668651903857</v>
      </c>
      <c r="G8802" t="n">
        <v>4</v>
      </c>
      <c r="H8802" t="n">
        <v>7</v>
      </c>
      <c r="I8802" t="n">
        <v>1.140566865190386</v>
      </c>
      <c r="J8802" t="n">
        <v>1.140566865190386</v>
      </c>
      <c r="K8802" t="n">
        <v>4.020748733929163</v>
      </c>
      <c r="L8802" t="n">
        <v>1.050289087412608</v>
      </c>
      <c r="M8802" t="n">
        <v>1.050289087412608</v>
      </c>
      <c r="N8802" t="n">
        <v>4.216053939293047</v>
      </c>
      <c r="O8802" t="n">
        <v>4.020748733929163</v>
      </c>
      <c r="P8802" t="n">
        <v>3.192681868738777</v>
      </c>
      <c r="Q8802" t="n">
        <v>0.9959007492916532</v>
      </c>
      <c r="R8802" t="n">
        <v>0.9953373079464866</v>
      </c>
      <c r="S8802" t="n">
        <v>0.9999808864562968</v>
      </c>
      <c r="T8802" t="b">
        <v>1</v>
      </c>
    </row>
    <row r="8803">
      <c r="A8803" t="n">
        <v>45</v>
      </c>
      <c r="B8803" t="n">
        <v>2</v>
      </c>
      <c r="C8803" t="n">
        <v>25</v>
      </c>
      <c r="D8803" t="n">
        <v>52.49893749629924</v>
      </c>
      <c r="E8803" t="n">
        <v>0.99</v>
      </c>
      <c r="F8803" t="n">
        <v>2.645965215749389</v>
      </c>
      <c r="G8803" t="n">
        <v>3</v>
      </c>
      <c r="H8803" t="n">
        <v>7</v>
      </c>
      <c r="I8803" t="n">
        <v>3.538822358606532</v>
      </c>
      <c r="J8803" t="n">
        <v>3.538822358606532</v>
      </c>
      <c r="K8803" t="n">
        <v>7.718674070095325</v>
      </c>
      <c r="L8803" t="n">
        <v>3.201520771304945</v>
      </c>
      <c r="M8803" t="n">
        <v>4.216053939293047</v>
      </c>
      <c r="N8803" t="n">
        <v>8.251329688432113</v>
      </c>
      <c r="O8803" t="n">
        <v>7.718674070095325</v>
      </c>
      <c r="P8803" t="n">
        <v>5.072708854345936</v>
      </c>
      <c r="Q8803" t="n">
        <v>0.9729364517231633</v>
      </c>
      <c r="R8803" t="n">
        <v>0.9940604601124942</v>
      </c>
      <c r="S8803" t="n">
        <v>0.9998392549755123</v>
      </c>
      <c r="T8803" t="b">
        <v>1</v>
      </c>
    </row>
    <row r="8804">
      <c r="A8804" t="n">
        <v>45</v>
      </c>
      <c r="B8804" t="n">
        <v>3</v>
      </c>
      <c r="C8804" t="n">
        <v>21</v>
      </c>
      <c r="D8804" t="n">
        <v>38.4524359711053</v>
      </c>
      <c r="E8804" t="n">
        <v>0.9</v>
      </c>
      <c r="F8804" t="n">
        <v>6.804042865895376</v>
      </c>
      <c r="G8804" t="n">
        <v>1</v>
      </c>
      <c r="H8804" t="n">
        <v>8</v>
      </c>
      <c r="I8804" t="n">
        <v>7.854042865895376</v>
      </c>
      <c r="J8804" t="n">
        <v>7.854042865895376</v>
      </c>
      <c r="K8804" t="n">
        <v>11.48163116505625</v>
      </c>
      <c r="L8804" t="n">
        <v>7.224042865895376</v>
      </c>
      <c r="M8804" t="n">
        <v>7.224042865895376</v>
      </c>
      <c r="N8804" t="n">
        <v>10.23284067271113</v>
      </c>
      <c r="O8804" t="n">
        <v>10.23284067271113</v>
      </c>
      <c r="P8804" t="n">
        <v>3.428797806815751</v>
      </c>
      <c r="Q8804" t="n">
        <v>0.9899275987391357</v>
      </c>
      <c r="R8804" t="n">
        <v>0.993857249745337</v>
      </c>
      <c r="S8804" t="n">
        <v>0.9999381277545898</v>
      </c>
      <c r="T8804" t="b">
        <v>1</v>
      </c>
    </row>
    <row r="8805">
      <c r="A8805" t="n">
        <v>45</v>
      </c>
      <c r="B8805" t="n">
        <v>4</v>
      </c>
      <c r="C8805" t="n">
        <v>24</v>
      </c>
      <c r="D8805" t="n">
        <v>37.46952456002418</v>
      </c>
      <c r="E8805" t="n">
        <v>0.99</v>
      </c>
      <c r="F8805" t="n">
        <v>8.427555251097203</v>
      </c>
      <c r="G8805" t="n">
        <v>2</v>
      </c>
      <c r="H8805" t="n">
        <v>3</v>
      </c>
      <c r="I8805" t="n">
        <v>9.427555251097203</v>
      </c>
      <c r="J8805" t="n">
        <v>9.427555251097203</v>
      </c>
      <c r="K8805" t="n">
        <v>12.42272108323343</v>
      </c>
      <c r="L8805" t="n">
        <v>9.284698108240061</v>
      </c>
      <c r="M8805" t="n">
        <v>9.284698108240061</v>
      </c>
      <c r="N8805" t="n">
        <v>12.26794050951587</v>
      </c>
      <c r="O8805" t="n">
        <v>12.26794050951587</v>
      </c>
      <c r="P8805" t="n">
        <v>3.840385258418667</v>
      </c>
      <c r="Q8805" t="n">
        <v>0.9904012712064373</v>
      </c>
      <c r="R8805" t="n">
        <v>0.980608504139326</v>
      </c>
      <c r="S8805" t="n">
        <v>0.9998138662903319</v>
      </c>
      <c r="T8805" t="b">
        <v>1</v>
      </c>
    </row>
    <row r="8806">
      <c r="A8806" t="n">
        <v>45</v>
      </c>
      <c r="B8806" t="n">
        <v>5</v>
      </c>
      <c r="C8806" t="n">
        <v>19</v>
      </c>
      <c r="D8806" t="n">
        <v>35.89237509210422</v>
      </c>
      <c r="E8806" t="n">
        <v>0.999</v>
      </c>
      <c r="F8806" t="n">
        <v>9.15098044609743</v>
      </c>
      <c r="G8806" t="n">
        <v>4</v>
      </c>
      <c r="H8806" t="n">
        <v>5</v>
      </c>
      <c r="I8806" t="n">
        <v>9.74473044609743</v>
      </c>
      <c r="J8806" t="n">
        <v>9.74473044609743</v>
      </c>
      <c r="K8806" t="n">
        <v>12.25468674624458</v>
      </c>
      <c r="L8806" t="n">
        <v>9.678758223875208</v>
      </c>
      <c r="M8806" t="n">
        <v>9.678758223875208</v>
      </c>
      <c r="N8806" t="n">
        <v>13.09382721456067</v>
      </c>
      <c r="O8806" t="n">
        <v>12.25468674624458</v>
      </c>
      <c r="P8806" t="n">
        <v>3.103706300147147</v>
      </c>
      <c r="Q8806" t="n">
        <v>0.9964267342955814</v>
      </c>
      <c r="R8806" t="n">
        <v>0.9854583049024819</v>
      </c>
      <c r="S8806" t="n">
        <v>0.9999480386596239</v>
      </c>
      <c r="T8806" t="b">
        <v>1</v>
      </c>
    </row>
    <row r="8807">
      <c r="A8807" t="n">
        <v>45</v>
      </c>
      <c r="B8807" t="n">
        <v>6</v>
      </c>
      <c r="C8807" t="n">
        <v>44</v>
      </c>
      <c r="D8807" t="n">
        <v>56.80470161257504</v>
      </c>
      <c r="E8807" t="n">
        <v>0.9</v>
      </c>
      <c r="F8807" t="n">
        <v>11.96149440529928</v>
      </c>
      <c r="G8807" t="n">
        <v>2</v>
      </c>
      <c r="H8807" t="n">
        <v>3</v>
      </c>
      <c r="I8807" t="n">
        <v>13.79482773863261</v>
      </c>
      <c r="J8807" t="n">
        <v>13.79482773863261</v>
      </c>
      <c r="K8807" t="n">
        <v>18.33557127281127</v>
      </c>
      <c r="L8807" t="n">
        <v>13.53292297672785</v>
      </c>
      <c r="M8807" t="n">
        <v>13.53292297672785</v>
      </c>
      <c r="N8807" t="n">
        <v>18.05559030256981</v>
      </c>
      <c r="O8807" t="n">
        <v>18.05559030256981</v>
      </c>
      <c r="P8807" t="n">
        <v>6.094095897270535</v>
      </c>
      <c r="Q8807" t="n">
        <v>0.9854841910545549</v>
      </c>
      <c r="R8807" t="n">
        <v>0.9707495738503553</v>
      </c>
      <c r="S8807" t="n">
        <v>0.9995754064024389</v>
      </c>
      <c r="T8807" t="b">
        <v>1</v>
      </c>
    </row>
    <row r="8808">
      <c r="A8808" t="n">
        <v>45</v>
      </c>
      <c r="B8808" t="n">
        <v>7</v>
      </c>
      <c r="C8808" t="n">
        <v>62</v>
      </c>
      <c r="D8808" t="n">
        <v>35.17874630885516</v>
      </c>
      <c r="E8808" t="n">
        <v>0.9999</v>
      </c>
      <c r="F8808" t="n">
        <v>12.85086204209927</v>
      </c>
      <c r="G8808" t="n">
        <v>2</v>
      </c>
      <c r="H8808" t="n">
        <v>4</v>
      </c>
      <c r="I8808" t="n">
        <v>15.43419537543261</v>
      </c>
      <c r="J8808" t="n">
        <v>18.33557127281127</v>
      </c>
      <c r="K8808" t="n">
        <v>21.14762133746796</v>
      </c>
      <c r="L8808" t="n">
        <v>14.78836204209927</v>
      </c>
      <c r="M8808" t="n">
        <v>14.78836204209927</v>
      </c>
      <c r="N8808" t="n">
        <v>17.2484142315297</v>
      </c>
      <c r="O8808" t="n">
        <v>17.2484142315297</v>
      </c>
      <c r="P8808" t="n">
        <v>4.39755218943043</v>
      </c>
      <c r="Q8808" t="n">
        <v>0.9909854564104987</v>
      </c>
      <c r="R8808" t="n">
        <v>0.9964976550555209</v>
      </c>
      <c r="S8808" t="n">
        <v>0.9999684279588326</v>
      </c>
      <c r="T8808" t="b">
        <v>1</v>
      </c>
    </row>
    <row r="8809">
      <c r="A8809" t="n">
        <v>45</v>
      </c>
      <c r="B8809" t="n">
        <v>8</v>
      </c>
      <c r="C8809" t="n">
        <v>31</v>
      </c>
      <c r="D8809" t="n">
        <v>34.58005024902967</v>
      </c>
      <c r="E8809" t="n">
        <v>0.9999</v>
      </c>
      <c r="F8809" t="n">
        <v>14.85356407788818</v>
      </c>
      <c r="G8809" t="n">
        <v>2</v>
      </c>
      <c r="H8809" t="n">
        <v>4</v>
      </c>
      <c r="I8809" t="n">
        <v>16.14523074455484</v>
      </c>
      <c r="J8809" t="n">
        <v>21.14762133746796</v>
      </c>
      <c r="K8809" t="n">
        <v>23.9118140032577</v>
      </c>
      <c r="L8809" t="n">
        <v>15.82231407788818</v>
      </c>
      <c r="M8809" t="n">
        <v>17.2484142315297</v>
      </c>
      <c r="N8809" t="n">
        <v>19.66659956362968</v>
      </c>
      <c r="O8809" t="n">
        <v>19.66659956362968</v>
      </c>
      <c r="P8809" t="n">
        <v>4.813035485741503</v>
      </c>
      <c r="Q8809" t="n">
        <v>0.9911381902983134</v>
      </c>
      <c r="R8809" t="n">
        <v>0.9965571576418158</v>
      </c>
      <c r="S8809" t="n">
        <v>0.9999694901861889</v>
      </c>
      <c r="T8809" t="b">
        <v>1</v>
      </c>
    </row>
    <row r="8810">
      <c r="A8810" t="n">
        <v>45</v>
      </c>
      <c r="B8810" t="n">
        <v>9</v>
      </c>
      <c r="C8810" t="n">
        <v>89</v>
      </c>
      <c r="D8810" t="n">
        <v>31.09847929715623</v>
      </c>
      <c r="E8810" t="n">
        <v>0.99</v>
      </c>
      <c r="F8810" t="n">
        <v>15.52171701161613</v>
      </c>
      <c r="G8810" t="n">
        <v>5</v>
      </c>
      <c r="H8810" t="n">
        <v>6</v>
      </c>
      <c r="I8810" t="n">
        <v>17.99393923383835</v>
      </c>
      <c r="J8810" t="n">
        <v>17.99393923383835</v>
      </c>
      <c r="K8810" t="n">
        <v>20.9528811270026</v>
      </c>
      <c r="L8810" t="n">
        <v>17.74671701161613</v>
      </c>
      <c r="M8810" t="n">
        <v>17.74671701161613</v>
      </c>
      <c r="N8810" t="n">
        <v>20.54334284769133</v>
      </c>
      <c r="O8810" t="n">
        <v>20.54334284769133</v>
      </c>
      <c r="P8810" t="n">
        <v>5.0216258360752</v>
      </c>
      <c r="Q8810" t="n">
        <v>0.987388235033788</v>
      </c>
      <c r="R8810" t="n">
        <v>0.9955650557120945</v>
      </c>
      <c r="S8810" t="n">
        <v>0.9999440675250026</v>
      </c>
      <c r="T8810" t="b">
        <v>1</v>
      </c>
    </row>
    <row r="8811">
      <c r="A8811" t="n">
        <v>45</v>
      </c>
      <c r="B8811" t="n">
        <v>10</v>
      </c>
      <c r="C8811" t="n">
        <v>29</v>
      </c>
      <c r="D8811" t="n">
        <v>47.29836019196955</v>
      </c>
      <c r="E8811" t="n">
        <v>0.9999</v>
      </c>
      <c r="F8811" t="n">
        <v>23.34048679028924</v>
      </c>
      <c r="G8811" t="n">
        <v>4</v>
      </c>
      <c r="H8811" t="n">
        <v>8</v>
      </c>
      <c r="I8811" t="n">
        <v>24.24673679028924</v>
      </c>
      <c r="J8811" t="n">
        <v>24.24673679028924</v>
      </c>
      <c r="K8811" t="n">
        <v>27.55431442609131</v>
      </c>
      <c r="L8811" t="n">
        <v>23.92048679028924</v>
      </c>
      <c r="M8811" t="n">
        <v>23.92048679028924</v>
      </c>
      <c r="N8811" t="n">
        <v>27.62145394146057</v>
      </c>
      <c r="O8811" t="n">
        <v>27.55431442609131</v>
      </c>
      <c r="P8811" t="n">
        <v>4.213827635802065</v>
      </c>
      <c r="Q8811" t="n">
        <v>0.9952938869974053</v>
      </c>
      <c r="R8811" t="n">
        <v>0.9924494665840734</v>
      </c>
      <c r="S8811" t="n">
        <v>0.9999644663365148</v>
      </c>
      <c r="T8811" t="b">
        <v>1</v>
      </c>
    </row>
    <row r="8812">
      <c r="A8812" t="n">
        <v>45</v>
      </c>
      <c r="B8812" t="n">
        <v>11</v>
      </c>
      <c r="C8812" t="n">
        <v>87</v>
      </c>
      <c r="D8812" t="n">
        <v>61.67268359677115</v>
      </c>
      <c r="E8812" t="n">
        <v>0.9999</v>
      </c>
      <c r="F8812" t="n">
        <v>23.40611296618</v>
      </c>
      <c r="G8812" t="n">
        <v>3</v>
      </c>
      <c r="H8812" t="n">
        <v>8</v>
      </c>
      <c r="I8812" t="n">
        <v>26.51325582332285</v>
      </c>
      <c r="J8812" t="n">
        <v>26.51325582332285</v>
      </c>
      <c r="K8812" t="n">
        <v>31.42350133261992</v>
      </c>
      <c r="L8812" t="n">
        <v>25.14611296618</v>
      </c>
      <c r="M8812" t="n">
        <v>27.62145394146057</v>
      </c>
      <c r="N8812" t="n">
        <v>32.44717253275721</v>
      </c>
      <c r="O8812" t="n">
        <v>31.42350133261992</v>
      </c>
      <c r="P8812" t="n">
        <v>8.017388366439924</v>
      </c>
      <c r="Q8812" t="n">
        <v>0.9682830676284571</v>
      </c>
      <c r="R8812" t="n">
        <v>0.9901661188868516</v>
      </c>
      <c r="S8812" t="n">
        <v>0.9996880994577845</v>
      </c>
      <c r="T8812" t="b">
        <v>0</v>
      </c>
    </row>
    <row r="8813">
      <c r="A8813" t="n">
        <v>45</v>
      </c>
      <c r="B8813" t="n">
        <v>12</v>
      </c>
      <c r="C8813" t="n">
        <v>88</v>
      </c>
      <c r="D8813" t="n">
        <v>74.97898034473121</v>
      </c>
      <c r="E8813" t="n">
        <v>0.9999</v>
      </c>
      <c r="F8813" t="n">
        <v>24.73900335443131</v>
      </c>
      <c r="G8813" t="n">
        <v>1</v>
      </c>
      <c r="H8813" t="n">
        <v>3</v>
      </c>
      <c r="I8813" t="n">
        <v>29.13900335443132</v>
      </c>
      <c r="J8813" t="n">
        <v>29.13900335443132</v>
      </c>
      <c r="K8813" t="n">
        <v>36.21249206619841</v>
      </c>
      <c r="L8813" t="n">
        <v>27.88186049728846</v>
      </c>
      <c r="M8813" t="n">
        <v>31.42350133261992</v>
      </c>
      <c r="N8813" t="n">
        <v>37.39316537280553</v>
      </c>
      <c r="O8813" t="n">
        <v>36.21249206619841</v>
      </c>
      <c r="P8813" t="n">
        <v>11.4734887117671</v>
      </c>
      <c r="Q8813" t="n">
        <v>0.9804536484686606</v>
      </c>
      <c r="R8813" t="n">
        <v>0.9615729716065453</v>
      </c>
      <c r="S8813" t="n">
        <v>0.9992488917947168</v>
      </c>
      <c r="T8813" t="b">
        <v>0</v>
      </c>
    </row>
    <row r="8814">
      <c r="A8814" t="n">
        <v>45</v>
      </c>
      <c r="B8814" t="n">
        <v>13</v>
      </c>
      <c r="C8814" t="n">
        <v>61</v>
      </c>
      <c r="D8814" t="n">
        <v>53.39769823120358</v>
      </c>
      <c r="E8814" t="n">
        <v>0.99</v>
      </c>
      <c r="F8814" t="n">
        <v>26.36812124632712</v>
      </c>
      <c r="G8814" t="n">
        <v>4</v>
      </c>
      <c r="H8814" t="n">
        <v>6</v>
      </c>
      <c r="I8814" t="n">
        <v>28.27437124632712</v>
      </c>
      <c r="J8814" t="n">
        <v>28.27437124632712</v>
      </c>
      <c r="K8814" t="n">
        <v>32.00847601773996</v>
      </c>
      <c r="L8814" t="n">
        <v>27.89312124632712</v>
      </c>
      <c r="M8814" t="n">
        <v>27.89312124632712</v>
      </c>
      <c r="N8814" t="n">
        <v>32.69507252611162</v>
      </c>
      <c r="O8814" t="n">
        <v>32.00847601773996</v>
      </c>
      <c r="P8814" t="n">
        <v>5.640354771412838</v>
      </c>
      <c r="Q8814" t="n">
        <v>0.994688626750443</v>
      </c>
      <c r="R8814" t="n">
        <v>0.9923970844487601</v>
      </c>
      <c r="S8814" t="n">
        <v>0.9999596180777225</v>
      </c>
      <c r="T8814" t="b">
        <v>1</v>
      </c>
    </row>
    <row r="8815">
      <c r="A8815" t="n">
        <v>45</v>
      </c>
      <c r="B8815" t="n">
        <v>14</v>
      </c>
      <c r="C8815" t="n">
        <v>32</v>
      </c>
      <c r="D8815" t="n">
        <v>31.52700383387826</v>
      </c>
      <c r="E8815" t="n">
        <v>0.99</v>
      </c>
      <c r="F8815" t="n">
        <v>27.98988352499896</v>
      </c>
      <c r="G8815" t="n">
        <v>3</v>
      </c>
      <c r="H8815" t="n">
        <v>6</v>
      </c>
      <c r="I8815" t="n">
        <v>29.1327406678561</v>
      </c>
      <c r="J8815" t="n">
        <v>37.39316537280553</v>
      </c>
      <c r="K8815" t="n">
        <v>39.90327714301876</v>
      </c>
      <c r="L8815" t="n">
        <v>28.78988352499896</v>
      </c>
      <c r="M8815" t="n">
        <v>32.69507252611162</v>
      </c>
      <c r="N8815" t="n">
        <v>35.53023474138844</v>
      </c>
      <c r="O8815" t="n">
        <v>35.53023474138844</v>
      </c>
      <c r="P8815" t="n">
        <v>7.540351216389478</v>
      </c>
      <c r="Q8815" t="n">
        <v>0.9836586406425738</v>
      </c>
      <c r="R8815" t="n">
        <v>0.995504081545227</v>
      </c>
      <c r="S8815" t="n">
        <v>0.9999265305808889</v>
      </c>
      <c r="T8815" t="b">
        <v>1</v>
      </c>
    </row>
    <row r="8816">
      <c r="A8816" t="n">
        <v>45</v>
      </c>
      <c r="B8816" t="n">
        <v>15</v>
      </c>
      <c r="C8816" t="n">
        <v>19</v>
      </c>
      <c r="D8816" t="n">
        <v>37.42323827165436</v>
      </c>
      <c r="E8816" t="n">
        <v>0.999</v>
      </c>
      <c r="F8816" t="n">
        <v>28.1591683894558</v>
      </c>
      <c r="G8816" t="n">
        <v>4</v>
      </c>
      <c r="H8816" t="n">
        <v>5</v>
      </c>
      <c r="I8816" t="n">
        <v>28.7529183894558</v>
      </c>
      <c r="J8816" t="n">
        <v>32.00847601773996</v>
      </c>
      <c r="K8816" t="n">
        <v>34.62548568708642</v>
      </c>
      <c r="L8816" t="n">
        <v>28.68694616723358</v>
      </c>
      <c r="M8816" t="n">
        <v>28.68694616723358</v>
      </c>
      <c r="N8816" t="n">
        <v>32.24767292952229</v>
      </c>
      <c r="O8816" t="n">
        <v>32.24767292952229</v>
      </c>
      <c r="P8816" t="n">
        <v>4.088504540066491</v>
      </c>
      <c r="Q8816" t="n">
        <v>0.9962746134287657</v>
      </c>
      <c r="R8816" t="n">
        <v>0.9848428038551295</v>
      </c>
      <c r="S8816" t="n">
        <v>0.9999435335850243</v>
      </c>
      <c r="T8816" t="b">
        <v>1</v>
      </c>
    </row>
    <row r="8817">
      <c r="A8817" t="n">
        <v>45</v>
      </c>
      <c r="B8817" t="n">
        <v>16</v>
      </c>
      <c r="C8817" t="n">
        <v>65</v>
      </c>
      <c r="D8817" t="n">
        <v>43.03833860806844</v>
      </c>
      <c r="E8817" t="n">
        <v>0.999</v>
      </c>
      <c r="F8817" t="n">
        <v>28.79021654188266</v>
      </c>
      <c r="G8817" t="n">
        <v>5</v>
      </c>
      <c r="H8817" t="n">
        <v>8</v>
      </c>
      <c r="I8817" t="n">
        <v>30.59577209743822</v>
      </c>
      <c r="J8817" t="n">
        <v>32.24767292952229</v>
      </c>
      <c r="K8817" t="n">
        <v>36.34266233086086</v>
      </c>
      <c r="L8817" t="n">
        <v>30.09021654188266</v>
      </c>
      <c r="M8817" t="n">
        <v>32.44717253275721</v>
      </c>
      <c r="N8817" t="n">
        <v>35.81480466171406</v>
      </c>
      <c r="O8817" t="n">
        <v>35.81480466171406</v>
      </c>
      <c r="P8817" t="n">
        <v>7.024588119831392</v>
      </c>
      <c r="Q8817" t="n">
        <v>0.9825884777796964</v>
      </c>
      <c r="R8817" t="n">
        <v>0.9931271779224633</v>
      </c>
      <c r="S8817" t="n">
        <v>0.9998803337056807</v>
      </c>
      <c r="T8817" t="b">
        <v>1</v>
      </c>
    </row>
    <row r="8818">
      <c r="A8818" t="n">
        <v>45</v>
      </c>
      <c r="B8818" t="n">
        <v>17</v>
      </c>
      <c r="C8818" t="n">
        <v>80</v>
      </c>
      <c r="D8818" t="n">
        <v>36.13914194349104</v>
      </c>
      <c r="E8818" t="n">
        <v>0.9999</v>
      </c>
      <c r="F8818" t="n">
        <v>31.40557225381331</v>
      </c>
      <c r="G8818" t="n">
        <v>3</v>
      </c>
      <c r="H8818" t="n">
        <v>4</v>
      </c>
      <c r="I8818" t="n">
        <v>34.26271511095617</v>
      </c>
      <c r="J8818" t="n">
        <v>45.4013930187993</v>
      </c>
      <c r="K8818" t="n">
        <v>48.27871323723011</v>
      </c>
      <c r="L8818" t="n">
        <v>33.90557225381331</v>
      </c>
      <c r="M8818" t="n">
        <v>34.62548568708642</v>
      </c>
      <c r="N8818" t="n">
        <v>37.15269841040747</v>
      </c>
      <c r="O8818" t="n">
        <v>37.15269841040747</v>
      </c>
      <c r="P8818" t="n">
        <v>5.747126156594156</v>
      </c>
      <c r="Q8818" t="n">
        <v>0.9812905311348401</v>
      </c>
      <c r="R8818" t="n">
        <v>0.9964022116657378</v>
      </c>
      <c r="S8818" t="n">
        <v>0.9999326872911767</v>
      </c>
      <c r="T8818" t="b">
        <v>1</v>
      </c>
    </row>
    <row r="8819">
      <c r="A8819" t="n">
        <v>45</v>
      </c>
      <c r="B8819" t="n">
        <v>18</v>
      </c>
      <c r="C8819" t="n">
        <v>14</v>
      </c>
      <c r="D8819" t="n">
        <v>69.05633539980356</v>
      </c>
      <c r="E8819" t="n">
        <v>0.999</v>
      </c>
      <c r="F8819" t="n">
        <v>31.60830737746719</v>
      </c>
      <c r="G8819" t="n">
        <v>3</v>
      </c>
      <c r="H8819" t="n">
        <v>7</v>
      </c>
      <c r="I8819" t="n">
        <v>32.10830737746718</v>
      </c>
      <c r="J8819" t="n">
        <v>39.90327714301876</v>
      </c>
      <c r="K8819" t="n">
        <v>45.4013930187993</v>
      </c>
      <c r="L8819" t="n">
        <v>31.9194184885783</v>
      </c>
      <c r="M8819" t="n">
        <v>31.9194184885783</v>
      </c>
      <c r="N8819" t="n">
        <v>37.22736125566543</v>
      </c>
      <c r="O8819" t="n">
        <v>37.22736125566543</v>
      </c>
      <c r="P8819" t="n">
        <v>5.61905387819824</v>
      </c>
      <c r="Q8819" t="n">
        <v>0.9645538798234853</v>
      </c>
      <c r="R8819" t="n">
        <v>0.9921945435748593</v>
      </c>
      <c r="S8819" t="n">
        <v>0.9997233268535219</v>
      </c>
      <c r="T8819" t="b">
        <v>1</v>
      </c>
    </row>
    <row r="8820">
      <c r="A8820" t="n">
        <v>45</v>
      </c>
      <c r="B8820" t="n">
        <v>19</v>
      </c>
      <c r="C8820" t="n">
        <v>95</v>
      </c>
      <c r="D8820" t="n">
        <v>93.70223274952224</v>
      </c>
      <c r="E8820" t="n">
        <v>0.9</v>
      </c>
      <c r="F8820" t="n">
        <v>33.20931462488747</v>
      </c>
      <c r="G8820" t="n">
        <v>2</v>
      </c>
      <c r="H8820" t="n">
        <v>6</v>
      </c>
      <c r="I8820" t="n">
        <v>37.1676479582208</v>
      </c>
      <c r="J8820" t="n">
        <v>37.1676479582208</v>
      </c>
      <c r="K8820" t="n">
        <v>44.65783442900596</v>
      </c>
      <c r="L8820" t="n">
        <v>35.58431462488747</v>
      </c>
      <c r="M8820" t="n">
        <v>35.58431462488747</v>
      </c>
      <c r="N8820" t="n">
        <v>44.01077440452077</v>
      </c>
      <c r="O8820" t="n">
        <v>44.01077440452077</v>
      </c>
      <c r="P8820" t="n">
        <v>10.8014597796333</v>
      </c>
      <c r="Q8820" t="n">
        <v>0.9761685138901718</v>
      </c>
      <c r="R8820" t="n">
        <v>0.9866967160001104</v>
      </c>
      <c r="S8820" t="n">
        <v>0.9996829629721415</v>
      </c>
      <c r="T8820" t="b">
        <v>1</v>
      </c>
    </row>
    <row r="8821">
      <c r="A8821" t="n">
        <v>45</v>
      </c>
      <c r="B8821" t="n">
        <v>20</v>
      </c>
      <c r="C8821" t="n">
        <v>81</v>
      </c>
      <c r="D8821" t="n">
        <v>58.42561777988465</v>
      </c>
      <c r="E8821" t="n">
        <v>0.9999</v>
      </c>
      <c r="F8821" t="n">
        <v>36.20941547714848</v>
      </c>
      <c r="G8821" t="n">
        <v>2</v>
      </c>
      <c r="H8821" t="n">
        <v>5</v>
      </c>
      <c r="I8821" t="n">
        <v>39.58441547714848</v>
      </c>
      <c r="J8821" t="n">
        <v>44.65783442900596</v>
      </c>
      <c r="K8821" t="n">
        <v>49.32814760085925</v>
      </c>
      <c r="L8821" t="n">
        <v>38.45941547714848</v>
      </c>
      <c r="M8821" t="n">
        <v>38.45941547714848</v>
      </c>
      <c r="N8821" t="n">
        <v>44.01846569407376</v>
      </c>
      <c r="O8821" t="n">
        <v>44.01846569407376</v>
      </c>
      <c r="P8821" t="n">
        <v>7.809050216925279</v>
      </c>
      <c r="Q8821" t="n">
        <v>0.9850730906761582</v>
      </c>
      <c r="R8821" t="n">
        <v>0.9764372702252359</v>
      </c>
      <c r="S8821" t="n">
        <v>0.9996482812692299</v>
      </c>
      <c r="T8821" t="b">
        <v>0</v>
      </c>
    </row>
    <row r="8822">
      <c r="A8822" t="n">
        <v>45</v>
      </c>
      <c r="B8822" t="n">
        <v>21</v>
      </c>
      <c r="C8822" t="n">
        <v>63</v>
      </c>
      <c r="D8822" t="n">
        <v>82.66761935917904</v>
      </c>
      <c r="E8822" t="n">
        <v>0.9</v>
      </c>
      <c r="F8822" t="n">
        <v>37.18770335583671</v>
      </c>
      <c r="G8822" t="n">
        <v>6</v>
      </c>
      <c r="H8822" t="n">
        <v>8</v>
      </c>
      <c r="I8822" t="n">
        <v>38.76270335583671</v>
      </c>
      <c r="J8822" t="n">
        <v>44.01077440452077</v>
      </c>
      <c r="K8822" t="n">
        <v>51.44491283610162</v>
      </c>
      <c r="L8822" t="n">
        <v>38.44770335583671</v>
      </c>
      <c r="M8822" t="n">
        <v>38.44770335583671</v>
      </c>
      <c r="N8822" t="n">
        <v>44.91621817267388</v>
      </c>
      <c r="O8822" t="n">
        <v>44.91621817267388</v>
      </c>
      <c r="P8822" t="n">
        <v>7.728514816837169</v>
      </c>
      <c r="Q8822" t="n">
        <v>0.9882541051969737</v>
      </c>
      <c r="R8822" t="n">
        <v>0.9868405298207323</v>
      </c>
      <c r="S8822" t="n">
        <v>0.9998454302476107</v>
      </c>
      <c r="T8822" t="b">
        <v>1</v>
      </c>
    </row>
    <row r="8823">
      <c r="A8823" t="n">
        <v>45</v>
      </c>
      <c r="B8823" t="n">
        <v>22</v>
      </c>
      <c r="C8823" t="n">
        <v>53</v>
      </c>
      <c r="D8823" t="n">
        <v>41.70852559551759</v>
      </c>
      <c r="E8823" t="n">
        <v>0.99</v>
      </c>
      <c r="F8823" t="n">
        <v>41.24318953375502</v>
      </c>
      <c r="G8823" t="n">
        <v>6</v>
      </c>
      <c r="H8823" t="n">
        <v>7</v>
      </c>
      <c r="I8823" t="n">
        <v>42.56818953375502</v>
      </c>
      <c r="J8823" t="n">
        <v>51.44491283610162</v>
      </c>
      <c r="K8823" t="n">
        <v>55.19567952634601</v>
      </c>
      <c r="L8823" t="n">
        <v>42.4209673115328</v>
      </c>
      <c r="M8823" t="n">
        <v>42.4209673115328</v>
      </c>
      <c r="N8823" t="n">
        <v>45.62684937114214</v>
      </c>
      <c r="O8823" t="n">
        <v>45.62684937114214</v>
      </c>
      <c r="P8823" t="n">
        <v>4.383659837387121</v>
      </c>
      <c r="Q8823" t="n">
        <v>0.9940564647346102</v>
      </c>
      <c r="R8823" t="n">
        <v>0.9952783610881621</v>
      </c>
      <c r="S8823" t="n">
        <v>0.9999719367726171</v>
      </c>
      <c r="T8823" t="b">
        <v>1</v>
      </c>
    </row>
    <row r="8824">
      <c r="A8824" t="n">
        <v>45</v>
      </c>
      <c r="B8824" t="n">
        <v>23</v>
      </c>
      <c r="C8824" t="n">
        <v>56</v>
      </c>
      <c r="D8824" t="n">
        <v>58.72350280538402</v>
      </c>
      <c r="E8824" t="n">
        <v>0.9</v>
      </c>
      <c r="F8824" t="n">
        <v>42.33909893906031</v>
      </c>
      <c r="G8824" t="n">
        <v>3</v>
      </c>
      <c r="H8824" t="n">
        <v>7</v>
      </c>
      <c r="I8824" t="n">
        <v>44.33909893906031</v>
      </c>
      <c r="J8824" t="n">
        <v>48.27871323723011</v>
      </c>
      <c r="K8824" t="n">
        <v>52.95415135867789</v>
      </c>
      <c r="L8824" t="n">
        <v>43.58354338350475</v>
      </c>
      <c r="M8824" t="n">
        <v>45.62684937114214</v>
      </c>
      <c r="N8824" t="n">
        <v>50.1405698019941</v>
      </c>
      <c r="O8824" t="n">
        <v>50.1405698019941</v>
      </c>
      <c r="P8824" t="n">
        <v>7.801470862933797</v>
      </c>
      <c r="Q8824" t="n">
        <v>0.9697766075076548</v>
      </c>
      <c r="R8824" t="n">
        <v>0.9933585787549204</v>
      </c>
      <c r="S8824" t="n">
        <v>0.999799273719003</v>
      </c>
      <c r="T8824" t="b">
        <v>1</v>
      </c>
    </row>
    <row r="8825">
      <c r="A8825" t="n">
        <v>45</v>
      </c>
      <c r="B8825" t="n">
        <v>24</v>
      </c>
      <c r="C8825" t="n">
        <v>79</v>
      </c>
      <c r="D8825" t="n">
        <v>65.08432168456005</v>
      </c>
      <c r="E8825" t="n">
        <v>0.999</v>
      </c>
      <c r="F8825" t="n">
        <v>46.02792890367442</v>
      </c>
      <c r="G8825" t="n">
        <v>4</v>
      </c>
      <c r="H8825" t="n">
        <v>5</v>
      </c>
      <c r="I8825" t="n">
        <v>48.49667890367442</v>
      </c>
      <c r="J8825" t="n">
        <v>48.49667890367442</v>
      </c>
      <c r="K8825" t="n">
        <v>53.04803007042688</v>
      </c>
      <c r="L8825" t="n">
        <v>48.22237334811886</v>
      </c>
      <c r="M8825" t="n">
        <v>48.22237334811886</v>
      </c>
      <c r="N8825" t="n">
        <v>54.41498245226349</v>
      </c>
      <c r="O8825" t="n">
        <v>53.04803007042688</v>
      </c>
      <c r="P8825" t="n">
        <v>7.020101166752454</v>
      </c>
      <c r="Q8825" t="n">
        <v>0.9935299472352833</v>
      </c>
      <c r="R8825" t="n">
        <v>0.9737873432838838</v>
      </c>
      <c r="S8825" t="n">
        <v>0.9998304027279433</v>
      </c>
      <c r="T8825" t="b">
        <v>1</v>
      </c>
    </row>
    <row r="8826">
      <c r="A8826" t="n">
        <v>45</v>
      </c>
      <c r="B8826" t="n">
        <v>25</v>
      </c>
      <c r="C8826" t="n">
        <v>74</v>
      </c>
      <c r="D8826" t="n">
        <v>29.89909932766966</v>
      </c>
      <c r="E8826" t="n">
        <v>0.999</v>
      </c>
      <c r="F8826" t="n">
        <v>47.20586762786976</v>
      </c>
      <c r="G8826" t="n">
        <v>2</v>
      </c>
      <c r="H8826" t="n">
        <v>4</v>
      </c>
      <c r="I8826" t="n">
        <v>50.28920096120309</v>
      </c>
      <c r="J8826" t="n">
        <v>50.28920096120309</v>
      </c>
      <c r="K8826" t="n">
        <v>52.67921689466989</v>
      </c>
      <c r="L8826" t="n">
        <v>49.51836762786976</v>
      </c>
      <c r="M8826" t="n">
        <v>53.04803007042688</v>
      </c>
      <c r="N8826" t="n">
        <v>55.13887617725692</v>
      </c>
      <c r="O8826" t="n">
        <v>52.67921689466989</v>
      </c>
      <c r="P8826" t="n">
        <v>5.473349266800135</v>
      </c>
      <c r="Q8826" t="n">
        <v>0.9923331636838006</v>
      </c>
      <c r="R8826" t="n">
        <v>0.9970225056665325</v>
      </c>
      <c r="S8826" t="n">
        <v>0.9999771720383129</v>
      </c>
      <c r="T8826" t="b">
        <v>1</v>
      </c>
    </row>
    <row r="8827">
      <c r="A8827" t="n">
        <v>45</v>
      </c>
      <c r="B8827" t="n">
        <v>26</v>
      </c>
      <c r="C8827" t="n">
        <v>72</v>
      </c>
      <c r="D8827" t="n">
        <v>61.24886902276679</v>
      </c>
      <c r="E8827" t="n">
        <v>0.999</v>
      </c>
      <c r="F8827" t="n">
        <v>47.52294596383194</v>
      </c>
      <c r="G8827" t="n">
        <v>3</v>
      </c>
      <c r="H8827" t="n">
        <v>8</v>
      </c>
      <c r="I8827" t="n">
        <v>50.09437453526051</v>
      </c>
      <c r="J8827" t="n">
        <v>52.95415135867789</v>
      </c>
      <c r="K8827" t="n">
        <v>57.83065366940773</v>
      </c>
      <c r="L8827" t="n">
        <v>48.96294596383194</v>
      </c>
      <c r="M8827" t="n">
        <v>48.96294596383194</v>
      </c>
      <c r="N8827" t="n">
        <v>53.75550222539429</v>
      </c>
      <c r="O8827" t="n">
        <v>53.75550222539429</v>
      </c>
      <c r="P8827" t="n">
        <v>6.232556261562344</v>
      </c>
      <c r="Q8827" t="n">
        <v>0.9684975564604222</v>
      </c>
      <c r="R8827" t="n">
        <v>0.9902333662105179</v>
      </c>
      <c r="S8827" t="n">
        <v>0.9996923271704751</v>
      </c>
      <c r="T8827" t="b">
        <v>1</v>
      </c>
    </row>
    <row r="8828">
      <c r="A8828" t="n">
        <v>45</v>
      </c>
      <c r="B8828" t="n">
        <v>27</v>
      </c>
      <c r="C8828" t="n">
        <v>62</v>
      </c>
      <c r="D8828" t="n">
        <v>7.618577231622631</v>
      </c>
      <c r="E8828" t="n">
        <v>0.9999</v>
      </c>
      <c r="F8828" t="n">
        <v>47.96308929003047</v>
      </c>
      <c r="G8828" t="n">
        <v>1</v>
      </c>
      <c r="H8828" t="n">
        <v>4</v>
      </c>
      <c r="I8828" t="n">
        <v>51.06308929003048</v>
      </c>
      <c r="J8828" t="n">
        <v>51.06308929003048</v>
      </c>
      <c r="K8828" t="n">
        <v>51.78182299112695</v>
      </c>
      <c r="L8828" t="n">
        <v>49.90058929003047</v>
      </c>
      <c r="M8828" t="n">
        <v>55.13887617725692</v>
      </c>
      <c r="N8828" t="n">
        <v>55.67164381583193</v>
      </c>
      <c r="O8828" t="n">
        <v>51.78182299112695</v>
      </c>
      <c r="P8828" t="n">
        <v>3.818733701096477</v>
      </c>
      <c r="Q8828" t="n">
        <v>0.9979962478937588</v>
      </c>
      <c r="R8828" t="n">
        <v>0.9992404627343862</v>
      </c>
      <c r="S8828" t="n">
        <v>0.9999984780756043</v>
      </c>
      <c r="T8828" t="b">
        <v>1</v>
      </c>
    </row>
    <row r="8829">
      <c r="A8829" t="n">
        <v>45</v>
      </c>
      <c r="B8829" t="n">
        <v>28</v>
      </c>
      <c r="C8829" t="n">
        <v>44</v>
      </c>
      <c r="D8829" t="n">
        <v>54.16090387643604</v>
      </c>
      <c r="E8829" t="n">
        <v>0.9999</v>
      </c>
      <c r="F8829" t="n">
        <v>51.52598005535088</v>
      </c>
      <c r="G8829" t="n">
        <v>3</v>
      </c>
      <c r="H8829" t="n">
        <v>8</v>
      </c>
      <c r="I8829" t="n">
        <v>53.09740862677945</v>
      </c>
      <c r="J8829" t="n">
        <v>57.83065366940773</v>
      </c>
      <c r="K8829" t="n">
        <v>62.14282754492015</v>
      </c>
      <c r="L8829" t="n">
        <v>52.40598005535088</v>
      </c>
      <c r="M8829" t="n">
        <v>53.75550222539429</v>
      </c>
      <c r="N8829" t="n">
        <v>57.9934446257414</v>
      </c>
      <c r="O8829" t="n">
        <v>57.9934446257414</v>
      </c>
      <c r="P8829" t="n">
        <v>6.467464570390518</v>
      </c>
      <c r="Q8829" t="n">
        <v>0.9720917634208541</v>
      </c>
      <c r="R8829" t="n">
        <v>0.9913587019065282</v>
      </c>
      <c r="S8829" t="n">
        <v>0.9997588366084564</v>
      </c>
      <c r="T8829" t="b">
        <v>0</v>
      </c>
    </row>
    <row r="8830">
      <c r="A8830" t="n">
        <v>45</v>
      </c>
      <c r="B8830" t="n">
        <v>29</v>
      </c>
      <c r="C8830" t="n">
        <v>37</v>
      </c>
      <c r="D8830" t="n">
        <v>56.93875585040984</v>
      </c>
      <c r="E8830" t="n">
        <v>0.99</v>
      </c>
      <c r="F8830" t="n">
        <v>51.62721161820566</v>
      </c>
      <c r="G8830" t="n">
        <v>4</v>
      </c>
      <c r="H8830" t="n">
        <v>5</v>
      </c>
      <c r="I8830" t="n">
        <v>52.78346161820566</v>
      </c>
      <c r="J8830" t="n">
        <v>55.67164381583193</v>
      </c>
      <c r="K8830" t="n">
        <v>59.65337499418226</v>
      </c>
      <c r="L8830" t="n">
        <v>52.65498939598344</v>
      </c>
      <c r="M8830" t="n">
        <v>54.41498245226349</v>
      </c>
      <c r="N8830" t="n">
        <v>59.83256150558508</v>
      </c>
      <c r="O8830" t="n">
        <v>59.65337499418226</v>
      </c>
      <c r="P8830" t="n">
        <v>8.026163375976601</v>
      </c>
      <c r="Q8830" t="n">
        <v>0.9943374031779997</v>
      </c>
      <c r="R8830" t="n">
        <v>0.9770299724979401</v>
      </c>
      <c r="S8830" t="n">
        <v>0.9998699299952656</v>
      </c>
      <c r="T8830" t="b">
        <v>1</v>
      </c>
    </row>
    <row r="8831">
      <c r="A8831" t="n">
        <v>45</v>
      </c>
      <c r="B8831" t="n">
        <v>30</v>
      </c>
      <c r="C8831" t="n">
        <v>23</v>
      </c>
      <c r="D8831" t="n">
        <v>56.1587731842232</v>
      </c>
      <c r="E8831" t="n">
        <v>0.9</v>
      </c>
      <c r="F8831" t="n">
        <v>52.81095914935617</v>
      </c>
      <c r="G8831" t="n">
        <v>5</v>
      </c>
      <c r="H8831" t="n">
        <v>6</v>
      </c>
      <c r="I8831" t="n">
        <v>53.44984803824505</v>
      </c>
      <c r="J8831" t="n">
        <v>59.83256150558508</v>
      </c>
      <c r="K8831" t="n">
        <v>65.17592717487368</v>
      </c>
      <c r="L8831" t="n">
        <v>53.38595914935617</v>
      </c>
      <c r="M8831" t="n">
        <v>55.19567952634601</v>
      </c>
      <c r="N8831" t="n">
        <v>60.24592891341644</v>
      </c>
      <c r="O8831" t="n">
        <v>60.24592891341644</v>
      </c>
      <c r="P8831" t="n">
        <v>7.43496976406027</v>
      </c>
      <c r="Q8831" t="n">
        <v>0.9773410379580579</v>
      </c>
      <c r="R8831" t="n">
        <v>0.9920055303074349</v>
      </c>
      <c r="S8831" t="n">
        <v>0.9998188536146907</v>
      </c>
      <c r="T8831" t="b">
        <v>1</v>
      </c>
    </row>
    <row r="8832">
      <c r="A8832" t="n">
        <v>45</v>
      </c>
      <c r="B8832" t="n">
        <v>31</v>
      </c>
      <c r="C8832" t="n">
        <v>56</v>
      </c>
      <c r="D8832" t="n">
        <v>30.41183834938715</v>
      </c>
      <c r="E8832" t="n">
        <v>0.99</v>
      </c>
      <c r="F8832" t="n">
        <v>55.25877354302684</v>
      </c>
      <c r="G8832" t="n">
        <v>7</v>
      </c>
      <c r="H8832" t="n">
        <v>8</v>
      </c>
      <c r="I8832" t="n">
        <v>56.50321798747129</v>
      </c>
      <c r="J8832" t="n">
        <v>56.50321798747129</v>
      </c>
      <c r="K8832" t="n">
        <v>58.84079203431119</v>
      </c>
      <c r="L8832" t="n">
        <v>56.37877354302684</v>
      </c>
      <c r="M8832" t="n">
        <v>57.9934446257414</v>
      </c>
      <c r="N8832" t="n">
        <v>60.37308768907373</v>
      </c>
      <c r="O8832" t="n">
        <v>58.84079203431119</v>
      </c>
      <c r="P8832" t="n">
        <v>3.582018491284352</v>
      </c>
      <c r="Q8832" t="n">
        <v>0.996555003594195</v>
      </c>
      <c r="R8832" t="n">
        <v>0.9951386017702998</v>
      </c>
      <c r="S8832" t="n">
        <v>0.9999832525005715</v>
      </c>
      <c r="T8832" t="b">
        <v>1</v>
      </c>
    </row>
    <row r="8833">
      <c r="A8833" t="n">
        <v>45</v>
      </c>
      <c r="B8833" t="n">
        <v>32</v>
      </c>
      <c r="C8833" t="n">
        <v>56</v>
      </c>
      <c r="D8833" t="n">
        <v>23.54143680572582</v>
      </c>
      <c r="E8833" t="n">
        <v>0.99</v>
      </c>
      <c r="F8833" t="n">
        <v>55.35580960948325</v>
      </c>
      <c r="G8833" t="n">
        <v>2</v>
      </c>
      <c r="H8833" t="n">
        <v>8</v>
      </c>
      <c r="I8833" t="n">
        <v>57.68914294281659</v>
      </c>
      <c r="J8833" t="n">
        <v>57.68914294281659</v>
      </c>
      <c r="K8833" t="n">
        <v>59.57095243967716</v>
      </c>
      <c r="L8833" t="n">
        <v>56.47580960948325</v>
      </c>
      <c r="M8833" t="n">
        <v>60.37308768907373</v>
      </c>
      <c r="N8833" t="n">
        <v>62.21514064726824</v>
      </c>
      <c r="O8833" t="n">
        <v>59.57095243967716</v>
      </c>
      <c r="P8833" t="n">
        <v>4.215142830193912</v>
      </c>
      <c r="Q8833" t="n">
        <v>0.9939584828442333</v>
      </c>
      <c r="R8833" t="n">
        <v>0.9962347797846999</v>
      </c>
      <c r="S8833" t="n">
        <v>0.999977252357474</v>
      </c>
      <c r="T8833" t="b">
        <v>1</v>
      </c>
    </row>
    <row r="8834">
      <c r="A8834" t="n">
        <v>45</v>
      </c>
      <c r="B8834" t="n">
        <v>33</v>
      </c>
      <c r="C8834" t="n">
        <v>53</v>
      </c>
      <c r="D8834" t="n">
        <v>49.80369741361291</v>
      </c>
      <c r="E8834" t="n">
        <v>0.999</v>
      </c>
      <c r="F8834" t="n">
        <v>55.39922167966266</v>
      </c>
      <c r="G8834" t="n">
        <v>3</v>
      </c>
      <c r="H8834" t="n">
        <v>6</v>
      </c>
      <c r="I8834" t="n">
        <v>57.29207882251981</v>
      </c>
      <c r="J8834" t="n">
        <v>65.05991928322965</v>
      </c>
      <c r="K8834" t="n">
        <v>69.02518181616061</v>
      </c>
      <c r="L8834" t="n">
        <v>56.72422167966266</v>
      </c>
      <c r="M8834" t="n">
        <v>60.24592891341644</v>
      </c>
      <c r="N8834" t="n">
        <v>64.72467868082767</v>
      </c>
      <c r="O8834" t="n">
        <v>64.72467868082767</v>
      </c>
      <c r="P8834" t="n">
        <v>9.325457001165006</v>
      </c>
      <c r="Q8834" t="n">
        <v>0.9743078581981395</v>
      </c>
      <c r="R8834" t="n">
        <v>0.9929069891735366</v>
      </c>
      <c r="S8834" t="n">
        <v>0.9998177653600444</v>
      </c>
      <c r="T8834" t="b">
        <v>1</v>
      </c>
    </row>
    <row r="8835">
      <c r="A8835" t="n">
        <v>45</v>
      </c>
      <c r="B8835" t="n">
        <v>34</v>
      </c>
      <c r="C8835" t="n">
        <v>39</v>
      </c>
      <c r="D8835" t="n">
        <v>36.63867223316725</v>
      </c>
      <c r="E8835" t="n">
        <v>0.9</v>
      </c>
      <c r="F8835" t="n">
        <v>55.54318031249846</v>
      </c>
      <c r="G8835" t="n">
        <v>3</v>
      </c>
      <c r="H8835" t="n">
        <v>5</v>
      </c>
      <c r="I8835" t="n">
        <v>56.9360374553556</v>
      </c>
      <c r="J8835" t="n">
        <v>62.14282754492015</v>
      </c>
      <c r="K8835" t="n">
        <v>65.05991928322965</v>
      </c>
      <c r="L8835" t="n">
        <v>56.62651364583179</v>
      </c>
      <c r="M8835" t="n">
        <v>65.17592717487368</v>
      </c>
      <c r="N8835" t="n">
        <v>68.66200445681157</v>
      </c>
      <c r="O8835" t="n">
        <v>65.05991928322965</v>
      </c>
      <c r="P8835" t="n">
        <v>9.51673897073119</v>
      </c>
      <c r="Q8835" t="n">
        <v>0.9810343889490315</v>
      </c>
      <c r="R8835" t="n">
        <v>0.9851581995636426</v>
      </c>
      <c r="S8835" t="n">
        <v>0.9997185161856279</v>
      </c>
      <c r="T8835" t="b">
        <v>1</v>
      </c>
    </row>
    <row r="8836">
      <c r="A8836" t="n">
        <v>45</v>
      </c>
      <c r="B8836" t="n">
        <v>35</v>
      </c>
      <c r="C8836" t="n">
        <v>43</v>
      </c>
      <c r="D8836" t="n">
        <v>58.11820636548175</v>
      </c>
      <c r="E8836" t="n">
        <v>0.9</v>
      </c>
      <c r="F8836" t="n">
        <v>58.06040163040703</v>
      </c>
      <c r="G8836" t="n">
        <v>4</v>
      </c>
      <c r="H8836" t="n">
        <v>5</v>
      </c>
      <c r="I8836" t="n">
        <v>59.40415163040703</v>
      </c>
      <c r="J8836" t="n">
        <v>59.65337499418226</v>
      </c>
      <c r="K8836" t="n">
        <v>63.71758522953064</v>
      </c>
      <c r="L8836" t="n">
        <v>59.25484607485147</v>
      </c>
      <c r="M8836" t="n">
        <v>68.66200445681157</v>
      </c>
      <c r="N8836" t="n">
        <v>74.19180525276607</v>
      </c>
      <c r="O8836" t="n">
        <v>63.71758522953064</v>
      </c>
      <c r="P8836" t="n">
        <v>5.657183599123613</v>
      </c>
      <c r="Q8836" t="n">
        <v>0.9942204456572347</v>
      </c>
      <c r="R8836" t="n">
        <v>0.9765597830088928</v>
      </c>
      <c r="S8836" t="n">
        <v>0.9998645259920936</v>
      </c>
      <c r="T8836" t="b">
        <v>1</v>
      </c>
    </row>
    <row r="8837">
      <c r="A8837" t="n">
        <v>45</v>
      </c>
      <c r="B8837" t="n">
        <v>36</v>
      </c>
      <c r="C8837" t="n">
        <v>92</v>
      </c>
      <c r="D8837" t="n">
        <v>40.22751856744325</v>
      </c>
      <c r="E8837" t="n">
        <v>0.9999</v>
      </c>
      <c r="F8837" t="n">
        <v>59.30905801043122</v>
      </c>
      <c r="G8837" t="n">
        <v>3</v>
      </c>
      <c r="H8837" t="n">
        <v>6</v>
      </c>
      <c r="I8837" t="n">
        <v>62.5947722961455</v>
      </c>
      <c r="J8837" t="n">
        <v>69.02518181616061</v>
      </c>
      <c r="K8837" t="n">
        <v>72.22800972758125</v>
      </c>
      <c r="L8837" t="n">
        <v>61.60905801043121</v>
      </c>
      <c r="M8837" t="n">
        <v>64.72467868082767</v>
      </c>
      <c r="N8837" t="n">
        <v>68.34226128581356</v>
      </c>
      <c r="O8837" t="n">
        <v>68.34226128581356</v>
      </c>
      <c r="P8837" t="n">
        <v>9.033203275382348</v>
      </c>
      <c r="Q8837" t="n">
        <v>0.9791961149419549</v>
      </c>
      <c r="R8837" t="n">
        <v>0.9942669045805533</v>
      </c>
      <c r="S8837" t="n">
        <v>0.999880729341867</v>
      </c>
      <c r="T8837" t="b">
        <v>0</v>
      </c>
    </row>
    <row r="8838">
      <c r="A8838" t="n">
        <v>45</v>
      </c>
      <c r="B8838" t="n">
        <v>37</v>
      </c>
      <c r="C8838" t="n">
        <v>74</v>
      </c>
      <c r="D8838" t="n">
        <v>43.09314145828443</v>
      </c>
      <c r="E8838" t="n">
        <v>0.999</v>
      </c>
      <c r="F8838" t="n">
        <v>61.76579249795089</v>
      </c>
      <c r="G8838" t="n">
        <v>6</v>
      </c>
      <c r="H8838" t="n">
        <v>8</v>
      </c>
      <c r="I8838" t="n">
        <v>63.61579249795089</v>
      </c>
      <c r="J8838" t="n">
        <v>68.34226128581356</v>
      </c>
      <c r="K8838" t="n">
        <v>72.21754379105496</v>
      </c>
      <c r="L8838" t="n">
        <v>63.24579249795089</v>
      </c>
      <c r="M8838" t="n">
        <v>63.24579249795089</v>
      </c>
      <c r="N8838" t="n">
        <v>66.61771279985108</v>
      </c>
      <c r="O8838" t="n">
        <v>66.61771279985108</v>
      </c>
      <c r="P8838" t="n">
        <v>4.851920301900186</v>
      </c>
      <c r="Q8838" t="n">
        <v>0.9938597616273299</v>
      </c>
      <c r="R8838" t="n">
        <v>0.9931184565985831</v>
      </c>
      <c r="S8838" t="n">
        <v>0.9999577456831434</v>
      </c>
      <c r="T8838" t="b">
        <v>1</v>
      </c>
    </row>
    <row r="8839">
      <c r="A8839" t="n">
        <v>45</v>
      </c>
      <c r="B8839" t="n">
        <v>38</v>
      </c>
      <c r="C8839" t="n">
        <v>52</v>
      </c>
      <c r="D8839" t="n">
        <v>35.92630785767798</v>
      </c>
      <c r="E8839" t="n">
        <v>0.9</v>
      </c>
      <c r="F8839" t="n">
        <v>63.35426396606934</v>
      </c>
      <c r="G8839" t="n">
        <v>6</v>
      </c>
      <c r="H8839" t="n">
        <v>7</v>
      </c>
      <c r="I8839" t="n">
        <v>64.65426396606934</v>
      </c>
      <c r="J8839" t="n">
        <v>72.21754379105496</v>
      </c>
      <c r="K8839" t="n">
        <v>75.4483268717814</v>
      </c>
      <c r="L8839" t="n">
        <v>64.50981952162489</v>
      </c>
      <c r="M8839" t="n">
        <v>64.50981952162489</v>
      </c>
      <c r="N8839" t="n">
        <v>67.27125748147716</v>
      </c>
      <c r="O8839" t="n">
        <v>67.27125748147716</v>
      </c>
      <c r="P8839" t="n">
        <v>3.916993515407825</v>
      </c>
      <c r="Q8839" t="n">
        <v>0.9948783265479536</v>
      </c>
      <c r="R8839" t="n">
        <v>0.995931607052429</v>
      </c>
      <c r="S8839" t="n">
        <v>0.9999791630198479</v>
      </c>
      <c r="T8839" t="b">
        <v>1</v>
      </c>
    </row>
    <row r="8840">
      <c r="A8840" t="n">
        <v>45</v>
      </c>
      <c r="B8840" t="n">
        <v>39</v>
      </c>
      <c r="C8840" t="n">
        <v>72</v>
      </c>
      <c r="D8840" t="n">
        <v>71.57438942494069</v>
      </c>
      <c r="E8840" t="n">
        <v>0.999</v>
      </c>
      <c r="F8840" t="n">
        <v>67.79086252151761</v>
      </c>
      <c r="G8840" t="n">
        <v>6</v>
      </c>
      <c r="H8840" t="n">
        <v>8</v>
      </c>
      <c r="I8840" t="n">
        <v>69.59086252151761</v>
      </c>
      <c r="J8840" t="n">
        <v>75.4483268717814</v>
      </c>
      <c r="K8840" t="n">
        <v>81.88487268337678</v>
      </c>
      <c r="L8840" t="n">
        <v>69.23086252151761</v>
      </c>
      <c r="M8840" t="n">
        <v>69.23086252151761</v>
      </c>
      <c r="N8840" t="n">
        <v>74.83136247652079</v>
      </c>
      <c r="O8840" t="n">
        <v>74.83136247652079</v>
      </c>
      <c r="P8840" t="n">
        <v>7.040499955003185</v>
      </c>
      <c r="Q8840" t="n">
        <v>0.9898222451320993</v>
      </c>
      <c r="R8840" t="n">
        <v>0.9885962987524215</v>
      </c>
      <c r="S8840" t="n">
        <v>0.9998839359241154</v>
      </c>
      <c r="T8840" t="b">
        <v>1</v>
      </c>
    </row>
    <row r="8841">
      <c r="A8841" t="n">
        <v>45</v>
      </c>
      <c r="B8841" t="n">
        <v>40</v>
      </c>
      <c r="C8841" t="n">
        <v>29</v>
      </c>
      <c r="D8841" t="n">
        <v>60.48771917205494</v>
      </c>
      <c r="E8841" t="n">
        <v>0.9</v>
      </c>
      <c r="F8841" t="n">
        <v>72.01214362031152</v>
      </c>
      <c r="G8841" t="n">
        <v>3</v>
      </c>
      <c r="H8841" t="n">
        <v>6</v>
      </c>
      <c r="I8841" t="n">
        <v>73.04785790602581</v>
      </c>
      <c r="J8841" t="n">
        <v>73.04785790602581</v>
      </c>
      <c r="K8841" t="n">
        <v>77.86375911399197</v>
      </c>
      <c r="L8841" t="n">
        <v>72.73714362031151</v>
      </c>
      <c r="M8841" t="n">
        <v>81.88487268337678</v>
      </c>
      <c r="N8841" t="n">
        <v>87.32441577438892</v>
      </c>
      <c r="O8841" t="n">
        <v>77.86375911399197</v>
      </c>
      <c r="P8841" t="n">
        <v>5.851615493680455</v>
      </c>
      <c r="Q8841" t="n">
        <v>0.9688828870079644</v>
      </c>
      <c r="R8841" t="n">
        <v>0.9913919438727387</v>
      </c>
      <c r="S8841" t="n">
        <v>0.9997321421448462</v>
      </c>
      <c r="T8841" t="b">
        <v>1</v>
      </c>
    </row>
    <row r="8842">
      <c r="A8842" t="n">
        <v>45</v>
      </c>
      <c r="B8842" t="n">
        <v>41</v>
      </c>
      <c r="C8842" t="n">
        <v>29</v>
      </c>
      <c r="D8842" t="n">
        <v>68.88254121078265</v>
      </c>
      <c r="E8842" t="n">
        <v>0.999</v>
      </c>
      <c r="F8842" t="n">
        <v>74.30280606880419</v>
      </c>
      <c r="G8842" t="n">
        <v>1</v>
      </c>
      <c r="H8842" t="n">
        <v>7</v>
      </c>
      <c r="I8842" t="n">
        <v>75.75280606880419</v>
      </c>
      <c r="J8842" t="n">
        <v>75.75280606880419</v>
      </c>
      <c r="K8842" t="n">
        <v>82.25115901321765</v>
      </c>
      <c r="L8842" t="n">
        <v>74.94725051324863</v>
      </c>
      <c r="M8842" t="n">
        <v>74.94725051324863</v>
      </c>
      <c r="N8842" t="n">
        <v>80.24183477234031</v>
      </c>
      <c r="O8842" t="n">
        <v>80.24183477234031</v>
      </c>
      <c r="P8842" t="n">
        <v>5.939028703536124</v>
      </c>
      <c r="Q8842" t="n">
        <v>0.9820285647507374</v>
      </c>
      <c r="R8842" t="n">
        <v>0.9922141109069279</v>
      </c>
      <c r="S8842" t="n">
        <v>0.9998600763983059</v>
      </c>
      <c r="T8842" t="b">
        <v>1</v>
      </c>
    </row>
    <row r="8843">
      <c r="A8843" t="n">
        <v>45</v>
      </c>
      <c r="B8843" t="n">
        <v>42</v>
      </c>
      <c r="C8843" t="n">
        <v>49</v>
      </c>
      <c r="D8843" t="n">
        <v>30.7162765035165</v>
      </c>
      <c r="E8843" t="n">
        <v>0.99</v>
      </c>
      <c r="F8843" t="n">
        <v>77.15222403393889</v>
      </c>
      <c r="G8843" t="n">
        <v>2</v>
      </c>
      <c r="H8843" t="n">
        <v>6</v>
      </c>
      <c r="I8843" t="n">
        <v>79.19389070060556</v>
      </c>
      <c r="J8843" t="n">
        <v>79.19389070060556</v>
      </c>
      <c r="K8843" t="n">
        <v>81.64922855060688</v>
      </c>
      <c r="L8843" t="n">
        <v>78.37722403393889</v>
      </c>
      <c r="M8843" t="n">
        <v>87.32441577438892</v>
      </c>
      <c r="N8843" t="n">
        <v>90.08667085564041</v>
      </c>
      <c r="O8843" t="n">
        <v>81.64922855060688</v>
      </c>
      <c r="P8843" t="n">
        <v>4.497004516667985</v>
      </c>
      <c r="Q8843" t="n">
        <v>0.9921244474074172</v>
      </c>
      <c r="R8843" t="n">
        <v>0.9956194419727604</v>
      </c>
      <c r="S8843" t="n">
        <v>0.9999655006848717</v>
      </c>
      <c r="T8843" t="b">
        <v>1</v>
      </c>
    </row>
    <row r="8844">
      <c r="A8844" t="n">
        <v>45</v>
      </c>
      <c r="B8844" t="n">
        <v>43</v>
      </c>
      <c r="C8844" t="n">
        <v>32</v>
      </c>
      <c r="D8844" t="n">
        <v>51.74544586972218</v>
      </c>
      <c r="E8844" t="n">
        <v>0.999</v>
      </c>
      <c r="F8844" t="n">
        <v>77.45970340175879</v>
      </c>
      <c r="G8844" t="n">
        <v>5</v>
      </c>
      <c r="H8844" t="n">
        <v>8</v>
      </c>
      <c r="I8844" t="n">
        <v>78.34859229064767</v>
      </c>
      <c r="J8844" t="n">
        <v>78.34859229064767</v>
      </c>
      <c r="K8844" t="n">
        <v>83.27204099376111</v>
      </c>
      <c r="L8844" t="n">
        <v>78.09970340175879</v>
      </c>
      <c r="M8844" t="n">
        <v>78.09970340175879</v>
      </c>
      <c r="N8844" t="n">
        <v>82.14864282818462</v>
      </c>
      <c r="O8844" t="n">
        <v>82.14864282818462</v>
      </c>
      <c r="P8844" t="n">
        <v>4.688939426425833</v>
      </c>
      <c r="Q8844" t="n">
        <v>0.9791029867360744</v>
      </c>
      <c r="R8844" t="n">
        <v>0.9917424892732317</v>
      </c>
      <c r="S8844" t="n">
        <v>0.9998274426888157</v>
      </c>
      <c r="T8844" t="b">
        <v>1</v>
      </c>
    </row>
    <row r="8845">
      <c r="A8845" t="n">
        <v>45</v>
      </c>
      <c r="B8845" t="n">
        <v>44</v>
      </c>
      <c r="C8845" t="n">
        <v>75</v>
      </c>
      <c r="D8845" t="n">
        <v>60.37964170327503</v>
      </c>
      <c r="E8845" t="n">
        <v>0.9999</v>
      </c>
      <c r="F8845" t="n">
        <v>78.71034029953032</v>
      </c>
      <c r="G8845" t="n">
        <v>3</v>
      </c>
      <c r="H8845" t="n">
        <v>5</v>
      </c>
      <c r="I8845" t="n">
        <v>81.38891172810175</v>
      </c>
      <c r="J8845" t="n">
        <v>81.38891172810175</v>
      </c>
      <c r="K8845" t="n">
        <v>86.19620804205677</v>
      </c>
      <c r="L8845" t="n">
        <v>80.79367363286364</v>
      </c>
      <c r="M8845" t="n">
        <v>87.87147607675436</v>
      </c>
      <c r="N8845" t="n">
        <v>93.61644674309832</v>
      </c>
      <c r="O8845" t="n">
        <v>86.19620804205677</v>
      </c>
      <c r="P8845" t="n">
        <v>7.485867742526452</v>
      </c>
      <c r="Q8845" t="n">
        <v>0.9689376134328591</v>
      </c>
      <c r="R8845" t="n">
        <v>0.9756588916164266</v>
      </c>
      <c r="S8845" t="n">
        <v>0.9992439070819168</v>
      </c>
      <c r="T8845" t="b">
        <v>0</v>
      </c>
    </row>
    <row r="8846">
      <c r="A8846" t="n">
        <v>45</v>
      </c>
      <c r="B8846" t="n">
        <v>45</v>
      </c>
      <c r="C8846" t="n">
        <v>19</v>
      </c>
      <c r="D8846" t="n">
        <v>48.34006272225907</v>
      </c>
      <c r="E8846" t="n">
        <v>0.9</v>
      </c>
      <c r="F8846" t="n">
        <v>79.66488040371418</v>
      </c>
      <c r="G8846" t="n">
        <v>5</v>
      </c>
      <c r="H8846" t="n">
        <v>8</v>
      </c>
      <c r="I8846" t="n">
        <v>80.19265818149195</v>
      </c>
      <c r="J8846" t="n">
        <v>83.27204099376111</v>
      </c>
      <c r="K8846" t="n">
        <v>87.87147607675436</v>
      </c>
      <c r="L8846" t="n">
        <v>80.04488040371417</v>
      </c>
      <c r="M8846" t="n">
        <v>82.14864282818462</v>
      </c>
      <c r="N8846" t="n">
        <v>85.93112034948814</v>
      </c>
      <c r="O8846" t="n">
        <v>85.93112034948814</v>
      </c>
      <c r="P8846" t="n">
        <v>6.266239945773961</v>
      </c>
      <c r="Q8846" t="n">
        <v>0.9804647010833858</v>
      </c>
      <c r="R8846" t="n">
        <v>0.9922838163004148</v>
      </c>
      <c r="S8846" t="n">
        <v>0.9998492620449331</v>
      </c>
      <c r="T8846" t="b">
        <v>1</v>
      </c>
    </row>
    <row r="8847">
      <c r="A8847" t="n">
        <v>45</v>
      </c>
      <c r="B8847" t="n">
        <v>46</v>
      </c>
      <c r="C8847" t="n">
        <v>73</v>
      </c>
      <c r="D8847" t="n">
        <v>54.98922155860479</v>
      </c>
      <c r="E8847" t="n">
        <v>0.99</v>
      </c>
      <c r="F8847" t="n">
        <v>82.60885141540309</v>
      </c>
      <c r="G8847" t="n">
        <v>6</v>
      </c>
      <c r="H8847" t="n">
        <v>7</v>
      </c>
      <c r="I8847" t="n">
        <v>84.4338514154031</v>
      </c>
      <c r="J8847" t="n">
        <v>90.08667085564041</v>
      </c>
      <c r="K8847" t="n">
        <v>95.0317447368099</v>
      </c>
      <c r="L8847" t="n">
        <v>84.23107363762531</v>
      </c>
      <c r="M8847" t="n">
        <v>84.23107363762531</v>
      </c>
      <c r="N8847" t="n">
        <v>88.45776245842507</v>
      </c>
      <c r="O8847" t="n">
        <v>88.45776245842507</v>
      </c>
      <c r="P8847" t="n">
        <v>5.848911043021971</v>
      </c>
      <c r="Q8847" t="n">
        <v>0.9921713681446437</v>
      </c>
      <c r="R8847" t="n">
        <v>0.9937795964365806</v>
      </c>
      <c r="S8847" t="n">
        <v>0.9999513027505103</v>
      </c>
      <c r="T8847" t="b">
        <v>1</v>
      </c>
    </row>
    <row r="8848">
      <c r="A8848" t="n">
        <v>45</v>
      </c>
      <c r="B8848" t="n">
        <v>47</v>
      </c>
      <c r="C8848" t="n">
        <v>77</v>
      </c>
      <c r="D8848" t="n">
        <v>57.9849148603933</v>
      </c>
      <c r="E8848" t="n">
        <v>0.99</v>
      </c>
      <c r="F8848" t="n">
        <v>84.2078185892465</v>
      </c>
      <c r="G8848" t="n">
        <v>2</v>
      </c>
      <c r="H8848" t="n">
        <v>8</v>
      </c>
      <c r="I8848" t="n">
        <v>87.41615192257983</v>
      </c>
      <c r="J8848" t="n">
        <v>87.41615192257983</v>
      </c>
      <c r="K8848" t="n">
        <v>92.0512370433147</v>
      </c>
      <c r="L8848" t="n">
        <v>85.74781858924651</v>
      </c>
      <c r="M8848" t="n">
        <v>85.93112034948814</v>
      </c>
      <c r="N8848" t="n">
        <v>90.46828113668636</v>
      </c>
      <c r="O8848" t="n">
        <v>90.46828113668636</v>
      </c>
      <c r="P8848" t="n">
        <v>6.260462547439857</v>
      </c>
      <c r="Q8848" t="n">
        <v>0.9851848457571603</v>
      </c>
      <c r="R8848" t="n">
        <v>0.9907514159906474</v>
      </c>
      <c r="S8848" t="n">
        <v>0.9998629808013736</v>
      </c>
      <c r="T8848" t="b">
        <v>1</v>
      </c>
    </row>
    <row r="8849">
      <c r="A8849" t="n">
        <v>45</v>
      </c>
      <c r="B8849" t="n">
        <v>48</v>
      </c>
      <c r="C8849" t="n">
        <v>62</v>
      </c>
      <c r="D8849" t="n">
        <v>36.90852090884079</v>
      </c>
      <c r="E8849" t="n">
        <v>0.999</v>
      </c>
      <c r="F8849" t="n">
        <v>86.93694762573303</v>
      </c>
      <c r="G8849" t="n">
        <v>6</v>
      </c>
      <c r="H8849" t="n">
        <v>7</v>
      </c>
      <c r="I8849" t="n">
        <v>88.48694762573302</v>
      </c>
      <c r="J8849" t="n">
        <v>95.0317447368099</v>
      </c>
      <c r="K8849" t="n">
        <v>98.35085632933155</v>
      </c>
      <c r="L8849" t="n">
        <v>88.31472540351081</v>
      </c>
      <c r="M8849" t="n">
        <v>88.45776245842507</v>
      </c>
      <c r="N8849" t="n">
        <v>91.29469719392398</v>
      </c>
      <c r="O8849" t="n">
        <v>91.29469719392398</v>
      </c>
      <c r="P8849" t="n">
        <v>4.357749568190954</v>
      </c>
      <c r="Q8849" t="n">
        <v>0.9947386707332463</v>
      </c>
      <c r="R8849" t="n">
        <v>0.9958206113251429</v>
      </c>
      <c r="S8849" t="n">
        <v>0.9999780108600478</v>
      </c>
      <c r="T8849" t="b">
        <v>1</v>
      </c>
    </row>
    <row r="8850">
      <c r="A8850" t="n">
        <v>45</v>
      </c>
      <c r="B8850" t="n">
        <v>49</v>
      </c>
      <c r="C8850" t="n">
        <v>79</v>
      </c>
      <c r="D8850" t="n">
        <v>77.82169179675695</v>
      </c>
      <c r="E8850" t="n">
        <v>0.9999</v>
      </c>
      <c r="F8850" t="n">
        <v>89.65266571021772</v>
      </c>
      <c r="G8850" t="n">
        <v>1</v>
      </c>
      <c r="H8850" t="n">
        <v>7</v>
      </c>
      <c r="I8850" t="n">
        <v>93.60266571021772</v>
      </c>
      <c r="J8850" t="n">
        <v>94.33366858985806</v>
      </c>
      <c r="K8850" t="n">
        <v>101.675337627288</v>
      </c>
      <c r="L8850" t="n">
        <v>91.40822126577328</v>
      </c>
      <c r="M8850" t="n">
        <v>91.40822126577328</v>
      </c>
      <c r="N8850" t="n">
        <v>97.38990395576228</v>
      </c>
      <c r="O8850" t="n">
        <v>97.38990395576228</v>
      </c>
      <c r="P8850" t="n">
        <v>7.73723824554456</v>
      </c>
      <c r="Q8850" t="n">
        <v>0.979720143716558</v>
      </c>
      <c r="R8850" t="n">
        <v>0.9912081603089291</v>
      </c>
      <c r="S8850" t="n">
        <v>0.999821702754598</v>
      </c>
      <c r="T8850" t="b">
        <v>0</v>
      </c>
    </row>
    <row r="8851">
      <c r="A8851" t="n">
        <v>45</v>
      </c>
      <c r="B8851" t="n">
        <v>50</v>
      </c>
      <c r="C8851" t="n">
        <v>20</v>
      </c>
      <c r="D8851" t="n">
        <v>38.84398113564195</v>
      </c>
      <c r="E8851" t="n">
        <v>0.9</v>
      </c>
      <c r="F8851" t="n">
        <v>89.66914206762769</v>
      </c>
      <c r="G8851" t="n">
        <v>1</v>
      </c>
      <c r="H8851" t="n">
        <v>5</v>
      </c>
      <c r="I8851" t="n">
        <v>90.66914206762769</v>
      </c>
      <c r="J8851" t="n">
        <v>90.66914206762769</v>
      </c>
      <c r="K8851" t="n">
        <v>94.33366858985806</v>
      </c>
      <c r="L8851" t="n">
        <v>90.22469762318325</v>
      </c>
      <c r="M8851" t="n">
        <v>93.61644674309832</v>
      </c>
      <c r="N8851" t="n">
        <v>97.31235360662276</v>
      </c>
      <c r="O8851" t="n">
        <v>94.33366858985806</v>
      </c>
      <c r="P8851" t="n">
        <v>4.664526522230375</v>
      </c>
      <c r="Q8851" t="n">
        <v>0.9898255591964327</v>
      </c>
      <c r="R8851" t="n">
        <v>0.9842719218912273</v>
      </c>
      <c r="S8851" t="n">
        <v>0.9998399756003284</v>
      </c>
      <c r="T8851" t="b">
        <v>1</v>
      </c>
    </row>
    <row r="8852">
      <c r="A8852" t="n">
        <v>45</v>
      </c>
      <c r="B8852" t="n">
        <v>51</v>
      </c>
      <c r="C8852" t="n">
        <v>68</v>
      </c>
      <c r="D8852" t="n">
        <v>45.18055483659527</v>
      </c>
      <c r="E8852" t="n">
        <v>0.9999</v>
      </c>
      <c r="F8852" t="n">
        <v>92.48396686876224</v>
      </c>
      <c r="G8852" t="n">
        <v>1</v>
      </c>
      <c r="H8852" t="n">
        <v>5</v>
      </c>
      <c r="I8852" t="n">
        <v>95.88396686876224</v>
      </c>
      <c r="J8852" t="n">
        <v>101.675337627288</v>
      </c>
      <c r="K8852" t="n">
        <v>105.9376541213064</v>
      </c>
      <c r="L8852" t="n">
        <v>94.37285575765112</v>
      </c>
      <c r="M8852" t="n">
        <v>97.31235360662276</v>
      </c>
      <c r="N8852" t="n">
        <v>101.6111694807041</v>
      </c>
      <c r="O8852" t="n">
        <v>101.6111694807041</v>
      </c>
      <c r="P8852" t="n">
        <v>9.127202611941911</v>
      </c>
      <c r="Q8852" t="n">
        <v>0.9881756633083677</v>
      </c>
      <c r="R8852" t="n">
        <v>0.9817297906290396</v>
      </c>
      <c r="S8852" t="n">
        <v>0.9997839668929711</v>
      </c>
      <c r="T8852" t="b">
        <v>0</v>
      </c>
    </row>
    <row r="8853">
      <c r="A8853" t="n">
        <v>45</v>
      </c>
      <c r="B8853" t="n">
        <v>52</v>
      </c>
      <c r="C8853" t="n">
        <v>10</v>
      </c>
      <c r="D8853" t="n">
        <v>60.69736733515805</v>
      </c>
      <c r="E8853" t="n">
        <v>0.999</v>
      </c>
      <c r="F8853" t="n">
        <v>94.55560787729254</v>
      </c>
      <c r="G8853" t="n">
        <v>5</v>
      </c>
      <c r="H8853" t="n">
        <v>6</v>
      </c>
      <c r="I8853" t="n">
        <v>94.83338565507032</v>
      </c>
      <c r="J8853" t="n">
        <v>101.6111694807041</v>
      </c>
      <c r="K8853" t="n">
        <v>107.3863709398058</v>
      </c>
      <c r="L8853" t="n">
        <v>94.80560787729254</v>
      </c>
      <c r="M8853" t="n">
        <v>98.35085632933155</v>
      </c>
      <c r="N8853" t="n">
        <v>103.8092526724213</v>
      </c>
      <c r="O8853" t="n">
        <v>103.8092526724213</v>
      </c>
      <c r="P8853" t="n">
        <v>9.253644795128764</v>
      </c>
      <c r="Q8853" t="n">
        <v>0.9755323853821026</v>
      </c>
      <c r="R8853" t="n">
        <v>0.9913622379001166</v>
      </c>
      <c r="S8853" t="n">
        <v>0.9997886545657789</v>
      </c>
      <c r="T8853" t="b">
        <v>1</v>
      </c>
    </row>
    <row r="8854">
      <c r="A8854" t="n">
        <v>45</v>
      </c>
      <c r="B8854" t="n">
        <v>53</v>
      </c>
      <c r="C8854" t="n">
        <v>61</v>
      </c>
      <c r="D8854" t="n">
        <v>44.93599810598114</v>
      </c>
      <c r="E8854" t="n">
        <v>0.99</v>
      </c>
      <c r="F8854" t="n">
        <v>95.54576101778184</v>
      </c>
      <c r="G8854" t="n">
        <v>2</v>
      </c>
      <c r="H8854" t="n">
        <v>3</v>
      </c>
      <c r="I8854" t="n">
        <v>98.08742768444851</v>
      </c>
      <c r="J8854" t="n">
        <v>98.08742768444851</v>
      </c>
      <c r="K8854" t="n">
        <v>101.6794339279322</v>
      </c>
      <c r="L8854" t="n">
        <v>97.72433244635327</v>
      </c>
      <c r="M8854" t="n">
        <v>97.72433244635327</v>
      </c>
      <c r="N8854" t="n">
        <v>101.302039301925</v>
      </c>
      <c r="O8854" t="n">
        <v>101.302039301925</v>
      </c>
      <c r="P8854" t="n">
        <v>5.756278284143178</v>
      </c>
      <c r="Q8854" t="n">
        <v>0.9884995900656651</v>
      </c>
      <c r="R8854" t="n">
        <v>0.9767895670604066</v>
      </c>
      <c r="S8854" t="n">
        <v>0.9997330705064413</v>
      </c>
      <c r="T8854" t="b">
        <v>1</v>
      </c>
    </row>
    <row r="8855">
      <c r="A8855" t="n">
        <v>45</v>
      </c>
      <c r="B8855" t="n">
        <v>54</v>
      </c>
      <c r="C8855" t="n">
        <v>85</v>
      </c>
      <c r="D8855" t="n">
        <v>58.09709982370419</v>
      </c>
      <c r="E8855" t="n">
        <v>0.999</v>
      </c>
      <c r="F8855" t="n">
        <v>98.1540509340572</v>
      </c>
      <c r="G8855" t="n">
        <v>6</v>
      </c>
      <c r="H8855" t="n">
        <v>8</v>
      </c>
      <c r="I8855" t="n">
        <v>100.2790509340572</v>
      </c>
      <c r="J8855" t="n">
        <v>107.233328355643</v>
      </c>
      <c r="K8855" t="n">
        <v>112.457887692307</v>
      </c>
      <c r="L8855" t="n">
        <v>99.8540509340572</v>
      </c>
      <c r="M8855" t="n">
        <v>99.8540509340572</v>
      </c>
      <c r="N8855" t="n">
        <v>104.3999898873987</v>
      </c>
      <c r="O8855" t="n">
        <v>104.3999898873987</v>
      </c>
      <c r="P8855" t="n">
        <v>6.245938953341494</v>
      </c>
      <c r="Q8855" t="n">
        <v>0.9917307442220862</v>
      </c>
      <c r="R8855" t="n">
        <v>0.990733605669225</v>
      </c>
      <c r="S8855" t="n">
        <v>0.9999233738151398</v>
      </c>
      <c r="T8855" t="b">
        <v>1</v>
      </c>
    </row>
    <row r="8856">
      <c r="A8856" t="n">
        <v>45</v>
      </c>
      <c r="B8856" t="n">
        <v>55</v>
      </c>
      <c r="C8856" t="n">
        <v>20</v>
      </c>
      <c r="D8856" t="n">
        <v>35.92094115466597</v>
      </c>
      <c r="E8856" t="n">
        <v>0.9999</v>
      </c>
      <c r="F8856" t="n">
        <v>98.54956624326347</v>
      </c>
      <c r="G8856" t="n">
        <v>3</v>
      </c>
      <c r="H8856" t="n">
        <v>4</v>
      </c>
      <c r="I8856" t="n">
        <v>99.26385195754918</v>
      </c>
      <c r="J8856" t="n">
        <v>101.302039301925</v>
      </c>
      <c r="K8856" t="n">
        <v>104.1619868460863</v>
      </c>
      <c r="L8856" t="n">
        <v>99.17456624326347</v>
      </c>
      <c r="M8856" t="n">
        <v>99.17456624326347</v>
      </c>
      <c r="N8856" t="n">
        <v>101.6865201701632</v>
      </c>
      <c r="O8856" t="n">
        <v>101.6865201701632</v>
      </c>
      <c r="P8856" t="n">
        <v>3.136953926899722</v>
      </c>
      <c r="Q8856" t="n">
        <v>0.9814024380823997</v>
      </c>
      <c r="R8856" t="n">
        <v>0.9964238954920847</v>
      </c>
      <c r="S8856" t="n">
        <v>0.9999334931749903</v>
      </c>
      <c r="T8856" t="b">
        <v>1</v>
      </c>
    </row>
    <row r="8857">
      <c r="A8857" t="n">
        <v>45</v>
      </c>
      <c r="B8857" t="n">
        <v>56</v>
      </c>
      <c r="C8857" t="n">
        <v>26</v>
      </c>
      <c r="D8857" t="n">
        <v>38.07572159742486</v>
      </c>
      <c r="E8857" t="n">
        <v>0.9999</v>
      </c>
      <c r="F8857" t="n">
        <v>98.55342782996991</v>
      </c>
      <c r="G8857" t="n">
        <v>2</v>
      </c>
      <c r="H8857" t="n">
        <v>6</v>
      </c>
      <c r="I8857" t="n">
        <v>99.63676116330323</v>
      </c>
      <c r="J8857" t="n">
        <v>101.6794339279322</v>
      </c>
      <c r="K8857" t="n">
        <v>104.7230567574626</v>
      </c>
      <c r="L8857" t="n">
        <v>99.20342782996991</v>
      </c>
      <c r="M8857" t="n">
        <v>103.8092526724213</v>
      </c>
      <c r="N8857" t="n">
        <v>107.233328355643</v>
      </c>
      <c r="O8857" t="n">
        <v>104.7230567574626</v>
      </c>
      <c r="P8857" t="n">
        <v>6.169628927492681</v>
      </c>
      <c r="Q8857" t="n">
        <v>0.9902467388683205</v>
      </c>
      <c r="R8857" t="n">
        <v>0.9945727379690972</v>
      </c>
      <c r="S8857" t="n">
        <v>0.9999470664961826</v>
      </c>
      <c r="T8857" t="b">
        <v>1</v>
      </c>
    </row>
    <row r="8858">
      <c r="A8858" t="n">
        <v>45</v>
      </c>
      <c r="B8858" t="n">
        <v>57</v>
      </c>
      <c r="C8858" t="n">
        <v>84</v>
      </c>
      <c r="D8858" t="n">
        <v>74.36347994907064</v>
      </c>
      <c r="E8858" t="n">
        <v>0.99</v>
      </c>
      <c r="F8858" t="n">
        <v>98.80570527095304</v>
      </c>
      <c r="G8858" t="n">
        <v>4</v>
      </c>
      <c r="H8858" t="n">
        <v>5</v>
      </c>
      <c r="I8858" t="n">
        <v>101.430705270953</v>
      </c>
      <c r="J8858" t="n">
        <v>101.6865201701632</v>
      </c>
      <c r="K8858" t="n">
        <v>106.8867635232451</v>
      </c>
      <c r="L8858" t="n">
        <v>101.1390386042864</v>
      </c>
      <c r="M8858" t="n">
        <v>107.3863709398058</v>
      </c>
      <c r="N8858" t="n">
        <v>114.461868556273</v>
      </c>
      <c r="O8858" t="n">
        <v>106.8867635232451</v>
      </c>
      <c r="P8858" t="n">
        <v>8.08105825229201</v>
      </c>
      <c r="Q8858" t="n">
        <v>0.9926109191177088</v>
      </c>
      <c r="R8858" t="n">
        <v>0.9701065582747089</v>
      </c>
      <c r="S8858" t="n">
        <v>0.9997791149412417</v>
      </c>
      <c r="T8858" t="b">
        <v>1</v>
      </c>
    </row>
    <row r="8859">
      <c r="A8859" t="n">
        <v>45</v>
      </c>
      <c r="B8859" t="n">
        <v>58</v>
      </c>
      <c r="C8859" t="n">
        <v>41</v>
      </c>
      <c r="D8859" t="n">
        <v>49.9565575271561</v>
      </c>
      <c r="E8859" t="n">
        <v>0.999</v>
      </c>
      <c r="F8859" t="n">
        <v>101.7249861575139</v>
      </c>
      <c r="G8859" t="n">
        <v>5</v>
      </c>
      <c r="H8859" t="n">
        <v>8</v>
      </c>
      <c r="I8859" t="n">
        <v>102.8638750464027</v>
      </c>
      <c r="J8859" t="n">
        <v>114.461868556273</v>
      </c>
      <c r="K8859" t="n">
        <v>119.215109044109</v>
      </c>
      <c r="L8859" t="n">
        <v>102.5449861575138</v>
      </c>
      <c r="M8859" t="n">
        <v>104.3999898873987</v>
      </c>
      <c r="N8859" t="n">
        <v>108.3089537001652</v>
      </c>
      <c r="O8859" t="n">
        <v>108.3089537001652</v>
      </c>
      <c r="P8859" t="n">
        <v>6.583967542651351</v>
      </c>
      <c r="Q8859" t="n">
        <v>0.9798180755453431</v>
      </c>
      <c r="R8859" t="n">
        <v>0.9920268179807136</v>
      </c>
      <c r="S8859" t="n">
        <v>0.9998390858428235</v>
      </c>
      <c r="T8859" t="b">
        <v>1</v>
      </c>
    </row>
    <row r="8860">
      <c r="A8860" t="n">
        <v>45</v>
      </c>
      <c r="B8860" t="n">
        <v>59</v>
      </c>
      <c r="C8860" t="n">
        <v>10</v>
      </c>
      <c r="D8860" t="n">
        <v>32.0112827209538</v>
      </c>
      <c r="E8860" t="n">
        <v>0.9</v>
      </c>
      <c r="F8860" t="n">
        <v>103.4327697097093</v>
      </c>
      <c r="G8860" t="n">
        <v>1</v>
      </c>
      <c r="H8860" t="n">
        <v>8</v>
      </c>
      <c r="I8860" t="n">
        <v>103.9327697097093</v>
      </c>
      <c r="J8860" t="n">
        <v>105.9376541213064</v>
      </c>
      <c r="K8860" t="n">
        <v>108.9575864534718</v>
      </c>
      <c r="L8860" t="n">
        <v>103.6327697097093</v>
      </c>
      <c r="M8860" t="n">
        <v>108.3089537001652</v>
      </c>
      <c r="N8860" t="n">
        <v>110.8137489052477</v>
      </c>
      <c r="O8860" t="n">
        <v>108.9575864534718</v>
      </c>
      <c r="P8860" t="n">
        <v>5.524816743762528</v>
      </c>
      <c r="Q8860" t="n">
        <v>0.9916077212110368</v>
      </c>
      <c r="R8860" t="n">
        <v>0.9948835822828064</v>
      </c>
      <c r="S8860" t="n">
        <v>0.9999570615961165</v>
      </c>
      <c r="T8860" t="b">
        <v>1</v>
      </c>
    </row>
    <row r="8861">
      <c r="A8861" t="n">
        <v>45</v>
      </c>
      <c r="B8861" t="n">
        <v>60</v>
      </c>
      <c r="C8861" t="n">
        <v>32</v>
      </c>
      <c r="D8861" t="n">
        <v>54.89734505811601</v>
      </c>
      <c r="E8861" t="n">
        <v>0.999</v>
      </c>
      <c r="F8861" t="n">
        <v>105.3228803748382</v>
      </c>
      <c r="G8861" t="n">
        <v>1</v>
      </c>
      <c r="H8861" t="n">
        <v>5</v>
      </c>
      <c r="I8861" t="n">
        <v>106.9228803748382</v>
      </c>
      <c r="J8861" t="n">
        <v>108.9575864534718</v>
      </c>
      <c r="K8861" t="n">
        <v>114.1365812702752</v>
      </c>
      <c r="L8861" t="n">
        <v>106.2117692637271</v>
      </c>
      <c r="M8861" t="n">
        <v>119.215109044109</v>
      </c>
      <c r="N8861" t="n">
        <v>124.4384530077737</v>
      </c>
      <c r="O8861" t="n">
        <v>114.1365812702752</v>
      </c>
      <c r="P8861" t="n">
        <v>8.813700895437023</v>
      </c>
      <c r="Q8861" t="n">
        <v>0.9856509783585852</v>
      </c>
      <c r="R8861" t="n">
        <v>0.9778443186482334</v>
      </c>
      <c r="S8861" t="n">
        <v>0.9996820876488032</v>
      </c>
      <c r="T8861" t="b">
        <v>1</v>
      </c>
    </row>
    <row r="8862">
      <c r="A8862" t="n">
        <v>45</v>
      </c>
      <c r="B8862" t="n">
        <v>61</v>
      </c>
      <c r="C8862" t="n">
        <v>62</v>
      </c>
      <c r="D8862" t="n">
        <v>64.51122042621715</v>
      </c>
      <c r="E8862" t="n">
        <v>0.9</v>
      </c>
      <c r="F8862" t="n">
        <v>105.5987230729724</v>
      </c>
      <c r="G8862" t="n">
        <v>1</v>
      </c>
      <c r="H8862" t="n">
        <v>8</v>
      </c>
      <c r="I8862" t="n">
        <v>108.6987230729724</v>
      </c>
      <c r="J8862" t="n">
        <v>114.1365812702752</v>
      </c>
      <c r="K8862" t="n">
        <v>120.2225454614278</v>
      </c>
      <c r="L8862" t="n">
        <v>106.8387230729724</v>
      </c>
      <c r="M8862" t="n">
        <v>110.8137489052477</v>
      </c>
      <c r="N8862" t="n">
        <v>115.8615752296778</v>
      </c>
      <c r="O8862" t="n">
        <v>115.8615752296778</v>
      </c>
      <c r="P8862" t="n">
        <v>10.26285215670542</v>
      </c>
      <c r="Q8862" t="n">
        <v>0.9831593817183711</v>
      </c>
      <c r="R8862" t="n">
        <v>0.9897158414991888</v>
      </c>
      <c r="S8862" t="n">
        <v>0.9998268084123401</v>
      </c>
      <c r="T8862" t="b">
        <v>1</v>
      </c>
    </row>
    <row r="8863">
      <c r="A8863" t="n">
        <v>45</v>
      </c>
      <c r="B8863" t="n">
        <v>62</v>
      </c>
      <c r="C8863" t="n">
        <v>98</v>
      </c>
      <c r="D8863" t="n">
        <v>54.49276986088906</v>
      </c>
      <c r="E8863" t="n">
        <v>0.9</v>
      </c>
      <c r="F8863" t="n">
        <v>106.0267766618075</v>
      </c>
      <c r="G8863" t="n">
        <v>4</v>
      </c>
      <c r="H8863" t="n">
        <v>7</v>
      </c>
      <c r="I8863" t="n">
        <v>109.0892766618075</v>
      </c>
      <c r="J8863" t="n">
        <v>109.0892766618075</v>
      </c>
      <c r="K8863" t="n">
        <v>112.8999598688627</v>
      </c>
      <c r="L8863" t="n">
        <v>108.2045544395853</v>
      </c>
      <c r="M8863" t="n">
        <v>108.2045544395853</v>
      </c>
      <c r="N8863" t="n">
        <v>112.3930840215137</v>
      </c>
      <c r="O8863" t="n">
        <v>112.3930840215137</v>
      </c>
      <c r="P8863" t="n">
        <v>6.366307359706227</v>
      </c>
      <c r="Q8863" t="n">
        <v>0.9945799976557008</v>
      </c>
      <c r="R8863" t="n">
        <v>0.9938355818070246</v>
      </c>
      <c r="S8863" t="n">
        <v>0.9999665888389428</v>
      </c>
      <c r="T8863" t="b">
        <v>1</v>
      </c>
    </row>
    <row r="8864">
      <c r="A8864" t="n">
        <v>45</v>
      </c>
      <c r="B8864" t="n">
        <v>63</v>
      </c>
      <c r="C8864" t="n">
        <v>87</v>
      </c>
      <c r="D8864" t="n">
        <v>43.54518328195375</v>
      </c>
      <c r="E8864" t="n">
        <v>0.9999</v>
      </c>
      <c r="F8864" t="n">
        <v>107.3244735224855</v>
      </c>
      <c r="G8864" t="n">
        <v>5</v>
      </c>
      <c r="H8864" t="n">
        <v>8</v>
      </c>
      <c r="I8864" t="n">
        <v>109.7411401891522</v>
      </c>
      <c r="J8864" t="n">
        <v>124.4384530077737</v>
      </c>
      <c r="K8864" t="n">
        <v>128.5816674018701</v>
      </c>
      <c r="L8864" t="n">
        <v>109.0644735224855</v>
      </c>
      <c r="M8864" t="n">
        <v>115.8615752296778</v>
      </c>
      <c r="N8864" t="n">
        <v>119.2688665662939</v>
      </c>
      <c r="O8864" t="n">
        <v>119.2688665662939</v>
      </c>
      <c r="P8864" t="n">
        <v>11.94439304380839</v>
      </c>
      <c r="Q8864" t="n">
        <v>0.9823852460731327</v>
      </c>
      <c r="R8864" t="n">
        <v>0.9930465215980578</v>
      </c>
      <c r="S8864" t="n">
        <v>0.999877516189014</v>
      </c>
      <c r="T8864" t="b">
        <v>0</v>
      </c>
    </row>
    <row r="8865">
      <c r="A8865" t="n">
        <v>45</v>
      </c>
      <c r="B8865" t="n">
        <v>64</v>
      </c>
      <c r="C8865" t="n">
        <v>97</v>
      </c>
      <c r="D8865" t="n">
        <v>26.46595227451997</v>
      </c>
      <c r="E8865" t="n">
        <v>0.9999</v>
      </c>
      <c r="F8865" t="n">
        <v>107.6395495321098</v>
      </c>
      <c r="G8865" t="n">
        <v>4</v>
      </c>
      <c r="H8865" t="n">
        <v>5</v>
      </c>
      <c r="I8865" t="n">
        <v>110.6707995321098</v>
      </c>
      <c r="J8865" t="n">
        <v>112.8999598688627</v>
      </c>
      <c r="K8865" t="n">
        <v>114.7507257621858</v>
      </c>
      <c r="L8865" t="n">
        <v>110.3339939765542</v>
      </c>
      <c r="M8865" t="n">
        <v>128.5816674018701</v>
      </c>
      <c r="N8865" t="n">
        <v>131.0998360293221</v>
      </c>
      <c r="O8865" t="n">
        <v>114.7507257621858</v>
      </c>
      <c r="P8865" t="n">
        <v>7.111176230075998</v>
      </c>
      <c r="Q8865" t="n">
        <v>0.997363943716094</v>
      </c>
      <c r="R8865" t="n">
        <v>0.9892567920202656</v>
      </c>
      <c r="S8865" t="n">
        <v>0.9999716802990957</v>
      </c>
      <c r="T8865" t="b">
        <v>1</v>
      </c>
    </row>
    <row r="8866">
      <c r="A8866" t="n">
        <v>45</v>
      </c>
      <c r="B8866" t="n">
        <v>65</v>
      </c>
      <c r="C8866" t="n">
        <v>99</v>
      </c>
      <c r="D8866" t="n">
        <v>49.73613305814442</v>
      </c>
      <c r="E8866" t="n">
        <v>0.9999</v>
      </c>
      <c r="F8866" t="n">
        <v>109.0580380670002</v>
      </c>
      <c r="G8866" t="n">
        <v>5</v>
      </c>
      <c r="H8866" t="n">
        <v>8</v>
      </c>
      <c r="I8866" t="n">
        <v>111.8080380670002</v>
      </c>
      <c r="J8866" t="n">
        <v>131.0998360293221</v>
      </c>
      <c r="K8866" t="n">
        <v>135.8321036847117</v>
      </c>
      <c r="L8866" t="n">
        <v>111.0380380670002</v>
      </c>
      <c r="M8866" t="n">
        <v>119.2688665662939</v>
      </c>
      <c r="N8866" t="n">
        <v>123.1605827680266</v>
      </c>
      <c r="O8866" t="n">
        <v>123.1605827680266</v>
      </c>
      <c r="P8866" t="n">
        <v>14.10254470102645</v>
      </c>
      <c r="Q8866" t="n">
        <v>0.9799062239814919</v>
      </c>
      <c r="R8866" t="n">
        <v>0.9920618582306223</v>
      </c>
      <c r="S8866" t="n">
        <v>0.9998404927572829</v>
      </c>
      <c r="T8866" t="b">
        <v>0</v>
      </c>
    </row>
    <row r="8867">
      <c r="A8867" t="n">
        <v>45</v>
      </c>
      <c r="B8867" t="n">
        <v>66</v>
      </c>
      <c r="C8867" t="n">
        <v>73</v>
      </c>
      <c r="D8867" t="n">
        <v>58.56362920852447</v>
      </c>
      <c r="E8867" t="n">
        <v>0.9999</v>
      </c>
      <c r="F8867" t="n">
        <v>111.2047259558055</v>
      </c>
      <c r="G8867" t="n">
        <v>3</v>
      </c>
      <c r="H8867" t="n">
        <v>5</v>
      </c>
      <c r="I8867" t="n">
        <v>113.8118688129483</v>
      </c>
      <c r="J8867" t="n">
        <v>113.8118688129483</v>
      </c>
      <c r="K8867" t="n">
        <v>118.4745781448372</v>
      </c>
      <c r="L8867" t="n">
        <v>113.2325037335832</v>
      </c>
      <c r="M8867" t="n">
        <v>135.8321036847117</v>
      </c>
      <c r="N8867" t="n">
        <v>141.4042853410889</v>
      </c>
      <c r="O8867" t="n">
        <v>118.4745781448372</v>
      </c>
      <c r="P8867" t="n">
        <v>7.269852189031752</v>
      </c>
      <c r="Q8867" t="n">
        <v>0.9698576373429282</v>
      </c>
      <c r="R8867" t="n">
        <v>0.9763822734790918</v>
      </c>
      <c r="S8867" t="n">
        <v>0.9992881059220713</v>
      </c>
      <c r="T8867" t="b">
        <v>0</v>
      </c>
    </row>
    <row r="8868">
      <c r="A8868" t="n">
        <v>45</v>
      </c>
      <c r="B8868" t="n">
        <v>67</v>
      </c>
      <c r="C8868" t="n">
        <v>86</v>
      </c>
      <c r="D8868" t="n">
        <v>67.2347419802137</v>
      </c>
      <c r="E8868" t="n">
        <v>0.9999</v>
      </c>
      <c r="F8868" t="n">
        <v>113.5184635728455</v>
      </c>
      <c r="G8868" t="n">
        <v>1</v>
      </c>
      <c r="H8868" t="n">
        <v>4</v>
      </c>
      <c r="I8868" t="n">
        <v>117.8184635728455</v>
      </c>
      <c r="J8868" t="n">
        <v>120.2225454614278</v>
      </c>
      <c r="K8868" t="n">
        <v>126.5654456482404</v>
      </c>
      <c r="L8868" t="n">
        <v>116.2059635728455</v>
      </c>
      <c r="M8868" t="n">
        <v>116.2059635728455</v>
      </c>
      <c r="N8868" t="n">
        <v>120.907693781252</v>
      </c>
      <c r="O8868" t="n">
        <v>120.907693781252</v>
      </c>
      <c r="P8868" t="n">
        <v>7.389230208406559</v>
      </c>
      <c r="Q8868" t="n">
        <v>0.98245468111503</v>
      </c>
      <c r="R8868" t="n">
        <v>0.9933168891900963</v>
      </c>
      <c r="S8868" t="n">
        <v>0.9998827426896967</v>
      </c>
      <c r="T8868" t="b">
        <v>0</v>
      </c>
    </row>
    <row r="8869">
      <c r="A8869" t="n">
        <v>45</v>
      </c>
      <c r="B8869" t="n">
        <v>68</v>
      </c>
      <c r="C8869" t="n">
        <v>98</v>
      </c>
      <c r="D8869" t="n">
        <v>11.97211002813287</v>
      </c>
      <c r="E8869" t="n">
        <v>0.999</v>
      </c>
      <c r="F8869" t="n">
        <v>120.5531289776721</v>
      </c>
      <c r="G8869" t="n">
        <v>5</v>
      </c>
      <c r="H8869" t="n">
        <v>6</v>
      </c>
      <c r="I8869" t="n">
        <v>123.2753511998943</v>
      </c>
      <c r="J8869" t="n">
        <v>148.0534968614165</v>
      </c>
      <c r="K8869" t="n">
        <v>149.1926129440172</v>
      </c>
      <c r="L8869" t="n">
        <v>123.0031289776721</v>
      </c>
      <c r="M8869" t="n">
        <v>123.0031289776721</v>
      </c>
      <c r="N8869" t="n">
        <v>124.0797575773243</v>
      </c>
      <c r="O8869" t="n">
        <v>124.0797575773243</v>
      </c>
      <c r="P8869" t="n">
        <v>3.526628599652241</v>
      </c>
      <c r="Q8869" t="n">
        <v>0.9951258379979857</v>
      </c>
      <c r="R8869" t="n">
        <v>0.9982903271300381</v>
      </c>
      <c r="S8869" t="n">
        <v>0.9999916667774613</v>
      </c>
      <c r="T8869" t="b">
        <v>1</v>
      </c>
    </row>
    <row r="8870">
      <c r="A8870" t="n">
        <v>45</v>
      </c>
      <c r="B8870" t="n">
        <v>69</v>
      </c>
      <c r="C8870" t="n">
        <v>22</v>
      </c>
      <c r="D8870" t="n">
        <v>69.88321307864339</v>
      </c>
      <c r="E8870" t="n">
        <v>0.99</v>
      </c>
      <c r="F8870" t="n">
        <v>120.665039901621</v>
      </c>
      <c r="G8870" t="n">
        <v>1</v>
      </c>
      <c r="H8870" t="n">
        <v>5</v>
      </c>
      <c r="I8870" t="n">
        <v>121.765039901621</v>
      </c>
      <c r="J8870" t="n">
        <v>126.5654456482404</v>
      </c>
      <c r="K8870" t="n">
        <v>133.1582015990558</v>
      </c>
      <c r="L8870" t="n">
        <v>121.2761510127321</v>
      </c>
      <c r="M8870" t="n">
        <v>141.4042853410889</v>
      </c>
      <c r="N8870" t="n">
        <v>148.0534968614165</v>
      </c>
      <c r="O8870" t="n">
        <v>133.1582015990558</v>
      </c>
      <c r="P8870" t="n">
        <v>12.49316169743479</v>
      </c>
      <c r="Q8870" t="n">
        <v>0.9817698839507727</v>
      </c>
      <c r="R8870" t="n">
        <v>0.9718820157073</v>
      </c>
      <c r="S8870" t="n">
        <v>0.9994874058832738</v>
      </c>
      <c r="T8870" t="b">
        <v>1</v>
      </c>
    </row>
    <row r="8871">
      <c r="A8871" t="n">
        <v>45</v>
      </c>
      <c r="B8871" t="n">
        <v>70</v>
      </c>
      <c r="C8871" t="n">
        <v>80</v>
      </c>
      <c r="D8871" t="n">
        <v>65.52480961623445</v>
      </c>
      <c r="E8871" t="n">
        <v>0.99</v>
      </c>
      <c r="F8871" t="n">
        <v>121.453540208703</v>
      </c>
      <c r="G8871" t="n">
        <v>2</v>
      </c>
      <c r="H8871" t="n">
        <v>6</v>
      </c>
      <c r="I8871" t="n">
        <v>124.7868735420363</v>
      </c>
      <c r="J8871" t="n">
        <v>124.7868735420363</v>
      </c>
      <c r="K8871" t="n">
        <v>130.0246680757081</v>
      </c>
      <c r="L8871" t="n">
        <v>123.453540208703</v>
      </c>
      <c r="M8871" t="n">
        <v>124.0797575773243</v>
      </c>
      <c r="N8871" t="n">
        <v>129.9722764277051</v>
      </c>
      <c r="O8871" t="n">
        <v>129.9722764277051</v>
      </c>
      <c r="P8871" t="n">
        <v>8.518736219002179</v>
      </c>
      <c r="Q8871" t="n">
        <v>0.9832745971845803</v>
      </c>
      <c r="R8871" t="n">
        <v>0.9906784624857501</v>
      </c>
      <c r="S8871" t="n">
        <v>0.9998440935302151</v>
      </c>
      <c r="T8871" t="b">
        <v>1</v>
      </c>
    </row>
    <row r="8872">
      <c r="A8872" t="n">
        <v>45</v>
      </c>
      <c r="B8872" t="n">
        <v>71</v>
      </c>
      <c r="C8872" t="n">
        <v>50</v>
      </c>
      <c r="D8872" t="n">
        <v>94.10776738862424</v>
      </c>
      <c r="E8872" t="n">
        <v>0.999</v>
      </c>
      <c r="F8872" t="n">
        <v>121.9775462367631</v>
      </c>
      <c r="G8872" t="n">
        <v>7</v>
      </c>
      <c r="H8872" t="n">
        <v>8</v>
      </c>
      <c r="I8872" t="n">
        <v>123.0886573478742</v>
      </c>
      <c r="J8872" t="n">
        <v>123.0886573478742</v>
      </c>
      <c r="K8872" t="n">
        <v>130.3221521509968</v>
      </c>
      <c r="L8872" t="n">
        <v>122.9775462367631</v>
      </c>
      <c r="M8872" t="n">
        <v>123.1605827680266</v>
      </c>
      <c r="N8872" t="n">
        <v>130.524257837559</v>
      </c>
      <c r="O8872" t="n">
        <v>130.3221521509968</v>
      </c>
      <c r="P8872" t="n">
        <v>8.344605914233668</v>
      </c>
      <c r="Q8872" t="n">
        <v>0.9893780581767864</v>
      </c>
      <c r="R8872" t="n">
        <v>0.9850331188297647</v>
      </c>
      <c r="S8872" t="n">
        <v>0.9998410226589348</v>
      </c>
      <c r="T8872" t="b">
        <v>1</v>
      </c>
    </row>
    <row r="8873">
      <c r="A8873" t="n">
        <v>45</v>
      </c>
      <c r="B8873" t="n">
        <v>72</v>
      </c>
      <c r="C8873" t="n">
        <v>40</v>
      </c>
      <c r="D8873" t="n">
        <v>34.3146829850063</v>
      </c>
      <c r="E8873" t="n">
        <v>0.9</v>
      </c>
      <c r="F8873" t="n">
        <v>123.2726756961535</v>
      </c>
      <c r="G8873" t="n">
        <v>3</v>
      </c>
      <c r="H8873" t="n">
        <v>6</v>
      </c>
      <c r="I8873" t="n">
        <v>124.7012471247249</v>
      </c>
      <c r="J8873" t="n">
        <v>124.7012471247249</v>
      </c>
      <c r="K8873" t="n">
        <v>127.4333078719388</v>
      </c>
      <c r="L8873" t="n">
        <v>124.2726756961535</v>
      </c>
      <c r="M8873" t="n">
        <v>129.9722764277051</v>
      </c>
      <c r="N8873" t="n">
        <v>133.0581292141266</v>
      </c>
      <c r="O8873" t="n">
        <v>127.4333078719388</v>
      </c>
      <c r="P8873" t="n">
        <v>4.16063217578531</v>
      </c>
      <c r="Q8873" t="n">
        <v>0.9822266201131743</v>
      </c>
      <c r="R8873" t="n">
        <v>0.9951075176679696</v>
      </c>
      <c r="S8873" t="n">
        <v>0.9999130440529232</v>
      </c>
      <c r="T8873" t="b">
        <v>1</v>
      </c>
    </row>
    <row r="8874">
      <c r="A8874" t="n">
        <v>45</v>
      </c>
      <c r="B8874" t="n">
        <v>73</v>
      </c>
      <c r="C8874" t="n">
        <v>39</v>
      </c>
      <c r="D8874" t="n">
        <v>43.66557986655914</v>
      </c>
      <c r="E8874" t="n">
        <v>0.99</v>
      </c>
      <c r="F8874" t="n">
        <v>125.4590498996046</v>
      </c>
      <c r="G8874" t="n">
        <v>5</v>
      </c>
      <c r="H8874" t="n">
        <v>8</v>
      </c>
      <c r="I8874" t="n">
        <v>126.5423832329379</v>
      </c>
      <c r="J8874" t="n">
        <v>149.1926129440172</v>
      </c>
      <c r="K8874" t="n">
        <v>153.3472827695699</v>
      </c>
      <c r="L8874" t="n">
        <v>126.2390498996046</v>
      </c>
      <c r="M8874" t="n">
        <v>130.524257837559</v>
      </c>
      <c r="N8874" t="n">
        <v>133.9409698771959</v>
      </c>
      <c r="O8874" t="n">
        <v>133.9409698771959</v>
      </c>
      <c r="P8874" t="n">
        <v>8.481919977591346</v>
      </c>
      <c r="Q8874" t="n">
        <v>0.9823369763113499</v>
      </c>
      <c r="R8874" t="n">
        <v>0.9930273633460728</v>
      </c>
      <c r="S8874" t="n">
        <v>0.9998768421536093</v>
      </c>
      <c r="T8874" t="b">
        <v>1</v>
      </c>
    </row>
    <row r="8875">
      <c r="A8875" t="n">
        <v>45</v>
      </c>
      <c r="B8875" t="n">
        <v>74</v>
      </c>
      <c r="C8875" t="n">
        <v>98</v>
      </c>
      <c r="D8875" t="n">
        <v>23.22991551603931</v>
      </c>
      <c r="E8875" t="n">
        <v>0.999</v>
      </c>
      <c r="F8875" t="n">
        <v>127.0894967800889</v>
      </c>
      <c r="G8875" t="n">
        <v>2</v>
      </c>
      <c r="H8875" t="n">
        <v>8</v>
      </c>
      <c r="I8875" t="n">
        <v>131.1728301134223</v>
      </c>
      <c r="J8875" t="n">
        <v>133.930642817205</v>
      </c>
      <c r="K8875" t="n">
        <v>135.787550532316</v>
      </c>
      <c r="L8875" t="n">
        <v>129.0494967800889</v>
      </c>
      <c r="M8875" t="n">
        <v>133.9409698771959</v>
      </c>
      <c r="N8875" t="n">
        <v>135.7586471476215</v>
      </c>
      <c r="O8875" t="n">
        <v>135.7586471476215</v>
      </c>
      <c r="P8875" t="n">
        <v>8.669150367532609</v>
      </c>
      <c r="Q8875" t="n">
        <v>0.9940381907961807</v>
      </c>
      <c r="R8875" t="n">
        <v>0.9962845118597322</v>
      </c>
      <c r="S8875" t="n">
        <v>0.9999778489686086</v>
      </c>
      <c r="T8875" t="b">
        <v>1</v>
      </c>
    </row>
    <row r="8876">
      <c r="A8876" t="n">
        <v>45</v>
      </c>
      <c r="B8876" t="n">
        <v>75</v>
      </c>
      <c r="C8876" t="n">
        <v>55</v>
      </c>
      <c r="D8876" t="n">
        <v>51.54008678567424</v>
      </c>
      <c r="E8876" t="n">
        <v>0.999</v>
      </c>
      <c r="F8876" t="n">
        <v>127.4527472251419</v>
      </c>
      <c r="G8876" t="n">
        <v>4</v>
      </c>
      <c r="H8876" t="n">
        <v>6</v>
      </c>
      <c r="I8876" t="n">
        <v>129.1714972251419</v>
      </c>
      <c r="J8876" t="n">
        <v>129.1714972251419</v>
      </c>
      <c r="K8876" t="n">
        <v>132.775699098266</v>
      </c>
      <c r="L8876" t="n">
        <v>128.8277472251419</v>
      </c>
      <c r="M8876" t="n">
        <v>133.0581292141266</v>
      </c>
      <c r="N8876" t="n">
        <v>137.6930291049246</v>
      </c>
      <c r="O8876" t="n">
        <v>132.775699098266</v>
      </c>
      <c r="P8876" t="n">
        <v>5.322951873124069</v>
      </c>
      <c r="Q8876" t="n">
        <v>0.9948729255290384</v>
      </c>
      <c r="R8876" t="n">
        <v>0.9926606033970102</v>
      </c>
      <c r="S8876" t="n">
        <v>0.9999623703670445</v>
      </c>
      <c r="T8876" t="b">
        <v>1</v>
      </c>
    </row>
    <row r="8877">
      <c r="A8877" t="n">
        <v>45</v>
      </c>
      <c r="B8877" t="n">
        <v>76</v>
      </c>
      <c r="C8877" t="n">
        <v>20</v>
      </c>
      <c r="D8877" t="n">
        <v>48.86374401612555</v>
      </c>
      <c r="E8877" t="n">
        <v>0.9999</v>
      </c>
      <c r="F8877" t="n">
        <v>128.0713235295611</v>
      </c>
      <c r="G8877" t="n">
        <v>2</v>
      </c>
      <c r="H8877" t="n">
        <v>3</v>
      </c>
      <c r="I8877" t="n">
        <v>128.9046568628944</v>
      </c>
      <c r="J8877" t="n">
        <v>130.0246680757081</v>
      </c>
      <c r="K8877" t="n">
        <v>133.930642817205</v>
      </c>
      <c r="L8877" t="n">
        <v>128.7856092438468</v>
      </c>
      <c r="M8877" t="n">
        <v>128.7856092438468</v>
      </c>
      <c r="N8877" t="n">
        <v>132.6760347228377</v>
      </c>
      <c r="O8877" t="n">
        <v>132.6760347228377</v>
      </c>
      <c r="P8877" t="n">
        <v>4.604711193276614</v>
      </c>
      <c r="Q8877" t="n">
        <v>0.9875006748887789</v>
      </c>
      <c r="R8877" t="n">
        <v>0.9747865848030831</v>
      </c>
      <c r="S8877" t="n">
        <v>0.9996848493262895</v>
      </c>
      <c r="T8877" t="b">
        <v>0</v>
      </c>
    </row>
    <row r="8878">
      <c r="A8878" t="n">
        <v>45</v>
      </c>
      <c r="B8878" t="n">
        <v>77</v>
      </c>
      <c r="C8878" t="n">
        <v>98</v>
      </c>
      <c r="D8878" t="n">
        <v>42.39688034884901</v>
      </c>
      <c r="E8878" t="n">
        <v>0.999</v>
      </c>
      <c r="F8878" t="n">
        <v>129.5000005376086</v>
      </c>
      <c r="G8878" t="n">
        <v>1</v>
      </c>
      <c r="H8878" t="n">
        <v>2</v>
      </c>
      <c r="I8878" t="n">
        <v>134.4000005376086</v>
      </c>
      <c r="J8878" t="n">
        <v>134.4000005376086</v>
      </c>
      <c r="K8878" t="n">
        <v>138.3997062308962</v>
      </c>
      <c r="L8878" t="n">
        <v>133.5833338709419</v>
      </c>
      <c r="M8878" t="n">
        <v>135.787550532316</v>
      </c>
      <c r="N8878" t="n">
        <v>139.1765897288667</v>
      </c>
      <c r="O8878" t="n">
        <v>138.3997062308962</v>
      </c>
      <c r="P8878" t="n">
        <v>8.899705693287643</v>
      </c>
      <c r="Q8878" t="n">
        <v>0.988900128198117</v>
      </c>
      <c r="R8878" t="n">
        <v>0.9891458831842304</v>
      </c>
      <c r="S8878" t="n">
        <v>0.9998795206948223</v>
      </c>
      <c r="T8878" t="b">
        <v>1</v>
      </c>
    </row>
    <row r="8879">
      <c r="A8879" t="n">
        <v>45</v>
      </c>
      <c r="B8879" t="n">
        <v>78</v>
      </c>
      <c r="C8879" t="n">
        <v>77</v>
      </c>
      <c r="D8879" t="n">
        <v>53.27300922066683</v>
      </c>
      <c r="E8879" t="n">
        <v>0.9</v>
      </c>
      <c r="F8879" t="n">
        <v>131.4964833462635</v>
      </c>
      <c r="G8879" t="n">
        <v>2</v>
      </c>
      <c r="H8879" t="n">
        <v>7</v>
      </c>
      <c r="I8879" t="n">
        <v>134.7048166795969</v>
      </c>
      <c r="J8879" t="n">
        <v>139.1765897288667</v>
      </c>
      <c r="K8879" t="n">
        <v>143.4350237193277</v>
      </c>
      <c r="L8879" t="n">
        <v>133.2075944573747</v>
      </c>
      <c r="M8879" t="n">
        <v>133.2075944573747</v>
      </c>
      <c r="N8879" t="n">
        <v>137.3023684174566</v>
      </c>
      <c r="O8879" t="n">
        <v>137.3023684174566</v>
      </c>
      <c r="P8879" t="n">
        <v>5.805885071193103</v>
      </c>
      <c r="Q8879" t="n">
        <v>0.9863805010003371</v>
      </c>
      <c r="R8879" t="n">
        <v>0.9939731488682814</v>
      </c>
      <c r="S8879" t="n">
        <v>0.9999179173070405</v>
      </c>
      <c r="T8879" t="b">
        <v>1</v>
      </c>
    </row>
    <row r="8880">
      <c r="A8880" t="n">
        <v>45</v>
      </c>
      <c r="B8880" t="n">
        <v>79</v>
      </c>
      <c r="C8880" t="n">
        <v>82</v>
      </c>
      <c r="D8880" t="n">
        <v>67.89788227108647</v>
      </c>
      <c r="E8880" t="n">
        <v>0.99</v>
      </c>
      <c r="F8880" t="n">
        <v>134.4565841120636</v>
      </c>
      <c r="G8880" t="n">
        <v>3</v>
      </c>
      <c r="H8880" t="n">
        <v>4</v>
      </c>
      <c r="I8880" t="n">
        <v>137.385155540635</v>
      </c>
      <c r="J8880" t="n">
        <v>137.385155540635</v>
      </c>
      <c r="K8880" t="n">
        <v>142.7910378870591</v>
      </c>
      <c r="L8880" t="n">
        <v>137.0190841120636</v>
      </c>
      <c r="M8880" t="n">
        <v>137.0190841120636</v>
      </c>
      <c r="N8880" t="n">
        <v>141.7671877673843</v>
      </c>
      <c r="O8880" t="n">
        <v>141.7671877673843</v>
      </c>
      <c r="P8880" t="n">
        <v>7.310603655320733</v>
      </c>
      <c r="Q8880" t="n">
        <v>0.9651380169285064</v>
      </c>
      <c r="R8880" t="n">
        <v>0.9932511961939556</v>
      </c>
      <c r="S8880" t="n">
        <v>0.9997647233159609</v>
      </c>
      <c r="T8880" t="b">
        <v>1</v>
      </c>
    </row>
    <row r="8881">
      <c r="A8881" t="n">
        <v>45</v>
      </c>
      <c r="B8881" t="n">
        <v>80</v>
      </c>
      <c r="C8881" t="n">
        <v>48</v>
      </c>
      <c r="D8881" t="n">
        <v>37.56300422461504</v>
      </c>
      <c r="E8881" t="n">
        <v>0.9999</v>
      </c>
      <c r="F8881" t="n">
        <v>135.9065450772868</v>
      </c>
      <c r="G8881" t="n">
        <v>2</v>
      </c>
      <c r="H8881" t="n">
        <v>4</v>
      </c>
      <c r="I8881" t="n">
        <v>137.9065450772868</v>
      </c>
      <c r="J8881" t="n">
        <v>143.4350237193277</v>
      </c>
      <c r="K8881" t="n">
        <v>146.4376619467149</v>
      </c>
      <c r="L8881" t="n">
        <v>137.4065450772868</v>
      </c>
      <c r="M8881" t="n">
        <v>141.7671877673843</v>
      </c>
      <c r="N8881" t="n">
        <v>144.3939712795952</v>
      </c>
      <c r="O8881" t="n">
        <v>144.3939712795952</v>
      </c>
      <c r="P8881" t="n">
        <v>8.487426202308342</v>
      </c>
      <c r="Q8881" t="n">
        <v>0.9903774397069006</v>
      </c>
      <c r="R8881" t="n">
        <v>0.9962607261349823</v>
      </c>
      <c r="S8881" t="n">
        <v>0.9999640186117814</v>
      </c>
      <c r="T8881" t="b">
        <v>1</v>
      </c>
    </row>
    <row r="8882">
      <c r="A8882" t="n">
        <v>45</v>
      </c>
      <c r="B8882" t="n">
        <v>81</v>
      </c>
      <c r="C8882" t="n">
        <v>90</v>
      </c>
      <c r="D8882" t="n">
        <v>35.01610453939815</v>
      </c>
      <c r="E8882" t="n">
        <v>0.99</v>
      </c>
      <c r="F8882" t="n">
        <v>136.3573849388889</v>
      </c>
      <c r="G8882" t="n">
        <v>1</v>
      </c>
      <c r="H8882" t="n">
        <v>2</v>
      </c>
      <c r="I8882" t="n">
        <v>140.8573849388889</v>
      </c>
      <c r="J8882" t="n">
        <v>146.4262289520932</v>
      </c>
      <c r="K8882" t="n">
        <v>149.7296350407157</v>
      </c>
      <c r="L8882" t="n">
        <v>140.1073849388889</v>
      </c>
      <c r="M8882" t="n">
        <v>146.4376619467149</v>
      </c>
      <c r="N8882" t="n">
        <v>149.2367110705677</v>
      </c>
      <c r="O8882" t="n">
        <v>149.2367110705677</v>
      </c>
      <c r="P8882" t="n">
        <v>12.87932613167879</v>
      </c>
      <c r="Q8882" t="n">
        <v>0.9908235833148905</v>
      </c>
      <c r="R8882" t="n">
        <v>0.9910269457693131</v>
      </c>
      <c r="S8882" t="n">
        <v>0.9999176595154411</v>
      </c>
      <c r="T8882" t="b">
        <v>1</v>
      </c>
    </row>
    <row r="8883">
      <c r="A8883" t="n">
        <v>45</v>
      </c>
      <c r="B8883" t="n">
        <v>82</v>
      </c>
      <c r="C8883" t="n">
        <v>30</v>
      </c>
      <c r="D8883" t="n">
        <v>72.88885847789385</v>
      </c>
      <c r="E8883" t="n">
        <v>0.9999</v>
      </c>
      <c r="F8883" t="n">
        <v>138.0499215485183</v>
      </c>
      <c r="G8883" t="n">
        <v>1</v>
      </c>
      <c r="H8883" t="n">
        <v>7</v>
      </c>
      <c r="I8883" t="n">
        <v>139.5499215485183</v>
      </c>
      <c r="J8883" t="n">
        <v>139.5499215485183</v>
      </c>
      <c r="K8883" t="n">
        <v>146.4262289520932</v>
      </c>
      <c r="L8883" t="n">
        <v>138.716588215185</v>
      </c>
      <c r="M8883" t="n">
        <v>138.716588215185</v>
      </c>
      <c r="N8883" t="n">
        <v>144.3191138476134</v>
      </c>
      <c r="O8883" t="n">
        <v>144.3191138476134</v>
      </c>
      <c r="P8883" t="n">
        <v>6.269192299095096</v>
      </c>
      <c r="Q8883" t="n">
        <v>0.980993312858346</v>
      </c>
      <c r="R8883" t="n">
        <v>0.9917631413024244</v>
      </c>
      <c r="S8883" t="n">
        <v>0.9998434446037052</v>
      </c>
      <c r="T8883" t="b">
        <v>0</v>
      </c>
    </row>
    <row r="8884">
      <c r="A8884" t="n">
        <v>45</v>
      </c>
      <c r="B8884" t="n">
        <v>83</v>
      </c>
      <c r="C8884" t="n">
        <v>70</v>
      </c>
      <c r="D8884" t="n">
        <v>78.19701091701387</v>
      </c>
      <c r="E8884" t="n">
        <v>0.9999</v>
      </c>
      <c r="F8884" t="n">
        <v>139.9261247466084</v>
      </c>
      <c r="G8884" t="n">
        <v>1</v>
      </c>
      <c r="H8884" t="n">
        <v>2</v>
      </c>
      <c r="I8884" t="n">
        <v>143.4261247466084</v>
      </c>
      <c r="J8884" t="n">
        <v>149.7296350407157</v>
      </c>
      <c r="K8884" t="n">
        <v>157.1067115423207</v>
      </c>
      <c r="L8884" t="n">
        <v>142.8427914132751</v>
      </c>
      <c r="M8884" t="n">
        <v>149.2367110705677</v>
      </c>
      <c r="N8884" t="n">
        <v>155.4874713357167</v>
      </c>
      <c r="O8884" t="n">
        <v>155.4874713357167</v>
      </c>
      <c r="P8884" t="n">
        <v>15.5613465891083</v>
      </c>
      <c r="Q8884" t="n">
        <v>0.9796233411524301</v>
      </c>
      <c r="R8884" t="n">
        <v>0.980072407845146</v>
      </c>
      <c r="S8884" t="n">
        <v>0.999593942253007</v>
      </c>
      <c r="T8884" t="b">
        <v>0</v>
      </c>
    </row>
    <row r="8885">
      <c r="A8885" t="n">
        <v>45</v>
      </c>
      <c r="B8885" t="n">
        <v>84</v>
      </c>
      <c r="C8885" t="n">
        <v>31</v>
      </c>
      <c r="D8885" t="n">
        <v>47.94075382571584</v>
      </c>
      <c r="E8885" t="n">
        <v>0.999</v>
      </c>
      <c r="F8885" t="n">
        <v>139.9692296436064</v>
      </c>
      <c r="G8885" t="n">
        <v>4</v>
      </c>
      <c r="H8885" t="n">
        <v>8</v>
      </c>
      <c r="I8885" t="n">
        <v>140.9379796436064</v>
      </c>
      <c r="J8885" t="n">
        <v>144.3939712795952</v>
      </c>
      <c r="K8885" t="n">
        <v>147.7464715471278</v>
      </c>
      <c r="L8885" t="n">
        <v>140.5892296436064</v>
      </c>
      <c r="M8885" t="n">
        <v>140.5892296436064</v>
      </c>
      <c r="N8885" t="n">
        <v>144.3404623373244</v>
      </c>
      <c r="O8885" t="n">
        <v>144.3404623373244</v>
      </c>
      <c r="P8885" t="n">
        <v>4.371232693717985</v>
      </c>
      <c r="Q8885" t="n">
        <v>0.9952301225135183</v>
      </c>
      <c r="R8885" t="n">
        <v>0.9923473106527995</v>
      </c>
      <c r="S8885" t="n">
        <v>0.9999634976093718</v>
      </c>
      <c r="T8885" t="b">
        <v>1</v>
      </c>
    </row>
    <row r="8886">
      <c r="A8886" t="n">
        <v>45</v>
      </c>
      <c r="B8886" t="n">
        <v>85</v>
      </c>
      <c r="C8886" t="n">
        <v>52</v>
      </c>
      <c r="D8886" t="n">
        <v>41.73936825484108</v>
      </c>
      <c r="E8886" t="n">
        <v>0.999</v>
      </c>
      <c r="F8886" t="n">
        <v>140.0004293130619</v>
      </c>
      <c r="G8886" t="n">
        <v>4</v>
      </c>
      <c r="H8886" t="n">
        <v>8</v>
      </c>
      <c r="I8886" t="n">
        <v>141.6254293130619</v>
      </c>
      <c r="J8886" t="n">
        <v>150.9097870272828</v>
      </c>
      <c r="K8886" t="n">
        <v>153.8286239681808</v>
      </c>
      <c r="L8886" t="n">
        <v>141.0404293130619</v>
      </c>
      <c r="M8886" t="n">
        <v>144.3404623373244</v>
      </c>
      <c r="N8886" t="n">
        <v>147.6064535935718</v>
      </c>
      <c r="O8886" t="n">
        <v>147.6064535935718</v>
      </c>
      <c r="P8886" t="n">
        <v>7.606024280509814</v>
      </c>
      <c r="Q8886" t="n">
        <v>0.9958458474630401</v>
      </c>
      <c r="R8886" t="n">
        <v>0.9933339184475085</v>
      </c>
      <c r="S8886" t="n">
        <v>0.9999723080804072</v>
      </c>
      <c r="T8886" t="b">
        <v>1</v>
      </c>
    </row>
    <row r="8887">
      <c r="A8887" t="n">
        <v>45</v>
      </c>
      <c r="B8887" t="n">
        <v>86</v>
      </c>
      <c r="C8887" t="n">
        <v>22</v>
      </c>
      <c r="D8887" t="n">
        <v>45.23541136621797</v>
      </c>
      <c r="E8887" t="n">
        <v>0.99</v>
      </c>
      <c r="F8887" t="n">
        <v>140.8628892775154</v>
      </c>
      <c r="G8887" t="n">
        <v>4</v>
      </c>
      <c r="H8887" t="n">
        <v>5</v>
      </c>
      <c r="I8887" t="n">
        <v>141.5503892775154</v>
      </c>
      <c r="J8887" t="n">
        <v>147.7464715471278</v>
      </c>
      <c r="K8887" t="n">
        <v>150.9097870272828</v>
      </c>
      <c r="L8887" t="n">
        <v>141.4740003886266</v>
      </c>
      <c r="M8887" t="n">
        <v>153.3472827695699</v>
      </c>
      <c r="N8887" t="n">
        <v>157.6513181041292</v>
      </c>
      <c r="O8887" t="n">
        <v>150.9097870272828</v>
      </c>
      <c r="P8887" t="n">
        <v>10.0468977497674</v>
      </c>
      <c r="Q8887" t="n">
        <v>0.9954986845041445</v>
      </c>
      <c r="R8887" t="n">
        <v>0.9817078117638784</v>
      </c>
      <c r="S8887" t="n">
        <v>0.9999176610896396</v>
      </c>
      <c r="T8887" t="b">
        <v>1</v>
      </c>
    </row>
    <row r="8888">
      <c r="A8888" t="n">
        <v>45</v>
      </c>
      <c r="B8888" t="n">
        <v>87</v>
      </c>
      <c r="C8888" t="n">
        <v>14</v>
      </c>
      <c r="D8888" t="n">
        <v>27.01222092464516</v>
      </c>
      <c r="E8888" t="n">
        <v>0.9</v>
      </c>
      <c r="F8888" t="n">
        <v>143.1407024063746</v>
      </c>
      <c r="G8888" t="n">
        <v>6</v>
      </c>
      <c r="H8888" t="n">
        <v>8</v>
      </c>
      <c r="I8888" t="n">
        <v>143.4907024063746</v>
      </c>
      <c r="J8888" t="n">
        <v>143.4907024063746</v>
      </c>
      <c r="K8888" t="n">
        <v>145.9198589643463</v>
      </c>
      <c r="L8888" t="n">
        <v>143.4207024063746</v>
      </c>
      <c r="M8888" t="n">
        <v>147.6064535935718</v>
      </c>
      <c r="N8888" t="n">
        <v>149.7200859037944</v>
      </c>
      <c r="O8888" t="n">
        <v>145.9198589643463</v>
      </c>
      <c r="P8888" t="n">
        <v>2.779156557971675</v>
      </c>
      <c r="Q8888" t="n">
        <v>0.9961466714264914</v>
      </c>
      <c r="R8888" t="n">
        <v>0.9956808625912672</v>
      </c>
      <c r="S8888" t="n">
        <v>0.99998335694441</v>
      </c>
      <c r="T8888" t="b">
        <v>1</v>
      </c>
    </row>
    <row r="8889">
      <c r="A8889" t="n">
        <v>45</v>
      </c>
      <c r="B8889" t="n">
        <v>88</v>
      </c>
      <c r="C8889" t="n">
        <v>19</v>
      </c>
      <c r="D8889" t="n">
        <v>50.42855760179366</v>
      </c>
      <c r="E8889" t="n">
        <v>0.99</v>
      </c>
      <c r="F8889" t="n">
        <v>146.5919467961692</v>
      </c>
      <c r="G8889" t="n">
        <v>3</v>
      </c>
      <c r="H8889" t="n">
        <v>7</v>
      </c>
      <c r="I8889" t="n">
        <v>147.2705182247406</v>
      </c>
      <c r="J8889" t="n">
        <v>147.2705182247406</v>
      </c>
      <c r="K8889" t="n">
        <v>151.2855307726541</v>
      </c>
      <c r="L8889" t="n">
        <v>147.0141690183914</v>
      </c>
      <c r="M8889" t="n">
        <v>147.0141690183914</v>
      </c>
      <c r="N8889" t="n">
        <v>150.8903071891672</v>
      </c>
      <c r="O8889" t="n">
        <v>150.8903071891672</v>
      </c>
      <c r="P8889" t="n">
        <v>4.298360392998063</v>
      </c>
      <c r="Q8889" t="n">
        <v>0.9739897414647932</v>
      </c>
      <c r="R8889" t="n">
        <v>0.9942940258336019</v>
      </c>
      <c r="S8889" t="n">
        <v>0.9998515861367367</v>
      </c>
      <c r="T8889" t="b">
        <v>1</v>
      </c>
    </row>
    <row r="8890">
      <c r="A8890" t="n">
        <v>45</v>
      </c>
      <c r="B8890" t="n">
        <v>89</v>
      </c>
      <c r="C8890" t="n">
        <v>20</v>
      </c>
      <c r="D8890" t="n">
        <v>50.70537992598002</v>
      </c>
      <c r="E8890" t="n">
        <v>0.9999</v>
      </c>
      <c r="F8890" t="n">
        <v>146.7995746088997</v>
      </c>
      <c r="G8890" t="n">
        <v>2</v>
      </c>
      <c r="H8890" t="n">
        <v>8</v>
      </c>
      <c r="I8890" t="n">
        <v>147.632907942233</v>
      </c>
      <c r="J8890" t="n">
        <v>155.4874713357167</v>
      </c>
      <c r="K8890" t="n">
        <v>159.54065917952</v>
      </c>
      <c r="L8890" t="n">
        <v>147.1995746088997</v>
      </c>
      <c r="M8890" t="n">
        <v>149.7200859037944</v>
      </c>
      <c r="N8890" t="n">
        <v>153.6876430185033</v>
      </c>
      <c r="O8890" t="n">
        <v>153.6876430185033</v>
      </c>
      <c r="P8890" t="n">
        <v>6.888068409603619</v>
      </c>
      <c r="Q8890" t="n">
        <v>0.987032652638962</v>
      </c>
      <c r="R8890" t="n">
        <v>0.9919077890608912</v>
      </c>
      <c r="S8890" t="n">
        <v>0.9998950654898338</v>
      </c>
      <c r="T8890" t="b">
        <v>0</v>
      </c>
    </row>
    <row r="8891">
      <c r="A8891" t="n">
        <v>45</v>
      </c>
      <c r="B8891" t="n">
        <v>90</v>
      </c>
      <c r="C8891" t="n">
        <v>30</v>
      </c>
      <c r="D8891" t="n">
        <v>24.95083805225507</v>
      </c>
      <c r="E8891" t="n">
        <v>0.999</v>
      </c>
      <c r="F8891" t="n">
        <v>147.4308154096023</v>
      </c>
      <c r="G8891" t="n">
        <v>6</v>
      </c>
      <c r="H8891" t="n">
        <v>8</v>
      </c>
      <c r="I8891" t="n">
        <v>148.1808154096023</v>
      </c>
      <c r="J8891" t="n">
        <v>148.1808154096023</v>
      </c>
      <c r="K8891" t="n">
        <v>150.424595809985</v>
      </c>
      <c r="L8891" t="n">
        <v>148.0308154096023</v>
      </c>
      <c r="M8891" t="n">
        <v>153.6876430185033</v>
      </c>
      <c r="N8891" t="n">
        <v>155.6399777643761</v>
      </c>
      <c r="O8891" t="n">
        <v>150.424595809985</v>
      </c>
      <c r="P8891" t="n">
        <v>2.993780400382661</v>
      </c>
      <c r="Q8891" t="n">
        <v>0.9964402063414532</v>
      </c>
      <c r="R8891" t="n">
        <v>0.9960098102972753</v>
      </c>
      <c r="S8891" t="n">
        <v>0.9999857957479998</v>
      </c>
      <c r="T8891" t="b">
        <v>1</v>
      </c>
    </row>
    <row r="8892">
      <c r="A8892" t="n">
        <v>45</v>
      </c>
      <c r="B8892" t="n">
        <v>91</v>
      </c>
      <c r="C8892" t="n">
        <v>37</v>
      </c>
      <c r="D8892" t="n">
        <v>15.26379097441664</v>
      </c>
      <c r="E8892" t="n">
        <v>0.999</v>
      </c>
      <c r="F8892" t="n">
        <v>149.9274906936815</v>
      </c>
      <c r="G8892" t="n">
        <v>1</v>
      </c>
      <c r="H8892" t="n">
        <v>6</v>
      </c>
      <c r="I8892" t="n">
        <v>151.7774906936815</v>
      </c>
      <c r="J8892" t="n">
        <v>157.1067115423207</v>
      </c>
      <c r="K8892" t="n">
        <v>158.5466918229261</v>
      </c>
      <c r="L8892" t="n">
        <v>150.8524906936815</v>
      </c>
      <c r="M8892" t="n">
        <v>150.8524906936815</v>
      </c>
      <c r="N8892" t="n">
        <v>152.2251337669204</v>
      </c>
      <c r="O8892" t="n">
        <v>152.2251337669204</v>
      </c>
      <c r="P8892" t="n">
        <v>2.29764307323893</v>
      </c>
      <c r="Q8892" t="n">
        <v>0.995989526247242</v>
      </c>
      <c r="R8892" t="n">
        <v>0.9978207723396393</v>
      </c>
      <c r="S8892" t="n">
        <v>0.9999912602646669</v>
      </c>
      <c r="T8892" t="b">
        <v>1</v>
      </c>
    </row>
    <row r="8893">
      <c r="A8893" t="n">
        <v>45</v>
      </c>
      <c r="B8893" t="n">
        <v>92</v>
      </c>
      <c r="C8893" t="n">
        <v>10</v>
      </c>
      <c r="D8893" t="n">
        <v>61.26663730927602</v>
      </c>
      <c r="E8893" t="n">
        <v>0.9999</v>
      </c>
      <c r="F8893" t="n">
        <v>153.124855475052</v>
      </c>
      <c r="G8893" t="n">
        <v>4</v>
      </c>
      <c r="H8893" t="n">
        <v>6</v>
      </c>
      <c r="I8893" t="n">
        <v>153.437355475052</v>
      </c>
      <c r="J8893" t="n">
        <v>153.8286239681808</v>
      </c>
      <c r="K8893" t="n">
        <v>158.1130041995987</v>
      </c>
      <c r="L8893" t="n">
        <v>153.374855475052</v>
      </c>
      <c r="M8893" t="n">
        <v>153.374855475052</v>
      </c>
      <c r="N8893" t="n">
        <v>158.884445161138</v>
      </c>
      <c r="O8893" t="n">
        <v>158.1130041995987</v>
      </c>
      <c r="P8893" t="n">
        <v>4.988148724546761</v>
      </c>
      <c r="Q8893" t="n">
        <v>0.9939083060534089</v>
      </c>
      <c r="R8893" t="n">
        <v>0.9912815800172869</v>
      </c>
      <c r="S8893" t="n">
        <v>0.9999468900537675</v>
      </c>
      <c r="T8893" t="b">
        <v>1</v>
      </c>
    </row>
    <row r="8894">
      <c r="A8894" t="n">
        <v>45</v>
      </c>
      <c r="B8894" t="n">
        <v>93</v>
      </c>
      <c r="C8894" t="n">
        <v>55</v>
      </c>
      <c r="D8894" t="n">
        <v>48.35952024052171</v>
      </c>
      <c r="E8894" t="n">
        <v>0.999</v>
      </c>
      <c r="F8894" t="n">
        <v>153.3480200364049</v>
      </c>
      <c r="G8894" t="n">
        <v>5</v>
      </c>
      <c r="H8894" t="n">
        <v>6</v>
      </c>
      <c r="I8894" t="n">
        <v>154.8757978141827</v>
      </c>
      <c r="J8894" t="n">
        <v>157.6513181041292</v>
      </c>
      <c r="K8894" t="n">
        <v>162.2526045209248</v>
      </c>
      <c r="L8894" t="n">
        <v>154.7230200364049</v>
      </c>
      <c r="M8894" t="n">
        <v>158.884445161138</v>
      </c>
      <c r="N8894" t="n">
        <v>163.2333228806093</v>
      </c>
      <c r="O8894" t="n">
        <v>162.2526045209248</v>
      </c>
      <c r="P8894" t="n">
        <v>8.904584484519859</v>
      </c>
      <c r="Q8894" t="n">
        <v>0.9804569152068626</v>
      </c>
      <c r="R8894" t="n">
        <v>0.9931119579471074</v>
      </c>
      <c r="S8894" t="n">
        <v>0.9998653864101016</v>
      </c>
      <c r="T8894" t="b">
        <v>1</v>
      </c>
    </row>
    <row r="8895">
      <c r="A8895" t="n">
        <v>45</v>
      </c>
      <c r="B8895" t="n">
        <v>94</v>
      </c>
      <c r="C8895" t="n">
        <v>25</v>
      </c>
      <c r="D8895" t="n">
        <v>69.89267692845807</v>
      </c>
      <c r="E8895" t="n">
        <v>0.9</v>
      </c>
      <c r="F8895" t="n">
        <v>155.9650410776518</v>
      </c>
      <c r="G8895" t="n">
        <v>6</v>
      </c>
      <c r="H8895" t="n">
        <v>7</v>
      </c>
      <c r="I8895" t="n">
        <v>156.5900410776518</v>
      </c>
      <c r="J8895" t="n">
        <v>163.2333228806093</v>
      </c>
      <c r="K8895" t="n">
        <v>169.5186355540318</v>
      </c>
      <c r="L8895" t="n">
        <v>156.5205966332073</v>
      </c>
      <c r="M8895" t="n">
        <v>156.5205966332073</v>
      </c>
      <c r="N8895" t="n">
        <v>161.8928239144109</v>
      </c>
      <c r="O8895" t="n">
        <v>161.8928239144109</v>
      </c>
      <c r="P8895" t="n">
        <v>5.927782836759093</v>
      </c>
      <c r="Q8895" t="n">
        <v>0.9900601892603998</v>
      </c>
      <c r="R8895" t="n">
        <v>0.9921003860277582</v>
      </c>
      <c r="S8895" t="n">
        <v>0.9999214793322</v>
      </c>
      <c r="T8895" t="b">
        <v>1</v>
      </c>
    </row>
    <row r="8896">
      <c r="A8896" t="n">
        <v>45</v>
      </c>
      <c r="B8896" t="n">
        <v>95</v>
      </c>
      <c r="C8896" t="n">
        <v>33</v>
      </c>
      <c r="D8896" t="n">
        <v>65.97443359748173</v>
      </c>
      <c r="E8896" t="n">
        <v>0.99</v>
      </c>
      <c r="F8896" t="n">
        <v>160.1395792004399</v>
      </c>
      <c r="G8896" t="n">
        <v>2</v>
      </c>
      <c r="H8896" t="n">
        <v>8</v>
      </c>
      <c r="I8896" t="n">
        <v>161.5145792004399</v>
      </c>
      <c r="J8896" t="n">
        <v>161.5145792004399</v>
      </c>
      <c r="K8896" t="n">
        <v>166.788314899679</v>
      </c>
      <c r="L8896" t="n">
        <v>160.7995792004399</v>
      </c>
      <c r="M8896" t="n">
        <v>160.7995792004399</v>
      </c>
      <c r="N8896" t="n">
        <v>165.9618979482866</v>
      </c>
      <c r="O8896" t="n">
        <v>165.9618979482866</v>
      </c>
      <c r="P8896" t="n">
        <v>5.822318747846765</v>
      </c>
      <c r="Q8896" t="n">
        <v>0.9831608010750075</v>
      </c>
      <c r="R8896" t="n">
        <v>0.989483811830839</v>
      </c>
      <c r="S8896" t="n">
        <v>0.9998229158154869</v>
      </c>
      <c r="T8896" t="b">
        <v>1</v>
      </c>
    </row>
    <row r="8897">
      <c r="A8897" t="n">
        <v>45</v>
      </c>
      <c r="B8897" t="n">
        <v>96</v>
      </c>
      <c r="C8897" t="n">
        <v>43</v>
      </c>
      <c r="D8897" t="n">
        <v>68.74866158860192</v>
      </c>
      <c r="E8897" t="n">
        <v>0.999</v>
      </c>
      <c r="F8897" t="n">
        <v>161.8697345736635</v>
      </c>
      <c r="G8897" t="n">
        <v>7</v>
      </c>
      <c r="H8897" t="n">
        <v>8</v>
      </c>
      <c r="I8897" t="n">
        <v>162.8252901292191</v>
      </c>
      <c r="J8897" t="n">
        <v>162.8252901292191</v>
      </c>
      <c r="K8897" t="n">
        <v>168.1095838716174</v>
      </c>
      <c r="L8897" t="n">
        <v>162.7297345736636</v>
      </c>
      <c r="M8897" t="n">
        <v>165.9618979482866</v>
      </c>
      <c r="N8897" t="n">
        <v>171.3412924387876</v>
      </c>
      <c r="O8897" t="n">
        <v>168.1095838716174</v>
      </c>
      <c r="P8897" t="n">
        <v>6.239849297953839</v>
      </c>
      <c r="Q8897" t="n">
        <v>0.9922291845567986</v>
      </c>
      <c r="R8897" t="n">
        <v>0.9890440367441428</v>
      </c>
      <c r="S8897" t="n">
        <v>0.9999148632315362</v>
      </c>
      <c r="T8897" t="b">
        <v>1</v>
      </c>
    </row>
    <row r="8898">
      <c r="A8898" t="n">
        <v>45</v>
      </c>
      <c r="B8898" t="n">
        <v>97</v>
      </c>
      <c r="C8898" t="n">
        <v>72</v>
      </c>
      <c r="D8898" t="n">
        <v>42.17335440675882</v>
      </c>
      <c r="E8898" t="n">
        <v>0.99</v>
      </c>
      <c r="F8898" t="n">
        <v>162.5722693315457</v>
      </c>
      <c r="G8898" t="n">
        <v>4</v>
      </c>
      <c r="H8898" t="n">
        <v>5</v>
      </c>
      <c r="I8898" t="n">
        <v>164.8222693315457</v>
      </c>
      <c r="J8898" t="n">
        <v>164.8222693315457</v>
      </c>
      <c r="K8898" t="n">
        <v>167.771454954396</v>
      </c>
      <c r="L8898" t="n">
        <v>164.5722693315457</v>
      </c>
      <c r="M8898" t="n">
        <v>164.5722693315457</v>
      </c>
      <c r="N8898" t="n">
        <v>168.5849576671079</v>
      </c>
      <c r="O8898" t="n">
        <v>167.771454954396</v>
      </c>
      <c r="P8898" t="n">
        <v>5.19918562285028</v>
      </c>
      <c r="Q8898" t="n">
        <v>0.9958027453277463</v>
      </c>
      <c r="R8898" t="n">
        <v>0.9829354113524772</v>
      </c>
      <c r="S8898" t="n">
        <v>0.9999283755755691</v>
      </c>
      <c r="T8898" t="b">
        <v>1</v>
      </c>
    </row>
    <row r="8899">
      <c r="A8899" t="n">
        <v>45</v>
      </c>
      <c r="B8899" t="n">
        <v>98</v>
      </c>
      <c r="C8899" t="n">
        <v>44</v>
      </c>
      <c r="D8899" t="n">
        <v>42.18190572876888</v>
      </c>
      <c r="E8899" t="n">
        <v>0.9</v>
      </c>
      <c r="F8899" t="n">
        <v>165.1848103579138</v>
      </c>
      <c r="G8899" t="n">
        <v>2</v>
      </c>
      <c r="H8899" t="n">
        <v>7</v>
      </c>
      <c r="I8899" t="n">
        <v>167.0181436912472</v>
      </c>
      <c r="J8899" t="n">
        <v>169.5614713298243</v>
      </c>
      <c r="K8899" t="n">
        <v>172.9333263041464</v>
      </c>
      <c r="L8899" t="n">
        <v>166.1625881356916</v>
      </c>
      <c r="M8899" t="n">
        <v>168.1095838716174</v>
      </c>
      <c r="N8899" t="n">
        <v>171.351851798502</v>
      </c>
      <c r="O8899" t="n">
        <v>171.351851798502</v>
      </c>
      <c r="P8899" t="n">
        <v>6.16704144058815</v>
      </c>
      <c r="Q8899" t="n">
        <v>0.989200621044285</v>
      </c>
      <c r="R8899" t="n">
        <v>0.9952248999534433</v>
      </c>
      <c r="S8899" t="n">
        <v>0.9999484318850458</v>
      </c>
      <c r="T8899" t="b">
        <v>1</v>
      </c>
    </row>
    <row r="8900">
      <c r="A8900" t="n">
        <v>45</v>
      </c>
      <c r="B8900" t="n">
        <v>99</v>
      </c>
      <c r="C8900" t="n">
        <v>18</v>
      </c>
      <c r="D8900" t="n">
        <v>34.69218694111808</v>
      </c>
      <c r="E8900" t="n">
        <v>0.99</v>
      </c>
      <c r="F8900" t="n">
        <v>165.4726897896402</v>
      </c>
      <c r="G8900" t="n">
        <v>2</v>
      </c>
      <c r="H8900" t="n">
        <v>6</v>
      </c>
      <c r="I8900" t="n">
        <v>166.2226897896402</v>
      </c>
      <c r="J8900" t="n">
        <v>166.788314899679</v>
      </c>
      <c r="K8900" t="n">
        <v>169.5614713298243</v>
      </c>
      <c r="L8900" t="n">
        <v>165.9226897896402</v>
      </c>
      <c r="M8900" t="n">
        <v>169.5186355540318</v>
      </c>
      <c r="N8900" t="n">
        <v>172.6384365379453</v>
      </c>
      <c r="O8900" t="n">
        <v>169.5614713298243</v>
      </c>
      <c r="P8900" t="n">
        <v>4.088781540184101</v>
      </c>
      <c r="Q8900" t="n">
        <v>0.9911095812148983</v>
      </c>
      <c r="R8900" t="n">
        <v>0.9950538276394941</v>
      </c>
      <c r="S8900" t="n">
        <v>0.9999560264563319</v>
      </c>
      <c r="T8900" t="b">
        <v>1</v>
      </c>
    </row>
    <row r="8901">
      <c r="A8901" t="n">
        <v>45</v>
      </c>
      <c r="B8901" t="n">
        <v>100</v>
      </c>
      <c r="C8901" t="n">
        <v>32</v>
      </c>
      <c r="D8901" t="n">
        <v>36.29162728034863</v>
      </c>
      <c r="E8901" t="n">
        <v>0.9999</v>
      </c>
      <c r="F8901" t="n">
        <v>170.3345449655073</v>
      </c>
      <c r="G8901" t="n">
        <v>4</v>
      </c>
      <c r="H8901" t="n">
        <v>8</v>
      </c>
      <c r="I8901" t="n">
        <v>171.3345449655073</v>
      </c>
      <c r="J8901" t="n">
        <v>171.3345449655073</v>
      </c>
      <c r="K8901" t="n">
        <v>173.8724209990981</v>
      </c>
      <c r="L8901" t="n">
        <v>170.9745449655073</v>
      </c>
      <c r="M8901" t="n">
        <v>171.3412924387876</v>
      </c>
      <c r="N8901" t="n">
        <v>174.1810128832593</v>
      </c>
      <c r="O8901" t="n">
        <v>173.8724209990981</v>
      </c>
      <c r="P8901" t="n">
        <v>3.537876033590805</v>
      </c>
      <c r="Q8901" t="n">
        <v>0.996387058629566</v>
      </c>
      <c r="R8901" t="n">
        <v>0.9942014346561103</v>
      </c>
      <c r="S8901" t="n">
        <v>0.9999790501233798</v>
      </c>
      <c r="T8901" t="b">
        <v>1</v>
      </c>
    </row>
    <row r="8902">
      <c r="A8902" t="n">
        <v>45</v>
      </c>
      <c r="B8902" t="n">
        <v>101</v>
      </c>
      <c r="C8902" t="n">
        <v>20</v>
      </c>
      <c r="D8902" t="n">
        <v>43.1513273251922</v>
      </c>
      <c r="E8902" t="n">
        <v>0.99</v>
      </c>
      <c r="F8902" t="n">
        <v>171.6513040419955</v>
      </c>
      <c r="G8902" t="n">
        <v>2</v>
      </c>
      <c r="H8902" t="n">
        <v>6</v>
      </c>
      <c r="I8902" t="n">
        <v>172.4846373753288</v>
      </c>
      <c r="J8902" t="n">
        <v>172.9333263041464</v>
      </c>
      <c r="K8902" t="n">
        <v>176.3826730127948</v>
      </c>
      <c r="L8902" t="n">
        <v>172.1513040419955</v>
      </c>
      <c r="M8902" t="n">
        <v>172.6384365379453</v>
      </c>
      <c r="N8902" t="n">
        <v>176.5189515851748</v>
      </c>
      <c r="O8902" t="n">
        <v>176.3826730127948</v>
      </c>
      <c r="P8902" t="n">
        <v>4.731368970799338</v>
      </c>
      <c r="Q8902" t="n">
        <v>0.9889538062741153</v>
      </c>
      <c r="R8902" t="n">
        <v>0.9938514964029674</v>
      </c>
      <c r="S8902" t="n">
        <v>0.9999320824381429</v>
      </c>
      <c r="T8902" t="b">
        <v>1</v>
      </c>
    </row>
    <row r="8903">
      <c r="A8903" t="n">
        <v>45</v>
      </c>
      <c r="B8903" t="n">
        <v>102</v>
      </c>
      <c r="C8903" t="n">
        <v>96</v>
      </c>
      <c r="D8903" t="n">
        <v>40.64291871363418</v>
      </c>
      <c r="E8903" t="n">
        <v>0.9999</v>
      </c>
      <c r="F8903" t="n">
        <v>173.1320781441145</v>
      </c>
      <c r="G8903" t="n">
        <v>4</v>
      </c>
      <c r="H8903" t="n">
        <v>5</v>
      </c>
      <c r="I8903" t="n">
        <v>176.1320781441145</v>
      </c>
      <c r="J8903" t="n">
        <v>176.1320781441145</v>
      </c>
      <c r="K8903" t="n">
        <v>178.9742402919211</v>
      </c>
      <c r="L8903" t="n">
        <v>175.7987448107812</v>
      </c>
      <c r="M8903" t="n">
        <v>175.7987448107812</v>
      </c>
      <c r="N8903" t="n">
        <v>179.6658160489957</v>
      </c>
      <c r="O8903" t="n">
        <v>178.9742402919211</v>
      </c>
      <c r="P8903" t="n">
        <v>5.84216214780659</v>
      </c>
      <c r="Q8903" t="n">
        <v>0.9959547516829997</v>
      </c>
      <c r="R8903" t="n">
        <v>0.9835495487327951</v>
      </c>
      <c r="S8903" t="n">
        <v>0.9999334538396975</v>
      </c>
      <c r="T8903" t="b">
        <v>1</v>
      </c>
    </row>
    <row r="8904">
      <c r="A8904" t="n">
        <v>45</v>
      </c>
      <c r="B8904" t="n">
        <v>103</v>
      </c>
      <c r="C8904" t="n">
        <v>47</v>
      </c>
      <c r="D8904" t="n">
        <v>45.65190689831397</v>
      </c>
      <c r="E8904" t="n">
        <v>0.9</v>
      </c>
      <c r="F8904" t="n">
        <v>177.1315825315917</v>
      </c>
      <c r="G8904" t="n">
        <v>3</v>
      </c>
      <c r="H8904" t="n">
        <v>8</v>
      </c>
      <c r="I8904" t="n">
        <v>178.8101539601631</v>
      </c>
      <c r="J8904" t="n">
        <v>178.8101539601631</v>
      </c>
      <c r="K8904" t="n">
        <v>182.4448599234047</v>
      </c>
      <c r="L8904" t="n">
        <v>178.0715825315917</v>
      </c>
      <c r="M8904" t="n">
        <v>178.0715825315917</v>
      </c>
      <c r="N8904" t="n">
        <v>181.6437192216006</v>
      </c>
      <c r="O8904" t="n">
        <v>181.6437192216006</v>
      </c>
      <c r="P8904" t="n">
        <v>4.51213669000893</v>
      </c>
      <c r="Q8904" t="n">
        <v>0.97642417775641</v>
      </c>
      <c r="R8904" t="n">
        <v>0.9927113400029534</v>
      </c>
      <c r="S8904" t="n">
        <v>0.9998281638475157</v>
      </c>
      <c r="T8904" t="b">
        <v>1</v>
      </c>
    </row>
    <row r="8905">
      <c r="A8905" t="n">
        <v>45</v>
      </c>
      <c r="B8905" t="n">
        <v>104</v>
      </c>
      <c r="C8905" t="n">
        <v>50</v>
      </c>
      <c r="D8905" t="n">
        <v>26.2204855373995</v>
      </c>
      <c r="E8905" t="n">
        <v>0.9999</v>
      </c>
      <c r="F8905" t="n">
        <v>177.2057653592127</v>
      </c>
      <c r="G8905" t="n">
        <v>2</v>
      </c>
      <c r="H8905" t="n">
        <v>7</v>
      </c>
      <c r="I8905" t="n">
        <v>179.2890986925461</v>
      </c>
      <c r="J8905" t="n">
        <v>179.2890986925461</v>
      </c>
      <c r="K8905" t="n">
        <v>181.3850607658794</v>
      </c>
      <c r="L8905" t="n">
        <v>178.3168764703238</v>
      </c>
      <c r="M8905" t="n">
        <v>178.3168764703238</v>
      </c>
      <c r="N8905" t="n">
        <v>180.332286580808</v>
      </c>
      <c r="O8905" t="n">
        <v>180.332286580808</v>
      </c>
      <c r="P8905" t="n">
        <v>3.126521221595311</v>
      </c>
      <c r="Q8905" t="n">
        <v>0.993273267028535</v>
      </c>
      <c r="R8905" t="n">
        <v>0.9970290862008454</v>
      </c>
      <c r="S8905" t="n">
        <v>0.9999800154561919</v>
      </c>
      <c r="T8905" t="b">
        <v>1</v>
      </c>
    </row>
    <row r="8906">
      <c r="A8906" t="n">
        <v>45</v>
      </c>
      <c r="B8906" t="n">
        <v>105</v>
      </c>
      <c r="C8906" t="n">
        <v>18</v>
      </c>
      <c r="D8906" t="n">
        <v>65.4605336408811</v>
      </c>
      <c r="E8906" t="n">
        <v>0.999</v>
      </c>
      <c r="F8906" t="n">
        <v>182.4625152796516</v>
      </c>
      <c r="G8906" t="n">
        <v>6</v>
      </c>
      <c r="H8906" t="n">
        <v>7</v>
      </c>
      <c r="I8906" t="n">
        <v>182.9125152796516</v>
      </c>
      <c r="J8906" t="n">
        <v>182.9125152796516</v>
      </c>
      <c r="K8906" t="n">
        <v>188.7992539164214</v>
      </c>
      <c r="L8906" t="n">
        <v>182.8625152796516</v>
      </c>
      <c r="M8906" t="n">
        <v>182.8625152796516</v>
      </c>
      <c r="N8906" t="n">
        <v>187.8940705172289</v>
      </c>
      <c r="O8906" t="n">
        <v>187.8940705172289</v>
      </c>
      <c r="P8906" t="n">
        <v>5.431555237577328</v>
      </c>
      <c r="Q8906" t="n">
        <v>0.9906875636557793</v>
      </c>
      <c r="R8906" t="n">
        <v>0.9925994702873044</v>
      </c>
      <c r="S8906" t="n">
        <v>0.999931083038137</v>
      </c>
      <c r="T8906" t="b">
        <v>1</v>
      </c>
    </row>
    <row r="8907">
      <c r="A8907" t="n">
        <v>45</v>
      </c>
      <c r="B8907" t="n">
        <v>106</v>
      </c>
      <c r="C8907" t="n">
        <v>71</v>
      </c>
      <c r="D8907" t="n">
        <v>62.73201022381812</v>
      </c>
      <c r="E8907" t="n">
        <v>0.99</v>
      </c>
      <c r="F8907" t="n">
        <v>184.3704804858404</v>
      </c>
      <c r="G8907" t="n">
        <v>2</v>
      </c>
      <c r="H8907" t="n">
        <v>8</v>
      </c>
      <c r="I8907" t="n">
        <v>187.3288138191737</v>
      </c>
      <c r="J8907" t="n">
        <v>187.3288138191737</v>
      </c>
      <c r="K8907" t="n">
        <v>192.3433629977363</v>
      </c>
      <c r="L8907" t="n">
        <v>185.7904804858404</v>
      </c>
      <c r="M8907" t="n">
        <v>185.7904804858404</v>
      </c>
      <c r="N8907" t="n">
        <v>190.6990884845742</v>
      </c>
      <c r="O8907" t="n">
        <v>190.6990884845742</v>
      </c>
      <c r="P8907" t="n">
        <v>6.328607998733787</v>
      </c>
      <c r="Q8907" t="n">
        <v>0.9839817266555559</v>
      </c>
      <c r="R8907" t="n">
        <v>0.9899980538405562</v>
      </c>
      <c r="S8907" t="n">
        <v>0.9998397860924416</v>
      </c>
      <c r="T8907" t="b">
        <v>1</v>
      </c>
    </row>
    <row r="8908">
      <c r="A8908" t="n">
        <v>45</v>
      </c>
      <c r="B8908" t="n">
        <v>107</v>
      </c>
      <c r="C8908" t="n">
        <v>66</v>
      </c>
      <c r="D8908" t="n">
        <v>40.61413014980727</v>
      </c>
      <c r="E8908" t="n">
        <v>0.9999</v>
      </c>
      <c r="F8908" t="n">
        <v>187.4528076280309</v>
      </c>
      <c r="G8908" t="n">
        <v>4</v>
      </c>
      <c r="H8908" t="n">
        <v>7</v>
      </c>
      <c r="I8908" t="n">
        <v>189.5153076280309</v>
      </c>
      <c r="J8908" t="n">
        <v>193.0109460310811</v>
      </c>
      <c r="K8908" t="n">
        <v>195.8510949926061</v>
      </c>
      <c r="L8908" t="n">
        <v>188.9194742946975</v>
      </c>
      <c r="M8908" t="n">
        <v>188.9194742946975</v>
      </c>
      <c r="N8908" t="n">
        <v>192.0412367966043</v>
      </c>
      <c r="O8908" t="n">
        <v>192.0412367966043</v>
      </c>
      <c r="P8908" t="n">
        <v>4.588429168573441</v>
      </c>
      <c r="Q8908" t="n">
        <v>0.9959576112509912</v>
      </c>
      <c r="R8908" t="n">
        <v>0.9954019675152215</v>
      </c>
      <c r="S8908" t="n">
        <v>0.9999814129652159</v>
      </c>
      <c r="T8908" t="b">
        <v>1</v>
      </c>
    </row>
    <row r="8909">
      <c r="A8909" t="n">
        <v>45</v>
      </c>
      <c r="B8909" t="n">
        <v>108</v>
      </c>
      <c r="C8909" t="n">
        <v>25</v>
      </c>
      <c r="D8909" t="n">
        <v>62.38184838870696</v>
      </c>
      <c r="E8909" t="n">
        <v>0.9</v>
      </c>
      <c r="F8909" t="n">
        <v>187.8673290108918</v>
      </c>
      <c r="G8909" t="n">
        <v>4</v>
      </c>
      <c r="H8909" t="n">
        <v>6</v>
      </c>
      <c r="I8909" t="n">
        <v>188.6485790108918</v>
      </c>
      <c r="J8909" t="n">
        <v>188.6485790108918</v>
      </c>
      <c r="K8909" t="n">
        <v>193.0109460310811</v>
      </c>
      <c r="L8909" t="n">
        <v>188.4923290108918</v>
      </c>
      <c r="M8909" t="n">
        <v>188.7992539164214</v>
      </c>
      <c r="N8909" t="n">
        <v>194.4091323686433</v>
      </c>
      <c r="O8909" t="n">
        <v>193.0109460310811</v>
      </c>
      <c r="P8909" t="n">
        <v>5.143617020189311</v>
      </c>
      <c r="Q8909" t="n">
        <v>0.9937977660586492</v>
      </c>
      <c r="R8909" t="n">
        <v>0.9911235886577452</v>
      </c>
      <c r="S8909" t="n">
        <v>0.9999449464202956</v>
      </c>
      <c r="T8909" t="b">
        <v>1</v>
      </c>
    </row>
    <row r="8910">
      <c r="A8910" t="n">
        <v>45</v>
      </c>
      <c r="B8910" t="n">
        <v>109</v>
      </c>
      <c r="C8910" t="n">
        <v>65</v>
      </c>
      <c r="D8910" t="n">
        <v>59.64386803394874</v>
      </c>
      <c r="E8910" t="n">
        <v>0.99</v>
      </c>
      <c r="F8910" t="n">
        <v>188.5325866623466</v>
      </c>
      <c r="G8910" t="n">
        <v>2</v>
      </c>
      <c r="H8910" t="n">
        <v>8</v>
      </c>
      <c r="I8910" t="n">
        <v>191.2409199956799</v>
      </c>
      <c r="J8910" t="n">
        <v>192.3433629977363</v>
      </c>
      <c r="K8910" t="n">
        <v>197.111058284223</v>
      </c>
      <c r="L8910" t="n">
        <v>189.8325866623466</v>
      </c>
      <c r="M8910" t="n">
        <v>190.6990884845742</v>
      </c>
      <c r="N8910" t="n">
        <v>195.3660578143041</v>
      </c>
      <c r="O8910" t="n">
        <v>195.3660578143041</v>
      </c>
      <c r="P8910" t="n">
        <v>6.833471151957525</v>
      </c>
      <c r="Q8910" t="n">
        <v>0.9847642282112552</v>
      </c>
      <c r="R8910" t="n">
        <v>0.9904880756370714</v>
      </c>
      <c r="S8910" t="n">
        <v>0.9998550784911346</v>
      </c>
      <c r="T8910" t="b">
        <v>1</v>
      </c>
    </row>
    <row r="8911">
      <c r="A8911" t="n">
        <v>45</v>
      </c>
      <c r="B8911" t="n">
        <v>110</v>
      </c>
      <c r="C8911" t="n">
        <v>90</v>
      </c>
      <c r="D8911" t="n">
        <v>14.31265609144895</v>
      </c>
      <c r="E8911" t="n">
        <v>0.9999</v>
      </c>
      <c r="F8911" t="n">
        <v>190.1328055630737</v>
      </c>
      <c r="G8911" t="n">
        <v>5</v>
      </c>
      <c r="H8911" t="n">
        <v>7</v>
      </c>
      <c r="I8911" t="n">
        <v>192.6328055630737</v>
      </c>
      <c r="J8911" t="n">
        <v>192.6328055630737</v>
      </c>
      <c r="K8911" t="n">
        <v>193.9946187021269</v>
      </c>
      <c r="L8911" t="n">
        <v>192.1328055630737</v>
      </c>
      <c r="M8911" t="n">
        <v>192.1328055630737</v>
      </c>
      <c r="N8911" t="n">
        <v>193.2329328568054</v>
      </c>
      <c r="O8911" t="n">
        <v>193.2329328568054</v>
      </c>
      <c r="P8911" t="n">
        <v>3.100127293731674</v>
      </c>
      <c r="Q8911" t="n">
        <v>0.9941757198498342</v>
      </c>
      <c r="R8911" t="n">
        <v>0.9983772079928052</v>
      </c>
      <c r="S8911" t="n">
        <v>0.9999905484047247</v>
      </c>
      <c r="T8911" t="b">
        <v>1</v>
      </c>
    </row>
    <row r="8912">
      <c r="A8912" t="n">
        <v>45</v>
      </c>
      <c r="B8912" t="n">
        <v>111</v>
      </c>
      <c r="C8912" t="n">
        <v>97</v>
      </c>
      <c r="D8912" t="n">
        <v>49.91705406780921</v>
      </c>
      <c r="E8912" t="n">
        <v>0.99</v>
      </c>
      <c r="F8912" t="n">
        <v>191.3246833453082</v>
      </c>
      <c r="G8912" t="n">
        <v>3</v>
      </c>
      <c r="H8912" t="n">
        <v>7</v>
      </c>
      <c r="I8912" t="n">
        <v>194.7889690595939</v>
      </c>
      <c r="J8912" t="n">
        <v>194.7889690595939</v>
      </c>
      <c r="K8912" t="n">
        <v>198.7632568038463</v>
      </c>
      <c r="L8912" t="n">
        <v>193.4802389008638</v>
      </c>
      <c r="M8912" t="n">
        <v>193.4802389008638</v>
      </c>
      <c r="N8912" t="n">
        <v>197.3170608891658</v>
      </c>
      <c r="O8912" t="n">
        <v>197.3170608891658</v>
      </c>
      <c r="P8912" t="n">
        <v>5.992377543857572</v>
      </c>
      <c r="Q8912" t="n">
        <v>0.9742501405371295</v>
      </c>
      <c r="R8912" t="n">
        <v>0.9943517385239032</v>
      </c>
      <c r="S8912" t="n">
        <v>0.9998545580607809</v>
      </c>
      <c r="T8912" t="b">
        <v>1</v>
      </c>
    </row>
    <row r="8913">
      <c r="A8913" t="n">
        <v>45</v>
      </c>
      <c r="B8913" t="n">
        <v>112</v>
      </c>
      <c r="C8913" t="n">
        <v>64</v>
      </c>
      <c r="D8913" t="n">
        <v>79.37351626423612</v>
      </c>
      <c r="E8913" t="n">
        <v>0.99</v>
      </c>
      <c r="F8913" t="n">
        <v>191.8932887063636</v>
      </c>
      <c r="G8913" t="n">
        <v>2</v>
      </c>
      <c r="H8913" t="n">
        <v>8</v>
      </c>
      <c r="I8913" t="n">
        <v>194.5599553730303</v>
      </c>
      <c r="J8913" t="n">
        <v>197.111058284223</v>
      </c>
      <c r="K8913" t="n">
        <v>203.4558637409965</v>
      </c>
      <c r="L8913" t="n">
        <v>193.1732887063636</v>
      </c>
      <c r="M8913" t="n">
        <v>195.3660578143041</v>
      </c>
      <c r="N8913" t="n">
        <v>201.5768180853711</v>
      </c>
      <c r="O8913" t="n">
        <v>201.5768180853711</v>
      </c>
      <c r="P8913" t="n">
        <v>9.683529379007496</v>
      </c>
      <c r="Q8913" t="n">
        <v>0.9797756415546938</v>
      </c>
      <c r="R8913" t="n">
        <v>0.9873615746623894</v>
      </c>
      <c r="S8913" t="n">
        <v>0.9997443959557879</v>
      </c>
      <c r="T8913" t="b">
        <v>1</v>
      </c>
    </row>
    <row r="8914">
      <c r="A8914" t="n">
        <v>45</v>
      </c>
      <c r="B8914" t="n">
        <v>113</v>
      </c>
      <c r="C8914" t="n">
        <v>46</v>
      </c>
      <c r="D8914" t="n">
        <v>27.78397739774384</v>
      </c>
      <c r="E8914" t="n">
        <v>0.9</v>
      </c>
      <c r="F8914" t="n">
        <v>192.9054555054114</v>
      </c>
      <c r="G8914" t="n">
        <v>2</v>
      </c>
      <c r="H8914" t="n">
        <v>5</v>
      </c>
      <c r="I8914" t="n">
        <v>194.8221221720781</v>
      </c>
      <c r="J8914" t="n">
        <v>203.4558637409965</v>
      </c>
      <c r="K8914" t="n">
        <v>205.6768051796651</v>
      </c>
      <c r="L8914" t="n">
        <v>194.1832332831892</v>
      </c>
      <c r="M8914" t="n">
        <v>194.1832332831892</v>
      </c>
      <c r="N8914" t="n">
        <v>196.8268086778365</v>
      </c>
      <c r="O8914" t="n">
        <v>196.8268086778365</v>
      </c>
      <c r="P8914" t="n">
        <v>3.921353172425142</v>
      </c>
      <c r="Q8914" t="n">
        <v>0.9928735936313956</v>
      </c>
      <c r="R8914" t="n">
        <v>0.9887247992202312</v>
      </c>
      <c r="S8914" t="n">
        <v>0.9999196483373558</v>
      </c>
      <c r="T8914" t="b">
        <v>1</v>
      </c>
    </row>
    <row r="8915">
      <c r="A8915" t="n">
        <v>45</v>
      </c>
      <c r="B8915" t="n">
        <v>114</v>
      </c>
      <c r="C8915" t="n">
        <v>11</v>
      </c>
      <c r="D8915" t="n">
        <v>63.6363302880431</v>
      </c>
      <c r="E8915" t="n">
        <v>0.9</v>
      </c>
      <c r="F8915" t="n">
        <v>195.8461976691418</v>
      </c>
      <c r="G8915" t="n">
        <v>1</v>
      </c>
      <c r="H8915" t="n">
        <v>4</v>
      </c>
      <c r="I8915" t="n">
        <v>196.3961976691418</v>
      </c>
      <c r="J8915" t="n">
        <v>196.3961976691418</v>
      </c>
      <c r="K8915" t="n">
        <v>202.3996250548063</v>
      </c>
      <c r="L8915" t="n">
        <v>196.1899476691418</v>
      </c>
      <c r="M8915" t="n">
        <v>196.1899476691418</v>
      </c>
      <c r="N8915" t="n">
        <v>200.6400406962777</v>
      </c>
      <c r="O8915" t="n">
        <v>200.6400406962777</v>
      </c>
      <c r="P8915" t="n">
        <v>4.793843027135892</v>
      </c>
      <c r="Q8915" t="n">
        <v>0.9833858633873621</v>
      </c>
      <c r="R8915" t="n">
        <v>0.9936734361989247</v>
      </c>
      <c r="S8915" t="n">
        <v>0.9998948896047204</v>
      </c>
      <c r="T8915" t="b">
        <v>1</v>
      </c>
    </row>
    <row r="8916">
      <c r="A8916" t="n">
        <v>45</v>
      </c>
      <c r="B8916" t="n">
        <v>115</v>
      </c>
      <c r="C8916" t="n">
        <v>88</v>
      </c>
      <c r="D8916" t="n">
        <v>37.3930925434204</v>
      </c>
      <c r="E8916" t="n">
        <v>0.9999</v>
      </c>
      <c r="F8916" t="n">
        <v>196.5290340750138</v>
      </c>
      <c r="G8916" t="n">
        <v>1</v>
      </c>
      <c r="H8916" t="n">
        <v>6</v>
      </c>
      <c r="I8916" t="n">
        <v>200.9290340750138</v>
      </c>
      <c r="J8916" t="n">
        <v>202.3996250548063</v>
      </c>
      <c r="K8916" t="n">
        <v>205.9272752947516</v>
      </c>
      <c r="L8916" t="n">
        <v>198.7290340750138</v>
      </c>
      <c r="M8916" t="n">
        <v>198.7290340750138</v>
      </c>
      <c r="N8916" t="n">
        <v>202.0917222533789</v>
      </c>
      <c r="O8916" t="n">
        <v>202.0917222533789</v>
      </c>
      <c r="P8916" t="n">
        <v>5.562688178365136</v>
      </c>
      <c r="Q8916" t="n">
        <v>0.9902037241417596</v>
      </c>
      <c r="R8916" t="n">
        <v>0.9946697792101167</v>
      </c>
      <c r="S8916" t="n">
        <v>0.999947783686757</v>
      </c>
      <c r="T8916" t="b">
        <v>1</v>
      </c>
    </row>
    <row r="8917">
      <c r="A8917" t="n">
        <v>45</v>
      </c>
      <c r="B8917" t="n">
        <v>116</v>
      </c>
      <c r="C8917" t="n">
        <v>68</v>
      </c>
      <c r="D8917" t="n">
        <v>54.10039897589113</v>
      </c>
      <c r="E8917" t="n">
        <v>0.99</v>
      </c>
      <c r="F8917" t="n">
        <v>198.4749082028628</v>
      </c>
      <c r="G8917" t="n">
        <v>5</v>
      </c>
      <c r="H8917" t="n">
        <v>6</v>
      </c>
      <c r="I8917" t="n">
        <v>200.3637970917517</v>
      </c>
      <c r="J8917" t="n">
        <v>200.3637970917517</v>
      </c>
      <c r="K8917" t="n">
        <v>205.5113136451191</v>
      </c>
      <c r="L8917" t="n">
        <v>200.1749082028628</v>
      </c>
      <c r="M8917" t="n">
        <v>202.0917222533789</v>
      </c>
      <c r="N8917" t="n">
        <v>206.9568660461749</v>
      </c>
      <c r="O8917" t="n">
        <v>205.5113136451191</v>
      </c>
      <c r="P8917" t="n">
        <v>7.036405442256267</v>
      </c>
      <c r="Q8917" t="n">
        <v>0.9781624153110733</v>
      </c>
      <c r="R8917" t="n">
        <v>0.9922974182440569</v>
      </c>
      <c r="S8917" t="n">
        <v>0.9998317942185813</v>
      </c>
      <c r="T8917" t="b">
        <v>1</v>
      </c>
    </row>
    <row r="8918">
      <c r="A8918" t="n">
        <v>45</v>
      </c>
      <c r="B8918" t="n">
        <v>117</v>
      </c>
      <c r="C8918" t="n">
        <v>52</v>
      </c>
      <c r="D8918" t="n">
        <v>30.10655975250545</v>
      </c>
      <c r="E8918" t="n">
        <v>0.9999</v>
      </c>
      <c r="F8918" t="n">
        <v>198.5615585409844</v>
      </c>
      <c r="G8918" t="n">
        <v>1</v>
      </c>
      <c r="H8918" t="n">
        <v>3</v>
      </c>
      <c r="I8918" t="n">
        <v>201.1615585409844</v>
      </c>
      <c r="J8918" t="n">
        <v>205.9272752947516</v>
      </c>
      <c r="K8918" t="n">
        <v>208.767516780837</v>
      </c>
      <c r="L8918" t="n">
        <v>200.4187013981273</v>
      </c>
      <c r="M8918" t="n">
        <v>200.4187013981273</v>
      </c>
      <c r="N8918" t="n">
        <v>202.8157204867026</v>
      </c>
      <c r="O8918" t="n">
        <v>202.8157204867026</v>
      </c>
      <c r="P8918" t="n">
        <v>4.254161945718124</v>
      </c>
      <c r="Q8918" t="n">
        <v>0.9921050987904791</v>
      </c>
      <c r="R8918" t="n">
        <v>0.9843891202941254</v>
      </c>
      <c r="S8918" t="n">
        <v>0.9998767536469284</v>
      </c>
      <c r="T8918" t="b">
        <v>0</v>
      </c>
    </row>
    <row r="8919">
      <c r="A8919" t="n">
        <v>45</v>
      </c>
      <c r="B8919" t="n">
        <v>118</v>
      </c>
      <c r="C8919" t="n">
        <v>36</v>
      </c>
      <c r="D8919" t="n">
        <v>64.39924007269208</v>
      </c>
      <c r="E8919" t="n">
        <v>0.9</v>
      </c>
      <c r="F8919" t="n">
        <v>203.8225579600078</v>
      </c>
      <c r="G8919" t="n">
        <v>2</v>
      </c>
      <c r="H8919" t="n">
        <v>7</v>
      </c>
      <c r="I8919" t="n">
        <v>205.3225579600078</v>
      </c>
      <c r="J8919" t="n">
        <v>205.6768051796651</v>
      </c>
      <c r="K8919" t="n">
        <v>210.8246261287212</v>
      </c>
      <c r="L8919" t="n">
        <v>204.6225579600078</v>
      </c>
      <c r="M8919" t="n">
        <v>204.6225579600078</v>
      </c>
      <c r="N8919" t="n">
        <v>209.572537980968</v>
      </c>
      <c r="O8919" t="n">
        <v>209.572537980968</v>
      </c>
      <c r="P8919" t="n">
        <v>5.749980020960209</v>
      </c>
      <c r="Q8919" t="n">
        <v>0.9835595272841036</v>
      </c>
      <c r="R8919" t="n">
        <v>0.9927190151643489</v>
      </c>
      <c r="S8919" t="n">
        <v>0.9998802971674646</v>
      </c>
      <c r="T8919" t="b">
        <v>1</v>
      </c>
    </row>
    <row r="8920">
      <c r="A8920" t="n">
        <v>45</v>
      </c>
      <c r="B8920" t="n">
        <v>119</v>
      </c>
      <c r="C8920" t="n">
        <v>20</v>
      </c>
      <c r="D8920" t="n">
        <v>44.41628893625074</v>
      </c>
      <c r="E8920" t="n">
        <v>0.9</v>
      </c>
      <c r="F8920" t="n">
        <v>206.3310208866393</v>
      </c>
      <c r="G8920" t="n">
        <v>5</v>
      </c>
      <c r="H8920" t="n">
        <v>6</v>
      </c>
      <c r="I8920" t="n">
        <v>206.8865764421948</v>
      </c>
      <c r="J8920" t="n">
        <v>206.8865764421948</v>
      </c>
      <c r="K8920" t="n">
        <v>211.1126743428847</v>
      </c>
      <c r="L8920" t="n">
        <v>206.8310208866393</v>
      </c>
      <c r="M8920" t="n">
        <v>206.9568660461749</v>
      </c>
      <c r="N8920" t="n">
        <v>210.9511366339673</v>
      </c>
      <c r="O8920" t="n">
        <v>210.9511366339673</v>
      </c>
      <c r="P8920" t="n">
        <v>4.620115747327986</v>
      </c>
      <c r="Q8920" t="n">
        <v>0.9820360532624706</v>
      </c>
      <c r="R8920" t="n">
        <v>0.9936718272919971</v>
      </c>
      <c r="S8920" t="n">
        <v>0.9998863210425275</v>
      </c>
      <c r="T8920" t="b">
        <v>1</v>
      </c>
    </row>
    <row r="8921">
      <c r="A8921" t="n">
        <v>45</v>
      </c>
      <c r="B8921" t="n">
        <v>120</v>
      </c>
      <c r="C8921" t="n">
        <v>75</v>
      </c>
      <c r="D8921" t="n">
        <v>59.96259882293684</v>
      </c>
      <c r="E8921" t="n">
        <v>0.999</v>
      </c>
      <c r="F8921" t="n">
        <v>207.2309510924775</v>
      </c>
      <c r="G8921" t="n">
        <v>4</v>
      </c>
      <c r="H8921" t="n">
        <v>7</v>
      </c>
      <c r="I8921" t="n">
        <v>209.5747010924775</v>
      </c>
      <c r="J8921" t="n">
        <v>209.5747010924775</v>
      </c>
      <c r="K8921" t="n">
        <v>213.7678898213542</v>
      </c>
      <c r="L8921" t="n">
        <v>208.8976177591441</v>
      </c>
      <c r="M8921" t="n">
        <v>209.572537980968</v>
      </c>
      <c r="N8921" t="n">
        <v>214.1815002271584</v>
      </c>
      <c r="O8921" t="n">
        <v>213.7678898213542</v>
      </c>
      <c r="P8921" t="n">
        <v>6.536938728876692</v>
      </c>
      <c r="Q8921" t="n">
        <v>0.9940375782613589</v>
      </c>
      <c r="R8921" t="n">
        <v>0.9932189175696214</v>
      </c>
      <c r="S8921" t="n">
        <v>0.9999595683267056</v>
      </c>
      <c r="T8921" t="b">
        <v>1</v>
      </c>
    </row>
    <row r="8922">
      <c r="A8922" t="n">
        <v>45</v>
      </c>
      <c r="B8922" t="n">
        <v>121</v>
      </c>
      <c r="C8922" t="n">
        <v>87</v>
      </c>
      <c r="D8922" t="n">
        <v>46.68302520356953</v>
      </c>
      <c r="E8922" t="n">
        <v>0.9999</v>
      </c>
      <c r="F8922" t="n">
        <v>211.1390811125924</v>
      </c>
      <c r="G8922" t="n">
        <v>2</v>
      </c>
      <c r="H8922" t="n">
        <v>7</v>
      </c>
      <c r="I8922" t="n">
        <v>214.7640811125924</v>
      </c>
      <c r="J8922" t="n">
        <v>217.8176396102701</v>
      </c>
      <c r="K8922" t="n">
        <v>221.549296301203</v>
      </c>
      <c r="L8922" t="n">
        <v>213.0724144459257</v>
      </c>
      <c r="M8922" t="n">
        <v>214.1815002271584</v>
      </c>
      <c r="N8922" t="n">
        <v>217.7697419799308</v>
      </c>
      <c r="O8922" t="n">
        <v>217.7697419799308</v>
      </c>
      <c r="P8922" t="n">
        <v>6.630660867338378</v>
      </c>
      <c r="Q8922" t="n">
        <v>0.9880551566069832</v>
      </c>
      <c r="R8922" t="n">
        <v>0.9947167099520023</v>
      </c>
      <c r="S8922" t="n">
        <v>0.9999368919277768</v>
      </c>
      <c r="T8922" t="b">
        <v>1</v>
      </c>
    </row>
    <row r="8923">
      <c r="A8923" t="n">
        <v>45</v>
      </c>
      <c r="B8923" t="n">
        <v>122</v>
      </c>
      <c r="C8923" t="n">
        <v>96</v>
      </c>
      <c r="D8923" t="n">
        <v>26.51952984438027</v>
      </c>
      <c r="E8923" t="n">
        <v>0.99</v>
      </c>
      <c r="F8923" t="n">
        <v>211.4771318710299</v>
      </c>
      <c r="G8923" t="n">
        <v>2</v>
      </c>
      <c r="H8923" t="n">
        <v>4</v>
      </c>
      <c r="I8923" t="n">
        <v>215.4771318710299</v>
      </c>
      <c r="J8923" t="n">
        <v>221.549296301203</v>
      </c>
      <c r="K8923" t="n">
        <v>223.6691627955579</v>
      </c>
      <c r="L8923" t="n">
        <v>214.4771318710299</v>
      </c>
      <c r="M8923" t="n">
        <v>214.4771318710299</v>
      </c>
      <c r="N8923" t="n">
        <v>216.33164444756</v>
      </c>
      <c r="O8923" t="n">
        <v>216.33164444756</v>
      </c>
      <c r="P8923" t="n">
        <v>4.854512576530084</v>
      </c>
      <c r="Q8923" t="n">
        <v>0.9931968102788639</v>
      </c>
      <c r="R8923" t="n">
        <v>0.9973586143480855</v>
      </c>
      <c r="S8923" t="n">
        <v>0.9999820301522834</v>
      </c>
      <c r="T8923" t="b">
        <v>1</v>
      </c>
    </row>
    <row r="8924">
      <c r="A8924" t="n">
        <v>45</v>
      </c>
      <c r="B8924" t="n">
        <v>123</v>
      </c>
      <c r="C8924" t="n">
        <v>34</v>
      </c>
      <c r="D8924" t="n">
        <v>49.32445235263918</v>
      </c>
      <c r="E8924" t="n">
        <v>0.999</v>
      </c>
      <c r="F8924" t="n">
        <v>212.4581709969497</v>
      </c>
      <c r="G8924" t="n">
        <v>2</v>
      </c>
      <c r="H8924" t="n">
        <v>5</v>
      </c>
      <c r="I8924" t="n">
        <v>213.8748376636163</v>
      </c>
      <c r="J8924" t="n">
        <v>213.8748376636163</v>
      </c>
      <c r="K8924" t="n">
        <v>217.8176396102701</v>
      </c>
      <c r="L8924" t="n">
        <v>213.4026154413941</v>
      </c>
      <c r="M8924" t="n">
        <v>213.4026154413941</v>
      </c>
      <c r="N8924" t="n">
        <v>218.09571271567</v>
      </c>
      <c r="O8924" t="n">
        <v>217.8176396102701</v>
      </c>
      <c r="P8924" t="n">
        <v>5.359468613320473</v>
      </c>
      <c r="Q8924" t="n">
        <v>0.9873835724388751</v>
      </c>
      <c r="R8924" t="n">
        <v>0.9800708776232743</v>
      </c>
      <c r="S8924" t="n">
        <v>0.9997485656711772</v>
      </c>
      <c r="T8924" t="b">
        <v>1</v>
      </c>
    </row>
    <row r="8925">
      <c r="A8925" t="n">
        <v>45</v>
      </c>
      <c r="B8925" t="n">
        <v>124</v>
      </c>
      <c r="C8925" t="n">
        <v>81</v>
      </c>
      <c r="D8925" t="n">
        <v>15.92774242902541</v>
      </c>
      <c r="E8925" t="n">
        <v>0.999</v>
      </c>
      <c r="F8925" t="n">
        <v>213.1565256349036</v>
      </c>
      <c r="G8925" t="n">
        <v>4</v>
      </c>
      <c r="H8925" t="n">
        <v>7</v>
      </c>
      <c r="I8925" t="n">
        <v>215.6877756349036</v>
      </c>
      <c r="J8925" t="n">
        <v>216.33164444756</v>
      </c>
      <c r="K8925" t="n">
        <v>217.4454725894498</v>
      </c>
      <c r="L8925" t="n">
        <v>214.9565256349036</v>
      </c>
      <c r="M8925" t="n">
        <v>217.7697419799308</v>
      </c>
      <c r="N8925" t="n">
        <v>218.9940111904631</v>
      </c>
      <c r="O8925" t="n">
        <v>217.4454725894498</v>
      </c>
      <c r="P8925" t="n">
        <v>4.288946954546276</v>
      </c>
      <c r="Q8925" t="n">
        <v>0.9984127347019587</v>
      </c>
      <c r="R8925" t="n">
        <v>0.9981942523315364</v>
      </c>
      <c r="S8925" t="n">
        <v>0.9999971337993888</v>
      </c>
      <c r="T8925" t="b">
        <v>1</v>
      </c>
    </row>
    <row r="8926">
      <c r="A8926" t="n">
        <v>45</v>
      </c>
      <c r="B8926" t="n">
        <v>125</v>
      </c>
      <c r="C8926" t="n">
        <v>48</v>
      </c>
      <c r="D8926" t="n">
        <v>13.2270805066047</v>
      </c>
      <c r="E8926" t="n">
        <v>0.999</v>
      </c>
      <c r="F8926" t="n">
        <v>214.7249413794309</v>
      </c>
      <c r="G8926" t="n">
        <v>3</v>
      </c>
      <c r="H8926" t="n">
        <v>6</v>
      </c>
      <c r="I8926" t="n">
        <v>216.4392270937167</v>
      </c>
      <c r="J8926" t="n">
        <v>216.4392270937167</v>
      </c>
      <c r="K8926" t="n">
        <v>217.4923385990196</v>
      </c>
      <c r="L8926" t="n">
        <v>215.9249413794309</v>
      </c>
      <c r="M8926" t="n">
        <v>215.9249413794309</v>
      </c>
      <c r="N8926" t="n">
        <v>217.1144270364997</v>
      </c>
      <c r="O8926" t="n">
        <v>217.1144270364997</v>
      </c>
      <c r="P8926" t="n">
        <v>2.389485657068747</v>
      </c>
      <c r="Q8926" t="n">
        <v>0.9931112223172351</v>
      </c>
      <c r="R8926" t="n">
        <v>0.998111280867445</v>
      </c>
      <c r="S8926" t="n">
        <v>0.9999869890337907</v>
      </c>
      <c r="T8926" t="b">
        <v>1</v>
      </c>
    </row>
    <row r="8927">
      <c r="A8927" t="n">
        <v>45</v>
      </c>
      <c r="B8927" t="n">
        <v>126</v>
      </c>
      <c r="C8927" t="n">
        <v>55</v>
      </c>
      <c r="D8927" t="n">
        <v>60.11483374208393</v>
      </c>
      <c r="E8927" t="n">
        <v>0.999</v>
      </c>
      <c r="F8927" t="n">
        <v>214.9881006965973</v>
      </c>
      <c r="G8927" t="n">
        <v>3</v>
      </c>
      <c r="H8927" t="n">
        <v>7</v>
      </c>
      <c r="I8927" t="n">
        <v>216.952386410883</v>
      </c>
      <c r="J8927" t="n">
        <v>217.4923385990196</v>
      </c>
      <c r="K8927" t="n">
        <v>222.278551476574</v>
      </c>
      <c r="L8927" t="n">
        <v>216.2103229188195</v>
      </c>
      <c r="M8927" t="n">
        <v>218.9940111904631</v>
      </c>
      <c r="N8927" t="n">
        <v>223.6146748139899</v>
      </c>
      <c r="O8927" t="n">
        <v>222.278551476574</v>
      </c>
      <c r="P8927" t="n">
        <v>7.290450779976737</v>
      </c>
      <c r="Q8927" t="n">
        <v>0.969071715436705</v>
      </c>
      <c r="R8927" t="n">
        <v>0.9932017601979266</v>
      </c>
      <c r="S8927" t="n">
        <v>0.9997897421048719</v>
      </c>
      <c r="T8927" t="b">
        <v>1</v>
      </c>
    </row>
    <row r="8928">
      <c r="A8928" t="n">
        <v>45</v>
      </c>
      <c r="B8928" t="n">
        <v>127</v>
      </c>
      <c r="C8928" t="n">
        <v>32</v>
      </c>
      <c r="D8928" t="n">
        <v>48.54053096152536</v>
      </c>
      <c r="E8928" t="n">
        <v>0.9</v>
      </c>
      <c r="F8928" t="n">
        <v>215.377958286795</v>
      </c>
      <c r="G8928" t="n">
        <v>6</v>
      </c>
      <c r="H8928" t="n">
        <v>8</v>
      </c>
      <c r="I8928" t="n">
        <v>216.177958286795</v>
      </c>
      <c r="J8928" t="n">
        <v>217.1144270364997</v>
      </c>
      <c r="K8928" t="n">
        <v>221.4795826985074</v>
      </c>
      <c r="L8928" t="n">
        <v>216.0179582867949</v>
      </c>
      <c r="M8928" t="n">
        <v>216.0179582867949</v>
      </c>
      <c r="N8928" t="n">
        <v>219.8161218988079</v>
      </c>
      <c r="O8928" t="n">
        <v>219.8161218988079</v>
      </c>
      <c r="P8928" t="n">
        <v>4.438163612012914</v>
      </c>
      <c r="Q8928" t="n">
        <v>0.9930862651890241</v>
      </c>
      <c r="R8928" t="n">
        <v>0.9922519412546056</v>
      </c>
      <c r="S8928" t="n">
        <v>0.9999464319765344</v>
      </c>
      <c r="T8928" t="b">
        <v>1</v>
      </c>
    </row>
    <row r="8929">
      <c r="A8929" t="n">
        <v>45</v>
      </c>
      <c r="B8929" t="n">
        <v>128</v>
      </c>
      <c r="C8929" t="n">
        <v>79</v>
      </c>
      <c r="D8929" t="n">
        <v>2.011627525516055</v>
      </c>
      <c r="E8929" t="n">
        <v>0.9999</v>
      </c>
      <c r="F8929" t="n">
        <v>217.1814276674218</v>
      </c>
      <c r="G8929" t="n">
        <v>5</v>
      </c>
      <c r="H8929" t="n">
        <v>7</v>
      </c>
      <c r="I8929" t="n">
        <v>219.3758721118663</v>
      </c>
      <c r="J8929" t="n">
        <v>219.3758721118663</v>
      </c>
      <c r="K8929" t="n">
        <v>219.567273398785</v>
      </c>
      <c r="L8929" t="n">
        <v>218.9369832229774</v>
      </c>
      <c r="M8929" t="n">
        <v>223.6146748139899</v>
      </c>
      <c r="N8929" t="n">
        <v>223.7692964531533</v>
      </c>
      <c r="O8929" t="n">
        <v>219.567273398785</v>
      </c>
      <c r="P8929" t="n">
        <v>2.385845731363219</v>
      </c>
      <c r="Q8929" t="n">
        <v>0.9991793478095244</v>
      </c>
      <c r="R8929" t="n">
        <v>0.9997717592161234</v>
      </c>
      <c r="S8929" t="n">
        <v>0.9999998126937008</v>
      </c>
      <c r="T8929" t="b">
        <v>1</v>
      </c>
    </row>
    <row r="8930">
      <c r="A8930" t="n">
        <v>45</v>
      </c>
      <c r="B8930" t="n">
        <v>129</v>
      </c>
      <c r="C8930" t="n">
        <v>63</v>
      </c>
      <c r="D8930" t="n">
        <v>47.11021123893239</v>
      </c>
      <c r="E8930" t="n">
        <v>0.99</v>
      </c>
      <c r="F8930" t="n">
        <v>219.6399513006884</v>
      </c>
      <c r="G8930" t="n">
        <v>7</v>
      </c>
      <c r="H8930" t="n">
        <v>8</v>
      </c>
      <c r="I8930" t="n">
        <v>221.0399513006884</v>
      </c>
      <c r="J8930" t="n">
        <v>223.7692964531533</v>
      </c>
      <c r="K8930" t="n">
        <v>227.3903734123334</v>
      </c>
      <c r="L8930" t="n">
        <v>220.8999513006884</v>
      </c>
      <c r="M8930" t="n">
        <v>227.5217098936202</v>
      </c>
      <c r="N8930" t="n">
        <v>231.2079549044913</v>
      </c>
      <c r="O8930" t="n">
        <v>227.3903734123334</v>
      </c>
      <c r="P8930" t="n">
        <v>7.750422111644951</v>
      </c>
      <c r="Q8930" t="n">
        <v>0.9946684928413779</v>
      </c>
      <c r="R8930" t="n">
        <v>0.9924793887525848</v>
      </c>
      <c r="S8930" t="n">
        <v>0.9999599038072972</v>
      </c>
      <c r="T8930" t="b">
        <v>1</v>
      </c>
    </row>
    <row r="8931">
      <c r="A8931" t="n">
        <v>45</v>
      </c>
      <c r="B8931" t="n">
        <v>130</v>
      </c>
      <c r="C8931" t="n">
        <v>12</v>
      </c>
      <c r="D8931" t="n">
        <v>91.06470402272723</v>
      </c>
      <c r="E8931" t="n">
        <v>0.99</v>
      </c>
      <c r="F8931" t="n">
        <v>220.1561461985711</v>
      </c>
      <c r="G8931" t="n">
        <v>3</v>
      </c>
      <c r="H8931" t="n">
        <v>8</v>
      </c>
      <c r="I8931" t="n">
        <v>220.5847176271425</v>
      </c>
      <c r="J8931" t="n">
        <v>222.278551476574</v>
      </c>
      <c r="K8931" t="n">
        <v>229.5289260006765</v>
      </c>
      <c r="L8931" t="n">
        <v>220.3961461985711</v>
      </c>
      <c r="M8931" t="n">
        <v>220.3961461985711</v>
      </c>
      <c r="N8931" t="n">
        <v>227.5217098936202</v>
      </c>
      <c r="O8931" t="n">
        <v>227.5217098936202</v>
      </c>
      <c r="P8931" t="n">
        <v>7.365563695049076</v>
      </c>
      <c r="Q8931" t="n">
        <v>0.9535233210196756</v>
      </c>
      <c r="R8931" t="n">
        <v>0.9855135642172962</v>
      </c>
      <c r="S8931" t="n">
        <v>0.9993267185745582</v>
      </c>
      <c r="T8931" t="b">
        <v>1</v>
      </c>
    </row>
    <row r="8932">
      <c r="A8932" t="n">
        <v>45</v>
      </c>
      <c r="B8932" t="n">
        <v>131</v>
      </c>
      <c r="C8932" t="n">
        <v>63</v>
      </c>
      <c r="D8932" t="n">
        <v>65.70428272317591</v>
      </c>
      <c r="E8932" t="n">
        <v>0.9</v>
      </c>
      <c r="F8932" t="n">
        <v>224.5813276722768</v>
      </c>
      <c r="G8932" t="n">
        <v>1</v>
      </c>
      <c r="H8932" t="n">
        <v>7</v>
      </c>
      <c r="I8932" t="n">
        <v>227.7313276722768</v>
      </c>
      <c r="J8932" t="n">
        <v>231.3258427550943</v>
      </c>
      <c r="K8932" t="n">
        <v>237.5243599931298</v>
      </c>
      <c r="L8932" t="n">
        <v>225.9813276722768</v>
      </c>
      <c r="M8932" t="n">
        <v>227.3903734123334</v>
      </c>
      <c r="N8932" t="n">
        <v>232.4406641673815</v>
      </c>
      <c r="O8932" t="n">
        <v>232.4406641673815</v>
      </c>
      <c r="P8932" t="n">
        <v>7.859336495104685</v>
      </c>
      <c r="Q8932" t="n">
        <v>0.9828506192990197</v>
      </c>
      <c r="R8932" t="n">
        <v>0.9925720162468353</v>
      </c>
      <c r="S8932" t="n">
        <v>0.9998726146787763</v>
      </c>
      <c r="T8932" t="b">
        <v>1</v>
      </c>
    </row>
    <row r="8933">
      <c r="A8933" t="n">
        <v>45</v>
      </c>
      <c r="B8933" t="n">
        <v>132</v>
      </c>
      <c r="C8933" t="n">
        <v>56</v>
      </c>
      <c r="D8933" t="n">
        <v>54.5520071595922</v>
      </c>
      <c r="E8933" t="n">
        <v>0.9</v>
      </c>
      <c r="F8933" t="n">
        <v>225.2825998870462</v>
      </c>
      <c r="G8933" t="n">
        <v>2</v>
      </c>
      <c r="H8933" t="n">
        <v>6</v>
      </c>
      <c r="I8933" t="n">
        <v>227.6159332203795</v>
      </c>
      <c r="J8933" t="n">
        <v>227.6159332203795</v>
      </c>
      <c r="K8933" t="n">
        <v>231.9766052555188</v>
      </c>
      <c r="L8933" t="n">
        <v>226.6825998870462</v>
      </c>
      <c r="M8933" t="n">
        <v>226.6825998870462</v>
      </c>
      <c r="N8933" t="n">
        <v>231.5883559265779</v>
      </c>
      <c r="O8933" t="n">
        <v>231.5883559265779</v>
      </c>
      <c r="P8933" t="n">
        <v>6.305756039531673</v>
      </c>
      <c r="Q8933" t="n">
        <v>0.9860558093694911</v>
      </c>
      <c r="R8933" t="n">
        <v>0.9922333705519996</v>
      </c>
      <c r="S8933" t="n">
        <v>0.9998917006384206</v>
      </c>
      <c r="T8933" t="b">
        <v>1</v>
      </c>
    </row>
    <row r="8934">
      <c r="A8934" t="n">
        <v>45</v>
      </c>
      <c r="B8934" t="n">
        <v>133</v>
      </c>
      <c r="C8934" t="n">
        <v>13</v>
      </c>
      <c r="D8934" t="n">
        <v>54.19311924052327</v>
      </c>
      <c r="E8934" t="n">
        <v>0.99</v>
      </c>
      <c r="F8934" t="n">
        <v>225.563284336177</v>
      </c>
      <c r="G8934" t="n">
        <v>1</v>
      </c>
      <c r="H8934" t="n">
        <v>8</v>
      </c>
      <c r="I8934" t="n">
        <v>226.213284336177</v>
      </c>
      <c r="J8934" t="n">
        <v>226.213284336177</v>
      </c>
      <c r="K8934" t="n">
        <v>231.3258427550943</v>
      </c>
      <c r="L8934" t="n">
        <v>225.823284336177</v>
      </c>
      <c r="M8934" t="n">
        <v>231.2079549044913</v>
      </c>
      <c r="N8934" t="n">
        <v>235.4484180688515</v>
      </c>
      <c r="O8934" t="n">
        <v>231.3258427550943</v>
      </c>
      <c r="P8934" t="n">
        <v>5.762558418917308</v>
      </c>
      <c r="Q8934" t="n">
        <v>0.9858337382750171</v>
      </c>
      <c r="R8934" t="n">
        <v>0.9913535842745089</v>
      </c>
      <c r="S8934" t="n">
        <v>0.9998775126118497</v>
      </c>
      <c r="T8934" t="b">
        <v>1</v>
      </c>
    </row>
    <row r="8935">
      <c r="A8935" t="n">
        <v>45</v>
      </c>
      <c r="B8935" t="n">
        <v>134</v>
      </c>
      <c r="C8935" t="n">
        <v>73</v>
      </c>
      <c r="D8935" t="n">
        <v>72.69645125244699</v>
      </c>
      <c r="E8935" t="n">
        <v>0.9999</v>
      </c>
      <c r="F8935" t="n">
        <v>228.611521259581</v>
      </c>
      <c r="G8935" t="n">
        <v>1</v>
      </c>
      <c r="H8935" t="n">
        <v>3</v>
      </c>
      <c r="I8935" t="n">
        <v>232.261521259581</v>
      </c>
      <c r="J8935" t="n">
        <v>242.1790693134597</v>
      </c>
      <c r="K8935" t="n">
        <v>249.0372250919925</v>
      </c>
      <c r="L8935" t="n">
        <v>231.2186641167238</v>
      </c>
      <c r="M8935" t="n">
        <v>232.5121911986985</v>
      </c>
      <c r="N8935" t="n">
        <v>238.300125215613</v>
      </c>
      <c r="O8935" t="n">
        <v>238.300125215613</v>
      </c>
      <c r="P8935" t="n">
        <v>9.688603956032068</v>
      </c>
      <c r="Q8935" t="n">
        <v>0.9810430068650297</v>
      </c>
      <c r="R8935" t="n">
        <v>0.9627206917055002</v>
      </c>
      <c r="S8935" t="n">
        <v>0.9992932964085848</v>
      </c>
      <c r="T8935" t="b">
        <v>0</v>
      </c>
    </row>
    <row r="8936">
      <c r="A8936" t="n">
        <v>45</v>
      </c>
      <c r="B8936" t="n">
        <v>135</v>
      </c>
      <c r="C8936" t="n">
        <v>43</v>
      </c>
      <c r="D8936" t="n">
        <v>49.33991879549746</v>
      </c>
      <c r="E8936" t="n">
        <v>0.99</v>
      </c>
      <c r="F8936" t="n">
        <v>228.7111301395557</v>
      </c>
      <c r="G8936" t="n">
        <v>1</v>
      </c>
      <c r="H8936" t="n">
        <v>4</v>
      </c>
      <c r="I8936" t="n">
        <v>230.8611301395557</v>
      </c>
      <c r="J8936" t="n">
        <v>237.5243599931298</v>
      </c>
      <c r="K8936" t="n">
        <v>242.1790693134597</v>
      </c>
      <c r="L8936" t="n">
        <v>230.0548801395557</v>
      </c>
      <c r="M8936" t="n">
        <v>230.0548801395557</v>
      </c>
      <c r="N8936" t="n">
        <v>233.5052241112688</v>
      </c>
      <c r="O8936" t="n">
        <v>233.5052241112688</v>
      </c>
      <c r="P8936" t="n">
        <v>4.794093971713096</v>
      </c>
      <c r="Q8936" t="n">
        <v>0.9870941573810371</v>
      </c>
      <c r="R8936" t="n">
        <v>0.9950912544656383</v>
      </c>
      <c r="S8936" t="n">
        <v>0.9999366485026769</v>
      </c>
      <c r="T8936" t="b">
        <v>1</v>
      </c>
    </row>
    <row r="8937">
      <c r="A8937" t="n">
        <v>45</v>
      </c>
      <c r="B8937" t="n">
        <v>136</v>
      </c>
      <c r="C8937" t="n">
        <v>31</v>
      </c>
      <c r="D8937" t="n">
        <v>30.55991914285645</v>
      </c>
      <c r="E8937" t="n">
        <v>0.99</v>
      </c>
      <c r="F8937" t="n">
        <v>228.971933760118</v>
      </c>
      <c r="G8937" t="n">
        <v>3</v>
      </c>
      <c r="H8937" t="n">
        <v>7</v>
      </c>
      <c r="I8937" t="n">
        <v>230.0790766172609</v>
      </c>
      <c r="J8937" t="n">
        <v>230.0790766172609</v>
      </c>
      <c r="K8937" t="n">
        <v>232.5121911986985</v>
      </c>
      <c r="L8937" t="n">
        <v>229.6608226490069</v>
      </c>
      <c r="M8937" t="n">
        <v>232.4406641673815</v>
      </c>
      <c r="N8937" t="n">
        <v>234.7896202890461</v>
      </c>
      <c r="O8937" t="n">
        <v>232.5121911986985</v>
      </c>
      <c r="P8937" t="n">
        <v>3.540257438580483</v>
      </c>
      <c r="Q8937" t="n">
        <v>0.9841559161112498</v>
      </c>
      <c r="R8937" t="n">
        <v>0.9965382583453679</v>
      </c>
      <c r="S8937" t="n">
        <v>0.9999451518748228</v>
      </c>
      <c r="T8937" t="b">
        <v>1</v>
      </c>
    </row>
    <row r="8938">
      <c r="A8938" t="n">
        <v>45</v>
      </c>
      <c r="B8938" t="n">
        <v>137</v>
      </c>
      <c r="C8938" t="n">
        <v>90</v>
      </c>
      <c r="D8938" t="n">
        <v>95.4931311234933</v>
      </c>
      <c r="E8938" t="n">
        <v>0.9</v>
      </c>
      <c r="F8938" t="n">
        <v>229.7635277941194</v>
      </c>
      <c r="G8938" t="n">
        <v>2</v>
      </c>
      <c r="H8938" t="n">
        <v>8</v>
      </c>
      <c r="I8938" t="n">
        <v>233.5135277941194</v>
      </c>
      <c r="J8938" t="n">
        <v>233.5135277941194</v>
      </c>
      <c r="K8938" t="n">
        <v>241.146871608947</v>
      </c>
      <c r="L8938" t="n">
        <v>231.5635277941194</v>
      </c>
      <c r="M8938" t="n">
        <v>238.8859770456908</v>
      </c>
      <c r="N8938" t="n">
        <v>246.3580530334445</v>
      </c>
      <c r="O8938" t="n">
        <v>241.146871608947</v>
      </c>
      <c r="P8938" t="n">
        <v>11.38334381482761</v>
      </c>
      <c r="Q8938" t="n">
        <v>0.9757186057015772</v>
      </c>
      <c r="R8938" t="n">
        <v>0.9848144722179156</v>
      </c>
      <c r="S8938" t="n">
        <v>0.9996312742122936</v>
      </c>
      <c r="T8938" t="b">
        <v>1</v>
      </c>
    </row>
    <row r="8939">
      <c r="A8939" t="n">
        <v>45</v>
      </c>
      <c r="B8939" t="n">
        <v>138</v>
      </c>
      <c r="C8939" t="n">
        <v>69</v>
      </c>
      <c r="D8939" t="n">
        <v>43.93200372400587</v>
      </c>
      <c r="E8939" t="n">
        <v>0.99</v>
      </c>
      <c r="F8939" t="n">
        <v>229.8257388233527</v>
      </c>
      <c r="G8939" t="n">
        <v>6</v>
      </c>
      <c r="H8939" t="n">
        <v>8</v>
      </c>
      <c r="I8939" t="n">
        <v>231.5507388233527</v>
      </c>
      <c r="J8939" t="n">
        <v>231.5883559265779</v>
      </c>
      <c r="K8939" t="n">
        <v>235.5390756859309</v>
      </c>
      <c r="L8939" t="n">
        <v>231.2057388233527</v>
      </c>
      <c r="M8939" t="n">
        <v>235.4484180688515</v>
      </c>
      <c r="N8939" t="n">
        <v>238.8859770456908</v>
      </c>
      <c r="O8939" t="n">
        <v>235.5390756859309</v>
      </c>
      <c r="P8939" t="n">
        <v>5.713336862578188</v>
      </c>
      <c r="Q8939" t="n">
        <v>0.9937406090150797</v>
      </c>
      <c r="R8939" t="n">
        <v>0.9929849696417729</v>
      </c>
      <c r="S8939" t="n">
        <v>0.9999560901822168</v>
      </c>
      <c r="T8939" t="b">
        <v>1</v>
      </c>
    </row>
    <row r="8940">
      <c r="A8940" t="n">
        <v>45</v>
      </c>
      <c r="B8940" t="n">
        <v>139</v>
      </c>
      <c r="C8940" t="n">
        <v>59</v>
      </c>
      <c r="D8940" t="n">
        <v>59.42070020715195</v>
      </c>
      <c r="E8940" t="n">
        <v>0.99</v>
      </c>
      <c r="F8940" t="n">
        <v>234.2438033093343</v>
      </c>
      <c r="G8940" t="n">
        <v>1</v>
      </c>
      <c r="H8940" t="n">
        <v>6</v>
      </c>
      <c r="I8940" t="n">
        <v>237.1938033093343</v>
      </c>
      <c r="J8940" t="n">
        <v>249.0372250919925</v>
      </c>
      <c r="K8940" t="n">
        <v>254.6429515266294</v>
      </c>
      <c r="L8940" t="n">
        <v>235.7188033093343</v>
      </c>
      <c r="M8940" t="n">
        <v>239.434760629918</v>
      </c>
      <c r="N8940" t="n">
        <v>244.7783487780432</v>
      </c>
      <c r="O8940" t="n">
        <v>244.7783487780432</v>
      </c>
      <c r="P8940" t="n">
        <v>10.5345454687089</v>
      </c>
      <c r="Q8940" t="n">
        <v>0.9844778896202808</v>
      </c>
      <c r="R8940" t="n">
        <v>0.9915431482892813</v>
      </c>
      <c r="S8940" t="n">
        <v>0.9998687318142813</v>
      </c>
      <c r="T8940" t="b">
        <v>1</v>
      </c>
    </row>
    <row r="8941">
      <c r="A8941" t="n">
        <v>45</v>
      </c>
      <c r="B8941" t="n">
        <v>140</v>
      </c>
      <c r="C8941" t="n">
        <v>14</v>
      </c>
      <c r="D8941" t="n">
        <v>42.78065194952644</v>
      </c>
      <c r="E8941" t="n">
        <v>0.999</v>
      </c>
      <c r="F8941" t="n">
        <v>235.2375796992052</v>
      </c>
      <c r="G8941" t="n">
        <v>5</v>
      </c>
      <c r="H8941" t="n">
        <v>6</v>
      </c>
      <c r="I8941" t="n">
        <v>235.6264685880941</v>
      </c>
      <c r="J8941" t="n">
        <v>235.6264685880941</v>
      </c>
      <c r="K8941" t="n">
        <v>239.6969397536057</v>
      </c>
      <c r="L8941" t="n">
        <v>235.5875796992052</v>
      </c>
      <c r="M8941" t="n">
        <v>235.5875796992052</v>
      </c>
      <c r="N8941" t="n">
        <v>239.434760629918</v>
      </c>
      <c r="O8941" t="n">
        <v>239.434760629918</v>
      </c>
      <c r="P8941" t="n">
        <v>4.19718093071279</v>
      </c>
      <c r="Q8941" t="n">
        <v>0.9826918196375687</v>
      </c>
      <c r="R8941" t="n">
        <v>0.9939041515188407</v>
      </c>
      <c r="S8941" t="n">
        <v>0.999894491955026</v>
      </c>
      <c r="T8941" t="b">
        <v>1</v>
      </c>
    </row>
    <row r="8942">
      <c r="A8942" t="n">
        <v>45</v>
      </c>
      <c r="B8942" t="n">
        <v>141</v>
      </c>
      <c r="C8942" t="n">
        <v>98</v>
      </c>
      <c r="D8942" t="n">
        <v>78.5292938320666</v>
      </c>
      <c r="E8942" t="n">
        <v>0.99</v>
      </c>
      <c r="F8942" t="n">
        <v>239.1584571361649</v>
      </c>
      <c r="G8942" t="n">
        <v>3</v>
      </c>
      <c r="H8942" t="n">
        <v>6</v>
      </c>
      <c r="I8942" t="n">
        <v>242.6584571361649</v>
      </c>
      <c r="J8942" t="n">
        <v>242.6584571361649</v>
      </c>
      <c r="K8942" t="n">
        <v>248.9107894476352</v>
      </c>
      <c r="L8942" t="n">
        <v>241.6084571361649</v>
      </c>
      <c r="M8942" t="n">
        <v>244.7783487780432</v>
      </c>
      <c r="N8942" t="n">
        <v>251.8403356334449</v>
      </c>
      <c r="O8942" t="n">
        <v>248.9107894476352</v>
      </c>
      <c r="P8942" t="n">
        <v>9.752332311470269</v>
      </c>
      <c r="Q8942" t="n">
        <v>0.9597904923970598</v>
      </c>
      <c r="R8942" t="n">
        <v>0.9888388085135035</v>
      </c>
      <c r="S8942" t="n">
        <v>0.9995512139860658</v>
      </c>
      <c r="T8942" t="b">
        <v>1</v>
      </c>
    </row>
    <row r="8943">
      <c r="A8943" t="n">
        <v>45</v>
      </c>
      <c r="B8943" t="n">
        <v>142</v>
      </c>
      <c r="C8943" t="n">
        <v>88</v>
      </c>
      <c r="D8943" t="n">
        <v>83.35988352385664</v>
      </c>
      <c r="E8943" t="n">
        <v>0.9</v>
      </c>
      <c r="F8943" t="n">
        <v>239.2058831291585</v>
      </c>
      <c r="G8943" t="n">
        <v>2</v>
      </c>
      <c r="H8943" t="n">
        <v>4</v>
      </c>
      <c r="I8943" t="n">
        <v>242.8725497958251</v>
      </c>
      <c r="J8943" t="n">
        <v>242.8725497958251</v>
      </c>
      <c r="K8943" t="n">
        <v>249.5360097098025</v>
      </c>
      <c r="L8943" t="n">
        <v>241.9558831291585</v>
      </c>
      <c r="M8943" t="n">
        <v>241.9558831291585</v>
      </c>
      <c r="N8943" t="n">
        <v>247.7852456133442</v>
      </c>
      <c r="O8943" t="n">
        <v>247.7852456133442</v>
      </c>
      <c r="P8943" t="n">
        <v>8.579362484185765</v>
      </c>
      <c r="Q8943" t="n">
        <v>0.9787707726618416</v>
      </c>
      <c r="R8943" t="n">
        <v>0.9917207073009507</v>
      </c>
      <c r="S8943" t="n">
        <v>0.9998242370130928</v>
      </c>
      <c r="T8943" t="b">
        <v>1</v>
      </c>
    </row>
    <row r="8944">
      <c r="A8944" t="n">
        <v>45</v>
      </c>
      <c r="B8944" t="n">
        <v>143</v>
      </c>
      <c r="C8944" t="n">
        <v>45</v>
      </c>
      <c r="D8944" t="n">
        <v>53.13104311335147</v>
      </c>
      <c r="E8944" t="n">
        <v>0.999</v>
      </c>
      <c r="F8944" t="n">
        <v>242.1381526394946</v>
      </c>
      <c r="G8944" t="n">
        <v>1</v>
      </c>
      <c r="H8944" t="n">
        <v>3</v>
      </c>
      <c r="I8944" t="n">
        <v>244.3881526394946</v>
      </c>
      <c r="J8944" t="n">
        <v>254.6429515266294</v>
      </c>
      <c r="K8944" t="n">
        <v>259.6553140844928</v>
      </c>
      <c r="L8944" t="n">
        <v>243.7452954966375</v>
      </c>
      <c r="M8944" t="n">
        <v>248.9107894476352</v>
      </c>
      <c r="N8944" t="n">
        <v>253.1409680394625</v>
      </c>
      <c r="O8944" t="n">
        <v>253.1409680394625</v>
      </c>
      <c r="P8944" t="n">
        <v>11.00281539996791</v>
      </c>
      <c r="Q8944" t="n">
        <v>0.9861094312079152</v>
      </c>
      <c r="R8944" t="n">
        <v>0.9726150999091745</v>
      </c>
      <c r="S8944" t="n">
        <v>0.999619608161424</v>
      </c>
      <c r="T8944" t="b">
        <v>1</v>
      </c>
    </row>
    <row r="8945">
      <c r="A8945" t="n">
        <v>45</v>
      </c>
      <c r="B8945" t="n">
        <v>144</v>
      </c>
      <c r="C8945" t="n">
        <v>82</v>
      </c>
      <c r="D8945" t="n">
        <v>52.45409424763066</v>
      </c>
      <c r="E8945" t="n">
        <v>0.9999</v>
      </c>
      <c r="F8945" t="n">
        <v>244.3205336526274</v>
      </c>
      <c r="G8945" t="n">
        <v>3</v>
      </c>
      <c r="H8945" t="n">
        <v>5</v>
      </c>
      <c r="I8945" t="n">
        <v>247.2491050811988</v>
      </c>
      <c r="J8945" t="n">
        <v>253.1409680394625</v>
      </c>
      <c r="K8945" t="n">
        <v>257.3172494286051</v>
      </c>
      <c r="L8945" t="n">
        <v>246.5983114304052</v>
      </c>
      <c r="M8945" t="n">
        <v>246.5983114304052</v>
      </c>
      <c r="N8945" t="n">
        <v>251.5891862398848</v>
      </c>
      <c r="O8945" t="n">
        <v>251.5891862398848</v>
      </c>
      <c r="P8945" t="n">
        <v>7.268652587257378</v>
      </c>
      <c r="Q8945" t="n">
        <v>0.9729592533059178</v>
      </c>
      <c r="R8945" t="n">
        <v>0.9788198565340182</v>
      </c>
      <c r="S8945" t="n">
        <v>0.9994272731055921</v>
      </c>
      <c r="T8945" t="b">
        <v>0</v>
      </c>
    </row>
    <row r="8946">
      <c r="A8946" t="n">
        <v>45</v>
      </c>
      <c r="B8946" t="n">
        <v>145</v>
      </c>
      <c r="C8946" t="n">
        <v>91</v>
      </c>
      <c r="D8946" t="n">
        <v>67.6065141898811</v>
      </c>
      <c r="E8946" t="n">
        <v>0.9999</v>
      </c>
      <c r="F8946" t="n">
        <v>244.6228372965649</v>
      </c>
      <c r="G8946" t="n">
        <v>4</v>
      </c>
      <c r="H8946" t="n">
        <v>8</v>
      </c>
      <c r="I8946" t="n">
        <v>247.4665872965649</v>
      </c>
      <c r="J8946" t="n">
        <v>247.7852456133442</v>
      </c>
      <c r="K8946" t="n">
        <v>252.5129738783709</v>
      </c>
      <c r="L8946" t="n">
        <v>246.4428372965648</v>
      </c>
      <c r="M8946" t="n">
        <v>246.4428372965648</v>
      </c>
      <c r="N8946" t="n">
        <v>251.7328618810626</v>
      </c>
      <c r="O8946" t="n">
        <v>251.7328618810626</v>
      </c>
      <c r="P8946" t="n">
        <v>7.110024584497722</v>
      </c>
      <c r="Q8946" t="n">
        <v>0.9932800595998523</v>
      </c>
      <c r="R8946" t="n">
        <v>0.9892250681130923</v>
      </c>
      <c r="S8946" t="n">
        <v>0.9999275930999043</v>
      </c>
      <c r="T8946" t="b">
        <v>1</v>
      </c>
    </row>
    <row r="8947">
      <c r="A8947" t="n">
        <v>45</v>
      </c>
      <c r="B8947" t="n">
        <v>146</v>
      </c>
      <c r="C8947" t="n">
        <v>20</v>
      </c>
      <c r="D8947" t="n">
        <v>71.45259353970499</v>
      </c>
      <c r="E8947" t="n">
        <v>0.9</v>
      </c>
      <c r="F8947" t="n">
        <v>246.4141746357831</v>
      </c>
      <c r="G8947" t="n">
        <v>6</v>
      </c>
      <c r="H8947" t="n">
        <v>7</v>
      </c>
      <c r="I8947" t="n">
        <v>246.9141746357831</v>
      </c>
      <c r="J8947" t="n">
        <v>251.8403356334449</v>
      </c>
      <c r="K8947" t="n">
        <v>258.265928577663</v>
      </c>
      <c r="L8947" t="n">
        <v>246.8586190802276</v>
      </c>
      <c r="M8947" t="n">
        <v>246.8586190802276</v>
      </c>
      <c r="N8947" t="n">
        <v>252.3507477151011</v>
      </c>
      <c r="O8947" t="n">
        <v>252.3507477151011</v>
      </c>
      <c r="P8947" t="n">
        <v>5.936573079318009</v>
      </c>
      <c r="Q8947" t="n">
        <v>0.9898394760114811</v>
      </c>
      <c r="R8947" t="n">
        <v>0.9919247903538582</v>
      </c>
      <c r="S8947" t="n">
        <v>0.999917951638678</v>
      </c>
      <c r="T8947" t="b">
        <v>1</v>
      </c>
    </row>
    <row r="8948">
      <c r="A8948" t="n">
        <v>45</v>
      </c>
      <c r="B8948" t="n">
        <v>147</v>
      </c>
      <c r="C8948" t="n">
        <v>68</v>
      </c>
      <c r="D8948" t="n">
        <v>58.34130372695707</v>
      </c>
      <c r="E8948" t="n">
        <v>0.999</v>
      </c>
      <c r="F8948" t="n">
        <v>252.8760290178566</v>
      </c>
      <c r="G8948" t="n">
        <v>2</v>
      </c>
      <c r="H8948" t="n">
        <v>5</v>
      </c>
      <c r="I8948" t="n">
        <v>255.70936235119</v>
      </c>
      <c r="J8948" t="n">
        <v>255.70936235119</v>
      </c>
      <c r="K8948" t="n">
        <v>260.372935790595</v>
      </c>
      <c r="L8948" t="n">
        <v>254.7649179067455</v>
      </c>
      <c r="M8948" t="n">
        <v>254.7649179067455</v>
      </c>
      <c r="N8948" t="n">
        <v>260.3159458541248</v>
      </c>
      <c r="O8948" t="n">
        <v>260.3159458541248</v>
      </c>
      <c r="P8948" t="n">
        <v>7.439916836268225</v>
      </c>
      <c r="Q8948" t="n">
        <v>0.9850944703657359</v>
      </c>
      <c r="R8948" t="n">
        <v>0.9764708704059339</v>
      </c>
      <c r="S8948" t="n">
        <v>0.9996492858615672</v>
      </c>
      <c r="T8948" t="b">
        <v>1</v>
      </c>
    </row>
    <row r="8949">
      <c r="A8949" t="n">
        <v>45</v>
      </c>
      <c r="B8949" t="n">
        <v>148</v>
      </c>
      <c r="C8949" t="n">
        <v>48</v>
      </c>
      <c r="D8949" t="n">
        <v>54.963017222701</v>
      </c>
      <c r="E8949" t="n">
        <v>0.999</v>
      </c>
      <c r="F8949" t="n">
        <v>254.0542419838851</v>
      </c>
      <c r="G8949" t="n">
        <v>1</v>
      </c>
      <c r="H8949" t="n">
        <v>3</v>
      </c>
      <c r="I8949" t="n">
        <v>256.4542419838851</v>
      </c>
      <c r="J8949" t="n">
        <v>259.6553140844928</v>
      </c>
      <c r="K8949" t="n">
        <v>264.8405043885211</v>
      </c>
      <c r="L8949" t="n">
        <v>255.7685276981708</v>
      </c>
      <c r="M8949" t="n">
        <v>257.3172494286051</v>
      </c>
      <c r="N8949" t="n">
        <v>261.6932858316864</v>
      </c>
      <c r="O8949" t="n">
        <v>261.6932858316864</v>
      </c>
      <c r="P8949" t="n">
        <v>7.639043847801304</v>
      </c>
      <c r="Q8949" t="n">
        <v>0.9856339369172304</v>
      </c>
      <c r="R8949" t="n">
        <v>0.9716843546772157</v>
      </c>
      <c r="S8949" t="n">
        <v>0.9995932156530636</v>
      </c>
      <c r="T8949" t="b">
        <v>1</v>
      </c>
    </row>
    <row r="8950">
      <c r="A8950" t="n">
        <v>45</v>
      </c>
      <c r="B8950" t="n">
        <v>149</v>
      </c>
      <c r="C8950" t="n">
        <v>43</v>
      </c>
      <c r="D8950" t="n">
        <v>58.59593444859313</v>
      </c>
      <c r="E8950" t="n">
        <v>0.99</v>
      </c>
      <c r="F8950" t="n">
        <v>256.0492332658742</v>
      </c>
      <c r="G8950" t="n">
        <v>3</v>
      </c>
      <c r="H8950" t="n">
        <v>6</v>
      </c>
      <c r="I8950" t="n">
        <v>257.5849475515885</v>
      </c>
      <c r="J8950" t="n">
        <v>261.6932858316864</v>
      </c>
      <c r="K8950" t="n">
        <v>266.3585672368292</v>
      </c>
      <c r="L8950" t="n">
        <v>257.1242332658742</v>
      </c>
      <c r="M8950" t="n">
        <v>258.265928577663</v>
      </c>
      <c r="N8950" t="n">
        <v>263.5353471431839</v>
      </c>
      <c r="O8950" t="n">
        <v>263.5353471431839</v>
      </c>
      <c r="P8950" t="n">
        <v>7.486113877309663</v>
      </c>
      <c r="Q8950" t="n">
        <v>0.969841263309991</v>
      </c>
      <c r="R8950" t="n">
        <v>0.9916600394507622</v>
      </c>
      <c r="S8950" t="n">
        <v>0.9997484773257904</v>
      </c>
      <c r="T8950" t="b">
        <v>1</v>
      </c>
    </row>
    <row r="8951">
      <c r="A8951" t="n">
        <v>45</v>
      </c>
      <c r="B8951" t="n">
        <v>150</v>
      </c>
      <c r="C8951" t="n">
        <v>32</v>
      </c>
      <c r="D8951" t="n">
        <v>56.28940686501164</v>
      </c>
      <c r="E8951" t="n">
        <v>0.99</v>
      </c>
      <c r="F8951" t="n">
        <v>256.8651305479062</v>
      </c>
      <c r="G8951" t="n">
        <v>3</v>
      </c>
      <c r="H8951" t="n">
        <v>6</v>
      </c>
      <c r="I8951" t="n">
        <v>258.0079876907633</v>
      </c>
      <c r="J8951" t="n">
        <v>266.3585672368292</v>
      </c>
      <c r="K8951" t="n">
        <v>270.8402079107951</v>
      </c>
      <c r="L8951" t="n">
        <v>257.6651305479062</v>
      </c>
      <c r="M8951" t="n">
        <v>263.5353471431839</v>
      </c>
      <c r="N8951" t="n">
        <v>268.5973441634188</v>
      </c>
      <c r="O8951" t="n">
        <v>268.5973441634188</v>
      </c>
      <c r="P8951" t="n">
        <v>11.73221361551259</v>
      </c>
      <c r="Q8951" t="n">
        <v>0.9710110305446704</v>
      </c>
      <c r="R8951" t="n">
        <v>0.9919870086844844</v>
      </c>
      <c r="S8951" t="n">
        <v>0.9997677116395087</v>
      </c>
      <c r="T8951" t="b">
        <v>1</v>
      </c>
    </row>
    <row r="8952">
      <c r="A8952" t="n">
        <v>45</v>
      </c>
      <c r="B8952" t="n">
        <v>151</v>
      </c>
      <c r="C8952" t="n">
        <v>99</v>
      </c>
      <c r="D8952" t="n">
        <v>40.40835052706638</v>
      </c>
      <c r="E8952" t="n">
        <v>0.9</v>
      </c>
      <c r="F8952" t="n">
        <v>257.1808396316267</v>
      </c>
      <c r="G8952" t="n">
        <v>2</v>
      </c>
      <c r="H8952" t="n">
        <v>5</v>
      </c>
      <c r="I8952" t="n">
        <v>261.3058396316267</v>
      </c>
      <c r="J8952" t="n">
        <v>261.3058396316267</v>
      </c>
      <c r="K8952" t="n">
        <v>264.5359236066121</v>
      </c>
      <c r="L8952" t="n">
        <v>259.9308396316267</v>
      </c>
      <c r="M8952" t="n">
        <v>260.3159458541248</v>
      </c>
      <c r="N8952" t="n">
        <v>264.1606985208296</v>
      </c>
      <c r="O8952" t="n">
        <v>264.1606985208296</v>
      </c>
      <c r="P8952" t="n">
        <v>6.979858889202831</v>
      </c>
      <c r="Q8952" t="n">
        <v>0.9896523277005014</v>
      </c>
      <c r="R8952" t="n">
        <v>0.9836437107966494</v>
      </c>
      <c r="S8952" t="n">
        <v>0.9998307504792879</v>
      </c>
      <c r="T8952" t="b">
        <v>1</v>
      </c>
    </row>
    <row r="8953">
      <c r="A8953" t="n">
        <v>45</v>
      </c>
      <c r="B8953" t="n">
        <v>152</v>
      </c>
      <c r="C8953" t="n">
        <v>45</v>
      </c>
      <c r="D8953" t="n">
        <v>38.73957899158366</v>
      </c>
      <c r="E8953" t="n">
        <v>0.99</v>
      </c>
      <c r="F8953" t="n">
        <v>260.4229978677266</v>
      </c>
      <c r="G8953" t="n">
        <v>3</v>
      </c>
      <c r="H8953" t="n">
        <v>4</v>
      </c>
      <c r="I8953" t="n">
        <v>262.0301407248695</v>
      </c>
      <c r="J8953" t="n">
        <v>270.8402079107951</v>
      </c>
      <c r="K8953" t="n">
        <v>273.9245692954753</v>
      </c>
      <c r="L8953" t="n">
        <v>261.8292478677266</v>
      </c>
      <c r="M8953" t="n">
        <v>261.8292478677266</v>
      </c>
      <c r="N8953" t="n">
        <v>264.5383093356695</v>
      </c>
      <c r="O8953" t="n">
        <v>264.5383093356695</v>
      </c>
      <c r="P8953" t="n">
        <v>4.115311467942888</v>
      </c>
      <c r="Q8953" t="n">
        <v>0.9799578469539734</v>
      </c>
      <c r="R8953" t="n">
        <v>0.9961438280879252</v>
      </c>
      <c r="S8953" t="n">
        <v>0.9999227140123664</v>
      </c>
      <c r="T8953" t="b">
        <v>1</v>
      </c>
    </row>
    <row r="8954">
      <c r="A8954" t="n">
        <v>45</v>
      </c>
      <c r="B8954" t="n">
        <v>153</v>
      </c>
      <c r="C8954" t="n">
        <v>34</v>
      </c>
      <c r="D8954" t="n">
        <v>65.5221313656147</v>
      </c>
      <c r="E8954" t="n">
        <v>0.999</v>
      </c>
      <c r="F8954" t="n">
        <v>262.0046106971809</v>
      </c>
      <c r="G8954" t="n">
        <v>2</v>
      </c>
      <c r="H8954" t="n">
        <v>7</v>
      </c>
      <c r="I8954" t="n">
        <v>263.4212773638476</v>
      </c>
      <c r="J8954" t="n">
        <v>264.5359236066121</v>
      </c>
      <c r="K8954" t="n">
        <v>269.7735040515053</v>
      </c>
      <c r="L8954" t="n">
        <v>262.7601662527364</v>
      </c>
      <c r="M8954" t="n">
        <v>262.7601662527364</v>
      </c>
      <c r="N8954" t="n">
        <v>267.7964561347975</v>
      </c>
      <c r="O8954" t="n">
        <v>267.7964561347975</v>
      </c>
      <c r="P8954" t="n">
        <v>5.791845437616587</v>
      </c>
      <c r="Q8954" t="n">
        <v>0.9832752750671137</v>
      </c>
      <c r="R8954" t="n">
        <v>0.9925925323169588</v>
      </c>
      <c r="S8954" t="n">
        <v>0.9998761121405519</v>
      </c>
      <c r="T8954" t="b">
        <v>1</v>
      </c>
    </row>
    <row r="8955">
      <c r="A8955" t="n">
        <v>45</v>
      </c>
      <c r="B8955" t="n">
        <v>154</v>
      </c>
      <c r="C8955" t="n">
        <v>95</v>
      </c>
      <c r="D8955" t="n">
        <v>71.21257686030701</v>
      </c>
      <c r="E8955" t="n">
        <v>0.999</v>
      </c>
      <c r="F8955" t="n">
        <v>262.0056841254211</v>
      </c>
      <c r="G8955" t="n">
        <v>5</v>
      </c>
      <c r="H8955" t="n">
        <v>7</v>
      </c>
      <c r="I8955" t="n">
        <v>264.64457301431</v>
      </c>
      <c r="J8955" t="n">
        <v>264.64457301431</v>
      </c>
      <c r="K8955" t="n">
        <v>271.4202701465942</v>
      </c>
      <c r="L8955" t="n">
        <v>264.1167952365321</v>
      </c>
      <c r="M8955" t="n">
        <v>267.7964561347975</v>
      </c>
      <c r="N8955" t="n">
        <v>273.2701361394329</v>
      </c>
      <c r="O8955" t="n">
        <v>271.4202701465942</v>
      </c>
      <c r="P8955" t="n">
        <v>9.414586021173136</v>
      </c>
      <c r="Q8955" t="n">
        <v>0.9713548715362285</v>
      </c>
      <c r="R8955" t="n">
        <v>0.9919518063713483</v>
      </c>
      <c r="S8955" t="n">
        <v>0.999769458459606</v>
      </c>
      <c r="T8955" t="b">
        <v>1</v>
      </c>
    </row>
    <row r="8956">
      <c r="A8956" t="n">
        <v>45</v>
      </c>
      <c r="B8956" t="n">
        <v>155</v>
      </c>
      <c r="C8956" t="n">
        <v>30</v>
      </c>
      <c r="D8956" t="n">
        <v>14.84769653520368</v>
      </c>
      <c r="E8956" t="n">
        <v>0.9</v>
      </c>
      <c r="F8956" t="n">
        <v>264.0081053984117</v>
      </c>
      <c r="G8956" t="n">
        <v>1</v>
      </c>
      <c r="H8956" t="n">
        <v>2</v>
      </c>
      <c r="I8956" t="n">
        <v>265.5081053984117</v>
      </c>
      <c r="J8956" t="n">
        <v>265.5081053984117</v>
      </c>
      <c r="K8956" t="n">
        <v>266.9088314866384</v>
      </c>
      <c r="L8956" t="n">
        <v>265.2581053984117</v>
      </c>
      <c r="M8956" t="n">
        <v>269.7735040515053</v>
      </c>
      <c r="N8956" t="n">
        <v>270.9603702813378</v>
      </c>
      <c r="O8956" t="n">
        <v>266.9088314866384</v>
      </c>
      <c r="P8956" t="n">
        <v>2.900726088226747</v>
      </c>
      <c r="Q8956" t="n">
        <v>0.9960986391379186</v>
      </c>
      <c r="R8956" t="n">
        <v>0.9961853238219828</v>
      </c>
      <c r="S8956" t="n">
        <v>0.9999851175716575</v>
      </c>
      <c r="T8956" t="b">
        <v>1</v>
      </c>
    </row>
    <row r="8957">
      <c r="A8957" t="n">
        <v>45</v>
      </c>
      <c r="B8957" t="n">
        <v>156</v>
      </c>
      <c r="C8957" t="n">
        <v>70</v>
      </c>
      <c r="D8957" t="n">
        <v>2.426151123820361</v>
      </c>
      <c r="E8957" t="n">
        <v>0.9999</v>
      </c>
      <c r="F8957" t="n">
        <v>264.4071070754527</v>
      </c>
      <c r="G8957" t="n">
        <v>3</v>
      </c>
      <c r="H8957" t="n">
        <v>8</v>
      </c>
      <c r="I8957" t="n">
        <v>266.9071070754527</v>
      </c>
      <c r="J8957" t="n">
        <v>278.2914288653168</v>
      </c>
      <c r="K8957" t="n">
        <v>278.4845937637102</v>
      </c>
      <c r="L8957" t="n">
        <v>265.8071070754527</v>
      </c>
      <c r="M8957" t="n">
        <v>265.8071070754527</v>
      </c>
      <c r="N8957" t="n">
        <v>265.9969467565028</v>
      </c>
      <c r="O8957" t="n">
        <v>265.9969467565028</v>
      </c>
      <c r="P8957" t="n">
        <v>1.58983968105008</v>
      </c>
      <c r="Q8957" t="n">
        <v>0.9987328707582879</v>
      </c>
      <c r="R8957" t="n">
        <v>0.9996113042962722</v>
      </c>
      <c r="S8957" t="n">
        <v>0.9999995074723077</v>
      </c>
      <c r="T8957" t="b">
        <v>1</v>
      </c>
    </row>
    <row r="8958">
      <c r="A8958" t="n">
        <v>45</v>
      </c>
      <c r="B8958" t="n">
        <v>157</v>
      </c>
      <c r="C8958" t="n">
        <v>19</v>
      </c>
      <c r="D8958" t="n">
        <v>54.84775619720966</v>
      </c>
      <c r="E8958" t="n">
        <v>0.99</v>
      </c>
      <c r="F8958" t="n">
        <v>265.1143821972756</v>
      </c>
      <c r="G8958" t="n">
        <v>3</v>
      </c>
      <c r="H8958" t="n">
        <v>6</v>
      </c>
      <c r="I8958" t="n">
        <v>265.7929536258471</v>
      </c>
      <c r="J8958" t="n">
        <v>273.9245692954753</v>
      </c>
      <c r="K8958" t="n">
        <v>278.2914288653168</v>
      </c>
      <c r="L8958" t="n">
        <v>265.5893821972757</v>
      </c>
      <c r="M8958" t="n">
        <v>268.5973441634188</v>
      </c>
      <c r="N8958" t="n">
        <v>273.5296963394268</v>
      </c>
      <c r="O8958" t="n">
        <v>273.5296963394268</v>
      </c>
      <c r="P8958" t="n">
        <v>8.415314142151203</v>
      </c>
      <c r="Q8958" t="n">
        <v>0.9717428874546884</v>
      </c>
      <c r="R8958" t="n">
        <v>0.9921914292579171</v>
      </c>
      <c r="S8958" t="n">
        <v>0.999779352337723</v>
      </c>
      <c r="T8958" t="b">
        <v>1</v>
      </c>
    </row>
    <row r="8959">
      <c r="A8959" t="n">
        <v>45</v>
      </c>
      <c r="B8959" t="n">
        <v>158</v>
      </c>
      <c r="C8959" t="n">
        <v>34</v>
      </c>
      <c r="D8959" t="n">
        <v>52.75681525556561</v>
      </c>
      <c r="E8959" t="n">
        <v>0.9999</v>
      </c>
      <c r="F8959" t="n">
        <v>267.5119612555533</v>
      </c>
      <c r="G8959" t="n">
        <v>2</v>
      </c>
      <c r="H8959" t="n">
        <v>7</v>
      </c>
      <c r="I8959" t="n">
        <v>268.92862792222</v>
      </c>
      <c r="J8959" t="n">
        <v>270.9603702813378</v>
      </c>
      <c r="K8959" t="n">
        <v>275.1775417645964</v>
      </c>
      <c r="L8959" t="n">
        <v>268.2675168111089</v>
      </c>
      <c r="M8959" t="n">
        <v>273.2701361394329</v>
      </c>
      <c r="N8959" t="n">
        <v>277.3252333919745</v>
      </c>
      <c r="O8959" t="n">
        <v>275.1775417645964</v>
      </c>
      <c r="P8959" t="n">
        <v>7.665580509043082</v>
      </c>
      <c r="Q8959" t="n">
        <v>0.9865115743854105</v>
      </c>
      <c r="R8959" t="n">
        <v>0.9940313719973609</v>
      </c>
      <c r="S8959" t="n">
        <v>0.9999194926051652</v>
      </c>
      <c r="T8959" t="b">
        <v>1</v>
      </c>
    </row>
    <row r="8960">
      <c r="A8960" t="n">
        <v>45</v>
      </c>
      <c r="B8960" t="n">
        <v>159</v>
      </c>
      <c r="C8960" t="n">
        <v>90</v>
      </c>
      <c r="D8960" t="n">
        <v>81.99540332484963</v>
      </c>
      <c r="E8960" t="n">
        <v>0.99</v>
      </c>
      <c r="F8960" t="n">
        <v>268.637381356766</v>
      </c>
      <c r="G8960" t="n">
        <v>2</v>
      </c>
      <c r="H8960" t="n">
        <v>6</v>
      </c>
      <c r="I8960" t="n">
        <v>272.387381356766</v>
      </c>
      <c r="J8960" t="n">
        <v>275.1775417645964</v>
      </c>
      <c r="K8960" t="n">
        <v>281.7319305195804</v>
      </c>
      <c r="L8960" t="n">
        <v>270.887381356766</v>
      </c>
      <c r="M8960" t="n">
        <v>273.5296963394268</v>
      </c>
      <c r="N8960" t="n">
        <v>280.9033836887838</v>
      </c>
      <c r="O8960" t="n">
        <v>280.9033836887838</v>
      </c>
      <c r="P8960" t="n">
        <v>12.26600233201788</v>
      </c>
      <c r="Q8960" t="n">
        <v>0.9791146097831868</v>
      </c>
      <c r="R8960" t="n">
        <v>0.9883490589628988</v>
      </c>
      <c r="S8960" t="n">
        <v>0.9997566655500471</v>
      </c>
      <c r="T8960" t="b">
        <v>1</v>
      </c>
    </row>
    <row r="8961">
      <c r="A8961" t="n">
        <v>45</v>
      </c>
      <c r="B8961" t="n">
        <v>160</v>
      </c>
      <c r="C8961" t="n">
        <v>45</v>
      </c>
      <c r="D8961" t="n">
        <v>56.3176443019234</v>
      </c>
      <c r="E8961" t="n">
        <v>0.9</v>
      </c>
      <c r="F8961" t="n">
        <v>270.7057094239981</v>
      </c>
      <c r="G8961" t="n">
        <v>6</v>
      </c>
      <c r="H8961" t="n">
        <v>8</v>
      </c>
      <c r="I8961" t="n">
        <v>271.8307094239981</v>
      </c>
      <c r="J8961" t="n">
        <v>280.9033836887838</v>
      </c>
      <c r="K8961" t="n">
        <v>285.9679200468705</v>
      </c>
      <c r="L8961" t="n">
        <v>271.6057094239981</v>
      </c>
      <c r="M8961" t="n">
        <v>271.6057094239981</v>
      </c>
      <c r="N8961" t="n">
        <v>276.0124108560735</v>
      </c>
      <c r="O8961" t="n">
        <v>276.0124108560735</v>
      </c>
      <c r="P8961" t="n">
        <v>5.306701432075386</v>
      </c>
      <c r="Q8961" t="n">
        <v>0.991983005144061</v>
      </c>
      <c r="R8961" t="n">
        <v>0.991016147178073</v>
      </c>
      <c r="S8961" t="n">
        <v>0.9999279764981401</v>
      </c>
      <c r="T8961" t="b">
        <v>1</v>
      </c>
    </row>
    <row r="8962">
      <c r="A8962" t="n">
        <v>45</v>
      </c>
      <c r="B8962" t="n">
        <v>161</v>
      </c>
      <c r="C8962" t="n">
        <v>91</v>
      </c>
      <c r="D8962" t="n">
        <v>41.08559990096147</v>
      </c>
      <c r="E8962" t="n">
        <v>0.9</v>
      </c>
      <c r="F8962" t="n">
        <v>270.7680413715295</v>
      </c>
      <c r="G8962" t="n">
        <v>2</v>
      </c>
      <c r="H8962" t="n">
        <v>7</v>
      </c>
      <c r="I8962" t="n">
        <v>274.5597080381962</v>
      </c>
      <c r="J8962" t="n">
        <v>281.7319305195804</v>
      </c>
      <c r="K8962" t="n">
        <v>285.0161511351648</v>
      </c>
      <c r="L8962" t="n">
        <v>272.7902635937518</v>
      </c>
      <c r="M8962" t="n">
        <v>277.3252333919745</v>
      </c>
      <c r="N8962" t="n">
        <v>280.483234921641</v>
      </c>
      <c r="O8962" t="n">
        <v>280.483234921641</v>
      </c>
      <c r="P8962" t="n">
        <v>9.715193550111451</v>
      </c>
      <c r="Q8962" t="n">
        <v>0.9894798147638184</v>
      </c>
      <c r="R8962" t="n">
        <v>0.9953487155108339</v>
      </c>
      <c r="S8962" t="n">
        <v>0.9999510676255878</v>
      </c>
      <c r="T8962" t="b">
        <v>1</v>
      </c>
    </row>
    <row r="8963">
      <c r="A8963" t="n">
        <v>45</v>
      </c>
      <c r="B8963" t="n">
        <v>162</v>
      </c>
      <c r="C8963" t="n">
        <v>87</v>
      </c>
      <c r="D8963" t="n">
        <v>77.80084206769882</v>
      </c>
      <c r="E8963" t="n">
        <v>0.9999</v>
      </c>
      <c r="F8963" t="n">
        <v>276.4236061088743</v>
      </c>
      <c r="G8963" t="n">
        <v>1</v>
      </c>
      <c r="H8963" t="n">
        <v>8</v>
      </c>
      <c r="I8963" t="n">
        <v>280.7736061088743</v>
      </c>
      <c r="J8963" t="n">
        <v>280.7736061088743</v>
      </c>
      <c r="K8963" t="n">
        <v>288.1133081907327</v>
      </c>
      <c r="L8963" t="n">
        <v>278.1636061088743</v>
      </c>
      <c r="M8963" t="n">
        <v>278.1636061088743</v>
      </c>
      <c r="N8963" t="n">
        <v>284.251308931073</v>
      </c>
      <c r="O8963" t="n">
        <v>284.251308931073</v>
      </c>
      <c r="P8963" t="n">
        <v>7.82770282219866</v>
      </c>
      <c r="Q8963" t="n">
        <v>0.9797255215733798</v>
      </c>
      <c r="R8963" t="n">
        <v>0.9876104294588821</v>
      </c>
      <c r="S8963" t="n">
        <v>0.9997488079193491</v>
      </c>
      <c r="T8963" t="b">
        <v>0</v>
      </c>
    </row>
    <row r="8964">
      <c r="A8964" t="n">
        <v>45</v>
      </c>
      <c r="B8964" t="n">
        <v>163</v>
      </c>
      <c r="C8964" t="n">
        <v>92</v>
      </c>
      <c r="D8964" t="n">
        <v>53.68435860118443</v>
      </c>
      <c r="E8964" t="n">
        <v>0.999</v>
      </c>
      <c r="F8964" t="n">
        <v>279.9850326780142</v>
      </c>
      <c r="G8964" t="n">
        <v>3</v>
      </c>
      <c r="H8964" t="n">
        <v>6</v>
      </c>
      <c r="I8964" t="n">
        <v>283.2707469637285</v>
      </c>
      <c r="J8964" t="n">
        <v>283.2707469637285</v>
      </c>
      <c r="K8964" t="n">
        <v>287.5449793364343</v>
      </c>
      <c r="L8964" t="n">
        <v>282.2850326780143</v>
      </c>
      <c r="M8964" t="n">
        <v>285.9679200468705</v>
      </c>
      <c r="N8964" t="n">
        <v>290.795650136905</v>
      </c>
      <c r="O8964" t="n">
        <v>287.5449793364343</v>
      </c>
      <c r="P8964" t="n">
        <v>7.559946658420017</v>
      </c>
      <c r="Q8964" t="n">
        <v>0.9723338907856995</v>
      </c>
      <c r="R8964" t="n">
        <v>0.9923564253192833</v>
      </c>
      <c r="S8964" t="n">
        <v>0.9997885320280956</v>
      </c>
      <c r="T8964" t="b">
        <v>1</v>
      </c>
    </row>
    <row r="8965">
      <c r="A8965" t="n">
        <v>45</v>
      </c>
      <c r="B8965" t="n">
        <v>164</v>
      </c>
      <c r="C8965" t="n">
        <v>90</v>
      </c>
      <c r="D8965" t="n">
        <v>15.12021359519616</v>
      </c>
      <c r="E8965" t="n">
        <v>0.9</v>
      </c>
      <c r="F8965" t="n">
        <v>279.9867257500652</v>
      </c>
      <c r="G8965" t="n">
        <v>1</v>
      </c>
      <c r="H8965" t="n">
        <v>4</v>
      </c>
      <c r="I8965" t="n">
        <v>284.4867257500652</v>
      </c>
      <c r="J8965" t="n">
        <v>288.1133081907327</v>
      </c>
      <c r="K8965" t="n">
        <v>289.5397434355625</v>
      </c>
      <c r="L8965" t="n">
        <v>282.7992257500652</v>
      </c>
      <c r="M8965" t="n">
        <v>282.7992257500652</v>
      </c>
      <c r="N8965" t="n">
        <v>283.8565833441349</v>
      </c>
      <c r="O8965" t="n">
        <v>283.8565833441349</v>
      </c>
      <c r="P8965" t="n">
        <v>3.869857594069686</v>
      </c>
      <c r="Q8965" t="n">
        <v>0.9960271753466189</v>
      </c>
      <c r="R8965" t="n">
        <v>0.9984931476223075</v>
      </c>
      <c r="S8965" t="n">
        <v>0.9999940135397249</v>
      </c>
      <c r="T8965" t="b">
        <v>1</v>
      </c>
    </row>
    <row r="8966">
      <c r="A8966" t="n">
        <v>45</v>
      </c>
      <c r="B8966" t="n">
        <v>165</v>
      </c>
      <c r="C8966" t="n">
        <v>57</v>
      </c>
      <c r="D8966" t="n">
        <v>27.04346968202729</v>
      </c>
      <c r="E8966" t="n">
        <v>0.9</v>
      </c>
      <c r="F8966" t="n">
        <v>283.1119633285979</v>
      </c>
      <c r="G8966" t="n">
        <v>7</v>
      </c>
      <c r="H8966" t="n">
        <v>8</v>
      </c>
      <c r="I8966" t="n">
        <v>284.3786299952646</v>
      </c>
      <c r="J8966" t="n">
        <v>288.2004915450377</v>
      </c>
      <c r="K8966" t="n">
        <v>290.2791594683296</v>
      </c>
      <c r="L8966" t="n">
        <v>284.2519633285979</v>
      </c>
      <c r="M8966" t="n">
        <v>284.2519633285979</v>
      </c>
      <c r="N8966" t="n">
        <v>286.3680407685061</v>
      </c>
      <c r="O8966" t="n">
        <v>286.3680407685061</v>
      </c>
      <c r="P8966" t="n">
        <v>3.256077439908211</v>
      </c>
      <c r="Q8966" t="n">
        <v>0.9969359809305876</v>
      </c>
      <c r="R8966" t="n">
        <v>0.9956758768684101</v>
      </c>
      <c r="S8966" t="n">
        <v>0.9999867508042664</v>
      </c>
      <c r="T8966" t="b">
        <v>1</v>
      </c>
    </row>
    <row r="8967">
      <c r="A8967" t="n">
        <v>45</v>
      </c>
      <c r="B8967" t="n">
        <v>166</v>
      </c>
      <c r="C8967" t="n">
        <v>24</v>
      </c>
      <c r="D8967" t="n">
        <v>49.98233765831699</v>
      </c>
      <c r="E8967" t="n">
        <v>0.9</v>
      </c>
      <c r="F8967" t="n">
        <v>283.825318268713</v>
      </c>
      <c r="G8967" t="n">
        <v>3</v>
      </c>
      <c r="H8967" t="n">
        <v>7</v>
      </c>
      <c r="I8967" t="n">
        <v>284.6824611258559</v>
      </c>
      <c r="J8967" t="n">
        <v>287.5449793364343</v>
      </c>
      <c r="K8967" t="n">
        <v>291.5244648187843</v>
      </c>
      <c r="L8967" t="n">
        <v>284.3586516020464</v>
      </c>
      <c r="M8967" t="n">
        <v>284.3586516020464</v>
      </c>
      <c r="N8967" t="n">
        <v>288.2004915450377</v>
      </c>
      <c r="O8967" t="n">
        <v>288.2004915450377</v>
      </c>
      <c r="P8967" t="n">
        <v>4.375173276324688</v>
      </c>
      <c r="Q8967" t="n">
        <v>0.9742169017273995</v>
      </c>
      <c r="R8967" t="n">
        <v>0.9943443724222477</v>
      </c>
      <c r="S8967" t="n">
        <v>0.9998541803983696</v>
      </c>
      <c r="T8967" t="b">
        <v>1</v>
      </c>
    </row>
    <row r="8968">
      <c r="A8968" t="n">
        <v>45</v>
      </c>
      <c r="B8968" t="n">
        <v>167</v>
      </c>
      <c r="C8968" t="n">
        <v>15</v>
      </c>
      <c r="D8968" t="n">
        <v>51.94614386963547</v>
      </c>
      <c r="E8968" t="n">
        <v>0.99</v>
      </c>
      <c r="F8968" t="n">
        <v>295.5288679404601</v>
      </c>
      <c r="G8968" t="n">
        <v>2</v>
      </c>
      <c r="H8968" t="n">
        <v>5</v>
      </c>
      <c r="I8968" t="n">
        <v>296.1538679404601</v>
      </c>
      <c r="J8968" t="n">
        <v>296.1538679404601</v>
      </c>
      <c r="K8968" t="n">
        <v>300.3062375543398</v>
      </c>
      <c r="L8968" t="n">
        <v>295.9455346071268</v>
      </c>
      <c r="M8968" t="n">
        <v>295.9455346071268</v>
      </c>
      <c r="N8968" t="n">
        <v>300.8880792188904</v>
      </c>
      <c r="O8968" t="n">
        <v>300.3062375543398</v>
      </c>
      <c r="P8968" t="n">
        <v>4.777369613879728</v>
      </c>
      <c r="Q8968" t="n">
        <v>0.9867174574404914</v>
      </c>
      <c r="R8968" t="n">
        <v>0.9790227924435374</v>
      </c>
      <c r="S8968" t="n">
        <v>0.9997213693478516</v>
      </c>
      <c r="T8968" t="b">
        <v>1</v>
      </c>
    </row>
    <row r="8969">
      <c r="A8969" t="n">
        <v>45</v>
      </c>
      <c r="B8969" t="n">
        <v>168</v>
      </c>
      <c r="C8969" t="n">
        <v>77</v>
      </c>
      <c r="D8969" t="n">
        <v>29.65076532844162</v>
      </c>
      <c r="E8969" t="n">
        <v>0.99</v>
      </c>
      <c r="F8969" t="n">
        <v>295.7357565307077</v>
      </c>
      <c r="G8969" t="n">
        <v>3</v>
      </c>
      <c r="H8969" t="n">
        <v>4</v>
      </c>
      <c r="I8969" t="n">
        <v>298.4857565307077</v>
      </c>
      <c r="J8969" t="n">
        <v>298.4857565307077</v>
      </c>
      <c r="K8969" t="n">
        <v>300.8464862543098</v>
      </c>
      <c r="L8969" t="n">
        <v>298.1420065307077</v>
      </c>
      <c r="M8969" t="n">
        <v>298.1420065307077</v>
      </c>
      <c r="N8969" t="n">
        <v>300.2154866236057</v>
      </c>
      <c r="O8969" t="n">
        <v>300.2154866236057</v>
      </c>
      <c r="P8969" t="n">
        <v>4.479730092898023</v>
      </c>
      <c r="Q8969" t="n">
        <v>0.9846236327432215</v>
      </c>
      <c r="R8969" t="n">
        <v>0.9970471993978433</v>
      </c>
      <c r="S8969" t="n">
        <v>0.9999545966535052</v>
      </c>
      <c r="T8969" t="b">
        <v>1</v>
      </c>
    </row>
    <row r="8970">
      <c r="A8970" t="n">
        <v>45</v>
      </c>
      <c r="B8970" t="n">
        <v>169</v>
      </c>
      <c r="C8970" t="n">
        <v>57</v>
      </c>
      <c r="D8970" t="n">
        <v>58.43377007293878</v>
      </c>
      <c r="E8970" t="n">
        <v>0.999</v>
      </c>
      <c r="F8970" t="n">
        <v>296.559464965791</v>
      </c>
      <c r="G8970" t="n">
        <v>2</v>
      </c>
      <c r="H8970" t="n">
        <v>6</v>
      </c>
      <c r="I8970" t="n">
        <v>298.934464965791</v>
      </c>
      <c r="J8970" t="n">
        <v>300.3062375543398</v>
      </c>
      <c r="K8970" t="n">
        <v>304.9772023883077</v>
      </c>
      <c r="L8970" t="n">
        <v>297.984464965791</v>
      </c>
      <c r="M8970" t="n">
        <v>297.984464965791</v>
      </c>
      <c r="N8970" t="n">
        <v>303.239300404005</v>
      </c>
      <c r="O8970" t="n">
        <v>303.239300404005</v>
      </c>
      <c r="P8970" t="n">
        <v>6.679835438213956</v>
      </c>
      <c r="Q8970" t="n">
        <v>0.9850710235068723</v>
      </c>
      <c r="R8970" t="n">
        <v>0.991683024060619</v>
      </c>
      <c r="S8970" t="n">
        <v>0.999875836061707</v>
      </c>
      <c r="T8970" t="b">
        <v>1</v>
      </c>
    </row>
    <row r="8971">
      <c r="A8971" t="n">
        <v>45</v>
      </c>
      <c r="B8971" t="n">
        <v>170</v>
      </c>
      <c r="C8971" t="n">
        <v>60</v>
      </c>
      <c r="D8971" t="n">
        <v>56.26027535154225</v>
      </c>
      <c r="E8971" t="n">
        <v>0.9999</v>
      </c>
      <c r="F8971" t="n">
        <v>297.8451198844445</v>
      </c>
      <c r="G8971" t="n">
        <v>2</v>
      </c>
      <c r="H8971" t="n">
        <v>5</v>
      </c>
      <c r="I8971" t="n">
        <v>300.3451198844445</v>
      </c>
      <c r="J8971" t="n">
        <v>304.9772023883077</v>
      </c>
      <c r="K8971" t="n">
        <v>309.4744266370321</v>
      </c>
      <c r="L8971" t="n">
        <v>299.5117865511112</v>
      </c>
      <c r="M8971" t="n">
        <v>300.8880792188904</v>
      </c>
      <c r="N8971" t="n">
        <v>306.241102563471</v>
      </c>
      <c r="O8971" t="n">
        <v>306.241102563471</v>
      </c>
      <c r="P8971" t="n">
        <v>8.395982679026474</v>
      </c>
      <c r="Q8971" t="n">
        <v>0.9856223081446697</v>
      </c>
      <c r="R8971" t="n">
        <v>0.9773005521993887</v>
      </c>
      <c r="S8971" t="n">
        <v>0.9996736343342366</v>
      </c>
      <c r="T8971" t="b">
        <v>0</v>
      </c>
    </row>
    <row r="8972">
      <c r="A8972" t="n">
        <v>45</v>
      </c>
      <c r="B8972" t="n">
        <v>171</v>
      </c>
      <c r="C8972" t="n">
        <v>43</v>
      </c>
      <c r="D8972" t="n">
        <v>55.86817072728986</v>
      </c>
      <c r="E8972" t="n">
        <v>0.9999</v>
      </c>
      <c r="F8972" t="n">
        <v>301.2200687934436</v>
      </c>
      <c r="G8972" t="n">
        <v>5</v>
      </c>
      <c r="H8972" t="n">
        <v>7</v>
      </c>
      <c r="I8972" t="n">
        <v>302.4145132378881</v>
      </c>
      <c r="J8972" t="n">
        <v>306.241102563471</v>
      </c>
      <c r="K8972" t="n">
        <v>311.5568181417098</v>
      </c>
      <c r="L8972" t="n">
        <v>302.1756243489992</v>
      </c>
      <c r="M8972" t="n">
        <v>302.1756243489992</v>
      </c>
      <c r="N8972" t="n">
        <v>306.4698726754627</v>
      </c>
      <c r="O8972" t="n">
        <v>306.4698726754627</v>
      </c>
      <c r="P8972" t="n">
        <v>5.24980388201908</v>
      </c>
      <c r="Q8972" t="n">
        <v>0.9774569586587791</v>
      </c>
      <c r="R8972" t="n">
        <v>0.99368048416607</v>
      </c>
      <c r="S8972" t="n">
        <v>0.9998575388932992</v>
      </c>
      <c r="T8972" t="b">
        <v>0</v>
      </c>
    </row>
    <row r="8973">
      <c r="A8973" t="n">
        <v>45</v>
      </c>
      <c r="B8973" t="n">
        <v>172</v>
      </c>
      <c r="C8973" t="n">
        <v>24</v>
      </c>
      <c r="D8973" t="n">
        <v>50.15416751772711</v>
      </c>
      <c r="E8973" t="n">
        <v>0.9</v>
      </c>
      <c r="F8973" t="n">
        <v>303.5456268470654</v>
      </c>
      <c r="G8973" t="n">
        <v>6</v>
      </c>
      <c r="H8973" t="n">
        <v>7</v>
      </c>
      <c r="I8973" t="n">
        <v>304.1456268470654</v>
      </c>
      <c r="J8973" t="n">
        <v>304.1456268470654</v>
      </c>
      <c r="K8973" t="n">
        <v>308.6558937101704</v>
      </c>
      <c r="L8973" t="n">
        <v>304.0789601803988</v>
      </c>
      <c r="M8973" t="n">
        <v>306.4698726754627</v>
      </c>
      <c r="N8973" t="n">
        <v>310.3249201403149</v>
      </c>
      <c r="O8973" t="n">
        <v>308.6558937101704</v>
      </c>
      <c r="P8973" t="n">
        <v>5.110266863104982</v>
      </c>
      <c r="Q8973" t="n">
        <v>0.9928572541297962</v>
      </c>
      <c r="R8973" t="n">
        <v>0.9943249847143353</v>
      </c>
      <c r="S8973" t="n">
        <v>0.999959464808005</v>
      </c>
      <c r="T8973" t="b">
        <v>1</v>
      </c>
    </row>
    <row r="8974">
      <c r="A8974" t="n">
        <v>45</v>
      </c>
      <c r="B8974" t="n">
        <v>173</v>
      </c>
      <c r="C8974" t="n">
        <v>40</v>
      </c>
      <c r="D8974" t="n">
        <v>53.85536539720606</v>
      </c>
      <c r="E8974" t="n">
        <v>0.9999</v>
      </c>
      <c r="F8974" t="n">
        <v>305.2621808836456</v>
      </c>
      <c r="G8974" t="n">
        <v>1</v>
      </c>
      <c r="H8974" t="n">
        <v>7</v>
      </c>
      <c r="I8974" t="n">
        <v>307.2621808836456</v>
      </c>
      <c r="J8974" t="n">
        <v>307.9930079373855</v>
      </c>
      <c r="K8974" t="n">
        <v>313.0737027861785</v>
      </c>
      <c r="L8974" t="n">
        <v>306.1510697725345</v>
      </c>
      <c r="M8974" t="n">
        <v>310.3249201403149</v>
      </c>
      <c r="N8974" t="n">
        <v>314.4644562969026</v>
      </c>
      <c r="O8974" t="n">
        <v>313.0737027861785</v>
      </c>
      <c r="P8974" t="n">
        <v>7.811521902532888</v>
      </c>
      <c r="Q8974" t="n">
        <v>0.9859214038077012</v>
      </c>
      <c r="R8974" t="n">
        <v>0.9939074671907407</v>
      </c>
      <c r="S8974" t="n">
        <v>0.9999142256907901</v>
      </c>
      <c r="T8974" t="b">
        <v>1</v>
      </c>
    </row>
    <row r="8975">
      <c r="A8975" t="n">
        <v>45</v>
      </c>
      <c r="B8975" t="n">
        <v>174</v>
      </c>
      <c r="C8975" t="n">
        <v>26</v>
      </c>
      <c r="D8975" t="n">
        <v>13.87947006146145</v>
      </c>
      <c r="E8975" t="n">
        <v>0.9</v>
      </c>
      <c r="F8975" t="n">
        <v>305.3836239693231</v>
      </c>
      <c r="G8975" t="n">
        <v>1</v>
      </c>
      <c r="H8975" t="n">
        <v>5</v>
      </c>
      <c r="I8975" t="n">
        <v>306.6836239693231</v>
      </c>
      <c r="J8975" t="n">
        <v>306.6836239693231</v>
      </c>
      <c r="K8975" t="n">
        <v>307.9930079373855</v>
      </c>
      <c r="L8975" t="n">
        <v>306.1058461915453</v>
      </c>
      <c r="M8975" t="n">
        <v>311.5568181417098</v>
      </c>
      <c r="N8975" t="n">
        <v>312.8774147222484</v>
      </c>
      <c r="O8975" t="n">
        <v>307.9930079373855</v>
      </c>
      <c r="P8975" t="n">
        <v>2.609383968062389</v>
      </c>
      <c r="Q8975" t="n">
        <v>0.996352584475672</v>
      </c>
      <c r="R8975" t="n">
        <v>0.9943514983733804</v>
      </c>
      <c r="S8975" t="n">
        <v>0.9999793975674779</v>
      </c>
      <c r="T8975" t="b">
        <v>1</v>
      </c>
    </row>
    <row r="8976">
      <c r="A8976" t="n">
        <v>45</v>
      </c>
      <c r="B8976" t="n">
        <v>175</v>
      </c>
      <c r="C8976" t="n">
        <v>78</v>
      </c>
      <c r="D8976" t="n">
        <v>38.80360715695589</v>
      </c>
      <c r="E8976" t="n">
        <v>0.99</v>
      </c>
      <c r="F8976" t="n">
        <v>309.9667825244113</v>
      </c>
      <c r="G8976" t="n">
        <v>3</v>
      </c>
      <c r="H8976" t="n">
        <v>5</v>
      </c>
      <c r="I8976" t="n">
        <v>312.7524968101255</v>
      </c>
      <c r="J8976" t="n">
        <v>312.7524968101255</v>
      </c>
      <c r="K8976" t="n">
        <v>315.841955978673</v>
      </c>
      <c r="L8976" t="n">
        <v>312.1334491910779</v>
      </c>
      <c r="M8976" t="n">
        <v>312.8774147222484</v>
      </c>
      <c r="N8976" t="n">
        <v>316.5694801035002</v>
      </c>
      <c r="O8976" t="n">
        <v>315.841955978673</v>
      </c>
      <c r="P8976" t="n">
        <v>5.875173454261699</v>
      </c>
      <c r="Q8976" t="n">
        <v>0.9799250563399149</v>
      </c>
      <c r="R8976" t="n">
        <v>0.984288140367529</v>
      </c>
      <c r="S8976" t="n">
        <v>0.999684585303083</v>
      </c>
      <c r="T8976" t="b">
        <v>1</v>
      </c>
    </row>
    <row r="8977">
      <c r="A8977" t="n">
        <v>45</v>
      </c>
      <c r="B8977" t="n">
        <v>176</v>
      </c>
      <c r="C8977" t="n">
        <v>60</v>
      </c>
      <c r="D8977" t="n">
        <v>32.85769207487141</v>
      </c>
      <c r="E8977" t="n">
        <v>0.999</v>
      </c>
      <c r="F8977" t="n">
        <v>311.5815367965524</v>
      </c>
      <c r="G8977" t="n">
        <v>2</v>
      </c>
      <c r="H8977" t="n">
        <v>4</v>
      </c>
      <c r="I8977" t="n">
        <v>314.0815367965524</v>
      </c>
      <c r="J8977" t="n">
        <v>314.0815367965524</v>
      </c>
      <c r="K8977" t="n">
        <v>316.7080509512184</v>
      </c>
      <c r="L8977" t="n">
        <v>313.4565367965524</v>
      </c>
      <c r="M8977" t="n">
        <v>313.4565367965524</v>
      </c>
      <c r="N8977" t="n">
        <v>315.7542775010888</v>
      </c>
      <c r="O8977" t="n">
        <v>315.7542775010888</v>
      </c>
      <c r="P8977" t="n">
        <v>4.172740704536466</v>
      </c>
      <c r="Q8977" t="n">
        <v>0.9915777139179626</v>
      </c>
      <c r="R8977" t="n">
        <v>0.9967283574132501</v>
      </c>
      <c r="S8977" t="n">
        <v>0.9999724452901763</v>
      </c>
      <c r="T8977" t="b">
        <v>1</v>
      </c>
    </row>
    <row r="8978">
      <c r="A8978" t="n">
        <v>45</v>
      </c>
      <c r="B8978" t="n">
        <v>177</v>
      </c>
      <c r="C8978" t="n">
        <v>50</v>
      </c>
      <c r="D8978" t="n">
        <v>68.69238990992848</v>
      </c>
      <c r="E8978" t="n">
        <v>0.99</v>
      </c>
      <c r="F8978" t="n">
        <v>312.4151205539952</v>
      </c>
      <c r="G8978" t="n">
        <v>1</v>
      </c>
      <c r="H8978" t="n">
        <v>8</v>
      </c>
      <c r="I8978" t="n">
        <v>314.9151205539952</v>
      </c>
      <c r="J8978" t="n">
        <v>314.9151205539952</v>
      </c>
      <c r="K8978" t="n">
        <v>321.3955346964413</v>
      </c>
      <c r="L8978" t="n">
        <v>313.4151205539952</v>
      </c>
      <c r="M8978" t="n">
        <v>313.4151205539952</v>
      </c>
      <c r="N8978" t="n">
        <v>318.7901119397486</v>
      </c>
      <c r="O8978" t="n">
        <v>318.7901119397486</v>
      </c>
      <c r="P8978" t="n">
        <v>6.37499138575339</v>
      </c>
      <c r="Q8978" t="n">
        <v>0.9820777279212376</v>
      </c>
      <c r="R8978" t="n">
        <v>0.9890529550788347</v>
      </c>
      <c r="S8978" t="n">
        <v>0.9998038040824644</v>
      </c>
      <c r="T8978" t="b">
        <v>1</v>
      </c>
    </row>
    <row r="8979">
      <c r="A8979" t="n">
        <v>45</v>
      </c>
      <c r="B8979" t="n">
        <v>178</v>
      </c>
      <c r="C8979" t="n">
        <v>35</v>
      </c>
      <c r="D8979" t="n">
        <v>57.41359397471884</v>
      </c>
      <c r="E8979" t="n">
        <v>0.9</v>
      </c>
      <c r="F8979" t="n">
        <v>314.7275900535168</v>
      </c>
      <c r="G8979" t="n">
        <v>2</v>
      </c>
      <c r="H8979" t="n">
        <v>7</v>
      </c>
      <c r="I8979" t="n">
        <v>316.1859233868502</v>
      </c>
      <c r="J8979" t="n">
        <v>316.7080509512184</v>
      </c>
      <c r="K8979" t="n">
        <v>321.2974669364077</v>
      </c>
      <c r="L8979" t="n">
        <v>315.5053678312946</v>
      </c>
      <c r="M8979" t="n">
        <v>315.5053678312946</v>
      </c>
      <c r="N8979" t="n">
        <v>319.9184034942246</v>
      </c>
      <c r="O8979" t="n">
        <v>319.9184034942246</v>
      </c>
      <c r="P8979" t="n">
        <v>5.190813440707757</v>
      </c>
      <c r="Q8979" t="n">
        <v>0.9853297422986095</v>
      </c>
      <c r="R8979" t="n">
        <v>0.9935062427591632</v>
      </c>
      <c r="S8979" t="n">
        <v>0.9999047349078266</v>
      </c>
      <c r="T8979" t="b">
        <v>1</v>
      </c>
    </row>
    <row r="8980">
      <c r="A8980" t="n">
        <v>45</v>
      </c>
      <c r="B8980" t="n">
        <v>179</v>
      </c>
      <c r="C8980" t="n">
        <v>98</v>
      </c>
      <c r="D8980" t="n">
        <v>42.05664144139013</v>
      </c>
      <c r="E8980" t="n">
        <v>0.9</v>
      </c>
      <c r="F8980" t="n">
        <v>314.8889205351944</v>
      </c>
      <c r="G8980" t="n">
        <v>3</v>
      </c>
      <c r="H8980" t="n">
        <v>6</v>
      </c>
      <c r="I8980" t="n">
        <v>318.3889205351944</v>
      </c>
      <c r="J8980" t="n">
        <v>318.3889205351944</v>
      </c>
      <c r="K8980" t="n">
        <v>321.7373792486808</v>
      </c>
      <c r="L8980" t="n">
        <v>317.3389205351943</v>
      </c>
      <c r="M8980" t="n">
        <v>317.3389205351943</v>
      </c>
      <c r="N8980" t="n">
        <v>321.1209926072618</v>
      </c>
      <c r="O8980" t="n">
        <v>321.1209926072618</v>
      </c>
      <c r="P8980" t="n">
        <v>6.232072072067467</v>
      </c>
      <c r="Q8980" t="n">
        <v>0.9782605296910397</v>
      </c>
      <c r="R8980" t="n">
        <v>0.9940070065833602</v>
      </c>
      <c r="S8980" t="n">
        <v>0.9998697154975572</v>
      </c>
      <c r="T8980" t="b">
        <v>1</v>
      </c>
    </row>
    <row r="8981">
      <c r="A8981" t="n">
        <v>45</v>
      </c>
      <c r="B8981" t="n">
        <v>180</v>
      </c>
      <c r="C8981" t="n">
        <v>47</v>
      </c>
      <c r="D8981" t="n">
        <v>47.48888036388623</v>
      </c>
      <c r="E8981" t="n">
        <v>0.9</v>
      </c>
      <c r="F8981" t="n">
        <v>315.2297410352892</v>
      </c>
      <c r="G8981" t="n">
        <v>4</v>
      </c>
      <c r="H8981" t="n">
        <v>8</v>
      </c>
      <c r="I8981" t="n">
        <v>316.6984910352892</v>
      </c>
      <c r="J8981" t="n">
        <v>316.6984910352892</v>
      </c>
      <c r="K8981" t="n">
        <v>320.0193917600365</v>
      </c>
      <c r="L8981" t="n">
        <v>316.1697410352892</v>
      </c>
      <c r="M8981" t="n">
        <v>318.7901119397486</v>
      </c>
      <c r="N8981" t="n">
        <v>322.5059867726035</v>
      </c>
      <c r="O8981" t="n">
        <v>320.0193917600365</v>
      </c>
      <c r="P8981" t="n">
        <v>4.789650724747275</v>
      </c>
      <c r="Q8981" t="n">
        <v>0.9952749753931478</v>
      </c>
      <c r="R8981" t="n">
        <v>0.992419168229277</v>
      </c>
      <c r="S8981" t="n">
        <v>0.9999641803833429</v>
      </c>
      <c r="T8981" t="b">
        <v>1</v>
      </c>
    </row>
    <row r="8982">
      <c r="A8982" t="n">
        <v>45</v>
      </c>
      <c r="B8982" t="n">
        <v>181</v>
      </c>
      <c r="C8982" t="n">
        <v>58</v>
      </c>
      <c r="D8982" t="n">
        <v>50.53832754832667</v>
      </c>
      <c r="E8982" t="n">
        <v>0.9999</v>
      </c>
      <c r="F8982" t="n">
        <v>316.4442958527454</v>
      </c>
      <c r="G8982" t="n">
        <v>5</v>
      </c>
      <c r="H8982" t="n">
        <v>8</v>
      </c>
      <c r="I8982" t="n">
        <v>318.0554069638565</v>
      </c>
      <c r="J8982" t="n">
        <v>318.0554069638565</v>
      </c>
      <c r="K8982" t="n">
        <v>322.8640014023271</v>
      </c>
      <c r="L8982" t="n">
        <v>317.6042958527454</v>
      </c>
      <c r="M8982" t="n">
        <v>322.5059867726035</v>
      </c>
      <c r="N8982" t="n">
        <v>326.4604724962598</v>
      </c>
      <c r="O8982" t="n">
        <v>322.8640014023271</v>
      </c>
      <c r="P8982" t="n">
        <v>6.419705549581749</v>
      </c>
      <c r="Q8982" t="n">
        <v>0.9795854619708192</v>
      </c>
      <c r="R8982" t="n">
        <v>0.9919343416016158</v>
      </c>
      <c r="S8982" t="n">
        <v>0.9998353433098958</v>
      </c>
      <c r="T8982" t="b">
        <v>0</v>
      </c>
    </row>
    <row r="8983">
      <c r="A8983" t="n">
        <v>45</v>
      </c>
      <c r="B8983" t="n">
        <v>182</v>
      </c>
      <c r="C8983" t="n">
        <v>66</v>
      </c>
      <c r="D8983" t="n">
        <v>77.90666351085936</v>
      </c>
      <c r="E8983" t="n">
        <v>0.999</v>
      </c>
      <c r="F8983" t="n">
        <v>319.0483058227124</v>
      </c>
      <c r="G8983" t="n">
        <v>7</v>
      </c>
      <c r="H8983" t="n">
        <v>8</v>
      </c>
      <c r="I8983" t="n">
        <v>320.514972489379</v>
      </c>
      <c r="J8983" t="n">
        <v>320.514972489379</v>
      </c>
      <c r="K8983" t="n">
        <v>326.5031864410208</v>
      </c>
      <c r="L8983" t="n">
        <v>320.3683058227124</v>
      </c>
      <c r="M8983" t="n">
        <v>326.4604724962598</v>
      </c>
      <c r="N8983" t="n">
        <v>332.5564555565774</v>
      </c>
      <c r="O8983" t="n">
        <v>326.5031864410208</v>
      </c>
      <c r="P8983" t="n">
        <v>7.45488061830838</v>
      </c>
      <c r="Q8983" t="n">
        <v>0.9911986030709227</v>
      </c>
      <c r="R8983" t="n">
        <v>0.987593682653463</v>
      </c>
      <c r="S8983" t="n">
        <v>0.999890807076605</v>
      </c>
      <c r="T8983" t="b">
        <v>1</v>
      </c>
    </row>
    <row r="8984">
      <c r="A8984" t="n">
        <v>45</v>
      </c>
      <c r="B8984" t="n">
        <v>183</v>
      </c>
      <c r="C8984" t="n">
        <v>63</v>
      </c>
      <c r="D8984" t="n">
        <v>37.79834545505176</v>
      </c>
      <c r="E8984" t="n">
        <v>0.999</v>
      </c>
      <c r="F8984" t="n">
        <v>320.1675129770293</v>
      </c>
      <c r="G8984" t="n">
        <v>2</v>
      </c>
      <c r="H8984" t="n">
        <v>8</v>
      </c>
      <c r="I8984" t="n">
        <v>322.7925129770293</v>
      </c>
      <c r="J8984" t="n">
        <v>322.7925129770293</v>
      </c>
      <c r="K8984" t="n">
        <v>325.8139634530527</v>
      </c>
      <c r="L8984" t="n">
        <v>321.4275129770293</v>
      </c>
      <c r="M8984" t="n">
        <v>332.5564555565774</v>
      </c>
      <c r="N8984" t="n">
        <v>335.5140725718397</v>
      </c>
      <c r="O8984" t="n">
        <v>325.8139634530527</v>
      </c>
      <c r="P8984" t="n">
        <v>5.646450476023347</v>
      </c>
      <c r="Q8984" t="n">
        <v>0.9903174448717175</v>
      </c>
      <c r="R8984" t="n">
        <v>0.9939614241269379</v>
      </c>
      <c r="S8984" t="n">
        <v>0.9999415311562128</v>
      </c>
      <c r="T8984" t="b">
        <v>1</v>
      </c>
    </row>
    <row r="8985">
      <c r="A8985" t="n">
        <v>45</v>
      </c>
      <c r="B8985" t="n">
        <v>184</v>
      </c>
      <c r="C8985" t="n">
        <v>90</v>
      </c>
      <c r="D8985" t="n">
        <v>56.67285777064668</v>
      </c>
      <c r="E8985" t="n">
        <v>0.999</v>
      </c>
      <c r="F8985" t="n">
        <v>320.5847253641884</v>
      </c>
      <c r="G8985" t="n">
        <v>2</v>
      </c>
      <c r="H8985" t="n">
        <v>4</v>
      </c>
      <c r="I8985" t="n">
        <v>324.3347253641884</v>
      </c>
      <c r="J8985" t="n">
        <v>325.8139634530527</v>
      </c>
      <c r="K8985" t="n">
        <v>330.344167911138</v>
      </c>
      <c r="L8985" t="n">
        <v>323.3972253641884</v>
      </c>
      <c r="M8985" t="n">
        <v>323.3972253641884</v>
      </c>
      <c r="N8985" t="n">
        <v>327.3603622712267</v>
      </c>
      <c r="O8985" t="n">
        <v>327.3603622712267</v>
      </c>
      <c r="P8985" t="n">
        <v>6.775636907038233</v>
      </c>
      <c r="Q8985" t="n">
        <v>0.9855176371282188</v>
      </c>
      <c r="R8985" t="n">
        <v>0.9943637722551985</v>
      </c>
      <c r="S8985" t="n">
        <v>0.9999183741045717</v>
      </c>
      <c r="T8985" t="b">
        <v>1</v>
      </c>
    </row>
    <row r="8986">
      <c r="A8986" t="n">
        <v>45</v>
      </c>
      <c r="B8986" t="n">
        <v>185</v>
      </c>
      <c r="C8986" t="n">
        <v>68</v>
      </c>
      <c r="D8986" t="n">
        <v>69.81360629876897</v>
      </c>
      <c r="E8986" t="n">
        <v>0.99</v>
      </c>
      <c r="F8986" t="n">
        <v>322.9630840764444</v>
      </c>
      <c r="G8986" t="n">
        <v>3</v>
      </c>
      <c r="H8986" t="n">
        <v>6</v>
      </c>
      <c r="I8986" t="n">
        <v>325.3916555050159</v>
      </c>
      <c r="J8986" t="n">
        <v>325.3916555050159</v>
      </c>
      <c r="K8986" t="n">
        <v>330.9500636498223</v>
      </c>
      <c r="L8986" t="n">
        <v>324.6630840764444</v>
      </c>
      <c r="M8986" t="n">
        <v>324.6630840764444</v>
      </c>
      <c r="N8986" t="n">
        <v>330.9412860817294</v>
      </c>
      <c r="O8986" t="n">
        <v>330.9412860817294</v>
      </c>
      <c r="P8986" t="n">
        <v>7.97820200528497</v>
      </c>
      <c r="Q8986" t="n">
        <v>0.964172225498713</v>
      </c>
      <c r="R8986" t="n">
        <v>0.9900713783070673</v>
      </c>
      <c r="S8986" t="n">
        <v>0.999644279580877</v>
      </c>
      <c r="T8986" t="b">
        <v>1</v>
      </c>
    </row>
    <row r="8987">
      <c r="A8987" t="n">
        <v>45</v>
      </c>
      <c r="B8987" t="n">
        <v>186</v>
      </c>
      <c r="C8987" t="n">
        <v>57</v>
      </c>
      <c r="D8987" t="n">
        <v>39.43993100126566</v>
      </c>
      <c r="E8987" t="n">
        <v>0.9</v>
      </c>
      <c r="F8987" t="n">
        <v>323.275110259068</v>
      </c>
      <c r="G8987" t="n">
        <v>2</v>
      </c>
      <c r="H8987" t="n">
        <v>5</v>
      </c>
      <c r="I8987" t="n">
        <v>325.650110259068</v>
      </c>
      <c r="J8987" t="n">
        <v>330.344167911138</v>
      </c>
      <c r="K8987" t="n">
        <v>333.4968402533654</v>
      </c>
      <c r="L8987" t="n">
        <v>324.8584435924013</v>
      </c>
      <c r="M8987" t="n">
        <v>324.8584435924013</v>
      </c>
      <c r="N8987" t="n">
        <v>328.611053583007</v>
      </c>
      <c r="O8987" t="n">
        <v>328.611053583007</v>
      </c>
      <c r="P8987" t="n">
        <v>5.335943323938977</v>
      </c>
      <c r="Q8987" t="n">
        <v>0.9898990614625326</v>
      </c>
      <c r="R8987" t="n">
        <v>0.9840325562366223</v>
      </c>
      <c r="S8987" t="n">
        <v>0.9998387138319457</v>
      </c>
      <c r="T8987" t="b">
        <v>1</v>
      </c>
    </row>
    <row r="8988">
      <c r="A8988" t="n">
        <v>45</v>
      </c>
      <c r="B8988" t="n">
        <v>187</v>
      </c>
      <c r="C8988" t="n">
        <v>72</v>
      </c>
      <c r="D8988" t="n">
        <v>61.21967923811923</v>
      </c>
      <c r="E8988" t="n">
        <v>0.9</v>
      </c>
      <c r="F8988" t="n">
        <v>324.1679920987962</v>
      </c>
      <c r="G8988" t="n">
        <v>2</v>
      </c>
      <c r="H8988" t="n">
        <v>5</v>
      </c>
      <c r="I8988" t="n">
        <v>327.1679920987962</v>
      </c>
      <c r="J8988" t="n">
        <v>338.9755638098868</v>
      </c>
      <c r="K8988" t="n">
        <v>343.8692232214071</v>
      </c>
      <c r="L8988" t="n">
        <v>326.1679920987962</v>
      </c>
      <c r="M8988" t="n">
        <v>335.1323506041376</v>
      </c>
      <c r="N8988" t="n">
        <v>340.9572487238444</v>
      </c>
      <c r="O8988" t="n">
        <v>340.9572487238444</v>
      </c>
      <c r="P8988" t="n">
        <v>16.78925662504827</v>
      </c>
      <c r="Q8988" t="n">
        <v>0.9843648571152612</v>
      </c>
      <c r="R8988" t="n">
        <v>0.9753244563396042</v>
      </c>
      <c r="S8988" t="n">
        <v>0.9996141943491111</v>
      </c>
      <c r="T8988" t="b">
        <v>1</v>
      </c>
    </row>
    <row r="8989">
      <c r="A8989" t="n">
        <v>45</v>
      </c>
      <c r="B8989" t="n">
        <v>188</v>
      </c>
      <c r="C8989" t="n">
        <v>24</v>
      </c>
      <c r="D8989" t="n">
        <v>68.53883169208245</v>
      </c>
      <c r="E8989" t="n">
        <v>0.9999</v>
      </c>
      <c r="F8989" t="n">
        <v>324.8544299724571</v>
      </c>
      <c r="G8989" t="n">
        <v>2</v>
      </c>
      <c r="H8989" t="n">
        <v>5</v>
      </c>
      <c r="I8989" t="n">
        <v>325.8544299724571</v>
      </c>
      <c r="J8989" t="n">
        <v>333.4968402533654</v>
      </c>
      <c r="K8989" t="n">
        <v>338.9755638098868</v>
      </c>
      <c r="L8989" t="n">
        <v>325.5210966391238</v>
      </c>
      <c r="M8989" t="n">
        <v>328.611053583007</v>
      </c>
      <c r="N8989" t="n">
        <v>335.1323506041376</v>
      </c>
      <c r="O8989" t="n">
        <v>335.1323506041376</v>
      </c>
      <c r="P8989" t="n">
        <v>10.27792063168044</v>
      </c>
      <c r="Q8989" t="n">
        <v>0.982512024846615</v>
      </c>
      <c r="R8989" t="n">
        <v>0.9724154058818526</v>
      </c>
      <c r="S8989" t="n">
        <v>0.9995176013034456</v>
      </c>
      <c r="T8989" t="b">
        <v>0</v>
      </c>
    </row>
    <row r="8990">
      <c r="A8990" t="n">
        <v>45</v>
      </c>
      <c r="B8990" t="n">
        <v>189</v>
      </c>
      <c r="C8990" t="n">
        <v>96</v>
      </c>
      <c r="D8990" t="n">
        <v>40.32840479835944</v>
      </c>
      <c r="E8990" t="n">
        <v>0.999</v>
      </c>
      <c r="F8990" t="n">
        <v>325.281691002303</v>
      </c>
      <c r="G8990" t="n">
        <v>2</v>
      </c>
      <c r="H8990" t="n">
        <v>7</v>
      </c>
      <c r="I8990" t="n">
        <v>329.281691002303</v>
      </c>
      <c r="J8990" t="n">
        <v>348.5951675746181</v>
      </c>
      <c r="K8990" t="n">
        <v>351.8188610037435</v>
      </c>
      <c r="L8990" t="n">
        <v>327.4150243356363</v>
      </c>
      <c r="M8990" t="n">
        <v>331.4139930124787</v>
      </c>
      <c r="N8990" t="n">
        <v>334.5137935350275</v>
      </c>
      <c r="O8990" t="n">
        <v>334.5137935350275</v>
      </c>
      <c r="P8990" t="n">
        <v>9.232102532724525</v>
      </c>
      <c r="Q8990" t="n">
        <v>0.9896726939305606</v>
      </c>
      <c r="R8990" t="n">
        <v>0.9954342412747011</v>
      </c>
      <c r="S8990" t="n">
        <v>0.9999528480122046</v>
      </c>
      <c r="T8990" t="b">
        <v>1</v>
      </c>
    </row>
    <row r="8991">
      <c r="A8991" t="n">
        <v>45</v>
      </c>
      <c r="B8991" t="n">
        <v>190</v>
      </c>
      <c r="C8991" t="n">
        <v>47</v>
      </c>
      <c r="D8991" t="n">
        <v>59.12156385866909</v>
      </c>
      <c r="E8991" t="n">
        <v>0.9</v>
      </c>
      <c r="F8991" t="n">
        <v>325.8252315919644</v>
      </c>
      <c r="G8991" t="n">
        <v>2</v>
      </c>
      <c r="H8991" t="n">
        <v>7</v>
      </c>
      <c r="I8991" t="n">
        <v>327.7835649252978</v>
      </c>
      <c r="J8991" t="n">
        <v>343.8692232214071</v>
      </c>
      <c r="K8991" t="n">
        <v>348.5951675746181</v>
      </c>
      <c r="L8991" t="n">
        <v>326.8696760364089</v>
      </c>
      <c r="M8991" t="n">
        <v>326.8696760364089</v>
      </c>
      <c r="N8991" t="n">
        <v>331.4139930124787</v>
      </c>
      <c r="O8991" t="n">
        <v>331.4139930124787</v>
      </c>
      <c r="P8991" t="n">
        <v>5.588761420514288</v>
      </c>
      <c r="Q8991" t="n">
        <v>0.9848966359039717</v>
      </c>
      <c r="R8991" t="n">
        <v>0.9933137102939141</v>
      </c>
      <c r="S8991" t="n">
        <v>0.9998990145321175</v>
      </c>
      <c r="T8991" t="b">
        <v>1</v>
      </c>
    </row>
    <row r="8992">
      <c r="A8992" t="n">
        <v>45</v>
      </c>
      <c r="B8992" t="n">
        <v>191</v>
      </c>
      <c r="C8992" t="n">
        <v>83</v>
      </c>
      <c r="D8992" t="n">
        <v>55.51061408324165</v>
      </c>
      <c r="E8992" t="n">
        <v>0.9999</v>
      </c>
      <c r="F8992" t="n">
        <v>326.3564540499749</v>
      </c>
      <c r="G8992" t="n">
        <v>1</v>
      </c>
      <c r="H8992" t="n">
        <v>5</v>
      </c>
      <c r="I8992" t="n">
        <v>330.5064540499749</v>
      </c>
      <c r="J8992" t="n">
        <v>330.5064540499749</v>
      </c>
      <c r="K8992" t="n">
        <v>335.7433044351864</v>
      </c>
      <c r="L8992" t="n">
        <v>328.6620096055304</v>
      </c>
      <c r="M8992" t="n">
        <v>340.9572487238444</v>
      </c>
      <c r="N8992" t="n">
        <v>346.2389436889483</v>
      </c>
      <c r="O8992" t="n">
        <v>335.7433044351864</v>
      </c>
      <c r="P8992" t="n">
        <v>9.38685038521146</v>
      </c>
      <c r="Q8992" t="n">
        <v>0.9854918510496892</v>
      </c>
      <c r="R8992" t="n">
        <v>0.9775996061079524</v>
      </c>
      <c r="S8992" t="n">
        <v>0.9996750117488685</v>
      </c>
      <c r="T8992" t="b">
        <v>0</v>
      </c>
    </row>
    <row r="8993">
      <c r="A8993" t="n">
        <v>45</v>
      </c>
      <c r="B8993" t="n">
        <v>192</v>
      </c>
      <c r="C8993" t="n">
        <v>43</v>
      </c>
      <c r="D8993" t="n">
        <v>66.76227468936096</v>
      </c>
      <c r="E8993" t="n">
        <v>0.9999</v>
      </c>
      <c r="F8993" t="n">
        <v>328.3923538087678</v>
      </c>
      <c r="G8993" t="n">
        <v>5</v>
      </c>
      <c r="H8993" t="n">
        <v>7</v>
      </c>
      <c r="I8993" t="n">
        <v>329.5867982532123</v>
      </c>
      <c r="J8993" t="n">
        <v>346.2389436889483</v>
      </c>
      <c r="K8993" t="n">
        <v>352.5912057906953</v>
      </c>
      <c r="L8993" t="n">
        <v>329.3479093643234</v>
      </c>
      <c r="M8993" t="n">
        <v>334.5137935350275</v>
      </c>
      <c r="N8993" t="n">
        <v>339.6454057325187</v>
      </c>
      <c r="O8993" t="n">
        <v>339.6454057325187</v>
      </c>
      <c r="P8993" t="n">
        <v>11.25305192375089</v>
      </c>
      <c r="Q8993" t="n">
        <v>0.9731207129837713</v>
      </c>
      <c r="R8993" t="n">
        <v>0.9924528608890999</v>
      </c>
      <c r="S8993" t="n">
        <v>0.9997971382816867</v>
      </c>
      <c r="T8993" t="b">
        <v>0</v>
      </c>
    </row>
    <row r="8994">
      <c r="A8994" t="n">
        <v>45</v>
      </c>
      <c r="B8994" t="n">
        <v>193</v>
      </c>
      <c r="C8994" t="n">
        <v>80</v>
      </c>
      <c r="D8994" t="n">
        <v>31.66950133959016</v>
      </c>
      <c r="E8994" t="n">
        <v>0.999</v>
      </c>
      <c r="F8994" t="n">
        <v>328.5419623701684</v>
      </c>
      <c r="G8994" t="n">
        <v>4</v>
      </c>
      <c r="H8994" t="n">
        <v>8</v>
      </c>
      <c r="I8994" t="n">
        <v>331.0419623701684</v>
      </c>
      <c r="J8994" t="n">
        <v>331.0419623701684</v>
      </c>
      <c r="K8994" t="n">
        <v>333.2566128134964</v>
      </c>
      <c r="L8994" t="n">
        <v>330.1419623701685</v>
      </c>
      <c r="M8994" t="n">
        <v>335.5140725718397</v>
      </c>
      <c r="N8994" t="n">
        <v>337.9921243198514</v>
      </c>
      <c r="O8994" t="n">
        <v>333.2566128134964</v>
      </c>
      <c r="P8994" t="n">
        <v>4.714650443327969</v>
      </c>
      <c r="Q8994" t="n">
        <v>0.9968464789000078</v>
      </c>
      <c r="R8994" t="n">
        <v>0.9949380712864173</v>
      </c>
      <c r="S8994" t="n">
        <v>0.999984037100995</v>
      </c>
      <c r="T8994" t="b">
        <v>1</v>
      </c>
    </row>
    <row r="8995">
      <c r="A8995" t="n">
        <v>45</v>
      </c>
      <c r="B8995" t="n">
        <v>194</v>
      </c>
      <c r="C8995" t="n">
        <v>74</v>
      </c>
      <c r="D8995" t="n">
        <v>28.07121381962947</v>
      </c>
      <c r="E8995" t="n">
        <v>0.9</v>
      </c>
      <c r="F8995" t="n">
        <v>328.8575116061187</v>
      </c>
      <c r="G8995" t="n">
        <v>2</v>
      </c>
      <c r="H8995" t="n">
        <v>4</v>
      </c>
      <c r="I8995" t="n">
        <v>331.940844939452</v>
      </c>
      <c r="J8995" t="n">
        <v>351.8188610037435</v>
      </c>
      <c r="K8995" t="n">
        <v>354.0627629877267</v>
      </c>
      <c r="L8995" t="n">
        <v>331.1700116061187</v>
      </c>
      <c r="M8995" t="n">
        <v>333.2566128134964</v>
      </c>
      <c r="N8995" t="n">
        <v>335.2196347589251</v>
      </c>
      <c r="O8995" t="n">
        <v>335.2196347589251</v>
      </c>
      <c r="P8995" t="n">
        <v>6.362123152806362</v>
      </c>
      <c r="Q8995" t="n">
        <v>0.9928001852456865</v>
      </c>
      <c r="R8995" t="n">
        <v>0.9972042804910525</v>
      </c>
      <c r="S8995" t="n">
        <v>0.9999798713374306</v>
      </c>
      <c r="T8995" t="b">
        <v>1</v>
      </c>
    </row>
    <row r="8996">
      <c r="A8996" t="n">
        <v>45</v>
      </c>
      <c r="B8996" t="n">
        <v>195</v>
      </c>
      <c r="C8996" t="n">
        <v>45</v>
      </c>
      <c r="D8996" t="n">
        <v>54.19284683139474</v>
      </c>
      <c r="E8996" t="n">
        <v>0.9999</v>
      </c>
      <c r="F8996" t="n">
        <v>330.1976444341138</v>
      </c>
      <c r="G8996" t="n">
        <v>2</v>
      </c>
      <c r="H8996" t="n">
        <v>6</v>
      </c>
      <c r="I8996" t="n">
        <v>332.0726444341138</v>
      </c>
      <c r="J8996" t="n">
        <v>354.0627629877267</v>
      </c>
      <c r="K8996" t="n">
        <v>358.3947251644968</v>
      </c>
      <c r="L8996" t="n">
        <v>331.3226444341138</v>
      </c>
      <c r="M8996" t="n">
        <v>331.3226444341138</v>
      </c>
      <c r="N8996" t="n">
        <v>336.1961018829803</v>
      </c>
      <c r="O8996" t="n">
        <v>336.1961018829803</v>
      </c>
      <c r="P8996" t="n">
        <v>5.998457448866418</v>
      </c>
      <c r="Q8996" t="n">
        <v>0.9861469764804369</v>
      </c>
      <c r="R8996" t="n">
        <v>0.992284306825862</v>
      </c>
      <c r="S8996" t="n">
        <v>0.9998931143209889</v>
      </c>
      <c r="T8996" t="b">
        <v>0</v>
      </c>
    </row>
    <row r="8997">
      <c r="A8997" t="n">
        <v>45</v>
      </c>
      <c r="B8997" t="n">
        <v>196</v>
      </c>
      <c r="C8997" t="n">
        <v>29</v>
      </c>
      <c r="D8997" t="n">
        <v>49.12951657643197</v>
      </c>
      <c r="E8997" t="n">
        <v>0.99</v>
      </c>
      <c r="F8997" t="n">
        <v>331.0205102472365</v>
      </c>
      <c r="G8997" t="n">
        <v>2</v>
      </c>
      <c r="H8997" t="n">
        <v>3</v>
      </c>
      <c r="I8997" t="n">
        <v>332.2288435805698</v>
      </c>
      <c r="J8997" t="n">
        <v>358.3947251644968</v>
      </c>
      <c r="K8997" t="n">
        <v>362.321944714971</v>
      </c>
      <c r="L8997" t="n">
        <v>332.0562245329508</v>
      </c>
      <c r="M8997" t="n">
        <v>332.0562245329508</v>
      </c>
      <c r="N8997" t="n">
        <v>335.9678102476349</v>
      </c>
      <c r="O8997" t="n">
        <v>335.9678102476349</v>
      </c>
      <c r="P8997" t="n">
        <v>4.947300000398343</v>
      </c>
      <c r="Q8997" t="n">
        <v>0.9874331193524297</v>
      </c>
      <c r="R8997" t="n">
        <v>0.9746512006332078</v>
      </c>
      <c r="S8997" t="n">
        <v>0.9996814446637983</v>
      </c>
      <c r="T8997" t="b">
        <v>1</v>
      </c>
    </row>
    <row r="8998">
      <c r="A8998" t="n">
        <v>45</v>
      </c>
      <c r="B8998" t="n">
        <v>197</v>
      </c>
      <c r="C8998" t="n">
        <v>25</v>
      </c>
      <c r="D8998" t="n">
        <v>33.64699996459905</v>
      </c>
      <c r="E8998" t="n">
        <v>0.9999</v>
      </c>
      <c r="F8998" t="n">
        <v>335.4012484198832</v>
      </c>
      <c r="G8998" t="n">
        <v>1</v>
      </c>
      <c r="H8998" t="n">
        <v>8</v>
      </c>
      <c r="I8998" t="n">
        <v>336.6512484198832</v>
      </c>
      <c r="J8998" t="n">
        <v>336.6512484198832</v>
      </c>
      <c r="K8998" t="n">
        <v>339.8254936995623</v>
      </c>
      <c r="L8998" t="n">
        <v>335.9012484198832</v>
      </c>
      <c r="M8998" t="n">
        <v>337.9921243198514</v>
      </c>
      <c r="N8998" t="n">
        <v>340.6249099195853</v>
      </c>
      <c r="O8998" t="n">
        <v>339.8254936995623</v>
      </c>
      <c r="P8998" t="n">
        <v>4.424245279679155</v>
      </c>
      <c r="Q8998" t="n">
        <v>0.9911807877311046</v>
      </c>
      <c r="R8998" t="n">
        <v>0.9946228469485926</v>
      </c>
      <c r="S8998" t="n">
        <v>0.9999525777458373</v>
      </c>
      <c r="T8998" t="b">
        <v>1</v>
      </c>
    </row>
    <row r="8999">
      <c r="A8999" t="n">
        <v>45</v>
      </c>
      <c r="B8999" t="n">
        <v>198</v>
      </c>
      <c r="C8999" t="n">
        <v>19</v>
      </c>
      <c r="D8999" t="n">
        <v>37.21796035512192</v>
      </c>
      <c r="E8999" t="n">
        <v>0.9</v>
      </c>
      <c r="F8999" t="n">
        <v>337.3620645117314</v>
      </c>
      <c r="G8999" t="n">
        <v>4</v>
      </c>
      <c r="H8999" t="n">
        <v>5</v>
      </c>
      <c r="I8999" t="n">
        <v>337.9558145117314</v>
      </c>
      <c r="J8999" t="n">
        <v>337.9558145117314</v>
      </c>
      <c r="K8999" t="n">
        <v>340.5584690820197</v>
      </c>
      <c r="L8999" t="n">
        <v>337.8898422895092</v>
      </c>
      <c r="M8999" t="n">
        <v>352.5912057906953</v>
      </c>
      <c r="N8999" t="n">
        <v>356.1324008768154</v>
      </c>
      <c r="O8999" t="n">
        <v>340.5584690820197</v>
      </c>
      <c r="P8999" t="n">
        <v>3.196404570288223</v>
      </c>
      <c r="Q8999" t="n">
        <v>0.9962950104118994</v>
      </c>
      <c r="R8999" t="n">
        <v>0.9849253158650563</v>
      </c>
      <c r="S8999" t="n">
        <v>0.9999441484522361</v>
      </c>
      <c r="T8999" t="b">
        <v>1</v>
      </c>
    </row>
    <row r="9000">
      <c r="A9000" t="n">
        <v>45</v>
      </c>
      <c r="B9000" t="n">
        <v>199</v>
      </c>
      <c r="C9000" t="n">
        <v>38</v>
      </c>
      <c r="D9000" t="n">
        <v>44.20300942513269</v>
      </c>
      <c r="E9000" t="n">
        <v>0.999</v>
      </c>
      <c r="F9000" t="n">
        <v>338.2308569023729</v>
      </c>
      <c r="G9000" t="n">
        <v>5</v>
      </c>
      <c r="H9000" t="n">
        <v>7</v>
      </c>
      <c r="I9000" t="n">
        <v>339.2864124579284</v>
      </c>
      <c r="J9000" t="n">
        <v>356.1324008768154</v>
      </c>
      <c r="K9000" t="n">
        <v>360.3382057697871</v>
      </c>
      <c r="L9000" t="n">
        <v>339.0753013468173</v>
      </c>
      <c r="M9000" t="n">
        <v>339.6454057325187</v>
      </c>
      <c r="N9000" t="n">
        <v>343.0430236744966</v>
      </c>
      <c r="O9000" t="n">
        <v>343.0430236744966</v>
      </c>
      <c r="P9000" t="n">
        <v>4.81216677212376</v>
      </c>
      <c r="Q9000" t="n">
        <v>0.9821215373533126</v>
      </c>
      <c r="R9000" t="n">
        <v>0.994996679125376</v>
      </c>
      <c r="S9000" t="n">
        <v>0.9999105483146337</v>
      </c>
      <c r="T9000" t="b">
        <v>1</v>
      </c>
    </row>
    <row r="9001">
      <c r="A9001" t="n">
        <v>45</v>
      </c>
      <c r="B9001" t="n">
        <v>200</v>
      </c>
      <c r="C9001" t="n">
        <v>65</v>
      </c>
      <c r="D9001" t="n">
        <v>62.21468626487874</v>
      </c>
      <c r="E9001" t="n">
        <v>0.9</v>
      </c>
      <c r="F9001" t="n">
        <v>338.4368697641627</v>
      </c>
      <c r="G9001" t="n">
        <v>2</v>
      </c>
      <c r="H9001" t="n">
        <v>8</v>
      </c>
      <c r="I9001" t="n">
        <v>341.1452030974961</v>
      </c>
      <c r="J9001" t="n">
        <v>362.321944714971</v>
      </c>
      <c r="K9001" t="n">
        <v>367.2951410590861</v>
      </c>
      <c r="L9001" t="n">
        <v>339.7368697641627</v>
      </c>
      <c r="M9001" t="n">
        <v>340.6249099195853</v>
      </c>
      <c r="N9001" t="n">
        <v>345.4930387353035</v>
      </c>
      <c r="O9001" t="n">
        <v>345.4930387353035</v>
      </c>
      <c r="P9001" t="n">
        <v>7.056168971140778</v>
      </c>
      <c r="Q9001" t="n">
        <v>0.9841127675362499</v>
      </c>
      <c r="R9001" t="n">
        <v>0.9900801251274249</v>
      </c>
      <c r="S9001" t="n">
        <v>0.9998424006418881</v>
      </c>
      <c r="T9001" t="b">
        <v>1</v>
      </c>
    </row>
    <row r="9002">
      <c r="A9002" t="n">
        <v>46</v>
      </c>
      <c r="B9002" t="n">
        <v>1</v>
      </c>
      <c r="C9002" t="n">
        <v>10</v>
      </c>
      <c r="D9002" t="n">
        <v>41.18660072296451</v>
      </c>
      <c r="E9002" t="n">
        <v>0.999</v>
      </c>
      <c r="F9002" t="n">
        <v>1.660982711923138</v>
      </c>
      <c r="G9002" t="n">
        <v>5</v>
      </c>
      <c r="H9002" t="n">
        <v>6</v>
      </c>
      <c r="I9002" t="n">
        <v>1.938760489700916</v>
      </c>
      <c r="J9002" t="n">
        <v>1.938760489700916</v>
      </c>
      <c r="K9002" t="n">
        <v>5.857561700258909</v>
      </c>
      <c r="L9002" t="n">
        <v>1.910982711923138</v>
      </c>
      <c r="M9002" t="n">
        <v>1.910982711923138</v>
      </c>
      <c r="N9002" t="n">
        <v>5.614813712189731</v>
      </c>
      <c r="O9002" t="n">
        <v>5.614813712189731</v>
      </c>
      <c r="P9002" t="n">
        <v>3.953831000266593</v>
      </c>
      <c r="Q9002" t="n">
        <v>0.9806791096437155</v>
      </c>
      <c r="R9002" t="n">
        <v>0.9736737734550444</v>
      </c>
      <c r="S9002" t="n">
        <v>0.9994913538634302</v>
      </c>
      <c r="T9002" t="b">
        <v>1</v>
      </c>
    </row>
    <row r="9003">
      <c r="A9003" t="n">
        <v>46</v>
      </c>
      <c r="B9003" t="n">
        <v>2</v>
      </c>
      <c r="C9003" t="n">
        <v>25</v>
      </c>
      <c r="D9003" t="n">
        <v>52.49893749629924</v>
      </c>
      <c r="E9003" t="n">
        <v>0.99</v>
      </c>
      <c r="F9003" t="n">
        <v>3.478334024800027</v>
      </c>
      <c r="G9003" t="n">
        <v>5</v>
      </c>
      <c r="H9003" t="n">
        <v>6</v>
      </c>
      <c r="I9003" t="n">
        <v>4.172778469244472</v>
      </c>
      <c r="J9003" t="n">
        <v>5.857561700258909</v>
      </c>
      <c r="K9003" t="n">
        <v>10.8527032317812</v>
      </c>
      <c r="L9003" t="n">
        <v>4.103334024800027</v>
      </c>
      <c r="M9003" t="n">
        <v>5.614813712189731</v>
      </c>
      <c r="N9003" t="n">
        <v>10.33594118487851</v>
      </c>
      <c r="O9003" t="n">
        <v>10.33594118487851</v>
      </c>
      <c r="P9003" t="n">
        <v>6.857607160078484</v>
      </c>
      <c r="Q9003" t="n">
        <v>0.9754380754172508</v>
      </c>
      <c r="R9003" t="n">
        <v>0.9665650988198657</v>
      </c>
      <c r="S9003" t="n">
        <v>0.9991787744787819</v>
      </c>
      <c r="T9003" t="b">
        <v>1</v>
      </c>
    </row>
    <row r="9004">
      <c r="A9004" t="n">
        <v>46</v>
      </c>
      <c r="B9004" t="n">
        <v>3</v>
      </c>
      <c r="C9004" t="n">
        <v>21</v>
      </c>
      <c r="D9004" t="n">
        <v>38.4524359711053</v>
      </c>
      <c r="E9004" t="n">
        <v>0.9</v>
      </c>
      <c r="F9004" t="n">
        <v>3.52409413579185</v>
      </c>
      <c r="G9004" t="n">
        <v>1</v>
      </c>
      <c r="H9004" t="n">
        <v>3</v>
      </c>
      <c r="I9004" t="n">
        <v>4.574094135791849</v>
      </c>
      <c r="J9004" t="n">
        <v>4.574094135791849</v>
      </c>
      <c r="K9004" t="n">
        <v>8.201682434952726</v>
      </c>
      <c r="L9004" t="n">
        <v>4.27409413579185</v>
      </c>
      <c r="M9004" t="n">
        <v>4.27409413579185</v>
      </c>
      <c r="N9004" t="n">
        <v>7.335593815019978</v>
      </c>
      <c r="O9004" t="n">
        <v>7.335593815019978</v>
      </c>
      <c r="P9004" t="n">
        <v>3.811499679228128</v>
      </c>
      <c r="Q9004" t="n">
        <v>0.9679191582174659</v>
      </c>
      <c r="R9004" t="n">
        <v>0.9906159983412364</v>
      </c>
      <c r="S9004" t="n">
        <v>0.9996989533274981</v>
      </c>
      <c r="T9004" t="b">
        <v>1</v>
      </c>
    </row>
    <row r="9005">
      <c r="A9005" t="n">
        <v>46</v>
      </c>
      <c r="B9005" t="n">
        <v>4</v>
      </c>
      <c r="C9005" t="n">
        <v>24</v>
      </c>
      <c r="D9005" t="n">
        <v>37.46952456002418</v>
      </c>
      <c r="E9005" t="n">
        <v>0.99</v>
      </c>
      <c r="F9005" t="n">
        <v>5.311477325013655</v>
      </c>
      <c r="G9005" t="n">
        <v>2</v>
      </c>
      <c r="H9005" t="n">
        <v>3</v>
      </c>
      <c r="I9005" t="n">
        <v>6.311477325013655</v>
      </c>
      <c r="J9005" t="n">
        <v>6.311477325013655</v>
      </c>
      <c r="K9005" t="n">
        <v>9.306643157149882</v>
      </c>
      <c r="L9005" t="n">
        <v>6.168620182156512</v>
      </c>
      <c r="M9005" t="n">
        <v>7.335593815019978</v>
      </c>
      <c r="N9005" t="n">
        <v>10.31883621629579</v>
      </c>
      <c r="O9005" t="n">
        <v>9.306643157149882</v>
      </c>
      <c r="P9005" t="n">
        <v>3.995165832136227</v>
      </c>
      <c r="Q9005" t="n">
        <v>0.9924342482831608</v>
      </c>
      <c r="R9005" t="n">
        <v>0.9908547695674916</v>
      </c>
      <c r="S9005" t="n">
        <v>0.9999308094571544</v>
      </c>
      <c r="T9005" t="b">
        <v>1</v>
      </c>
    </row>
    <row r="9006">
      <c r="A9006" t="n">
        <v>46</v>
      </c>
      <c r="B9006" t="n">
        <v>5</v>
      </c>
      <c r="C9006" t="n">
        <v>19</v>
      </c>
      <c r="D9006" t="n">
        <v>35.89237509210422</v>
      </c>
      <c r="E9006" t="n">
        <v>0.999</v>
      </c>
      <c r="F9006" t="n">
        <v>5.692929698967871</v>
      </c>
      <c r="G9006" t="n">
        <v>5</v>
      </c>
      <c r="H9006" t="n">
        <v>7</v>
      </c>
      <c r="I9006" t="n">
        <v>6.220707476745648</v>
      </c>
      <c r="J9006" t="n">
        <v>10.8527032317812</v>
      </c>
      <c r="K9006" t="n">
        <v>14.26777222246666</v>
      </c>
      <c r="L9006" t="n">
        <v>6.115151921190093</v>
      </c>
      <c r="M9006" t="n">
        <v>6.115151921190093</v>
      </c>
      <c r="N9006" t="n">
        <v>8.87398167461855</v>
      </c>
      <c r="O9006" t="n">
        <v>8.87398167461855</v>
      </c>
      <c r="P9006" t="n">
        <v>3.181051975650679</v>
      </c>
      <c r="Q9006" t="n">
        <v>0.9831416020248742</v>
      </c>
      <c r="R9006" t="n">
        <v>0.98939604184314</v>
      </c>
      <c r="S9006" t="n">
        <v>0.9998212342532801</v>
      </c>
      <c r="T9006" t="b">
        <v>1</v>
      </c>
    </row>
    <row r="9007">
      <c r="A9007" t="n">
        <v>46</v>
      </c>
      <c r="B9007" t="n">
        <v>6</v>
      </c>
      <c r="C9007" t="n">
        <v>44</v>
      </c>
      <c r="D9007" t="n">
        <v>56.80470161257504</v>
      </c>
      <c r="E9007" t="n">
        <v>0.9</v>
      </c>
      <c r="F9007" t="n">
        <v>5.893797394822585</v>
      </c>
      <c r="G9007" t="n">
        <v>4</v>
      </c>
      <c r="H9007" t="n">
        <v>8</v>
      </c>
      <c r="I9007" t="n">
        <v>7.268797394822585</v>
      </c>
      <c r="J9007" t="n">
        <v>7.268797394822585</v>
      </c>
      <c r="K9007" t="n">
        <v>11.24115415094671</v>
      </c>
      <c r="L9007" t="n">
        <v>6.773797394822584</v>
      </c>
      <c r="M9007" t="n">
        <v>6.773797394822584</v>
      </c>
      <c r="N9007" t="n">
        <v>11.21860972757494</v>
      </c>
      <c r="O9007" t="n">
        <v>11.21860972757494</v>
      </c>
      <c r="P9007" t="n">
        <v>5.324812332752352</v>
      </c>
      <c r="Q9007" t="n">
        <v>0.9758172355099155</v>
      </c>
      <c r="R9007" t="n">
        <v>0.9491033359385582</v>
      </c>
      <c r="S9007" t="n">
        <v>0.9987691779596712</v>
      </c>
      <c r="T9007" t="b">
        <v>1</v>
      </c>
    </row>
    <row r="9008">
      <c r="A9008" t="n">
        <v>46</v>
      </c>
      <c r="B9008" t="n">
        <v>7</v>
      </c>
      <c r="C9008" t="n">
        <v>62</v>
      </c>
      <c r="D9008" t="n">
        <v>35.17874630885516</v>
      </c>
      <c r="E9008" t="n">
        <v>0.9999</v>
      </c>
      <c r="F9008" t="n">
        <v>9.237871412452112</v>
      </c>
      <c r="G9008" t="n">
        <v>2</v>
      </c>
      <c r="H9008" t="n">
        <v>7</v>
      </c>
      <c r="I9008" t="n">
        <v>11.82120474578545</v>
      </c>
      <c r="J9008" t="n">
        <v>11.82120474578545</v>
      </c>
      <c r="K9008" t="n">
        <v>14.63325481044213</v>
      </c>
      <c r="L9008" t="n">
        <v>10.61564919022989</v>
      </c>
      <c r="M9008" t="n">
        <v>10.61564919022989</v>
      </c>
      <c r="N9008" t="n">
        <v>13.31962661596818</v>
      </c>
      <c r="O9008" t="n">
        <v>13.31962661596818</v>
      </c>
      <c r="P9008" t="n">
        <v>4.081755203516069</v>
      </c>
      <c r="Q9008" t="n">
        <v>0.9928951492386994</v>
      </c>
      <c r="R9008" t="n">
        <v>0.9896057750613614</v>
      </c>
      <c r="S9008" t="n">
        <v>0.9999261505830316</v>
      </c>
      <c r="T9008" t="b">
        <v>1</v>
      </c>
    </row>
    <row r="9009">
      <c r="A9009" t="n">
        <v>46</v>
      </c>
      <c r="B9009" t="n">
        <v>8</v>
      </c>
      <c r="C9009" t="n">
        <v>31</v>
      </c>
      <c r="D9009" t="n">
        <v>34.58005024902967</v>
      </c>
      <c r="E9009" t="n">
        <v>0.9999</v>
      </c>
      <c r="F9009" t="n">
        <v>9.586025322035011</v>
      </c>
      <c r="G9009" t="n">
        <v>1</v>
      </c>
      <c r="H9009" t="n">
        <v>5</v>
      </c>
      <c r="I9009" t="n">
        <v>11.13602532203501</v>
      </c>
      <c r="J9009" t="n">
        <v>11.13602532203501</v>
      </c>
      <c r="K9009" t="n">
        <v>14.39829421345291</v>
      </c>
      <c r="L9009" t="n">
        <v>10.44713643314612</v>
      </c>
      <c r="M9009" t="n">
        <v>14.26777222246666</v>
      </c>
      <c r="N9009" t="n">
        <v>17.55797681324018</v>
      </c>
      <c r="O9009" t="n">
        <v>14.39829421345291</v>
      </c>
      <c r="P9009" t="n">
        <v>4.812268891417894</v>
      </c>
      <c r="Q9009" t="n">
        <v>0.9711027256297203</v>
      </c>
      <c r="R9009" t="n">
        <v>0.9837529567258835</v>
      </c>
      <c r="S9009" t="n">
        <v>0.999530504732802</v>
      </c>
      <c r="T9009" t="b">
        <v>0</v>
      </c>
    </row>
    <row r="9010">
      <c r="A9010" t="n">
        <v>46</v>
      </c>
      <c r="B9010" t="n">
        <v>9</v>
      </c>
      <c r="C9010" t="n">
        <v>89</v>
      </c>
      <c r="D9010" t="n">
        <v>31.09847929715623</v>
      </c>
      <c r="E9010" t="n">
        <v>0.99</v>
      </c>
      <c r="F9010" t="n">
        <v>10.85121103778053</v>
      </c>
      <c r="G9010" t="n">
        <v>1</v>
      </c>
      <c r="H9010" t="n">
        <v>5</v>
      </c>
      <c r="I9010" t="n">
        <v>15.30121103778053</v>
      </c>
      <c r="J9010" t="n">
        <v>15.30121103778053</v>
      </c>
      <c r="K9010" t="n">
        <v>18.23502983939904</v>
      </c>
      <c r="L9010" t="n">
        <v>13.32343326000275</v>
      </c>
      <c r="M9010" t="n">
        <v>17.55797681324018</v>
      </c>
      <c r="N9010" t="n">
        <v>20.51691870640443</v>
      </c>
      <c r="O9010" t="n">
        <v>18.23502983939904</v>
      </c>
      <c r="P9010" t="n">
        <v>7.38381880161851</v>
      </c>
      <c r="Q9010" t="n">
        <v>0.9739739344360319</v>
      </c>
      <c r="R9010" t="n">
        <v>0.985376711003025</v>
      </c>
      <c r="S9010" t="n">
        <v>0.9996194133218039</v>
      </c>
      <c r="T9010" t="b">
        <v>1</v>
      </c>
    </row>
    <row r="9011">
      <c r="A9011" t="n">
        <v>46</v>
      </c>
      <c r="B9011" t="n">
        <v>10</v>
      </c>
      <c r="C9011" t="n">
        <v>29</v>
      </c>
      <c r="D9011" t="n">
        <v>47.29836019196955</v>
      </c>
      <c r="E9011" t="n">
        <v>0.9999</v>
      </c>
      <c r="F9011" t="n">
        <v>12.89129060927037</v>
      </c>
      <c r="G9011" t="n">
        <v>2</v>
      </c>
      <c r="H9011" t="n">
        <v>4</v>
      </c>
      <c r="I9011" t="n">
        <v>14.0996239426037</v>
      </c>
      <c r="J9011" t="n">
        <v>14.63325481044213</v>
      </c>
      <c r="K9011" t="n">
        <v>18.41409895048766</v>
      </c>
      <c r="L9011" t="n">
        <v>13.79754060927037</v>
      </c>
      <c r="M9011" t="n">
        <v>13.79754060927037</v>
      </c>
      <c r="N9011" t="n">
        <v>17.10511824507243</v>
      </c>
      <c r="O9011" t="n">
        <v>17.10511824507243</v>
      </c>
      <c r="P9011" t="n">
        <v>4.213827635802065</v>
      </c>
      <c r="Q9011" t="n">
        <v>0.9904591292105577</v>
      </c>
      <c r="R9011" t="n">
        <v>0.9798231195406431</v>
      </c>
      <c r="S9011" t="n">
        <v>0.9998074949906033</v>
      </c>
      <c r="T9011" t="b">
        <v>0</v>
      </c>
    </row>
    <row r="9012">
      <c r="A9012" t="n">
        <v>46</v>
      </c>
      <c r="B9012" t="n">
        <v>11</v>
      </c>
      <c r="C9012" t="n">
        <v>87</v>
      </c>
      <c r="D9012" t="n">
        <v>61.67268359677115</v>
      </c>
      <c r="E9012" t="n">
        <v>0.9999</v>
      </c>
      <c r="F9012" t="n">
        <v>14.60312365230717</v>
      </c>
      <c r="G9012" t="n">
        <v>2</v>
      </c>
      <c r="H9012" t="n">
        <v>5</v>
      </c>
      <c r="I9012" t="n">
        <v>18.22812365230717</v>
      </c>
      <c r="J9012" t="n">
        <v>20.93424314184484</v>
      </c>
      <c r="K9012" t="n">
        <v>25.86411393295364</v>
      </c>
      <c r="L9012" t="n">
        <v>17.01979031897384</v>
      </c>
      <c r="M9012" t="n">
        <v>20.51691870640443</v>
      </c>
      <c r="N9012" t="n">
        <v>26.38491904862813</v>
      </c>
      <c r="O9012" t="n">
        <v>25.86411393295364</v>
      </c>
      <c r="P9012" t="n">
        <v>11.26099028064647</v>
      </c>
      <c r="Q9012" t="n">
        <v>0.9875776634612872</v>
      </c>
      <c r="R9012" t="n">
        <v>0.9712084299307712</v>
      </c>
      <c r="S9012" t="n">
        <v>0.9996423414271222</v>
      </c>
      <c r="T9012" t="b">
        <v>0</v>
      </c>
    </row>
    <row r="9013">
      <c r="A9013" t="n">
        <v>46</v>
      </c>
      <c r="B9013" t="n">
        <v>12</v>
      </c>
      <c r="C9013" t="n">
        <v>88</v>
      </c>
      <c r="D9013" t="n">
        <v>74.97898034473121</v>
      </c>
      <c r="E9013" t="n">
        <v>0.9999</v>
      </c>
      <c r="F9013" t="n">
        <v>14.90078203626903</v>
      </c>
      <c r="G9013" t="n">
        <v>3</v>
      </c>
      <c r="H9013" t="n">
        <v>8</v>
      </c>
      <c r="I9013" t="n">
        <v>18.04363917912618</v>
      </c>
      <c r="J9013" t="n">
        <v>18.04363917912618</v>
      </c>
      <c r="K9013" t="n">
        <v>24.01330321931178</v>
      </c>
      <c r="L9013" t="n">
        <v>16.66078203626903</v>
      </c>
      <c r="M9013" t="n">
        <v>16.66078203626903</v>
      </c>
      <c r="N9013" t="n">
        <v>22.52768190674878</v>
      </c>
      <c r="O9013" t="n">
        <v>22.52768190674878</v>
      </c>
      <c r="P9013" t="n">
        <v>7.626899870479749</v>
      </c>
      <c r="Q9013" t="n">
        <v>0.9817835617838855</v>
      </c>
      <c r="R9013" t="n">
        <v>0.9333727300408462</v>
      </c>
      <c r="S9013" t="n">
        <v>0.9987862884532807</v>
      </c>
      <c r="T9013" t="b">
        <v>0</v>
      </c>
    </row>
    <row r="9014">
      <c r="A9014" t="n">
        <v>46</v>
      </c>
      <c r="B9014" t="n">
        <v>13</v>
      </c>
      <c r="C9014" t="n">
        <v>61</v>
      </c>
      <c r="D9014" t="n">
        <v>53.39769823120358</v>
      </c>
      <c r="E9014" t="n">
        <v>0.99</v>
      </c>
      <c r="F9014" t="n">
        <v>16.20529131364469</v>
      </c>
      <c r="G9014" t="n">
        <v>3</v>
      </c>
      <c r="H9014" t="n">
        <v>5</v>
      </c>
      <c r="I9014" t="n">
        <v>18.38386274221612</v>
      </c>
      <c r="J9014" t="n">
        <v>24.01330321931178</v>
      </c>
      <c r="K9014" t="n">
        <v>28.26471231415283</v>
      </c>
      <c r="L9014" t="n">
        <v>17.89973575808914</v>
      </c>
      <c r="M9014" t="n">
        <v>26.38491904862813</v>
      </c>
      <c r="N9014" t="n">
        <v>31.4655753979339</v>
      </c>
      <c r="O9014" t="n">
        <v>28.26471231415283</v>
      </c>
      <c r="P9014" t="n">
        <v>12.05942100050814</v>
      </c>
      <c r="Q9014" t="n">
        <v>0.9869925395373799</v>
      </c>
      <c r="R9014" t="n">
        <v>0.9750228803492684</v>
      </c>
      <c r="S9014" t="n">
        <v>0.999675111103673</v>
      </c>
      <c r="T9014" t="b">
        <v>1</v>
      </c>
    </row>
    <row r="9015">
      <c r="A9015" t="n">
        <v>46</v>
      </c>
      <c r="B9015" t="n">
        <v>14</v>
      </c>
      <c r="C9015" t="n">
        <v>32</v>
      </c>
      <c r="D9015" t="n">
        <v>31.52700383387826</v>
      </c>
      <c r="E9015" t="n">
        <v>0.99</v>
      </c>
      <c r="F9015" t="n">
        <v>16.23525310414179</v>
      </c>
      <c r="G9015" t="n">
        <v>2</v>
      </c>
      <c r="H9015" t="n">
        <v>6</v>
      </c>
      <c r="I9015" t="n">
        <v>17.56858643747512</v>
      </c>
      <c r="J9015" t="n">
        <v>18.41409895048766</v>
      </c>
      <c r="K9015" t="n">
        <v>20.93424314184484</v>
      </c>
      <c r="L9015" t="n">
        <v>17.03525310414179</v>
      </c>
      <c r="M9015" t="n">
        <v>17.03525310414179</v>
      </c>
      <c r="N9015" t="n">
        <v>19.87041531941861</v>
      </c>
      <c r="O9015" t="n">
        <v>19.87041531941861</v>
      </c>
      <c r="P9015" t="n">
        <v>3.635162215276821</v>
      </c>
      <c r="Q9015" t="n">
        <v>0.9936303166573721</v>
      </c>
      <c r="R9015" t="n">
        <v>0.979785232997618</v>
      </c>
      <c r="S9015" t="n">
        <v>0.9998712383353499</v>
      </c>
      <c r="T9015" t="b">
        <v>1</v>
      </c>
    </row>
    <row r="9016">
      <c r="A9016" t="n">
        <v>46</v>
      </c>
      <c r="B9016" t="n">
        <v>15</v>
      </c>
      <c r="C9016" t="n">
        <v>19</v>
      </c>
      <c r="D9016" t="n">
        <v>37.42323827165436</v>
      </c>
      <c r="E9016" t="n">
        <v>0.999</v>
      </c>
      <c r="F9016" t="n">
        <v>26.43870572667941</v>
      </c>
      <c r="G9016" t="n">
        <v>1</v>
      </c>
      <c r="H9016" t="n">
        <v>2</v>
      </c>
      <c r="I9016" t="n">
        <v>27.38870572667941</v>
      </c>
      <c r="J9016" t="n">
        <v>27.38870572667941</v>
      </c>
      <c r="K9016" t="n">
        <v>30.91919990325058</v>
      </c>
      <c r="L9016" t="n">
        <v>27.23037239334608</v>
      </c>
      <c r="M9016" t="n">
        <v>27.23037239334608</v>
      </c>
      <c r="N9016" t="n">
        <v>30.22183828236721</v>
      </c>
      <c r="O9016" t="n">
        <v>30.22183828236721</v>
      </c>
      <c r="P9016" t="n">
        <v>3.7831325556878</v>
      </c>
      <c r="Q9016" t="n">
        <v>0.968764262950612</v>
      </c>
      <c r="R9016" t="n">
        <v>0.992443558892923</v>
      </c>
      <c r="S9016" t="n">
        <v>0.9997639689925502</v>
      </c>
      <c r="T9016" t="b">
        <v>1</v>
      </c>
    </row>
    <row r="9017">
      <c r="A9017" t="n">
        <v>46</v>
      </c>
      <c r="B9017" t="n">
        <v>16</v>
      </c>
      <c r="C9017" t="n">
        <v>65</v>
      </c>
      <c r="D9017" t="n">
        <v>43.03833860806844</v>
      </c>
      <c r="E9017" t="n">
        <v>0.999</v>
      </c>
      <c r="F9017" t="n">
        <v>27.84172673135558</v>
      </c>
      <c r="G9017" t="n">
        <v>2</v>
      </c>
      <c r="H9017" t="n">
        <v>4</v>
      </c>
      <c r="I9017" t="n">
        <v>30.55006006468891</v>
      </c>
      <c r="J9017" t="n">
        <v>30.55006006468891</v>
      </c>
      <c r="K9017" t="n">
        <v>33.99037490146497</v>
      </c>
      <c r="L9017" t="n">
        <v>29.87297673135558</v>
      </c>
      <c r="M9017" t="n">
        <v>29.87297673135558</v>
      </c>
      <c r="N9017" t="n">
        <v>32.88265075989183</v>
      </c>
      <c r="O9017" t="n">
        <v>32.88265075989183</v>
      </c>
      <c r="P9017" t="n">
        <v>5.040924028536253</v>
      </c>
      <c r="Q9017" t="n">
        <v>0.9913147037535336</v>
      </c>
      <c r="R9017" t="n">
        <v>0.9816235849046673</v>
      </c>
      <c r="S9017" t="n">
        <v>0.999840395390949</v>
      </c>
      <c r="T9017" t="b">
        <v>1</v>
      </c>
    </row>
    <row r="9018">
      <c r="A9018" t="n">
        <v>46</v>
      </c>
      <c r="B9018" t="n">
        <v>17</v>
      </c>
      <c r="C9018" t="n">
        <v>80</v>
      </c>
      <c r="D9018" t="n">
        <v>36.13914194349104</v>
      </c>
      <c r="E9018" t="n">
        <v>0.9999</v>
      </c>
      <c r="F9018" t="n">
        <v>29.32182102618459</v>
      </c>
      <c r="G9018" t="n">
        <v>3</v>
      </c>
      <c r="H9018" t="n">
        <v>4</v>
      </c>
      <c r="I9018" t="n">
        <v>32.17896388332744</v>
      </c>
      <c r="J9018" t="n">
        <v>32.17896388332744</v>
      </c>
      <c r="K9018" t="n">
        <v>35.05628410175826</v>
      </c>
      <c r="L9018" t="n">
        <v>31.82182102618459</v>
      </c>
      <c r="M9018" t="n">
        <v>32.88265075989183</v>
      </c>
      <c r="N9018" t="n">
        <v>35.40986348321288</v>
      </c>
      <c r="O9018" t="n">
        <v>35.05628410175826</v>
      </c>
      <c r="P9018" t="n">
        <v>5.734463075573672</v>
      </c>
      <c r="Q9018" t="n">
        <v>0.9911780410109474</v>
      </c>
      <c r="R9018" t="n">
        <v>0.9845464977776617</v>
      </c>
      <c r="S9018" t="n">
        <v>0.9998636698371572</v>
      </c>
      <c r="T9018" t="b">
        <v>0</v>
      </c>
    </row>
    <row r="9019">
      <c r="A9019" t="n">
        <v>46</v>
      </c>
      <c r="B9019" t="n">
        <v>18</v>
      </c>
      <c r="C9019" t="n">
        <v>14</v>
      </c>
      <c r="D9019" t="n">
        <v>69.05633539980356</v>
      </c>
      <c r="E9019" t="n">
        <v>0.999</v>
      </c>
      <c r="F9019" t="n">
        <v>32.14753210023341</v>
      </c>
      <c r="G9019" t="n">
        <v>5</v>
      </c>
      <c r="H9019" t="n">
        <v>6</v>
      </c>
      <c r="I9019" t="n">
        <v>32.53642098912229</v>
      </c>
      <c r="J9019" t="n">
        <v>32.53642098912229</v>
      </c>
      <c r="K9019" t="n">
        <v>39.10695718320446</v>
      </c>
      <c r="L9019" t="n">
        <v>32.49753210023341</v>
      </c>
      <c r="M9019" t="n">
        <v>32.49753210023341</v>
      </c>
      <c r="N9019" t="n">
        <v>38.70763420453229</v>
      </c>
      <c r="O9019" t="n">
        <v>38.70763420453229</v>
      </c>
      <c r="P9019" t="n">
        <v>6.560102104298885</v>
      </c>
      <c r="Q9019" t="n">
        <v>0.9678174500598685</v>
      </c>
      <c r="R9019" t="n">
        <v>0.9562538948163783</v>
      </c>
      <c r="S9019" t="n">
        <v>0.9985921387852419</v>
      </c>
      <c r="T9019" t="b">
        <v>0</v>
      </c>
    </row>
    <row r="9020">
      <c r="A9020" t="n">
        <v>46</v>
      </c>
      <c r="B9020" t="n">
        <v>19</v>
      </c>
      <c r="C9020" t="n">
        <v>95</v>
      </c>
      <c r="D9020" t="n">
        <v>93.70223274952224</v>
      </c>
      <c r="E9020" t="n">
        <v>0.9</v>
      </c>
      <c r="F9020" t="n">
        <v>33.65868764494844</v>
      </c>
      <c r="G9020" t="n">
        <v>1</v>
      </c>
      <c r="H9020" t="n">
        <v>3</v>
      </c>
      <c r="I9020" t="n">
        <v>38.40868764494844</v>
      </c>
      <c r="J9020" t="n">
        <v>45.83963646495027</v>
      </c>
      <c r="K9020" t="n">
        <v>54.67946974320709</v>
      </c>
      <c r="L9020" t="n">
        <v>37.05154478780558</v>
      </c>
      <c r="M9020" t="n">
        <v>37.05154478780558</v>
      </c>
      <c r="N9020" t="n">
        <v>44.51191363728984</v>
      </c>
      <c r="O9020" t="n">
        <v>44.51191363728984</v>
      </c>
      <c r="P9020" t="n">
        <v>10.8532259923414</v>
      </c>
      <c r="Q9020" t="n">
        <v>0.9236175840407589</v>
      </c>
      <c r="R9020" t="n">
        <v>0.9772866902128091</v>
      </c>
      <c r="S9020" t="n">
        <v>0.9982651025240237</v>
      </c>
      <c r="T9020" t="b">
        <v>1</v>
      </c>
    </row>
    <row r="9021">
      <c r="A9021" t="n">
        <v>46</v>
      </c>
      <c r="B9021" t="n">
        <v>20</v>
      </c>
      <c r="C9021" t="n">
        <v>81</v>
      </c>
      <c r="D9021" t="n">
        <v>58.42561777988465</v>
      </c>
      <c r="E9021" t="n">
        <v>0.9999</v>
      </c>
      <c r="F9021" t="n">
        <v>33.7564599081424</v>
      </c>
      <c r="G9021" t="n">
        <v>2</v>
      </c>
      <c r="H9021" t="n">
        <v>8</v>
      </c>
      <c r="I9021" t="n">
        <v>37.1314599081424</v>
      </c>
      <c r="J9021" t="n">
        <v>37.1314599081424</v>
      </c>
      <c r="K9021" t="n">
        <v>41.80177307999568</v>
      </c>
      <c r="L9021" t="n">
        <v>35.37645990814239</v>
      </c>
      <c r="M9021" t="n">
        <v>35.37645990814239</v>
      </c>
      <c r="N9021" t="n">
        <v>39.94810449185794</v>
      </c>
      <c r="O9021" t="n">
        <v>39.94810449185794</v>
      </c>
      <c r="P9021" t="n">
        <v>6.191644583715544</v>
      </c>
      <c r="Q9021" t="n">
        <v>0.98822783395633</v>
      </c>
      <c r="R9021" t="n">
        <v>0.9476896617667078</v>
      </c>
      <c r="S9021" t="n">
        <v>0.9993841940125171</v>
      </c>
      <c r="T9021" t="b">
        <v>0</v>
      </c>
    </row>
    <row r="9022">
      <c r="A9022" t="n">
        <v>46</v>
      </c>
      <c r="B9022" t="n">
        <v>21</v>
      </c>
      <c r="C9022" t="n">
        <v>63</v>
      </c>
      <c r="D9022" t="n">
        <v>82.66761935917904</v>
      </c>
      <c r="E9022" t="n">
        <v>0.9</v>
      </c>
      <c r="F9022" t="n">
        <v>34.89080444993338</v>
      </c>
      <c r="G9022" t="n">
        <v>1</v>
      </c>
      <c r="H9022" t="n">
        <v>4</v>
      </c>
      <c r="I9022" t="n">
        <v>38.04080444993338</v>
      </c>
      <c r="J9022" t="n">
        <v>38.04080444993338</v>
      </c>
      <c r="K9022" t="n">
        <v>45.83963646495027</v>
      </c>
      <c r="L9022" t="n">
        <v>36.85955444993338</v>
      </c>
      <c r="M9022" t="n">
        <v>36.85955444993338</v>
      </c>
      <c r="N9022" t="n">
        <v>42.64050685267318</v>
      </c>
      <c r="O9022" t="n">
        <v>42.64050685267318</v>
      </c>
      <c r="P9022" t="n">
        <v>7.749702402739793</v>
      </c>
      <c r="Q9022" t="n">
        <v>0.9323005056060198</v>
      </c>
      <c r="R9022" t="n">
        <v>0.9650015366091159</v>
      </c>
      <c r="S9022" t="n">
        <v>0.997630621723871</v>
      </c>
      <c r="T9022" t="b">
        <v>1</v>
      </c>
    </row>
    <row r="9023">
      <c r="A9023" t="n">
        <v>46</v>
      </c>
      <c r="B9023" t="n">
        <v>22</v>
      </c>
      <c r="C9023" t="n">
        <v>53</v>
      </c>
      <c r="D9023" t="n">
        <v>41.70852559551759</v>
      </c>
      <c r="E9023" t="n">
        <v>0.99</v>
      </c>
      <c r="F9023" t="n">
        <v>34.980451114553</v>
      </c>
      <c r="G9023" t="n">
        <v>5</v>
      </c>
      <c r="H9023" t="n">
        <v>6</v>
      </c>
      <c r="I9023" t="n">
        <v>36.45267333677522</v>
      </c>
      <c r="J9023" t="n">
        <v>39.10695718320446</v>
      </c>
      <c r="K9023" t="n">
        <v>43.07541822940023</v>
      </c>
      <c r="L9023" t="n">
        <v>36.305451114553</v>
      </c>
      <c r="M9023" t="n">
        <v>38.70763420453229</v>
      </c>
      <c r="N9023" t="n">
        <v>42.45840089477668</v>
      </c>
      <c r="O9023" t="n">
        <v>42.45840089477668</v>
      </c>
      <c r="P9023" t="n">
        <v>7.477949780223682</v>
      </c>
      <c r="Q9023" t="n">
        <v>0.9804366820397042</v>
      </c>
      <c r="R9023" t="n">
        <v>0.9733446482797329</v>
      </c>
      <c r="S9023" t="n">
        <v>0.9994785328789529</v>
      </c>
      <c r="T9023" t="b">
        <v>1</v>
      </c>
    </row>
    <row r="9024">
      <c r="A9024" t="n">
        <v>46</v>
      </c>
      <c r="B9024" t="n">
        <v>23</v>
      </c>
      <c r="C9024" t="n">
        <v>56</v>
      </c>
      <c r="D9024" t="n">
        <v>58.72350280538402</v>
      </c>
      <c r="E9024" t="n">
        <v>0.9</v>
      </c>
      <c r="F9024" t="n">
        <v>36.21470505225903</v>
      </c>
      <c r="G9024" t="n">
        <v>2</v>
      </c>
      <c r="H9024" t="n">
        <v>4</v>
      </c>
      <c r="I9024" t="n">
        <v>38.54803838559237</v>
      </c>
      <c r="J9024" t="n">
        <v>41.80177307999568</v>
      </c>
      <c r="K9024" t="n">
        <v>46.49589800448681</v>
      </c>
      <c r="L9024" t="n">
        <v>37.96470505225903</v>
      </c>
      <c r="M9024" t="n">
        <v>42.64050685267318</v>
      </c>
      <c r="N9024" t="n">
        <v>46.74704551039234</v>
      </c>
      <c r="O9024" t="n">
        <v>46.49589800448681</v>
      </c>
      <c r="P9024" t="n">
        <v>10.28119295222778</v>
      </c>
      <c r="Q9024" t="n">
        <v>0.9881681696452129</v>
      </c>
      <c r="R9024" t="n">
        <v>0.9750106591419727</v>
      </c>
      <c r="S9024" t="n">
        <v>0.9997043303582899</v>
      </c>
      <c r="T9024" t="b">
        <v>1</v>
      </c>
    </row>
    <row r="9025">
      <c r="A9025" t="n">
        <v>46</v>
      </c>
      <c r="B9025" t="n">
        <v>24</v>
      </c>
      <c r="C9025" t="n">
        <v>79</v>
      </c>
      <c r="D9025" t="n">
        <v>65.08432168456005</v>
      </c>
      <c r="E9025" t="n">
        <v>0.999</v>
      </c>
      <c r="F9025" t="n">
        <v>36.83515559420595</v>
      </c>
      <c r="G9025" t="n">
        <v>1</v>
      </c>
      <c r="H9025" t="n">
        <v>8</v>
      </c>
      <c r="I9025" t="n">
        <v>40.78515559420595</v>
      </c>
      <c r="J9025" t="n">
        <v>54.67946974320709</v>
      </c>
      <c r="K9025" t="n">
        <v>60.8195000908071</v>
      </c>
      <c r="L9025" t="n">
        <v>38.41515559420595</v>
      </c>
      <c r="M9025" t="n">
        <v>39.94810449185794</v>
      </c>
      <c r="N9025" t="n">
        <v>45.04077442022727</v>
      </c>
      <c r="O9025" t="n">
        <v>45.04077442022727</v>
      </c>
      <c r="P9025" t="n">
        <v>8.205618826021322</v>
      </c>
      <c r="Q9025" t="n">
        <v>0.9463054405395671</v>
      </c>
      <c r="R9025" t="n">
        <v>0.9419043633512237</v>
      </c>
      <c r="S9025" t="n">
        <v>0.9968805803835705</v>
      </c>
      <c r="T9025" t="b">
        <v>0</v>
      </c>
    </row>
    <row r="9026">
      <c r="A9026" t="n">
        <v>46</v>
      </c>
      <c r="B9026" t="n">
        <v>25</v>
      </c>
      <c r="C9026" t="n">
        <v>74</v>
      </c>
      <c r="D9026" t="n">
        <v>29.89909932766966</v>
      </c>
      <c r="E9026" t="n">
        <v>0.999</v>
      </c>
      <c r="F9026" t="n">
        <v>40.84042803950466</v>
      </c>
      <c r="G9026" t="n">
        <v>1</v>
      </c>
      <c r="H9026" t="n">
        <v>8</v>
      </c>
      <c r="I9026" t="n">
        <v>44.54042803950466</v>
      </c>
      <c r="J9026" t="n">
        <v>60.8195000908071</v>
      </c>
      <c r="K9026" t="n">
        <v>63.64016983870046</v>
      </c>
      <c r="L9026" t="n">
        <v>42.32042803950466</v>
      </c>
      <c r="M9026" t="n">
        <v>45.04077442022727</v>
      </c>
      <c r="N9026" t="n">
        <v>47.38029705932505</v>
      </c>
      <c r="O9026" t="n">
        <v>47.38029705932505</v>
      </c>
      <c r="P9026" t="n">
        <v>6.539869019820394</v>
      </c>
      <c r="Q9026" t="n">
        <v>0.9749650130589723</v>
      </c>
      <c r="R9026" t="n">
        <v>0.9728793443170771</v>
      </c>
      <c r="S9026" t="n">
        <v>0.9993210347391459</v>
      </c>
      <c r="T9026" t="b">
        <v>1</v>
      </c>
    </row>
    <row r="9027">
      <c r="A9027" t="n">
        <v>46</v>
      </c>
      <c r="B9027" t="n">
        <v>26</v>
      </c>
      <c r="C9027" t="n">
        <v>72</v>
      </c>
      <c r="D9027" t="n">
        <v>61.24886902276679</v>
      </c>
      <c r="E9027" t="n">
        <v>0.999</v>
      </c>
      <c r="F9027" t="n">
        <v>41.3352461241186</v>
      </c>
      <c r="G9027" t="n">
        <v>1</v>
      </c>
      <c r="H9027" t="n">
        <v>5</v>
      </c>
      <c r="I9027" t="n">
        <v>44.9352461241186</v>
      </c>
      <c r="J9027" t="n">
        <v>63.64016983870046</v>
      </c>
      <c r="K9027" t="n">
        <v>69.41836502952751</v>
      </c>
      <c r="L9027" t="n">
        <v>43.3352461241186</v>
      </c>
      <c r="M9027" t="n">
        <v>43.3352461241186</v>
      </c>
      <c r="N9027" t="n">
        <v>49.16292157823533</v>
      </c>
      <c r="O9027" t="n">
        <v>49.16292157823533</v>
      </c>
      <c r="P9027" t="n">
        <v>7.827675454116729</v>
      </c>
      <c r="Q9027" t="n">
        <v>0.9493881849135388</v>
      </c>
      <c r="R9027" t="n">
        <v>0.9714034291003996</v>
      </c>
      <c r="S9027" t="n">
        <v>0.9985526756415225</v>
      </c>
      <c r="T9027" t="b">
        <v>0</v>
      </c>
    </row>
    <row r="9028">
      <c r="A9028" t="n">
        <v>46</v>
      </c>
      <c r="B9028" t="n">
        <v>27</v>
      </c>
      <c r="C9028" t="n">
        <v>62</v>
      </c>
      <c r="D9028" t="n">
        <v>7.618577231622631</v>
      </c>
      <c r="E9028" t="n">
        <v>0.9999</v>
      </c>
      <c r="F9028" t="n">
        <v>42.0110563083739</v>
      </c>
      <c r="G9028" t="n">
        <v>1</v>
      </c>
      <c r="H9028" t="n">
        <v>6</v>
      </c>
      <c r="I9028" t="n">
        <v>45.1110563083739</v>
      </c>
      <c r="J9028" t="n">
        <v>69.41836502952751</v>
      </c>
      <c r="K9028" t="n">
        <v>70.13709873062398</v>
      </c>
      <c r="L9028" t="n">
        <v>43.5610563083739</v>
      </c>
      <c r="M9028" t="n">
        <v>43.5610563083739</v>
      </c>
      <c r="N9028" t="n">
        <v>44.24618016013852</v>
      </c>
      <c r="O9028" t="n">
        <v>44.24618016013852</v>
      </c>
      <c r="P9028" t="n">
        <v>2.235123851764619</v>
      </c>
      <c r="Q9028" t="n">
        <v>0.9935604592592561</v>
      </c>
      <c r="R9028" t="n">
        <v>0.9950771597489178</v>
      </c>
      <c r="S9028" t="n">
        <v>0.999968299169643</v>
      </c>
      <c r="T9028" t="b">
        <v>1</v>
      </c>
    </row>
    <row r="9029">
      <c r="A9029" t="n">
        <v>46</v>
      </c>
      <c r="B9029" t="n">
        <v>28</v>
      </c>
      <c r="C9029" t="n">
        <v>44</v>
      </c>
      <c r="D9029" t="n">
        <v>54.16090387643604</v>
      </c>
      <c r="E9029" t="n">
        <v>0.9999</v>
      </c>
      <c r="F9029" t="n">
        <v>43.46206031177403</v>
      </c>
      <c r="G9029" t="n">
        <v>3</v>
      </c>
      <c r="H9029" t="n">
        <v>7</v>
      </c>
      <c r="I9029" t="n">
        <v>45.0334888832026</v>
      </c>
      <c r="J9029" t="n">
        <v>45.0334888832026</v>
      </c>
      <c r="K9029" t="n">
        <v>49.34566275871502</v>
      </c>
      <c r="L9029" t="n">
        <v>44.43983808955181</v>
      </c>
      <c r="M9029" t="n">
        <v>44.43983808955181</v>
      </c>
      <c r="N9029" t="n">
        <v>48.60285914077672</v>
      </c>
      <c r="O9029" t="n">
        <v>48.60285914077672</v>
      </c>
      <c r="P9029" t="n">
        <v>5.140798829002684</v>
      </c>
      <c r="Q9029" t="n">
        <v>0.9868078574604349</v>
      </c>
      <c r="R9029" t="n">
        <v>0.9840420871166645</v>
      </c>
      <c r="S9029" t="n">
        <v>0.9997894809386091</v>
      </c>
      <c r="T9029" t="b">
        <v>0</v>
      </c>
    </row>
    <row r="9030">
      <c r="A9030" t="n">
        <v>46</v>
      </c>
      <c r="B9030" t="n">
        <v>29</v>
      </c>
      <c r="C9030" t="n">
        <v>37</v>
      </c>
      <c r="D9030" t="n">
        <v>56.93875585040984</v>
      </c>
      <c r="E9030" t="n">
        <v>0.99</v>
      </c>
      <c r="F9030" t="n">
        <v>48.08689262581854</v>
      </c>
      <c r="G9030" t="n">
        <v>1</v>
      </c>
      <c r="H9030" t="n">
        <v>6</v>
      </c>
      <c r="I9030" t="n">
        <v>49.93689262581854</v>
      </c>
      <c r="J9030" t="n">
        <v>70.13709873062398</v>
      </c>
      <c r="K9030" t="n">
        <v>75.50867947122867</v>
      </c>
      <c r="L9030" t="n">
        <v>49.01189262581854</v>
      </c>
      <c r="M9030" t="n">
        <v>49.01189262581854</v>
      </c>
      <c r="N9030" t="n">
        <v>54.1322843389849</v>
      </c>
      <c r="O9030" t="n">
        <v>54.1322843389849</v>
      </c>
      <c r="P9030" t="n">
        <v>6.045391713166353</v>
      </c>
      <c r="Q9030" t="n">
        <v>0.9528644228798405</v>
      </c>
      <c r="R9030" t="n">
        <v>0.9637893190268547</v>
      </c>
      <c r="S9030" t="n">
        <v>0.9982931886544169</v>
      </c>
      <c r="T9030" t="b">
        <v>1</v>
      </c>
    </row>
    <row r="9031">
      <c r="A9031" t="n">
        <v>46</v>
      </c>
      <c r="B9031" t="n">
        <v>30</v>
      </c>
      <c r="C9031" t="n">
        <v>23</v>
      </c>
      <c r="D9031" t="n">
        <v>56.1587731842232</v>
      </c>
      <c r="E9031" t="n">
        <v>0.9</v>
      </c>
      <c r="F9031" t="n">
        <v>48.28757873817049</v>
      </c>
      <c r="G9031" t="n">
        <v>3</v>
      </c>
      <c r="H9031" t="n">
        <v>7</v>
      </c>
      <c r="I9031" t="n">
        <v>49.10900730959906</v>
      </c>
      <c r="J9031" t="n">
        <v>49.34566275871502</v>
      </c>
      <c r="K9031" t="n">
        <v>53.81690266191751</v>
      </c>
      <c r="L9031" t="n">
        <v>48.7986898492816</v>
      </c>
      <c r="M9031" t="n">
        <v>48.7986898492816</v>
      </c>
      <c r="N9031" t="n">
        <v>53.11527502869922</v>
      </c>
      <c r="O9031" t="n">
        <v>53.11527502869922</v>
      </c>
      <c r="P9031" t="n">
        <v>4.827696290528728</v>
      </c>
      <c r="Q9031" t="n">
        <v>0.9863245725379457</v>
      </c>
      <c r="R9031" t="n">
        <v>0.9834583321789239</v>
      </c>
      <c r="S9031" t="n">
        <v>0.9997737856216115</v>
      </c>
      <c r="T9031" t="b">
        <v>1</v>
      </c>
    </row>
    <row r="9032">
      <c r="A9032" t="n">
        <v>46</v>
      </c>
      <c r="B9032" t="n">
        <v>31</v>
      </c>
      <c r="C9032" t="n">
        <v>56</v>
      </c>
      <c r="D9032" t="n">
        <v>30.41183834938715</v>
      </c>
      <c r="E9032" t="n">
        <v>0.99</v>
      </c>
      <c r="F9032" t="n">
        <v>50.09789766641289</v>
      </c>
      <c r="G9032" t="n">
        <v>4</v>
      </c>
      <c r="H9032" t="n">
        <v>5</v>
      </c>
      <c r="I9032" t="n">
        <v>51.84789766641289</v>
      </c>
      <c r="J9032" t="n">
        <v>51.84789766641289</v>
      </c>
      <c r="K9032" t="n">
        <v>53.97459964888752</v>
      </c>
      <c r="L9032" t="n">
        <v>51.65345322196845</v>
      </c>
      <c r="M9032" t="n">
        <v>51.65345322196845</v>
      </c>
      <c r="N9032" t="n">
        <v>54.54706296025457</v>
      </c>
      <c r="O9032" t="n">
        <v>53.97459964888752</v>
      </c>
      <c r="P9032" t="n">
        <v>3.876701982474628</v>
      </c>
      <c r="Q9032" t="n">
        <v>0.9869795368442373</v>
      </c>
      <c r="R9032" t="n">
        <v>0.9856972666709714</v>
      </c>
      <c r="S9032" t="n">
        <v>0.9998137717876627</v>
      </c>
      <c r="T9032" t="b">
        <v>1</v>
      </c>
    </row>
    <row r="9033">
      <c r="A9033" t="n">
        <v>46</v>
      </c>
      <c r="B9033" t="n">
        <v>32</v>
      </c>
      <c r="C9033" t="n">
        <v>56</v>
      </c>
      <c r="D9033" t="n">
        <v>23.54143680572582</v>
      </c>
      <c r="E9033" t="n">
        <v>0.99</v>
      </c>
      <c r="F9033" t="n">
        <v>50.77870727254671</v>
      </c>
      <c r="G9033" t="n">
        <v>5</v>
      </c>
      <c r="H9033" t="n">
        <v>8</v>
      </c>
      <c r="I9033" t="n">
        <v>52.33426282810227</v>
      </c>
      <c r="J9033" t="n">
        <v>54.54706296025457</v>
      </c>
      <c r="K9033" t="n">
        <v>56.78697131474799</v>
      </c>
      <c r="L9033" t="n">
        <v>51.89870727254671</v>
      </c>
      <c r="M9033" t="n">
        <v>51.89870727254671</v>
      </c>
      <c r="N9033" t="n">
        <v>53.74076023074122</v>
      </c>
      <c r="O9033" t="n">
        <v>53.74076023074122</v>
      </c>
      <c r="P9033" t="n">
        <v>2.962052958194505</v>
      </c>
      <c r="Q9033" t="n">
        <v>0.9889104344572026</v>
      </c>
      <c r="R9033" t="n">
        <v>0.9785839487173545</v>
      </c>
      <c r="S9033" t="n">
        <v>0.9997625052956332</v>
      </c>
      <c r="T9033" t="b">
        <v>1</v>
      </c>
    </row>
    <row r="9034">
      <c r="A9034" t="n">
        <v>46</v>
      </c>
      <c r="B9034" t="n">
        <v>33</v>
      </c>
      <c r="C9034" t="n">
        <v>53</v>
      </c>
      <c r="D9034" t="n">
        <v>49.80369741361291</v>
      </c>
      <c r="E9034" t="n">
        <v>0.999</v>
      </c>
      <c r="F9034" t="n">
        <v>52.02638451138728</v>
      </c>
      <c r="G9034" t="n">
        <v>2</v>
      </c>
      <c r="H9034" t="n">
        <v>5</v>
      </c>
      <c r="I9034" t="n">
        <v>54.23471784472062</v>
      </c>
      <c r="J9034" t="n">
        <v>54.23471784472062</v>
      </c>
      <c r="K9034" t="n">
        <v>58.21582874908616</v>
      </c>
      <c r="L9034" t="n">
        <v>53.49860673360951</v>
      </c>
      <c r="M9034" t="n">
        <v>56.78697131474799</v>
      </c>
      <c r="N9034" t="n">
        <v>61.52566754820307</v>
      </c>
      <c r="O9034" t="n">
        <v>58.21582874908616</v>
      </c>
      <c r="P9034" t="n">
        <v>6.189444237698879</v>
      </c>
      <c r="Q9034" t="n">
        <v>0.9899563069735733</v>
      </c>
      <c r="R9034" t="n">
        <v>0.9766842395996299</v>
      </c>
      <c r="S9034" t="n">
        <v>0.999765823659861</v>
      </c>
      <c r="T9034" t="b">
        <v>1</v>
      </c>
    </row>
    <row r="9035">
      <c r="A9035" t="n">
        <v>46</v>
      </c>
      <c r="B9035" t="n">
        <v>34</v>
      </c>
      <c r="C9035" t="n">
        <v>39</v>
      </c>
      <c r="D9035" t="n">
        <v>36.63867223316725</v>
      </c>
      <c r="E9035" t="n">
        <v>0.9</v>
      </c>
      <c r="F9035" t="n">
        <v>57.03494196252345</v>
      </c>
      <c r="G9035" t="n">
        <v>1</v>
      </c>
      <c r="H9035" t="n">
        <v>3</v>
      </c>
      <c r="I9035" t="n">
        <v>58.98494196252345</v>
      </c>
      <c r="J9035" t="n">
        <v>75.50867947122867</v>
      </c>
      <c r="K9035" t="n">
        <v>78.96515798379163</v>
      </c>
      <c r="L9035" t="n">
        <v>58.42779910538059</v>
      </c>
      <c r="M9035" t="n">
        <v>58.42779910538059</v>
      </c>
      <c r="N9035" t="n">
        <v>61.34489084369009</v>
      </c>
      <c r="O9035" t="n">
        <v>61.34489084369009</v>
      </c>
      <c r="P9035" t="n">
        <v>4.30994888116664</v>
      </c>
      <c r="Q9035" t="n">
        <v>0.9694089889805598</v>
      </c>
      <c r="R9035" t="n">
        <v>0.9910566471166186</v>
      </c>
      <c r="S9035" t="n">
        <v>0.9997264137933938</v>
      </c>
      <c r="T9035" t="b">
        <v>1</v>
      </c>
    </row>
    <row r="9036">
      <c r="A9036" t="n">
        <v>46</v>
      </c>
      <c r="B9036" t="n">
        <v>35</v>
      </c>
      <c r="C9036" t="n">
        <v>43</v>
      </c>
      <c r="D9036" t="n">
        <v>58.11820636548175</v>
      </c>
      <c r="E9036" t="n">
        <v>0.9</v>
      </c>
      <c r="F9036" t="n">
        <v>57.70032535788793</v>
      </c>
      <c r="G9036" t="n">
        <v>5</v>
      </c>
      <c r="H9036" t="n">
        <v>7</v>
      </c>
      <c r="I9036" t="n">
        <v>58.89476980233238</v>
      </c>
      <c r="J9036" t="n">
        <v>61.52566754820307</v>
      </c>
      <c r="K9036" t="n">
        <v>67.05546834415756</v>
      </c>
      <c r="L9036" t="n">
        <v>58.65588091344349</v>
      </c>
      <c r="M9036" t="n">
        <v>58.65588091344349</v>
      </c>
      <c r="N9036" t="n">
        <v>63.12307586851511</v>
      </c>
      <c r="O9036" t="n">
        <v>63.12307586851511</v>
      </c>
      <c r="P9036" t="n">
        <v>5.422750510627175</v>
      </c>
      <c r="Q9036" t="n">
        <v>0.9728450756863645</v>
      </c>
      <c r="R9036" t="n">
        <v>0.9828861442129883</v>
      </c>
      <c r="S9036" t="n">
        <v>0.9995352745413892</v>
      </c>
      <c r="T9036" t="b">
        <v>1</v>
      </c>
    </row>
    <row r="9037">
      <c r="A9037" t="n">
        <v>46</v>
      </c>
      <c r="B9037" t="n">
        <v>36</v>
      </c>
      <c r="C9037" t="n">
        <v>92</v>
      </c>
      <c r="D9037" t="n">
        <v>40.22751856744325</v>
      </c>
      <c r="E9037" t="n">
        <v>0.9999</v>
      </c>
      <c r="F9037" t="n">
        <v>58.21457500806684</v>
      </c>
      <c r="G9037" t="n">
        <v>6</v>
      </c>
      <c r="H9037" t="n">
        <v>8</v>
      </c>
      <c r="I9037" t="n">
        <v>60.51457500806683</v>
      </c>
      <c r="J9037" t="n">
        <v>60.51457500806683</v>
      </c>
      <c r="K9037" t="n">
        <v>64.13215761305274</v>
      </c>
      <c r="L9037" t="n">
        <v>60.05457500806684</v>
      </c>
      <c r="M9037" t="n">
        <v>60.05457500806684</v>
      </c>
      <c r="N9037" t="n">
        <v>63.20226816670872</v>
      </c>
      <c r="O9037" t="n">
        <v>63.20226816670872</v>
      </c>
      <c r="P9037" t="n">
        <v>4.987693158641882</v>
      </c>
      <c r="Q9037" t="n">
        <v>0.9742788596464805</v>
      </c>
      <c r="R9037" t="n">
        <v>0.9636826677422972</v>
      </c>
      <c r="S9037" t="n">
        <v>0.9990658767997342</v>
      </c>
      <c r="T9037" t="b">
        <v>0</v>
      </c>
    </row>
    <row r="9038">
      <c r="A9038" t="n">
        <v>46</v>
      </c>
      <c r="B9038" t="n">
        <v>37</v>
      </c>
      <c r="C9038" t="n">
        <v>74</v>
      </c>
      <c r="D9038" t="n">
        <v>43.09314145828443</v>
      </c>
      <c r="E9038" t="n">
        <v>0.999</v>
      </c>
      <c r="F9038" t="n">
        <v>60.14517053622447</v>
      </c>
      <c r="G9038" t="n">
        <v>3</v>
      </c>
      <c r="H9038" t="n">
        <v>6</v>
      </c>
      <c r="I9038" t="n">
        <v>62.78802767908162</v>
      </c>
      <c r="J9038" t="n">
        <v>62.78802767908162</v>
      </c>
      <c r="K9038" t="n">
        <v>66.2190102792635</v>
      </c>
      <c r="L9038" t="n">
        <v>61.99517053622447</v>
      </c>
      <c r="M9038" t="n">
        <v>64.13215761305274</v>
      </c>
      <c r="N9038" t="n">
        <v>68.00744011829414</v>
      </c>
      <c r="O9038" t="n">
        <v>66.2190102792635</v>
      </c>
      <c r="P9038" t="n">
        <v>6.073839743039031</v>
      </c>
      <c r="Q9038" t="n">
        <v>0.9894894437977986</v>
      </c>
      <c r="R9038" t="n">
        <v>0.9724720502001529</v>
      </c>
      <c r="S9038" t="n">
        <v>0.9997106659364974</v>
      </c>
      <c r="T9038" t="b">
        <v>1</v>
      </c>
    </row>
    <row r="9039">
      <c r="A9039" t="n">
        <v>46</v>
      </c>
      <c r="B9039" t="n">
        <v>38</v>
      </c>
      <c r="C9039" t="n">
        <v>52</v>
      </c>
      <c r="D9039" t="n">
        <v>35.92630785767798</v>
      </c>
      <c r="E9039" t="n">
        <v>0.9</v>
      </c>
      <c r="F9039" t="n">
        <v>65.47786066708763</v>
      </c>
      <c r="G9039" t="n">
        <v>1</v>
      </c>
      <c r="H9039" t="n">
        <v>5</v>
      </c>
      <c r="I9039" t="n">
        <v>68.07786066708762</v>
      </c>
      <c r="J9039" t="n">
        <v>78.96515798379163</v>
      </c>
      <c r="K9039" t="n">
        <v>82.35443230998766</v>
      </c>
      <c r="L9039" t="n">
        <v>66.92230511153207</v>
      </c>
      <c r="M9039" t="n">
        <v>67.05546834415756</v>
      </c>
      <c r="N9039" t="n">
        <v>70.47376595192901</v>
      </c>
      <c r="O9039" t="n">
        <v>70.47376595192901</v>
      </c>
      <c r="P9039" t="n">
        <v>4.995905284841385</v>
      </c>
      <c r="Q9039" t="n">
        <v>0.9699947541295214</v>
      </c>
      <c r="R9039" t="n">
        <v>0.9831257992746169</v>
      </c>
      <c r="S9039" t="n">
        <v>0.999493685458367</v>
      </c>
      <c r="T9039" t="b">
        <v>1</v>
      </c>
    </row>
    <row r="9040">
      <c r="A9040" t="n">
        <v>46</v>
      </c>
      <c r="B9040" t="n">
        <v>39</v>
      </c>
      <c r="C9040" t="n">
        <v>72</v>
      </c>
      <c r="D9040" t="n">
        <v>71.57438942494069</v>
      </c>
      <c r="E9040" t="n">
        <v>0.999</v>
      </c>
      <c r="F9040" t="n">
        <v>65.56972806898725</v>
      </c>
      <c r="G9040" t="n">
        <v>2</v>
      </c>
      <c r="H9040" t="n">
        <v>8</v>
      </c>
      <c r="I9040" t="n">
        <v>68.56972806898725</v>
      </c>
      <c r="J9040" t="n">
        <v>68.56972806898725</v>
      </c>
      <c r="K9040" t="n">
        <v>74.2911021237387</v>
      </c>
      <c r="L9040" t="n">
        <v>67.00972806898724</v>
      </c>
      <c r="M9040" t="n">
        <v>67.00972806898724</v>
      </c>
      <c r="N9040" t="n">
        <v>72.61022802399043</v>
      </c>
      <c r="O9040" t="n">
        <v>72.61022802399043</v>
      </c>
      <c r="P9040" t="n">
        <v>7.040499955003185</v>
      </c>
      <c r="Q9040" t="n">
        <v>0.9855976527508535</v>
      </c>
      <c r="R9040" t="n">
        <v>0.9362995700811937</v>
      </c>
      <c r="S9040" t="n">
        <v>0.9990825642883895</v>
      </c>
      <c r="T9040" t="b">
        <v>1</v>
      </c>
    </row>
    <row r="9041">
      <c r="A9041" t="n">
        <v>46</v>
      </c>
      <c r="B9041" t="n">
        <v>40</v>
      </c>
      <c r="C9041" t="n">
        <v>29</v>
      </c>
      <c r="D9041" t="n">
        <v>60.48771917205494</v>
      </c>
      <c r="E9041" t="n">
        <v>0.9</v>
      </c>
      <c r="F9041" t="n">
        <v>68.85276779741889</v>
      </c>
      <c r="G9041" t="n">
        <v>2</v>
      </c>
      <c r="H9041" t="n">
        <v>6</v>
      </c>
      <c r="I9041" t="n">
        <v>70.06110113075222</v>
      </c>
      <c r="J9041" t="n">
        <v>74.2911021237387</v>
      </c>
      <c r="K9041" t="n">
        <v>79.12625153797171</v>
      </c>
      <c r="L9041" t="n">
        <v>69.57776779741889</v>
      </c>
      <c r="M9041" t="n">
        <v>69.57776779741889</v>
      </c>
      <c r="N9041" t="n">
        <v>75.01731088843103</v>
      </c>
      <c r="O9041" t="n">
        <v>75.01731088843103</v>
      </c>
      <c r="P9041" t="n">
        <v>6.164543091012135</v>
      </c>
      <c r="Q9041" t="n">
        <v>0.9878148831394861</v>
      </c>
      <c r="R9041" t="n">
        <v>0.9615762366952401</v>
      </c>
      <c r="S9041" t="n">
        <v>0.9995318019539108</v>
      </c>
      <c r="T9041" t="b">
        <v>1</v>
      </c>
    </row>
    <row r="9042">
      <c r="A9042" t="n">
        <v>46</v>
      </c>
      <c r="B9042" t="n">
        <v>41</v>
      </c>
      <c r="C9042" t="n">
        <v>29</v>
      </c>
      <c r="D9042" t="n">
        <v>68.88254121078265</v>
      </c>
      <c r="E9042" t="n">
        <v>0.999</v>
      </c>
      <c r="F9042" t="n">
        <v>78.51367328702884</v>
      </c>
      <c r="G9042" t="n">
        <v>2</v>
      </c>
      <c r="H9042" t="n">
        <v>3</v>
      </c>
      <c r="I9042" t="n">
        <v>79.72200662036217</v>
      </c>
      <c r="J9042" t="n">
        <v>79.72200662036217</v>
      </c>
      <c r="K9042" t="n">
        <v>85.22820495855423</v>
      </c>
      <c r="L9042" t="n">
        <v>79.54938757274313</v>
      </c>
      <c r="M9042" t="n">
        <v>79.54938757274313</v>
      </c>
      <c r="N9042" t="n">
        <v>85.03366633156341</v>
      </c>
      <c r="O9042" t="n">
        <v>85.03366633156341</v>
      </c>
      <c r="P9042" t="n">
        <v>6.519993044534573</v>
      </c>
      <c r="Q9042" t="n">
        <v>0.9861355393146184</v>
      </c>
      <c r="R9042" t="n">
        <v>0.9832522397313131</v>
      </c>
      <c r="S9042" t="n">
        <v>0.9997678013361866</v>
      </c>
      <c r="T9042" t="b">
        <v>1</v>
      </c>
    </row>
    <row r="9043">
      <c r="A9043" t="n">
        <v>46</v>
      </c>
      <c r="B9043" t="n">
        <v>42</v>
      </c>
      <c r="C9043" t="n">
        <v>49</v>
      </c>
      <c r="D9043" t="n">
        <v>30.7162765035165</v>
      </c>
      <c r="E9043" t="n">
        <v>0.99</v>
      </c>
      <c r="F9043" t="n">
        <v>80.08019068858732</v>
      </c>
      <c r="G9043" t="n">
        <v>5</v>
      </c>
      <c r="H9043" t="n">
        <v>6</v>
      </c>
      <c r="I9043" t="n">
        <v>81.44130179969844</v>
      </c>
      <c r="J9043" t="n">
        <v>81.44130179969844</v>
      </c>
      <c r="K9043" t="n">
        <v>84.36387806073711</v>
      </c>
      <c r="L9043" t="n">
        <v>81.30519068858732</v>
      </c>
      <c r="M9043" t="n">
        <v>81.30519068858732</v>
      </c>
      <c r="N9043" t="n">
        <v>84.0674457698388</v>
      </c>
      <c r="O9043" t="n">
        <v>84.0674457698388</v>
      </c>
      <c r="P9043" t="n">
        <v>3.987255081251476</v>
      </c>
      <c r="Q9043" t="n">
        <v>0.9855551280315313</v>
      </c>
      <c r="R9043" t="n">
        <v>0.9802999076657848</v>
      </c>
      <c r="S9043" t="n">
        <v>0.9997154346884652</v>
      </c>
      <c r="T9043" t="b">
        <v>1</v>
      </c>
    </row>
    <row r="9044">
      <c r="A9044" t="n">
        <v>46</v>
      </c>
      <c r="B9044" t="n">
        <v>43</v>
      </c>
      <c r="C9044" t="n">
        <v>32</v>
      </c>
      <c r="D9044" t="n">
        <v>51.74544586972218</v>
      </c>
      <c r="E9044" t="n">
        <v>0.999</v>
      </c>
      <c r="F9044" t="n">
        <v>83.2791390074002</v>
      </c>
      <c r="G9044" t="n">
        <v>4</v>
      </c>
      <c r="H9044" t="n">
        <v>6</v>
      </c>
      <c r="I9044" t="n">
        <v>84.2791390074002</v>
      </c>
      <c r="J9044" t="n">
        <v>84.2791390074002</v>
      </c>
      <c r="K9044" t="n">
        <v>87.89770165563252</v>
      </c>
      <c r="L9044" t="n">
        <v>84.0791390074002</v>
      </c>
      <c r="M9044" t="n">
        <v>84.0791390074002</v>
      </c>
      <c r="N9044" t="n">
        <v>88.73250644172774</v>
      </c>
      <c r="O9044" t="n">
        <v>87.89770165563252</v>
      </c>
      <c r="P9044" t="n">
        <v>4.618562648232313</v>
      </c>
      <c r="Q9044" t="n">
        <v>0.9779471159437535</v>
      </c>
      <c r="R9044" t="n">
        <v>0.9670369755684044</v>
      </c>
      <c r="S9044" t="n">
        <v>0.9992730702440668</v>
      </c>
      <c r="T9044" t="b">
        <v>1</v>
      </c>
    </row>
    <row r="9045">
      <c r="A9045" t="n">
        <v>46</v>
      </c>
      <c r="B9045" t="n">
        <v>44</v>
      </c>
      <c r="C9045" t="n">
        <v>75</v>
      </c>
      <c r="D9045" t="n">
        <v>60.37964170327503</v>
      </c>
      <c r="E9045" t="n">
        <v>0.9999</v>
      </c>
      <c r="F9045" t="n">
        <v>83.93227042899736</v>
      </c>
      <c r="G9045" t="n">
        <v>1</v>
      </c>
      <c r="H9045" t="n">
        <v>4</v>
      </c>
      <c r="I9045" t="n">
        <v>87.68227042899736</v>
      </c>
      <c r="J9045" t="n">
        <v>87.68227042899736</v>
      </c>
      <c r="K9045" t="n">
        <v>93.37846304251387</v>
      </c>
      <c r="L9045" t="n">
        <v>86.27602042899736</v>
      </c>
      <c r="M9045" t="n">
        <v>87.89770165563252</v>
      </c>
      <c r="N9045" t="n">
        <v>92.12005422229511</v>
      </c>
      <c r="O9045" t="n">
        <v>92.12005422229511</v>
      </c>
      <c r="P9045" t="n">
        <v>8.187783793297754</v>
      </c>
      <c r="Q9045" t="n">
        <v>0.9500882209082603</v>
      </c>
      <c r="R9045" t="n">
        <v>0.9743150300653346</v>
      </c>
      <c r="S9045" t="n">
        <v>0.9987180174546431</v>
      </c>
      <c r="T9045" t="b">
        <v>0</v>
      </c>
    </row>
    <row r="9046">
      <c r="A9046" t="n">
        <v>46</v>
      </c>
      <c r="B9046" t="n">
        <v>45</v>
      </c>
      <c r="C9046" t="n">
        <v>19</v>
      </c>
      <c r="D9046" t="n">
        <v>48.34006272225907</v>
      </c>
      <c r="E9046" t="n">
        <v>0.9</v>
      </c>
      <c r="F9046" t="n">
        <v>88.35397591934488</v>
      </c>
      <c r="G9046" t="n">
        <v>5</v>
      </c>
      <c r="H9046" t="n">
        <v>6</v>
      </c>
      <c r="I9046" t="n">
        <v>88.88175369712265</v>
      </c>
      <c r="J9046" t="n">
        <v>88.88175369712265</v>
      </c>
      <c r="K9046" t="n">
        <v>93.4811887801159</v>
      </c>
      <c r="L9046" t="n">
        <v>88.82897591934487</v>
      </c>
      <c r="M9046" t="n">
        <v>88.82897591934487</v>
      </c>
      <c r="N9046" t="n">
        <v>93.17610386199406</v>
      </c>
      <c r="O9046" t="n">
        <v>93.17610386199406</v>
      </c>
      <c r="P9046" t="n">
        <v>4.822127942649189</v>
      </c>
      <c r="Q9046" t="n">
        <v>0.9773616288056343</v>
      </c>
      <c r="R9046" t="n">
        <v>0.9691724835401773</v>
      </c>
      <c r="S9046" t="n">
        <v>0.9993021152393821</v>
      </c>
      <c r="T9046" t="b">
        <v>1</v>
      </c>
    </row>
    <row r="9047">
      <c r="A9047" t="n">
        <v>46</v>
      </c>
      <c r="B9047" t="n">
        <v>46</v>
      </c>
      <c r="C9047" t="n">
        <v>73</v>
      </c>
      <c r="D9047" t="n">
        <v>54.98922155860479</v>
      </c>
      <c r="E9047" t="n">
        <v>0.99</v>
      </c>
      <c r="F9047" t="n">
        <v>89.44887266779283</v>
      </c>
      <c r="G9047" t="n">
        <v>2</v>
      </c>
      <c r="H9047" t="n">
        <v>4</v>
      </c>
      <c r="I9047" t="n">
        <v>92.4905393344595</v>
      </c>
      <c r="J9047" t="n">
        <v>92.4905393344595</v>
      </c>
      <c r="K9047" t="n">
        <v>96.88616056216571</v>
      </c>
      <c r="L9047" t="n">
        <v>91.73012266779283</v>
      </c>
      <c r="M9047" t="n">
        <v>92.12005422229511</v>
      </c>
      <c r="N9047" t="n">
        <v>95.96545433128846</v>
      </c>
      <c r="O9047" t="n">
        <v>95.96545433128846</v>
      </c>
      <c r="P9047" t="n">
        <v>6.516581663495629</v>
      </c>
      <c r="Q9047" t="n">
        <v>0.9889163809006098</v>
      </c>
      <c r="R9047" t="n">
        <v>0.9765809946954861</v>
      </c>
      <c r="S9047" t="n">
        <v>0.9997404326655182</v>
      </c>
      <c r="T9047" t="b">
        <v>1</v>
      </c>
    </row>
    <row r="9048">
      <c r="A9048" t="n">
        <v>46</v>
      </c>
      <c r="B9048" t="n">
        <v>47</v>
      </c>
      <c r="C9048" t="n">
        <v>77</v>
      </c>
      <c r="D9048" t="n">
        <v>57.9849148603933</v>
      </c>
      <c r="E9048" t="n">
        <v>0.99</v>
      </c>
      <c r="F9048" t="n">
        <v>91.06817690248252</v>
      </c>
      <c r="G9048" t="n">
        <v>5</v>
      </c>
      <c r="H9048" t="n">
        <v>8</v>
      </c>
      <c r="I9048" t="n">
        <v>93.20706579137141</v>
      </c>
      <c r="J9048" t="n">
        <v>93.4811887801159</v>
      </c>
      <c r="K9048" t="n">
        <v>98.99830722544353</v>
      </c>
      <c r="L9048" t="n">
        <v>92.60817690248253</v>
      </c>
      <c r="M9048" t="n">
        <v>92.60817690248253</v>
      </c>
      <c r="N9048" t="n">
        <v>97.14533768968074</v>
      </c>
      <c r="O9048" t="n">
        <v>97.14533768968074</v>
      </c>
      <c r="P9048" t="n">
        <v>6.077160787198224</v>
      </c>
      <c r="Q9048" t="n">
        <v>0.9729065028841649</v>
      </c>
      <c r="R9048" t="n">
        <v>0.9480738101277458</v>
      </c>
      <c r="S9048" t="n">
        <v>0.9985931379244598</v>
      </c>
      <c r="T9048" t="b">
        <v>1</v>
      </c>
    </row>
    <row r="9049">
      <c r="A9049" t="n">
        <v>46</v>
      </c>
      <c r="B9049" t="n">
        <v>48</v>
      </c>
      <c r="C9049" t="n">
        <v>62</v>
      </c>
      <c r="D9049" t="n">
        <v>36.90852090884079</v>
      </c>
      <c r="E9049" t="n">
        <v>0.999</v>
      </c>
      <c r="F9049" t="n">
        <v>93.4751267582015</v>
      </c>
      <c r="G9049" t="n">
        <v>4</v>
      </c>
      <c r="H9049" t="n">
        <v>7</v>
      </c>
      <c r="I9049" t="n">
        <v>95.4126267582015</v>
      </c>
      <c r="J9049" t="n">
        <v>95.96545433128846</v>
      </c>
      <c r="K9049" t="n">
        <v>98.54646977945914</v>
      </c>
      <c r="L9049" t="n">
        <v>94.85290453597928</v>
      </c>
      <c r="M9049" t="n">
        <v>94.85290453597928</v>
      </c>
      <c r="N9049" t="n">
        <v>97.68983927147819</v>
      </c>
      <c r="O9049" t="n">
        <v>97.68983927147819</v>
      </c>
      <c r="P9049" t="n">
        <v>4.214712513276694</v>
      </c>
      <c r="Q9049" t="n">
        <v>0.9842201120787286</v>
      </c>
      <c r="R9049" t="n">
        <v>0.9890974765419245</v>
      </c>
      <c r="S9049" t="n">
        <v>0.9998279594017725</v>
      </c>
      <c r="T9049" t="b">
        <v>1</v>
      </c>
    </row>
    <row r="9050">
      <c r="A9050" t="n">
        <v>46</v>
      </c>
      <c r="B9050" t="n">
        <v>49</v>
      </c>
      <c r="C9050" t="n">
        <v>79</v>
      </c>
      <c r="D9050" t="n">
        <v>77.82169179675695</v>
      </c>
      <c r="E9050" t="n">
        <v>0.9999</v>
      </c>
      <c r="F9050" t="n">
        <v>97.1328349098801</v>
      </c>
      <c r="G9050" t="n">
        <v>2</v>
      </c>
      <c r="H9050" t="n">
        <v>3</v>
      </c>
      <c r="I9050" t="n">
        <v>100.4245015765468</v>
      </c>
      <c r="J9050" t="n">
        <v>100.4245015765468</v>
      </c>
      <c r="K9050" t="n">
        <v>106.6452603132979</v>
      </c>
      <c r="L9050" t="n">
        <v>99.95426348130867</v>
      </c>
      <c r="M9050" t="n">
        <v>99.95426348130867</v>
      </c>
      <c r="N9050" t="n">
        <v>106.1502580511142</v>
      </c>
      <c r="O9050" t="n">
        <v>106.1502580511142</v>
      </c>
      <c r="P9050" t="n">
        <v>9.017423141234062</v>
      </c>
      <c r="Q9050" t="n">
        <v>0.9843504437287934</v>
      </c>
      <c r="R9050" t="n">
        <v>0.9810994814112389</v>
      </c>
      <c r="S9050" t="n">
        <v>0.9997042152707902</v>
      </c>
      <c r="T9050" t="b">
        <v>0</v>
      </c>
    </row>
    <row r="9051">
      <c r="A9051" t="n">
        <v>46</v>
      </c>
      <c r="B9051" t="n">
        <v>50</v>
      </c>
      <c r="C9051" t="n">
        <v>20</v>
      </c>
      <c r="D9051" t="n">
        <v>38.84398113564195</v>
      </c>
      <c r="E9051" t="n">
        <v>0.9</v>
      </c>
      <c r="F9051" t="n">
        <v>101.0760609626571</v>
      </c>
      <c r="G9051" t="n">
        <v>3</v>
      </c>
      <c r="H9051" t="n">
        <v>4</v>
      </c>
      <c r="I9051" t="n">
        <v>101.7903466769428</v>
      </c>
      <c r="J9051" t="n">
        <v>106.1502580511142</v>
      </c>
      <c r="K9051" t="n">
        <v>109.2429317084105</v>
      </c>
      <c r="L9051" t="n">
        <v>101.7010609626571</v>
      </c>
      <c r="M9051" t="n">
        <v>101.7010609626571</v>
      </c>
      <c r="N9051" t="n">
        <v>104.4174232798348</v>
      </c>
      <c r="O9051" t="n">
        <v>104.4174232798348</v>
      </c>
      <c r="P9051" t="n">
        <v>3.341362317177754</v>
      </c>
      <c r="Q9051" t="n">
        <v>0.9905208992654347</v>
      </c>
      <c r="R9051" t="n">
        <v>0.9833995301343955</v>
      </c>
      <c r="S9051" t="n">
        <v>0.9998426424739029</v>
      </c>
      <c r="T9051" t="b">
        <v>1</v>
      </c>
    </row>
    <row r="9052">
      <c r="A9052" t="n">
        <v>46</v>
      </c>
      <c r="B9052" t="n">
        <v>51</v>
      </c>
      <c r="C9052" t="n">
        <v>68</v>
      </c>
      <c r="D9052" t="n">
        <v>45.18055483659527</v>
      </c>
      <c r="E9052" t="n">
        <v>0.9999</v>
      </c>
      <c r="F9052" t="n">
        <v>102.7304904219147</v>
      </c>
      <c r="G9052" t="n">
        <v>4</v>
      </c>
      <c r="H9052" t="n">
        <v>6</v>
      </c>
      <c r="I9052" t="n">
        <v>104.8554904219147</v>
      </c>
      <c r="J9052" t="n">
        <v>108.6619944221536</v>
      </c>
      <c r="K9052" t="n">
        <v>111.821473781356</v>
      </c>
      <c r="L9052" t="n">
        <v>104.4304904219147</v>
      </c>
      <c r="M9052" t="n">
        <v>104.4304904219147</v>
      </c>
      <c r="N9052" t="n">
        <v>108.4934899575797</v>
      </c>
      <c r="O9052" t="n">
        <v>108.4934899575797</v>
      </c>
      <c r="P9052" t="n">
        <v>5.762999535665045</v>
      </c>
      <c r="Q9052" t="n">
        <v>0.9807177805288952</v>
      </c>
      <c r="R9052" t="n">
        <v>0.9711580208698264</v>
      </c>
      <c r="S9052" t="n">
        <v>0.999443862628431</v>
      </c>
      <c r="T9052" t="b">
        <v>0</v>
      </c>
    </row>
    <row r="9053">
      <c r="A9053" t="n">
        <v>46</v>
      </c>
      <c r="B9053" t="n">
        <v>52</v>
      </c>
      <c r="C9053" t="n">
        <v>10</v>
      </c>
      <c r="D9053" t="n">
        <v>60.69736733515805</v>
      </c>
      <c r="E9053" t="n">
        <v>0.999</v>
      </c>
      <c r="F9053" t="n">
        <v>103.3791436703075</v>
      </c>
      <c r="G9053" t="n">
        <v>4</v>
      </c>
      <c r="H9053" t="n">
        <v>8</v>
      </c>
      <c r="I9053" t="n">
        <v>103.6916436703075</v>
      </c>
      <c r="J9053" t="n">
        <v>104.4174232798348</v>
      </c>
      <c r="K9053" t="n">
        <v>108.6619944221536</v>
      </c>
      <c r="L9053" t="n">
        <v>103.5791436703075</v>
      </c>
      <c r="M9053" t="n">
        <v>103.5791436703075</v>
      </c>
      <c r="N9053" t="n">
        <v>108.3285464351868</v>
      </c>
      <c r="O9053" t="n">
        <v>108.3285464351868</v>
      </c>
      <c r="P9053" t="n">
        <v>4.949402764879352</v>
      </c>
      <c r="Q9053" t="n">
        <v>0.9741816323169875</v>
      </c>
      <c r="R9053" t="n">
        <v>0.9457119092811287</v>
      </c>
      <c r="S9053" t="n">
        <v>0.9985983701130114</v>
      </c>
      <c r="T9053" t="b">
        <v>0</v>
      </c>
    </row>
    <row r="9054">
      <c r="A9054" t="n">
        <v>46</v>
      </c>
      <c r="B9054" t="n">
        <v>53</v>
      </c>
      <c r="C9054" t="n">
        <v>61</v>
      </c>
      <c r="D9054" t="n">
        <v>44.93599810598114</v>
      </c>
      <c r="E9054" t="n">
        <v>0.99</v>
      </c>
      <c r="F9054" t="n">
        <v>109.0693866935216</v>
      </c>
      <c r="G9054" t="n">
        <v>3</v>
      </c>
      <c r="H9054" t="n">
        <v>7</v>
      </c>
      <c r="I9054" t="n">
        <v>111.2479581220931</v>
      </c>
      <c r="J9054" t="n">
        <v>111.2479581220931</v>
      </c>
      <c r="K9054" t="n">
        <v>114.8256649776648</v>
      </c>
      <c r="L9054" t="n">
        <v>110.4249422490772</v>
      </c>
      <c r="M9054" t="n">
        <v>110.4249422490772</v>
      </c>
      <c r="N9054" t="n">
        <v>113.878900596962</v>
      </c>
      <c r="O9054" t="n">
        <v>113.878900596962</v>
      </c>
      <c r="P9054" t="n">
        <v>4.809513903440347</v>
      </c>
      <c r="Q9054" t="n">
        <v>0.9890424365715478</v>
      </c>
      <c r="R9054" t="n">
        <v>0.9867419977206643</v>
      </c>
      <c r="S9054" t="n">
        <v>0.9998547245990896</v>
      </c>
      <c r="T9054" t="b">
        <v>1</v>
      </c>
    </row>
    <row r="9055">
      <c r="A9055" t="n">
        <v>46</v>
      </c>
      <c r="B9055" t="n">
        <v>54</v>
      </c>
      <c r="C9055" t="n">
        <v>85</v>
      </c>
      <c r="D9055" t="n">
        <v>58.09709982370419</v>
      </c>
      <c r="E9055" t="n">
        <v>0.999</v>
      </c>
      <c r="F9055" t="n">
        <v>118.4236748089754</v>
      </c>
      <c r="G9055" t="n">
        <v>2</v>
      </c>
      <c r="H9055" t="n">
        <v>5</v>
      </c>
      <c r="I9055" t="n">
        <v>121.965341475642</v>
      </c>
      <c r="J9055" t="n">
        <v>121.965341475642</v>
      </c>
      <c r="K9055" t="n">
        <v>126.6093942193434</v>
      </c>
      <c r="L9055" t="n">
        <v>120.7847859200865</v>
      </c>
      <c r="M9055" t="n">
        <v>120.7847859200865</v>
      </c>
      <c r="N9055" t="n">
        <v>126.312578481809</v>
      </c>
      <c r="O9055" t="n">
        <v>126.312578481809</v>
      </c>
      <c r="P9055" t="n">
        <v>7.888903672833678</v>
      </c>
      <c r="Q9055" t="n">
        <v>0.9882936380088715</v>
      </c>
      <c r="R9055" t="n">
        <v>0.9728548023472384</v>
      </c>
      <c r="S9055" t="n">
        <v>0.999682228489956</v>
      </c>
      <c r="T9055" t="b">
        <v>1</v>
      </c>
    </row>
    <row r="9056">
      <c r="A9056" t="n">
        <v>46</v>
      </c>
      <c r="B9056" t="n">
        <v>55</v>
      </c>
      <c r="C9056" t="n">
        <v>20</v>
      </c>
      <c r="D9056" t="n">
        <v>35.92094115466597</v>
      </c>
      <c r="E9056" t="n">
        <v>0.9999</v>
      </c>
      <c r="F9056" t="n">
        <v>118.6425125495053</v>
      </c>
      <c r="G9056" t="n">
        <v>3</v>
      </c>
      <c r="H9056" t="n">
        <v>8</v>
      </c>
      <c r="I9056" t="n">
        <v>119.356798263791</v>
      </c>
      <c r="J9056" t="n">
        <v>119.356798263791</v>
      </c>
      <c r="K9056" t="n">
        <v>122.2167458079523</v>
      </c>
      <c r="L9056" t="n">
        <v>119.0425125495053</v>
      </c>
      <c r="M9056" t="n">
        <v>119.0425125495053</v>
      </c>
      <c r="N9056" t="n">
        <v>121.8532278198234</v>
      </c>
      <c r="O9056" t="n">
        <v>121.8532278198234</v>
      </c>
      <c r="P9056" t="n">
        <v>3.210715270318161</v>
      </c>
      <c r="Q9056" t="n">
        <v>0.9912310719780043</v>
      </c>
      <c r="R9056" t="n">
        <v>0.9675067345615335</v>
      </c>
      <c r="S9056" t="n">
        <v>0.9997150688941705</v>
      </c>
      <c r="T9056" t="b">
        <v>0</v>
      </c>
    </row>
    <row r="9057">
      <c r="A9057" t="n">
        <v>46</v>
      </c>
      <c r="B9057" t="n">
        <v>56</v>
      </c>
      <c r="C9057" t="n">
        <v>26</v>
      </c>
      <c r="D9057" t="n">
        <v>38.07572159742486</v>
      </c>
      <c r="E9057" t="n">
        <v>0.9999</v>
      </c>
      <c r="F9057" t="n">
        <v>121.4996532780313</v>
      </c>
      <c r="G9057" t="n">
        <v>4</v>
      </c>
      <c r="H9057" t="n">
        <v>8</v>
      </c>
      <c r="I9057" t="n">
        <v>122.3121532780313</v>
      </c>
      <c r="J9057" t="n">
        <v>122.3121532780313</v>
      </c>
      <c r="K9057" t="n">
        <v>124.9747911519771</v>
      </c>
      <c r="L9057" t="n">
        <v>122.0196532780313</v>
      </c>
      <c r="M9057" t="n">
        <v>122.0196532780313</v>
      </c>
      <c r="N9057" t="n">
        <v>124.9989742167969</v>
      </c>
      <c r="O9057" t="n">
        <v>124.9747911519771</v>
      </c>
      <c r="P9057" t="n">
        <v>3.475137873945798</v>
      </c>
      <c r="Q9057" t="n">
        <v>0.9837251691474465</v>
      </c>
      <c r="R9057" t="n">
        <v>0.9655914834827511</v>
      </c>
      <c r="S9057" t="n">
        <v>0.9994400072137944</v>
      </c>
      <c r="T9057" t="b">
        <v>0</v>
      </c>
    </row>
    <row r="9058">
      <c r="A9058" t="n">
        <v>46</v>
      </c>
      <c r="B9058" t="n">
        <v>57</v>
      </c>
      <c r="C9058" t="n">
        <v>84</v>
      </c>
      <c r="D9058" t="n">
        <v>74.36347994907064</v>
      </c>
      <c r="E9058" t="n">
        <v>0.99</v>
      </c>
      <c r="F9058" t="n">
        <v>129.308087892571</v>
      </c>
      <c r="G9058" t="n">
        <v>6</v>
      </c>
      <c r="H9058" t="n">
        <v>7</v>
      </c>
      <c r="I9058" t="n">
        <v>131.408087892571</v>
      </c>
      <c r="J9058" t="n">
        <v>131.408087892571</v>
      </c>
      <c r="K9058" t="n">
        <v>138.0954511973435</v>
      </c>
      <c r="L9058" t="n">
        <v>131.1747545592376</v>
      </c>
      <c r="M9058" t="n">
        <v>134.9146817628379</v>
      </c>
      <c r="N9058" t="n">
        <v>140.6305526274859</v>
      </c>
      <c r="O9058" t="n">
        <v>138.0954511973435</v>
      </c>
      <c r="P9058" t="n">
        <v>8.787363304772526</v>
      </c>
      <c r="Q9058" t="n">
        <v>0.95297217953869</v>
      </c>
      <c r="R9058" t="n">
        <v>0.9781550502348664</v>
      </c>
      <c r="S9058" t="n">
        <v>0.9989726796244589</v>
      </c>
      <c r="T9058" t="b">
        <v>1</v>
      </c>
    </row>
    <row r="9059">
      <c r="A9059" t="n">
        <v>46</v>
      </c>
      <c r="B9059" t="n">
        <v>58</v>
      </c>
      <c r="C9059" t="n">
        <v>41</v>
      </c>
      <c r="D9059" t="n">
        <v>49.9565575271561</v>
      </c>
      <c r="E9059" t="n">
        <v>0.999</v>
      </c>
      <c r="F9059" t="n">
        <v>130.1637122714688</v>
      </c>
      <c r="G9059" t="n">
        <v>1</v>
      </c>
      <c r="H9059" t="n">
        <v>7</v>
      </c>
      <c r="I9059" t="n">
        <v>132.2137122714688</v>
      </c>
      <c r="J9059" t="n">
        <v>132.2137122714688</v>
      </c>
      <c r="K9059" t="n">
        <v>136.9265950570496</v>
      </c>
      <c r="L9059" t="n">
        <v>131.0748233825799</v>
      </c>
      <c r="M9059" t="n">
        <v>131.0748233825799</v>
      </c>
      <c r="N9059" t="n">
        <v>134.9146817628379</v>
      </c>
      <c r="O9059" t="n">
        <v>134.9146817628379</v>
      </c>
      <c r="P9059" t="n">
        <v>4.750969491369062</v>
      </c>
      <c r="Q9059" t="n">
        <v>0.9585228107323285</v>
      </c>
      <c r="R9059" t="n">
        <v>0.9852716819161191</v>
      </c>
      <c r="S9059" t="n">
        <v>0.9993891107632404</v>
      </c>
      <c r="T9059" t="b">
        <v>1</v>
      </c>
    </row>
    <row r="9060">
      <c r="A9060" t="n">
        <v>46</v>
      </c>
      <c r="B9060" t="n">
        <v>59</v>
      </c>
      <c r="C9060" t="n">
        <v>10</v>
      </c>
      <c r="D9060" t="n">
        <v>32.0112827209538</v>
      </c>
      <c r="E9060" t="n">
        <v>0.9</v>
      </c>
      <c r="F9060" t="n">
        <v>130.6760335077924</v>
      </c>
      <c r="G9060" t="n">
        <v>4</v>
      </c>
      <c r="H9060" t="n">
        <v>5</v>
      </c>
      <c r="I9060" t="n">
        <v>130.9885335077924</v>
      </c>
      <c r="J9060" t="n">
        <v>130.9885335077924</v>
      </c>
      <c r="K9060" t="n">
        <v>133.22708474702</v>
      </c>
      <c r="L9060" t="n">
        <v>130.9538112855702</v>
      </c>
      <c r="M9060" t="n">
        <v>130.9538112855702</v>
      </c>
      <c r="N9060" t="n">
        <v>133.9996041229588</v>
      </c>
      <c r="O9060" t="n">
        <v>133.22708474702</v>
      </c>
      <c r="P9060" t="n">
        <v>2.551051239227547</v>
      </c>
      <c r="Q9060" t="n">
        <v>0.9862994659332811</v>
      </c>
      <c r="R9060" t="n">
        <v>0.9849507336592921</v>
      </c>
      <c r="S9060" t="n">
        <v>0.99979381701382</v>
      </c>
      <c r="T9060" t="b">
        <v>1</v>
      </c>
    </row>
    <row r="9061">
      <c r="A9061" t="n">
        <v>46</v>
      </c>
      <c r="B9061" t="n">
        <v>60</v>
      </c>
      <c r="C9061" t="n">
        <v>32</v>
      </c>
      <c r="D9061" t="n">
        <v>54.89734505811601</v>
      </c>
      <c r="E9061" t="n">
        <v>0.999</v>
      </c>
      <c r="F9061" t="n">
        <v>131.6189411034457</v>
      </c>
      <c r="G9061" t="n">
        <v>3</v>
      </c>
      <c r="H9061" t="n">
        <v>8</v>
      </c>
      <c r="I9061" t="n">
        <v>132.7617982463029</v>
      </c>
      <c r="J9061" t="n">
        <v>132.7617982463029</v>
      </c>
      <c r="K9061" t="n">
        <v>137.1326059738599</v>
      </c>
      <c r="L9061" t="n">
        <v>132.2589411034457</v>
      </c>
      <c r="M9061" t="n">
        <v>132.2589411034457</v>
      </c>
      <c r="N9061" t="n">
        <v>136.5545080094016</v>
      </c>
      <c r="O9061" t="n">
        <v>136.5545080094016</v>
      </c>
      <c r="P9061" t="n">
        <v>4.935566905955852</v>
      </c>
      <c r="Q9061" t="n">
        <v>0.9866296846641082</v>
      </c>
      <c r="R9061" t="n">
        <v>0.9507695286360358</v>
      </c>
      <c r="S9061" t="n">
        <v>0.9993417730737292</v>
      </c>
      <c r="T9061" t="b">
        <v>1</v>
      </c>
    </row>
    <row r="9062">
      <c r="A9062" t="n">
        <v>46</v>
      </c>
      <c r="B9062" t="n">
        <v>61</v>
      </c>
      <c r="C9062" t="n">
        <v>62</v>
      </c>
      <c r="D9062" t="n">
        <v>64.51122042621715</v>
      </c>
      <c r="E9062" t="n">
        <v>0.9</v>
      </c>
      <c r="F9062" t="n">
        <v>135.8849094230852</v>
      </c>
      <c r="G9062" t="n">
        <v>6</v>
      </c>
      <c r="H9062" t="n">
        <v>7</v>
      </c>
      <c r="I9062" t="n">
        <v>137.4349094230852</v>
      </c>
      <c r="J9062" t="n">
        <v>138.0954511973435</v>
      </c>
      <c r="K9062" t="n">
        <v>143.8968199407084</v>
      </c>
      <c r="L9062" t="n">
        <v>137.262687200863</v>
      </c>
      <c r="M9062" t="n">
        <v>140.6305526274859</v>
      </c>
      <c r="N9062" t="n">
        <v>145.5891399008308</v>
      </c>
      <c r="O9062" t="n">
        <v>143.8968199407084</v>
      </c>
      <c r="P9062" t="n">
        <v>8.011910517623136</v>
      </c>
      <c r="Q9062" t="n">
        <v>0.9590733851333184</v>
      </c>
      <c r="R9062" t="n">
        <v>0.9810215888611312</v>
      </c>
      <c r="S9062" t="n">
        <v>0.999223277876538</v>
      </c>
      <c r="T9062" t="b">
        <v>1</v>
      </c>
    </row>
    <row r="9063">
      <c r="A9063" t="n">
        <v>46</v>
      </c>
      <c r="B9063" t="n">
        <v>62</v>
      </c>
      <c r="C9063" t="n">
        <v>98</v>
      </c>
      <c r="D9063" t="n">
        <v>54.49276986088906</v>
      </c>
      <c r="E9063" t="n">
        <v>0.9</v>
      </c>
      <c r="F9063" t="n">
        <v>139.9045811580595</v>
      </c>
      <c r="G9063" t="n">
        <v>2</v>
      </c>
      <c r="H9063" t="n">
        <v>6</v>
      </c>
      <c r="I9063" t="n">
        <v>143.9879144913929</v>
      </c>
      <c r="J9063" t="n">
        <v>147.4402038099468</v>
      </c>
      <c r="K9063" t="n">
        <v>151.7961406493464</v>
      </c>
      <c r="L9063" t="n">
        <v>142.3545811580595</v>
      </c>
      <c r="M9063" t="n">
        <v>143.8968199407084</v>
      </c>
      <c r="N9063" t="n">
        <v>148.7972488850329</v>
      </c>
      <c r="O9063" t="n">
        <v>148.7972488850329</v>
      </c>
      <c r="P9063" t="n">
        <v>8.892667726973372</v>
      </c>
      <c r="Q9063" t="n">
        <v>0.9890158940357082</v>
      </c>
      <c r="R9063" t="n">
        <v>0.9653175648522931</v>
      </c>
      <c r="S9063" t="n">
        <v>0.9996190444572379</v>
      </c>
      <c r="T9063" t="b">
        <v>1</v>
      </c>
    </row>
    <row r="9064">
      <c r="A9064" t="n">
        <v>46</v>
      </c>
      <c r="B9064" t="n">
        <v>63</v>
      </c>
      <c r="C9064" t="n">
        <v>87</v>
      </c>
      <c r="D9064" t="n">
        <v>43.54518328195375</v>
      </c>
      <c r="E9064" t="n">
        <v>0.9999</v>
      </c>
      <c r="F9064" t="n">
        <v>140.3343738113893</v>
      </c>
      <c r="G9064" t="n">
        <v>2</v>
      </c>
      <c r="H9064" t="n">
        <v>3</v>
      </c>
      <c r="I9064" t="n">
        <v>143.9593738113893</v>
      </c>
      <c r="J9064" t="n">
        <v>143.9593738113893</v>
      </c>
      <c r="K9064" t="n">
        <v>147.4402038099468</v>
      </c>
      <c r="L9064" t="n">
        <v>143.4415166685322</v>
      </c>
      <c r="M9064" t="n">
        <v>143.4415166685322</v>
      </c>
      <c r="N9064" t="n">
        <v>146.9084898597706</v>
      </c>
      <c r="O9064" t="n">
        <v>146.9084898597706</v>
      </c>
      <c r="P9064" t="n">
        <v>6.574116048381228</v>
      </c>
      <c r="Q9064" t="n">
        <v>0.9912128713217211</v>
      </c>
      <c r="R9064" t="n">
        <v>0.9893797768752294</v>
      </c>
      <c r="S9064" t="n">
        <v>0.9999066787328106</v>
      </c>
      <c r="T9064" t="b">
        <v>1</v>
      </c>
    </row>
    <row r="9065">
      <c r="A9065" t="n">
        <v>46</v>
      </c>
      <c r="B9065" t="n">
        <v>64</v>
      </c>
      <c r="C9065" t="n">
        <v>97</v>
      </c>
      <c r="D9065" t="n">
        <v>26.46595227451997</v>
      </c>
      <c r="E9065" t="n">
        <v>0.9999</v>
      </c>
      <c r="F9065" t="n">
        <v>141.1687432792475</v>
      </c>
      <c r="G9065" t="n">
        <v>4</v>
      </c>
      <c r="H9065" t="n">
        <v>8</v>
      </c>
      <c r="I9065" t="n">
        <v>144.1999932792475</v>
      </c>
      <c r="J9065" t="n">
        <v>144.1999932792475</v>
      </c>
      <c r="K9065" t="n">
        <v>146.0507591725705</v>
      </c>
      <c r="L9065" t="n">
        <v>143.1087432792474</v>
      </c>
      <c r="M9065" t="n">
        <v>143.1087432792474</v>
      </c>
      <c r="N9065" t="n">
        <v>145.1796315636387</v>
      </c>
      <c r="O9065" t="n">
        <v>145.1796315636387</v>
      </c>
      <c r="P9065" t="n">
        <v>4.010888284391228</v>
      </c>
      <c r="Q9065" t="n">
        <v>0.9886593020236154</v>
      </c>
      <c r="R9065" t="n">
        <v>0.9759556963934093</v>
      </c>
      <c r="S9065" t="n">
        <v>0.9997273208147451</v>
      </c>
      <c r="T9065" t="b">
        <v>0</v>
      </c>
    </row>
    <row r="9066">
      <c r="A9066" t="n">
        <v>46</v>
      </c>
      <c r="B9066" t="n">
        <v>65</v>
      </c>
      <c r="C9066" t="n">
        <v>99</v>
      </c>
      <c r="D9066" t="n">
        <v>49.73613305814442</v>
      </c>
      <c r="E9066" t="n">
        <v>0.9999</v>
      </c>
      <c r="F9066" t="n">
        <v>145.6271014884512</v>
      </c>
      <c r="G9066" t="n">
        <v>3</v>
      </c>
      <c r="H9066" t="n">
        <v>7</v>
      </c>
      <c r="I9066" t="n">
        <v>149.1628157741655</v>
      </c>
      <c r="J9066" t="n">
        <v>149.1628157741655</v>
      </c>
      <c r="K9066" t="n">
        <v>153.1226989794317</v>
      </c>
      <c r="L9066" t="n">
        <v>147.8271014884512</v>
      </c>
      <c r="M9066" t="n">
        <v>147.8271014884512</v>
      </c>
      <c r="N9066" t="n">
        <v>151.6500171731664</v>
      </c>
      <c r="O9066" t="n">
        <v>151.6500171731664</v>
      </c>
      <c r="P9066" t="n">
        <v>6.022915684715173</v>
      </c>
      <c r="Q9066" t="n">
        <v>0.9878790534334824</v>
      </c>
      <c r="R9066" t="n">
        <v>0.9853361891898088</v>
      </c>
      <c r="S9066" t="n">
        <v>0.9998222607327082</v>
      </c>
      <c r="T9066" t="b">
        <v>0</v>
      </c>
    </row>
    <row r="9067">
      <c r="A9067" t="n">
        <v>46</v>
      </c>
      <c r="B9067" t="n">
        <v>66</v>
      </c>
      <c r="C9067" t="n">
        <v>73</v>
      </c>
      <c r="D9067" t="n">
        <v>58.56362920852447</v>
      </c>
      <c r="E9067" t="n">
        <v>0.9999</v>
      </c>
      <c r="F9067" t="n">
        <v>145.9123516497653</v>
      </c>
      <c r="G9067" t="n">
        <v>2</v>
      </c>
      <c r="H9067" t="n">
        <v>8</v>
      </c>
      <c r="I9067" t="n">
        <v>148.954018316432</v>
      </c>
      <c r="J9067" t="n">
        <v>151.7961406493464</v>
      </c>
      <c r="K9067" t="n">
        <v>156.47748590982</v>
      </c>
      <c r="L9067" t="n">
        <v>147.3723516497653</v>
      </c>
      <c r="M9067" t="n">
        <v>147.3723516497653</v>
      </c>
      <c r="N9067" t="n">
        <v>151.9547952498064</v>
      </c>
      <c r="O9067" t="n">
        <v>151.9547952498064</v>
      </c>
      <c r="P9067" t="n">
        <v>6.042443600041054</v>
      </c>
      <c r="Q9067" t="n">
        <v>0.9882001907734762</v>
      </c>
      <c r="R9067" t="n">
        <v>0.9475693930870261</v>
      </c>
      <c r="S9067" t="n">
        <v>0.999381328840796</v>
      </c>
      <c r="T9067" t="b">
        <v>0</v>
      </c>
    </row>
    <row r="9068">
      <c r="A9068" t="n">
        <v>46</v>
      </c>
      <c r="B9068" t="n">
        <v>67</v>
      </c>
      <c r="C9068" t="n">
        <v>86</v>
      </c>
      <c r="D9068" t="n">
        <v>67.2347419802137</v>
      </c>
      <c r="E9068" t="n">
        <v>0.9999</v>
      </c>
      <c r="F9068" t="n">
        <v>146.280699217508</v>
      </c>
      <c r="G9068" t="n">
        <v>3</v>
      </c>
      <c r="H9068" t="n">
        <v>7</v>
      </c>
      <c r="I9068" t="n">
        <v>149.3521277889366</v>
      </c>
      <c r="J9068" t="n">
        <v>153.1226989794317</v>
      </c>
      <c r="K9068" t="n">
        <v>158.4757835319965</v>
      </c>
      <c r="L9068" t="n">
        <v>148.1918103286191</v>
      </c>
      <c r="M9068" t="n">
        <v>151.6500171731664</v>
      </c>
      <c r="N9068" t="n">
        <v>156.8179450732596</v>
      </c>
      <c r="O9068" t="n">
        <v>156.8179450732596</v>
      </c>
      <c r="P9068" t="n">
        <v>10.53724585575162</v>
      </c>
      <c r="Q9068" t="n">
        <v>0.9836495839679132</v>
      </c>
      <c r="R9068" t="n">
        <v>0.9802283346181025</v>
      </c>
      <c r="S9068" t="n">
        <v>0.9996767250453588</v>
      </c>
      <c r="T9068" t="b">
        <v>0</v>
      </c>
    </row>
    <row r="9069">
      <c r="A9069" t="n">
        <v>46</v>
      </c>
      <c r="B9069" t="n">
        <v>68</v>
      </c>
      <c r="C9069" t="n">
        <v>98</v>
      </c>
      <c r="D9069" t="n">
        <v>11.97211002813287</v>
      </c>
      <c r="E9069" t="n">
        <v>0.999</v>
      </c>
      <c r="F9069" t="n">
        <v>147.4169817705504</v>
      </c>
      <c r="G9069" t="n">
        <v>1</v>
      </c>
      <c r="H9069" t="n">
        <v>2</v>
      </c>
      <c r="I9069" t="n">
        <v>152.3169817705504</v>
      </c>
      <c r="J9069" t="n">
        <v>152.3169817705504</v>
      </c>
      <c r="K9069" t="n">
        <v>153.4464261128271</v>
      </c>
      <c r="L9069" t="n">
        <v>151.5003151038837</v>
      </c>
      <c r="M9069" t="n">
        <v>162.0636740056348</v>
      </c>
      <c r="N9069" t="n">
        <v>163.0206772053257</v>
      </c>
      <c r="O9069" t="n">
        <v>153.4464261128271</v>
      </c>
      <c r="P9069" t="n">
        <v>6.02944434227669</v>
      </c>
      <c r="Q9069" t="n">
        <v>0.9898993065619299</v>
      </c>
      <c r="R9069" t="n">
        <v>0.9975763725058006</v>
      </c>
      <c r="S9069" t="n">
        <v>0.999975519681673</v>
      </c>
      <c r="T9069" t="b">
        <v>1</v>
      </c>
    </row>
    <row r="9070">
      <c r="A9070" t="n">
        <v>46</v>
      </c>
      <c r="B9070" t="n">
        <v>69</v>
      </c>
      <c r="C9070" t="n">
        <v>22</v>
      </c>
      <c r="D9070" t="n">
        <v>69.88321307864339</v>
      </c>
      <c r="E9070" t="n">
        <v>0.99</v>
      </c>
      <c r="F9070" t="n">
        <v>149.4083125383964</v>
      </c>
      <c r="G9070" t="n">
        <v>2</v>
      </c>
      <c r="H9070" t="n">
        <v>5</v>
      </c>
      <c r="I9070" t="n">
        <v>150.3249792050631</v>
      </c>
      <c r="J9070" t="n">
        <v>156.47748590982</v>
      </c>
      <c r="K9070" t="n">
        <v>162.0636740056348</v>
      </c>
      <c r="L9070" t="n">
        <v>150.0194236495075</v>
      </c>
      <c r="M9070" t="n">
        <v>150.0194236495075</v>
      </c>
      <c r="N9070" t="n">
        <v>156.6686351698352</v>
      </c>
      <c r="O9070" t="n">
        <v>156.6686351698352</v>
      </c>
      <c r="P9070" t="n">
        <v>7.260322631438754</v>
      </c>
      <c r="Q9070" t="n">
        <v>0.9859355502509256</v>
      </c>
      <c r="R9070" t="n">
        <v>0.9674384402056363</v>
      </c>
      <c r="S9070" t="n">
        <v>0.9995420395785207</v>
      </c>
      <c r="T9070" t="b">
        <v>1</v>
      </c>
    </row>
    <row r="9071">
      <c r="A9071" t="n">
        <v>46</v>
      </c>
      <c r="B9071" t="n">
        <v>70</v>
      </c>
      <c r="C9071" t="n">
        <v>80</v>
      </c>
      <c r="D9071" t="n">
        <v>65.52480961623445</v>
      </c>
      <c r="E9071" t="n">
        <v>0.99</v>
      </c>
      <c r="F9071" t="n">
        <v>149.710094843208</v>
      </c>
      <c r="G9071" t="n">
        <v>3</v>
      </c>
      <c r="H9071" t="n">
        <v>5</v>
      </c>
      <c r="I9071" t="n">
        <v>152.5672377003508</v>
      </c>
      <c r="J9071" t="n">
        <v>158.4757835319965</v>
      </c>
      <c r="K9071" t="n">
        <v>163.6927269727795</v>
      </c>
      <c r="L9071" t="n">
        <v>151.9323170654302</v>
      </c>
      <c r="M9071" t="n">
        <v>156.6686351698352</v>
      </c>
      <c r="N9071" t="n">
        <v>162.9031555900287</v>
      </c>
      <c r="O9071" t="n">
        <v>162.9031555900287</v>
      </c>
      <c r="P9071" t="n">
        <v>13.19306074682078</v>
      </c>
      <c r="Q9071" t="n">
        <v>0.9840620805280498</v>
      </c>
      <c r="R9071" t="n">
        <v>0.969437841635935</v>
      </c>
      <c r="S9071" t="n">
        <v>0.9995129027811045</v>
      </c>
      <c r="T9071" t="b">
        <v>1</v>
      </c>
    </row>
    <row r="9072">
      <c r="A9072" t="n">
        <v>46</v>
      </c>
      <c r="B9072" t="n">
        <v>71</v>
      </c>
      <c r="C9072" t="n">
        <v>50</v>
      </c>
      <c r="D9072" t="n">
        <v>94.10776738862424</v>
      </c>
      <c r="E9072" t="n">
        <v>0.999</v>
      </c>
      <c r="F9072" t="n">
        <v>153.2546934971367</v>
      </c>
      <c r="G9072" t="n">
        <v>2</v>
      </c>
      <c r="H9072" t="n">
        <v>5</v>
      </c>
      <c r="I9072" t="n">
        <v>155.3380268304701</v>
      </c>
      <c r="J9072" t="n">
        <v>163.0206772053257</v>
      </c>
      <c r="K9072" t="n">
        <v>170.5432805137689</v>
      </c>
      <c r="L9072" t="n">
        <v>154.6435823860256</v>
      </c>
      <c r="M9072" t="n">
        <v>162.9031555900287</v>
      </c>
      <c r="N9072" t="n">
        <v>171.8572723729616</v>
      </c>
      <c r="O9072" t="n">
        <v>170.5432805137689</v>
      </c>
      <c r="P9072" t="n">
        <v>17.28858701663216</v>
      </c>
      <c r="Q9072" t="n">
        <v>0.9811065129316965</v>
      </c>
      <c r="R9072" t="n">
        <v>0.9564004356936903</v>
      </c>
      <c r="S9072" t="n">
        <v>0.999176252195595</v>
      </c>
      <c r="T9072" t="b">
        <v>1</v>
      </c>
    </row>
    <row r="9073">
      <c r="A9073" t="n">
        <v>46</v>
      </c>
      <c r="B9073" t="n">
        <v>72</v>
      </c>
      <c r="C9073" t="n">
        <v>40</v>
      </c>
      <c r="D9073" t="n">
        <v>34.3146829850063</v>
      </c>
      <c r="E9073" t="n">
        <v>0.9</v>
      </c>
      <c r="F9073" t="n">
        <v>155.9481528792695</v>
      </c>
      <c r="G9073" t="n">
        <v>3</v>
      </c>
      <c r="H9073" t="n">
        <v>7</v>
      </c>
      <c r="I9073" t="n">
        <v>157.3767243078409</v>
      </c>
      <c r="J9073" t="n">
        <v>163.6927269727795</v>
      </c>
      <c r="K9073" t="n">
        <v>166.4247877199934</v>
      </c>
      <c r="L9073" t="n">
        <v>156.8370417681584</v>
      </c>
      <c r="M9073" t="n">
        <v>156.8370417681584</v>
      </c>
      <c r="N9073" t="n">
        <v>159.4746038730782</v>
      </c>
      <c r="O9073" t="n">
        <v>159.4746038730782</v>
      </c>
      <c r="P9073" t="n">
        <v>3.526450993808652</v>
      </c>
      <c r="Q9073" t="n">
        <v>0.9916215402252371</v>
      </c>
      <c r="R9073" t="n">
        <v>0.9898597800166123</v>
      </c>
      <c r="S9073" t="n">
        <v>0.999915040574762</v>
      </c>
      <c r="T9073" t="b">
        <v>1</v>
      </c>
    </row>
    <row r="9074">
      <c r="A9074" t="n">
        <v>46</v>
      </c>
      <c r="B9074" t="n">
        <v>73</v>
      </c>
      <c r="C9074" t="n">
        <v>39</v>
      </c>
      <c r="D9074" t="n">
        <v>43.66557986655914</v>
      </c>
      <c r="E9074" t="n">
        <v>0.99</v>
      </c>
      <c r="F9074" t="n">
        <v>157.8894058741126</v>
      </c>
      <c r="G9074" t="n">
        <v>2</v>
      </c>
      <c r="H9074" t="n">
        <v>5</v>
      </c>
      <c r="I9074" t="n">
        <v>159.5144058741126</v>
      </c>
      <c r="J9074" t="n">
        <v>170.5432805137689</v>
      </c>
      <c r="K9074" t="n">
        <v>174.0337345398728</v>
      </c>
      <c r="L9074" t="n">
        <v>158.972739207446</v>
      </c>
      <c r="M9074" t="n">
        <v>171.8572723729616</v>
      </c>
      <c r="N9074" t="n">
        <v>176.0119421985143</v>
      </c>
      <c r="O9074" t="n">
        <v>174.0337345398728</v>
      </c>
      <c r="P9074" t="n">
        <v>16.14432866576016</v>
      </c>
      <c r="Q9074" t="n">
        <v>0.9911886834426651</v>
      </c>
      <c r="R9074" t="n">
        <v>0.9795281882430483</v>
      </c>
      <c r="S9074" t="n">
        <v>0.9998196163861073</v>
      </c>
      <c r="T9074" t="b">
        <v>1</v>
      </c>
    </row>
    <row r="9075">
      <c r="A9075" t="n">
        <v>46</v>
      </c>
      <c r="B9075" t="n">
        <v>74</v>
      </c>
      <c r="C9075" t="n">
        <v>98</v>
      </c>
      <c r="D9075" t="n">
        <v>23.22991551603931</v>
      </c>
      <c r="E9075" t="n">
        <v>0.999</v>
      </c>
      <c r="F9075" t="n">
        <v>160.5529582239802</v>
      </c>
      <c r="G9075" t="n">
        <v>3</v>
      </c>
      <c r="H9075" t="n">
        <v>7</v>
      </c>
      <c r="I9075" t="n">
        <v>164.0529582239802</v>
      </c>
      <c r="J9075" t="n">
        <v>166.4247877199934</v>
      </c>
      <c r="K9075" t="n">
        <v>168.274303286557</v>
      </c>
      <c r="L9075" t="n">
        <v>162.730736001758</v>
      </c>
      <c r="M9075" t="n">
        <v>162.730736001758</v>
      </c>
      <c r="N9075" t="n">
        <v>164.5162790852353</v>
      </c>
      <c r="O9075" t="n">
        <v>164.5162790852353</v>
      </c>
      <c r="P9075" t="n">
        <v>3.963320861255056</v>
      </c>
      <c r="Q9075" t="n">
        <v>0.9943203532805143</v>
      </c>
      <c r="R9075" t="n">
        <v>0.9931241099838349</v>
      </c>
      <c r="S9075" t="n">
        <v>0.9999609473738261</v>
      </c>
      <c r="T9075" t="b">
        <v>1</v>
      </c>
    </row>
    <row r="9076">
      <c r="A9076" t="n">
        <v>46</v>
      </c>
      <c r="B9076" t="n">
        <v>75</v>
      </c>
      <c r="C9076" t="n">
        <v>55</v>
      </c>
      <c r="D9076" t="n">
        <v>51.54008678567424</v>
      </c>
      <c r="E9076" t="n">
        <v>0.999</v>
      </c>
      <c r="F9076" t="n">
        <v>165.3893017289729</v>
      </c>
      <c r="G9076" t="n">
        <v>4</v>
      </c>
      <c r="H9076" t="n">
        <v>7</v>
      </c>
      <c r="I9076" t="n">
        <v>167.1080517289729</v>
      </c>
      <c r="J9076" t="n">
        <v>167.1080517289729</v>
      </c>
      <c r="K9076" t="n">
        <v>170.712253602097</v>
      </c>
      <c r="L9076" t="n">
        <v>166.6115239511951</v>
      </c>
      <c r="M9076" t="n">
        <v>166.6115239511951</v>
      </c>
      <c r="N9076" t="n">
        <v>170.5730986464814</v>
      </c>
      <c r="O9076" t="n">
        <v>170.5730986464814</v>
      </c>
      <c r="P9076" t="n">
        <v>5.183796917508488</v>
      </c>
      <c r="Q9076" t="n">
        <v>0.9780336675403342</v>
      </c>
      <c r="R9076" t="n">
        <v>0.9848083858289051</v>
      </c>
      <c r="S9076" t="n">
        <v>0.9996662959525188</v>
      </c>
      <c r="T9076" t="b">
        <v>1</v>
      </c>
    </row>
    <row r="9077">
      <c r="A9077" t="n">
        <v>46</v>
      </c>
      <c r="B9077" t="n">
        <v>76</v>
      </c>
      <c r="C9077" t="n">
        <v>20</v>
      </c>
      <c r="D9077" t="n">
        <v>48.86374401612555</v>
      </c>
      <c r="E9077" t="n">
        <v>0.9999</v>
      </c>
      <c r="F9077" t="n">
        <v>171.4536186655941</v>
      </c>
      <c r="G9077" t="n">
        <v>7</v>
      </c>
      <c r="H9077" t="n">
        <v>8</v>
      </c>
      <c r="I9077" t="n">
        <v>171.8980631100385</v>
      </c>
      <c r="J9077" t="n">
        <v>171.8980631100385</v>
      </c>
      <c r="K9077" t="n">
        <v>175.6539235263433</v>
      </c>
      <c r="L9077" t="n">
        <v>171.8536186655941</v>
      </c>
      <c r="M9077" t="n">
        <v>171.8536186655941</v>
      </c>
      <c r="N9077" t="n">
        <v>175.6770728139607</v>
      </c>
      <c r="O9077" t="n">
        <v>175.6539235263433</v>
      </c>
      <c r="P9077" t="n">
        <v>4.20030486074927</v>
      </c>
      <c r="Q9077" t="n">
        <v>0.9855915354897982</v>
      </c>
      <c r="R9077" t="n">
        <v>0.9560595344656887</v>
      </c>
      <c r="S9077" t="n">
        <v>0.9993668853617871</v>
      </c>
      <c r="T9077" t="b">
        <v>0</v>
      </c>
    </row>
    <row r="9078">
      <c r="A9078" t="n">
        <v>46</v>
      </c>
      <c r="B9078" t="n">
        <v>77</v>
      </c>
      <c r="C9078" t="n">
        <v>98</v>
      </c>
      <c r="D9078" t="n">
        <v>42.39688034884901</v>
      </c>
      <c r="E9078" t="n">
        <v>0.999</v>
      </c>
      <c r="F9078" t="n">
        <v>173.6013814710131</v>
      </c>
      <c r="G9078" t="n">
        <v>3</v>
      </c>
      <c r="H9078" t="n">
        <v>5</v>
      </c>
      <c r="I9078" t="n">
        <v>177.1013814710131</v>
      </c>
      <c r="J9078" t="n">
        <v>177.1013814710131</v>
      </c>
      <c r="K9078" t="n">
        <v>180.4769292694883</v>
      </c>
      <c r="L9078" t="n">
        <v>176.3236036932353</v>
      </c>
      <c r="M9078" t="n">
        <v>176.3236036932353</v>
      </c>
      <c r="N9078" t="n">
        <v>180.3575599585872</v>
      </c>
      <c r="O9078" t="n">
        <v>180.3575599585872</v>
      </c>
      <c r="P9078" t="n">
        <v>6.756178487574175</v>
      </c>
      <c r="Q9078" t="n">
        <v>0.9896583829520711</v>
      </c>
      <c r="R9078" t="n">
        <v>0.9801170414670215</v>
      </c>
      <c r="S9078" t="n">
        <v>0.9997943780570721</v>
      </c>
      <c r="T9078" t="b">
        <v>1</v>
      </c>
    </row>
    <row r="9079">
      <c r="A9079" t="n">
        <v>46</v>
      </c>
      <c r="B9079" t="n">
        <v>78</v>
      </c>
      <c r="C9079" t="n">
        <v>77</v>
      </c>
      <c r="D9079" t="n">
        <v>53.27300922066683</v>
      </c>
      <c r="E9079" t="n">
        <v>0.9</v>
      </c>
      <c r="F9079" t="n">
        <v>175.5049621225492</v>
      </c>
      <c r="G9079" t="n">
        <v>1</v>
      </c>
      <c r="H9079" t="n">
        <v>7</v>
      </c>
      <c r="I9079" t="n">
        <v>179.3549621225492</v>
      </c>
      <c r="J9079" t="n">
        <v>179.3549621225492</v>
      </c>
      <c r="K9079" t="n">
        <v>184.3807177094046</v>
      </c>
      <c r="L9079" t="n">
        <v>177.2160732336603</v>
      </c>
      <c r="M9079" t="n">
        <v>177.2160732336603</v>
      </c>
      <c r="N9079" t="n">
        <v>181.3108471937423</v>
      </c>
      <c r="O9079" t="n">
        <v>181.3108471937423</v>
      </c>
      <c r="P9079" t="n">
        <v>5.805885071193103</v>
      </c>
      <c r="Q9079" t="n">
        <v>0.95583097402624</v>
      </c>
      <c r="R9079" t="n">
        <v>0.984301631149923</v>
      </c>
      <c r="S9079" t="n">
        <v>0.9993066183385153</v>
      </c>
      <c r="T9079" t="b">
        <v>1</v>
      </c>
    </row>
    <row r="9080">
      <c r="A9080" t="n">
        <v>46</v>
      </c>
      <c r="B9080" t="n">
        <v>79</v>
      </c>
      <c r="C9080" t="n">
        <v>82</v>
      </c>
      <c r="D9080" t="n">
        <v>67.89788227108647</v>
      </c>
      <c r="E9080" t="n">
        <v>0.99</v>
      </c>
      <c r="F9080" t="n">
        <v>176.5829640229763</v>
      </c>
      <c r="G9080" t="n">
        <v>1</v>
      </c>
      <c r="H9080" t="n">
        <v>4</v>
      </c>
      <c r="I9080" t="n">
        <v>180.6829640229763</v>
      </c>
      <c r="J9080" t="n">
        <v>184.3807177094046</v>
      </c>
      <c r="K9080" t="n">
        <v>190.7861783010165</v>
      </c>
      <c r="L9080" t="n">
        <v>179.1454640229763</v>
      </c>
      <c r="M9080" t="n">
        <v>179.1454640229763</v>
      </c>
      <c r="N9080" t="n">
        <v>183.893567678297</v>
      </c>
      <c r="O9080" t="n">
        <v>183.893567678297</v>
      </c>
      <c r="P9080" t="n">
        <v>7.310603655320733</v>
      </c>
      <c r="Q9080" t="n">
        <v>0.9440504083222502</v>
      </c>
      <c r="R9080" t="n">
        <v>0.9711633738820428</v>
      </c>
      <c r="S9080" t="n">
        <v>0.9983866025433363</v>
      </c>
      <c r="T9080" t="b">
        <v>1</v>
      </c>
    </row>
    <row r="9081">
      <c r="A9081" t="n">
        <v>46</v>
      </c>
      <c r="B9081" t="n">
        <v>80</v>
      </c>
      <c r="C9081" t="n">
        <v>48</v>
      </c>
      <c r="D9081" t="n">
        <v>37.56300422461504</v>
      </c>
      <c r="E9081" t="n">
        <v>0.9999</v>
      </c>
      <c r="F9081" t="n">
        <v>182.1942339282865</v>
      </c>
      <c r="G9081" t="n">
        <v>4</v>
      </c>
      <c r="H9081" t="n">
        <v>8</v>
      </c>
      <c r="I9081" t="n">
        <v>183.6942339282865</v>
      </c>
      <c r="J9081" t="n">
        <v>183.893567678297</v>
      </c>
      <c r="K9081" t="n">
        <v>186.5203511905078</v>
      </c>
      <c r="L9081" t="n">
        <v>183.1542339282865</v>
      </c>
      <c r="M9081" t="n">
        <v>183.1542339282865</v>
      </c>
      <c r="N9081" t="n">
        <v>186.0934361367854</v>
      </c>
      <c r="O9081" t="n">
        <v>186.0934361367854</v>
      </c>
      <c r="P9081" t="n">
        <v>3.899202208498849</v>
      </c>
      <c r="Q9081" t="n">
        <v>0.9839425525460467</v>
      </c>
      <c r="R9081" t="n">
        <v>0.9660468622273165</v>
      </c>
      <c r="S9081" t="n">
        <v>0.9994547992743184</v>
      </c>
      <c r="T9081" t="b">
        <v>0</v>
      </c>
    </row>
    <row r="9082">
      <c r="A9082" t="n">
        <v>46</v>
      </c>
      <c r="B9082" t="n">
        <v>81</v>
      </c>
      <c r="C9082" t="n">
        <v>90</v>
      </c>
      <c r="D9082" t="n">
        <v>35.01610453939815</v>
      </c>
      <c r="E9082" t="n">
        <v>0.99</v>
      </c>
      <c r="F9082" t="n">
        <v>183.9811375677497</v>
      </c>
      <c r="G9082" t="n">
        <v>5</v>
      </c>
      <c r="H9082" t="n">
        <v>7</v>
      </c>
      <c r="I9082" t="n">
        <v>186.4811375677497</v>
      </c>
      <c r="J9082" t="n">
        <v>186.4811375677497</v>
      </c>
      <c r="K9082" t="n">
        <v>189.8128316247809</v>
      </c>
      <c r="L9082" t="n">
        <v>185.9811375677497</v>
      </c>
      <c r="M9082" t="n">
        <v>185.9811375677497</v>
      </c>
      <c r="N9082" t="n">
        <v>188.6726137045212</v>
      </c>
      <c r="O9082" t="n">
        <v>188.6726137045212</v>
      </c>
      <c r="P9082" t="n">
        <v>4.69147613677157</v>
      </c>
      <c r="Q9082" t="n">
        <v>0.9835497759575128</v>
      </c>
      <c r="R9082" t="n">
        <v>0.9896535811781624</v>
      </c>
      <c r="S9082" t="n">
        <v>0.9998297990923434</v>
      </c>
      <c r="T9082" t="b">
        <v>1</v>
      </c>
    </row>
    <row r="9083">
      <c r="A9083" t="n">
        <v>46</v>
      </c>
      <c r="B9083" t="n">
        <v>82</v>
      </c>
      <c r="C9083" t="n">
        <v>30</v>
      </c>
      <c r="D9083" t="n">
        <v>72.88885847789385</v>
      </c>
      <c r="E9083" t="n">
        <v>0.9999</v>
      </c>
      <c r="F9083" t="n">
        <v>185.8654170357091</v>
      </c>
      <c r="G9083" t="n">
        <v>1</v>
      </c>
      <c r="H9083" t="n">
        <v>6</v>
      </c>
      <c r="I9083" t="n">
        <v>187.3654170357091</v>
      </c>
      <c r="J9083" t="n">
        <v>190.7861783010165</v>
      </c>
      <c r="K9083" t="n">
        <v>197.6624857045914</v>
      </c>
      <c r="L9083" t="n">
        <v>186.6154170357091</v>
      </c>
      <c r="M9083" t="n">
        <v>186.6154170357091</v>
      </c>
      <c r="N9083" t="n">
        <v>193.1701704959513</v>
      </c>
      <c r="O9083" t="n">
        <v>193.1701704959513</v>
      </c>
      <c r="P9083" t="n">
        <v>7.304753460242239</v>
      </c>
      <c r="Q9083" t="n">
        <v>0.9400634186745546</v>
      </c>
      <c r="R9083" t="n">
        <v>0.9538828919588355</v>
      </c>
      <c r="S9083" t="n">
        <v>0.9972358982033964</v>
      </c>
      <c r="T9083" t="b">
        <v>0</v>
      </c>
    </row>
    <row r="9084">
      <c r="A9084" t="n">
        <v>46</v>
      </c>
      <c r="B9084" t="n">
        <v>83</v>
      </c>
      <c r="C9084" t="n">
        <v>70</v>
      </c>
      <c r="D9084" t="n">
        <v>78.19701091701387</v>
      </c>
      <c r="E9084" t="n">
        <v>0.9999</v>
      </c>
      <c r="F9084" t="n">
        <v>189.3201688915112</v>
      </c>
      <c r="G9084" t="n">
        <v>5</v>
      </c>
      <c r="H9084" t="n">
        <v>6</v>
      </c>
      <c r="I9084" t="n">
        <v>191.2646133359557</v>
      </c>
      <c r="J9084" t="n">
        <v>191.2646133359557</v>
      </c>
      <c r="K9084" t="n">
        <v>198.7048617581263</v>
      </c>
      <c r="L9084" t="n">
        <v>191.0701688915112</v>
      </c>
      <c r="M9084" t="n">
        <v>193.1701704959513</v>
      </c>
      <c r="N9084" t="n">
        <v>200.2022757942439</v>
      </c>
      <c r="O9084" t="n">
        <v>198.7048617581263</v>
      </c>
      <c r="P9084" t="n">
        <v>9.384692866615126</v>
      </c>
      <c r="Q9084" t="n">
        <v>0.9636359444115773</v>
      </c>
      <c r="R9084" t="n">
        <v>0.9506086929725159</v>
      </c>
      <c r="S9084" t="n">
        <v>0.9982039317656677</v>
      </c>
      <c r="T9084" t="b">
        <v>0</v>
      </c>
    </row>
    <row r="9085">
      <c r="A9085" t="n">
        <v>46</v>
      </c>
      <c r="B9085" t="n">
        <v>84</v>
      </c>
      <c r="C9085" t="n">
        <v>31</v>
      </c>
      <c r="D9085" t="n">
        <v>47.94075382571584</v>
      </c>
      <c r="E9085" t="n">
        <v>0.999</v>
      </c>
      <c r="F9085" t="n">
        <v>197.7131143604462</v>
      </c>
      <c r="G9085" t="n">
        <v>3</v>
      </c>
      <c r="H9085" t="n">
        <v>5</v>
      </c>
      <c r="I9085" t="n">
        <v>198.8202572175891</v>
      </c>
      <c r="J9085" t="n">
        <v>198.8202572175891</v>
      </c>
      <c r="K9085" t="n">
        <v>202.6371962164518</v>
      </c>
      <c r="L9085" t="n">
        <v>198.5742254715573</v>
      </c>
      <c r="M9085" t="n">
        <v>198.7048617581263</v>
      </c>
      <c r="N9085" t="n">
        <v>203.2663036064342</v>
      </c>
      <c r="O9085" t="n">
        <v>202.6371962164518</v>
      </c>
      <c r="P9085" t="n">
        <v>4.924081856005586</v>
      </c>
      <c r="Q9085" t="n">
        <v>0.9883140296489709</v>
      </c>
      <c r="R9085" t="n">
        <v>0.9775465157231326</v>
      </c>
      <c r="S9085" t="n">
        <v>0.9997376092484632</v>
      </c>
      <c r="T9085" t="b">
        <v>1</v>
      </c>
    </row>
    <row r="9086">
      <c r="A9086" t="n">
        <v>46</v>
      </c>
      <c r="B9086" t="n">
        <v>85</v>
      </c>
      <c r="C9086" t="n">
        <v>52</v>
      </c>
      <c r="D9086" t="n">
        <v>41.73936825484108</v>
      </c>
      <c r="E9086" t="n">
        <v>0.999</v>
      </c>
      <c r="F9086" t="n">
        <v>197.9931925280415</v>
      </c>
      <c r="G9086" t="n">
        <v>1</v>
      </c>
      <c r="H9086" t="n">
        <v>7</v>
      </c>
      <c r="I9086" t="n">
        <v>200.5931925280415</v>
      </c>
      <c r="J9086" t="n">
        <v>206.3079632928277</v>
      </c>
      <c r="K9086" t="n">
        <v>210.2456395432844</v>
      </c>
      <c r="L9086" t="n">
        <v>199.1487480835971</v>
      </c>
      <c r="M9086" t="n">
        <v>199.1487480835971</v>
      </c>
      <c r="N9086" t="n">
        <v>202.3570008318555</v>
      </c>
      <c r="O9086" t="n">
        <v>202.3570008318555</v>
      </c>
      <c r="P9086" t="n">
        <v>4.363808303813926</v>
      </c>
      <c r="Q9086" t="n">
        <v>0.9652250945282287</v>
      </c>
      <c r="R9086" t="n">
        <v>0.9876793024683357</v>
      </c>
      <c r="S9086" t="n">
        <v>0.99957154890799</v>
      </c>
      <c r="T9086" t="b">
        <v>1</v>
      </c>
    </row>
    <row r="9087">
      <c r="A9087" t="n">
        <v>46</v>
      </c>
      <c r="B9087" t="n">
        <v>86</v>
      </c>
      <c r="C9087" t="n">
        <v>22</v>
      </c>
      <c r="D9087" t="n">
        <v>45.23541136621797</v>
      </c>
      <c r="E9087" t="n">
        <v>0.99</v>
      </c>
      <c r="F9087" t="n">
        <v>198.5571314654042</v>
      </c>
      <c r="G9087" t="n">
        <v>1</v>
      </c>
      <c r="H9087" t="n">
        <v>2</v>
      </c>
      <c r="I9087" t="n">
        <v>199.6571314654042</v>
      </c>
      <c r="J9087" t="n">
        <v>202.0404716545053</v>
      </c>
      <c r="K9087" t="n">
        <v>206.3079632928277</v>
      </c>
      <c r="L9087" t="n">
        <v>199.4737981320708</v>
      </c>
      <c r="M9087" t="n">
        <v>199.4737981320708</v>
      </c>
      <c r="N9087" t="n">
        <v>203.0897382892425</v>
      </c>
      <c r="O9087" t="n">
        <v>203.0897382892425</v>
      </c>
      <c r="P9087" t="n">
        <v>4.532606823838364</v>
      </c>
      <c r="Q9087" t="n">
        <v>0.9623678664248506</v>
      </c>
      <c r="R9087" t="n">
        <v>0.9908733556351627</v>
      </c>
      <c r="S9087" t="n">
        <v>0.9996565449001695</v>
      </c>
      <c r="T9087" t="b">
        <v>1</v>
      </c>
    </row>
    <row r="9088">
      <c r="A9088" t="n">
        <v>46</v>
      </c>
      <c r="B9088" t="n">
        <v>87</v>
      </c>
      <c r="C9088" t="n">
        <v>14</v>
      </c>
      <c r="D9088" t="n">
        <v>27.01222092464516</v>
      </c>
      <c r="E9088" t="n">
        <v>0.9</v>
      </c>
      <c r="F9088" t="n">
        <v>198.7921489257652</v>
      </c>
      <c r="G9088" t="n">
        <v>1</v>
      </c>
      <c r="H9088" t="n">
        <v>3</v>
      </c>
      <c r="I9088" t="n">
        <v>199.4921489257652</v>
      </c>
      <c r="J9088" t="n">
        <v>199.4921489257652</v>
      </c>
      <c r="K9088" t="n">
        <v>202.0404716545053</v>
      </c>
      <c r="L9088" t="n">
        <v>199.2921489257652</v>
      </c>
      <c r="M9088" t="n">
        <v>202.6371962164518</v>
      </c>
      <c r="N9088" t="n">
        <v>204.7878507486688</v>
      </c>
      <c r="O9088" t="n">
        <v>202.0404716545053</v>
      </c>
      <c r="P9088" t="n">
        <v>3.248322728740106</v>
      </c>
      <c r="Q9088" t="n">
        <v>0.9773546522019361</v>
      </c>
      <c r="R9088" t="n">
        <v>0.9933986492270619</v>
      </c>
      <c r="S9088" t="n">
        <v>0.9998505101158098</v>
      </c>
      <c r="T9088" t="b">
        <v>1</v>
      </c>
    </row>
    <row r="9089">
      <c r="A9089" t="n">
        <v>46</v>
      </c>
      <c r="B9089" t="n">
        <v>88</v>
      </c>
      <c r="C9089" t="n">
        <v>19</v>
      </c>
      <c r="D9089" t="n">
        <v>50.42855760179366</v>
      </c>
      <c r="E9089" t="n">
        <v>0.99</v>
      </c>
      <c r="F9089" t="n">
        <v>204.8924869033822</v>
      </c>
      <c r="G9089" t="n">
        <v>1</v>
      </c>
      <c r="H9089" t="n">
        <v>7</v>
      </c>
      <c r="I9089" t="n">
        <v>205.8424869033822</v>
      </c>
      <c r="J9089" t="n">
        <v>210.2456395432844</v>
      </c>
      <c r="K9089" t="n">
        <v>215.0030506377933</v>
      </c>
      <c r="L9089" t="n">
        <v>205.3147091256044</v>
      </c>
      <c r="M9089" t="n">
        <v>205.3147091256044</v>
      </c>
      <c r="N9089" t="n">
        <v>209.1908472963803</v>
      </c>
      <c r="O9089" t="n">
        <v>209.1908472963803</v>
      </c>
      <c r="P9089" t="n">
        <v>4.298360392998063</v>
      </c>
      <c r="Q9089" t="n">
        <v>0.9581392441821042</v>
      </c>
      <c r="R9089" t="n">
        <v>0.9851335651843706</v>
      </c>
      <c r="S9089" t="n">
        <v>0.9993776798023003</v>
      </c>
      <c r="T9089" t="b">
        <v>1</v>
      </c>
    </row>
    <row r="9090">
      <c r="A9090" t="n">
        <v>46</v>
      </c>
      <c r="B9090" t="n">
        <v>89</v>
      </c>
      <c r="C9090" t="n">
        <v>20</v>
      </c>
      <c r="D9090" t="n">
        <v>50.70537992598002</v>
      </c>
      <c r="E9090" t="n">
        <v>0.9999</v>
      </c>
      <c r="F9090" t="n">
        <v>212.516225317982</v>
      </c>
      <c r="G9090" t="n">
        <v>2</v>
      </c>
      <c r="H9090" t="n">
        <v>6</v>
      </c>
      <c r="I9090" t="n">
        <v>213.3495586513153</v>
      </c>
      <c r="J9090" t="n">
        <v>213.3495586513153</v>
      </c>
      <c r="K9090" t="n">
        <v>217.4027464951187</v>
      </c>
      <c r="L9090" t="n">
        <v>213.016225317982</v>
      </c>
      <c r="M9090" t="n">
        <v>213.016225317982</v>
      </c>
      <c r="N9090" t="n">
        <v>217.5760616422608</v>
      </c>
      <c r="O9090" t="n">
        <v>217.4027464951187</v>
      </c>
      <c r="P9090" t="n">
        <v>4.8865211771367</v>
      </c>
      <c r="Q9090" t="n">
        <v>0.9897754013879356</v>
      </c>
      <c r="R9090" t="n">
        <v>0.9676886989579531</v>
      </c>
      <c r="S9090" t="n">
        <v>0.9996696299162114</v>
      </c>
      <c r="T9090" t="b">
        <v>0</v>
      </c>
    </row>
    <row r="9091">
      <c r="A9091" t="n">
        <v>46</v>
      </c>
      <c r="B9091" t="n">
        <v>90</v>
      </c>
      <c r="C9091" t="n">
        <v>30</v>
      </c>
      <c r="D9091" t="n">
        <v>24.95083805225507</v>
      </c>
      <c r="E9091" t="n">
        <v>0.999</v>
      </c>
      <c r="F9091" t="n">
        <v>212.9866876216588</v>
      </c>
      <c r="G9091" t="n">
        <v>6</v>
      </c>
      <c r="H9091" t="n">
        <v>8</v>
      </c>
      <c r="I9091" t="n">
        <v>213.7366876216588</v>
      </c>
      <c r="J9091" t="n">
        <v>217.5760616422608</v>
      </c>
      <c r="K9091" t="n">
        <v>219.8198420426434</v>
      </c>
      <c r="L9091" t="n">
        <v>213.5866876216588</v>
      </c>
      <c r="M9091" t="n">
        <v>213.5866876216588</v>
      </c>
      <c r="N9091" t="n">
        <v>215.5390223675317</v>
      </c>
      <c r="O9091" t="n">
        <v>215.5390223675317</v>
      </c>
      <c r="P9091" t="n">
        <v>2.552334745872855</v>
      </c>
      <c r="Q9091" t="n">
        <v>0.9839677914237028</v>
      </c>
      <c r="R9091" t="n">
        <v>0.9773164420980102</v>
      </c>
      <c r="S9091" t="n">
        <v>0.9996363324684628</v>
      </c>
      <c r="T9091" t="b">
        <v>1</v>
      </c>
    </row>
    <row r="9092">
      <c r="A9092" t="n">
        <v>46</v>
      </c>
      <c r="B9092" t="n">
        <v>91</v>
      </c>
      <c r="C9092" t="n">
        <v>37</v>
      </c>
      <c r="D9092" t="n">
        <v>15.26379097441664</v>
      </c>
      <c r="E9092" t="n">
        <v>0.999</v>
      </c>
      <c r="F9092" t="n">
        <v>213.6531578002052</v>
      </c>
      <c r="G9092" t="n">
        <v>2</v>
      </c>
      <c r="H9092" t="n">
        <v>6</v>
      </c>
      <c r="I9092" t="n">
        <v>215.1948244668718</v>
      </c>
      <c r="J9092" t="n">
        <v>217.4027464951187</v>
      </c>
      <c r="K9092" t="n">
        <v>218.6228736713311</v>
      </c>
      <c r="L9092" t="n">
        <v>214.5781578002052</v>
      </c>
      <c r="M9092" t="n">
        <v>225.3294317287294</v>
      </c>
      <c r="N9092" t="n">
        <v>226.7020748019683</v>
      </c>
      <c r="O9092" t="n">
        <v>218.6228736713311</v>
      </c>
      <c r="P9092" t="n">
        <v>4.969715871125914</v>
      </c>
      <c r="Q9092" t="n">
        <v>0.9969110365283578</v>
      </c>
      <c r="R9092" t="n">
        <v>0.9901614694371561</v>
      </c>
      <c r="S9092" t="n">
        <v>0.9999696091384768</v>
      </c>
      <c r="T9092" t="b">
        <v>1</v>
      </c>
    </row>
    <row r="9093">
      <c r="A9093" t="n">
        <v>46</v>
      </c>
      <c r="B9093" t="n">
        <v>92</v>
      </c>
      <c r="C9093" t="n">
        <v>10</v>
      </c>
      <c r="D9093" t="n">
        <v>61.26663730927602</v>
      </c>
      <c r="E9093" t="n">
        <v>0.9999</v>
      </c>
      <c r="F9093" t="n">
        <v>214.1971417536841</v>
      </c>
      <c r="G9093" t="n">
        <v>4</v>
      </c>
      <c r="H9093" t="n">
        <v>6</v>
      </c>
      <c r="I9093" t="n">
        <v>214.5096417536841</v>
      </c>
      <c r="J9093" t="n">
        <v>214.5096417536841</v>
      </c>
      <c r="K9093" t="n">
        <v>218.794021985102</v>
      </c>
      <c r="L9093" t="n">
        <v>214.4471417536841</v>
      </c>
      <c r="M9093" t="n">
        <v>219.8198420426434</v>
      </c>
      <c r="N9093" t="n">
        <v>225.3294317287294</v>
      </c>
      <c r="O9093" t="n">
        <v>218.794021985102</v>
      </c>
      <c r="P9093" t="n">
        <v>4.596880231417913</v>
      </c>
      <c r="Q9093" t="n">
        <v>0.9739426688443412</v>
      </c>
      <c r="R9093" t="n">
        <v>0.9610911950478256</v>
      </c>
      <c r="S9093" t="n">
        <v>0.9989861403844903</v>
      </c>
      <c r="T9093" t="b">
        <v>0</v>
      </c>
    </row>
    <row r="9094">
      <c r="A9094" t="n">
        <v>46</v>
      </c>
      <c r="B9094" t="n">
        <v>93</v>
      </c>
      <c r="C9094" t="n">
        <v>55</v>
      </c>
      <c r="D9094" t="n">
        <v>48.35952024052171</v>
      </c>
      <c r="E9094" t="n">
        <v>0.999</v>
      </c>
      <c r="F9094" t="n">
        <v>214.6252702113716</v>
      </c>
      <c r="G9094" t="n">
        <v>1</v>
      </c>
      <c r="H9094" t="n">
        <v>3</v>
      </c>
      <c r="I9094" t="n">
        <v>217.3752702113716</v>
      </c>
      <c r="J9094" t="n">
        <v>222.945617713095</v>
      </c>
      <c r="K9094" t="n">
        <v>227.5078366037102</v>
      </c>
      <c r="L9094" t="n">
        <v>216.5895559256574</v>
      </c>
      <c r="M9094" t="n">
        <v>216.5895559256574</v>
      </c>
      <c r="N9094" t="n">
        <v>220.4398361995842</v>
      </c>
      <c r="O9094" t="n">
        <v>220.4398361995842</v>
      </c>
      <c r="P9094" t="n">
        <v>5.814565988212621</v>
      </c>
      <c r="Q9094" t="n">
        <v>0.9598217675944476</v>
      </c>
      <c r="R9094" t="n">
        <v>0.9882125557263669</v>
      </c>
      <c r="S9094" t="n">
        <v>0.9995264013245064</v>
      </c>
      <c r="T9094" t="b">
        <v>1</v>
      </c>
    </row>
    <row r="9095">
      <c r="A9095" t="n">
        <v>46</v>
      </c>
      <c r="B9095" t="n">
        <v>94</v>
      </c>
      <c r="C9095" t="n">
        <v>25</v>
      </c>
      <c r="D9095" t="n">
        <v>69.89267692845807</v>
      </c>
      <c r="E9095" t="n">
        <v>0.9</v>
      </c>
      <c r="F9095" t="n">
        <v>214.7464366980454</v>
      </c>
      <c r="G9095" t="n">
        <v>6</v>
      </c>
      <c r="H9095" t="n">
        <v>8</v>
      </c>
      <c r="I9095" t="n">
        <v>215.3714366980454</v>
      </c>
      <c r="J9095" t="n">
        <v>226.7020748019683</v>
      </c>
      <c r="K9095" t="n">
        <v>232.9873874753908</v>
      </c>
      <c r="L9095" t="n">
        <v>215.2464366980454</v>
      </c>
      <c r="M9095" t="n">
        <v>215.5390223675317</v>
      </c>
      <c r="N9095" t="n">
        <v>221.007932925314</v>
      </c>
      <c r="O9095" t="n">
        <v>221.007932925314</v>
      </c>
      <c r="P9095" t="n">
        <v>6.261496227268623</v>
      </c>
      <c r="Q9095" t="n">
        <v>0.9557359872039698</v>
      </c>
      <c r="R9095" t="n">
        <v>0.9377486800535311</v>
      </c>
      <c r="S9095" t="n">
        <v>0.9972445067773197</v>
      </c>
      <c r="T9095" t="b">
        <v>1</v>
      </c>
    </row>
    <row r="9096">
      <c r="A9096" t="n">
        <v>46</v>
      </c>
      <c r="B9096" t="n">
        <v>95</v>
      </c>
      <c r="C9096" t="n">
        <v>33</v>
      </c>
      <c r="D9096" t="n">
        <v>65.97443359748173</v>
      </c>
      <c r="E9096" t="n">
        <v>0.99</v>
      </c>
      <c r="F9096" t="n">
        <v>215.0716145435212</v>
      </c>
      <c r="G9096" t="n">
        <v>1</v>
      </c>
      <c r="H9096" t="n">
        <v>8</v>
      </c>
      <c r="I9096" t="n">
        <v>216.7216145435212</v>
      </c>
      <c r="J9096" t="n">
        <v>216.7216145435212</v>
      </c>
      <c r="K9096" t="n">
        <v>222.945617713095</v>
      </c>
      <c r="L9096" t="n">
        <v>215.7316145435212</v>
      </c>
      <c r="M9096" t="n">
        <v>221.007932925314</v>
      </c>
      <c r="N9096" t="n">
        <v>226.1702516731607</v>
      </c>
      <c r="O9096" t="n">
        <v>222.945617713095</v>
      </c>
      <c r="P9096" t="n">
        <v>7.87400316957374</v>
      </c>
      <c r="Q9096" t="n">
        <v>0.9455914455316565</v>
      </c>
      <c r="R9096" t="n">
        <v>0.9411336859983782</v>
      </c>
      <c r="S9096" t="n">
        <v>0.9967971689482922</v>
      </c>
      <c r="T9096" t="b">
        <v>1</v>
      </c>
    </row>
    <row r="9097">
      <c r="A9097" t="n">
        <v>46</v>
      </c>
      <c r="B9097" t="n">
        <v>96</v>
      </c>
      <c r="C9097" t="n">
        <v>43</v>
      </c>
      <c r="D9097" t="n">
        <v>68.74866158860192</v>
      </c>
      <c r="E9097" t="n">
        <v>0.999</v>
      </c>
      <c r="F9097" t="n">
        <v>215.8620808277593</v>
      </c>
      <c r="G9097" t="n">
        <v>2</v>
      </c>
      <c r="H9097" t="n">
        <v>5</v>
      </c>
      <c r="I9097" t="n">
        <v>217.6537474944259</v>
      </c>
      <c r="J9097" t="n">
        <v>218.6228736713311</v>
      </c>
      <c r="K9097" t="n">
        <v>224.1183702011953</v>
      </c>
      <c r="L9097" t="n">
        <v>217.0565252722037</v>
      </c>
      <c r="M9097" t="n">
        <v>217.0565252722037</v>
      </c>
      <c r="N9097" t="n">
        <v>223.5977870789213</v>
      </c>
      <c r="O9097" t="n">
        <v>223.5977870789213</v>
      </c>
      <c r="P9097" t="n">
        <v>7.735706251162043</v>
      </c>
      <c r="Q9097" t="n">
        <v>0.9861622988746336</v>
      </c>
      <c r="R9097" t="n">
        <v>0.9679585141475183</v>
      </c>
      <c r="S9097" t="n">
        <v>0.9995566194951607</v>
      </c>
      <c r="T9097" t="b">
        <v>1</v>
      </c>
    </row>
    <row r="9098">
      <c r="A9098" t="n">
        <v>46</v>
      </c>
      <c r="B9098" t="n">
        <v>97</v>
      </c>
      <c r="C9098" t="n">
        <v>72</v>
      </c>
      <c r="D9098" t="n">
        <v>42.17335440675882</v>
      </c>
      <c r="E9098" t="n">
        <v>0.99</v>
      </c>
      <c r="F9098" t="n">
        <v>216.6890892947175</v>
      </c>
      <c r="G9098" t="n">
        <v>1</v>
      </c>
      <c r="H9098" t="n">
        <v>2</v>
      </c>
      <c r="I9098" t="n">
        <v>220.2890892947175</v>
      </c>
      <c r="J9098" t="n">
        <v>227.5078366037102</v>
      </c>
      <c r="K9098" t="n">
        <v>231.4864549439705</v>
      </c>
      <c r="L9098" t="n">
        <v>219.6890892947175</v>
      </c>
      <c r="M9098" t="n">
        <v>224.1183702011953</v>
      </c>
      <c r="N9098" t="n">
        <v>227.4895416166037</v>
      </c>
      <c r="O9098" t="n">
        <v>227.4895416166037</v>
      </c>
      <c r="P9098" t="n">
        <v>10.80045232188624</v>
      </c>
      <c r="Q9098" t="n">
        <v>0.9648699479111797</v>
      </c>
      <c r="R9098" t="n">
        <v>0.9914885157632806</v>
      </c>
      <c r="S9098" t="n">
        <v>0.9997009911154109</v>
      </c>
      <c r="T9098" t="b">
        <v>1</v>
      </c>
    </row>
    <row r="9099">
      <c r="A9099" t="n">
        <v>46</v>
      </c>
      <c r="B9099" t="n">
        <v>98</v>
      </c>
      <c r="C9099" t="n">
        <v>44</v>
      </c>
      <c r="D9099" t="n">
        <v>42.18190572876888</v>
      </c>
      <c r="E9099" t="n">
        <v>0.9</v>
      </c>
      <c r="F9099" t="n">
        <v>219.6724237193762</v>
      </c>
      <c r="G9099" t="n">
        <v>3</v>
      </c>
      <c r="H9099" t="n">
        <v>4</v>
      </c>
      <c r="I9099" t="n">
        <v>221.2438522908048</v>
      </c>
      <c r="J9099" t="n">
        <v>221.2438522908048</v>
      </c>
      <c r="K9099" t="n">
        <v>224.6022842755794</v>
      </c>
      <c r="L9099" t="n">
        <v>221.0474237193762</v>
      </c>
      <c r="M9099" t="n">
        <v>221.0474237193762</v>
      </c>
      <c r="N9099" t="n">
        <v>223.9972073367726</v>
      </c>
      <c r="O9099" t="n">
        <v>223.9972073367726</v>
      </c>
      <c r="P9099" t="n">
        <v>4.324783617396434</v>
      </c>
      <c r="Q9099" t="n">
        <v>0.9897105497145363</v>
      </c>
      <c r="R9099" t="n">
        <v>0.9819859489008917</v>
      </c>
      <c r="S9099" t="n">
        <v>0.9998146453167759</v>
      </c>
      <c r="T9099" t="b">
        <v>1</v>
      </c>
    </row>
    <row r="9100">
      <c r="A9100" t="n">
        <v>46</v>
      </c>
      <c r="B9100" t="n">
        <v>99</v>
      </c>
      <c r="C9100" t="n">
        <v>18</v>
      </c>
      <c r="D9100" t="n">
        <v>34.69218694111808</v>
      </c>
      <c r="E9100" t="n">
        <v>0.99</v>
      </c>
      <c r="F9100" t="n">
        <v>222.2687795951721</v>
      </c>
      <c r="G9100" t="n">
        <v>2</v>
      </c>
      <c r="H9100" t="n">
        <v>4</v>
      </c>
      <c r="I9100" t="n">
        <v>223.0187795951721</v>
      </c>
      <c r="J9100" t="n">
        <v>227.4895416166037</v>
      </c>
      <c r="K9100" t="n">
        <v>230.262698046749</v>
      </c>
      <c r="L9100" t="n">
        <v>222.8312795951721</v>
      </c>
      <c r="M9100" t="n">
        <v>223.9972073367726</v>
      </c>
      <c r="N9100" t="n">
        <v>226.4232343955921</v>
      </c>
      <c r="O9100" t="n">
        <v>226.4232343955921</v>
      </c>
      <c r="P9100" t="n">
        <v>4.154454800419984</v>
      </c>
      <c r="Q9100" t="n">
        <v>0.9929930717695876</v>
      </c>
      <c r="R9100" t="n">
        <v>0.9851606177854541</v>
      </c>
      <c r="S9100" t="n">
        <v>0.9998960215138391</v>
      </c>
      <c r="T9100" t="b">
        <v>1</v>
      </c>
    </row>
    <row r="9101">
      <c r="A9101" t="n">
        <v>46</v>
      </c>
      <c r="B9101" t="n">
        <v>100</v>
      </c>
      <c r="C9101" t="n">
        <v>32</v>
      </c>
      <c r="D9101" t="n">
        <v>36.29162728034863</v>
      </c>
      <c r="E9101" t="n">
        <v>0.9999</v>
      </c>
      <c r="F9101" t="n">
        <v>229.518996396723</v>
      </c>
      <c r="G9101" t="n">
        <v>3</v>
      </c>
      <c r="H9101" t="n">
        <v>4</v>
      </c>
      <c r="I9101" t="n">
        <v>230.6618535395802</v>
      </c>
      <c r="J9101" t="n">
        <v>233.6878405994714</v>
      </c>
      <c r="K9101" t="n">
        <v>236.5773013701998</v>
      </c>
      <c r="L9101" t="n">
        <v>230.518996396723</v>
      </c>
      <c r="M9101" t="n">
        <v>230.518996396723</v>
      </c>
      <c r="N9101" t="n">
        <v>233.0568724303138</v>
      </c>
      <c r="O9101" t="n">
        <v>233.0568724303138</v>
      </c>
      <c r="P9101" t="n">
        <v>3.537876033590805</v>
      </c>
      <c r="Q9101" t="n">
        <v>0.991140983045033</v>
      </c>
      <c r="R9101" t="n">
        <v>0.9844818018979178</v>
      </c>
      <c r="S9101" t="n">
        <v>0.9998625240199032</v>
      </c>
      <c r="T9101" t="b">
        <v>0</v>
      </c>
    </row>
    <row r="9102">
      <c r="A9102" t="n">
        <v>46</v>
      </c>
      <c r="B9102" t="n">
        <v>101</v>
      </c>
      <c r="C9102" t="n">
        <v>20</v>
      </c>
      <c r="D9102" t="n">
        <v>43.1513273251922</v>
      </c>
      <c r="E9102" t="n">
        <v>0.99</v>
      </c>
      <c r="F9102" t="n">
        <v>229.5379396522882</v>
      </c>
      <c r="G9102" t="n">
        <v>3</v>
      </c>
      <c r="H9102" t="n">
        <v>7</v>
      </c>
      <c r="I9102" t="n">
        <v>230.2522253665739</v>
      </c>
      <c r="J9102" t="n">
        <v>230.2522253665739</v>
      </c>
      <c r="K9102" t="n">
        <v>233.6878405994714</v>
      </c>
      <c r="L9102" t="n">
        <v>229.9823840967326</v>
      </c>
      <c r="M9102" t="n">
        <v>229.9823840967326</v>
      </c>
      <c r="N9102" t="n">
        <v>233.299165597516</v>
      </c>
      <c r="O9102" t="n">
        <v>233.299165597516</v>
      </c>
      <c r="P9102" t="n">
        <v>3.761225945227864</v>
      </c>
      <c r="Q9102" t="n">
        <v>0.9894753270219955</v>
      </c>
      <c r="R9102" t="n">
        <v>0.9872651829837585</v>
      </c>
      <c r="S9102" t="n">
        <v>0.9998659702154693</v>
      </c>
      <c r="T9102" t="b">
        <v>1</v>
      </c>
    </row>
    <row r="9103">
      <c r="A9103" t="n">
        <v>46</v>
      </c>
      <c r="B9103" t="n">
        <v>102</v>
      </c>
      <c r="C9103" t="n">
        <v>96</v>
      </c>
      <c r="D9103" t="n">
        <v>40.64291871363418</v>
      </c>
      <c r="E9103" t="n">
        <v>0.9999</v>
      </c>
      <c r="F9103" t="n">
        <v>229.9128473811384</v>
      </c>
      <c r="G9103" t="n">
        <v>4</v>
      </c>
      <c r="H9103" t="n">
        <v>6</v>
      </c>
      <c r="I9103" t="n">
        <v>232.9128473811384</v>
      </c>
      <c r="J9103" t="n">
        <v>233.0568724303138</v>
      </c>
      <c r="K9103" t="n">
        <v>235.8990345781204</v>
      </c>
      <c r="L9103" t="n">
        <v>232.3128473811384</v>
      </c>
      <c r="M9103" t="n">
        <v>232.9873874753908</v>
      </c>
      <c r="N9103" t="n">
        <v>236.6423262086313</v>
      </c>
      <c r="O9103" t="n">
        <v>235.8990345781204</v>
      </c>
      <c r="P9103" t="n">
        <v>5.98618719698203</v>
      </c>
      <c r="Q9103" t="n">
        <v>0.9826374435182531</v>
      </c>
      <c r="R9103" t="n">
        <v>0.9740167369997434</v>
      </c>
      <c r="S9103" t="n">
        <v>0.9995488641285779</v>
      </c>
      <c r="T9103" t="b">
        <v>0</v>
      </c>
    </row>
    <row r="9104">
      <c r="A9104" t="n">
        <v>46</v>
      </c>
      <c r="B9104" t="n">
        <v>103</v>
      </c>
      <c r="C9104" t="n">
        <v>47</v>
      </c>
      <c r="D9104" t="n">
        <v>45.65190689831397</v>
      </c>
      <c r="E9104" t="n">
        <v>0.9</v>
      </c>
      <c r="F9104" t="n">
        <v>231.8525951297867</v>
      </c>
      <c r="G9104" t="n">
        <v>1</v>
      </c>
      <c r="H9104" t="n">
        <v>6</v>
      </c>
      <c r="I9104" t="n">
        <v>234.2025951297867</v>
      </c>
      <c r="J9104" t="n">
        <v>234.2025951297867</v>
      </c>
      <c r="K9104" t="n">
        <v>238.5093787994389</v>
      </c>
      <c r="L9104" t="n">
        <v>233.0275951297867</v>
      </c>
      <c r="M9104" t="n">
        <v>236.6423262086313</v>
      </c>
      <c r="N9104" t="n">
        <v>240.7477135196307</v>
      </c>
      <c r="O9104" t="n">
        <v>238.5093787994389</v>
      </c>
      <c r="P9104" t="n">
        <v>6.656783669652242</v>
      </c>
      <c r="Q9104" t="n">
        <v>0.9620280394208193</v>
      </c>
      <c r="R9104" t="n">
        <v>0.9708615499757925</v>
      </c>
      <c r="S9104" t="n">
        <v>0.9988935559243424</v>
      </c>
      <c r="T9104" t="b">
        <v>1</v>
      </c>
    </row>
    <row r="9105">
      <c r="A9105" t="n">
        <v>46</v>
      </c>
      <c r="B9105" t="n">
        <v>104</v>
      </c>
      <c r="C9105" t="n">
        <v>50</v>
      </c>
      <c r="D9105" t="n">
        <v>26.2204855373995</v>
      </c>
      <c r="E9105" t="n">
        <v>0.9999</v>
      </c>
      <c r="F9105" t="n">
        <v>232.8495524881251</v>
      </c>
      <c r="G9105" t="n">
        <v>6</v>
      </c>
      <c r="H9105" t="n">
        <v>8</v>
      </c>
      <c r="I9105" t="n">
        <v>234.0995524881251</v>
      </c>
      <c r="J9105" t="n">
        <v>246.6344521564006</v>
      </c>
      <c r="K9105" t="n">
        <v>248.9924094889006</v>
      </c>
      <c r="L9105" t="n">
        <v>233.8495524881251</v>
      </c>
      <c r="M9105" t="n">
        <v>233.8495524881251</v>
      </c>
      <c r="N9105" t="n">
        <v>235.9012336725851</v>
      </c>
      <c r="O9105" t="n">
        <v>235.9012336725851</v>
      </c>
      <c r="P9105" t="n">
        <v>3.051681184460051</v>
      </c>
      <c r="Q9105" t="n">
        <v>0.9831588845734511</v>
      </c>
      <c r="R9105" t="n">
        <v>0.9761760248938404</v>
      </c>
      <c r="S9105" t="n">
        <v>0.9995987776853179</v>
      </c>
      <c r="T9105" t="b">
        <v>0</v>
      </c>
    </row>
    <row r="9106">
      <c r="A9106" t="n">
        <v>46</v>
      </c>
      <c r="B9106" t="n">
        <v>105</v>
      </c>
      <c r="C9106" t="n">
        <v>18</v>
      </c>
      <c r="D9106" t="n">
        <v>65.4605336408811</v>
      </c>
      <c r="E9106" t="n">
        <v>0.999</v>
      </c>
      <c r="F9106" t="n">
        <v>232.8766766150028</v>
      </c>
      <c r="G9106" t="n">
        <v>6</v>
      </c>
      <c r="H9106" t="n">
        <v>7</v>
      </c>
      <c r="I9106" t="n">
        <v>233.3266766150028</v>
      </c>
      <c r="J9106" t="n">
        <v>240.7477135196307</v>
      </c>
      <c r="K9106" t="n">
        <v>246.6344521564006</v>
      </c>
      <c r="L9106" t="n">
        <v>233.2766766150028</v>
      </c>
      <c r="M9106" t="n">
        <v>233.299165597516</v>
      </c>
      <c r="N9106" t="n">
        <v>238.3307208350934</v>
      </c>
      <c r="O9106" t="n">
        <v>238.3307208350934</v>
      </c>
      <c r="P9106" t="n">
        <v>5.454044220090566</v>
      </c>
      <c r="Q9106" t="n">
        <v>0.958483807646037</v>
      </c>
      <c r="R9106" t="n">
        <v>0.9807450185663903</v>
      </c>
      <c r="S9106" t="n">
        <v>0.9992006064870302</v>
      </c>
      <c r="T9106" t="b">
        <v>1</v>
      </c>
    </row>
    <row r="9107">
      <c r="A9107" t="n">
        <v>46</v>
      </c>
      <c r="B9107" t="n">
        <v>106</v>
      </c>
      <c r="C9107" t="n">
        <v>71</v>
      </c>
      <c r="D9107" t="n">
        <v>62.73201022381812</v>
      </c>
      <c r="E9107" t="n">
        <v>0.99</v>
      </c>
      <c r="F9107" t="n">
        <v>233.3389952912993</v>
      </c>
      <c r="G9107" t="n">
        <v>3</v>
      </c>
      <c r="H9107" t="n">
        <v>6</v>
      </c>
      <c r="I9107" t="n">
        <v>235.8747095770135</v>
      </c>
      <c r="J9107" t="n">
        <v>236.5773013701998</v>
      </c>
      <c r="K9107" t="n">
        <v>241.5718881714592</v>
      </c>
      <c r="L9107" t="n">
        <v>235.1139952912993</v>
      </c>
      <c r="M9107" t="n">
        <v>248.9924094889006</v>
      </c>
      <c r="N9107" t="n">
        <v>254.6337773147835</v>
      </c>
      <c r="O9107" t="n">
        <v>241.5718881714592</v>
      </c>
      <c r="P9107" t="n">
        <v>8.232892880159909</v>
      </c>
      <c r="Q9107" t="n">
        <v>0.984736175186043</v>
      </c>
      <c r="R9107" t="n">
        <v>0.9601793528094681</v>
      </c>
      <c r="S9107" t="n">
        <v>0.9993921846173053</v>
      </c>
      <c r="T9107" t="b">
        <v>1</v>
      </c>
    </row>
    <row r="9108">
      <c r="A9108" t="n">
        <v>46</v>
      </c>
      <c r="B9108" t="n">
        <v>107</v>
      </c>
      <c r="C9108" t="n">
        <v>66</v>
      </c>
      <c r="D9108" t="n">
        <v>40.61413014980727</v>
      </c>
      <c r="E9108" t="n">
        <v>0.9999</v>
      </c>
      <c r="F9108" t="n">
        <v>235.5078963844572</v>
      </c>
      <c r="G9108" t="n">
        <v>2</v>
      </c>
      <c r="H9108" t="n">
        <v>4</v>
      </c>
      <c r="I9108" t="n">
        <v>238.2578963844572</v>
      </c>
      <c r="J9108" t="n">
        <v>238.2578963844572</v>
      </c>
      <c r="K9108" t="n">
        <v>241.5044295698934</v>
      </c>
      <c r="L9108" t="n">
        <v>237.5703963844572</v>
      </c>
      <c r="M9108" t="n">
        <v>237.5703963844572</v>
      </c>
      <c r="N9108" t="n">
        <v>240.4105453459822</v>
      </c>
      <c r="O9108" t="n">
        <v>240.4105453459822</v>
      </c>
      <c r="P9108" t="n">
        <v>4.902648961524989</v>
      </c>
      <c r="Q9108" t="n">
        <v>0.991801907026725</v>
      </c>
      <c r="R9108" t="n">
        <v>0.9826496346094452</v>
      </c>
      <c r="S9108" t="n">
        <v>0.9998577600914079</v>
      </c>
      <c r="T9108" t="b">
        <v>0</v>
      </c>
    </row>
    <row r="9109">
      <c r="A9109" t="n">
        <v>46</v>
      </c>
      <c r="B9109" t="n">
        <v>108</v>
      </c>
      <c r="C9109" t="n">
        <v>25</v>
      </c>
      <c r="D9109" t="n">
        <v>62.38184838870696</v>
      </c>
      <c r="E9109" t="n">
        <v>0.9</v>
      </c>
      <c r="F9109" t="n">
        <v>239.6588481077453</v>
      </c>
      <c r="G9109" t="n">
        <v>4</v>
      </c>
      <c r="H9109" t="n">
        <v>8</v>
      </c>
      <c r="I9109" t="n">
        <v>240.4400981077453</v>
      </c>
      <c r="J9109" t="n">
        <v>240.4400981077453</v>
      </c>
      <c r="K9109" t="n">
        <v>244.8024651279346</v>
      </c>
      <c r="L9109" t="n">
        <v>240.1588481077453</v>
      </c>
      <c r="M9109" t="n">
        <v>240.1588481077453</v>
      </c>
      <c r="N9109" t="n">
        <v>245.0400569018538</v>
      </c>
      <c r="O9109" t="n">
        <v>244.8024651279346</v>
      </c>
      <c r="P9109" t="n">
        <v>5.143617020189311</v>
      </c>
      <c r="Q9109" t="n">
        <v>0.9734747045812768</v>
      </c>
      <c r="R9109" t="n">
        <v>0.9442480896463393</v>
      </c>
      <c r="S9109" t="n">
        <v>0.998521164107711</v>
      </c>
      <c r="T9109" t="b">
        <v>1</v>
      </c>
    </row>
    <row r="9110">
      <c r="A9110" t="n">
        <v>46</v>
      </c>
      <c r="B9110" t="n">
        <v>109</v>
      </c>
      <c r="C9110" t="n">
        <v>65</v>
      </c>
      <c r="D9110" t="n">
        <v>59.64386803394874</v>
      </c>
      <c r="E9110" t="n">
        <v>0.99</v>
      </c>
      <c r="F9110" t="n">
        <v>239.8459984138038</v>
      </c>
      <c r="G9110" t="n">
        <v>3</v>
      </c>
      <c r="H9110" t="n">
        <v>6</v>
      </c>
      <c r="I9110" t="n">
        <v>242.1674269852323</v>
      </c>
      <c r="J9110" t="n">
        <v>242.1674269852323</v>
      </c>
      <c r="K9110" t="n">
        <v>246.9161425930308</v>
      </c>
      <c r="L9110" t="n">
        <v>241.4709984138038</v>
      </c>
      <c r="M9110" t="n">
        <v>254.6337773147835</v>
      </c>
      <c r="N9110" t="n">
        <v>259.997434512081</v>
      </c>
      <c r="O9110" t="n">
        <v>246.9161425930308</v>
      </c>
      <c r="P9110" t="n">
        <v>7.070144179227043</v>
      </c>
      <c r="Q9110" t="n">
        <v>0.9854820939891672</v>
      </c>
      <c r="R9110" t="n">
        <v>0.9621019891535078</v>
      </c>
      <c r="S9110" t="n">
        <v>0.9994498002405331</v>
      </c>
      <c r="T9110" t="b">
        <v>1</v>
      </c>
    </row>
    <row r="9111">
      <c r="A9111" t="n">
        <v>46</v>
      </c>
      <c r="B9111" t="n">
        <v>110</v>
      </c>
      <c r="C9111" t="n">
        <v>90</v>
      </c>
      <c r="D9111" t="n">
        <v>14.31265609144895</v>
      </c>
      <c r="E9111" t="n">
        <v>0.9999</v>
      </c>
      <c r="F9111" t="n">
        <v>240.0868712085822</v>
      </c>
      <c r="G9111" t="n">
        <v>4</v>
      </c>
      <c r="H9111" t="n">
        <v>8</v>
      </c>
      <c r="I9111" t="n">
        <v>242.8993712085822</v>
      </c>
      <c r="J9111" t="n">
        <v>244.8024651279346</v>
      </c>
      <c r="K9111" t="n">
        <v>245.8033501692947</v>
      </c>
      <c r="L9111" t="n">
        <v>241.8868712085822</v>
      </c>
      <c r="M9111" t="n">
        <v>245.0400569018538</v>
      </c>
      <c r="N9111" t="n">
        <v>246.1599830435948</v>
      </c>
      <c r="O9111" t="n">
        <v>245.8033501692947</v>
      </c>
      <c r="P9111" t="n">
        <v>5.716478960712521</v>
      </c>
      <c r="Q9111" t="n">
        <v>0.993850948507256</v>
      </c>
      <c r="R9111" t="n">
        <v>0.9869243223754205</v>
      </c>
      <c r="S9111" t="n">
        <v>0.9999195969849839</v>
      </c>
      <c r="T9111" t="b">
        <v>1</v>
      </c>
    </row>
    <row r="9112">
      <c r="A9112" t="n">
        <v>46</v>
      </c>
      <c r="B9112" t="n">
        <v>111</v>
      </c>
      <c r="C9112" t="n">
        <v>97</v>
      </c>
      <c r="D9112" t="n">
        <v>49.91705406780921</v>
      </c>
      <c r="E9112" t="n">
        <v>0.99</v>
      </c>
      <c r="F9112" t="n">
        <v>240.5284956230274</v>
      </c>
      <c r="G9112" t="n">
        <v>7</v>
      </c>
      <c r="H9112" t="n">
        <v>8</v>
      </c>
      <c r="I9112" t="n">
        <v>242.684051178583</v>
      </c>
      <c r="J9112" t="n">
        <v>242.684051178583</v>
      </c>
      <c r="K9112" t="n">
        <v>246.520873166885</v>
      </c>
      <c r="L9112" t="n">
        <v>242.4684956230274</v>
      </c>
      <c r="M9112" t="n">
        <v>246.1599830435948</v>
      </c>
      <c r="N9112" t="n">
        <v>250.0658558188537</v>
      </c>
      <c r="O9112" t="n">
        <v>246.520873166885</v>
      </c>
      <c r="P9112" t="n">
        <v>5.992377543857572</v>
      </c>
      <c r="Q9112" t="n">
        <v>0.9852832423023533</v>
      </c>
      <c r="R9112" t="n">
        <v>0.9551339208032886</v>
      </c>
      <c r="S9112" t="n">
        <v>0.9993397167836185</v>
      </c>
      <c r="T9112" t="b">
        <v>1</v>
      </c>
    </row>
    <row r="9113">
      <c r="A9113" t="n">
        <v>46</v>
      </c>
      <c r="B9113" t="n">
        <v>112</v>
      </c>
      <c r="C9113" t="n">
        <v>64</v>
      </c>
      <c r="D9113" t="n">
        <v>79.37351626423612</v>
      </c>
      <c r="E9113" t="n">
        <v>0.99</v>
      </c>
      <c r="F9113" t="n">
        <v>243.9753662587399</v>
      </c>
      <c r="G9113" t="n">
        <v>4</v>
      </c>
      <c r="H9113" t="n">
        <v>7</v>
      </c>
      <c r="I9113" t="n">
        <v>245.9753662587399</v>
      </c>
      <c r="J9113" t="n">
        <v>247.7462856516544</v>
      </c>
      <c r="K9113" t="n">
        <v>253.296881194608</v>
      </c>
      <c r="L9113" t="n">
        <v>245.3975884809622</v>
      </c>
      <c r="M9113" t="n">
        <v>251.4122129276877</v>
      </c>
      <c r="N9113" t="n">
        <v>257.5131749772062</v>
      </c>
      <c r="O9113" t="n">
        <v>253.296881194608</v>
      </c>
      <c r="P9113" t="n">
        <v>9.321514935868038</v>
      </c>
      <c r="Q9113" t="n">
        <v>0.9663724185842497</v>
      </c>
      <c r="R9113" t="n">
        <v>0.9767005822879745</v>
      </c>
      <c r="S9113" t="n">
        <v>0.9992164969339493</v>
      </c>
      <c r="T9113" t="b">
        <v>1</v>
      </c>
    </row>
    <row r="9114">
      <c r="A9114" t="n">
        <v>46</v>
      </c>
      <c r="B9114" t="n">
        <v>113</v>
      </c>
      <c r="C9114" t="n">
        <v>46</v>
      </c>
      <c r="D9114" t="n">
        <v>27.78397739774384</v>
      </c>
      <c r="E9114" t="n">
        <v>0.9</v>
      </c>
      <c r="F9114" t="n">
        <v>244.2256514429077</v>
      </c>
      <c r="G9114" t="n">
        <v>4</v>
      </c>
      <c r="H9114" t="n">
        <v>6</v>
      </c>
      <c r="I9114" t="n">
        <v>245.6631514429077</v>
      </c>
      <c r="J9114" t="n">
        <v>245.8033501692947</v>
      </c>
      <c r="K9114" t="n">
        <v>247.7462856516544</v>
      </c>
      <c r="L9114" t="n">
        <v>245.3756514429077</v>
      </c>
      <c r="M9114" t="n">
        <v>259.997434512081</v>
      </c>
      <c r="N9114" t="n">
        <v>262.4959936305832</v>
      </c>
      <c r="O9114" t="n">
        <v>247.7462856516544</v>
      </c>
      <c r="P9114" t="n">
        <v>3.520634208746714</v>
      </c>
      <c r="Q9114" t="n">
        <v>0.988097900498402</v>
      </c>
      <c r="R9114" t="n">
        <v>0.9821636797298697</v>
      </c>
      <c r="S9114" t="n">
        <v>0.9997877103414026</v>
      </c>
      <c r="T9114" t="b">
        <v>1</v>
      </c>
    </row>
    <row r="9115">
      <c r="A9115" t="n">
        <v>46</v>
      </c>
      <c r="B9115" t="n">
        <v>114</v>
      </c>
      <c r="C9115" t="n">
        <v>11</v>
      </c>
      <c r="D9115" t="n">
        <v>63.6363302880431</v>
      </c>
      <c r="E9115" t="n">
        <v>0.9</v>
      </c>
      <c r="F9115" t="n">
        <v>245.071729049875</v>
      </c>
      <c r="G9115" t="n">
        <v>7</v>
      </c>
      <c r="H9115" t="n">
        <v>8</v>
      </c>
      <c r="I9115" t="n">
        <v>245.3161734943195</v>
      </c>
      <c r="J9115" t="n">
        <v>246.520873166885</v>
      </c>
      <c r="K9115" t="n">
        <v>251.4122129276877</v>
      </c>
      <c r="L9115" t="n">
        <v>245.291729049875</v>
      </c>
      <c r="M9115" t="n">
        <v>250.0658558188537</v>
      </c>
      <c r="N9115" t="n">
        <v>255.0452243859932</v>
      </c>
      <c r="O9115" t="n">
        <v>251.4122129276877</v>
      </c>
      <c r="P9115" t="n">
        <v>6.34048387781263</v>
      </c>
      <c r="Q9115" t="n">
        <v>0.9812765460024108</v>
      </c>
      <c r="R9115" t="n">
        <v>0.9431594129158641</v>
      </c>
      <c r="S9115" t="n">
        <v>0.9989357478825343</v>
      </c>
      <c r="T9115" t="b">
        <v>1</v>
      </c>
    </row>
    <row r="9116">
      <c r="A9116" t="n">
        <v>46</v>
      </c>
      <c r="B9116" t="n">
        <v>115</v>
      </c>
      <c r="C9116" t="n">
        <v>88</v>
      </c>
      <c r="D9116" t="n">
        <v>37.3930925434204</v>
      </c>
      <c r="E9116" t="n">
        <v>0.9999</v>
      </c>
      <c r="F9116" t="n">
        <v>245.2961380174504</v>
      </c>
      <c r="G9116" t="n">
        <v>3</v>
      </c>
      <c r="H9116" t="n">
        <v>5</v>
      </c>
      <c r="I9116" t="n">
        <v>248.4389951603075</v>
      </c>
      <c r="J9116" t="n">
        <v>248.4389951603075</v>
      </c>
      <c r="K9116" t="n">
        <v>251.4161522099429</v>
      </c>
      <c r="L9116" t="n">
        <v>247.7405824618948</v>
      </c>
      <c r="M9116" t="n">
        <v>247.7405824618948</v>
      </c>
      <c r="N9116" t="n">
        <v>251.2984409341518</v>
      </c>
      <c r="O9116" t="n">
        <v>251.2984409341518</v>
      </c>
      <c r="P9116" t="n">
        <v>6.002302916701382</v>
      </c>
      <c r="Q9116" t="n">
        <v>0.9908733390299824</v>
      </c>
      <c r="R9116" t="n">
        <v>0.9824429490937943</v>
      </c>
      <c r="S9116" t="n">
        <v>0.9998397627487458</v>
      </c>
      <c r="T9116" t="b">
        <v>0</v>
      </c>
    </row>
    <row r="9117">
      <c r="A9117" t="n">
        <v>46</v>
      </c>
      <c r="B9117" t="n">
        <v>116</v>
      </c>
      <c r="C9117" t="n">
        <v>68</v>
      </c>
      <c r="D9117" t="n">
        <v>54.10039897589113</v>
      </c>
      <c r="E9117" t="n">
        <v>0.99</v>
      </c>
      <c r="F9117" t="n">
        <v>248.882640717347</v>
      </c>
      <c r="G9117" t="n">
        <v>4</v>
      </c>
      <c r="H9117" t="n">
        <v>8</v>
      </c>
      <c r="I9117" t="n">
        <v>251.007640717347</v>
      </c>
      <c r="J9117" t="n">
        <v>253.296881194608</v>
      </c>
      <c r="K9117" t="n">
        <v>257.0801258782367</v>
      </c>
      <c r="L9117" t="n">
        <v>250.242640717347</v>
      </c>
      <c r="M9117" t="n">
        <v>255.0452243859932</v>
      </c>
      <c r="N9117" t="n">
        <v>259.2784324435747</v>
      </c>
      <c r="O9117" t="n">
        <v>257.0801258782367</v>
      </c>
      <c r="P9117" t="n">
        <v>8.197485160889755</v>
      </c>
      <c r="Q9117" t="n">
        <v>0.9769551338013135</v>
      </c>
      <c r="R9117" t="n">
        <v>0.9514665759419749</v>
      </c>
      <c r="S9117" t="n">
        <v>0.9988815537364187</v>
      </c>
      <c r="T9117" t="b">
        <v>1</v>
      </c>
    </row>
    <row r="9118">
      <c r="A9118" t="n">
        <v>46</v>
      </c>
      <c r="B9118" t="n">
        <v>117</v>
      </c>
      <c r="C9118" t="n">
        <v>52</v>
      </c>
      <c r="D9118" t="n">
        <v>30.10655975250545</v>
      </c>
      <c r="E9118" t="n">
        <v>0.9999</v>
      </c>
      <c r="F9118" t="n">
        <v>249.2190399060307</v>
      </c>
      <c r="G9118" t="n">
        <v>3</v>
      </c>
      <c r="H9118" t="n">
        <v>7</v>
      </c>
      <c r="I9118" t="n">
        <v>251.0761827631736</v>
      </c>
      <c r="J9118" t="n">
        <v>251.4161522099429</v>
      </c>
      <c r="K9118" t="n">
        <v>253.8131712985182</v>
      </c>
      <c r="L9118" t="n">
        <v>250.3745954615863</v>
      </c>
      <c r="M9118" t="n">
        <v>257.5131749772062</v>
      </c>
      <c r="N9118" t="n">
        <v>259.827284104993</v>
      </c>
      <c r="O9118" t="n">
        <v>253.8131712985182</v>
      </c>
      <c r="P9118" t="n">
        <v>4.594131392487441</v>
      </c>
      <c r="Q9118" t="n">
        <v>0.9926452301185053</v>
      </c>
      <c r="R9118" t="n">
        <v>0.9910977560302221</v>
      </c>
      <c r="S9118" t="n">
        <v>0.9999345260441733</v>
      </c>
      <c r="T9118" t="b">
        <v>1</v>
      </c>
    </row>
    <row r="9119">
      <c r="A9119" t="n">
        <v>46</v>
      </c>
      <c r="B9119" t="n">
        <v>118</v>
      </c>
      <c r="C9119" t="n">
        <v>36</v>
      </c>
      <c r="D9119" t="n">
        <v>64.39924007269208</v>
      </c>
      <c r="E9119" t="n">
        <v>0.9</v>
      </c>
      <c r="F9119" t="n">
        <v>251.1034813895884</v>
      </c>
      <c r="G9119" t="n">
        <v>4</v>
      </c>
      <c r="H9119" t="n">
        <v>6</v>
      </c>
      <c r="I9119" t="n">
        <v>252.2284813895884</v>
      </c>
      <c r="J9119" t="n">
        <v>257.0801258782367</v>
      </c>
      <c r="K9119" t="n">
        <v>261.5835692399635</v>
      </c>
      <c r="L9119" t="n">
        <v>252.0034813895884</v>
      </c>
      <c r="M9119" t="n">
        <v>262.4959936305832</v>
      </c>
      <c r="N9119" t="n">
        <v>268.2872921982714</v>
      </c>
      <c r="O9119" t="n">
        <v>261.5835692399635</v>
      </c>
      <c r="P9119" t="n">
        <v>10.48008785037507</v>
      </c>
      <c r="Q9119" t="n">
        <v>0.9726287389850511</v>
      </c>
      <c r="R9119" t="n">
        <v>0.9591429552086126</v>
      </c>
      <c r="S9119" t="n">
        <v>0.9988816911627155</v>
      </c>
      <c r="T9119" t="b">
        <v>1</v>
      </c>
    </row>
    <row r="9120">
      <c r="A9120" t="n">
        <v>46</v>
      </c>
      <c r="B9120" t="n">
        <v>119</v>
      </c>
      <c r="C9120" t="n">
        <v>20</v>
      </c>
      <c r="D9120" t="n">
        <v>44.41628893625074</v>
      </c>
      <c r="E9120" t="n">
        <v>0.9</v>
      </c>
      <c r="F9120" t="n">
        <v>251.3193549467699</v>
      </c>
      <c r="G9120" t="n">
        <v>3</v>
      </c>
      <c r="H9120" t="n">
        <v>7</v>
      </c>
      <c r="I9120" t="n">
        <v>252.0336406610556</v>
      </c>
      <c r="J9120" t="n">
        <v>253.8131712985182</v>
      </c>
      <c r="K9120" t="n">
        <v>257.3495000354808</v>
      </c>
      <c r="L9120" t="n">
        <v>251.7637993912143</v>
      </c>
      <c r="M9120" t="n">
        <v>259.827284104993</v>
      </c>
      <c r="N9120" t="n">
        <v>263.2412955528217</v>
      </c>
      <c r="O9120" t="n">
        <v>257.3495000354808</v>
      </c>
      <c r="P9120" t="n">
        <v>6.030145088710896</v>
      </c>
      <c r="Q9120" t="n">
        <v>0.9891684778843186</v>
      </c>
      <c r="R9120" t="n">
        <v>0.986894324471663</v>
      </c>
      <c r="S9120" t="n">
        <v>0.9998580455856739</v>
      </c>
      <c r="T9120" t="b">
        <v>1</v>
      </c>
    </row>
    <row r="9121">
      <c r="A9121" t="n">
        <v>46</v>
      </c>
      <c r="B9121" t="n">
        <v>120</v>
      </c>
      <c r="C9121" t="n">
        <v>75</v>
      </c>
      <c r="D9121" t="n">
        <v>59.96259882293684</v>
      </c>
      <c r="E9121" t="n">
        <v>0.999</v>
      </c>
      <c r="F9121" t="n">
        <v>252.7837401638062</v>
      </c>
      <c r="G9121" t="n">
        <v>1</v>
      </c>
      <c r="H9121" t="n">
        <v>4</v>
      </c>
      <c r="I9121" t="n">
        <v>256.5337401638062</v>
      </c>
      <c r="J9121" t="n">
        <v>256.5337401638062</v>
      </c>
      <c r="K9121" t="n">
        <v>262.1905891093663</v>
      </c>
      <c r="L9121" t="n">
        <v>255.1274901638062</v>
      </c>
      <c r="M9121" t="n">
        <v>261.5835692399635</v>
      </c>
      <c r="N9121" t="n">
        <v>265.7767579688402</v>
      </c>
      <c r="O9121" t="n">
        <v>262.1905891093663</v>
      </c>
      <c r="P9121" t="n">
        <v>9.406848945560057</v>
      </c>
      <c r="Q9121" t="n">
        <v>0.950424271415708</v>
      </c>
      <c r="R9121" t="n">
        <v>0.9744901540853276</v>
      </c>
      <c r="S9121" t="n">
        <v>0.998735330802707</v>
      </c>
      <c r="T9121" t="b">
        <v>0</v>
      </c>
    </row>
    <row r="9122">
      <c r="A9122" t="n">
        <v>46</v>
      </c>
      <c r="B9122" t="n">
        <v>121</v>
      </c>
      <c r="C9122" t="n">
        <v>87</v>
      </c>
      <c r="D9122" t="n">
        <v>46.68302520356953</v>
      </c>
      <c r="E9122" t="n">
        <v>0.9999</v>
      </c>
      <c r="F9122" t="n">
        <v>253.6815390066515</v>
      </c>
      <c r="G9122" t="n">
        <v>3</v>
      </c>
      <c r="H9122" t="n">
        <v>4</v>
      </c>
      <c r="I9122" t="n">
        <v>256.7886818637944</v>
      </c>
      <c r="J9122" t="n">
        <v>257.3495000354808</v>
      </c>
      <c r="K9122" t="n">
        <v>261.0663014051917</v>
      </c>
      <c r="L9122" t="n">
        <v>256.4002890066515</v>
      </c>
      <c r="M9122" t="n">
        <v>265.7767579688402</v>
      </c>
      <c r="N9122" t="n">
        <v>269.041305185873</v>
      </c>
      <c r="O9122" t="n">
        <v>261.0663014051917</v>
      </c>
      <c r="P9122" t="n">
        <v>7.384762398540232</v>
      </c>
      <c r="Q9122" t="n">
        <v>0.9886188604258003</v>
      </c>
      <c r="R9122" t="n">
        <v>0.9800829819459183</v>
      </c>
      <c r="S9122" t="n">
        <v>0.9997733216376247</v>
      </c>
      <c r="T9122" t="b">
        <v>0</v>
      </c>
    </row>
    <row r="9123">
      <c r="A9123" t="n">
        <v>46</v>
      </c>
      <c r="B9123" t="n">
        <v>122</v>
      </c>
      <c r="C9123" t="n">
        <v>96</v>
      </c>
      <c r="D9123" t="n">
        <v>26.51952984438027</v>
      </c>
      <c r="E9123" t="n">
        <v>0.99</v>
      </c>
      <c r="F9123" t="n">
        <v>257.2550474286886</v>
      </c>
      <c r="G9123" t="n">
        <v>2</v>
      </c>
      <c r="H9123" t="n">
        <v>8</v>
      </c>
      <c r="I9123" t="n">
        <v>261.2550474286886</v>
      </c>
      <c r="J9123" t="n">
        <v>264.113365480785</v>
      </c>
      <c r="K9123" t="n">
        <v>266.2332319751399</v>
      </c>
      <c r="L9123" t="n">
        <v>259.1750474286886</v>
      </c>
      <c r="M9123" t="n">
        <v>259.2784324435747</v>
      </c>
      <c r="N9123" t="n">
        <v>261.3535130260771</v>
      </c>
      <c r="O9123" t="n">
        <v>261.3535130260771</v>
      </c>
      <c r="P9123" t="n">
        <v>4.098465597388497</v>
      </c>
      <c r="Q9123" t="n">
        <v>0.9946393045000876</v>
      </c>
      <c r="R9123" t="n">
        <v>0.9759076123120296</v>
      </c>
      <c r="S9123" t="n">
        <v>0.999870848045739</v>
      </c>
      <c r="T9123" t="b">
        <v>1</v>
      </c>
    </row>
    <row r="9124">
      <c r="A9124" t="n">
        <v>46</v>
      </c>
      <c r="B9124" t="n">
        <v>123</v>
      </c>
      <c r="C9124" t="n">
        <v>34</v>
      </c>
      <c r="D9124" t="n">
        <v>49.32445235263918</v>
      </c>
      <c r="E9124" t="n">
        <v>0.999</v>
      </c>
      <c r="F9124" t="n">
        <v>258.7538968674645</v>
      </c>
      <c r="G9124" t="n">
        <v>1</v>
      </c>
      <c r="H9124" t="n">
        <v>2</v>
      </c>
      <c r="I9124" t="n">
        <v>260.4538968674645</v>
      </c>
      <c r="J9124" t="n">
        <v>262.1905891093663</v>
      </c>
      <c r="K9124" t="n">
        <v>266.8438393313133</v>
      </c>
      <c r="L9124" t="n">
        <v>260.1705635341312</v>
      </c>
      <c r="M9124" t="n">
        <v>260.1705635341312</v>
      </c>
      <c r="N9124" t="n">
        <v>264.113365480785</v>
      </c>
      <c r="O9124" t="n">
        <v>264.113365480785</v>
      </c>
      <c r="P9124" t="n">
        <v>5.359468613320473</v>
      </c>
      <c r="Q9124" t="n">
        <v>0.9590367257537106</v>
      </c>
      <c r="R9124" t="n">
        <v>0.9900524719109134</v>
      </c>
      <c r="S9124" t="n">
        <v>0.9995925166788141</v>
      </c>
      <c r="T9124" t="b">
        <v>1</v>
      </c>
    </row>
    <row r="9125">
      <c r="A9125" t="n">
        <v>46</v>
      </c>
      <c r="B9125" t="n">
        <v>124</v>
      </c>
      <c r="C9125" t="n">
        <v>81</v>
      </c>
      <c r="D9125" t="n">
        <v>15.92774242902541</v>
      </c>
      <c r="E9125" t="n">
        <v>0.999</v>
      </c>
      <c r="F9125" t="n">
        <v>259.0852276206282</v>
      </c>
      <c r="G9125" t="n">
        <v>3</v>
      </c>
      <c r="H9125" t="n">
        <v>7</v>
      </c>
      <c r="I9125" t="n">
        <v>261.9780847634854</v>
      </c>
      <c r="J9125" t="n">
        <v>261.9780847634854</v>
      </c>
      <c r="K9125" t="n">
        <v>263.2462171224842</v>
      </c>
      <c r="L9125" t="n">
        <v>260.8852276206282</v>
      </c>
      <c r="M9125" t="n">
        <v>263.2412955528217</v>
      </c>
      <c r="N9125" t="n">
        <v>264.465564763354</v>
      </c>
      <c r="O9125" t="n">
        <v>263.2462171224842</v>
      </c>
      <c r="P9125" t="n">
        <v>4.160989501856022</v>
      </c>
      <c r="Q9125" t="n">
        <v>0.9961022283122667</v>
      </c>
      <c r="R9125" t="n">
        <v>0.9952803910104546</v>
      </c>
      <c r="S9125" t="n">
        <v>0.9999816040417033</v>
      </c>
      <c r="T9125" t="b">
        <v>1</v>
      </c>
    </row>
    <row r="9126">
      <c r="A9126" t="n">
        <v>46</v>
      </c>
      <c r="B9126" t="n">
        <v>125</v>
      </c>
      <c r="C9126" t="n">
        <v>48</v>
      </c>
      <c r="D9126" t="n">
        <v>13.2270805066047</v>
      </c>
      <c r="E9126" t="n">
        <v>0.999</v>
      </c>
      <c r="F9126" t="n">
        <v>263.1709599886085</v>
      </c>
      <c r="G9126" t="n">
        <v>4</v>
      </c>
      <c r="H9126" t="n">
        <v>8</v>
      </c>
      <c r="I9126" t="n">
        <v>264.6709599886085</v>
      </c>
      <c r="J9126" t="n">
        <v>269.041305185873</v>
      </c>
      <c r="K9126" t="n">
        <v>269.9662758506705</v>
      </c>
      <c r="L9126" t="n">
        <v>264.1309599886085</v>
      </c>
      <c r="M9126" t="n">
        <v>264.1309599886085</v>
      </c>
      <c r="N9126" t="n">
        <v>265.1659428138514</v>
      </c>
      <c r="O9126" t="n">
        <v>265.1659428138514</v>
      </c>
      <c r="P9126" t="n">
        <v>1.994982825242914</v>
      </c>
      <c r="Q9126" t="n">
        <v>0.994316009048309</v>
      </c>
      <c r="R9126" t="n">
        <v>0.987910056115991</v>
      </c>
      <c r="S9126" t="n">
        <v>0.9999312808683568</v>
      </c>
      <c r="T9126" t="b">
        <v>1</v>
      </c>
    </row>
    <row r="9127">
      <c r="A9127" t="n">
        <v>46</v>
      </c>
      <c r="B9127" t="n">
        <v>126</v>
      </c>
      <c r="C9127" t="n">
        <v>55</v>
      </c>
      <c r="D9127" t="n">
        <v>60.11483374208393</v>
      </c>
      <c r="E9127" t="n">
        <v>0.999</v>
      </c>
      <c r="F9127" t="n">
        <v>263.3941902456208</v>
      </c>
      <c r="G9127" t="n">
        <v>3</v>
      </c>
      <c r="H9127" t="n">
        <v>5</v>
      </c>
      <c r="I9127" t="n">
        <v>265.3584759599065</v>
      </c>
      <c r="J9127" t="n">
        <v>265.3584759599065</v>
      </c>
      <c r="K9127" t="n">
        <v>270.144688837461</v>
      </c>
      <c r="L9127" t="n">
        <v>264.9219680233986</v>
      </c>
      <c r="M9127" t="n">
        <v>264.9219680233986</v>
      </c>
      <c r="N9127" t="n">
        <v>270.6417428799242</v>
      </c>
      <c r="O9127" t="n">
        <v>270.144688837461</v>
      </c>
      <c r="P9127" t="n">
        <v>6.750498591840199</v>
      </c>
      <c r="Q9127" t="n">
        <v>0.9853682990653135</v>
      </c>
      <c r="R9127" t="n">
        <v>0.9719253968724227</v>
      </c>
      <c r="S9127" t="n">
        <v>0.9995892208031772</v>
      </c>
      <c r="T9127" t="b">
        <v>1</v>
      </c>
    </row>
    <row r="9128">
      <c r="A9128" t="n">
        <v>46</v>
      </c>
      <c r="B9128" t="n">
        <v>127</v>
      </c>
      <c r="C9128" t="n">
        <v>32</v>
      </c>
      <c r="D9128" t="n">
        <v>48.54053096152536</v>
      </c>
      <c r="E9128" t="n">
        <v>0.9</v>
      </c>
      <c r="F9128" t="n">
        <v>265.3303462274916</v>
      </c>
      <c r="G9128" t="n">
        <v>2</v>
      </c>
      <c r="H9128" t="n">
        <v>7</v>
      </c>
      <c r="I9128" t="n">
        <v>266.663679560825</v>
      </c>
      <c r="J9128" t="n">
        <v>266.663679560825</v>
      </c>
      <c r="K9128" t="n">
        <v>270.543817927054</v>
      </c>
      <c r="L9128" t="n">
        <v>266.0414573386028</v>
      </c>
      <c r="M9128" t="n">
        <v>266.0414573386028</v>
      </c>
      <c r="N9128" t="n">
        <v>269.7724743225785</v>
      </c>
      <c r="O9128" t="n">
        <v>269.7724743225785</v>
      </c>
      <c r="P9128" t="n">
        <v>4.4421280950869</v>
      </c>
      <c r="Q9128" t="n">
        <v>0.9902097930991445</v>
      </c>
      <c r="R9128" t="n">
        <v>0.9856861560187662</v>
      </c>
      <c r="S9128" t="n">
        <v>0.9998598645058772</v>
      </c>
      <c r="T9128" t="b">
        <v>1</v>
      </c>
    </row>
    <row r="9129">
      <c r="A9129" t="n">
        <v>46</v>
      </c>
      <c r="B9129" t="n">
        <v>128</v>
      </c>
      <c r="C9129" t="n">
        <v>79</v>
      </c>
      <c r="D9129" t="n">
        <v>2.011627525516055</v>
      </c>
      <c r="E9129" t="n">
        <v>0.9999</v>
      </c>
      <c r="F9129" t="n">
        <v>273.9234358226648</v>
      </c>
      <c r="G9129" t="n">
        <v>5</v>
      </c>
      <c r="H9129" t="n">
        <v>8</v>
      </c>
      <c r="I9129" t="n">
        <v>276.1178802671093</v>
      </c>
      <c r="J9129" t="n">
        <v>276.1178802671093</v>
      </c>
      <c r="K9129" t="n">
        <v>276.309281554028</v>
      </c>
      <c r="L9129" t="n">
        <v>275.5034358226648</v>
      </c>
      <c r="M9129" t="n">
        <v>275.5034358226648</v>
      </c>
      <c r="N9129" t="n">
        <v>275.6608401673844</v>
      </c>
      <c r="O9129" t="n">
        <v>275.6608401673844</v>
      </c>
      <c r="P9129" t="n">
        <v>1.73740434471955</v>
      </c>
      <c r="Q9129" t="n">
        <v>0.9990475514997101</v>
      </c>
      <c r="R9129" t="n">
        <v>0.9981518175575096</v>
      </c>
      <c r="S9129" t="n">
        <v>0.9999982397014043</v>
      </c>
      <c r="T9129" t="b">
        <v>1</v>
      </c>
    </row>
    <row r="9130">
      <c r="A9130" t="n">
        <v>46</v>
      </c>
      <c r="B9130" t="n">
        <v>129</v>
      </c>
      <c r="C9130" t="n">
        <v>63</v>
      </c>
      <c r="D9130" t="n">
        <v>47.11021123893239</v>
      </c>
      <c r="E9130" t="n">
        <v>0.99</v>
      </c>
      <c r="F9130" t="n">
        <v>275.1756209866789</v>
      </c>
      <c r="G9130" t="n">
        <v>2</v>
      </c>
      <c r="H9130" t="n">
        <v>6</v>
      </c>
      <c r="I9130" t="n">
        <v>277.8006209866789</v>
      </c>
      <c r="J9130" t="n">
        <v>277.8006209866789</v>
      </c>
      <c r="K9130" t="n">
        <v>281.5664252423889</v>
      </c>
      <c r="L9130" t="n">
        <v>276.7506209866789</v>
      </c>
      <c r="M9130" t="n">
        <v>276.7506209866789</v>
      </c>
      <c r="N9130" t="n">
        <v>280.9871507743526</v>
      </c>
      <c r="O9130" t="n">
        <v>280.9871507743526</v>
      </c>
      <c r="P9130" t="n">
        <v>5.811529787673749</v>
      </c>
      <c r="Q9130" t="n">
        <v>0.9904969010933683</v>
      </c>
      <c r="R9130" t="n">
        <v>0.9699448791460625</v>
      </c>
      <c r="S9130" t="n">
        <v>0.9997143832138743</v>
      </c>
      <c r="T9130" t="b">
        <v>1</v>
      </c>
    </row>
    <row r="9131">
      <c r="A9131" t="n">
        <v>46</v>
      </c>
      <c r="B9131" t="n">
        <v>130</v>
      </c>
      <c r="C9131" t="n">
        <v>12</v>
      </c>
      <c r="D9131" t="n">
        <v>91.06470402272723</v>
      </c>
      <c r="E9131" t="n">
        <v>0.99</v>
      </c>
      <c r="F9131" t="n">
        <v>280.0238814776183</v>
      </c>
      <c r="G9131" t="n">
        <v>2</v>
      </c>
      <c r="H9131" t="n">
        <v>5</v>
      </c>
      <c r="I9131" t="n">
        <v>280.5238814776183</v>
      </c>
      <c r="J9131" t="n">
        <v>281.5664252423889</v>
      </c>
      <c r="K9131" t="n">
        <v>288.8457780819355</v>
      </c>
      <c r="L9131" t="n">
        <v>280.3572148109516</v>
      </c>
      <c r="M9131" t="n">
        <v>280.3572148109516</v>
      </c>
      <c r="N9131" t="n">
        <v>289.0217917874243</v>
      </c>
      <c r="O9131" t="n">
        <v>288.8457780819355</v>
      </c>
      <c r="P9131" t="n">
        <v>8.821896604317146</v>
      </c>
      <c r="Q9131" t="n">
        <v>0.981711830225284</v>
      </c>
      <c r="R9131" t="n">
        <v>0.9577800721149654</v>
      </c>
      <c r="S9131" t="n">
        <v>0.9992278747909622</v>
      </c>
      <c r="T9131" t="b">
        <v>1</v>
      </c>
    </row>
    <row r="9132">
      <c r="A9132" t="n">
        <v>46</v>
      </c>
      <c r="B9132" t="n">
        <v>131</v>
      </c>
      <c r="C9132" t="n">
        <v>63</v>
      </c>
      <c r="D9132" t="n">
        <v>65.70428272317591</v>
      </c>
      <c r="E9132" t="n">
        <v>0.9</v>
      </c>
      <c r="F9132" t="n">
        <v>282.9457881119913</v>
      </c>
      <c r="G9132" t="n">
        <v>1</v>
      </c>
      <c r="H9132" t="n">
        <v>7</v>
      </c>
      <c r="I9132" t="n">
        <v>286.0957881119913</v>
      </c>
      <c r="J9132" t="n">
        <v>286.0957881119913</v>
      </c>
      <c r="K9132" t="n">
        <v>292.2943053500267</v>
      </c>
      <c r="L9132" t="n">
        <v>284.3457881119913</v>
      </c>
      <c r="M9132" t="n">
        <v>284.3457881119913</v>
      </c>
      <c r="N9132" t="n">
        <v>289.3960788670394</v>
      </c>
      <c r="O9132" t="n">
        <v>289.3960788670394</v>
      </c>
      <c r="P9132" t="n">
        <v>6.450290755048059</v>
      </c>
      <c r="Q9132" t="n">
        <v>0.9458080875898602</v>
      </c>
      <c r="R9132" t="n">
        <v>0.9806740179618983</v>
      </c>
      <c r="S9132" t="n">
        <v>0.9989526880741513</v>
      </c>
      <c r="T9132" t="b">
        <v>1</v>
      </c>
    </row>
    <row r="9133">
      <c r="A9133" t="n">
        <v>46</v>
      </c>
      <c r="B9133" t="n">
        <v>132</v>
      </c>
      <c r="C9133" t="n">
        <v>56</v>
      </c>
      <c r="D9133" t="n">
        <v>54.5520071595922</v>
      </c>
      <c r="E9133" t="n">
        <v>0.9</v>
      </c>
      <c r="F9133" t="n">
        <v>285.5629472837686</v>
      </c>
      <c r="G9133" t="n">
        <v>2</v>
      </c>
      <c r="H9133" t="n">
        <v>8</v>
      </c>
      <c r="I9133" t="n">
        <v>287.8962806171019</v>
      </c>
      <c r="J9133" t="n">
        <v>288.8457780819355</v>
      </c>
      <c r="K9133" t="n">
        <v>293.2064501170747</v>
      </c>
      <c r="L9133" t="n">
        <v>286.6829472837686</v>
      </c>
      <c r="M9133" t="n">
        <v>286.6829472837686</v>
      </c>
      <c r="N9133" t="n">
        <v>290.951492444926</v>
      </c>
      <c r="O9133" t="n">
        <v>290.951492444926</v>
      </c>
      <c r="P9133" t="n">
        <v>5.388545161157481</v>
      </c>
      <c r="Q9133" t="n">
        <v>0.9890040194655687</v>
      </c>
      <c r="R9133" t="n">
        <v>0.9510715150229111</v>
      </c>
      <c r="S9133" t="n">
        <v>0.9994619833316127</v>
      </c>
      <c r="T9133" t="b">
        <v>1</v>
      </c>
    </row>
    <row r="9134">
      <c r="A9134" t="n">
        <v>46</v>
      </c>
      <c r="B9134" t="n">
        <v>133</v>
      </c>
      <c r="C9134" t="n">
        <v>13</v>
      </c>
      <c r="D9134" t="n">
        <v>54.19311924052327</v>
      </c>
      <c r="E9134" t="n">
        <v>0.99</v>
      </c>
      <c r="F9134" t="n">
        <v>287.3817363818301</v>
      </c>
      <c r="G9134" t="n">
        <v>1</v>
      </c>
      <c r="H9134" t="n">
        <v>4</v>
      </c>
      <c r="I9134" t="n">
        <v>288.0317363818301</v>
      </c>
      <c r="J9134" t="n">
        <v>292.2943053500267</v>
      </c>
      <c r="K9134" t="n">
        <v>297.406863768944</v>
      </c>
      <c r="L9134" t="n">
        <v>287.7879863818301</v>
      </c>
      <c r="M9134" t="n">
        <v>287.7879863818301</v>
      </c>
      <c r="N9134" t="n">
        <v>291.5777150000485</v>
      </c>
      <c r="O9134" t="n">
        <v>291.5777150000485</v>
      </c>
      <c r="P9134" t="n">
        <v>4.195978618218419</v>
      </c>
      <c r="Q9134" t="n">
        <v>0.9550854964889778</v>
      </c>
      <c r="R9134" t="n">
        <v>0.9769160976329623</v>
      </c>
      <c r="S9134" t="n">
        <v>0.9989631979860876</v>
      </c>
      <c r="T9134" t="b">
        <v>1</v>
      </c>
    </row>
    <row r="9135">
      <c r="A9135" t="n">
        <v>46</v>
      </c>
      <c r="B9135" t="n">
        <v>134</v>
      </c>
      <c r="C9135" t="n">
        <v>73</v>
      </c>
      <c r="D9135" t="n">
        <v>72.69645125244699</v>
      </c>
      <c r="E9135" t="n">
        <v>0.9999</v>
      </c>
      <c r="F9135" t="n">
        <v>287.4520473120893</v>
      </c>
      <c r="G9135" t="n">
        <v>1</v>
      </c>
      <c r="H9135" t="n">
        <v>3</v>
      </c>
      <c r="I9135" t="n">
        <v>291.1020473120893</v>
      </c>
      <c r="J9135" t="n">
        <v>297.406863768944</v>
      </c>
      <c r="K9135" t="n">
        <v>304.2650195474768</v>
      </c>
      <c r="L9135" t="n">
        <v>290.0591901692322</v>
      </c>
      <c r="M9135" t="n">
        <v>290.0591901692322</v>
      </c>
      <c r="N9135" t="n">
        <v>295.8471241861467</v>
      </c>
      <c r="O9135" t="n">
        <v>295.8471241861467</v>
      </c>
      <c r="P9135" t="n">
        <v>8.395076874057395</v>
      </c>
      <c r="Q9135" t="n">
        <v>0.9402168086843555</v>
      </c>
      <c r="R9135" t="n">
        <v>0.982333183082191</v>
      </c>
      <c r="S9135" t="n">
        <v>0.9989438213042642</v>
      </c>
      <c r="T9135" t="b">
        <v>0</v>
      </c>
    </row>
    <row r="9136">
      <c r="A9136" t="n">
        <v>46</v>
      </c>
      <c r="B9136" t="n">
        <v>135</v>
      </c>
      <c r="C9136" t="n">
        <v>43</v>
      </c>
      <c r="D9136" t="n">
        <v>49.33991879549746</v>
      </c>
      <c r="E9136" t="n">
        <v>0.99</v>
      </c>
      <c r="F9136" t="n">
        <v>289.6944617133374</v>
      </c>
      <c r="G9136" t="n">
        <v>6</v>
      </c>
      <c r="H9136" t="n">
        <v>8</v>
      </c>
      <c r="I9136" t="n">
        <v>290.7694617133374</v>
      </c>
      <c r="J9136" t="n">
        <v>290.7694617133374</v>
      </c>
      <c r="K9136" t="n">
        <v>295.2065047704864</v>
      </c>
      <c r="L9136" t="n">
        <v>290.5544617133374</v>
      </c>
      <c r="M9136" t="n">
        <v>290.951492444926</v>
      </c>
      <c r="N9136" t="n">
        <v>294.8122059657005</v>
      </c>
      <c r="O9136" t="n">
        <v>294.8122059657005</v>
      </c>
      <c r="P9136" t="n">
        <v>5.117744252363025</v>
      </c>
      <c r="Q9136" t="n">
        <v>0.9685449875111023</v>
      </c>
      <c r="R9136" t="n">
        <v>0.955640976944082</v>
      </c>
      <c r="S9136" t="n">
        <v>0.9986046863757808</v>
      </c>
      <c r="T9136" t="b">
        <v>1</v>
      </c>
    </row>
    <row r="9137">
      <c r="A9137" t="n">
        <v>46</v>
      </c>
      <c r="B9137" t="n">
        <v>136</v>
      </c>
      <c r="C9137" t="n">
        <v>31</v>
      </c>
      <c r="D9137" t="n">
        <v>30.55991914285645</v>
      </c>
      <c r="E9137" t="n">
        <v>0.99</v>
      </c>
      <c r="F9137" t="n">
        <v>291.9438752976548</v>
      </c>
      <c r="G9137" t="n">
        <v>4</v>
      </c>
      <c r="H9137" t="n">
        <v>7</v>
      </c>
      <c r="I9137" t="n">
        <v>292.9126252976548</v>
      </c>
      <c r="J9137" t="n">
        <v>292.9126252976548</v>
      </c>
      <c r="K9137" t="n">
        <v>295.0496825803721</v>
      </c>
      <c r="L9137" t="n">
        <v>292.6327641865437</v>
      </c>
      <c r="M9137" t="n">
        <v>292.6327641865437</v>
      </c>
      <c r="N9137" t="n">
        <v>294.9817203082083</v>
      </c>
      <c r="O9137" t="n">
        <v>294.9817203082083</v>
      </c>
      <c r="P9137" t="n">
        <v>3.037845010553497</v>
      </c>
      <c r="Q9137" t="n">
        <v>0.9869165543868934</v>
      </c>
      <c r="R9137" t="n">
        <v>0.9909643091160095</v>
      </c>
      <c r="S9137" t="n">
        <v>0.9998817820297424</v>
      </c>
      <c r="T9137" t="b">
        <v>1</v>
      </c>
    </row>
    <row r="9138">
      <c r="A9138" t="n">
        <v>46</v>
      </c>
      <c r="B9138" t="n">
        <v>137</v>
      </c>
      <c r="C9138" t="n">
        <v>90</v>
      </c>
      <c r="D9138" t="n">
        <v>95.4931311234933</v>
      </c>
      <c r="E9138" t="n">
        <v>0.9</v>
      </c>
      <c r="F9138" t="n">
        <v>295.3408001547747</v>
      </c>
      <c r="G9138" t="n">
        <v>1</v>
      </c>
      <c r="H9138" t="n">
        <v>6</v>
      </c>
      <c r="I9138" t="n">
        <v>299.8408001547747</v>
      </c>
      <c r="J9138" t="n">
        <v>304.2650195474768</v>
      </c>
      <c r="K9138" t="n">
        <v>313.2738055025233</v>
      </c>
      <c r="L9138" t="n">
        <v>297.5908001547747</v>
      </c>
      <c r="M9138" t="n">
        <v>297.5908001547747</v>
      </c>
      <c r="N9138" t="n">
        <v>306.1783119464558</v>
      </c>
      <c r="O9138" t="n">
        <v>306.1783119464558</v>
      </c>
      <c r="P9138" t="n">
        <v>10.83751179168104</v>
      </c>
      <c r="Q9138" t="n">
        <v>0.9222160084539243</v>
      </c>
      <c r="R9138" t="n">
        <v>0.9400177911415535</v>
      </c>
      <c r="S9138" t="n">
        <v>0.9953343443732396</v>
      </c>
      <c r="T9138" t="b">
        <v>1</v>
      </c>
    </row>
    <row r="9139">
      <c r="A9139" t="n">
        <v>46</v>
      </c>
      <c r="B9139" t="n">
        <v>138</v>
      </c>
      <c r="C9139" t="n">
        <v>69</v>
      </c>
      <c r="D9139" t="n">
        <v>43.93200372400587</v>
      </c>
      <c r="E9139" t="n">
        <v>0.99</v>
      </c>
      <c r="F9139" t="n">
        <v>295.9978646917376</v>
      </c>
      <c r="G9139" t="n">
        <v>4</v>
      </c>
      <c r="H9139" t="n">
        <v>5</v>
      </c>
      <c r="I9139" t="n">
        <v>298.1541146917376</v>
      </c>
      <c r="J9139" t="n">
        <v>298.1541146917376</v>
      </c>
      <c r="K9139" t="n">
        <v>301.2262827843254</v>
      </c>
      <c r="L9139" t="n">
        <v>297.9145313584042</v>
      </c>
      <c r="M9139" t="n">
        <v>297.9145313584042</v>
      </c>
      <c r="N9139" t="n">
        <v>302.0945507422297</v>
      </c>
      <c r="O9139" t="n">
        <v>301.2262827843254</v>
      </c>
      <c r="P9139" t="n">
        <v>5.228418092587845</v>
      </c>
      <c r="Q9139" t="n">
        <v>0.9812456101958987</v>
      </c>
      <c r="R9139" t="n">
        <v>0.9794045754321475</v>
      </c>
      <c r="S9139" t="n">
        <v>0.9996137453794736</v>
      </c>
      <c r="T9139" t="b">
        <v>1</v>
      </c>
    </row>
    <row r="9140">
      <c r="A9140" t="n">
        <v>46</v>
      </c>
      <c r="B9140" t="n">
        <v>139</v>
      </c>
      <c r="C9140" t="n">
        <v>59</v>
      </c>
      <c r="D9140" t="n">
        <v>59.42070020715195</v>
      </c>
      <c r="E9140" t="n">
        <v>0.99</v>
      </c>
      <c r="F9140" t="n">
        <v>300.294699797957</v>
      </c>
      <c r="G9140" t="n">
        <v>6</v>
      </c>
      <c r="H9140" t="n">
        <v>7</v>
      </c>
      <c r="I9140" t="n">
        <v>301.769699797957</v>
      </c>
      <c r="J9140" t="n">
        <v>306.1783119464558</v>
      </c>
      <c r="K9140" t="n">
        <v>311.5219000945809</v>
      </c>
      <c r="L9140" t="n">
        <v>301.6058109090681</v>
      </c>
      <c r="M9140" t="n">
        <v>301.6058109090681</v>
      </c>
      <c r="N9140" t="n">
        <v>306.1731206867124</v>
      </c>
      <c r="O9140" t="n">
        <v>306.1731206867124</v>
      </c>
      <c r="P9140" t="n">
        <v>5.878420888755386</v>
      </c>
      <c r="Q9140" t="n">
        <v>0.9622410795472591</v>
      </c>
      <c r="R9140" t="n">
        <v>0.9825059779661529</v>
      </c>
      <c r="S9140" t="n">
        <v>0.9993394446136254</v>
      </c>
      <c r="T9140" t="b">
        <v>1</v>
      </c>
    </row>
    <row r="9141">
      <c r="A9141" t="n">
        <v>46</v>
      </c>
      <c r="B9141" t="n">
        <v>140</v>
      </c>
      <c r="C9141" t="n">
        <v>14</v>
      </c>
      <c r="D9141" t="n">
        <v>42.78065194952644</v>
      </c>
      <c r="E9141" t="n">
        <v>0.999</v>
      </c>
      <c r="F9141" t="n">
        <v>302.8023201677739</v>
      </c>
      <c r="G9141" t="n">
        <v>3</v>
      </c>
      <c r="H9141" t="n">
        <v>6</v>
      </c>
      <c r="I9141" t="n">
        <v>303.3023201677739</v>
      </c>
      <c r="J9141" t="n">
        <v>303.3023201677739</v>
      </c>
      <c r="K9141" t="n">
        <v>306.7084230299973</v>
      </c>
      <c r="L9141" t="n">
        <v>303.1523201677739</v>
      </c>
      <c r="M9141" t="n">
        <v>311.5219000945809</v>
      </c>
      <c r="N9141" t="n">
        <v>315.3690810252937</v>
      </c>
      <c r="O9141" t="n">
        <v>306.7084230299973</v>
      </c>
      <c r="P9141" t="n">
        <v>3.906102862223463</v>
      </c>
      <c r="Q9141" t="n">
        <v>0.9895652619482159</v>
      </c>
      <c r="R9141" t="n">
        <v>0.9726689156816664</v>
      </c>
      <c r="S9141" t="n">
        <v>0.9997148072944669</v>
      </c>
      <c r="T9141" t="b">
        <v>1</v>
      </c>
    </row>
    <row r="9142">
      <c r="A9142" t="n">
        <v>46</v>
      </c>
      <c r="B9142" t="n">
        <v>141</v>
      </c>
      <c r="C9142" t="n">
        <v>98</v>
      </c>
      <c r="D9142" t="n">
        <v>78.5292938320666</v>
      </c>
      <c r="E9142" t="n">
        <v>0.99</v>
      </c>
      <c r="F9142" t="n">
        <v>303.6813893356505</v>
      </c>
      <c r="G9142" t="n">
        <v>2</v>
      </c>
      <c r="H9142" t="n">
        <v>6</v>
      </c>
      <c r="I9142" t="n">
        <v>307.7647226689838</v>
      </c>
      <c r="J9142" t="n">
        <v>307.7647226689838</v>
      </c>
      <c r="K9142" t="n">
        <v>314.0420443182298</v>
      </c>
      <c r="L9142" t="n">
        <v>306.1313893356505</v>
      </c>
      <c r="M9142" t="n">
        <v>315.3690810252937</v>
      </c>
      <c r="N9142" t="n">
        <v>322.4310678806954</v>
      </c>
      <c r="O9142" t="n">
        <v>314.0420443182298</v>
      </c>
      <c r="P9142" t="n">
        <v>10.36065498257926</v>
      </c>
      <c r="Q9142" t="n">
        <v>0.984209277874994</v>
      </c>
      <c r="R9142" t="n">
        <v>0.9504041068815731</v>
      </c>
      <c r="S9142" t="n">
        <v>0.9992168450332254</v>
      </c>
      <c r="T9142" t="b">
        <v>1</v>
      </c>
    </row>
    <row r="9143">
      <c r="A9143" t="n">
        <v>46</v>
      </c>
      <c r="B9143" t="n">
        <v>142</v>
      </c>
      <c r="C9143" t="n">
        <v>88</v>
      </c>
      <c r="D9143" t="n">
        <v>83.35988352385664</v>
      </c>
      <c r="E9143" t="n">
        <v>0.9</v>
      </c>
      <c r="F9143" t="n">
        <v>304.5087223427307</v>
      </c>
      <c r="G9143" t="n">
        <v>4</v>
      </c>
      <c r="H9143" t="n">
        <v>7</v>
      </c>
      <c r="I9143" t="n">
        <v>307.2587223427307</v>
      </c>
      <c r="J9143" t="n">
        <v>310.3835725134883</v>
      </c>
      <c r="K9143" t="n">
        <v>316.212934997674</v>
      </c>
      <c r="L9143" t="n">
        <v>306.4642778982863</v>
      </c>
      <c r="M9143" t="n">
        <v>310.3457268373071</v>
      </c>
      <c r="N9143" t="n">
        <v>316.753096823768</v>
      </c>
      <c r="O9143" t="n">
        <v>316.212934997674</v>
      </c>
      <c r="P9143" t="n">
        <v>11.70421265494332</v>
      </c>
      <c r="Q9143" t="n">
        <v>0.9647136896454884</v>
      </c>
      <c r="R9143" t="n">
        <v>0.9755448417641375</v>
      </c>
      <c r="S9143" t="n">
        <v>0.9991370676967206</v>
      </c>
      <c r="T9143" t="b">
        <v>1</v>
      </c>
    </row>
    <row r="9144">
      <c r="A9144" t="n">
        <v>46</v>
      </c>
      <c r="B9144" t="n">
        <v>143</v>
      </c>
      <c r="C9144" t="n">
        <v>45</v>
      </c>
      <c r="D9144" t="n">
        <v>53.13104311335147</v>
      </c>
      <c r="E9144" t="n">
        <v>0.999</v>
      </c>
      <c r="F9144" t="n">
        <v>305.2618649531141</v>
      </c>
      <c r="G9144" t="n">
        <v>4</v>
      </c>
      <c r="H9144" t="n">
        <v>7</v>
      </c>
      <c r="I9144" t="n">
        <v>306.6681149531141</v>
      </c>
      <c r="J9144" t="n">
        <v>306.6681149531141</v>
      </c>
      <c r="K9144" t="n">
        <v>310.3835725134883</v>
      </c>
      <c r="L9144" t="n">
        <v>306.2618649531141</v>
      </c>
      <c r="M9144" t="n">
        <v>306.2618649531141</v>
      </c>
      <c r="N9144" t="n">
        <v>310.3457268373071</v>
      </c>
      <c r="O9144" t="n">
        <v>310.3457268373071</v>
      </c>
      <c r="P9144" t="n">
        <v>5.083861884193027</v>
      </c>
      <c r="Q9144" t="n">
        <v>0.9773633358243798</v>
      </c>
      <c r="R9144" t="n">
        <v>0.984343136177059</v>
      </c>
      <c r="S9144" t="n">
        <v>0.9996455808315967</v>
      </c>
      <c r="T9144" t="b">
        <v>1</v>
      </c>
    </row>
    <row r="9145">
      <c r="A9145" t="n">
        <v>46</v>
      </c>
      <c r="B9145" t="n">
        <v>144</v>
      </c>
      <c r="C9145" t="n">
        <v>82</v>
      </c>
      <c r="D9145" t="n">
        <v>52.45409424763066</v>
      </c>
      <c r="E9145" t="n">
        <v>0.9999</v>
      </c>
      <c r="F9145" t="n">
        <v>306.3686167868533</v>
      </c>
      <c r="G9145" t="n">
        <v>5</v>
      </c>
      <c r="H9145" t="n">
        <v>6</v>
      </c>
      <c r="I9145" t="n">
        <v>308.6463945646311</v>
      </c>
      <c r="J9145" t="n">
        <v>308.6463945646311</v>
      </c>
      <c r="K9145" t="n">
        <v>313.6372693741106</v>
      </c>
      <c r="L9145" t="n">
        <v>308.4186167868533</v>
      </c>
      <c r="M9145" t="n">
        <v>322.4310678806954</v>
      </c>
      <c r="N9145" t="n">
        <v>327.148162687137</v>
      </c>
      <c r="O9145" t="n">
        <v>313.6372693741106</v>
      </c>
      <c r="P9145" t="n">
        <v>7.26865258725735</v>
      </c>
      <c r="Q9145" t="n">
        <v>0.9754587960121738</v>
      </c>
      <c r="R9145" t="n">
        <v>0.9665931756150117</v>
      </c>
      <c r="S9145" t="n">
        <v>0.9991801563081825</v>
      </c>
      <c r="T9145" t="b">
        <v>0</v>
      </c>
    </row>
    <row r="9146">
      <c r="A9146" t="n">
        <v>46</v>
      </c>
      <c r="B9146" t="n">
        <v>145</v>
      </c>
      <c r="C9146" t="n">
        <v>91</v>
      </c>
      <c r="D9146" t="n">
        <v>67.6065141898811</v>
      </c>
      <c r="E9146" t="n">
        <v>0.9999</v>
      </c>
      <c r="F9146" t="n">
        <v>306.5538541223751</v>
      </c>
      <c r="G9146" t="n">
        <v>6</v>
      </c>
      <c r="H9146" t="n">
        <v>7</v>
      </c>
      <c r="I9146" t="n">
        <v>308.828854122375</v>
      </c>
      <c r="J9146" t="n">
        <v>332.3946828064677</v>
      </c>
      <c r="K9146" t="n">
        <v>338.4744053055578</v>
      </c>
      <c r="L9146" t="n">
        <v>308.5760763445973</v>
      </c>
      <c r="M9146" t="n">
        <v>316.753096823768</v>
      </c>
      <c r="N9146" t="n">
        <v>321.9496006046966</v>
      </c>
      <c r="O9146" t="n">
        <v>321.9496006046966</v>
      </c>
      <c r="P9146" t="n">
        <v>15.39574648232156</v>
      </c>
      <c r="Q9146" t="n">
        <v>0.9571523670516545</v>
      </c>
      <c r="R9146" t="n">
        <v>0.9801201018255266</v>
      </c>
      <c r="S9146" t="n">
        <v>0.9991481934199696</v>
      </c>
      <c r="T9146" t="b">
        <v>0</v>
      </c>
    </row>
    <row r="9147">
      <c r="A9147" t="n">
        <v>46</v>
      </c>
      <c r="B9147" t="n">
        <v>146</v>
      </c>
      <c r="C9147" t="n">
        <v>20</v>
      </c>
      <c r="D9147" t="n">
        <v>71.45259353970499</v>
      </c>
      <c r="E9147" t="n">
        <v>0.9</v>
      </c>
      <c r="F9147" t="n">
        <v>306.6456885174089</v>
      </c>
      <c r="G9147" t="n">
        <v>1</v>
      </c>
      <c r="H9147" t="n">
        <v>4</v>
      </c>
      <c r="I9147" t="n">
        <v>307.6456885174089</v>
      </c>
      <c r="J9147" t="n">
        <v>313.2738055025233</v>
      </c>
      <c r="K9147" t="n">
        <v>320.0146162138162</v>
      </c>
      <c r="L9147" t="n">
        <v>307.2706885174089</v>
      </c>
      <c r="M9147" t="n">
        <v>316.212934997674</v>
      </c>
      <c r="N9147" t="n">
        <v>321.2096198605905</v>
      </c>
      <c r="O9147" t="n">
        <v>320.0146162138162</v>
      </c>
      <c r="P9147" t="n">
        <v>13.3689276964073</v>
      </c>
      <c r="Q9147" t="n">
        <v>0.9412090353368108</v>
      </c>
      <c r="R9147" t="n">
        <v>0.9696767859685926</v>
      </c>
      <c r="S9147" t="n">
        <v>0.9982172689954052</v>
      </c>
      <c r="T9147" t="b">
        <v>1</v>
      </c>
    </row>
    <row r="9148">
      <c r="A9148" t="n">
        <v>46</v>
      </c>
      <c r="B9148" t="n">
        <v>147</v>
      </c>
      <c r="C9148" t="n">
        <v>68</v>
      </c>
      <c r="D9148" t="n">
        <v>58.34130372695707</v>
      </c>
      <c r="E9148" t="n">
        <v>0.999</v>
      </c>
      <c r="F9148" t="n">
        <v>307.0362653936884</v>
      </c>
      <c r="G9148" t="n">
        <v>5</v>
      </c>
      <c r="H9148" t="n">
        <v>6</v>
      </c>
      <c r="I9148" t="n">
        <v>308.9251542825773</v>
      </c>
      <c r="J9148" t="n">
        <v>313.6372693741106</v>
      </c>
      <c r="K9148" t="n">
        <v>319.18829732149</v>
      </c>
      <c r="L9148" t="n">
        <v>308.7362653936884</v>
      </c>
      <c r="M9148" t="n">
        <v>327.148162687137</v>
      </c>
      <c r="N9148" t="n">
        <v>332.3946828064677</v>
      </c>
      <c r="O9148" t="n">
        <v>319.18829732149</v>
      </c>
      <c r="P9148" t="n">
        <v>12.1520319278016</v>
      </c>
      <c r="Q9148" t="n">
        <v>0.9727422702673867</v>
      </c>
      <c r="R9148" t="n">
        <v>0.9629141023449876</v>
      </c>
      <c r="S9148" t="n">
        <v>0.9989891226248283</v>
      </c>
      <c r="T9148" t="b">
        <v>0</v>
      </c>
    </row>
    <row r="9149">
      <c r="A9149" t="n">
        <v>46</v>
      </c>
      <c r="B9149" t="n">
        <v>148</v>
      </c>
      <c r="C9149" t="n">
        <v>48</v>
      </c>
      <c r="D9149" t="n">
        <v>54.963017222701</v>
      </c>
      <c r="E9149" t="n">
        <v>0.999</v>
      </c>
      <c r="F9149" t="n">
        <v>311.3805930993632</v>
      </c>
      <c r="G9149" t="n">
        <v>2</v>
      </c>
      <c r="H9149" t="n">
        <v>5</v>
      </c>
      <c r="I9149" t="n">
        <v>313.3805930993632</v>
      </c>
      <c r="J9149" t="n">
        <v>314.0420443182298</v>
      </c>
      <c r="K9149" t="n">
        <v>318.4355708748006</v>
      </c>
      <c r="L9149" t="n">
        <v>312.7139264326965</v>
      </c>
      <c r="M9149" t="n">
        <v>319.18829732149</v>
      </c>
      <c r="N9149" t="n">
        <v>324.4178898260286</v>
      </c>
      <c r="O9149" t="n">
        <v>318.4355708748006</v>
      </c>
      <c r="P9149" t="n">
        <v>7.054977775437408</v>
      </c>
      <c r="Q9149" t="n">
        <v>0.9889216332773489</v>
      </c>
      <c r="R9149" t="n">
        <v>0.9743001812788429</v>
      </c>
      <c r="S9149" t="n">
        <v>0.9997152879835014</v>
      </c>
      <c r="T9149" t="b">
        <v>1</v>
      </c>
    </row>
    <row r="9150">
      <c r="A9150" t="n">
        <v>46</v>
      </c>
      <c r="B9150" t="n">
        <v>149</v>
      </c>
      <c r="C9150" t="n">
        <v>43</v>
      </c>
      <c r="D9150" t="n">
        <v>58.59593444859313</v>
      </c>
      <c r="E9150" t="n">
        <v>0.99</v>
      </c>
      <c r="F9150" t="n">
        <v>315.930544763477</v>
      </c>
      <c r="G9150" t="n">
        <v>2</v>
      </c>
      <c r="H9150" t="n">
        <v>8</v>
      </c>
      <c r="I9150" t="n">
        <v>317.7222114301437</v>
      </c>
      <c r="J9150" t="n">
        <v>318.4355708748006</v>
      </c>
      <c r="K9150" t="n">
        <v>323.119498488597</v>
      </c>
      <c r="L9150" t="n">
        <v>316.790544763477</v>
      </c>
      <c r="M9150" t="n">
        <v>316.790544763477</v>
      </c>
      <c r="N9150" t="n">
        <v>321.3755161600805</v>
      </c>
      <c r="O9150" t="n">
        <v>321.3755161600805</v>
      </c>
      <c r="P9150" t="n">
        <v>5.444971396603535</v>
      </c>
      <c r="Q9150" t="n">
        <v>0.9881937202640885</v>
      </c>
      <c r="R9150" t="n">
        <v>0.9475412432131144</v>
      </c>
      <c r="S9150" t="n">
        <v>0.9993806572427759</v>
      </c>
      <c r="T9150" t="b">
        <v>1</v>
      </c>
    </row>
    <row r="9151">
      <c r="A9151" t="n">
        <v>46</v>
      </c>
      <c r="B9151" t="n">
        <v>150</v>
      </c>
      <c r="C9151" t="n">
        <v>32</v>
      </c>
      <c r="D9151" t="n">
        <v>56.28940686501164</v>
      </c>
      <c r="E9151" t="n">
        <v>0.99</v>
      </c>
      <c r="F9151" t="n">
        <v>316.8579080380997</v>
      </c>
      <c r="G9151" t="n">
        <v>4</v>
      </c>
      <c r="H9151" t="n">
        <v>7</v>
      </c>
      <c r="I9151" t="n">
        <v>317.8579080380997</v>
      </c>
      <c r="J9151" t="n">
        <v>321.2096198605905</v>
      </c>
      <c r="K9151" t="n">
        <v>325.1459420189829</v>
      </c>
      <c r="L9151" t="n">
        <v>317.5690191492108</v>
      </c>
      <c r="M9151" t="n">
        <v>321.9496006046966</v>
      </c>
      <c r="N9151" t="n">
        <v>326.2762268049281</v>
      </c>
      <c r="O9151" t="n">
        <v>325.1459420189829</v>
      </c>
      <c r="P9151" t="n">
        <v>8.288033980883256</v>
      </c>
      <c r="Q9151" t="n">
        <v>0.9760339555135848</v>
      </c>
      <c r="R9151" t="n">
        <v>0.9834201745509404</v>
      </c>
      <c r="S9151" t="n">
        <v>0.9996026471657108</v>
      </c>
      <c r="T9151" t="b">
        <v>1</v>
      </c>
    </row>
    <row r="9152">
      <c r="A9152" t="n">
        <v>46</v>
      </c>
      <c r="B9152" t="n">
        <v>151</v>
      </c>
      <c r="C9152" t="n">
        <v>99</v>
      </c>
      <c r="D9152" t="n">
        <v>40.40835052706638</v>
      </c>
      <c r="E9152" t="n">
        <v>0.9</v>
      </c>
      <c r="F9152" t="n">
        <v>317.7624449299743</v>
      </c>
      <c r="G9152" t="n">
        <v>5</v>
      </c>
      <c r="H9152" t="n">
        <v>7</v>
      </c>
      <c r="I9152" t="n">
        <v>320.5124449299743</v>
      </c>
      <c r="J9152" t="n">
        <v>324.4178898260286</v>
      </c>
      <c r="K9152" t="n">
        <v>328.2626424927333</v>
      </c>
      <c r="L9152" t="n">
        <v>319.9624449299743</v>
      </c>
      <c r="M9152" t="n">
        <v>326.2762268049281</v>
      </c>
      <c r="N9152" t="n">
        <v>329.3821722720355</v>
      </c>
      <c r="O9152" t="n">
        <v>328.2626424927333</v>
      </c>
      <c r="P9152" t="n">
        <v>10.50019756275901</v>
      </c>
      <c r="Q9152" t="n">
        <v>0.9810407085049404</v>
      </c>
      <c r="R9152" t="n">
        <v>0.9880698413765265</v>
      </c>
      <c r="S9152" t="n">
        <v>0.9997738126450753</v>
      </c>
      <c r="T9152" t="b">
        <v>1</v>
      </c>
    </row>
    <row r="9153">
      <c r="A9153" t="n">
        <v>46</v>
      </c>
      <c r="B9153" t="n">
        <v>152</v>
      </c>
      <c r="C9153" t="n">
        <v>45</v>
      </c>
      <c r="D9153" t="n">
        <v>38.73957899158366</v>
      </c>
      <c r="E9153" t="n">
        <v>0.99</v>
      </c>
      <c r="F9153" t="n">
        <v>319.3909517475544</v>
      </c>
      <c r="G9153" t="n">
        <v>4</v>
      </c>
      <c r="H9153" t="n">
        <v>8</v>
      </c>
      <c r="I9153" t="n">
        <v>320.7972017475544</v>
      </c>
      <c r="J9153" t="n">
        <v>325.1459420189829</v>
      </c>
      <c r="K9153" t="n">
        <v>327.8550034869258</v>
      </c>
      <c r="L9153" t="n">
        <v>320.2909517475543</v>
      </c>
      <c r="M9153" t="n">
        <v>321.3755161600805</v>
      </c>
      <c r="N9153" t="n">
        <v>324.4067821218633</v>
      </c>
      <c r="O9153" t="n">
        <v>324.4067821218633</v>
      </c>
      <c r="P9153" t="n">
        <v>5.015830374308905</v>
      </c>
      <c r="Q9153" t="n">
        <v>0.9834437763122963</v>
      </c>
      <c r="R9153" t="n">
        <v>0.9650021860172283</v>
      </c>
      <c r="S9153" t="n">
        <v>0.9994205683631205</v>
      </c>
      <c r="T9153" t="b">
        <v>1</v>
      </c>
    </row>
    <row r="9154">
      <c r="A9154" t="n">
        <v>46</v>
      </c>
      <c r="B9154" t="n">
        <v>153</v>
      </c>
      <c r="C9154" t="n">
        <v>34</v>
      </c>
      <c r="D9154" t="n">
        <v>65.5221313656147</v>
      </c>
      <c r="E9154" t="n">
        <v>0.999</v>
      </c>
      <c r="F9154" t="n">
        <v>320.0213100949289</v>
      </c>
      <c r="G9154" t="n">
        <v>1</v>
      </c>
      <c r="H9154" t="n">
        <v>8</v>
      </c>
      <c r="I9154" t="n">
        <v>321.7213100949289</v>
      </c>
      <c r="J9154" t="n">
        <v>321.7213100949289</v>
      </c>
      <c r="K9154" t="n">
        <v>327.9026432426284</v>
      </c>
      <c r="L9154" t="n">
        <v>320.7013100949289</v>
      </c>
      <c r="M9154" t="n">
        <v>324.4067821218633</v>
      </c>
      <c r="N9154" t="n">
        <v>329.5337094587658</v>
      </c>
      <c r="O9154" t="n">
        <v>327.9026432426284</v>
      </c>
      <c r="P9154" t="n">
        <v>7.881333147699479</v>
      </c>
      <c r="Q9154" t="n">
        <v>0.9459541882210981</v>
      </c>
      <c r="R9154" t="n">
        <v>0.9415252198166104</v>
      </c>
      <c r="S9154" t="n">
        <v>0.9968396830363959</v>
      </c>
      <c r="T9154" t="b">
        <v>0</v>
      </c>
    </row>
    <row r="9155">
      <c r="A9155" t="n">
        <v>46</v>
      </c>
      <c r="B9155" t="n">
        <v>154</v>
      </c>
      <c r="C9155" t="n">
        <v>95</v>
      </c>
      <c r="D9155" t="n">
        <v>71.21257686030701</v>
      </c>
      <c r="E9155" t="n">
        <v>0.999</v>
      </c>
      <c r="F9155" t="n">
        <v>320.2091281196363</v>
      </c>
      <c r="G9155" t="n">
        <v>3</v>
      </c>
      <c r="H9155" t="n">
        <v>4</v>
      </c>
      <c r="I9155" t="n">
        <v>323.6019852624934</v>
      </c>
      <c r="J9155" t="n">
        <v>323.6019852624934</v>
      </c>
      <c r="K9155" t="n">
        <v>329.2717764137918</v>
      </c>
      <c r="L9155" t="n">
        <v>323.1778781196363</v>
      </c>
      <c r="M9155" t="n">
        <v>328.8933039439331</v>
      </c>
      <c r="N9155" t="n">
        <v>333.8732044236748</v>
      </c>
      <c r="O9155" t="n">
        <v>329.2717764137918</v>
      </c>
      <c r="P9155" t="n">
        <v>9.062648294155508</v>
      </c>
      <c r="Q9155" t="n">
        <v>0.9826906574479591</v>
      </c>
      <c r="R9155" t="n">
        <v>0.9697770897855</v>
      </c>
      <c r="S9155" t="n">
        <v>0.9994768612941777</v>
      </c>
      <c r="T9155" t="b">
        <v>1</v>
      </c>
    </row>
    <row r="9156">
      <c r="A9156" t="n">
        <v>46</v>
      </c>
      <c r="B9156" t="n">
        <v>155</v>
      </c>
      <c r="C9156" t="n">
        <v>30</v>
      </c>
      <c r="D9156" t="n">
        <v>14.84769653520368</v>
      </c>
      <c r="E9156" t="n">
        <v>0.9</v>
      </c>
      <c r="F9156" t="n">
        <v>322.2186053300869</v>
      </c>
      <c r="G9156" t="n">
        <v>4</v>
      </c>
      <c r="H9156" t="n">
        <v>7</v>
      </c>
      <c r="I9156" t="n">
        <v>323.1561053300869</v>
      </c>
      <c r="J9156" t="n">
        <v>327.8550034869258</v>
      </c>
      <c r="K9156" t="n">
        <v>328.8933039439331</v>
      </c>
      <c r="L9156" t="n">
        <v>322.8852719967536</v>
      </c>
      <c r="M9156" t="n">
        <v>329.3821722720355</v>
      </c>
      <c r="N9156" t="n">
        <v>330.5234248881157</v>
      </c>
      <c r="O9156" t="n">
        <v>328.8933039439331</v>
      </c>
      <c r="P9156" t="n">
        <v>6.674698613846147</v>
      </c>
      <c r="Q9156" t="n">
        <v>0.9936218172292697</v>
      </c>
      <c r="R9156" t="n">
        <v>0.9955997182635874</v>
      </c>
      <c r="S9156" t="n">
        <v>0.9999719341988424</v>
      </c>
      <c r="T9156" t="b">
        <v>1</v>
      </c>
    </row>
    <row r="9157">
      <c r="A9157" t="n">
        <v>46</v>
      </c>
      <c r="B9157" t="n">
        <v>156</v>
      </c>
      <c r="C9157" t="n">
        <v>70</v>
      </c>
      <c r="D9157" t="n">
        <v>2.426151123820361</v>
      </c>
      <c r="E9157" t="n">
        <v>0.9999</v>
      </c>
      <c r="F9157" t="n">
        <v>327.3537685779939</v>
      </c>
      <c r="G9157" t="n">
        <v>1</v>
      </c>
      <c r="H9157" t="n">
        <v>8</v>
      </c>
      <c r="I9157" t="n">
        <v>330.8537685779939</v>
      </c>
      <c r="J9157" t="n">
        <v>330.8537685779939</v>
      </c>
      <c r="K9157" t="n">
        <v>331.0826507594864</v>
      </c>
      <c r="L9157" t="n">
        <v>328.7537685779939</v>
      </c>
      <c r="M9157" t="n">
        <v>329.5337094587658</v>
      </c>
      <c r="N9157" t="n">
        <v>329.7235491398159</v>
      </c>
      <c r="O9157" t="n">
        <v>329.7235491398159</v>
      </c>
      <c r="P9157" t="n">
        <v>2.36978056182204</v>
      </c>
      <c r="Q9157" t="n">
        <v>0.9979447990065174</v>
      </c>
      <c r="R9157" t="n">
        <v>0.9977713987357639</v>
      </c>
      <c r="S9157" t="n">
        <v>0.9999954197764677</v>
      </c>
      <c r="T9157" t="b">
        <v>1</v>
      </c>
    </row>
    <row r="9158">
      <c r="A9158" t="n">
        <v>46</v>
      </c>
      <c r="B9158" t="n">
        <v>157</v>
      </c>
      <c r="C9158" t="n">
        <v>19</v>
      </c>
      <c r="D9158" t="n">
        <v>54.84775619720966</v>
      </c>
      <c r="E9158" t="n">
        <v>0.99</v>
      </c>
      <c r="F9158" t="n">
        <v>327.3695424858948</v>
      </c>
      <c r="G9158" t="n">
        <v>4</v>
      </c>
      <c r="H9158" t="n">
        <v>7</v>
      </c>
      <c r="I9158" t="n">
        <v>327.9632924858948</v>
      </c>
      <c r="J9158" t="n">
        <v>333.8732044236748</v>
      </c>
      <c r="K9158" t="n">
        <v>337.7087118500531</v>
      </c>
      <c r="L9158" t="n">
        <v>327.791764708117</v>
      </c>
      <c r="M9158" t="n">
        <v>330.5234248881157</v>
      </c>
      <c r="N9158" t="n">
        <v>334.7392401223363</v>
      </c>
      <c r="O9158" t="n">
        <v>334.7392401223363</v>
      </c>
      <c r="P9158" t="n">
        <v>7.369697636441515</v>
      </c>
      <c r="Q9158" t="n">
        <v>0.9766405332377249</v>
      </c>
      <c r="R9158" t="n">
        <v>0.9838413575200781</v>
      </c>
      <c r="S9158" t="n">
        <v>0.9996225427280668</v>
      </c>
      <c r="T9158" t="b">
        <v>1</v>
      </c>
    </row>
    <row r="9159">
      <c r="A9159" t="n">
        <v>46</v>
      </c>
      <c r="B9159" t="n">
        <v>158</v>
      </c>
      <c r="C9159" t="n">
        <v>34</v>
      </c>
      <c r="D9159" t="n">
        <v>52.75681525556561</v>
      </c>
      <c r="E9159" t="n">
        <v>0.9999</v>
      </c>
      <c r="F9159" t="n">
        <v>328.0889441897593</v>
      </c>
      <c r="G9159" t="n">
        <v>2</v>
      </c>
      <c r="H9159" t="n">
        <v>7</v>
      </c>
      <c r="I9159" t="n">
        <v>329.505610856426</v>
      </c>
      <c r="J9159" t="n">
        <v>329.505610856426</v>
      </c>
      <c r="K9159" t="n">
        <v>333.7227823396847</v>
      </c>
      <c r="L9159" t="n">
        <v>328.8444997453149</v>
      </c>
      <c r="M9159" t="n">
        <v>334.7392401223363</v>
      </c>
      <c r="N9159" t="n">
        <v>338.7943373748778</v>
      </c>
      <c r="O9159" t="n">
        <v>333.7227823396847</v>
      </c>
      <c r="P9159" t="n">
        <v>5.633838149925339</v>
      </c>
      <c r="Q9159" t="n">
        <v>0.989363942745883</v>
      </c>
      <c r="R9159" t="n">
        <v>0.9844525533360408</v>
      </c>
      <c r="S9159" t="n">
        <v>0.9998346364671268</v>
      </c>
      <c r="T9159" t="b">
        <v>0</v>
      </c>
    </row>
    <row r="9160">
      <c r="A9160" t="n">
        <v>46</v>
      </c>
      <c r="B9160" t="n">
        <v>159</v>
      </c>
      <c r="C9160" t="n">
        <v>90</v>
      </c>
      <c r="D9160" t="n">
        <v>81.99540332484963</v>
      </c>
      <c r="E9160" t="n">
        <v>0.99</v>
      </c>
      <c r="F9160" t="n">
        <v>329.0599835389349</v>
      </c>
      <c r="G9160" t="n">
        <v>2</v>
      </c>
      <c r="H9160" t="n">
        <v>3</v>
      </c>
      <c r="I9160" t="n">
        <v>332.8099835389349</v>
      </c>
      <c r="J9160" t="n">
        <v>333.7227823396847</v>
      </c>
      <c r="K9160" t="n">
        <v>340.2771710946686</v>
      </c>
      <c r="L9160" t="n">
        <v>332.2742692532207</v>
      </c>
      <c r="M9160" t="n">
        <v>332.2742692532207</v>
      </c>
      <c r="N9160" t="n">
        <v>338.8025656962819</v>
      </c>
      <c r="O9160" t="n">
        <v>338.8025656962819</v>
      </c>
      <c r="P9160" t="n">
        <v>9.742582157346988</v>
      </c>
      <c r="Q9160" t="n">
        <v>0.9835180851212496</v>
      </c>
      <c r="R9160" t="n">
        <v>0.9800959679256636</v>
      </c>
      <c r="S9160" t="n">
        <v>0.9996719434376069</v>
      </c>
      <c r="T9160" t="b">
        <v>1</v>
      </c>
    </row>
    <row r="9161">
      <c r="A9161" t="n">
        <v>46</v>
      </c>
      <c r="B9161" t="n">
        <v>160</v>
      </c>
      <c r="C9161" t="n">
        <v>45</v>
      </c>
      <c r="D9161" t="n">
        <v>56.3176443019234</v>
      </c>
      <c r="E9161" t="n">
        <v>0.9</v>
      </c>
      <c r="F9161" t="n">
        <v>332.211186100025</v>
      </c>
      <c r="G9161" t="n">
        <v>5</v>
      </c>
      <c r="H9161" t="n">
        <v>8</v>
      </c>
      <c r="I9161" t="n">
        <v>333.461186100025</v>
      </c>
      <c r="J9161" t="n">
        <v>333.461186100025</v>
      </c>
      <c r="K9161" t="n">
        <v>338.8196679555839</v>
      </c>
      <c r="L9161" t="n">
        <v>333.111186100025</v>
      </c>
      <c r="M9161" t="n">
        <v>333.111186100025</v>
      </c>
      <c r="N9161" t="n">
        <v>337.5178875321004</v>
      </c>
      <c r="O9161" t="n">
        <v>337.5178875321004</v>
      </c>
      <c r="P9161" t="n">
        <v>5.306701432075386</v>
      </c>
      <c r="Q9161" t="n">
        <v>0.9736751898801025</v>
      </c>
      <c r="R9161" t="n">
        <v>0.9495285324938689</v>
      </c>
      <c r="S9161" t="n">
        <v>0.9986713482014286</v>
      </c>
      <c r="T9161" t="b">
        <v>1</v>
      </c>
    </row>
    <row r="9162">
      <c r="A9162" t="n">
        <v>46</v>
      </c>
      <c r="B9162" t="n">
        <v>161</v>
      </c>
      <c r="C9162" t="n">
        <v>91</v>
      </c>
      <c r="D9162" t="n">
        <v>41.08559990096147</v>
      </c>
      <c r="E9162" t="n">
        <v>0.9</v>
      </c>
      <c r="F9162" t="n">
        <v>333.5359958339573</v>
      </c>
      <c r="G9162" t="n">
        <v>3</v>
      </c>
      <c r="H9162" t="n">
        <v>8</v>
      </c>
      <c r="I9162" t="n">
        <v>336.7859958339573</v>
      </c>
      <c r="J9162" t="n">
        <v>338.8025656962819</v>
      </c>
      <c r="K9162" t="n">
        <v>342.073712185212</v>
      </c>
      <c r="L9162" t="n">
        <v>335.3559958339573</v>
      </c>
      <c r="M9162" t="n">
        <v>337.5178875321004</v>
      </c>
      <c r="N9162" t="n">
        <v>340.7327232051021</v>
      </c>
      <c r="O9162" t="n">
        <v>340.7327232051021</v>
      </c>
      <c r="P9162" t="n">
        <v>7.196727371144846</v>
      </c>
      <c r="Q9162" t="n">
        <v>0.9899766272660196</v>
      </c>
      <c r="R9162" t="n">
        <v>0.9629225338926336</v>
      </c>
      <c r="S9162" t="n">
        <v>0.9996283587371744</v>
      </c>
      <c r="T9162" t="b">
        <v>1</v>
      </c>
    </row>
    <row r="9163">
      <c r="A9163" t="n">
        <v>46</v>
      </c>
      <c r="B9163" t="n">
        <v>162</v>
      </c>
      <c r="C9163" t="n">
        <v>87</v>
      </c>
      <c r="D9163" t="n">
        <v>77.80084206769882</v>
      </c>
      <c r="E9163" t="n">
        <v>0.9999</v>
      </c>
      <c r="F9163" t="n">
        <v>335.4145301193133</v>
      </c>
      <c r="G9163" t="n">
        <v>1</v>
      </c>
      <c r="H9163" t="n">
        <v>8</v>
      </c>
      <c r="I9163" t="n">
        <v>339.7645301193133</v>
      </c>
      <c r="J9163" t="n">
        <v>339.7645301193133</v>
      </c>
      <c r="K9163" t="n">
        <v>347.1042322011717</v>
      </c>
      <c r="L9163" t="n">
        <v>337.1545301193133</v>
      </c>
      <c r="M9163" t="n">
        <v>340.7327232051021</v>
      </c>
      <c r="N9163" t="n">
        <v>346.8204260273008</v>
      </c>
      <c r="O9163" t="n">
        <v>346.8204260273008</v>
      </c>
      <c r="P9163" t="n">
        <v>11.40589590798743</v>
      </c>
      <c r="Q9163" t="n">
        <v>0.9361559723630024</v>
      </c>
      <c r="R9163" t="n">
        <v>0.9309537829300021</v>
      </c>
      <c r="S9163" t="n">
        <v>0.9955918114091529</v>
      </c>
      <c r="T9163" t="b">
        <v>0</v>
      </c>
    </row>
    <row r="9164">
      <c r="A9164" t="n">
        <v>46</v>
      </c>
      <c r="B9164" t="n">
        <v>163</v>
      </c>
      <c r="C9164" t="n">
        <v>92</v>
      </c>
      <c r="D9164" t="n">
        <v>53.68435860118443</v>
      </c>
      <c r="E9164" t="n">
        <v>0.999</v>
      </c>
      <c r="F9164" t="n">
        <v>335.8141152319919</v>
      </c>
      <c r="G9164" t="n">
        <v>1</v>
      </c>
      <c r="H9164" t="n">
        <v>4</v>
      </c>
      <c r="I9164" t="n">
        <v>340.4141152319919</v>
      </c>
      <c r="J9164" t="n">
        <v>347.1042322011717</v>
      </c>
      <c r="K9164" t="n">
        <v>352.168794333359</v>
      </c>
      <c r="L9164" t="n">
        <v>338.6891152319919</v>
      </c>
      <c r="M9164" t="n">
        <v>338.6891152319919</v>
      </c>
      <c r="N9164" t="n">
        <v>342.4432661831237</v>
      </c>
      <c r="O9164" t="n">
        <v>342.4432661831237</v>
      </c>
      <c r="P9164" t="n">
        <v>6.629150951131805</v>
      </c>
      <c r="Q9164" t="n">
        <v>0.9554976248998096</v>
      </c>
      <c r="R9164" t="n">
        <v>0.9771303102060704</v>
      </c>
      <c r="S9164" t="n">
        <v>0.9989822444863655</v>
      </c>
      <c r="T9164" t="b">
        <v>0</v>
      </c>
    </row>
    <row r="9165">
      <c r="A9165" t="n">
        <v>46</v>
      </c>
      <c r="B9165" t="n">
        <v>164</v>
      </c>
      <c r="C9165" t="n">
        <v>90</v>
      </c>
      <c r="D9165" t="n">
        <v>15.12021359519616</v>
      </c>
      <c r="E9165" t="n">
        <v>0.9</v>
      </c>
      <c r="F9165" t="n">
        <v>338.0765168043035</v>
      </c>
      <c r="G9165" t="n">
        <v>1</v>
      </c>
      <c r="H9165" t="n">
        <v>8</v>
      </c>
      <c r="I9165" t="n">
        <v>342.5765168043035</v>
      </c>
      <c r="J9165" t="n">
        <v>352.168794333359</v>
      </c>
      <c r="K9165" t="n">
        <v>353.5952295781888</v>
      </c>
      <c r="L9165" t="n">
        <v>339.8765168043035</v>
      </c>
      <c r="M9165" t="n">
        <v>346.8204260273008</v>
      </c>
      <c r="N9165" t="n">
        <v>348.0035413320892</v>
      </c>
      <c r="O9165" t="n">
        <v>348.0035413320892</v>
      </c>
      <c r="P9165" t="n">
        <v>9.927024527785647</v>
      </c>
      <c r="Q9165" t="n">
        <v>0.9872602809894305</v>
      </c>
      <c r="R9165" t="n">
        <v>0.9861916750529529</v>
      </c>
      <c r="S9165" t="n">
        <v>0.999824085820168</v>
      </c>
      <c r="T9165" t="b">
        <v>1</v>
      </c>
    </row>
    <row r="9166">
      <c r="A9166" t="n">
        <v>46</v>
      </c>
      <c r="B9166" t="n">
        <v>165</v>
      </c>
      <c r="C9166" t="n">
        <v>57</v>
      </c>
      <c r="D9166" t="n">
        <v>27.04346968202729</v>
      </c>
      <c r="E9166" t="n">
        <v>0.9</v>
      </c>
      <c r="F9166" t="n">
        <v>342.0164064935781</v>
      </c>
      <c r="G9166" t="n">
        <v>4</v>
      </c>
      <c r="H9166" t="n">
        <v>5</v>
      </c>
      <c r="I9166" t="n">
        <v>343.7976564935781</v>
      </c>
      <c r="J9166" t="n">
        <v>343.7976564935781</v>
      </c>
      <c r="K9166" t="n">
        <v>345.688808219594</v>
      </c>
      <c r="L9166" t="n">
        <v>343.5997398269114</v>
      </c>
      <c r="M9166" t="n">
        <v>347.454040781557</v>
      </c>
      <c r="N9166" t="n">
        <v>350.0271587341762</v>
      </c>
      <c r="O9166" t="n">
        <v>345.688808219594</v>
      </c>
      <c r="P9166" t="n">
        <v>3.672401726015892</v>
      </c>
      <c r="Q9166" t="n">
        <v>0.9884132741740952</v>
      </c>
      <c r="R9166" t="n">
        <v>0.987271287702541</v>
      </c>
      <c r="S9166" t="n">
        <v>0.9998525159004925</v>
      </c>
      <c r="T9166" t="b">
        <v>1</v>
      </c>
    </row>
    <row r="9167">
      <c r="A9167" t="n">
        <v>46</v>
      </c>
      <c r="B9167" t="n">
        <v>166</v>
      </c>
      <c r="C9167" t="n">
        <v>24</v>
      </c>
      <c r="D9167" t="n">
        <v>49.98233765831699</v>
      </c>
      <c r="E9167" t="n">
        <v>0.9</v>
      </c>
      <c r="F9167" t="n">
        <v>342.0316807125766</v>
      </c>
      <c r="G9167" t="n">
        <v>5</v>
      </c>
      <c r="H9167" t="n">
        <v>8</v>
      </c>
      <c r="I9167" t="n">
        <v>342.6983473792433</v>
      </c>
      <c r="J9167" t="n">
        <v>342.6983473792433</v>
      </c>
      <c r="K9167" t="n">
        <v>347.454040781557</v>
      </c>
      <c r="L9167" t="n">
        <v>342.5116807125767</v>
      </c>
      <c r="M9167" t="n">
        <v>348.0035413320892</v>
      </c>
      <c r="N9167" t="n">
        <v>351.9145223695162</v>
      </c>
      <c r="O9167" t="n">
        <v>347.454040781557</v>
      </c>
      <c r="P9167" t="n">
        <v>5.422360068980367</v>
      </c>
      <c r="Q9167" t="n">
        <v>0.9766015947210437</v>
      </c>
      <c r="R9167" t="n">
        <v>0.9550765812675328</v>
      </c>
      <c r="S9167" t="n">
        <v>0.9989488636419814</v>
      </c>
      <c r="T9167" t="b">
        <v>1</v>
      </c>
    </row>
    <row r="9168">
      <c r="A9168" t="n">
        <v>46</v>
      </c>
      <c r="B9168" t="n">
        <v>167</v>
      </c>
      <c r="C9168" t="n">
        <v>15</v>
      </c>
      <c r="D9168" t="n">
        <v>51.94614386963547</v>
      </c>
      <c r="E9168" t="n">
        <v>0.99</v>
      </c>
      <c r="F9168" t="n">
        <v>345.66267392869</v>
      </c>
      <c r="G9168" t="n">
        <v>5</v>
      </c>
      <c r="H9168" t="n">
        <v>7</v>
      </c>
      <c r="I9168" t="n">
        <v>346.0793405953567</v>
      </c>
      <c r="J9168" t="n">
        <v>350.0271587341762</v>
      </c>
      <c r="K9168" t="n">
        <v>354.9697033459398</v>
      </c>
      <c r="L9168" t="n">
        <v>345.9960072620233</v>
      </c>
      <c r="M9168" t="n">
        <v>345.9960072620233</v>
      </c>
      <c r="N9168" t="n">
        <v>349.988793109036</v>
      </c>
      <c r="O9168" t="n">
        <v>349.988793109036</v>
      </c>
      <c r="P9168" t="n">
        <v>4.326119180346041</v>
      </c>
      <c r="Q9168" t="n">
        <v>0.9756935339599635</v>
      </c>
      <c r="R9168" t="n">
        <v>0.984689620053774</v>
      </c>
      <c r="S9168" t="n">
        <v>0.999627858769777</v>
      </c>
      <c r="T9168" t="b">
        <v>1</v>
      </c>
    </row>
    <row r="9169">
      <c r="A9169" t="n">
        <v>46</v>
      </c>
      <c r="B9169" t="n">
        <v>168</v>
      </c>
      <c r="C9169" t="n">
        <v>77</v>
      </c>
      <c r="D9169" t="n">
        <v>29.65076532844162</v>
      </c>
      <c r="E9169" t="n">
        <v>0.99</v>
      </c>
      <c r="F9169" t="n">
        <v>346.9625995150873</v>
      </c>
      <c r="G9169" t="n">
        <v>5</v>
      </c>
      <c r="H9169" t="n">
        <v>6</v>
      </c>
      <c r="I9169" t="n">
        <v>349.1014884039762</v>
      </c>
      <c r="J9169" t="n">
        <v>354.9697033459398</v>
      </c>
      <c r="K9169" t="n">
        <v>357.7908989052586</v>
      </c>
      <c r="L9169" t="n">
        <v>348.8875995150873</v>
      </c>
      <c r="M9169" t="n">
        <v>348.8875995150873</v>
      </c>
      <c r="N9169" t="n">
        <v>351.5540352460623</v>
      </c>
      <c r="O9169" t="n">
        <v>351.5540352460623</v>
      </c>
      <c r="P9169" t="n">
        <v>4.591435730974979</v>
      </c>
      <c r="Q9169" t="n">
        <v>0.986052692515189</v>
      </c>
      <c r="R9169" t="n">
        <v>0.9809767381356993</v>
      </c>
      <c r="S9169" t="n">
        <v>0.9997346767174146</v>
      </c>
      <c r="T9169" t="b">
        <v>1</v>
      </c>
    </row>
    <row r="9170">
      <c r="A9170" t="n">
        <v>46</v>
      </c>
      <c r="B9170" t="n">
        <v>169</v>
      </c>
      <c r="C9170" t="n">
        <v>57</v>
      </c>
      <c r="D9170" t="n">
        <v>58.43377007293878</v>
      </c>
      <c r="E9170" t="n">
        <v>0.999</v>
      </c>
      <c r="F9170" t="n">
        <v>349.8653018250165</v>
      </c>
      <c r="G9170" t="n">
        <v>1</v>
      </c>
      <c r="H9170" t="n">
        <v>4</v>
      </c>
      <c r="I9170" t="n">
        <v>352.7153018250165</v>
      </c>
      <c r="J9170" t="n">
        <v>353.5952295781888</v>
      </c>
      <c r="K9170" t="n">
        <v>359.1078493963905</v>
      </c>
      <c r="L9170" t="n">
        <v>351.6465518250165</v>
      </c>
      <c r="M9170" t="n">
        <v>351.6465518250165</v>
      </c>
      <c r="N9170" t="n">
        <v>355.7328294524947</v>
      </c>
      <c r="O9170" t="n">
        <v>355.7328294524947</v>
      </c>
      <c r="P9170" t="n">
        <v>5.867527627478239</v>
      </c>
      <c r="Q9170" t="n">
        <v>0.9516572087892422</v>
      </c>
      <c r="R9170" t="n">
        <v>0.9751324068001431</v>
      </c>
      <c r="S9170" t="n">
        <v>0.9987978311340252</v>
      </c>
      <c r="T9170" t="b">
        <v>0</v>
      </c>
    </row>
    <row r="9171">
      <c r="A9171" t="n">
        <v>46</v>
      </c>
      <c r="B9171" t="n">
        <v>170</v>
      </c>
      <c r="C9171" t="n">
        <v>60</v>
      </c>
      <c r="D9171" t="n">
        <v>56.26027535154225</v>
      </c>
      <c r="E9171" t="n">
        <v>0.9999</v>
      </c>
      <c r="F9171" t="n">
        <v>351.6775879602669</v>
      </c>
      <c r="G9171" t="n">
        <v>5</v>
      </c>
      <c r="H9171" t="n">
        <v>7</v>
      </c>
      <c r="I9171" t="n">
        <v>353.3442546269336</v>
      </c>
      <c r="J9171" t="n">
        <v>357.7908989052586</v>
      </c>
      <c r="K9171" t="n">
        <v>363.1439222498392</v>
      </c>
      <c r="L9171" t="n">
        <v>353.0109212936002</v>
      </c>
      <c r="M9171" t="n">
        <v>353.0109212936002</v>
      </c>
      <c r="N9171" t="n">
        <v>357.3353083306135</v>
      </c>
      <c r="O9171" t="n">
        <v>357.3353083306135</v>
      </c>
      <c r="P9171" t="n">
        <v>5.657720370346567</v>
      </c>
      <c r="Q9171" t="n">
        <v>0.9737016503617774</v>
      </c>
      <c r="R9171" t="n">
        <v>0.983428683632909</v>
      </c>
      <c r="S9171" t="n">
        <v>0.9995642017282126</v>
      </c>
      <c r="T9171" t="b">
        <v>0</v>
      </c>
    </row>
    <row r="9172">
      <c r="A9172" t="n">
        <v>46</v>
      </c>
      <c r="B9172" t="n">
        <v>171</v>
      </c>
      <c r="C9172" t="n">
        <v>43</v>
      </c>
      <c r="D9172" t="n">
        <v>55.86817072728986</v>
      </c>
      <c r="E9172" t="n">
        <v>0.9999</v>
      </c>
      <c r="F9172" t="n">
        <v>353.637400673897</v>
      </c>
      <c r="G9172" t="n">
        <v>6</v>
      </c>
      <c r="H9172" t="n">
        <v>8</v>
      </c>
      <c r="I9172" t="n">
        <v>354.712400673897</v>
      </c>
      <c r="J9172" t="n">
        <v>354.712400673897</v>
      </c>
      <c r="K9172" t="n">
        <v>359.7365167464951</v>
      </c>
      <c r="L9172" t="n">
        <v>354.4974006738971</v>
      </c>
      <c r="M9172" t="n">
        <v>354.4974006738971</v>
      </c>
      <c r="N9172" t="n">
        <v>358.86893202971</v>
      </c>
      <c r="O9172" t="n">
        <v>358.86893202971</v>
      </c>
      <c r="P9172" t="n">
        <v>5.23153135581299</v>
      </c>
      <c r="Q9172" t="n">
        <v>0.9644579199286286</v>
      </c>
      <c r="R9172" t="n">
        <v>0.9499210877971439</v>
      </c>
      <c r="S9172" t="n">
        <v>0.9982200912925989</v>
      </c>
      <c r="T9172" t="b">
        <v>0</v>
      </c>
    </row>
    <row r="9173">
      <c r="A9173" t="n">
        <v>46</v>
      </c>
      <c r="B9173" t="n">
        <v>172</v>
      </c>
      <c r="C9173" t="n">
        <v>24</v>
      </c>
      <c r="D9173" t="n">
        <v>50.15416751772711</v>
      </c>
      <c r="E9173" t="n">
        <v>0.9</v>
      </c>
      <c r="F9173" t="n">
        <v>355.2924377752462</v>
      </c>
      <c r="G9173" t="n">
        <v>5</v>
      </c>
      <c r="H9173" t="n">
        <v>6</v>
      </c>
      <c r="I9173" t="n">
        <v>355.9591044419129</v>
      </c>
      <c r="J9173" t="n">
        <v>363.1439222498392</v>
      </c>
      <c r="K9173" t="n">
        <v>367.9159648300226</v>
      </c>
      <c r="L9173" t="n">
        <v>355.8924377752462</v>
      </c>
      <c r="M9173" t="n">
        <v>359.7365167464951</v>
      </c>
      <c r="N9173" t="n">
        <v>364.2467836096</v>
      </c>
      <c r="O9173" t="n">
        <v>364.2467836096</v>
      </c>
      <c r="P9173" t="n">
        <v>8.95434583435383</v>
      </c>
      <c r="Q9173" t="n">
        <v>0.976522107150084</v>
      </c>
      <c r="R9173" t="n">
        <v>0.9680342762829802</v>
      </c>
      <c r="S9173" t="n">
        <v>0.9992495121637018</v>
      </c>
      <c r="T9173" t="b">
        <v>1</v>
      </c>
    </row>
    <row r="9174">
      <c r="A9174" t="n">
        <v>46</v>
      </c>
      <c r="B9174" t="n">
        <v>173</v>
      </c>
      <c r="C9174" t="n">
        <v>40</v>
      </c>
      <c r="D9174" t="n">
        <v>53.85536539720606</v>
      </c>
      <c r="E9174" t="n">
        <v>0.9999</v>
      </c>
      <c r="F9174" t="n">
        <v>357.5922747744385</v>
      </c>
      <c r="G9174" t="n">
        <v>2</v>
      </c>
      <c r="H9174" t="n">
        <v>4</v>
      </c>
      <c r="I9174" t="n">
        <v>359.2589414411052</v>
      </c>
      <c r="J9174" t="n">
        <v>360.3171919518348</v>
      </c>
      <c r="K9174" t="n">
        <v>364.6221771954164</v>
      </c>
      <c r="L9174" t="n">
        <v>358.8422747744385</v>
      </c>
      <c r="M9174" t="n">
        <v>358.8422747744385</v>
      </c>
      <c r="N9174" t="n">
        <v>362.6083842427745</v>
      </c>
      <c r="O9174" t="n">
        <v>362.6083842427745</v>
      </c>
      <c r="P9174" t="n">
        <v>5.016109468336083</v>
      </c>
      <c r="Q9174" t="n">
        <v>0.9891436756625159</v>
      </c>
      <c r="R9174" t="n">
        <v>0.9770583029221658</v>
      </c>
      <c r="S9174" t="n">
        <v>0.9997509374956707</v>
      </c>
      <c r="T9174" t="b">
        <v>0</v>
      </c>
    </row>
    <row r="9175">
      <c r="A9175" t="n">
        <v>46</v>
      </c>
      <c r="B9175" t="n">
        <v>174</v>
      </c>
      <c r="C9175" t="n">
        <v>26</v>
      </c>
      <c r="D9175" t="n">
        <v>13.87947006146145</v>
      </c>
      <c r="E9175" t="n">
        <v>0.9</v>
      </c>
      <c r="F9175" t="n">
        <v>358.1243885896077</v>
      </c>
      <c r="G9175" t="n">
        <v>2</v>
      </c>
      <c r="H9175" t="n">
        <v>8</v>
      </c>
      <c r="I9175" t="n">
        <v>359.2077219229411</v>
      </c>
      <c r="J9175" t="n">
        <v>359.2077219229411</v>
      </c>
      <c r="K9175" t="n">
        <v>360.3171919518348</v>
      </c>
      <c r="L9175" t="n">
        <v>358.6443885896077</v>
      </c>
      <c r="M9175" t="n">
        <v>358.86893202971</v>
      </c>
      <c r="N9175" t="n">
        <v>359.9549625509512</v>
      </c>
      <c r="O9175" t="n">
        <v>359.9549625509512</v>
      </c>
      <c r="P9175" t="n">
        <v>1.830573961343418</v>
      </c>
      <c r="Q9175" t="n">
        <v>0.9971907903963941</v>
      </c>
      <c r="R9175" t="n">
        <v>0.9873175497172255</v>
      </c>
      <c r="S9175" t="n">
        <v>0.9999643723388684</v>
      </c>
      <c r="T9175" t="b">
        <v>1</v>
      </c>
    </row>
    <row r="9176">
      <c r="A9176" t="n">
        <v>46</v>
      </c>
      <c r="B9176" t="n">
        <v>175</v>
      </c>
      <c r="C9176" t="n">
        <v>78</v>
      </c>
      <c r="D9176" t="n">
        <v>38.80360715695589</v>
      </c>
      <c r="E9176" t="n">
        <v>0.99</v>
      </c>
      <c r="F9176" t="n">
        <v>360.6415168098845</v>
      </c>
      <c r="G9176" t="n">
        <v>4</v>
      </c>
      <c r="H9176" t="n">
        <v>8</v>
      </c>
      <c r="I9176" t="n">
        <v>363.0790168098845</v>
      </c>
      <c r="J9176" t="n">
        <v>363.0790168098845</v>
      </c>
      <c r="K9176" t="n">
        <v>365.7925557719093</v>
      </c>
      <c r="L9176" t="n">
        <v>362.2015168098845</v>
      </c>
      <c r="M9176" t="n">
        <v>362.2015168098845</v>
      </c>
      <c r="N9176" t="n">
        <v>365.2377928002566</v>
      </c>
      <c r="O9176" t="n">
        <v>365.2377928002566</v>
      </c>
      <c r="P9176" t="n">
        <v>4.596275990372135</v>
      </c>
      <c r="Q9176" t="n">
        <v>0.9834166406028992</v>
      </c>
      <c r="R9176" t="n">
        <v>0.9649453680780878</v>
      </c>
      <c r="S9176" t="n">
        <v>0.9994186764403058</v>
      </c>
      <c r="T9176" t="b">
        <v>1</v>
      </c>
    </row>
    <row r="9177">
      <c r="A9177" t="n">
        <v>46</v>
      </c>
      <c r="B9177" t="n">
        <v>176</v>
      </c>
      <c r="C9177" t="n">
        <v>60</v>
      </c>
      <c r="D9177" t="n">
        <v>32.85769207487141</v>
      </c>
      <c r="E9177" t="n">
        <v>0.999</v>
      </c>
      <c r="F9177" t="n">
        <v>360.9515753421007</v>
      </c>
      <c r="G9177" t="n">
        <v>1</v>
      </c>
      <c r="H9177" t="n">
        <v>7</v>
      </c>
      <c r="I9177" t="n">
        <v>363.9515753421007</v>
      </c>
      <c r="J9177" t="n">
        <v>363.9515753421007</v>
      </c>
      <c r="K9177" t="n">
        <v>367.051357613315</v>
      </c>
      <c r="L9177" t="n">
        <v>362.2849086754341</v>
      </c>
      <c r="M9177" t="n">
        <v>362.2849086754341</v>
      </c>
      <c r="N9177" t="n">
        <v>364.8104807027109</v>
      </c>
      <c r="O9177" t="n">
        <v>364.8104807027109</v>
      </c>
      <c r="P9177" t="n">
        <v>3.858905360610152</v>
      </c>
      <c r="Q9177" t="n">
        <v>0.9725220738093042</v>
      </c>
      <c r="R9177" t="n">
        <v>0.990288232989908</v>
      </c>
      <c r="S9177" t="n">
        <v>0.9997331407829154</v>
      </c>
      <c r="T9177" t="b">
        <v>1</v>
      </c>
    </row>
    <row r="9178">
      <c r="A9178" t="n">
        <v>46</v>
      </c>
      <c r="B9178" t="n">
        <v>177</v>
      </c>
      <c r="C9178" t="n">
        <v>50</v>
      </c>
      <c r="D9178" t="n">
        <v>68.69238990992848</v>
      </c>
      <c r="E9178" t="n">
        <v>0.99</v>
      </c>
      <c r="F9178" t="n">
        <v>366.7563755230186</v>
      </c>
      <c r="G9178" t="n">
        <v>1</v>
      </c>
      <c r="H9178" t="n">
        <v>6</v>
      </c>
      <c r="I9178" t="n">
        <v>369.2563755230186</v>
      </c>
      <c r="J9178" t="n">
        <v>369.2563755230186</v>
      </c>
      <c r="K9178" t="n">
        <v>375.7367896654647</v>
      </c>
      <c r="L9178" t="n">
        <v>368.0063755230186</v>
      </c>
      <c r="M9178" t="n">
        <v>368.0063755230186</v>
      </c>
      <c r="N9178" t="n">
        <v>374.1837487163575</v>
      </c>
      <c r="O9178" t="n">
        <v>374.1837487163575</v>
      </c>
      <c r="P9178" t="n">
        <v>7.427373193338894</v>
      </c>
      <c r="Q9178" t="n">
        <v>0.9434145943193547</v>
      </c>
      <c r="R9178" t="n">
        <v>0.9564793570477597</v>
      </c>
      <c r="S9178" t="n">
        <v>0.9975373667630649</v>
      </c>
      <c r="T9178" t="b">
        <v>1</v>
      </c>
    </row>
    <row r="9179">
      <c r="A9179" t="n">
        <v>46</v>
      </c>
      <c r="B9179" t="n">
        <v>178</v>
      </c>
      <c r="C9179" t="n">
        <v>35</v>
      </c>
      <c r="D9179" t="n">
        <v>57.41359397471884</v>
      </c>
      <c r="E9179" t="n">
        <v>0.9</v>
      </c>
      <c r="F9179" t="n">
        <v>369.9416820033159</v>
      </c>
      <c r="G9179" t="n">
        <v>1</v>
      </c>
      <c r="H9179" t="n">
        <v>2</v>
      </c>
      <c r="I9179" t="n">
        <v>371.6916820033159</v>
      </c>
      <c r="J9179" t="n">
        <v>375.7367896654647</v>
      </c>
      <c r="K9179" t="n">
        <v>381.1531664555325</v>
      </c>
      <c r="L9179" t="n">
        <v>371.4000153366492</v>
      </c>
      <c r="M9179" t="n">
        <v>371.4000153366492</v>
      </c>
      <c r="N9179" t="n">
        <v>375.9894313218386</v>
      </c>
      <c r="O9179" t="n">
        <v>375.9894313218386</v>
      </c>
      <c r="P9179" t="n">
        <v>6.047749318522676</v>
      </c>
      <c r="Q9179" t="n">
        <v>0.9524808283752062</v>
      </c>
      <c r="R9179" t="n">
        <v>0.988430562238293</v>
      </c>
      <c r="S9179" t="n">
        <v>0.9994502299013991</v>
      </c>
      <c r="T9179" t="b">
        <v>1</v>
      </c>
    </row>
    <row r="9180">
      <c r="A9180" t="n">
        <v>46</v>
      </c>
      <c r="B9180" t="n">
        <v>179</v>
      </c>
      <c r="C9180" t="n">
        <v>98</v>
      </c>
      <c r="D9180" t="n">
        <v>42.05664144139013</v>
      </c>
      <c r="E9180" t="n">
        <v>0.9</v>
      </c>
      <c r="F9180" t="n">
        <v>370.6046144733142</v>
      </c>
      <c r="G9180" t="n">
        <v>2</v>
      </c>
      <c r="H9180" t="n">
        <v>4</v>
      </c>
      <c r="I9180" t="n">
        <v>374.6879478066475</v>
      </c>
      <c r="J9180" t="n">
        <v>375.9894313218386</v>
      </c>
      <c r="K9180" t="n">
        <v>379.3512731636764</v>
      </c>
      <c r="L9180" t="n">
        <v>373.6671144733142</v>
      </c>
      <c r="M9180" t="n">
        <v>373.6671144733142</v>
      </c>
      <c r="N9180" t="n">
        <v>376.6081383503345</v>
      </c>
      <c r="O9180" t="n">
        <v>376.6081383503345</v>
      </c>
      <c r="P9180" t="n">
        <v>6.003523877020314</v>
      </c>
      <c r="Q9180" t="n">
        <v>0.9915119706811137</v>
      </c>
      <c r="R9180" t="n">
        <v>0.982038960492672</v>
      </c>
      <c r="S9180" t="n">
        <v>0.9998475461700641</v>
      </c>
      <c r="T9180" t="b">
        <v>1</v>
      </c>
    </row>
    <row r="9181">
      <c r="A9181" t="n">
        <v>46</v>
      </c>
      <c r="B9181" t="n">
        <v>180</v>
      </c>
      <c r="C9181" t="n">
        <v>47</v>
      </c>
      <c r="D9181" t="n">
        <v>47.48888036388623</v>
      </c>
      <c r="E9181" t="n">
        <v>0.9</v>
      </c>
      <c r="F9181" t="n">
        <v>374.1203740895739</v>
      </c>
      <c r="G9181" t="n">
        <v>3</v>
      </c>
      <c r="H9181" t="n">
        <v>5</v>
      </c>
      <c r="I9181" t="n">
        <v>375.7989455181454</v>
      </c>
      <c r="J9181" t="n">
        <v>375.7989455181454</v>
      </c>
      <c r="K9181" t="n">
        <v>379.5799073305567</v>
      </c>
      <c r="L9181" t="n">
        <v>375.4259296451295</v>
      </c>
      <c r="M9181" t="n">
        <v>375.4259296451295</v>
      </c>
      <c r="N9181" t="n">
        <v>379.9443768729017</v>
      </c>
      <c r="O9181" t="n">
        <v>379.5799073305567</v>
      </c>
      <c r="P9181" t="n">
        <v>5.459533240982751</v>
      </c>
      <c r="Q9181" t="n">
        <v>0.9884235376363035</v>
      </c>
      <c r="R9181" t="n">
        <v>0.9777557831268838</v>
      </c>
      <c r="S9181" t="n">
        <v>0.9997424906605584</v>
      </c>
      <c r="T9181" t="b">
        <v>1</v>
      </c>
    </row>
    <row r="9182">
      <c r="A9182" t="n">
        <v>46</v>
      </c>
      <c r="B9182" t="n">
        <v>181</v>
      </c>
      <c r="C9182" t="n">
        <v>58</v>
      </c>
      <c r="D9182" t="n">
        <v>50.53832754832667</v>
      </c>
      <c r="E9182" t="n">
        <v>0.9999</v>
      </c>
      <c r="F9182" t="n">
        <v>374.5766352098818</v>
      </c>
      <c r="G9182" t="n">
        <v>2</v>
      </c>
      <c r="H9182" t="n">
        <v>7</v>
      </c>
      <c r="I9182" t="n">
        <v>376.9933018765485</v>
      </c>
      <c r="J9182" t="n">
        <v>379.3512731636764</v>
      </c>
      <c r="K9182" t="n">
        <v>383.3911075000734</v>
      </c>
      <c r="L9182" t="n">
        <v>375.8655240987707</v>
      </c>
      <c r="M9182" t="n">
        <v>375.8655240987707</v>
      </c>
      <c r="N9182" t="n">
        <v>379.750099621317</v>
      </c>
      <c r="O9182" t="n">
        <v>379.750099621317</v>
      </c>
      <c r="P9182" t="n">
        <v>5.173464411435134</v>
      </c>
      <c r="Q9182" t="n">
        <v>0.9898089148008378</v>
      </c>
      <c r="R9182" t="n">
        <v>0.9851014470614208</v>
      </c>
      <c r="S9182" t="n">
        <v>0.9998481675776587</v>
      </c>
      <c r="T9182" t="b">
        <v>0</v>
      </c>
    </row>
    <row r="9183">
      <c r="A9183" t="n">
        <v>46</v>
      </c>
      <c r="B9183" t="n">
        <v>182</v>
      </c>
      <c r="C9183" t="n">
        <v>66</v>
      </c>
      <c r="D9183" t="n">
        <v>77.90666351085936</v>
      </c>
      <c r="E9183" t="n">
        <v>0.999</v>
      </c>
      <c r="F9183" t="n">
        <v>374.6117268589675</v>
      </c>
      <c r="G9183" t="n">
        <v>2</v>
      </c>
      <c r="H9183" t="n">
        <v>7</v>
      </c>
      <c r="I9183" t="n">
        <v>377.3617268589675</v>
      </c>
      <c r="J9183" t="n">
        <v>383.3911075000734</v>
      </c>
      <c r="K9183" t="n">
        <v>389.6186585401101</v>
      </c>
      <c r="L9183" t="n">
        <v>376.0783935256342</v>
      </c>
      <c r="M9183" t="n">
        <v>379.750099621317</v>
      </c>
      <c r="N9183" t="n">
        <v>385.7383135729587</v>
      </c>
      <c r="O9183" t="n">
        <v>385.7383135729587</v>
      </c>
      <c r="P9183" t="n">
        <v>11.12658671399117</v>
      </c>
      <c r="Q9183" t="n">
        <v>0.9843334908925042</v>
      </c>
      <c r="R9183" t="n">
        <v>0.9771262015197141</v>
      </c>
      <c r="S9183" t="n">
        <v>0.9996416474277856</v>
      </c>
      <c r="T9183" t="b">
        <v>1</v>
      </c>
    </row>
    <row r="9184">
      <c r="A9184" t="n">
        <v>46</v>
      </c>
      <c r="B9184" t="n">
        <v>183</v>
      </c>
      <c r="C9184" t="n">
        <v>63</v>
      </c>
      <c r="D9184" t="n">
        <v>37.79834545505176</v>
      </c>
      <c r="E9184" t="n">
        <v>0.999</v>
      </c>
      <c r="F9184" t="n">
        <v>375.1240343839342</v>
      </c>
      <c r="G9184" t="n">
        <v>3</v>
      </c>
      <c r="H9184" t="n">
        <v>4</v>
      </c>
      <c r="I9184" t="n">
        <v>377.3740343839342</v>
      </c>
      <c r="J9184" t="n">
        <v>379.5799073305567</v>
      </c>
      <c r="K9184" t="n">
        <v>382.5893297393984</v>
      </c>
      <c r="L9184" t="n">
        <v>377.0927843839342</v>
      </c>
      <c r="M9184" t="n">
        <v>377.0927843839342</v>
      </c>
      <c r="N9184" t="n">
        <v>379.7360253248469</v>
      </c>
      <c r="O9184" t="n">
        <v>379.7360253248469</v>
      </c>
      <c r="P9184" t="n">
        <v>4.611990940912733</v>
      </c>
      <c r="Q9184" t="n">
        <v>0.9907748851919086</v>
      </c>
      <c r="R9184" t="n">
        <v>0.9838427659250119</v>
      </c>
      <c r="S9184" t="n">
        <v>0.9998509476606771</v>
      </c>
      <c r="T9184" t="b">
        <v>1</v>
      </c>
    </row>
    <row r="9185">
      <c r="A9185" t="n">
        <v>46</v>
      </c>
      <c r="B9185" t="n">
        <v>184</v>
      </c>
      <c r="C9185" t="n">
        <v>90</v>
      </c>
      <c r="D9185" t="n">
        <v>56.67285777064668</v>
      </c>
      <c r="E9185" t="n">
        <v>0.999</v>
      </c>
      <c r="F9185" t="n">
        <v>375.5812895096033</v>
      </c>
      <c r="G9185" t="n">
        <v>1</v>
      </c>
      <c r="H9185" t="n">
        <v>6</v>
      </c>
      <c r="I9185" t="n">
        <v>380.0812895096033</v>
      </c>
      <c r="J9185" t="n">
        <v>381.1531664555325</v>
      </c>
      <c r="K9185" t="n">
        <v>386.4996624716313</v>
      </c>
      <c r="L9185" t="n">
        <v>377.8312895096033</v>
      </c>
      <c r="M9185" t="n">
        <v>377.8312895096033</v>
      </c>
      <c r="N9185" t="n">
        <v>382.9277695249493</v>
      </c>
      <c r="O9185" t="n">
        <v>382.9277695249493</v>
      </c>
      <c r="P9185" t="n">
        <v>7.346480015345946</v>
      </c>
      <c r="Q9185" t="n">
        <v>0.9530792941696871</v>
      </c>
      <c r="R9185" t="n">
        <v>0.963955334191436</v>
      </c>
      <c r="S9185" t="n">
        <v>0.9983087588388444</v>
      </c>
      <c r="T9185" t="b">
        <v>0</v>
      </c>
    </row>
    <row r="9186">
      <c r="A9186" t="n">
        <v>46</v>
      </c>
      <c r="B9186" t="n">
        <v>185</v>
      </c>
      <c r="C9186" t="n">
        <v>68</v>
      </c>
      <c r="D9186" t="n">
        <v>69.81360629876897</v>
      </c>
      <c r="E9186" t="n">
        <v>0.99</v>
      </c>
      <c r="F9186" t="n">
        <v>377.1879991171866</v>
      </c>
      <c r="G9186" t="n">
        <v>1</v>
      </c>
      <c r="H9186" t="n">
        <v>2</v>
      </c>
      <c r="I9186" t="n">
        <v>380.5879991171866</v>
      </c>
      <c r="J9186" t="n">
        <v>386.4996624716313</v>
      </c>
      <c r="K9186" t="n">
        <v>393.0858517451001</v>
      </c>
      <c r="L9186" t="n">
        <v>380.0213324505199</v>
      </c>
      <c r="M9186" t="n">
        <v>389.6186585401101</v>
      </c>
      <c r="N9186" t="n">
        <v>395.1992825448078</v>
      </c>
      <c r="O9186" t="n">
        <v>393.0858517451001</v>
      </c>
      <c r="P9186" t="n">
        <v>15.89785262791344</v>
      </c>
      <c r="Q9186" t="n">
        <v>0.9425180563153194</v>
      </c>
      <c r="R9186" t="n">
        <v>0.9859494601865597</v>
      </c>
      <c r="S9186" t="n">
        <v>0.9991923476617045</v>
      </c>
      <c r="T9186" t="b">
        <v>1</v>
      </c>
    </row>
    <row r="9187">
      <c r="A9187" t="n">
        <v>46</v>
      </c>
      <c r="B9187" t="n">
        <v>186</v>
      </c>
      <c r="C9187" t="n">
        <v>57</v>
      </c>
      <c r="D9187" t="n">
        <v>39.43993100126566</v>
      </c>
      <c r="E9187" t="n">
        <v>0.9</v>
      </c>
      <c r="F9187" t="n">
        <v>378.3957680047489</v>
      </c>
      <c r="G9187" t="n">
        <v>3</v>
      </c>
      <c r="H9187" t="n">
        <v>5</v>
      </c>
      <c r="I9187" t="n">
        <v>380.4314822904632</v>
      </c>
      <c r="J9187" t="n">
        <v>382.5893297393984</v>
      </c>
      <c r="K9187" t="n">
        <v>385.7294516344036</v>
      </c>
      <c r="L9187" t="n">
        <v>379.9791013380822</v>
      </c>
      <c r="M9187" t="n">
        <v>379.9791013380822</v>
      </c>
      <c r="N9187" t="n">
        <v>383.7317113286879</v>
      </c>
      <c r="O9187" t="n">
        <v>383.7317113286879</v>
      </c>
      <c r="P9187" t="n">
        <v>5.335943323938977</v>
      </c>
      <c r="Q9187" t="n">
        <v>0.9903761715920815</v>
      </c>
      <c r="R9187" t="n">
        <v>0.981490852043023</v>
      </c>
      <c r="S9187" t="n">
        <v>0.9998218711360852</v>
      </c>
      <c r="T9187" t="b">
        <v>1</v>
      </c>
    </row>
    <row r="9188">
      <c r="A9188" t="n">
        <v>46</v>
      </c>
      <c r="B9188" t="n">
        <v>187</v>
      </c>
      <c r="C9188" t="n">
        <v>72</v>
      </c>
      <c r="D9188" t="n">
        <v>61.21967923811923</v>
      </c>
      <c r="E9188" t="n">
        <v>0.9</v>
      </c>
      <c r="F9188" t="n">
        <v>380.3132565158604</v>
      </c>
      <c r="G9188" t="n">
        <v>3</v>
      </c>
      <c r="H9188" t="n">
        <v>7</v>
      </c>
      <c r="I9188" t="n">
        <v>382.8846850872889</v>
      </c>
      <c r="J9188" t="n">
        <v>391.1863649856841</v>
      </c>
      <c r="K9188" t="n">
        <v>396.0605432689738</v>
      </c>
      <c r="L9188" t="n">
        <v>381.9132565158604</v>
      </c>
      <c r="M9188" t="n">
        <v>385.7383135729587</v>
      </c>
      <c r="N9188" t="n">
        <v>390.4438999863422</v>
      </c>
      <c r="O9188" t="n">
        <v>390.4438999863422</v>
      </c>
      <c r="P9188" t="n">
        <v>10.13064347048186</v>
      </c>
      <c r="Q9188" t="n">
        <v>0.9851013974190995</v>
      </c>
      <c r="R9188" t="n">
        <v>0.9819811415664003</v>
      </c>
      <c r="S9188" t="n">
        <v>0.9997315441892363</v>
      </c>
      <c r="T9188" t="b">
        <v>1</v>
      </c>
    </row>
    <row r="9189">
      <c r="A9189" t="n">
        <v>46</v>
      </c>
      <c r="B9189" t="n">
        <v>188</v>
      </c>
      <c r="C9189" t="n">
        <v>24</v>
      </c>
      <c r="D9189" t="n">
        <v>68.53883169208245</v>
      </c>
      <c r="E9189" t="n">
        <v>0.9999</v>
      </c>
      <c r="F9189" t="n">
        <v>381.1334231380048</v>
      </c>
      <c r="G9189" t="n">
        <v>3</v>
      </c>
      <c r="H9189" t="n">
        <v>6</v>
      </c>
      <c r="I9189" t="n">
        <v>381.9905659951477</v>
      </c>
      <c r="J9189" t="n">
        <v>385.7294516344036</v>
      </c>
      <c r="K9189" t="n">
        <v>391.1863649856841</v>
      </c>
      <c r="L9189" t="n">
        <v>381.7334231380049</v>
      </c>
      <c r="M9189" t="n">
        <v>382.9277695249493</v>
      </c>
      <c r="N9189" t="n">
        <v>389.0913335260358</v>
      </c>
      <c r="O9189" t="n">
        <v>389.0913335260358</v>
      </c>
      <c r="P9189" t="n">
        <v>7.957910388030996</v>
      </c>
      <c r="Q9189" t="n">
        <v>0.9833351073282941</v>
      </c>
      <c r="R9189" t="n">
        <v>0.9565745014655461</v>
      </c>
      <c r="S9189" t="n">
        <v>0.9992763187277081</v>
      </c>
      <c r="T9189" t="b">
        <v>0</v>
      </c>
    </row>
    <row r="9190">
      <c r="A9190" t="n">
        <v>46</v>
      </c>
      <c r="B9190" t="n">
        <v>189</v>
      </c>
      <c r="C9190" t="n">
        <v>96</v>
      </c>
      <c r="D9190" t="n">
        <v>40.32840479835944</v>
      </c>
      <c r="E9190" t="n">
        <v>0.999</v>
      </c>
      <c r="F9190" t="n">
        <v>384.2739246909556</v>
      </c>
      <c r="G9190" t="n">
        <v>4</v>
      </c>
      <c r="H9190" t="n">
        <v>8</v>
      </c>
      <c r="I9190" t="n">
        <v>387.2739246909556</v>
      </c>
      <c r="J9190" t="n">
        <v>387.2739246909556</v>
      </c>
      <c r="K9190" t="n">
        <v>390.094092858673</v>
      </c>
      <c r="L9190" t="n">
        <v>386.1939246909556</v>
      </c>
      <c r="M9190" t="n">
        <v>390.3822904809371</v>
      </c>
      <c r="N9190" t="n">
        <v>393.5378777108556</v>
      </c>
      <c r="O9190" t="n">
        <v>390.094092858673</v>
      </c>
      <c r="P9190" t="n">
        <v>5.820168167717441</v>
      </c>
      <c r="Q9190" t="n">
        <v>0.9827706389050908</v>
      </c>
      <c r="R9190" t="n">
        <v>0.9635932662625076</v>
      </c>
      <c r="S9190" t="n">
        <v>0.9993727352381505</v>
      </c>
      <c r="T9190" t="b">
        <v>1</v>
      </c>
    </row>
    <row r="9191">
      <c r="A9191" t="n">
        <v>46</v>
      </c>
      <c r="B9191" t="n">
        <v>190</v>
      </c>
      <c r="C9191" t="n">
        <v>47</v>
      </c>
      <c r="D9191" t="n">
        <v>59.12156385866909</v>
      </c>
      <c r="E9191" t="n">
        <v>0.9</v>
      </c>
      <c r="F9191" t="n">
        <v>384.8161900225123</v>
      </c>
      <c r="G9191" t="n">
        <v>1</v>
      </c>
      <c r="H9191" t="n">
        <v>8</v>
      </c>
      <c r="I9191" t="n">
        <v>387.1661900225123</v>
      </c>
      <c r="J9191" t="n">
        <v>393.0858517451001</v>
      </c>
      <c r="K9191" t="n">
        <v>398.6633577695028</v>
      </c>
      <c r="L9191" t="n">
        <v>385.7561900225123</v>
      </c>
      <c r="M9191" t="n">
        <v>385.7561900225123</v>
      </c>
      <c r="N9191" t="n">
        <v>390.3822904809371</v>
      </c>
      <c r="O9191" t="n">
        <v>390.3822904809371</v>
      </c>
      <c r="P9191" t="n">
        <v>5.566100458424785</v>
      </c>
      <c r="Q9191" t="n">
        <v>0.9511023336539057</v>
      </c>
      <c r="R9191" t="n">
        <v>0.9470833420685068</v>
      </c>
      <c r="S9191" t="n">
        <v>0.9974124989163154</v>
      </c>
      <c r="T9191" t="b">
        <v>1</v>
      </c>
    </row>
    <row r="9192">
      <c r="A9192" t="n">
        <v>46</v>
      </c>
      <c r="B9192" t="n">
        <v>191</v>
      </c>
      <c r="C9192" t="n">
        <v>83</v>
      </c>
      <c r="D9192" t="n">
        <v>55.51061408324165</v>
      </c>
      <c r="E9192" t="n">
        <v>0.9999</v>
      </c>
      <c r="F9192" t="n">
        <v>384.8318781562463</v>
      </c>
      <c r="G9192" t="n">
        <v>3</v>
      </c>
      <c r="H9192" t="n">
        <v>7</v>
      </c>
      <c r="I9192" t="n">
        <v>387.796163870532</v>
      </c>
      <c r="J9192" t="n">
        <v>396.0605432689738</v>
      </c>
      <c r="K9192" t="n">
        <v>400.4801781482128</v>
      </c>
      <c r="L9192" t="n">
        <v>386.6763226006907</v>
      </c>
      <c r="M9192" t="n">
        <v>390.4438999863422</v>
      </c>
      <c r="N9192" t="n">
        <v>394.7106650965068</v>
      </c>
      <c r="O9192" t="n">
        <v>394.7106650965068</v>
      </c>
      <c r="P9192" t="n">
        <v>9.878786940260568</v>
      </c>
      <c r="Q9192" t="n">
        <v>0.9864813363904475</v>
      </c>
      <c r="R9192" t="n">
        <v>0.9836476790177102</v>
      </c>
      <c r="S9192" t="n">
        <v>0.999778938473405</v>
      </c>
      <c r="T9192" t="b">
        <v>0</v>
      </c>
    </row>
    <row r="9193">
      <c r="A9193" t="n">
        <v>46</v>
      </c>
      <c r="B9193" t="n">
        <v>192</v>
      </c>
      <c r="C9193" t="n">
        <v>43</v>
      </c>
      <c r="D9193" t="n">
        <v>66.76227468936096</v>
      </c>
      <c r="E9193" t="n">
        <v>0.9999</v>
      </c>
      <c r="F9193" t="n">
        <v>385.7725200166284</v>
      </c>
      <c r="G9193" t="n">
        <v>6</v>
      </c>
      <c r="H9193" t="n">
        <v>7</v>
      </c>
      <c r="I9193" t="n">
        <v>386.8475200166284</v>
      </c>
      <c r="J9193" t="n">
        <v>389.0913335260358</v>
      </c>
      <c r="K9193" t="n">
        <v>395.0951352067337</v>
      </c>
      <c r="L9193" t="n">
        <v>386.728075572184</v>
      </c>
      <c r="M9193" t="n">
        <v>394.7106650965068</v>
      </c>
      <c r="N9193" t="n">
        <v>399.8422772939981</v>
      </c>
      <c r="O9193" t="n">
        <v>395.0951352067337</v>
      </c>
      <c r="P9193" t="n">
        <v>9.322615190105353</v>
      </c>
      <c r="Q9193" t="n">
        <v>0.9576759416279242</v>
      </c>
      <c r="R9193" t="n">
        <v>0.9803658996771922</v>
      </c>
      <c r="S9193" t="n">
        <v>0.9991690051918543</v>
      </c>
      <c r="T9193" t="b">
        <v>0</v>
      </c>
    </row>
    <row r="9194">
      <c r="A9194" t="n">
        <v>46</v>
      </c>
      <c r="B9194" t="n">
        <v>193</v>
      </c>
      <c r="C9194" t="n">
        <v>80</v>
      </c>
      <c r="D9194" t="n">
        <v>31.66950133959016</v>
      </c>
      <c r="E9194" t="n">
        <v>0.999</v>
      </c>
      <c r="F9194" t="n">
        <v>387.2916759103789</v>
      </c>
      <c r="G9194" t="n">
        <v>1</v>
      </c>
      <c r="H9194" t="n">
        <v>8</v>
      </c>
      <c r="I9194" t="n">
        <v>391.2916759103789</v>
      </c>
      <c r="J9194" t="n">
        <v>398.6633577695028</v>
      </c>
      <c r="K9194" t="n">
        <v>401.6510465751245</v>
      </c>
      <c r="L9194" t="n">
        <v>388.8916759103789</v>
      </c>
      <c r="M9194" t="n">
        <v>393.5378777108556</v>
      </c>
      <c r="N9194" t="n">
        <v>396.0159294588674</v>
      </c>
      <c r="O9194" t="n">
        <v>396.0159294588674</v>
      </c>
      <c r="P9194" t="n">
        <v>8.724253548488491</v>
      </c>
      <c r="Q9194" t="n">
        <v>0.9735024382522025</v>
      </c>
      <c r="R9194" t="n">
        <v>0.971296725577298</v>
      </c>
      <c r="S9194" t="n">
        <v>0.9992394332136205</v>
      </c>
      <c r="T9194" t="b">
        <v>1</v>
      </c>
    </row>
    <row r="9195">
      <c r="A9195" t="n">
        <v>46</v>
      </c>
      <c r="B9195" t="n">
        <v>194</v>
      </c>
      <c r="C9195" t="n">
        <v>74</v>
      </c>
      <c r="D9195" t="n">
        <v>28.07121381962947</v>
      </c>
      <c r="E9195" t="n">
        <v>0.9</v>
      </c>
      <c r="F9195" t="n">
        <v>388.155933349585</v>
      </c>
      <c r="G9195" t="n">
        <v>5</v>
      </c>
      <c r="H9195" t="n">
        <v>6</v>
      </c>
      <c r="I9195" t="n">
        <v>390.2114889051405</v>
      </c>
      <c r="J9195" t="n">
        <v>390.2114889051405</v>
      </c>
      <c r="K9195" t="n">
        <v>392.88239412109</v>
      </c>
      <c r="L9195" t="n">
        <v>390.005933349585</v>
      </c>
      <c r="M9195" t="n">
        <v>395.0951352067337</v>
      </c>
      <c r="N9195" t="n">
        <v>397.6195249387148</v>
      </c>
      <c r="O9195" t="n">
        <v>392.88239412109</v>
      </c>
      <c r="P9195" t="n">
        <v>4.72646077150506</v>
      </c>
      <c r="Q9195" t="n">
        <v>0.9867907619805537</v>
      </c>
      <c r="R9195" t="n">
        <v>0.9819809555484187</v>
      </c>
      <c r="S9195" t="n">
        <v>0.9997619821529561</v>
      </c>
      <c r="T9195" t="b">
        <v>1</v>
      </c>
    </row>
    <row r="9196">
      <c r="A9196" t="n">
        <v>46</v>
      </c>
      <c r="B9196" t="n">
        <v>195</v>
      </c>
      <c r="C9196" t="n">
        <v>45</v>
      </c>
      <c r="D9196" t="n">
        <v>54.19284683139474</v>
      </c>
      <c r="E9196" t="n">
        <v>0.9999</v>
      </c>
      <c r="F9196" t="n">
        <v>390.4030701421869</v>
      </c>
      <c r="G9196" t="n">
        <v>4</v>
      </c>
      <c r="H9196" t="n">
        <v>5</v>
      </c>
      <c r="I9196" t="n">
        <v>391.8093201421869</v>
      </c>
      <c r="J9196" t="n">
        <v>391.8093201421869</v>
      </c>
      <c r="K9196" t="n">
        <v>395.5990297108159</v>
      </c>
      <c r="L9196" t="n">
        <v>391.6530701421869</v>
      </c>
      <c r="M9196" t="n">
        <v>392.88239412109</v>
      </c>
      <c r="N9196" t="n">
        <v>398.0387068548098</v>
      </c>
      <c r="O9196" t="n">
        <v>395.5990297108159</v>
      </c>
      <c r="P9196" t="n">
        <v>5.195959568629007</v>
      </c>
      <c r="Q9196" t="n">
        <v>0.9769162123176736</v>
      </c>
      <c r="R9196" t="n">
        <v>0.9746556976971825</v>
      </c>
      <c r="S9196" t="n">
        <v>0.9994149575066851</v>
      </c>
      <c r="T9196" t="b">
        <v>0</v>
      </c>
    </row>
    <row r="9197">
      <c r="A9197" t="n">
        <v>46</v>
      </c>
      <c r="B9197" t="n">
        <v>196</v>
      </c>
      <c r="C9197" t="n">
        <v>29</v>
      </c>
      <c r="D9197" t="n">
        <v>49.12951657643197</v>
      </c>
      <c r="E9197" t="n">
        <v>0.99</v>
      </c>
      <c r="F9197" t="n">
        <v>393.3387510540653</v>
      </c>
      <c r="G9197" t="n">
        <v>1</v>
      </c>
      <c r="H9197" t="n">
        <v>6</v>
      </c>
      <c r="I9197" t="n">
        <v>394.7887510540652</v>
      </c>
      <c r="J9197" t="n">
        <v>401.6510465751245</v>
      </c>
      <c r="K9197" t="n">
        <v>406.2859066295049</v>
      </c>
      <c r="L9197" t="n">
        <v>394.0637510540653</v>
      </c>
      <c r="M9197" t="n">
        <v>397.6195249387148</v>
      </c>
      <c r="N9197" t="n">
        <v>402.0376469329983</v>
      </c>
      <c r="O9197" t="n">
        <v>402.0376469329983</v>
      </c>
      <c r="P9197" t="n">
        <v>8.698895878933001</v>
      </c>
      <c r="Q9197" t="n">
        <v>0.9591952682898048</v>
      </c>
      <c r="R9197" t="n">
        <v>0.9686769993126521</v>
      </c>
      <c r="S9197" t="n">
        <v>0.9987218733605945</v>
      </c>
      <c r="T9197" t="b">
        <v>1</v>
      </c>
    </row>
    <row r="9198">
      <c r="A9198" t="n">
        <v>46</v>
      </c>
      <c r="B9198" t="n">
        <v>197</v>
      </c>
      <c r="C9198" t="n">
        <v>25</v>
      </c>
      <c r="D9198" t="n">
        <v>33.64699996459905</v>
      </c>
      <c r="E9198" t="n">
        <v>0.9999</v>
      </c>
      <c r="F9198" t="n">
        <v>395.5796836885322</v>
      </c>
      <c r="G9198" t="n">
        <v>4</v>
      </c>
      <c r="H9198" t="n">
        <v>5</v>
      </c>
      <c r="I9198" t="n">
        <v>396.3609336885322</v>
      </c>
      <c r="J9198" t="n">
        <v>396.3609336885322</v>
      </c>
      <c r="K9198" t="n">
        <v>398.7138707489937</v>
      </c>
      <c r="L9198" t="n">
        <v>396.2741281329766</v>
      </c>
      <c r="M9198" t="n">
        <v>398.0387068548098</v>
      </c>
      <c r="N9198" t="n">
        <v>401.2401340636204</v>
      </c>
      <c r="O9198" t="n">
        <v>398.7138707489937</v>
      </c>
      <c r="P9198" t="n">
        <v>3.1341870604615</v>
      </c>
      <c r="Q9198" t="n">
        <v>0.9856044567445825</v>
      </c>
      <c r="R9198" t="n">
        <v>0.9841878552318665</v>
      </c>
      <c r="S9198" t="n">
        <v>0.9997723755860294</v>
      </c>
      <c r="T9198" t="b">
        <v>0</v>
      </c>
    </row>
    <row r="9199">
      <c r="A9199" t="n">
        <v>46</v>
      </c>
      <c r="B9199" t="n">
        <v>198</v>
      </c>
      <c r="C9199" t="n">
        <v>19</v>
      </c>
      <c r="D9199" t="n">
        <v>37.21796035512192</v>
      </c>
      <c r="E9199" t="n">
        <v>0.9</v>
      </c>
      <c r="F9199" t="n">
        <v>397.7190190658687</v>
      </c>
      <c r="G9199" t="n">
        <v>3</v>
      </c>
      <c r="H9199" t="n">
        <v>5</v>
      </c>
      <c r="I9199" t="n">
        <v>398.3975904944401</v>
      </c>
      <c r="J9199" t="n">
        <v>400.4801781482128</v>
      </c>
      <c r="K9199" t="n">
        <v>403.4433915522829</v>
      </c>
      <c r="L9199" t="n">
        <v>398.2467968436465</v>
      </c>
      <c r="M9199" t="n">
        <v>401.2401340636204</v>
      </c>
      <c r="N9199" t="n">
        <v>404.7813291497404</v>
      </c>
      <c r="O9199" t="n">
        <v>403.4433915522829</v>
      </c>
      <c r="P9199" t="n">
        <v>5.724372486414268</v>
      </c>
      <c r="Q9199" t="n">
        <v>0.9909158894041086</v>
      </c>
      <c r="R9199" t="n">
        <v>0.982524455578982</v>
      </c>
      <c r="S9199" t="n">
        <v>0.9998412502217561</v>
      </c>
      <c r="T9199" t="b">
        <v>1</v>
      </c>
    </row>
    <row r="9200">
      <c r="A9200" t="n">
        <v>46</v>
      </c>
      <c r="B9200" t="n">
        <v>199</v>
      </c>
      <c r="C9200" t="n">
        <v>38</v>
      </c>
      <c r="D9200" t="n">
        <v>44.20300942513269</v>
      </c>
      <c r="E9200" t="n">
        <v>0.999</v>
      </c>
      <c r="F9200" t="n">
        <v>400.493753261296</v>
      </c>
      <c r="G9200" t="n">
        <v>6</v>
      </c>
      <c r="H9200" t="n">
        <v>8</v>
      </c>
      <c r="I9200" t="n">
        <v>401.443753261296</v>
      </c>
      <c r="J9200" t="n">
        <v>402.0376469329983</v>
      </c>
      <c r="K9200" t="n">
        <v>406.0127377086397</v>
      </c>
      <c r="L9200" t="n">
        <v>401.253753261296</v>
      </c>
      <c r="M9200" t="n">
        <v>401.253753261296</v>
      </c>
      <c r="N9200" t="n">
        <v>404.7125176920576</v>
      </c>
      <c r="O9200" t="n">
        <v>404.7125176920576</v>
      </c>
      <c r="P9200" t="n">
        <v>4.218764430761553</v>
      </c>
      <c r="Q9200" t="n">
        <v>0.9717731657297487</v>
      </c>
      <c r="R9200" t="n">
        <v>0.9601660100497598</v>
      </c>
      <c r="S9200" t="n">
        <v>0.9988756125673517</v>
      </c>
      <c r="T9200" t="b">
        <v>0</v>
      </c>
    </row>
    <row r="9201">
      <c r="A9201" t="n">
        <v>46</v>
      </c>
      <c r="B9201" t="n">
        <v>200</v>
      </c>
      <c r="C9201" t="n">
        <v>65</v>
      </c>
      <c r="D9201" t="n">
        <v>62.21468626487874</v>
      </c>
      <c r="E9201" t="n">
        <v>0.9</v>
      </c>
      <c r="F9201" t="n">
        <v>400.6342083046217</v>
      </c>
      <c r="G9201" t="n">
        <v>2</v>
      </c>
      <c r="H9201" t="n">
        <v>7</v>
      </c>
      <c r="I9201" t="n">
        <v>403.342541637955</v>
      </c>
      <c r="J9201" t="n">
        <v>403.342541637955</v>
      </c>
      <c r="K9201" t="n">
        <v>408.3157379820701</v>
      </c>
      <c r="L9201" t="n">
        <v>402.0786527490662</v>
      </c>
      <c r="M9201" t="n">
        <v>402.0786527490662</v>
      </c>
      <c r="N9201" t="n">
        <v>406.8607193336072</v>
      </c>
      <c r="O9201" t="n">
        <v>406.8607193336072</v>
      </c>
      <c r="P9201" t="n">
        <v>6.226511028985499</v>
      </c>
      <c r="Q9201" t="n">
        <v>0.9874691781808953</v>
      </c>
      <c r="R9201" t="n">
        <v>0.9816909773925981</v>
      </c>
      <c r="S9201" t="n">
        <v>0.9997705729000247</v>
      </c>
      <c r="T9201" t="b">
        <v>1</v>
      </c>
    </row>
    <row r="9202">
      <c r="A9202" t="n">
        <v>47</v>
      </c>
      <c r="B9202" t="n">
        <v>1</v>
      </c>
      <c r="C9202" t="n">
        <v>10</v>
      </c>
      <c r="D9202" t="n">
        <v>41.18660072296451</v>
      </c>
      <c r="E9202" t="n">
        <v>0.999</v>
      </c>
      <c r="F9202" t="n">
        <v>0.06053125500214116</v>
      </c>
      <c r="G9202" t="n">
        <v>4</v>
      </c>
      <c r="H9202" t="n">
        <v>6</v>
      </c>
      <c r="I9202" t="n">
        <v>0.3730312550021412</v>
      </c>
      <c r="J9202" t="n">
        <v>0.3730312550021412</v>
      </c>
      <c r="K9202" t="n">
        <v>3.253213123740919</v>
      </c>
      <c r="L9202" t="n">
        <v>0.3105312550021412</v>
      </c>
      <c r="M9202" t="n">
        <v>0.3105312550021412</v>
      </c>
      <c r="N9202" t="n">
        <v>4.014362255268734</v>
      </c>
      <c r="O9202" t="n">
        <v>3.253213123740919</v>
      </c>
      <c r="P9202" t="n">
        <v>3.192681868738777</v>
      </c>
      <c r="Q9202" t="n">
        <v>0.9928089921404247</v>
      </c>
      <c r="R9202" t="n">
        <v>0.9873386618587739</v>
      </c>
      <c r="S9202" t="n">
        <v>0.9999089522179136</v>
      </c>
      <c r="T9202" t="b">
        <v>1</v>
      </c>
    </row>
    <row r="9203">
      <c r="A9203" t="n">
        <v>47</v>
      </c>
      <c r="B9203" t="n">
        <v>2</v>
      </c>
      <c r="C9203" t="n">
        <v>25</v>
      </c>
      <c r="D9203" t="n">
        <v>52.49893749629924</v>
      </c>
      <c r="E9203" t="n">
        <v>0.99</v>
      </c>
      <c r="F9203" t="n">
        <v>0.9533721452837712</v>
      </c>
      <c r="G9203" t="n">
        <v>2</v>
      </c>
      <c r="H9203" t="n">
        <v>4</v>
      </c>
      <c r="I9203" t="n">
        <v>1.995038811950438</v>
      </c>
      <c r="J9203" t="n">
        <v>1.995038811950438</v>
      </c>
      <c r="K9203" t="n">
        <v>6.191596565451576</v>
      </c>
      <c r="L9203" t="n">
        <v>1.734622145283771</v>
      </c>
      <c r="M9203" t="n">
        <v>3.253213123740919</v>
      </c>
      <c r="N9203" t="n">
        <v>6.924467494111495</v>
      </c>
      <c r="O9203" t="n">
        <v>6.191596565451576</v>
      </c>
      <c r="P9203" t="n">
        <v>5.238224420167804</v>
      </c>
      <c r="Q9203" t="n">
        <v>0.9729711456984403</v>
      </c>
      <c r="R9203" t="n">
        <v>0.9908429732556727</v>
      </c>
      <c r="S9203" t="n">
        <v>0.9997524960582921</v>
      </c>
      <c r="T9203" t="b">
        <v>1</v>
      </c>
    </row>
    <row r="9204">
      <c r="A9204" t="n">
        <v>47</v>
      </c>
      <c r="B9204" t="n">
        <v>3</v>
      </c>
      <c r="C9204" t="n">
        <v>21</v>
      </c>
      <c r="D9204" t="n">
        <v>38.4524359711053</v>
      </c>
      <c r="E9204" t="n">
        <v>0.9</v>
      </c>
      <c r="F9204" t="n">
        <v>1.747385562966337</v>
      </c>
      <c r="G9204" t="n">
        <v>3</v>
      </c>
      <c r="H9204" t="n">
        <v>6</v>
      </c>
      <c r="I9204" t="n">
        <v>2.497385562966337</v>
      </c>
      <c r="J9204" t="n">
        <v>2.497385562966337</v>
      </c>
      <c r="K9204" t="n">
        <v>5.558885242194465</v>
      </c>
      <c r="L9204" t="n">
        <v>2.272385562966337</v>
      </c>
      <c r="M9204" t="n">
        <v>4.014362255268734</v>
      </c>
      <c r="N9204" t="n">
        <v>7.472315130368132</v>
      </c>
      <c r="O9204" t="n">
        <v>5.558885242194465</v>
      </c>
      <c r="P9204" t="n">
        <v>3.811499679228128</v>
      </c>
      <c r="Q9204" t="n">
        <v>0.9804820935489765</v>
      </c>
      <c r="R9204" t="n">
        <v>0.9881741920870475</v>
      </c>
      <c r="S9204" t="n">
        <v>0.9997691849874473</v>
      </c>
      <c r="T9204" t="b">
        <v>1</v>
      </c>
    </row>
    <row r="9205">
      <c r="A9205" t="n">
        <v>47</v>
      </c>
      <c r="B9205" t="n">
        <v>4</v>
      </c>
      <c r="C9205" t="n">
        <v>24</v>
      </c>
      <c r="D9205" t="n">
        <v>37.46952456002418</v>
      </c>
      <c r="E9205" t="n">
        <v>0.99</v>
      </c>
      <c r="F9205" t="n">
        <v>2.501334918354536</v>
      </c>
      <c r="G9205" t="n">
        <v>1</v>
      </c>
      <c r="H9205" t="n">
        <v>8</v>
      </c>
      <c r="I9205" t="n">
        <v>3.701334918354537</v>
      </c>
      <c r="J9205" t="n">
        <v>3.701334918354537</v>
      </c>
      <c r="K9205" t="n">
        <v>7.236195725903988</v>
      </c>
      <c r="L9205" t="n">
        <v>2.981334918354536</v>
      </c>
      <c r="M9205" t="n">
        <v>2.981334918354536</v>
      </c>
      <c r="N9205" t="n">
        <v>5.913222599107602</v>
      </c>
      <c r="O9205" t="n">
        <v>5.913222599107602</v>
      </c>
      <c r="P9205" t="n">
        <v>3.411887680753066</v>
      </c>
      <c r="Q9205" t="n">
        <v>0.9940818941174193</v>
      </c>
      <c r="R9205" t="n">
        <v>0.993143713784007</v>
      </c>
      <c r="S9205" t="n">
        <v>0.9999594237722125</v>
      </c>
      <c r="T9205" t="b">
        <v>1</v>
      </c>
    </row>
    <row r="9206">
      <c r="A9206" t="n">
        <v>47</v>
      </c>
      <c r="B9206" t="n">
        <v>5</v>
      </c>
      <c r="C9206" t="n">
        <v>19</v>
      </c>
      <c r="D9206" t="n">
        <v>35.89237509210422</v>
      </c>
      <c r="E9206" t="n">
        <v>0.999</v>
      </c>
      <c r="F9206" t="n">
        <v>4.218691633641773</v>
      </c>
      <c r="G9206" t="n">
        <v>1</v>
      </c>
      <c r="H9206" t="n">
        <v>3</v>
      </c>
      <c r="I9206" t="n">
        <v>5.168691633641774</v>
      </c>
      <c r="J9206" t="n">
        <v>7.236195725903988</v>
      </c>
      <c r="K9206" t="n">
        <v>10.62226884780061</v>
      </c>
      <c r="L9206" t="n">
        <v>4.897263062213202</v>
      </c>
      <c r="M9206" t="n">
        <v>5.558885242194465</v>
      </c>
      <c r="N9206" t="n">
        <v>8.416558418317413</v>
      </c>
      <c r="O9206" t="n">
        <v>8.416558418317413</v>
      </c>
      <c r="P9206" t="n">
        <v>4.197866784675639</v>
      </c>
      <c r="Q9206" t="n">
        <v>0.9943302886888455</v>
      </c>
      <c r="R9206" t="n">
        <v>0.9817696238648432</v>
      </c>
      <c r="S9206" t="n">
        <v>0.9998966390302199</v>
      </c>
      <c r="T9206" t="b">
        <v>1</v>
      </c>
    </row>
    <row r="9207">
      <c r="A9207" t="n">
        <v>47</v>
      </c>
      <c r="B9207" t="n">
        <v>6</v>
      </c>
      <c r="C9207" t="n">
        <v>44</v>
      </c>
      <c r="D9207" t="n">
        <v>56.80470161257504</v>
      </c>
      <c r="E9207" t="n">
        <v>0.9</v>
      </c>
      <c r="F9207" t="n">
        <v>5.290112688007862</v>
      </c>
      <c r="G9207" t="n">
        <v>2</v>
      </c>
      <c r="H9207" t="n">
        <v>8</v>
      </c>
      <c r="I9207" t="n">
        <v>7.123446021341195</v>
      </c>
      <c r="J9207" t="n">
        <v>7.123446021341195</v>
      </c>
      <c r="K9207" t="n">
        <v>11.66418955551985</v>
      </c>
      <c r="L9207" t="n">
        <v>6.170112688007862</v>
      </c>
      <c r="M9207" t="n">
        <v>6.170112688007862</v>
      </c>
      <c r="N9207" t="n">
        <v>10.61492502076021</v>
      </c>
      <c r="O9207" t="n">
        <v>10.61492502076021</v>
      </c>
      <c r="P9207" t="n">
        <v>5.324812332752351</v>
      </c>
      <c r="Q9207" t="n">
        <v>0.9707870289711791</v>
      </c>
      <c r="R9207" t="n">
        <v>0.9896241129203434</v>
      </c>
      <c r="S9207" t="n">
        <v>0.9996968895113437</v>
      </c>
      <c r="T9207" t="b">
        <v>1</v>
      </c>
    </row>
    <row r="9208">
      <c r="A9208" t="n">
        <v>47</v>
      </c>
      <c r="B9208" t="n">
        <v>7</v>
      </c>
      <c r="C9208" t="n">
        <v>62</v>
      </c>
      <c r="D9208" t="n">
        <v>35.17874630885516</v>
      </c>
      <c r="E9208" t="n">
        <v>0.9999</v>
      </c>
      <c r="F9208" t="n">
        <v>8.351068933170124</v>
      </c>
      <c r="G9208" t="n">
        <v>1</v>
      </c>
      <c r="H9208" t="n">
        <v>2</v>
      </c>
      <c r="I9208" t="n">
        <v>11.45106893317012</v>
      </c>
      <c r="J9208" t="n">
        <v>11.45106893317012</v>
      </c>
      <c r="K9208" t="n">
        <v>14.76981858494891</v>
      </c>
      <c r="L9208" t="n">
        <v>10.93440226650346</v>
      </c>
      <c r="M9208" t="n">
        <v>14.4283822213096</v>
      </c>
      <c r="N9208" t="n">
        <v>17.24043228596628</v>
      </c>
      <c r="O9208" t="n">
        <v>14.76981858494891</v>
      </c>
      <c r="P9208" t="n">
        <v>6.418749651778787</v>
      </c>
      <c r="Q9208" t="n">
        <v>0.9944427026896813</v>
      </c>
      <c r="R9208" t="n">
        <v>0.9818066365007889</v>
      </c>
      <c r="S9208" t="n">
        <v>0.9998988940699601</v>
      </c>
      <c r="T9208" t="b">
        <v>0</v>
      </c>
    </row>
    <row r="9209">
      <c r="A9209" t="n">
        <v>47</v>
      </c>
      <c r="B9209" t="n">
        <v>8</v>
      </c>
      <c r="C9209" t="n">
        <v>31</v>
      </c>
      <c r="D9209" t="n">
        <v>34.58005024902967</v>
      </c>
      <c r="E9209" t="n">
        <v>0.9999</v>
      </c>
      <c r="F9209" t="n">
        <v>8.503856010013727</v>
      </c>
      <c r="G9209" t="n">
        <v>2</v>
      </c>
      <c r="H9209" t="n">
        <v>6</v>
      </c>
      <c r="I9209" t="n">
        <v>9.795522676680394</v>
      </c>
      <c r="J9209" t="n">
        <v>11.66418955551985</v>
      </c>
      <c r="K9209" t="n">
        <v>14.4283822213096</v>
      </c>
      <c r="L9209" t="n">
        <v>9.278856010013728</v>
      </c>
      <c r="M9209" t="n">
        <v>9.278856010013728</v>
      </c>
      <c r="N9209" t="n">
        <v>12.38857275902719</v>
      </c>
      <c r="O9209" t="n">
        <v>12.38857275902719</v>
      </c>
      <c r="P9209" t="n">
        <v>3.88471674901346</v>
      </c>
      <c r="Q9209" t="n">
        <v>0.9821134777734639</v>
      </c>
      <c r="R9209" t="n">
        <v>0.9893587599324474</v>
      </c>
      <c r="S9209" t="n">
        <v>0.9998096652230138</v>
      </c>
      <c r="T9209" t="b">
        <v>0</v>
      </c>
    </row>
    <row r="9210">
      <c r="A9210" t="n">
        <v>47</v>
      </c>
      <c r="B9210" t="n">
        <v>9</v>
      </c>
      <c r="C9210" t="n">
        <v>89</v>
      </c>
      <c r="D9210" t="n">
        <v>31.09847929715623</v>
      </c>
      <c r="E9210" t="n">
        <v>0.99</v>
      </c>
      <c r="F9210" t="n">
        <v>10.00023510658465</v>
      </c>
      <c r="G9210" t="n">
        <v>4</v>
      </c>
      <c r="H9210" t="n">
        <v>5</v>
      </c>
      <c r="I9210" t="n">
        <v>12.78148510658465</v>
      </c>
      <c r="J9210" t="n">
        <v>12.78148510658465</v>
      </c>
      <c r="K9210" t="n">
        <v>14.95620393855362</v>
      </c>
      <c r="L9210" t="n">
        <v>12.47245732880688</v>
      </c>
      <c r="M9210" t="n">
        <v>15.52040838642124</v>
      </c>
      <c r="N9210" t="n">
        <v>18.47935027958549</v>
      </c>
      <c r="O9210" t="n">
        <v>14.95620393855362</v>
      </c>
      <c r="P9210" t="n">
        <v>4.955968831968967</v>
      </c>
      <c r="Q9210" t="n">
        <v>0.994565539779138</v>
      </c>
      <c r="R9210" t="n">
        <v>0.9883574637159128</v>
      </c>
      <c r="S9210" t="n">
        <v>0.9999367290996942</v>
      </c>
      <c r="T9210" t="b">
        <v>1</v>
      </c>
    </row>
    <row r="9211">
      <c r="A9211" t="n">
        <v>47</v>
      </c>
      <c r="B9211" t="n">
        <v>10</v>
      </c>
      <c r="C9211" t="n">
        <v>29</v>
      </c>
      <c r="D9211" t="n">
        <v>47.29836019196955</v>
      </c>
      <c r="E9211" t="n">
        <v>0.9999</v>
      </c>
      <c r="F9211" t="n">
        <v>10.2145331170722</v>
      </c>
      <c r="G9211" t="n">
        <v>5</v>
      </c>
      <c r="H9211" t="n">
        <v>6</v>
      </c>
      <c r="I9211" t="n">
        <v>11.02008867262776</v>
      </c>
      <c r="J9211" t="n">
        <v>11.02008867262776</v>
      </c>
      <c r="K9211" t="n">
        <v>15.52040838642124</v>
      </c>
      <c r="L9211" t="n">
        <v>10.9395331170722</v>
      </c>
      <c r="M9211" t="n">
        <v>12.38857275902719</v>
      </c>
      <c r="N9211" t="n">
        <v>16.64202241657841</v>
      </c>
      <c r="O9211" t="n">
        <v>15.52040838642124</v>
      </c>
      <c r="P9211" t="n">
        <v>5.305875269349043</v>
      </c>
      <c r="Q9211" t="n">
        <v>0.9823464074765255</v>
      </c>
      <c r="R9211" t="n">
        <v>0.9854735300861028</v>
      </c>
      <c r="S9211" t="n">
        <v>0.9997435556193356</v>
      </c>
      <c r="T9211" t="b">
        <v>0</v>
      </c>
    </row>
    <row r="9212">
      <c r="A9212" t="n">
        <v>47</v>
      </c>
      <c r="B9212" t="n">
        <v>11</v>
      </c>
      <c r="C9212" t="n">
        <v>87</v>
      </c>
      <c r="D9212" t="n">
        <v>61.67268359677115</v>
      </c>
      <c r="E9212" t="n">
        <v>0.9999</v>
      </c>
      <c r="F9212" t="n">
        <v>13.32639213801574</v>
      </c>
      <c r="G9212" t="n">
        <v>3</v>
      </c>
      <c r="H9212" t="n">
        <v>8</v>
      </c>
      <c r="I9212" t="n">
        <v>16.4335349951586</v>
      </c>
      <c r="J9212" t="n">
        <v>16.4335349951586</v>
      </c>
      <c r="K9212" t="n">
        <v>21.34378050445566</v>
      </c>
      <c r="L9212" t="n">
        <v>15.06639213801574</v>
      </c>
      <c r="M9212" t="n">
        <v>15.06639213801574</v>
      </c>
      <c r="N9212" t="n">
        <v>19.89211072931239</v>
      </c>
      <c r="O9212" t="n">
        <v>19.89211072931239</v>
      </c>
      <c r="P9212" t="n">
        <v>6.565718591296648</v>
      </c>
      <c r="Q9212" t="n">
        <v>0.9688807863659997</v>
      </c>
      <c r="R9212" t="n">
        <v>0.9887399567043675</v>
      </c>
      <c r="S9212" t="n">
        <v>0.9996495963071551</v>
      </c>
      <c r="T9212" t="b">
        <v>0</v>
      </c>
    </row>
    <row r="9213">
      <c r="A9213" t="n">
        <v>47</v>
      </c>
      <c r="B9213" t="n">
        <v>12</v>
      </c>
      <c r="C9213" t="n">
        <v>88</v>
      </c>
      <c r="D9213" t="n">
        <v>74.97898034473121</v>
      </c>
      <c r="E9213" t="n">
        <v>0.9999</v>
      </c>
      <c r="F9213" t="n">
        <v>15.06671091756222</v>
      </c>
      <c r="G9213" t="n">
        <v>1</v>
      </c>
      <c r="H9213" t="n">
        <v>3</v>
      </c>
      <c r="I9213" t="n">
        <v>19.46671091756222</v>
      </c>
      <c r="J9213" t="n">
        <v>20.86074814093632</v>
      </c>
      <c r="K9213" t="n">
        <v>27.93423685270342</v>
      </c>
      <c r="L9213" t="n">
        <v>18.20956806041936</v>
      </c>
      <c r="M9213" t="n">
        <v>23.8538922746689</v>
      </c>
      <c r="N9213" t="n">
        <v>29.82355631485451</v>
      </c>
      <c r="O9213" t="n">
        <v>27.93423685270342</v>
      </c>
      <c r="P9213" t="n">
        <v>12.8675259351412</v>
      </c>
      <c r="Q9213" t="n">
        <v>0.988192561227704</v>
      </c>
      <c r="R9213" t="n">
        <v>0.9622946644179772</v>
      </c>
      <c r="S9213" t="n">
        <v>0.9995547965587264</v>
      </c>
      <c r="T9213" t="b">
        <v>0</v>
      </c>
    </row>
    <row r="9214">
      <c r="A9214" t="n">
        <v>47</v>
      </c>
      <c r="B9214" t="n">
        <v>13</v>
      </c>
      <c r="C9214" t="n">
        <v>61</v>
      </c>
      <c r="D9214" t="n">
        <v>53.39769823120358</v>
      </c>
      <c r="E9214" t="n">
        <v>0.99</v>
      </c>
      <c r="F9214" t="n">
        <v>16.20069380203016</v>
      </c>
      <c r="G9214" t="n">
        <v>6</v>
      </c>
      <c r="H9214" t="n">
        <v>8</v>
      </c>
      <c r="I9214" t="n">
        <v>17.72569380203015</v>
      </c>
      <c r="J9214" t="n">
        <v>17.72569380203015</v>
      </c>
      <c r="K9214" t="n">
        <v>22.52764508181465</v>
      </c>
      <c r="L9214" t="n">
        <v>17.42069380203015</v>
      </c>
      <c r="M9214" t="n">
        <v>19.89211072931239</v>
      </c>
      <c r="N9214" t="n">
        <v>24.07033437807636</v>
      </c>
      <c r="O9214" t="n">
        <v>22.52764508181465</v>
      </c>
      <c r="P9214" t="n">
        <v>6.326951279784492</v>
      </c>
      <c r="Q9214" t="n">
        <v>0.9836157015708391</v>
      </c>
      <c r="R9214" t="n">
        <v>0.9902433864719001</v>
      </c>
      <c r="S9214" t="n">
        <v>0.9998401447322977</v>
      </c>
      <c r="T9214" t="b">
        <v>1</v>
      </c>
    </row>
    <row r="9215">
      <c r="A9215" t="n">
        <v>47</v>
      </c>
      <c r="B9215" t="n">
        <v>14</v>
      </c>
      <c r="C9215" t="n">
        <v>32</v>
      </c>
      <c r="D9215" t="n">
        <v>31.52700383387826</v>
      </c>
      <c r="E9215" t="n">
        <v>0.99</v>
      </c>
      <c r="F9215" t="n">
        <v>16.28650249623082</v>
      </c>
      <c r="G9215" t="n">
        <v>1</v>
      </c>
      <c r="H9215" t="n">
        <v>3</v>
      </c>
      <c r="I9215" t="n">
        <v>17.88650249623083</v>
      </c>
      <c r="J9215" t="n">
        <v>17.88650249623083</v>
      </c>
      <c r="K9215" t="n">
        <v>20.86074814093632</v>
      </c>
      <c r="L9215" t="n">
        <v>17.42935963908797</v>
      </c>
      <c r="M9215" t="n">
        <v>21.34378050445566</v>
      </c>
      <c r="N9215" t="n">
        <v>23.8538922746689</v>
      </c>
      <c r="O9215" t="n">
        <v>20.86074814093632</v>
      </c>
      <c r="P9215" t="n">
        <v>4.574245644705499</v>
      </c>
      <c r="Q9215" t="n">
        <v>0.995018140454028</v>
      </c>
      <c r="R9215" t="n">
        <v>0.9839689988904494</v>
      </c>
      <c r="S9215" t="n">
        <v>0.9999201358040909</v>
      </c>
      <c r="T9215" t="b">
        <v>1</v>
      </c>
    </row>
    <row r="9216">
      <c r="A9216" t="n">
        <v>47</v>
      </c>
      <c r="B9216" t="n">
        <v>15</v>
      </c>
      <c r="C9216" t="n">
        <v>19</v>
      </c>
      <c r="D9216" t="n">
        <v>37.42323827165436</v>
      </c>
      <c r="E9216" t="n">
        <v>0.999</v>
      </c>
      <c r="F9216" t="n">
        <v>16.33602624309879</v>
      </c>
      <c r="G9216" t="n">
        <v>2</v>
      </c>
      <c r="H9216" t="n">
        <v>5</v>
      </c>
      <c r="I9216" t="n">
        <v>17.12769290976546</v>
      </c>
      <c r="J9216" t="n">
        <v>17.24043228596628</v>
      </c>
      <c r="K9216" t="n">
        <v>20.23189817498741</v>
      </c>
      <c r="L9216" t="n">
        <v>16.86380402087657</v>
      </c>
      <c r="M9216" t="n">
        <v>18.47935027958549</v>
      </c>
      <c r="N9216" t="n">
        <v>22.04007704187421</v>
      </c>
      <c r="O9216" t="n">
        <v>20.23189817498741</v>
      </c>
      <c r="P9216" t="n">
        <v>3.895871931888625</v>
      </c>
      <c r="Q9216" t="n">
        <v>0.9806571517412437</v>
      </c>
      <c r="R9216" t="n">
        <v>0.9860062620280413</v>
      </c>
      <c r="S9216" t="n">
        <v>0.9997293212498356</v>
      </c>
      <c r="T9216" t="b">
        <v>1</v>
      </c>
    </row>
    <row r="9217">
      <c r="A9217" t="n">
        <v>47</v>
      </c>
      <c r="B9217" t="n">
        <v>16</v>
      </c>
      <c r="C9217" t="n">
        <v>65</v>
      </c>
      <c r="D9217" t="n">
        <v>43.03833860806844</v>
      </c>
      <c r="E9217" t="n">
        <v>0.999</v>
      </c>
      <c r="F9217" t="n">
        <v>22.99784885140019</v>
      </c>
      <c r="G9217" t="n">
        <v>1</v>
      </c>
      <c r="H9217" t="n">
        <v>3</v>
      </c>
      <c r="I9217" t="n">
        <v>26.24784885140019</v>
      </c>
      <c r="J9217" t="n">
        <v>34.4489854753264</v>
      </c>
      <c r="K9217" t="n">
        <v>38.50920609872908</v>
      </c>
      <c r="L9217" t="n">
        <v>25.31927742282877</v>
      </c>
      <c r="M9217" t="n">
        <v>29.82355631485451</v>
      </c>
      <c r="N9217" t="n">
        <v>33.25017563078352</v>
      </c>
      <c r="O9217" t="n">
        <v>33.25017563078352</v>
      </c>
      <c r="P9217" t="n">
        <v>10.25232677938333</v>
      </c>
      <c r="Q9217" t="n">
        <v>0.9932053250098168</v>
      </c>
      <c r="R9217" t="n">
        <v>0.9781799274870756</v>
      </c>
      <c r="S9217" t="n">
        <v>0.9998517396990124</v>
      </c>
      <c r="T9217" t="b">
        <v>1</v>
      </c>
    </row>
    <row r="9218">
      <c r="A9218" t="n">
        <v>47</v>
      </c>
      <c r="B9218" t="n">
        <v>17</v>
      </c>
      <c r="C9218" t="n">
        <v>80</v>
      </c>
      <c r="D9218" t="n">
        <v>36.13914194349104</v>
      </c>
      <c r="E9218" t="n">
        <v>0.9999</v>
      </c>
      <c r="F9218" t="n">
        <v>23.72596884171829</v>
      </c>
      <c r="G9218" t="n">
        <v>4</v>
      </c>
      <c r="H9218" t="n">
        <v>6</v>
      </c>
      <c r="I9218" t="n">
        <v>26.22596884171829</v>
      </c>
      <c r="J9218" t="n">
        <v>26.22596884171829</v>
      </c>
      <c r="K9218" t="n">
        <v>28.75318156503934</v>
      </c>
      <c r="L9218" t="n">
        <v>25.72596884171829</v>
      </c>
      <c r="M9218" t="n">
        <v>25.72596884171829</v>
      </c>
      <c r="N9218" t="n">
        <v>28.97589167836317</v>
      </c>
      <c r="O9218" t="n">
        <v>28.75318156503934</v>
      </c>
      <c r="P9218" t="n">
        <v>5.02721272332105</v>
      </c>
      <c r="Q9218" t="n">
        <v>0.9936874694998526</v>
      </c>
      <c r="R9218" t="n">
        <v>0.9888816610782191</v>
      </c>
      <c r="S9218" t="n">
        <v>0.9999298151464453</v>
      </c>
      <c r="T9218" t="b">
        <v>1</v>
      </c>
    </row>
    <row r="9219">
      <c r="A9219" t="n">
        <v>47</v>
      </c>
      <c r="B9219" t="n">
        <v>18</v>
      </c>
      <c r="C9219" t="n">
        <v>14</v>
      </c>
      <c r="D9219" t="n">
        <v>69.05633539980356</v>
      </c>
      <c r="E9219" t="n">
        <v>0.999</v>
      </c>
      <c r="F9219" t="n">
        <v>25.39434924110465</v>
      </c>
      <c r="G9219" t="n">
        <v>1</v>
      </c>
      <c r="H9219" t="n">
        <v>7</v>
      </c>
      <c r="I9219" t="n">
        <v>26.09434924110465</v>
      </c>
      <c r="J9219" t="n">
        <v>27.93423685270342</v>
      </c>
      <c r="K9219" t="n">
        <v>34.4489854753264</v>
      </c>
      <c r="L9219" t="n">
        <v>25.70546035221576</v>
      </c>
      <c r="M9219" t="n">
        <v>25.70546035221576</v>
      </c>
      <c r="N9219" t="n">
        <v>31.01340311930289</v>
      </c>
      <c r="O9219" t="n">
        <v>31.01340311930289</v>
      </c>
      <c r="P9219" t="n">
        <v>5.61905387819824</v>
      </c>
      <c r="Q9219" t="n">
        <v>0.9891201465267201</v>
      </c>
      <c r="R9219" t="n">
        <v>0.9856787255647564</v>
      </c>
      <c r="S9219" t="n">
        <v>0.9998441866325939</v>
      </c>
      <c r="T9219" t="b">
        <v>1</v>
      </c>
    </row>
    <row r="9220">
      <c r="A9220" t="n">
        <v>47</v>
      </c>
      <c r="B9220" t="n">
        <v>19</v>
      </c>
      <c r="C9220" t="n">
        <v>95</v>
      </c>
      <c r="D9220" t="n">
        <v>93.70223274952224</v>
      </c>
      <c r="E9220" t="n">
        <v>0.9</v>
      </c>
      <c r="F9220" t="n">
        <v>30.88465720211346</v>
      </c>
      <c r="G9220" t="n">
        <v>3</v>
      </c>
      <c r="H9220" t="n">
        <v>4</v>
      </c>
      <c r="I9220" t="n">
        <v>34.2775143449706</v>
      </c>
      <c r="J9220" t="n">
        <v>34.2775143449706</v>
      </c>
      <c r="K9220" t="n">
        <v>41.73788319445485</v>
      </c>
      <c r="L9220" t="n">
        <v>33.85340720211346</v>
      </c>
      <c r="M9220" t="n">
        <v>33.85340720211346</v>
      </c>
      <c r="N9220" t="n">
        <v>40.40601089089124</v>
      </c>
      <c r="O9220" t="n">
        <v>40.40601089089124</v>
      </c>
      <c r="P9220" t="n">
        <v>9.521353688777783</v>
      </c>
      <c r="Q9220" t="n">
        <v>0.9531030997004915</v>
      </c>
      <c r="R9220" t="n">
        <v>0.9837149359566112</v>
      </c>
      <c r="S9220" t="n">
        <v>0.9992362809751861</v>
      </c>
      <c r="T9220" t="b">
        <v>1</v>
      </c>
    </row>
    <row r="9221">
      <c r="A9221" t="n">
        <v>47</v>
      </c>
      <c r="B9221" t="n">
        <v>20</v>
      </c>
      <c r="C9221" t="n">
        <v>81</v>
      </c>
      <c r="D9221" t="n">
        <v>58.42561777988465</v>
      </c>
      <c r="E9221" t="n">
        <v>0.9999</v>
      </c>
      <c r="F9221" t="n">
        <v>35.97198187086342</v>
      </c>
      <c r="G9221" t="n">
        <v>3</v>
      </c>
      <c r="H9221" t="n">
        <v>7</v>
      </c>
      <c r="I9221" t="n">
        <v>38.86483901372057</v>
      </c>
      <c r="J9221" t="n">
        <v>41.73788319445485</v>
      </c>
      <c r="K9221" t="n">
        <v>46.38960435527369</v>
      </c>
      <c r="L9221" t="n">
        <v>37.77198187086342</v>
      </c>
      <c r="M9221" t="n">
        <v>37.77198187086342</v>
      </c>
      <c r="N9221" t="n">
        <v>42.26280568176924</v>
      </c>
      <c r="O9221" t="n">
        <v>42.26280568176924</v>
      </c>
      <c r="P9221" t="n">
        <v>6.290823810905813</v>
      </c>
      <c r="Q9221" t="n">
        <v>0.9704947934227615</v>
      </c>
      <c r="R9221" t="n">
        <v>0.9878699503562717</v>
      </c>
      <c r="S9221" t="n">
        <v>0.9996421003794697</v>
      </c>
      <c r="T9221" t="b">
        <v>0</v>
      </c>
    </row>
    <row r="9222">
      <c r="A9222" t="n">
        <v>47</v>
      </c>
      <c r="B9222" t="n">
        <v>21</v>
      </c>
      <c r="C9222" t="n">
        <v>63</v>
      </c>
      <c r="D9222" t="n">
        <v>82.66761935917904</v>
      </c>
      <c r="E9222" t="n">
        <v>0.9</v>
      </c>
      <c r="F9222" t="n">
        <v>35.99520103692216</v>
      </c>
      <c r="G9222" t="n">
        <v>1</v>
      </c>
      <c r="H9222" t="n">
        <v>5</v>
      </c>
      <c r="I9222" t="n">
        <v>39.14520103692216</v>
      </c>
      <c r="J9222" t="n">
        <v>39.14520103692216</v>
      </c>
      <c r="K9222" t="n">
        <v>46.94403305193905</v>
      </c>
      <c r="L9222" t="n">
        <v>37.74520103692216</v>
      </c>
      <c r="M9222" t="n">
        <v>37.74520103692216</v>
      </c>
      <c r="N9222" t="n">
        <v>45.61081658013615</v>
      </c>
      <c r="O9222" t="n">
        <v>45.61081658013615</v>
      </c>
      <c r="P9222" t="n">
        <v>9.615615543213991</v>
      </c>
      <c r="Q9222" t="n">
        <v>0.9869896892018897</v>
      </c>
      <c r="R9222" t="n">
        <v>0.9693491844518963</v>
      </c>
      <c r="S9222" t="n">
        <v>0.9996012233635037</v>
      </c>
      <c r="T9222" t="b">
        <v>1</v>
      </c>
    </row>
    <row r="9223">
      <c r="A9223" t="n">
        <v>47</v>
      </c>
      <c r="B9223" t="n">
        <v>22</v>
      </c>
      <c r="C9223" t="n">
        <v>53</v>
      </c>
      <c r="D9223" t="n">
        <v>41.70852559551759</v>
      </c>
      <c r="E9223" t="n">
        <v>0.99</v>
      </c>
      <c r="F9223" t="n">
        <v>39.24334376119167</v>
      </c>
      <c r="G9223" t="n">
        <v>6</v>
      </c>
      <c r="H9223" t="n">
        <v>7</v>
      </c>
      <c r="I9223" t="n">
        <v>40.56834376119167</v>
      </c>
      <c r="J9223" t="n">
        <v>40.56834376119167</v>
      </c>
      <c r="K9223" t="n">
        <v>44.31911045143606</v>
      </c>
      <c r="L9223" t="n">
        <v>40.42112153896944</v>
      </c>
      <c r="M9223" t="n">
        <v>42.26280568176924</v>
      </c>
      <c r="N9223" t="n">
        <v>45.46868774137858</v>
      </c>
      <c r="O9223" t="n">
        <v>44.31911045143606</v>
      </c>
      <c r="P9223" t="n">
        <v>5.075766690244393</v>
      </c>
      <c r="Q9223" t="n">
        <v>0.9871792477620347</v>
      </c>
      <c r="R9223" t="n">
        <v>0.9913255679906205</v>
      </c>
      <c r="S9223" t="n">
        <v>0.9998887872564026</v>
      </c>
      <c r="T9223" t="b">
        <v>1</v>
      </c>
    </row>
    <row r="9224">
      <c r="A9224" t="n">
        <v>47</v>
      </c>
      <c r="B9224" t="n">
        <v>23</v>
      </c>
      <c r="C9224" t="n">
        <v>56</v>
      </c>
      <c r="D9224" t="n">
        <v>58.72350280538402</v>
      </c>
      <c r="E9224" t="n">
        <v>0.9</v>
      </c>
      <c r="F9224" t="n">
        <v>39.6181679015144</v>
      </c>
      <c r="G9224" t="n">
        <v>1</v>
      </c>
      <c r="H9224" t="n">
        <v>6</v>
      </c>
      <c r="I9224" t="n">
        <v>42.4181679015144</v>
      </c>
      <c r="J9224" t="n">
        <v>46.94403305193905</v>
      </c>
      <c r="K9224" t="n">
        <v>52.4839861467866</v>
      </c>
      <c r="L9224" t="n">
        <v>41.0181679015144</v>
      </c>
      <c r="M9224" t="n">
        <v>44.31911045143606</v>
      </c>
      <c r="N9224" t="n">
        <v>49.60000099148858</v>
      </c>
      <c r="O9224" t="n">
        <v>49.60000099148858</v>
      </c>
      <c r="P9224" t="n">
        <v>9.981833089974174</v>
      </c>
      <c r="Q9224" t="n">
        <v>0.9907405260962016</v>
      </c>
      <c r="R9224" t="n">
        <v>0.9819963520865419</v>
      </c>
      <c r="S9224" t="n">
        <v>0.9998332956919722</v>
      </c>
      <c r="T9224" t="b">
        <v>1</v>
      </c>
    </row>
    <row r="9225">
      <c r="A9225" t="n">
        <v>47</v>
      </c>
      <c r="B9225" t="n">
        <v>24</v>
      </c>
      <c r="C9225" t="n">
        <v>79</v>
      </c>
      <c r="D9225" t="n">
        <v>65.08432168456005</v>
      </c>
      <c r="E9225" t="n">
        <v>0.999</v>
      </c>
      <c r="F9225" t="n">
        <v>41.97606838564739</v>
      </c>
      <c r="G9225" t="n">
        <v>3</v>
      </c>
      <c r="H9225" t="n">
        <v>8</v>
      </c>
      <c r="I9225" t="n">
        <v>44.79749695707596</v>
      </c>
      <c r="J9225" t="n">
        <v>46.38960435527369</v>
      </c>
      <c r="K9225" t="n">
        <v>51.57147710085968</v>
      </c>
      <c r="L9225" t="n">
        <v>43.55606838564739</v>
      </c>
      <c r="M9225" t="n">
        <v>43.55606838564739</v>
      </c>
      <c r="N9225" t="n">
        <v>48.64873831401673</v>
      </c>
      <c r="O9225" t="n">
        <v>48.64873831401673</v>
      </c>
      <c r="P9225" t="n">
        <v>6.672669928369331</v>
      </c>
      <c r="Q9225" t="n">
        <v>0.9671878676274419</v>
      </c>
      <c r="R9225" t="n">
        <v>0.9881207824759383</v>
      </c>
      <c r="S9225" t="n">
        <v>0.9996102175421181</v>
      </c>
      <c r="T9225" t="b">
        <v>1</v>
      </c>
    </row>
    <row r="9226">
      <c r="A9226" t="n">
        <v>47</v>
      </c>
      <c r="B9226" t="n">
        <v>25</v>
      </c>
      <c r="C9226" t="n">
        <v>74</v>
      </c>
      <c r="D9226" t="n">
        <v>29.89909932766966</v>
      </c>
      <c r="E9226" t="n">
        <v>0.999</v>
      </c>
      <c r="F9226" t="n">
        <v>42.95990349710742</v>
      </c>
      <c r="G9226" t="n">
        <v>6</v>
      </c>
      <c r="H9226" t="n">
        <v>8</v>
      </c>
      <c r="I9226" t="n">
        <v>44.80990349710742</v>
      </c>
      <c r="J9226" t="n">
        <v>49.60000099148858</v>
      </c>
      <c r="K9226" t="n">
        <v>52.28876891663873</v>
      </c>
      <c r="L9226" t="n">
        <v>44.43990349710742</v>
      </c>
      <c r="M9226" t="n">
        <v>48.64873831401673</v>
      </c>
      <c r="N9226" t="n">
        <v>50.98826095311451</v>
      </c>
      <c r="O9226" t="n">
        <v>50.98826095311451</v>
      </c>
      <c r="P9226" t="n">
        <v>8.028357456007086</v>
      </c>
      <c r="Q9226" t="n">
        <v>0.9907925647820243</v>
      </c>
      <c r="R9226" t="n">
        <v>0.9945251731006013</v>
      </c>
      <c r="S9226" t="n">
        <v>0.9999495908859941</v>
      </c>
      <c r="T9226" t="b">
        <v>1</v>
      </c>
    </row>
    <row r="9227">
      <c r="A9227" t="n">
        <v>47</v>
      </c>
      <c r="B9227" t="n">
        <v>26</v>
      </c>
      <c r="C9227" t="n">
        <v>72</v>
      </c>
      <c r="D9227" t="n">
        <v>61.24886902276679</v>
      </c>
      <c r="E9227" t="n">
        <v>0.999</v>
      </c>
      <c r="F9227" t="n">
        <v>44.8664322736182</v>
      </c>
      <c r="G9227" t="n">
        <v>4</v>
      </c>
      <c r="H9227" t="n">
        <v>7</v>
      </c>
      <c r="I9227" t="n">
        <v>47.1164322736182</v>
      </c>
      <c r="J9227" t="n">
        <v>47.1164322736182</v>
      </c>
      <c r="K9227" t="n">
        <v>51.39956996751798</v>
      </c>
      <c r="L9227" t="n">
        <v>46.4664322736182</v>
      </c>
      <c r="M9227" t="n">
        <v>46.4664322736182</v>
      </c>
      <c r="N9227" t="n">
        <v>51.17426232917291</v>
      </c>
      <c r="O9227" t="n">
        <v>51.17426232917291</v>
      </c>
      <c r="P9227" t="n">
        <v>6.30783005555471</v>
      </c>
      <c r="Q9227" t="n">
        <v>0.9893249563209503</v>
      </c>
      <c r="R9227" t="n">
        <v>0.9872875415507589</v>
      </c>
      <c r="S9227" t="n">
        <v>0.9998642939507862</v>
      </c>
      <c r="T9227" t="b">
        <v>1</v>
      </c>
    </row>
    <row r="9228">
      <c r="A9228" t="n">
        <v>47</v>
      </c>
      <c r="B9228" t="n">
        <v>27</v>
      </c>
      <c r="C9228" t="n">
        <v>62</v>
      </c>
      <c r="D9228" t="n">
        <v>7.618577231622631</v>
      </c>
      <c r="E9228" t="n">
        <v>0.9999</v>
      </c>
      <c r="F9228" t="n">
        <v>46.62948916947839</v>
      </c>
      <c r="G9228" t="n">
        <v>6</v>
      </c>
      <c r="H9228" t="n">
        <v>7</v>
      </c>
      <c r="I9228" t="n">
        <v>48.17948916947839</v>
      </c>
      <c r="J9228" t="n">
        <v>52.28876891663873</v>
      </c>
      <c r="K9228" t="n">
        <v>52.97389276840335</v>
      </c>
      <c r="L9228" t="n">
        <v>48.00726694725617</v>
      </c>
      <c r="M9228" t="n">
        <v>51.17426232917291</v>
      </c>
      <c r="N9228" t="n">
        <v>51.75985627472423</v>
      </c>
      <c r="O9228" t="n">
        <v>51.75985627472423</v>
      </c>
      <c r="P9228" t="n">
        <v>5.130367105245838</v>
      </c>
      <c r="Q9228" t="n">
        <v>0.9976457650386165</v>
      </c>
      <c r="R9228" t="n">
        <v>0.9984098612040158</v>
      </c>
      <c r="S9228" t="n">
        <v>0.9999962564396531</v>
      </c>
      <c r="T9228" t="b">
        <v>1</v>
      </c>
    </row>
    <row r="9229">
      <c r="A9229" t="n">
        <v>47</v>
      </c>
      <c r="B9229" t="n">
        <v>28</v>
      </c>
      <c r="C9229" t="n">
        <v>44</v>
      </c>
      <c r="D9229" t="n">
        <v>54.16090387643604</v>
      </c>
      <c r="E9229" t="n">
        <v>0.9999</v>
      </c>
      <c r="F9229" t="n">
        <v>48.73231794342914</v>
      </c>
      <c r="G9229" t="n">
        <v>5</v>
      </c>
      <c r="H9229" t="n">
        <v>8</v>
      </c>
      <c r="I9229" t="n">
        <v>49.95454016565137</v>
      </c>
      <c r="J9229" t="n">
        <v>49.95454016565137</v>
      </c>
      <c r="K9229" t="n">
        <v>55.10781360774804</v>
      </c>
      <c r="L9229" t="n">
        <v>49.61231794342915</v>
      </c>
      <c r="M9229" t="n">
        <v>50.98826095311451</v>
      </c>
      <c r="N9229" t="n">
        <v>55.22620335346161</v>
      </c>
      <c r="O9229" t="n">
        <v>55.10781360774804</v>
      </c>
      <c r="P9229" t="n">
        <v>6.375495664318898</v>
      </c>
      <c r="Q9229" t="n">
        <v>0.9798110588589255</v>
      </c>
      <c r="R9229" t="n">
        <v>0.9901046288186919</v>
      </c>
      <c r="S9229" t="n">
        <v>0.9998002229336515</v>
      </c>
      <c r="T9229" t="b">
        <v>0</v>
      </c>
    </row>
    <row r="9230">
      <c r="A9230" t="n">
        <v>47</v>
      </c>
      <c r="B9230" t="n">
        <v>29</v>
      </c>
      <c r="C9230" t="n">
        <v>37</v>
      </c>
      <c r="D9230" t="n">
        <v>56.93875585040984</v>
      </c>
      <c r="E9230" t="n">
        <v>0.99</v>
      </c>
      <c r="F9230" t="n">
        <v>52.46890551407477</v>
      </c>
      <c r="G9230" t="n">
        <v>3</v>
      </c>
      <c r="H9230" t="n">
        <v>7</v>
      </c>
      <c r="I9230" t="n">
        <v>53.79033408550334</v>
      </c>
      <c r="J9230" t="n">
        <v>53.79033408550334</v>
      </c>
      <c r="K9230" t="n">
        <v>58.32367451945316</v>
      </c>
      <c r="L9230" t="n">
        <v>53.29112773629699</v>
      </c>
      <c r="M9230" t="n">
        <v>53.29112773629699</v>
      </c>
      <c r="N9230" t="n">
        <v>57.66766546499875</v>
      </c>
      <c r="O9230" t="n">
        <v>57.66766546499875</v>
      </c>
      <c r="P9230" t="n">
        <v>5.198759950923979</v>
      </c>
      <c r="Q9230" t="n">
        <v>0.9712347596119513</v>
      </c>
      <c r="R9230" t="n">
        <v>0.9881768133678472</v>
      </c>
      <c r="S9230" t="n">
        <v>0.9996599031943734</v>
      </c>
      <c r="T9230" t="b">
        <v>1</v>
      </c>
    </row>
    <row r="9231">
      <c r="A9231" t="n">
        <v>47</v>
      </c>
      <c r="B9231" t="n">
        <v>30</v>
      </c>
      <c r="C9231" t="n">
        <v>23</v>
      </c>
      <c r="D9231" t="n">
        <v>56.1587731842232</v>
      </c>
      <c r="E9231" t="n">
        <v>0.9</v>
      </c>
      <c r="F9231" t="n">
        <v>53.77476200325867</v>
      </c>
      <c r="G9231" t="n">
        <v>4</v>
      </c>
      <c r="H9231" t="n">
        <v>8</v>
      </c>
      <c r="I9231" t="n">
        <v>54.49351200325867</v>
      </c>
      <c r="J9231" t="n">
        <v>54.49351200325867</v>
      </c>
      <c r="K9231" t="n">
        <v>58.42069893921834</v>
      </c>
      <c r="L9231" t="n">
        <v>54.23476200325867</v>
      </c>
      <c r="M9231" t="n">
        <v>55.22620335346161</v>
      </c>
      <c r="N9231" t="n">
        <v>59.62047355567</v>
      </c>
      <c r="O9231" t="n">
        <v>58.42069893921834</v>
      </c>
      <c r="P9231" t="n">
        <v>4.645936935959668</v>
      </c>
      <c r="Q9231" t="n">
        <v>0.990207748824919</v>
      </c>
      <c r="R9231" t="n">
        <v>0.9897414902628657</v>
      </c>
      <c r="S9231" t="n">
        <v>0.999899546095972</v>
      </c>
      <c r="T9231" t="b">
        <v>1</v>
      </c>
    </row>
    <row r="9232">
      <c r="A9232" t="n">
        <v>47</v>
      </c>
      <c r="B9232" t="n">
        <v>31</v>
      </c>
      <c r="C9232" t="n">
        <v>56</v>
      </c>
      <c r="D9232" t="n">
        <v>30.41183834938715</v>
      </c>
      <c r="E9232" t="n">
        <v>0.99</v>
      </c>
      <c r="F9232" t="n">
        <v>54.30183619784442</v>
      </c>
      <c r="G9232" t="n">
        <v>1</v>
      </c>
      <c r="H9232" t="n">
        <v>5</v>
      </c>
      <c r="I9232" t="n">
        <v>57.10183619784441</v>
      </c>
      <c r="J9232" t="n">
        <v>57.10183619784441</v>
      </c>
      <c r="K9232" t="n">
        <v>59.97087755156018</v>
      </c>
      <c r="L9232" t="n">
        <v>55.85739175339997</v>
      </c>
      <c r="M9232" t="n">
        <v>55.85739175339997</v>
      </c>
      <c r="N9232" t="n">
        <v>58.7510014916861</v>
      </c>
      <c r="O9232" t="n">
        <v>58.7510014916861</v>
      </c>
      <c r="P9232" t="n">
        <v>4.449165293841681</v>
      </c>
      <c r="Q9232" t="n">
        <v>0.9951939334258215</v>
      </c>
      <c r="R9232" t="n">
        <v>0.9886130566460574</v>
      </c>
      <c r="S9232" t="n">
        <v>0.9999452735921646</v>
      </c>
      <c r="T9232" t="b">
        <v>1</v>
      </c>
    </row>
    <row r="9233">
      <c r="A9233" t="n">
        <v>47</v>
      </c>
      <c r="B9233" t="n">
        <v>32</v>
      </c>
      <c r="C9233" t="n">
        <v>56</v>
      </c>
      <c r="D9233" t="n">
        <v>23.54143680572582</v>
      </c>
      <c r="E9233" t="n">
        <v>0.99</v>
      </c>
      <c r="F9233" t="n">
        <v>59.55124644658209</v>
      </c>
      <c r="G9233" t="n">
        <v>4</v>
      </c>
      <c r="H9233" t="n">
        <v>5</v>
      </c>
      <c r="I9233" t="n">
        <v>61.30124644658209</v>
      </c>
      <c r="J9233" t="n">
        <v>61.30124644658209</v>
      </c>
      <c r="K9233" t="n">
        <v>62.94750076866082</v>
      </c>
      <c r="L9233" t="n">
        <v>61.10680200213765</v>
      </c>
      <c r="M9233" t="n">
        <v>61.10680200213765</v>
      </c>
      <c r="N9233" t="n">
        <v>63.34671035663106</v>
      </c>
      <c r="O9233" t="n">
        <v>62.94750076866082</v>
      </c>
      <c r="P9233" t="n">
        <v>3.396254322078725</v>
      </c>
      <c r="Q9233" t="n">
        <v>0.9958834106808754</v>
      </c>
      <c r="R9233" t="n">
        <v>0.991174114154376</v>
      </c>
      <c r="S9233" t="n">
        <v>0.9999636674525961</v>
      </c>
      <c r="T9233" t="b">
        <v>1</v>
      </c>
    </row>
    <row r="9234">
      <c r="A9234" t="n">
        <v>47</v>
      </c>
      <c r="B9234" t="n">
        <v>33</v>
      </c>
      <c r="C9234" t="n">
        <v>53</v>
      </c>
      <c r="D9234" t="n">
        <v>49.80369741361291</v>
      </c>
      <c r="E9234" t="n">
        <v>0.999</v>
      </c>
      <c r="F9234" t="n">
        <v>60.09144375499204</v>
      </c>
      <c r="G9234" t="n">
        <v>2</v>
      </c>
      <c r="H9234" t="n">
        <v>3</v>
      </c>
      <c r="I9234" t="n">
        <v>62.29977708832537</v>
      </c>
      <c r="J9234" t="n">
        <v>62.29977708832537</v>
      </c>
      <c r="K9234" t="n">
        <v>66.28088799269091</v>
      </c>
      <c r="L9234" t="n">
        <v>61.98430089784918</v>
      </c>
      <c r="M9234" t="n">
        <v>61.98430089784918</v>
      </c>
      <c r="N9234" t="n">
        <v>65.94956343078015</v>
      </c>
      <c r="O9234" t="n">
        <v>65.94956343078015</v>
      </c>
      <c r="P9234" t="n">
        <v>5.85811967578811</v>
      </c>
      <c r="Q9234" t="n">
        <v>0.9743408173835489</v>
      </c>
      <c r="R9234" t="n">
        <v>0.9747935197086739</v>
      </c>
      <c r="S9234" t="n">
        <v>0.9993532223190869</v>
      </c>
      <c r="T9234" t="b">
        <v>1</v>
      </c>
    </row>
    <row r="9235">
      <c r="A9235" t="n">
        <v>47</v>
      </c>
      <c r="B9235" t="n">
        <v>34</v>
      </c>
      <c r="C9235" t="n">
        <v>39</v>
      </c>
      <c r="D9235" t="n">
        <v>36.63867223316725</v>
      </c>
      <c r="E9235" t="n">
        <v>0.9</v>
      </c>
      <c r="F9235" t="n">
        <v>62.81717320595308</v>
      </c>
      <c r="G9235" t="n">
        <v>1</v>
      </c>
      <c r="H9235" t="n">
        <v>3</v>
      </c>
      <c r="I9235" t="n">
        <v>64.76717320595309</v>
      </c>
      <c r="J9235" t="n">
        <v>64.76717320595309</v>
      </c>
      <c r="K9235" t="n">
        <v>68.22365171851604</v>
      </c>
      <c r="L9235" t="n">
        <v>64.21003034881022</v>
      </c>
      <c r="M9235" t="n">
        <v>65.94956343078015</v>
      </c>
      <c r="N9235" t="n">
        <v>68.86665516908964</v>
      </c>
      <c r="O9235" t="n">
        <v>68.22365171851604</v>
      </c>
      <c r="P9235" t="n">
        <v>5.406478512562956</v>
      </c>
      <c r="Q9235" t="n">
        <v>0.9942127422154341</v>
      </c>
      <c r="R9235" t="n">
        <v>0.981394114466412</v>
      </c>
      <c r="S9235" t="n">
        <v>0.999892322944107</v>
      </c>
      <c r="T9235" t="b">
        <v>1</v>
      </c>
    </row>
    <row r="9236">
      <c r="A9236" t="n">
        <v>47</v>
      </c>
      <c r="B9236" t="n">
        <v>35</v>
      </c>
      <c r="C9236" t="n">
        <v>43</v>
      </c>
      <c r="D9236" t="n">
        <v>58.11820636548175</v>
      </c>
      <c r="E9236" t="n">
        <v>0.9</v>
      </c>
      <c r="F9236" t="n">
        <v>64.11520826790643</v>
      </c>
      <c r="G9236" t="n">
        <v>4</v>
      </c>
      <c r="H9236" t="n">
        <v>5</v>
      </c>
      <c r="I9236" t="n">
        <v>65.45895826790643</v>
      </c>
      <c r="J9236" t="n">
        <v>65.45895826790643</v>
      </c>
      <c r="K9236" t="n">
        <v>69.52316850325479</v>
      </c>
      <c r="L9236" t="n">
        <v>65.30965271235087</v>
      </c>
      <c r="M9236" t="n">
        <v>65.30965271235087</v>
      </c>
      <c r="N9236" t="n">
        <v>70.83945350830537</v>
      </c>
      <c r="O9236" t="n">
        <v>69.52316850325479</v>
      </c>
      <c r="P9236" t="n">
        <v>5.407960235348369</v>
      </c>
      <c r="Q9236" t="n">
        <v>0.989867824499141</v>
      </c>
      <c r="R9236" t="n">
        <v>0.9783520196182844</v>
      </c>
      <c r="S9236" t="n">
        <v>0.9997806588635333</v>
      </c>
      <c r="T9236" t="b">
        <v>1</v>
      </c>
    </row>
    <row r="9237">
      <c r="A9237" t="n">
        <v>47</v>
      </c>
      <c r="B9237" t="n">
        <v>36</v>
      </c>
      <c r="C9237" t="n">
        <v>92</v>
      </c>
      <c r="D9237" t="n">
        <v>40.22751856744325</v>
      </c>
      <c r="E9237" t="n">
        <v>0.9999</v>
      </c>
      <c r="F9237" t="n">
        <v>64.84064544596254</v>
      </c>
      <c r="G9237" t="n">
        <v>3</v>
      </c>
      <c r="H9237" t="n">
        <v>4</v>
      </c>
      <c r="I9237" t="n">
        <v>68.12635973167683</v>
      </c>
      <c r="J9237" t="n">
        <v>68.86665516908964</v>
      </c>
      <c r="K9237" t="n">
        <v>72.06948308051028</v>
      </c>
      <c r="L9237" t="n">
        <v>67.71564544596254</v>
      </c>
      <c r="M9237" t="n">
        <v>69.52316850325479</v>
      </c>
      <c r="N9237" t="n">
        <v>72.33628168978929</v>
      </c>
      <c r="O9237" t="n">
        <v>72.06948308051028</v>
      </c>
      <c r="P9237" t="n">
        <v>7.228837634547745</v>
      </c>
      <c r="Q9237" t="n">
        <v>0.9795903434368661</v>
      </c>
      <c r="R9237" t="n">
        <v>0.9929758543639967</v>
      </c>
      <c r="S9237" t="n">
        <v>0.9998566395999198</v>
      </c>
      <c r="T9237" t="b">
        <v>0</v>
      </c>
    </row>
    <row r="9238">
      <c r="A9238" t="n">
        <v>47</v>
      </c>
      <c r="B9238" t="n">
        <v>37</v>
      </c>
      <c r="C9238" t="n">
        <v>74</v>
      </c>
      <c r="D9238" t="n">
        <v>43.09314145828443</v>
      </c>
      <c r="E9238" t="n">
        <v>0.999</v>
      </c>
      <c r="F9238" t="n">
        <v>74.97531996426571</v>
      </c>
      <c r="G9238" t="n">
        <v>3</v>
      </c>
      <c r="H9238" t="n">
        <v>8</v>
      </c>
      <c r="I9238" t="n">
        <v>77.61817710712285</v>
      </c>
      <c r="J9238" t="n">
        <v>79.74453506397285</v>
      </c>
      <c r="K9238" t="n">
        <v>83.17551766415473</v>
      </c>
      <c r="L9238" t="n">
        <v>76.45531996426571</v>
      </c>
      <c r="M9238" t="n">
        <v>76.45531996426571</v>
      </c>
      <c r="N9238" t="n">
        <v>79.8272402661659</v>
      </c>
      <c r="O9238" t="n">
        <v>79.8272402661659</v>
      </c>
      <c r="P9238" t="n">
        <v>4.851920301900194</v>
      </c>
      <c r="Q9238" t="n">
        <v>0.9781524486528947</v>
      </c>
      <c r="R9238" t="n">
        <v>0.9921187524653312</v>
      </c>
      <c r="S9238" t="n">
        <v>0.999827814039807</v>
      </c>
      <c r="T9238" t="b">
        <v>1</v>
      </c>
    </row>
    <row r="9239">
      <c r="A9239" t="n">
        <v>47</v>
      </c>
      <c r="B9239" t="n">
        <v>38</v>
      </c>
      <c r="C9239" t="n">
        <v>52</v>
      </c>
      <c r="D9239" t="n">
        <v>35.92630785767798</v>
      </c>
      <c r="E9239" t="n">
        <v>0.9</v>
      </c>
      <c r="F9239" t="n">
        <v>75.02701737739703</v>
      </c>
      <c r="G9239" t="n">
        <v>3</v>
      </c>
      <c r="H9239" t="n">
        <v>6</v>
      </c>
      <c r="I9239" t="n">
        <v>76.88416023453989</v>
      </c>
      <c r="J9239" t="n">
        <v>76.88416023453989</v>
      </c>
      <c r="K9239" t="n">
        <v>79.74453506397285</v>
      </c>
      <c r="L9239" t="n">
        <v>76.32701737739703</v>
      </c>
      <c r="M9239" t="n">
        <v>76.32701737739703</v>
      </c>
      <c r="N9239" t="n">
        <v>79.55780045812347</v>
      </c>
      <c r="O9239" t="n">
        <v>79.55780045812347</v>
      </c>
      <c r="P9239" t="n">
        <v>4.530783080726437</v>
      </c>
      <c r="Q9239" t="n">
        <v>0.9817525470220189</v>
      </c>
      <c r="R9239" t="n">
        <v>0.9889467770388328</v>
      </c>
      <c r="S9239" t="n">
        <v>0.9997983068337609</v>
      </c>
      <c r="T9239" t="b">
        <v>1</v>
      </c>
    </row>
    <row r="9240">
      <c r="A9240" t="n">
        <v>47</v>
      </c>
      <c r="B9240" t="n">
        <v>39</v>
      </c>
      <c r="C9240" t="n">
        <v>72</v>
      </c>
      <c r="D9240" t="n">
        <v>71.57438942494069</v>
      </c>
      <c r="E9240" t="n">
        <v>0.999</v>
      </c>
      <c r="F9240" t="n">
        <v>77.19572096565476</v>
      </c>
      <c r="G9240" t="n">
        <v>1</v>
      </c>
      <c r="H9240" t="n">
        <v>2</v>
      </c>
      <c r="I9240" t="n">
        <v>80.79572096565475</v>
      </c>
      <c r="J9240" t="n">
        <v>86.97985911078891</v>
      </c>
      <c r="K9240" t="n">
        <v>93.73215999993425</v>
      </c>
      <c r="L9240" t="n">
        <v>80.19572096565476</v>
      </c>
      <c r="M9240" t="n">
        <v>84.65866020583888</v>
      </c>
      <c r="N9240" t="n">
        <v>90.38003426059034</v>
      </c>
      <c r="O9240" t="n">
        <v>90.38003426059034</v>
      </c>
      <c r="P9240" t="n">
        <v>13.18431329493558</v>
      </c>
      <c r="Q9240" t="n">
        <v>0.9887256707821612</v>
      </c>
      <c r="R9240" t="n">
        <v>0.963332229338433</v>
      </c>
      <c r="S9240" t="n">
        <v>0.9995865954818773</v>
      </c>
      <c r="T9240" t="b">
        <v>1</v>
      </c>
    </row>
    <row r="9241">
      <c r="A9241" t="n">
        <v>47</v>
      </c>
      <c r="B9241" t="n">
        <v>40</v>
      </c>
      <c r="C9241" t="n">
        <v>29</v>
      </c>
      <c r="D9241" t="n">
        <v>60.48771917205494</v>
      </c>
      <c r="E9241" t="n">
        <v>0.9</v>
      </c>
      <c r="F9241" t="n">
        <v>78.61517745827256</v>
      </c>
      <c r="G9241" t="n">
        <v>2</v>
      </c>
      <c r="H9241" t="n">
        <v>7</v>
      </c>
      <c r="I9241" t="n">
        <v>79.82351079160588</v>
      </c>
      <c r="J9241" t="n">
        <v>79.82351079160588</v>
      </c>
      <c r="K9241" t="n">
        <v>84.65866020583888</v>
      </c>
      <c r="L9241" t="n">
        <v>79.259621902717</v>
      </c>
      <c r="M9241" t="n">
        <v>79.259621902717</v>
      </c>
      <c r="N9241" t="n">
        <v>83.90894697358979</v>
      </c>
      <c r="O9241" t="n">
        <v>83.90894697358979</v>
      </c>
      <c r="P9241" t="n">
        <v>5.293769515317237</v>
      </c>
      <c r="Q9241" t="n">
        <v>0.9689226939437361</v>
      </c>
      <c r="R9241" t="n">
        <v>0.9874445254206434</v>
      </c>
      <c r="S9241" t="n">
        <v>0.9996098096738157</v>
      </c>
      <c r="T9241" t="b">
        <v>1</v>
      </c>
    </row>
    <row r="9242">
      <c r="A9242" t="n">
        <v>47</v>
      </c>
      <c r="B9242" t="n">
        <v>41</v>
      </c>
      <c r="C9242" t="n">
        <v>29</v>
      </c>
      <c r="D9242" t="n">
        <v>68.88254121078265</v>
      </c>
      <c r="E9242" t="n">
        <v>0.999</v>
      </c>
      <c r="F9242" t="n">
        <v>79.03150616637545</v>
      </c>
      <c r="G9242" t="n">
        <v>1</v>
      </c>
      <c r="H9242" t="n">
        <v>2</v>
      </c>
      <c r="I9242" t="n">
        <v>80.48150616637545</v>
      </c>
      <c r="J9242" t="n">
        <v>80.48150616637545</v>
      </c>
      <c r="K9242" t="n">
        <v>86.97985911078891</v>
      </c>
      <c r="L9242" t="n">
        <v>80.23983949970878</v>
      </c>
      <c r="M9242" t="n">
        <v>90.38003426059034</v>
      </c>
      <c r="N9242" t="n">
        <v>95.8862325987824</v>
      </c>
      <c r="O9242" t="n">
        <v>86.97985911078891</v>
      </c>
      <c r="P9242" t="n">
        <v>7.948352944413458</v>
      </c>
      <c r="Q9242" t="n">
        <v>0.9891473787504517</v>
      </c>
      <c r="R9242" t="n">
        <v>0.964686624312187</v>
      </c>
      <c r="S9242" t="n">
        <v>0.9996167573086172</v>
      </c>
      <c r="T9242" t="b">
        <v>1</v>
      </c>
    </row>
    <row r="9243">
      <c r="A9243" t="n">
        <v>47</v>
      </c>
      <c r="B9243" t="n">
        <v>42</v>
      </c>
      <c r="C9243" t="n">
        <v>49</v>
      </c>
      <c r="D9243" t="n">
        <v>30.7162765035165</v>
      </c>
      <c r="E9243" t="n">
        <v>0.99</v>
      </c>
      <c r="F9243" t="n">
        <v>79.96029945988599</v>
      </c>
      <c r="G9243" t="n">
        <v>1</v>
      </c>
      <c r="H9243" t="n">
        <v>3</v>
      </c>
      <c r="I9243" t="n">
        <v>82.41029945988599</v>
      </c>
      <c r="J9243" t="n">
        <v>93.73215999993425</v>
      </c>
      <c r="K9243" t="n">
        <v>96.62992193422826</v>
      </c>
      <c r="L9243" t="n">
        <v>81.71029945988599</v>
      </c>
      <c r="M9243" t="n">
        <v>83.17551766415473</v>
      </c>
      <c r="N9243" t="n">
        <v>85.6210810800398</v>
      </c>
      <c r="O9243" t="n">
        <v>85.6210810800398</v>
      </c>
      <c r="P9243" t="n">
        <v>5.660781620153813</v>
      </c>
      <c r="Q9243" t="n">
        <v>0.9951459391816442</v>
      </c>
      <c r="R9243" t="n">
        <v>0.9843780042376</v>
      </c>
      <c r="S9243" t="n">
        <v>0.9999241698824652</v>
      </c>
      <c r="T9243" t="b">
        <v>1</v>
      </c>
    </row>
    <row r="9244">
      <c r="A9244" t="n">
        <v>47</v>
      </c>
      <c r="B9244" t="n">
        <v>43</v>
      </c>
      <c r="C9244" t="n">
        <v>32</v>
      </c>
      <c r="D9244" t="n">
        <v>51.74544586972218</v>
      </c>
      <c r="E9244" t="n">
        <v>0.999</v>
      </c>
      <c r="F9244" t="n">
        <v>81.74263525338782</v>
      </c>
      <c r="G9244" t="n">
        <v>3</v>
      </c>
      <c r="H9244" t="n">
        <v>4</v>
      </c>
      <c r="I9244" t="n">
        <v>82.88549239624496</v>
      </c>
      <c r="J9244" t="n">
        <v>85.6210810800398</v>
      </c>
      <c r="K9244" t="n">
        <v>89.74094141998583</v>
      </c>
      <c r="L9244" t="n">
        <v>82.74263525338782</v>
      </c>
      <c r="M9244" t="n">
        <v>82.74263525338782</v>
      </c>
      <c r="N9244" t="n">
        <v>86.36119790162013</v>
      </c>
      <c r="O9244" t="n">
        <v>86.36119790162013</v>
      </c>
      <c r="P9244" t="n">
        <v>4.618562648232313</v>
      </c>
      <c r="Q9244" t="n">
        <v>0.9738237424555887</v>
      </c>
      <c r="R9244" t="n">
        <v>0.990973804645599</v>
      </c>
      <c r="S9244" t="n">
        <v>0.9997637279857571</v>
      </c>
      <c r="T9244" t="b">
        <v>1</v>
      </c>
    </row>
    <row r="9245">
      <c r="A9245" t="n">
        <v>47</v>
      </c>
      <c r="B9245" t="n">
        <v>44</v>
      </c>
      <c r="C9245" t="n">
        <v>75</v>
      </c>
      <c r="D9245" t="n">
        <v>60.37964170327503</v>
      </c>
      <c r="E9245" t="n">
        <v>0.9999</v>
      </c>
      <c r="F9245" t="n">
        <v>82.2344282523123</v>
      </c>
      <c r="G9245" t="n">
        <v>2</v>
      </c>
      <c r="H9245" t="n">
        <v>3</v>
      </c>
      <c r="I9245" t="n">
        <v>85.3594282523123</v>
      </c>
      <c r="J9245" t="n">
        <v>99.75034632558169</v>
      </c>
      <c r="K9245" t="n">
        <v>104.5768564537412</v>
      </c>
      <c r="L9245" t="n">
        <v>84.91299968088373</v>
      </c>
      <c r="M9245" t="n">
        <v>89.74094141998583</v>
      </c>
      <c r="N9245" t="n">
        <v>94.54823773394085</v>
      </c>
      <c r="O9245" t="n">
        <v>94.54823773394085</v>
      </c>
      <c r="P9245" t="n">
        <v>12.31380948162855</v>
      </c>
      <c r="Q9245" t="n">
        <v>0.9689773514858868</v>
      </c>
      <c r="R9245" t="n">
        <v>0.9695231920685821</v>
      </c>
      <c r="S9245" t="n">
        <v>0.9990545286997115</v>
      </c>
      <c r="T9245" t="b">
        <v>0</v>
      </c>
    </row>
    <row r="9246">
      <c r="A9246" t="n">
        <v>47</v>
      </c>
      <c r="B9246" t="n">
        <v>45</v>
      </c>
      <c r="C9246" t="n">
        <v>19</v>
      </c>
      <c r="D9246" t="n">
        <v>48.34006272225907</v>
      </c>
      <c r="E9246" t="n">
        <v>0.9</v>
      </c>
      <c r="F9246" t="n">
        <v>82.55640427584584</v>
      </c>
      <c r="G9246" t="n">
        <v>1</v>
      </c>
      <c r="H9246" t="n">
        <v>2</v>
      </c>
      <c r="I9246" t="n">
        <v>83.50640427584584</v>
      </c>
      <c r="J9246" t="n">
        <v>96.62992193422826</v>
      </c>
      <c r="K9246" t="n">
        <v>101.1903052099131</v>
      </c>
      <c r="L9246" t="n">
        <v>83.34807094251251</v>
      </c>
      <c r="M9246" t="n">
        <v>95.8862325987824</v>
      </c>
      <c r="N9246" t="n">
        <v>99.75034632558169</v>
      </c>
      <c r="O9246" t="n">
        <v>99.75034632558169</v>
      </c>
      <c r="P9246" t="n">
        <v>17.19394204973585</v>
      </c>
      <c r="Q9246" t="n">
        <v>0.9923715159086923</v>
      </c>
      <c r="R9246" t="n">
        <v>0.9750854173987195</v>
      </c>
      <c r="S9246" t="n">
        <v>0.9998099395029846</v>
      </c>
      <c r="T9246" t="b">
        <v>1</v>
      </c>
    </row>
    <row r="9247">
      <c r="A9247" t="n">
        <v>47</v>
      </c>
      <c r="B9247" t="n">
        <v>46</v>
      </c>
      <c r="C9247" t="n">
        <v>73</v>
      </c>
      <c r="D9247" t="n">
        <v>54.98922155860479</v>
      </c>
      <c r="E9247" t="n">
        <v>0.99</v>
      </c>
      <c r="F9247" t="n">
        <v>82.8982169796885</v>
      </c>
      <c r="G9247" t="n">
        <v>4</v>
      </c>
      <c r="H9247" t="n">
        <v>5</v>
      </c>
      <c r="I9247" t="n">
        <v>85.1794669796885</v>
      </c>
      <c r="J9247" t="n">
        <v>86.36119790162013</v>
      </c>
      <c r="K9247" t="n">
        <v>90.20659801061348</v>
      </c>
      <c r="L9247" t="n">
        <v>84.92599475746627</v>
      </c>
      <c r="M9247" t="n">
        <v>84.92599475746627</v>
      </c>
      <c r="N9247" t="n">
        <v>90.15808053849432</v>
      </c>
      <c r="O9247" t="n">
        <v>90.15808053849432</v>
      </c>
      <c r="P9247" t="n">
        <v>7.259863558805819</v>
      </c>
      <c r="Q9247" t="n">
        <v>0.9904106993783717</v>
      </c>
      <c r="R9247" t="n">
        <v>0.9795054819871837</v>
      </c>
      <c r="S9247" t="n">
        <v>0.9998034719056798</v>
      </c>
      <c r="T9247" t="b">
        <v>1</v>
      </c>
    </row>
    <row r="9248">
      <c r="A9248" t="n">
        <v>47</v>
      </c>
      <c r="B9248" t="n">
        <v>47</v>
      </c>
      <c r="C9248" t="n">
        <v>77</v>
      </c>
      <c r="D9248" t="n">
        <v>57.9849148603933</v>
      </c>
      <c r="E9248" t="n">
        <v>0.99</v>
      </c>
      <c r="F9248" t="n">
        <v>84.90400556739074</v>
      </c>
      <c r="G9248" t="n">
        <v>1</v>
      </c>
      <c r="H9248" t="n">
        <v>5</v>
      </c>
      <c r="I9248" t="n">
        <v>88.75400556739073</v>
      </c>
      <c r="J9248" t="n">
        <v>101.1903052099131</v>
      </c>
      <c r="K9248" t="n">
        <v>106.6605801967426</v>
      </c>
      <c r="L9248" t="n">
        <v>87.04289445627963</v>
      </c>
      <c r="M9248" t="n">
        <v>90.15808053849432</v>
      </c>
      <c r="N9248" t="n">
        <v>95.67519898382194</v>
      </c>
      <c r="O9248" t="n">
        <v>95.67519898382194</v>
      </c>
      <c r="P9248" t="n">
        <v>10.7711934164312</v>
      </c>
      <c r="Q9248" t="n">
        <v>0.9908564519702735</v>
      </c>
      <c r="R9248" t="n">
        <v>0.9784011282077129</v>
      </c>
      <c r="S9248" t="n">
        <v>0.9998025096783794</v>
      </c>
      <c r="T9248" t="b">
        <v>1</v>
      </c>
    </row>
    <row r="9249">
      <c r="A9249" t="n">
        <v>47</v>
      </c>
      <c r="B9249" t="n">
        <v>48</v>
      </c>
      <c r="C9249" t="n">
        <v>62</v>
      </c>
      <c r="D9249" t="n">
        <v>36.90852090884079</v>
      </c>
      <c r="E9249" t="n">
        <v>0.999</v>
      </c>
      <c r="F9249" t="n">
        <v>86.24513434218642</v>
      </c>
      <c r="G9249" t="n">
        <v>3</v>
      </c>
      <c r="H9249" t="n">
        <v>8</v>
      </c>
      <c r="I9249" t="n">
        <v>88.45942005647213</v>
      </c>
      <c r="J9249" t="n">
        <v>94.54823773394085</v>
      </c>
      <c r="K9249" t="n">
        <v>97.4868142394218</v>
      </c>
      <c r="L9249" t="n">
        <v>87.48513434218641</v>
      </c>
      <c r="M9249" t="n">
        <v>87.48513434218641</v>
      </c>
      <c r="N9249" t="n">
        <v>90.37312502362936</v>
      </c>
      <c r="O9249" t="n">
        <v>90.37312502362936</v>
      </c>
      <c r="P9249" t="n">
        <v>4.127990681442938</v>
      </c>
      <c r="Q9249" t="n">
        <v>0.9812583718505403</v>
      </c>
      <c r="R9249" t="n">
        <v>0.9932460204671498</v>
      </c>
      <c r="S9249" t="n">
        <v>0.9998734194270663</v>
      </c>
      <c r="T9249" t="b">
        <v>1</v>
      </c>
    </row>
    <row r="9250">
      <c r="A9250" t="n">
        <v>47</v>
      </c>
      <c r="B9250" t="n">
        <v>49</v>
      </c>
      <c r="C9250" t="n">
        <v>79</v>
      </c>
      <c r="D9250" t="n">
        <v>77.82169179675695</v>
      </c>
      <c r="E9250" t="n">
        <v>0.9999</v>
      </c>
      <c r="F9250" t="n">
        <v>87.10956741497337</v>
      </c>
      <c r="G9250" t="n">
        <v>1</v>
      </c>
      <c r="H9250" t="n">
        <v>6</v>
      </c>
      <c r="I9250" t="n">
        <v>91.05956741497337</v>
      </c>
      <c r="J9250" t="n">
        <v>106.6605801967426</v>
      </c>
      <c r="K9250" t="n">
        <v>114.0022492341725</v>
      </c>
      <c r="L9250" t="n">
        <v>89.08456741497336</v>
      </c>
      <c r="M9250" t="n">
        <v>89.08456741497336</v>
      </c>
      <c r="N9250" t="n">
        <v>96.08292099381842</v>
      </c>
      <c r="O9250" t="n">
        <v>96.08292099381842</v>
      </c>
      <c r="P9250" t="n">
        <v>8.97335357884505</v>
      </c>
      <c r="Q9250" t="n">
        <v>0.9877476540570304</v>
      </c>
      <c r="R9250" t="n">
        <v>0.9762112993947019</v>
      </c>
      <c r="S9250" t="n">
        <v>0.9997085326106502</v>
      </c>
      <c r="T9250" t="b">
        <v>0</v>
      </c>
    </row>
    <row r="9251">
      <c r="A9251" t="n">
        <v>47</v>
      </c>
      <c r="B9251" t="n">
        <v>50</v>
      </c>
      <c r="C9251" t="n">
        <v>20</v>
      </c>
      <c r="D9251" t="n">
        <v>38.84398113564195</v>
      </c>
      <c r="E9251" t="n">
        <v>0.9</v>
      </c>
      <c r="F9251" t="n">
        <v>87.56569093110234</v>
      </c>
      <c r="G9251" t="n">
        <v>5</v>
      </c>
      <c r="H9251" t="n">
        <v>8</v>
      </c>
      <c r="I9251" t="n">
        <v>88.1212464866579</v>
      </c>
      <c r="J9251" t="n">
        <v>95.67519898382194</v>
      </c>
      <c r="K9251" t="n">
        <v>99.37110584734639</v>
      </c>
      <c r="L9251" t="n">
        <v>87.96569093110234</v>
      </c>
      <c r="M9251" t="n">
        <v>90.37312502362936</v>
      </c>
      <c r="N9251" t="n">
        <v>93.41256016726331</v>
      </c>
      <c r="O9251" t="n">
        <v>93.41256016726331</v>
      </c>
      <c r="P9251" t="n">
        <v>5.84686923616097</v>
      </c>
      <c r="Q9251" t="n">
        <v>0.9854788768407201</v>
      </c>
      <c r="R9251" t="n">
        <v>0.9928931073756238</v>
      </c>
      <c r="S9251" t="n">
        <v>0.9998967999369217</v>
      </c>
      <c r="T9251" t="b">
        <v>1</v>
      </c>
    </row>
    <row r="9252">
      <c r="A9252" t="n">
        <v>47</v>
      </c>
      <c r="B9252" t="n">
        <v>51</v>
      </c>
      <c r="C9252" t="n">
        <v>68</v>
      </c>
      <c r="D9252" t="n">
        <v>45.18055483659527</v>
      </c>
      <c r="E9252" t="n">
        <v>0.9999</v>
      </c>
      <c r="F9252" t="n">
        <v>88.06322367557645</v>
      </c>
      <c r="G9252" t="n">
        <v>3</v>
      </c>
      <c r="H9252" t="n">
        <v>7</v>
      </c>
      <c r="I9252" t="n">
        <v>90.49179510414788</v>
      </c>
      <c r="J9252" t="n">
        <v>97.4868142394218</v>
      </c>
      <c r="K9252" t="n">
        <v>101.0839921722717</v>
      </c>
      <c r="L9252" t="n">
        <v>89.57433478668756</v>
      </c>
      <c r="M9252" t="n">
        <v>89.57433478668756</v>
      </c>
      <c r="N9252" t="n">
        <v>93.04709073108381</v>
      </c>
      <c r="O9252" t="n">
        <v>93.04709073108381</v>
      </c>
      <c r="P9252" t="n">
        <v>4.983867055507361</v>
      </c>
      <c r="Q9252" t="n">
        <v>0.9771063679541584</v>
      </c>
      <c r="R9252" t="n">
        <v>0.990606865935676</v>
      </c>
      <c r="S9252" t="n">
        <v>0.9997849570449741</v>
      </c>
      <c r="T9252" t="b">
        <v>0</v>
      </c>
    </row>
    <row r="9253">
      <c r="A9253" t="n">
        <v>47</v>
      </c>
      <c r="B9253" t="n">
        <v>52</v>
      </c>
      <c r="C9253" t="n">
        <v>10</v>
      </c>
      <c r="D9253" t="n">
        <v>60.69736733515805</v>
      </c>
      <c r="E9253" t="n">
        <v>0.999</v>
      </c>
      <c r="F9253" t="n">
        <v>92.51326517534223</v>
      </c>
      <c r="G9253" t="n">
        <v>4</v>
      </c>
      <c r="H9253" t="n">
        <v>8</v>
      </c>
      <c r="I9253" t="n">
        <v>92.82576517534223</v>
      </c>
      <c r="J9253" t="n">
        <v>92.82576517534223</v>
      </c>
      <c r="K9253" t="n">
        <v>97.07033631766097</v>
      </c>
      <c r="L9253" t="n">
        <v>92.71326517534223</v>
      </c>
      <c r="M9253" t="n">
        <v>93.41256016726331</v>
      </c>
      <c r="N9253" t="n">
        <v>98.16196293214266</v>
      </c>
      <c r="O9253" t="n">
        <v>97.07033631766097</v>
      </c>
      <c r="P9253" t="n">
        <v>4.557071142318748</v>
      </c>
      <c r="Q9253" t="n">
        <v>0.9894205670908681</v>
      </c>
      <c r="R9253" t="n">
        <v>0.988917037020597</v>
      </c>
      <c r="S9253" t="n">
        <v>0.999882748536725</v>
      </c>
      <c r="T9253" t="b">
        <v>1</v>
      </c>
    </row>
    <row r="9254">
      <c r="A9254" t="n">
        <v>47</v>
      </c>
      <c r="B9254" t="n">
        <v>53</v>
      </c>
      <c r="C9254" t="n">
        <v>61</v>
      </c>
      <c r="D9254" t="n">
        <v>44.93599810598114</v>
      </c>
      <c r="E9254" t="n">
        <v>0.99</v>
      </c>
      <c r="F9254" t="n">
        <v>93.0832938934297</v>
      </c>
      <c r="G9254" t="n">
        <v>1</v>
      </c>
      <c r="H9254" t="n">
        <v>2</v>
      </c>
      <c r="I9254" t="n">
        <v>96.13329389342969</v>
      </c>
      <c r="J9254" t="n">
        <v>114.0022492341725</v>
      </c>
      <c r="K9254" t="n">
        <v>118.2414943385104</v>
      </c>
      <c r="L9254" t="n">
        <v>95.62496056009637</v>
      </c>
      <c r="M9254" t="n">
        <v>104.5768564537412</v>
      </c>
      <c r="N9254" t="n">
        <v>108.1688626972249</v>
      </c>
      <c r="O9254" t="n">
        <v>108.1688626972249</v>
      </c>
      <c r="P9254" t="n">
        <v>15.08556880379517</v>
      </c>
      <c r="Q9254" t="n">
        <v>0.9929067971408956</v>
      </c>
      <c r="R9254" t="n">
        <v>0.9768193805879752</v>
      </c>
      <c r="S9254" t="n">
        <v>0.9998355751641108</v>
      </c>
      <c r="T9254" t="b">
        <v>1</v>
      </c>
    </row>
    <row r="9255">
      <c r="A9255" t="n">
        <v>47</v>
      </c>
      <c r="B9255" t="n">
        <v>54</v>
      </c>
      <c r="C9255" t="n">
        <v>85</v>
      </c>
      <c r="D9255" t="n">
        <v>58.09709982370419</v>
      </c>
      <c r="E9255" t="n">
        <v>0.999</v>
      </c>
      <c r="F9255" t="n">
        <v>93.69990474585617</v>
      </c>
      <c r="G9255" t="n">
        <v>5</v>
      </c>
      <c r="H9255" t="n">
        <v>7</v>
      </c>
      <c r="I9255" t="n">
        <v>96.06101585696729</v>
      </c>
      <c r="J9255" t="n">
        <v>99.37110584734639</v>
      </c>
      <c r="K9255" t="n">
        <v>104.8988984090689</v>
      </c>
      <c r="L9255" t="n">
        <v>95.58879363474506</v>
      </c>
      <c r="M9255" t="n">
        <v>95.58879363474506</v>
      </c>
      <c r="N9255" t="n">
        <v>100.0543662576278</v>
      </c>
      <c r="O9255" t="n">
        <v>100.0543662576278</v>
      </c>
      <c r="P9255" t="n">
        <v>6.354461511771603</v>
      </c>
      <c r="Q9255" t="n">
        <v>0.9783597957372479</v>
      </c>
      <c r="R9255" t="n">
        <v>0.9879377426722434</v>
      </c>
      <c r="S9255" t="n">
        <v>0.9997389702875574</v>
      </c>
      <c r="T9255" t="b">
        <v>1</v>
      </c>
    </row>
    <row r="9256">
      <c r="A9256" t="n">
        <v>47</v>
      </c>
      <c r="B9256" t="n">
        <v>55</v>
      </c>
      <c r="C9256" t="n">
        <v>20</v>
      </c>
      <c r="D9256" t="n">
        <v>35.92094115466597</v>
      </c>
      <c r="E9256" t="n">
        <v>0.9999</v>
      </c>
      <c r="F9256" t="n">
        <v>96.60720893558806</v>
      </c>
      <c r="G9256" t="n">
        <v>4</v>
      </c>
      <c r="H9256" t="n">
        <v>8</v>
      </c>
      <c r="I9256" t="n">
        <v>97.23220893558806</v>
      </c>
      <c r="J9256" t="n">
        <v>97.23220893558806</v>
      </c>
      <c r="K9256" t="n">
        <v>99.74416286248778</v>
      </c>
      <c r="L9256" t="n">
        <v>97.00720893558807</v>
      </c>
      <c r="M9256" t="n">
        <v>98.16196293214266</v>
      </c>
      <c r="N9256" t="n">
        <v>100.9726782024608</v>
      </c>
      <c r="O9256" t="n">
        <v>99.74416286248778</v>
      </c>
      <c r="P9256" t="n">
        <v>3.136953926899722</v>
      </c>
      <c r="Q9256" t="n">
        <v>0.99372546345035</v>
      </c>
      <c r="R9256" t="n">
        <v>0.9934261447394178</v>
      </c>
      <c r="S9256" t="n">
        <v>0.9999587521048954</v>
      </c>
      <c r="T9256" t="b">
        <v>1</v>
      </c>
    </row>
    <row r="9257">
      <c r="A9257" t="n">
        <v>47</v>
      </c>
      <c r="B9257" t="n">
        <v>56</v>
      </c>
      <c r="C9257" t="n">
        <v>26</v>
      </c>
      <c r="D9257" t="n">
        <v>38.07572159742486</v>
      </c>
      <c r="E9257" t="n">
        <v>0.9999</v>
      </c>
      <c r="F9257" t="n">
        <v>97.18436496107837</v>
      </c>
      <c r="G9257" t="n">
        <v>4</v>
      </c>
      <c r="H9257" t="n">
        <v>6</v>
      </c>
      <c r="I9257" t="n">
        <v>97.99686496107837</v>
      </c>
      <c r="J9257" t="n">
        <v>99.74416286248778</v>
      </c>
      <c r="K9257" t="n">
        <v>102.4068007364336</v>
      </c>
      <c r="L9257" t="n">
        <v>97.83436496107838</v>
      </c>
      <c r="M9257" t="n">
        <v>97.83436496107838</v>
      </c>
      <c r="N9257" t="n">
        <v>101.2584406443</v>
      </c>
      <c r="O9257" t="n">
        <v>101.2584406443</v>
      </c>
      <c r="P9257" t="n">
        <v>4.074075683221665</v>
      </c>
      <c r="Q9257" t="n">
        <v>0.9933503285440295</v>
      </c>
      <c r="R9257" t="n">
        <v>0.9882893672021013</v>
      </c>
      <c r="S9257" t="n">
        <v>0.9999221281393524</v>
      </c>
      <c r="T9257" t="b">
        <v>1</v>
      </c>
    </row>
    <row r="9258">
      <c r="A9258" t="n">
        <v>47</v>
      </c>
      <c r="B9258" t="n">
        <v>57</v>
      </c>
      <c r="C9258" t="n">
        <v>84</v>
      </c>
      <c r="D9258" t="n">
        <v>74.36347994907064</v>
      </c>
      <c r="E9258" t="n">
        <v>0.99</v>
      </c>
      <c r="F9258" t="n">
        <v>98.41325821569185</v>
      </c>
      <c r="G9258" t="n">
        <v>4</v>
      </c>
      <c r="H9258" t="n">
        <v>5</v>
      </c>
      <c r="I9258" t="n">
        <v>101.0382582156919</v>
      </c>
      <c r="J9258" t="n">
        <v>102.4068007364336</v>
      </c>
      <c r="K9258" t="n">
        <v>107.6070440895154</v>
      </c>
      <c r="L9258" t="n">
        <v>100.7465915490252</v>
      </c>
      <c r="M9258" t="n">
        <v>104.8988984090689</v>
      </c>
      <c r="N9258" t="n">
        <v>111.9743960255362</v>
      </c>
      <c r="O9258" t="n">
        <v>107.6070440895154</v>
      </c>
      <c r="P9258" t="n">
        <v>9.193785873823586</v>
      </c>
      <c r="Q9258" t="n">
        <v>0.9870540695480547</v>
      </c>
      <c r="R9258" t="n">
        <v>0.9723851933789538</v>
      </c>
      <c r="S9258" t="n">
        <v>0.99964250063404</v>
      </c>
      <c r="T9258" t="b">
        <v>1</v>
      </c>
    </row>
    <row r="9259">
      <c r="A9259" t="n">
        <v>47</v>
      </c>
      <c r="B9259" t="n">
        <v>58</v>
      </c>
      <c r="C9259" t="n">
        <v>41</v>
      </c>
      <c r="D9259" t="n">
        <v>49.9565575271561</v>
      </c>
      <c r="E9259" t="n">
        <v>0.999</v>
      </c>
      <c r="F9259" t="n">
        <v>101.0220775447115</v>
      </c>
      <c r="G9259" t="n">
        <v>2</v>
      </c>
      <c r="H9259" t="n">
        <v>6</v>
      </c>
      <c r="I9259" t="n">
        <v>102.7304108780448</v>
      </c>
      <c r="J9259" t="n">
        <v>108.1688626972249</v>
      </c>
      <c r="K9259" t="n">
        <v>112.1621926354468</v>
      </c>
      <c r="L9259" t="n">
        <v>102.0470775447115</v>
      </c>
      <c r="M9259" t="n">
        <v>102.0470775447115</v>
      </c>
      <c r="N9259" t="n">
        <v>106.5395737252111</v>
      </c>
      <c r="O9259" t="n">
        <v>106.5395737252111</v>
      </c>
      <c r="P9259" t="n">
        <v>5.517496180499663</v>
      </c>
      <c r="Q9259" t="n">
        <v>0.9742630851214424</v>
      </c>
      <c r="R9259" t="n">
        <v>0.984663425177227</v>
      </c>
      <c r="S9259" t="n">
        <v>0.9996052838792576</v>
      </c>
      <c r="T9259" t="b">
        <v>1</v>
      </c>
    </row>
    <row r="9260">
      <c r="A9260" t="n">
        <v>47</v>
      </c>
      <c r="B9260" t="n">
        <v>59</v>
      </c>
      <c r="C9260" t="n">
        <v>10</v>
      </c>
      <c r="D9260" t="n">
        <v>32.0112827209538</v>
      </c>
      <c r="E9260" t="n">
        <v>0.9</v>
      </c>
      <c r="F9260" t="n">
        <v>104.1821459183171</v>
      </c>
      <c r="G9260" t="n">
        <v>3</v>
      </c>
      <c r="H9260" t="n">
        <v>7</v>
      </c>
      <c r="I9260" t="n">
        <v>104.53928877546</v>
      </c>
      <c r="J9260" t="n">
        <v>104.53928877546</v>
      </c>
      <c r="K9260" t="n">
        <v>107.0879577819053</v>
      </c>
      <c r="L9260" t="n">
        <v>104.4043681405393</v>
      </c>
      <c r="M9260" t="n">
        <v>104.4043681405393</v>
      </c>
      <c r="N9260" t="n">
        <v>106.864881800874</v>
      </c>
      <c r="O9260" t="n">
        <v>106.864881800874</v>
      </c>
      <c r="P9260" t="n">
        <v>2.682735882556884</v>
      </c>
      <c r="Q9260" t="n">
        <v>0.9837247652079295</v>
      </c>
      <c r="R9260" t="n">
        <v>0.9933356380368104</v>
      </c>
      <c r="S9260" t="n">
        <v>0.9998915359443098</v>
      </c>
      <c r="T9260" t="b">
        <v>1</v>
      </c>
    </row>
    <row r="9261">
      <c r="A9261" t="n">
        <v>47</v>
      </c>
      <c r="B9261" t="n">
        <v>60</v>
      </c>
      <c r="C9261" t="n">
        <v>32</v>
      </c>
      <c r="D9261" t="n">
        <v>54.89734505811601</v>
      </c>
      <c r="E9261" t="n">
        <v>0.999</v>
      </c>
      <c r="F9261" t="n">
        <v>112.6899060495296</v>
      </c>
      <c r="G9261" t="n">
        <v>2</v>
      </c>
      <c r="H9261" t="n">
        <v>3</v>
      </c>
      <c r="I9261" t="n">
        <v>114.0232393828629</v>
      </c>
      <c r="J9261" t="n">
        <v>114.0232393828629</v>
      </c>
      <c r="K9261" t="n">
        <v>118.4115163659258</v>
      </c>
      <c r="L9261" t="n">
        <v>113.8327631923868</v>
      </c>
      <c r="M9261" t="n">
        <v>113.8327631923868</v>
      </c>
      <c r="N9261" t="n">
        <v>118.2035709199438</v>
      </c>
      <c r="O9261" t="n">
        <v>118.2035709199438</v>
      </c>
      <c r="P9261" t="n">
        <v>5.513664870414146</v>
      </c>
      <c r="Q9261" t="n">
        <v>0.9717539379599088</v>
      </c>
      <c r="R9261" t="n">
        <v>0.9722516271532072</v>
      </c>
      <c r="S9261" t="n">
        <v>0.9992162177390579</v>
      </c>
      <c r="T9261" t="b">
        <v>1</v>
      </c>
    </row>
    <row r="9262">
      <c r="A9262" t="n">
        <v>47</v>
      </c>
      <c r="B9262" t="n">
        <v>61</v>
      </c>
      <c r="C9262" t="n">
        <v>62</v>
      </c>
      <c r="D9262" t="n">
        <v>64.51122042621715</v>
      </c>
      <c r="E9262" t="n">
        <v>0.9</v>
      </c>
      <c r="F9262" t="n">
        <v>114.313695183557</v>
      </c>
      <c r="G9262" t="n">
        <v>4</v>
      </c>
      <c r="H9262" t="n">
        <v>7</v>
      </c>
      <c r="I9262" t="n">
        <v>116.251195183557</v>
      </c>
      <c r="J9262" t="n">
        <v>116.251195183557</v>
      </c>
      <c r="K9262" t="n">
        <v>120.7624693392365</v>
      </c>
      <c r="L9262" t="n">
        <v>115.6914729613348</v>
      </c>
      <c r="M9262" t="n">
        <v>115.6914729613348</v>
      </c>
      <c r="N9262" t="n">
        <v>120.6500602346797</v>
      </c>
      <c r="O9262" t="n">
        <v>120.6500602346797</v>
      </c>
      <c r="P9262" t="n">
        <v>6.336365051122684</v>
      </c>
      <c r="Q9262" t="n">
        <v>0.9887595696085341</v>
      </c>
      <c r="R9262" t="n">
        <v>0.9866149783356711</v>
      </c>
      <c r="S9262" t="n">
        <v>0.9998495465956938</v>
      </c>
      <c r="T9262" t="b">
        <v>1</v>
      </c>
    </row>
    <row r="9263">
      <c r="A9263" t="n">
        <v>47</v>
      </c>
      <c r="B9263" t="n">
        <v>62</v>
      </c>
      <c r="C9263" t="n">
        <v>98</v>
      </c>
      <c r="D9263" t="n">
        <v>54.49276986088906</v>
      </c>
      <c r="E9263" t="n">
        <v>0.9</v>
      </c>
      <c r="F9263" t="n">
        <v>115.1317580158178</v>
      </c>
      <c r="G9263" t="n">
        <v>2</v>
      </c>
      <c r="H9263" t="n">
        <v>5</v>
      </c>
      <c r="I9263" t="n">
        <v>119.2150913491511</v>
      </c>
      <c r="J9263" t="n">
        <v>119.2150913491511</v>
      </c>
      <c r="K9263" t="n">
        <v>123.5710281885507</v>
      </c>
      <c r="L9263" t="n">
        <v>117.85398023804</v>
      </c>
      <c r="M9263" t="n">
        <v>117.85398023804</v>
      </c>
      <c r="N9263" t="n">
        <v>123.0388298917878</v>
      </c>
      <c r="O9263" t="n">
        <v>123.0388298917878</v>
      </c>
      <c r="P9263" t="n">
        <v>7.907071875970004</v>
      </c>
      <c r="Q9263" t="n">
        <v>0.9719591557346097</v>
      </c>
      <c r="R9263" t="n">
        <v>0.9796886178546935</v>
      </c>
      <c r="S9263" t="n">
        <v>0.9994304516964486</v>
      </c>
      <c r="T9263" t="b">
        <v>1</v>
      </c>
    </row>
    <row r="9264">
      <c r="A9264" t="n">
        <v>47</v>
      </c>
      <c r="B9264" t="n">
        <v>63</v>
      </c>
      <c r="C9264" t="n">
        <v>87</v>
      </c>
      <c r="D9264" t="n">
        <v>43.54518328195375</v>
      </c>
      <c r="E9264" t="n">
        <v>0.9999</v>
      </c>
      <c r="F9264" t="n">
        <v>116.4652101358579</v>
      </c>
      <c r="G9264" t="n">
        <v>6</v>
      </c>
      <c r="H9264" t="n">
        <v>7</v>
      </c>
      <c r="I9264" t="n">
        <v>118.6402101358579</v>
      </c>
      <c r="J9264" t="n">
        <v>118.6402101358579</v>
      </c>
      <c r="K9264" t="n">
        <v>122.556143884235</v>
      </c>
      <c r="L9264" t="n">
        <v>118.3985434691912</v>
      </c>
      <c r="M9264" t="n">
        <v>120.6500602346797</v>
      </c>
      <c r="N9264" t="n">
        <v>123.9971150603487</v>
      </c>
      <c r="O9264" t="n">
        <v>122.556143884235</v>
      </c>
      <c r="P9264" t="n">
        <v>6.09093374837714</v>
      </c>
      <c r="Q9264" t="n">
        <v>0.9866184729420052</v>
      </c>
      <c r="R9264" t="n">
        <v>0.9909453191446004</v>
      </c>
      <c r="S9264" t="n">
        <v>0.999878834543132</v>
      </c>
      <c r="T9264" t="b">
        <v>0</v>
      </c>
    </row>
    <row r="9265">
      <c r="A9265" t="n">
        <v>47</v>
      </c>
      <c r="B9265" t="n">
        <v>64</v>
      </c>
      <c r="C9265" t="n">
        <v>97</v>
      </c>
      <c r="D9265" t="n">
        <v>26.46595227451997</v>
      </c>
      <c r="E9265" t="n">
        <v>0.9999</v>
      </c>
      <c r="F9265" t="n">
        <v>116.555981553697</v>
      </c>
      <c r="G9265" t="n">
        <v>3</v>
      </c>
      <c r="H9265" t="n">
        <v>8</v>
      </c>
      <c r="I9265" t="n">
        <v>120.0202672679827</v>
      </c>
      <c r="J9265" t="n">
        <v>120.0202672679827</v>
      </c>
      <c r="K9265" t="n">
        <v>122.1274290732789</v>
      </c>
      <c r="L9265" t="n">
        <v>118.495981553697</v>
      </c>
      <c r="M9265" t="n">
        <v>118.495981553697</v>
      </c>
      <c r="N9265" t="n">
        <v>120.5668698380882</v>
      </c>
      <c r="O9265" t="n">
        <v>120.5668698380882</v>
      </c>
      <c r="P9265" t="n">
        <v>4.010888284391228</v>
      </c>
      <c r="Q9265" t="n">
        <v>0.9865250419097976</v>
      </c>
      <c r="R9265" t="n">
        <v>0.9951522906117695</v>
      </c>
      <c r="S9265" t="n">
        <v>0.9999346773191601</v>
      </c>
      <c r="T9265" t="b">
        <v>1</v>
      </c>
    </row>
    <row r="9266">
      <c r="A9266" t="n">
        <v>47</v>
      </c>
      <c r="B9266" t="n">
        <v>65</v>
      </c>
      <c r="C9266" t="n">
        <v>99</v>
      </c>
      <c r="D9266" t="n">
        <v>49.73613305814442</v>
      </c>
      <c r="E9266" t="n">
        <v>0.9999</v>
      </c>
      <c r="F9266" t="n">
        <v>117.1531459867229</v>
      </c>
      <c r="G9266" t="n">
        <v>7</v>
      </c>
      <c r="H9266" t="n">
        <v>8</v>
      </c>
      <c r="I9266" t="n">
        <v>119.3531459867229</v>
      </c>
      <c r="J9266" t="n">
        <v>123.9971150603487</v>
      </c>
      <c r="K9266" t="n">
        <v>127.8200307450638</v>
      </c>
      <c r="L9266" t="n">
        <v>119.1331459867229</v>
      </c>
      <c r="M9266" t="n">
        <v>120.5668698380882</v>
      </c>
      <c r="N9266" t="n">
        <v>124.458586039821</v>
      </c>
      <c r="O9266" t="n">
        <v>124.458586039821</v>
      </c>
      <c r="P9266" t="n">
        <v>7.305440053098039</v>
      </c>
      <c r="Q9266" t="n">
        <v>0.9896646620188783</v>
      </c>
      <c r="R9266" t="n">
        <v>0.9909093624570071</v>
      </c>
      <c r="S9266" t="n">
        <v>0.9999060451885293</v>
      </c>
      <c r="T9266" t="b">
        <v>1</v>
      </c>
    </row>
    <row r="9267">
      <c r="A9267" t="n">
        <v>47</v>
      </c>
      <c r="B9267" t="n">
        <v>66</v>
      </c>
      <c r="C9267" t="n">
        <v>73</v>
      </c>
      <c r="D9267" t="n">
        <v>58.56362920852447</v>
      </c>
      <c r="E9267" t="n">
        <v>0.9999</v>
      </c>
      <c r="F9267" t="n">
        <v>119.9909415031897</v>
      </c>
      <c r="G9267" t="n">
        <v>4</v>
      </c>
      <c r="H9267" t="n">
        <v>6</v>
      </c>
      <c r="I9267" t="n">
        <v>122.2721915031897</v>
      </c>
      <c r="J9267" t="n">
        <v>122.2721915031897</v>
      </c>
      <c r="K9267" t="n">
        <v>126.3675501891005</v>
      </c>
      <c r="L9267" t="n">
        <v>121.8159415031897</v>
      </c>
      <c r="M9267" t="n">
        <v>122.556143884235</v>
      </c>
      <c r="N9267" t="n">
        <v>127.8226573022678</v>
      </c>
      <c r="O9267" t="n">
        <v>126.3675501891005</v>
      </c>
      <c r="P9267" t="n">
        <v>6.376608685910796</v>
      </c>
      <c r="Q9267" t="n">
        <v>0.9897905684018115</v>
      </c>
      <c r="R9267" t="n">
        <v>0.9820449239772316</v>
      </c>
      <c r="S9267" t="n">
        <v>0.9998166888795053</v>
      </c>
      <c r="T9267" t="b">
        <v>0</v>
      </c>
    </row>
    <row r="9268">
      <c r="A9268" t="n">
        <v>47</v>
      </c>
      <c r="B9268" t="n">
        <v>67</v>
      </c>
      <c r="C9268" t="n">
        <v>86</v>
      </c>
      <c r="D9268" t="n">
        <v>67.2347419802137</v>
      </c>
      <c r="E9268" t="n">
        <v>0.9999</v>
      </c>
      <c r="F9268" t="n">
        <v>124.5454754822509</v>
      </c>
      <c r="G9268" t="n">
        <v>3</v>
      </c>
      <c r="H9268" t="n">
        <v>8</v>
      </c>
      <c r="I9268" t="n">
        <v>127.6169040536795</v>
      </c>
      <c r="J9268" t="n">
        <v>127.6169040536795</v>
      </c>
      <c r="K9268" t="n">
        <v>132.9699886062442</v>
      </c>
      <c r="L9268" t="n">
        <v>126.2654754822509</v>
      </c>
      <c r="M9268" t="n">
        <v>126.2654754822509</v>
      </c>
      <c r="N9268" t="n">
        <v>131.5264099094977</v>
      </c>
      <c r="O9268" t="n">
        <v>131.5264099094977</v>
      </c>
      <c r="P9268" t="n">
        <v>6.980934427246765</v>
      </c>
      <c r="Q9268" t="n">
        <v>0.9661223089790677</v>
      </c>
      <c r="R9268" t="n">
        <v>0.9877307044393309</v>
      </c>
      <c r="S9268" t="n">
        <v>0.9995843445959511</v>
      </c>
      <c r="T9268" t="b">
        <v>0</v>
      </c>
    </row>
    <row r="9269">
      <c r="A9269" t="n">
        <v>47</v>
      </c>
      <c r="B9269" t="n">
        <v>68</v>
      </c>
      <c r="C9269" t="n">
        <v>98</v>
      </c>
      <c r="D9269" t="n">
        <v>11.97211002813287</v>
      </c>
      <c r="E9269" t="n">
        <v>0.999</v>
      </c>
      <c r="F9269" t="n">
        <v>124.5871138630949</v>
      </c>
      <c r="G9269" t="n">
        <v>5</v>
      </c>
      <c r="H9269" t="n">
        <v>8</v>
      </c>
      <c r="I9269" t="n">
        <v>127.3093360853171</v>
      </c>
      <c r="J9269" t="n">
        <v>127.3093360853171</v>
      </c>
      <c r="K9269" t="n">
        <v>128.4484521679178</v>
      </c>
      <c r="L9269" t="n">
        <v>126.5471138630949</v>
      </c>
      <c r="M9269" t="n">
        <v>131.5264099094977</v>
      </c>
      <c r="N9269" t="n">
        <v>132.4631947317303</v>
      </c>
      <c r="O9269" t="n">
        <v>128.4484521679178</v>
      </c>
      <c r="P9269" t="n">
        <v>3.86133830482288</v>
      </c>
      <c r="Q9269" t="n">
        <v>0.9955017765058721</v>
      </c>
      <c r="R9269" t="n">
        <v>0.997804177166997</v>
      </c>
      <c r="S9269" t="n">
        <v>0.9999901226981437</v>
      </c>
      <c r="T9269" t="b">
        <v>1</v>
      </c>
    </row>
    <row r="9270">
      <c r="A9270" t="n">
        <v>47</v>
      </c>
      <c r="B9270" t="n">
        <v>69</v>
      </c>
      <c r="C9270" t="n">
        <v>22</v>
      </c>
      <c r="D9270" t="n">
        <v>69.88321307864339</v>
      </c>
      <c r="E9270" t="n">
        <v>0.99</v>
      </c>
      <c r="F9270" t="n">
        <v>125.2220145095411</v>
      </c>
      <c r="G9270" t="n">
        <v>2</v>
      </c>
      <c r="H9270" t="n">
        <v>7</v>
      </c>
      <c r="I9270" t="n">
        <v>126.1386811762078</v>
      </c>
      <c r="J9270" t="n">
        <v>126.1386811762078</v>
      </c>
      <c r="K9270" t="n">
        <v>131.7248692720226</v>
      </c>
      <c r="L9270" t="n">
        <v>125.71090339843</v>
      </c>
      <c r="M9270" t="n">
        <v>127.8200307450638</v>
      </c>
      <c r="N9270" t="n">
        <v>133.1915305973808</v>
      </c>
      <c r="O9270" t="n">
        <v>131.7248692720226</v>
      </c>
      <c r="P9270" t="n">
        <v>6.502854762481491</v>
      </c>
      <c r="Q9270" t="n">
        <v>0.9641829171840812</v>
      </c>
      <c r="R9270" t="n">
        <v>0.9855084917511802</v>
      </c>
      <c r="S9270" t="n">
        <v>0.9994809564489244</v>
      </c>
      <c r="T9270" t="b">
        <v>1</v>
      </c>
    </row>
    <row r="9271">
      <c r="A9271" t="n">
        <v>47</v>
      </c>
      <c r="B9271" t="n">
        <v>70</v>
      </c>
      <c r="C9271" t="n">
        <v>80</v>
      </c>
      <c r="D9271" t="n">
        <v>65.52480961623445</v>
      </c>
      <c r="E9271" t="n">
        <v>0.99</v>
      </c>
      <c r="F9271" t="n">
        <v>128.779622604073</v>
      </c>
      <c r="G9271" t="n">
        <v>3</v>
      </c>
      <c r="H9271" t="n">
        <v>4</v>
      </c>
      <c r="I9271" t="n">
        <v>131.6367654612158</v>
      </c>
      <c r="J9271" t="n">
        <v>132.9699886062442</v>
      </c>
      <c r="K9271" t="n">
        <v>138.1869320470272</v>
      </c>
      <c r="L9271" t="n">
        <v>131.279622604073</v>
      </c>
      <c r="M9271" t="n">
        <v>137.6999557032855</v>
      </c>
      <c r="N9271" t="n">
        <v>142.2821102219033</v>
      </c>
      <c r="O9271" t="n">
        <v>138.1869320470272</v>
      </c>
      <c r="P9271" t="n">
        <v>9.407309442954244</v>
      </c>
      <c r="Q9271" t="n">
        <v>0.9669695049881036</v>
      </c>
      <c r="R9271" t="n">
        <v>0.9885839738086128</v>
      </c>
      <c r="S9271" t="n">
        <v>0.9996229230038297</v>
      </c>
      <c r="T9271" t="b">
        <v>1</v>
      </c>
    </row>
    <row r="9272">
      <c r="A9272" t="n">
        <v>47</v>
      </c>
      <c r="B9272" t="n">
        <v>71</v>
      </c>
      <c r="C9272" t="n">
        <v>50</v>
      </c>
      <c r="D9272" t="n">
        <v>94.10776738862424</v>
      </c>
      <c r="E9272" t="n">
        <v>0.999</v>
      </c>
      <c r="F9272" t="n">
        <v>129.5564929488362</v>
      </c>
      <c r="G9272" t="n">
        <v>4</v>
      </c>
      <c r="H9272" t="n">
        <v>6</v>
      </c>
      <c r="I9272" t="n">
        <v>131.1189929488362</v>
      </c>
      <c r="J9272" t="n">
        <v>131.1189929488362</v>
      </c>
      <c r="K9272" t="n">
        <v>137.6999557032855</v>
      </c>
      <c r="L9272" t="n">
        <v>130.8064929488362</v>
      </c>
      <c r="M9272" t="n">
        <v>130.8064929488362</v>
      </c>
      <c r="N9272" t="n">
        <v>139.2694216708348</v>
      </c>
      <c r="O9272" t="n">
        <v>137.6999557032855</v>
      </c>
      <c r="P9272" t="n">
        <v>8.143462754449246</v>
      </c>
      <c r="Q9272" t="n">
        <v>0.9836450352105507</v>
      </c>
      <c r="R9272" t="n">
        <v>0.9713049973552612</v>
      </c>
      <c r="S9272" t="n">
        <v>0.9995306942421122</v>
      </c>
      <c r="T9272" t="b">
        <v>1</v>
      </c>
    </row>
    <row r="9273">
      <c r="A9273" t="n">
        <v>47</v>
      </c>
      <c r="B9273" t="n">
        <v>72</v>
      </c>
      <c r="C9273" t="n">
        <v>40</v>
      </c>
      <c r="D9273" t="n">
        <v>34.3146829850063</v>
      </c>
      <c r="E9273" t="n">
        <v>0.9</v>
      </c>
      <c r="F9273" t="n">
        <v>142.3896588306889</v>
      </c>
      <c r="G9273" t="n">
        <v>6</v>
      </c>
      <c r="H9273" t="n">
        <v>8</v>
      </c>
      <c r="I9273" t="n">
        <v>143.3896588306889</v>
      </c>
      <c r="J9273" t="n">
        <v>143.3896588306889</v>
      </c>
      <c r="K9273" t="n">
        <v>146.4755116171104</v>
      </c>
      <c r="L9273" t="n">
        <v>143.1896588306889</v>
      </c>
      <c r="M9273" t="n">
        <v>143.1896588306889</v>
      </c>
      <c r="N9273" t="n">
        <v>145.8746887982168</v>
      </c>
      <c r="O9273" t="n">
        <v>145.8746887982168</v>
      </c>
      <c r="P9273" t="n">
        <v>3.485029967527879</v>
      </c>
      <c r="Q9273" t="n">
        <v>0.9894399880943988</v>
      </c>
      <c r="R9273" t="n">
        <v>0.9937191792909537</v>
      </c>
      <c r="S9273" t="n">
        <v>0.9999336744585355</v>
      </c>
      <c r="T9273" t="b">
        <v>1</v>
      </c>
    </row>
    <row r="9274">
      <c r="A9274" t="n">
        <v>47</v>
      </c>
      <c r="B9274" t="n">
        <v>73</v>
      </c>
      <c r="C9274" t="n">
        <v>39</v>
      </c>
      <c r="D9274" t="n">
        <v>43.66557986655914</v>
      </c>
      <c r="E9274" t="n">
        <v>0.99</v>
      </c>
      <c r="F9274" t="n">
        <v>143.1062351605059</v>
      </c>
      <c r="G9274" t="n">
        <v>2</v>
      </c>
      <c r="H9274" t="n">
        <v>3</v>
      </c>
      <c r="I9274" t="n">
        <v>144.7312351605059</v>
      </c>
      <c r="J9274" t="n">
        <v>144.7312351605059</v>
      </c>
      <c r="K9274" t="n">
        <v>148.2216891866098</v>
      </c>
      <c r="L9274" t="n">
        <v>144.4990923033631</v>
      </c>
      <c r="M9274" t="n">
        <v>144.4990923033631</v>
      </c>
      <c r="N9274" t="n">
        <v>147.9756512099363</v>
      </c>
      <c r="O9274" t="n">
        <v>147.9756512099363</v>
      </c>
      <c r="P9274" t="n">
        <v>4.869416049430328</v>
      </c>
      <c r="Q9274" t="n">
        <v>0.9774672963369038</v>
      </c>
      <c r="R9274" t="n">
        <v>0.9778654670178414</v>
      </c>
      <c r="S9274" t="n">
        <v>0.999501249127592</v>
      </c>
      <c r="T9274" t="b">
        <v>1</v>
      </c>
    </row>
    <row r="9275">
      <c r="A9275" t="n">
        <v>47</v>
      </c>
      <c r="B9275" t="n">
        <v>74</v>
      </c>
      <c r="C9275" t="n">
        <v>98</v>
      </c>
      <c r="D9275" t="n">
        <v>23.22991551603931</v>
      </c>
      <c r="E9275" t="n">
        <v>0.999</v>
      </c>
      <c r="F9275" t="n">
        <v>145.0280188663362</v>
      </c>
      <c r="G9275" t="n">
        <v>3</v>
      </c>
      <c r="H9275" t="n">
        <v>4</v>
      </c>
      <c r="I9275" t="n">
        <v>148.5280188663362</v>
      </c>
      <c r="J9275" t="n">
        <v>148.5280188663362</v>
      </c>
      <c r="K9275" t="n">
        <v>150.3775344328999</v>
      </c>
      <c r="L9275" t="n">
        <v>148.0905188663362</v>
      </c>
      <c r="M9275" t="n">
        <v>148.0905188663362</v>
      </c>
      <c r="N9275" t="n">
        <v>149.7149884828425</v>
      </c>
      <c r="O9275" t="n">
        <v>149.7149884828425</v>
      </c>
      <c r="P9275" t="n">
        <v>4.686969616506246</v>
      </c>
      <c r="Q9275" t="n">
        <v>0.9881628549548339</v>
      </c>
      <c r="R9275" t="n">
        <v>0.9959377742678044</v>
      </c>
      <c r="S9275" t="n">
        <v>0.9999519148448018</v>
      </c>
      <c r="T9275" t="b">
        <v>1</v>
      </c>
    </row>
    <row r="9276">
      <c r="A9276" t="n">
        <v>47</v>
      </c>
      <c r="B9276" t="n">
        <v>75</v>
      </c>
      <c r="C9276" t="n">
        <v>55</v>
      </c>
      <c r="D9276" t="n">
        <v>51.54008678567424</v>
      </c>
      <c r="E9276" t="n">
        <v>0.999</v>
      </c>
      <c r="F9276" t="n">
        <v>147.9977557933868</v>
      </c>
      <c r="G9276" t="n">
        <v>2</v>
      </c>
      <c r="H9276" t="n">
        <v>3</v>
      </c>
      <c r="I9276" t="n">
        <v>150.2894224600535</v>
      </c>
      <c r="J9276" t="n">
        <v>150.2894224600535</v>
      </c>
      <c r="K9276" t="n">
        <v>154.4093334740962</v>
      </c>
      <c r="L9276" t="n">
        <v>149.9620415076726</v>
      </c>
      <c r="M9276" t="n">
        <v>150.3775344328999</v>
      </c>
      <c r="N9276" t="n">
        <v>154.4810445273007</v>
      </c>
      <c r="O9276" t="n">
        <v>154.4093334740962</v>
      </c>
      <c r="P9276" t="n">
        <v>6.411577680709371</v>
      </c>
      <c r="Q9276" t="n">
        <v>0.9734581952960095</v>
      </c>
      <c r="R9276" t="n">
        <v>0.9739262603427088</v>
      </c>
      <c r="S9276" t="n">
        <v>0.9993079558941135</v>
      </c>
      <c r="T9276" t="b">
        <v>1</v>
      </c>
    </row>
    <row r="9277">
      <c r="A9277" t="n">
        <v>47</v>
      </c>
      <c r="B9277" t="n">
        <v>76</v>
      </c>
      <c r="C9277" t="n">
        <v>20</v>
      </c>
      <c r="D9277" t="n">
        <v>48.86374401612555</v>
      </c>
      <c r="E9277" t="n">
        <v>0.9999</v>
      </c>
      <c r="F9277" t="n">
        <v>148.800112670227</v>
      </c>
      <c r="G9277" t="n">
        <v>5</v>
      </c>
      <c r="H9277" t="n">
        <v>8</v>
      </c>
      <c r="I9277" t="n">
        <v>149.3556682257826</v>
      </c>
      <c r="J9277" t="n">
        <v>149.3556682257826</v>
      </c>
      <c r="K9277" t="n">
        <v>154.0049302634729</v>
      </c>
      <c r="L9277" t="n">
        <v>149.200112670227</v>
      </c>
      <c r="M9277" t="n">
        <v>149.200112670227</v>
      </c>
      <c r="N9277" t="n">
        <v>153.0235668185937</v>
      </c>
      <c r="O9277" t="n">
        <v>153.0235668185937</v>
      </c>
      <c r="P9277" t="n">
        <v>4.223454148366642</v>
      </c>
      <c r="Q9277" t="n">
        <v>0.9817675036134755</v>
      </c>
      <c r="R9277" t="n">
        <v>0.99106810113829</v>
      </c>
      <c r="S9277" t="n">
        <v>0.9998371491862791</v>
      </c>
      <c r="T9277" t="b">
        <v>0</v>
      </c>
    </row>
    <row r="9278">
      <c r="A9278" t="n">
        <v>47</v>
      </c>
      <c r="B9278" t="n">
        <v>77</v>
      </c>
      <c r="C9278" t="n">
        <v>98</v>
      </c>
      <c r="D9278" t="n">
        <v>42.39688034884901</v>
      </c>
      <c r="E9278" t="n">
        <v>0.999</v>
      </c>
      <c r="F9278" t="n">
        <v>152.2978689938309</v>
      </c>
      <c r="G9278" t="n">
        <v>4</v>
      </c>
      <c r="H9278" t="n">
        <v>5</v>
      </c>
      <c r="I9278" t="n">
        <v>155.3603689938309</v>
      </c>
      <c r="J9278" t="n">
        <v>155.3603689938309</v>
      </c>
      <c r="K9278" t="n">
        <v>158.3251858014427</v>
      </c>
      <c r="L9278" t="n">
        <v>155.0200912160531</v>
      </c>
      <c r="M9278" t="n">
        <v>155.0200912160531</v>
      </c>
      <c r="N9278" t="n">
        <v>159.054047481405</v>
      </c>
      <c r="O9278" t="n">
        <v>158.3251858014427</v>
      </c>
      <c r="P9278" t="n">
        <v>6.027316807611811</v>
      </c>
      <c r="Q9278" t="n">
        <v>0.9925984663074291</v>
      </c>
      <c r="R9278" t="n">
        <v>0.9841612614597258</v>
      </c>
      <c r="S9278" t="n">
        <v>0.9998827690430463</v>
      </c>
      <c r="T9278" t="b">
        <v>1</v>
      </c>
    </row>
    <row r="9279">
      <c r="A9279" t="n">
        <v>47</v>
      </c>
      <c r="B9279" t="n">
        <v>78</v>
      </c>
      <c r="C9279" t="n">
        <v>77</v>
      </c>
      <c r="D9279" t="n">
        <v>53.27300922066683</v>
      </c>
      <c r="E9279" t="n">
        <v>0.9</v>
      </c>
      <c r="F9279" t="n">
        <v>153.8978642772571</v>
      </c>
      <c r="G9279" t="n">
        <v>6</v>
      </c>
      <c r="H9279" t="n">
        <v>8</v>
      </c>
      <c r="I9279" t="n">
        <v>155.8228642772571</v>
      </c>
      <c r="J9279" t="n">
        <v>155.8228642772571</v>
      </c>
      <c r="K9279" t="n">
        <v>160.6136025165257</v>
      </c>
      <c r="L9279" t="n">
        <v>155.4378642772571</v>
      </c>
      <c r="M9279" t="n">
        <v>155.4378642772571</v>
      </c>
      <c r="N9279" t="n">
        <v>159.6063313524267</v>
      </c>
      <c r="O9279" t="n">
        <v>159.6063313524267</v>
      </c>
      <c r="P9279" t="n">
        <v>5.708467075169551</v>
      </c>
      <c r="Q9279" t="n">
        <v>0.9836536461426473</v>
      </c>
      <c r="R9279" t="n">
        <v>0.9902660579038578</v>
      </c>
      <c r="S9279" t="n">
        <v>0.9998408855380695</v>
      </c>
      <c r="T9279" t="b">
        <v>1</v>
      </c>
    </row>
    <row r="9280">
      <c r="A9280" t="n">
        <v>47</v>
      </c>
      <c r="B9280" t="n">
        <v>79</v>
      </c>
      <c r="C9280" t="n">
        <v>82</v>
      </c>
      <c r="D9280" t="n">
        <v>67.89788227108647</v>
      </c>
      <c r="E9280" t="n">
        <v>0.99</v>
      </c>
      <c r="F9280" t="n">
        <v>155.5166198882872</v>
      </c>
      <c r="G9280" t="n">
        <v>1</v>
      </c>
      <c r="H9280" t="n">
        <v>4</v>
      </c>
      <c r="I9280" t="n">
        <v>159.6166198882872</v>
      </c>
      <c r="J9280" t="n">
        <v>159.6166198882872</v>
      </c>
      <c r="K9280" t="n">
        <v>166.0220804798992</v>
      </c>
      <c r="L9280" t="n">
        <v>158.0791198882872</v>
      </c>
      <c r="M9280" t="n">
        <v>158.3251858014427</v>
      </c>
      <c r="N9280" t="n">
        <v>163.0732894567634</v>
      </c>
      <c r="O9280" t="n">
        <v>163.0732894567634</v>
      </c>
      <c r="P9280" t="n">
        <v>7.556669568476167</v>
      </c>
      <c r="Q9280" t="n">
        <v>0.9893016814533261</v>
      </c>
      <c r="R9280" t="n">
        <v>0.9881729808997362</v>
      </c>
      <c r="S9280" t="n">
        <v>0.9998734707822078</v>
      </c>
      <c r="T9280" t="b">
        <v>1</v>
      </c>
    </row>
    <row r="9281">
      <c r="A9281" t="n">
        <v>47</v>
      </c>
      <c r="B9281" t="n">
        <v>80</v>
      </c>
      <c r="C9281" t="n">
        <v>48</v>
      </c>
      <c r="D9281" t="n">
        <v>37.56300422461504</v>
      </c>
      <c r="E9281" t="n">
        <v>0.9999</v>
      </c>
      <c r="F9281" t="n">
        <v>156.8157277722149</v>
      </c>
      <c r="G9281" t="n">
        <v>3</v>
      </c>
      <c r="H9281" t="n">
        <v>4</v>
      </c>
      <c r="I9281" t="n">
        <v>158.5300134865006</v>
      </c>
      <c r="J9281" t="n">
        <v>158.5300134865006</v>
      </c>
      <c r="K9281" t="n">
        <v>161.5206985362312</v>
      </c>
      <c r="L9281" t="n">
        <v>158.3157277722149</v>
      </c>
      <c r="M9281" t="n">
        <v>163.0732894567634</v>
      </c>
      <c r="N9281" t="n">
        <v>165.7000729689742</v>
      </c>
      <c r="O9281" t="n">
        <v>161.5206985362312</v>
      </c>
      <c r="P9281" t="n">
        <v>4.704970764016224</v>
      </c>
      <c r="Q9281" t="n">
        <v>0.9809292235503021</v>
      </c>
      <c r="R9281" t="n">
        <v>0.9934395768542896</v>
      </c>
      <c r="S9281" t="n">
        <v>0.9998748876367727</v>
      </c>
      <c r="T9281" t="b">
        <v>0</v>
      </c>
    </row>
    <row r="9282">
      <c r="A9282" t="n">
        <v>47</v>
      </c>
      <c r="B9282" t="n">
        <v>81</v>
      </c>
      <c r="C9282" t="n">
        <v>90</v>
      </c>
      <c r="D9282" t="n">
        <v>35.01610453939815</v>
      </c>
      <c r="E9282" t="n">
        <v>0.99</v>
      </c>
      <c r="F9282" t="n">
        <v>157.0916257789549</v>
      </c>
      <c r="G9282" t="n">
        <v>3</v>
      </c>
      <c r="H9282" t="n">
        <v>5</v>
      </c>
      <c r="I9282" t="n">
        <v>160.3059114932407</v>
      </c>
      <c r="J9282" t="n">
        <v>161.5206985362312</v>
      </c>
      <c r="K9282" t="n">
        <v>164.3086049486036</v>
      </c>
      <c r="L9282" t="n">
        <v>159.5916257789549</v>
      </c>
      <c r="M9282" t="n">
        <v>170.5506804313203</v>
      </c>
      <c r="N9282" t="n">
        <v>173.8823744883516</v>
      </c>
      <c r="O9282" t="n">
        <v>164.3086049486036</v>
      </c>
      <c r="P9282" t="n">
        <v>7.216979169648653</v>
      </c>
      <c r="Q9282" t="n">
        <v>0.9822107145238118</v>
      </c>
      <c r="R9282" t="n">
        <v>0.986900443537433</v>
      </c>
      <c r="S9282" t="n">
        <v>0.999766968250476</v>
      </c>
      <c r="T9282" t="b">
        <v>1</v>
      </c>
    </row>
    <row r="9283">
      <c r="A9283" t="n">
        <v>47</v>
      </c>
      <c r="B9283" t="n">
        <v>82</v>
      </c>
      <c r="C9283" t="n">
        <v>30</v>
      </c>
      <c r="D9283" t="n">
        <v>72.88885847789385</v>
      </c>
      <c r="E9283" t="n">
        <v>0.9999</v>
      </c>
      <c r="F9283" t="n">
        <v>157.5059183473107</v>
      </c>
      <c r="G9283" t="n">
        <v>5</v>
      </c>
      <c r="H9283" t="n">
        <v>8</v>
      </c>
      <c r="I9283" t="n">
        <v>158.3392516806441</v>
      </c>
      <c r="J9283" t="n">
        <v>159.054047481405</v>
      </c>
      <c r="K9283" t="n">
        <v>165.9892385830125</v>
      </c>
      <c r="L9283" t="n">
        <v>158.1059183473107</v>
      </c>
      <c r="M9283" t="n">
        <v>159.6063313524267</v>
      </c>
      <c r="N9283" t="n">
        <v>165.3096849109473</v>
      </c>
      <c r="O9283" t="n">
        <v>165.3096849109473</v>
      </c>
      <c r="P9283" t="n">
        <v>7.8037665636366</v>
      </c>
      <c r="Q9283" t="n">
        <v>0.9729253110928647</v>
      </c>
      <c r="R9283" t="n">
        <v>0.9867058038533078</v>
      </c>
      <c r="S9283" t="n">
        <v>0.9996400637750579</v>
      </c>
      <c r="T9283" t="b">
        <v>0</v>
      </c>
    </row>
    <row r="9284">
      <c r="A9284" t="n">
        <v>47</v>
      </c>
      <c r="B9284" t="n">
        <v>83</v>
      </c>
      <c r="C9284" t="n">
        <v>70</v>
      </c>
      <c r="D9284" t="n">
        <v>78.19701091701387</v>
      </c>
      <c r="E9284" t="n">
        <v>0.9999</v>
      </c>
      <c r="F9284" t="n">
        <v>157.520582198206</v>
      </c>
      <c r="G9284" t="n">
        <v>4</v>
      </c>
      <c r="H9284" t="n">
        <v>7</v>
      </c>
      <c r="I9284" t="n">
        <v>159.708082198206</v>
      </c>
      <c r="J9284" t="n">
        <v>165.7000729689742</v>
      </c>
      <c r="K9284" t="n">
        <v>171.1683954107235</v>
      </c>
      <c r="L9284" t="n">
        <v>159.0761377537615</v>
      </c>
      <c r="M9284" t="n">
        <v>159.0761377537615</v>
      </c>
      <c r="N9284" t="n">
        <v>165.0866689541469</v>
      </c>
      <c r="O9284" t="n">
        <v>165.0866689541469</v>
      </c>
      <c r="P9284" t="n">
        <v>7.566086755940916</v>
      </c>
      <c r="Q9284" t="n">
        <v>0.9863912518713918</v>
      </c>
      <c r="R9284" t="n">
        <v>0.9837985179201824</v>
      </c>
      <c r="S9284" t="n">
        <v>0.9997795181110656</v>
      </c>
      <c r="T9284" t="b">
        <v>0</v>
      </c>
    </row>
    <row r="9285">
      <c r="A9285" t="n">
        <v>47</v>
      </c>
      <c r="B9285" t="n">
        <v>84</v>
      </c>
      <c r="C9285" t="n">
        <v>31</v>
      </c>
      <c r="D9285" t="n">
        <v>47.94075382571584</v>
      </c>
      <c r="E9285" t="n">
        <v>0.999</v>
      </c>
      <c r="F9285" t="n">
        <v>158.1559561785927</v>
      </c>
      <c r="G9285" t="n">
        <v>5</v>
      </c>
      <c r="H9285" t="n">
        <v>6</v>
      </c>
      <c r="I9285" t="n">
        <v>159.0170672897038</v>
      </c>
      <c r="J9285" t="n">
        <v>165.9892385830125</v>
      </c>
      <c r="K9285" t="n">
        <v>170.5506804313203</v>
      </c>
      <c r="L9285" t="n">
        <v>158.9309561785927</v>
      </c>
      <c r="M9285" t="n">
        <v>160.6136025165257</v>
      </c>
      <c r="N9285" t="n">
        <v>164.9248213857448</v>
      </c>
      <c r="O9285" t="n">
        <v>164.9248213857448</v>
      </c>
      <c r="P9285" t="n">
        <v>6.768865207152118</v>
      </c>
      <c r="Q9285" t="n">
        <v>0.9821087987954994</v>
      </c>
      <c r="R9285" t="n">
        <v>0.9852776949182172</v>
      </c>
      <c r="S9285" t="n">
        <v>0.9997366002775878</v>
      </c>
      <c r="T9285" t="b">
        <v>1</v>
      </c>
    </row>
    <row r="9286">
      <c r="A9286" t="n">
        <v>47</v>
      </c>
      <c r="B9286" t="n">
        <v>85</v>
      </c>
      <c r="C9286" t="n">
        <v>52</v>
      </c>
      <c r="D9286" t="n">
        <v>41.73936825484108</v>
      </c>
      <c r="E9286" t="n">
        <v>0.999</v>
      </c>
      <c r="F9286" t="n">
        <v>158.1736673177687</v>
      </c>
      <c r="G9286" t="n">
        <v>5</v>
      </c>
      <c r="H9286" t="n">
        <v>7</v>
      </c>
      <c r="I9286" t="n">
        <v>159.6181117622132</v>
      </c>
      <c r="J9286" t="n">
        <v>173.8823744883516</v>
      </c>
      <c r="K9286" t="n">
        <v>177.853770135815</v>
      </c>
      <c r="L9286" t="n">
        <v>159.3292228733243</v>
      </c>
      <c r="M9286" t="n">
        <v>165.0866689541469</v>
      </c>
      <c r="N9286" t="n">
        <v>168.2949217024053</v>
      </c>
      <c r="O9286" t="n">
        <v>168.2949217024053</v>
      </c>
      <c r="P9286" t="n">
        <v>10.12125438463656</v>
      </c>
      <c r="Q9286" t="n">
        <v>0.9844049711071424</v>
      </c>
      <c r="R9286" t="n">
        <v>0.9913191813363406</v>
      </c>
      <c r="S9286" t="n">
        <v>0.9998646223821266</v>
      </c>
      <c r="T9286" t="b">
        <v>1</v>
      </c>
    </row>
    <row r="9287">
      <c r="A9287" t="n">
        <v>47</v>
      </c>
      <c r="B9287" t="n">
        <v>86</v>
      </c>
      <c r="C9287" t="n">
        <v>22</v>
      </c>
      <c r="D9287" t="n">
        <v>45.23541136621797</v>
      </c>
      <c r="E9287" t="n">
        <v>0.99</v>
      </c>
      <c r="F9287" t="n">
        <v>162.1981471230455</v>
      </c>
      <c r="G9287" t="n">
        <v>6</v>
      </c>
      <c r="H9287" t="n">
        <v>7</v>
      </c>
      <c r="I9287" t="n">
        <v>162.7481471230456</v>
      </c>
      <c r="J9287" t="n">
        <v>164.9248213857448</v>
      </c>
      <c r="K9287" t="n">
        <v>168.992754062563</v>
      </c>
      <c r="L9287" t="n">
        <v>162.6870360119344</v>
      </c>
      <c r="M9287" t="n">
        <v>168.2949217024053</v>
      </c>
      <c r="N9287" t="n">
        <v>171.7718941363959</v>
      </c>
      <c r="O9287" t="n">
        <v>168.992754062563</v>
      </c>
      <c r="P9287" t="n">
        <v>6.794606939517422</v>
      </c>
      <c r="Q9287" t="n">
        <v>0.9861026879996471</v>
      </c>
      <c r="R9287" t="n">
        <v>0.9905955149426369</v>
      </c>
      <c r="S9287" t="n">
        <v>0.9998693029369552</v>
      </c>
      <c r="T9287" t="b">
        <v>1</v>
      </c>
    </row>
    <row r="9288">
      <c r="A9288" t="n">
        <v>47</v>
      </c>
      <c r="B9288" t="n">
        <v>87</v>
      </c>
      <c r="C9288" t="n">
        <v>14</v>
      </c>
      <c r="D9288" t="n">
        <v>27.01222092464516</v>
      </c>
      <c r="E9288" t="n">
        <v>0.9</v>
      </c>
      <c r="F9288" t="n">
        <v>165.1494526528828</v>
      </c>
      <c r="G9288" t="n">
        <v>4</v>
      </c>
      <c r="H9288" t="n">
        <v>7</v>
      </c>
      <c r="I9288" t="n">
        <v>165.5869526528828</v>
      </c>
      <c r="J9288" t="n">
        <v>171.1683954107235</v>
      </c>
      <c r="K9288" t="n">
        <v>173.0573619089504</v>
      </c>
      <c r="L9288" t="n">
        <v>165.4605637639939</v>
      </c>
      <c r="M9288" t="n">
        <v>171.7718941363959</v>
      </c>
      <c r="N9288" t="n">
        <v>173.8481601567376</v>
      </c>
      <c r="O9288" t="n">
        <v>173.0573619089504</v>
      </c>
      <c r="P9288" t="n">
        <v>7.907909256067597</v>
      </c>
      <c r="Q9288" t="n">
        <v>0.9952779247400863</v>
      </c>
      <c r="R9288" t="n">
        <v>0.9943734483342584</v>
      </c>
      <c r="S9288" t="n">
        <v>0.9999734309995806</v>
      </c>
      <c r="T9288" t="b">
        <v>1</v>
      </c>
    </row>
    <row r="9289">
      <c r="A9289" t="n">
        <v>47</v>
      </c>
      <c r="B9289" t="n">
        <v>88</v>
      </c>
      <c r="C9289" t="n">
        <v>19</v>
      </c>
      <c r="D9289" t="n">
        <v>50.42855760179366</v>
      </c>
      <c r="E9289" t="n">
        <v>0.99</v>
      </c>
      <c r="F9289" t="n">
        <v>171.5489191700163</v>
      </c>
      <c r="G9289" t="n">
        <v>4</v>
      </c>
      <c r="H9289" t="n">
        <v>5</v>
      </c>
      <c r="I9289" t="n">
        <v>172.1426691700163</v>
      </c>
      <c r="J9289" t="n">
        <v>173.0573619089504</v>
      </c>
      <c r="K9289" t="n">
        <v>176.5838344685164</v>
      </c>
      <c r="L9289" t="n">
        <v>172.076696947794</v>
      </c>
      <c r="M9289" t="n">
        <v>177.853770135815</v>
      </c>
      <c r="N9289" t="n">
        <v>182.6519202406479</v>
      </c>
      <c r="O9289" t="n">
        <v>176.5838344685164</v>
      </c>
      <c r="P9289" t="n">
        <v>5.034915298500124</v>
      </c>
      <c r="Q9289" t="n">
        <v>0.9912025020480784</v>
      </c>
      <c r="R9289" t="n">
        <v>0.9811891515995779</v>
      </c>
      <c r="S9289" t="n">
        <v>0.9998345115997234</v>
      </c>
      <c r="T9289" t="b">
        <v>1</v>
      </c>
    </row>
    <row r="9290">
      <c r="A9290" t="n">
        <v>47</v>
      </c>
      <c r="B9290" t="n">
        <v>89</v>
      </c>
      <c r="C9290" t="n">
        <v>20</v>
      </c>
      <c r="D9290" t="n">
        <v>50.70537992598002</v>
      </c>
      <c r="E9290" t="n">
        <v>0.9999</v>
      </c>
      <c r="F9290" t="n">
        <v>177.6939672779972</v>
      </c>
      <c r="G9290" t="n">
        <v>1</v>
      </c>
      <c r="H9290" t="n">
        <v>2</v>
      </c>
      <c r="I9290" t="n">
        <v>178.6939672779972</v>
      </c>
      <c r="J9290" t="n">
        <v>178.6939672779972</v>
      </c>
      <c r="K9290" t="n">
        <v>183.4774936861086</v>
      </c>
      <c r="L9290" t="n">
        <v>178.5273006113306</v>
      </c>
      <c r="M9290" t="n">
        <v>178.5273006113306</v>
      </c>
      <c r="N9290" t="n">
        <v>182.5804884551339</v>
      </c>
      <c r="O9290" t="n">
        <v>182.5804884551339</v>
      </c>
      <c r="P9290" t="n">
        <v>4.8865211771367</v>
      </c>
      <c r="Q9290" t="n">
        <v>0.9919997452186133</v>
      </c>
      <c r="R9290" t="n">
        <v>0.9738823843431296</v>
      </c>
      <c r="S9290" t="n">
        <v>0.9997910524204627</v>
      </c>
      <c r="T9290" t="b">
        <v>0</v>
      </c>
    </row>
    <row r="9291">
      <c r="A9291" t="n">
        <v>47</v>
      </c>
      <c r="B9291" t="n">
        <v>90</v>
      </c>
      <c r="C9291" t="n">
        <v>30</v>
      </c>
      <c r="D9291" t="n">
        <v>24.95083805225507</v>
      </c>
      <c r="E9291" t="n">
        <v>0.999</v>
      </c>
      <c r="F9291" t="n">
        <v>178.9099434489542</v>
      </c>
      <c r="G9291" t="n">
        <v>5</v>
      </c>
      <c r="H9291" t="n">
        <v>6</v>
      </c>
      <c r="I9291" t="n">
        <v>179.7432767822876</v>
      </c>
      <c r="J9291" t="n">
        <v>182.6519202406479</v>
      </c>
      <c r="K9291" t="n">
        <v>185.0259295700728</v>
      </c>
      <c r="L9291" t="n">
        <v>179.6599434489542</v>
      </c>
      <c r="M9291" t="n">
        <v>179.6599434489542</v>
      </c>
      <c r="N9291" t="n">
        <v>181.9037238493369</v>
      </c>
      <c r="O9291" t="n">
        <v>181.9037238493369</v>
      </c>
      <c r="P9291" t="n">
        <v>2.993780400382661</v>
      </c>
      <c r="Q9291" t="n">
        <v>0.9906481958324148</v>
      </c>
      <c r="R9291" t="n">
        <v>0.9923105078321632</v>
      </c>
      <c r="S9291" t="n">
        <v>0.9999280893750983</v>
      </c>
      <c r="T9291" t="b">
        <v>1</v>
      </c>
    </row>
    <row r="9292">
      <c r="A9292" t="n">
        <v>47</v>
      </c>
      <c r="B9292" t="n">
        <v>91</v>
      </c>
      <c r="C9292" t="n">
        <v>37</v>
      </c>
      <c r="D9292" t="n">
        <v>15.26379097441664</v>
      </c>
      <c r="E9292" t="n">
        <v>0.999</v>
      </c>
      <c r="F9292" t="n">
        <v>179.5960456298777</v>
      </c>
      <c r="G9292" t="n">
        <v>4</v>
      </c>
      <c r="H9292" t="n">
        <v>6</v>
      </c>
      <c r="I9292" t="n">
        <v>180.7522956298777</v>
      </c>
      <c r="J9292" t="n">
        <v>180.7522956298777</v>
      </c>
      <c r="K9292" t="n">
        <v>181.8196936001166</v>
      </c>
      <c r="L9292" t="n">
        <v>180.5210456298777</v>
      </c>
      <c r="M9292" t="n">
        <v>181.9037238493369</v>
      </c>
      <c r="N9292" t="n">
        <v>183.2763669225758</v>
      </c>
      <c r="O9292" t="n">
        <v>181.8196936001166</v>
      </c>
      <c r="P9292" t="n">
        <v>2.223647970238915</v>
      </c>
      <c r="Q9292" t="n">
        <v>0.9973289515049796</v>
      </c>
      <c r="R9292" t="n">
        <v>0.9952888705719857</v>
      </c>
      <c r="S9292" t="n">
        <v>0.9999874163448315</v>
      </c>
      <c r="T9292" t="b">
        <v>1</v>
      </c>
    </row>
    <row r="9293">
      <c r="A9293" t="n">
        <v>47</v>
      </c>
      <c r="B9293" t="n">
        <v>92</v>
      </c>
      <c r="C9293" t="n">
        <v>10</v>
      </c>
      <c r="D9293" t="n">
        <v>61.26663730927602</v>
      </c>
      <c r="E9293" t="n">
        <v>0.9999</v>
      </c>
      <c r="F9293" t="n">
        <v>181.3916605834343</v>
      </c>
      <c r="G9293" t="n">
        <v>1</v>
      </c>
      <c r="H9293" t="n">
        <v>7</v>
      </c>
      <c r="I9293" t="n">
        <v>181.8916605834343</v>
      </c>
      <c r="J9293" t="n">
        <v>183.4774936861086</v>
      </c>
      <c r="K9293" t="n">
        <v>189.2573651303799</v>
      </c>
      <c r="L9293" t="n">
        <v>181.6138828056565</v>
      </c>
      <c r="M9293" t="n">
        <v>181.6138828056565</v>
      </c>
      <c r="N9293" t="n">
        <v>186.3230786019114</v>
      </c>
      <c r="O9293" t="n">
        <v>186.3230786019114</v>
      </c>
      <c r="P9293" t="n">
        <v>4.931418018477103</v>
      </c>
      <c r="Q9293" t="n">
        <v>0.990341469394447</v>
      </c>
      <c r="R9293" t="n">
        <v>0.9872838772165111</v>
      </c>
      <c r="S9293" t="n">
        <v>0.9998771809389118</v>
      </c>
      <c r="T9293" t="b">
        <v>0</v>
      </c>
    </row>
    <row r="9294">
      <c r="A9294" t="n">
        <v>47</v>
      </c>
      <c r="B9294" t="n">
        <v>93</v>
      </c>
      <c r="C9294" t="n">
        <v>55</v>
      </c>
      <c r="D9294" t="n">
        <v>48.35952024052171</v>
      </c>
      <c r="E9294" t="n">
        <v>0.999</v>
      </c>
      <c r="F9294" t="n">
        <v>182.3581633093259</v>
      </c>
      <c r="G9294" t="n">
        <v>5</v>
      </c>
      <c r="H9294" t="n">
        <v>7</v>
      </c>
      <c r="I9294" t="n">
        <v>183.8859410871037</v>
      </c>
      <c r="J9294" t="n">
        <v>185.0259295700728</v>
      </c>
      <c r="K9294" t="n">
        <v>189.6272159868684</v>
      </c>
      <c r="L9294" t="n">
        <v>183.5803855315482</v>
      </c>
      <c r="M9294" t="n">
        <v>186.3230786019114</v>
      </c>
      <c r="N9294" t="n">
        <v>190.0401823867325</v>
      </c>
      <c r="O9294" t="n">
        <v>189.6272159868684</v>
      </c>
      <c r="P9294" t="n">
        <v>7.269052677542447</v>
      </c>
      <c r="Q9294" t="n">
        <v>0.9819539363384409</v>
      </c>
      <c r="R9294" t="n">
        <v>0.9899492843670971</v>
      </c>
      <c r="S9294" t="n">
        <v>0.9998186241458444</v>
      </c>
      <c r="T9294" t="b">
        <v>1</v>
      </c>
    </row>
    <row r="9295">
      <c r="A9295" t="n">
        <v>47</v>
      </c>
      <c r="B9295" t="n">
        <v>94</v>
      </c>
      <c r="C9295" t="n">
        <v>25</v>
      </c>
      <c r="D9295" t="n">
        <v>69.89267692845807</v>
      </c>
      <c r="E9295" t="n">
        <v>0.9</v>
      </c>
      <c r="F9295" t="n">
        <v>189.1148403653828</v>
      </c>
      <c r="G9295" t="n">
        <v>3</v>
      </c>
      <c r="H9295" t="n">
        <v>6</v>
      </c>
      <c r="I9295" t="n">
        <v>190.0076975082399</v>
      </c>
      <c r="J9295" t="n">
        <v>190.0076975082399</v>
      </c>
      <c r="K9295" t="n">
        <v>195.5724010853465</v>
      </c>
      <c r="L9295" t="n">
        <v>189.7398403653828</v>
      </c>
      <c r="M9295" t="n">
        <v>189.7398403653828</v>
      </c>
      <c r="N9295" t="n">
        <v>196.0251530388053</v>
      </c>
      <c r="O9295" t="n">
        <v>195.5724010853465</v>
      </c>
      <c r="P9295" t="n">
        <v>6.457560719963681</v>
      </c>
      <c r="Q9295" t="n">
        <v>0.9648068929007759</v>
      </c>
      <c r="R9295" t="n">
        <v>0.9786089367325093</v>
      </c>
      <c r="S9295" t="n">
        <v>0.9992471820194609</v>
      </c>
      <c r="T9295" t="b">
        <v>1</v>
      </c>
    </row>
    <row r="9296">
      <c r="A9296" t="n">
        <v>47</v>
      </c>
      <c r="B9296" t="n">
        <v>95</v>
      </c>
      <c r="C9296" t="n">
        <v>33</v>
      </c>
      <c r="D9296" t="n">
        <v>65.97443359748173</v>
      </c>
      <c r="E9296" t="n">
        <v>0.99</v>
      </c>
      <c r="F9296" t="n">
        <v>189.1635968164786</v>
      </c>
      <c r="G9296" t="n">
        <v>3</v>
      </c>
      <c r="H9296" t="n">
        <v>7</v>
      </c>
      <c r="I9296" t="n">
        <v>190.34216824505</v>
      </c>
      <c r="J9296" t="n">
        <v>195.5724010853465</v>
      </c>
      <c r="K9296" t="n">
        <v>200.8251426138084</v>
      </c>
      <c r="L9296" t="n">
        <v>189.8969301498119</v>
      </c>
      <c r="M9296" t="n">
        <v>190.0401823867325</v>
      </c>
      <c r="N9296" t="n">
        <v>195.1112380052937</v>
      </c>
      <c r="O9296" t="n">
        <v>195.1112380052937</v>
      </c>
      <c r="P9296" t="n">
        <v>5.94764118881514</v>
      </c>
      <c r="Q9296" t="n">
        <v>0.9667466641882748</v>
      </c>
      <c r="R9296" t="n">
        <v>0.9863134725705143</v>
      </c>
      <c r="S9296" t="n">
        <v>0.9995448773072909</v>
      </c>
      <c r="T9296" t="b">
        <v>1</v>
      </c>
    </row>
    <row r="9297">
      <c r="A9297" t="n">
        <v>47</v>
      </c>
      <c r="B9297" t="n">
        <v>96</v>
      </c>
      <c r="C9297" t="n">
        <v>43</v>
      </c>
      <c r="D9297" t="n">
        <v>68.74866158860192</v>
      </c>
      <c r="E9297" t="n">
        <v>0.999</v>
      </c>
      <c r="F9297" t="n">
        <v>191.0915003080493</v>
      </c>
      <c r="G9297" t="n">
        <v>3</v>
      </c>
      <c r="H9297" t="n">
        <v>6</v>
      </c>
      <c r="I9297" t="n">
        <v>192.6272145937636</v>
      </c>
      <c r="J9297" t="n">
        <v>200.8251426138084</v>
      </c>
      <c r="K9297" t="n">
        <v>206.298762167041</v>
      </c>
      <c r="L9297" t="n">
        <v>192.1665003080493</v>
      </c>
      <c r="M9297" t="n">
        <v>196.0251530388053</v>
      </c>
      <c r="N9297" t="n">
        <v>202.2075866349026</v>
      </c>
      <c r="O9297" t="n">
        <v>202.2075866349026</v>
      </c>
      <c r="P9297" t="n">
        <v>11.11608632685324</v>
      </c>
      <c r="Q9297" t="n">
        <v>0.9653728481644287</v>
      </c>
      <c r="R9297" t="n">
        <v>0.9789553587854722</v>
      </c>
      <c r="S9297" t="n">
        <v>0.9992712840133394</v>
      </c>
      <c r="T9297" t="b">
        <v>1</v>
      </c>
    </row>
    <row r="9298">
      <c r="A9298" t="n">
        <v>47</v>
      </c>
      <c r="B9298" t="n">
        <v>97</v>
      </c>
      <c r="C9298" t="n">
        <v>72</v>
      </c>
      <c r="D9298" t="n">
        <v>42.17335440675882</v>
      </c>
      <c r="E9298" t="n">
        <v>0.99</v>
      </c>
      <c r="F9298" t="n">
        <v>191.3481467735886</v>
      </c>
      <c r="G9298" t="n">
        <v>1</v>
      </c>
      <c r="H9298" t="n">
        <v>8</v>
      </c>
      <c r="I9298" t="n">
        <v>194.9481467735885</v>
      </c>
      <c r="J9298" t="n">
        <v>194.9481467735885</v>
      </c>
      <c r="K9298" t="n">
        <v>198.9267651138488</v>
      </c>
      <c r="L9298" t="n">
        <v>192.7881467735886</v>
      </c>
      <c r="M9298" t="n">
        <v>192.7881467735886</v>
      </c>
      <c r="N9298" t="n">
        <v>196.0880962576855</v>
      </c>
      <c r="O9298" t="n">
        <v>196.0880962576855</v>
      </c>
      <c r="P9298" t="n">
        <v>4.73994948409694</v>
      </c>
      <c r="Q9298" t="n">
        <v>0.9933414286681225</v>
      </c>
      <c r="R9298" t="n">
        <v>0.9922863206150654</v>
      </c>
      <c r="S9298" t="n">
        <v>0.9999486379155842</v>
      </c>
      <c r="T9298" t="b">
        <v>1</v>
      </c>
    </row>
    <row r="9299">
      <c r="A9299" t="n">
        <v>47</v>
      </c>
      <c r="B9299" t="n">
        <v>98</v>
      </c>
      <c r="C9299" t="n">
        <v>44</v>
      </c>
      <c r="D9299" t="n">
        <v>42.18190572876888</v>
      </c>
      <c r="E9299" t="n">
        <v>0.9</v>
      </c>
      <c r="F9299" t="n">
        <v>194.9845979254719</v>
      </c>
      <c r="G9299" t="n">
        <v>2</v>
      </c>
      <c r="H9299" t="n">
        <v>5</v>
      </c>
      <c r="I9299" t="n">
        <v>196.8179312588052</v>
      </c>
      <c r="J9299" t="n">
        <v>196.8179312588052</v>
      </c>
      <c r="K9299" t="n">
        <v>200.1897862331273</v>
      </c>
      <c r="L9299" t="n">
        <v>196.2068201476941</v>
      </c>
      <c r="M9299" t="n">
        <v>196.2068201476941</v>
      </c>
      <c r="N9299" t="n">
        <v>200.2203221199842</v>
      </c>
      <c r="O9299" t="n">
        <v>200.1897862331273</v>
      </c>
      <c r="P9299" t="n">
        <v>5.205188307655391</v>
      </c>
      <c r="Q9299" t="n">
        <v>0.9782245170468384</v>
      </c>
      <c r="R9299" t="n">
        <v>0.98424093607553</v>
      </c>
      <c r="S9299" t="n">
        <v>0.9996568387721549</v>
      </c>
      <c r="T9299" t="b">
        <v>1</v>
      </c>
    </row>
    <row r="9300">
      <c r="A9300" t="n">
        <v>47</v>
      </c>
      <c r="B9300" t="n">
        <v>99</v>
      </c>
      <c r="C9300" t="n">
        <v>18</v>
      </c>
      <c r="D9300" t="n">
        <v>34.69218694111808</v>
      </c>
      <c r="E9300" t="n">
        <v>0.99</v>
      </c>
      <c r="F9300" t="n">
        <v>196.1178870646199</v>
      </c>
      <c r="G9300" t="n">
        <v>1</v>
      </c>
      <c r="H9300" t="n">
        <v>5</v>
      </c>
      <c r="I9300" t="n">
        <v>197.0178870646199</v>
      </c>
      <c r="J9300" t="n">
        <v>198.9267651138488</v>
      </c>
      <c r="K9300" t="n">
        <v>202.1996129384826</v>
      </c>
      <c r="L9300" t="n">
        <v>196.6178870646199</v>
      </c>
      <c r="M9300" t="n">
        <v>200.2203221199842</v>
      </c>
      <c r="N9300" t="n">
        <v>203.5211962342676</v>
      </c>
      <c r="O9300" t="n">
        <v>202.1996129384826</v>
      </c>
      <c r="P9300" t="n">
        <v>6.081725873862638</v>
      </c>
      <c r="Q9300" t="n">
        <v>0.9945193549860414</v>
      </c>
      <c r="R9300" t="n">
        <v>0.9870208315702338</v>
      </c>
      <c r="S9300" t="n">
        <v>0.9999288657852601</v>
      </c>
      <c r="T9300" t="b">
        <v>1</v>
      </c>
    </row>
    <row r="9301">
      <c r="A9301" t="n">
        <v>47</v>
      </c>
      <c r="B9301" t="n">
        <v>100</v>
      </c>
      <c r="C9301" t="n">
        <v>32</v>
      </c>
      <c r="D9301" t="n">
        <v>36.29162728034863</v>
      </c>
      <c r="E9301" t="n">
        <v>0.9999</v>
      </c>
      <c r="F9301" t="n">
        <v>196.4956571868901</v>
      </c>
      <c r="G9301" t="n">
        <v>6</v>
      </c>
      <c r="H9301" t="n">
        <v>8</v>
      </c>
      <c r="I9301" t="n">
        <v>197.2956571868901</v>
      </c>
      <c r="J9301" t="n">
        <v>206.0881016821321</v>
      </c>
      <c r="K9301" t="n">
        <v>209.3517372289261</v>
      </c>
      <c r="L9301" t="n">
        <v>197.1356571868901</v>
      </c>
      <c r="M9301" t="n">
        <v>197.1356571868901</v>
      </c>
      <c r="N9301" t="n">
        <v>199.9753776313618</v>
      </c>
      <c r="O9301" t="n">
        <v>199.9753776313618</v>
      </c>
      <c r="P9301" t="n">
        <v>3.479720444471724</v>
      </c>
      <c r="Q9301" t="n">
        <v>0.9888350112755866</v>
      </c>
      <c r="R9301" t="n">
        <v>0.9933585316176801</v>
      </c>
      <c r="S9301" t="n">
        <v>0.9999258480803979</v>
      </c>
      <c r="T9301" t="b">
        <v>1</v>
      </c>
    </row>
    <row r="9302">
      <c r="A9302" t="n">
        <v>47</v>
      </c>
      <c r="B9302" t="n">
        <v>101</v>
      </c>
      <c r="C9302" t="n">
        <v>20</v>
      </c>
      <c r="D9302" t="n">
        <v>43.1513273251922</v>
      </c>
      <c r="E9302" t="n">
        <v>0.99</v>
      </c>
      <c r="F9302" t="n">
        <v>196.4995941645039</v>
      </c>
      <c r="G9302" t="n">
        <v>2</v>
      </c>
      <c r="H9302" t="n">
        <v>6</v>
      </c>
      <c r="I9302" t="n">
        <v>197.3329274978373</v>
      </c>
      <c r="J9302" t="n">
        <v>200.1897862331273</v>
      </c>
      <c r="K9302" t="n">
        <v>203.6391329417757</v>
      </c>
      <c r="L9302" t="n">
        <v>196.9995941645039</v>
      </c>
      <c r="M9302" t="n">
        <v>202.2075866349026</v>
      </c>
      <c r="N9302" t="n">
        <v>206.0881016821321</v>
      </c>
      <c r="O9302" t="n">
        <v>203.6391329417757</v>
      </c>
      <c r="P9302" t="n">
        <v>7.13953877727181</v>
      </c>
      <c r="Q9302" t="n">
        <v>0.9777296882968862</v>
      </c>
      <c r="R9302" t="n">
        <v>0.9867386995982855</v>
      </c>
      <c r="S9302" t="n">
        <v>0.9997046667064652</v>
      </c>
      <c r="T9302" t="b">
        <v>1</v>
      </c>
    </row>
    <row r="9303">
      <c r="A9303" t="n">
        <v>47</v>
      </c>
      <c r="B9303" t="n">
        <v>102</v>
      </c>
      <c r="C9303" t="n">
        <v>96</v>
      </c>
      <c r="D9303" t="n">
        <v>40.64291871363418</v>
      </c>
      <c r="E9303" t="n">
        <v>0.9999</v>
      </c>
      <c r="F9303" t="n">
        <v>198.4366403193916</v>
      </c>
      <c r="G9303" t="n">
        <v>1</v>
      </c>
      <c r="H9303" t="n">
        <v>6</v>
      </c>
      <c r="I9303" t="n">
        <v>203.2366403193916</v>
      </c>
      <c r="J9303" t="n">
        <v>203.2366403193916</v>
      </c>
      <c r="K9303" t="n">
        <v>207.0708779338854</v>
      </c>
      <c r="L9303" t="n">
        <v>200.8366403193916</v>
      </c>
      <c r="M9303" t="n">
        <v>209.3517372289261</v>
      </c>
      <c r="N9303" t="n">
        <v>213.0066759621665</v>
      </c>
      <c r="O9303" t="n">
        <v>207.0708779338854</v>
      </c>
      <c r="P9303" t="n">
        <v>8.634237614493799</v>
      </c>
      <c r="Q9303" t="n">
        <v>0.9935822855780504</v>
      </c>
      <c r="R9303" t="n">
        <v>0.9875047487204883</v>
      </c>
      <c r="S9303" t="n">
        <v>0.9999198090456576</v>
      </c>
      <c r="T9303" t="b">
        <v>1</v>
      </c>
    </row>
    <row r="9304">
      <c r="A9304" t="n">
        <v>47</v>
      </c>
      <c r="B9304" t="n">
        <v>103</v>
      </c>
      <c r="C9304" t="n">
        <v>47</v>
      </c>
      <c r="D9304" t="n">
        <v>45.65190689831397</v>
      </c>
      <c r="E9304" t="n">
        <v>0.9</v>
      </c>
      <c r="F9304" t="n">
        <v>203.5966555833573</v>
      </c>
      <c r="G9304" t="n">
        <v>1</v>
      </c>
      <c r="H9304" t="n">
        <v>5</v>
      </c>
      <c r="I9304" t="n">
        <v>205.9466555833573</v>
      </c>
      <c r="J9304" t="n">
        <v>207.0708779338854</v>
      </c>
      <c r="K9304" t="n">
        <v>211.3776616035376</v>
      </c>
      <c r="L9304" t="n">
        <v>204.9022111389129</v>
      </c>
      <c r="M9304" t="n">
        <v>204.9022111389129</v>
      </c>
      <c r="N9304" t="n">
        <v>209.2458749731959</v>
      </c>
      <c r="O9304" t="n">
        <v>209.2458749731959</v>
      </c>
      <c r="P9304" t="n">
        <v>5.649219389838521</v>
      </c>
      <c r="Q9304" t="n">
        <v>0.9927941981800275</v>
      </c>
      <c r="R9304" t="n">
        <v>0.9829556604526181</v>
      </c>
      <c r="S9304" t="n">
        <v>0.9998771818670692</v>
      </c>
      <c r="T9304" t="b">
        <v>1</v>
      </c>
    </row>
    <row r="9305">
      <c r="A9305" t="n">
        <v>47</v>
      </c>
      <c r="B9305" t="n">
        <v>104</v>
      </c>
      <c r="C9305" t="n">
        <v>50</v>
      </c>
      <c r="D9305" t="n">
        <v>26.2204855373995</v>
      </c>
      <c r="E9305" t="n">
        <v>0.9999</v>
      </c>
      <c r="F9305" t="n">
        <v>205.1796291273797</v>
      </c>
      <c r="G9305" t="n">
        <v>1</v>
      </c>
      <c r="H9305" t="n">
        <v>4</v>
      </c>
      <c r="I9305" t="n">
        <v>207.6796291273797</v>
      </c>
      <c r="J9305" t="n">
        <v>217.5531836451302</v>
      </c>
      <c r="K9305" t="n">
        <v>220.0268143562056</v>
      </c>
      <c r="L9305" t="n">
        <v>206.7421291273797</v>
      </c>
      <c r="M9305" t="n">
        <v>206.7421291273797</v>
      </c>
      <c r="N9305" t="n">
        <v>208.5757295146104</v>
      </c>
      <c r="O9305" t="n">
        <v>208.5757295146104</v>
      </c>
      <c r="P9305" t="n">
        <v>3.396100387230746</v>
      </c>
      <c r="Q9305" t="n">
        <v>0.9958549296145712</v>
      </c>
      <c r="R9305" t="n">
        <v>0.9954160123059732</v>
      </c>
      <c r="S9305" t="n">
        <v>0.9999809990483624</v>
      </c>
      <c r="T9305" t="b">
        <v>1</v>
      </c>
    </row>
    <row r="9306">
      <c r="A9306" t="n">
        <v>47</v>
      </c>
      <c r="B9306" t="n">
        <v>105</v>
      </c>
      <c r="C9306" t="n">
        <v>18</v>
      </c>
      <c r="D9306" t="n">
        <v>65.4605336408811</v>
      </c>
      <c r="E9306" t="n">
        <v>0.999</v>
      </c>
      <c r="F9306" t="n">
        <v>206.0056452467063</v>
      </c>
      <c r="G9306" t="n">
        <v>1</v>
      </c>
      <c r="H9306" t="n">
        <v>5</v>
      </c>
      <c r="I9306" t="n">
        <v>206.9056452467063</v>
      </c>
      <c r="J9306" t="n">
        <v>211.3776616035376</v>
      </c>
      <c r="K9306" t="n">
        <v>217.5531836451302</v>
      </c>
      <c r="L9306" t="n">
        <v>206.5056452467063</v>
      </c>
      <c r="M9306" t="n">
        <v>209.2458749731959</v>
      </c>
      <c r="N9306" t="n">
        <v>215.4742796964005</v>
      </c>
      <c r="O9306" t="n">
        <v>215.4742796964005</v>
      </c>
      <c r="P9306" t="n">
        <v>9.468634449694264</v>
      </c>
      <c r="Q9306" t="n">
        <v>0.9896837339791607</v>
      </c>
      <c r="R9306" t="n">
        <v>0.9756506900607678</v>
      </c>
      <c r="S9306" t="n">
        <v>0.9997488060412431</v>
      </c>
      <c r="T9306" t="b">
        <v>1</v>
      </c>
    </row>
    <row r="9307">
      <c r="A9307" t="n">
        <v>47</v>
      </c>
      <c r="B9307" t="n">
        <v>106</v>
      </c>
      <c r="C9307" t="n">
        <v>71</v>
      </c>
      <c r="D9307" t="n">
        <v>62.73201022381812</v>
      </c>
      <c r="E9307" t="n">
        <v>0.99</v>
      </c>
      <c r="F9307" t="n">
        <v>211.4328235031062</v>
      </c>
      <c r="G9307" t="n">
        <v>6</v>
      </c>
      <c r="H9307" t="n">
        <v>8</v>
      </c>
      <c r="I9307" t="n">
        <v>213.2078235031062</v>
      </c>
      <c r="J9307" t="n">
        <v>213.2078235031062</v>
      </c>
      <c r="K9307" t="n">
        <v>218.8491913289891</v>
      </c>
      <c r="L9307" t="n">
        <v>212.8528235031062</v>
      </c>
      <c r="M9307" t="n">
        <v>212.8528235031062</v>
      </c>
      <c r="N9307" t="n">
        <v>217.76143150184</v>
      </c>
      <c r="O9307" t="n">
        <v>217.76143150184</v>
      </c>
      <c r="P9307" t="n">
        <v>6.328607998733787</v>
      </c>
      <c r="Q9307" t="n">
        <v>0.9807792950000745</v>
      </c>
      <c r="R9307" t="n">
        <v>0.9885476592261467</v>
      </c>
      <c r="S9307" t="n">
        <v>0.9997798779364272</v>
      </c>
      <c r="T9307" t="b">
        <v>1</v>
      </c>
    </row>
    <row r="9308">
      <c r="A9308" t="n">
        <v>47</v>
      </c>
      <c r="B9308" t="n">
        <v>107</v>
      </c>
      <c r="C9308" t="n">
        <v>66</v>
      </c>
      <c r="D9308" t="n">
        <v>40.61413014980727</v>
      </c>
      <c r="E9308" t="n">
        <v>0.9999</v>
      </c>
      <c r="F9308" t="n">
        <v>211.5117076285859</v>
      </c>
      <c r="G9308" t="n">
        <v>2</v>
      </c>
      <c r="H9308" t="n">
        <v>4</v>
      </c>
      <c r="I9308" t="n">
        <v>214.2617076285859</v>
      </c>
      <c r="J9308" t="n">
        <v>214.2617076285859</v>
      </c>
      <c r="K9308" t="n">
        <v>217.5082408140221</v>
      </c>
      <c r="L9308" t="n">
        <v>213.5742076285859</v>
      </c>
      <c r="M9308" t="n">
        <v>213.5742076285859</v>
      </c>
      <c r="N9308" t="n">
        <v>216.4143565901109</v>
      </c>
      <c r="O9308" t="n">
        <v>216.4143565901109</v>
      </c>
      <c r="P9308" t="n">
        <v>4.902648961524989</v>
      </c>
      <c r="Q9308" t="n">
        <v>0.9790252979220355</v>
      </c>
      <c r="R9308" t="n">
        <v>0.9929085878597171</v>
      </c>
      <c r="S9308" t="n">
        <v>0.9998512597430456</v>
      </c>
      <c r="T9308" t="b">
        <v>0</v>
      </c>
    </row>
    <row r="9309">
      <c r="A9309" t="n">
        <v>47</v>
      </c>
      <c r="B9309" t="n">
        <v>108</v>
      </c>
      <c r="C9309" t="n">
        <v>25</v>
      </c>
      <c r="D9309" t="n">
        <v>62.38184838870696</v>
      </c>
      <c r="E9309" t="n">
        <v>0.9</v>
      </c>
      <c r="F9309" t="n">
        <v>213.0246465577682</v>
      </c>
      <c r="G9309" t="n">
        <v>1</v>
      </c>
      <c r="H9309" t="n">
        <v>5</v>
      </c>
      <c r="I9309" t="n">
        <v>214.2746465577682</v>
      </c>
      <c r="J9309" t="n">
        <v>220.0268143562056</v>
      </c>
      <c r="K9309" t="n">
        <v>225.9118943928761</v>
      </c>
      <c r="L9309" t="n">
        <v>213.7190910022127</v>
      </c>
      <c r="M9309" t="n">
        <v>215.4742796964005</v>
      </c>
      <c r="N9309" t="n">
        <v>221.409755280483</v>
      </c>
      <c r="O9309" t="n">
        <v>221.409755280483</v>
      </c>
      <c r="P9309" t="n">
        <v>8.385108722714818</v>
      </c>
      <c r="Q9309" t="n">
        <v>0.9901665264194004</v>
      </c>
      <c r="R9309" t="n">
        <v>0.9767824657570658</v>
      </c>
      <c r="S9309" t="n">
        <v>0.9997716909904154</v>
      </c>
      <c r="T9309" t="b">
        <v>1</v>
      </c>
    </row>
    <row r="9310">
      <c r="A9310" t="n">
        <v>47</v>
      </c>
      <c r="B9310" t="n">
        <v>109</v>
      </c>
      <c r="C9310" t="n">
        <v>65</v>
      </c>
      <c r="D9310" t="n">
        <v>59.64386803394874</v>
      </c>
      <c r="E9310" t="n">
        <v>0.99</v>
      </c>
      <c r="F9310" t="n">
        <v>216.4111449078232</v>
      </c>
      <c r="G9310" t="n">
        <v>4</v>
      </c>
      <c r="H9310" t="n">
        <v>6</v>
      </c>
      <c r="I9310" t="n">
        <v>218.4423949078232</v>
      </c>
      <c r="J9310" t="n">
        <v>218.4423949078232</v>
      </c>
      <c r="K9310" t="n">
        <v>222.6132947703371</v>
      </c>
      <c r="L9310" t="n">
        <v>218.0361449078232</v>
      </c>
      <c r="M9310" t="n">
        <v>218.8491913289891</v>
      </c>
      <c r="N9310" t="n">
        <v>224.2128485262866</v>
      </c>
      <c r="O9310" t="n">
        <v>222.6132947703371</v>
      </c>
      <c r="P9310" t="n">
        <v>6.202149862513892</v>
      </c>
      <c r="Q9310" t="n">
        <v>0.9896032320702784</v>
      </c>
      <c r="R9310" t="n">
        <v>0.9817167786554702</v>
      </c>
      <c r="S9310" t="n">
        <v>0.9998099135906732</v>
      </c>
      <c r="T9310" t="b">
        <v>1</v>
      </c>
    </row>
    <row r="9311">
      <c r="A9311" t="n">
        <v>47</v>
      </c>
      <c r="B9311" t="n">
        <v>110</v>
      </c>
      <c r="C9311" t="n">
        <v>90</v>
      </c>
      <c r="D9311" t="n">
        <v>14.31265609144895</v>
      </c>
      <c r="E9311" t="n">
        <v>0.9999</v>
      </c>
      <c r="F9311" t="n">
        <v>217.1927252916636</v>
      </c>
      <c r="G9311" t="n">
        <v>1</v>
      </c>
      <c r="H9311" t="n">
        <v>4</v>
      </c>
      <c r="I9311" t="n">
        <v>221.6927252916636</v>
      </c>
      <c r="J9311" t="n">
        <v>225.9118943928761</v>
      </c>
      <c r="K9311" t="n">
        <v>227.2621449675411</v>
      </c>
      <c r="L9311" t="n">
        <v>220.0052252916636</v>
      </c>
      <c r="M9311" t="n">
        <v>222.6132947703371</v>
      </c>
      <c r="N9311" t="n">
        <v>223.6141798116972</v>
      </c>
      <c r="O9311" t="n">
        <v>223.6141798116972</v>
      </c>
      <c r="P9311" t="n">
        <v>6.421454520033592</v>
      </c>
      <c r="Q9311" t="n">
        <v>0.997735247146245</v>
      </c>
      <c r="R9311" t="n">
        <v>0.9974951843155067</v>
      </c>
      <c r="S9311" t="n">
        <v>0.9999943272115304</v>
      </c>
      <c r="T9311" t="b">
        <v>1</v>
      </c>
    </row>
    <row r="9312">
      <c r="A9312" t="n">
        <v>47</v>
      </c>
      <c r="B9312" t="n">
        <v>111</v>
      </c>
      <c r="C9312" t="n">
        <v>97</v>
      </c>
      <c r="D9312" t="n">
        <v>49.91705406780921</v>
      </c>
      <c r="E9312" t="n">
        <v>0.99</v>
      </c>
      <c r="F9312" t="n">
        <v>217.2695514571959</v>
      </c>
      <c r="G9312" t="n">
        <v>5</v>
      </c>
      <c r="H9312" t="n">
        <v>7</v>
      </c>
      <c r="I9312" t="n">
        <v>219.9639959016403</v>
      </c>
      <c r="J9312" t="n">
        <v>221.409755280483</v>
      </c>
      <c r="K9312" t="n">
        <v>226.1592371137665</v>
      </c>
      <c r="L9312" t="n">
        <v>219.4251070127515</v>
      </c>
      <c r="M9312" t="n">
        <v>219.4251070127515</v>
      </c>
      <c r="N9312" t="n">
        <v>223.2619290010535</v>
      </c>
      <c r="O9312" t="n">
        <v>223.2619290010535</v>
      </c>
      <c r="P9312" t="n">
        <v>5.992377543857572</v>
      </c>
      <c r="Q9312" t="n">
        <v>0.9813781648045392</v>
      </c>
      <c r="R9312" t="n">
        <v>0.9896272616795991</v>
      </c>
      <c r="S9312" t="n">
        <v>0.9998068405764718</v>
      </c>
      <c r="T9312" t="b">
        <v>1</v>
      </c>
    </row>
    <row r="9313">
      <c r="A9313" t="n">
        <v>47</v>
      </c>
      <c r="B9313" t="n">
        <v>112</v>
      </c>
      <c r="C9313" t="n">
        <v>64</v>
      </c>
      <c r="D9313" t="n">
        <v>79.37351626423612</v>
      </c>
      <c r="E9313" t="n">
        <v>0.99</v>
      </c>
      <c r="F9313" t="n">
        <v>222.5213742604188</v>
      </c>
      <c r="G9313" t="n">
        <v>2</v>
      </c>
      <c r="H9313" t="n">
        <v>5</v>
      </c>
      <c r="I9313" t="n">
        <v>225.1880409270854</v>
      </c>
      <c r="J9313" t="n">
        <v>225.1880409270854</v>
      </c>
      <c r="K9313" t="n">
        <v>231.5328463838589</v>
      </c>
      <c r="L9313" t="n">
        <v>224.2991520381965</v>
      </c>
      <c r="M9313" t="n">
        <v>226.1592371137665</v>
      </c>
      <c r="N9313" t="n">
        <v>233.7114270532752</v>
      </c>
      <c r="O9313" t="n">
        <v>231.5328463838589</v>
      </c>
      <c r="P9313" t="n">
        <v>9.011472123440115</v>
      </c>
      <c r="Q9313" t="n">
        <v>0.9594188494544068</v>
      </c>
      <c r="R9313" t="n">
        <v>0.9705523787669843</v>
      </c>
      <c r="S9313" t="n">
        <v>0.9988049816495334</v>
      </c>
      <c r="T9313" t="b">
        <v>1</v>
      </c>
    </row>
    <row r="9314">
      <c r="A9314" t="n">
        <v>47</v>
      </c>
      <c r="B9314" t="n">
        <v>113</v>
      </c>
      <c r="C9314" t="n">
        <v>46</v>
      </c>
      <c r="D9314" t="n">
        <v>27.78397739774384</v>
      </c>
      <c r="E9314" t="n">
        <v>0.9</v>
      </c>
      <c r="F9314" t="n">
        <v>222.6960081880846</v>
      </c>
      <c r="G9314" t="n">
        <v>4</v>
      </c>
      <c r="H9314" t="n">
        <v>8</v>
      </c>
      <c r="I9314" t="n">
        <v>224.1335081880846</v>
      </c>
      <c r="J9314" t="n">
        <v>224.1335081880846</v>
      </c>
      <c r="K9314" t="n">
        <v>226.0764436704443</v>
      </c>
      <c r="L9314" t="n">
        <v>223.6160081880846</v>
      </c>
      <c r="M9314" t="n">
        <v>223.6160081880846</v>
      </c>
      <c r="N9314" t="n">
        <v>225.7900283287531</v>
      </c>
      <c r="O9314" t="n">
        <v>225.7900283287531</v>
      </c>
      <c r="P9314" t="n">
        <v>3.094020140668533</v>
      </c>
      <c r="Q9314" t="n">
        <v>0.9951433401587986</v>
      </c>
      <c r="R9314" t="n">
        <v>0.994911486146194</v>
      </c>
      <c r="S9314" t="n">
        <v>0.9999752868191149</v>
      </c>
      <c r="T9314" t="b">
        <v>1</v>
      </c>
    </row>
    <row r="9315">
      <c r="A9315" t="n">
        <v>47</v>
      </c>
      <c r="B9315" t="n">
        <v>114</v>
      </c>
      <c r="C9315" t="n">
        <v>11</v>
      </c>
      <c r="D9315" t="n">
        <v>63.6363302880431</v>
      </c>
      <c r="E9315" t="n">
        <v>0.9</v>
      </c>
      <c r="F9315" t="n">
        <v>223.5434522676656</v>
      </c>
      <c r="G9315" t="n">
        <v>1</v>
      </c>
      <c r="H9315" t="n">
        <v>8</v>
      </c>
      <c r="I9315" t="n">
        <v>224.0934522676656</v>
      </c>
      <c r="J9315" t="n">
        <v>227.2621449675411</v>
      </c>
      <c r="K9315" t="n">
        <v>233.2655723532055</v>
      </c>
      <c r="L9315" t="n">
        <v>223.7634522676656</v>
      </c>
      <c r="M9315" t="n">
        <v>225.7900283287531</v>
      </c>
      <c r="N9315" t="n">
        <v>230.7693968958926</v>
      </c>
      <c r="O9315" t="n">
        <v>230.7693968958926</v>
      </c>
      <c r="P9315" t="n">
        <v>7.225944628227012</v>
      </c>
      <c r="Q9315" t="n">
        <v>0.989969772987408</v>
      </c>
      <c r="R9315" t="n">
        <v>0.9883835293756379</v>
      </c>
      <c r="S9315" t="n">
        <v>0.9998834841625526</v>
      </c>
      <c r="T9315" t="b">
        <v>1</v>
      </c>
    </row>
    <row r="9316">
      <c r="A9316" t="n">
        <v>47</v>
      </c>
      <c r="B9316" t="n">
        <v>115</v>
      </c>
      <c r="C9316" t="n">
        <v>88</v>
      </c>
      <c r="D9316" t="n">
        <v>37.3930925434204</v>
      </c>
      <c r="E9316" t="n">
        <v>0.9999</v>
      </c>
      <c r="F9316" t="n">
        <v>224.6486461706358</v>
      </c>
      <c r="G9316" t="n">
        <v>2</v>
      </c>
      <c r="H9316" t="n">
        <v>5</v>
      </c>
      <c r="I9316" t="n">
        <v>228.3153128373024</v>
      </c>
      <c r="J9316" t="n">
        <v>231.5328463838589</v>
      </c>
      <c r="K9316" t="n">
        <v>234.5219025424057</v>
      </c>
      <c r="L9316" t="n">
        <v>227.0930906150802</v>
      </c>
      <c r="M9316" t="n">
        <v>233.7114270532752</v>
      </c>
      <c r="N9316" t="n">
        <v>237.2692855255321</v>
      </c>
      <c r="O9316" t="n">
        <v>234.5219025424057</v>
      </c>
      <c r="P9316" t="n">
        <v>9.873256371769884</v>
      </c>
      <c r="Q9316" t="n">
        <v>0.9806725815290152</v>
      </c>
      <c r="R9316" t="n">
        <v>0.9860174552949633</v>
      </c>
      <c r="S9316" t="n">
        <v>0.9997297535071965</v>
      </c>
      <c r="T9316" t="b">
        <v>0</v>
      </c>
    </row>
    <row r="9317">
      <c r="A9317" t="n">
        <v>47</v>
      </c>
      <c r="B9317" t="n">
        <v>116</v>
      </c>
      <c r="C9317" t="n">
        <v>68</v>
      </c>
      <c r="D9317" t="n">
        <v>54.10039897589113</v>
      </c>
      <c r="E9317" t="n">
        <v>0.99</v>
      </c>
      <c r="F9317" t="n">
        <v>226.0036659795716</v>
      </c>
      <c r="G9317" t="n">
        <v>3</v>
      </c>
      <c r="H9317" t="n">
        <v>6</v>
      </c>
      <c r="I9317" t="n">
        <v>228.432237408143</v>
      </c>
      <c r="J9317" t="n">
        <v>228.432237408143</v>
      </c>
      <c r="K9317" t="n">
        <v>232.7395940145038</v>
      </c>
      <c r="L9317" t="n">
        <v>227.7036659795716</v>
      </c>
      <c r="M9317" t="n">
        <v>227.7036659795716</v>
      </c>
      <c r="N9317" t="n">
        <v>232.5688097723675</v>
      </c>
      <c r="O9317" t="n">
        <v>232.5688097723675</v>
      </c>
      <c r="P9317" t="n">
        <v>6.565143792795965</v>
      </c>
      <c r="Q9317" t="n">
        <v>0.9726488908145635</v>
      </c>
      <c r="R9317" t="n">
        <v>0.9834018874872924</v>
      </c>
      <c r="S9317" t="n">
        <v>0.9995460232123927</v>
      </c>
      <c r="T9317" t="b">
        <v>1</v>
      </c>
    </row>
    <row r="9318">
      <c r="A9318" t="n">
        <v>47</v>
      </c>
      <c r="B9318" t="n">
        <v>117</v>
      </c>
      <c r="C9318" t="n">
        <v>52</v>
      </c>
      <c r="D9318" t="n">
        <v>30.10655975250545</v>
      </c>
      <c r="E9318" t="n">
        <v>0.9999</v>
      </c>
      <c r="F9318" t="n">
        <v>228.7534949546812</v>
      </c>
      <c r="G9318" t="n">
        <v>1</v>
      </c>
      <c r="H9318" t="n">
        <v>5</v>
      </c>
      <c r="I9318" t="n">
        <v>231.3534949546812</v>
      </c>
      <c r="J9318" t="n">
        <v>233.2655723532055</v>
      </c>
      <c r="K9318" t="n">
        <v>236.105813839291</v>
      </c>
      <c r="L9318" t="n">
        <v>230.1979393991257</v>
      </c>
      <c r="M9318" t="n">
        <v>237.2692855255321</v>
      </c>
      <c r="N9318" t="n">
        <v>240.1338487750569</v>
      </c>
      <c r="O9318" t="n">
        <v>236.105813839291</v>
      </c>
      <c r="P9318" t="n">
        <v>7.35231888460973</v>
      </c>
      <c r="Q9318" t="n">
        <v>0.9952420624888866</v>
      </c>
      <c r="R9318" t="n">
        <v>0.9887267137549821</v>
      </c>
      <c r="S9318" t="n">
        <v>0.9999463624085013</v>
      </c>
      <c r="T9318" t="b">
        <v>1</v>
      </c>
    </row>
    <row r="9319">
      <c r="A9319" t="n">
        <v>47</v>
      </c>
      <c r="B9319" t="n">
        <v>118</v>
      </c>
      <c r="C9319" t="n">
        <v>36</v>
      </c>
      <c r="D9319" t="n">
        <v>64.39924007269208</v>
      </c>
      <c r="E9319" t="n">
        <v>0.9</v>
      </c>
      <c r="F9319" t="n">
        <v>230.0782045437846</v>
      </c>
      <c r="G9319" t="n">
        <v>1</v>
      </c>
      <c r="H9319" t="n">
        <v>2</v>
      </c>
      <c r="I9319" t="n">
        <v>231.8782045437846</v>
      </c>
      <c r="J9319" t="n">
        <v>236.105813839291</v>
      </c>
      <c r="K9319" t="n">
        <v>242.1812138461487</v>
      </c>
      <c r="L9319" t="n">
        <v>231.5782045437846</v>
      </c>
      <c r="M9319" t="n">
        <v>234.5219025424057</v>
      </c>
      <c r="N9319" t="n">
        <v>239.6697234914618</v>
      </c>
      <c r="O9319" t="n">
        <v>239.6697234914618</v>
      </c>
      <c r="P9319" t="n">
        <v>9.59151894767723</v>
      </c>
      <c r="Q9319" t="n">
        <v>0.9898501370366762</v>
      </c>
      <c r="R9319" t="n">
        <v>0.9669466113216134</v>
      </c>
      <c r="S9319" t="n">
        <v>0.9996645126344409</v>
      </c>
      <c r="T9319" t="b">
        <v>1</v>
      </c>
    </row>
    <row r="9320">
      <c r="A9320" t="n">
        <v>47</v>
      </c>
      <c r="B9320" t="n">
        <v>119</v>
      </c>
      <c r="C9320" t="n">
        <v>20</v>
      </c>
      <c r="D9320" t="n">
        <v>44.41628893625074</v>
      </c>
      <c r="E9320" t="n">
        <v>0.9</v>
      </c>
      <c r="F9320" t="n">
        <v>230.645552840205</v>
      </c>
      <c r="G9320" t="n">
        <v>5</v>
      </c>
      <c r="H9320" t="n">
        <v>6</v>
      </c>
      <c r="I9320" t="n">
        <v>231.2011083957605</v>
      </c>
      <c r="J9320" t="n">
        <v>240.1338487750569</v>
      </c>
      <c r="K9320" t="n">
        <v>244.3599466757468</v>
      </c>
      <c r="L9320" t="n">
        <v>231.145552840205</v>
      </c>
      <c r="M9320" t="n">
        <v>232.5688097723675</v>
      </c>
      <c r="N9320" t="n">
        <v>236.5630803601599</v>
      </c>
      <c r="O9320" t="n">
        <v>236.5630803601599</v>
      </c>
      <c r="P9320" t="n">
        <v>5.917527519954888</v>
      </c>
      <c r="Q9320" t="n">
        <v>0.9834131362533992</v>
      </c>
      <c r="R9320" t="n">
        <v>0.9863526152661409</v>
      </c>
      <c r="S9320" t="n">
        <v>0.9997736326889221</v>
      </c>
      <c r="T9320" t="b">
        <v>1</v>
      </c>
    </row>
    <row r="9321">
      <c r="A9321" t="n">
        <v>47</v>
      </c>
      <c r="B9321" t="n">
        <v>120</v>
      </c>
      <c r="C9321" t="n">
        <v>75</v>
      </c>
      <c r="D9321" t="n">
        <v>59.96259882293684</v>
      </c>
      <c r="E9321" t="n">
        <v>0.999</v>
      </c>
      <c r="F9321" t="n">
        <v>231.1535307218698</v>
      </c>
      <c r="G9321" t="n">
        <v>3</v>
      </c>
      <c r="H9321" t="n">
        <v>4</v>
      </c>
      <c r="I9321" t="n">
        <v>233.8321021504412</v>
      </c>
      <c r="J9321" t="n">
        <v>233.8321021504412</v>
      </c>
      <c r="K9321" t="n">
        <v>238.6061944134139</v>
      </c>
      <c r="L9321" t="n">
        <v>233.4972807218698</v>
      </c>
      <c r="M9321" t="n">
        <v>233.4972807218698</v>
      </c>
      <c r="N9321" t="n">
        <v>237.6904694507465</v>
      </c>
      <c r="O9321" t="n">
        <v>237.6904694507465</v>
      </c>
      <c r="P9321" t="n">
        <v>6.536938728876692</v>
      </c>
      <c r="Q9321" t="n">
        <v>0.9697304770545945</v>
      </c>
      <c r="R9321" t="n">
        <v>0.9895479641636086</v>
      </c>
      <c r="S9321" t="n">
        <v>0.9996836218614241</v>
      </c>
      <c r="T9321" t="b">
        <v>1</v>
      </c>
    </row>
    <row r="9322">
      <c r="A9322" t="n">
        <v>47</v>
      </c>
      <c r="B9322" t="n">
        <v>121</v>
      </c>
      <c r="C9322" t="n">
        <v>87</v>
      </c>
      <c r="D9322" t="n">
        <v>46.68302520356953</v>
      </c>
      <c r="E9322" t="n">
        <v>0.9999</v>
      </c>
      <c r="F9322" t="n">
        <v>236.964992978547</v>
      </c>
      <c r="G9322" t="n">
        <v>2</v>
      </c>
      <c r="H9322" t="n">
        <v>6</v>
      </c>
      <c r="I9322" t="n">
        <v>240.589992978547</v>
      </c>
      <c r="J9322" t="n">
        <v>240.589992978547</v>
      </c>
      <c r="K9322" t="n">
        <v>244.3216496694798</v>
      </c>
      <c r="L9322" t="n">
        <v>239.139992978547</v>
      </c>
      <c r="M9322" t="n">
        <v>239.139992978547</v>
      </c>
      <c r="N9322" t="n">
        <v>243.3381067558464</v>
      </c>
      <c r="O9322" t="n">
        <v>243.3381067558464</v>
      </c>
      <c r="P9322" t="n">
        <v>6.373113777299437</v>
      </c>
      <c r="Q9322" t="n">
        <v>0.9759290947205672</v>
      </c>
      <c r="R9322" t="n">
        <v>0.9856611528636517</v>
      </c>
      <c r="S9322" t="n">
        <v>0.9996548509687647</v>
      </c>
      <c r="T9322" t="b">
        <v>0</v>
      </c>
    </row>
    <row r="9323">
      <c r="A9323" t="n">
        <v>47</v>
      </c>
      <c r="B9323" t="n">
        <v>122</v>
      </c>
      <c r="C9323" t="n">
        <v>96</v>
      </c>
      <c r="D9323" t="n">
        <v>26.51952984438027</v>
      </c>
      <c r="E9323" t="n">
        <v>0.99</v>
      </c>
      <c r="F9323" t="n">
        <v>237.084592303473</v>
      </c>
      <c r="G9323" t="n">
        <v>1</v>
      </c>
      <c r="H9323" t="n">
        <v>3</v>
      </c>
      <c r="I9323" t="n">
        <v>241.884592303473</v>
      </c>
      <c r="J9323" t="n">
        <v>242.1812138461487</v>
      </c>
      <c r="K9323" t="n">
        <v>244.6830562842978</v>
      </c>
      <c r="L9323" t="n">
        <v>240.5131637320444</v>
      </c>
      <c r="M9323" t="n">
        <v>240.5131637320444</v>
      </c>
      <c r="N9323" t="n">
        <v>242.624591267425</v>
      </c>
      <c r="O9323" t="n">
        <v>242.624591267425</v>
      </c>
      <c r="P9323" t="n">
        <v>5.539998963952002</v>
      </c>
      <c r="Q9323" t="n">
        <v>0.9958077543701737</v>
      </c>
      <c r="R9323" t="n">
        <v>0.9864979482500786</v>
      </c>
      <c r="S9323" t="n">
        <v>0.9999433960825577</v>
      </c>
      <c r="T9323" t="b">
        <v>1</v>
      </c>
    </row>
    <row r="9324">
      <c r="A9324" t="n">
        <v>47</v>
      </c>
      <c r="B9324" t="n">
        <v>123</v>
      </c>
      <c r="C9324" t="n">
        <v>34</v>
      </c>
      <c r="D9324" t="n">
        <v>49.32445235263918</v>
      </c>
      <c r="E9324" t="n">
        <v>0.999</v>
      </c>
      <c r="F9324" t="n">
        <v>238.3063197540226</v>
      </c>
      <c r="G9324" t="n">
        <v>4</v>
      </c>
      <c r="H9324" t="n">
        <v>5</v>
      </c>
      <c r="I9324" t="n">
        <v>239.3688197540226</v>
      </c>
      <c r="J9324" t="n">
        <v>239.3688197540226</v>
      </c>
      <c r="K9324" t="n">
        <v>242.8180821563051</v>
      </c>
      <c r="L9324" t="n">
        <v>239.2507641984671</v>
      </c>
      <c r="M9324" t="n">
        <v>244.3599466757468</v>
      </c>
      <c r="N9324" t="n">
        <v>249.0530439500226</v>
      </c>
      <c r="O9324" t="n">
        <v>242.8180821563051</v>
      </c>
      <c r="P9324" t="n">
        <v>4.511762402282471</v>
      </c>
      <c r="Q9324" t="n">
        <v>0.9913942871627064</v>
      </c>
      <c r="R9324" t="n">
        <v>0.9815971913213223</v>
      </c>
      <c r="S9324" t="n">
        <v>0.9998416307131116</v>
      </c>
      <c r="T9324" t="b">
        <v>1</v>
      </c>
    </row>
    <row r="9325">
      <c r="A9325" t="n">
        <v>47</v>
      </c>
      <c r="B9325" t="n">
        <v>124</v>
      </c>
      <c r="C9325" t="n">
        <v>81</v>
      </c>
      <c r="D9325" t="n">
        <v>15.92774242902541</v>
      </c>
      <c r="E9325" t="n">
        <v>0.999</v>
      </c>
      <c r="F9325" t="n">
        <v>238.8334632118843</v>
      </c>
      <c r="G9325" t="n">
        <v>5</v>
      </c>
      <c r="H9325" t="n">
        <v>6</v>
      </c>
      <c r="I9325" t="n">
        <v>241.0834632118843</v>
      </c>
      <c r="J9325" t="n">
        <v>249.0530439500226</v>
      </c>
      <c r="K9325" t="n">
        <v>250.5685284818043</v>
      </c>
      <c r="L9325" t="n">
        <v>240.8584632118843</v>
      </c>
      <c r="M9325" t="n">
        <v>243.3381067558464</v>
      </c>
      <c r="N9325" t="n">
        <v>244.7704576937084</v>
      </c>
      <c r="O9325" t="n">
        <v>244.7704576937084</v>
      </c>
      <c r="P9325" t="n">
        <v>5.936994481824144</v>
      </c>
      <c r="Q9325" t="n">
        <v>0.9940199973247464</v>
      </c>
      <c r="R9325" t="n">
        <v>0.99508444815494</v>
      </c>
      <c r="S9325" t="n">
        <v>0.9999706049868162</v>
      </c>
      <c r="T9325" t="b">
        <v>1</v>
      </c>
    </row>
    <row r="9326">
      <c r="A9326" t="n">
        <v>47</v>
      </c>
      <c r="B9326" t="n">
        <v>125</v>
      </c>
      <c r="C9326" t="n">
        <v>48</v>
      </c>
      <c r="D9326" t="n">
        <v>13.2270805066047</v>
      </c>
      <c r="E9326" t="n">
        <v>0.999</v>
      </c>
      <c r="F9326" t="n">
        <v>240.3251756054293</v>
      </c>
      <c r="G9326" t="n">
        <v>1</v>
      </c>
      <c r="H9326" t="n">
        <v>8</v>
      </c>
      <c r="I9326" t="n">
        <v>242.7251756054293</v>
      </c>
      <c r="J9326" t="n">
        <v>244.6830562842978</v>
      </c>
      <c r="K9326" t="n">
        <v>245.9308940679397</v>
      </c>
      <c r="L9326" t="n">
        <v>241.2851756054293</v>
      </c>
      <c r="M9326" t="n">
        <v>241.2851756054293</v>
      </c>
      <c r="N9326" t="n">
        <v>242.3201584306722</v>
      </c>
      <c r="O9326" t="n">
        <v>242.3201584306722</v>
      </c>
      <c r="P9326" t="n">
        <v>1.994982825242943</v>
      </c>
      <c r="Q9326" t="n">
        <v>0.9979068425119182</v>
      </c>
      <c r="R9326" t="n">
        <v>0.9975742805173156</v>
      </c>
      <c r="S9326" t="n">
        <v>0.9999949225871009</v>
      </c>
      <c r="T9326" t="b">
        <v>1</v>
      </c>
    </row>
    <row r="9327">
      <c r="A9327" t="n">
        <v>47</v>
      </c>
      <c r="B9327" t="n">
        <v>126</v>
      </c>
      <c r="C9327" t="n">
        <v>55</v>
      </c>
      <c r="D9327" t="n">
        <v>60.11483374208393</v>
      </c>
      <c r="E9327" t="n">
        <v>0.999</v>
      </c>
      <c r="F9327" t="n">
        <v>241.3125646159802</v>
      </c>
      <c r="G9327" t="n">
        <v>3</v>
      </c>
      <c r="H9327" t="n">
        <v>7</v>
      </c>
      <c r="I9327" t="n">
        <v>243.2768503302659</v>
      </c>
      <c r="J9327" t="n">
        <v>243.2768503302659</v>
      </c>
      <c r="K9327" t="n">
        <v>248.0630632078204</v>
      </c>
      <c r="L9327" t="n">
        <v>242.5347868382024</v>
      </c>
      <c r="M9327" t="n">
        <v>242.5347868382024</v>
      </c>
      <c r="N9327" t="n">
        <v>247.1554504617292</v>
      </c>
      <c r="O9327" t="n">
        <v>247.1554504617292</v>
      </c>
      <c r="P9327" t="n">
        <v>5.842885845749038</v>
      </c>
      <c r="Q9327" t="n">
        <v>0.9696548058075137</v>
      </c>
      <c r="R9327" t="n">
        <v>0.987521440539695</v>
      </c>
      <c r="S9327" t="n">
        <v>0.9996213356899346</v>
      </c>
      <c r="T9327" t="b">
        <v>1</v>
      </c>
    </row>
    <row r="9328">
      <c r="A9328" t="n">
        <v>47</v>
      </c>
      <c r="B9328" t="n">
        <v>127</v>
      </c>
      <c r="C9328" t="n">
        <v>32</v>
      </c>
      <c r="D9328" t="n">
        <v>48.54053096152536</v>
      </c>
      <c r="E9328" t="n">
        <v>0.9</v>
      </c>
      <c r="F9328" t="n">
        <v>243.5202229990759</v>
      </c>
      <c r="G9328" t="n">
        <v>1</v>
      </c>
      <c r="H9328" t="n">
        <v>2</v>
      </c>
      <c r="I9328" t="n">
        <v>245.1202229990758</v>
      </c>
      <c r="J9328" t="n">
        <v>245.9308940679397</v>
      </c>
      <c r="K9328" t="n">
        <v>250.5101894416685</v>
      </c>
      <c r="L9328" t="n">
        <v>244.8535563324092</v>
      </c>
      <c r="M9328" t="n">
        <v>244.8535563324092</v>
      </c>
      <c r="N9328" t="n">
        <v>248.7336946986382</v>
      </c>
      <c r="O9328" t="n">
        <v>248.7336946986382</v>
      </c>
      <c r="P9328" t="n">
        <v>5.213471699562376</v>
      </c>
      <c r="Q9328" t="n">
        <v>0.9923400017440733</v>
      </c>
      <c r="R9328" t="n">
        <v>0.9749833988657969</v>
      </c>
      <c r="S9328" t="n">
        <v>0.9998083728789428</v>
      </c>
      <c r="T9328" t="b">
        <v>1</v>
      </c>
    </row>
    <row r="9329">
      <c r="A9329" t="n">
        <v>47</v>
      </c>
      <c r="B9329" t="n">
        <v>128</v>
      </c>
      <c r="C9329" t="n">
        <v>79</v>
      </c>
      <c r="D9329" t="n">
        <v>2.011627525516055</v>
      </c>
      <c r="E9329" t="n">
        <v>0.9999</v>
      </c>
      <c r="F9329" t="n">
        <v>245.0641384873915</v>
      </c>
      <c r="G9329" t="n">
        <v>2</v>
      </c>
      <c r="H9329" t="n">
        <v>5</v>
      </c>
      <c r="I9329" t="n">
        <v>248.3558051540581</v>
      </c>
      <c r="J9329" t="n">
        <v>248.7336946986382</v>
      </c>
      <c r="K9329" t="n">
        <v>248.8944962594309</v>
      </c>
      <c r="L9329" t="n">
        <v>247.2585829318359</v>
      </c>
      <c r="M9329" t="n">
        <v>250.5685284818043</v>
      </c>
      <c r="N9329" t="n">
        <v>250.7599297687231</v>
      </c>
      <c r="O9329" t="n">
        <v>248.8944962594309</v>
      </c>
      <c r="P9329" t="n">
        <v>3.830357772039406</v>
      </c>
      <c r="Q9329" t="n">
        <v>0.9989506190978454</v>
      </c>
      <c r="R9329" t="n">
        <v>0.9992427626479196</v>
      </c>
      <c r="S9329" t="n">
        <v>0.9999992053695843</v>
      </c>
      <c r="T9329" t="b">
        <v>1</v>
      </c>
    </row>
    <row r="9330">
      <c r="A9330" t="n">
        <v>47</v>
      </c>
      <c r="B9330" t="n">
        <v>129</v>
      </c>
      <c r="C9330" t="n">
        <v>63</v>
      </c>
      <c r="D9330" t="n">
        <v>47.11021123893239</v>
      </c>
      <c r="E9330" t="n">
        <v>0.99</v>
      </c>
      <c r="F9330" t="n">
        <v>245.5429362202107</v>
      </c>
      <c r="G9330" t="n">
        <v>1</v>
      </c>
      <c r="H9330" t="n">
        <v>4</v>
      </c>
      <c r="I9330" t="n">
        <v>248.6929362202108</v>
      </c>
      <c r="J9330" t="n">
        <v>250.5101894416685</v>
      </c>
      <c r="K9330" t="n">
        <v>254.9545489925112</v>
      </c>
      <c r="L9330" t="n">
        <v>247.5116862202107</v>
      </c>
      <c r="M9330" t="n">
        <v>247.5116862202107</v>
      </c>
      <c r="N9330" t="n">
        <v>250.8061065865697</v>
      </c>
      <c r="O9330" t="n">
        <v>250.8061065865697</v>
      </c>
      <c r="P9330" t="n">
        <v>5.263170366358906</v>
      </c>
      <c r="Q9330" t="n">
        <v>0.9925648738863035</v>
      </c>
      <c r="R9330" t="n">
        <v>0.991779016759438</v>
      </c>
      <c r="S9330" t="n">
        <v>0.9999388759528278</v>
      </c>
      <c r="T9330" t="b">
        <v>1</v>
      </c>
    </row>
    <row r="9331">
      <c r="A9331" t="n">
        <v>47</v>
      </c>
      <c r="B9331" t="n">
        <v>130</v>
      </c>
      <c r="C9331" t="n">
        <v>12</v>
      </c>
      <c r="D9331" t="n">
        <v>91.06470402272723</v>
      </c>
      <c r="E9331" t="n">
        <v>0.99</v>
      </c>
      <c r="F9331" t="n">
        <v>245.9883924382891</v>
      </c>
      <c r="G9331" t="n">
        <v>3</v>
      </c>
      <c r="H9331" t="n">
        <v>7</v>
      </c>
      <c r="I9331" t="n">
        <v>246.4169638668605</v>
      </c>
      <c r="J9331" t="n">
        <v>248.0630632078204</v>
      </c>
      <c r="K9331" t="n">
        <v>255.3134377319228</v>
      </c>
      <c r="L9331" t="n">
        <v>246.2550591049558</v>
      </c>
      <c r="M9331" t="n">
        <v>247.1554504617292</v>
      </c>
      <c r="N9331" t="n">
        <v>254.1550433919926</v>
      </c>
      <c r="O9331" t="n">
        <v>254.1550433919926</v>
      </c>
      <c r="P9331" t="n">
        <v>8.166650953703538</v>
      </c>
      <c r="Q9331" t="n">
        <v>0.9543925755399495</v>
      </c>
      <c r="R9331" t="n">
        <v>0.9811577513770811</v>
      </c>
      <c r="S9331" t="n">
        <v>0.9991406535692727</v>
      </c>
      <c r="T9331" t="b">
        <v>1</v>
      </c>
    </row>
    <row r="9332">
      <c r="A9332" t="n">
        <v>47</v>
      </c>
      <c r="B9332" t="n">
        <v>131</v>
      </c>
      <c r="C9332" t="n">
        <v>63</v>
      </c>
      <c r="D9332" t="n">
        <v>65.70428272317591</v>
      </c>
      <c r="E9332" t="n">
        <v>0.9</v>
      </c>
      <c r="F9332" t="n">
        <v>246.6423129712819</v>
      </c>
      <c r="G9332" t="n">
        <v>5</v>
      </c>
      <c r="H9332" t="n">
        <v>6</v>
      </c>
      <c r="I9332" t="n">
        <v>248.3923129712819</v>
      </c>
      <c r="J9332" t="n">
        <v>250.7599297687231</v>
      </c>
      <c r="K9332" t="n">
        <v>257.0115266025172</v>
      </c>
      <c r="L9332" t="n">
        <v>248.2173129712819</v>
      </c>
      <c r="M9332" t="n">
        <v>248.2173129712819</v>
      </c>
      <c r="N9332" t="n">
        <v>254.1259714895531</v>
      </c>
      <c r="O9332" t="n">
        <v>254.1259714895531</v>
      </c>
      <c r="P9332" t="n">
        <v>7.483658518271199</v>
      </c>
      <c r="Q9332" t="n">
        <v>0.9755611399028105</v>
      </c>
      <c r="R9332" t="n">
        <v>0.9798778320177467</v>
      </c>
      <c r="S9332" t="n">
        <v>0.9995082371518296</v>
      </c>
      <c r="T9332" t="b">
        <v>1</v>
      </c>
    </row>
    <row r="9333">
      <c r="A9333" t="n">
        <v>47</v>
      </c>
      <c r="B9333" t="n">
        <v>132</v>
      </c>
      <c r="C9333" t="n">
        <v>56</v>
      </c>
      <c r="D9333" t="n">
        <v>54.5520071595922</v>
      </c>
      <c r="E9333" t="n">
        <v>0.9</v>
      </c>
      <c r="F9333" t="n">
        <v>248.0100535061259</v>
      </c>
      <c r="G9333" t="n">
        <v>1</v>
      </c>
      <c r="H9333" t="n">
        <v>7</v>
      </c>
      <c r="I9333" t="n">
        <v>250.8100535061259</v>
      </c>
      <c r="J9333" t="n">
        <v>254.9545489925112</v>
      </c>
      <c r="K9333" t="n">
        <v>260.100964762284</v>
      </c>
      <c r="L9333" t="n">
        <v>249.2544979505703</v>
      </c>
      <c r="M9333" t="n">
        <v>258.320540643378</v>
      </c>
      <c r="N9333" t="n">
        <v>262.5136234381199</v>
      </c>
      <c r="O9333" t="n">
        <v>260.100964762284</v>
      </c>
      <c r="P9333" t="n">
        <v>12.09091125615814</v>
      </c>
      <c r="Q9333" t="n">
        <v>0.9913954457979717</v>
      </c>
      <c r="R9333" t="n">
        <v>0.9886695970282197</v>
      </c>
      <c r="S9333" t="n">
        <v>0.9999025069334985</v>
      </c>
      <c r="T9333" t="b">
        <v>1</v>
      </c>
    </row>
    <row r="9334">
      <c r="A9334" t="n">
        <v>47</v>
      </c>
      <c r="B9334" t="n">
        <v>133</v>
      </c>
      <c r="C9334" t="n">
        <v>13</v>
      </c>
      <c r="D9334" t="n">
        <v>54.19311924052327</v>
      </c>
      <c r="E9334" t="n">
        <v>0.99</v>
      </c>
      <c r="F9334" t="n">
        <v>248.2200686799196</v>
      </c>
      <c r="G9334" t="n">
        <v>3</v>
      </c>
      <c r="H9334" t="n">
        <v>7</v>
      </c>
      <c r="I9334" t="n">
        <v>248.6843543942053</v>
      </c>
      <c r="J9334" t="n">
        <v>255.3134377319228</v>
      </c>
      <c r="K9334" t="n">
        <v>259.6281765249581</v>
      </c>
      <c r="L9334" t="n">
        <v>248.5089575688085</v>
      </c>
      <c r="M9334" t="n">
        <v>254.1550433919926</v>
      </c>
      <c r="N9334" t="n">
        <v>258.320540643378</v>
      </c>
      <c r="O9334" t="n">
        <v>258.320540643378</v>
      </c>
      <c r="P9334" t="n">
        <v>10.10047196345838</v>
      </c>
      <c r="Q9334" t="n">
        <v>0.9726026630440892</v>
      </c>
      <c r="R9334" t="n">
        <v>0.9887437166133287</v>
      </c>
      <c r="S9334" t="n">
        <v>0.9996916078111842</v>
      </c>
      <c r="T9334" t="b">
        <v>1</v>
      </c>
    </row>
    <row r="9335">
      <c r="A9335" t="n">
        <v>47</v>
      </c>
      <c r="B9335" t="n">
        <v>134</v>
      </c>
      <c r="C9335" t="n">
        <v>73</v>
      </c>
      <c r="D9335" t="n">
        <v>72.69645125244699</v>
      </c>
      <c r="E9335" t="n">
        <v>0.9999</v>
      </c>
      <c r="F9335" t="n">
        <v>251.0535353856203</v>
      </c>
      <c r="G9335" t="n">
        <v>5</v>
      </c>
      <c r="H9335" t="n">
        <v>6</v>
      </c>
      <c r="I9335" t="n">
        <v>253.081313163398</v>
      </c>
      <c r="J9335" t="n">
        <v>257.0115266025172</v>
      </c>
      <c r="K9335" t="n">
        <v>263.9284106417605</v>
      </c>
      <c r="L9335" t="n">
        <v>252.8785353856202</v>
      </c>
      <c r="M9335" t="n">
        <v>254.1259714895531</v>
      </c>
      <c r="N9335" t="n">
        <v>260.6634221417515</v>
      </c>
      <c r="O9335" t="n">
        <v>260.6634221417515</v>
      </c>
      <c r="P9335" t="n">
        <v>9.609886756131289</v>
      </c>
      <c r="Q9335" t="n">
        <v>0.972995807268104</v>
      </c>
      <c r="R9335" t="n">
        <v>0.9777604373410741</v>
      </c>
      <c r="S9335" t="n">
        <v>0.9993994385636853</v>
      </c>
      <c r="T9335" t="b">
        <v>0</v>
      </c>
    </row>
    <row r="9336">
      <c r="A9336" t="n">
        <v>47</v>
      </c>
      <c r="B9336" t="n">
        <v>135</v>
      </c>
      <c r="C9336" t="n">
        <v>43</v>
      </c>
      <c r="D9336" t="n">
        <v>49.33991879549746</v>
      </c>
      <c r="E9336" t="n">
        <v>0.99</v>
      </c>
      <c r="F9336" t="n">
        <v>257.9901858927889</v>
      </c>
      <c r="G9336" t="n">
        <v>2</v>
      </c>
      <c r="H9336" t="n">
        <v>4</v>
      </c>
      <c r="I9336" t="n">
        <v>259.7818525594556</v>
      </c>
      <c r="J9336" t="n">
        <v>259.7818525594556</v>
      </c>
      <c r="K9336" t="n">
        <v>263.725890832477</v>
      </c>
      <c r="L9336" t="n">
        <v>259.3339358927889</v>
      </c>
      <c r="M9336" t="n">
        <v>259.3339358927889</v>
      </c>
      <c r="N9336" t="n">
        <v>262.784279864502</v>
      </c>
      <c r="O9336" t="n">
        <v>262.784279864502</v>
      </c>
      <c r="P9336" t="n">
        <v>4.794093971713096</v>
      </c>
      <c r="Q9336" t="n">
        <v>0.9745766955477508</v>
      </c>
      <c r="R9336" t="n">
        <v>0.9913916003568565</v>
      </c>
      <c r="S9336" t="n">
        <v>0.9997811460350258</v>
      </c>
      <c r="T9336" t="b">
        <v>1</v>
      </c>
    </row>
    <row r="9337">
      <c r="A9337" t="n">
        <v>47</v>
      </c>
      <c r="B9337" t="n">
        <v>136</v>
      </c>
      <c r="C9337" t="n">
        <v>31</v>
      </c>
      <c r="D9337" t="n">
        <v>30.55991914285645</v>
      </c>
      <c r="E9337" t="n">
        <v>0.99</v>
      </c>
      <c r="F9337" t="n">
        <v>258.2599077301967</v>
      </c>
      <c r="G9337" t="n">
        <v>3</v>
      </c>
      <c r="H9337" t="n">
        <v>8</v>
      </c>
      <c r="I9337" t="n">
        <v>259.3670505873396</v>
      </c>
      <c r="J9337" t="n">
        <v>259.6281765249581</v>
      </c>
      <c r="K9337" t="n">
        <v>262.0612911063957</v>
      </c>
      <c r="L9337" t="n">
        <v>258.8799077301967</v>
      </c>
      <c r="M9337" t="n">
        <v>258.8799077301967</v>
      </c>
      <c r="N9337" t="n">
        <v>261.2711377100759</v>
      </c>
      <c r="O9337" t="n">
        <v>261.2711377100759</v>
      </c>
      <c r="P9337" t="n">
        <v>3.011229979879204</v>
      </c>
      <c r="Q9337" t="n">
        <v>0.9844569048087073</v>
      </c>
      <c r="R9337" t="n">
        <v>0.9944045094831824</v>
      </c>
      <c r="S9337" t="n">
        <v>0.9999130287582552</v>
      </c>
      <c r="T9337" t="b">
        <v>1</v>
      </c>
    </row>
    <row r="9338">
      <c r="A9338" t="n">
        <v>47</v>
      </c>
      <c r="B9338" t="n">
        <v>137</v>
      </c>
      <c r="C9338" t="n">
        <v>90</v>
      </c>
      <c r="D9338" t="n">
        <v>95.4931311234933</v>
      </c>
      <c r="E9338" t="n">
        <v>0.9</v>
      </c>
      <c r="F9338" t="n">
        <v>258.8672835186936</v>
      </c>
      <c r="G9338" t="n">
        <v>1</v>
      </c>
      <c r="H9338" t="n">
        <v>8</v>
      </c>
      <c r="I9338" t="n">
        <v>263.3672835186936</v>
      </c>
      <c r="J9338" t="n">
        <v>263.3672835186936</v>
      </c>
      <c r="K9338" t="n">
        <v>272.3760694737401</v>
      </c>
      <c r="L9338" t="n">
        <v>260.6672835186936</v>
      </c>
      <c r="M9338" t="n">
        <v>261.2711377100759</v>
      </c>
      <c r="N9338" t="n">
        <v>268.7432136978297</v>
      </c>
      <c r="O9338" t="n">
        <v>268.7432136978297</v>
      </c>
      <c r="P9338" t="n">
        <v>9.875930179136162</v>
      </c>
      <c r="Q9338" t="n">
        <v>0.9849864212801254</v>
      </c>
      <c r="R9338" t="n">
        <v>0.9826190251151954</v>
      </c>
      <c r="S9338" t="n">
        <v>0.9997390493653389</v>
      </c>
      <c r="T9338" t="b">
        <v>1</v>
      </c>
    </row>
    <row r="9339">
      <c r="A9339" t="n">
        <v>47</v>
      </c>
      <c r="B9339" t="n">
        <v>138</v>
      </c>
      <c r="C9339" t="n">
        <v>69</v>
      </c>
      <c r="D9339" t="n">
        <v>43.93200372400587</v>
      </c>
      <c r="E9339" t="n">
        <v>0.99</v>
      </c>
      <c r="F9339" t="n">
        <v>261.8775989656855</v>
      </c>
      <c r="G9339" t="n">
        <v>3</v>
      </c>
      <c r="H9339" t="n">
        <v>8</v>
      </c>
      <c r="I9339" t="n">
        <v>264.3418846799713</v>
      </c>
      <c r="J9339" t="n">
        <v>264.3418846799713</v>
      </c>
      <c r="K9339" t="n">
        <v>267.8396556771055</v>
      </c>
      <c r="L9339" t="n">
        <v>263.2575989656855</v>
      </c>
      <c r="M9339" t="n">
        <v>268.7432136978297</v>
      </c>
      <c r="N9339" t="n">
        <v>272.180772674669</v>
      </c>
      <c r="O9339" t="n">
        <v>267.8396556771055</v>
      </c>
      <c r="P9339" t="n">
        <v>5.962056711419962</v>
      </c>
      <c r="Q9339" t="n">
        <v>0.9777319289535467</v>
      </c>
      <c r="R9339" t="n">
        <v>0.9919659519838984</v>
      </c>
      <c r="S9339" t="n">
        <v>0.9998210972479868</v>
      </c>
      <c r="T9339" t="b">
        <v>1</v>
      </c>
    </row>
    <row r="9340">
      <c r="A9340" t="n">
        <v>47</v>
      </c>
      <c r="B9340" t="n">
        <v>139</v>
      </c>
      <c r="C9340" t="n">
        <v>59</v>
      </c>
      <c r="D9340" t="n">
        <v>59.42070020715195</v>
      </c>
      <c r="E9340" t="n">
        <v>0.99</v>
      </c>
      <c r="F9340" t="n">
        <v>267.4356864943845</v>
      </c>
      <c r="G9340" t="n">
        <v>4</v>
      </c>
      <c r="H9340" t="n">
        <v>7</v>
      </c>
      <c r="I9340" t="n">
        <v>269.2794364943845</v>
      </c>
      <c r="J9340" t="n">
        <v>271.7757900018297</v>
      </c>
      <c r="K9340" t="n">
        <v>275.9310837226096</v>
      </c>
      <c r="L9340" t="n">
        <v>268.7467976054957</v>
      </c>
      <c r="M9340" t="n">
        <v>268.7467976054957</v>
      </c>
      <c r="N9340" t="n">
        <v>273.3141073831399</v>
      </c>
      <c r="O9340" t="n">
        <v>273.3141073831399</v>
      </c>
      <c r="P9340" t="n">
        <v>5.878420888755386</v>
      </c>
      <c r="Q9340" t="n">
        <v>0.9896419312002371</v>
      </c>
      <c r="R9340" t="n">
        <v>0.9876646354981637</v>
      </c>
      <c r="S9340" t="n">
        <v>0.9998722294458199</v>
      </c>
      <c r="T9340" t="b">
        <v>1</v>
      </c>
    </row>
    <row r="9341">
      <c r="A9341" t="n">
        <v>47</v>
      </c>
      <c r="B9341" t="n">
        <v>140</v>
      </c>
      <c r="C9341" t="n">
        <v>14</v>
      </c>
      <c r="D9341" t="n">
        <v>42.78065194952644</v>
      </c>
      <c r="E9341" t="n">
        <v>0.999</v>
      </c>
      <c r="F9341" t="n">
        <v>268.3466360193453</v>
      </c>
      <c r="G9341" t="n">
        <v>4</v>
      </c>
      <c r="H9341" t="n">
        <v>5</v>
      </c>
      <c r="I9341" t="n">
        <v>268.7841360193453</v>
      </c>
      <c r="J9341" t="n">
        <v>268.7841360193453</v>
      </c>
      <c r="K9341" t="n">
        <v>271.7757900018297</v>
      </c>
      <c r="L9341" t="n">
        <v>268.7355249082343</v>
      </c>
      <c r="M9341" t="n">
        <v>268.7355249082343</v>
      </c>
      <c r="N9341" t="n">
        <v>272.8059960737458</v>
      </c>
      <c r="O9341" t="n">
        <v>271.7757900018297</v>
      </c>
      <c r="P9341" t="n">
        <v>3.429153982484365</v>
      </c>
      <c r="Q9341" t="n">
        <v>0.9925317192919767</v>
      </c>
      <c r="R9341" t="n">
        <v>0.9840190427739273</v>
      </c>
      <c r="S9341" t="n">
        <v>0.9998806497254528</v>
      </c>
      <c r="T9341" t="b">
        <v>1</v>
      </c>
    </row>
    <row r="9342">
      <c r="A9342" t="n">
        <v>47</v>
      </c>
      <c r="B9342" t="n">
        <v>141</v>
      </c>
      <c r="C9342" t="n">
        <v>98</v>
      </c>
      <c r="D9342" t="n">
        <v>78.5292938320666</v>
      </c>
      <c r="E9342" t="n">
        <v>0.99</v>
      </c>
      <c r="F9342" t="n">
        <v>269.1957262958604</v>
      </c>
      <c r="G9342" t="n">
        <v>3</v>
      </c>
      <c r="H9342" t="n">
        <v>5</v>
      </c>
      <c r="I9342" t="n">
        <v>272.6957262958604</v>
      </c>
      <c r="J9342" t="n">
        <v>272.6957262958604</v>
      </c>
      <c r="K9342" t="n">
        <v>278.9480586073307</v>
      </c>
      <c r="L9342" t="n">
        <v>271.9179485180827</v>
      </c>
      <c r="M9342" t="n">
        <v>272.8059960737458</v>
      </c>
      <c r="N9342" t="n">
        <v>280.2778603774629</v>
      </c>
      <c r="O9342" t="n">
        <v>278.9480586073307</v>
      </c>
      <c r="P9342" t="n">
        <v>9.752332311470298</v>
      </c>
      <c r="Q9342" t="n">
        <v>0.9605449701748968</v>
      </c>
      <c r="R9342" t="n">
        <v>0.9708609772906407</v>
      </c>
      <c r="S9342" t="n">
        <v>0.9988503189899278</v>
      </c>
      <c r="T9342" t="b">
        <v>1</v>
      </c>
    </row>
    <row r="9343">
      <c r="A9343" t="n">
        <v>47</v>
      </c>
      <c r="B9343" t="n">
        <v>142</v>
      </c>
      <c r="C9343" t="n">
        <v>88</v>
      </c>
      <c r="D9343" t="n">
        <v>83.35988352385664</v>
      </c>
      <c r="E9343" t="n">
        <v>0.9</v>
      </c>
      <c r="F9343" t="n">
        <v>269.5528594113574</v>
      </c>
      <c r="G9343" t="n">
        <v>2</v>
      </c>
      <c r="H9343" t="n">
        <v>6</v>
      </c>
      <c r="I9343" t="n">
        <v>273.219526078024</v>
      </c>
      <c r="J9343" t="n">
        <v>273.219526078024</v>
      </c>
      <c r="K9343" t="n">
        <v>279.8829859920014</v>
      </c>
      <c r="L9343" t="n">
        <v>271.7528594113573</v>
      </c>
      <c r="M9343" t="n">
        <v>271.7528594113573</v>
      </c>
      <c r="N9343" t="n">
        <v>279.2492518145818</v>
      </c>
      <c r="O9343" t="n">
        <v>279.2492518145818</v>
      </c>
      <c r="P9343" t="n">
        <v>9.696392403224479</v>
      </c>
      <c r="Q9343" t="n">
        <v>0.9574247473589405</v>
      </c>
      <c r="R9343" t="n">
        <v>0.9745401031131207</v>
      </c>
      <c r="S9343" t="n">
        <v>0.9989160384578258</v>
      </c>
      <c r="T9343" t="b">
        <v>1</v>
      </c>
    </row>
    <row r="9344">
      <c r="A9344" t="n">
        <v>47</v>
      </c>
      <c r="B9344" t="n">
        <v>143</v>
      </c>
      <c r="C9344" t="n">
        <v>45</v>
      </c>
      <c r="D9344" t="n">
        <v>53.13104311335147</v>
      </c>
      <c r="E9344" t="n">
        <v>0.999</v>
      </c>
      <c r="F9344" t="n">
        <v>270.6345209177736</v>
      </c>
      <c r="G9344" t="n">
        <v>4</v>
      </c>
      <c r="H9344" t="n">
        <v>6</v>
      </c>
      <c r="I9344" t="n">
        <v>272.0407709177736</v>
      </c>
      <c r="J9344" t="n">
        <v>275.9310837226096</v>
      </c>
      <c r="K9344" t="n">
        <v>279.6465412829838</v>
      </c>
      <c r="L9344" t="n">
        <v>271.7595209177736</v>
      </c>
      <c r="M9344" t="n">
        <v>279.2492518145818</v>
      </c>
      <c r="N9344" t="n">
        <v>284.027223317581</v>
      </c>
      <c r="O9344" t="n">
        <v>279.6465412829838</v>
      </c>
      <c r="P9344" t="n">
        <v>9.012020365210219</v>
      </c>
      <c r="Q9344" t="n">
        <v>0.9907332318667658</v>
      </c>
      <c r="R9344" t="n">
        <v>0.9836968501534399</v>
      </c>
      <c r="S9344" t="n">
        <v>0.9998489224905306</v>
      </c>
      <c r="T9344" t="b">
        <v>1</v>
      </c>
    </row>
    <row r="9345">
      <c r="A9345" t="n">
        <v>47</v>
      </c>
      <c r="B9345" t="n">
        <v>144</v>
      </c>
      <c r="C9345" t="n">
        <v>82</v>
      </c>
      <c r="D9345" t="n">
        <v>52.45409424763066</v>
      </c>
      <c r="E9345" t="n">
        <v>0.9999</v>
      </c>
      <c r="F9345" t="n">
        <v>271.1109430806821</v>
      </c>
      <c r="G9345" t="n">
        <v>1</v>
      </c>
      <c r="H9345" t="n">
        <v>2</v>
      </c>
      <c r="I9345" t="n">
        <v>275.2109430806821</v>
      </c>
      <c r="J9345" t="n">
        <v>275.2109430806821</v>
      </c>
      <c r="K9345" t="n">
        <v>280.1594425380057</v>
      </c>
      <c r="L9345" t="n">
        <v>274.5276097473488</v>
      </c>
      <c r="M9345" t="n">
        <v>279.8829859920014</v>
      </c>
      <c r="N9345" t="n">
        <v>284.0759591532828</v>
      </c>
      <c r="O9345" t="n">
        <v>280.1594425380057</v>
      </c>
      <c r="P9345" t="n">
        <v>9.048499457323658</v>
      </c>
      <c r="Q9345" t="n">
        <v>0.9917249791475632</v>
      </c>
      <c r="R9345" t="n">
        <v>0.9729939184583491</v>
      </c>
      <c r="S9345" t="n">
        <v>0.9997765241121003</v>
      </c>
      <c r="T9345" t="b">
        <v>0</v>
      </c>
    </row>
    <row r="9346">
      <c r="A9346" t="n">
        <v>47</v>
      </c>
      <c r="B9346" t="n">
        <v>145</v>
      </c>
      <c r="C9346" t="n">
        <v>91</v>
      </c>
      <c r="D9346" t="n">
        <v>67.6065141898811</v>
      </c>
      <c r="E9346" t="n">
        <v>0.9999</v>
      </c>
      <c r="F9346" t="n">
        <v>277.5258359692881</v>
      </c>
      <c r="G9346" t="n">
        <v>3</v>
      </c>
      <c r="H9346" t="n">
        <v>4</v>
      </c>
      <c r="I9346" t="n">
        <v>280.7758359692881</v>
      </c>
      <c r="J9346" t="n">
        <v>280.7758359692881</v>
      </c>
      <c r="K9346" t="n">
        <v>286.1585202200748</v>
      </c>
      <c r="L9346" t="n">
        <v>280.3695859692881</v>
      </c>
      <c r="M9346" t="n">
        <v>280.3695859692881</v>
      </c>
      <c r="N9346" t="n">
        <v>285.0973142343148</v>
      </c>
      <c r="O9346" t="n">
        <v>285.0973142343148</v>
      </c>
      <c r="P9346" t="n">
        <v>7.571478265026656</v>
      </c>
      <c r="Q9346" t="n">
        <v>0.9659382105161654</v>
      </c>
      <c r="R9346" t="n">
        <v>0.9882234337906337</v>
      </c>
      <c r="S9346" t="n">
        <v>0.9995988690809341</v>
      </c>
      <c r="T9346" t="b">
        <v>0</v>
      </c>
    </row>
    <row r="9347">
      <c r="A9347" t="n">
        <v>47</v>
      </c>
      <c r="B9347" t="n">
        <v>146</v>
      </c>
      <c r="C9347" t="n">
        <v>20</v>
      </c>
      <c r="D9347" t="n">
        <v>71.45259353970499</v>
      </c>
      <c r="E9347" t="n">
        <v>0.9</v>
      </c>
      <c r="F9347" t="n">
        <v>279.1090107385531</v>
      </c>
      <c r="G9347" t="n">
        <v>1</v>
      </c>
      <c r="H9347" t="n">
        <v>2</v>
      </c>
      <c r="I9347" t="n">
        <v>280.1090107385531</v>
      </c>
      <c r="J9347" t="n">
        <v>280.1594425380057</v>
      </c>
      <c r="K9347" t="n">
        <v>286.9002532492987</v>
      </c>
      <c r="L9347" t="n">
        <v>279.9423440718865</v>
      </c>
      <c r="M9347" t="n">
        <v>284.0759591532828</v>
      </c>
      <c r="N9347" t="n">
        <v>289.7875973259211</v>
      </c>
      <c r="O9347" t="n">
        <v>286.9002532492987</v>
      </c>
      <c r="P9347" t="n">
        <v>7.791242510745519</v>
      </c>
      <c r="Q9347" t="n">
        <v>0.9887447475785824</v>
      </c>
      <c r="R9347" t="n">
        <v>0.963393469463228</v>
      </c>
      <c r="S9347" t="n">
        <v>0.9995879842585363</v>
      </c>
      <c r="T9347" t="b">
        <v>1</v>
      </c>
    </row>
    <row r="9348">
      <c r="A9348" t="n">
        <v>47</v>
      </c>
      <c r="B9348" t="n">
        <v>147</v>
      </c>
      <c r="C9348" t="n">
        <v>68</v>
      </c>
      <c r="D9348" t="n">
        <v>58.34130372695707</v>
      </c>
      <c r="E9348" t="n">
        <v>0.999</v>
      </c>
      <c r="F9348" t="n">
        <v>279.4620727966956</v>
      </c>
      <c r="G9348" t="n">
        <v>3</v>
      </c>
      <c r="H9348" t="n">
        <v>4</v>
      </c>
      <c r="I9348" t="n">
        <v>281.8906442252671</v>
      </c>
      <c r="J9348" t="n">
        <v>286.1585202200748</v>
      </c>
      <c r="K9348" t="n">
        <v>290.8035284785905</v>
      </c>
      <c r="L9348" t="n">
        <v>281.5870727966956</v>
      </c>
      <c r="M9348" t="n">
        <v>285.0973142343148</v>
      </c>
      <c r="N9348" t="n">
        <v>289.1771256837523</v>
      </c>
      <c r="O9348" t="n">
        <v>289.1771256837523</v>
      </c>
      <c r="P9348" t="n">
        <v>9.715052887056686</v>
      </c>
      <c r="Q9348" t="n">
        <v>0.9705367388933988</v>
      </c>
      <c r="R9348" t="n">
        <v>0.989829128757626</v>
      </c>
      <c r="S9348" t="n">
        <v>0.9997003329649043</v>
      </c>
      <c r="T9348" t="b">
        <v>1</v>
      </c>
    </row>
    <row r="9349">
      <c r="A9349" t="n">
        <v>47</v>
      </c>
      <c r="B9349" t="n">
        <v>148</v>
      </c>
      <c r="C9349" t="n">
        <v>48</v>
      </c>
      <c r="D9349" t="n">
        <v>54.963017222701</v>
      </c>
      <c r="E9349" t="n">
        <v>0.999</v>
      </c>
      <c r="F9349" t="n">
        <v>282.9032369883265</v>
      </c>
      <c r="G9349" t="n">
        <v>3</v>
      </c>
      <c r="H9349" t="n">
        <v>6</v>
      </c>
      <c r="I9349" t="n">
        <v>284.6175227026122</v>
      </c>
      <c r="J9349" t="n">
        <v>290.8035284785905</v>
      </c>
      <c r="K9349" t="n">
        <v>295.1795648816718</v>
      </c>
      <c r="L9349" t="n">
        <v>284.1032369883265</v>
      </c>
      <c r="M9349" t="n">
        <v>284.1032369883265</v>
      </c>
      <c r="N9349" t="n">
        <v>289.0459543644687</v>
      </c>
      <c r="O9349" t="n">
        <v>289.0459543644687</v>
      </c>
      <c r="P9349" t="n">
        <v>6.142717376142173</v>
      </c>
      <c r="Q9349" t="n">
        <v>0.9722188979667405</v>
      </c>
      <c r="R9349" t="n">
        <v>0.9831394780943715</v>
      </c>
      <c r="S9349" t="n">
        <v>0.9995315961206057</v>
      </c>
      <c r="T9349" t="b">
        <v>1</v>
      </c>
    </row>
    <row r="9350">
      <c r="A9350" t="n">
        <v>47</v>
      </c>
      <c r="B9350" t="n">
        <v>149</v>
      </c>
      <c r="C9350" t="n">
        <v>43</v>
      </c>
      <c r="D9350" t="n">
        <v>58.59593444859313</v>
      </c>
      <c r="E9350" t="n">
        <v>0.99</v>
      </c>
      <c r="F9350" t="n">
        <v>283.2206176808515</v>
      </c>
      <c r="G9350" t="n">
        <v>1</v>
      </c>
      <c r="H9350" t="n">
        <v>7</v>
      </c>
      <c r="I9350" t="n">
        <v>285.3706176808515</v>
      </c>
      <c r="J9350" t="n">
        <v>286.9002532492987</v>
      </c>
      <c r="K9350" t="n">
        <v>292.4281715935056</v>
      </c>
      <c r="L9350" t="n">
        <v>284.1761732364071</v>
      </c>
      <c r="M9350" t="n">
        <v>284.1761732364071</v>
      </c>
      <c r="N9350" t="n">
        <v>288.6800882593582</v>
      </c>
      <c r="O9350" t="n">
        <v>288.6800882593582</v>
      </c>
      <c r="P9350" t="n">
        <v>5.459470578506625</v>
      </c>
      <c r="Q9350" t="n">
        <v>0.9907605477573421</v>
      </c>
      <c r="R9350" t="n">
        <v>0.9878348059762818</v>
      </c>
      <c r="S9350" t="n">
        <v>0.9998876002707952</v>
      </c>
      <c r="T9350" t="b">
        <v>1</v>
      </c>
    </row>
    <row r="9351">
      <c r="A9351" t="n">
        <v>47</v>
      </c>
      <c r="B9351" t="n">
        <v>150</v>
      </c>
      <c r="C9351" t="n">
        <v>32</v>
      </c>
      <c r="D9351" t="n">
        <v>56.28940686501164</v>
      </c>
      <c r="E9351" t="n">
        <v>0.99</v>
      </c>
      <c r="F9351" t="n">
        <v>284.0870735901183</v>
      </c>
      <c r="G9351" t="n">
        <v>2</v>
      </c>
      <c r="H9351" t="n">
        <v>5</v>
      </c>
      <c r="I9351" t="n">
        <v>285.4204069234517</v>
      </c>
      <c r="J9351" t="n">
        <v>289.7875973259211</v>
      </c>
      <c r="K9351" t="n">
        <v>294.2871502327965</v>
      </c>
      <c r="L9351" t="n">
        <v>284.9759624790073</v>
      </c>
      <c r="M9351" t="n">
        <v>284.9759624790073</v>
      </c>
      <c r="N9351" t="n">
        <v>290.331757613642</v>
      </c>
      <c r="O9351" t="n">
        <v>290.331757613642</v>
      </c>
      <c r="P9351" t="n">
        <v>6.244684023523689</v>
      </c>
      <c r="Q9351" t="n">
        <v>0.971048155887329</v>
      </c>
      <c r="R9351" t="n">
        <v>0.9790260193684246</v>
      </c>
      <c r="S9351" t="n">
        <v>0.9993927645823324</v>
      </c>
      <c r="T9351" t="b">
        <v>1</v>
      </c>
    </row>
    <row r="9352">
      <c r="A9352" t="n">
        <v>47</v>
      </c>
      <c r="B9352" t="n">
        <v>151</v>
      </c>
      <c r="C9352" t="n">
        <v>99</v>
      </c>
      <c r="D9352" t="n">
        <v>40.40835052706638</v>
      </c>
      <c r="E9352" t="n">
        <v>0.9</v>
      </c>
      <c r="F9352" t="n">
        <v>284.3436531307038</v>
      </c>
      <c r="G9352" t="n">
        <v>3</v>
      </c>
      <c r="H9352" t="n">
        <v>7</v>
      </c>
      <c r="I9352" t="n">
        <v>287.8793674164181</v>
      </c>
      <c r="J9352" t="n">
        <v>298.263926266352</v>
      </c>
      <c r="K9352" t="n">
        <v>301.4811516267873</v>
      </c>
      <c r="L9352" t="n">
        <v>286.5436531307038</v>
      </c>
      <c r="M9352" t="n">
        <v>291.6577653532539</v>
      </c>
      <c r="N9352" t="n">
        <v>294.7637108203613</v>
      </c>
      <c r="O9352" t="n">
        <v>294.7637108203613</v>
      </c>
      <c r="P9352" t="n">
        <v>10.42005768965743</v>
      </c>
      <c r="Q9352" t="n">
        <v>0.9794995442276411</v>
      </c>
      <c r="R9352" t="n">
        <v>0.9915948354046159</v>
      </c>
      <c r="S9352" t="n">
        <v>0.9998276902949529</v>
      </c>
      <c r="T9352" t="b">
        <v>1</v>
      </c>
    </row>
    <row r="9353">
      <c r="A9353" t="n">
        <v>47</v>
      </c>
      <c r="B9353" t="n">
        <v>152</v>
      </c>
      <c r="C9353" t="n">
        <v>45</v>
      </c>
      <c r="D9353" t="n">
        <v>38.73957899158366</v>
      </c>
      <c r="E9353" t="n">
        <v>0.99</v>
      </c>
      <c r="F9353" t="n">
        <v>284.3623972243807</v>
      </c>
      <c r="G9353" t="n">
        <v>3</v>
      </c>
      <c r="H9353" t="n">
        <v>7</v>
      </c>
      <c r="I9353" t="n">
        <v>285.9695400815236</v>
      </c>
      <c r="J9353" t="n">
        <v>295.1795648816718</v>
      </c>
      <c r="K9353" t="n">
        <v>298.263926266352</v>
      </c>
      <c r="L9353" t="n">
        <v>285.3623972243807</v>
      </c>
      <c r="M9353" t="n">
        <v>288.6800882593582</v>
      </c>
      <c r="N9353" t="n">
        <v>291.6577653532539</v>
      </c>
      <c r="O9353" t="n">
        <v>291.6577653532539</v>
      </c>
      <c r="P9353" t="n">
        <v>7.295368128873179</v>
      </c>
      <c r="Q9353" t="n">
        <v>0.9803377861895204</v>
      </c>
      <c r="R9353" t="n">
        <v>0.9919405466585578</v>
      </c>
      <c r="S9353" t="n">
        <v>0.999841533305205</v>
      </c>
      <c r="T9353" t="b">
        <v>1</v>
      </c>
    </row>
    <row r="9354">
      <c r="A9354" t="n">
        <v>47</v>
      </c>
      <c r="B9354" t="n">
        <v>153</v>
      </c>
      <c r="C9354" t="n">
        <v>34</v>
      </c>
      <c r="D9354" t="n">
        <v>65.5221313656147</v>
      </c>
      <c r="E9354" t="n">
        <v>0.999</v>
      </c>
      <c r="F9354" t="n">
        <v>290.5203058321289</v>
      </c>
      <c r="G9354" t="n">
        <v>1</v>
      </c>
      <c r="H9354" t="n">
        <v>3</v>
      </c>
      <c r="I9354" t="n">
        <v>292.2203058321289</v>
      </c>
      <c r="J9354" t="n">
        <v>292.4281715935056</v>
      </c>
      <c r="K9354" t="n">
        <v>298.6095047412051</v>
      </c>
      <c r="L9354" t="n">
        <v>291.7345915464147</v>
      </c>
      <c r="M9354" t="n">
        <v>301.4811516267873</v>
      </c>
      <c r="N9354" t="n">
        <v>306.697881831056</v>
      </c>
      <c r="O9354" t="n">
        <v>298.6095047412051</v>
      </c>
      <c r="P9354" t="n">
        <v>8.089198909076117</v>
      </c>
      <c r="Q9354" t="n">
        <v>0.9896740767660946</v>
      </c>
      <c r="R9354" t="n">
        <v>0.9669708325256133</v>
      </c>
      <c r="S9354" t="n">
        <v>0.9996589433521796</v>
      </c>
      <c r="T9354" t="b">
        <v>1</v>
      </c>
    </row>
    <row r="9355">
      <c r="A9355" t="n">
        <v>47</v>
      </c>
      <c r="B9355" t="n">
        <v>154</v>
      </c>
      <c r="C9355" t="n">
        <v>95</v>
      </c>
      <c r="D9355" t="n">
        <v>71.21257686030701</v>
      </c>
      <c r="E9355" t="n">
        <v>0.999</v>
      </c>
      <c r="F9355" t="n">
        <v>294.5455131839129</v>
      </c>
      <c r="G9355" t="n">
        <v>1</v>
      </c>
      <c r="H9355" t="n">
        <v>3</v>
      </c>
      <c r="I9355" t="n">
        <v>299.2955131839129</v>
      </c>
      <c r="J9355" t="n">
        <v>299.2955131839129</v>
      </c>
      <c r="K9355" t="n">
        <v>306.0136808122437</v>
      </c>
      <c r="L9355" t="n">
        <v>297.93837032677</v>
      </c>
      <c r="M9355" t="n">
        <v>307.8800232749416</v>
      </c>
      <c r="N9355" t="n">
        <v>313.5498144262399</v>
      </c>
      <c r="O9355" t="n">
        <v>306.0136808122437</v>
      </c>
      <c r="P9355" t="n">
        <v>11.46816762833083</v>
      </c>
      <c r="Q9355" t="n">
        <v>0.9887823422850193</v>
      </c>
      <c r="R9355" t="n">
        <v>0.9641543380776003</v>
      </c>
      <c r="S9355" t="n">
        <v>0.9995978956339876</v>
      </c>
      <c r="T9355" t="b">
        <v>1</v>
      </c>
    </row>
    <row r="9356">
      <c r="A9356" t="n">
        <v>47</v>
      </c>
      <c r="B9356" t="n">
        <v>155</v>
      </c>
      <c r="C9356" t="n">
        <v>30</v>
      </c>
      <c r="D9356" t="n">
        <v>14.84769653520368</v>
      </c>
      <c r="E9356" t="n">
        <v>0.9</v>
      </c>
      <c r="F9356" t="n">
        <v>296.3258512449288</v>
      </c>
      <c r="G9356" t="n">
        <v>3</v>
      </c>
      <c r="H9356" t="n">
        <v>8</v>
      </c>
      <c r="I9356" t="n">
        <v>297.3972798163574</v>
      </c>
      <c r="J9356" t="n">
        <v>306.697881831056</v>
      </c>
      <c r="K9356" t="n">
        <v>307.8800232749416</v>
      </c>
      <c r="L9356" t="n">
        <v>296.9258512449288</v>
      </c>
      <c r="M9356" t="n">
        <v>296.9258512449288</v>
      </c>
      <c r="N9356" t="n">
        <v>298.0876428361028</v>
      </c>
      <c r="O9356" t="n">
        <v>298.0876428361028</v>
      </c>
      <c r="P9356" t="n">
        <v>1.761791591174017</v>
      </c>
      <c r="Q9356" t="n">
        <v>0.9924178925566495</v>
      </c>
      <c r="R9356" t="n">
        <v>0.9972774800295332</v>
      </c>
      <c r="S9356" t="n">
        <v>0.9999793575610673</v>
      </c>
      <c r="T9356" t="b">
        <v>1</v>
      </c>
    </row>
    <row r="9357">
      <c r="A9357" t="n">
        <v>47</v>
      </c>
      <c r="B9357" t="n">
        <v>156</v>
      </c>
      <c r="C9357" t="n">
        <v>70</v>
      </c>
      <c r="D9357" t="n">
        <v>2.426151123820361</v>
      </c>
      <c r="E9357" t="n">
        <v>0.9999</v>
      </c>
      <c r="F9357" t="n">
        <v>296.6008988280136</v>
      </c>
      <c r="G9357" t="n">
        <v>2</v>
      </c>
      <c r="H9357" t="n">
        <v>3</v>
      </c>
      <c r="I9357" t="n">
        <v>299.5175654946803</v>
      </c>
      <c r="J9357" t="n">
        <v>299.5175654946803</v>
      </c>
      <c r="K9357" t="n">
        <v>299.7115024350337</v>
      </c>
      <c r="L9357" t="n">
        <v>299.1008988280136</v>
      </c>
      <c r="M9357" t="n">
        <v>313.5498144262399</v>
      </c>
      <c r="N9357" t="n">
        <v>313.7429793246333</v>
      </c>
      <c r="O9357" t="n">
        <v>299.7115024350337</v>
      </c>
      <c r="P9357" t="n">
        <v>3.110603607020039</v>
      </c>
      <c r="Q9357" t="n">
        <v>0.9987345165652066</v>
      </c>
      <c r="R9357" t="n">
        <v>0.9987571167605495</v>
      </c>
      <c r="S9357" t="n">
        <v>0.9999984271518491</v>
      </c>
      <c r="T9357" t="b">
        <v>1</v>
      </c>
    </row>
    <row r="9358">
      <c r="A9358" t="n">
        <v>47</v>
      </c>
      <c r="B9358" t="n">
        <v>157</v>
      </c>
      <c r="C9358" t="n">
        <v>19</v>
      </c>
      <c r="D9358" t="n">
        <v>54.84775619720966</v>
      </c>
      <c r="E9358" t="n">
        <v>0.99</v>
      </c>
      <c r="F9358" t="n">
        <v>303.2054001834462</v>
      </c>
      <c r="G9358" t="n">
        <v>3</v>
      </c>
      <c r="H9358" t="n">
        <v>7</v>
      </c>
      <c r="I9358" t="n">
        <v>303.8839716120176</v>
      </c>
      <c r="J9358" t="n">
        <v>313.7429793246333</v>
      </c>
      <c r="K9358" t="n">
        <v>318.1098388944748</v>
      </c>
      <c r="L9358" t="n">
        <v>303.6276224056684</v>
      </c>
      <c r="M9358" t="n">
        <v>303.6276224056684</v>
      </c>
      <c r="N9358" t="n">
        <v>307.843437639889</v>
      </c>
      <c r="O9358" t="n">
        <v>307.843437639889</v>
      </c>
      <c r="P9358" t="n">
        <v>4.638037456442817</v>
      </c>
      <c r="Q9358" t="n">
        <v>0.972276341597027</v>
      </c>
      <c r="R9358" t="n">
        <v>0.9886085214219242</v>
      </c>
      <c r="S9358" t="n">
        <v>0.9996841865391967</v>
      </c>
      <c r="T9358" t="b">
        <v>1</v>
      </c>
    </row>
    <row r="9359">
      <c r="A9359" t="n">
        <v>47</v>
      </c>
      <c r="B9359" t="n">
        <v>158</v>
      </c>
      <c r="C9359" t="n">
        <v>34</v>
      </c>
      <c r="D9359" t="n">
        <v>52.75681525556561</v>
      </c>
      <c r="E9359" t="n">
        <v>0.9999</v>
      </c>
      <c r="F9359" t="n">
        <v>306.3511552261629</v>
      </c>
      <c r="G9359" t="n">
        <v>5</v>
      </c>
      <c r="H9359" t="n">
        <v>7</v>
      </c>
      <c r="I9359" t="n">
        <v>307.2955996706073</v>
      </c>
      <c r="J9359" t="n">
        <v>307.2955996706073</v>
      </c>
      <c r="K9359" t="n">
        <v>312.3152776207087</v>
      </c>
      <c r="L9359" t="n">
        <v>307.1067107817184</v>
      </c>
      <c r="M9359" t="n">
        <v>307.843437639889</v>
      </c>
      <c r="N9359" t="n">
        <v>311.8985348924305</v>
      </c>
      <c r="O9359" t="n">
        <v>311.8985348924305</v>
      </c>
      <c r="P9359" t="n">
        <v>5.547379666267659</v>
      </c>
      <c r="Q9359" t="n">
        <v>0.9803292626895347</v>
      </c>
      <c r="R9359" t="n">
        <v>0.989040405948179</v>
      </c>
      <c r="S9359" t="n">
        <v>0.9997844167043773</v>
      </c>
      <c r="T9359" t="b">
        <v>0</v>
      </c>
    </row>
    <row r="9360">
      <c r="A9360" t="n">
        <v>47</v>
      </c>
      <c r="B9360" t="n">
        <v>159</v>
      </c>
      <c r="C9360" t="n">
        <v>90</v>
      </c>
      <c r="D9360" t="n">
        <v>81.99540332484963</v>
      </c>
      <c r="E9360" t="n">
        <v>0.99</v>
      </c>
      <c r="F9360" t="n">
        <v>308.9268394810066</v>
      </c>
      <c r="G9360" t="n">
        <v>3</v>
      </c>
      <c r="H9360" t="n">
        <v>4</v>
      </c>
      <c r="I9360" t="n">
        <v>312.1411251952923</v>
      </c>
      <c r="J9360" t="n">
        <v>318.1098388944748</v>
      </c>
      <c r="K9360" t="n">
        <v>324.6381353375361</v>
      </c>
      <c r="L9360" t="n">
        <v>311.7393394810066</v>
      </c>
      <c r="M9360" t="n">
        <v>311.7393394810066</v>
      </c>
      <c r="N9360" t="n">
        <v>317.4732837694576</v>
      </c>
      <c r="O9360" t="n">
        <v>317.4732837694576</v>
      </c>
      <c r="P9360" t="n">
        <v>8.546444288451028</v>
      </c>
      <c r="Q9360" t="n">
        <v>0.958839843169359</v>
      </c>
      <c r="R9360" t="n">
        <v>0.9857349486427116</v>
      </c>
      <c r="S9360" t="n">
        <v>0.9994128482489368</v>
      </c>
      <c r="T9360" t="b">
        <v>1</v>
      </c>
    </row>
    <row r="9361">
      <c r="A9361" t="n">
        <v>47</v>
      </c>
      <c r="B9361" t="n">
        <v>160</v>
      </c>
      <c r="C9361" t="n">
        <v>45</v>
      </c>
      <c r="D9361" t="n">
        <v>56.3176443019234</v>
      </c>
      <c r="E9361" t="n">
        <v>0.9</v>
      </c>
      <c r="F9361" t="n">
        <v>311.863158307786</v>
      </c>
      <c r="G9361" t="n">
        <v>7</v>
      </c>
      <c r="H9361" t="n">
        <v>8</v>
      </c>
      <c r="I9361" t="n">
        <v>312.863158307786</v>
      </c>
      <c r="J9361" t="n">
        <v>312.863158307786</v>
      </c>
      <c r="K9361" t="n">
        <v>317.1919549489792</v>
      </c>
      <c r="L9361" t="n">
        <v>312.763158307786</v>
      </c>
      <c r="M9361" t="n">
        <v>312.763158307786</v>
      </c>
      <c r="N9361" t="n">
        <v>317.1698597398614</v>
      </c>
      <c r="O9361" t="n">
        <v>317.1698597398614</v>
      </c>
      <c r="P9361" t="n">
        <v>5.306701432075386</v>
      </c>
      <c r="Q9361" t="n">
        <v>0.9883050284512259</v>
      </c>
      <c r="R9361" t="n">
        <v>0.989712619102177</v>
      </c>
      <c r="S9361" t="n">
        <v>0.9998796893730886</v>
      </c>
      <c r="T9361" t="b">
        <v>1</v>
      </c>
    </row>
    <row r="9362">
      <c r="A9362" t="n">
        <v>47</v>
      </c>
      <c r="B9362" t="n">
        <v>161</v>
      </c>
      <c r="C9362" t="n">
        <v>91</v>
      </c>
      <c r="D9362" t="n">
        <v>41.08559990096147</v>
      </c>
      <c r="E9362" t="n">
        <v>0.9</v>
      </c>
      <c r="F9362" t="n">
        <v>312.3591020899162</v>
      </c>
      <c r="G9362" t="n">
        <v>3</v>
      </c>
      <c r="H9362" t="n">
        <v>5</v>
      </c>
      <c r="I9362" t="n">
        <v>315.6091020899162</v>
      </c>
      <c r="J9362" t="n">
        <v>324.6381353375361</v>
      </c>
      <c r="K9362" t="n">
        <v>327.9092818264662</v>
      </c>
      <c r="L9362" t="n">
        <v>314.8868798676939</v>
      </c>
      <c r="M9362" t="n">
        <v>314.8868798676939</v>
      </c>
      <c r="N9362" t="n">
        <v>318.7960711047027</v>
      </c>
      <c r="O9362" t="n">
        <v>318.7960711047027</v>
      </c>
      <c r="P9362" t="n">
        <v>6.436969014786484</v>
      </c>
      <c r="Q9362" t="n">
        <v>0.9791595590541251</v>
      </c>
      <c r="R9362" t="n">
        <v>0.9846473529571773</v>
      </c>
      <c r="S9362" t="n">
        <v>0.9996800440659412</v>
      </c>
      <c r="T9362" t="b">
        <v>1</v>
      </c>
    </row>
    <row r="9363">
      <c r="A9363" t="n">
        <v>47</v>
      </c>
      <c r="B9363" t="n">
        <v>162</v>
      </c>
      <c r="C9363" t="n">
        <v>87</v>
      </c>
      <c r="D9363" t="n">
        <v>77.80084206769882</v>
      </c>
      <c r="E9363" t="n">
        <v>0.9999</v>
      </c>
      <c r="F9363" t="n">
        <v>314.6400171043906</v>
      </c>
      <c r="G9363" t="n">
        <v>1</v>
      </c>
      <c r="H9363" t="n">
        <v>6</v>
      </c>
      <c r="I9363" t="n">
        <v>318.9900171043906</v>
      </c>
      <c r="J9363" t="n">
        <v>318.9900171043906</v>
      </c>
      <c r="K9363" t="n">
        <v>326.329719186249</v>
      </c>
      <c r="L9363" t="n">
        <v>316.8150171043906</v>
      </c>
      <c r="M9363" t="n">
        <v>316.8150171043906</v>
      </c>
      <c r="N9363" t="n">
        <v>323.811495707601</v>
      </c>
      <c r="O9363" t="n">
        <v>323.811495707601</v>
      </c>
      <c r="P9363" t="n">
        <v>9.171478603210346</v>
      </c>
      <c r="Q9363" t="n">
        <v>0.9877509164777665</v>
      </c>
      <c r="R9363" t="n">
        <v>0.9762175963889237</v>
      </c>
      <c r="S9363" t="n">
        <v>0.9997086873518085</v>
      </c>
      <c r="T9363" t="b">
        <v>0</v>
      </c>
    </row>
    <row r="9364">
      <c r="A9364" t="n">
        <v>47</v>
      </c>
      <c r="B9364" t="n">
        <v>163</v>
      </c>
      <c r="C9364" t="n">
        <v>92</v>
      </c>
      <c r="D9364" t="n">
        <v>53.68435860118443</v>
      </c>
      <c r="E9364" t="n">
        <v>0.999</v>
      </c>
      <c r="F9364" t="n">
        <v>315.3005290755785</v>
      </c>
      <c r="G9364" t="n">
        <v>1</v>
      </c>
      <c r="H9364" t="n">
        <v>6</v>
      </c>
      <c r="I9364" t="n">
        <v>319.9005290755786</v>
      </c>
      <c r="J9364" t="n">
        <v>326.329719186249</v>
      </c>
      <c r="K9364" t="n">
        <v>331.3942813184362</v>
      </c>
      <c r="L9364" t="n">
        <v>317.6005290755785</v>
      </c>
      <c r="M9364" t="n">
        <v>323.811495707601</v>
      </c>
      <c r="N9364" t="n">
        <v>328.6392257976355</v>
      </c>
      <c r="O9364" t="n">
        <v>328.6392257976355</v>
      </c>
      <c r="P9364" t="n">
        <v>13.33869672205697</v>
      </c>
      <c r="Q9364" t="n">
        <v>0.991531719936358</v>
      </c>
      <c r="R9364" t="n">
        <v>0.9835284724490074</v>
      </c>
      <c r="S9364" t="n">
        <v>0.9998605144916222</v>
      </c>
      <c r="T9364" t="b">
        <v>1</v>
      </c>
    </row>
    <row r="9365">
      <c r="A9365" t="n">
        <v>47</v>
      </c>
      <c r="B9365" t="n">
        <v>164</v>
      </c>
      <c r="C9365" t="n">
        <v>90</v>
      </c>
      <c r="D9365" t="n">
        <v>15.12021359519616</v>
      </c>
      <c r="E9365" t="n">
        <v>0.9</v>
      </c>
      <c r="F9365" t="n">
        <v>318.0276659158595</v>
      </c>
      <c r="G9365" t="n">
        <v>5</v>
      </c>
      <c r="H9365" t="n">
        <v>7</v>
      </c>
      <c r="I9365" t="n">
        <v>320.5276659158595</v>
      </c>
      <c r="J9365" t="n">
        <v>320.5276659158595</v>
      </c>
      <c r="K9365" t="n">
        <v>321.9663161152122</v>
      </c>
      <c r="L9365" t="n">
        <v>320.0276659158595</v>
      </c>
      <c r="M9365" t="n">
        <v>320.0276659158595</v>
      </c>
      <c r="N9365" t="n">
        <v>321.1898652698331</v>
      </c>
      <c r="O9365" t="n">
        <v>321.1898652698331</v>
      </c>
      <c r="P9365" t="n">
        <v>3.162199353973563</v>
      </c>
      <c r="Q9365" t="n">
        <v>0.9943223182005457</v>
      </c>
      <c r="R9365" t="n">
        <v>0.996846600784474</v>
      </c>
      <c r="S9365" t="n">
        <v>0.9999820960026676</v>
      </c>
      <c r="T9365" t="b">
        <v>1</v>
      </c>
    </row>
    <row r="9366">
      <c r="A9366" t="n">
        <v>47</v>
      </c>
      <c r="B9366" t="n">
        <v>165</v>
      </c>
      <c r="C9366" t="n">
        <v>57</v>
      </c>
      <c r="D9366" t="n">
        <v>27.04346968202729</v>
      </c>
      <c r="E9366" t="n">
        <v>0.9</v>
      </c>
      <c r="F9366" t="n">
        <v>321.8795906188093</v>
      </c>
      <c r="G9366" t="n">
        <v>7</v>
      </c>
      <c r="H9366" t="n">
        <v>8</v>
      </c>
      <c r="I9366" t="n">
        <v>323.1462572854759</v>
      </c>
      <c r="J9366" t="n">
        <v>323.1462572854759</v>
      </c>
      <c r="K9366" t="n">
        <v>325.2249252087678</v>
      </c>
      <c r="L9366" t="n">
        <v>323.0195906188093</v>
      </c>
      <c r="M9366" t="n">
        <v>323.0195906188093</v>
      </c>
      <c r="N9366" t="n">
        <v>325.1356680587175</v>
      </c>
      <c r="O9366" t="n">
        <v>325.1356680587175</v>
      </c>
      <c r="P9366" t="n">
        <v>3.256077439908211</v>
      </c>
      <c r="Q9366" t="n">
        <v>0.9943669576940416</v>
      </c>
      <c r="R9366" t="n">
        <v>0.9950467704493294</v>
      </c>
      <c r="S9366" t="n">
        <v>0.99997209824839</v>
      </c>
      <c r="T9366" t="b">
        <v>1</v>
      </c>
    </row>
    <row r="9367">
      <c r="A9367" t="n">
        <v>47</v>
      </c>
      <c r="B9367" t="n">
        <v>166</v>
      </c>
      <c r="C9367" t="n">
        <v>24</v>
      </c>
      <c r="D9367" t="n">
        <v>49.98233765831699</v>
      </c>
      <c r="E9367" t="n">
        <v>0.9</v>
      </c>
      <c r="F9367" t="n">
        <v>323.2856067873862</v>
      </c>
      <c r="G9367" t="n">
        <v>3</v>
      </c>
      <c r="H9367" t="n">
        <v>6</v>
      </c>
      <c r="I9367" t="n">
        <v>324.142749644529</v>
      </c>
      <c r="J9367" t="n">
        <v>327.9092818264662</v>
      </c>
      <c r="K9367" t="n">
        <v>331.8887673088162</v>
      </c>
      <c r="L9367" t="n">
        <v>323.8856067873862</v>
      </c>
      <c r="M9367" t="n">
        <v>328.6392257976355</v>
      </c>
      <c r="N9367" t="n">
        <v>333.1340403352539</v>
      </c>
      <c r="O9367" t="n">
        <v>331.8887673088162</v>
      </c>
      <c r="P9367" t="n">
        <v>8.603160521430027</v>
      </c>
      <c r="Q9367" t="n">
        <v>0.9747042601850663</v>
      </c>
      <c r="R9367" t="n">
        <v>0.9846555717568413</v>
      </c>
      <c r="S9367" t="n">
        <v>0.9996118513355521</v>
      </c>
      <c r="T9367" t="b">
        <v>1</v>
      </c>
    </row>
    <row r="9368">
      <c r="A9368" t="n">
        <v>47</v>
      </c>
      <c r="B9368" t="n">
        <v>167</v>
      </c>
      <c r="C9368" t="n">
        <v>15</v>
      </c>
      <c r="D9368" t="n">
        <v>51.94614386963547</v>
      </c>
      <c r="E9368" t="n">
        <v>0.99</v>
      </c>
      <c r="F9368" t="n">
        <v>323.6147068658736</v>
      </c>
      <c r="G9368" t="n">
        <v>6</v>
      </c>
      <c r="H9368" t="n">
        <v>8</v>
      </c>
      <c r="I9368" t="n">
        <v>323.9897068658736</v>
      </c>
      <c r="J9368" t="n">
        <v>333.1340403352539</v>
      </c>
      <c r="K9368" t="n">
        <v>337.8054561508686</v>
      </c>
      <c r="L9368" t="n">
        <v>323.9147068658736</v>
      </c>
      <c r="M9368" t="n">
        <v>325.1356680587175</v>
      </c>
      <c r="N9368" t="n">
        <v>329.2003115539941</v>
      </c>
      <c r="O9368" t="n">
        <v>329.2003115539941</v>
      </c>
      <c r="P9368" t="n">
        <v>5.585604688120554</v>
      </c>
      <c r="Q9368" t="n">
        <v>0.9840575201000582</v>
      </c>
      <c r="R9368" t="n">
        <v>0.9905073457809618</v>
      </c>
      <c r="S9368" t="n">
        <v>0.9998486635509158</v>
      </c>
      <c r="T9368" t="b">
        <v>1</v>
      </c>
    </row>
    <row r="9369">
      <c r="A9369" t="n">
        <v>47</v>
      </c>
      <c r="B9369" t="n">
        <v>168</v>
      </c>
      <c r="C9369" t="n">
        <v>77</v>
      </c>
      <c r="D9369" t="n">
        <v>29.65076532844162</v>
      </c>
      <c r="E9369" t="n">
        <v>0.99</v>
      </c>
      <c r="F9369" t="n">
        <v>327.5540217534449</v>
      </c>
      <c r="G9369" t="n">
        <v>1</v>
      </c>
      <c r="H9369" t="n">
        <v>7</v>
      </c>
      <c r="I9369" t="n">
        <v>331.4040217534449</v>
      </c>
      <c r="J9369" t="n">
        <v>331.4040217534449</v>
      </c>
      <c r="K9369" t="n">
        <v>334.201263765562</v>
      </c>
      <c r="L9369" t="n">
        <v>329.265132864556</v>
      </c>
      <c r="M9369" t="n">
        <v>329.265132864556</v>
      </c>
      <c r="N9369" t="n">
        <v>331.5442078321533</v>
      </c>
      <c r="O9369" t="n">
        <v>331.5442078321533</v>
      </c>
      <c r="P9369" t="n">
        <v>3.990186078708462</v>
      </c>
      <c r="Q9369" t="n">
        <v>0.9953139256370251</v>
      </c>
      <c r="R9369" t="n">
        <v>0.9938255487973581</v>
      </c>
      <c r="S9369" t="n">
        <v>0.9999710660625138</v>
      </c>
      <c r="T9369" t="b">
        <v>1</v>
      </c>
    </row>
    <row r="9370">
      <c r="A9370" t="n">
        <v>47</v>
      </c>
      <c r="B9370" t="n">
        <v>169</v>
      </c>
      <c r="C9370" t="n">
        <v>57</v>
      </c>
      <c r="D9370" t="n">
        <v>58.43377007293878</v>
      </c>
      <c r="E9370" t="n">
        <v>0.999</v>
      </c>
      <c r="F9370" t="n">
        <v>329.3788809199974</v>
      </c>
      <c r="G9370" t="n">
        <v>3</v>
      </c>
      <c r="H9370" t="n">
        <v>7</v>
      </c>
      <c r="I9370" t="n">
        <v>331.4145952057117</v>
      </c>
      <c r="J9370" t="n">
        <v>331.8887673088162</v>
      </c>
      <c r="K9370" t="n">
        <v>336.5411375375534</v>
      </c>
      <c r="L9370" t="n">
        <v>330.6455475866641</v>
      </c>
      <c r="M9370" t="n">
        <v>331.5442078321533</v>
      </c>
      <c r="N9370" t="n">
        <v>336.0356582605115</v>
      </c>
      <c r="O9370" t="n">
        <v>336.0356582605115</v>
      </c>
      <c r="P9370" t="n">
        <v>6.656777340514054</v>
      </c>
      <c r="Q9370" t="n">
        <v>0.9704907378276014</v>
      </c>
      <c r="R9370" t="n">
        <v>0.9878682681243468</v>
      </c>
      <c r="S9370" t="n">
        <v>0.9996420015434762</v>
      </c>
      <c r="T9370" t="b">
        <v>1</v>
      </c>
    </row>
    <row r="9371">
      <c r="A9371" t="n">
        <v>47</v>
      </c>
      <c r="B9371" t="n">
        <v>170</v>
      </c>
      <c r="C9371" t="n">
        <v>60</v>
      </c>
      <c r="D9371" t="n">
        <v>56.26027535154225</v>
      </c>
      <c r="E9371" t="n">
        <v>0.9999</v>
      </c>
      <c r="F9371" t="n">
        <v>330.6756682650578</v>
      </c>
      <c r="G9371" t="n">
        <v>7</v>
      </c>
      <c r="H9371" t="n">
        <v>8</v>
      </c>
      <c r="I9371" t="n">
        <v>332.0090015983911</v>
      </c>
      <c r="J9371" t="n">
        <v>336.0356582605115</v>
      </c>
      <c r="K9371" t="n">
        <v>340.3600452975247</v>
      </c>
      <c r="L9371" t="n">
        <v>331.8756682650578</v>
      </c>
      <c r="M9371" t="n">
        <v>331.8756682650578</v>
      </c>
      <c r="N9371" t="n">
        <v>336.2778807338796</v>
      </c>
      <c r="O9371" t="n">
        <v>336.2778807338796</v>
      </c>
      <c r="P9371" t="n">
        <v>5.602212468821733</v>
      </c>
      <c r="Q9371" t="n">
        <v>0.9883168718729407</v>
      </c>
      <c r="R9371" t="n">
        <v>0.9897230444883302</v>
      </c>
      <c r="S9371" t="n">
        <v>0.9998799330120011</v>
      </c>
      <c r="T9371" t="b">
        <v>0</v>
      </c>
    </row>
    <row r="9372">
      <c r="A9372" t="n">
        <v>47</v>
      </c>
      <c r="B9372" t="n">
        <v>171</v>
      </c>
      <c r="C9372" t="n">
        <v>43</v>
      </c>
      <c r="D9372" t="n">
        <v>55.86817072728986</v>
      </c>
      <c r="E9372" t="n">
        <v>0.9999</v>
      </c>
      <c r="F9372" t="n">
        <v>333.7875988945576</v>
      </c>
      <c r="G9372" t="n">
        <v>3</v>
      </c>
      <c r="H9372" t="n">
        <v>7</v>
      </c>
      <c r="I9372" t="n">
        <v>335.3233131802718</v>
      </c>
      <c r="J9372" t="n">
        <v>336.5411375375534</v>
      </c>
      <c r="K9372" t="n">
        <v>340.989240302465</v>
      </c>
      <c r="L9372" t="n">
        <v>334.7431544501131</v>
      </c>
      <c r="M9372" t="n">
        <v>340.3600452975247</v>
      </c>
      <c r="N9372" t="n">
        <v>344.6542936239882</v>
      </c>
      <c r="O9372" t="n">
        <v>340.989240302465</v>
      </c>
      <c r="P9372" t="n">
        <v>7.201641407907402</v>
      </c>
      <c r="Q9372" t="n">
        <v>0.9717679067777019</v>
      </c>
      <c r="R9372" t="n">
        <v>0.9883978229518541</v>
      </c>
      <c r="S9372" t="n">
        <v>0.9996724462559952</v>
      </c>
      <c r="T9372" t="b">
        <v>0</v>
      </c>
    </row>
    <row r="9373">
      <c r="A9373" t="n">
        <v>47</v>
      </c>
      <c r="B9373" t="n">
        <v>172</v>
      </c>
      <c r="C9373" t="n">
        <v>24</v>
      </c>
      <c r="D9373" t="n">
        <v>50.15416751772711</v>
      </c>
      <c r="E9373" t="n">
        <v>0.9</v>
      </c>
      <c r="F9373" t="n">
        <v>337.1503714038882</v>
      </c>
      <c r="G9373" t="n">
        <v>3</v>
      </c>
      <c r="H9373" t="n">
        <v>7</v>
      </c>
      <c r="I9373" t="n">
        <v>338.007514261031</v>
      </c>
      <c r="J9373" t="n">
        <v>340.989240302465</v>
      </c>
      <c r="K9373" t="n">
        <v>344.9824065061056</v>
      </c>
      <c r="L9373" t="n">
        <v>337.6837047372215</v>
      </c>
      <c r="M9373" t="n">
        <v>344.6542936239882</v>
      </c>
      <c r="N9373" t="n">
        <v>348.5093410888404</v>
      </c>
      <c r="O9373" t="n">
        <v>344.9824065061056</v>
      </c>
      <c r="P9373" t="n">
        <v>7.832035102217446</v>
      </c>
      <c r="Q9373" t="n">
        <v>0.9746184112557115</v>
      </c>
      <c r="R9373" t="n">
        <v>0.9895782472709737</v>
      </c>
      <c r="S9373" t="n">
        <v>0.9997354793582371</v>
      </c>
      <c r="T9373" t="b">
        <v>1</v>
      </c>
    </row>
    <row r="9374">
      <c r="A9374" t="n">
        <v>47</v>
      </c>
      <c r="B9374" t="n">
        <v>173</v>
      </c>
      <c r="C9374" t="n">
        <v>40</v>
      </c>
      <c r="D9374" t="n">
        <v>53.85536539720606</v>
      </c>
      <c r="E9374" t="n">
        <v>0.9999</v>
      </c>
      <c r="F9374" t="n">
        <v>339.8772894115968</v>
      </c>
      <c r="G9374" t="n">
        <v>2</v>
      </c>
      <c r="H9374" t="n">
        <v>3</v>
      </c>
      <c r="I9374" t="n">
        <v>341.5439560782635</v>
      </c>
      <c r="J9374" t="n">
        <v>341.5439560782635</v>
      </c>
      <c r="K9374" t="n">
        <v>345.8489413218451</v>
      </c>
      <c r="L9374" t="n">
        <v>341.3058608401683</v>
      </c>
      <c r="M9374" t="n">
        <v>344.9824065061056</v>
      </c>
      <c r="N9374" t="n">
        <v>349.2702540695774</v>
      </c>
      <c r="O9374" t="n">
        <v>345.8489413218451</v>
      </c>
      <c r="P9374" t="n">
        <v>5.971651910248283</v>
      </c>
      <c r="Q9374" t="n">
        <v>0.9722825623616472</v>
      </c>
      <c r="R9374" t="n">
        <v>0.9727710683849575</v>
      </c>
      <c r="S9374" t="n">
        <v>0.9992452837860011</v>
      </c>
      <c r="T9374" t="b">
        <v>0</v>
      </c>
    </row>
    <row r="9375">
      <c r="A9375" t="n">
        <v>47</v>
      </c>
      <c r="B9375" t="n">
        <v>174</v>
      </c>
      <c r="C9375" t="n">
        <v>26</v>
      </c>
      <c r="D9375" t="n">
        <v>13.87947006146145</v>
      </c>
      <c r="E9375" t="n">
        <v>0.9</v>
      </c>
      <c r="F9375" t="n">
        <v>340.4022785104517</v>
      </c>
      <c r="G9375" t="n">
        <v>5</v>
      </c>
      <c r="H9375" t="n">
        <v>8</v>
      </c>
      <c r="I9375" t="n">
        <v>341.1245007326739</v>
      </c>
      <c r="J9375" t="n">
        <v>341.1245007326739</v>
      </c>
      <c r="K9375" t="n">
        <v>342.4450973132126</v>
      </c>
      <c r="L9375" t="n">
        <v>340.9222785104517</v>
      </c>
      <c r="M9375" t="n">
        <v>340.9222785104517</v>
      </c>
      <c r="N9375" t="n">
        <v>342.0083090316928</v>
      </c>
      <c r="O9375" t="n">
        <v>342.0083090316928</v>
      </c>
      <c r="P9375" t="n">
        <v>1.606030521241109</v>
      </c>
      <c r="Q9375" t="n">
        <v>0.9947870042262189</v>
      </c>
      <c r="R9375" t="n">
        <v>0.9974547909241601</v>
      </c>
      <c r="S9375" t="n">
        <v>0.9999867318358443</v>
      </c>
      <c r="T9375" t="b">
        <v>1</v>
      </c>
    </row>
    <row r="9376">
      <c r="A9376" t="n">
        <v>47</v>
      </c>
      <c r="B9376" t="n">
        <v>175</v>
      </c>
      <c r="C9376" t="n">
        <v>78</v>
      </c>
      <c r="D9376" t="n">
        <v>38.80360715695589</v>
      </c>
      <c r="E9376" t="n">
        <v>0.99</v>
      </c>
      <c r="F9376" t="n">
        <v>342.0905148660191</v>
      </c>
      <c r="G9376" t="n">
        <v>1</v>
      </c>
      <c r="H9376" t="n">
        <v>5</v>
      </c>
      <c r="I9376" t="n">
        <v>345.9905148660191</v>
      </c>
      <c r="J9376" t="n">
        <v>350.0980168639454</v>
      </c>
      <c r="K9376" t="n">
        <v>353.758734520262</v>
      </c>
      <c r="L9376" t="n">
        <v>344.2571815326858</v>
      </c>
      <c r="M9376" t="n">
        <v>353.6737730892521</v>
      </c>
      <c r="N9376" t="n">
        <v>357.3658384705038</v>
      </c>
      <c r="O9376" t="n">
        <v>353.758734520262</v>
      </c>
      <c r="P9376" t="n">
        <v>11.66821965424293</v>
      </c>
      <c r="Q9376" t="n">
        <v>0.9938718300253958</v>
      </c>
      <c r="R9376" t="n">
        <v>0.9854938599212344</v>
      </c>
      <c r="S9376" t="n">
        <v>0.9999111039079219</v>
      </c>
      <c r="T9376" t="b">
        <v>1</v>
      </c>
    </row>
    <row r="9377">
      <c r="A9377" t="n">
        <v>47</v>
      </c>
      <c r="B9377" t="n">
        <v>176</v>
      </c>
      <c r="C9377" t="n">
        <v>60</v>
      </c>
      <c r="D9377" t="n">
        <v>32.85769207487141</v>
      </c>
      <c r="E9377" t="n">
        <v>0.999</v>
      </c>
      <c r="F9377" t="n">
        <v>342.5177675239565</v>
      </c>
      <c r="G9377" t="n">
        <v>3</v>
      </c>
      <c r="H9377" t="n">
        <v>5</v>
      </c>
      <c r="I9377" t="n">
        <v>344.6606246668137</v>
      </c>
      <c r="J9377" t="n">
        <v>349.2702540695774</v>
      </c>
      <c r="K9377" t="n">
        <v>351.8863123557933</v>
      </c>
      <c r="L9377" t="n">
        <v>344.1844341906232</v>
      </c>
      <c r="M9377" t="n">
        <v>350.5474465359817</v>
      </c>
      <c r="N9377" t="n">
        <v>353.6737730892521</v>
      </c>
      <c r="O9377" t="n">
        <v>351.8863123557933</v>
      </c>
      <c r="P9377" t="n">
        <v>9.3685448318368</v>
      </c>
      <c r="Q9377" t="n">
        <v>0.9832980458363506</v>
      </c>
      <c r="R9377" t="n">
        <v>0.9877029217242578</v>
      </c>
      <c r="S9377" t="n">
        <v>0.9997946147622917</v>
      </c>
      <c r="T9377" t="b">
        <v>1</v>
      </c>
    </row>
    <row r="9378">
      <c r="A9378" t="n">
        <v>47</v>
      </c>
      <c r="B9378" t="n">
        <v>177</v>
      </c>
      <c r="C9378" t="n">
        <v>50</v>
      </c>
      <c r="D9378" t="n">
        <v>68.69238990992848</v>
      </c>
      <c r="E9378" t="n">
        <v>0.99</v>
      </c>
      <c r="F9378" t="n">
        <v>342.6226499487171</v>
      </c>
      <c r="G9378" t="n">
        <v>5</v>
      </c>
      <c r="H9378" t="n">
        <v>6</v>
      </c>
      <c r="I9378" t="n">
        <v>344.0115388376061</v>
      </c>
      <c r="J9378" t="n">
        <v>344.0115388376061</v>
      </c>
      <c r="K9378" t="n">
        <v>350.5474465359817</v>
      </c>
      <c r="L9378" t="n">
        <v>343.8726499487171</v>
      </c>
      <c r="M9378" t="n">
        <v>343.8726499487171</v>
      </c>
      <c r="N9378" t="n">
        <v>350.050023142056</v>
      </c>
      <c r="O9378" t="n">
        <v>350.050023142056</v>
      </c>
      <c r="P9378" t="n">
        <v>7.427373193338894</v>
      </c>
      <c r="Q9378" t="n">
        <v>0.9744640169846966</v>
      </c>
      <c r="R9378" t="n">
        <v>0.9789724017126238</v>
      </c>
      <c r="S9378" t="n">
        <v>0.9994630396072809</v>
      </c>
      <c r="T9378" t="b">
        <v>1</v>
      </c>
    </row>
    <row r="9379">
      <c r="A9379" t="n">
        <v>47</v>
      </c>
      <c r="B9379" t="n">
        <v>178</v>
      </c>
      <c r="C9379" t="n">
        <v>35</v>
      </c>
      <c r="D9379" t="n">
        <v>57.41359397471884</v>
      </c>
      <c r="E9379" t="n">
        <v>0.9</v>
      </c>
      <c r="F9379" t="n">
        <v>342.9316400738776</v>
      </c>
      <c r="G9379" t="n">
        <v>1</v>
      </c>
      <c r="H9379" t="n">
        <v>2</v>
      </c>
      <c r="I9379" t="n">
        <v>344.6816400738776</v>
      </c>
      <c r="J9379" t="n">
        <v>344.6816400738776</v>
      </c>
      <c r="K9379" t="n">
        <v>350.0980168639454</v>
      </c>
      <c r="L9379" t="n">
        <v>344.3899734072109</v>
      </c>
      <c r="M9379" t="n">
        <v>345.8489413218451</v>
      </c>
      <c r="N9379" t="n">
        <v>350.4383573070345</v>
      </c>
      <c r="O9379" t="n">
        <v>350.0980168639454</v>
      </c>
      <c r="P9379" t="n">
        <v>7.166376790067829</v>
      </c>
      <c r="Q9379" t="n">
        <v>0.9909461335654592</v>
      </c>
      <c r="R9379" t="n">
        <v>0.9704785617364836</v>
      </c>
      <c r="S9379" t="n">
        <v>0.9997327168410066</v>
      </c>
      <c r="T9379" t="b">
        <v>1</v>
      </c>
    </row>
    <row r="9380">
      <c r="A9380" t="n">
        <v>47</v>
      </c>
      <c r="B9380" t="n">
        <v>179</v>
      </c>
      <c r="C9380" t="n">
        <v>98</v>
      </c>
      <c r="D9380" t="n">
        <v>42.05664144139013</v>
      </c>
      <c r="E9380" t="n">
        <v>0.9</v>
      </c>
      <c r="F9380" t="n">
        <v>347.7936999308986</v>
      </c>
      <c r="G9380" t="n">
        <v>1</v>
      </c>
      <c r="H9380" t="n">
        <v>3</v>
      </c>
      <c r="I9380" t="n">
        <v>352.6936999308986</v>
      </c>
      <c r="J9380" t="n">
        <v>353.758734520262</v>
      </c>
      <c r="K9380" t="n">
        <v>357.726342203412</v>
      </c>
      <c r="L9380" t="n">
        <v>351.2936999308986</v>
      </c>
      <c r="M9380" t="n">
        <v>351.8863123557933</v>
      </c>
      <c r="N9380" t="n">
        <v>355.2347710692798</v>
      </c>
      <c r="O9380" t="n">
        <v>355.2347710692798</v>
      </c>
      <c r="P9380" t="n">
        <v>7.441071138381233</v>
      </c>
      <c r="Q9380" t="n">
        <v>0.9933597946645735</v>
      </c>
      <c r="R9380" t="n">
        <v>0.9786722935069592</v>
      </c>
      <c r="S9380" t="n">
        <v>0.9998583796495525</v>
      </c>
      <c r="T9380" t="b">
        <v>1</v>
      </c>
    </row>
    <row r="9381">
      <c r="A9381" t="n">
        <v>47</v>
      </c>
      <c r="B9381" t="n">
        <v>180</v>
      </c>
      <c r="C9381" t="n">
        <v>47</v>
      </c>
      <c r="D9381" t="n">
        <v>47.48888036388623</v>
      </c>
      <c r="E9381" t="n">
        <v>0.9</v>
      </c>
      <c r="F9381" t="n">
        <v>349.4355012681817</v>
      </c>
      <c r="G9381" t="n">
        <v>5</v>
      </c>
      <c r="H9381" t="n">
        <v>6</v>
      </c>
      <c r="I9381" t="n">
        <v>350.7410568237372</v>
      </c>
      <c r="J9381" t="n">
        <v>357.3658384705038</v>
      </c>
      <c r="K9381" t="n">
        <v>361.8842856982761</v>
      </c>
      <c r="L9381" t="n">
        <v>350.6105012681817</v>
      </c>
      <c r="M9381" t="n">
        <v>350.6105012681817</v>
      </c>
      <c r="N9381" t="n">
        <v>354.8810840347182</v>
      </c>
      <c r="O9381" t="n">
        <v>354.8810840347182</v>
      </c>
      <c r="P9381" t="n">
        <v>5.445582766536518</v>
      </c>
      <c r="Q9381" t="n">
        <v>0.9822759318428579</v>
      </c>
      <c r="R9381" t="n">
        <v>0.9854154455162702</v>
      </c>
      <c r="S9381" t="n">
        <v>0.9997415023622889</v>
      </c>
      <c r="T9381" t="b">
        <v>1</v>
      </c>
    </row>
    <row r="9382">
      <c r="A9382" t="n">
        <v>47</v>
      </c>
      <c r="B9382" t="n">
        <v>181</v>
      </c>
      <c r="C9382" t="n">
        <v>58</v>
      </c>
      <c r="D9382" t="n">
        <v>50.53832754832667</v>
      </c>
      <c r="E9382" t="n">
        <v>0.9999</v>
      </c>
      <c r="F9382" t="n">
        <v>349.5867568445212</v>
      </c>
      <c r="G9382" t="n">
        <v>5</v>
      </c>
      <c r="H9382" t="n">
        <v>6</v>
      </c>
      <c r="I9382" t="n">
        <v>351.1978679556323</v>
      </c>
      <c r="J9382" t="n">
        <v>361.8842856982761</v>
      </c>
      <c r="K9382" t="n">
        <v>366.6928801367467</v>
      </c>
      <c r="L9382" t="n">
        <v>351.0367568445212</v>
      </c>
      <c r="M9382" t="n">
        <v>354.8810840347182</v>
      </c>
      <c r="N9382" t="n">
        <v>359.4258976631648</v>
      </c>
      <c r="O9382" t="n">
        <v>359.4258976631648</v>
      </c>
      <c r="P9382" t="n">
        <v>9.839140818643671</v>
      </c>
      <c r="Q9382" t="n">
        <v>0.981148593634494</v>
      </c>
      <c r="R9382" t="n">
        <v>0.9844862153876023</v>
      </c>
      <c r="S9382" t="n">
        <v>0.9997075433420047</v>
      </c>
      <c r="T9382" t="b">
        <v>0</v>
      </c>
    </row>
    <row r="9383">
      <c r="A9383" t="n">
        <v>47</v>
      </c>
      <c r="B9383" t="n">
        <v>182</v>
      </c>
      <c r="C9383" t="n">
        <v>66</v>
      </c>
      <c r="D9383" t="n">
        <v>77.90666351085936</v>
      </c>
      <c r="E9383" t="n">
        <v>0.999</v>
      </c>
      <c r="F9383" t="n">
        <v>352.7026140953103</v>
      </c>
      <c r="G9383" t="n">
        <v>5</v>
      </c>
      <c r="H9383" t="n">
        <v>7</v>
      </c>
      <c r="I9383" t="n">
        <v>354.5359474286436</v>
      </c>
      <c r="J9383" t="n">
        <v>366.6928801367467</v>
      </c>
      <c r="K9383" t="n">
        <v>374.1055027353061</v>
      </c>
      <c r="L9383" t="n">
        <v>354.1692807619769</v>
      </c>
      <c r="M9383" t="n">
        <v>354.1692807619769</v>
      </c>
      <c r="N9383" t="n">
        <v>360.1574947136187</v>
      </c>
      <c r="O9383" t="n">
        <v>360.1574947136187</v>
      </c>
      <c r="P9383" t="n">
        <v>7.45488061830838</v>
      </c>
      <c r="Q9383" t="n">
        <v>0.9710886375199361</v>
      </c>
      <c r="R9383" t="n">
        <v>0.9838581862616936</v>
      </c>
      <c r="S9383" t="n">
        <v>0.9995333181719261</v>
      </c>
      <c r="T9383" t="b">
        <v>1</v>
      </c>
    </row>
    <row r="9384">
      <c r="A9384" t="n">
        <v>47</v>
      </c>
      <c r="B9384" t="n">
        <v>183</v>
      </c>
      <c r="C9384" t="n">
        <v>63</v>
      </c>
      <c r="D9384" t="n">
        <v>37.79834545505176</v>
      </c>
      <c r="E9384" t="n">
        <v>0.999</v>
      </c>
      <c r="F9384" t="n">
        <v>353.8665839714209</v>
      </c>
      <c r="G9384" t="n">
        <v>5</v>
      </c>
      <c r="H9384" t="n">
        <v>8</v>
      </c>
      <c r="I9384" t="n">
        <v>355.6165839714209</v>
      </c>
      <c r="J9384" t="n">
        <v>374.1055027353061</v>
      </c>
      <c r="K9384" t="n">
        <v>377.7019200002968</v>
      </c>
      <c r="L9384" t="n">
        <v>355.1265839714209</v>
      </c>
      <c r="M9384" t="n">
        <v>355.1265839714209</v>
      </c>
      <c r="N9384" t="n">
        <v>358.0842009866832</v>
      </c>
      <c r="O9384" t="n">
        <v>358.0842009866832</v>
      </c>
      <c r="P9384" t="n">
        <v>4.217617015262249</v>
      </c>
      <c r="Q9384" t="n">
        <v>0.9858669933914634</v>
      </c>
      <c r="R9384" t="n">
        <v>0.9930837536981999</v>
      </c>
      <c r="S9384" t="n">
        <v>0.9999022526453104</v>
      </c>
      <c r="T9384" t="b">
        <v>1</v>
      </c>
    </row>
    <row r="9385">
      <c r="A9385" t="n">
        <v>47</v>
      </c>
      <c r="B9385" t="n">
        <v>184</v>
      </c>
      <c r="C9385" t="n">
        <v>90</v>
      </c>
      <c r="D9385" t="n">
        <v>56.67285777064668</v>
      </c>
      <c r="E9385" t="n">
        <v>0.999</v>
      </c>
      <c r="F9385" t="n">
        <v>356.8814832839182</v>
      </c>
      <c r="G9385" t="n">
        <v>6</v>
      </c>
      <c r="H9385" t="n">
        <v>8</v>
      </c>
      <c r="I9385" t="n">
        <v>359.1314832839182</v>
      </c>
      <c r="J9385" t="n">
        <v>359.4258976631648</v>
      </c>
      <c r="K9385" t="n">
        <v>364.5223776785108</v>
      </c>
      <c r="L9385" t="n">
        <v>358.6814832839182</v>
      </c>
      <c r="M9385" t="n">
        <v>358.6814832839182</v>
      </c>
      <c r="N9385" t="n">
        <v>363.1159791971143</v>
      </c>
      <c r="O9385" t="n">
        <v>363.1159791971143</v>
      </c>
      <c r="P9385" t="n">
        <v>6.234495913196156</v>
      </c>
      <c r="Q9385" t="n">
        <v>0.9826195497031313</v>
      </c>
      <c r="R9385" t="n">
        <v>0.9896480702950874</v>
      </c>
      <c r="S9385" t="n">
        <v>0.9998200788002871</v>
      </c>
      <c r="T9385" t="b">
        <v>1</v>
      </c>
    </row>
    <row r="9386">
      <c r="A9386" t="n">
        <v>47</v>
      </c>
      <c r="B9386" t="n">
        <v>185</v>
      </c>
      <c r="C9386" t="n">
        <v>68</v>
      </c>
      <c r="D9386" t="n">
        <v>69.81360629876897</v>
      </c>
      <c r="E9386" t="n">
        <v>0.99</v>
      </c>
      <c r="F9386" t="n">
        <v>363.931978203064</v>
      </c>
      <c r="G9386" t="n">
        <v>2</v>
      </c>
      <c r="H9386" t="n">
        <v>5</v>
      </c>
      <c r="I9386" t="n">
        <v>366.7653115363973</v>
      </c>
      <c r="J9386" t="n">
        <v>366.7653115363973</v>
      </c>
      <c r="K9386" t="n">
        <v>372.3459355410951</v>
      </c>
      <c r="L9386" t="n">
        <v>365.8208670919529</v>
      </c>
      <c r="M9386" t="n">
        <v>377.7019200002968</v>
      </c>
      <c r="N9386" t="n">
        <v>384.3445086110264</v>
      </c>
      <c r="O9386" t="n">
        <v>372.3459355410951</v>
      </c>
      <c r="P9386" t="n">
        <v>8.413957338031082</v>
      </c>
      <c r="Q9386" t="n">
        <v>0.9642179465617032</v>
      </c>
      <c r="R9386" t="n">
        <v>0.9740526660332229</v>
      </c>
      <c r="S9386" t="n">
        <v>0.9990715511094195</v>
      </c>
      <c r="T9386" t="b">
        <v>1</v>
      </c>
    </row>
    <row r="9387">
      <c r="A9387" t="n">
        <v>47</v>
      </c>
      <c r="B9387" t="n">
        <v>186</v>
      </c>
      <c r="C9387" t="n">
        <v>57</v>
      </c>
      <c r="D9387" t="n">
        <v>39.43993100126566</v>
      </c>
      <c r="E9387" t="n">
        <v>0.9</v>
      </c>
      <c r="F9387" t="n">
        <v>368.1793863774145</v>
      </c>
      <c r="G9387" t="n">
        <v>5</v>
      </c>
      <c r="H9387" t="n">
        <v>6</v>
      </c>
      <c r="I9387" t="n">
        <v>369.7627197107478</v>
      </c>
      <c r="J9387" t="n">
        <v>384.3445086110264</v>
      </c>
      <c r="K9387" t="n">
        <v>388.0971186016321</v>
      </c>
      <c r="L9387" t="n">
        <v>369.6043863774145</v>
      </c>
      <c r="M9387" t="n">
        <v>369.6043863774145</v>
      </c>
      <c r="N9387" t="n">
        <v>373.1511427624204</v>
      </c>
      <c r="O9387" t="n">
        <v>373.1511427624204</v>
      </c>
      <c r="P9387" t="n">
        <v>4.971756385005904</v>
      </c>
      <c r="Q9387" t="n">
        <v>0.9852577419568388</v>
      </c>
      <c r="R9387" t="n">
        <v>0.9878723430910796</v>
      </c>
      <c r="S9387" t="n">
        <v>0.9998212109523897</v>
      </c>
      <c r="T9387" t="b">
        <v>1</v>
      </c>
    </row>
    <row r="9388">
      <c r="A9388" t="n">
        <v>47</v>
      </c>
      <c r="B9388" t="n">
        <v>187</v>
      </c>
      <c r="C9388" t="n">
        <v>72</v>
      </c>
      <c r="D9388" t="n">
        <v>61.21967923811923</v>
      </c>
      <c r="E9388" t="n">
        <v>0.9</v>
      </c>
      <c r="F9388" t="n">
        <v>368.9039068948836</v>
      </c>
      <c r="G9388" t="n">
        <v>4</v>
      </c>
      <c r="H9388" t="n">
        <v>8</v>
      </c>
      <c r="I9388" t="n">
        <v>371.1539068948836</v>
      </c>
      <c r="J9388" t="n">
        <v>371.1539068948836</v>
      </c>
      <c r="K9388" t="n">
        <v>375.4350033451017</v>
      </c>
      <c r="L9388" t="n">
        <v>370.3439068948836</v>
      </c>
      <c r="M9388" t="n">
        <v>370.3439068948836</v>
      </c>
      <c r="N9388" t="n">
        <v>375.134179135738</v>
      </c>
      <c r="O9388" t="n">
        <v>375.134179135738</v>
      </c>
      <c r="P9388" t="n">
        <v>6.23027224085439</v>
      </c>
      <c r="Q9388" t="n">
        <v>0.9893300165594495</v>
      </c>
      <c r="R9388" t="n">
        <v>0.9888222011123138</v>
      </c>
      <c r="S9388" t="n">
        <v>0.9998807330709666</v>
      </c>
      <c r="T9388" t="b">
        <v>1</v>
      </c>
    </row>
    <row r="9389">
      <c r="A9389" t="n">
        <v>47</v>
      </c>
      <c r="B9389" t="n">
        <v>188</v>
      </c>
      <c r="C9389" t="n">
        <v>24</v>
      </c>
      <c r="D9389" t="n">
        <v>68.53883169208245</v>
      </c>
      <c r="E9389" t="n">
        <v>0.9999</v>
      </c>
      <c r="F9389" t="n">
        <v>369.5628325216554</v>
      </c>
      <c r="G9389" t="n">
        <v>2</v>
      </c>
      <c r="H9389" t="n">
        <v>5</v>
      </c>
      <c r="I9389" t="n">
        <v>370.5628325216554</v>
      </c>
      <c r="J9389" t="n">
        <v>372.3459355410951</v>
      </c>
      <c r="K9389" t="n">
        <v>377.8246590976165</v>
      </c>
      <c r="L9389" t="n">
        <v>370.2294991883221</v>
      </c>
      <c r="M9389" t="n">
        <v>388.0971186016321</v>
      </c>
      <c r="N9389" t="n">
        <v>394.6184156227627</v>
      </c>
      <c r="O9389" t="n">
        <v>377.8246590976165</v>
      </c>
      <c r="P9389" t="n">
        <v>8.261826575961095</v>
      </c>
      <c r="Q9389" t="n">
        <v>0.964859697713347</v>
      </c>
      <c r="R9389" t="n">
        <v>0.9745203678214818</v>
      </c>
      <c r="S9389" t="n">
        <v>0.9991046380230941</v>
      </c>
      <c r="T9389" t="b">
        <v>0</v>
      </c>
    </row>
    <row r="9390">
      <c r="A9390" t="n">
        <v>47</v>
      </c>
      <c r="B9390" t="n">
        <v>189</v>
      </c>
      <c r="C9390" t="n">
        <v>96</v>
      </c>
      <c r="D9390" t="n">
        <v>40.32840479835944</v>
      </c>
      <c r="E9390" t="n">
        <v>0.999</v>
      </c>
      <c r="F9390" t="n">
        <v>371.3325485121749</v>
      </c>
      <c r="G9390" t="n">
        <v>5</v>
      </c>
      <c r="H9390" t="n">
        <v>7</v>
      </c>
      <c r="I9390" t="n">
        <v>373.9992151788416</v>
      </c>
      <c r="J9390" t="n">
        <v>394.6184156227627</v>
      </c>
      <c r="K9390" t="n">
        <v>398.4555616549567</v>
      </c>
      <c r="L9390" t="n">
        <v>373.4658818455082</v>
      </c>
      <c r="M9390" t="n">
        <v>373.4658818455082</v>
      </c>
      <c r="N9390" t="n">
        <v>376.565682368057</v>
      </c>
      <c r="O9390" t="n">
        <v>376.565682368057</v>
      </c>
      <c r="P9390" t="n">
        <v>5.233133855882102</v>
      </c>
      <c r="Q9390" t="n">
        <v>0.9849281544260524</v>
      </c>
      <c r="R9390" t="n">
        <v>0.9916113946228667</v>
      </c>
      <c r="S9390" t="n">
        <v>0.999873568235175</v>
      </c>
      <c r="T9390" t="b">
        <v>1</v>
      </c>
    </row>
    <row r="9391">
      <c r="A9391" t="n">
        <v>47</v>
      </c>
      <c r="B9391" t="n">
        <v>190</v>
      </c>
      <c r="C9391" t="n">
        <v>47</v>
      </c>
      <c r="D9391" t="n">
        <v>59.12156385866909</v>
      </c>
      <c r="E9391" t="n">
        <v>0.9</v>
      </c>
      <c r="F9391" t="n">
        <v>381.9521505633304</v>
      </c>
      <c r="G9391" t="n">
        <v>4</v>
      </c>
      <c r="H9391" t="n">
        <v>5</v>
      </c>
      <c r="I9391" t="n">
        <v>383.4209005633304</v>
      </c>
      <c r="J9391" t="n">
        <v>383.4209005633304</v>
      </c>
      <c r="K9391" t="n">
        <v>387.5552756583422</v>
      </c>
      <c r="L9391" t="n">
        <v>383.2577061188859</v>
      </c>
      <c r="M9391" t="n">
        <v>398.4555616549567</v>
      </c>
      <c r="N9391" t="n">
        <v>404.0808293865142</v>
      </c>
      <c r="O9391" t="n">
        <v>387.5552756583422</v>
      </c>
      <c r="P9391" t="n">
        <v>5.603125095011819</v>
      </c>
      <c r="Q9391" t="n">
        <v>0.9896938062681874</v>
      </c>
      <c r="R9391" t="n">
        <v>0.9779824317193593</v>
      </c>
      <c r="S9391" t="n">
        <v>0.9997730826757963</v>
      </c>
      <c r="T9391" t="b">
        <v>1</v>
      </c>
    </row>
    <row r="9392">
      <c r="A9392" t="n">
        <v>47</v>
      </c>
      <c r="B9392" t="n">
        <v>191</v>
      </c>
      <c r="C9392" t="n">
        <v>83</v>
      </c>
      <c r="D9392" t="n">
        <v>55.51061408324165</v>
      </c>
      <c r="E9392" t="n">
        <v>0.9999</v>
      </c>
      <c r="F9392" t="n">
        <v>384.7616455031678</v>
      </c>
      <c r="G9392" t="n">
        <v>5</v>
      </c>
      <c r="H9392" t="n">
        <v>6</v>
      </c>
      <c r="I9392" t="n">
        <v>387.0672010587234</v>
      </c>
      <c r="J9392" t="n">
        <v>404.0808293865142</v>
      </c>
      <c r="K9392" t="n">
        <v>409.362524351618</v>
      </c>
      <c r="L9392" t="n">
        <v>386.8366455031678</v>
      </c>
      <c r="M9392" t="n">
        <v>386.8366455031678</v>
      </c>
      <c r="N9392" t="n">
        <v>391.8286072013011</v>
      </c>
      <c r="O9392" t="n">
        <v>391.8286072013011</v>
      </c>
      <c r="P9392" t="n">
        <v>7.066961698133241</v>
      </c>
      <c r="Q9392" t="n">
        <v>0.9793131825650021</v>
      </c>
      <c r="R9392" t="n">
        <v>0.9829729348785889</v>
      </c>
      <c r="S9392" t="n">
        <v>0.9996477642123796</v>
      </c>
      <c r="T9392" t="b">
        <v>0</v>
      </c>
    </row>
    <row r="9393">
      <c r="A9393" t="n">
        <v>47</v>
      </c>
      <c r="B9393" t="n">
        <v>192</v>
      </c>
      <c r="C9393" t="n">
        <v>43</v>
      </c>
      <c r="D9393" t="n">
        <v>66.76227468936096</v>
      </c>
      <c r="E9393" t="n">
        <v>0.9999</v>
      </c>
      <c r="F9393" t="n">
        <v>386.5221991834495</v>
      </c>
      <c r="G9393" t="n">
        <v>3</v>
      </c>
      <c r="H9393" t="n">
        <v>4</v>
      </c>
      <c r="I9393" t="n">
        <v>388.0579134691637</v>
      </c>
      <c r="J9393" t="n">
        <v>388.0579134691637</v>
      </c>
      <c r="K9393" t="n">
        <v>393.3733811992084</v>
      </c>
      <c r="L9393" t="n">
        <v>387.8659491834495</v>
      </c>
      <c r="M9393" t="n">
        <v>387.8659491834495</v>
      </c>
      <c r="N9393" t="n">
        <v>392.534639721167</v>
      </c>
      <c r="O9393" t="n">
        <v>392.534639721167</v>
      </c>
      <c r="P9393" t="n">
        <v>6.012440537717566</v>
      </c>
      <c r="Q9393" t="n">
        <v>0.9663563214274433</v>
      </c>
      <c r="R9393" t="n">
        <v>0.9883696356716819</v>
      </c>
      <c r="S9393" t="n">
        <v>0.9996087117608563</v>
      </c>
      <c r="T9393" t="b">
        <v>0</v>
      </c>
    </row>
    <row r="9394">
      <c r="A9394" t="n">
        <v>47</v>
      </c>
      <c r="B9394" t="n">
        <v>193</v>
      </c>
      <c r="C9394" t="n">
        <v>80</v>
      </c>
      <c r="D9394" t="n">
        <v>31.66950133959016</v>
      </c>
      <c r="E9394" t="n">
        <v>0.999</v>
      </c>
      <c r="F9394" t="n">
        <v>389.1451006992347</v>
      </c>
      <c r="G9394" t="n">
        <v>1</v>
      </c>
      <c r="H9394" t="n">
        <v>7</v>
      </c>
      <c r="I9394" t="n">
        <v>393.1451006992347</v>
      </c>
      <c r="J9394" t="n">
        <v>393.1451006992347</v>
      </c>
      <c r="K9394" t="n">
        <v>396.1327895048564</v>
      </c>
      <c r="L9394" t="n">
        <v>390.9228784770125</v>
      </c>
      <c r="M9394" t="n">
        <v>390.9228784770125</v>
      </c>
      <c r="N9394" t="n">
        <v>393.3571214700632</v>
      </c>
      <c r="O9394" t="n">
        <v>393.3571214700632</v>
      </c>
      <c r="P9394" t="n">
        <v>4.212020770828531</v>
      </c>
      <c r="Q9394" t="n">
        <v>0.994995679603986</v>
      </c>
      <c r="R9394" t="n">
        <v>0.9934065576899617</v>
      </c>
      <c r="S9394" t="n">
        <v>0.9999670043021679</v>
      </c>
      <c r="T9394" t="b">
        <v>1</v>
      </c>
    </row>
    <row r="9395">
      <c r="A9395" t="n">
        <v>47</v>
      </c>
      <c r="B9395" t="n">
        <v>194</v>
      </c>
      <c r="C9395" t="n">
        <v>74</v>
      </c>
      <c r="D9395" t="n">
        <v>28.07121381962947</v>
      </c>
      <c r="E9395" t="n">
        <v>0.9</v>
      </c>
      <c r="F9395" t="n">
        <v>391.4044035373002</v>
      </c>
      <c r="G9395" t="n">
        <v>5</v>
      </c>
      <c r="H9395" t="n">
        <v>8</v>
      </c>
      <c r="I9395" t="n">
        <v>393.4599590928557</v>
      </c>
      <c r="J9395" t="n">
        <v>409.362524351618</v>
      </c>
      <c r="K9395" t="n">
        <v>412.0334295675676</v>
      </c>
      <c r="L9395" t="n">
        <v>392.8844035373002</v>
      </c>
      <c r="M9395" t="n">
        <v>392.8844035373002</v>
      </c>
      <c r="N9395" t="n">
        <v>395.0808991413401</v>
      </c>
      <c r="O9395" t="n">
        <v>395.0808991413401</v>
      </c>
      <c r="P9395" t="n">
        <v>3.676495604039872</v>
      </c>
      <c r="Q9395" t="n">
        <v>0.9894848196764746</v>
      </c>
      <c r="R9395" t="n">
        <v>0.994859015507411</v>
      </c>
      <c r="S9395" t="n">
        <v>0.99994594162102</v>
      </c>
      <c r="T9395" t="b">
        <v>1</v>
      </c>
    </row>
    <row r="9396">
      <c r="A9396" t="n">
        <v>47</v>
      </c>
      <c r="B9396" t="n">
        <v>195</v>
      </c>
      <c r="C9396" t="n">
        <v>45</v>
      </c>
      <c r="D9396" t="n">
        <v>54.19284683139474</v>
      </c>
      <c r="E9396" t="n">
        <v>0.9999</v>
      </c>
      <c r="F9396" t="n">
        <v>393.1183410461589</v>
      </c>
      <c r="G9396" t="n">
        <v>3</v>
      </c>
      <c r="H9396" t="n">
        <v>8</v>
      </c>
      <c r="I9396" t="n">
        <v>394.7254839033018</v>
      </c>
      <c r="J9396" t="n">
        <v>394.7254839033018</v>
      </c>
      <c r="K9396" t="n">
        <v>399.0402010077122</v>
      </c>
      <c r="L9396" t="n">
        <v>394.0183410461589</v>
      </c>
      <c r="M9396" t="n">
        <v>395.0808991413401</v>
      </c>
      <c r="N9396" t="n">
        <v>399.321340990432</v>
      </c>
      <c r="O9396" t="n">
        <v>399.0402010077122</v>
      </c>
      <c r="P9396" t="n">
        <v>5.921859961553253</v>
      </c>
      <c r="Q9396" t="n">
        <v>0.9726027988565605</v>
      </c>
      <c r="R9396" t="n">
        <v>0.9900988217260125</v>
      </c>
      <c r="S9396" t="n">
        <v>0.9997287354272705</v>
      </c>
      <c r="T9396" t="b">
        <v>0</v>
      </c>
    </row>
    <row r="9397">
      <c r="A9397" t="n">
        <v>47</v>
      </c>
      <c r="B9397" t="n">
        <v>196</v>
      </c>
      <c r="C9397" t="n">
        <v>29</v>
      </c>
      <c r="D9397" t="n">
        <v>49.12951657643197</v>
      </c>
      <c r="E9397" t="n">
        <v>0.99</v>
      </c>
      <c r="F9397" t="n">
        <v>394.0405879691447</v>
      </c>
      <c r="G9397" t="n">
        <v>3</v>
      </c>
      <c r="H9397" t="n">
        <v>6</v>
      </c>
      <c r="I9397" t="n">
        <v>395.0763022548589</v>
      </c>
      <c r="J9397" t="n">
        <v>399.0402010077122</v>
      </c>
      <c r="K9397" t="n">
        <v>402.9517867223963</v>
      </c>
      <c r="L9397" t="n">
        <v>394.7655879691447</v>
      </c>
      <c r="M9397" t="n">
        <v>394.7655879691447</v>
      </c>
      <c r="N9397" t="n">
        <v>399.1837099634282</v>
      </c>
      <c r="O9397" t="n">
        <v>399.1837099634282</v>
      </c>
      <c r="P9397" t="n">
        <v>5.14312199428349</v>
      </c>
      <c r="Q9397" t="n">
        <v>0.975130455070974</v>
      </c>
      <c r="R9397" t="n">
        <v>0.9849154005120081</v>
      </c>
      <c r="S9397" t="n">
        <v>0.999624852875297</v>
      </c>
      <c r="T9397" t="b">
        <v>1</v>
      </c>
    </row>
    <row r="9398">
      <c r="A9398" t="n">
        <v>47</v>
      </c>
      <c r="B9398" t="n">
        <v>197</v>
      </c>
      <c r="C9398" t="n">
        <v>25</v>
      </c>
      <c r="D9398" t="n">
        <v>33.64699996459905</v>
      </c>
      <c r="E9398" t="n">
        <v>0.9999</v>
      </c>
      <c r="F9398" t="n">
        <v>397.3106792651291</v>
      </c>
      <c r="G9398" t="n">
        <v>1</v>
      </c>
      <c r="H9398" t="n">
        <v>3</v>
      </c>
      <c r="I9398" t="n">
        <v>398.5606792651291</v>
      </c>
      <c r="J9398" t="n">
        <v>398.5606792651291</v>
      </c>
      <c r="K9398" t="n">
        <v>401.7349245448082</v>
      </c>
      <c r="L9398" t="n">
        <v>398.2035364079862</v>
      </c>
      <c r="M9398" t="n">
        <v>402.9517867223963</v>
      </c>
      <c r="N9398" t="n">
        <v>405.6306879934631</v>
      </c>
      <c r="O9398" t="n">
        <v>401.7349245448082</v>
      </c>
      <c r="P9398" t="n">
        <v>4.424245279679155</v>
      </c>
      <c r="Q9398" t="n">
        <v>0.9946840331484776</v>
      </c>
      <c r="R9398" t="n">
        <v>0.9829002811028323</v>
      </c>
      <c r="S9398" t="n">
        <v>0.9999090984611723</v>
      </c>
      <c r="T9398" t="b">
        <v>1</v>
      </c>
    </row>
    <row r="9399">
      <c r="A9399" t="n">
        <v>47</v>
      </c>
      <c r="B9399" t="n">
        <v>198</v>
      </c>
      <c r="C9399" t="n">
        <v>19</v>
      </c>
      <c r="D9399" t="n">
        <v>37.21796035512192</v>
      </c>
      <c r="E9399" t="n">
        <v>0.9</v>
      </c>
      <c r="F9399" t="n">
        <v>399.8333717382504</v>
      </c>
      <c r="G9399" t="n">
        <v>5</v>
      </c>
      <c r="H9399" t="n">
        <v>8</v>
      </c>
      <c r="I9399" t="n">
        <v>400.3611495160282</v>
      </c>
      <c r="J9399" t="n">
        <v>412.0334295675676</v>
      </c>
      <c r="K9399" t="n">
        <v>415.5746246536876</v>
      </c>
      <c r="L9399" t="n">
        <v>400.2133717382504</v>
      </c>
      <c r="M9399" t="n">
        <v>400.2133717382504</v>
      </c>
      <c r="N9399" t="n">
        <v>403.1255752089173</v>
      </c>
      <c r="O9399" t="n">
        <v>403.1255752089173</v>
      </c>
      <c r="P9399" t="n">
        <v>3.292203470666834</v>
      </c>
      <c r="Q9399" t="n">
        <v>0.9860824853079903</v>
      </c>
      <c r="R9399" t="n">
        <v>0.9931895886516748</v>
      </c>
      <c r="S9399" t="n">
        <v>0.999905216000001</v>
      </c>
      <c r="T9399" t="b">
        <v>1</v>
      </c>
    </row>
    <row r="9400">
      <c r="A9400" t="n">
        <v>47</v>
      </c>
      <c r="B9400" t="n">
        <v>199</v>
      </c>
      <c r="C9400" t="n">
        <v>38</v>
      </c>
      <c r="D9400" t="n">
        <v>44.20300942513269</v>
      </c>
      <c r="E9400" t="n">
        <v>0.999</v>
      </c>
      <c r="F9400" t="n">
        <v>399.8441871327503</v>
      </c>
      <c r="G9400" t="n">
        <v>3</v>
      </c>
      <c r="H9400" t="n">
        <v>6</v>
      </c>
      <c r="I9400" t="n">
        <v>401.2013299898931</v>
      </c>
      <c r="J9400" t="n">
        <v>405.6306879934631</v>
      </c>
      <c r="K9400" t="n">
        <v>409.1500358776297</v>
      </c>
      <c r="L9400" t="n">
        <v>400.7941871327503</v>
      </c>
      <c r="M9400" t="n">
        <v>400.7941871327503</v>
      </c>
      <c r="N9400" t="n">
        <v>404.7692779083917</v>
      </c>
      <c r="O9400" t="n">
        <v>404.7692779083917</v>
      </c>
      <c r="P9400" t="n">
        <v>4.925090775641422</v>
      </c>
      <c r="Q9400" t="n">
        <v>0.9775961130678391</v>
      </c>
      <c r="R9400" t="n">
        <v>0.9864177006264567</v>
      </c>
      <c r="S9400" t="n">
        <v>0.9996957037005564</v>
      </c>
      <c r="T9400" t="b">
        <v>1</v>
      </c>
    </row>
    <row r="9401">
      <c r="A9401" t="n">
        <v>47</v>
      </c>
      <c r="B9401" t="n">
        <v>200</v>
      </c>
      <c r="C9401" t="n">
        <v>65</v>
      </c>
      <c r="D9401" t="n">
        <v>62.21468626487874</v>
      </c>
      <c r="E9401" t="n">
        <v>0.9</v>
      </c>
      <c r="F9401" t="n">
        <v>401.8220629411546</v>
      </c>
      <c r="G9401" t="n">
        <v>5</v>
      </c>
      <c r="H9401" t="n">
        <v>8</v>
      </c>
      <c r="I9401" t="n">
        <v>403.6276184967101</v>
      </c>
      <c r="J9401" t="n">
        <v>415.5746246536876</v>
      </c>
      <c r="K9401" t="n">
        <v>421.4941951831718</v>
      </c>
      <c r="L9401" t="n">
        <v>403.1220629411546</v>
      </c>
      <c r="M9401" t="n">
        <v>403.1255752089173</v>
      </c>
      <c r="N9401" t="n">
        <v>407.9937040246355</v>
      </c>
      <c r="O9401" t="n">
        <v>407.9937040246355</v>
      </c>
      <c r="P9401" t="n">
        <v>6.171641083480893</v>
      </c>
      <c r="Q9401" t="n">
        <v>0.9768439548868835</v>
      </c>
      <c r="R9401" t="n">
        <v>0.9886415633536555</v>
      </c>
      <c r="S9401" t="n">
        <v>0.9997369835286027</v>
      </c>
      <c r="T9401" t="b">
        <v>1</v>
      </c>
    </row>
    <row r="9402">
      <c r="A9402" t="n">
        <v>48</v>
      </c>
      <c r="B9402" t="n">
        <v>1</v>
      </c>
      <c r="C9402" t="n">
        <v>10</v>
      </c>
      <c r="D9402" t="n">
        <v>41.18660072296451</v>
      </c>
      <c r="E9402" t="n">
        <v>0.999</v>
      </c>
      <c r="F9402" t="n">
        <v>0.8061933640156449</v>
      </c>
      <c r="G9402" t="n">
        <v>4</v>
      </c>
      <c r="H9402" t="n">
        <v>8</v>
      </c>
      <c r="I9402" t="n">
        <v>1.118693364015645</v>
      </c>
      <c r="J9402" t="n">
        <v>1.118693364015645</v>
      </c>
      <c r="K9402" t="n">
        <v>3.998875232754422</v>
      </c>
      <c r="L9402" t="n">
        <v>1.006193364015645</v>
      </c>
      <c r="M9402" t="n">
        <v>1.006193364015645</v>
      </c>
      <c r="N9402" t="n">
        <v>4.228932074732743</v>
      </c>
      <c r="O9402" t="n">
        <v>3.998875232754422</v>
      </c>
      <c r="P9402" t="n">
        <v>3.192681868738777</v>
      </c>
      <c r="Q9402" t="n">
        <v>0.9917548861534918</v>
      </c>
      <c r="R9402" t="n">
        <v>0.9959986645404754</v>
      </c>
      <c r="S9402" t="n">
        <v>0.9999670085335981</v>
      </c>
      <c r="T9402" t="b">
        <v>1</v>
      </c>
    </row>
    <row r="9403">
      <c r="A9403" t="n">
        <v>48</v>
      </c>
      <c r="B9403" t="n">
        <v>2</v>
      </c>
      <c r="C9403" t="n">
        <v>25</v>
      </c>
      <c r="D9403" t="n">
        <v>52.49893749629924</v>
      </c>
      <c r="E9403" t="n">
        <v>0.99</v>
      </c>
      <c r="F9403" t="n">
        <v>2.307427916555916</v>
      </c>
      <c r="G9403" t="n">
        <v>1</v>
      </c>
      <c r="H9403" t="n">
        <v>4</v>
      </c>
      <c r="I9403" t="n">
        <v>3.557427916555916</v>
      </c>
      <c r="J9403" t="n">
        <v>3.557427916555916</v>
      </c>
      <c r="K9403" t="n">
        <v>8.510157869036977</v>
      </c>
      <c r="L9403" t="n">
        <v>3.088677916555916</v>
      </c>
      <c r="M9403" t="n">
        <v>3.998875232754422</v>
      </c>
      <c r="N9403" t="n">
        <v>7.670129603124998</v>
      </c>
      <c r="O9403" t="n">
        <v>7.670129603124998</v>
      </c>
      <c r="P9403" t="n">
        <v>5.362701686569082</v>
      </c>
      <c r="Q9403" t="n">
        <v>0.9833924135984805</v>
      </c>
      <c r="R9403" t="n">
        <v>0.9895022021836869</v>
      </c>
      <c r="S9403" t="n">
        <v>0.9998256569157399</v>
      </c>
      <c r="T9403" t="b">
        <v>1</v>
      </c>
    </row>
    <row r="9404">
      <c r="A9404" t="n">
        <v>48</v>
      </c>
      <c r="B9404" t="n">
        <v>3</v>
      </c>
      <c r="C9404" t="n">
        <v>21</v>
      </c>
      <c r="D9404" t="n">
        <v>38.4524359711053</v>
      </c>
      <c r="E9404" t="n">
        <v>0.9</v>
      </c>
      <c r="F9404" t="n">
        <v>2.335724973776167</v>
      </c>
      <c r="G9404" t="n">
        <v>2</v>
      </c>
      <c r="H9404" t="n">
        <v>6</v>
      </c>
      <c r="I9404" t="n">
        <v>3.210724973776167</v>
      </c>
      <c r="J9404" t="n">
        <v>3.210724973776167</v>
      </c>
      <c r="K9404" t="n">
        <v>6.284460862753409</v>
      </c>
      <c r="L9404" t="n">
        <v>2.860724973776167</v>
      </c>
      <c r="M9404" t="n">
        <v>2.860724973776167</v>
      </c>
      <c r="N9404" t="n">
        <v>6.318677848875565</v>
      </c>
      <c r="O9404" t="n">
        <v>6.284460862753409</v>
      </c>
      <c r="P9404" t="n">
        <v>3.948735888977242</v>
      </c>
      <c r="Q9404" t="n">
        <v>0.992350117756161</v>
      </c>
      <c r="R9404" t="n">
        <v>0.9906254680641789</v>
      </c>
      <c r="S9404" t="n">
        <v>0.9999282859345998</v>
      </c>
      <c r="T9404" t="b">
        <v>1</v>
      </c>
    </row>
    <row r="9405">
      <c r="A9405" t="n">
        <v>48</v>
      </c>
      <c r="B9405" t="n">
        <v>4</v>
      </c>
      <c r="C9405" t="n">
        <v>24</v>
      </c>
      <c r="D9405" t="n">
        <v>37.46952456002418</v>
      </c>
      <c r="E9405" t="n">
        <v>0.99</v>
      </c>
      <c r="F9405" t="n">
        <v>6.592583814583271</v>
      </c>
      <c r="G9405" t="n">
        <v>1</v>
      </c>
      <c r="H9405" t="n">
        <v>3</v>
      </c>
      <c r="I9405" t="n">
        <v>7.792583814583272</v>
      </c>
      <c r="J9405" t="n">
        <v>11.8962309909336</v>
      </c>
      <c r="K9405" t="n">
        <v>15.43109179848305</v>
      </c>
      <c r="L9405" t="n">
        <v>7.449726671726128</v>
      </c>
      <c r="M9405" t="n">
        <v>10.14747892234193</v>
      </c>
      <c r="N9405" t="n">
        <v>13.13072132361774</v>
      </c>
      <c r="O9405" t="n">
        <v>13.13072132361774</v>
      </c>
      <c r="P9405" t="n">
        <v>6.538137509034467</v>
      </c>
      <c r="Q9405" t="n">
        <v>0.9881184587935278</v>
      </c>
      <c r="R9405" t="n">
        <v>0.9937913830152972</v>
      </c>
      <c r="S9405" t="n">
        <v>0.999926232061461</v>
      </c>
      <c r="T9405" t="b">
        <v>1</v>
      </c>
    </row>
    <row r="9406">
      <c r="A9406" t="n">
        <v>48</v>
      </c>
      <c r="B9406" t="n">
        <v>5</v>
      </c>
      <c r="C9406" t="n">
        <v>19</v>
      </c>
      <c r="D9406" t="n">
        <v>35.89237509210422</v>
      </c>
      <c r="E9406" t="n">
        <v>0.999</v>
      </c>
      <c r="F9406" t="n">
        <v>6.611234317647552</v>
      </c>
      <c r="G9406" t="n">
        <v>1</v>
      </c>
      <c r="H9406" t="n">
        <v>3</v>
      </c>
      <c r="I9406" t="n">
        <v>7.561234317647552</v>
      </c>
      <c r="J9406" t="n">
        <v>8.510157869036977</v>
      </c>
      <c r="K9406" t="n">
        <v>11.8962309909336</v>
      </c>
      <c r="L9406" t="n">
        <v>7.289805746218981</v>
      </c>
      <c r="M9406" t="n">
        <v>7.289805746218981</v>
      </c>
      <c r="N9406" t="n">
        <v>10.14747892234193</v>
      </c>
      <c r="O9406" t="n">
        <v>10.14747892234193</v>
      </c>
      <c r="P9406" t="n">
        <v>3.536244604694376</v>
      </c>
      <c r="Q9406" t="n">
        <v>0.9886157131807931</v>
      </c>
      <c r="R9406" t="n">
        <v>0.9940519343946596</v>
      </c>
      <c r="S9406" t="n">
        <v>0.9999322855151294</v>
      </c>
      <c r="T9406" t="b">
        <v>1</v>
      </c>
    </row>
    <row r="9407">
      <c r="A9407" t="n">
        <v>48</v>
      </c>
      <c r="B9407" t="n">
        <v>6</v>
      </c>
      <c r="C9407" t="n">
        <v>44</v>
      </c>
      <c r="D9407" t="n">
        <v>56.80470161257504</v>
      </c>
      <c r="E9407" t="n">
        <v>0.9</v>
      </c>
      <c r="F9407" t="n">
        <v>6.717507795670438</v>
      </c>
      <c r="G9407" t="n">
        <v>4</v>
      </c>
      <c r="H9407" t="n">
        <v>8</v>
      </c>
      <c r="I9407" t="n">
        <v>8.092507795670439</v>
      </c>
      <c r="J9407" t="n">
        <v>8.092507795670439</v>
      </c>
      <c r="K9407" t="n">
        <v>12.06486455179457</v>
      </c>
      <c r="L9407" t="n">
        <v>7.597507795670438</v>
      </c>
      <c r="M9407" t="n">
        <v>7.597507795670438</v>
      </c>
      <c r="N9407" t="n">
        <v>12.04232012842279</v>
      </c>
      <c r="O9407" t="n">
        <v>12.04232012842279</v>
      </c>
      <c r="P9407" t="n">
        <v>5.324812332752351</v>
      </c>
      <c r="Q9407" t="n">
        <v>0.988646118233066</v>
      </c>
      <c r="R9407" t="n">
        <v>0.9944855346050182</v>
      </c>
      <c r="S9407" t="n">
        <v>0.9999373894118976</v>
      </c>
      <c r="T9407" t="b">
        <v>1</v>
      </c>
    </row>
    <row r="9408">
      <c r="A9408" t="n">
        <v>48</v>
      </c>
      <c r="B9408" t="n">
        <v>7</v>
      </c>
      <c r="C9408" t="n">
        <v>62</v>
      </c>
      <c r="D9408" t="n">
        <v>35.17874630885516</v>
      </c>
      <c r="E9408" t="n">
        <v>0.9999</v>
      </c>
      <c r="F9408" t="n">
        <v>7.770113806135791</v>
      </c>
      <c r="G9408" t="n">
        <v>1</v>
      </c>
      <c r="H9408" t="n">
        <v>5</v>
      </c>
      <c r="I9408" t="n">
        <v>10.87011380613579</v>
      </c>
      <c r="J9408" t="n">
        <v>15.43109179848305</v>
      </c>
      <c r="K9408" t="n">
        <v>18.74984145026184</v>
      </c>
      <c r="L9408" t="n">
        <v>9.492336028358014</v>
      </c>
      <c r="M9408" t="n">
        <v>9.492336028358014</v>
      </c>
      <c r="N9408" t="n">
        <v>12.83950503966678</v>
      </c>
      <c r="O9408" t="n">
        <v>12.83950503966678</v>
      </c>
      <c r="P9408" t="n">
        <v>5.069391233530991</v>
      </c>
      <c r="Q9408" t="n">
        <v>0.9888407931284839</v>
      </c>
      <c r="R9408" t="n">
        <v>0.9932023615954009</v>
      </c>
      <c r="S9408" t="n">
        <v>0.9999241437468053</v>
      </c>
      <c r="T9408" t="b">
        <v>1</v>
      </c>
    </row>
    <row r="9409">
      <c r="A9409" t="n">
        <v>48</v>
      </c>
      <c r="B9409" t="n">
        <v>8</v>
      </c>
      <c r="C9409" t="n">
        <v>31</v>
      </c>
      <c r="D9409" t="n">
        <v>34.58005024902967</v>
      </c>
      <c r="E9409" t="n">
        <v>0.9999</v>
      </c>
      <c r="F9409" t="n">
        <v>9.087885908811458</v>
      </c>
      <c r="G9409" t="n">
        <v>2</v>
      </c>
      <c r="H9409" t="n">
        <v>3</v>
      </c>
      <c r="I9409" t="n">
        <v>10.37955257547812</v>
      </c>
      <c r="J9409" t="n">
        <v>10.37955257547812</v>
      </c>
      <c r="K9409" t="n">
        <v>13.14374524126787</v>
      </c>
      <c r="L9409" t="n">
        <v>10.19502876595432</v>
      </c>
      <c r="M9409" t="n">
        <v>13.13072132361774</v>
      </c>
      <c r="N9409" t="n">
        <v>15.88391003771246</v>
      </c>
      <c r="O9409" t="n">
        <v>13.14374524126787</v>
      </c>
      <c r="P9409" t="n">
        <v>4.055859332456407</v>
      </c>
      <c r="Q9409" t="n">
        <v>0.993117848336405</v>
      </c>
      <c r="R9409" t="n">
        <v>0.9942687877581307</v>
      </c>
      <c r="S9409" t="n">
        <v>0.9999605569281352</v>
      </c>
      <c r="T9409" t="b">
        <v>1</v>
      </c>
    </row>
    <row r="9410">
      <c r="A9410" t="n">
        <v>48</v>
      </c>
      <c r="B9410" t="n">
        <v>9</v>
      </c>
      <c r="C9410" t="n">
        <v>89</v>
      </c>
      <c r="D9410" t="n">
        <v>31.09847929715623</v>
      </c>
      <c r="E9410" t="n">
        <v>0.99</v>
      </c>
      <c r="F9410" t="n">
        <v>10.16731488722652</v>
      </c>
      <c r="G9410" t="n">
        <v>2</v>
      </c>
      <c r="H9410" t="n">
        <v>6</v>
      </c>
      <c r="I9410" t="n">
        <v>13.87564822055985</v>
      </c>
      <c r="J9410" t="n">
        <v>13.87564822055985</v>
      </c>
      <c r="K9410" t="n">
        <v>16.3615378526267</v>
      </c>
      <c r="L9410" t="n">
        <v>12.39231488722652</v>
      </c>
      <c r="M9410" t="n">
        <v>12.39231488722652</v>
      </c>
      <c r="N9410" t="n">
        <v>15.18894072330172</v>
      </c>
      <c r="O9410" t="n">
        <v>15.18894072330172</v>
      </c>
      <c r="P9410" t="n">
        <v>5.0216258360752</v>
      </c>
      <c r="Q9410" t="n">
        <v>0.9938086038992925</v>
      </c>
      <c r="R9410" t="n">
        <v>0.9924115079419493</v>
      </c>
      <c r="S9410" t="n">
        <v>0.9999530166398616</v>
      </c>
      <c r="T9410" t="b">
        <v>1</v>
      </c>
    </row>
    <row r="9411">
      <c r="A9411" t="n">
        <v>48</v>
      </c>
      <c r="B9411" t="n">
        <v>10</v>
      </c>
      <c r="C9411" t="n">
        <v>29</v>
      </c>
      <c r="D9411" t="n">
        <v>47.29836019196955</v>
      </c>
      <c r="E9411" t="n">
        <v>0.9999</v>
      </c>
      <c r="F9411" t="n">
        <v>12.14436059367961</v>
      </c>
      <c r="G9411" t="n">
        <v>3</v>
      </c>
      <c r="H9411" t="n">
        <v>5</v>
      </c>
      <c r="I9411" t="n">
        <v>13.18007487939389</v>
      </c>
      <c r="J9411" t="n">
        <v>15.88391003771246</v>
      </c>
      <c r="K9411" t="n">
        <v>19.64970304662723</v>
      </c>
      <c r="L9411" t="n">
        <v>12.94991614923516</v>
      </c>
      <c r="M9411" t="n">
        <v>12.94991614923516</v>
      </c>
      <c r="N9411" t="n">
        <v>17.45023586302865</v>
      </c>
      <c r="O9411" t="n">
        <v>17.45023586302865</v>
      </c>
      <c r="P9411" t="n">
        <v>5.305875269349045</v>
      </c>
      <c r="Q9411" t="n">
        <v>0.9921691584769295</v>
      </c>
      <c r="R9411" t="n">
        <v>0.9908711894602587</v>
      </c>
      <c r="S9411" t="n">
        <v>0.9999285137313692</v>
      </c>
      <c r="T9411" t="b">
        <v>1</v>
      </c>
    </row>
    <row r="9412">
      <c r="A9412" t="n">
        <v>48</v>
      </c>
      <c r="B9412" t="n">
        <v>11</v>
      </c>
      <c r="C9412" t="n">
        <v>87</v>
      </c>
      <c r="D9412" t="n">
        <v>61.67268359677115</v>
      </c>
      <c r="E9412" t="n">
        <v>0.9999</v>
      </c>
      <c r="F9412" t="n">
        <v>12.14877629838413</v>
      </c>
      <c r="G9412" t="n">
        <v>1</v>
      </c>
      <c r="H9412" t="n">
        <v>5</v>
      </c>
      <c r="I9412" t="n">
        <v>16.49877629838413</v>
      </c>
      <c r="J9412" t="n">
        <v>18.74984145026184</v>
      </c>
      <c r="K9412" t="n">
        <v>24.56801914807044</v>
      </c>
      <c r="L9412" t="n">
        <v>14.56544296505079</v>
      </c>
      <c r="M9412" t="n">
        <v>17.45023586302865</v>
      </c>
      <c r="N9412" t="n">
        <v>23.31823620525236</v>
      </c>
      <c r="O9412" t="n">
        <v>23.31823620525236</v>
      </c>
      <c r="P9412" t="n">
        <v>11.16945990686823</v>
      </c>
      <c r="Q9412" t="n">
        <v>0.9805188172123332</v>
      </c>
      <c r="R9412" t="n">
        <v>0.9881134226575906</v>
      </c>
      <c r="S9412" t="n">
        <v>0.9997684354140728</v>
      </c>
      <c r="T9412" t="b">
        <v>0</v>
      </c>
    </row>
    <row r="9413">
      <c r="A9413" t="n">
        <v>48</v>
      </c>
      <c r="B9413" t="n">
        <v>12</v>
      </c>
      <c r="C9413" t="n">
        <v>88</v>
      </c>
      <c r="D9413" t="n">
        <v>74.97898034473121</v>
      </c>
      <c r="E9413" t="n">
        <v>0.9999</v>
      </c>
      <c r="F9413" t="n">
        <v>13.02550986286615</v>
      </c>
      <c r="G9413" t="n">
        <v>2</v>
      </c>
      <c r="H9413" t="n">
        <v>5</v>
      </c>
      <c r="I9413" t="n">
        <v>16.69217652953281</v>
      </c>
      <c r="J9413" t="n">
        <v>16.69217652953281</v>
      </c>
      <c r="K9413" t="n">
        <v>22.68570013822436</v>
      </c>
      <c r="L9413" t="n">
        <v>15.46995430731059</v>
      </c>
      <c r="M9413" t="n">
        <v>23.31823620525236</v>
      </c>
      <c r="N9413" t="n">
        <v>30.45229713243896</v>
      </c>
      <c r="O9413" t="n">
        <v>22.68570013822436</v>
      </c>
      <c r="P9413" t="n">
        <v>9.660190275358209</v>
      </c>
      <c r="Q9413" t="n">
        <v>0.985137584648659</v>
      </c>
      <c r="R9413" t="n">
        <v>0.9855674022705223</v>
      </c>
      <c r="S9413" t="n">
        <v>0.9997854967379457</v>
      </c>
      <c r="T9413" t="b">
        <v>0</v>
      </c>
    </row>
    <row r="9414">
      <c r="A9414" t="n">
        <v>48</v>
      </c>
      <c r="B9414" t="n">
        <v>13</v>
      </c>
      <c r="C9414" t="n">
        <v>61</v>
      </c>
      <c r="D9414" t="n">
        <v>53.39769823120358</v>
      </c>
      <c r="E9414" t="n">
        <v>0.99</v>
      </c>
      <c r="F9414" t="n">
        <v>15.27237791597216</v>
      </c>
      <c r="G9414" t="n">
        <v>2</v>
      </c>
      <c r="H9414" t="n">
        <v>6</v>
      </c>
      <c r="I9414" t="n">
        <v>17.81404458263883</v>
      </c>
      <c r="J9414" t="n">
        <v>22.68570013822436</v>
      </c>
      <c r="K9414" t="n">
        <v>26.95410127581057</v>
      </c>
      <c r="L9414" t="n">
        <v>16.79737791597216</v>
      </c>
      <c r="M9414" t="n">
        <v>16.79737791597216</v>
      </c>
      <c r="N9414" t="n">
        <v>21.59932919575666</v>
      </c>
      <c r="O9414" t="n">
        <v>21.59932919575666</v>
      </c>
      <c r="P9414" t="n">
        <v>6.326951279784497</v>
      </c>
      <c r="Q9414" t="n">
        <v>0.9893926646304725</v>
      </c>
      <c r="R9414" t="n">
        <v>0.9870056417695613</v>
      </c>
      <c r="S9414" t="n">
        <v>0.999862164484338</v>
      </c>
      <c r="T9414" t="b">
        <v>1</v>
      </c>
    </row>
    <row r="9415">
      <c r="A9415" t="n">
        <v>48</v>
      </c>
      <c r="B9415" t="n">
        <v>14</v>
      </c>
      <c r="C9415" t="n">
        <v>32</v>
      </c>
      <c r="D9415" t="n">
        <v>31.52700383387826</v>
      </c>
      <c r="E9415" t="n">
        <v>0.99</v>
      </c>
      <c r="F9415" t="n">
        <v>15.521506721389</v>
      </c>
      <c r="G9415" t="n">
        <v>5</v>
      </c>
      <c r="H9415" t="n">
        <v>7</v>
      </c>
      <c r="I9415" t="n">
        <v>16.41039561027788</v>
      </c>
      <c r="J9415" t="n">
        <v>30.45229713243896</v>
      </c>
      <c r="K9415" t="n">
        <v>33.45201205478704</v>
      </c>
      <c r="L9415" t="n">
        <v>16.23261783250011</v>
      </c>
      <c r="M9415" t="n">
        <v>16.23261783250011</v>
      </c>
      <c r="N9415" t="n">
        <v>18.65590790428168</v>
      </c>
      <c r="O9415" t="n">
        <v>18.65590790428168</v>
      </c>
      <c r="P9415" t="n">
        <v>3.134401182892685</v>
      </c>
      <c r="Q9415" t="n">
        <v>0.9939058381562996</v>
      </c>
      <c r="R9415" t="n">
        <v>0.9947241632013457</v>
      </c>
      <c r="S9415" t="n">
        <v>0.999967848196688</v>
      </c>
      <c r="T9415" t="b">
        <v>1</v>
      </c>
    </row>
    <row r="9416">
      <c r="A9416" t="n">
        <v>48</v>
      </c>
      <c r="B9416" t="n">
        <v>15</v>
      </c>
      <c r="C9416" t="n">
        <v>19</v>
      </c>
      <c r="D9416" t="n">
        <v>37.42323827165436</v>
      </c>
      <c r="E9416" t="n">
        <v>0.999</v>
      </c>
      <c r="F9416" t="n">
        <v>17.06414546595073</v>
      </c>
      <c r="G9416" t="n">
        <v>4</v>
      </c>
      <c r="H9416" t="n">
        <v>5</v>
      </c>
      <c r="I9416" t="n">
        <v>17.65789546595073</v>
      </c>
      <c r="J9416" t="n">
        <v>17.65789546595073</v>
      </c>
      <c r="K9416" t="n">
        <v>20.27490513529719</v>
      </c>
      <c r="L9416" t="n">
        <v>17.59192324372851</v>
      </c>
      <c r="M9416" t="n">
        <v>33.45201205478704</v>
      </c>
      <c r="N9416" t="n">
        <v>37.01273881707575</v>
      </c>
      <c r="O9416" t="n">
        <v>20.27490513529719</v>
      </c>
      <c r="P9416" t="n">
        <v>3.210759669346459</v>
      </c>
      <c r="Q9416" t="n">
        <v>0.9925054402029985</v>
      </c>
      <c r="R9416" t="n">
        <v>0.9927702267482891</v>
      </c>
      <c r="S9416" t="n">
        <v>0.9999458160320462</v>
      </c>
      <c r="T9416" t="b">
        <v>1</v>
      </c>
    </row>
    <row r="9417">
      <c r="A9417" t="n">
        <v>48</v>
      </c>
      <c r="B9417" t="n">
        <v>16</v>
      </c>
      <c r="C9417" t="n">
        <v>65</v>
      </c>
      <c r="D9417" t="n">
        <v>43.03833860806844</v>
      </c>
      <c r="E9417" t="n">
        <v>0.999</v>
      </c>
      <c r="F9417" t="n">
        <v>20.1708021017257</v>
      </c>
      <c r="G9417" t="n">
        <v>3</v>
      </c>
      <c r="H9417" t="n">
        <v>4</v>
      </c>
      <c r="I9417" t="n">
        <v>22.49223067315427</v>
      </c>
      <c r="J9417" t="n">
        <v>22.49223067315427</v>
      </c>
      <c r="K9417" t="n">
        <v>25.91884998908329</v>
      </c>
      <c r="L9417" t="n">
        <v>22.2020521017257</v>
      </c>
      <c r="M9417" t="n">
        <v>22.2020521017257</v>
      </c>
      <c r="N9417" t="n">
        <v>25.21172613026195</v>
      </c>
      <c r="O9417" t="n">
        <v>25.21172613026195</v>
      </c>
      <c r="P9417" t="n">
        <v>5.040924028536253</v>
      </c>
      <c r="Q9417" t="n">
        <v>0.9928719389066634</v>
      </c>
      <c r="R9417" t="n">
        <v>0.9913857893144725</v>
      </c>
      <c r="S9417" t="n">
        <v>0.9999385973799627</v>
      </c>
      <c r="T9417" t="b">
        <v>1</v>
      </c>
    </row>
    <row r="9418">
      <c r="A9418" t="n">
        <v>48</v>
      </c>
      <c r="B9418" t="n">
        <v>17</v>
      </c>
      <c r="C9418" t="n">
        <v>80</v>
      </c>
      <c r="D9418" t="n">
        <v>36.13914194349104</v>
      </c>
      <c r="E9418" t="n">
        <v>0.9999</v>
      </c>
      <c r="F9418" t="n">
        <v>20.78626167146782</v>
      </c>
      <c r="G9418" t="n">
        <v>5</v>
      </c>
      <c r="H9418" t="n">
        <v>6</v>
      </c>
      <c r="I9418" t="n">
        <v>23.00848389369004</v>
      </c>
      <c r="J9418" t="n">
        <v>37.01273881707575</v>
      </c>
      <c r="K9418" t="n">
        <v>40.45128705147071</v>
      </c>
      <c r="L9418" t="n">
        <v>22.78626167146782</v>
      </c>
      <c r="M9418" t="n">
        <v>22.78626167146782</v>
      </c>
      <c r="N9418" t="n">
        <v>26.0361845081127</v>
      </c>
      <c r="O9418" t="n">
        <v>26.0361845081127</v>
      </c>
      <c r="P9418" t="n">
        <v>5.249922836644878</v>
      </c>
      <c r="Q9418" t="n">
        <v>0.9930174324029615</v>
      </c>
      <c r="R9418" t="n">
        <v>0.9911869460834897</v>
      </c>
      <c r="S9418" t="n">
        <v>0.9999384622552916</v>
      </c>
      <c r="T9418" t="b">
        <v>1</v>
      </c>
    </row>
    <row r="9419">
      <c r="A9419" t="n">
        <v>48</v>
      </c>
      <c r="B9419" t="n">
        <v>18</v>
      </c>
      <c r="C9419" t="n">
        <v>14</v>
      </c>
      <c r="D9419" t="n">
        <v>69.05633539980356</v>
      </c>
      <c r="E9419" t="n">
        <v>0.999</v>
      </c>
      <c r="F9419" t="n">
        <v>24.28522856465661</v>
      </c>
      <c r="G9419" t="n">
        <v>3</v>
      </c>
      <c r="H9419" t="n">
        <v>7</v>
      </c>
      <c r="I9419" t="n">
        <v>24.78522856465661</v>
      </c>
      <c r="J9419" t="n">
        <v>25.91884998908329</v>
      </c>
      <c r="K9419" t="n">
        <v>31.41696586486383</v>
      </c>
      <c r="L9419" t="n">
        <v>24.59633967576772</v>
      </c>
      <c r="M9419" t="n">
        <v>24.59633967576772</v>
      </c>
      <c r="N9419" t="n">
        <v>29.90428244285485</v>
      </c>
      <c r="O9419" t="n">
        <v>29.90428244285485</v>
      </c>
      <c r="P9419" t="n">
        <v>5.61905387819824</v>
      </c>
      <c r="Q9419" t="n">
        <v>0.9885874725709716</v>
      </c>
      <c r="R9419" t="n">
        <v>0.9884801520457507</v>
      </c>
      <c r="S9419" t="n">
        <v>0.9998685294192439</v>
      </c>
      <c r="T9419" t="b">
        <v>1</v>
      </c>
    </row>
    <row r="9420">
      <c r="A9420" t="n">
        <v>48</v>
      </c>
      <c r="B9420" t="n">
        <v>19</v>
      </c>
      <c r="C9420" t="n">
        <v>95</v>
      </c>
      <c r="D9420" t="n">
        <v>93.70223274952224</v>
      </c>
      <c r="E9420" t="n">
        <v>0.9</v>
      </c>
      <c r="F9420" t="n">
        <v>29.93078413390598</v>
      </c>
      <c r="G9420" t="n">
        <v>3</v>
      </c>
      <c r="H9420" t="n">
        <v>6</v>
      </c>
      <c r="I9420" t="n">
        <v>33.32364127676313</v>
      </c>
      <c r="J9420" t="n">
        <v>33.32364127676313</v>
      </c>
      <c r="K9420" t="n">
        <v>40.78401012624738</v>
      </c>
      <c r="L9420" t="n">
        <v>32.30578413390598</v>
      </c>
      <c r="M9420" t="n">
        <v>32.30578413390598</v>
      </c>
      <c r="N9420" t="n">
        <v>40.73224391353928</v>
      </c>
      <c r="O9420" t="n">
        <v>40.73224391353928</v>
      </c>
      <c r="P9420" t="n">
        <v>10.8014597796333</v>
      </c>
      <c r="Q9420" t="n">
        <v>0.9845460071354016</v>
      </c>
      <c r="R9420" t="n">
        <v>0.9773094560163572</v>
      </c>
      <c r="S9420" t="n">
        <v>0.9996493404951829</v>
      </c>
      <c r="T9420" t="b">
        <v>1</v>
      </c>
    </row>
    <row r="9421">
      <c r="A9421" t="n">
        <v>48</v>
      </c>
      <c r="B9421" t="n">
        <v>20</v>
      </c>
      <c r="C9421" t="n">
        <v>81</v>
      </c>
      <c r="D9421" t="n">
        <v>58.42561777988465</v>
      </c>
      <c r="E9421" t="n">
        <v>0.9999</v>
      </c>
      <c r="F9421" t="n">
        <v>30.68776789303767</v>
      </c>
      <c r="G9421" t="n">
        <v>5</v>
      </c>
      <c r="H9421" t="n">
        <v>8</v>
      </c>
      <c r="I9421" t="n">
        <v>32.93776789303767</v>
      </c>
      <c r="J9421" t="n">
        <v>52.28536364088048</v>
      </c>
      <c r="K9421" t="n">
        <v>57.84441385780576</v>
      </c>
      <c r="L9421" t="n">
        <v>32.30776789303767</v>
      </c>
      <c r="M9421" t="n">
        <v>32.30776789303767</v>
      </c>
      <c r="N9421" t="n">
        <v>36.87941247675322</v>
      </c>
      <c r="O9421" t="n">
        <v>36.87941247675322</v>
      </c>
      <c r="P9421" t="n">
        <v>6.191644583715544</v>
      </c>
      <c r="Q9421" t="n">
        <v>0.9887357123334168</v>
      </c>
      <c r="R9421" t="n">
        <v>0.9943286269595509</v>
      </c>
      <c r="S9421" t="n">
        <v>0.9999361160226079</v>
      </c>
      <c r="T9421" t="b">
        <v>1</v>
      </c>
    </row>
    <row r="9422">
      <c r="A9422" t="n">
        <v>48</v>
      </c>
      <c r="B9422" t="n">
        <v>21</v>
      </c>
      <c r="C9422" t="n">
        <v>63</v>
      </c>
      <c r="D9422" t="n">
        <v>82.66761935917904</v>
      </c>
      <c r="E9422" t="n">
        <v>0.9</v>
      </c>
      <c r="F9422" t="n">
        <v>30.69318313828258</v>
      </c>
      <c r="G9422" t="n">
        <v>2</v>
      </c>
      <c r="H9422" t="n">
        <v>5</v>
      </c>
      <c r="I9422" t="n">
        <v>33.31818313828258</v>
      </c>
      <c r="J9422" t="n">
        <v>33.31818313828258</v>
      </c>
      <c r="K9422" t="n">
        <v>39.92630618857667</v>
      </c>
      <c r="L9422" t="n">
        <v>32.44318313828258</v>
      </c>
      <c r="M9422" t="n">
        <v>40.45128705147071</v>
      </c>
      <c r="N9422" t="n">
        <v>48.31690259468471</v>
      </c>
      <c r="O9422" t="n">
        <v>39.92630618857667</v>
      </c>
      <c r="P9422" t="n">
        <v>9.23312305029409</v>
      </c>
      <c r="Q9422" t="n">
        <v>0.9836260770413293</v>
      </c>
      <c r="R9422" t="n">
        <v>0.984099253333951</v>
      </c>
      <c r="S9422" t="n">
        <v>0.9997396423991047</v>
      </c>
      <c r="T9422" t="b">
        <v>1</v>
      </c>
    </row>
    <row r="9423">
      <c r="A9423" t="n">
        <v>48</v>
      </c>
      <c r="B9423" t="n">
        <v>22</v>
      </c>
      <c r="C9423" t="n">
        <v>53</v>
      </c>
      <c r="D9423" t="n">
        <v>41.70852559551759</v>
      </c>
      <c r="E9423" t="n">
        <v>0.99</v>
      </c>
      <c r="F9423" t="n">
        <v>31.03597365585258</v>
      </c>
      <c r="G9423" t="n">
        <v>1</v>
      </c>
      <c r="H9423" t="n">
        <v>5</v>
      </c>
      <c r="I9423" t="n">
        <v>33.68597365585259</v>
      </c>
      <c r="J9423" t="n">
        <v>33.68597365585259</v>
      </c>
      <c r="K9423" t="n">
        <v>37.62074022146745</v>
      </c>
      <c r="L9423" t="n">
        <v>32.50819587807481</v>
      </c>
      <c r="M9423" t="n">
        <v>48.31690259468471</v>
      </c>
      <c r="N9423" t="n">
        <v>52.28536364088048</v>
      </c>
      <c r="O9423" t="n">
        <v>37.62074022146745</v>
      </c>
      <c r="P9423" t="n">
        <v>6.584766565614867</v>
      </c>
      <c r="Q9423" t="n">
        <v>0.9867831969481967</v>
      </c>
      <c r="R9423" t="n">
        <v>0.9919456971184294</v>
      </c>
      <c r="S9423" t="n">
        <v>0.9998935478650947</v>
      </c>
      <c r="T9423" t="b">
        <v>1</v>
      </c>
    </row>
    <row r="9424">
      <c r="A9424" t="n">
        <v>48</v>
      </c>
      <c r="B9424" t="n">
        <v>23</v>
      </c>
      <c r="C9424" t="n">
        <v>56</v>
      </c>
      <c r="D9424" t="n">
        <v>58.72350280538402</v>
      </c>
      <c r="E9424" t="n">
        <v>0.9</v>
      </c>
      <c r="F9424" t="n">
        <v>39.44165031086105</v>
      </c>
      <c r="G9424" t="n">
        <v>3</v>
      </c>
      <c r="H9424" t="n">
        <v>7</v>
      </c>
      <c r="I9424" t="n">
        <v>41.44165031086105</v>
      </c>
      <c r="J9424" t="n">
        <v>41.44165031086105</v>
      </c>
      <c r="K9424" t="n">
        <v>46.11708843230882</v>
      </c>
      <c r="L9424" t="n">
        <v>40.6860947553055</v>
      </c>
      <c r="M9424" t="n">
        <v>40.6860947553055</v>
      </c>
      <c r="N9424" t="n">
        <v>45.19981518615746</v>
      </c>
      <c r="O9424" t="n">
        <v>45.19981518615746</v>
      </c>
      <c r="P9424" t="n">
        <v>5.758164875296409</v>
      </c>
      <c r="Q9424" t="n">
        <v>0.9902867952871681</v>
      </c>
      <c r="R9424" t="n">
        <v>0.9901953754113273</v>
      </c>
      <c r="S9424" t="n">
        <v>0.9999047656742378</v>
      </c>
      <c r="T9424" t="b">
        <v>1</v>
      </c>
    </row>
    <row r="9425">
      <c r="A9425" t="n">
        <v>48</v>
      </c>
      <c r="B9425" t="n">
        <v>24</v>
      </c>
      <c r="C9425" t="n">
        <v>79</v>
      </c>
      <c r="D9425" t="n">
        <v>65.08432168456005</v>
      </c>
      <c r="E9425" t="n">
        <v>0.999</v>
      </c>
      <c r="F9425" t="n">
        <v>49.06700186673099</v>
      </c>
      <c r="G9425" t="n">
        <v>7</v>
      </c>
      <c r="H9425" t="n">
        <v>8</v>
      </c>
      <c r="I9425" t="n">
        <v>50.82255742228654</v>
      </c>
      <c r="J9425" t="n">
        <v>50.82255742228654</v>
      </c>
      <c r="K9425" t="n">
        <v>55.82519552256019</v>
      </c>
      <c r="L9425" t="n">
        <v>50.64700186673099</v>
      </c>
      <c r="M9425" t="n">
        <v>50.64700186673099</v>
      </c>
      <c r="N9425" t="n">
        <v>55.73967179510032</v>
      </c>
      <c r="O9425" t="n">
        <v>55.73967179510032</v>
      </c>
      <c r="P9425" t="n">
        <v>6.672669928369331</v>
      </c>
      <c r="Q9425" t="n">
        <v>0.9891391441811614</v>
      </c>
      <c r="R9425" t="n">
        <v>0.9936843119574915</v>
      </c>
      <c r="S9425" t="n">
        <v>0.9999314062227735</v>
      </c>
      <c r="T9425" t="b">
        <v>1</v>
      </c>
    </row>
    <row r="9426">
      <c r="A9426" t="n">
        <v>48</v>
      </c>
      <c r="B9426" t="n">
        <v>25</v>
      </c>
      <c r="C9426" t="n">
        <v>74</v>
      </c>
      <c r="D9426" t="n">
        <v>29.89909932766966</v>
      </c>
      <c r="E9426" t="n">
        <v>0.999</v>
      </c>
      <c r="F9426" t="n">
        <v>49.63393741712432</v>
      </c>
      <c r="G9426" t="n">
        <v>3</v>
      </c>
      <c r="H9426" t="n">
        <v>5</v>
      </c>
      <c r="I9426" t="n">
        <v>52.27679455998146</v>
      </c>
      <c r="J9426" t="n">
        <v>52.27679455998146</v>
      </c>
      <c r="K9426" t="n">
        <v>54.65729609880866</v>
      </c>
      <c r="L9426" t="n">
        <v>51.68949297267987</v>
      </c>
      <c r="M9426" t="n">
        <v>57.84441385780576</v>
      </c>
      <c r="N9426" t="n">
        <v>60.68923777099983</v>
      </c>
      <c r="O9426" t="n">
        <v>54.65729609880866</v>
      </c>
      <c r="P9426" t="n">
        <v>5.02335868168435</v>
      </c>
      <c r="Q9426" t="n">
        <v>0.995042670613106</v>
      </c>
      <c r="R9426" t="n">
        <v>0.994219600409745</v>
      </c>
      <c r="S9426" t="n">
        <v>0.9999713446552433</v>
      </c>
      <c r="T9426" t="b">
        <v>1</v>
      </c>
    </row>
    <row r="9427">
      <c r="A9427" t="n">
        <v>48</v>
      </c>
      <c r="B9427" t="n">
        <v>26</v>
      </c>
      <c r="C9427" t="n">
        <v>72</v>
      </c>
      <c r="D9427" t="n">
        <v>61.24886902276679</v>
      </c>
      <c r="E9427" t="n">
        <v>0.999</v>
      </c>
      <c r="F9427" t="n">
        <v>50.65486808047982</v>
      </c>
      <c r="G9427" t="n">
        <v>2</v>
      </c>
      <c r="H9427" t="n">
        <v>5</v>
      </c>
      <c r="I9427" t="n">
        <v>53.65486808047982</v>
      </c>
      <c r="J9427" t="n">
        <v>53.65486808047982</v>
      </c>
      <c r="K9427" t="n">
        <v>58.55086080811905</v>
      </c>
      <c r="L9427" t="n">
        <v>52.65486808047982</v>
      </c>
      <c r="M9427" t="n">
        <v>60.68923777099983</v>
      </c>
      <c r="N9427" t="n">
        <v>66.51691322511655</v>
      </c>
      <c r="O9427" t="n">
        <v>58.55086080811905</v>
      </c>
      <c r="P9427" t="n">
        <v>7.895992727639232</v>
      </c>
      <c r="Q9427" t="n">
        <v>0.987842563466514</v>
      </c>
      <c r="R9427" t="n">
        <v>0.9881946231227161</v>
      </c>
      <c r="S9427" t="n">
        <v>0.9998564768798606</v>
      </c>
      <c r="T9427" t="b">
        <v>1</v>
      </c>
    </row>
    <row r="9428">
      <c r="A9428" t="n">
        <v>48</v>
      </c>
      <c r="B9428" t="n">
        <v>27</v>
      </c>
      <c r="C9428" t="n">
        <v>62</v>
      </c>
      <c r="D9428" t="n">
        <v>7.618577231622631</v>
      </c>
      <c r="E9428" t="n">
        <v>0.9999</v>
      </c>
      <c r="F9428" t="n">
        <v>50.84594021885535</v>
      </c>
      <c r="G9428" t="n">
        <v>4</v>
      </c>
      <c r="H9428" t="n">
        <v>6</v>
      </c>
      <c r="I9428" t="n">
        <v>52.78344021885535</v>
      </c>
      <c r="J9428" t="n">
        <v>56.57476946869008</v>
      </c>
      <c r="K9428" t="n">
        <v>57.10753710726509</v>
      </c>
      <c r="L9428" t="n">
        <v>52.39594021885534</v>
      </c>
      <c r="M9428" t="n">
        <v>57.0499681587173</v>
      </c>
      <c r="N9428" t="n">
        <v>57.73509201048192</v>
      </c>
      <c r="O9428" t="n">
        <v>57.10753710726509</v>
      </c>
      <c r="P9428" t="n">
        <v>6.261596888409741</v>
      </c>
      <c r="Q9428" t="n">
        <v>0.9984696926904785</v>
      </c>
      <c r="R9428" t="n">
        <v>0.9981356042828605</v>
      </c>
      <c r="S9428" t="n">
        <v>0.9999971469016062</v>
      </c>
      <c r="T9428" t="b">
        <v>1</v>
      </c>
    </row>
    <row r="9429">
      <c r="A9429" t="n">
        <v>48</v>
      </c>
      <c r="B9429" t="n">
        <v>28</v>
      </c>
      <c r="C9429" t="n">
        <v>44</v>
      </c>
      <c r="D9429" t="n">
        <v>54.16090387643604</v>
      </c>
      <c r="E9429" t="n">
        <v>0.9999</v>
      </c>
      <c r="F9429" t="n">
        <v>51.07938327774283</v>
      </c>
      <c r="G9429" t="n">
        <v>6</v>
      </c>
      <c r="H9429" t="n">
        <v>7</v>
      </c>
      <c r="I9429" t="n">
        <v>52.17938327774284</v>
      </c>
      <c r="J9429" t="n">
        <v>52.17938327774284</v>
      </c>
      <c r="K9429" t="n">
        <v>57.0499681587173</v>
      </c>
      <c r="L9429" t="n">
        <v>52.05716105552061</v>
      </c>
      <c r="M9429" t="n">
        <v>55.82519552256019</v>
      </c>
      <c r="N9429" t="n">
        <v>59.9882165737851</v>
      </c>
      <c r="O9429" t="n">
        <v>57.0499681587173</v>
      </c>
      <c r="P9429" t="n">
        <v>5.970584880974464</v>
      </c>
      <c r="Q9429" t="n">
        <v>0.986821144475525</v>
      </c>
      <c r="R9429" t="n">
        <v>0.9909537019357472</v>
      </c>
      <c r="S9429" t="n">
        <v>0.9998807801447799</v>
      </c>
      <c r="T9429" t="b">
        <v>0</v>
      </c>
    </row>
    <row r="9430">
      <c r="A9430" t="n">
        <v>48</v>
      </c>
      <c r="B9430" t="n">
        <v>29</v>
      </c>
      <c r="C9430" t="n">
        <v>37</v>
      </c>
      <c r="D9430" t="n">
        <v>56.93875585040984</v>
      </c>
      <c r="E9430" t="n">
        <v>0.99</v>
      </c>
      <c r="F9430" t="n">
        <v>51.43678829033974</v>
      </c>
      <c r="G9430" t="n">
        <v>4</v>
      </c>
      <c r="H9430" t="n">
        <v>7</v>
      </c>
      <c r="I9430" t="n">
        <v>52.59303829033974</v>
      </c>
      <c r="J9430" t="n">
        <v>52.59303829033974</v>
      </c>
      <c r="K9430" t="n">
        <v>56.57476946869008</v>
      </c>
      <c r="L9430" t="n">
        <v>52.25901051256196</v>
      </c>
      <c r="M9430" t="n">
        <v>59.9882165737851</v>
      </c>
      <c r="N9430" t="n">
        <v>64.36475430248686</v>
      </c>
      <c r="O9430" t="n">
        <v>56.57476946869008</v>
      </c>
      <c r="P9430" t="n">
        <v>5.137981178350337</v>
      </c>
      <c r="Q9430" t="n">
        <v>0.9886194770900428</v>
      </c>
      <c r="R9430" t="n">
        <v>0.9904919400623069</v>
      </c>
      <c r="S9430" t="n">
        <v>0.9998917933060498</v>
      </c>
      <c r="T9430" t="b">
        <v>1</v>
      </c>
    </row>
    <row r="9431">
      <c r="A9431" t="n">
        <v>48</v>
      </c>
      <c r="B9431" t="n">
        <v>30</v>
      </c>
      <c r="C9431" t="n">
        <v>23</v>
      </c>
      <c r="D9431" t="n">
        <v>56.1587731842232</v>
      </c>
      <c r="E9431" t="n">
        <v>0.9</v>
      </c>
      <c r="F9431" t="n">
        <v>53.58169635826201</v>
      </c>
      <c r="G9431" t="n">
        <v>2</v>
      </c>
      <c r="H9431" t="n">
        <v>7</v>
      </c>
      <c r="I9431" t="n">
        <v>54.54002969159534</v>
      </c>
      <c r="J9431" t="n">
        <v>58.55086080811905</v>
      </c>
      <c r="K9431" t="n">
        <v>63.03997137440388</v>
      </c>
      <c r="L9431" t="n">
        <v>54.09280746937312</v>
      </c>
      <c r="M9431" t="n">
        <v>64.36475430248686</v>
      </c>
      <c r="N9431" t="n">
        <v>68.68133948190447</v>
      </c>
      <c r="O9431" t="n">
        <v>63.03997137440388</v>
      </c>
      <c r="P9431" t="n">
        <v>9.458275016141869</v>
      </c>
      <c r="Q9431" t="n">
        <v>0.9888472528514135</v>
      </c>
      <c r="R9431" t="n">
        <v>0.9906215747210259</v>
      </c>
      <c r="S9431" t="n">
        <v>0.9998954047942117</v>
      </c>
      <c r="T9431" t="b">
        <v>1</v>
      </c>
    </row>
    <row r="9432">
      <c r="A9432" t="n">
        <v>48</v>
      </c>
      <c r="B9432" t="n">
        <v>31</v>
      </c>
      <c r="C9432" t="n">
        <v>56</v>
      </c>
      <c r="D9432" t="n">
        <v>30.41183834938715</v>
      </c>
      <c r="E9432" t="n">
        <v>0.99</v>
      </c>
      <c r="F9432" t="n">
        <v>54.25402913692962</v>
      </c>
      <c r="G9432" t="n">
        <v>5</v>
      </c>
      <c r="H9432" t="n">
        <v>6</v>
      </c>
      <c r="I9432" t="n">
        <v>55.80958469248518</v>
      </c>
      <c r="J9432" t="n">
        <v>66.51691322511655</v>
      </c>
      <c r="K9432" t="n">
        <v>69.41052296340267</v>
      </c>
      <c r="L9432" t="n">
        <v>55.65402913692962</v>
      </c>
      <c r="M9432" t="n">
        <v>57.73509201048192</v>
      </c>
      <c r="N9432" t="n">
        <v>60.46996955988724</v>
      </c>
      <c r="O9432" t="n">
        <v>60.46996955988724</v>
      </c>
      <c r="P9432" t="n">
        <v>6.215940422957615</v>
      </c>
      <c r="Q9432" t="n">
        <v>0.9941207644256912</v>
      </c>
      <c r="R9432" t="n">
        <v>0.992578435253323</v>
      </c>
      <c r="S9432" t="n">
        <v>0.9999563668725243</v>
      </c>
      <c r="T9432" t="b">
        <v>1</v>
      </c>
    </row>
    <row r="9433">
      <c r="A9433" t="n">
        <v>48</v>
      </c>
      <c r="B9433" t="n">
        <v>32</v>
      </c>
      <c r="C9433" t="n">
        <v>56</v>
      </c>
      <c r="D9433" t="n">
        <v>23.54143680572582</v>
      </c>
      <c r="E9433" t="n">
        <v>0.99</v>
      </c>
      <c r="F9433" t="n">
        <v>55.03454538700443</v>
      </c>
      <c r="G9433" t="n">
        <v>1</v>
      </c>
      <c r="H9433" t="n">
        <v>7</v>
      </c>
      <c r="I9433" t="n">
        <v>57.83454538700443</v>
      </c>
      <c r="J9433" t="n">
        <v>57.83454538700443</v>
      </c>
      <c r="K9433" t="n">
        <v>60.05543565169554</v>
      </c>
      <c r="L9433" t="n">
        <v>56.27898983144888</v>
      </c>
      <c r="M9433" t="n">
        <v>68.68133948190447</v>
      </c>
      <c r="N9433" t="n">
        <v>70.49082732246757</v>
      </c>
      <c r="O9433" t="n">
        <v>60.05543565169554</v>
      </c>
      <c r="P9433" t="n">
        <v>5.020890264691111</v>
      </c>
      <c r="Q9433" t="n">
        <v>0.9925184636892866</v>
      </c>
      <c r="R9433" t="n">
        <v>0.9960578572754154</v>
      </c>
      <c r="S9433" t="n">
        <v>0.999970506716064</v>
      </c>
      <c r="T9433" t="b">
        <v>1</v>
      </c>
    </row>
    <row r="9434">
      <c r="A9434" t="n">
        <v>48</v>
      </c>
      <c r="B9434" t="n">
        <v>33</v>
      </c>
      <c r="C9434" t="n">
        <v>53</v>
      </c>
      <c r="D9434" t="n">
        <v>49.80369741361291</v>
      </c>
      <c r="E9434" t="n">
        <v>0.999</v>
      </c>
      <c r="F9434" t="n">
        <v>57.08068217318114</v>
      </c>
      <c r="G9434" t="n">
        <v>1</v>
      </c>
      <c r="H9434" t="n">
        <v>4</v>
      </c>
      <c r="I9434" t="n">
        <v>59.73068217318114</v>
      </c>
      <c r="J9434" t="n">
        <v>60.05543565169554</v>
      </c>
      <c r="K9434" t="n">
        <v>64.7538976718477</v>
      </c>
      <c r="L9434" t="n">
        <v>58.73693217318114</v>
      </c>
      <c r="M9434" t="n">
        <v>58.73693217318114</v>
      </c>
      <c r="N9434" t="n">
        <v>62.21970821609114</v>
      </c>
      <c r="O9434" t="n">
        <v>62.21970821609114</v>
      </c>
      <c r="P9434" t="n">
        <v>5.139026042909997</v>
      </c>
      <c r="Q9434" t="n">
        <v>0.9842382736726749</v>
      </c>
      <c r="R9434" t="n">
        <v>0.9900384544845637</v>
      </c>
      <c r="S9434" t="n">
        <v>0.9998429888457885</v>
      </c>
      <c r="T9434" t="b">
        <v>1</v>
      </c>
    </row>
    <row r="9435">
      <c r="A9435" t="n">
        <v>48</v>
      </c>
      <c r="B9435" t="n">
        <v>34</v>
      </c>
      <c r="C9435" t="n">
        <v>39</v>
      </c>
      <c r="D9435" t="n">
        <v>36.63867223316725</v>
      </c>
      <c r="E9435" t="n">
        <v>0.9</v>
      </c>
      <c r="F9435" t="n">
        <v>58.42335928625739</v>
      </c>
      <c r="G9435" t="n">
        <v>5</v>
      </c>
      <c r="H9435" t="n">
        <v>8</v>
      </c>
      <c r="I9435" t="n">
        <v>59.50669261959072</v>
      </c>
      <c r="J9435" t="n">
        <v>69.41052296340267</v>
      </c>
      <c r="K9435" t="n">
        <v>72.89660024534057</v>
      </c>
      <c r="L9435" t="n">
        <v>59.20335928625739</v>
      </c>
      <c r="M9435" t="n">
        <v>59.20335928625739</v>
      </c>
      <c r="N9435" t="n">
        <v>62.07023504785107</v>
      </c>
      <c r="O9435" t="n">
        <v>62.07023504785107</v>
      </c>
      <c r="P9435" t="n">
        <v>3.646875761593684</v>
      </c>
      <c r="Q9435" t="n">
        <v>0.9929212588511097</v>
      </c>
      <c r="R9435" t="n">
        <v>0.9964397145822926</v>
      </c>
      <c r="S9435" t="n">
        <v>0.9999747976611119</v>
      </c>
      <c r="T9435" t="b">
        <v>1</v>
      </c>
    </row>
    <row r="9436">
      <c r="A9436" t="n">
        <v>48</v>
      </c>
      <c r="B9436" t="n">
        <v>35</v>
      </c>
      <c r="C9436" t="n">
        <v>43</v>
      </c>
      <c r="D9436" t="n">
        <v>58.11820636548175</v>
      </c>
      <c r="E9436" t="n">
        <v>0.9</v>
      </c>
      <c r="F9436" t="n">
        <v>59.2780029998197</v>
      </c>
      <c r="G9436" t="n">
        <v>3</v>
      </c>
      <c r="H9436" t="n">
        <v>6</v>
      </c>
      <c r="I9436" t="n">
        <v>60.81371728553398</v>
      </c>
      <c r="J9436" t="n">
        <v>60.81371728553398</v>
      </c>
      <c r="K9436" t="n">
        <v>65.44096301526979</v>
      </c>
      <c r="L9436" t="n">
        <v>60.3530029998197</v>
      </c>
      <c r="M9436" t="n">
        <v>60.46996955988724</v>
      </c>
      <c r="N9436" t="n">
        <v>65.69642696685503</v>
      </c>
      <c r="O9436" t="n">
        <v>65.44096301526979</v>
      </c>
      <c r="P9436" t="n">
        <v>6.162960015450089</v>
      </c>
      <c r="Q9436" t="n">
        <v>0.9903864319850104</v>
      </c>
      <c r="R9436" t="n">
        <v>0.9858650592408484</v>
      </c>
      <c r="S9436" t="n">
        <v>0.999864112785624</v>
      </c>
      <c r="T9436" t="b">
        <v>1</v>
      </c>
    </row>
    <row r="9437">
      <c r="A9437" t="n">
        <v>48</v>
      </c>
      <c r="B9437" t="n">
        <v>36</v>
      </c>
      <c r="C9437" t="n">
        <v>92</v>
      </c>
      <c r="D9437" t="n">
        <v>40.22751856744325</v>
      </c>
      <c r="E9437" t="n">
        <v>0.9999</v>
      </c>
      <c r="F9437" t="n">
        <v>59.87521537812592</v>
      </c>
      <c r="G9437" t="n">
        <v>1</v>
      </c>
      <c r="H9437" t="n">
        <v>2</v>
      </c>
      <c r="I9437" t="n">
        <v>64.47521537812591</v>
      </c>
      <c r="J9437" t="n">
        <v>68.14317199804373</v>
      </c>
      <c r="K9437" t="n">
        <v>71.93822091950064</v>
      </c>
      <c r="L9437" t="n">
        <v>63.70854871145925</v>
      </c>
      <c r="M9437" t="n">
        <v>66.93531949674865</v>
      </c>
      <c r="N9437" t="n">
        <v>70.15094847895834</v>
      </c>
      <c r="O9437" t="n">
        <v>70.15094847895834</v>
      </c>
      <c r="P9437" t="n">
        <v>10.27573310083243</v>
      </c>
      <c r="Q9437" t="n">
        <v>0.9872495007564924</v>
      </c>
      <c r="R9437" t="n">
        <v>0.9919983922383698</v>
      </c>
      <c r="S9437" t="n">
        <v>0.9998979755062885</v>
      </c>
      <c r="T9437" t="b">
        <v>0</v>
      </c>
    </row>
    <row r="9438">
      <c r="A9438" t="n">
        <v>48</v>
      </c>
      <c r="B9438" t="n">
        <v>37</v>
      </c>
      <c r="C9438" t="n">
        <v>74</v>
      </c>
      <c r="D9438" t="n">
        <v>43.09314145828443</v>
      </c>
      <c r="E9438" t="n">
        <v>0.999</v>
      </c>
      <c r="F9438" t="n">
        <v>60.40729060320073</v>
      </c>
      <c r="G9438" t="n">
        <v>2</v>
      </c>
      <c r="H9438" t="n">
        <v>6</v>
      </c>
      <c r="I9438" t="n">
        <v>63.49062393653406</v>
      </c>
      <c r="J9438" t="n">
        <v>63.49062393653406</v>
      </c>
      <c r="K9438" t="n">
        <v>66.93531949674865</v>
      </c>
      <c r="L9438" t="n">
        <v>62.25729060320073</v>
      </c>
      <c r="M9438" t="n">
        <v>65.69642696685503</v>
      </c>
      <c r="N9438" t="n">
        <v>69.57170947209643</v>
      </c>
      <c r="O9438" t="n">
        <v>66.93531949674865</v>
      </c>
      <c r="P9438" t="n">
        <v>6.528028893547919</v>
      </c>
      <c r="Q9438" t="n">
        <v>0.9914308435777665</v>
      </c>
      <c r="R9438" t="n">
        <v>0.9895000443294879</v>
      </c>
      <c r="S9438" t="n">
        <v>0.9999100242374329</v>
      </c>
      <c r="T9438" t="b">
        <v>1</v>
      </c>
    </row>
    <row r="9439">
      <c r="A9439" t="n">
        <v>48</v>
      </c>
      <c r="B9439" t="n">
        <v>38</v>
      </c>
      <c r="C9439" t="n">
        <v>52</v>
      </c>
      <c r="D9439" t="n">
        <v>35.92630785767798</v>
      </c>
      <c r="E9439" t="n">
        <v>0.9</v>
      </c>
      <c r="F9439" t="n">
        <v>61.11730406446232</v>
      </c>
      <c r="G9439" t="n">
        <v>1</v>
      </c>
      <c r="H9439" t="n">
        <v>8</v>
      </c>
      <c r="I9439" t="n">
        <v>63.71730406446233</v>
      </c>
      <c r="J9439" t="n">
        <v>64.7538976718477</v>
      </c>
      <c r="K9439" t="n">
        <v>68.14317199804373</v>
      </c>
      <c r="L9439" t="n">
        <v>62.15730406446232</v>
      </c>
      <c r="M9439" t="n">
        <v>62.15730406446232</v>
      </c>
      <c r="N9439" t="n">
        <v>64.96843926459363</v>
      </c>
      <c r="O9439" t="n">
        <v>64.96843926459363</v>
      </c>
      <c r="P9439" t="n">
        <v>3.851135200131303</v>
      </c>
      <c r="Q9439" t="n">
        <v>0.9886050119946184</v>
      </c>
      <c r="R9439" t="n">
        <v>0.9965088161060519</v>
      </c>
      <c r="S9439" t="n">
        <v>0.9999602180014039</v>
      </c>
      <c r="T9439" t="b">
        <v>1</v>
      </c>
    </row>
    <row r="9440">
      <c r="A9440" t="n">
        <v>48</v>
      </c>
      <c r="B9440" t="n">
        <v>39</v>
      </c>
      <c r="C9440" t="n">
        <v>72</v>
      </c>
      <c r="D9440" t="n">
        <v>71.57438942494069</v>
      </c>
      <c r="E9440" t="n">
        <v>0.999</v>
      </c>
      <c r="F9440" t="n">
        <v>63.27765942382243</v>
      </c>
      <c r="G9440" t="n">
        <v>1</v>
      </c>
      <c r="H9440" t="n">
        <v>5</v>
      </c>
      <c r="I9440" t="n">
        <v>66.87765942382242</v>
      </c>
      <c r="J9440" t="n">
        <v>71.93822091950064</v>
      </c>
      <c r="K9440" t="n">
        <v>78.69052180864598</v>
      </c>
      <c r="L9440" t="n">
        <v>65.27765942382243</v>
      </c>
      <c r="M9440" t="n">
        <v>72.89660024534057</v>
      </c>
      <c r="N9440" t="n">
        <v>79.7067229308725</v>
      </c>
      <c r="O9440" t="n">
        <v>78.69052180864598</v>
      </c>
      <c r="P9440" t="n">
        <v>15.41286238482355</v>
      </c>
      <c r="Q9440" t="n">
        <v>0.9774266159607147</v>
      </c>
      <c r="R9440" t="n">
        <v>0.9862182098549523</v>
      </c>
      <c r="S9440" t="n">
        <v>0.999688898358307</v>
      </c>
      <c r="T9440" t="b">
        <v>1</v>
      </c>
    </row>
    <row r="9441">
      <c r="A9441" t="n">
        <v>48</v>
      </c>
      <c r="B9441" t="n">
        <v>40</v>
      </c>
      <c r="C9441" t="n">
        <v>29</v>
      </c>
      <c r="D9441" t="n">
        <v>60.48771917205494</v>
      </c>
      <c r="E9441" t="n">
        <v>0.9</v>
      </c>
      <c r="F9441" t="n">
        <v>66.1471489295254</v>
      </c>
      <c r="G9441" t="n">
        <v>2</v>
      </c>
      <c r="H9441" t="n">
        <v>4</v>
      </c>
      <c r="I9441" t="n">
        <v>67.35548226285873</v>
      </c>
      <c r="J9441" t="n">
        <v>70.15094847895834</v>
      </c>
      <c r="K9441" t="n">
        <v>74.98609789319136</v>
      </c>
      <c r="L9441" t="n">
        <v>67.0533989295254</v>
      </c>
      <c r="M9441" t="n">
        <v>67.0533989295254</v>
      </c>
      <c r="N9441" t="n">
        <v>71.28330936113764</v>
      </c>
      <c r="O9441" t="n">
        <v>71.28330936113764</v>
      </c>
      <c r="P9441" t="n">
        <v>5.13616043161224</v>
      </c>
      <c r="Q9441" t="n">
        <v>0.9879927352271073</v>
      </c>
      <c r="R9441" t="n">
        <v>0.9879144382218178</v>
      </c>
      <c r="S9441" t="n">
        <v>0.9998548854598002</v>
      </c>
      <c r="T9441" t="b">
        <v>1</v>
      </c>
    </row>
    <row r="9442">
      <c r="A9442" t="n">
        <v>48</v>
      </c>
      <c r="B9442" t="n">
        <v>41</v>
      </c>
      <c r="C9442" t="n">
        <v>29</v>
      </c>
      <c r="D9442" t="n">
        <v>68.88254121078265</v>
      </c>
      <c r="E9442" t="n">
        <v>0.999</v>
      </c>
      <c r="F9442" t="n">
        <v>67.03833994968636</v>
      </c>
      <c r="G9442" t="n">
        <v>3</v>
      </c>
      <c r="H9442" t="n">
        <v>4</v>
      </c>
      <c r="I9442" t="n">
        <v>68.07405423540065</v>
      </c>
      <c r="J9442" t="n">
        <v>68.07405423540065</v>
      </c>
      <c r="K9442" t="n">
        <v>73.55833299422093</v>
      </c>
      <c r="L9442" t="n">
        <v>67.94458994968636</v>
      </c>
      <c r="M9442" t="n">
        <v>71.28330936113764</v>
      </c>
      <c r="N9442" t="n">
        <v>76.10027028496859</v>
      </c>
      <c r="O9442" t="n">
        <v>73.55833299422093</v>
      </c>
      <c r="P9442" t="n">
        <v>6.519993044534573</v>
      </c>
      <c r="Q9442" t="n">
        <v>0.9886160303874081</v>
      </c>
      <c r="R9442" t="n">
        <v>0.9862487192574807</v>
      </c>
      <c r="S9442" t="n">
        <v>0.9998434558378929</v>
      </c>
      <c r="T9442" t="b">
        <v>1</v>
      </c>
    </row>
    <row r="9443">
      <c r="A9443" t="n">
        <v>48</v>
      </c>
      <c r="B9443" t="n">
        <v>42</v>
      </c>
      <c r="C9443" t="n">
        <v>49</v>
      </c>
      <c r="D9443" t="n">
        <v>30.7162765035165</v>
      </c>
      <c r="E9443" t="n">
        <v>0.99</v>
      </c>
      <c r="F9443" t="n">
        <v>69.52129395573056</v>
      </c>
      <c r="G9443" t="n">
        <v>1</v>
      </c>
      <c r="H9443" t="n">
        <v>2</v>
      </c>
      <c r="I9443" t="n">
        <v>71.97129395573056</v>
      </c>
      <c r="J9443" t="n">
        <v>78.69052180864598</v>
      </c>
      <c r="K9443" t="n">
        <v>81.58828374293999</v>
      </c>
      <c r="L9443" t="n">
        <v>71.56296062239723</v>
      </c>
      <c r="M9443" t="n">
        <v>74.98609789319136</v>
      </c>
      <c r="N9443" t="n">
        <v>77.44143574319267</v>
      </c>
      <c r="O9443" t="n">
        <v>77.44143574319267</v>
      </c>
      <c r="P9443" t="n">
        <v>7.920141787462114</v>
      </c>
      <c r="Q9443" t="n">
        <v>0.990249427622477</v>
      </c>
      <c r="R9443" t="n">
        <v>0.9938844634989992</v>
      </c>
      <c r="S9443" t="n">
        <v>0.9999403700187196</v>
      </c>
      <c r="T9443" t="b">
        <v>1</v>
      </c>
    </row>
    <row r="9444">
      <c r="A9444" t="n">
        <v>48</v>
      </c>
      <c r="B9444" t="n">
        <v>43</v>
      </c>
      <c r="C9444" t="n">
        <v>32</v>
      </c>
      <c r="D9444" t="n">
        <v>51.74544586972218</v>
      </c>
      <c r="E9444" t="n">
        <v>0.999</v>
      </c>
      <c r="F9444" t="n">
        <v>70.41361724554517</v>
      </c>
      <c r="G9444" t="n">
        <v>1</v>
      </c>
      <c r="H9444" t="n">
        <v>3</v>
      </c>
      <c r="I9444" t="n">
        <v>72.01361724554516</v>
      </c>
      <c r="J9444" t="n">
        <v>81.58828374293999</v>
      </c>
      <c r="K9444" t="n">
        <v>86.46992957970623</v>
      </c>
      <c r="L9444" t="n">
        <v>71.55647438840231</v>
      </c>
      <c r="M9444" t="n">
        <v>77.40706410268105</v>
      </c>
      <c r="N9444" t="n">
        <v>81.52692444262708</v>
      </c>
      <c r="O9444" t="n">
        <v>81.52692444262708</v>
      </c>
      <c r="P9444" t="n">
        <v>11.11330719708191</v>
      </c>
      <c r="Q9444" t="n">
        <v>0.9836288122438879</v>
      </c>
      <c r="R9444" t="n">
        <v>0.9914360485642996</v>
      </c>
      <c r="S9444" t="n">
        <v>0.999859797943112</v>
      </c>
      <c r="T9444" t="b">
        <v>1</v>
      </c>
    </row>
    <row r="9445">
      <c r="A9445" t="n">
        <v>48</v>
      </c>
      <c r="B9445" t="n">
        <v>44</v>
      </c>
      <c r="C9445" t="n">
        <v>75</v>
      </c>
      <c r="D9445" t="n">
        <v>60.37964170327503</v>
      </c>
      <c r="E9445" t="n">
        <v>0.9999</v>
      </c>
      <c r="F9445" t="n">
        <v>70.61569381723602</v>
      </c>
      <c r="G9445" t="n">
        <v>4</v>
      </c>
      <c r="H9445" t="n">
        <v>5</v>
      </c>
      <c r="I9445" t="n">
        <v>72.95944381723602</v>
      </c>
      <c r="J9445" t="n">
        <v>76.10027028496859</v>
      </c>
      <c r="K9445" t="n">
        <v>80.32262285163118</v>
      </c>
      <c r="L9445" t="n">
        <v>72.69902715056935</v>
      </c>
      <c r="M9445" t="n">
        <v>79.7067229308725</v>
      </c>
      <c r="N9445" t="n">
        <v>85.45169359721646</v>
      </c>
      <c r="O9445" t="n">
        <v>80.32262285163118</v>
      </c>
      <c r="P9445" t="n">
        <v>9.706929034395159</v>
      </c>
      <c r="Q9445" t="n">
        <v>0.9879359015223841</v>
      </c>
      <c r="R9445" t="n">
        <v>0.9883611830178519</v>
      </c>
      <c r="S9445" t="n">
        <v>0.9998595881657644</v>
      </c>
      <c r="T9445" t="b">
        <v>0</v>
      </c>
    </row>
    <row r="9446">
      <c r="A9446" t="n">
        <v>48</v>
      </c>
      <c r="B9446" t="n">
        <v>45</v>
      </c>
      <c r="C9446" t="n">
        <v>19</v>
      </c>
      <c r="D9446" t="n">
        <v>48.34006272225907</v>
      </c>
      <c r="E9446" t="n">
        <v>0.9</v>
      </c>
      <c r="F9446" t="n">
        <v>70.66388645783948</v>
      </c>
      <c r="G9446" t="n">
        <v>3</v>
      </c>
      <c r="H9446" t="n">
        <v>7</v>
      </c>
      <c r="I9446" t="n">
        <v>71.34245788641091</v>
      </c>
      <c r="J9446" t="n">
        <v>73.55833299422093</v>
      </c>
      <c r="K9446" t="n">
        <v>77.40706410268105</v>
      </c>
      <c r="L9446" t="n">
        <v>71.0861086800617</v>
      </c>
      <c r="M9446" t="n">
        <v>71.0861086800617</v>
      </c>
      <c r="N9446" t="n">
        <v>74.80171688315617</v>
      </c>
      <c r="O9446" t="n">
        <v>74.80171688315617</v>
      </c>
      <c r="P9446" t="n">
        <v>4.137830425316693</v>
      </c>
      <c r="Q9446" t="n">
        <v>0.9919973833748685</v>
      </c>
      <c r="R9446" t="n">
        <v>0.9919219976757264</v>
      </c>
      <c r="S9446" t="n">
        <v>0.999935354844302</v>
      </c>
      <c r="T9446" t="b">
        <v>1</v>
      </c>
    </row>
    <row r="9447">
      <c r="A9447" t="n">
        <v>48</v>
      </c>
      <c r="B9447" t="n">
        <v>46</v>
      </c>
      <c r="C9447" t="n">
        <v>73</v>
      </c>
      <c r="D9447" t="n">
        <v>54.98922155860479</v>
      </c>
      <c r="E9447" t="n">
        <v>0.99</v>
      </c>
      <c r="F9447" t="n">
        <v>71.26625729655736</v>
      </c>
      <c r="G9447" t="n">
        <v>5</v>
      </c>
      <c r="H9447" t="n">
        <v>6</v>
      </c>
      <c r="I9447" t="n">
        <v>73.29403507433513</v>
      </c>
      <c r="J9447" t="n">
        <v>85.45169359721646</v>
      </c>
      <c r="K9447" t="n">
        <v>90.68377937824451</v>
      </c>
      <c r="L9447" t="n">
        <v>73.09125729655736</v>
      </c>
      <c r="M9447" t="n">
        <v>73.09125729655736</v>
      </c>
      <c r="N9447" t="n">
        <v>78.03633117772685</v>
      </c>
      <c r="O9447" t="n">
        <v>78.03633117772685</v>
      </c>
      <c r="P9447" t="n">
        <v>6.770073881169495</v>
      </c>
      <c r="Q9447" t="n">
        <v>0.9893947134206553</v>
      </c>
      <c r="R9447" t="n">
        <v>0.9866209460270497</v>
      </c>
      <c r="S9447" t="n">
        <v>0.9998581112984564</v>
      </c>
      <c r="T9447" t="b">
        <v>1</v>
      </c>
    </row>
    <row r="9448">
      <c r="A9448" t="n">
        <v>48</v>
      </c>
      <c r="B9448" t="n">
        <v>47</v>
      </c>
      <c r="C9448" t="n">
        <v>77</v>
      </c>
      <c r="D9448" t="n">
        <v>57.9849148603933</v>
      </c>
      <c r="E9448" t="n">
        <v>0.99</v>
      </c>
      <c r="F9448" t="n">
        <v>71.94138287761265</v>
      </c>
      <c r="G9448" t="n">
        <v>4</v>
      </c>
      <c r="H9448" t="n">
        <v>6</v>
      </c>
      <c r="I9448" t="n">
        <v>74.34763287761265</v>
      </c>
      <c r="J9448" t="n">
        <v>80.32262285163118</v>
      </c>
      <c r="K9448" t="n">
        <v>84.37751200270763</v>
      </c>
      <c r="L9448" t="n">
        <v>73.86638287761265</v>
      </c>
      <c r="M9448" t="n">
        <v>81.3554427702485</v>
      </c>
      <c r="N9448" t="n">
        <v>86.56991353107524</v>
      </c>
      <c r="O9448" t="n">
        <v>84.37751200270763</v>
      </c>
      <c r="P9448" t="n">
        <v>12.43612912509498</v>
      </c>
      <c r="Q9448" t="n">
        <v>0.9884115943226733</v>
      </c>
      <c r="R9448" t="n">
        <v>0.9858972474208807</v>
      </c>
      <c r="S9448" t="n">
        <v>0.9998365715819462</v>
      </c>
      <c r="T9448" t="b">
        <v>1</v>
      </c>
    </row>
    <row r="9449">
      <c r="A9449" t="n">
        <v>48</v>
      </c>
      <c r="B9449" t="n">
        <v>48</v>
      </c>
      <c r="C9449" t="n">
        <v>62</v>
      </c>
      <c r="D9449" t="n">
        <v>36.90852090884079</v>
      </c>
      <c r="E9449" t="n">
        <v>0.999</v>
      </c>
      <c r="F9449" t="n">
        <v>72.15822665440736</v>
      </c>
      <c r="G9449" t="n">
        <v>2</v>
      </c>
      <c r="H9449" t="n">
        <v>6</v>
      </c>
      <c r="I9449" t="n">
        <v>74.74155998774069</v>
      </c>
      <c r="J9449" t="n">
        <v>77.44143574319267</v>
      </c>
      <c r="K9449" t="n">
        <v>80.39175715876748</v>
      </c>
      <c r="L9449" t="n">
        <v>73.70822665440735</v>
      </c>
      <c r="M9449" t="n">
        <v>78.03633117772685</v>
      </c>
      <c r="N9449" t="n">
        <v>81.3554427702485</v>
      </c>
      <c r="O9449" t="n">
        <v>80.39175715876748</v>
      </c>
      <c r="P9449" t="n">
        <v>8.233530504360118</v>
      </c>
      <c r="Q9449" t="n">
        <v>0.9926561397551187</v>
      </c>
      <c r="R9449" t="n">
        <v>0.9910001686748355</v>
      </c>
      <c r="S9449" t="n">
        <v>0.9999339064965205</v>
      </c>
      <c r="T9449" t="b">
        <v>1</v>
      </c>
    </row>
    <row r="9450">
      <c r="A9450" t="n">
        <v>48</v>
      </c>
      <c r="B9450" t="n">
        <v>49</v>
      </c>
      <c r="C9450" t="n">
        <v>79</v>
      </c>
      <c r="D9450" t="n">
        <v>77.82169179675695</v>
      </c>
      <c r="E9450" t="n">
        <v>0.9999</v>
      </c>
      <c r="F9450" t="n">
        <v>75.59788952468625</v>
      </c>
      <c r="G9450" t="n">
        <v>2</v>
      </c>
      <c r="H9450" t="n">
        <v>4</v>
      </c>
      <c r="I9450" t="n">
        <v>78.88955619135292</v>
      </c>
      <c r="J9450" t="n">
        <v>80.39175715876748</v>
      </c>
      <c r="K9450" t="n">
        <v>86.61251589551863</v>
      </c>
      <c r="L9450" t="n">
        <v>78.06663952468625</v>
      </c>
      <c r="M9450" t="n">
        <v>84.37751200270763</v>
      </c>
      <c r="N9450" t="n">
        <v>89.81958835213119</v>
      </c>
      <c r="O9450" t="n">
        <v>86.61251589551863</v>
      </c>
      <c r="P9450" t="n">
        <v>11.01462637083237</v>
      </c>
      <c r="Q9450" t="n">
        <v>0.9845784662828213</v>
      </c>
      <c r="R9450" t="n">
        <v>0.984478080950544</v>
      </c>
      <c r="S9450" t="n">
        <v>0.9997606282020235</v>
      </c>
      <c r="T9450" t="b">
        <v>0</v>
      </c>
    </row>
    <row r="9451">
      <c r="A9451" t="n">
        <v>48</v>
      </c>
      <c r="B9451" t="n">
        <v>50</v>
      </c>
      <c r="C9451" t="n">
        <v>20</v>
      </c>
      <c r="D9451" t="n">
        <v>38.84398113564195</v>
      </c>
      <c r="E9451" t="n">
        <v>0.9</v>
      </c>
      <c r="F9451" t="n">
        <v>78.10324098799524</v>
      </c>
      <c r="G9451" t="n">
        <v>4</v>
      </c>
      <c r="H9451" t="n">
        <v>6</v>
      </c>
      <c r="I9451" t="n">
        <v>78.72824098799524</v>
      </c>
      <c r="J9451" t="n">
        <v>89.81958835213119</v>
      </c>
      <c r="K9451" t="n">
        <v>92.53595066930895</v>
      </c>
      <c r="L9451" t="n">
        <v>78.60324098799524</v>
      </c>
      <c r="M9451" t="n">
        <v>86.56991353107524</v>
      </c>
      <c r="N9451" t="n">
        <v>90.06307730226607</v>
      </c>
      <c r="O9451" t="n">
        <v>90.06307730226607</v>
      </c>
      <c r="P9451" t="n">
        <v>11.95983631427083</v>
      </c>
      <c r="Q9451" t="n">
        <v>0.992222024664849</v>
      </c>
      <c r="R9451" t="n">
        <v>0.9905304644967438</v>
      </c>
      <c r="S9451" t="n">
        <v>0.9999263461864203</v>
      </c>
      <c r="T9451" t="b">
        <v>1</v>
      </c>
    </row>
    <row r="9452">
      <c r="A9452" t="n">
        <v>48</v>
      </c>
      <c r="B9452" t="n">
        <v>51</v>
      </c>
      <c r="C9452" t="n">
        <v>68</v>
      </c>
      <c r="D9452" t="n">
        <v>45.18055483659527</v>
      </c>
      <c r="E9452" t="n">
        <v>0.9999</v>
      </c>
      <c r="F9452" t="n">
        <v>80.9576568246777</v>
      </c>
      <c r="G9452" t="n">
        <v>2</v>
      </c>
      <c r="H9452" t="n">
        <v>4</v>
      </c>
      <c r="I9452" t="n">
        <v>83.79099015801103</v>
      </c>
      <c r="J9452" t="n">
        <v>86.61251589551863</v>
      </c>
      <c r="K9452" t="n">
        <v>90.224071038332</v>
      </c>
      <c r="L9452" t="n">
        <v>83.0826568246777</v>
      </c>
      <c r="M9452" t="n">
        <v>92.53595066930895</v>
      </c>
      <c r="N9452" t="n">
        <v>95.69543002851141</v>
      </c>
      <c r="O9452" t="n">
        <v>90.224071038332</v>
      </c>
      <c r="P9452" t="n">
        <v>9.266414213654301</v>
      </c>
      <c r="Q9452" t="n">
        <v>0.9910176270056523</v>
      </c>
      <c r="R9452" t="n">
        <v>0.9909589643815945</v>
      </c>
      <c r="S9452" t="n">
        <v>0.9999187900458203</v>
      </c>
      <c r="T9452" t="b">
        <v>1</v>
      </c>
    </row>
    <row r="9453">
      <c r="A9453" t="n">
        <v>48</v>
      </c>
      <c r="B9453" t="n">
        <v>52</v>
      </c>
      <c r="C9453" t="n">
        <v>10</v>
      </c>
      <c r="D9453" t="n">
        <v>60.69736733515805</v>
      </c>
      <c r="E9453" t="n">
        <v>0.999</v>
      </c>
      <c r="F9453" t="n">
        <v>83.7171112392822</v>
      </c>
      <c r="G9453" t="n">
        <v>1</v>
      </c>
      <c r="H9453" t="n">
        <v>3</v>
      </c>
      <c r="I9453" t="n">
        <v>84.2171112392822</v>
      </c>
      <c r="J9453" t="n">
        <v>86.46992957970623</v>
      </c>
      <c r="K9453" t="n">
        <v>92.19609630943812</v>
      </c>
      <c r="L9453" t="n">
        <v>84.07425409642507</v>
      </c>
      <c r="M9453" t="n">
        <v>84.07425409642507</v>
      </c>
      <c r="N9453" t="n">
        <v>88.90684703712236</v>
      </c>
      <c r="O9453" t="n">
        <v>88.90684703712236</v>
      </c>
      <c r="P9453" t="n">
        <v>5.189735797840157</v>
      </c>
      <c r="Q9453" t="n">
        <v>0.9808239272278625</v>
      </c>
      <c r="R9453" t="n">
        <v>0.9899619508297052</v>
      </c>
      <c r="S9453" t="n">
        <v>0.9998075096386201</v>
      </c>
      <c r="T9453" t="b">
        <v>1</v>
      </c>
    </row>
    <row r="9454">
      <c r="A9454" t="n">
        <v>48</v>
      </c>
      <c r="B9454" t="n">
        <v>53</v>
      </c>
      <c r="C9454" t="n">
        <v>61</v>
      </c>
      <c r="D9454" t="n">
        <v>44.93599810598114</v>
      </c>
      <c r="E9454" t="n">
        <v>0.99</v>
      </c>
      <c r="F9454" t="n">
        <v>85.59943363664043</v>
      </c>
      <c r="G9454" t="n">
        <v>3</v>
      </c>
      <c r="H9454" t="n">
        <v>5</v>
      </c>
      <c r="I9454" t="n">
        <v>87.77800506521186</v>
      </c>
      <c r="J9454" t="n">
        <v>88.90684703712236</v>
      </c>
      <c r="K9454" t="n">
        <v>92.48455389269411</v>
      </c>
      <c r="L9454" t="n">
        <v>87.29387808108487</v>
      </c>
      <c r="M9454" t="n">
        <v>90.68377937824451</v>
      </c>
      <c r="N9454" t="n">
        <v>94.9593262960353</v>
      </c>
      <c r="O9454" t="n">
        <v>92.48455389269411</v>
      </c>
      <c r="P9454" t="n">
        <v>6.885120256053682</v>
      </c>
      <c r="Q9454" t="n">
        <v>0.9925588184760349</v>
      </c>
      <c r="R9454" t="n">
        <v>0.9913251531510932</v>
      </c>
      <c r="S9454" t="n">
        <v>0.9999354488899047</v>
      </c>
      <c r="T9454" t="b">
        <v>1</v>
      </c>
    </row>
    <row r="9455">
      <c r="A9455" t="n">
        <v>48</v>
      </c>
      <c r="B9455" t="n">
        <v>54</v>
      </c>
      <c r="C9455" t="n">
        <v>85</v>
      </c>
      <c r="D9455" t="n">
        <v>58.09709982370419</v>
      </c>
      <c r="E9455" t="n">
        <v>0.999</v>
      </c>
      <c r="F9455" t="n">
        <v>91.69597530882513</v>
      </c>
      <c r="G9455" t="n">
        <v>1</v>
      </c>
      <c r="H9455" t="n">
        <v>2</v>
      </c>
      <c r="I9455" t="n">
        <v>95.94597530882513</v>
      </c>
      <c r="J9455" t="n">
        <v>95.94597530882513</v>
      </c>
      <c r="K9455" t="n">
        <v>101.4268337827595</v>
      </c>
      <c r="L9455" t="n">
        <v>95.2376419754918</v>
      </c>
      <c r="M9455" t="n">
        <v>95.59091097008758</v>
      </c>
      <c r="N9455" t="n">
        <v>100.234963713789</v>
      </c>
      <c r="O9455" t="n">
        <v>100.234963713789</v>
      </c>
      <c r="P9455" t="n">
        <v>8.538988404963831</v>
      </c>
      <c r="Q9455" t="n">
        <v>0.9816378378529185</v>
      </c>
      <c r="R9455" t="n">
        <v>0.9884645431396737</v>
      </c>
      <c r="S9455" t="n">
        <v>0.99978818407069</v>
      </c>
      <c r="T9455" t="b">
        <v>1</v>
      </c>
    </row>
    <row r="9456">
      <c r="A9456" t="n">
        <v>48</v>
      </c>
      <c r="B9456" t="n">
        <v>55</v>
      </c>
      <c r="C9456" t="n">
        <v>20</v>
      </c>
      <c r="D9456" t="n">
        <v>35.92094115466597</v>
      </c>
      <c r="E9456" t="n">
        <v>0.9999</v>
      </c>
      <c r="F9456" t="n">
        <v>91.88619944693284</v>
      </c>
      <c r="G9456" t="n">
        <v>2</v>
      </c>
      <c r="H9456" t="n">
        <v>5</v>
      </c>
      <c r="I9456" t="n">
        <v>92.71953278026616</v>
      </c>
      <c r="J9456" t="n">
        <v>92.71953278026616</v>
      </c>
      <c r="K9456" t="n">
        <v>95.59091097008758</v>
      </c>
      <c r="L9456" t="n">
        <v>92.44175500248839</v>
      </c>
      <c r="M9456" t="n">
        <v>94.9593262960353</v>
      </c>
      <c r="N9456" t="n">
        <v>98.3771132755468</v>
      </c>
      <c r="O9456" t="n">
        <v>95.59091097008758</v>
      </c>
      <c r="P9456" t="n">
        <v>3.704711523154742</v>
      </c>
      <c r="Q9456" t="n">
        <v>0.9928519390854036</v>
      </c>
      <c r="R9456" t="n">
        <v>0.9930594450807116</v>
      </c>
      <c r="S9456" t="n">
        <v>0.9999503884906559</v>
      </c>
      <c r="T9456" t="b">
        <v>1</v>
      </c>
    </row>
    <row r="9457">
      <c r="A9457" t="n">
        <v>48</v>
      </c>
      <c r="B9457" t="n">
        <v>56</v>
      </c>
      <c r="C9457" t="n">
        <v>26</v>
      </c>
      <c r="D9457" t="n">
        <v>38.07572159742486</v>
      </c>
      <c r="E9457" t="n">
        <v>0.9999</v>
      </c>
      <c r="F9457" t="n">
        <v>92.48015188721058</v>
      </c>
      <c r="G9457" t="n">
        <v>5</v>
      </c>
      <c r="H9457" t="n">
        <v>8</v>
      </c>
      <c r="I9457" t="n">
        <v>93.20237410943281</v>
      </c>
      <c r="J9457" t="n">
        <v>98.3771132755468</v>
      </c>
      <c r="K9457" t="n">
        <v>101.9999221811058</v>
      </c>
      <c r="L9457" t="n">
        <v>93.00015188721058</v>
      </c>
      <c r="M9457" t="n">
        <v>93.00015188721058</v>
      </c>
      <c r="N9457" t="n">
        <v>95.97947282597622</v>
      </c>
      <c r="O9457" t="n">
        <v>95.97947282597622</v>
      </c>
      <c r="P9457" t="n">
        <v>3.499320938765635</v>
      </c>
      <c r="Q9457" t="n">
        <v>0.9926446385940013</v>
      </c>
      <c r="R9457" t="n">
        <v>0.9963003309804036</v>
      </c>
      <c r="S9457" t="n">
        <v>0.9999727875972783</v>
      </c>
      <c r="T9457" t="b">
        <v>1</v>
      </c>
    </row>
    <row r="9458">
      <c r="A9458" t="n">
        <v>48</v>
      </c>
      <c r="B9458" t="n">
        <v>57</v>
      </c>
      <c r="C9458" t="n">
        <v>84</v>
      </c>
      <c r="D9458" t="n">
        <v>74.36347994907064</v>
      </c>
      <c r="E9458" t="n">
        <v>0.99</v>
      </c>
      <c r="F9458" t="n">
        <v>92.55575197533811</v>
      </c>
      <c r="G9458" t="n">
        <v>4</v>
      </c>
      <c r="H9458" t="n">
        <v>5</v>
      </c>
      <c r="I9458" t="n">
        <v>95.18075197533811</v>
      </c>
      <c r="J9458" t="n">
        <v>95.69543002851141</v>
      </c>
      <c r="K9458" t="n">
        <v>100.8956733815933</v>
      </c>
      <c r="L9458" t="n">
        <v>94.88908530867144</v>
      </c>
      <c r="M9458" t="n">
        <v>101.9999221811058</v>
      </c>
      <c r="N9458" t="n">
        <v>109.075419797573</v>
      </c>
      <c r="O9458" t="n">
        <v>100.8956733815933</v>
      </c>
      <c r="P9458" t="n">
        <v>8.339921406255158</v>
      </c>
      <c r="Q9458" t="n">
        <v>0.9851626951461006</v>
      </c>
      <c r="R9458" t="n">
        <v>0.9856850269813946</v>
      </c>
      <c r="S9458" t="n">
        <v>0.9997876043813476</v>
      </c>
      <c r="T9458" t="b">
        <v>1</v>
      </c>
    </row>
    <row r="9459">
      <c r="A9459" t="n">
        <v>48</v>
      </c>
      <c r="B9459" t="n">
        <v>58</v>
      </c>
      <c r="C9459" t="n">
        <v>41</v>
      </c>
      <c r="D9459" t="n">
        <v>49.9565575271561</v>
      </c>
      <c r="E9459" t="n">
        <v>0.999</v>
      </c>
      <c r="F9459" t="n">
        <v>93.88002069994528</v>
      </c>
      <c r="G9459" t="n">
        <v>2</v>
      </c>
      <c r="H9459" t="n">
        <v>3</v>
      </c>
      <c r="I9459" t="n">
        <v>95.58835403327861</v>
      </c>
      <c r="J9459" t="n">
        <v>100.234963713789</v>
      </c>
      <c r="K9459" t="n">
        <v>104.2282936520109</v>
      </c>
      <c r="L9459" t="n">
        <v>95.34430641423099</v>
      </c>
      <c r="M9459" t="n">
        <v>95.34430641423099</v>
      </c>
      <c r="N9459" t="n">
        <v>99.32173933836762</v>
      </c>
      <c r="O9459" t="n">
        <v>99.32173933836762</v>
      </c>
      <c r="P9459" t="n">
        <v>5.441718638422344</v>
      </c>
      <c r="Q9459" t="n">
        <v>0.9900728350133488</v>
      </c>
      <c r="R9459" t="n">
        <v>0.9917308848141237</v>
      </c>
      <c r="S9459" t="n">
        <v>0.9999179111292562</v>
      </c>
      <c r="T9459" t="b">
        <v>1</v>
      </c>
    </row>
    <row r="9460">
      <c r="A9460" t="n">
        <v>48</v>
      </c>
      <c r="B9460" t="n">
        <v>59</v>
      </c>
      <c r="C9460" t="n">
        <v>10</v>
      </c>
      <c r="D9460" t="n">
        <v>32.0112827209538</v>
      </c>
      <c r="E9460" t="n">
        <v>0.9</v>
      </c>
      <c r="F9460" t="n">
        <v>99.58227954340637</v>
      </c>
      <c r="G9460" t="n">
        <v>3</v>
      </c>
      <c r="H9460" t="n">
        <v>5</v>
      </c>
      <c r="I9460" t="n">
        <v>99.93942240054923</v>
      </c>
      <c r="J9460" t="n">
        <v>99.93942240054923</v>
      </c>
      <c r="K9460" t="n">
        <v>102.4880914069946</v>
      </c>
      <c r="L9460" t="n">
        <v>99.86005732118414</v>
      </c>
      <c r="M9460" t="n">
        <v>109.075419797573</v>
      </c>
      <c r="N9460" t="n">
        <v>112.1212126349616</v>
      </c>
      <c r="O9460" t="n">
        <v>102.4880914069946</v>
      </c>
      <c r="P9460" t="n">
        <v>2.905811863588227</v>
      </c>
      <c r="Q9460" t="n">
        <v>0.9946933972492136</v>
      </c>
      <c r="R9460" t="n">
        <v>0.9938125173730865</v>
      </c>
      <c r="S9460" t="n">
        <v>0.9999671654876716</v>
      </c>
      <c r="T9460" t="b">
        <v>1</v>
      </c>
    </row>
    <row r="9461">
      <c r="A9461" t="n">
        <v>48</v>
      </c>
      <c r="B9461" t="n">
        <v>60</v>
      </c>
      <c r="C9461" t="n">
        <v>32</v>
      </c>
      <c r="D9461" t="n">
        <v>54.89734505811601</v>
      </c>
      <c r="E9461" t="n">
        <v>0.999</v>
      </c>
      <c r="F9461" t="n">
        <v>104.569824399442</v>
      </c>
      <c r="G9461" t="n">
        <v>4</v>
      </c>
      <c r="H9461" t="n">
        <v>7</v>
      </c>
      <c r="I9461" t="n">
        <v>105.569824399442</v>
      </c>
      <c r="J9461" t="n">
        <v>105.569824399442</v>
      </c>
      <c r="K9461" t="n">
        <v>109.4087995783312</v>
      </c>
      <c r="L9461" t="n">
        <v>105.2809355105531</v>
      </c>
      <c r="M9461" t="n">
        <v>105.2809355105531</v>
      </c>
      <c r="N9461" t="n">
        <v>109.5005623405389</v>
      </c>
      <c r="O9461" t="n">
        <v>109.4087995783312</v>
      </c>
      <c r="P9461" t="n">
        <v>4.838975178889228</v>
      </c>
      <c r="Q9461" t="n">
        <v>0.9890252527317389</v>
      </c>
      <c r="R9461" t="n">
        <v>0.9908312624739006</v>
      </c>
      <c r="S9461" t="n">
        <v>0.999899375422882</v>
      </c>
      <c r="T9461" t="b">
        <v>1</v>
      </c>
    </row>
    <row r="9462">
      <c r="A9462" t="n">
        <v>48</v>
      </c>
      <c r="B9462" t="n">
        <v>61</v>
      </c>
      <c r="C9462" t="n">
        <v>62</v>
      </c>
      <c r="D9462" t="n">
        <v>64.51122042621715</v>
      </c>
      <c r="E9462" t="n">
        <v>0.9</v>
      </c>
      <c r="F9462" t="n">
        <v>106.3106611891034</v>
      </c>
      <c r="G9462" t="n">
        <v>4</v>
      </c>
      <c r="H9462" t="n">
        <v>6</v>
      </c>
      <c r="I9462" t="n">
        <v>108.2481611891034</v>
      </c>
      <c r="J9462" t="n">
        <v>109.4087995783312</v>
      </c>
      <c r="K9462" t="n">
        <v>113.9200737340107</v>
      </c>
      <c r="L9462" t="n">
        <v>107.8606611891034</v>
      </c>
      <c r="M9462" t="n">
        <v>107.8606611891034</v>
      </c>
      <c r="N9462" t="n">
        <v>113.6620299324682</v>
      </c>
      <c r="O9462" t="n">
        <v>113.6620299324682</v>
      </c>
      <c r="P9462" t="n">
        <v>7.351368743364844</v>
      </c>
      <c r="Q9462" t="n">
        <v>0.9871157355283995</v>
      </c>
      <c r="R9462" t="n">
        <v>0.9843224620909905</v>
      </c>
      <c r="S9462" t="n">
        <v>0.9997980064553168</v>
      </c>
      <c r="T9462" t="b">
        <v>1</v>
      </c>
    </row>
    <row r="9463">
      <c r="A9463" t="n">
        <v>48</v>
      </c>
      <c r="B9463" t="n">
        <v>62</v>
      </c>
      <c r="C9463" t="n">
        <v>98</v>
      </c>
      <c r="D9463" t="n">
        <v>54.49276986088906</v>
      </c>
      <c r="E9463" t="n">
        <v>0.9</v>
      </c>
      <c r="F9463" t="n">
        <v>107.6275461404122</v>
      </c>
      <c r="G9463" t="n">
        <v>4</v>
      </c>
      <c r="H9463" t="n">
        <v>5</v>
      </c>
      <c r="I9463" t="n">
        <v>110.6900461404122</v>
      </c>
      <c r="J9463" t="n">
        <v>113.9200737340107</v>
      </c>
      <c r="K9463" t="n">
        <v>117.7307569410659</v>
      </c>
      <c r="L9463" t="n">
        <v>110.3497683626344</v>
      </c>
      <c r="M9463" t="n">
        <v>112.1212126349616</v>
      </c>
      <c r="N9463" t="n">
        <v>117.3060622887094</v>
      </c>
      <c r="O9463" t="n">
        <v>117.3060622887094</v>
      </c>
      <c r="P9463" t="n">
        <v>9.678516148297163</v>
      </c>
      <c r="Q9463" t="n">
        <v>0.9891056907916873</v>
      </c>
      <c r="R9463" t="n">
        <v>0.9894899547558192</v>
      </c>
      <c r="S9463" t="n">
        <v>0.9998855003173165</v>
      </c>
      <c r="T9463" t="b">
        <v>1</v>
      </c>
    </row>
    <row r="9464">
      <c r="A9464" t="n">
        <v>48</v>
      </c>
      <c r="B9464" t="n">
        <v>63</v>
      </c>
      <c r="C9464" t="n">
        <v>87</v>
      </c>
      <c r="D9464" t="n">
        <v>43.54518328195375</v>
      </c>
      <c r="E9464" t="n">
        <v>0.9999</v>
      </c>
      <c r="F9464" t="n">
        <v>114.7136780112324</v>
      </c>
      <c r="G9464" t="n">
        <v>1</v>
      </c>
      <c r="H9464" t="n">
        <v>5</v>
      </c>
      <c r="I9464" t="n">
        <v>119.0636780112324</v>
      </c>
      <c r="J9464" t="n">
        <v>119.0636780112324</v>
      </c>
      <c r="K9464" t="n">
        <v>123.1717141699073</v>
      </c>
      <c r="L9464" t="n">
        <v>117.1303446778991</v>
      </c>
      <c r="M9464" t="n">
        <v>117.3060622887094</v>
      </c>
      <c r="N9464" t="n">
        <v>121.4492766828058</v>
      </c>
      <c r="O9464" t="n">
        <v>121.4492766828058</v>
      </c>
      <c r="P9464" t="n">
        <v>6.735598671573399</v>
      </c>
      <c r="Q9464" t="n">
        <v>0.986205220352207</v>
      </c>
      <c r="R9464" t="n">
        <v>0.9915925165678128</v>
      </c>
      <c r="S9464" t="n">
        <v>0.9998840206186606</v>
      </c>
      <c r="T9464" t="b">
        <v>0</v>
      </c>
    </row>
    <row r="9465">
      <c r="A9465" t="n">
        <v>48</v>
      </c>
      <c r="B9465" t="n">
        <v>64</v>
      </c>
      <c r="C9465" t="n">
        <v>97</v>
      </c>
      <c r="D9465" t="n">
        <v>26.46595227451997</v>
      </c>
      <c r="E9465" t="n">
        <v>0.9999</v>
      </c>
      <c r="F9465" t="n">
        <v>116.8840545194472</v>
      </c>
      <c r="G9465" t="n">
        <v>3</v>
      </c>
      <c r="H9465" t="n">
        <v>8</v>
      </c>
      <c r="I9465" t="n">
        <v>120.3483402337329</v>
      </c>
      <c r="J9465" t="n">
        <v>120.3483402337329</v>
      </c>
      <c r="K9465" t="n">
        <v>122.455502039029</v>
      </c>
      <c r="L9465" t="n">
        <v>118.8240545194472</v>
      </c>
      <c r="M9465" t="n">
        <v>118.8240545194472</v>
      </c>
      <c r="N9465" t="n">
        <v>120.8949428038384</v>
      </c>
      <c r="O9465" t="n">
        <v>120.8949428038384</v>
      </c>
      <c r="P9465" t="n">
        <v>4.010888284391228</v>
      </c>
      <c r="Q9465" t="n">
        <v>0.9956106419254288</v>
      </c>
      <c r="R9465" t="n">
        <v>0.9974269540645883</v>
      </c>
      <c r="S9465" t="n">
        <v>0.9999887059800472</v>
      </c>
      <c r="T9465" t="b">
        <v>1</v>
      </c>
    </row>
    <row r="9466">
      <c r="A9466" t="n">
        <v>48</v>
      </c>
      <c r="B9466" t="n">
        <v>65</v>
      </c>
      <c r="C9466" t="n">
        <v>99</v>
      </c>
      <c r="D9466" t="n">
        <v>49.73613305814442</v>
      </c>
      <c r="E9466" t="n">
        <v>0.9999</v>
      </c>
      <c r="F9466" t="n">
        <v>123.0310756485931</v>
      </c>
      <c r="G9466" t="n">
        <v>1</v>
      </c>
      <c r="H9466" t="n">
        <v>5</v>
      </c>
      <c r="I9466" t="n">
        <v>127.9810756485931</v>
      </c>
      <c r="J9466" t="n">
        <v>127.9810756485931</v>
      </c>
      <c r="K9466" t="n">
        <v>132.6731636729463</v>
      </c>
      <c r="L9466" t="n">
        <v>125.7810756485931</v>
      </c>
      <c r="M9466" t="n">
        <v>125.7810756485931</v>
      </c>
      <c r="N9466" t="n">
        <v>130.5133433039826</v>
      </c>
      <c r="O9466" t="n">
        <v>130.5133433039826</v>
      </c>
      <c r="P9466" t="n">
        <v>7.482267655389563</v>
      </c>
      <c r="Q9466" t="n">
        <v>0.9842594870624707</v>
      </c>
      <c r="R9466" t="n">
        <v>0.9904029523901258</v>
      </c>
      <c r="S9466" t="n">
        <v>0.9998489375479347</v>
      </c>
      <c r="T9466" t="b">
        <v>0</v>
      </c>
    </row>
    <row r="9467">
      <c r="A9467" t="n">
        <v>48</v>
      </c>
      <c r="B9467" t="n">
        <v>66</v>
      </c>
      <c r="C9467" t="n">
        <v>73</v>
      </c>
      <c r="D9467" t="n">
        <v>58.56362920852447</v>
      </c>
      <c r="E9467" t="n">
        <v>0.9999</v>
      </c>
      <c r="F9467" t="n">
        <v>125.8052450844114</v>
      </c>
      <c r="G9467" t="n">
        <v>2</v>
      </c>
      <c r="H9467" t="n">
        <v>8</v>
      </c>
      <c r="I9467" t="n">
        <v>128.846911751078</v>
      </c>
      <c r="J9467" t="n">
        <v>128.846911751078</v>
      </c>
      <c r="K9467" t="n">
        <v>133.5282570115516</v>
      </c>
      <c r="L9467" t="n">
        <v>127.2652450844114</v>
      </c>
      <c r="M9467" t="n">
        <v>127.2652450844114</v>
      </c>
      <c r="N9467" t="n">
        <v>131.8476886844524</v>
      </c>
      <c r="O9467" t="n">
        <v>131.8476886844524</v>
      </c>
      <c r="P9467" t="n">
        <v>6.04244360004104</v>
      </c>
      <c r="Q9467" t="n">
        <v>0.9883724521309833</v>
      </c>
      <c r="R9467" t="n">
        <v>0.9943152683449193</v>
      </c>
      <c r="S9467" t="n">
        <v>0.9999339005105581</v>
      </c>
      <c r="T9467" t="b">
        <v>1</v>
      </c>
    </row>
    <row r="9468">
      <c r="A9468" t="n">
        <v>48</v>
      </c>
      <c r="B9468" t="n">
        <v>67</v>
      </c>
      <c r="C9468" t="n">
        <v>86</v>
      </c>
      <c r="D9468" t="n">
        <v>67.2347419802137</v>
      </c>
      <c r="E9468" t="n">
        <v>0.9999</v>
      </c>
      <c r="F9468" t="n">
        <v>127.4033592935106</v>
      </c>
      <c r="G9468" t="n">
        <v>4</v>
      </c>
      <c r="H9468" t="n">
        <v>5</v>
      </c>
      <c r="I9468" t="n">
        <v>130.0908592935106</v>
      </c>
      <c r="J9468" t="n">
        <v>130.0908592935106</v>
      </c>
      <c r="K9468" t="n">
        <v>134.7925895019172</v>
      </c>
      <c r="L9468" t="n">
        <v>129.7922481823995</v>
      </c>
      <c r="M9468" t="n">
        <v>130.5133433039826</v>
      </c>
      <c r="N9468" t="n">
        <v>136.9105594771714</v>
      </c>
      <c r="O9468" t="n">
        <v>134.7925895019172</v>
      </c>
      <c r="P9468" t="n">
        <v>7.389230208406559</v>
      </c>
      <c r="Q9468" t="n">
        <v>0.9865754575008984</v>
      </c>
      <c r="R9468" t="n">
        <v>0.9870483820388858</v>
      </c>
      <c r="S9468" t="n">
        <v>0.9998261304542488</v>
      </c>
      <c r="T9468" t="b">
        <v>0</v>
      </c>
    </row>
    <row r="9469">
      <c r="A9469" t="n">
        <v>48</v>
      </c>
      <c r="B9469" t="n">
        <v>68</v>
      </c>
      <c r="C9469" t="n">
        <v>98</v>
      </c>
      <c r="D9469" t="n">
        <v>11.97211002813287</v>
      </c>
      <c r="E9469" t="n">
        <v>0.999</v>
      </c>
      <c r="F9469" t="n">
        <v>128.7130957555322</v>
      </c>
      <c r="G9469" t="n">
        <v>1</v>
      </c>
      <c r="H9469" t="n">
        <v>4</v>
      </c>
      <c r="I9469" t="n">
        <v>133.6130957555322</v>
      </c>
      <c r="J9469" t="n">
        <v>133.6130957555322</v>
      </c>
      <c r="K9469" t="n">
        <v>134.7425400978089</v>
      </c>
      <c r="L9469" t="n">
        <v>131.7755957555322</v>
      </c>
      <c r="M9469" t="n">
        <v>134.7925895019172</v>
      </c>
      <c r="N9469" t="n">
        <v>135.629799993395</v>
      </c>
      <c r="O9469" t="n">
        <v>134.7425400978089</v>
      </c>
      <c r="P9469" t="n">
        <v>6.02944434227669</v>
      </c>
      <c r="Q9469" t="n">
        <v>0.9961882082440967</v>
      </c>
      <c r="R9469" t="n">
        <v>0.9975962709885644</v>
      </c>
      <c r="S9469" t="n">
        <v>0.9999908374855708</v>
      </c>
      <c r="T9469" t="b">
        <v>1</v>
      </c>
    </row>
    <row r="9470">
      <c r="A9470" t="n">
        <v>48</v>
      </c>
      <c r="B9470" t="n">
        <v>69</v>
      </c>
      <c r="C9470" t="n">
        <v>22</v>
      </c>
      <c r="D9470" t="n">
        <v>69.88321307864339</v>
      </c>
      <c r="E9470" t="n">
        <v>0.99</v>
      </c>
      <c r="F9470" t="n">
        <v>133.2334834210235</v>
      </c>
      <c r="G9470" t="n">
        <v>2</v>
      </c>
      <c r="H9470" t="n">
        <v>8</v>
      </c>
      <c r="I9470" t="n">
        <v>134.1501500876902</v>
      </c>
      <c r="J9470" t="n">
        <v>134.1501500876902</v>
      </c>
      <c r="K9470" t="n">
        <v>139.736338183505</v>
      </c>
      <c r="L9470" t="n">
        <v>133.6734834210235</v>
      </c>
      <c r="M9470" t="n">
        <v>133.6734834210235</v>
      </c>
      <c r="N9470" t="n">
        <v>139.141653458476</v>
      </c>
      <c r="O9470" t="n">
        <v>139.141653458476</v>
      </c>
      <c r="P9470" t="n">
        <v>5.908170037452521</v>
      </c>
      <c r="Q9470" t="n">
        <v>0.9861406398597957</v>
      </c>
      <c r="R9470" t="n">
        <v>0.9932202165597925</v>
      </c>
      <c r="S9470" t="n">
        <v>0.9999060365396296</v>
      </c>
      <c r="T9470" t="b">
        <v>1</v>
      </c>
    </row>
    <row r="9471">
      <c r="A9471" t="n">
        <v>48</v>
      </c>
      <c r="B9471" t="n">
        <v>70</v>
      </c>
      <c r="C9471" t="n">
        <v>80</v>
      </c>
      <c r="D9471" t="n">
        <v>65.52480961623445</v>
      </c>
      <c r="E9471" t="n">
        <v>0.99</v>
      </c>
      <c r="F9471" t="n">
        <v>135.4653466019921</v>
      </c>
      <c r="G9471" t="n">
        <v>2</v>
      </c>
      <c r="H9471" t="n">
        <v>7</v>
      </c>
      <c r="I9471" t="n">
        <v>138.7986799353254</v>
      </c>
      <c r="J9471" t="n">
        <v>139.736338183505</v>
      </c>
      <c r="K9471" t="n">
        <v>144.9741327171768</v>
      </c>
      <c r="L9471" t="n">
        <v>137.2431243797698</v>
      </c>
      <c r="M9471" t="n">
        <v>137.2431243797698</v>
      </c>
      <c r="N9471" t="n">
        <v>142.2796201227548</v>
      </c>
      <c r="O9471" t="n">
        <v>142.2796201227548</v>
      </c>
      <c r="P9471" t="n">
        <v>6.814273520762754</v>
      </c>
      <c r="Q9471" t="n">
        <v>0.9869993620220333</v>
      </c>
      <c r="R9471" t="n">
        <v>0.9890660416916044</v>
      </c>
      <c r="S9471" t="n">
        <v>0.9998578515663664</v>
      </c>
      <c r="T9471" t="b">
        <v>1</v>
      </c>
    </row>
    <row r="9472">
      <c r="A9472" t="n">
        <v>48</v>
      </c>
      <c r="B9472" t="n">
        <v>71</v>
      </c>
      <c r="C9472" t="n">
        <v>50</v>
      </c>
      <c r="D9472" t="n">
        <v>94.10776738862424</v>
      </c>
      <c r="E9472" t="n">
        <v>0.999</v>
      </c>
      <c r="F9472" t="n">
        <v>138.1361080626813</v>
      </c>
      <c r="G9472" t="n">
        <v>4</v>
      </c>
      <c r="H9472" t="n">
        <v>6</v>
      </c>
      <c r="I9472" t="n">
        <v>139.6986080626813</v>
      </c>
      <c r="J9472" t="n">
        <v>139.6986080626813</v>
      </c>
      <c r="K9472" t="n">
        <v>146.2795708171305</v>
      </c>
      <c r="L9472" t="n">
        <v>139.3861080626813</v>
      </c>
      <c r="M9472" t="n">
        <v>139.3861080626813</v>
      </c>
      <c r="N9472" t="n">
        <v>147.8490367846799</v>
      </c>
      <c r="O9472" t="n">
        <v>146.2795708171305</v>
      </c>
      <c r="P9472" t="n">
        <v>8.143462754449246</v>
      </c>
      <c r="Q9472" t="n">
        <v>0.9812603547677631</v>
      </c>
      <c r="R9472" t="n">
        <v>0.9772123809106588</v>
      </c>
      <c r="S9472" t="n">
        <v>0.9995729681025783</v>
      </c>
      <c r="T9472" t="b">
        <v>1</v>
      </c>
    </row>
    <row r="9473">
      <c r="A9473" t="n">
        <v>48</v>
      </c>
      <c r="B9473" t="n">
        <v>72</v>
      </c>
      <c r="C9473" t="n">
        <v>40</v>
      </c>
      <c r="D9473" t="n">
        <v>34.3146829850063</v>
      </c>
      <c r="E9473" t="n">
        <v>0.9</v>
      </c>
      <c r="F9473" t="n">
        <v>138.5755339870727</v>
      </c>
      <c r="G9473" t="n">
        <v>3</v>
      </c>
      <c r="H9473" t="n">
        <v>4</v>
      </c>
      <c r="I9473" t="n">
        <v>140.0041054156441</v>
      </c>
      <c r="J9473" t="n">
        <v>140.0041054156441</v>
      </c>
      <c r="K9473" t="n">
        <v>142.736166162858</v>
      </c>
      <c r="L9473" t="n">
        <v>139.8255339870727</v>
      </c>
      <c r="M9473" t="n">
        <v>146.2795708171305</v>
      </c>
      <c r="N9473" t="n">
        <v>148.6791989979002</v>
      </c>
      <c r="O9473" t="n">
        <v>142.736166162858</v>
      </c>
      <c r="P9473" t="n">
        <v>4.160632175785281</v>
      </c>
      <c r="Q9473" t="n">
        <v>0.9943126437665774</v>
      </c>
      <c r="R9473" t="n">
        <v>0.9931258297644622</v>
      </c>
      <c r="S9473" t="n">
        <v>0.9999609041450613</v>
      </c>
      <c r="T9473" t="b">
        <v>1</v>
      </c>
    </row>
    <row r="9474">
      <c r="A9474" t="n">
        <v>48</v>
      </c>
      <c r="B9474" t="n">
        <v>73</v>
      </c>
      <c r="C9474" t="n">
        <v>39</v>
      </c>
      <c r="D9474" t="n">
        <v>43.66557986655914</v>
      </c>
      <c r="E9474" t="n">
        <v>0.99</v>
      </c>
      <c r="F9474" t="n">
        <v>138.9267991691812</v>
      </c>
      <c r="G9474" t="n">
        <v>1</v>
      </c>
      <c r="H9474" t="n">
        <v>4</v>
      </c>
      <c r="I9474" t="n">
        <v>140.8767991691811</v>
      </c>
      <c r="J9474" t="n">
        <v>140.8767991691811</v>
      </c>
      <c r="K9474" t="n">
        <v>144.996193496215</v>
      </c>
      <c r="L9474" t="n">
        <v>140.1455491691812</v>
      </c>
      <c r="M9474" t="n">
        <v>148.6791989979002</v>
      </c>
      <c r="N9474" t="n">
        <v>151.7327360515057</v>
      </c>
      <c r="O9474" t="n">
        <v>144.996193496215</v>
      </c>
      <c r="P9474" t="n">
        <v>6.069394327033876</v>
      </c>
      <c r="Q9474" t="n">
        <v>0.9861673446556074</v>
      </c>
      <c r="R9474" t="n">
        <v>0.9912607958746827</v>
      </c>
      <c r="S9474" t="n">
        <v>0.9998791136013502</v>
      </c>
      <c r="T9474" t="b">
        <v>1</v>
      </c>
    </row>
    <row r="9475">
      <c r="A9475" t="n">
        <v>48</v>
      </c>
      <c r="B9475" t="n">
        <v>74</v>
      </c>
      <c r="C9475" t="n">
        <v>98</v>
      </c>
      <c r="D9475" t="n">
        <v>23.22991551603931</v>
      </c>
      <c r="E9475" t="n">
        <v>0.999</v>
      </c>
      <c r="F9475" t="n">
        <v>144.6347441492758</v>
      </c>
      <c r="G9475" t="n">
        <v>3</v>
      </c>
      <c r="H9475" t="n">
        <v>6</v>
      </c>
      <c r="I9475" t="n">
        <v>148.1347441492758</v>
      </c>
      <c r="J9475" t="n">
        <v>148.1347441492758</v>
      </c>
      <c r="K9475" t="n">
        <v>149.9842597158394</v>
      </c>
      <c r="L9475" t="n">
        <v>147.0847441492758</v>
      </c>
      <c r="M9475" t="n">
        <v>147.8490367846799</v>
      </c>
      <c r="N9475" t="n">
        <v>149.9380579641798</v>
      </c>
      <c r="O9475" t="n">
        <v>149.9380579641798</v>
      </c>
      <c r="P9475" t="n">
        <v>5.303313814904044</v>
      </c>
      <c r="Q9475" t="n">
        <v>0.9961463006101136</v>
      </c>
      <c r="R9475" t="n">
        <v>0.9943260955188687</v>
      </c>
      <c r="S9475" t="n">
        <v>0.9999781344777627</v>
      </c>
      <c r="T9475" t="b">
        <v>1</v>
      </c>
    </row>
    <row r="9476">
      <c r="A9476" t="n">
        <v>48</v>
      </c>
      <c r="B9476" t="n">
        <v>75</v>
      </c>
      <c r="C9476" t="n">
        <v>55</v>
      </c>
      <c r="D9476" t="n">
        <v>51.54008678567424</v>
      </c>
      <c r="E9476" t="n">
        <v>0.999</v>
      </c>
      <c r="F9476" t="n">
        <v>147.5455563604707</v>
      </c>
      <c r="G9476" t="n">
        <v>2</v>
      </c>
      <c r="H9476" t="n">
        <v>3</v>
      </c>
      <c r="I9476" t="n">
        <v>149.8372230271374</v>
      </c>
      <c r="J9476" t="n">
        <v>149.8372230271374</v>
      </c>
      <c r="K9476" t="n">
        <v>153.9571340411801</v>
      </c>
      <c r="L9476" t="n">
        <v>149.5098420747564</v>
      </c>
      <c r="M9476" t="n">
        <v>149.9842597158394</v>
      </c>
      <c r="N9476" t="n">
        <v>154.0877698102402</v>
      </c>
      <c r="O9476" t="n">
        <v>153.9571340411801</v>
      </c>
      <c r="P9476" t="n">
        <v>6.411577680709371</v>
      </c>
      <c r="Q9476" t="n">
        <v>0.9897597790871331</v>
      </c>
      <c r="R9476" t="n">
        <v>0.9914698904385459</v>
      </c>
      <c r="S9476" t="n">
        <v>0.9999126497936798</v>
      </c>
      <c r="T9476" t="b">
        <v>1</v>
      </c>
    </row>
    <row r="9477">
      <c r="A9477" t="n">
        <v>48</v>
      </c>
      <c r="B9477" t="n">
        <v>76</v>
      </c>
      <c r="C9477" t="n">
        <v>20</v>
      </c>
      <c r="D9477" t="n">
        <v>48.86374401612555</v>
      </c>
      <c r="E9477" t="n">
        <v>0.9999</v>
      </c>
      <c r="F9477" t="n">
        <v>156.0316982824235</v>
      </c>
      <c r="G9477" t="n">
        <v>2</v>
      </c>
      <c r="H9477" t="n">
        <v>6</v>
      </c>
      <c r="I9477" t="n">
        <v>156.8650316157569</v>
      </c>
      <c r="J9477" t="n">
        <v>156.8650316157569</v>
      </c>
      <c r="K9477" t="n">
        <v>160.7710063572537</v>
      </c>
      <c r="L9477" t="n">
        <v>156.5316982824235</v>
      </c>
      <c r="M9477" t="n">
        <v>156.5316982824235</v>
      </c>
      <c r="N9477" t="n">
        <v>160.9259198666075</v>
      </c>
      <c r="O9477" t="n">
        <v>160.7710063572537</v>
      </c>
      <c r="P9477" t="n">
        <v>4.739308074830177</v>
      </c>
      <c r="Q9477" t="n">
        <v>0.9902889365997627</v>
      </c>
      <c r="R9477" t="n">
        <v>0.9881023909803328</v>
      </c>
      <c r="S9477" t="n">
        <v>0.9998844615644987</v>
      </c>
      <c r="T9477" t="b">
        <v>0</v>
      </c>
    </row>
    <row r="9478">
      <c r="A9478" t="n">
        <v>48</v>
      </c>
      <c r="B9478" t="n">
        <v>77</v>
      </c>
      <c r="C9478" t="n">
        <v>98</v>
      </c>
      <c r="D9478" t="n">
        <v>42.39688034884901</v>
      </c>
      <c r="E9478" t="n">
        <v>0.999</v>
      </c>
      <c r="F9478" t="n">
        <v>156.2895750129397</v>
      </c>
      <c r="G9478" t="n">
        <v>5</v>
      </c>
      <c r="H9478" t="n">
        <v>8</v>
      </c>
      <c r="I9478" t="n">
        <v>159.011797235162</v>
      </c>
      <c r="J9478" t="n">
        <v>163.7048192622336</v>
      </c>
      <c r="K9478" t="n">
        <v>167.7387755275855</v>
      </c>
      <c r="L9478" t="n">
        <v>158.2495750129397</v>
      </c>
      <c r="M9478" t="n">
        <v>158.2495750129397</v>
      </c>
      <c r="N9478" t="n">
        <v>161.567014789845</v>
      </c>
      <c r="O9478" t="n">
        <v>161.567014789845</v>
      </c>
      <c r="P9478" t="n">
        <v>5.277439776905254</v>
      </c>
      <c r="Q9478" t="n">
        <v>0.9918133150326999</v>
      </c>
      <c r="R9478" t="n">
        <v>0.9958813266598832</v>
      </c>
      <c r="S9478" t="n">
        <v>0.9999662817188812</v>
      </c>
      <c r="T9478" t="b">
        <v>1</v>
      </c>
    </row>
    <row r="9479">
      <c r="A9479" t="n">
        <v>48</v>
      </c>
      <c r="B9479" t="n">
        <v>78</v>
      </c>
      <c r="C9479" t="n">
        <v>77</v>
      </c>
      <c r="D9479" t="n">
        <v>53.27300922066683</v>
      </c>
      <c r="E9479" t="n">
        <v>0.9</v>
      </c>
      <c r="F9479" t="n">
        <v>156.4971378689996</v>
      </c>
      <c r="G9479" t="n">
        <v>5</v>
      </c>
      <c r="H9479" t="n">
        <v>7</v>
      </c>
      <c r="I9479" t="n">
        <v>158.6360267578885</v>
      </c>
      <c r="J9479" t="n">
        <v>158.6360267578885</v>
      </c>
      <c r="K9479" t="n">
        <v>163.7048192622336</v>
      </c>
      <c r="L9479" t="n">
        <v>158.2082489801107</v>
      </c>
      <c r="M9479" t="n">
        <v>158.2082489801107</v>
      </c>
      <c r="N9479" t="n">
        <v>162.3030229401927</v>
      </c>
      <c r="O9479" t="n">
        <v>162.3030229401927</v>
      </c>
      <c r="P9479" t="n">
        <v>5.805885071193103</v>
      </c>
      <c r="Q9479" t="n">
        <v>0.9897239975899279</v>
      </c>
      <c r="R9479" t="n">
        <v>0.9911013419130097</v>
      </c>
      <c r="S9479" t="n">
        <v>0.9999085573680517</v>
      </c>
      <c r="T9479" t="b">
        <v>1</v>
      </c>
    </row>
    <row r="9480">
      <c r="A9480" t="n">
        <v>48</v>
      </c>
      <c r="B9480" t="n">
        <v>79</v>
      </c>
      <c r="C9480" t="n">
        <v>82</v>
      </c>
      <c r="D9480" t="n">
        <v>67.89788227108647</v>
      </c>
      <c r="E9480" t="n">
        <v>0.99</v>
      </c>
      <c r="F9480" t="n">
        <v>158.109877733381</v>
      </c>
      <c r="G9480" t="n">
        <v>1</v>
      </c>
      <c r="H9480" t="n">
        <v>3</v>
      </c>
      <c r="I9480" t="n">
        <v>162.209877733381</v>
      </c>
      <c r="J9480" t="n">
        <v>162.209877733381</v>
      </c>
      <c r="K9480" t="n">
        <v>168.6153383249929</v>
      </c>
      <c r="L9480" t="n">
        <v>161.0384491619524</v>
      </c>
      <c r="M9480" t="n">
        <v>161.0384491619524</v>
      </c>
      <c r="N9480" t="n">
        <v>166.4443315083765</v>
      </c>
      <c r="O9480" t="n">
        <v>166.4443315083765</v>
      </c>
      <c r="P9480" t="n">
        <v>8.334453774995495</v>
      </c>
      <c r="Q9480" t="n">
        <v>0.9785736116231156</v>
      </c>
      <c r="R9480" t="n">
        <v>0.9887778448693376</v>
      </c>
      <c r="S9480" t="n">
        <v>0.9997595497457448</v>
      </c>
      <c r="T9480" t="b">
        <v>1</v>
      </c>
    </row>
    <row r="9481">
      <c r="A9481" t="n">
        <v>48</v>
      </c>
      <c r="B9481" t="n">
        <v>80</v>
      </c>
      <c r="C9481" t="n">
        <v>48</v>
      </c>
      <c r="D9481" t="n">
        <v>37.56300422461504</v>
      </c>
      <c r="E9481" t="n">
        <v>0.9999</v>
      </c>
      <c r="F9481" t="n">
        <v>160.3120350722999</v>
      </c>
      <c r="G9481" t="n">
        <v>1</v>
      </c>
      <c r="H9481" t="n">
        <v>7</v>
      </c>
      <c r="I9481" t="n">
        <v>162.7120350723</v>
      </c>
      <c r="J9481" t="n">
        <v>168.6153383249929</v>
      </c>
      <c r="K9481" t="n">
        <v>172.1590179688245</v>
      </c>
      <c r="L9481" t="n">
        <v>161.3787017389666</v>
      </c>
      <c r="M9481" t="n">
        <v>162.3030229401927</v>
      </c>
      <c r="N9481" t="n">
        <v>165.1902638490794</v>
      </c>
      <c r="O9481" t="n">
        <v>165.1902638490794</v>
      </c>
      <c r="P9481" t="n">
        <v>4.878228776779423</v>
      </c>
      <c r="Q9481" t="n">
        <v>0.9880889937432072</v>
      </c>
      <c r="R9481" t="n">
        <v>0.9937172574056934</v>
      </c>
      <c r="S9481" t="n">
        <v>0.9999251662136494</v>
      </c>
      <c r="T9481" t="b">
        <v>1</v>
      </c>
    </row>
    <row r="9482">
      <c r="A9482" t="n">
        <v>48</v>
      </c>
      <c r="B9482" t="n">
        <v>81</v>
      </c>
      <c r="C9482" t="n">
        <v>90</v>
      </c>
      <c r="D9482" t="n">
        <v>35.01610453939815</v>
      </c>
      <c r="E9482" t="n">
        <v>0.99</v>
      </c>
      <c r="F9482" t="n">
        <v>161.6377091119695</v>
      </c>
      <c r="G9482" t="n">
        <v>1</v>
      </c>
      <c r="H9482" t="n">
        <v>7</v>
      </c>
      <c r="I9482" t="n">
        <v>166.1377091119695</v>
      </c>
      <c r="J9482" t="n">
        <v>172.1590179688245</v>
      </c>
      <c r="K9482" t="n">
        <v>175.462424057447</v>
      </c>
      <c r="L9482" t="n">
        <v>163.6377091119695</v>
      </c>
      <c r="M9482" t="n">
        <v>165.1902638490794</v>
      </c>
      <c r="N9482" t="n">
        <v>167.8817399858509</v>
      </c>
      <c r="O9482" t="n">
        <v>167.8817399858509</v>
      </c>
      <c r="P9482" t="n">
        <v>6.2440308738814</v>
      </c>
      <c r="Q9482" t="n">
        <v>0.9888920978383069</v>
      </c>
      <c r="R9482" t="n">
        <v>0.9941419985010793</v>
      </c>
      <c r="S9482" t="n">
        <v>0.9999349298924869</v>
      </c>
      <c r="T9482" t="b">
        <v>1</v>
      </c>
    </row>
    <row r="9483">
      <c r="A9483" t="n">
        <v>48</v>
      </c>
      <c r="B9483" t="n">
        <v>82</v>
      </c>
      <c r="C9483" t="n">
        <v>30</v>
      </c>
      <c r="D9483" t="n">
        <v>72.88885847789385</v>
      </c>
      <c r="E9483" t="n">
        <v>0.9999</v>
      </c>
      <c r="F9483" t="n">
        <v>162.3767075891067</v>
      </c>
      <c r="G9483" t="n">
        <v>3</v>
      </c>
      <c r="H9483" t="n">
        <v>5</v>
      </c>
      <c r="I9483" t="n">
        <v>163.4481361605353</v>
      </c>
      <c r="J9483" t="n">
        <v>166.4443315083765</v>
      </c>
      <c r="K9483" t="n">
        <v>172.2475845719031</v>
      </c>
      <c r="L9483" t="n">
        <v>163.2100409224401</v>
      </c>
      <c r="M9483" t="n">
        <v>167.7387755275855</v>
      </c>
      <c r="N9483" t="n">
        <v>174.673966629193</v>
      </c>
      <c r="O9483" t="n">
        <v>172.2475845719031</v>
      </c>
      <c r="P9483" t="n">
        <v>9.870876982796347</v>
      </c>
      <c r="Q9483" t="n">
        <v>0.9879579229996523</v>
      </c>
      <c r="R9483" t="n">
        <v>0.9859668904467854</v>
      </c>
      <c r="S9483" t="n">
        <v>0.9998310122142059</v>
      </c>
      <c r="T9483" t="b">
        <v>0</v>
      </c>
    </row>
    <row r="9484">
      <c r="A9484" t="n">
        <v>48</v>
      </c>
      <c r="B9484" t="n">
        <v>83</v>
      </c>
      <c r="C9484" t="n">
        <v>70</v>
      </c>
      <c r="D9484" t="n">
        <v>78.19701091701387</v>
      </c>
      <c r="E9484" t="n">
        <v>0.9999</v>
      </c>
      <c r="F9484" t="n">
        <v>162.6985897008777</v>
      </c>
      <c r="G9484" t="n">
        <v>3</v>
      </c>
      <c r="H9484" t="n">
        <v>4</v>
      </c>
      <c r="I9484" t="n">
        <v>165.1985897008777</v>
      </c>
      <c r="J9484" t="n">
        <v>175.5707826813649</v>
      </c>
      <c r="K9484" t="n">
        <v>181.7966593467323</v>
      </c>
      <c r="L9484" t="n">
        <v>164.8860897008777</v>
      </c>
      <c r="M9484" t="n">
        <v>164.8860897008777</v>
      </c>
      <c r="N9484" t="n">
        <v>170.3544121426269</v>
      </c>
      <c r="O9484" t="n">
        <v>170.3544121426269</v>
      </c>
      <c r="P9484" t="n">
        <v>7.655822441749223</v>
      </c>
      <c r="Q9484" t="n">
        <v>0.9870866412185899</v>
      </c>
      <c r="R9484" t="n">
        <v>0.9844038085176113</v>
      </c>
      <c r="S9484" t="n">
        <v>0.9997986007837644</v>
      </c>
      <c r="T9484" t="b">
        <v>0</v>
      </c>
    </row>
    <row r="9485">
      <c r="A9485" t="n">
        <v>48</v>
      </c>
      <c r="B9485" t="n">
        <v>84</v>
      </c>
      <c r="C9485" t="n">
        <v>31</v>
      </c>
      <c r="D9485" t="n">
        <v>47.94075382571584</v>
      </c>
      <c r="E9485" t="n">
        <v>0.999</v>
      </c>
      <c r="F9485" t="n">
        <v>163.1540136411588</v>
      </c>
      <c r="G9485" t="n">
        <v>5</v>
      </c>
      <c r="H9485" t="n">
        <v>7</v>
      </c>
      <c r="I9485" t="n">
        <v>164.0151247522699</v>
      </c>
      <c r="J9485" t="n">
        <v>174.673966629193</v>
      </c>
      <c r="K9485" t="n">
        <v>179.2354084775008</v>
      </c>
      <c r="L9485" t="n">
        <v>163.8429025300477</v>
      </c>
      <c r="M9485" t="n">
        <v>167.8817399858509</v>
      </c>
      <c r="N9485" t="n">
        <v>171.5666557295647</v>
      </c>
      <c r="O9485" t="n">
        <v>171.5666557295647</v>
      </c>
      <c r="P9485" t="n">
        <v>8.412642088405875</v>
      </c>
      <c r="Q9485" t="n">
        <v>0.9907477797393515</v>
      </c>
      <c r="R9485" t="n">
        <v>0.9919884572981469</v>
      </c>
      <c r="S9485" t="n">
        <v>0.9999258754422948</v>
      </c>
      <c r="T9485" t="b">
        <v>1</v>
      </c>
    </row>
    <row r="9486">
      <c r="A9486" t="n">
        <v>48</v>
      </c>
      <c r="B9486" t="n">
        <v>85</v>
      </c>
      <c r="C9486" t="n">
        <v>52</v>
      </c>
      <c r="D9486" t="n">
        <v>41.73936825484108</v>
      </c>
      <c r="E9486" t="n">
        <v>0.999</v>
      </c>
      <c r="F9486" t="n">
        <v>163.2217427894495</v>
      </c>
      <c r="G9486" t="n">
        <v>3</v>
      </c>
      <c r="H9486" t="n">
        <v>6</v>
      </c>
      <c r="I9486" t="n">
        <v>165.0788856465924</v>
      </c>
      <c r="J9486" t="n">
        <v>172.2475845719031</v>
      </c>
      <c r="K9486" t="n">
        <v>175.5707826813649</v>
      </c>
      <c r="L9486" t="n">
        <v>164.5217427894495</v>
      </c>
      <c r="M9486" t="n">
        <v>164.5217427894495</v>
      </c>
      <c r="N9486" t="n">
        <v>168.2752831001367</v>
      </c>
      <c r="O9486" t="n">
        <v>168.2752831001367</v>
      </c>
      <c r="P9486" t="n">
        <v>5.053540310687168</v>
      </c>
      <c r="Q9486" t="n">
        <v>0.9930863304897749</v>
      </c>
      <c r="R9486" t="n">
        <v>0.9898282175393809</v>
      </c>
      <c r="S9486" t="n">
        <v>0.9999296756577374</v>
      </c>
      <c r="T9486" t="b">
        <v>1</v>
      </c>
    </row>
    <row r="9487">
      <c r="A9487" t="n">
        <v>48</v>
      </c>
      <c r="B9487" t="n">
        <v>86</v>
      </c>
      <c r="C9487" t="n">
        <v>22</v>
      </c>
      <c r="D9487" t="n">
        <v>45.23541136621797</v>
      </c>
      <c r="E9487" t="n">
        <v>0.99</v>
      </c>
      <c r="F9487" t="n">
        <v>166.0222322830348</v>
      </c>
      <c r="G9487" t="n">
        <v>2</v>
      </c>
      <c r="H9487" t="n">
        <v>8</v>
      </c>
      <c r="I9487" t="n">
        <v>166.9388989497015</v>
      </c>
      <c r="J9487" t="n">
        <v>166.9388989497015</v>
      </c>
      <c r="K9487" t="n">
        <v>170.5548391068732</v>
      </c>
      <c r="L9487" t="n">
        <v>166.4622322830348</v>
      </c>
      <c r="M9487" t="n">
        <v>166.4622322830348</v>
      </c>
      <c r="N9487" t="n">
        <v>170.0017793382945</v>
      </c>
      <c r="O9487" t="n">
        <v>170.0017793382945</v>
      </c>
      <c r="P9487" t="n">
        <v>3.979547055259616</v>
      </c>
      <c r="Q9487" t="n">
        <v>0.9910067701342872</v>
      </c>
      <c r="R9487" t="n">
        <v>0.9956061823239882</v>
      </c>
      <c r="S9487" t="n">
        <v>0.9999604853876516</v>
      </c>
      <c r="T9487" t="b">
        <v>1</v>
      </c>
    </row>
    <row r="9488">
      <c r="A9488" t="n">
        <v>48</v>
      </c>
      <c r="B9488" t="n">
        <v>87</v>
      </c>
      <c r="C9488" t="n">
        <v>14</v>
      </c>
      <c r="D9488" t="n">
        <v>27.01222092464516</v>
      </c>
      <c r="E9488" t="n">
        <v>0.9</v>
      </c>
      <c r="F9488" t="n">
        <v>166.7349132607118</v>
      </c>
      <c r="G9488" t="n">
        <v>4</v>
      </c>
      <c r="H9488" t="n">
        <v>5</v>
      </c>
      <c r="I9488" t="n">
        <v>167.1724132607118</v>
      </c>
      <c r="J9488" t="n">
        <v>170.3544121426269</v>
      </c>
      <c r="K9488" t="n">
        <v>172.2433786408538</v>
      </c>
      <c r="L9488" t="n">
        <v>167.1238021496007</v>
      </c>
      <c r="M9488" t="n">
        <v>179.2354084775008</v>
      </c>
      <c r="N9488" t="n">
        <v>181.805553189646</v>
      </c>
      <c r="O9488" t="n">
        <v>172.2433786408538</v>
      </c>
      <c r="P9488" t="n">
        <v>5.508465380142013</v>
      </c>
      <c r="Q9488" t="n">
        <v>0.9945847437106293</v>
      </c>
      <c r="R9488" t="n">
        <v>0.9947762608401822</v>
      </c>
      <c r="S9488" t="n">
        <v>0.9999717121136608</v>
      </c>
      <c r="T9488" t="b">
        <v>1</v>
      </c>
    </row>
    <row r="9489">
      <c r="A9489" t="n">
        <v>48</v>
      </c>
      <c r="B9489" t="n">
        <v>88</v>
      </c>
      <c r="C9489" t="n">
        <v>19</v>
      </c>
      <c r="D9489" t="n">
        <v>50.42855760179366</v>
      </c>
      <c r="E9489" t="n">
        <v>0.99</v>
      </c>
      <c r="F9489" t="n">
        <v>167.9406299367983</v>
      </c>
      <c r="G9489" t="n">
        <v>1</v>
      </c>
      <c r="H9489" t="n">
        <v>5</v>
      </c>
      <c r="I9489" t="n">
        <v>168.8906299367983</v>
      </c>
      <c r="J9489" t="n">
        <v>175.462424057447</v>
      </c>
      <c r="K9489" t="n">
        <v>180.2198351519558</v>
      </c>
      <c r="L9489" t="n">
        <v>168.4684077145761</v>
      </c>
      <c r="M9489" t="n">
        <v>181.805553189646</v>
      </c>
      <c r="N9489" t="n">
        <v>186.6037032944789</v>
      </c>
      <c r="O9489" t="n">
        <v>180.2198351519558</v>
      </c>
      <c r="P9489" t="n">
        <v>12.27920521515753</v>
      </c>
      <c r="Q9489" t="n">
        <v>0.9840421060512757</v>
      </c>
      <c r="R9489" t="n">
        <v>0.9902699947757391</v>
      </c>
      <c r="S9489" t="n">
        <v>0.9998447296085107</v>
      </c>
      <c r="T9489" t="b">
        <v>1</v>
      </c>
    </row>
    <row r="9490">
      <c r="A9490" t="n">
        <v>48</v>
      </c>
      <c r="B9490" t="n">
        <v>89</v>
      </c>
      <c r="C9490" t="n">
        <v>20</v>
      </c>
      <c r="D9490" t="n">
        <v>50.70537992598002</v>
      </c>
      <c r="E9490" t="n">
        <v>0.9999</v>
      </c>
      <c r="F9490" t="n">
        <v>170.3924985450893</v>
      </c>
      <c r="G9490" t="n">
        <v>2</v>
      </c>
      <c r="H9490" t="n">
        <v>4</v>
      </c>
      <c r="I9490" t="n">
        <v>171.2258318784227</v>
      </c>
      <c r="J9490" t="n">
        <v>171.2258318784227</v>
      </c>
      <c r="K9490" t="n">
        <v>175.279019722226</v>
      </c>
      <c r="L9490" t="n">
        <v>171.0174985450893</v>
      </c>
      <c r="M9490" t="n">
        <v>172.2433786408538</v>
      </c>
      <c r="N9490" t="n">
        <v>175.7892094049084</v>
      </c>
      <c r="O9490" t="n">
        <v>175.279019722226</v>
      </c>
      <c r="P9490" t="n">
        <v>4.8865211771367</v>
      </c>
      <c r="Q9490" t="n">
        <v>0.989924784178532</v>
      </c>
      <c r="R9490" t="n">
        <v>0.9898590209367732</v>
      </c>
      <c r="S9490" t="n">
        <v>0.999897827447297</v>
      </c>
      <c r="T9490" t="b">
        <v>0</v>
      </c>
    </row>
    <row r="9491">
      <c r="A9491" t="n">
        <v>48</v>
      </c>
      <c r="B9491" t="n">
        <v>90</v>
      </c>
      <c r="C9491" t="n">
        <v>30</v>
      </c>
      <c r="D9491" t="n">
        <v>24.95083805225507</v>
      </c>
      <c r="E9491" t="n">
        <v>0.999</v>
      </c>
      <c r="F9491" t="n">
        <v>172.7655833330517</v>
      </c>
      <c r="G9491" t="n">
        <v>5</v>
      </c>
      <c r="H9491" t="n">
        <v>8</v>
      </c>
      <c r="I9491" t="n">
        <v>173.598916666385</v>
      </c>
      <c r="J9491" t="n">
        <v>186.6037032944789</v>
      </c>
      <c r="K9491" t="n">
        <v>188.9777126239037</v>
      </c>
      <c r="L9491" t="n">
        <v>173.3655833330517</v>
      </c>
      <c r="M9491" t="n">
        <v>173.3655833330517</v>
      </c>
      <c r="N9491" t="n">
        <v>175.3179180789245</v>
      </c>
      <c r="O9491" t="n">
        <v>175.3179180789245</v>
      </c>
      <c r="P9491" t="n">
        <v>2.552334745872855</v>
      </c>
      <c r="Q9491" t="n">
        <v>0.9951739363589853</v>
      </c>
      <c r="R9491" t="n">
        <v>0.9975740761414541</v>
      </c>
      <c r="S9491" t="n">
        <v>0.9999882923370704</v>
      </c>
      <c r="T9491" t="b">
        <v>1</v>
      </c>
    </row>
    <row r="9492">
      <c r="A9492" t="n">
        <v>48</v>
      </c>
      <c r="B9492" t="n">
        <v>91</v>
      </c>
      <c r="C9492" t="n">
        <v>37</v>
      </c>
      <c r="D9492" t="n">
        <v>15.26379097441664</v>
      </c>
      <c r="E9492" t="n">
        <v>0.999</v>
      </c>
      <c r="F9492" t="n">
        <v>173.0525912682257</v>
      </c>
      <c r="G9492" t="n">
        <v>2</v>
      </c>
      <c r="H9492" t="n">
        <v>7</v>
      </c>
      <c r="I9492" t="n">
        <v>174.5942579348924</v>
      </c>
      <c r="J9492" t="n">
        <v>175.279019722226</v>
      </c>
      <c r="K9492" t="n">
        <v>176.4991468984384</v>
      </c>
      <c r="L9492" t="n">
        <v>173.874813490448</v>
      </c>
      <c r="M9492" t="n">
        <v>173.874813490448</v>
      </c>
      <c r="N9492" t="n">
        <v>175.0480487690349</v>
      </c>
      <c r="O9492" t="n">
        <v>175.0480487690349</v>
      </c>
      <c r="P9492" t="n">
        <v>1.995457500809209</v>
      </c>
      <c r="Q9492" t="n">
        <v>0.9969563268889789</v>
      </c>
      <c r="R9492" t="n">
        <v>0.9974422198342979</v>
      </c>
      <c r="S9492" t="n">
        <v>0.9999922149532857</v>
      </c>
      <c r="T9492" t="b">
        <v>1</v>
      </c>
    </row>
    <row r="9493">
      <c r="A9493" t="n">
        <v>48</v>
      </c>
      <c r="B9493" t="n">
        <v>92</v>
      </c>
      <c r="C9493" t="n">
        <v>10</v>
      </c>
      <c r="D9493" t="n">
        <v>61.26663730927602</v>
      </c>
      <c r="E9493" t="n">
        <v>0.9999</v>
      </c>
      <c r="F9493" t="n">
        <v>175.5899140392971</v>
      </c>
      <c r="G9493" t="n">
        <v>7</v>
      </c>
      <c r="H9493" t="n">
        <v>8</v>
      </c>
      <c r="I9493" t="n">
        <v>175.8121362615194</v>
      </c>
      <c r="J9493" t="n">
        <v>175.8121362615194</v>
      </c>
      <c r="K9493" t="n">
        <v>180.5213320577742</v>
      </c>
      <c r="L9493" t="n">
        <v>175.7899140392971</v>
      </c>
      <c r="M9493" t="n">
        <v>175.7899140392971</v>
      </c>
      <c r="N9493" t="n">
        <v>180.5838606206176</v>
      </c>
      <c r="O9493" t="n">
        <v>180.5213320577742</v>
      </c>
      <c r="P9493" t="n">
        <v>4.931418018477103</v>
      </c>
      <c r="Q9493" t="n">
        <v>0.989772945771747</v>
      </c>
      <c r="R9493" t="n">
        <v>0.9940536708001004</v>
      </c>
      <c r="S9493" t="n">
        <v>0.9999391865688135</v>
      </c>
      <c r="T9493" t="b">
        <v>1</v>
      </c>
    </row>
    <row r="9494">
      <c r="A9494" t="n">
        <v>48</v>
      </c>
      <c r="B9494" t="n">
        <v>93</v>
      </c>
      <c r="C9494" t="n">
        <v>55</v>
      </c>
      <c r="D9494" t="n">
        <v>48.35952024052171</v>
      </c>
      <c r="E9494" t="n">
        <v>0.999</v>
      </c>
      <c r="F9494" t="n">
        <v>175.7555827919001</v>
      </c>
      <c r="G9494" t="n">
        <v>3</v>
      </c>
      <c r="H9494" t="n">
        <v>4</v>
      </c>
      <c r="I9494" t="n">
        <v>177.7198685061858</v>
      </c>
      <c r="J9494" t="n">
        <v>181.7966593467323</v>
      </c>
      <c r="K9494" t="n">
        <v>185.6469396206592</v>
      </c>
      <c r="L9494" t="n">
        <v>177.4743327919001</v>
      </c>
      <c r="M9494" t="n">
        <v>177.4743327919001</v>
      </c>
      <c r="N9494" t="n">
        <v>180.8561174241044</v>
      </c>
      <c r="O9494" t="n">
        <v>180.8561174241044</v>
      </c>
      <c r="P9494" t="n">
        <v>5.100534632204329</v>
      </c>
      <c r="Q9494" t="n">
        <v>0.9919941751437871</v>
      </c>
      <c r="R9494" t="n">
        <v>0.9903259114740447</v>
      </c>
      <c r="S9494" t="n">
        <v>0.9999225509416177</v>
      </c>
      <c r="T9494" t="b">
        <v>1</v>
      </c>
    </row>
    <row r="9495">
      <c r="A9495" t="n">
        <v>48</v>
      </c>
      <c r="B9495" t="n">
        <v>94</v>
      </c>
      <c r="C9495" t="n">
        <v>25</v>
      </c>
      <c r="D9495" t="n">
        <v>69.89267692845807</v>
      </c>
      <c r="E9495" t="n">
        <v>0.9</v>
      </c>
      <c r="F9495" t="n">
        <v>177.6611535975596</v>
      </c>
      <c r="G9495" t="n">
        <v>1</v>
      </c>
      <c r="H9495" t="n">
        <v>4</v>
      </c>
      <c r="I9495" t="n">
        <v>178.9111535975596</v>
      </c>
      <c r="J9495" t="n">
        <v>180.2198351519558</v>
      </c>
      <c r="K9495" t="n">
        <v>186.8134839187915</v>
      </c>
      <c r="L9495" t="n">
        <v>178.4424035975596</v>
      </c>
      <c r="M9495" t="n">
        <v>180.8561174241044</v>
      </c>
      <c r="N9495" t="n">
        <v>185.7437172093113</v>
      </c>
      <c r="O9495" t="n">
        <v>185.7437172093113</v>
      </c>
      <c r="P9495" t="n">
        <v>8.082563611751624</v>
      </c>
      <c r="Q9495" t="n">
        <v>0.977951109222902</v>
      </c>
      <c r="R9495" t="n">
        <v>0.9860484753184204</v>
      </c>
      <c r="S9495" t="n">
        <v>0.9996923843561218</v>
      </c>
      <c r="T9495" t="b">
        <v>1</v>
      </c>
    </row>
    <row r="9496">
      <c r="A9496" t="n">
        <v>48</v>
      </c>
      <c r="B9496" t="n">
        <v>95</v>
      </c>
      <c r="C9496" t="n">
        <v>33</v>
      </c>
      <c r="D9496" t="n">
        <v>65.97443359748173</v>
      </c>
      <c r="E9496" t="n">
        <v>0.99</v>
      </c>
      <c r="F9496" t="n">
        <v>179.7767556769251</v>
      </c>
      <c r="G9496" t="n">
        <v>3</v>
      </c>
      <c r="H9496" t="n">
        <v>6</v>
      </c>
      <c r="I9496" t="n">
        <v>180.9553271054965</v>
      </c>
      <c r="J9496" t="n">
        <v>185.6469396206592</v>
      </c>
      <c r="K9496" t="n">
        <v>190.8996811491211</v>
      </c>
      <c r="L9496" t="n">
        <v>180.6017556769251</v>
      </c>
      <c r="M9496" t="n">
        <v>180.6017556769251</v>
      </c>
      <c r="N9496" t="n">
        <v>186.5347083385691</v>
      </c>
      <c r="O9496" t="n">
        <v>186.5347083385691</v>
      </c>
      <c r="P9496" t="n">
        <v>6.757952661644026</v>
      </c>
      <c r="Q9496" t="n">
        <v>0.9890940122959416</v>
      </c>
      <c r="R9496" t="n">
        <v>0.9839697368343692</v>
      </c>
      <c r="S9496" t="n">
        <v>0.9998251741470228</v>
      </c>
      <c r="T9496" t="b">
        <v>1</v>
      </c>
    </row>
    <row r="9497">
      <c r="A9497" t="n">
        <v>48</v>
      </c>
      <c r="B9497" t="n">
        <v>96</v>
      </c>
      <c r="C9497" t="n">
        <v>43</v>
      </c>
      <c r="D9497" t="n">
        <v>68.74866158860192</v>
      </c>
      <c r="E9497" t="n">
        <v>0.999</v>
      </c>
      <c r="F9497" t="n">
        <v>179.929424381278</v>
      </c>
      <c r="G9497" t="n">
        <v>2</v>
      </c>
      <c r="H9497" t="n">
        <v>6</v>
      </c>
      <c r="I9497" t="n">
        <v>181.7210910479447</v>
      </c>
      <c r="J9497" t="n">
        <v>181.7210910479447</v>
      </c>
      <c r="K9497" t="n">
        <v>187.2165875778089</v>
      </c>
      <c r="L9497" t="n">
        <v>181.004424381278</v>
      </c>
      <c r="M9497" t="n">
        <v>186.5347083385691</v>
      </c>
      <c r="N9497" t="n">
        <v>192.7171419346664</v>
      </c>
      <c r="O9497" t="n">
        <v>187.2165875778089</v>
      </c>
      <c r="P9497" t="n">
        <v>7.287163196530912</v>
      </c>
      <c r="Q9497" t="n">
        <v>0.9863641049216364</v>
      </c>
      <c r="R9497" t="n">
        <v>0.9833013225454383</v>
      </c>
      <c r="S9497" t="n">
        <v>0.9997722985862821</v>
      </c>
      <c r="T9497" t="b">
        <v>1</v>
      </c>
    </row>
    <row r="9498">
      <c r="A9498" t="n">
        <v>48</v>
      </c>
      <c r="B9498" t="n">
        <v>97</v>
      </c>
      <c r="C9498" t="n">
        <v>72</v>
      </c>
      <c r="D9498" t="n">
        <v>42.17335440675882</v>
      </c>
      <c r="E9498" t="n">
        <v>0.99</v>
      </c>
      <c r="F9498" t="n">
        <v>182.1543192321894</v>
      </c>
      <c r="G9498" t="n">
        <v>2</v>
      </c>
      <c r="H9498" t="n">
        <v>6</v>
      </c>
      <c r="I9498" t="n">
        <v>185.1543192321894</v>
      </c>
      <c r="J9498" t="n">
        <v>187.2165875778089</v>
      </c>
      <c r="K9498" t="n">
        <v>190.5877589932173</v>
      </c>
      <c r="L9498" t="n">
        <v>183.9543192321894</v>
      </c>
      <c r="M9498" t="n">
        <v>192.7171419346664</v>
      </c>
      <c r="N9498" t="n">
        <v>196.5097097770008</v>
      </c>
      <c r="O9498" t="n">
        <v>190.5877589932173</v>
      </c>
      <c r="P9498" t="n">
        <v>8.43343976102787</v>
      </c>
      <c r="Q9498" t="n">
        <v>0.991612975876068</v>
      </c>
      <c r="R9498" t="n">
        <v>0.9897230014867791</v>
      </c>
      <c r="S9498" t="n">
        <v>0.999913806565548</v>
      </c>
      <c r="T9498" t="b">
        <v>1</v>
      </c>
    </row>
    <row r="9499">
      <c r="A9499" t="n">
        <v>48</v>
      </c>
      <c r="B9499" t="n">
        <v>98</v>
      </c>
      <c r="C9499" t="n">
        <v>44</v>
      </c>
      <c r="D9499" t="n">
        <v>42.18190572876888</v>
      </c>
      <c r="E9499" t="n">
        <v>0.9</v>
      </c>
      <c r="F9499" t="n">
        <v>182.3002621687438</v>
      </c>
      <c r="G9499" t="n">
        <v>1</v>
      </c>
      <c r="H9499" t="n">
        <v>5</v>
      </c>
      <c r="I9499" t="n">
        <v>184.5002621687438</v>
      </c>
      <c r="J9499" t="n">
        <v>186.8134839187915</v>
      </c>
      <c r="K9499" t="n">
        <v>190.7929089875433</v>
      </c>
      <c r="L9499" t="n">
        <v>183.5224843909661</v>
      </c>
      <c r="M9499" t="n">
        <v>188.9777126239037</v>
      </c>
      <c r="N9499" t="n">
        <v>192.9912145961938</v>
      </c>
      <c r="O9499" t="n">
        <v>190.7929089875433</v>
      </c>
      <c r="P9499" t="n">
        <v>8.492646818799443</v>
      </c>
      <c r="Q9499" t="n">
        <v>0.9866341968730379</v>
      </c>
      <c r="R9499" t="n">
        <v>0.9918546563358934</v>
      </c>
      <c r="S9499" t="n">
        <v>0.9998911309401841</v>
      </c>
      <c r="T9499" t="b">
        <v>1</v>
      </c>
    </row>
    <row r="9500">
      <c r="A9500" t="n">
        <v>48</v>
      </c>
      <c r="B9500" t="n">
        <v>99</v>
      </c>
      <c r="C9500" t="n">
        <v>18</v>
      </c>
      <c r="D9500" t="n">
        <v>34.69218694111808</v>
      </c>
      <c r="E9500" t="n">
        <v>0.99</v>
      </c>
      <c r="F9500" t="n">
        <v>187.3822989077701</v>
      </c>
      <c r="G9500" t="n">
        <v>3</v>
      </c>
      <c r="H9500" t="n">
        <v>8</v>
      </c>
      <c r="I9500" t="n">
        <v>188.0251560506273</v>
      </c>
      <c r="J9500" t="n">
        <v>190.8996811491211</v>
      </c>
      <c r="K9500" t="n">
        <v>193.6617979437961</v>
      </c>
      <c r="L9500" t="n">
        <v>187.7422989077702</v>
      </c>
      <c r="M9500" t="n">
        <v>187.7422989077702</v>
      </c>
      <c r="N9500" t="n">
        <v>190.456867526011</v>
      </c>
      <c r="O9500" t="n">
        <v>190.456867526011</v>
      </c>
      <c r="P9500" t="n">
        <v>3.074568618240875</v>
      </c>
      <c r="Q9500" t="n">
        <v>0.9942502560321246</v>
      </c>
      <c r="R9500" t="n">
        <v>0.9966285409529331</v>
      </c>
      <c r="S9500" t="n">
        <v>0.9999806149736812</v>
      </c>
      <c r="T9500" t="b">
        <v>1</v>
      </c>
    </row>
    <row r="9501">
      <c r="A9501" t="n">
        <v>48</v>
      </c>
      <c r="B9501" t="n">
        <v>100</v>
      </c>
      <c r="C9501" t="n">
        <v>32</v>
      </c>
      <c r="D9501" t="n">
        <v>36.29162728034863</v>
      </c>
      <c r="E9501" t="n">
        <v>0.9999</v>
      </c>
      <c r="F9501" t="n">
        <v>187.6959634921168</v>
      </c>
      <c r="G9501" t="n">
        <v>3</v>
      </c>
      <c r="H9501" t="n">
        <v>8</v>
      </c>
      <c r="I9501" t="n">
        <v>188.838820634974</v>
      </c>
      <c r="J9501" t="n">
        <v>193.6617979437961</v>
      </c>
      <c r="K9501" t="n">
        <v>196.5512587145245</v>
      </c>
      <c r="L9501" t="n">
        <v>188.3359634921168</v>
      </c>
      <c r="M9501" t="n">
        <v>190.456867526011</v>
      </c>
      <c r="N9501" t="n">
        <v>193.2965879704828</v>
      </c>
      <c r="O9501" t="n">
        <v>193.2965879704828</v>
      </c>
      <c r="P9501" t="n">
        <v>5.600624478365944</v>
      </c>
      <c r="Q9501" t="n">
        <v>0.9939859698846698</v>
      </c>
      <c r="R9501" t="n">
        <v>0.9964733784058358</v>
      </c>
      <c r="S9501" t="n">
        <v>0.9999787907915273</v>
      </c>
      <c r="T9501" t="b">
        <v>1</v>
      </c>
    </row>
    <row r="9502">
      <c r="A9502" t="n">
        <v>48</v>
      </c>
      <c r="B9502" t="n">
        <v>101</v>
      </c>
      <c r="C9502" t="n">
        <v>20</v>
      </c>
      <c r="D9502" t="n">
        <v>43.1513273251922</v>
      </c>
      <c r="E9502" t="n">
        <v>0.99</v>
      </c>
      <c r="F9502" t="n">
        <v>193.8025018212138</v>
      </c>
      <c r="G9502" t="n">
        <v>2</v>
      </c>
      <c r="H9502" t="n">
        <v>4</v>
      </c>
      <c r="I9502" t="n">
        <v>194.6358351545472</v>
      </c>
      <c r="J9502" t="n">
        <v>194.6358351545472</v>
      </c>
      <c r="K9502" t="n">
        <v>198.0851818631956</v>
      </c>
      <c r="L9502" t="n">
        <v>194.4275018212138</v>
      </c>
      <c r="M9502" t="n">
        <v>194.4275018212138</v>
      </c>
      <c r="N9502" t="n">
        <v>197.4450771586398</v>
      </c>
      <c r="O9502" t="n">
        <v>197.4450771586398</v>
      </c>
      <c r="P9502" t="n">
        <v>3.642575337426024</v>
      </c>
      <c r="Q9502" t="n">
        <v>0.9914193229863578</v>
      </c>
      <c r="R9502" t="n">
        <v>0.9913632723352382</v>
      </c>
      <c r="S9502" t="n">
        <v>0.9999258910294538</v>
      </c>
      <c r="T9502" t="b">
        <v>1</v>
      </c>
    </row>
    <row r="9503">
      <c r="A9503" t="n">
        <v>48</v>
      </c>
      <c r="B9503" t="n">
        <v>102</v>
      </c>
      <c r="C9503" t="n">
        <v>96</v>
      </c>
      <c r="D9503" t="n">
        <v>40.64291871363418</v>
      </c>
      <c r="E9503" t="n">
        <v>0.9999</v>
      </c>
      <c r="F9503" t="n">
        <v>196.3304939155556</v>
      </c>
      <c r="G9503" t="n">
        <v>2</v>
      </c>
      <c r="H9503" t="n">
        <v>3</v>
      </c>
      <c r="I9503" t="n">
        <v>200.3304939155556</v>
      </c>
      <c r="J9503" t="n">
        <v>210.1407531924143</v>
      </c>
      <c r="K9503" t="n">
        <v>213.3895876219614</v>
      </c>
      <c r="L9503" t="n">
        <v>199.759065344127</v>
      </c>
      <c r="M9503" t="n">
        <v>199.759065344127</v>
      </c>
      <c r="N9503" t="n">
        <v>202.9949665155947</v>
      </c>
      <c r="O9503" t="n">
        <v>202.9949665155947</v>
      </c>
      <c r="P9503" t="n">
        <v>6.664472600039119</v>
      </c>
      <c r="Q9503" t="n">
        <v>0.9919161003626452</v>
      </c>
      <c r="R9503" t="n">
        <v>0.9932673325840193</v>
      </c>
      <c r="S9503" t="n">
        <v>0.9999455737923175</v>
      </c>
      <c r="T9503" t="b">
        <v>1</v>
      </c>
    </row>
    <row r="9504">
      <c r="A9504" t="n">
        <v>48</v>
      </c>
      <c r="B9504" t="n">
        <v>103</v>
      </c>
      <c r="C9504" t="n">
        <v>47</v>
      </c>
      <c r="D9504" t="n">
        <v>45.65190689831397</v>
      </c>
      <c r="E9504" t="n">
        <v>0.9</v>
      </c>
      <c r="F9504" t="n">
        <v>197.2045680543972</v>
      </c>
      <c r="G9504" t="n">
        <v>2</v>
      </c>
      <c r="H9504" t="n">
        <v>6</v>
      </c>
      <c r="I9504" t="n">
        <v>199.1629013877305</v>
      </c>
      <c r="J9504" t="n">
        <v>199.1629013877305</v>
      </c>
      <c r="K9504" t="n">
        <v>202.8121345530633</v>
      </c>
      <c r="L9504" t="n">
        <v>198.3795680543972</v>
      </c>
      <c r="M9504" t="n">
        <v>198.3795680543972</v>
      </c>
      <c r="N9504" t="n">
        <v>202.4849553653966</v>
      </c>
      <c r="O9504" t="n">
        <v>202.4849553653966</v>
      </c>
      <c r="P9504" t="n">
        <v>5.280387310999458</v>
      </c>
      <c r="Q9504" t="n">
        <v>0.9909243437462889</v>
      </c>
      <c r="R9504" t="n">
        <v>0.9888800616053723</v>
      </c>
      <c r="S9504" t="n">
        <v>0.999899079261568</v>
      </c>
      <c r="T9504" t="b">
        <v>1</v>
      </c>
    </row>
    <row r="9505">
      <c r="A9505" t="n">
        <v>48</v>
      </c>
      <c r="B9505" t="n">
        <v>104</v>
      </c>
      <c r="C9505" t="n">
        <v>50</v>
      </c>
      <c r="D9505" t="n">
        <v>26.2204855373995</v>
      </c>
      <c r="E9505" t="n">
        <v>0.9999</v>
      </c>
      <c r="F9505" t="n">
        <v>198.013543666125</v>
      </c>
      <c r="G9505" t="n">
        <v>1</v>
      </c>
      <c r="H9505" t="n">
        <v>2</v>
      </c>
      <c r="I9505" t="n">
        <v>200.513543666125</v>
      </c>
      <c r="J9505" t="n">
        <v>200.513543666125</v>
      </c>
      <c r="K9505" t="n">
        <v>202.9871743772005</v>
      </c>
      <c r="L9505" t="n">
        <v>200.0968769994584</v>
      </c>
      <c r="M9505" t="n">
        <v>202.8121345530633</v>
      </c>
      <c r="N9505" t="n">
        <v>204.9080966263966</v>
      </c>
      <c r="O9505" t="n">
        <v>202.9871743772005</v>
      </c>
      <c r="P9505" t="n">
        <v>4.97363071107543</v>
      </c>
      <c r="Q9505" t="n">
        <v>0.9916706095404405</v>
      </c>
      <c r="R9505" t="n">
        <v>0.994777222740569</v>
      </c>
      <c r="S9505" t="n">
        <v>0.9999564974489229</v>
      </c>
      <c r="T9505" t="b">
        <v>1</v>
      </c>
    </row>
    <row r="9506">
      <c r="A9506" t="n">
        <v>48</v>
      </c>
      <c r="B9506" t="n">
        <v>105</v>
      </c>
      <c r="C9506" t="n">
        <v>18</v>
      </c>
      <c r="D9506" t="n">
        <v>65.4605336408811</v>
      </c>
      <c r="E9506" t="n">
        <v>0.999</v>
      </c>
      <c r="F9506" t="n">
        <v>199.3998101161797</v>
      </c>
      <c r="G9506" t="n">
        <v>2</v>
      </c>
      <c r="H9506" t="n">
        <v>5</v>
      </c>
      <c r="I9506" t="n">
        <v>200.1498101161797</v>
      </c>
      <c r="J9506" t="n">
        <v>204.9080966263966</v>
      </c>
      <c r="K9506" t="n">
        <v>210.1407531924143</v>
      </c>
      <c r="L9506" t="n">
        <v>199.8998101161797</v>
      </c>
      <c r="M9506" t="n">
        <v>199.8998101161797</v>
      </c>
      <c r="N9506" t="n">
        <v>206.1282148393844</v>
      </c>
      <c r="O9506" t="n">
        <v>206.1282148393844</v>
      </c>
      <c r="P9506" t="n">
        <v>6.728404723204676</v>
      </c>
      <c r="Q9506" t="n">
        <v>0.987012031703532</v>
      </c>
      <c r="R9506" t="n">
        <v>0.9873879883448429</v>
      </c>
      <c r="S9506" t="n">
        <v>0.9998361955924682</v>
      </c>
      <c r="T9506" t="b">
        <v>1</v>
      </c>
    </row>
    <row r="9507">
      <c r="A9507" t="n">
        <v>48</v>
      </c>
      <c r="B9507" t="n">
        <v>106</v>
      </c>
      <c r="C9507" t="n">
        <v>71</v>
      </c>
      <c r="D9507" t="n">
        <v>62.73201022381812</v>
      </c>
      <c r="E9507" t="n">
        <v>0.99</v>
      </c>
      <c r="F9507" t="n">
        <v>199.9979437543454</v>
      </c>
      <c r="G9507" t="n">
        <v>5</v>
      </c>
      <c r="H9507" t="n">
        <v>8</v>
      </c>
      <c r="I9507" t="n">
        <v>201.9701659765676</v>
      </c>
      <c r="J9507" t="n">
        <v>206.1282148393844</v>
      </c>
      <c r="K9507" t="n">
        <v>212.0970074391768</v>
      </c>
      <c r="L9507" t="n">
        <v>201.4179437543453</v>
      </c>
      <c r="M9507" t="n">
        <v>201.4179437543453</v>
      </c>
      <c r="N9507" t="n">
        <v>206.3265517530791</v>
      </c>
      <c r="O9507" t="n">
        <v>206.3265517530791</v>
      </c>
      <c r="P9507" t="n">
        <v>6.328607998733787</v>
      </c>
      <c r="Q9507" t="n">
        <v>0.9879104908729281</v>
      </c>
      <c r="R9507" t="n">
        <v>0.9939118805520623</v>
      </c>
      <c r="S9507" t="n">
        <v>0.9999263976243674</v>
      </c>
      <c r="T9507" t="b">
        <v>1</v>
      </c>
    </row>
    <row r="9508">
      <c r="A9508" t="n">
        <v>48</v>
      </c>
      <c r="B9508" t="n">
        <v>107</v>
      </c>
      <c r="C9508" t="n">
        <v>66</v>
      </c>
      <c r="D9508" t="n">
        <v>40.61413014980727</v>
      </c>
      <c r="E9508" t="n">
        <v>0.9999</v>
      </c>
      <c r="F9508" t="n">
        <v>200.6848877890185</v>
      </c>
      <c r="G9508" t="n">
        <v>3</v>
      </c>
      <c r="H9508" t="n">
        <v>7</v>
      </c>
      <c r="I9508" t="n">
        <v>203.0420306461614</v>
      </c>
      <c r="J9508" t="n">
        <v>203.0420306461614</v>
      </c>
      <c r="K9508" t="n">
        <v>206.2756397345218</v>
      </c>
      <c r="L9508" t="n">
        <v>202.1515544556852</v>
      </c>
      <c r="M9508" t="n">
        <v>202.1515544556852</v>
      </c>
      <c r="N9508" t="n">
        <v>205.273316957592</v>
      </c>
      <c r="O9508" t="n">
        <v>205.273316957592</v>
      </c>
      <c r="P9508" t="n">
        <v>4.588429168573441</v>
      </c>
      <c r="Q9508" t="n">
        <v>0.9932720854499302</v>
      </c>
      <c r="R9508" t="n">
        <v>0.9932086664696326</v>
      </c>
      <c r="S9508" t="n">
        <v>0.9999543084883267</v>
      </c>
      <c r="T9508" t="b">
        <v>1</v>
      </c>
    </row>
    <row r="9509">
      <c r="A9509" t="n">
        <v>48</v>
      </c>
      <c r="B9509" t="n">
        <v>108</v>
      </c>
      <c r="C9509" t="n">
        <v>25</v>
      </c>
      <c r="D9509" t="n">
        <v>62.38184838870696</v>
      </c>
      <c r="E9509" t="n">
        <v>0.9</v>
      </c>
      <c r="F9509" t="n">
        <v>201.7982468432397</v>
      </c>
      <c r="G9509" t="n">
        <v>6</v>
      </c>
      <c r="H9509" t="n">
        <v>8</v>
      </c>
      <c r="I9509" t="n">
        <v>202.4232468432397</v>
      </c>
      <c r="J9509" t="n">
        <v>202.4849553653966</v>
      </c>
      <c r="K9509" t="n">
        <v>208.0948338176185</v>
      </c>
      <c r="L9509" t="n">
        <v>202.2982468432397</v>
      </c>
      <c r="M9509" t="n">
        <v>206.3265517530791</v>
      </c>
      <c r="N9509" t="n">
        <v>211.2077605471877</v>
      </c>
      <c r="O9509" t="n">
        <v>208.0948338176185</v>
      </c>
      <c r="P9509" t="n">
        <v>6.296586974378727</v>
      </c>
      <c r="Q9509" t="n">
        <v>0.9848359989168375</v>
      </c>
      <c r="R9509" t="n">
        <v>0.9939457605548774</v>
      </c>
      <c r="S9509" t="n">
        <v>0.9999081935064964</v>
      </c>
      <c r="T9509" t="b">
        <v>1</v>
      </c>
    </row>
    <row r="9510">
      <c r="A9510" t="n">
        <v>48</v>
      </c>
      <c r="B9510" t="n">
        <v>109</v>
      </c>
      <c r="C9510" t="n">
        <v>65</v>
      </c>
      <c r="D9510" t="n">
        <v>59.64386803394874</v>
      </c>
      <c r="E9510" t="n">
        <v>0.99</v>
      </c>
      <c r="F9510" t="n">
        <v>209.5654234000451</v>
      </c>
      <c r="G9510" t="n">
        <v>1</v>
      </c>
      <c r="H9510" t="n">
        <v>6</v>
      </c>
      <c r="I9510" t="n">
        <v>212.8154234000451</v>
      </c>
      <c r="J9510" t="n">
        <v>212.8154234000451</v>
      </c>
      <c r="K9510" t="n">
        <v>218.4422034032478</v>
      </c>
      <c r="L9510" t="n">
        <v>211.1904234000451</v>
      </c>
      <c r="M9510" t="n">
        <v>211.1904234000451</v>
      </c>
      <c r="N9510" t="n">
        <v>216.5540805973426</v>
      </c>
      <c r="O9510" t="n">
        <v>216.5540805973426</v>
      </c>
      <c r="P9510" t="n">
        <v>6.988657197297556</v>
      </c>
      <c r="Q9510" t="n">
        <v>0.9811536020539815</v>
      </c>
      <c r="R9510" t="n">
        <v>0.9854967064634569</v>
      </c>
      <c r="S9510" t="n">
        <v>0.9997266651584824</v>
      </c>
      <c r="T9510" t="b">
        <v>1</v>
      </c>
    </row>
    <row r="9511">
      <c r="A9511" t="n">
        <v>48</v>
      </c>
      <c r="B9511" t="n">
        <v>110</v>
      </c>
      <c r="C9511" t="n">
        <v>90</v>
      </c>
      <c r="D9511" t="n">
        <v>14.31265609144895</v>
      </c>
      <c r="E9511" t="n">
        <v>0.9999</v>
      </c>
      <c r="F9511" t="n">
        <v>211.1333572636117</v>
      </c>
      <c r="G9511" t="n">
        <v>1</v>
      </c>
      <c r="H9511" t="n">
        <v>8</v>
      </c>
      <c r="I9511" t="n">
        <v>215.6333572636117</v>
      </c>
      <c r="J9511" t="n">
        <v>218.4422034032478</v>
      </c>
      <c r="K9511" t="n">
        <v>219.7924539779128</v>
      </c>
      <c r="L9511" t="n">
        <v>212.9333572636117</v>
      </c>
      <c r="M9511" t="n">
        <v>212.9333572636117</v>
      </c>
      <c r="N9511" t="n">
        <v>214.0532834053526</v>
      </c>
      <c r="O9511" t="n">
        <v>214.0532834053526</v>
      </c>
      <c r="P9511" t="n">
        <v>2.919926141740945</v>
      </c>
      <c r="Q9511" t="n">
        <v>0.9954447031031379</v>
      </c>
      <c r="R9511" t="n">
        <v>0.9986076863921728</v>
      </c>
      <c r="S9511" t="n">
        <v>0.9999936575981428</v>
      </c>
      <c r="T9511" t="b">
        <v>1</v>
      </c>
    </row>
    <row r="9512">
      <c r="A9512" t="n">
        <v>48</v>
      </c>
      <c r="B9512" t="n">
        <v>111</v>
      </c>
      <c r="C9512" t="n">
        <v>97</v>
      </c>
      <c r="D9512" t="n">
        <v>49.91705406780921</v>
      </c>
      <c r="E9512" t="n">
        <v>0.99</v>
      </c>
      <c r="F9512" t="n">
        <v>212.1626238270964</v>
      </c>
      <c r="G9512" t="n">
        <v>6</v>
      </c>
      <c r="H9512" t="n">
        <v>8</v>
      </c>
      <c r="I9512" t="n">
        <v>214.5876238270964</v>
      </c>
      <c r="J9512" t="n">
        <v>216.5540805973426</v>
      </c>
      <c r="K9512" t="n">
        <v>221.0430243084765</v>
      </c>
      <c r="L9512" t="n">
        <v>214.1026238270964</v>
      </c>
      <c r="M9512" t="n">
        <v>214.1026238270964</v>
      </c>
      <c r="N9512" t="n">
        <v>218.0084966023553</v>
      </c>
      <c r="O9512" t="n">
        <v>218.0084966023553</v>
      </c>
      <c r="P9512" t="n">
        <v>5.845872775258925</v>
      </c>
      <c r="Q9512" t="n">
        <v>0.9878474899794978</v>
      </c>
      <c r="R9512" t="n">
        <v>0.995152547657469</v>
      </c>
      <c r="S9512" t="n">
        <v>0.9999410912868335</v>
      </c>
      <c r="T9512" t="b">
        <v>1</v>
      </c>
    </row>
    <row r="9513">
      <c r="A9513" t="n">
        <v>48</v>
      </c>
      <c r="B9513" t="n">
        <v>112</v>
      </c>
      <c r="C9513" t="n">
        <v>64</v>
      </c>
      <c r="D9513" t="n">
        <v>79.37351626423612</v>
      </c>
      <c r="E9513" t="n">
        <v>0.99</v>
      </c>
      <c r="F9513" t="n">
        <v>216.4243947327655</v>
      </c>
      <c r="G9513" t="n">
        <v>1</v>
      </c>
      <c r="H9513" t="n">
        <v>5</v>
      </c>
      <c r="I9513" t="n">
        <v>219.6243947327655</v>
      </c>
      <c r="J9513" t="n">
        <v>219.7924539779128</v>
      </c>
      <c r="K9513" t="n">
        <v>227.2805215500105</v>
      </c>
      <c r="L9513" t="n">
        <v>218.2021725105432</v>
      </c>
      <c r="M9513" t="n">
        <v>218.2021725105432</v>
      </c>
      <c r="N9513" t="n">
        <v>225.7543624500519</v>
      </c>
      <c r="O9513" t="n">
        <v>225.7543624500519</v>
      </c>
      <c r="P9513" t="n">
        <v>9.329967717286451</v>
      </c>
      <c r="Q9513" t="n">
        <v>0.9749978955660977</v>
      </c>
      <c r="R9513" t="n">
        <v>0.9847279957726837</v>
      </c>
      <c r="S9513" t="n">
        <v>0.9996181677553937</v>
      </c>
      <c r="T9513" t="b">
        <v>1</v>
      </c>
    </row>
    <row r="9514">
      <c r="A9514" t="n">
        <v>48</v>
      </c>
      <c r="B9514" t="n">
        <v>113</v>
      </c>
      <c r="C9514" t="n">
        <v>46</v>
      </c>
      <c r="D9514" t="n">
        <v>27.78397739774384</v>
      </c>
      <c r="E9514" t="n">
        <v>0.9</v>
      </c>
      <c r="F9514" t="n">
        <v>216.9177042765351</v>
      </c>
      <c r="G9514" t="n">
        <v>2</v>
      </c>
      <c r="H9514" t="n">
        <v>3</v>
      </c>
      <c r="I9514" t="n">
        <v>218.8343709432018</v>
      </c>
      <c r="J9514" t="n">
        <v>218.8343709432018</v>
      </c>
      <c r="K9514" t="n">
        <v>221.0553123818704</v>
      </c>
      <c r="L9514" t="n">
        <v>218.5605614193923</v>
      </c>
      <c r="M9514" t="n">
        <v>218.5605614193923</v>
      </c>
      <c r="N9514" t="n">
        <v>220.7726615306776</v>
      </c>
      <c r="O9514" t="n">
        <v>220.7726615306776</v>
      </c>
      <c r="P9514" t="n">
        <v>3.854957254142477</v>
      </c>
      <c r="Q9514" t="n">
        <v>0.9944666588069926</v>
      </c>
      <c r="R9514" t="n">
        <v>0.9953925527959729</v>
      </c>
      <c r="S9514" t="n">
        <v>0.9999745054225914</v>
      </c>
      <c r="T9514" t="b">
        <v>1</v>
      </c>
    </row>
    <row r="9515">
      <c r="A9515" t="n">
        <v>48</v>
      </c>
      <c r="B9515" t="n">
        <v>114</v>
      </c>
      <c r="C9515" t="n">
        <v>11</v>
      </c>
      <c r="D9515" t="n">
        <v>63.6363302880431</v>
      </c>
      <c r="E9515" t="n">
        <v>0.9</v>
      </c>
      <c r="F9515" t="n">
        <v>220.5721150920699</v>
      </c>
      <c r="G9515" t="n">
        <v>1</v>
      </c>
      <c r="H9515" t="n">
        <v>4</v>
      </c>
      <c r="I9515" t="n">
        <v>221.1221150920699</v>
      </c>
      <c r="J9515" t="n">
        <v>227.2805215500105</v>
      </c>
      <c r="K9515" t="n">
        <v>233.283948935675</v>
      </c>
      <c r="L9515" t="n">
        <v>220.9158650920699</v>
      </c>
      <c r="M9515" t="n">
        <v>220.9158650920699</v>
      </c>
      <c r="N9515" t="n">
        <v>225.3659581192058</v>
      </c>
      <c r="O9515" t="n">
        <v>225.3659581192058</v>
      </c>
      <c r="P9515" t="n">
        <v>4.793843027135892</v>
      </c>
      <c r="Q9515" t="n">
        <v>0.9799048138155237</v>
      </c>
      <c r="R9515" t="n">
        <v>0.9872893544596992</v>
      </c>
      <c r="S9515" t="n">
        <v>0.9997445772113428</v>
      </c>
      <c r="T9515" t="b">
        <v>1</v>
      </c>
    </row>
    <row r="9516">
      <c r="A9516" t="n">
        <v>48</v>
      </c>
      <c r="B9516" t="n">
        <v>115</v>
      </c>
      <c r="C9516" t="n">
        <v>88</v>
      </c>
      <c r="D9516" t="n">
        <v>37.3930925434204</v>
      </c>
      <c r="E9516" t="n">
        <v>0.9999</v>
      </c>
      <c r="F9516" t="n">
        <v>220.7826257631386</v>
      </c>
      <c r="G9516" t="n">
        <v>3</v>
      </c>
      <c r="H9516" t="n">
        <v>4</v>
      </c>
      <c r="I9516" t="n">
        <v>223.9254829059958</v>
      </c>
      <c r="J9516" t="n">
        <v>223.9254829059958</v>
      </c>
      <c r="K9516" t="n">
        <v>226.9026399556311</v>
      </c>
      <c r="L9516" t="n">
        <v>223.5326257631386</v>
      </c>
      <c r="M9516" t="n">
        <v>225.3659581192058</v>
      </c>
      <c r="N9516" t="n">
        <v>227.9808596956688</v>
      </c>
      <c r="O9516" t="n">
        <v>226.9026399556311</v>
      </c>
      <c r="P9516" t="n">
        <v>6.120014192492533</v>
      </c>
      <c r="Q9516" t="n">
        <v>0.9938040083143683</v>
      </c>
      <c r="R9516" t="n">
        <v>0.992511454671901</v>
      </c>
      <c r="S9516" t="n">
        <v>0.9999536010354096</v>
      </c>
      <c r="T9516" t="b">
        <v>1</v>
      </c>
    </row>
    <row r="9517">
      <c r="A9517" t="n">
        <v>48</v>
      </c>
      <c r="B9517" t="n">
        <v>116</v>
      </c>
      <c r="C9517" t="n">
        <v>68</v>
      </c>
      <c r="D9517" t="n">
        <v>54.10039897589113</v>
      </c>
      <c r="E9517" t="n">
        <v>0.99</v>
      </c>
      <c r="F9517" t="n">
        <v>224.518282206679</v>
      </c>
      <c r="G9517" t="n">
        <v>3</v>
      </c>
      <c r="H9517" t="n">
        <v>5</v>
      </c>
      <c r="I9517" t="n">
        <v>226.9468536352504</v>
      </c>
      <c r="J9517" t="n">
        <v>226.9468536352504</v>
      </c>
      <c r="K9517" t="n">
        <v>231.2542102416112</v>
      </c>
      <c r="L9517" t="n">
        <v>226.4071710955679</v>
      </c>
      <c r="M9517" t="n">
        <v>226.4071710955679</v>
      </c>
      <c r="N9517" t="n">
        <v>231.5546876489353</v>
      </c>
      <c r="O9517" t="n">
        <v>231.2542102416112</v>
      </c>
      <c r="P9517" t="n">
        <v>6.735928034932186</v>
      </c>
      <c r="Q9517" t="n">
        <v>0.9910480497970996</v>
      </c>
      <c r="R9517" t="n">
        <v>0.989565235286316</v>
      </c>
      <c r="S9517" t="n">
        <v>0.9999065885059041</v>
      </c>
      <c r="T9517" t="b">
        <v>1</v>
      </c>
    </row>
    <row r="9518">
      <c r="A9518" t="n">
        <v>48</v>
      </c>
      <c r="B9518" t="n">
        <v>117</v>
      </c>
      <c r="C9518" t="n">
        <v>52</v>
      </c>
      <c r="D9518" t="n">
        <v>30.10655975250545</v>
      </c>
      <c r="E9518" t="n">
        <v>0.9999</v>
      </c>
      <c r="F9518" t="n">
        <v>224.848144955677</v>
      </c>
      <c r="G9518" t="n">
        <v>4</v>
      </c>
      <c r="H9518" t="n">
        <v>8</v>
      </c>
      <c r="I9518" t="n">
        <v>226.473144955677</v>
      </c>
      <c r="J9518" t="n">
        <v>227.9808596956688</v>
      </c>
      <c r="K9518" t="n">
        <v>230.0862135245153</v>
      </c>
      <c r="L9518" t="n">
        <v>225.8881449556769</v>
      </c>
      <c r="M9518" t="n">
        <v>225.8881449556769</v>
      </c>
      <c r="N9518" t="n">
        <v>228.2439008048558</v>
      </c>
      <c r="O9518" t="n">
        <v>228.2439008048558</v>
      </c>
      <c r="P9518" t="n">
        <v>3.395755849178812</v>
      </c>
      <c r="Q9518" t="n">
        <v>0.9939662833217893</v>
      </c>
      <c r="R9518" t="n">
        <v>0.9970735289994318</v>
      </c>
      <c r="S9518" t="n">
        <v>0.9999823425031156</v>
      </c>
      <c r="T9518" t="b">
        <v>1</v>
      </c>
    </row>
    <row r="9519">
      <c r="A9519" t="n">
        <v>48</v>
      </c>
      <c r="B9519" t="n">
        <v>118</v>
      </c>
      <c r="C9519" t="n">
        <v>36</v>
      </c>
      <c r="D9519" t="n">
        <v>64.39924007269208</v>
      </c>
      <c r="E9519" t="n">
        <v>0.9</v>
      </c>
      <c r="F9519" t="n">
        <v>226.8089036033086</v>
      </c>
      <c r="G9519" t="n">
        <v>7</v>
      </c>
      <c r="H9519" t="n">
        <v>8</v>
      </c>
      <c r="I9519" t="n">
        <v>227.6089036033086</v>
      </c>
      <c r="J9519" t="n">
        <v>227.6089036033086</v>
      </c>
      <c r="K9519" t="n">
        <v>232.5588836242688</v>
      </c>
      <c r="L9519" t="n">
        <v>227.5289036033086</v>
      </c>
      <c r="M9519" t="n">
        <v>228.2439008048558</v>
      </c>
      <c r="N9519" t="n">
        <v>233.282964973298</v>
      </c>
      <c r="O9519" t="n">
        <v>232.5588836242688</v>
      </c>
      <c r="P9519" t="n">
        <v>5.749980020960209</v>
      </c>
      <c r="Q9519" t="n">
        <v>0.9892528496814992</v>
      </c>
      <c r="R9519" t="n">
        <v>0.9937505831171389</v>
      </c>
      <c r="S9519" t="n">
        <v>0.9999328365773569</v>
      </c>
      <c r="T9519" t="b">
        <v>1</v>
      </c>
    </row>
    <row r="9520">
      <c r="A9520" t="n">
        <v>48</v>
      </c>
      <c r="B9520" t="n">
        <v>119</v>
      </c>
      <c r="C9520" t="n">
        <v>20</v>
      </c>
      <c r="D9520" t="n">
        <v>44.41628893625074</v>
      </c>
      <c r="E9520" t="n">
        <v>0.9</v>
      </c>
      <c r="F9520" t="n">
        <v>228.4577747498355</v>
      </c>
      <c r="G9520" t="n">
        <v>1</v>
      </c>
      <c r="H9520" t="n">
        <v>5</v>
      </c>
      <c r="I9520" t="n">
        <v>229.4577747498355</v>
      </c>
      <c r="J9520" t="n">
        <v>233.283948935675</v>
      </c>
      <c r="K9520" t="n">
        <v>237.4741648730571</v>
      </c>
      <c r="L9520" t="n">
        <v>229.0133303053911</v>
      </c>
      <c r="M9520" t="n">
        <v>231.5546876489353</v>
      </c>
      <c r="N9520" t="n">
        <v>235.7807855496252</v>
      </c>
      <c r="O9520" t="n">
        <v>235.7807855496252</v>
      </c>
      <c r="P9520" t="n">
        <v>7.323010799789671</v>
      </c>
      <c r="Q9520" t="n">
        <v>0.9859312110575147</v>
      </c>
      <c r="R9520" t="n">
        <v>0.99142505105457</v>
      </c>
      <c r="S9520" t="n">
        <v>0.9998793608530941</v>
      </c>
      <c r="T9520" t="b">
        <v>1</v>
      </c>
    </row>
    <row r="9521">
      <c r="A9521" t="n">
        <v>48</v>
      </c>
      <c r="B9521" t="n">
        <v>120</v>
      </c>
      <c r="C9521" t="n">
        <v>75</v>
      </c>
      <c r="D9521" t="n">
        <v>59.96259882293684</v>
      </c>
      <c r="E9521" t="n">
        <v>0.999</v>
      </c>
      <c r="F9521" t="n">
        <v>229.0111363686454</v>
      </c>
      <c r="G9521" t="n">
        <v>1</v>
      </c>
      <c r="H9521" t="n">
        <v>4</v>
      </c>
      <c r="I9521" t="n">
        <v>232.7611363686454</v>
      </c>
      <c r="J9521" t="n">
        <v>237.4741648730571</v>
      </c>
      <c r="K9521" t="n">
        <v>243.1310138186172</v>
      </c>
      <c r="L9521" t="n">
        <v>231.3548863686454</v>
      </c>
      <c r="M9521" t="n">
        <v>231.3548863686454</v>
      </c>
      <c r="N9521" t="n">
        <v>235.5480750975221</v>
      </c>
      <c r="O9521" t="n">
        <v>235.5480750975221</v>
      </c>
      <c r="P9521" t="n">
        <v>6.536938728876692</v>
      </c>
      <c r="Q9521" t="n">
        <v>0.9810538489434475</v>
      </c>
      <c r="R9521" t="n">
        <v>0.9880187271958766</v>
      </c>
      <c r="S9521" t="n">
        <v>0.9997730009956033</v>
      </c>
      <c r="T9521" t="b">
        <v>1</v>
      </c>
    </row>
    <row r="9522">
      <c r="A9522" t="n">
        <v>48</v>
      </c>
      <c r="B9522" t="n">
        <v>121</v>
      </c>
      <c r="C9522" t="n">
        <v>87</v>
      </c>
      <c r="D9522" t="n">
        <v>46.68302520356953</v>
      </c>
      <c r="E9522" t="n">
        <v>0.9999</v>
      </c>
      <c r="F9522" t="n">
        <v>230.0906285086885</v>
      </c>
      <c r="G9522" t="n">
        <v>2</v>
      </c>
      <c r="H9522" t="n">
        <v>7</v>
      </c>
      <c r="I9522" t="n">
        <v>233.7156285086885</v>
      </c>
      <c r="J9522" t="n">
        <v>233.7156285086885</v>
      </c>
      <c r="K9522" t="n">
        <v>237.4472851996213</v>
      </c>
      <c r="L9522" t="n">
        <v>232.0239618420218</v>
      </c>
      <c r="M9522" t="n">
        <v>232.5588836242688</v>
      </c>
      <c r="N9522" t="n">
        <v>236.1471253770413</v>
      </c>
      <c r="O9522" t="n">
        <v>236.1471253770413</v>
      </c>
      <c r="P9522" t="n">
        <v>6.056496868352781</v>
      </c>
      <c r="Q9522" t="n">
        <v>0.9907203101699148</v>
      </c>
      <c r="R9522" t="n">
        <v>0.9921978184993334</v>
      </c>
      <c r="S9522" t="n">
        <v>0.9999275981756758</v>
      </c>
      <c r="T9522" t="b">
        <v>1</v>
      </c>
    </row>
    <row r="9523">
      <c r="A9523" t="n">
        <v>48</v>
      </c>
      <c r="B9523" t="n">
        <v>122</v>
      </c>
      <c r="C9523" t="n">
        <v>96</v>
      </c>
      <c r="D9523" t="n">
        <v>26.51952984438027</v>
      </c>
      <c r="E9523" t="n">
        <v>0.99</v>
      </c>
      <c r="F9523" t="n">
        <v>231.0076371629871</v>
      </c>
      <c r="G9523" t="n">
        <v>3</v>
      </c>
      <c r="H9523" t="n">
        <v>7</v>
      </c>
      <c r="I9523" t="n">
        <v>234.4362085915585</v>
      </c>
      <c r="J9523" t="n">
        <v>234.4362085915585</v>
      </c>
      <c r="K9523" t="n">
        <v>236.5476361269391</v>
      </c>
      <c r="L9523" t="n">
        <v>233.1409704963204</v>
      </c>
      <c r="M9523" t="n">
        <v>239.9383976562603</v>
      </c>
      <c r="N9523" t="n">
        <v>241.9767934936454</v>
      </c>
      <c r="O9523" t="n">
        <v>236.5476361269391</v>
      </c>
      <c r="P9523" t="n">
        <v>5.539998963952002</v>
      </c>
      <c r="Q9523" t="n">
        <v>0.9956017756957302</v>
      </c>
      <c r="R9523" t="n">
        <v>0.9955602678529872</v>
      </c>
      <c r="S9523" t="n">
        <v>0.9999804730621665</v>
      </c>
      <c r="T9523" t="b">
        <v>1</v>
      </c>
    </row>
    <row r="9524">
      <c r="A9524" t="n">
        <v>48</v>
      </c>
      <c r="B9524" t="n">
        <v>123</v>
      </c>
      <c r="C9524" t="n">
        <v>34</v>
      </c>
      <c r="D9524" t="n">
        <v>49.32445235263918</v>
      </c>
      <c r="E9524" t="n">
        <v>0.999</v>
      </c>
      <c r="F9524" t="n">
        <v>231.2851319442905</v>
      </c>
      <c r="G9524" t="n">
        <v>5</v>
      </c>
      <c r="H9524" t="n">
        <v>7</v>
      </c>
      <c r="I9524" t="n">
        <v>232.2295763887349</v>
      </c>
      <c r="J9524" t="n">
        <v>235.7807855496252</v>
      </c>
      <c r="K9524" t="n">
        <v>240.4738828239011</v>
      </c>
      <c r="L9524" t="n">
        <v>232.040687499846</v>
      </c>
      <c r="M9524" t="n">
        <v>236.1471253770413</v>
      </c>
      <c r="N9524" t="n">
        <v>239.9383976562603</v>
      </c>
      <c r="O9524" t="n">
        <v>239.9383976562603</v>
      </c>
      <c r="P9524" t="n">
        <v>8.653265711969794</v>
      </c>
      <c r="Q9524" t="n">
        <v>0.9904820107425911</v>
      </c>
      <c r="R9524" t="n">
        <v>0.991758178212089</v>
      </c>
      <c r="S9524" t="n">
        <v>0.9999215544287612</v>
      </c>
      <c r="T9524" t="b">
        <v>1</v>
      </c>
    </row>
    <row r="9525">
      <c r="A9525" t="n">
        <v>48</v>
      </c>
      <c r="B9525" t="n">
        <v>124</v>
      </c>
      <c r="C9525" t="n">
        <v>81</v>
      </c>
      <c r="D9525" t="n">
        <v>15.92774242902541</v>
      </c>
      <c r="E9525" t="n">
        <v>0.999</v>
      </c>
      <c r="F9525" t="n">
        <v>231.5903929198053</v>
      </c>
      <c r="G9525" t="n">
        <v>7</v>
      </c>
      <c r="H9525" t="n">
        <v>8</v>
      </c>
      <c r="I9525" t="n">
        <v>233.3903929198053</v>
      </c>
      <c r="J9525" t="n">
        <v>241.9767934936454</v>
      </c>
      <c r="K9525" t="n">
        <v>243.2010627041777</v>
      </c>
      <c r="L9525" t="n">
        <v>233.2103929198053</v>
      </c>
      <c r="M9525" t="n">
        <v>234.317947798541</v>
      </c>
      <c r="N9525" t="n">
        <v>235.5642500230343</v>
      </c>
      <c r="O9525" t="n">
        <v>235.5642500230343</v>
      </c>
      <c r="P9525" t="n">
        <v>3.973857103229051</v>
      </c>
      <c r="Q9525" t="n">
        <v>0.9973311089263689</v>
      </c>
      <c r="R9525" t="n">
        <v>0.9984506949958629</v>
      </c>
      <c r="S9525" t="n">
        <v>0.9999958650737041</v>
      </c>
      <c r="T9525" t="b">
        <v>1</v>
      </c>
    </row>
    <row r="9526">
      <c r="A9526" t="n">
        <v>48</v>
      </c>
      <c r="B9526" t="n">
        <v>125</v>
      </c>
      <c r="C9526" t="n">
        <v>48</v>
      </c>
      <c r="D9526" t="n">
        <v>13.2270805066047</v>
      </c>
      <c r="E9526" t="n">
        <v>0.999</v>
      </c>
      <c r="F9526" t="n">
        <v>232.138656830425</v>
      </c>
      <c r="G9526" t="n">
        <v>2</v>
      </c>
      <c r="H9526" t="n">
        <v>8</v>
      </c>
      <c r="I9526" t="n">
        <v>234.138656830425</v>
      </c>
      <c r="J9526" t="n">
        <v>237.4472851996213</v>
      </c>
      <c r="K9526" t="n">
        <v>238.5046057836825</v>
      </c>
      <c r="L9526" t="n">
        <v>233.098656830425</v>
      </c>
      <c r="M9526" t="n">
        <v>233.282964973298</v>
      </c>
      <c r="N9526" t="n">
        <v>234.317947798541</v>
      </c>
      <c r="O9526" t="n">
        <v>234.317947798541</v>
      </c>
      <c r="P9526" t="n">
        <v>2.179290968115964</v>
      </c>
      <c r="Q9526" t="n">
        <v>0.9973619205129961</v>
      </c>
      <c r="R9526" t="n">
        <v>0.9987132215742394</v>
      </c>
      <c r="S9526" t="n">
        <v>0.9999966053762307</v>
      </c>
      <c r="T9526" t="b">
        <v>1</v>
      </c>
    </row>
    <row r="9527">
      <c r="A9527" t="n">
        <v>48</v>
      </c>
      <c r="B9527" t="n">
        <v>126</v>
      </c>
      <c r="C9527" t="n">
        <v>55</v>
      </c>
      <c r="D9527" t="n">
        <v>60.11483374208393</v>
      </c>
      <c r="E9527" t="n">
        <v>0.999</v>
      </c>
      <c r="F9527" t="n">
        <v>233.8149393043224</v>
      </c>
      <c r="G9527" t="n">
        <v>5</v>
      </c>
      <c r="H9527" t="n">
        <v>6</v>
      </c>
      <c r="I9527" t="n">
        <v>235.3427170821001</v>
      </c>
      <c r="J9527" t="n">
        <v>240.4738828239011</v>
      </c>
      <c r="K9527" t="n">
        <v>246.1936576804266</v>
      </c>
      <c r="L9527" t="n">
        <v>235.1899393043224</v>
      </c>
      <c r="M9527" t="n">
        <v>235.1899393043224</v>
      </c>
      <c r="N9527" t="n">
        <v>240.595949532927</v>
      </c>
      <c r="O9527" t="n">
        <v>240.595949532927</v>
      </c>
      <c r="P9527" t="n">
        <v>6.781010228604657</v>
      </c>
      <c r="Q9527" t="n">
        <v>0.988411930658337</v>
      </c>
      <c r="R9527" t="n">
        <v>0.9853830252242597</v>
      </c>
      <c r="S9527" t="n">
        <v>0.9998306174827334</v>
      </c>
      <c r="T9527" t="b">
        <v>1</v>
      </c>
    </row>
    <row r="9528">
      <c r="A9528" t="n">
        <v>48</v>
      </c>
      <c r="B9528" t="n">
        <v>127</v>
      </c>
      <c r="C9528" t="n">
        <v>32</v>
      </c>
      <c r="D9528" t="n">
        <v>48.54053096152536</v>
      </c>
      <c r="E9528" t="n">
        <v>0.9</v>
      </c>
      <c r="F9528" t="n">
        <v>234.6916181484726</v>
      </c>
      <c r="G9528" t="n">
        <v>6</v>
      </c>
      <c r="H9528" t="n">
        <v>8</v>
      </c>
      <c r="I9528" t="n">
        <v>235.4916181484726</v>
      </c>
      <c r="J9528" t="n">
        <v>240.595949532927</v>
      </c>
      <c r="K9528" t="n">
        <v>244.9611051949347</v>
      </c>
      <c r="L9528" t="n">
        <v>235.3316181484726</v>
      </c>
      <c r="M9528" t="n">
        <v>235.5642500230343</v>
      </c>
      <c r="N9528" t="n">
        <v>239.3624136350473</v>
      </c>
      <c r="O9528" t="n">
        <v>239.3624136350473</v>
      </c>
      <c r="P9528" t="n">
        <v>4.67079548657469</v>
      </c>
      <c r="Q9528" t="n">
        <v>0.9881806217171681</v>
      </c>
      <c r="R9528" t="n">
        <v>0.995285906435453</v>
      </c>
      <c r="S9528" t="n">
        <v>0.9999442823449</v>
      </c>
      <c r="T9528" t="b">
        <v>1</v>
      </c>
    </row>
    <row r="9529">
      <c r="A9529" t="n">
        <v>48</v>
      </c>
      <c r="B9529" t="n">
        <v>128</v>
      </c>
      <c r="C9529" t="n">
        <v>79</v>
      </c>
      <c r="D9529" t="n">
        <v>2.011627525516055</v>
      </c>
      <c r="E9529" t="n">
        <v>0.9999</v>
      </c>
      <c r="F9529" t="n">
        <v>238.2339439880708</v>
      </c>
      <c r="G9529" t="n">
        <v>5</v>
      </c>
      <c r="H9529" t="n">
        <v>8</v>
      </c>
      <c r="I9529" t="n">
        <v>240.4283884325152</v>
      </c>
      <c r="J9529" t="n">
        <v>246.1936576804266</v>
      </c>
      <c r="K9529" t="n">
        <v>246.3850589673454</v>
      </c>
      <c r="L9529" t="n">
        <v>239.8139439880708</v>
      </c>
      <c r="M9529" t="n">
        <v>239.8139439880708</v>
      </c>
      <c r="N9529" t="n">
        <v>239.9713483327904</v>
      </c>
      <c r="O9529" t="n">
        <v>239.9713483327904</v>
      </c>
      <c r="P9529" t="n">
        <v>1.737404344719579</v>
      </c>
      <c r="Q9529" t="n">
        <v>0.9996100392796246</v>
      </c>
      <c r="R9529" t="n">
        <v>0.9998041947230821</v>
      </c>
      <c r="S9529" t="n">
        <v>0.9999999236436332</v>
      </c>
      <c r="T9529" t="b">
        <v>1</v>
      </c>
    </row>
    <row r="9530">
      <c r="A9530" t="n">
        <v>48</v>
      </c>
      <c r="B9530" t="n">
        <v>129</v>
      </c>
      <c r="C9530" t="n">
        <v>63</v>
      </c>
      <c r="D9530" t="n">
        <v>47.11021123893239</v>
      </c>
      <c r="E9530" t="n">
        <v>0.99</v>
      </c>
      <c r="F9530" t="n">
        <v>248.0565822176941</v>
      </c>
      <c r="G9530" t="n">
        <v>4</v>
      </c>
      <c r="H9530" t="n">
        <v>7</v>
      </c>
      <c r="I9530" t="n">
        <v>250.0253322176941</v>
      </c>
      <c r="J9530" t="n">
        <v>250.0253322176941</v>
      </c>
      <c r="K9530" t="n">
        <v>253.319752584053</v>
      </c>
      <c r="L9530" t="n">
        <v>249.4565822176941</v>
      </c>
      <c r="M9530" t="n">
        <v>249.4565822176941</v>
      </c>
      <c r="N9530" t="n">
        <v>253.0776591768742</v>
      </c>
      <c r="O9530" t="n">
        <v>253.0776591768742</v>
      </c>
      <c r="P9530" t="n">
        <v>5.02107695918005</v>
      </c>
      <c r="Q9530" t="n">
        <v>0.9905746481568554</v>
      </c>
      <c r="R9530" t="n">
        <v>0.9921267042608375</v>
      </c>
      <c r="S9530" t="n">
        <v>0.9999257914174933</v>
      </c>
      <c r="T9530" t="b">
        <v>1</v>
      </c>
    </row>
    <row r="9531">
      <c r="A9531" t="n">
        <v>48</v>
      </c>
      <c r="B9531" t="n">
        <v>130</v>
      </c>
      <c r="C9531" t="n">
        <v>12</v>
      </c>
      <c r="D9531" t="n">
        <v>91.06470402272723</v>
      </c>
      <c r="E9531" t="n">
        <v>0.99</v>
      </c>
      <c r="F9531" t="n">
        <v>250.3194396467979</v>
      </c>
      <c r="G9531" t="n">
        <v>5</v>
      </c>
      <c r="H9531" t="n">
        <v>6</v>
      </c>
      <c r="I9531" t="n">
        <v>250.6527729801312</v>
      </c>
      <c r="J9531" t="n">
        <v>250.6527729801312</v>
      </c>
      <c r="K9531" t="n">
        <v>259.3173499566038</v>
      </c>
      <c r="L9531" t="n">
        <v>250.6194396467979</v>
      </c>
      <c r="M9531" t="n">
        <v>250.6194396467979</v>
      </c>
      <c r="N9531" t="n">
        <v>258.8087115912878</v>
      </c>
      <c r="O9531" t="n">
        <v>258.8087115912878</v>
      </c>
      <c r="P9531" t="n">
        <v>8.489271944489872</v>
      </c>
      <c r="Q9531" t="n">
        <v>0.9824983248655361</v>
      </c>
      <c r="R9531" t="n">
        <v>0.977941051448407</v>
      </c>
      <c r="S9531" t="n">
        <v>0.9996139314486422</v>
      </c>
      <c r="T9531" t="b">
        <v>1</v>
      </c>
    </row>
    <row r="9532">
      <c r="A9532" t="n">
        <v>48</v>
      </c>
      <c r="B9532" t="n">
        <v>131</v>
      </c>
      <c r="C9532" t="n">
        <v>63</v>
      </c>
      <c r="D9532" t="n">
        <v>65.70428272317591</v>
      </c>
      <c r="E9532" t="n">
        <v>0.9</v>
      </c>
      <c r="F9532" t="n">
        <v>250.7045187631307</v>
      </c>
      <c r="G9532" t="n">
        <v>1</v>
      </c>
      <c r="H9532" t="n">
        <v>4</v>
      </c>
      <c r="I9532" t="n">
        <v>253.8545187631307</v>
      </c>
      <c r="J9532" t="n">
        <v>253.8545187631307</v>
      </c>
      <c r="K9532" t="n">
        <v>260.0530360011662</v>
      </c>
      <c r="L9532" t="n">
        <v>252.6732687631307</v>
      </c>
      <c r="M9532" t="n">
        <v>253.319752584053</v>
      </c>
      <c r="N9532" t="n">
        <v>257.9144576695898</v>
      </c>
      <c r="O9532" t="n">
        <v>257.9144576695898</v>
      </c>
      <c r="P9532" t="n">
        <v>7.209938906459115</v>
      </c>
      <c r="Q9532" t="n">
        <v>0.9792586112125774</v>
      </c>
      <c r="R9532" t="n">
        <v>0.9868790256340014</v>
      </c>
      <c r="S9532" t="n">
        <v>0.999727852769405</v>
      </c>
      <c r="T9532" t="b">
        <v>1</v>
      </c>
    </row>
    <row r="9533">
      <c r="A9533" t="n">
        <v>48</v>
      </c>
      <c r="B9533" t="n">
        <v>132</v>
      </c>
      <c r="C9533" t="n">
        <v>56</v>
      </c>
      <c r="D9533" t="n">
        <v>54.5520071595922</v>
      </c>
      <c r="E9533" t="n">
        <v>0.9</v>
      </c>
      <c r="F9533" t="n">
        <v>252.0532220843741</v>
      </c>
      <c r="G9533" t="n">
        <v>5</v>
      </c>
      <c r="H9533" t="n">
        <v>8</v>
      </c>
      <c r="I9533" t="n">
        <v>253.6087776399296</v>
      </c>
      <c r="J9533" t="n">
        <v>259.3173499566038</v>
      </c>
      <c r="K9533" t="n">
        <v>264.5078358899618</v>
      </c>
      <c r="L9533" t="n">
        <v>253.1732220843741</v>
      </c>
      <c r="M9533" t="n">
        <v>257.0707928330945</v>
      </c>
      <c r="N9533" t="n">
        <v>261.339337994252</v>
      </c>
      <c r="O9533" t="n">
        <v>261.339337994252</v>
      </c>
      <c r="P9533" t="n">
        <v>9.286115909877935</v>
      </c>
      <c r="Q9533" t="n">
        <v>0.9894785899471503</v>
      </c>
      <c r="R9533" t="n">
        <v>0.9947036406606516</v>
      </c>
      <c r="S9533" t="n">
        <v>0.9999442748316035</v>
      </c>
      <c r="T9533" t="b">
        <v>1</v>
      </c>
    </row>
    <row r="9534">
      <c r="A9534" t="n">
        <v>48</v>
      </c>
      <c r="B9534" t="n">
        <v>133</v>
      </c>
      <c r="C9534" t="n">
        <v>13</v>
      </c>
      <c r="D9534" t="n">
        <v>54.19311924052327</v>
      </c>
      <c r="E9534" t="n">
        <v>0.99</v>
      </c>
      <c r="F9534" t="n">
        <v>252.5703296687343</v>
      </c>
      <c r="G9534" t="n">
        <v>7</v>
      </c>
      <c r="H9534" t="n">
        <v>8</v>
      </c>
      <c r="I9534" t="n">
        <v>252.8592185576232</v>
      </c>
      <c r="J9534" t="n">
        <v>253.0776591768742</v>
      </c>
      <c r="K9534" t="n">
        <v>257.2431564282595</v>
      </c>
      <c r="L9534" t="n">
        <v>252.8303296687343</v>
      </c>
      <c r="M9534" t="n">
        <v>252.8303296687343</v>
      </c>
      <c r="N9534" t="n">
        <v>257.0707928330945</v>
      </c>
      <c r="O9534" t="n">
        <v>257.0707928330945</v>
      </c>
      <c r="P9534" t="n">
        <v>4.500463164360212</v>
      </c>
      <c r="Q9534" t="n">
        <v>0.9909483455475105</v>
      </c>
      <c r="R9534" t="n">
        <v>0.9947383926345555</v>
      </c>
      <c r="S9534" t="n">
        <v>0.9999523737482633</v>
      </c>
      <c r="T9534" t="b">
        <v>1</v>
      </c>
    </row>
    <row r="9535">
      <c r="A9535" t="n">
        <v>48</v>
      </c>
      <c r="B9535" t="n">
        <v>134</v>
      </c>
      <c r="C9535" t="n">
        <v>73</v>
      </c>
      <c r="D9535" t="n">
        <v>72.69645125244699</v>
      </c>
      <c r="E9535" t="n">
        <v>0.9999</v>
      </c>
      <c r="F9535" t="n">
        <v>256.3727287475418</v>
      </c>
      <c r="G9535" t="n">
        <v>2</v>
      </c>
      <c r="H9535" t="n">
        <v>8</v>
      </c>
      <c r="I9535" t="n">
        <v>259.4143954142085</v>
      </c>
      <c r="J9535" t="n">
        <v>259.4143954142085</v>
      </c>
      <c r="K9535" t="n">
        <v>265.2254626606071</v>
      </c>
      <c r="L9535" t="n">
        <v>257.8327287475418</v>
      </c>
      <c r="M9535" t="n">
        <v>261.339337994252</v>
      </c>
      <c r="N9535" t="n">
        <v>267.0276362143182</v>
      </c>
      <c r="O9535" t="n">
        <v>265.2254626606071</v>
      </c>
      <c r="P9535" t="n">
        <v>8.852733913065322</v>
      </c>
      <c r="Q9535" t="n">
        <v>0.9855867534270516</v>
      </c>
      <c r="R9535" t="n">
        <v>0.9929482522399621</v>
      </c>
      <c r="S9535" t="n">
        <v>0.9998983614207644</v>
      </c>
      <c r="T9535" t="b">
        <v>0</v>
      </c>
    </row>
    <row r="9536">
      <c r="A9536" t="n">
        <v>48</v>
      </c>
      <c r="B9536" t="n">
        <v>135</v>
      </c>
      <c r="C9536" t="n">
        <v>43</v>
      </c>
      <c r="D9536" t="n">
        <v>49.33991879549746</v>
      </c>
      <c r="E9536" t="n">
        <v>0.99</v>
      </c>
      <c r="F9536" t="n">
        <v>258.9938585763072</v>
      </c>
      <c r="G9536" t="n">
        <v>3</v>
      </c>
      <c r="H9536" t="n">
        <v>4</v>
      </c>
      <c r="I9536" t="n">
        <v>260.5295728620214</v>
      </c>
      <c r="J9536" t="n">
        <v>260.5295728620214</v>
      </c>
      <c r="K9536" t="n">
        <v>264.4579103457394</v>
      </c>
      <c r="L9536" t="n">
        <v>260.3376085763072</v>
      </c>
      <c r="M9536" t="n">
        <v>260.3376085763072</v>
      </c>
      <c r="N9536" t="n">
        <v>263.7879525480203</v>
      </c>
      <c r="O9536" t="n">
        <v>263.7879525480203</v>
      </c>
      <c r="P9536" t="n">
        <v>4.794093971713096</v>
      </c>
      <c r="Q9536" t="n">
        <v>0.9918325366591063</v>
      </c>
      <c r="R9536" t="n">
        <v>0.9901307584422362</v>
      </c>
      <c r="S9536" t="n">
        <v>0.9999193933313746</v>
      </c>
      <c r="T9536" t="b">
        <v>1</v>
      </c>
    </row>
    <row r="9537">
      <c r="A9537" t="n">
        <v>48</v>
      </c>
      <c r="B9537" t="n">
        <v>136</v>
      </c>
      <c r="C9537" t="n">
        <v>31</v>
      </c>
      <c r="D9537" t="n">
        <v>30.55991914285645</v>
      </c>
      <c r="E9537" t="n">
        <v>0.99</v>
      </c>
      <c r="F9537" t="n">
        <v>259.7532901049424</v>
      </c>
      <c r="G9537" t="n">
        <v>1</v>
      </c>
      <c r="H9537" t="n">
        <v>2</v>
      </c>
      <c r="I9537" t="n">
        <v>261.3032901049424</v>
      </c>
      <c r="J9537" t="n">
        <v>261.3032901049424</v>
      </c>
      <c r="K9537" t="n">
        <v>264.1863013448345</v>
      </c>
      <c r="L9537" t="n">
        <v>261.0449567716091</v>
      </c>
      <c r="M9537" t="n">
        <v>265.2254626606071</v>
      </c>
      <c r="N9537" t="n">
        <v>267.6683019206276</v>
      </c>
      <c r="O9537" t="n">
        <v>264.1863013448345</v>
      </c>
      <c r="P9537" t="n">
        <v>4.433011239892153</v>
      </c>
      <c r="Q9537" t="n">
        <v>0.9902988201518009</v>
      </c>
      <c r="R9537" t="n">
        <v>0.9939154989724979</v>
      </c>
      <c r="S9537" t="n">
        <v>0.9999409731612456</v>
      </c>
      <c r="T9537" t="b">
        <v>1</v>
      </c>
    </row>
    <row r="9538">
      <c r="A9538" t="n">
        <v>48</v>
      </c>
      <c r="B9538" t="n">
        <v>137</v>
      </c>
      <c r="C9538" t="n">
        <v>90</v>
      </c>
      <c r="D9538" t="n">
        <v>95.4931311234933</v>
      </c>
      <c r="E9538" t="n">
        <v>0.9</v>
      </c>
      <c r="F9538" t="n">
        <v>259.8586432093921</v>
      </c>
      <c r="G9538" t="n">
        <v>4</v>
      </c>
      <c r="H9538" t="n">
        <v>6</v>
      </c>
      <c r="I9538" t="n">
        <v>262.6711432093921</v>
      </c>
      <c r="J9538" t="n">
        <v>263.7879525480203</v>
      </c>
      <c r="K9538" t="n">
        <v>270.4657938853275</v>
      </c>
      <c r="L9538" t="n">
        <v>262.1086432093921</v>
      </c>
      <c r="M9538" t="n">
        <v>262.1086432093921</v>
      </c>
      <c r="N9538" t="n">
        <v>270.6961550010731</v>
      </c>
      <c r="O9538" t="n">
        <v>270.4657938853275</v>
      </c>
      <c r="P9538" t="n">
        <v>10.60715067593537</v>
      </c>
      <c r="Q9538" t="n">
        <v>0.9809871269654052</v>
      </c>
      <c r="R9538" t="n">
        <v>0.9768808313349374</v>
      </c>
      <c r="S9538" t="n">
        <v>0.9995604381815058</v>
      </c>
      <c r="T9538" t="b">
        <v>1</v>
      </c>
    </row>
    <row r="9539">
      <c r="A9539" t="n">
        <v>48</v>
      </c>
      <c r="B9539" t="n">
        <v>138</v>
      </c>
      <c r="C9539" t="n">
        <v>69</v>
      </c>
      <c r="D9539" t="n">
        <v>43.93200372400587</v>
      </c>
      <c r="E9539" t="n">
        <v>0.99</v>
      </c>
      <c r="F9539" t="n">
        <v>260.5990475084643</v>
      </c>
      <c r="G9539" t="n">
        <v>5</v>
      </c>
      <c r="H9539" t="n">
        <v>8</v>
      </c>
      <c r="I9539" t="n">
        <v>262.515714175131</v>
      </c>
      <c r="J9539" t="n">
        <v>264.5078358899618</v>
      </c>
      <c r="K9539" t="n">
        <v>268.6878552737873</v>
      </c>
      <c r="L9539" t="n">
        <v>261.9790475084643</v>
      </c>
      <c r="M9539" t="n">
        <v>267.0276362143182</v>
      </c>
      <c r="N9539" t="n">
        <v>270.4651951911575</v>
      </c>
      <c r="O9539" t="n">
        <v>268.6878552737873</v>
      </c>
      <c r="P9539" t="n">
        <v>8.088807765322997</v>
      </c>
      <c r="Q9539" t="n">
        <v>0.991518148866393</v>
      </c>
      <c r="R9539" t="n">
        <v>0.9957325147233198</v>
      </c>
      <c r="S9539" t="n">
        <v>0.9999638038251684</v>
      </c>
      <c r="T9539" t="b">
        <v>1</v>
      </c>
    </row>
    <row r="9540">
      <c r="A9540" t="n">
        <v>48</v>
      </c>
      <c r="B9540" t="n">
        <v>139</v>
      </c>
      <c r="C9540" t="n">
        <v>59</v>
      </c>
      <c r="D9540" t="n">
        <v>59.42070020715195</v>
      </c>
      <c r="E9540" t="n">
        <v>0.99</v>
      </c>
      <c r="F9540" t="n">
        <v>264.7392217016967</v>
      </c>
      <c r="G9540" t="n">
        <v>4</v>
      </c>
      <c r="H9540" t="n">
        <v>6</v>
      </c>
      <c r="I9540" t="n">
        <v>266.5829717016967</v>
      </c>
      <c r="J9540" t="n">
        <v>270.4657938853275</v>
      </c>
      <c r="K9540" t="n">
        <v>274.6210876061073</v>
      </c>
      <c r="L9540" t="n">
        <v>266.2142217016967</v>
      </c>
      <c r="M9540" t="n">
        <v>270.6961550010731</v>
      </c>
      <c r="N9540" t="n">
        <v>276.0397431491983</v>
      </c>
      <c r="O9540" t="n">
        <v>274.6210876061073</v>
      </c>
      <c r="P9540" t="n">
        <v>9.881865904410631</v>
      </c>
      <c r="Q9540" t="n">
        <v>0.9881263598785335</v>
      </c>
      <c r="R9540" t="n">
        <v>0.9855505790735144</v>
      </c>
      <c r="S9540" t="n">
        <v>0.9998284327759553</v>
      </c>
      <c r="T9540" t="b">
        <v>1</v>
      </c>
    </row>
    <row r="9541">
      <c r="A9541" t="n">
        <v>48</v>
      </c>
      <c r="B9541" t="n">
        <v>140</v>
      </c>
      <c r="C9541" t="n">
        <v>14</v>
      </c>
      <c r="D9541" t="n">
        <v>42.78065194952644</v>
      </c>
      <c r="E9541" t="n">
        <v>0.999</v>
      </c>
      <c r="F9541" t="n">
        <v>265.3892105958049</v>
      </c>
      <c r="G9541" t="n">
        <v>1</v>
      </c>
      <c r="H9541" t="n">
        <v>3</v>
      </c>
      <c r="I9541" t="n">
        <v>266.0892105958049</v>
      </c>
      <c r="J9541" t="n">
        <v>266.0892105958049</v>
      </c>
      <c r="K9541" t="n">
        <v>270.125121157081</v>
      </c>
      <c r="L9541" t="n">
        <v>265.8892105958049</v>
      </c>
      <c r="M9541" t="n">
        <v>265.8892105958049</v>
      </c>
      <c r="N9541" t="n">
        <v>269.2953134580284</v>
      </c>
      <c r="O9541" t="n">
        <v>269.2953134580284</v>
      </c>
      <c r="P9541" t="n">
        <v>3.906102862223463</v>
      </c>
      <c r="Q9541" t="n">
        <v>0.9864457690720759</v>
      </c>
      <c r="R9541" t="n">
        <v>0.9929144657201247</v>
      </c>
      <c r="S9541" t="n">
        <v>0.9999039610321229</v>
      </c>
      <c r="T9541" t="b">
        <v>1</v>
      </c>
    </row>
    <row r="9542">
      <c r="A9542" t="n">
        <v>48</v>
      </c>
      <c r="B9542" t="n">
        <v>141</v>
      </c>
      <c r="C9542" t="n">
        <v>98</v>
      </c>
      <c r="D9542" t="n">
        <v>78.5292938320666</v>
      </c>
      <c r="E9542" t="n">
        <v>0.99</v>
      </c>
      <c r="F9542" t="n">
        <v>267.1588715332672</v>
      </c>
      <c r="G9542" t="n">
        <v>5</v>
      </c>
      <c r="H9542" t="n">
        <v>6</v>
      </c>
      <c r="I9542" t="n">
        <v>269.8810937554894</v>
      </c>
      <c r="J9542" t="n">
        <v>269.8810937554894</v>
      </c>
      <c r="K9542" t="n">
        <v>277.3529580592065</v>
      </c>
      <c r="L9542" t="n">
        <v>269.6088715332672</v>
      </c>
      <c r="M9542" t="n">
        <v>276.0397431491983</v>
      </c>
      <c r="N9542" t="n">
        <v>283.1017300046</v>
      </c>
      <c r="O9542" t="n">
        <v>277.3529580592065</v>
      </c>
      <c r="P9542" t="n">
        <v>10.19408652593933</v>
      </c>
      <c r="Q9542" t="n">
        <v>0.9848891963915184</v>
      </c>
      <c r="R9542" t="n">
        <v>0.9809484260776521</v>
      </c>
      <c r="S9542" t="n">
        <v>0.999712115408027</v>
      </c>
      <c r="T9542" t="b">
        <v>1</v>
      </c>
    </row>
    <row r="9543">
      <c r="A9543" t="n">
        <v>48</v>
      </c>
      <c r="B9543" t="n">
        <v>142</v>
      </c>
      <c r="C9543" t="n">
        <v>88</v>
      </c>
      <c r="D9543" t="n">
        <v>83.35988352385664</v>
      </c>
      <c r="E9543" t="n">
        <v>0.9</v>
      </c>
      <c r="F9543" t="n">
        <v>275.7969982886733</v>
      </c>
      <c r="G9543" t="n">
        <v>2</v>
      </c>
      <c r="H9543" t="n">
        <v>5</v>
      </c>
      <c r="I9543" t="n">
        <v>279.46366495534</v>
      </c>
      <c r="J9543" t="n">
        <v>279.46366495534</v>
      </c>
      <c r="K9543" t="n">
        <v>286.1271248693174</v>
      </c>
      <c r="L9543" t="n">
        <v>278.2414427331178</v>
      </c>
      <c r="M9543" t="n">
        <v>278.2414427331178</v>
      </c>
      <c r="N9543" t="n">
        <v>286.1729254661203</v>
      </c>
      <c r="O9543" t="n">
        <v>286.1271248693174</v>
      </c>
      <c r="P9543" t="n">
        <v>10.33012658064405</v>
      </c>
      <c r="Q9543" t="n">
        <v>0.9834900988605553</v>
      </c>
      <c r="R9543" t="n">
        <v>0.9839671725633232</v>
      </c>
      <c r="S9543" t="n">
        <v>0.9997352996040347</v>
      </c>
      <c r="T9543" t="b">
        <v>1</v>
      </c>
    </row>
    <row r="9544">
      <c r="A9544" t="n">
        <v>48</v>
      </c>
      <c r="B9544" t="n">
        <v>143</v>
      </c>
      <c r="C9544" t="n">
        <v>45</v>
      </c>
      <c r="D9544" t="n">
        <v>53.13104311335147</v>
      </c>
      <c r="E9544" t="n">
        <v>0.999</v>
      </c>
      <c r="F9544" t="n">
        <v>275.9173249914417</v>
      </c>
      <c r="G9544" t="n">
        <v>3</v>
      </c>
      <c r="H9544" t="n">
        <v>7</v>
      </c>
      <c r="I9544" t="n">
        <v>277.5244678485845</v>
      </c>
      <c r="J9544" t="n">
        <v>277.5244678485845</v>
      </c>
      <c r="K9544" t="n">
        <v>281.7546464404118</v>
      </c>
      <c r="L9544" t="n">
        <v>276.9173249914417</v>
      </c>
      <c r="M9544" t="n">
        <v>276.9173249914417</v>
      </c>
      <c r="N9544" t="n">
        <v>281.0011868756347</v>
      </c>
      <c r="O9544" t="n">
        <v>281.0011868756347</v>
      </c>
      <c r="P9544" t="n">
        <v>5.083861884193027</v>
      </c>
      <c r="Q9544" t="n">
        <v>0.9912077411171005</v>
      </c>
      <c r="R9544" t="n">
        <v>0.9911249502134732</v>
      </c>
      <c r="S9544" t="n">
        <v>0.9999219682646783</v>
      </c>
      <c r="T9544" t="b">
        <v>1</v>
      </c>
    </row>
    <row r="9545">
      <c r="A9545" t="n">
        <v>48</v>
      </c>
      <c r="B9545" t="n">
        <v>144</v>
      </c>
      <c r="C9545" t="n">
        <v>82</v>
      </c>
      <c r="D9545" t="n">
        <v>52.45409424763066</v>
      </c>
      <c r="E9545" t="n">
        <v>0.9999</v>
      </c>
      <c r="F9545" t="n">
        <v>278.8934343338855</v>
      </c>
      <c r="G9545" t="n">
        <v>1</v>
      </c>
      <c r="H9545" t="n">
        <v>4</v>
      </c>
      <c r="I9545" t="n">
        <v>282.9934343338855</v>
      </c>
      <c r="J9545" t="n">
        <v>282.9934343338855</v>
      </c>
      <c r="K9545" t="n">
        <v>287.9419337912092</v>
      </c>
      <c r="L9545" t="n">
        <v>281.4559343338855</v>
      </c>
      <c r="M9545" t="n">
        <v>281.4559343338855</v>
      </c>
      <c r="N9545" t="n">
        <v>285.1240528127408</v>
      </c>
      <c r="O9545" t="n">
        <v>285.1240528127408</v>
      </c>
      <c r="P9545" t="n">
        <v>6.230618478855263</v>
      </c>
      <c r="Q9545" t="n">
        <v>0.9834064810210058</v>
      </c>
      <c r="R9545" t="n">
        <v>0.9895111219419035</v>
      </c>
      <c r="S9545" t="n">
        <v>0.9998259526028747</v>
      </c>
      <c r="T9545" t="b">
        <v>0</v>
      </c>
    </row>
    <row r="9546">
      <c r="A9546" t="n">
        <v>48</v>
      </c>
      <c r="B9546" t="n">
        <v>145</v>
      </c>
      <c r="C9546" t="n">
        <v>91</v>
      </c>
      <c r="D9546" t="n">
        <v>67.6065141898811</v>
      </c>
      <c r="E9546" t="n">
        <v>0.9999</v>
      </c>
      <c r="F9546" t="n">
        <v>279.9894703280438</v>
      </c>
      <c r="G9546" t="n">
        <v>1</v>
      </c>
      <c r="H9546" t="n">
        <v>8</v>
      </c>
      <c r="I9546" t="n">
        <v>284.5394703280438</v>
      </c>
      <c r="J9546" t="n">
        <v>287.9419337912092</v>
      </c>
      <c r="K9546" t="n">
        <v>294.3199068279904</v>
      </c>
      <c r="L9546" t="n">
        <v>281.8094703280437</v>
      </c>
      <c r="M9546" t="n">
        <v>287.1113861831623</v>
      </c>
      <c r="N9546" t="n">
        <v>292.40141076766</v>
      </c>
      <c r="O9546" t="n">
        <v>292.40141076766</v>
      </c>
      <c r="P9546" t="n">
        <v>12.41194043961627</v>
      </c>
      <c r="Q9546" t="n">
        <v>0.9786645700963456</v>
      </c>
      <c r="R9546" t="n">
        <v>0.9934403665231688</v>
      </c>
      <c r="S9546" t="n">
        <v>0.9998600473997614</v>
      </c>
      <c r="T9546" t="b">
        <v>0</v>
      </c>
    </row>
    <row r="9547">
      <c r="A9547" t="n">
        <v>48</v>
      </c>
      <c r="B9547" t="n">
        <v>146</v>
      </c>
      <c r="C9547" t="n">
        <v>20</v>
      </c>
      <c r="D9547" t="n">
        <v>71.45259353970499</v>
      </c>
      <c r="E9547" t="n">
        <v>0.9</v>
      </c>
      <c r="F9547" t="n">
        <v>281.120416422622</v>
      </c>
      <c r="G9547" t="n">
        <v>4</v>
      </c>
      <c r="H9547" t="n">
        <v>8</v>
      </c>
      <c r="I9547" t="n">
        <v>281.745416422622</v>
      </c>
      <c r="J9547" t="n">
        <v>285.1240528127408</v>
      </c>
      <c r="K9547" t="n">
        <v>290.1207376756572</v>
      </c>
      <c r="L9547" t="n">
        <v>281.520416422622</v>
      </c>
      <c r="M9547" t="n">
        <v>281.520416422622</v>
      </c>
      <c r="N9547" t="n">
        <v>287.1113861831623</v>
      </c>
      <c r="O9547" t="n">
        <v>287.1113861831623</v>
      </c>
      <c r="P9547" t="n">
        <v>5.990969760540281</v>
      </c>
      <c r="Q9547" t="n">
        <v>0.9857393256028513</v>
      </c>
      <c r="R9547" t="n">
        <v>0.9930684905758552</v>
      </c>
      <c r="S9547" t="n">
        <v>0.9999011520010215</v>
      </c>
      <c r="T9547" t="b">
        <v>1</v>
      </c>
    </row>
    <row r="9548">
      <c r="A9548" t="n">
        <v>48</v>
      </c>
      <c r="B9548" t="n">
        <v>147</v>
      </c>
      <c r="C9548" t="n">
        <v>68</v>
      </c>
      <c r="D9548" t="n">
        <v>58.34130372695707</v>
      </c>
      <c r="E9548" t="n">
        <v>0.999</v>
      </c>
      <c r="F9548" t="n">
        <v>283.600923191991</v>
      </c>
      <c r="G9548" t="n">
        <v>5</v>
      </c>
      <c r="H9548" t="n">
        <v>7</v>
      </c>
      <c r="I9548" t="n">
        <v>285.4898120808799</v>
      </c>
      <c r="J9548" t="n">
        <v>286.1729254661203</v>
      </c>
      <c r="K9548" t="n">
        <v>291.7239534134997</v>
      </c>
      <c r="L9548" t="n">
        <v>285.1120343031021</v>
      </c>
      <c r="M9548" t="n">
        <v>285.1120343031021</v>
      </c>
      <c r="N9548" t="n">
        <v>289.5963774027913</v>
      </c>
      <c r="O9548" t="n">
        <v>289.5963774027913</v>
      </c>
      <c r="P9548" t="n">
        <v>5.995454210800347</v>
      </c>
      <c r="Q9548" t="n">
        <v>0.9887518760684985</v>
      </c>
      <c r="R9548" t="n">
        <v>0.9902588765141055</v>
      </c>
      <c r="S9548" t="n">
        <v>0.9998904306357986</v>
      </c>
      <c r="T9548" t="b">
        <v>1</v>
      </c>
    </row>
    <row r="9549">
      <c r="A9549" t="n">
        <v>48</v>
      </c>
      <c r="B9549" t="n">
        <v>148</v>
      </c>
      <c r="C9549" t="n">
        <v>48</v>
      </c>
      <c r="D9549" t="n">
        <v>54.963017222701</v>
      </c>
      <c r="E9549" t="n">
        <v>0.999</v>
      </c>
      <c r="F9549" t="n">
        <v>288.0606677116872</v>
      </c>
      <c r="G9549" t="n">
        <v>2</v>
      </c>
      <c r="H9549" t="n">
        <v>6</v>
      </c>
      <c r="I9549" t="n">
        <v>290.0606677116872</v>
      </c>
      <c r="J9549" t="n">
        <v>290.0606677116872</v>
      </c>
      <c r="K9549" t="n">
        <v>294.454194268258</v>
      </c>
      <c r="L9549" t="n">
        <v>289.2606677116872</v>
      </c>
      <c r="M9549" t="n">
        <v>289.2606677116872</v>
      </c>
      <c r="N9549" t="n">
        <v>294.2033850878294</v>
      </c>
      <c r="O9549" t="n">
        <v>294.2033850878294</v>
      </c>
      <c r="P9549" t="n">
        <v>6.142717376142173</v>
      </c>
      <c r="Q9549" t="n">
        <v>0.9890834208151114</v>
      </c>
      <c r="R9549" t="n">
        <v>0.9866272788051161</v>
      </c>
      <c r="S9549" t="n">
        <v>0.9998540156301586</v>
      </c>
      <c r="T9549" t="b">
        <v>1</v>
      </c>
    </row>
    <row r="9550">
      <c r="A9550" t="n">
        <v>48</v>
      </c>
      <c r="B9550" t="n">
        <v>149</v>
      </c>
      <c r="C9550" t="n">
        <v>43</v>
      </c>
      <c r="D9550" t="n">
        <v>58.59593444859313</v>
      </c>
      <c r="E9550" t="n">
        <v>0.99</v>
      </c>
      <c r="F9550" t="n">
        <v>289.6076112044242</v>
      </c>
      <c r="G9550" t="n">
        <v>3</v>
      </c>
      <c r="H9550" t="n">
        <v>6</v>
      </c>
      <c r="I9550" t="n">
        <v>291.1433254901385</v>
      </c>
      <c r="J9550" t="n">
        <v>291.1433254901385</v>
      </c>
      <c r="K9550" t="n">
        <v>295.8086068952813</v>
      </c>
      <c r="L9550" t="n">
        <v>290.6826112044242</v>
      </c>
      <c r="M9550" t="n">
        <v>294.2033850878294</v>
      </c>
      <c r="N9550" t="n">
        <v>299.4728036533504</v>
      </c>
      <c r="O9550" t="n">
        <v>295.8086068952813</v>
      </c>
      <c r="P9550" t="n">
        <v>6.200995690857042</v>
      </c>
      <c r="Q9550" t="n">
        <v>0.9903077932384976</v>
      </c>
      <c r="R9550" t="n">
        <v>0.9857497027006014</v>
      </c>
      <c r="S9550" t="n">
        <v>0.9998618831721614</v>
      </c>
      <c r="T9550" t="b">
        <v>1</v>
      </c>
    </row>
    <row r="9551">
      <c r="A9551" t="n">
        <v>48</v>
      </c>
      <c r="B9551" t="n">
        <v>150</v>
      </c>
      <c r="C9551" t="n">
        <v>32</v>
      </c>
      <c r="D9551" t="n">
        <v>56.28940686501164</v>
      </c>
      <c r="E9551" t="n">
        <v>0.99</v>
      </c>
      <c r="F9551" t="n">
        <v>291.1583449434914</v>
      </c>
      <c r="G9551" t="n">
        <v>1</v>
      </c>
      <c r="H9551" t="n">
        <v>4</v>
      </c>
      <c r="I9551" t="n">
        <v>292.7583449434914</v>
      </c>
      <c r="J9551" t="n">
        <v>294.3199068279904</v>
      </c>
      <c r="K9551" t="n">
        <v>299.63022823035</v>
      </c>
      <c r="L9551" t="n">
        <v>292.1583449434914</v>
      </c>
      <c r="M9551" t="n">
        <v>292.1583449434914</v>
      </c>
      <c r="N9551" t="n">
        <v>296.0946671018838</v>
      </c>
      <c r="O9551" t="n">
        <v>296.0946671018838</v>
      </c>
      <c r="P9551" t="n">
        <v>4.936322158392443</v>
      </c>
      <c r="Q9551" t="n">
        <v>0.982204062389651</v>
      </c>
      <c r="R9551" t="n">
        <v>0.9887485315345538</v>
      </c>
      <c r="S9551" t="n">
        <v>0.9997997695691641</v>
      </c>
      <c r="T9551" t="b">
        <v>1</v>
      </c>
    </row>
    <row r="9552">
      <c r="A9552" t="n">
        <v>48</v>
      </c>
      <c r="B9552" t="n">
        <v>151</v>
      </c>
      <c r="C9552" t="n">
        <v>99</v>
      </c>
      <c r="D9552" t="n">
        <v>40.40835052706638</v>
      </c>
      <c r="E9552" t="n">
        <v>0.9</v>
      </c>
      <c r="F9552" t="n">
        <v>291.7244698009366</v>
      </c>
      <c r="G9552" t="n">
        <v>4</v>
      </c>
      <c r="H9552" t="n">
        <v>5</v>
      </c>
      <c r="I9552" t="n">
        <v>294.8182198009366</v>
      </c>
      <c r="J9552" t="n">
        <v>296.0946671018838</v>
      </c>
      <c r="K9552" t="n">
        <v>298.9204258800004</v>
      </c>
      <c r="L9552" t="n">
        <v>294.4744698009366</v>
      </c>
      <c r="M9552" t="n">
        <v>294.4744698009366</v>
      </c>
      <c r="N9552" t="n">
        <v>298.3192224676413</v>
      </c>
      <c r="O9552" t="n">
        <v>298.3192224676413</v>
      </c>
      <c r="P9552" t="n">
        <v>6.594752666704721</v>
      </c>
      <c r="Q9552" t="n">
        <v>0.9919100515413799</v>
      </c>
      <c r="R9552" t="n">
        <v>0.9921957906511566</v>
      </c>
      <c r="S9552" t="n">
        <v>0.9999368643486076</v>
      </c>
      <c r="T9552" t="b">
        <v>1</v>
      </c>
    </row>
    <row r="9553">
      <c r="A9553" t="n">
        <v>48</v>
      </c>
      <c r="B9553" t="n">
        <v>152</v>
      </c>
      <c r="C9553" t="n">
        <v>45</v>
      </c>
      <c r="D9553" t="n">
        <v>38.73957899158366</v>
      </c>
      <c r="E9553" t="n">
        <v>0.99</v>
      </c>
      <c r="F9553" t="n">
        <v>297.2218950684492</v>
      </c>
      <c r="G9553" t="n">
        <v>1</v>
      </c>
      <c r="H9553" t="n">
        <v>6</v>
      </c>
      <c r="I9553" t="n">
        <v>299.4718950684492</v>
      </c>
      <c r="J9553" t="n">
        <v>299.63022823035</v>
      </c>
      <c r="K9553" t="n">
        <v>303.284905493707</v>
      </c>
      <c r="L9553" t="n">
        <v>298.3468950684492</v>
      </c>
      <c r="M9553" t="n">
        <v>299.4728036533504</v>
      </c>
      <c r="N9553" t="n">
        <v>302.9565787425216</v>
      </c>
      <c r="O9553" t="n">
        <v>302.9565787425216</v>
      </c>
      <c r="P9553" t="n">
        <v>5.734683674072414</v>
      </c>
      <c r="Q9553" t="n">
        <v>0.987718209219747</v>
      </c>
      <c r="R9553" t="n">
        <v>0.9905557954884808</v>
      </c>
      <c r="S9553" t="n">
        <v>0.9998840082561036</v>
      </c>
      <c r="T9553" t="b">
        <v>1</v>
      </c>
    </row>
    <row r="9554">
      <c r="A9554" t="n">
        <v>48</v>
      </c>
      <c r="B9554" t="n">
        <v>153</v>
      </c>
      <c r="C9554" t="n">
        <v>34</v>
      </c>
      <c r="D9554" t="n">
        <v>65.5221313656147</v>
      </c>
      <c r="E9554" t="n">
        <v>0.999</v>
      </c>
      <c r="F9554" t="n">
        <v>302.205276073943</v>
      </c>
      <c r="G9554" t="n">
        <v>3</v>
      </c>
      <c r="H9554" t="n">
        <v>8</v>
      </c>
      <c r="I9554" t="n">
        <v>303.4195617882287</v>
      </c>
      <c r="J9554" t="n">
        <v>303.4195617882287</v>
      </c>
      <c r="K9554" t="n">
        <v>308.6362919924974</v>
      </c>
      <c r="L9554" t="n">
        <v>302.885276073943</v>
      </c>
      <c r="M9554" t="n">
        <v>302.885276073943</v>
      </c>
      <c r="N9554" t="n">
        <v>308.0122034108455</v>
      </c>
      <c r="O9554" t="n">
        <v>308.0122034108455</v>
      </c>
      <c r="P9554" t="n">
        <v>5.806927336902561</v>
      </c>
      <c r="Q9554" t="n">
        <v>0.9891683742852677</v>
      </c>
      <c r="R9554" t="n">
        <v>0.993641962886888</v>
      </c>
      <c r="S9554" t="n">
        <v>0.9999311321217104</v>
      </c>
      <c r="T9554" t="b">
        <v>1</v>
      </c>
    </row>
    <row r="9555">
      <c r="A9555" t="n">
        <v>48</v>
      </c>
      <c r="B9555" t="n">
        <v>154</v>
      </c>
      <c r="C9555" t="n">
        <v>95</v>
      </c>
      <c r="D9555" t="n">
        <v>71.21257686030701</v>
      </c>
      <c r="E9555" t="n">
        <v>0.999</v>
      </c>
      <c r="F9555" t="n">
        <v>305.8862405724998</v>
      </c>
      <c r="G9555" t="n">
        <v>1</v>
      </c>
      <c r="H9555" t="n">
        <v>8</v>
      </c>
      <c r="I9555" t="n">
        <v>310.6362405724998</v>
      </c>
      <c r="J9555" t="n">
        <v>310.6362405724998</v>
      </c>
      <c r="K9555" t="n">
        <v>317.3544082008307</v>
      </c>
      <c r="L9555" t="n">
        <v>307.7862405724998</v>
      </c>
      <c r="M9555" t="n">
        <v>308.0122034108455</v>
      </c>
      <c r="N9555" t="n">
        <v>313.5843925235456</v>
      </c>
      <c r="O9555" t="n">
        <v>313.5843925235456</v>
      </c>
      <c r="P9555" t="n">
        <v>7.698151951045759</v>
      </c>
      <c r="Q9555" t="n">
        <v>0.9775394344741469</v>
      </c>
      <c r="R9555" t="n">
        <v>0.9930916936241068</v>
      </c>
      <c r="S9555" t="n">
        <v>0.9998448355319716</v>
      </c>
      <c r="T9555" t="b">
        <v>1</v>
      </c>
    </row>
    <row r="9556">
      <c r="A9556" t="n">
        <v>48</v>
      </c>
      <c r="B9556" t="n">
        <v>155</v>
      </c>
      <c r="C9556" t="n">
        <v>30</v>
      </c>
      <c r="D9556" t="n">
        <v>14.84769653520368</v>
      </c>
      <c r="E9556" t="n">
        <v>0.9</v>
      </c>
      <c r="F9556" t="n">
        <v>309.882068255898</v>
      </c>
      <c r="G9556" t="n">
        <v>2</v>
      </c>
      <c r="H9556" t="n">
        <v>7</v>
      </c>
      <c r="I9556" t="n">
        <v>311.132068255898</v>
      </c>
      <c r="J9556" t="n">
        <v>311.132068255898</v>
      </c>
      <c r="K9556" t="n">
        <v>312.3189344857305</v>
      </c>
      <c r="L9556" t="n">
        <v>310.5487349225647</v>
      </c>
      <c r="M9556" t="n">
        <v>310.5487349225647</v>
      </c>
      <c r="N9556" t="n">
        <v>311.689987538645</v>
      </c>
      <c r="O9556" t="n">
        <v>311.689987538645</v>
      </c>
      <c r="P9556" t="n">
        <v>1.807919282746923</v>
      </c>
      <c r="Q9556" t="n">
        <v>0.9970391751606112</v>
      </c>
      <c r="R9556" t="n">
        <v>0.9975118586909488</v>
      </c>
      <c r="S9556" t="n">
        <v>0.9999926330494082</v>
      </c>
      <c r="T9556" t="b">
        <v>1</v>
      </c>
    </row>
    <row r="9557">
      <c r="A9557" t="n">
        <v>48</v>
      </c>
      <c r="B9557" t="n">
        <v>156</v>
      </c>
      <c r="C9557" t="n">
        <v>70</v>
      </c>
      <c r="D9557" t="n">
        <v>2.426151123820361</v>
      </c>
      <c r="E9557" t="n">
        <v>0.9999</v>
      </c>
      <c r="F9557" t="n">
        <v>310.0241945932029</v>
      </c>
      <c r="G9557" t="n">
        <v>1</v>
      </c>
      <c r="H9557" t="n">
        <v>7</v>
      </c>
      <c r="I9557" t="n">
        <v>313.5241945932029</v>
      </c>
      <c r="J9557" t="n">
        <v>317.3544082008307</v>
      </c>
      <c r="K9557" t="n">
        <v>317.5832903823232</v>
      </c>
      <c r="L9557" t="n">
        <v>311.5797501487584</v>
      </c>
      <c r="M9557" t="n">
        <v>311.689987538645</v>
      </c>
      <c r="N9557" t="n">
        <v>311.8764710992768</v>
      </c>
      <c r="O9557" t="n">
        <v>311.8764710992768</v>
      </c>
      <c r="P9557" t="n">
        <v>1.852276506073963</v>
      </c>
      <c r="Q9557" t="n">
        <v>0.999226362867311</v>
      </c>
      <c r="R9557" t="n">
        <v>0.9995930076275408</v>
      </c>
      <c r="S9557" t="n">
        <v>0.9999996851355879</v>
      </c>
      <c r="T9557" t="b">
        <v>1</v>
      </c>
    </row>
    <row r="9558">
      <c r="A9558" t="n">
        <v>48</v>
      </c>
      <c r="B9558" t="n">
        <v>157</v>
      </c>
      <c r="C9558" t="n">
        <v>19</v>
      </c>
      <c r="D9558" t="n">
        <v>54.84775619720966</v>
      </c>
      <c r="E9558" t="n">
        <v>0.99</v>
      </c>
      <c r="F9558" t="n">
        <v>314.4476108757365</v>
      </c>
      <c r="G9558" t="n">
        <v>3</v>
      </c>
      <c r="H9558" t="n">
        <v>5</v>
      </c>
      <c r="I9558" t="n">
        <v>315.126182304308</v>
      </c>
      <c r="J9558" t="n">
        <v>315.126182304308</v>
      </c>
      <c r="K9558" t="n">
        <v>319.4930418741495</v>
      </c>
      <c r="L9558" t="n">
        <v>314.9753886535143</v>
      </c>
      <c r="M9558" t="n">
        <v>314.9753886535143</v>
      </c>
      <c r="N9558" t="n">
        <v>320.1940143620975</v>
      </c>
      <c r="O9558" t="n">
        <v>319.4930418741495</v>
      </c>
      <c r="P9558" t="n">
        <v>5.045430998412996</v>
      </c>
      <c r="Q9558" t="n">
        <v>0.9909249480140867</v>
      </c>
      <c r="R9558" t="n">
        <v>0.9894218517833344</v>
      </c>
      <c r="S9558" t="n">
        <v>0.9999040027550191</v>
      </c>
      <c r="T9558" t="b">
        <v>1</v>
      </c>
    </row>
    <row r="9559">
      <c r="A9559" t="n">
        <v>48</v>
      </c>
      <c r="B9559" t="n">
        <v>158</v>
      </c>
      <c r="C9559" t="n">
        <v>34</v>
      </c>
      <c r="D9559" t="n">
        <v>52.75681525556561</v>
      </c>
      <c r="E9559" t="n">
        <v>0.9999</v>
      </c>
      <c r="F9559" t="n">
        <v>318.844672112996</v>
      </c>
      <c r="G9559" t="n">
        <v>1</v>
      </c>
      <c r="H9559" t="n">
        <v>3</v>
      </c>
      <c r="I9559" t="n">
        <v>320.544672112996</v>
      </c>
      <c r="J9559" t="n">
        <v>320.544672112996</v>
      </c>
      <c r="K9559" t="n">
        <v>325.5217301559738</v>
      </c>
      <c r="L9559" t="n">
        <v>320.0589578272817</v>
      </c>
      <c r="M9559" t="n">
        <v>320.0589578272817</v>
      </c>
      <c r="N9559" t="n">
        <v>324.2593412075019</v>
      </c>
      <c r="O9559" t="n">
        <v>324.2593412075019</v>
      </c>
      <c r="P9559" t="n">
        <v>5.414669094505939</v>
      </c>
      <c r="Q9559" t="n">
        <v>0.9833115207025598</v>
      </c>
      <c r="R9559" t="n">
        <v>0.9912693981578314</v>
      </c>
      <c r="S9559" t="n">
        <v>0.9998542995319027</v>
      </c>
      <c r="T9559" t="b">
        <v>0</v>
      </c>
    </row>
    <row r="9560">
      <c r="A9560" t="n">
        <v>48</v>
      </c>
      <c r="B9560" t="n">
        <v>159</v>
      </c>
      <c r="C9560" t="n">
        <v>90</v>
      </c>
      <c r="D9560" t="n">
        <v>81.99540332484963</v>
      </c>
      <c r="E9560" t="n">
        <v>0.99</v>
      </c>
      <c r="F9560" t="n">
        <v>320.5577077063104</v>
      </c>
      <c r="G9560" t="n">
        <v>6</v>
      </c>
      <c r="H9560" t="n">
        <v>7</v>
      </c>
      <c r="I9560" t="n">
        <v>322.8077077063104</v>
      </c>
      <c r="J9560" t="n">
        <v>322.8077077063104</v>
      </c>
      <c r="K9560" t="n">
        <v>330.1813950556674</v>
      </c>
      <c r="L9560" t="n">
        <v>322.5577077063104</v>
      </c>
      <c r="M9560" t="n">
        <v>322.5577077063104</v>
      </c>
      <c r="N9560" t="n">
        <v>328.8601983538776</v>
      </c>
      <c r="O9560" t="n">
        <v>328.8601983538776</v>
      </c>
      <c r="P9560" t="n">
        <v>8.302490647567254</v>
      </c>
      <c r="Q9560" t="n">
        <v>0.9801159466860092</v>
      </c>
      <c r="R9560" t="n">
        <v>0.9863364895108385</v>
      </c>
      <c r="S9560" t="n">
        <v>0.9997283140289772</v>
      </c>
      <c r="T9560" t="b">
        <v>1</v>
      </c>
    </row>
    <row r="9561">
      <c r="A9561" t="n">
        <v>48</v>
      </c>
      <c r="B9561" t="n">
        <v>160</v>
      </c>
      <c r="C9561" t="n">
        <v>45</v>
      </c>
      <c r="D9561" t="n">
        <v>56.3176443019234</v>
      </c>
      <c r="E9561" t="n">
        <v>0.9</v>
      </c>
      <c r="F9561" t="n">
        <v>320.598740900809</v>
      </c>
      <c r="G9561" t="n">
        <v>2</v>
      </c>
      <c r="H9561" t="n">
        <v>5</v>
      </c>
      <c r="I9561" t="n">
        <v>322.473740900809</v>
      </c>
      <c r="J9561" t="n">
        <v>322.473740900809</v>
      </c>
      <c r="K9561" t="n">
        <v>326.9755509968861</v>
      </c>
      <c r="L9561" t="n">
        <v>321.848740900809</v>
      </c>
      <c r="M9561" t="n">
        <v>321.848740900809</v>
      </c>
      <c r="N9561" t="n">
        <v>327.2072227563679</v>
      </c>
      <c r="O9561" t="n">
        <v>326.9755509968861</v>
      </c>
      <c r="P9561" t="n">
        <v>6.376810096077008</v>
      </c>
      <c r="Q9561" t="n">
        <v>0.9888158792311919</v>
      </c>
      <c r="R9561" t="n">
        <v>0.9891399084207558</v>
      </c>
      <c r="S9561" t="n">
        <v>0.9998785394242174</v>
      </c>
      <c r="T9561" t="b">
        <v>1</v>
      </c>
    </row>
    <row r="9562">
      <c r="A9562" t="n">
        <v>48</v>
      </c>
      <c r="B9562" t="n">
        <v>161</v>
      </c>
      <c r="C9562" t="n">
        <v>91</v>
      </c>
      <c r="D9562" t="n">
        <v>41.08559990096147</v>
      </c>
      <c r="E9562" t="n">
        <v>0.9</v>
      </c>
      <c r="F9562" t="n">
        <v>320.6076701137792</v>
      </c>
      <c r="G9562" t="n">
        <v>2</v>
      </c>
      <c r="H9562" t="n">
        <v>5</v>
      </c>
      <c r="I9562" t="n">
        <v>324.3993367804459</v>
      </c>
      <c r="J9562" t="n">
        <v>326.9755509968861</v>
      </c>
      <c r="K9562" t="n">
        <v>330.2597716124705</v>
      </c>
      <c r="L9562" t="n">
        <v>323.135447891557</v>
      </c>
      <c r="M9562" t="n">
        <v>327.2072227563679</v>
      </c>
      <c r="N9562" t="n">
        <v>331.1164139933766</v>
      </c>
      <c r="O9562" t="n">
        <v>330.2597716124705</v>
      </c>
      <c r="P9562" t="n">
        <v>9.652101498691252</v>
      </c>
      <c r="Q9562" t="n">
        <v>0.9918284115537644</v>
      </c>
      <c r="R9562" t="n">
        <v>0.9920655113363736</v>
      </c>
      <c r="S9562" t="n">
        <v>0.9999351626241095</v>
      </c>
      <c r="T9562" t="b">
        <v>1</v>
      </c>
    </row>
    <row r="9563">
      <c r="A9563" t="n">
        <v>48</v>
      </c>
      <c r="B9563" t="n">
        <v>162</v>
      </c>
      <c r="C9563" t="n">
        <v>87</v>
      </c>
      <c r="D9563" t="n">
        <v>77.80084206769882</v>
      </c>
      <c r="E9563" t="n">
        <v>0.9999</v>
      </c>
      <c r="F9563" t="n">
        <v>323.7362589449328</v>
      </c>
      <c r="G9563" t="n">
        <v>3</v>
      </c>
      <c r="H9563" t="n">
        <v>8</v>
      </c>
      <c r="I9563" t="n">
        <v>326.8434018020756</v>
      </c>
      <c r="J9563" t="n">
        <v>326.8434018020756</v>
      </c>
      <c r="K9563" t="n">
        <v>333.0377363616058</v>
      </c>
      <c r="L9563" t="n">
        <v>325.4762589449328</v>
      </c>
      <c r="M9563" t="n">
        <v>325.4762589449328</v>
      </c>
      <c r="N9563" t="n">
        <v>331.5639617671314</v>
      </c>
      <c r="O9563" t="n">
        <v>331.5639617671314</v>
      </c>
      <c r="P9563" t="n">
        <v>7.82770282219866</v>
      </c>
      <c r="Q9563" t="n">
        <v>0.9871516419537186</v>
      </c>
      <c r="R9563" t="n">
        <v>0.9924549853282927</v>
      </c>
      <c r="S9563" t="n">
        <v>0.9999030589500335</v>
      </c>
      <c r="T9563" t="b">
        <v>1</v>
      </c>
    </row>
    <row r="9564">
      <c r="A9564" t="n">
        <v>48</v>
      </c>
      <c r="B9564" t="n">
        <v>163</v>
      </c>
      <c r="C9564" t="n">
        <v>92</v>
      </c>
      <c r="D9564" t="n">
        <v>53.68435860118443</v>
      </c>
      <c r="E9564" t="n">
        <v>0.999</v>
      </c>
      <c r="F9564" t="n">
        <v>323.794798378776</v>
      </c>
      <c r="G9564" t="n">
        <v>5</v>
      </c>
      <c r="H9564" t="n">
        <v>8</v>
      </c>
      <c r="I9564" t="n">
        <v>326.3503539343315</v>
      </c>
      <c r="J9564" t="n">
        <v>331.1164139933766</v>
      </c>
      <c r="K9564" t="n">
        <v>336.2243453540983</v>
      </c>
      <c r="L9564" t="n">
        <v>325.6347983787759</v>
      </c>
      <c r="M9564" t="n">
        <v>331.5639617671314</v>
      </c>
      <c r="N9564" t="n">
        <v>335.7646158047828</v>
      </c>
      <c r="O9564" t="n">
        <v>335.7646158047828</v>
      </c>
      <c r="P9564" t="n">
        <v>11.96981742600684</v>
      </c>
      <c r="Q9564" t="n">
        <v>0.9896450633163715</v>
      </c>
      <c r="R9564" t="n">
        <v>0.9947876592222685</v>
      </c>
      <c r="S9564" t="n">
        <v>0.9999460265412731</v>
      </c>
      <c r="T9564" t="b">
        <v>1</v>
      </c>
    </row>
    <row r="9565">
      <c r="A9565" t="n">
        <v>48</v>
      </c>
      <c r="B9565" t="n">
        <v>164</v>
      </c>
      <c r="C9565" t="n">
        <v>90</v>
      </c>
      <c r="D9565" t="n">
        <v>15.12021359519616</v>
      </c>
      <c r="E9565" t="n">
        <v>0.9</v>
      </c>
      <c r="F9565" t="n">
        <v>328.110922042752</v>
      </c>
      <c r="G9565" t="n">
        <v>1</v>
      </c>
      <c r="H9565" t="n">
        <v>4</v>
      </c>
      <c r="I9565" t="n">
        <v>332.610922042752</v>
      </c>
      <c r="J9565" t="n">
        <v>332.610922042752</v>
      </c>
      <c r="K9565" t="n">
        <v>334.0373572875818</v>
      </c>
      <c r="L9565" t="n">
        <v>330.923422042752</v>
      </c>
      <c r="M9565" t="n">
        <v>330.923422042752</v>
      </c>
      <c r="N9565" t="n">
        <v>331.9807796368217</v>
      </c>
      <c r="O9565" t="n">
        <v>331.9807796368217</v>
      </c>
      <c r="P9565" t="n">
        <v>3.869857594069686</v>
      </c>
      <c r="Q9565" t="n">
        <v>0.9951883006572819</v>
      </c>
      <c r="R9565" t="n">
        <v>0.9969651629513149</v>
      </c>
      <c r="S9565" t="n">
        <v>0.9999853972765675</v>
      </c>
      <c r="T9565" t="b">
        <v>1</v>
      </c>
    </row>
    <row r="9566">
      <c r="A9566" t="n">
        <v>48</v>
      </c>
      <c r="B9566" t="n">
        <v>165</v>
      </c>
      <c r="C9566" t="n">
        <v>57</v>
      </c>
      <c r="D9566" t="n">
        <v>27.04346968202729</v>
      </c>
      <c r="E9566" t="n">
        <v>0.9</v>
      </c>
      <c r="F9566" t="n">
        <v>332.2757374108434</v>
      </c>
      <c r="G9566" t="n">
        <v>1</v>
      </c>
      <c r="H9566" t="n">
        <v>3</v>
      </c>
      <c r="I9566" t="n">
        <v>335.1257374108434</v>
      </c>
      <c r="J9566" t="n">
        <v>335.1257374108434</v>
      </c>
      <c r="K9566" t="n">
        <v>337.6770081355629</v>
      </c>
      <c r="L9566" t="n">
        <v>334.3114516965576</v>
      </c>
      <c r="M9566" t="n">
        <v>337.8191589303665</v>
      </c>
      <c r="N9566" t="n">
        <v>339.9723014209738</v>
      </c>
      <c r="O9566" t="n">
        <v>337.6770081355629</v>
      </c>
      <c r="P9566" t="n">
        <v>5.401270724719552</v>
      </c>
      <c r="Q9566" t="n">
        <v>0.9914103004056958</v>
      </c>
      <c r="R9566" t="n">
        <v>0.9955150762054507</v>
      </c>
      <c r="S9566" t="n">
        <v>0.9999614758519014</v>
      </c>
      <c r="T9566" t="b">
        <v>1</v>
      </c>
    </row>
    <row r="9567">
      <c r="A9567" t="n">
        <v>48</v>
      </c>
      <c r="B9567" t="n">
        <v>166</v>
      </c>
      <c r="C9567" t="n">
        <v>24</v>
      </c>
      <c r="D9567" t="n">
        <v>49.98233765831699</v>
      </c>
      <c r="E9567" t="n">
        <v>0.9</v>
      </c>
      <c r="F9567" t="n">
        <v>332.963105822841</v>
      </c>
      <c r="G9567" t="n">
        <v>2</v>
      </c>
      <c r="H9567" t="n">
        <v>8</v>
      </c>
      <c r="I9567" t="n">
        <v>333.963105822841</v>
      </c>
      <c r="J9567" t="n">
        <v>333.963105822841</v>
      </c>
      <c r="K9567" t="n">
        <v>337.9584965229463</v>
      </c>
      <c r="L9567" t="n">
        <v>333.4431058228411</v>
      </c>
      <c r="M9567" t="n">
        <v>335.7646158047828</v>
      </c>
      <c r="N9567" t="n">
        <v>339.6755968422098</v>
      </c>
      <c r="O9567" t="n">
        <v>337.9584965229463</v>
      </c>
      <c r="P9567" t="n">
        <v>4.995390700105247</v>
      </c>
      <c r="Q9567" t="n">
        <v>0.9900677376157291</v>
      </c>
      <c r="R9567" t="n">
        <v>0.995146223369228</v>
      </c>
      <c r="S9567" t="n">
        <v>0.9999517910169485</v>
      </c>
      <c r="T9567" t="b">
        <v>1</v>
      </c>
    </row>
    <row r="9568">
      <c r="A9568" t="n">
        <v>48</v>
      </c>
      <c r="B9568" t="n">
        <v>167</v>
      </c>
      <c r="C9568" t="n">
        <v>15</v>
      </c>
      <c r="D9568" t="n">
        <v>51.94614386963547</v>
      </c>
      <c r="E9568" t="n">
        <v>0.99</v>
      </c>
      <c r="F9568" t="n">
        <v>333.1476051645857</v>
      </c>
      <c r="G9568" t="n">
        <v>3</v>
      </c>
      <c r="H9568" t="n">
        <v>8</v>
      </c>
      <c r="I9568" t="n">
        <v>333.6833194503</v>
      </c>
      <c r="J9568" t="n">
        <v>333.6833194503</v>
      </c>
      <c r="K9568" t="n">
        <v>337.8191589303665</v>
      </c>
      <c r="L9568" t="n">
        <v>333.4476051645858</v>
      </c>
      <c r="M9568" t="n">
        <v>339.6755968422098</v>
      </c>
      <c r="N9568" t="n">
        <v>343.7402403374865</v>
      </c>
      <c r="O9568" t="n">
        <v>337.8191589303665</v>
      </c>
      <c r="P9568" t="n">
        <v>4.6715537657808</v>
      </c>
      <c r="Q9568" t="n">
        <v>0.9914029759232449</v>
      </c>
      <c r="R9568" t="n">
        <v>0.9949560002225166</v>
      </c>
      <c r="S9568" t="n">
        <v>0.9999566366124698</v>
      </c>
      <c r="T9568" t="b">
        <v>1</v>
      </c>
    </row>
    <row r="9569">
      <c r="A9569" t="n">
        <v>48</v>
      </c>
      <c r="B9569" t="n">
        <v>168</v>
      </c>
      <c r="C9569" t="n">
        <v>77</v>
      </c>
      <c r="D9569" t="n">
        <v>29.65076532844162</v>
      </c>
      <c r="E9569" t="n">
        <v>0.99</v>
      </c>
      <c r="F9569" t="n">
        <v>339.5826523771754</v>
      </c>
      <c r="G9569" t="n">
        <v>1</v>
      </c>
      <c r="H9569" t="n">
        <v>4</v>
      </c>
      <c r="I9569" t="n">
        <v>343.4326523771754</v>
      </c>
      <c r="J9569" t="n">
        <v>348.3535800886605</v>
      </c>
      <c r="K9569" t="n">
        <v>351.1508221007776</v>
      </c>
      <c r="L9569" t="n">
        <v>341.9889023771754</v>
      </c>
      <c r="M9569" t="n">
        <v>345.858487897937</v>
      </c>
      <c r="N9569" t="n">
        <v>347.931967990835</v>
      </c>
      <c r="O9569" t="n">
        <v>347.931967990835</v>
      </c>
      <c r="P9569" t="n">
        <v>8.349315613659655</v>
      </c>
      <c r="Q9569" t="n">
        <v>0.9905860662310688</v>
      </c>
      <c r="R9569" t="n">
        <v>0.9940573580426766</v>
      </c>
      <c r="S9569" t="n">
        <v>0.9999440563622013</v>
      </c>
      <c r="T9569" t="b">
        <v>1</v>
      </c>
    </row>
    <row r="9570">
      <c r="A9570" t="n">
        <v>48</v>
      </c>
      <c r="B9570" t="n">
        <v>169</v>
      </c>
      <c r="C9570" t="n">
        <v>57</v>
      </c>
      <c r="D9570" t="n">
        <v>58.43377007293878</v>
      </c>
      <c r="E9570" t="n">
        <v>0.999</v>
      </c>
      <c r="F9570" t="n">
        <v>339.9909602704587</v>
      </c>
      <c r="G9570" t="n">
        <v>1</v>
      </c>
      <c r="H9570" t="n">
        <v>4</v>
      </c>
      <c r="I9570" t="n">
        <v>342.8409602704588</v>
      </c>
      <c r="J9570" t="n">
        <v>342.8409602704588</v>
      </c>
      <c r="K9570" t="n">
        <v>348.3535800886605</v>
      </c>
      <c r="L9570" t="n">
        <v>341.7722102704587</v>
      </c>
      <c r="M9570" t="n">
        <v>341.7722102704587</v>
      </c>
      <c r="N9570" t="n">
        <v>345.858487897937</v>
      </c>
      <c r="O9570" t="n">
        <v>345.858487897937</v>
      </c>
      <c r="P9570" t="n">
        <v>5.867527627478239</v>
      </c>
      <c r="Q9570" t="n">
        <v>0.9815324185319354</v>
      </c>
      <c r="R9570" t="n">
        <v>0.9883224154857979</v>
      </c>
      <c r="S9570" t="n">
        <v>0.9997843432566338</v>
      </c>
      <c r="T9570" t="b">
        <v>1</v>
      </c>
    </row>
    <row r="9571">
      <c r="A9571" t="n">
        <v>48</v>
      </c>
      <c r="B9571" t="n">
        <v>170</v>
      </c>
      <c r="C9571" t="n">
        <v>60</v>
      </c>
      <c r="D9571" t="n">
        <v>56.26027535154225</v>
      </c>
      <c r="E9571" t="n">
        <v>0.9999</v>
      </c>
      <c r="F9571" t="n">
        <v>342.9961417231552</v>
      </c>
      <c r="G9571" t="n">
        <v>1</v>
      </c>
      <c r="H9571" t="n">
        <v>6</v>
      </c>
      <c r="I9571" t="n">
        <v>345.9961417231552</v>
      </c>
      <c r="J9571" t="n">
        <v>351.1508221007776</v>
      </c>
      <c r="K9571" t="n">
        <v>356.4583952471496</v>
      </c>
      <c r="L9571" t="n">
        <v>344.4961417231552</v>
      </c>
      <c r="M9571" t="n">
        <v>344.4961417231552</v>
      </c>
      <c r="N9571" t="n">
        <v>349.5555190029702</v>
      </c>
      <c r="O9571" t="n">
        <v>349.5555190029702</v>
      </c>
      <c r="P9571" t="n">
        <v>6.559377279814953</v>
      </c>
      <c r="Q9571" t="n">
        <v>0.9822131899412491</v>
      </c>
      <c r="R9571" t="n">
        <v>0.9863138204092969</v>
      </c>
      <c r="S9571" t="n">
        <v>0.9997565665231902</v>
      </c>
      <c r="T9571" t="b">
        <v>0</v>
      </c>
    </row>
    <row r="9572">
      <c r="A9572" t="n">
        <v>48</v>
      </c>
      <c r="B9572" t="n">
        <v>171</v>
      </c>
      <c r="C9572" t="n">
        <v>43</v>
      </c>
      <c r="D9572" t="n">
        <v>55.86817072728986</v>
      </c>
      <c r="E9572" t="n">
        <v>0.9999</v>
      </c>
      <c r="F9572" t="n">
        <v>345.5286713736145</v>
      </c>
      <c r="G9572" t="n">
        <v>2</v>
      </c>
      <c r="H9572" t="n">
        <v>4</v>
      </c>
      <c r="I9572" t="n">
        <v>347.3203380402812</v>
      </c>
      <c r="J9572" t="n">
        <v>347.3203380402812</v>
      </c>
      <c r="K9572" t="n">
        <v>351.7862189937016</v>
      </c>
      <c r="L9572" t="n">
        <v>346.8724213736145</v>
      </c>
      <c r="M9572" t="n">
        <v>347.931967990835</v>
      </c>
      <c r="N9572" t="n">
        <v>351.8388330766595</v>
      </c>
      <c r="O9572" t="n">
        <v>351.7862189937016</v>
      </c>
      <c r="P9572" t="n">
        <v>6.257547620087109</v>
      </c>
      <c r="Q9572" t="n">
        <v>0.9889046431465232</v>
      </c>
      <c r="R9572" t="n">
        <v>0.9888322588474301</v>
      </c>
      <c r="S9572" t="n">
        <v>0.999876089926665</v>
      </c>
      <c r="T9572" t="b">
        <v>0</v>
      </c>
    </row>
    <row r="9573">
      <c r="A9573" t="n">
        <v>48</v>
      </c>
      <c r="B9573" t="n">
        <v>172</v>
      </c>
      <c r="C9573" t="n">
        <v>24</v>
      </c>
      <c r="D9573" t="n">
        <v>50.15416751772711</v>
      </c>
      <c r="E9573" t="n">
        <v>0.9</v>
      </c>
      <c r="F9573" t="n">
        <v>347.6509472028941</v>
      </c>
      <c r="G9573" t="n">
        <v>3</v>
      </c>
      <c r="H9573" t="n">
        <v>4</v>
      </c>
      <c r="I9573" t="n">
        <v>348.508090060037</v>
      </c>
      <c r="J9573" t="n">
        <v>348.508090060037</v>
      </c>
      <c r="K9573" t="n">
        <v>352.5012562636776</v>
      </c>
      <c r="L9573" t="n">
        <v>348.4009472028941</v>
      </c>
      <c r="M9573" t="n">
        <v>351.8388330766595</v>
      </c>
      <c r="N9573" t="n">
        <v>355.3461175184585</v>
      </c>
      <c r="O9573" t="n">
        <v>352.5012562636776</v>
      </c>
      <c r="P9573" t="n">
        <v>4.850309060783502</v>
      </c>
      <c r="Q9573" t="n">
        <v>0.9916983113479726</v>
      </c>
      <c r="R9573" t="n">
        <v>0.9899687075643798</v>
      </c>
      <c r="S9573" t="n">
        <v>0.9999167233334221</v>
      </c>
      <c r="T9573" t="b">
        <v>1</v>
      </c>
    </row>
    <row r="9574">
      <c r="A9574" t="n">
        <v>48</v>
      </c>
      <c r="B9574" t="n">
        <v>173</v>
      </c>
      <c r="C9574" t="n">
        <v>40</v>
      </c>
      <c r="D9574" t="n">
        <v>53.85536539720606</v>
      </c>
      <c r="E9574" t="n">
        <v>0.9999</v>
      </c>
      <c r="F9574" t="n">
        <v>348.0526134117254</v>
      </c>
      <c r="G9574" t="n">
        <v>7</v>
      </c>
      <c r="H9574" t="n">
        <v>8</v>
      </c>
      <c r="I9574" t="n">
        <v>348.9415023006143</v>
      </c>
      <c r="J9574" t="n">
        <v>348.9415023006143</v>
      </c>
      <c r="K9574" t="n">
        <v>353.0810384572021</v>
      </c>
      <c r="L9574" t="n">
        <v>348.8526134117254</v>
      </c>
      <c r="M9574" t="n">
        <v>348.8526134117254</v>
      </c>
      <c r="N9574" t="n">
        <v>353.066648262837</v>
      </c>
      <c r="O9574" t="n">
        <v>353.066648262837</v>
      </c>
      <c r="P9574" t="n">
        <v>5.014034851111603</v>
      </c>
      <c r="Q9574" t="n">
        <v>0.9910045046858068</v>
      </c>
      <c r="R9574" t="n">
        <v>0.9947710992544438</v>
      </c>
      <c r="S9574" t="n">
        <v>0.999952963447845</v>
      </c>
      <c r="T9574" t="b">
        <v>1</v>
      </c>
    </row>
    <row r="9575">
      <c r="A9575" t="n">
        <v>48</v>
      </c>
      <c r="B9575" t="n">
        <v>174</v>
      </c>
      <c r="C9575" t="n">
        <v>26</v>
      </c>
      <c r="D9575" t="n">
        <v>13.87947006146145</v>
      </c>
      <c r="E9575" t="n">
        <v>0.9</v>
      </c>
      <c r="F9575" t="n">
        <v>349.378064360951</v>
      </c>
      <c r="G9575" t="n">
        <v>2</v>
      </c>
      <c r="H9575" t="n">
        <v>4</v>
      </c>
      <c r="I9575" t="n">
        <v>350.4613976942843</v>
      </c>
      <c r="J9575" t="n">
        <v>351.7862189937016</v>
      </c>
      <c r="K9575" t="n">
        <v>352.8956890225954</v>
      </c>
      <c r="L9575" t="n">
        <v>350.190564360951</v>
      </c>
      <c r="M9575" t="n">
        <v>355.3461175184585</v>
      </c>
      <c r="N9575" t="n">
        <v>356.3167098304488</v>
      </c>
      <c r="O9575" t="n">
        <v>352.8956890225954</v>
      </c>
      <c r="P9575" t="n">
        <v>3.51762466164439</v>
      </c>
      <c r="Q9575" t="n">
        <v>0.99723198470454</v>
      </c>
      <c r="R9575" t="n">
        <v>0.9972138501648778</v>
      </c>
      <c r="S9575" t="n">
        <v>0.9999922878946409</v>
      </c>
      <c r="T9575" t="b">
        <v>1</v>
      </c>
    </row>
    <row r="9576">
      <c r="A9576" t="n">
        <v>48</v>
      </c>
      <c r="B9576" t="n">
        <v>175</v>
      </c>
      <c r="C9576" t="n">
        <v>78</v>
      </c>
      <c r="D9576" t="n">
        <v>38.80360715695589</v>
      </c>
      <c r="E9576" t="n">
        <v>0.99</v>
      </c>
      <c r="F9576" t="n">
        <v>351.6136361026333</v>
      </c>
      <c r="G9576" t="n">
        <v>2</v>
      </c>
      <c r="H9576" t="n">
        <v>4</v>
      </c>
      <c r="I9576" t="n">
        <v>354.8636361026333</v>
      </c>
      <c r="J9576" t="n">
        <v>354.8636361026333</v>
      </c>
      <c r="K9576" t="n">
        <v>357.9654432294882</v>
      </c>
      <c r="L9576" t="n">
        <v>354.0511361026333</v>
      </c>
      <c r="M9576" t="n">
        <v>356.3167098304488</v>
      </c>
      <c r="N9576" t="n">
        <v>359.0302487924737</v>
      </c>
      <c r="O9576" t="n">
        <v>357.9654432294882</v>
      </c>
      <c r="P9576" t="n">
        <v>6.351807126854965</v>
      </c>
      <c r="Q9576" t="n">
        <v>0.9922805246960844</v>
      </c>
      <c r="R9576" t="n">
        <v>0.9922300775122058</v>
      </c>
      <c r="S9576" t="n">
        <v>0.9999400202752421</v>
      </c>
      <c r="T9576" t="b">
        <v>1</v>
      </c>
    </row>
    <row r="9577">
      <c r="A9577" t="n">
        <v>48</v>
      </c>
      <c r="B9577" t="n">
        <v>176</v>
      </c>
      <c r="C9577" t="n">
        <v>60</v>
      </c>
      <c r="D9577" t="n">
        <v>32.85769207487141</v>
      </c>
      <c r="E9577" t="n">
        <v>0.999</v>
      </c>
      <c r="F9577" t="n">
        <v>356.6410386823822</v>
      </c>
      <c r="G9577" t="n">
        <v>5</v>
      </c>
      <c r="H9577" t="n">
        <v>6</v>
      </c>
      <c r="I9577" t="n">
        <v>358.3077053490489</v>
      </c>
      <c r="J9577" t="n">
        <v>358.3077053490489</v>
      </c>
      <c r="K9577" t="n">
        <v>361.4340319023192</v>
      </c>
      <c r="L9577" t="n">
        <v>358.1410386823822</v>
      </c>
      <c r="M9577" t="n">
        <v>358.1410386823822</v>
      </c>
      <c r="N9577" t="n">
        <v>361.0958671063814</v>
      </c>
      <c r="O9577" t="n">
        <v>361.0958671063814</v>
      </c>
      <c r="P9577" t="n">
        <v>4.454828423999231</v>
      </c>
      <c r="Q9577" t="n">
        <v>0.9936494349077754</v>
      </c>
      <c r="R9577" t="n">
        <v>0.9919839588582395</v>
      </c>
      <c r="S9577" t="n">
        <v>0.9999490936089473</v>
      </c>
      <c r="T9577" t="b">
        <v>1</v>
      </c>
    </row>
    <row r="9578">
      <c r="A9578" t="n">
        <v>48</v>
      </c>
      <c r="B9578" t="n">
        <v>177</v>
      </c>
      <c r="C9578" t="n">
        <v>50</v>
      </c>
      <c r="D9578" t="n">
        <v>68.69238990992848</v>
      </c>
      <c r="E9578" t="n">
        <v>0.99</v>
      </c>
      <c r="F9578" t="n">
        <v>360.0785857468082</v>
      </c>
      <c r="G9578" t="n">
        <v>1</v>
      </c>
      <c r="H9578" t="n">
        <v>8</v>
      </c>
      <c r="I9578" t="n">
        <v>362.5785857468082</v>
      </c>
      <c r="J9578" t="n">
        <v>362.5785857468082</v>
      </c>
      <c r="K9578" t="n">
        <v>369.0589998892543</v>
      </c>
      <c r="L9578" t="n">
        <v>361.0785857468082</v>
      </c>
      <c r="M9578" t="n">
        <v>361.0785857468082</v>
      </c>
      <c r="N9578" t="n">
        <v>366.4535771325616</v>
      </c>
      <c r="O9578" t="n">
        <v>366.4535771325616</v>
      </c>
      <c r="P9578" t="n">
        <v>6.37499138575339</v>
      </c>
      <c r="Q9578" t="n">
        <v>0.9783256274020333</v>
      </c>
      <c r="R9578" t="n">
        <v>0.9933353595074746</v>
      </c>
      <c r="S9578" t="n">
        <v>0.9998555480987336</v>
      </c>
      <c r="T9578" t="b">
        <v>1</v>
      </c>
    </row>
    <row r="9579">
      <c r="A9579" t="n">
        <v>48</v>
      </c>
      <c r="B9579" t="n">
        <v>178</v>
      </c>
      <c r="C9579" t="n">
        <v>35</v>
      </c>
      <c r="D9579" t="n">
        <v>57.41359397471884</v>
      </c>
      <c r="E9579" t="n">
        <v>0.9</v>
      </c>
      <c r="F9579" t="n">
        <v>360.4903367132728</v>
      </c>
      <c r="G9579" t="n">
        <v>2</v>
      </c>
      <c r="H9579" t="n">
        <v>8</v>
      </c>
      <c r="I9579" t="n">
        <v>361.9486700466061</v>
      </c>
      <c r="J9579" t="n">
        <v>361.9486700466061</v>
      </c>
      <c r="K9579" t="n">
        <v>366.5380860317955</v>
      </c>
      <c r="L9579" t="n">
        <v>361.1903367132728</v>
      </c>
      <c r="M9579" t="n">
        <v>366.4535771325616</v>
      </c>
      <c r="N9579" t="n">
        <v>370.9460336251062</v>
      </c>
      <c r="O9579" t="n">
        <v>366.5380860317955</v>
      </c>
      <c r="P9579" t="n">
        <v>6.047749318522676</v>
      </c>
      <c r="Q9579" t="n">
        <v>0.988599479917288</v>
      </c>
      <c r="R9579" t="n">
        <v>0.9944265898088693</v>
      </c>
      <c r="S9579" t="n">
        <v>0.9999364602251868</v>
      </c>
      <c r="T9579" t="b">
        <v>1</v>
      </c>
    </row>
    <row r="9580">
      <c r="A9580" t="n">
        <v>48</v>
      </c>
      <c r="B9580" t="n">
        <v>179</v>
      </c>
      <c r="C9580" t="n">
        <v>98</v>
      </c>
      <c r="D9580" t="n">
        <v>42.05664144139013</v>
      </c>
      <c r="E9580" t="n">
        <v>0.9</v>
      </c>
      <c r="F9580" t="n">
        <v>364.5137458780569</v>
      </c>
      <c r="G9580" t="n">
        <v>2</v>
      </c>
      <c r="H9580" t="n">
        <v>4</v>
      </c>
      <c r="I9580" t="n">
        <v>368.5970792113902</v>
      </c>
      <c r="J9580" t="n">
        <v>368.5970792113902</v>
      </c>
      <c r="K9580" t="n">
        <v>371.9589210532279</v>
      </c>
      <c r="L9580" t="n">
        <v>367.5762458780569</v>
      </c>
      <c r="M9580" t="n">
        <v>370.2356116076206</v>
      </c>
      <c r="N9580" t="n">
        <v>373.1766354846409</v>
      </c>
      <c r="O9580" t="n">
        <v>371.9589210532279</v>
      </c>
      <c r="P9580" t="n">
        <v>7.445175175171073</v>
      </c>
      <c r="Q9580" t="n">
        <v>0.9916360892703857</v>
      </c>
      <c r="R9580" t="n">
        <v>0.9915814485587353</v>
      </c>
      <c r="S9580" t="n">
        <v>0.9999295879872726</v>
      </c>
      <c r="T9580" t="b">
        <v>1</v>
      </c>
    </row>
    <row r="9581">
      <c r="A9581" t="n">
        <v>48</v>
      </c>
      <c r="B9581" t="n">
        <v>180</v>
      </c>
      <c r="C9581" t="n">
        <v>47</v>
      </c>
      <c r="D9581" t="n">
        <v>47.48888036388623</v>
      </c>
      <c r="E9581" t="n">
        <v>0.9</v>
      </c>
      <c r="F9581" t="n">
        <v>365.4459608828733</v>
      </c>
      <c r="G9581" t="n">
        <v>4</v>
      </c>
      <c r="H9581" t="n">
        <v>8</v>
      </c>
      <c r="I9581" t="n">
        <v>366.9147108828733</v>
      </c>
      <c r="J9581" t="n">
        <v>366.9147108828733</v>
      </c>
      <c r="K9581" t="n">
        <v>370.2356116076206</v>
      </c>
      <c r="L9581" t="n">
        <v>366.3859608828733</v>
      </c>
      <c r="M9581" t="n">
        <v>370.9460336251062</v>
      </c>
      <c r="N9581" t="n">
        <v>374.6619084579611</v>
      </c>
      <c r="O9581" t="n">
        <v>370.2356116076206</v>
      </c>
      <c r="P9581" t="n">
        <v>4.789650724747275</v>
      </c>
      <c r="Q9581" t="n">
        <v>0.9904992487606403</v>
      </c>
      <c r="R9581" t="n">
        <v>0.9953878033191251</v>
      </c>
      <c r="S9581" t="n">
        <v>0.999956180666668</v>
      </c>
      <c r="T9581" t="b">
        <v>1</v>
      </c>
    </row>
    <row r="9582">
      <c r="A9582" t="n">
        <v>48</v>
      </c>
      <c r="B9582" t="n">
        <v>181</v>
      </c>
      <c r="C9582" t="n">
        <v>58</v>
      </c>
      <c r="D9582" t="n">
        <v>50.53832754832667</v>
      </c>
      <c r="E9582" t="n">
        <v>0.9999</v>
      </c>
      <c r="F9582" t="n">
        <v>367.2223034461592</v>
      </c>
      <c r="G9582" t="n">
        <v>3</v>
      </c>
      <c r="H9582" t="n">
        <v>5</v>
      </c>
      <c r="I9582" t="n">
        <v>369.2937320175877</v>
      </c>
      <c r="J9582" t="n">
        <v>369.2937320175877</v>
      </c>
      <c r="K9582" t="n">
        <v>373.3174842109258</v>
      </c>
      <c r="L9582" t="n">
        <v>368.8334145572703</v>
      </c>
      <c r="M9582" t="n">
        <v>368.8334145572703</v>
      </c>
      <c r="N9582" t="n">
        <v>373.6420089957409</v>
      </c>
      <c r="O9582" t="n">
        <v>373.3174842109258</v>
      </c>
      <c r="P9582" t="n">
        <v>6.095180764766667</v>
      </c>
      <c r="Q9582" t="n">
        <v>0.9916349905678907</v>
      </c>
      <c r="R9582" t="n">
        <v>0.9902489186666272</v>
      </c>
      <c r="S9582" t="n">
        <v>0.9999184321126731</v>
      </c>
      <c r="T9582" t="b">
        <v>1</v>
      </c>
    </row>
    <row r="9583">
      <c r="A9583" t="n">
        <v>48</v>
      </c>
      <c r="B9583" t="n">
        <v>182</v>
      </c>
      <c r="C9583" t="n">
        <v>66</v>
      </c>
      <c r="D9583" t="n">
        <v>77.90666351085936</v>
      </c>
      <c r="E9583" t="n">
        <v>0.999</v>
      </c>
      <c r="F9583" t="n">
        <v>367.5963212611698</v>
      </c>
      <c r="G9583" t="n">
        <v>2</v>
      </c>
      <c r="H9583" t="n">
        <v>8</v>
      </c>
      <c r="I9583" t="n">
        <v>370.3463212611698</v>
      </c>
      <c r="J9583" t="n">
        <v>371.9589210532279</v>
      </c>
      <c r="K9583" t="n">
        <v>378.1864720932646</v>
      </c>
      <c r="L9583" t="n">
        <v>368.9163212611698</v>
      </c>
      <c r="M9583" t="n">
        <v>374.6619084579611</v>
      </c>
      <c r="N9583" t="n">
        <v>380.7578915182787</v>
      </c>
      <c r="O9583" t="n">
        <v>378.1864720932646</v>
      </c>
      <c r="P9583" t="n">
        <v>10.59015083209482</v>
      </c>
      <c r="Q9583" t="n">
        <v>0.9845617585166022</v>
      </c>
      <c r="R9583" t="n">
        <v>0.9924447617811241</v>
      </c>
      <c r="S9583" t="n">
        <v>0.9998833604079124</v>
      </c>
      <c r="T9583" t="b">
        <v>1</v>
      </c>
    </row>
    <row r="9584">
      <c r="A9584" t="n">
        <v>48</v>
      </c>
      <c r="B9584" t="n">
        <v>183</v>
      </c>
      <c r="C9584" t="n">
        <v>63</v>
      </c>
      <c r="D9584" t="n">
        <v>37.79834545505176</v>
      </c>
      <c r="E9584" t="n">
        <v>0.999</v>
      </c>
      <c r="F9584" t="n">
        <v>368.6343850015311</v>
      </c>
      <c r="G9584" t="n">
        <v>3</v>
      </c>
      <c r="H9584" t="n">
        <v>6</v>
      </c>
      <c r="I9584" t="n">
        <v>370.8843850015311</v>
      </c>
      <c r="J9584" t="n">
        <v>373.3174842109258</v>
      </c>
      <c r="K9584" t="n">
        <v>376.3269066197676</v>
      </c>
      <c r="L9584" t="n">
        <v>370.2093850015311</v>
      </c>
      <c r="M9584" t="n">
        <v>370.2093850015311</v>
      </c>
      <c r="N9584" t="n">
        <v>373.6085167870573</v>
      </c>
      <c r="O9584" t="n">
        <v>373.6085167870573</v>
      </c>
      <c r="P9584" t="n">
        <v>4.974131785526254</v>
      </c>
      <c r="Q9584" t="n">
        <v>0.9937370690967453</v>
      </c>
      <c r="R9584" t="n">
        <v>0.9907841953235472</v>
      </c>
      <c r="S9584" t="n">
        <v>0.9999422820520935</v>
      </c>
      <c r="T9584" t="b">
        <v>1</v>
      </c>
    </row>
    <row r="9585">
      <c r="A9585" t="n">
        <v>48</v>
      </c>
      <c r="B9585" t="n">
        <v>184</v>
      </c>
      <c r="C9585" t="n">
        <v>90</v>
      </c>
      <c r="D9585" t="n">
        <v>56.67285777064668</v>
      </c>
      <c r="E9585" t="n">
        <v>0.999</v>
      </c>
      <c r="F9585" t="n">
        <v>375.6400035728206</v>
      </c>
      <c r="G9585" t="n">
        <v>5</v>
      </c>
      <c r="H9585" t="n">
        <v>7</v>
      </c>
      <c r="I9585" t="n">
        <v>378.1400035728206</v>
      </c>
      <c r="J9585" t="n">
        <v>378.1400035728206</v>
      </c>
      <c r="K9585" t="n">
        <v>383.5322830942903</v>
      </c>
      <c r="L9585" t="n">
        <v>377.6400035728206</v>
      </c>
      <c r="M9585" t="n">
        <v>377.6400035728206</v>
      </c>
      <c r="N9585" t="n">
        <v>381.9961033245997</v>
      </c>
      <c r="O9585" t="n">
        <v>381.9961033245997</v>
      </c>
      <c r="P9585" t="n">
        <v>6.356099751779141</v>
      </c>
      <c r="Q9585" t="n">
        <v>0.9890717859829827</v>
      </c>
      <c r="R9585" t="n">
        <v>0.9905361309420744</v>
      </c>
      <c r="S9585" t="n">
        <v>0.999896576813506</v>
      </c>
      <c r="T9585" t="b">
        <v>1</v>
      </c>
    </row>
    <row r="9586">
      <c r="A9586" t="n">
        <v>48</v>
      </c>
      <c r="B9586" t="n">
        <v>185</v>
      </c>
      <c r="C9586" t="n">
        <v>68</v>
      </c>
      <c r="D9586" t="n">
        <v>69.81360629876897</v>
      </c>
      <c r="E9586" t="n">
        <v>0.99</v>
      </c>
      <c r="F9586" t="n">
        <v>377.1020157722577</v>
      </c>
      <c r="G9586" t="n">
        <v>3</v>
      </c>
      <c r="H9586" t="n">
        <v>5</v>
      </c>
      <c r="I9586" t="n">
        <v>379.5305872008291</v>
      </c>
      <c r="J9586" t="n">
        <v>379.5305872008291</v>
      </c>
      <c r="K9586" t="n">
        <v>385.0889953456356</v>
      </c>
      <c r="L9586" t="n">
        <v>378.9909046611466</v>
      </c>
      <c r="M9586" t="n">
        <v>383.5322830942903</v>
      </c>
      <c r="N9586" t="n">
        <v>390.17487170502</v>
      </c>
      <c r="O9586" t="n">
        <v>385.0889953456356</v>
      </c>
      <c r="P9586" t="n">
        <v>7.98697957337788</v>
      </c>
      <c r="Q9586" t="n">
        <v>0.9884630476397066</v>
      </c>
      <c r="R9586" t="n">
        <v>0.9865549624942875</v>
      </c>
      <c r="S9586" t="n">
        <v>0.9998448852428142</v>
      </c>
      <c r="T9586" t="b">
        <v>1</v>
      </c>
    </row>
    <row r="9587">
      <c r="A9587" t="n">
        <v>48</v>
      </c>
      <c r="B9587" t="n">
        <v>186</v>
      </c>
      <c r="C9587" t="n">
        <v>57</v>
      </c>
      <c r="D9587" t="n">
        <v>39.43993100126566</v>
      </c>
      <c r="E9587" t="n">
        <v>0.9</v>
      </c>
      <c r="F9587" t="n">
        <v>377.6197050224649</v>
      </c>
      <c r="G9587" t="n">
        <v>7</v>
      </c>
      <c r="H9587" t="n">
        <v>8</v>
      </c>
      <c r="I9587" t="n">
        <v>378.8863716891316</v>
      </c>
      <c r="J9587" t="n">
        <v>381.9961033245997</v>
      </c>
      <c r="K9587" t="n">
        <v>385.0276122409153</v>
      </c>
      <c r="L9587" t="n">
        <v>378.7597050224649</v>
      </c>
      <c r="M9587" t="n">
        <v>380.7578915182787</v>
      </c>
      <c r="N9587" t="n">
        <v>383.8439581067972</v>
      </c>
      <c r="O9587" t="n">
        <v>383.8439581067972</v>
      </c>
      <c r="P9587" t="n">
        <v>6.224253084332247</v>
      </c>
      <c r="Q9587" t="n">
        <v>0.9934043624279935</v>
      </c>
      <c r="R9587" t="n">
        <v>0.9961680303782587</v>
      </c>
      <c r="S9587" t="n">
        <v>0.999974725717188</v>
      </c>
      <c r="T9587" t="b">
        <v>1</v>
      </c>
    </row>
    <row r="9588">
      <c r="A9588" t="n">
        <v>48</v>
      </c>
      <c r="B9588" t="n">
        <v>187</v>
      </c>
      <c r="C9588" t="n">
        <v>72</v>
      </c>
      <c r="D9588" t="n">
        <v>61.21967923811923</v>
      </c>
      <c r="E9588" t="n">
        <v>0.9</v>
      </c>
      <c r="F9588" t="n">
        <v>379.4589381099241</v>
      </c>
      <c r="G9588" t="n">
        <v>3</v>
      </c>
      <c r="H9588" t="n">
        <v>6</v>
      </c>
      <c r="I9588" t="n">
        <v>382.0303666813526</v>
      </c>
      <c r="J9588" t="n">
        <v>385.0889953456356</v>
      </c>
      <c r="K9588" t="n">
        <v>389.9631736289253</v>
      </c>
      <c r="L9588" t="n">
        <v>381.2589381099241</v>
      </c>
      <c r="M9588" t="n">
        <v>386.3077083619989</v>
      </c>
      <c r="N9588" t="n">
        <v>391.8130751999593</v>
      </c>
      <c r="O9588" t="n">
        <v>389.9631736289253</v>
      </c>
      <c r="P9588" t="n">
        <v>10.50423551900121</v>
      </c>
      <c r="Q9588" t="n">
        <v>0.9898760103160362</v>
      </c>
      <c r="R9588" t="n">
        <v>0.9851163901688382</v>
      </c>
      <c r="S9588" t="n">
        <v>0.9998493184876092</v>
      </c>
      <c r="T9588" t="b">
        <v>1</v>
      </c>
    </row>
    <row r="9589">
      <c r="A9589" t="n">
        <v>48</v>
      </c>
      <c r="B9589" t="n">
        <v>188</v>
      </c>
      <c r="C9589" t="n">
        <v>24</v>
      </c>
      <c r="D9589" t="n">
        <v>68.53883169208245</v>
      </c>
      <c r="E9589" t="n">
        <v>0.9999</v>
      </c>
      <c r="F9589" t="n">
        <v>379.5441443609123</v>
      </c>
      <c r="G9589" t="n">
        <v>5</v>
      </c>
      <c r="H9589" t="n">
        <v>6</v>
      </c>
      <c r="I9589" t="n">
        <v>380.210811027579</v>
      </c>
      <c r="J9589" t="n">
        <v>390.17487170502</v>
      </c>
      <c r="K9589" t="n">
        <v>396.6961687261506</v>
      </c>
      <c r="L9589" t="n">
        <v>380.1441443609123</v>
      </c>
      <c r="M9589" t="n">
        <v>380.1441443609123</v>
      </c>
      <c r="N9589" t="n">
        <v>386.3077083619989</v>
      </c>
      <c r="O9589" t="n">
        <v>386.3077083619989</v>
      </c>
      <c r="P9589" t="n">
        <v>6.763564001086593</v>
      </c>
      <c r="Q9589" t="n">
        <v>0.986798836970284</v>
      </c>
      <c r="R9589" t="n">
        <v>0.9833518624637765</v>
      </c>
      <c r="S9589" t="n">
        <v>0.9997802252222432</v>
      </c>
      <c r="T9589" t="b">
        <v>0</v>
      </c>
    </row>
    <row r="9590">
      <c r="A9590" t="n">
        <v>48</v>
      </c>
      <c r="B9590" t="n">
        <v>189</v>
      </c>
      <c r="C9590" t="n">
        <v>96</v>
      </c>
      <c r="D9590" t="n">
        <v>40.32840479835944</v>
      </c>
      <c r="E9590" t="n">
        <v>0.999</v>
      </c>
      <c r="F9590" t="n">
        <v>381.0774987843411</v>
      </c>
      <c r="G9590" t="n">
        <v>5</v>
      </c>
      <c r="H9590" t="n">
        <v>7</v>
      </c>
      <c r="I9590" t="n">
        <v>383.7441654510077</v>
      </c>
      <c r="J9590" t="n">
        <v>396.6961687261506</v>
      </c>
      <c r="K9590" t="n">
        <v>400.5333147583446</v>
      </c>
      <c r="L9590" t="n">
        <v>383.2108321176744</v>
      </c>
      <c r="M9590" t="n">
        <v>385.0276122409153</v>
      </c>
      <c r="N9590" t="n">
        <v>388.1274127634641</v>
      </c>
      <c r="O9590" t="n">
        <v>388.1274127634641</v>
      </c>
      <c r="P9590" t="n">
        <v>7.049913979123062</v>
      </c>
      <c r="Q9590" t="n">
        <v>0.9922111705684058</v>
      </c>
      <c r="R9590" t="n">
        <v>0.9932562828632105</v>
      </c>
      <c r="S9590" t="n">
        <v>0.9999474743374867</v>
      </c>
      <c r="T9590" t="b">
        <v>1</v>
      </c>
    </row>
    <row r="9591">
      <c r="A9591" t="n">
        <v>48</v>
      </c>
      <c r="B9591" t="n">
        <v>190</v>
      </c>
      <c r="C9591" t="n">
        <v>47</v>
      </c>
      <c r="D9591" t="n">
        <v>59.12156385866909</v>
      </c>
      <c r="E9591" t="n">
        <v>0.9</v>
      </c>
      <c r="F9591" t="n">
        <v>384.2805610204157</v>
      </c>
      <c r="G9591" t="n">
        <v>4</v>
      </c>
      <c r="H9591" t="n">
        <v>8</v>
      </c>
      <c r="I9591" t="n">
        <v>385.7493110204157</v>
      </c>
      <c r="J9591" t="n">
        <v>385.7493110204157</v>
      </c>
      <c r="K9591" t="n">
        <v>389.8836861154275</v>
      </c>
      <c r="L9591" t="n">
        <v>385.2205610204157</v>
      </c>
      <c r="M9591" t="n">
        <v>385.2205610204157</v>
      </c>
      <c r="N9591" t="n">
        <v>389.8466614788405</v>
      </c>
      <c r="O9591" t="n">
        <v>389.8466614788405</v>
      </c>
      <c r="P9591" t="n">
        <v>5.566100458424785</v>
      </c>
      <c r="Q9591" t="n">
        <v>0.9881857797930685</v>
      </c>
      <c r="R9591" t="n">
        <v>0.9942612657047794</v>
      </c>
      <c r="S9591" t="n">
        <v>0.9999322013293271</v>
      </c>
      <c r="T9591" t="b">
        <v>1</v>
      </c>
    </row>
    <row r="9592">
      <c r="A9592" t="n">
        <v>48</v>
      </c>
      <c r="B9592" t="n">
        <v>191</v>
      </c>
      <c r="C9592" t="n">
        <v>83</v>
      </c>
      <c r="D9592" t="n">
        <v>55.51061408324165</v>
      </c>
      <c r="E9592" t="n">
        <v>0.9999</v>
      </c>
      <c r="F9592" t="n">
        <v>388.0777979265937</v>
      </c>
      <c r="G9592" t="n">
        <v>6</v>
      </c>
      <c r="H9592" t="n">
        <v>7</v>
      </c>
      <c r="I9592" t="n">
        <v>390.1527979265937</v>
      </c>
      <c r="J9592" t="n">
        <v>391.8130751999593</v>
      </c>
      <c r="K9592" t="n">
        <v>396.8050368980925</v>
      </c>
      <c r="L9592" t="n">
        <v>389.9222423710381</v>
      </c>
      <c r="M9592" t="n">
        <v>389.9222423710381</v>
      </c>
      <c r="N9592" t="n">
        <v>394.1890074812027</v>
      </c>
      <c r="O9592" t="n">
        <v>394.1890074812027</v>
      </c>
      <c r="P9592" t="n">
        <v>6.111209554609047</v>
      </c>
      <c r="Q9592" t="n">
        <v>0.9864949500192108</v>
      </c>
      <c r="R9592" t="n">
        <v>0.9907293129504736</v>
      </c>
      <c r="S9592" t="n">
        <v>0.9998747989080399</v>
      </c>
      <c r="T9592" t="b">
        <v>0</v>
      </c>
    </row>
    <row r="9593">
      <c r="A9593" t="n">
        <v>48</v>
      </c>
      <c r="B9593" t="n">
        <v>192</v>
      </c>
      <c r="C9593" t="n">
        <v>43</v>
      </c>
      <c r="D9593" t="n">
        <v>66.76227468936096</v>
      </c>
      <c r="E9593" t="n">
        <v>0.9999</v>
      </c>
      <c r="F9593" t="n">
        <v>388.758186527805</v>
      </c>
      <c r="G9593" t="n">
        <v>4</v>
      </c>
      <c r="H9593" t="n">
        <v>8</v>
      </c>
      <c r="I9593" t="n">
        <v>390.101936527805</v>
      </c>
      <c r="J9593" t="n">
        <v>390.101936527805</v>
      </c>
      <c r="K9593" t="n">
        <v>394.7706270655226</v>
      </c>
      <c r="L9593" t="n">
        <v>389.6181865278051</v>
      </c>
      <c r="M9593" t="n">
        <v>389.8466614788405</v>
      </c>
      <c r="N9593" t="n">
        <v>395.0706266345025</v>
      </c>
      <c r="O9593" t="n">
        <v>394.7706270655226</v>
      </c>
      <c r="P9593" t="n">
        <v>6.012440537717566</v>
      </c>
      <c r="Q9593" t="n">
        <v>0.9866691618980584</v>
      </c>
      <c r="R9593" t="n">
        <v>0.9935220143559021</v>
      </c>
      <c r="S9593" t="n">
        <v>0.9999136430221518</v>
      </c>
      <c r="T9593" t="b">
        <v>1</v>
      </c>
    </row>
    <row r="9594">
      <c r="A9594" t="n">
        <v>48</v>
      </c>
      <c r="B9594" t="n">
        <v>193</v>
      </c>
      <c r="C9594" t="n">
        <v>80</v>
      </c>
      <c r="D9594" t="n">
        <v>31.66950133959016</v>
      </c>
      <c r="E9594" t="n">
        <v>0.999</v>
      </c>
      <c r="F9594" t="n">
        <v>395.6188892800257</v>
      </c>
      <c r="G9594" t="n">
        <v>6</v>
      </c>
      <c r="H9594" t="n">
        <v>8</v>
      </c>
      <c r="I9594" t="n">
        <v>397.6188892800257</v>
      </c>
      <c r="J9594" t="n">
        <v>397.6188892800257</v>
      </c>
      <c r="K9594" t="n">
        <v>400.4668660191974</v>
      </c>
      <c r="L9594" t="n">
        <v>397.2188892800257</v>
      </c>
      <c r="M9594" t="n">
        <v>397.2188892800257</v>
      </c>
      <c r="N9594" t="n">
        <v>399.6969410280374</v>
      </c>
      <c r="O9594" t="n">
        <v>399.6969410280374</v>
      </c>
      <c r="P9594" t="n">
        <v>4.078051748011774</v>
      </c>
      <c r="Q9594" t="n">
        <v>0.9922727097917262</v>
      </c>
      <c r="R9594" t="n">
        <v>0.9969218392478501</v>
      </c>
      <c r="S9594" t="n">
        <v>0.9999762141585604</v>
      </c>
      <c r="T9594" t="b">
        <v>1</v>
      </c>
    </row>
    <row r="9595">
      <c r="A9595" t="n">
        <v>48</v>
      </c>
      <c r="B9595" t="n">
        <v>194</v>
      </c>
      <c r="C9595" t="n">
        <v>74</v>
      </c>
      <c r="D9595" t="n">
        <v>28.07121381962947</v>
      </c>
      <c r="E9595" t="n">
        <v>0.9</v>
      </c>
      <c r="F9595" t="n">
        <v>396.3991291294564</v>
      </c>
      <c r="G9595" t="n">
        <v>5</v>
      </c>
      <c r="H9595" t="n">
        <v>7</v>
      </c>
      <c r="I9595" t="n">
        <v>398.4546846850119</v>
      </c>
      <c r="J9595" t="n">
        <v>400.5333147583446</v>
      </c>
      <c r="K9595" t="n">
        <v>403.2042199742941</v>
      </c>
      <c r="L9595" t="n">
        <v>398.0435735739008</v>
      </c>
      <c r="M9595" t="n">
        <v>398.0435735739008</v>
      </c>
      <c r="N9595" t="n">
        <v>400.2012379720276</v>
      </c>
      <c r="O9595" t="n">
        <v>400.2012379720276</v>
      </c>
      <c r="P9595" t="n">
        <v>3.802108842571215</v>
      </c>
      <c r="Q9595" t="n">
        <v>0.9945720250451379</v>
      </c>
      <c r="R9595" t="n">
        <v>0.9953011059796719</v>
      </c>
      <c r="S9595" t="n">
        <v>0.9999744945209421</v>
      </c>
      <c r="T9595" t="b">
        <v>1</v>
      </c>
    </row>
    <row r="9596">
      <c r="A9596" t="n">
        <v>48</v>
      </c>
      <c r="B9596" t="n">
        <v>195</v>
      </c>
      <c r="C9596" t="n">
        <v>45</v>
      </c>
      <c r="D9596" t="n">
        <v>54.19284683139474</v>
      </c>
      <c r="E9596" t="n">
        <v>0.9999</v>
      </c>
      <c r="F9596" t="n">
        <v>397.0894749067531</v>
      </c>
      <c r="G9596" t="n">
        <v>2</v>
      </c>
      <c r="H9596" t="n">
        <v>8</v>
      </c>
      <c r="I9596" t="n">
        <v>398.9644749067531</v>
      </c>
      <c r="J9596" t="n">
        <v>398.9644749067531</v>
      </c>
      <c r="K9596" t="n">
        <v>403.2964370835232</v>
      </c>
      <c r="L9596" t="n">
        <v>397.9894749067531</v>
      </c>
      <c r="M9596" t="n">
        <v>399.6969410280374</v>
      </c>
      <c r="N9596" t="n">
        <v>403.9373828771293</v>
      </c>
      <c r="O9596" t="n">
        <v>403.2964370835232</v>
      </c>
      <c r="P9596" t="n">
        <v>6.206962176770162</v>
      </c>
      <c r="Q9596" t="n">
        <v>0.9892355632992142</v>
      </c>
      <c r="R9596" t="n">
        <v>0.9947384190130428</v>
      </c>
      <c r="S9596" t="n">
        <v>0.9999433620445198</v>
      </c>
      <c r="T9596" t="b">
        <v>1</v>
      </c>
    </row>
    <row r="9597">
      <c r="A9597" t="n">
        <v>48</v>
      </c>
      <c r="B9597" t="n">
        <v>196</v>
      </c>
      <c r="C9597" t="n">
        <v>29</v>
      </c>
      <c r="D9597" t="n">
        <v>49.12951657643197</v>
      </c>
      <c r="E9597" t="n">
        <v>0.99</v>
      </c>
      <c r="F9597" t="n">
        <v>399.4695746082714</v>
      </c>
      <c r="G9597" t="n">
        <v>3</v>
      </c>
      <c r="H9597" t="n">
        <v>8</v>
      </c>
      <c r="I9597" t="n">
        <v>400.5052888939857</v>
      </c>
      <c r="J9597" t="n">
        <v>400.5052888939857</v>
      </c>
      <c r="K9597" t="n">
        <v>404.4168746086697</v>
      </c>
      <c r="L9597" t="n">
        <v>400.0495746082714</v>
      </c>
      <c r="M9597" t="n">
        <v>403.9373828771293</v>
      </c>
      <c r="N9597" t="n">
        <v>407.7816330004808</v>
      </c>
      <c r="O9597" t="n">
        <v>404.4168746086697</v>
      </c>
      <c r="P9597" t="n">
        <v>4.947300000398343</v>
      </c>
      <c r="Q9597" t="n">
        <v>0.9918672234907091</v>
      </c>
      <c r="R9597" t="n">
        <v>0.9952288428000227</v>
      </c>
      <c r="S9597" t="n">
        <v>0.9999611972448019</v>
      </c>
      <c r="T9597" t="b">
        <v>1</v>
      </c>
    </row>
    <row r="9598">
      <c r="A9598" t="n">
        <v>48</v>
      </c>
      <c r="B9598" t="n">
        <v>197</v>
      </c>
      <c r="C9598" t="n">
        <v>25</v>
      </c>
      <c r="D9598" t="n">
        <v>33.64699996459905</v>
      </c>
      <c r="E9598" t="n">
        <v>0.9999</v>
      </c>
      <c r="F9598" t="n">
        <v>406.6011514573257</v>
      </c>
      <c r="G9598" t="n">
        <v>1</v>
      </c>
      <c r="H9598" t="n">
        <v>3</v>
      </c>
      <c r="I9598" t="n">
        <v>407.8511514573257</v>
      </c>
      <c r="J9598" t="n">
        <v>407.8511514573257</v>
      </c>
      <c r="K9598" t="n">
        <v>411.0253967370049</v>
      </c>
      <c r="L9598" t="n">
        <v>407.4940086001829</v>
      </c>
      <c r="M9598" t="n">
        <v>407.4940086001829</v>
      </c>
      <c r="N9598" t="n">
        <v>410.1729098712497</v>
      </c>
      <c r="O9598" t="n">
        <v>410.1729098712497</v>
      </c>
      <c r="P9598" t="n">
        <v>3.571758413923988</v>
      </c>
      <c r="Q9598" t="n">
        <v>0.989324082048981</v>
      </c>
      <c r="R9598" t="n">
        <v>0.9944229971781134</v>
      </c>
      <c r="S9598" t="n">
        <v>0.9999404603754609</v>
      </c>
      <c r="T9598" t="b">
        <v>1</v>
      </c>
    </row>
    <row r="9599">
      <c r="A9599" t="n">
        <v>48</v>
      </c>
      <c r="B9599" t="n">
        <v>198</v>
      </c>
      <c r="C9599" t="n">
        <v>19</v>
      </c>
      <c r="D9599" t="n">
        <v>37.21796035512192</v>
      </c>
      <c r="E9599" t="n">
        <v>0.9</v>
      </c>
      <c r="F9599" t="n">
        <v>407.048640533038</v>
      </c>
      <c r="G9599" t="n">
        <v>5</v>
      </c>
      <c r="H9599" t="n">
        <v>8</v>
      </c>
      <c r="I9599" t="n">
        <v>407.5764183108158</v>
      </c>
      <c r="J9599" t="n">
        <v>407.5764183108158</v>
      </c>
      <c r="K9599" t="n">
        <v>411.1176133969358</v>
      </c>
      <c r="L9599" t="n">
        <v>407.428640533038</v>
      </c>
      <c r="M9599" t="n">
        <v>407.7816330004808</v>
      </c>
      <c r="N9599" t="n">
        <v>410.6938364711476</v>
      </c>
      <c r="O9599" t="n">
        <v>410.6938364711476</v>
      </c>
      <c r="P9599" t="n">
        <v>3.645195938109623</v>
      </c>
      <c r="Q9599" t="n">
        <v>0.9928097413496803</v>
      </c>
      <c r="R9599" t="n">
        <v>0.996383525394907</v>
      </c>
      <c r="S9599" t="n">
        <v>0.9999739966121871</v>
      </c>
      <c r="T9599" t="b">
        <v>1</v>
      </c>
    </row>
    <row r="9600">
      <c r="A9600" t="n">
        <v>48</v>
      </c>
      <c r="B9600" t="n">
        <v>199</v>
      </c>
      <c r="C9600" t="n">
        <v>38</v>
      </c>
      <c r="D9600" t="n">
        <v>44.20300942513269</v>
      </c>
      <c r="E9600" t="n">
        <v>0.999</v>
      </c>
      <c r="F9600" t="n">
        <v>410.149530249777</v>
      </c>
      <c r="G9600" t="n">
        <v>1</v>
      </c>
      <c r="H9600" t="n">
        <v>4</v>
      </c>
      <c r="I9600" t="n">
        <v>412.049530249777</v>
      </c>
      <c r="J9600" t="n">
        <v>412.049530249777</v>
      </c>
      <c r="K9600" t="n">
        <v>416.2196254785631</v>
      </c>
      <c r="L9600" t="n">
        <v>411.337030249777</v>
      </c>
      <c r="M9600" t="n">
        <v>411.337030249777</v>
      </c>
      <c r="N9600" t="n">
        <v>414.4281497899961</v>
      </c>
      <c r="O9600" t="n">
        <v>414.4281497899961</v>
      </c>
      <c r="P9600" t="n">
        <v>4.278619540219097</v>
      </c>
      <c r="Q9600" t="n">
        <v>0.9859982918261216</v>
      </c>
      <c r="R9600" t="n">
        <v>0.9911537121885429</v>
      </c>
      <c r="S9600" t="n">
        <v>0.9998761368596418</v>
      </c>
      <c r="T9600" t="b">
        <v>1</v>
      </c>
    </row>
    <row r="9601">
      <c r="A9601" t="n">
        <v>48</v>
      </c>
      <c r="B9601" t="n">
        <v>200</v>
      </c>
      <c r="C9601" t="n">
        <v>65</v>
      </c>
      <c r="D9601" t="n">
        <v>62.21468626487874</v>
      </c>
      <c r="E9601" t="n">
        <v>0.9</v>
      </c>
      <c r="F9601" t="n">
        <v>410.4560021070542</v>
      </c>
      <c r="G9601" t="n">
        <v>2</v>
      </c>
      <c r="H9601" t="n">
        <v>5</v>
      </c>
      <c r="I9601" t="n">
        <v>413.1643354403875</v>
      </c>
      <c r="J9601" t="n">
        <v>413.1643354403875</v>
      </c>
      <c r="K9601" t="n">
        <v>418.1375317845025</v>
      </c>
      <c r="L9601" t="n">
        <v>412.2615576626097</v>
      </c>
      <c r="M9601" t="n">
        <v>412.2615576626097</v>
      </c>
      <c r="N9601" t="n">
        <v>418.1811281920939</v>
      </c>
      <c r="O9601" t="n">
        <v>418.1375317845025</v>
      </c>
      <c r="P9601" t="n">
        <v>7.681529677448339</v>
      </c>
      <c r="Q9601" t="n">
        <v>0.9876520445213182</v>
      </c>
      <c r="R9601" t="n">
        <v>0.9880095877476163</v>
      </c>
      <c r="S9601" t="n">
        <v>0.9998519429233366</v>
      </c>
      <c r="T9601" t="b">
        <v>1</v>
      </c>
    </row>
    <row r="9602">
      <c r="A9602" t="n">
        <v>49</v>
      </c>
      <c r="B9602" t="n">
        <v>1</v>
      </c>
      <c r="C9602" t="n">
        <v>10</v>
      </c>
      <c r="D9602" t="n">
        <v>41.18660072296451</v>
      </c>
      <c r="E9602" t="n">
        <v>0.999</v>
      </c>
      <c r="F9602" t="n">
        <v>1.020033251099226</v>
      </c>
      <c r="G9602" t="n">
        <v>2</v>
      </c>
      <c r="H9602" t="n">
        <v>5</v>
      </c>
      <c r="I9602" t="n">
        <v>1.436699917765893</v>
      </c>
      <c r="J9602" t="n">
        <v>1.436699917765893</v>
      </c>
      <c r="K9602" t="n">
        <v>4.728994140225087</v>
      </c>
      <c r="L9602" t="n">
        <v>1.297811028877004</v>
      </c>
      <c r="M9602" t="n">
        <v>1.297811028877004</v>
      </c>
      <c r="N9602" t="n">
        <v>5.216612239434998</v>
      </c>
      <c r="O9602" t="n">
        <v>4.728994140225087</v>
      </c>
      <c r="P9602" t="n">
        <v>3.708960889125861</v>
      </c>
      <c r="Q9602" t="n">
        <v>0.9830323541078261</v>
      </c>
      <c r="R9602" t="n">
        <v>0.9857759880381803</v>
      </c>
      <c r="S9602" t="n">
        <v>0.9997586520018658</v>
      </c>
      <c r="T9602" t="b">
        <v>1</v>
      </c>
    </row>
    <row r="9603">
      <c r="A9603" t="n">
        <v>49</v>
      </c>
      <c r="B9603" t="n">
        <v>2</v>
      </c>
      <c r="C9603" t="n">
        <v>25</v>
      </c>
      <c r="D9603" t="n">
        <v>52.49893749629924</v>
      </c>
      <c r="E9603" t="n">
        <v>0.99</v>
      </c>
      <c r="F9603" t="n">
        <v>1.261715400649181</v>
      </c>
      <c r="G9603" t="n">
        <v>2</v>
      </c>
      <c r="H9603" t="n">
        <v>6</v>
      </c>
      <c r="I9603" t="n">
        <v>2.303382067315847</v>
      </c>
      <c r="J9603" t="n">
        <v>4.728994140225087</v>
      </c>
      <c r="K9603" t="n">
        <v>8.925551893726226</v>
      </c>
      <c r="L9603" t="n">
        <v>1.886715400649181</v>
      </c>
      <c r="M9603" t="n">
        <v>1.886715400649181</v>
      </c>
      <c r="N9603" t="n">
        <v>6.607842873337962</v>
      </c>
      <c r="O9603" t="n">
        <v>6.607842873337962</v>
      </c>
      <c r="P9603" t="n">
        <v>5.346127472688782</v>
      </c>
      <c r="Q9603" t="n">
        <v>0.978422615393007</v>
      </c>
      <c r="R9603" t="n">
        <v>0.991128052877286</v>
      </c>
      <c r="S9603" t="n">
        <v>0.9998085665847203</v>
      </c>
      <c r="T9603" t="b">
        <v>1</v>
      </c>
    </row>
    <row r="9604">
      <c r="A9604" t="n">
        <v>49</v>
      </c>
      <c r="B9604" t="n">
        <v>3</v>
      </c>
      <c r="C9604" t="n">
        <v>21</v>
      </c>
      <c r="D9604" t="n">
        <v>38.4524359711053</v>
      </c>
      <c r="E9604" t="n">
        <v>0.9</v>
      </c>
      <c r="F9604" t="n">
        <v>2.304504717423354</v>
      </c>
      <c r="G9604" t="n">
        <v>1</v>
      </c>
      <c r="H9604" t="n">
        <v>6</v>
      </c>
      <c r="I9604" t="n">
        <v>3.354504717423354</v>
      </c>
      <c r="J9604" t="n">
        <v>3.354504717423354</v>
      </c>
      <c r="K9604" t="n">
        <v>6.982093016584232</v>
      </c>
      <c r="L9604" t="n">
        <v>2.829504717423354</v>
      </c>
      <c r="M9604" t="n">
        <v>6.607842873337962</v>
      </c>
      <c r="N9604" t="n">
        <v>10.06579574843736</v>
      </c>
      <c r="O9604" t="n">
        <v>6.982093016584232</v>
      </c>
      <c r="P9604" t="n">
        <v>4.677588299160877</v>
      </c>
      <c r="Q9604" t="n">
        <v>0.9749401840422379</v>
      </c>
      <c r="R9604" t="n">
        <v>0.9934940701285701</v>
      </c>
      <c r="S9604" t="n">
        <v>0.9998369625947878</v>
      </c>
      <c r="T9604" t="b">
        <v>1</v>
      </c>
    </row>
    <row r="9605">
      <c r="A9605" t="n">
        <v>49</v>
      </c>
      <c r="B9605" t="n">
        <v>4</v>
      </c>
      <c r="C9605" t="n">
        <v>24</v>
      </c>
      <c r="D9605" t="n">
        <v>37.46952456002418</v>
      </c>
      <c r="E9605" t="n">
        <v>0.99</v>
      </c>
      <c r="F9605" t="n">
        <v>3.879139212010055</v>
      </c>
      <c r="G9605" t="n">
        <v>3</v>
      </c>
      <c r="H9605" t="n">
        <v>5</v>
      </c>
      <c r="I9605" t="n">
        <v>4.736282069152912</v>
      </c>
      <c r="J9605" t="n">
        <v>4.736282069152912</v>
      </c>
      <c r="K9605" t="n">
        <v>7.719524470428722</v>
      </c>
      <c r="L9605" t="n">
        <v>4.545805878676722</v>
      </c>
      <c r="M9605" t="n">
        <v>5.216612239434998</v>
      </c>
      <c r="N9605" t="n">
        <v>8.781743025355471</v>
      </c>
      <c r="O9605" t="n">
        <v>7.719524470428722</v>
      </c>
      <c r="P9605" t="n">
        <v>3.840385258418667</v>
      </c>
      <c r="Q9605" t="n">
        <v>0.9870702854952995</v>
      </c>
      <c r="R9605" t="n">
        <v>0.9870513510258339</v>
      </c>
      <c r="S9605" t="n">
        <v>0.9998325776655425</v>
      </c>
      <c r="T9605" t="b">
        <v>1</v>
      </c>
    </row>
    <row r="9606">
      <c r="A9606" t="n">
        <v>49</v>
      </c>
      <c r="B9606" t="n">
        <v>5</v>
      </c>
      <c r="C9606" t="n">
        <v>19</v>
      </c>
      <c r="D9606" t="n">
        <v>35.89237509210422</v>
      </c>
      <c r="E9606" t="n">
        <v>0.999</v>
      </c>
      <c r="F9606" t="n">
        <v>4.999919594032693</v>
      </c>
      <c r="G9606" t="n">
        <v>2</v>
      </c>
      <c r="H9606" t="n">
        <v>5</v>
      </c>
      <c r="I9606" t="n">
        <v>5.79158626069936</v>
      </c>
      <c r="J9606" t="n">
        <v>8.925551893726226</v>
      </c>
      <c r="K9606" t="n">
        <v>11.7946466253093</v>
      </c>
      <c r="L9606" t="n">
        <v>5.527697371810471</v>
      </c>
      <c r="M9606" t="n">
        <v>8.781743025355471</v>
      </c>
      <c r="N9606" t="n">
        <v>12.19681201604093</v>
      </c>
      <c r="O9606" t="n">
        <v>11.7946466253093</v>
      </c>
      <c r="P9606" t="n">
        <v>6.794727031276604</v>
      </c>
      <c r="Q9606" t="n">
        <v>0.9851971874014114</v>
      </c>
      <c r="R9606" t="n">
        <v>0.9875929839534134</v>
      </c>
      <c r="S9606" t="n">
        <v>0.9998163412665547</v>
      </c>
      <c r="T9606" t="b">
        <v>1</v>
      </c>
    </row>
    <row r="9607">
      <c r="A9607" t="n">
        <v>49</v>
      </c>
      <c r="B9607" t="n">
        <v>6</v>
      </c>
      <c r="C9607" t="n">
        <v>44</v>
      </c>
      <c r="D9607" t="n">
        <v>56.80470161257504</v>
      </c>
      <c r="E9607" t="n">
        <v>0.9</v>
      </c>
      <c r="F9607" t="n">
        <v>8.539360346480045</v>
      </c>
      <c r="G9607" t="n">
        <v>2</v>
      </c>
      <c r="H9607" t="n">
        <v>8</v>
      </c>
      <c r="I9607" t="n">
        <v>10.37269367981338</v>
      </c>
      <c r="J9607" t="n">
        <v>11.7946466253093</v>
      </c>
      <c r="K9607" t="n">
        <v>16.33539015948796</v>
      </c>
      <c r="L9607" t="n">
        <v>9.419360346480046</v>
      </c>
      <c r="M9607" t="n">
        <v>9.419360346480046</v>
      </c>
      <c r="N9607" t="n">
        <v>13.8641726792324</v>
      </c>
      <c r="O9607" t="n">
        <v>13.8641726792324</v>
      </c>
      <c r="P9607" t="n">
        <v>5.324812332752352</v>
      </c>
      <c r="Q9607" t="n">
        <v>0.9766737164288516</v>
      </c>
      <c r="R9607" t="n">
        <v>0.9883894317209283</v>
      </c>
      <c r="S9607" t="n">
        <v>0.9997291685919002</v>
      </c>
      <c r="T9607" t="b">
        <v>1</v>
      </c>
    </row>
    <row r="9608">
      <c r="A9608" t="n">
        <v>49</v>
      </c>
      <c r="B9608" t="n">
        <v>7</v>
      </c>
      <c r="C9608" t="n">
        <v>62</v>
      </c>
      <c r="D9608" t="n">
        <v>35.17874630885516</v>
      </c>
      <c r="E9608" t="n">
        <v>0.9999</v>
      </c>
      <c r="F9608" t="n">
        <v>16.66031679002263</v>
      </c>
      <c r="G9608" t="n">
        <v>3</v>
      </c>
      <c r="H9608" t="n">
        <v>4</v>
      </c>
      <c r="I9608" t="n">
        <v>18.87460250430834</v>
      </c>
      <c r="J9608" t="n">
        <v>20.71325855013587</v>
      </c>
      <c r="K9608" t="n">
        <v>23.51411414797466</v>
      </c>
      <c r="L9608" t="n">
        <v>18.59781679002263</v>
      </c>
      <c r="M9608" t="n">
        <v>18.59781679002263</v>
      </c>
      <c r="N9608" t="n">
        <v>21.05786897945306</v>
      </c>
      <c r="O9608" t="n">
        <v>21.05786897945306</v>
      </c>
      <c r="P9608" t="n">
        <v>4.397552189430431</v>
      </c>
      <c r="Q9608" t="n">
        <v>0.98785595077502</v>
      </c>
      <c r="R9608" t="n">
        <v>0.9917065568301202</v>
      </c>
      <c r="S9608" t="n">
        <v>0.9998992840179004</v>
      </c>
      <c r="T9608" t="b">
        <v>0</v>
      </c>
    </row>
    <row r="9609">
      <c r="A9609" t="n">
        <v>49</v>
      </c>
      <c r="B9609" t="n">
        <v>8</v>
      </c>
      <c r="C9609" t="n">
        <v>31</v>
      </c>
      <c r="D9609" t="n">
        <v>34.58005024902967</v>
      </c>
      <c r="E9609" t="n">
        <v>0.9999</v>
      </c>
      <c r="F9609" t="n">
        <v>16.8529269788983</v>
      </c>
      <c r="G9609" t="n">
        <v>3</v>
      </c>
      <c r="H9609" t="n">
        <v>5</v>
      </c>
      <c r="I9609" t="n">
        <v>17.96006983604115</v>
      </c>
      <c r="J9609" t="n">
        <v>17.96006983604115</v>
      </c>
      <c r="K9609" t="n">
        <v>20.71325855013587</v>
      </c>
      <c r="L9609" t="n">
        <v>17.71403809000941</v>
      </c>
      <c r="M9609" t="n">
        <v>17.71403809000941</v>
      </c>
      <c r="N9609" t="n">
        <v>21.00424268078292</v>
      </c>
      <c r="O9609" t="n">
        <v>20.71325855013587</v>
      </c>
      <c r="P9609" t="n">
        <v>3.860331571237577</v>
      </c>
      <c r="Q9609" t="n">
        <v>0.9880613878505308</v>
      </c>
      <c r="R9609" t="n">
        <v>0.9880438959600536</v>
      </c>
      <c r="S9609" t="n">
        <v>0.9998572607110484</v>
      </c>
      <c r="T9609" t="b">
        <v>0</v>
      </c>
    </row>
    <row r="9610">
      <c r="A9610" t="n">
        <v>49</v>
      </c>
      <c r="B9610" t="n">
        <v>9</v>
      </c>
      <c r="C9610" t="n">
        <v>89</v>
      </c>
      <c r="D9610" t="n">
        <v>31.09847929715623</v>
      </c>
      <c r="E9610" t="n">
        <v>0.99</v>
      </c>
      <c r="F9610" t="n">
        <v>19.61985312071246</v>
      </c>
      <c r="G9610" t="n">
        <v>4</v>
      </c>
      <c r="H9610" t="n">
        <v>6</v>
      </c>
      <c r="I9610" t="n">
        <v>22.40110312071246</v>
      </c>
      <c r="J9610" t="n">
        <v>22.40110312071246</v>
      </c>
      <c r="K9610" t="n">
        <v>24.57582195268143</v>
      </c>
      <c r="L9610" t="n">
        <v>21.84485312071246</v>
      </c>
      <c r="M9610" t="n">
        <v>21.84485312071246</v>
      </c>
      <c r="N9610" t="n">
        <v>24.64147895678766</v>
      </c>
      <c r="O9610" t="n">
        <v>24.57582195268143</v>
      </c>
      <c r="P9610" t="n">
        <v>4.955968831968967</v>
      </c>
      <c r="Q9610" t="n">
        <v>0.9926649488844569</v>
      </c>
      <c r="R9610" t="n">
        <v>0.994735035181062</v>
      </c>
      <c r="S9610" t="n">
        <v>0.9999613812139315</v>
      </c>
      <c r="T9610" t="b">
        <v>1</v>
      </c>
    </row>
    <row r="9611">
      <c r="A9611" t="n">
        <v>49</v>
      </c>
      <c r="B9611" t="n">
        <v>10</v>
      </c>
      <c r="C9611" t="n">
        <v>29</v>
      </c>
      <c r="D9611" t="n">
        <v>47.29836019196955</v>
      </c>
      <c r="E9611" t="n">
        <v>0.9999</v>
      </c>
      <c r="F9611" t="n">
        <v>20.38743176307994</v>
      </c>
      <c r="G9611" t="n">
        <v>5</v>
      </c>
      <c r="H9611" t="n">
        <v>8</v>
      </c>
      <c r="I9611" t="n">
        <v>21.1929873186355</v>
      </c>
      <c r="J9611" t="n">
        <v>21.1929873186355</v>
      </c>
      <c r="K9611" t="n">
        <v>25.69330703242899</v>
      </c>
      <c r="L9611" t="n">
        <v>20.96743176307994</v>
      </c>
      <c r="M9611" t="n">
        <v>20.96743176307994</v>
      </c>
      <c r="N9611" t="n">
        <v>24.66839891425127</v>
      </c>
      <c r="O9611" t="n">
        <v>24.66839891425127</v>
      </c>
      <c r="P9611" t="n">
        <v>4.280967151171325</v>
      </c>
      <c r="Q9611" t="n">
        <v>0.9836825685203688</v>
      </c>
      <c r="R9611" t="n">
        <v>0.9903230406577632</v>
      </c>
      <c r="S9611" t="n">
        <v>0.9998420968790018</v>
      </c>
      <c r="T9611" t="b">
        <v>0</v>
      </c>
    </row>
    <row r="9612">
      <c r="A9612" t="n">
        <v>49</v>
      </c>
      <c r="B9612" t="n">
        <v>11</v>
      </c>
      <c r="C9612" t="n">
        <v>87</v>
      </c>
      <c r="D9612" t="n">
        <v>61.67268359677115</v>
      </c>
      <c r="E9612" t="n">
        <v>0.9999</v>
      </c>
      <c r="F9612" t="n">
        <v>20.61106191407686</v>
      </c>
      <c r="G9612" t="n">
        <v>4</v>
      </c>
      <c r="H9612" t="n">
        <v>5</v>
      </c>
      <c r="I9612" t="n">
        <v>23.32981191407686</v>
      </c>
      <c r="J9612" t="n">
        <v>24.57582195268143</v>
      </c>
      <c r="K9612" t="n">
        <v>28.88859702937871</v>
      </c>
      <c r="L9612" t="n">
        <v>23.02772858074353</v>
      </c>
      <c r="M9612" t="n">
        <v>25.69330703242899</v>
      </c>
      <c r="N9612" t="n">
        <v>31.56130737465269</v>
      </c>
      <c r="O9612" t="n">
        <v>28.88859702937871</v>
      </c>
      <c r="P9612" t="n">
        <v>8.277535115301845</v>
      </c>
      <c r="Q9612" t="n">
        <v>0.9855060082581136</v>
      </c>
      <c r="R9612" t="n">
        <v>0.9787765356424769</v>
      </c>
      <c r="S9612" t="n">
        <v>0.9996923872828678</v>
      </c>
      <c r="T9612" t="b">
        <v>0</v>
      </c>
    </row>
    <row r="9613">
      <c r="A9613" t="n">
        <v>49</v>
      </c>
      <c r="B9613" t="n">
        <v>12</v>
      </c>
      <c r="C9613" t="n">
        <v>88</v>
      </c>
      <c r="D9613" t="n">
        <v>74.97898034473121</v>
      </c>
      <c r="E9613" t="n">
        <v>0.9999</v>
      </c>
      <c r="F9613" t="n">
        <v>22.34305710760566</v>
      </c>
      <c r="G9613" t="n">
        <v>1</v>
      </c>
      <c r="H9613" t="n">
        <v>2</v>
      </c>
      <c r="I9613" t="n">
        <v>26.74305710760566</v>
      </c>
      <c r="J9613" t="n">
        <v>26.74305710760566</v>
      </c>
      <c r="K9613" t="n">
        <v>33.81654581937276</v>
      </c>
      <c r="L9613" t="n">
        <v>26.00972377427232</v>
      </c>
      <c r="M9613" t="n">
        <v>26.00972377427232</v>
      </c>
      <c r="N9613" t="n">
        <v>32.00324738296387</v>
      </c>
      <c r="O9613" t="n">
        <v>32.00324738296387</v>
      </c>
      <c r="P9613" t="n">
        <v>9.660190275358215</v>
      </c>
      <c r="Q9613" t="n">
        <v>0.9517173371467385</v>
      </c>
      <c r="R9613" t="n">
        <v>0.969326135725551</v>
      </c>
      <c r="S9613" t="n">
        <v>0.99851898415283</v>
      </c>
      <c r="T9613" t="b">
        <v>0</v>
      </c>
    </row>
    <row r="9614">
      <c r="A9614" t="n">
        <v>49</v>
      </c>
      <c r="B9614" t="n">
        <v>13</v>
      </c>
      <c r="C9614" t="n">
        <v>61</v>
      </c>
      <c r="D9614" t="n">
        <v>53.39769823120358</v>
      </c>
      <c r="E9614" t="n">
        <v>0.99</v>
      </c>
      <c r="F9614" t="n">
        <v>24.0407216601992</v>
      </c>
      <c r="G9614" t="n">
        <v>1</v>
      </c>
      <c r="H9614" t="n">
        <v>3</v>
      </c>
      <c r="I9614" t="n">
        <v>27.0907216601992</v>
      </c>
      <c r="J9614" t="n">
        <v>33.81654581937276</v>
      </c>
      <c r="K9614" t="n">
        <v>38.8540645204297</v>
      </c>
      <c r="L9614" t="n">
        <v>26.21929308877063</v>
      </c>
      <c r="M9614" t="n">
        <v>26.21929308877063</v>
      </c>
      <c r="N9614" t="n">
        <v>30.47070218361167</v>
      </c>
      <c r="O9614" t="n">
        <v>30.47070218361167</v>
      </c>
      <c r="P9614" t="n">
        <v>6.429980523412475</v>
      </c>
      <c r="Q9614" t="n">
        <v>0.9653705640706721</v>
      </c>
      <c r="R9614" t="n">
        <v>0.9816246702089434</v>
      </c>
      <c r="S9614" t="n">
        <v>0.9993636726943204</v>
      </c>
      <c r="T9614" t="b">
        <v>1</v>
      </c>
    </row>
    <row r="9615">
      <c r="A9615" t="n">
        <v>49</v>
      </c>
      <c r="B9615" t="n">
        <v>14</v>
      </c>
      <c r="C9615" t="n">
        <v>32</v>
      </c>
      <c r="D9615" t="n">
        <v>31.52700383387826</v>
      </c>
      <c r="E9615" t="n">
        <v>0.99</v>
      </c>
      <c r="F9615" t="n">
        <v>26.26167176533705</v>
      </c>
      <c r="G9615" t="n">
        <v>2</v>
      </c>
      <c r="H9615" t="n">
        <v>8</v>
      </c>
      <c r="I9615" t="n">
        <v>27.59500509867038</v>
      </c>
      <c r="J9615" t="n">
        <v>32.00324738296387</v>
      </c>
      <c r="K9615" t="n">
        <v>34.52339157432105</v>
      </c>
      <c r="L9615" t="n">
        <v>26.90167176533705</v>
      </c>
      <c r="M9615" t="n">
        <v>26.90167176533705</v>
      </c>
      <c r="N9615" t="n">
        <v>29.36857347377822</v>
      </c>
      <c r="O9615" t="n">
        <v>29.36857347377822</v>
      </c>
      <c r="P9615" t="n">
        <v>3.106901708441178</v>
      </c>
      <c r="Q9615" t="n">
        <v>0.9869857935268588</v>
      </c>
      <c r="R9615" t="n">
        <v>0.9935393135054301</v>
      </c>
      <c r="S9615" t="n">
        <v>0.9999159192920014</v>
      </c>
      <c r="T9615" t="b">
        <v>1</v>
      </c>
    </row>
    <row r="9616">
      <c r="A9616" t="n">
        <v>49</v>
      </c>
      <c r="B9616" t="n">
        <v>15</v>
      </c>
      <c r="C9616" t="n">
        <v>19</v>
      </c>
      <c r="D9616" t="n">
        <v>37.42323827165436</v>
      </c>
      <c r="E9616" t="n">
        <v>0.999</v>
      </c>
      <c r="F9616" t="n">
        <v>31.71791335690477</v>
      </c>
      <c r="G9616" t="n">
        <v>6</v>
      </c>
      <c r="H9616" t="n">
        <v>8</v>
      </c>
      <c r="I9616" t="n">
        <v>32.19291335690477</v>
      </c>
      <c r="J9616" t="n">
        <v>32.19291335690477</v>
      </c>
      <c r="K9616" t="n">
        <v>35.55831248205355</v>
      </c>
      <c r="L9616" t="n">
        <v>32.09791335690478</v>
      </c>
      <c r="M9616" t="n">
        <v>32.09791335690478</v>
      </c>
      <c r="N9616" t="n">
        <v>35.02617926235504</v>
      </c>
      <c r="O9616" t="n">
        <v>35.02617926235504</v>
      </c>
      <c r="P9616" t="n">
        <v>3.308265905450263</v>
      </c>
      <c r="Q9616" t="n">
        <v>0.993667651906475</v>
      </c>
      <c r="R9616" t="n">
        <v>0.9923356661177788</v>
      </c>
      <c r="S9616" t="n">
        <v>0.9999514667699527</v>
      </c>
      <c r="T9616" t="b">
        <v>1</v>
      </c>
    </row>
    <row r="9617">
      <c r="A9617" t="n">
        <v>49</v>
      </c>
      <c r="B9617" t="n">
        <v>16</v>
      </c>
      <c r="C9617" t="n">
        <v>65</v>
      </c>
      <c r="D9617" t="n">
        <v>43.03833860806844</v>
      </c>
      <c r="E9617" t="n">
        <v>0.999</v>
      </c>
      <c r="F9617" t="n">
        <v>32.58423252314945</v>
      </c>
      <c r="G9617" t="n">
        <v>7</v>
      </c>
      <c r="H9617" t="n">
        <v>8</v>
      </c>
      <c r="I9617" t="n">
        <v>34.0286769675939</v>
      </c>
      <c r="J9617" t="n">
        <v>34.0286769675939</v>
      </c>
      <c r="K9617" t="n">
        <v>37.33677370918255</v>
      </c>
      <c r="L9617" t="n">
        <v>33.88423252314945</v>
      </c>
      <c r="M9617" t="n">
        <v>35.02617926235504</v>
      </c>
      <c r="N9617" t="n">
        <v>38.39381139131188</v>
      </c>
      <c r="O9617" t="n">
        <v>37.33677370918255</v>
      </c>
      <c r="P9617" t="n">
        <v>4.752541186033099</v>
      </c>
      <c r="Q9617" t="n">
        <v>0.9964132231070559</v>
      </c>
      <c r="R9617" t="n">
        <v>0.9911907645544014</v>
      </c>
      <c r="S9617" t="n">
        <v>0.9999684032378592</v>
      </c>
      <c r="T9617" t="b">
        <v>1</v>
      </c>
    </row>
    <row r="9618">
      <c r="A9618" t="n">
        <v>49</v>
      </c>
      <c r="B9618" t="n">
        <v>17</v>
      </c>
      <c r="C9618" t="n">
        <v>80</v>
      </c>
      <c r="D9618" t="n">
        <v>36.13914194349104</v>
      </c>
      <c r="E9618" t="n">
        <v>0.9999</v>
      </c>
      <c r="F9618" t="n">
        <v>34.45395525387522</v>
      </c>
      <c r="G9618" t="n">
        <v>4</v>
      </c>
      <c r="H9618" t="n">
        <v>7</v>
      </c>
      <c r="I9618" t="n">
        <v>36.95395525387522</v>
      </c>
      <c r="J9618" t="n">
        <v>36.95395525387522</v>
      </c>
      <c r="K9618" t="n">
        <v>39.48116797719627</v>
      </c>
      <c r="L9618" t="n">
        <v>36.231733031653</v>
      </c>
      <c r="M9618" t="n">
        <v>42.64471647626968</v>
      </c>
      <c r="N9618" t="n">
        <v>45.42251370482395</v>
      </c>
      <c r="O9618" t="n">
        <v>39.48116797719627</v>
      </c>
      <c r="P9618" t="n">
        <v>5.02721272332105</v>
      </c>
      <c r="Q9618" t="n">
        <v>0.9914811092074035</v>
      </c>
      <c r="R9618" t="n">
        <v>0.9969873289696618</v>
      </c>
      <c r="S9618" t="n">
        <v>0.9999743353844985</v>
      </c>
      <c r="T9618" t="b">
        <v>1</v>
      </c>
    </row>
    <row r="9619">
      <c r="A9619" t="n">
        <v>49</v>
      </c>
      <c r="B9619" t="n">
        <v>18</v>
      </c>
      <c r="C9619" t="n">
        <v>14</v>
      </c>
      <c r="D9619" t="n">
        <v>69.05633539980356</v>
      </c>
      <c r="E9619" t="n">
        <v>0.999</v>
      </c>
      <c r="F9619" t="n">
        <v>34.72472999952836</v>
      </c>
      <c r="G9619" t="n">
        <v>6</v>
      </c>
      <c r="H9619" t="n">
        <v>7</v>
      </c>
      <c r="I9619" t="n">
        <v>35.07472999952836</v>
      </c>
      <c r="J9619" t="n">
        <v>35.55831248205355</v>
      </c>
      <c r="K9619" t="n">
        <v>41.76841458635243</v>
      </c>
      <c r="L9619" t="n">
        <v>35.03584111063947</v>
      </c>
      <c r="M9619" t="n">
        <v>37.33677370918255</v>
      </c>
      <c r="N9619" t="n">
        <v>42.64471647626968</v>
      </c>
      <c r="O9619" t="n">
        <v>41.76841458635243</v>
      </c>
      <c r="P9619" t="n">
        <v>7.043684586824078</v>
      </c>
      <c r="Q9619" t="n">
        <v>0.9883463304021145</v>
      </c>
      <c r="R9619" t="n">
        <v>0.994251148762433</v>
      </c>
      <c r="S9619" t="n">
        <v>0.99993300478711</v>
      </c>
      <c r="T9619" t="b">
        <v>1</v>
      </c>
    </row>
    <row r="9620">
      <c r="A9620" t="n">
        <v>49</v>
      </c>
      <c r="B9620" t="n">
        <v>19</v>
      </c>
      <c r="C9620" t="n">
        <v>95</v>
      </c>
      <c r="D9620" t="n">
        <v>93.70223274952224</v>
      </c>
      <c r="E9620" t="n">
        <v>0.9</v>
      </c>
      <c r="F9620" t="n">
        <v>35.29556330023461</v>
      </c>
      <c r="G9620" t="n">
        <v>3</v>
      </c>
      <c r="H9620" t="n">
        <v>8</v>
      </c>
      <c r="I9620" t="n">
        <v>38.68842044309176</v>
      </c>
      <c r="J9620" t="n">
        <v>38.68842044309176</v>
      </c>
      <c r="K9620" t="n">
        <v>46.14878929257601</v>
      </c>
      <c r="L9620" t="n">
        <v>37.19556330023461</v>
      </c>
      <c r="M9620" t="n">
        <v>38.39381139131188</v>
      </c>
      <c r="N9620" t="n">
        <v>45.72575448595368</v>
      </c>
      <c r="O9620" t="n">
        <v>45.72575448595368</v>
      </c>
      <c r="P9620" t="n">
        <v>10.43019118571907</v>
      </c>
      <c r="Q9620" t="n">
        <v>0.9679789396546972</v>
      </c>
      <c r="R9620" t="n">
        <v>0.9809200975221439</v>
      </c>
      <c r="S9620" t="n">
        <v>0.9993890412913741</v>
      </c>
      <c r="T9620" t="b">
        <v>1</v>
      </c>
    </row>
    <row r="9621">
      <c r="A9621" t="n">
        <v>49</v>
      </c>
      <c r="B9621" t="n">
        <v>20</v>
      </c>
      <c r="C9621" t="n">
        <v>81</v>
      </c>
      <c r="D9621" t="n">
        <v>58.42561777988465</v>
      </c>
      <c r="E9621" t="n">
        <v>0.9999</v>
      </c>
      <c r="F9621" t="n">
        <v>35.8916452732286</v>
      </c>
      <c r="G9621" t="n">
        <v>1</v>
      </c>
      <c r="H9621" t="n">
        <v>2</v>
      </c>
      <c r="I9621" t="n">
        <v>39.94164527322859</v>
      </c>
      <c r="J9621" t="n">
        <v>39.94164527322859</v>
      </c>
      <c r="K9621" t="n">
        <v>45.45349600717998</v>
      </c>
      <c r="L9621" t="n">
        <v>39.2666452732286</v>
      </c>
      <c r="M9621" t="n">
        <v>39.2666452732286</v>
      </c>
      <c r="N9621" t="n">
        <v>43.93695844508188</v>
      </c>
      <c r="O9621" t="n">
        <v>43.93695844508188</v>
      </c>
      <c r="P9621" t="n">
        <v>8.045313171853287</v>
      </c>
      <c r="Q9621" t="n">
        <v>0.9621722924298184</v>
      </c>
      <c r="R9621" t="n">
        <v>0.9760161490635678</v>
      </c>
      <c r="S9621" t="n">
        <v>0.9990927459003698</v>
      </c>
      <c r="T9621" t="b">
        <v>0</v>
      </c>
    </row>
    <row r="9622">
      <c r="A9622" t="n">
        <v>49</v>
      </c>
      <c r="B9622" t="n">
        <v>21</v>
      </c>
      <c r="C9622" t="n">
        <v>63</v>
      </c>
      <c r="D9622" t="n">
        <v>82.66761935917904</v>
      </c>
      <c r="E9622" t="n">
        <v>0.9</v>
      </c>
      <c r="F9622" t="n">
        <v>36.09500852535795</v>
      </c>
      <c r="G9622" t="n">
        <v>4</v>
      </c>
      <c r="H9622" t="n">
        <v>5</v>
      </c>
      <c r="I9622" t="n">
        <v>38.06375852535795</v>
      </c>
      <c r="J9622" t="n">
        <v>39.48116797719627</v>
      </c>
      <c r="K9622" t="n">
        <v>45.26212037993606</v>
      </c>
      <c r="L9622" t="n">
        <v>37.84500852535795</v>
      </c>
      <c r="M9622" t="n">
        <v>37.84500852535795</v>
      </c>
      <c r="N9622" t="n">
        <v>45.71062406857194</v>
      </c>
      <c r="O9622" t="n">
        <v>45.26212037993606</v>
      </c>
      <c r="P9622" t="n">
        <v>9.167111854578117</v>
      </c>
      <c r="Q9622" t="n">
        <v>0.9806199721733404</v>
      </c>
      <c r="R9622" t="n">
        <v>0.9716547874321979</v>
      </c>
      <c r="S9622" t="n">
        <v>0.9994506689916834</v>
      </c>
      <c r="T9622" t="b">
        <v>1</v>
      </c>
    </row>
    <row r="9623">
      <c r="A9623" t="n">
        <v>49</v>
      </c>
      <c r="B9623" t="n">
        <v>22</v>
      </c>
      <c r="C9623" t="n">
        <v>53</v>
      </c>
      <c r="D9623" t="n">
        <v>41.70852559551759</v>
      </c>
      <c r="E9623" t="n">
        <v>0.99</v>
      </c>
      <c r="F9623" t="n">
        <v>36.68850431900503</v>
      </c>
      <c r="G9623" t="n">
        <v>4</v>
      </c>
      <c r="H9623" t="n">
        <v>5</v>
      </c>
      <c r="I9623" t="n">
        <v>38.34475431900503</v>
      </c>
      <c r="J9623" t="n">
        <v>45.26212037993606</v>
      </c>
      <c r="K9623" t="n">
        <v>48.17880049151072</v>
      </c>
      <c r="L9623" t="n">
        <v>38.16072654122726</v>
      </c>
      <c r="M9623" t="n">
        <v>45.71062406857194</v>
      </c>
      <c r="N9623" t="n">
        <v>49.67908511476772</v>
      </c>
      <c r="O9623" t="n">
        <v>48.17880049151072</v>
      </c>
      <c r="P9623" t="n">
        <v>11.49029617250569</v>
      </c>
      <c r="Q9623" t="n">
        <v>0.9901747368642676</v>
      </c>
      <c r="R9623" t="n">
        <v>0.9855970428042838</v>
      </c>
      <c r="S9623" t="n">
        <v>0.9998584871556194</v>
      </c>
      <c r="T9623" t="b">
        <v>1</v>
      </c>
    </row>
    <row r="9624">
      <c r="A9624" t="n">
        <v>49</v>
      </c>
      <c r="B9624" t="n">
        <v>23</v>
      </c>
      <c r="C9624" t="n">
        <v>56</v>
      </c>
      <c r="D9624" t="n">
        <v>58.72350280538402</v>
      </c>
      <c r="E9624" t="n">
        <v>0.9</v>
      </c>
      <c r="F9624" t="n">
        <v>37.58976601965395</v>
      </c>
      <c r="G9624" t="n">
        <v>3</v>
      </c>
      <c r="H9624" t="n">
        <v>7</v>
      </c>
      <c r="I9624" t="n">
        <v>39.58976601965395</v>
      </c>
      <c r="J9624" t="n">
        <v>46.14878929257601</v>
      </c>
      <c r="K9624" t="n">
        <v>50.82422741402378</v>
      </c>
      <c r="L9624" t="n">
        <v>38.8342104640984</v>
      </c>
      <c r="M9624" t="n">
        <v>45.42251370482395</v>
      </c>
      <c r="N9624" t="n">
        <v>49.93623413567591</v>
      </c>
      <c r="O9624" t="n">
        <v>49.93623413567591</v>
      </c>
      <c r="P9624" t="n">
        <v>12.34646811602196</v>
      </c>
      <c r="Q9624" t="n">
        <v>0.9798105639218179</v>
      </c>
      <c r="R9624" t="n">
        <v>0.995109236560813</v>
      </c>
      <c r="S9624" t="n">
        <v>0.999901258244171</v>
      </c>
      <c r="T9624" t="b">
        <v>1</v>
      </c>
    </row>
    <row r="9625">
      <c r="A9625" t="n">
        <v>49</v>
      </c>
      <c r="B9625" t="n">
        <v>24</v>
      </c>
      <c r="C9625" t="n">
        <v>79</v>
      </c>
      <c r="D9625" t="n">
        <v>65.08432168456005</v>
      </c>
      <c r="E9625" t="n">
        <v>0.999</v>
      </c>
      <c r="F9625" t="n">
        <v>39.87102291747498</v>
      </c>
      <c r="G9625" t="n">
        <v>2</v>
      </c>
      <c r="H9625" t="n">
        <v>4</v>
      </c>
      <c r="I9625" t="n">
        <v>43.16268958414165</v>
      </c>
      <c r="J9625" t="n">
        <v>43.93695844508188</v>
      </c>
      <c r="K9625" t="n">
        <v>49.13954211291242</v>
      </c>
      <c r="L9625" t="n">
        <v>42.33977291747498</v>
      </c>
      <c r="M9625" t="n">
        <v>48.17880049151072</v>
      </c>
      <c r="N9625" t="n">
        <v>52.73015165826317</v>
      </c>
      <c r="O9625" t="n">
        <v>49.13954211291242</v>
      </c>
      <c r="P9625" t="n">
        <v>9.268519195437442</v>
      </c>
      <c r="Q9625" t="n">
        <v>0.9733195120233417</v>
      </c>
      <c r="R9625" t="n">
        <v>0.9847103830576397</v>
      </c>
      <c r="S9625" t="n">
        <v>0.9995920655590016</v>
      </c>
      <c r="T9625" t="b">
        <v>1</v>
      </c>
    </row>
    <row r="9626">
      <c r="A9626" t="n">
        <v>49</v>
      </c>
      <c r="B9626" t="n">
        <v>25</v>
      </c>
      <c r="C9626" t="n">
        <v>74</v>
      </c>
      <c r="D9626" t="n">
        <v>29.89909932766966</v>
      </c>
      <c r="E9626" t="n">
        <v>0.999</v>
      </c>
      <c r="F9626" t="n">
        <v>44.80197324413859</v>
      </c>
      <c r="G9626" t="n">
        <v>1</v>
      </c>
      <c r="H9626" t="n">
        <v>2</v>
      </c>
      <c r="I9626" t="n">
        <v>48.5019732441386</v>
      </c>
      <c r="J9626" t="n">
        <v>48.5019732441386</v>
      </c>
      <c r="K9626" t="n">
        <v>51.32264299203196</v>
      </c>
      <c r="L9626" t="n">
        <v>47.88530657747193</v>
      </c>
      <c r="M9626" t="n">
        <v>49.13954211291242</v>
      </c>
      <c r="N9626" t="n">
        <v>51.52955804637922</v>
      </c>
      <c r="O9626" t="n">
        <v>51.32264299203196</v>
      </c>
      <c r="P9626" t="n">
        <v>6.520669747893365</v>
      </c>
      <c r="Q9626" t="n">
        <v>0.9804596029689621</v>
      </c>
      <c r="R9626" t="n">
        <v>0.9876536192625467</v>
      </c>
      <c r="S9626" t="n">
        <v>0.9997587468184937</v>
      </c>
      <c r="T9626" t="b">
        <v>1</v>
      </c>
    </row>
    <row r="9627">
      <c r="A9627" t="n">
        <v>49</v>
      </c>
      <c r="B9627" t="n">
        <v>26</v>
      </c>
      <c r="C9627" t="n">
        <v>72</v>
      </c>
      <c r="D9627" t="n">
        <v>61.24886902276679</v>
      </c>
      <c r="E9627" t="n">
        <v>0.999</v>
      </c>
      <c r="F9627" t="n">
        <v>48.16882869334711</v>
      </c>
      <c r="G9627" t="n">
        <v>3</v>
      </c>
      <c r="H9627" t="n">
        <v>8</v>
      </c>
      <c r="I9627" t="n">
        <v>50.74025726477568</v>
      </c>
      <c r="J9627" t="n">
        <v>50.82422741402378</v>
      </c>
      <c r="K9627" t="n">
        <v>55.70072972475362</v>
      </c>
      <c r="L9627" t="n">
        <v>49.60882869334711</v>
      </c>
      <c r="M9627" t="n">
        <v>49.60882869334711</v>
      </c>
      <c r="N9627" t="n">
        <v>54.40138495490945</v>
      </c>
      <c r="O9627" t="n">
        <v>54.40138495490945</v>
      </c>
      <c r="P9627" t="n">
        <v>6.232556261562344</v>
      </c>
      <c r="Q9627" t="n">
        <v>0.9789515312469086</v>
      </c>
      <c r="R9627" t="n">
        <v>0.987486774636092</v>
      </c>
      <c r="S9627" t="n">
        <v>0.9997366157669274</v>
      </c>
      <c r="T9627" t="b">
        <v>1</v>
      </c>
    </row>
    <row r="9628">
      <c r="A9628" t="n">
        <v>49</v>
      </c>
      <c r="B9628" t="n">
        <v>27</v>
      </c>
      <c r="C9628" t="n">
        <v>62</v>
      </c>
      <c r="D9628" t="n">
        <v>7.618577231622631</v>
      </c>
      <c r="E9628" t="n">
        <v>0.9999</v>
      </c>
      <c r="F9628" t="n">
        <v>54.58551339694359</v>
      </c>
      <c r="G9628" t="n">
        <v>2</v>
      </c>
      <c r="H9628" t="n">
        <v>5</v>
      </c>
      <c r="I9628" t="n">
        <v>57.16884673027693</v>
      </c>
      <c r="J9628" t="n">
        <v>57.16884673027693</v>
      </c>
      <c r="K9628" t="n">
        <v>57.77784570962326</v>
      </c>
      <c r="L9628" t="n">
        <v>56.30773561916581</v>
      </c>
      <c r="M9628" t="n">
        <v>56.30773561916581</v>
      </c>
      <c r="N9628" t="n">
        <v>57.03262403321173</v>
      </c>
      <c r="O9628" t="n">
        <v>57.03262403321173</v>
      </c>
      <c r="P9628" t="n">
        <v>2.447110636268143</v>
      </c>
      <c r="Q9628" t="n">
        <v>0.9968394468317526</v>
      </c>
      <c r="R9628" t="n">
        <v>0.9973535000667508</v>
      </c>
      <c r="S9628" t="n">
        <v>0.9999916355962511</v>
      </c>
      <c r="T9628" t="b">
        <v>1</v>
      </c>
    </row>
    <row r="9629">
      <c r="A9629" t="n">
        <v>49</v>
      </c>
      <c r="B9629" t="n">
        <v>28</v>
      </c>
      <c r="C9629" t="n">
        <v>44</v>
      </c>
      <c r="D9629" t="n">
        <v>54.16090387643604</v>
      </c>
      <c r="E9629" t="n">
        <v>0.9999</v>
      </c>
      <c r="F9629" t="n">
        <v>54.6925554537408</v>
      </c>
      <c r="G9629" t="n">
        <v>6</v>
      </c>
      <c r="H9629" t="n">
        <v>7</v>
      </c>
      <c r="I9629" t="n">
        <v>55.7925554537408</v>
      </c>
      <c r="J9629" t="n">
        <v>55.7925554537408</v>
      </c>
      <c r="K9629" t="n">
        <v>60.66314033471527</v>
      </c>
      <c r="L9629" t="n">
        <v>55.67033323151858</v>
      </c>
      <c r="M9629" t="n">
        <v>55.67033323151858</v>
      </c>
      <c r="N9629" t="n">
        <v>59.83335428274349</v>
      </c>
      <c r="O9629" t="n">
        <v>59.83335428274349</v>
      </c>
      <c r="P9629" t="n">
        <v>5.140798829002684</v>
      </c>
      <c r="Q9629" t="n">
        <v>0.9908484814051177</v>
      </c>
      <c r="R9629" t="n">
        <v>0.9954883722446682</v>
      </c>
      <c r="S9629" t="n">
        <v>0.9999587117547039</v>
      </c>
      <c r="T9629" t="b">
        <v>1</v>
      </c>
    </row>
    <row r="9630">
      <c r="A9630" t="n">
        <v>49</v>
      </c>
      <c r="B9630" t="n">
        <v>29</v>
      </c>
      <c r="C9630" t="n">
        <v>37</v>
      </c>
      <c r="D9630" t="n">
        <v>56.93875585040984</v>
      </c>
      <c r="E9630" t="n">
        <v>0.99</v>
      </c>
      <c r="F9630" t="n">
        <v>56.60177615827953</v>
      </c>
      <c r="G9630" t="n">
        <v>1</v>
      </c>
      <c r="H9630" t="n">
        <v>3</v>
      </c>
      <c r="I9630" t="n">
        <v>58.45177615827953</v>
      </c>
      <c r="J9630" t="n">
        <v>58.45177615827953</v>
      </c>
      <c r="K9630" t="n">
        <v>63.82335689888423</v>
      </c>
      <c r="L9630" t="n">
        <v>57.9232047297081</v>
      </c>
      <c r="M9630" t="n">
        <v>57.9232047297081</v>
      </c>
      <c r="N9630" t="n">
        <v>62.45654516365792</v>
      </c>
      <c r="O9630" t="n">
        <v>62.45654516365792</v>
      </c>
      <c r="P9630" t="n">
        <v>5.854769005378394</v>
      </c>
      <c r="Q9630" t="n">
        <v>0.963116983872967</v>
      </c>
      <c r="R9630" t="n">
        <v>0.9804181209223766</v>
      </c>
      <c r="S9630" t="n">
        <v>0.9992777612381823</v>
      </c>
      <c r="T9630" t="b">
        <v>1</v>
      </c>
    </row>
    <row r="9631">
      <c r="A9631" t="n">
        <v>49</v>
      </c>
      <c r="B9631" t="n">
        <v>30</v>
      </c>
      <c r="C9631" t="n">
        <v>23</v>
      </c>
      <c r="D9631" t="n">
        <v>56.1587731842232</v>
      </c>
      <c r="E9631" t="n">
        <v>0.9</v>
      </c>
      <c r="F9631" t="n">
        <v>59.26044543419934</v>
      </c>
      <c r="G9631" t="n">
        <v>5</v>
      </c>
      <c r="H9631" t="n">
        <v>6</v>
      </c>
      <c r="I9631" t="n">
        <v>59.89933432308823</v>
      </c>
      <c r="J9631" t="n">
        <v>59.89933432308823</v>
      </c>
      <c r="K9631" t="n">
        <v>65.24269999237683</v>
      </c>
      <c r="L9631" t="n">
        <v>59.83544543419934</v>
      </c>
      <c r="M9631" t="n">
        <v>60.66314033471527</v>
      </c>
      <c r="N9631" t="n">
        <v>65.7133897217857</v>
      </c>
      <c r="O9631" t="n">
        <v>65.24269999237683</v>
      </c>
      <c r="P9631" t="n">
        <v>5.982254558177488</v>
      </c>
      <c r="Q9631" t="n">
        <v>0.9806555630848431</v>
      </c>
      <c r="R9631" t="n">
        <v>0.9905125096307451</v>
      </c>
      <c r="S9631" t="n">
        <v>0.9998164698410688</v>
      </c>
      <c r="T9631" t="b">
        <v>1</v>
      </c>
    </row>
    <row r="9632">
      <c r="A9632" t="n">
        <v>49</v>
      </c>
      <c r="B9632" t="n">
        <v>31</v>
      </c>
      <c r="C9632" t="n">
        <v>56</v>
      </c>
      <c r="D9632" t="n">
        <v>30.41183834938715</v>
      </c>
      <c r="E9632" t="n">
        <v>0.99</v>
      </c>
      <c r="F9632" t="n">
        <v>70.67475303730289</v>
      </c>
      <c r="G9632" t="n">
        <v>3</v>
      </c>
      <c r="H9632" t="n">
        <v>6</v>
      </c>
      <c r="I9632" t="n">
        <v>72.67475303730289</v>
      </c>
      <c r="J9632" t="n">
        <v>72.67475303730289</v>
      </c>
      <c r="K9632" t="n">
        <v>75.096077746649</v>
      </c>
      <c r="L9632" t="n">
        <v>72.0747530373029</v>
      </c>
      <c r="M9632" t="n">
        <v>72.0747530373029</v>
      </c>
      <c r="N9632" t="n">
        <v>74.80963058670822</v>
      </c>
      <c r="O9632" t="n">
        <v>74.80963058670822</v>
      </c>
      <c r="P9632" t="n">
        <v>4.134877549405331</v>
      </c>
      <c r="Q9632" t="n">
        <v>0.9894928562717354</v>
      </c>
      <c r="R9632" t="n">
        <v>0.9948509835203225</v>
      </c>
      <c r="S9632" t="n">
        <v>0.9999458985437888</v>
      </c>
      <c r="T9632" t="b">
        <v>1</v>
      </c>
    </row>
    <row r="9633">
      <c r="A9633" t="n">
        <v>49</v>
      </c>
      <c r="B9633" t="n">
        <v>32</v>
      </c>
      <c r="C9633" t="n">
        <v>56</v>
      </c>
      <c r="D9633" t="n">
        <v>23.54143680572582</v>
      </c>
      <c r="E9633" t="n">
        <v>0.99</v>
      </c>
      <c r="F9633" t="n">
        <v>70.83346010728502</v>
      </c>
      <c r="G9633" t="n">
        <v>3</v>
      </c>
      <c r="H9633" t="n">
        <v>8</v>
      </c>
      <c r="I9633" t="n">
        <v>72.83346010728502</v>
      </c>
      <c r="J9633" t="n">
        <v>75.096077746649</v>
      </c>
      <c r="K9633" t="n">
        <v>76.97039596366538</v>
      </c>
      <c r="L9633" t="n">
        <v>71.95346010728503</v>
      </c>
      <c r="M9633" t="n">
        <v>71.95346010728503</v>
      </c>
      <c r="N9633" t="n">
        <v>73.79551306547954</v>
      </c>
      <c r="O9633" t="n">
        <v>73.79551306547954</v>
      </c>
      <c r="P9633" t="n">
        <v>2.962052958194519</v>
      </c>
      <c r="Q9633" t="n">
        <v>0.991856852085047</v>
      </c>
      <c r="R9633" t="n">
        <v>0.9951718016896078</v>
      </c>
      <c r="S9633" t="n">
        <v>0.9999606832669957</v>
      </c>
      <c r="T9633" t="b">
        <v>1</v>
      </c>
    </row>
    <row r="9634">
      <c r="A9634" t="n">
        <v>49</v>
      </c>
      <c r="B9634" t="n">
        <v>33</v>
      </c>
      <c r="C9634" t="n">
        <v>53</v>
      </c>
      <c r="D9634" t="n">
        <v>49.80369741361291</v>
      </c>
      <c r="E9634" t="n">
        <v>0.999</v>
      </c>
      <c r="F9634" t="n">
        <v>77.13140901895036</v>
      </c>
      <c r="G9634" t="n">
        <v>3</v>
      </c>
      <c r="H9634" t="n">
        <v>7</v>
      </c>
      <c r="I9634" t="n">
        <v>79.0242661618075</v>
      </c>
      <c r="J9634" t="n">
        <v>79.0242661618075</v>
      </c>
      <c r="K9634" t="n">
        <v>82.98952869473847</v>
      </c>
      <c r="L9634" t="n">
        <v>78.30918679672814</v>
      </c>
      <c r="M9634" t="n">
        <v>78.30918679672814</v>
      </c>
      <c r="N9634" t="n">
        <v>82.13729574473835</v>
      </c>
      <c r="O9634" t="n">
        <v>82.13729574473835</v>
      </c>
      <c r="P9634" t="n">
        <v>5.005886725787988</v>
      </c>
      <c r="Q9634" t="n">
        <v>0.9828507772147062</v>
      </c>
      <c r="R9634" t="n">
        <v>0.9958505753897274</v>
      </c>
      <c r="S9634" t="n">
        <v>0.9999288405929276</v>
      </c>
      <c r="T9634" t="b">
        <v>1</v>
      </c>
    </row>
    <row r="9635">
      <c r="A9635" t="n">
        <v>49</v>
      </c>
      <c r="B9635" t="n">
        <v>34</v>
      </c>
      <c r="C9635" t="n">
        <v>39</v>
      </c>
      <c r="D9635" t="n">
        <v>36.63867223316725</v>
      </c>
      <c r="E9635" t="n">
        <v>0.9</v>
      </c>
      <c r="F9635" t="n">
        <v>81.11561492513954</v>
      </c>
      <c r="G9635" t="n">
        <v>3</v>
      </c>
      <c r="H9635" t="n">
        <v>7</v>
      </c>
      <c r="I9635" t="n">
        <v>82.50847206799668</v>
      </c>
      <c r="J9635" t="n">
        <v>82.98952869473847</v>
      </c>
      <c r="K9635" t="n">
        <v>85.90662043304796</v>
      </c>
      <c r="L9635" t="n">
        <v>81.9822815918062</v>
      </c>
      <c r="M9635" t="n">
        <v>82.13729574473835</v>
      </c>
      <c r="N9635" t="n">
        <v>84.95348884490494</v>
      </c>
      <c r="O9635" t="n">
        <v>84.95348884490494</v>
      </c>
      <c r="P9635" t="n">
        <v>3.8378739197654</v>
      </c>
      <c r="Q9635" t="n">
        <v>0.9873551696093734</v>
      </c>
      <c r="R9635" t="n">
        <v>0.9969457502319589</v>
      </c>
      <c r="S9635" t="n">
        <v>0.9999613795297125</v>
      </c>
      <c r="T9635" t="b">
        <v>1</v>
      </c>
    </row>
    <row r="9636">
      <c r="A9636" t="n">
        <v>49</v>
      </c>
      <c r="B9636" t="n">
        <v>35</v>
      </c>
      <c r="C9636" t="n">
        <v>43</v>
      </c>
      <c r="D9636" t="n">
        <v>58.11820636548175</v>
      </c>
      <c r="E9636" t="n">
        <v>0.9</v>
      </c>
      <c r="F9636" t="n">
        <v>84.17726131298483</v>
      </c>
      <c r="G9636" t="n">
        <v>7</v>
      </c>
      <c r="H9636" t="n">
        <v>8</v>
      </c>
      <c r="I9636" t="n">
        <v>85.13281686854037</v>
      </c>
      <c r="J9636" t="n">
        <v>85.13281686854037</v>
      </c>
      <c r="K9636" t="n">
        <v>89.60001182361199</v>
      </c>
      <c r="L9636" t="n">
        <v>85.03726131298482</v>
      </c>
      <c r="M9636" t="n">
        <v>85.03726131298482</v>
      </c>
      <c r="N9636" t="n">
        <v>89.58485179541688</v>
      </c>
      <c r="O9636" t="n">
        <v>89.58485179541688</v>
      </c>
      <c r="P9636" t="n">
        <v>5.407590482432056</v>
      </c>
      <c r="Q9636" t="n">
        <v>0.995159526225628</v>
      </c>
      <c r="R9636" t="n">
        <v>0.9881225592460746</v>
      </c>
      <c r="S9636" t="n">
        <v>0.999942507559524</v>
      </c>
      <c r="T9636" t="b">
        <v>1</v>
      </c>
    </row>
    <row r="9637">
      <c r="A9637" t="n">
        <v>49</v>
      </c>
      <c r="B9637" t="n">
        <v>36</v>
      </c>
      <c r="C9637" t="n">
        <v>92</v>
      </c>
      <c r="D9637" t="n">
        <v>40.22751856744325</v>
      </c>
      <c r="E9637" t="n">
        <v>0.9999</v>
      </c>
      <c r="F9637" t="n">
        <v>85.59672536140032</v>
      </c>
      <c r="G9637" t="n">
        <v>4</v>
      </c>
      <c r="H9637" t="n">
        <v>8</v>
      </c>
      <c r="I9637" t="n">
        <v>88.47172536140032</v>
      </c>
      <c r="J9637" t="n">
        <v>88.47172536140032</v>
      </c>
      <c r="K9637" t="n">
        <v>91.28483854793481</v>
      </c>
      <c r="L9637" t="n">
        <v>87.43672536140032</v>
      </c>
      <c r="M9637" t="n">
        <v>89.58485179541688</v>
      </c>
      <c r="N9637" t="n">
        <v>92.73254495405877</v>
      </c>
      <c r="O9637" t="n">
        <v>91.28483854793481</v>
      </c>
      <c r="P9637" t="n">
        <v>5.688113186534494</v>
      </c>
      <c r="Q9637" t="n">
        <v>0.9905219584881773</v>
      </c>
      <c r="R9637" t="n">
        <v>0.9917637168423655</v>
      </c>
      <c r="S9637" t="n">
        <v>0.9999219361663289</v>
      </c>
      <c r="T9637" t="b">
        <v>1</v>
      </c>
    </row>
    <row r="9638">
      <c r="A9638" t="n">
        <v>49</v>
      </c>
      <c r="B9638" t="n">
        <v>37</v>
      </c>
      <c r="C9638" t="n">
        <v>74</v>
      </c>
      <c r="D9638" t="n">
        <v>43.09314145828443</v>
      </c>
      <c r="E9638" t="n">
        <v>0.999</v>
      </c>
      <c r="F9638" t="n">
        <v>86.16686709080069</v>
      </c>
      <c r="G9638" t="n">
        <v>2</v>
      </c>
      <c r="H9638" t="n">
        <v>7</v>
      </c>
      <c r="I9638" t="n">
        <v>89.25020042413402</v>
      </c>
      <c r="J9638" t="n">
        <v>89.25020042413402</v>
      </c>
      <c r="K9638" t="n">
        <v>92.69489598434861</v>
      </c>
      <c r="L9638" t="n">
        <v>87.81131153524514</v>
      </c>
      <c r="M9638" t="n">
        <v>89.60001182361199</v>
      </c>
      <c r="N9638" t="n">
        <v>92.91232092878374</v>
      </c>
      <c r="O9638" t="n">
        <v>92.69489598434861</v>
      </c>
      <c r="P9638" t="n">
        <v>6.528028893547912</v>
      </c>
      <c r="Q9638" t="n">
        <v>0.9822539263213683</v>
      </c>
      <c r="R9638" t="n">
        <v>0.9964086640972616</v>
      </c>
      <c r="S9638" t="n">
        <v>0.9999362678884652</v>
      </c>
      <c r="T9638" t="b">
        <v>1</v>
      </c>
    </row>
    <row r="9639">
      <c r="A9639" t="n">
        <v>49</v>
      </c>
      <c r="B9639" t="n">
        <v>38</v>
      </c>
      <c r="C9639" t="n">
        <v>52</v>
      </c>
      <c r="D9639" t="n">
        <v>35.92630785767798</v>
      </c>
      <c r="E9639" t="n">
        <v>0.9</v>
      </c>
      <c r="F9639" t="n">
        <v>88.95946979092581</v>
      </c>
      <c r="G9639" t="n">
        <v>4</v>
      </c>
      <c r="H9639" t="n">
        <v>7</v>
      </c>
      <c r="I9639" t="n">
        <v>90.58446979092581</v>
      </c>
      <c r="J9639" t="n">
        <v>91.28483854793481</v>
      </c>
      <c r="K9639" t="n">
        <v>93.79716776875145</v>
      </c>
      <c r="L9639" t="n">
        <v>90.11502534648136</v>
      </c>
      <c r="M9639" t="n">
        <v>92.91232092878374</v>
      </c>
      <c r="N9639" t="n">
        <v>95.673758888636</v>
      </c>
      <c r="O9639" t="n">
        <v>93.79716776875145</v>
      </c>
      <c r="P9639" t="n">
        <v>4.837697977825641</v>
      </c>
      <c r="Q9639" t="n">
        <v>0.9915310664241804</v>
      </c>
      <c r="R9639" t="n">
        <v>0.997005044883933</v>
      </c>
      <c r="S9639" t="n">
        <v>0.9999746359240594</v>
      </c>
      <c r="T9639" t="b">
        <v>1</v>
      </c>
    </row>
    <row r="9640">
      <c r="A9640" t="n">
        <v>49</v>
      </c>
      <c r="B9640" t="n">
        <v>39</v>
      </c>
      <c r="C9640" t="n">
        <v>72</v>
      </c>
      <c r="D9640" t="n">
        <v>71.57438942494069</v>
      </c>
      <c r="E9640" t="n">
        <v>0.999</v>
      </c>
      <c r="F9640" t="n">
        <v>89.83369023267942</v>
      </c>
      <c r="G9640" t="n">
        <v>2</v>
      </c>
      <c r="H9640" t="n">
        <v>7</v>
      </c>
      <c r="I9640" t="n">
        <v>92.83369023267942</v>
      </c>
      <c r="J9640" t="n">
        <v>92.83369023267942</v>
      </c>
      <c r="K9640" t="n">
        <v>98.55506428743087</v>
      </c>
      <c r="L9640" t="n">
        <v>91.43369023267941</v>
      </c>
      <c r="M9640" t="n">
        <v>95.673758888636</v>
      </c>
      <c r="N9640" t="n">
        <v>101.1752492364408</v>
      </c>
      <c r="O9640" t="n">
        <v>98.55506428743087</v>
      </c>
      <c r="P9640" t="n">
        <v>8.72137405475145</v>
      </c>
      <c r="Q9640" t="n">
        <v>0.9706983391993605</v>
      </c>
      <c r="R9640" t="n">
        <v>0.9940421496770606</v>
      </c>
      <c r="S9640" t="n">
        <v>0.9998254250907362</v>
      </c>
      <c r="T9640" t="b">
        <v>1</v>
      </c>
    </row>
    <row r="9641">
      <c r="A9641" t="n">
        <v>49</v>
      </c>
      <c r="B9641" t="n">
        <v>40</v>
      </c>
      <c r="C9641" t="n">
        <v>29</v>
      </c>
      <c r="D9641" t="n">
        <v>60.48771917205494</v>
      </c>
      <c r="E9641" t="n">
        <v>0.9</v>
      </c>
      <c r="F9641" t="n">
        <v>94.67097763303474</v>
      </c>
      <c r="G9641" t="n">
        <v>4</v>
      </c>
      <c r="H9641" t="n">
        <v>7</v>
      </c>
      <c r="I9641" t="n">
        <v>95.57722763303474</v>
      </c>
      <c r="J9641" t="n">
        <v>95.57722763303474</v>
      </c>
      <c r="K9641" t="n">
        <v>99.80713806464698</v>
      </c>
      <c r="L9641" t="n">
        <v>95.31542207747918</v>
      </c>
      <c r="M9641" t="n">
        <v>101.1752492364408</v>
      </c>
      <c r="N9641" t="n">
        <v>105.8245743073136</v>
      </c>
      <c r="O9641" t="n">
        <v>99.80713806464698</v>
      </c>
      <c r="P9641" t="n">
        <v>5.13616043161224</v>
      </c>
      <c r="Q9641" t="n">
        <v>0.9857825031879682</v>
      </c>
      <c r="R9641" t="n">
        <v>0.9949626751925956</v>
      </c>
      <c r="S9641" t="n">
        <v>0.9999283818506095</v>
      </c>
      <c r="T9641" t="b">
        <v>1</v>
      </c>
    </row>
    <row r="9642">
      <c r="A9642" t="n">
        <v>49</v>
      </c>
      <c r="B9642" t="n">
        <v>41</v>
      </c>
      <c r="C9642" t="n">
        <v>29</v>
      </c>
      <c r="D9642" t="n">
        <v>68.88254121078265</v>
      </c>
      <c r="E9642" t="n">
        <v>0.999</v>
      </c>
      <c r="F9642" t="n">
        <v>98.50742948217318</v>
      </c>
      <c r="G9642" t="n">
        <v>6</v>
      </c>
      <c r="H9642" t="n">
        <v>7</v>
      </c>
      <c r="I9642" t="n">
        <v>99.23242948217317</v>
      </c>
      <c r="J9642" t="n">
        <v>99.23242948217317</v>
      </c>
      <c r="K9642" t="n">
        <v>105.4269026126392</v>
      </c>
      <c r="L9642" t="n">
        <v>99.15187392661763</v>
      </c>
      <c r="M9642" t="n">
        <v>105.8245743073136</v>
      </c>
      <c r="N9642" t="n">
        <v>111.1191585664053</v>
      </c>
      <c r="O9642" t="n">
        <v>105.4269026126392</v>
      </c>
      <c r="P9642" t="n">
        <v>6.919473130466059</v>
      </c>
      <c r="Q9642" t="n">
        <v>0.9883754880791293</v>
      </c>
      <c r="R9642" t="n">
        <v>0.9942655753426159</v>
      </c>
      <c r="S9642" t="n">
        <v>0.9999333401122109</v>
      </c>
      <c r="T9642" t="b">
        <v>1</v>
      </c>
    </row>
    <row r="9643">
      <c r="A9643" t="n">
        <v>49</v>
      </c>
      <c r="B9643" t="n">
        <v>42</v>
      </c>
      <c r="C9643" t="n">
        <v>49</v>
      </c>
      <c r="D9643" t="n">
        <v>30.7162765035165</v>
      </c>
      <c r="E9643" t="n">
        <v>0.99</v>
      </c>
      <c r="F9643" t="n">
        <v>99.25013224946768</v>
      </c>
      <c r="G9643" t="n">
        <v>4</v>
      </c>
      <c r="H9643" t="n">
        <v>5</v>
      </c>
      <c r="I9643" t="n">
        <v>100.7813822494677</v>
      </c>
      <c r="J9643" t="n">
        <v>100.7813822494677</v>
      </c>
      <c r="K9643" t="n">
        <v>102.92937361335</v>
      </c>
      <c r="L9643" t="n">
        <v>100.6112433605788</v>
      </c>
      <c r="M9643" t="n">
        <v>100.6112433605788</v>
      </c>
      <c r="N9643" t="n">
        <v>103.5338196216175</v>
      </c>
      <c r="O9643" t="n">
        <v>102.92937361335</v>
      </c>
      <c r="P9643" t="n">
        <v>3.679241363882269</v>
      </c>
      <c r="Q9643" t="n">
        <v>0.9927547698790252</v>
      </c>
      <c r="R9643" t="n">
        <v>0.9893726760843075</v>
      </c>
      <c r="S9643" t="n">
        <v>0.9999230025926606</v>
      </c>
      <c r="T9643" t="b">
        <v>1</v>
      </c>
    </row>
    <row r="9644">
      <c r="A9644" t="n">
        <v>49</v>
      </c>
      <c r="B9644" t="n">
        <v>43</v>
      </c>
      <c r="C9644" t="n">
        <v>32</v>
      </c>
      <c r="D9644" t="n">
        <v>51.74544586972218</v>
      </c>
      <c r="E9644" t="n">
        <v>0.999</v>
      </c>
      <c r="F9644" t="n">
        <v>99.57966690308118</v>
      </c>
      <c r="G9644" t="n">
        <v>1</v>
      </c>
      <c r="H9644" t="n">
        <v>3</v>
      </c>
      <c r="I9644" t="n">
        <v>101.1796669030812</v>
      </c>
      <c r="J9644" t="n">
        <v>101.1796669030812</v>
      </c>
      <c r="K9644" t="n">
        <v>106.0613127398474</v>
      </c>
      <c r="L9644" t="n">
        <v>100.7225240459383</v>
      </c>
      <c r="M9644" t="n">
        <v>100.7225240459383</v>
      </c>
      <c r="N9644" t="n">
        <v>104.8423843858843</v>
      </c>
      <c r="O9644" t="n">
        <v>104.8423843858843</v>
      </c>
      <c r="P9644" t="n">
        <v>5.262717482803168</v>
      </c>
      <c r="Q9644" t="n">
        <v>0.9664238848091324</v>
      </c>
      <c r="R9644" t="n">
        <v>0.9821881522956402</v>
      </c>
      <c r="S9644" t="n">
        <v>0.9994019473497162</v>
      </c>
      <c r="T9644" t="b">
        <v>1</v>
      </c>
    </row>
    <row r="9645">
      <c r="A9645" t="n">
        <v>49</v>
      </c>
      <c r="B9645" t="n">
        <v>44</v>
      </c>
      <c r="C9645" t="n">
        <v>75</v>
      </c>
      <c r="D9645" t="n">
        <v>60.37964170327503</v>
      </c>
      <c r="E9645" t="n">
        <v>0.9999</v>
      </c>
      <c r="F9645" t="n">
        <v>100.1121892728231</v>
      </c>
      <c r="G9645" t="n">
        <v>2</v>
      </c>
      <c r="H9645" t="n">
        <v>5</v>
      </c>
      <c r="I9645" t="n">
        <v>103.2371892728231</v>
      </c>
      <c r="J9645" t="n">
        <v>103.2371892728231</v>
      </c>
      <c r="K9645" t="n">
        <v>108.0636994009826</v>
      </c>
      <c r="L9645" t="n">
        <v>102.1955226061565</v>
      </c>
      <c r="M9645" t="n">
        <v>108.1332547046107</v>
      </c>
      <c r="N9645" t="n">
        <v>113.8782253709547</v>
      </c>
      <c r="O9645" t="n">
        <v>108.0636994009826</v>
      </c>
      <c r="P9645" t="n">
        <v>7.95151012815947</v>
      </c>
      <c r="Q9645" t="n">
        <v>0.9752240362737251</v>
      </c>
      <c r="R9645" t="n">
        <v>0.9792168543546513</v>
      </c>
      <c r="S9645" t="n">
        <v>0.9994850775373729</v>
      </c>
      <c r="T9645" t="b">
        <v>0</v>
      </c>
    </row>
    <row r="9646">
      <c r="A9646" t="n">
        <v>49</v>
      </c>
      <c r="B9646" t="n">
        <v>45</v>
      </c>
      <c r="C9646" t="n">
        <v>19</v>
      </c>
      <c r="D9646" t="n">
        <v>48.34006272225907</v>
      </c>
      <c r="E9646" t="n">
        <v>0.9</v>
      </c>
      <c r="F9646" t="n">
        <v>100.1552417468268</v>
      </c>
      <c r="G9646" t="n">
        <v>5</v>
      </c>
      <c r="H9646" t="n">
        <v>7</v>
      </c>
      <c r="I9646" t="n">
        <v>100.6830195246046</v>
      </c>
      <c r="J9646" t="n">
        <v>103.5338196216175</v>
      </c>
      <c r="K9646" t="n">
        <v>108.1332547046107</v>
      </c>
      <c r="L9646" t="n">
        <v>100.577463969049</v>
      </c>
      <c r="M9646" t="n">
        <v>111.1191585664053</v>
      </c>
      <c r="N9646" t="n">
        <v>114.8347667694998</v>
      </c>
      <c r="O9646" t="n">
        <v>108.1332547046107</v>
      </c>
      <c r="P9646" t="n">
        <v>7.978012957783932</v>
      </c>
      <c r="Q9646" t="n">
        <v>0.9833262049155448</v>
      </c>
      <c r="R9646" t="n">
        <v>0.995972273069636</v>
      </c>
      <c r="S9646" t="n">
        <v>0.9999328425065069</v>
      </c>
      <c r="T9646" t="b">
        <v>1</v>
      </c>
    </row>
    <row r="9647">
      <c r="A9647" t="n">
        <v>49</v>
      </c>
      <c r="B9647" t="n">
        <v>46</v>
      </c>
      <c r="C9647" t="n">
        <v>73</v>
      </c>
      <c r="D9647" t="n">
        <v>54.98922155860479</v>
      </c>
      <c r="E9647" t="n">
        <v>0.99</v>
      </c>
      <c r="F9647" t="n">
        <v>100.288523068698</v>
      </c>
      <c r="G9647" t="n">
        <v>1</v>
      </c>
      <c r="H9647" t="n">
        <v>4</v>
      </c>
      <c r="I9647" t="n">
        <v>103.938523068698</v>
      </c>
      <c r="J9647" t="n">
        <v>106.0613127398474</v>
      </c>
      <c r="K9647" t="n">
        <v>111.2489751510365</v>
      </c>
      <c r="L9647" t="n">
        <v>102.569773068698</v>
      </c>
      <c r="M9647" t="n">
        <v>102.92937361335</v>
      </c>
      <c r="N9647" t="n">
        <v>106.7747737223433</v>
      </c>
      <c r="O9647" t="n">
        <v>106.7747737223433</v>
      </c>
      <c r="P9647" t="n">
        <v>6.486250653645342</v>
      </c>
      <c r="Q9647" t="n">
        <v>0.9643570439803997</v>
      </c>
      <c r="R9647" t="n">
        <v>0.9870665164275579</v>
      </c>
      <c r="S9647" t="n">
        <v>0.9995390124138472</v>
      </c>
      <c r="T9647" t="b">
        <v>1</v>
      </c>
    </row>
    <row r="9648">
      <c r="A9648" t="n">
        <v>49</v>
      </c>
      <c r="B9648" t="n">
        <v>47</v>
      </c>
      <c r="C9648" t="n">
        <v>77</v>
      </c>
      <c r="D9648" t="n">
        <v>57.9849148603933</v>
      </c>
      <c r="E9648" t="n">
        <v>0.99</v>
      </c>
      <c r="F9648" t="n">
        <v>100.8130397531531</v>
      </c>
      <c r="G9648" t="n">
        <v>5</v>
      </c>
      <c r="H9648" t="n">
        <v>7</v>
      </c>
      <c r="I9648" t="n">
        <v>102.951928642042</v>
      </c>
      <c r="J9648" t="n">
        <v>113.8782253709547</v>
      </c>
      <c r="K9648" t="n">
        <v>119.3953438162823</v>
      </c>
      <c r="L9648" t="n">
        <v>102.5241508642642</v>
      </c>
      <c r="M9648" t="n">
        <v>114.8347667694998</v>
      </c>
      <c r="N9648" t="n">
        <v>119.2917164128813</v>
      </c>
      <c r="O9648" t="n">
        <v>119.2917164128813</v>
      </c>
      <c r="P9648" t="n">
        <v>18.47867665972817</v>
      </c>
      <c r="Q9648" t="n">
        <v>0.9800328523272583</v>
      </c>
      <c r="R9648" t="n">
        <v>0.9951706007857056</v>
      </c>
      <c r="S9648" t="n">
        <v>0.9999035706727175</v>
      </c>
      <c r="T9648" t="b">
        <v>1</v>
      </c>
    </row>
    <row r="9649">
      <c r="A9649" t="n">
        <v>49</v>
      </c>
      <c r="B9649" t="n">
        <v>48</v>
      </c>
      <c r="C9649" t="n">
        <v>62</v>
      </c>
      <c r="D9649" t="n">
        <v>36.90852090884079</v>
      </c>
      <c r="E9649" t="n">
        <v>0.999</v>
      </c>
      <c r="F9649" t="n">
        <v>101.6680766685743</v>
      </c>
      <c r="G9649" t="n">
        <v>4</v>
      </c>
      <c r="H9649" t="n">
        <v>8</v>
      </c>
      <c r="I9649" t="n">
        <v>103.6055766685743</v>
      </c>
      <c r="J9649" t="n">
        <v>106.7747737223433</v>
      </c>
      <c r="K9649" t="n">
        <v>109.355789170514</v>
      </c>
      <c r="L9649" t="n">
        <v>102.9080766685743</v>
      </c>
      <c r="M9649" t="n">
        <v>102.9080766685743</v>
      </c>
      <c r="N9649" t="n">
        <v>105.7960673500172</v>
      </c>
      <c r="O9649" t="n">
        <v>105.7960673500172</v>
      </c>
      <c r="P9649" t="n">
        <v>4.127990681442938</v>
      </c>
      <c r="Q9649" t="n">
        <v>0.9913005386786181</v>
      </c>
      <c r="R9649" t="n">
        <v>0.9924406815387299</v>
      </c>
      <c r="S9649" t="n">
        <v>0.9999342380014302</v>
      </c>
      <c r="T9649" t="b">
        <v>1</v>
      </c>
    </row>
    <row r="9650">
      <c r="A9650" t="n">
        <v>49</v>
      </c>
      <c r="B9650" t="n">
        <v>49</v>
      </c>
      <c r="C9650" t="n">
        <v>79</v>
      </c>
      <c r="D9650" t="n">
        <v>77.82169179675695</v>
      </c>
      <c r="E9650" t="n">
        <v>0.9999</v>
      </c>
      <c r="F9650" t="n">
        <v>108.0785277993824</v>
      </c>
      <c r="G9650" t="n">
        <v>2</v>
      </c>
      <c r="H9650" t="n">
        <v>4</v>
      </c>
      <c r="I9650" t="n">
        <v>111.370194466049</v>
      </c>
      <c r="J9650" t="n">
        <v>111.370194466049</v>
      </c>
      <c r="K9650" t="n">
        <v>117.5909532028002</v>
      </c>
      <c r="L9650" t="n">
        <v>110.5472777993824</v>
      </c>
      <c r="M9650" t="n">
        <v>110.5472777993824</v>
      </c>
      <c r="N9650" t="n">
        <v>115.9893541488059</v>
      </c>
      <c r="O9650" t="n">
        <v>115.9893541488059</v>
      </c>
      <c r="P9650" t="n">
        <v>7.910826349423559</v>
      </c>
      <c r="Q9650" t="n">
        <v>0.9681818810961622</v>
      </c>
      <c r="R9650" t="n">
        <v>0.9817455834998344</v>
      </c>
      <c r="S9650" t="n">
        <v>0.9994191788052775</v>
      </c>
      <c r="T9650" t="b">
        <v>0</v>
      </c>
    </row>
    <row r="9651">
      <c r="A9651" t="n">
        <v>49</v>
      </c>
      <c r="B9651" t="n">
        <v>50</v>
      </c>
      <c r="C9651" t="n">
        <v>20</v>
      </c>
      <c r="D9651" t="n">
        <v>38.84398113564195</v>
      </c>
      <c r="E9651" t="n">
        <v>0.9</v>
      </c>
      <c r="F9651" t="n">
        <v>109.2828008991969</v>
      </c>
      <c r="G9651" t="n">
        <v>1</v>
      </c>
      <c r="H9651" t="n">
        <v>3</v>
      </c>
      <c r="I9651" t="n">
        <v>110.2828008991969</v>
      </c>
      <c r="J9651" t="n">
        <v>111.2489751510365</v>
      </c>
      <c r="K9651" t="n">
        <v>114.9135016732669</v>
      </c>
      <c r="L9651" t="n">
        <v>109.9970866134826</v>
      </c>
      <c r="M9651" t="n">
        <v>109.9970866134826</v>
      </c>
      <c r="N9651" t="n">
        <v>113.0897602707789</v>
      </c>
      <c r="O9651" t="n">
        <v>113.0897602707789</v>
      </c>
      <c r="P9651" t="n">
        <v>3.806959371582039</v>
      </c>
      <c r="Q9651" t="n">
        <v>0.9746882672605408</v>
      </c>
      <c r="R9651" t="n">
        <v>0.9865991898464537</v>
      </c>
      <c r="S9651" t="n">
        <v>0.9996608022749012</v>
      </c>
      <c r="T9651" t="b">
        <v>1</v>
      </c>
    </row>
    <row r="9652">
      <c r="A9652" t="n">
        <v>49</v>
      </c>
      <c r="B9652" t="n">
        <v>51</v>
      </c>
      <c r="C9652" t="n">
        <v>68</v>
      </c>
      <c r="D9652" t="n">
        <v>45.18055483659527</v>
      </c>
      <c r="E9652" t="n">
        <v>0.9999</v>
      </c>
      <c r="F9652" t="n">
        <v>111.2676183955637</v>
      </c>
      <c r="G9652" t="n">
        <v>6</v>
      </c>
      <c r="H9652" t="n">
        <v>7</v>
      </c>
      <c r="I9652" t="n">
        <v>112.9676183955637</v>
      </c>
      <c r="J9652" t="n">
        <v>112.9676183955637</v>
      </c>
      <c r="K9652" t="n">
        <v>117.0306179312288</v>
      </c>
      <c r="L9652" t="n">
        <v>112.7787295066748</v>
      </c>
      <c r="M9652" t="n">
        <v>119.2917164128813</v>
      </c>
      <c r="N9652" t="n">
        <v>122.7644723572775</v>
      </c>
      <c r="O9652" t="n">
        <v>117.0306179312288</v>
      </c>
      <c r="P9652" t="n">
        <v>5.762999535665045</v>
      </c>
      <c r="Q9652" t="n">
        <v>0.9923600700916423</v>
      </c>
      <c r="R9652" t="n">
        <v>0.9962350292037034</v>
      </c>
      <c r="S9652" t="n">
        <v>0.9999712358870093</v>
      </c>
      <c r="T9652" t="b">
        <v>1</v>
      </c>
    </row>
    <row r="9653">
      <c r="A9653" t="n">
        <v>49</v>
      </c>
      <c r="B9653" t="n">
        <v>52</v>
      </c>
      <c r="C9653" t="n">
        <v>10</v>
      </c>
      <c r="D9653" t="n">
        <v>60.69736733515805</v>
      </c>
      <c r="E9653" t="n">
        <v>0.999</v>
      </c>
      <c r="F9653" t="n">
        <v>114.3303094920843</v>
      </c>
      <c r="G9653" t="n">
        <v>2</v>
      </c>
      <c r="H9653" t="n">
        <v>3</v>
      </c>
      <c r="I9653" t="n">
        <v>114.746976158751</v>
      </c>
      <c r="J9653" t="n">
        <v>117.5909532028002</v>
      </c>
      <c r="K9653" t="n">
        <v>122.4428610633244</v>
      </c>
      <c r="L9653" t="n">
        <v>114.6874523492272</v>
      </c>
      <c r="M9653" t="n">
        <v>114.6874523492272</v>
      </c>
      <c r="N9653" t="n">
        <v>119.5200452899245</v>
      </c>
      <c r="O9653" t="n">
        <v>119.5200452899245</v>
      </c>
      <c r="P9653" t="n">
        <v>5.189735797840157</v>
      </c>
      <c r="Q9653" t="n">
        <v>0.9750952989669892</v>
      </c>
      <c r="R9653" t="n">
        <v>0.9791390666559177</v>
      </c>
      <c r="S9653" t="n">
        <v>0.9994804646917961</v>
      </c>
      <c r="T9653" t="b">
        <v>1</v>
      </c>
    </row>
    <row r="9654">
      <c r="A9654" t="n">
        <v>49</v>
      </c>
      <c r="B9654" t="n">
        <v>53</v>
      </c>
      <c r="C9654" t="n">
        <v>61</v>
      </c>
      <c r="D9654" t="n">
        <v>44.93599810598114</v>
      </c>
      <c r="E9654" t="n">
        <v>0.99</v>
      </c>
      <c r="F9654" t="n">
        <v>118.5296630514894</v>
      </c>
      <c r="G9654" t="n">
        <v>7</v>
      </c>
      <c r="H9654" t="n">
        <v>8</v>
      </c>
      <c r="I9654" t="n">
        <v>119.885218607045</v>
      </c>
      <c r="J9654" t="n">
        <v>122.7644723572775</v>
      </c>
      <c r="K9654" t="n">
        <v>126.2184307051623</v>
      </c>
      <c r="L9654" t="n">
        <v>119.7496630514894</v>
      </c>
      <c r="M9654" t="n">
        <v>119.7496630514894</v>
      </c>
      <c r="N9654" t="n">
        <v>123.2657818391249</v>
      </c>
      <c r="O9654" t="n">
        <v>123.2657818391249</v>
      </c>
      <c r="P9654" t="n">
        <v>4.736118787635462</v>
      </c>
      <c r="Q9654" t="n">
        <v>0.9962553703185585</v>
      </c>
      <c r="R9654" t="n">
        <v>0.9908041363793789</v>
      </c>
      <c r="S9654" t="n">
        <v>0.9999655648961397</v>
      </c>
      <c r="T9654" t="b">
        <v>1</v>
      </c>
    </row>
    <row r="9655">
      <c r="A9655" t="n">
        <v>49</v>
      </c>
      <c r="B9655" t="n">
        <v>54</v>
      </c>
      <c r="C9655" t="n">
        <v>85</v>
      </c>
      <c r="D9655" t="n">
        <v>58.09709982370419</v>
      </c>
      <c r="E9655" t="n">
        <v>0.999</v>
      </c>
      <c r="F9655" t="n">
        <v>120.427880835243</v>
      </c>
      <c r="G9655" t="n">
        <v>2</v>
      </c>
      <c r="H9655" t="n">
        <v>7</v>
      </c>
      <c r="I9655" t="n">
        <v>123.9695475019097</v>
      </c>
      <c r="J9655" t="n">
        <v>125.3142392531458</v>
      </c>
      <c r="K9655" t="n">
        <v>129.9582919968472</v>
      </c>
      <c r="L9655" t="n">
        <v>122.3167697241319</v>
      </c>
      <c r="M9655" t="n">
        <v>126.2184307051623</v>
      </c>
      <c r="N9655" t="n">
        <v>130.684003328045</v>
      </c>
      <c r="O9655" t="n">
        <v>129.9582919968472</v>
      </c>
      <c r="P9655" t="n">
        <v>9.53041116160415</v>
      </c>
      <c r="Q9655" t="n">
        <v>0.9761493852501334</v>
      </c>
      <c r="R9655" t="n">
        <v>0.9951612798600411</v>
      </c>
      <c r="S9655" t="n">
        <v>0.9998845935500594</v>
      </c>
      <c r="T9655" t="b">
        <v>1</v>
      </c>
    </row>
    <row r="9656">
      <c r="A9656" t="n">
        <v>49</v>
      </c>
      <c r="B9656" t="n">
        <v>55</v>
      </c>
      <c r="C9656" t="n">
        <v>20</v>
      </c>
      <c r="D9656" t="n">
        <v>35.92094115466597</v>
      </c>
      <c r="E9656" t="n">
        <v>0.9999</v>
      </c>
      <c r="F9656" t="n">
        <v>121.5579847073676</v>
      </c>
      <c r="G9656" t="n">
        <v>2</v>
      </c>
      <c r="H9656" t="n">
        <v>8</v>
      </c>
      <c r="I9656" t="n">
        <v>122.3913180407009</v>
      </c>
      <c r="J9656" t="n">
        <v>122.4428610633244</v>
      </c>
      <c r="K9656" t="n">
        <v>125.3142392531458</v>
      </c>
      <c r="L9656" t="n">
        <v>121.9579847073676</v>
      </c>
      <c r="M9656" t="n">
        <v>123.2657818391249</v>
      </c>
      <c r="N9656" t="n">
        <v>126.076497109443</v>
      </c>
      <c r="O9656" t="n">
        <v>125.3142392531458</v>
      </c>
      <c r="P9656" t="n">
        <v>3.756254545778248</v>
      </c>
      <c r="Q9656" t="n">
        <v>0.9851854938237049</v>
      </c>
      <c r="R9656" t="n">
        <v>0.9926422040216636</v>
      </c>
      <c r="S9656" t="n">
        <v>0.999890997886035</v>
      </c>
      <c r="T9656" t="b">
        <v>0</v>
      </c>
    </row>
    <row r="9657">
      <c r="A9657" t="n">
        <v>49</v>
      </c>
      <c r="B9657" t="n">
        <v>56</v>
      </c>
      <c r="C9657" t="n">
        <v>26</v>
      </c>
      <c r="D9657" t="n">
        <v>38.07572159742486</v>
      </c>
      <c r="E9657" t="n">
        <v>0.9999</v>
      </c>
      <c r="F9657" t="n">
        <v>126.1157090764621</v>
      </c>
      <c r="G9657" t="n">
        <v>1</v>
      </c>
      <c r="H9657" t="n">
        <v>7</v>
      </c>
      <c r="I9657" t="n">
        <v>127.4157090764621</v>
      </c>
      <c r="J9657" t="n">
        <v>127.4157090764621</v>
      </c>
      <c r="K9657" t="n">
        <v>131.0077582837663</v>
      </c>
      <c r="L9657" t="n">
        <v>126.6934868542399</v>
      </c>
      <c r="M9657" t="n">
        <v>130.684003328045</v>
      </c>
      <c r="N9657" t="n">
        <v>133.6106537198532</v>
      </c>
      <c r="O9657" t="n">
        <v>131.0077582837663</v>
      </c>
      <c r="P9657" t="n">
        <v>4.892049207304225</v>
      </c>
      <c r="Q9657" t="n">
        <v>0.9751826202783163</v>
      </c>
      <c r="R9657" t="n">
        <v>0.9968261461364532</v>
      </c>
      <c r="S9657" t="n">
        <v>0.9999212332634873</v>
      </c>
      <c r="T9657" t="b">
        <v>1</v>
      </c>
    </row>
    <row r="9658">
      <c r="A9658" t="n">
        <v>49</v>
      </c>
      <c r="B9658" t="n">
        <v>57</v>
      </c>
      <c r="C9658" t="n">
        <v>84</v>
      </c>
      <c r="D9658" t="n">
        <v>74.36347994907064</v>
      </c>
      <c r="E9658" t="n">
        <v>0.99</v>
      </c>
      <c r="F9658" t="n">
        <v>126.4844717837038</v>
      </c>
      <c r="G9658" t="n">
        <v>3</v>
      </c>
      <c r="H9658" t="n">
        <v>6</v>
      </c>
      <c r="I9658" t="n">
        <v>129.4844717837038</v>
      </c>
      <c r="J9658" t="n">
        <v>129.4844717837038</v>
      </c>
      <c r="K9658" t="n">
        <v>135.4051310153177</v>
      </c>
      <c r="L9658" t="n">
        <v>128.5844717837038</v>
      </c>
      <c r="M9658" t="n">
        <v>128.5844717837038</v>
      </c>
      <c r="N9658" t="n">
        <v>135.2718350884763</v>
      </c>
      <c r="O9658" t="n">
        <v>135.2718350884763</v>
      </c>
      <c r="P9658" t="n">
        <v>8.787363304772526</v>
      </c>
      <c r="Q9658" t="n">
        <v>0.9745025403387385</v>
      </c>
      <c r="R9658" t="n">
        <v>0.9874563579314641</v>
      </c>
      <c r="S9658" t="n">
        <v>0.9996801689923522</v>
      </c>
      <c r="T9658" t="b">
        <v>1</v>
      </c>
    </row>
    <row r="9659">
      <c r="A9659" t="n">
        <v>49</v>
      </c>
      <c r="B9659" t="n">
        <v>58</v>
      </c>
      <c r="C9659" t="n">
        <v>41</v>
      </c>
      <c r="D9659" t="n">
        <v>49.9565575271561</v>
      </c>
      <c r="E9659" t="n">
        <v>0.999</v>
      </c>
      <c r="F9659" t="n">
        <v>128.9043499384544</v>
      </c>
      <c r="G9659" t="n">
        <v>3</v>
      </c>
      <c r="H9659" t="n">
        <v>8</v>
      </c>
      <c r="I9659" t="n">
        <v>130.3686356527401</v>
      </c>
      <c r="J9659" t="n">
        <v>135.4051310153177</v>
      </c>
      <c r="K9659" t="n">
        <v>139.3825639394543</v>
      </c>
      <c r="L9659" t="n">
        <v>129.7243499384544</v>
      </c>
      <c r="M9659" t="n">
        <v>129.7243499384544</v>
      </c>
      <c r="N9659" t="n">
        <v>133.6333137512209</v>
      </c>
      <c r="O9659" t="n">
        <v>133.6333137512209</v>
      </c>
      <c r="P9659" t="n">
        <v>4.728963812766523</v>
      </c>
      <c r="Q9659" t="n">
        <v>0.9827985972376579</v>
      </c>
      <c r="R9659" t="n">
        <v>0.9897819773097597</v>
      </c>
      <c r="S9659" t="n">
        <v>0.9998242356762704</v>
      </c>
      <c r="T9659" t="b">
        <v>1</v>
      </c>
    </row>
    <row r="9660">
      <c r="A9660" t="n">
        <v>49</v>
      </c>
      <c r="B9660" t="n">
        <v>59</v>
      </c>
      <c r="C9660" t="n">
        <v>10</v>
      </c>
      <c r="D9660" t="n">
        <v>32.0112827209538</v>
      </c>
      <c r="E9660" t="n">
        <v>0.9</v>
      </c>
      <c r="F9660" t="n">
        <v>129.0151402630472</v>
      </c>
      <c r="G9660" t="n">
        <v>1</v>
      </c>
      <c r="H9660" t="n">
        <v>4</v>
      </c>
      <c r="I9660" t="n">
        <v>129.5151402630472</v>
      </c>
      <c r="J9660" t="n">
        <v>131.0077582837663</v>
      </c>
      <c r="K9660" t="n">
        <v>134.0276906159318</v>
      </c>
      <c r="L9660" t="n">
        <v>129.3276402630472</v>
      </c>
      <c r="M9660" t="n">
        <v>129.3276402630472</v>
      </c>
      <c r="N9660" t="n">
        <v>131.5661915022748</v>
      </c>
      <c r="O9660" t="n">
        <v>131.5661915022748</v>
      </c>
      <c r="P9660" t="n">
        <v>2.551051239227547</v>
      </c>
      <c r="Q9660" t="n">
        <v>0.9790937246125857</v>
      </c>
      <c r="R9660" t="n">
        <v>0.9924504649873017</v>
      </c>
      <c r="S9660" t="n">
        <v>0.9998421673419776</v>
      </c>
      <c r="T9660" t="b">
        <v>1</v>
      </c>
    </row>
    <row r="9661">
      <c r="A9661" t="n">
        <v>49</v>
      </c>
      <c r="B9661" t="n">
        <v>60</v>
      </c>
      <c r="C9661" t="n">
        <v>32</v>
      </c>
      <c r="D9661" t="n">
        <v>54.89734505811601</v>
      </c>
      <c r="E9661" t="n">
        <v>0.999</v>
      </c>
      <c r="F9661" t="n">
        <v>131.8838665447742</v>
      </c>
      <c r="G9661" t="n">
        <v>3</v>
      </c>
      <c r="H9661" t="n">
        <v>7</v>
      </c>
      <c r="I9661" t="n">
        <v>133.0267236876313</v>
      </c>
      <c r="J9661" t="n">
        <v>139.3825639394543</v>
      </c>
      <c r="K9661" t="n">
        <v>143.7533716670114</v>
      </c>
      <c r="L9661" t="n">
        <v>132.5949776558853</v>
      </c>
      <c r="M9661" t="n">
        <v>133.6106537198532</v>
      </c>
      <c r="N9661" t="n">
        <v>137.8302805498391</v>
      </c>
      <c r="O9661" t="n">
        <v>137.8302805498391</v>
      </c>
      <c r="P9661" t="n">
        <v>5.946414005064895</v>
      </c>
      <c r="Q9661" t="n">
        <v>0.9811135123906586</v>
      </c>
      <c r="R9661" t="n">
        <v>0.9954271668367075</v>
      </c>
      <c r="S9661" t="n">
        <v>0.9999136352431219</v>
      </c>
      <c r="T9661" t="b">
        <v>1</v>
      </c>
    </row>
    <row r="9662">
      <c r="A9662" t="n">
        <v>49</v>
      </c>
      <c r="B9662" t="n">
        <v>61</v>
      </c>
      <c r="C9662" t="n">
        <v>62</v>
      </c>
      <c r="D9662" t="n">
        <v>64.51122042621715</v>
      </c>
      <c r="E9662" t="n">
        <v>0.9</v>
      </c>
      <c r="F9662" t="n">
        <v>136.0346619431778</v>
      </c>
      <c r="G9662" t="n">
        <v>1</v>
      </c>
      <c r="H9662" t="n">
        <v>5</v>
      </c>
      <c r="I9662" t="n">
        <v>139.1346619431777</v>
      </c>
      <c r="J9662" t="n">
        <v>139.1346619431777</v>
      </c>
      <c r="K9662" t="n">
        <v>145.2206261343303</v>
      </c>
      <c r="L9662" t="n">
        <v>137.7568841654</v>
      </c>
      <c r="M9662" t="n">
        <v>137.7568841654</v>
      </c>
      <c r="N9662" t="n">
        <v>143.8949641298355</v>
      </c>
      <c r="O9662" t="n">
        <v>143.8949641298355</v>
      </c>
      <c r="P9662" t="n">
        <v>7.860302186657719</v>
      </c>
      <c r="Q9662" t="n">
        <v>0.9583153965159923</v>
      </c>
      <c r="R9662" t="n">
        <v>0.9778106248256383</v>
      </c>
      <c r="S9662" t="n">
        <v>0.9990750446942989</v>
      </c>
      <c r="T9662" t="b">
        <v>1</v>
      </c>
    </row>
    <row r="9663">
      <c r="A9663" t="n">
        <v>49</v>
      </c>
      <c r="B9663" t="n">
        <v>62</v>
      </c>
      <c r="C9663" t="n">
        <v>98</v>
      </c>
      <c r="D9663" t="n">
        <v>54.49276986088906</v>
      </c>
      <c r="E9663" t="n">
        <v>0.9</v>
      </c>
      <c r="F9663" t="n">
        <v>137.0648048460442</v>
      </c>
      <c r="G9663" t="n">
        <v>1</v>
      </c>
      <c r="H9663" t="n">
        <v>6</v>
      </c>
      <c r="I9663" t="n">
        <v>141.9648048460442</v>
      </c>
      <c r="J9663" t="n">
        <v>145.2206261343303</v>
      </c>
      <c r="K9663" t="n">
        <v>150.3614534796972</v>
      </c>
      <c r="L9663" t="n">
        <v>139.5148048460442</v>
      </c>
      <c r="M9663" t="n">
        <v>139.5148048460442</v>
      </c>
      <c r="N9663" t="n">
        <v>144.4152337903687</v>
      </c>
      <c r="O9663" t="n">
        <v>144.4152337903687</v>
      </c>
      <c r="P9663" t="n">
        <v>7.350428944324534</v>
      </c>
      <c r="Q9663" t="n">
        <v>0.964673082042002</v>
      </c>
      <c r="R9663" t="n">
        <v>0.9907926652566238</v>
      </c>
      <c r="S9663" t="n">
        <v>0.9996747332409089</v>
      </c>
      <c r="T9663" t="b">
        <v>1</v>
      </c>
    </row>
    <row r="9664">
      <c r="A9664" t="n">
        <v>49</v>
      </c>
      <c r="B9664" t="n">
        <v>63</v>
      </c>
      <c r="C9664" t="n">
        <v>87</v>
      </c>
      <c r="D9664" t="n">
        <v>43.54518328195375</v>
      </c>
      <c r="E9664" t="n">
        <v>0.9999</v>
      </c>
      <c r="F9664" t="n">
        <v>142.3193487652271</v>
      </c>
      <c r="G9664" t="n">
        <v>2</v>
      </c>
      <c r="H9664" t="n">
        <v>7</v>
      </c>
      <c r="I9664" t="n">
        <v>145.9443487652271</v>
      </c>
      <c r="J9664" t="n">
        <v>145.9443487652271</v>
      </c>
      <c r="K9664" t="n">
        <v>149.4251787637845</v>
      </c>
      <c r="L9664" t="n">
        <v>144.2526820985604</v>
      </c>
      <c r="M9664" t="n">
        <v>144.2526820985604</v>
      </c>
      <c r="N9664" t="n">
        <v>147.5997369242294</v>
      </c>
      <c r="O9664" t="n">
        <v>147.5997369242294</v>
      </c>
      <c r="P9664" t="n">
        <v>5.280388159002342</v>
      </c>
      <c r="Q9664" t="n">
        <v>0.9820694510985132</v>
      </c>
      <c r="R9664" t="n">
        <v>0.9963710598578767</v>
      </c>
      <c r="S9664" t="n">
        <v>0.999934931111321</v>
      </c>
      <c r="T9664" t="b">
        <v>1</v>
      </c>
    </row>
    <row r="9665">
      <c r="A9665" t="n">
        <v>49</v>
      </c>
      <c r="B9665" t="n">
        <v>64</v>
      </c>
      <c r="C9665" t="n">
        <v>97</v>
      </c>
      <c r="D9665" t="n">
        <v>26.46595227451997</v>
      </c>
      <c r="E9665" t="n">
        <v>0.9999</v>
      </c>
      <c r="F9665" t="n">
        <v>143.1665149837151</v>
      </c>
      <c r="G9665" t="n">
        <v>2</v>
      </c>
      <c r="H9665" t="n">
        <v>6</v>
      </c>
      <c r="I9665" t="n">
        <v>147.2081816503818</v>
      </c>
      <c r="J9665" t="n">
        <v>149.4251787637845</v>
      </c>
      <c r="K9665" t="n">
        <v>151.5407624787741</v>
      </c>
      <c r="L9665" t="n">
        <v>145.5915149837151</v>
      </c>
      <c r="M9665" t="n">
        <v>145.5915149837151</v>
      </c>
      <c r="N9665" t="n">
        <v>147.9715466630784</v>
      </c>
      <c r="O9665" t="n">
        <v>147.9715466630784</v>
      </c>
      <c r="P9665" t="n">
        <v>4.80503167936331</v>
      </c>
      <c r="Q9665" t="n">
        <v>0.9890635029898344</v>
      </c>
      <c r="R9665" t="n">
        <v>0.9955175602358302</v>
      </c>
      <c r="S9665" t="n">
        <v>0.9999509778109209</v>
      </c>
      <c r="T9665" t="b">
        <v>1</v>
      </c>
    </row>
    <row r="9666">
      <c r="A9666" t="n">
        <v>49</v>
      </c>
      <c r="B9666" t="n">
        <v>65</v>
      </c>
      <c r="C9666" t="n">
        <v>99</v>
      </c>
      <c r="D9666" t="n">
        <v>49.73613305814442</v>
      </c>
      <c r="E9666" t="n">
        <v>0.9999</v>
      </c>
      <c r="F9666" t="n">
        <v>145.2048056785144</v>
      </c>
      <c r="G9666" t="n">
        <v>3</v>
      </c>
      <c r="H9666" t="n">
        <v>7</v>
      </c>
      <c r="I9666" t="n">
        <v>148.7405199642287</v>
      </c>
      <c r="J9666" t="n">
        <v>148.7405199642287</v>
      </c>
      <c r="K9666" t="n">
        <v>152.700403169495</v>
      </c>
      <c r="L9666" t="n">
        <v>147.4048056785144</v>
      </c>
      <c r="M9666" t="n">
        <v>147.5997369242294</v>
      </c>
      <c r="N9666" t="n">
        <v>151.4226526089446</v>
      </c>
      <c r="O9666" t="n">
        <v>151.4226526089446</v>
      </c>
      <c r="P9666" t="n">
        <v>6.217846930430142</v>
      </c>
      <c r="Q9666" t="n">
        <v>0.9828738417106816</v>
      </c>
      <c r="R9666" t="n">
        <v>0.9958561928748652</v>
      </c>
      <c r="S9666" t="n">
        <v>0.9999290325032545</v>
      </c>
      <c r="T9666" t="b">
        <v>1</v>
      </c>
    </row>
    <row r="9667">
      <c r="A9667" t="n">
        <v>49</v>
      </c>
      <c r="B9667" t="n">
        <v>66</v>
      </c>
      <c r="C9667" t="n">
        <v>73</v>
      </c>
      <c r="D9667" t="n">
        <v>58.56362920852447</v>
      </c>
      <c r="E9667" t="n">
        <v>0.9999</v>
      </c>
      <c r="F9667" t="n">
        <v>149.7928030130657</v>
      </c>
      <c r="G9667" t="n">
        <v>4</v>
      </c>
      <c r="H9667" t="n">
        <v>7</v>
      </c>
      <c r="I9667" t="n">
        <v>152.0740530130657</v>
      </c>
      <c r="J9667" t="n">
        <v>152.0740530130657</v>
      </c>
      <c r="K9667" t="n">
        <v>156.1694116989765</v>
      </c>
      <c r="L9667" t="n">
        <v>151.415025235288</v>
      </c>
      <c r="M9667" t="n">
        <v>151.4226526089446</v>
      </c>
      <c r="N9667" t="n">
        <v>155.9240845235122</v>
      </c>
      <c r="O9667" t="n">
        <v>155.9240845235122</v>
      </c>
      <c r="P9667" t="n">
        <v>6.131281510446456</v>
      </c>
      <c r="Q9667" t="n">
        <v>0.9862316280133083</v>
      </c>
      <c r="R9667" t="n">
        <v>0.9951225190445256</v>
      </c>
      <c r="S9667" t="n">
        <v>0.9999328450278471</v>
      </c>
      <c r="T9667" t="b">
        <v>1</v>
      </c>
    </row>
    <row r="9668">
      <c r="A9668" t="n">
        <v>49</v>
      </c>
      <c r="B9668" t="n">
        <v>67</v>
      </c>
      <c r="C9668" t="n">
        <v>86</v>
      </c>
      <c r="D9668" t="n">
        <v>67.2347419802137</v>
      </c>
      <c r="E9668" t="n">
        <v>0.9999</v>
      </c>
      <c r="F9668" t="n">
        <v>154.091289115296</v>
      </c>
      <c r="G9668" t="n">
        <v>4</v>
      </c>
      <c r="H9668" t="n">
        <v>7</v>
      </c>
      <c r="I9668" t="n">
        <v>156.778789115296</v>
      </c>
      <c r="J9668" t="n">
        <v>156.778789115296</v>
      </c>
      <c r="K9668" t="n">
        <v>161.4805193237026</v>
      </c>
      <c r="L9668" t="n">
        <v>156.0024002264071</v>
      </c>
      <c r="M9668" t="n">
        <v>161.2955843758291</v>
      </c>
      <c r="N9668" t="n">
        <v>166.4635122759224</v>
      </c>
      <c r="O9668" t="n">
        <v>161.4805193237026</v>
      </c>
      <c r="P9668" t="n">
        <v>7.389230208406559</v>
      </c>
      <c r="Q9668" t="n">
        <v>0.9842092154481794</v>
      </c>
      <c r="R9668" t="n">
        <v>0.9944023688430874</v>
      </c>
      <c r="S9668" t="n">
        <v>0.9999116090124006</v>
      </c>
      <c r="T9668" t="b">
        <v>1</v>
      </c>
    </row>
    <row r="9669">
      <c r="A9669" t="n">
        <v>49</v>
      </c>
      <c r="B9669" t="n">
        <v>68</v>
      </c>
      <c r="C9669" t="n">
        <v>98</v>
      </c>
      <c r="D9669" t="n">
        <v>11.97211002813287</v>
      </c>
      <c r="E9669" t="n">
        <v>0.999</v>
      </c>
      <c r="F9669" t="n">
        <v>154.2102655865726</v>
      </c>
      <c r="G9669" t="n">
        <v>3</v>
      </c>
      <c r="H9669" t="n">
        <v>8</v>
      </c>
      <c r="I9669" t="n">
        <v>157.7102655865726</v>
      </c>
      <c r="J9669" t="n">
        <v>160.6978420363468</v>
      </c>
      <c r="K9669" t="n">
        <v>161.6510355099243</v>
      </c>
      <c r="L9669" t="n">
        <v>156.1702655865726</v>
      </c>
      <c r="M9669" t="n">
        <v>156.1702655865726</v>
      </c>
      <c r="N9669" t="n">
        <v>157.1070504088053</v>
      </c>
      <c r="O9669" t="n">
        <v>157.1070504088053</v>
      </c>
      <c r="P9669" t="n">
        <v>2.896784822232632</v>
      </c>
      <c r="Q9669" t="n">
        <v>0.9958504431201424</v>
      </c>
      <c r="R9669" t="n">
        <v>0.9975416766110985</v>
      </c>
      <c r="S9669" t="n">
        <v>0.9999897990472687</v>
      </c>
      <c r="T9669" t="b">
        <v>1</v>
      </c>
    </row>
    <row r="9670">
      <c r="A9670" t="n">
        <v>49</v>
      </c>
      <c r="B9670" t="n">
        <v>69</v>
      </c>
      <c r="C9670" t="n">
        <v>22</v>
      </c>
      <c r="D9670" t="n">
        <v>69.88321307864339</v>
      </c>
      <c r="E9670" t="n">
        <v>0.99</v>
      </c>
      <c r="F9670" t="n">
        <v>154.3481776647533</v>
      </c>
      <c r="G9670" t="n">
        <v>3</v>
      </c>
      <c r="H9670" t="n">
        <v>7</v>
      </c>
      <c r="I9670" t="n">
        <v>155.1338919504676</v>
      </c>
      <c r="J9670" t="n">
        <v>155.1338919504676</v>
      </c>
      <c r="K9670" t="n">
        <v>160.6978420363468</v>
      </c>
      <c r="L9670" t="n">
        <v>154.8370665536422</v>
      </c>
      <c r="M9670" t="n">
        <v>155.9240845235122</v>
      </c>
      <c r="N9670" t="n">
        <v>161.2955843758291</v>
      </c>
      <c r="O9670" t="n">
        <v>160.6978420363468</v>
      </c>
      <c r="P9670" t="n">
        <v>6.349664371593519</v>
      </c>
      <c r="Q9670" t="n">
        <v>0.9760201443131562</v>
      </c>
      <c r="R9670" t="n">
        <v>0.9941825128724179</v>
      </c>
      <c r="S9670" t="n">
        <v>0.9998604974982205</v>
      </c>
      <c r="T9670" t="b">
        <v>1</v>
      </c>
    </row>
    <row r="9671">
      <c r="A9671" t="n">
        <v>49</v>
      </c>
      <c r="B9671" t="n">
        <v>70</v>
      </c>
      <c r="C9671" t="n">
        <v>80</v>
      </c>
      <c r="D9671" t="n">
        <v>65.52480961623445</v>
      </c>
      <c r="E9671" t="n">
        <v>0.99</v>
      </c>
      <c r="F9671" t="n">
        <v>155.0875851857878</v>
      </c>
      <c r="G9671" t="n">
        <v>4</v>
      </c>
      <c r="H9671" t="n">
        <v>8</v>
      </c>
      <c r="I9671" t="n">
        <v>157.5875851857878</v>
      </c>
      <c r="J9671" t="n">
        <v>161.4805193237026</v>
      </c>
      <c r="K9671" t="n">
        <v>166.0626738423204</v>
      </c>
      <c r="L9671" t="n">
        <v>156.6875851857878</v>
      </c>
      <c r="M9671" t="n">
        <v>157.1070504088053</v>
      </c>
      <c r="N9671" t="n">
        <v>162.234187311484</v>
      </c>
      <c r="O9671" t="n">
        <v>162.234187311484</v>
      </c>
      <c r="P9671" t="n">
        <v>7.146602125696205</v>
      </c>
      <c r="Q9671" t="n">
        <v>0.984607704075357</v>
      </c>
      <c r="R9671" t="n">
        <v>0.9866190643382632</v>
      </c>
      <c r="S9671" t="n">
        <v>0.9997940366785459</v>
      </c>
      <c r="T9671" t="b">
        <v>1</v>
      </c>
    </row>
    <row r="9672">
      <c r="A9672" t="n">
        <v>49</v>
      </c>
      <c r="B9672" t="n">
        <v>71</v>
      </c>
      <c r="C9672" t="n">
        <v>50</v>
      </c>
      <c r="D9672" t="n">
        <v>94.10776738862424</v>
      </c>
      <c r="E9672" t="n">
        <v>0.999</v>
      </c>
      <c r="F9672" t="n">
        <v>155.943776838863</v>
      </c>
      <c r="G9672" t="n">
        <v>5</v>
      </c>
      <c r="H9672" t="n">
        <v>8</v>
      </c>
      <c r="I9672" t="n">
        <v>157.3326657277518</v>
      </c>
      <c r="J9672" t="n">
        <v>157.3326657277518</v>
      </c>
      <c r="K9672" t="n">
        <v>166.2867825106847</v>
      </c>
      <c r="L9672" t="n">
        <v>156.943776838863</v>
      </c>
      <c r="M9672" t="n">
        <v>162.234187311484</v>
      </c>
      <c r="N9672" t="n">
        <v>169.5978623810164</v>
      </c>
      <c r="O9672" t="n">
        <v>166.2867825106847</v>
      </c>
      <c r="P9672" t="n">
        <v>10.34300567182174</v>
      </c>
      <c r="Q9672" t="n">
        <v>0.967795979500342</v>
      </c>
      <c r="R9672" t="n">
        <v>0.9808383176996698</v>
      </c>
      <c r="S9672" t="n">
        <v>0.9993829167903923</v>
      </c>
      <c r="T9672" t="b">
        <v>1</v>
      </c>
    </row>
    <row r="9673">
      <c r="A9673" t="n">
        <v>49</v>
      </c>
      <c r="B9673" t="n">
        <v>72</v>
      </c>
      <c r="C9673" t="n">
        <v>40</v>
      </c>
      <c r="D9673" t="n">
        <v>34.3146829850063</v>
      </c>
      <c r="E9673" t="n">
        <v>0.9</v>
      </c>
      <c r="F9673" t="n">
        <v>156.6562623714371</v>
      </c>
      <c r="G9673" t="n">
        <v>6</v>
      </c>
      <c r="H9673" t="n">
        <v>8</v>
      </c>
      <c r="I9673" t="n">
        <v>157.6562623714371</v>
      </c>
      <c r="J9673" t="n">
        <v>157.6562623714371</v>
      </c>
      <c r="K9673" t="n">
        <v>160.7421151578585</v>
      </c>
      <c r="L9673" t="n">
        <v>157.4562623714371</v>
      </c>
      <c r="M9673" t="n">
        <v>169.5978623810164</v>
      </c>
      <c r="N9673" t="n">
        <v>172.2828923485443</v>
      </c>
      <c r="O9673" t="n">
        <v>160.7421151578585</v>
      </c>
      <c r="P9673" t="n">
        <v>4.085852786421441</v>
      </c>
      <c r="Q9673" t="n">
        <v>0.9941921168253457</v>
      </c>
      <c r="R9673" t="n">
        <v>0.9929700595232536</v>
      </c>
      <c r="S9673" t="n">
        <v>0.9999591709269863</v>
      </c>
      <c r="T9673" t="b">
        <v>1</v>
      </c>
    </row>
    <row r="9674">
      <c r="A9674" t="n">
        <v>49</v>
      </c>
      <c r="B9674" t="n">
        <v>73</v>
      </c>
      <c r="C9674" t="n">
        <v>39</v>
      </c>
      <c r="D9674" t="n">
        <v>43.66557986655914</v>
      </c>
      <c r="E9674" t="n">
        <v>0.99</v>
      </c>
      <c r="F9674" t="n">
        <v>158.7821500300867</v>
      </c>
      <c r="G9674" t="n">
        <v>5</v>
      </c>
      <c r="H9674" t="n">
        <v>7</v>
      </c>
      <c r="I9674" t="n">
        <v>159.86548336342</v>
      </c>
      <c r="J9674" t="n">
        <v>166.2867825106847</v>
      </c>
      <c r="K9674" t="n">
        <v>170.4414523362374</v>
      </c>
      <c r="L9674" t="n">
        <v>159.6488166967533</v>
      </c>
      <c r="M9674" t="n">
        <v>166.4635122759224</v>
      </c>
      <c r="N9674" t="n">
        <v>169.8198212587479</v>
      </c>
      <c r="O9674" t="n">
        <v>169.8198212587479</v>
      </c>
      <c r="P9674" t="n">
        <v>11.03767122866122</v>
      </c>
      <c r="Q9674" t="n">
        <v>0.9849263436201094</v>
      </c>
      <c r="R9674" t="n">
        <v>0.9963610446036131</v>
      </c>
      <c r="S9674" t="n">
        <v>0.9999451476367731</v>
      </c>
      <c r="T9674" t="b">
        <v>1</v>
      </c>
    </row>
    <row r="9675">
      <c r="A9675" t="n">
        <v>49</v>
      </c>
      <c r="B9675" t="n">
        <v>74</v>
      </c>
      <c r="C9675" t="n">
        <v>98</v>
      </c>
      <c r="D9675" t="n">
        <v>23.22991551603931</v>
      </c>
      <c r="E9675" t="n">
        <v>0.999</v>
      </c>
      <c r="F9675" t="n">
        <v>159.3950322372885</v>
      </c>
      <c r="G9675" t="n">
        <v>2</v>
      </c>
      <c r="H9675" t="n">
        <v>8</v>
      </c>
      <c r="I9675" t="n">
        <v>163.4783655706219</v>
      </c>
      <c r="J9675" t="n">
        <v>163.4783655706219</v>
      </c>
      <c r="K9675" t="n">
        <v>165.3352732857329</v>
      </c>
      <c r="L9675" t="n">
        <v>161.3550322372886</v>
      </c>
      <c r="M9675" t="n">
        <v>172.2828923485443</v>
      </c>
      <c r="N9675" t="n">
        <v>174.1005696189699</v>
      </c>
      <c r="O9675" t="n">
        <v>165.3352732857329</v>
      </c>
      <c r="P9675" t="n">
        <v>5.940241048444392</v>
      </c>
      <c r="Q9675" t="n">
        <v>0.9903942823802696</v>
      </c>
      <c r="R9675" t="n">
        <v>0.995235540269145</v>
      </c>
      <c r="S9675" t="n">
        <v>0.9999542339452149</v>
      </c>
      <c r="T9675" t="b">
        <v>1</v>
      </c>
    </row>
    <row r="9676">
      <c r="A9676" t="n">
        <v>49</v>
      </c>
      <c r="B9676" t="n">
        <v>75</v>
      </c>
      <c r="C9676" t="n">
        <v>55</v>
      </c>
      <c r="D9676" t="n">
        <v>51.54008678567424</v>
      </c>
      <c r="E9676" t="n">
        <v>0.999</v>
      </c>
      <c r="F9676" t="n">
        <v>160.6918570197389</v>
      </c>
      <c r="G9676" t="n">
        <v>5</v>
      </c>
      <c r="H9676" t="n">
        <v>7</v>
      </c>
      <c r="I9676" t="n">
        <v>162.2196347975167</v>
      </c>
      <c r="J9676" t="n">
        <v>170.4414523362374</v>
      </c>
      <c r="K9676" t="n">
        <v>175.3453616402978</v>
      </c>
      <c r="L9676" t="n">
        <v>161.9140792419611</v>
      </c>
      <c r="M9676" t="n">
        <v>169.8198212587479</v>
      </c>
      <c r="N9676" t="n">
        <v>173.7813959540341</v>
      </c>
      <c r="O9676" t="n">
        <v>173.7813959540341</v>
      </c>
      <c r="P9676" t="n">
        <v>13.08953893429523</v>
      </c>
      <c r="Q9676" t="n">
        <v>0.9822322926172706</v>
      </c>
      <c r="R9676" t="n">
        <v>0.9957062181036569</v>
      </c>
      <c r="S9676" t="n">
        <v>0.9999237093397005</v>
      </c>
      <c r="T9676" t="b">
        <v>1</v>
      </c>
    </row>
    <row r="9677">
      <c r="A9677" t="n">
        <v>49</v>
      </c>
      <c r="B9677" t="n">
        <v>76</v>
      </c>
      <c r="C9677" t="n">
        <v>20</v>
      </c>
      <c r="D9677" t="n">
        <v>48.86374401612555</v>
      </c>
      <c r="E9677" t="n">
        <v>0.9999</v>
      </c>
      <c r="F9677" t="n">
        <v>165.5524358902175</v>
      </c>
      <c r="G9677" t="n">
        <v>3</v>
      </c>
      <c r="H9677" t="n">
        <v>6</v>
      </c>
      <c r="I9677" t="n">
        <v>166.2667216045032</v>
      </c>
      <c r="J9677" t="n">
        <v>166.2667216045032</v>
      </c>
      <c r="K9677" t="n">
        <v>170.1571470834941</v>
      </c>
      <c r="L9677" t="n">
        <v>166.0524358902175</v>
      </c>
      <c r="M9677" t="n">
        <v>166.0524358902175</v>
      </c>
      <c r="N9677" t="n">
        <v>170.4466574744015</v>
      </c>
      <c r="O9677" t="n">
        <v>170.1571470834941</v>
      </c>
      <c r="P9677" t="n">
        <v>4.604711193276614</v>
      </c>
      <c r="Q9677" t="n">
        <v>0.9831716984461606</v>
      </c>
      <c r="R9677" t="n">
        <v>0.9917398302487644</v>
      </c>
      <c r="S9677" t="n">
        <v>0.9998609953725403</v>
      </c>
      <c r="T9677" t="b">
        <v>0</v>
      </c>
    </row>
    <row r="9678">
      <c r="A9678" t="n">
        <v>49</v>
      </c>
      <c r="B9678" t="n">
        <v>77</v>
      </c>
      <c r="C9678" t="n">
        <v>98</v>
      </c>
      <c r="D9678" t="n">
        <v>42.39688034884901</v>
      </c>
      <c r="E9678" t="n">
        <v>0.999</v>
      </c>
      <c r="F9678" t="n">
        <v>165.7919820688876</v>
      </c>
      <c r="G9678" t="n">
        <v>3</v>
      </c>
      <c r="H9678" t="n">
        <v>4</v>
      </c>
      <c r="I9678" t="n">
        <v>169.2919820688876</v>
      </c>
      <c r="J9678" t="n">
        <v>170.1571470834941</v>
      </c>
      <c r="K9678" t="n">
        <v>173.5326948819694</v>
      </c>
      <c r="L9678" t="n">
        <v>168.8544820688876</v>
      </c>
      <c r="M9678" t="n">
        <v>168.8544820688876</v>
      </c>
      <c r="N9678" t="n">
        <v>171.8192988764994</v>
      </c>
      <c r="O9678" t="n">
        <v>171.8192988764994</v>
      </c>
      <c r="P9678" t="n">
        <v>6.027316807611811</v>
      </c>
      <c r="Q9678" t="n">
        <v>0.9853824734559889</v>
      </c>
      <c r="R9678" t="n">
        <v>0.990013393748464</v>
      </c>
      <c r="S9678" t="n">
        <v>0.9998540205180336</v>
      </c>
      <c r="T9678" t="b">
        <v>1</v>
      </c>
    </row>
    <row r="9679">
      <c r="A9679" t="n">
        <v>49</v>
      </c>
      <c r="B9679" t="n">
        <v>78</v>
      </c>
      <c r="C9679" t="n">
        <v>77</v>
      </c>
      <c r="D9679" t="n">
        <v>53.27300922066683</v>
      </c>
      <c r="E9679" t="n">
        <v>0.9</v>
      </c>
      <c r="F9679" t="n">
        <v>167.0002469890978</v>
      </c>
      <c r="G9679" t="n">
        <v>1</v>
      </c>
      <c r="H9679" t="n">
        <v>7</v>
      </c>
      <c r="I9679" t="n">
        <v>170.8502469890978</v>
      </c>
      <c r="J9679" t="n">
        <v>170.8502469890978</v>
      </c>
      <c r="K9679" t="n">
        <v>175.8760025759532</v>
      </c>
      <c r="L9679" t="n">
        <v>168.7113581002089</v>
      </c>
      <c r="M9679" t="n">
        <v>173.7813959540341</v>
      </c>
      <c r="N9679" t="n">
        <v>177.8761699141161</v>
      </c>
      <c r="O9679" t="n">
        <v>175.8760025759532</v>
      </c>
      <c r="P9679" t="n">
        <v>8.875755586855348</v>
      </c>
      <c r="Q9679" t="n">
        <v>0.9654500139935703</v>
      </c>
      <c r="R9679" t="n">
        <v>0.9955621699097303</v>
      </c>
      <c r="S9679" t="n">
        <v>0.9998466730324823</v>
      </c>
      <c r="T9679" t="b">
        <v>1</v>
      </c>
    </row>
    <row r="9680">
      <c r="A9680" t="n">
        <v>49</v>
      </c>
      <c r="B9680" t="n">
        <v>79</v>
      </c>
      <c r="C9680" t="n">
        <v>82</v>
      </c>
      <c r="D9680" t="n">
        <v>67.89788227108647</v>
      </c>
      <c r="E9680" t="n">
        <v>0.99</v>
      </c>
      <c r="F9680" t="n">
        <v>167.1146555832569</v>
      </c>
      <c r="G9680" t="n">
        <v>2</v>
      </c>
      <c r="H9680" t="n">
        <v>4</v>
      </c>
      <c r="I9680" t="n">
        <v>170.5313222499235</v>
      </c>
      <c r="J9680" t="n">
        <v>170.5313222499235</v>
      </c>
      <c r="K9680" t="n">
        <v>175.9588108407378</v>
      </c>
      <c r="L9680" t="n">
        <v>169.6771555832569</v>
      </c>
      <c r="M9680" t="n">
        <v>171.8192988764994</v>
      </c>
      <c r="N9680" t="n">
        <v>176.5674025318201</v>
      </c>
      <c r="O9680" t="n">
        <v>175.9588108407378</v>
      </c>
      <c r="P9680" t="n">
        <v>8.844155257480935</v>
      </c>
      <c r="Q9680" t="n">
        <v>0.9721823186839709</v>
      </c>
      <c r="R9680" t="n">
        <v>0.9840547183164646</v>
      </c>
      <c r="S9680" t="n">
        <v>0.9995564392356331</v>
      </c>
      <c r="T9680" t="b">
        <v>1</v>
      </c>
    </row>
    <row r="9681">
      <c r="A9681" t="n">
        <v>49</v>
      </c>
      <c r="B9681" t="n">
        <v>80</v>
      </c>
      <c r="C9681" t="n">
        <v>48</v>
      </c>
      <c r="D9681" t="n">
        <v>37.56300422461504</v>
      </c>
      <c r="E9681" t="n">
        <v>0.9999</v>
      </c>
      <c r="F9681" t="n">
        <v>167.2563743676238</v>
      </c>
      <c r="G9681" t="n">
        <v>5</v>
      </c>
      <c r="H9681" t="n">
        <v>8</v>
      </c>
      <c r="I9681" t="n">
        <v>168.5897077009571</v>
      </c>
      <c r="J9681" t="n">
        <v>175.3453616402978</v>
      </c>
      <c r="K9681" t="n">
        <v>178.9193867806037</v>
      </c>
      <c r="L9681" t="n">
        <v>168.2163743676238</v>
      </c>
      <c r="M9681" t="n">
        <v>174.1005696189699</v>
      </c>
      <c r="N9681" t="n">
        <v>177.0397718274687</v>
      </c>
      <c r="O9681" t="n">
        <v>177.0397718274687</v>
      </c>
      <c r="P9681" t="n">
        <v>9.783397459844963</v>
      </c>
      <c r="Q9681" t="n">
        <v>0.9870192570767056</v>
      </c>
      <c r="R9681" t="n">
        <v>0.9923071522303566</v>
      </c>
      <c r="S9681" t="n">
        <v>0.9999001411207542</v>
      </c>
      <c r="T9681" t="b">
        <v>1</v>
      </c>
    </row>
    <row r="9682">
      <c r="A9682" t="n">
        <v>49</v>
      </c>
      <c r="B9682" t="n">
        <v>81</v>
      </c>
      <c r="C9682" t="n">
        <v>90</v>
      </c>
      <c r="D9682" t="n">
        <v>35.01610453939815</v>
      </c>
      <c r="E9682" t="n">
        <v>0.99</v>
      </c>
      <c r="F9682" t="n">
        <v>168.1654268656455</v>
      </c>
      <c r="G9682" t="n">
        <v>3</v>
      </c>
      <c r="H9682" t="n">
        <v>6</v>
      </c>
      <c r="I9682" t="n">
        <v>171.3797125799313</v>
      </c>
      <c r="J9682" t="n">
        <v>173.5326948819694</v>
      </c>
      <c r="K9682" t="n">
        <v>176.3206012943418</v>
      </c>
      <c r="L9682" t="n">
        <v>170.4154268656455</v>
      </c>
      <c r="M9682" t="n">
        <v>170.4466574744015</v>
      </c>
      <c r="N9682" t="n">
        <v>173.5955877387358</v>
      </c>
      <c r="O9682" t="n">
        <v>173.5955877387358</v>
      </c>
      <c r="P9682" t="n">
        <v>5.430160873090273</v>
      </c>
      <c r="Q9682" t="n">
        <v>0.9879117555840934</v>
      </c>
      <c r="R9682" t="n">
        <v>0.9940737511779478</v>
      </c>
      <c r="S9682" t="n">
        <v>0.9999283620557695</v>
      </c>
      <c r="T9682" t="b">
        <v>1</v>
      </c>
    </row>
    <row r="9683">
      <c r="A9683" t="n">
        <v>49</v>
      </c>
      <c r="B9683" t="n">
        <v>82</v>
      </c>
      <c r="C9683" t="n">
        <v>30</v>
      </c>
      <c r="D9683" t="n">
        <v>72.88885847789385</v>
      </c>
      <c r="E9683" t="n">
        <v>0.9999</v>
      </c>
      <c r="F9683" t="n">
        <v>172.1511867850434</v>
      </c>
      <c r="G9683" t="n">
        <v>1</v>
      </c>
      <c r="H9683" t="n">
        <v>7</v>
      </c>
      <c r="I9683" t="n">
        <v>173.6511867850434</v>
      </c>
      <c r="J9683" t="n">
        <v>175.8760025759532</v>
      </c>
      <c r="K9683" t="n">
        <v>182.752309979528</v>
      </c>
      <c r="L9683" t="n">
        <v>172.81785345171</v>
      </c>
      <c r="M9683" t="n">
        <v>177.8761699141161</v>
      </c>
      <c r="N9683" t="n">
        <v>183.4786955465446</v>
      </c>
      <c r="O9683" t="n">
        <v>182.752309979528</v>
      </c>
      <c r="P9683" t="n">
        <v>10.60112319448467</v>
      </c>
      <c r="Q9683" t="n">
        <v>0.9530311471359801</v>
      </c>
      <c r="R9683" t="n">
        <v>0.9939330658852732</v>
      </c>
      <c r="S9683" t="n">
        <v>0.9997150430642296</v>
      </c>
      <c r="T9683" t="b">
        <v>0</v>
      </c>
    </row>
    <row r="9684">
      <c r="A9684" t="n">
        <v>49</v>
      </c>
      <c r="B9684" t="n">
        <v>83</v>
      </c>
      <c r="C9684" t="n">
        <v>70</v>
      </c>
      <c r="D9684" t="n">
        <v>78.19701091701387</v>
      </c>
      <c r="E9684" t="n">
        <v>0.9999</v>
      </c>
      <c r="F9684" t="n">
        <v>173.3173823536605</v>
      </c>
      <c r="G9684" t="n">
        <v>3</v>
      </c>
      <c r="H9684" t="n">
        <v>6</v>
      </c>
      <c r="I9684" t="n">
        <v>175.8173823536605</v>
      </c>
      <c r="J9684" t="n">
        <v>176.3206012943418</v>
      </c>
      <c r="K9684" t="n">
        <v>182.5464779597092</v>
      </c>
      <c r="L9684" t="n">
        <v>175.0673823536605</v>
      </c>
      <c r="M9684" t="n">
        <v>175.0673823536605</v>
      </c>
      <c r="N9684" t="n">
        <v>182.0994876519531</v>
      </c>
      <c r="O9684" t="n">
        <v>182.0994876519531</v>
      </c>
      <c r="P9684" t="n">
        <v>8.782105298292606</v>
      </c>
      <c r="Q9684" t="n">
        <v>0.9732058791649236</v>
      </c>
      <c r="R9684" t="n">
        <v>0.9868139991004413</v>
      </c>
      <c r="S9684" t="n">
        <v>0.9996466926985658</v>
      </c>
      <c r="T9684" t="b">
        <v>0</v>
      </c>
    </row>
    <row r="9685">
      <c r="A9685" t="n">
        <v>49</v>
      </c>
      <c r="B9685" t="n">
        <v>84</v>
      </c>
      <c r="C9685" t="n">
        <v>31</v>
      </c>
      <c r="D9685" t="n">
        <v>47.94075382571584</v>
      </c>
      <c r="E9685" t="n">
        <v>0.999</v>
      </c>
      <c r="F9685" t="n">
        <v>174.1212723774071</v>
      </c>
      <c r="G9685" t="n">
        <v>1</v>
      </c>
      <c r="H9685" t="n">
        <v>8</v>
      </c>
      <c r="I9685" t="n">
        <v>175.6712723774071</v>
      </c>
      <c r="J9685" t="n">
        <v>182.752309979528</v>
      </c>
      <c r="K9685" t="n">
        <v>187.2750226045956</v>
      </c>
      <c r="L9685" t="n">
        <v>174.7412723774071</v>
      </c>
      <c r="M9685" t="n">
        <v>177.0397718274687</v>
      </c>
      <c r="N9685" t="n">
        <v>180.7910045211867</v>
      </c>
      <c r="O9685" t="n">
        <v>180.7910045211867</v>
      </c>
      <c r="P9685" t="n">
        <v>6.669732143779612</v>
      </c>
      <c r="Q9685" t="n">
        <v>0.9688537710810236</v>
      </c>
      <c r="R9685" t="n">
        <v>0.9901922574115978</v>
      </c>
      <c r="S9685" t="n">
        <v>0.9996945258041632</v>
      </c>
      <c r="T9685" t="b">
        <v>1</v>
      </c>
    </row>
    <row r="9686">
      <c r="A9686" t="n">
        <v>49</v>
      </c>
      <c r="B9686" t="n">
        <v>85</v>
      </c>
      <c r="C9686" t="n">
        <v>52</v>
      </c>
      <c r="D9686" t="n">
        <v>41.73936825484108</v>
      </c>
      <c r="E9686" t="n">
        <v>0.999</v>
      </c>
      <c r="F9686" t="n">
        <v>174.8558777946491</v>
      </c>
      <c r="G9686" t="n">
        <v>3</v>
      </c>
      <c r="H9686" t="n">
        <v>4</v>
      </c>
      <c r="I9686" t="n">
        <v>176.713020651792</v>
      </c>
      <c r="J9686" t="n">
        <v>182.5464779597092</v>
      </c>
      <c r="K9686" t="n">
        <v>185.869676069171</v>
      </c>
      <c r="L9686" t="n">
        <v>176.4808777946491</v>
      </c>
      <c r="M9686" t="n">
        <v>176.5674025318201</v>
      </c>
      <c r="N9686" t="n">
        <v>179.4862394727181</v>
      </c>
      <c r="O9686" t="n">
        <v>179.4862394727181</v>
      </c>
      <c r="P9686" t="n">
        <v>4.630361678068965</v>
      </c>
      <c r="Q9686" t="n">
        <v>0.9856075300897523</v>
      </c>
      <c r="R9686" t="n">
        <v>0.9901675071066003</v>
      </c>
      <c r="S9686" t="n">
        <v>0.999858486141889</v>
      </c>
      <c r="T9686" t="b">
        <v>1</v>
      </c>
    </row>
    <row r="9687">
      <c r="A9687" t="n">
        <v>49</v>
      </c>
      <c r="B9687" t="n">
        <v>86</v>
      </c>
      <c r="C9687" t="n">
        <v>22</v>
      </c>
      <c r="D9687" t="n">
        <v>45.23541136621797</v>
      </c>
      <c r="E9687" t="n">
        <v>0.99</v>
      </c>
      <c r="F9687" t="n">
        <v>176.2667104727846</v>
      </c>
      <c r="G9687" t="n">
        <v>2</v>
      </c>
      <c r="H9687" t="n">
        <v>6</v>
      </c>
      <c r="I9687" t="n">
        <v>177.1833771394512</v>
      </c>
      <c r="J9687" t="n">
        <v>177.1833771394512</v>
      </c>
      <c r="K9687" t="n">
        <v>180.7993172966229</v>
      </c>
      <c r="L9687" t="n">
        <v>176.8167104727846</v>
      </c>
      <c r="M9687" t="n">
        <v>182.0994876519531</v>
      </c>
      <c r="N9687" t="n">
        <v>186.1674203287713</v>
      </c>
      <c r="O9687" t="n">
        <v>180.7993172966229</v>
      </c>
      <c r="P9687" t="n">
        <v>4.532606823838364</v>
      </c>
      <c r="Q9687" t="n">
        <v>0.9813799873136562</v>
      </c>
      <c r="R9687" t="n">
        <v>0.9923508295442677</v>
      </c>
      <c r="S9687" t="n">
        <v>0.9998575723490742</v>
      </c>
      <c r="T9687" t="b">
        <v>1</v>
      </c>
    </row>
    <row r="9688">
      <c r="A9688" t="n">
        <v>49</v>
      </c>
      <c r="B9688" t="n">
        <v>87</v>
      </c>
      <c r="C9688" t="n">
        <v>14</v>
      </c>
      <c r="D9688" t="n">
        <v>27.01222092464516</v>
      </c>
      <c r="E9688" t="n">
        <v>0.9</v>
      </c>
      <c r="F9688" t="n">
        <v>177.6720898048303</v>
      </c>
      <c r="G9688" t="n">
        <v>4</v>
      </c>
      <c r="H9688" t="n">
        <v>6</v>
      </c>
      <c r="I9688" t="n">
        <v>178.1095898048303</v>
      </c>
      <c r="J9688" t="n">
        <v>179.4862394727181</v>
      </c>
      <c r="K9688" t="n">
        <v>181.375205970945</v>
      </c>
      <c r="L9688" t="n">
        <v>178.0220898048303</v>
      </c>
      <c r="M9688" t="n">
        <v>186.1674203287713</v>
      </c>
      <c r="N9688" t="n">
        <v>188.596576886743</v>
      </c>
      <c r="O9688" t="n">
        <v>181.375205970945</v>
      </c>
      <c r="P9688" t="n">
        <v>3.703116166114711</v>
      </c>
      <c r="Q9688" t="n">
        <v>0.9936256764555627</v>
      </c>
      <c r="R9688" t="n">
        <v>0.9954252526959573</v>
      </c>
      <c r="S9688" t="n">
        <v>0.99997083908055</v>
      </c>
      <c r="T9688" t="b">
        <v>1</v>
      </c>
    </row>
    <row r="9689">
      <c r="A9689" t="n">
        <v>49</v>
      </c>
      <c r="B9689" t="n">
        <v>88</v>
      </c>
      <c r="C9689" t="n">
        <v>19</v>
      </c>
      <c r="D9689" t="n">
        <v>50.42855760179366</v>
      </c>
      <c r="E9689" t="n">
        <v>0.99</v>
      </c>
      <c r="F9689" t="n">
        <v>178.5203847587625</v>
      </c>
      <c r="G9689" t="n">
        <v>3</v>
      </c>
      <c r="H9689" t="n">
        <v>5</v>
      </c>
      <c r="I9689" t="n">
        <v>179.1989561873339</v>
      </c>
      <c r="J9689" t="n">
        <v>185.869676069171</v>
      </c>
      <c r="K9689" t="n">
        <v>189.8846886170845</v>
      </c>
      <c r="L9689" t="n">
        <v>179.0481625365403</v>
      </c>
      <c r="M9689" t="n">
        <v>179.0481625365403</v>
      </c>
      <c r="N9689" t="n">
        <v>183.8463126413732</v>
      </c>
      <c r="O9689" t="n">
        <v>183.8463126413732</v>
      </c>
      <c r="P9689" t="n">
        <v>5.325927882610671</v>
      </c>
      <c r="Q9689" t="n">
        <v>0.9826374938597429</v>
      </c>
      <c r="R9689" t="n">
        <v>0.9826121253288865</v>
      </c>
      <c r="S9689" t="n">
        <v>0.9996981029192568</v>
      </c>
      <c r="T9689" t="b">
        <v>1</v>
      </c>
    </row>
    <row r="9690">
      <c r="A9690" t="n">
        <v>49</v>
      </c>
      <c r="B9690" t="n">
        <v>89</v>
      </c>
      <c r="C9690" t="n">
        <v>20</v>
      </c>
      <c r="D9690" t="n">
        <v>50.70537992598002</v>
      </c>
      <c r="E9690" t="n">
        <v>0.9999</v>
      </c>
      <c r="F9690" t="n">
        <v>179.1551436591692</v>
      </c>
      <c r="G9690" t="n">
        <v>3</v>
      </c>
      <c r="H9690" t="n">
        <v>6</v>
      </c>
      <c r="I9690" t="n">
        <v>179.8694293734549</v>
      </c>
      <c r="J9690" t="n">
        <v>189.8846886170845</v>
      </c>
      <c r="K9690" t="n">
        <v>193.9217411589619</v>
      </c>
      <c r="L9690" t="n">
        <v>179.6551436591692</v>
      </c>
      <c r="M9690" t="n">
        <v>188.596576886743</v>
      </c>
      <c r="N9690" t="n">
        <v>193.1564132110218</v>
      </c>
      <c r="O9690" t="n">
        <v>193.1564132110218</v>
      </c>
      <c r="P9690" t="n">
        <v>14.00126955185257</v>
      </c>
      <c r="Q9690" t="n">
        <v>0.9825430209670888</v>
      </c>
      <c r="R9690" t="n">
        <v>0.9914298487608036</v>
      </c>
      <c r="S9690" t="n">
        <v>0.9998503910495085</v>
      </c>
      <c r="T9690" t="b">
        <v>0</v>
      </c>
    </row>
    <row r="9691">
      <c r="A9691" t="n">
        <v>49</v>
      </c>
      <c r="B9691" t="n">
        <v>90</v>
      </c>
      <c r="C9691" t="n">
        <v>30</v>
      </c>
      <c r="D9691" t="n">
        <v>24.95083805225507</v>
      </c>
      <c r="E9691" t="n">
        <v>0.999</v>
      </c>
      <c r="F9691" t="n">
        <v>180.9783071291634</v>
      </c>
      <c r="G9691" t="n">
        <v>2</v>
      </c>
      <c r="H9691" t="n">
        <v>5</v>
      </c>
      <c r="I9691" t="n">
        <v>182.2283071291634</v>
      </c>
      <c r="J9691" t="n">
        <v>182.2283071291634</v>
      </c>
      <c r="K9691" t="n">
        <v>184.2227785961702</v>
      </c>
      <c r="L9691" t="n">
        <v>181.8116404624967</v>
      </c>
      <c r="M9691" t="n">
        <v>183.8463126413732</v>
      </c>
      <c r="N9691" t="n">
        <v>186.220321970798</v>
      </c>
      <c r="O9691" t="n">
        <v>184.2227785961702</v>
      </c>
      <c r="P9691" t="n">
        <v>3.244471467006804</v>
      </c>
      <c r="Q9691" t="n">
        <v>0.9896863518843736</v>
      </c>
      <c r="R9691" t="n">
        <v>0.9913587761446565</v>
      </c>
      <c r="S9691" t="n">
        <v>0.9999108774578677</v>
      </c>
      <c r="T9691" t="b">
        <v>1</v>
      </c>
    </row>
    <row r="9692">
      <c r="A9692" t="n">
        <v>49</v>
      </c>
      <c r="B9692" t="n">
        <v>91</v>
      </c>
      <c r="C9692" t="n">
        <v>37</v>
      </c>
      <c r="D9692" t="n">
        <v>15.26379097441664</v>
      </c>
      <c r="E9692" t="n">
        <v>0.999</v>
      </c>
      <c r="F9692" t="n">
        <v>182.2487105211997</v>
      </c>
      <c r="G9692" t="n">
        <v>5</v>
      </c>
      <c r="H9692" t="n">
        <v>7</v>
      </c>
      <c r="I9692" t="n">
        <v>183.2764882989775</v>
      </c>
      <c r="J9692" t="n">
        <v>186.220321970798</v>
      </c>
      <c r="K9692" t="n">
        <v>187.6726331957663</v>
      </c>
      <c r="L9692" t="n">
        <v>183.0709327434219</v>
      </c>
      <c r="M9692" t="n">
        <v>183.4786955465446</v>
      </c>
      <c r="N9692" t="n">
        <v>184.6519308251316</v>
      </c>
      <c r="O9692" t="n">
        <v>184.6519308251316</v>
      </c>
      <c r="P9692" t="n">
        <v>2.403220303931846</v>
      </c>
      <c r="Q9692" t="n">
        <v>0.9947047880015455</v>
      </c>
      <c r="R9692" t="n">
        <v>0.9987264540865703</v>
      </c>
      <c r="S9692" t="n">
        <v>0.9999932563043986</v>
      </c>
      <c r="T9692" t="b">
        <v>1</v>
      </c>
    </row>
    <row r="9693">
      <c r="A9693" t="n">
        <v>49</v>
      </c>
      <c r="B9693" t="n">
        <v>92</v>
      </c>
      <c r="C9693" t="n">
        <v>10</v>
      </c>
      <c r="D9693" t="n">
        <v>61.26663730927602</v>
      </c>
      <c r="E9693" t="n">
        <v>0.9999</v>
      </c>
      <c r="F9693" t="n">
        <v>185.7484772596985</v>
      </c>
      <c r="G9693" t="n">
        <v>3</v>
      </c>
      <c r="H9693" t="n">
        <v>7</v>
      </c>
      <c r="I9693" t="n">
        <v>186.1056201168414</v>
      </c>
      <c r="J9693" t="n">
        <v>193.9217411589619</v>
      </c>
      <c r="K9693" t="n">
        <v>198.7996581421845</v>
      </c>
      <c r="L9693" t="n">
        <v>185.9706994819207</v>
      </c>
      <c r="M9693" t="n">
        <v>185.9706994819207</v>
      </c>
      <c r="N9693" t="n">
        <v>190.6798952781756</v>
      </c>
      <c r="O9693" t="n">
        <v>190.6798952781756</v>
      </c>
      <c r="P9693" t="n">
        <v>4.931418018477103</v>
      </c>
      <c r="Q9693" t="n">
        <v>0.9789454898266493</v>
      </c>
      <c r="R9693" t="n">
        <v>0.9948979738377728</v>
      </c>
      <c r="S9693" t="n">
        <v>0.9998925793382627</v>
      </c>
      <c r="T9693" t="b">
        <v>0</v>
      </c>
    </row>
    <row r="9694">
      <c r="A9694" t="n">
        <v>49</v>
      </c>
      <c r="B9694" t="n">
        <v>93</v>
      </c>
      <c r="C9694" t="n">
        <v>55</v>
      </c>
      <c r="D9694" t="n">
        <v>48.35952024052171</v>
      </c>
      <c r="E9694" t="n">
        <v>0.999</v>
      </c>
      <c r="F9694" t="n">
        <v>186.3267967298823</v>
      </c>
      <c r="G9694" t="n">
        <v>6</v>
      </c>
      <c r="H9694" t="n">
        <v>7</v>
      </c>
      <c r="I9694" t="n">
        <v>187.7017967298823</v>
      </c>
      <c r="J9694" t="n">
        <v>193.1564132110218</v>
      </c>
      <c r="K9694" t="n">
        <v>197.5052909304931</v>
      </c>
      <c r="L9694" t="n">
        <v>187.5490189521046</v>
      </c>
      <c r="M9694" t="n">
        <v>190.6798952781756</v>
      </c>
      <c r="N9694" t="n">
        <v>194.3969990629966</v>
      </c>
      <c r="O9694" t="n">
        <v>194.3969990629966</v>
      </c>
      <c r="P9694" t="n">
        <v>8.070202333114281</v>
      </c>
      <c r="Q9694" t="n">
        <v>0.9918247173632281</v>
      </c>
      <c r="R9694" t="n">
        <v>0.9959706551265792</v>
      </c>
      <c r="S9694" t="n">
        <v>0.9999670589668188</v>
      </c>
      <c r="T9694" t="b">
        <v>1</v>
      </c>
    </row>
    <row r="9695">
      <c r="A9695" t="n">
        <v>49</v>
      </c>
      <c r="B9695" t="n">
        <v>94</v>
      </c>
      <c r="C9695" t="n">
        <v>25</v>
      </c>
      <c r="D9695" t="n">
        <v>69.89267692845807</v>
      </c>
      <c r="E9695" t="n">
        <v>0.9</v>
      </c>
      <c r="F9695" t="n">
        <v>187.2317934917273</v>
      </c>
      <c r="G9695" t="n">
        <v>4</v>
      </c>
      <c r="H9695" t="n">
        <v>5</v>
      </c>
      <c r="I9695" t="n">
        <v>188.0130434917273</v>
      </c>
      <c r="J9695" t="n">
        <v>188.0130434917273</v>
      </c>
      <c r="K9695" t="n">
        <v>192.9006432769342</v>
      </c>
      <c r="L9695" t="n">
        <v>187.9262379361718</v>
      </c>
      <c r="M9695" t="n">
        <v>187.9262379361718</v>
      </c>
      <c r="N9695" t="n">
        <v>194.5763499179471</v>
      </c>
      <c r="O9695" t="n">
        <v>192.9006432769342</v>
      </c>
      <c r="P9695" t="n">
        <v>5.668849785206845</v>
      </c>
      <c r="Q9695" t="n">
        <v>0.9835901211346793</v>
      </c>
      <c r="R9695" t="n">
        <v>0.9759820130659118</v>
      </c>
      <c r="S9695" t="n">
        <v>0.9996058677438228</v>
      </c>
      <c r="T9695" t="b">
        <v>1</v>
      </c>
    </row>
    <row r="9696">
      <c r="A9696" t="n">
        <v>49</v>
      </c>
      <c r="B9696" t="n">
        <v>95</v>
      </c>
      <c r="C9696" t="n">
        <v>33</v>
      </c>
      <c r="D9696" t="n">
        <v>65.97443359748173</v>
      </c>
      <c r="E9696" t="n">
        <v>0.99</v>
      </c>
      <c r="F9696" t="n">
        <v>187.3071251965685</v>
      </c>
      <c r="G9696" t="n">
        <v>5</v>
      </c>
      <c r="H9696" t="n">
        <v>7</v>
      </c>
      <c r="I9696" t="n">
        <v>188.2237918632352</v>
      </c>
      <c r="J9696" t="n">
        <v>194.5763499179471</v>
      </c>
      <c r="K9696" t="n">
        <v>200.8536509262707</v>
      </c>
      <c r="L9696" t="n">
        <v>188.0404585299019</v>
      </c>
      <c r="M9696" t="n">
        <v>194.3969990629966</v>
      </c>
      <c r="N9696" t="n">
        <v>199.4680546815579</v>
      </c>
      <c r="O9696" t="n">
        <v>199.4680546815579</v>
      </c>
      <c r="P9696" t="n">
        <v>12.16092948498934</v>
      </c>
      <c r="Q9696" t="n">
        <v>0.9773130880724878</v>
      </c>
      <c r="R9696" t="n">
        <v>0.9945070071524857</v>
      </c>
      <c r="S9696" t="n">
        <v>0.99987538095505</v>
      </c>
      <c r="T9696" t="b">
        <v>1</v>
      </c>
    </row>
    <row r="9697">
      <c r="A9697" t="n">
        <v>49</v>
      </c>
      <c r="B9697" t="n">
        <v>96</v>
      </c>
      <c r="C9697" t="n">
        <v>43</v>
      </c>
      <c r="D9697" t="n">
        <v>68.74866158860192</v>
      </c>
      <c r="E9697" t="n">
        <v>0.999</v>
      </c>
      <c r="F9697" t="n">
        <v>188.0246545289899</v>
      </c>
      <c r="G9697" t="n">
        <v>6</v>
      </c>
      <c r="H9697" t="n">
        <v>7</v>
      </c>
      <c r="I9697" t="n">
        <v>189.0996545289898</v>
      </c>
      <c r="J9697" t="n">
        <v>197.5052909304931</v>
      </c>
      <c r="K9697" t="n">
        <v>203.6877245265904</v>
      </c>
      <c r="L9697" t="n">
        <v>188.9802100845454</v>
      </c>
      <c r="M9697" t="n">
        <v>199.4680546815579</v>
      </c>
      <c r="N9697" t="n">
        <v>204.7523484239562</v>
      </c>
      <c r="O9697" t="n">
        <v>203.6877245265904</v>
      </c>
      <c r="P9697" t="n">
        <v>15.66306999760059</v>
      </c>
      <c r="Q9697" t="n">
        <v>0.9883979498239222</v>
      </c>
      <c r="R9697" t="n">
        <v>0.9942766887746696</v>
      </c>
      <c r="S9697" t="n">
        <v>0.9999335978559905</v>
      </c>
      <c r="T9697" t="b">
        <v>1</v>
      </c>
    </row>
    <row r="9698">
      <c r="A9698" t="n">
        <v>49</v>
      </c>
      <c r="B9698" t="n">
        <v>97</v>
      </c>
      <c r="C9698" t="n">
        <v>72</v>
      </c>
      <c r="D9698" t="n">
        <v>42.17335440675882</v>
      </c>
      <c r="E9698" t="n">
        <v>0.99</v>
      </c>
      <c r="F9698" t="n">
        <v>188.7255712445759</v>
      </c>
      <c r="G9698" t="n">
        <v>7</v>
      </c>
      <c r="H9698" t="n">
        <v>8</v>
      </c>
      <c r="I9698" t="n">
        <v>190.3255712445759</v>
      </c>
      <c r="J9698" t="n">
        <v>204.7523484239562</v>
      </c>
      <c r="K9698" t="n">
        <v>207.9939590624465</v>
      </c>
      <c r="L9698" t="n">
        <v>190.1655712445759</v>
      </c>
      <c r="M9698" t="n">
        <v>190.1655712445759</v>
      </c>
      <c r="N9698" t="n">
        <v>193.4655207286728</v>
      </c>
      <c r="O9698" t="n">
        <v>193.4655207286728</v>
      </c>
      <c r="P9698" t="n">
        <v>4.73994948409694</v>
      </c>
      <c r="Q9698" t="n">
        <v>0.9964851832851775</v>
      </c>
      <c r="R9698" t="n">
        <v>0.9913670460464963</v>
      </c>
      <c r="S9698" t="n">
        <v>0.999969656749146</v>
      </c>
      <c r="T9698" t="b">
        <v>1</v>
      </c>
    </row>
    <row r="9699">
      <c r="A9699" t="n">
        <v>49</v>
      </c>
      <c r="B9699" t="n">
        <v>98</v>
      </c>
      <c r="C9699" t="n">
        <v>44</v>
      </c>
      <c r="D9699" t="n">
        <v>42.18190572876888</v>
      </c>
      <c r="E9699" t="n">
        <v>0.9</v>
      </c>
      <c r="F9699" t="n">
        <v>190.2874600562819</v>
      </c>
      <c r="G9699" t="n">
        <v>1</v>
      </c>
      <c r="H9699" t="n">
        <v>6</v>
      </c>
      <c r="I9699" t="n">
        <v>192.4874600562819</v>
      </c>
      <c r="J9699" t="n">
        <v>192.4874600562819</v>
      </c>
      <c r="K9699" t="n">
        <v>196.4668851250337</v>
      </c>
      <c r="L9699" t="n">
        <v>191.3874600562819</v>
      </c>
      <c r="M9699" t="n">
        <v>203.6877245265904</v>
      </c>
      <c r="N9699" t="n">
        <v>207.4810613727028</v>
      </c>
      <c r="O9699" t="n">
        <v>196.4668851250337</v>
      </c>
      <c r="P9699" t="n">
        <v>6.179425068751783</v>
      </c>
      <c r="Q9699" t="n">
        <v>0.9725433164665515</v>
      </c>
      <c r="R9699" t="n">
        <v>0.9928653215487484</v>
      </c>
      <c r="S9699" t="n">
        <v>0.9998041053916511</v>
      </c>
      <c r="T9699" t="b">
        <v>1</v>
      </c>
    </row>
    <row r="9700">
      <c r="A9700" t="n">
        <v>49</v>
      </c>
      <c r="B9700" t="n">
        <v>99</v>
      </c>
      <c r="C9700" t="n">
        <v>18</v>
      </c>
      <c r="D9700" t="n">
        <v>34.69218694111808</v>
      </c>
      <c r="E9700" t="n">
        <v>0.99</v>
      </c>
      <c r="F9700" t="n">
        <v>196.7228301482235</v>
      </c>
      <c r="G9700" t="n">
        <v>5</v>
      </c>
      <c r="H9700" t="n">
        <v>8</v>
      </c>
      <c r="I9700" t="n">
        <v>197.2228301482235</v>
      </c>
      <c r="J9700" t="n">
        <v>200.8536509262707</v>
      </c>
      <c r="K9700" t="n">
        <v>204.1545250405541</v>
      </c>
      <c r="L9700" t="n">
        <v>197.0828301482235</v>
      </c>
      <c r="M9700" t="n">
        <v>197.0828301482235</v>
      </c>
      <c r="N9700" t="n">
        <v>199.7973987664644</v>
      </c>
      <c r="O9700" t="n">
        <v>199.7973987664644</v>
      </c>
      <c r="P9700" t="n">
        <v>3.074568618240875</v>
      </c>
      <c r="Q9700" t="n">
        <v>0.9880053579897122</v>
      </c>
      <c r="R9700" t="n">
        <v>0.9928929969534536</v>
      </c>
      <c r="S9700" t="n">
        <v>0.9999147540426907</v>
      </c>
      <c r="T9700" t="b">
        <v>1</v>
      </c>
    </row>
    <row r="9701">
      <c r="A9701" t="n">
        <v>49</v>
      </c>
      <c r="B9701" t="n">
        <v>100</v>
      </c>
      <c r="C9701" t="n">
        <v>32</v>
      </c>
      <c r="D9701" t="n">
        <v>36.29162728034863</v>
      </c>
      <c r="E9701" t="n">
        <v>0.9999</v>
      </c>
      <c r="F9701" t="n">
        <v>199.1973457896626</v>
      </c>
      <c r="G9701" t="n">
        <v>5</v>
      </c>
      <c r="H9701" t="n">
        <v>8</v>
      </c>
      <c r="I9701" t="n">
        <v>200.0862346785515</v>
      </c>
      <c r="J9701" t="n">
        <v>204.1545250405541</v>
      </c>
      <c r="K9701" t="n">
        <v>207.6075818702732</v>
      </c>
      <c r="L9701" t="n">
        <v>199.8373457896626</v>
      </c>
      <c r="M9701" t="n">
        <v>199.8373457896626</v>
      </c>
      <c r="N9701" t="n">
        <v>202.6770662341344</v>
      </c>
      <c r="O9701" t="n">
        <v>202.6770662341344</v>
      </c>
      <c r="P9701" t="n">
        <v>3.479720444471724</v>
      </c>
      <c r="Q9701" t="n">
        <v>0.9874558425867276</v>
      </c>
      <c r="R9701" t="n">
        <v>0.9925665581558349</v>
      </c>
      <c r="S9701" t="n">
        <v>0.9999067537353844</v>
      </c>
      <c r="T9701" t="b">
        <v>1</v>
      </c>
    </row>
    <row r="9702">
      <c r="A9702" t="n">
        <v>49</v>
      </c>
      <c r="B9702" t="n">
        <v>101</v>
      </c>
      <c r="C9702" t="n">
        <v>20</v>
      </c>
      <c r="D9702" t="n">
        <v>43.1513273251922</v>
      </c>
      <c r="E9702" t="n">
        <v>0.99</v>
      </c>
      <c r="F9702" t="n">
        <v>201.5381858764027</v>
      </c>
      <c r="G9702" t="n">
        <v>3</v>
      </c>
      <c r="H9702" t="n">
        <v>4</v>
      </c>
      <c r="I9702" t="n">
        <v>202.2524715906884</v>
      </c>
      <c r="J9702" t="n">
        <v>202.2524715906884</v>
      </c>
      <c r="K9702" t="n">
        <v>205.6880868235858</v>
      </c>
      <c r="L9702" t="n">
        <v>202.1631858764027</v>
      </c>
      <c r="M9702" t="n">
        <v>202.1631858764027</v>
      </c>
      <c r="N9702" t="n">
        <v>205.1807612138287</v>
      </c>
      <c r="O9702" t="n">
        <v>205.1807612138287</v>
      </c>
      <c r="P9702" t="n">
        <v>3.642575337426024</v>
      </c>
      <c r="Q9702" t="n">
        <v>0.9851243007626005</v>
      </c>
      <c r="R9702" t="n">
        <v>0.9898365895078365</v>
      </c>
      <c r="S9702" t="n">
        <v>0.9998488121622924</v>
      </c>
      <c r="T9702" t="b">
        <v>1</v>
      </c>
    </row>
    <row r="9703">
      <c r="A9703" t="n">
        <v>49</v>
      </c>
      <c r="B9703" t="n">
        <v>102</v>
      </c>
      <c r="C9703" t="n">
        <v>96</v>
      </c>
      <c r="D9703" t="n">
        <v>40.64291871363418</v>
      </c>
      <c r="E9703" t="n">
        <v>0.9999</v>
      </c>
      <c r="F9703" t="n">
        <v>201.9160865892168</v>
      </c>
      <c r="G9703" t="n">
        <v>1</v>
      </c>
      <c r="H9703" t="n">
        <v>7</v>
      </c>
      <c r="I9703" t="n">
        <v>206.7160865892168</v>
      </c>
      <c r="J9703" t="n">
        <v>206.7160865892168</v>
      </c>
      <c r="K9703" t="n">
        <v>210.5503242037106</v>
      </c>
      <c r="L9703" t="n">
        <v>204.0494199225502</v>
      </c>
      <c r="M9703" t="n">
        <v>207.9939590624465</v>
      </c>
      <c r="N9703" t="n">
        <v>211.117934367107</v>
      </c>
      <c r="O9703" t="n">
        <v>210.5503242037106</v>
      </c>
      <c r="P9703" t="n">
        <v>8.634237614493799</v>
      </c>
      <c r="Q9703" t="n">
        <v>0.9735316826427296</v>
      </c>
      <c r="R9703" t="n">
        <v>0.9966125167533091</v>
      </c>
      <c r="S9703" t="n">
        <v>0.9999103390183841</v>
      </c>
      <c r="T9703" t="b">
        <v>1</v>
      </c>
    </row>
    <row r="9704">
      <c r="A9704" t="n">
        <v>49</v>
      </c>
      <c r="B9704" t="n">
        <v>103</v>
      </c>
      <c r="C9704" t="n">
        <v>47</v>
      </c>
      <c r="D9704" t="n">
        <v>45.65190689831397</v>
      </c>
      <c r="E9704" t="n">
        <v>0.9</v>
      </c>
      <c r="F9704" t="n">
        <v>203.0115544142137</v>
      </c>
      <c r="G9704" t="n">
        <v>3</v>
      </c>
      <c r="H9704" t="n">
        <v>7</v>
      </c>
      <c r="I9704" t="n">
        <v>204.6901258427852</v>
      </c>
      <c r="J9704" t="n">
        <v>205.6880868235858</v>
      </c>
      <c r="K9704" t="n">
        <v>209.3227927868274</v>
      </c>
      <c r="L9704" t="n">
        <v>204.0559988586582</v>
      </c>
      <c r="M9704" t="n">
        <v>211.117934367107</v>
      </c>
      <c r="N9704" t="n">
        <v>214.626920293188</v>
      </c>
      <c r="O9704" t="n">
        <v>209.3227927868274</v>
      </c>
      <c r="P9704" t="n">
        <v>6.311238372613644</v>
      </c>
      <c r="Q9704" t="n">
        <v>0.984269082867184</v>
      </c>
      <c r="R9704" t="n">
        <v>0.9961958254579271</v>
      </c>
      <c r="S9704" t="n">
        <v>0.9999401568455198</v>
      </c>
      <c r="T9704" t="b">
        <v>1</v>
      </c>
    </row>
    <row r="9705">
      <c r="A9705" t="n">
        <v>49</v>
      </c>
      <c r="B9705" t="n">
        <v>104</v>
      </c>
      <c r="C9705" t="n">
        <v>50</v>
      </c>
      <c r="D9705" t="n">
        <v>26.2204855373995</v>
      </c>
      <c r="E9705" t="n">
        <v>0.9999</v>
      </c>
      <c r="F9705" t="n">
        <v>203.1950328885543</v>
      </c>
      <c r="G9705" t="n">
        <v>6</v>
      </c>
      <c r="H9705" t="n">
        <v>7</v>
      </c>
      <c r="I9705" t="n">
        <v>204.4450328885543</v>
      </c>
      <c r="J9705" t="n">
        <v>207.4810613727028</v>
      </c>
      <c r="K9705" t="n">
        <v>209.8390187052027</v>
      </c>
      <c r="L9705" t="n">
        <v>204.3061439996654</v>
      </c>
      <c r="M9705" t="n">
        <v>214.626920293188</v>
      </c>
      <c r="N9705" t="n">
        <v>216.6423304036722</v>
      </c>
      <c r="O9705" t="n">
        <v>209.8390187052027</v>
      </c>
      <c r="P9705" t="n">
        <v>6.643985816648438</v>
      </c>
      <c r="Q9705" t="n">
        <v>0.9955590415715252</v>
      </c>
      <c r="R9705" t="n">
        <v>0.9978132741186631</v>
      </c>
      <c r="S9705" t="n">
        <v>0.9999902888412665</v>
      </c>
      <c r="T9705" t="b">
        <v>1</v>
      </c>
    </row>
    <row r="9706">
      <c r="A9706" t="n">
        <v>49</v>
      </c>
      <c r="B9706" t="n">
        <v>105</v>
      </c>
      <c r="C9706" t="n">
        <v>18</v>
      </c>
      <c r="D9706" t="n">
        <v>65.4605336408811</v>
      </c>
      <c r="E9706" t="n">
        <v>0.999</v>
      </c>
      <c r="F9706" t="n">
        <v>204.83265351452</v>
      </c>
      <c r="G9706" t="n">
        <v>3</v>
      </c>
      <c r="H9706" t="n">
        <v>8</v>
      </c>
      <c r="I9706" t="n">
        <v>205.4755106573771</v>
      </c>
      <c r="J9706" t="n">
        <v>209.3227927868274</v>
      </c>
      <c r="K9706" t="n">
        <v>214.5346187136491</v>
      </c>
      <c r="L9706" t="n">
        <v>205.19265351452</v>
      </c>
      <c r="M9706" t="n">
        <v>205.19265351452</v>
      </c>
      <c r="N9706" t="n">
        <v>210.314760998157</v>
      </c>
      <c r="O9706" t="n">
        <v>210.314760998157</v>
      </c>
      <c r="P9706" t="n">
        <v>5.482107483637037</v>
      </c>
      <c r="Q9706" t="n">
        <v>0.977520559650648</v>
      </c>
      <c r="R9706" t="n">
        <v>0.9866321021206338</v>
      </c>
      <c r="S9706" t="n">
        <v>0.9996994971370246</v>
      </c>
      <c r="T9706" t="b">
        <v>1</v>
      </c>
    </row>
    <row r="9707">
      <c r="A9707" t="n">
        <v>49</v>
      </c>
      <c r="B9707" t="n">
        <v>106</v>
      </c>
      <c r="C9707" t="n">
        <v>71</v>
      </c>
      <c r="D9707" t="n">
        <v>62.73201022381812</v>
      </c>
      <c r="E9707" t="n">
        <v>0.99</v>
      </c>
      <c r="F9707" t="n">
        <v>205.1505897429609</v>
      </c>
      <c r="G9707" t="n">
        <v>1</v>
      </c>
      <c r="H9707" t="n">
        <v>6</v>
      </c>
      <c r="I9707" t="n">
        <v>208.7005897429609</v>
      </c>
      <c r="J9707" t="n">
        <v>210.5503242037106</v>
      </c>
      <c r="K9707" t="n">
        <v>216.468438375769</v>
      </c>
      <c r="L9707" t="n">
        <v>206.9255897429609</v>
      </c>
      <c r="M9707" t="n">
        <v>209.8390187052027</v>
      </c>
      <c r="N9707" t="n">
        <v>215.4803865310856</v>
      </c>
      <c r="O9707" t="n">
        <v>215.4803865310856</v>
      </c>
      <c r="P9707" t="n">
        <v>10.32979678812475</v>
      </c>
      <c r="Q9707" t="n">
        <v>0.9594414113876824</v>
      </c>
      <c r="R9707" t="n">
        <v>0.9894079247348428</v>
      </c>
      <c r="S9707" t="n">
        <v>0.9995704003767698</v>
      </c>
      <c r="T9707" t="b">
        <v>1</v>
      </c>
    </row>
    <row r="9708">
      <c r="A9708" t="n">
        <v>49</v>
      </c>
      <c r="B9708" t="n">
        <v>107</v>
      </c>
      <c r="C9708" t="n">
        <v>66</v>
      </c>
      <c r="D9708" t="n">
        <v>40.61413014980727</v>
      </c>
      <c r="E9708" t="n">
        <v>0.9999</v>
      </c>
      <c r="F9708" t="n">
        <v>206.6243703061756</v>
      </c>
      <c r="G9708" t="n">
        <v>1</v>
      </c>
      <c r="H9708" t="n">
        <v>6</v>
      </c>
      <c r="I9708" t="n">
        <v>209.9243703061756</v>
      </c>
      <c r="J9708" t="n">
        <v>216.468438375769</v>
      </c>
      <c r="K9708" t="n">
        <v>220.2999600880149</v>
      </c>
      <c r="L9708" t="n">
        <v>208.2743703061756</v>
      </c>
      <c r="M9708" t="n">
        <v>215.4803865310856</v>
      </c>
      <c r="N9708" t="n">
        <v>219.1327363647014</v>
      </c>
      <c r="O9708" t="n">
        <v>219.1327363647014</v>
      </c>
      <c r="P9708" t="n">
        <v>12.50836605852578</v>
      </c>
      <c r="Q9708" t="n">
        <v>0.9735501807628038</v>
      </c>
      <c r="R9708" t="n">
        <v>0.9931295831950899</v>
      </c>
      <c r="S9708" t="n">
        <v>0.9998182787174259</v>
      </c>
      <c r="T9708" t="b">
        <v>0</v>
      </c>
    </row>
    <row r="9709">
      <c r="A9709" t="n">
        <v>49</v>
      </c>
      <c r="B9709" t="n">
        <v>108</v>
      </c>
      <c r="C9709" t="n">
        <v>25</v>
      </c>
      <c r="D9709" t="n">
        <v>62.38184838870696</v>
      </c>
      <c r="E9709" t="n">
        <v>0.9</v>
      </c>
      <c r="F9709" t="n">
        <v>209.6189903757551</v>
      </c>
      <c r="G9709" t="n">
        <v>3</v>
      </c>
      <c r="H9709" t="n">
        <v>7</v>
      </c>
      <c r="I9709" t="n">
        <v>210.5118475186123</v>
      </c>
      <c r="J9709" t="n">
        <v>214.5346187136491</v>
      </c>
      <c r="K9709" t="n">
        <v>219.5013263879092</v>
      </c>
      <c r="L9709" t="n">
        <v>210.1745459313107</v>
      </c>
      <c r="M9709" t="n">
        <v>216.6423304036722</v>
      </c>
      <c r="N9709" t="n">
        <v>221.437245729476</v>
      </c>
      <c r="O9709" t="n">
        <v>219.5013263879092</v>
      </c>
      <c r="P9709" t="n">
        <v>9.882336012154099</v>
      </c>
      <c r="Q9709" t="n">
        <v>0.9785663799249036</v>
      </c>
      <c r="R9709" t="n">
        <v>0.994805345409652</v>
      </c>
      <c r="S9709" t="n">
        <v>0.9998886597470892</v>
      </c>
      <c r="T9709" t="b">
        <v>1</v>
      </c>
    </row>
    <row r="9710">
      <c r="A9710" t="n">
        <v>49</v>
      </c>
      <c r="B9710" t="n">
        <v>109</v>
      </c>
      <c r="C9710" t="n">
        <v>65</v>
      </c>
      <c r="D9710" t="n">
        <v>59.64386803394874</v>
      </c>
      <c r="E9710" t="n">
        <v>0.99</v>
      </c>
      <c r="F9710" t="n">
        <v>213.2029009498465</v>
      </c>
      <c r="G9710" t="n">
        <v>3</v>
      </c>
      <c r="H9710" t="n">
        <v>6</v>
      </c>
      <c r="I9710" t="n">
        <v>215.5243295212751</v>
      </c>
      <c r="J9710" t="n">
        <v>219.5013263879092</v>
      </c>
      <c r="K9710" t="n">
        <v>224.2500419957077</v>
      </c>
      <c r="L9710" t="n">
        <v>214.8279009498465</v>
      </c>
      <c r="M9710" t="n">
        <v>219.1327363647014</v>
      </c>
      <c r="N9710" t="n">
        <v>224.496393561999</v>
      </c>
      <c r="O9710" t="n">
        <v>224.2500419957077</v>
      </c>
      <c r="P9710" t="n">
        <v>11.04714104586122</v>
      </c>
      <c r="Q9710" t="n">
        <v>0.979497403725236</v>
      </c>
      <c r="R9710" t="n">
        <v>0.9899267111758113</v>
      </c>
      <c r="S9710" t="n">
        <v>0.9997934714260786</v>
      </c>
      <c r="T9710" t="b">
        <v>1</v>
      </c>
    </row>
    <row r="9711">
      <c r="A9711" t="n">
        <v>49</v>
      </c>
      <c r="B9711" t="n">
        <v>110</v>
      </c>
      <c r="C9711" t="n">
        <v>90</v>
      </c>
      <c r="D9711" t="n">
        <v>14.31265609144895</v>
      </c>
      <c r="E9711" t="n">
        <v>0.9999</v>
      </c>
      <c r="F9711" t="n">
        <v>213.7150222650862</v>
      </c>
      <c r="G9711" t="n">
        <v>2</v>
      </c>
      <c r="H9711" t="n">
        <v>7</v>
      </c>
      <c r="I9711" t="n">
        <v>217.4650222650862</v>
      </c>
      <c r="J9711" t="n">
        <v>217.4650222650862</v>
      </c>
      <c r="K9711" t="n">
        <v>218.6091194746345</v>
      </c>
      <c r="L9711" t="n">
        <v>215.7150222650862</v>
      </c>
      <c r="M9711" t="n">
        <v>221.437245729476</v>
      </c>
      <c r="N9711" t="n">
        <v>222.5373730232077</v>
      </c>
      <c r="O9711" t="n">
        <v>218.6091194746345</v>
      </c>
      <c r="P9711" t="n">
        <v>4.894097209548278</v>
      </c>
      <c r="Q9711" t="n">
        <v>0.9940706656268586</v>
      </c>
      <c r="R9711" t="n">
        <v>0.9988057653370409</v>
      </c>
      <c r="S9711" t="n">
        <v>0.9999929189833633</v>
      </c>
      <c r="T9711" t="b">
        <v>1</v>
      </c>
    </row>
    <row r="9712">
      <c r="A9712" t="n">
        <v>49</v>
      </c>
      <c r="B9712" t="n">
        <v>111</v>
      </c>
      <c r="C9712" t="n">
        <v>97</v>
      </c>
      <c r="D9712" t="n">
        <v>49.91705406780921</v>
      </c>
      <c r="E9712" t="n">
        <v>0.99</v>
      </c>
      <c r="F9712" t="n">
        <v>214.2043719086755</v>
      </c>
      <c r="G9712" t="n">
        <v>2</v>
      </c>
      <c r="H9712" t="n">
        <v>6</v>
      </c>
      <c r="I9712" t="n">
        <v>218.2460385753422</v>
      </c>
      <c r="J9712" t="n">
        <v>218.6091194746345</v>
      </c>
      <c r="K9712" t="n">
        <v>222.5992916623091</v>
      </c>
      <c r="L9712" t="n">
        <v>216.6293719086755</v>
      </c>
      <c r="M9712" t="n">
        <v>224.496393561999</v>
      </c>
      <c r="N9712" t="n">
        <v>228.9853372731329</v>
      </c>
      <c r="O9712" t="n">
        <v>222.5992916623091</v>
      </c>
      <c r="P9712" t="n">
        <v>8.394919753633559</v>
      </c>
      <c r="Q9712" t="n">
        <v>0.9794728166238451</v>
      </c>
      <c r="R9712" t="n">
        <v>0.9915625267648942</v>
      </c>
      <c r="S9712" t="n">
        <v>0.9998268024396716</v>
      </c>
      <c r="T9712" t="b">
        <v>1</v>
      </c>
    </row>
    <row r="9713">
      <c r="A9713" t="n">
        <v>49</v>
      </c>
      <c r="B9713" t="n">
        <v>112</v>
      </c>
      <c r="C9713" t="n">
        <v>64</v>
      </c>
      <c r="D9713" t="n">
        <v>79.37351626423612</v>
      </c>
      <c r="E9713" t="n">
        <v>0.99</v>
      </c>
      <c r="F9713" t="n">
        <v>218.3527467578125</v>
      </c>
      <c r="G9713" t="n">
        <v>4</v>
      </c>
      <c r="H9713" t="n">
        <v>5</v>
      </c>
      <c r="I9713" t="n">
        <v>220.3527467578125</v>
      </c>
      <c r="J9713" t="n">
        <v>220.3527467578125</v>
      </c>
      <c r="K9713" t="n">
        <v>225.9033423007661</v>
      </c>
      <c r="L9713" t="n">
        <v>220.1305245355903</v>
      </c>
      <c r="M9713" t="n">
        <v>220.1305245355903</v>
      </c>
      <c r="N9713" t="n">
        <v>227.682714475099</v>
      </c>
      <c r="O9713" t="n">
        <v>225.9033423007661</v>
      </c>
      <c r="P9713" t="n">
        <v>7.550595542953573</v>
      </c>
      <c r="Q9713" t="n">
        <v>0.9813849853884486</v>
      </c>
      <c r="R9713" t="n">
        <v>0.9727687519086594</v>
      </c>
      <c r="S9713" t="n">
        <v>0.999493089918889</v>
      </c>
      <c r="T9713" t="b">
        <v>1</v>
      </c>
    </row>
    <row r="9714">
      <c r="A9714" t="n">
        <v>49</v>
      </c>
      <c r="B9714" t="n">
        <v>113</v>
      </c>
      <c r="C9714" t="n">
        <v>46</v>
      </c>
      <c r="D9714" t="n">
        <v>27.78397739774384</v>
      </c>
      <c r="E9714" t="n">
        <v>0.9</v>
      </c>
      <c r="F9714" t="n">
        <v>219.231113679935</v>
      </c>
      <c r="G9714" t="n">
        <v>3</v>
      </c>
      <c r="H9714" t="n">
        <v>5</v>
      </c>
      <c r="I9714" t="n">
        <v>220.8739708227922</v>
      </c>
      <c r="J9714" t="n">
        <v>224.2500419957077</v>
      </c>
      <c r="K9714" t="n">
        <v>226.462142106993</v>
      </c>
      <c r="L9714" t="n">
        <v>220.5088914577128</v>
      </c>
      <c r="M9714" t="n">
        <v>227.682714475099</v>
      </c>
      <c r="N9714" t="n">
        <v>230.3262898697463</v>
      </c>
      <c r="O9714" t="n">
        <v>226.462142106993</v>
      </c>
      <c r="P9714" t="n">
        <v>7.231028427057993</v>
      </c>
      <c r="Q9714" t="n">
        <v>0.9903963952715111</v>
      </c>
      <c r="R9714" t="n">
        <v>0.990382307852739</v>
      </c>
      <c r="S9714" t="n">
        <v>0.9999076354862174</v>
      </c>
      <c r="T9714" t="b">
        <v>1</v>
      </c>
    </row>
    <row r="9715">
      <c r="A9715" t="n">
        <v>49</v>
      </c>
      <c r="B9715" t="n">
        <v>114</v>
      </c>
      <c r="C9715" t="n">
        <v>11</v>
      </c>
      <c r="D9715" t="n">
        <v>63.6363302880431</v>
      </c>
      <c r="E9715" t="n">
        <v>0.9</v>
      </c>
      <c r="F9715" t="n">
        <v>228.0293329508447</v>
      </c>
      <c r="G9715" t="n">
        <v>2</v>
      </c>
      <c r="H9715" t="n">
        <v>7</v>
      </c>
      <c r="I9715" t="n">
        <v>228.487666284178</v>
      </c>
      <c r="J9715" t="n">
        <v>228.487666284178</v>
      </c>
      <c r="K9715" t="n">
        <v>233.5745032376587</v>
      </c>
      <c r="L9715" t="n">
        <v>228.2737773952891</v>
      </c>
      <c r="M9715" t="n">
        <v>228.2737773952891</v>
      </c>
      <c r="N9715" t="n">
        <v>233.1651171560918</v>
      </c>
      <c r="O9715" t="n">
        <v>233.1651171560918</v>
      </c>
      <c r="P9715" t="n">
        <v>5.135784205247148</v>
      </c>
      <c r="Q9715" t="n">
        <v>0.9739052838782885</v>
      </c>
      <c r="R9715" t="n">
        <v>0.9947011595793547</v>
      </c>
      <c r="S9715" t="n">
        <v>0.999861728263449</v>
      </c>
      <c r="T9715" t="b">
        <v>1</v>
      </c>
    </row>
    <row r="9716">
      <c r="A9716" t="n">
        <v>49</v>
      </c>
      <c r="B9716" t="n">
        <v>115</v>
      </c>
      <c r="C9716" t="n">
        <v>88</v>
      </c>
      <c r="D9716" t="n">
        <v>37.3930925434204</v>
      </c>
      <c r="E9716" t="n">
        <v>0.9999</v>
      </c>
      <c r="F9716" t="n">
        <v>228.4541053203142</v>
      </c>
      <c r="G9716" t="n">
        <v>2</v>
      </c>
      <c r="H9716" t="n">
        <v>8</v>
      </c>
      <c r="I9716" t="n">
        <v>232.1207719869808</v>
      </c>
      <c r="J9716" t="n">
        <v>233.5745032376587</v>
      </c>
      <c r="K9716" t="n">
        <v>236.5635593962054</v>
      </c>
      <c r="L9716" t="n">
        <v>230.2141053203142</v>
      </c>
      <c r="M9716" t="n">
        <v>230.2141053203142</v>
      </c>
      <c r="N9716" t="n">
        <v>233.1400124050888</v>
      </c>
      <c r="O9716" t="n">
        <v>233.1400124050888</v>
      </c>
      <c r="P9716" t="n">
        <v>4.685907084774669</v>
      </c>
      <c r="Q9716" t="n">
        <v>0.9845830534082991</v>
      </c>
      <c r="R9716" t="n">
        <v>0.9923418163059784</v>
      </c>
      <c r="S9716" t="n">
        <v>0.9998819341909998</v>
      </c>
      <c r="T9716" t="b">
        <v>0</v>
      </c>
    </row>
    <row r="9717">
      <c r="A9717" t="n">
        <v>49</v>
      </c>
      <c r="B9717" t="n">
        <v>116</v>
      </c>
      <c r="C9717" t="n">
        <v>68</v>
      </c>
      <c r="D9717" t="n">
        <v>54.10039897589113</v>
      </c>
      <c r="E9717" t="n">
        <v>0.99</v>
      </c>
      <c r="F9717" t="n">
        <v>235.2434961940165</v>
      </c>
      <c r="G9717" t="n">
        <v>3</v>
      </c>
      <c r="H9717" t="n">
        <v>8</v>
      </c>
      <c r="I9717" t="n">
        <v>237.6720676225879</v>
      </c>
      <c r="J9717" t="n">
        <v>237.6720676225879</v>
      </c>
      <c r="K9717" t="n">
        <v>241.9794242289487</v>
      </c>
      <c r="L9717" t="n">
        <v>236.6034961940165</v>
      </c>
      <c r="M9717" t="n">
        <v>236.6034961940165</v>
      </c>
      <c r="N9717" t="n">
        <v>240.836704251598</v>
      </c>
      <c r="O9717" t="n">
        <v>240.836704251598</v>
      </c>
      <c r="P9717" t="n">
        <v>5.593208057581478</v>
      </c>
      <c r="Q9717" t="n">
        <v>0.9813851200128458</v>
      </c>
      <c r="R9717" t="n">
        <v>0.988939107750849</v>
      </c>
      <c r="S9717" t="n">
        <v>0.9997941028182312</v>
      </c>
      <c r="T9717" t="b">
        <v>1</v>
      </c>
    </row>
    <row r="9718">
      <c r="A9718" t="n">
        <v>49</v>
      </c>
      <c r="B9718" t="n">
        <v>117</v>
      </c>
      <c r="C9718" t="n">
        <v>52</v>
      </c>
      <c r="D9718" t="n">
        <v>30.10655975250545</v>
      </c>
      <c r="E9718" t="n">
        <v>0.9999</v>
      </c>
      <c r="F9718" t="n">
        <v>238.9183813288589</v>
      </c>
      <c r="G9718" t="n">
        <v>1</v>
      </c>
      <c r="H9718" t="n">
        <v>5</v>
      </c>
      <c r="I9718" t="n">
        <v>241.5183813288589</v>
      </c>
      <c r="J9718" t="n">
        <v>241.5183813288589</v>
      </c>
      <c r="K9718" t="n">
        <v>244.3586228149443</v>
      </c>
      <c r="L9718" t="n">
        <v>240.3628257733033</v>
      </c>
      <c r="M9718" t="n">
        <v>240.3628257733033</v>
      </c>
      <c r="N9718" t="n">
        <v>243.2273890228281</v>
      </c>
      <c r="O9718" t="n">
        <v>243.2273890228281</v>
      </c>
      <c r="P9718" t="n">
        <v>4.309007693969249</v>
      </c>
      <c r="Q9718" t="n">
        <v>0.9803253609073783</v>
      </c>
      <c r="R9718" t="n">
        <v>0.9895825253337392</v>
      </c>
      <c r="S9718" t="n">
        <v>0.9997950399456847</v>
      </c>
      <c r="T9718" t="b">
        <v>0</v>
      </c>
    </row>
    <row r="9719">
      <c r="A9719" t="n">
        <v>49</v>
      </c>
      <c r="B9719" t="n">
        <v>118</v>
      </c>
      <c r="C9719" t="n">
        <v>36</v>
      </c>
      <c r="D9719" t="n">
        <v>64.39924007269208</v>
      </c>
      <c r="E9719" t="n">
        <v>0.9</v>
      </c>
      <c r="F9719" t="n">
        <v>241.728143059318</v>
      </c>
      <c r="G9719" t="n">
        <v>1</v>
      </c>
      <c r="H9719" t="n">
        <v>7</v>
      </c>
      <c r="I9719" t="n">
        <v>243.528143059318</v>
      </c>
      <c r="J9719" t="n">
        <v>248.5488387523264</v>
      </c>
      <c r="K9719" t="n">
        <v>254.6242387591842</v>
      </c>
      <c r="L9719" t="n">
        <v>242.528143059318</v>
      </c>
      <c r="M9719" t="n">
        <v>242.528143059318</v>
      </c>
      <c r="N9719" t="n">
        <v>247.4781230802782</v>
      </c>
      <c r="O9719" t="n">
        <v>247.4781230802782</v>
      </c>
      <c r="P9719" t="n">
        <v>5.749980020960209</v>
      </c>
      <c r="Q9719" t="n">
        <v>0.9583862269214241</v>
      </c>
      <c r="R9719" t="n">
        <v>0.9946378045832532</v>
      </c>
      <c r="S9719" t="n">
        <v>0.9997768588167245</v>
      </c>
      <c r="T9719" t="b">
        <v>1</v>
      </c>
    </row>
    <row r="9720">
      <c r="A9720" t="n">
        <v>49</v>
      </c>
      <c r="B9720" t="n">
        <v>119</v>
      </c>
      <c r="C9720" t="n">
        <v>20</v>
      </c>
      <c r="D9720" t="n">
        <v>44.41628893625074</v>
      </c>
      <c r="E9720" t="n">
        <v>0.9</v>
      </c>
      <c r="F9720" t="n">
        <v>242.5252802661432</v>
      </c>
      <c r="G9720" t="n">
        <v>1</v>
      </c>
      <c r="H9720" t="n">
        <v>3</v>
      </c>
      <c r="I9720" t="n">
        <v>243.5252802661432</v>
      </c>
      <c r="J9720" t="n">
        <v>244.3586228149443</v>
      </c>
      <c r="K9720" t="n">
        <v>248.5488387523264</v>
      </c>
      <c r="L9720" t="n">
        <v>243.2395659804289</v>
      </c>
      <c r="M9720" t="n">
        <v>243.2395659804289</v>
      </c>
      <c r="N9720" t="n">
        <v>246.7758947173916</v>
      </c>
      <c r="O9720" t="n">
        <v>246.7758947173916</v>
      </c>
      <c r="P9720" t="n">
        <v>4.250614451248367</v>
      </c>
      <c r="Q9720" t="n">
        <v>0.9711101395720516</v>
      </c>
      <c r="R9720" t="n">
        <v>0.9846915811028243</v>
      </c>
      <c r="S9720" t="n">
        <v>0.999557741914688</v>
      </c>
      <c r="T9720" t="b">
        <v>1</v>
      </c>
    </row>
    <row r="9721">
      <c r="A9721" t="n">
        <v>49</v>
      </c>
      <c r="B9721" t="n">
        <v>120</v>
      </c>
      <c r="C9721" t="n">
        <v>75</v>
      </c>
      <c r="D9721" t="n">
        <v>59.96259882293684</v>
      </c>
      <c r="E9721" t="n">
        <v>0.999</v>
      </c>
      <c r="F9721" t="n">
        <v>245.3053289561277</v>
      </c>
      <c r="G9721" t="n">
        <v>5</v>
      </c>
      <c r="H9721" t="n">
        <v>8</v>
      </c>
      <c r="I9721" t="n">
        <v>247.388662289461</v>
      </c>
      <c r="J9721" t="n">
        <v>247.388662289461</v>
      </c>
      <c r="K9721" t="n">
        <v>253.0939523772761</v>
      </c>
      <c r="L9721" t="n">
        <v>246.8053289561277</v>
      </c>
      <c r="M9721" t="n">
        <v>246.8053289561277</v>
      </c>
      <c r="N9721" t="n">
        <v>251.4972380972025</v>
      </c>
      <c r="O9721" t="n">
        <v>251.4972380972025</v>
      </c>
      <c r="P9721" t="n">
        <v>6.191909141074859</v>
      </c>
      <c r="Q9721" t="n">
        <v>0.9793589119370543</v>
      </c>
      <c r="R9721" t="n">
        <v>0.9877479448230667</v>
      </c>
      <c r="S9721" t="n">
        <v>0.9997471042501408</v>
      </c>
      <c r="T9721" t="b">
        <v>1</v>
      </c>
    </row>
    <row r="9722">
      <c r="A9722" t="n">
        <v>49</v>
      </c>
      <c r="B9722" t="n">
        <v>121</v>
      </c>
      <c r="C9722" t="n">
        <v>87</v>
      </c>
      <c r="D9722" t="n">
        <v>46.68302520356953</v>
      </c>
      <c r="E9722" t="n">
        <v>0.9999</v>
      </c>
      <c r="F9722" t="n">
        <v>248.3483128153164</v>
      </c>
      <c r="G9722" t="n">
        <v>7</v>
      </c>
      <c r="H9722" t="n">
        <v>8</v>
      </c>
      <c r="I9722" t="n">
        <v>250.2816461486497</v>
      </c>
      <c r="J9722" t="n">
        <v>250.2816461486497</v>
      </c>
      <c r="K9722" t="n">
        <v>253.8698879014221</v>
      </c>
      <c r="L9722" t="n">
        <v>250.0883128153164</v>
      </c>
      <c r="M9722" t="n">
        <v>251.4972380972025</v>
      </c>
      <c r="N9722" t="n">
        <v>255.1500569707213</v>
      </c>
      <c r="O9722" t="n">
        <v>253.8698879014221</v>
      </c>
      <c r="P9722" t="n">
        <v>5.52157508610577</v>
      </c>
      <c r="Q9722" t="n">
        <v>0.9961100696759762</v>
      </c>
      <c r="R9722" t="n">
        <v>0.9904483313023975</v>
      </c>
      <c r="S9722" t="n">
        <v>0.9999628446742882</v>
      </c>
      <c r="T9722" t="b">
        <v>1</v>
      </c>
    </row>
    <row r="9723">
      <c r="A9723" t="n">
        <v>49</v>
      </c>
      <c r="B9723" t="n">
        <v>122</v>
      </c>
      <c r="C9723" t="n">
        <v>96</v>
      </c>
      <c r="D9723" t="n">
        <v>26.51952984438027</v>
      </c>
      <c r="E9723" t="n">
        <v>0.99</v>
      </c>
      <c r="F9723" t="n">
        <v>252.5976903971261</v>
      </c>
      <c r="G9723" t="n">
        <v>2</v>
      </c>
      <c r="H9723" t="n">
        <v>5</v>
      </c>
      <c r="I9723" t="n">
        <v>256.5976903971261</v>
      </c>
      <c r="J9723" t="n">
        <v>256.5976903971261</v>
      </c>
      <c r="K9723" t="n">
        <v>258.717556891481</v>
      </c>
      <c r="L9723" t="n">
        <v>255.2643570637927</v>
      </c>
      <c r="M9723" t="n">
        <v>255.2643570637927</v>
      </c>
      <c r="N9723" t="n">
        <v>257.787623461926</v>
      </c>
      <c r="O9723" t="n">
        <v>257.787623461926</v>
      </c>
      <c r="P9723" t="n">
        <v>5.189933064799902</v>
      </c>
      <c r="Q9723" t="n">
        <v>0.9890414849430247</v>
      </c>
      <c r="R9723" t="n">
        <v>0.9908179927751737</v>
      </c>
      <c r="S9723" t="n">
        <v>0.9998993788355734</v>
      </c>
      <c r="T9723" t="b">
        <v>1</v>
      </c>
    </row>
    <row r="9724">
      <c r="A9724" t="n">
        <v>49</v>
      </c>
      <c r="B9724" t="n">
        <v>123</v>
      </c>
      <c r="C9724" t="n">
        <v>34</v>
      </c>
      <c r="D9724" t="n">
        <v>49.32445235263918</v>
      </c>
      <c r="E9724" t="n">
        <v>0.999</v>
      </c>
      <c r="F9724" t="n">
        <v>252.6598984205293</v>
      </c>
      <c r="G9724" t="n">
        <v>1</v>
      </c>
      <c r="H9724" t="n">
        <v>3</v>
      </c>
      <c r="I9724" t="n">
        <v>254.3598984205293</v>
      </c>
      <c r="J9724" t="n">
        <v>254.6242387591842</v>
      </c>
      <c r="K9724" t="n">
        <v>259.2774889811312</v>
      </c>
      <c r="L9724" t="n">
        <v>253.8741841348151</v>
      </c>
      <c r="M9724" t="n">
        <v>253.8741841348151</v>
      </c>
      <c r="N9724" t="n">
        <v>257.8012902138469</v>
      </c>
      <c r="O9724" t="n">
        <v>257.8012902138469</v>
      </c>
      <c r="P9724" t="n">
        <v>5.141391793317524</v>
      </c>
      <c r="Q9724" t="n">
        <v>0.9679693587396446</v>
      </c>
      <c r="R9724" t="n">
        <v>0.9830143891665486</v>
      </c>
      <c r="S9724" t="n">
        <v>0.9994559399928057</v>
      </c>
      <c r="T9724" t="b">
        <v>1</v>
      </c>
    </row>
    <row r="9725">
      <c r="A9725" t="n">
        <v>49</v>
      </c>
      <c r="B9725" t="n">
        <v>124</v>
      </c>
      <c r="C9725" t="n">
        <v>81</v>
      </c>
      <c r="D9725" t="n">
        <v>15.92774242902541</v>
      </c>
      <c r="E9725" t="n">
        <v>0.999</v>
      </c>
      <c r="F9725" t="n">
        <v>254.53005874358</v>
      </c>
      <c r="G9725" t="n">
        <v>3</v>
      </c>
      <c r="H9725" t="n">
        <v>6</v>
      </c>
      <c r="I9725" t="n">
        <v>257.4229158864372</v>
      </c>
      <c r="J9725" t="n">
        <v>257.8012902138469</v>
      </c>
      <c r="K9725" t="n">
        <v>259.0694225728457</v>
      </c>
      <c r="L9725" t="n">
        <v>256.55505874358</v>
      </c>
      <c r="M9725" t="n">
        <v>256.55505874358</v>
      </c>
      <c r="N9725" t="n">
        <v>257.987409681442</v>
      </c>
      <c r="O9725" t="n">
        <v>257.987409681442</v>
      </c>
      <c r="P9725" t="n">
        <v>3.457350937862003</v>
      </c>
      <c r="Q9725" t="n">
        <v>0.9944832011070812</v>
      </c>
      <c r="R9725" t="n">
        <v>0.99729996516332</v>
      </c>
      <c r="S9725" t="n">
        <v>0.9999851044508021</v>
      </c>
      <c r="T9725" t="b">
        <v>1</v>
      </c>
    </row>
    <row r="9726">
      <c r="A9726" t="n">
        <v>49</v>
      </c>
      <c r="B9726" t="n">
        <v>125</v>
      </c>
      <c r="C9726" t="n">
        <v>48</v>
      </c>
      <c r="D9726" t="n">
        <v>13.2270805066047</v>
      </c>
      <c r="E9726" t="n">
        <v>0.999</v>
      </c>
      <c r="F9726" t="n">
        <v>257.0268448492814</v>
      </c>
      <c r="G9726" t="n">
        <v>2</v>
      </c>
      <c r="H9726" t="n">
        <v>7</v>
      </c>
      <c r="I9726" t="n">
        <v>259.0268448492814</v>
      </c>
      <c r="J9726" t="n">
        <v>259.0268448492814</v>
      </c>
      <c r="K9726" t="n">
        <v>260.0841654333425</v>
      </c>
      <c r="L9726" t="n">
        <v>258.093511515948</v>
      </c>
      <c r="M9726" t="n">
        <v>258.093511515948</v>
      </c>
      <c r="N9726" t="n">
        <v>259.1101971813289</v>
      </c>
      <c r="O9726" t="n">
        <v>259.1101971813289</v>
      </c>
      <c r="P9726" t="n">
        <v>2.083352332047525</v>
      </c>
      <c r="Q9726" t="n">
        <v>0.9945191545416755</v>
      </c>
      <c r="R9726" t="n">
        <v>0.9988962947447789</v>
      </c>
      <c r="S9726" t="n">
        <v>0.9999939507620645</v>
      </c>
      <c r="T9726" t="b">
        <v>1</v>
      </c>
    </row>
    <row r="9727">
      <c r="A9727" t="n">
        <v>49</v>
      </c>
      <c r="B9727" t="n">
        <v>126</v>
      </c>
      <c r="C9727" t="n">
        <v>55</v>
      </c>
      <c r="D9727" t="n">
        <v>60.11483374208393</v>
      </c>
      <c r="E9727" t="n">
        <v>0.999</v>
      </c>
      <c r="F9727" t="n">
        <v>259.6101500778139</v>
      </c>
      <c r="G9727" t="n">
        <v>5</v>
      </c>
      <c r="H9727" t="n">
        <v>6</v>
      </c>
      <c r="I9727" t="n">
        <v>261.1379278555917</v>
      </c>
      <c r="J9727" t="n">
        <v>261.1379278555917</v>
      </c>
      <c r="K9727" t="n">
        <v>266.8577027121173</v>
      </c>
      <c r="L9727" t="n">
        <v>260.9851500778139</v>
      </c>
      <c r="M9727" t="n">
        <v>260.9851500778139</v>
      </c>
      <c r="N9727" t="n">
        <v>266.3911603064186</v>
      </c>
      <c r="O9727" t="n">
        <v>266.3911603064186</v>
      </c>
      <c r="P9727" t="n">
        <v>6.781010228604657</v>
      </c>
      <c r="Q9727" t="n">
        <v>0.9793070536711945</v>
      </c>
      <c r="R9727" t="n">
        <v>0.9898475746319896</v>
      </c>
      <c r="S9727" t="n">
        <v>0.9997899164067525</v>
      </c>
      <c r="T9727" t="b">
        <v>1</v>
      </c>
    </row>
    <row r="9728">
      <c r="A9728" t="n">
        <v>49</v>
      </c>
      <c r="B9728" t="n">
        <v>127</v>
      </c>
      <c r="C9728" t="n">
        <v>32</v>
      </c>
      <c r="D9728" t="n">
        <v>48.54053096152536</v>
      </c>
      <c r="E9728" t="n">
        <v>0.9</v>
      </c>
      <c r="F9728" t="n">
        <v>264.3673148603347</v>
      </c>
      <c r="G9728" t="n">
        <v>6</v>
      </c>
      <c r="H9728" t="n">
        <v>7</v>
      </c>
      <c r="I9728" t="n">
        <v>265.1673148603347</v>
      </c>
      <c r="J9728" t="n">
        <v>266.3911603064186</v>
      </c>
      <c r="K9728" t="n">
        <v>270.7563159684262</v>
      </c>
      <c r="L9728" t="n">
        <v>265.0784259714458</v>
      </c>
      <c r="M9728" t="n">
        <v>265.0784259714458</v>
      </c>
      <c r="N9728" t="n">
        <v>268.8094429554216</v>
      </c>
      <c r="O9728" t="n">
        <v>268.8094429554216</v>
      </c>
      <c r="P9728" t="n">
        <v>4.4421280950869</v>
      </c>
      <c r="Q9728" t="n">
        <v>0.9917942429983779</v>
      </c>
      <c r="R9728" t="n">
        <v>0.9959556037420977</v>
      </c>
      <c r="S9728" t="n">
        <v>0.9999668126670894</v>
      </c>
      <c r="T9728" t="b">
        <v>1</v>
      </c>
    </row>
    <row r="9729">
      <c r="A9729" t="n">
        <v>49</v>
      </c>
      <c r="B9729" t="n">
        <v>128</v>
      </c>
      <c r="C9729" t="n">
        <v>79</v>
      </c>
      <c r="D9729" t="n">
        <v>2.011627525516055</v>
      </c>
      <c r="E9729" t="n">
        <v>0.9999</v>
      </c>
      <c r="F9729" t="n">
        <v>266.3346710872586</v>
      </c>
      <c r="G9729" t="n">
        <v>1</v>
      </c>
      <c r="H9729" t="n">
        <v>2</v>
      </c>
      <c r="I9729" t="n">
        <v>270.2846710872586</v>
      </c>
      <c r="J9729" t="n">
        <v>278.5344306228947</v>
      </c>
      <c r="K9729" t="n">
        <v>278.7242068045471</v>
      </c>
      <c r="L9729" t="n">
        <v>269.6263377539253</v>
      </c>
      <c r="M9729" t="n">
        <v>269.6263377539253</v>
      </c>
      <c r="N9729" t="n">
        <v>269.787139314718</v>
      </c>
      <c r="O9729" t="n">
        <v>269.787139314718</v>
      </c>
      <c r="P9729" t="n">
        <v>3.452468227459349</v>
      </c>
      <c r="Q9729" t="n">
        <v>0.998673177972297</v>
      </c>
      <c r="R9729" t="n">
        <v>0.9991645075715032</v>
      </c>
      <c r="S9729" t="n">
        <v>0.9999988914502419</v>
      </c>
      <c r="T9729" t="b">
        <v>1</v>
      </c>
    </row>
    <row r="9730">
      <c r="A9730" t="n">
        <v>49</v>
      </c>
      <c r="B9730" t="n">
        <v>129</v>
      </c>
      <c r="C9730" t="n">
        <v>63</v>
      </c>
      <c r="D9730" t="n">
        <v>47.11021123893239</v>
      </c>
      <c r="E9730" t="n">
        <v>0.99</v>
      </c>
      <c r="F9730" t="n">
        <v>266.6539477164125</v>
      </c>
      <c r="G9730" t="n">
        <v>5</v>
      </c>
      <c r="H9730" t="n">
        <v>7</v>
      </c>
      <c r="I9730" t="n">
        <v>268.4039477164125</v>
      </c>
      <c r="J9730" t="n">
        <v>268.4039477164125</v>
      </c>
      <c r="K9730" t="n">
        <v>272.8863655317248</v>
      </c>
      <c r="L9730" t="n">
        <v>268.0539477164124</v>
      </c>
      <c r="M9730" t="n">
        <v>268.8094429554216</v>
      </c>
      <c r="N9730" t="n">
        <v>272.4305199146017</v>
      </c>
      <c r="O9730" t="n">
        <v>272.4305199146017</v>
      </c>
      <c r="P9730" t="n">
        <v>5.776572198189228</v>
      </c>
      <c r="Q9730" t="n">
        <v>0.9837469475343043</v>
      </c>
      <c r="R9730" t="n">
        <v>0.9960745437404395</v>
      </c>
      <c r="S9730" t="n">
        <v>0.9999361993534616</v>
      </c>
      <c r="T9730" t="b">
        <v>1</v>
      </c>
    </row>
    <row r="9731">
      <c r="A9731" t="n">
        <v>49</v>
      </c>
      <c r="B9731" t="n">
        <v>130</v>
      </c>
      <c r="C9731" t="n">
        <v>12</v>
      </c>
      <c r="D9731" t="n">
        <v>91.06470402272723</v>
      </c>
      <c r="E9731" t="n">
        <v>0.99</v>
      </c>
      <c r="F9731" t="n">
        <v>269.3434208094298</v>
      </c>
      <c r="G9731" t="n">
        <v>1</v>
      </c>
      <c r="H9731" t="n">
        <v>2</v>
      </c>
      <c r="I9731" t="n">
        <v>269.9434208094298</v>
      </c>
      <c r="J9731" t="n">
        <v>269.9434208094298</v>
      </c>
      <c r="K9731" t="n">
        <v>278.5344306228947</v>
      </c>
      <c r="L9731" t="n">
        <v>269.8434208094298</v>
      </c>
      <c r="M9731" t="n">
        <v>269.8434208094298</v>
      </c>
      <c r="N9731" t="n">
        <v>277.1227736489764</v>
      </c>
      <c r="O9731" t="n">
        <v>277.1227736489764</v>
      </c>
      <c r="P9731" t="n">
        <v>7.779352839546561</v>
      </c>
      <c r="Q9731" t="n">
        <v>0.941666584325183</v>
      </c>
      <c r="R9731" t="n">
        <v>0.962869051893563</v>
      </c>
      <c r="S9731" t="n">
        <v>0.9978340249697072</v>
      </c>
      <c r="T9731" t="b">
        <v>1</v>
      </c>
    </row>
    <row r="9732">
      <c r="A9732" t="n">
        <v>49</v>
      </c>
      <c r="B9732" t="n">
        <v>131</v>
      </c>
      <c r="C9732" t="n">
        <v>63</v>
      </c>
      <c r="D9732" t="n">
        <v>65.70428272317591</v>
      </c>
      <c r="E9732" t="n">
        <v>0.9</v>
      </c>
      <c r="F9732" t="n">
        <v>269.663438466654</v>
      </c>
      <c r="G9732" t="n">
        <v>4</v>
      </c>
      <c r="H9732" t="n">
        <v>5</v>
      </c>
      <c r="I9732" t="n">
        <v>271.632188466654</v>
      </c>
      <c r="J9732" t="n">
        <v>271.632188466654</v>
      </c>
      <c r="K9732" t="n">
        <v>276.2268935521908</v>
      </c>
      <c r="L9732" t="n">
        <v>271.413438466654</v>
      </c>
      <c r="M9732" t="n">
        <v>272.8863655317248</v>
      </c>
      <c r="N9732" t="n">
        <v>279.1379623655189</v>
      </c>
      <c r="O9732" t="n">
        <v>276.2268935521908</v>
      </c>
      <c r="P9732" t="n">
        <v>6.563455085536759</v>
      </c>
      <c r="Q9732" t="n">
        <v>0.9845658714566332</v>
      </c>
      <c r="R9732" t="n">
        <v>0.9774049284848553</v>
      </c>
      <c r="S9732" t="n">
        <v>0.9996512647617887</v>
      </c>
      <c r="T9732" t="b">
        <v>1</v>
      </c>
    </row>
    <row r="9733">
      <c r="A9733" t="n">
        <v>49</v>
      </c>
      <c r="B9733" t="n">
        <v>132</v>
      </c>
      <c r="C9733" t="n">
        <v>56</v>
      </c>
      <c r="D9733" t="n">
        <v>54.5520071595922</v>
      </c>
      <c r="E9733" t="n">
        <v>0.9</v>
      </c>
      <c r="F9733" t="n">
        <v>276.4762229621765</v>
      </c>
      <c r="G9733" t="n">
        <v>6</v>
      </c>
      <c r="H9733" t="n">
        <v>8</v>
      </c>
      <c r="I9733" t="n">
        <v>277.8762229621764</v>
      </c>
      <c r="J9733" t="n">
        <v>277.8762229621764</v>
      </c>
      <c r="K9733" t="n">
        <v>282.7819790017081</v>
      </c>
      <c r="L9733" t="n">
        <v>277.5962229621765</v>
      </c>
      <c r="M9733" t="n">
        <v>277.5962229621765</v>
      </c>
      <c r="N9733" t="n">
        <v>281.8647681233339</v>
      </c>
      <c r="O9733" t="n">
        <v>281.8647681233339</v>
      </c>
      <c r="P9733" t="n">
        <v>5.388545161157481</v>
      </c>
      <c r="Q9733" t="n">
        <v>0.9907827025359368</v>
      </c>
      <c r="R9733" t="n">
        <v>0.9888472927012961</v>
      </c>
      <c r="S9733" t="n">
        <v>0.9998972021792982</v>
      </c>
      <c r="T9733" t="b">
        <v>1</v>
      </c>
    </row>
    <row r="9734">
      <c r="A9734" t="n">
        <v>49</v>
      </c>
      <c r="B9734" t="n">
        <v>133</v>
      </c>
      <c r="C9734" t="n">
        <v>13</v>
      </c>
      <c r="D9734" t="n">
        <v>54.19311924052327</v>
      </c>
      <c r="E9734" t="n">
        <v>0.99</v>
      </c>
      <c r="F9734" t="n">
        <v>277.67433727985</v>
      </c>
      <c r="G9734" t="n">
        <v>1</v>
      </c>
      <c r="H9734" t="n">
        <v>2</v>
      </c>
      <c r="I9734" t="n">
        <v>278.32433727985</v>
      </c>
      <c r="J9734" t="n">
        <v>278.7242068045471</v>
      </c>
      <c r="K9734" t="n">
        <v>283.8367652234644</v>
      </c>
      <c r="L9734" t="n">
        <v>278.2160039465167</v>
      </c>
      <c r="M9734" t="n">
        <v>278.2160039465167</v>
      </c>
      <c r="N9734" t="n">
        <v>282.5479878985969</v>
      </c>
      <c r="O9734" t="n">
        <v>282.5479878985969</v>
      </c>
      <c r="P9734" t="n">
        <v>4.873650618746865</v>
      </c>
      <c r="Q9734" t="n">
        <v>0.9648638878836393</v>
      </c>
      <c r="R9734" t="n">
        <v>0.9777341056864772</v>
      </c>
      <c r="S9734" t="n">
        <v>0.999217663041029</v>
      </c>
      <c r="T9734" t="b">
        <v>1</v>
      </c>
    </row>
    <row r="9735">
      <c r="A9735" t="n">
        <v>49</v>
      </c>
      <c r="B9735" t="n">
        <v>134</v>
      </c>
      <c r="C9735" t="n">
        <v>73</v>
      </c>
      <c r="D9735" t="n">
        <v>72.69645125244699</v>
      </c>
      <c r="E9735" t="n">
        <v>0.9999</v>
      </c>
      <c r="F9735" t="n">
        <v>280.7192560119487</v>
      </c>
      <c r="G9735" t="n">
        <v>4</v>
      </c>
      <c r="H9735" t="n">
        <v>6</v>
      </c>
      <c r="I9735" t="n">
        <v>283.0005060119487</v>
      </c>
      <c r="J9735" t="n">
        <v>283.0005060119487</v>
      </c>
      <c r="K9735" t="n">
        <v>288.0841739317002</v>
      </c>
      <c r="L9735" t="n">
        <v>282.5442560119487</v>
      </c>
      <c r="M9735" t="n">
        <v>282.7819790017081</v>
      </c>
      <c r="N9735" t="n">
        <v>289.3194296539066</v>
      </c>
      <c r="O9735" t="n">
        <v>288.0841739317002</v>
      </c>
      <c r="P9735" t="n">
        <v>7.36491791975152</v>
      </c>
      <c r="Q9735" t="n">
        <v>0.9829374795289989</v>
      </c>
      <c r="R9735" t="n">
        <v>0.9877358210776686</v>
      </c>
      <c r="S9735" t="n">
        <v>0.9997907421960777</v>
      </c>
      <c r="T9735" t="b">
        <v>0</v>
      </c>
    </row>
    <row r="9736">
      <c r="A9736" t="n">
        <v>49</v>
      </c>
      <c r="B9736" t="n">
        <v>135</v>
      </c>
      <c r="C9736" t="n">
        <v>43</v>
      </c>
      <c r="D9736" t="n">
        <v>49.33991879549746</v>
      </c>
      <c r="E9736" t="n">
        <v>0.99</v>
      </c>
      <c r="F9736" t="n">
        <v>283.8568138882508</v>
      </c>
      <c r="G9736" t="n">
        <v>2</v>
      </c>
      <c r="H9736" t="n">
        <v>6</v>
      </c>
      <c r="I9736" t="n">
        <v>285.6484805549175</v>
      </c>
      <c r="J9736" t="n">
        <v>285.6484805549175</v>
      </c>
      <c r="K9736" t="n">
        <v>289.5925188279389</v>
      </c>
      <c r="L9736" t="n">
        <v>284.9318138882508</v>
      </c>
      <c r="M9736" t="n">
        <v>289.3194296539066</v>
      </c>
      <c r="N9736" t="n">
        <v>293.7564727110556</v>
      </c>
      <c r="O9736" t="n">
        <v>289.5925188279389</v>
      </c>
      <c r="P9736" t="n">
        <v>5.735704939688048</v>
      </c>
      <c r="Q9736" t="n">
        <v>0.9797077250069752</v>
      </c>
      <c r="R9736" t="n">
        <v>0.991659671911016</v>
      </c>
      <c r="S9736" t="n">
        <v>0.9998307557688862</v>
      </c>
      <c r="T9736" t="b">
        <v>1</v>
      </c>
    </row>
    <row r="9737">
      <c r="A9737" t="n">
        <v>49</v>
      </c>
      <c r="B9737" t="n">
        <v>136</v>
      </c>
      <c r="C9737" t="n">
        <v>31</v>
      </c>
      <c r="D9737" t="n">
        <v>30.55991914285645</v>
      </c>
      <c r="E9737" t="n">
        <v>0.99</v>
      </c>
      <c r="F9737" t="n">
        <v>289.8223794833711</v>
      </c>
      <c r="G9737" t="n">
        <v>2</v>
      </c>
      <c r="H9737" t="n">
        <v>7</v>
      </c>
      <c r="I9737" t="n">
        <v>291.1140461500378</v>
      </c>
      <c r="J9737" t="n">
        <v>291.1140461500378</v>
      </c>
      <c r="K9737" t="n">
        <v>293.5568854100583</v>
      </c>
      <c r="L9737" t="n">
        <v>290.51126837226</v>
      </c>
      <c r="M9737" t="n">
        <v>290.51126837226</v>
      </c>
      <c r="N9737" t="n">
        <v>292.8602244939246</v>
      </c>
      <c r="O9737" t="n">
        <v>292.8602244939246</v>
      </c>
      <c r="P9737" t="n">
        <v>3.037845010553497</v>
      </c>
      <c r="Q9737" t="n">
        <v>0.9873824724321035</v>
      </c>
      <c r="R9737" t="n">
        <v>0.9974518371705249</v>
      </c>
      <c r="S9737" t="n">
        <v>0.9999678484852516</v>
      </c>
      <c r="T9737" t="b">
        <v>1</v>
      </c>
    </row>
    <row r="9738">
      <c r="A9738" t="n">
        <v>49</v>
      </c>
      <c r="B9738" t="n">
        <v>137</v>
      </c>
      <c r="C9738" t="n">
        <v>90</v>
      </c>
      <c r="D9738" t="n">
        <v>95.4931311234933</v>
      </c>
      <c r="E9738" t="n">
        <v>0.9</v>
      </c>
      <c r="F9738" t="n">
        <v>291.1563576322972</v>
      </c>
      <c r="G9738" t="n">
        <v>1</v>
      </c>
      <c r="H9738" t="n">
        <v>4</v>
      </c>
      <c r="I9738" t="n">
        <v>295.6563576322972</v>
      </c>
      <c r="J9738" t="n">
        <v>295.6563576322972</v>
      </c>
      <c r="K9738" t="n">
        <v>304.6651435873437</v>
      </c>
      <c r="L9738" t="n">
        <v>293.9688576322972</v>
      </c>
      <c r="M9738" t="n">
        <v>296.758305822965</v>
      </c>
      <c r="N9738" t="n">
        <v>303.4361471602722</v>
      </c>
      <c r="O9738" t="n">
        <v>303.4361471602722</v>
      </c>
      <c r="P9738" t="n">
        <v>12.27978952797503</v>
      </c>
      <c r="Q9738" t="n">
        <v>0.9389182756479685</v>
      </c>
      <c r="R9738" t="n">
        <v>0.9776470881954569</v>
      </c>
      <c r="S9738" t="n">
        <v>0.9986346456026897</v>
      </c>
      <c r="T9738" t="b">
        <v>1</v>
      </c>
    </row>
    <row r="9739">
      <c r="A9739" t="n">
        <v>49</v>
      </c>
      <c r="B9739" t="n">
        <v>138</v>
      </c>
      <c r="C9739" t="n">
        <v>69</v>
      </c>
      <c r="D9739" t="n">
        <v>43.93200372400587</v>
      </c>
      <c r="E9739" t="n">
        <v>0.99</v>
      </c>
      <c r="F9739" t="n">
        <v>291.5298877303771</v>
      </c>
      <c r="G9739" t="n">
        <v>4</v>
      </c>
      <c r="H9739" t="n">
        <v>7</v>
      </c>
      <c r="I9739" t="n">
        <v>293.6861377303771</v>
      </c>
      <c r="J9739" t="n">
        <v>293.6861377303771</v>
      </c>
      <c r="K9739" t="n">
        <v>296.758305822965</v>
      </c>
      <c r="L9739" t="n">
        <v>293.0632210637105</v>
      </c>
      <c r="M9739" t="n">
        <v>293.0632210637105</v>
      </c>
      <c r="N9739" t="n">
        <v>296.4400084368086</v>
      </c>
      <c r="O9739" t="n">
        <v>296.4400084368086</v>
      </c>
      <c r="P9739" t="n">
        <v>4.910120706431428</v>
      </c>
      <c r="Q9739" t="n">
        <v>0.9896536716569565</v>
      </c>
      <c r="R9739" t="n">
        <v>0.9963388823504511</v>
      </c>
      <c r="S9739" t="n">
        <v>0.9999621208746953</v>
      </c>
      <c r="T9739" t="b">
        <v>1</v>
      </c>
    </row>
    <row r="9740">
      <c r="A9740" t="n">
        <v>49</v>
      </c>
      <c r="B9740" t="n">
        <v>139</v>
      </c>
      <c r="C9740" t="n">
        <v>59</v>
      </c>
      <c r="D9740" t="n">
        <v>59.42070020715195</v>
      </c>
      <c r="E9740" t="n">
        <v>0.99</v>
      </c>
      <c r="F9740" t="n">
        <v>293.1721824285842</v>
      </c>
      <c r="G9740" t="n">
        <v>6</v>
      </c>
      <c r="H9740" t="n">
        <v>7</v>
      </c>
      <c r="I9740" t="n">
        <v>294.6471824285842</v>
      </c>
      <c r="J9740" t="n">
        <v>294.6471824285842</v>
      </c>
      <c r="K9740" t="n">
        <v>299.9907705767094</v>
      </c>
      <c r="L9740" t="n">
        <v>294.4832935396954</v>
      </c>
      <c r="M9740" t="n">
        <v>296.4400084368086</v>
      </c>
      <c r="N9740" t="n">
        <v>301.0073182144528</v>
      </c>
      <c r="O9740" t="n">
        <v>299.9907705767094</v>
      </c>
      <c r="P9740" t="n">
        <v>6.818588148125173</v>
      </c>
      <c r="Q9740" t="n">
        <v>0.9899642123583455</v>
      </c>
      <c r="R9740" t="n">
        <v>0.9950513146650136</v>
      </c>
      <c r="S9740" t="n">
        <v>0.9999503360448727</v>
      </c>
      <c r="T9740" t="b">
        <v>1</v>
      </c>
    </row>
    <row r="9741">
      <c r="A9741" t="n">
        <v>49</v>
      </c>
      <c r="B9741" t="n">
        <v>140</v>
      </c>
      <c r="C9741" t="n">
        <v>14</v>
      </c>
      <c r="D9741" t="n">
        <v>42.78065194952644</v>
      </c>
      <c r="E9741" t="n">
        <v>0.999</v>
      </c>
      <c r="F9741" t="n">
        <v>293.3216254649431</v>
      </c>
      <c r="G9741" t="n">
        <v>2</v>
      </c>
      <c r="H9741" t="n">
        <v>5</v>
      </c>
      <c r="I9741" t="n">
        <v>293.9049587982764</v>
      </c>
      <c r="J9741" t="n">
        <v>293.9049587982764</v>
      </c>
      <c r="K9741" t="n">
        <v>297.3246751811322</v>
      </c>
      <c r="L9741" t="n">
        <v>293.710514353832</v>
      </c>
      <c r="M9741" t="n">
        <v>293.710514353832</v>
      </c>
      <c r="N9741" t="n">
        <v>297.7809855193435</v>
      </c>
      <c r="O9741" t="n">
        <v>297.3246751811322</v>
      </c>
      <c r="P9741" t="n">
        <v>4.003049716189139</v>
      </c>
      <c r="Q9741" t="n">
        <v>0.982381471441379</v>
      </c>
      <c r="R9741" t="n">
        <v>0.9852295594139924</v>
      </c>
      <c r="S9741" t="n">
        <v>0.9997397665707121</v>
      </c>
      <c r="T9741" t="b">
        <v>1</v>
      </c>
    </row>
    <row r="9742">
      <c r="A9742" t="n">
        <v>49</v>
      </c>
      <c r="B9742" t="n">
        <v>141</v>
      </c>
      <c r="C9742" t="n">
        <v>98</v>
      </c>
      <c r="D9742" t="n">
        <v>78.5292938320666</v>
      </c>
      <c r="E9742" t="n">
        <v>0.99</v>
      </c>
      <c r="F9742" t="n">
        <v>295.0009871331976</v>
      </c>
      <c r="G9742" t="n">
        <v>2</v>
      </c>
      <c r="H9742" t="n">
        <v>4</v>
      </c>
      <c r="I9742" t="n">
        <v>299.0843204665309</v>
      </c>
      <c r="J9742" t="n">
        <v>299.0843204665309</v>
      </c>
      <c r="K9742" t="n">
        <v>305.3616421157769</v>
      </c>
      <c r="L9742" t="n">
        <v>298.0634871331976</v>
      </c>
      <c r="M9742" t="n">
        <v>303.4361471602722</v>
      </c>
      <c r="N9742" t="n">
        <v>308.9277061695076</v>
      </c>
      <c r="O9742" t="n">
        <v>305.3616421157769</v>
      </c>
      <c r="P9742" t="n">
        <v>10.36065498257926</v>
      </c>
      <c r="Q9742" t="n">
        <v>0.9678972655495661</v>
      </c>
      <c r="R9742" t="n">
        <v>0.9815811412831179</v>
      </c>
      <c r="S9742" t="n">
        <v>0.9994087042697318</v>
      </c>
      <c r="T9742" t="b">
        <v>1</v>
      </c>
    </row>
    <row r="9743">
      <c r="A9743" t="n">
        <v>49</v>
      </c>
      <c r="B9743" t="n">
        <v>142</v>
      </c>
      <c r="C9743" t="n">
        <v>88</v>
      </c>
      <c r="D9743" t="n">
        <v>83.35988352385664</v>
      </c>
      <c r="E9743" t="n">
        <v>0.9</v>
      </c>
      <c r="F9743" t="n">
        <v>303.5941703211066</v>
      </c>
      <c r="G9743" t="n">
        <v>1</v>
      </c>
      <c r="H9743" t="n">
        <v>3</v>
      </c>
      <c r="I9743" t="n">
        <v>307.9941703211066</v>
      </c>
      <c r="J9743" t="n">
        <v>310.8590220511879</v>
      </c>
      <c r="K9743" t="n">
        <v>318.7231620062688</v>
      </c>
      <c r="L9743" t="n">
        <v>306.7370274639638</v>
      </c>
      <c r="M9743" t="n">
        <v>306.7370274639638</v>
      </c>
      <c r="N9743" t="n">
        <v>313.3739608655447</v>
      </c>
      <c r="O9743" t="n">
        <v>313.3739608655447</v>
      </c>
      <c r="P9743" t="n">
        <v>9.779790544438129</v>
      </c>
      <c r="Q9743" t="n">
        <v>0.9464674304739511</v>
      </c>
      <c r="R9743" t="n">
        <v>0.9714623048804855</v>
      </c>
      <c r="S9743" t="n">
        <v>0.9984723038519014</v>
      </c>
      <c r="T9743" t="b">
        <v>1</v>
      </c>
    </row>
    <row r="9744">
      <c r="A9744" t="n">
        <v>49</v>
      </c>
      <c r="B9744" t="n">
        <v>143</v>
      </c>
      <c r="C9744" t="n">
        <v>45</v>
      </c>
      <c r="D9744" t="n">
        <v>53.13104311335147</v>
      </c>
      <c r="E9744" t="n">
        <v>0.999</v>
      </c>
      <c r="F9744" t="n">
        <v>303.5966594933246</v>
      </c>
      <c r="G9744" t="n">
        <v>1</v>
      </c>
      <c r="H9744" t="n">
        <v>8</v>
      </c>
      <c r="I9744" t="n">
        <v>305.8466594933246</v>
      </c>
      <c r="J9744" t="n">
        <v>305.8466594933246</v>
      </c>
      <c r="K9744" t="n">
        <v>310.8590220511879</v>
      </c>
      <c r="L9744" t="n">
        <v>304.4966594933246</v>
      </c>
      <c r="M9744" t="n">
        <v>304.4966594933246</v>
      </c>
      <c r="N9744" t="n">
        <v>308.6540181093927</v>
      </c>
      <c r="O9744" t="n">
        <v>308.6540181093927</v>
      </c>
      <c r="P9744" t="n">
        <v>5.057358616068143</v>
      </c>
      <c r="Q9744" t="n">
        <v>0.9655404805777889</v>
      </c>
      <c r="R9744" t="n">
        <v>0.9891362132531768</v>
      </c>
      <c r="S9744" t="n">
        <v>0.9996256391295991</v>
      </c>
      <c r="T9744" t="b">
        <v>1</v>
      </c>
    </row>
    <row r="9745">
      <c r="A9745" t="n">
        <v>49</v>
      </c>
      <c r="B9745" t="n">
        <v>144</v>
      </c>
      <c r="C9745" t="n">
        <v>82</v>
      </c>
      <c r="D9745" t="n">
        <v>52.45409424763066</v>
      </c>
      <c r="E9745" t="n">
        <v>0.9999</v>
      </c>
      <c r="F9745" t="n">
        <v>305.7322619046169</v>
      </c>
      <c r="G9745" t="n">
        <v>5</v>
      </c>
      <c r="H9745" t="n">
        <v>7</v>
      </c>
      <c r="I9745" t="n">
        <v>308.0100396823947</v>
      </c>
      <c r="J9745" t="n">
        <v>308.0100396823947</v>
      </c>
      <c r="K9745" t="n">
        <v>313.0009144918743</v>
      </c>
      <c r="L9745" t="n">
        <v>307.5544841268391</v>
      </c>
      <c r="M9745" t="n">
        <v>307.5544841268391</v>
      </c>
      <c r="N9745" t="n">
        <v>311.5863130467185</v>
      </c>
      <c r="O9745" t="n">
        <v>311.5863130467185</v>
      </c>
      <c r="P9745" t="n">
        <v>5.854051142101582</v>
      </c>
      <c r="Q9745" t="n">
        <v>0.98192006720849</v>
      </c>
      <c r="R9745" t="n">
        <v>0.9956302391548458</v>
      </c>
      <c r="S9745" t="n">
        <v>0.9999209950176047</v>
      </c>
      <c r="T9745" t="b">
        <v>1</v>
      </c>
    </row>
    <row r="9746">
      <c r="A9746" t="n">
        <v>49</v>
      </c>
      <c r="B9746" t="n">
        <v>145</v>
      </c>
      <c r="C9746" t="n">
        <v>91</v>
      </c>
      <c r="D9746" t="n">
        <v>67.6065141898811</v>
      </c>
      <c r="E9746" t="n">
        <v>0.9999</v>
      </c>
      <c r="F9746" t="n">
        <v>307.3490545906395</v>
      </c>
      <c r="G9746" t="n">
        <v>3</v>
      </c>
      <c r="H9746" t="n">
        <v>5</v>
      </c>
      <c r="I9746" t="n">
        <v>310.5990545906395</v>
      </c>
      <c r="J9746" t="n">
        <v>313.3739608655447</v>
      </c>
      <c r="K9746" t="n">
        <v>318.7566451163315</v>
      </c>
      <c r="L9746" t="n">
        <v>309.8768323684173</v>
      </c>
      <c r="M9746" t="n">
        <v>313.0009144918743</v>
      </c>
      <c r="N9746" t="n">
        <v>319.4335038534234</v>
      </c>
      <c r="O9746" t="n">
        <v>318.7566451163315</v>
      </c>
      <c r="P9746" t="n">
        <v>11.40759052569194</v>
      </c>
      <c r="Q9746" t="n">
        <v>0.9767922375468877</v>
      </c>
      <c r="R9746" t="n">
        <v>0.9767584299521478</v>
      </c>
      <c r="S9746" t="n">
        <v>0.9994606151632921</v>
      </c>
      <c r="T9746" t="b">
        <v>0</v>
      </c>
    </row>
    <row r="9747">
      <c r="A9747" t="n">
        <v>49</v>
      </c>
      <c r="B9747" t="n">
        <v>146</v>
      </c>
      <c r="C9747" t="n">
        <v>20</v>
      </c>
      <c r="D9747" t="n">
        <v>71.45259353970499</v>
      </c>
      <c r="E9747" t="n">
        <v>0.9</v>
      </c>
      <c r="F9747" t="n">
        <v>311.1418772926748</v>
      </c>
      <c r="G9747" t="n">
        <v>4</v>
      </c>
      <c r="H9747" t="n">
        <v>7</v>
      </c>
      <c r="I9747" t="n">
        <v>311.7668772926748</v>
      </c>
      <c r="J9747" t="n">
        <v>311.7668772926748</v>
      </c>
      <c r="K9747" t="n">
        <v>316.7635621555912</v>
      </c>
      <c r="L9747" t="n">
        <v>311.5863217371192</v>
      </c>
      <c r="M9747" t="n">
        <v>311.5863217371192</v>
      </c>
      <c r="N9747" t="n">
        <v>317.0784503719928</v>
      </c>
      <c r="O9747" t="n">
        <v>316.7635621555912</v>
      </c>
      <c r="P9747" t="n">
        <v>5.621684862916425</v>
      </c>
      <c r="Q9747" t="n">
        <v>0.9832269619590887</v>
      </c>
      <c r="R9747" t="n">
        <v>0.9940522577534335</v>
      </c>
      <c r="S9747" t="n">
        <v>0.9999002382930408</v>
      </c>
      <c r="T9747" t="b">
        <v>1</v>
      </c>
    </row>
    <row r="9748">
      <c r="A9748" t="n">
        <v>49</v>
      </c>
      <c r="B9748" t="n">
        <v>147</v>
      </c>
      <c r="C9748" t="n">
        <v>68</v>
      </c>
      <c r="D9748" t="n">
        <v>58.34130372695707</v>
      </c>
      <c r="E9748" t="n">
        <v>0.999</v>
      </c>
      <c r="F9748" t="n">
        <v>316.474016680958</v>
      </c>
      <c r="G9748" t="n">
        <v>1</v>
      </c>
      <c r="H9748" t="n">
        <v>4</v>
      </c>
      <c r="I9748" t="n">
        <v>319.874016680958</v>
      </c>
      <c r="J9748" t="n">
        <v>319.874016680958</v>
      </c>
      <c r="K9748" t="n">
        <v>325.3779132589728</v>
      </c>
      <c r="L9748" t="n">
        <v>318.599016680958</v>
      </c>
      <c r="M9748" t="n">
        <v>318.599016680958</v>
      </c>
      <c r="N9748" t="n">
        <v>322.6788281303956</v>
      </c>
      <c r="O9748" t="n">
        <v>322.6788281303956</v>
      </c>
      <c r="P9748" t="n">
        <v>6.204811449437557</v>
      </c>
      <c r="Q9748" t="n">
        <v>0.9622258373499489</v>
      </c>
      <c r="R9748" t="n">
        <v>0.9862835368461846</v>
      </c>
      <c r="S9748" t="n">
        <v>0.9994818720898443</v>
      </c>
      <c r="T9748" t="b">
        <v>1</v>
      </c>
    </row>
    <row r="9749">
      <c r="A9749" t="n">
        <v>49</v>
      </c>
      <c r="B9749" t="n">
        <v>148</v>
      </c>
      <c r="C9749" t="n">
        <v>48</v>
      </c>
      <c r="D9749" t="n">
        <v>54.963017222701</v>
      </c>
      <c r="E9749" t="n">
        <v>0.999</v>
      </c>
      <c r="F9749" t="n">
        <v>318.9818837519338</v>
      </c>
      <c r="G9749" t="n">
        <v>3</v>
      </c>
      <c r="H9749" t="n">
        <v>7</v>
      </c>
      <c r="I9749" t="n">
        <v>320.6961694662195</v>
      </c>
      <c r="J9749" t="n">
        <v>320.6961694662195</v>
      </c>
      <c r="K9749" t="n">
        <v>325.0722058693008</v>
      </c>
      <c r="L9749" t="n">
        <v>320.0485504186005</v>
      </c>
      <c r="M9749" t="n">
        <v>320.0485504186005</v>
      </c>
      <c r="N9749" t="n">
        <v>324.2732250706144</v>
      </c>
      <c r="O9749" t="n">
        <v>324.2732250706144</v>
      </c>
      <c r="P9749" t="n">
        <v>5.291341318680566</v>
      </c>
      <c r="Q9749" t="n">
        <v>0.9810911339776742</v>
      </c>
      <c r="R9749" t="n">
        <v>0.995421709025359</v>
      </c>
      <c r="S9749" t="n">
        <v>0.9999134297093493</v>
      </c>
      <c r="T9749" t="b">
        <v>1</v>
      </c>
    </row>
    <row r="9750">
      <c r="A9750" t="n">
        <v>49</v>
      </c>
      <c r="B9750" t="n">
        <v>149</v>
      </c>
      <c r="C9750" t="n">
        <v>43</v>
      </c>
      <c r="D9750" t="n">
        <v>58.59593444859313</v>
      </c>
      <c r="E9750" t="n">
        <v>0.99</v>
      </c>
      <c r="F9750" t="n">
        <v>319.5996970007889</v>
      </c>
      <c r="G9750" t="n">
        <v>3</v>
      </c>
      <c r="H9750" t="n">
        <v>5</v>
      </c>
      <c r="I9750" t="n">
        <v>321.1354112865031</v>
      </c>
      <c r="J9750" t="n">
        <v>325.0722058693008</v>
      </c>
      <c r="K9750" t="n">
        <v>329.7374872744436</v>
      </c>
      <c r="L9750" t="n">
        <v>320.7941414452333</v>
      </c>
      <c r="M9750" t="n">
        <v>320.7941414452333</v>
      </c>
      <c r="N9750" t="n">
        <v>326.3693968637484</v>
      </c>
      <c r="O9750" t="n">
        <v>326.3693968637484</v>
      </c>
      <c r="P9750" t="n">
        <v>6.769699862959499</v>
      </c>
      <c r="Q9750" t="n">
        <v>0.9798539777766165</v>
      </c>
      <c r="R9750" t="n">
        <v>0.9798245841362601</v>
      </c>
      <c r="S9750" t="n">
        <v>0.9995935456236431</v>
      </c>
      <c r="T9750" t="b">
        <v>1</v>
      </c>
    </row>
    <row r="9751">
      <c r="A9751" t="n">
        <v>49</v>
      </c>
      <c r="B9751" t="n">
        <v>150</v>
      </c>
      <c r="C9751" t="n">
        <v>32</v>
      </c>
      <c r="D9751" t="n">
        <v>56.28940686501164</v>
      </c>
      <c r="E9751" t="n">
        <v>0.99</v>
      </c>
      <c r="F9751" t="n">
        <v>320.6628353788903</v>
      </c>
      <c r="G9751" t="n">
        <v>2</v>
      </c>
      <c r="H9751" t="n">
        <v>4</v>
      </c>
      <c r="I9751" t="n">
        <v>321.9961687122237</v>
      </c>
      <c r="J9751" t="n">
        <v>321.9961687122237</v>
      </c>
      <c r="K9751" t="n">
        <v>326.4957216190991</v>
      </c>
      <c r="L9751" t="n">
        <v>321.6628353788903</v>
      </c>
      <c r="M9751" t="n">
        <v>322.6788281303956</v>
      </c>
      <c r="N9751" t="n">
        <v>326.615150288788</v>
      </c>
      <c r="O9751" t="n">
        <v>326.4957216190991</v>
      </c>
      <c r="P9751" t="n">
        <v>5.832886240208722</v>
      </c>
      <c r="Q9751" t="n">
        <v>0.9768828521156471</v>
      </c>
      <c r="R9751" t="n">
        <v>0.9867627452916313</v>
      </c>
      <c r="S9751" t="n">
        <v>0.9996939924253238</v>
      </c>
      <c r="T9751" t="b">
        <v>1</v>
      </c>
    </row>
    <row r="9752">
      <c r="A9752" t="n">
        <v>49</v>
      </c>
      <c r="B9752" t="n">
        <v>151</v>
      </c>
      <c r="C9752" t="n">
        <v>99</v>
      </c>
      <c r="D9752" t="n">
        <v>40.40835052706638</v>
      </c>
      <c r="E9752" t="n">
        <v>0.9</v>
      </c>
      <c r="F9752" t="n">
        <v>321.3910210932367</v>
      </c>
      <c r="G9752" t="n">
        <v>1</v>
      </c>
      <c r="H9752" t="n">
        <v>2</v>
      </c>
      <c r="I9752" t="n">
        <v>326.3410210932367</v>
      </c>
      <c r="J9752" t="n">
        <v>329.0325905223298</v>
      </c>
      <c r="K9752" t="n">
        <v>332.844699062619</v>
      </c>
      <c r="L9752" t="n">
        <v>325.5160210932367</v>
      </c>
      <c r="M9752" t="n">
        <v>326.4957216190991</v>
      </c>
      <c r="N9752" t="n">
        <v>329.7258055940844</v>
      </c>
      <c r="O9752" t="n">
        <v>329.7258055940844</v>
      </c>
      <c r="P9752" t="n">
        <v>8.334784500847718</v>
      </c>
      <c r="Q9752" t="n">
        <v>0.9736824148981461</v>
      </c>
      <c r="R9752" t="n">
        <v>0.9833502857166369</v>
      </c>
      <c r="S9752" t="n">
        <v>0.9995618197274261</v>
      </c>
      <c r="T9752" t="b">
        <v>1</v>
      </c>
    </row>
    <row r="9753">
      <c r="A9753" t="n">
        <v>49</v>
      </c>
      <c r="B9753" t="n">
        <v>152</v>
      </c>
      <c r="C9753" t="n">
        <v>45</v>
      </c>
      <c r="D9753" t="n">
        <v>38.73957899158366</v>
      </c>
      <c r="E9753" t="n">
        <v>0.99</v>
      </c>
      <c r="F9753" t="n">
        <v>321.5309119063827</v>
      </c>
      <c r="G9753" t="n">
        <v>1</v>
      </c>
      <c r="H9753" t="n">
        <v>7</v>
      </c>
      <c r="I9753" t="n">
        <v>323.7809119063827</v>
      </c>
      <c r="J9753" t="n">
        <v>325.3779132589728</v>
      </c>
      <c r="K9753" t="n">
        <v>329.0325905223298</v>
      </c>
      <c r="L9753" t="n">
        <v>322.5309119063827</v>
      </c>
      <c r="M9753" t="n">
        <v>324.2732250706144</v>
      </c>
      <c r="N9753" t="n">
        <v>327.2509021645101</v>
      </c>
      <c r="O9753" t="n">
        <v>327.2509021645101</v>
      </c>
      <c r="P9753" t="n">
        <v>5.719990258127439</v>
      </c>
      <c r="Q9753" t="n">
        <v>0.9747554323345481</v>
      </c>
      <c r="R9753" t="n">
        <v>0.9967708988346327</v>
      </c>
      <c r="S9753" t="n">
        <v>0.9999184827371322</v>
      </c>
      <c r="T9753" t="b">
        <v>1</v>
      </c>
    </row>
    <row r="9754">
      <c r="A9754" t="n">
        <v>49</v>
      </c>
      <c r="B9754" t="n">
        <v>153</v>
      </c>
      <c r="C9754" t="n">
        <v>34</v>
      </c>
      <c r="D9754" t="n">
        <v>65.5221313656147</v>
      </c>
      <c r="E9754" t="n">
        <v>0.999</v>
      </c>
      <c r="F9754" t="n">
        <v>321.7967971584367</v>
      </c>
      <c r="G9754" t="n">
        <v>6</v>
      </c>
      <c r="H9754" t="n">
        <v>7</v>
      </c>
      <c r="I9754" t="n">
        <v>322.6467971584368</v>
      </c>
      <c r="J9754" t="n">
        <v>322.6467971584368</v>
      </c>
      <c r="K9754" t="n">
        <v>328.5390751589417</v>
      </c>
      <c r="L9754" t="n">
        <v>322.5523527139923</v>
      </c>
      <c r="M9754" t="n">
        <v>327.2509021645101</v>
      </c>
      <c r="N9754" t="n">
        <v>332.2871920465712</v>
      </c>
      <c r="O9754" t="n">
        <v>328.5390751589417</v>
      </c>
      <c r="P9754" t="n">
        <v>6.742278000504939</v>
      </c>
      <c r="Q9754" t="n">
        <v>0.9889394375518878</v>
      </c>
      <c r="R9754" t="n">
        <v>0.9945445626628785</v>
      </c>
      <c r="S9754" t="n">
        <v>0.999939659794651</v>
      </c>
      <c r="T9754" t="b">
        <v>1</v>
      </c>
    </row>
    <row r="9755">
      <c r="A9755" t="n">
        <v>49</v>
      </c>
      <c r="B9755" t="n">
        <v>154</v>
      </c>
      <c r="C9755" t="n">
        <v>95</v>
      </c>
      <c r="D9755" t="n">
        <v>71.21257686030701</v>
      </c>
      <c r="E9755" t="n">
        <v>0.999</v>
      </c>
      <c r="F9755" t="n">
        <v>323.4568869635575</v>
      </c>
      <c r="G9755" t="n">
        <v>2</v>
      </c>
      <c r="H9755" t="n">
        <v>3</v>
      </c>
      <c r="I9755" t="n">
        <v>327.4152202968908</v>
      </c>
      <c r="J9755" t="n">
        <v>329.7258055940844</v>
      </c>
      <c r="K9755" t="n">
        <v>335.4182577811593</v>
      </c>
      <c r="L9755" t="n">
        <v>326.8497441064147</v>
      </c>
      <c r="M9755" t="n">
        <v>329.7374872744436</v>
      </c>
      <c r="N9755" t="n">
        <v>335.4072784257419</v>
      </c>
      <c r="O9755" t="n">
        <v>335.4072784257419</v>
      </c>
      <c r="P9755" t="n">
        <v>11.95039146218443</v>
      </c>
      <c r="Q9755" t="n">
        <v>0.9708442800970768</v>
      </c>
      <c r="R9755" t="n">
        <v>0.9755696015526769</v>
      </c>
      <c r="S9755" t="n">
        <v>0.999287714145753</v>
      </c>
      <c r="T9755" t="b">
        <v>1</v>
      </c>
    </row>
    <row r="9756">
      <c r="A9756" t="n">
        <v>49</v>
      </c>
      <c r="B9756" t="n">
        <v>155</v>
      </c>
      <c r="C9756" t="n">
        <v>30</v>
      </c>
      <c r="D9756" t="n">
        <v>14.84769653520368</v>
      </c>
      <c r="E9756" t="n">
        <v>0.9</v>
      </c>
      <c r="F9756" t="n">
        <v>328.1560090021154</v>
      </c>
      <c r="G9756" t="n">
        <v>3</v>
      </c>
      <c r="H9756" t="n">
        <v>5</v>
      </c>
      <c r="I9756" t="n">
        <v>329.227437573544</v>
      </c>
      <c r="J9756" t="n">
        <v>335.4072784257419</v>
      </c>
      <c r="K9756" t="n">
        <v>336.5894198696276</v>
      </c>
      <c r="L9756" t="n">
        <v>328.9893423354487</v>
      </c>
      <c r="M9756" t="n">
        <v>328.9893423354487</v>
      </c>
      <c r="N9756" t="n">
        <v>330.4020632236698</v>
      </c>
      <c r="O9756" t="n">
        <v>330.4020632236698</v>
      </c>
      <c r="P9756" t="n">
        <v>2.246054221554402</v>
      </c>
      <c r="Q9756" t="n">
        <v>0.9948563264697103</v>
      </c>
      <c r="R9756" t="n">
        <v>0.9948487642577892</v>
      </c>
      <c r="S9756" t="n">
        <v>0.9999735037250645</v>
      </c>
      <c r="T9756" t="b">
        <v>1</v>
      </c>
    </row>
    <row r="9757">
      <c r="A9757" t="n">
        <v>49</v>
      </c>
      <c r="B9757" t="n">
        <v>156</v>
      </c>
      <c r="C9757" t="n">
        <v>70</v>
      </c>
      <c r="D9757" t="n">
        <v>2.426151123820361</v>
      </c>
      <c r="E9757" t="n">
        <v>0.9999</v>
      </c>
      <c r="F9757" t="n">
        <v>333.8720391506701</v>
      </c>
      <c r="G9757" t="n">
        <v>1</v>
      </c>
      <c r="H9757" t="n">
        <v>2</v>
      </c>
      <c r="I9757" t="n">
        <v>337.3720391506701</v>
      </c>
      <c r="J9757" t="n">
        <v>337.3720391506701</v>
      </c>
      <c r="K9757" t="n">
        <v>337.6009213321626</v>
      </c>
      <c r="L9757" t="n">
        <v>336.7887058173368</v>
      </c>
      <c r="M9757" t="n">
        <v>336.7887058173368</v>
      </c>
      <c r="N9757" t="n">
        <v>336.9826427576901</v>
      </c>
      <c r="O9757" t="n">
        <v>336.9826427576901</v>
      </c>
      <c r="P9757" t="n">
        <v>3.110603607020039</v>
      </c>
      <c r="Q9757" t="n">
        <v>0.9983999868290001</v>
      </c>
      <c r="R9757" t="n">
        <v>0.9989924295932457</v>
      </c>
      <c r="S9757" t="n">
        <v>0.9999983878740785</v>
      </c>
      <c r="T9757" t="b">
        <v>1</v>
      </c>
    </row>
    <row r="9758">
      <c r="A9758" t="n">
        <v>49</v>
      </c>
      <c r="B9758" t="n">
        <v>157</v>
      </c>
      <c r="C9758" t="n">
        <v>19</v>
      </c>
      <c r="D9758" t="n">
        <v>54.84775619720966</v>
      </c>
      <c r="E9758" t="n">
        <v>0.99</v>
      </c>
      <c r="F9758" t="n">
        <v>333.950842121438</v>
      </c>
      <c r="G9758" t="n">
        <v>3</v>
      </c>
      <c r="H9758" t="n">
        <v>7</v>
      </c>
      <c r="I9758" t="n">
        <v>334.6294135500094</v>
      </c>
      <c r="J9758" t="n">
        <v>336.5894198696276</v>
      </c>
      <c r="K9758" t="n">
        <v>340.9562794394691</v>
      </c>
      <c r="L9758" t="n">
        <v>334.3730643436602</v>
      </c>
      <c r="M9758" t="n">
        <v>334.3730643436602</v>
      </c>
      <c r="N9758" t="n">
        <v>338.5888795778808</v>
      </c>
      <c r="O9758" t="n">
        <v>338.5888795778808</v>
      </c>
      <c r="P9758" t="n">
        <v>4.638037456442817</v>
      </c>
      <c r="Q9758" t="n">
        <v>0.9811304106036018</v>
      </c>
      <c r="R9758" t="n">
        <v>0.995431288034048</v>
      </c>
      <c r="S9758" t="n">
        <v>0.999913790281132</v>
      </c>
      <c r="T9758" t="b">
        <v>1</v>
      </c>
    </row>
    <row r="9759">
      <c r="A9759" t="n">
        <v>49</v>
      </c>
      <c r="B9759" t="n">
        <v>158</v>
      </c>
      <c r="C9759" t="n">
        <v>34</v>
      </c>
      <c r="D9759" t="n">
        <v>52.75681525556561</v>
      </c>
      <c r="E9759" t="n">
        <v>0.9999</v>
      </c>
      <c r="F9759" t="n">
        <v>336.9194463031911</v>
      </c>
      <c r="G9759" t="n">
        <v>3</v>
      </c>
      <c r="H9759" t="n">
        <v>6</v>
      </c>
      <c r="I9759" t="n">
        <v>338.1337320174768</v>
      </c>
      <c r="J9759" t="n">
        <v>340.9562794394691</v>
      </c>
      <c r="K9759" t="n">
        <v>345.1566628196894</v>
      </c>
      <c r="L9759" t="n">
        <v>337.7694463031911</v>
      </c>
      <c r="M9759" t="n">
        <v>337.7694463031911</v>
      </c>
      <c r="N9759" t="n">
        <v>342.5137642218571</v>
      </c>
      <c r="O9759" t="n">
        <v>342.5137642218571</v>
      </c>
      <c r="P9759" t="n">
        <v>5.594317918665979</v>
      </c>
      <c r="Q9759" t="n">
        <v>0.9818431977532164</v>
      </c>
      <c r="R9759" t="n">
        <v>0.991084668211071</v>
      </c>
      <c r="S9759" t="n">
        <v>0.999838126083744</v>
      </c>
      <c r="T9759" t="b">
        <v>0</v>
      </c>
    </row>
    <row r="9760">
      <c r="A9760" t="n">
        <v>49</v>
      </c>
      <c r="B9760" t="n">
        <v>159</v>
      </c>
      <c r="C9760" t="n">
        <v>90</v>
      </c>
      <c r="D9760" t="n">
        <v>81.99540332484963</v>
      </c>
      <c r="E9760" t="n">
        <v>0.99</v>
      </c>
      <c r="F9760" t="n">
        <v>337.0306274265342</v>
      </c>
      <c r="G9760" t="n">
        <v>1</v>
      </c>
      <c r="H9760" t="n">
        <v>3</v>
      </c>
      <c r="I9760" t="n">
        <v>341.5306274265342</v>
      </c>
      <c r="J9760" t="n">
        <v>346.1997644944912</v>
      </c>
      <c r="K9760" t="n">
        <v>353.9351799024959</v>
      </c>
      <c r="L9760" t="n">
        <v>340.2449131408199</v>
      </c>
      <c r="M9760" t="n">
        <v>345.1566628196894</v>
      </c>
      <c r="N9760" t="n">
        <v>351.6849592627506</v>
      </c>
      <c r="O9760" t="n">
        <v>351.6849592627506</v>
      </c>
      <c r="P9760" t="n">
        <v>14.65433183621644</v>
      </c>
      <c r="Q9760" t="n">
        <v>0.947320180737772</v>
      </c>
      <c r="R9760" t="n">
        <v>0.9719228050070733</v>
      </c>
      <c r="S9760" t="n">
        <v>0.9985208984423823</v>
      </c>
      <c r="T9760" t="b">
        <v>1</v>
      </c>
    </row>
    <row r="9761">
      <c r="A9761" t="n">
        <v>49</v>
      </c>
      <c r="B9761" t="n">
        <v>160</v>
      </c>
      <c r="C9761" t="n">
        <v>45</v>
      </c>
      <c r="D9761" t="n">
        <v>56.3176443019234</v>
      </c>
      <c r="E9761" t="n">
        <v>0.9</v>
      </c>
      <c r="F9761" t="n">
        <v>338.636779182989</v>
      </c>
      <c r="G9761" t="n">
        <v>1</v>
      </c>
      <c r="H9761" t="n">
        <v>8</v>
      </c>
      <c r="I9761" t="n">
        <v>340.886779182989</v>
      </c>
      <c r="J9761" t="n">
        <v>340.886779182989</v>
      </c>
      <c r="K9761" t="n">
        <v>346.1997644944912</v>
      </c>
      <c r="L9761" t="n">
        <v>339.536779182989</v>
      </c>
      <c r="M9761" t="n">
        <v>339.536779182989</v>
      </c>
      <c r="N9761" t="n">
        <v>343.9434806150644</v>
      </c>
      <c r="O9761" t="n">
        <v>343.9434806150644</v>
      </c>
      <c r="P9761" t="n">
        <v>5.306701432075386</v>
      </c>
      <c r="Q9761" t="n">
        <v>0.9635118874296589</v>
      </c>
      <c r="R9761" t="n">
        <v>0.9884884083327528</v>
      </c>
      <c r="S9761" t="n">
        <v>0.9995799637473817</v>
      </c>
      <c r="T9761" t="b">
        <v>1</v>
      </c>
    </row>
    <row r="9762">
      <c r="A9762" t="n">
        <v>49</v>
      </c>
      <c r="B9762" t="n">
        <v>161</v>
      </c>
      <c r="C9762" t="n">
        <v>91</v>
      </c>
      <c r="D9762" t="n">
        <v>41.08559990096147</v>
      </c>
      <c r="E9762" t="n">
        <v>0.9</v>
      </c>
      <c r="F9762" t="n">
        <v>340.8692807698156</v>
      </c>
      <c r="G9762" t="n">
        <v>6</v>
      </c>
      <c r="H9762" t="n">
        <v>8</v>
      </c>
      <c r="I9762" t="n">
        <v>343.1442807698156</v>
      </c>
      <c r="J9762" t="n">
        <v>343.1442807698156</v>
      </c>
      <c r="K9762" t="n">
        <v>346.8390289623482</v>
      </c>
      <c r="L9762" t="n">
        <v>342.6892807698156</v>
      </c>
      <c r="M9762" t="n">
        <v>343.9434806150644</v>
      </c>
      <c r="N9762" t="n">
        <v>347.1583162880661</v>
      </c>
      <c r="O9762" t="n">
        <v>346.8390289623482</v>
      </c>
      <c r="P9762" t="n">
        <v>5.969748192532506</v>
      </c>
      <c r="Q9762" t="n">
        <v>0.993050105642684</v>
      </c>
      <c r="R9762" t="n">
        <v>0.9915887720405808</v>
      </c>
      <c r="S9762" t="n">
        <v>0.9999415428542667</v>
      </c>
      <c r="T9762" t="b">
        <v>1</v>
      </c>
    </row>
    <row r="9763">
      <c r="A9763" t="n">
        <v>49</v>
      </c>
      <c r="B9763" t="n">
        <v>162</v>
      </c>
      <c r="C9763" t="n">
        <v>87</v>
      </c>
      <c r="D9763" t="n">
        <v>77.80084206769882</v>
      </c>
      <c r="E9763" t="n">
        <v>0.9999</v>
      </c>
      <c r="F9763" t="n">
        <v>346.7239642936882</v>
      </c>
      <c r="G9763" t="n">
        <v>6</v>
      </c>
      <c r="H9763" t="n">
        <v>8</v>
      </c>
      <c r="I9763" t="n">
        <v>348.8989642936882</v>
      </c>
      <c r="J9763" t="n">
        <v>348.8989642936882</v>
      </c>
      <c r="K9763" t="n">
        <v>355.8954428968985</v>
      </c>
      <c r="L9763" t="n">
        <v>348.4639642936882</v>
      </c>
      <c r="M9763" t="n">
        <v>348.4639642936882</v>
      </c>
      <c r="N9763" t="n">
        <v>354.5516671158869</v>
      </c>
      <c r="O9763" t="n">
        <v>354.5516671158869</v>
      </c>
      <c r="P9763" t="n">
        <v>7.82770282219866</v>
      </c>
      <c r="Q9763" t="n">
        <v>0.9868803630673596</v>
      </c>
      <c r="R9763" t="n">
        <v>0.9841321416641113</v>
      </c>
      <c r="S9763" t="n">
        <v>0.9997918194597346</v>
      </c>
      <c r="T9763" t="b">
        <v>0</v>
      </c>
    </row>
    <row r="9764">
      <c r="A9764" t="n">
        <v>49</v>
      </c>
      <c r="B9764" t="n">
        <v>163</v>
      </c>
      <c r="C9764" t="n">
        <v>92</v>
      </c>
      <c r="D9764" t="n">
        <v>53.68435860118443</v>
      </c>
      <c r="E9764" t="n">
        <v>0.999</v>
      </c>
      <c r="F9764" t="n">
        <v>347.4002460710374</v>
      </c>
      <c r="G9764" t="n">
        <v>2</v>
      </c>
      <c r="H9764" t="n">
        <v>5</v>
      </c>
      <c r="I9764" t="n">
        <v>351.2335794043707</v>
      </c>
      <c r="J9764" t="n">
        <v>351.2335794043707</v>
      </c>
      <c r="K9764" t="n">
        <v>355.524895039957</v>
      </c>
      <c r="L9764" t="n">
        <v>349.9558016265929</v>
      </c>
      <c r="M9764" t="n">
        <v>349.9558016265929</v>
      </c>
      <c r="N9764" t="n">
        <v>355.0637329873146</v>
      </c>
      <c r="O9764" t="n">
        <v>355.0637329873146</v>
      </c>
      <c r="P9764" t="n">
        <v>7.663486916277179</v>
      </c>
      <c r="Q9764" t="n">
        <v>0.9779408133653463</v>
      </c>
      <c r="R9764" t="n">
        <v>0.9814999649814572</v>
      </c>
      <c r="S9764" t="n">
        <v>0.9995919042747783</v>
      </c>
      <c r="T9764" t="b">
        <v>1</v>
      </c>
    </row>
    <row r="9765">
      <c r="A9765" t="n">
        <v>49</v>
      </c>
      <c r="B9765" t="n">
        <v>164</v>
      </c>
      <c r="C9765" t="n">
        <v>90</v>
      </c>
      <c r="D9765" t="n">
        <v>15.12021359519616</v>
      </c>
      <c r="E9765" t="n">
        <v>0.9</v>
      </c>
      <c r="F9765" t="n">
        <v>352.2481307169182</v>
      </c>
      <c r="G9765" t="n">
        <v>1</v>
      </c>
      <c r="H9765" t="n">
        <v>6</v>
      </c>
      <c r="I9765" t="n">
        <v>356.7481307169182</v>
      </c>
      <c r="J9765" t="n">
        <v>363.4327799118461</v>
      </c>
      <c r="K9765" t="n">
        <v>364.8592151566759</v>
      </c>
      <c r="L9765" t="n">
        <v>354.4981307169182</v>
      </c>
      <c r="M9765" t="n">
        <v>355.8954428968985</v>
      </c>
      <c r="N9765" t="n">
        <v>357.2551743353155</v>
      </c>
      <c r="O9765" t="n">
        <v>357.2551743353155</v>
      </c>
      <c r="P9765" t="n">
        <v>5.00704361839729</v>
      </c>
      <c r="Q9765" t="n">
        <v>0.9900700725934147</v>
      </c>
      <c r="R9765" t="n">
        <v>0.9974366800218771</v>
      </c>
      <c r="S9765" t="n">
        <v>0.9999745464186974</v>
      </c>
      <c r="T9765" t="b">
        <v>1</v>
      </c>
    </row>
    <row r="9766">
      <c r="A9766" t="n">
        <v>49</v>
      </c>
      <c r="B9766" t="n">
        <v>165</v>
      </c>
      <c r="C9766" t="n">
        <v>57</v>
      </c>
      <c r="D9766" t="n">
        <v>27.04346968202729</v>
      </c>
      <c r="E9766" t="n">
        <v>0.9</v>
      </c>
      <c r="F9766" t="n">
        <v>353.1840082647132</v>
      </c>
      <c r="G9766" t="n">
        <v>1</v>
      </c>
      <c r="H9766" t="n">
        <v>4</v>
      </c>
      <c r="I9766" t="n">
        <v>356.0340082647132</v>
      </c>
      <c r="J9766" t="n">
        <v>360.8815091871265</v>
      </c>
      <c r="K9766" t="n">
        <v>363.4327799118461</v>
      </c>
      <c r="L9766" t="n">
        <v>354.9652582647132</v>
      </c>
      <c r="M9766" t="n">
        <v>354.9652582647132</v>
      </c>
      <c r="N9766" t="n">
        <v>356.8564099907291</v>
      </c>
      <c r="O9766" t="n">
        <v>356.8564099907291</v>
      </c>
      <c r="P9766" t="n">
        <v>3.672401726015892</v>
      </c>
      <c r="Q9766" t="n">
        <v>0.9823092731660571</v>
      </c>
      <c r="R9766" t="n">
        <v>0.9936183259769381</v>
      </c>
      <c r="S9766" t="n">
        <v>0.9998871035481147</v>
      </c>
      <c r="T9766" t="b">
        <v>1</v>
      </c>
    </row>
    <row r="9767">
      <c r="A9767" t="n">
        <v>49</v>
      </c>
      <c r="B9767" t="n">
        <v>166</v>
      </c>
      <c r="C9767" t="n">
        <v>24</v>
      </c>
      <c r="D9767" t="n">
        <v>49.98233765831699</v>
      </c>
      <c r="E9767" t="n">
        <v>0.9</v>
      </c>
      <c r="F9767" t="n">
        <v>353.7434485286659</v>
      </c>
      <c r="G9767" t="n">
        <v>2</v>
      </c>
      <c r="H9767" t="n">
        <v>8</v>
      </c>
      <c r="I9767" t="n">
        <v>354.7434485286659</v>
      </c>
      <c r="J9767" t="n">
        <v>355.524895039957</v>
      </c>
      <c r="K9767" t="n">
        <v>359.5202857400622</v>
      </c>
      <c r="L9767" t="n">
        <v>354.2234485286659</v>
      </c>
      <c r="M9767" t="n">
        <v>354.5516671158869</v>
      </c>
      <c r="N9767" t="n">
        <v>358.4626481533139</v>
      </c>
      <c r="O9767" t="n">
        <v>358.4626481533139</v>
      </c>
      <c r="P9767" t="n">
        <v>4.719199624647956</v>
      </c>
      <c r="Q9767" t="n">
        <v>0.9794462481280949</v>
      </c>
      <c r="R9767" t="n">
        <v>0.9897767313350496</v>
      </c>
      <c r="S9767" t="n">
        <v>0.9997898734725408</v>
      </c>
      <c r="T9767" t="b">
        <v>1</v>
      </c>
    </row>
    <row r="9768">
      <c r="A9768" t="n">
        <v>49</v>
      </c>
      <c r="B9768" t="n">
        <v>167</v>
      </c>
      <c r="C9768" t="n">
        <v>15</v>
      </c>
      <c r="D9768" t="n">
        <v>51.94614386963547</v>
      </c>
      <c r="E9768" t="n">
        <v>0.99</v>
      </c>
      <c r="F9768" t="n">
        <v>355.2309295767836</v>
      </c>
      <c r="G9768" t="n">
        <v>1</v>
      </c>
      <c r="H9768" t="n">
        <v>2</v>
      </c>
      <c r="I9768" t="n">
        <v>355.9809295767836</v>
      </c>
      <c r="J9768" t="n">
        <v>355.9809295767836</v>
      </c>
      <c r="K9768" t="n">
        <v>360.8815091871265</v>
      </c>
      <c r="L9768" t="n">
        <v>355.8559295767836</v>
      </c>
      <c r="M9768" t="n">
        <v>359.5202857400622</v>
      </c>
      <c r="N9768" t="n">
        <v>363.6726553539419</v>
      </c>
      <c r="O9768" t="n">
        <v>360.8815091871265</v>
      </c>
      <c r="P9768" t="n">
        <v>5.650579610342959</v>
      </c>
      <c r="Q9768" t="n">
        <v>0.9662958773391037</v>
      </c>
      <c r="R9768" t="n">
        <v>0.9786473737372328</v>
      </c>
      <c r="S9768" t="n">
        <v>0.9992803284653075</v>
      </c>
      <c r="T9768" t="b">
        <v>1</v>
      </c>
    </row>
    <row r="9769">
      <c r="A9769" t="n">
        <v>49</v>
      </c>
      <c r="B9769" t="n">
        <v>168</v>
      </c>
      <c r="C9769" t="n">
        <v>77</v>
      </c>
      <c r="D9769" t="n">
        <v>29.65076532844162</v>
      </c>
      <c r="E9769" t="n">
        <v>0.99</v>
      </c>
      <c r="F9769" t="n">
        <v>359.786228008495</v>
      </c>
      <c r="G9769" t="n">
        <v>2</v>
      </c>
      <c r="H9769" t="n">
        <v>5</v>
      </c>
      <c r="I9769" t="n">
        <v>362.9945613418283</v>
      </c>
      <c r="J9769" t="n">
        <v>363.6726553539419</v>
      </c>
      <c r="K9769" t="n">
        <v>366.0428204481419</v>
      </c>
      <c r="L9769" t="n">
        <v>361.9251168973839</v>
      </c>
      <c r="M9769" t="n">
        <v>361.9251168973839</v>
      </c>
      <c r="N9769" t="n">
        <v>364.7463124567028</v>
      </c>
      <c r="O9769" t="n">
        <v>364.7463124567028</v>
      </c>
      <c r="P9769" t="n">
        <v>4.960084448207795</v>
      </c>
      <c r="Q9769" t="n">
        <v>0.9877555346325471</v>
      </c>
      <c r="R9769" t="n">
        <v>0.9897394274425362</v>
      </c>
      <c r="S9769" t="n">
        <v>0.9998743647746698</v>
      </c>
      <c r="T9769" t="b">
        <v>1</v>
      </c>
    </row>
    <row r="9770">
      <c r="A9770" t="n">
        <v>49</v>
      </c>
      <c r="B9770" t="n">
        <v>169</v>
      </c>
      <c r="C9770" t="n">
        <v>57</v>
      </c>
      <c r="D9770" t="n">
        <v>58.43377007293878</v>
      </c>
      <c r="E9770" t="n">
        <v>0.999</v>
      </c>
      <c r="F9770" t="n">
        <v>360.1698896979474</v>
      </c>
      <c r="G9770" t="n">
        <v>1</v>
      </c>
      <c r="H9770" t="n">
        <v>6</v>
      </c>
      <c r="I9770" t="n">
        <v>363.0198896979475</v>
      </c>
      <c r="J9770" t="n">
        <v>364.8592151566759</v>
      </c>
      <c r="K9770" t="n">
        <v>370.3718349748776</v>
      </c>
      <c r="L9770" t="n">
        <v>361.5948896979475</v>
      </c>
      <c r="M9770" t="n">
        <v>361.5948896979475</v>
      </c>
      <c r="N9770" t="n">
        <v>366.8497251361614</v>
      </c>
      <c r="O9770" t="n">
        <v>366.8497251361614</v>
      </c>
      <c r="P9770" t="n">
        <v>6.679835438213956</v>
      </c>
      <c r="Q9770" t="n">
        <v>0.9621671153502518</v>
      </c>
      <c r="R9770" t="n">
        <v>0.9901300734016153</v>
      </c>
      <c r="S9770" t="n">
        <v>0.9996265922055019</v>
      </c>
      <c r="T9770" t="b">
        <v>1</v>
      </c>
    </row>
    <row r="9771">
      <c r="A9771" t="n">
        <v>49</v>
      </c>
      <c r="B9771" t="n">
        <v>170</v>
      </c>
      <c r="C9771" t="n">
        <v>60</v>
      </c>
      <c r="D9771" t="n">
        <v>56.26027535154225</v>
      </c>
      <c r="E9771" t="n">
        <v>0.9999</v>
      </c>
      <c r="F9771" t="n">
        <v>364.0108119496015</v>
      </c>
      <c r="G9771" t="n">
        <v>2</v>
      </c>
      <c r="H9771" t="n">
        <v>8</v>
      </c>
      <c r="I9771" t="n">
        <v>366.5108119496015</v>
      </c>
      <c r="J9771" t="n">
        <v>366.5108119496015</v>
      </c>
      <c r="K9771" t="n">
        <v>371.008036198326</v>
      </c>
      <c r="L9771" t="n">
        <v>365.2108119496015</v>
      </c>
      <c r="M9771" t="n">
        <v>365.2108119496015</v>
      </c>
      <c r="N9771" t="n">
        <v>369.6130244184233</v>
      </c>
      <c r="O9771" t="n">
        <v>369.6130244184233</v>
      </c>
      <c r="P9771" t="n">
        <v>5.602212468821733</v>
      </c>
      <c r="Q9771" t="n">
        <v>0.9768946766650417</v>
      </c>
      <c r="R9771" t="n">
        <v>0.9885000671293485</v>
      </c>
      <c r="S9771" t="n">
        <v>0.9997342903326932</v>
      </c>
      <c r="T9771" t="b">
        <v>0</v>
      </c>
    </row>
    <row r="9772">
      <c r="A9772" t="n">
        <v>49</v>
      </c>
      <c r="B9772" t="n">
        <v>171</v>
      </c>
      <c r="C9772" t="n">
        <v>43</v>
      </c>
      <c r="D9772" t="n">
        <v>55.86817072728986</v>
      </c>
      <c r="E9772" t="n">
        <v>0.9999</v>
      </c>
      <c r="F9772" t="n">
        <v>364.790153017144</v>
      </c>
      <c r="G9772" t="n">
        <v>1</v>
      </c>
      <c r="H9772" t="n">
        <v>8</v>
      </c>
      <c r="I9772" t="n">
        <v>366.9401530171439</v>
      </c>
      <c r="J9772" t="n">
        <v>370.3718349748776</v>
      </c>
      <c r="K9772" t="n">
        <v>375.6424171189616</v>
      </c>
      <c r="L9772" t="n">
        <v>365.650153017144</v>
      </c>
      <c r="M9772" t="n">
        <v>369.6130244184233</v>
      </c>
      <c r="N9772" t="n">
        <v>373.9845557742362</v>
      </c>
      <c r="O9772" t="n">
        <v>373.9845557742362</v>
      </c>
      <c r="P9772" t="n">
        <v>9.194402757092291</v>
      </c>
      <c r="Q9772" t="n">
        <v>0.9637977643137933</v>
      </c>
      <c r="R9772" t="n">
        <v>0.9885797562164395</v>
      </c>
      <c r="S9772" t="n">
        <v>0.9995865616429536</v>
      </c>
      <c r="T9772" t="b">
        <v>0</v>
      </c>
    </row>
    <row r="9773">
      <c r="A9773" t="n">
        <v>49</v>
      </c>
      <c r="B9773" t="n">
        <v>172</v>
      </c>
      <c r="C9773" t="n">
        <v>24</v>
      </c>
      <c r="D9773" t="n">
        <v>50.15416751772711</v>
      </c>
      <c r="E9773" t="n">
        <v>0.9</v>
      </c>
      <c r="F9773" t="n">
        <v>366.9715789943064</v>
      </c>
      <c r="G9773" t="n">
        <v>2</v>
      </c>
      <c r="H9773" t="n">
        <v>5</v>
      </c>
      <c r="I9773" t="n">
        <v>367.9715789943064</v>
      </c>
      <c r="J9773" t="n">
        <v>371.008036198326</v>
      </c>
      <c r="K9773" t="n">
        <v>375.0171622988637</v>
      </c>
      <c r="L9773" t="n">
        <v>367.6382456609731</v>
      </c>
      <c r="M9773" t="n">
        <v>367.6382456609731</v>
      </c>
      <c r="N9773" t="n">
        <v>372.4102882411565</v>
      </c>
      <c r="O9773" t="n">
        <v>372.4102882411565</v>
      </c>
      <c r="P9773" t="n">
        <v>5.438709246850067</v>
      </c>
      <c r="Q9773" t="n">
        <v>0.979376321888264</v>
      </c>
      <c r="R9773" t="n">
        <v>0.9827059127479641</v>
      </c>
      <c r="S9773" t="n">
        <v>0.9996433323112778</v>
      </c>
      <c r="T9773" t="b">
        <v>1</v>
      </c>
    </row>
    <row r="9774">
      <c r="A9774" t="n">
        <v>49</v>
      </c>
      <c r="B9774" t="n">
        <v>173</v>
      </c>
      <c r="C9774" t="n">
        <v>40</v>
      </c>
      <c r="D9774" t="n">
        <v>53.85536539720606</v>
      </c>
      <c r="E9774" t="n">
        <v>0.9999</v>
      </c>
      <c r="F9774" t="n">
        <v>368.4630037795483</v>
      </c>
      <c r="G9774" t="n">
        <v>5</v>
      </c>
      <c r="H9774" t="n">
        <v>6</v>
      </c>
      <c r="I9774" t="n">
        <v>369.5741148906594</v>
      </c>
      <c r="J9774" t="n">
        <v>372.4102882411565</v>
      </c>
      <c r="K9774" t="n">
        <v>377.5344904673416</v>
      </c>
      <c r="L9774" t="n">
        <v>369.4630037795483</v>
      </c>
      <c r="M9774" t="n">
        <v>369.4630037795483</v>
      </c>
      <c r="N9774" t="n">
        <v>374.3061121785777</v>
      </c>
      <c r="O9774" t="n">
        <v>374.3061121785777</v>
      </c>
      <c r="P9774" t="n">
        <v>5.843108399029347</v>
      </c>
      <c r="Q9774" t="n">
        <v>0.9814415849842294</v>
      </c>
      <c r="R9774" t="n">
        <v>0.9908998723416701</v>
      </c>
      <c r="S9774" t="n">
        <v>0.9998311160542203</v>
      </c>
      <c r="T9774" t="b">
        <v>0</v>
      </c>
    </row>
    <row r="9775">
      <c r="A9775" t="n">
        <v>49</v>
      </c>
      <c r="B9775" t="n">
        <v>174</v>
      </c>
      <c r="C9775" t="n">
        <v>26</v>
      </c>
      <c r="D9775" t="n">
        <v>13.87947006146145</v>
      </c>
      <c r="E9775" t="n">
        <v>0.9</v>
      </c>
      <c r="F9775" t="n">
        <v>371.4948266328098</v>
      </c>
      <c r="G9775" t="n">
        <v>2</v>
      </c>
      <c r="H9775" t="n">
        <v>6</v>
      </c>
      <c r="I9775" t="n">
        <v>372.5781599661431</v>
      </c>
      <c r="J9775" t="n">
        <v>375.0171622988637</v>
      </c>
      <c r="K9775" t="n">
        <v>376.1266323277575</v>
      </c>
      <c r="L9775" t="n">
        <v>372.1448266328098</v>
      </c>
      <c r="M9775" t="n">
        <v>374.3061121785777</v>
      </c>
      <c r="N9775" t="n">
        <v>375.5542659610832</v>
      </c>
      <c r="O9775" t="n">
        <v>375.5542659610832</v>
      </c>
      <c r="P9775" t="n">
        <v>4.059439328273413</v>
      </c>
      <c r="Q9775" t="n">
        <v>0.9942496055402764</v>
      </c>
      <c r="R9775" t="n">
        <v>0.997646774771672</v>
      </c>
      <c r="S9775" t="n">
        <v>0.9999864680266846</v>
      </c>
      <c r="T9775" t="b">
        <v>1</v>
      </c>
    </row>
    <row r="9776">
      <c r="A9776" t="n">
        <v>49</v>
      </c>
      <c r="B9776" t="n">
        <v>175</v>
      </c>
      <c r="C9776" t="n">
        <v>78</v>
      </c>
      <c r="D9776" t="n">
        <v>38.80360715695589</v>
      </c>
      <c r="E9776" t="n">
        <v>0.99</v>
      </c>
      <c r="F9776" t="n">
        <v>371.6871609329988</v>
      </c>
      <c r="G9776" t="n">
        <v>2</v>
      </c>
      <c r="H9776" t="n">
        <v>5</v>
      </c>
      <c r="I9776" t="n">
        <v>374.9371609329988</v>
      </c>
      <c r="J9776" t="n">
        <v>376.1266323277575</v>
      </c>
      <c r="K9776" t="n">
        <v>379.2284394546124</v>
      </c>
      <c r="L9776" t="n">
        <v>373.8538275996655</v>
      </c>
      <c r="M9776" t="n">
        <v>377.5344904673416</v>
      </c>
      <c r="N9776" t="n">
        <v>381.2265558485934</v>
      </c>
      <c r="O9776" t="n">
        <v>379.2284394546124</v>
      </c>
      <c r="P9776" t="n">
        <v>7.541278521613663</v>
      </c>
      <c r="Q9776" t="n">
        <v>0.9840061818531968</v>
      </c>
      <c r="R9776" t="n">
        <v>0.9865934253103463</v>
      </c>
      <c r="S9776" t="n">
        <v>0.9997855776824421</v>
      </c>
      <c r="T9776" t="b">
        <v>1</v>
      </c>
    </row>
    <row r="9777">
      <c r="A9777" t="n">
        <v>49</v>
      </c>
      <c r="B9777" t="n">
        <v>176</v>
      </c>
      <c r="C9777" t="n">
        <v>60</v>
      </c>
      <c r="D9777" t="n">
        <v>32.85769207487141</v>
      </c>
      <c r="E9777" t="n">
        <v>0.999</v>
      </c>
      <c r="F9777" t="n">
        <v>373.4188286692287</v>
      </c>
      <c r="G9777" t="n">
        <v>5</v>
      </c>
      <c r="H9777" t="n">
        <v>6</v>
      </c>
      <c r="I9777" t="n">
        <v>375.0854953358954</v>
      </c>
      <c r="J9777" t="n">
        <v>381.2265558485934</v>
      </c>
      <c r="K9777" t="n">
        <v>384.3528824018637</v>
      </c>
      <c r="L9777" t="n">
        <v>374.9188286692287</v>
      </c>
      <c r="M9777" t="n">
        <v>375.5542659610832</v>
      </c>
      <c r="N9777" t="n">
        <v>378.5090943850824</v>
      </c>
      <c r="O9777" t="n">
        <v>378.5090943850824</v>
      </c>
      <c r="P9777" t="n">
        <v>5.090265715853718</v>
      </c>
      <c r="Q9777" t="n">
        <v>0.9886360069697467</v>
      </c>
      <c r="R9777" t="n">
        <v>0.9944380306661054</v>
      </c>
      <c r="S9777" t="n">
        <v>0.9999367938192552</v>
      </c>
      <c r="T9777" t="b">
        <v>1</v>
      </c>
    </row>
    <row r="9778">
      <c r="A9778" t="n">
        <v>49</v>
      </c>
      <c r="B9778" t="n">
        <v>177</v>
      </c>
      <c r="C9778" t="n">
        <v>50</v>
      </c>
      <c r="D9778" t="n">
        <v>68.69238990992848</v>
      </c>
      <c r="E9778" t="n">
        <v>0.99</v>
      </c>
      <c r="F9778" t="n">
        <v>378.934025182549</v>
      </c>
      <c r="G9778" t="n">
        <v>2</v>
      </c>
      <c r="H9778" t="n">
        <v>5</v>
      </c>
      <c r="I9778" t="n">
        <v>381.0173585158823</v>
      </c>
      <c r="J9778" t="n">
        <v>381.0173585158823</v>
      </c>
      <c r="K9778" t="n">
        <v>386.5083569099613</v>
      </c>
      <c r="L9778" t="n">
        <v>380.3229140714379</v>
      </c>
      <c r="M9778" t="n">
        <v>384.3528824018637</v>
      </c>
      <c r="N9778" t="n">
        <v>390.8887901002394</v>
      </c>
      <c r="O9778" t="n">
        <v>386.5083569099613</v>
      </c>
      <c r="P9778" t="n">
        <v>7.574331727412357</v>
      </c>
      <c r="Q9778" t="n">
        <v>0.971861432846769</v>
      </c>
      <c r="R9778" t="n">
        <v>0.9763895724650435</v>
      </c>
      <c r="S9778" t="n">
        <v>0.9993356363992911</v>
      </c>
      <c r="T9778" t="b">
        <v>1</v>
      </c>
    </row>
    <row r="9779">
      <c r="A9779" t="n">
        <v>49</v>
      </c>
      <c r="B9779" t="n">
        <v>178</v>
      </c>
      <c r="C9779" t="n">
        <v>35</v>
      </c>
      <c r="D9779" t="n">
        <v>57.41359397471884</v>
      </c>
      <c r="E9779" t="n">
        <v>0.9</v>
      </c>
      <c r="F9779" t="n">
        <v>380.2400218194718</v>
      </c>
      <c r="G9779" t="n">
        <v>1</v>
      </c>
      <c r="H9779" t="n">
        <v>5</v>
      </c>
      <c r="I9779" t="n">
        <v>381.9900218194718</v>
      </c>
      <c r="J9779" t="n">
        <v>381.9900218194718</v>
      </c>
      <c r="K9779" t="n">
        <v>387.4063986095397</v>
      </c>
      <c r="L9779" t="n">
        <v>381.2122440416941</v>
      </c>
      <c r="M9779" t="n">
        <v>390.8887901002394</v>
      </c>
      <c r="N9779" t="n">
        <v>396.3515488038283</v>
      </c>
      <c r="O9779" t="n">
        <v>387.4063986095397</v>
      </c>
      <c r="P9779" t="n">
        <v>7.166376790067829</v>
      </c>
      <c r="Q9779" t="n">
        <v>0.9628151903264851</v>
      </c>
      <c r="R9779" t="n">
        <v>0.9802276291226142</v>
      </c>
      <c r="S9779" t="n">
        <v>0.9992647681521303</v>
      </c>
      <c r="T9779" t="b">
        <v>1</v>
      </c>
    </row>
    <row r="9780">
      <c r="A9780" t="n">
        <v>49</v>
      </c>
      <c r="B9780" t="n">
        <v>179</v>
      </c>
      <c r="C9780" t="n">
        <v>98</v>
      </c>
      <c r="D9780" t="n">
        <v>42.05664144139013</v>
      </c>
      <c r="E9780" t="n">
        <v>0.9</v>
      </c>
      <c r="F9780" t="n">
        <v>381.871420890528</v>
      </c>
      <c r="G9780" t="n">
        <v>5</v>
      </c>
      <c r="H9780" t="n">
        <v>6</v>
      </c>
      <c r="I9780" t="n">
        <v>384.5936431127503</v>
      </c>
      <c r="J9780" t="n">
        <v>396.3515488038283</v>
      </c>
      <c r="K9780" t="n">
        <v>400.3531321950167</v>
      </c>
      <c r="L9780" t="n">
        <v>384.321420890528</v>
      </c>
      <c r="M9780" t="n">
        <v>384.321420890528</v>
      </c>
      <c r="N9780" t="n">
        <v>388.1034929625955</v>
      </c>
      <c r="O9780" t="n">
        <v>388.1034929625955</v>
      </c>
      <c r="P9780" t="n">
        <v>6.232072072067467</v>
      </c>
      <c r="Q9780" t="n">
        <v>0.9854777071500226</v>
      </c>
      <c r="R9780" t="n">
        <v>0.9928864333039182</v>
      </c>
      <c r="S9780" t="n">
        <v>0.9998966947012317</v>
      </c>
      <c r="T9780" t="b">
        <v>1</v>
      </c>
    </row>
    <row r="9781">
      <c r="A9781" t="n">
        <v>49</v>
      </c>
      <c r="B9781" t="n">
        <v>180</v>
      </c>
      <c r="C9781" t="n">
        <v>47</v>
      </c>
      <c r="D9781" t="n">
        <v>47.48888036388623</v>
      </c>
      <c r="E9781" t="n">
        <v>0.9</v>
      </c>
      <c r="F9781" t="n">
        <v>382.0900457536069</v>
      </c>
      <c r="G9781" t="n">
        <v>3</v>
      </c>
      <c r="H9781" t="n">
        <v>4</v>
      </c>
      <c r="I9781" t="n">
        <v>383.7686171821784</v>
      </c>
      <c r="J9781" t="n">
        <v>383.7686171821784</v>
      </c>
      <c r="K9781" t="n">
        <v>387.5495789945897</v>
      </c>
      <c r="L9781" t="n">
        <v>383.5587957536069</v>
      </c>
      <c r="M9781" t="n">
        <v>383.5587957536069</v>
      </c>
      <c r="N9781" t="n">
        <v>386.8796964783542</v>
      </c>
      <c r="O9781" t="n">
        <v>386.8796964783542</v>
      </c>
      <c r="P9781" t="n">
        <v>4.789650724747275</v>
      </c>
      <c r="Q9781" t="n">
        <v>0.9836412965610343</v>
      </c>
      <c r="R9781" t="n">
        <v>0.9888206987457704</v>
      </c>
      <c r="S9781" t="n">
        <v>0.9998171211261272</v>
      </c>
      <c r="T9781" t="b">
        <v>1</v>
      </c>
    </row>
    <row r="9782">
      <c r="A9782" t="n">
        <v>49</v>
      </c>
      <c r="B9782" t="n">
        <v>181</v>
      </c>
      <c r="C9782" t="n">
        <v>58</v>
      </c>
      <c r="D9782" t="n">
        <v>50.53832754832667</v>
      </c>
      <c r="E9782" t="n">
        <v>0.9999</v>
      </c>
      <c r="F9782" t="n">
        <v>384.4340954570628</v>
      </c>
      <c r="G9782" t="n">
        <v>7</v>
      </c>
      <c r="H9782" t="n">
        <v>8</v>
      </c>
      <c r="I9782" t="n">
        <v>385.7229843459517</v>
      </c>
      <c r="J9782" t="n">
        <v>385.7229843459517</v>
      </c>
      <c r="K9782" t="n">
        <v>389.6075598684979</v>
      </c>
      <c r="L9782" t="n">
        <v>385.5940954570628</v>
      </c>
      <c r="M9782" t="n">
        <v>385.5940954570628</v>
      </c>
      <c r="N9782" t="n">
        <v>389.5485811807191</v>
      </c>
      <c r="O9782" t="n">
        <v>389.5485811807191</v>
      </c>
      <c r="P9782" t="n">
        <v>5.114485723656287</v>
      </c>
      <c r="Q9782" t="n">
        <v>0.9957894982782273</v>
      </c>
      <c r="R9782" t="n">
        <v>0.9896636002395464</v>
      </c>
      <c r="S9782" t="n">
        <v>0.9999564785710117</v>
      </c>
      <c r="T9782" t="b">
        <v>1</v>
      </c>
    </row>
    <row r="9783">
      <c r="A9783" t="n">
        <v>49</v>
      </c>
      <c r="B9783" t="n">
        <v>182</v>
      </c>
      <c r="C9783" t="n">
        <v>66</v>
      </c>
      <c r="D9783" t="n">
        <v>77.90666351085936</v>
      </c>
      <c r="E9783" t="n">
        <v>0.999</v>
      </c>
      <c r="F9783" t="n">
        <v>385.0965217452382</v>
      </c>
      <c r="G9783" t="n">
        <v>1</v>
      </c>
      <c r="H9783" t="n">
        <v>5</v>
      </c>
      <c r="I9783" t="n">
        <v>388.3965217452383</v>
      </c>
      <c r="J9783" t="n">
        <v>388.3965217452383</v>
      </c>
      <c r="K9783" t="n">
        <v>395.7462069821118</v>
      </c>
      <c r="L9783" t="n">
        <v>386.9298550785716</v>
      </c>
      <c r="M9783" t="n">
        <v>400.3531321950167</v>
      </c>
      <c r="N9783" t="n">
        <v>407.765754793576</v>
      </c>
      <c r="O9783" t="n">
        <v>395.7462069821118</v>
      </c>
      <c r="P9783" t="n">
        <v>10.64968523687355</v>
      </c>
      <c r="Q9783" t="n">
        <v>0.9498800970878076</v>
      </c>
      <c r="R9783" t="n">
        <v>0.9732652073301447</v>
      </c>
      <c r="S9783" t="n">
        <v>0.9986600547870093</v>
      </c>
      <c r="T9783" t="b">
        <v>0</v>
      </c>
    </row>
    <row r="9784">
      <c r="A9784" t="n">
        <v>49</v>
      </c>
      <c r="B9784" t="n">
        <v>183</v>
      </c>
      <c r="C9784" t="n">
        <v>63</v>
      </c>
      <c r="D9784" t="n">
        <v>37.79834545505176</v>
      </c>
      <c r="E9784" t="n">
        <v>0.999</v>
      </c>
      <c r="F9784" t="n">
        <v>385.6125063044801</v>
      </c>
      <c r="G9784" t="n">
        <v>3</v>
      </c>
      <c r="H9784" t="n">
        <v>7</v>
      </c>
      <c r="I9784" t="n">
        <v>387.8625063044801</v>
      </c>
      <c r="J9784" t="n">
        <v>387.8625063044801</v>
      </c>
      <c r="K9784" t="n">
        <v>390.8719287133218</v>
      </c>
      <c r="L9784" t="n">
        <v>387.0125063044801</v>
      </c>
      <c r="M9784" t="n">
        <v>389.6075598684979</v>
      </c>
      <c r="N9784" t="n">
        <v>392.5128900341437</v>
      </c>
      <c r="O9784" t="n">
        <v>390.8719287133218</v>
      </c>
      <c r="P9784" t="n">
        <v>5.259422408841715</v>
      </c>
      <c r="Q9784" t="n">
        <v>0.9869575615099081</v>
      </c>
      <c r="R9784" t="n">
        <v>0.9968492307412363</v>
      </c>
      <c r="S9784" t="n">
        <v>0.9999589062857461</v>
      </c>
      <c r="T9784" t="b">
        <v>1</v>
      </c>
    </row>
    <row r="9785">
      <c r="A9785" t="n">
        <v>49</v>
      </c>
      <c r="B9785" t="n">
        <v>184</v>
      </c>
      <c r="C9785" t="n">
        <v>90</v>
      </c>
      <c r="D9785" t="n">
        <v>56.67285777064668</v>
      </c>
      <c r="E9785" t="n">
        <v>0.999</v>
      </c>
      <c r="F9785" t="n">
        <v>386.6147802539843</v>
      </c>
      <c r="G9785" t="n">
        <v>5</v>
      </c>
      <c r="H9785" t="n">
        <v>7</v>
      </c>
      <c r="I9785" t="n">
        <v>389.1147802539843</v>
      </c>
      <c r="J9785" t="n">
        <v>407.765754793576</v>
      </c>
      <c r="K9785" t="n">
        <v>413.1580343150458</v>
      </c>
      <c r="L9785" t="n">
        <v>388.6147802539843</v>
      </c>
      <c r="M9785" t="n">
        <v>392.5128900341437</v>
      </c>
      <c r="N9785" t="n">
        <v>396.8689897859228</v>
      </c>
      <c r="O9785" t="n">
        <v>396.8689897859228</v>
      </c>
      <c r="P9785" t="n">
        <v>10.2542095319385</v>
      </c>
      <c r="Q9785" t="n">
        <v>0.9804802212374428</v>
      </c>
      <c r="R9785" t="n">
        <v>0.9952796199748054</v>
      </c>
      <c r="S9785" t="n">
        <v>0.999907859226233</v>
      </c>
      <c r="T9785" t="b">
        <v>1</v>
      </c>
    </row>
    <row r="9786">
      <c r="A9786" t="n">
        <v>49</v>
      </c>
      <c r="B9786" t="n">
        <v>185</v>
      </c>
      <c r="C9786" t="n">
        <v>68</v>
      </c>
      <c r="D9786" t="n">
        <v>69.81360629876897</v>
      </c>
      <c r="E9786" t="n">
        <v>0.99</v>
      </c>
      <c r="F9786" t="n">
        <v>388.5476159128581</v>
      </c>
      <c r="G9786" t="n">
        <v>1</v>
      </c>
      <c r="H9786" t="n">
        <v>6</v>
      </c>
      <c r="I9786" t="n">
        <v>391.9476159128581</v>
      </c>
      <c r="J9786" t="n">
        <v>395.7462069821118</v>
      </c>
      <c r="K9786" t="n">
        <v>402.3323962555806</v>
      </c>
      <c r="L9786" t="n">
        <v>390.2476159128581</v>
      </c>
      <c r="M9786" t="n">
        <v>390.2476159128581</v>
      </c>
      <c r="N9786" t="n">
        <v>396.525817918143</v>
      </c>
      <c r="O9786" t="n">
        <v>396.525817918143</v>
      </c>
      <c r="P9786" t="n">
        <v>7.97820200528497</v>
      </c>
      <c r="Q9786" t="n">
        <v>0.954967488971548</v>
      </c>
      <c r="R9786" t="n">
        <v>0.9882192921182139</v>
      </c>
      <c r="S9786" t="n">
        <v>0.9994694851423905</v>
      </c>
      <c r="T9786" t="b">
        <v>1</v>
      </c>
    </row>
    <row r="9787">
      <c r="A9787" t="n">
        <v>49</v>
      </c>
      <c r="B9787" t="n">
        <v>186</v>
      </c>
      <c r="C9787" t="n">
        <v>57</v>
      </c>
      <c r="D9787" t="n">
        <v>39.43993100126566</v>
      </c>
      <c r="E9787" t="n">
        <v>0.9</v>
      </c>
      <c r="F9787" t="n">
        <v>392.0108242272578</v>
      </c>
      <c r="G9787" t="n">
        <v>4</v>
      </c>
      <c r="H9787" t="n">
        <v>6</v>
      </c>
      <c r="I9787" t="n">
        <v>393.7920742272578</v>
      </c>
      <c r="J9787" t="n">
        <v>393.7920742272578</v>
      </c>
      <c r="K9787" t="n">
        <v>396.5501113602134</v>
      </c>
      <c r="L9787" t="n">
        <v>393.4358242272578</v>
      </c>
      <c r="M9787" t="n">
        <v>396.525817918143</v>
      </c>
      <c r="N9787" t="n">
        <v>400.0725743031489</v>
      </c>
      <c r="O9787" t="n">
        <v>396.5501113602134</v>
      </c>
      <c r="P9787" t="n">
        <v>4.539287132955621</v>
      </c>
      <c r="Q9787" t="n">
        <v>0.9907066577305584</v>
      </c>
      <c r="R9787" t="n">
        <v>0.9933275503178333</v>
      </c>
      <c r="S9787" t="n">
        <v>0.999937990641328</v>
      </c>
      <c r="T9787" t="b">
        <v>1</v>
      </c>
    </row>
    <row r="9788">
      <c r="A9788" t="n">
        <v>49</v>
      </c>
      <c r="B9788" t="n">
        <v>187</v>
      </c>
      <c r="C9788" t="n">
        <v>72</v>
      </c>
      <c r="D9788" t="n">
        <v>61.21967923811923</v>
      </c>
      <c r="E9788" t="n">
        <v>0.9</v>
      </c>
      <c r="F9788" t="n">
        <v>394.2716638774351</v>
      </c>
      <c r="G9788" t="n">
        <v>2</v>
      </c>
      <c r="H9788" t="n">
        <v>4</v>
      </c>
      <c r="I9788" t="n">
        <v>397.2716638774351</v>
      </c>
      <c r="J9788" t="n">
        <v>397.2716638774351</v>
      </c>
      <c r="K9788" t="n">
        <v>402.1653232889554</v>
      </c>
      <c r="L9788" t="n">
        <v>396.5216638774351</v>
      </c>
      <c r="M9788" t="n">
        <v>396.5501113602134</v>
      </c>
      <c r="N9788" t="n">
        <v>400.8312078104315</v>
      </c>
      <c r="O9788" t="n">
        <v>400.8312078104315</v>
      </c>
      <c r="P9788" t="n">
        <v>6.559543932996405</v>
      </c>
      <c r="Q9788" t="n">
        <v>0.9748837035301662</v>
      </c>
      <c r="R9788" t="n">
        <v>0.9856117013522738</v>
      </c>
      <c r="S9788" t="n">
        <v>0.9996386192254672</v>
      </c>
      <c r="T9788" t="b">
        <v>1</v>
      </c>
    </row>
    <row r="9789">
      <c r="A9789" t="n">
        <v>49</v>
      </c>
      <c r="B9789" t="n">
        <v>188</v>
      </c>
      <c r="C9789" t="n">
        <v>24</v>
      </c>
      <c r="D9789" t="n">
        <v>68.53883169208245</v>
      </c>
      <c r="E9789" t="n">
        <v>0.9999</v>
      </c>
      <c r="F9789" t="n">
        <v>396.2499444128272</v>
      </c>
      <c r="G9789" t="n">
        <v>1</v>
      </c>
      <c r="H9789" t="n">
        <v>5</v>
      </c>
      <c r="I9789" t="n">
        <v>397.4499444128272</v>
      </c>
      <c r="J9789" t="n">
        <v>402.3323962555806</v>
      </c>
      <c r="K9789" t="n">
        <v>408.7983237737016</v>
      </c>
      <c r="L9789" t="n">
        <v>396.9166110794939</v>
      </c>
      <c r="M9789" t="n">
        <v>413.1580343150458</v>
      </c>
      <c r="N9789" t="n">
        <v>419.6793313361763</v>
      </c>
      <c r="O9789" t="n">
        <v>408.7983237737016</v>
      </c>
      <c r="P9789" t="n">
        <v>12.54837936087438</v>
      </c>
      <c r="Q9789" t="n">
        <v>0.9557713076300794</v>
      </c>
      <c r="R9789" t="n">
        <v>0.9764417256844045</v>
      </c>
      <c r="S9789" t="n">
        <v>0.9989580483325293</v>
      </c>
      <c r="T9789" t="b">
        <v>0</v>
      </c>
    </row>
    <row r="9790">
      <c r="A9790" t="n">
        <v>49</v>
      </c>
      <c r="B9790" t="n">
        <v>189</v>
      </c>
      <c r="C9790" t="n">
        <v>96</v>
      </c>
      <c r="D9790" t="n">
        <v>40.32840479835944</v>
      </c>
      <c r="E9790" t="n">
        <v>0.999</v>
      </c>
      <c r="F9790" t="n">
        <v>399.1203517557795</v>
      </c>
      <c r="G9790" t="n">
        <v>3</v>
      </c>
      <c r="H9790" t="n">
        <v>5</v>
      </c>
      <c r="I9790" t="n">
        <v>402.5489231843509</v>
      </c>
      <c r="J9790" t="n">
        <v>402.5489231843509</v>
      </c>
      <c r="K9790" t="n">
        <v>405.7597834389974</v>
      </c>
      <c r="L9790" t="n">
        <v>401.7870184224462</v>
      </c>
      <c r="M9790" t="n">
        <v>419.6793313361763</v>
      </c>
      <c r="N9790" t="n">
        <v>423.5164773683704</v>
      </c>
      <c r="O9790" t="n">
        <v>405.7597834389974</v>
      </c>
      <c r="P9790" t="n">
        <v>6.639431683217879</v>
      </c>
      <c r="Q9790" t="n">
        <v>0.9860906554636808</v>
      </c>
      <c r="R9790" t="n">
        <v>0.9860702965571084</v>
      </c>
      <c r="S9790" t="n">
        <v>0.9998062469555241</v>
      </c>
      <c r="T9790" t="b">
        <v>1</v>
      </c>
    </row>
    <row r="9791">
      <c r="A9791" t="n">
        <v>49</v>
      </c>
      <c r="B9791" t="n">
        <v>190</v>
      </c>
      <c r="C9791" t="n">
        <v>47</v>
      </c>
      <c r="D9791" t="n">
        <v>59.12156385866909</v>
      </c>
      <c r="E9791" t="n">
        <v>0.9</v>
      </c>
      <c r="F9791" t="n">
        <v>402.1144439719912</v>
      </c>
      <c r="G9791" t="n">
        <v>3</v>
      </c>
      <c r="H9791" t="n">
        <v>8</v>
      </c>
      <c r="I9791" t="n">
        <v>403.7930154005626</v>
      </c>
      <c r="J9791" t="n">
        <v>405.7597834389974</v>
      </c>
      <c r="K9791" t="n">
        <v>410.4669143194646</v>
      </c>
      <c r="L9791" t="n">
        <v>403.0544439719912</v>
      </c>
      <c r="M9791" t="n">
        <v>403.0544439719912</v>
      </c>
      <c r="N9791" t="n">
        <v>407.680544430416</v>
      </c>
      <c r="O9791" t="n">
        <v>407.680544430416</v>
      </c>
      <c r="P9791" t="n">
        <v>5.566100458424785</v>
      </c>
      <c r="Q9791" t="n">
        <v>0.9796751087994313</v>
      </c>
      <c r="R9791" t="n">
        <v>0.9879187497572329</v>
      </c>
      <c r="S9791" t="n">
        <v>0.9997544499032489</v>
      </c>
      <c r="T9791" t="b">
        <v>1</v>
      </c>
    </row>
    <row r="9792">
      <c r="A9792" t="n">
        <v>49</v>
      </c>
      <c r="B9792" t="n">
        <v>191</v>
      </c>
      <c r="C9792" t="n">
        <v>83</v>
      </c>
      <c r="D9792" t="n">
        <v>55.51061408324165</v>
      </c>
      <c r="E9792" t="n">
        <v>0.9999</v>
      </c>
      <c r="F9792" t="n">
        <v>402.567514738302</v>
      </c>
      <c r="G9792" t="n">
        <v>3</v>
      </c>
      <c r="H9792" t="n">
        <v>7</v>
      </c>
      <c r="I9792" t="n">
        <v>405.5318004525877</v>
      </c>
      <c r="J9792" t="n">
        <v>410.4669143194646</v>
      </c>
      <c r="K9792" t="n">
        <v>414.8865491987036</v>
      </c>
      <c r="L9792" t="n">
        <v>404.4119591827464</v>
      </c>
      <c r="M9792" t="n">
        <v>404.4119591827464</v>
      </c>
      <c r="N9792" t="n">
        <v>408.678724292911</v>
      </c>
      <c r="O9792" t="n">
        <v>408.678724292911</v>
      </c>
      <c r="P9792" t="n">
        <v>6.111209554609047</v>
      </c>
      <c r="Q9792" t="n">
        <v>0.9809045550251478</v>
      </c>
      <c r="R9792" t="n">
        <v>0.9953762011017504</v>
      </c>
      <c r="S9792" t="n">
        <v>0.9999117065025637</v>
      </c>
      <c r="T9792" t="b">
        <v>1</v>
      </c>
    </row>
    <row r="9793">
      <c r="A9793" t="n">
        <v>49</v>
      </c>
      <c r="B9793" t="n">
        <v>192</v>
      </c>
      <c r="C9793" t="n">
        <v>43</v>
      </c>
      <c r="D9793" t="n">
        <v>66.76227468936096</v>
      </c>
      <c r="E9793" t="n">
        <v>0.9999</v>
      </c>
      <c r="F9793" t="n">
        <v>404.3685972761098</v>
      </c>
      <c r="G9793" t="n">
        <v>1</v>
      </c>
      <c r="H9793" t="n">
        <v>7</v>
      </c>
      <c r="I9793" t="n">
        <v>406.5185972761098</v>
      </c>
      <c r="J9793" t="n">
        <v>408.7983237737016</v>
      </c>
      <c r="K9793" t="n">
        <v>415.0966515745847</v>
      </c>
      <c r="L9793" t="n">
        <v>405.3241528316654</v>
      </c>
      <c r="M9793" t="n">
        <v>408.678724292911</v>
      </c>
      <c r="N9793" t="n">
        <v>413.8103364904022</v>
      </c>
      <c r="O9793" t="n">
        <v>413.8103364904022</v>
      </c>
      <c r="P9793" t="n">
        <v>9.441739214292397</v>
      </c>
      <c r="Q9793" t="n">
        <v>0.9568926575485983</v>
      </c>
      <c r="R9793" t="n">
        <v>0.9944415946018956</v>
      </c>
      <c r="S9793" t="n">
        <v>0.9997603919150202</v>
      </c>
      <c r="T9793" t="b">
        <v>0</v>
      </c>
    </row>
    <row r="9794">
      <c r="A9794" t="n">
        <v>49</v>
      </c>
      <c r="B9794" t="n">
        <v>193</v>
      </c>
      <c r="C9794" t="n">
        <v>80</v>
      </c>
      <c r="D9794" t="n">
        <v>31.66950133959016</v>
      </c>
      <c r="E9794" t="n">
        <v>0.999</v>
      </c>
      <c r="F9794" t="n">
        <v>404.949142512782</v>
      </c>
      <c r="G9794" t="n">
        <v>6</v>
      </c>
      <c r="H9794" t="n">
        <v>7</v>
      </c>
      <c r="I9794" t="n">
        <v>406.949142512782</v>
      </c>
      <c r="J9794" t="n">
        <v>406.949142512782</v>
      </c>
      <c r="K9794" t="n">
        <v>409.7971192519538</v>
      </c>
      <c r="L9794" t="n">
        <v>406.7269202905598</v>
      </c>
      <c r="M9794" t="n">
        <v>413.8103364904022</v>
      </c>
      <c r="N9794" t="n">
        <v>416.244579483453</v>
      </c>
      <c r="O9794" t="n">
        <v>409.7971192519538</v>
      </c>
      <c r="P9794" t="n">
        <v>4.84797673917177</v>
      </c>
      <c r="Q9794" t="n">
        <v>0.9946386209040258</v>
      </c>
      <c r="R9794" t="n">
        <v>0.99735943967728</v>
      </c>
      <c r="S9794" t="n">
        <v>0.9999858429550841</v>
      </c>
      <c r="T9794" t="b">
        <v>1</v>
      </c>
    </row>
    <row r="9795">
      <c r="A9795" t="n">
        <v>49</v>
      </c>
      <c r="B9795" t="n">
        <v>194</v>
      </c>
      <c r="C9795" t="n">
        <v>74</v>
      </c>
      <c r="D9795" t="n">
        <v>28.07121381962947</v>
      </c>
      <c r="E9795" t="n">
        <v>0.9</v>
      </c>
      <c r="F9795" t="n">
        <v>408.3175523812737</v>
      </c>
      <c r="G9795" t="n">
        <v>5</v>
      </c>
      <c r="H9795" t="n">
        <v>7</v>
      </c>
      <c r="I9795" t="n">
        <v>410.3731079368292</v>
      </c>
      <c r="J9795" t="n">
        <v>423.5164773683704</v>
      </c>
      <c r="K9795" t="n">
        <v>426.1873825843199</v>
      </c>
      <c r="L9795" t="n">
        <v>409.9619968257181</v>
      </c>
      <c r="M9795" t="n">
        <v>416.244579483453</v>
      </c>
      <c r="N9795" t="n">
        <v>418.4022438815797</v>
      </c>
      <c r="O9795" t="n">
        <v>418.4022438815797</v>
      </c>
      <c r="P9795" t="n">
        <v>10.08469150030606</v>
      </c>
      <c r="Q9795" t="n">
        <v>0.9902833628159819</v>
      </c>
      <c r="R9795" t="n">
        <v>0.9976591085897837</v>
      </c>
      <c r="S9795" t="n">
        <v>0.9999772544074798</v>
      </c>
      <c r="T9795" t="b">
        <v>1</v>
      </c>
    </row>
    <row r="9796">
      <c r="A9796" t="n">
        <v>49</v>
      </c>
      <c r="B9796" t="n">
        <v>195</v>
      </c>
      <c r="C9796" t="n">
        <v>45</v>
      </c>
      <c r="D9796" t="n">
        <v>54.19284683139474</v>
      </c>
      <c r="E9796" t="n">
        <v>0.9999</v>
      </c>
      <c r="F9796" t="n">
        <v>411.4588331950007</v>
      </c>
      <c r="G9796" t="n">
        <v>3</v>
      </c>
      <c r="H9796" t="n">
        <v>6</v>
      </c>
      <c r="I9796" t="n">
        <v>413.0659760521435</v>
      </c>
      <c r="J9796" t="n">
        <v>414.8865491987036</v>
      </c>
      <c r="K9796" t="n">
        <v>419.201266303114</v>
      </c>
      <c r="L9796" t="n">
        <v>412.5838331950007</v>
      </c>
      <c r="M9796" t="n">
        <v>412.5838331950007</v>
      </c>
      <c r="N9796" t="n">
        <v>417.4572906438671</v>
      </c>
      <c r="O9796" t="n">
        <v>417.4572906438671</v>
      </c>
      <c r="P9796" t="n">
        <v>5.998457448866418</v>
      </c>
      <c r="Q9796" t="n">
        <v>0.9813536089547119</v>
      </c>
      <c r="R9796" t="n">
        <v>0.99084310882044</v>
      </c>
      <c r="S9796" t="n">
        <v>0.9998292570263068</v>
      </c>
      <c r="T9796" t="b">
        <v>0</v>
      </c>
    </row>
    <row r="9797">
      <c r="A9797" t="n">
        <v>49</v>
      </c>
      <c r="B9797" t="n">
        <v>196</v>
      </c>
      <c r="C9797" t="n">
        <v>29</v>
      </c>
      <c r="D9797" t="n">
        <v>49.12951657643197</v>
      </c>
      <c r="E9797" t="n">
        <v>0.99</v>
      </c>
      <c r="F9797" t="n">
        <v>413.2548940954875</v>
      </c>
      <c r="G9797" t="n">
        <v>2</v>
      </c>
      <c r="H9797" t="n">
        <v>3</v>
      </c>
      <c r="I9797" t="n">
        <v>414.4632274288209</v>
      </c>
      <c r="J9797" t="n">
        <v>414.4632274288209</v>
      </c>
      <c r="K9797" t="n">
        <v>418.3904469792951</v>
      </c>
      <c r="L9797" t="n">
        <v>414.2906083812018</v>
      </c>
      <c r="M9797" t="n">
        <v>419.201266303114</v>
      </c>
      <c r="N9797" t="n">
        <v>423.1128520177981</v>
      </c>
      <c r="O9797" t="n">
        <v>418.3904469792951</v>
      </c>
      <c r="P9797" t="n">
        <v>5.13555288380752</v>
      </c>
      <c r="Q9797" t="n">
        <v>0.9797933779459452</v>
      </c>
      <c r="R9797" t="n">
        <v>0.9830809470921706</v>
      </c>
      <c r="S9797" t="n">
        <v>0.9996581230923789</v>
      </c>
      <c r="T9797" t="b">
        <v>1</v>
      </c>
    </row>
    <row r="9798">
      <c r="A9798" t="n">
        <v>49</v>
      </c>
      <c r="B9798" t="n">
        <v>197</v>
      </c>
      <c r="C9798" t="n">
        <v>25</v>
      </c>
      <c r="D9798" t="n">
        <v>33.64699996459905</v>
      </c>
      <c r="E9798" t="n">
        <v>0.9999</v>
      </c>
      <c r="F9798" t="n">
        <v>414.6158340677653</v>
      </c>
      <c r="G9798" t="n">
        <v>5</v>
      </c>
      <c r="H9798" t="n">
        <v>8</v>
      </c>
      <c r="I9798" t="n">
        <v>415.3102785122098</v>
      </c>
      <c r="J9798" t="n">
        <v>426.1873825843199</v>
      </c>
      <c r="K9798" t="n">
        <v>429.3888097931305</v>
      </c>
      <c r="L9798" t="n">
        <v>415.1158340677653</v>
      </c>
      <c r="M9798" t="n">
        <v>415.1158340677653</v>
      </c>
      <c r="N9798" t="n">
        <v>417.7486196674992</v>
      </c>
      <c r="O9798" t="n">
        <v>417.7486196674992</v>
      </c>
      <c r="P9798" t="n">
        <v>3.132785599733893</v>
      </c>
      <c r="Q9798" t="n">
        <v>0.9883646152585878</v>
      </c>
      <c r="R9798" t="n">
        <v>0.9931063730559048</v>
      </c>
      <c r="S9798" t="n">
        <v>0.9999197899982417</v>
      </c>
      <c r="T9798" t="b">
        <v>1</v>
      </c>
    </row>
    <row r="9799">
      <c r="A9799" t="n">
        <v>49</v>
      </c>
      <c r="B9799" t="n">
        <v>198</v>
      </c>
      <c r="C9799" t="n">
        <v>19</v>
      </c>
      <c r="D9799" t="n">
        <v>37.21796035512192</v>
      </c>
      <c r="E9799" t="n">
        <v>0.9</v>
      </c>
      <c r="F9799" t="n">
        <v>419.2098541063003</v>
      </c>
      <c r="G9799" t="n">
        <v>6</v>
      </c>
      <c r="H9799" t="n">
        <v>8</v>
      </c>
      <c r="I9799" t="n">
        <v>419.6848541063003</v>
      </c>
      <c r="J9799" t="n">
        <v>419.6848541063003</v>
      </c>
      <c r="K9799" t="n">
        <v>423.0317929871566</v>
      </c>
      <c r="L9799" t="n">
        <v>419.5898541063003</v>
      </c>
      <c r="M9799" t="n">
        <v>419.5898541063003</v>
      </c>
      <c r="N9799" t="n">
        <v>422.5020575769672</v>
      </c>
      <c r="O9799" t="n">
        <v>422.5020575769672</v>
      </c>
      <c r="P9799" t="n">
        <v>3.292203470666834</v>
      </c>
      <c r="Q9799" t="n">
        <v>0.9937022771677411</v>
      </c>
      <c r="R9799" t="n">
        <v>0.992377546696639</v>
      </c>
      <c r="S9799" t="n">
        <v>0.9999519959017936</v>
      </c>
      <c r="T9799" t="b">
        <v>1</v>
      </c>
    </row>
    <row r="9800">
      <c r="A9800" t="n">
        <v>49</v>
      </c>
      <c r="B9800" t="n">
        <v>199</v>
      </c>
      <c r="C9800" t="n">
        <v>38</v>
      </c>
      <c r="D9800" t="n">
        <v>44.20300942513269</v>
      </c>
      <c r="E9800" t="n">
        <v>0.999</v>
      </c>
      <c r="F9800" t="n">
        <v>419.3851880558066</v>
      </c>
      <c r="G9800" t="n">
        <v>4</v>
      </c>
      <c r="H9800" t="n">
        <v>6</v>
      </c>
      <c r="I9800" t="n">
        <v>420.5726880558066</v>
      </c>
      <c r="J9800" t="n">
        <v>420.5726880558066</v>
      </c>
      <c r="K9800" t="n">
        <v>423.6638075960257</v>
      </c>
      <c r="L9800" t="n">
        <v>420.3351880558066</v>
      </c>
      <c r="M9800" t="n">
        <v>423.0317929871566</v>
      </c>
      <c r="N9800" t="n">
        <v>427.0068837627981</v>
      </c>
      <c r="O9800" t="n">
        <v>423.6638075960257</v>
      </c>
      <c r="P9800" t="n">
        <v>4.278619540219097</v>
      </c>
      <c r="Q9800" t="n">
        <v>0.9895901810609899</v>
      </c>
      <c r="R9800" t="n">
        <v>0.9925247514213053</v>
      </c>
      <c r="S9800" t="n">
        <v>0.9999221840157717</v>
      </c>
      <c r="T9800" t="b">
        <v>1</v>
      </c>
    </row>
    <row r="9801">
      <c r="A9801" t="n">
        <v>49</v>
      </c>
      <c r="B9801" t="n">
        <v>200</v>
      </c>
      <c r="C9801" t="n">
        <v>65</v>
      </c>
      <c r="D9801" t="n">
        <v>62.21468626487874</v>
      </c>
      <c r="E9801" t="n">
        <v>0.9</v>
      </c>
      <c r="F9801" t="n">
        <v>419.6598651357487</v>
      </c>
      <c r="G9801" t="n">
        <v>5</v>
      </c>
      <c r="H9801" t="n">
        <v>8</v>
      </c>
      <c r="I9801" t="n">
        <v>421.4654206913042</v>
      </c>
      <c r="J9801" t="n">
        <v>429.3888097931305</v>
      </c>
      <c r="K9801" t="n">
        <v>435.3083803226147</v>
      </c>
      <c r="L9801" t="n">
        <v>420.9598651357487</v>
      </c>
      <c r="M9801" t="n">
        <v>422.5020575769672</v>
      </c>
      <c r="N9801" t="n">
        <v>427.3701863926854</v>
      </c>
      <c r="O9801" t="n">
        <v>427.3701863926854</v>
      </c>
      <c r="P9801" t="n">
        <v>7.710321256936652</v>
      </c>
      <c r="Q9801" t="n">
        <v>0.978592026723645</v>
      </c>
      <c r="R9801" t="n">
        <v>0.9872907160777372</v>
      </c>
      <c r="S9801" t="n">
        <v>0.9997279199894306</v>
      </c>
      <c r="T9801" t="b">
        <v>1</v>
      </c>
    </row>
    <row r="9802">
      <c r="A9802" t="n">
        <v>50</v>
      </c>
      <c r="B9802" t="n">
        <v>1</v>
      </c>
      <c r="C9802" t="n">
        <v>10</v>
      </c>
      <c r="D9802" t="n">
        <v>41.18660072296451</v>
      </c>
      <c r="E9802" t="n">
        <v>0.999</v>
      </c>
      <c r="F9802" t="n">
        <v>0.4470300756589499</v>
      </c>
      <c r="G9802" t="n">
        <v>1</v>
      </c>
      <c r="H9802" t="n">
        <v>2</v>
      </c>
      <c r="I9802" t="n">
        <v>0.9470300756589499</v>
      </c>
      <c r="J9802" t="n">
        <v>0.9470300756589499</v>
      </c>
      <c r="K9802" t="n">
        <v>4.832558445749942</v>
      </c>
      <c r="L9802" t="n">
        <v>0.8636967423256166</v>
      </c>
      <c r="M9802" t="n">
        <v>0.8636967423256166</v>
      </c>
      <c r="N9802" t="n">
        <v>4.15599096478481</v>
      </c>
      <c r="O9802" t="n">
        <v>4.15599096478481</v>
      </c>
      <c r="P9802" t="n">
        <v>3.70896088912586</v>
      </c>
      <c r="Q9802" t="n">
        <v>0.9731402436990552</v>
      </c>
      <c r="R9802" t="n">
        <v>0.9905956596442947</v>
      </c>
      <c r="S9802" t="n">
        <v>0.9997474017098746</v>
      </c>
      <c r="T9802" t="b">
        <v>1</v>
      </c>
    </row>
    <row r="9803">
      <c r="A9803" t="n">
        <v>50</v>
      </c>
      <c r="B9803" t="n">
        <v>2</v>
      </c>
      <c r="C9803" t="n">
        <v>25</v>
      </c>
      <c r="D9803" t="n">
        <v>52.49893749629924</v>
      </c>
      <c r="E9803" t="n">
        <v>0.99</v>
      </c>
      <c r="F9803" t="n">
        <v>2.644361817909605</v>
      </c>
      <c r="G9803" t="n">
        <v>5</v>
      </c>
      <c r="H9803" t="n">
        <v>6</v>
      </c>
      <c r="I9803" t="n">
        <v>3.33880626235405</v>
      </c>
      <c r="J9803" t="n">
        <v>3.33880626235405</v>
      </c>
      <c r="K9803" t="n">
        <v>8.333947793876337</v>
      </c>
      <c r="L9803" t="n">
        <v>3.269361817909605</v>
      </c>
      <c r="M9803" t="n">
        <v>3.269361817909605</v>
      </c>
      <c r="N9803" t="n">
        <v>7.990489290598386</v>
      </c>
      <c r="O9803" t="n">
        <v>7.990489290598386</v>
      </c>
      <c r="P9803" t="n">
        <v>5.346127472688781</v>
      </c>
      <c r="Q9803" t="n">
        <v>0.9665440326367376</v>
      </c>
      <c r="R9803" t="n">
        <v>0.9831070725580394</v>
      </c>
      <c r="S9803" t="n">
        <v>0.9994348307708318</v>
      </c>
      <c r="T9803" t="b">
        <v>1</v>
      </c>
    </row>
    <row r="9804">
      <c r="A9804" t="n">
        <v>50</v>
      </c>
      <c r="B9804" t="n">
        <v>3</v>
      </c>
      <c r="C9804" t="n">
        <v>21</v>
      </c>
      <c r="D9804" t="n">
        <v>38.4524359711053</v>
      </c>
      <c r="E9804" t="n">
        <v>0.9</v>
      </c>
      <c r="F9804" t="n">
        <v>6.507512144553988</v>
      </c>
      <c r="G9804" t="n">
        <v>4</v>
      </c>
      <c r="H9804" t="n">
        <v>7</v>
      </c>
      <c r="I9804" t="n">
        <v>7.163762144553988</v>
      </c>
      <c r="J9804" t="n">
        <v>7.163762144553988</v>
      </c>
      <c r="K9804" t="n">
        <v>9.852743680994918</v>
      </c>
      <c r="L9804" t="n">
        <v>6.974178811220654</v>
      </c>
      <c r="M9804" t="n">
        <v>6.974178811220654</v>
      </c>
      <c r="N9804" t="n">
        <v>9.929784958115759</v>
      </c>
      <c r="O9804" t="n">
        <v>9.852743680994918</v>
      </c>
      <c r="P9804" t="n">
        <v>3.34523153644093</v>
      </c>
      <c r="Q9804" t="n">
        <v>0.9827241083419808</v>
      </c>
      <c r="R9804" t="n">
        <v>0.9898936741397665</v>
      </c>
      <c r="S9804" t="n">
        <v>0.9998254042093779</v>
      </c>
      <c r="T9804" t="b">
        <v>1</v>
      </c>
    </row>
    <row r="9805">
      <c r="A9805" t="n">
        <v>50</v>
      </c>
      <c r="B9805" t="n">
        <v>4</v>
      </c>
      <c r="C9805" t="n">
        <v>24</v>
      </c>
      <c r="D9805" t="n">
        <v>37.46952456002418</v>
      </c>
      <c r="E9805" t="n">
        <v>0.99</v>
      </c>
      <c r="F9805" t="n">
        <v>8.423364110584096</v>
      </c>
      <c r="G9805" t="n">
        <v>2</v>
      </c>
      <c r="H9805" t="n">
        <v>7</v>
      </c>
      <c r="I9805" t="n">
        <v>9.423364110584096</v>
      </c>
      <c r="J9805" t="n">
        <v>12.1788306888201</v>
      </c>
      <c r="K9805" t="n">
        <v>15.17399652095633</v>
      </c>
      <c r="L9805" t="n">
        <v>8.956697443917429</v>
      </c>
      <c r="M9805" t="n">
        <v>9.929784958115759</v>
      </c>
      <c r="N9805" t="n">
        <v>12.80984065066182</v>
      </c>
      <c r="O9805" t="n">
        <v>12.80984065066182</v>
      </c>
      <c r="P9805" t="n">
        <v>4.386476540077719</v>
      </c>
      <c r="Q9805" t="n">
        <v>0.99144075483459</v>
      </c>
      <c r="R9805" t="n">
        <v>0.9901507330175828</v>
      </c>
      <c r="S9805" t="n">
        <v>0.9999156977091979</v>
      </c>
      <c r="T9805" t="b">
        <v>1</v>
      </c>
    </row>
    <row r="9806">
      <c r="A9806" t="n">
        <v>50</v>
      </c>
      <c r="B9806" t="n">
        <v>5</v>
      </c>
      <c r="C9806" t="n">
        <v>19</v>
      </c>
      <c r="D9806" t="n">
        <v>35.89237509210422</v>
      </c>
      <c r="E9806" t="n">
        <v>0.999</v>
      </c>
      <c r="F9806" t="n">
        <v>8.518069290570363</v>
      </c>
      <c r="G9806" t="n">
        <v>2</v>
      </c>
      <c r="H9806" t="n">
        <v>8</v>
      </c>
      <c r="I9806" t="n">
        <v>9.309735957237029</v>
      </c>
      <c r="J9806" t="n">
        <v>9.309735957237029</v>
      </c>
      <c r="K9806" t="n">
        <v>12.1788306888201</v>
      </c>
      <c r="L9806" t="n">
        <v>8.898069290570364</v>
      </c>
      <c r="M9806" t="n">
        <v>8.898069290570364</v>
      </c>
      <c r="N9806" t="n">
        <v>11.70654934472562</v>
      </c>
      <c r="O9806" t="n">
        <v>11.70654934472562</v>
      </c>
      <c r="P9806" t="n">
        <v>3.18848005415526</v>
      </c>
      <c r="Q9806" t="n">
        <v>0.9917995451856985</v>
      </c>
      <c r="R9806" t="n">
        <v>0.9892221047916717</v>
      </c>
      <c r="S9806" t="n">
        <v>0.9999116163573508</v>
      </c>
      <c r="T9806" t="b">
        <v>1</v>
      </c>
    </row>
    <row r="9807">
      <c r="A9807" t="n">
        <v>50</v>
      </c>
      <c r="B9807" t="n">
        <v>6</v>
      </c>
      <c r="C9807" t="n">
        <v>44</v>
      </c>
      <c r="D9807" t="n">
        <v>56.80470161257504</v>
      </c>
      <c r="E9807" t="n">
        <v>0.9</v>
      </c>
      <c r="F9807" t="n">
        <v>9.867106060152334</v>
      </c>
      <c r="G9807" t="n">
        <v>1</v>
      </c>
      <c r="H9807" t="n">
        <v>8</v>
      </c>
      <c r="I9807" t="n">
        <v>12.06710606015233</v>
      </c>
      <c r="J9807" t="n">
        <v>12.06710606015233</v>
      </c>
      <c r="K9807" t="n">
        <v>17.42604017454621</v>
      </c>
      <c r="L9807" t="n">
        <v>10.74710606015234</v>
      </c>
      <c r="M9807" t="n">
        <v>11.70654934472562</v>
      </c>
      <c r="N9807" t="n">
        <v>16.15136167747797</v>
      </c>
      <c r="O9807" t="n">
        <v>16.15136167747797</v>
      </c>
      <c r="P9807" t="n">
        <v>6.284255617325638</v>
      </c>
      <c r="Q9807" t="n">
        <v>0.9631446495288627</v>
      </c>
      <c r="R9807" t="n">
        <v>0.982996112096689</v>
      </c>
      <c r="S9807" t="n">
        <v>0.9993733157519515</v>
      </c>
      <c r="T9807" t="b">
        <v>1</v>
      </c>
    </row>
    <row r="9808">
      <c r="A9808" t="n">
        <v>50</v>
      </c>
      <c r="B9808" t="n">
        <v>7</v>
      </c>
      <c r="C9808" t="n">
        <v>62</v>
      </c>
      <c r="D9808" t="n">
        <v>35.17874630885516</v>
      </c>
      <c r="E9808" t="n">
        <v>0.9999</v>
      </c>
      <c r="F9808" t="n">
        <v>13.33467888993022</v>
      </c>
      <c r="G9808" t="n">
        <v>1</v>
      </c>
      <c r="H9808" t="n">
        <v>8</v>
      </c>
      <c r="I9808" t="n">
        <v>16.43467888993022</v>
      </c>
      <c r="J9808" t="n">
        <v>17.42604017454621</v>
      </c>
      <c r="K9808" t="n">
        <v>20.74478982632499</v>
      </c>
      <c r="L9808" t="n">
        <v>14.57467888993022</v>
      </c>
      <c r="M9808" t="n">
        <v>16.15136167747797</v>
      </c>
      <c r="N9808" t="n">
        <v>18.90400223372642</v>
      </c>
      <c r="O9808" t="n">
        <v>18.90400223372642</v>
      </c>
      <c r="P9808" t="n">
        <v>5.569323343796203</v>
      </c>
      <c r="Q9808" t="n">
        <v>0.977012842669937</v>
      </c>
      <c r="R9808" t="n">
        <v>0.9894352598704165</v>
      </c>
      <c r="S9808" t="n">
        <v>0.9997571466564901</v>
      </c>
      <c r="T9808" t="b">
        <v>0</v>
      </c>
    </row>
    <row r="9809">
      <c r="A9809" t="n">
        <v>50</v>
      </c>
      <c r="B9809" t="n">
        <v>8</v>
      </c>
      <c r="C9809" t="n">
        <v>31</v>
      </c>
      <c r="D9809" t="n">
        <v>34.58005024902967</v>
      </c>
      <c r="E9809" t="n">
        <v>0.9999</v>
      </c>
      <c r="F9809" t="n">
        <v>14.72705348350155</v>
      </c>
      <c r="G9809" t="n">
        <v>4</v>
      </c>
      <c r="H9809" t="n">
        <v>7</v>
      </c>
      <c r="I9809" t="n">
        <v>15.69580348350155</v>
      </c>
      <c r="J9809" t="n">
        <v>15.69580348350155</v>
      </c>
      <c r="K9809" t="n">
        <v>18.11398881560152</v>
      </c>
      <c r="L9809" t="n">
        <v>15.41594237239044</v>
      </c>
      <c r="M9809" t="n">
        <v>15.41594237239044</v>
      </c>
      <c r="N9809" t="n">
        <v>18.07390165363791</v>
      </c>
      <c r="O9809" t="n">
        <v>18.07390165363791</v>
      </c>
      <c r="P9809" t="n">
        <v>3.346848170136363</v>
      </c>
      <c r="Q9809" t="n">
        <v>0.9844502907260934</v>
      </c>
      <c r="R9809" t="n">
        <v>0.9909067981442715</v>
      </c>
      <c r="S9809" t="n">
        <v>0.9998586033547745</v>
      </c>
      <c r="T9809" t="b">
        <v>0</v>
      </c>
    </row>
    <row r="9810">
      <c r="A9810" t="n">
        <v>50</v>
      </c>
      <c r="B9810" t="n">
        <v>9</v>
      </c>
      <c r="C9810" t="n">
        <v>89</v>
      </c>
      <c r="D9810" t="n">
        <v>31.09847929715623</v>
      </c>
      <c r="E9810" t="n">
        <v>0.99</v>
      </c>
      <c r="F9810" t="n">
        <v>20.67489759461587</v>
      </c>
      <c r="G9810" t="n">
        <v>4</v>
      </c>
      <c r="H9810" t="n">
        <v>8</v>
      </c>
      <c r="I9810" t="n">
        <v>23.45614759461587</v>
      </c>
      <c r="J9810" t="n">
        <v>23.45614759461587</v>
      </c>
      <c r="K9810" t="n">
        <v>25.63086642658484</v>
      </c>
      <c r="L9810" t="n">
        <v>22.45489759461588</v>
      </c>
      <c r="M9810" t="n">
        <v>22.45489759461588</v>
      </c>
      <c r="N9810" t="n">
        <v>24.88826843163906</v>
      </c>
      <c r="O9810" t="n">
        <v>24.88826843163906</v>
      </c>
      <c r="P9810" t="n">
        <v>4.213370837023181</v>
      </c>
      <c r="Q9810" t="n">
        <v>0.9860048490832719</v>
      </c>
      <c r="R9810" t="n">
        <v>0.990654884605417</v>
      </c>
      <c r="S9810" t="n">
        <v>0.9998692136997186</v>
      </c>
      <c r="T9810" t="b">
        <v>1</v>
      </c>
    </row>
    <row r="9811">
      <c r="A9811" t="n">
        <v>50</v>
      </c>
      <c r="B9811" t="n">
        <v>10</v>
      </c>
      <c r="C9811" t="n">
        <v>29</v>
      </c>
      <c r="D9811" t="n">
        <v>47.29836019196955</v>
      </c>
      <c r="E9811" t="n">
        <v>0.9999</v>
      </c>
      <c r="F9811" t="n">
        <v>20.77635546496669</v>
      </c>
      <c r="G9811" t="n">
        <v>2</v>
      </c>
      <c r="H9811" t="n">
        <v>6</v>
      </c>
      <c r="I9811" t="n">
        <v>21.98468879830002</v>
      </c>
      <c r="J9811" t="n">
        <v>21.98468879830002</v>
      </c>
      <c r="K9811" t="n">
        <v>25.76553293834555</v>
      </c>
      <c r="L9811" t="n">
        <v>21.50135546496669</v>
      </c>
      <c r="M9811" t="n">
        <v>21.50135546496669</v>
      </c>
      <c r="N9811" t="n">
        <v>25.75480512251791</v>
      </c>
      <c r="O9811" t="n">
        <v>25.75480512251791</v>
      </c>
      <c r="P9811" t="n">
        <v>4.97844965755122</v>
      </c>
      <c r="Q9811" t="n">
        <v>0.989207687327207</v>
      </c>
      <c r="R9811" t="n">
        <v>0.9847676825697935</v>
      </c>
      <c r="S9811" t="n">
        <v>0.999835608067562</v>
      </c>
      <c r="T9811" t="b">
        <v>0</v>
      </c>
    </row>
    <row r="9812">
      <c r="A9812" t="n">
        <v>50</v>
      </c>
      <c r="B9812" t="n">
        <v>11</v>
      </c>
      <c r="C9812" t="n">
        <v>87</v>
      </c>
      <c r="D9812" t="n">
        <v>61.67268359677115</v>
      </c>
      <c r="E9812" t="n">
        <v>0.9999</v>
      </c>
      <c r="F9812" t="n">
        <v>25.48379271697772</v>
      </c>
      <c r="G9812" t="n">
        <v>4</v>
      </c>
      <c r="H9812" t="n">
        <v>5</v>
      </c>
      <c r="I9812" t="n">
        <v>28.20254271697772</v>
      </c>
      <c r="J9812" t="n">
        <v>28.20254271697772</v>
      </c>
      <c r="K9812" t="n">
        <v>32.515317793675</v>
      </c>
      <c r="L9812" t="n">
        <v>27.90045938364439</v>
      </c>
      <c r="M9812" t="n">
        <v>27.90045938364439</v>
      </c>
      <c r="N9812" t="n">
        <v>33.76845972586809</v>
      </c>
      <c r="O9812" t="n">
        <v>32.515317793675</v>
      </c>
      <c r="P9812" t="n">
        <v>7.031525076697285</v>
      </c>
      <c r="Q9812" t="n">
        <v>0.9724365901707741</v>
      </c>
      <c r="R9812" t="n">
        <v>0.9608138415355439</v>
      </c>
      <c r="S9812" t="n">
        <v>0.9989198958546112</v>
      </c>
      <c r="T9812" t="b">
        <v>0</v>
      </c>
    </row>
    <row r="9813">
      <c r="A9813" t="n">
        <v>50</v>
      </c>
      <c r="B9813" t="n">
        <v>12</v>
      </c>
      <c r="C9813" t="n">
        <v>88</v>
      </c>
      <c r="D9813" t="n">
        <v>74.97898034473121</v>
      </c>
      <c r="E9813" t="n">
        <v>0.9999</v>
      </c>
      <c r="F9813" t="n">
        <v>26.55097838208759</v>
      </c>
      <c r="G9813" t="n">
        <v>7</v>
      </c>
      <c r="H9813" t="n">
        <v>8</v>
      </c>
      <c r="I9813" t="n">
        <v>28.50653393764315</v>
      </c>
      <c r="J9813" t="n">
        <v>28.50653393764315</v>
      </c>
      <c r="K9813" t="n">
        <v>34.26971459442495</v>
      </c>
      <c r="L9813" t="n">
        <v>28.31097838208759</v>
      </c>
      <c r="M9813" t="n">
        <v>28.31097838208759</v>
      </c>
      <c r="N9813" t="n">
        <v>34.17787825256735</v>
      </c>
      <c r="O9813" t="n">
        <v>34.17787825256735</v>
      </c>
      <c r="P9813" t="n">
        <v>7.626899870479754</v>
      </c>
      <c r="Q9813" t="n">
        <v>0.9803881325303</v>
      </c>
      <c r="R9813" t="n">
        <v>0.9776171218507338</v>
      </c>
      <c r="S9813" t="n">
        <v>0.9995610299601462</v>
      </c>
      <c r="T9813" t="b">
        <v>0</v>
      </c>
    </row>
    <row r="9814">
      <c r="A9814" t="n">
        <v>50</v>
      </c>
      <c r="B9814" t="n">
        <v>13</v>
      </c>
      <c r="C9814" t="n">
        <v>61</v>
      </c>
      <c r="D9814" t="n">
        <v>53.39769823120358</v>
      </c>
      <c r="E9814" t="n">
        <v>0.99</v>
      </c>
      <c r="F9814" t="n">
        <v>28.34936875407642</v>
      </c>
      <c r="G9814" t="n">
        <v>1</v>
      </c>
      <c r="H9814" t="n">
        <v>6</v>
      </c>
      <c r="I9814" t="n">
        <v>31.39936875407642</v>
      </c>
      <c r="J9814" t="n">
        <v>31.39936875407642</v>
      </c>
      <c r="K9814" t="n">
        <v>36.43688745513336</v>
      </c>
      <c r="L9814" t="n">
        <v>29.87436875407641</v>
      </c>
      <c r="M9814" t="n">
        <v>29.87436875407641</v>
      </c>
      <c r="N9814" t="n">
        <v>34.67632003386091</v>
      </c>
      <c r="O9814" t="n">
        <v>34.67632003386091</v>
      </c>
      <c r="P9814" t="n">
        <v>6.326951279784495</v>
      </c>
      <c r="Q9814" t="n">
        <v>0.9653163415275067</v>
      </c>
      <c r="R9814" t="n">
        <v>0.9828203708256866</v>
      </c>
      <c r="S9814" t="n">
        <v>0.9994041476090341</v>
      </c>
      <c r="T9814" t="b">
        <v>1</v>
      </c>
    </row>
    <row r="9815">
      <c r="A9815" t="n">
        <v>50</v>
      </c>
      <c r="B9815" t="n">
        <v>14</v>
      </c>
      <c r="C9815" t="n">
        <v>32</v>
      </c>
      <c r="D9815" t="n">
        <v>31.52700383387826</v>
      </c>
      <c r="E9815" t="n">
        <v>0.99</v>
      </c>
      <c r="F9815" t="n">
        <v>29.35858852920671</v>
      </c>
      <c r="G9815" t="n">
        <v>2</v>
      </c>
      <c r="H9815" t="n">
        <v>5</v>
      </c>
      <c r="I9815" t="n">
        <v>30.69192186254004</v>
      </c>
      <c r="J9815" t="n">
        <v>30.69192186254004</v>
      </c>
      <c r="K9815" t="n">
        <v>33.21206605389721</v>
      </c>
      <c r="L9815" t="n">
        <v>30.2474774180956</v>
      </c>
      <c r="M9815" t="n">
        <v>33.76845972586809</v>
      </c>
      <c r="N9815" t="n">
        <v>36.76817464821617</v>
      </c>
      <c r="O9815" t="n">
        <v>33.21206605389721</v>
      </c>
      <c r="P9815" t="n">
        <v>3.853477524690504</v>
      </c>
      <c r="Q9815" t="n">
        <v>0.9927933134874184</v>
      </c>
      <c r="R9815" t="n">
        <v>0.9797724091097584</v>
      </c>
      <c r="S9815" t="n">
        <v>0.9998542260935492</v>
      </c>
      <c r="T9815" t="b">
        <v>1</v>
      </c>
    </row>
    <row r="9816">
      <c r="A9816" t="n">
        <v>50</v>
      </c>
      <c r="B9816" t="n">
        <v>15</v>
      </c>
      <c r="C9816" t="n">
        <v>19</v>
      </c>
      <c r="D9816" t="n">
        <v>37.42323827165436</v>
      </c>
      <c r="E9816" t="n">
        <v>0.999</v>
      </c>
      <c r="F9816" t="n">
        <v>34.31073613600753</v>
      </c>
      <c r="G9816" t="n">
        <v>2</v>
      </c>
      <c r="H9816" t="n">
        <v>4</v>
      </c>
      <c r="I9816" t="n">
        <v>35.1024028026742</v>
      </c>
      <c r="J9816" t="n">
        <v>35.1024028026742</v>
      </c>
      <c r="K9816" t="n">
        <v>38.09386869169533</v>
      </c>
      <c r="L9816" t="n">
        <v>34.90448613600753</v>
      </c>
      <c r="M9816" t="n">
        <v>34.90448613600753</v>
      </c>
      <c r="N9816" t="n">
        <v>37.52149580535399</v>
      </c>
      <c r="O9816" t="n">
        <v>37.52149580535399</v>
      </c>
      <c r="P9816" t="n">
        <v>3.210759669346459</v>
      </c>
      <c r="Q9816" t="n">
        <v>0.9914512827889324</v>
      </c>
      <c r="R9816" t="n">
        <v>0.9831825953357636</v>
      </c>
      <c r="S9816" t="n">
        <v>0.9998562327633014</v>
      </c>
      <c r="T9816" t="b">
        <v>1</v>
      </c>
    </row>
    <row r="9817">
      <c r="A9817" t="n">
        <v>50</v>
      </c>
      <c r="B9817" t="n">
        <v>16</v>
      </c>
      <c r="C9817" t="n">
        <v>65</v>
      </c>
      <c r="D9817" t="n">
        <v>43.03833860806844</v>
      </c>
      <c r="E9817" t="n">
        <v>0.999</v>
      </c>
      <c r="F9817" t="n">
        <v>34.58997823489092</v>
      </c>
      <c r="G9817" t="n">
        <v>1</v>
      </c>
      <c r="H9817" t="n">
        <v>8</v>
      </c>
      <c r="I9817" t="n">
        <v>37.83997823489092</v>
      </c>
      <c r="J9817" t="n">
        <v>43.52608980665021</v>
      </c>
      <c r="K9817" t="n">
        <v>47.5863104300529</v>
      </c>
      <c r="L9817" t="n">
        <v>35.88997823489092</v>
      </c>
      <c r="M9817" t="n">
        <v>35.88997823489092</v>
      </c>
      <c r="N9817" t="n">
        <v>39.25761036384776</v>
      </c>
      <c r="O9817" t="n">
        <v>39.25761036384776</v>
      </c>
      <c r="P9817" t="n">
        <v>4.667632128956839</v>
      </c>
      <c r="Q9817" t="n">
        <v>0.97194973069121</v>
      </c>
      <c r="R9817" t="n">
        <v>0.9870901944723024</v>
      </c>
      <c r="S9817" t="n">
        <v>0.999637876478224</v>
      </c>
      <c r="T9817" t="b">
        <v>1</v>
      </c>
    </row>
    <row r="9818">
      <c r="A9818" t="n">
        <v>50</v>
      </c>
      <c r="B9818" t="n">
        <v>17</v>
      </c>
      <c r="C9818" t="n">
        <v>80</v>
      </c>
      <c r="D9818" t="n">
        <v>36.13914194349104</v>
      </c>
      <c r="E9818" t="n">
        <v>0.9999</v>
      </c>
      <c r="F9818" t="n">
        <v>35.31542901449758</v>
      </c>
      <c r="G9818" t="n">
        <v>3</v>
      </c>
      <c r="H9818" t="n">
        <v>4</v>
      </c>
      <c r="I9818" t="n">
        <v>38.17257187164044</v>
      </c>
      <c r="J9818" t="n">
        <v>42.30945705980777</v>
      </c>
      <c r="K9818" t="n">
        <v>45.18677727823859</v>
      </c>
      <c r="L9818" t="n">
        <v>37.81542901449758</v>
      </c>
      <c r="M9818" t="n">
        <v>37.81542901449758</v>
      </c>
      <c r="N9818" t="n">
        <v>40.34264173781863</v>
      </c>
      <c r="O9818" t="n">
        <v>40.34264173781863</v>
      </c>
      <c r="P9818" t="n">
        <v>5.02721272332105</v>
      </c>
      <c r="Q9818" t="n">
        <v>0.9895616969455385</v>
      </c>
      <c r="R9818" t="n">
        <v>0.9837549345151847</v>
      </c>
      <c r="S9818" t="n">
        <v>0.99983042908333</v>
      </c>
      <c r="T9818" t="b">
        <v>0</v>
      </c>
    </row>
    <row r="9819">
      <c r="A9819" t="n">
        <v>50</v>
      </c>
      <c r="B9819" t="n">
        <v>18</v>
      </c>
      <c r="C9819" t="n">
        <v>14</v>
      </c>
      <c r="D9819" t="n">
        <v>69.05633539980356</v>
      </c>
      <c r="E9819" t="n">
        <v>0.999</v>
      </c>
      <c r="F9819" t="n">
        <v>36.31134118402723</v>
      </c>
      <c r="G9819" t="n">
        <v>1</v>
      </c>
      <c r="H9819" t="n">
        <v>3</v>
      </c>
      <c r="I9819" t="n">
        <v>37.01134118402724</v>
      </c>
      <c r="J9819" t="n">
        <v>37.01134118402724</v>
      </c>
      <c r="K9819" t="n">
        <v>43.52608980665021</v>
      </c>
      <c r="L9819" t="n">
        <v>36.81134118402723</v>
      </c>
      <c r="M9819" t="n">
        <v>36.81134118402723</v>
      </c>
      <c r="N9819" t="n">
        <v>42.30945705980777</v>
      </c>
      <c r="O9819" t="n">
        <v>42.30945705980777</v>
      </c>
      <c r="P9819" t="n">
        <v>5.998115875780535</v>
      </c>
      <c r="Q9819" t="n">
        <v>0.9553755087418954</v>
      </c>
      <c r="R9819" t="n">
        <v>0.9801488598050685</v>
      </c>
      <c r="S9819" t="n">
        <v>0.9991141529679078</v>
      </c>
      <c r="T9819" t="b">
        <v>1</v>
      </c>
    </row>
    <row r="9820">
      <c r="A9820" t="n">
        <v>50</v>
      </c>
      <c r="B9820" t="n">
        <v>19</v>
      </c>
      <c r="C9820" t="n">
        <v>95</v>
      </c>
      <c r="D9820" t="n">
        <v>93.70223274952224</v>
      </c>
      <c r="E9820" t="n">
        <v>0.9</v>
      </c>
      <c r="F9820" t="n">
        <v>39.76276003530219</v>
      </c>
      <c r="G9820" t="n">
        <v>4</v>
      </c>
      <c r="H9820" t="n">
        <v>6</v>
      </c>
      <c r="I9820" t="n">
        <v>42.73151003530219</v>
      </c>
      <c r="J9820" t="n">
        <v>46.61810390149596</v>
      </c>
      <c r="K9820" t="n">
        <v>53.17070759027374</v>
      </c>
      <c r="L9820" t="n">
        <v>42.13776003530219</v>
      </c>
      <c r="M9820" t="n">
        <v>42.13776003530219</v>
      </c>
      <c r="N9820" t="n">
        <v>50.56421981493549</v>
      </c>
      <c r="O9820" t="n">
        <v>50.56421981493549</v>
      </c>
      <c r="P9820" t="n">
        <v>10.8014597796333</v>
      </c>
      <c r="Q9820" t="n">
        <v>0.9584226860968157</v>
      </c>
      <c r="R9820" t="n">
        <v>0.9700489374415795</v>
      </c>
      <c r="S9820" t="n">
        <v>0.9987547152702746</v>
      </c>
      <c r="T9820" t="b">
        <v>1</v>
      </c>
    </row>
    <row r="9821">
      <c r="A9821" t="n">
        <v>50</v>
      </c>
      <c r="B9821" t="n">
        <v>20</v>
      </c>
      <c r="C9821" t="n">
        <v>81</v>
      </c>
      <c r="D9821" t="n">
        <v>58.42561777988465</v>
      </c>
      <c r="E9821" t="n">
        <v>0.9999</v>
      </c>
      <c r="F9821" t="n">
        <v>40.00114636444108</v>
      </c>
      <c r="G9821" t="n">
        <v>4</v>
      </c>
      <c r="H9821" t="n">
        <v>5</v>
      </c>
      <c r="I9821" t="n">
        <v>42.53239636444108</v>
      </c>
      <c r="J9821" t="n">
        <v>42.53239636444108</v>
      </c>
      <c r="K9821" t="n">
        <v>46.61810390149596</v>
      </c>
      <c r="L9821" t="n">
        <v>42.25114636444108</v>
      </c>
      <c r="M9821" t="n">
        <v>42.25114636444108</v>
      </c>
      <c r="N9821" t="n">
        <v>47.81019658136636</v>
      </c>
      <c r="O9821" t="n">
        <v>46.61810390149596</v>
      </c>
      <c r="P9821" t="n">
        <v>6.616957537054873</v>
      </c>
      <c r="Q9821" t="n">
        <v>0.9738686701970315</v>
      </c>
      <c r="R9821" t="n">
        <v>0.9628381595827026</v>
      </c>
      <c r="S9821" t="n">
        <v>0.9990289116919703</v>
      </c>
      <c r="T9821" t="b">
        <v>0</v>
      </c>
    </row>
    <row r="9822">
      <c r="A9822" t="n">
        <v>50</v>
      </c>
      <c r="B9822" t="n">
        <v>21</v>
      </c>
      <c r="C9822" t="n">
        <v>63</v>
      </c>
      <c r="D9822" t="n">
        <v>82.66761935917904</v>
      </c>
      <c r="E9822" t="n">
        <v>0.9</v>
      </c>
      <c r="F9822" t="n">
        <v>42.96865348888891</v>
      </c>
      <c r="G9822" t="n">
        <v>7</v>
      </c>
      <c r="H9822" t="n">
        <v>8</v>
      </c>
      <c r="I9822" t="n">
        <v>44.36865348888891</v>
      </c>
      <c r="J9822" t="n">
        <v>44.36865348888891</v>
      </c>
      <c r="K9822" t="n">
        <v>50.72281331665056</v>
      </c>
      <c r="L9822" t="n">
        <v>44.22865348888891</v>
      </c>
      <c r="M9822" t="n">
        <v>44.22865348888891</v>
      </c>
      <c r="N9822" t="n">
        <v>50.69716830572608</v>
      </c>
      <c r="O9822" t="n">
        <v>50.69716830572608</v>
      </c>
      <c r="P9822" t="n">
        <v>7.728514816837169</v>
      </c>
      <c r="Q9822" t="n">
        <v>0.9783989261201397</v>
      </c>
      <c r="R9822" t="n">
        <v>0.9753504062659224</v>
      </c>
      <c r="S9822" t="n">
        <v>0.9994675423046416</v>
      </c>
      <c r="T9822" t="b">
        <v>1</v>
      </c>
    </row>
    <row r="9823">
      <c r="A9823" t="n">
        <v>50</v>
      </c>
      <c r="B9823" t="n">
        <v>22</v>
      </c>
      <c r="C9823" t="n">
        <v>53</v>
      </c>
      <c r="D9823" t="n">
        <v>41.70852559551759</v>
      </c>
      <c r="E9823" t="n">
        <v>0.99</v>
      </c>
      <c r="F9823" t="n">
        <v>45.35947599111216</v>
      </c>
      <c r="G9823" t="n">
        <v>1</v>
      </c>
      <c r="H9823" t="n">
        <v>3</v>
      </c>
      <c r="I9823" t="n">
        <v>48.00947599111216</v>
      </c>
      <c r="J9823" t="n">
        <v>48.00947599111216</v>
      </c>
      <c r="K9823" t="n">
        <v>51.94424255672703</v>
      </c>
      <c r="L9823" t="n">
        <v>47.25233313396931</v>
      </c>
      <c r="M9823" t="n">
        <v>47.25233313396931</v>
      </c>
      <c r="N9823" t="n">
        <v>50.57307561768886</v>
      </c>
      <c r="O9823" t="n">
        <v>50.57307561768886</v>
      </c>
      <c r="P9823" t="n">
        <v>5.213599626576702</v>
      </c>
      <c r="Q9823" t="n">
        <v>0.9728045420343907</v>
      </c>
      <c r="R9823" t="n">
        <v>0.9879627739604483</v>
      </c>
      <c r="S9823" t="n">
        <v>0.9996726421252188</v>
      </c>
      <c r="T9823" t="b">
        <v>1</v>
      </c>
    </row>
    <row r="9824">
      <c r="A9824" t="n">
        <v>50</v>
      </c>
      <c r="B9824" t="n">
        <v>23</v>
      </c>
      <c r="C9824" t="n">
        <v>56</v>
      </c>
      <c r="D9824" t="n">
        <v>58.72350280538402</v>
      </c>
      <c r="E9824" t="n">
        <v>0.9</v>
      </c>
      <c r="F9824" t="n">
        <v>52.80285013520825</v>
      </c>
      <c r="G9824" t="n">
        <v>1</v>
      </c>
      <c r="H9824" t="n">
        <v>3</v>
      </c>
      <c r="I9824" t="n">
        <v>55.60285013520824</v>
      </c>
      <c r="J9824" t="n">
        <v>55.60285013520824</v>
      </c>
      <c r="K9824" t="n">
        <v>61.14280323005579</v>
      </c>
      <c r="L9824" t="n">
        <v>54.80285013520825</v>
      </c>
      <c r="M9824" t="n">
        <v>54.80285013520825</v>
      </c>
      <c r="N9824" t="n">
        <v>59.47828825665601</v>
      </c>
      <c r="O9824" t="n">
        <v>59.47828825665601</v>
      </c>
      <c r="P9824" t="n">
        <v>6.675438121447769</v>
      </c>
      <c r="Q9824" t="n">
        <v>0.9619237186679224</v>
      </c>
      <c r="R9824" t="n">
        <v>0.9830939032852872</v>
      </c>
      <c r="S9824" t="n">
        <v>0.9993562787052633</v>
      </c>
      <c r="T9824" t="b">
        <v>1</v>
      </c>
    </row>
    <row r="9825">
      <c r="A9825" t="n">
        <v>50</v>
      </c>
      <c r="B9825" t="n">
        <v>24</v>
      </c>
      <c r="C9825" t="n">
        <v>79</v>
      </c>
      <c r="D9825" t="n">
        <v>65.08432168456005</v>
      </c>
      <c r="E9825" t="n">
        <v>0.999</v>
      </c>
      <c r="F9825" t="n">
        <v>56.02535003943692</v>
      </c>
      <c r="G9825" t="n">
        <v>2</v>
      </c>
      <c r="H9825" t="n">
        <v>6</v>
      </c>
      <c r="I9825" t="n">
        <v>59.31701670610358</v>
      </c>
      <c r="J9825" t="n">
        <v>59.31701670610358</v>
      </c>
      <c r="K9825" t="n">
        <v>64.51960037393413</v>
      </c>
      <c r="L9825" t="n">
        <v>58.00035003943692</v>
      </c>
      <c r="M9825" t="n">
        <v>58.00035003943692</v>
      </c>
      <c r="N9825" t="n">
        <v>63.85325666574627</v>
      </c>
      <c r="O9825" t="n">
        <v>63.85325666574627</v>
      </c>
      <c r="P9825" t="n">
        <v>7.827906626309357</v>
      </c>
      <c r="Q9825" t="n">
        <v>0.9851795742574865</v>
      </c>
      <c r="R9825" t="n">
        <v>0.9790999792971929</v>
      </c>
      <c r="S9825" t="n">
        <v>0.9996902527951571</v>
      </c>
      <c r="T9825" t="b">
        <v>1</v>
      </c>
    </row>
    <row r="9826">
      <c r="A9826" t="n">
        <v>50</v>
      </c>
      <c r="B9826" t="n">
        <v>25</v>
      </c>
      <c r="C9826" t="n">
        <v>74</v>
      </c>
      <c r="D9826" t="n">
        <v>29.89909932766966</v>
      </c>
      <c r="E9826" t="n">
        <v>0.999</v>
      </c>
      <c r="F9826" t="n">
        <v>59.47141152998528</v>
      </c>
      <c r="G9826" t="n">
        <v>4</v>
      </c>
      <c r="H9826" t="n">
        <v>8</v>
      </c>
      <c r="I9826" t="n">
        <v>61.78391152998528</v>
      </c>
      <c r="J9826" t="n">
        <v>61.78391152998528</v>
      </c>
      <c r="K9826" t="n">
        <v>63.87475763681533</v>
      </c>
      <c r="L9826" t="n">
        <v>60.95141152998528</v>
      </c>
      <c r="M9826" t="n">
        <v>60.95141152998528</v>
      </c>
      <c r="N9826" t="n">
        <v>63.29093416908306</v>
      </c>
      <c r="O9826" t="n">
        <v>63.29093416908306</v>
      </c>
      <c r="P9826" t="n">
        <v>3.819522639097777</v>
      </c>
      <c r="Q9826" t="n">
        <v>0.9865409532650432</v>
      </c>
      <c r="R9826" t="n">
        <v>0.9910136747772134</v>
      </c>
      <c r="S9826" t="n">
        <v>0.999879052628851</v>
      </c>
      <c r="T9826" t="b">
        <v>1</v>
      </c>
    </row>
    <row r="9827">
      <c r="A9827" t="n">
        <v>50</v>
      </c>
      <c r="B9827" t="n">
        <v>26</v>
      </c>
      <c r="C9827" t="n">
        <v>72</v>
      </c>
      <c r="D9827" t="n">
        <v>61.24886902276679</v>
      </c>
      <c r="E9827" t="n">
        <v>0.999</v>
      </c>
      <c r="F9827" t="n">
        <v>61.33425601007417</v>
      </c>
      <c r="G9827" t="n">
        <v>1</v>
      </c>
      <c r="H9827" t="n">
        <v>2</v>
      </c>
      <c r="I9827" t="n">
        <v>64.93425601007417</v>
      </c>
      <c r="J9827" t="n">
        <v>64.93425601007417</v>
      </c>
      <c r="K9827" t="n">
        <v>70.71245120090123</v>
      </c>
      <c r="L9827" t="n">
        <v>64.33425601007417</v>
      </c>
      <c r="M9827" t="n">
        <v>64.51960037393413</v>
      </c>
      <c r="N9827" t="n">
        <v>69.41559310157336</v>
      </c>
      <c r="O9827" t="n">
        <v>69.41559310157336</v>
      </c>
      <c r="P9827" t="n">
        <v>8.081337091499194</v>
      </c>
      <c r="Q9827" t="n">
        <v>0.960319189837919</v>
      </c>
      <c r="R9827" t="n">
        <v>0.9860468269828946</v>
      </c>
      <c r="S9827" t="n">
        <v>0.9994463267903496</v>
      </c>
      <c r="T9827" t="b">
        <v>1</v>
      </c>
    </row>
    <row r="9828">
      <c r="A9828" t="n">
        <v>50</v>
      </c>
      <c r="B9828" t="n">
        <v>27</v>
      </c>
      <c r="C9828" t="n">
        <v>62</v>
      </c>
      <c r="D9828" t="n">
        <v>7.618577231622631</v>
      </c>
      <c r="E9828" t="n">
        <v>0.9999</v>
      </c>
      <c r="F9828" t="n">
        <v>64.48587341505804</v>
      </c>
      <c r="G9828" t="n">
        <v>1</v>
      </c>
      <c r="H9828" t="n">
        <v>2</v>
      </c>
      <c r="I9828" t="n">
        <v>67.58587341505803</v>
      </c>
      <c r="J9828" t="n">
        <v>70.71245120090123</v>
      </c>
      <c r="K9828" t="n">
        <v>71.4311849019977</v>
      </c>
      <c r="L9828" t="n">
        <v>67.06920674839137</v>
      </c>
      <c r="M9828" t="n">
        <v>69.41559310157336</v>
      </c>
      <c r="N9828" t="n">
        <v>70.0245920809197</v>
      </c>
      <c r="O9828" t="n">
        <v>70.0245920809197</v>
      </c>
      <c r="P9828" t="n">
        <v>5.538718665861666</v>
      </c>
      <c r="Q9828" t="n">
        <v>0.9949762770122388</v>
      </c>
      <c r="R9828" t="n">
        <v>0.9982537076214101</v>
      </c>
      <c r="S9828" t="n">
        <v>0.9999912271108343</v>
      </c>
      <c r="T9828" t="b">
        <v>1</v>
      </c>
    </row>
    <row r="9829">
      <c r="A9829" t="n">
        <v>50</v>
      </c>
      <c r="B9829" t="n">
        <v>28</v>
      </c>
      <c r="C9829" t="n">
        <v>44</v>
      </c>
      <c r="D9829" t="n">
        <v>54.16090387643604</v>
      </c>
      <c r="E9829" t="n">
        <v>0.9999</v>
      </c>
      <c r="F9829" t="n">
        <v>66.45265096700054</v>
      </c>
      <c r="G9829" t="n">
        <v>1</v>
      </c>
      <c r="H9829" t="n">
        <v>3</v>
      </c>
      <c r="I9829" t="n">
        <v>68.65265096700054</v>
      </c>
      <c r="J9829" t="n">
        <v>71.4311849019977</v>
      </c>
      <c r="K9829" t="n">
        <v>76.54070413562374</v>
      </c>
      <c r="L9829" t="n">
        <v>68.02407953842911</v>
      </c>
      <c r="M9829" t="n">
        <v>68.02407953842911</v>
      </c>
      <c r="N9829" t="n">
        <v>72.33625341394153</v>
      </c>
      <c r="O9829" t="n">
        <v>72.33625341394153</v>
      </c>
      <c r="P9829" t="n">
        <v>5.883602446940998</v>
      </c>
      <c r="Q9829" t="n">
        <v>0.9648294337997889</v>
      </c>
      <c r="R9829" t="n">
        <v>0.9843971409804882</v>
      </c>
      <c r="S9829" t="n">
        <v>0.9994512386139417</v>
      </c>
      <c r="T9829" t="b">
        <v>0</v>
      </c>
    </row>
    <row r="9830">
      <c r="A9830" t="n">
        <v>50</v>
      </c>
      <c r="B9830" t="n">
        <v>29</v>
      </c>
      <c r="C9830" t="n">
        <v>37</v>
      </c>
      <c r="D9830" t="n">
        <v>56.93875585040984</v>
      </c>
      <c r="E9830" t="n">
        <v>0.99</v>
      </c>
      <c r="F9830" t="n">
        <v>66.77988832857413</v>
      </c>
      <c r="G9830" t="n">
        <v>3</v>
      </c>
      <c r="H9830" t="n">
        <v>7</v>
      </c>
      <c r="I9830" t="n">
        <v>68.1013169000027</v>
      </c>
      <c r="J9830" t="n">
        <v>72.33625341394153</v>
      </c>
      <c r="K9830" t="n">
        <v>76.86959384789137</v>
      </c>
      <c r="L9830" t="n">
        <v>67.60211055079635</v>
      </c>
      <c r="M9830" t="n">
        <v>67.60211055079635</v>
      </c>
      <c r="N9830" t="n">
        <v>71.97864827949812</v>
      </c>
      <c r="O9830" t="n">
        <v>71.97864827949812</v>
      </c>
      <c r="P9830" t="n">
        <v>5.198759950923986</v>
      </c>
      <c r="Q9830" t="n">
        <v>0.9836034838068812</v>
      </c>
      <c r="R9830" t="n">
        <v>0.9850713952719319</v>
      </c>
      <c r="S9830" t="n">
        <v>0.9997552228908355</v>
      </c>
      <c r="T9830" t="b">
        <v>1</v>
      </c>
    </row>
    <row r="9831">
      <c r="A9831" t="n">
        <v>50</v>
      </c>
      <c r="B9831" t="n">
        <v>30</v>
      </c>
      <c r="C9831" t="n">
        <v>23</v>
      </c>
      <c r="D9831" t="n">
        <v>56.1587731842232</v>
      </c>
      <c r="E9831" t="n">
        <v>0.9</v>
      </c>
      <c r="F9831" t="n">
        <v>67.37829406452555</v>
      </c>
      <c r="G9831" t="n">
        <v>2</v>
      </c>
      <c r="H9831" t="n">
        <v>7</v>
      </c>
      <c r="I9831" t="n">
        <v>68.33662739785888</v>
      </c>
      <c r="J9831" t="n">
        <v>70.0245920809197</v>
      </c>
      <c r="K9831" t="n">
        <v>74.51370264720452</v>
      </c>
      <c r="L9831" t="n">
        <v>67.88940517563665</v>
      </c>
      <c r="M9831" t="n">
        <v>71.97864827949812</v>
      </c>
      <c r="N9831" t="n">
        <v>76.29523345891573</v>
      </c>
      <c r="O9831" t="n">
        <v>74.51370264720452</v>
      </c>
      <c r="P9831" t="n">
        <v>7.135408582678977</v>
      </c>
      <c r="Q9831" t="n">
        <v>0.9871989521404596</v>
      </c>
      <c r="R9831" t="n">
        <v>0.985274383428641</v>
      </c>
      <c r="S9831" t="n">
        <v>0.9998114966775088</v>
      </c>
      <c r="T9831" t="b">
        <v>1</v>
      </c>
    </row>
    <row r="9832">
      <c r="A9832" t="n">
        <v>50</v>
      </c>
      <c r="B9832" t="n">
        <v>31</v>
      </c>
      <c r="C9832" t="n">
        <v>56</v>
      </c>
      <c r="D9832" t="n">
        <v>30.41183834938715</v>
      </c>
      <c r="E9832" t="n">
        <v>0.99</v>
      </c>
      <c r="F9832" t="n">
        <v>69.86624331526494</v>
      </c>
      <c r="G9832" t="n">
        <v>5</v>
      </c>
      <c r="H9832" t="n">
        <v>7</v>
      </c>
      <c r="I9832" t="n">
        <v>71.4217988708205</v>
      </c>
      <c r="J9832" t="n">
        <v>71.4217988708205</v>
      </c>
      <c r="K9832" t="n">
        <v>74.31540860910661</v>
      </c>
      <c r="L9832" t="n">
        <v>71.11068775970938</v>
      </c>
      <c r="M9832" t="n">
        <v>76.29523345891573</v>
      </c>
      <c r="N9832" t="n">
        <v>78.63280750575564</v>
      </c>
      <c r="O9832" t="n">
        <v>74.31540860910661</v>
      </c>
      <c r="P9832" t="n">
        <v>4.449165293841673</v>
      </c>
      <c r="Q9832" t="n">
        <v>0.980480864966649</v>
      </c>
      <c r="R9832" t="n">
        <v>0.9919984772940548</v>
      </c>
      <c r="S9832" t="n">
        <v>0.9998438171978302</v>
      </c>
      <c r="T9832" t="b">
        <v>1</v>
      </c>
    </row>
    <row r="9833">
      <c r="A9833" t="n">
        <v>50</v>
      </c>
      <c r="B9833" t="n">
        <v>32</v>
      </c>
      <c r="C9833" t="n">
        <v>56</v>
      </c>
      <c r="D9833" t="n">
        <v>23.54143680572582</v>
      </c>
      <c r="E9833" t="n">
        <v>0.99</v>
      </c>
      <c r="F9833" t="n">
        <v>72.64750955034512</v>
      </c>
      <c r="G9833" t="n">
        <v>2</v>
      </c>
      <c r="H9833" t="n">
        <v>4</v>
      </c>
      <c r="I9833" t="n">
        <v>74.98084288367845</v>
      </c>
      <c r="J9833" t="n">
        <v>74.98084288367845</v>
      </c>
      <c r="K9833" t="n">
        <v>76.86265238053903</v>
      </c>
      <c r="L9833" t="n">
        <v>74.39750955034512</v>
      </c>
      <c r="M9833" t="n">
        <v>74.39750955034512</v>
      </c>
      <c r="N9833" t="n">
        <v>76.04376387242385</v>
      </c>
      <c r="O9833" t="n">
        <v>76.04376387242385</v>
      </c>
      <c r="P9833" t="n">
        <v>3.396254322078732</v>
      </c>
      <c r="Q9833" t="n">
        <v>0.994613789843787</v>
      </c>
      <c r="R9833" t="n">
        <v>0.9893876009856555</v>
      </c>
      <c r="S9833" t="n">
        <v>0.9999428393886471</v>
      </c>
      <c r="T9833" t="b">
        <v>1</v>
      </c>
    </row>
    <row r="9834">
      <c r="A9834" t="n">
        <v>50</v>
      </c>
      <c r="B9834" t="n">
        <v>33</v>
      </c>
      <c r="C9834" t="n">
        <v>53</v>
      </c>
      <c r="D9834" t="n">
        <v>49.80369741361291</v>
      </c>
      <c r="E9834" t="n">
        <v>0.999</v>
      </c>
      <c r="F9834" t="n">
        <v>72.93111022170592</v>
      </c>
      <c r="G9834" t="n">
        <v>1</v>
      </c>
      <c r="H9834" t="n">
        <v>2</v>
      </c>
      <c r="I9834" t="n">
        <v>75.58111022170593</v>
      </c>
      <c r="J9834" t="n">
        <v>76.54070413562374</v>
      </c>
      <c r="K9834" t="n">
        <v>81.23916615577591</v>
      </c>
      <c r="L9834" t="n">
        <v>75.13944355503925</v>
      </c>
      <c r="M9834" t="n">
        <v>76.86265238053903</v>
      </c>
      <c r="N9834" t="n">
        <v>80.84376328490457</v>
      </c>
      <c r="O9834" t="n">
        <v>80.84376328490457</v>
      </c>
      <c r="P9834" t="n">
        <v>7.912653063198647</v>
      </c>
      <c r="Q9834" t="n">
        <v>0.9676125368806118</v>
      </c>
      <c r="R9834" t="n">
        <v>0.9886392907760206</v>
      </c>
      <c r="S9834" t="n">
        <v>0.9996320554489982</v>
      </c>
      <c r="T9834" t="b">
        <v>1</v>
      </c>
    </row>
    <row r="9835">
      <c r="A9835" t="n">
        <v>50</v>
      </c>
      <c r="B9835" t="n">
        <v>34</v>
      </c>
      <c r="C9835" t="n">
        <v>39</v>
      </c>
      <c r="D9835" t="n">
        <v>36.63867223316725</v>
      </c>
      <c r="E9835" t="n">
        <v>0.9</v>
      </c>
      <c r="F9835" t="n">
        <v>76.28567040736503</v>
      </c>
      <c r="G9835" t="n">
        <v>2</v>
      </c>
      <c r="H9835" t="n">
        <v>5</v>
      </c>
      <c r="I9835" t="n">
        <v>77.91067040736503</v>
      </c>
      <c r="J9835" t="n">
        <v>80.84376328490457</v>
      </c>
      <c r="K9835" t="n">
        <v>83.77251406293553</v>
      </c>
      <c r="L9835" t="n">
        <v>77.36900374069836</v>
      </c>
      <c r="M9835" t="n">
        <v>77.36900374069836</v>
      </c>
      <c r="N9835" t="n">
        <v>80.85508102263626</v>
      </c>
      <c r="O9835" t="n">
        <v>80.85508102263626</v>
      </c>
      <c r="P9835" t="n">
        <v>4.569410615271224</v>
      </c>
      <c r="Q9835" t="n">
        <v>0.9916297516828546</v>
      </c>
      <c r="R9835" t="n">
        <v>0.9765315517510577</v>
      </c>
      <c r="S9835" t="n">
        <v>0.9998035632605383</v>
      </c>
      <c r="T9835" t="b">
        <v>1</v>
      </c>
    </row>
    <row r="9836">
      <c r="A9836" t="n">
        <v>50</v>
      </c>
      <c r="B9836" t="n">
        <v>35</v>
      </c>
      <c r="C9836" t="n">
        <v>43</v>
      </c>
      <c r="D9836" t="n">
        <v>58.11820636548175</v>
      </c>
      <c r="E9836" t="n">
        <v>0.9</v>
      </c>
      <c r="F9836" t="n">
        <v>81.22239278286807</v>
      </c>
      <c r="G9836" t="n">
        <v>3</v>
      </c>
      <c r="H9836" t="n">
        <v>7</v>
      </c>
      <c r="I9836" t="n">
        <v>82.75810706858236</v>
      </c>
      <c r="J9836" t="n">
        <v>82.75810706858236</v>
      </c>
      <c r="K9836" t="n">
        <v>87.38535279831817</v>
      </c>
      <c r="L9836" t="n">
        <v>82.17794833842362</v>
      </c>
      <c r="M9836" t="n">
        <v>82.17794833842362</v>
      </c>
      <c r="N9836" t="n">
        <v>86.64514329349524</v>
      </c>
      <c r="O9836" t="n">
        <v>86.64514329349524</v>
      </c>
      <c r="P9836" t="n">
        <v>5.422750510627168</v>
      </c>
      <c r="Q9836" t="n">
        <v>0.9832666977875707</v>
      </c>
      <c r="R9836" t="n">
        <v>0.9847645262309906</v>
      </c>
      <c r="S9836" t="n">
        <v>0.9997450602130736</v>
      </c>
      <c r="T9836" t="b">
        <v>1</v>
      </c>
    </row>
    <row r="9837">
      <c r="A9837" t="n">
        <v>50</v>
      </c>
      <c r="B9837" t="n">
        <v>36</v>
      </c>
      <c r="C9837" t="n">
        <v>92</v>
      </c>
      <c r="D9837" t="n">
        <v>40.22751856744325</v>
      </c>
      <c r="E9837" t="n">
        <v>0.9999</v>
      </c>
      <c r="F9837" t="n">
        <v>83.95137613343189</v>
      </c>
      <c r="G9837" t="n">
        <v>5</v>
      </c>
      <c r="H9837" t="n">
        <v>8</v>
      </c>
      <c r="I9837" t="n">
        <v>86.50693168898745</v>
      </c>
      <c r="J9837" t="n">
        <v>86.50693168898745</v>
      </c>
      <c r="K9837" t="n">
        <v>90.33447865068518</v>
      </c>
      <c r="L9837" t="n">
        <v>85.7913761334319</v>
      </c>
      <c r="M9837" t="n">
        <v>85.7913761334319</v>
      </c>
      <c r="N9837" t="n">
        <v>88.93906929207378</v>
      </c>
      <c r="O9837" t="n">
        <v>88.93906929207378</v>
      </c>
      <c r="P9837" t="n">
        <v>4.987693158641889</v>
      </c>
      <c r="Q9837" t="n">
        <v>0.9742625887357946</v>
      </c>
      <c r="R9837" t="n">
        <v>0.9879282193214982</v>
      </c>
      <c r="S9837" t="n">
        <v>0.9996893036159861</v>
      </c>
      <c r="T9837" t="b">
        <v>0</v>
      </c>
    </row>
    <row r="9838">
      <c r="A9838" t="n">
        <v>50</v>
      </c>
      <c r="B9838" t="n">
        <v>37</v>
      </c>
      <c r="C9838" t="n">
        <v>74</v>
      </c>
      <c r="D9838" t="n">
        <v>43.09314145828443</v>
      </c>
      <c r="E9838" t="n">
        <v>0.999</v>
      </c>
      <c r="F9838" t="n">
        <v>86.7760593101119</v>
      </c>
      <c r="G9838" t="n">
        <v>2</v>
      </c>
      <c r="H9838" t="n">
        <v>3</v>
      </c>
      <c r="I9838" t="n">
        <v>89.85939264344523</v>
      </c>
      <c r="J9838" t="n">
        <v>89.85939264344523</v>
      </c>
      <c r="K9838" t="n">
        <v>93.30408820365982</v>
      </c>
      <c r="L9838" t="n">
        <v>89.41891645296904</v>
      </c>
      <c r="M9838" t="n">
        <v>89.41891645296904</v>
      </c>
      <c r="N9838" t="n">
        <v>92.84989905315092</v>
      </c>
      <c r="O9838" t="n">
        <v>92.84989905315092</v>
      </c>
      <c r="P9838" t="n">
        <v>6.073839743039017</v>
      </c>
      <c r="Q9838" t="n">
        <v>0.9901624779475889</v>
      </c>
      <c r="R9838" t="n">
        <v>0.9875656635971631</v>
      </c>
      <c r="S9838" t="n">
        <v>0.99987767694143</v>
      </c>
      <c r="T9838" t="b">
        <v>1</v>
      </c>
    </row>
    <row r="9839">
      <c r="A9839" t="n">
        <v>50</v>
      </c>
      <c r="B9839" t="n">
        <v>38</v>
      </c>
      <c r="C9839" t="n">
        <v>52</v>
      </c>
      <c r="D9839" t="n">
        <v>35.92630785767798</v>
      </c>
      <c r="E9839" t="n">
        <v>0.9</v>
      </c>
      <c r="F9839" t="n">
        <v>90.88066160920398</v>
      </c>
      <c r="G9839" t="n">
        <v>2</v>
      </c>
      <c r="H9839" t="n">
        <v>6</v>
      </c>
      <c r="I9839" t="n">
        <v>93.04732827587065</v>
      </c>
      <c r="J9839" t="n">
        <v>93.30408820365982</v>
      </c>
      <c r="K9839" t="n">
        <v>96.17589538652776</v>
      </c>
      <c r="L9839" t="n">
        <v>92.18066160920398</v>
      </c>
      <c r="M9839" t="n">
        <v>92.18066160920398</v>
      </c>
      <c r="N9839" t="n">
        <v>95.41144468993042</v>
      </c>
      <c r="O9839" t="n">
        <v>95.41144468993042</v>
      </c>
      <c r="P9839" t="n">
        <v>4.530783080726437</v>
      </c>
      <c r="Q9839" t="n">
        <v>0.9917918243549172</v>
      </c>
      <c r="R9839" t="n">
        <v>0.9884087021135798</v>
      </c>
      <c r="S9839" t="n">
        <v>0.9999048565909938</v>
      </c>
      <c r="T9839" t="b">
        <v>1</v>
      </c>
    </row>
    <row r="9840">
      <c r="A9840" t="n">
        <v>50</v>
      </c>
      <c r="B9840" t="n">
        <v>39</v>
      </c>
      <c r="C9840" t="n">
        <v>72</v>
      </c>
      <c r="D9840" t="n">
        <v>71.57438942494069</v>
      </c>
      <c r="E9840" t="n">
        <v>0.999</v>
      </c>
      <c r="F9840" t="n">
        <v>91.91365270353378</v>
      </c>
      <c r="G9840" t="n">
        <v>5</v>
      </c>
      <c r="H9840" t="n">
        <v>6</v>
      </c>
      <c r="I9840" t="n">
        <v>93.91365270353378</v>
      </c>
      <c r="J9840" t="n">
        <v>93.91365270353378</v>
      </c>
      <c r="K9840" t="n">
        <v>100.7237753890657</v>
      </c>
      <c r="L9840" t="n">
        <v>93.71365270353378</v>
      </c>
      <c r="M9840" t="n">
        <v>95.41144468993042</v>
      </c>
      <c r="N9840" t="n">
        <v>101.8479905015258</v>
      </c>
      <c r="O9840" t="n">
        <v>100.7237753890657</v>
      </c>
      <c r="P9840" t="n">
        <v>8.810122685531937</v>
      </c>
      <c r="Q9840" t="n">
        <v>0.9546670616370663</v>
      </c>
      <c r="R9840" t="n">
        <v>0.977039976843932</v>
      </c>
      <c r="S9840" t="n">
        <v>0.9989591546854545</v>
      </c>
      <c r="T9840" t="b">
        <v>0</v>
      </c>
    </row>
    <row r="9841">
      <c r="A9841" t="n">
        <v>50</v>
      </c>
      <c r="B9841" t="n">
        <v>40</v>
      </c>
      <c r="C9841" t="n">
        <v>29</v>
      </c>
      <c r="D9841" t="n">
        <v>60.48771917205494</v>
      </c>
      <c r="E9841" t="n">
        <v>0.9</v>
      </c>
      <c r="F9841" t="n">
        <v>94.19551158204567</v>
      </c>
      <c r="G9841" t="n">
        <v>2</v>
      </c>
      <c r="H9841" t="n">
        <v>5</v>
      </c>
      <c r="I9841" t="n">
        <v>95.403844915379</v>
      </c>
      <c r="J9841" t="n">
        <v>96.17589538652776</v>
      </c>
      <c r="K9841" t="n">
        <v>101.0110448007608</v>
      </c>
      <c r="L9841" t="n">
        <v>95.00106713760123</v>
      </c>
      <c r="M9841" t="n">
        <v>100.7237753890657</v>
      </c>
      <c r="N9841" t="n">
        <v>106.4790293540567</v>
      </c>
      <c r="O9841" t="n">
        <v>101.0110448007608</v>
      </c>
      <c r="P9841" t="n">
        <v>6.815533218715103</v>
      </c>
      <c r="Q9841" t="n">
        <v>0.986219025016608</v>
      </c>
      <c r="R9841" t="n">
        <v>0.9615520901811617</v>
      </c>
      <c r="S9841" t="n">
        <v>0.9994701503166229</v>
      </c>
      <c r="T9841" t="b">
        <v>1</v>
      </c>
    </row>
    <row r="9842">
      <c r="A9842" t="n">
        <v>50</v>
      </c>
      <c r="B9842" t="n">
        <v>41</v>
      </c>
      <c r="C9842" t="n">
        <v>29</v>
      </c>
      <c r="D9842" t="n">
        <v>68.88254121078265</v>
      </c>
      <c r="E9842" t="n">
        <v>0.999</v>
      </c>
      <c r="F9842" t="n">
        <v>94.2472132430204</v>
      </c>
      <c r="G9842" t="n">
        <v>2</v>
      </c>
      <c r="H9842" t="n">
        <v>6</v>
      </c>
      <c r="I9842" t="n">
        <v>95.45554657635373</v>
      </c>
      <c r="J9842" t="n">
        <v>101.0110448007608</v>
      </c>
      <c r="K9842" t="n">
        <v>106.5172431389528</v>
      </c>
      <c r="L9842" t="n">
        <v>94.97221324302039</v>
      </c>
      <c r="M9842" t="n">
        <v>101.8479905015258</v>
      </c>
      <c r="N9842" t="n">
        <v>108.0424636319919</v>
      </c>
      <c r="O9842" t="n">
        <v>106.5172431389528</v>
      </c>
      <c r="P9842" t="n">
        <v>12.27002989593244</v>
      </c>
      <c r="Q9842" t="n">
        <v>0.9843214921975912</v>
      </c>
      <c r="R9842" t="n">
        <v>0.9778938657067131</v>
      </c>
      <c r="S9842" t="n">
        <v>0.9996534088010016</v>
      </c>
      <c r="T9842" t="b">
        <v>1</v>
      </c>
    </row>
    <row r="9843">
      <c r="A9843" t="n">
        <v>50</v>
      </c>
      <c r="B9843" t="n">
        <v>42</v>
      </c>
      <c r="C9843" t="n">
        <v>49</v>
      </c>
      <c r="D9843" t="n">
        <v>30.7162765035165</v>
      </c>
      <c r="E9843" t="n">
        <v>0.99</v>
      </c>
      <c r="F9843" t="n">
        <v>95.12271879971249</v>
      </c>
      <c r="G9843" t="n">
        <v>5</v>
      </c>
      <c r="H9843" t="n">
        <v>6</v>
      </c>
      <c r="I9843" t="n">
        <v>96.4838299108236</v>
      </c>
      <c r="J9843" t="n">
        <v>106.4790293540567</v>
      </c>
      <c r="K9843" t="n">
        <v>109.4016056150953</v>
      </c>
      <c r="L9843" t="n">
        <v>96.34771879971248</v>
      </c>
      <c r="M9843" t="n">
        <v>108.0424636319919</v>
      </c>
      <c r="N9843" t="n">
        <v>110.8047187132433</v>
      </c>
      <c r="O9843" t="n">
        <v>109.4016056150953</v>
      </c>
      <c r="P9843" t="n">
        <v>14.27888681538286</v>
      </c>
      <c r="Q9843" t="n">
        <v>0.9802874069832622</v>
      </c>
      <c r="R9843" t="n">
        <v>0.9900813049879393</v>
      </c>
      <c r="S9843" t="n">
        <v>0.9998044768019702</v>
      </c>
      <c r="T9843" t="b">
        <v>1</v>
      </c>
    </row>
    <row r="9844">
      <c r="A9844" t="n">
        <v>50</v>
      </c>
      <c r="B9844" t="n">
        <v>43</v>
      </c>
      <c r="C9844" t="n">
        <v>32</v>
      </c>
      <c r="D9844" t="n">
        <v>51.74544586972218</v>
      </c>
      <c r="E9844" t="n">
        <v>0.999</v>
      </c>
      <c r="F9844" t="n">
        <v>96.74211317009556</v>
      </c>
      <c r="G9844" t="n">
        <v>1</v>
      </c>
      <c r="H9844" t="n">
        <v>2</v>
      </c>
      <c r="I9844" t="n">
        <v>98.34211317009556</v>
      </c>
      <c r="J9844" t="n">
        <v>98.34211317009556</v>
      </c>
      <c r="K9844" t="n">
        <v>103.2237590068618</v>
      </c>
      <c r="L9844" t="n">
        <v>98.07544650342889</v>
      </c>
      <c r="M9844" t="n">
        <v>106.5172431389528</v>
      </c>
      <c r="N9844" t="n">
        <v>110.653569747244</v>
      </c>
      <c r="O9844" t="n">
        <v>103.2237590068618</v>
      </c>
      <c r="P9844" t="n">
        <v>6.481645836766234</v>
      </c>
      <c r="Q9844" t="n">
        <v>0.9663712826634262</v>
      </c>
      <c r="R9844" t="n">
        <v>0.9881989826815946</v>
      </c>
      <c r="S9844" t="n">
        <v>0.9996031469243153</v>
      </c>
      <c r="T9844" t="b">
        <v>1</v>
      </c>
    </row>
    <row r="9845">
      <c r="A9845" t="n">
        <v>50</v>
      </c>
      <c r="B9845" t="n">
        <v>44</v>
      </c>
      <c r="C9845" t="n">
        <v>75</v>
      </c>
      <c r="D9845" t="n">
        <v>60.37964170327503</v>
      </c>
      <c r="E9845" t="n">
        <v>0.9999</v>
      </c>
      <c r="F9845" t="n">
        <v>101.0290748605177</v>
      </c>
      <c r="G9845" t="n">
        <v>2</v>
      </c>
      <c r="H9845" t="n">
        <v>8</v>
      </c>
      <c r="I9845" t="n">
        <v>104.1540748605177</v>
      </c>
      <c r="J9845" t="n">
        <v>110.653569747244</v>
      </c>
      <c r="K9845" t="n">
        <v>115.4800798754034</v>
      </c>
      <c r="L9845" t="n">
        <v>102.5290748605177</v>
      </c>
      <c r="M9845" t="n">
        <v>105.2007868025929</v>
      </c>
      <c r="N9845" t="n">
        <v>109.925328406918</v>
      </c>
      <c r="O9845" t="n">
        <v>109.925328406918</v>
      </c>
      <c r="P9845" t="n">
        <v>8.896253546400331</v>
      </c>
      <c r="Q9845" t="n">
        <v>0.9862434782609797</v>
      </c>
      <c r="R9845" t="n">
        <v>0.9819357139859073</v>
      </c>
      <c r="S9845" t="n">
        <v>0.9997514982567473</v>
      </c>
      <c r="T9845" t="b">
        <v>0</v>
      </c>
    </row>
    <row r="9846">
      <c r="A9846" t="n">
        <v>50</v>
      </c>
      <c r="B9846" t="n">
        <v>45</v>
      </c>
      <c r="C9846" t="n">
        <v>19</v>
      </c>
      <c r="D9846" t="n">
        <v>48.34006272225907</v>
      </c>
      <c r="E9846" t="n">
        <v>0.9</v>
      </c>
      <c r="F9846" t="n">
        <v>101.0383092812894</v>
      </c>
      <c r="G9846" t="n">
        <v>6</v>
      </c>
      <c r="H9846" t="n">
        <v>8</v>
      </c>
      <c r="I9846" t="n">
        <v>101.5133092812894</v>
      </c>
      <c r="J9846" t="n">
        <v>110.8047187132433</v>
      </c>
      <c r="K9846" t="n">
        <v>115.1518466558925</v>
      </c>
      <c r="L9846" t="n">
        <v>101.4183092812894</v>
      </c>
      <c r="M9846" t="n">
        <v>101.4183092812894</v>
      </c>
      <c r="N9846" t="n">
        <v>105.2007868025929</v>
      </c>
      <c r="O9846" t="n">
        <v>105.2007868025929</v>
      </c>
      <c r="P9846" t="n">
        <v>4.162477521303515</v>
      </c>
      <c r="Q9846" t="n">
        <v>0.9844348292903136</v>
      </c>
      <c r="R9846" t="n">
        <v>0.9855114597635256</v>
      </c>
      <c r="S9846" t="n">
        <v>0.9997744833978851</v>
      </c>
      <c r="T9846" t="b">
        <v>1</v>
      </c>
    </row>
    <row r="9847">
      <c r="A9847" t="n">
        <v>50</v>
      </c>
      <c r="B9847" t="n">
        <v>46</v>
      </c>
      <c r="C9847" t="n">
        <v>73</v>
      </c>
      <c r="D9847" t="n">
        <v>54.98922155860479</v>
      </c>
      <c r="E9847" t="n">
        <v>0.99</v>
      </c>
      <c r="F9847" t="n">
        <v>101.4804089769694</v>
      </c>
      <c r="G9847" t="n">
        <v>4</v>
      </c>
      <c r="H9847" t="n">
        <v>5</v>
      </c>
      <c r="I9847" t="n">
        <v>103.7616589769694</v>
      </c>
      <c r="J9847" t="n">
        <v>103.7616589769694</v>
      </c>
      <c r="K9847" t="n">
        <v>107.6070590859628</v>
      </c>
      <c r="L9847" t="n">
        <v>103.5081867547472</v>
      </c>
      <c r="M9847" t="n">
        <v>109.4016056150953</v>
      </c>
      <c r="N9847" t="n">
        <v>114.6336913961234</v>
      </c>
      <c r="O9847" t="n">
        <v>107.6070590859628</v>
      </c>
      <c r="P9847" t="n">
        <v>6.126650108993346</v>
      </c>
      <c r="Q9847" t="n">
        <v>0.9753865492531532</v>
      </c>
      <c r="R9847" t="n">
        <v>0.9649851573307048</v>
      </c>
      <c r="S9847" t="n">
        <v>0.9991381638945507</v>
      </c>
      <c r="T9847" t="b">
        <v>1</v>
      </c>
    </row>
    <row r="9848">
      <c r="A9848" t="n">
        <v>50</v>
      </c>
      <c r="B9848" t="n">
        <v>47</v>
      </c>
      <c r="C9848" t="n">
        <v>77</v>
      </c>
      <c r="D9848" t="n">
        <v>57.9849148603933</v>
      </c>
      <c r="E9848" t="n">
        <v>0.99</v>
      </c>
      <c r="F9848" t="n">
        <v>105.4319613059798</v>
      </c>
      <c r="G9848" t="n">
        <v>1</v>
      </c>
      <c r="H9848" t="n">
        <v>3</v>
      </c>
      <c r="I9848" t="n">
        <v>109.2819613059798</v>
      </c>
      <c r="J9848" t="n">
        <v>109.2819613059798</v>
      </c>
      <c r="K9848" t="n">
        <v>114.7522362928094</v>
      </c>
      <c r="L9848" t="n">
        <v>108.1819613059798</v>
      </c>
      <c r="M9848" t="n">
        <v>108.1819613059798</v>
      </c>
      <c r="N9848" t="n">
        <v>112.7985946547373</v>
      </c>
      <c r="O9848" t="n">
        <v>112.7985946547373</v>
      </c>
      <c r="P9848" t="n">
        <v>7.366633348757432</v>
      </c>
      <c r="Q9848" t="n">
        <v>0.9623934979540685</v>
      </c>
      <c r="R9848" t="n">
        <v>0.9833047527099258</v>
      </c>
      <c r="S9848" t="n">
        <v>0.9993721501486285</v>
      </c>
      <c r="T9848" t="b">
        <v>1</v>
      </c>
    </row>
    <row r="9849">
      <c r="A9849" t="n">
        <v>50</v>
      </c>
      <c r="B9849" t="n">
        <v>48</v>
      </c>
      <c r="C9849" t="n">
        <v>62</v>
      </c>
      <c r="D9849" t="n">
        <v>36.90852090884079</v>
      </c>
      <c r="E9849" t="n">
        <v>0.999</v>
      </c>
      <c r="F9849" t="n">
        <v>106.4128658607914</v>
      </c>
      <c r="G9849" t="n">
        <v>3</v>
      </c>
      <c r="H9849" t="n">
        <v>6</v>
      </c>
      <c r="I9849" t="n">
        <v>108.6271515750771</v>
      </c>
      <c r="J9849" t="n">
        <v>112.7985946547373</v>
      </c>
      <c r="K9849" t="n">
        <v>115.7371711602182</v>
      </c>
      <c r="L9849" t="n">
        <v>107.9628658607914</v>
      </c>
      <c r="M9849" t="n">
        <v>115.1518466558925</v>
      </c>
      <c r="N9849" t="n">
        <v>118.4709582484142</v>
      </c>
      <c r="O9849" t="n">
        <v>115.7371711602182</v>
      </c>
      <c r="P9849" t="n">
        <v>9.324305299426811</v>
      </c>
      <c r="Q9849" t="n">
        <v>0.9893406607937224</v>
      </c>
      <c r="R9849" t="n">
        <v>0.9880936939663989</v>
      </c>
      <c r="S9849" t="n">
        <v>0.9998730866452941</v>
      </c>
      <c r="T9849" t="b">
        <v>1</v>
      </c>
    </row>
    <row r="9850">
      <c r="A9850" t="n">
        <v>50</v>
      </c>
      <c r="B9850" t="n">
        <v>49</v>
      </c>
      <c r="C9850" t="n">
        <v>79</v>
      </c>
      <c r="D9850" t="n">
        <v>77.82169179675695</v>
      </c>
      <c r="E9850" t="n">
        <v>0.9999</v>
      </c>
      <c r="F9850" t="n">
        <v>108.3334926049036</v>
      </c>
      <c r="G9850" t="n">
        <v>3</v>
      </c>
      <c r="H9850" t="n">
        <v>5</v>
      </c>
      <c r="I9850" t="n">
        <v>111.1549211763321</v>
      </c>
      <c r="J9850" t="n">
        <v>115.7371711602182</v>
      </c>
      <c r="K9850" t="n">
        <v>121.9331657300237</v>
      </c>
      <c r="L9850" t="n">
        <v>110.527937049348</v>
      </c>
      <c r="M9850" t="n">
        <v>114.6336913961234</v>
      </c>
      <c r="N9850" t="n">
        <v>122.0382291503343</v>
      </c>
      <c r="O9850" t="n">
        <v>121.9331657300237</v>
      </c>
      <c r="P9850" t="n">
        <v>13.59967312512015</v>
      </c>
      <c r="Q9850" t="n">
        <v>0.9776574927553343</v>
      </c>
      <c r="R9850" t="n">
        <v>0.9508091101498763</v>
      </c>
      <c r="S9850" t="n">
        <v>0.998900952187152</v>
      </c>
      <c r="T9850" t="b">
        <v>0</v>
      </c>
    </row>
    <row r="9851">
      <c r="A9851" t="n">
        <v>50</v>
      </c>
      <c r="B9851" t="n">
        <v>50</v>
      </c>
      <c r="C9851" t="n">
        <v>20</v>
      </c>
      <c r="D9851" t="n">
        <v>38.84398113564195</v>
      </c>
      <c r="E9851" t="n">
        <v>0.9</v>
      </c>
      <c r="F9851" t="n">
        <v>115.4552036540528</v>
      </c>
      <c r="G9851" t="n">
        <v>1</v>
      </c>
      <c r="H9851" t="n">
        <v>4</v>
      </c>
      <c r="I9851" t="n">
        <v>116.4552036540528</v>
      </c>
      <c r="J9851" t="n">
        <v>116.4552036540528</v>
      </c>
      <c r="K9851" t="n">
        <v>120.1197301762831</v>
      </c>
      <c r="L9851" t="n">
        <v>116.0802036540528</v>
      </c>
      <c r="M9851" t="n">
        <v>116.0802036540528</v>
      </c>
      <c r="N9851" t="n">
        <v>118.7965659712305</v>
      </c>
      <c r="O9851" t="n">
        <v>118.7965659712305</v>
      </c>
      <c r="P9851" t="n">
        <v>3.341362317177754</v>
      </c>
      <c r="Q9851" t="n">
        <v>0.9746484422323964</v>
      </c>
      <c r="R9851" t="n">
        <v>0.9825497389487118</v>
      </c>
      <c r="S9851" t="n">
        <v>0.9995576086988985</v>
      </c>
      <c r="T9851" t="b">
        <v>1</v>
      </c>
    </row>
    <row r="9852">
      <c r="A9852" t="n">
        <v>50</v>
      </c>
      <c r="B9852" t="n">
        <v>51</v>
      </c>
      <c r="C9852" t="n">
        <v>68</v>
      </c>
      <c r="D9852" t="n">
        <v>45.18055483659527</v>
      </c>
      <c r="E9852" t="n">
        <v>0.9999</v>
      </c>
      <c r="F9852" t="n">
        <v>117.5546240613043</v>
      </c>
      <c r="G9852" t="n">
        <v>5</v>
      </c>
      <c r="H9852" t="n">
        <v>8</v>
      </c>
      <c r="I9852" t="n">
        <v>119.4435129501932</v>
      </c>
      <c r="J9852" t="n">
        <v>122.0382291503343</v>
      </c>
      <c r="K9852" t="n">
        <v>126.3370450244157</v>
      </c>
      <c r="L9852" t="n">
        <v>118.9146240613043</v>
      </c>
      <c r="M9852" t="n">
        <v>118.9146240613043</v>
      </c>
      <c r="N9852" t="n">
        <v>122.449878743354</v>
      </c>
      <c r="O9852" t="n">
        <v>122.449878743354</v>
      </c>
      <c r="P9852" t="n">
        <v>4.89525468204971</v>
      </c>
      <c r="Q9852" t="n">
        <v>0.9711398051493686</v>
      </c>
      <c r="R9852" t="n">
        <v>0.9864519861911025</v>
      </c>
      <c r="S9852" t="n">
        <v>0.9996090016816361</v>
      </c>
      <c r="T9852" t="b">
        <v>0</v>
      </c>
    </row>
    <row r="9853">
      <c r="A9853" t="n">
        <v>50</v>
      </c>
      <c r="B9853" t="n">
        <v>52</v>
      </c>
      <c r="C9853" t="n">
        <v>10</v>
      </c>
      <c r="D9853" t="n">
        <v>60.69736733515805</v>
      </c>
      <c r="E9853" t="n">
        <v>0.999</v>
      </c>
      <c r="F9853" t="n">
        <v>120.4219841000434</v>
      </c>
      <c r="G9853" t="n">
        <v>3</v>
      </c>
      <c r="H9853" t="n">
        <v>5</v>
      </c>
      <c r="I9853" t="n">
        <v>120.7791269571863</v>
      </c>
      <c r="J9853" t="n">
        <v>121.9331657300237</v>
      </c>
      <c r="K9853" t="n">
        <v>126.765758670721</v>
      </c>
      <c r="L9853" t="n">
        <v>120.6997618778212</v>
      </c>
      <c r="M9853" t="n">
        <v>126.3370450244157</v>
      </c>
      <c r="N9853" t="n">
        <v>132.1122464835173</v>
      </c>
      <c r="O9853" t="n">
        <v>126.765758670721</v>
      </c>
      <c r="P9853" t="n">
        <v>6.343774570677567</v>
      </c>
      <c r="Q9853" t="n">
        <v>0.9825306333983048</v>
      </c>
      <c r="R9853" t="n">
        <v>0.9614214352898706</v>
      </c>
      <c r="S9853" t="n">
        <v>0.9993260569101116</v>
      </c>
      <c r="T9853" t="b">
        <v>1</v>
      </c>
    </row>
    <row r="9854">
      <c r="A9854" t="n">
        <v>50</v>
      </c>
      <c r="B9854" t="n">
        <v>53</v>
      </c>
      <c r="C9854" t="n">
        <v>61</v>
      </c>
      <c r="D9854" t="n">
        <v>44.93599810598114</v>
      </c>
      <c r="E9854" t="n">
        <v>0.99</v>
      </c>
      <c r="F9854" t="n">
        <v>122.6187271058816</v>
      </c>
      <c r="G9854" t="n">
        <v>5</v>
      </c>
      <c r="H9854" t="n">
        <v>8</v>
      </c>
      <c r="I9854" t="n">
        <v>124.313171550326</v>
      </c>
      <c r="J9854" t="n">
        <v>132.1122464835173</v>
      </c>
      <c r="K9854" t="n">
        <v>136.3877934013081</v>
      </c>
      <c r="L9854" t="n">
        <v>123.8387271058816</v>
      </c>
      <c r="M9854" t="n">
        <v>123.8387271058816</v>
      </c>
      <c r="N9854" t="n">
        <v>127.354845893517</v>
      </c>
      <c r="O9854" t="n">
        <v>127.354845893517</v>
      </c>
      <c r="P9854" t="n">
        <v>4.736118787635462</v>
      </c>
      <c r="Q9854" t="n">
        <v>0.9712937577747466</v>
      </c>
      <c r="R9854" t="n">
        <v>0.9865248235739387</v>
      </c>
      <c r="S9854" t="n">
        <v>0.9996131783214854</v>
      </c>
      <c r="T9854" t="b">
        <v>1</v>
      </c>
    </row>
    <row r="9855">
      <c r="A9855" t="n">
        <v>50</v>
      </c>
      <c r="B9855" t="n">
        <v>54</v>
      </c>
      <c r="C9855" t="n">
        <v>85</v>
      </c>
      <c r="D9855" t="n">
        <v>58.09709982370419</v>
      </c>
      <c r="E9855" t="n">
        <v>0.999</v>
      </c>
      <c r="F9855" t="n">
        <v>124.8565929703024</v>
      </c>
      <c r="G9855" t="n">
        <v>2</v>
      </c>
      <c r="H9855" t="n">
        <v>5</v>
      </c>
      <c r="I9855" t="n">
        <v>128.3982596369691</v>
      </c>
      <c r="J9855" t="n">
        <v>129.6601157369617</v>
      </c>
      <c r="K9855" t="n">
        <v>134.3041684806631</v>
      </c>
      <c r="L9855" t="n">
        <v>127.2177040814135</v>
      </c>
      <c r="M9855" t="n">
        <v>136.3877934013081</v>
      </c>
      <c r="N9855" t="n">
        <v>141.9155859630307</v>
      </c>
      <c r="O9855" t="n">
        <v>134.3041684806631</v>
      </c>
      <c r="P9855" t="n">
        <v>9.447575510360679</v>
      </c>
      <c r="Q9855" t="n">
        <v>0.9867600601500008</v>
      </c>
      <c r="R9855" t="n">
        <v>0.9630432049438022</v>
      </c>
      <c r="S9855" t="n">
        <v>0.9995106942564072</v>
      </c>
      <c r="T9855" t="b">
        <v>1</v>
      </c>
    </row>
    <row r="9856">
      <c r="A9856" t="n">
        <v>50</v>
      </c>
      <c r="B9856" t="n">
        <v>55</v>
      </c>
      <c r="C9856" t="n">
        <v>20</v>
      </c>
      <c r="D9856" t="n">
        <v>35.92094115466597</v>
      </c>
      <c r="E9856" t="n">
        <v>0.9999</v>
      </c>
      <c r="F9856" t="n">
        <v>125.955404213807</v>
      </c>
      <c r="G9856" t="n">
        <v>2</v>
      </c>
      <c r="H9856" t="n">
        <v>7</v>
      </c>
      <c r="I9856" t="n">
        <v>126.7887375471403</v>
      </c>
      <c r="J9856" t="n">
        <v>126.7887375471403</v>
      </c>
      <c r="K9856" t="n">
        <v>129.6601157369617</v>
      </c>
      <c r="L9856" t="n">
        <v>126.3998486582514</v>
      </c>
      <c r="M9856" t="n">
        <v>126.3998486582514</v>
      </c>
      <c r="N9856" t="n">
        <v>129.1608741121074</v>
      </c>
      <c r="O9856" t="n">
        <v>129.1608741121074</v>
      </c>
      <c r="P9856" t="n">
        <v>3.205469898300393</v>
      </c>
      <c r="Q9856" t="n">
        <v>0.9917930454540329</v>
      </c>
      <c r="R9856" t="n">
        <v>0.9905558664148766</v>
      </c>
      <c r="S9856" t="n">
        <v>0.9999224924249408</v>
      </c>
      <c r="T9856" t="b">
        <v>1</v>
      </c>
    </row>
    <row r="9857">
      <c r="A9857" t="n">
        <v>50</v>
      </c>
      <c r="B9857" t="n">
        <v>56</v>
      </c>
      <c r="C9857" t="n">
        <v>26</v>
      </c>
      <c r="D9857" t="n">
        <v>38.07572159742486</v>
      </c>
      <c r="E9857" t="n">
        <v>0.9999</v>
      </c>
      <c r="F9857" t="n">
        <v>126.1408117951565</v>
      </c>
      <c r="G9857" t="n">
        <v>3</v>
      </c>
      <c r="H9857" t="n">
        <v>6</v>
      </c>
      <c r="I9857" t="n">
        <v>127.0693832237279</v>
      </c>
      <c r="J9857" t="n">
        <v>127.0693832237279</v>
      </c>
      <c r="K9857" t="n">
        <v>130.1008897203382</v>
      </c>
      <c r="L9857" t="n">
        <v>126.7908117951565</v>
      </c>
      <c r="M9857" t="n">
        <v>126.7908117951565</v>
      </c>
      <c r="N9857" t="n">
        <v>130.2148874783782</v>
      </c>
      <c r="O9857" t="n">
        <v>130.1008897203382</v>
      </c>
      <c r="P9857" t="n">
        <v>3.960077925181679</v>
      </c>
      <c r="Q9857" t="n">
        <v>0.9890054280450936</v>
      </c>
      <c r="R9857" t="n">
        <v>0.9877194884780789</v>
      </c>
      <c r="S9857" t="n">
        <v>0.9998649810324292</v>
      </c>
      <c r="T9857" t="b">
        <v>0</v>
      </c>
    </row>
    <row r="9858">
      <c r="A9858" t="n">
        <v>50</v>
      </c>
      <c r="B9858" t="n">
        <v>57</v>
      </c>
      <c r="C9858" t="n">
        <v>84</v>
      </c>
      <c r="D9858" t="n">
        <v>74.36347994907064</v>
      </c>
      <c r="E9858" t="n">
        <v>0.99</v>
      </c>
      <c r="F9858" t="n">
        <v>127.0407092915815</v>
      </c>
      <c r="G9858" t="n">
        <v>3</v>
      </c>
      <c r="H9858" t="n">
        <v>7</v>
      </c>
      <c r="I9858" t="n">
        <v>130.0407092915815</v>
      </c>
      <c r="J9858" t="n">
        <v>130.1008897203382</v>
      </c>
      <c r="K9858" t="n">
        <v>136.0215489519521</v>
      </c>
      <c r="L9858" t="n">
        <v>128.9073759582481</v>
      </c>
      <c r="M9858" t="n">
        <v>129.1608741121074</v>
      </c>
      <c r="N9858" t="n">
        <v>134.8767449767554</v>
      </c>
      <c r="O9858" t="n">
        <v>134.8767449767554</v>
      </c>
      <c r="P9858" t="n">
        <v>7.836035685173925</v>
      </c>
      <c r="Q9858" t="n">
        <v>0.9786396590330857</v>
      </c>
      <c r="R9858" t="n">
        <v>0.9805475496605849</v>
      </c>
      <c r="S9858" t="n">
        <v>0.9995844890281081</v>
      </c>
      <c r="T9858" t="b">
        <v>1</v>
      </c>
    </row>
    <row r="9859">
      <c r="A9859" t="n">
        <v>50</v>
      </c>
      <c r="B9859" t="n">
        <v>58</v>
      </c>
      <c r="C9859" t="n">
        <v>41</v>
      </c>
      <c r="D9859" t="n">
        <v>49.9565575271561</v>
      </c>
      <c r="E9859" t="n">
        <v>0.999</v>
      </c>
      <c r="F9859" t="n">
        <v>128.8650950752187</v>
      </c>
      <c r="G9859" t="n">
        <v>4</v>
      </c>
      <c r="H9859" t="n">
        <v>8</v>
      </c>
      <c r="I9859" t="n">
        <v>130.1463450752187</v>
      </c>
      <c r="J9859" t="n">
        <v>130.1463450752187</v>
      </c>
      <c r="K9859" t="n">
        <v>133.6398106365583</v>
      </c>
      <c r="L9859" t="n">
        <v>129.6850950752187</v>
      </c>
      <c r="M9859" t="n">
        <v>129.6850950752187</v>
      </c>
      <c r="N9859" t="n">
        <v>133.5940588879852</v>
      </c>
      <c r="O9859" t="n">
        <v>133.5940588879852</v>
      </c>
      <c r="P9859" t="n">
        <v>4.728963812766523</v>
      </c>
      <c r="Q9859" t="n">
        <v>0.9776137808804962</v>
      </c>
      <c r="R9859" t="n">
        <v>0.9850306063014785</v>
      </c>
      <c r="S9859" t="n">
        <v>0.9996648918725788</v>
      </c>
      <c r="T9859" t="b">
        <v>1</v>
      </c>
    </row>
    <row r="9860">
      <c r="A9860" t="n">
        <v>50</v>
      </c>
      <c r="B9860" t="n">
        <v>59</v>
      </c>
      <c r="C9860" t="n">
        <v>10</v>
      </c>
      <c r="D9860" t="n">
        <v>32.0112827209538</v>
      </c>
      <c r="E9860" t="n">
        <v>0.9</v>
      </c>
      <c r="F9860" t="n">
        <v>134.8809452106107</v>
      </c>
      <c r="G9860" t="n">
        <v>5</v>
      </c>
      <c r="H9860" t="n">
        <v>6</v>
      </c>
      <c r="I9860" t="n">
        <v>135.1587229883885</v>
      </c>
      <c r="J9860" t="n">
        <v>141.9155859630307</v>
      </c>
      <c r="K9860" t="n">
        <v>144.9613788004193</v>
      </c>
      <c r="L9860" t="n">
        <v>135.1309452106107</v>
      </c>
      <c r="M9860" t="n">
        <v>135.1309452106107</v>
      </c>
      <c r="N9860" t="n">
        <v>138.0096576855166</v>
      </c>
      <c r="O9860" t="n">
        <v>138.0096576855166</v>
      </c>
      <c r="P9860" t="n">
        <v>3.12871247490591</v>
      </c>
      <c r="Q9860" t="n">
        <v>0.9794649099852836</v>
      </c>
      <c r="R9860" t="n">
        <v>0.9896652984098987</v>
      </c>
      <c r="S9860" t="n">
        <v>0.9997877759725721</v>
      </c>
      <c r="T9860" t="b">
        <v>1</v>
      </c>
    </row>
    <row r="9861">
      <c r="A9861" t="n">
        <v>50</v>
      </c>
      <c r="B9861" t="n">
        <v>60</v>
      </c>
      <c r="C9861" t="n">
        <v>32</v>
      </c>
      <c r="D9861" t="n">
        <v>54.89734505811601</v>
      </c>
      <c r="E9861" t="n">
        <v>0.999</v>
      </c>
      <c r="F9861" t="n">
        <v>137.4142296308242</v>
      </c>
      <c r="G9861" t="n">
        <v>2</v>
      </c>
      <c r="H9861" t="n">
        <v>6</v>
      </c>
      <c r="I9861" t="n">
        <v>138.7475629641576</v>
      </c>
      <c r="J9861" t="n">
        <v>138.7475629641576</v>
      </c>
      <c r="K9861" t="n">
        <v>143.1358399472204</v>
      </c>
      <c r="L9861" t="n">
        <v>138.2142296308242</v>
      </c>
      <c r="M9861" t="n">
        <v>138.2142296308242</v>
      </c>
      <c r="N9861" t="n">
        <v>143.1510412367699</v>
      </c>
      <c r="O9861" t="n">
        <v>143.1358399472204</v>
      </c>
      <c r="P9861" t="n">
        <v>5.72161031639618</v>
      </c>
      <c r="Q9861" t="n">
        <v>0.9874846800085859</v>
      </c>
      <c r="R9861" t="n">
        <v>0.9823421745308375</v>
      </c>
      <c r="S9861" t="n">
        <v>0.9997790066639008</v>
      </c>
      <c r="T9861" t="b">
        <v>1</v>
      </c>
    </row>
    <row r="9862">
      <c r="A9862" t="n">
        <v>50</v>
      </c>
      <c r="B9862" t="n">
        <v>61</v>
      </c>
      <c r="C9862" t="n">
        <v>62</v>
      </c>
      <c r="D9862" t="n">
        <v>64.51122042621715</v>
      </c>
      <c r="E9862" t="n">
        <v>0.9</v>
      </c>
      <c r="F9862" t="n">
        <v>137.6584201158927</v>
      </c>
      <c r="G9862" t="n">
        <v>4</v>
      </c>
      <c r="H9862" t="n">
        <v>8</v>
      </c>
      <c r="I9862" t="n">
        <v>139.5959201158927</v>
      </c>
      <c r="J9862" t="n">
        <v>139.5959201158927</v>
      </c>
      <c r="K9862" t="n">
        <v>144.1071942715722</v>
      </c>
      <c r="L9862" t="n">
        <v>138.8984201158927</v>
      </c>
      <c r="M9862" t="n">
        <v>138.8984201158927</v>
      </c>
      <c r="N9862" t="n">
        <v>143.9462464403228</v>
      </c>
      <c r="O9862" t="n">
        <v>143.9462464403228</v>
      </c>
      <c r="P9862" t="n">
        <v>6.287826324430142</v>
      </c>
      <c r="Q9862" t="n">
        <v>0.9711864122588199</v>
      </c>
      <c r="R9862" t="n">
        <v>0.9807116306683161</v>
      </c>
      <c r="S9862" t="n">
        <v>0.9994442328778772</v>
      </c>
      <c r="T9862" t="b">
        <v>1</v>
      </c>
    </row>
    <row r="9863">
      <c r="A9863" t="n">
        <v>50</v>
      </c>
      <c r="B9863" t="n">
        <v>62</v>
      </c>
      <c r="C9863" t="n">
        <v>98</v>
      </c>
      <c r="D9863" t="n">
        <v>54.49276986088906</v>
      </c>
      <c r="E9863" t="n">
        <v>0.9</v>
      </c>
      <c r="F9863" t="n">
        <v>141.346068936889</v>
      </c>
      <c r="G9863" t="n">
        <v>4</v>
      </c>
      <c r="H9863" t="n">
        <v>5</v>
      </c>
      <c r="I9863" t="n">
        <v>144.408568936889</v>
      </c>
      <c r="J9863" t="n">
        <v>144.408568936889</v>
      </c>
      <c r="K9863" t="n">
        <v>148.2192521439442</v>
      </c>
      <c r="L9863" t="n">
        <v>144.0682911591113</v>
      </c>
      <c r="M9863" t="n">
        <v>144.9613788004193</v>
      </c>
      <c r="N9863" t="n">
        <v>150.146228454167</v>
      </c>
      <c r="O9863" t="n">
        <v>148.2192521439442</v>
      </c>
      <c r="P9863" t="n">
        <v>6.873183207055177</v>
      </c>
      <c r="Q9863" t="n">
        <v>0.9756060307603158</v>
      </c>
      <c r="R9863" t="n">
        <v>0.9652957268380794</v>
      </c>
      <c r="S9863" t="n">
        <v>0.9991534250280025</v>
      </c>
      <c r="T9863" t="b">
        <v>1</v>
      </c>
    </row>
    <row r="9864">
      <c r="A9864" t="n">
        <v>50</v>
      </c>
      <c r="B9864" t="n">
        <v>63</v>
      </c>
      <c r="C9864" t="n">
        <v>87</v>
      </c>
      <c r="D9864" t="n">
        <v>43.54518328195375</v>
      </c>
      <c r="E9864" t="n">
        <v>0.9999</v>
      </c>
      <c r="F9864" t="n">
        <v>143.7971757616409</v>
      </c>
      <c r="G9864" t="n">
        <v>2</v>
      </c>
      <c r="H9864" t="n">
        <v>8</v>
      </c>
      <c r="I9864" t="n">
        <v>147.4221757616409</v>
      </c>
      <c r="J9864" t="n">
        <v>147.4221757616409</v>
      </c>
      <c r="K9864" t="n">
        <v>150.9030057601984</v>
      </c>
      <c r="L9864" t="n">
        <v>145.5371757616409</v>
      </c>
      <c r="M9864" t="n">
        <v>145.5371757616409</v>
      </c>
      <c r="N9864" t="n">
        <v>148.944467098257</v>
      </c>
      <c r="O9864" t="n">
        <v>148.944467098257</v>
      </c>
      <c r="P9864" t="n">
        <v>5.147291336616121</v>
      </c>
      <c r="Q9864" t="n">
        <v>0.990059798120919</v>
      </c>
      <c r="R9864" t="n">
        <v>0.9869391582117295</v>
      </c>
      <c r="S9864" t="n">
        <v>0.9998701725959138</v>
      </c>
      <c r="T9864" t="b">
        <v>0</v>
      </c>
    </row>
    <row r="9865">
      <c r="A9865" t="n">
        <v>50</v>
      </c>
      <c r="B9865" t="n">
        <v>64</v>
      </c>
      <c r="C9865" t="n">
        <v>97</v>
      </c>
      <c r="D9865" t="n">
        <v>26.46595227451997</v>
      </c>
      <c r="E9865" t="n">
        <v>0.9999</v>
      </c>
      <c r="F9865" t="n">
        <v>146.8475078836705</v>
      </c>
      <c r="G9865" t="n">
        <v>1</v>
      </c>
      <c r="H9865" t="n">
        <v>8</v>
      </c>
      <c r="I9865" t="n">
        <v>151.6975078836705</v>
      </c>
      <c r="J9865" t="n">
        <v>151.6975078836705</v>
      </c>
      <c r="K9865" t="n">
        <v>154.1942958340969</v>
      </c>
      <c r="L9865" t="n">
        <v>148.7875078836705</v>
      </c>
      <c r="M9865" t="n">
        <v>148.944467098257</v>
      </c>
      <c r="N9865" t="n">
        <v>151.0153553826483</v>
      </c>
      <c r="O9865" t="n">
        <v>151.0153553826483</v>
      </c>
      <c r="P9865" t="n">
        <v>4.167847498977778</v>
      </c>
      <c r="Q9865" t="n">
        <v>0.9826564139977146</v>
      </c>
      <c r="R9865" t="n">
        <v>0.9920414067717691</v>
      </c>
      <c r="S9865" t="n">
        <v>0.9998619694538889</v>
      </c>
      <c r="T9865" t="b">
        <v>0</v>
      </c>
    </row>
    <row r="9866">
      <c r="A9866" t="n">
        <v>50</v>
      </c>
      <c r="B9866" t="n">
        <v>65</v>
      </c>
      <c r="C9866" t="n">
        <v>99</v>
      </c>
      <c r="D9866" t="n">
        <v>49.73613305814442</v>
      </c>
      <c r="E9866" t="n">
        <v>0.9999</v>
      </c>
      <c r="F9866" t="n">
        <v>147.2905315360781</v>
      </c>
      <c r="G9866" t="n">
        <v>3</v>
      </c>
      <c r="H9866" t="n">
        <v>6</v>
      </c>
      <c r="I9866" t="n">
        <v>150.8262458217924</v>
      </c>
      <c r="J9866" t="n">
        <v>150.8262458217924</v>
      </c>
      <c r="K9866" t="n">
        <v>154.7861290270586</v>
      </c>
      <c r="L9866" t="n">
        <v>149.7655315360781</v>
      </c>
      <c r="M9866" t="n">
        <v>149.7655315360781</v>
      </c>
      <c r="N9866" t="n">
        <v>154.2382053722422</v>
      </c>
      <c r="O9866" t="n">
        <v>154.2382053722422</v>
      </c>
      <c r="P9866" t="n">
        <v>6.947673836164057</v>
      </c>
      <c r="Q9866" t="n">
        <v>0.985662660269887</v>
      </c>
      <c r="R9866" t="n">
        <v>0.9839889219386236</v>
      </c>
      <c r="S9866" t="n">
        <v>0.9997704437343887</v>
      </c>
      <c r="T9866" t="b">
        <v>0</v>
      </c>
    </row>
    <row r="9867">
      <c r="A9867" t="n">
        <v>50</v>
      </c>
      <c r="B9867" t="n">
        <v>66</v>
      </c>
      <c r="C9867" t="n">
        <v>73</v>
      </c>
      <c r="D9867" t="n">
        <v>58.56362920852447</v>
      </c>
      <c r="E9867" t="n">
        <v>0.9999</v>
      </c>
      <c r="F9867" t="n">
        <v>147.6597861786974</v>
      </c>
      <c r="G9867" t="n">
        <v>5</v>
      </c>
      <c r="H9867" t="n">
        <v>8</v>
      </c>
      <c r="I9867" t="n">
        <v>149.6875639564751</v>
      </c>
      <c r="J9867" t="n">
        <v>150.146228454167</v>
      </c>
      <c r="K9867" t="n">
        <v>155.7184101105443</v>
      </c>
      <c r="L9867" t="n">
        <v>149.1197861786974</v>
      </c>
      <c r="M9867" t="n">
        <v>151.0153553826483</v>
      </c>
      <c r="N9867" t="n">
        <v>155.5977989826893</v>
      </c>
      <c r="O9867" t="n">
        <v>155.5977989826893</v>
      </c>
      <c r="P9867" t="n">
        <v>7.938012803991938</v>
      </c>
      <c r="Q9867" t="n">
        <v>0.9627520324035553</v>
      </c>
      <c r="R9867" t="n">
        <v>0.982474236269739</v>
      </c>
      <c r="S9867" t="n">
        <v>0.9993472009204722</v>
      </c>
      <c r="T9867" t="b">
        <v>0</v>
      </c>
    </row>
    <row r="9868">
      <c r="A9868" t="n">
        <v>50</v>
      </c>
      <c r="B9868" t="n">
        <v>67</v>
      </c>
      <c r="C9868" t="n">
        <v>86</v>
      </c>
      <c r="D9868" t="n">
        <v>67.2347419802137</v>
      </c>
      <c r="E9868" t="n">
        <v>0.9999</v>
      </c>
      <c r="F9868" t="n">
        <v>148.1725349281624</v>
      </c>
      <c r="G9868" t="n">
        <v>7</v>
      </c>
      <c r="H9868" t="n">
        <v>8</v>
      </c>
      <c r="I9868" t="n">
        <v>150.0836460392735</v>
      </c>
      <c r="J9868" t="n">
        <v>150.0836460392735</v>
      </c>
      <c r="K9868" t="n">
        <v>155.2515739393668</v>
      </c>
      <c r="L9868" t="n">
        <v>149.8925349281624</v>
      </c>
      <c r="M9868" t="n">
        <v>155.5977989826893</v>
      </c>
      <c r="N9868" t="n">
        <v>160.8587334099361</v>
      </c>
      <c r="O9868" t="n">
        <v>155.2515739393668</v>
      </c>
      <c r="P9868" t="n">
        <v>7.079039011204401</v>
      </c>
      <c r="Q9868" t="n">
        <v>0.9823958119147361</v>
      </c>
      <c r="R9868" t="n">
        <v>0.9799055540398809</v>
      </c>
      <c r="S9868" t="n">
        <v>0.9996462535938488</v>
      </c>
      <c r="T9868" t="b">
        <v>0</v>
      </c>
    </row>
    <row r="9869">
      <c r="A9869" t="n">
        <v>50</v>
      </c>
      <c r="B9869" t="n">
        <v>68</v>
      </c>
      <c r="C9869" t="n">
        <v>98</v>
      </c>
      <c r="D9869" t="n">
        <v>11.97211002813287</v>
      </c>
      <c r="E9869" t="n">
        <v>0.999</v>
      </c>
      <c r="F9869" t="n">
        <v>148.8780216296541</v>
      </c>
      <c r="G9869" t="n">
        <v>1</v>
      </c>
      <c r="H9869" t="n">
        <v>8</v>
      </c>
      <c r="I9869" t="n">
        <v>153.7780216296541</v>
      </c>
      <c r="J9869" t="n">
        <v>154.1942958340969</v>
      </c>
      <c r="K9869" t="n">
        <v>155.3237401763736</v>
      </c>
      <c r="L9869" t="n">
        <v>150.8380216296541</v>
      </c>
      <c r="M9869" t="n">
        <v>160.8587334099361</v>
      </c>
      <c r="N9869" t="n">
        <v>161.7955182321687</v>
      </c>
      <c r="O9869" t="n">
        <v>155.3237401763736</v>
      </c>
      <c r="P9869" t="n">
        <v>6.445718546719519</v>
      </c>
      <c r="Q9869" t="n">
        <v>0.9921168781506018</v>
      </c>
      <c r="R9869" t="n">
        <v>0.9963919813334952</v>
      </c>
      <c r="S9869" t="n">
        <v>0.9999715575492171</v>
      </c>
      <c r="T9869" t="b">
        <v>1</v>
      </c>
    </row>
    <row r="9870">
      <c r="A9870" t="n">
        <v>50</v>
      </c>
      <c r="B9870" t="n">
        <v>69</v>
      </c>
      <c r="C9870" t="n">
        <v>22</v>
      </c>
      <c r="D9870" t="n">
        <v>69.88321307864339</v>
      </c>
      <c r="E9870" t="n">
        <v>0.99</v>
      </c>
      <c r="F9870" t="n">
        <v>150.6577061689486</v>
      </c>
      <c r="G9870" t="n">
        <v>2</v>
      </c>
      <c r="H9870" t="n">
        <v>6</v>
      </c>
      <c r="I9870" t="n">
        <v>151.5743728356153</v>
      </c>
      <c r="J9870" t="n">
        <v>151.5743728356153</v>
      </c>
      <c r="K9870" t="n">
        <v>157.1605609314301</v>
      </c>
      <c r="L9870" t="n">
        <v>151.2077061689486</v>
      </c>
      <c r="M9870" t="n">
        <v>154.2382053722422</v>
      </c>
      <c r="N9870" t="n">
        <v>160.5226669800338</v>
      </c>
      <c r="O9870" t="n">
        <v>157.1605609314301</v>
      </c>
      <c r="P9870" t="n">
        <v>6.502854762481491</v>
      </c>
      <c r="Q9870" t="n">
        <v>0.9840955479068711</v>
      </c>
      <c r="R9870" t="n">
        <v>0.9775763526148695</v>
      </c>
      <c r="S9870" t="n">
        <v>0.99964336417441</v>
      </c>
      <c r="T9870" t="b">
        <v>1</v>
      </c>
    </row>
    <row r="9871">
      <c r="A9871" t="n">
        <v>50</v>
      </c>
      <c r="B9871" t="n">
        <v>70</v>
      </c>
      <c r="C9871" t="n">
        <v>80</v>
      </c>
      <c r="D9871" t="n">
        <v>65.52480961623445</v>
      </c>
      <c r="E9871" t="n">
        <v>0.99</v>
      </c>
      <c r="F9871" t="n">
        <v>150.7394811944709</v>
      </c>
      <c r="G9871" t="n">
        <v>3</v>
      </c>
      <c r="H9871" t="n">
        <v>8</v>
      </c>
      <c r="I9871" t="n">
        <v>153.5966240516138</v>
      </c>
      <c r="J9871" t="n">
        <v>154.7861290270586</v>
      </c>
      <c r="K9871" t="n">
        <v>160.0030724678416</v>
      </c>
      <c r="L9871" t="n">
        <v>152.3394811944709</v>
      </c>
      <c r="M9871" t="n">
        <v>161.7955182321687</v>
      </c>
      <c r="N9871" t="n">
        <v>166.9226551348475</v>
      </c>
      <c r="O9871" t="n">
        <v>160.0030724678416</v>
      </c>
      <c r="P9871" t="n">
        <v>9.263591273370707</v>
      </c>
      <c r="Q9871" t="n">
        <v>0.9811544145854474</v>
      </c>
      <c r="R9871" t="n">
        <v>0.9804115627434331</v>
      </c>
      <c r="S9871" t="n">
        <v>0.9996308444325438</v>
      </c>
      <c r="T9871" t="b">
        <v>1</v>
      </c>
    </row>
    <row r="9872">
      <c r="A9872" t="n">
        <v>50</v>
      </c>
      <c r="B9872" t="n">
        <v>71</v>
      </c>
      <c r="C9872" t="n">
        <v>50</v>
      </c>
      <c r="D9872" t="n">
        <v>94.10776738862424</v>
      </c>
      <c r="E9872" t="n">
        <v>0.999</v>
      </c>
      <c r="F9872" t="n">
        <v>152.1871993412037</v>
      </c>
      <c r="G9872" t="n">
        <v>2</v>
      </c>
      <c r="H9872" t="n">
        <v>7</v>
      </c>
      <c r="I9872" t="n">
        <v>154.270532674537</v>
      </c>
      <c r="J9872" t="n">
        <v>157.1605609314301</v>
      </c>
      <c r="K9872" t="n">
        <v>164.6831642398733</v>
      </c>
      <c r="L9872" t="n">
        <v>153.2983104523148</v>
      </c>
      <c r="M9872" t="n">
        <v>155.2515739393668</v>
      </c>
      <c r="N9872" t="n">
        <v>162.4850687424893</v>
      </c>
      <c r="O9872" t="n">
        <v>162.4850687424893</v>
      </c>
      <c r="P9872" t="n">
        <v>10.29786940128562</v>
      </c>
      <c r="Q9872" t="n">
        <v>0.9786416200152901</v>
      </c>
      <c r="R9872" t="n">
        <v>0.9754465965268476</v>
      </c>
      <c r="S9872" t="n">
        <v>0.9994755790787025</v>
      </c>
      <c r="T9872" t="b">
        <v>1</v>
      </c>
    </row>
    <row r="9873">
      <c r="A9873" t="n">
        <v>50</v>
      </c>
      <c r="B9873" t="n">
        <v>72</v>
      </c>
      <c r="C9873" t="n">
        <v>40</v>
      </c>
      <c r="D9873" t="n">
        <v>34.3146829850063</v>
      </c>
      <c r="E9873" t="n">
        <v>0.9</v>
      </c>
      <c r="F9873" t="n">
        <v>153.2303186541609</v>
      </c>
      <c r="G9873" t="n">
        <v>2</v>
      </c>
      <c r="H9873" t="n">
        <v>8</v>
      </c>
      <c r="I9873" t="n">
        <v>154.8969853208276</v>
      </c>
      <c r="J9873" t="n">
        <v>164.6831642398733</v>
      </c>
      <c r="K9873" t="n">
        <v>167.4261444944701</v>
      </c>
      <c r="L9873" t="n">
        <v>154.0303186541609</v>
      </c>
      <c r="M9873" t="n">
        <v>166.9226551348475</v>
      </c>
      <c r="N9873" t="n">
        <v>169.6076851023753</v>
      </c>
      <c r="O9873" t="n">
        <v>167.4261444944701</v>
      </c>
      <c r="P9873" t="n">
        <v>14.1958258403092</v>
      </c>
      <c r="Q9873" t="n">
        <v>0.9921585888922708</v>
      </c>
      <c r="R9873" t="n">
        <v>0.9896934099904208</v>
      </c>
      <c r="S9873" t="n">
        <v>0.9999191817906161</v>
      </c>
      <c r="T9873" t="b">
        <v>1</v>
      </c>
    </row>
    <row r="9874">
      <c r="A9874" t="n">
        <v>50</v>
      </c>
      <c r="B9874" t="n">
        <v>73</v>
      </c>
      <c r="C9874" t="n">
        <v>39</v>
      </c>
      <c r="D9874" t="n">
        <v>43.66557986655914</v>
      </c>
      <c r="E9874" t="n">
        <v>0.99</v>
      </c>
      <c r="F9874" t="n">
        <v>153.6546465039036</v>
      </c>
      <c r="G9874" t="n">
        <v>3</v>
      </c>
      <c r="H9874" t="n">
        <v>7</v>
      </c>
      <c r="I9874" t="n">
        <v>155.0475036467608</v>
      </c>
      <c r="J9874" t="n">
        <v>160.0030724678416</v>
      </c>
      <c r="K9874" t="n">
        <v>163.4796313744148</v>
      </c>
      <c r="L9874" t="n">
        <v>154.5213131705703</v>
      </c>
      <c r="M9874" t="n">
        <v>162.4850687424893</v>
      </c>
      <c r="N9874" t="n">
        <v>165.8413777253148</v>
      </c>
      <c r="O9874" t="n">
        <v>163.4796313744148</v>
      </c>
      <c r="P9874" t="n">
        <v>9.824984870511202</v>
      </c>
      <c r="Q9874" t="n">
        <v>0.9874015338541615</v>
      </c>
      <c r="R9874" t="n">
        <v>0.9885314061392991</v>
      </c>
      <c r="S9874" t="n">
        <v>0.9998555133085056</v>
      </c>
      <c r="T9874" t="b">
        <v>1</v>
      </c>
    </row>
    <row r="9875">
      <c r="A9875" t="n">
        <v>50</v>
      </c>
      <c r="B9875" t="n">
        <v>74</v>
      </c>
      <c r="C9875" t="n">
        <v>98</v>
      </c>
      <c r="D9875" t="n">
        <v>23.22991551603931</v>
      </c>
      <c r="E9875" t="n">
        <v>0.999</v>
      </c>
      <c r="F9875" t="n">
        <v>161.107037658136</v>
      </c>
      <c r="G9875" t="n">
        <v>4</v>
      </c>
      <c r="H9875" t="n">
        <v>6</v>
      </c>
      <c r="I9875" t="n">
        <v>164.169537658136</v>
      </c>
      <c r="J9875" t="n">
        <v>164.169537658136</v>
      </c>
      <c r="K9875" t="n">
        <v>165.7940072746422</v>
      </c>
      <c r="L9875" t="n">
        <v>163.557037658136</v>
      </c>
      <c r="M9875" t="n">
        <v>163.557037658136</v>
      </c>
      <c r="N9875" t="n">
        <v>165.6460588376359</v>
      </c>
      <c r="O9875" t="n">
        <v>165.6460588376359</v>
      </c>
      <c r="P9875" t="n">
        <v>4.53902117949994</v>
      </c>
      <c r="Q9875" t="n">
        <v>0.989527295762079</v>
      </c>
      <c r="R9875" t="n">
        <v>0.9924896462910677</v>
      </c>
      <c r="S9875" t="n">
        <v>0.9999213462868842</v>
      </c>
      <c r="T9875" t="b">
        <v>1</v>
      </c>
    </row>
    <row r="9876">
      <c r="A9876" t="n">
        <v>50</v>
      </c>
      <c r="B9876" t="n">
        <v>75</v>
      </c>
      <c r="C9876" t="n">
        <v>55</v>
      </c>
      <c r="D9876" t="n">
        <v>51.54008678567424</v>
      </c>
      <c r="E9876" t="n">
        <v>0.999</v>
      </c>
      <c r="F9876" t="n">
        <v>162.6090374121808</v>
      </c>
      <c r="G9876" t="n">
        <v>2</v>
      </c>
      <c r="H9876" t="n">
        <v>8</v>
      </c>
      <c r="I9876" t="n">
        <v>164.9007040788475</v>
      </c>
      <c r="J9876" t="n">
        <v>171.332119235967</v>
      </c>
      <c r="K9876" t="n">
        <v>175.4520302500097</v>
      </c>
      <c r="L9876" t="n">
        <v>163.7090374121808</v>
      </c>
      <c r="M9876" t="n">
        <v>169.6076851023753</v>
      </c>
      <c r="N9876" t="n">
        <v>173.6405557428819</v>
      </c>
      <c r="O9876" t="n">
        <v>173.6405557428819</v>
      </c>
      <c r="P9876" t="n">
        <v>11.03151833070112</v>
      </c>
      <c r="Q9876" t="n">
        <v>0.9882455403383718</v>
      </c>
      <c r="R9876" t="n">
        <v>0.9845597864854151</v>
      </c>
      <c r="S9876" t="n">
        <v>0.9998185086330759</v>
      </c>
      <c r="T9876" t="b">
        <v>1</v>
      </c>
    </row>
    <row r="9877">
      <c r="A9877" t="n">
        <v>50</v>
      </c>
      <c r="B9877" t="n">
        <v>76</v>
      </c>
      <c r="C9877" t="n">
        <v>20</v>
      </c>
      <c r="D9877" t="n">
        <v>48.86374401612555</v>
      </c>
      <c r="E9877" t="n">
        <v>0.9999</v>
      </c>
      <c r="F9877" t="n">
        <v>163.4839628926806</v>
      </c>
      <c r="G9877" t="n">
        <v>2</v>
      </c>
      <c r="H9877" t="n">
        <v>5</v>
      </c>
      <c r="I9877" t="n">
        <v>164.317296226014</v>
      </c>
      <c r="J9877" t="n">
        <v>167.4261444944701</v>
      </c>
      <c r="K9877" t="n">
        <v>171.332119235967</v>
      </c>
      <c r="L9877" t="n">
        <v>164.0395184482362</v>
      </c>
      <c r="M9877" t="n">
        <v>164.0395184482362</v>
      </c>
      <c r="N9877" t="n">
        <v>168.6887804859265</v>
      </c>
      <c r="O9877" t="n">
        <v>168.6887804859265</v>
      </c>
      <c r="P9877" t="n">
        <v>5.204817593245878</v>
      </c>
      <c r="Q9877" t="n">
        <v>0.9888525037253172</v>
      </c>
      <c r="R9877" t="n">
        <v>0.9688241238864156</v>
      </c>
      <c r="S9877" t="n">
        <v>0.9996524670371638</v>
      </c>
      <c r="T9877" t="b">
        <v>0</v>
      </c>
    </row>
    <row r="9878">
      <c r="A9878" t="n">
        <v>50</v>
      </c>
      <c r="B9878" t="n">
        <v>77</v>
      </c>
      <c r="C9878" t="n">
        <v>98</v>
      </c>
      <c r="D9878" t="n">
        <v>42.39688034884901</v>
      </c>
      <c r="E9878" t="n">
        <v>0.999</v>
      </c>
      <c r="F9878" t="n">
        <v>169.7110091120242</v>
      </c>
      <c r="G9878" t="n">
        <v>5</v>
      </c>
      <c r="H9878" t="n">
        <v>7</v>
      </c>
      <c r="I9878" t="n">
        <v>172.4332313342465</v>
      </c>
      <c r="J9878" t="n">
        <v>172.4332313342465</v>
      </c>
      <c r="K9878" t="n">
        <v>176.4671875995984</v>
      </c>
      <c r="L9878" t="n">
        <v>171.888786889802</v>
      </c>
      <c r="M9878" t="n">
        <v>171.888786889802</v>
      </c>
      <c r="N9878" t="n">
        <v>175.1475786153092</v>
      </c>
      <c r="O9878" t="n">
        <v>175.1475786153092</v>
      </c>
      <c r="P9878" t="n">
        <v>5.436569503285</v>
      </c>
      <c r="Q9878" t="n">
        <v>0.9728936184756097</v>
      </c>
      <c r="R9878" t="n">
        <v>0.9888627625079064</v>
      </c>
      <c r="S9878" t="n">
        <v>0.9996981097914116</v>
      </c>
      <c r="T9878" t="b">
        <v>1</v>
      </c>
    </row>
    <row r="9879">
      <c r="A9879" t="n">
        <v>50</v>
      </c>
      <c r="B9879" t="n">
        <v>78</v>
      </c>
      <c r="C9879" t="n">
        <v>77</v>
      </c>
      <c r="D9879" t="n">
        <v>53.27300922066683</v>
      </c>
      <c r="E9879" t="n">
        <v>0.9</v>
      </c>
      <c r="F9879" t="n">
        <v>171.0554260536771</v>
      </c>
      <c r="G9879" t="n">
        <v>1</v>
      </c>
      <c r="H9879" t="n">
        <v>6</v>
      </c>
      <c r="I9879" t="n">
        <v>174.9054260536771</v>
      </c>
      <c r="J9879" t="n">
        <v>174.9054260536771</v>
      </c>
      <c r="K9879" t="n">
        <v>179.9311816405325</v>
      </c>
      <c r="L9879" t="n">
        <v>172.9804260536771</v>
      </c>
      <c r="M9879" t="n">
        <v>172.9804260536771</v>
      </c>
      <c r="N9879" t="n">
        <v>177.7711642929457</v>
      </c>
      <c r="O9879" t="n">
        <v>177.7711642929457</v>
      </c>
      <c r="P9879" t="n">
        <v>6.715738239268603</v>
      </c>
      <c r="Q9879" t="n">
        <v>0.965395913609873</v>
      </c>
      <c r="R9879" t="n">
        <v>0.9828601412161483</v>
      </c>
      <c r="S9879" t="n">
        <v>0.999406890845929</v>
      </c>
      <c r="T9879" t="b">
        <v>1</v>
      </c>
    </row>
    <row r="9880">
      <c r="A9880" t="n">
        <v>50</v>
      </c>
      <c r="B9880" t="n">
        <v>79</v>
      </c>
      <c r="C9880" t="n">
        <v>82</v>
      </c>
      <c r="D9880" t="n">
        <v>67.89788227108647</v>
      </c>
      <c r="E9880" t="n">
        <v>0.99</v>
      </c>
      <c r="F9880" t="n">
        <v>171.5638701243784</v>
      </c>
      <c r="G9880" t="n">
        <v>2</v>
      </c>
      <c r="H9880" t="n">
        <v>4</v>
      </c>
      <c r="I9880" t="n">
        <v>174.9805367910451</v>
      </c>
      <c r="J9880" t="n">
        <v>175.4520302500097</v>
      </c>
      <c r="K9880" t="n">
        <v>180.8795188408239</v>
      </c>
      <c r="L9880" t="n">
        <v>174.1263701243784</v>
      </c>
      <c r="M9880" t="n">
        <v>174.1263701243784</v>
      </c>
      <c r="N9880" t="n">
        <v>178.8744737796991</v>
      </c>
      <c r="O9880" t="n">
        <v>178.8744737796991</v>
      </c>
      <c r="P9880" t="n">
        <v>7.310603655320733</v>
      </c>
      <c r="Q9880" t="n">
        <v>0.98454387152509</v>
      </c>
      <c r="R9880" t="n">
        <v>0.9696969260062587</v>
      </c>
      <c r="S9880" t="n">
        <v>0.999531631795168</v>
      </c>
      <c r="T9880" t="b">
        <v>1</v>
      </c>
    </row>
    <row r="9881">
      <c r="A9881" t="n">
        <v>50</v>
      </c>
      <c r="B9881" t="n">
        <v>80</v>
      </c>
      <c r="C9881" t="n">
        <v>48</v>
      </c>
      <c r="D9881" t="n">
        <v>37.56300422461504</v>
      </c>
      <c r="E9881" t="n">
        <v>0.9999</v>
      </c>
      <c r="F9881" t="n">
        <v>172.3557904915885</v>
      </c>
      <c r="G9881" t="n">
        <v>5</v>
      </c>
      <c r="H9881" t="n">
        <v>6</v>
      </c>
      <c r="I9881" t="n">
        <v>173.6891238249218</v>
      </c>
      <c r="J9881" t="n">
        <v>176.4671875995984</v>
      </c>
      <c r="K9881" t="n">
        <v>180.0412127399043</v>
      </c>
      <c r="L9881" t="n">
        <v>173.5557904915885</v>
      </c>
      <c r="M9881" t="n">
        <v>177.7711642929457</v>
      </c>
      <c r="N9881" t="n">
        <v>181.1491322987565</v>
      </c>
      <c r="O9881" t="n">
        <v>180.0412127399043</v>
      </c>
      <c r="P9881" t="n">
        <v>7.685422248315831</v>
      </c>
      <c r="Q9881" t="n">
        <v>0.9759466600295219</v>
      </c>
      <c r="R9881" t="n">
        <v>0.9878838486275585</v>
      </c>
      <c r="S9881" t="n">
        <v>0.9997085660919048</v>
      </c>
      <c r="T9881" t="b">
        <v>0</v>
      </c>
    </row>
    <row r="9882">
      <c r="A9882" t="n">
        <v>50</v>
      </c>
      <c r="B9882" t="n">
        <v>81</v>
      </c>
      <c r="C9882" t="n">
        <v>90</v>
      </c>
      <c r="D9882" t="n">
        <v>35.01610453939815</v>
      </c>
      <c r="E9882" t="n">
        <v>0.99</v>
      </c>
      <c r="F9882" t="n">
        <v>175.8921686697556</v>
      </c>
      <c r="G9882" t="n">
        <v>5</v>
      </c>
      <c r="H9882" t="n">
        <v>8</v>
      </c>
      <c r="I9882" t="n">
        <v>178.3921686697556</v>
      </c>
      <c r="J9882" t="n">
        <v>180.0412127399043</v>
      </c>
      <c r="K9882" t="n">
        <v>183.3729067969356</v>
      </c>
      <c r="L9882" t="n">
        <v>177.6921686697557</v>
      </c>
      <c r="M9882" t="n">
        <v>177.6921686697557</v>
      </c>
      <c r="N9882" t="n">
        <v>180.4320829529636</v>
      </c>
      <c r="O9882" t="n">
        <v>180.4320829529636</v>
      </c>
      <c r="P9882" t="n">
        <v>4.539914283207992</v>
      </c>
      <c r="Q9882" t="n">
        <v>0.9775591155652646</v>
      </c>
      <c r="R9882" t="n">
        <v>0.9894838460626604</v>
      </c>
      <c r="S9882" t="n">
        <v>0.9997640082047943</v>
      </c>
      <c r="T9882" t="b">
        <v>1</v>
      </c>
    </row>
    <row r="9883">
      <c r="A9883" t="n">
        <v>50</v>
      </c>
      <c r="B9883" t="n">
        <v>82</v>
      </c>
      <c r="C9883" t="n">
        <v>30</v>
      </c>
      <c r="D9883" t="n">
        <v>72.88885847789385</v>
      </c>
      <c r="E9883" t="n">
        <v>0.9999</v>
      </c>
      <c r="F9883" t="n">
        <v>176.7657039429162</v>
      </c>
      <c r="G9883" t="n">
        <v>1</v>
      </c>
      <c r="H9883" t="n">
        <v>3</v>
      </c>
      <c r="I9883" t="n">
        <v>178.2657039429162</v>
      </c>
      <c r="J9883" t="n">
        <v>179.9311816405325</v>
      </c>
      <c r="K9883" t="n">
        <v>186.8074890441074</v>
      </c>
      <c r="L9883" t="n">
        <v>177.8371325143448</v>
      </c>
      <c r="M9883" t="n">
        <v>177.8371325143448</v>
      </c>
      <c r="N9883" t="n">
        <v>183.6403855778714</v>
      </c>
      <c r="O9883" t="n">
        <v>183.6403855778714</v>
      </c>
      <c r="P9883" t="n">
        <v>6.874681634955152</v>
      </c>
      <c r="Q9883" t="n">
        <v>0.9529580791586321</v>
      </c>
      <c r="R9883" t="n">
        <v>0.9790587660926</v>
      </c>
      <c r="S9883" t="n">
        <v>0.9990148841322075</v>
      </c>
      <c r="T9883" t="b">
        <v>0</v>
      </c>
    </row>
    <row r="9884">
      <c r="A9884" t="n">
        <v>50</v>
      </c>
      <c r="B9884" t="n">
        <v>83</v>
      </c>
      <c r="C9884" t="n">
        <v>70</v>
      </c>
      <c r="D9884" t="n">
        <v>78.19701091701387</v>
      </c>
      <c r="E9884" t="n">
        <v>0.9999</v>
      </c>
      <c r="F9884" t="n">
        <v>177.256711205676</v>
      </c>
      <c r="G9884" t="n">
        <v>3</v>
      </c>
      <c r="H9884" t="n">
        <v>5</v>
      </c>
      <c r="I9884" t="n">
        <v>179.756711205676</v>
      </c>
      <c r="J9884" t="n">
        <v>183.6403855778714</v>
      </c>
      <c r="K9884" t="n">
        <v>189.8662622432387</v>
      </c>
      <c r="L9884" t="n">
        <v>179.2011556501204</v>
      </c>
      <c r="M9884" t="n">
        <v>187.9343486452434</v>
      </c>
      <c r="N9884" t="n">
        <v>195.3745970674141</v>
      </c>
      <c r="O9884" t="n">
        <v>189.8662622432387</v>
      </c>
      <c r="P9884" t="n">
        <v>12.60955103756274</v>
      </c>
      <c r="Q9884" t="n">
        <v>0.977550957734998</v>
      </c>
      <c r="R9884" t="n">
        <v>0.9505778331197952</v>
      </c>
      <c r="S9884" t="n">
        <v>0.9988905196868783</v>
      </c>
      <c r="T9884" t="b">
        <v>0</v>
      </c>
    </row>
    <row r="9885">
      <c r="A9885" t="n">
        <v>50</v>
      </c>
      <c r="B9885" t="n">
        <v>84</v>
      </c>
      <c r="C9885" t="n">
        <v>31</v>
      </c>
      <c r="D9885" t="n">
        <v>47.94075382571584</v>
      </c>
      <c r="E9885" t="n">
        <v>0.999</v>
      </c>
      <c r="F9885" t="n">
        <v>177.6350227766881</v>
      </c>
      <c r="G9885" t="n">
        <v>5</v>
      </c>
      <c r="H9885" t="n">
        <v>7</v>
      </c>
      <c r="I9885" t="n">
        <v>178.4961338877992</v>
      </c>
      <c r="J9885" t="n">
        <v>183.3729067969356</v>
      </c>
      <c r="K9885" t="n">
        <v>187.9343486452434</v>
      </c>
      <c r="L9885" t="n">
        <v>178.323911665577</v>
      </c>
      <c r="M9885" t="n">
        <v>178.323911665577</v>
      </c>
      <c r="N9885" t="n">
        <v>182.0088274092907</v>
      </c>
      <c r="O9885" t="n">
        <v>182.0088274092907</v>
      </c>
      <c r="P9885" t="n">
        <v>4.373804632602656</v>
      </c>
      <c r="Q9885" t="n">
        <v>0.9694039039115007</v>
      </c>
      <c r="R9885" t="n">
        <v>0.9874156421277417</v>
      </c>
      <c r="S9885" t="n">
        <v>0.9996149677773283</v>
      </c>
      <c r="T9885" t="b">
        <v>1</v>
      </c>
    </row>
    <row r="9886">
      <c r="A9886" t="n">
        <v>50</v>
      </c>
      <c r="B9886" t="n">
        <v>85</v>
      </c>
      <c r="C9886" t="n">
        <v>52</v>
      </c>
      <c r="D9886" t="n">
        <v>41.73936825484108</v>
      </c>
      <c r="E9886" t="n">
        <v>0.999</v>
      </c>
      <c r="F9886" t="n">
        <v>179.7889170396441</v>
      </c>
      <c r="G9886" t="n">
        <v>2</v>
      </c>
      <c r="H9886" t="n">
        <v>8</v>
      </c>
      <c r="I9886" t="n">
        <v>181.9555837063107</v>
      </c>
      <c r="J9886" t="n">
        <v>181.9555837063107</v>
      </c>
      <c r="K9886" t="n">
        <v>185.2920639824771</v>
      </c>
      <c r="L9886" t="n">
        <v>180.8289170396441</v>
      </c>
      <c r="M9886" t="n">
        <v>180.8289170396441</v>
      </c>
      <c r="N9886" t="n">
        <v>184.0949082958914</v>
      </c>
      <c r="O9886" t="n">
        <v>184.0949082958914</v>
      </c>
      <c r="P9886" t="n">
        <v>4.305991256247324</v>
      </c>
      <c r="Q9886" t="n">
        <v>0.9904700468222785</v>
      </c>
      <c r="R9886" t="n">
        <v>0.9874773843256613</v>
      </c>
      <c r="S9886" t="n">
        <v>0.9998806600589609</v>
      </c>
      <c r="T9886" t="b">
        <v>1</v>
      </c>
    </row>
    <row r="9887">
      <c r="A9887" t="n">
        <v>50</v>
      </c>
      <c r="B9887" t="n">
        <v>86</v>
      </c>
      <c r="C9887" t="n">
        <v>22</v>
      </c>
      <c r="D9887" t="n">
        <v>45.23541136621797</v>
      </c>
      <c r="E9887" t="n">
        <v>0.99</v>
      </c>
      <c r="F9887" t="n">
        <v>179.9437702255664</v>
      </c>
      <c r="G9887" t="n">
        <v>4</v>
      </c>
      <c r="H9887" t="n">
        <v>7</v>
      </c>
      <c r="I9887" t="n">
        <v>180.6312702255664</v>
      </c>
      <c r="J9887" t="n">
        <v>180.6312702255664</v>
      </c>
      <c r="K9887" t="n">
        <v>183.7945857057215</v>
      </c>
      <c r="L9887" t="n">
        <v>180.4326591144553</v>
      </c>
      <c r="M9887" t="n">
        <v>182.0088274092907</v>
      </c>
      <c r="N9887" t="n">
        <v>185.4857998432813</v>
      </c>
      <c r="O9887" t="n">
        <v>183.7945857057215</v>
      </c>
      <c r="P9887" t="n">
        <v>3.850815480155092</v>
      </c>
      <c r="Q9887" t="n">
        <v>0.9797077717138918</v>
      </c>
      <c r="R9887" t="n">
        <v>0.9881215544187962</v>
      </c>
      <c r="S9887" t="n">
        <v>0.9997589598705821</v>
      </c>
      <c r="T9887" t="b">
        <v>1</v>
      </c>
    </row>
    <row r="9888">
      <c r="A9888" t="n">
        <v>50</v>
      </c>
      <c r="B9888" t="n">
        <v>87</v>
      </c>
      <c r="C9888" t="n">
        <v>14</v>
      </c>
      <c r="D9888" t="n">
        <v>27.01222092464516</v>
      </c>
      <c r="E9888" t="n">
        <v>0.9</v>
      </c>
      <c r="F9888" t="n">
        <v>181.7134230106292</v>
      </c>
      <c r="G9888" t="n">
        <v>5</v>
      </c>
      <c r="H9888" t="n">
        <v>6</v>
      </c>
      <c r="I9888" t="n">
        <v>182.102311899518</v>
      </c>
      <c r="J9888" t="n">
        <v>195.3745970674141</v>
      </c>
      <c r="K9888" t="n">
        <v>197.9447417795592</v>
      </c>
      <c r="L9888" t="n">
        <v>182.0634230106292</v>
      </c>
      <c r="M9888" t="n">
        <v>182.0634230106292</v>
      </c>
      <c r="N9888" t="n">
        <v>184.4925795686008</v>
      </c>
      <c r="O9888" t="n">
        <v>184.4925795686008</v>
      </c>
      <c r="P9888" t="n">
        <v>2.779156557971675</v>
      </c>
      <c r="Q9888" t="n">
        <v>0.9826437779743943</v>
      </c>
      <c r="R9888" t="n">
        <v>0.9912721579598386</v>
      </c>
      <c r="S9888" t="n">
        <v>0.9998485176357466</v>
      </c>
      <c r="T9888" t="b">
        <v>1</v>
      </c>
    </row>
    <row r="9889">
      <c r="A9889" t="n">
        <v>50</v>
      </c>
      <c r="B9889" t="n">
        <v>88</v>
      </c>
      <c r="C9889" t="n">
        <v>19</v>
      </c>
      <c r="D9889" t="n">
        <v>50.42855760179366</v>
      </c>
      <c r="E9889" t="n">
        <v>0.99</v>
      </c>
      <c r="F9889" t="n">
        <v>182.3201328866915</v>
      </c>
      <c r="G9889" t="n">
        <v>4</v>
      </c>
      <c r="H9889" t="n">
        <v>7</v>
      </c>
      <c r="I9889" t="n">
        <v>182.9138828866915</v>
      </c>
      <c r="J9889" t="n">
        <v>183.7945857057215</v>
      </c>
      <c r="K9889" t="n">
        <v>187.3210582652875</v>
      </c>
      <c r="L9889" t="n">
        <v>182.7423551089137</v>
      </c>
      <c r="M9889" t="n">
        <v>185.4857998432813</v>
      </c>
      <c r="N9889" t="n">
        <v>189.3619380140572</v>
      </c>
      <c r="O9889" t="n">
        <v>187.3210582652875</v>
      </c>
      <c r="P9889" t="n">
        <v>5.000925378596065</v>
      </c>
      <c r="Q9889" t="n">
        <v>0.9774046788520309</v>
      </c>
      <c r="R9889" t="n">
        <v>0.9867669379053603</v>
      </c>
      <c r="S9889" t="n">
        <v>0.9997009947122006</v>
      </c>
      <c r="T9889" t="b">
        <v>1</v>
      </c>
    </row>
    <row r="9890">
      <c r="A9890" t="n">
        <v>50</v>
      </c>
      <c r="B9890" t="n">
        <v>89</v>
      </c>
      <c r="C9890" t="n">
        <v>20</v>
      </c>
      <c r="D9890" t="n">
        <v>50.70537992598002</v>
      </c>
      <c r="E9890" t="n">
        <v>0.9999</v>
      </c>
      <c r="F9890" t="n">
        <v>183.6425521111883</v>
      </c>
      <c r="G9890" t="n">
        <v>3</v>
      </c>
      <c r="H9890" t="n">
        <v>7</v>
      </c>
      <c r="I9890" t="n">
        <v>184.356837825474</v>
      </c>
      <c r="J9890" t="n">
        <v>189.8662622432387</v>
      </c>
      <c r="K9890" t="n">
        <v>193.9033147851161</v>
      </c>
      <c r="L9890" t="n">
        <v>184.0869965556327</v>
      </c>
      <c r="M9890" t="n">
        <v>189.3619380140572</v>
      </c>
      <c r="N9890" t="n">
        <v>193.2593538423416</v>
      </c>
      <c r="O9890" t="n">
        <v>193.2593538423416</v>
      </c>
      <c r="P9890" t="n">
        <v>9.616801731153345</v>
      </c>
      <c r="Q9890" t="n">
        <v>0.9853853089509901</v>
      </c>
      <c r="R9890" t="n">
        <v>0.9866947817941428</v>
      </c>
      <c r="S9890" t="n">
        <v>0.9998055483465818</v>
      </c>
      <c r="T9890" t="b">
        <v>0</v>
      </c>
    </row>
    <row r="9891">
      <c r="A9891" t="n">
        <v>50</v>
      </c>
      <c r="B9891" t="n">
        <v>90</v>
      </c>
      <c r="C9891" t="n">
        <v>30</v>
      </c>
      <c r="D9891" t="n">
        <v>24.95083805225507</v>
      </c>
      <c r="E9891" t="n">
        <v>0.999</v>
      </c>
      <c r="F9891" t="n">
        <v>184.621662387495</v>
      </c>
      <c r="G9891" t="n">
        <v>5</v>
      </c>
      <c r="H9891" t="n">
        <v>8</v>
      </c>
      <c r="I9891" t="n">
        <v>185.4549957208283</v>
      </c>
      <c r="J9891" t="n">
        <v>197.9447417795592</v>
      </c>
      <c r="K9891" t="n">
        <v>200.3187511089841</v>
      </c>
      <c r="L9891" t="n">
        <v>185.2216623874949</v>
      </c>
      <c r="M9891" t="n">
        <v>185.2216623874949</v>
      </c>
      <c r="N9891" t="n">
        <v>187.1739971333678</v>
      </c>
      <c r="O9891" t="n">
        <v>187.1739971333678</v>
      </c>
      <c r="P9891" t="n">
        <v>2.552334745872855</v>
      </c>
      <c r="Q9891" t="n">
        <v>0.9839575991110967</v>
      </c>
      <c r="R9891" t="n">
        <v>0.9924953036926261</v>
      </c>
      <c r="S9891" t="n">
        <v>0.9998796066532877</v>
      </c>
      <c r="T9891" t="b">
        <v>1</v>
      </c>
    </row>
    <row r="9892">
      <c r="A9892" t="n">
        <v>50</v>
      </c>
      <c r="B9892" t="n">
        <v>91</v>
      </c>
      <c r="C9892" t="n">
        <v>37</v>
      </c>
      <c r="D9892" t="n">
        <v>15.26379097441664</v>
      </c>
      <c r="E9892" t="n">
        <v>0.999</v>
      </c>
      <c r="F9892" t="n">
        <v>185.4099036888338</v>
      </c>
      <c r="G9892" t="n">
        <v>2</v>
      </c>
      <c r="H9892" t="n">
        <v>5</v>
      </c>
      <c r="I9892" t="n">
        <v>186.9515703555004</v>
      </c>
      <c r="J9892" t="n">
        <v>186.9515703555004</v>
      </c>
      <c r="K9892" t="n">
        <v>188.1716975317128</v>
      </c>
      <c r="L9892" t="n">
        <v>186.4376814666115</v>
      </c>
      <c r="M9892" t="n">
        <v>206.148117170761</v>
      </c>
      <c r="N9892" t="n">
        <v>207.6004283957293</v>
      </c>
      <c r="O9892" t="n">
        <v>188.1716975317128</v>
      </c>
      <c r="P9892" t="n">
        <v>2.76179384287903</v>
      </c>
      <c r="Q9892" t="n">
        <v>0.9965043752966389</v>
      </c>
      <c r="R9892" t="n">
        <v>0.9901551949819807</v>
      </c>
      <c r="S9892" t="n">
        <v>0.9999655862563792</v>
      </c>
      <c r="T9892" t="b">
        <v>1</v>
      </c>
    </row>
    <row r="9893">
      <c r="A9893" t="n">
        <v>50</v>
      </c>
      <c r="B9893" t="n">
        <v>92</v>
      </c>
      <c r="C9893" t="n">
        <v>10</v>
      </c>
      <c r="D9893" t="n">
        <v>61.26663730927602</v>
      </c>
      <c r="E9893" t="n">
        <v>0.9999</v>
      </c>
      <c r="F9893" t="n">
        <v>185.9516838357277</v>
      </c>
      <c r="G9893" t="n">
        <v>3</v>
      </c>
      <c r="H9893" t="n">
        <v>5</v>
      </c>
      <c r="I9893" t="n">
        <v>186.3088266928706</v>
      </c>
      <c r="J9893" t="n">
        <v>193.9033147851161</v>
      </c>
      <c r="K9893" t="n">
        <v>198.7812317683387</v>
      </c>
      <c r="L9893" t="n">
        <v>186.2294616135055</v>
      </c>
      <c r="M9893" t="n">
        <v>200.3187511089841</v>
      </c>
      <c r="N9893" t="n">
        <v>206.148117170761</v>
      </c>
      <c r="O9893" t="n">
        <v>198.7812317683387</v>
      </c>
      <c r="P9893" t="n">
        <v>12.82954793261095</v>
      </c>
      <c r="Q9893" t="n">
        <v>0.9823682442067896</v>
      </c>
      <c r="R9893" t="n">
        <v>0.9610667499328566</v>
      </c>
      <c r="S9893" t="n">
        <v>0.9993135384425801</v>
      </c>
      <c r="T9893" t="b">
        <v>0</v>
      </c>
    </row>
    <row r="9894">
      <c r="A9894" t="n">
        <v>50</v>
      </c>
      <c r="B9894" t="n">
        <v>93</v>
      </c>
      <c r="C9894" t="n">
        <v>55</v>
      </c>
      <c r="D9894" t="n">
        <v>48.35952024052171</v>
      </c>
      <c r="E9894" t="n">
        <v>0.999</v>
      </c>
      <c r="F9894" t="n">
        <v>188.5835268948406</v>
      </c>
      <c r="G9894" t="n">
        <v>3</v>
      </c>
      <c r="H9894" t="n">
        <v>8</v>
      </c>
      <c r="I9894" t="n">
        <v>190.5478126091264</v>
      </c>
      <c r="J9894" t="n">
        <v>198.7812317683387</v>
      </c>
      <c r="K9894" t="n">
        <v>202.6315120422656</v>
      </c>
      <c r="L9894" t="n">
        <v>189.6835268948406</v>
      </c>
      <c r="M9894" t="n">
        <v>189.6835268948406</v>
      </c>
      <c r="N9894" t="n">
        <v>193.4675269136608</v>
      </c>
      <c r="O9894" t="n">
        <v>193.4675269136608</v>
      </c>
      <c r="P9894" t="n">
        <v>4.88400001882016</v>
      </c>
      <c r="Q9894" t="n">
        <v>0.9860567140929378</v>
      </c>
      <c r="R9894" t="n">
        <v>0.9855056704032377</v>
      </c>
      <c r="S9894" t="n">
        <v>0.9997979014184012</v>
      </c>
      <c r="T9894" t="b">
        <v>1</v>
      </c>
    </row>
    <row r="9895">
      <c r="A9895" t="n">
        <v>50</v>
      </c>
      <c r="B9895" t="n">
        <v>94</v>
      </c>
      <c r="C9895" t="n">
        <v>25</v>
      </c>
      <c r="D9895" t="n">
        <v>69.89267692845807</v>
      </c>
      <c r="E9895" t="n">
        <v>0.9</v>
      </c>
      <c r="F9895" t="n">
        <v>191.1646131747611</v>
      </c>
      <c r="G9895" t="n">
        <v>4</v>
      </c>
      <c r="H9895" t="n">
        <v>7</v>
      </c>
      <c r="I9895" t="n">
        <v>191.9458631747611</v>
      </c>
      <c r="J9895" t="n">
        <v>191.9458631747611</v>
      </c>
      <c r="K9895" t="n">
        <v>196.833462959968</v>
      </c>
      <c r="L9895" t="n">
        <v>191.7201687303167</v>
      </c>
      <c r="M9895" t="n">
        <v>193.2593538423416</v>
      </c>
      <c r="N9895" t="n">
        <v>198.6315811235451</v>
      </c>
      <c r="O9895" t="n">
        <v>196.833462959968</v>
      </c>
      <c r="P9895" t="n">
        <v>5.668849785206845</v>
      </c>
      <c r="Q9895" t="n">
        <v>0.9688206655143822</v>
      </c>
      <c r="R9895" t="n">
        <v>0.981706284256614</v>
      </c>
      <c r="S9895" t="n">
        <v>0.9994296141178521</v>
      </c>
      <c r="T9895" t="b">
        <v>1</v>
      </c>
    </row>
    <row r="9896">
      <c r="A9896" t="n">
        <v>50</v>
      </c>
      <c r="B9896" t="n">
        <v>95</v>
      </c>
      <c r="C9896" t="n">
        <v>33</v>
      </c>
      <c r="D9896" t="n">
        <v>65.97443359748173</v>
      </c>
      <c r="E9896" t="n">
        <v>0.99</v>
      </c>
      <c r="F9896" t="n">
        <v>191.5273955348732</v>
      </c>
      <c r="G9896" t="n">
        <v>5</v>
      </c>
      <c r="H9896" t="n">
        <v>6</v>
      </c>
      <c r="I9896" t="n">
        <v>192.4440622015399</v>
      </c>
      <c r="J9896" t="n">
        <v>207.6004283957293</v>
      </c>
      <c r="K9896" t="n">
        <v>213.877729404053</v>
      </c>
      <c r="L9896" t="n">
        <v>192.3523955348732</v>
      </c>
      <c r="M9896" t="n">
        <v>192.3523955348732</v>
      </c>
      <c r="N9896" t="n">
        <v>198.2853481965173</v>
      </c>
      <c r="O9896" t="n">
        <v>198.2853481965173</v>
      </c>
      <c r="P9896" t="n">
        <v>6.757952661644026</v>
      </c>
      <c r="Q9896" t="n">
        <v>0.9581385544431318</v>
      </c>
      <c r="R9896" t="n">
        <v>0.9788171934499232</v>
      </c>
      <c r="S9896" t="n">
        <v>0.9991132570968623</v>
      </c>
      <c r="T9896" t="b">
        <v>1</v>
      </c>
    </row>
    <row r="9897">
      <c r="A9897" t="n">
        <v>50</v>
      </c>
      <c r="B9897" t="n">
        <v>96</v>
      </c>
      <c r="C9897" t="n">
        <v>43</v>
      </c>
      <c r="D9897" t="n">
        <v>68.74866158860192</v>
      </c>
      <c r="E9897" t="n">
        <v>0.999</v>
      </c>
      <c r="F9897" t="n">
        <v>191.9329901371461</v>
      </c>
      <c r="G9897" t="n">
        <v>3</v>
      </c>
      <c r="H9897" t="n">
        <v>5</v>
      </c>
      <c r="I9897" t="n">
        <v>193.4687044228604</v>
      </c>
      <c r="J9897" t="n">
        <v>202.6315120422656</v>
      </c>
      <c r="K9897" t="n">
        <v>208.1051315954982</v>
      </c>
      <c r="L9897" t="n">
        <v>193.1274345815906</v>
      </c>
      <c r="M9897" t="n">
        <v>213.877729404053</v>
      </c>
      <c r="N9897" t="n">
        <v>220.4189912107705</v>
      </c>
      <c r="O9897" t="n">
        <v>208.1051315954982</v>
      </c>
      <c r="P9897" t="n">
        <v>16.17214145835209</v>
      </c>
      <c r="Q9897" t="n">
        <v>0.9802364248153671</v>
      </c>
      <c r="R9897" t="n">
        <v>0.9564171958322946</v>
      </c>
      <c r="S9897" t="n">
        <v>0.9991386479730744</v>
      </c>
      <c r="T9897" t="b">
        <v>1</v>
      </c>
    </row>
    <row r="9898">
      <c r="A9898" t="n">
        <v>50</v>
      </c>
      <c r="B9898" t="n">
        <v>97</v>
      </c>
      <c r="C9898" t="n">
        <v>72</v>
      </c>
      <c r="D9898" t="n">
        <v>42.17335440675882</v>
      </c>
      <c r="E9898" t="n">
        <v>0.99</v>
      </c>
      <c r="F9898" t="n">
        <v>198.5308149078536</v>
      </c>
      <c r="G9898" t="n">
        <v>5</v>
      </c>
      <c r="H9898" t="n">
        <v>8</v>
      </c>
      <c r="I9898" t="n">
        <v>200.5308149078536</v>
      </c>
      <c r="J9898" t="n">
        <v>220.4189912107705</v>
      </c>
      <c r="K9898" t="n">
        <v>224.4316795463328</v>
      </c>
      <c r="L9898" t="n">
        <v>199.9708149078536</v>
      </c>
      <c r="M9898" t="n">
        <v>199.9708149078536</v>
      </c>
      <c r="N9898" t="n">
        <v>203.2707643919505</v>
      </c>
      <c r="O9898" t="n">
        <v>203.2707643919505</v>
      </c>
      <c r="P9898" t="n">
        <v>4.73994948409694</v>
      </c>
      <c r="Q9898" t="n">
        <v>0.9730345850196791</v>
      </c>
      <c r="R9898" t="n">
        <v>0.9873480072572796</v>
      </c>
      <c r="S9898" t="n">
        <v>0.9996588337653646</v>
      </c>
      <c r="T9898" t="b">
        <v>1</v>
      </c>
    </row>
    <row r="9899">
      <c r="A9899" t="n">
        <v>50</v>
      </c>
      <c r="B9899" t="n">
        <v>98</v>
      </c>
      <c r="C9899" t="n">
        <v>44</v>
      </c>
      <c r="D9899" t="n">
        <v>42.18190572876888</v>
      </c>
      <c r="E9899" t="n">
        <v>0.9</v>
      </c>
      <c r="F9899" t="n">
        <v>199.9074948738516</v>
      </c>
      <c r="G9899" t="n">
        <v>3</v>
      </c>
      <c r="H9899" t="n">
        <v>6</v>
      </c>
      <c r="I9899" t="n">
        <v>201.4789234452802</v>
      </c>
      <c r="J9899" t="n">
        <v>208.1051315954982</v>
      </c>
      <c r="K9899" t="n">
        <v>211.4635635802728</v>
      </c>
      <c r="L9899" t="n">
        <v>201.0074948738516</v>
      </c>
      <c r="M9899" t="n">
        <v>201.0074948738516</v>
      </c>
      <c r="N9899" t="n">
        <v>204.8008317199639</v>
      </c>
      <c r="O9899" t="n">
        <v>204.8008317199639</v>
      </c>
      <c r="P9899" t="n">
        <v>4.893336846112305</v>
      </c>
      <c r="Q9899" t="n">
        <v>0.9878269897109468</v>
      </c>
      <c r="R9899" t="n">
        <v>0.9864041683890792</v>
      </c>
      <c r="S9899" t="n">
        <v>0.999834497801912</v>
      </c>
      <c r="T9899" t="b">
        <v>1</v>
      </c>
    </row>
    <row r="9900">
      <c r="A9900" t="n">
        <v>50</v>
      </c>
      <c r="B9900" t="n">
        <v>99</v>
      </c>
      <c r="C9900" t="n">
        <v>18</v>
      </c>
      <c r="D9900" t="n">
        <v>34.69218694111808</v>
      </c>
      <c r="E9900" t="n">
        <v>0.99</v>
      </c>
      <c r="F9900" t="n">
        <v>200.9441631512313</v>
      </c>
      <c r="G9900" t="n">
        <v>4</v>
      </c>
      <c r="H9900" t="n">
        <v>7</v>
      </c>
      <c r="I9900" t="n">
        <v>201.5066631512313</v>
      </c>
      <c r="J9900" t="n">
        <v>201.5066631512313</v>
      </c>
      <c r="K9900" t="n">
        <v>203.9326902100507</v>
      </c>
      <c r="L9900" t="n">
        <v>201.3441631512313</v>
      </c>
      <c r="M9900" t="n">
        <v>201.3441631512313</v>
      </c>
      <c r="N9900" t="n">
        <v>204.0107417016631</v>
      </c>
      <c r="O9900" t="n">
        <v>203.9326902100507</v>
      </c>
      <c r="P9900" t="n">
        <v>2.988527058819443</v>
      </c>
      <c r="Q9900" t="n">
        <v>0.9844002612666888</v>
      </c>
      <c r="R9900" t="n">
        <v>0.990877445487643</v>
      </c>
      <c r="S9900" t="n">
        <v>0.9998576905330269</v>
      </c>
      <c r="T9900" t="b">
        <v>1</v>
      </c>
    </row>
    <row r="9901">
      <c r="A9901" t="n">
        <v>50</v>
      </c>
      <c r="B9901" t="n">
        <v>100</v>
      </c>
      <c r="C9901" t="n">
        <v>32</v>
      </c>
      <c r="D9901" t="n">
        <v>36.29162728034863</v>
      </c>
      <c r="E9901" t="n">
        <v>0.9999</v>
      </c>
      <c r="F9901" t="n">
        <v>207.0320623900881</v>
      </c>
      <c r="G9901" t="n">
        <v>2</v>
      </c>
      <c r="H9901" t="n">
        <v>8</v>
      </c>
      <c r="I9901" t="n">
        <v>208.3653957234215</v>
      </c>
      <c r="J9901" t="n">
        <v>208.3653957234215</v>
      </c>
      <c r="K9901" t="n">
        <v>211.2664050983494</v>
      </c>
      <c r="L9901" t="n">
        <v>207.6720623900881</v>
      </c>
      <c r="M9901" t="n">
        <v>207.6720623900881</v>
      </c>
      <c r="N9901" t="n">
        <v>210.5117828345599</v>
      </c>
      <c r="O9901" t="n">
        <v>210.5117828345599</v>
      </c>
      <c r="P9901" t="n">
        <v>3.479720444471724</v>
      </c>
      <c r="Q9901" t="n">
        <v>0.9917087058638315</v>
      </c>
      <c r="R9901" t="n">
        <v>0.9891028714623483</v>
      </c>
      <c r="S9901" t="n">
        <v>0.9999096487020547</v>
      </c>
      <c r="T9901" t="b">
        <v>1</v>
      </c>
    </row>
    <row r="9902">
      <c r="A9902" t="n">
        <v>50</v>
      </c>
      <c r="B9902" t="n">
        <v>101</v>
      </c>
      <c r="C9902" t="n">
        <v>20</v>
      </c>
      <c r="D9902" t="n">
        <v>43.1513273251922</v>
      </c>
      <c r="E9902" t="n">
        <v>0.99</v>
      </c>
      <c r="F9902" t="n">
        <v>208.8538988380756</v>
      </c>
      <c r="G9902" t="n">
        <v>5</v>
      </c>
      <c r="H9902" t="n">
        <v>8</v>
      </c>
      <c r="I9902" t="n">
        <v>209.4094543936312</v>
      </c>
      <c r="J9902" t="n">
        <v>224.4316795463328</v>
      </c>
      <c r="K9902" t="n">
        <v>228.537419539215</v>
      </c>
      <c r="L9902" t="n">
        <v>209.2538988380756</v>
      </c>
      <c r="M9902" t="n">
        <v>210.5117828345599</v>
      </c>
      <c r="N9902" t="n">
        <v>213.8882560211946</v>
      </c>
      <c r="O9902" t="n">
        <v>213.8882560211946</v>
      </c>
      <c r="P9902" t="n">
        <v>5.034357183118999</v>
      </c>
      <c r="Q9902" t="n">
        <v>0.972417977571212</v>
      </c>
      <c r="R9902" t="n">
        <v>0.9870565226023152</v>
      </c>
      <c r="S9902" t="n">
        <v>0.9996429927161106</v>
      </c>
      <c r="T9902" t="b">
        <v>1</v>
      </c>
    </row>
    <row r="9903">
      <c r="A9903" t="n">
        <v>50</v>
      </c>
      <c r="B9903" t="n">
        <v>102</v>
      </c>
      <c r="C9903" t="n">
        <v>96</v>
      </c>
      <c r="D9903" t="n">
        <v>40.64291871363418</v>
      </c>
      <c r="E9903" t="n">
        <v>0.9999</v>
      </c>
      <c r="F9903" t="n">
        <v>216.7265967905377</v>
      </c>
      <c r="G9903" t="n">
        <v>3</v>
      </c>
      <c r="H9903" t="n">
        <v>6</v>
      </c>
      <c r="I9903" t="n">
        <v>220.1551682191092</v>
      </c>
      <c r="J9903" t="n">
        <v>220.1551682191092</v>
      </c>
      <c r="K9903" t="n">
        <v>223.3910693905769</v>
      </c>
      <c r="L9903" t="n">
        <v>219.1265967905377</v>
      </c>
      <c r="M9903" t="n">
        <v>219.1265967905377</v>
      </c>
      <c r="N9903" t="n">
        <v>222.7815355237782</v>
      </c>
      <c r="O9903" t="n">
        <v>222.7815355237782</v>
      </c>
      <c r="P9903" t="n">
        <v>6.054938733240476</v>
      </c>
      <c r="Q9903" t="n">
        <v>0.9882685006961442</v>
      </c>
      <c r="R9903" t="n">
        <v>0.9868969415558879</v>
      </c>
      <c r="S9903" t="n">
        <v>0.9998462814789845</v>
      </c>
      <c r="T9903" t="b">
        <v>0</v>
      </c>
    </row>
    <row r="9904">
      <c r="A9904" t="n">
        <v>50</v>
      </c>
      <c r="B9904" t="n">
        <v>103</v>
      </c>
      <c r="C9904" t="n">
        <v>47</v>
      </c>
      <c r="D9904" t="n">
        <v>45.65190689831397</v>
      </c>
      <c r="E9904" t="n">
        <v>0.9</v>
      </c>
      <c r="F9904" t="n">
        <v>218.1355312885521</v>
      </c>
      <c r="G9904" t="n">
        <v>1</v>
      </c>
      <c r="H9904" t="n">
        <v>5</v>
      </c>
      <c r="I9904" t="n">
        <v>220.4855312885521</v>
      </c>
      <c r="J9904" t="n">
        <v>220.4855312885521</v>
      </c>
      <c r="K9904" t="n">
        <v>224.7923149582043</v>
      </c>
      <c r="L9904" t="n">
        <v>219.4410868441076</v>
      </c>
      <c r="M9904" t="n">
        <v>228.537419539215</v>
      </c>
      <c r="N9904" t="n">
        <v>232.881083373498</v>
      </c>
      <c r="O9904" t="n">
        <v>224.7923149582043</v>
      </c>
      <c r="P9904" t="n">
        <v>6.656783669652242</v>
      </c>
      <c r="Q9904" t="n">
        <v>0.9702719023608054</v>
      </c>
      <c r="R9904" t="n">
        <v>0.9708431498380731</v>
      </c>
      <c r="S9904" t="n">
        <v>0.9991332223115349</v>
      </c>
      <c r="T9904" t="b">
        <v>1</v>
      </c>
    </row>
    <row r="9905">
      <c r="A9905" t="n">
        <v>50</v>
      </c>
      <c r="B9905" t="n">
        <v>104</v>
      </c>
      <c r="C9905" t="n">
        <v>50</v>
      </c>
      <c r="D9905" t="n">
        <v>26.2204855373995</v>
      </c>
      <c r="E9905" t="n">
        <v>0.9999</v>
      </c>
      <c r="F9905" t="n">
        <v>218.67693171282</v>
      </c>
      <c r="G9905" t="n">
        <v>5</v>
      </c>
      <c r="H9905" t="n">
        <v>6</v>
      </c>
      <c r="I9905" t="n">
        <v>220.0658206017089</v>
      </c>
      <c r="J9905" t="n">
        <v>232.881083373498</v>
      </c>
      <c r="K9905" t="n">
        <v>235.3758964598347</v>
      </c>
      <c r="L9905" t="n">
        <v>219.92693171282</v>
      </c>
      <c r="M9905" t="n">
        <v>222.7815355237782</v>
      </c>
      <c r="N9905" t="n">
        <v>225.1394928562782</v>
      </c>
      <c r="O9905" t="n">
        <v>225.1394928562782</v>
      </c>
      <c r="P9905" t="n">
        <v>6.462561143458174</v>
      </c>
      <c r="Q9905" t="n">
        <v>0.983148182423334</v>
      </c>
      <c r="R9905" t="n">
        <v>0.9915268864370157</v>
      </c>
      <c r="S9905" t="n">
        <v>0.9998572126359302</v>
      </c>
      <c r="T9905" t="b">
        <v>0</v>
      </c>
    </row>
    <row r="9906">
      <c r="A9906" t="n">
        <v>50</v>
      </c>
      <c r="B9906" t="n">
        <v>105</v>
      </c>
      <c r="C9906" t="n">
        <v>18</v>
      </c>
      <c r="D9906" t="n">
        <v>65.4605336408811</v>
      </c>
      <c r="E9906" t="n">
        <v>0.999</v>
      </c>
      <c r="F9906" t="n">
        <v>221.2122765273295</v>
      </c>
      <c r="G9906" t="n">
        <v>5</v>
      </c>
      <c r="H9906" t="n">
        <v>8</v>
      </c>
      <c r="I9906" t="n">
        <v>221.7122765273295</v>
      </c>
      <c r="J9906" t="n">
        <v>235.3758964598347</v>
      </c>
      <c r="K9906" t="n">
        <v>241.6043011830394</v>
      </c>
      <c r="L9906" t="n">
        <v>221.5722765273295</v>
      </c>
      <c r="M9906" t="n">
        <v>221.5722765273295</v>
      </c>
      <c r="N9906" t="n">
        <v>226.6943840109666</v>
      </c>
      <c r="O9906" t="n">
        <v>226.6943840109666</v>
      </c>
      <c r="P9906" t="n">
        <v>5.482107483637037</v>
      </c>
      <c r="Q9906" t="n">
        <v>0.9584577600657607</v>
      </c>
      <c r="R9906" t="n">
        <v>0.9804305885922732</v>
      </c>
      <c r="S9906" t="n">
        <v>0.9991870428159284</v>
      </c>
      <c r="T9906" t="b">
        <v>1</v>
      </c>
    </row>
    <row r="9907">
      <c r="A9907" t="n">
        <v>50</v>
      </c>
      <c r="B9907" t="n">
        <v>106</v>
      </c>
      <c r="C9907" t="n">
        <v>71</v>
      </c>
      <c r="D9907" t="n">
        <v>62.73201022381812</v>
      </c>
      <c r="E9907" t="n">
        <v>0.99</v>
      </c>
      <c r="F9907" t="n">
        <v>221.6284050731391</v>
      </c>
      <c r="G9907" t="n">
        <v>2</v>
      </c>
      <c r="H9907" t="n">
        <v>8</v>
      </c>
      <c r="I9907" t="n">
        <v>224.5867384064724</v>
      </c>
      <c r="J9907" t="n">
        <v>224.5867384064724</v>
      </c>
      <c r="K9907" t="n">
        <v>229.601287585035</v>
      </c>
      <c r="L9907" t="n">
        <v>223.0484050731391</v>
      </c>
      <c r="M9907" t="n">
        <v>226.6943840109666</v>
      </c>
      <c r="N9907" t="n">
        <v>231.6029920097004</v>
      </c>
      <c r="O9907" t="n">
        <v>229.601287585035</v>
      </c>
      <c r="P9907" t="n">
        <v>7.972882511895932</v>
      </c>
      <c r="Q9907" t="n">
        <v>0.9857113762701496</v>
      </c>
      <c r="R9907" t="n">
        <v>0.9812385789148643</v>
      </c>
      <c r="S9907" t="n">
        <v>0.9997319251134772</v>
      </c>
      <c r="T9907" t="b">
        <v>1</v>
      </c>
    </row>
    <row r="9908">
      <c r="A9908" t="n">
        <v>50</v>
      </c>
      <c r="B9908" t="n">
        <v>107</v>
      </c>
      <c r="C9908" t="n">
        <v>66</v>
      </c>
      <c r="D9908" t="n">
        <v>40.61413014980727</v>
      </c>
      <c r="E9908" t="n">
        <v>0.9999</v>
      </c>
      <c r="F9908" t="n">
        <v>222.5523559169437</v>
      </c>
      <c r="G9908" t="n">
        <v>3</v>
      </c>
      <c r="H9908" t="n">
        <v>8</v>
      </c>
      <c r="I9908" t="n">
        <v>224.9094987740865</v>
      </c>
      <c r="J9908" t="n">
        <v>224.9094987740865</v>
      </c>
      <c r="K9908" t="n">
        <v>228.143107862447</v>
      </c>
      <c r="L9908" t="n">
        <v>223.8723559169437</v>
      </c>
      <c r="M9908" t="n">
        <v>236.4842008038089</v>
      </c>
      <c r="N9908" t="n">
        <v>239.6621452599753</v>
      </c>
      <c r="O9908" t="n">
        <v>228.143107862447</v>
      </c>
      <c r="P9908" t="n">
        <v>5.590751945503314</v>
      </c>
      <c r="Q9908" t="n">
        <v>0.9882767615588072</v>
      </c>
      <c r="R9908" t="n">
        <v>0.9878129118009461</v>
      </c>
      <c r="S9908" t="n">
        <v>0.9998571278591386</v>
      </c>
      <c r="T9908" t="b">
        <v>0</v>
      </c>
    </row>
    <row r="9909">
      <c r="A9909" t="n">
        <v>50</v>
      </c>
      <c r="B9909" t="n">
        <v>108</v>
      </c>
      <c r="C9909" t="n">
        <v>25</v>
      </c>
      <c r="D9909" t="n">
        <v>62.38184838870696</v>
      </c>
      <c r="E9909" t="n">
        <v>0.9</v>
      </c>
      <c r="F9909" t="n">
        <v>223.2234777666932</v>
      </c>
      <c r="G9909" t="n">
        <v>5</v>
      </c>
      <c r="H9909" t="n">
        <v>8</v>
      </c>
      <c r="I9909" t="n">
        <v>223.9179222111377</v>
      </c>
      <c r="J9909" t="n">
        <v>241.6043011830394</v>
      </c>
      <c r="K9909" t="n">
        <v>247.5397767671219</v>
      </c>
      <c r="L9909" t="n">
        <v>223.7234777666932</v>
      </c>
      <c r="M9909" t="n">
        <v>231.6029920097004</v>
      </c>
      <c r="N9909" t="n">
        <v>236.4842008038089</v>
      </c>
      <c r="O9909" t="n">
        <v>236.4842008038089</v>
      </c>
      <c r="P9909" t="n">
        <v>13.26072303711564</v>
      </c>
      <c r="Q9909" t="n">
        <v>0.9603722935487665</v>
      </c>
      <c r="R9909" t="n">
        <v>0.9813423195993346</v>
      </c>
      <c r="S9909" t="n">
        <v>0.9992606389180215</v>
      </c>
      <c r="T9909" t="b">
        <v>1</v>
      </c>
    </row>
    <row r="9910">
      <c r="A9910" t="n">
        <v>50</v>
      </c>
      <c r="B9910" t="n">
        <v>109</v>
      </c>
      <c r="C9910" t="n">
        <v>65</v>
      </c>
      <c r="D9910" t="n">
        <v>59.64386803394874</v>
      </c>
      <c r="E9910" t="n">
        <v>0.99</v>
      </c>
      <c r="F9910" t="n">
        <v>223.5557572433746</v>
      </c>
      <c r="G9910" t="n">
        <v>5</v>
      </c>
      <c r="H9910" t="n">
        <v>6</v>
      </c>
      <c r="I9910" t="n">
        <v>225.3613127989301</v>
      </c>
      <c r="J9910" t="n">
        <v>247.5397767671219</v>
      </c>
      <c r="K9910" t="n">
        <v>253.2147404240152</v>
      </c>
      <c r="L9910" t="n">
        <v>225.1807572433746</v>
      </c>
      <c r="M9910" t="n">
        <v>225.1807572433746</v>
      </c>
      <c r="N9910" t="n">
        <v>230.5444144406721</v>
      </c>
      <c r="O9910" t="n">
        <v>230.5444144406721</v>
      </c>
      <c r="P9910" t="n">
        <v>6.988657197297556</v>
      </c>
      <c r="Q9910" t="n">
        <v>0.9620781664798815</v>
      </c>
      <c r="R9910" t="n">
        <v>0.9808301714586062</v>
      </c>
      <c r="S9910" t="n">
        <v>0.999273044953444</v>
      </c>
      <c r="T9910" t="b">
        <v>1</v>
      </c>
    </row>
    <row r="9911">
      <c r="A9911" t="n">
        <v>50</v>
      </c>
      <c r="B9911" t="n">
        <v>110</v>
      </c>
      <c r="C9911" t="n">
        <v>90</v>
      </c>
      <c r="D9911" t="n">
        <v>14.31265609144895</v>
      </c>
      <c r="E9911" t="n">
        <v>0.9999</v>
      </c>
      <c r="F9911" t="n">
        <v>227.0473850737568</v>
      </c>
      <c r="G9911" t="n">
        <v>4</v>
      </c>
      <c r="H9911" t="n">
        <v>8</v>
      </c>
      <c r="I9911" t="n">
        <v>229.8598850737568</v>
      </c>
      <c r="J9911" t="n">
        <v>229.8598850737568</v>
      </c>
      <c r="K9911" t="n">
        <v>230.8607701151169</v>
      </c>
      <c r="L9911" t="n">
        <v>228.8473850737568</v>
      </c>
      <c r="M9911" t="n">
        <v>239.6621452599753</v>
      </c>
      <c r="N9911" t="n">
        <v>240.7820714017163</v>
      </c>
      <c r="O9911" t="n">
        <v>230.8607701151169</v>
      </c>
      <c r="P9911" t="n">
        <v>3.813385041360078</v>
      </c>
      <c r="Q9911" t="n">
        <v>0.9935344158471795</v>
      </c>
      <c r="R9911" t="n">
        <v>0.9956881368551149</v>
      </c>
      <c r="S9911" t="n">
        <v>0.9999721212859813</v>
      </c>
      <c r="T9911" t="b">
        <v>1</v>
      </c>
    </row>
    <row r="9912">
      <c r="A9912" t="n">
        <v>50</v>
      </c>
      <c r="B9912" t="n">
        <v>111</v>
      </c>
      <c r="C9912" t="n">
        <v>97</v>
      </c>
      <c r="D9912" t="n">
        <v>49.91705406780921</v>
      </c>
      <c r="E9912" t="n">
        <v>0.99</v>
      </c>
      <c r="F9912" t="n">
        <v>228.58918883871</v>
      </c>
      <c r="G9912" t="n">
        <v>6</v>
      </c>
      <c r="H9912" t="n">
        <v>7</v>
      </c>
      <c r="I9912" t="n">
        <v>231.0141888387101</v>
      </c>
      <c r="J9912" t="n">
        <v>231.0141888387101</v>
      </c>
      <c r="K9912" t="n">
        <v>235.503132549844</v>
      </c>
      <c r="L9912" t="n">
        <v>230.7447443942656</v>
      </c>
      <c r="M9912" t="n">
        <v>230.7447443942656</v>
      </c>
      <c r="N9912" t="n">
        <v>234.5815663825676</v>
      </c>
      <c r="O9912" t="n">
        <v>234.5815663825676</v>
      </c>
      <c r="P9912" t="n">
        <v>5.992377543857572</v>
      </c>
      <c r="Q9912" t="n">
        <v>0.9839311502313162</v>
      </c>
      <c r="R9912" t="n">
        <v>0.9869002795685324</v>
      </c>
      <c r="S9912" t="n">
        <v>0.999789502560375</v>
      </c>
      <c r="T9912" t="b">
        <v>1</v>
      </c>
    </row>
    <row r="9913">
      <c r="A9913" t="n">
        <v>50</v>
      </c>
      <c r="B9913" t="n">
        <v>112</v>
      </c>
      <c r="C9913" t="n">
        <v>64</v>
      </c>
      <c r="D9913" t="n">
        <v>79.37351626423612</v>
      </c>
      <c r="E9913" t="n">
        <v>0.99</v>
      </c>
      <c r="F9913" t="n">
        <v>231.2102332531659</v>
      </c>
      <c r="G9913" t="n">
        <v>2</v>
      </c>
      <c r="H9913" t="n">
        <v>7</v>
      </c>
      <c r="I9913" t="n">
        <v>233.8768999198325</v>
      </c>
      <c r="J9913" t="n">
        <v>233.8768999198325</v>
      </c>
      <c r="K9913" t="n">
        <v>240.221705376606</v>
      </c>
      <c r="L9913" t="n">
        <v>232.6324554753881</v>
      </c>
      <c r="M9913" t="n">
        <v>234.5815663825676</v>
      </c>
      <c r="N9913" t="n">
        <v>240.6825284320861</v>
      </c>
      <c r="O9913" t="n">
        <v>240.221705376606</v>
      </c>
      <c r="P9913" t="n">
        <v>9.011472123440115</v>
      </c>
      <c r="Q9913" t="n">
        <v>0.981955284505675</v>
      </c>
      <c r="R9913" t="n">
        <v>0.9792506825561749</v>
      </c>
      <c r="S9913" t="n">
        <v>0.9996255844700247</v>
      </c>
      <c r="T9913" t="b">
        <v>1</v>
      </c>
    </row>
    <row r="9914">
      <c r="A9914" t="n">
        <v>50</v>
      </c>
      <c r="B9914" t="n">
        <v>113</v>
      </c>
      <c r="C9914" t="n">
        <v>46</v>
      </c>
      <c r="D9914" t="n">
        <v>27.78397739774384</v>
      </c>
      <c r="E9914" t="n">
        <v>0.9</v>
      </c>
      <c r="F9914" t="n">
        <v>235.1002223247704</v>
      </c>
      <c r="G9914" t="n">
        <v>5</v>
      </c>
      <c r="H9914" t="n">
        <v>7</v>
      </c>
      <c r="I9914" t="n">
        <v>236.3780001025482</v>
      </c>
      <c r="J9914" t="n">
        <v>259.2695767977586</v>
      </c>
      <c r="K9914" t="n">
        <v>261.913152192406</v>
      </c>
      <c r="L9914" t="n">
        <v>236.1224445469927</v>
      </c>
      <c r="M9914" t="n">
        <v>245.5738681928889</v>
      </c>
      <c r="N9914" t="n">
        <v>247.7094544648138</v>
      </c>
      <c r="O9914" t="n">
        <v>247.7094544648138</v>
      </c>
      <c r="P9914" t="n">
        <v>12.60923214004339</v>
      </c>
      <c r="Q9914" t="n">
        <v>0.9821523509080357</v>
      </c>
      <c r="R9914" t="n">
        <v>0.992687347551786</v>
      </c>
      <c r="S9914" t="n">
        <v>0.9998694863451728</v>
      </c>
      <c r="T9914" t="b">
        <v>1</v>
      </c>
    </row>
    <row r="9915">
      <c r="A9915" t="n">
        <v>50</v>
      </c>
      <c r="B9915" t="n">
        <v>114</v>
      </c>
      <c r="C9915" t="n">
        <v>11</v>
      </c>
      <c r="D9915" t="n">
        <v>63.6363302880431</v>
      </c>
      <c r="E9915" t="n">
        <v>0.9</v>
      </c>
      <c r="F9915" t="n">
        <v>235.7074409312134</v>
      </c>
      <c r="G9915" t="n">
        <v>5</v>
      </c>
      <c r="H9915" t="n">
        <v>7</v>
      </c>
      <c r="I9915" t="n">
        <v>236.0129964867689</v>
      </c>
      <c r="J9915" t="n">
        <v>253.2147404240152</v>
      </c>
      <c r="K9915" t="n">
        <v>259.2695767977586</v>
      </c>
      <c r="L9915" t="n">
        <v>235.9518853756578</v>
      </c>
      <c r="M9915" t="n">
        <v>240.6825284320861</v>
      </c>
      <c r="N9915" t="n">
        <v>245.5738681928889</v>
      </c>
      <c r="O9915" t="n">
        <v>245.5738681928889</v>
      </c>
      <c r="P9915" t="n">
        <v>9.866427261675454</v>
      </c>
      <c r="Q9915" t="n">
        <v>0.9595917111234298</v>
      </c>
      <c r="R9915" t="n">
        <v>0.9833300919738347</v>
      </c>
      <c r="S9915" t="n">
        <v>0.9993263975409329</v>
      </c>
      <c r="T9915" t="b">
        <v>1</v>
      </c>
    </row>
    <row r="9916">
      <c r="A9916" t="n">
        <v>50</v>
      </c>
      <c r="B9916" t="n">
        <v>115</v>
      </c>
      <c r="C9916" t="n">
        <v>88</v>
      </c>
      <c r="D9916" t="n">
        <v>37.3930925434204</v>
      </c>
      <c r="E9916" t="n">
        <v>0.9999</v>
      </c>
      <c r="F9916" t="n">
        <v>236.1057940546483</v>
      </c>
      <c r="G9916" t="n">
        <v>1</v>
      </c>
      <c r="H9916" t="n">
        <v>5</v>
      </c>
      <c r="I9916" t="n">
        <v>240.5057940546483</v>
      </c>
      <c r="J9916" t="n">
        <v>240.5057940546483</v>
      </c>
      <c r="K9916" t="n">
        <v>244.0334442945937</v>
      </c>
      <c r="L9916" t="n">
        <v>238.5502384990928</v>
      </c>
      <c r="M9916" t="n">
        <v>261.913152192406</v>
      </c>
      <c r="N9916" t="n">
        <v>265.4710106646629</v>
      </c>
      <c r="O9916" t="n">
        <v>244.0334442945937</v>
      </c>
      <c r="P9916" t="n">
        <v>7.927650239945336</v>
      </c>
      <c r="Q9916" t="n">
        <v>0.975583708641112</v>
      </c>
      <c r="R9916" t="n">
        <v>0.976054149156823</v>
      </c>
      <c r="S9916" t="n">
        <v>0.9994153311289765</v>
      </c>
      <c r="T9916" t="b">
        <v>0</v>
      </c>
    </row>
    <row r="9917">
      <c r="A9917" t="n">
        <v>50</v>
      </c>
      <c r="B9917" t="n">
        <v>116</v>
      </c>
      <c r="C9917" t="n">
        <v>68</v>
      </c>
      <c r="D9917" t="n">
        <v>54.10039897589113</v>
      </c>
      <c r="E9917" t="n">
        <v>0.99</v>
      </c>
      <c r="F9917" t="n">
        <v>243.6210711658383</v>
      </c>
      <c r="G9917" t="n">
        <v>1</v>
      </c>
      <c r="H9917" t="n">
        <v>6</v>
      </c>
      <c r="I9917" t="n">
        <v>247.0210711658384</v>
      </c>
      <c r="J9917" t="n">
        <v>247.0210711658384</v>
      </c>
      <c r="K9917" t="n">
        <v>252.124882389979</v>
      </c>
      <c r="L9917" t="n">
        <v>245.3210711658383</v>
      </c>
      <c r="M9917" t="n">
        <v>245.3210711658383</v>
      </c>
      <c r="N9917" t="n">
        <v>250.1862149586343</v>
      </c>
      <c r="O9917" t="n">
        <v>250.1862149586343</v>
      </c>
      <c r="P9917" t="n">
        <v>6.565143792795965</v>
      </c>
      <c r="Q9917" t="n">
        <v>0.9648680255760488</v>
      </c>
      <c r="R9917" t="n">
        <v>0.9825962698306112</v>
      </c>
      <c r="S9917" t="n">
        <v>0.9993885725968077</v>
      </c>
      <c r="T9917" t="b">
        <v>1</v>
      </c>
    </row>
    <row r="9918">
      <c r="A9918" t="n">
        <v>50</v>
      </c>
      <c r="B9918" t="n">
        <v>117</v>
      </c>
      <c r="C9918" t="n">
        <v>52</v>
      </c>
      <c r="D9918" t="n">
        <v>30.10655975250545</v>
      </c>
      <c r="E9918" t="n">
        <v>0.9999</v>
      </c>
      <c r="F9918" t="n">
        <v>245.8661045292412</v>
      </c>
      <c r="G9918" t="n">
        <v>1</v>
      </c>
      <c r="H9918" t="n">
        <v>3</v>
      </c>
      <c r="I9918" t="n">
        <v>248.4661045292412</v>
      </c>
      <c r="J9918" t="n">
        <v>252.124882389979</v>
      </c>
      <c r="K9918" t="n">
        <v>254.9651238760645</v>
      </c>
      <c r="L9918" t="n">
        <v>247.723247386384</v>
      </c>
      <c r="M9918" t="n">
        <v>247.723247386384</v>
      </c>
      <c r="N9918" t="n">
        <v>250.1202664749593</v>
      </c>
      <c r="O9918" t="n">
        <v>250.1202664749593</v>
      </c>
      <c r="P9918" t="n">
        <v>4.254161945718124</v>
      </c>
      <c r="Q9918" t="n">
        <v>0.9802943153126277</v>
      </c>
      <c r="R9918" t="n">
        <v>0.9912965199251704</v>
      </c>
      <c r="S9918" t="n">
        <v>0.9998284919659626</v>
      </c>
      <c r="T9918" t="b">
        <v>0</v>
      </c>
    </row>
    <row r="9919">
      <c r="A9919" t="n">
        <v>50</v>
      </c>
      <c r="B9919" t="n">
        <v>118</v>
      </c>
      <c r="C9919" t="n">
        <v>36</v>
      </c>
      <c r="D9919" t="n">
        <v>64.39924007269208</v>
      </c>
      <c r="E9919" t="n">
        <v>0.9</v>
      </c>
      <c r="F9919" t="n">
        <v>247.0331717440788</v>
      </c>
      <c r="G9919" t="n">
        <v>2</v>
      </c>
      <c r="H9919" t="n">
        <v>7</v>
      </c>
      <c r="I9919" t="n">
        <v>248.5331717440788</v>
      </c>
      <c r="J9919" t="n">
        <v>248.5331717440788</v>
      </c>
      <c r="K9919" t="n">
        <v>253.680992693135</v>
      </c>
      <c r="L9919" t="n">
        <v>247.8331717440788</v>
      </c>
      <c r="M9919" t="n">
        <v>247.8331717440788</v>
      </c>
      <c r="N9919" t="n">
        <v>252.783151765039</v>
      </c>
      <c r="O9919" t="n">
        <v>252.783151765039</v>
      </c>
      <c r="P9919" t="n">
        <v>5.749980020960209</v>
      </c>
      <c r="Q9919" t="n">
        <v>0.9853344253956915</v>
      </c>
      <c r="R9919" t="n">
        <v>0.9831319383354801</v>
      </c>
      <c r="S9919" t="n">
        <v>0.9997526201832289</v>
      </c>
      <c r="T9919" t="b">
        <v>1</v>
      </c>
    </row>
    <row r="9920">
      <c r="A9920" t="n">
        <v>50</v>
      </c>
      <c r="B9920" t="n">
        <v>119</v>
      </c>
      <c r="C9920" t="n">
        <v>20</v>
      </c>
      <c r="D9920" t="n">
        <v>44.41628893625074</v>
      </c>
      <c r="E9920" t="n">
        <v>0.9</v>
      </c>
      <c r="F9920" t="n">
        <v>247.2774055232052</v>
      </c>
      <c r="G9920" t="n">
        <v>4</v>
      </c>
      <c r="H9920" t="n">
        <v>8</v>
      </c>
      <c r="I9920" t="n">
        <v>247.9024055232052</v>
      </c>
      <c r="J9920" t="n">
        <v>247.9024055232052</v>
      </c>
      <c r="K9920" t="n">
        <v>251.0084397145514</v>
      </c>
      <c r="L9920" t="n">
        <v>247.6774055232052</v>
      </c>
      <c r="M9920" t="n">
        <v>247.6774055232052</v>
      </c>
      <c r="N9920" t="n">
        <v>251.1528584916129</v>
      </c>
      <c r="O9920" t="n">
        <v>251.0084397145514</v>
      </c>
      <c r="P9920" t="n">
        <v>3.731034191346197</v>
      </c>
      <c r="Q9920" t="n">
        <v>0.9800715370393246</v>
      </c>
      <c r="R9920" t="n">
        <v>0.986679628650189</v>
      </c>
      <c r="S9920" t="n">
        <v>0.9997345454729328</v>
      </c>
      <c r="T9920" t="b">
        <v>1</v>
      </c>
    </row>
    <row r="9921">
      <c r="A9921" t="n">
        <v>50</v>
      </c>
      <c r="B9921" t="n">
        <v>120</v>
      </c>
      <c r="C9921" t="n">
        <v>75</v>
      </c>
      <c r="D9921" t="n">
        <v>59.96259882293684</v>
      </c>
      <c r="E9921" t="n">
        <v>0.999</v>
      </c>
      <c r="F9921" t="n">
        <v>248.6014600350497</v>
      </c>
      <c r="G9921" t="n">
        <v>4</v>
      </c>
      <c r="H9921" t="n">
        <v>6</v>
      </c>
      <c r="I9921" t="n">
        <v>250.9452100350497</v>
      </c>
      <c r="J9921" t="n">
        <v>251.0084397145514</v>
      </c>
      <c r="K9921" t="n">
        <v>255.2016284434281</v>
      </c>
      <c r="L9921" t="n">
        <v>250.4764600350497</v>
      </c>
      <c r="M9921" t="n">
        <v>250.4764600350497</v>
      </c>
      <c r="N9921" t="n">
        <v>255.8687800730835</v>
      </c>
      <c r="O9921" t="n">
        <v>255.2016284434281</v>
      </c>
      <c r="P9921" t="n">
        <v>6.600168408378408</v>
      </c>
      <c r="Q9921" t="n">
        <v>0.9731905401780176</v>
      </c>
      <c r="R9921" t="n">
        <v>0.9807287233127879</v>
      </c>
      <c r="S9921" t="n">
        <v>0.9994833474819359</v>
      </c>
      <c r="T9921" t="b">
        <v>1</v>
      </c>
    </row>
    <row r="9922">
      <c r="A9922" t="n">
        <v>50</v>
      </c>
      <c r="B9922" t="n">
        <v>121</v>
      </c>
      <c r="C9922" t="n">
        <v>87</v>
      </c>
      <c r="D9922" t="n">
        <v>46.68302520356953</v>
      </c>
      <c r="E9922" t="n">
        <v>0.9999</v>
      </c>
      <c r="F9922" t="n">
        <v>250.2805076972919</v>
      </c>
      <c r="G9922" t="n">
        <v>3</v>
      </c>
      <c r="H9922" t="n">
        <v>4</v>
      </c>
      <c r="I9922" t="n">
        <v>253.3876505544347</v>
      </c>
      <c r="J9922" t="n">
        <v>253.3876505544347</v>
      </c>
      <c r="K9922" t="n">
        <v>257.1044519241457</v>
      </c>
      <c r="L9922" t="n">
        <v>252.9992576972919</v>
      </c>
      <c r="M9922" t="n">
        <v>255.2016284434281</v>
      </c>
      <c r="N9922" t="n">
        <v>258.4661756604609</v>
      </c>
      <c r="O9922" t="n">
        <v>257.1044519241457</v>
      </c>
      <c r="P9922" t="n">
        <v>6.823944226853826</v>
      </c>
      <c r="Q9922" t="n">
        <v>0.9865368216117456</v>
      </c>
      <c r="R9922" t="n">
        <v>0.9790652288020674</v>
      </c>
      <c r="S9922" t="n">
        <v>0.999718151440845</v>
      </c>
      <c r="T9922" t="b">
        <v>0</v>
      </c>
    </row>
    <row r="9923">
      <c r="A9923" t="n">
        <v>50</v>
      </c>
      <c r="B9923" t="n">
        <v>122</v>
      </c>
      <c r="C9923" t="n">
        <v>96</v>
      </c>
      <c r="D9923" t="n">
        <v>26.51952984438027</v>
      </c>
      <c r="E9923" t="n">
        <v>0.99</v>
      </c>
      <c r="F9923" t="n">
        <v>254.0772541742492</v>
      </c>
      <c r="G9923" t="n">
        <v>3</v>
      </c>
      <c r="H9923" t="n">
        <v>7</v>
      </c>
      <c r="I9923" t="n">
        <v>257.5058256028207</v>
      </c>
      <c r="J9923" t="n">
        <v>257.5058256028207</v>
      </c>
      <c r="K9923" t="n">
        <v>259.6172531382012</v>
      </c>
      <c r="L9923" t="n">
        <v>256.2105875075826</v>
      </c>
      <c r="M9923" t="n">
        <v>256.2105875075826</v>
      </c>
      <c r="N9923" t="n">
        <v>258.2489833449677</v>
      </c>
      <c r="O9923" t="n">
        <v>258.2489833449677</v>
      </c>
      <c r="P9923" t="n">
        <v>4.171729170718464</v>
      </c>
      <c r="Q9923" t="n">
        <v>0.9923295034476785</v>
      </c>
      <c r="R9923" t="n">
        <v>0.9930189816201639</v>
      </c>
      <c r="S9923" t="n">
        <v>0.9999464521225858</v>
      </c>
      <c r="T9923" t="b">
        <v>1</v>
      </c>
    </row>
    <row r="9924">
      <c r="A9924" t="n">
        <v>50</v>
      </c>
      <c r="B9924" t="n">
        <v>123</v>
      </c>
      <c r="C9924" t="n">
        <v>34</v>
      </c>
      <c r="D9924" t="n">
        <v>49.32445235263918</v>
      </c>
      <c r="E9924" t="n">
        <v>0.999</v>
      </c>
      <c r="F9924" t="n">
        <v>256.4313529551063</v>
      </c>
      <c r="G9924" t="n">
        <v>5</v>
      </c>
      <c r="H9924" t="n">
        <v>7</v>
      </c>
      <c r="I9924" t="n">
        <v>257.3757973995508</v>
      </c>
      <c r="J9924" t="n">
        <v>265.4710106646629</v>
      </c>
      <c r="K9924" t="n">
        <v>270.1641079389387</v>
      </c>
      <c r="L9924" t="n">
        <v>257.1869085106619</v>
      </c>
      <c r="M9924" t="n">
        <v>258.2489833449677</v>
      </c>
      <c r="N9924" t="n">
        <v>262.0402556241867</v>
      </c>
      <c r="O9924" t="n">
        <v>262.0402556241867</v>
      </c>
      <c r="P9924" t="n">
        <v>5.608902669080408</v>
      </c>
      <c r="Q9924" t="n">
        <v>0.9685348578298655</v>
      </c>
      <c r="R9924" t="n">
        <v>0.9870547848991124</v>
      </c>
      <c r="S9924" t="n">
        <v>0.9995926769664276</v>
      </c>
      <c r="T9924" t="b">
        <v>1</v>
      </c>
    </row>
    <row r="9925">
      <c r="A9925" t="n">
        <v>50</v>
      </c>
      <c r="B9925" t="n">
        <v>124</v>
      </c>
      <c r="C9925" t="n">
        <v>81</v>
      </c>
      <c r="D9925" t="n">
        <v>15.92774242902541</v>
      </c>
      <c r="E9925" t="n">
        <v>0.999</v>
      </c>
      <c r="F9925" t="n">
        <v>257.6590405069833</v>
      </c>
      <c r="G9925" t="n">
        <v>5</v>
      </c>
      <c r="H9925" t="n">
        <v>7</v>
      </c>
      <c r="I9925" t="n">
        <v>259.9090405069833</v>
      </c>
      <c r="J9925" t="n">
        <v>270.1641079389387</v>
      </c>
      <c r="K9925" t="n">
        <v>271.6795924707204</v>
      </c>
      <c r="L9925" t="n">
        <v>259.4590405069833</v>
      </c>
      <c r="M9925" t="n">
        <v>263.0569412895676</v>
      </c>
      <c r="N9925" t="n">
        <v>264.2812105000999</v>
      </c>
      <c r="O9925" t="n">
        <v>264.2812105000999</v>
      </c>
      <c r="P9925" t="n">
        <v>6.622169993116586</v>
      </c>
      <c r="Q9925" t="n">
        <v>0.9897291676597035</v>
      </c>
      <c r="R9925" t="n">
        <v>0.9958013063515196</v>
      </c>
      <c r="S9925" t="n">
        <v>0.9999568759214882</v>
      </c>
      <c r="T9925" t="b">
        <v>1</v>
      </c>
    </row>
    <row r="9926">
      <c r="A9926" t="n">
        <v>50</v>
      </c>
      <c r="B9926" t="n">
        <v>125</v>
      </c>
      <c r="C9926" t="n">
        <v>48</v>
      </c>
      <c r="D9926" t="n">
        <v>13.2270805066047</v>
      </c>
      <c r="E9926" t="n">
        <v>0.999</v>
      </c>
      <c r="F9926" t="n">
        <v>258.3704455627611</v>
      </c>
      <c r="G9926" t="n">
        <v>3</v>
      </c>
      <c r="H9926" t="n">
        <v>7</v>
      </c>
      <c r="I9926" t="n">
        <v>260.0847312770468</v>
      </c>
      <c r="J9926" t="n">
        <v>260.0847312770468</v>
      </c>
      <c r="K9926" t="n">
        <v>261.1378427823497</v>
      </c>
      <c r="L9926" t="n">
        <v>259.4371122294277</v>
      </c>
      <c r="M9926" t="n">
        <v>262.0402556241867</v>
      </c>
      <c r="N9926" t="n">
        <v>263.0569412895676</v>
      </c>
      <c r="O9926" t="n">
        <v>261.1378427823497</v>
      </c>
      <c r="P9926" t="n">
        <v>2.767397219588645</v>
      </c>
      <c r="Q9926" t="n">
        <v>0.9961668224633906</v>
      </c>
      <c r="R9926" t="n">
        <v>0.9965119815125524</v>
      </c>
      <c r="S9926" t="n">
        <v>0.9999866298058866</v>
      </c>
      <c r="T9926" t="b">
        <v>1</v>
      </c>
    </row>
    <row r="9927">
      <c r="A9927" t="n">
        <v>50</v>
      </c>
      <c r="B9927" t="n">
        <v>126</v>
      </c>
      <c r="C9927" t="n">
        <v>55</v>
      </c>
      <c r="D9927" t="n">
        <v>60.11483374208393</v>
      </c>
      <c r="E9927" t="n">
        <v>0.999</v>
      </c>
      <c r="F9927" t="n">
        <v>259.564297175011</v>
      </c>
      <c r="G9927" t="n">
        <v>5</v>
      </c>
      <c r="H9927" t="n">
        <v>8</v>
      </c>
      <c r="I9927" t="n">
        <v>261.0920749527888</v>
      </c>
      <c r="J9927" t="n">
        <v>276.2981016012176</v>
      </c>
      <c r="K9927" t="n">
        <v>282.0178764577432</v>
      </c>
      <c r="L9927" t="n">
        <v>260.664297175011</v>
      </c>
      <c r="M9927" t="n">
        <v>260.664297175011</v>
      </c>
      <c r="N9927" t="n">
        <v>265.3681182815903</v>
      </c>
      <c r="O9927" t="n">
        <v>265.3681182815903</v>
      </c>
      <c r="P9927" t="n">
        <v>5.803821106579335</v>
      </c>
      <c r="Q9927" t="n">
        <v>0.9617845200929366</v>
      </c>
      <c r="R9927" t="n">
        <v>0.9820142220344633</v>
      </c>
      <c r="S9927" t="n">
        <v>0.9993126648635451</v>
      </c>
      <c r="T9927" t="b">
        <v>1</v>
      </c>
    </row>
    <row r="9928">
      <c r="A9928" t="n">
        <v>50</v>
      </c>
      <c r="B9928" t="n">
        <v>127</v>
      </c>
      <c r="C9928" t="n">
        <v>32</v>
      </c>
      <c r="D9928" t="n">
        <v>48.54053096152536</v>
      </c>
      <c r="E9928" t="n">
        <v>0.9</v>
      </c>
      <c r="F9928" t="n">
        <v>259.6225176938077</v>
      </c>
      <c r="G9928" t="n">
        <v>1</v>
      </c>
      <c r="H9928" t="n">
        <v>5</v>
      </c>
      <c r="I9928" t="n">
        <v>261.2225176938077</v>
      </c>
      <c r="J9928" t="n">
        <v>261.2225176938077</v>
      </c>
      <c r="K9928" t="n">
        <v>265.8018130675366</v>
      </c>
      <c r="L9928" t="n">
        <v>260.5114065826966</v>
      </c>
      <c r="M9928" t="n">
        <v>271.6795924707204</v>
      </c>
      <c r="N9928" t="n">
        <v>276.2981016012176</v>
      </c>
      <c r="O9928" t="n">
        <v>265.8018130675366</v>
      </c>
      <c r="P9928" t="n">
        <v>6.179295373728849</v>
      </c>
      <c r="Q9928" t="n">
        <v>0.9684208663191133</v>
      </c>
      <c r="R9928" t="n">
        <v>0.9690271120119893</v>
      </c>
      <c r="S9928" t="n">
        <v>0.9990219030297435</v>
      </c>
      <c r="T9928" t="b">
        <v>1</v>
      </c>
    </row>
    <row r="9929">
      <c r="A9929" t="n">
        <v>50</v>
      </c>
      <c r="B9929" t="n">
        <v>128</v>
      </c>
      <c r="C9929" t="n">
        <v>79</v>
      </c>
      <c r="D9929" t="n">
        <v>2.011627525516055</v>
      </c>
      <c r="E9929" t="n">
        <v>0.9999</v>
      </c>
      <c r="F9929" t="n">
        <v>262.4241469821793</v>
      </c>
      <c r="G9929" t="n">
        <v>2</v>
      </c>
      <c r="H9929" t="n">
        <v>3</v>
      </c>
      <c r="I9929" t="n">
        <v>265.7158136488459</v>
      </c>
      <c r="J9929" t="n">
        <v>265.7158136488459</v>
      </c>
      <c r="K9929" t="n">
        <v>265.8766152096386</v>
      </c>
      <c r="L9929" t="n">
        <v>265.2455755536078</v>
      </c>
      <c r="M9929" t="n">
        <v>268.8827286603589</v>
      </c>
      <c r="N9929" t="n">
        <v>269.0428900875496</v>
      </c>
      <c r="O9929" t="n">
        <v>265.8766152096386</v>
      </c>
      <c r="P9929" t="n">
        <v>3.452468227459349</v>
      </c>
      <c r="Q9929" t="n">
        <v>0.9995386081454259</v>
      </c>
      <c r="R9929" t="n">
        <v>0.9994160853424461</v>
      </c>
      <c r="S9929" t="n">
        <v>0.9999997305865332</v>
      </c>
      <c r="T9929" t="b">
        <v>1</v>
      </c>
    </row>
    <row r="9930">
      <c r="A9930" t="n">
        <v>50</v>
      </c>
      <c r="B9930" t="n">
        <v>129</v>
      </c>
      <c r="C9930" t="n">
        <v>63</v>
      </c>
      <c r="D9930" t="n">
        <v>47.11021123893239</v>
      </c>
      <c r="E9930" t="n">
        <v>0.99</v>
      </c>
      <c r="F9930" t="n">
        <v>262.8819156636285</v>
      </c>
      <c r="G9930" t="n">
        <v>3</v>
      </c>
      <c r="H9930" t="n">
        <v>7</v>
      </c>
      <c r="I9930" t="n">
        <v>265.1319156636285</v>
      </c>
      <c r="J9930" t="n">
        <v>265.1319156636285</v>
      </c>
      <c r="K9930" t="n">
        <v>268.8827286603589</v>
      </c>
      <c r="L9930" t="n">
        <v>264.2819156636285</v>
      </c>
      <c r="M9930" t="n">
        <v>264.2819156636285</v>
      </c>
      <c r="N9930" t="n">
        <v>267.9029926228086</v>
      </c>
      <c r="O9930" t="n">
        <v>267.9029926228086</v>
      </c>
      <c r="P9930" t="n">
        <v>5.02107695918005</v>
      </c>
      <c r="Q9930" t="n">
        <v>0.9864144637026264</v>
      </c>
      <c r="R9930" t="n">
        <v>0.9876323041786073</v>
      </c>
      <c r="S9930" t="n">
        <v>0.9998319782195036</v>
      </c>
      <c r="T9930" t="b">
        <v>1</v>
      </c>
    </row>
    <row r="9931">
      <c r="A9931" t="n">
        <v>50</v>
      </c>
      <c r="B9931" t="n">
        <v>130</v>
      </c>
      <c r="C9931" t="n">
        <v>12</v>
      </c>
      <c r="D9931" t="n">
        <v>91.06470402272723</v>
      </c>
      <c r="E9931" t="n">
        <v>0.99</v>
      </c>
      <c r="F9931" t="n">
        <v>267.5384687598228</v>
      </c>
      <c r="G9931" t="n">
        <v>3</v>
      </c>
      <c r="H9931" t="n">
        <v>7</v>
      </c>
      <c r="I9931" t="n">
        <v>267.9670401883943</v>
      </c>
      <c r="J9931" t="n">
        <v>269.0428900875496</v>
      </c>
      <c r="K9931" t="n">
        <v>276.2932646116521</v>
      </c>
      <c r="L9931" t="n">
        <v>267.8051354264895</v>
      </c>
      <c r="M9931" t="n">
        <v>267.9029926228086</v>
      </c>
      <c r="N9931" t="n">
        <v>274.902585553072</v>
      </c>
      <c r="O9931" t="n">
        <v>274.902585553072</v>
      </c>
      <c r="P9931" t="n">
        <v>7.364116793249195</v>
      </c>
      <c r="Q9931" t="n">
        <v>0.9739054528673894</v>
      </c>
      <c r="R9931" t="n">
        <v>0.9762310412767338</v>
      </c>
      <c r="S9931" t="n">
        <v>0.9993797597863027</v>
      </c>
      <c r="T9931" t="b">
        <v>1</v>
      </c>
    </row>
    <row r="9932">
      <c r="A9932" t="n">
        <v>50</v>
      </c>
      <c r="B9932" t="n">
        <v>131</v>
      </c>
      <c r="C9932" t="n">
        <v>63</v>
      </c>
      <c r="D9932" t="n">
        <v>65.70428272317591</v>
      </c>
      <c r="E9932" t="n">
        <v>0.9</v>
      </c>
      <c r="F9932" t="n">
        <v>268.8564347246464</v>
      </c>
      <c r="G9932" t="n">
        <v>4</v>
      </c>
      <c r="H9932" t="n">
        <v>6</v>
      </c>
      <c r="I9932" t="n">
        <v>270.8251847246464</v>
      </c>
      <c r="J9932" t="n">
        <v>270.8251847246464</v>
      </c>
      <c r="K9932" t="n">
        <v>275.4198898101831</v>
      </c>
      <c r="L9932" t="n">
        <v>270.4314347246464</v>
      </c>
      <c r="M9932" t="n">
        <v>270.4314347246464</v>
      </c>
      <c r="N9932" t="n">
        <v>276.3400932429176</v>
      </c>
      <c r="O9932" t="n">
        <v>275.4198898101831</v>
      </c>
      <c r="P9932" t="n">
        <v>6.563455085536759</v>
      </c>
      <c r="Q9932" t="n">
        <v>0.9706614312106622</v>
      </c>
      <c r="R9932" t="n">
        <v>0.9789030109273202</v>
      </c>
      <c r="S9932" t="n">
        <v>0.9993810445348432</v>
      </c>
      <c r="T9932" t="b">
        <v>1</v>
      </c>
    </row>
    <row r="9933">
      <c r="A9933" t="n">
        <v>50</v>
      </c>
      <c r="B9933" t="n">
        <v>132</v>
      </c>
      <c r="C9933" t="n">
        <v>56</v>
      </c>
      <c r="D9933" t="n">
        <v>54.5520071595922</v>
      </c>
      <c r="E9933" t="n">
        <v>0.9</v>
      </c>
      <c r="F9933" t="n">
        <v>269.3132618371963</v>
      </c>
      <c r="G9933" t="n">
        <v>5</v>
      </c>
      <c r="H9933" t="n">
        <v>7</v>
      </c>
      <c r="I9933" t="n">
        <v>270.8688173927518</v>
      </c>
      <c r="J9933" t="n">
        <v>282.0178764577432</v>
      </c>
      <c r="K9933" t="n">
        <v>287.2083623911012</v>
      </c>
      <c r="L9933" t="n">
        <v>270.5577062816407</v>
      </c>
      <c r="M9933" t="n">
        <v>274.902585553072</v>
      </c>
      <c r="N9933" t="n">
        <v>279.0956683478139</v>
      </c>
      <c r="O9933" t="n">
        <v>279.0956683478139</v>
      </c>
      <c r="P9933" t="n">
        <v>9.782406510617648</v>
      </c>
      <c r="Q9933" t="n">
        <v>0.9652586640066293</v>
      </c>
      <c r="R9933" t="n">
        <v>0.9856926713276125</v>
      </c>
      <c r="S9933" t="n">
        <v>0.999502944287425</v>
      </c>
      <c r="T9933" t="b">
        <v>1</v>
      </c>
    </row>
    <row r="9934">
      <c r="A9934" t="n">
        <v>50</v>
      </c>
      <c r="B9934" t="n">
        <v>133</v>
      </c>
      <c r="C9934" t="n">
        <v>13</v>
      </c>
      <c r="D9934" t="n">
        <v>54.19311924052327</v>
      </c>
      <c r="E9934" t="n">
        <v>0.99</v>
      </c>
      <c r="F9934" t="n">
        <v>270.5672253855768</v>
      </c>
      <c r="G9934" t="n">
        <v>4</v>
      </c>
      <c r="H9934" t="n">
        <v>8</v>
      </c>
      <c r="I9934" t="n">
        <v>270.9734753855768</v>
      </c>
      <c r="J9934" t="n">
        <v>275.4198898101831</v>
      </c>
      <c r="K9934" t="n">
        <v>279.2096184284015</v>
      </c>
      <c r="L9934" t="n">
        <v>270.8272253855768</v>
      </c>
      <c r="M9934" t="n">
        <v>270.8272253855768</v>
      </c>
      <c r="N9934" t="n">
        <v>275.067688549937</v>
      </c>
      <c r="O9934" t="n">
        <v>275.067688549937</v>
      </c>
      <c r="P9934" t="n">
        <v>4.500463164360156</v>
      </c>
      <c r="Q9934" t="n">
        <v>0.9757385303277599</v>
      </c>
      <c r="R9934" t="n">
        <v>0.9837714829693035</v>
      </c>
      <c r="S9934" t="n">
        <v>0.9996062723262343</v>
      </c>
      <c r="T9934" t="b">
        <v>1</v>
      </c>
    </row>
    <row r="9935">
      <c r="A9935" t="n">
        <v>50</v>
      </c>
      <c r="B9935" t="n">
        <v>134</v>
      </c>
      <c r="C9935" t="n">
        <v>73</v>
      </c>
      <c r="D9935" t="n">
        <v>72.69645125244699</v>
      </c>
      <c r="E9935" t="n">
        <v>0.9999</v>
      </c>
      <c r="F9935" t="n">
        <v>273.5252189330611</v>
      </c>
      <c r="G9935" t="n">
        <v>5</v>
      </c>
      <c r="H9935" t="n">
        <v>7</v>
      </c>
      <c r="I9935" t="n">
        <v>275.5529967108389</v>
      </c>
      <c r="J9935" t="n">
        <v>287.2083623911012</v>
      </c>
      <c r="K9935" t="n">
        <v>294.1252464303445</v>
      </c>
      <c r="L9935" t="n">
        <v>275.1474411552833</v>
      </c>
      <c r="M9935" t="n">
        <v>282.8881294389359</v>
      </c>
      <c r="N9935" t="n">
        <v>288.4758658918527</v>
      </c>
      <c r="O9935" t="n">
        <v>288.4758658918527</v>
      </c>
      <c r="P9935" t="n">
        <v>14.95064695879154</v>
      </c>
      <c r="Q9935" t="n">
        <v>0.953972993496785</v>
      </c>
      <c r="R9935" t="n">
        <v>0.98097944713153</v>
      </c>
      <c r="S9935" t="n">
        <v>0.9991245408894281</v>
      </c>
      <c r="T9935" t="b">
        <v>0</v>
      </c>
    </row>
    <row r="9936">
      <c r="A9936" t="n">
        <v>50</v>
      </c>
      <c r="B9936" t="n">
        <v>135</v>
      </c>
      <c r="C9936" t="n">
        <v>43</v>
      </c>
      <c r="D9936" t="n">
        <v>49.33991879549746</v>
      </c>
      <c r="E9936" t="n">
        <v>0.99</v>
      </c>
      <c r="F9936" t="n">
        <v>273.7120685257569</v>
      </c>
      <c r="G9936" t="n">
        <v>3</v>
      </c>
      <c r="H9936" t="n">
        <v>7</v>
      </c>
      <c r="I9936" t="n">
        <v>275.2477828114712</v>
      </c>
      <c r="J9936" t="n">
        <v>276.2932646116521</v>
      </c>
      <c r="K9936" t="n">
        <v>280.22160209537</v>
      </c>
      <c r="L9936" t="n">
        <v>274.6676240813125</v>
      </c>
      <c r="M9936" t="n">
        <v>279.0956683478139</v>
      </c>
      <c r="N9936" t="n">
        <v>282.8881294389359</v>
      </c>
      <c r="O9936" t="n">
        <v>280.22160209537</v>
      </c>
      <c r="P9936" t="n">
        <v>6.509533569613097</v>
      </c>
      <c r="Q9936" t="n">
        <v>0.9857760600010085</v>
      </c>
      <c r="R9936" t="n">
        <v>0.9870507521230154</v>
      </c>
      <c r="S9936" t="n">
        <v>0.9998158106751657</v>
      </c>
      <c r="T9936" t="b">
        <v>1</v>
      </c>
    </row>
    <row r="9937">
      <c r="A9937" t="n">
        <v>50</v>
      </c>
      <c r="B9937" t="n">
        <v>136</v>
      </c>
      <c r="C9937" t="n">
        <v>31</v>
      </c>
      <c r="D9937" t="n">
        <v>30.55991914285645</v>
      </c>
      <c r="E9937" t="n">
        <v>0.99</v>
      </c>
      <c r="F9937" t="n">
        <v>276.1023744750732</v>
      </c>
      <c r="G9937" t="n">
        <v>2</v>
      </c>
      <c r="H9937" t="n">
        <v>3</v>
      </c>
      <c r="I9937" t="n">
        <v>277.3940411417399</v>
      </c>
      <c r="J9937" t="n">
        <v>277.3940411417399</v>
      </c>
      <c r="K9937" t="n">
        <v>279.8368804017604</v>
      </c>
      <c r="L9937" t="n">
        <v>277.2095173322161</v>
      </c>
      <c r="M9937" t="n">
        <v>280.22160209537</v>
      </c>
      <c r="N9937" t="n">
        <v>282.6547166768077</v>
      </c>
      <c r="O9937" t="n">
        <v>279.8368804017604</v>
      </c>
      <c r="P9937" t="n">
        <v>3.734505926687177</v>
      </c>
      <c r="Q9937" t="n">
        <v>0.9930136031374298</v>
      </c>
      <c r="R9937" t="n">
        <v>0.9911660392343945</v>
      </c>
      <c r="S9937" t="n">
        <v>0.9999382824442231</v>
      </c>
      <c r="T9937" t="b">
        <v>1</v>
      </c>
    </row>
    <row r="9938">
      <c r="A9938" t="n">
        <v>50</v>
      </c>
      <c r="B9938" t="n">
        <v>137</v>
      </c>
      <c r="C9938" t="n">
        <v>90</v>
      </c>
      <c r="D9938" t="n">
        <v>95.4931311234933</v>
      </c>
      <c r="E9938" t="n">
        <v>0.9</v>
      </c>
      <c r="F9938" t="n">
        <v>276.1099673767278</v>
      </c>
      <c r="G9938" t="n">
        <v>2</v>
      </c>
      <c r="H9938" t="n">
        <v>6</v>
      </c>
      <c r="I9938" t="n">
        <v>279.8599673767278</v>
      </c>
      <c r="J9938" t="n">
        <v>279.8599673767278</v>
      </c>
      <c r="K9938" t="n">
        <v>287.4933111915553</v>
      </c>
      <c r="L9938" t="n">
        <v>278.3599673767278</v>
      </c>
      <c r="M9938" t="n">
        <v>278.3599673767278</v>
      </c>
      <c r="N9938" t="n">
        <v>286.9474791684088</v>
      </c>
      <c r="O9938" t="n">
        <v>286.9474791684088</v>
      </c>
      <c r="P9938" t="n">
        <v>10.83751179168104</v>
      </c>
      <c r="Q9938" t="n">
        <v>0.9783306338661676</v>
      </c>
      <c r="R9938" t="n">
        <v>0.9694853164908226</v>
      </c>
      <c r="S9938" t="n">
        <v>0.9993387661505816</v>
      </c>
      <c r="T9938" t="b">
        <v>1</v>
      </c>
    </row>
    <row r="9939">
      <c r="A9939" t="n">
        <v>50</v>
      </c>
      <c r="B9939" t="n">
        <v>138</v>
      </c>
      <c r="C9939" t="n">
        <v>69</v>
      </c>
      <c r="D9939" t="n">
        <v>43.93200372400587</v>
      </c>
      <c r="E9939" t="n">
        <v>0.99</v>
      </c>
      <c r="F9939" t="n">
        <v>277.7915609384053</v>
      </c>
      <c r="G9939" t="n">
        <v>2</v>
      </c>
      <c r="H9939" t="n">
        <v>8</v>
      </c>
      <c r="I9939" t="n">
        <v>280.6665609384053</v>
      </c>
      <c r="J9939" t="n">
        <v>287.4933111915553</v>
      </c>
      <c r="K9939" t="n">
        <v>291.0050620887581</v>
      </c>
      <c r="L9939" t="n">
        <v>279.1715609384053</v>
      </c>
      <c r="M9939" t="n">
        <v>279.1715609384053</v>
      </c>
      <c r="N9939" t="n">
        <v>282.6091199152445</v>
      </c>
      <c r="O9939" t="n">
        <v>282.6091199152445</v>
      </c>
      <c r="P9939" t="n">
        <v>4.81755897683928</v>
      </c>
      <c r="Q9939" t="n">
        <v>0.9899719415727957</v>
      </c>
      <c r="R9939" t="n">
        <v>0.9868239039041879</v>
      </c>
      <c r="S9939" t="n">
        <v>0.9998678693385087</v>
      </c>
      <c r="T9939" t="b">
        <v>1</v>
      </c>
    </row>
    <row r="9940">
      <c r="A9940" t="n">
        <v>50</v>
      </c>
      <c r="B9940" t="n">
        <v>139</v>
      </c>
      <c r="C9940" t="n">
        <v>59</v>
      </c>
      <c r="D9940" t="n">
        <v>59.42070020715195</v>
      </c>
      <c r="E9940" t="n">
        <v>0.99</v>
      </c>
      <c r="F9940" t="n">
        <v>283.5917485705924</v>
      </c>
      <c r="G9940" t="n">
        <v>4</v>
      </c>
      <c r="H9940" t="n">
        <v>6</v>
      </c>
      <c r="I9940" t="n">
        <v>285.4354985705924</v>
      </c>
      <c r="J9940" t="n">
        <v>285.4354985705924</v>
      </c>
      <c r="K9940" t="n">
        <v>289.5907922913723</v>
      </c>
      <c r="L9940" t="n">
        <v>285.0667485705924</v>
      </c>
      <c r="M9940" t="n">
        <v>286.9474791684088</v>
      </c>
      <c r="N9940" t="n">
        <v>292.2910673165339</v>
      </c>
      <c r="O9940" t="n">
        <v>289.5907922913723</v>
      </c>
      <c r="P9940" t="n">
        <v>5.999043720779866</v>
      </c>
      <c r="Q9940" t="n">
        <v>0.9734295768669401</v>
      </c>
      <c r="R9940" t="n">
        <v>0.9809012093182357</v>
      </c>
      <c r="S9940" t="n">
        <v>0.9994925370502558</v>
      </c>
      <c r="T9940" t="b">
        <v>1</v>
      </c>
    </row>
    <row r="9941">
      <c r="A9941" t="n">
        <v>50</v>
      </c>
      <c r="B9941" t="n">
        <v>140</v>
      </c>
      <c r="C9941" t="n">
        <v>14</v>
      </c>
      <c r="D9941" t="n">
        <v>42.78065194952644</v>
      </c>
      <c r="E9941" t="n">
        <v>0.999</v>
      </c>
      <c r="F9941" t="n">
        <v>286.6698707383131</v>
      </c>
      <c r="G9941" t="n">
        <v>2</v>
      </c>
      <c r="H9941" t="n">
        <v>3</v>
      </c>
      <c r="I9941" t="n">
        <v>287.2532040716465</v>
      </c>
      <c r="J9941" t="n">
        <v>291.0050620887581</v>
      </c>
      <c r="K9941" t="n">
        <v>294.4247784716139</v>
      </c>
      <c r="L9941" t="n">
        <v>287.1698707383131</v>
      </c>
      <c r="M9941" t="n">
        <v>287.1698707383131</v>
      </c>
      <c r="N9941" t="n">
        <v>290.5759736005366</v>
      </c>
      <c r="O9941" t="n">
        <v>290.5759736005366</v>
      </c>
      <c r="P9941" t="n">
        <v>3.906102862223463</v>
      </c>
      <c r="Q9941" t="n">
        <v>0.990233465145962</v>
      </c>
      <c r="R9941" t="n">
        <v>0.9876552722110359</v>
      </c>
      <c r="S9941" t="n">
        <v>0.9998794347857854</v>
      </c>
      <c r="T9941" t="b">
        <v>1</v>
      </c>
    </row>
    <row r="9942">
      <c r="A9942" t="n">
        <v>50</v>
      </c>
      <c r="B9942" t="n">
        <v>141</v>
      </c>
      <c r="C9942" t="n">
        <v>98</v>
      </c>
      <c r="D9942" t="n">
        <v>78.5292938320666</v>
      </c>
      <c r="E9942" t="n">
        <v>0.99</v>
      </c>
      <c r="F9942" t="n">
        <v>288.3073180301004</v>
      </c>
      <c r="G9942" t="n">
        <v>2</v>
      </c>
      <c r="H9942" t="n">
        <v>6</v>
      </c>
      <c r="I9942" t="n">
        <v>292.3906513634337</v>
      </c>
      <c r="J9942" t="n">
        <v>294.4247784716139</v>
      </c>
      <c r="K9942" t="n">
        <v>300.7021001208598</v>
      </c>
      <c r="L9942" t="n">
        <v>290.7573180301004</v>
      </c>
      <c r="M9942" t="n">
        <v>292.2910673165339</v>
      </c>
      <c r="N9942" t="n">
        <v>299.3530541719356</v>
      </c>
      <c r="O9942" t="n">
        <v>299.3530541719356</v>
      </c>
      <c r="P9942" t="n">
        <v>11.04573614183528</v>
      </c>
      <c r="Q9942" t="n">
        <v>0.9821454856912197</v>
      </c>
      <c r="R9942" t="n">
        <v>0.974837242007317</v>
      </c>
      <c r="S9942" t="n">
        <v>0.9995507311773713</v>
      </c>
      <c r="T9942" t="b">
        <v>1</v>
      </c>
    </row>
    <row r="9943">
      <c r="A9943" t="n">
        <v>50</v>
      </c>
      <c r="B9943" t="n">
        <v>142</v>
      </c>
      <c r="C9943" t="n">
        <v>88</v>
      </c>
      <c r="D9943" t="n">
        <v>83.35988352385664</v>
      </c>
      <c r="E9943" t="n">
        <v>0.9</v>
      </c>
      <c r="F9943" t="n">
        <v>289.6597330429533</v>
      </c>
      <c r="G9943" t="n">
        <v>2</v>
      </c>
      <c r="H9943" t="n">
        <v>4</v>
      </c>
      <c r="I9943" t="n">
        <v>293.32639970962</v>
      </c>
      <c r="J9943" t="n">
        <v>300.7021001208598</v>
      </c>
      <c r="K9943" t="n">
        <v>307.3655600348372</v>
      </c>
      <c r="L9943" t="n">
        <v>292.4097330429533</v>
      </c>
      <c r="M9943" t="n">
        <v>292.4097330429533</v>
      </c>
      <c r="N9943" t="n">
        <v>298.2390955271391</v>
      </c>
      <c r="O9943" t="n">
        <v>298.2390955271391</v>
      </c>
      <c r="P9943" t="n">
        <v>8.579362484185765</v>
      </c>
      <c r="Q9943" t="n">
        <v>0.98105766349733</v>
      </c>
      <c r="R9943" t="n">
        <v>0.9629255602483668</v>
      </c>
      <c r="S9943" t="n">
        <v>0.9992977234865766</v>
      </c>
      <c r="T9943" t="b">
        <v>1</v>
      </c>
    </row>
    <row r="9944">
      <c r="A9944" t="n">
        <v>50</v>
      </c>
      <c r="B9944" t="n">
        <v>143</v>
      </c>
      <c r="C9944" t="n">
        <v>45</v>
      </c>
      <c r="D9944" t="n">
        <v>53.13104311335147</v>
      </c>
      <c r="E9944" t="n">
        <v>0.999</v>
      </c>
      <c r="F9944" t="n">
        <v>290.2482249084397</v>
      </c>
      <c r="G9944" t="n">
        <v>1</v>
      </c>
      <c r="H9944" t="n">
        <v>5</v>
      </c>
      <c r="I9944" t="n">
        <v>292.4982249084397</v>
      </c>
      <c r="J9944" t="n">
        <v>292.4982249084397</v>
      </c>
      <c r="K9944" t="n">
        <v>297.5105874663031</v>
      </c>
      <c r="L9944" t="n">
        <v>291.4982249084397</v>
      </c>
      <c r="M9944" t="n">
        <v>294.1252464303445</v>
      </c>
      <c r="N9944" t="n">
        <v>299.180531217533</v>
      </c>
      <c r="O9944" t="n">
        <v>297.5105874663031</v>
      </c>
      <c r="P9944" t="n">
        <v>7.262362557863355</v>
      </c>
      <c r="Q9944" t="n">
        <v>0.9654865193051062</v>
      </c>
      <c r="R9944" t="n">
        <v>0.9661481069936578</v>
      </c>
      <c r="S9944" t="n">
        <v>0.99883165334424</v>
      </c>
      <c r="T9944" t="b">
        <v>0</v>
      </c>
    </row>
    <row r="9945">
      <c r="A9945" t="n">
        <v>50</v>
      </c>
      <c r="B9945" t="n">
        <v>144</v>
      </c>
      <c r="C9945" t="n">
        <v>82</v>
      </c>
      <c r="D9945" t="n">
        <v>52.45409424763066</v>
      </c>
      <c r="E9945" t="n">
        <v>0.9999</v>
      </c>
      <c r="F9945" t="n">
        <v>291.4111259751364</v>
      </c>
      <c r="G9945" t="n">
        <v>2</v>
      </c>
      <c r="H9945" t="n">
        <v>3</v>
      </c>
      <c r="I9945" t="n">
        <v>294.8277926418031</v>
      </c>
      <c r="J9945" t="n">
        <v>307.3655600348372</v>
      </c>
      <c r="K9945" t="n">
        <v>311.5585331961186</v>
      </c>
      <c r="L9945" t="n">
        <v>294.3396974037079</v>
      </c>
      <c r="M9945" t="n">
        <v>294.3396974037079</v>
      </c>
      <c r="N9945" t="n">
        <v>298.5159787928504</v>
      </c>
      <c r="O9945" t="n">
        <v>298.5159787928504</v>
      </c>
      <c r="P9945" t="n">
        <v>7.104852817714004</v>
      </c>
      <c r="Q9945" t="n">
        <v>0.9880383394394748</v>
      </c>
      <c r="R9945" t="n">
        <v>0.9848851093595522</v>
      </c>
      <c r="S9945" t="n">
        <v>0.9998192008087495</v>
      </c>
      <c r="T9945" t="b">
        <v>0</v>
      </c>
    </row>
    <row r="9946">
      <c r="A9946" t="n">
        <v>50</v>
      </c>
      <c r="B9946" t="n">
        <v>145</v>
      </c>
      <c r="C9946" t="n">
        <v>91</v>
      </c>
      <c r="D9946" t="n">
        <v>67.6065141898811</v>
      </c>
      <c r="E9946" t="n">
        <v>0.9999</v>
      </c>
      <c r="F9946" t="n">
        <v>291.8203285897345</v>
      </c>
      <c r="G9946" t="n">
        <v>2</v>
      </c>
      <c r="H9946" t="n">
        <v>6</v>
      </c>
      <c r="I9946" t="n">
        <v>295.6119952564011</v>
      </c>
      <c r="J9946" t="n">
        <v>311.5585331961186</v>
      </c>
      <c r="K9946" t="n">
        <v>316.9627309730875</v>
      </c>
      <c r="L9946" t="n">
        <v>294.0953285897344</v>
      </c>
      <c r="M9946" t="n">
        <v>299.3530541719356</v>
      </c>
      <c r="N9946" t="n">
        <v>305.4327766710257</v>
      </c>
      <c r="O9946" t="n">
        <v>305.4327766710257</v>
      </c>
      <c r="P9946" t="n">
        <v>13.61244808129123</v>
      </c>
      <c r="Q9946" t="n">
        <v>0.9846096848944198</v>
      </c>
      <c r="R9946" t="n">
        <v>0.9782988985654217</v>
      </c>
      <c r="S9946" t="n">
        <v>0.9996660132107836</v>
      </c>
      <c r="T9946" t="b">
        <v>0</v>
      </c>
    </row>
    <row r="9947">
      <c r="A9947" t="n">
        <v>50</v>
      </c>
      <c r="B9947" t="n">
        <v>146</v>
      </c>
      <c r="C9947" t="n">
        <v>20</v>
      </c>
      <c r="D9947" t="n">
        <v>71.45259353970499</v>
      </c>
      <c r="E9947" t="n">
        <v>0.9</v>
      </c>
      <c r="F9947" t="n">
        <v>295.1895099966841</v>
      </c>
      <c r="G9947" t="n">
        <v>2</v>
      </c>
      <c r="H9947" t="n">
        <v>8</v>
      </c>
      <c r="I9947" t="n">
        <v>296.0228433300174</v>
      </c>
      <c r="J9947" t="n">
        <v>316.9627309730875</v>
      </c>
      <c r="K9947" t="n">
        <v>322.6743691457258</v>
      </c>
      <c r="L9947" t="n">
        <v>295.5895099966841</v>
      </c>
      <c r="M9947" t="n">
        <v>295.5895099966841</v>
      </c>
      <c r="N9947" t="n">
        <v>301.1804797572244</v>
      </c>
      <c r="O9947" t="n">
        <v>301.1804797572244</v>
      </c>
      <c r="P9947" t="n">
        <v>5.990969760540281</v>
      </c>
      <c r="Q9947" t="n">
        <v>0.983741297879974</v>
      </c>
      <c r="R9947" t="n">
        <v>0.9786585101272507</v>
      </c>
      <c r="S9947" t="n">
        <v>0.9996530150733615</v>
      </c>
      <c r="T9947" t="b">
        <v>1</v>
      </c>
    </row>
    <row r="9948">
      <c r="A9948" t="n">
        <v>50</v>
      </c>
      <c r="B9948" t="n">
        <v>147</v>
      </c>
      <c r="C9948" t="n">
        <v>68</v>
      </c>
      <c r="D9948" t="n">
        <v>58.34130372695707</v>
      </c>
      <c r="E9948" t="n">
        <v>0.999</v>
      </c>
      <c r="F9948" t="n">
        <v>296.3526498127465</v>
      </c>
      <c r="G9948" t="n">
        <v>4</v>
      </c>
      <c r="H9948" t="n">
        <v>7</v>
      </c>
      <c r="I9948" t="n">
        <v>298.4776498127465</v>
      </c>
      <c r="J9948" t="n">
        <v>298.4776498127465</v>
      </c>
      <c r="K9948" t="n">
        <v>302.5574612621841</v>
      </c>
      <c r="L9948" t="n">
        <v>297.8637609238576</v>
      </c>
      <c r="M9948" t="n">
        <v>297.8637609238576</v>
      </c>
      <c r="N9948" t="n">
        <v>302.3481040235469</v>
      </c>
      <c r="O9948" t="n">
        <v>302.3481040235469</v>
      </c>
      <c r="P9948" t="n">
        <v>5.995454210800347</v>
      </c>
      <c r="Q9948" t="n">
        <v>0.9739058839929549</v>
      </c>
      <c r="R9948" t="n">
        <v>0.9847064915862309</v>
      </c>
      <c r="S9948" t="n">
        <v>0.9996009294172964</v>
      </c>
      <c r="T9948" t="b">
        <v>1</v>
      </c>
    </row>
    <row r="9949">
      <c r="A9949" t="n">
        <v>50</v>
      </c>
      <c r="B9949" t="n">
        <v>148</v>
      </c>
      <c r="C9949" t="n">
        <v>48</v>
      </c>
      <c r="D9949" t="n">
        <v>54.963017222701</v>
      </c>
      <c r="E9949" t="n">
        <v>0.999</v>
      </c>
      <c r="F9949" t="n">
        <v>298.8455182445056</v>
      </c>
      <c r="G9949" t="n">
        <v>3</v>
      </c>
      <c r="H9949" t="n">
        <v>8</v>
      </c>
      <c r="I9949" t="n">
        <v>300.5598039587913</v>
      </c>
      <c r="J9949" t="n">
        <v>300.5598039587913</v>
      </c>
      <c r="K9949" t="n">
        <v>304.9358403618726</v>
      </c>
      <c r="L9949" t="n">
        <v>299.8055182445056</v>
      </c>
      <c r="M9949" t="n">
        <v>301.1804797572244</v>
      </c>
      <c r="N9949" t="n">
        <v>305.4811853302057</v>
      </c>
      <c r="O9949" t="n">
        <v>304.9358403618726</v>
      </c>
      <c r="P9949" t="n">
        <v>6.090322117367009</v>
      </c>
      <c r="Q9949" t="n">
        <v>0.9841679042803397</v>
      </c>
      <c r="R9949" t="n">
        <v>0.9835428390450884</v>
      </c>
      <c r="S9949" t="n">
        <v>0.999739448652488</v>
      </c>
      <c r="T9949" t="b">
        <v>1</v>
      </c>
    </row>
    <row r="9950">
      <c r="A9950" t="n">
        <v>50</v>
      </c>
      <c r="B9950" t="n">
        <v>149</v>
      </c>
      <c r="C9950" t="n">
        <v>43</v>
      </c>
      <c r="D9950" t="n">
        <v>58.59593444859313</v>
      </c>
      <c r="E9950" t="n">
        <v>0.99</v>
      </c>
      <c r="F9950" t="n">
        <v>300.1545431579569</v>
      </c>
      <c r="G9950" t="n">
        <v>3</v>
      </c>
      <c r="H9950" t="n">
        <v>8</v>
      </c>
      <c r="I9950" t="n">
        <v>301.6902574436712</v>
      </c>
      <c r="J9950" t="n">
        <v>304.9358403618726</v>
      </c>
      <c r="K9950" t="n">
        <v>309.6011217670154</v>
      </c>
      <c r="L9950" t="n">
        <v>301.0145431579569</v>
      </c>
      <c r="M9950" t="n">
        <v>305.4811853302057</v>
      </c>
      <c r="N9950" t="n">
        <v>310.0661567268092</v>
      </c>
      <c r="O9950" t="n">
        <v>309.6011217670154</v>
      </c>
      <c r="P9950" t="n">
        <v>9.44657860905852</v>
      </c>
      <c r="Q9950" t="n">
        <v>0.9831303178096195</v>
      </c>
      <c r="R9950" t="n">
        <v>0.9824646538596433</v>
      </c>
      <c r="S9950" t="n">
        <v>0.9997041842835138</v>
      </c>
      <c r="T9950" t="b">
        <v>1</v>
      </c>
    </row>
    <row r="9951">
      <c r="A9951" t="n">
        <v>50</v>
      </c>
      <c r="B9951" t="n">
        <v>150</v>
      </c>
      <c r="C9951" t="n">
        <v>32</v>
      </c>
      <c r="D9951" t="n">
        <v>56.28940686501164</v>
      </c>
      <c r="E9951" t="n">
        <v>0.99</v>
      </c>
      <c r="F9951" t="n">
        <v>302.7424060763173</v>
      </c>
      <c r="G9951" t="n">
        <v>4</v>
      </c>
      <c r="H9951" t="n">
        <v>8</v>
      </c>
      <c r="I9951" t="n">
        <v>303.7424060763173</v>
      </c>
      <c r="J9951" t="n">
        <v>303.7424060763173</v>
      </c>
      <c r="K9951" t="n">
        <v>307.6787282347098</v>
      </c>
      <c r="L9951" t="n">
        <v>303.3824060763173</v>
      </c>
      <c r="M9951" t="n">
        <v>310.0661567268092</v>
      </c>
      <c r="N9951" t="n">
        <v>314.4706486567788</v>
      </c>
      <c r="O9951" t="n">
        <v>307.6787282347098</v>
      </c>
      <c r="P9951" t="n">
        <v>4.936322158392443</v>
      </c>
      <c r="Q9951" t="n">
        <v>0.9748119707396727</v>
      </c>
      <c r="R9951" t="n">
        <v>0.983149053132351</v>
      </c>
      <c r="S9951" t="n">
        <v>0.9995755578572334</v>
      </c>
      <c r="T9951" t="b">
        <v>1</v>
      </c>
    </row>
    <row r="9952">
      <c r="A9952" t="n">
        <v>50</v>
      </c>
      <c r="B9952" t="n">
        <v>151</v>
      </c>
      <c r="C9952" t="n">
        <v>99</v>
      </c>
      <c r="D9952" t="n">
        <v>40.40835052706638</v>
      </c>
      <c r="E9952" t="n">
        <v>0.9</v>
      </c>
      <c r="F9952" t="n">
        <v>304.384905896337</v>
      </c>
      <c r="G9952" t="n">
        <v>5</v>
      </c>
      <c r="H9952" t="n">
        <v>6</v>
      </c>
      <c r="I9952" t="n">
        <v>307.134905896337</v>
      </c>
      <c r="J9952" t="n">
        <v>307.134905896337</v>
      </c>
      <c r="K9952" t="n">
        <v>310.9796585630418</v>
      </c>
      <c r="L9952" t="n">
        <v>306.8599058963371</v>
      </c>
      <c r="M9952" t="n">
        <v>306.8599058963371</v>
      </c>
      <c r="N9952" t="n">
        <v>310.4937503681955</v>
      </c>
      <c r="O9952" t="n">
        <v>310.4937503681955</v>
      </c>
      <c r="P9952" t="n">
        <v>6.108844471858504</v>
      </c>
      <c r="Q9952" t="n">
        <v>0.9741484016299229</v>
      </c>
      <c r="R9952" t="n">
        <v>0.9869720703094107</v>
      </c>
      <c r="S9952" t="n">
        <v>0.9996632071940453</v>
      </c>
      <c r="T9952" t="b">
        <v>1</v>
      </c>
    </row>
    <row r="9953">
      <c r="A9953" t="n">
        <v>50</v>
      </c>
      <c r="B9953" t="n">
        <v>152</v>
      </c>
      <c r="C9953" t="n">
        <v>45</v>
      </c>
      <c r="D9953" t="n">
        <v>38.73957899158366</v>
      </c>
      <c r="E9953" t="n">
        <v>0.99</v>
      </c>
      <c r="F9953" t="n">
        <v>305.0003377656119</v>
      </c>
      <c r="G9953" t="n">
        <v>4</v>
      </c>
      <c r="H9953" t="n">
        <v>7</v>
      </c>
      <c r="I9953" t="n">
        <v>306.4065877656119</v>
      </c>
      <c r="J9953" t="n">
        <v>307.6787282347098</v>
      </c>
      <c r="K9953" t="n">
        <v>310.3877897026526</v>
      </c>
      <c r="L9953" t="n">
        <v>306.0003377656119</v>
      </c>
      <c r="M9953" t="n">
        <v>306.0003377656119</v>
      </c>
      <c r="N9953" t="n">
        <v>308.9780148595077</v>
      </c>
      <c r="O9953" t="n">
        <v>308.9780148595077</v>
      </c>
      <c r="P9953" t="n">
        <v>3.97767709389575</v>
      </c>
      <c r="Q9953" t="n">
        <v>0.982596230019623</v>
      </c>
      <c r="R9953" t="n">
        <v>0.989818590789964</v>
      </c>
      <c r="S9953" t="n">
        <v>0.9998228050960325</v>
      </c>
      <c r="T9953" t="b">
        <v>1</v>
      </c>
    </row>
    <row r="9954">
      <c r="A9954" t="n">
        <v>50</v>
      </c>
      <c r="B9954" t="n">
        <v>153</v>
      </c>
      <c r="C9954" t="n">
        <v>34</v>
      </c>
      <c r="D9954" t="n">
        <v>65.5221313656147</v>
      </c>
      <c r="E9954" t="n">
        <v>0.999</v>
      </c>
      <c r="F9954" t="n">
        <v>307.8666112790731</v>
      </c>
      <c r="G9954" t="n">
        <v>6</v>
      </c>
      <c r="H9954" t="n">
        <v>7</v>
      </c>
      <c r="I9954" t="n">
        <v>308.7166112790731</v>
      </c>
      <c r="J9954" t="n">
        <v>310.4937503681955</v>
      </c>
      <c r="K9954" t="n">
        <v>316.3860283687005</v>
      </c>
      <c r="L9954" t="n">
        <v>308.6221668346286</v>
      </c>
      <c r="M9954" t="n">
        <v>308.9780148595077</v>
      </c>
      <c r="N9954" t="n">
        <v>314.0143047415687</v>
      </c>
      <c r="O9954" t="n">
        <v>314.0143047415687</v>
      </c>
      <c r="P9954" t="n">
        <v>6.147693462495624</v>
      </c>
      <c r="Q9954" t="n">
        <v>0.9789608782850826</v>
      </c>
      <c r="R9954" t="n">
        <v>0.9828403578820628</v>
      </c>
      <c r="S9954" t="n">
        <v>0.9996389762008963</v>
      </c>
      <c r="T9954" t="b">
        <v>1</v>
      </c>
    </row>
    <row r="9955">
      <c r="A9955" t="n">
        <v>50</v>
      </c>
      <c r="B9955" t="n">
        <v>154</v>
      </c>
      <c r="C9955" t="n">
        <v>95</v>
      </c>
      <c r="D9955" t="n">
        <v>71.21257686030701</v>
      </c>
      <c r="E9955" t="n">
        <v>0.999</v>
      </c>
      <c r="F9955" t="n">
        <v>308.3735399710714</v>
      </c>
      <c r="G9955" t="n">
        <v>5</v>
      </c>
      <c r="H9955" t="n">
        <v>7</v>
      </c>
      <c r="I9955" t="n">
        <v>311.0124288599603</v>
      </c>
      <c r="J9955" t="n">
        <v>311.0124288599603</v>
      </c>
      <c r="K9955" t="n">
        <v>317.7881259922445</v>
      </c>
      <c r="L9955" t="n">
        <v>310.4846510821824</v>
      </c>
      <c r="M9955" t="n">
        <v>314.0143047415687</v>
      </c>
      <c r="N9955" t="n">
        <v>319.4879847462041</v>
      </c>
      <c r="O9955" t="n">
        <v>317.7881259922445</v>
      </c>
      <c r="P9955" t="n">
        <v>9.414586021173136</v>
      </c>
      <c r="Q9955" t="n">
        <v>0.9548909738651221</v>
      </c>
      <c r="R9955" t="n">
        <v>0.9813640526114749</v>
      </c>
      <c r="S9955" t="n">
        <v>0.9991593505622028</v>
      </c>
      <c r="T9955" t="b">
        <v>1</v>
      </c>
    </row>
    <row r="9956">
      <c r="A9956" t="n">
        <v>50</v>
      </c>
      <c r="B9956" t="n">
        <v>155</v>
      </c>
      <c r="C9956" t="n">
        <v>30</v>
      </c>
      <c r="D9956" t="n">
        <v>14.84769653520368</v>
      </c>
      <c r="E9956" t="n">
        <v>0.9</v>
      </c>
      <c r="F9956" t="n">
        <v>309.1510837530761</v>
      </c>
      <c r="G9956" t="n">
        <v>3</v>
      </c>
      <c r="H9956" t="n">
        <v>6</v>
      </c>
      <c r="I9956" t="n">
        <v>310.2225123245046</v>
      </c>
      <c r="J9956" t="n">
        <v>310.2225123245046</v>
      </c>
      <c r="K9956" t="n">
        <v>311.4046537683903</v>
      </c>
      <c r="L9956" t="n">
        <v>309.9010837530761</v>
      </c>
      <c r="M9956" t="n">
        <v>316.3860283687005</v>
      </c>
      <c r="N9956" t="n">
        <v>317.721252877262</v>
      </c>
      <c r="O9956" t="n">
        <v>311.4046537683903</v>
      </c>
      <c r="P9956" t="n">
        <v>2.25357001531421</v>
      </c>
      <c r="Q9956" t="n">
        <v>0.9956981832105605</v>
      </c>
      <c r="R9956" t="n">
        <v>0.9951931349642994</v>
      </c>
      <c r="S9956" t="n">
        <v>0.9999793217472849</v>
      </c>
      <c r="T9956" t="b">
        <v>1</v>
      </c>
    </row>
    <row r="9957">
      <c r="A9957" t="n">
        <v>50</v>
      </c>
      <c r="B9957" t="n">
        <v>156</v>
      </c>
      <c r="C9957" t="n">
        <v>70</v>
      </c>
      <c r="D9957" t="n">
        <v>2.426151123820361</v>
      </c>
      <c r="E9957" t="n">
        <v>0.9999</v>
      </c>
      <c r="F9957" t="n">
        <v>310.7256111536938</v>
      </c>
      <c r="G9957" t="n">
        <v>1</v>
      </c>
      <c r="H9957" t="n">
        <v>6</v>
      </c>
      <c r="I9957" t="n">
        <v>314.2256111536938</v>
      </c>
      <c r="J9957" t="n">
        <v>318.7549382877205</v>
      </c>
      <c r="K9957" t="n">
        <v>318.983820469213</v>
      </c>
      <c r="L9957" t="n">
        <v>312.4756111536938</v>
      </c>
      <c r="M9957" t="n">
        <v>317.721252877262</v>
      </c>
      <c r="N9957" t="n">
        <v>317.9394319351595</v>
      </c>
      <c r="O9957" t="n">
        <v>317.9394319351595</v>
      </c>
      <c r="P9957" t="n">
        <v>7.213820781465699</v>
      </c>
      <c r="Q9957" t="n">
        <v>0.9983974388411487</v>
      </c>
      <c r="R9957" t="n">
        <v>0.9992129621295449</v>
      </c>
      <c r="S9957" t="n">
        <v>0.9999987387236783</v>
      </c>
      <c r="T9957" t="b">
        <v>1</v>
      </c>
    </row>
    <row r="9958">
      <c r="A9958" t="n">
        <v>50</v>
      </c>
      <c r="B9958" t="n">
        <v>157</v>
      </c>
      <c r="C9958" t="n">
        <v>19</v>
      </c>
      <c r="D9958" t="n">
        <v>54.84775619720966</v>
      </c>
      <c r="E9958" t="n">
        <v>0.99</v>
      </c>
      <c r="F9958" t="n">
        <v>312.6306216653422</v>
      </c>
      <c r="G9958" t="n">
        <v>1</v>
      </c>
      <c r="H9958" t="n">
        <v>2</v>
      </c>
      <c r="I9958" t="n">
        <v>313.5806216653422</v>
      </c>
      <c r="J9958" t="n">
        <v>313.5806216653422</v>
      </c>
      <c r="K9958" t="n">
        <v>318.7549382877205</v>
      </c>
      <c r="L9958" t="n">
        <v>313.4222883320089</v>
      </c>
      <c r="M9958" t="n">
        <v>322.6743691457258</v>
      </c>
      <c r="N9958" t="n">
        <v>327.0586821910663</v>
      </c>
      <c r="O9958" t="n">
        <v>318.7549382877205</v>
      </c>
      <c r="P9958" t="n">
        <v>6.124316622378274</v>
      </c>
      <c r="Q9958" t="n">
        <v>0.9643914477194395</v>
      </c>
      <c r="R9958" t="n">
        <v>0.9874959141408383</v>
      </c>
      <c r="S9958" t="n">
        <v>0.9995547476049634</v>
      </c>
      <c r="T9958" t="b">
        <v>1</v>
      </c>
    </row>
    <row r="9959">
      <c r="A9959" t="n">
        <v>50</v>
      </c>
      <c r="B9959" t="n">
        <v>158</v>
      </c>
      <c r="C9959" t="n">
        <v>34</v>
      </c>
      <c r="D9959" t="n">
        <v>52.75681525556561</v>
      </c>
      <c r="E9959" t="n">
        <v>0.9999</v>
      </c>
      <c r="F9959" t="n">
        <v>314.0447849450919</v>
      </c>
      <c r="G9959" t="n">
        <v>1</v>
      </c>
      <c r="H9959" t="n">
        <v>7</v>
      </c>
      <c r="I9959" t="n">
        <v>315.7447849450919</v>
      </c>
      <c r="J9959" t="n">
        <v>318.983820469213</v>
      </c>
      <c r="K9959" t="n">
        <v>323.9608785121909</v>
      </c>
      <c r="L9959" t="n">
        <v>314.8003405006475</v>
      </c>
      <c r="M9959" t="n">
        <v>319.4879847462041</v>
      </c>
      <c r="N9959" t="n">
        <v>323.5430819987457</v>
      </c>
      <c r="O9959" t="n">
        <v>323.5430819987457</v>
      </c>
      <c r="P9959" t="n">
        <v>9.498297053653744</v>
      </c>
      <c r="Q9959" t="n">
        <v>0.9657253999904651</v>
      </c>
      <c r="R9959" t="n">
        <v>0.9861602220013597</v>
      </c>
      <c r="S9959" t="n">
        <v>0.9995256471448758</v>
      </c>
      <c r="T9959" t="b">
        <v>0</v>
      </c>
    </row>
    <row r="9960">
      <c r="A9960" t="n">
        <v>50</v>
      </c>
      <c r="B9960" t="n">
        <v>159</v>
      </c>
      <c r="C9960" t="n">
        <v>90</v>
      </c>
      <c r="D9960" t="n">
        <v>81.99540332484963</v>
      </c>
      <c r="E9960" t="n">
        <v>0.99</v>
      </c>
      <c r="F9960" t="n">
        <v>314.9460802575481</v>
      </c>
      <c r="G9960" t="n">
        <v>3</v>
      </c>
      <c r="H9960" t="n">
        <v>7</v>
      </c>
      <c r="I9960" t="n">
        <v>318.1603659718339</v>
      </c>
      <c r="J9960" t="n">
        <v>318.1603659718339</v>
      </c>
      <c r="K9960" t="n">
        <v>324.6886624148951</v>
      </c>
      <c r="L9960" t="n">
        <v>316.9460802575481</v>
      </c>
      <c r="M9960" t="n">
        <v>323.5430819987457</v>
      </c>
      <c r="N9960" t="n">
        <v>329.8455726463129</v>
      </c>
      <c r="O9960" t="n">
        <v>324.6886624148951</v>
      </c>
      <c r="P9960" t="n">
        <v>9.742582157346988</v>
      </c>
      <c r="Q9960" t="n">
        <v>0.9764734301346047</v>
      </c>
      <c r="R9960" t="n">
        <v>0.9785726808730892</v>
      </c>
      <c r="S9960" t="n">
        <v>0.9994958886795327</v>
      </c>
      <c r="T9960" t="b">
        <v>1</v>
      </c>
    </row>
    <row r="9961">
      <c r="A9961" t="n">
        <v>50</v>
      </c>
      <c r="B9961" t="n">
        <v>160</v>
      </c>
      <c r="C9961" t="n">
        <v>45</v>
      </c>
      <c r="D9961" t="n">
        <v>56.3176443019234</v>
      </c>
      <c r="E9961" t="n">
        <v>0.9</v>
      </c>
      <c r="F9961" t="n">
        <v>316.9568015635357</v>
      </c>
      <c r="G9961" t="n">
        <v>3</v>
      </c>
      <c r="H9961" t="n">
        <v>8</v>
      </c>
      <c r="I9961" t="n">
        <v>318.5639444206785</v>
      </c>
      <c r="J9961" t="n">
        <v>324.6886624148951</v>
      </c>
      <c r="K9961" t="n">
        <v>329.1725512924368</v>
      </c>
      <c r="L9961" t="n">
        <v>317.8568015635357</v>
      </c>
      <c r="M9961" t="n">
        <v>317.8568015635357</v>
      </c>
      <c r="N9961" t="n">
        <v>322.2635029956111</v>
      </c>
      <c r="O9961" t="n">
        <v>322.2635029956111</v>
      </c>
      <c r="P9961" t="n">
        <v>5.306701432075386</v>
      </c>
      <c r="Q9961" t="n">
        <v>0.9837808853764551</v>
      </c>
      <c r="R9961" t="n">
        <v>0.9831406715596657</v>
      </c>
      <c r="S9961" t="n">
        <v>0.9997265566195502</v>
      </c>
      <c r="T9961" t="b">
        <v>1</v>
      </c>
    </row>
    <row r="9962">
      <c r="A9962" t="n">
        <v>50</v>
      </c>
      <c r="B9962" t="n">
        <v>161</v>
      </c>
      <c r="C9962" t="n">
        <v>91</v>
      </c>
      <c r="D9962" t="n">
        <v>41.08559990096147</v>
      </c>
      <c r="E9962" t="n">
        <v>0.9</v>
      </c>
      <c r="F9962" t="n">
        <v>320.0049765803548</v>
      </c>
      <c r="G9962" t="n">
        <v>3</v>
      </c>
      <c r="H9962" t="n">
        <v>4</v>
      </c>
      <c r="I9962" t="n">
        <v>323.2549765803548</v>
      </c>
      <c r="J9962" t="n">
        <v>329.1725512924368</v>
      </c>
      <c r="K9962" t="n">
        <v>332.4436977813669</v>
      </c>
      <c r="L9962" t="n">
        <v>322.8487265803548</v>
      </c>
      <c r="M9962" t="n">
        <v>322.8487265803548</v>
      </c>
      <c r="N9962" t="n">
        <v>325.7218454545479</v>
      </c>
      <c r="O9962" t="n">
        <v>325.7218454545479</v>
      </c>
      <c r="P9962" t="n">
        <v>5.716868874193096</v>
      </c>
      <c r="Q9962" t="n">
        <v>0.9881414822654809</v>
      </c>
      <c r="R9962" t="n">
        <v>0.9815520594976117</v>
      </c>
      <c r="S9962" t="n">
        <v>0.9997812347703871</v>
      </c>
      <c r="T9962" t="b">
        <v>1</v>
      </c>
    </row>
    <row r="9963">
      <c r="A9963" t="n">
        <v>50</v>
      </c>
      <c r="B9963" t="n">
        <v>162</v>
      </c>
      <c r="C9963" t="n">
        <v>87</v>
      </c>
      <c r="D9963" t="n">
        <v>77.80084206769882</v>
      </c>
      <c r="E9963" t="n">
        <v>0.9999</v>
      </c>
      <c r="F9963" t="n">
        <v>321.7627555729465</v>
      </c>
      <c r="G9963" t="n">
        <v>4</v>
      </c>
      <c r="H9963" t="n">
        <v>6</v>
      </c>
      <c r="I9963" t="n">
        <v>324.4815055729465</v>
      </c>
      <c r="J9963" t="n">
        <v>325.7218454545479</v>
      </c>
      <c r="K9963" t="n">
        <v>331.1624637809604</v>
      </c>
      <c r="L9963" t="n">
        <v>323.9377555729465</v>
      </c>
      <c r="M9963" t="n">
        <v>323.9377555729465</v>
      </c>
      <c r="N9963" t="n">
        <v>330.9342341761568</v>
      </c>
      <c r="O9963" t="n">
        <v>330.9342341761568</v>
      </c>
      <c r="P9963" t="n">
        <v>9.171478603210346</v>
      </c>
      <c r="Q9963" t="n">
        <v>0.9653546028646287</v>
      </c>
      <c r="R9963" t="n">
        <v>0.9750677218700545</v>
      </c>
      <c r="S9963" t="n">
        <v>0.9991362113226985</v>
      </c>
      <c r="T9963" t="b">
        <v>0</v>
      </c>
    </row>
    <row r="9964">
      <c r="A9964" t="n">
        <v>50</v>
      </c>
      <c r="B9964" t="n">
        <v>163</v>
      </c>
      <c r="C9964" t="n">
        <v>92</v>
      </c>
      <c r="D9964" t="n">
        <v>53.68435860118443</v>
      </c>
      <c r="E9964" t="n">
        <v>0.999</v>
      </c>
      <c r="F9964" t="n">
        <v>323.2083279842671</v>
      </c>
      <c r="G9964" t="n">
        <v>3</v>
      </c>
      <c r="H9964" t="n">
        <v>8</v>
      </c>
      <c r="I9964" t="n">
        <v>326.4940422699814</v>
      </c>
      <c r="J9964" t="n">
        <v>332.4436977813669</v>
      </c>
      <c r="K9964" t="n">
        <v>336.7179301540726</v>
      </c>
      <c r="L9964" t="n">
        <v>325.0483279842671</v>
      </c>
      <c r="M9964" t="n">
        <v>325.0483279842671</v>
      </c>
      <c r="N9964" t="n">
        <v>329.2489820219184</v>
      </c>
      <c r="O9964" t="n">
        <v>329.2489820219184</v>
      </c>
      <c r="P9964" t="n">
        <v>6.040654037651336</v>
      </c>
      <c r="Q9964" t="n">
        <v>0.9845333585703953</v>
      </c>
      <c r="R9964" t="n">
        <v>0.9839226036204738</v>
      </c>
      <c r="S9964" t="n">
        <v>0.9997513366750762</v>
      </c>
      <c r="T9964" t="b">
        <v>1</v>
      </c>
    </row>
    <row r="9965">
      <c r="A9965" t="n">
        <v>50</v>
      </c>
      <c r="B9965" t="n">
        <v>164</v>
      </c>
      <c r="C9965" t="n">
        <v>90</v>
      </c>
      <c r="D9965" t="n">
        <v>15.12021359519616</v>
      </c>
      <c r="E9965" t="n">
        <v>0.9</v>
      </c>
      <c r="F9965" t="n">
        <v>324.9133997323785</v>
      </c>
      <c r="G9965" t="n">
        <v>6</v>
      </c>
      <c r="H9965" t="n">
        <v>8</v>
      </c>
      <c r="I9965" t="n">
        <v>327.1633997323785</v>
      </c>
      <c r="J9965" t="n">
        <v>330.9342341761568</v>
      </c>
      <c r="K9965" t="n">
        <v>332.2939656145738</v>
      </c>
      <c r="L9965" t="n">
        <v>326.7133997323785</v>
      </c>
      <c r="M9965" t="n">
        <v>329.2489820219184</v>
      </c>
      <c r="N9965" t="n">
        <v>330.4320973267069</v>
      </c>
      <c r="O9965" t="n">
        <v>330.4320973267069</v>
      </c>
      <c r="P9965" t="n">
        <v>5.51869759432833</v>
      </c>
      <c r="Q9965" t="n">
        <v>0.9951051252517941</v>
      </c>
      <c r="R9965" t="n">
        <v>0.9954454051115884</v>
      </c>
      <c r="S9965" t="n">
        <v>0.9999777058284924</v>
      </c>
      <c r="T9965" t="b">
        <v>1</v>
      </c>
    </row>
    <row r="9966">
      <c r="A9966" t="n">
        <v>50</v>
      </c>
      <c r="B9966" t="n">
        <v>165</v>
      </c>
      <c r="C9966" t="n">
        <v>57</v>
      </c>
      <c r="D9966" t="n">
        <v>27.04346968202729</v>
      </c>
      <c r="E9966" t="n">
        <v>0.9</v>
      </c>
      <c r="F9966" t="n">
        <v>330.2083077207782</v>
      </c>
      <c r="G9966" t="n">
        <v>4</v>
      </c>
      <c r="H9966" t="n">
        <v>8</v>
      </c>
      <c r="I9966" t="n">
        <v>331.9895577207782</v>
      </c>
      <c r="J9966" t="n">
        <v>334.6577321486748</v>
      </c>
      <c r="K9966" t="n">
        <v>336.5488838746907</v>
      </c>
      <c r="L9966" t="n">
        <v>331.3483077207782</v>
      </c>
      <c r="M9966" t="n">
        <v>331.3483077207782</v>
      </c>
      <c r="N9966" t="n">
        <v>333.4643851606864</v>
      </c>
      <c r="O9966" t="n">
        <v>333.4643851606864</v>
      </c>
      <c r="P9966" t="n">
        <v>3.256077439908211</v>
      </c>
      <c r="Q9966" t="n">
        <v>0.987818548764541</v>
      </c>
      <c r="R9966" t="n">
        <v>0.9918684491338999</v>
      </c>
      <c r="S9966" t="n">
        <v>0.9999009459096559</v>
      </c>
      <c r="T9966" t="b">
        <v>1</v>
      </c>
    </row>
    <row r="9967">
      <c r="A9967" t="n">
        <v>50</v>
      </c>
      <c r="B9967" t="n">
        <v>166</v>
      </c>
      <c r="C9967" t="n">
        <v>24</v>
      </c>
      <c r="D9967" t="n">
        <v>49.98233765831699</v>
      </c>
      <c r="E9967" t="n">
        <v>0.9</v>
      </c>
      <c r="F9967" t="n">
        <v>330.3136890620725</v>
      </c>
      <c r="G9967" t="n">
        <v>4</v>
      </c>
      <c r="H9967" t="n">
        <v>5</v>
      </c>
      <c r="I9967" t="n">
        <v>331.0636890620725</v>
      </c>
      <c r="J9967" t="n">
        <v>331.1624637809604</v>
      </c>
      <c r="K9967" t="n">
        <v>334.6577321486748</v>
      </c>
      <c r="L9967" t="n">
        <v>330.9803557287391</v>
      </c>
      <c r="M9967" t="n">
        <v>330.9803557287391</v>
      </c>
      <c r="N9967" t="n">
        <v>335.7360491310528</v>
      </c>
      <c r="O9967" t="n">
        <v>334.6577321486748</v>
      </c>
      <c r="P9967" t="n">
        <v>4.344043086602369</v>
      </c>
      <c r="Q9967" t="n">
        <v>0.9776023588000695</v>
      </c>
      <c r="R9967" t="n">
        <v>0.9681219395104779</v>
      </c>
      <c r="S9967" t="n">
        <v>0.999286006639006</v>
      </c>
      <c r="T9967" t="b">
        <v>1</v>
      </c>
    </row>
    <row r="9968">
      <c r="A9968" t="n">
        <v>50</v>
      </c>
      <c r="B9968" t="n">
        <v>167</v>
      </c>
      <c r="C9968" t="n">
        <v>15</v>
      </c>
      <c r="D9968" t="n">
        <v>51.94614386963547</v>
      </c>
      <c r="E9968" t="n">
        <v>0.99</v>
      </c>
      <c r="F9968" t="n">
        <v>331.9168967144678</v>
      </c>
      <c r="G9968" t="n">
        <v>3</v>
      </c>
      <c r="H9968" t="n">
        <v>6</v>
      </c>
      <c r="I9968" t="n">
        <v>332.4526110001821</v>
      </c>
      <c r="J9968" t="n">
        <v>336.7179301540726</v>
      </c>
      <c r="K9968" t="n">
        <v>340.8537696341392</v>
      </c>
      <c r="L9968" t="n">
        <v>332.2918967144678</v>
      </c>
      <c r="M9968" t="n">
        <v>332.2939656145738</v>
      </c>
      <c r="N9968" t="n">
        <v>336.9653814301885</v>
      </c>
      <c r="O9968" t="n">
        <v>336.9653814301885</v>
      </c>
      <c r="P9968" t="n">
        <v>5.048484715720633</v>
      </c>
      <c r="Q9968" t="n">
        <v>0.9850303765441485</v>
      </c>
      <c r="R9968" t="n">
        <v>0.9832834534536505</v>
      </c>
      <c r="S9968" t="n">
        <v>0.9997497595927189</v>
      </c>
      <c r="T9968" t="b">
        <v>1</v>
      </c>
    </row>
    <row r="9969">
      <c r="A9969" t="n">
        <v>50</v>
      </c>
      <c r="B9969" t="n">
        <v>168</v>
      </c>
      <c r="C9969" t="n">
        <v>77</v>
      </c>
      <c r="D9969" t="n">
        <v>29.65076532844162</v>
      </c>
      <c r="E9969" t="n">
        <v>0.99</v>
      </c>
      <c r="F9969" t="n">
        <v>334.2972636624609</v>
      </c>
      <c r="G9969" t="n">
        <v>6</v>
      </c>
      <c r="H9969" t="n">
        <v>8</v>
      </c>
      <c r="I9969" t="n">
        <v>336.2222636624609</v>
      </c>
      <c r="J9969" t="n">
        <v>336.9653814301885</v>
      </c>
      <c r="K9969" t="n">
        <v>339.6318171611634</v>
      </c>
      <c r="L9969" t="n">
        <v>335.8372636624609</v>
      </c>
      <c r="M9969" t="n">
        <v>335.8372636624609</v>
      </c>
      <c r="N9969" t="n">
        <v>338.15735484622</v>
      </c>
      <c r="O9969" t="n">
        <v>338.15735484622</v>
      </c>
      <c r="P9969" t="n">
        <v>3.860091183759152</v>
      </c>
      <c r="Q9969" t="n">
        <v>0.9904237199218393</v>
      </c>
      <c r="R9969" t="n">
        <v>0.9910879792297216</v>
      </c>
      <c r="S9969" t="n">
        <v>0.9999146559930414</v>
      </c>
      <c r="T9969" t="b">
        <v>1</v>
      </c>
    </row>
    <row r="9970">
      <c r="A9970" t="n">
        <v>50</v>
      </c>
      <c r="B9970" t="n">
        <v>169</v>
      </c>
      <c r="C9970" t="n">
        <v>57</v>
      </c>
      <c r="D9970" t="n">
        <v>58.43377007293878</v>
      </c>
      <c r="E9970" t="n">
        <v>0.999</v>
      </c>
      <c r="F9970" t="n">
        <v>338.7961564104986</v>
      </c>
      <c r="G9970" t="n">
        <v>2</v>
      </c>
      <c r="H9970" t="n">
        <v>4</v>
      </c>
      <c r="I9970" t="n">
        <v>341.1711564104986</v>
      </c>
      <c r="J9970" t="n">
        <v>341.1711564104986</v>
      </c>
      <c r="K9970" t="n">
        <v>345.8421212444665</v>
      </c>
      <c r="L9970" t="n">
        <v>340.5774064104986</v>
      </c>
      <c r="M9970" t="n">
        <v>340.5774064104986</v>
      </c>
      <c r="N9970" t="n">
        <v>344.6636840379768</v>
      </c>
      <c r="O9970" t="n">
        <v>344.6636840379768</v>
      </c>
      <c r="P9970" t="n">
        <v>5.867527627478239</v>
      </c>
      <c r="Q9970" t="n">
        <v>0.9866838483718785</v>
      </c>
      <c r="R9970" t="n">
        <v>0.9738650720849396</v>
      </c>
      <c r="S9970" t="n">
        <v>0.999651983337093</v>
      </c>
      <c r="T9970" t="b">
        <v>1</v>
      </c>
    </row>
    <row r="9971">
      <c r="A9971" t="n">
        <v>50</v>
      </c>
      <c r="B9971" t="n">
        <v>170</v>
      </c>
      <c r="C9971" t="n">
        <v>60</v>
      </c>
      <c r="D9971" t="n">
        <v>56.26027535154225</v>
      </c>
      <c r="E9971" t="n">
        <v>0.9999</v>
      </c>
      <c r="F9971" t="n">
        <v>341.1137957795523</v>
      </c>
      <c r="G9971" t="n">
        <v>3</v>
      </c>
      <c r="H9971" t="n">
        <v>4</v>
      </c>
      <c r="I9971" t="n">
        <v>343.2566529224094</v>
      </c>
      <c r="J9971" t="n">
        <v>343.2566529224094</v>
      </c>
      <c r="K9971" t="n">
        <v>347.7359742083602</v>
      </c>
      <c r="L9971" t="n">
        <v>342.9887957795523</v>
      </c>
      <c r="M9971" t="n">
        <v>344.6636840379768</v>
      </c>
      <c r="N9971" t="n">
        <v>348.5979690275951</v>
      </c>
      <c r="O9971" t="n">
        <v>347.7359742083602</v>
      </c>
      <c r="P9971" t="n">
        <v>6.622178428807956</v>
      </c>
      <c r="Q9971" t="n">
        <v>0.9837972726813935</v>
      </c>
      <c r="R9971" t="n">
        <v>0.974824840844437</v>
      </c>
      <c r="S9971" t="n">
        <v>0.9995920937609999</v>
      </c>
      <c r="T9971" t="b">
        <v>0</v>
      </c>
    </row>
    <row r="9972">
      <c r="A9972" t="n">
        <v>50</v>
      </c>
      <c r="B9972" t="n">
        <v>171</v>
      </c>
      <c r="C9972" t="n">
        <v>43</v>
      </c>
      <c r="D9972" t="n">
        <v>55.86817072728986</v>
      </c>
      <c r="E9972" t="n">
        <v>0.9999</v>
      </c>
      <c r="F9972" t="n">
        <v>341.5423055317463</v>
      </c>
      <c r="G9972" t="n">
        <v>2</v>
      </c>
      <c r="H9972" t="n">
        <v>8</v>
      </c>
      <c r="I9972" t="n">
        <v>343.333972198413</v>
      </c>
      <c r="J9972" t="n">
        <v>345.8421212444665</v>
      </c>
      <c r="K9972" t="n">
        <v>350.3080021978869</v>
      </c>
      <c r="L9972" t="n">
        <v>342.4023055317463</v>
      </c>
      <c r="M9972" t="n">
        <v>342.4023055317463</v>
      </c>
      <c r="N9972" t="n">
        <v>346.7738368875593</v>
      </c>
      <c r="O9972" t="n">
        <v>346.7738368875593</v>
      </c>
      <c r="P9972" t="n">
        <v>5.23153135581299</v>
      </c>
      <c r="Q9972" t="n">
        <v>0.9872647695836708</v>
      </c>
      <c r="R9972" t="n">
        <v>0.9832740949654361</v>
      </c>
      <c r="S9972" t="n">
        <v>0.9997869917454631</v>
      </c>
      <c r="T9972" t="b">
        <v>0</v>
      </c>
    </row>
    <row r="9973">
      <c r="A9973" t="n">
        <v>50</v>
      </c>
      <c r="B9973" t="n">
        <v>172</v>
      </c>
      <c r="C9973" t="n">
        <v>24</v>
      </c>
      <c r="D9973" t="n">
        <v>50.15416751772711</v>
      </c>
      <c r="E9973" t="n">
        <v>0.9</v>
      </c>
      <c r="F9973" t="n">
        <v>342.3355926417962</v>
      </c>
      <c r="G9973" t="n">
        <v>6</v>
      </c>
      <c r="H9973" t="n">
        <v>7</v>
      </c>
      <c r="I9973" t="n">
        <v>342.9355926417962</v>
      </c>
      <c r="J9973" t="n">
        <v>342.9355926417962</v>
      </c>
      <c r="K9973" t="n">
        <v>347.4458595049012</v>
      </c>
      <c r="L9973" t="n">
        <v>342.8689259751296</v>
      </c>
      <c r="M9973" t="n">
        <v>342.8689259751296</v>
      </c>
      <c r="N9973" t="n">
        <v>346.7239734399818</v>
      </c>
      <c r="O9973" t="n">
        <v>346.7239734399818</v>
      </c>
      <c r="P9973" t="n">
        <v>4.388380798185551</v>
      </c>
      <c r="Q9973" t="n">
        <v>0.9838554402864038</v>
      </c>
      <c r="R9973" t="n">
        <v>0.9868384652397164</v>
      </c>
      <c r="S9973" t="n">
        <v>0.99978751281614</v>
      </c>
      <c r="T9973" t="b">
        <v>1</v>
      </c>
    </row>
    <row r="9974">
      <c r="A9974" t="n">
        <v>50</v>
      </c>
      <c r="B9974" t="n">
        <v>173</v>
      </c>
      <c r="C9974" t="n">
        <v>40</v>
      </c>
      <c r="D9974" t="n">
        <v>53.85536539720606</v>
      </c>
      <c r="E9974" t="n">
        <v>0.9999</v>
      </c>
      <c r="F9974" t="n">
        <v>344.2939182273919</v>
      </c>
      <c r="G9974" t="n">
        <v>2</v>
      </c>
      <c r="H9974" t="n">
        <v>5</v>
      </c>
      <c r="I9974" t="n">
        <v>345.9605848940586</v>
      </c>
      <c r="J9974" t="n">
        <v>350.3080021978869</v>
      </c>
      <c r="K9974" t="n">
        <v>354.6129874414685</v>
      </c>
      <c r="L9974" t="n">
        <v>345.405029338503</v>
      </c>
      <c r="M9974" t="n">
        <v>345.405029338503</v>
      </c>
      <c r="N9974" t="n">
        <v>350.5292315646882</v>
      </c>
      <c r="O9974" t="n">
        <v>350.5292315646882</v>
      </c>
      <c r="P9974" t="n">
        <v>6.235313337296247</v>
      </c>
      <c r="Q9974" t="n">
        <v>0.9877207626635546</v>
      </c>
      <c r="R9974" t="n">
        <v>0.9656946199196175</v>
      </c>
      <c r="S9974" t="n">
        <v>0.999578756096076</v>
      </c>
      <c r="T9974" t="b">
        <v>0</v>
      </c>
    </row>
    <row r="9975">
      <c r="A9975" t="n">
        <v>50</v>
      </c>
      <c r="B9975" t="n">
        <v>174</v>
      </c>
      <c r="C9975" t="n">
        <v>26</v>
      </c>
      <c r="D9975" t="n">
        <v>13.87947006146145</v>
      </c>
      <c r="E9975" t="n">
        <v>0.9</v>
      </c>
      <c r="F9975" t="n">
        <v>349.3889758961396</v>
      </c>
      <c r="G9975" t="n">
        <v>5</v>
      </c>
      <c r="H9975" t="n">
        <v>7</v>
      </c>
      <c r="I9975" t="n">
        <v>350.1111981183619</v>
      </c>
      <c r="J9975" t="n">
        <v>350.5292315646882</v>
      </c>
      <c r="K9975" t="n">
        <v>351.8498281452269</v>
      </c>
      <c r="L9975" t="n">
        <v>349.9667536739174</v>
      </c>
      <c r="M9975" t="n">
        <v>349.9667536739174</v>
      </c>
      <c r="N9975" t="n">
        <v>351.0335845779498</v>
      </c>
      <c r="O9975" t="n">
        <v>351.0335845779498</v>
      </c>
      <c r="P9975" t="n">
        <v>1.644608681810155</v>
      </c>
      <c r="Q9975" t="n">
        <v>0.9910440403413101</v>
      </c>
      <c r="R9975" t="n">
        <v>0.9963402597253707</v>
      </c>
      <c r="S9975" t="n">
        <v>0.9999672235137391</v>
      </c>
      <c r="T9975" t="b">
        <v>1</v>
      </c>
    </row>
    <row r="9976">
      <c r="A9976" t="n">
        <v>50</v>
      </c>
      <c r="B9976" t="n">
        <v>175</v>
      </c>
      <c r="C9976" t="n">
        <v>78</v>
      </c>
      <c r="D9976" t="n">
        <v>38.80360715695589</v>
      </c>
      <c r="E9976" t="n">
        <v>0.99</v>
      </c>
      <c r="F9976" t="n">
        <v>350.4310361016709</v>
      </c>
      <c r="G9976" t="n">
        <v>6</v>
      </c>
      <c r="H9976" t="n">
        <v>8</v>
      </c>
      <c r="I9976" t="n">
        <v>352.3810361016709</v>
      </c>
      <c r="J9976" t="n">
        <v>352.3810361016709</v>
      </c>
      <c r="K9976" t="n">
        <v>355.8705691193828</v>
      </c>
      <c r="L9976" t="n">
        <v>351.9910361016709</v>
      </c>
      <c r="M9976" t="n">
        <v>361.4617680159193</v>
      </c>
      <c r="N9976" t="n">
        <v>364.4980440062915</v>
      </c>
      <c r="O9976" t="n">
        <v>355.8705691193828</v>
      </c>
      <c r="P9976" t="n">
        <v>5.439533017711824</v>
      </c>
      <c r="Q9976" t="n">
        <v>0.9874861995254457</v>
      </c>
      <c r="R9976" t="n">
        <v>0.9883530192584211</v>
      </c>
      <c r="S9976" t="n">
        <v>0.9998542520068689</v>
      </c>
      <c r="T9976" t="b">
        <v>1</v>
      </c>
    </row>
    <row r="9977">
      <c r="A9977" t="n">
        <v>50</v>
      </c>
      <c r="B9977" t="n">
        <v>176</v>
      </c>
      <c r="C9977" t="n">
        <v>60</v>
      </c>
      <c r="D9977" t="n">
        <v>32.85769207487141</v>
      </c>
      <c r="E9977" t="n">
        <v>0.999</v>
      </c>
      <c r="F9977" t="n">
        <v>350.5492301720799</v>
      </c>
      <c r="G9977" t="n">
        <v>1</v>
      </c>
      <c r="H9977" t="n">
        <v>7</v>
      </c>
      <c r="I9977" t="n">
        <v>353.5492301720799</v>
      </c>
      <c r="J9977" t="n">
        <v>353.5492301720799</v>
      </c>
      <c r="K9977" t="n">
        <v>356.6490124432942</v>
      </c>
      <c r="L9977" t="n">
        <v>351.8825635054132</v>
      </c>
      <c r="M9977" t="n">
        <v>351.8825635054132</v>
      </c>
      <c r="N9977" t="n">
        <v>354.40813553269</v>
      </c>
      <c r="O9977" t="n">
        <v>354.40813553269</v>
      </c>
      <c r="P9977" t="n">
        <v>3.858905360610152</v>
      </c>
      <c r="Q9977" t="n">
        <v>0.9785130931530792</v>
      </c>
      <c r="R9977" t="n">
        <v>0.9913577481313061</v>
      </c>
      <c r="S9977" t="n">
        <v>0.9998143047391498</v>
      </c>
      <c r="T9977" t="b">
        <v>1</v>
      </c>
    </row>
    <row r="9978">
      <c r="A9978" t="n">
        <v>50</v>
      </c>
      <c r="B9978" t="n">
        <v>177</v>
      </c>
      <c r="C9978" t="n">
        <v>50</v>
      </c>
      <c r="D9978" t="n">
        <v>68.69238990992848</v>
      </c>
      <c r="E9978" t="n">
        <v>0.99</v>
      </c>
      <c r="F9978" t="n">
        <v>350.6868046698532</v>
      </c>
      <c r="G9978" t="n">
        <v>4</v>
      </c>
      <c r="H9978" t="n">
        <v>8</v>
      </c>
      <c r="I9978" t="n">
        <v>352.2493046698532</v>
      </c>
      <c r="J9978" t="n">
        <v>356.0030067792102</v>
      </c>
      <c r="K9978" t="n">
        <v>360.8066704092751</v>
      </c>
      <c r="L9978" t="n">
        <v>351.6868046698532</v>
      </c>
      <c r="M9978" t="n">
        <v>356.086776630166</v>
      </c>
      <c r="N9978" t="n">
        <v>361.4617680159193</v>
      </c>
      <c r="O9978" t="n">
        <v>360.8066704092751</v>
      </c>
      <c r="P9978" t="n">
        <v>10.11986573942193</v>
      </c>
      <c r="Q9978" t="n">
        <v>0.9693478249021424</v>
      </c>
      <c r="R9978" t="n">
        <v>0.979474408370905</v>
      </c>
      <c r="S9978" t="n">
        <v>0.9993708459713979</v>
      </c>
      <c r="T9978" t="b">
        <v>1</v>
      </c>
    </row>
    <row r="9979">
      <c r="A9979" t="n">
        <v>50</v>
      </c>
      <c r="B9979" t="n">
        <v>178</v>
      </c>
      <c r="C9979" t="n">
        <v>35</v>
      </c>
      <c r="D9979" t="n">
        <v>57.41359397471884</v>
      </c>
      <c r="E9979" t="n">
        <v>0.9</v>
      </c>
      <c r="F9979" t="n">
        <v>350.8943201376214</v>
      </c>
      <c r="G9979" t="n">
        <v>4</v>
      </c>
      <c r="H9979" t="n">
        <v>8</v>
      </c>
      <c r="I9979" t="n">
        <v>351.9880701376214</v>
      </c>
      <c r="J9979" t="n">
        <v>351.9880701376214</v>
      </c>
      <c r="K9979" t="n">
        <v>356.0030067792102</v>
      </c>
      <c r="L9979" t="n">
        <v>351.5943201376214</v>
      </c>
      <c r="M9979" t="n">
        <v>351.5943201376214</v>
      </c>
      <c r="N9979" t="n">
        <v>356.086776630166</v>
      </c>
      <c r="O9979" t="n">
        <v>356.0030067792102</v>
      </c>
      <c r="P9979" t="n">
        <v>5.108686641588747</v>
      </c>
      <c r="Q9979" t="n">
        <v>0.9743154422880027</v>
      </c>
      <c r="R9979" t="n">
        <v>0.9828154216730112</v>
      </c>
      <c r="S9979" t="n">
        <v>0.9995586217062041</v>
      </c>
      <c r="T9979" t="b">
        <v>1</v>
      </c>
    </row>
    <row r="9980">
      <c r="A9980" t="n">
        <v>50</v>
      </c>
      <c r="B9980" t="n">
        <v>179</v>
      </c>
      <c r="C9980" t="n">
        <v>98</v>
      </c>
      <c r="D9980" t="n">
        <v>42.05664144139013</v>
      </c>
      <c r="E9980" t="n">
        <v>0.9</v>
      </c>
      <c r="F9980" t="n">
        <v>355.3279011915826</v>
      </c>
      <c r="G9980" t="n">
        <v>5</v>
      </c>
      <c r="H9980" t="n">
        <v>7</v>
      </c>
      <c r="I9980" t="n">
        <v>358.0501234138048</v>
      </c>
      <c r="J9980" t="n">
        <v>358.0501234138048</v>
      </c>
      <c r="K9980" t="n">
        <v>362.0517068049932</v>
      </c>
      <c r="L9980" t="n">
        <v>357.5056789693604</v>
      </c>
      <c r="M9980" t="n">
        <v>357.5056789693604</v>
      </c>
      <c r="N9980" t="n">
        <v>360.738318588222</v>
      </c>
      <c r="O9980" t="n">
        <v>360.738318588222</v>
      </c>
      <c r="P9980" t="n">
        <v>5.410417396639446</v>
      </c>
      <c r="Q9980" t="n">
        <v>0.9731081981202082</v>
      </c>
      <c r="R9980" t="n">
        <v>0.988951644302176</v>
      </c>
      <c r="S9980" t="n">
        <v>0.9997028898074767</v>
      </c>
      <c r="T9980" t="b">
        <v>1</v>
      </c>
    </row>
    <row r="9981">
      <c r="A9981" t="n">
        <v>50</v>
      </c>
      <c r="B9981" t="n">
        <v>180</v>
      </c>
      <c r="C9981" t="n">
        <v>47</v>
      </c>
      <c r="D9981" t="n">
        <v>47.48888036388623</v>
      </c>
      <c r="E9981" t="n">
        <v>0.9</v>
      </c>
      <c r="F9981" t="n">
        <v>358.1838394887343</v>
      </c>
      <c r="G9981" t="n">
        <v>4</v>
      </c>
      <c r="H9981" t="n">
        <v>6</v>
      </c>
      <c r="I9981" t="n">
        <v>359.6525894887343</v>
      </c>
      <c r="J9981" t="n">
        <v>360.8066704092751</v>
      </c>
      <c r="K9981" t="n">
        <v>364.1275711340224</v>
      </c>
      <c r="L9981" t="n">
        <v>359.3588394887344</v>
      </c>
      <c r="M9981" t="n">
        <v>359.3588394887344</v>
      </c>
      <c r="N9981" t="n">
        <v>363.6294222552709</v>
      </c>
      <c r="O9981" t="n">
        <v>363.6294222552709</v>
      </c>
      <c r="P9981" t="n">
        <v>5.445582766536518</v>
      </c>
      <c r="Q9981" t="n">
        <v>0.9787077217376284</v>
      </c>
      <c r="R9981" t="n">
        <v>0.9847067976039728</v>
      </c>
      <c r="S9981" t="n">
        <v>0.999674372879061</v>
      </c>
      <c r="T9981" t="b">
        <v>1</v>
      </c>
    </row>
    <row r="9982">
      <c r="A9982" t="n">
        <v>50</v>
      </c>
      <c r="B9982" t="n">
        <v>181</v>
      </c>
      <c r="C9982" t="n">
        <v>58</v>
      </c>
      <c r="D9982" t="n">
        <v>50.53832754832667</v>
      </c>
      <c r="E9982" t="n">
        <v>0.9999</v>
      </c>
      <c r="F9982" t="n">
        <v>359.2324713001338</v>
      </c>
      <c r="G9982" t="n">
        <v>3</v>
      </c>
      <c r="H9982" t="n">
        <v>8</v>
      </c>
      <c r="I9982" t="n">
        <v>361.3038998715624</v>
      </c>
      <c r="J9982" t="n">
        <v>361.3038998715624</v>
      </c>
      <c r="K9982" t="n">
        <v>365.3276520649005</v>
      </c>
      <c r="L9982" t="n">
        <v>360.3924713001338</v>
      </c>
      <c r="M9982" t="n">
        <v>364.4980440062915</v>
      </c>
      <c r="N9982" t="n">
        <v>368.4525297299477</v>
      </c>
      <c r="O9982" t="n">
        <v>365.3276520649005</v>
      </c>
      <c r="P9982" t="n">
        <v>6.095180764766667</v>
      </c>
      <c r="Q9982" t="n">
        <v>0.985433105650782</v>
      </c>
      <c r="R9982" t="n">
        <v>0.9848576064816703</v>
      </c>
      <c r="S9982" t="n">
        <v>0.9997794223534242</v>
      </c>
      <c r="T9982" t="b">
        <v>0</v>
      </c>
    </row>
    <row r="9983">
      <c r="A9983" t="n">
        <v>50</v>
      </c>
      <c r="B9983" t="n">
        <v>182</v>
      </c>
      <c r="C9983" t="n">
        <v>66</v>
      </c>
      <c r="D9983" t="n">
        <v>77.90666351085936</v>
      </c>
      <c r="E9983" t="n">
        <v>0.999</v>
      </c>
      <c r="F9983" t="n">
        <v>361.137933957607</v>
      </c>
      <c r="G9983" t="n">
        <v>1</v>
      </c>
      <c r="H9983" t="n">
        <v>6</v>
      </c>
      <c r="I9983" t="n">
        <v>364.437933957607</v>
      </c>
      <c r="J9983" t="n">
        <v>364.437933957607</v>
      </c>
      <c r="K9983" t="n">
        <v>371.7876191944806</v>
      </c>
      <c r="L9983" t="n">
        <v>362.787933957607</v>
      </c>
      <c r="M9983" t="n">
        <v>363.6294222552709</v>
      </c>
      <c r="N9983" t="n">
        <v>370.6354171753122</v>
      </c>
      <c r="O9983" t="n">
        <v>370.6354171753122</v>
      </c>
      <c r="P9983" t="n">
        <v>9.497483217705167</v>
      </c>
      <c r="Q9983" t="n">
        <v>0.9498022573993046</v>
      </c>
      <c r="R9983" t="n">
        <v>0.9750342369132717</v>
      </c>
      <c r="S9983" t="n">
        <v>0.9987467750507425</v>
      </c>
      <c r="T9983" t="b">
        <v>0</v>
      </c>
    </row>
    <row r="9984">
      <c r="A9984" t="n">
        <v>50</v>
      </c>
      <c r="B9984" t="n">
        <v>183</v>
      </c>
      <c r="C9984" t="n">
        <v>63</v>
      </c>
      <c r="D9984" t="n">
        <v>37.79834545505176</v>
      </c>
      <c r="E9984" t="n">
        <v>0.999</v>
      </c>
      <c r="F9984" t="n">
        <v>365.9934968129648</v>
      </c>
      <c r="G9984" t="n">
        <v>4</v>
      </c>
      <c r="H9984" t="n">
        <v>5</v>
      </c>
      <c r="I9984" t="n">
        <v>367.9622468129648</v>
      </c>
      <c r="J9984" t="n">
        <v>367.9622468129648</v>
      </c>
      <c r="K9984" t="n">
        <v>370.6054877538776</v>
      </c>
      <c r="L9984" t="n">
        <v>367.7434968129648</v>
      </c>
      <c r="M9984" t="n">
        <v>367.7434968129648</v>
      </c>
      <c r="N9984" t="n">
        <v>371.3399140779555</v>
      </c>
      <c r="O9984" t="n">
        <v>370.6054877538776</v>
      </c>
      <c r="P9984" t="n">
        <v>4.611990940912733</v>
      </c>
      <c r="Q9984" t="n">
        <v>0.9830154678184609</v>
      </c>
      <c r="R9984" t="n">
        <v>0.9757977985672357</v>
      </c>
      <c r="S9984" t="n">
        <v>0.9995889369309011</v>
      </c>
      <c r="T9984" t="b">
        <v>1</v>
      </c>
    </row>
    <row r="9985">
      <c r="A9985" t="n">
        <v>50</v>
      </c>
      <c r="B9985" t="n">
        <v>184</v>
      </c>
      <c r="C9985" t="n">
        <v>90</v>
      </c>
      <c r="D9985" t="n">
        <v>56.67285777064668</v>
      </c>
      <c r="E9985" t="n">
        <v>0.999</v>
      </c>
      <c r="F9985" t="n">
        <v>366.9078688522843</v>
      </c>
      <c r="G9985" t="n">
        <v>6</v>
      </c>
      <c r="H9985" t="n">
        <v>8</v>
      </c>
      <c r="I9985" t="n">
        <v>369.1578688522843</v>
      </c>
      <c r="J9985" t="n">
        <v>370.6354171753122</v>
      </c>
      <c r="K9985" t="n">
        <v>375.7318971906581</v>
      </c>
      <c r="L9985" t="n">
        <v>368.7078688522843</v>
      </c>
      <c r="M9985" t="n">
        <v>368.7078688522843</v>
      </c>
      <c r="N9985" t="n">
        <v>373.1423647654804</v>
      </c>
      <c r="O9985" t="n">
        <v>373.1423647654804</v>
      </c>
      <c r="P9985" t="n">
        <v>6.234495913196156</v>
      </c>
      <c r="Q9985" t="n">
        <v>0.9817763129586182</v>
      </c>
      <c r="R9985" t="n">
        <v>0.9830352414816427</v>
      </c>
      <c r="S9985" t="n">
        <v>0.9996908395500288</v>
      </c>
      <c r="T9985" t="b">
        <v>1</v>
      </c>
    </row>
    <row r="9986">
      <c r="A9986" t="n">
        <v>50</v>
      </c>
      <c r="B9986" t="n">
        <v>185</v>
      </c>
      <c r="C9986" t="n">
        <v>68</v>
      </c>
      <c r="D9986" t="n">
        <v>69.81360629876897</v>
      </c>
      <c r="E9986" t="n">
        <v>0.99</v>
      </c>
      <c r="F9986" t="n">
        <v>368.3032284221982</v>
      </c>
      <c r="G9986" t="n">
        <v>3</v>
      </c>
      <c r="H9986" t="n">
        <v>4</v>
      </c>
      <c r="I9986" t="n">
        <v>370.7317998507696</v>
      </c>
      <c r="J9986" t="n">
        <v>370.7317998507696</v>
      </c>
      <c r="K9986" t="n">
        <v>376.2902079955761</v>
      </c>
      <c r="L9986" t="n">
        <v>370.4282284221982</v>
      </c>
      <c r="M9986" t="n">
        <v>370.6054877538776</v>
      </c>
      <c r="N9986" t="n">
        <v>375.4875581244208</v>
      </c>
      <c r="O9986" t="n">
        <v>375.4875581244208</v>
      </c>
      <c r="P9986" t="n">
        <v>7.184329702222669</v>
      </c>
      <c r="Q9986" t="n">
        <v>0.9799333712565435</v>
      </c>
      <c r="R9986" t="n">
        <v>0.9688553840729757</v>
      </c>
      <c r="S9986" t="n">
        <v>0.9993750325548348</v>
      </c>
      <c r="T9986" t="b">
        <v>1</v>
      </c>
    </row>
    <row r="9987">
      <c r="A9987" t="n">
        <v>50</v>
      </c>
      <c r="B9987" t="n">
        <v>186</v>
      </c>
      <c r="C9987" t="n">
        <v>57</v>
      </c>
      <c r="D9987" t="n">
        <v>39.43993100126566</v>
      </c>
      <c r="E9987" t="n">
        <v>0.9</v>
      </c>
      <c r="F9987" t="n">
        <v>369.2668192642542</v>
      </c>
      <c r="G9987" t="n">
        <v>2</v>
      </c>
      <c r="H9987" t="n">
        <v>4</v>
      </c>
      <c r="I9987" t="n">
        <v>371.6418192642542</v>
      </c>
      <c r="J9987" t="n">
        <v>371.6418192642542</v>
      </c>
      <c r="K9987" t="n">
        <v>374.7944916064816</v>
      </c>
      <c r="L9987" t="n">
        <v>371.0480692642542</v>
      </c>
      <c r="M9987" t="n">
        <v>375.4875581244208</v>
      </c>
      <c r="N9987" t="n">
        <v>378.2455952573765</v>
      </c>
      <c r="O9987" t="n">
        <v>374.7944916064816</v>
      </c>
      <c r="P9987" t="n">
        <v>5.527672342227447</v>
      </c>
      <c r="Q9987" t="n">
        <v>0.9909926836731904</v>
      </c>
      <c r="R9987" t="n">
        <v>0.9822844000411922</v>
      </c>
      <c r="S9987" t="n">
        <v>0.9998404299872518</v>
      </c>
      <c r="T9987" t="b">
        <v>1</v>
      </c>
    </row>
    <row r="9988">
      <c r="A9988" t="n">
        <v>50</v>
      </c>
      <c r="B9988" t="n">
        <v>187</v>
      </c>
      <c r="C9988" t="n">
        <v>72</v>
      </c>
      <c r="D9988" t="n">
        <v>61.21967923811923</v>
      </c>
      <c r="E9988" t="n">
        <v>0.9</v>
      </c>
      <c r="F9988" t="n">
        <v>369.4076131428471</v>
      </c>
      <c r="G9988" t="n">
        <v>6</v>
      </c>
      <c r="H9988" t="n">
        <v>7</v>
      </c>
      <c r="I9988" t="n">
        <v>371.2076131428472</v>
      </c>
      <c r="J9988" t="n">
        <v>375.7318971906581</v>
      </c>
      <c r="K9988" t="n">
        <v>381.2372640286185</v>
      </c>
      <c r="L9988" t="n">
        <v>371.0076131428472</v>
      </c>
      <c r="M9988" t="n">
        <v>371.0076131428472</v>
      </c>
      <c r="N9988" t="n">
        <v>375.7131995562307</v>
      </c>
      <c r="O9988" t="n">
        <v>375.7131995562307</v>
      </c>
      <c r="P9988" t="n">
        <v>6.305586413383537</v>
      </c>
      <c r="Q9988" t="n">
        <v>0.9803287121490746</v>
      </c>
      <c r="R9988" t="n">
        <v>0.9839580421771577</v>
      </c>
      <c r="S9988" t="n">
        <v>0.9996844340299744</v>
      </c>
      <c r="T9988" t="b">
        <v>1</v>
      </c>
    </row>
    <row r="9989">
      <c r="A9989" t="n">
        <v>50</v>
      </c>
      <c r="B9989" t="n">
        <v>188</v>
      </c>
      <c r="C9989" t="n">
        <v>24</v>
      </c>
      <c r="D9989" t="n">
        <v>68.53883169208245</v>
      </c>
      <c r="E9989" t="n">
        <v>0.9999</v>
      </c>
      <c r="F9989" t="n">
        <v>370.9989020263537</v>
      </c>
      <c r="G9989" t="n">
        <v>2</v>
      </c>
      <c r="H9989" t="n">
        <v>7</v>
      </c>
      <c r="I9989" t="n">
        <v>371.9989020263537</v>
      </c>
      <c r="J9989" t="n">
        <v>374.7944916064816</v>
      </c>
      <c r="K9989" t="n">
        <v>380.273215163003</v>
      </c>
      <c r="L9989" t="n">
        <v>371.532235359687</v>
      </c>
      <c r="M9989" t="n">
        <v>375.7131995562307</v>
      </c>
      <c r="N9989" t="n">
        <v>380.9813649437851</v>
      </c>
      <c r="O9989" t="n">
        <v>380.273215163003</v>
      </c>
      <c r="P9989" t="n">
        <v>9.274313136649369</v>
      </c>
      <c r="Q9989" t="n">
        <v>0.9843991112279442</v>
      </c>
      <c r="R9989" t="n">
        <v>0.9820574414363468</v>
      </c>
      <c r="S9989" t="n">
        <v>0.9997200801395624</v>
      </c>
      <c r="T9989" t="b">
        <v>0</v>
      </c>
    </row>
    <row r="9990">
      <c r="A9990" t="n">
        <v>50</v>
      </c>
      <c r="B9990" t="n">
        <v>189</v>
      </c>
      <c r="C9990" t="n">
        <v>96</v>
      </c>
      <c r="D9990" t="n">
        <v>40.32840479835944</v>
      </c>
      <c r="E9990" t="n">
        <v>0.999</v>
      </c>
      <c r="F9990" t="n">
        <v>373.9984325654781</v>
      </c>
      <c r="G9990" t="n">
        <v>1</v>
      </c>
      <c r="H9990" t="n">
        <v>8</v>
      </c>
      <c r="I9990" t="n">
        <v>378.7984325654781</v>
      </c>
      <c r="J9990" t="n">
        <v>378.7984325654781</v>
      </c>
      <c r="K9990" t="n">
        <v>382.6029990558894</v>
      </c>
      <c r="L9990" t="n">
        <v>375.9184325654781</v>
      </c>
      <c r="M9990" t="n">
        <v>375.9184325654781</v>
      </c>
      <c r="N9990" t="n">
        <v>379.0740197953967</v>
      </c>
      <c r="O9990" t="n">
        <v>379.0740197953967</v>
      </c>
      <c r="P9990" t="n">
        <v>5.075587229918597</v>
      </c>
      <c r="Q9990" t="n">
        <v>0.973692486505005</v>
      </c>
      <c r="R9990" t="n">
        <v>0.9878981285445159</v>
      </c>
      <c r="S9990" t="n">
        <v>0.9996816298533702</v>
      </c>
      <c r="T9990" t="b">
        <v>1</v>
      </c>
    </row>
    <row r="9991">
      <c r="A9991" t="n">
        <v>50</v>
      </c>
      <c r="B9991" t="n">
        <v>190</v>
      </c>
      <c r="C9991" t="n">
        <v>47</v>
      </c>
      <c r="D9991" t="n">
        <v>59.12156385866909</v>
      </c>
      <c r="E9991" t="n">
        <v>0.9</v>
      </c>
      <c r="F9991" t="n">
        <v>377.9999235854331</v>
      </c>
      <c r="G9991" t="n">
        <v>1</v>
      </c>
      <c r="H9991" t="n">
        <v>7</v>
      </c>
      <c r="I9991" t="n">
        <v>380.3499235854331</v>
      </c>
      <c r="J9991" t="n">
        <v>382.6029990558894</v>
      </c>
      <c r="K9991" t="n">
        <v>388.1805050802921</v>
      </c>
      <c r="L9991" t="n">
        <v>379.0443680298775</v>
      </c>
      <c r="M9991" t="n">
        <v>380.9813649437851</v>
      </c>
      <c r="N9991" t="n">
        <v>385.5256819198549</v>
      </c>
      <c r="O9991" t="n">
        <v>385.5256819198549</v>
      </c>
      <c r="P9991" t="n">
        <v>7.525758334421823</v>
      </c>
      <c r="Q9991" t="n">
        <v>0.961670626812905</v>
      </c>
      <c r="R9991" t="n">
        <v>0.9845035482671946</v>
      </c>
      <c r="S9991" t="n">
        <v>0.9994060307184575</v>
      </c>
      <c r="T9991" t="b">
        <v>1</v>
      </c>
    </row>
    <row r="9992">
      <c r="A9992" t="n">
        <v>50</v>
      </c>
      <c r="B9992" t="n">
        <v>191</v>
      </c>
      <c r="C9992" t="n">
        <v>83</v>
      </c>
      <c r="D9992" t="n">
        <v>55.51061408324165</v>
      </c>
      <c r="E9992" t="n">
        <v>0.9999</v>
      </c>
      <c r="F9992" t="n">
        <v>379.423419559073</v>
      </c>
      <c r="G9992" t="n">
        <v>2</v>
      </c>
      <c r="H9992" t="n">
        <v>4</v>
      </c>
      <c r="I9992" t="n">
        <v>382.8817528924063</v>
      </c>
      <c r="J9992" t="n">
        <v>382.8817528924063</v>
      </c>
      <c r="K9992" t="n">
        <v>387.3190521796358</v>
      </c>
      <c r="L9992" t="n">
        <v>382.017169559073</v>
      </c>
      <c r="M9992" t="n">
        <v>382.017169559073</v>
      </c>
      <c r="N9992" t="n">
        <v>385.8990306837752</v>
      </c>
      <c r="O9992" t="n">
        <v>385.8990306837752</v>
      </c>
      <c r="P9992" t="n">
        <v>6.475611124702198</v>
      </c>
      <c r="Q9992" t="n">
        <v>0.987345757246734</v>
      </c>
      <c r="R9992" t="n">
        <v>0.9751560945553991</v>
      </c>
      <c r="S9992" t="n">
        <v>0.9996856191895648</v>
      </c>
      <c r="T9992" t="b">
        <v>0</v>
      </c>
    </row>
    <row r="9993">
      <c r="A9993" t="n">
        <v>50</v>
      </c>
      <c r="B9993" t="n">
        <v>192</v>
      </c>
      <c r="C9993" t="n">
        <v>43</v>
      </c>
      <c r="D9993" t="n">
        <v>66.76227468936096</v>
      </c>
      <c r="E9993" t="n">
        <v>0.9999</v>
      </c>
      <c r="F9993" t="n">
        <v>381.2673386976279</v>
      </c>
      <c r="G9993" t="n">
        <v>4</v>
      </c>
      <c r="H9993" t="n">
        <v>8</v>
      </c>
      <c r="I9993" t="n">
        <v>382.6110886976279</v>
      </c>
      <c r="J9993" t="n">
        <v>385.8990306837752</v>
      </c>
      <c r="K9993" t="n">
        <v>390.5677212214927</v>
      </c>
      <c r="L9993" t="n">
        <v>382.1273386976279</v>
      </c>
      <c r="M9993" t="n">
        <v>382.1273386976279</v>
      </c>
      <c r="N9993" t="n">
        <v>387.3513038532899</v>
      </c>
      <c r="O9993" t="n">
        <v>387.3513038532899</v>
      </c>
      <c r="P9993" t="n">
        <v>6.083965155662042</v>
      </c>
      <c r="Q9993" t="n">
        <v>0.9701961223298604</v>
      </c>
      <c r="R9993" t="n">
        <v>0.9800453419685787</v>
      </c>
      <c r="S9993" t="n">
        <v>0.9994052738130821</v>
      </c>
      <c r="T9993" t="b">
        <v>0</v>
      </c>
    </row>
    <row r="9994">
      <c r="A9994" t="n">
        <v>50</v>
      </c>
      <c r="B9994" t="n">
        <v>193</v>
      </c>
      <c r="C9994" t="n">
        <v>80</v>
      </c>
      <c r="D9994" t="n">
        <v>31.66950133959016</v>
      </c>
      <c r="E9994" t="n">
        <v>0.999</v>
      </c>
      <c r="F9994" t="n">
        <v>382.4480879126246</v>
      </c>
      <c r="G9994" t="n">
        <v>5</v>
      </c>
      <c r="H9994" t="n">
        <v>6</v>
      </c>
      <c r="I9994" t="n">
        <v>384.6703101348468</v>
      </c>
      <c r="J9994" t="n">
        <v>384.6703101348468</v>
      </c>
      <c r="K9994" t="n">
        <v>387.683583335569</v>
      </c>
      <c r="L9994" t="n">
        <v>384.4480879126246</v>
      </c>
      <c r="M9994" t="n">
        <v>384.4480879126246</v>
      </c>
      <c r="N9994" t="n">
        <v>387.2960646517964</v>
      </c>
      <c r="O9994" t="n">
        <v>387.2960646517964</v>
      </c>
      <c r="P9994" t="n">
        <v>4.84797673917177</v>
      </c>
      <c r="Q9994" t="n">
        <v>0.9796819184584306</v>
      </c>
      <c r="R9994" t="n">
        <v>0.989775074957544</v>
      </c>
      <c r="S9994" t="n">
        <v>0.9997922491392309</v>
      </c>
      <c r="T9994" t="b">
        <v>1</v>
      </c>
    </row>
    <row r="9995">
      <c r="A9995" t="n">
        <v>50</v>
      </c>
      <c r="B9995" t="n">
        <v>194</v>
      </c>
      <c r="C9995" t="n">
        <v>74</v>
      </c>
      <c r="D9995" t="n">
        <v>28.07121381962947</v>
      </c>
      <c r="E9995" t="n">
        <v>0.9</v>
      </c>
      <c r="F9995" t="n">
        <v>383.6718159991287</v>
      </c>
      <c r="G9995" t="n">
        <v>2</v>
      </c>
      <c r="H9995" t="n">
        <v>6</v>
      </c>
      <c r="I9995" t="n">
        <v>386.755149332462</v>
      </c>
      <c r="J9995" t="n">
        <v>391.651014356406</v>
      </c>
      <c r="K9995" t="n">
        <v>393.8949163403892</v>
      </c>
      <c r="L9995" t="n">
        <v>385.5218159991287</v>
      </c>
      <c r="M9995" t="n">
        <v>387.2960646517964</v>
      </c>
      <c r="N9995" t="n">
        <v>389.8204543837774</v>
      </c>
      <c r="O9995" t="n">
        <v>389.8204543837774</v>
      </c>
      <c r="P9995" t="n">
        <v>6.148638384648734</v>
      </c>
      <c r="Q9995" t="n">
        <v>0.9935807234765556</v>
      </c>
      <c r="R9995" t="n">
        <v>0.9909315458616313</v>
      </c>
      <c r="S9995" t="n">
        <v>0.9999417870852456</v>
      </c>
      <c r="T9995" t="b">
        <v>1</v>
      </c>
    </row>
    <row r="9996">
      <c r="A9996" t="n">
        <v>50</v>
      </c>
      <c r="B9996" t="n">
        <v>195</v>
      </c>
      <c r="C9996" t="n">
        <v>45</v>
      </c>
      <c r="D9996" t="n">
        <v>54.19284683139474</v>
      </c>
      <c r="E9996" t="n">
        <v>0.9999</v>
      </c>
      <c r="F9996" t="n">
        <v>384.8306415014304</v>
      </c>
      <c r="G9996" t="n">
        <v>2</v>
      </c>
      <c r="H9996" t="n">
        <v>6</v>
      </c>
      <c r="I9996" t="n">
        <v>386.7056415014304</v>
      </c>
      <c r="J9996" t="n">
        <v>387.3190521796358</v>
      </c>
      <c r="K9996" t="n">
        <v>391.651014356406</v>
      </c>
      <c r="L9996" t="n">
        <v>385.9556415014304</v>
      </c>
      <c r="M9996" t="n">
        <v>389.8204543837774</v>
      </c>
      <c r="N9996" t="n">
        <v>394.6939118326438</v>
      </c>
      <c r="O9996" t="n">
        <v>391.651014356406</v>
      </c>
      <c r="P9996" t="n">
        <v>6.820372854975574</v>
      </c>
      <c r="Q9996" t="n">
        <v>0.9876442928872324</v>
      </c>
      <c r="R9996" t="n">
        <v>0.9825667907335101</v>
      </c>
      <c r="S9996" t="n">
        <v>0.9997846003722677</v>
      </c>
      <c r="T9996" t="b">
        <v>0</v>
      </c>
    </row>
    <row r="9997">
      <c r="A9997" t="n">
        <v>50</v>
      </c>
      <c r="B9997" t="n">
        <v>196</v>
      </c>
      <c r="C9997" t="n">
        <v>29</v>
      </c>
      <c r="D9997" t="n">
        <v>49.12951657643197</v>
      </c>
      <c r="E9997" t="n">
        <v>0.99</v>
      </c>
      <c r="F9997" t="n">
        <v>386.7024457932769</v>
      </c>
      <c r="G9997" t="n">
        <v>2</v>
      </c>
      <c r="H9997" t="n">
        <v>5</v>
      </c>
      <c r="I9997" t="n">
        <v>387.9107791266102</v>
      </c>
      <c r="J9997" t="n">
        <v>393.8949163403892</v>
      </c>
      <c r="K9997" t="n">
        <v>397.8221358908634</v>
      </c>
      <c r="L9997" t="n">
        <v>387.5080013488324</v>
      </c>
      <c r="M9997" t="n">
        <v>387.683583335569</v>
      </c>
      <c r="N9997" t="n">
        <v>392.3581329622514</v>
      </c>
      <c r="O9997" t="n">
        <v>392.3581329622514</v>
      </c>
      <c r="P9997" t="n">
        <v>5.655687168974566</v>
      </c>
      <c r="Q9997" t="n">
        <v>0.9887922129344653</v>
      </c>
      <c r="R9997" t="n">
        <v>0.9686572420845398</v>
      </c>
      <c r="S9997" t="n">
        <v>0.9996487170432369</v>
      </c>
      <c r="T9997" t="b">
        <v>1</v>
      </c>
    </row>
    <row r="9998">
      <c r="A9998" t="n">
        <v>50</v>
      </c>
      <c r="B9998" t="n">
        <v>197</v>
      </c>
      <c r="C9998" t="n">
        <v>25</v>
      </c>
      <c r="D9998" t="n">
        <v>33.64699996459905</v>
      </c>
      <c r="E9998" t="n">
        <v>0.9999</v>
      </c>
      <c r="F9998" t="n">
        <v>390.5021701049527</v>
      </c>
      <c r="G9998" t="n">
        <v>1</v>
      </c>
      <c r="H9998" t="n">
        <v>7</v>
      </c>
      <c r="I9998" t="n">
        <v>391.7521701049527</v>
      </c>
      <c r="J9998" t="n">
        <v>391.7521701049527</v>
      </c>
      <c r="K9998" t="n">
        <v>394.9264153846319</v>
      </c>
      <c r="L9998" t="n">
        <v>391.0577256605083</v>
      </c>
      <c r="M9998" t="n">
        <v>391.0577256605083</v>
      </c>
      <c r="N9998" t="n">
        <v>393.6439670105927</v>
      </c>
      <c r="O9998" t="n">
        <v>393.6439670105927</v>
      </c>
      <c r="P9998" t="n">
        <v>3.141796905640035</v>
      </c>
      <c r="Q9998" t="n">
        <v>0.9780026530667772</v>
      </c>
      <c r="R9998" t="n">
        <v>0.9911510650767785</v>
      </c>
      <c r="S9998" t="n">
        <v>0.9998053469085044</v>
      </c>
      <c r="T9998" t="b">
        <v>0</v>
      </c>
    </row>
    <row r="9999">
      <c r="A9999" t="n">
        <v>50</v>
      </c>
      <c r="B9999" t="n">
        <v>198</v>
      </c>
      <c r="C9999" t="n">
        <v>19</v>
      </c>
      <c r="D9999" t="n">
        <v>37.21796035512192</v>
      </c>
      <c r="E9999" t="n">
        <v>0.9</v>
      </c>
      <c r="F9999" t="n">
        <v>390.5350814162474</v>
      </c>
      <c r="G9999" t="n">
        <v>3</v>
      </c>
      <c r="H9999" t="n">
        <v>4</v>
      </c>
      <c r="I9999" t="n">
        <v>391.2136528448188</v>
      </c>
      <c r="J9999" t="n">
        <v>391.2136528448188</v>
      </c>
      <c r="K9999" t="n">
        <v>394.176866248889</v>
      </c>
      <c r="L9999" t="n">
        <v>391.1288314162474</v>
      </c>
      <c r="M9999" t="n">
        <v>391.1288314162474</v>
      </c>
      <c r="N9999" t="n">
        <v>393.7314859865356</v>
      </c>
      <c r="O9999" t="n">
        <v>393.7314859865356</v>
      </c>
      <c r="P9999" t="n">
        <v>3.196404570288223</v>
      </c>
      <c r="Q9999" t="n">
        <v>0.9892517753473486</v>
      </c>
      <c r="R9999" t="n">
        <v>0.9832740681263722</v>
      </c>
      <c r="S9999" t="n">
        <v>0.9998202259266973</v>
      </c>
      <c r="T9999" t="b">
        <v>1</v>
      </c>
    </row>
    <row r="10000">
      <c r="A10000" t="n">
        <v>50</v>
      </c>
      <c r="B10000" t="n">
        <v>199</v>
      </c>
      <c r="C10000" t="n">
        <v>38</v>
      </c>
      <c r="D10000" t="n">
        <v>44.20300942513269</v>
      </c>
      <c r="E10000" t="n">
        <v>0.999</v>
      </c>
      <c r="F10000" t="n">
        <v>390.5562649951106</v>
      </c>
      <c r="G10000" t="n">
        <v>1</v>
      </c>
      <c r="H10000" t="n">
        <v>7</v>
      </c>
      <c r="I10000" t="n">
        <v>392.4562649951106</v>
      </c>
      <c r="J10000" t="n">
        <v>394.9264153846319</v>
      </c>
      <c r="K10000" t="n">
        <v>399.096510613418</v>
      </c>
      <c r="L10000" t="n">
        <v>391.400709439555</v>
      </c>
      <c r="M10000" t="n">
        <v>393.6439670105927</v>
      </c>
      <c r="N10000" t="n">
        <v>397.0415849525706</v>
      </c>
      <c r="O10000" t="n">
        <v>397.0415849525706</v>
      </c>
      <c r="P10000" t="n">
        <v>6.485319957460035</v>
      </c>
      <c r="Q10000" t="n">
        <v>0.9712016907135277</v>
      </c>
      <c r="R10000" t="n">
        <v>0.9883910748580009</v>
      </c>
      <c r="S10000" t="n">
        <v>0.9996656825832773</v>
      </c>
      <c r="T10000" t="b">
        <v>1</v>
      </c>
    </row>
    <row r="10001">
      <c r="A10001" t="n">
        <v>50</v>
      </c>
      <c r="B10001" t="n">
        <v>200</v>
      </c>
      <c r="C10001" t="n">
        <v>65</v>
      </c>
      <c r="D10001" t="n">
        <v>62.21468626487874</v>
      </c>
      <c r="E10001" t="n">
        <v>0.9</v>
      </c>
      <c r="F10001" t="n">
        <v>391.3405814881643</v>
      </c>
      <c r="G10001" t="n">
        <v>2</v>
      </c>
      <c r="H10001" t="n">
        <v>3</v>
      </c>
      <c r="I10001" t="n">
        <v>394.0489148214976</v>
      </c>
      <c r="J10001" t="n">
        <v>397.8221358908634</v>
      </c>
      <c r="K10001" t="n">
        <v>402.7953322349784</v>
      </c>
      <c r="L10001" t="n">
        <v>393.6620100595928</v>
      </c>
      <c r="M10001" t="n">
        <v>394.176866248889</v>
      </c>
      <c r="N10001" t="n">
        <v>399.130264836857</v>
      </c>
      <c r="O10001" t="n">
        <v>399.130264836857</v>
      </c>
      <c r="P10001" t="n">
        <v>7.789683348692733</v>
      </c>
      <c r="Q10001" t="n">
        <v>0.98582836949062</v>
      </c>
      <c r="R10001" t="n">
        <v>0.982097864594865</v>
      </c>
      <c r="S10001" t="n">
        <v>0.9997462975517095</v>
      </c>
      <c r="T10001" t="b">
        <v>1</v>
      </c>
    </row>
    <row r="10002">
      <c r="A10002" t="n">
        <v>51</v>
      </c>
      <c r="B10002" t="n">
        <v>1</v>
      </c>
      <c r="C10002" t="n">
        <v>10</v>
      </c>
      <c r="D10002" t="n">
        <v>41.18660072296451</v>
      </c>
      <c r="E10002" t="n">
        <v>0.999</v>
      </c>
      <c r="F10002" t="n">
        <v>8.651572857903405</v>
      </c>
      <c r="G10002" t="n">
        <v>4</v>
      </c>
      <c r="H10002" t="n">
        <v>6</v>
      </c>
      <c r="I10002" t="n">
        <v>8.964072857903405</v>
      </c>
      <c r="J10002" t="n">
        <v>8.964072857903405</v>
      </c>
      <c r="K10002" t="n">
        <v>11.84425472664218</v>
      </c>
      <c r="L10002" t="n">
        <v>8.901572857903405</v>
      </c>
      <c r="M10002" t="n">
        <v>8.901572857903405</v>
      </c>
      <c r="N10002" t="n">
        <v>12.60540385817</v>
      </c>
      <c r="O10002" t="n">
        <v>11.84425472664218</v>
      </c>
      <c r="P10002" t="n">
        <v>3.192681868738777</v>
      </c>
      <c r="Q10002" t="n">
        <v>0.9939132214810394</v>
      </c>
      <c r="R10002" t="n">
        <v>0.992123345675491</v>
      </c>
      <c r="S10002" t="n">
        <v>0.9999520565496564</v>
      </c>
      <c r="T10002" t="b">
        <v>1</v>
      </c>
    </row>
    <row r="10003">
      <c r="A10003" t="n">
        <v>51</v>
      </c>
      <c r="B10003" t="n">
        <v>2</v>
      </c>
      <c r="C10003" t="n">
        <v>25</v>
      </c>
      <c r="D10003" t="n">
        <v>52.49893749629924</v>
      </c>
      <c r="E10003" t="n">
        <v>0.99</v>
      </c>
      <c r="F10003" t="n">
        <v>9.454210037838617</v>
      </c>
      <c r="G10003" t="n">
        <v>2</v>
      </c>
      <c r="H10003" t="n">
        <v>7</v>
      </c>
      <c r="I10003" t="n">
        <v>10.49587670450528</v>
      </c>
      <c r="J10003" t="n">
        <v>10.49587670450528</v>
      </c>
      <c r="K10003" t="n">
        <v>14.69243445800642</v>
      </c>
      <c r="L10003" t="n">
        <v>10.00976559339417</v>
      </c>
      <c r="M10003" t="n">
        <v>10.00976559339417</v>
      </c>
      <c r="N10003" t="n">
        <v>14.04504134253324</v>
      </c>
      <c r="O10003" t="n">
        <v>14.04504134253324</v>
      </c>
      <c r="P10003" t="n">
        <v>4.590831304694621</v>
      </c>
      <c r="Q10003" t="n">
        <v>0.9837344662687721</v>
      </c>
      <c r="R10003" t="n">
        <v>0.9922116027269761</v>
      </c>
      <c r="S10003" t="n">
        <v>0.9998733175614434</v>
      </c>
      <c r="T10003" t="b">
        <v>1</v>
      </c>
    </row>
    <row r="10004">
      <c r="A10004" t="n">
        <v>51</v>
      </c>
      <c r="B10004" t="n">
        <v>3</v>
      </c>
      <c r="C10004" t="n">
        <v>21</v>
      </c>
      <c r="D10004" t="n">
        <v>38.4524359711053</v>
      </c>
      <c r="E10004" t="n">
        <v>0.9</v>
      </c>
      <c r="F10004" t="n">
        <v>9.692792798705778</v>
      </c>
      <c r="G10004" t="n">
        <v>4</v>
      </c>
      <c r="H10004" t="n">
        <v>5</v>
      </c>
      <c r="I10004" t="n">
        <v>10.34904279870578</v>
      </c>
      <c r="J10004" t="n">
        <v>11.84425472664218</v>
      </c>
      <c r="K10004" t="n">
        <v>14.53323626308311</v>
      </c>
      <c r="L10004" t="n">
        <v>10.27612613203911</v>
      </c>
      <c r="M10004" t="n">
        <v>10.27612613203911</v>
      </c>
      <c r="N10004" t="n">
        <v>13.93477846040308</v>
      </c>
      <c r="O10004" t="n">
        <v>13.93477846040308</v>
      </c>
      <c r="P10004" t="n">
        <v>4.241985661697303</v>
      </c>
      <c r="Q10004" t="n">
        <v>0.9943161405325982</v>
      </c>
      <c r="R10004" t="n">
        <v>0.9925817864899468</v>
      </c>
      <c r="S10004" t="n">
        <v>0.9999578359169097</v>
      </c>
      <c r="T10004" t="b">
        <v>1</v>
      </c>
    </row>
    <row r="10005">
      <c r="A10005" t="n">
        <v>51</v>
      </c>
      <c r="B10005" t="n">
        <v>4</v>
      </c>
      <c r="C10005" t="n">
        <v>24</v>
      </c>
      <c r="D10005" t="n">
        <v>37.46952456002418</v>
      </c>
      <c r="E10005" t="n">
        <v>0.99</v>
      </c>
      <c r="F10005" t="n">
        <v>10.25474617562624</v>
      </c>
      <c r="G10005" t="n">
        <v>4</v>
      </c>
      <c r="H10005" t="n">
        <v>7</v>
      </c>
      <c r="I10005" t="n">
        <v>11.00474617562624</v>
      </c>
      <c r="J10005" t="n">
        <v>14.53323626308311</v>
      </c>
      <c r="K10005" t="n">
        <v>17.15348273581208</v>
      </c>
      <c r="L10005" t="n">
        <v>10.78807950895957</v>
      </c>
      <c r="M10005" t="n">
        <v>14.04504134253324</v>
      </c>
      <c r="N10005" t="n">
        <v>16.92509703507929</v>
      </c>
      <c r="O10005" t="n">
        <v>16.92509703507929</v>
      </c>
      <c r="P10005" t="n">
        <v>6.670350859453052</v>
      </c>
      <c r="Q10005" t="n">
        <v>0.9944610267743096</v>
      </c>
      <c r="R10005" t="n">
        <v>0.9944350497945953</v>
      </c>
      <c r="S10005" t="n">
        <v>0.9999691758898099</v>
      </c>
      <c r="T10005" t="b">
        <v>1</v>
      </c>
    </row>
    <row r="10006">
      <c r="A10006" t="n">
        <v>51</v>
      </c>
      <c r="B10006" t="n">
        <v>5</v>
      </c>
      <c r="C10006" t="n">
        <v>19</v>
      </c>
      <c r="D10006" t="n">
        <v>35.89237509210422</v>
      </c>
      <c r="E10006" t="n">
        <v>0.999</v>
      </c>
      <c r="F10006" t="n">
        <v>10.47290547746781</v>
      </c>
      <c r="G10006" t="n">
        <v>2</v>
      </c>
      <c r="H10006" t="n">
        <v>5</v>
      </c>
      <c r="I10006" t="n">
        <v>11.26457214413448</v>
      </c>
      <c r="J10006" t="n">
        <v>14.69243445800642</v>
      </c>
      <c r="K10006" t="n">
        <v>17.56152918958949</v>
      </c>
      <c r="L10006" t="n">
        <v>11.00068325524559</v>
      </c>
      <c r="M10006" t="n">
        <v>13.93477846040308</v>
      </c>
      <c r="N10006" t="n">
        <v>17.34984745108854</v>
      </c>
      <c r="O10006" t="n">
        <v>17.34984745108854</v>
      </c>
      <c r="P10006" t="n">
        <v>6.876941973620729</v>
      </c>
      <c r="Q10006" t="n">
        <v>0.9888507962950139</v>
      </c>
      <c r="R10006" t="n">
        <v>0.9930739569705225</v>
      </c>
      <c r="S10006" t="n">
        <v>0.9999227801353948</v>
      </c>
      <c r="T10006" t="b">
        <v>1</v>
      </c>
    </row>
    <row r="10007">
      <c r="A10007" t="n">
        <v>51</v>
      </c>
      <c r="B10007" t="n">
        <v>6</v>
      </c>
      <c r="C10007" t="n">
        <v>44</v>
      </c>
      <c r="D10007" t="n">
        <v>56.80470161257504</v>
      </c>
      <c r="E10007" t="n">
        <v>0.9</v>
      </c>
      <c r="F10007" t="n">
        <v>11.61354233931073</v>
      </c>
      <c r="G10007" t="n">
        <v>1</v>
      </c>
      <c r="H10007" t="n">
        <v>8</v>
      </c>
      <c r="I10007" t="n">
        <v>13.81354233931073</v>
      </c>
      <c r="J10007" t="n">
        <v>13.81354233931073</v>
      </c>
      <c r="K10007" t="n">
        <v>19.1724764537046</v>
      </c>
      <c r="L10007" t="n">
        <v>12.49354233931073</v>
      </c>
      <c r="M10007" t="n">
        <v>12.49354233931073</v>
      </c>
      <c r="N10007" t="n">
        <v>16.93835467206308</v>
      </c>
      <c r="O10007" t="n">
        <v>16.93835467206308</v>
      </c>
      <c r="P10007" t="n">
        <v>5.324812332752352</v>
      </c>
      <c r="Q10007" t="n">
        <v>0.9907143188867046</v>
      </c>
      <c r="R10007" t="n">
        <v>0.9880790368374136</v>
      </c>
      <c r="S10007" t="n">
        <v>0.9998893057375089</v>
      </c>
      <c r="T10007" t="b">
        <v>1</v>
      </c>
    </row>
    <row r="10008">
      <c r="A10008" t="n">
        <v>51</v>
      </c>
      <c r="B10008" t="n">
        <v>7</v>
      </c>
      <c r="C10008" t="n">
        <v>62</v>
      </c>
      <c r="D10008" t="n">
        <v>35.17874630885516</v>
      </c>
      <c r="E10008" t="n">
        <v>0.9999</v>
      </c>
      <c r="F10008" t="n">
        <v>15.37583995609632</v>
      </c>
      <c r="G10008" t="n">
        <v>1</v>
      </c>
      <c r="H10008" t="n">
        <v>7</v>
      </c>
      <c r="I10008" t="n">
        <v>18.47583995609632</v>
      </c>
      <c r="J10008" t="n">
        <v>19.1724764537046</v>
      </c>
      <c r="K10008" t="n">
        <v>22.49122610548339</v>
      </c>
      <c r="L10008" t="n">
        <v>16.7536177338741</v>
      </c>
      <c r="M10008" t="n">
        <v>16.92509703507929</v>
      </c>
      <c r="N10008" t="n">
        <v>19.62907446081758</v>
      </c>
      <c r="O10008" t="n">
        <v>19.62907446081758</v>
      </c>
      <c r="P10008" t="n">
        <v>4.253234504721263</v>
      </c>
      <c r="Q10008" t="n">
        <v>0.9942392358080407</v>
      </c>
      <c r="R10008" t="n">
        <v>0.9947743841932559</v>
      </c>
      <c r="S10008" t="n">
        <v>0.9999698964595796</v>
      </c>
      <c r="T10008" t="b">
        <v>1</v>
      </c>
    </row>
    <row r="10009">
      <c r="A10009" t="n">
        <v>51</v>
      </c>
      <c r="B10009" t="n">
        <v>8</v>
      </c>
      <c r="C10009" t="n">
        <v>31</v>
      </c>
      <c r="D10009" t="n">
        <v>34.58005024902967</v>
      </c>
      <c r="E10009" t="n">
        <v>0.9999</v>
      </c>
      <c r="F10009" t="n">
        <v>16.3606789978759</v>
      </c>
      <c r="G10009" t="n">
        <v>4</v>
      </c>
      <c r="H10009" t="n">
        <v>6</v>
      </c>
      <c r="I10009" t="n">
        <v>17.3294289978759</v>
      </c>
      <c r="J10009" t="n">
        <v>17.3294289978759</v>
      </c>
      <c r="K10009" t="n">
        <v>19.74761432997588</v>
      </c>
      <c r="L10009" t="n">
        <v>17.1356789978759</v>
      </c>
      <c r="M10009" t="n">
        <v>17.1356789978759</v>
      </c>
      <c r="N10009" t="n">
        <v>20.24539574688936</v>
      </c>
      <c r="O10009" t="n">
        <v>19.74761432997588</v>
      </c>
      <c r="P10009" t="n">
        <v>3.386935332099977</v>
      </c>
      <c r="Q10009" t="n">
        <v>0.9948870725464871</v>
      </c>
      <c r="R10009" t="n">
        <v>0.9933826125196942</v>
      </c>
      <c r="S10009" t="n">
        <v>0.9999661657778814</v>
      </c>
      <c r="T10009" t="b">
        <v>1</v>
      </c>
    </row>
    <row r="10010">
      <c r="A10010" t="n">
        <v>51</v>
      </c>
      <c r="B10010" t="n">
        <v>9</v>
      </c>
      <c r="C10010" t="n">
        <v>89</v>
      </c>
      <c r="D10010" t="n">
        <v>31.09847929715623</v>
      </c>
      <c r="E10010" t="n">
        <v>0.99</v>
      </c>
      <c r="F10010" t="n">
        <v>23.82104840934875</v>
      </c>
      <c r="G10010" t="n">
        <v>4</v>
      </c>
      <c r="H10010" t="n">
        <v>8</v>
      </c>
      <c r="I10010" t="n">
        <v>26.60229840934875</v>
      </c>
      <c r="J10010" t="n">
        <v>26.60229840934875</v>
      </c>
      <c r="K10010" t="n">
        <v>28.77701724131772</v>
      </c>
      <c r="L10010" t="n">
        <v>25.60104840934875</v>
      </c>
      <c r="M10010" t="n">
        <v>25.60104840934875</v>
      </c>
      <c r="N10010" t="n">
        <v>28.03441924637193</v>
      </c>
      <c r="O10010" t="n">
        <v>28.03441924637193</v>
      </c>
      <c r="P10010" t="n">
        <v>4.213370837023181</v>
      </c>
      <c r="Q10010" t="n">
        <v>0.9954006639586305</v>
      </c>
      <c r="R10010" t="n">
        <v>0.99345600633133</v>
      </c>
      <c r="S10010" t="n">
        <v>0.9999699019740652</v>
      </c>
      <c r="T10010" t="b">
        <v>1</v>
      </c>
    </row>
    <row r="10011">
      <c r="A10011" t="n">
        <v>51</v>
      </c>
      <c r="B10011" t="n">
        <v>10</v>
      </c>
      <c r="C10011" t="n">
        <v>29</v>
      </c>
      <c r="D10011" t="n">
        <v>47.29836019196955</v>
      </c>
      <c r="E10011" t="n">
        <v>0.9999</v>
      </c>
      <c r="F10011" t="n">
        <v>25.29657046187341</v>
      </c>
      <c r="G10011" t="n">
        <v>5</v>
      </c>
      <c r="H10011" t="n">
        <v>7</v>
      </c>
      <c r="I10011" t="n">
        <v>26.10212601742897</v>
      </c>
      <c r="J10011" t="n">
        <v>26.10212601742897</v>
      </c>
      <c r="K10011" t="n">
        <v>30.60244573122245</v>
      </c>
      <c r="L10011" t="n">
        <v>25.94101490631785</v>
      </c>
      <c r="M10011" t="n">
        <v>25.94101490631785</v>
      </c>
      <c r="N10011" t="n">
        <v>29.57655373736855</v>
      </c>
      <c r="O10011" t="n">
        <v>29.57655373736855</v>
      </c>
      <c r="P10011" t="n">
        <v>4.279983275495141</v>
      </c>
      <c r="Q10011" t="n">
        <v>0.9908830385892833</v>
      </c>
      <c r="R10011" t="n">
        <v>0.9929804115940665</v>
      </c>
      <c r="S10011" t="n">
        <v>0.999936002683384</v>
      </c>
      <c r="T10011" t="b">
        <v>1</v>
      </c>
    </row>
    <row r="10012">
      <c r="A10012" t="n">
        <v>51</v>
      </c>
      <c r="B10012" t="n">
        <v>11</v>
      </c>
      <c r="C10012" t="n">
        <v>87</v>
      </c>
      <c r="D10012" t="n">
        <v>61.67268359677115</v>
      </c>
      <c r="E10012" t="n">
        <v>0.9999</v>
      </c>
      <c r="F10012" t="n">
        <v>25.53524234144255</v>
      </c>
      <c r="G10012" t="n">
        <v>4</v>
      </c>
      <c r="H10012" t="n">
        <v>7</v>
      </c>
      <c r="I10012" t="n">
        <v>28.25399234144255</v>
      </c>
      <c r="J10012" t="n">
        <v>28.77701724131772</v>
      </c>
      <c r="K10012" t="n">
        <v>33.089792318015</v>
      </c>
      <c r="L10012" t="n">
        <v>27.46857567477588</v>
      </c>
      <c r="M10012" t="n">
        <v>29.57655373736855</v>
      </c>
      <c r="N10012" t="n">
        <v>34.31695985549085</v>
      </c>
      <c r="O10012" t="n">
        <v>33.089792318015</v>
      </c>
      <c r="P10012" t="n">
        <v>7.554549976572453</v>
      </c>
      <c r="Q10012" t="n">
        <v>0.9908994885099349</v>
      </c>
      <c r="R10012" t="n">
        <v>0.9908568853814564</v>
      </c>
      <c r="S10012" t="n">
        <v>0.999916792980359</v>
      </c>
      <c r="T10012" t="b">
        <v>1</v>
      </c>
    </row>
    <row r="10013">
      <c r="A10013" t="n">
        <v>51</v>
      </c>
      <c r="B10013" t="n">
        <v>12</v>
      </c>
      <c r="C10013" t="n">
        <v>88</v>
      </c>
      <c r="D10013" t="n">
        <v>74.97898034473121</v>
      </c>
      <c r="E10013" t="n">
        <v>0.9999</v>
      </c>
      <c r="F10013" t="n">
        <v>26.75824291701246</v>
      </c>
      <c r="G10013" t="n">
        <v>3</v>
      </c>
      <c r="H10013" t="n">
        <v>6</v>
      </c>
      <c r="I10013" t="n">
        <v>29.9011000598696</v>
      </c>
      <c r="J10013" t="n">
        <v>29.9011000598696</v>
      </c>
      <c r="K10013" t="n">
        <v>35.8707641000552</v>
      </c>
      <c r="L10013" t="n">
        <v>28.95824291701246</v>
      </c>
      <c r="M10013" t="n">
        <v>28.95824291701246</v>
      </c>
      <c r="N10013" t="n">
        <v>35.70095697679044</v>
      </c>
      <c r="O10013" t="n">
        <v>35.70095697679044</v>
      </c>
      <c r="P10013" t="n">
        <v>8.942714059777988</v>
      </c>
      <c r="Q10013" t="n">
        <v>0.9701272353225354</v>
      </c>
      <c r="R10013" t="n">
        <v>0.9857071412295145</v>
      </c>
      <c r="S10013" t="n">
        <v>0.9995730327933811</v>
      </c>
      <c r="T10013" t="b">
        <v>0</v>
      </c>
    </row>
    <row r="10014">
      <c r="A10014" t="n">
        <v>51</v>
      </c>
      <c r="B10014" t="n">
        <v>13</v>
      </c>
      <c r="C10014" t="n">
        <v>61</v>
      </c>
      <c r="D10014" t="n">
        <v>53.39769823120358</v>
      </c>
      <c r="E10014" t="n">
        <v>0.99</v>
      </c>
      <c r="F10014" t="n">
        <v>30.12641235496654</v>
      </c>
      <c r="G10014" t="n">
        <v>1</v>
      </c>
      <c r="H10014" t="n">
        <v>7</v>
      </c>
      <c r="I10014" t="n">
        <v>33.17641235496654</v>
      </c>
      <c r="J10014" t="n">
        <v>35.00175119222407</v>
      </c>
      <c r="K10014" t="n">
        <v>40.03926989328101</v>
      </c>
      <c r="L10014" t="n">
        <v>31.48196791052209</v>
      </c>
      <c r="M10014" t="n">
        <v>34.31695985549085</v>
      </c>
      <c r="N10014" t="n">
        <v>38.42131790554493</v>
      </c>
      <c r="O10014" t="n">
        <v>38.42131790554493</v>
      </c>
      <c r="P10014" t="n">
        <v>8.294905550578395</v>
      </c>
      <c r="Q10014" t="n">
        <v>0.9912688120538016</v>
      </c>
      <c r="R10014" t="n">
        <v>0.9920787979640414</v>
      </c>
      <c r="S10014" t="n">
        <v>0.9999308384962642</v>
      </c>
      <c r="T10014" t="b">
        <v>1</v>
      </c>
    </row>
    <row r="10015">
      <c r="A10015" t="n">
        <v>51</v>
      </c>
      <c r="B10015" t="n">
        <v>14</v>
      </c>
      <c r="C10015" t="n">
        <v>32</v>
      </c>
      <c r="D10015" t="n">
        <v>31.52700383387826</v>
      </c>
      <c r="E10015" t="n">
        <v>0.99</v>
      </c>
      <c r="F10015" t="n">
        <v>30.42750554751857</v>
      </c>
      <c r="G10015" t="n">
        <v>1</v>
      </c>
      <c r="H10015" t="n">
        <v>8</v>
      </c>
      <c r="I10015" t="n">
        <v>32.02750554751857</v>
      </c>
      <c r="J10015" t="n">
        <v>32.02750554751857</v>
      </c>
      <c r="K10015" t="n">
        <v>35.00175119222407</v>
      </c>
      <c r="L10015" t="n">
        <v>31.06750554751858</v>
      </c>
      <c r="M10015" t="n">
        <v>31.06750554751858</v>
      </c>
      <c r="N10015" t="n">
        <v>33.53440725595976</v>
      </c>
      <c r="O10015" t="n">
        <v>33.53440725595976</v>
      </c>
      <c r="P10015" t="n">
        <v>3.106901708441182</v>
      </c>
      <c r="Q10015" t="n">
        <v>0.9948356870727739</v>
      </c>
      <c r="R10015" t="n">
        <v>0.9933661324895577</v>
      </c>
      <c r="S10015" t="n">
        <v>0.9999657406322583</v>
      </c>
      <c r="T10015" t="b">
        <v>1</v>
      </c>
    </row>
    <row r="10016">
      <c r="A10016" t="n">
        <v>51</v>
      </c>
      <c r="B10016" t="n">
        <v>15</v>
      </c>
      <c r="C10016" t="n">
        <v>19</v>
      </c>
      <c r="D10016" t="n">
        <v>37.42323827165436</v>
      </c>
      <c r="E10016" t="n">
        <v>0.999</v>
      </c>
      <c r="F10016" t="n">
        <v>35.87524287244614</v>
      </c>
      <c r="G10016" t="n">
        <v>1</v>
      </c>
      <c r="H10016" t="n">
        <v>4</v>
      </c>
      <c r="I10016" t="n">
        <v>36.82524287244615</v>
      </c>
      <c r="J10016" t="n">
        <v>40.03926989328101</v>
      </c>
      <c r="K10016" t="n">
        <v>43.56976406985218</v>
      </c>
      <c r="L10016" t="n">
        <v>36.46899287244614</v>
      </c>
      <c r="M10016" t="n">
        <v>36.46899287244614</v>
      </c>
      <c r="N10016" t="n">
        <v>39.0860025417926</v>
      </c>
      <c r="O10016" t="n">
        <v>39.0860025417926</v>
      </c>
      <c r="P10016" t="n">
        <v>3.210759669346459</v>
      </c>
      <c r="Q10016" t="n">
        <v>0.9938728129154892</v>
      </c>
      <c r="R10016" t="n">
        <v>0.9944678501338439</v>
      </c>
      <c r="S10016" t="n">
        <v>0.9999661034827905</v>
      </c>
      <c r="T10016" t="b">
        <v>1</v>
      </c>
    </row>
    <row r="10017">
      <c r="A10017" t="n">
        <v>51</v>
      </c>
      <c r="B10017" t="n">
        <v>16</v>
      </c>
      <c r="C10017" t="n">
        <v>65</v>
      </c>
      <c r="D10017" t="n">
        <v>43.03833860806844</v>
      </c>
      <c r="E10017" t="n">
        <v>0.999</v>
      </c>
      <c r="F10017" t="n">
        <v>38.2263701627868</v>
      </c>
      <c r="G10017" t="n">
        <v>5</v>
      </c>
      <c r="H10017" t="n">
        <v>8</v>
      </c>
      <c r="I10017" t="n">
        <v>40.03192571834236</v>
      </c>
      <c r="J10017" t="n">
        <v>40.03192571834236</v>
      </c>
      <c r="K10017" t="n">
        <v>44.12691511968093</v>
      </c>
      <c r="L10017" t="n">
        <v>39.5263701627868</v>
      </c>
      <c r="M10017" t="n">
        <v>39.5263701627868</v>
      </c>
      <c r="N10017" t="n">
        <v>42.89400229174364</v>
      </c>
      <c r="O10017" t="n">
        <v>42.89400229174364</v>
      </c>
      <c r="P10017" t="n">
        <v>4.667632128956839</v>
      </c>
      <c r="Q10017" t="n">
        <v>0.9917007586438836</v>
      </c>
      <c r="R10017" t="n">
        <v>0.9909549169599945</v>
      </c>
      <c r="S10017" t="n">
        <v>0.9999249326727648</v>
      </c>
      <c r="T10017" t="b">
        <v>1</v>
      </c>
    </row>
    <row r="10018">
      <c r="A10018" t="n">
        <v>51</v>
      </c>
      <c r="B10018" t="n">
        <v>17</v>
      </c>
      <c r="C10018" t="n">
        <v>80</v>
      </c>
      <c r="D10018" t="n">
        <v>36.13914194349104</v>
      </c>
      <c r="E10018" t="n">
        <v>0.9999</v>
      </c>
      <c r="F10018" t="n">
        <v>39.18655164391691</v>
      </c>
      <c r="G10018" t="n">
        <v>5</v>
      </c>
      <c r="H10018" t="n">
        <v>7</v>
      </c>
      <c r="I10018" t="n">
        <v>41.40877386613914</v>
      </c>
      <c r="J10018" t="n">
        <v>44.12691511968093</v>
      </c>
      <c r="K10018" t="n">
        <v>47.56546335407589</v>
      </c>
      <c r="L10018" t="n">
        <v>40.96432942169469</v>
      </c>
      <c r="M10018" t="n">
        <v>40.96432942169469</v>
      </c>
      <c r="N10018" t="n">
        <v>43.74212665024896</v>
      </c>
      <c r="O10018" t="n">
        <v>43.74212665024896</v>
      </c>
      <c r="P10018" t="n">
        <v>4.555575006332049</v>
      </c>
      <c r="Q10018" t="n">
        <v>0.9930265055351862</v>
      </c>
      <c r="R10018" t="n">
        <v>0.9946321060999329</v>
      </c>
      <c r="S10018" t="n">
        <v>0.9999625670216001</v>
      </c>
      <c r="T10018" t="b">
        <v>1</v>
      </c>
    </row>
    <row r="10019">
      <c r="A10019" t="n">
        <v>51</v>
      </c>
      <c r="B10019" t="n">
        <v>18</v>
      </c>
      <c r="C10019" t="n">
        <v>14</v>
      </c>
      <c r="D10019" t="n">
        <v>69.05633539980356</v>
      </c>
      <c r="E10019" t="n">
        <v>0.999</v>
      </c>
      <c r="F10019" t="n">
        <v>41.06797141040967</v>
      </c>
      <c r="G10019" t="n">
        <v>2</v>
      </c>
      <c r="H10019" t="n">
        <v>3</v>
      </c>
      <c r="I10019" t="n">
        <v>41.651304743743</v>
      </c>
      <c r="J10019" t="n">
        <v>41.651304743743</v>
      </c>
      <c r="K10019" t="n">
        <v>47.17139550311979</v>
      </c>
      <c r="L10019" t="n">
        <v>41.56797141040967</v>
      </c>
      <c r="M10019" t="n">
        <v>41.56797141040967</v>
      </c>
      <c r="N10019" t="n">
        <v>47.06608728619021</v>
      </c>
      <c r="O10019" t="n">
        <v>47.06608728619021</v>
      </c>
      <c r="P10019" t="n">
        <v>5.998115875780542</v>
      </c>
      <c r="Q10019" t="n">
        <v>0.9786596380434889</v>
      </c>
      <c r="R10019" t="n">
        <v>0.9724540918165291</v>
      </c>
      <c r="S10019" t="n">
        <v>0.9994121603489439</v>
      </c>
      <c r="T10019" t="b">
        <v>1</v>
      </c>
    </row>
    <row r="10020">
      <c r="A10020" t="n">
        <v>51</v>
      </c>
      <c r="B10020" t="n">
        <v>19</v>
      </c>
      <c r="C10020" t="n">
        <v>95</v>
      </c>
      <c r="D10020" t="n">
        <v>93.70223274952224</v>
      </c>
      <c r="E10020" t="n">
        <v>0.9</v>
      </c>
      <c r="F10020" t="n">
        <v>46.05585062548623</v>
      </c>
      <c r="G10020" t="n">
        <v>2</v>
      </c>
      <c r="H10020" t="n">
        <v>7</v>
      </c>
      <c r="I10020" t="n">
        <v>50.01418395881957</v>
      </c>
      <c r="J10020" t="n">
        <v>50.01418395881957</v>
      </c>
      <c r="K10020" t="n">
        <v>57.50437042960472</v>
      </c>
      <c r="L10020" t="n">
        <v>48.16696173659734</v>
      </c>
      <c r="M10020" t="n">
        <v>48.16696173659734</v>
      </c>
      <c r="N10020" t="n">
        <v>55.36928554516938</v>
      </c>
      <c r="O10020" t="n">
        <v>55.36928554516938</v>
      </c>
      <c r="P10020" t="n">
        <v>9.313434919683154</v>
      </c>
      <c r="Q10020" t="n">
        <v>0.9711541381458269</v>
      </c>
      <c r="R10020" t="n">
        <v>0.9861414625939687</v>
      </c>
      <c r="S10020" t="n">
        <v>0.9996002385444848</v>
      </c>
      <c r="T10020" t="b">
        <v>1</v>
      </c>
    </row>
    <row r="10021">
      <c r="A10021" t="n">
        <v>51</v>
      </c>
      <c r="B10021" t="n">
        <v>20</v>
      </c>
      <c r="C10021" t="n">
        <v>81</v>
      </c>
      <c r="D10021" t="n">
        <v>58.42561777988465</v>
      </c>
      <c r="E10021" t="n">
        <v>0.9999</v>
      </c>
      <c r="F10021" t="n">
        <v>46.95672365430126</v>
      </c>
      <c r="G10021" t="n">
        <v>2</v>
      </c>
      <c r="H10021" t="n">
        <v>5</v>
      </c>
      <c r="I10021" t="n">
        <v>50.33172365430126</v>
      </c>
      <c r="J10021" t="n">
        <v>57.50437042960472</v>
      </c>
      <c r="K10021" t="n">
        <v>62.17468360145801</v>
      </c>
      <c r="L10021" t="n">
        <v>49.20672365430126</v>
      </c>
      <c r="M10021" t="n">
        <v>49.20672365430126</v>
      </c>
      <c r="N10021" t="n">
        <v>54.76577387122654</v>
      </c>
      <c r="O10021" t="n">
        <v>54.76577387122654</v>
      </c>
      <c r="P10021" t="n">
        <v>7.809050216925279</v>
      </c>
      <c r="Q10021" t="n">
        <v>0.98191492700796</v>
      </c>
      <c r="R10021" t="n">
        <v>0.9887503175260067</v>
      </c>
      <c r="S10021" t="n">
        <v>0.9997965486713205</v>
      </c>
      <c r="T10021" t="b">
        <v>0</v>
      </c>
    </row>
    <row r="10022">
      <c r="A10022" t="n">
        <v>51</v>
      </c>
      <c r="B10022" t="n">
        <v>21</v>
      </c>
      <c r="C10022" t="n">
        <v>63</v>
      </c>
      <c r="D10022" t="n">
        <v>82.66761935917904</v>
      </c>
      <c r="E10022" t="n">
        <v>0.9</v>
      </c>
      <c r="F10022" t="n">
        <v>49.74802194940465</v>
      </c>
      <c r="G10022" t="n">
        <v>4</v>
      </c>
      <c r="H10022" t="n">
        <v>6</v>
      </c>
      <c r="I10022" t="n">
        <v>51.71677194940465</v>
      </c>
      <c r="J10022" t="n">
        <v>51.71677194940465</v>
      </c>
      <c r="K10022" t="n">
        <v>57.49772435214444</v>
      </c>
      <c r="L10022" t="n">
        <v>51.32302194940465</v>
      </c>
      <c r="M10022" t="n">
        <v>51.32302194940465</v>
      </c>
      <c r="N10022" t="n">
        <v>58.7571603809855</v>
      </c>
      <c r="O10022" t="n">
        <v>57.49772435214444</v>
      </c>
      <c r="P10022" t="n">
        <v>7.749702402739793</v>
      </c>
      <c r="Q10022" t="n">
        <v>0.9878203788262838</v>
      </c>
      <c r="R10022" t="n">
        <v>0.9842530932850568</v>
      </c>
      <c r="S10022" t="n">
        <v>0.9998082086415542</v>
      </c>
      <c r="T10022" t="b">
        <v>1</v>
      </c>
    </row>
    <row r="10023">
      <c r="A10023" t="n">
        <v>51</v>
      </c>
      <c r="B10023" t="n">
        <v>22</v>
      </c>
      <c r="C10023" t="n">
        <v>53</v>
      </c>
      <c r="D10023" t="n">
        <v>41.70852559551759</v>
      </c>
      <c r="E10023" t="n">
        <v>0.99</v>
      </c>
      <c r="F10023" t="n">
        <v>50.04610640185012</v>
      </c>
      <c r="G10023" t="n">
        <v>2</v>
      </c>
      <c r="H10023" t="n">
        <v>5</v>
      </c>
      <c r="I10023" t="n">
        <v>52.25443973518346</v>
      </c>
      <c r="J10023" t="n">
        <v>62.17468360145801</v>
      </c>
      <c r="K10023" t="n">
        <v>65.50869843723079</v>
      </c>
      <c r="L10023" t="n">
        <v>51.51832862407235</v>
      </c>
      <c r="M10023" t="n">
        <v>54.76577387122654</v>
      </c>
      <c r="N10023" t="n">
        <v>58.73423491742232</v>
      </c>
      <c r="O10023" t="n">
        <v>58.73423491742232</v>
      </c>
      <c r="P10023" t="n">
        <v>8.688128515572195</v>
      </c>
      <c r="Q10023" t="n">
        <v>0.9870558728001377</v>
      </c>
      <c r="R10023" t="n">
        <v>0.9919561572120578</v>
      </c>
      <c r="S10023" t="n">
        <v>0.9998958794757772</v>
      </c>
      <c r="T10023" t="b">
        <v>1</v>
      </c>
    </row>
    <row r="10024">
      <c r="A10024" t="n">
        <v>51</v>
      </c>
      <c r="B10024" t="n">
        <v>23</v>
      </c>
      <c r="C10024" t="n">
        <v>56</v>
      </c>
      <c r="D10024" t="n">
        <v>58.72350280538402</v>
      </c>
      <c r="E10024" t="n">
        <v>0.9</v>
      </c>
      <c r="F10024" t="n">
        <v>58.00513924716842</v>
      </c>
      <c r="G10024" t="n">
        <v>2</v>
      </c>
      <c r="H10024" t="n">
        <v>5</v>
      </c>
      <c r="I10024" t="n">
        <v>60.33847258050175</v>
      </c>
      <c r="J10024" t="n">
        <v>65.50869843723079</v>
      </c>
      <c r="K10024" t="n">
        <v>70.20282336172193</v>
      </c>
      <c r="L10024" t="n">
        <v>59.56069480272397</v>
      </c>
      <c r="M10024" t="n">
        <v>59.56069480272397</v>
      </c>
      <c r="N10024" t="n">
        <v>65.14808802873577</v>
      </c>
      <c r="O10024" t="n">
        <v>65.14808802873577</v>
      </c>
      <c r="P10024" t="n">
        <v>7.142948781567355</v>
      </c>
      <c r="Q10024" t="n">
        <v>0.9818235627517927</v>
      </c>
      <c r="R10024" t="n">
        <v>0.9886932861172014</v>
      </c>
      <c r="S10024" t="n">
        <v>0.9997944842246259</v>
      </c>
      <c r="T10024" t="b">
        <v>1</v>
      </c>
    </row>
    <row r="10025">
      <c r="A10025" t="n">
        <v>51</v>
      </c>
      <c r="B10025" t="n">
        <v>24</v>
      </c>
      <c r="C10025" t="n">
        <v>79</v>
      </c>
      <c r="D10025" t="n">
        <v>65.08432168456005</v>
      </c>
      <c r="E10025" t="n">
        <v>0.999</v>
      </c>
      <c r="F10025" t="n">
        <v>58.86170104275676</v>
      </c>
      <c r="G10025" t="n">
        <v>4</v>
      </c>
      <c r="H10025" t="n">
        <v>6</v>
      </c>
      <c r="I10025" t="n">
        <v>61.33045104275676</v>
      </c>
      <c r="J10025" t="n">
        <v>61.33045104275676</v>
      </c>
      <c r="K10025" t="n">
        <v>65.8818022095092</v>
      </c>
      <c r="L10025" t="n">
        <v>60.83670104275676</v>
      </c>
      <c r="M10025" t="n">
        <v>60.83670104275676</v>
      </c>
      <c r="N10025" t="n">
        <v>66.68960766906612</v>
      </c>
      <c r="O10025" t="n">
        <v>65.8818022095092</v>
      </c>
      <c r="P10025" t="n">
        <v>7.020101166752447</v>
      </c>
      <c r="Q10025" t="n">
        <v>0.9903984865944709</v>
      </c>
      <c r="R10025" t="n">
        <v>0.9875815451635406</v>
      </c>
      <c r="S10025" t="n">
        <v>0.9998807640394117</v>
      </c>
      <c r="T10025" t="b">
        <v>1</v>
      </c>
    </row>
    <row r="10026">
      <c r="A10026" t="n">
        <v>51</v>
      </c>
      <c r="B10026" t="n">
        <v>25</v>
      </c>
      <c r="C10026" t="n">
        <v>74</v>
      </c>
      <c r="D10026" t="n">
        <v>29.89909932766966</v>
      </c>
      <c r="E10026" t="n">
        <v>0.999</v>
      </c>
      <c r="F10026" t="n">
        <v>62.22604153078609</v>
      </c>
      <c r="G10026" t="n">
        <v>4</v>
      </c>
      <c r="H10026" t="n">
        <v>5</v>
      </c>
      <c r="I10026" t="n">
        <v>64.53854153078609</v>
      </c>
      <c r="J10026" t="n">
        <v>65.8818022095092</v>
      </c>
      <c r="K10026" t="n">
        <v>67.97264831633925</v>
      </c>
      <c r="L10026" t="n">
        <v>64.28159708634165</v>
      </c>
      <c r="M10026" t="n">
        <v>65.14808802873577</v>
      </c>
      <c r="N10026" t="n">
        <v>67.99291194192983</v>
      </c>
      <c r="O10026" t="n">
        <v>67.97264831633925</v>
      </c>
      <c r="P10026" t="n">
        <v>5.746606785553155</v>
      </c>
      <c r="Q10026" t="n">
        <v>0.9955776544628965</v>
      </c>
      <c r="R10026" t="n">
        <v>0.9942271159916941</v>
      </c>
      <c r="S10026" t="n">
        <v>0.9999744703121697</v>
      </c>
      <c r="T10026" t="b">
        <v>1</v>
      </c>
    </row>
    <row r="10027">
      <c r="A10027" t="n">
        <v>51</v>
      </c>
      <c r="B10027" t="n">
        <v>26</v>
      </c>
      <c r="C10027" t="n">
        <v>72</v>
      </c>
      <c r="D10027" t="n">
        <v>61.24886902276679</v>
      </c>
      <c r="E10027" t="n">
        <v>0.999</v>
      </c>
      <c r="F10027" t="n">
        <v>63.56153989238787</v>
      </c>
      <c r="G10027" t="n">
        <v>1</v>
      </c>
      <c r="H10027" t="n">
        <v>5</v>
      </c>
      <c r="I10027" t="n">
        <v>67.16153989238786</v>
      </c>
      <c r="J10027" t="n">
        <v>67.16153989238786</v>
      </c>
      <c r="K10027" t="n">
        <v>72.93973508321491</v>
      </c>
      <c r="L10027" t="n">
        <v>65.56153989238787</v>
      </c>
      <c r="M10027" t="n">
        <v>67.99291194192983</v>
      </c>
      <c r="N10027" t="n">
        <v>73.82058739604656</v>
      </c>
      <c r="O10027" t="n">
        <v>72.93973508321491</v>
      </c>
      <c r="P10027" t="n">
        <v>9.378195190827043</v>
      </c>
      <c r="Q10027" t="n">
        <v>0.9899914923993445</v>
      </c>
      <c r="R10027" t="n">
        <v>0.9882099256960474</v>
      </c>
      <c r="S10027" t="n">
        <v>0.9998819989517166</v>
      </c>
      <c r="T10027" t="b">
        <v>1</v>
      </c>
    </row>
    <row r="10028">
      <c r="A10028" t="n">
        <v>51</v>
      </c>
      <c r="B10028" t="n">
        <v>27</v>
      </c>
      <c r="C10028" t="n">
        <v>62</v>
      </c>
      <c r="D10028" t="n">
        <v>7.618577231622631</v>
      </c>
      <c r="E10028" t="n">
        <v>0.9999</v>
      </c>
      <c r="F10028" t="n">
        <v>63.60800682937517</v>
      </c>
      <c r="G10028" t="n">
        <v>4</v>
      </c>
      <c r="H10028" t="n">
        <v>7</v>
      </c>
      <c r="I10028" t="n">
        <v>65.54550682937517</v>
      </c>
      <c r="J10028" t="n">
        <v>67.97264831633925</v>
      </c>
      <c r="K10028" t="n">
        <v>68.50541595491426</v>
      </c>
      <c r="L10028" t="n">
        <v>64.98578460715295</v>
      </c>
      <c r="M10028" t="n">
        <v>64.98578460715295</v>
      </c>
      <c r="N10028" t="n">
        <v>65.57137855270427</v>
      </c>
      <c r="O10028" t="n">
        <v>65.57137855270427</v>
      </c>
      <c r="P10028" t="n">
        <v>1.963371723329104</v>
      </c>
      <c r="Q10028" t="n">
        <v>0.9988712823858151</v>
      </c>
      <c r="R10028" t="n">
        <v>0.9988659770775238</v>
      </c>
      <c r="S10028" t="n">
        <v>0.9999987200083525</v>
      </c>
      <c r="T10028" t="b">
        <v>1</v>
      </c>
    </row>
    <row r="10029">
      <c r="A10029" t="n">
        <v>51</v>
      </c>
      <c r="B10029" t="n">
        <v>28</v>
      </c>
      <c r="C10029" t="n">
        <v>44</v>
      </c>
      <c r="D10029" t="n">
        <v>54.16090387643604</v>
      </c>
      <c r="E10029" t="n">
        <v>0.9999</v>
      </c>
      <c r="F10029" t="n">
        <v>68.30398347258003</v>
      </c>
      <c r="G10029" t="n">
        <v>3</v>
      </c>
      <c r="H10029" t="n">
        <v>7</v>
      </c>
      <c r="I10029" t="n">
        <v>69.8754120440086</v>
      </c>
      <c r="J10029" t="n">
        <v>69.8754120440086</v>
      </c>
      <c r="K10029" t="n">
        <v>74.18758591952103</v>
      </c>
      <c r="L10029" t="n">
        <v>69.2817612503578</v>
      </c>
      <c r="M10029" t="n">
        <v>69.2817612503578</v>
      </c>
      <c r="N10029" t="n">
        <v>73.44478230158271</v>
      </c>
      <c r="O10029" t="n">
        <v>73.44478230158271</v>
      </c>
      <c r="P10029" t="n">
        <v>5.140798829002676</v>
      </c>
      <c r="Q10029" t="n">
        <v>0.9783308262318277</v>
      </c>
      <c r="R10029" t="n">
        <v>0.991966037362205</v>
      </c>
      <c r="S10029" t="n">
        <v>0.9998259106675547</v>
      </c>
      <c r="T10029" t="b">
        <v>0</v>
      </c>
    </row>
    <row r="10030">
      <c r="A10030" t="n">
        <v>51</v>
      </c>
      <c r="B10030" t="n">
        <v>29</v>
      </c>
      <c r="C10030" t="n">
        <v>37</v>
      </c>
      <c r="D10030" t="n">
        <v>56.93875585040984</v>
      </c>
      <c r="E10030" t="n">
        <v>0.99</v>
      </c>
      <c r="F10030" t="n">
        <v>71.5219316463387</v>
      </c>
      <c r="G10030" t="n">
        <v>3</v>
      </c>
      <c r="H10030" t="n">
        <v>8</v>
      </c>
      <c r="I10030" t="n">
        <v>72.84336021776727</v>
      </c>
      <c r="J10030" t="n">
        <v>74.18758591952103</v>
      </c>
      <c r="K10030" t="n">
        <v>78.72092635347086</v>
      </c>
      <c r="L10030" t="n">
        <v>72.2619316463387</v>
      </c>
      <c r="M10030" t="n">
        <v>72.2619316463387</v>
      </c>
      <c r="N10030" t="n">
        <v>76.71723335607342</v>
      </c>
      <c r="O10030" t="n">
        <v>76.71723335607342</v>
      </c>
      <c r="P10030" t="n">
        <v>5.195301709734721</v>
      </c>
      <c r="Q10030" t="n">
        <v>0.9772321853205038</v>
      </c>
      <c r="R10030" t="n">
        <v>0.9880510731328324</v>
      </c>
      <c r="S10030" t="n">
        <v>0.9997279490474694</v>
      </c>
      <c r="T10030" t="b">
        <v>1</v>
      </c>
    </row>
    <row r="10031">
      <c r="A10031" t="n">
        <v>51</v>
      </c>
      <c r="B10031" t="n">
        <v>30</v>
      </c>
      <c r="C10031" t="n">
        <v>23</v>
      </c>
      <c r="D10031" t="n">
        <v>56.1587731842232</v>
      </c>
      <c r="E10031" t="n">
        <v>0.9</v>
      </c>
      <c r="F10031" t="n">
        <v>74.48643192580882</v>
      </c>
      <c r="G10031" t="n">
        <v>2</v>
      </c>
      <c r="H10031" t="n">
        <v>3</v>
      </c>
      <c r="I10031" t="n">
        <v>75.44476525914214</v>
      </c>
      <c r="J10031" t="n">
        <v>75.44476525914214</v>
      </c>
      <c r="K10031" t="n">
        <v>79.93387582542697</v>
      </c>
      <c r="L10031" t="n">
        <v>75.30786049723739</v>
      </c>
      <c r="M10031" t="n">
        <v>78.72092635347086</v>
      </c>
      <c r="N10031" t="n">
        <v>83.19216625667335</v>
      </c>
      <c r="O10031" t="n">
        <v>79.93387582542697</v>
      </c>
      <c r="P10031" t="n">
        <v>5.44744389961815</v>
      </c>
      <c r="Q10031" t="n">
        <v>0.9826104690336238</v>
      </c>
      <c r="R10031" t="n">
        <v>0.977540543958512</v>
      </c>
      <c r="S10031" t="n">
        <v>0.9996094405936786</v>
      </c>
      <c r="T10031" t="b">
        <v>1</v>
      </c>
    </row>
    <row r="10032">
      <c r="A10032" t="n">
        <v>51</v>
      </c>
      <c r="B10032" t="n">
        <v>31</v>
      </c>
      <c r="C10032" t="n">
        <v>56</v>
      </c>
      <c r="D10032" t="n">
        <v>30.41183834938715</v>
      </c>
      <c r="E10032" t="n">
        <v>0.99</v>
      </c>
      <c r="F10032" t="n">
        <v>75.401222663906</v>
      </c>
      <c r="G10032" t="n">
        <v>5</v>
      </c>
      <c r="H10032" t="n">
        <v>8</v>
      </c>
      <c r="I10032" t="n">
        <v>76.95677821946155</v>
      </c>
      <c r="J10032" t="n">
        <v>76.95677821946155</v>
      </c>
      <c r="K10032" t="n">
        <v>79.85038795774767</v>
      </c>
      <c r="L10032" t="n">
        <v>76.521222663906</v>
      </c>
      <c r="M10032" t="n">
        <v>76.71723335607342</v>
      </c>
      <c r="N10032" t="n">
        <v>79.09687641940575</v>
      </c>
      <c r="O10032" t="n">
        <v>79.09687641940575</v>
      </c>
      <c r="P10032" t="n">
        <v>3.695653755499748</v>
      </c>
      <c r="Q10032" t="n">
        <v>0.9941284081327504</v>
      </c>
      <c r="R10032" t="n">
        <v>0.993600031514221</v>
      </c>
      <c r="S10032" t="n">
        <v>0.9999624219970883</v>
      </c>
      <c r="T10032" t="b">
        <v>1</v>
      </c>
    </row>
    <row r="10033">
      <c r="A10033" t="n">
        <v>51</v>
      </c>
      <c r="B10033" t="n">
        <v>32</v>
      </c>
      <c r="C10033" t="n">
        <v>56</v>
      </c>
      <c r="D10033" t="n">
        <v>23.54143680572582</v>
      </c>
      <c r="E10033" t="n">
        <v>0.99</v>
      </c>
      <c r="F10033" t="n">
        <v>75.42550165161781</v>
      </c>
      <c r="G10033" t="n">
        <v>4</v>
      </c>
      <c r="H10033" t="n">
        <v>7</v>
      </c>
      <c r="I10033" t="n">
        <v>77.17550165161781</v>
      </c>
      <c r="J10033" t="n">
        <v>77.17550165161781</v>
      </c>
      <c r="K10033" t="n">
        <v>78.82175597369654</v>
      </c>
      <c r="L10033" t="n">
        <v>76.66994609606225</v>
      </c>
      <c r="M10033" t="n">
        <v>76.66994609606225</v>
      </c>
      <c r="N10033" t="n">
        <v>78.47943393662534</v>
      </c>
      <c r="O10033" t="n">
        <v>78.47943393662534</v>
      </c>
      <c r="P10033" t="n">
        <v>3.053932285007534</v>
      </c>
      <c r="Q10033" t="n">
        <v>0.9965163698075622</v>
      </c>
      <c r="R10033" t="n">
        <v>0.9965000151213323</v>
      </c>
      <c r="S10033" t="n">
        <v>0.9999878073470035</v>
      </c>
      <c r="T10033" t="b">
        <v>1</v>
      </c>
    </row>
    <row r="10034">
      <c r="A10034" t="n">
        <v>51</v>
      </c>
      <c r="B10034" t="n">
        <v>33</v>
      </c>
      <c r="C10034" t="n">
        <v>53</v>
      </c>
      <c r="D10034" t="n">
        <v>49.80369741361291</v>
      </c>
      <c r="E10034" t="n">
        <v>0.999</v>
      </c>
      <c r="F10034" t="n">
        <v>77.46718514514853</v>
      </c>
      <c r="G10034" t="n">
        <v>6</v>
      </c>
      <c r="H10034" t="n">
        <v>7</v>
      </c>
      <c r="I10034" t="n">
        <v>78.79218514514854</v>
      </c>
      <c r="J10034" t="n">
        <v>78.79218514514854</v>
      </c>
      <c r="K10034" t="n">
        <v>83.27093491255977</v>
      </c>
      <c r="L10034" t="n">
        <v>78.64496292292631</v>
      </c>
      <c r="M10034" t="n">
        <v>78.64496292292631</v>
      </c>
      <c r="N10034" t="n">
        <v>82.47307187093652</v>
      </c>
      <c r="O10034" t="n">
        <v>82.47307187093652</v>
      </c>
      <c r="P10034" t="n">
        <v>5.005886725787988</v>
      </c>
      <c r="Q10034" t="n">
        <v>0.9904832496030367</v>
      </c>
      <c r="R10034" t="n">
        <v>0.9926099696322718</v>
      </c>
      <c r="S10034" t="n">
        <v>0.9999296709255644</v>
      </c>
      <c r="T10034" t="b">
        <v>1</v>
      </c>
    </row>
    <row r="10035">
      <c r="A10035" t="n">
        <v>51</v>
      </c>
      <c r="B10035" t="n">
        <v>34</v>
      </c>
      <c r="C10035" t="n">
        <v>39</v>
      </c>
      <c r="D10035" t="n">
        <v>36.63867223316725</v>
      </c>
      <c r="E10035" t="n">
        <v>0.9</v>
      </c>
      <c r="F10035" t="n">
        <v>78.3867676236994</v>
      </c>
      <c r="G10035" t="n">
        <v>7</v>
      </c>
      <c r="H10035" t="n">
        <v>8</v>
      </c>
      <c r="I10035" t="n">
        <v>79.25343429036606</v>
      </c>
      <c r="J10035" t="n">
        <v>82.47307187093652</v>
      </c>
      <c r="K10035" t="n">
        <v>85.28926497110311</v>
      </c>
      <c r="L10035" t="n">
        <v>79.1667676236994</v>
      </c>
      <c r="M10035" t="n">
        <v>79.1667676236994</v>
      </c>
      <c r="N10035" t="n">
        <v>82.03364338529308</v>
      </c>
      <c r="O10035" t="n">
        <v>82.03364338529308</v>
      </c>
      <c r="P10035" t="n">
        <v>3.646875761593677</v>
      </c>
      <c r="Q10035" t="n">
        <v>0.9945581110834334</v>
      </c>
      <c r="R10035" t="n">
        <v>0.9922946962752006</v>
      </c>
      <c r="S10035" t="n">
        <v>0.9999580685930612</v>
      </c>
      <c r="T10035" t="b">
        <v>1</v>
      </c>
    </row>
    <row r="10036">
      <c r="A10036" t="n">
        <v>51</v>
      </c>
      <c r="B10036" t="n">
        <v>35</v>
      </c>
      <c r="C10036" t="n">
        <v>43</v>
      </c>
      <c r="D10036" t="n">
        <v>58.11820636548175</v>
      </c>
      <c r="E10036" t="n">
        <v>0.9</v>
      </c>
      <c r="F10036" t="n">
        <v>79.78244466165937</v>
      </c>
      <c r="G10036" t="n">
        <v>4</v>
      </c>
      <c r="H10036" t="n">
        <v>6</v>
      </c>
      <c r="I10036" t="n">
        <v>81.12619466165937</v>
      </c>
      <c r="J10036" t="n">
        <v>81.12619466165937</v>
      </c>
      <c r="K10036" t="n">
        <v>85.19040489700774</v>
      </c>
      <c r="L10036" t="n">
        <v>80.85744466165937</v>
      </c>
      <c r="M10036" t="n">
        <v>83.27093491255977</v>
      </c>
      <c r="N10036" t="n">
        <v>88.49739231952755</v>
      </c>
      <c r="O10036" t="n">
        <v>85.19040489700774</v>
      </c>
      <c r="P10036" t="n">
        <v>5.407960235348369</v>
      </c>
      <c r="Q10036" t="n">
        <v>0.9914217360501661</v>
      </c>
      <c r="R10036" t="n">
        <v>0.9889033153809815</v>
      </c>
      <c r="S10036" t="n">
        <v>0.99990480971037</v>
      </c>
      <c r="T10036" t="b">
        <v>1</v>
      </c>
    </row>
    <row r="10037">
      <c r="A10037" t="n">
        <v>51</v>
      </c>
      <c r="B10037" t="n">
        <v>36</v>
      </c>
      <c r="C10037" t="n">
        <v>92</v>
      </c>
      <c r="D10037" t="n">
        <v>40.22751856744325</v>
      </c>
      <c r="E10037" t="n">
        <v>0.9999</v>
      </c>
      <c r="F10037" t="n">
        <v>81.43297614352366</v>
      </c>
      <c r="G10037" t="n">
        <v>5</v>
      </c>
      <c r="H10037" t="n">
        <v>6</v>
      </c>
      <c r="I10037" t="n">
        <v>83.98853169907922</v>
      </c>
      <c r="J10037" t="n">
        <v>83.98853169907922</v>
      </c>
      <c r="K10037" t="n">
        <v>87.81607866077695</v>
      </c>
      <c r="L10037" t="n">
        <v>83.73297614352366</v>
      </c>
      <c r="M10037" t="n">
        <v>88.49739231952755</v>
      </c>
      <c r="N10037" t="n">
        <v>92.11497492451345</v>
      </c>
      <c r="O10037" t="n">
        <v>87.81607866077695</v>
      </c>
      <c r="P10037" t="n">
        <v>6.383102517253292</v>
      </c>
      <c r="Q10037" t="n">
        <v>0.9922406709156708</v>
      </c>
      <c r="R10037" t="n">
        <v>0.9923060561045594</v>
      </c>
      <c r="S10037" t="n">
        <v>0.9999403001573589</v>
      </c>
      <c r="T10037" t="b">
        <v>1</v>
      </c>
    </row>
    <row r="10038">
      <c r="A10038" t="n">
        <v>51</v>
      </c>
      <c r="B10038" t="n">
        <v>37</v>
      </c>
      <c r="C10038" t="n">
        <v>74</v>
      </c>
      <c r="D10038" t="n">
        <v>43.09314145828443</v>
      </c>
      <c r="E10038" t="n">
        <v>0.999</v>
      </c>
      <c r="F10038" t="n">
        <v>83.32314997268067</v>
      </c>
      <c r="G10038" t="n">
        <v>4</v>
      </c>
      <c r="H10038" t="n">
        <v>7</v>
      </c>
      <c r="I10038" t="n">
        <v>85.63564997268067</v>
      </c>
      <c r="J10038" t="n">
        <v>85.63564997268067</v>
      </c>
      <c r="K10038" t="n">
        <v>88.6491563683649</v>
      </c>
      <c r="L10038" t="n">
        <v>84.96759441712511</v>
      </c>
      <c r="M10038" t="n">
        <v>85.28926497110311</v>
      </c>
      <c r="N10038" t="n">
        <v>88.60157407627486</v>
      </c>
      <c r="O10038" t="n">
        <v>88.60157407627486</v>
      </c>
      <c r="P10038" t="n">
        <v>5.27842410359419</v>
      </c>
      <c r="Q10038" t="n">
        <v>0.9936323615212806</v>
      </c>
      <c r="R10038" t="n">
        <v>0.9936025107376674</v>
      </c>
      <c r="S10038" t="n">
        <v>0.999959263101206</v>
      </c>
      <c r="T10038" t="b">
        <v>1</v>
      </c>
    </row>
    <row r="10039">
      <c r="A10039" t="n">
        <v>51</v>
      </c>
      <c r="B10039" t="n">
        <v>38</v>
      </c>
      <c r="C10039" t="n">
        <v>52</v>
      </c>
      <c r="D10039" t="n">
        <v>35.92630785767798</v>
      </c>
      <c r="E10039" t="n">
        <v>0.9</v>
      </c>
      <c r="F10039" t="n">
        <v>83.96771882857425</v>
      </c>
      <c r="G10039" t="n">
        <v>1</v>
      </c>
      <c r="H10039" t="n">
        <v>7</v>
      </c>
      <c r="I10039" t="n">
        <v>86.56771882857424</v>
      </c>
      <c r="J10039" t="n">
        <v>86.56771882857424</v>
      </c>
      <c r="K10039" t="n">
        <v>89.95699315477027</v>
      </c>
      <c r="L10039" t="n">
        <v>85.1232743841298</v>
      </c>
      <c r="M10039" t="n">
        <v>88.60157407627486</v>
      </c>
      <c r="N10039" t="n">
        <v>91.36301203612712</v>
      </c>
      <c r="O10039" t="n">
        <v>89.95699315477027</v>
      </c>
      <c r="P10039" t="n">
        <v>5.989274326196025</v>
      </c>
      <c r="Q10039" t="n">
        <v>0.9941171781926778</v>
      </c>
      <c r="R10039" t="n">
        <v>0.9946636347128444</v>
      </c>
      <c r="S10039" t="n">
        <v>0.9999686071139169</v>
      </c>
      <c r="T10039" t="b">
        <v>1</v>
      </c>
    </row>
    <row r="10040">
      <c r="A10040" t="n">
        <v>51</v>
      </c>
      <c r="B10040" t="n">
        <v>39</v>
      </c>
      <c r="C10040" t="n">
        <v>72</v>
      </c>
      <c r="D10040" t="n">
        <v>71.57438942494069</v>
      </c>
      <c r="E10040" t="n">
        <v>0.999</v>
      </c>
      <c r="F10040" t="n">
        <v>84.31548735819945</v>
      </c>
      <c r="G10040" t="n">
        <v>1</v>
      </c>
      <c r="H10040" t="n">
        <v>7</v>
      </c>
      <c r="I10040" t="n">
        <v>87.91548735819944</v>
      </c>
      <c r="J10040" t="n">
        <v>89.95699315477027</v>
      </c>
      <c r="K10040" t="n">
        <v>96.70929404391562</v>
      </c>
      <c r="L10040" t="n">
        <v>85.91548735819944</v>
      </c>
      <c r="M10040" t="n">
        <v>91.36301203612712</v>
      </c>
      <c r="N10040" t="n">
        <v>96.86450238393194</v>
      </c>
      <c r="O10040" t="n">
        <v>96.70929404391562</v>
      </c>
      <c r="P10040" t="n">
        <v>12.39380668571617</v>
      </c>
      <c r="Q10040" t="n">
        <v>0.9883141222099104</v>
      </c>
      <c r="R10040" t="n">
        <v>0.9893967433986885</v>
      </c>
      <c r="S10040" t="n">
        <v>0.9998760916391801</v>
      </c>
      <c r="T10040" t="b">
        <v>1</v>
      </c>
    </row>
    <row r="10041">
      <c r="A10041" t="n">
        <v>51</v>
      </c>
      <c r="B10041" t="n">
        <v>40</v>
      </c>
      <c r="C10041" t="n">
        <v>29</v>
      </c>
      <c r="D10041" t="n">
        <v>60.48771917205494</v>
      </c>
      <c r="E10041" t="n">
        <v>0.9</v>
      </c>
      <c r="F10041" t="n">
        <v>90.6377117392629</v>
      </c>
      <c r="G10041" t="n">
        <v>1</v>
      </c>
      <c r="H10041" t="n">
        <v>5</v>
      </c>
      <c r="I10041" t="n">
        <v>92.0877117392629</v>
      </c>
      <c r="J10041" t="n">
        <v>96.70929404391562</v>
      </c>
      <c r="K10041" t="n">
        <v>102.4156826450529</v>
      </c>
      <c r="L10041" t="n">
        <v>91.44326729481845</v>
      </c>
      <c r="M10041" t="n">
        <v>91.44326729481845</v>
      </c>
      <c r="N10041" t="n">
        <v>97.19852125980941</v>
      </c>
      <c r="O10041" t="n">
        <v>97.19852125980941</v>
      </c>
      <c r="P10041" t="n">
        <v>6.560809520546513</v>
      </c>
      <c r="Q10041" t="n">
        <v>0.9901152530149491</v>
      </c>
      <c r="R10041" t="n">
        <v>0.9883555864993258</v>
      </c>
      <c r="S10041" t="n">
        <v>0.9998848979187566</v>
      </c>
      <c r="T10041" t="b">
        <v>1</v>
      </c>
    </row>
    <row r="10042">
      <c r="A10042" t="n">
        <v>51</v>
      </c>
      <c r="B10042" t="n">
        <v>41</v>
      </c>
      <c r="C10042" t="n">
        <v>29</v>
      </c>
      <c r="D10042" t="n">
        <v>68.88254121078265</v>
      </c>
      <c r="E10042" t="n">
        <v>0.999</v>
      </c>
      <c r="F10042" t="n">
        <v>91.66223187697774</v>
      </c>
      <c r="G10042" t="n">
        <v>2</v>
      </c>
      <c r="H10042" t="n">
        <v>6</v>
      </c>
      <c r="I10042" t="n">
        <v>92.87056521031107</v>
      </c>
      <c r="J10042" t="n">
        <v>92.87056521031107</v>
      </c>
      <c r="K10042" t="n">
        <v>98.37676354850313</v>
      </c>
      <c r="L10042" t="n">
        <v>92.38723187697774</v>
      </c>
      <c r="M10042" t="n">
        <v>92.38723187697774</v>
      </c>
      <c r="N10042" t="n">
        <v>98.5817050074438</v>
      </c>
      <c r="O10042" t="n">
        <v>98.37676354850313</v>
      </c>
      <c r="P10042" t="n">
        <v>6.714531671525393</v>
      </c>
      <c r="Q10042" t="n">
        <v>0.9787127696211388</v>
      </c>
      <c r="R10042" t="n">
        <v>0.9868616047527869</v>
      </c>
      <c r="S10042" t="n">
        <v>0.999720319953564</v>
      </c>
      <c r="T10042" t="b">
        <v>1</v>
      </c>
    </row>
    <row r="10043">
      <c r="A10043" t="n">
        <v>51</v>
      </c>
      <c r="B10043" t="n">
        <v>42</v>
      </c>
      <c r="C10043" t="n">
        <v>49</v>
      </c>
      <c r="D10043" t="n">
        <v>30.7162765035165</v>
      </c>
      <c r="E10043" t="n">
        <v>0.99</v>
      </c>
      <c r="F10043" t="n">
        <v>94.204927077888</v>
      </c>
      <c r="G10043" t="n">
        <v>5</v>
      </c>
      <c r="H10043" t="n">
        <v>6</v>
      </c>
      <c r="I10043" t="n">
        <v>95.56603818899912</v>
      </c>
      <c r="J10043" t="n">
        <v>97.19852125980941</v>
      </c>
      <c r="K10043" t="n">
        <v>100.1210975208481</v>
      </c>
      <c r="L10043" t="n">
        <v>95.429927077888</v>
      </c>
      <c r="M10043" t="n">
        <v>98.5817050074438</v>
      </c>
      <c r="N10043" t="n">
        <v>101.3439600886953</v>
      </c>
      <c r="O10043" t="n">
        <v>100.1210975208481</v>
      </c>
      <c r="P10043" t="n">
        <v>5.91617044296008</v>
      </c>
      <c r="Q10043" t="n">
        <v>0.9940698051014902</v>
      </c>
      <c r="R10043" t="n">
        <v>0.9941198225094824</v>
      </c>
      <c r="S10043" t="n">
        <v>0.9999651294014434</v>
      </c>
      <c r="T10043" t="b">
        <v>1</v>
      </c>
    </row>
    <row r="10044">
      <c r="A10044" t="n">
        <v>51</v>
      </c>
      <c r="B10044" t="n">
        <v>43</v>
      </c>
      <c r="C10044" t="n">
        <v>32</v>
      </c>
      <c r="D10044" t="n">
        <v>51.74544586972218</v>
      </c>
      <c r="E10044" t="n">
        <v>0.999</v>
      </c>
      <c r="F10044" t="n">
        <v>97.15797320432532</v>
      </c>
      <c r="G10044" t="n">
        <v>3</v>
      </c>
      <c r="H10044" t="n">
        <v>6</v>
      </c>
      <c r="I10044" t="n">
        <v>98.30083034718245</v>
      </c>
      <c r="J10044" t="n">
        <v>98.30083034718245</v>
      </c>
      <c r="K10044" t="n">
        <v>102.4206906871285</v>
      </c>
      <c r="L10044" t="n">
        <v>97.95797320432531</v>
      </c>
      <c r="M10044" t="n">
        <v>101.3439600886953</v>
      </c>
      <c r="N10044" t="n">
        <v>105.9973275230228</v>
      </c>
      <c r="O10044" t="n">
        <v>102.4206906871285</v>
      </c>
      <c r="P10044" t="n">
        <v>5.262717482803168</v>
      </c>
      <c r="Q10044" t="n">
        <v>0.9792871441641949</v>
      </c>
      <c r="R10044" t="n">
        <v>0.9901140501736553</v>
      </c>
      <c r="S10044" t="n">
        <v>0.999795233746447</v>
      </c>
      <c r="T10044" t="b">
        <v>1</v>
      </c>
    </row>
    <row r="10045">
      <c r="A10045" t="n">
        <v>51</v>
      </c>
      <c r="B10045" t="n">
        <v>44</v>
      </c>
      <c r="C10045" t="n">
        <v>75</v>
      </c>
      <c r="D10045" t="n">
        <v>60.37964170327503</v>
      </c>
      <c r="E10045" t="n">
        <v>0.9999</v>
      </c>
      <c r="F10045" t="n">
        <v>99.30484424676324</v>
      </c>
      <c r="G10045" t="n">
        <v>4</v>
      </c>
      <c r="H10045" t="n">
        <v>6</v>
      </c>
      <c r="I10045" t="n">
        <v>101.6485942467632</v>
      </c>
      <c r="J10045" t="n">
        <v>101.6485942467632</v>
      </c>
      <c r="K10045" t="n">
        <v>105.8709468134258</v>
      </c>
      <c r="L10045" t="n">
        <v>101.1798442467632</v>
      </c>
      <c r="M10045" t="n">
        <v>105.9973275230228</v>
      </c>
      <c r="N10045" t="n">
        <v>111.4271514172022</v>
      </c>
      <c r="O10045" t="n">
        <v>105.8709468134258</v>
      </c>
      <c r="P10045" t="n">
        <v>6.566102566662593</v>
      </c>
      <c r="Q10045" t="n">
        <v>0.9910894390200148</v>
      </c>
      <c r="R10045" t="n">
        <v>0.9884740304965676</v>
      </c>
      <c r="S10045" t="n">
        <v>0.9998972971458863</v>
      </c>
      <c r="T10045" t="b">
        <v>0</v>
      </c>
    </row>
    <row r="10046">
      <c r="A10046" t="n">
        <v>51</v>
      </c>
      <c r="B10046" t="n">
        <v>45</v>
      </c>
      <c r="C10046" t="n">
        <v>19</v>
      </c>
      <c r="D10046" t="n">
        <v>48.34006272225907</v>
      </c>
      <c r="E10046" t="n">
        <v>0.9</v>
      </c>
      <c r="F10046" t="n">
        <v>104.8893773364723</v>
      </c>
      <c r="G10046" t="n">
        <v>2</v>
      </c>
      <c r="H10046" t="n">
        <v>8</v>
      </c>
      <c r="I10046" t="n">
        <v>105.681044003139</v>
      </c>
      <c r="J10046" t="n">
        <v>105.681044003139</v>
      </c>
      <c r="K10046" t="n">
        <v>109.5451577299383</v>
      </c>
      <c r="L10046" t="n">
        <v>105.2693773364723</v>
      </c>
      <c r="M10046" t="n">
        <v>105.2693773364723</v>
      </c>
      <c r="N10046" t="n">
        <v>109.0518548577759</v>
      </c>
      <c r="O10046" t="n">
        <v>109.0518548577759</v>
      </c>
      <c r="P10046" t="n">
        <v>4.162477521303529</v>
      </c>
      <c r="Q10046" t="n">
        <v>0.9850132875558792</v>
      </c>
      <c r="R10046" t="n">
        <v>0.9898463635823966</v>
      </c>
      <c r="S10046" t="n">
        <v>0.9998478303707472</v>
      </c>
      <c r="T10046" t="b">
        <v>1</v>
      </c>
    </row>
    <row r="10047">
      <c r="A10047" t="n">
        <v>51</v>
      </c>
      <c r="B10047" t="n">
        <v>46</v>
      </c>
      <c r="C10047" t="n">
        <v>73</v>
      </c>
      <c r="D10047" t="n">
        <v>54.98922155860479</v>
      </c>
      <c r="E10047" t="n">
        <v>0.99</v>
      </c>
      <c r="F10047" t="n">
        <v>106.889785961726</v>
      </c>
      <c r="G10047" t="n">
        <v>3</v>
      </c>
      <c r="H10047" t="n">
        <v>7</v>
      </c>
      <c r="I10047" t="n">
        <v>109.4969288188688</v>
      </c>
      <c r="J10047" t="n">
        <v>109.4969288188688</v>
      </c>
      <c r="K10047" t="n">
        <v>113.8750515544265</v>
      </c>
      <c r="L10047" t="n">
        <v>108.5120081839482</v>
      </c>
      <c r="M10047" t="n">
        <v>108.5120081839482</v>
      </c>
      <c r="N10047" t="n">
        <v>112.7386970047479</v>
      </c>
      <c r="O10047" t="n">
        <v>112.7386970047479</v>
      </c>
      <c r="P10047" t="n">
        <v>5.848911043021971</v>
      </c>
      <c r="Q10047" t="n">
        <v>0.9780030972765633</v>
      </c>
      <c r="R10047" t="n">
        <v>0.9918436712188093</v>
      </c>
      <c r="S10047" t="n">
        <v>0.9998205860292197</v>
      </c>
      <c r="T10047" t="b">
        <v>1</v>
      </c>
    </row>
    <row r="10048">
      <c r="A10048" t="n">
        <v>51</v>
      </c>
      <c r="B10048" t="n">
        <v>47</v>
      </c>
      <c r="C10048" t="n">
        <v>77</v>
      </c>
      <c r="D10048" t="n">
        <v>57.9849148603933</v>
      </c>
      <c r="E10048" t="n">
        <v>0.99</v>
      </c>
      <c r="F10048" t="n">
        <v>111.3068469966118</v>
      </c>
      <c r="G10048" t="n">
        <v>6</v>
      </c>
      <c r="H10048" t="n">
        <v>7</v>
      </c>
      <c r="I10048" t="n">
        <v>113.2318469966118</v>
      </c>
      <c r="J10048" t="n">
        <v>113.2318469966118</v>
      </c>
      <c r="K10048" t="n">
        <v>118.4463177574385</v>
      </c>
      <c r="L10048" t="n">
        <v>113.0179581077229</v>
      </c>
      <c r="M10048" t="n">
        <v>113.0179581077229</v>
      </c>
      <c r="N10048" t="n">
        <v>117.4749077511044</v>
      </c>
      <c r="O10048" t="n">
        <v>117.4749077511044</v>
      </c>
      <c r="P10048" t="n">
        <v>6.168060754492615</v>
      </c>
      <c r="Q10048" t="n">
        <v>0.9889286237252046</v>
      </c>
      <c r="R10048" t="n">
        <v>0.9914012478880808</v>
      </c>
      <c r="S10048" t="n">
        <v>0.9999047999798752</v>
      </c>
      <c r="T10048" t="b">
        <v>1</v>
      </c>
    </row>
    <row r="10049">
      <c r="A10049" t="n">
        <v>51</v>
      </c>
      <c r="B10049" t="n">
        <v>48</v>
      </c>
      <c r="C10049" t="n">
        <v>62</v>
      </c>
      <c r="D10049" t="n">
        <v>36.90852090884079</v>
      </c>
      <c r="E10049" t="n">
        <v>0.999</v>
      </c>
      <c r="F10049" t="n">
        <v>114.0027911332963</v>
      </c>
      <c r="G10049" t="n">
        <v>4</v>
      </c>
      <c r="H10049" t="n">
        <v>7</v>
      </c>
      <c r="I10049" t="n">
        <v>115.9402911332963</v>
      </c>
      <c r="J10049" t="n">
        <v>115.9402911332963</v>
      </c>
      <c r="K10049" t="n">
        <v>118.521306581467</v>
      </c>
      <c r="L10049" t="n">
        <v>115.3805689110741</v>
      </c>
      <c r="M10049" t="n">
        <v>117.4749077511044</v>
      </c>
      <c r="N10049" t="n">
        <v>120.3118424866033</v>
      </c>
      <c r="O10049" t="n">
        <v>118.521306581467</v>
      </c>
      <c r="P10049" t="n">
        <v>4.518515448170689</v>
      </c>
      <c r="Q10049" t="n">
        <v>0.994543731086679</v>
      </c>
      <c r="R10049" t="n">
        <v>0.994518140908156</v>
      </c>
      <c r="S10049" t="n">
        <v>0.99997008950265</v>
      </c>
      <c r="T10049" t="b">
        <v>1</v>
      </c>
    </row>
    <row r="10050">
      <c r="A10050" t="n">
        <v>51</v>
      </c>
      <c r="B10050" t="n">
        <v>49</v>
      </c>
      <c r="C10050" t="n">
        <v>79</v>
      </c>
      <c r="D10050" t="n">
        <v>77.82169179675695</v>
      </c>
      <c r="E10050" t="n">
        <v>0.9999</v>
      </c>
      <c r="F10050" t="n">
        <v>114.7920436113993</v>
      </c>
      <c r="G10050" t="n">
        <v>2</v>
      </c>
      <c r="H10050" t="n">
        <v>5</v>
      </c>
      <c r="I10050" t="n">
        <v>118.083710278066</v>
      </c>
      <c r="J10050" t="n">
        <v>118.083710278066</v>
      </c>
      <c r="K10050" t="n">
        <v>124.3044690148171</v>
      </c>
      <c r="L10050" t="n">
        <v>116.9864880558437</v>
      </c>
      <c r="M10050" t="n">
        <v>116.9864880558437</v>
      </c>
      <c r="N10050" t="n">
        <v>124.3910258100547</v>
      </c>
      <c r="O10050" t="n">
        <v>124.3044690148171</v>
      </c>
      <c r="P10050" t="n">
        <v>9.512425403417822</v>
      </c>
      <c r="Q10050" t="n">
        <v>0.9759836706118266</v>
      </c>
      <c r="R10050" t="n">
        <v>0.9850437110985341</v>
      </c>
      <c r="S10050" t="n">
        <v>0.9996408048393177</v>
      </c>
      <c r="T10050" t="b">
        <v>0</v>
      </c>
    </row>
    <row r="10051">
      <c r="A10051" t="n">
        <v>51</v>
      </c>
      <c r="B10051" t="n">
        <v>50</v>
      </c>
      <c r="C10051" t="n">
        <v>20</v>
      </c>
      <c r="D10051" t="n">
        <v>38.84398113564195</v>
      </c>
      <c r="E10051" t="n">
        <v>0.9</v>
      </c>
      <c r="F10051" t="n">
        <v>120.1347206938333</v>
      </c>
      <c r="G10051" t="n">
        <v>2</v>
      </c>
      <c r="H10051" t="n">
        <v>6</v>
      </c>
      <c r="I10051" t="n">
        <v>120.9680540271666</v>
      </c>
      <c r="J10051" t="n">
        <v>124.3044690148171</v>
      </c>
      <c r="K10051" t="n">
        <v>127.4095034780978</v>
      </c>
      <c r="L10051" t="n">
        <v>120.6347206938333</v>
      </c>
      <c r="M10051" t="n">
        <v>120.6347206938333</v>
      </c>
      <c r="N10051" t="n">
        <v>124.1278844650241</v>
      </c>
      <c r="O10051" t="n">
        <v>124.1278844650241</v>
      </c>
      <c r="P10051" t="n">
        <v>3.993163771190822</v>
      </c>
      <c r="Q10051" t="n">
        <v>0.9879394929640003</v>
      </c>
      <c r="R10051" t="n">
        <v>0.9925696868819472</v>
      </c>
      <c r="S10051" t="n">
        <v>0.99991038665636</v>
      </c>
      <c r="T10051" t="b">
        <v>1</v>
      </c>
    </row>
    <row r="10052">
      <c r="A10052" t="n">
        <v>51</v>
      </c>
      <c r="B10052" t="n">
        <v>51</v>
      </c>
      <c r="C10052" t="n">
        <v>68</v>
      </c>
      <c r="D10052" t="n">
        <v>45.18055483659527</v>
      </c>
      <c r="E10052" t="n">
        <v>0.9999</v>
      </c>
      <c r="F10052" t="n">
        <v>121.5218144060945</v>
      </c>
      <c r="G10052" t="n">
        <v>3</v>
      </c>
      <c r="H10052" t="n">
        <v>7</v>
      </c>
      <c r="I10052" t="n">
        <v>123.9503858346659</v>
      </c>
      <c r="J10052" t="n">
        <v>123.9503858346659</v>
      </c>
      <c r="K10052" t="n">
        <v>127.5475637675159</v>
      </c>
      <c r="L10052" t="n">
        <v>123.0329255172056</v>
      </c>
      <c r="M10052" t="n">
        <v>123.0329255172056</v>
      </c>
      <c r="N10052" t="n">
        <v>126.5056814616018</v>
      </c>
      <c r="O10052" t="n">
        <v>126.5056814616018</v>
      </c>
      <c r="P10052" t="n">
        <v>4.983867055507361</v>
      </c>
      <c r="Q10052" t="n">
        <v>0.9818910136597158</v>
      </c>
      <c r="R10052" t="n">
        <v>0.993293660484693</v>
      </c>
      <c r="S10052" t="n">
        <v>0.999878554989324</v>
      </c>
      <c r="T10052" t="b">
        <v>0</v>
      </c>
    </row>
    <row r="10053">
      <c r="A10053" t="n">
        <v>51</v>
      </c>
      <c r="B10053" t="n">
        <v>52</v>
      </c>
      <c r="C10053" t="n">
        <v>10</v>
      </c>
      <c r="D10053" t="n">
        <v>60.69736733515805</v>
      </c>
      <c r="E10053" t="n">
        <v>0.999</v>
      </c>
      <c r="F10053" t="n">
        <v>121.6639930541072</v>
      </c>
      <c r="G10053" t="n">
        <v>4</v>
      </c>
      <c r="H10053" t="n">
        <v>8</v>
      </c>
      <c r="I10053" t="n">
        <v>121.9764930541072</v>
      </c>
      <c r="J10053" t="n">
        <v>121.9764930541072</v>
      </c>
      <c r="K10053" t="n">
        <v>126.2210641964259</v>
      </c>
      <c r="L10053" t="n">
        <v>121.8639930541072</v>
      </c>
      <c r="M10053" t="n">
        <v>121.8639930541072</v>
      </c>
      <c r="N10053" t="n">
        <v>126.6133958189865</v>
      </c>
      <c r="O10053" t="n">
        <v>126.2210641964259</v>
      </c>
      <c r="P10053" t="n">
        <v>4.557071142318748</v>
      </c>
      <c r="Q10053" t="n">
        <v>0.9910427610979682</v>
      </c>
      <c r="R10053" t="n">
        <v>0.9872673491264767</v>
      </c>
      <c r="S10053" t="n">
        <v>0.9998859506042697</v>
      </c>
      <c r="T10053" t="b">
        <v>1</v>
      </c>
    </row>
    <row r="10054">
      <c r="A10054" t="n">
        <v>51</v>
      </c>
      <c r="B10054" t="n">
        <v>53</v>
      </c>
      <c r="C10054" t="n">
        <v>61</v>
      </c>
      <c r="D10054" t="n">
        <v>44.93599810598114</v>
      </c>
      <c r="E10054" t="n">
        <v>0.99</v>
      </c>
      <c r="F10054" t="n">
        <v>125.5503760999485</v>
      </c>
      <c r="G10054" t="n">
        <v>5</v>
      </c>
      <c r="H10054" t="n">
        <v>6</v>
      </c>
      <c r="I10054" t="n">
        <v>127.244820544393</v>
      </c>
      <c r="J10054" t="n">
        <v>127.244820544393</v>
      </c>
      <c r="K10054" t="n">
        <v>131.5203674621837</v>
      </c>
      <c r="L10054" t="n">
        <v>127.0753760999485</v>
      </c>
      <c r="M10054" t="n">
        <v>127.0753760999485</v>
      </c>
      <c r="N10054" t="n">
        <v>131.1163831238677</v>
      </c>
      <c r="O10054" t="n">
        <v>131.1163831238677</v>
      </c>
      <c r="P10054" t="n">
        <v>5.56600702391917</v>
      </c>
      <c r="Q10054" t="n">
        <v>0.9913364156181033</v>
      </c>
      <c r="R10054" t="n">
        <v>0.9914093876167722</v>
      </c>
      <c r="S10054" t="n">
        <v>0.9999255745047257</v>
      </c>
      <c r="T10054" t="b">
        <v>1</v>
      </c>
    </row>
    <row r="10055">
      <c r="A10055" t="n">
        <v>51</v>
      </c>
      <c r="B10055" t="n">
        <v>54</v>
      </c>
      <c r="C10055" t="n">
        <v>85</v>
      </c>
      <c r="D10055" t="n">
        <v>58.09709982370419</v>
      </c>
      <c r="E10055" t="n">
        <v>0.999</v>
      </c>
      <c r="F10055" t="n">
        <v>125.5590820233576</v>
      </c>
      <c r="G10055" t="n">
        <v>2</v>
      </c>
      <c r="H10055" t="n">
        <v>6</v>
      </c>
      <c r="I10055" t="n">
        <v>129.1007486900242</v>
      </c>
      <c r="J10055" t="n">
        <v>129.1007486900242</v>
      </c>
      <c r="K10055" t="n">
        <v>133.7448014337256</v>
      </c>
      <c r="L10055" t="n">
        <v>127.6840820233576</v>
      </c>
      <c r="M10055" t="n">
        <v>131.1163831238677</v>
      </c>
      <c r="N10055" t="n">
        <v>136.3409424605317</v>
      </c>
      <c r="O10055" t="n">
        <v>133.7448014337256</v>
      </c>
      <c r="P10055" t="n">
        <v>8.185719410368037</v>
      </c>
      <c r="Q10055" t="n">
        <v>0.9820156965425199</v>
      </c>
      <c r="R10055" t="n">
        <v>0.9889073228822204</v>
      </c>
      <c r="S10055" t="n">
        <v>0.999800505928558</v>
      </c>
      <c r="T10055" t="b">
        <v>1</v>
      </c>
    </row>
    <row r="10056">
      <c r="A10056" t="n">
        <v>51</v>
      </c>
      <c r="B10056" t="n">
        <v>55</v>
      </c>
      <c r="C10056" t="n">
        <v>20</v>
      </c>
      <c r="D10056" t="n">
        <v>35.92094115466597</v>
      </c>
      <c r="E10056" t="n">
        <v>0.9999</v>
      </c>
      <c r="F10056" t="n">
        <v>126.8965801456983</v>
      </c>
      <c r="G10056" t="n">
        <v>3</v>
      </c>
      <c r="H10056" t="n">
        <v>4</v>
      </c>
      <c r="I10056" t="n">
        <v>127.610865859984</v>
      </c>
      <c r="J10056" t="n">
        <v>127.610865859984</v>
      </c>
      <c r="K10056" t="n">
        <v>130.4708134041454</v>
      </c>
      <c r="L10056" t="n">
        <v>127.5215801456983</v>
      </c>
      <c r="M10056" t="n">
        <v>127.5215801456983</v>
      </c>
      <c r="N10056" t="n">
        <v>130.0335340725981</v>
      </c>
      <c r="O10056" t="n">
        <v>130.0335340725981</v>
      </c>
      <c r="P10056" t="n">
        <v>3.136953926899722</v>
      </c>
      <c r="Q10056" t="n">
        <v>0.9855754800961897</v>
      </c>
      <c r="R10056" t="n">
        <v>0.9946893388375108</v>
      </c>
      <c r="S10056" t="n">
        <v>0.9999233962623593</v>
      </c>
      <c r="T10056" t="b">
        <v>1</v>
      </c>
    </row>
    <row r="10057">
      <c r="A10057" t="n">
        <v>51</v>
      </c>
      <c r="B10057" t="n">
        <v>56</v>
      </c>
      <c r="C10057" t="n">
        <v>26</v>
      </c>
      <c r="D10057" t="n">
        <v>38.07572159742486</v>
      </c>
      <c r="E10057" t="n">
        <v>0.9999</v>
      </c>
      <c r="F10057" t="n">
        <v>128.0129556726573</v>
      </c>
      <c r="G10057" t="n">
        <v>4</v>
      </c>
      <c r="H10057" t="n">
        <v>5</v>
      </c>
      <c r="I10057" t="n">
        <v>128.8254556726573</v>
      </c>
      <c r="J10057" t="n">
        <v>130.0335340725981</v>
      </c>
      <c r="K10057" t="n">
        <v>132.6961719465438</v>
      </c>
      <c r="L10057" t="n">
        <v>128.7351778948795</v>
      </c>
      <c r="M10057" t="n">
        <v>131.5203674621837</v>
      </c>
      <c r="N10057" t="n">
        <v>135.1431763677427</v>
      </c>
      <c r="O10057" t="n">
        <v>132.6961719465438</v>
      </c>
      <c r="P10057" t="n">
        <v>4.683216273886558</v>
      </c>
      <c r="Q10057" t="n">
        <v>0.9943716676908597</v>
      </c>
      <c r="R10057" t="n">
        <v>0.9926541943396382</v>
      </c>
      <c r="S10057" t="n">
        <v>0.9999586553646651</v>
      </c>
      <c r="T10057" t="b">
        <v>1</v>
      </c>
    </row>
    <row r="10058">
      <c r="A10058" t="n">
        <v>51</v>
      </c>
      <c r="B10058" t="n">
        <v>57</v>
      </c>
      <c r="C10058" t="n">
        <v>84</v>
      </c>
      <c r="D10058" t="n">
        <v>74.36347994907064</v>
      </c>
      <c r="E10058" t="n">
        <v>0.99</v>
      </c>
      <c r="F10058" t="n">
        <v>128.9934277830985</v>
      </c>
      <c r="G10058" t="n">
        <v>1</v>
      </c>
      <c r="H10058" t="n">
        <v>7</v>
      </c>
      <c r="I10058" t="n">
        <v>133.1934277830985</v>
      </c>
      <c r="J10058" t="n">
        <v>133.1934277830985</v>
      </c>
      <c r="K10058" t="n">
        <v>140.2088504198033</v>
      </c>
      <c r="L10058" t="n">
        <v>130.8600944497652</v>
      </c>
      <c r="M10058" t="n">
        <v>130.8600944497652</v>
      </c>
      <c r="N10058" t="n">
        <v>136.5759653144132</v>
      </c>
      <c r="O10058" t="n">
        <v>136.5759653144132</v>
      </c>
      <c r="P10058" t="n">
        <v>7.582537531314699</v>
      </c>
      <c r="Q10058" t="n">
        <v>0.9878615250364143</v>
      </c>
      <c r="R10058" t="n">
        <v>0.9889858423837328</v>
      </c>
      <c r="S10058" t="n">
        <v>0.9998663049235299</v>
      </c>
      <c r="T10058" t="b">
        <v>1</v>
      </c>
    </row>
    <row r="10059">
      <c r="A10059" t="n">
        <v>51</v>
      </c>
      <c r="B10059" t="n">
        <v>58</v>
      </c>
      <c r="C10059" t="n">
        <v>41</v>
      </c>
      <c r="D10059" t="n">
        <v>49.9565575271561</v>
      </c>
      <c r="E10059" t="n">
        <v>0.999</v>
      </c>
      <c r="F10059" t="n">
        <v>130.0286672707853</v>
      </c>
      <c r="G10059" t="n">
        <v>6</v>
      </c>
      <c r="H10059" t="n">
        <v>7</v>
      </c>
      <c r="I10059" t="n">
        <v>131.0536672707853</v>
      </c>
      <c r="J10059" t="n">
        <v>136.3409424605317</v>
      </c>
      <c r="K10059" t="n">
        <v>140.8334386410314</v>
      </c>
      <c r="L10059" t="n">
        <v>130.9397783818964</v>
      </c>
      <c r="M10059" t="n">
        <v>136.5759653144132</v>
      </c>
      <c r="N10059" t="n">
        <v>140.4158236946712</v>
      </c>
      <c r="O10059" t="n">
        <v>140.4158236946712</v>
      </c>
      <c r="P10059" t="n">
        <v>10.38715642388584</v>
      </c>
      <c r="Q10059" t="n">
        <v>0.9904541801533064</v>
      </c>
      <c r="R10059" t="n">
        <v>0.9925873720387586</v>
      </c>
      <c r="S10059" t="n">
        <v>0.9999292403888914</v>
      </c>
      <c r="T10059" t="b">
        <v>1</v>
      </c>
    </row>
    <row r="10060">
      <c r="A10060" t="n">
        <v>51</v>
      </c>
      <c r="B10060" t="n">
        <v>59</v>
      </c>
      <c r="C10060" t="n">
        <v>10</v>
      </c>
      <c r="D10060" t="n">
        <v>32.0112827209538</v>
      </c>
      <c r="E10060" t="n">
        <v>0.9</v>
      </c>
      <c r="F10060" t="n">
        <v>132.9074370575401</v>
      </c>
      <c r="G10060" t="n">
        <v>6</v>
      </c>
      <c r="H10060" t="n">
        <v>8</v>
      </c>
      <c r="I10060" t="n">
        <v>133.1574370575401</v>
      </c>
      <c r="J10060" t="n">
        <v>140.8334386410314</v>
      </c>
      <c r="K10060" t="n">
        <v>143.7121511159373</v>
      </c>
      <c r="L10060" t="n">
        <v>133.1074370575401</v>
      </c>
      <c r="M10060" t="n">
        <v>133.1074370575401</v>
      </c>
      <c r="N10060" t="n">
        <v>135.6122322626226</v>
      </c>
      <c r="O10060" t="n">
        <v>135.6122322626226</v>
      </c>
      <c r="P10060" t="n">
        <v>2.704795205082434</v>
      </c>
      <c r="Q10060" t="n">
        <v>0.9938726737317055</v>
      </c>
      <c r="R10060" t="n">
        <v>0.9932645751532181</v>
      </c>
      <c r="S10060" t="n">
        <v>0.9999587298544081</v>
      </c>
      <c r="T10060" t="b">
        <v>1</v>
      </c>
    </row>
    <row r="10061">
      <c r="A10061" t="n">
        <v>51</v>
      </c>
      <c r="B10061" t="n">
        <v>60</v>
      </c>
      <c r="C10061" t="n">
        <v>32</v>
      </c>
      <c r="D10061" t="n">
        <v>54.89734505811601</v>
      </c>
      <c r="E10061" t="n">
        <v>0.999</v>
      </c>
      <c r="F10061" t="n">
        <v>133.0971884462022</v>
      </c>
      <c r="G10061" t="n">
        <v>4</v>
      </c>
      <c r="H10061" t="n">
        <v>8</v>
      </c>
      <c r="I10061" t="n">
        <v>134.0971884462022</v>
      </c>
      <c r="J10061" t="n">
        <v>134.0971884462022</v>
      </c>
      <c r="K10061" t="n">
        <v>137.9361636250914</v>
      </c>
      <c r="L10061" t="n">
        <v>133.7371884462021</v>
      </c>
      <c r="M10061" t="n">
        <v>135.6122322626226</v>
      </c>
      <c r="N10061" t="n">
        <v>139.9077991685784</v>
      </c>
      <c r="O10061" t="n">
        <v>137.9361636250914</v>
      </c>
      <c r="P10061" t="n">
        <v>4.838975178889228</v>
      </c>
      <c r="Q10061" t="n">
        <v>0.9918952042147653</v>
      </c>
      <c r="R10061" t="n">
        <v>0.9884769970307412</v>
      </c>
      <c r="S10061" t="n">
        <v>0.9999066084141015</v>
      </c>
      <c r="T10061" t="b">
        <v>1</v>
      </c>
    </row>
    <row r="10062">
      <c r="A10062" t="n">
        <v>51</v>
      </c>
      <c r="B10062" t="n">
        <v>61</v>
      </c>
      <c r="C10062" t="n">
        <v>62</v>
      </c>
      <c r="D10062" t="n">
        <v>64.51122042621715</v>
      </c>
      <c r="E10062" t="n">
        <v>0.9</v>
      </c>
      <c r="F10062" t="n">
        <v>135.3635077037449</v>
      </c>
      <c r="G10062" t="n">
        <v>4</v>
      </c>
      <c r="H10062" t="n">
        <v>5</v>
      </c>
      <c r="I10062" t="n">
        <v>137.3010077037449</v>
      </c>
      <c r="J10062" t="n">
        <v>137.9361636250914</v>
      </c>
      <c r="K10062" t="n">
        <v>142.4474377807709</v>
      </c>
      <c r="L10062" t="n">
        <v>137.0857299259671</v>
      </c>
      <c r="M10062" t="n">
        <v>137.0857299259671</v>
      </c>
      <c r="N10062" t="n">
        <v>143.2238098904026</v>
      </c>
      <c r="O10062" t="n">
        <v>142.4474377807709</v>
      </c>
      <c r="P10062" t="n">
        <v>7.083930077026025</v>
      </c>
      <c r="Q10062" t="n">
        <v>0.9904826292897191</v>
      </c>
      <c r="R10062" t="n">
        <v>0.9875858545552165</v>
      </c>
      <c r="S10062" t="n">
        <v>0.9998818499757507</v>
      </c>
      <c r="T10062" t="b">
        <v>1</v>
      </c>
    </row>
    <row r="10063">
      <c r="A10063" t="n">
        <v>51</v>
      </c>
      <c r="B10063" t="n">
        <v>62</v>
      </c>
      <c r="C10063" t="n">
        <v>98</v>
      </c>
      <c r="D10063" t="n">
        <v>54.49276986088906</v>
      </c>
      <c r="E10063" t="n">
        <v>0.9</v>
      </c>
      <c r="F10063" t="n">
        <v>135.9054776794536</v>
      </c>
      <c r="G10063" t="n">
        <v>2</v>
      </c>
      <c r="H10063" t="n">
        <v>8</v>
      </c>
      <c r="I10063" t="n">
        <v>139.988811012787</v>
      </c>
      <c r="J10063" t="n">
        <v>139.988811012787</v>
      </c>
      <c r="K10063" t="n">
        <v>144.3447478521866</v>
      </c>
      <c r="L10063" t="n">
        <v>137.8654776794536</v>
      </c>
      <c r="M10063" t="n">
        <v>139.9077991685784</v>
      </c>
      <c r="N10063" t="n">
        <v>144.1717091733428</v>
      </c>
      <c r="O10063" t="n">
        <v>144.1717091733428</v>
      </c>
      <c r="P10063" t="n">
        <v>8.266231493889222</v>
      </c>
      <c r="Q10063" t="n">
        <v>0.9831219674061038</v>
      </c>
      <c r="R10063" t="n">
        <v>0.9885614301797725</v>
      </c>
      <c r="S10063" t="n">
        <v>0.9998069394457466</v>
      </c>
      <c r="T10063" t="b">
        <v>1</v>
      </c>
    </row>
    <row r="10064">
      <c r="A10064" t="n">
        <v>51</v>
      </c>
      <c r="B10064" t="n">
        <v>63</v>
      </c>
      <c r="C10064" t="n">
        <v>87</v>
      </c>
      <c r="D10064" t="n">
        <v>43.54518328195375</v>
      </c>
      <c r="E10064" t="n">
        <v>0.9999</v>
      </c>
      <c r="F10064" t="n">
        <v>136.5114745538991</v>
      </c>
      <c r="G10064" t="n">
        <v>5</v>
      </c>
      <c r="H10064" t="n">
        <v>8</v>
      </c>
      <c r="I10064" t="n">
        <v>138.9281412205658</v>
      </c>
      <c r="J10064" t="n">
        <v>143.2238098904026</v>
      </c>
      <c r="K10064" t="n">
        <v>147.3670242844991</v>
      </c>
      <c r="L10064" t="n">
        <v>138.2514745538992</v>
      </c>
      <c r="M10064" t="n">
        <v>144.1717091733428</v>
      </c>
      <c r="N10064" t="n">
        <v>147.5790005099589</v>
      </c>
      <c r="O10064" t="n">
        <v>147.3670242844991</v>
      </c>
      <c r="P10064" t="n">
        <v>10.8555497305999</v>
      </c>
      <c r="Q10064" t="n">
        <v>0.9916034333916074</v>
      </c>
      <c r="R10064" t="n">
        <v>0.9908488856404297</v>
      </c>
      <c r="S10064" t="n">
        <v>0.9999231620587389</v>
      </c>
      <c r="T10064" t="b">
        <v>1</v>
      </c>
    </row>
    <row r="10065">
      <c r="A10065" t="n">
        <v>51</v>
      </c>
      <c r="B10065" t="n">
        <v>64</v>
      </c>
      <c r="C10065" t="n">
        <v>97</v>
      </c>
      <c r="D10065" t="n">
        <v>26.46595227451997</v>
      </c>
      <c r="E10065" t="n">
        <v>0.9999</v>
      </c>
      <c r="F10065" t="n">
        <v>138.8255664613896</v>
      </c>
      <c r="G10065" t="n">
        <v>4</v>
      </c>
      <c r="H10065" t="n">
        <v>6</v>
      </c>
      <c r="I10065" t="n">
        <v>141.8568164613896</v>
      </c>
      <c r="J10065" t="n">
        <v>142.4474377807709</v>
      </c>
      <c r="K10065" t="n">
        <v>144.298203674094</v>
      </c>
      <c r="L10065" t="n">
        <v>141.2505664613896</v>
      </c>
      <c r="M10065" t="n">
        <v>143.7121511159373</v>
      </c>
      <c r="N10065" t="n">
        <v>146.0921827953006</v>
      </c>
      <c r="O10065" t="n">
        <v>144.298203674094</v>
      </c>
      <c r="P10065" t="n">
        <v>5.472637212704427</v>
      </c>
      <c r="Q10065" t="n">
        <v>0.9960844522418424</v>
      </c>
      <c r="R10065" t="n">
        <v>0.994931418481647</v>
      </c>
      <c r="S10065" t="n">
        <v>0.9999801537269988</v>
      </c>
      <c r="T10065" t="b">
        <v>1</v>
      </c>
    </row>
    <row r="10066">
      <c r="A10066" t="n">
        <v>51</v>
      </c>
      <c r="B10066" t="n">
        <v>65</v>
      </c>
      <c r="C10066" t="n">
        <v>99</v>
      </c>
      <c r="D10066" t="n">
        <v>49.73613305814442</v>
      </c>
      <c r="E10066" t="n">
        <v>0.9999</v>
      </c>
      <c r="F10066" t="n">
        <v>145.2442093644823</v>
      </c>
      <c r="G10066" t="n">
        <v>1</v>
      </c>
      <c r="H10066" t="n">
        <v>2</v>
      </c>
      <c r="I10066" t="n">
        <v>150.1942093644823</v>
      </c>
      <c r="J10066" t="n">
        <v>150.1942093644823</v>
      </c>
      <c r="K10066" t="n">
        <v>154.8862973888355</v>
      </c>
      <c r="L10066" t="n">
        <v>149.3692093644823</v>
      </c>
      <c r="M10066" t="n">
        <v>149.3692093644823</v>
      </c>
      <c r="N10066" t="n">
        <v>153.3449194410726</v>
      </c>
      <c r="O10066" t="n">
        <v>153.3449194410726</v>
      </c>
      <c r="P10066" t="n">
        <v>8.100710076590275</v>
      </c>
      <c r="Q10066" t="n">
        <v>0.9918650814016859</v>
      </c>
      <c r="R10066" t="n">
        <v>0.9845838216529993</v>
      </c>
      <c r="S10066" t="n">
        <v>0.99987459064405</v>
      </c>
      <c r="T10066" t="b">
        <v>0</v>
      </c>
    </row>
    <row r="10067">
      <c r="A10067" t="n">
        <v>51</v>
      </c>
      <c r="B10067" t="n">
        <v>66</v>
      </c>
      <c r="C10067" t="n">
        <v>73</v>
      </c>
      <c r="D10067" t="n">
        <v>58.56362920852447</v>
      </c>
      <c r="E10067" t="n">
        <v>0.9999</v>
      </c>
      <c r="F10067" t="n">
        <v>146.0630475240423</v>
      </c>
      <c r="G10067" t="n">
        <v>6</v>
      </c>
      <c r="H10067" t="n">
        <v>8</v>
      </c>
      <c r="I10067" t="n">
        <v>147.8880475240423</v>
      </c>
      <c r="J10067" t="n">
        <v>147.8880475240423</v>
      </c>
      <c r="K10067" t="n">
        <v>153.1545609420751</v>
      </c>
      <c r="L10067" t="n">
        <v>147.5230475240423</v>
      </c>
      <c r="M10067" t="n">
        <v>147.5790005099589</v>
      </c>
      <c r="N10067" t="n">
        <v>152.16144411</v>
      </c>
      <c r="O10067" t="n">
        <v>152.16144411</v>
      </c>
      <c r="P10067" t="n">
        <v>6.098396585957659</v>
      </c>
      <c r="Q10067" t="n">
        <v>0.9888187466879943</v>
      </c>
      <c r="R10067" t="n">
        <v>0.9877121875904152</v>
      </c>
      <c r="S10067" t="n">
        <v>0.9998626068567981</v>
      </c>
      <c r="T10067" t="b">
        <v>0</v>
      </c>
    </row>
    <row r="10068">
      <c r="A10068" t="n">
        <v>51</v>
      </c>
      <c r="B10068" t="n">
        <v>67</v>
      </c>
      <c r="C10068" t="n">
        <v>86</v>
      </c>
      <c r="D10068" t="n">
        <v>67.2347419802137</v>
      </c>
      <c r="E10068" t="n">
        <v>0.9999</v>
      </c>
      <c r="F10068" t="n">
        <v>146.6553147015524</v>
      </c>
      <c r="G10068" t="n">
        <v>1</v>
      </c>
      <c r="H10068" t="n">
        <v>5</v>
      </c>
      <c r="I10068" t="n">
        <v>150.9553147015524</v>
      </c>
      <c r="J10068" t="n">
        <v>154.8862973888355</v>
      </c>
      <c r="K10068" t="n">
        <v>161.2291975756481</v>
      </c>
      <c r="L10068" t="n">
        <v>149.0442035904413</v>
      </c>
      <c r="M10068" t="n">
        <v>149.0442035904413</v>
      </c>
      <c r="N10068" t="n">
        <v>155.44141976363</v>
      </c>
      <c r="O10068" t="n">
        <v>155.44141976363</v>
      </c>
      <c r="P10068" t="n">
        <v>8.786105062077638</v>
      </c>
      <c r="Q10068" t="n">
        <v>0.9890187469825233</v>
      </c>
      <c r="R10068" t="n">
        <v>0.9870651606659532</v>
      </c>
      <c r="S10068" t="n">
        <v>0.9998579592565324</v>
      </c>
      <c r="T10068" t="b">
        <v>0</v>
      </c>
    </row>
    <row r="10069">
      <c r="A10069" t="n">
        <v>51</v>
      </c>
      <c r="B10069" t="n">
        <v>68</v>
      </c>
      <c r="C10069" t="n">
        <v>98</v>
      </c>
      <c r="D10069" t="n">
        <v>11.97211002813287</v>
      </c>
      <c r="E10069" t="n">
        <v>0.999</v>
      </c>
      <c r="F10069" t="n">
        <v>151.6291820591249</v>
      </c>
      <c r="G10069" t="n">
        <v>1</v>
      </c>
      <c r="H10069" t="n">
        <v>8</v>
      </c>
      <c r="I10069" t="n">
        <v>156.5291820591249</v>
      </c>
      <c r="J10069" t="n">
        <v>161.2291975756481</v>
      </c>
      <c r="K10069" t="n">
        <v>162.3586419179248</v>
      </c>
      <c r="L10069" t="n">
        <v>153.5891820591249</v>
      </c>
      <c r="M10069" t="n">
        <v>153.5891820591249</v>
      </c>
      <c r="N10069" t="n">
        <v>154.5259668813575</v>
      </c>
      <c r="O10069" t="n">
        <v>154.5259668813575</v>
      </c>
      <c r="P10069" t="n">
        <v>2.896784822232632</v>
      </c>
      <c r="Q10069" t="n">
        <v>0.9980357466377208</v>
      </c>
      <c r="R10069" t="n">
        <v>0.9974756441089468</v>
      </c>
      <c r="S10069" t="n">
        <v>0.9999950415254534</v>
      </c>
      <c r="T10069" t="b">
        <v>1</v>
      </c>
    </row>
    <row r="10070">
      <c r="A10070" t="n">
        <v>51</v>
      </c>
      <c r="B10070" t="n">
        <v>69</v>
      </c>
      <c r="C10070" t="n">
        <v>22</v>
      </c>
      <c r="D10070" t="n">
        <v>69.88321307864339</v>
      </c>
      <c r="E10070" t="n">
        <v>0.99</v>
      </c>
      <c r="F10070" t="n">
        <v>152.7052278384278</v>
      </c>
      <c r="G10070" t="n">
        <v>5</v>
      </c>
      <c r="H10070" t="n">
        <v>7</v>
      </c>
      <c r="I10070" t="n">
        <v>153.316338949539</v>
      </c>
      <c r="J10070" t="n">
        <v>155.44141976363</v>
      </c>
      <c r="K10070" t="n">
        <v>162.0906312839577</v>
      </c>
      <c r="L10070" t="n">
        <v>153.1941167273167</v>
      </c>
      <c r="M10070" t="n">
        <v>153.1941167273167</v>
      </c>
      <c r="N10070" t="n">
        <v>158.5656165796337</v>
      </c>
      <c r="O10070" t="n">
        <v>158.5656165796337</v>
      </c>
      <c r="P10070" t="n">
        <v>5.86038874120581</v>
      </c>
      <c r="Q10070" t="n">
        <v>0.9865590785150644</v>
      </c>
      <c r="R10070" t="n">
        <v>0.9896459780326479</v>
      </c>
      <c r="S10070" t="n">
        <v>0.9998608324036835</v>
      </c>
      <c r="T10070" t="b">
        <v>1</v>
      </c>
    </row>
    <row r="10071">
      <c r="A10071" t="n">
        <v>51</v>
      </c>
      <c r="B10071" t="n">
        <v>70</v>
      </c>
      <c r="C10071" t="n">
        <v>80</v>
      </c>
      <c r="D10071" t="n">
        <v>65.52480961623445</v>
      </c>
      <c r="E10071" t="n">
        <v>0.99</v>
      </c>
      <c r="F10071" t="n">
        <v>153.0248290851014</v>
      </c>
      <c r="G10071" t="n">
        <v>5</v>
      </c>
      <c r="H10071" t="n">
        <v>8</v>
      </c>
      <c r="I10071" t="n">
        <v>155.2470513073236</v>
      </c>
      <c r="J10071" t="n">
        <v>162.0906312839577</v>
      </c>
      <c r="K10071" t="n">
        <v>168.3251517041512</v>
      </c>
      <c r="L10071" t="n">
        <v>154.6248290851014</v>
      </c>
      <c r="M10071" t="n">
        <v>154.6248290851014</v>
      </c>
      <c r="N10071" t="n">
        <v>159.7519659877801</v>
      </c>
      <c r="O10071" t="n">
        <v>159.7519659877801</v>
      </c>
      <c r="P10071" t="n">
        <v>6.727136902678751</v>
      </c>
      <c r="Q10071" t="n">
        <v>0.9873920403835775</v>
      </c>
      <c r="R10071" t="n">
        <v>0.9862616705670182</v>
      </c>
      <c r="S10071" t="n">
        <v>0.9998267876973118</v>
      </c>
      <c r="T10071" t="b">
        <v>1</v>
      </c>
    </row>
    <row r="10072">
      <c r="A10072" t="n">
        <v>51</v>
      </c>
      <c r="B10072" t="n">
        <v>71</v>
      </c>
      <c r="C10072" t="n">
        <v>50</v>
      </c>
      <c r="D10072" t="n">
        <v>94.10776738862424</v>
      </c>
      <c r="E10072" t="n">
        <v>0.999</v>
      </c>
      <c r="F10072" t="n">
        <v>156.2712515158326</v>
      </c>
      <c r="G10072" t="n">
        <v>1</v>
      </c>
      <c r="H10072" t="n">
        <v>8</v>
      </c>
      <c r="I10072" t="n">
        <v>158.7712515158326</v>
      </c>
      <c r="J10072" t="n">
        <v>162.3586419179248</v>
      </c>
      <c r="K10072" t="n">
        <v>171.2367331810026</v>
      </c>
      <c r="L10072" t="n">
        <v>157.2712515158326</v>
      </c>
      <c r="M10072" t="n">
        <v>159.7519659877801</v>
      </c>
      <c r="N10072" t="n">
        <v>167.1156410573125</v>
      </c>
      <c r="O10072" t="n">
        <v>167.1156410573125</v>
      </c>
      <c r="P10072" t="n">
        <v>10.84438954147993</v>
      </c>
      <c r="Q10072" t="n">
        <v>0.9846634600173564</v>
      </c>
      <c r="R10072" t="n">
        <v>0.9803280709037104</v>
      </c>
      <c r="S10072" t="n">
        <v>0.999698300672879</v>
      </c>
      <c r="T10072" t="b">
        <v>1</v>
      </c>
    </row>
    <row r="10073">
      <c r="A10073" t="n">
        <v>51</v>
      </c>
      <c r="B10073" t="n">
        <v>72</v>
      </c>
      <c r="C10073" t="n">
        <v>40</v>
      </c>
      <c r="D10073" t="n">
        <v>34.3146829850063</v>
      </c>
      <c r="E10073" t="n">
        <v>0.9</v>
      </c>
      <c r="F10073" t="n">
        <v>156.5123248457112</v>
      </c>
      <c r="G10073" t="n">
        <v>5</v>
      </c>
      <c r="H10073" t="n">
        <v>8</v>
      </c>
      <c r="I10073" t="n">
        <v>157.6234359568224</v>
      </c>
      <c r="J10073" t="n">
        <v>168.3251517041512</v>
      </c>
      <c r="K10073" t="n">
        <v>171.5901072688521</v>
      </c>
      <c r="L10073" t="n">
        <v>157.3123248457113</v>
      </c>
      <c r="M10073" t="n">
        <v>167.1156410573125</v>
      </c>
      <c r="N10073" t="n">
        <v>169.8006710248404</v>
      </c>
      <c r="O10073" t="n">
        <v>169.8006710248404</v>
      </c>
      <c r="P10073" t="n">
        <v>13.28834617912915</v>
      </c>
      <c r="Q10073" t="n">
        <v>0.9933773890569609</v>
      </c>
      <c r="R10073" t="n">
        <v>0.9927816749548359</v>
      </c>
      <c r="S10073" t="n">
        <v>0.9999521958415655</v>
      </c>
      <c r="T10073" t="b">
        <v>1</v>
      </c>
    </row>
    <row r="10074">
      <c r="A10074" t="n">
        <v>51</v>
      </c>
      <c r="B10074" t="n">
        <v>73</v>
      </c>
      <c r="C10074" t="n">
        <v>39</v>
      </c>
      <c r="D10074" t="n">
        <v>43.66557986655914</v>
      </c>
      <c r="E10074" t="n">
        <v>0.99</v>
      </c>
      <c r="F10074" t="n">
        <v>157.0948567897205</v>
      </c>
      <c r="G10074" t="n">
        <v>1</v>
      </c>
      <c r="H10074" t="n">
        <v>6</v>
      </c>
      <c r="I10074" t="n">
        <v>159.0448567897205</v>
      </c>
      <c r="J10074" t="n">
        <v>171.2367331810026</v>
      </c>
      <c r="K10074" t="n">
        <v>175.3561275080365</v>
      </c>
      <c r="L10074" t="n">
        <v>158.0698567897205</v>
      </c>
      <c r="M10074" t="n">
        <v>158.0698567897205</v>
      </c>
      <c r="N10074" t="n">
        <v>161.9966175690873</v>
      </c>
      <c r="O10074" t="n">
        <v>161.9966175690873</v>
      </c>
      <c r="P10074" t="n">
        <v>4.901760779366811</v>
      </c>
      <c r="Q10074" t="n">
        <v>0.9928544339224764</v>
      </c>
      <c r="R10074" t="n">
        <v>0.9916512423469256</v>
      </c>
      <c r="S10074" t="n">
        <v>0.9999403434005247</v>
      </c>
      <c r="T10074" t="b">
        <v>1</v>
      </c>
    </row>
    <row r="10075">
      <c r="A10075" t="n">
        <v>51</v>
      </c>
      <c r="B10075" t="n">
        <v>74</v>
      </c>
      <c r="C10075" t="n">
        <v>98</v>
      </c>
      <c r="D10075" t="n">
        <v>23.22991551603931</v>
      </c>
      <c r="E10075" t="n">
        <v>0.999</v>
      </c>
      <c r="F10075" t="n">
        <v>161.2435745687624</v>
      </c>
      <c r="G10075" t="n">
        <v>1</v>
      </c>
      <c r="H10075" t="n">
        <v>3</v>
      </c>
      <c r="I10075" t="n">
        <v>166.1435745687624</v>
      </c>
      <c r="J10075" t="n">
        <v>175.3561275080365</v>
      </c>
      <c r="K10075" t="n">
        <v>177.5476289718137</v>
      </c>
      <c r="L10075" t="n">
        <v>164.7435745687624</v>
      </c>
      <c r="M10075" t="n">
        <v>168.6150569306905</v>
      </c>
      <c r="N10075" t="n">
        <v>170.4645724972542</v>
      </c>
      <c r="O10075" t="n">
        <v>170.4645724972542</v>
      </c>
      <c r="P10075" t="n">
        <v>9.220997928491784</v>
      </c>
      <c r="Q10075" t="n">
        <v>0.9961922085754654</v>
      </c>
      <c r="R10075" t="n">
        <v>0.9906478004937797</v>
      </c>
      <c r="S10075" t="n">
        <v>0.9999643887749197</v>
      </c>
      <c r="T10075" t="b">
        <v>1</v>
      </c>
    </row>
    <row r="10076">
      <c r="A10076" t="n">
        <v>51</v>
      </c>
      <c r="B10076" t="n">
        <v>75</v>
      </c>
      <c r="C10076" t="n">
        <v>55</v>
      </c>
      <c r="D10076" t="n">
        <v>51.54008678567424</v>
      </c>
      <c r="E10076" t="n">
        <v>0.999</v>
      </c>
      <c r="F10076" t="n">
        <v>163.7019440305768</v>
      </c>
      <c r="G10076" t="n">
        <v>6</v>
      </c>
      <c r="H10076" t="n">
        <v>7</v>
      </c>
      <c r="I10076" t="n">
        <v>165.0769440305768</v>
      </c>
      <c r="J10076" t="n">
        <v>165.0769440305768</v>
      </c>
      <c r="K10076" t="n">
        <v>169.7118439213749</v>
      </c>
      <c r="L10076" t="n">
        <v>164.924166252799</v>
      </c>
      <c r="M10076" t="n">
        <v>164.924166252799</v>
      </c>
      <c r="N10076" t="n">
        <v>168.8857409480853</v>
      </c>
      <c r="O10076" t="n">
        <v>168.8857409480853</v>
      </c>
      <c r="P10076" t="n">
        <v>5.183796917508488</v>
      </c>
      <c r="Q10076" t="n">
        <v>0.9901530901525857</v>
      </c>
      <c r="R10076" t="n">
        <v>0.9923533062445516</v>
      </c>
      <c r="S10076" t="n">
        <v>0.9999247036959593</v>
      </c>
      <c r="T10076" t="b">
        <v>1</v>
      </c>
    </row>
    <row r="10077">
      <c r="A10077" t="n">
        <v>51</v>
      </c>
      <c r="B10077" t="n">
        <v>76</v>
      </c>
      <c r="C10077" t="n">
        <v>20</v>
      </c>
      <c r="D10077" t="n">
        <v>48.86374401612555</v>
      </c>
      <c r="E10077" t="n">
        <v>0.9999</v>
      </c>
      <c r="F10077" t="n">
        <v>164.0103457374139</v>
      </c>
      <c r="G10077" t="n">
        <v>3</v>
      </c>
      <c r="H10077" t="n">
        <v>5</v>
      </c>
      <c r="I10077" t="n">
        <v>164.7246314516996</v>
      </c>
      <c r="J10077" t="n">
        <v>164.7246314516996</v>
      </c>
      <c r="K10077" t="n">
        <v>168.6150569306905</v>
      </c>
      <c r="L10077" t="n">
        <v>164.5659012929694</v>
      </c>
      <c r="M10077" t="n">
        <v>171.5901072688521</v>
      </c>
      <c r="N10077" t="n">
        <v>176.2393693065425</v>
      </c>
      <c r="O10077" t="n">
        <v>168.6150569306905</v>
      </c>
      <c r="P10077" t="n">
        <v>4.604711193276614</v>
      </c>
      <c r="Q10077" t="n">
        <v>0.9804292783429767</v>
      </c>
      <c r="R10077" t="n">
        <v>0.9905827293224337</v>
      </c>
      <c r="S10077" t="n">
        <v>0.9998156972168005</v>
      </c>
      <c r="T10077" t="b">
        <v>0</v>
      </c>
    </row>
    <row r="10078">
      <c r="A10078" t="n">
        <v>51</v>
      </c>
      <c r="B10078" t="n">
        <v>77</v>
      </c>
      <c r="C10078" t="n">
        <v>98</v>
      </c>
      <c r="D10078" t="n">
        <v>42.39688034884901</v>
      </c>
      <c r="E10078" t="n">
        <v>0.999</v>
      </c>
      <c r="F10078" t="n">
        <v>175.9902638116109</v>
      </c>
      <c r="G10078" t="n">
        <v>2</v>
      </c>
      <c r="H10078" t="n">
        <v>3</v>
      </c>
      <c r="I10078" t="n">
        <v>180.0735971449442</v>
      </c>
      <c r="J10078" t="n">
        <v>180.0735971449442</v>
      </c>
      <c r="K10078" t="n">
        <v>183.4626363414949</v>
      </c>
      <c r="L10078" t="n">
        <v>179.4902638116109</v>
      </c>
      <c r="M10078" t="n">
        <v>179.4902638116109</v>
      </c>
      <c r="N10078" t="n">
        <v>182.8658116100861</v>
      </c>
      <c r="O10078" t="n">
        <v>182.8658116100861</v>
      </c>
      <c r="P10078" t="n">
        <v>6.875547798475253</v>
      </c>
      <c r="Q10078" t="n">
        <v>0.9868436552210964</v>
      </c>
      <c r="R10078" t="n">
        <v>0.9829972072861515</v>
      </c>
      <c r="S10078" t="n">
        <v>0.9997763053968524</v>
      </c>
      <c r="T10078" t="b">
        <v>1</v>
      </c>
    </row>
    <row r="10079">
      <c r="A10079" t="n">
        <v>51</v>
      </c>
      <c r="B10079" t="n">
        <v>78</v>
      </c>
      <c r="C10079" t="n">
        <v>77</v>
      </c>
      <c r="D10079" t="n">
        <v>53.27300922066683</v>
      </c>
      <c r="E10079" t="n">
        <v>0.9</v>
      </c>
      <c r="F10079" t="n">
        <v>180.5366297516504</v>
      </c>
      <c r="G10079" t="n">
        <v>4</v>
      </c>
      <c r="H10079" t="n">
        <v>5</v>
      </c>
      <c r="I10079" t="n">
        <v>182.9428797516504</v>
      </c>
      <c r="J10079" t="n">
        <v>182.9428797516504</v>
      </c>
      <c r="K10079" t="n">
        <v>186.6682650118369</v>
      </c>
      <c r="L10079" t="n">
        <v>182.6755186405393</v>
      </c>
      <c r="M10079" t="n">
        <v>182.6755186405393</v>
      </c>
      <c r="N10079" t="n">
        <v>187.7443111448844</v>
      </c>
      <c r="O10079" t="n">
        <v>186.6682650118369</v>
      </c>
      <c r="P10079" t="n">
        <v>6.131635260186499</v>
      </c>
      <c r="Q10079" t="n">
        <v>0.9921340681292025</v>
      </c>
      <c r="R10079" t="n">
        <v>0.98973732803965</v>
      </c>
      <c r="S10079" t="n">
        <v>0.9999192745215475</v>
      </c>
      <c r="T10079" t="b">
        <v>1</v>
      </c>
    </row>
    <row r="10080">
      <c r="A10080" t="n">
        <v>51</v>
      </c>
      <c r="B10080" t="n">
        <v>79</v>
      </c>
      <c r="C10080" t="n">
        <v>82</v>
      </c>
      <c r="D10080" t="n">
        <v>67.89788227108647</v>
      </c>
      <c r="E10080" t="n">
        <v>0.99</v>
      </c>
      <c r="F10080" t="n">
        <v>182.8419991619026</v>
      </c>
      <c r="G10080" t="n">
        <v>4</v>
      </c>
      <c r="H10080" t="n">
        <v>5</v>
      </c>
      <c r="I10080" t="n">
        <v>185.4044991619026</v>
      </c>
      <c r="J10080" t="n">
        <v>186.6682650118369</v>
      </c>
      <c r="K10080" t="n">
        <v>191.4163686671577</v>
      </c>
      <c r="L10080" t="n">
        <v>185.1197769396804</v>
      </c>
      <c r="M10080" t="n">
        <v>187.7443111448844</v>
      </c>
      <c r="N10080" t="n">
        <v>194.2046234447023</v>
      </c>
      <c r="O10080" t="n">
        <v>191.4163686671577</v>
      </c>
      <c r="P10080" t="n">
        <v>8.574369505255049</v>
      </c>
      <c r="Q10080" t="n">
        <v>0.9899855034586295</v>
      </c>
      <c r="R10080" t="n">
        <v>0.9869384203829475</v>
      </c>
      <c r="S10080" t="n">
        <v>0.9998691948561002</v>
      </c>
      <c r="T10080" t="b">
        <v>1</v>
      </c>
    </row>
    <row r="10081">
      <c r="A10081" t="n">
        <v>51</v>
      </c>
      <c r="B10081" t="n">
        <v>80</v>
      </c>
      <c r="C10081" t="n">
        <v>48</v>
      </c>
      <c r="D10081" t="n">
        <v>37.56300422461504</v>
      </c>
      <c r="E10081" t="n">
        <v>0.9999</v>
      </c>
      <c r="F10081" t="n">
        <v>189.8502593621407</v>
      </c>
      <c r="G10081" t="n">
        <v>1</v>
      </c>
      <c r="H10081" t="n">
        <v>5</v>
      </c>
      <c r="I10081" t="n">
        <v>192.2502593621408</v>
      </c>
      <c r="J10081" t="n">
        <v>192.2502593621408</v>
      </c>
      <c r="K10081" t="n">
        <v>195.7939390059724</v>
      </c>
      <c r="L10081" t="n">
        <v>191.1835926954741</v>
      </c>
      <c r="M10081" t="n">
        <v>194.2046234447023</v>
      </c>
      <c r="N10081" t="n">
        <v>197.7786485850082</v>
      </c>
      <c r="O10081" t="n">
        <v>195.7939390059724</v>
      </c>
      <c r="P10081" t="n">
        <v>5.943679643831615</v>
      </c>
      <c r="Q10081" t="n">
        <v>0.9938499999941073</v>
      </c>
      <c r="R10081" t="n">
        <v>0.9927527516609576</v>
      </c>
      <c r="S10081" t="n">
        <v>0.9999554294226722</v>
      </c>
      <c r="T10081" t="b">
        <v>1</v>
      </c>
    </row>
    <row r="10082">
      <c r="A10082" t="n">
        <v>51</v>
      </c>
      <c r="B10082" t="n">
        <v>81</v>
      </c>
      <c r="C10082" t="n">
        <v>90</v>
      </c>
      <c r="D10082" t="n">
        <v>35.01610453939815</v>
      </c>
      <c r="E10082" t="n">
        <v>0.99</v>
      </c>
      <c r="F10082" t="n">
        <v>194.1697796305106</v>
      </c>
      <c r="G10082" t="n">
        <v>5</v>
      </c>
      <c r="H10082" t="n">
        <v>6</v>
      </c>
      <c r="I10082" t="n">
        <v>196.6697796305106</v>
      </c>
      <c r="J10082" t="n">
        <v>202.3400904333161</v>
      </c>
      <c r="K10082" t="n">
        <v>205.6717844903473</v>
      </c>
      <c r="L10082" t="n">
        <v>196.4197796305106</v>
      </c>
      <c r="M10082" t="n">
        <v>200.621860686546</v>
      </c>
      <c r="N10082" t="n">
        <v>203.7707909508804</v>
      </c>
      <c r="O10082" t="n">
        <v>203.7707909508804</v>
      </c>
      <c r="P10082" t="n">
        <v>9.601011320369793</v>
      </c>
      <c r="Q10082" t="n">
        <v>0.9932424756212914</v>
      </c>
      <c r="R10082" t="n">
        <v>0.9932994474781653</v>
      </c>
      <c r="S10082" t="n">
        <v>0.9999547208529829</v>
      </c>
      <c r="T10082" t="b">
        <v>1</v>
      </c>
    </row>
    <row r="10083">
      <c r="A10083" t="n">
        <v>51</v>
      </c>
      <c r="B10083" t="n">
        <v>82</v>
      </c>
      <c r="C10083" t="n">
        <v>30</v>
      </c>
      <c r="D10083" t="n">
        <v>72.88885847789385</v>
      </c>
      <c r="E10083" t="n">
        <v>0.9999</v>
      </c>
      <c r="F10083" t="n">
        <v>194.9659456160651</v>
      </c>
      <c r="G10083" t="n">
        <v>2</v>
      </c>
      <c r="H10083" t="n">
        <v>4</v>
      </c>
      <c r="I10083" t="n">
        <v>196.2159456160651</v>
      </c>
      <c r="J10083" t="n">
        <v>196.2159456160651</v>
      </c>
      <c r="K10083" t="n">
        <v>202.0423931362804</v>
      </c>
      <c r="L10083" t="n">
        <v>195.9034456160651</v>
      </c>
      <c r="M10083" t="n">
        <v>195.9034456160651</v>
      </c>
      <c r="N10083" t="n">
        <v>201.0005685865471</v>
      </c>
      <c r="O10083" t="n">
        <v>201.0005685865471</v>
      </c>
      <c r="P10083" t="n">
        <v>6.034622970482076</v>
      </c>
      <c r="Q10083" t="n">
        <v>0.9774887091775141</v>
      </c>
      <c r="R10083" t="n">
        <v>0.9892533361561411</v>
      </c>
      <c r="S10083" t="n">
        <v>0.9997580787248393</v>
      </c>
      <c r="T10083" t="b">
        <v>0</v>
      </c>
    </row>
    <row r="10084">
      <c r="A10084" t="n">
        <v>51</v>
      </c>
      <c r="B10084" t="n">
        <v>83</v>
      </c>
      <c r="C10084" t="n">
        <v>70</v>
      </c>
      <c r="D10084" t="n">
        <v>78.19701091701387</v>
      </c>
      <c r="E10084" t="n">
        <v>0.9999</v>
      </c>
      <c r="F10084" t="n">
        <v>195.0201712360057</v>
      </c>
      <c r="G10084" t="n">
        <v>4</v>
      </c>
      <c r="H10084" t="n">
        <v>5</v>
      </c>
      <c r="I10084" t="n">
        <v>197.2076712360057</v>
      </c>
      <c r="J10084" t="n">
        <v>201.0005685865471</v>
      </c>
      <c r="K10084" t="n">
        <v>206.4688910282964</v>
      </c>
      <c r="L10084" t="n">
        <v>196.9646156804502</v>
      </c>
      <c r="M10084" t="n">
        <v>205.6717844903473</v>
      </c>
      <c r="N10084" t="n">
        <v>213.112032912518</v>
      </c>
      <c r="O10084" t="n">
        <v>206.4688910282964</v>
      </c>
      <c r="P10084" t="n">
        <v>11.44871979229063</v>
      </c>
      <c r="Q10084" t="n">
        <v>0.9884752338599119</v>
      </c>
      <c r="R10084" t="n">
        <v>0.9849721244998457</v>
      </c>
      <c r="S10084" t="n">
        <v>0.9998268072492784</v>
      </c>
      <c r="T10084" t="b">
        <v>0</v>
      </c>
    </row>
    <row r="10085">
      <c r="A10085" t="n">
        <v>51</v>
      </c>
      <c r="B10085" t="n">
        <v>84</v>
      </c>
      <c r="C10085" t="n">
        <v>31</v>
      </c>
      <c r="D10085" t="n">
        <v>47.94075382571584</v>
      </c>
      <c r="E10085" t="n">
        <v>0.999</v>
      </c>
      <c r="F10085" t="n">
        <v>195.535641817327</v>
      </c>
      <c r="G10085" t="n">
        <v>5</v>
      </c>
      <c r="H10085" t="n">
        <v>6</v>
      </c>
      <c r="I10085" t="n">
        <v>196.3967529284381</v>
      </c>
      <c r="J10085" t="n">
        <v>197.7786485850082</v>
      </c>
      <c r="K10085" t="n">
        <v>202.3400904333161</v>
      </c>
      <c r="L10085" t="n">
        <v>196.310641817327</v>
      </c>
      <c r="M10085" t="n">
        <v>196.310641817327</v>
      </c>
      <c r="N10085" t="n">
        <v>200.621860686546</v>
      </c>
      <c r="O10085" t="n">
        <v>200.621860686546</v>
      </c>
      <c r="P10085" t="n">
        <v>5.086218869219067</v>
      </c>
      <c r="Q10085" t="n">
        <v>0.9907597883052284</v>
      </c>
      <c r="R10085" t="n">
        <v>0.9908375946634429</v>
      </c>
      <c r="S10085" t="n">
        <v>0.9999153374350569</v>
      </c>
      <c r="T10085" t="b">
        <v>1</v>
      </c>
    </row>
    <row r="10086">
      <c r="A10086" t="n">
        <v>51</v>
      </c>
      <c r="B10086" t="n">
        <v>85</v>
      </c>
      <c r="C10086" t="n">
        <v>52</v>
      </c>
      <c r="D10086" t="n">
        <v>41.73936825484108</v>
      </c>
      <c r="E10086" t="n">
        <v>0.999</v>
      </c>
      <c r="F10086" t="n">
        <v>198.4622319584555</v>
      </c>
      <c r="G10086" t="n">
        <v>6</v>
      </c>
      <c r="H10086" t="n">
        <v>7</v>
      </c>
      <c r="I10086" t="n">
        <v>199.7622319584555</v>
      </c>
      <c r="J10086" t="n">
        <v>203.7707909508804</v>
      </c>
      <c r="K10086" t="n">
        <v>207.5243312615675</v>
      </c>
      <c r="L10086" t="n">
        <v>199.6177875140111</v>
      </c>
      <c r="M10086" t="n">
        <v>199.6177875140111</v>
      </c>
      <c r="N10086" t="n">
        <v>202.8260402622694</v>
      </c>
      <c r="O10086" t="n">
        <v>202.8260402622694</v>
      </c>
      <c r="P10086" t="n">
        <v>4.363808303813926</v>
      </c>
      <c r="Q10086" t="n">
        <v>0.9920180557011977</v>
      </c>
      <c r="R10086" t="n">
        <v>0.9938028641305789</v>
      </c>
      <c r="S10086" t="n">
        <v>0.9999505348066782</v>
      </c>
      <c r="T10086" t="b">
        <v>1</v>
      </c>
    </row>
    <row r="10087">
      <c r="A10087" t="n">
        <v>51</v>
      </c>
      <c r="B10087" t="n">
        <v>86</v>
      </c>
      <c r="C10087" t="n">
        <v>22</v>
      </c>
      <c r="D10087" t="n">
        <v>45.23541136621797</v>
      </c>
      <c r="E10087" t="n">
        <v>0.99</v>
      </c>
      <c r="F10087" t="n">
        <v>202.0388473662329</v>
      </c>
      <c r="G10087" t="n">
        <v>3</v>
      </c>
      <c r="H10087" t="n">
        <v>6</v>
      </c>
      <c r="I10087" t="n">
        <v>202.8245616519472</v>
      </c>
      <c r="J10087" t="n">
        <v>202.8245616519472</v>
      </c>
      <c r="K10087" t="n">
        <v>206.4261071428881</v>
      </c>
      <c r="L10087" t="n">
        <v>202.588847366233</v>
      </c>
      <c r="M10087" t="n">
        <v>207.5243312615675</v>
      </c>
      <c r="N10087" t="n">
        <v>211.5922639383857</v>
      </c>
      <c r="O10087" t="n">
        <v>206.4261071428881</v>
      </c>
      <c r="P10087" t="n">
        <v>4.387259776655185</v>
      </c>
      <c r="Q10087" t="n">
        <v>0.9818692269477567</v>
      </c>
      <c r="R10087" t="n">
        <v>0.9913523956762406</v>
      </c>
      <c r="S10087" t="n">
        <v>0.9998432122485603</v>
      </c>
      <c r="T10087" t="b">
        <v>1</v>
      </c>
    </row>
    <row r="10088">
      <c r="A10088" t="n">
        <v>51</v>
      </c>
      <c r="B10088" t="n">
        <v>87</v>
      </c>
      <c r="C10088" t="n">
        <v>14</v>
      </c>
      <c r="D10088" t="n">
        <v>27.01222092464516</v>
      </c>
      <c r="E10088" t="n">
        <v>0.9</v>
      </c>
      <c r="F10088" t="n">
        <v>202.6265748271013</v>
      </c>
      <c r="G10088" t="n">
        <v>3</v>
      </c>
      <c r="H10088" t="n">
        <v>5</v>
      </c>
      <c r="I10088" t="n">
        <v>203.1265748271013</v>
      </c>
      <c r="J10088" t="n">
        <v>206.4261071428881</v>
      </c>
      <c r="K10088" t="n">
        <v>208.5767616751051</v>
      </c>
      <c r="L10088" t="n">
        <v>203.0154637159902</v>
      </c>
      <c r="M10088" t="n">
        <v>213.112032912518</v>
      </c>
      <c r="N10088" t="n">
        <v>215.6821776246631</v>
      </c>
      <c r="O10088" t="n">
        <v>208.5767616751051</v>
      </c>
      <c r="P10088" t="n">
        <v>5.950186848003824</v>
      </c>
      <c r="Q10088" t="n">
        <v>0.9891333726060062</v>
      </c>
      <c r="R10088" t="n">
        <v>0.9947830545616159</v>
      </c>
      <c r="S10088" t="n">
        <v>0.9999433093977863</v>
      </c>
      <c r="T10088" t="b">
        <v>1</v>
      </c>
    </row>
    <row r="10089">
      <c r="A10089" t="n">
        <v>51</v>
      </c>
      <c r="B10089" t="n">
        <v>88</v>
      </c>
      <c r="C10089" t="n">
        <v>19</v>
      </c>
      <c r="D10089" t="n">
        <v>50.42855760179366</v>
      </c>
      <c r="E10089" t="n">
        <v>0.99</v>
      </c>
      <c r="F10089" t="n">
        <v>205.5189191044839</v>
      </c>
      <c r="G10089" t="n">
        <v>5</v>
      </c>
      <c r="H10089" t="n">
        <v>7</v>
      </c>
      <c r="I10089" t="n">
        <v>206.0466968822616</v>
      </c>
      <c r="J10089" t="n">
        <v>215.6821776246631</v>
      </c>
      <c r="K10089" t="n">
        <v>220.480327729496</v>
      </c>
      <c r="L10089" t="n">
        <v>205.9411413267061</v>
      </c>
      <c r="M10089" t="n">
        <v>205.9411413267061</v>
      </c>
      <c r="N10089" t="n">
        <v>209.8172794974819</v>
      </c>
      <c r="O10089" t="n">
        <v>209.8172794974819</v>
      </c>
      <c r="P10089" t="n">
        <v>4.298360392998063</v>
      </c>
      <c r="Q10089" t="n">
        <v>0.9902826204180505</v>
      </c>
      <c r="R10089" t="n">
        <v>0.9925175986408266</v>
      </c>
      <c r="S10089" t="n">
        <v>0.9999272906658084</v>
      </c>
      <c r="T10089" t="b">
        <v>1</v>
      </c>
    </row>
    <row r="10090">
      <c r="A10090" t="n">
        <v>51</v>
      </c>
      <c r="B10090" t="n">
        <v>89</v>
      </c>
      <c r="C10090" t="n">
        <v>20</v>
      </c>
      <c r="D10090" t="n">
        <v>50.70537992598002</v>
      </c>
      <c r="E10090" t="n">
        <v>0.9999</v>
      </c>
      <c r="F10090" t="n">
        <v>205.8367104625857</v>
      </c>
      <c r="G10090" t="n">
        <v>4</v>
      </c>
      <c r="H10090" t="n">
        <v>8</v>
      </c>
      <c r="I10090" t="n">
        <v>206.4617104625857</v>
      </c>
      <c r="J10090" t="n">
        <v>206.4688910282964</v>
      </c>
      <c r="K10090" t="n">
        <v>210.0147217923509</v>
      </c>
      <c r="L10090" t="n">
        <v>206.2367104625857</v>
      </c>
      <c r="M10090" t="n">
        <v>206.2367104625857</v>
      </c>
      <c r="N10090" t="n">
        <v>210.2042675772946</v>
      </c>
      <c r="O10090" t="n">
        <v>210.0147217923509</v>
      </c>
      <c r="P10090" t="n">
        <v>4.178011329765241</v>
      </c>
      <c r="Q10090" t="n">
        <v>0.9925117637755279</v>
      </c>
      <c r="R10090" t="n">
        <v>0.9893521924532186</v>
      </c>
      <c r="S10090" t="n">
        <v>0.999920266701817</v>
      </c>
      <c r="T10090" t="b">
        <v>1</v>
      </c>
    </row>
    <row r="10091">
      <c r="A10091" t="n">
        <v>51</v>
      </c>
      <c r="B10091" t="n">
        <v>90</v>
      </c>
      <c r="C10091" t="n">
        <v>30</v>
      </c>
      <c r="D10091" t="n">
        <v>24.95083805225507</v>
      </c>
      <c r="E10091" t="n">
        <v>0.999</v>
      </c>
      <c r="F10091" t="n">
        <v>212.6519562061167</v>
      </c>
      <c r="G10091" t="n">
        <v>3</v>
      </c>
      <c r="H10091" t="n">
        <v>7</v>
      </c>
      <c r="I10091" t="n">
        <v>213.7233847775453</v>
      </c>
      <c r="J10091" t="n">
        <v>213.7233847775453</v>
      </c>
      <c r="K10091" t="n">
        <v>215.7099164696038</v>
      </c>
      <c r="L10091" t="n">
        <v>213.3186228727834</v>
      </c>
      <c r="M10091" t="n">
        <v>213.3186228727834</v>
      </c>
      <c r="N10091" t="n">
        <v>215.2364428614271</v>
      </c>
      <c r="O10091" t="n">
        <v>215.2364428614271</v>
      </c>
      <c r="P10091" t="n">
        <v>2.5844866553104</v>
      </c>
      <c r="Q10091" t="n">
        <v>0.989958459110902</v>
      </c>
      <c r="R10091" t="n">
        <v>0.9962908637550847</v>
      </c>
      <c r="S10091" t="n">
        <v>0.9999627545567334</v>
      </c>
      <c r="T10091" t="b">
        <v>1</v>
      </c>
    </row>
    <row r="10092">
      <c r="A10092" t="n">
        <v>51</v>
      </c>
      <c r="B10092" t="n">
        <v>91</v>
      </c>
      <c r="C10092" t="n">
        <v>37</v>
      </c>
      <c r="D10092" t="n">
        <v>15.26379097441664</v>
      </c>
      <c r="E10092" t="n">
        <v>0.999</v>
      </c>
      <c r="F10092" t="n">
        <v>212.8077550313876</v>
      </c>
      <c r="G10092" t="n">
        <v>4</v>
      </c>
      <c r="H10092" t="n">
        <v>8</v>
      </c>
      <c r="I10092" t="n">
        <v>213.9640050313876</v>
      </c>
      <c r="J10092" t="n">
        <v>213.9640050313876</v>
      </c>
      <c r="K10092" t="n">
        <v>215.0314030016265</v>
      </c>
      <c r="L10092" t="n">
        <v>213.5477550313876</v>
      </c>
      <c r="M10092" t="n">
        <v>213.5477550313876</v>
      </c>
      <c r="N10092" t="n">
        <v>214.7421048728913</v>
      </c>
      <c r="O10092" t="n">
        <v>214.7421048728913</v>
      </c>
      <c r="P10092" t="n">
        <v>1.934349841503661</v>
      </c>
      <c r="Q10092" t="n">
        <v>0.9977398991746258</v>
      </c>
      <c r="R10092" t="n">
        <v>0.9967827007191071</v>
      </c>
      <c r="S10092" t="n">
        <v>0.9999927285792398</v>
      </c>
      <c r="T10092" t="b">
        <v>1</v>
      </c>
    </row>
    <row r="10093">
      <c r="A10093" t="n">
        <v>51</v>
      </c>
      <c r="B10093" t="n">
        <v>92</v>
      </c>
      <c r="C10093" t="n">
        <v>10</v>
      </c>
      <c r="D10093" t="n">
        <v>61.26663730927602</v>
      </c>
      <c r="E10093" t="n">
        <v>0.9999</v>
      </c>
      <c r="F10093" t="n">
        <v>213.6148324078848</v>
      </c>
      <c r="G10093" t="n">
        <v>2</v>
      </c>
      <c r="H10093" t="n">
        <v>6</v>
      </c>
      <c r="I10093" t="n">
        <v>214.0314990745515</v>
      </c>
      <c r="J10093" t="n">
        <v>214.0314990745515</v>
      </c>
      <c r="K10093" t="n">
        <v>218.9289121288502</v>
      </c>
      <c r="L10093" t="n">
        <v>213.8648324078848</v>
      </c>
      <c r="M10093" t="n">
        <v>213.8648324078848</v>
      </c>
      <c r="N10093" t="n">
        <v>219.3744220939708</v>
      </c>
      <c r="O10093" t="n">
        <v>218.9289121288502</v>
      </c>
      <c r="P10093" t="n">
        <v>5.31407972096531</v>
      </c>
      <c r="Q10093" t="n">
        <v>0.9810439044942132</v>
      </c>
      <c r="R10093" t="n">
        <v>0.9883057043340266</v>
      </c>
      <c r="S10093" t="n">
        <v>0.9997783218144829</v>
      </c>
      <c r="T10093" t="b">
        <v>0</v>
      </c>
    </row>
    <row r="10094">
      <c r="A10094" t="n">
        <v>51</v>
      </c>
      <c r="B10094" t="n">
        <v>93</v>
      </c>
      <c r="C10094" t="n">
        <v>55</v>
      </c>
      <c r="D10094" t="n">
        <v>48.35952024052171</v>
      </c>
      <c r="E10094" t="n">
        <v>0.999</v>
      </c>
      <c r="F10094" t="n">
        <v>214.1772686664128</v>
      </c>
      <c r="G10094" t="n">
        <v>5</v>
      </c>
      <c r="H10094" t="n">
        <v>7</v>
      </c>
      <c r="I10094" t="n">
        <v>215.7050464441906</v>
      </c>
      <c r="J10094" t="n">
        <v>220.480327729496</v>
      </c>
      <c r="K10094" t="n">
        <v>225.0816141462916</v>
      </c>
      <c r="L10094" t="n">
        <v>215.3994908886351</v>
      </c>
      <c r="M10094" t="n">
        <v>215.3994908886351</v>
      </c>
      <c r="N10094" t="n">
        <v>219.1165946734561</v>
      </c>
      <c r="O10094" t="n">
        <v>219.1165946734561</v>
      </c>
      <c r="P10094" t="n">
        <v>4.939326007043263</v>
      </c>
      <c r="Q10094" t="n">
        <v>0.9906794516170055</v>
      </c>
      <c r="R10094" t="n">
        <v>0.9928234904090105</v>
      </c>
      <c r="S10094" t="n">
        <v>0.9999331109951362</v>
      </c>
      <c r="T10094" t="b">
        <v>1</v>
      </c>
    </row>
    <row r="10095">
      <c r="A10095" t="n">
        <v>51</v>
      </c>
      <c r="B10095" t="n">
        <v>94</v>
      </c>
      <c r="C10095" t="n">
        <v>25</v>
      </c>
      <c r="D10095" t="n">
        <v>69.89267692845807</v>
      </c>
      <c r="E10095" t="n">
        <v>0.9</v>
      </c>
      <c r="F10095" t="n">
        <v>221.0449815533955</v>
      </c>
      <c r="G10095" t="n">
        <v>4</v>
      </c>
      <c r="H10095" t="n">
        <v>6</v>
      </c>
      <c r="I10095" t="n">
        <v>221.8262315533955</v>
      </c>
      <c r="J10095" t="n">
        <v>221.8262315533955</v>
      </c>
      <c r="K10095" t="n">
        <v>226.7138313386024</v>
      </c>
      <c r="L10095" t="n">
        <v>221.6699815533955</v>
      </c>
      <c r="M10095" t="n">
        <v>221.6699815533955</v>
      </c>
      <c r="N10095" t="n">
        <v>227.955294226818</v>
      </c>
      <c r="O10095" t="n">
        <v>226.7138313386024</v>
      </c>
      <c r="P10095" t="n">
        <v>5.668849785206845</v>
      </c>
      <c r="Q10095" t="n">
        <v>0.9896928056550587</v>
      </c>
      <c r="R10095" t="n">
        <v>0.9866702251113224</v>
      </c>
      <c r="S10095" t="n">
        <v>0.9998626074196481</v>
      </c>
      <c r="T10095" t="b">
        <v>1</v>
      </c>
    </row>
    <row r="10096">
      <c r="A10096" t="n">
        <v>51</v>
      </c>
      <c r="B10096" t="n">
        <v>95</v>
      </c>
      <c r="C10096" t="n">
        <v>33</v>
      </c>
      <c r="D10096" t="n">
        <v>65.97443359748173</v>
      </c>
      <c r="E10096" t="n">
        <v>0.99</v>
      </c>
      <c r="F10096" t="n">
        <v>221.9529655114445</v>
      </c>
      <c r="G10096" t="n">
        <v>3</v>
      </c>
      <c r="H10096" t="n">
        <v>5</v>
      </c>
      <c r="I10096" t="n">
        <v>223.1315369400159</v>
      </c>
      <c r="J10096" t="n">
        <v>223.1315369400159</v>
      </c>
      <c r="K10096" t="n">
        <v>228.3842784684778</v>
      </c>
      <c r="L10096" t="n">
        <v>222.8696321781111</v>
      </c>
      <c r="M10096" t="n">
        <v>225.0816141462916</v>
      </c>
      <c r="N10096" t="n">
        <v>231.3589151546153</v>
      </c>
      <c r="O10096" t="n">
        <v>228.3842784684778</v>
      </c>
      <c r="P10096" t="n">
        <v>6.431312957033327</v>
      </c>
      <c r="Q10096" t="n">
        <v>0.9736670994158706</v>
      </c>
      <c r="R10096" t="n">
        <v>0.9873060773960771</v>
      </c>
      <c r="S10096" t="n">
        <v>0.9996657321980482</v>
      </c>
      <c r="T10096" t="b">
        <v>1</v>
      </c>
    </row>
    <row r="10097">
      <c r="A10097" t="n">
        <v>51</v>
      </c>
      <c r="B10097" t="n">
        <v>96</v>
      </c>
      <c r="C10097" t="n">
        <v>43</v>
      </c>
      <c r="D10097" t="n">
        <v>68.74866158860192</v>
      </c>
      <c r="E10097" t="n">
        <v>0.999</v>
      </c>
      <c r="F10097" t="n">
        <v>222.4080246613127</v>
      </c>
      <c r="G10097" t="n">
        <v>2</v>
      </c>
      <c r="H10097" t="n">
        <v>4</v>
      </c>
      <c r="I10097" t="n">
        <v>224.1996913279793</v>
      </c>
      <c r="J10097" t="n">
        <v>224.1996913279793</v>
      </c>
      <c r="K10097" t="n">
        <v>229.6951878578436</v>
      </c>
      <c r="L10097" t="n">
        <v>223.7517746613127</v>
      </c>
      <c r="M10097" t="n">
        <v>226.7138313386024</v>
      </c>
      <c r="N10097" t="n">
        <v>231.521430051092</v>
      </c>
      <c r="O10097" t="n">
        <v>229.6951878578436</v>
      </c>
      <c r="P10097" t="n">
        <v>7.287163196530912</v>
      </c>
      <c r="Q10097" t="n">
        <v>0.9787537006638446</v>
      </c>
      <c r="R10097" t="n">
        <v>0.9898606573487918</v>
      </c>
      <c r="S10097" t="n">
        <v>0.9997845764909605</v>
      </c>
      <c r="T10097" t="b">
        <v>1</v>
      </c>
    </row>
    <row r="10098">
      <c r="A10098" t="n">
        <v>51</v>
      </c>
      <c r="B10098" t="n">
        <v>97</v>
      </c>
      <c r="C10098" t="n">
        <v>72</v>
      </c>
      <c r="D10098" t="n">
        <v>42.17335440675882</v>
      </c>
      <c r="E10098" t="n">
        <v>0.99</v>
      </c>
      <c r="F10098" t="n">
        <v>224.6283465776613</v>
      </c>
      <c r="G10098" t="n">
        <v>3</v>
      </c>
      <c r="H10098" t="n">
        <v>8</v>
      </c>
      <c r="I10098" t="n">
        <v>227.1997751490898</v>
      </c>
      <c r="J10098" t="n">
        <v>228.3842784684778</v>
      </c>
      <c r="K10098" t="n">
        <v>231.7420296155128</v>
      </c>
      <c r="L10098" t="n">
        <v>226.0683465776613</v>
      </c>
      <c r="M10098" t="n">
        <v>226.0683465776613</v>
      </c>
      <c r="N10098" t="n">
        <v>229.3682960617582</v>
      </c>
      <c r="O10098" t="n">
        <v>229.3682960617582</v>
      </c>
      <c r="P10098" t="n">
        <v>4.73994948409694</v>
      </c>
      <c r="Q10098" t="n">
        <v>0.983086087429466</v>
      </c>
      <c r="R10098" t="n">
        <v>0.9911358968604429</v>
      </c>
      <c r="S10098" t="n">
        <v>0.9998500733344813</v>
      </c>
      <c r="T10098" t="b">
        <v>1</v>
      </c>
    </row>
    <row r="10099">
      <c r="A10099" t="n">
        <v>51</v>
      </c>
      <c r="B10099" t="n">
        <v>98</v>
      </c>
      <c r="C10099" t="n">
        <v>44</v>
      </c>
      <c r="D10099" t="n">
        <v>42.18190572876888</v>
      </c>
      <c r="E10099" t="n">
        <v>0.9</v>
      </c>
      <c r="F10099" t="n">
        <v>228.1256796041244</v>
      </c>
      <c r="G10099" t="n">
        <v>7</v>
      </c>
      <c r="H10099" t="n">
        <v>8</v>
      </c>
      <c r="I10099" t="n">
        <v>229.1034573819022</v>
      </c>
      <c r="J10099" t="n">
        <v>229.1034573819022</v>
      </c>
      <c r="K10099" t="n">
        <v>232.3457253087868</v>
      </c>
      <c r="L10099" t="n">
        <v>229.0056796041244</v>
      </c>
      <c r="M10099" t="n">
        <v>232.0828646799991</v>
      </c>
      <c r="N10099" t="n">
        <v>235.3834832816242</v>
      </c>
      <c r="O10099" t="n">
        <v>232.3457253087868</v>
      </c>
      <c r="P10099" t="n">
        <v>4.220045704662397</v>
      </c>
      <c r="Q10099" t="n">
        <v>0.993737365788089</v>
      </c>
      <c r="R10099" t="n">
        <v>0.991134107512938</v>
      </c>
      <c r="S10099" t="n">
        <v>0.9999444761583914</v>
      </c>
      <c r="T10099" t="b">
        <v>1</v>
      </c>
    </row>
    <row r="10100">
      <c r="A10100" t="n">
        <v>51</v>
      </c>
      <c r="B10100" t="n">
        <v>99</v>
      </c>
      <c r="C10100" t="n">
        <v>18</v>
      </c>
      <c r="D10100" t="n">
        <v>34.69218694111808</v>
      </c>
      <c r="E10100" t="n">
        <v>0.99</v>
      </c>
      <c r="F10100" t="n">
        <v>228.2421701706536</v>
      </c>
      <c r="G10100" t="n">
        <v>5</v>
      </c>
      <c r="H10100" t="n">
        <v>8</v>
      </c>
      <c r="I10100" t="n">
        <v>228.7421701706536</v>
      </c>
      <c r="J10100" t="n">
        <v>231.3589151546153</v>
      </c>
      <c r="K10100" t="n">
        <v>234.6597892688986</v>
      </c>
      <c r="L10100" t="n">
        <v>228.6021701706536</v>
      </c>
      <c r="M10100" t="n">
        <v>229.3682960617582</v>
      </c>
      <c r="N10100" t="n">
        <v>232.0828646799991</v>
      </c>
      <c r="O10100" t="n">
        <v>232.0828646799991</v>
      </c>
      <c r="P10100" t="n">
        <v>3.840694509345496</v>
      </c>
      <c r="Q10100" t="n">
        <v>0.9933047765850102</v>
      </c>
      <c r="R10100" t="n">
        <v>0.9927025549015435</v>
      </c>
      <c r="S10100" t="n">
        <v>0.9999511419747072</v>
      </c>
      <c r="T10100" t="b">
        <v>1</v>
      </c>
    </row>
    <row r="10101">
      <c r="A10101" t="n">
        <v>51</v>
      </c>
      <c r="B10101" t="n">
        <v>100</v>
      </c>
      <c r="C10101" t="n">
        <v>32</v>
      </c>
      <c r="D10101" t="n">
        <v>36.29162728034863</v>
      </c>
      <c r="E10101" t="n">
        <v>0.9999</v>
      </c>
      <c r="F10101" t="n">
        <v>230.2136415736271</v>
      </c>
      <c r="G10101" t="n">
        <v>2</v>
      </c>
      <c r="H10101" t="n">
        <v>8</v>
      </c>
      <c r="I10101" t="n">
        <v>231.5469749069604</v>
      </c>
      <c r="J10101" t="n">
        <v>231.5469749069604</v>
      </c>
      <c r="K10101" t="n">
        <v>234.4479842818884</v>
      </c>
      <c r="L10101" t="n">
        <v>230.8536415736271</v>
      </c>
      <c r="M10101" t="n">
        <v>235.3834832816242</v>
      </c>
      <c r="N10101" t="n">
        <v>238.2232037260959</v>
      </c>
      <c r="O10101" t="n">
        <v>234.4479842818884</v>
      </c>
      <c r="P10101" t="n">
        <v>4.234342708261295</v>
      </c>
      <c r="Q10101" t="n">
        <v>0.9887274787172593</v>
      </c>
      <c r="R10101" t="n">
        <v>0.9923674023887992</v>
      </c>
      <c r="S10101" t="n">
        <v>0.9999139613809851</v>
      </c>
      <c r="T10101" t="b">
        <v>1</v>
      </c>
    </row>
    <row r="10102">
      <c r="A10102" t="n">
        <v>51</v>
      </c>
      <c r="B10102" t="n">
        <v>101</v>
      </c>
      <c r="C10102" t="n">
        <v>20</v>
      </c>
      <c r="D10102" t="n">
        <v>43.1513273251922</v>
      </c>
      <c r="E10102" t="n">
        <v>0.99</v>
      </c>
      <c r="F10102" t="n">
        <v>231.2331685181674</v>
      </c>
      <c r="G10102" t="n">
        <v>2</v>
      </c>
      <c r="H10102" t="n">
        <v>7</v>
      </c>
      <c r="I10102" t="n">
        <v>232.0665018515007</v>
      </c>
      <c r="J10102" t="n">
        <v>234.4479842818884</v>
      </c>
      <c r="K10102" t="n">
        <v>237.8973309905368</v>
      </c>
      <c r="L10102" t="n">
        <v>231.6776129626118</v>
      </c>
      <c r="M10102" t="n">
        <v>232.3457253087868</v>
      </c>
      <c r="N10102" t="n">
        <v>235.6625068095702</v>
      </c>
      <c r="O10102" t="n">
        <v>235.6625068095702</v>
      </c>
      <c r="P10102" t="n">
        <v>4.429338291402843</v>
      </c>
      <c r="Q10102" t="n">
        <v>0.9866111140282471</v>
      </c>
      <c r="R10102" t="n">
        <v>0.9935939003514349</v>
      </c>
      <c r="S10102" t="n">
        <v>0.9999142294622817</v>
      </c>
      <c r="T10102" t="b">
        <v>1</v>
      </c>
    </row>
    <row r="10103">
      <c r="A10103" t="n">
        <v>51</v>
      </c>
      <c r="B10103" t="n">
        <v>102</v>
      </c>
      <c r="C10103" t="n">
        <v>96</v>
      </c>
      <c r="D10103" t="n">
        <v>40.64291871363418</v>
      </c>
      <c r="E10103" t="n">
        <v>0.9999</v>
      </c>
      <c r="F10103" t="n">
        <v>232.2262392636672</v>
      </c>
      <c r="G10103" t="n">
        <v>6</v>
      </c>
      <c r="H10103" t="n">
        <v>7</v>
      </c>
      <c r="I10103" t="n">
        <v>234.6262392636672</v>
      </c>
      <c r="J10103" t="n">
        <v>234.6262392636672</v>
      </c>
      <c r="K10103" t="n">
        <v>238.2811779969077</v>
      </c>
      <c r="L10103" t="n">
        <v>234.3595725970005</v>
      </c>
      <c r="M10103" t="n">
        <v>235.6625068095702</v>
      </c>
      <c r="N10103" t="n">
        <v>238.7864821142308</v>
      </c>
      <c r="O10103" t="n">
        <v>238.2811779969077</v>
      </c>
      <c r="P10103" t="n">
        <v>6.054938733240476</v>
      </c>
      <c r="Q10103" t="n">
        <v>0.9922269159600912</v>
      </c>
      <c r="R10103" t="n">
        <v>0.9939651641903294</v>
      </c>
      <c r="S10103" t="n">
        <v>0.9999530907140843</v>
      </c>
      <c r="T10103" t="b">
        <v>1</v>
      </c>
    </row>
    <row r="10104">
      <c r="A10104" t="n">
        <v>51</v>
      </c>
      <c r="B10104" t="n">
        <v>103</v>
      </c>
      <c r="C10104" t="n">
        <v>47</v>
      </c>
      <c r="D10104" t="n">
        <v>45.65190689831397</v>
      </c>
      <c r="E10104" t="n">
        <v>0.9</v>
      </c>
      <c r="F10104" t="n">
        <v>232.6078174432582</v>
      </c>
      <c r="G10104" t="n">
        <v>1</v>
      </c>
      <c r="H10104" t="n">
        <v>5</v>
      </c>
      <c r="I10104" t="n">
        <v>234.9578174432582</v>
      </c>
      <c r="J10104" t="n">
        <v>234.9578174432582</v>
      </c>
      <c r="K10104" t="n">
        <v>239.2646011129105</v>
      </c>
      <c r="L10104" t="n">
        <v>233.9133729988138</v>
      </c>
      <c r="M10104" t="n">
        <v>234.6597892688986</v>
      </c>
      <c r="N10104" t="n">
        <v>239.0034531031816</v>
      </c>
      <c r="O10104" t="n">
        <v>239.0034531031816</v>
      </c>
      <c r="P10104" t="n">
        <v>6.395635659923386</v>
      </c>
      <c r="Q10104" t="n">
        <v>0.9925306023526899</v>
      </c>
      <c r="R10104" t="n">
        <v>0.991198998773821</v>
      </c>
      <c r="S10104" t="n">
        <v>0.9999342618221472</v>
      </c>
      <c r="T10104" t="b">
        <v>1</v>
      </c>
    </row>
    <row r="10105">
      <c r="A10105" t="n">
        <v>51</v>
      </c>
      <c r="B10105" t="n">
        <v>104</v>
      </c>
      <c r="C10105" t="n">
        <v>50</v>
      </c>
      <c r="D10105" t="n">
        <v>26.2204855373995</v>
      </c>
      <c r="E10105" t="n">
        <v>0.9999</v>
      </c>
      <c r="F10105" t="n">
        <v>235.9424156195027</v>
      </c>
      <c r="G10105" t="n">
        <v>4</v>
      </c>
      <c r="H10105" t="n">
        <v>7</v>
      </c>
      <c r="I10105" t="n">
        <v>237.5049156195027</v>
      </c>
      <c r="J10105" t="n">
        <v>241.2209935579744</v>
      </c>
      <c r="K10105" t="n">
        <v>243.0545939452052</v>
      </c>
      <c r="L10105" t="n">
        <v>237.0535267306138</v>
      </c>
      <c r="M10105" t="n">
        <v>238.7864821142308</v>
      </c>
      <c r="N10105" t="n">
        <v>240.801892224715</v>
      </c>
      <c r="O10105" t="n">
        <v>240.801892224715</v>
      </c>
      <c r="P10105" t="n">
        <v>4.859476605212308</v>
      </c>
      <c r="Q10105" t="n">
        <v>0.996120697679967</v>
      </c>
      <c r="R10105" t="n">
        <v>0.9961024890570767</v>
      </c>
      <c r="S10105" t="n">
        <v>0.9999848803767568</v>
      </c>
      <c r="T10105" t="b">
        <v>1</v>
      </c>
    </row>
    <row r="10106">
      <c r="A10106" t="n">
        <v>51</v>
      </c>
      <c r="B10106" t="n">
        <v>105</v>
      </c>
      <c r="C10106" t="n">
        <v>18</v>
      </c>
      <c r="D10106" t="n">
        <v>65.4605336408811</v>
      </c>
      <c r="E10106" t="n">
        <v>0.999</v>
      </c>
      <c r="F10106" t="n">
        <v>236.0808338628079</v>
      </c>
      <c r="G10106" t="n">
        <v>2</v>
      </c>
      <c r="H10106" t="n">
        <v>4</v>
      </c>
      <c r="I10106" t="n">
        <v>236.8308338628079</v>
      </c>
      <c r="J10106" t="n">
        <v>237.8973309905368</v>
      </c>
      <c r="K10106" t="n">
        <v>243.1299875565545</v>
      </c>
      <c r="L10106" t="n">
        <v>236.6433338628079</v>
      </c>
      <c r="M10106" t="n">
        <v>236.6433338628079</v>
      </c>
      <c r="N10106" t="n">
        <v>241.2209935579744</v>
      </c>
      <c r="O10106" t="n">
        <v>241.2209935579744</v>
      </c>
      <c r="P10106" t="n">
        <v>5.140159695166517</v>
      </c>
      <c r="Q10106" t="n">
        <v>0.9797595181371291</v>
      </c>
      <c r="R10106" t="n">
        <v>0.9903432550620526</v>
      </c>
      <c r="S10106" t="n">
        <v>0.9998045428292291</v>
      </c>
      <c r="T10106" t="b">
        <v>1</v>
      </c>
    </row>
    <row r="10107">
      <c r="A10107" t="n">
        <v>51</v>
      </c>
      <c r="B10107" t="n">
        <v>106</v>
      </c>
      <c r="C10107" t="n">
        <v>71</v>
      </c>
      <c r="D10107" t="n">
        <v>62.73201022381812</v>
      </c>
      <c r="E10107" t="n">
        <v>0.99</v>
      </c>
      <c r="F10107" t="n">
        <v>239.8168832019301</v>
      </c>
      <c r="G10107" t="n">
        <v>6</v>
      </c>
      <c r="H10107" t="n">
        <v>7</v>
      </c>
      <c r="I10107" t="n">
        <v>241.5918832019301</v>
      </c>
      <c r="J10107" t="n">
        <v>241.5918832019301</v>
      </c>
      <c r="K10107" t="n">
        <v>247.233251027813</v>
      </c>
      <c r="L10107" t="n">
        <v>241.3946609797079</v>
      </c>
      <c r="M10107" t="n">
        <v>241.3946609797079</v>
      </c>
      <c r="N10107" t="n">
        <v>246.2164911275801</v>
      </c>
      <c r="O10107" t="n">
        <v>246.2164911275801</v>
      </c>
      <c r="P10107" t="n">
        <v>6.399607925650031</v>
      </c>
      <c r="Q10107" t="n">
        <v>0.9880276816451501</v>
      </c>
      <c r="R10107" t="n">
        <v>0.990700570298061</v>
      </c>
      <c r="S10107" t="n">
        <v>0.9998886642670899</v>
      </c>
      <c r="T10107" t="b">
        <v>1</v>
      </c>
    </row>
    <row r="10108">
      <c r="A10108" t="n">
        <v>51</v>
      </c>
      <c r="B10108" t="n">
        <v>107</v>
      </c>
      <c r="C10108" t="n">
        <v>66</v>
      </c>
      <c r="D10108" t="n">
        <v>40.61413014980727</v>
      </c>
      <c r="E10108" t="n">
        <v>0.9999</v>
      </c>
      <c r="F10108" t="n">
        <v>241.8089259269187</v>
      </c>
      <c r="G10108" t="n">
        <v>2</v>
      </c>
      <c r="H10108" t="n">
        <v>5</v>
      </c>
      <c r="I10108" t="n">
        <v>244.5589259269187</v>
      </c>
      <c r="J10108" t="n">
        <v>244.5589259269187</v>
      </c>
      <c r="K10108" t="n">
        <v>247.8054591123549</v>
      </c>
      <c r="L10108" t="n">
        <v>243.642259260252</v>
      </c>
      <c r="M10108" t="n">
        <v>243.642259260252</v>
      </c>
      <c r="N10108" t="n">
        <v>247.5065913392061</v>
      </c>
      <c r="O10108" t="n">
        <v>247.5065913392061</v>
      </c>
      <c r="P10108" t="n">
        <v>5.697665412287421</v>
      </c>
      <c r="Q10108" t="n">
        <v>0.9873933653919583</v>
      </c>
      <c r="R10108" t="n">
        <v>0.9921663917621113</v>
      </c>
      <c r="S10108" t="n">
        <v>0.9999012445632824</v>
      </c>
      <c r="T10108" t="b">
        <v>1</v>
      </c>
    </row>
    <row r="10109">
      <c r="A10109" t="n">
        <v>51</v>
      </c>
      <c r="B10109" t="n">
        <v>108</v>
      </c>
      <c r="C10109" t="n">
        <v>25</v>
      </c>
      <c r="D10109" t="n">
        <v>62.38184838870696</v>
      </c>
      <c r="E10109" t="n">
        <v>0.9</v>
      </c>
      <c r="F10109" t="n">
        <v>244.6220545222572</v>
      </c>
      <c r="G10109" t="n">
        <v>3</v>
      </c>
      <c r="H10109" t="n">
        <v>6</v>
      </c>
      <c r="I10109" t="n">
        <v>245.5149116651144</v>
      </c>
      <c r="J10109" t="n">
        <v>245.5149116651144</v>
      </c>
      <c r="K10109" t="n">
        <v>250.4816193393745</v>
      </c>
      <c r="L10109" t="n">
        <v>245.2470545222572</v>
      </c>
      <c r="M10109" t="n">
        <v>247.233251027813</v>
      </c>
      <c r="N10109" t="n">
        <v>252.8431294800349</v>
      </c>
      <c r="O10109" t="n">
        <v>250.4816193393745</v>
      </c>
      <c r="P10109" t="n">
        <v>5.859564817117246</v>
      </c>
      <c r="Q10109" t="n">
        <v>0.9750830172590208</v>
      </c>
      <c r="R10109" t="n">
        <v>0.9880941101368892</v>
      </c>
      <c r="S10109" t="n">
        <v>0.9997033411477648</v>
      </c>
      <c r="T10109" t="b">
        <v>1</v>
      </c>
    </row>
    <row r="10110">
      <c r="A10110" t="n">
        <v>51</v>
      </c>
      <c r="B10110" t="n">
        <v>109</v>
      </c>
      <c r="C10110" t="n">
        <v>65</v>
      </c>
      <c r="D10110" t="n">
        <v>59.64386803394874</v>
      </c>
      <c r="E10110" t="n">
        <v>0.99</v>
      </c>
      <c r="F10110" t="n">
        <v>244.6305557259775</v>
      </c>
      <c r="G10110" t="n">
        <v>3</v>
      </c>
      <c r="H10110" t="n">
        <v>4</v>
      </c>
      <c r="I10110" t="n">
        <v>246.9519842974061</v>
      </c>
      <c r="J10110" t="n">
        <v>250.4816193393745</v>
      </c>
      <c r="K10110" t="n">
        <v>255.2303349471729</v>
      </c>
      <c r="L10110" t="n">
        <v>246.6618057259775</v>
      </c>
      <c r="M10110" t="n">
        <v>246.6618057259775</v>
      </c>
      <c r="N10110" t="n">
        <v>250.8327055884914</v>
      </c>
      <c r="O10110" t="n">
        <v>250.8327055884914</v>
      </c>
      <c r="P10110" t="n">
        <v>6.202149862513892</v>
      </c>
      <c r="Q10110" t="n">
        <v>0.9761634987293262</v>
      </c>
      <c r="R10110" t="n">
        <v>0.9911975419377295</v>
      </c>
      <c r="S10110" t="n">
        <v>0.9997901801972137</v>
      </c>
      <c r="T10110" t="b">
        <v>1</v>
      </c>
    </row>
    <row r="10111">
      <c r="A10111" t="n">
        <v>51</v>
      </c>
      <c r="B10111" t="n">
        <v>110</v>
      </c>
      <c r="C10111" t="n">
        <v>90</v>
      </c>
      <c r="D10111" t="n">
        <v>14.31265609144895</v>
      </c>
      <c r="E10111" t="n">
        <v>0.9999</v>
      </c>
      <c r="F10111" t="n">
        <v>245.6090376203478</v>
      </c>
      <c r="G10111" t="n">
        <v>4</v>
      </c>
      <c r="H10111" t="n">
        <v>5</v>
      </c>
      <c r="I10111" t="n">
        <v>248.4215376203478</v>
      </c>
      <c r="J10111" t="n">
        <v>256.383301131445</v>
      </c>
      <c r="K10111" t="n">
        <v>257.3841861728051</v>
      </c>
      <c r="L10111" t="n">
        <v>248.1090376203478</v>
      </c>
      <c r="M10111" t="n">
        <v>248.1090376203478</v>
      </c>
      <c r="N10111" t="n">
        <v>249.4708507594009</v>
      </c>
      <c r="O10111" t="n">
        <v>249.4708507594009</v>
      </c>
      <c r="P10111" t="n">
        <v>3.861813139053169</v>
      </c>
      <c r="Q10111" t="n">
        <v>0.9978805838223767</v>
      </c>
      <c r="R10111" t="n">
        <v>0.9972323582504513</v>
      </c>
      <c r="S10111" t="n">
        <v>0.9999941342153021</v>
      </c>
      <c r="T10111" t="b">
        <v>1</v>
      </c>
    </row>
    <row r="10112">
      <c r="A10112" t="n">
        <v>51</v>
      </c>
      <c r="B10112" t="n">
        <v>111</v>
      </c>
      <c r="C10112" t="n">
        <v>97</v>
      </c>
      <c r="D10112" t="n">
        <v>49.91705406780921</v>
      </c>
      <c r="E10112" t="n">
        <v>0.99</v>
      </c>
      <c r="F10112" t="n">
        <v>245.8327068318267</v>
      </c>
      <c r="G10112" t="n">
        <v>6</v>
      </c>
      <c r="H10112" t="n">
        <v>7</v>
      </c>
      <c r="I10112" t="n">
        <v>248.2577068318267</v>
      </c>
      <c r="J10112" t="n">
        <v>252.8431294800349</v>
      </c>
      <c r="K10112" t="n">
        <v>257.3320731911688</v>
      </c>
      <c r="L10112" t="n">
        <v>247.9882623873822</v>
      </c>
      <c r="M10112" t="n">
        <v>247.9882623873822</v>
      </c>
      <c r="N10112" t="n">
        <v>251.8250843756842</v>
      </c>
      <c r="O10112" t="n">
        <v>251.8250843756842</v>
      </c>
      <c r="P10112" t="n">
        <v>5.992377543857572</v>
      </c>
      <c r="Q10112" t="n">
        <v>0.9904616924552569</v>
      </c>
      <c r="R10112" t="n">
        <v>0.9925932118589744</v>
      </c>
      <c r="S10112" t="n">
        <v>0.9999293517767921</v>
      </c>
      <c r="T10112" t="b">
        <v>1</v>
      </c>
    </row>
    <row r="10113">
      <c r="A10113" t="n">
        <v>51</v>
      </c>
      <c r="B10113" t="n">
        <v>112</v>
      </c>
      <c r="C10113" t="n">
        <v>64</v>
      </c>
      <c r="D10113" t="n">
        <v>79.37351626423612</v>
      </c>
      <c r="E10113" t="n">
        <v>0.99</v>
      </c>
      <c r="F10113" t="n">
        <v>246.0335148866683</v>
      </c>
      <c r="G10113" t="n">
        <v>1</v>
      </c>
      <c r="H10113" t="n">
        <v>4</v>
      </c>
      <c r="I10113" t="n">
        <v>249.2335148866683</v>
      </c>
      <c r="J10113" t="n">
        <v>249.2335148866683</v>
      </c>
      <c r="K10113" t="n">
        <v>256.721582458766</v>
      </c>
      <c r="L10113" t="n">
        <v>248.0335148866683</v>
      </c>
      <c r="M10113" t="n">
        <v>250.8327055884914</v>
      </c>
      <c r="N10113" t="n">
        <v>256.383301131445</v>
      </c>
      <c r="O10113" t="n">
        <v>256.383301131445</v>
      </c>
      <c r="P10113" t="n">
        <v>10.34978624477674</v>
      </c>
      <c r="Q10113" t="n">
        <v>0.9870490463526632</v>
      </c>
      <c r="R10113" t="n">
        <v>0.9883028571969497</v>
      </c>
      <c r="S10113" t="n">
        <v>0.9998485108457514</v>
      </c>
      <c r="T10113" t="b">
        <v>1</v>
      </c>
    </row>
    <row r="10114">
      <c r="A10114" t="n">
        <v>51</v>
      </c>
      <c r="B10114" t="n">
        <v>113</v>
      </c>
      <c r="C10114" t="n">
        <v>46</v>
      </c>
      <c r="D10114" t="n">
        <v>27.78397739774384</v>
      </c>
      <c r="E10114" t="n">
        <v>0.9</v>
      </c>
      <c r="F10114" t="n">
        <v>249.4552889601373</v>
      </c>
      <c r="G10114" t="n">
        <v>1</v>
      </c>
      <c r="H10114" t="n">
        <v>3</v>
      </c>
      <c r="I10114" t="n">
        <v>251.7552889601373</v>
      </c>
      <c r="J10114" t="n">
        <v>256.721582458766</v>
      </c>
      <c r="K10114" t="n">
        <v>259.3427124019494</v>
      </c>
      <c r="L10114" t="n">
        <v>251.0981461029944</v>
      </c>
      <c r="M10114" t="n">
        <v>255.2303349471729</v>
      </c>
      <c r="N10114" t="n">
        <v>257.4424350584583</v>
      </c>
      <c r="O10114" t="n">
        <v>257.4424350584583</v>
      </c>
      <c r="P10114" t="n">
        <v>7.987146098321006</v>
      </c>
      <c r="Q10114" t="n">
        <v>0.9954474193967258</v>
      </c>
      <c r="R10114" t="n">
        <v>0.988824647288031</v>
      </c>
      <c r="S10114" t="n">
        <v>0.9999491233060087</v>
      </c>
      <c r="T10114" t="b">
        <v>1</v>
      </c>
    </row>
    <row r="10115">
      <c r="A10115" t="n">
        <v>51</v>
      </c>
      <c r="B10115" t="n">
        <v>114</v>
      </c>
      <c r="C10115" t="n">
        <v>11</v>
      </c>
      <c r="D10115" t="n">
        <v>63.6363302880431</v>
      </c>
      <c r="E10115" t="n">
        <v>0.9</v>
      </c>
      <c r="F10115" t="n">
        <v>250.3264671930386</v>
      </c>
      <c r="G10115" t="n">
        <v>2</v>
      </c>
      <c r="H10115" t="n">
        <v>5</v>
      </c>
      <c r="I10115" t="n">
        <v>250.784800526372</v>
      </c>
      <c r="J10115" t="n">
        <v>250.784800526372</v>
      </c>
      <c r="K10115" t="n">
        <v>255.8716374798526</v>
      </c>
      <c r="L10115" t="n">
        <v>250.6320227485942</v>
      </c>
      <c r="M10115" t="n">
        <v>250.6320227485942</v>
      </c>
      <c r="N10115" t="n">
        <v>256.6868591223376</v>
      </c>
      <c r="O10115" t="n">
        <v>255.8716374798526</v>
      </c>
      <c r="P10115" t="n">
        <v>5.545170286813999</v>
      </c>
      <c r="Q10115" t="n">
        <v>0.9803179760881292</v>
      </c>
      <c r="R10115" t="n">
        <v>0.9877531778805589</v>
      </c>
      <c r="S10115" t="n">
        <v>0.9997589577542008</v>
      </c>
      <c r="T10115" t="b">
        <v>1</v>
      </c>
    </row>
    <row r="10116">
      <c r="A10116" t="n">
        <v>51</v>
      </c>
      <c r="B10116" t="n">
        <v>115</v>
      </c>
      <c r="C10116" t="n">
        <v>88</v>
      </c>
      <c r="D10116" t="n">
        <v>37.3930925434204</v>
      </c>
      <c r="E10116" t="n">
        <v>0.9999</v>
      </c>
      <c r="F10116" t="n">
        <v>252.2291041035155</v>
      </c>
      <c r="G10116" t="n">
        <v>5</v>
      </c>
      <c r="H10116" t="n">
        <v>7</v>
      </c>
      <c r="I10116" t="n">
        <v>254.67354854796</v>
      </c>
      <c r="J10116" t="n">
        <v>256.6868591223376</v>
      </c>
      <c r="K10116" t="n">
        <v>260.2447175945945</v>
      </c>
      <c r="L10116" t="n">
        <v>254.1846596590711</v>
      </c>
      <c r="M10116" t="n">
        <v>254.1846596590711</v>
      </c>
      <c r="N10116" t="n">
        <v>257.0588404848528</v>
      </c>
      <c r="O10116" t="n">
        <v>257.0588404848528</v>
      </c>
      <c r="P10116" t="n">
        <v>4.829736381337284</v>
      </c>
      <c r="Q10116" t="n">
        <v>0.9927854151669164</v>
      </c>
      <c r="R10116" t="n">
        <v>0.9944463698496309</v>
      </c>
      <c r="S10116" t="n">
        <v>0.9999599328641486</v>
      </c>
      <c r="T10116" t="b">
        <v>1</v>
      </c>
    </row>
    <row r="10117">
      <c r="A10117" t="n">
        <v>51</v>
      </c>
      <c r="B10117" t="n">
        <v>116</v>
      </c>
      <c r="C10117" t="n">
        <v>68</v>
      </c>
      <c r="D10117" t="n">
        <v>54.10039897589113</v>
      </c>
      <c r="E10117" t="n">
        <v>0.99</v>
      </c>
      <c r="F10117" t="n">
        <v>252.8710256748013</v>
      </c>
      <c r="G10117" t="n">
        <v>3</v>
      </c>
      <c r="H10117" t="n">
        <v>8</v>
      </c>
      <c r="I10117" t="n">
        <v>255.2995971033727</v>
      </c>
      <c r="J10117" t="n">
        <v>257.4424350584583</v>
      </c>
      <c r="K10117" t="n">
        <v>261.749791664819</v>
      </c>
      <c r="L10117" t="n">
        <v>254.2310256748013</v>
      </c>
      <c r="M10117" t="n">
        <v>254.2310256748013</v>
      </c>
      <c r="N10117" t="n">
        <v>258.4642337323828</v>
      </c>
      <c r="O10117" t="n">
        <v>258.4642337323828</v>
      </c>
      <c r="P10117" t="n">
        <v>5.593208057581478</v>
      </c>
      <c r="Q10117" t="n">
        <v>0.9783547696691973</v>
      </c>
      <c r="R10117" t="n">
        <v>0.9886433232289623</v>
      </c>
      <c r="S10117" t="n">
        <v>0.9997541821154984</v>
      </c>
      <c r="T10117" t="b">
        <v>1</v>
      </c>
    </row>
    <row r="10118">
      <c r="A10118" t="n">
        <v>51</v>
      </c>
      <c r="B10118" t="n">
        <v>117</v>
      </c>
      <c r="C10118" t="n">
        <v>52</v>
      </c>
      <c r="D10118" t="n">
        <v>30.10655975250545</v>
      </c>
      <c r="E10118" t="n">
        <v>0.9999</v>
      </c>
      <c r="F10118" t="n">
        <v>254.3797020219048</v>
      </c>
      <c r="G10118" t="n">
        <v>3</v>
      </c>
      <c r="H10118" t="n">
        <v>4</v>
      </c>
      <c r="I10118" t="n">
        <v>256.2368448790476</v>
      </c>
      <c r="J10118" t="n">
        <v>261.749791664819</v>
      </c>
      <c r="K10118" t="n">
        <v>264.1468107533943</v>
      </c>
      <c r="L10118" t="n">
        <v>256.0047020219048</v>
      </c>
      <c r="M10118" t="n">
        <v>257.3841861728051</v>
      </c>
      <c r="N10118" t="n">
        <v>259.4895400016516</v>
      </c>
      <c r="O10118" t="n">
        <v>259.4895400016516</v>
      </c>
      <c r="P10118" t="n">
        <v>5.109837979746828</v>
      </c>
      <c r="Q10118" t="n">
        <v>0.9878961271735452</v>
      </c>
      <c r="R10118" t="n">
        <v>0.9955470376227586</v>
      </c>
      <c r="S10118" t="n">
        <v>0.9999461019096849</v>
      </c>
      <c r="T10118" t="b">
        <v>1</v>
      </c>
    </row>
    <row r="10119">
      <c r="A10119" t="n">
        <v>51</v>
      </c>
      <c r="B10119" t="n">
        <v>118</v>
      </c>
      <c r="C10119" t="n">
        <v>36</v>
      </c>
      <c r="D10119" t="n">
        <v>64.39924007269208</v>
      </c>
      <c r="E10119" t="n">
        <v>0.9</v>
      </c>
      <c r="F10119" t="n">
        <v>258.5700378988998</v>
      </c>
      <c r="G10119" t="n">
        <v>6</v>
      </c>
      <c r="H10119" t="n">
        <v>8</v>
      </c>
      <c r="I10119" t="n">
        <v>259.4700378988998</v>
      </c>
      <c r="J10119" t="n">
        <v>259.4700378988998</v>
      </c>
      <c r="K10119" t="n">
        <v>265.261336466588</v>
      </c>
      <c r="L10119" t="n">
        <v>259.2900378988999</v>
      </c>
      <c r="M10119" t="n">
        <v>259.2900378988999</v>
      </c>
      <c r="N10119" t="n">
        <v>264.3291020673421</v>
      </c>
      <c r="O10119" t="n">
        <v>264.3291020673421</v>
      </c>
      <c r="P10119" t="n">
        <v>5.759064168442308</v>
      </c>
      <c r="Q10119" t="n">
        <v>0.987711456099057</v>
      </c>
      <c r="R10119" t="n">
        <v>0.9864960636049895</v>
      </c>
      <c r="S10119" t="n">
        <v>0.9998340562847744</v>
      </c>
      <c r="T10119" t="b">
        <v>1</v>
      </c>
    </row>
    <row r="10120">
      <c r="A10120" t="n">
        <v>51</v>
      </c>
      <c r="B10120" t="n">
        <v>119</v>
      </c>
      <c r="C10120" t="n">
        <v>20</v>
      </c>
      <c r="D10120" t="n">
        <v>44.41628893625074</v>
      </c>
      <c r="E10120" t="n">
        <v>0.9</v>
      </c>
      <c r="F10120" t="n">
        <v>263.3578232823126</v>
      </c>
      <c r="G10120" t="n">
        <v>6</v>
      </c>
      <c r="H10120" t="n">
        <v>7</v>
      </c>
      <c r="I10120" t="n">
        <v>263.8578232823126</v>
      </c>
      <c r="J10120" t="n">
        <v>265.261336466588</v>
      </c>
      <c r="K10120" t="n">
        <v>269.2556070543803</v>
      </c>
      <c r="L10120" t="n">
        <v>263.8022677267571</v>
      </c>
      <c r="M10120" t="n">
        <v>263.8022677267571</v>
      </c>
      <c r="N10120" t="n">
        <v>267.2162791745857</v>
      </c>
      <c r="O10120" t="n">
        <v>267.2162791745857</v>
      </c>
      <c r="P10120" t="n">
        <v>3.858455892273128</v>
      </c>
      <c r="Q10120" t="n">
        <v>0.9915083196523996</v>
      </c>
      <c r="R10120" t="n">
        <v>0.9934067288696278</v>
      </c>
      <c r="S10120" t="n">
        <v>0.9999440120491159</v>
      </c>
      <c r="T10120" t="b">
        <v>1</v>
      </c>
    </row>
    <row r="10121">
      <c r="A10121" t="n">
        <v>51</v>
      </c>
      <c r="B10121" t="n">
        <v>120</v>
      </c>
      <c r="C10121" t="n">
        <v>75</v>
      </c>
      <c r="D10121" t="n">
        <v>59.96259882293684</v>
      </c>
      <c r="E10121" t="n">
        <v>0.999</v>
      </c>
      <c r="F10121" t="n">
        <v>265.7076036091261</v>
      </c>
      <c r="G10121" t="n">
        <v>6</v>
      </c>
      <c r="H10121" t="n">
        <v>7</v>
      </c>
      <c r="I10121" t="n">
        <v>267.5826036091261</v>
      </c>
      <c r="J10121" t="n">
        <v>269.2556070543803</v>
      </c>
      <c r="K10121" t="n">
        <v>274.6479270924142</v>
      </c>
      <c r="L10121" t="n">
        <v>267.3742702757928</v>
      </c>
      <c r="M10121" t="n">
        <v>267.3742702757928</v>
      </c>
      <c r="N10121" t="n">
        <v>271.9832325219832</v>
      </c>
      <c r="O10121" t="n">
        <v>271.9832325219832</v>
      </c>
      <c r="P10121" t="n">
        <v>6.275628912857087</v>
      </c>
      <c r="Q10121" t="n">
        <v>0.9885531831054011</v>
      </c>
      <c r="R10121" t="n">
        <v>0.991109278903055</v>
      </c>
      <c r="S10121" t="n">
        <v>0.9998982295435423</v>
      </c>
      <c r="T10121" t="b">
        <v>1</v>
      </c>
    </row>
    <row r="10122">
      <c r="A10122" t="n">
        <v>51</v>
      </c>
      <c r="B10122" t="n">
        <v>121</v>
      </c>
      <c r="C10122" t="n">
        <v>87</v>
      </c>
      <c r="D10122" t="n">
        <v>46.68302520356953</v>
      </c>
      <c r="E10122" t="n">
        <v>0.9999</v>
      </c>
      <c r="F10122" t="n">
        <v>266.5825303182644</v>
      </c>
      <c r="G10122" t="n">
        <v>3</v>
      </c>
      <c r="H10122" t="n">
        <v>4</v>
      </c>
      <c r="I10122" t="n">
        <v>269.6896731754073</v>
      </c>
      <c r="J10122" t="n">
        <v>269.6896731754073</v>
      </c>
      <c r="K10122" t="n">
        <v>273.4064745451182</v>
      </c>
      <c r="L10122" t="n">
        <v>269.3012803182644</v>
      </c>
      <c r="M10122" t="n">
        <v>269.3012803182644</v>
      </c>
      <c r="N10122" t="n">
        <v>272.5658275352973</v>
      </c>
      <c r="O10122" t="n">
        <v>272.5658275352973</v>
      </c>
      <c r="P10122" t="n">
        <v>5.983297217032828</v>
      </c>
      <c r="Q10122" t="n">
        <v>0.9812944701357412</v>
      </c>
      <c r="R10122" t="n">
        <v>0.9931037371241278</v>
      </c>
      <c r="S10122" t="n">
        <v>0.9998710017488236</v>
      </c>
      <c r="T10122" t="b">
        <v>0</v>
      </c>
    </row>
    <row r="10123">
      <c r="A10123" t="n">
        <v>51</v>
      </c>
      <c r="B10123" t="n">
        <v>122</v>
      </c>
      <c r="C10123" t="n">
        <v>96</v>
      </c>
      <c r="D10123" t="n">
        <v>26.51952984438027</v>
      </c>
      <c r="E10123" t="n">
        <v>0.99</v>
      </c>
      <c r="F10123" t="n">
        <v>267.5473396171411</v>
      </c>
      <c r="G10123" t="n">
        <v>7</v>
      </c>
      <c r="H10123" t="n">
        <v>8</v>
      </c>
      <c r="I10123" t="n">
        <v>269.6806729504744</v>
      </c>
      <c r="J10123" t="n">
        <v>275.7745048012022</v>
      </c>
      <c r="K10123" t="n">
        <v>277.8129006385873</v>
      </c>
      <c r="L10123" t="n">
        <v>269.4673396171411</v>
      </c>
      <c r="M10123" t="n">
        <v>272.9699262669595</v>
      </c>
      <c r="N10123" t="n">
        <v>275.0450068494619</v>
      </c>
      <c r="O10123" t="n">
        <v>275.0450068494619</v>
      </c>
      <c r="P10123" t="n">
        <v>7.497667232320794</v>
      </c>
      <c r="Q10123" t="n">
        <v>0.9960581257188549</v>
      </c>
      <c r="R10123" t="n">
        <v>0.9944168506829815</v>
      </c>
      <c r="S10123" t="n">
        <v>0.9999779919272994</v>
      </c>
      <c r="T10123" t="b">
        <v>1</v>
      </c>
    </row>
    <row r="10124">
      <c r="A10124" t="n">
        <v>51</v>
      </c>
      <c r="B10124" t="n">
        <v>123</v>
      </c>
      <c r="C10124" t="n">
        <v>34</v>
      </c>
      <c r="D10124" t="n">
        <v>49.32445235263918</v>
      </c>
      <c r="E10124" t="n">
        <v>0.999</v>
      </c>
      <c r="F10124" t="n">
        <v>268.4304229529814</v>
      </c>
      <c r="G10124" t="n">
        <v>7</v>
      </c>
      <c r="H10124" t="n">
        <v>8</v>
      </c>
      <c r="I10124" t="n">
        <v>269.1859785085369</v>
      </c>
      <c r="J10124" t="n">
        <v>271.9832325219832</v>
      </c>
      <c r="K10124" t="n">
        <v>275.7745048012022</v>
      </c>
      <c r="L10124" t="n">
        <v>269.1104229529814</v>
      </c>
      <c r="M10124" t="n">
        <v>269.1104229529814</v>
      </c>
      <c r="N10124" t="n">
        <v>272.9699262669595</v>
      </c>
      <c r="O10124" t="n">
        <v>272.9699262669595</v>
      </c>
      <c r="P10124" t="n">
        <v>4.539503313978059</v>
      </c>
      <c r="Q10124" t="n">
        <v>0.9926808206516334</v>
      </c>
      <c r="R10124" t="n">
        <v>0.9896406711507554</v>
      </c>
      <c r="S10124" t="n">
        <v>0.9999241782142236</v>
      </c>
      <c r="T10124" t="b">
        <v>1</v>
      </c>
    </row>
    <row r="10125">
      <c r="A10125" t="n">
        <v>51</v>
      </c>
      <c r="B10125" t="n">
        <v>124</v>
      </c>
      <c r="C10125" t="n">
        <v>81</v>
      </c>
      <c r="D10125" t="n">
        <v>15.92774242902541</v>
      </c>
      <c r="E10125" t="n">
        <v>0.999</v>
      </c>
      <c r="F10125" t="n">
        <v>269.3904867138336</v>
      </c>
      <c r="G10125" t="n">
        <v>5</v>
      </c>
      <c r="H10125" t="n">
        <v>8</v>
      </c>
      <c r="I10125" t="n">
        <v>271.6404867138336</v>
      </c>
      <c r="J10125" t="n">
        <v>272.2951734263563</v>
      </c>
      <c r="K10125" t="n">
        <v>273.8106579581379</v>
      </c>
      <c r="L10125" t="n">
        <v>271.0104867138336</v>
      </c>
      <c r="M10125" t="n">
        <v>275.0450068494619</v>
      </c>
      <c r="N10125" t="n">
        <v>276.2913090739552</v>
      </c>
      <c r="O10125" t="n">
        <v>273.8106579581379</v>
      </c>
      <c r="P10125" t="n">
        <v>4.420171244304356</v>
      </c>
      <c r="Q10125" t="n">
        <v>0.9969205299604327</v>
      </c>
      <c r="R10125" t="n">
        <v>0.9966429883043959</v>
      </c>
      <c r="S10125" t="n">
        <v>0.999989662183061</v>
      </c>
      <c r="T10125" t="b">
        <v>1</v>
      </c>
    </row>
    <row r="10126">
      <c r="A10126" t="n">
        <v>51</v>
      </c>
      <c r="B10126" t="n">
        <v>125</v>
      </c>
      <c r="C10126" t="n">
        <v>48</v>
      </c>
      <c r="D10126" t="n">
        <v>13.2270805066047</v>
      </c>
      <c r="E10126" t="n">
        <v>0.999</v>
      </c>
      <c r="F10126" t="n">
        <v>269.7033167336886</v>
      </c>
      <c r="G10126" t="n">
        <v>3</v>
      </c>
      <c r="H10126" t="n">
        <v>5</v>
      </c>
      <c r="I10126" t="n">
        <v>271.4176024479743</v>
      </c>
      <c r="J10126" t="n">
        <v>273.4064745451182</v>
      </c>
      <c r="K10126" t="n">
        <v>274.4595860504211</v>
      </c>
      <c r="L10126" t="n">
        <v>271.0366500670219</v>
      </c>
      <c r="M10126" t="n">
        <v>271.0366500670219</v>
      </c>
      <c r="N10126" t="n">
        <v>272.2951734263563</v>
      </c>
      <c r="O10126" t="n">
        <v>272.2951734263563</v>
      </c>
      <c r="P10126" t="n">
        <v>2.591856692667704</v>
      </c>
      <c r="Q10126" t="n">
        <v>0.9946641006155155</v>
      </c>
      <c r="R10126" t="n">
        <v>0.9974420075393217</v>
      </c>
      <c r="S10126" t="n">
        <v>0.9999863508096035</v>
      </c>
      <c r="T10126" t="b">
        <v>1</v>
      </c>
    </row>
    <row r="10127">
      <c r="A10127" t="n">
        <v>51</v>
      </c>
      <c r="B10127" t="n">
        <v>126</v>
      </c>
      <c r="C10127" t="n">
        <v>55</v>
      </c>
      <c r="D10127" t="n">
        <v>60.11483374208393</v>
      </c>
      <c r="E10127" t="n">
        <v>0.999</v>
      </c>
      <c r="F10127" t="n">
        <v>271.4166128381233</v>
      </c>
      <c r="G10127" t="n">
        <v>2</v>
      </c>
      <c r="H10127" t="n">
        <v>8</v>
      </c>
      <c r="I10127" t="n">
        <v>273.70827950479</v>
      </c>
      <c r="J10127" t="n">
        <v>273.70827950479</v>
      </c>
      <c r="K10127" t="n">
        <v>278.5136219302164</v>
      </c>
      <c r="L10127" t="n">
        <v>272.5166128381234</v>
      </c>
      <c r="M10127" t="n">
        <v>276.2913090739552</v>
      </c>
      <c r="N10127" t="n">
        <v>280.9951301805345</v>
      </c>
      <c r="O10127" t="n">
        <v>278.5136219302164</v>
      </c>
      <c r="P10127" t="n">
        <v>7.09700909209306</v>
      </c>
      <c r="Q10127" t="n">
        <v>0.9813969404891483</v>
      </c>
      <c r="R10127" t="n">
        <v>0.9873887749543199</v>
      </c>
      <c r="S10127" t="n">
        <v>0.9997653926299704</v>
      </c>
      <c r="T10127" t="b">
        <v>1</v>
      </c>
    </row>
    <row r="10128">
      <c r="A10128" t="n">
        <v>51</v>
      </c>
      <c r="B10128" t="n">
        <v>127</v>
      </c>
      <c r="C10128" t="n">
        <v>32</v>
      </c>
      <c r="D10128" t="n">
        <v>48.54053096152536</v>
      </c>
      <c r="E10128" t="n">
        <v>0.9</v>
      </c>
      <c r="F10128" t="n">
        <v>275.8700241035589</v>
      </c>
      <c r="G10128" t="n">
        <v>1</v>
      </c>
      <c r="H10128" t="n">
        <v>3</v>
      </c>
      <c r="I10128" t="n">
        <v>277.4700241035589</v>
      </c>
      <c r="J10128" t="n">
        <v>277.4700241035589</v>
      </c>
      <c r="K10128" t="n">
        <v>282.0493194772877</v>
      </c>
      <c r="L10128" t="n">
        <v>277.012881246416</v>
      </c>
      <c r="M10128" t="n">
        <v>277.012881246416</v>
      </c>
      <c r="N10128" t="n">
        <v>280.8775732019515</v>
      </c>
      <c r="O10128" t="n">
        <v>280.8775732019515</v>
      </c>
      <c r="P10128" t="n">
        <v>5.007549098392644</v>
      </c>
      <c r="Q10128" t="n">
        <v>0.9920598574699896</v>
      </c>
      <c r="R10128" t="n">
        <v>0.9805574637096187</v>
      </c>
      <c r="S10128" t="n">
        <v>0.9998456234907095</v>
      </c>
      <c r="T10128" t="b">
        <v>1</v>
      </c>
    </row>
    <row r="10129">
      <c r="A10129" t="n">
        <v>51</v>
      </c>
      <c r="B10129" t="n">
        <v>128</v>
      </c>
      <c r="C10129" t="n">
        <v>79</v>
      </c>
      <c r="D10129" t="n">
        <v>2.011627525516055</v>
      </c>
      <c r="E10129" t="n">
        <v>0.9999</v>
      </c>
      <c r="F10129" t="n">
        <v>277.846688366185</v>
      </c>
      <c r="G10129" t="n">
        <v>1</v>
      </c>
      <c r="H10129" t="n">
        <v>6</v>
      </c>
      <c r="I10129" t="n">
        <v>281.796688366185</v>
      </c>
      <c r="J10129" t="n">
        <v>282.0493194772877</v>
      </c>
      <c r="K10129" t="n">
        <v>282.2390956589402</v>
      </c>
      <c r="L10129" t="n">
        <v>279.821688366185</v>
      </c>
      <c r="M10129" t="n">
        <v>279.821688366185</v>
      </c>
      <c r="N10129" t="n">
        <v>280.0025901220768</v>
      </c>
      <c r="O10129" t="n">
        <v>280.0025901220768</v>
      </c>
      <c r="P10129" t="n">
        <v>2.155901755891762</v>
      </c>
      <c r="Q10129" t="n">
        <v>0.9996696840691323</v>
      </c>
      <c r="R10129" t="n">
        <v>0.9996138415225544</v>
      </c>
      <c r="S10129" t="n">
        <v>0.9999998724457031</v>
      </c>
      <c r="T10129" t="b">
        <v>1</v>
      </c>
    </row>
    <row r="10130">
      <c r="A10130" t="n">
        <v>51</v>
      </c>
      <c r="B10130" t="n">
        <v>129</v>
      </c>
      <c r="C10130" t="n">
        <v>63</v>
      </c>
      <c r="D10130" t="n">
        <v>47.11021123893239</v>
      </c>
      <c r="E10130" t="n">
        <v>0.99</v>
      </c>
      <c r="F10130" t="n">
        <v>281.9686490873087</v>
      </c>
      <c r="G10130" t="n">
        <v>1</v>
      </c>
      <c r="H10130" t="n">
        <v>6</v>
      </c>
      <c r="I10130" t="n">
        <v>285.1186490873087</v>
      </c>
      <c r="J10130" t="n">
        <v>285.1186490873087</v>
      </c>
      <c r="K10130" t="n">
        <v>289.5630086381514</v>
      </c>
      <c r="L10130" t="n">
        <v>283.5436490873087</v>
      </c>
      <c r="M10130" t="n">
        <v>283.5436490873087</v>
      </c>
      <c r="N10130" t="n">
        <v>287.7801788749824</v>
      </c>
      <c r="O10130" t="n">
        <v>287.7801788749824</v>
      </c>
      <c r="P10130" t="n">
        <v>5.811529787673749</v>
      </c>
      <c r="Q10130" t="n">
        <v>0.9922929217408991</v>
      </c>
      <c r="R10130" t="n">
        <v>0.9909956105968675</v>
      </c>
      <c r="S10130" t="n">
        <v>0.9999306024661946</v>
      </c>
      <c r="T10130" t="b">
        <v>1</v>
      </c>
    </row>
    <row r="10131">
      <c r="A10131" t="n">
        <v>51</v>
      </c>
      <c r="B10131" t="n">
        <v>130</v>
      </c>
      <c r="C10131" t="n">
        <v>12</v>
      </c>
      <c r="D10131" t="n">
        <v>91.06470402272723</v>
      </c>
      <c r="E10131" t="n">
        <v>0.99</v>
      </c>
      <c r="F10131" t="n">
        <v>284.9709526856401</v>
      </c>
      <c r="G10131" t="n">
        <v>2</v>
      </c>
      <c r="H10131" t="n">
        <v>3</v>
      </c>
      <c r="I10131" t="n">
        <v>285.4709526856401</v>
      </c>
      <c r="J10131" t="n">
        <v>285.4709526856401</v>
      </c>
      <c r="K10131" t="n">
        <v>292.7503055251867</v>
      </c>
      <c r="L10131" t="n">
        <v>285.3995241142115</v>
      </c>
      <c r="M10131" t="n">
        <v>285.3995241142115</v>
      </c>
      <c r="N10131" t="n">
        <v>292.649898638314</v>
      </c>
      <c r="O10131" t="n">
        <v>292.649898638314</v>
      </c>
      <c r="P10131" t="n">
        <v>7.678945952673928</v>
      </c>
      <c r="Q10131" t="n">
        <v>0.9719545956424438</v>
      </c>
      <c r="R10131" t="n">
        <v>0.9638356208883405</v>
      </c>
      <c r="S10131" t="n">
        <v>0.9989857553644735</v>
      </c>
      <c r="T10131" t="b">
        <v>1</v>
      </c>
    </row>
    <row r="10132">
      <c r="A10132" t="n">
        <v>51</v>
      </c>
      <c r="B10132" t="n">
        <v>131</v>
      </c>
      <c r="C10132" t="n">
        <v>63</v>
      </c>
      <c r="D10132" t="n">
        <v>65.70428272317591</v>
      </c>
      <c r="E10132" t="n">
        <v>0.9</v>
      </c>
      <c r="F10132" t="n">
        <v>289.6115535170776</v>
      </c>
      <c r="G10132" t="n">
        <v>3</v>
      </c>
      <c r="H10132" t="n">
        <v>5</v>
      </c>
      <c r="I10132" t="n">
        <v>291.8615535170776</v>
      </c>
      <c r="J10132" t="n">
        <v>296.9646374313493</v>
      </c>
      <c r="K10132" t="n">
        <v>302.1958701322391</v>
      </c>
      <c r="L10132" t="n">
        <v>291.3615535170776</v>
      </c>
      <c r="M10132" t="n">
        <v>291.3615535170776</v>
      </c>
      <c r="N10132" t="n">
        <v>297.6131503508717</v>
      </c>
      <c r="O10132" t="n">
        <v>297.6131503508717</v>
      </c>
      <c r="P10132" t="n">
        <v>8.00159683379411</v>
      </c>
      <c r="Q10132" t="n">
        <v>0.9737735003635811</v>
      </c>
      <c r="R10132" t="n">
        <v>0.9873577262708392</v>
      </c>
      <c r="S10132" t="n">
        <v>0.9996684374126387</v>
      </c>
      <c r="T10132" t="b">
        <v>1</v>
      </c>
    </row>
    <row r="10133">
      <c r="A10133" t="n">
        <v>51</v>
      </c>
      <c r="B10133" t="n">
        <v>132</v>
      </c>
      <c r="C10133" t="n">
        <v>56</v>
      </c>
      <c r="D10133" t="n">
        <v>54.5520071595922</v>
      </c>
      <c r="E10133" t="n">
        <v>0.9</v>
      </c>
      <c r="F10133" t="n">
        <v>289.8883337857027</v>
      </c>
      <c r="G10133" t="n">
        <v>4</v>
      </c>
      <c r="H10133" t="n">
        <v>6</v>
      </c>
      <c r="I10133" t="n">
        <v>291.6383337857027</v>
      </c>
      <c r="J10133" t="n">
        <v>291.6383337857027</v>
      </c>
      <c r="K10133" t="n">
        <v>295.4531594611987</v>
      </c>
      <c r="L10133" t="n">
        <v>291.2883337857027</v>
      </c>
      <c r="M10133" t="n">
        <v>296.0875548168175</v>
      </c>
      <c r="N10133" t="n">
        <v>300.9933108563492</v>
      </c>
      <c r="O10133" t="n">
        <v>295.4531594611987</v>
      </c>
      <c r="P10133" t="n">
        <v>5.564825675495968</v>
      </c>
      <c r="Q10133" t="n">
        <v>0.9919459824718242</v>
      </c>
      <c r="R10133" t="n">
        <v>0.9895806604821972</v>
      </c>
      <c r="S10133" t="n">
        <v>0.9999160824568916</v>
      </c>
      <c r="T10133" t="b">
        <v>1</v>
      </c>
    </row>
    <row r="10134">
      <c r="A10134" t="n">
        <v>51</v>
      </c>
      <c r="B10134" t="n">
        <v>133</v>
      </c>
      <c r="C10134" t="n">
        <v>13</v>
      </c>
      <c r="D10134" t="n">
        <v>54.19311924052327</v>
      </c>
      <c r="E10134" t="n">
        <v>0.99</v>
      </c>
      <c r="F10134" t="n">
        <v>290.8890728707273</v>
      </c>
      <c r="G10134" t="n">
        <v>3</v>
      </c>
      <c r="H10134" t="n">
        <v>6</v>
      </c>
      <c r="I10134" t="n">
        <v>291.353358585013</v>
      </c>
      <c r="J10134" t="n">
        <v>292.649898638314</v>
      </c>
      <c r="K10134" t="n">
        <v>296.9646374313493</v>
      </c>
      <c r="L10134" t="n">
        <v>291.2140728707273</v>
      </c>
      <c r="M10134" t="n">
        <v>291.2140728707273</v>
      </c>
      <c r="N10134" t="n">
        <v>296.0875548168175</v>
      </c>
      <c r="O10134" t="n">
        <v>296.0875548168175</v>
      </c>
      <c r="P10134" t="n">
        <v>5.198481946090226</v>
      </c>
      <c r="Q10134" t="n">
        <v>0.978318077973733</v>
      </c>
      <c r="R10134" t="n">
        <v>0.9896488514528166</v>
      </c>
      <c r="S10134" t="n">
        <v>0.9997755672043177</v>
      </c>
      <c r="T10134" t="b">
        <v>1</v>
      </c>
    </row>
    <row r="10135">
      <c r="A10135" t="n">
        <v>51</v>
      </c>
      <c r="B10135" t="n">
        <v>134</v>
      </c>
      <c r="C10135" t="n">
        <v>73</v>
      </c>
      <c r="D10135" t="n">
        <v>72.69645125244699</v>
      </c>
      <c r="E10135" t="n">
        <v>0.9999</v>
      </c>
      <c r="F10135" t="n">
        <v>293.5513254090587</v>
      </c>
      <c r="G10135" t="n">
        <v>2</v>
      </c>
      <c r="H10135" t="n">
        <v>8</v>
      </c>
      <c r="I10135" t="n">
        <v>296.5929920757254</v>
      </c>
      <c r="J10135" t="n">
        <v>296.5929920757254</v>
      </c>
      <c r="K10135" t="n">
        <v>302.4040593221241</v>
      </c>
      <c r="L10135" t="n">
        <v>295.0113254090587</v>
      </c>
      <c r="M10135" t="n">
        <v>295.0113254090587</v>
      </c>
      <c r="N10135" t="n">
        <v>300.699623629125</v>
      </c>
      <c r="O10135" t="n">
        <v>300.699623629125</v>
      </c>
      <c r="P10135" t="n">
        <v>7.148298220066238</v>
      </c>
      <c r="Q10135" t="n">
        <v>0.9775474608416059</v>
      </c>
      <c r="R10135" t="n">
        <v>0.9847695269774174</v>
      </c>
      <c r="S10135" t="n">
        <v>0.9996580372080596</v>
      </c>
      <c r="T10135" t="b">
        <v>0</v>
      </c>
    </row>
    <row r="10136">
      <c r="A10136" t="n">
        <v>51</v>
      </c>
      <c r="B10136" t="n">
        <v>135</v>
      </c>
      <c r="C10136" t="n">
        <v>43</v>
      </c>
      <c r="D10136" t="n">
        <v>49.33991879549746</v>
      </c>
      <c r="E10136" t="n">
        <v>0.99</v>
      </c>
      <c r="F10136" t="n">
        <v>294.3933579003887</v>
      </c>
      <c r="G10136" t="n">
        <v>1</v>
      </c>
      <c r="H10136" t="n">
        <v>3</v>
      </c>
      <c r="I10136" t="n">
        <v>296.5433579003886</v>
      </c>
      <c r="J10136" t="n">
        <v>296.5433579003886</v>
      </c>
      <c r="K10136" t="n">
        <v>301.1980672207186</v>
      </c>
      <c r="L10136" t="n">
        <v>295.9290721861029</v>
      </c>
      <c r="M10136" t="n">
        <v>302.1958701322391</v>
      </c>
      <c r="N10136" t="n">
        <v>306.1242076159571</v>
      </c>
      <c r="O10136" t="n">
        <v>301.1980672207186</v>
      </c>
      <c r="P10136" t="n">
        <v>6.804709320329948</v>
      </c>
      <c r="Q10136" t="n">
        <v>0.9919296246061277</v>
      </c>
      <c r="R10136" t="n">
        <v>0.9802404593256917</v>
      </c>
      <c r="S10136" t="n">
        <v>0.9998405330891479</v>
      </c>
      <c r="T10136" t="b">
        <v>1</v>
      </c>
    </row>
    <row r="10137">
      <c r="A10137" t="n">
        <v>51</v>
      </c>
      <c r="B10137" t="n">
        <v>136</v>
      </c>
      <c r="C10137" t="n">
        <v>31</v>
      </c>
      <c r="D10137" t="n">
        <v>30.55991914285645</v>
      </c>
      <c r="E10137" t="n">
        <v>0.99</v>
      </c>
      <c r="F10137" t="n">
        <v>296.1966002676796</v>
      </c>
      <c r="G10137" t="n">
        <v>1</v>
      </c>
      <c r="H10137" t="n">
        <v>3</v>
      </c>
      <c r="I10137" t="n">
        <v>297.7466002676796</v>
      </c>
      <c r="J10137" t="n">
        <v>301.1980672207186</v>
      </c>
      <c r="K10137" t="n">
        <v>304.0810784606107</v>
      </c>
      <c r="L10137" t="n">
        <v>297.3037431248224</v>
      </c>
      <c r="M10137" t="n">
        <v>306.1242076159571</v>
      </c>
      <c r="N10137" t="n">
        <v>308.5573221973947</v>
      </c>
      <c r="O10137" t="n">
        <v>304.0810784606107</v>
      </c>
      <c r="P10137" t="n">
        <v>7.884478192931169</v>
      </c>
      <c r="Q10137" t="n">
        <v>0.9949937041558653</v>
      </c>
      <c r="R10137" t="n">
        <v>0.9877149852504448</v>
      </c>
      <c r="S10137" t="n">
        <v>0.9999384975817142</v>
      </c>
      <c r="T10137" t="b">
        <v>1</v>
      </c>
    </row>
    <row r="10138">
      <c r="A10138" t="n">
        <v>51</v>
      </c>
      <c r="B10138" t="n">
        <v>137</v>
      </c>
      <c r="C10138" t="n">
        <v>90</v>
      </c>
      <c r="D10138" t="n">
        <v>95.4931311234933</v>
      </c>
      <c r="E10138" t="n">
        <v>0.9</v>
      </c>
      <c r="F10138" t="n">
        <v>298.0061735558268</v>
      </c>
      <c r="G10138" t="n">
        <v>2</v>
      </c>
      <c r="H10138" t="n">
        <v>5</v>
      </c>
      <c r="I10138" t="n">
        <v>301.7561735558268</v>
      </c>
      <c r="J10138" t="n">
        <v>302.4040593221241</v>
      </c>
      <c r="K10138" t="n">
        <v>310.0374031369516</v>
      </c>
      <c r="L10138" t="n">
        <v>300.5061735558268</v>
      </c>
      <c r="M10138" t="n">
        <v>304.4840248639122</v>
      </c>
      <c r="N10138" t="n">
        <v>313.5699555131504</v>
      </c>
      <c r="O10138" t="n">
        <v>310.0374031369516</v>
      </c>
      <c r="P10138" t="n">
        <v>12.03122958112482</v>
      </c>
      <c r="Q10138" t="n">
        <v>0.970610998345025</v>
      </c>
      <c r="R10138" t="n">
        <v>0.9816787820874547</v>
      </c>
      <c r="S10138" t="n">
        <v>0.9994615576964471</v>
      </c>
      <c r="T10138" t="b">
        <v>1</v>
      </c>
    </row>
    <row r="10139">
      <c r="A10139" t="n">
        <v>51</v>
      </c>
      <c r="B10139" t="n">
        <v>138</v>
      </c>
      <c r="C10139" t="n">
        <v>69</v>
      </c>
      <c r="D10139" t="n">
        <v>43.93200372400587</v>
      </c>
      <c r="E10139" t="n">
        <v>0.99</v>
      </c>
      <c r="F10139" t="n">
        <v>298.3873388134201</v>
      </c>
      <c r="G10139" t="n">
        <v>5</v>
      </c>
      <c r="H10139" t="n">
        <v>7</v>
      </c>
      <c r="I10139" t="n">
        <v>300.3040054800867</v>
      </c>
      <c r="J10139" t="n">
        <v>300.3040054800867</v>
      </c>
      <c r="K10139" t="n">
        <v>304.4840248639122</v>
      </c>
      <c r="L10139" t="n">
        <v>299.9206721467534</v>
      </c>
      <c r="M10139" t="n">
        <v>299.9206721467534</v>
      </c>
      <c r="N10139" t="n">
        <v>303.2974595198515</v>
      </c>
      <c r="O10139" t="n">
        <v>303.2974595198515</v>
      </c>
      <c r="P10139" t="n">
        <v>4.910120706431428</v>
      </c>
      <c r="Q10139" t="n">
        <v>0.9915291618410069</v>
      </c>
      <c r="R10139" t="n">
        <v>0.9934783825154431</v>
      </c>
      <c r="S10139" t="n">
        <v>0.9999447564337535</v>
      </c>
      <c r="T10139" t="b">
        <v>1</v>
      </c>
    </row>
    <row r="10140">
      <c r="A10140" t="n">
        <v>51</v>
      </c>
      <c r="B10140" t="n">
        <v>139</v>
      </c>
      <c r="C10140" t="n">
        <v>59</v>
      </c>
      <c r="D10140" t="n">
        <v>59.42070020715195</v>
      </c>
      <c r="E10140" t="n">
        <v>0.99</v>
      </c>
      <c r="F10140" t="n">
        <v>299.9994936691438</v>
      </c>
      <c r="G10140" t="n">
        <v>1</v>
      </c>
      <c r="H10140" t="n">
        <v>6</v>
      </c>
      <c r="I10140" t="n">
        <v>302.9494936691438</v>
      </c>
      <c r="J10140" t="n">
        <v>308.1169890218868</v>
      </c>
      <c r="K10140" t="n">
        <v>313.7227154565238</v>
      </c>
      <c r="L10140" t="n">
        <v>301.4744936691438</v>
      </c>
      <c r="M10140" t="n">
        <v>301.4744936691438</v>
      </c>
      <c r="N10140" t="n">
        <v>306.818081817269</v>
      </c>
      <c r="O10140" t="n">
        <v>306.818081817269</v>
      </c>
      <c r="P10140" t="n">
        <v>6.818588148125173</v>
      </c>
      <c r="Q10140" t="n">
        <v>0.9902887730511893</v>
      </c>
      <c r="R10140" t="n">
        <v>0.9886560421638149</v>
      </c>
      <c r="S10140" t="n">
        <v>0.9998898362509551</v>
      </c>
      <c r="T10140" t="b">
        <v>1</v>
      </c>
    </row>
    <row r="10141">
      <c r="A10141" t="n">
        <v>51</v>
      </c>
      <c r="B10141" t="n">
        <v>140</v>
      </c>
      <c r="C10141" t="n">
        <v>14</v>
      </c>
      <c r="D10141" t="n">
        <v>42.78065194952644</v>
      </c>
      <c r="E10141" t="n">
        <v>0.999</v>
      </c>
      <c r="F10141" t="n">
        <v>300.1275635799503</v>
      </c>
      <c r="G10141" t="n">
        <v>1</v>
      </c>
      <c r="H10141" t="n">
        <v>8</v>
      </c>
      <c r="I10141" t="n">
        <v>300.8275635799503</v>
      </c>
      <c r="J10141" t="n">
        <v>304.0810784606107</v>
      </c>
      <c r="K10141" t="n">
        <v>308.1169890218868</v>
      </c>
      <c r="L10141" t="n">
        <v>300.4075635799502</v>
      </c>
      <c r="M10141" t="n">
        <v>300.699623629125</v>
      </c>
      <c r="N10141" t="n">
        <v>304.0470924827655</v>
      </c>
      <c r="O10141" t="n">
        <v>304.0470924827655</v>
      </c>
      <c r="P10141" t="n">
        <v>3.919528902815273</v>
      </c>
      <c r="Q10141" t="n">
        <v>0.9929987380395738</v>
      </c>
      <c r="R10141" t="n">
        <v>0.9910088290616395</v>
      </c>
      <c r="S10141" t="n">
        <v>0.9999370504569296</v>
      </c>
      <c r="T10141" t="b">
        <v>1</v>
      </c>
    </row>
    <row r="10142">
      <c r="A10142" t="n">
        <v>51</v>
      </c>
      <c r="B10142" t="n">
        <v>141</v>
      </c>
      <c r="C10142" t="n">
        <v>98</v>
      </c>
      <c r="D10142" t="n">
        <v>78.5292938320666</v>
      </c>
      <c r="E10142" t="n">
        <v>0.99</v>
      </c>
      <c r="F10142" t="n">
        <v>305.300715503294</v>
      </c>
      <c r="G10142" t="n">
        <v>2</v>
      </c>
      <c r="H10142" t="n">
        <v>6</v>
      </c>
      <c r="I10142" t="n">
        <v>309.3840488366273</v>
      </c>
      <c r="J10142" t="n">
        <v>316.700863050929</v>
      </c>
      <c r="K10142" t="n">
        <v>322.9781847001749</v>
      </c>
      <c r="L10142" t="n">
        <v>307.750715503294</v>
      </c>
      <c r="M10142" t="n">
        <v>307.750715503294</v>
      </c>
      <c r="N10142" t="n">
        <v>314.8127023586957</v>
      </c>
      <c r="O10142" t="n">
        <v>314.8127023586957</v>
      </c>
      <c r="P10142" t="n">
        <v>9.511986855401688</v>
      </c>
      <c r="Q10142" t="n">
        <v>0.975767966897937</v>
      </c>
      <c r="R10142" t="n">
        <v>0.9850354518778255</v>
      </c>
      <c r="S10142" t="n">
        <v>0.999637378574546</v>
      </c>
      <c r="T10142" t="b">
        <v>1</v>
      </c>
    </row>
    <row r="10143">
      <c r="A10143" t="n">
        <v>51</v>
      </c>
      <c r="B10143" t="n">
        <v>142</v>
      </c>
      <c r="C10143" t="n">
        <v>88</v>
      </c>
      <c r="D10143" t="n">
        <v>83.35988352385664</v>
      </c>
      <c r="E10143" t="n">
        <v>0.9</v>
      </c>
      <c r="F10143" t="n">
        <v>305.517005554579</v>
      </c>
      <c r="G10143" t="n">
        <v>2</v>
      </c>
      <c r="H10143" t="n">
        <v>3</v>
      </c>
      <c r="I10143" t="n">
        <v>309.1836722212457</v>
      </c>
      <c r="J10143" t="n">
        <v>310.0374031369516</v>
      </c>
      <c r="K10143" t="n">
        <v>316.700863050929</v>
      </c>
      <c r="L10143" t="n">
        <v>308.6598626974362</v>
      </c>
      <c r="M10143" t="n">
        <v>308.6598626974362</v>
      </c>
      <c r="N10143" t="n">
        <v>315.2967960990172</v>
      </c>
      <c r="O10143" t="n">
        <v>315.2967960990172</v>
      </c>
      <c r="P10143" t="n">
        <v>9.779790544438129</v>
      </c>
      <c r="Q10143" t="n">
        <v>0.9742966945295877</v>
      </c>
      <c r="R10143" t="n">
        <v>0.9668441021347888</v>
      </c>
      <c r="S10143" t="n">
        <v>0.9991477838290247</v>
      </c>
      <c r="T10143" t="b">
        <v>1</v>
      </c>
    </row>
    <row r="10144">
      <c r="A10144" t="n">
        <v>51</v>
      </c>
      <c r="B10144" t="n">
        <v>143</v>
      </c>
      <c r="C10144" t="n">
        <v>45</v>
      </c>
      <c r="D10144" t="n">
        <v>53.13104311335147</v>
      </c>
      <c r="E10144" t="n">
        <v>0.999</v>
      </c>
      <c r="F10144" t="n">
        <v>308.9223900054285</v>
      </c>
      <c r="G10144" t="n">
        <v>1</v>
      </c>
      <c r="H10144" t="n">
        <v>8</v>
      </c>
      <c r="I10144" t="n">
        <v>311.1723900054285</v>
      </c>
      <c r="J10144" t="n">
        <v>313.7227154565238</v>
      </c>
      <c r="K10144" t="n">
        <v>318.7350780143871</v>
      </c>
      <c r="L10144" t="n">
        <v>309.8223900054285</v>
      </c>
      <c r="M10144" t="n">
        <v>309.8223900054285</v>
      </c>
      <c r="N10144" t="n">
        <v>313.9797486214966</v>
      </c>
      <c r="O10144" t="n">
        <v>313.9797486214966</v>
      </c>
      <c r="P10144" t="n">
        <v>5.057358616068143</v>
      </c>
      <c r="Q10144" t="n">
        <v>0.9913122235308505</v>
      </c>
      <c r="R10144" t="n">
        <v>0.9888456698407473</v>
      </c>
      <c r="S10144" t="n">
        <v>0.9999030936729133</v>
      </c>
      <c r="T10144" t="b">
        <v>1</v>
      </c>
    </row>
    <row r="10145">
      <c r="A10145" t="n">
        <v>51</v>
      </c>
      <c r="B10145" t="n">
        <v>144</v>
      </c>
      <c r="C10145" t="n">
        <v>82</v>
      </c>
      <c r="D10145" t="n">
        <v>52.45409424763066</v>
      </c>
      <c r="E10145" t="n">
        <v>0.9999</v>
      </c>
      <c r="F10145" t="n">
        <v>315.008323652283</v>
      </c>
      <c r="G10145" t="n">
        <v>6</v>
      </c>
      <c r="H10145" t="n">
        <v>7</v>
      </c>
      <c r="I10145" t="n">
        <v>317.058323652283</v>
      </c>
      <c r="J10145" t="n">
        <v>317.058323652283</v>
      </c>
      <c r="K10145" t="n">
        <v>321.7754184587246</v>
      </c>
      <c r="L10145" t="n">
        <v>316.8305458745052</v>
      </c>
      <c r="M10145" t="n">
        <v>316.8305458745052</v>
      </c>
      <c r="N10145" t="n">
        <v>320.8623747943846</v>
      </c>
      <c r="O10145" t="n">
        <v>320.8623747943846</v>
      </c>
      <c r="P10145" t="n">
        <v>5.854051142101582</v>
      </c>
      <c r="Q10145" t="n">
        <v>0.9899793437374561</v>
      </c>
      <c r="R10145" t="n">
        <v>0.9922182294244475</v>
      </c>
      <c r="S10145" t="n">
        <v>0.9999220215519484</v>
      </c>
      <c r="T10145" t="b">
        <v>1</v>
      </c>
    </row>
    <row r="10146">
      <c r="A10146" t="n">
        <v>51</v>
      </c>
      <c r="B10146" t="n">
        <v>145</v>
      </c>
      <c r="C10146" t="n">
        <v>91</v>
      </c>
      <c r="D10146" t="n">
        <v>67.6065141898811</v>
      </c>
      <c r="E10146" t="n">
        <v>0.9999</v>
      </c>
      <c r="F10146" t="n">
        <v>316.4965687159427</v>
      </c>
      <c r="G10146" t="n">
        <v>2</v>
      </c>
      <c r="H10146" t="n">
        <v>3</v>
      </c>
      <c r="I10146" t="n">
        <v>320.2882353826093</v>
      </c>
      <c r="J10146" t="n">
        <v>322.9781847001749</v>
      </c>
      <c r="K10146" t="n">
        <v>328.3823824771438</v>
      </c>
      <c r="L10146" t="n">
        <v>319.7465687159427</v>
      </c>
      <c r="M10146" t="n">
        <v>319.7465687159427</v>
      </c>
      <c r="N10146" t="n">
        <v>325.1292529667294</v>
      </c>
      <c r="O10146" t="n">
        <v>325.1292529667294</v>
      </c>
      <c r="P10146" t="n">
        <v>8.632684250786724</v>
      </c>
      <c r="Q10146" t="n">
        <v>0.9791029592098697</v>
      </c>
      <c r="R10146" t="n">
        <v>0.9730245394737234</v>
      </c>
      <c r="S10146" t="n">
        <v>0.9994362927010498</v>
      </c>
      <c r="T10146" t="b">
        <v>0</v>
      </c>
    </row>
    <row r="10147">
      <c r="A10147" t="n">
        <v>51</v>
      </c>
      <c r="B10147" t="n">
        <v>146</v>
      </c>
      <c r="C10147" t="n">
        <v>20</v>
      </c>
      <c r="D10147" t="n">
        <v>71.45259353970499</v>
      </c>
      <c r="E10147" t="n">
        <v>0.9</v>
      </c>
      <c r="F10147" t="n">
        <v>317.3068910959536</v>
      </c>
      <c r="G10147" t="n">
        <v>6</v>
      </c>
      <c r="H10147" t="n">
        <v>8</v>
      </c>
      <c r="I10147" t="n">
        <v>317.8068910959536</v>
      </c>
      <c r="J10147" t="n">
        <v>321.7754184587246</v>
      </c>
      <c r="K10147" t="n">
        <v>328.2010114029426</v>
      </c>
      <c r="L10147" t="n">
        <v>317.7068910959536</v>
      </c>
      <c r="M10147" t="n">
        <v>317.7068910959536</v>
      </c>
      <c r="N10147" t="n">
        <v>323.2978608564939</v>
      </c>
      <c r="O10147" t="n">
        <v>323.2978608564939</v>
      </c>
      <c r="P10147" t="n">
        <v>5.990969760540281</v>
      </c>
      <c r="Q10147" t="n">
        <v>0.9863747572550671</v>
      </c>
      <c r="R10147" t="n">
        <v>0.9850281641519186</v>
      </c>
      <c r="S10147" t="n">
        <v>0.9997960051022327</v>
      </c>
      <c r="T10147" t="b">
        <v>1</v>
      </c>
    </row>
    <row r="10148">
      <c r="A10148" t="n">
        <v>51</v>
      </c>
      <c r="B10148" t="n">
        <v>147</v>
      </c>
      <c r="C10148" t="n">
        <v>68</v>
      </c>
      <c r="D10148" t="n">
        <v>58.34130372695707</v>
      </c>
      <c r="E10148" t="n">
        <v>0.999</v>
      </c>
      <c r="F10148" t="n">
        <v>319.2147038538257</v>
      </c>
      <c r="G10148" t="n">
        <v>6</v>
      </c>
      <c r="H10148" t="n">
        <v>7</v>
      </c>
      <c r="I10148" t="n">
        <v>320.9147038538256</v>
      </c>
      <c r="J10148" t="n">
        <v>328.2010114029426</v>
      </c>
      <c r="K10148" t="n">
        <v>333.4475315222733</v>
      </c>
      <c r="L10148" t="n">
        <v>320.7258149649368</v>
      </c>
      <c r="M10148" t="n">
        <v>320.8623747943846</v>
      </c>
      <c r="N10148" t="n">
        <v>325.3467178940738</v>
      </c>
      <c r="O10148" t="n">
        <v>325.3467178940738</v>
      </c>
      <c r="P10148" t="n">
        <v>6.132014040248123</v>
      </c>
      <c r="Q10148" t="n">
        <v>0.9888609568552609</v>
      </c>
      <c r="R10148" t="n">
        <v>0.9913486272162072</v>
      </c>
      <c r="S10148" t="n">
        <v>0.9999036319853001</v>
      </c>
      <c r="T10148" t="b">
        <v>1</v>
      </c>
    </row>
    <row r="10149">
      <c r="A10149" t="n">
        <v>51</v>
      </c>
      <c r="B10149" t="n">
        <v>148</v>
      </c>
      <c r="C10149" t="n">
        <v>48</v>
      </c>
      <c r="D10149" t="n">
        <v>54.963017222701</v>
      </c>
      <c r="E10149" t="n">
        <v>0.999</v>
      </c>
      <c r="F10149" t="n">
        <v>320.0735851336211</v>
      </c>
      <c r="G10149" t="n">
        <v>1</v>
      </c>
      <c r="H10149" t="n">
        <v>4</v>
      </c>
      <c r="I10149" t="n">
        <v>322.473585133621</v>
      </c>
      <c r="J10149" t="n">
        <v>322.473585133621</v>
      </c>
      <c r="K10149" t="n">
        <v>327.6587754376494</v>
      </c>
      <c r="L10149" t="n">
        <v>321.5735851336211</v>
      </c>
      <c r="M10149" t="n">
        <v>321.5735851336211</v>
      </c>
      <c r="N10149" t="n">
        <v>325.4171527715722</v>
      </c>
      <c r="O10149" t="n">
        <v>325.4171527715722</v>
      </c>
      <c r="P10149" t="n">
        <v>5.343567637951139</v>
      </c>
      <c r="Q10149" t="n">
        <v>0.9910140163137888</v>
      </c>
      <c r="R10149" t="n">
        <v>0.991885548117119</v>
      </c>
      <c r="S10149" t="n">
        <v>0.9999270836677578</v>
      </c>
      <c r="T10149" t="b">
        <v>1</v>
      </c>
    </row>
    <row r="10150">
      <c r="A10150" t="n">
        <v>51</v>
      </c>
      <c r="B10150" t="n">
        <v>149</v>
      </c>
      <c r="C10150" t="n">
        <v>43</v>
      </c>
      <c r="D10150" t="n">
        <v>58.59593444859313</v>
      </c>
      <c r="E10150" t="n">
        <v>0.99</v>
      </c>
      <c r="F10150" t="n">
        <v>322.432110908459</v>
      </c>
      <c r="G10150" t="n">
        <v>3</v>
      </c>
      <c r="H10150" t="n">
        <v>4</v>
      </c>
      <c r="I10150" t="n">
        <v>323.9678251941733</v>
      </c>
      <c r="J10150" t="n">
        <v>325.1292529667294</v>
      </c>
      <c r="K10150" t="n">
        <v>329.7945343718721</v>
      </c>
      <c r="L10150" t="n">
        <v>323.775860908459</v>
      </c>
      <c r="M10150" t="n">
        <v>325.4171527715722</v>
      </c>
      <c r="N10150" t="n">
        <v>329.5147705651801</v>
      </c>
      <c r="O10150" t="n">
        <v>329.5147705651801</v>
      </c>
      <c r="P10150" t="n">
        <v>7.082659656721091</v>
      </c>
      <c r="Q10150" t="n">
        <v>0.9765773585501275</v>
      </c>
      <c r="R10150" t="n">
        <v>0.9913515290411024</v>
      </c>
      <c r="S10150" t="n">
        <v>0.9997974299656401</v>
      </c>
      <c r="T10150" t="b">
        <v>1</v>
      </c>
    </row>
    <row r="10151">
      <c r="A10151" t="n">
        <v>51</v>
      </c>
      <c r="B10151" t="n">
        <v>150</v>
      </c>
      <c r="C10151" t="n">
        <v>32</v>
      </c>
      <c r="D10151" t="n">
        <v>56.28940686501164</v>
      </c>
      <c r="E10151" t="n">
        <v>0.99</v>
      </c>
      <c r="F10151" t="n">
        <v>322.8276706678747</v>
      </c>
      <c r="G10151" t="n">
        <v>4</v>
      </c>
      <c r="H10151" t="n">
        <v>8</v>
      </c>
      <c r="I10151" t="n">
        <v>323.8276706678747</v>
      </c>
      <c r="J10151" t="n">
        <v>329.5147705651801</v>
      </c>
      <c r="K10151" t="n">
        <v>333.4510927235726</v>
      </c>
      <c r="L10151" t="n">
        <v>323.4676706678747</v>
      </c>
      <c r="M10151" t="n">
        <v>323.4676706678747</v>
      </c>
      <c r="N10151" t="n">
        <v>327.8721625978443</v>
      </c>
      <c r="O10151" t="n">
        <v>327.8721625978443</v>
      </c>
      <c r="P10151" t="n">
        <v>5.044491929969581</v>
      </c>
      <c r="Q10151" t="n">
        <v>0.9916905427202228</v>
      </c>
      <c r="R10151" t="n">
        <v>0.9881865346537549</v>
      </c>
      <c r="S10151" t="n">
        <v>0.9999018365143792</v>
      </c>
      <c r="T10151" t="b">
        <v>1</v>
      </c>
    </row>
    <row r="10152">
      <c r="A10152" t="n">
        <v>51</v>
      </c>
      <c r="B10152" t="n">
        <v>151</v>
      </c>
      <c r="C10152" t="n">
        <v>99</v>
      </c>
      <c r="D10152" t="n">
        <v>40.40835052706638</v>
      </c>
      <c r="E10152" t="n">
        <v>0.9</v>
      </c>
      <c r="F10152" t="n">
        <v>325.0557381706118</v>
      </c>
      <c r="G10152" t="n">
        <v>1</v>
      </c>
      <c r="H10152" t="n">
        <v>2</v>
      </c>
      <c r="I10152" t="n">
        <v>330.0057381706118</v>
      </c>
      <c r="J10152" t="n">
        <v>330.0057381706118</v>
      </c>
      <c r="K10152" t="n">
        <v>333.8178467109011</v>
      </c>
      <c r="L10152" t="n">
        <v>329.1807381706118</v>
      </c>
      <c r="M10152" t="n">
        <v>329.1807381706118</v>
      </c>
      <c r="N10152" t="n">
        <v>332.4108221455971</v>
      </c>
      <c r="O10152" t="n">
        <v>332.4108221455971</v>
      </c>
      <c r="P10152" t="n">
        <v>7.355083974985348</v>
      </c>
      <c r="Q10152" t="n">
        <v>0.9933856898272898</v>
      </c>
      <c r="R10152" t="n">
        <v>0.9874568371494762</v>
      </c>
      <c r="S10152" t="n">
        <v>0.9999170356303598</v>
      </c>
      <c r="T10152" t="b">
        <v>1</v>
      </c>
    </row>
    <row r="10153">
      <c r="A10153" t="n">
        <v>51</v>
      </c>
      <c r="B10153" t="n">
        <v>152</v>
      </c>
      <c r="C10153" t="n">
        <v>45</v>
      </c>
      <c r="D10153" t="n">
        <v>38.73957899158366</v>
      </c>
      <c r="E10153" t="n">
        <v>0.99</v>
      </c>
      <c r="F10153" t="n">
        <v>326.0637558941323</v>
      </c>
      <c r="G10153" t="n">
        <v>3</v>
      </c>
      <c r="H10153" t="n">
        <v>7</v>
      </c>
      <c r="I10153" t="n">
        <v>327.6708987512751</v>
      </c>
      <c r="J10153" t="n">
        <v>329.7945343718721</v>
      </c>
      <c r="K10153" t="n">
        <v>332.8788957565524</v>
      </c>
      <c r="L10153" t="n">
        <v>327.0637558941323</v>
      </c>
      <c r="M10153" t="n">
        <v>327.0637558941323</v>
      </c>
      <c r="N10153" t="n">
        <v>330.041432988028</v>
      </c>
      <c r="O10153" t="n">
        <v>330.041432988028</v>
      </c>
      <c r="P10153" t="n">
        <v>3.97767709389575</v>
      </c>
      <c r="Q10153" t="n">
        <v>0.9844524626164413</v>
      </c>
      <c r="R10153" t="n">
        <v>0.9942469657269364</v>
      </c>
      <c r="S10153" t="n">
        <v>0.9999105544845707</v>
      </c>
      <c r="T10153" t="b">
        <v>1</v>
      </c>
    </row>
    <row r="10154">
      <c r="A10154" t="n">
        <v>51</v>
      </c>
      <c r="B10154" t="n">
        <v>153</v>
      </c>
      <c r="C10154" t="n">
        <v>34</v>
      </c>
      <c r="D10154" t="n">
        <v>65.5221313656147</v>
      </c>
      <c r="E10154" t="n">
        <v>0.999</v>
      </c>
      <c r="F10154" t="n">
        <v>331.0158079003613</v>
      </c>
      <c r="G10154" t="n">
        <v>1</v>
      </c>
      <c r="H10154" t="n">
        <v>2</v>
      </c>
      <c r="I10154" t="n">
        <v>332.7158079003613</v>
      </c>
      <c r="J10154" t="n">
        <v>333.8178467109011</v>
      </c>
      <c r="K10154" t="n">
        <v>339.9991798586005</v>
      </c>
      <c r="L10154" t="n">
        <v>332.432474567028</v>
      </c>
      <c r="M10154" t="n">
        <v>332.432474567028</v>
      </c>
      <c r="N10154" t="n">
        <v>337.6700550119212</v>
      </c>
      <c r="O10154" t="n">
        <v>337.6700550119212</v>
      </c>
      <c r="P10154" t="n">
        <v>6.654247111559926</v>
      </c>
      <c r="Q10154" t="n">
        <v>0.9892969603029278</v>
      </c>
      <c r="R10154" t="n">
        <v>0.9797406662870225</v>
      </c>
      <c r="S10154" t="n">
        <v>0.9997831635470338</v>
      </c>
      <c r="T10154" t="b">
        <v>1</v>
      </c>
    </row>
    <row r="10155">
      <c r="A10155" t="n">
        <v>51</v>
      </c>
      <c r="B10155" t="n">
        <v>154</v>
      </c>
      <c r="C10155" t="n">
        <v>95</v>
      </c>
      <c r="D10155" t="n">
        <v>71.21257686030701</v>
      </c>
      <c r="E10155" t="n">
        <v>0.999</v>
      </c>
      <c r="F10155" t="n">
        <v>331.2984755853162</v>
      </c>
      <c r="G10155" t="n">
        <v>3</v>
      </c>
      <c r="H10155" t="n">
        <v>5</v>
      </c>
      <c r="I10155" t="n">
        <v>334.6913327281734</v>
      </c>
      <c r="J10155" t="n">
        <v>334.6913327281734</v>
      </c>
      <c r="K10155" t="n">
        <v>340.3611238794717</v>
      </c>
      <c r="L10155" t="n">
        <v>333.9373644742051</v>
      </c>
      <c r="M10155" t="n">
        <v>333.9373644742051</v>
      </c>
      <c r="N10155" t="n">
        <v>340.7130616064894</v>
      </c>
      <c r="O10155" t="n">
        <v>340.3611238794717</v>
      </c>
      <c r="P10155" t="n">
        <v>9.062648294155508</v>
      </c>
      <c r="Q10155" t="n">
        <v>0.9716063140562622</v>
      </c>
      <c r="R10155" t="n">
        <v>0.9863051553276765</v>
      </c>
      <c r="S10155" t="n">
        <v>0.9996111528813257</v>
      </c>
      <c r="T10155" t="b">
        <v>1</v>
      </c>
    </row>
    <row r="10156">
      <c r="A10156" t="n">
        <v>51</v>
      </c>
      <c r="B10156" t="n">
        <v>155</v>
      </c>
      <c r="C10156" t="n">
        <v>30</v>
      </c>
      <c r="D10156" t="n">
        <v>14.84769653520368</v>
      </c>
      <c r="E10156" t="n">
        <v>0.9</v>
      </c>
      <c r="F10156" t="n">
        <v>333.6146054989829</v>
      </c>
      <c r="G10156" t="n">
        <v>4</v>
      </c>
      <c r="H10156" t="n">
        <v>6</v>
      </c>
      <c r="I10156" t="n">
        <v>334.5521054989829</v>
      </c>
      <c r="J10156" t="n">
        <v>334.5521054989829</v>
      </c>
      <c r="K10156" t="n">
        <v>335.5904059559901</v>
      </c>
      <c r="L10156" t="n">
        <v>334.3646054989829</v>
      </c>
      <c r="M10156" t="n">
        <v>334.3646054989829</v>
      </c>
      <c r="N10156" t="n">
        <v>335.6998300075444</v>
      </c>
      <c r="O10156" t="n">
        <v>335.5904059559901</v>
      </c>
      <c r="P10156" t="n">
        <v>1.975800457007267</v>
      </c>
      <c r="Q10156" t="n">
        <v>0.9978014422630527</v>
      </c>
      <c r="R10156" t="n">
        <v>0.9971532976145443</v>
      </c>
      <c r="S10156" t="n">
        <v>0.9999937413604457</v>
      </c>
      <c r="T10156" t="b">
        <v>1</v>
      </c>
    </row>
    <row r="10157">
      <c r="A10157" t="n">
        <v>51</v>
      </c>
      <c r="B10157" t="n">
        <v>156</v>
      </c>
      <c r="C10157" t="n">
        <v>70</v>
      </c>
      <c r="D10157" t="n">
        <v>2.426151123820361</v>
      </c>
      <c r="E10157" t="n">
        <v>0.9999</v>
      </c>
      <c r="F10157" t="n">
        <v>335.0630640519116</v>
      </c>
      <c r="G10157" t="n">
        <v>4</v>
      </c>
      <c r="H10157" t="n">
        <v>7</v>
      </c>
      <c r="I10157" t="n">
        <v>337.2505640519116</v>
      </c>
      <c r="J10157" t="n">
        <v>337.2505640519116</v>
      </c>
      <c r="K10157" t="n">
        <v>337.4202249696613</v>
      </c>
      <c r="L10157" t="n">
        <v>336.6186196074672</v>
      </c>
      <c r="M10157" t="n">
        <v>336.6186196074672</v>
      </c>
      <c r="N10157" t="n">
        <v>336.805103168099</v>
      </c>
      <c r="O10157" t="n">
        <v>336.805103168099</v>
      </c>
      <c r="P10157" t="n">
        <v>1.742039116187414</v>
      </c>
      <c r="Q10157" t="n">
        <v>0.9996404192805837</v>
      </c>
      <c r="R10157" t="n">
        <v>0.9996387284905958</v>
      </c>
      <c r="S10157" t="n">
        <v>0.9999998700937307</v>
      </c>
      <c r="T10157" t="b">
        <v>1</v>
      </c>
    </row>
    <row r="10158">
      <c r="A10158" t="n">
        <v>51</v>
      </c>
      <c r="B10158" t="n">
        <v>157</v>
      </c>
      <c r="C10158" t="n">
        <v>19</v>
      </c>
      <c r="D10158" t="n">
        <v>54.84775619720966</v>
      </c>
      <c r="E10158" t="n">
        <v>0.99</v>
      </c>
      <c r="F10158" t="n">
        <v>339.3860206235903</v>
      </c>
      <c r="G10158" t="n">
        <v>1</v>
      </c>
      <c r="H10158" t="n">
        <v>6</v>
      </c>
      <c r="I10158" t="n">
        <v>340.3360206235903</v>
      </c>
      <c r="J10158" t="n">
        <v>340.3360206235903</v>
      </c>
      <c r="K10158" t="n">
        <v>345.5103372459686</v>
      </c>
      <c r="L10158" t="n">
        <v>339.8610206235903</v>
      </c>
      <c r="M10158" t="n">
        <v>339.8610206235903</v>
      </c>
      <c r="N10158" t="n">
        <v>344.7933727995984</v>
      </c>
      <c r="O10158" t="n">
        <v>344.7933727995984</v>
      </c>
      <c r="P10158" t="n">
        <v>5.407352176008089</v>
      </c>
      <c r="Q10158" t="n">
        <v>0.9910327757626092</v>
      </c>
      <c r="R10158" t="n">
        <v>0.9895244698291382</v>
      </c>
      <c r="S10158" t="n">
        <v>0.9999060635719523</v>
      </c>
      <c r="T10158" t="b">
        <v>1</v>
      </c>
    </row>
    <row r="10159">
      <c r="A10159" t="n">
        <v>51</v>
      </c>
      <c r="B10159" t="n">
        <v>158</v>
      </c>
      <c r="C10159" t="n">
        <v>34</v>
      </c>
      <c r="D10159" t="n">
        <v>52.75681525556561</v>
      </c>
      <c r="E10159" t="n">
        <v>0.9999</v>
      </c>
      <c r="F10159" t="n">
        <v>339.442026257326</v>
      </c>
      <c r="G10159" t="n">
        <v>5</v>
      </c>
      <c r="H10159" t="n">
        <v>6</v>
      </c>
      <c r="I10159" t="n">
        <v>340.3864707017705</v>
      </c>
      <c r="J10159" t="n">
        <v>340.7130616064894</v>
      </c>
      <c r="K10159" t="n">
        <v>345.7327395565907</v>
      </c>
      <c r="L10159" t="n">
        <v>340.292026257326</v>
      </c>
      <c r="M10159" t="n">
        <v>344.7933727995984</v>
      </c>
      <c r="N10159" t="n">
        <v>349.5376907182643</v>
      </c>
      <c r="O10159" t="n">
        <v>345.7327395565907</v>
      </c>
      <c r="P10159" t="n">
        <v>6.290713299264723</v>
      </c>
      <c r="Q10159" t="n">
        <v>0.9898362621140913</v>
      </c>
      <c r="R10159" t="n">
        <v>0.9899218053159593</v>
      </c>
      <c r="S10159" t="n">
        <v>0.9998975678708683</v>
      </c>
      <c r="T10159" t="b">
        <v>0</v>
      </c>
    </row>
    <row r="10160">
      <c r="A10160" t="n">
        <v>51</v>
      </c>
      <c r="B10160" t="n">
        <v>159</v>
      </c>
      <c r="C10160" t="n">
        <v>90</v>
      </c>
      <c r="D10160" t="n">
        <v>81.99540332484963</v>
      </c>
      <c r="E10160" t="n">
        <v>0.99</v>
      </c>
      <c r="F10160" t="n">
        <v>340.2152103362466</v>
      </c>
      <c r="G10160" t="n">
        <v>1</v>
      </c>
      <c r="H10160" t="n">
        <v>3</v>
      </c>
      <c r="I10160" t="n">
        <v>344.7152103362466</v>
      </c>
      <c r="J10160" t="n">
        <v>345.5103372459686</v>
      </c>
      <c r="K10160" t="n">
        <v>353.2457526539732</v>
      </c>
      <c r="L10160" t="n">
        <v>343.4294960505324</v>
      </c>
      <c r="M10160" t="n">
        <v>343.4294960505324</v>
      </c>
      <c r="N10160" t="n">
        <v>349.9577924935936</v>
      </c>
      <c r="O10160" t="n">
        <v>349.9577924935936</v>
      </c>
      <c r="P10160" t="n">
        <v>9.742582157346988</v>
      </c>
      <c r="Q10160" t="n">
        <v>0.9866241207470722</v>
      </c>
      <c r="R10160" t="n">
        <v>0.9673778651001624</v>
      </c>
      <c r="S10160" t="n">
        <v>0.9995636502626071</v>
      </c>
      <c r="T10160" t="b">
        <v>1</v>
      </c>
    </row>
    <row r="10161">
      <c r="A10161" t="n">
        <v>51</v>
      </c>
      <c r="B10161" t="n">
        <v>160</v>
      </c>
      <c r="C10161" t="n">
        <v>45</v>
      </c>
      <c r="D10161" t="n">
        <v>56.3176443019234</v>
      </c>
      <c r="E10161" t="n">
        <v>0.9</v>
      </c>
      <c r="F10161" t="n">
        <v>342.9000177371944</v>
      </c>
      <c r="G10161" t="n">
        <v>5</v>
      </c>
      <c r="H10161" t="n">
        <v>7</v>
      </c>
      <c r="I10161" t="n">
        <v>344.1500177371944</v>
      </c>
      <c r="J10161" t="n">
        <v>345.7327395565907</v>
      </c>
      <c r="K10161" t="n">
        <v>351.0912214121496</v>
      </c>
      <c r="L10161" t="n">
        <v>343.9000177371944</v>
      </c>
      <c r="M10161" t="n">
        <v>343.9000177371944</v>
      </c>
      <c r="N10161" t="n">
        <v>348.2288143783877</v>
      </c>
      <c r="O10161" t="n">
        <v>348.2288143783877</v>
      </c>
      <c r="P10161" t="n">
        <v>5.328796641193208</v>
      </c>
      <c r="Q10161" t="n">
        <v>0.9891539924151455</v>
      </c>
      <c r="R10161" t="n">
        <v>0.9916474568115994</v>
      </c>
      <c r="S10161" t="n">
        <v>0.9999094082532258</v>
      </c>
      <c r="T10161" t="b">
        <v>1</v>
      </c>
    </row>
    <row r="10162">
      <c r="A10162" t="n">
        <v>51</v>
      </c>
      <c r="B10162" t="n">
        <v>161</v>
      </c>
      <c r="C10162" t="n">
        <v>91</v>
      </c>
      <c r="D10162" t="n">
        <v>41.08559990096147</v>
      </c>
      <c r="E10162" t="n">
        <v>0.9</v>
      </c>
      <c r="F10162" t="n">
        <v>349.2289110483362</v>
      </c>
      <c r="G10162" t="n">
        <v>3</v>
      </c>
      <c r="H10162" t="n">
        <v>7</v>
      </c>
      <c r="I10162" t="n">
        <v>352.4789110483362</v>
      </c>
      <c r="J10162" t="n">
        <v>352.4789110483362</v>
      </c>
      <c r="K10162" t="n">
        <v>355.7500575372662</v>
      </c>
      <c r="L10162" t="n">
        <v>351.2511332705584</v>
      </c>
      <c r="M10162" t="n">
        <v>351.2511332705584</v>
      </c>
      <c r="N10162" t="n">
        <v>354.4091348002249</v>
      </c>
      <c r="O10162" t="n">
        <v>354.4091348002249</v>
      </c>
      <c r="P10162" t="n">
        <v>5.180223751888775</v>
      </c>
      <c r="Q10162" t="n">
        <v>0.9835187236546249</v>
      </c>
      <c r="R10162" t="n">
        <v>0.9938996338779021</v>
      </c>
      <c r="S10162" t="n">
        <v>0.9998994581801337</v>
      </c>
      <c r="T10162" t="b">
        <v>1</v>
      </c>
    </row>
    <row r="10163">
      <c r="A10163" t="n">
        <v>51</v>
      </c>
      <c r="B10163" t="n">
        <v>162</v>
      </c>
      <c r="C10163" t="n">
        <v>87</v>
      </c>
      <c r="D10163" t="n">
        <v>77.80084206769882</v>
      </c>
      <c r="E10163" t="n">
        <v>0.9999</v>
      </c>
      <c r="F10163" t="n">
        <v>349.7223018262557</v>
      </c>
      <c r="G10163" t="n">
        <v>4</v>
      </c>
      <c r="H10163" t="n">
        <v>8</v>
      </c>
      <c r="I10163" t="n">
        <v>352.4410518262557</v>
      </c>
      <c r="J10163" t="n">
        <v>352.4410518262557</v>
      </c>
      <c r="K10163" t="n">
        <v>357.8816701526682</v>
      </c>
      <c r="L10163" t="n">
        <v>351.4623018262557</v>
      </c>
      <c r="M10163" t="n">
        <v>351.4623018262557</v>
      </c>
      <c r="N10163" t="n">
        <v>357.5500046484544</v>
      </c>
      <c r="O10163" t="n">
        <v>357.5500046484544</v>
      </c>
      <c r="P10163" t="n">
        <v>7.82770282219866</v>
      </c>
      <c r="Q10163" t="n">
        <v>0.9885332856358491</v>
      </c>
      <c r="R10163" t="n">
        <v>0.9837088743975831</v>
      </c>
      <c r="S10163" t="n">
        <v>0.9998131943160465</v>
      </c>
      <c r="T10163" t="b">
        <v>0</v>
      </c>
    </row>
    <row r="10164">
      <c r="A10164" t="n">
        <v>51</v>
      </c>
      <c r="B10164" t="n">
        <v>163</v>
      </c>
      <c r="C10164" t="n">
        <v>92</v>
      </c>
      <c r="D10164" t="n">
        <v>53.68435860118443</v>
      </c>
      <c r="E10164" t="n">
        <v>0.999</v>
      </c>
      <c r="F10164" t="n">
        <v>352.3000531079369</v>
      </c>
      <c r="G10164" t="n">
        <v>2</v>
      </c>
      <c r="H10164" t="n">
        <v>5</v>
      </c>
      <c r="I10164" t="n">
        <v>356.1333864412702</v>
      </c>
      <c r="J10164" t="n">
        <v>356.1333864412702</v>
      </c>
      <c r="K10164" t="n">
        <v>360.4247020768565</v>
      </c>
      <c r="L10164" t="n">
        <v>354.8556086634924</v>
      </c>
      <c r="M10164" t="n">
        <v>354.8556086634924</v>
      </c>
      <c r="N10164" t="n">
        <v>359.9635400242141</v>
      </c>
      <c r="O10164" t="n">
        <v>359.9635400242141</v>
      </c>
      <c r="P10164" t="n">
        <v>7.663486916277179</v>
      </c>
      <c r="Q10164" t="n">
        <v>0.9833702627553103</v>
      </c>
      <c r="R10164" t="n">
        <v>0.9896584956269563</v>
      </c>
      <c r="S10164" t="n">
        <v>0.9998280234995615</v>
      </c>
      <c r="T10164" t="b">
        <v>1</v>
      </c>
    </row>
    <row r="10165">
      <c r="A10165" t="n">
        <v>51</v>
      </c>
      <c r="B10165" t="n">
        <v>164</v>
      </c>
      <c r="C10165" t="n">
        <v>90</v>
      </c>
      <c r="D10165" t="n">
        <v>15.12021359519616</v>
      </c>
      <c r="E10165" t="n">
        <v>0.9</v>
      </c>
      <c r="F10165" t="n">
        <v>352.4816779198134</v>
      </c>
      <c r="G10165" t="n">
        <v>2</v>
      </c>
      <c r="H10165" t="n">
        <v>3</v>
      </c>
      <c r="I10165" t="n">
        <v>356.2316779198134</v>
      </c>
      <c r="J10165" t="n">
        <v>360.4247020768565</v>
      </c>
      <c r="K10165" t="n">
        <v>361.6333522443382</v>
      </c>
      <c r="L10165" t="n">
        <v>355.6959636340991</v>
      </c>
      <c r="M10165" t="n">
        <v>355.7500575372662</v>
      </c>
      <c r="N10165" t="n">
        <v>356.9538961993042</v>
      </c>
      <c r="O10165" t="n">
        <v>356.9538961993042</v>
      </c>
      <c r="P10165" t="n">
        <v>4.472218279490789</v>
      </c>
      <c r="Q10165" t="n">
        <v>0.9952879845608296</v>
      </c>
      <c r="R10165" t="n">
        <v>0.9939027298178005</v>
      </c>
      <c r="S10165" t="n">
        <v>0.9999712695687647</v>
      </c>
      <c r="T10165" t="b">
        <v>1</v>
      </c>
    </row>
    <row r="10166">
      <c r="A10166" t="n">
        <v>51</v>
      </c>
      <c r="B10166" t="n">
        <v>165</v>
      </c>
      <c r="C10166" t="n">
        <v>57</v>
      </c>
      <c r="D10166" t="n">
        <v>27.04346968202729</v>
      </c>
      <c r="E10166" t="n">
        <v>0.9</v>
      </c>
      <c r="F10166" t="n">
        <v>355.2884873851919</v>
      </c>
      <c r="G10166" t="n">
        <v>6</v>
      </c>
      <c r="H10166" t="n">
        <v>8</v>
      </c>
      <c r="I10166" t="n">
        <v>356.7134873851919</v>
      </c>
      <c r="J10166" t="n">
        <v>356.7134873851919</v>
      </c>
      <c r="K10166" t="n">
        <v>359.145454083216</v>
      </c>
      <c r="L10166" t="n">
        <v>356.4284873851919</v>
      </c>
      <c r="M10166" t="n">
        <v>357.5500046484544</v>
      </c>
      <c r="N10166" t="n">
        <v>359.6660820883626</v>
      </c>
      <c r="O10166" t="n">
        <v>359.145454083216</v>
      </c>
      <c r="P10166" t="n">
        <v>3.856966698024053</v>
      </c>
      <c r="Q10166" t="n">
        <v>0.9948211031137775</v>
      </c>
      <c r="R10166" t="n">
        <v>0.994306860355613</v>
      </c>
      <c r="S10166" t="n">
        <v>0.9999705158168228</v>
      </c>
      <c r="T10166" t="b">
        <v>1</v>
      </c>
    </row>
    <row r="10167">
      <c r="A10167" t="n">
        <v>51</v>
      </c>
      <c r="B10167" t="n">
        <v>166</v>
      </c>
      <c r="C10167" t="n">
        <v>24</v>
      </c>
      <c r="D10167" t="n">
        <v>49.98233765831699</v>
      </c>
      <c r="E10167" t="n">
        <v>0.9</v>
      </c>
      <c r="F10167" t="n">
        <v>355.9609417680565</v>
      </c>
      <c r="G10167" t="n">
        <v>3</v>
      </c>
      <c r="H10167" t="n">
        <v>5</v>
      </c>
      <c r="I10167" t="n">
        <v>356.8180846251993</v>
      </c>
      <c r="J10167" t="n">
        <v>356.9538961993042</v>
      </c>
      <c r="K10167" t="n">
        <v>360.9333816816542</v>
      </c>
      <c r="L10167" t="n">
        <v>356.6276084347232</v>
      </c>
      <c r="M10167" t="n">
        <v>359.9635400242141</v>
      </c>
      <c r="N10167" t="n">
        <v>364.7192334265278</v>
      </c>
      <c r="O10167" t="n">
        <v>360.9333816816542</v>
      </c>
      <c r="P10167" t="n">
        <v>4.972439913597725</v>
      </c>
      <c r="Q10167" t="n">
        <v>0.9799857766647064</v>
      </c>
      <c r="R10167" t="n">
        <v>0.9903681897643094</v>
      </c>
      <c r="S10167" t="n">
        <v>0.9998072267988197</v>
      </c>
      <c r="T10167" t="b">
        <v>1</v>
      </c>
    </row>
    <row r="10168">
      <c r="A10168" t="n">
        <v>51</v>
      </c>
      <c r="B10168" t="n">
        <v>167</v>
      </c>
      <c r="C10168" t="n">
        <v>15</v>
      </c>
      <c r="D10168" t="n">
        <v>51.94614386963547</v>
      </c>
      <c r="E10168" t="n">
        <v>0.99</v>
      </c>
      <c r="F10168" t="n">
        <v>357.2372068471304</v>
      </c>
      <c r="G10168" t="n">
        <v>1</v>
      </c>
      <c r="H10168" t="n">
        <v>2</v>
      </c>
      <c r="I10168" t="n">
        <v>357.9872068471304</v>
      </c>
      <c r="J10168" t="n">
        <v>357.9872068471304</v>
      </c>
      <c r="K10168" t="n">
        <v>362.8877864574734</v>
      </c>
      <c r="L10168" t="n">
        <v>357.8622068471304</v>
      </c>
      <c r="M10168" t="n">
        <v>361.6333522443382</v>
      </c>
      <c r="N10168" t="n">
        <v>365.7857218582179</v>
      </c>
      <c r="O10168" t="n">
        <v>362.8877864574734</v>
      </c>
      <c r="P10168" t="n">
        <v>5.650579610342959</v>
      </c>
      <c r="Q10168" t="n">
        <v>0.9915051482282851</v>
      </c>
      <c r="R10168" t="n">
        <v>0.9839043502406761</v>
      </c>
      <c r="S10168" t="n">
        <v>0.9998632698411251</v>
      </c>
      <c r="T10168" t="b">
        <v>1</v>
      </c>
    </row>
    <row r="10169">
      <c r="A10169" t="n">
        <v>51</v>
      </c>
      <c r="B10169" t="n">
        <v>168</v>
      </c>
      <c r="C10169" t="n">
        <v>77</v>
      </c>
      <c r="D10169" t="n">
        <v>29.65076532844162</v>
      </c>
      <c r="E10169" t="n">
        <v>0.99</v>
      </c>
      <c r="F10169" t="n">
        <v>357.7364325431592</v>
      </c>
      <c r="G10169" t="n">
        <v>1</v>
      </c>
      <c r="H10169" t="n">
        <v>3</v>
      </c>
      <c r="I10169" t="n">
        <v>361.5864325431592</v>
      </c>
      <c r="J10169" t="n">
        <v>362.8877864574734</v>
      </c>
      <c r="K10169" t="n">
        <v>365.6850284695905</v>
      </c>
      <c r="L10169" t="n">
        <v>360.4864325431592</v>
      </c>
      <c r="M10169" t="n">
        <v>360.9333816816542</v>
      </c>
      <c r="N10169" t="n">
        <v>363.2941114052563</v>
      </c>
      <c r="O10169" t="n">
        <v>363.2941114052563</v>
      </c>
      <c r="P10169" t="n">
        <v>5.557678862097077</v>
      </c>
      <c r="Q10169" t="n">
        <v>0.9951422784953332</v>
      </c>
      <c r="R10169" t="n">
        <v>0.9880782755147142</v>
      </c>
      <c r="S10169" t="n">
        <v>0.9999420875825951</v>
      </c>
      <c r="T10169" t="b">
        <v>1</v>
      </c>
    </row>
    <row r="10170">
      <c r="A10170" t="n">
        <v>51</v>
      </c>
      <c r="B10170" t="n">
        <v>169</v>
      </c>
      <c r="C10170" t="n">
        <v>57</v>
      </c>
      <c r="D10170" t="n">
        <v>58.43377007293878</v>
      </c>
      <c r="E10170" t="n">
        <v>0.999</v>
      </c>
      <c r="F10170" t="n">
        <v>360.6943845852238</v>
      </c>
      <c r="G10170" t="n">
        <v>7</v>
      </c>
      <c r="H10170" t="n">
        <v>8</v>
      </c>
      <c r="I10170" t="n">
        <v>361.9610512518904</v>
      </c>
      <c r="J10170" t="n">
        <v>361.9610512518904</v>
      </c>
      <c r="K10170" t="n">
        <v>366.4525016802485</v>
      </c>
      <c r="L10170" t="n">
        <v>361.8343845852237</v>
      </c>
      <c r="M10170" t="n">
        <v>361.8343845852237</v>
      </c>
      <c r="N10170" t="n">
        <v>366.4066670635445</v>
      </c>
      <c r="O10170" t="n">
        <v>366.4066670635445</v>
      </c>
      <c r="P10170" t="n">
        <v>5.712282478320731</v>
      </c>
      <c r="Q10170" t="n">
        <v>0.9913349750539873</v>
      </c>
      <c r="R10170" t="n">
        <v>0.9877392668940168</v>
      </c>
      <c r="S10170" t="n">
        <v>0.9998937604417802</v>
      </c>
      <c r="T10170" t="b">
        <v>1</v>
      </c>
    </row>
    <row r="10171">
      <c r="A10171" t="n">
        <v>51</v>
      </c>
      <c r="B10171" t="n">
        <v>170</v>
      </c>
      <c r="C10171" t="n">
        <v>60</v>
      </c>
      <c r="D10171" t="n">
        <v>56.26027535154225</v>
      </c>
      <c r="E10171" t="n">
        <v>0.9999</v>
      </c>
      <c r="F10171" t="n">
        <v>364.5497905387534</v>
      </c>
      <c r="G10171" t="n">
        <v>5</v>
      </c>
      <c r="H10171" t="n">
        <v>8</v>
      </c>
      <c r="I10171" t="n">
        <v>366.2164572054201</v>
      </c>
      <c r="J10171" t="n">
        <v>366.2164572054201</v>
      </c>
      <c r="K10171" t="n">
        <v>371.5694805500007</v>
      </c>
      <c r="L10171" t="n">
        <v>365.7497905387534</v>
      </c>
      <c r="M10171" t="n">
        <v>366.4066670635445</v>
      </c>
      <c r="N10171" t="n">
        <v>370.8088795323662</v>
      </c>
      <c r="O10171" t="n">
        <v>370.8088795323662</v>
      </c>
      <c r="P10171" t="n">
        <v>6.259088993612806</v>
      </c>
      <c r="Q10171" t="n">
        <v>0.9891649808172089</v>
      </c>
      <c r="R10171" t="n">
        <v>0.9881926122512333</v>
      </c>
      <c r="S10171" t="n">
        <v>0.9998720667272435</v>
      </c>
      <c r="T10171" t="b">
        <v>0</v>
      </c>
    </row>
    <row r="10172">
      <c r="A10172" t="n">
        <v>51</v>
      </c>
      <c r="B10172" t="n">
        <v>171</v>
      </c>
      <c r="C10172" t="n">
        <v>43</v>
      </c>
      <c r="D10172" t="n">
        <v>55.86817072728986</v>
      </c>
      <c r="E10172" t="n">
        <v>0.9999</v>
      </c>
      <c r="F10172" t="n">
        <v>366.2661909171224</v>
      </c>
      <c r="G10172" t="n">
        <v>3</v>
      </c>
      <c r="H10172" t="n">
        <v>7</v>
      </c>
      <c r="I10172" t="n">
        <v>367.8019052028367</v>
      </c>
      <c r="J10172" t="n">
        <v>367.8019052028367</v>
      </c>
      <c r="K10172" t="n">
        <v>372.2500079677483</v>
      </c>
      <c r="L10172" t="n">
        <v>367.221746472678</v>
      </c>
      <c r="M10172" t="n">
        <v>367.221746472678</v>
      </c>
      <c r="N10172" t="n">
        <v>371.5159947991415</v>
      </c>
      <c r="O10172" t="n">
        <v>371.5159947991415</v>
      </c>
      <c r="P10172" t="n">
        <v>5.24980388201908</v>
      </c>
      <c r="Q10172" t="n">
        <v>0.9776554557196464</v>
      </c>
      <c r="R10172" t="n">
        <v>0.9917138418678768</v>
      </c>
      <c r="S10172" t="n">
        <v>0.9998148495727027</v>
      </c>
      <c r="T10172" t="b">
        <v>0</v>
      </c>
    </row>
    <row r="10173">
      <c r="A10173" t="n">
        <v>51</v>
      </c>
      <c r="B10173" t="n">
        <v>172</v>
      </c>
      <c r="C10173" t="n">
        <v>24</v>
      </c>
      <c r="D10173" t="n">
        <v>50.15416751772711</v>
      </c>
      <c r="E10173" t="n">
        <v>0.9</v>
      </c>
      <c r="F10173" t="n">
        <v>366.2680931366102</v>
      </c>
      <c r="G10173" t="n">
        <v>5</v>
      </c>
      <c r="H10173" t="n">
        <v>8</v>
      </c>
      <c r="I10173" t="n">
        <v>366.9347598032768</v>
      </c>
      <c r="J10173" t="n">
        <v>371.5694805500007</v>
      </c>
      <c r="K10173" t="n">
        <v>376.3415231301841</v>
      </c>
      <c r="L10173" t="n">
        <v>366.7480931366102</v>
      </c>
      <c r="M10173" t="n">
        <v>370.8088795323662</v>
      </c>
      <c r="N10173" t="n">
        <v>374.7333057857095</v>
      </c>
      <c r="O10173" t="n">
        <v>374.7333057857095</v>
      </c>
      <c r="P10173" t="n">
        <v>8.465212649099328</v>
      </c>
      <c r="Q10173" t="n">
        <v>0.9903352379440992</v>
      </c>
      <c r="R10173" t="n">
        <v>0.9894673318086162</v>
      </c>
      <c r="S10173" t="n">
        <v>0.9998982042681165</v>
      </c>
      <c r="T10173" t="b">
        <v>1</v>
      </c>
    </row>
    <row r="10174">
      <c r="A10174" t="n">
        <v>51</v>
      </c>
      <c r="B10174" t="n">
        <v>173</v>
      </c>
      <c r="C10174" t="n">
        <v>40</v>
      </c>
      <c r="D10174" t="n">
        <v>53.85536539720606</v>
      </c>
      <c r="E10174" t="n">
        <v>0.9999</v>
      </c>
      <c r="F10174" t="n">
        <v>367.4860749756079</v>
      </c>
      <c r="G10174" t="n">
        <v>2</v>
      </c>
      <c r="H10174" t="n">
        <v>5</v>
      </c>
      <c r="I10174" t="n">
        <v>369.1527416422746</v>
      </c>
      <c r="J10174" t="n">
        <v>370.0369934651425</v>
      </c>
      <c r="K10174" t="n">
        <v>374.3419787087241</v>
      </c>
      <c r="L10174" t="n">
        <v>368.597186086719</v>
      </c>
      <c r="M10174" t="n">
        <v>376.3415231301841</v>
      </c>
      <c r="N10174" t="n">
        <v>381.4657253563693</v>
      </c>
      <c r="O10174" t="n">
        <v>374.3419787087241</v>
      </c>
      <c r="P10174" t="n">
        <v>6.855903733116179</v>
      </c>
      <c r="Q10174" t="n">
        <v>0.9833177345169744</v>
      </c>
      <c r="R10174" t="n">
        <v>0.9896257251430836</v>
      </c>
      <c r="S10174" t="n">
        <v>0.9998269335926431</v>
      </c>
      <c r="T10174" t="b">
        <v>0</v>
      </c>
    </row>
    <row r="10175">
      <c r="A10175" t="n">
        <v>51</v>
      </c>
      <c r="B10175" t="n">
        <v>174</v>
      </c>
      <c r="C10175" t="n">
        <v>26</v>
      </c>
      <c r="D10175" t="n">
        <v>13.87947006146145</v>
      </c>
      <c r="E10175" t="n">
        <v>0.9</v>
      </c>
      <c r="F10175" t="n">
        <v>367.8441901029154</v>
      </c>
      <c r="G10175" t="n">
        <v>2</v>
      </c>
      <c r="H10175" t="n">
        <v>7</v>
      </c>
      <c r="I10175" t="n">
        <v>368.9275234362487</v>
      </c>
      <c r="J10175" t="n">
        <v>368.9275234362487</v>
      </c>
      <c r="K10175" t="n">
        <v>370.0369934651425</v>
      </c>
      <c r="L10175" t="n">
        <v>368.4219678806932</v>
      </c>
      <c r="M10175" t="n">
        <v>371.5159947991415</v>
      </c>
      <c r="N10175" t="n">
        <v>372.5828257031739</v>
      </c>
      <c r="O10175" t="n">
        <v>370.0369934651425</v>
      </c>
      <c r="P10175" t="n">
        <v>2.192803362227096</v>
      </c>
      <c r="Q10175" t="n">
        <v>0.9956738082945757</v>
      </c>
      <c r="R10175" t="n">
        <v>0.9979350077982878</v>
      </c>
      <c r="S10175" t="n">
        <v>0.9999910664478652</v>
      </c>
      <c r="T10175" t="b">
        <v>1</v>
      </c>
    </row>
    <row r="10176">
      <c r="A10176" t="n">
        <v>51</v>
      </c>
      <c r="B10176" t="n">
        <v>175</v>
      </c>
      <c r="C10176" t="n">
        <v>78</v>
      </c>
      <c r="D10176" t="n">
        <v>38.80360715695589</v>
      </c>
      <c r="E10176" t="n">
        <v>0.99</v>
      </c>
      <c r="F10176" t="n">
        <v>371.358808947026</v>
      </c>
      <c r="G10176" t="n">
        <v>1</v>
      </c>
      <c r="H10176" t="n">
        <v>2</v>
      </c>
      <c r="I10176" t="n">
        <v>375.258808947026</v>
      </c>
      <c r="J10176" t="n">
        <v>375.258808947026</v>
      </c>
      <c r="K10176" t="n">
        <v>378.9195266033426</v>
      </c>
      <c r="L10176" t="n">
        <v>374.608808947026</v>
      </c>
      <c r="M10176" t="n">
        <v>376.9684928633901</v>
      </c>
      <c r="N10176" t="n">
        <v>380.0702999902451</v>
      </c>
      <c r="O10176" t="n">
        <v>378.9195266033426</v>
      </c>
      <c r="P10176" t="n">
        <v>7.560717656316569</v>
      </c>
      <c r="Q10176" t="n">
        <v>0.9936475288714496</v>
      </c>
      <c r="R10176" t="n">
        <v>0.9879519526939337</v>
      </c>
      <c r="S10176" t="n">
        <v>0.9999234651273328</v>
      </c>
      <c r="T10176" t="b">
        <v>1</v>
      </c>
    </row>
    <row r="10177">
      <c r="A10177" t="n">
        <v>51</v>
      </c>
      <c r="B10177" t="n">
        <v>176</v>
      </c>
      <c r="C10177" t="n">
        <v>60</v>
      </c>
      <c r="D10177" t="n">
        <v>32.85769207487141</v>
      </c>
      <c r="E10177" t="n">
        <v>0.999</v>
      </c>
      <c r="F10177" t="n">
        <v>371.8092285643533</v>
      </c>
      <c r="G10177" t="n">
        <v>2</v>
      </c>
      <c r="H10177" t="n">
        <v>7</v>
      </c>
      <c r="I10177" t="n">
        <v>374.3092285643533</v>
      </c>
      <c r="J10177" t="n">
        <v>374.3419787087241</v>
      </c>
      <c r="K10177" t="n">
        <v>376.9684928633901</v>
      </c>
      <c r="L10177" t="n">
        <v>373.1425618976866</v>
      </c>
      <c r="M10177" t="n">
        <v>373.1425618976866</v>
      </c>
      <c r="N10177" t="n">
        <v>375.6681339249635</v>
      </c>
      <c r="O10177" t="n">
        <v>375.6681339249635</v>
      </c>
      <c r="P10177" t="n">
        <v>3.858905360610152</v>
      </c>
      <c r="Q10177" t="n">
        <v>0.9897886259427195</v>
      </c>
      <c r="R10177" t="n">
        <v>0.995118321490017</v>
      </c>
      <c r="S10177" t="n">
        <v>0.9999501513547072</v>
      </c>
      <c r="T10177" t="b">
        <v>1</v>
      </c>
    </row>
    <row r="10178">
      <c r="A10178" t="n">
        <v>51</v>
      </c>
      <c r="B10178" t="n">
        <v>177</v>
      </c>
      <c r="C10178" t="n">
        <v>50</v>
      </c>
      <c r="D10178" t="n">
        <v>68.69238990992848</v>
      </c>
      <c r="E10178" t="n">
        <v>0.99</v>
      </c>
      <c r="F10178" t="n">
        <v>373.3982051922542</v>
      </c>
      <c r="G10178" t="n">
        <v>2</v>
      </c>
      <c r="H10178" t="n">
        <v>5</v>
      </c>
      <c r="I10178" t="n">
        <v>375.4815385255876</v>
      </c>
      <c r="J10178" t="n">
        <v>380.0702999902451</v>
      </c>
      <c r="K10178" t="n">
        <v>385.5612983843241</v>
      </c>
      <c r="L10178" t="n">
        <v>374.7870940811432</v>
      </c>
      <c r="M10178" t="n">
        <v>381.4657253563693</v>
      </c>
      <c r="N10178" t="n">
        <v>388.001633054745</v>
      </c>
      <c r="O10178" t="n">
        <v>385.5612983843241</v>
      </c>
      <c r="P10178" t="n">
        <v>12.16309319206988</v>
      </c>
      <c r="Q10178" t="n">
        <v>0.978770905125965</v>
      </c>
      <c r="R10178" t="n">
        <v>0.9867865944204056</v>
      </c>
      <c r="S10178" t="n">
        <v>0.9997194913593417</v>
      </c>
      <c r="T10178" t="b">
        <v>1</v>
      </c>
    </row>
    <row r="10179">
      <c r="A10179" t="n">
        <v>51</v>
      </c>
      <c r="B10179" t="n">
        <v>178</v>
      </c>
      <c r="C10179" t="n">
        <v>35</v>
      </c>
      <c r="D10179" t="n">
        <v>57.41359397471884</v>
      </c>
      <c r="E10179" t="n">
        <v>0.9</v>
      </c>
      <c r="F10179" t="n">
        <v>374.9696786078852</v>
      </c>
      <c r="G10179" t="n">
        <v>2</v>
      </c>
      <c r="H10179" t="n">
        <v>5</v>
      </c>
      <c r="I10179" t="n">
        <v>376.4280119412185</v>
      </c>
      <c r="J10179" t="n">
        <v>385.5612983843241</v>
      </c>
      <c r="K10179" t="n">
        <v>390.1507143695135</v>
      </c>
      <c r="L10179" t="n">
        <v>375.9419008301074</v>
      </c>
      <c r="M10179" t="n">
        <v>388.001633054745</v>
      </c>
      <c r="N10179" t="n">
        <v>393.4643917583338</v>
      </c>
      <c r="O10179" t="n">
        <v>390.1507143695135</v>
      </c>
      <c r="P10179" t="n">
        <v>15.18103576162827</v>
      </c>
      <c r="Q10179" t="n">
        <v>0.9822253881374113</v>
      </c>
      <c r="R10179" t="n">
        <v>0.9889440985451762</v>
      </c>
      <c r="S10179" t="n">
        <v>0.9998034856428495</v>
      </c>
      <c r="T10179" t="b">
        <v>1</v>
      </c>
    </row>
    <row r="10180">
      <c r="A10180" t="n">
        <v>51</v>
      </c>
      <c r="B10180" t="n">
        <v>179</v>
      </c>
      <c r="C10180" t="n">
        <v>98</v>
      </c>
      <c r="D10180" t="n">
        <v>42.05664144139013</v>
      </c>
      <c r="E10180" t="n">
        <v>0.9</v>
      </c>
      <c r="F10180" t="n">
        <v>375.7933074391597</v>
      </c>
      <c r="G10180" t="n">
        <v>1</v>
      </c>
      <c r="H10180" t="n">
        <v>6</v>
      </c>
      <c r="I10180" t="n">
        <v>380.6933074391596</v>
      </c>
      <c r="J10180" t="n">
        <v>380.6933074391596</v>
      </c>
      <c r="K10180" t="n">
        <v>384.6609151223096</v>
      </c>
      <c r="L10180" t="n">
        <v>378.2433074391597</v>
      </c>
      <c r="M10180" t="n">
        <v>378.2433074391597</v>
      </c>
      <c r="N10180" t="n">
        <v>382.0253795112271</v>
      </c>
      <c r="O10180" t="n">
        <v>382.0253795112271</v>
      </c>
      <c r="P10180" t="n">
        <v>6.232072072067467</v>
      </c>
      <c r="Q10180" t="n">
        <v>0.9931168171502406</v>
      </c>
      <c r="R10180" t="n">
        <v>0.9919576272323426</v>
      </c>
      <c r="S10180" t="n">
        <v>0.9999446428776942</v>
      </c>
      <c r="T10180" t="b">
        <v>1</v>
      </c>
    </row>
    <row r="10181">
      <c r="A10181" t="n">
        <v>51</v>
      </c>
      <c r="B10181" t="n">
        <v>180</v>
      </c>
      <c r="C10181" t="n">
        <v>47</v>
      </c>
      <c r="D10181" t="n">
        <v>47.48888036388623</v>
      </c>
      <c r="E10181" t="n">
        <v>0.9</v>
      </c>
      <c r="F10181" t="n">
        <v>377.8677490959981</v>
      </c>
      <c r="G10181" t="n">
        <v>2</v>
      </c>
      <c r="H10181" t="n">
        <v>3</v>
      </c>
      <c r="I10181" t="n">
        <v>379.8260824293314</v>
      </c>
      <c r="J10181" t="n">
        <v>390.1507143695135</v>
      </c>
      <c r="K10181" t="n">
        <v>393.9467879397682</v>
      </c>
      <c r="L10181" t="n">
        <v>379.5463205245696</v>
      </c>
      <c r="M10181" t="n">
        <v>379.5463205245696</v>
      </c>
      <c r="N10181" t="n">
        <v>383.3272823369809</v>
      </c>
      <c r="O10181" t="n">
        <v>383.3272823369809</v>
      </c>
      <c r="P10181" t="n">
        <v>5.459533240982751</v>
      </c>
      <c r="Q10181" t="n">
        <v>0.9852752243060745</v>
      </c>
      <c r="R10181" t="n">
        <v>0.9809746612996404</v>
      </c>
      <c r="S10181" t="n">
        <v>0.9997198561551363</v>
      </c>
      <c r="T10181" t="b">
        <v>1</v>
      </c>
    </row>
    <row r="10182">
      <c r="A10182" t="n">
        <v>51</v>
      </c>
      <c r="B10182" t="n">
        <v>181</v>
      </c>
      <c r="C10182" t="n">
        <v>58</v>
      </c>
      <c r="D10182" t="n">
        <v>50.53832754832667</v>
      </c>
      <c r="E10182" t="n">
        <v>0.9999</v>
      </c>
      <c r="F10182" t="n">
        <v>378.0010964242408</v>
      </c>
      <c r="G10182" t="n">
        <v>3</v>
      </c>
      <c r="H10182" t="n">
        <v>6</v>
      </c>
      <c r="I10182" t="n">
        <v>380.0725249956694</v>
      </c>
      <c r="J10182" t="n">
        <v>383.3272823369809</v>
      </c>
      <c r="K10182" t="n">
        <v>387.351034530319</v>
      </c>
      <c r="L10182" t="n">
        <v>379.4510964242408</v>
      </c>
      <c r="M10182" t="n">
        <v>382.0253795112271</v>
      </c>
      <c r="N10182" t="n">
        <v>386.5701931396738</v>
      </c>
      <c r="O10182" t="n">
        <v>386.5701931396738</v>
      </c>
      <c r="P10182" t="n">
        <v>8.569096715432977</v>
      </c>
      <c r="Q10182" t="n">
        <v>0.9797654116084942</v>
      </c>
      <c r="R10182" t="n">
        <v>0.9903435525909557</v>
      </c>
      <c r="S10182" t="n">
        <v>0.9998046057613538</v>
      </c>
      <c r="T10182" t="b">
        <v>0</v>
      </c>
    </row>
    <row r="10183">
      <c r="A10183" t="n">
        <v>51</v>
      </c>
      <c r="B10183" t="n">
        <v>182</v>
      </c>
      <c r="C10183" t="n">
        <v>66</v>
      </c>
      <c r="D10183" t="n">
        <v>77.90666351085936</v>
      </c>
      <c r="E10183" t="n">
        <v>0.999</v>
      </c>
      <c r="F10183" t="n">
        <v>379.8347726205437</v>
      </c>
      <c r="G10183" t="n">
        <v>2</v>
      </c>
      <c r="H10183" t="n">
        <v>8</v>
      </c>
      <c r="I10183" t="n">
        <v>382.5847726205437</v>
      </c>
      <c r="J10183" t="n">
        <v>393.9467879397682</v>
      </c>
      <c r="K10183" t="n">
        <v>400.1743389798049</v>
      </c>
      <c r="L10183" t="n">
        <v>381.1547726205437</v>
      </c>
      <c r="M10183" t="n">
        <v>381.1547726205437</v>
      </c>
      <c r="N10183" t="n">
        <v>387.2507556808613</v>
      </c>
      <c r="O10183" t="n">
        <v>387.2507556808613</v>
      </c>
      <c r="P10183" t="n">
        <v>7.415983060317615</v>
      </c>
      <c r="Q10183" t="n">
        <v>0.9759577655185013</v>
      </c>
      <c r="R10183" t="n">
        <v>0.9836868976188363</v>
      </c>
      <c r="S10183" t="n">
        <v>0.9996077965674314</v>
      </c>
      <c r="T10183" t="b">
        <v>1</v>
      </c>
    </row>
    <row r="10184">
      <c r="A10184" t="n">
        <v>51</v>
      </c>
      <c r="B10184" t="n">
        <v>183</v>
      </c>
      <c r="C10184" t="n">
        <v>63</v>
      </c>
      <c r="D10184" t="n">
        <v>37.79834545505176</v>
      </c>
      <c r="E10184" t="n">
        <v>0.999</v>
      </c>
      <c r="F10184" t="n">
        <v>381.596986756541</v>
      </c>
      <c r="G10184" t="n">
        <v>3</v>
      </c>
      <c r="H10184" t="n">
        <v>7</v>
      </c>
      <c r="I10184" t="n">
        <v>383.846986756541</v>
      </c>
      <c r="J10184" t="n">
        <v>387.351034530319</v>
      </c>
      <c r="K10184" t="n">
        <v>390.3604569391607</v>
      </c>
      <c r="L10184" t="n">
        <v>382.9969867565409</v>
      </c>
      <c r="M10184" t="n">
        <v>382.9969867565409</v>
      </c>
      <c r="N10184" t="n">
        <v>385.9023169221867</v>
      </c>
      <c r="O10184" t="n">
        <v>385.9023169221867</v>
      </c>
      <c r="P10184" t="n">
        <v>4.305330165645785</v>
      </c>
      <c r="Q10184" t="n">
        <v>0.9848273317754714</v>
      </c>
      <c r="R10184" t="n">
        <v>0.994386350853166</v>
      </c>
      <c r="S10184" t="n">
        <v>0.9999148259639662</v>
      </c>
      <c r="T10184" t="b">
        <v>1</v>
      </c>
    </row>
    <row r="10185">
      <c r="A10185" t="n">
        <v>51</v>
      </c>
      <c r="B10185" t="n">
        <v>184</v>
      </c>
      <c r="C10185" t="n">
        <v>90</v>
      </c>
      <c r="D10185" t="n">
        <v>56.67285777064668</v>
      </c>
      <c r="E10185" t="n">
        <v>0.999</v>
      </c>
      <c r="F10185" t="n">
        <v>382.5905252927274</v>
      </c>
      <c r="G10185" t="n">
        <v>4</v>
      </c>
      <c r="H10185" t="n">
        <v>6</v>
      </c>
      <c r="I10185" t="n">
        <v>385.4030252927274</v>
      </c>
      <c r="J10185" t="n">
        <v>385.4030252927274</v>
      </c>
      <c r="K10185" t="n">
        <v>389.3661621997656</v>
      </c>
      <c r="L10185" t="n">
        <v>384.8405252927274</v>
      </c>
      <c r="M10185" t="n">
        <v>386.5701931396738</v>
      </c>
      <c r="N10185" t="n">
        <v>391.6666731550197</v>
      </c>
      <c r="O10185" t="n">
        <v>389.3661621997656</v>
      </c>
      <c r="P10185" t="n">
        <v>6.775636907038233</v>
      </c>
      <c r="Q10185" t="n">
        <v>0.9916341750301778</v>
      </c>
      <c r="R10185" t="n">
        <v>0.9891777813913711</v>
      </c>
      <c r="S10185" t="n">
        <v>0.9999094632133351</v>
      </c>
      <c r="T10185" t="b">
        <v>1</v>
      </c>
    </row>
    <row r="10186">
      <c r="A10186" t="n">
        <v>51</v>
      </c>
      <c r="B10186" t="n">
        <v>185</v>
      </c>
      <c r="C10186" t="n">
        <v>68</v>
      </c>
      <c r="D10186" t="n">
        <v>69.81360629876897</v>
      </c>
      <c r="E10186" t="n">
        <v>0.99</v>
      </c>
      <c r="F10186" t="n">
        <v>384.5152041021591</v>
      </c>
      <c r="G10186" t="n">
        <v>1</v>
      </c>
      <c r="H10186" t="n">
        <v>6</v>
      </c>
      <c r="I10186" t="n">
        <v>387.9152041021591</v>
      </c>
      <c r="J10186" t="n">
        <v>387.9152041021591</v>
      </c>
      <c r="K10186" t="n">
        <v>394.5013933756279</v>
      </c>
      <c r="L10186" t="n">
        <v>386.2152041021591</v>
      </c>
      <c r="M10186" t="n">
        <v>391.6666731550197</v>
      </c>
      <c r="N10186" t="n">
        <v>397.9448751603047</v>
      </c>
      <c r="O10186" t="n">
        <v>394.5013933756279</v>
      </c>
      <c r="P10186" t="n">
        <v>9.986189273468767</v>
      </c>
      <c r="Q10186" t="n">
        <v>0.9885999584898794</v>
      </c>
      <c r="R10186" t="n">
        <v>0.9866852044412805</v>
      </c>
      <c r="S10186" t="n">
        <v>0.9998482107779318</v>
      </c>
      <c r="T10186" t="b">
        <v>1</v>
      </c>
    </row>
    <row r="10187">
      <c r="A10187" t="n">
        <v>51</v>
      </c>
      <c r="B10187" t="n">
        <v>186</v>
      </c>
      <c r="C10187" t="n">
        <v>57</v>
      </c>
      <c r="D10187" t="n">
        <v>39.43993100126566</v>
      </c>
      <c r="E10187" t="n">
        <v>0.9</v>
      </c>
      <c r="F10187" t="n">
        <v>391.9343578901901</v>
      </c>
      <c r="G10187" t="n">
        <v>2</v>
      </c>
      <c r="H10187" t="n">
        <v>3</v>
      </c>
      <c r="I10187" t="n">
        <v>394.3093578901901</v>
      </c>
      <c r="J10187" t="n">
        <v>400.1743389798049</v>
      </c>
      <c r="K10187" t="n">
        <v>403.3270113220323</v>
      </c>
      <c r="L10187" t="n">
        <v>393.9700721759044</v>
      </c>
      <c r="M10187" t="n">
        <v>393.9700721759044</v>
      </c>
      <c r="N10187" t="n">
        <v>397.1101940709096</v>
      </c>
      <c r="O10187" t="n">
        <v>397.1101940709096</v>
      </c>
      <c r="P10187" t="n">
        <v>5.1758361807195</v>
      </c>
      <c r="Q10187" t="n">
        <v>0.9877555963876581</v>
      </c>
      <c r="R10187" t="n">
        <v>0.98417362297782</v>
      </c>
      <c r="S10187" t="n">
        <v>0.9998062154520193</v>
      </c>
      <c r="T10187" t="b">
        <v>1</v>
      </c>
    </row>
    <row r="10188">
      <c r="A10188" t="n">
        <v>51</v>
      </c>
      <c r="B10188" t="n">
        <v>187</v>
      </c>
      <c r="C10188" t="n">
        <v>72</v>
      </c>
      <c r="D10188" t="n">
        <v>61.21967923811923</v>
      </c>
      <c r="E10188" t="n">
        <v>0.9</v>
      </c>
      <c r="F10188" t="n">
        <v>393.8966410707304</v>
      </c>
      <c r="G10188" t="n">
        <v>4</v>
      </c>
      <c r="H10188" t="n">
        <v>8</v>
      </c>
      <c r="I10188" t="n">
        <v>396.1466410707304</v>
      </c>
      <c r="J10188" t="n">
        <v>396.1466410707304</v>
      </c>
      <c r="K10188" t="n">
        <v>400.4277375209485</v>
      </c>
      <c r="L10188" t="n">
        <v>395.3366410707304</v>
      </c>
      <c r="M10188" t="n">
        <v>395.3366410707304</v>
      </c>
      <c r="N10188" t="n">
        <v>400.1269133115848</v>
      </c>
      <c r="O10188" t="n">
        <v>400.1269133115848</v>
      </c>
      <c r="P10188" t="n">
        <v>6.23027224085439</v>
      </c>
      <c r="Q10188" t="n">
        <v>0.9909660316373496</v>
      </c>
      <c r="R10188" t="n">
        <v>0.9871584888656557</v>
      </c>
      <c r="S10188" t="n">
        <v>0.9998839901946837</v>
      </c>
      <c r="T10188" t="b">
        <v>1</v>
      </c>
    </row>
    <row r="10189">
      <c r="A10189" t="n">
        <v>51</v>
      </c>
      <c r="B10189" t="n">
        <v>188</v>
      </c>
      <c r="C10189" t="n">
        <v>24</v>
      </c>
      <c r="D10189" t="n">
        <v>68.53883169208245</v>
      </c>
      <c r="E10189" t="n">
        <v>0.9999</v>
      </c>
      <c r="F10189" t="n">
        <v>394.8377208995143</v>
      </c>
      <c r="G10189" t="n">
        <v>1</v>
      </c>
      <c r="H10189" t="n">
        <v>3</v>
      </c>
      <c r="I10189" t="n">
        <v>396.0377208995143</v>
      </c>
      <c r="J10189" t="n">
        <v>396.0377208995143</v>
      </c>
      <c r="K10189" t="n">
        <v>402.5036484176352</v>
      </c>
      <c r="L10189" t="n">
        <v>395.6948637566571</v>
      </c>
      <c r="M10189" t="n">
        <v>397.1101940709096</v>
      </c>
      <c r="N10189" t="n">
        <v>402.56710742219</v>
      </c>
      <c r="O10189" t="n">
        <v>402.5036484176352</v>
      </c>
      <c r="P10189" t="n">
        <v>7.665927518120952</v>
      </c>
      <c r="Q10189" t="n">
        <v>0.988806950289863</v>
      </c>
      <c r="R10189" t="n">
        <v>0.9726576707916587</v>
      </c>
      <c r="S10189" t="n">
        <v>0.9996939559499801</v>
      </c>
      <c r="T10189" t="b">
        <v>0</v>
      </c>
    </row>
    <row r="10190">
      <c r="A10190" t="n">
        <v>51</v>
      </c>
      <c r="B10190" t="n">
        <v>189</v>
      </c>
      <c r="C10190" t="n">
        <v>96</v>
      </c>
      <c r="D10190" t="n">
        <v>40.32840479835944</v>
      </c>
      <c r="E10190" t="n">
        <v>0.999</v>
      </c>
      <c r="F10190" t="n">
        <v>395.9638162175413</v>
      </c>
      <c r="G10190" t="n">
        <v>5</v>
      </c>
      <c r="H10190" t="n">
        <v>6</v>
      </c>
      <c r="I10190" t="n">
        <v>398.6304828842079</v>
      </c>
      <c r="J10190" t="n">
        <v>398.6304828842079</v>
      </c>
      <c r="K10190" t="n">
        <v>402.467628916402</v>
      </c>
      <c r="L10190" t="n">
        <v>398.3638162175412</v>
      </c>
      <c r="M10190" t="n">
        <v>398.3638162175412</v>
      </c>
      <c r="N10190" t="n">
        <v>401.9904713253073</v>
      </c>
      <c r="O10190" t="n">
        <v>401.9904713253073</v>
      </c>
      <c r="P10190" t="n">
        <v>6.026655107766089</v>
      </c>
      <c r="Q10190" t="n">
        <v>0.9922212872461535</v>
      </c>
      <c r="R10190" t="n">
        <v>0.9922868351388642</v>
      </c>
      <c r="S10190" t="n">
        <v>0.9999400015061222</v>
      </c>
      <c r="T10190" t="b">
        <v>1</v>
      </c>
    </row>
    <row r="10191">
      <c r="A10191" t="n">
        <v>51</v>
      </c>
      <c r="B10191" t="n">
        <v>190</v>
      </c>
      <c r="C10191" t="n">
        <v>47</v>
      </c>
      <c r="D10191" t="n">
        <v>59.12156385866909</v>
      </c>
      <c r="E10191" t="n">
        <v>0.9</v>
      </c>
      <c r="F10191" t="n">
        <v>399.9901604667182</v>
      </c>
      <c r="G10191" t="n">
        <v>2</v>
      </c>
      <c r="H10191" t="n">
        <v>5</v>
      </c>
      <c r="I10191" t="n">
        <v>401.9484938000515</v>
      </c>
      <c r="J10191" t="n">
        <v>403.3270113220323</v>
      </c>
      <c r="K10191" t="n">
        <v>408.0529556752433</v>
      </c>
      <c r="L10191" t="n">
        <v>401.2957160222737</v>
      </c>
      <c r="M10191" t="n">
        <v>402.467628916402</v>
      </c>
      <c r="N10191" t="n">
        <v>408.0928966479594</v>
      </c>
      <c r="O10191" t="n">
        <v>408.0529556752433</v>
      </c>
      <c r="P10191" t="n">
        <v>8.062795208525074</v>
      </c>
      <c r="Q10191" t="n">
        <v>0.9817014867963609</v>
      </c>
      <c r="R10191" t="n">
        <v>0.9886170806987017</v>
      </c>
      <c r="S10191" t="n">
        <v>0.9997917095008693</v>
      </c>
      <c r="T10191" t="b">
        <v>1</v>
      </c>
    </row>
    <row r="10192">
      <c r="A10192" t="n">
        <v>51</v>
      </c>
      <c r="B10192" t="n">
        <v>191</v>
      </c>
      <c r="C10192" t="n">
        <v>83</v>
      </c>
      <c r="D10192" t="n">
        <v>55.51061408324165</v>
      </c>
      <c r="E10192" t="n">
        <v>0.9999</v>
      </c>
      <c r="F10192" t="n">
        <v>400.4532579172001</v>
      </c>
      <c r="G10192" t="n">
        <v>2</v>
      </c>
      <c r="H10192" t="n">
        <v>7</v>
      </c>
      <c r="I10192" t="n">
        <v>403.9115912505334</v>
      </c>
      <c r="J10192" t="n">
        <v>408.0529556752433</v>
      </c>
      <c r="K10192" t="n">
        <v>412.4902549624728</v>
      </c>
      <c r="L10192" t="n">
        <v>402.2977023616445</v>
      </c>
      <c r="M10192" t="n">
        <v>402.2977023616445</v>
      </c>
      <c r="N10192" t="n">
        <v>406.5644674718091</v>
      </c>
      <c r="O10192" t="n">
        <v>406.5644674718091</v>
      </c>
      <c r="P10192" t="n">
        <v>6.111209554609047</v>
      </c>
      <c r="Q10192" t="n">
        <v>0.9828094359964791</v>
      </c>
      <c r="R10192" t="n">
        <v>0.9917666544152884</v>
      </c>
      <c r="S10192" t="n">
        <v>0.999858464145763</v>
      </c>
      <c r="T10192" t="b">
        <v>0</v>
      </c>
    </row>
    <row r="10193">
      <c r="A10193" t="n">
        <v>51</v>
      </c>
      <c r="B10193" t="n">
        <v>192</v>
      </c>
      <c r="C10193" t="n">
        <v>43</v>
      </c>
      <c r="D10193" t="n">
        <v>66.76227468936096</v>
      </c>
      <c r="E10193" t="n">
        <v>0.9999</v>
      </c>
      <c r="F10193" t="n">
        <v>404.1313161435877</v>
      </c>
      <c r="G10193" t="n">
        <v>5</v>
      </c>
      <c r="H10193" t="n">
        <v>6</v>
      </c>
      <c r="I10193" t="n">
        <v>405.3257605880322</v>
      </c>
      <c r="J10193" t="n">
        <v>408.0928966479594</v>
      </c>
      <c r="K10193" t="n">
        <v>414.4451587497064</v>
      </c>
      <c r="L10193" t="n">
        <v>405.2063161435877</v>
      </c>
      <c r="M10193" t="n">
        <v>405.2063161435877</v>
      </c>
      <c r="N10193" t="n">
        <v>411.2101178242856</v>
      </c>
      <c r="O10193" t="n">
        <v>411.2101178242856</v>
      </c>
      <c r="P10193" t="n">
        <v>7.078801680697893</v>
      </c>
      <c r="Q10193" t="n">
        <v>0.9871554691920832</v>
      </c>
      <c r="R10193" t="n">
        <v>0.9872634297783195</v>
      </c>
      <c r="S10193" t="n">
        <v>0.9998364047314005</v>
      </c>
      <c r="T10193" t="b">
        <v>0</v>
      </c>
    </row>
    <row r="10194">
      <c r="A10194" t="n">
        <v>51</v>
      </c>
      <c r="B10194" t="n">
        <v>193</v>
      </c>
      <c r="C10194" t="n">
        <v>80</v>
      </c>
      <c r="D10194" t="n">
        <v>31.66950133959016</v>
      </c>
      <c r="E10194" t="n">
        <v>0.999</v>
      </c>
      <c r="F10194" t="n">
        <v>410.8251564119507</v>
      </c>
      <c r="G10194" t="n">
        <v>5</v>
      </c>
      <c r="H10194" t="n">
        <v>8</v>
      </c>
      <c r="I10194" t="n">
        <v>413.0473786341729</v>
      </c>
      <c r="J10194" t="n">
        <v>414.4451587497064</v>
      </c>
      <c r="K10194" t="n">
        <v>417.4584319504286</v>
      </c>
      <c r="L10194" t="n">
        <v>412.4251564119507</v>
      </c>
      <c r="M10194" t="n">
        <v>412.4251564119507</v>
      </c>
      <c r="N10194" t="n">
        <v>414.9032081599624</v>
      </c>
      <c r="O10194" t="n">
        <v>414.9032081599624</v>
      </c>
      <c r="P10194" t="n">
        <v>4.078051748011774</v>
      </c>
      <c r="Q10194" t="n">
        <v>0.9938863357743867</v>
      </c>
      <c r="R10194" t="n">
        <v>0.9933362484916811</v>
      </c>
      <c r="S10194" t="n">
        <v>0.9999592600607952</v>
      </c>
      <c r="T10194" t="b">
        <v>1</v>
      </c>
    </row>
    <row r="10195">
      <c r="A10195" t="n">
        <v>51</v>
      </c>
      <c r="B10195" t="n">
        <v>194</v>
      </c>
      <c r="C10195" t="n">
        <v>74</v>
      </c>
      <c r="D10195" t="n">
        <v>28.07121381962947</v>
      </c>
      <c r="E10195" t="n">
        <v>0.9</v>
      </c>
      <c r="F10195" t="n">
        <v>413.3834793503747</v>
      </c>
      <c r="G10195" t="n">
        <v>6</v>
      </c>
      <c r="H10195" t="n">
        <v>7</v>
      </c>
      <c r="I10195" t="n">
        <v>415.2334793503747</v>
      </c>
      <c r="J10195" t="n">
        <v>415.2334793503747</v>
      </c>
      <c r="K10195" t="n">
        <v>417.7578690823557</v>
      </c>
      <c r="L10195" t="n">
        <v>415.0279237948191</v>
      </c>
      <c r="M10195" t="n">
        <v>415.0279237948191</v>
      </c>
      <c r="N10195" t="n">
        <v>417.1855881929459</v>
      </c>
      <c r="O10195" t="n">
        <v>417.1855881929459</v>
      </c>
      <c r="P10195" t="n">
        <v>3.802108842571215</v>
      </c>
      <c r="Q10195" t="n">
        <v>0.9946248172516176</v>
      </c>
      <c r="R10195" t="n">
        <v>0.9958279645250793</v>
      </c>
      <c r="S10195" t="n">
        <v>0.9999775745468895</v>
      </c>
      <c r="T10195" t="b">
        <v>1</v>
      </c>
    </row>
    <row r="10196">
      <c r="A10196" t="n">
        <v>51</v>
      </c>
      <c r="B10196" t="n">
        <v>195</v>
      </c>
      <c r="C10196" t="n">
        <v>45</v>
      </c>
      <c r="D10196" t="n">
        <v>54.19284683139474</v>
      </c>
      <c r="E10196" t="n">
        <v>0.9999</v>
      </c>
      <c r="F10196" t="n">
        <v>415.1028617461689</v>
      </c>
      <c r="G10196" t="n">
        <v>2</v>
      </c>
      <c r="H10196" t="n">
        <v>3</v>
      </c>
      <c r="I10196" t="n">
        <v>416.9778617461689</v>
      </c>
      <c r="J10196" t="n">
        <v>416.9778617461689</v>
      </c>
      <c r="K10196" t="n">
        <v>421.3098239229391</v>
      </c>
      <c r="L10196" t="n">
        <v>416.7100046033117</v>
      </c>
      <c r="M10196" t="n">
        <v>416.7100046033117</v>
      </c>
      <c r="N10196" t="n">
        <v>421.0247217077222</v>
      </c>
      <c r="O10196" t="n">
        <v>421.0247217077222</v>
      </c>
      <c r="P10196" t="n">
        <v>5.921859961553253</v>
      </c>
      <c r="Q10196" t="n">
        <v>0.9832140784179364</v>
      </c>
      <c r="R10196" t="n">
        <v>0.9783181857707282</v>
      </c>
      <c r="S10196" t="n">
        <v>0.9996360507665906</v>
      </c>
      <c r="T10196" t="b">
        <v>0</v>
      </c>
    </row>
    <row r="10197">
      <c r="A10197" t="n">
        <v>51</v>
      </c>
      <c r="B10197" t="n">
        <v>196</v>
      </c>
      <c r="C10197" t="n">
        <v>29</v>
      </c>
      <c r="D10197" t="n">
        <v>49.12951657643197</v>
      </c>
      <c r="E10197" t="n">
        <v>0.99</v>
      </c>
      <c r="F10197" t="n">
        <v>419.1025879906284</v>
      </c>
      <c r="G10197" t="n">
        <v>5</v>
      </c>
      <c r="H10197" t="n">
        <v>7</v>
      </c>
      <c r="I10197" t="n">
        <v>419.9081435461839</v>
      </c>
      <c r="J10197" t="n">
        <v>419.9081435461839</v>
      </c>
      <c r="K10197" t="n">
        <v>424.5826931728663</v>
      </c>
      <c r="L10197" t="n">
        <v>419.7470324350728</v>
      </c>
      <c r="M10197" t="n">
        <v>419.7470324350728</v>
      </c>
      <c r="N10197" t="n">
        <v>423.5233211803789</v>
      </c>
      <c r="O10197" t="n">
        <v>423.5233211803789</v>
      </c>
      <c r="P10197" t="n">
        <v>4.420733189750536</v>
      </c>
      <c r="Q10197" t="n">
        <v>0.9905317515288977</v>
      </c>
      <c r="R10197" t="n">
        <v>0.9927096411716249</v>
      </c>
      <c r="S10197" t="n">
        <v>0.9999309730711694</v>
      </c>
      <c r="T10197" t="b">
        <v>1</v>
      </c>
    </row>
    <row r="10198">
      <c r="A10198" t="n">
        <v>51</v>
      </c>
      <c r="B10198" t="n">
        <v>197</v>
      </c>
      <c r="C10198" t="n">
        <v>25</v>
      </c>
      <c r="D10198" t="n">
        <v>33.64699996459905</v>
      </c>
      <c r="E10198" t="n">
        <v>0.9999</v>
      </c>
      <c r="F10198" t="n">
        <v>421.8008029044462</v>
      </c>
      <c r="G10198" t="n">
        <v>4</v>
      </c>
      <c r="H10198" t="n">
        <v>8</v>
      </c>
      <c r="I10198" t="n">
        <v>422.5820529044462</v>
      </c>
      <c r="J10198" t="n">
        <v>422.5820529044462</v>
      </c>
      <c r="K10198" t="n">
        <v>424.9349899649077</v>
      </c>
      <c r="L10198" t="n">
        <v>422.3008029044462</v>
      </c>
      <c r="M10198" t="n">
        <v>422.3008029044462</v>
      </c>
      <c r="N10198" t="n">
        <v>424.9335885041801</v>
      </c>
      <c r="O10198" t="n">
        <v>424.9335885041801</v>
      </c>
      <c r="P10198" t="n">
        <v>3.132785599733893</v>
      </c>
      <c r="Q10198" t="n">
        <v>0.9950246874636792</v>
      </c>
      <c r="R10198" t="n">
        <v>0.9929216283091129</v>
      </c>
      <c r="S10198" t="n">
        <v>0.9999647828885896</v>
      </c>
      <c r="T10198" t="b">
        <v>1</v>
      </c>
    </row>
    <row r="10199">
      <c r="A10199" t="n">
        <v>51</v>
      </c>
      <c r="B10199" t="n">
        <v>198</v>
      </c>
      <c r="C10199" t="n">
        <v>19</v>
      </c>
      <c r="D10199" t="n">
        <v>37.21796035512192</v>
      </c>
      <c r="E10199" t="n">
        <v>0.9</v>
      </c>
      <c r="F10199" t="n">
        <v>430.1268915741277</v>
      </c>
      <c r="G10199" t="n">
        <v>1</v>
      </c>
      <c r="H10199" t="n">
        <v>6</v>
      </c>
      <c r="I10199" t="n">
        <v>431.0768915741277</v>
      </c>
      <c r="J10199" t="n">
        <v>431.0768915741277</v>
      </c>
      <c r="K10199" t="n">
        <v>434.5880199095166</v>
      </c>
      <c r="L10199" t="n">
        <v>430.6018915741278</v>
      </c>
      <c r="M10199" t="n">
        <v>430.6018915741278</v>
      </c>
      <c r="N10199" t="n">
        <v>433.948830454984</v>
      </c>
      <c r="O10199" t="n">
        <v>433.948830454984</v>
      </c>
      <c r="P10199" t="n">
        <v>3.821938880856294</v>
      </c>
      <c r="Q10199" t="n">
        <v>0.9939063198000982</v>
      </c>
      <c r="R10199" t="n">
        <v>0.9928796119921519</v>
      </c>
      <c r="S10199" t="n">
        <v>0.999956610632581</v>
      </c>
      <c r="T10199" t="b">
        <v>1</v>
      </c>
    </row>
    <row r="10200">
      <c r="A10200" t="n">
        <v>51</v>
      </c>
      <c r="B10200" t="n">
        <v>199</v>
      </c>
      <c r="C10200" t="n">
        <v>38</v>
      </c>
      <c r="D10200" t="n">
        <v>44.20300942513269</v>
      </c>
      <c r="E10200" t="n">
        <v>0.999</v>
      </c>
      <c r="F10200" t="n">
        <v>437.6600628250328</v>
      </c>
      <c r="G10200" t="n">
        <v>3</v>
      </c>
      <c r="H10200" t="n">
        <v>8</v>
      </c>
      <c r="I10200" t="n">
        <v>439.0172056821756</v>
      </c>
      <c r="J10200" t="n">
        <v>439.0172056821756</v>
      </c>
      <c r="K10200" t="n">
        <v>442.5365535663423</v>
      </c>
      <c r="L10200" t="n">
        <v>438.4200628250328</v>
      </c>
      <c r="M10200" t="n">
        <v>438.4200628250328</v>
      </c>
      <c r="N10200" t="n">
        <v>441.8788272557944</v>
      </c>
      <c r="O10200" t="n">
        <v>441.8788272557944</v>
      </c>
      <c r="P10200" t="n">
        <v>4.218764430761553</v>
      </c>
      <c r="Q10200" t="n">
        <v>0.9822793347566617</v>
      </c>
      <c r="R10200" t="n">
        <v>0.9907112860899316</v>
      </c>
      <c r="S10200" t="n">
        <v>0.9998353978102585</v>
      </c>
      <c r="T10200" t="b">
        <v>1</v>
      </c>
    </row>
    <row r="10201">
      <c r="A10201" t="n">
        <v>51</v>
      </c>
      <c r="B10201" t="n">
        <v>200</v>
      </c>
      <c r="C10201" t="n">
        <v>65</v>
      </c>
      <c r="D10201" t="n">
        <v>62.21468626487874</v>
      </c>
      <c r="E10201" t="n">
        <v>0.9</v>
      </c>
      <c r="F10201" t="n">
        <v>444.3619471041984</v>
      </c>
      <c r="G10201" t="n">
        <v>1</v>
      </c>
      <c r="H10201" t="n">
        <v>5</v>
      </c>
      <c r="I10201" t="n">
        <v>447.6119471041984</v>
      </c>
      <c r="J10201" t="n">
        <v>447.6119471041984</v>
      </c>
      <c r="K10201" t="n">
        <v>453.4812571291869</v>
      </c>
      <c r="L10201" t="n">
        <v>446.1675026597539</v>
      </c>
      <c r="M10201" t="n">
        <v>446.1675026597539</v>
      </c>
      <c r="N10201" t="n">
        <v>452.0870731892381</v>
      </c>
      <c r="O10201" t="n">
        <v>452.0870731892381</v>
      </c>
      <c r="P10201" t="n">
        <v>7.725126085039733</v>
      </c>
      <c r="Q10201" t="n">
        <v>0.9898344757659192</v>
      </c>
      <c r="R10201" t="n">
        <v>0.9880251287145563</v>
      </c>
      <c r="S10201" t="n">
        <v>0.9998782691557478</v>
      </c>
      <c r="T10201" t="b">
        <v>1</v>
      </c>
    </row>
    <row r="10202">
      <c r="A10202" t="n">
        <v>52</v>
      </c>
      <c r="B10202" t="n">
        <v>1</v>
      </c>
      <c r="C10202" t="n">
        <v>10</v>
      </c>
      <c r="D10202" t="n">
        <v>41.18660072296451</v>
      </c>
      <c r="E10202" t="n">
        <v>0.999</v>
      </c>
      <c r="F10202" t="n">
        <v>0.9930878420825024</v>
      </c>
      <c r="G10202" t="n">
        <v>5</v>
      </c>
      <c r="H10202" t="n">
        <v>8</v>
      </c>
      <c r="I10202" t="n">
        <v>1.27086561986028</v>
      </c>
      <c r="J10202" t="n">
        <v>1.27086561986028</v>
      </c>
      <c r="K10202" t="n">
        <v>5.189666830418274</v>
      </c>
      <c r="L10202" t="n">
        <v>1.193087842082502</v>
      </c>
      <c r="M10202" t="n">
        <v>1.193087842082502</v>
      </c>
      <c r="N10202" t="n">
        <v>4.415826552799601</v>
      </c>
      <c r="O10202" t="n">
        <v>4.415826552799601</v>
      </c>
      <c r="P10202" t="n">
        <v>3.422738710717098</v>
      </c>
      <c r="Q10202" t="n">
        <v>0.9775136732117587</v>
      </c>
      <c r="R10202" t="n">
        <v>0.9944017686264557</v>
      </c>
      <c r="S10202" t="n">
        <v>0.9998741163398983</v>
      </c>
      <c r="T10202" t="b">
        <v>1</v>
      </c>
    </row>
    <row r="10203">
      <c r="A10203" t="n">
        <v>52</v>
      </c>
      <c r="B10203" t="n">
        <v>2</v>
      </c>
      <c r="C10203" t="n">
        <v>25</v>
      </c>
      <c r="D10203" t="n">
        <v>52.49893749629924</v>
      </c>
      <c r="E10203" t="n">
        <v>0.99</v>
      </c>
      <c r="F10203" t="n">
        <v>3.557742251741962</v>
      </c>
      <c r="G10203" t="n">
        <v>2</v>
      </c>
      <c r="H10203" t="n">
        <v>3</v>
      </c>
      <c r="I10203" t="n">
        <v>4.599408918408629</v>
      </c>
      <c r="J10203" t="n">
        <v>4.599408918408629</v>
      </c>
      <c r="K10203" t="n">
        <v>8.795966671909767</v>
      </c>
      <c r="L10203" t="n">
        <v>4.450599394599105</v>
      </c>
      <c r="M10203" t="n">
        <v>4.450599394599105</v>
      </c>
      <c r="N10203" t="n">
        <v>8.630451106087897</v>
      </c>
      <c r="O10203" t="n">
        <v>8.630451106087897</v>
      </c>
      <c r="P10203" t="n">
        <v>5.072708854345935</v>
      </c>
      <c r="Q10203" t="n">
        <v>0.9895471461668959</v>
      </c>
      <c r="R10203" t="n">
        <v>0.9932448197781293</v>
      </c>
      <c r="S10203" t="n">
        <v>0.9999293890885245</v>
      </c>
      <c r="T10203" t="b">
        <v>1</v>
      </c>
    </row>
    <row r="10204">
      <c r="A10204" t="n">
        <v>52</v>
      </c>
      <c r="B10204" t="n">
        <v>3</v>
      </c>
      <c r="C10204" t="n">
        <v>21</v>
      </c>
      <c r="D10204" t="n">
        <v>38.4524359711053</v>
      </c>
      <c r="E10204" t="n">
        <v>0.9</v>
      </c>
      <c r="F10204" t="n">
        <v>8.769660432797039</v>
      </c>
      <c r="G10204" t="n">
        <v>1</v>
      </c>
      <c r="H10204" t="n">
        <v>5</v>
      </c>
      <c r="I10204" t="n">
        <v>9.81966043279704</v>
      </c>
      <c r="J10204" t="n">
        <v>9.81966043279704</v>
      </c>
      <c r="K10204" t="n">
        <v>13.44724873195792</v>
      </c>
      <c r="L10204" t="n">
        <v>9.352993766130373</v>
      </c>
      <c r="M10204" t="n">
        <v>9.352993766130373</v>
      </c>
      <c r="N10204" t="n">
        <v>13.01164609449434</v>
      </c>
      <c r="O10204" t="n">
        <v>13.01164609449434</v>
      </c>
      <c r="P10204" t="n">
        <v>4.241985661697303</v>
      </c>
      <c r="Q10204" t="n">
        <v>0.9820900843577083</v>
      </c>
      <c r="R10204" t="n">
        <v>0.9789906279862277</v>
      </c>
      <c r="S10204" t="n">
        <v>0.9996237239195358</v>
      </c>
      <c r="T10204" t="b">
        <v>1</v>
      </c>
    </row>
    <row r="10205">
      <c r="A10205" t="n">
        <v>52</v>
      </c>
      <c r="B10205" t="n">
        <v>4</v>
      </c>
      <c r="C10205" t="n">
        <v>24</v>
      </c>
      <c r="D10205" t="n">
        <v>37.46952456002418</v>
      </c>
      <c r="E10205" t="n">
        <v>0.99</v>
      </c>
      <c r="F10205" t="n">
        <v>13.1633926487179</v>
      </c>
      <c r="G10205" t="n">
        <v>1</v>
      </c>
      <c r="H10205" t="n">
        <v>2</v>
      </c>
      <c r="I10205" t="n">
        <v>14.3633926487179</v>
      </c>
      <c r="J10205" t="n">
        <v>14.3633926487179</v>
      </c>
      <c r="K10205" t="n">
        <v>17.89825345626735</v>
      </c>
      <c r="L10205" t="n">
        <v>14.1633926487179</v>
      </c>
      <c r="M10205" t="n">
        <v>14.1633926487179</v>
      </c>
      <c r="N10205" t="n">
        <v>17.15855848085413</v>
      </c>
      <c r="O10205" t="n">
        <v>17.15855848085413</v>
      </c>
      <c r="P10205" t="n">
        <v>3.995165832136225</v>
      </c>
      <c r="Q10205" t="n">
        <v>0.9825438735302909</v>
      </c>
      <c r="R10205" t="n">
        <v>0.9925283798058321</v>
      </c>
      <c r="S10205" t="n">
        <v>0.999869574452957</v>
      </c>
      <c r="T10205" t="b">
        <v>1</v>
      </c>
    </row>
    <row r="10206">
      <c r="A10206" t="n">
        <v>52</v>
      </c>
      <c r="B10206" t="n">
        <v>5</v>
      </c>
      <c r="C10206" t="n">
        <v>19</v>
      </c>
      <c r="D10206" t="n">
        <v>35.89237509210422</v>
      </c>
      <c r="E10206" t="n">
        <v>0.999</v>
      </c>
      <c r="F10206" t="n">
        <v>13.50793479348732</v>
      </c>
      <c r="G10206" t="n">
        <v>3</v>
      </c>
      <c r="H10206" t="n">
        <v>8</v>
      </c>
      <c r="I10206" t="n">
        <v>14.18650622205874</v>
      </c>
      <c r="J10206" t="n">
        <v>14.18650622205874</v>
      </c>
      <c r="K10206" t="n">
        <v>17.04417939818169</v>
      </c>
      <c r="L10206" t="n">
        <v>13.88793479348732</v>
      </c>
      <c r="M10206" t="n">
        <v>13.88793479348732</v>
      </c>
      <c r="N10206" t="n">
        <v>16.69641484764258</v>
      </c>
      <c r="O10206" t="n">
        <v>16.69641484764258</v>
      </c>
      <c r="P10206" t="n">
        <v>3.18848005415526</v>
      </c>
      <c r="Q10206" t="n">
        <v>0.9953766820854553</v>
      </c>
      <c r="R10206" t="n">
        <v>0.9951196198154143</v>
      </c>
      <c r="S10206" t="n">
        <v>0.9999774364508628</v>
      </c>
      <c r="T10206" t="b">
        <v>1</v>
      </c>
    </row>
    <row r="10207">
      <c r="A10207" t="n">
        <v>52</v>
      </c>
      <c r="B10207" t="n">
        <v>6</v>
      </c>
      <c r="C10207" t="n">
        <v>44</v>
      </c>
      <c r="D10207" t="n">
        <v>56.80470161257504</v>
      </c>
      <c r="E10207" t="n">
        <v>0.9</v>
      </c>
      <c r="F10207" t="n">
        <v>13.56730134233935</v>
      </c>
      <c r="G10207" t="n">
        <v>3</v>
      </c>
      <c r="H10207" t="n">
        <v>7</v>
      </c>
      <c r="I10207" t="n">
        <v>15.13872991376792</v>
      </c>
      <c r="J10207" t="n">
        <v>17.04417939818169</v>
      </c>
      <c r="K10207" t="n">
        <v>21.56684672402365</v>
      </c>
      <c r="L10207" t="n">
        <v>14.54507912011713</v>
      </c>
      <c r="M10207" t="n">
        <v>14.54507912011713</v>
      </c>
      <c r="N10207" t="n">
        <v>18.91131291047648</v>
      </c>
      <c r="O10207" t="n">
        <v>18.91131291047648</v>
      </c>
      <c r="P10207" t="n">
        <v>5.344011568137121</v>
      </c>
      <c r="Q10207" t="n">
        <v>0.9926928144451189</v>
      </c>
      <c r="R10207" t="n">
        <v>0.9914481734890594</v>
      </c>
      <c r="S10207" t="n">
        <v>0.9999375102168514</v>
      </c>
      <c r="T10207" t="b">
        <v>1</v>
      </c>
    </row>
    <row r="10208">
      <c r="A10208" t="n">
        <v>52</v>
      </c>
      <c r="B10208" t="n">
        <v>7</v>
      </c>
      <c r="C10208" t="n">
        <v>62</v>
      </c>
      <c r="D10208" t="n">
        <v>35.17874630885516</v>
      </c>
      <c r="E10208" t="n">
        <v>0.9999</v>
      </c>
      <c r="F10208" t="n">
        <v>14.96124459167314</v>
      </c>
      <c r="G10208" t="n">
        <v>5</v>
      </c>
      <c r="H10208" t="n">
        <v>6</v>
      </c>
      <c r="I10208" t="n">
        <v>16.68346681389536</v>
      </c>
      <c r="J10208" t="n">
        <v>16.68346681389536</v>
      </c>
      <c r="K10208" t="n">
        <v>20.03063582520413</v>
      </c>
      <c r="L10208" t="n">
        <v>16.51124459167314</v>
      </c>
      <c r="M10208" t="n">
        <v>19.0135223308598</v>
      </c>
      <c r="N10208" t="n">
        <v>22.17707865359857</v>
      </c>
      <c r="O10208" t="n">
        <v>20.03063582520413</v>
      </c>
      <c r="P10208" t="n">
        <v>5.06939123353099</v>
      </c>
      <c r="Q10208" t="n">
        <v>0.9807619618611461</v>
      </c>
      <c r="R10208" t="n">
        <v>0.9906111322508915</v>
      </c>
      <c r="S10208" t="n">
        <v>0.999819376604162</v>
      </c>
      <c r="T10208" t="b">
        <v>0</v>
      </c>
    </row>
    <row r="10209">
      <c r="A10209" t="n">
        <v>52</v>
      </c>
      <c r="B10209" t="n">
        <v>8</v>
      </c>
      <c r="C10209" t="n">
        <v>31</v>
      </c>
      <c r="D10209" t="n">
        <v>34.58005024902967</v>
      </c>
      <c r="E10209" t="n">
        <v>0.9999</v>
      </c>
      <c r="F10209" t="n">
        <v>15.12880558184634</v>
      </c>
      <c r="G10209" t="n">
        <v>2</v>
      </c>
      <c r="H10209" t="n">
        <v>6</v>
      </c>
      <c r="I10209" t="n">
        <v>16.420472248513</v>
      </c>
      <c r="J10209" t="n">
        <v>17.15855848085413</v>
      </c>
      <c r="K10209" t="n">
        <v>19.92275114664387</v>
      </c>
      <c r="L10209" t="n">
        <v>15.90380558184634</v>
      </c>
      <c r="M10209" t="n">
        <v>15.90380558184634</v>
      </c>
      <c r="N10209" t="n">
        <v>19.0135223308598</v>
      </c>
      <c r="O10209" t="n">
        <v>19.0135223308598</v>
      </c>
      <c r="P10209" t="n">
        <v>3.88471674901346</v>
      </c>
      <c r="Q10209" t="n">
        <v>0.993102564329287</v>
      </c>
      <c r="R10209" t="n">
        <v>0.990770178751051</v>
      </c>
      <c r="S10209" t="n">
        <v>0.9999363379016832</v>
      </c>
      <c r="T10209" t="b">
        <v>1</v>
      </c>
    </row>
    <row r="10210">
      <c r="A10210" t="n">
        <v>52</v>
      </c>
      <c r="B10210" t="n">
        <v>9</v>
      </c>
      <c r="C10210" t="n">
        <v>89</v>
      </c>
      <c r="D10210" t="n">
        <v>31.09847929715623</v>
      </c>
      <c r="E10210" t="n">
        <v>0.99</v>
      </c>
      <c r="F10210" t="n">
        <v>15.54853692614591</v>
      </c>
      <c r="G10210" t="n">
        <v>4</v>
      </c>
      <c r="H10210" t="n">
        <v>7</v>
      </c>
      <c r="I10210" t="n">
        <v>18.32978692614591</v>
      </c>
      <c r="J10210" t="n">
        <v>18.32978692614591</v>
      </c>
      <c r="K10210" t="n">
        <v>20.50450575811488</v>
      </c>
      <c r="L10210" t="n">
        <v>17.52631470392369</v>
      </c>
      <c r="M10210" t="n">
        <v>18.91131291047648</v>
      </c>
      <c r="N10210" t="n">
        <v>21.30166489334782</v>
      </c>
      <c r="O10210" t="n">
        <v>20.50450575811488</v>
      </c>
      <c r="P10210" t="n">
        <v>4.955968831968967</v>
      </c>
      <c r="Q10210" t="n">
        <v>0.9857933783183556</v>
      </c>
      <c r="R10210" t="n">
        <v>0.9953090933080642</v>
      </c>
      <c r="S10210" t="n">
        <v>0.9999333580632838</v>
      </c>
      <c r="T10210" t="b">
        <v>1</v>
      </c>
    </row>
    <row r="10211">
      <c r="A10211" t="n">
        <v>52</v>
      </c>
      <c r="B10211" t="n">
        <v>10</v>
      </c>
      <c r="C10211" t="n">
        <v>29</v>
      </c>
      <c r="D10211" t="n">
        <v>47.29836019196955</v>
      </c>
      <c r="E10211" t="n">
        <v>0.9999</v>
      </c>
      <c r="F10211" t="n">
        <v>16.40076334486065</v>
      </c>
      <c r="G10211" t="n">
        <v>3</v>
      </c>
      <c r="H10211" t="n">
        <v>8</v>
      </c>
      <c r="I10211" t="n">
        <v>17.43647763057493</v>
      </c>
      <c r="J10211" t="n">
        <v>21.56684672402365</v>
      </c>
      <c r="K10211" t="n">
        <v>25.33263973293842</v>
      </c>
      <c r="L10211" t="n">
        <v>16.98076334486065</v>
      </c>
      <c r="M10211" t="n">
        <v>16.98076334486065</v>
      </c>
      <c r="N10211" t="n">
        <v>20.68173049603197</v>
      </c>
      <c r="O10211" t="n">
        <v>20.68173049603197</v>
      </c>
      <c r="P10211" t="n">
        <v>4.280967151171325</v>
      </c>
      <c r="Q10211" t="n">
        <v>0.9939119507685691</v>
      </c>
      <c r="R10211" t="n">
        <v>0.9935737108568485</v>
      </c>
      <c r="S10211" t="n">
        <v>0.9999608764353211</v>
      </c>
      <c r="T10211" t="b">
        <v>1</v>
      </c>
    </row>
    <row r="10212">
      <c r="A10212" t="n">
        <v>52</v>
      </c>
      <c r="B10212" t="n">
        <v>11</v>
      </c>
      <c r="C10212" t="n">
        <v>87</v>
      </c>
      <c r="D10212" t="n">
        <v>61.67268359677115</v>
      </c>
      <c r="E10212" t="n">
        <v>0.9999</v>
      </c>
      <c r="F10212" t="n">
        <v>24.8463901170738</v>
      </c>
      <c r="G10212" t="n">
        <v>1</v>
      </c>
      <c r="H10212" t="n">
        <v>8</v>
      </c>
      <c r="I10212" t="n">
        <v>29.1963901170738</v>
      </c>
      <c r="J10212" t="n">
        <v>29.1963901170738</v>
      </c>
      <c r="K10212" t="n">
        <v>35.0145678148824</v>
      </c>
      <c r="L10212" t="n">
        <v>26.5863901170738</v>
      </c>
      <c r="M10212" t="n">
        <v>26.5863901170738</v>
      </c>
      <c r="N10212" t="n">
        <v>31.41210870837045</v>
      </c>
      <c r="O10212" t="n">
        <v>31.41210870837045</v>
      </c>
      <c r="P10212" t="n">
        <v>6.565718591296644</v>
      </c>
      <c r="Q10212" t="n">
        <v>0.9714305397625405</v>
      </c>
      <c r="R10212" t="n">
        <v>0.9916289083907524</v>
      </c>
      <c r="S10212" t="n">
        <v>0.9997608424311255</v>
      </c>
      <c r="T10212" t="b">
        <v>0</v>
      </c>
    </row>
    <row r="10213">
      <c r="A10213" t="n">
        <v>52</v>
      </c>
      <c r="B10213" t="n">
        <v>12</v>
      </c>
      <c r="C10213" t="n">
        <v>88</v>
      </c>
      <c r="D10213" t="n">
        <v>74.97898034473121</v>
      </c>
      <c r="E10213" t="n">
        <v>0.9999</v>
      </c>
      <c r="F10213" t="n">
        <v>28.62868017418302</v>
      </c>
      <c r="G10213" t="n">
        <v>3</v>
      </c>
      <c r="H10213" t="n">
        <v>4</v>
      </c>
      <c r="I10213" t="n">
        <v>31.77153731704016</v>
      </c>
      <c r="J10213" t="n">
        <v>31.77153731704016</v>
      </c>
      <c r="K10213" t="n">
        <v>37.74120135722576</v>
      </c>
      <c r="L10213" t="n">
        <v>31.37868017418302</v>
      </c>
      <c r="M10213" t="n">
        <v>31.37868017418302</v>
      </c>
      <c r="N10213" t="n">
        <v>36.62196551297541</v>
      </c>
      <c r="O10213" t="n">
        <v>36.62196551297541</v>
      </c>
      <c r="P10213" t="n">
        <v>7.99328533879239</v>
      </c>
      <c r="Q10213" t="n">
        <v>0.9903662232851486</v>
      </c>
      <c r="R10213" t="n">
        <v>0.9660902241411918</v>
      </c>
      <c r="S10213" t="n">
        <v>0.9996733207909256</v>
      </c>
      <c r="T10213" t="b">
        <v>0</v>
      </c>
    </row>
    <row r="10214">
      <c r="A10214" t="n">
        <v>52</v>
      </c>
      <c r="B10214" t="n">
        <v>13</v>
      </c>
      <c r="C10214" t="n">
        <v>61</v>
      </c>
      <c r="D10214" t="n">
        <v>53.39769823120358</v>
      </c>
      <c r="E10214" t="n">
        <v>0.99</v>
      </c>
      <c r="F10214" t="n">
        <v>28.72099302287226</v>
      </c>
      <c r="G10214" t="n">
        <v>5</v>
      </c>
      <c r="H10214" t="n">
        <v>8</v>
      </c>
      <c r="I10214" t="n">
        <v>30.4154374673167</v>
      </c>
      <c r="J10214" t="n">
        <v>30.4154374673167</v>
      </c>
      <c r="K10214" t="n">
        <v>35.49609381662246</v>
      </c>
      <c r="L10214" t="n">
        <v>29.94099302287226</v>
      </c>
      <c r="M10214" t="n">
        <v>31.41210870837045</v>
      </c>
      <c r="N10214" t="n">
        <v>35.59033235713442</v>
      </c>
      <c r="O10214" t="n">
        <v>35.49609381662246</v>
      </c>
      <c r="P10214" t="n">
        <v>6.775100793750205</v>
      </c>
      <c r="Q10214" t="n">
        <v>0.9709445720552954</v>
      </c>
      <c r="R10214" t="n">
        <v>0.9927480234564984</v>
      </c>
      <c r="S10214" t="n">
        <v>0.9997892907180836</v>
      </c>
      <c r="T10214" t="b">
        <v>1</v>
      </c>
    </row>
    <row r="10215">
      <c r="A10215" t="n">
        <v>52</v>
      </c>
      <c r="B10215" t="n">
        <v>14</v>
      </c>
      <c r="C10215" t="n">
        <v>32</v>
      </c>
      <c r="D10215" t="n">
        <v>31.52700383387826</v>
      </c>
      <c r="E10215" t="n">
        <v>0.99</v>
      </c>
      <c r="F10215" t="n">
        <v>31.1277085926608</v>
      </c>
      <c r="G10215" t="n">
        <v>1</v>
      </c>
      <c r="H10215" t="n">
        <v>2</v>
      </c>
      <c r="I10215" t="n">
        <v>32.7277085926608</v>
      </c>
      <c r="J10215" t="n">
        <v>35.0145678148824</v>
      </c>
      <c r="K10215" t="n">
        <v>37.9888134595879</v>
      </c>
      <c r="L10215" t="n">
        <v>32.46104192599414</v>
      </c>
      <c r="M10215" t="n">
        <v>32.46104192599414</v>
      </c>
      <c r="N10215" t="n">
        <v>34.98118611735131</v>
      </c>
      <c r="O10215" t="n">
        <v>34.98118611735131</v>
      </c>
      <c r="P10215" t="n">
        <v>3.853477524690511</v>
      </c>
      <c r="Q10215" t="n">
        <v>0.9852918776724023</v>
      </c>
      <c r="R10215" t="n">
        <v>0.9937096141445367</v>
      </c>
      <c r="S10215" t="n">
        <v>0.99990748023535</v>
      </c>
      <c r="T10215" t="b">
        <v>1</v>
      </c>
    </row>
    <row r="10216">
      <c r="A10216" t="n">
        <v>52</v>
      </c>
      <c r="B10216" t="n">
        <v>15</v>
      </c>
      <c r="C10216" t="n">
        <v>19</v>
      </c>
      <c r="D10216" t="n">
        <v>37.42323827165436</v>
      </c>
      <c r="E10216" t="n">
        <v>0.999</v>
      </c>
      <c r="F10216" t="n">
        <v>31.98394596030852</v>
      </c>
      <c r="G10216" t="n">
        <v>1</v>
      </c>
      <c r="H10216" t="n">
        <v>6</v>
      </c>
      <c r="I10216" t="n">
        <v>32.93394596030852</v>
      </c>
      <c r="J10216" t="n">
        <v>37.9888134595879</v>
      </c>
      <c r="K10216" t="n">
        <v>41.51930763615907</v>
      </c>
      <c r="L10216" t="n">
        <v>32.45894596030852</v>
      </c>
      <c r="M10216" t="n">
        <v>32.45894596030852</v>
      </c>
      <c r="N10216" t="n">
        <v>35.8243450854573</v>
      </c>
      <c r="O10216" t="n">
        <v>35.8243450854573</v>
      </c>
      <c r="P10216" t="n">
        <v>3.840399125148778</v>
      </c>
      <c r="Q10216" t="n">
        <v>0.9825652480882509</v>
      </c>
      <c r="R10216" t="n">
        <v>0.9900150993633754</v>
      </c>
      <c r="S10216" t="n">
        <v>0.9998259157345369</v>
      </c>
      <c r="T10216" t="b">
        <v>1</v>
      </c>
    </row>
    <row r="10217">
      <c r="A10217" t="n">
        <v>52</v>
      </c>
      <c r="B10217" t="n">
        <v>16</v>
      </c>
      <c r="C10217" t="n">
        <v>65</v>
      </c>
      <c r="D10217" t="n">
        <v>43.03833860806844</v>
      </c>
      <c r="E10217" t="n">
        <v>0.999</v>
      </c>
      <c r="F10217" t="n">
        <v>33.0867096598951</v>
      </c>
      <c r="G10217" t="n">
        <v>4</v>
      </c>
      <c r="H10217" t="n">
        <v>8</v>
      </c>
      <c r="I10217" t="n">
        <v>35.1179596598951</v>
      </c>
      <c r="J10217" t="n">
        <v>36.62196551297541</v>
      </c>
      <c r="K10217" t="n">
        <v>39.63163954151166</v>
      </c>
      <c r="L10217" t="n">
        <v>34.3867096598951</v>
      </c>
      <c r="M10217" t="n">
        <v>35.59033235713442</v>
      </c>
      <c r="N10217" t="n">
        <v>38.95796448609126</v>
      </c>
      <c r="O10217" t="n">
        <v>38.95796448609126</v>
      </c>
      <c r="P10217" t="n">
        <v>5.871254826196164</v>
      </c>
      <c r="Q10217" t="n">
        <v>0.9803927069708177</v>
      </c>
      <c r="R10217" t="n">
        <v>0.9941508112458773</v>
      </c>
      <c r="S10217" t="n">
        <v>0.9998853132421149</v>
      </c>
      <c r="T10217" t="b">
        <v>1</v>
      </c>
    </row>
    <row r="10218">
      <c r="A10218" t="n">
        <v>52</v>
      </c>
      <c r="B10218" t="n">
        <v>17</v>
      </c>
      <c r="C10218" t="n">
        <v>80</v>
      </c>
      <c r="D10218" t="n">
        <v>36.13914194349104</v>
      </c>
      <c r="E10218" t="n">
        <v>0.9999</v>
      </c>
      <c r="F10218" t="n">
        <v>33.85385678133979</v>
      </c>
      <c r="G10218" t="n">
        <v>2</v>
      </c>
      <c r="H10218" t="n">
        <v>6</v>
      </c>
      <c r="I10218" t="n">
        <v>37.18719011467313</v>
      </c>
      <c r="J10218" t="n">
        <v>37.18719011467313</v>
      </c>
      <c r="K10218" t="n">
        <v>40.07601041391302</v>
      </c>
      <c r="L10218" t="n">
        <v>35.85385678133979</v>
      </c>
      <c r="M10218" t="n">
        <v>42.03444718975618</v>
      </c>
      <c r="N10218" t="n">
        <v>45.28437002640106</v>
      </c>
      <c r="O10218" t="n">
        <v>40.07601041391302</v>
      </c>
      <c r="P10218" t="n">
        <v>6.222153632573225</v>
      </c>
      <c r="Q10218" t="n">
        <v>0.9927927067522028</v>
      </c>
      <c r="R10218" t="n">
        <v>0.9903560518377346</v>
      </c>
      <c r="S10218" t="n">
        <v>0.999930493237528</v>
      </c>
      <c r="T10218" t="b">
        <v>1</v>
      </c>
    </row>
    <row r="10219">
      <c r="A10219" t="n">
        <v>52</v>
      </c>
      <c r="B10219" t="n">
        <v>18</v>
      </c>
      <c r="C10219" t="n">
        <v>14</v>
      </c>
      <c r="D10219" t="n">
        <v>69.05633539980356</v>
      </c>
      <c r="E10219" t="n">
        <v>0.999</v>
      </c>
      <c r="F10219" t="n">
        <v>34.57650144300226</v>
      </c>
      <c r="G10219" t="n">
        <v>3</v>
      </c>
      <c r="H10219" t="n">
        <v>6</v>
      </c>
      <c r="I10219" t="n">
        <v>35.07650144300226</v>
      </c>
      <c r="J10219" t="n">
        <v>37.74120135722576</v>
      </c>
      <c r="K10219" t="n">
        <v>43.2393172330063</v>
      </c>
      <c r="L10219" t="n">
        <v>34.92650144300227</v>
      </c>
      <c r="M10219" t="n">
        <v>35.8243450854573</v>
      </c>
      <c r="N10219" t="n">
        <v>42.03444718975618</v>
      </c>
      <c r="O10219" t="n">
        <v>42.03444718975618</v>
      </c>
      <c r="P10219" t="n">
        <v>7.457945746753914</v>
      </c>
      <c r="Q10219" t="n">
        <v>0.9911238146481552</v>
      </c>
      <c r="R10219" t="n">
        <v>0.9816528609478227</v>
      </c>
      <c r="S10219" t="n">
        <v>0.9998371473930968</v>
      </c>
      <c r="T10219" t="b">
        <v>1</v>
      </c>
    </row>
    <row r="10220">
      <c r="A10220" t="n">
        <v>52</v>
      </c>
      <c r="B10220" t="n">
        <v>19</v>
      </c>
      <c r="C10220" t="n">
        <v>95</v>
      </c>
      <c r="D10220" t="n">
        <v>93.70223274952224</v>
      </c>
      <c r="E10220" t="n">
        <v>0.9</v>
      </c>
      <c r="F10220" t="n">
        <v>35.42710598272106</v>
      </c>
      <c r="G10220" t="n">
        <v>6</v>
      </c>
      <c r="H10220" t="n">
        <v>7</v>
      </c>
      <c r="I10220" t="n">
        <v>37.80210598272106</v>
      </c>
      <c r="J10220" t="n">
        <v>45.28437002640106</v>
      </c>
      <c r="K10220" t="n">
        <v>53.71082980603435</v>
      </c>
      <c r="L10220" t="n">
        <v>37.53821709383217</v>
      </c>
      <c r="M10220" t="n">
        <v>37.53821709383217</v>
      </c>
      <c r="N10220" t="n">
        <v>44.74054090240421</v>
      </c>
      <c r="O10220" t="n">
        <v>44.74054090240421</v>
      </c>
      <c r="P10220" t="n">
        <v>9.313434919683154</v>
      </c>
      <c r="Q10220" t="n">
        <v>0.975186678933083</v>
      </c>
      <c r="R10220" t="n">
        <v>0.9859325484141004</v>
      </c>
      <c r="S10220" t="n">
        <v>0.9996509398072058</v>
      </c>
      <c r="T10220" t="b">
        <v>1</v>
      </c>
    </row>
    <row r="10221">
      <c r="A10221" t="n">
        <v>52</v>
      </c>
      <c r="B10221" t="n">
        <v>20</v>
      </c>
      <c r="C10221" t="n">
        <v>81</v>
      </c>
      <c r="D10221" t="n">
        <v>58.42561777988465</v>
      </c>
      <c r="E10221" t="n">
        <v>0.9999</v>
      </c>
      <c r="F10221" t="n">
        <v>38.74898019441346</v>
      </c>
      <c r="G10221" t="n">
        <v>3</v>
      </c>
      <c r="H10221" t="n">
        <v>6</v>
      </c>
      <c r="I10221" t="n">
        <v>41.64183733727061</v>
      </c>
      <c r="J10221" t="n">
        <v>43.2393172330063</v>
      </c>
      <c r="K10221" t="n">
        <v>47.89103839382514</v>
      </c>
      <c r="L10221" t="n">
        <v>40.77398019441346</v>
      </c>
      <c r="M10221" t="n">
        <v>53.71082980603435</v>
      </c>
      <c r="N10221" t="n">
        <v>58.96493212436931</v>
      </c>
      <c r="O10221" t="n">
        <v>47.89103839382514</v>
      </c>
      <c r="P10221" t="n">
        <v>9.142058199411679</v>
      </c>
      <c r="Q10221" t="n">
        <v>0.992485090084963</v>
      </c>
      <c r="R10221" t="n">
        <v>0.984455191267106</v>
      </c>
      <c r="S10221" t="n">
        <v>0.9998831821627259</v>
      </c>
      <c r="T10221" t="b">
        <v>0</v>
      </c>
    </row>
    <row r="10222">
      <c r="A10222" t="n">
        <v>52</v>
      </c>
      <c r="B10222" t="n">
        <v>21</v>
      </c>
      <c r="C10222" t="n">
        <v>63</v>
      </c>
      <c r="D10222" t="n">
        <v>82.66761935917904</v>
      </c>
      <c r="E10222" t="n">
        <v>0.9</v>
      </c>
      <c r="F10222" t="n">
        <v>47.16365383241856</v>
      </c>
      <c r="G10222" t="n">
        <v>1</v>
      </c>
      <c r="H10222" t="n">
        <v>8</v>
      </c>
      <c r="I10222" t="n">
        <v>50.31365383241856</v>
      </c>
      <c r="J10222" t="n">
        <v>50.31365383241856</v>
      </c>
      <c r="K10222" t="n">
        <v>58.11248584743545</v>
      </c>
      <c r="L10222" t="n">
        <v>48.42365383241856</v>
      </c>
      <c r="M10222" t="n">
        <v>48.42365383241856</v>
      </c>
      <c r="N10222" t="n">
        <v>54.89216864925573</v>
      </c>
      <c r="O10222" t="n">
        <v>54.89216864925573</v>
      </c>
      <c r="P10222" t="n">
        <v>7.728514816837169</v>
      </c>
      <c r="Q10222" t="n">
        <v>0.9618921844603339</v>
      </c>
      <c r="R10222" t="n">
        <v>0.9887951955279031</v>
      </c>
      <c r="S10222" t="n">
        <v>0.9995730093780193</v>
      </c>
      <c r="T10222" t="b">
        <v>1</v>
      </c>
    </row>
    <row r="10223">
      <c r="A10223" t="n">
        <v>52</v>
      </c>
      <c r="B10223" t="n">
        <v>22</v>
      </c>
      <c r="C10223" t="n">
        <v>53</v>
      </c>
      <c r="D10223" t="n">
        <v>41.70852559551759</v>
      </c>
      <c r="E10223" t="n">
        <v>0.99</v>
      </c>
      <c r="F10223" t="n">
        <v>47.51426582597384</v>
      </c>
      <c r="G10223" t="n">
        <v>3</v>
      </c>
      <c r="H10223" t="n">
        <v>8</v>
      </c>
      <c r="I10223" t="n">
        <v>49.40712296883098</v>
      </c>
      <c r="J10223" t="n">
        <v>49.40712296883098</v>
      </c>
      <c r="K10223" t="n">
        <v>52.72786545255054</v>
      </c>
      <c r="L10223" t="n">
        <v>48.57426582597384</v>
      </c>
      <c r="M10223" t="n">
        <v>54.89216864925573</v>
      </c>
      <c r="N10223" t="n">
        <v>58.15574655187839</v>
      </c>
      <c r="O10223" t="n">
        <v>52.72786545255054</v>
      </c>
      <c r="P10223" t="n">
        <v>5.213599626576702</v>
      </c>
      <c r="Q10223" t="n">
        <v>0.9946295154172012</v>
      </c>
      <c r="R10223" t="n">
        <v>0.9943310281771732</v>
      </c>
      <c r="S10223" t="n">
        <v>0.9999695548742252</v>
      </c>
      <c r="T10223" t="b">
        <v>1</v>
      </c>
    </row>
    <row r="10224">
      <c r="A10224" t="n">
        <v>52</v>
      </c>
      <c r="B10224" t="n">
        <v>23</v>
      </c>
      <c r="C10224" t="n">
        <v>56</v>
      </c>
      <c r="D10224" t="n">
        <v>58.72350280538402</v>
      </c>
      <c r="E10224" t="n">
        <v>0.9</v>
      </c>
      <c r="F10224" t="n">
        <v>47.55009132054079</v>
      </c>
      <c r="G10224" t="n">
        <v>2</v>
      </c>
      <c r="H10224" t="n">
        <v>7</v>
      </c>
      <c r="I10224" t="n">
        <v>49.88342465387413</v>
      </c>
      <c r="J10224" t="n">
        <v>49.88342465387413</v>
      </c>
      <c r="K10224" t="n">
        <v>54.57754957836526</v>
      </c>
      <c r="L10224" t="n">
        <v>48.79453576498524</v>
      </c>
      <c r="M10224" t="n">
        <v>48.79453576498524</v>
      </c>
      <c r="N10224" t="n">
        <v>53.3082561958372</v>
      </c>
      <c r="O10224" t="n">
        <v>53.3082561958372</v>
      </c>
      <c r="P10224" t="n">
        <v>5.758164875296409</v>
      </c>
      <c r="Q10224" t="n">
        <v>0.98831506553843</v>
      </c>
      <c r="R10224" t="n">
        <v>0.9911605825118064</v>
      </c>
      <c r="S10224" t="n">
        <v>0.999896711985972</v>
      </c>
      <c r="T10224" t="b">
        <v>1</v>
      </c>
    </row>
    <row r="10225">
      <c r="A10225" t="n">
        <v>52</v>
      </c>
      <c r="B10225" t="n">
        <v>24</v>
      </c>
      <c r="C10225" t="n">
        <v>79</v>
      </c>
      <c r="D10225" t="n">
        <v>65.08432168456005</v>
      </c>
      <c r="E10225" t="n">
        <v>0.999</v>
      </c>
      <c r="F10225" t="n">
        <v>50.43138350353242</v>
      </c>
      <c r="G10225" t="n">
        <v>2</v>
      </c>
      <c r="H10225" t="n">
        <v>8</v>
      </c>
      <c r="I10225" t="n">
        <v>53.72305017019908</v>
      </c>
      <c r="J10225" t="n">
        <v>54.57754957836526</v>
      </c>
      <c r="K10225" t="n">
        <v>59.7801332461958</v>
      </c>
      <c r="L10225" t="n">
        <v>52.01138350353241</v>
      </c>
      <c r="M10225" t="n">
        <v>58.15574655187839</v>
      </c>
      <c r="N10225" t="n">
        <v>63.24841648024772</v>
      </c>
      <c r="O10225" t="n">
        <v>59.7801332461958</v>
      </c>
      <c r="P10225" t="n">
        <v>9.348749742663379</v>
      </c>
      <c r="Q10225" t="n">
        <v>0.9870575998745261</v>
      </c>
      <c r="R10225" t="n">
        <v>0.9911678833252978</v>
      </c>
      <c r="S10225" t="n">
        <v>0.9998856912120412</v>
      </c>
      <c r="T10225" t="b">
        <v>1</v>
      </c>
    </row>
    <row r="10226">
      <c r="A10226" t="n">
        <v>52</v>
      </c>
      <c r="B10226" t="n">
        <v>25</v>
      </c>
      <c r="C10226" t="n">
        <v>74</v>
      </c>
      <c r="D10226" t="n">
        <v>29.89909932766966</v>
      </c>
      <c r="E10226" t="n">
        <v>0.999</v>
      </c>
      <c r="F10226" t="n">
        <v>52.11967381904299</v>
      </c>
      <c r="G10226" t="n">
        <v>1</v>
      </c>
      <c r="H10226" t="n">
        <v>8</v>
      </c>
      <c r="I10226" t="n">
        <v>55.819673819043</v>
      </c>
      <c r="J10226" t="n">
        <v>58.11248584743545</v>
      </c>
      <c r="K10226" t="n">
        <v>60.93315559532881</v>
      </c>
      <c r="L10226" t="n">
        <v>53.59967381904299</v>
      </c>
      <c r="M10226" t="n">
        <v>63.24841648024772</v>
      </c>
      <c r="N10226" t="n">
        <v>65.58793911934551</v>
      </c>
      <c r="O10226" t="n">
        <v>60.93315559532881</v>
      </c>
      <c r="P10226" t="n">
        <v>8.813481776285819</v>
      </c>
      <c r="Q10226" t="n">
        <v>0.9860460109180349</v>
      </c>
      <c r="R10226" t="n">
        <v>0.9959328815398789</v>
      </c>
      <c r="S10226" t="n">
        <v>0.9999432474734125</v>
      </c>
      <c r="T10226" t="b">
        <v>1</v>
      </c>
    </row>
    <row r="10227">
      <c r="A10227" t="n">
        <v>52</v>
      </c>
      <c r="B10227" t="n">
        <v>26</v>
      </c>
      <c r="C10227" t="n">
        <v>72</v>
      </c>
      <c r="D10227" t="n">
        <v>61.24886902276679</v>
      </c>
      <c r="E10227" t="n">
        <v>0.999</v>
      </c>
      <c r="F10227" t="n">
        <v>54.21271879856158</v>
      </c>
      <c r="G10227" t="n">
        <v>4</v>
      </c>
      <c r="H10227" t="n">
        <v>6</v>
      </c>
      <c r="I10227" t="n">
        <v>56.46271879856158</v>
      </c>
      <c r="J10227" t="n">
        <v>56.46271879856158</v>
      </c>
      <c r="K10227" t="n">
        <v>60.74585649246136</v>
      </c>
      <c r="L10227" t="n">
        <v>56.01271879856158</v>
      </c>
      <c r="M10227" t="n">
        <v>58.96493212436931</v>
      </c>
      <c r="N10227" t="n">
        <v>64.47292394296345</v>
      </c>
      <c r="O10227" t="n">
        <v>60.74585649246136</v>
      </c>
      <c r="P10227" t="n">
        <v>6.533137693899775</v>
      </c>
      <c r="Q10227" t="n">
        <v>0.972212589659893</v>
      </c>
      <c r="R10227" t="n">
        <v>0.9837101835867201</v>
      </c>
      <c r="S10227" t="n">
        <v>0.9995473481869592</v>
      </c>
      <c r="T10227" t="b">
        <v>1</v>
      </c>
    </row>
    <row r="10228">
      <c r="A10228" t="n">
        <v>52</v>
      </c>
      <c r="B10228" t="n">
        <v>27</v>
      </c>
      <c r="C10228" t="n">
        <v>62</v>
      </c>
      <c r="D10228" t="n">
        <v>7.618577231622631</v>
      </c>
      <c r="E10228" t="n">
        <v>0.9999</v>
      </c>
      <c r="F10228" t="n">
        <v>61.96026792069487</v>
      </c>
      <c r="G10228" t="n">
        <v>2</v>
      </c>
      <c r="H10228" t="n">
        <v>8</v>
      </c>
      <c r="I10228" t="n">
        <v>64.5436012540282</v>
      </c>
      <c r="J10228" t="n">
        <v>64.5436012540282</v>
      </c>
      <c r="K10228" t="n">
        <v>65.15260023337454</v>
      </c>
      <c r="L10228" t="n">
        <v>63.20026792069488</v>
      </c>
      <c r="M10228" t="n">
        <v>65.58793911934551</v>
      </c>
      <c r="N10228" t="n">
        <v>66.18407192307184</v>
      </c>
      <c r="O10228" t="n">
        <v>65.15260023337454</v>
      </c>
      <c r="P10228" t="n">
        <v>3.192332312679667</v>
      </c>
      <c r="Q10228" t="n">
        <v>0.9984762738832252</v>
      </c>
      <c r="R10228" t="n">
        <v>0.9989620850286641</v>
      </c>
      <c r="S10228" t="n">
        <v>0.9999984185018512</v>
      </c>
      <c r="T10228" t="b">
        <v>1</v>
      </c>
    </row>
    <row r="10229">
      <c r="A10229" t="n">
        <v>52</v>
      </c>
      <c r="B10229" t="n">
        <v>28</v>
      </c>
      <c r="C10229" t="n">
        <v>44</v>
      </c>
      <c r="D10229" t="n">
        <v>54.16090387643604</v>
      </c>
      <c r="E10229" t="n">
        <v>0.9999</v>
      </c>
      <c r="F10229" t="n">
        <v>63.75166213509117</v>
      </c>
      <c r="G10229" t="n">
        <v>2</v>
      </c>
      <c r="H10229" t="n">
        <v>5</v>
      </c>
      <c r="I10229" t="n">
        <v>65.58499546842449</v>
      </c>
      <c r="J10229" t="n">
        <v>65.58499546842449</v>
      </c>
      <c r="K10229" t="n">
        <v>69.91440425151291</v>
      </c>
      <c r="L10229" t="n">
        <v>64.97388435731339</v>
      </c>
      <c r="M10229" t="n">
        <v>64.97388435731339</v>
      </c>
      <c r="N10229" t="n">
        <v>70.12715779941007</v>
      </c>
      <c r="O10229" t="n">
        <v>69.91440425151291</v>
      </c>
      <c r="P10229" t="n">
        <v>6.16274211642174</v>
      </c>
      <c r="Q10229" t="n">
        <v>0.9892180289414176</v>
      </c>
      <c r="R10229" t="n">
        <v>0.970535465640295</v>
      </c>
      <c r="S10229" t="n">
        <v>0.999682314243279</v>
      </c>
      <c r="T10229" t="b">
        <v>0</v>
      </c>
    </row>
    <row r="10230">
      <c r="A10230" t="n">
        <v>52</v>
      </c>
      <c r="B10230" t="n">
        <v>29</v>
      </c>
      <c r="C10230" t="n">
        <v>37</v>
      </c>
      <c r="D10230" t="n">
        <v>56.93875585040984</v>
      </c>
      <c r="E10230" t="n">
        <v>0.99</v>
      </c>
      <c r="F10230" t="n">
        <v>64.69221029838133</v>
      </c>
      <c r="G10230" t="n">
        <v>2</v>
      </c>
      <c r="H10230" t="n">
        <v>5</v>
      </c>
      <c r="I10230" t="n">
        <v>66.233876965048</v>
      </c>
      <c r="J10230" t="n">
        <v>69.91440425151291</v>
      </c>
      <c r="K10230" t="n">
        <v>74.46586355210522</v>
      </c>
      <c r="L10230" t="n">
        <v>65.7199880761591</v>
      </c>
      <c r="M10230" t="n">
        <v>70.12715779941007</v>
      </c>
      <c r="N10230" t="n">
        <v>75.54473685273166</v>
      </c>
      <c r="O10230" t="n">
        <v>74.46586355210522</v>
      </c>
      <c r="P10230" t="n">
        <v>9.773653253723893</v>
      </c>
      <c r="Q10230" t="n">
        <v>0.9886681785802482</v>
      </c>
      <c r="R10230" t="n">
        <v>0.9690478893250358</v>
      </c>
      <c r="S10230" t="n">
        <v>0.9996492562092669</v>
      </c>
      <c r="T10230" t="b">
        <v>1</v>
      </c>
    </row>
    <row r="10231">
      <c r="A10231" t="n">
        <v>52</v>
      </c>
      <c r="B10231" t="n">
        <v>30</v>
      </c>
      <c r="C10231" t="n">
        <v>23</v>
      </c>
      <c r="D10231" t="n">
        <v>56.1587731842232</v>
      </c>
      <c r="E10231" t="n">
        <v>0.9</v>
      </c>
      <c r="F10231" t="n">
        <v>66.15184972435938</v>
      </c>
      <c r="G10231" t="n">
        <v>2</v>
      </c>
      <c r="H10231" t="n">
        <v>6</v>
      </c>
      <c r="I10231" t="n">
        <v>67.11018305769271</v>
      </c>
      <c r="J10231" t="n">
        <v>74.46586355210522</v>
      </c>
      <c r="K10231" t="n">
        <v>78.95497411839004</v>
      </c>
      <c r="L10231" t="n">
        <v>66.72684972435938</v>
      </c>
      <c r="M10231" t="n">
        <v>66.72684972435938</v>
      </c>
      <c r="N10231" t="n">
        <v>71.77709911142982</v>
      </c>
      <c r="O10231" t="n">
        <v>71.77709911142982</v>
      </c>
      <c r="P10231" t="n">
        <v>5.62524938707044</v>
      </c>
      <c r="Q10231" t="n">
        <v>0.9888225381389627</v>
      </c>
      <c r="R10231" t="n">
        <v>0.9850537811244169</v>
      </c>
      <c r="S10231" t="n">
        <v>0.9998329392085514</v>
      </c>
      <c r="T10231" t="b">
        <v>1</v>
      </c>
    </row>
    <row r="10232">
      <c r="A10232" t="n">
        <v>52</v>
      </c>
      <c r="B10232" t="n">
        <v>31</v>
      </c>
      <c r="C10232" t="n">
        <v>56</v>
      </c>
      <c r="D10232" t="n">
        <v>30.41183834938715</v>
      </c>
      <c r="E10232" t="n">
        <v>0.99</v>
      </c>
      <c r="F10232" t="n">
        <v>67.74774093891408</v>
      </c>
      <c r="G10232" t="n">
        <v>3</v>
      </c>
      <c r="H10232" t="n">
        <v>5</v>
      </c>
      <c r="I10232" t="n">
        <v>69.74774093891408</v>
      </c>
      <c r="J10232" t="n">
        <v>69.74774093891408</v>
      </c>
      <c r="K10232" t="n">
        <v>72.16906564826019</v>
      </c>
      <c r="L10232" t="n">
        <v>69.30329649446963</v>
      </c>
      <c r="M10232" t="n">
        <v>75.54473685273166</v>
      </c>
      <c r="N10232" t="n">
        <v>78.43834659101778</v>
      </c>
      <c r="O10232" t="n">
        <v>72.16906564826019</v>
      </c>
      <c r="P10232" t="n">
        <v>4.421324709346109</v>
      </c>
      <c r="Q10232" t="n">
        <v>0.9960812480446549</v>
      </c>
      <c r="R10232" t="n">
        <v>0.9833469817055036</v>
      </c>
      <c r="S10232" t="n">
        <v>0.9999347409519961</v>
      </c>
      <c r="T10232" t="b">
        <v>1</v>
      </c>
    </row>
    <row r="10233">
      <c r="A10233" t="n">
        <v>52</v>
      </c>
      <c r="B10233" t="n">
        <v>32</v>
      </c>
      <c r="C10233" t="n">
        <v>56</v>
      </c>
      <c r="D10233" t="n">
        <v>23.54143680572582</v>
      </c>
      <c r="E10233" t="n">
        <v>0.99</v>
      </c>
      <c r="F10233" t="n">
        <v>69.46365271997512</v>
      </c>
      <c r="G10233" t="n">
        <v>5</v>
      </c>
      <c r="H10233" t="n">
        <v>7</v>
      </c>
      <c r="I10233" t="n">
        <v>71.01920827553067</v>
      </c>
      <c r="J10233" t="n">
        <v>78.43834659101778</v>
      </c>
      <c r="K10233" t="n">
        <v>80.6782549455112</v>
      </c>
      <c r="L10233" t="n">
        <v>70.70809716441956</v>
      </c>
      <c r="M10233" t="n">
        <v>70.70809716441956</v>
      </c>
      <c r="N10233" t="n">
        <v>72.51758500498265</v>
      </c>
      <c r="O10233" t="n">
        <v>72.51758500498265</v>
      </c>
      <c r="P10233" t="n">
        <v>3.053932285007534</v>
      </c>
      <c r="Q10233" t="n">
        <v>0.9870846845420288</v>
      </c>
      <c r="R10233" t="n">
        <v>0.9964469726826576</v>
      </c>
      <c r="S10233" t="n">
        <v>0.9999541115313657</v>
      </c>
      <c r="T10233" t="b">
        <v>1</v>
      </c>
    </row>
    <row r="10234">
      <c r="A10234" t="n">
        <v>52</v>
      </c>
      <c r="B10234" t="n">
        <v>33</v>
      </c>
      <c r="C10234" t="n">
        <v>53</v>
      </c>
      <c r="D10234" t="n">
        <v>49.80369741361291</v>
      </c>
      <c r="E10234" t="n">
        <v>0.999</v>
      </c>
      <c r="F10234" t="n">
        <v>70.43518405011861</v>
      </c>
      <c r="G10234" t="n">
        <v>7</v>
      </c>
      <c r="H10234" t="n">
        <v>8</v>
      </c>
      <c r="I10234" t="n">
        <v>71.61296182789638</v>
      </c>
      <c r="J10234" t="n">
        <v>72.51758500498265</v>
      </c>
      <c r="K10234" t="n">
        <v>76.34569395299286</v>
      </c>
      <c r="L10234" t="n">
        <v>71.49518405011861</v>
      </c>
      <c r="M10234" t="n">
        <v>71.49518405011861</v>
      </c>
      <c r="N10234" t="n">
        <v>75.39218697763135</v>
      </c>
      <c r="O10234" t="n">
        <v>75.39218697763135</v>
      </c>
      <c r="P10234" t="n">
        <v>4.957002927512747</v>
      </c>
      <c r="Q10234" t="n">
        <v>0.9924981956994925</v>
      </c>
      <c r="R10234" t="n">
        <v>0.9932344720627363</v>
      </c>
      <c r="S10234" t="n">
        <v>0.9999492463334251</v>
      </c>
      <c r="T10234" t="b">
        <v>1</v>
      </c>
    </row>
    <row r="10235">
      <c r="A10235" t="n">
        <v>52</v>
      </c>
      <c r="B10235" t="n">
        <v>34</v>
      </c>
      <c r="C10235" t="n">
        <v>39</v>
      </c>
      <c r="D10235" t="n">
        <v>36.63867223316725</v>
      </c>
      <c r="E10235" t="n">
        <v>0.9</v>
      </c>
      <c r="F10235" t="n">
        <v>72.52313877908523</v>
      </c>
      <c r="G10235" t="n">
        <v>2</v>
      </c>
      <c r="H10235" t="n">
        <v>4</v>
      </c>
      <c r="I10235" t="n">
        <v>74.14813877908523</v>
      </c>
      <c r="J10235" t="n">
        <v>78.95497411839004</v>
      </c>
      <c r="K10235" t="n">
        <v>81.883724896421</v>
      </c>
      <c r="L10235" t="n">
        <v>73.74188877908523</v>
      </c>
      <c r="M10235" t="n">
        <v>73.74188877908523</v>
      </c>
      <c r="N10235" t="n">
        <v>76.30403369049553</v>
      </c>
      <c r="O10235" t="n">
        <v>76.30403369049553</v>
      </c>
      <c r="P10235" t="n">
        <v>3.7808949114103</v>
      </c>
      <c r="Q10235" t="n">
        <v>0.9926934493705062</v>
      </c>
      <c r="R10235" t="n">
        <v>0.9832837327467294</v>
      </c>
      <c r="S10235" t="n">
        <v>0.9998778617469778</v>
      </c>
      <c r="T10235" t="b">
        <v>1</v>
      </c>
    </row>
    <row r="10236">
      <c r="A10236" t="n">
        <v>52</v>
      </c>
      <c r="B10236" t="n">
        <v>35</v>
      </c>
      <c r="C10236" t="n">
        <v>43</v>
      </c>
      <c r="D10236" t="n">
        <v>58.11820636548175</v>
      </c>
      <c r="E10236" t="n">
        <v>0.9</v>
      </c>
      <c r="F10236" t="n">
        <v>73.98592845168056</v>
      </c>
      <c r="G10236" t="n">
        <v>3</v>
      </c>
      <c r="H10236" t="n">
        <v>7</v>
      </c>
      <c r="I10236" t="n">
        <v>75.52164273739486</v>
      </c>
      <c r="J10236" t="n">
        <v>75.52164273739486</v>
      </c>
      <c r="K10236" t="n">
        <v>80.14888846713066</v>
      </c>
      <c r="L10236" t="n">
        <v>74.94148400723611</v>
      </c>
      <c r="M10236" t="n">
        <v>76.34569395299286</v>
      </c>
      <c r="N10236" t="n">
        <v>80.81288890806448</v>
      </c>
      <c r="O10236" t="n">
        <v>80.14888846713066</v>
      </c>
      <c r="P10236" t="n">
        <v>6.162960015450096</v>
      </c>
      <c r="Q10236" t="n">
        <v>0.9925244822670911</v>
      </c>
      <c r="R10236" t="n">
        <v>0.9912512956665026</v>
      </c>
      <c r="S10236" t="n">
        <v>0.999934598905615</v>
      </c>
      <c r="T10236" t="b">
        <v>1</v>
      </c>
    </row>
    <row r="10237">
      <c r="A10237" t="n">
        <v>52</v>
      </c>
      <c r="B10237" t="n">
        <v>36</v>
      </c>
      <c r="C10237" t="n">
        <v>92</v>
      </c>
      <c r="D10237" t="n">
        <v>40.22751856744325</v>
      </c>
      <c r="E10237" t="n">
        <v>0.9999</v>
      </c>
      <c r="F10237" t="n">
        <v>76.05123212308014</v>
      </c>
      <c r="G10237" t="n">
        <v>2</v>
      </c>
      <c r="H10237" t="n">
        <v>3</v>
      </c>
      <c r="I10237" t="n">
        <v>79.88456545641347</v>
      </c>
      <c r="J10237" t="n">
        <v>81.883724896421</v>
      </c>
      <c r="K10237" t="n">
        <v>85.09935387863069</v>
      </c>
      <c r="L10237" t="n">
        <v>79.33694640879443</v>
      </c>
      <c r="M10237" t="n">
        <v>80.14888846713066</v>
      </c>
      <c r="N10237" t="n">
        <v>83.3517163785513</v>
      </c>
      <c r="O10237" t="n">
        <v>83.3517163785513</v>
      </c>
      <c r="P10237" t="n">
        <v>7.300484255471162</v>
      </c>
      <c r="Q10237" t="n">
        <v>0.9919806321758364</v>
      </c>
      <c r="R10237" t="n">
        <v>0.9948197184442101</v>
      </c>
      <c r="S10237" t="n">
        <v>0.9999584574167714</v>
      </c>
      <c r="T10237" t="b">
        <v>1</v>
      </c>
    </row>
    <row r="10238">
      <c r="A10238" t="n">
        <v>52</v>
      </c>
      <c r="B10238" t="n">
        <v>37</v>
      </c>
      <c r="C10238" t="n">
        <v>74</v>
      </c>
      <c r="D10238" t="n">
        <v>43.09314145828443</v>
      </c>
      <c r="E10238" t="n">
        <v>0.999</v>
      </c>
      <c r="F10238" t="n">
        <v>78.06262700512642</v>
      </c>
      <c r="G10238" t="n">
        <v>4</v>
      </c>
      <c r="H10238" t="n">
        <v>8</v>
      </c>
      <c r="I10238" t="n">
        <v>80.37512700512642</v>
      </c>
      <c r="J10238" t="n">
        <v>80.37512700512642</v>
      </c>
      <c r="K10238" t="n">
        <v>83.38863340081065</v>
      </c>
      <c r="L10238" t="n">
        <v>79.54262700512642</v>
      </c>
      <c r="M10238" t="n">
        <v>79.54262700512642</v>
      </c>
      <c r="N10238" t="n">
        <v>82.91454730702661</v>
      </c>
      <c r="O10238" t="n">
        <v>82.91454730702661</v>
      </c>
      <c r="P10238" t="n">
        <v>4.851920301900194</v>
      </c>
      <c r="Q10238" t="n">
        <v>0.980367986726862</v>
      </c>
      <c r="R10238" t="n">
        <v>0.9941433850367494</v>
      </c>
      <c r="S10238" t="n">
        <v>0.9998850228573058</v>
      </c>
      <c r="T10238" t="b">
        <v>1</v>
      </c>
    </row>
    <row r="10239">
      <c r="A10239" t="n">
        <v>52</v>
      </c>
      <c r="B10239" t="n">
        <v>38</v>
      </c>
      <c r="C10239" t="n">
        <v>52</v>
      </c>
      <c r="D10239" t="n">
        <v>35.92630785767798</v>
      </c>
      <c r="E10239" t="n">
        <v>0.9</v>
      </c>
      <c r="F10239" t="n">
        <v>78.43215956780413</v>
      </c>
      <c r="G10239" t="n">
        <v>5</v>
      </c>
      <c r="H10239" t="n">
        <v>7</v>
      </c>
      <c r="I10239" t="n">
        <v>79.87660401224858</v>
      </c>
      <c r="J10239" t="n">
        <v>80.6782549455112</v>
      </c>
      <c r="K10239" t="n">
        <v>84.09655255328265</v>
      </c>
      <c r="L10239" t="n">
        <v>79.58771512335969</v>
      </c>
      <c r="M10239" t="n">
        <v>80.81288890806448</v>
      </c>
      <c r="N10239" t="n">
        <v>83.57432686791674</v>
      </c>
      <c r="O10239" t="n">
        <v>83.57432686791674</v>
      </c>
      <c r="P10239" t="n">
        <v>5.142167300112604</v>
      </c>
      <c r="Q10239" t="n">
        <v>0.9803571877555797</v>
      </c>
      <c r="R10239" t="n">
        <v>0.9945828375791737</v>
      </c>
      <c r="S10239" t="n">
        <v>0.9998935916956702</v>
      </c>
      <c r="T10239" t="b">
        <v>1</v>
      </c>
    </row>
    <row r="10240">
      <c r="A10240" t="n">
        <v>52</v>
      </c>
      <c r="B10240" t="n">
        <v>39</v>
      </c>
      <c r="C10240" t="n">
        <v>72</v>
      </c>
      <c r="D10240" t="n">
        <v>71.57438942494069</v>
      </c>
      <c r="E10240" t="n">
        <v>0.999</v>
      </c>
      <c r="F10240" t="n">
        <v>79.76528308165169</v>
      </c>
      <c r="G10240" t="n">
        <v>1</v>
      </c>
      <c r="H10240" t="n">
        <v>4</v>
      </c>
      <c r="I10240" t="n">
        <v>83.36528308165168</v>
      </c>
      <c r="J10240" t="n">
        <v>83.36528308165168</v>
      </c>
      <c r="K10240" t="n">
        <v>90.11758397079703</v>
      </c>
      <c r="L10240" t="n">
        <v>82.01528308165169</v>
      </c>
      <c r="M10240" t="n">
        <v>87.61854383242289</v>
      </c>
      <c r="N10240" t="n">
        <v>92.62374589011105</v>
      </c>
      <c r="O10240" t="n">
        <v>90.11758397079703</v>
      </c>
      <c r="P10240" t="n">
        <v>10.35230088914534</v>
      </c>
      <c r="Q10240" t="n">
        <v>0.9669202988923762</v>
      </c>
      <c r="R10240" t="n">
        <v>0.9676047539694933</v>
      </c>
      <c r="S10240" t="n">
        <v>0.9989283749440029</v>
      </c>
      <c r="T10240" t="b">
        <v>0</v>
      </c>
    </row>
    <row r="10241">
      <c r="A10241" t="n">
        <v>52</v>
      </c>
      <c r="B10241" t="n">
        <v>40</v>
      </c>
      <c r="C10241" t="n">
        <v>29</v>
      </c>
      <c r="D10241" t="n">
        <v>60.48771917205494</v>
      </c>
      <c r="E10241" t="n">
        <v>0.9</v>
      </c>
      <c r="F10241" t="n">
        <v>80.71800405716841</v>
      </c>
      <c r="G10241" t="n">
        <v>4</v>
      </c>
      <c r="H10241" t="n">
        <v>8</v>
      </c>
      <c r="I10241" t="n">
        <v>81.62425405716841</v>
      </c>
      <c r="J10241" t="n">
        <v>83.38863340081065</v>
      </c>
      <c r="K10241" t="n">
        <v>87.61854383242289</v>
      </c>
      <c r="L10241" t="n">
        <v>81.29800405716841</v>
      </c>
      <c r="M10241" t="n">
        <v>82.91454730702661</v>
      </c>
      <c r="N10241" t="n">
        <v>87.64754567729695</v>
      </c>
      <c r="O10241" t="n">
        <v>87.61854383242289</v>
      </c>
      <c r="P10241" t="n">
        <v>6.900539775254472</v>
      </c>
      <c r="Q10241" t="n">
        <v>0.9725531252170434</v>
      </c>
      <c r="R10241" t="n">
        <v>0.9917890864194161</v>
      </c>
      <c r="S10241" t="n">
        <v>0.9997746360831</v>
      </c>
      <c r="T10241" t="b">
        <v>1</v>
      </c>
    </row>
    <row r="10242">
      <c r="A10242" t="n">
        <v>52</v>
      </c>
      <c r="B10242" t="n">
        <v>41</v>
      </c>
      <c r="C10242" t="n">
        <v>29</v>
      </c>
      <c r="D10242" t="n">
        <v>68.88254121078265</v>
      </c>
      <c r="E10242" t="n">
        <v>0.999</v>
      </c>
      <c r="F10242" t="n">
        <v>81.69929775906294</v>
      </c>
      <c r="G10242" t="n">
        <v>6</v>
      </c>
      <c r="H10242" t="n">
        <v>7</v>
      </c>
      <c r="I10242" t="n">
        <v>82.42429775906294</v>
      </c>
      <c r="J10242" t="n">
        <v>82.42429775906294</v>
      </c>
      <c r="K10242" t="n">
        <v>88.618770889529</v>
      </c>
      <c r="L10242" t="n">
        <v>82.34374220350739</v>
      </c>
      <c r="M10242" t="n">
        <v>83.57432686791674</v>
      </c>
      <c r="N10242" t="n">
        <v>88.86891112700842</v>
      </c>
      <c r="O10242" t="n">
        <v>88.618770889529</v>
      </c>
      <c r="P10242" t="n">
        <v>6.919473130466059</v>
      </c>
      <c r="Q10242" t="n">
        <v>0.9816986100903905</v>
      </c>
      <c r="R10242" t="n">
        <v>0.9896393297319895</v>
      </c>
      <c r="S10242" t="n">
        <v>0.9998103853337003</v>
      </c>
      <c r="T10242" t="b">
        <v>1</v>
      </c>
    </row>
    <row r="10243">
      <c r="A10243" t="n">
        <v>52</v>
      </c>
      <c r="B10243" t="n">
        <v>42</v>
      </c>
      <c r="C10243" t="n">
        <v>49</v>
      </c>
      <c r="D10243" t="n">
        <v>30.7162765035165</v>
      </c>
      <c r="E10243" t="n">
        <v>0.99</v>
      </c>
      <c r="F10243" t="n">
        <v>83.10697464180426</v>
      </c>
      <c r="G10243" t="n">
        <v>2</v>
      </c>
      <c r="H10243" t="n">
        <v>3</v>
      </c>
      <c r="I10243" t="n">
        <v>85.14864130847093</v>
      </c>
      <c r="J10243" t="n">
        <v>85.14864130847093</v>
      </c>
      <c r="K10243" t="n">
        <v>87.60397915847224</v>
      </c>
      <c r="L10243" t="n">
        <v>84.85697464180426</v>
      </c>
      <c r="M10243" t="n">
        <v>84.85697464180426</v>
      </c>
      <c r="N10243" t="n">
        <v>87.30253805768933</v>
      </c>
      <c r="O10243" t="n">
        <v>87.30253805768933</v>
      </c>
      <c r="P10243" t="n">
        <v>4.195563415885076</v>
      </c>
      <c r="Q10243" t="n">
        <v>0.9938708767463925</v>
      </c>
      <c r="R10243" t="n">
        <v>0.9960420970545485</v>
      </c>
      <c r="S10243" t="n">
        <v>0.9999757415250216</v>
      </c>
      <c r="T10243" t="b">
        <v>1</v>
      </c>
    </row>
    <row r="10244">
      <c r="A10244" t="n">
        <v>52</v>
      </c>
      <c r="B10244" t="n">
        <v>43</v>
      </c>
      <c r="C10244" t="n">
        <v>32</v>
      </c>
      <c r="D10244" t="n">
        <v>51.74544586972218</v>
      </c>
      <c r="E10244" t="n">
        <v>0.999</v>
      </c>
      <c r="F10244" t="n">
        <v>85.2397880889346</v>
      </c>
      <c r="G10244" t="n">
        <v>5</v>
      </c>
      <c r="H10244" t="n">
        <v>6</v>
      </c>
      <c r="I10244" t="n">
        <v>86.12867697782349</v>
      </c>
      <c r="J10244" t="n">
        <v>86.12867697782349</v>
      </c>
      <c r="K10244" t="n">
        <v>91.05212568093692</v>
      </c>
      <c r="L10244" t="n">
        <v>86.0397880889346</v>
      </c>
      <c r="M10244" t="n">
        <v>88.618770889529</v>
      </c>
      <c r="N10244" t="n">
        <v>93.27213832385654</v>
      </c>
      <c r="O10244" t="n">
        <v>91.05212568093692</v>
      </c>
      <c r="P10244" t="n">
        <v>5.812337592002322</v>
      </c>
      <c r="Q10244" t="n">
        <v>0.9718308312214583</v>
      </c>
      <c r="R10244" t="n">
        <v>0.9862202220195417</v>
      </c>
      <c r="S10244" t="n">
        <v>0.9996118351083376</v>
      </c>
      <c r="T10244" t="b">
        <v>1</v>
      </c>
    </row>
    <row r="10245">
      <c r="A10245" t="n">
        <v>52</v>
      </c>
      <c r="B10245" t="n">
        <v>44</v>
      </c>
      <c r="C10245" t="n">
        <v>75</v>
      </c>
      <c r="D10245" t="n">
        <v>60.37964170327503</v>
      </c>
      <c r="E10245" t="n">
        <v>0.9999</v>
      </c>
      <c r="F10245" t="n">
        <v>88.87350732567472</v>
      </c>
      <c r="G10245" t="n">
        <v>2</v>
      </c>
      <c r="H10245" t="n">
        <v>7</v>
      </c>
      <c r="I10245" t="n">
        <v>91.99850732567472</v>
      </c>
      <c r="J10245" t="n">
        <v>91.99850732567472</v>
      </c>
      <c r="K10245" t="n">
        <v>96.82501745383419</v>
      </c>
      <c r="L10245" t="n">
        <v>90.54017399234139</v>
      </c>
      <c r="M10245" t="n">
        <v>90.54017399234139</v>
      </c>
      <c r="N10245" t="n">
        <v>95.18119180197053</v>
      </c>
      <c r="O10245" t="n">
        <v>95.18119180197053</v>
      </c>
      <c r="P10245" t="n">
        <v>6.307684476295805</v>
      </c>
      <c r="Q10245" t="n">
        <v>0.9879875104768124</v>
      </c>
      <c r="R10245" t="n">
        <v>0.9909124265788366</v>
      </c>
      <c r="S10245" t="n">
        <v>0.9998908356194871</v>
      </c>
      <c r="T10245" t="b">
        <v>0</v>
      </c>
    </row>
    <row r="10246">
      <c r="A10246" t="n">
        <v>52</v>
      </c>
      <c r="B10246" t="n">
        <v>45</v>
      </c>
      <c r="C10246" t="n">
        <v>19</v>
      </c>
      <c r="D10246" t="n">
        <v>48.34006272225907</v>
      </c>
      <c r="E10246" t="n">
        <v>0.9</v>
      </c>
      <c r="F10246" t="n">
        <v>91.91963269726665</v>
      </c>
      <c r="G10246" t="n">
        <v>3</v>
      </c>
      <c r="H10246" t="n">
        <v>8</v>
      </c>
      <c r="I10246" t="n">
        <v>92.59820412583808</v>
      </c>
      <c r="J10246" t="n">
        <v>92.59820412583808</v>
      </c>
      <c r="K10246" t="n">
        <v>96.44693523429819</v>
      </c>
      <c r="L10246" t="n">
        <v>92.29963269726665</v>
      </c>
      <c r="M10246" t="n">
        <v>92.29963269726665</v>
      </c>
      <c r="N10246" t="n">
        <v>96.08211021857016</v>
      </c>
      <c r="O10246" t="n">
        <v>96.08211021857016</v>
      </c>
      <c r="P10246" t="n">
        <v>4.162477521303515</v>
      </c>
      <c r="Q10246" t="n">
        <v>0.9937782851023135</v>
      </c>
      <c r="R10246" t="n">
        <v>0.9934326435554147</v>
      </c>
      <c r="S10246" t="n">
        <v>0.9999591397805703</v>
      </c>
      <c r="T10246" t="b">
        <v>1</v>
      </c>
    </row>
    <row r="10247">
      <c r="A10247" t="n">
        <v>52</v>
      </c>
      <c r="B10247" t="n">
        <v>46</v>
      </c>
      <c r="C10247" t="n">
        <v>73</v>
      </c>
      <c r="D10247" t="n">
        <v>54.98922155860479</v>
      </c>
      <c r="E10247" t="n">
        <v>0.99</v>
      </c>
      <c r="F10247" t="n">
        <v>92.03805786204816</v>
      </c>
      <c r="G10247" t="n">
        <v>2</v>
      </c>
      <c r="H10247" t="n">
        <v>8</v>
      </c>
      <c r="I10247" t="n">
        <v>95.07972452871483</v>
      </c>
      <c r="J10247" t="n">
        <v>96.82501745383419</v>
      </c>
      <c r="K10247" t="n">
        <v>101.2206386815404</v>
      </c>
      <c r="L10247" t="n">
        <v>93.49805786204816</v>
      </c>
      <c r="M10247" t="n">
        <v>96.08211021857016</v>
      </c>
      <c r="N10247" t="n">
        <v>100.3848662090713</v>
      </c>
      <c r="O10247" t="n">
        <v>100.3848662090713</v>
      </c>
      <c r="P10247" t="n">
        <v>8.346808347023156</v>
      </c>
      <c r="Q10247" t="n">
        <v>0.989054039051271</v>
      </c>
      <c r="R10247" t="n">
        <v>0.9925326866272773</v>
      </c>
      <c r="S10247" t="n">
        <v>0.9999182630794302</v>
      </c>
      <c r="T10247" t="b">
        <v>1</v>
      </c>
    </row>
    <row r="10248">
      <c r="A10248" t="n">
        <v>52</v>
      </c>
      <c r="B10248" t="n">
        <v>47</v>
      </c>
      <c r="C10248" t="n">
        <v>77</v>
      </c>
      <c r="D10248" t="n">
        <v>57.9849148603933</v>
      </c>
      <c r="E10248" t="n">
        <v>0.99</v>
      </c>
      <c r="F10248" t="n">
        <v>93.08847812411148</v>
      </c>
      <c r="G10248" t="n">
        <v>7</v>
      </c>
      <c r="H10248" t="n">
        <v>8</v>
      </c>
      <c r="I10248" t="n">
        <v>94.79958923522258</v>
      </c>
      <c r="J10248" t="n">
        <v>95.18119180197053</v>
      </c>
      <c r="K10248" t="n">
        <v>99.63814144535203</v>
      </c>
      <c r="L10248" t="n">
        <v>94.62847812411148</v>
      </c>
      <c r="M10248" t="n">
        <v>100.3848662090713</v>
      </c>
      <c r="N10248" t="n">
        <v>104.9220269962695</v>
      </c>
      <c r="O10248" t="n">
        <v>99.63814144535203</v>
      </c>
      <c r="P10248" t="n">
        <v>6.549663321240558</v>
      </c>
      <c r="Q10248" t="n">
        <v>0.9912712726022022</v>
      </c>
      <c r="R10248" t="n">
        <v>0.9921274890110625</v>
      </c>
      <c r="S10248" t="n">
        <v>0.9999312829976414</v>
      </c>
      <c r="T10248" t="b">
        <v>1</v>
      </c>
    </row>
    <row r="10249">
      <c r="A10249" t="n">
        <v>52</v>
      </c>
      <c r="B10249" t="n">
        <v>48</v>
      </c>
      <c r="C10249" t="n">
        <v>62</v>
      </c>
      <c r="D10249" t="n">
        <v>36.90852090884079</v>
      </c>
      <c r="E10249" t="n">
        <v>0.999</v>
      </c>
      <c r="F10249" t="n">
        <v>93.84115985472714</v>
      </c>
      <c r="G10249" t="n">
        <v>2</v>
      </c>
      <c r="H10249" t="n">
        <v>4</v>
      </c>
      <c r="I10249" t="n">
        <v>96.42449318806047</v>
      </c>
      <c r="J10249" t="n">
        <v>104.3256731448211</v>
      </c>
      <c r="K10249" t="n">
        <v>107.2759945603959</v>
      </c>
      <c r="L10249" t="n">
        <v>95.77865985472714</v>
      </c>
      <c r="M10249" t="n">
        <v>95.77865985472714</v>
      </c>
      <c r="N10249" t="n">
        <v>98.35967530289783</v>
      </c>
      <c r="O10249" t="n">
        <v>98.35967530289783</v>
      </c>
      <c r="P10249" t="n">
        <v>4.518515448170689</v>
      </c>
      <c r="Q10249" t="n">
        <v>0.9926398341817987</v>
      </c>
      <c r="R10249" t="n">
        <v>0.9831616576169325</v>
      </c>
      <c r="S10249" t="n">
        <v>0.9998760670079569</v>
      </c>
      <c r="T10249" t="b">
        <v>1</v>
      </c>
    </row>
    <row r="10250">
      <c r="A10250" t="n">
        <v>52</v>
      </c>
      <c r="B10250" t="n">
        <v>49</v>
      </c>
      <c r="C10250" t="n">
        <v>79</v>
      </c>
      <c r="D10250" t="n">
        <v>77.82169179675695</v>
      </c>
      <c r="E10250" t="n">
        <v>0.9999</v>
      </c>
      <c r="F10250" t="n">
        <v>94.46393733423017</v>
      </c>
      <c r="G10250" t="n">
        <v>1</v>
      </c>
      <c r="H10250" t="n">
        <v>7</v>
      </c>
      <c r="I10250" t="n">
        <v>98.41393733423017</v>
      </c>
      <c r="J10250" t="n">
        <v>98.41393733423017</v>
      </c>
      <c r="K10250" t="n">
        <v>105.7556063716601</v>
      </c>
      <c r="L10250" t="n">
        <v>96.21949288978573</v>
      </c>
      <c r="M10250" t="n">
        <v>102.6238433005128</v>
      </c>
      <c r="N10250" t="n">
        <v>108.6055259905018</v>
      </c>
      <c r="O10250" t="n">
        <v>105.7556063716601</v>
      </c>
      <c r="P10250" t="n">
        <v>11.2916690374299</v>
      </c>
      <c r="Q10250" t="n">
        <v>0.9640854240550983</v>
      </c>
      <c r="R10250" t="n">
        <v>0.9883026788123731</v>
      </c>
      <c r="S10250" t="n">
        <v>0.9995798956698551</v>
      </c>
      <c r="T10250" t="b">
        <v>0</v>
      </c>
    </row>
    <row r="10251">
      <c r="A10251" t="n">
        <v>52</v>
      </c>
      <c r="B10251" t="n">
        <v>50</v>
      </c>
      <c r="C10251" t="n">
        <v>20</v>
      </c>
      <c r="D10251" t="n">
        <v>38.84398113564195</v>
      </c>
      <c r="E10251" t="n">
        <v>0.9</v>
      </c>
      <c r="F10251" t="n">
        <v>95.19733414182429</v>
      </c>
      <c r="G10251" t="n">
        <v>2</v>
      </c>
      <c r="H10251" t="n">
        <v>7</v>
      </c>
      <c r="I10251" t="n">
        <v>96.03066747515761</v>
      </c>
      <c r="J10251" t="n">
        <v>101.2206386815404</v>
      </c>
      <c r="K10251" t="n">
        <v>104.3256731448211</v>
      </c>
      <c r="L10251" t="n">
        <v>95.64177858626873</v>
      </c>
      <c r="M10251" t="n">
        <v>99.63814144535203</v>
      </c>
      <c r="N10251" t="n">
        <v>102.6238433005128</v>
      </c>
      <c r="O10251" t="n">
        <v>102.6238433005128</v>
      </c>
      <c r="P10251" t="n">
        <v>7.426509158688546</v>
      </c>
      <c r="Q10251" t="n">
        <v>0.9922553699405634</v>
      </c>
      <c r="R10251" t="n">
        <v>0.9941441856074619</v>
      </c>
      <c r="S10251" t="n">
        <v>0.9999546488838331</v>
      </c>
      <c r="T10251" t="b">
        <v>1</v>
      </c>
    </row>
    <row r="10252">
      <c r="A10252" t="n">
        <v>52</v>
      </c>
      <c r="B10252" t="n">
        <v>51</v>
      </c>
      <c r="C10252" t="n">
        <v>68</v>
      </c>
      <c r="D10252" t="n">
        <v>45.18055483659527</v>
      </c>
      <c r="E10252" t="n">
        <v>0.9999</v>
      </c>
      <c r="F10252" t="n">
        <v>95.21985792149455</v>
      </c>
      <c r="G10252" t="n">
        <v>2</v>
      </c>
      <c r="H10252" t="n">
        <v>5</v>
      </c>
      <c r="I10252" t="n">
        <v>98.05319125482788</v>
      </c>
      <c r="J10252" t="n">
        <v>107.2759945603959</v>
      </c>
      <c r="K10252" t="n">
        <v>110.8875497032093</v>
      </c>
      <c r="L10252" t="n">
        <v>97.10874681038344</v>
      </c>
      <c r="M10252" t="n">
        <v>97.10874681038344</v>
      </c>
      <c r="N10252" t="n">
        <v>101.4075626844648</v>
      </c>
      <c r="O10252" t="n">
        <v>101.4075626844648</v>
      </c>
      <c r="P10252" t="n">
        <v>6.187704762970256</v>
      </c>
      <c r="Q10252" t="n">
        <v>0.9909976999681162</v>
      </c>
      <c r="R10252" t="n">
        <v>0.9753602029282211</v>
      </c>
      <c r="S10252" t="n">
        <v>0.9997781851540352</v>
      </c>
      <c r="T10252" t="b">
        <v>0</v>
      </c>
    </row>
    <row r="10253">
      <c r="A10253" t="n">
        <v>52</v>
      </c>
      <c r="B10253" t="n">
        <v>52</v>
      </c>
      <c r="C10253" t="n">
        <v>10</v>
      </c>
      <c r="D10253" t="n">
        <v>60.69736733515805</v>
      </c>
      <c r="E10253" t="n">
        <v>0.999</v>
      </c>
      <c r="F10253" t="n">
        <v>99.83853326944759</v>
      </c>
      <c r="G10253" t="n">
        <v>1</v>
      </c>
      <c r="H10253" t="n">
        <v>5</v>
      </c>
      <c r="I10253" t="n">
        <v>100.3385332694476</v>
      </c>
      <c r="J10253" t="n">
        <v>105.7556063716601</v>
      </c>
      <c r="K10253" t="n">
        <v>111.481773101392</v>
      </c>
      <c r="L10253" t="n">
        <v>100.1163110472254</v>
      </c>
      <c r="M10253" t="n">
        <v>101.4075626844648</v>
      </c>
      <c r="N10253" t="n">
        <v>107.1827641435664</v>
      </c>
      <c r="O10253" t="n">
        <v>107.1827641435664</v>
      </c>
      <c r="P10253" t="n">
        <v>7.344230874118836</v>
      </c>
      <c r="Q10253" t="n">
        <v>0.9718759342821928</v>
      </c>
      <c r="R10253" t="n">
        <v>0.9670387324076751</v>
      </c>
      <c r="S10253" t="n">
        <v>0.9990729951440912</v>
      </c>
      <c r="T10253" t="b">
        <v>1</v>
      </c>
    </row>
    <row r="10254">
      <c r="A10254" t="n">
        <v>52</v>
      </c>
      <c r="B10254" t="n">
        <v>53</v>
      </c>
      <c r="C10254" t="n">
        <v>61</v>
      </c>
      <c r="D10254" t="n">
        <v>44.93599810598114</v>
      </c>
      <c r="E10254" t="n">
        <v>0.99</v>
      </c>
      <c r="F10254" t="n">
        <v>100.5247928910407</v>
      </c>
      <c r="G10254" t="n">
        <v>1</v>
      </c>
      <c r="H10254" t="n">
        <v>4</v>
      </c>
      <c r="I10254" t="n">
        <v>103.5747928910407</v>
      </c>
      <c r="J10254" t="n">
        <v>111.481773101392</v>
      </c>
      <c r="K10254" t="n">
        <v>115.7210182057298</v>
      </c>
      <c r="L10254" t="n">
        <v>102.4310428910407</v>
      </c>
      <c r="M10254" t="n">
        <v>102.4310428910407</v>
      </c>
      <c r="N10254" t="n">
        <v>105.5734203809695</v>
      </c>
      <c r="O10254" t="n">
        <v>105.5734203809695</v>
      </c>
      <c r="P10254" t="n">
        <v>5.048627489928748</v>
      </c>
      <c r="Q10254" t="n">
        <v>0.9791020087070542</v>
      </c>
      <c r="R10254" t="n">
        <v>0.9795370813343354</v>
      </c>
      <c r="S10254" t="n">
        <v>0.9995723661038967</v>
      </c>
      <c r="T10254" t="b">
        <v>1</v>
      </c>
    </row>
    <row r="10255">
      <c r="A10255" t="n">
        <v>52</v>
      </c>
      <c r="B10255" t="n">
        <v>54</v>
      </c>
      <c r="C10255" t="n">
        <v>85</v>
      </c>
      <c r="D10255" t="n">
        <v>58.09709982370419</v>
      </c>
      <c r="E10255" t="n">
        <v>0.999</v>
      </c>
      <c r="F10255" t="n">
        <v>101.4697724481518</v>
      </c>
      <c r="G10255" t="n">
        <v>1</v>
      </c>
      <c r="H10255" t="n">
        <v>4</v>
      </c>
      <c r="I10255" t="n">
        <v>105.7197724481518</v>
      </c>
      <c r="J10255" t="n">
        <v>115.7210182057298</v>
      </c>
      <c r="K10255" t="n">
        <v>121.2018766796642</v>
      </c>
      <c r="L10255" t="n">
        <v>104.1260224481518</v>
      </c>
      <c r="M10255" t="n">
        <v>105.5734203809695</v>
      </c>
      <c r="N10255" t="n">
        <v>109.6361546343754</v>
      </c>
      <c r="O10255" t="n">
        <v>109.6361546343754</v>
      </c>
      <c r="P10255" t="n">
        <v>8.166382186223586</v>
      </c>
      <c r="Q10255" t="n">
        <v>0.9730643882630227</v>
      </c>
      <c r="R10255" t="n">
        <v>0.9736234550792863</v>
      </c>
      <c r="S10255" t="n">
        <v>0.9992895316270527</v>
      </c>
      <c r="T10255" t="b">
        <v>1</v>
      </c>
    </row>
    <row r="10256">
      <c r="A10256" t="n">
        <v>52</v>
      </c>
      <c r="B10256" t="n">
        <v>55</v>
      </c>
      <c r="C10256" t="n">
        <v>20</v>
      </c>
      <c r="D10256" t="n">
        <v>35.92094115466597</v>
      </c>
      <c r="E10256" t="n">
        <v>0.9999</v>
      </c>
      <c r="F10256" t="n">
        <v>108.0629671973286</v>
      </c>
      <c r="G10256" t="n">
        <v>6</v>
      </c>
      <c r="H10256" t="n">
        <v>7</v>
      </c>
      <c r="I10256" t="n">
        <v>108.5629671973286</v>
      </c>
      <c r="J10256" t="n">
        <v>108.5629671973286</v>
      </c>
      <c r="K10256" t="n">
        <v>111.7932676608777</v>
      </c>
      <c r="L10256" t="n">
        <v>108.507411641773</v>
      </c>
      <c r="M10256" t="n">
        <v>108.6055259905018</v>
      </c>
      <c r="N10256" t="n">
        <v>111.3665514443578</v>
      </c>
      <c r="O10256" t="n">
        <v>111.3665514443578</v>
      </c>
      <c r="P10256" t="n">
        <v>3.303584247029193</v>
      </c>
      <c r="Q10256" t="n">
        <v>0.9904140000487367</v>
      </c>
      <c r="R10256" t="n">
        <v>0.9945836446041119</v>
      </c>
      <c r="S10256" t="n">
        <v>0.999948078817439</v>
      </c>
      <c r="T10256" t="b">
        <v>1</v>
      </c>
    </row>
    <row r="10257">
      <c r="A10257" t="n">
        <v>52</v>
      </c>
      <c r="B10257" t="n">
        <v>56</v>
      </c>
      <c r="C10257" t="n">
        <v>26</v>
      </c>
      <c r="D10257" t="n">
        <v>38.07572159742486</v>
      </c>
      <c r="E10257" t="n">
        <v>0.9999</v>
      </c>
      <c r="F10257" t="n">
        <v>108.5799693464109</v>
      </c>
      <c r="G10257" t="n">
        <v>4</v>
      </c>
      <c r="H10257" t="n">
        <v>6</v>
      </c>
      <c r="I10257" t="n">
        <v>109.3924693464109</v>
      </c>
      <c r="J10257" t="n">
        <v>109.6361546343754</v>
      </c>
      <c r="K10257" t="n">
        <v>112.2987925083212</v>
      </c>
      <c r="L10257" t="n">
        <v>109.2299693464109</v>
      </c>
      <c r="M10257" t="n">
        <v>111.7932676608777</v>
      </c>
      <c r="N10257" t="n">
        <v>115.2173433440993</v>
      </c>
      <c r="O10257" t="n">
        <v>112.2987925083212</v>
      </c>
      <c r="P10257" t="n">
        <v>3.718823161910294</v>
      </c>
      <c r="Q10257" t="n">
        <v>0.9826338096319633</v>
      </c>
      <c r="R10257" t="n">
        <v>0.9898418973664547</v>
      </c>
      <c r="S10257" t="n">
        <v>0.9998235924558878</v>
      </c>
      <c r="T10257" t="b">
        <v>0</v>
      </c>
    </row>
    <row r="10258">
      <c r="A10258" t="n">
        <v>52</v>
      </c>
      <c r="B10258" t="n">
        <v>57</v>
      </c>
      <c r="C10258" t="n">
        <v>84</v>
      </c>
      <c r="D10258" t="n">
        <v>74.36347994907064</v>
      </c>
      <c r="E10258" t="n">
        <v>0.99</v>
      </c>
      <c r="F10258" t="n">
        <v>111.9969795268362</v>
      </c>
      <c r="G10258" t="n">
        <v>5</v>
      </c>
      <c r="H10258" t="n">
        <v>7</v>
      </c>
      <c r="I10258" t="n">
        <v>114.3303128601696</v>
      </c>
      <c r="J10258" t="n">
        <v>114.3303128601696</v>
      </c>
      <c r="K10258" t="n">
        <v>121.4058104766368</v>
      </c>
      <c r="L10258" t="n">
        <v>113.8636461935029</v>
      </c>
      <c r="M10258" t="n">
        <v>113.8636461935029</v>
      </c>
      <c r="N10258" t="n">
        <v>119.5795170581509</v>
      </c>
      <c r="O10258" t="n">
        <v>119.5795170581509</v>
      </c>
      <c r="P10258" t="n">
        <v>7.582537531314671</v>
      </c>
      <c r="Q10258" t="n">
        <v>0.9597685883869059</v>
      </c>
      <c r="R10258" t="n">
        <v>0.988819563142417</v>
      </c>
      <c r="S10258" t="n">
        <v>0.9995501952427683</v>
      </c>
      <c r="T10258" t="b">
        <v>1</v>
      </c>
    </row>
    <row r="10259">
      <c r="A10259" t="n">
        <v>52</v>
      </c>
      <c r="B10259" t="n">
        <v>58</v>
      </c>
      <c r="C10259" t="n">
        <v>41</v>
      </c>
      <c r="D10259" t="n">
        <v>49.9565575271561</v>
      </c>
      <c r="E10259" t="n">
        <v>0.999</v>
      </c>
      <c r="F10259" t="n">
        <v>112.0509726010283</v>
      </c>
      <c r="G10259" t="n">
        <v>3</v>
      </c>
      <c r="H10259" t="n">
        <v>8</v>
      </c>
      <c r="I10259" t="n">
        <v>113.515258315314</v>
      </c>
      <c r="J10259" t="n">
        <v>113.515258315314</v>
      </c>
      <c r="K10259" t="n">
        <v>117.4926912394507</v>
      </c>
      <c r="L10259" t="n">
        <v>112.8709726010283</v>
      </c>
      <c r="M10259" t="n">
        <v>112.8709726010283</v>
      </c>
      <c r="N10259" t="n">
        <v>116.7799364137948</v>
      </c>
      <c r="O10259" t="n">
        <v>116.7799364137948</v>
      </c>
      <c r="P10259" t="n">
        <v>4.728963812766509</v>
      </c>
      <c r="Q10259" t="n">
        <v>0.9935709007724683</v>
      </c>
      <c r="R10259" t="n">
        <v>0.9932137775684736</v>
      </c>
      <c r="S10259" t="n">
        <v>0.9999563707026076</v>
      </c>
      <c r="T10259" t="b">
        <v>1</v>
      </c>
    </row>
    <row r="10260">
      <c r="A10260" t="n">
        <v>52</v>
      </c>
      <c r="B10260" t="n">
        <v>59</v>
      </c>
      <c r="C10260" t="n">
        <v>10</v>
      </c>
      <c r="D10260" t="n">
        <v>32.0112827209538</v>
      </c>
      <c r="E10260" t="n">
        <v>0.9</v>
      </c>
      <c r="F10260" t="n">
        <v>119.0269987258031</v>
      </c>
      <c r="G10260" t="n">
        <v>1</v>
      </c>
      <c r="H10260" t="n">
        <v>6</v>
      </c>
      <c r="I10260" t="n">
        <v>119.5269987258031</v>
      </c>
      <c r="J10260" t="n">
        <v>121.2018766796642</v>
      </c>
      <c r="K10260" t="n">
        <v>124.2218090118296</v>
      </c>
      <c r="L10260" t="n">
        <v>119.2769987258031</v>
      </c>
      <c r="M10260" t="n">
        <v>119.2769987258031</v>
      </c>
      <c r="N10260" t="n">
        <v>122.155711200709</v>
      </c>
      <c r="O10260" t="n">
        <v>122.155711200709</v>
      </c>
      <c r="P10260" t="n">
        <v>3.128712474905925</v>
      </c>
      <c r="Q10260" t="n">
        <v>0.9850676448803222</v>
      </c>
      <c r="R10260" t="n">
        <v>0.991452874130668</v>
      </c>
      <c r="S10260" t="n">
        <v>0.9998723712812666</v>
      </c>
      <c r="T10260" t="b">
        <v>1</v>
      </c>
    </row>
    <row r="10261">
      <c r="A10261" t="n">
        <v>52</v>
      </c>
      <c r="B10261" t="n">
        <v>60</v>
      </c>
      <c r="C10261" t="n">
        <v>32</v>
      </c>
      <c r="D10261" t="n">
        <v>54.89734505811601</v>
      </c>
      <c r="E10261" t="n">
        <v>0.999</v>
      </c>
      <c r="F10261" t="n">
        <v>121.6673110770552</v>
      </c>
      <c r="G10261" t="n">
        <v>3</v>
      </c>
      <c r="H10261" t="n">
        <v>8</v>
      </c>
      <c r="I10261" t="n">
        <v>122.8101682199123</v>
      </c>
      <c r="J10261" t="n">
        <v>122.8101682199123</v>
      </c>
      <c r="K10261" t="n">
        <v>127.1809759474693</v>
      </c>
      <c r="L10261" t="n">
        <v>122.3073110770552</v>
      </c>
      <c r="M10261" t="n">
        <v>122.3073110770552</v>
      </c>
      <c r="N10261" t="n">
        <v>126.6028779830111</v>
      </c>
      <c r="O10261" t="n">
        <v>126.6028779830111</v>
      </c>
      <c r="P10261" t="n">
        <v>4.935566905955866</v>
      </c>
      <c r="Q10261" t="n">
        <v>0.992937302519489</v>
      </c>
      <c r="R10261" t="n">
        <v>0.9925451164622374</v>
      </c>
      <c r="S10261" t="n">
        <v>0.9999473484128203</v>
      </c>
      <c r="T10261" t="b">
        <v>1</v>
      </c>
    </row>
    <row r="10262">
      <c r="A10262" t="n">
        <v>52</v>
      </c>
      <c r="B10262" t="n">
        <v>61</v>
      </c>
      <c r="C10262" t="n">
        <v>62</v>
      </c>
      <c r="D10262" t="n">
        <v>64.51122042621715</v>
      </c>
      <c r="E10262" t="n">
        <v>0.9</v>
      </c>
      <c r="F10262" t="n">
        <v>121.8238400856729</v>
      </c>
      <c r="G10262" t="n">
        <v>2</v>
      </c>
      <c r="H10262" t="n">
        <v>5</v>
      </c>
      <c r="I10262" t="n">
        <v>124.4071734190062</v>
      </c>
      <c r="J10262" t="n">
        <v>124.4071734190062</v>
      </c>
      <c r="K10262" t="n">
        <v>129.5639456353305</v>
      </c>
      <c r="L10262" t="n">
        <v>123.5460623078951</v>
      </c>
      <c r="M10262" t="n">
        <v>123.5460623078951</v>
      </c>
      <c r="N10262" t="n">
        <v>129.6841422723306</v>
      </c>
      <c r="O10262" t="n">
        <v>129.5639456353305</v>
      </c>
      <c r="P10262" t="n">
        <v>7.740105549657628</v>
      </c>
      <c r="Q10262" t="n">
        <v>0.9871708302344427</v>
      </c>
      <c r="R10262" t="n">
        <v>0.965004304109413</v>
      </c>
      <c r="S10262" t="n">
        <v>0.9995510342763558</v>
      </c>
      <c r="T10262" t="b">
        <v>1</v>
      </c>
    </row>
    <row r="10263">
      <c r="A10263" t="n">
        <v>52</v>
      </c>
      <c r="B10263" t="n">
        <v>62</v>
      </c>
      <c r="C10263" t="n">
        <v>98</v>
      </c>
      <c r="D10263" t="n">
        <v>54.49276986088906</v>
      </c>
      <c r="E10263" t="n">
        <v>0.9</v>
      </c>
      <c r="F10263" t="n">
        <v>123.8693052162782</v>
      </c>
      <c r="G10263" t="n">
        <v>2</v>
      </c>
      <c r="H10263" t="n">
        <v>5</v>
      </c>
      <c r="I10263" t="n">
        <v>127.9526385496115</v>
      </c>
      <c r="J10263" t="n">
        <v>129.5639456353305</v>
      </c>
      <c r="K10263" t="n">
        <v>133.9198824747301</v>
      </c>
      <c r="L10263" t="n">
        <v>126.5915274385004</v>
      </c>
      <c r="M10263" t="n">
        <v>129.6841422723306</v>
      </c>
      <c r="N10263" t="n">
        <v>134.8689919260784</v>
      </c>
      <c r="O10263" t="n">
        <v>133.9198824747301</v>
      </c>
      <c r="P10263" t="n">
        <v>10.05057725845195</v>
      </c>
      <c r="Q10263" t="n">
        <v>0.989152323027585</v>
      </c>
      <c r="R10263" t="n">
        <v>0.9703576269931025</v>
      </c>
      <c r="S10263" t="n">
        <v>0.9996784491129254</v>
      </c>
      <c r="T10263" t="b">
        <v>1</v>
      </c>
    </row>
    <row r="10264">
      <c r="A10264" t="n">
        <v>52</v>
      </c>
      <c r="B10264" t="n">
        <v>63</v>
      </c>
      <c r="C10264" t="n">
        <v>87</v>
      </c>
      <c r="D10264" t="n">
        <v>43.54518328195375</v>
      </c>
      <c r="E10264" t="n">
        <v>0.9999</v>
      </c>
      <c r="F10264" t="n">
        <v>126.4411897939102</v>
      </c>
      <c r="G10264" t="n">
        <v>1</v>
      </c>
      <c r="H10264" t="n">
        <v>7</v>
      </c>
      <c r="I10264" t="n">
        <v>130.7911897939102</v>
      </c>
      <c r="J10264" t="n">
        <v>130.7911897939102</v>
      </c>
      <c r="K10264" t="n">
        <v>134.8992259525851</v>
      </c>
      <c r="L10264" t="n">
        <v>128.3745231272435</v>
      </c>
      <c r="M10264" t="n">
        <v>128.3745231272435</v>
      </c>
      <c r="N10264" t="n">
        <v>131.7215779529125</v>
      </c>
      <c r="O10264" t="n">
        <v>131.7215779529125</v>
      </c>
      <c r="P10264" t="n">
        <v>5.280388159002328</v>
      </c>
      <c r="Q10264" t="n">
        <v>0.9797422258690854</v>
      </c>
      <c r="R10264" t="n">
        <v>0.9934377993864153</v>
      </c>
      <c r="S10264" t="n">
        <v>0.9998670644221682</v>
      </c>
      <c r="T10264" t="b">
        <v>0</v>
      </c>
    </row>
    <row r="10265">
      <c r="A10265" t="n">
        <v>52</v>
      </c>
      <c r="B10265" t="n">
        <v>64</v>
      </c>
      <c r="C10265" t="n">
        <v>97</v>
      </c>
      <c r="D10265" t="n">
        <v>26.46595227451997</v>
      </c>
      <c r="E10265" t="n">
        <v>0.9999</v>
      </c>
      <c r="F10265" t="n">
        <v>129.8644259190204</v>
      </c>
      <c r="G10265" t="n">
        <v>7</v>
      </c>
      <c r="H10265" t="n">
        <v>8</v>
      </c>
      <c r="I10265" t="n">
        <v>132.019981474576</v>
      </c>
      <c r="J10265" t="n">
        <v>132.019981474576</v>
      </c>
      <c r="K10265" t="n">
        <v>134.0542591282669</v>
      </c>
      <c r="L10265" t="n">
        <v>131.8044259190204</v>
      </c>
      <c r="M10265" t="n">
        <v>131.8044259190204</v>
      </c>
      <c r="N10265" t="n">
        <v>133.8753142034116</v>
      </c>
      <c r="O10265" t="n">
        <v>133.8753142034116</v>
      </c>
      <c r="P10265" t="n">
        <v>4.010888284391228</v>
      </c>
      <c r="Q10265" t="n">
        <v>0.996006468174424</v>
      </c>
      <c r="R10265" t="n">
        <v>0.9963990441928327</v>
      </c>
      <c r="S10265" t="n">
        <v>0.9999856194683816</v>
      </c>
      <c r="T10265" t="b">
        <v>1</v>
      </c>
    </row>
    <row r="10266">
      <c r="A10266" t="n">
        <v>52</v>
      </c>
      <c r="B10266" t="n">
        <v>65</v>
      </c>
      <c r="C10266" t="n">
        <v>99</v>
      </c>
      <c r="D10266" t="n">
        <v>49.73613305814442</v>
      </c>
      <c r="E10266" t="n">
        <v>0.9999</v>
      </c>
      <c r="F10266" t="n">
        <v>133.7617540377274</v>
      </c>
      <c r="G10266" t="n">
        <v>3</v>
      </c>
      <c r="H10266" t="n">
        <v>5</v>
      </c>
      <c r="I10266" t="n">
        <v>137.2974683234416</v>
      </c>
      <c r="J10266" t="n">
        <v>137.2974683234416</v>
      </c>
      <c r="K10266" t="n">
        <v>141.2573515287079</v>
      </c>
      <c r="L10266" t="n">
        <v>136.5117540377274</v>
      </c>
      <c r="M10266" t="n">
        <v>136.5117540377274</v>
      </c>
      <c r="N10266" t="n">
        <v>141.2440216931169</v>
      </c>
      <c r="O10266" t="n">
        <v>141.2440216931169</v>
      </c>
      <c r="P10266" t="n">
        <v>7.482267655389563</v>
      </c>
      <c r="Q10266" t="n">
        <v>0.9935991770533489</v>
      </c>
      <c r="R10266" t="n">
        <v>0.9729097058202391</v>
      </c>
      <c r="S10266" t="n">
        <v>0.9998265998233826</v>
      </c>
      <c r="T10266" t="b">
        <v>0</v>
      </c>
    </row>
    <row r="10267">
      <c r="A10267" t="n">
        <v>52</v>
      </c>
      <c r="B10267" t="n">
        <v>66</v>
      </c>
      <c r="C10267" t="n">
        <v>73</v>
      </c>
      <c r="D10267" t="n">
        <v>58.56362920852447</v>
      </c>
      <c r="E10267" t="n">
        <v>0.9999</v>
      </c>
      <c r="F10267" t="n">
        <v>134.8245039335641</v>
      </c>
      <c r="G10267" t="n">
        <v>5</v>
      </c>
      <c r="H10267" t="n">
        <v>8</v>
      </c>
      <c r="I10267" t="n">
        <v>136.8522817113419</v>
      </c>
      <c r="J10267" t="n">
        <v>141.2440216931169</v>
      </c>
      <c r="K10267" t="n">
        <v>146.8162033494941</v>
      </c>
      <c r="L10267" t="n">
        <v>136.2845039335641</v>
      </c>
      <c r="M10267" t="n">
        <v>136.2845039335641</v>
      </c>
      <c r="N10267" t="n">
        <v>140.8669475336052</v>
      </c>
      <c r="O10267" t="n">
        <v>140.8669475336052</v>
      </c>
      <c r="P10267" t="n">
        <v>6.042443600041054</v>
      </c>
      <c r="Q10267" t="n">
        <v>0.968178805381975</v>
      </c>
      <c r="R10267" t="n">
        <v>0.9920492311481555</v>
      </c>
      <c r="S10267" t="n">
        <v>0.9997469970370025</v>
      </c>
      <c r="T10267" t="b">
        <v>0</v>
      </c>
    </row>
    <row r="10268">
      <c r="A10268" t="n">
        <v>52</v>
      </c>
      <c r="B10268" t="n">
        <v>67</v>
      </c>
      <c r="C10268" t="n">
        <v>86</v>
      </c>
      <c r="D10268" t="n">
        <v>67.2347419802137</v>
      </c>
      <c r="E10268" t="n">
        <v>0.9999</v>
      </c>
      <c r="F10268" t="n">
        <v>139.6128111069715</v>
      </c>
      <c r="G10268" t="n">
        <v>5</v>
      </c>
      <c r="H10268" t="n">
        <v>8</v>
      </c>
      <c r="I10268" t="n">
        <v>142.0016999958603</v>
      </c>
      <c r="J10268" t="n">
        <v>146.8162033494941</v>
      </c>
      <c r="K10268" t="n">
        <v>153.2134195226829</v>
      </c>
      <c r="L10268" t="n">
        <v>141.3328111069715</v>
      </c>
      <c r="M10268" t="n">
        <v>141.3328111069715</v>
      </c>
      <c r="N10268" t="n">
        <v>146.5937455342182</v>
      </c>
      <c r="O10268" t="n">
        <v>146.5937455342182</v>
      </c>
      <c r="P10268" t="n">
        <v>6.98093442724678</v>
      </c>
      <c r="Q10268" t="n">
        <v>0.9635541127087478</v>
      </c>
      <c r="R10268" t="n">
        <v>0.9908774006043271</v>
      </c>
      <c r="S10268" t="n">
        <v>0.9996675187706221</v>
      </c>
      <c r="T10268" t="b">
        <v>0</v>
      </c>
    </row>
    <row r="10269">
      <c r="A10269" t="n">
        <v>52</v>
      </c>
      <c r="B10269" t="n">
        <v>68</v>
      </c>
      <c r="C10269" t="n">
        <v>98</v>
      </c>
      <c r="D10269" t="n">
        <v>11.97211002813287</v>
      </c>
      <c r="E10269" t="n">
        <v>0.999</v>
      </c>
      <c r="F10269" t="n">
        <v>141.8970989459105</v>
      </c>
      <c r="G10269" t="n">
        <v>2</v>
      </c>
      <c r="H10269" t="n">
        <v>7</v>
      </c>
      <c r="I10269" t="n">
        <v>145.9804322792438</v>
      </c>
      <c r="J10269" t="n">
        <v>145.9804322792438</v>
      </c>
      <c r="K10269" t="n">
        <v>146.9374354789347</v>
      </c>
      <c r="L10269" t="n">
        <v>144.0748767236882</v>
      </c>
      <c r="M10269" t="n">
        <v>144.0748767236882</v>
      </c>
      <c r="N10269" t="n">
        <v>144.9951003999475</v>
      </c>
      <c r="O10269" t="n">
        <v>144.9951003999475</v>
      </c>
      <c r="P10269" t="n">
        <v>3.098001454037018</v>
      </c>
      <c r="Q10269" t="n">
        <v>0.9976066038875433</v>
      </c>
      <c r="R10269" t="n">
        <v>0.9981915106714229</v>
      </c>
      <c r="S10269" t="n">
        <v>0.9999956715686715</v>
      </c>
      <c r="T10269" t="b">
        <v>1</v>
      </c>
    </row>
    <row r="10270">
      <c r="A10270" t="n">
        <v>52</v>
      </c>
      <c r="B10270" t="n">
        <v>69</v>
      </c>
      <c r="C10270" t="n">
        <v>22</v>
      </c>
      <c r="D10270" t="n">
        <v>69.88321307864339</v>
      </c>
      <c r="E10270" t="n">
        <v>0.99</v>
      </c>
      <c r="F10270" t="n">
        <v>147.8012393686253</v>
      </c>
      <c r="G10270" t="n">
        <v>6</v>
      </c>
      <c r="H10270" t="n">
        <v>8</v>
      </c>
      <c r="I10270" t="n">
        <v>148.3512393686253</v>
      </c>
      <c r="J10270" t="n">
        <v>148.3512393686253</v>
      </c>
      <c r="K10270" t="n">
        <v>154.635700976417</v>
      </c>
      <c r="L10270" t="n">
        <v>148.2412393686253</v>
      </c>
      <c r="M10270" t="n">
        <v>148.2412393686253</v>
      </c>
      <c r="N10270" t="n">
        <v>153.7094094060778</v>
      </c>
      <c r="O10270" t="n">
        <v>153.7094094060778</v>
      </c>
      <c r="P10270" t="n">
        <v>5.908170037452521</v>
      </c>
      <c r="Q10270" t="n">
        <v>0.9814352249606934</v>
      </c>
      <c r="R10270" t="n">
        <v>0.9905197572551265</v>
      </c>
      <c r="S10270" t="n">
        <v>0.9998240014261234</v>
      </c>
      <c r="T10270" t="b">
        <v>1</v>
      </c>
    </row>
    <row r="10271">
      <c r="A10271" t="n">
        <v>52</v>
      </c>
      <c r="B10271" t="n">
        <v>70</v>
      </c>
      <c r="C10271" t="n">
        <v>80</v>
      </c>
      <c r="D10271" t="n">
        <v>65.52480961623445</v>
      </c>
      <c r="E10271" t="n">
        <v>0.99</v>
      </c>
      <c r="F10271" t="n">
        <v>154.7380633763835</v>
      </c>
      <c r="G10271" t="n">
        <v>6</v>
      </c>
      <c r="H10271" t="n">
        <v>7</v>
      </c>
      <c r="I10271" t="n">
        <v>156.7380633763835</v>
      </c>
      <c r="J10271" t="n">
        <v>156.7380633763835</v>
      </c>
      <c r="K10271" t="n">
        <v>162.6305822267643</v>
      </c>
      <c r="L10271" t="n">
        <v>156.5158411541613</v>
      </c>
      <c r="M10271" t="n">
        <v>156.5158411541613</v>
      </c>
      <c r="N10271" t="n">
        <v>161.5523368971463</v>
      </c>
      <c r="O10271" t="n">
        <v>161.5523368971463</v>
      </c>
      <c r="P10271" t="n">
        <v>6.814273520762754</v>
      </c>
      <c r="Q10271" t="n">
        <v>0.9825829094980716</v>
      </c>
      <c r="R10271" t="n">
        <v>0.9901418706442559</v>
      </c>
      <c r="S10271" t="n">
        <v>0.9998283000688313</v>
      </c>
      <c r="T10271" t="b">
        <v>1</v>
      </c>
    </row>
    <row r="10272">
      <c r="A10272" t="n">
        <v>52</v>
      </c>
      <c r="B10272" t="n">
        <v>71</v>
      </c>
      <c r="C10272" t="n">
        <v>50</v>
      </c>
      <c r="D10272" t="n">
        <v>94.10776738862424</v>
      </c>
      <c r="E10272" t="n">
        <v>0.999</v>
      </c>
      <c r="F10272" t="n">
        <v>157.1737039792661</v>
      </c>
      <c r="G10272" t="n">
        <v>7</v>
      </c>
      <c r="H10272" t="n">
        <v>8</v>
      </c>
      <c r="I10272" t="n">
        <v>158.2848150903772</v>
      </c>
      <c r="J10272" t="n">
        <v>161.5523368971463</v>
      </c>
      <c r="K10272" t="n">
        <v>168.7858317002688</v>
      </c>
      <c r="L10272" t="n">
        <v>158.1737039792661</v>
      </c>
      <c r="M10272" t="n">
        <v>158.1737039792661</v>
      </c>
      <c r="N10272" t="n">
        <v>165.5373790487985</v>
      </c>
      <c r="O10272" t="n">
        <v>165.5373790487985</v>
      </c>
      <c r="P10272" t="n">
        <v>8.363675069532405</v>
      </c>
      <c r="Q10272" t="n">
        <v>0.9858720978857189</v>
      </c>
      <c r="R10272" t="n">
        <v>0.9872545142475818</v>
      </c>
      <c r="S10272" t="n">
        <v>0.9998199330248909</v>
      </c>
      <c r="T10272" t="b">
        <v>1</v>
      </c>
    </row>
    <row r="10273">
      <c r="A10273" t="n">
        <v>52</v>
      </c>
      <c r="B10273" t="n">
        <v>72</v>
      </c>
      <c r="C10273" t="n">
        <v>40</v>
      </c>
      <c r="D10273" t="n">
        <v>34.3146829850063</v>
      </c>
      <c r="E10273" t="n">
        <v>0.9</v>
      </c>
      <c r="F10273" t="n">
        <v>157.6911022621588</v>
      </c>
      <c r="G10273" t="n">
        <v>4</v>
      </c>
      <c r="H10273" t="n">
        <v>6</v>
      </c>
      <c r="I10273" t="n">
        <v>158.9411022621588</v>
      </c>
      <c r="J10273" t="n">
        <v>158.9411022621588</v>
      </c>
      <c r="K10273" t="n">
        <v>161.3407304429285</v>
      </c>
      <c r="L10273" t="n">
        <v>158.6911022621588</v>
      </c>
      <c r="M10273" t="n">
        <v>162.6305822267643</v>
      </c>
      <c r="N10273" t="n">
        <v>165.7164350131858</v>
      </c>
      <c r="O10273" t="n">
        <v>161.3407304429285</v>
      </c>
      <c r="P10273" t="n">
        <v>3.649628180769668</v>
      </c>
      <c r="Q10273" t="n">
        <v>0.9843356950786947</v>
      </c>
      <c r="R10273" t="n">
        <v>0.9908406830139054</v>
      </c>
      <c r="S10273" t="n">
        <v>0.9998565256658589</v>
      </c>
      <c r="T10273" t="b">
        <v>1</v>
      </c>
    </row>
    <row r="10274">
      <c r="A10274" t="n">
        <v>52</v>
      </c>
      <c r="B10274" t="n">
        <v>73</v>
      </c>
      <c r="C10274" t="n">
        <v>39</v>
      </c>
      <c r="D10274" t="n">
        <v>43.66557986655914</v>
      </c>
      <c r="E10274" t="n">
        <v>0.99</v>
      </c>
      <c r="F10274" t="n">
        <v>158.0055233990986</v>
      </c>
      <c r="G10274" t="n">
        <v>3</v>
      </c>
      <c r="H10274" t="n">
        <v>8</v>
      </c>
      <c r="I10274" t="n">
        <v>159.3983805419558</v>
      </c>
      <c r="J10274" t="n">
        <v>159.3983805419558</v>
      </c>
      <c r="K10274" t="n">
        <v>162.874939448529</v>
      </c>
      <c r="L10274" t="n">
        <v>158.7855233990987</v>
      </c>
      <c r="M10274" t="n">
        <v>165.5373790487985</v>
      </c>
      <c r="N10274" t="n">
        <v>168.9540910884354</v>
      </c>
      <c r="O10274" t="n">
        <v>162.874939448529</v>
      </c>
      <c r="P10274" t="n">
        <v>4.869416049430328</v>
      </c>
      <c r="Q10274" t="n">
        <v>0.9943782302892827</v>
      </c>
      <c r="R10274" t="n">
        <v>0.9940658185306965</v>
      </c>
      <c r="S10274" t="n">
        <v>0.9999666393983579</v>
      </c>
      <c r="T10274" t="b">
        <v>1</v>
      </c>
    </row>
    <row r="10275">
      <c r="A10275" t="n">
        <v>52</v>
      </c>
      <c r="B10275" t="n">
        <v>74</v>
      </c>
      <c r="C10275" t="n">
        <v>98</v>
      </c>
      <c r="D10275" t="n">
        <v>23.22991551603931</v>
      </c>
      <c r="E10275" t="n">
        <v>0.999</v>
      </c>
      <c r="F10275" t="n">
        <v>158.6587589105546</v>
      </c>
      <c r="G10275" t="n">
        <v>1</v>
      </c>
      <c r="H10275" t="n">
        <v>2</v>
      </c>
      <c r="I10275" t="n">
        <v>163.5587589105546</v>
      </c>
      <c r="J10275" t="n">
        <v>163.5587589105546</v>
      </c>
      <c r="K10275" t="n">
        <v>165.7502603743318</v>
      </c>
      <c r="L10275" t="n">
        <v>162.7420922438879</v>
      </c>
      <c r="M10275" t="n">
        <v>162.7420922438879</v>
      </c>
      <c r="N10275" t="n">
        <v>164.5989999589989</v>
      </c>
      <c r="O10275" t="n">
        <v>164.5989999589989</v>
      </c>
      <c r="P10275" t="n">
        <v>5.940241048444392</v>
      </c>
      <c r="Q10275" t="n">
        <v>0.9891415678180933</v>
      </c>
      <c r="R10275" t="n">
        <v>0.9953612335995633</v>
      </c>
      <c r="S10275" t="n">
        <v>0.9999496302696331</v>
      </c>
      <c r="T10275" t="b">
        <v>1</v>
      </c>
    </row>
    <row r="10276">
      <c r="A10276" t="n">
        <v>52</v>
      </c>
      <c r="B10276" t="n">
        <v>75</v>
      </c>
      <c r="C10276" t="n">
        <v>55</v>
      </c>
      <c r="D10276" t="n">
        <v>51.54008678567424</v>
      </c>
      <c r="E10276" t="n">
        <v>0.999</v>
      </c>
      <c r="F10276" t="n">
        <v>159.0537461789696</v>
      </c>
      <c r="G10276" t="n">
        <v>4</v>
      </c>
      <c r="H10276" t="n">
        <v>5</v>
      </c>
      <c r="I10276" t="n">
        <v>160.7724961789696</v>
      </c>
      <c r="J10276" t="n">
        <v>161.3407304429285</v>
      </c>
      <c r="K10276" t="n">
        <v>164.9449323160526</v>
      </c>
      <c r="L10276" t="n">
        <v>160.5815239567474</v>
      </c>
      <c r="M10276" t="n">
        <v>160.5815239567474</v>
      </c>
      <c r="N10276" t="n">
        <v>165.4854332608078</v>
      </c>
      <c r="O10276" t="n">
        <v>164.9449323160526</v>
      </c>
      <c r="P10276" t="n">
        <v>5.89118613708294</v>
      </c>
      <c r="Q10276" t="n">
        <v>0.9765652159097737</v>
      </c>
      <c r="R10276" t="n">
        <v>0.9719410412218303</v>
      </c>
      <c r="S10276" t="n">
        <v>0.999342444359237</v>
      </c>
      <c r="T10276" t="b">
        <v>1</v>
      </c>
    </row>
    <row r="10277">
      <c r="A10277" t="n">
        <v>52</v>
      </c>
      <c r="B10277" t="n">
        <v>76</v>
      </c>
      <c r="C10277" t="n">
        <v>20</v>
      </c>
      <c r="D10277" t="n">
        <v>48.86374401612555</v>
      </c>
      <c r="E10277" t="n">
        <v>0.9999</v>
      </c>
      <c r="F10277" t="n">
        <v>164.841499374885</v>
      </c>
      <c r="G10277" t="n">
        <v>3</v>
      </c>
      <c r="H10277" t="n">
        <v>7</v>
      </c>
      <c r="I10277" t="n">
        <v>165.5557850891707</v>
      </c>
      <c r="J10277" t="n">
        <v>165.5557850891707</v>
      </c>
      <c r="K10277" t="n">
        <v>169.4462105681616</v>
      </c>
      <c r="L10277" t="n">
        <v>165.2859438193295</v>
      </c>
      <c r="M10277" t="n">
        <v>168.7858317002688</v>
      </c>
      <c r="N10277" t="n">
        <v>172.5416921165736</v>
      </c>
      <c r="O10277" t="n">
        <v>169.4462105681616</v>
      </c>
      <c r="P10277" t="n">
        <v>4.604711193276614</v>
      </c>
      <c r="Q10277" t="n">
        <v>0.9937110959251548</v>
      </c>
      <c r="R10277" t="n">
        <v>0.992639256116739</v>
      </c>
      <c r="S10277" t="n">
        <v>0.9999537089877987</v>
      </c>
      <c r="T10277" t="b">
        <v>1</v>
      </c>
    </row>
    <row r="10278">
      <c r="A10278" t="n">
        <v>52</v>
      </c>
      <c r="B10278" t="n">
        <v>77</v>
      </c>
      <c r="C10278" t="n">
        <v>98</v>
      </c>
      <c r="D10278" t="n">
        <v>42.39688034884901</v>
      </c>
      <c r="E10278" t="n">
        <v>0.999</v>
      </c>
      <c r="F10278" t="n">
        <v>171.1595870222341</v>
      </c>
      <c r="G10278" t="n">
        <v>2</v>
      </c>
      <c r="H10278" t="n">
        <v>5</v>
      </c>
      <c r="I10278" t="n">
        <v>175.2429203555675</v>
      </c>
      <c r="J10278" t="n">
        <v>175.2429203555675</v>
      </c>
      <c r="K10278" t="n">
        <v>178.6319595521182</v>
      </c>
      <c r="L10278" t="n">
        <v>173.8818092444564</v>
      </c>
      <c r="M10278" t="n">
        <v>173.8818092444564</v>
      </c>
      <c r="N10278" t="n">
        <v>177.9157655098083</v>
      </c>
      <c r="O10278" t="n">
        <v>177.9157655098083</v>
      </c>
      <c r="P10278" t="n">
        <v>6.756178487574175</v>
      </c>
      <c r="Q10278" t="n">
        <v>0.9915500014493387</v>
      </c>
      <c r="R10278" t="n">
        <v>0.9768606099729202</v>
      </c>
      <c r="S10278" t="n">
        <v>0.999804472187808</v>
      </c>
      <c r="T10278" t="b">
        <v>1</v>
      </c>
    </row>
    <row r="10279">
      <c r="A10279" t="n">
        <v>52</v>
      </c>
      <c r="B10279" t="n">
        <v>78</v>
      </c>
      <c r="C10279" t="n">
        <v>77</v>
      </c>
      <c r="D10279" t="n">
        <v>53.27300922066683</v>
      </c>
      <c r="E10279" t="n">
        <v>0.9</v>
      </c>
      <c r="F10279" t="n">
        <v>173.9348159071471</v>
      </c>
      <c r="G10279" t="n">
        <v>2</v>
      </c>
      <c r="H10279" t="n">
        <v>8</v>
      </c>
      <c r="I10279" t="n">
        <v>177.1431492404805</v>
      </c>
      <c r="J10279" t="n">
        <v>178.6319595521182</v>
      </c>
      <c r="K10279" t="n">
        <v>182.8903935425791</v>
      </c>
      <c r="L10279" t="n">
        <v>175.4748159071471</v>
      </c>
      <c r="M10279" t="n">
        <v>175.4748159071471</v>
      </c>
      <c r="N10279" t="n">
        <v>179.6432829823167</v>
      </c>
      <c r="O10279" t="n">
        <v>179.6432829823167</v>
      </c>
      <c r="P10279" t="n">
        <v>5.708467075169551</v>
      </c>
      <c r="Q10279" t="n">
        <v>0.9893938440430866</v>
      </c>
      <c r="R10279" t="n">
        <v>0.9927648961446657</v>
      </c>
      <c r="S10279" t="n">
        <v>0.9999232633601458</v>
      </c>
      <c r="T10279" t="b">
        <v>1</v>
      </c>
    </row>
    <row r="10280">
      <c r="A10280" t="n">
        <v>52</v>
      </c>
      <c r="B10280" t="n">
        <v>79</v>
      </c>
      <c r="C10280" t="n">
        <v>82</v>
      </c>
      <c r="D10280" t="n">
        <v>67.89788227108647</v>
      </c>
      <c r="E10280" t="n">
        <v>0.99</v>
      </c>
      <c r="F10280" t="n">
        <v>176.6370469378392</v>
      </c>
      <c r="G10280" t="n">
        <v>6</v>
      </c>
      <c r="H10280" t="n">
        <v>7</v>
      </c>
      <c r="I10280" t="n">
        <v>178.6870469378392</v>
      </c>
      <c r="J10280" t="n">
        <v>178.6870469378392</v>
      </c>
      <c r="K10280" t="n">
        <v>184.7929716025052</v>
      </c>
      <c r="L10280" t="n">
        <v>178.4592691600614</v>
      </c>
      <c r="M10280" t="n">
        <v>178.4592691600614</v>
      </c>
      <c r="N10280" t="n">
        <v>183.6781686428505</v>
      </c>
      <c r="O10280" t="n">
        <v>183.6781686428505</v>
      </c>
      <c r="P10280" t="n">
        <v>7.041121705011335</v>
      </c>
      <c r="Q10280" t="n">
        <v>0.9819578494809352</v>
      </c>
      <c r="R10280" t="n">
        <v>0.9897866740383733</v>
      </c>
      <c r="S10280" t="n">
        <v>0.9998157296357001</v>
      </c>
      <c r="T10280" t="b">
        <v>1</v>
      </c>
    </row>
    <row r="10281">
      <c r="A10281" t="n">
        <v>52</v>
      </c>
      <c r="B10281" t="n">
        <v>80</v>
      </c>
      <c r="C10281" t="n">
        <v>48</v>
      </c>
      <c r="D10281" t="n">
        <v>37.56300422461504</v>
      </c>
      <c r="E10281" t="n">
        <v>0.9999</v>
      </c>
      <c r="F10281" t="n">
        <v>178.3661765803345</v>
      </c>
      <c r="G10281" t="n">
        <v>3</v>
      </c>
      <c r="H10281" t="n">
        <v>6</v>
      </c>
      <c r="I10281" t="n">
        <v>180.0804622946202</v>
      </c>
      <c r="J10281" t="n">
        <v>180.0804622946202</v>
      </c>
      <c r="K10281" t="n">
        <v>183.0711473443507</v>
      </c>
      <c r="L10281" t="n">
        <v>179.5661765803345</v>
      </c>
      <c r="M10281" t="n">
        <v>184.7929716025052</v>
      </c>
      <c r="N10281" t="n">
        <v>188.1709396083159</v>
      </c>
      <c r="O10281" t="n">
        <v>183.0711473443507</v>
      </c>
      <c r="P10281" t="n">
        <v>4.704970764016224</v>
      </c>
      <c r="Q10281" t="n">
        <v>0.9951620087436566</v>
      </c>
      <c r="R10281" t="n">
        <v>0.9899779958768408</v>
      </c>
      <c r="S10281" t="n">
        <v>0.9999515136316811</v>
      </c>
      <c r="T10281" t="b">
        <v>1</v>
      </c>
    </row>
    <row r="10282">
      <c r="A10282" t="n">
        <v>52</v>
      </c>
      <c r="B10282" t="n">
        <v>81</v>
      </c>
      <c r="C10282" t="n">
        <v>90</v>
      </c>
      <c r="D10282" t="n">
        <v>35.01610453939815</v>
      </c>
      <c r="E10282" t="n">
        <v>0.99</v>
      </c>
      <c r="F10282" t="n">
        <v>181.8251832238797</v>
      </c>
      <c r="G10282" t="n">
        <v>5</v>
      </c>
      <c r="H10282" t="n">
        <v>8</v>
      </c>
      <c r="I10282" t="n">
        <v>184.3251832238797</v>
      </c>
      <c r="J10282" t="n">
        <v>189.6890208118343</v>
      </c>
      <c r="K10282" t="n">
        <v>193.0207148688655</v>
      </c>
      <c r="L10282" t="n">
        <v>183.6251832238797</v>
      </c>
      <c r="M10282" t="n">
        <v>188.2238499354141</v>
      </c>
      <c r="N10282" t="n">
        <v>190.9637642186221</v>
      </c>
      <c r="O10282" t="n">
        <v>190.9637642186221</v>
      </c>
      <c r="P10282" t="n">
        <v>9.138580994742426</v>
      </c>
      <c r="Q10282" t="n">
        <v>0.9808500478825155</v>
      </c>
      <c r="R10282" t="n">
        <v>0.9952384844946057</v>
      </c>
      <c r="S10282" t="n">
        <v>0.9999088172060651</v>
      </c>
      <c r="T10282" t="b">
        <v>1</v>
      </c>
    </row>
    <row r="10283">
      <c r="A10283" t="n">
        <v>52</v>
      </c>
      <c r="B10283" t="n">
        <v>82</v>
      </c>
      <c r="C10283" t="n">
        <v>30</v>
      </c>
      <c r="D10283" t="n">
        <v>72.88885847789385</v>
      </c>
      <c r="E10283" t="n">
        <v>0.9999</v>
      </c>
      <c r="F10283" t="n">
        <v>181.9204963768935</v>
      </c>
      <c r="G10283" t="n">
        <v>5</v>
      </c>
      <c r="H10283" t="n">
        <v>8</v>
      </c>
      <c r="I10283" t="n">
        <v>182.7538297102269</v>
      </c>
      <c r="J10283" t="n">
        <v>182.7538297102269</v>
      </c>
      <c r="K10283" t="n">
        <v>189.6890208118343</v>
      </c>
      <c r="L10283" t="n">
        <v>182.5204963768935</v>
      </c>
      <c r="M10283" t="n">
        <v>182.5204963768935</v>
      </c>
      <c r="N10283" t="n">
        <v>188.2238499354141</v>
      </c>
      <c r="O10283" t="n">
        <v>188.2238499354141</v>
      </c>
      <c r="P10283" t="n">
        <v>6.303353558520627</v>
      </c>
      <c r="Q10283" t="n">
        <v>0.9605504244580469</v>
      </c>
      <c r="R10283" t="n">
        <v>0.9901140382935433</v>
      </c>
      <c r="S10283" t="n">
        <v>0.9996100030068563</v>
      </c>
      <c r="T10283" t="b">
        <v>0</v>
      </c>
    </row>
    <row r="10284">
      <c r="A10284" t="n">
        <v>52</v>
      </c>
      <c r="B10284" t="n">
        <v>83</v>
      </c>
      <c r="C10284" t="n">
        <v>70</v>
      </c>
      <c r="D10284" t="n">
        <v>78.19701091701387</v>
      </c>
      <c r="E10284" t="n">
        <v>0.9999</v>
      </c>
      <c r="F10284" t="n">
        <v>183.0350091183803</v>
      </c>
      <c r="G10284" t="n">
        <v>4</v>
      </c>
      <c r="H10284" t="n">
        <v>5</v>
      </c>
      <c r="I10284" t="n">
        <v>185.2225091183803</v>
      </c>
      <c r="J10284" t="n">
        <v>188.1721949318335</v>
      </c>
      <c r="K10284" t="n">
        <v>193.6405173735828</v>
      </c>
      <c r="L10284" t="n">
        <v>184.9794535628248</v>
      </c>
      <c r="M10284" t="n">
        <v>197.3247502034248</v>
      </c>
      <c r="N10284" t="n">
        <v>204.7649986255954</v>
      </c>
      <c r="O10284" t="n">
        <v>193.6405173735828</v>
      </c>
      <c r="P10284" t="n">
        <v>10.60550825520241</v>
      </c>
      <c r="Q10284" t="n">
        <v>0.9646608649163986</v>
      </c>
      <c r="R10284" t="n">
        <v>0.9577390479518769</v>
      </c>
      <c r="S10284" t="n">
        <v>0.9985065345068098</v>
      </c>
      <c r="T10284" t="b">
        <v>0</v>
      </c>
    </row>
    <row r="10285">
      <c r="A10285" t="n">
        <v>52</v>
      </c>
      <c r="B10285" t="n">
        <v>84</v>
      </c>
      <c r="C10285" t="n">
        <v>31</v>
      </c>
      <c r="D10285" t="n">
        <v>47.94075382571584</v>
      </c>
      <c r="E10285" t="n">
        <v>0.999</v>
      </c>
      <c r="F10285" t="n">
        <v>183.850944664301</v>
      </c>
      <c r="G10285" t="n">
        <v>4</v>
      </c>
      <c r="H10285" t="n">
        <v>6</v>
      </c>
      <c r="I10285" t="n">
        <v>184.819694664301</v>
      </c>
      <c r="J10285" t="n">
        <v>184.819694664301</v>
      </c>
      <c r="K10285" t="n">
        <v>188.1721949318335</v>
      </c>
      <c r="L10285" t="n">
        <v>184.625944664301</v>
      </c>
      <c r="M10285" t="n">
        <v>188.1709396083159</v>
      </c>
      <c r="N10285" t="n">
        <v>192.482158477535</v>
      </c>
      <c r="O10285" t="n">
        <v>188.1721949318335</v>
      </c>
      <c r="P10285" t="n">
        <v>4.321250267532577</v>
      </c>
      <c r="Q10285" t="n">
        <v>0.978183809974367</v>
      </c>
      <c r="R10285" t="n">
        <v>0.9872269093995892</v>
      </c>
      <c r="S10285" t="n">
        <v>0.9997213398282468</v>
      </c>
      <c r="T10285" t="b">
        <v>1</v>
      </c>
    </row>
    <row r="10286">
      <c r="A10286" t="n">
        <v>52</v>
      </c>
      <c r="B10286" t="n">
        <v>85</v>
      </c>
      <c r="C10286" t="n">
        <v>52</v>
      </c>
      <c r="D10286" t="n">
        <v>41.73936825484108</v>
      </c>
      <c r="E10286" t="n">
        <v>0.999</v>
      </c>
      <c r="F10286" t="n">
        <v>184.2622427222138</v>
      </c>
      <c r="G10286" t="n">
        <v>6</v>
      </c>
      <c r="H10286" t="n">
        <v>7</v>
      </c>
      <c r="I10286" t="n">
        <v>185.5622427222138</v>
      </c>
      <c r="J10286" t="n">
        <v>196.5500911543532</v>
      </c>
      <c r="K10286" t="n">
        <v>200.3036314650403</v>
      </c>
      <c r="L10286" t="n">
        <v>185.4177982777693</v>
      </c>
      <c r="M10286" t="n">
        <v>185.4177982777693</v>
      </c>
      <c r="N10286" t="n">
        <v>188.6260510260277</v>
      </c>
      <c r="O10286" t="n">
        <v>188.6260510260277</v>
      </c>
      <c r="P10286" t="n">
        <v>4.363808303813926</v>
      </c>
      <c r="Q10286" t="n">
        <v>0.9888699432701447</v>
      </c>
      <c r="R10286" t="n">
        <v>0.9937090754582089</v>
      </c>
      <c r="S10286" t="n">
        <v>0.9999299816529666</v>
      </c>
      <c r="T10286" t="b">
        <v>1</v>
      </c>
    </row>
    <row r="10287">
      <c r="A10287" t="n">
        <v>52</v>
      </c>
      <c r="B10287" t="n">
        <v>86</v>
      </c>
      <c r="C10287" t="n">
        <v>22</v>
      </c>
      <c r="D10287" t="n">
        <v>45.23541136621797</v>
      </c>
      <c r="E10287" t="n">
        <v>0.99</v>
      </c>
      <c r="F10287" t="n">
        <v>184.3071324298886</v>
      </c>
      <c r="G10287" t="n">
        <v>5</v>
      </c>
      <c r="H10287" t="n">
        <v>6</v>
      </c>
      <c r="I10287" t="n">
        <v>184.9182435409997</v>
      </c>
      <c r="J10287" t="n">
        <v>193.0207148688655</v>
      </c>
      <c r="K10287" t="n">
        <v>197.3247502034248</v>
      </c>
      <c r="L10287" t="n">
        <v>184.8571324298886</v>
      </c>
      <c r="M10287" t="n">
        <v>192.482158477535</v>
      </c>
      <c r="N10287" t="n">
        <v>196.5500911543532</v>
      </c>
      <c r="O10287" t="n">
        <v>196.5500911543532</v>
      </c>
      <c r="P10287" t="n">
        <v>12.24295872446456</v>
      </c>
      <c r="Q10287" t="n">
        <v>0.9753306582971555</v>
      </c>
      <c r="R10287" t="n">
        <v>0.9879433437846539</v>
      </c>
      <c r="S10287" t="n">
        <v>0.9997025702280299</v>
      </c>
      <c r="T10287" t="b">
        <v>1</v>
      </c>
    </row>
    <row r="10288">
      <c r="A10288" t="n">
        <v>52</v>
      </c>
      <c r="B10288" t="n">
        <v>87</v>
      </c>
      <c r="C10288" t="n">
        <v>14</v>
      </c>
      <c r="D10288" t="n">
        <v>27.01222092464516</v>
      </c>
      <c r="E10288" t="n">
        <v>0.9</v>
      </c>
      <c r="F10288" t="n">
        <v>185.9746854853672</v>
      </c>
      <c r="G10288" t="n">
        <v>4</v>
      </c>
      <c r="H10288" t="n">
        <v>6</v>
      </c>
      <c r="I10288" t="n">
        <v>186.4121854853672</v>
      </c>
      <c r="J10288" t="n">
        <v>193.6405173735828</v>
      </c>
      <c r="K10288" t="n">
        <v>195.5294838718097</v>
      </c>
      <c r="L10288" t="n">
        <v>186.3246854853672</v>
      </c>
      <c r="M10288" t="n">
        <v>200.3036314650403</v>
      </c>
      <c r="N10288" t="n">
        <v>202.732788023012</v>
      </c>
      <c r="O10288" t="n">
        <v>195.5294838718097</v>
      </c>
      <c r="P10288" t="n">
        <v>9.554798386442428</v>
      </c>
      <c r="Q10288" t="n">
        <v>0.9876485113234145</v>
      </c>
      <c r="R10288" t="n">
        <v>0.9927828119982262</v>
      </c>
      <c r="S10288" t="n">
        <v>0.9999108569841193</v>
      </c>
      <c r="T10288" t="b">
        <v>1</v>
      </c>
    </row>
    <row r="10289">
      <c r="A10289" t="n">
        <v>52</v>
      </c>
      <c r="B10289" t="n">
        <v>88</v>
      </c>
      <c r="C10289" t="n">
        <v>19</v>
      </c>
      <c r="D10289" t="n">
        <v>50.42855760179366</v>
      </c>
      <c r="E10289" t="n">
        <v>0.99</v>
      </c>
      <c r="F10289" t="n">
        <v>189.1704155476901</v>
      </c>
      <c r="G10289" t="n">
        <v>1</v>
      </c>
      <c r="H10289" t="n">
        <v>7</v>
      </c>
      <c r="I10289" t="n">
        <v>190.1204155476901</v>
      </c>
      <c r="J10289" t="n">
        <v>190.1204155476901</v>
      </c>
      <c r="K10289" t="n">
        <v>194.8778266421989</v>
      </c>
      <c r="L10289" t="n">
        <v>189.5926377699123</v>
      </c>
      <c r="M10289" t="n">
        <v>189.5926377699123</v>
      </c>
      <c r="N10289" t="n">
        <v>193.4687759406882</v>
      </c>
      <c r="O10289" t="n">
        <v>193.4687759406882</v>
      </c>
      <c r="P10289" t="n">
        <v>4.298360392998063</v>
      </c>
      <c r="Q10289" t="n">
        <v>0.9765777701987484</v>
      </c>
      <c r="R10289" t="n">
        <v>0.9924044329526499</v>
      </c>
      <c r="S10289" t="n">
        <v>0.9998220948831461</v>
      </c>
      <c r="T10289" t="b">
        <v>1</v>
      </c>
    </row>
    <row r="10290">
      <c r="A10290" t="n">
        <v>52</v>
      </c>
      <c r="B10290" t="n">
        <v>89</v>
      </c>
      <c r="C10290" t="n">
        <v>20</v>
      </c>
      <c r="D10290" t="n">
        <v>50.70537992598002</v>
      </c>
      <c r="E10290" t="n">
        <v>0.9999</v>
      </c>
      <c r="F10290" t="n">
        <v>189.8940556885549</v>
      </c>
      <c r="G10290" t="n">
        <v>2</v>
      </c>
      <c r="H10290" t="n">
        <v>7</v>
      </c>
      <c r="I10290" t="n">
        <v>190.7273890218882</v>
      </c>
      <c r="J10290" t="n">
        <v>190.7273890218882</v>
      </c>
      <c r="K10290" t="n">
        <v>194.7805768656916</v>
      </c>
      <c r="L10290" t="n">
        <v>190.3385001329993</v>
      </c>
      <c r="M10290" t="n">
        <v>193.4687759406882</v>
      </c>
      <c r="N10290" t="n">
        <v>197.3661917689726</v>
      </c>
      <c r="O10290" t="n">
        <v>194.7805768656916</v>
      </c>
      <c r="P10290" t="n">
        <v>4.8865211771367</v>
      </c>
      <c r="Q10290" t="n">
        <v>0.9899024450871609</v>
      </c>
      <c r="R10290" t="n">
        <v>0.9923628974975518</v>
      </c>
      <c r="S10290" t="n">
        <v>0.9999228839381066</v>
      </c>
      <c r="T10290" t="b">
        <v>1</v>
      </c>
    </row>
    <row r="10291">
      <c r="A10291" t="n">
        <v>52</v>
      </c>
      <c r="B10291" t="n">
        <v>90</v>
      </c>
      <c r="C10291" t="n">
        <v>30</v>
      </c>
      <c r="D10291" t="n">
        <v>24.95083805225507</v>
      </c>
      <c r="E10291" t="n">
        <v>0.999</v>
      </c>
      <c r="F10291" t="n">
        <v>191.5487490298699</v>
      </c>
      <c r="G10291" t="n">
        <v>4</v>
      </c>
      <c r="H10291" t="n">
        <v>6</v>
      </c>
      <c r="I10291" t="n">
        <v>192.4862490298699</v>
      </c>
      <c r="J10291" t="n">
        <v>195.5294838718097</v>
      </c>
      <c r="K10291" t="n">
        <v>197.2742977216177</v>
      </c>
      <c r="L10291" t="n">
        <v>192.2987490298699</v>
      </c>
      <c r="M10291" t="n">
        <v>202.732788023012</v>
      </c>
      <c r="N10291" t="n">
        <v>204.9765684233947</v>
      </c>
      <c r="O10291" t="n">
        <v>197.2742977216177</v>
      </c>
      <c r="P10291" t="n">
        <v>5.725548691747861</v>
      </c>
      <c r="Q10291" t="n">
        <v>0.9885856892597784</v>
      </c>
      <c r="R10291" t="n">
        <v>0.9933317364798362</v>
      </c>
      <c r="S10291" t="n">
        <v>0.9999238863680832</v>
      </c>
      <c r="T10291" t="b">
        <v>1</v>
      </c>
    </row>
    <row r="10292">
      <c r="A10292" t="n">
        <v>52</v>
      </c>
      <c r="B10292" t="n">
        <v>91</v>
      </c>
      <c r="C10292" t="n">
        <v>37</v>
      </c>
      <c r="D10292" t="n">
        <v>15.26379097441664</v>
      </c>
      <c r="E10292" t="n">
        <v>0.999</v>
      </c>
      <c r="F10292" t="n">
        <v>192.4748041580074</v>
      </c>
      <c r="G10292" t="n">
        <v>1</v>
      </c>
      <c r="H10292" t="n">
        <v>4</v>
      </c>
      <c r="I10292" t="n">
        <v>194.3248041580074</v>
      </c>
      <c r="J10292" t="n">
        <v>194.8778266421989</v>
      </c>
      <c r="K10292" t="n">
        <v>196.3178069228043</v>
      </c>
      <c r="L10292" t="n">
        <v>193.6310541580074</v>
      </c>
      <c r="M10292" t="n">
        <v>197.2742977216177</v>
      </c>
      <c r="N10292" t="n">
        <v>198.3416956918566</v>
      </c>
      <c r="O10292" t="n">
        <v>196.3178069228043</v>
      </c>
      <c r="P10292" t="n">
        <v>3.843002764796836</v>
      </c>
      <c r="Q10292" t="n">
        <v>0.9928518497038661</v>
      </c>
      <c r="R10292" t="n">
        <v>0.9930016879156205</v>
      </c>
      <c r="S10292" t="n">
        <v>0.9999499750134017</v>
      </c>
      <c r="T10292" t="b">
        <v>1</v>
      </c>
    </row>
    <row r="10293">
      <c r="A10293" t="n">
        <v>52</v>
      </c>
      <c r="B10293" t="n">
        <v>92</v>
      </c>
      <c r="C10293" t="n">
        <v>10</v>
      </c>
      <c r="D10293" t="n">
        <v>61.26663730927602</v>
      </c>
      <c r="E10293" t="n">
        <v>0.9999</v>
      </c>
      <c r="F10293" t="n">
        <v>193.7345003876841</v>
      </c>
      <c r="G10293" t="n">
        <v>2</v>
      </c>
      <c r="H10293" t="n">
        <v>6</v>
      </c>
      <c r="I10293" t="n">
        <v>194.1511670543508</v>
      </c>
      <c r="J10293" t="n">
        <v>194.7805768656916</v>
      </c>
      <c r="K10293" t="n">
        <v>199.6779899199902</v>
      </c>
      <c r="L10293" t="n">
        <v>193.9845003876841</v>
      </c>
      <c r="M10293" t="n">
        <v>204.9765684233947</v>
      </c>
      <c r="N10293" t="n">
        <v>210.4861581094806</v>
      </c>
      <c r="O10293" t="n">
        <v>199.6779899199902</v>
      </c>
      <c r="P10293" t="n">
        <v>5.943489532306131</v>
      </c>
      <c r="Q10293" t="n">
        <v>0.9878121230354955</v>
      </c>
      <c r="R10293" t="n">
        <v>0.9837054966257999</v>
      </c>
      <c r="S10293" t="n">
        <v>0.9998014045976775</v>
      </c>
      <c r="T10293" t="b">
        <v>0</v>
      </c>
    </row>
    <row r="10294">
      <c r="A10294" t="n">
        <v>52</v>
      </c>
      <c r="B10294" t="n">
        <v>93</v>
      </c>
      <c r="C10294" t="n">
        <v>55</v>
      </c>
      <c r="D10294" t="n">
        <v>48.35952024052171</v>
      </c>
      <c r="E10294" t="n">
        <v>0.999</v>
      </c>
      <c r="F10294" t="n">
        <v>194.7427403071732</v>
      </c>
      <c r="G10294" t="n">
        <v>3</v>
      </c>
      <c r="H10294" t="n">
        <v>5</v>
      </c>
      <c r="I10294" t="n">
        <v>196.707026021459</v>
      </c>
      <c r="J10294" t="n">
        <v>196.707026021459</v>
      </c>
      <c r="K10294" t="n">
        <v>200.5573062953859</v>
      </c>
      <c r="L10294" t="n">
        <v>196.270518084951</v>
      </c>
      <c r="M10294" t="n">
        <v>204.7649986255954</v>
      </c>
      <c r="N10294" t="n">
        <v>209.366285042391</v>
      </c>
      <c r="O10294" t="n">
        <v>200.5573062953859</v>
      </c>
      <c r="P10294" t="n">
        <v>5.814565988212621</v>
      </c>
      <c r="Q10294" t="n">
        <v>0.9937757885892413</v>
      </c>
      <c r="R10294" t="n">
        <v>0.9736495516147988</v>
      </c>
      <c r="S10294" t="n">
        <v>0.9998359892384823</v>
      </c>
      <c r="T10294" t="b">
        <v>1</v>
      </c>
    </row>
    <row r="10295">
      <c r="A10295" t="n">
        <v>52</v>
      </c>
      <c r="B10295" t="n">
        <v>94</v>
      </c>
      <c r="C10295" t="n">
        <v>25</v>
      </c>
      <c r="D10295" t="n">
        <v>69.89267692845807</v>
      </c>
      <c r="E10295" t="n">
        <v>0.9</v>
      </c>
      <c r="F10295" t="n">
        <v>195.249921629989</v>
      </c>
      <c r="G10295" t="n">
        <v>1</v>
      </c>
      <c r="H10295" t="n">
        <v>7</v>
      </c>
      <c r="I10295" t="n">
        <v>196.499921629989</v>
      </c>
      <c r="J10295" t="n">
        <v>196.499921629989</v>
      </c>
      <c r="K10295" t="n">
        <v>203.0935703968246</v>
      </c>
      <c r="L10295" t="n">
        <v>195.8054771855445</v>
      </c>
      <c r="M10295" t="n">
        <v>197.3661917689726</v>
      </c>
      <c r="N10295" t="n">
        <v>202.7384190501761</v>
      </c>
      <c r="O10295" t="n">
        <v>202.7384190501761</v>
      </c>
      <c r="P10295" t="n">
        <v>7.488497420187144</v>
      </c>
      <c r="Q10295" t="n">
        <v>0.967684842356595</v>
      </c>
      <c r="R10295" t="n">
        <v>0.9894881958749981</v>
      </c>
      <c r="S10295" t="n">
        <v>0.999660309392584</v>
      </c>
      <c r="T10295" t="b">
        <v>1</v>
      </c>
    </row>
    <row r="10296">
      <c r="A10296" t="n">
        <v>52</v>
      </c>
      <c r="B10296" t="n">
        <v>95</v>
      </c>
      <c r="C10296" t="n">
        <v>33</v>
      </c>
      <c r="D10296" t="n">
        <v>65.97443359748173</v>
      </c>
      <c r="E10296" t="n">
        <v>0.99</v>
      </c>
      <c r="F10296" t="n">
        <v>197.5942581140596</v>
      </c>
      <c r="G10296" t="n">
        <v>1</v>
      </c>
      <c r="H10296" t="n">
        <v>8</v>
      </c>
      <c r="I10296" t="n">
        <v>199.2442581140596</v>
      </c>
      <c r="J10296" t="n">
        <v>203.0935703968246</v>
      </c>
      <c r="K10296" t="n">
        <v>209.3175735663984</v>
      </c>
      <c r="L10296" t="n">
        <v>198.2542581140596</v>
      </c>
      <c r="M10296" t="n">
        <v>198.2542581140596</v>
      </c>
      <c r="N10296" t="n">
        <v>203.4165768619064</v>
      </c>
      <c r="O10296" t="n">
        <v>203.4165768619064</v>
      </c>
      <c r="P10296" t="n">
        <v>5.822318747846765</v>
      </c>
      <c r="Q10296" t="n">
        <v>0.9694685077902495</v>
      </c>
      <c r="R10296" t="n">
        <v>0.9910476350464171</v>
      </c>
      <c r="S10296" t="n">
        <v>0.9997266709391608</v>
      </c>
      <c r="T10296" t="b">
        <v>1</v>
      </c>
    </row>
    <row r="10297">
      <c r="A10297" t="n">
        <v>52</v>
      </c>
      <c r="B10297" t="n">
        <v>96</v>
      </c>
      <c r="C10297" t="n">
        <v>43</v>
      </c>
      <c r="D10297" t="n">
        <v>68.74866158860192</v>
      </c>
      <c r="E10297" t="n">
        <v>0.999</v>
      </c>
      <c r="F10297" t="n">
        <v>198.2272227614889</v>
      </c>
      <c r="G10297" t="n">
        <v>2</v>
      </c>
      <c r="H10297" t="n">
        <v>4</v>
      </c>
      <c r="I10297" t="n">
        <v>200.0188894281556</v>
      </c>
      <c r="J10297" t="n">
        <v>200.0188894281556</v>
      </c>
      <c r="K10297" t="n">
        <v>205.5143859580199</v>
      </c>
      <c r="L10297" t="n">
        <v>199.5709727614889</v>
      </c>
      <c r="M10297" t="n">
        <v>199.5709727614889</v>
      </c>
      <c r="N10297" t="n">
        <v>204.3785714739786</v>
      </c>
      <c r="O10297" t="n">
        <v>204.3785714739786</v>
      </c>
      <c r="P10297" t="n">
        <v>6.151348712489636</v>
      </c>
      <c r="Q10297" t="n">
        <v>0.9863339256308938</v>
      </c>
      <c r="R10297" t="n">
        <v>0.9688635799056418</v>
      </c>
      <c r="S10297" t="n">
        <v>0.9995744873674027</v>
      </c>
      <c r="T10297" t="b">
        <v>1</v>
      </c>
    </row>
    <row r="10298">
      <c r="A10298" t="n">
        <v>52</v>
      </c>
      <c r="B10298" t="n">
        <v>97</v>
      </c>
      <c r="C10298" t="n">
        <v>72</v>
      </c>
      <c r="D10298" t="n">
        <v>42.17335440675882</v>
      </c>
      <c r="E10298" t="n">
        <v>0.99</v>
      </c>
      <c r="F10298" t="n">
        <v>198.6568939921526</v>
      </c>
      <c r="G10298" t="n">
        <v>6</v>
      </c>
      <c r="H10298" t="n">
        <v>8</v>
      </c>
      <c r="I10298" t="n">
        <v>200.4568939921526</v>
      </c>
      <c r="J10298" t="n">
        <v>214.279494955593</v>
      </c>
      <c r="K10298" t="n">
        <v>218.0720627979274</v>
      </c>
      <c r="L10298" t="n">
        <v>200.0968939921526</v>
      </c>
      <c r="M10298" t="n">
        <v>203.4165768619064</v>
      </c>
      <c r="N10298" t="n">
        <v>206.7165263460033</v>
      </c>
      <c r="O10298" t="n">
        <v>206.7165263460033</v>
      </c>
      <c r="P10298" t="n">
        <v>8.059632353850787</v>
      </c>
      <c r="Q10298" t="n">
        <v>0.9887548713315324</v>
      </c>
      <c r="R10298" t="n">
        <v>0.994268030628251</v>
      </c>
      <c r="S10298" t="n">
        <v>0.9999355432668909</v>
      </c>
      <c r="T10298" t="b">
        <v>1</v>
      </c>
    </row>
    <row r="10299">
      <c r="A10299" t="n">
        <v>52</v>
      </c>
      <c r="B10299" t="n">
        <v>98</v>
      </c>
      <c r="C10299" t="n">
        <v>44</v>
      </c>
      <c r="D10299" t="n">
        <v>42.18190572876888</v>
      </c>
      <c r="E10299" t="n">
        <v>0.9</v>
      </c>
      <c r="F10299" t="n">
        <v>198.7195287719446</v>
      </c>
      <c r="G10299" t="n">
        <v>2</v>
      </c>
      <c r="H10299" t="n">
        <v>6</v>
      </c>
      <c r="I10299" t="n">
        <v>200.552862105278</v>
      </c>
      <c r="J10299" t="n">
        <v>205.5143859580199</v>
      </c>
      <c r="K10299" t="n">
        <v>208.8862409323419</v>
      </c>
      <c r="L10299" t="n">
        <v>199.8195287719446</v>
      </c>
      <c r="M10299" t="n">
        <v>210.4861581094806</v>
      </c>
      <c r="N10299" t="n">
        <v>214.279494955593</v>
      </c>
      <c r="O10299" t="n">
        <v>208.8862409323419</v>
      </c>
      <c r="P10299" t="n">
        <v>10.16671216039728</v>
      </c>
      <c r="Q10299" t="n">
        <v>0.9915926667954634</v>
      </c>
      <c r="R10299" t="n">
        <v>0.9887526040729734</v>
      </c>
      <c r="S10299" t="n">
        <v>0.9999054393947582</v>
      </c>
      <c r="T10299" t="b">
        <v>1</v>
      </c>
    </row>
    <row r="10300">
      <c r="A10300" t="n">
        <v>52</v>
      </c>
      <c r="B10300" t="n">
        <v>99</v>
      </c>
      <c r="C10300" t="n">
        <v>18</v>
      </c>
      <c r="D10300" t="n">
        <v>34.69218694111808</v>
      </c>
      <c r="E10300" t="n">
        <v>0.99</v>
      </c>
      <c r="F10300" t="n">
        <v>199.1981316459035</v>
      </c>
      <c r="G10300" t="n">
        <v>4</v>
      </c>
      <c r="H10300" t="n">
        <v>7</v>
      </c>
      <c r="I10300" t="n">
        <v>199.7606316459035</v>
      </c>
      <c r="J10300" t="n">
        <v>204.3785714739786</v>
      </c>
      <c r="K10300" t="n">
        <v>206.804598532798</v>
      </c>
      <c r="L10300" t="n">
        <v>199.5981316459035</v>
      </c>
      <c r="M10300" t="n">
        <v>202.7384190501761</v>
      </c>
      <c r="N10300" t="n">
        <v>205.404997600608</v>
      </c>
      <c r="O10300" t="n">
        <v>205.404997600608</v>
      </c>
      <c r="P10300" t="n">
        <v>6.206865954704483</v>
      </c>
      <c r="Q10300" t="n">
        <v>0.9841647399889669</v>
      </c>
      <c r="R10300" t="n">
        <v>0.994768437355434</v>
      </c>
      <c r="S10300" t="n">
        <v>0.9999171568452593</v>
      </c>
      <c r="T10300" t="b">
        <v>1</v>
      </c>
    </row>
    <row r="10301">
      <c r="A10301" t="n">
        <v>52</v>
      </c>
      <c r="B10301" t="n">
        <v>100</v>
      </c>
      <c r="C10301" t="n">
        <v>32</v>
      </c>
      <c r="D10301" t="n">
        <v>36.29162728034863</v>
      </c>
      <c r="E10301" t="n">
        <v>0.9999</v>
      </c>
      <c r="F10301" t="n">
        <v>201.2553888451162</v>
      </c>
      <c r="G10301" t="n">
        <v>6</v>
      </c>
      <c r="H10301" t="n">
        <v>7</v>
      </c>
      <c r="I10301" t="n">
        <v>202.0553888451162</v>
      </c>
      <c r="J10301" t="n">
        <v>218.0720627979274</v>
      </c>
      <c r="K10301" t="n">
        <v>221.3356983447213</v>
      </c>
      <c r="L10301" t="n">
        <v>201.9664999562273</v>
      </c>
      <c r="M10301" t="n">
        <v>208.7217791013914</v>
      </c>
      <c r="N10301" t="n">
        <v>211.5112969553767</v>
      </c>
      <c r="O10301" t="n">
        <v>211.5112969553767</v>
      </c>
      <c r="P10301" t="n">
        <v>10.25590811026049</v>
      </c>
      <c r="Q10301" t="n">
        <v>0.9903155578809003</v>
      </c>
      <c r="R10301" t="n">
        <v>0.9945279037357745</v>
      </c>
      <c r="S10301" t="n">
        <v>0.9999470058004589</v>
      </c>
      <c r="T10301" t="b">
        <v>1</v>
      </c>
    </row>
    <row r="10302">
      <c r="A10302" t="n">
        <v>52</v>
      </c>
      <c r="B10302" t="n">
        <v>101</v>
      </c>
      <c r="C10302" t="n">
        <v>20</v>
      </c>
      <c r="D10302" t="n">
        <v>43.1513273251922</v>
      </c>
      <c r="E10302" t="n">
        <v>0.99</v>
      </c>
      <c r="F10302" t="n">
        <v>201.2577835249785</v>
      </c>
      <c r="G10302" t="n">
        <v>5</v>
      </c>
      <c r="H10302" t="n">
        <v>7</v>
      </c>
      <c r="I10302" t="n">
        <v>201.813339080534</v>
      </c>
      <c r="J10302" t="n">
        <v>209.366285042391</v>
      </c>
      <c r="K10302" t="n">
        <v>213.4720250352733</v>
      </c>
      <c r="L10302" t="n">
        <v>201.7022279694229</v>
      </c>
      <c r="M10302" t="n">
        <v>205.404997600608</v>
      </c>
      <c r="N10302" t="n">
        <v>208.7217791013914</v>
      </c>
      <c r="O10302" t="n">
        <v>208.7217791013914</v>
      </c>
      <c r="P10302" t="n">
        <v>7.463995576412913</v>
      </c>
      <c r="Q10302" t="n">
        <v>0.9764537334349016</v>
      </c>
      <c r="R10302" t="n">
        <v>0.9934969595389846</v>
      </c>
      <c r="S10302" t="n">
        <v>0.9998468776758214</v>
      </c>
      <c r="T10302" t="b">
        <v>1</v>
      </c>
    </row>
    <row r="10303">
      <c r="A10303" t="n">
        <v>52</v>
      </c>
      <c r="B10303" t="n">
        <v>102</v>
      </c>
      <c r="C10303" t="n">
        <v>96</v>
      </c>
      <c r="D10303" t="n">
        <v>40.64291871363418</v>
      </c>
      <c r="E10303" t="n">
        <v>0.9999</v>
      </c>
      <c r="F10303" t="n">
        <v>202.3239089113862</v>
      </c>
      <c r="G10303" t="n">
        <v>5</v>
      </c>
      <c r="H10303" t="n">
        <v>7</v>
      </c>
      <c r="I10303" t="n">
        <v>204.9905755780529</v>
      </c>
      <c r="J10303" t="n">
        <v>213.4720250352733</v>
      </c>
      <c r="K10303" t="n">
        <v>217.3390962734878</v>
      </c>
      <c r="L10303" t="n">
        <v>204.4572422447196</v>
      </c>
      <c r="M10303" t="n">
        <v>211.5112969553767</v>
      </c>
      <c r="N10303" t="n">
        <v>214.6352722600373</v>
      </c>
      <c r="O10303" t="n">
        <v>214.6352722600373</v>
      </c>
      <c r="P10303" t="n">
        <v>12.31136334865101</v>
      </c>
      <c r="Q10303" t="n">
        <v>0.9778071844836331</v>
      </c>
      <c r="R10303" t="n">
        <v>0.9938738242205775</v>
      </c>
      <c r="S10303" t="n">
        <v>0.9998640429111064</v>
      </c>
      <c r="T10303" t="b">
        <v>0</v>
      </c>
    </row>
    <row r="10304">
      <c r="A10304" t="n">
        <v>52</v>
      </c>
      <c r="B10304" t="n">
        <v>103</v>
      </c>
      <c r="C10304" t="n">
        <v>47</v>
      </c>
      <c r="D10304" t="n">
        <v>45.65190689831397</v>
      </c>
      <c r="E10304" t="n">
        <v>0.9</v>
      </c>
      <c r="F10304" t="n">
        <v>204.9361659952796</v>
      </c>
      <c r="G10304" t="n">
        <v>2</v>
      </c>
      <c r="H10304" t="n">
        <v>8</v>
      </c>
      <c r="I10304" t="n">
        <v>206.894499328613</v>
      </c>
      <c r="J10304" t="n">
        <v>208.8862409323419</v>
      </c>
      <c r="K10304" t="n">
        <v>212.5354740976748</v>
      </c>
      <c r="L10304" t="n">
        <v>205.8761659952796</v>
      </c>
      <c r="M10304" t="n">
        <v>206.7165263460033</v>
      </c>
      <c r="N10304" t="n">
        <v>210.2886630360123</v>
      </c>
      <c r="O10304" t="n">
        <v>210.2886630360123</v>
      </c>
      <c r="P10304" t="n">
        <v>5.352497040732658</v>
      </c>
      <c r="Q10304" t="n">
        <v>0.9909042107147087</v>
      </c>
      <c r="R10304" t="n">
        <v>0.9937967143265375</v>
      </c>
      <c r="S10304" t="n">
        <v>0.9999435762206377</v>
      </c>
      <c r="T10304" t="b">
        <v>1</v>
      </c>
    </row>
    <row r="10305">
      <c r="A10305" t="n">
        <v>52</v>
      </c>
      <c r="B10305" t="n">
        <v>104</v>
      </c>
      <c r="C10305" t="n">
        <v>50</v>
      </c>
      <c r="D10305" t="n">
        <v>26.2204855373995</v>
      </c>
      <c r="E10305" t="n">
        <v>0.9999</v>
      </c>
      <c r="F10305" t="n">
        <v>205.2423880262666</v>
      </c>
      <c r="G10305" t="n">
        <v>2</v>
      </c>
      <c r="H10305" t="n">
        <v>8</v>
      </c>
      <c r="I10305" t="n">
        <v>207.3257213595999</v>
      </c>
      <c r="J10305" t="n">
        <v>212.5354740976748</v>
      </c>
      <c r="K10305" t="n">
        <v>214.631436171008</v>
      </c>
      <c r="L10305" t="n">
        <v>206.2423880262666</v>
      </c>
      <c r="M10305" t="n">
        <v>210.2886630360123</v>
      </c>
      <c r="N10305" t="n">
        <v>212.3403442204723</v>
      </c>
      <c r="O10305" t="n">
        <v>212.3403442204723</v>
      </c>
      <c r="P10305" t="n">
        <v>7.097956194205779</v>
      </c>
      <c r="Q10305" t="n">
        <v>0.9947656141847436</v>
      </c>
      <c r="R10305" t="n">
        <v>0.9964323827344109</v>
      </c>
      <c r="S10305" t="n">
        <v>0.9999813257147907</v>
      </c>
      <c r="T10305" t="b">
        <v>1</v>
      </c>
    </row>
    <row r="10306">
      <c r="A10306" t="n">
        <v>52</v>
      </c>
      <c r="B10306" t="n">
        <v>105</v>
      </c>
      <c r="C10306" t="n">
        <v>18</v>
      </c>
      <c r="D10306" t="n">
        <v>65.4605336408811</v>
      </c>
      <c r="E10306" t="n">
        <v>0.999</v>
      </c>
      <c r="F10306" t="n">
        <v>207.762017489959</v>
      </c>
      <c r="G10306" t="n">
        <v>5</v>
      </c>
      <c r="H10306" t="n">
        <v>8</v>
      </c>
      <c r="I10306" t="n">
        <v>208.262017489959</v>
      </c>
      <c r="J10306" t="n">
        <v>217.3390962734878</v>
      </c>
      <c r="K10306" t="n">
        <v>223.5675009966924</v>
      </c>
      <c r="L10306" t="n">
        <v>208.1220174899591</v>
      </c>
      <c r="M10306" t="n">
        <v>212.3403442204723</v>
      </c>
      <c r="N10306" t="n">
        <v>217.4624517041094</v>
      </c>
      <c r="O10306" t="n">
        <v>217.4624517041094</v>
      </c>
      <c r="P10306" t="n">
        <v>9.700434214150306</v>
      </c>
      <c r="Q10306" t="n">
        <v>0.9644985764112873</v>
      </c>
      <c r="R10306" t="n">
        <v>0.9911170577785081</v>
      </c>
      <c r="S10306" t="n">
        <v>0.9996846429054808</v>
      </c>
      <c r="T10306" t="b">
        <v>1</v>
      </c>
    </row>
    <row r="10307">
      <c r="A10307" t="n">
        <v>52</v>
      </c>
      <c r="B10307" t="n">
        <v>106</v>
      </c>
      <c r="C10307" t="n">
        <v>71</v>
      </c>
      <c r="D10307" t="n">
        <v>62.73201022381812</v>
      </c>
      <c r="E10307" t="n">
        <v>0.99</v>
      </c>
      <c r="F10307" t="n">
        <v>208.131862113599</v>
      </c>
      <c r="G10307" t="n">
        <v>1</v>
      </c>
      <c r="H10307" t="n">
        <v>4</v>
      </c>
      <c r="I10307" t="n">
        <v>211.681862113599</v>
      </c>
      <c r="J10307" t="n">
        <v>211.681862113599</v>
      </c>
      <c r="K10307" t="n">
        <v>217.5999762856573</v>
      </c>
      <c r="L10307" t="n">
        <v>210.350612113599</v>
      </c>
      <c r="M10307" t="n">
        <v>210.350612113599</v>
      </c>
      <c r="N10307" t="n">
        <v>214.7374659754044</v>
      </c>
      <c r="O10307" t="n">
        <v>214.7374659754044</v>
      </c>
      <c r="P10307" t="n">
        <v>6.605603861805463</v>
      </c>
      <c r="Q10307" t="n">
        <v>0.9709470117452202</v>
      </c>
      <c r="R10307" t="n">
        <v>0.9715493804056753</v>
      </c>
      <c r="S10307" t="n">
        <v>0.9991734244830849</v>
      </c>
      <c r="T10307" t="b">
        <v>1</v>
      </c>
    </row>
    <row r="10308">
      <c r="A10308" t="n">
        <v>52</v>
      </c>
      <c r="B10308" t="n">
        <v>107</v>
      </c>
      <c r="C10308" t="n">
        <v>66</v>
      </c>
      <c r="D10308" t="n">
        <v>40.61413014980727</v>
      </c>
      <c r="E10308" t="n">
        <v>0.9999</v>
      </c>
      <c r="F10308" t="n">
        <v>209.3627567782815</v>
      </c>
      <c r="G10308" t="n">
        <v>2</v>
      </c>
      <c r="H10308" t="n">
        <v>5</v>
      </c>
      <c r="I10308" t="n">
        <v>212.1127567782815</v>
      </c>
      <c r="J10308" t="n">
        <v>219.6179947952052</v>
      </c>
      <c r="K10308" t="n">
        <v>222.8645279806414</v>
      </c>
      <c r="L10308" t="n">
        <v>211.1960901116149</v>
      </c>
      <c r="M10308" t="n">
        <v>223.5675009966924</v>
      </c>
      <c r="N10308" t="n">
        <v>227.4318330756465</v>
      </c>
      <c r="O10308" t="n">
        <v>222.8645279806414</v>
      </c>
      <c r="P10308" t="n">
        <v>13.50177120235992</v>
      </c>
      <c r="Q10308" t="n">
        <v>0.9919038738717665</v>
      </c>
      <c r="R10308" t="n">
        <v>0.9778227286867921</v>
      </c>
      <c r="S10308" t="n">
        <v>0.9998204500142682</v>
      </c>
      <c r="T10308" t="b">
        <v>0</v>
      </c>
    </row>
    <row r="10309">
      <c r="A10309" t="n">
        <v>52</v>
      </c>
      <c r="B10309" t="n">
        <v>108</v>
      </c>
      <c r="C10309" t="n">
        <v>25</v>
      </c>
      <c r="D10309" t="n">
        <v>62.38184838870696</v>
      </c>
      <c r="E10309" t="n">
        <v>0.9</v>
      </c>
      <c r="F10309" t="n">
        <v>209.3822371536425</v>
      </c>
      <c r="G10309" t="n">
        <v>2</v>
      </c>
      <c r="H10309" t="n">
        <v>3</v>
      </c>
      <c r="I10309" t="n">
        <v>210.4239038203092</v>
      </c>
      <c r="J10309" t="n">
        <v>214.631436171008</v>
      </c>
      <c r="K10309" t="n">
        <v>219.6179947952052</v>
      </c>
      <c r="L10309" t="n">
        <v>210.2750942964997</v>
      </c>
      <c r="M10309" t="n">
        <v>210.2750942964997</v>
      </c>
      <c r="N10309" t="n">
        <v>215.2418019707598</v>
      </c>
      <c r="O10309" t="n">
        <v>215.2418019707598</v>
      </c>
      <c r="P10309" t="n">
        <v>5.859564817117246</v>
      </c>
      <c r="Q10309" t="n">
        <v>0.9875916542660943</v>
      </c>
      <c r="R10309" t="n">
        <v>0.9919782719817731</v>
      </c>
      <c r="S10309" t="n">
        <v>0.9999004636253664</v>
      </c>
      <c r="T10309" t="b">
        <v>1</v>
      </c>
    </row>
    <row r="10310">
      <c r="A10310" t="n">
        <v>52</v>
      </c>
      <c r="B10310" t="n">
        <v>109</v>
      </c>
      <c r="C10310" t="n">
        <v>65</v>
      </c>
      <c r="D10310" t="n">
        <v>59.64386803394874</v>
      </c>
      <c r="E10310" t="n">
        <v>0.99</v>
      </c>
      <c r="F10310" t="n">
        <v>209.523512375252</v>
      </c>
      <c r="G10310" t="n">
        <v>1</v>
      </c>
      <c r="H10310" t="n">
        <v>2</v>
      </c>
      <c r="I10310" t="n">
        <v>212.773512375252</v>
      </c>
      <c r="J10310" t="n">
        <v>217.5999762856573</v>
      </c>
      <c r="K10310" t="n">
        <v>223.22675628886</v>
      </c>
      <c r="L10310" t="n">
        <v>212.2318457085854</v>
      </c>
      <c r="M10310" t="n">
        <v>222.8645279806414</v>
      </c>
      <c r="N10310" t="n">
        <v>227.6322232671282</v>
      </c>
      <c r="O10310" t="n">
        <v>223.22675628886</v>
      </c>
      <c r="P10310" t="n">
        <v>13.70324391360799</v>
      </c>
      <c r="Q10310" t="n">
        <v>0.9723572618216093</v>
      </c>
      <c r="R10310" t="n">
        <v>0.9881330201267424</v>
      </c>
      <c r="S10310" t="n">
        <v>0.9996719641823953</v>
      </c>
      <c r="T10310" t="b">
        <v>1</v>
      </c>
    </row>
    <row r="10311">
      <c r="A10311" t="n">
        <v>52</v>
      </c>
      <c r="B10311" t="n">
        <v>110</v>
      </c>
      <c r="C10311" t="n">
        <v>90</v>
      </c>
      <c r="D10311" t="n">
        <v>14.31265609144895</v>
      </c>
      <c r="E10311" t="n">
        <v>0.9999</v>
      </c>
      <c r="F10311" t="n">
        <v>211.6941604852157</v>
      </c>
      <c r="G10311" t="n">
        <v>3</v>
      </c>
      <c r="H10311" t="n">
        <v>8</v>
      </c>
      <c r="I10311" t="n">
        <v>214.9084461995014</v>
      </c>
      <c r="J10311" t="n">
        <v>215.2418019707598</v>
      </c>
      <c r="K10311" t="n">
        <v>216.3813446532</v>
      </c>
      <c r="L10311" t="n">
        <v>213.4941604852157</v>
      </c>
      <c r="M10311" t="n">
        <v>217.4624517041094</v>
      </c>
      <c r="N10311" t="n">
        <v>218.5823778458503</v>
      </c>
      <c r="O10311" t="n">
        <v>216.3813446532</v>
      </c>
      <c r="P10311" t="n">
        <v>4.68718416798427</v>
      </c>
      <c r="Q10311" t="n">
        <v>0.9981538096670783</v>
      </c>
      <c r="R10311" t="n">
        <v>0.9980510080128649</v>
      </c>
      <c r="S10311" t="n">
        <v>0.9999964017898344</v>
      </c>
      <c r="T10311" t="b">
        <v>1</v>
      </c>
    </row>
    <row r="10312">
      <c r="A10312" t="n">
        <v>52</v>
      </c>
      <c r="B10312" t="n">
        <v>111</v>
      </c>
      <c r="C10312" t="n">
        <v>97</v>
      </c>
      <c r="D10312" t="n">
        <v>49.91705406780921</v>
      </c>
      <c r="E10312" t="n">
        <v>0.99</v>
      </c>
      <c r="F10312" t="n">
        <v>215.2423968133506</v>
      </c>
      <c r="G10312" t="n">
        <v>1</v>
      </c>
      <c r="H10312" t="n">
        <v>7</v>
      </c>
      <c r="I10312" t="n">
        <v>220.0923968133506</v>
      </c>
      <c r="J10312" t="n">
        <v>223.22675628886</v>
      </c>
      <c r="K10312" t="n">
        <v>227.935912332993</v>
      </c>
      <c r="L10312" t="n">
        <v>217.3979523689062</v>
      </c>
      <c r="M10312" t="n">
        <v>217.3979523689062</v>
      </c>
      <c r="N10312" t="n">
        <v>221.2347743572082</v>
      </c>
      <c r="O10312" t="n">
        <v>221.2347743572082</v>
      </c>
      <c r="P10312" t="n">
        <v>5.992377543857572</v>
      </c>
      <c r="Q10312" t="n">
        <v>0.9768125689515668</v>
      </c>
      <c r="R10312" t="n">
        <v>0.9924811854266854</v>
      </c>
      <c r="S10312" t="n">
        <v>0.9998256580055153</v>
      </c>
      <c r="T10312" t="b">
        <v>1</v>
      </c>
    </row>
    <row r="10313">
      <c r="A10313" t="n">
        <v>52</v>
      </c>
      <c r="B10313" t="n">
        <v>112</v>
      </c>
      <c r="C10313" t="n">
        <v>64</v>
      </c>
      <c r="D10313" t="n">
        <v>79.37351626423612</v>
      </c>
      <c r="E10313" t="n">
        <v>0.99</v>
      </c>
      <c r="F10313" t="n">
        <v>215.8942031176792</v>
      </c>
      <c r="G10313" t="n">
        <v>2</v>
      </c>
      <c r="H10313" t="n">
        <v>5</v>
      </c>
      <c r="I10313" t="n">
        <v>218.5608697843459</v>
      </c>
      <c r="J10313" t="n">
        <v>227.6322232671282</v>
      </c>
      <c r="K10313" t="n">
        <v>233.9770287239016</v>
      </c>
      <c r="L10313" t="n">
        <v>217.671980895457</v>
      </c>
      <c r="M10313" t="n">
        <v>227.4318330756465</v>
      </c>
      <c r="N10313" t="n">
        <v>234.9840230151552</v>
      </c>
      <c r="O10313" t="n">
        <v>233.9770287239016</v>
      </c>
      <c r="P10313" t="n">
        <v>18.0828256062224</v>
      </c>
      <c r="Q10313" t="n">
        <v>0.9842386103266515</v>
      </c>
      <c r="R10313" t="n">
        <v>0.9571170458908763</v>
      </c>
      <c r="S10313" t="n">
        <v>0.9993241050499417</v>
      </c>
      <c r="T10313" t="b">
        <v>1</v>
      </c>
    </row>
    <row r="10314">
      <c r="A10314" t="n">
        <v>52</v>
      </c>
      <c r="B10314" t="n">
        <v>113</v>
      </c>
      <c r="C10314" t="n">
        <v>46</v>
      </c>
      <c r="D10314" t="n">
        <v>27.78397739774384</v>
      </c>
      <c r="E10314" t="n">
        <v>0.9</v>
      </c>
      <c r="F10314" t="n">
        <v>220.3894367819398</v>
      </c>
      <c r="G10314" t="n">
        <v>1</v>
      </c>
      <c r="H10314" t="n">
        <v>8</v>
      </c>
      <c r="I10314" t="n">
        <v>222.6894367819399</v>
      </c>
      <c r="J10314" t="n">
        <v>227.935912332993</v>
      </c>
      <c r="K10314" t="n">
        <v>230.5570422761764</v>
      </c>
      <c r="L10314" t="n">
        <v>221.3094367819398</v>
      </c>
      <c r="M10314" t="n">
        <v>221.3094367819398</v>
      </c>
      <c r="N10314" t="n">
        <v>223.4834569226084</v>
      </c>
      <c r="O10314" t="n">
        <v>223.4834569226084</v>
      </c>
      <c r="P10314" t="n">
        <v>3.094020140668533</v>
      </c>
      <c r="Q10314" t="n">
        <v>0.9870267118288848</v>
      </c>
      <c r="R10314" t="n">
        <v>0.9962200531246296</v>
      </c>
      <c r="S10314" t="n">
        <v>0.9999509616599143</v>
      </c>
      <c r="T10314" t="b">
        <v>1</v>
      </c>
    </row>
    <row r="10315">
      <c r="A10315" t="n">
        <v>52</v>
      </c>
      <c r="B10315" t="n">
        <v>114</v>
      </c>
      <c r="C10315" t="n">
        <v>11</v>
      </c>
      <c r="D10315" t="n">
        <v>63.6363302880431</v>
      </c>
      <c r="E10315" t="n">
        <v>0.9</v>
      </c>
      <c r="F10315" t="n">
        <v>220.7402341275524</v>
      </c>
      <c r="G10315" t="n">
        <v>5</v>
      </c>
      <c r="H10315" t="n">
        <v>6</v>
      </c>
      <c r="I10315" t="n">
        <v>221.0457896831079</v>
      </c>
      <c r="J10315" t="n">
        <v>234.9840230151552</v>
      </c>
      <c r="K10315" t="n">
        <v>241.0388593888986</v>
      </c>
      <c r="L10315" t="n">
        <v>221.0152341275524</v>
      </c>
      <c r="M10315" t="n">
        <v>221.3356983447213</v>
      </c>
      <c r="N10315" t="n">
        <v>227.0583899173871</v>
      </c>
      <c r="O10315" t="n">
        <v>227.0583899173871</v>
      </c>
      <c r="P10315" t="n">
        <v>6.318155789834691</v>
      </c>
      <c r="Q10315" t="n">
        <v>0.9654706191995799</v>
      </c>
      <c r="R10315" t="n">
        <v>0.9830806134165698</v>
      </c>
      <c r="S10315" t="n">
        <v>0.9994157840577512</v>
      </c>
      <c r="T10315" t="b">
        <v>1</v>
      </c>
    </row>
    <row r="10316">
      <c r="A10316" t="n">
        <v>52</v>
      </c>
      <c r="B10316" t="n">
        <v>115</v>
      </c>
      <c r="C10316" t="n">
        <v>88</v>
      </c>
      <c r="D10316" t="n">
        <v>37.3930925434204</v>
      </c>
      <c r="E10316" t="n">
        <v>0.9999</v>
      </c>
      <c r="F10316" t="n">
        <v>221.7414032164565</v>
      </c>
      <c r="G10316" t="n">
        <v>1</v>
      </c>
      <c r="H10316" t="n">
        <v>2</v>
      </c>
      <c r="I10316" t="n">
        <v>226.1414032164565</v>
      </c>
      <c r="J10316" t="n">
        <v>230.5570422761764</v>
      </c>
      <c r="K10316" t="n">
        <v>234.0846925161217</v>
      </c>
      <c r="L10316" t="n">
        <v>225.4080698831231</v>
      </c>
      <c r="M10316" t="n">
        <v>233.9770287239016</v>
      </c>
      <c r="N10316" t="n">
        <v>236.9660848824484</v>
      </c>
      <c r="O10316" t="n">
        <v>234.0846925161217</v>
      </c>
      <c r="P10316" t="n">
        <v>12.3432892996652</v>
      </c>
      <c r="Q10316" t="n">
        <v>0.9825791693425024</v>
      </c>
      <c r="R10316" t="n">
        <v>0.9925435637883128</v>
      </c>
      <c r="S10316" t="n">
        <v>0.9998701026874478</v>
      </c>
      <c r="T10316" t="b">
        <v>0</v>
      </c>
    </row>
    <row r="10317">
      <c r="A10317" t="n">
        <v>52</v>
      </c>
      <c r="B10317" t="n">
        <v>116</v>
      </c>
      <c r="C10317" t="n">
        <v>68</v>
      </c>
      <c r="D10317" t="n">
        <v>54.10039897589113</v>
      </c>
      <c r="E10317" t="n">
        <v>0.99</v>
      </c>
      <c r="F10317" t="n">
        <v>224.7226749492151</v>
      </c>
      <c r="G10317" t="n">
        <v>1</v>
      </c>
      <c r="H10317" t="n">
        <v>7</v>
      </c>
      <c r="I10317" t="n">
        <v>228.1226749492151</v>
      </c>
      <c r="J10317" t="n">
        <v>234.0846925161217</v>
      </c>
      <c r="K10317" t="n">
        <v>239.1885037402624</v>
      </c>
      <c r="L10317" t="n">
        <v>226.2337860603262</v>
      </c>
      <c r="M10317" t="n">
        <v>226.2337860603262</v>
      </c>
      <c r="N10317" t="n">
        <v>230.3921564658521</v>
      </c>
      <c r="O10317" t="n">
        <v>230.3921564658521</v>
      </c>
      <c r="P10317" t="n">
        <v>5.669481516636949</v>
      </c>
      <c r="Q10317" t="n">
        <v>0.9748939172109881</v>
      </c>
      <c r="R10317" t="n">
        <v>0.9918536375389984</v>
      </c>
      <c r="S10317" t="n">
        <v>0.9997954767496248</v>
      </c>
      <c r="T10317" t="b">
        <v>1</v>
      </c>
    </row>
    <row r="10318">
      <c r="A10318" t="n">
        <v>52</v>
      </c>
      <c r="B10318" t="n">
        <v>117</v>
      </c>
      <c r="C10318" t="n">
        <v>52</v>
      </c>
      <c r="D10318" t="n">
        <v>30.10655975250545</v>
      </c>
      <c r="E10318" t="n">
        <v>0.9999</v>
      </c>
      <c r="F10318" t="n">
        <v>225.1919423248417</v>
      </c>
      <c r="G10318" t="n">
        <v>6</v>
      </c>
      <c r="H10318" t="n">
        <v>7</v>
      </c>
      <c r="I10318" t="n">
        <v>226.4919423248417</v>
      </c>
      <c r="J10318" t="n">
        <v>227.0583899173871</v>
      </c>
      <c r="K10318" t="n">
        <v>229.765814355562</v>
      </c>
      <c r="L10318" t="n">
        <v>226.3474978803973</v>
      </c>
      <c r="M10318" t="n">
        <v>230.3921564658521</v>
      </c>
      <c r="N10318" t="n">
        <v>232.7062655936388</v>
      </c>
      <c r="O10318" t="n">
        <v>229.765814355562</v>
      </c>
      <c r="P10318" t="n">
        <v>4.573872030720281</v>
      </c>
      <c r="Q10318" t="n">
        <v>0.9919593916364173</v>
      </c>
      <c r="R10318" t="n">
        <v>0.9954583745508223</v>
      </c>
      <c r="S10318" t="n">
        <v>0.999963482568429</v>
      </c>
      <c r="T10318" t="b">
        <v>1</v>
      </c>
    </row>
    <row r="10319">
      <c r="A10319" t="n">
        <v>52</v>
      </c>
      <c r="B10319" t="n">
        <v>118</v>
      </c>
      <c r="C10319" t="n">
        <v>36</v>
      </c>
      <c r="D10319" t="n">
        <v>64.39924007269208</v>
      </c>
      <c r="E10319" t="n">
        <v>0.9</v>
      </c>
      <c r="F10319" t="n">
        <v>227.4863052925895</v>
      </c>
      <c r="G10319" t="n">
        <v>3</v>
      </c>
      <c r="H10319" t="n">
        <v>8</v>
      </c>
      <c r="I10319" t="n">
        <v>228.7720195783038</v>
      </c>
      <c r="J10319" t="n">
        <v>228.7720195783038</v>
      </c>
      <c r="K10319" t="n">
        <v>233.8993476095691</v>
      </c>
      <c r="L10319" t="n">
        <v>228.2063052925895</v>
      </c>
      <c r="M10319" t="n">
        <v>228.2063052925895</v>
      </c>
      <c r="N10319" t="n">
        <v>233.2453694610318</v>
      </c>
      <c r="O10319" t="n">
        <v>233.2453694610318</v>
      </c>
      <c r="P10319" t="n">
        <v>5.759064168442251</v>
      </c>
      <c r="Q10319" t="n">
        <v>0.9917199310221645</v>
      </c>
      <c r="R10319" t="n">
        <v>0.9912604432919372</v>
      </c>
      <c r="S10319" t="n">
        <v>0.9999276358676216</v>
      </c>
      <c r="T10319" t="b">
        <v>1</v>
      </c>
    </row>
    <row r="10320">
      <c r="A10320" t="n">
        <v>52</v>
      </c>
      <c r="B10320" t="n">
        <v>119</v>
      </c>
      <c r="C10320" t="n">
        <v>20</v>
      </c>
      <c r="D10320" t="n">
        <v>44.41628893625074</v>
      </c>
      <c r="E10320" t="n">
        <v>0.9</v>
      </c>
      <c r="F10320" t="n">
        <v>228.0941235707371</v>
      </c>
      <c r="G10320" t="n">
        <v>3</v>
      </c>
      <c r="H10320" t="n">
        <v>6</v>
      </c>
      <c r="I10320" t="n">
        <v>228.8084092850229</v>
      </c>
      <c r="J10320" t="n">
        <v>233.8993476095691</v>
      </c>
      <c r="K10320" t="n">
        <v>237.4356763465318</v>
      </c>
      <c r="L10320" t="n">
        <v>228.5941235707371</v>
      </c>
      <c r="M10320" t="n">
        <v>229.765814355562</v>
      </c>
      <c r="N10320" t="n">
        <v>233.7600849433543</v>
      </c>
      <c r="O10320" t="n">
        <v>233.7600849433543</v>
      </c>
      <c r="P10320" t="n">
        <v>5.665961372617204</v>
      </c>
      <c r="Q10320" t="n">
        <v>0.9942818563381487</v>
      </c>
      <c r="R10320" t="n">
        <v>0.9881603680056772</v>
      </c>
      <c r="S10320" t="n">
        <v>0.999932299283353</v>
      </c>
      <c r="T10320" t="b">
        <v>1</v>
      </c>
    </row>
    <row r="10321">
      <c r="A10321" t="n">
        <v>52</v>
      </c>
      <c r="B10321" t="n">
        <v>120</v>
      </c>
      <c r="C10321" t="n">
        <v>75</v>
      </c>
      <c r="D10321" t="n">
        <v>59.96259882293684</v>
      </c>
      <c r="E10321" t="n">
        <v>0.999</v>
      </c>
      <c r="F10321" t="n">
        <v>231.4817774928594</v>
      </c>
      <c r="G10321" t="n">
        <v>1</v>
      </c>
      <c r="H10321" t="n">
        <v>7</v>
      </c>
      <c r="I10321" t="n">
        <v>235.2317774928594</v>
      </c>
      <c r="J10321" t="n">
        <v>239.1885037402624</v>
      </c>
      <c r="K10321" t="n">
        <v>244.8453526858225</v>
      </c>
      <c r="L10321" t="n">
        <v>233.148444159526</v>
      </c>
      <c r="M10321" t="n">
        <v>233.148444159526</v>
      </c>
      <c r="N10321" t="n">
        <v>237.7574064057164</v>
      </c>
      <c r="O10321" t="n">
        <v>237.7574064057164</v>
      </c>
      <c r="P10321" t="n">
        <v>6.27562891285703</v>
      </c>
      <c r="Q10321" t="n">
        <v>0.9722116135078765</v>
      </c>
      <c r="R10321" t="n">
        <v>0.9909749104508376</v>
      </c>
      <c r="S10321" t="n">
        <v>0.9997492073234818</v>
      </c>
      <c r="T10321" t="b">
        <v>1</v>
      </c>
    </row>
    <row r="10322">
      <c r="A10322" t="n">
        <v>52</v>
      </c>
      <c r="B10322" t="n">
        <v>121</v>
      </c>
      <c r="C10322" t="n">
        <v>87</v>
      </c>
      <c r="D10322" t="n">
        <v>46.68302520356953</v>
      </c>
      <c r="E10322" t="n">
        <v>0.9999</v>
      </c>
      <c r="F10322" t="n">
        <v>232.7902584381871</v>
      </c>
      <c r="G10322" t="n">
        <v>6</v>
      </c>
      <c r="H10322" t="n">
        <v>8</v>
      </c>
      <c r="I10322" t="n">
        <v>234.9652584381871</v>
      </c>
      <c r="J10322" t="n">
        <v>234.9652584381871</v>
      </c>
      <c r="K10322" t="n">
        <v>239.1633722154865</v>
      </c>
      <c r="L10322" t="n">
        <v>234.5302584381871</v>
      </c>
      <c r="M10322" t="n">
        <v>234.5302584381871</v>
      </c>
      <c r="N10322" t="n">
        <v>238.1830773117059</v>
      </c>
      <c r="O10322" t="n">
        <v>238.1830773117059</v>
      </c>
      <c r="P10322" t="n">
        <v>5.392818873518763</v>
      </c>
      <c r="Q10322" t="n">
        <v>0.9875599190487</v>
      </c>
      <c r="R10322" t="n">
        <v>0.9936570488992872</v>
      </c>
      <c r="S10322" t="n">
        <v>0.999921093174837</v>
      </c>
      <c r="T10322" t="b">
        <v>1</v>
      </c>
    </row>
    <row r="10323">
      <c r="A10323" t="n">
        <v>52</v>
      </c>
      <c r="B10323" t="n">
        <v>122</v>
      </c>
      <c r="C10323" t="n">
        <v>96</v>
      </c>
      <c r="D10323" t="n">
        <v>26.51952984438027</v>
      </c>
      <c r="E10323" t="n">
        <v>0.99</v>
      </c>
      <c r="F10323" t="n">
        <v>234.1825914489531</v>
      </c>
      <c r="G10323" t="n">
        <v>2</v>
      </c>
      <c r="H10323" t="n">
        <v>7</v>
      </c>
      <c r="I10323" t="n">
        <v>238.1825914489531</v>
      </c>
      <c r="J10323" t="n">
        <v>240.9088868291022</v>
      </c>
      <c r="K10323" t="n">
        <v>243.0287533234572</v>
      </c>
      <c r="L10323" t="n">
        <v>236.3159247822865</v>
      </c>
      <c r="M10323" t="n">
        <v>237.7574064057164</v>
      </c>
      <c r="N10323" t="n">
        <v>239.7958022431015</v>
      </c>
      <c r="O10323" t="n">
        <v>239.7958022431015</v>
      </c>
      <c r="P10323" t="n">
        <v>5.613210794148387</v>
      </c>
      <c r="Q10323" t="n">
        <v>0.9947060743771851</v>
      </c>
      <c r="R10323" t="n">
        <v>0.9959983998813234</v>
      </c>
      <c r="S10323" t="n">
        <v>0.9999788158265995</v>
      </c>
      <c r="T10323" t="b">
        <v>1</v>
      </c>
    </row>
    <row r="10324">
      <c r="A10324" t="n">
        <v>52</v>
      </c>
      <c r="B10324" t="n">
        <v>123</v>
      </c>
      <c r="C10324" t="n">
        <v>34</v>
      </c>
      <c r="D10324" t="n">
        <v>49.32445235263918</v>
      </c>
      <c r="E10324" t="n">
        <v>0.999</v>
      </c>
      <c r="F10324" t="n">
        <v>235.3493793355936</v>
      </c>
      <c r="G10324" t="n">
        <v>2</v>
      </c>
      <c r="H10324" t="n">
        <v>3</v>
      </c>
      <c r="I10324" t="n">
        <v>236.7660460022603</v>
      </c>
      <c r="J10324" t="n">
        <v>236.9660848824484</v>
      </c>
      <c r="K10324" t="n">
        <v>240.9088868291022</v>
      </c>
      <c r="L10324" t="n">
        <v>236.5636650498793</v>
      </c>
      <c r="M10324" t="n">
        <v>237.4356763465318</v>
      </c>
      <c r="N10324" t="n">
        <v>241.3627824255636</v>
      </c>
      <c r="O10324" t="n">
        <v>240.9088868291022</v>
      </c>
      <c r="P10324" t="n">
        <v>5.559507493508619</v>
      </c>
      <c r="Q10324" t="n">
        <v>0.9901760900378761</v>
      </c>
      <c r="R10324" t="n">
        <v>0.9936519900388191</v>
      </c>
      <c r="S10324" t="n">
        <v>0.9999376377217027</v>
      </c>
      <c r="T10324" t="b">
        <v>1</v>
      </c>
    </row>
    <row r="10325">
      <c r="A10325" t="n">
        <v>52</v>
      </c>
      <c r="B10325" t="n">
        <v>124</v>
      </c>
      <c r="C10325" t="n">
        <v>81</v>
      </c>
      <c r="D10325" t="n">
        <v>15.92774242902541</v>
      </c>
      <c r="E10325" t="n">
        <v>0.999</v>
      </c>
      <c r="F10325" t="n">
        <v>237.4438215002403</v>
      </c>
      <c r="G10325" t="n">
        <v>1</v>
      </c>
      <c r="H10325" t="n">
        <v>2</v>
      </c>
      <c r="I10325" t="n">
        <v>241.4938215002403</v>
      </c>
      <c r="J10325" t="n">
        <v>244.8453526858225</v>
      </c>
      <c r="K10325" t="n">
        <v>246.3479698961079</v>
      </c>
      <c r="L10325" t="n">
        <v>240.8188215002403</v>
      </c>
      <c r="M10325" t="n">
        <v>243.0287533234572</v>
      </c>
      <c r="N10325" t="n">
        <v>244.3019541571122</v>
      </c>
      <c r="O10325" t="n">
        <v>244.3019541571122</v>
      </c>
      <c r="P10325" t="n">
        <v>6.858132656871959</v>
      </c>
      <c r="Q10325" t="n">
        <v>0.9925420784410111</v>
      </c>
      <c r="R10325" t="n">
        <v>0.9968170760460953</v>
      </c>
      <c r="S10325" t="n">
        <v>0.9999762620028235</v>
      </c>
      <c r="T10325" t="b">
        <v>1</v>
      </c>
    </row>
    <row r="10326">
      <c r="A10326" t="n">
        <v>52</v>
      </c>
      <c r="B10326" t="n">
        <v>125</v>
      </c>
      <c r="C10326" t="n">
        <v>48</v>
      </c>
      <c r="D10326" t="n">
        <v>13.2270805066047</v>
      </c>
      <c r="E10326" t="n">
        <v>0.999</v>
      </c>
      <c r="F10326" t="n">
        <v>237.9416296984163</v>
      </c>
      <c r="G10326" t="n">
        <v>7</v>
      </c>
      <c r="H10326" t="n">
        <v>8</v>
      </c>
      <c r="I10326" t="n">
        <v>239.0082963650829</v>
      </c>
      <c r="J10326" t="n">
        <v>239.7958022431015</v>
      </c>
      <c r="K10326" t="n">
        <v>240.8124879084824</v>
      </c>
      <c r="L10326" t="n">
        <v>238.9016296984163</v>
      </c>
      <c r="M10326" t="n">
        <v>238.9016296984163</v>
      </c>
      <c r="N10326" t="n">
        <v>239.9366125236592</v>
      </c>
      <c r="O10326" t="n">
        <v>239.9366125236592</v>
      </c>
      <c r="P10326" t="n">
        <v>1.994982825242943</v>
      </c>
      <c r="Q10326" t="n">
        <v>0.9980021261698551</v>
      </c>
      <c r="R10326" t="n">
        <v>0.9981987004701925</v>
      </c>
      <c r="S10326" t="n">
        <v>0.9999964012308091</v>
      </c>
      <c r="T10326" t="b">
        <v>1</v>
      </c>
    </row>
    <row r="10327">
      <c r="A10327" t="n">
        <v>52</v>
      </c>
      <c r="B10327" t="n">
        <v>126</v>
      </c>
      <c r="C10327" t="n">
        <v>55</v>
      </c>
      <c r="D10327" t="n">
        <v>60.11483374208393</v>
      </c>
      <c r="E10327" t="n">
        <v>0.999</v>
      </c>
      <c r="F10327" t="n">
        <v>240.6290498973826</v>
      </c>
      <c r="G10327" t="n">
        <v>3</v>
      </c>
      <c r="H10327" t="n">
        <v>4</v>
      </c>
      <c r="I10327" t="n">
        <v>242.5933356116684</v>
      </c>
      <c r="J10327" t="n">
        <v>242.5933356116684</v>
      </c>
      <c r="K10327" t="n">
        <v>247.3795484892228</v>
      </c>
      <c r="L10327" t="n">
        <v>242.3477998973826</v>
      </c>
      <c r="M10327" t="n">
        <v>242.3477998973826</v>
      </c>
      <c r="N10327" t="n">
        <v>246.5516344248011</v>
      </c>
      <c r="O10327" t="n">
        <v>246.5516344248011</v>
      </c>
      <c r="P10327" t="n">
        <v>5.922584527418451</v>
      </c>
      <c r="Q10327" t="n">
        <v>0.9922686591923213</v>
      </c>
      <c r="R10327" t="n">
        <v>0.9727199962726165</v>
      </c>
      <c r="S10327" t="n">
        <v>0.9997890889939488</v>
      </c>
      <c r="T10327" t="b">
        <v>1</v>
      </c>
    </row>
    <row r="10328">
      <c r="A10328" t="n">
        <v>52</v>
      </c>
      <c r="B10328" t="n">
        <v>127</v>
      </c>
      <c r="C10328" t="n">
        <v>32</v>
      </c>
      <c r="D10328" t="n">
        <v>48.54053096152536</v>
      </c>
      <c r="E10328" t="n">
        <v>0.9</v>
      </c>
      <c r="F10328" t="n">
        <v>242.0635533328883</v>
      </c>
      <c r="G10328" t="n">
        <v>3</v>
      </c>
      <c r="H10328" t="n">
        <v>7</v>
      </c>
      <c r="I10328" t="n">
        <v>243.2064104757454</v>
      </c>
      <c r="J10328" t="n">
        <v>247.3795484892228</v>
      </c>
      <c r="K10328" t="n">
        <v>251.2442404447582</v>
      </c>
      <c r="L10328" t="n">
        <v>242.7746644439994</v>
      </c>
      <c r="M10328" t="n">
        <v>242.7746644439994</v>
      </c>
      <c r="N10328" t="n">
        <v>246.5056814279752</v>
      </c>
      <c r="O10328" t="n">
        <v>246.5056814279752</v>
      </c>
      <c r="P10328" t="n">
        <v>4.442128095086929</v>
      </c>
      <c r="Q10328" t="n">
        <v>0.9937525641586082</v>
      </c>
      <c r="R10328" t="n">
        <v>0.9926877658858206</v>
      </c>
      <c r="S10328" t="n">
        <v>0.9999543172865144</v>
      </c>
      <c r="T10328" t="b">
        <v>1</v>
      </c>
    </row>
    <row r="10329">
      <c r="A10329" t="n">
        <v>52</v>
      </c>
      <c r="B10329" t="n">
        <v>128</v>
      </c>
      <c r="C10329" t="n">
        <v>79</v>
      </c>
      <c r="D10329" t="n">
        <v>2.011627525516055</v>
      </c>
      <c r="E10329" t="n">
        <v>0.9999</v>
      </c>
      <c r="F10329" t="n">
        <v>246.5178542924438</v>
      </c>
      <c r="G10329" t="n">
        <v>6</v>
      </c>
      <c r="H10329" t="n">
        <v>8</v>
      </c>
      <c r="I10329" t="n">
        <v>248.4928542924438</v>
      </c>
      <c r="J10329" t="n">
        <v>248.4928542924438</v>
      </c>
      <c r="K10329" t="n">
        <v>248.6737560483355</v>
      </c>
      <c r="L10329" t="n">
        <v>248.0978542924438</v>
      </c>
      <c r="M10329" t="n">
        <v>248.0978542924438</v>
      </c>
      <c r="N10329" t="n">
        <v>248.2552586371633</v>
      </c>
      <c r="O10329" t="n">
        <v>248.2552586371633</v>
      </c>
      <c r="P10329" t="n">
        <v>1.737404344719579</v>
      </c>
      <c r="Q10329" t="n">
        <v>0.9994607252422688</v>
      </c>
      <c r="R10329" t="n">
        <v>0.9997258416927832</v>
      </c>
      <c r="S10329" t="n">
        <v>0.9999998521533453</v>
      </c>
      <c r="T10329" t="b">
        <v>1</v>
      </c>
    </row>
    <row r="10330">
      <c r="A10330" t="n">
        <v>52</v>
      </c>
      <c r="B10330" t="n">
        <v>129</v>
      </c>
      <c r="C10330" t="n">
        <v>63</v>
      </c>
      <c r="D10330" t="n">
        <v>47.11021123893239</v>
      </c>
      <c r="E10330" t="n">
        <v>0.99</v>
      </c>
      <c r="F10330" t="n">
        <v>249.5533496339901</v>
      </c>
      <c r="G10330" t="n">
        <v>3</v>
      </c>
      <c r="H10330" t="n">
        <v>8</v>
      </c>
      <c r="I10330" t="n">
        <v>251.8033496339901</v>
      </c>
      <c r="J10330" t="n">
        <v>251.8033496339901</v>
      </c>
      <c r="K10330" t="n">
        <v>255.5541626307204</v>
      </c>
      <c r="L10330" t="n">
        <v>250.8133496339901</v>
      </c>
      <c r="M10330" t="n">
        <v>250.8133496339901</v>
      </c>
      <c r="N10330" t="n">
        <v>254.4995946448612</v>
      </c>
      <c r="O10330" t="n">
        <v>254.4995946448612</v>
      </c>
      <c r="P10330" t="n">
        <v>4.946245010871081</v>
      </c>
      <c r="Q10330" t="n">
        <v>0.9939360949471056</v>
      </c>
      <c r="R10330" t="n">
        <v>0.9935991921137672</v>
      </c>
      <c r="S10330" t="n">
        <v>0.9999611861087161</v>
      </c>
      <c r="T10330" t="b">
        <v>1</v>
      </c>
    </row>
    <row r="10331">
      <c r="A10331" t="n">
        <v>52</v>
      </c>
      <c r="B10331" t="n">
        <v>130</v>
      </c>
      <c r="C10331" t="n">
        <v>12</v>
      </c>
      <c r="D10331" t="n">
        <v>91.06470402272723</v>
      </c>
      <c r="E10331" t="n">
        <v>0.99</v>
      </c>
      <c r="F10331" t="n">
        <v>250.0306458595888</v>
      </c>
      <c r="G10331" t="n">
        <v>6</v>
      </c>
      <c r="H10331" t="n">
        <v>7</v>
      </c>
      <c r="I10331" t="n">
        <v>250.3306458595888</v>
      </c>
      <c r="J10331" t="n">
        <v>250.3306458595888</v>
      </c>
      <c r="K10331" t="n">
        <v>258.5199178040787</v>
      </c>
      <c r="L10331" t="n">
        <v>250.2973125262555</v>
      </c>
      <c r="M10331" t="n">
        <v>250.2973125262555</v>
      </c>
      <c r="N10331" t="n">
        <v>257.2969054565189</v>
      </c>
      <c r="O10331" t="n">
        <v>257.2969054565189</v>
      </c>
      <c r="P10331" t="n">
        <v>7.266259596930098</v>
      </c>
      <c r="Q10331" t="n">
        <v>0.9758766298524386</v>
      </c>
      <c r="R10331" t="n">
        <v>0.9863257988887856</v>
      </c>
      <c r="S10331" t="n">
        <v>0.999670132185122</v>
      </c>
      <c r="T10331" t="b">
        <v>1</v>
      </c>
    </row>
    <row r="10332">
      <c r="A10332" t="n">
        <v>52</v>
      </c>
      <c r="B10332" t="n">
        <v>131</v>
      </c>
      <c r="C10332" t="n">
        <v>63</v>
      </c>
      <c r="D10332" t="n">
        <v>65.70428272317591</v>
      </c>
      <c r="E10332" t="n">
        <v>0.9</v>
      </c>
      <c r="F10332" t="n">
        <v>250.0654618448548</v>
      </c>
      <c r="G10332" t="n">
        <v>6</v>
      </c>
      <c r="H10332" t="n">
        <v>8</v>
      </c>
      <c r="I10332" t="n">
        <v>251.6404618448548</v>
      </c>
      <c r="J10332" t="n">
        <v>258.5199178040787</v>
      </c>
      <c r="K10332" t="n">
        <v>264.4285763223499</v>
      </c>
      <c r="L10332" t="n">
        <v>251.3254618448548</v>
      </c>
      <c r="M10332" t="n">
        <v>254.4995946448612</v>
      </c>
      <c r="N10332" t="n">
        <v>259.6407748266433</v>
      </c>
      <c r="O10332" t="n">
        <v>259.6407748266433</v>
      </c>
      <c r="P10332" t="n">
        <v>9.575312981788528</v>
      </c>
      <c r="Q10332" t="n">
        <v>0.9825356229307939</v>
      </c>
      <c r="R10332" t="n">
        <v>0.9910841291149128</v>
      </c>
      <c r="S10332" t="n">
        <v>0.9998442898689625</v>
      </c>
      <c r="T10332" t="b">
        <v>1</v>
      </c>
    </row>
    <row r="10333">
      <c r="A10333" t="n">
        <v>52</v>
      </c>
      <c r="B10333" t="n">
        <v>132</v>
      </c>
      <c r="C10333" t="n">
        <v>56</v>
      </c>
      <c r="D10333" t="n">
        <v>54.5520071595922</v>
      </c>
      <c r="E10333" t="n">
        <v>0.9</v>
      </c>
      <c r="F10333" t="n">
        <v>250.3109059112091</v>
      </c>
      <c r="G10333" t="n">
        <v>3</v>
      </c>
      <c r="H10333" t="n">
        <v>8</v>
      </c>
      <c r="I10333" t="n">
        <v>252.3109059112091</v>
      </c>
      <c r="J10333" t="n">
        <v>255.5541626307204</v>
      </c>
      <c r="K10333" t="n">
        <v>259.8974753026624</v>
      </c>
      <c r="L10333" t="n">
        <v>251.4309059112091</v>
      </c>
      <c r="M10333" t="n">
        <v>259.6407748266433</v>
      </c>
      <c r="N10333" t="n">
        <v>263.9093199878008</v>
      </c>
      <c r="O10333" t="n">
        <v>259.8974753026624</v>
      </c>
      <c r="P10333" t="n">
        <v>9.58656939145331</v>
      </c>
      <c r="Q10333" t="n">
        <v>0.9929815749322269</v>
      </c>
      <c r="R10333" t="n">
        <v>0.9925918381045348</v>
      </c>
      <c r="S10333" t="n">
        <v>0.9999480063708468</v>
      </c>
      <c r="T10333" t="b">
        <v>1</v>
      </c>
    </row>
    <row r="10334">
      <c r="A10334" t="n">
        <v>52</v>
      </c>
      <c r="B10334" t="n">
        <v>133</v>
      </c>
      <c r="C10334" t="n">
        <v>13</v>
      </c>
      <c r="D10334" t="n">
        <v>54.19311924052327</v>
      </c>
      <c r="E10334" t="n">
        <v>0.99</v>
      </c>
      <c r="F10334" t="n">
        <v>250.478480782776</v>
      </c>
      <c r="G10334" t="n">
        <v>1</v>
      </c>
      <c r="H10334" t="n">
        <v>4</v>
      </c>
      <c r="I10334" t="n">
        <v>251.128480782776</v>
      </c>
      <c r="J10334" t="n">
        <v>251.128480782776</v>
      </c>
      <c r="K10334" t="n">
        <v>256.2410392016933</v>
      </c>
      <c r="L10334" t="n">
        <v>250.884730782776</v>
      </c>
      <c r="M10334" t="n">
        <v>250.884730782776</v>
      </c>
      <c r="N10334" t="n">
        <v>254.6744594009944</v>
      </c>
      <c r="O10334" t="n">
        <v>254.6744594009944</v>
      </c>
      <c r="P10334" t="n">
        <v>4.195978618218419</v>
      </c>
      <c r="Q10334" t="n">
        <v>0.9748514346519334</v>
      </c>
      <c r="R10334" t="n">
        <v>0.9753738812255781</v>
      </c>
      <c r="S10334" t="n">
        <v>0.9993806884427322</v>
      </c>
      <c r="T10334" t="b">
        <v>1</v>
      </c>
    </row>
    <row r="10335">
      <c r="A10335" t="n">
        <v>52</v>
      </c>
      <c r="B10335" t="n">
        <v>134</v>
      </c>
      <c r="C10335" t="n">
        <v>73</v>
      </c>
      <c r="D10335" t="n">
        <v>72.69645125244699</v>
      </c>
      <c r="E10335" t="n">
        <v>0.9999</v>
      </c>
      <c r="F10335" t="n">
        <v>250.5208783928048</v>
      </c>
      <c r="G10335" t="n">
        <v>6</v>
      </c>
      <c r="H10335" t="n">
        <v>7</v>
      </c>
      <c r="I10335" t="n">
        <v>252.3458783928048</v>
      </c>
      <c r="J10335" t="n">
        <v>264.4285763223499</v>
      </c>
      <c r="K10335" t="n">
        <v>270.9660269745484</v>
      </c>
      <c r="L10335" t="n">
        <v>252.1431006150271</v>
      </c>
      <c r="M10335" t="n">
        <v>257.2969054565189</v>
      </c>
      <c r="N10335" t="n">
        <v>262.8846419094357</v>
      </c>
      <c r="O10335" t="n">
        <v>262.8846419094357</v>
      </c>
      <c r="P10335" t="n">
        <v>12.36376351663085</v>
      </c>
      <c r="Q10335" t="n">
        <v>0.9806951358833963</v>
      </c>
      <c r="R10335" t="n">
        <v>0.9890688234428137</v>
      </c>
      <c r="S10335" t="n">
        <v>0.9997889751219289</v>
      </c>
      <c r="T10335" t="b">
        <v>0</v>
      </c>
    </row>
    <row r="10336">
      <c r="A10336" t="n">
        <v>52</v>
      </c>
      <c r="B10336" t="n">
        <v>135</v>
      </c>
      <c r="C10336" t="n">
        <v>43</v>
      </c>
      <c r="D10336" t="n">
        <v>49.33991879549746</v>
      </c>
      <c r="E10336" t="n">
        <v>0.99</v>
      </c>
      <c r="F10336" t="n">
        <v>251.8831213248764</v>
      </c>
      <c r="G10336" t="n">
        <v>1</v>
      </c>
      <c r="H10336" t="n">
        <v>3</v>
      </c>
      <c r="I10336" t="n">
        <v>254.0331213248764</v>
      </c>
      <c r="J10336" t="n">
        <v>256.2410392016933</v>
      </c>
      <c r="K10336" t="n">
        <v>260.8957485220233</v>
      </c>
      <c r="L10336" t="n">
        <v>253.4188356105907</v>
      </c>
      <c r="M10336" t="n">
        <v>259.8974753026624</v>
      </c>
      <c r="N10336" t="n">
        <v>263.8258127863804</v>
      </c>
      <c r="O10336" t="n">
        <v>260.8957485220233</v>
      </c>
      <c r="P10336" t="n">
        <v>9.012627197146884</v>
      </c>
      <c r="Q10336" t="n">
        <v>0.9770775628462127</v>
      </c>
      <c r="R10336" t="n">
        <v>0.9936500058556801</v>
      </c>
      <c r="S10336" t="n">
        <v>0.9998544426582999</v>
      </c>
      <c r="T10336" t="b">
        <v>1</v>
      </c>
    </row>
    <row r="10337">
      <c r="A10337" t="n">
        <v>52</v>
      </c>
      <c r="B10337" t="n">
        <v>136</v>
      </c>
      <c r="C10337" t="n">
        <v>31</v>
      </c>
      <c r="D10337" t="n">
        <v>30.55991914285645</v>
      </c>
      <c r="E10337" t="n">
        <v>0.99</v>
      </c>
      <c r="F10337" t="n">
        <v>253.6584594021326</v>
      </c>
      <c r="G10337" t="n">
        <v>1</v>
      </c>
      <c r="H10337" t="n">
        <v>7</v>
      </c>
      <c r="I10337" t="n">
        <v>255.2084594021327</v>
      </c>
      <c r="J10337" t="n">
        <v>260.8957485220233</v>
      </c>
      <c r="K10337" t="n">
        <v>263.7787597619154</v>
      </c>
      <c r="L10337" t="n">
        <v>254.3473482910215</v>
      </c>
      <c r="M10337" t="n">
        <v>262.8846419094357</v>
      </c>
      <c r="N10337" t="n">
        <v>265.2335980311003</v>
      </c>
      <c r="O10337" t="n">
        <v>263.7787597619154</v>
      </c>
      <c r="P10337" t="n">
        <v>10.12030035978276</v>
      </c>
      <c r="Q10337" t="n">
        <v>0.9857398139348112</v>
      </c>
      <c r="R10337" t="n">
        <v>0.9953901423952866</v>
      </c>
      <c r="S10337" t="n">
        <v>0.9999342625728228</v>
      </c>
      <c r="T10337" t="b">
        <v>1</v>
      </c>
    </row>
    <row r="10338">
      <c r="A10338" t="n">
        <v>52</v>
      </c>
      <c r="B10338" t="n">
        <v>137</v>
      </c>
      <c r="C10338" t="n">
        <v>90</v>
      </c>
      <c r="D10338" t="n">
        <v>95.4931311234933</v>
      </c>
      <c r="E10338" t="n">
        <v>0.9</v>
      </c>
      <c r="F10338" t="n">
        <v>253.8063133774889</v>
      </c>
      <c r="G10338" t="n">
        <v>6</v>
      </c>
      <c r="H10338" t="n">
        <v>8</v>
      </c>
      <c r="I10338" t="n">
        <v>256.0563133774889</v>
      </c>
      <c r="J10338" t="n">
        <v>270.9660269745484</v>
      </c>
      <c r="K10338" t="n">
        <v>279.5535387662294</v>
      </c>
      <c r="L10338" t="n">
        <v>255.606313377489</v>
      </c>
      <c r="M10338" t="n">
        <v>263.9093199878008</v>
      </c>
      <c r="N10338" t="n">
        <v>271.3813959755546</v>
      </c>
      <c r="O10338" t="n">
        <v>271.3813959755546</v>
      </c>
      <c r="P10338" t="n">
        <v>17.57508259806565</v>
      </c>
      <c r="Q10338" t="n">
        <v>0.9747184760574168</v>
      </c>
      <c r="R10338" t="n">
        <v>0.9870681059161485</v>
      </c>
      <c r="S10338" t="n">
        <v>0.9996730620100962</v>
      </c>
      <c r="T10338" t="b">
        <v>1</v>
      </c>
    </row>
    <row r="10339">
      <c r="A10339" t="n">
        <v>52</v>
      </c>
      <c r="B10339" t="n">
        <v>138</v>
      </c>
      <c r="C10339" t="n">
        <v>69</v>
      </c>
      <c r="D10339" t="n">
        <v>43.93200372400587</v>
      </c>
      <c r="E10339" t="n">
        <v>0.99</v>
      </c>
      <c r="F10339" t="n">
        <v>263.4553890895598</v>
      </c>
      <c r="G10339" t="n">
        <v>4</v>
      </c>
      <c r="H10339" t="n">
        <v>6</v>
      </c>
      <c r="I10339" t="n">
        <v>265.6116390895598</v>
      </c>
      <c r="J10339" t="n">
        <v>265.6116390895598</v>
      </c>
      <c r="K10339" t="n">
        <v>268.6838071821477</v>
      </c>
      <c r="L10339" t="n">
        <v>265.1803890895599</v>
      </c>
      <c r="M10339" t="n">
        <v>279.5535387662294</v>
      </c>
      <c r="N10339" t="n">
        <v>283.5042585255824</v>
      </c>
      <c r="O10339" t="n">
        <v>268.6838071821477</v>
      </c>
      <c r="P10339" t="n">
        <v>5.228418092587845</v>
      </c>
      <c r="Q10339" t="n">
        <v>0.9799896739736988</v>
      </c>
      <c r="R10339" t="n">
        <v>0.9882887004571022</v>
      </c>
      <c r="S10339" t="n">
        <v>0.999765653077955</v>
      </c>
      <c r="T10339" t="b">
        <v>1</v>
      </c>
    </row>
    <row r="10340">
      <c r="A10340" t="n">
        <v>52</v>
      </c>
      <c r="B10340" t="n">
        <v>139</v>
      </c>
      <c r="C10340" t="n">
        <v>59</v>
      </c>
      <c r="D10340" t="n">
        <v>59.42070020715195</v>
      </c>
      <c r="E10340" t="n">
        <v>0.99</v>
      </c>
      <c r="F10340" t="n">
        <v>265.1509221542816</v>
      </c>
      <c r="G10340" t="n">
        <v>3</v>
      </c>
      <c r="H10340" t="n">
        <v>8</v>
      </c>
      <c r="I10340" t="n">
        <v>267.2580650114244</v>
      </c>
      <c r="J10340" t="n">
        <v>267.2580650114244</v>
      </c>
      <c r="K10340" t="n">
        <v>271.9890124801467</v>
      </c>
      <c r="L10340" t="n">
        <v>266.3309221542816</v>
      </c>
      <c r="M10340" t="n">
        <v>271.3813959755546</v>
      </c>
      <c r="N10340" t="n">
        <v>276.0309030340172</v>
      </c>
      <c r="O10340" t="n">
        <v>271.9890124801467</v>
      </c>
      <c r="P10340" t="n">
        <v>6.838090325865096</v>
      </c>
      <c r="Q10340" t="n">
        <v>0.9923575893785882</v>
      </c>
      <c r="R10340" t="n">
        <v>0.9919333432631569</v>
      </c>
      <c r="S10340" t="n">
        <v>0.999938351296875</v>
      </c>
      <c r="T10340" t="b">
        <v>1</v>
      </c>
    </row>
    <row r="10341">
      <c r="A10341" t="n">
        <v>52</v>
      </c>
      <c r="B10341" t="n">
        <v>140</v>
      </c>
      <c r="C10341" t="n">
        <v>14</v>
      </c>
      <c r="D10341" t="n">
        <v>42.78065194952644</v>
      </c>
      <c r="E10341" t="n">
        <v>0.999</v>
      </c>
      <c r="F10341" t="n">
        <v>268.8901538200741</v>
      </c>
      <c r="G10341" t="n">
        <v>3</v>
      </c>
      <c r="H10341" t="n">
        <v>8</v>
      </c>
      <c r="I10341" t="n">
        <v>269.3901538200741</v>
      </c>
      <c r="J10341" t="n">
        <v>271.9890124801467</v>
      </c>
      <c r="K10341" t="n">
        <v>275.3951153423702</v>
      </c>
      <c r="L10341" t="n">
        <v>269.1701538200741</v>
      </c>
      <c r="M10341" t="n">
        <v>276.0309030340172</v>
      </c>
      <c r="N10341" t="n">
        <v>279.3783718876577</v>
      </c>
      <c r="O10341" t="n">
        <v>275.3951153423702</v>
      </c>
      <c r="P10341" t="n">
        <v>6.504961522296071</v>
      </c>
      <c r="Q10341" t="n">
        <v>0.9944918468802206</v>
      </c>
      <c r="R10341" t="n">
        <v>0.9941857305203956</v>
      </c>
      <c r="S10341" t="n">
        <v>0.9999679741134266</v>
      </c>
      <c r="T10341" t="b">
        <v>1</v>
      </c>
    </row>
    <row r="10342">
      <c r="A10342" t="n">
        <v>52</v>
      </c>
      <c r="B10342" t="n">
        <v>141</v>
      </c>
      <c r="C10342" t="n">
        <v>98</v>
      </c>
      <c r="D10342" t="n">
        <v>78.5292938320666</v>
      </c>
      <c r="E10342" t="n">
        <v>0.99</v>
      </c>
      <c r="F10342" t="n">
        <v>269.7591679253769</v>
      </c>
      <c r="G10342" t="n">
        <v>6</v>
      </c>
      <c r="H10342" t="n">
        <v>7</v>
      </c>
      <c r="I10342" t="n">
        <v>272.2091679253768</v>
      </c>
      <c r="J10342" t="n">
        <v>283.5042585255824</v>
      </c>
      <c r="K10342" t="n">
        <v>290.5662453809841</v>
      </c>
      <c r="L10342" t="n">
        <v>271.9369457031547</v>
      </c>
      <c r="M10342" t="n">
        <v>271.9369457031547</v>
      </c>
      <c r="N10342" t="n">
        <v>277.9730174811767</v>
      </c>
      <c r="O10342" t="n">
        <v>277.9730174811767</v>
      </c>
      <c r="P10342" t="n">
        <v>8.213849555799811</v>
      </c>
      <c r="Q10342" t="n">
        <v>0.9791624458408502</v>
      </c>
      <c r="R10342" t="n">
        <v>0.988196949825651</v>
      </c>
      <c r="S10342" t="n">
        <v>0.9997540533027488</v>
      </c>
      <c r="T10342" t="b">
        <v>1</v>
      </c>
    </row>
    <row r="10343">
      <c r="A10343" t="n">
        <v>52</v>
      </c>
      <c r="B10343" t="n">
        <v>142</v>
      </c>
      <c r="C10343" t="n">
        <v>88</v>
      </c>
      <c r="D10343" t="n">
        <v>83.35988352385664</v>
      </c>
      <c r="E10343" t="n">
        <v>0.9</v>
      </c>
      <c r="F10343" t="n">
        <v>270.3894071365301</v>
      </c>
      <c r="G10343" t="n">
        <v>7</v>
      </c>
      <c r="H10343" t="n">
        <v>8</v>
      </c>
      <c r="I10343" t="n">
        <v>272.3449626920856</v>
      </c>
      <c r="J10343" t="n">
        <v>277.9730174811767</v>
      </c>
      <c r="K10343" t="n">
        <v>284.3803874676376</v>
      </c>
      <c r="L10343" t="n">
        <v>272.14940713653</v>
      </c>
      <c r="M10343" t="n">
        <v>279.3783718876577</v>
      </c>
      <c r="N10343" t="n">
        <v>285.9010544795088</v>
      </c>
      <c r="O10343" t="n">
        <v>284.3803874676376</v>
      </c>
      <c r="P10343" t="n">
        <v>13.99098033110755</v>
      </c>
      <c r="Q10343" t="n">
        <v>0.9874754714340321</v>
      </c>
      <c r="R10343" t="n">
        <v>0.9887018977954766</v>
      </c>
      <c r="S10343" t="n">
        <v>0.9998584965961982</v>
      </c>
      <c r="T10343" t="b">
        <v>1</v>
      </c>
    </row>
    <row r="10344">
      <c r="A10344" t="n">
        <v>52</v>
      </c>
      <c r="B10344" t="n">
        <v>143</v>
      </c>
      <c r="C10344" t="n">
        <v>45</v>
      </c>
      <c r="D10344" t="n">
        <v>53.13104311335147</v>
      </c>
      <c r="E10344" t="n">
        <v>0.999</v>
      </c>
      <c r="F10344" t="n">
        <v>272.2109314177083</v>
      </c>
      <c r="G10344" t="n">
        <v>4</v>
      </c>
      <c r="H10344" t="n">
        <v>5</v>
      </c>
      <c r="I10344" t="n">
        <v>273.6171814177083</v>
      </c>
      <c r="J10344" t="n">
        <v>273.6171814177083</v>
      </c>
      <c r="K10344" t="n">
        <v>277.3326389780825</v>
      </c>
      <c r="L10344" t="n">
        <v>273.4609314177083</v>
      </c>
      <c r="M10344" t="n">
        <v>273.4609314177083</v>
      </c>
      <c r="N10344" t="n">
        <v>278.5162162048969</v>
      </c>
      <c r="O10344" t="n">
        <v>277.3326389780825</v>
      </c>
      <c r="P10344" t="n">
        <v>5.121707560374205</v>
      </c>
      <c r="Q10344" t="n">
        <v>0.9758506281444682</v>
      </c>
      <c r="R10344" t="n">
        <v>0.9710875496951988</v>
      </c>
      <c r="S10344" t="n">
        <v>0.9993017824863347</v>
      </c>
      <c r="T10344" t="b">
        <v>1</v>
      </c>
    </row>
    <row r="10345">
      <c r="A10345" t="n">
        <v>52</v>
      </c>
      <c r="B10345" t="n">
        <v>144</v>
      </c>
      <c r="C10345" t="n">
        <v>82</v>
      </c>
      <c r="D10345" t="n">
        <v>52.45409424763066</v>
      </c>
      <c r="E10345" t="n">
        <v>0.9999</v>
      </c>
      <c r="F10345" t="n">
        <v>273.2608898342341</v>
      </c>
      <c r="G10345" t="n">
        <v>3</v>
      </c>
      <c r="H10345" t="n">
        <v>4</v>
      </c>
      <c r="I10345" t="n">
        <v>276.1894612628056</v>
      </c>
      <c r="J10345" t="n">
        <v>276.1894612628056</v>
      </c>
      <c r="K10345" t="n">
        <v>280.3657426519482</v>
      </c>
      <c r="L10345" t="n">
        <v>275.8233898342341</v>
      </c>
      <c r="M10345" t="n">
        <v>277.3326389780825</v>
      </c>
      <c r="N10345" t="n">
        <v>281.0007574569378</v>
      </c>
      <c r="O10345" t="n">
        <v>280.3657426519482</v>
      </c>
      <c r="P10345" t="n">
        <v>7.104852817714004</v>
      </c>
      <c r="Q10345" t="n">
        <v>0.9932505703637466</v>
      </c>
      <c r="R10345" t="n">
        <v>0.9761546199356561</v>
      </c>
      <c r="S10345" t="n">
        <v>0.999839057285106</v>
      </c>
      <c r="T10345" t="b">
        <v>0</v>
      </c>
    </row>
    <row r="10346">
      <c r="A10346" t="n">
        <v>52</v>
      </c>
      <c r="B10346" t="n">
        <v>145</v>
      </c>
      <c r="C10346" t="n">
        <v>91</v>
      </c>
      <c r="D10346" t="n">
        <v>67.6065141898811</v>
      </c>
      <c r="E10346" t="n">
        <v>0.9999</v>
      </c>
      <c r="F10346" t="n">
        <v>274.1309927890576</v>
      </c>
      <c r="G10346" t="n">
        <v>3</v>
      </c>
      <c r="H10346" t="n">
        <v>7</v>
      </c>
      <c r="I10346" t="n">
        <v>277.3809927890576</v>
      </c>
      <c r="J10346" t="n">
        <v>280.3657426519482</v>
      </c>
      <c r="K10346" t="n">
        <v>285.7484269027349</v>
      </c>
      <c r="L10346" t="n">
        <v>276.1532150112798</v>
      </c>
      <c r="M10346" t="n">
        <v>284.3803874676376</v>
      </c>
      <c r="N10346" t="n">
        <v>289.5768912485662</v>
      </c>
      <c r="O10346" t="n">
        <v>285.7484269027349</v>
      </c>
      <c r="P10346" t="n">
        <v>11.61743411367729</v>
      </c>
      <c r="Q10346" t="n">
        <v>0.9913093558853515</v>
      </c>
      <c r="R10346" t="n">
        <v>0.9898302785471274</v>
      </c>
      <c r="S10346" t="n">
        <v>0.999911618570108</v>
      </c>
      <c r="T10346" t="b">
        <v>1</v>
      </c>
    </row>
    <row r="10347">
      <c r="A10347" t="n">
        <v>52</v>
      </c>
      <c r="B10347" t="n">
        <v>146</v>
      </c>
      <c r="C10347" t="n">
        <v>20</v>
      </c>
      <c r="D10347" t="n">
        <v>71.45259353970499</v>
      </c>
      <c r="E10347" t="n">
        <v>0.9</v>
      </c>
      <c r="F10347" t="n">
        <v>275.7554500947422</v>
      </c>
      <c r="G10347" t="n">
        <v>1</v>
      </c>
      <c r="H10347" t="n">
        <v>4</v>
      </c>
      <c r="I10347" t="n">
        <v>276.7554500947422</v>
      </c>
      <c r="J10347" t="n">
        <v>276.7554500947422</v>
      </c>
      <c r="K10347" t="n">
        <v>283.4962608060351</v>
      </c>
      <c r="L10347" t="n">
        <v>276.3804500947422</v>
      </c>
      <c r="M10347" t="n">
        <v>281.0007574569378</v>
      </c>
      <c r="N10347" t="n">
        <v>285.9974423198542</v>
      </c>
      <c r="O10347" t="n">
        <v>283.4962608060351</v>
      </c>
      <c r="P10347" t="n">
        <v>7.740810711292909</v>
      </c>
      <c r="Q10347" t="n">
        <v>0.9669756496836125</v>
      </c>
      <c r="R10347" t="n">
        <v>0.9676589787481733</v>
      </c>
      <c r="S10347" t="n">
        <v>0.99893195878459</v>
      </c>
      <c r="T10347" t="b">
        <v>1</v>
      </c>
    </row>
    <row r="10348">
      <c r="A10348" t="n">
        <v>52</v>
      </c>
      <c r="B10348" t="n">
        <v>147</v>
      </c>
      <c r="C10348" t="n">
        <v>68</v>
      </c>
      <c r="D10348" t="n">
        <v>58.34130372695707</v>
      </c>
      <c r="E10348" t="n">
        <v>0.999</v>
      </c>
      <c r="F10348" t="n">
        <v>276.9595172790852</v>
      </c>
      <c r="G10348" t="n">
        <v>6</v>
      </c>
      <c r="H10348" t="n">
        <v>7</v>
      </c>
      <c r="I10348" t="n">
        <v>278.6595172790852</v>
      </c>
      <c r="J10348" t="n">
        <v>295.5089627571263</v>
      </c>
      <c r="K10348" t="n">
        <v>300.755482876457</v>
      </c>
      <c r="L10348" t="n">
        <v>278.4706283901963</v>
      </c>
      <c r="M10348" t="n">
        <v>289.5768912485662</v>
      </c>
      <c r="N10348" t="n">
        <v>294.0612343482554</v>
      </c>
      <c r="O10348" t="n">
        <v>294.0612343482554</v>
      </c>
      <c r="P10348" t="n">
        <v>17.10171706917021</v>
      </c>
      <c r="Q10348" t="n">
        <v>0.9844774489771376</v>
      </c>
      <c r="R10348" t="n">
        <v>0.9912178600655777</v>
      </c>
      <c r="S10348" t="n">
        <v>0.999863678784778</v>
      </c>
      <c r="T10348" t="b">
        <v>1</v>
      </c>
    </row>
    <row r="10349">
      <c r="A10349" t="n">
        <v>52</v>
      </c>
      <c r="B10349" t="n">
        <v>148</v>
      </c>
      <c r="C10349" t="n">
        <v>48</v>
      </c>
      <c r="D10349" t="n">
        <v>54.963017222701</v>
      </c>
      <c r="E10349" t="n">
        <v>0.999</v>
      </c>
      <c r="F10349" t="n">
        <v>277.1700572577732</v>
      </c>
      <c r="G10349" t="n">
        <v>2</v>
      </c>
      <c r="H10349" t="n">
        <v>6</v>
      </c>
      <c r="I10349" t="n">
        <v>279.1700572577732</v>
      </c>
      <c r="J10349" t="n">
        <v>279.1700572577732</v>
      </c>
      <c r="K10349" t="n">
        <v>283.563583814344</v>
      </c>
      <c r="L10349" t="n">
        <v>278.3700572577732</v>
      </c>
      <c r="M10349" t="n">
        <v>290.5662453809841</v>
      </c>
      <c r="N10349" t="n">
        <v>295.5089627571263</v>
      </c>
      <c r="O10349" t="n">
        <v>283.563583814344</v>
      </c>
      <c r="P10349" t="n">
        <v>6.393526556570805</v>
      </c>
      <c r="Q10349" t="n">
        <v>0.9890592265551895</v>
      </c>
      <c r="R10349" t="n">
        <v>0.9853696826891126</v>
      </c>
      <c r="S10349" t="n">
        <v>0.9998399330128759</v>
      </c>
      <c r="T10349" t="b">
        <v>1</v>
      </c>
    </row>
    <row r="10350">
      <c r="A10350" t="n">
        <v>52</v>
      </c>
      <c r="B10350" t="n">
        <v>149</v>
      </c>
      <c r="C10350" t="n">
        <v>43</v>
      </c>
      <c r="D10350" t="n">
        <v>58.59593444859313</v>
      </c>
      <c r="E10350" t="n">
        <v>0.99</v>
      </c>
      <c r="F10350" t="n">
        <v>279.8785476855723</v>
      </c>
      <c r="G10350" t="n">
        <v>7</v>
      </c>
      <c r="H10350" t="n">
        <v>8</v>
      </c>
      <c r="I10350" t="n">
        <v>280.8341032411279</v>
      </c>
      <c r="J10350" t="n">
        <v>294.0612343482554</v>
      </c>
      <c r="K10350" t="n">
        <v>298.5651493712065</v>
      </c>
      <c r="L10350" t="n">
        <v>280.7385476855723</v>
      </c>
      <c r="M10350" t="n">
        <v>285.9010544795088</v>
      </c>
      <c r="N10350" t="n">
        <v>290.4860258761124</v>
      </c>
      <c r="O10350" t="n">
        <v>290.4860258761124</v>
      </c>
      <c r="P10350" t="n">
        <v>10.60747819054006</v>
      </c>
      <c r="Q10350" t="n">
        <v>0.9911796999382375</v>
      </c>
      <c r="R10350" t="n">
        <v>0.9920448627861479</v>
      </c>
      <c r="S10350" t="n">
        <v>0.9999298333027413</v>
      </c>
      <c r="T10350" t="b">
        <v>1</v>
      </c>
    </row>
    <row r="10351">
      <c r="A10351" t="n">
        <v>52</v>
      </c>
      <c r="B10351" t="n">
        <v>150</v>
      </c>
      <c r="C10351" t="n">
        <v>32</v>
      </c>
      <c r="D10351" t="n">
        <v>56.28940686501164</v>
      </c>
      <c r="E10351" t="n">
        <v>0.99</v>
      </c>
      <c r="F10351" t="n">
        <v>280.2838032190784</v>
      </c>
      <c r="G10351" t="n">
        <v>2</v>
      </c>
      <c r="H10351" t="n">
        <v>6</v>
      </c>
      <c r="I10351" t="n">
        <v>281.6171365524118</v>
      </c>
      <c r="J10351" t="n">
        <v>283.563583814344</v>
      </c>
      <c r="K10351" t="n">
        <v>288.0631367212194</v>
      </c>
      <c r="L10351" t="n">
        <v>281.0838032190784</v>
      </c>
      <c r="M10351" t="n">
        <v>300.755482876457</v>
      </c>
      <c r="N10351" t="n">
        <v>305.8174798966919</v>
      </c>
      <c r="O10351" t="n">
        <v>288.0631367212194</v>
      </c>
      <c r="P10351" t="n">
        <v>7.779333502140958</v>
      </c>
      <c r="Q10351" t="n">
        <v>0.9887966838878263</v>
      </c>
      <c r="R10351" t="n">
        <v>0.9850192757176921</v>
      </c>
      <c r="S10351" t="n">
        <v>0.999832166210276</v>
      </c>
      <c r="T10351" t="b">
        <v>1</v>
      </c>
    </row>
    <row r="10352">
      <c r="A10352" t="n">
        <v>52</v>
      </c>
      <c r="B10352" t="n">
        <v>151</v>
      </c>
      <c r="C10352" t="n">
        <v>99</v>
      </c>
      <c r="D10352" t="n">
        <v>40.40835052706638</v>
      </c>
      <c r="E10352" t="n">
        <v>0.9</v>
      </c>
      <c r="F10352" t="n">
        <v>281.5485855476292</v>
      </c>
      <c r="G10352" t="n">
        <v>3</v>
      </c>
      <c r="H10352" t="n">
        <v>7</v>
      </c>
      <c r="I10352" t="n">
        <v>285.0842998333435</v>
      </c>
      <c r="J10352" t="n">
        <v>285.7484269027349</v>
      </c>
      <c r="K10352" t="n">
        <v>288.9656522631701</v>
      </c>
      <c r="L10352" t="n">
        <v>283.7485855476292</v>
      </c>
      <c r="M10352" t="n">
        <v>298.5651493712065</v>
      </c>
      <c r="N10352" t="n">
        <v>301.6710948383138</v>
      </c>
      <c r="O10352" t="n">
        <v>288.9656522631701</v>
      </c>
      <c r="P10352" t="n">
        <v>7.417066715540898</v>
      </c>
      <c r="Q10352" t="n">
        <v>0.9947964925767077</v>
      </c>
      <c r="R10352" t="n">
        <v>0.993909073181556</v>
      </c>
      <c r="S10352" t="n">
        <v>0.9999683058170855</v>
      </c>
      <c r="T10352" t="b">
        <v>1</v>
      </c>
    </row>
    <row r="10353">
      <c r="A10353" t="n">
        <v>52</v>
      </c>
      <c r="B10353" t="n">
        <v>152</v>
      </c>
      <c r="C10353" t="n">
        <v>45</v>
      </c>
      <c r="D10353" t="n">
        <v>38.73957899158366</v>
      </c>
      <c r="E10353" t="n">
        <v>0.99</v>
      </c>
      <c r="F10353" t="n">
        <v>284.9983794105771</v>
      </c>
      <c r="G10353" t="n">
        <v>2</v>
      </c>
      <c r="H10353" t="n">
        <v>5</v>
      </c>
      <c r="I10353" t="n">
        <v>286.8733794105771</v>
      </c>
      <c r="J10353" t="n">
        <v>288.0631367212194</v>
      </c>
      <c r="K10353" t="n">
        <v>291.1598256893716</v>
      </c>
      <c r="L10353" t="n">
        <v>286.2483794105771</v>
      </c>
      <c r="M10353" t="n">
        <v>286.2483794105771</v>
      </c>
      <c r="N10353" t="n">
        <v>289.9343526733348</v>
      </c>
      <c r="O10353" t="n">
        <v>289.9343526733348</v>
      </c>
      <c r="P10353" t="n">
        <v>4.935973262757727</v>
      </c>
      <c r="Q10353" t="n">
        <v>0.9922761048209013</v>
      </c>
      <c r="R10353" t="n">
        <v>0.9788354128191823</v>
      </c>
      <c r="S10353" t="n">
        <v>0.9998365269471065</v>
      </c>
      <c r="T10353" t="b">
        <v>1</v>
      </c>
    </row>
    <row r="10354">
      <c r="A10354" t="n">
        <v>52</v>
      </c>
      <c r="B10354" t="n">
        <v>153</v>
      </c>
      <c r="C10354" t="n">
        <v>34</v>
      </c>
      <c r="D10354" t="n">
        <v>65.5221313656147</v>
      </c>
      <c r="E10354" t="n">
        <v>0.999</v>
      </c>
      <c r="F10354" t="n">
        <v>286.2639244393205</v>
      </c>
      <c r="G10354" t="n">
        <v>7</v>
      </c>
      <c r="H10354" t="n">
        <v>8</v>
      </c>
      <c r="I10354" t="n">
        <v>287.0194799948761</v>
      </c>
      <c r="J10354" t="n">
        <v>301.6710948383138</v>
      </c>
      <c r="K10354" t="n">
        <v>306.7073847203749</v>
      </c>
      <c r="L10354" t="n">
        <v>286.9439244393205</v>
      </c>
      <c r="M10354" t="n">
        <v>290.4860258761124</v>
      </c>
      <c r="N10354" t="n">
        <v>295.6129532130149</v>
      </c>
      <c r="O10354" t="n">
        <v>295.6129532130149</v>
      </c>
      <c r="P10354" t="n">
        <v>9.349028773694386</v>
      </c>
      <c r="Q10354" t="n">
        <v>0.9901422715912701</v>
      </c>
      <c r="R10354" t="n">
        <v>0.991108736286928</v>
      </c>
      <c r="S10354" t="n">
        <v>0.9999123523371062</v>
      </c>
      <c r="T10354" t="b">
        <v>1</v>
      </c>
    </row>
    <row r="10355">
      <c r="A10355" t="n">
        <v>52</v>
      </c>
      <c r="B10355" t="n">
        <v>154</v>
      </c>
      <c r="C10355" t="n">
        <v>95</v>
      </c>
      <c r="D10355" t="n">
        <v>71.21257686030701</v>
      </c>
      <c r="E10355" t="n">
        <v>0.999</v>
      </c>
      <c r="F10355" t="n">
        <v>287.181754052733</v>
      </c>
      <c r="G10355" t="n">
        <v>5</v>
      </c>
      <c r="H10355" t="n">
        <v>7</v>
      </c>
      <c r="I10355" t="n">
        <v>289.8206429416219</v>
      </c>
      <c r="J10355" t="n">
        <v>289.9343526733348</v>
      </c>
      <c r="K10355" t="n">
        <v>296.710049805619</v>
      </c>
      <c r="L10355" t="n">
        <v>289.2928651638441</v>
      </c>
      <c r="M10355" t="n">
        <v>306.7073847203749</v>
      </c>
      <c r="N10355" t="n">
        <v>312.1810647250103</v>
      </c>
      <c r="O10355" t="n">
        <v>296.710049805619</v>
      </c>
      <c r="P10355" t="n">
        <v>9.528295752885981</v>
      </c>
      <c r="Q10355" t="n">
        <v>0.9614399531336097</v>
      </c>
      <c r="R10355" t="n">
        <v>0.9892907506905908</v>
      </c>
      <c r="S10355" t="n">
        <v>0.9995870508447253</v>
      </c>
      <c r="T10355" t="b">
        <v>1</v>
      </c>
    </row>
    <row r="10356">
      <c r="A10356" t="n">
        <v>52</v>
      </c>
      <c r="B10356" t="n">
        <v>155</v>
      </c>
      <c r="C10356" t="n">
        <v>30</v>
      </c>
      <c r="D10356" t="n">
        <v>14.84769653520368</v>
      </c>
      <c r="E10356" t="n">
        <v>0.9</v>
      </c>
      <c r="F10356" t="n">
        <v>287.860653921181</v>
      </c>
      <c r="G10356" t="n">
        <v>2</v>
      </c>
      <c r="H10356" t="n">
        <v>8</v>
      </c>
      <c r="I10356" t="n">
        <v>289.110653921181</v>
      </c>
      <c r="J10356" t="n">
        <v>291.1598256893716</v>
      </c>
      <c r="K10356" t="n">
        <v>292.346691919204</v>
      </c>
      <c r="L10356" t="n">
        <v>288.460653921181</v>
      </c>
      <c r="M10356" t="n">
        <v>295.6129532130149</v>
      </c>
      <c r="N10356" t="n">
        <v>296.7747448041889</v>
      </c>
      <c r="O10356" t="n">
        <v>292.346691919204</v>
      </c>
      <c r="P10356" t="n">
        <v>4.48603799802305</v>
      </c>
      <c r="Q10356" t="n">
        <v>0.9970325866987468</v>
      </c>
      <c r="R10356" t="n">
        <v>0.9979782238497308</v>
      </c>
      <c r="S10356" t="n">
        <v>0.9999940005545596</v>
      </c>
      <c r="T10356" t="b">
        <v>1</v>
      </c>
    </row>
    <row r="10357">
      <c r="A10357" t="n">
        <v>52</v>
      </c>
      <c r="B10357" t="n">
        <v>156</v>
      </c>
      <c r="C10357" t="n">
        <v>70</v>
      </c>
      <c r="D10357" t="n">
        <v>2.426151123820361</v>
      </c>
      <c r="E10357" t="n">
        <v>0.9999</v>
      </c>
      <c r="F10357" t="n">
        <v>290.2101393856937</v>
      </c>
      <c r="G10357" t="n">
        <v>1</v>
      </c>
      <c r="H10357" t="n">
        <v>5</v>
      </c>
      <c r="I10357" t="n">
        <v>293.7101393856937</v>
      </c>
      <c r="J10357" t="n">
        <v>293.7101393856937</v>
      </c>
      <c r="K10357" t="n">
        <v>293.9390215671862</v>
      </c>
      <c r="L10357" t="n">
        <v>292.1545838301381</v>
      </c>
      <c r="M10357" t="n">
        <v>296.710049805619</v>
      </c>
      <c r="N10357" t="n">
        <v>296.9408919677332</v>
      </c>
      <c r="O10357" t="n">
        <v>293.9390215671862</v>
      </c>
      <c r="P10357" t="n">
        <v>3.728882181492509</v>
      </c>
      <c r="Q10357" t="n">
        <v>0.998860384423085</v>
      </c>
      <c r="R10357" t="n">
        <v>0.9986611905895239</v>
      </c>
      <c r="S10357" t="n">
        <v>0.9999984742719413</v>
      </c>
      <c r="T10357" t="b">
        <v>1</v>
      </c>
    </row>
    <row r="10358">
      <c r="A10358" t="n">
        <v>52</v>
      </c>
      <c r="B10358" t="n">
        <v>157</v>
      </c>
      <c r="C10358" t="n">
        <v>19</v>
      </c>
      <c r="D10358" t="n">
        <v>54.84775619720966</v>
      </c>
      <c r="E10358" t="n">
        <v>0.99</v>
      </c>
      <c r="F10358" t="n">
        <v>293.6824909154074</v>
      </c>
      <c r="G10358" t="n">
        <v>3</v>
      </c>
      <c r="H10358" t="n">
        <v>8</v>
      </c>
      <c r="I10358" t="n">
        <v>294.3610623439789</v>
      </c>
      <c r="J10358" t="n">
        <v>294.3610623439789</v>
      </c>
      <c r="K10358" t="n">
        <v>298.7279219138204</v>
      </c>
      <c r="L10358" t="n">
        <v>294.0624909154074</v>
      </c>
      <c r="M10358" t="n">
        <v>296.7747448041889</v>
      </c>
      <c r="N10358" t="n">
        <v>301.0664315175856</v>
      </c>
      <c r="O10358" t="n">
        <v>298.7279219138204</v>
      </c>
      <c r="P10358" t="n">
        <v>5.045430998412996</v>
      </c>
      <c r="Q10358" t="n">
        <v>0.9929436597036034</v>
      </c>
      <c r="R10358" t="n">
        <v>0.9925518253300802</v>
      </c>
      <c r="S10358" t="n">
        <v>0.999947443144942</v>
      </c>
      <c r="T10358" t="b">
        <v>1</v>
      </c>
    </row>
    <row r="10359">
      <c r="A10359" t="n">
        <v>52</v>
      </c>
      <c r="B10359" t="n">
        <v>158</v>
      </c>
      <c r="C10359" t="n">
        <v>34</v>
      </c>
      <c r="D10359" t="n">
        <v>52.75681525556561</v>
      </c>
      <c r="E10359" t="n">
        <v>0.9999</v>
      </c>
      <c r="F10359" t="n">
        <v>300.1834255451654</v>
      </c>
      <c r="G10359" t="n">
        <v>3</v>
      </c>
      <c r="H10359" t="n">
        <v>4</v>
      </c>
      <c r="I10359" t="n">
        <v>301.3977112594512</v>
      </c>
      <c r="J10359" t="n">
        <v>301.3977112594512</v>
      </c>
      <c r="K10359" t="n">
        <v>305.5980946396714</v>
      </c>
      <c r="L10359" t="n">
        <v>301.2459255451654</v>
      </c>
      <c r="M10359" t="n">
        <v>301.2459255451654</v>
      </c>
      <c r="N10359" t="n">
        <v>304.935213325275</v>
      </c>
      <c r="O10359" t="n">
        <v>304.935213325275</v>
      </c>
      <c r="P10359" t="n">
        <v>4.75178778010951</v>
      </c>
      <c r="Q10359" t="n">
        <v>0.9932117508279972</v>
      </c>
      <c r="R10359" t="n">
        <v>0.9760186678295277</v>
      </c>
      <c r="S10359" t="n">
        <v>0.9998372087417503</v>
      </c>
      <c r="T10359" t="b">
        <v>0</v>
      </c>
    </row>
    <row r="10360">
      <c r="A10360" t="n">
        <v>52</v>
      </c>
      <c r="B10360" t="n">
        <v>159</v>
      </c>
      <c r="C10360" t="n">
        <v>90</v>
      </c>
      <c r="D10360" t="n">
        <v>81.99540332484963</v>
      </c>
      <c r="E10360" t="n">
        <v>0.99</v>
      </c>
      <c r="F10360" t="n">
        <v>302.3634043837015</v>
      </c>
      <c r="G10360" t="n">
        <v>4</v>
      </c>
      <c r="H10360" t="n">
        <v>8</v>
      </c>
      <c r="I10360" t="n">
        <v>305.1759043837015</v>
      </c>
      <c r="J10360" t="n">
        <v>305.1759043837015</v>
      </c>
      <c r="K10360" t="n">
        <v>310.9098486721526</v>
      </c>
      <c r="L10360" t="n">
        <v>304.1634043837016</v>
      </c>
      <c r="M10360" t="n">
        <v>304.1634043837016</v>
      </c>
      <c r="N10360" t="n">
        <v>310.5793201368197</v>
      </c>
      <c r="O10360" t="n">
        <v>310.5793201368197</v>
      </c>
      <c r="P10360" t="n">
        <v>8.215915753118111</v>
      </c>
      <c r="Q10360" t="n">
        <v>0.9629764462073064</v>
      </c>
      <c r="R10360" t="n">
        <v>0.9888857997615891</v>
      </c>
      <c r="S10360" t="n">
        <v>0.9995885128096105</v>
      </c>
      <c r="T10360" t="b">
        <v>1</v>
      </c>
    </row>
    <row r="10361">
      <c r="A10361" t="n">
        <v>52</v>
      </c>
      <c r="B10361" t="n">
        <v>160</v>
      </c>
      <c r="C10361" t="n">
        <v>45</v>
      </c>
      <c r="D10361" t="n">
        <v>56.3176443019234</v>
      </c>
      <c r="E10361" t="n">
        <v>0.9</v>
      </c>
      <c r="F10361" t="n">
        <v>303.3020008453905</v>
      </c>
      <c r="G10361" t="n">
        <v>1</v>
      </c>
      <c r="H10361" t="n">
        <v>7</v>
      </c>
      <c r="I10361" t="n">
        <v>305.5520008453905</v>
      </c>
      <c r="J10361" t="n">
        <v>305.5520008453905</v>
      </c>
      <c r="K10361" t="n">
        <v>310.8649861568927</v>
      </c>
      <c r="L10361" t="n">
        <v>304.3020008453905</v>
      </c>
      <c r="M10361" t="n">
        <v>312.1810647250103</v>
      </c>
      <c r="N10361" t="n">
        <v>316.5098613662035</v>
      </c>
      <c r="O10361" t="n">
        <v>310.8649861568927</v>
      </c>
      <c r="P10361" t="n">
        <v>7.562985311502189</v>
      </c>
      <c r="Q10361" t="n">
        <v>0.9738785270459859</v>
      </c>
      <c r="R10361" t="n">
        <v>0.9915211871845235</v>
      </c>
      <c r="S10361" t="n">
        <v>0.9997785209203583</v>
      </c>
      <c r="T10361" t="b">
        <v>1</v>
      </c>
    </row>
    <row r="10362">
      <c r="A10362" t="n">
        <v>52</v>
      </c>
      <c r="B10362" t="n">
        <v>161</v>
      </c>
      <c r="C10362" t="n">
        <v>91</v>
      </c>
      <c r="D10362" t="n">
        <v>41.08559990096147</v>
      </c>
      <c r="E10362" t="n">
        <v>0.9</v>
      </c>
      <c r="F10362" t="n">
        <v>306.3860227240404</v>
      </c>
      <c r="G10362" t="n">
        <v>2</v>
      </c>
      <c r="H10362" t="n">
        <v>7</v>
      </c>
      <c r="I10362" t="n">
        <v>310.1776893907071</v>
      </c>
      <c r="J10362" t="n">
        <v>310.1776893907071</v>
      </c>
      <c r="K10362" t="n">
        <v>313.4619100062915</v>
      </c>
      <c r="L10362" t="n">
        <v>308.4082449462626</v>
      </c>
      <c r="M10362" t="n">
        <v>316.5098613662035</v>
      </c>
      <c r="N10362" t="n">
        <v>319.66786289587</v>
      </c>
      <c r="O10362" t="n">
        <v>313.4619100062915</v>
      </c>
      <c r="P10362" t="n">
        <v>7.075887282251131</v>
      </c>
      <c r="Q10362" t="n">
        <v>0.9918102757681707</v>
      </c>
      <c r="R10362" t="n">
        <v>0.9938073051702089</v>
      </c>
      <c r="S10362" t="n">
        <v>0.9999492835370921</v>
      </c>
      <c r="T10362" t="b">
        <v>1</v>
      </c>
    </row>
    <row r="10363">
      <c r="A10363" t="n">
        <v>52</v>
      </c>
      <c r="B10363" t="n">
        <v>162</v>
      </c>
      <c r="C10363" t="n">
        <v>87</v>
      </c>
      <c r="D10363" t="n">
        <v>77.80084206769882</v>
      </c>
      <c r="E10363" t="n">
        <v>0.9999</v>
      </c>
      <c r="F10363" t="n">
        <v>307.1327678150868</v>
      </c>
      <c r="G10363" t="n">
        <v>4</v>
      </c>
      <c r="H10363" t="n">
        <v>6</v>
      </c>
      <c r="I10363" t="n">
        <v>309.8515178150868</v>
      </c>
      <c r="J10363" t="n">
        <v>310.9098486721526</v>
      </c>
      <c r="K10363" t="n">
        <v>316.3504669985651</v>
      </c>
      <c r="L10363" t="n">
        <v>309.3077678150868</v>
      </c>
      <c r="M10363" t="n">
        <v>309.3077678150868</v>
      </c>
      <c r="N10363" t="n">
        <v>316.3042464182972</v>
      </c>
      <c r="O10363" t="n">
        <v>316.3042464182972</v>
      </c>
      <c r="P10363" t="n">
        <v>9.171478603210346</v>
      </c>
      <c r="Q10363" t="n">
        <v>0.964836717832999</v>
      </c>
      <c r="R10363" t="n">
        <v>0.9793537293878626</v>
      </c>
      <c r="S10363" t="n">
        <v>0.9992740093607692</v>
      </c>
      <c r="T10363" t="b">
        <v>0</v>
      </c>
    </row>
    <row r="10364">
      <c r="A10364" t="n">
        <v>52</v>
      </c>
      <c r="B10364" t="n">
        <v>163</v>
      </c>
      <c r="C10364" t="n">
        <v>92</v>
      </c>
      <c r="D10364" t="n">
        <v>53.68435860118443</v>
      </c>
      <c r="E10364" t="n">
        <v>0.999</v>
      </c>
      <c r="F10364" t="n">
        <v>307.1527393554329</v>
      </c>
      <c r="G10364" t="n">
        <v>2</v>
      </c>
      <c r="H10364" t="n">
        <v>5</v>
      </c>
      <c r="I10364" t="n">
        <v>310.9860726887662</v>
      </c>
      <c r="J10364" t="n">
        <v>313.4619100062915</v>
      </c>
      <c r="K10364" t="n">
        <v>317.7532256418778</v>
      </c>
      <c r="L10364" t="n">
        <v>309.7082949109884</v>
      </c>
      <c r="M10364" t="n">
        <v>309.7082949109884</v>
      </c>
      <c r="N10364" t="n">
        <v>314.81622627171</v>
      </c>
      <c r="O10364" t="n">
        <v>314.81622627171</v>
      </c>
      <c r="P10364" t="n">
        <v>7.663486916277179</v>
      </c>
      <c r="Q10364" t="n">
        <v>0.9893123874403342</v>
      </c>
      <c r="R10364" t="n">
        <v>0.9707908912912323</v>
      </c>
      <c r="S10364" t="n">
        <v>0.9996878243629075</v>
      </c>
      <c r="T10364" t="b">
        <v>1</v>
      </c>
    </row>
    <row r="10365">
      <c r="A10365" t="n">
        <v>52</v>
      </c>
      <c r="B10365" t="n">
        <v>164</v>
      </c>
      <c r="C10365" t="n">
        <v>90</v>
      </c>
      <c r="D10365" t="n">
        <v>15.12021359519616</v>
      </c>
      <c r="E10365" t="n">
        <v>0.9</v>
      </c>
      <c r="F10365" t="n">
        <v>308.9286528130663</v>
      </c>
      <c r="G10365" t="n">
        <v>1</v>
      </c>
      <c r="H10365" t="n">
        <v>2</v>
      </c>
      <c r="I10365" t="n">
        <v>313.4286528130663</v>
      </c>
      <c r="J10365" t="n">
        <v>313.4286528130663</v>
      </c>
      <c r="K10365" t="n">
        <v>314.8550880578961</v>
      </c>
      <c r="L10365" t="n">
        <v>312.6786528130663</v>
      </c>
      <c r="M10365" t="n">
        <v>317.7532256418778</v>
      </c>
      <c r="N10365" t="n">
        <v>318.9618758093595</v>
      </c>
      <c r="O10365" t="n">
        <v>314.8550880578961</v>
      </c>
      <c r="P10365" t="n">
        <v>5.926435244829804</v>
      </c>
      <c r="Q10365" t="n">
        <v>0.9929188494617778</v>
      </c>
      <c r="R10365" t="n">
        <v>0.9969782046801937</v>
      </c>
      <c r="S10365" t="n">
        <v>0.9999786022124447</v>
      </c>
      <c r="T10365" t="b">
        <v>1</v>
      </c>
    </row>
    <row r="10366">
      <c r="A10366" t="n">
        <v>52</v>
      </c>
      <c r="B10366" t="n">
        <v>165</v>
      </c>
      <c r="C10366" t="n">
        <v>57</v>
      </c>
      <c r="D10366" t="n">
        <v>27.04346968202729</v>
      </c>
      <c r="E10366" t="n">
        <v>0.9</v>
      </c>
      <c r="F10366" t="n">
        <v>309.9676249031622</v>
      </c>
      <c r="G10366" t="n">
        <v>7</v>
      </c>
      <c r="H10366" t="n">
        <v>8</v>
      </c>
      <c r="I10366" t="n">
        <v>311.2342915698288</v>
      </c>
      <c r="J10366" t="n">
        <v>319.66786289587</v>
      </c>
      <c r="K10366" t="n">
        <v>321.7465308191619</v>
      </c>
      <c r="L10366" t="n">
        <v>311.1076249031622</v>
      </c>
      <c r="M10366" t="n">
        <v>311.1076249031622</v>
      </c>
      <c r="N10366" t="n">
        <v>313.2237023430704</v>
      </c>
      <c r="O10366" t="n">
        <v>313.2237023430704</v>
      </c>
      <c r="P10366" t="n">
        <v>3.256077439908211</v>
      </c>
      <c r="Q10366" t="n">
        <v>0.9959195027675904</v>
      </c>
      <c r="R10366" t="n">
        <v>0.996320611943905</v>
      </c>
      <c r="S10366" t="n">
        <v>0.9999849862672201</v>
      </c>
      <c r="T10366" t="b">
        <v>1</v>
      </c>
    </row>
    <row r="10367">
      <c r="A10367" t="n">
        <v>52</v>
      </c>
      <c r="B10367" t="n">
        <v>166</v>
      </c>
      <c r="C10367" t="n">
        <v>24</v>
      </c>
      <c r="D10367" t="n">
        <v>49.98233765831699</v>
      </c>
      <c r="E10367" t="n">
        <v>0.9</v>
      </c>
      <c r="F10367" t="n">
        <v>312.4058383856881</v>
      </c>
      <c r="G10367" t="n">
        <v>4</v>
      </c>
      <c r="H10367" t="n">
        <v>7</v>
      </c>
      <c r="I10367" t="n">
        <v>313.1558383856881</v>
      </c>
      <c r="J10367" t="n">
        <v>316.3504669985651</v>
      </c>
      <c r="K10367" t="n">
        <v>319.8457353662795</v>
      </c>
      <c r="L10367" t="n">
        <v>312.9391717190214</v>
      </c>
      <c r="M10367" t="n">
        <v>321.7465308191619</v>
      </c>
      <c r="N10367" t="n">
        <v>325.5883707621533</v>
      </c>
      <c r="O10367" t="n">
        <v>319.8457353662795</v>
      </c>
      <c r="P10367" t="n">
        <v>7.43989698059147</v>
      </c>
      <c r="Q10367" t="n">
        <v>0.9772653954587401</v>
      </c>
      <c r="R10367" t="n">
        <v>0.9924713891187811</v>
      </c>
      <c r="S10367" t="n">
        <v>0.9998288400088705</v>
      </c>
      <c r="T10367" t="b">
        <v>1</v>
      </c>
    </row>
    <row r="10368">
      <c r="A10368" t="n">
        <v>52</v>
      </c>
      <c r="B10368" t="n">
        <v>167</v>
      </c>
      <c r="C10368" t="n">
        <v>15</v>
      </c>
      <c r="D10368" t="n">
        <v>51.94614386963547</v>
      </c>
      <c r="E10368" t="n">
        <v>0.99</v>
      </c>
      <c r="F10368" t="n">
        <v>313.2230500695865</v>
      </c>
      <c r="G10368" t="n">
        <v>2</v>
      </c>
      <c r="H10368" t="n">
        <v>7</v>
      </c>
      <c r="I10368" t="n">
        <v>313.8480500695865</v>
      </c>
      <c r="J10368" t="n">
        <v>318.9618758093595</v>
      </c>
      <c r="K10368" t="n">
        <v>323.1142454232393</v>
      </c>
      <c r="L10368" t="n">
        <v>313.5563834029198</v>
      </c>
      <c r="M10368" t="n">
        <v>325.5883707621533</v>
      </c>
      <c r="N10368" t="n">
        <v>329.581156609166</v>
      </c>
      <c r="O10368" t="n">
        <v>323.1142454232393</v>
      </c>
      <c r="P10368" t="n">
        <v>9.89119535365279</v>
      </c>
      <c r="Q10368" t="n">
        <v>0.9896566394969495</v>
      </c>
      <c r="R10368" t="n">
        <v>0.9921767499996935</v>
      </c>
      <c r="S10368" t="n">
        <v>0.9999190813049413</v>
      </c>
      <c r="T10368" t="b">
        <v>1</v>
      </c>
    </row>
    <row r="10369">
      <c r="A10369" t="n">
        <v>52</v>
      </c>
      <c r="B10369" t="n">
        <v>168</v>
      </c>
      <c r="C10369" t="n">
        <v>77</v>
      </c>
      <c r="D10369" t="n">
        <v>29.65076532844162</v>
      </c>
      <c r="E10369" t="n">
        <v>0.99</v>
      </c>
      <c r="F10369" t="n">
        <v>314.8235077390319</v>
      </c>
      <c r="G10369" t="n">
        <v>1</v>
      </c>
      <c r="H10369" t="n">
        <v>4</v>
      </c>
      <c r="I10369" t="n">
        <v>318.6735077390319</v>
      </c>
      <c r="J10369" t="n">
        <v>318.6735077390319</v>
      </c>
      <c r="K10369" t="n">
        <v>321.470749751149</v>
      </c>
      <c r="L10369" t="n">
        <v>317.2297577390319</v>
      </c>
      <c r="M10369" t="n">
        <v>319.8457353662795</v>
      </c>
      <c r="N10369" t="n">
        <v>321.9192154591776</v>
      </c>
      <c r="O10369" t="n">
        <v>321.470749751149</v>
      </c>
      <c r="P10369" t="n">
        <v>6.647242012117147</v>
      </c>
      <c r="Q10369" t="n">
        <v>0.9861611033632089</v>
      </c>
      <c r="R10369" t="n">
        <v>0.9864502315189381</v>
      </c>
      <c r="S10369" t="n">
        <v>0.9998124861545381</v>
      </c>
      <c r="T10369" t="b">
        <v>1</v>
      </c>
    </row>
    <row r="10370">
      <c r="A10370" t="n">
        <v>52</v>
      </c>
      <c r="B10370" t="n">
        <v>169</v>
      </c>
      <c r="C10370" t="n">
        <v>57</v>
      </c>
      <c r="D10370" t="n">
        <v>58.43377007293878</v>
      </c>
      <c r="E10370" t="n">
        <v>0.999</v>
      </c>
      <c r="F10370" t="n">
        <v>316.8190967514488</v>
      </c>
      <c r="G10370" t="n">
        <v>2</v>
      </c>
      <c r="H10370" t="n">
        <v>5</v>
      </c>
      <c r="I10370" t="n">
        <v>319.1940967514488</v>
      </c>
      <c r="J10370" t="n">
        <v>323.1142454232393</v>
      </c>
      <c r="K10370" t="n">
        <v>327.7852102572072</v>
      </c>
      <c r="L10370" t="n">
        <v>318.4024300847821</v>
      </c>
      <c r="M10370" t="n">
        <v>318.4024300847821</v>
      </c>
      <c r="N10370" t="n">
        <v>323.9622559718362</v>
      </c>
      <c r="O10370" t="n">
        <v>323.9622559718362</v>
      </c>
      <c r="P10370" t="n">
        <v>7.143159220387417</v>
      </c>
      <c r="Q10370" t="n">
        <v>0.9883723807223972</v>
      </c>
      <c r="R10370" t="n">
        <v>0.9682482335071863</v>
      </c>
      <c r="S10370" t="n">
        <v>0.9996308025478302</v>
      </c>
      <c r="T10370" t="b">
        <v>1</v>
      </c>
    </row>
    <row r="10371">
      <c r="A10371" t="n">
        <v>52</v>
      </c>
      <c r="B10371" t="n">
        <v>170</v>
      </c>
      <c r="C10371" t="n">
        <v>60</v>
      </c>
      <c r="D10371" t="n">
        <v>56.26027535154225</v>
      </c>
      <c r="E10371" t="n">
        <v>0.9999</v>
      </c>
      <c r="F10371" t="n">
        <v>317.1681201270945</v>
      </c>
      <c r="G10371" t="n">
        <v>1</v>
      </c>
      <c r="H10371" t="n">
        <v>8</v>
      </c>
      <c r="I10371" t="n">
        <v>320.1681201270945</v>
      </c>
      <c r="J10371" t="n">
        <v>321.470749751149</v>
      </c>
      <c r="K10371" t="n">
        <v>326.7783228975209</v>
      </c>
      <c r="L10371" t="n">
        <v>318.3681201270945</v>
      </c>
      <c r="M10371" t="n">
        <v>318.3681201270945</v>
      </c>
      <c r="N10371" t="n">
        <v>322.7703325959163</v>
      </c>
      <c r="O10371" t="n">
        <v>322.7703325959163</v>
      </c>
      <c r="P10371" t="n">
        <v>5.602212468821733</v>
      </c>
      <c r="Q10371" t="n">
        <v>0.9739047858933435</v>
      </c>
      <c r="R10371" t="n">
        <v>0.9923607436239236</v>
      </c>
      <c r="S10371" t="n">
        <v>0.9998006519692506</v>
      </c>
      <c r="T10371" t="b">
        <v>0</v>
      </c>
    </row>
    <row r="10372">
      <c r="A10372" t="n">
        <v>52</v>
      </c>
      <c r="B10372" t="n">
        <v>171</v>
      </c>
      <c r="C10372" t="n">
        <v>43</v>
      </c>
      <c r="D10372" t="n">
        <v>55.86817072728986</v>
      </c>
      <c r="E10372" t="n">
        <v>0.9999</v>
      </c>
      <c r="F10372" t="n">
        <v>321.9802621776534</v>
      </c>
      <c r="G10372" t="n">
        <v>6</v>
      </c>
      <c r="H10372" t="n">
        <v>8</v>
      </c>
      <c r="I10372" t="n">
        <v>323.0552621776534</v>
      </c>
      <c r="J10372" t="n">
        <v>323.0552621776534</v>
      </c>
      <c r="K10372" t="n">
        <v>328.0793782502514</v>
      </c>
      <c r="L10372" t="n">
        <v>322.8402621776534</v>
      </c>
      <c r="M10372" t="n">
        <v>322.8402621776534</v>
      </c>
      <c r="N10372" t="n">
        <v>327.2117935334664</v>
      </c>
      <c r="O10372" t="n">
        <v>327.2117935334664</v>
      </c>
      <c r="P10372" t="n">
        <v>5.23153135581299</v>
      </c>
      <c r="Q10372" t="n">
        <v>0.9851305448062556</v>
      </c>
      <c r="R10372" t="n">
        <v>0.9924137827702731</v>
      </c>
      <c r="S10372" t="n">
        <v>0.9998871970828126</v>
      </c>
      <c r="T10372" t="b">
        <v>0</v>
      </c>
    </row>
    <row r="10373">
      <c r="A10373" t="n">
        <v>52</v>
      </c>
      <c r="B10373" t="n">
        <v>172</v>
      </c>
      <c r="C10373" t="n">
        <v>24</v>
      </c>
      <c r="D10373" t="n">
        <v>50.15416751772711</v>
      </c>
      <c r="E10373" t="n">
        <v>0.9</v>
      </c>
      <c r="F10373" t="n">
        <v>325.6964321376755</v>
      </c>
      <c r="G10373" t="n">
        <v>5</v>
      </c>
      <c r="H10373" t="n">
        <v>6</v>
      </c>
      <c r="I10373" t="n">
        <v>326.3630988043422</v>
      </c>
      <c r="J10373" t="n">
        <v>326.3630988043422</v>
      </c>
      <c r="K10373" t="n">
        <v>331.1351413845256</v>
      </c>
      <c r="L10373" t="n">
        <v>326.2964321376755</v>
      </c>
      <c r="M10373" t="n">
        <v>328.0793782502514</v>
      </c>
      <c r="N10373" t="n">
        <v>332.5896451133564</v>
      </c>
      <c r="O10373" t="n">
        <v>331.1351413845256</v>
      </c>
      <c r="P10373" t="n">
        <v>5.438709246850067</v>
      </c>
      <c r="Q10373" t="n">
        <v>0.9726851489830723</v>
      </c>
      <c r="R10373" t="n">
        <v>0.9866411350491731</v>
      </c>
      <c r="S10373" t="n">
        <v>0.9996351045941129</v>
      </c>
      <c r="T10373" t="b">
        <v>1</v>
      </c>
    </row>
    <row r="10374">
      <c r="A10374" t="n">
        <v>52</v>
      </c>
      <c r="B10374" t="n">
        <v>173</v>
      </c>
      <c r="C10374" t="n">
        <v>40</v>
      </c>
      <c r="D10374" t="n">
        <v>53.85536539720606</v>
      </c>
      <c r="E10374" t="n">
        <v>0.9999</v>
      </c>
      <c r="F10374" t="n">
        <v>326.8906505604409</v>
      </c>
      <c r="G10374" t="n">
        <v>5</v>
      </c>
      <c r="H10374" t="n">
        <v>8</v>
      </c>
      <c r="I10374" t="n">
        <v>328.001761671552</v>
      </c>
      <c r="J10374" t="n">
        <v>331.1351413845256</v>
      </c>
      <c r="K10374" t="n">
        <v>336.2593436107107</v>
      </c>
      <c r="L10374" t="n">
        <v>327.6906505604409</v>
      </c>
      <c r="M10374" t="n">
        <v>327.6906505604409</v>
      </c>
      <c r="N10374" t="n">
        <v>331.9046854115525</v>
      </c>
      <c r="O10374" t="n">
        <v>331.9046854115525</v>
      </c>
      <c r="P10374" t="n">
        <v>5.014034851111603</v>
      </c>
      <c r="Q10374" t="n">
        <v>0.9706992248552566</v>
      </c>
      <c r="R10374" t="n">
        <v>0.9926860952330923</v>
      </c>
      <c r="S10374" t="n">
        <v>0.9997856969209947</v>
      </c>
      <c r="T10374" t="b">
        <v>0</v>
      </c>
    </row>
    <row r="10375">
      <c r="A10375" t="n">
        <v>52</v>
      </c>
      <c r="B10375" t="n">
        <v>174</v>
      </c>
      <c r="C10375" t="n">
        <v>26</v>
      </c>
      <c r="D10375" t="n">
        <v>13.87947006146145</v>
      </c>
      <c r="E10375" t="n">
        <v>0.9</v>
      </c>
      <c r="F10375" t="n">
        <v>327.9417338372591</v>
      </c>
      <c r="G10375" t="n">
        <v>6</v>
      </c>
      <c r="H10375" t="n">
        <v>7</v>
      </c>
      <c r="I10375" t="n">
        <v>328.5917338372591</v>
      </c>
      <c r="J10375" t="n">
        <v>332.5896451133564</v>
      </c>
      <c r="K10375" t="n">
        <v>333.8377988958619</v>
      </c>
      <c r="L10375" t="n">
        <v>328.5195116150369</v>
      </c>
      <c r="M10375" t="n">
        <v>329.581156609166</v>
      </c>
      <c r="N10375" t="n">
        <v>330.6479875131984</v>
      </c>
      <c r="O10375" t="n">
        <v>330.6479875131984</v>
      </c>
      <c r="P10375" t="n">
        <v>2.706253675939251</v>
      </c>
      <c r="Q10375" t="n">
        <v>0.9962851215473498</v>
      </c>
      <c r="R10375" t="n">
        <v>0.9979036898650382</v>
      </c>
      <c r="S10375" t="n">
        <v>0.9999922124626496</v>
      </c>
      <c r="T10375" t="b">
        <v>1</v>
      </c>
    </row>
    <row r="10376">
      <c r="A10376" t="n">
        <v>52</v>
      </c>
      <c r="B10376" t="n">
        <v>175</v>
      </c>
      <c r="C10376" t="n">
        <v>78</v>
      </c>
      <c r="D10376" t="n">
        <v>38.80360715695589</v>
      </c>
      <c r="E10376" t="n">
        <v>0.99</v>
      </c>
      <c r="F10376" t="n">
        <v>328.1599685676641</v>
      </c>
      <c r="G10376" t="n">
        <v>2</v>
      </c>
      <c r="H10376" t="n">
        <v>6</v>
      </c>
      <c r="I10376" t="n">
        <v>331.4099685676641</v>
      </c>
      <c r="J10376" t="n">
        <v>331.4099685676641</v>
      </c>
      <c r="K10376" t="n">
        <v>334.511775694519</v>
      </c>
      <c r="L10376" t="n">
        <v>330.1099685676641</v>
      </c>
      <c r="M10376" t="n">
        <v>333.8377988958619</v>
      </c>
      <c r="N10376" t="n">
        <v>337.3273319135737</v>
      </c>
      <c r="O10376" t="n">
        <v>334.511775694519</v>
      </c>
      <c r="P10376" t="n">
        <v>6.351807126854965</v>
      </c>
      <c r="Q10376" t="n">
        <v>0.9922633883989977</v>
      </c>
      <c r="R10376" t="n">
        <v>0.9896487155682613</v>
      </c>
      <c r="S10376" t="n">
        <v>0.9999199161327801</v>
      </c>
      <c r="T10376" t="b">
        <v>1</v>
      </c>
    </row>
    <row r="10377">
      <c r="A10377" t="n">
        <v>52</v>
      </c>
      <c r="B10377" t="n">
        <v>176</v>
      </c>
      <c r="C10377" t="n">
        <v>60</v>
      </c>
      <c r="D10377" t="n">
        <v>32.85769207487141</v>
      </c>
      <c r="E10377" t="n">
        <v>0.999</v>
      </c>
      <c r="F10377" t="n">
        <v>328.4700210274416</v>
      </c>
      <c r="G10377" t="n">
        <v>1</v>
      </c>
      <c r="H10377" t="n">
        <v>7</v>
      </c>
      <c r="I10377" t="n">
        <v>331.4700210274416</v>
      </c>
      <c r="J10377" t="n">
        <v>331.4700210274416</v>
      </c>
      <c r="K10377" t="n">
        <v>334.5698032986559</v>
      </c>
      <c r="L10377" t="n">
        <v>329.803354360775</v>
      </c>
      <c r="M10377" t="n">
        <v>330.6479875131984</v>
      </c>
      <c r="N10377" t="n">
        <v>333.1735595404752</v>
      </c>
      <c r="O10377" t="n">
        <v>333.1735595404752</v>
      </c>
      <c r="P10377" t="n">
        <v>4.70353851303355</v>
      </c>
      <c r="Q10377" t="n">
        <v>0.9846758594881185</v>
      </c>
      <c r="R10377" t="n">
        <v>0.9950443915402585</v>
      </c>
      <c r="S10377" t="n">
        <v>0.999924059559641</v>
      </c>
      <c r="T10377" t="b">
        <v>1</v>
      </c>
    </row>
    <row r="10378">
      <c r="A10378" t="n">
        <v>52</v>
      </c>
      <c r="B10378" t="n">
        <v>177</v>
      </c>
      <c r="C10378" t="n">
        <v>50</v>
      </c>
      <c r="D10378" t="n">
        <v>68.69238990992848</v>
      </c>
      <c r="E10378" t="n">
        <v>0.99</v>
      </c>
      <c r="F10378" t="n">
        <v>333.5151516501496</v>
      </c>
      <c r="G10378" t="n">
        <v>1</v>
      </c>
      <c r="H10378" t="n">
        <v>3</v>
      </c>
      <c r="I10378" t="n">
        <v>336.0151516501496</v>
      </c>
      <c r="J10378" t="n">
        <v>336.0151516501496</v>
      </c>
      <c r="K10378" t="n">
        <v>342.4955657925957</v>
      </c>
      <c r="L10378" t="n">
        <v>335.3008659358639</v>
      </c>
      <c r="M10378" t="n">
        <v>339.3659872529489</v>
      </c>
      <c r="N10378" t="n">
        <v>344.8351265769878</v>
      </c>
      <c r="O10378" t="n">
        <v>342.4955657925957</v>
      </c>
      <c r="P10378" t="n">
        <v>8.980414142446079</v>
      </c>
      <c r="Q10378" t="n">
        <v>0.9682308888974199</v>
      </c>
      <c r="R10378" t="n">
        <v>0.9911703873997147</v>
      </c>
      <c r="S10378" t="n">
        <v>0.9997194910563088</v>
      </c>
      <c r="T10378" t="b">
        <v>1</v>
      </c>
    </row>
    <row r="10379">
      <c r="A10379" t="n">
        <v>52</v>
      </c>
      <c r="B10379" t="n">
        <v>178</v>
      </c>
      <c r="C10379" t="n">
        <v>35</v>
      </c>
      <c r="D10379" t="n">
        <v>57.41359397471884</v>
      </c>
      <c r="E10379" t="n">
        <v>0.9</v>
      </c>
      <c r="F10379" t="n">
        <v>333.5448412358535</v>
      </c>
      <c r="G10379" t="n">
        <v>3</v>
      </c>
      <c r="H10379" t="n">
        <v>8</v>
      </c>
      <c r="I10379" t="n">
        <v>334.7948412358535</v>
      </c>
      <c r="J10379" t="n">
        <v>334.7948412358535</v>
      </c>
      <c r="K10379" t="n">
        <v>339.3659872529489</v>
      </c>
      <c r="L10379" t="n">
        <v>334.2448412358535</v>
      </c>
      <c r="M10379" t="n">
        <v>334.2448412358535</v>
      </c>
      <c r="N10379" t="n">
        <v>338.737297728398</v>
      </c>
      <c r="O10379" t="n">
        <v>338.737297728398</v>
      </c>
      <c r="P10379" t="n">
        <v>5.192456492544522</v>
      </c>
      <c r="Q10379" t="n">
        <v>0.9926147783059821</v>
      </c>
      <c r="R10379" t="n">
        <v>0.9922047531330587</v>
      </c>
      <c r="S10379" t="n">
        <v>0.999942430373728</v>
      </c>
      <c r="T10379" t="b">
        <v>1</v>
      </c>
    </row>
    <row r="10380">
      <c r="A10380" t="n">
        <v>52</v>
      </c>
      <c r="B10380" t="n">
        <v>179</v>
      </c>
      <c r="C10380" t="n">
        <v>98</v>
      </c>
      <c r="D10380" t="n">
        <v>42.05664144139013</v>
      </c>
      <c r="E10380" t="n">
        <v>0.9</v>
      </c>
      <c r="F10380" t="n">
        <v>333.742112741462</v>
      </c>
      <c r="G10380" t="n">
        <v>2</v>
      </c>
      <c r="H10380" t="n">
        <v>4</v>
      </c>
      <c r="I10380" t="n">
        <v>337.8254460747953</v>
      </c>
      <c r="J10380" t="n">
        <v>337.8254460747953</v>
      </c>
      <c r="K10380" t="n">
        <v>341.1872879166331</v>
      </c>
      <c r="L10380" t="n">
        <v>336.804612741462</v>
      </c>
      <c r="M10380" t="n">
        <v>336.804612741462</v>
      </c>
      <c r="N10380" t="n">
        <v>339.7456366184823</v>
      </c>
      <c r="O10380" t="n">
        <v>339.7456366184823</v>
      </c>
      <c r="P10380" t="n">
        <v>6.003523877020314</v>
      </c>
      <c r="Q10380" t="n">
        <v>0.9916175284566104</v>
      </c>
      <c r="R10380" t="n">
        <v>0.9808356324914126</v>
      </c>
      <c r="S10380" t="n">
        <v>0.9998393552347122</v>
      </c>
      <c r="T10380" t="b">
        <v>1</v>
      </c>
    </row>
    <row r="10381">
      <c r="A10381" t="n">
        <v>52</v>
      </c>
      <c r="B10381" t="n">
        <v>180</v>
      </c>
      <c r="C10381" t="n">
        <v>47</v>
      </c>
      <c r="D10381" t="n">
        <v>47.48888036388623</v>
      </c>
      <c r="E10381" t="n">
        <v>0.9</v>
      </c>
      <c r="F10381" t="n">
        <v>335.5406498896771</v>
      </c>
      <c r="G10381" t="n">
        <v>1</v>
      </c>
      <c r="H10381" t="n">
        <v>3</v>
      </c>
      <c r="I10381" t="n">
        <v>337.8906498896771</v>
      </c>
      <c r="J10381" t="n">
        <v>342.4955657925957</v>
      </c>
      <c r="K10381" t="n">
        <v>346.9756488457925</v>
      </c>
      <c r="L10381" t="n">
        <v>337.2192213182485</v>
      </c>
      <c r="M10381" t="n">
        <v>344.8351265769878</v>
      </c>
      <c r="N10381" t="n">
        <v>348.6160883893991</v>
      </c>
      <c r="O10381" t="n">
        <v>346.9756488457925</v>
      </c>
      <c r="P10381" t="n">
        <v>11.43499895611546</v>
      </c>
      <c r="Q10381" t="n">
        <v>0.9779279594372231</v>
      </c>
      <c r="R10381" t="n">
        <v>0.9938875029014536</v>
      </c>
      <c r="S10381" t="n">
        <v>0.999865084716101</v>
      </c>
      <c r="T10381" t="b">
        <v>1</v>
      </c>
    </row>
    <row r="10382">
      <c r="A10382" t="n">
        <v>52</v>
      </c>
      <c r="B10382" t="n">
        <v>181</v>
      </c>
      <c r="C10382" t="n">
        <v>58</v>
      </c>
      <c r="D10382" t="n">
        <v>50.53832754832667</v>
      </c>
      <c r="E10382" t="n">
        <v>0.9999</v>
      </c>
      <c r="F10382" t="n">
        <v>338.5593485721713</v>
      </c>
      <c r="G10382" t="n">
        <v>2</v>
      </c>
      <c r="H10382" t="n">
        <v>7</v>
      </c>
      <c r="I10382" t="n">
        <v>340.976015238838</v>
      </c>
      <c r="J10382" t="n">
        <v>341.1872879166331</v>
      </c>
      <c r="K10382" t="n">
        <v>345.2271222530301</v>
      </c>
      <c r="L10382" t="n">
        <v>339.8482374610602</v>
      </c>
      <c r="M10382" t="n">
        <v>339.8482374610602</v>
      </c>
      <c r="N10382" t="n">
        <v>343.7328129836064</v>
      </c>
      <c r="O10382" t="n">
        <v>343.7328129836064</v>
      </c>
      <c r="P10382" t="n">
        <v>5.173464411435134</v>
      </c>
      <c r="Q10382" t="n">
        <v>0.9899355442065231</v>
      </c>
      <c r="R10382" t="n">
        <v>0.992387962452022</v>
      </c>
      <c r="S10382" t="n">
        <v>0.9999233889846001</v>
      </c>
      <c r="T10382" t="b">
        <v>1</v>
      </c>
    </row>
    <row r="10383">
      <c r="A10383" t="n">
        <v>52</v>
      </c>
      <c r="B10383" t="n">
        <v>182</v>
      </c>
      <c r="C10383" t="n">
        <v>66</v>
      </c>
      <c r="D10383" t="n">
        <v>77.90666351085936</v>
      </c>
      <c r="E10383" t="n">
        <v>0.999</v>
      </c>
      <c r="F10383" t="n">
        <v>339.9624078615396</v>
      </c>
      <c r="G10383" t="n">
        <v>4</v>
      </c>
      <c r="H10383" t="n">
        <v>7</v>
      </c>
      <c r="I10383" t="n">
        <v>342.0249078615396</v>
      </c>
      <c r="J10383" t="n">
        <v>342.0249078615396</v>
      </c>
      <c r="K10383" t="n">
        <v>347.4729262888725</v>
      </c>
      <c r="L10383" t="n">
        <v>341.4290745282063</v>
      </c>
      <c r="M10383" t="n">
        <v>343.7328129836064</v>
      </c>
      <c r="N10383" t="n">
        <v>349.7210269352482</v>
      </c>
      <c r="O10383" t="n">
        <v>347.4729262888725</v>
      </c>
      <c r="P10383" t="n">
        <v>7.51051842733284</v>
      </c>
      <c r="Q10383" t="n">
        <v>0.9647897422758486</v>
      </c>
      <c r="R10383" t="n">
        <v>0.9882899818504374</v>
      </c>
      <c r="S10383" t="n">
        <v>0.9995876872429994</v>
      </c>
      <c r="T10383" t="b">
        <v>1</v>
      </c>
    </row>
    <row r="10384">
      <c r="A10384" t="n">
        <v>52</v>
      </c>
      <c r="B10384" t="n">
        <v>183</v>
      </c>
      <c r="C10384" t="n">
        <v>63</v>
      </c>
      <c r="D10384" t="n">
        <v>37.79834545505176</v>
      </c>
      <c r="E10384" t="n">
        <v>0.999</v>
      </c>
      <c r="F10384" t="n">
        <v>342.2735034786539</v>
      </c>
      <c r="G10384" t="n">
        <v>4</v>
      </c>
      <c r="H10384" t="n">
        <v>7</v>
      </c>
      <c r="I10384" t="n">
        <v>344.2422534786539</v>
      </c>
      <c r="J10384" t="n">
        <v>347.4729262888725</v>
      </c>
      <c r="K10384" t="n">
        <v>350.1161672297852</v>
      </c>
      <c r="L10384" t="n">
        <v>343.6735034786539</v>
      </c>
      <c r="M10384" t="n">
        <v>349.7210269352482</v>
      </c>
      <c r="N10384" t="n">
        <v>352.626357100894</v>
      </c>
      <c r="O10384" t="n">
        <v>350.1161672297852</v>
      </c>
      <c r="P10384" t="n">
        <v>7.842663751131283</v>
      </c>
      <c r="Q10384" t="n">
        <v>0.9827592229128552</v>
      </c>
      <c r="R10384" t="n">
        <v>0.9943013674434305</v>
      </c>
      <c r="S10384" t="n">
        <v>0.9999017511463907</v>
      </c>
      <c r="T10384" t="b">
        <v>1</v>
      </c>
    </row>
    <row r="10385">
      <c r="A10385" t="n">
        <v>52</v>
      </c>
      <c r="B10385" t="n">
        <v>184</v>
      </c>
      <c r="C10385" t="n">
        <v>90</v>
      </c>
      <c r="D10385" t="n">
        <v>56.67285777064668</v>
      </c>
      <c r="E10385" t="n">
        <v>0.999</v>
      </c>
      <c r="F10385" t="n">
        <v>342.6681446564052</v>
      </c>
      <c r="G10385" t="n">
        <v>3</v>
      </c>
      <c r="H10385" t="n">
        <v>5</v>
      </c>
      <c r="I10385" t="n">
        <v>345.8824303706909</v>
      </c>
      <c r="J10385" t="n">
        <v>348.6160883893991</v>
      </c>
      <c r="K10385" t="n">
        <v>353.1282585940684</v>
      </c>
      <c r="L10385" t="n">
        <v>345.1681446564052</v>
      </c>
      <c r="M10385" t="n">
        <v>345.1681446564052</v>
      </c>
      <c r="N10385" t="n">
        <v>350.5604241778749</v>
      </c>
      <c r="O10385" t="n">
        <v>350.5604241778749</v>
      </c>
      <c r="P10385" t="n">
        <v>7.892279521469732</v>
      </c>
      <c r="Q10385" t="n">
        <v>0.9927097124668729</v>
      </c>
      <c r="R10385" t="n">
        <v>0.969190182513999</v>
      </c>
      <c r="S10385" t="n">
        <v>0.9997753875716839</v>
      </c>
      <c r="T10385" t="b">
        <v>1</v>
      </c>
    </row>
    <row r="10386">
      <c r="A10386" t="n">
        <v>52</v>
      </c>
      <c r="B10386" t="n">
        <v>185</v>
      </c>
      <c r="C10386" t="n">
        <v>68</v>
      </c>
      <c r="D10386" t="n">
        <v>69.81360629876897</v>
      </c>
      <c r="E10386" t="n">
        <v>0.99</v>
      </c>
      <c r="F10386" t="n">
        <v>344.2183124348128</v>
      </c>
      <c r="G10386" t="n">
        <v>1</v>
      </c>
      <c r="H10386" t="n">
        <v>5</v>
      </c>
      <c r="I10386" t="n">
        <v>347.6183124348128</v>
      </c>
      <c r="J10386" t="n">
        <v>353.7465447373554</v>
      </c>
      <c r="K10386" t="n">
        <v>360.3327340108242</v>
      </c>
      <c r="L10386" t="n">
        <v>346.1072013237017</v>
      </c>
      <c r="M10386" t="n">
        <v>350.5604241778749</v>
      </c>
      <c r="N10386" t="n">
        <v>357.2030127886046</v>
      </c>
      <c r="O10386" t="n">
        <v>357.2030127886046</v>
      </c>
      <c r="P10386" t="n">
        <v>12.98470035379177</v>
      </c>
      <c r="Q10386" t="n">
        <v>0.9677208044789966</v>
      </c>
      <c r="R10386" t="n">
        <v>0.962182955654176</v>
      </c>
      <c r="S10386" t="n">
        <v>0.9987792962315347</v>
      </c>
      <c r="T10386" t="b">
        <v>1</v>
      </c>
    </row>
    <row r="10387">
      <c r="A10387" t="n">
        <v>52</v>
      </c>
      <c r="B10387" t="n">
        <v>186</v>
      </c>
      <c r="C10387" t="n">
        <v>57</v>
      </c>
      <c r="D10387" t="n">
        <v>39.43993100126566</v>
      </c>
      <c r="E10387" t="n">
        <v>0.9</v>
      </c>
      <c r="F10387" t="n">
        <v>344.4436730296139</v>
      </c>
      <c r="G10387" t="n">
        <v>7</v>
      </c>
      <c r="H10387" t="n">
        <v>8</v>
      </c>
      <c r="I10387" t="n">
        <v>345.7103396962805</v>
      </c>
      <c r="J10387" t="n">
        <v>352.626357100894</v>
      </c>
      <c r="K10387" t="n">
        <v>355.6578660172096</v>
      </c>
      <c r="L10387" t="n">
        <v>345.5836730296139</v>
      </c>
      <c r="M10387" t="n">
        <v>345.5836730296139</v>
      </c>
      <c r="N10387" t="n">
        <v>348.6697396181323</v>
      </c>
      <c r="O10387" t="n">
        <v>348.6697396181323</v>
      </c>
      <c r="P10387" t="n">
        <v>4.226066588518449</v>
      </c>
      <c r="Q10387" t="n">
        <v>0.9940546124686895</v>
      </c>
      <c r="R10387" t="n">
        <v>0.9946385446700275</v>
      </c>
      <c r="S10387" t="n">
        <v>0.9999681240703315</v>
      </c>
      <c r="T10387" t="b">
        <v>1</v>
      </c>
    </row>
    <row r="10388">
      <c r="A10388" t="n">
        <v>52</v>
      </c>
      <c r="B10388" t="n">
        <v>187</v>
      </c>
      <c r="C10388" t="n">
        <v>72</v>
      </c>
      <c r="D10388" t="n">
        <v>61.21967923811923</v>
      </c>
      <c r="E10388" t="n">
        <v>0.9</v>
      </c>
      <c r="F10388" t="n">
        <v>344.8214651274466</v>
      </c>
      <c r="G10388" t="n">
        <v>2</v>
      </c>
      <c r="H10388" t="n">
        <v>5</v>
      </c>
      <c r="I10388" t="n">
        <v>347.8214651274466</v>
      </c>
      <c r="J10388" t="n">
        <v>352.5593407757559</v>
      </c>
      <c r="K10388" t="n">
        <v>357.4530001872762</v>
      </c>
      <c r="L10388" t="n">
        <v>346.8214651274466</v>
      </c>
      <c r="M10388" t="n">
        <v>357.2030127886046</v>
      </c>
      <c r="N10388" t="n">
        <v>363.0279109083114</v>
      </c>
      <c r="O10388" t="n">
        <v>357.4530001872762</v>
      </c>
      <c r="P10388" t="n">
        <v>12.63153505982962</v>
      </c>
      <c r="Q10388" t="n">
        <v>0.9878214073696417</v>
      </c>
      <c r="R10388" t="n">
        <v>0.9667598616654266</v>
      </c>
      <c r="S10388" t="n">
        <v>0.9995951818962465</v>
      </c>
      <c r="T10388" t="b">
        <v>1</v>
      </c>
    </row>
    <row r="10389">
      <c r="A10389" t="n">
        <v>52</v>
      </c>
      <c r="B10389" t="n">
        <v>188</v>
      </c>
      <c r="C10389" t="n">
        <v>24</v>
      </c>
      <c r="D10389" t="n">
        <v>68.53883169208245</v>
      </c>
      <c r="E10389" t="n">
        <v>0.9999</v>
      </c>
      <c r="F10389" t="n">
        <v>346.0806172192345</v>
      </c>
      <c r="G10389" t="n">
        <v>1</v>
      </c>
      <c r="H10389" t="n">
        <v>2</v>
      </c>
      <c r="I10389" t="n">
        <v>347.2806172192344</v>
      </c>
      <c r="J10389" t="n">
        <v>347.2806172192344</v>
      </c>
      <c r="K10389" t="n">
        <v>353.7465447373554</v>
      </c>
      <c r="L10389" t="n">
        <v>347.0806172192345</v>
      </c>
      <c r="M10389" t="n">
        <v>347.0806172192345</v>
      </c>
      <c r="N10389" t="n">
        <v>352.5593407757559</v>
      </c>
      <c r="O10389" t="n">
        <v>352.5593407757559</v>
      </c>
      <c r="P10389" t="n">
        <v>6.478723556521402</v>
      </c>
      <c r="Q10389" t="n">
        <v>0.9683007693610818</v>
      </c>
      <c r="R10389" t="n">
        <v>0.9863753508274439</v>
      </c>
      <c r="S10389" t="n">
        <v>0.9995681091035048</v>
      </c>
      <c r="T10389" t="b">
        <v>0</v>
      </c>
    </row>
    <row r="10390">
      <c r="A10390" t="n">
        <v>52</v>
      </c>
      <c r="B10390" t="n">
        <v>189</v>
      </c>
      <c r="C10390" t="n">
        <v>96</v>
      </c>
      <c r="D10390" t="n">
        <v>40.32840479835944</v>
      </c>
      <c r="E10390" t="n">
        <v>0.999</v>
      </c>
      <c r="F10390" t="n">
        <v>347.0591074872024</v>
      </c>
      <c r="G10390" t="n">
        <v>1</v>
      </c>
      <c r="H10390" t="n">
        <v>3</v>
      </c>
      <c r="I10390" t="n">
        <v>351.8591074872024</v>
      </c>
      <c r="J10390" t="n">
        <v>360.3327340108242</v>
      </c>
      <c r="K10390" t="n">
        <v>364.1373005012355</v>
      </c>
      <c r="L10390" t="n">
        <v>350.4876789157738</v>
      </c>
      <c r="M10390" t="n">
        <v>353.1282585940684</v>
      </c>
      <c r="N10390" t="n">
        <v>356.3391188487149</v>
      </c>
      <c r="O10390" t="n">
        <v>356.3391188487149</v>
      </c>
      <c r="P10390" t="n">
        <v>9.280011361512493</v>
      </c>
      <c r="Q10390" t="n">
        <v>0.9812245713253996</v>
      </c>
      <c r="R10390" t="n">
        <v>0.9948067606554999</v>
      </c>
      <c r="S10390" t="n">
        <v>0.9999024947050972</v>
      </c>
      <c r="T10390" t="b">
        <v>1</v>
      </c>
    </row>
    <row r="10391">
      <c r="A10391" t="n">
        <v>52</v>
      </c>
      <c r="B10391" t="n">
        <v>190</v>
      </c>
      <c r="C10391" t="n">
        <v>47</v>
      </c>
      <c r="D10391" t="n">
        <v>59.12156385866909</v>
      </c>
      <c r="E10391" t="n">
        <v>0.9</v>
      </c>
      <c r="F10391" t="n">
        <v>348.6365287465304</v>
      </c>
      <c r="G10391" t="n">
        <v>5</v>
      </c>
      <c r="H10391" t="n">
        <v>6</v>
      </c>
      <c r="I10391" t="n">
        <v>349.942084302086</v>
      </c>
      <c r="J10391" t="n">
        <v>363.0279109083114</v>
      </c>
      <c r="K10391" t="n">
        <v>368.6531786398689</v>
      </c>
      <c r="L10391" t="n">
        <v>349.8115287465304</v>
      </c>
      <c r="M10391" t="n">
        <v>349.8115287465304</v>
      </c>
      <c r="N10391" t="n">
        <v>355.1282161438928</v>
      </c>
      <c r="O10391" t="n">
        <v>355.1282161438928</v>
      </c>
      <c r="P10391" t="n">
        <v>6.491687397362341</v>
      </c>
      <c r="Q10391" t="n">
        <v>0.9678805668216468</v>
      </c>
      <c r="R10391" t="n">
        <v>0.9842714906252459</v>
      </c>
      <c r="S10391" t="n">
        <v>0.9994948091941425</v>
      </c>
      <c r="T10391" t="b">
        <v>1</v>
      </c>
    </row>
    <row r="10392">
      <c r="A10392" t="n">
        <v>52</v>
      </c>
      <c r="B10392" t="n">
        <v>191</v>
      </c>
      <c r="C10392" t="n">
        <v>83</v>
      </c>
      <c r="D10392" t="n">
        <v>55.51061408324165</v>
      </c>
      <c r="E10392" t="n">
        <v>0.9999</v>
      </c>
      <c r="F10392" t="n">
        <v>351.530255834014</v>
      </c>
      <c r="G10392" t="n">
        <v>3</v>
      </c>
      <c r="H10392" t="n">
        <v>4</v>
      </c>
      <c r="I10392" t="n">
        <v>354.4945415482998</v>
      </c>
      <c r="J10392" t="n">
        <v>361.6545865787595</v>
      </c>
      <c r="K10392" t="n">
        <v>366.0742214579985</v>
      </c>
      <c r="L10392" t="n">
        <v>354.124005834014</v>
      </c>
      <c r="M10392" t="n">
        <v>354.124005834014</v>
      </c>
      <c r="N10392" t="n">
        <v>358.0058669587162</v>
      </c>
      <c r="O10392" t="n">
        <v>358.0058669587162</v>
      </c>
      <c r="P10392" t="n">
        <v>6.475611124702198</v>
      </c>
      <c r="Q10392" t="n">
        <v>0.9928586861283936</v>
      </c>
      <c r="R10392" t="n">
        <v>0.9747828050822793</v>
      </c>
      <c r="S10392" t="n">
        <v>0.9998199160961311</v>
      </c>
      <c r="T10392" t="b">
        <v>0</v>
      </c>
    </row>
    <row r="10393">
      <c r="A10393" t="n">
        <v>52</v>
      </c>
      <c r="B10393" t="n">
        <v>192</v>
      </c>
      <c r="C10393" t="n">
        <v>43</v>
      </c>
      <c r="D10393" t="n">
        <v>66.76227468936096</v>
      </c>
      <c r="E10393" t="n">
        <v>0.9999</v>
      </c>
      <c r="F10393" t="n">
        <v>352.0230665136546</v>
      </c>
      <c r="G10393" t="n">
        <v>3</v>
      </c>
      <c r="H10393" t="n">
        <v>6</v>
      </c>
      <c r="I10393" t="n">
        <v>353.5587807993688</v>
      </c>
      <c r="J10393" t="n">
        <v>356.3391188487149</v>
      </c>
      <c r="K10393" t="n">
        <v>361.6545865787595</v>
      </c>
      <c r="L10393" t="n">
        <v>353.0980665136545</v>
      </c>
      <c r="M10393" t="n">
        <v>355.1282161438928</v>
      </c>
      <c r="N10393" t="n">
        <v>361.1320178245907</v>
      </c>
      <c r="O10393" t="n">
        <v>361.1320178245907</v>
      </c>
      <c r="P10393" t="n">
        <v>9.108951310936106</v>
      </c>
      <c r="Q10393" t="n">
        <v>0.9914174136508649</v>
      </c>
      <c r="R10393" t="n">
        <v>0.9822569153878049</v>
      </c>
      <c r="S10393" t="n">
        <v>0.9998477184442158</v>
      </c>
      <c r="T10393" t="b">
        <v>0</v>
      </c>
    </row>
    <row r="10394">
      <c r="A10394" t="n">
        <v>52</v>
      </c>
      <c r="B10394" t="n">
        <v>193</v>
      </c>
      <c r="C10394" t="n">
        <v>80</v>
      </c>
      <c r="D10394" t="n">
        <v>31.66950133959016</v>
      </c>
      <c r="E10394" t="n">
        <v>0.999</v>
      </c>
      <c r="F10394" t="n">
        <v>352.6545606657906</v>
      </c>
      <c r="G10394" t="n">
        <v>5</v>
      </c>
      <c r="H10394" t="n">
        <v>8</v>
      </c>
      <c r="I10394" t="n">
        <v>354.8767828880128</v>
      </c>
      <c r="J10394" t="n">
        <v>368.6531786398689</v>
      </c>
      <c r="K10394" t="n">
        <v>371.6664518405911</v>
      </c>
      <c r="L10394" t="n">
        <v>354.2545606657906</v>
      </c>
      <c r="M10394" t="n">
        <v>354.2545606657906</v>
      </c>
      <c r="N10394" t="n">
        <v>356.7326124138024</v>
      </c>
      <c r="O10394" t="n">
        <v>356.7326124138024</v>
      </c>
      <c r="P10394" t="n">
        <v>4.078051748011774</v>
      </c>
      <c r="Q10394" t="n">
        <v>0.9826643097476869</v>
      </c>
      <c r="R10394" t="n">
        <v>0.9956925764633138</v>
      </c>
      <c r="S10394" t="n">
        <v>0.9999253278397825</v>
      </c>
      <c r="T10394" t="b">
        <v>1</v>
      </c>
    </row>
    <row r="10395">
      <c r="A10395" t="n">
        <v>52</v>
      </c>
      <c r="B10395" t="n">
        <v>194</v>
      </c>
      <c r="C10395" t="n">
        <v>74</v>
      </c>
      <c r="D10395" t="n">
        <v>28.07121381962947</v>
      </c>
      <c r="E10395" t="n">
        <v>0.9</v>
      </c>
      <c r="F10395" t="n">
        <v>353.4694269213129</v>
      </c>
      <c r="G10395" t="n">
        <v>4</v>
      </c>
      <c r="H10395" t="n">
        <v>8</v>
      </c>
      <c r="I10395" t="n">
        <v>355.7819269213129</v>
      </c>
      <c r="J10395" t="n">
        <v>358.0058669587162</v>
      </c>
      <c r="K10395" t="n">
        <v>359.9688889041449</v>
      </c>
      <c r="L10395" t="n">
        <v>354.9494269213129</v>
      </c>
      <c r="M10395" t="n">
        <v>356.7326124138024</v>
      </c>
      <c r="N10395" t="n">
        <v>358.9291080178422</v>
      </c>
      <c r="O10395" t="n">
        <v>358.9291080178422</v>
      </c>
      <c r="P10395" t="n">
        <v>5.459681096529323</v>
      </c>
      <c r="Q10395" t="n">
        <v>0.9871674010068302</v>
      </c>
      <c r="R10395" t="n">
        <v>0.9961810499762015</v>
      </c>
      <c r="S10395" t="n">
        <v>0.9999509929457696</v>
      </c>
      <c r="T10395" t="b">
        <v>1</v>
      </c>
    </row>
    <row r="10396">
      <c r="A10396" t="n">
        <v>52</v>
      </c>
      <c r="B10396" t="n">
        <v>195</v>
      </c>
      <c r="C10396" t="n">
        <v>45</v>
      </c>
      <c r="D10396" t="n">
        <v>54.19284683139474</v>
      </c>
      <c r="E10396" t="n">
        <v>0.9999</v>
      </c>
      <c r="F10396" t="n">
        <v>355.3851320526703</v>
      </c>
      <c r="G10396" t="n">
        <v>7</v>
      </c>
      <c r="H10396" t="n">
        <v>8</v>
      </c>
      <c r="I10396" t="n">
        <v>356.3851320526703</v>
      </c>
      <c r="J10396" t="n">
        <v>356.3851320526703</v>
      </c>
      <c r="K10396" t="n">
        <v>360.5506083656138</v>
      </c>
      <c r="L10396" t="n">
        <v>356.2851320526703</v>
      </c>
      <c r="M10396" t="n">
        <v>358.9291080178422</v>
      </c>
      <c r="N10396" t="n">
        <v>363.1695498669341</v>
      </c>
      <c r="O10396" t="n">
        <v>360.5506083656138</v>
      </c>
      <c r="P10396" t="n">
        <v>5.165476312943497</v>
      </c>
      <c r="Q10396" t="n">
        <v>0.9918397738230311</v>
      </c>
      <c r="R10396" t="n">
        <v>0.9926404321515998</v>
      </c>
      <c r="S10396" t="n">
        <v>0.9999399442617923</v>
      </c>
      <c r="T10396" t="b">
        <v>1</v>
      </c>
    </row>
    <row r="10397">
      <c r="A10397" t="n">
        <v>52</v>
      </c>
      <c r="B10397" t="n">
        <v>196</v>
      </c>
      <c r="C10397" t="n">
        <v>29</v>
      </c>
      <c r="D10397" t="n">
        <v>49.12951657643197</v>
      </c>
      <c r="E10397" t="n">
        <v>0.99</v>
      </c>
      <c r="F10397" t="n">
        <v>361.7282903258101</v>
      </c>
      <c r="G10397" t="n">
        <v>1</v>
      </c>
      <c r="H10397" t="n">
        <v>6</v>
      </c>
      <c r="I10397" t="n">
        <v>363.1782903258101</v>
      </c>
      <c r="J10397" t="n">
        <v>364.1373005012355</v>
      </c>
      <c r="K10397" t="n">
        <v>368.7721605556159</v>
      </c>
      <c r="L10397" t="n">
        <v>362.4532903258101</v>
      </c>
      <c r="M10397" t="n">
        <v>362.4532903258101</v>
      </c>
      <c r="N10397" t="n">
        <v>366.8714123200936</v>
      </c>
      <c r="O10397" t="n">
        <v>366.8714123200936</v>
      </c>
      <c r="P10397" t="n">
        <v>5.14312199428349</v>
      </c>
      <c r="Q10397" t="n">
        <v>0.9771741877198425</v>
      </c>
      <c r="R10397" t="n">
        <v>0.9869122631161203</v>
      </c>
      <c r="S10397" t="n">
        <v>0.9997012617747165</v>
      </c>
      <c r="T10397" t="b">
        <v>1</v>
      </c>
    </row>
    <row r="10398">
      <c r="A10398" t="n">
        <v>52</v>
      </c>
      <c r="B10398" t="n">
        <v>197</v>
      </c>
      <c r="C10398" t="n">
        <v>25</v>
      </c>
      <c r="D10398" t="n">
        <v>33.64699996459905</v>
      </c>
      <c r="E10398" t="n">
        <v>0.9999</v>
      </c>
      <c r="F10398" t="n">
        <v>363.0849279308749</v>
      </c>
      <c r="G10398" t="n">
        <v>5</v>
      </c>
      <c r="H10398" t="n">
        <v>8</v>
      </c>
      <c r="I10398" t="n">
        <v>363.7793723753194</v>
      </c>
      <c r="J10398" t="n">
        <v>371.6664518405911</v>
      </c>
      <c r="K10398" t="n">
        <v>374.8678790494017</v>
      </c>
      <c r="L10398" t="n">
        <v>363.5849279308749</v>
      </c>
      <c r="M10398" t="n">
        <v>363.5849279308749</v>
      </c>
      <c r="N10398" t="n">
        <v>366.2177135306088</v>
      </c>
      <c r="O10398" t="n">
        <v>366.2177135306088</v>
      </c>
      <c r="P10398" t="n">
        <v>3.132785599733893</v>
      </c>
      <c r="Q10398" t="n">
        <v>0.9815918621867259</v>
      </c>
      <c r="R10398" t="n">
        <v>0.9954242297318303</v>
      </c>
      <c r="S10398" t="n">
        <v>0.9999157685903016</v>
      </c>
      <c r="T10398" t="b">
        <v>1</v>
      </c>
    </row>
    <row r="10399">
      <c r="A10399" t="n">
        <v>52</v>
      </c>
      <c r="B10399" t="n">
        <v>198</v>
      </c>
      <c r="C10399" t="n">
        <v>19</v>
      </c>
      <c r="D10399" t="n">
        <v>37.21796035512192</v>
      </c>
      <c r="E10399" t="n">
        <v>0.9</v>
      </c>
      <c r="F10399" t="n">
        <v>363.1932578616511</v>
      </c>
      <c r="G10399" t="n">
        <v>4</v>
      </c>
      <c r="H10399" t="n">
        <v>6</v>
      </c>
      <c r="I10399" t="n">
        <v>363.7870078616511</v>
      </c>
      <c r="J10399" t="n">
        <v>363.7870078616511</v>
      </c>
      <c r="K10399" t="n">
        <v>366.3896624319394</v>
      </c>
      <c r="L10399" t="n">
        <v>363.6682578616512</v>
      </c>
      <c r="M10399" t="n">
        <v>366.8714123200936</v>
      </c>
      <c r="N10399" t="n">
        <v>370.2183512009498</v>
      </c>
      <c r="O10399" t="n">
        <v>366.3896624319394</v>
      </c>
      <c r="P10399" t="n">
        <v>3.196404570288223</v>
      </c>
      <c r="Q10399" t="n">
        <v>0.9830216909237105</v>
      </c>
      <c r="R10399" t="n">
        <v>0.9900695967471419</v>
      </c>
      <c r="S10399" t="n">
        <v>0.9998313985443208</v>
      </c>
      <c r="T10399" t="b">
        <v>1</v>
      </c>
    </row>
    <row r="10400">
      <c r="A10400" t="n">
        <v>52</v>
      </c>
      <c r="B10400" t="n">
        <v>199</v>
      </c>
      <c r="C10400" t="n">
        <v>38</v>
      </c>
      <c r="D10400" t="n">
        <v>44.20300942513269</v>
      </c>
      <c r="E10400" t="n">
        <v>0.999</v>
      </c>
      <c r="F10400" t="n">
        <v>364.5807143225409</v>
      </c>
      <c r="G10400" t="n">
        <v>5</v>
      </c>
      <c r="H10400" t="n">
        <v>7</v>
      </c>
      <c r="I10400" t="n">
        <v>365.6362698780964</v>
      </c>
      <c r="J10400" t="n">
        <v>374.8678790494017</v>
      </c>
      <c r="K10400" t="n">
        <v>379.0736839423733</v>
      </c>
      <c r="L10400" t="n">
        <v>365.4251587669853</v>
      </c>
      <c r="M10400" t="n">
        <v>365.4251587669853</v>
      </c>
      <c r="N10400" t="n">
        <v>368.8227767089632</v>
      </c>
      <c r="O10400" t="n">
        <v>368.8227767089632</v>
      </c>
      <c r="P10400" t="n">
        <v>4.242062386422333</v>
      </c>
      <c r="Q10400" t="n">
        <v>0.9758868394589441</v>
      </c>
      <c r="R10400" t="n">
        <v>0.9933389967648776</v>
      </c>
      <c r="S10400" t="n">
        <v>0.999839382159627</v>
      </c>
      <c r="T10400" t="b">
        <v>1</v>
      </c>
    </row>
    <row r="10401">
      <c r="A10401" t="n">
        <v>52</v>
      </c>
      <c r="B10401" t="n">
        <v>200</v>
      </c>
      <c r="C10401" t="n">
        <v>65</v>
      </c>
      <c r="D10401" t="n">
        <v>62.21468626487874</v>
      </c>
      <c r="E10401" t="n">
        <v>0.9</v>
      </c>
      <c r="F10401" t="n">
        <v>365.7064405451933</v>
      </c>
      <c r="G10401" t="n">
        <v>4</v>
      </c>
      <c r="H10401" t="n">
        <v>5</v>
      </c>
      <c r="I10401" t="n">
        <v>367.7376905451933</v>
      </c>
      <c r="J10401" t="n">
        <v>367.7376905451933</v>
      </c>
      <c r="K10401" t="n">
        <v>372.0883679063737</v>
      </c>
      <c r="L10401" t="n">
        <v>367.5119961007489</v>
      </c>
      <c r="M10401" t="n">
        <v>379.0736839423733</v>
      </c>
      <c r="N10401" t="n">
        <v>384.9932544718575</v>
      </c>
      <c r="O10401" t="n">
        <v>372.0883679063737</v>
      </c>
      <c r="P10401" t="n">
        <v>6.381927361180317</v>
      </c>
      <c r="Q10401" t="n">
        <v>0.9717806583231854</v>
      </c>
      <c r="R10401" t="n">
        <v>0.9662288338827197</v>
      </c>
      <c r="S10401" t="n">
        <v>0.999046999924512</v>
      </c>
      <c r="T10401" t="b">
        <v>1</v>
      </c>
    </row>
    <row r="10402">
      <c r="A10402" t="n">
        <v>53</v>
      </c>
      <c r="B10402" t="n">
        <v>1</v>
      </c>
      <c r="C10402" t="n">
        <v>10</v>
      </c>
      <c r="D10402" t="n">
        <v>41.18660072296451</v>
      </c>
      <c r="E10402" t="n">
        <v>0.999</v>
      </c>
      <c r="F10402" t="n">
        <v>2.140983494895914</v>
      </c>
      <c r="G10402" t="n">
        <v>2</v>
      </c>
      <c r="H10402" t="n">
        <v>4</v>
      </c>
      <c r="I10402" t="n">
        <v>2.55765016156258</v>
      </c>
      <c r="J10402" t="n">
        <v>2.55765016156258</v>
      </c>
      <c r="K10402" t="n">
        <v>5.849944384021774</v>
      </c>
      <c r="L10402" t="n">
        <v>2.453483494895914</v>
      </c>
      <c r="M10402" t="n">
        <v>2.453483494895914</v>
      </c>
      <c r="N10402" t="n">
        <v>5.333665363634691</v>
      </c>
      <c r="O10402" t="n">
        <v>5.333665363634691</v>
      </c>
      <c r="P10402" t="n">
        <v>3.192681868738777</v>
      </c>
      <c r="Q10402" t="n">
        <v>0.9874780120875992</v>
      </c>
      <c r="R10402" t="n">
        <v>0.9967298523433646</v>
      </c>
      <c r="S10402" t="n">
        <v>0.9999590512505718</v>
      </c>
      <c r="T10402" t="b">
        <v>1</v>
      </c>
    </row>
    <row r="10403">
      <c r="A10403" t="n">
        <v>53</v>
      </c>
      <c r="B10403" t="n">
        <v>2</v>
      </c>
      <c r="C10403" t="n">
        <v>25</v>
      </c>
      <c r="D10403" t="n">
        <v>52.49893749629924</v>
      </c>
      <c r="E10403" t="n">
        <v>0.99</v>
      </c>
      <c r="F10403" t="n">
        <v>2.975257862535922</v>
      </c>
      <c r="G10403" t="n">
        <v>2</v>
      </c>
      <c r="H10403" t="n">
        <v>5</v>
      </c>
      <c r="I10403" t="n">
        <v>4.016924529202589</v>
      </c>
      <c r="J10403" t="n">
        <v>5.849944384021774</v>
      </c>
      <c r="K10403" t="n">
        <v>10.04650213752291</v>
      </c>
      <c r="L10403" t="n">
        <v>3.669702306980366</v>
      </c>
      <c r="M10403" t="n">
        <v>3.669702306980366</v>
      </c>
      <c r="N10403" t="n">
        <v>8.664843838502655</v>
      </c>
      <c r="O10403" t="n">
        <v>8.664843838502655</v>
      </c>
      <c r="P10403" t="n">
        <v>5.689585975966733</v>
      </c>
      <c r="Q10403" t="n">
        <v>0.9840662466307697</v>
      </c>
      <c r="R10403" t="n">
        <v>0.9739739136021239</v>
      </c>
      <c r="S10403" t="n">
        <v>0.9995853067581699</v>
      </c>
      <c r="T10403" t="b">
        <v>1</v>
      </c>
    </row>
    <row r="10404">
      <c r="A10404" t="n">
        <v>53</v>
      </c>
      <c r="B10404" t="n">
        <v>3</v>
      </c>
      <c r="C10404" t="n">
        <v>21</v>
      </c>
      <c r="D10404" t="n">
        <v>38.4524359711053</v>
      </c>
      <c r="E10404" t="n">
        <v>0.9</v>
      </c>
      <c r="F10404" t="n">
        <v>4.014831311510692</v>
      </c>
      <c r="G10404" t="n">
        <v>2</v>
      </c>
      <c r="H10404" t="n">
        <v>5</v>
      </c>
      <c r="I10404" t="n">
        <v>4.889831311510692</v>
      </c>
      <c r="J10404" t="n">
        <v>10.04650213752291</v>
      </c>
      <c r="K10404" t="n">
        <v>13.12023802650016</v>
      </c>
      <c r="L10404" t="n">
        <v>4.598164644844025</v>
      </c>
      <c r="M10404" t="n">
        <v>8.664843838502655</v>
      </c>
      <c r="N10404" t="n">
        <v>12.32349616686662</v>
      </c>
      <c r="O10404" t="n">
        <v>12.32349616686662</v>
      </c>
      <c r="P10404" t="n">
        <v>8.30866485535593</v>
      </c>
      <c r="Q10404" t="n">
        <v>0.9883044010631693</v>
      </c>
      <c r="R10404" t="n">
        <v>0.9808702848055746</v>
      </c>
      <c r="S10404" t="n">
        <v>0.9997762665233102</v>
      </c>
      <c r="T10404" t="b">
        <v>1</v>
      </c>
    </row>
    <row r="10405">
      <c r="A10405" t="n">
        <v>53</v>
      </c>
      <c r="B10405" t="n">
        <v>4</v>
      </c>
      <c r="C10405" t="n">
        <v>24</v>
      </c>
      <c r="D10405" t="n">
        <v>37.46952456002418</v>
      </c>
      <c r="E10405" t="n">
        <v>0.99</v>
      </c>
      <c r="F10405" t="n">
        <v>4.065338129082478</v>
      </c>
      <c r="G10405" t="n">
        <v>1</v>
      </c>
      <c r="H10405" t="n">
        <v>4</v>
      </c>
      <c r="I10405" t="n">
        <v>5.265338129082478</v>
      </c>
      <c r="J10405" t="n">
        <v>5.265338129082478</v>
      </c>
      <c r="K10405" t="n">
        <v>8.800198936631929</v>
      </c>
      <c r="L10405" t="n">
        <v>4.815338129082478</v>
      </c>
      <c r="M10405" t="n">
        <v>5.333665363634691</v>
      </c>
      <c r="N10405" t="n">
        <v>7.953911836363655</v>
      </c>
      <c r="O10405" t="n">
        <v>7.953911836363655</v>
      </c>
      <c r="P10405" t="n">
        <v>3.888573707281178</v>
      </c>
      <c r="Q10405" t="n">
        <v>0.9877219966873703</v>
      </c>
      <c r="R10405" t="n">
        <v>0.997024542483286</v>
      </c>
      <c r="S10405" t="n">
        <v>0.9999634673227532</v>
      </c>
      <c r="T10405" t="b">
        <v>1</v>
      </c>
    </row>
    <row r="10406">
      <c r="A10406" t="n">
        <v>53</v>
      </c>
      <c r="B10406" t="n">
        <v>5</v>
      </c>
      <c r="C10406" t="n">
        <v>19</v>
      </c>
      <c r="D10406" t="n">
        <v>35.89237509210422</v>
      </c>
      <c r="E10406" t="n">
        <v>0.999</v>
      </c>
      <c r="F10406" t="n">
        <v>4.277879542566589</v>
      </c>
      <c r="G10406" t="n">
        <v>6</v>
      </c>
      <c r="H10406" t="n">
        <v>7</v>
      </c>
      <c r="I10406" t="n">
        <v>4.752879542566589</v>
      </c>
      <c r="J10406" t="n">
        <v>4.752879542566589</v>
      </c>
      <c r="K10406" t="n">
        <v>7.980611115597544</v>
      </c>
      <c r="L10406" t="n">
        <v>4.700101764788812</v>
      </c>
      <c r="M10406" t="n">
        <v>4.700101764788812</v>
      </c>
      <c r="N10406" t="n">
        <v>7.458931518217268</v>
      </c>
      <c r="O10406" t="n">
        <v>7.458931518217268</v>
      </c>
      <c r="P10406" t="n">
        <v>3.181051975650679</v>
      </c>
      <c r="Q10406" t="n">
        <v>0.9933238588528147</v>
      </c>
      <c r="R10406" t="n">
        <v>0.997884580705187</v>
      </c>
      <c r="S10406" t="n">
        <v>0.9999858771622023</v>
      </c>
      <c r="T10406" t="b">
        <v>1</v>
      </c>
    </row>
    <row r="10407">
      <c r="A10407" t="n">
        <v>53</v>
      </c>
      <c r="B10407" t="n">
        <v>6</v>
      </c>
      <c r="C10407" t="n">
        <v>44</v>
      </c>
      <c r="D10407" t="n">
        <v>56.80470161257504</v>
      </c>
      <c r="E10407" t="n">
        <v>0.9</v>
      </c>
      <c r="F10407" t="n">
        <v>6.747218669895496</v>
      </c>
      <c r="G10407" t="n">
        <v>3</v>
      </c>
      <c r="H10407" t="n">
        <v>8</v>
      </c>
      <c r="I10407" t="n">
        <v>8.318647241324067</v>
      </c>
      <c r="J10407" t="n">
        <v>8.318647241324067</v>
      </c>
      <c r="K10407" t="n">
        <v>12.84131456716603</v>
      </c>
      <c r="L10407" t="n">
        <v>7.627218669895496</v>
      </c>
      <c r="M10407" t="n">
        <v>7.627218669895496</v>
      </c>
      <c r="N10407" t="n">
        <v>12.07203100264785</v>
      </c>
      <c r="O10407" t="n">
        <v>12.07203100264785</v>
      </c>
      <c r="P10407" t="n">
        <v>5.324812332752352</v>
      </c>
      <c r="Q10407" t="n">
        <v>0.9765840762388127</v>
      </c>
      <c r="R10407" t="n">
        <v>0.9886091852019153</v>
      </c>
      <c r="S10407" t="n">
        <v>0.9997332735491102</v>
      </c>
      <c r="T10407" t="b">
        <v>1</v>
      </c>
    </row>
    <row r="10408">
      <c r="A10408" t="n">
        <v>53</v>
      </c>
      <c r="B10408" t="n">
        <v>7</v>
      </c>
      <c r="C10408" t="n">
        <v>62</v>
      </c>
      <c r="D10408" t="n">
        <v>35.17874630885516</v>
      </c>
      <c r="E10408" t="n">
        <v>0.9999</v>
      </c>
      <c r="F10408" t="n">
        <v>7.372496101178033</v>
      </c>
      <c r="G10408" t="n">
        <v>3</v>
      </c>
      <c r="H10408" t="n">
        <v>5</v>
      </c>
      <c r="I10408" t="n">
        <v>9.586781815463748</v>
      </c>
      <c r="J10408" t="n">
        <v>12.84131456716603</v>
      </c>
      <c r="K10408" t="n">
        <v>15.64217016500482</v>
      </c>
      <c r="L10408" t="n">
        <v>9.094718323400254</v>
      </c>
      <c r="M10408" t="n">
        <v>12.32349616686662</v>
      </c>
      <c r="N10408" t="n">
        <v>15.67066517817539</v>
      </c>
      <c r="O10408" t="n">
        <v>15.64217016500482</v>
      </c>
      <c r="P10408" t="n">
        <v>8.269674063826782</v>
      </c>
      <c r="Q10408" t="n">
        <v>0.9854333423066433</v>
      </c>
      <c r="R10408" t="n">
        <v>0.9824845627725536</v>
      </c>
      <c r="S10408" t="n">
        <v>0.9997448586215583</v>
      </c>
      <c r="T10408" t="b">
        <v>0</v>
      </c>
    </row>
    <row r="10409">
      <c r="A10409" t="n">
        <v>53</v>
      </c>
      <c r="B10409" t="n">
        <v>8</v>
      </c>
      <c r="C10409" t="n">
        <v>31</v>
      </c>
      <c r="D10409" t="n">
        <v>34.58005024902967</v>
      </c>
      <c r="E10409" t="n">
        <v>0.9999</v>
      </c>
      <c r="F10409" t="n">
        <v>7.490459373501928</v>
      </c>
      <c r="G10409" t="n">
        <v>6</v>
      </c>
      <c r="H10409" t="n">
        <v>7</v>
      </c>
      <c r="I10409" t="n">
        <v>8.265459373501928</v>
      </c>
      <c r="J10409" t="n">
        <v>8.265459373501928</v>
      </c>
      <c r="K10409" t="n">
        <v>11.37517612251539</v>
      </c>
      <c r="L10409" t="n">
        <v>8.179348262390816</v>
      </c>
      <c r="M10409" t="n">
        <v>8.179348262390816</v>
      </c>
      <c r="N10409" t="n">
        <v>10.83730754363829</v>
      </c>
      <c r="O10409" t="n">
        <v>10.83730754363829</v>
      </c>
      <c r="P10409" t="n">
        <v>3.346848170136365</v>
      </c>
      <c r="Q10409" t="n">
        <v>0.9935671702587673</v>
      </c>
      <c r="R10409" t="n">
        <v>0.9979618474296985</v>
      </c>
      <c r="S10409" t="n">
        <v>0.9999868889115286</v>
      </c>
      <c r="T10409" t="b">
        <v>1</v>
      </c>
    </row>
    <row r="10410">
      <c r="A10410" t="n">
        <v>53</v>
      </c>
      <c r="B10410" t="n">
        <v>9</v>
      </c>
      <c r="C10410" t="n">
        <v>89</v>
      </c>
      <c r="D10410" t="n">
        <v>31.09847929715623</v>
      </c>
      <c r="E10410" t="n">
        <v>0.99</v>
      </c>
      <c r="F10410" t="n">
        <v>9.484575154942096</v>
      </c>
      <c r="G10410" t="n">
        <v>4</v>
      </c>
      <c r="H10410" t="n">
        <v>5</v>
      </c>
      <c r="I10410" t="n">
        <v>12.2658251549421</v>
      </c>
      <c r="J10410" t="n">
        <v>12.2658251549421</v>
      </c>
      <c r="K10410" t="n">
        <v>14.44054398691106</v>
      </c>
      <c r="L10410" t="n">
        <v>11.95679737716432</v>
      </c>
      <c r="M10410" t="n">
        <v>15.67066517817539</v>
      </c>
      <c r="N10410" t="n">
        <v>18.62960707133964</v>
      </c>
      <c r="O10410" t="n">
        <v>14.44054398691106</v>
      </c>
      <c r="P10410" t="n">
        <v>4.955968831968967</v>
      </c>
      <c r="Q10410" t="n">
        <v>0.9975298421994632</v>
      </c>
      <c r="R10410" t="n">
        <v>0.9845002890550253</v>
      </c>
      <c r="S10410" t="n">
        <v>0.9999617132681032</v>
      </c>
      <c r="T10410" t="b">
        <v>1</v>
      </c>
    </row>
    <row r="10411">
      <c r="A10411" t="n">
        <v>53</v>
      </c>
      <c r="B10411" t="n">
        <v>10</v>
      </c>
      <c r="C10411" t="n">
        <v>29</v>
      </c>
      <c r="D10411" t="n">
        <v>47.29836019196955</v>
      </c>
      <c r="E10411" t="n">
        <v>0.9999</v>
      </c>
      <c r="F10411" t="n">
        <v>9.811154488330228</v>
      </c>
      <c r="G10411" t="n">
        <v>2</v>
      </c>
      <c r="H10411" t="n">
        <v>7</v>
      </c>
      <c r="I10411" t="n">
        <v>11.01948782166356</v>
      </c>
      <c r="J10411" t="n">
        <v>13.12023802650016</v>
      </c>
      <c r="K10411" t="n">
        <v>16.90108216654568</v>
      </c>
      <c r="L10411" t="n">
        <v>10.45559893277467</v>
      </c>
      <c r="M10411" t="n">
        <v>10.83730754363829</v>
      </c>
      <c r="N10411" t="n">
        <v>14.47284637468899</v>
      </c>
      <c r="O10411" t="n">
        <v>14.47284637468899</v>
      </c>
      <c r="P10411" t="n">
        <v>4.66169188635876</v>
      </c>
      <c r="Q10411" t="n">
        <v>0.9856332581357703</v>
      </c>
      <c r="R10411" t="n">
        <v>0.9972132739522936</v>
      </c>
      <c r="S10411" t="n">
        <v>0.9999599638262263</v>
      </c>
      <c r="T10411" t="b">
        <v>1</v>
      </c>
    </row>
    <row r="10412">
      <c r="A10412" t="n">
        <v>53</v>
      </c>
      <c r="B10412" t="n">
        <v>11</v>
      </c>
      <c r="C10412" t="n">
        <v>87</v>
      </c>
      <c r="D10412" t="n">
        <v>61.67268359677115</v>
      </c>
      <c r="E10412" t="n">
        <v>0.9999</v>
      </c>
      <c r="F10412" t="n">
        <v>10.19833414317644</v>
      </c>
      <c r="G10412" t="n">
        <v>4</v>
      </c>
      <c r="H10412" t="n">
        <v>8</v>
      </c>
      <c r="I10412" t="n">
        <v>12.91708414317644</v>
      </c>
      <c r="J10412" t="n">
        <v>14.44054398691106</v>
      </c>
      <c r="K10412" t="n">
        <v>18.75331906360834</v>
      </c>
      <c r="L10412" t="n">
        <v>11.93833414317644</v>
      </c>
      <c r="M10412" t="n">
        <v>12.07203100264785</v>
      </c>
      <c r="N10412" t="n">
        <v>16.8977495939445</v>
      </c>
      <c r="O10412" t="n">
        <v>16.8977495939445</v>
      </c>
      <c r="P10412" t="n">
        <v>6.699415450768058</v>
      </c>
      <c r="Q10412" t="n">
        <v>0.9951072759873545</v>
      </c>
      <c r="R10412" t="n">
        <v>0.9876390857771458</v>
      </c>
      <c r="S10412" t="n">
        <v>0.9999395214581636</v>
      </c>
      <c r="T10412" t="b">
        <v>1</v>
      </c>
    </row>
    <row r="10413">
      <c r="A10413" t="n">
        <v>53</v>
      </c>
      <c r="B10413" t="n">
        <v>12</v>
      </c>
      <c r="C10413" t="n">
        <v>88</v>
      </c>
      <c r="D10413" t="n">
        <v>74.97898034473121</v>
      </c>
      <c r="E10413" t="n">
        <v>0.9999</v>
      </c>
      <c r="F10413" t="n">
        <v>12.92016264124506</v>
      </c>
      <c r="G10413" t="n">
        <v>3</v>
      </c>
      <c r="H10413" t="n">
        <v>4</v>
      </c>
      <c r="I10413" t="n">
        <v>16.06301978410221</v>
      </c>
      <c r="J10413" t="n">
        <v>18.15228193521805</v>
      </c>
      <c r="K10413" t="n">
        <v>24.12194597540366</v>
      </c>
      <c r="L10413" t="n">
        <v>15.67016264124506</v>
      </c>
      <c r="M10413" t="n">
        <v>20.95800464639703</v>
      </c>
      <c r="N10413" t="n">
        <v>26.20128998518943</v>
      </c>
      <c r="O10413" t="n">
        <v>24.12194597540366</v>
      </c>
      <c r="P10413" t="n">
        <v>11.20178333415859</v>
      </c>
      <c r="Q10413" t="n">
        <v>0.9692087076181616</v>
      </c>
      <c r="R10413" t="n">
        <v>0.9940547815208627</v>
      </c>
      <c r="S10413" t="n">
        <v>0.9998169390395349</v>
      </c>
      <c r="T10413" t="b">
        <v>0</v>
      </c>
    </row>
    <row r="10414">
      <c r="A10414" t="n">
        <v>53</v>
      </c>
      <c r="B10414" t="n">
        <v>13</v>
      </c>
      <c r="C10414" t="n">
        <v>61</v>
      </c>
      <c r="D10414" t="n">
        <v>53.39769823120358</v>
      </c>
      <c r="E10414" t="n">
        <v>0.99</v>
      </c>
      <c r="F10414" t="n">
        <v>13.54399076269612</v>
      </c>
      <c r="G10414" t="n">
        <v>1</v>
      </c>
      <c r="H10414" t="n">
        <v>6</v>
      </c>
      <c r="I10414" t="n">
        <v>16.59399076269612</v>
      </c>
      <c r="J10414" t="n">
        <v>16.59399076269612</v>
      </c>
      <c r="K10414" t="n">
        <v>21.63150946375307</v>
      </c>
      <c r="L10414" t="n">
        <v>15.06899076269612</v>
      </c>
      <c r="M10414" t="n">
        <v>15.06899076269612</v>
      </c>
      <c r="N10414" t="n">
        <v>19.87094204248062</v>
      </c>
      <c r="O10414" t="n">
        <v>19.87094204248062</v>
      </c>
      <c r="P10414" t="n">
        <v>6.326951279784497</v>
      </c>
      <c r="Q10414" t="n">
        <v>0.9825484274472953</v>
      </c>
      <c r="R10414" t="n">
        <v>0.9900839794705301</v>
      </c>
      <c r="S10414" t="n">
        <v>0.9998269498482959</v>
      </c>
      <c r="T10414" t="b">
        <v>1</v>
      </c>
    </row>
    <row r="10415">
      <c r="A10415" t="n">
        <v>53</v>
      </c>
      <c r="B10415" t="n">
        <v>14</v>
      </c>
      <c r="C10415" t="n">
        <v>32</v>
      </c>
      <c r="D10415" t="n">
        <v>31.52700383387826</v>
      </c>
      <c r="E10415" t="n">
        <v>0.99</v>
      </c>
      <c r="F10415" t="n">
        <v>14.2608406901373</v>
      </c>
      <c r="G10415" t="n">
        <v>3</v>
      </c>
      <c r="H10415" t="n">
        <v>4</v>
      </c>
      <c r="I10415" t="n">
        <v>15.40369783299444</v>
      </c>
      <c r="J10415" t="n">
        <v>15.64217016500482</v>
      </c>
      <c r="K10415" t="n">
        <v>18.15228193521805</v>
      </c>
      <c r="L10415" t="n">
        <v>15.2608406901373</v>
      </c>
      <c r="M10415" t="n">
        <v>18.75331906360834</v>
      </c>
      <c r="N10415" t="n">
        <v>20.95800464639703</v>
      </c>
      <c r="O10415" t="n">
        <v>18.15228193521805</v>
      </c>
      <c r="P10415" t="n">
        <v>3.891441245080753</v>
      </c>
      <c r="Q10415" t="n">
        <v>0.9869355162837801</v>
      </c>
      <c r="R10415" t="n">
        <v>0.9974958470717649</v>
      </c>
      <c r="S10415" t="n">
        <v>0.9999672845348462</v>
      </c>
      <c r="T10415" t="b">
        <v>1</v>
      </c>
    </row>
    <row r="10416">
      <c r="A10416" t="n">
        <v>53</v>
      </c>
      <c r="B10416" t="n">
        <v>15</v>
      </c>
      <c r="C10416" t="n">
        <v>19</v>
      </c>
      <c r="D10416" t="n">
        <v>37.42323827165436</v>
      </c>
      <c r="E10416" t="n">
        <v>0.999</v>
      </c>
      <c r="F10416" t="n">
        <v>14.59703852494109</v>
      </c>
      <c r="G10416" t="n">
        <v>5</v>
      </c>
      <c r="H10416" t="n">
        <v>8</v>
      </c>
      <c r="I10416" t="n">
        <v>15.12481630271887</v>
      </c>
      <c r="J10416" t="n">
        <v>18.62960707133964</v>
      </c>
      <c r="K10416" t="n">
        <v>22.19033383362835</v>
      </c>
      <c r="L10416" t="n">
        <v>14.9770385249411</v>
      </c>
      <c r="M10416" t="n">
        <v>16.8977495939445</v>
      </c>
      <c r="N10416" t="n">
        <v>19.82601549939476</v>
      </c>
      <c r="O10416" t="n">
        <v>19.82601549939476</v>
      </c>
      <c r="P10416" t="n">
        <v>5.228976974453666</v>
      </c>
      <c r="Q10416" t="n">
        <v>0.9813775029211871</v>
      </c>
      <c r="R10416" t="n">
        <v>0.9924810133886066</v>
      </c>
      <c r="S10416" t="n">
        <v>0.9998599776937936</v>
      </c>
      <c r="T10416" t="b">
        <v>1</v>
      </c>
    </row>
    <row r="10417">
      <c r="A10417" t="n">
        <v>53</v>
      </c>
      <c r="B10417" t="n">
        <v>16</v>
      </c>
      <c r="C10417" t="n">
        <v>65</v>
      </c>
      <c r="D10417" t="n">
        <v>43.03833860806844</v>
      </c>
      <c r="E10417" t="n">
        <v>0.999</v>
      </c>
      <c r="F10417" t="n">
        <v>17.81428511988447</v>
      </c>
      <c r="G10417" t="n">
        <v>2</v>
      </c>
      <c r="H10417" t="n">
        <v>4</v>
      </c>
      <c r="I10417" t="n">
        <v>20.52261845321781</v>
      </c>
      <c r="J10417" t="n">
        <v>20.52261845321781</v>
      </c>
      <c r="K10417" t="n">
        <v>23.96293328999386</v>
      </c>
      <c r="L10417" t="n">
        <v>19.84553511988447</v>
      </c>
      <c r="M10417" t="n">
        <v>26.20128998518943</v>
      </c>
      <c r="N10417" t="n">
        <v>29.21096401372568</v>
      </c>
      <c r="O10417" t="n">
        <v>23.96293328999386</v>
      </c>
      <c r="P10417" t="n">
        <v>6.148648170109386</v>
      </c>
      <c r="Q10417" t="n">
        <v>0.9869187251585597</v>
      </c>
      <c r="R10417" t="n">
        <v>0.9965830788990444</v>
      </c>
      <c r="S10417" t="n">
        <v>0.9999553023159669</v>
      </c>
      <c r="T10417" t="b">
        <v>1</v>
      </c>
    </row>
    <row r="10418">
      <c r="A10418" t="n">
        <v>53</v>
      </c>
      <c r="B10418" t="n">
        <v>17</v>
      </c>
      <c r="C10418" t="n">
        <v>80</v>
      </c>
      <c r="D10418" t="n">
        <v>36.13914194349104</v>
      </c>
      <c r="E10418" t="n">
        <v>0.9999</v>
      </c>
      <c r="F10418" t="n">
        <v>19.06448362496931</v>
      </c>
      <c r="G10418" t="n">
        <v>4</v>
      </c>
      <c r="H10418" t="n">
        <v>5</v>
      </c>
      <c r="I10418" t="n">
        <v>21.56448362496931</v>
      </c>
      <c r="J10418" t="n">
        <v>29.21096401372568</v>
      </c>
      <c r="K10418" t="n">
        <v>31.73817673704673</v>
      </c>
      <c r="L10418" t="n">
        <v>21.28670584719153</v>
      </c>
      <c r="M10418" t="n">
        <v>22.19033383362835</v>
      </c>
      <c r="N10418" t="n">
        <v>25.62888206802331</v>
      </c>
      <c r="O10418" t="n">
        <v>25.62888206802331</v>
      </c>
      <c r="P10418" t="n">
        <v>6.564398443053999</v>
      </c>
      <c r="Q10418" t="n">
        <v>0.9971300365104957</v>
      </c>
      <c r="R10418" t="n">
        <v>0.9820107101723577</v>
      </c>
      <c r="S10418" t="n">
        <v>0.9999483713949926</v>
      </c>
      <c r="T10418" t="b">
        <v>1</v>
      </c>
    </row>
    <row r="10419">
      <c r="A10419" t="n">
        <v>53</v>
      </c>
      <c r="B10419" t="n">
        <v>18</v>
      </c>
      <c r="C10419" t="n">
        <v>14</v>
      </c>
      <c r="D10419" t="n">
        <v>69.05633539980356</v>
      </c>
      <c r="E10419" t="n">
        <v>0.999</v>
      </c>
      <c r="F10419" t="n">
        <v>26.53922154904807</v>
      </c>
      <c r="G10419" t="n">
        <v>3</v>
      </c>
      <c r="H10419" t="n">
        <v>5</v>
      </c>
      <c r="I10419" t="n">
        <v>27.03922154904807</v>
      </c>
      <c r="J10419" t="n">
        <v>27.03922154904807</v>
      </c>
      <c r="K10419" t="n">
        <v>32.53733742482861</v>
      </c>
      <c r="L10419" t="n">
        <v>26.92811043793695</v>
      </c>
      <c r="M10419" t="n">
        <v>26.92811043793695</v>
      </c>
      <c r="N10419" t="n">
        <v>33.49864663201912</v>
      </c>
      <c r="O10419" t="n">
        <v>32.53733742482861</v>
      </c>
      <c r="P10419" t="n">
        <v>5.998115875780542</v>
      </c>
      <c r="Q10419" t="n">
        <v>0.9716060585006663</v>
      </c>
      <c r="R10419" t="n">
        <v>0.9659070118782451</v>
      </c>
      <c r="S10419" t="n">
        <v>0.9990319656897334</v>
      </c>
      <c r="T10419" t="b">
        <v>1</v>
      </c>
    </row>
    <row r="10420">
      <c r="A10420" t="n">
        <v>53</v>
      </c>
      <c r="B10420" t="n">
        <v>19</v>
      </c>
      <c r="C10420" t="n">
        <v>95</v>
      </c>
      <c r="D10420" t="n">
        <v>93.70223274952224</v>
      </c>
      <c r="E10420" t="n">
        <v>0.9</v>
      </c>
      <c r="F10420" t="n">
        <v>28.41848434249096</v>
      </c>
      <c r="G10420" t="n">
        <v>4</v>
      </c>
      <c r="H10420" t="n">
        <v>6</v>
      </c>
      <c r="I10420" t="n">
        <v>31.38723434249096</v>
      </c>
      <c r="J10420" t="n">
        <v>31.73817673704673</v>
      </c>
      <c r="K10420" t="n">
        <v>38.29078042582451</v>
      </c>
      <c r="L10420" t="n">
        <v>30.79348434249096</v>
      </c>
      <c r="M10420" t="n">
        <v>30.79348434249096</v>
      </c>
      <c r="N10420" t="n">
        <v>39.21994412212425</v>
      </c>
      <c r="O10420" t="n">
        <v>38.29078042582451</v>
      </c>
      <c r="P10420" t="n">
        <v>9.872296083333552</v>
      </c>
      <c r="Q10420" t="n">
        <v>0.9925757044724154</v>
      </c>
      <c r="R10420" t="n">
        <v>0.9826645474326794</v>
      </c>
      <c r="S10420" t="n">
        <v>0.9998712964770358</v>
      </c>
      <c r="T10420" t="b">
        <v>1</v>
      </c>
    </row>
    <row r="10421">
      <c r="A10421" t="n">
        <v>53</v>
      </c>
      <c r="B10421" t="n">
        <v>20</v>
      </c>
      <c r="C10421" t="n">
        <v>81</v>
      </c>
      <c r="D10421" t="n">
        <v>58.42561777988465</v>
      </c>
      <c r="E10421" t="n">
        <v>0.9999</v>
      </c>
      <c r="F10421" t="n">
        <v>29.76769789690207</v>
      </c>
      <c r="G10421" t="n">
        <v>6</v>
      </c>
      <c r="H10421" t="n">
        <v>7</v>
      </c>
      <c r="I10421" t="n">
        <v>31.79269789690207</v>
      </c>
      <c r="J10421" t="n">
        <v>39.21994412212425</v>
      </c>
      <c r="K10421" t="n">
        <v>44.4740464404592</v>
      </c>
      <c r="L10421" t="n">
        <v>31.56769789690207</v>
      </c>
      <c r="M10421" t="n">
        <v>31.56769789690207</v>
      </c>
      <c r="N10421" t="n">
        <v>36.05852170780788</v>
      </c>
      <c r="O10421" t="n">
        <v>36.05852170780788</v>
      </c>
      <c r="P10421" t="n">
        <v>6.290823810905813</v>
      </c>
      <c r="Q10421" t="n">
        <v>0.9891553687874968</v>
      </c>
      <c r="R10421" t="n">
        <v>0.9965588070818254</v>
      </c>
      <c r="S10421" t="n">
        <v>0.9999626815318713</v>
      </c>
      <c r="T10421" t="b">
        <v>1</v>
      </c>
    </row>
    <row r="10422">
      <c r="A10422" t="n">
        <v>53</v>
      </c>
      <c r="B10422" t="n">
        <v>21</v>
      </c>
      <c r="C10422" t="n">
        <v>63</v>
      </c>
      <c r="D10422" t="n">
        <v>82.66761935917904</v>
      </c>
      <c r="E10422" t="n">
        <v>0.9</v>
      </c>
      <c r="F10422" t="n">
        <v>34.2532633030133</v>
      </c>
      <c r="G10422" t="n">
        <v>4</v>
      </c>
      <c r="H10422" t="n">
        <v>8</v>
      </c>
      <c r="I10422" t="n">
        <v>36.2220133030133</v>
      </c>
      <c r="J10422" t="n">
        <v>38.29078042582451</v>
      </c>
      <c r="K10422" t="n">
        <v>44.0717328285643</v>
      </c>
      <c r="L10422" t="n">
        <v>35.5132633030133</v>
      </c>
      <c r="M10422" t="n">
        <v>35.5132633030133</v>
      </c>
      <c r="N10422" t="n">
        <v>41.98177811985047</v>
      </c>
      <c r="O10422" t="n">
        <v>41.98177811985047</v>
      </c>
      <c r="P10422" t="n">
        <v>7.728514816837169</v>
      </c>
      <c r="Q10422" t="n">
        <v>0.9934471371141835</v>
      </c>
      <c r="R10422" t="n">
        <v>0.9834660749356029</v>
      </c>
      <c r="S10422" t="n">
        <v>0.9998916554560886</v>
      </c>
      <c r="T10422" t="b">
        <v>1</v>
      </c>
    </row>
    <row r="10423">
      <c r="A10423" t="n">
        <v>53</v>
      </c>
      <c r="B10423" t="n">
        <v>22</v>
      </c>
      <c r="C10423" t="n">
        <v>53</v>
      </c>
      <c r="D10423" t="n">
        <v>41.70852559551759</v>
      </c>
      <c r="E10423" t="n">
        <v>0.99</v>
      </c>
      <c r="F10423" t="n">
        <v>42.82305888819651</v>
      </c>
      <c r="G10423" t="n">
        <v>1</v>
      </c>
      <c r="H10423" t="n">
        <v>8</v>
      </c>
      <c r="I10423" t="n">
        <v>45.4730588881965</v>
      </c>
      <c r="J10423" t="n">
        <v>45.4730588881965</v>
      </c>
      <c r="K10423" t="n">
        <v>49.40782545381137</v>
      </c>
      <c r="L10423" t="n">
        <v>43.88305888819651</v>
      </c>
      <c r="M10423" t="n">
        <v>43.88305888819651</v>
      </c>
      <c r="N10423" t="n">
        <v>47.14663679081917</v>
      </c>
      <c r="O10423" t="n">
        <v>47.14663679081917</v>
      </c>
      <c r="P10423" t="n">
        <v>4.32357790262266</v>
      </c>
      <c r="Q10423" t="n">
        <v>0.9863424886638591</v>
      </c>
      <c r="R10423" t="n">
        <v>0.9916236393845099</v>
      </c>
      <c r="S10423" t="n">
        <v>0.9998855997599383</v>
      </c>
      <c r="T10423" t="b">
        <v>1</v>
      </c>
    </row>
    <row r="10424">
      <c r="A10424" t="n">
        <v>53</v>
      </c>
      <c r="B10424" t="n">
        <v>23</v>
      </c>
      <c r="C10424" t="n">
        <v>56</v>
      </c>
      <c r="D10424" t="n">
        <v>58.72350280538402</v>
      </c>
      <c r="E10424" t="n">
        <v>0.9</v>
      </c>
      <c r="F10424" t="n">
        <v>43.09514106352378</v>
      </c>
      <c r="G10424" t="n">
        <v>5</v>
      </c>
      <c r="H10424" t="n">
        <v>8</v>
      </c>
      <c r="I10424" t="n">
        <v>44.65069661907933</v>
      </c>
      <c r="J10424" t="n">
        <v>44.65069661907933</v>
      </c>
      <c r="K10424" t="n">
        <v>50.23808984509113</v>
      </c>
      <c r="L10424" t="n">
        <v>44.21514106352377</v>
      </c>
      <c r="M10424" t="n">
        <v>47.14663679081917</v>
      </c>
      <c r="N10424" t="n">
        <v>51.74159006197598</v>
      </c>
      <c r="O10424" t="n">
        <v>50.23808984509113</v>
      </c>
      <c r="P10424" t="n">
        <v>7.142948781567355</v>
      </c>
      <c r="Q10424" t="n">
        <v>0.9709333808189015</v>
      </c>
      <c r="R10424" t="n">
        <v>0.9882266896360449</v>
      </c>
      <c r="S10424" t="n">
        <v>0.99965778967115</v>
      </c>
      <c r="T10424" t="b">
        <v>1</v>
      </c>
    </row>
    <row r="10425">
      <c r="A10425" t="n">
        <v>53</v>
      </c>
      <c r="B10425" t="n">
        <v>24</v>
      </c>
      <c r="C10425" t="n">
        <v>79</v>
      </c>
      <c r="D10425" t="n">
        <v>65.08432168456005</v>
      </c>
      <c r="E10425" t="n">
        <v>0.999</v>
      </c>
      <c r="F10425" t="n">
        <v>43.84107806787638</v>
      </c>
      <c r="G10425" t="n">
        <v>3</v>
      </c>
      <c r="H10425" t="n">
        <v>7</v>
      </c>
      <c r="I10425" t="n">
        <v>46.66250663930495</v>
      </c>
      <c r="J10425" t="n">
        <v>46.66250663930495</v>
      </c>
      <c r="K10425" t="n">
        <v>51.84437938489094</v>
      </c>
      <c r="L10425" t="n">
        <v>45.59663362343193</v>
      </c>
      <c r="M10425" t="n">
        <v>45.59663362343193</v>
      </c>
      <c r="N10425" t="n">
        <v>50.59927172370558</v>
      </c>
      <c r="O10425" t="n">
        <v>50.59927172370558</v>
      </c>
      <c r="P10425" t="n">
        <v>6.758193655829196</v>
      </c>
      <c r="Q10425" t="n">
        <v>0.9732171596558006</v>
      </c>
      <c r="R10425" t="n">
        <v>0.9961673705502915</v>
      </c>
      <c r="S10425" t="n">
        <v>0.99989735129735</v>
      </c>
      <c r="T10425" t="b">
        <v>1</v>
      </c>
    </row>
    <row r="10426">
      <c r="A10426" t="n">
        <v>53</v>
      </c>
      <c r="B10426" t="n">
        <v>25</v>
      </c>
      <c r="C10426" t="n">
        <v>74</v>
      </c>
      <c r="D10426" t="n">
        <v>29.89909932766966</v>
      </c>
      <c r="E10426" t="n">
        <v>0.999</v>
      </c>
      <c r="F10426" t="n">
        <v>44.68790813351072</v>
      </c>
      <c r="G10426" t="n">
        <v>4</v>
      </c>
      <c r="H10426" t="n">
        <v>6</v>
      </c>
      <c r="I10426" t="n">
        <v>47.00040813351072</v>
      </c>
      <c r="J10426" t="n">
        <v>47.00040813351072</v>
      </c>
      <c r="K10426" t="n">
        <v>49.09125424034076</v>
      </c>
      <c r="L10426" t="n">
        <v>46.53790813351072</v>
      </c>
      <c r="M10426" t="n">
        <v>46.53790813351072</v>
      </c>
      <c r="N10426" t="n">
        <v>49.22667605866087</v>
      </c>
      <c r="O10426" t="n">
        <v>49.09125424034076</v>
      </c>
      <c r="P10426" t="n">
        <v>4.403346106830043</v>
      </c>
      <c r="Q10426" t="n">
        <v>0.9976249959448464</v>
      </c>
      <c r="R10426" t="n">
        <v>0.9944355268407152</v>
      </c>
      <c r="S10426" t="n">
        <v>0.9999867843536819</v>
      </c>
      <c r="T10426" t="b">
        <v>1</v>
      </c>
    </row>
    <row r="10427">
      <c r="A10427" t="n">
        <v>53</v>
      </c>
      <c r="B10427" t="n">
        <v>26</v>
      </c>
      <c r="C10427" t="n">
        <v>72</v>
      </c>
      <c r="D10427" t="n">
        <v>61.24886902276679</v>
      </c>
      <c r="E10427" t="n">
        <v>0.999</v>
      </c>
      <c r="F10427" t="n">
        <v>51.00637996170544</v>
      </c>
      <c r="G10427" t="n">
        <v>2</v>
      </c>
      <c r="H10427" t="n">
        <v>3</v>
      </c>
      <c r="I10427" t="n">
        <v>54.00637996170544</v>
      </c>
      <c r="J10427" t="n">
        <v>54.00637996170544</v>
      </c>
      <c r="K10427" t="n">
        <v>58.90237268934467</v>
      </c>
      <c r="L10427" t="n">
        <v>53.57780853313401</v>
      </c>
      <c r="M10427" t="n">
        <v>53.57780853313401</v>
      </c>
      <c r="N10427" t="n">
        <v>58.45431084386385</v>
      </c>
      <c r="O10427" t="n">
        <v>58.45431084386385</v>
      </c>
      <c r="P10427" t="n">
        <v>7.44793088215841</v>
      </c>
      <c r="Q10427" t="n">
        <v>0.9814353817257541</v>
      </c>
      <c r="R10427" t="n">
        <v>0.9747754051059299</v>
      </c>
      <c r="S10427" t="n">
        <v>0.9995317150246691</v>
      </c>
      <c r="T10427" t="b">
        <v>1</v>
      </c>
    </row>
    <row r="10428">
      <c r="A10428" t="n">
        <v>53</v>
      </c>
      <c r="B10428" t="n">
        <v>27</v>
      </c>
      <c r="C10428" t="n">
        <v>62</v>
      </c>
      <c r="D10428" t="n">
        <v>7.618577231622631</v>
      </c>
      <c r="E10428" t="n">
        <v>0.9999</v>
      </c>
      <c r="F10428" t="n">
        <v>56.2063972445395</v>
      </c>
      <c r="G10428" t="n">
        <v>3</v>
      </c>
      <c r="H10428" t="n">
        <v>6</v>
      </c>
      <c r="I10428" t="n">
        <v>58.42068295882521</v>
      </c>
      <c r="J10428" t="n">
        <v>62.98765127781368</v>
      </c>
      <c r="K10428" t="n">
        <v>63.5942258981658</v>
      </c>
      <c r="L10428" t="n">
        <v>57.75639724453949</v>
      </c>
      <c r="M10428" t="n">
        <v>57.75639724453949</v>
      </c>
      <c r="N10428" t="n">
        <v>58.44152109630411</v>
      </c>
      <c r="O10428" t="n">
        <v>58.44152109630411</v>
      </c>
      <c r="P10428" t="n">
        <v>2.235123851764619</v>
      </c>
      <c r="Q10428" t="n">
        <v>0.9968271756798306</v>
      </c>
      <c r="R10428" t="n">
        <v>0.9985791696378622</v>
      </c>
      <c r="S10428" t="n">
        <v>0.9999954919548721</v>
      </c>
      <c r="T10428" t="b">
        <v>1</v>
      </c>
    </row>
    <row r="10429">
      <c r="A10429" t="n">
        <v>53</v>
      </c>
      <c r="B10429" t="n">
        <v>28</v>
      </c>
      <c r="C10429" t="n">
        <v>44</v>
      </c>
      <c r="D10429" t="n">
        <v>54.16090387643604</v>
      </c>
      <c r="E10429" t="n">
        <v>0.9999</v>
      </c>
      <c r="F10429" t="n">
        <v>56.61330996104708</v>
      </c>
      <c r="G10429" t="n">
        <v>4</v>
      </c>
      <c r="H10429" t="n">
        <v>5</v>
      </c>
      <c r="I10429" t="n">
        <v>57.98830996104708</v>
      </c>
      <c r="J10429" t="n">
        <v>61.63071112664986</v>
      </c>
      <c r="K10429" t="n">
        <v>65.41818692220482</v>
      </c>
      <c r="L10429" t="n">
        <v>57.8355321832693</v>
      </c>
      <c r="M10429" t="n">
        <v>57.8355321832693</v>
      </c>
      <c r="N10429" t="n">
        <v>62.98880562536598</v>
      </c>
      <c r="O10429" t="n">
        <v>62.98880562536598</v>
      </c>
      <c r="P10429" t="n">
        <v>6.375495664318898</v>
      </c>
      <c r="Q10429" t="n">
        <v>0.9957019308329336</v>
      </c>
      <c r="R10429" t="n">
        <v>0.9731611571999798</v>
      </c>
      <c r="S10429" t="n">
        <v>0.9998846447972815</v>
      </c>
      <c r="T10429" t="b">
        <v>0</v>
      </c>
    </row>
    <row r="10430">
      <c r="A10430" t="n">
        <v>53</v>
      </c>
      <c r="B10430" t="n">
        <v>29</v>
      </c>
      <c r="C10430" t="n">
        <v>37</v>
      </c>
      <c r="D10430" t="n">
        <v>56.93875585040984</v>
      </c>
      <c r="E10430" t="n">
        <v>0.99</v>
      </c>
      <c r="F10430" t="n">
        <v>56.7100900757167</v>
      </c>
      <c r="G10430" t="n">
        <v>3</v>
      </c>
      <c r="H10430" t="n">
        <v>8</v>
      </c>
      <c r="I10430" t="n">
        <v>58.03151864714527</v>
      </c>
      <c r="J10430" t="n">
        <v>58.45431084386385</v>
      </c>
      <c r="K10430" t="n">
        <v>62.98765127781368</v>
      </c>
      <c r="L10430" t="n">
        <v>57.4500900757167</v>
      </c>
      <c r="M10430" t="n">
        <v>61.83904439289858</v>
      </c>
      <c r="N10430" t="n">
        <v>66.29434610263331</v>
      </c>
      <c r="O10430" t="n">
        <v>62.98765127781368</v>
      </c>
      <c r="P10430" t="n">
        <v>6.277561202096983</v>
      </c>
      <c r="Q10430" t="n">
        <v>0.9765294702748398</v>
      </c>
      <c r="R10430" t="n">
        <v>0.9885824578993156</v>
      </c>
      <c r="S10430" t="n">
        <v>0.9997320242387376</v>
      </c>
      <c r="T10430" t="b">
        <v>1</v>
      </c>
    </row>
    <row r="10431">
      <c r="A10431" t="n">
        <v>53</v>
      </c>
      <c r="B10431" t="n">
        <v>30</v>
      </c>
      <c r="C10431" t="n">
        <v>23</v>
      </c>
      <c r="D10431" t="n">
        <v>56.1587731842232</v>
      </c>
      <c r="E10431" t="n">
        <v>0.9</v>
      </c>
      <c r="F10431" t="n">
        <v>56.98477419069019</v>
      </c>
      <c r="G10431" t="n">
        <v>4</v>
      </c>
      <c r="H10431" t="n">
        <v>8</v>
      </c>
      <c r="I10431" t="n">
        <v>57.70352419069019</v>
      </c>
      <c r="J10431" t="n">
        <v>57.70352419069019</v>
      </c>
      <c r="K10431" t="n">
        <v>61.63071112664986</v>
      </c>
      <c r="L10431" t="n">
        <v>57.44477419069019</v>
      </c>
      <c r="M10431" t="n">
        <v>57.44477419069019</v>
      </c>
      <c r="N10431" t="n">
        <v>61.83904439289858</v>
      </c>
      <c r="O10431" t="n">
        <v>61.63071112664986</v>
      </c>
      <c r="P10431" t="n">
        <v>4.645936935959668</v>
      </c>
      <c r="Q10431" t="n">
        <v>0.9955437388721737</v>
      </c>
      <c r="R10431" t="n">
        <v>0.9887379784631474</v>
      </c>
      <c r="S10431" t="n">
        <v>0.9999498134912046</v>
      </c>
      <c r="T10431" t="b">
        <v>1</v>
      </c>
    </row>
    <row r="10432">
      <c r="A10432" t="n">
        <v>53</v>
      </c>
      <c r="B10432" t="n">
        <v>31</v>
      </c>
      <c r="C10432" t="n">
        <v>56</v>
      </c>
      <c r="D10432" t="n">
        <v>30.41183834938715</v>
      </c>
      <c r="E10432" t="n">
        <v>0.99</v>
      </c>
      <c r="F10432" t="n">
        <v>60.34101624029748</v>
      </c>
      <c r="G10432" t="n">
        <v>4</v>
      </c>
      <c r="H10432" t="n">
        <v>7</v>
      </c>
      <c r="I10432" t="n">
        <v>62.09101624029748</v>
      </c>
      <c r="J10432" t="n">
        <v>65.41818692220482</v>
      </c>
      <c r="K10432" t="n">
        <v>67.54488890467945</v>
      </c>
      <c r="L10432" t="n">
        <v>61.58546068474192</v>
      </c>
      <c r="M10432" t="n">
        <v>61.58546068474192</v>
      </c>
      <c r="N10432" t="n">
        <v>63.92303473158183</v>
      </c>
      <c r="O10432" t="n">
        <v>63.92303473158183</v>
      </c>
      <c r="P10432" t="n">
        <v>3.582018491284352</v>
      </c>
      <c r="Q10432" t="n">
        <v>0.9975843162839481</v>
      </c>
      <c r="R10432" t="n">
        <v>0.998207302019251</v>
      </c>
      <c r="S10432" t="n">
        <v>0.9999956694086801</v>
      </c>
      <c r="T10432" t="b">
        <v>1</v>
      </c>
    </row>
    <row r="10433">
      <c r="A10433" t="n">
        <v>53</v>
      </c>
      <c r="B10433" t="n">
        <v>32</v>
      </c>
      <c r="C10433" t="n">
        <v>56</v>
      </c>
      <c r="D10433" t="n">
        <v>23.54143680572582</v>
      </c>
      <c r="E10433" t="n">
        <v>0.99</v>
      </c>
      <c r="F10433" t="n">
        <v>61.23460050242414</v>
      </c>
      <c r="G10433" t="n">
        <v>1</v>
      </c>
      <c r="H10433" t="n">
        <v>6</v>
      </c>
      <c r="I10433" t="n">
        <v>64.03460050242414</v>
      </c>
      <c r="J10433" t="n">
        <v>64.03460050242414</v>
      </c>
      <c r="K10433" t="n">
        <v>66.25549076711526</v>
      </c>
      <c r="L10433" t="n">
        <v>62.63460050242414</v>
      </c>
      <c r="M10433" t="n">
        <v>62.63460050242414</v>
      </c>
      <c r="N10433" t="n">
        <v>64.75163618639229</v>
      </c>
      <c r="O10433" t="n">
        <v>64.75163618639229</v>
      </c>
      <c r="P10433" t="n">
        <v>3.517035683968146</v>
      </c>
      <c r="Q10433" t="n">
        <v>0.9922682457516535</v>
      </c>
      <c r="R10433" t="n">
        <v>0.9956161433279576</v>
      </c>
      <c r="S10433" t="n">
        <v>0.9999661050975518</v>
      </c>
      <c r="T10433" t="b">
        <v>1</v>
      </c>
    </row>
    <row r="10434">
      <c r="A10434" t="n">
        <v>53</v>
      </c>
      <c r="B10434" t="n">
        <v>33</v>
      </c>
      <c r="C10434" t="n">
        <v>53</v>
      </c>
      <c r="D10434" t="n">
        <v>49.80369741361291</v>
      </c>
      <c r="E10434" t="n">
        <v>0.999</v>
      </c>
      <c r="F10434" t="n">
        <v>62.71558010089698</v>
      </c>
      <c r="G10434" t="n">
        <v>1</v>
      </c>
      <c r="H10434" t="n">
        <v>4</v>
      </c>
      <c r="I10434" t="n">
        <v>65.36558010089698</v>
      </c>
      <c r="J10434" t="n">
        <v>66.25549076711526</v>
      </c>
      <c r="K10434" t="n">
        <v>70.95395278726743</v>
      </c>
      <c r="L10434" t="n">
        <v>64.37183010089697</v>
      </c>
      <c r="M10434" t="n">
        <v>67.54488890467945</v>
      </c>
      <c r="N10434" t="n">
        <v>71.02766494758944</v>
      </c>
      <c r="O10434" t="n">
        <v>70.95395278726743</v>
      </c>
      <c r="P10434" t="n">
        <v>8.238372686370447</v>
      </c>
      <c r="Q10434" t="n">
        <v>0.9837134086397147</v>
      </c>
      <c r="R10434" t="n">
        <v>0.9960470230963957</v>
      </c>
      <c r="S10434" t="n">
        <v>0.9999356194805143</v>
      </c>
      <c r="T10434" t="b">
        <v>1</v>
      </c>
    </row>
    <row r="10435">
      <c r="A10435" t="n">
        <v>53</v>
      </c>
      <c r="B10435" t="n">
        <v>34</v>
      </c>
      <c r="C10435" t="n">
        <v>39</v>
      </c>
      <c r="D10435" t="n">
        <v>36.63867223316725</v>
      </c>
      <c r="E10435" t="n">
        <v>0.9</v>
      </c>
      <c r="F10435" t="n">
        <v>64.64353149399088</v>
      </c>
      <c r="G10435" t="n">
        <v>1</v>
      </c>
      <c r="H10435" t="n">
        <v>4</v>
      </c>
      <c r="I10435" t="n">
        <v>66.59353149399088</v>
      </c>
      <c r="J10435" t="n">
        <v>70.95395278726743</v>
      </c>
      <c r="K10435" t="n">
        <v>74.41043129983038</v>
      </c>
      <c r="L10435" t="n">
        <v>65.86228149399088</v>
      </c>
      <c r="M10435" t="n">
        <v>71.02766494758944</v>
      </c>
      <c r="N10435" t="n">
        <v>73.58980985899974</v>
      </c>
      <c r="O10435" t="n">
        <v>73.58980985899974</v>
      </c>
      <c r="P10435" t="n">
        <v>8.946278365008865</v>
      </c>
      <c r="Q10435" t="n">
        <v>0.9879926089619269</v>
      </c>
      <c r="R10435" t="n">
        <v>0.99709042444525</v>
      </c>
      <c r="S10435" t="n">
        <v>0.9999650635885593</v>
      </c>
      <c r="T10435" t="b">
        <v>1</v>
      </c>
    </row>
    <row r="10436">
      <c r="A10436" t="n">
        <v>53</v>
      </c>
      <c r="B10436" t="n">
        <v>35</v>
      </c>
      <c r="C10436" t="n">
        <v>43</v>
      </c>
      <c r="D10436" t="n">
        <v>58.11820636548175</v>
      </c>
      <c r="E10436" t="n">
        <v>0.9</v>
      </c>
      <c r="F10436" t="n">
        <v>66.83896583467616</v>
      </c>
      <c r="G10436" t="n">
        <v>1</v>
      </c>
      <c r="H10436" t="n">
        <v>8</v>
      </c>
      <c r="I10436" t="n">
        <v>68.98896583467616</v>
      </c>
      <c r="J10436" t="n">
        <v>74.41043129983038</v>
      </c>
      <c r="K10436" t="n">
        <v>79.8932809569513</v>
      </c>
      <c r="L10436" t="n">
        <v>67.69896583467616</v>
      </c>
      <c r="M10436" t="n">
        <v>67.69896583467616</v>
      </c>
      <c r="N10436" t="n">
        <v>72.24655631710822</v>
      </c>
      <c r="O10436" t="n">
        <v>72.24655631710822</v>
      </c>
      <c r="P10436" t="n">
        <v>5.407590482432056</v>
      </c>
      <c r="Q10436" t="n">
        <v>0.9810203891729693</v>
      </c>
      <c r="R10436" t="n">
        <v>0.9883473339947519</v>
      </c>
      <c r="S10436" t="n">
        <v>0.9997788369341231</v>
      </c>
      <c r="T10436" t="b">
        <v>1</v>
      </c>
    </row>
    <row r="10437">
      <c r="A10437" t="n">
        <v>53</v>
      </c>
      <c r="B10437" t="n">
        <v>36</v>
      </c>
      <c r="C10437" t="n">
        <v>92</v>
      </c>
      <c r="D10437" t="n">
        <v>40.22751856744325</v>
      </c>
      <c r="E10437" t="n">
        <v>0.9999</v>
      </c>
      <c r="F10437" t="n">
        <v>71.48196754939686</v>
      </c>
      <c r="G10437" t="n">
        <v>3</v>
      </c>
      <c r="H10437" t="n">
        <v>5</v>
      </c>
      <c r="I10437" t="n">
        <v>74.76768183511115</v>
      </c>
      <c r="J10437" t="n">
        <v>74.76768183511115</v>
      </c>
      <c r="K10437" t="n">
        <v>77.97050974653179</v>
      </c>
      <c r="L10437" t="n">
        <v>74.03752310495241</v>
      </c>
      <c r="M10437" t="n">
        <v>74.03752310495241</v>
      </c>
      <c r="N10437" t="n">
        <v>77.86507006665015</v>
      </c>
      <c r="O10437" t="n">
        <v>77.86507006665015</v>
      </c>
      <c r="P10437" t="n">
        <v>6.383102517253292</v>
      </c>
      <c r="Q10437" t="n">
        <v>0.9833602537865457</v>
      </c>
      <c r="R10437" t="n">
        <v>0.9799960891430639</v>
      </c>
      <c r="S10437" t="n">
        <v>0.9996671400000641</v>
      </c>
      <c r="T10437" t="b">
        <v>0</v>
      </c>
    </row>
    <row r="10438">
      <c r="A10438" t="n">
        <v>53</v>
      </c>
      <c r="B10438" t="n">
        <v>37</v>
      </c>
      <c r="C10438" t="n">
        <v>74</v>
      </c>
      <c r="D10438" t="n">
        <v>43.09314145828443</v>
      </c>
      <c r="E10438" t="n">
        <v>0.999</v>
      </c>
      <c r="F10438" t="n">
        <v>74.35905160950023</v>
      </c>
      <c r="G10438" t="n">
        <v>5</v>
      </c>
      <c r="H10438" t="n">
        <v>7</v>
      </c>
      <c r="I10438" t="n">
        <v>76.41460716505578</v>
      </c>
      <c r="J10438" t="n">
        <v>77.86507006665015</v>
      </c>
      <c r="K10438" t="n">
        <v>81.96527382100642</v>
      </c>
      <c r="L10438" t="n">
        <v>76.00349605394467</v>
      </c>
      <c r="M10438" t="n">
        <v>76.00349605394467</v>
      </c>
      <c r="N10438" t="n">
        <v>79.31580515911642</v>
      </c>
      <c r="O10438" t="n">
        <v>79.31580515911642</v>
      </c>
      <c r="P10438" t="n">
        <v>4.956753549616195</v>
      </c>
      <c r="Q10438" t="n">
        <v>0.9785864662128043</v>
      </c>
      <c r="R10438" t="n">
        <v>0.9974607222924612</v>
      </c>
      <c r="S10438" t="n">
        <v>0.9999456250910146</v>
      </c>
      <c r="T10438" t="b">
        <v>1</v>
      </c>
    </row>
    <row r="10439">
      <c r="A10439" t="n">
        <v>53</v>
      </c>
      <c r="B10439" t="n">
        <v>38</v>
      </c>
      <c r="C10439" t="n">
        <v>52</v>
      </c>
      <c r="D10439" t="n">
        <v>35.92630785767798</v>
      </c>
      <c r="E10439" t="n">
        <v>0.9</v>
      </c>
      <c r="F10439" t="n">
        <v>75.21179513899145</v>
      </c>
      <c r="G10439" t="n">
        <v>2</v>
      </c>
      <c r="H10439" t="n">
        <v>4</v>
      </c>
      <c r="I10439" t="n">
        <v>77.37846180565812</v>
      </c>
      <c r="J10439" t="n">
        <v>77.37846180565812</v>
      </c>
      <c r="K10439" t="n">
        <v>80.25026898852606</v>
      </c>
      <c r="L10439" t="n">
        <v>76.83679513899145</v>
      </c>
      <c r="M10439" t="n">
        <v>76.83679513899145</v>
      </c>
      <c r="N10439" t="n">
        <v>79.34912435980809</v>
      </c>
      <c r="O10439" t="n">
        <v>79.34912435980809</v>
      </c>
      <c r="P10439" t="n">
        <v>4.137329220816639</v>
      </c>
      <c r="Q10439" t="n">
        <v>0.9890685265386883</v>
      </c>
      <c r="R10439" t="n">
        <v>0.9971469144389955</v>
      </c>
      <c r="S10439" t="n">
        <v>0.999968811570907</v>
      </c>
      <c r="T10439" t="b">
        <v>1</v>
      </c>
    </row>
    <row r="10440">
      <c r="A10440" t="n">
        <v>53</v>
      </c>
      <c r="B10440" t="n">
        <v>39</v>
      </c>
      <c r="C10440" t="n">
        <v>72</v>
      </c>
      <c r="D10440" t="n">
        <v>71.57438942494069</v>
      </c>
      <c r="E10440" t="n">
        <v>0.999</v>
      </c>
      <c r="F10440" t="n">
        <v>79.86101065559357</v>
      </c>
      <c r="G10440" t="n">
        <v>3</v>
      </c>
      <c r="H10440" t="n">
        <v>5</v>
      </c>
      <c r="I10440" t="n">
        <v>82.43243922702214</v>
      </c>
      <c r="J10440" t="n">
        <v>82.43243922702214</v>
      </c>
      <c r="K10440" t="n">
        <v>88.13103711117347</v>
      </c>
      <c r="L10440" t="n">
        <v>81.86101065559357</v>
      </c>
      <c r="M10440" t="n">
        <v>81.96527382100642</v>
      </c>
      <c r="N10440" t="n">
        <v>88.77539650653836</v>
      </c>
      <c r="O10440" t="n">
        <v>88.13103711117347</v>
      </c>
      <c r="P10440" t="n">
        <v>8.270026455579895</v>
      </c>
      <c r="Q10440" t="n">
        <v>0.9705860841871103</v>
      </c>
      <c r="R10440" t="n">
        <v>0.9646860619866732</v>
      </c>
      <c r="S10440" t="n">
        <v>0.9989612788002544</v>
      </c>
      <c r="T10440" t="b">
        <v>0</v>
      </c>
    </row>
    <row r="10441">
      <c r="A10441" t="n">
        <v>53</v>
      </c>
      <c r="B10441" t="n">
        <v>40</v>
      </c>
      <c r="C10441" t="n">
        <v>29</v>
      </c>
      <c r="D10441" t="n">
        <v>60.48771917205494</v>
      </c>
      <c r="E10441" t="n">
        <v>0.9</v>
      </c>
      <c r="F10441" t="n">
        <v>82.3097191018676</v>
      </c>
      <c r="G10441" t="n">
        <v>2</v>
      </c>
      <c r="H10441" t="n">
        <v>5</v>
      </c>
      <c r="I10441" t="n">
        <v>83.51805243520093</v>
      </c>
      <c r="J10441" t="n">
        <v>83.51805243520093</v>
      </c>
      <c r="K10441" t="n">
        <v>88.35320184943393</v>
      </c>
      <c r="L10441" t="n">
        <v>83.11527465742316</v>
      </c>
      <c r="M10441" t="n">
        <v>88.77539650653836</v>
      </c>
      <c r="N10441" t="n">
        <v>94.53065047152931</v>
      </c>
      <c r="O10441" t="n">
        <v>88.35320184943393</v>
      </c>
      <c r="P10441" t="n">
        <v>6.04348274756633</v>
      </c>
      <c r="Q10441" t="n">
        <v>0.9816639590720558</v>
      </c>
      <c r="R10441" t="n">
        <v>0.9700733362302582</v>
      </c>
      <c r="S10441" t="n">
        <v>0.9994512634682812</v>
      </c>
      <c r="T10441" t="b">
        <v>1</v>
      </c>
    </row>
    <row r="10442">
      <c r="A10442" t="n">
        <v>53</v>
      </c>
      <c r="B10442" t="n">
        <v>41</v>
      </c>
      <c r="C10442" t="n">
        <v>29</v>
      </c>
      <c r="D10442" t="n">
        <v>68.88254121078265</v>
      </c>
      <c r="E10442" t="n">
        <v>0.999</v>
      </c>
      <c r="F10442" t="n">
        <v>84.12295932779318</v>
      </c>
      <c r="G10442" t="n">
        <v>3</v>
      </c>
      <c r="H10442" t="n">
        <v>7</v>
      </c>
      <c r="I10442" t="n">
        <v>85.15867361350747</v>
      </c>
      <c r="J10442" t="n">
        <v>88.13103711117347</v>
      </c>
      <c r="K10442" t="n">
        <v>93.61531586999374</v>
      </c>
      <c r="L10442" t="n">
        <v>84.76740377223763</v>
      </c>
      <c r="M10442" t="n">
        <v>84.76740377223763</v>
      </c>
      <c r="N10442" t="n">
        <v>90.06198803132931</v>
      </c>
      <c r="O10442" t="n">
        <v>90.06198803132931</v>
      </c>
      <c r="P10442" t="n">
        <v>5.939028703536124</v>
      </c>
      <c r="Q10442" t="n">
        <v>0.971676495888408</v>
      </c>
      <c r="R10442" t="n">
        <v>0.9959441584469141</v>
      </c>
      <c r="S10442" t="n">
        <v>0.9998851243550952</v>
      </c>
      <c r="T10442" t="b">
        <v>1</v>
      </c>
    </row>
    <row r="10443">
      <c r="A10443" t="n">
        <v>53</v>
      </c>
      <c r="B10443" t="n">
        <v>42</v>
      </c>
      <c r="C10443" t="n">
        <v>49</v>
      </c>
      <c r="D10443" t="n">
        <v>30.7162765035165</v>
      </c>
      <c r="E10443" t="n">
        <v>0.99</v>
      </c>
      <c r="F10443" t="n">
        <v>85.24902600962334</v>
      </c>
      <c r="G10443" t="n">
        <v>2</v>
      </c>
      <c r="H10443" t="n">
        <v>7</v>
      </c>
      <c r="I10443" t="n">
        <v>87.29069267629001</v>
      </c>
      <c r="J10443" t="n">
        <v>88.35320184943393</v>
      </c>
      <c r="K10443" t="n">
        <v>90.80853969943524</v>
      </c>
      <c r="L10443" t="n">
        <v>86.33791489851222</v>
      </c>
      <c r="M10443" t="n">
        <v>90.06198803132931</v>
      </c>
      <c r="N10443" t="n">
        <v>92.42296239747201</v>
      </c>
      <c r="O10443" t="n">
        <v>90.80853969943524</v>
      </c>
      <c r="P10443" t="n">
        <v>5.559513689811908</v>
      </c>
      <c r="Q10443" t="n">
        <v>0.9906463690041886</v>
      </c>
      <c r="R10443" t="n">
        <v>0.998189372446177</v>
      </c>
      <c r="S10443" t="n">
        <v>0.9999830640579906</v>
      </c>
      <c r="T10443" t="b">
        <v>1</v>
      </c>
    </row>
    <row r="10444">
      <c r="A10444" t="n">
        <v>53</v>
      </c>
      <c r="B10444" t="n">
        <v>43</v>
      </c>
      <c r="C10444" t="n">
        <v>32</v>
      </c>
      <c r="D10444" t="n">
        <v>51.74544586972218</v>
      </c>
      <c r="E10444" t="n">
        <v>0.999</v>
      </c>
      <c r="F10444" t="n">
        <v>86.69031309301394</v>
      </c>
      <c r="G10444" t="n">
        <v>1</v>
      </c>
      <c r="H10444" t="n">
        <v>2</v>
      </c>
      <c r="I10444" t="n">
        <v>88.29031309301394</v>
      </c>
      <c r="J10444" t="n">
        <v>88.29031309301394</v>
      </c>
      <c r="K10444" t="n">
        <v>93.17195892978017</v>
      </c>
      <c r="L10444" t="n">
        <v>88.02364642634727</v>
      </c>
      <c r="M10444" t="n">
        <v>90.80853969943524</v>
      </c>
      <c r="N10444" t="n">
        <v>94.94486630772639</v>
      </c>
      <c r="O10444" t="n">
        <v>93.17195892978017</v>
      </c>
      <c r="P10444" t="n">
        <v>6.481645836766234</v>
      </c>
      <c r="Q10444" t="n">
        <v>0.9830838270985358</v>
      </c>
      <c r="R10444" t="n">
        <v>0.9842931304721584</v>
      </c>
      <c r="S10444" t="n">
        <v>0.9997342998793263</v>
      </c>
      <c r="T10444" t="b">
        <v>1</v>
      </c>
    </row>
    <row r="10445">
      <c r="A10445" t="n">
        <v>53</v>
      </c>
      <c r="B10445" t="n">
        <v>44</v>
      </c>
      <c r="C10445" t="n">
        <v>75</v>
      </c>
      <c r="D10445" t="n">
        <v>60.37964170327503</v>
      </c>
      <c r="E10445" t="n">
        <v>0.9999</v>
      </c>
      <c r="F10445" t="n">
        <v>88.82844059385127</v>
      </c>
      <c r="G10445" t="n">
        <v>4</v>
      </c>
      <c r="H10445" t="n">
        <v>7</v>
      </c>
      <c r="I10445" t="n">
        <v>91.17219059385127</v>
      </c>
      <c r="J10445" t="n">
        <v>91.17219059385127</v>
      </c>
      <c r="K10445" t="n">
        <v>95.39454316051386</v>
      </c>
      <c r="L10445" t="n">
        <v>90.49510726051794</v>
      </c>
      <c r="M10445" t="n">
        <v>92.42296239747201</v>
      </c>
      <c r="N10445" t="n">
        <v>97.06398020710114</v>
      </c>
      <c r="O10445" t="n">
        <v>95.39454316051386</v>
      </c>
      <c r="P10445" t="n">
        <v>6.566102566662593</v>
      </c>
      <c r="Q10445" t="n">
        <v>0.9952096117225678</v>
      </c>
      <c r="R10445" t="n">
        <v>0.9964439224860955</v>
      </c>
      <c r="S10445" t="n">
        <v>0.9999829650079638</v>
      </c>
      <c r="T10445" t="b">
        <v>1</v>
      </c>
    </row>
    <row r="10446">
      <c r="A10446" t="n">
        <v>53</v>
      </c>
      <c r="B10446" t="n">
        <v>45</v>
      </c>
      <c r="C10446" t="n">
        <v>19</v>
      </c>
      <c r="D10446" t="n">
        <v>48.34006272225907</v>
      </c>
      <c r="E10446" t="n">
        <v>0.9</v>
      </c>
      <c r="F10446" t="n">
        <v>90.28023214120302</v>
      </c>
      <c r="G10446" t="n">
        <v>1</v>
      </c>
      <c r="H10446" t="n">
        <v>6</v>
      </c>
      <c r="I10446" t="n">
        <v>91.23023214120302</v>
      </c>
      <c r="J10446" t="n">
        <v>93.17195892978017</v>
      </c>
      <c r="K10446" t="n">
        <v>97.73234220546499</v>
      </c>
      <c r="L10446" t="n">
        <v>90.75523214120301</v>
      </c>
      <c r="M10446" t="n">
        <v>90.75523214120301</v>
      </c>
      <c r="N10446" t="n">
        <v>95.1023600838522</v>
      </c>
      <c r="O10446" t="n">
        <v>95.1023600838522</v>
      </c>
      <c r="P10446" t="n">
        <v>4.822127942649189</v>
      </c>
      <c r="Q10446" t="n">
        <v>0.9841882357623141</v>
      </c>
      <c r="R10446" t="n">
        <v>0.9910189579364175</v>
      </c>
      <c r="S10446" t="n">
        <v>0.9998579938802818</v>
      </c>
      <c r="T10446" t="b">
        <v>1</v>
      </c>
    </row>
    <row r="10447">
      <c r="A10447" t="n">
        <v>53</v>
      </c>
      <c r="B10447" t="n">
        <v>46</v>
      </c>
      <c r="C10447" t="n">
        <v>73</v>
      </c>
      <c r="D10447" t="n">
        <v>54.98922155860479</v>
      </c>
      <c r="E10447" t="n">
        <v>0.99</v>
      </c>
      <c r="F10447" t="n">
        <v>97.21295919970783</v>
      </c>
      <c r="G10447" t="n">
        <v>5</v>
      </c>
      <c r="H10447" t="n">
        <v>8</v>
      </c>
      <c r="I10447" t="n">
        <v>99.2407369774856</v>
      </c>
      <c r="J10447" t="n">
        <v>99.2407369774856</v>
      </c>
      <c r="K10447" t="n">
        <v>104.4728227585136</v>
      </c>
      <c r="L10447" t="n">
        <v>98.67295919970782</v>
      </c>
      <c r="M10447" t="n">
        <v>98.67295919970782</v>
      </c>
      <c r="N10447" t="n">
        <v>102.975715190209</v>
      </c>
      <c r="O10447" t="n">
        <v>102.975715190209</v>
      </c>
      <c r="P10447" t="n">
        <v>5.762755990501148</v>
      </c>
      <c r="Q10447" t="n">
        <v>0.9727563358028775</v>
      </c>
      <c r="R10447" t="n">
        <v>0.9889712209403411</v>
      </c>
      <c r="S10447" t="n">
        <v>0.9996995356467944</v>
      </c>
      <c r="T10447" t="b">
        <v>1</v>
      </c>
    </row>
    <row r="10448">
      <c r="A10448" t="n">
        <v>53</v>
      </c>
      <c r="B10448" t="n">
        <v>47</v>
      </c>
      <c r="C10448" t="n">
        <v>77</v>
      </c>
      <c r="D10448" t="n">
        <v>57.9849148603933</v>
      </c>
      <c r="E10448" t="n">
        <v>0.99</v>
      </c>
      <c r="F10448" t="n">
        <v>97.25876492900308</v>
      </c>
      <c r="G10448" t="n">
        <v>2</v>
      </c>
      <c r="H10448" t="n">
        <v>7</v>
      </c>
      <c r="I10448" t="n">
        <v>100.4670982623364</v>
      </c>
      <c r="J10448" t="n">
        <v>100.4670982623364</v>
      </c>
      <c r="K10448" t="n">
        <v>105.1021833830713</v>
      </c>
      <c r="L10448" t="n">
        <v>98.96987604011419</v>
      </c>
      <c r="M10448" t="n">
        <v>98.96987604011419</v>
      </c>
      <c r="N10448" t="n">
        <v>103.4268256834957</v>
      </c>
      <c r="O10448" t="n">
        <v>103.4268256834957</v>
      </c>
      <c r="P10448" t="n">
        <v>6.1680607544926</v>
      </c>
      <c r="Q10448" t="n">
        <v>0.9824159399010605</v>
      </c>
      <c r="R10448" t="n">
        <v>0.9965847195350863</v>
      </c>
      <c r="S10448" t="n">
        <v>0.9999399455030502</v>
      </c>
      <c r="T10448" t="b">
        <v>1</v>
      </c>
    </row>
    <row r="10449">
      <c r="A10449" t="n">
        <v>53</v>
      </c>
      <c r="B10449" t="n">
        <v>48</v>
      </c>
      <c r="C10449" t="n">
        <v>62</v>
      </c>
      <c r="D10449" t="n">
        <v>36.90852090884079</v>
      </c>
      <c r="E10449" t="n">
        <v>0.999</v>
      </c>
      <c r="F10449" t="n">
        <v>103.1786155483415</v>
      </c>
      <c r="G10449" t="n">
        <v>5</v>
      </c>
      <c r="H10449" t="n">
        <v>6</v>
      </c>
      <c r="I10449" t="n">
        <v>104.9008377705637</v>
      </c>
      <c r="J10449" t="n">
        <v>104.9008377705637</v>
      </c>
      <c r="K10449" t="n">
        <v>108.4125904735933</v>
      </c>
      <c r="L10449" t="n">
        <v>104.7286155483415</v>
      </c>
      <c r="M10449" t="n">
        <v>104.7286155483415</v>
      </c>
      <c r="N10449" t="n">
        <v>108.0477271408631</v>
      </c>
      <c r="O10449" t="n">
        <v>108.0477271408631</v>
      </c>
      <c r="P10449" t="n">
        <v>4.869111592521648</v>
      </c>
      <c r="Q10449" t="n">
        <v>0.981631268765257</v>
      </c>
      <c r="R10449" t="n">
        <v>0.9931355014090203</v>
      </c>
      <c r="S10449" t="n">
        <v>0.999873907870321</v>
      </c>
      <c r="T10449" t="b">
        <v>1</v>
      </c>
    </row>
    <row r="10450">
      <c r="A10450" t="n">
        <v>53</v>
      </c>
      <c r="B10450" t="n">
        <v>49</v>
      </c>
      <c r="C10450" t="n">
        <v>79</v>
      </c>
      <c r="D10450" t="n">
        <v>77.82169179675695</v>
      </c>
      <c r="E10450" t="n">
        <v>0.9999</v>
      </c>
      <c r="F10450" t="n">
        <v>110.4006062180151</v>
      </c>
      <c r="G10450" t="n">
        <v>5</v>
      </c>
      <c r="H10450" t="n">
        <v>8</v>
      </c>
      <c r="I10450" t="n">
        <v>112.5950506624595</v>
      </c>
      <c r="J10450" t="n">
        <v>115.0875129285073</v>
      </c>
      <c r="K10450" t="n">
        <v>122.4920506827182</v>
      </c>
      <c r="L10450" t="n">
        <v>111.9806062180151</v>
      </c>
      <c r="M10450" t="n">
        <v>111.9806062180151</v>
      </c>
      <c r="N10450" t="n">
        <v>118.0699404744123</v>
      </c>
      <c r="O10450" t="n">
        <v>118.0699404744123</v>
      </c>
      <c r="P10450" t="n">
        <v>7.669334256397249</v>
      </c>
      <c r="Q10450" t="n">
        <v>0.9616635405565548</v>
      </c>
      <c r="R10450" t="n">
        <v>0.9844276968486482</v>
      </c>
      <c r="S10450" t="n">
        <v>0.9994030130317971</v>
      </c>
      <c r="T10450" t="b">
        <v>0</v>
      </c>
    </row>
    <row r="10451">
      <c r="A10451" t="n">
        <v>53</v>
      </c>
      <c r="B10451" t="n">
        <v>50</v>
      </c>
      <c r="C10451" t="n">
        <v>20</v>
      </c>
      <c r="D10451" t="n">
        <v>38.84398113564195</v>
      </c>
      <c r="E10451" t="n">
        <v>0.9</v>
      </c>
      <c r="F10451" t="n">
        <v>110.8360505094273</v>
      </c>
      <c r="G10451" t="n">
        <v>1</v>
      </c>
      <c r="H10451" t="n">
        <v>5</v>
      </c>
      <c r="I10451" t="n">
        <v>111.8360505094273</v>
      </c>
      <c r="J10451" t="n">
        <v>111.8360505094273</v>
      </c>
      <c r="K10451" t="n">
        <v>115.5005770316577</v>
      </c>
      <c r="L10451" t="n">
        <v>111.3916060649829</v>
      </c>
      <c r="M10451" t="n">
        <v>111.3916060649829</v>
      </c>
      <c r="N10451" t="n">
        <v>115.0875129285073</v>
      </c>
      <c r="O10451" t="n">
        <v>115.0875129285073</v>
      </c>
      <c r="P10451" t="n">
        <v>4.251462419079999</v>
      </c>
      <c r="Q10451" t="n">
        <v>0.9872744928256441</v>
      </c>
      <c r="R10451" t="n">
        <v>0.9806773889741955</v>
      </c>
      <c r="S10451" t="n">
        <v>0.9997541099747639</v>
      </c>
      <c r="T10451" t="b">
        <v>1</v>
      </c>
    </row>
    <row r="10452">
      <c r="A10452" t="n">
        <v>53</v>
      </c>
      <c r="B10452" t="n">
        <v>51</v>
      </c>
      <c r="C10452" t="n">
        <v>68</v>
      </c>
      <c r="D10452" t="n">
        <v>45.18055483659527</v>
      </c>
      <c r="E10452" t="n">
        <v>0.9999</v>
      </c>
      <c r="F10452" t="n">
        <v>114.3658047838347</v>
      </c>
      <c r="G10452" t="n">
        <v>5</v>
      </c>
      <c r="H10452" t="n">
        <v>7</v>
      </c>
      <c r="I10452" t="n">
        <v>116.2546936727236</v>
      </c>
      <c r="J10452" t="n">
        <v>122.4920506827182</v>
      </c>
      <c r="K10452" t="n">
        <v>126.7908665567996</v>
      </c>
      <c r="L10452" t="n">
        <v>115.8769158949458</v>
      </c>
      <c r="M10452" t="n">
        <v>119.7374496079968</v>
      </c>
      <c r="N10452" t="n">
        <v>123.2102055523931</v>
      </c>
      <c r="O10452" t="n">
        <v>123.2102055523931</v>
      </c>
      <c r="P10452" t="n">
        <v>8.844400768558373</v>
      </c>
      <c r="Q10452" t="n">
        <v>0.9775609273819105</v>
      </c>
      <c r="R10452" t="n">
        <v>0.9973378846284214</v>
      </c>
      <c r="S10452" t="n">
        <v>0.9999402645998594</v>
      </c>
      <c r="T10452" t="b">
        <v>1</v>
      </c>
    </row>
    <row r="10453">
      <c r="A10453" t="n">
        <v>53</v>
      </c>
      <c r="B10453" t="n">
        <v>52</v>
      </c>
      <c r="C10453" t="n">
        <v>10</v>
      </c>
      <c r="D10453" t="n">
        <v>60.69736733515805</v>
      </c>
      <c r="E10453" t="n">
        <v>0.999</v>
      </c>
      <c r="F10453" t="n">
        <v>114.8497879288063</v>
      </c>
      <c r="G10453" t="n">
        <v>4</v>
      </c>
      <c r="H10453" t="n">
        <v>7</v>
      </c>
      <c r="I10453" t="n">
        <v>115.1622879288063</v>
      </c>
      <c r="J10453" t="n">
        <v>115.1622879288063</v>
      </c>
      <c r="K10453" t="n">
        <v>119.406859071125</v>
      </c>
      <c r="L10453" t="n">
        <v>115.0720101510285</v>
      </c>
      <c r="M10453" t="n">
        <v>115.0720101510285</v>
      </c>
      <c r="N10453" t="n">
        <v>119.7374496079968</v>
      </c>
      <c r="O10453" t="n">
        <v>119.406859071125</v>
      </c>
      <c r="P10453" t="n">
        <v>4.557071142318748</v>
      </c>
      <c r="Q10453" t="n">
        <v>0.9951844648597195</v>
      </c>
      <c r="R10453" t="n">
        <v>0.9964252434237973</v>
      </c>
      <c r="S10453" t="n">
        <v>0.9999827856340894</v>
      </c>
      <c r="T10453" t="b">
        <v>1</v>
      </c>
    </row>
    <row r="10454">
      <c r="A10454" t="n">
        <v>53</v>
      </c>
      <c r="B10454" t="n">
        <v>53</v>
      </c>
      <c r="C10454" t="n">
        <v>61</v>
      </c>
      <c r="D10454" t="n">
        <v>44.93599810598114</v>
      </c>
      <c r="E10454" t="n">
        <v>0.99</v>
      </c>
      <c r="F10454" t="n">
        <v>122.0996215764524</v>
      </c>
      <c r="G10454" t="n">
        <v>5</v>
      </c>
      <c r="H10454" t="n">
        <v>7</v>
      </c>
      <c r="I10454" t="n">
        <v>123.7940660208968</v>
      </c>
      <c r="J10454" t="n">
        <v>126.7908665567996</v>
      </c>
      <c r="K10454" t="n">
        <v>131.0664134745904</v>
      </c>
      <c r="L10454" t="n">
        <v>123.4551771320079</v>
      </c>
      <c r="M10454" t="n">
        <v>123.4551771320079</v>
      </c>
      <c r="N10454" t="n">
        <v>126.9091354798927</v>
      </c>
      <c r="O10454" t="n">
        <v>126.9091354798927</v>
      </c>
      <c r="P10454" t="n">
        <v>4.809513903440347</v>
      </c>
      <c r="Q10454" t="n">
        <v>0.9776810216380857</v>
      </c>
      <c r="R10454" t="n">
        <v>0.9973522752348529</v>
      </c>
      <c r="S10454" t="n">
        <v>0.9999409054882584</v>
      </c>
      <c r="T10454" t="b">
        <v>1</v>
      </c>
    </row>
    <row r="10455">
      <c r="A10455" t="n">
        <v>53</v>
      </c>
      <c r="B10455" t="n">
        <v>54</v>
      </c>
      <c r="C10455" t="n">
        <v>85</v>
      </c>
      <c r="D10455" t="n">
        <v>58.09709982370419</v>
      </c>
      <c r="E10455" t="n">
        <v>0.999</v>
      </c>
      <c r="F10455" t="n">
        <v>122.3260676340243</v>
      </c>
      <c r="G10455" t="n">
        <v>4</v>
      </c>
      <c r="H10455" t="n">
        <v>6</v>
      </c>
      <c r="I10455" t="n">
        <v>124.9823176340243</v>
      </c>
      <c r="J10455" t="n">
        <v>124.9823176340243</v>
      </c>
      <c r="K10455" t="n">
        <v>129.0450518874302</v>
      </c>
      <c r="L10455" t="n">
        <v>124.4510676340243</v>
      </c>
      <c r="M10455" t="n">
        <v>124.4510676340243</v>
      </c>
      <c r="N10455" t="n">
        <v>129.6756269706884</v>
      </c>
      <c r="O10455" t="n">
        <v>129.0450518874302</v>
      </c>
      <c r="P10455" t="n">
        <v>6.718984253405878</v>
      </c>
      <c r="Q10455" t="n">
        <v>0.9953902855401973</v>
      </c>
      <c r="R10455" t="n">
        <v>0.9892160164413855</v>
      </c>
      <c r="S10455" t="n">
        <v>0.9999502889150556</v>
      </c>
      <c r="T10455" t="b">
        <v>1</v>
      </c>
    </row>
    <row r="10456">
      <c r="A10456" t="n">
        <v>53</v>
      </c>
      <c r="B10456" t="n">
        <v>55</v>
      </c>
      <c r="C10456" t="n">
        <v>20</v>
      </c>
      <c r="D10456" t="n">
        <v>35.92094115466597</v>
      </c>
      <c r="E10456" t="n">
        <v>0.9999</v>
      </c>
      <c r="F10456" t="n">
        <v>123.2761684575763</v>
      </c>
      <c r="G10456" t="n">
        <v>5</v>
      </c>
      <c r="H10456" t="n">
        <v>8</v>
      </c>
      <c r="I10456" t="n">
        <v>123.8317240131318</v>
      </c>
      <c r="J10456" t="n">
        <v>131.0664134745904</v>
      </c>
      <c r="K10456" t="n">
        <v>134.4842004541019</v>
      </c>
      <c r="L10456" t="n">
        <v>123.6761684575763</v>
      </c>
      <c r="M10456" t="n">
        <v>123.6761684575763</v>
      </c>
      <c r="N10456" t="n">
        <v>126.4868837278944</v>
      </c>
      <c r="O10456" t="n">
        <v>126.4868837278944</v>
      </c>
      <c r="P10456" t="n">
        <v>3.210715270318161</v>
      </c>
      <c r="Q10456" t="n">
        <v>0.9821183488733363</v>
      </c>
      <c r="R10456" t="n">
        <v>0.9927817592405356</v>
      </c>
      <c r="S10456" t="n">
        <v>0.999870925936991</v>
      </c>
      <c r="T10456" t="b">
        <v>0</v>
      </c>
    </row>
    <row r="10457">
      <c r="A10457" t="n">
        <v>53</v>
      </c>
      <c r="B10457" t="n">
        <v>56</v>
      </c>
      <c r="C10457" t="n">
        <v>26</v>
      </c>
      <c r="D10457" t="n">
        <v>38.07572159742486</v>
      </c>
      <c r="E10457" t="n">
        <v>0.9999</v>
      </c>
      <c r="F10457" t="n">
        <v>123.679198739515</v>
      </c>
      <c r="G10457" t="n">
        <v>2</v>
      </c>
      <c r="H10457" t="n">
        <v>8</v>
      </c>
      <c r="I10457" t="n">
        <v>124.7625320728484</v>
      </c>
      <c r="J10457" t="n">
        <v>124.7625320728484</v>
      </c>
      <c r="K10457" t="n">
        <v>127.8061549023787</v>
      </c>
      <c r="L10457" t="n">
        <v>124.199198739515</v>
      </c>
      <c r="M10457" t="n">
        <v>126.4868837278944</v>
      </c>
      <c r="N10457" t="n">
        <v>129.46620466666</v>
      </c>
      <c r="O10457" t="n">
        <v>127.8061549023787</v>
      </c>
      <c r="P10457" t="n">
        <v>4.126956162863692</v>
      </c>
      <c r="Q10457" t="n">
        <v>0.9884183154793068</v>
      </c>
      <c r="R10457" t="n">
        <v>0.9923504206999987</v>
      </c>
      <c r="S10457" t="n">
        <v>0.9999114049858313</v>
      </c>
      <c r="T10457" t="b">
        <v>1</v>
      </c>
    </row>
    <row r="10458">
      <c r="A10458" t="n">
        <v>53</v>
      </c>
      <c r="B10458" t="n">
        <v>57</v>
      </c>
      <c r="C10458" t="n">
        <v>84</v>
      </c>
      <c r="D10458" t="n">
        <v>74.36347994907064</v>
      </c>
      <c r="E10458" t="n">
        <v>0.99</v>
      </c>
      <c r="F10458" t="n">
        <v>132.8982529140833</v>
      </c>
      <c r="G10458" t="n">
        <v>6</v>
      </c>
      <c r="H10458" t="n">
        <v>7</v>
      </c>
      <c r="I10458" t="n">
        <v>134.9982529140833</v>
      </c>
      <c r="J10458" t="n">
        <v>134.9982529140833</v>
      </c>
      <c r="K10458" t="n">
        <v>141.6856162188558</v>
      </c>
      <c r="L10458" t="n">
        <v>134.76491958075</v>
      </c>
      <c r="M10458" t="n">
        <v>134.76491958075</v>
      </c>
      <c r="N10458" t="n">
        <v>140.480790445398</v>
      </c>
      <c r="O10458" t="n">
        <v>140.480790445398</v>
      </c>
      <c r="P10458" t="n">
        <v>7.582537531314699</v>
      </c>
      <c r="Q10458" t="n">
        <v>0.986217543857398</v>
      </c>
      <c r="R10458" t="n">
        <v>0.9956221451951767</v>
      </c>
      <c r="S10458" t="n">
        <v>0.9999396624081538</v>
      </c>
      <c r="T10458" t="b">
        <v>1</v>
      </c>
    </row>
    <row r="10459">
      <c r="A10459" t="n">
        <v>53</v>
      </c>
      <c r="B10459" t="n">
        <v>58</v>
      </c>
      <c r="C10459" t="n">
        <v>41</v>
      </c>
      <c r="D10459" t="n">
        <v>49.9565575271561</v>
      </c>
      <c r="E10459" t="n">
        <v>0.999</v>
      </c>
      <c r="F10459" t="n">
        <v>134.1384135256109</v>
      </c>
      <c r="G10459" t="n">
        <v>1</v>
      </c>
      <c r="H10459" t="n">
        <v>2</v>
      </c>
      <c r="I10459" t="n">
        <v>136.1884135256109</v>
      </c>
      <c r="J10459" t="n">
        <v>136.1884135256109</v>
      </c>
      <c r="K10459" t="n">
        <v>140.9012963111917</v>
      </c>
      <c r="L10459" t="n">
        <v>135.8467468589442</v>
      </c>
      <c r="M10459" t="n">
        <v>135.8467468589442</v>
      </c>
      <c r="N10459" t="n">
        <v>139.8400767971661</v>
      </c>
      <c r="O10459" t="n">
        <v>139.8400767971661</v>
      </c>
      <c r="P10459" t="n">
        <v>5.701663271555248</v>
      </c>
      <c r="Q10459" t="n">
        <v>0.9836638315231768</v>
      </c>
      <c r="R10459" t="n">
        <v>0.9848319921273725</v>
      </c>
      <c r="S10459" t="n">
        <v>0.999752212867935</v>
      </c>
      <c r="T10459" t="b">
        <v>1</v>
      </c>
    </row>
    <row r="10460">
      <c r="A10460" t="n">
        <v>53</v>
      </c>
      <c r="B10460" t="n">
        <v>59</v>
      </c>
      <c r="C10460" t="n">
        <v>10</v>
      </c>
      <c r="D10460" t="n">
        <v>32.0112827209538</v>
      </c>
      <c r="E10460" t="n">
        <v>0.9</v>
      </c>
      <c r="F10460" t="n">
        <v>139.8797418809496</v>
      </c>
      <c r="G10460" t="n">
        <v>2</v>
      </c>
      <c r="H10460" t="n">
        <v>8</v>
      </c>
      <c r="I10460" t="n">
        <v>140.2964085476162</v>
      </c>
      <c r="J10460" t="n">
        <v>140.2964085476162</v>
      </c>
      <c r="K10460" t="n">
        <v>142.8552640808659</v>
      </c>
      <c r="L10460" t="n">
        <v>140.0797418809496</v>
      </c>
      <c r="M10460" t="n">
        <v>140.0797418809496</v>
      </c>
      <c r="N10460" t="n">
        <v>142.584537086032</v>
      </c>
      <c r="O10460" t="n">
        <v>142.584537086032</v>
      </c>
      <c r="P10460" t="n">
        <v>2.704795205082434</v>
      </c>
      <c r="Q10460" t="n">
        <v>0.9902539453176433</v>
      </c>
      <c r="R10460" t="n">
        <v>0.9935648636106309</v>
      </c>
      <c r="S10460" t="n">
        <v>0.9999372828088607</v>
      </c>
      <c r="T10460" t="b">
        <v>1</v>
      </c>
    </row>
    <row r="10461">
      <c r="A10461" t="n">
        <v>53</v>
      </c>
      <c r="B10461" t="n">
        <v>60</v>
      </c>
      <c r="C10461" t="n">
        <v>32</v>
      </c>
      <c r="D10461" t="n">
        <v>54.89734505811601</v>
      </c>
      <c r="E10461" t="n">
        <v>0.999</v>
      </c>
      <c r="F10461" t="n">
        <v>141.1260487038171</v>
      </c>
      <c r="G10461" t="n">
        <v>1</v>
      </c>
      <c r="H10461" t="n">
        <v>5</v>
      </c>
      <c r="I10461" t="n">
        <v>142.7260487038171</v>
      </c>
      <c r="J10461" t="n">
        <v>142.7260487038171</v>
      </c>
      <c r="K10461" t="n">
        <v>147.9050435206205</v>
      </c>
      <c r="L10461" t="n">
        <v>142.014937592706</v>
      </c>
      <c r="M10461" t="n">
        <v>142.014937592706</v>
      </c>
      <c r="N10461" t="n">
        <v>147.2382815563707</v>
      </c>
      <c r="O10461" t="n">
        <v>147.2382815563707</v>
      </c>
      <c r="P10461" t="n">
        <v>6.112232852553575</v>
      </c>
      <c r="Q10461" t="n">
        <v>0.98206273088018</v>
      </c>
      <c r="R10461" t="n">
        <v>0.9728012300446639</v>
      </c>
      <c r="S10461" t="n">
        <v>0.9995121283435831</v>
      </c>
      <c r="T10461" t="b">
        <v>1</v>
      </c>
    </row>
    <row r="10462">
      <c r="A10462" t="n">
        <v>53</v>
      </c>
      <c r="B10462" t="n">
        <v>61</v>
      </c>
      <c r="C10462" t="n">
        <v>62</v>
      </c>
      <c r="D10462" t="n">
        <v>64.51122042621715</v>
      </c>
      <c r="E10462" t="n">
        <v>0.9</v>
      </c>
      <c r="F10462" t="n">
        <v>144.3703809263299</v>
      </c>
      <c r="G10462" t="n">
        <v>5</v>
      </c>
      <c r="H10462" t="n">
        <v>6</v>
      </c>
      <c r="I10462" t="n">
        <v>146.0926031485521</v>
      </c>
      <c r="J10462" t="n">
        <v>147.2382815563707</v>
      </c>
      <c r="K10462" t="n">
        <v>153.3763615208062</v>
      </c>
      <c r="L10462" t="n">
        <v>145.9203809263299</v>
      </c>
      <c r="M10462" t="n">
        <v>145.9203809263299</v>
      </c>
      <c r="N10462" t="n">
        <v>151.7217496696948</v>
      </c>
      <c r="O10462" t="n">
        <v>151.7217496696948</v>
      </c>
      <c r="P10462" t="n">
        <v>7.351368743364873</v>
      </c>
      <c r="Q10462" t="n">
        <v>0.9681147530318593</v>
      </c>
      <c r="R10462" t="n">
        <v>0.9880325786969358</v>
      </c>
      <c r="S10462" t="n">
        <v>0.9996184158161801</v>
      </c>
      <c r="T10462" t="b">
        <v>1</v>
      </c>
    </row>
    <row r="10463">
      <c r="A10463" t="n">
        <v>53</v>
      </c>
      <c r="B10463" t="n">
        <v>62</v>
      </c>
      <c r="C10463" t="n">
        <v>98</v>
      </c>
      <c r="D10463" t="n">
        <v>54.49276986088906</v>
      </c>
      <c r="E10463" t="n">
        <v>0.9</v>
      </c>
      <c r="F10463" t="n">
        <v>145.2744485946893</v>
      </c>
      <c r="G10463" t="n">
        <v>2</v>
      </c>
      <c r="H10463" t="n">
        <v>7</v>
      </c>
      <c r="I10463" t="n">
        <v>149.3577819280227</v>
      </c>
      <c r="J10463" t="n">
        <v>149.3577819280227</v>
      </c>
      <c r="K10463" t="n">
        <v>153.7137187674223</v>
      </c>
      <c r="L10463" t="n">
        <v>147.4522263724671</v>
      </c>
      <c r="M10463" t="n">
        <v>147.4522263724671</v>
      </c>
      <c r="N10463" t="n">
        <v>151.6407559543956</v>
      </c>
      <c r="O10463" t="n">
        <v>151.6407559543956</v>
      </c>
      <c r="P10463" t="n">
        <v>6.366307359706212</v>
      </c>
      <c r="Q10463" t="n">
        <v>0.9834661360812341</v>
      </c>
      <c r="R10463" t="n">
        <v>0.9967900745247136</v>
      </c>
      <c r="S10463" t="n">
        <v>0.9999469275290023</v>
      </c>
      <c r="T10463" t="b">
        <v>1</v>
      </c>
    </row>
    <row r="10464">
      <c r="A10464" t="n">
        <v>53</v>
      </c>
      <c r="B10464" t="n">
        <v>63</v>
      </c>
      <c r="C10464" t="n">
        <v>87</v>
      </c>
      <c r="D10464" t="n">
        <v>43.54518328195375</v>
      </c>
      <c r="E10464" t="n">
        <v>0.9999</v>
      </c>
      <c r="F10464" t="n">
        <v>147.1854310141487</v>
      </c>
      <c r="G10464" t="n">
        <v>1</v>
      </c>
      <c r="H10464" t="n">
        <v>2</v>
      </c>
      <c r="I10464" t="n">
        <v>151.5354310141487</v>
      </c>
      <c r="J10464" t="n">
        <v>151.5354310141487</v>
      </c>
      <c r="K10464" t="n">
        <v>155.6434671728236</v>
      </c>
      <c r="L10464" t="n">
        <v>150.8104310141487</v>
      </c>
      <c r="M10464" t="n">
        <v>153.7137187674223</v>
      </c>
      <c r="N10464" t="n">
        <v>157.1945487659798</v>
      </c>
      <c r="O10464" t="n">
        <v>155.6434671728236</v>
      </c>
      <c r="P10464" t="n">
        <v>8.458036158674872</v>
      </c>
      <c r="Q10464" t="n">
        <v>0.9857453792582039</v>
      </c>
      <c r="R10464" t="n">
        <v>0.9867656962981695</v>
      </c>
      <c r="S10464" t="n">
        <v>0.9998113500199487</v>
      </c>
      <c r="T10464" t="b">
        <v>0</v>
      </c>
    </row>
    <row r="10465">
      <c r="A10465" t="n">
        <v>53</v>
      </c>
      <c r="B10465" t="n">
        <v>64</v>
      </c>
      <c r="C10465" t="n">
        <v>97</v>
      </c>
      <c r="D10465" t="n">
        <v>26.46595227451997</v>
      </c>
      <c r="E10465" t="n">
        <v>0.9999</v>
      </c>
      <c r="F10465" t="n">
        <v>147.8179662782437</v>
      </c>
      <c r="G10465" t="n">
        <v>5</v>
      </c>
      <c r="H10465" t="n">
        <v>8</v>
      </c>
      <c r="I10465" t="n">
        <v>150.5124107226882</v>
      </c>
      <c r="J10465" t="n">
        <v>153.3763615208062</v>
      </c>
      <c r="K10465" t="n">
        <v>155.8945301482582</v>
      </c>
      <c r="L10465" t="n">
        <v>149.7579662782437</v>
      </c>
      <c r="M10465" t="n">
        <v>149.7579662782437</v>
      </c>
      <c r="N10465" t="n">
        <v>151.828854562635</v>
      </c>
      <c r="O10465" t="n">
        <v>151.828854562635</v>
      </c>
      <c r="P10465" t="n">
        <v>4.010888284391228</v>
      </c>
      <c r="Q10465" t="n">
        <v>0.9867938554052491</v>
      </c>
      <c r="R10465" t="n">
        <v>0.9946766525273113</v>
      </c>
      <c r="S10465" t="n">
        <v>0.9999296991035476</v>
      </c>
      <c r="T10465" t="b">
        <v>1</v>
      </c>
    </row>
    <row r="10466">
      <c r="A10466" t="n">
        <v>53</v>
      </c>
      <c r="B10466" t="n">
        <v>65</v>
      </c>
      <c r="C10466" t="n">
        <v>99</v>
      </c>
      <c r="D10466" t="n">
        <v>49.73613305814442</v>
      </c>
      <c r="E10466" t="n">
        <v>0.9999</v>
      </c>
      <c r="F10466" t="n">
        <v>150.9295055824548</v>
      </c>
      <c r="G10466" t="n">
        <v>4</v>
      </c>
      <c r="H10466" t="n">
        <v>6</v>
      </c>
      <c r="I10466" t="n">
        <v>154.0232555824548</v>
      </c>
      <c r="J10466" t="n">
        <v>157.6697528771517</v>
      </c>
      <c r="K10466" t="n">
        <v>161.147804139959</v>
      </c>
      <c r="L10466" t="n">
        <v>153.4045055824548</v>
      </c>
      <c r="M10466" t="n">
        <v>158.3846576092736</v>
      </c>
      <c r="N10466" t="n">
        <v>162.8573314454377</v>
      </c>
      <c r="O10466" t="n">
        <v>161.147804139959</v>
      </c>
      <c r="P10466" t="n">
        <v>10.2182985575042</v>
      </c>
      <c r="Q10466" t="n">
        <v>0.9960523751583611</v>
      </c>
      <c r="R10466" t="n">
        <v>0.9907607855715661</v>
      </c>
      <c r="S10466" t="n">
        <v>0.999963527047605</v>
      </c>
      <c r="T10466" t="b">
        <v>1</v>
      </c>
    </row>
    <row r="10467">
      <c r="A10467" t="n">
        <v>53</v>
      </c>
      <c r="B10467" t="n">
        <v>66</v>
      </c>
      <c r="C10467" t="n">
        <v>73</v>
      </c>
      <c r="D10467" t="n">
        <v>58.56362920852447</v>
      </c>
      <c r="E10467" t="n">
        <v>0.9999</v>
      </c>
      <c r="F10467" t="n">
        <v>151.2931441912409</v>
      </c>
      <c r="G10467" t="n">
        <v>4</v>
      </c>
      <c r="H10467" t="n">
        <v>6</v>
      </c>
      <c r="I10467" t="n">
        <v>153.5743941912409</v>
      </c>
      <c r="J10467" t="n">
        <v>153.5743941912409</v>
      </c>
      <c r="K10467" t="n">
        <v>157.6697528771517</v>
      </c>
      <c r="L10467" t="n">
        <v>153.1181441912408</v>
      </c>
      <c r="M10467" t="n">
        <v>153.1181441912408</v>
      </c>
      <c r="N10467" t="n">
        <v>158.3846576092736</v>
      </c>
      <c r="O10467" t="n">
        <v>157.6697528771517</v>
      </c>
      <c r="P10467" t="n">
        <v>6.37660868591081</v>
      </c>
      <c r="Q10467" t="n">
        <v>0.9953533549004546</v>
      </c>
      <c r="R10467" t="n">
        <v>0.989129891626125</v>
      </c>
      <c r="S10467" t="n">
        <v>0.999949490464193</v>
      </c>
      <c r="T10467" t="b">
        <v>1</v>
      </c>
    </row>
    <row r="10468">
      <c r="A10468" t="n">
        <v>53</v>
      </c>
      <c r="B10468" t="n">
        <v>67</v>
      </c>
      <c r="C10468" t="n">
        <v>86</v>
      </c>
      <c r="D10468" t="n">
        <v>67.2347419802137</v>
      </c>
      <c r="E10468" t="n">
        <v>0.9999</v>
      </c>
      <c r="F10468" t="n">
        <v>151.4643815979802</v>
      </c>
      <c r="G10468" t="n">
        <v>1</v>
      </c>
      <c r="H10468" t="n">
        <v>8</v>
      </c>
      <c r="I10468" t="n">
        <v>155.7643815979802</v>
      </c>
      <c r="J10468" t="n">
        <v>162.236223123639</v>
      </c>
      <c r="K10468" t="n">
        <v>168.5791233104516</v>
      </c>
      <c r="L10468" t="n">
        <v>153.1843815979802</v>
      </c>
      <c r="M10468" t="n">
        <v>153.1843815979802</v>
      </c>
      <c r="N10468" t="n">
        <v>158.445316025227</v>
      </c>
      <c r="O10468" t="n">
        <v>158.445316025227</v>
      </c>
      <c r="P10468" t="n">
        <v>6.98093442724678</v>
      </c>
      <c r="Q10468" t="n">
        <v>0.9780760707983712</v>
      </c>
      <c r="R10468" t="n">
        <v>0.9865318348187668</v>
      </c>
      <c r="S10468" t="n">
        <v>0.9997047249000908</v>
      </c>
      <c r="T10468" t="b">
        <v>0</v>
      </c>
    </row>
    <row r="10469">
      <c r="A10469" t="n">
        <v>53</v>
      </c>
      <c r="B10469" t="n">
        <v>68</v>
      </c>
      <c r="C10469" t="n">
        <v>98</v>
      </c>
      <c r="D10469" t="n">
        <v>11.97211002813287</v>
      </c>
      <c r="E10469" t="n">
        <v>0.999</v>
      </c>
      <c r="F10469" t="n">
        <v>152.5390599937107</v>
      </c>
      <c r="G10469" t="n">
        <v>5</v>
      </c>
      <c r="H10469" t="n">
        <v>6</v>
      </c>
      <c r="I10469" t="n">
        <v>155.2612822159329</v>
      </c>
      <c r="J10469" t="n">
        <v>162.5437416685858</v>
      </c>
      <c r="K10469" t="n">
        <v>163.6828577511864</v>
      </c>
      <c r="L10469" t="n">
        <v>154.9890599937106</v>
      </c>
      <c r="M10469" t="n">
        <v>171.3202601674363</v>
      </c>
      <c r="N10469" t="n">
        <v>172.3968887670885</v>
      </c>
      <c r="O10469" t="n">
        <v>163.6828577511864</v>
      </c>
      <c r="P10469" t="n">
        <v>11.1437977574758</v>
      </c>
      <c r="Q10469" t="n">
        <v>0.9940043316879685</v>
      </c>
      <c r="R10469" t="n">
        <v>0.9977681619494432</v>
      </c>
      <c r="S10469" t="n">
        <v>0.9999866186393227</v>
      </c>
      <c r="T10469" t="b">
        <v>1</v>
      </c>
    </row>
    <row r="10470">
      <c r="A10470" t="n">
        <v>53</v>
      </c>
      <c r="B10470" t="n">
        <v>69</v>
      </c>
      <c r="C10470" t="n">
        <v>22</v>
      </c>
      <c r="D10470" t="n">
        <v>69.88321307864339</v>
      </c>
      <c r="E10470" t="n">
        <v>0.99</v>
      </c>
      <c r="F10470" t="n">
        <v>152.5421536379754</v>
      </c>
      <c r="G10470" t="n">
        <v>1</v>
      </c>
      <c r="H10470" t="n">
        <v>5</v>
      </c>
      <c r="I10470" t="n">
        <v>153.6421536379754</v>
      </c>
      <c r="J10470" t="n">
        <v>155.6434671728236</v>
      </c>
      <c r="K10470" t="n">
        <v>162.236223123639</v>
      </c>
      <c r="L10470" t="n">
        <v>153.1532647490865</v>
      </c>
      <c r="M10470" t="n">
        <v>155.8945301482582</v>
      </c>
      <c r="N10470" t="n">
        <v>162.5437416685858</v>
      </c>
      <c r="O10470" t="n">
        <v>162.236223123639</v>
      </c>
      <c r="P10470" t="n">
        <v>9.69406948566359</v>
      </c>
      <c r="Q10470" t="n">
        <v>0.9772223660304087</v>
      </c>
      <c r="R10470" t="n">
        <v>0.9655059064816169</v>
      </c>
      <c r="S10470" t="n">
        <v>0.9992143061637254</v>
      </c>
      <c r="T10470" t="b">
        <v>1</v>
      </c>
    </row>
    <row r="10471">
      <c r="A10471" t="n">
        <v>53</v>
      </c>
      <c r="B10471" t="n">
        <v>70</v>
      </c>
      <c r="C10471" t="n">
        <v>80</v>
      </c>
      <c r="D10471" t="n">
        <v>65.52480961623445</v>
      </c>
      <c r="E10471" t="n">
        <v>0.99</v>
      </c>
      <c r="F10471" t="n">
        <v>153.291333166929</v>
      </c>
      <c r="G10471" t="n">
        <v>2</v>
      </c>
      <c r="H10471" t="n">
        <v>7</v>
      </c>
      <c r="I10471" t="n">
        <v>156.6246665002624</v>
      </c>
      <c r="J10471" t="n">
        <v>157.1945487659798</v>
      </c>
      <c r="K10471" t="n">
        <v>162.4323432996516</v>
      </c>
      <c r="L10471" t="n">
        <v>155.0691109447068</v>
      </c>
      <c r="M10471" t="n">
        <v>155.0691109447068</v>
      </c>
      <c r="N10471" t="n">
        <v>160.1056066876918</v>
      </c>
      <c r="O10471" t="n">
        <v>160.1056066876918</v>
      </c>
      <c r="P10471" t="n">
        <v>6.814273520762754</v>
      </c>
      <c r="Q10471" t="n">
        <v>0.9801522830187226</v>
      </c>
      <c r="R10471" t="n">
        <v>0.9961414815840252</v>
      </c>
      <c r="S10471" t="n">
        <v>0.9999234172185126</v>
      </c>
      <c r="T10471" t="b">
        <v>1</v>
      </c>
    </row>
    <row r="10472">
      <c r="A10472" t="n">
        <v>53</v>
      </c>
      <c r="B10472" t="n">
        <v>71</v>
      </c>
      <c r="C10472" t="n">
        <v>50</v>
      </c>
      <c r="D10472" t="n">
        <v>94.10776738862424</v>
      </c>
      <c r="E10472" t="n">
        <v>0.999</v>
      </c>
      <c r="F10472" t="n">
        <v>153.6024171488754</v>
      </c>
      <c r="G10472" t="n">
        <v>3</v>
      </c>
      <c r="H10472" t="n">
        <v>6</v>
      </c>
      <c r="I10472" t="n">
        <v>155.3881314345897</v>
      </c>
      <c r="J10472" t="n">
        <v>155.3881314345897</v>
      </c>
      <c r="K10472" t="n">
        <v>162.8807880738113</v>
      </c>
      <c r="L10472" t="n">
        <v>154.8524171488754</v>
      </c>
      <c r="M10472" t="n">
        <v>162.8573314454377</v>
      </c>
      <c r="N10472" t="n">
        <v>171.3202601674363</v>
      </c>
      <c r="O10472" t="n">
        <v>162.8807880738113</v>
      </c>
      <c r="P10472" t="n">
        <v>9.278370924935956</v>
      </c>
      <c r="Q10472" t="n">
        <v>0.961506143826843</v>
      </c>
      <c r="R10472" t="n">
        <v>0.9825901781014702</v>
      </c>
      <c r="S10472" t="n">
        <v>0.9993298288198377</v>
      </c>
      <c r="T10472" t="b">
        <v>1</v>
      </c>
    </row>
    <row r="10473">
      <c r="A10473" t="n">
        <v>53</v>
      </c>
      <c r="B10473" t="n">
        <v>72</v>
      </c>
      <c r="C10473" t="n">
        <v>40</v>
      </c>
      <c r="D10473" t="n">
        <v>34.3146829850063</v>
      </c>
      <c r="E10473" t="n">
        <v>0.9</v>
      </c>
      <c r="F10473" t="n">
        <v>155.4274267449745</v>
      </c>
      <c r="G10473" t="n">
        <v>2</v>
      </c>
      <c r="H10473" t="n">
        <v>3</v>
      </c>
      <c r="I10473" t="n">
        <v>157.0940934116412</v>
      </c>
      <c r="J10473" t="n">
        <v>162.4323432996516</v>
      </c>
      <c r="K10473" t="n">
        <v>165.1753235542484</v>
      </c>
      <c r="L10473" t="n">
        <v>156.8559981735459</v>
      </c>
      <c r="M10473" t="n">
        <v>162.8807880738113</v>
      </c>
      <c r="N10473" t="n">
        <v>165.6128488210252</v>
      </c>
      <c r="O10473" t="n">
        <v>165.1753235542484</v>
      </c>
      <c r="P10473" t="n">
        <v>9.747896809273925</v>
      </c>
      <c r="Q10473" t="n">
        <v>0.9895563336852471</v>
      </c>
      <c r="R10473" t="n">
        <v>0.9857885751600306</v>
      </c>
      <c r="S10473" t="n">
        <v>0.9998515806211141</v>
      </c>
      <c r="T10473" t="b">
        <v>1</v>
      </c>
    </row>
    <row r="10474">
      <c r="A10474" t="n">
        <v>53</v>
      </c>
      <c r="B10474" t="n">
        <v>73</v>
      </c>
      <c r="C10474" t="n">
        <v>39</v>
      </c>
      <c r="D10474" t="n">
        <v>43.66557986655914</v>
      </c>
      <c r="E10474" t="n">
        <v>0.99</v>
      </c>
      <c r="F10474" t="n">
        <v>157.1745858655381</v>
      </c>
      <c r="G10474" t="n">
        <v>5</v>
      </c>
      <c r="H10474" t="n">
        <v>7</v>
      </c>
      <c r="I10474" t="n">
        <v>158.2579191988715</v>
      </c>
      <c r="J10474" t="n">
        <v>163.6828577511864</v>
      </c>
      <c r="K10474" t="n">
        <v>167.8375275767392</v>
      </c>
      <c r="L10474" t="n">
        <v>158.0412525322048</v>
      </c>
      <c r="M10474" t="n">
        <v>160.1056066876918</v>
      </c>
      <c r="N10474" t="n">
        <v>163.4619156705172</v>
      </c>
      <c r="O10474" t="n">
        <v>163.4619156705172</v>
      </c>
      <c r="P10474" t="n">
        <v>6.287329804979095</v>
      </c>
      <c r="Q10474" t="n">
        <v>0.9783051222243278</v>
      </c>
      <c r="R10474" t="n">
        <v>0.9974270346001987</v>
      </c>
      <c r="S10474" t="n">
        <v>0.9999441798301303</v>
      </c>
      <c r="T10474" t="b">
        <v>1</v>
      </c>
    </row>
    <row r="10475">
      <c r="A10475" t="n">
        <v>53</v>
      </c>
      <c r="B10475" t="n">
        <v>74</v>
      </c>
      <c r="C10475" t="n">
        <v>98</v>
      </c>
      <c r="D10475" t="n">
        <v>23.22991551603931</v>
      </c>
      <c r="E10475" t="n">
        <v>0.999</v>
      </c>
      <c r="F10475" t="n">
        <v>158.2447389201294</v>
      </c>
      <c r="G10475" t="n">
        <v>5</v>
      </c>
      <c r="H10475" t="n">
        <v>8</v>
      </c>
      <c r="I10475" t="n">
        <v>160.9669611423516</v>
      </c>
      <c r="J10475" t="n">
        <v>167.8375275767392</v>
      </c>
      <c r="K10475" t="n">
        <v>170.0477954659912</v>
      </c>
      <c r="L10475" t="n">
        <v>160.2047389201294</v>
      </c>
      <c r="M10475" t="n">
        <v>163.5979317122674</v>
      </c>
      <c r="N10475" t="n">
        <v>165.415608982693</v>
      </c>
      <c r="O10475" t="n">
        <v>165.415608982693</v>
      </c>
      <c r="P10475" t="n">
        <v>7.170870062563665</v>
      </c>
      <c r="Q10475" t="n">
        <v>0.9883991879452451</v>
      </c>
      <c r="R10475" t="n">
        <v>0.9953260235544147</v>
      </c>
      <c r="S10475" t="n">
        <v>0.9999457780777065</v>
      </c>
      <c r="T10475" t="b">
        <v>1</v>
      </c>
    </row>
    <row r="10476">
      <c r="A10476" t="n">
        <v>53</v>
      </c>
      <c r="B10476" t="n">
        <v>75</v>
      </c>
      <c r="C10476" t="n">
        <v>55</v>
      </c>
      <c r="D10476" t="n">
        <v>51.54008678567424</v>
      </c>
      <c r="E10476" t="n">
        <v>0.999</v>
      </c>
      <c r="F10476" t="n">
        <v>158.4650610717608</v>
      </c>
      <c r="G10476" t="n">
        <v>6</v>
      </c>
      <c r="H10476" t="n">
        <v>8</v>
      </c>
      <c r="I10476" t="n">
        <v>159.8400610717608</v>
      </c>
      <c r="J10476" t="n">
        <v>172.3968887670885</v>
      </c>
      <c r="K10476" t="n">
        <v>177.0317886578866</v>
      </c>
      <c r="L10476" t="n">
        <v>159.5650610717608</v>
      </c>
      <c r="M10476" t="n">
        <v>159.5650610717608</v>
      </c>
      <c r="N10476" t="n">
        <v>163.5979317122674</v>
      </c>
      <c r="O10476" t="n">
        <v>163.5979317122674</v>
      </c>
      <c r="P10476" t="n">
        <v>5.132870640506582</v>
      </c>
      <c r="Q10476" t="n">
        <v>0.9904272837851933</v>
      </c>
      <c r="R10476" t="n">
        <v>0.9896593987889986</v>
      </c>
      <c r="S10476" t="n">
        <v>0.9999010123591165</v>
      </c>
      <c r="T10476" t="b">
        <v>1</v>
      </c>
    </row>
    <row r="10477">
      <c r="A10477" t="n">
        <v>53</v>
      </c>
      <c r="B10477" t="n">
        <v>76</v>
      </c>
      <c r="C10477" t="n">
        <v>20</v>
      </c>
      <c r="D10477" t="n">
        <v>48.86374401612555</v>
      </c>
      <c r="E10477" t="n">
        <v>0.9999</v>
      </c>
      <c r="F10477" t="n">
        <v>158.9690021160189</v>
      </c>
      <c r="G10477" t="n">
        <v>2</v>
      </c>
      <c r="H10477" t="n">
        <v>7</v>
      </c>
      <c r="I10477" t="n">
        <v>159.8023354493522</v>
      </c>
      <c r="J10477" t="n">
        <v>165.1753235542484</v>
      </c>
      <c r="K10477" t="n">
        <v>169.0812982957453</v>
      </c>
      <c r="L10477" t="n">
        <v>159.4134465604633</v>
      </c>
      <c r="M10477" t="n">
        <v>163.4619156705172</v>
      </c>
      <c r="N10477" t="n">
        <v>167.217776086822</v>
      </c>
      <c r="O10477" t="n">
        <v>167.217776086822</v>
      </c>
      <c r="P10477" t="n">
        <v>8.248773970803171</v>
      </c>
      <c r="Q10477" t="n">
        <v>0.985161322320366</v>
      </c>
      <c r="R10477" t="n">
        <v>0.9971211775078404</v>
      </c>
      <c r="S10477" t="n">
        <v>0.9999572820809419</v>
      </c>
      <c r="T10477" t="b">
        <v>1</v>
      </c>
    </row>
    <row r="10478">
      <c r="A10478" t="n">
        <v>53</v>
      </c>
      <c r="B10478" t="n">
        <v>77</v>
      </c>
      <c r="C10478" t="n">
        <v>98</v>
      </c>
      <c r="D10478" t="n">
        <v>42.39688034884901</v>
      </c>
      <c r="E10478" t="n">
        <v>0.999</v>
      </c>
      <c r="F10478" t="n">
        <v>162.3899582259942</v>
      </c>
      <c r="G10478" t="n">
        <v>1</v>
      </c>
      <c r="H10478" t="n">
        <v>4</v>
      </c>
      <c r="I10478" t="n">
        <v>167.2899582259942</v>
      </c>
      <c r="J10478" t="n">
        <v>168.5791233104516</v>
      </c>
      <c r="K10478" t="n">
        <v>172.5788290037393</v>
      </c>
      <c r="L10478" t="n">
        <v>165.4524582259942</v>
      </c>
      <c r="M10478" t="n">
        <v>165.4524582259942</v>
      </c>
      <c r="N10478" t="n">
        <v>168.417275033606</v>
      </c>
      <c r="O10478" t="n">
        <v>168.417275033606</v>
      </c>
      <c r="P10478" t="n">
        <v>6.027316807611811</v>
      </c>
      <c r="Q10478" t="n">
        <v>0.9861186576744122</v>
      </c>
      <c r="R10478" t="n">
        <v>0.9966339200617621</v>
      </c>
      <c r="S10478" t="n">
        <v>0.999953274292082</v>
      </c>
      <c r="T10478" t="b">
        <v>1</v>
      </c>
    </row>
    <row r="10479">
      <c r="A10479" t="n">
        <v>53</v>
      </c>
      <c r="B10479" t="n">
        <v>78</v>
      </c>
      <c r="C10479" t="n">
        <v>77</v>
      </c>
      <c r="D10479" t="n">
        <v>53.27300922066683</v>
      </c>
      <c r="E10479" t="n">
        <v>0.9</v>
      </c>
      <c r="F10479" t="n">
        <v>164.2374316037902</v>
      </c>
      <c r="G10479" t="n">
        <v>1</v>
      </c>
      <c r="H10479" t="n">
        <v>7</v>
      </c>
      <c r="I10479" t="n">
        <v>168.0874316037902</v>
      </c>
      <c r="J10479" t="n">
        <v>172.5788290037393</v>
      </c>
      <c r="K10479" t="n">
        <v>177.6045845905946</v>
      </c>
      <c r="L10479" t="n">
        <v>165.9485427149014</v>
      </c>
      <c r="M10479" t="n">
        <v>167.217776086822</v>
      </c>
      <c r="N10479" t="n">
        <v>171.312550046904</v>
      </c>
      <c r="O10479" t="n">
        <v>171.312550046904</v>
      </c>
      <c r="P10479" t="n">
        <v>7.07511844311378</v>
      </c>
      <c r="Q10479" t="n">
        <v>0.9825888217866626</v>
      </c>
      <c r="R10479" t="n">
        <v>0.996861812311495</v>
      </c>
      <c r="S10479" t="n">
        <v>0.9999453604548886</v>
      </c>
      <c r="T10479" t="b">
        <v>1</v>
      </c>
    </row>
    <row r="10480">
      <c r="A10480" t="n">
        <v>53</v>
      </c>
      <c r="B10480" t="n">
        <v>79</v>
      </c>
      <c r="C10480" t="n">
        <v>82</v>
      </c>
      <c r="D10480" t="n">
        <v>67.89788227108647</v>
      </c>
      <c r="E10480" t="n">
        <v>0.99</v>
      </c>
      <c r="F10480" t="n">
        <v>164.7407437843738</v>
      </c>
      <c r="G10480" t="n">
        <v>3</v>
      </c>
      <c r="H10480" t="n">
        <v>5</v>
      </c>
      <c r="I10480" t="n">
        <v>167.6693152129452</v>
      </c>
      <c r="J10480" t="n">
        <v>167.6693152129452</v>
      </c>
      <c r="K10480" t="n">
        <v>173.0751975593693</v>
      </c>
      <c r="L10480" t="n">
        <v>167.0185215621516</v>
      </c>
      <c r="M10480" t="n">
        <v>170.0477954659912</v>
      </c>
      <c r="N10480" t="n">
        <v>176.5081077658092</v>
      </c>
      <c r="O10480" t="n">
        <v>173.0751975593693</v>
      </c>
      <c r="P10480" t="n">
        <v>8.334453774995495</v>
      </c>
      <c r="Q10480" t="n">
        <v>0.9720756666750948</v>
      </c>
      <c r="R10480" t="n">
        <v>0.9664692396019473</v>
      </c>
      <c r="S10480" t="n">
        <v>0.9990636758700072</v>
      </c>
      <c r="T10480" t="b">
        <v>1</v>
      </c>
    </row>
    <row r="10481">
      <c r="A10481" t="n">
        <v>53</v>
      </c>
      <c r="B10481" t="n">
        <v>80</v>
      </c>
      <c r="C10481" t="n">
        <v>48</v>
      </c>
      <c r="D10481" t="n">
        <v>37.56300422461504</v>
      </c>
      <c r="E10481" t="n">
        <v>0.9999</v>
      </c>
      <c r="F10481" t="n">
        <v>168.2193330619823</v>
      </c>
      <c r="G10481" t="n">
        <v>3</v>
      </c>
      <c r="H10481" t="n">
        <v>6</v>
      </c>
      <c r="I10481" t="n">
        <v>169.933618776268</v>
      </c>
      <c r="J10481" t="n">
        <v>173.0751975593693</v>
      </c>
      <c r="K10481" t="n">
        <v>176.0658826090998</v>
      </c>
      <c r="L10481" t="n">
        <v>169.4193330619823</v>
      </c>
      <c r="M10481" t="n">
        <v>177.0317886578866</v>
      </c>
      <c r="N10481" t="n">
        <v>180.4097566636973</v>
      </c>
      <c r="O10481" t="n">
        <v>176.0658826090998</v>
      </c>
      <c r="P10481" t="n">
        <v>7.846549547117519</v>
      </c>
      <c r="Q10481" t="n">
        <v>0.9844537923731097</v>
      </c>
      <c r="R10481" t="n">
        <v>0.9930142022945511</v>
      </c>
      <c r="S10481" t="n">
        <v>0.9998913973384317</v>
      </c>
      <c r="T10481" t="b">
        <v>0</v>
      </c>
    </row>
    <row r="10482">
      <c r="A10482" t="n">
        <v>53</v>
      </c>
      <c r="B10482" t="n">
        <v>81</v>
      </c>
      <c r="C10482" t="n">
        <v>90</v>
      </c>
      <c r="D10482" t="n">
        <v>35.01610453939815</v>
      </c>
      <c r="E10482" t="n">
        <v>0.99</v>
      </c>
      <c r="F10482" t="n">
        <v>169.0448852111585</v>
      </c>
      <c r="G10482" t="n">
        <v>2</v>
      </c>
      <c r="H10482" t="n">
        <v>8</v>
      </c>
      <c r="I10482" t="n">
        <v>172.7948852111585</v>
      </c>
      <c r="J10482" t="n">
        <v>172.7948852111585</v>
      </c>
      <c r="K10482" t="n">
        <v>175.5939343350112</v>
      </c>
      <c r="L10482" t="n">
        <v>170.8448852111585</v>
      </c>
      <c r="M10482" t="n">
        <v>170.8448852111585</v>
      </c>
      <c r="N10482" t="n">
        <v>173.5847994943665</v>
      </c>
      <c r="O10482" t="n">
        <v>173.5847994943665</v>
      </c>
      <c r="P10482" t="n">
        <v>4.539914283207992</v>
      </c>
      <c r="Q10482" t="n">
        <v>0.9893439976169088</v>
      </c>
      <c r="R10482" t="n">
        <v>0.9929629430533069</v>
      </c>
      <c r="S10482" t="n">
        <v>0.9999250131044061</v>
      </c>
      <c r="T10482" t="b">
        <v>1</v>
      </c>
    </row>
    <row r="10483">
      <c r="A10483" t="n">
        <v>53</v>
      </c>
      <c r="B10483" t="n">
        <v>82</v>
      </c>
      <c r="C10483" t="n">
        <v>30</v>
      </c>
      <c r="D10483" t="n">
        <v>72.88885847789385</v>
      </c>
      <c r="E10483" t="n">
        <v>0.9999</v>
      </c>
      <c r="F10483" t="n">
        <v>170.2048884924657</v>
      </c>
      <c r="G10483" t="n">
        <v>3</v>
      </c>
      <c r="H10483" t="n">
        <v>5</v>
      </c>
      <c r="I10483" t="n">
        <v>171.2763170638943</v>
      </c>
      <c r="J10483" t="n">
        <v>176.0658826090998</v>
      </c>
      <c r="K10483" t="n">
        <v>181.8691356726264</v>
      </c>
      <c r="L10483" t="n">
        <v>171.0382218257991</v>
      </c>
      <c r="M10483" t="n">
        <v>176.5081077658092</v>
      </c>
      <c r="N10483" t="n">
        <v>183.4432988674166</v>
      </c>
      <c r="O10483" t="n">
        <v>181.8691356726264</v>
      </c>
      <c r="P10483" t="n">
        <v>11.66424718016063</v>
      </c>
      <c r="Q10483" t="n">
        <v>0.9700540648652555</v>
      </c>
      <c r="R10483" t="n">
        <v>0.9640493176249249</v>
      </c>
      <c r="S10483" t="n">
        <v>0.9989234231975462</v>
      </c>
      <c r="T10483" t="b">
        <v>0</v>
      </c>
    </row>
    <row r="10484">
      <c r="A10484" t="n">
        <v>53</v>
      </c>
      <c r="B10484" t="n">
        <v>83</v>
      </c>
      <c r="C10484" t="n">
        <v>70</v>
      </c>
      <c r="D10484" t="n">
        <v>78.19701091701387</v>
      </c>
      <c r="E10484" t="n">
        <v>0.9999</v>
      </c>
      <c r="F10484" t="n">
        <v>172.3022191617683</v>
      </c>
      <c r="G10484" t="n">
        <v>4</v>
      </c>
      <c r="H10484" t="n">
        <v>5</v>
      </c>
      <c r="I10484" t="n">
        <v>174.4897191617683</v>
      </c>
      <c r="J10484" t="n">
        <v>179.829175468848</v>
      </c>
      <c r="K10484" t="n">
        <v>185.2974979105972</v>
      </c>
      <c r="L10484" t="n">
        <v>174.2466636062128</v>
      </c>
      <c r="M10484" t="n">
        <v>183.4432988674166</v>
      </c>
      <c r="N10484" t="n">
        <v>190.8835472895873</v>
      </c>
      <c r="O10484" t="n">
        <v>185.2974979105972</v>
      </c>
      <c r="P10484" t="n">
        <v>12.99527874882889</v>
      </c>
      <c r="Q10484" t="n">
        <v>0.9938004106373951</v>
      </c>
      <c r="R10484" t="n">
        <v>0.9614822584204556</v>
      </c>
      <c r="S10484" t="n">
        <v>0.9997612058190319</v>
      </c>
      <c r="T10484" t="b">
        <v>0</v>
      </c>
    </row>
    <row r="10485">
      <c r="A10485" t="n">
        <v>53</v>
      </c>
      <c r="B10485" t="n">
        <v>84</v>
      </c>
      <c r="C10485" t="n">
        <v>31</v>
      </c>
      <c r="D10485" t="n">
        <v>47.94075382571584</v>
      </c>
      <c r="E10485" t="n">
        <v>0.999</v>
      </c>
      <c r="F10485" t="n">
        <v>172.5890882604174</v>
      </c>
      <c r="G10485" t="n">
        <v>4</v>
      </c>
      <c r="H10485" t="n">
        <v>8</v>
      </c>
      <c r="I10485" t="n">
        <v>173.5578382604174</v>
      </c>
      <c r="J10485" t="n">
        <v>173.5578382604174</v>
      </c>
      <c r="K10485" t="n">
        <v>176.91033852795</v>
      </c>
      <c r="L10485" t="n">
        <v>173.2090882604174</v>
      </c>
      <c r="M10485" t="n">
        <v>173.5847994943665</v>
      </c>
      <c r="N10485" t="n">
        <v>177.3360321880844</v>
      </c>
      <c r="O10485" t="n">
        <v>176.91033852795</v>
      </c>
      <c r="P10485" t="n">
        <v>4.321250267532577</v>
      </c>
      <c r="Q10485" t="n">
        <v>0.9961946053726501</v>
      </c>
      <c r="R10485" t="n">
        <v>0.9903780550711306</v>
      </c>
      <c r="S10485" t="n">
        <v>0.999963384702463</v>
      </c>
      <c r="T10485" t="b">
        <v>1</v>
      </c>
    </row>
    <row r="10486">
      <c r="A10486" t="n">
        <v>53</v>
      </c>
      <c r="B10486" t="n">
        <v>85</v>
      </c>
      <c r="C10486" t="n">
        <v>52</v>
      </c>
      <c r="D10486" t="n">
        <v>41.73936825484108</v>
      </c>
      <c r="E10486" t="n">
        <v>0.999</v>
      </c>
      <c r="F10486" t="n">
        <v>172.8169990058506</v>
      </c>
      <c r="G10486" t="n">
        <v>2</v>
      </c>
      <c r="H10486" t="n">
        <v>4</v>
      </c>
      <c r="I10486" t="n">
        <v>174.9836656725172</v>
      </c>
      <c r="J10486" t="n">
        <v>175.5939343350112</v>
      </c>
      <c r="K10486" t="n">
        <v>178.9304146111776</v>
      </c>
      <c r="L10486" t="n">
        <v>174.4419990058506</v>
      </c>
      <c r="M10486" t="n">
        <v>176.91033852795</v>
      </c>
      <c r="N10486" t="n">
        <v>179.829175468848</v>
      </c>
      <c r="O10486" t="n">
        <v>178.9304146111776</v>
      </c>
      <c r="P10486" t="n">
        <v>6.11341560532702</v>
      </c>
      <c r="Q10486" t="n">
        <v>0.9873110245822089</v>
      </c>
      <c r="R10486" t="n">
        <v>0.9966860363227985</v>
      </c>
      <c r="S10486" t="n">
        <v>0.9999579491963645</v>
      </c>
      <c r="T10486" t="b">
        <v>1</v>
      </c>
    </row>
    <row r="10487">
      <c r="A10487" t="n">
        <v>53</v>
      </c>
      <c r="B10487" t="n">
        <v>86</v>
      </c>
      <c r="C10487" t="n">
        <v>22</v>
      </c>
      <c r="D10487" t="n">
        <v>45.23541136621797</v>
      </c>
      <c r="E10487" t="n">
        <v>0.99</v>
      </c>
      <c r="F10487" t="n">
        <v>172.9456089893026</v>
      </c>
      <c r="G10487" t="n">
        <v>1</v>
      </c>
      <c r="H10487" t="n">
        <v>3</v>
      </c>
      <c r="I10487" t="n">
        <v>174.0456089893026</v>
      </c>
      <c r="J10487" t="n">
        <v>177.6045845905946</v>
      </c>
      <c r="K10487" t="n">
        <v>181.8720762289171</v>
      </c>
      <c r="L10487" t="n">
        <v>173.7313232750169</v>
      </c>
      <c r="M10487" t="n">
        <v>181.8691356726264</v>
      </c>
      <c r="N10487" t="n">
        <v>185.4706811635673</v>
      </c>
      <c r="O10487" t="n">
        <v>181.8720762289171</v>
      </c>
      <c r="P10487" t="n">
        <v>8.926467239614453</v>
      </c>
      <c r="Q10487" t="n">
        <v>0.985196194474061</v>
      </c>
      <c r="R10487" t="n">
        <v>0.9813082593030057</v>
      </c>
      <c r="S10487" t="n">
        <v>0.9997232911057804</v>
      </c>
      <c r="T10487" t="b">
        <v>1</v>
      </c>
    </row>
    <row r="10488">
      <c r="A10488" t="n">
        <v>53</v>
      </c>
      <c r="B10488" t="n">
        <v>87</v>
      </c>
      <c r="C10488" t="n">
        <v>14</v>
      </c>
      <c r="D10488" t="n">
        <v>27.01222092464516</v>
      </c>
      <c r="E10488" t="n">
        <v>0.9</v>
      </c>
      <c r="F10488" t="n">
        <v>173.3825975712337</v>
      </c>
      <c r="G10488" t="n">
        <v>7</v>
      </c>
      <c r="H10488" t="n">
        <v>8</v>
      </c>
      <c r="I10488" t="n">
        <v>173.6937086823448</v>
      </c>
      <c r="J10488" t="n">
        <v>173.6937086823448</v>
      </c>
      <c r="K10488" t="n">
        <v>175.7699747026865</v>
      </c>
      <c r="L10488" t="n">
        <v>173.6625975712337</v>
      </c>
      <c r="M10488" t="n">
        <v>177.3360321880844</v>
      </c>
      <c r="N10488" t="n">
        <v>179.449664498307</v>
      </c>
      <c r="O10488" t="n">
        <v>175.7699747026865</v>
      </c>
      <c r="P10488" t="n">
        <v>2.38737713145278</v>
      </c>
      <c r="Q10488" t="n">
        <v>0.9984075408825394</v>
      </c>
      <c r="R10488" t="n">
        <v>0.9945670753544908</v>
      </c>
      <c r="S10488" t="n">
        <v>0.9999913482896138</v>
      </c>
      <c r="T10488" t="b">
        <v>1</v>
      </c>
    </row>
    <row r="10489">
      <c r="A10489" t="n">
        <v>53</v>
      </c>
      <c r="B10489" t="n">
        <v>88</v>
      </c>
      <c r="C10489" t="n">
        <v>19</v>
      </c>
      <c r="D10489" t="n">
        <v>50.42855760179366</v>
      </c>
      <c r="E10489" t="n">
        <v>0.99</v>
      </c>
      <c r="F10489" t="n">
        <v>175.7700455759819</v>
      </c>
      <c r="G10489" t="n">
        <v>2</v>
      </c>
      <c r="H10489" t="n">
        <v>3</v>
      </c>
      <c r="I10489" t="n">
        <v>176.5617122426486</v>
      </c>
      <c r="J10489" t="n">
        <v>178.9304146111776</v>
      </c>
      <c r="K10489" t="n">
        <v>182.9614743715128</v>
      </c>
      <c r="L10489" t="n">
        <v>176.4486170045533</v>
      </c>
      <c r="M10489" t="n">
        <v>185.4706811635673</v>
      </c>
      <c r="N10489" t="n">
        <v>189.4856937114808</v>
      </c>
      <c r="O10489" t="n">
        <v>182.9614743715128</v>
      </c>
      <c r="P10489" t="n">
        <v>7.191428795530868</v>
      </c>
      <c r="Q10489" t="n">
        <v>0.9846897842682999</v>
      </c>
      <c r="R10489" t="n">
        <v>0.9791848791813291</v>
      </c>
      <c r="S10489" t="n">
        <v>0.9996813160097847</v>
      </c>
      <c r="T10489" t="b">
        <v>1</v>
      </c>
    </row>
    <row r="10490">
      <c r="A10490" t="n">
        <v>53</v>
      </c>
      <c r="B10490" t="n">
        <v>89</v>
      </c>
      <c r="C10490" t="n">
        <v>20</v>
      </c>
      <c r="D10490" t="n">
        <v>50.70537992598002</v>
      </c>
      <c r="E10490" t="n">
        <v>0.9999</v>
      </c>
      <c r="F10490" t="n">
        <v>176.1074594136369</v>
      </c>
      <c r="G10490" t="n">
        <v>6</v>
      </c>
      <c r="H10490" t="n">
        <v>7</v>
      </c>
      <c r="I10490" t="n">
        <v>176.6074594136369</v>
      </c>
      <c r="J10490" t="n">
        <v>180.4097566636973</v>
      </c>
      <c r="K10490" t="n">
        <v>184.9695929879761</v>
      </c>
      <c r="L10490" t="n">
        <v>176.5519038580813</v>
      </c>
      <c r="M10490" t="n">
        <v>176.5519038580813</v>
      </c>
      <c r="N10490" t="n">
        <v>180.4493196863658</v>
      </c>
      <c r="O10490" t="n">
        <v>180.4493196863658</v>
      </c>
      <c r="P10490" t="n">
        <v>4.341860272728866</v>
      </c>
      <c r="Q10490" t="n">
        <v>0.9905815843346498</v>
      </c>
      <c r="R10490" t="n">
        <v>0.9970128391753231</v>
      </c>
      <c r="S10490" t="n">
        <v>0.9999718656776939</v>
      </c>
      <c r="T10490" t="b">
        <v>1</v>
      </c>
    </row>
    <row r="10491">
      <c r="A10491" t="n">
        <v>53</v>
      </c>
      <c r="B10491" t="n">
        <v>90</v>
      </c>
      <c r="C10491" t="n">
        <v>30</v>
      </c>
      <c r="D10491" t="n">
        <v>24.95083805225507</v>
      </c>
      <c r="E10491" t="n">
        <v>0.999</v>
      </c>
      <c r="F10491" t="n">
        <v>176.2325364834066</v>
      </c>
      <c r="G10491" t="n">
        <v>3</v>
      </c>
      <c r="H10491" t="n">
        <v>4</v>
      </c>
      <c r="I10491" t="n">
        <v>177.3039650548352</v>
      </c>
      <c r="J10491" t="n">
        <v>189.4856937114808</v>
      </c>
      <c r="K10491" t="n">
        <v>191.4722254035393</v>
      </c>
      <c r="L10491" t="n">
        <v>177.1700364834066</v>
      </c>
      <c r="M10491" t="n">
        <v>185.2974979105972</v>
      </c>
      <c r="N10491" t="n">
        <v>187.0423117604053</v>
      </c>
      <c r="O10491" t="n">
        <v>187.0423117604053</v>
      </c>
      <c r="P10491" t="n">
        <v>10.80977527699864</v>
      </c>
      <c r="Q10491" t="n">
        <v>0.989646452804518</v>
      </c>
      <c r="R10491" t="n">
        <v>0.9980176660940181</v>
      </c>
      <c r="S10491" t="n">
        <v>0.9999794758123473</v>
      </c>
      <c r="T10491" t="b">
        <v>1</v>
      </c>
    </row>
    <row r="10492">
      <c r="A10492" t="n">
        <v>53</v>
      </c>
      <c r="B10492" t="n">
        <v>91</v>
      </c>
      <c r="C10492" t="n">
        <v>37</v>
      </c>
      <c r="D10492" t="n">
        <v>15.26379097441664</v>
      </c>
      <c r="E10492" t="n">
        <v>0.999</v>
      </c>
      <c r="F10492" t="n">
        <v>177.6293892730754</v>
      </c>
      <c r="G10492" t="n">
        <v>1</v>
      </c>
      <c r="H10492" t="n">
        <v>6</v>
      </c>
      <c r="I10492" t="n">
        <v>179.4793892730754</v>
      </c>
      <c r="J10492" t="n">
        <v>181.8720762289171</v>
      </c>
      <c r="K10492" t="n">
        <v>183.3120565095224</v>
      </c>
      <c r="L10492" t="n">
        <v>178.5543892730754</v>
      </c>
      <c r="M10492" t="n">
        <v>184.9695929879761</v>
      </c>
      <c r="N10492" t="n">
        <v>186.342236061215</v>
      </c>
      <c r="O10492" t="n">
        <v>183.3120565095224</v>
      </c>
      <c r="P10492" t="n">
        <v>5.682667236447031</v>
      </c>
      <c r="Q10492" t="n">
        <v>0.9949800488181967</v>
      </c>
      <c r="R10492" t="n">
        <v>0.9971554010413308</v>
      </c>
      <c r="S10492" t="n">
        <v>0.9999857202520956</v>
      </c>
      <c r="T10492" t="b">
        <v>1</v>
      </c>
    </row>
    <row r="10493">
      <c r="A10493" t="n">
        <v>53</v>
      </c>
      <c r="B10493" t="n">
        <v>92</v>
      </c>
      <c r="C10493" t="n">
        <v>10</v>
      </c>
      <c r="D10493" t="n">
        <v>61.26663730927602</v>
      </c>
      <c r="E10493" t="n">
        <v>0.9999</v>
      </c>
      <c r="F10493" t="n">
        <v>178.6297501426912</v>
      </c>
      <c r="G10493" t="n">
        <v>6</v>
      </c>
      <c r="H10493" t="n">
        <v>8</v>
      </c>
      <c r="I10493" t="n">
        <v>178.8797501426912</v>
      </c>
      <c r="J10493" t="n">
        <v>186.342236061215</v>
      </c>
      <c r="K10493" t="n">
        <v>191.8518257473009</v>
      </c>
      <c r="L10493" t="n">
        <v>178.8297501426912</v>
      </c>
      <c r="M10493" t="n">
        <v>179.449664498307</v>
      </c>
      <c r="N10493" t="n">
        <v>184.2436110796276</v>
      </c>
      <c r="O10493" t="n">
        <v>184.2436110796276</v>
      </c>
      <c r="P10493" t="n">
        <v>5.613860936936391</v>
      </c>
      <c r="Q10493" t="n">
        <v>0.9886310436625313</v>
      </c>
      <c r="R10493" t="n">
        <v>0.987719966943894</v>
      </c>
      <c r="S10493" t="n">
        <v>0.9998603888403624</v>
      </c>
      <c r="T10493" t="b">
        <v>0</v>
      </c>
    </row>
    <row r="10494">
      <c r="A10494" t="n">
        <v>53</v>
      </c>
      <c r="B10494" t="n">
        <v>93</v>
      </c>
      <c r="C10494" t="n">
        <v>55</v>
      </c>
      <c r="D10494" t="n">
        <v>48.35952024052171</v>
      </c>
      <c r="E10494" t="n">
        <v>0.999</v>
      </c>
      <c r="F10494" t="n">
        <v>181.794987914544</v>
      </c>
      <c r="G10494" t="n">
        <v>1</v>
      </c>
      <c r="H10494" t="n">
        <v>3</v>
      </c>
      <c r="I10494" t="n">
        <v>184.544987914544</v>
      </c>
      <c r="J10494" t="n">
        <v>184.544987914544</v>
      </c>
      <c r="K10494" t="n">
        <v>189.1072068051592</v>
      </c>
      <c r="L10494" t="n">
        <v>183.7592736288297</v>
      </c>
      <c r="M10494" t="n">
        <v>191.4722254035393</v>
      </c>
      <c r="N10494" t="n">
        <v>195.3225056774662</v>
      </c>
      <c r="O10494" t="n">
        <v>189.1072068051592</v>
      </c>
      <c r="P10494" t="n">
        <v>7.312218890615242</v>
      </c>
      <c r="Q10494" t="n">
        <v>0.9841819219210036</v>
      </c>
      <c r="R10494" t="n">
        <v>0.9800303185849399</v>
      </c>
      <c r="S10494" t="n">
        <v>0.9996841180201639</v>
      </c>
      <c r="T10494" t="b">
        <v>1</v>
      </c>
    </row>
    <row r="10495">
      <c r="A10495" t="n">
        <v>53</v>
      </c>
      <c r="B10495" t="n">
        <v>94</v>
      </c>
      <c r="C10495" t="n">
        <v>25</v>
      </c>
      <c r="D10495" t="n">
        <v>69.89267692845807</v>
      </c>
      <c r="E10495" t="n">
        <v>0.9</v>
      </c>
      <c r="F10495" t="n">
        <v>184.9412414164393</v>
      </c>
      <c r="G10495" t="n">
        <v>6</v>
      </c>
      <c r="H10495" t="n">
        <v>8</v>
      </c>
      <c r="I10495" t="n">
        <v>185.5662414164393</v>
      </c>
      <c r="J10495" t="n">
        <v>191.8518257473009</v>
      </c>
      <c r="K10495" t="n">
        <v>198.1371384207234</v>
      </c>
      <c r="L10495" t="n">
        <v>185.4412414164393</v>
      </c>
      <c r="M10495" t="n">
        <v>185.4412414164393</v>
      </c>
      <c r="N10495" t="n">
        <v>190.9101519742217</v>
      </c>
      <c r="O10495" t="n">
        <v>190.9101519742217</v>
      </c>
      <c r="P10495" t="n">
        <v>5.968910557782323</v>
      </c>
      <c r="Q10495" t="n">
        <v>0.9870407650114675</v>
      </c>
      <c r="R10495" t="n">
        <v>0.9860031523991409</v>
      </c>
      <c r="S10495" t="n">
        <v>0.9998186115628418</v>
      </c>
      <c r="T10495" t="b">
        <v>1</v>
      </c>
    </row>
    <row r="10496">
      <c r="A10496" t="n">
        <v>53</v>
      </c>
      <c r="B10496" t="n">
        <v>95</v>
      </c>
      <c r="C10496" t="n">
        <v>33</v>
      </c>
      <c r="D10496" t="n">
        <v>65.97443359748173</v>
      </c>
      <c r="E10496" t="n">
        <v>0.99</v>
      </c>
      <c r="F10496" t="n">
        <v>186.3426776096316</v>
      </c>
      <c r="G10496" t="n">
        <v>2</v>
      </c>
      <c r="H10496" t="n">
        <v>3</v>
      </c>
      <c r="I10496" t="n">
        <v>187.7176776096316</v>
      </c>
      <c r="J10496" t="n">
        <v>187.7176776096316</v>
      </c>
      <c r="K10496" t="n">
        <v>192.9914133088707</v>
      </c>
      <c r="L10496" t="n">
        <v>187.521249038203</v>
      </c>
      <c r="M10496" t="n">
        <v>195.3225056774662</v>
      </c>
      <c r="N10496" t="n">
        <v>200.5752472059281</v>
      </c>
      <c r="O10496" t="n">
        <v>192.9914133088707</v>
      </c>
      <c r="P10496" t="n">
        <v>6.648735699239154</v>
      </c>
      <c r="Q10496" t="n">
        <v>0.9800174600481001</v>
      </c>
      <c r="R10496" t="n">
        <v>0.9728558864238217</v>
      </c>
      <c r="S10496" t="n">
        <v>0.9994575916660051</v>
      </c>
      <c r="T10496" t="b">
        <v>1</v>
      </c>
    </row>
    <row r="10497">
      <c r="A10497" t="n">
        <v>53</v>
      </c>
      <c r="B10497" t="n">
        <v>96</v>
      </c>
      <c r="C10497" t="n">
        <v>43</v>
      </c>
      <c r="D10497" t="n">
        <v>68.74866158860192</v>
      </c>
      <c r="E10497" t="n">
        <v>0.999</v>
      </c>
      <c r="F10497" t="n">
        <v>186.4446431395787</v>
      </c>
      <c r="G10497" t="n">
        <v>3</v>
      </c>
      <c r="H10497" t="n">
        <v>8</v>
      </c>
      <c r="I10497" t="n">
        <v>187.980357425293</v>
      </c>
      <c r="J10497" t="n">
        <v>200.5752472059281</v>
      </c>
      <c r="K10497" t="n">
        <v>206.0488667591607</v>
      </c>
      <c r="L10497" t="n">
        <v>187.3046431395787</v>
      </c>
      <c r="M10497" t="n">
        <v>190.9101519742217</v>
      </c>
      <c r="N10497" t="n">
        <v>196.2895464647226</v>
      </c>
      <c r="O10497" t="n">
        <v>196.2895464647226</v>
      </c>
      <c r="P10497" t="n">
        <v>9.844903325143918</v>
      </c>
      <c r="Q10497" t="n">
        <v>0.9717307597049847</v>
      </c>
      <c r="R10497" t="n">
        <v>0.9862306705582488</v>
      </c>
      <c r="S10497" t="n">
        <v>0.9996107515173099</v>
      </c>
      <c r="T10497" t="b">
        <v>1</v>
      </c>
    </row>
    <row r="10498">
      <c r="A10498" t="n">
        <v>53</v>
      </c>
      <c r="B10498" t="n">
        <v>97</v>
      </c>
      <c r="C10498" t="n">
        <v>72</v>
      </c>
      <c r="D10498" t="n">
        <v>42.17335440675882</v>
      </c>
      <c r="E10498" t="n">
        <v>0.99</v>
      </c>
      <c r="F10498" t="n">
        <v>188.6023654858286</v>
      </c>
      <c r="G10498" t="n">
        <v>2</v>
      </c>
      <c r="H10498" t="n">
        <v>6</v>
      </c>
      <c r="I10498" t="n">
        <v>191.6023654858286</v>
      </c>
      <c r="J10498" t="n">
        <v>192.9914133088707</v>
      </c>
      <c r="K10498" t="n">
        <v>196.3625847242791</v>
      </c>
      <c r="L10498" t="n">
        <v>190.4023654858286</v>
      </c>
      <c r="M10498" t="n">
        <v>198.1371384207234</v>
      </c>
      <c r="N10498" t="n">
        <v>201.9297062630579</v>
      </c>
      <c r="O10498" t="n">
        <v>196.3625847242791</v>
      </c>
      <c r="P10498" t="n">
        <v>7.76021923845056</v>
      </c>
      <c r="Q10498" t="n">
        <v>0.9871799399540402</v>
      </c>
      <c r="R10498" t="n">
        <v>0.9921601595336053</v>
      </c>
      <c r="S10498" t="n">
        <v>0.9998994927744701</v>
      </c>
      <c r="T10498" t="b">
        <v>1</v>
      </c>
    </row>
    <row r="10499">
      <c r="A10499" t="n">
        <v>53</v>
      </c>
      <c r="B10499" t="n">
        <v>98</v>
      </c>
      <c r="C10499" t="n">
        <v>44</v>
      </c>
      <c r="D10499" t="n">
        <v>42.18190572876888</v>
      </c>
      <c r="E10499" t="n">
        <v>0.9</v>
      </c>
      <c r="F10499" t="n">
        <v>190.1121768032768</v>
      </c>
      <c r="G10499" t="n">
        <v>6</v>
      </c>
      <c r="H10499" t="n">
        <v>8</v>
      </c>
      <c r="I10499" t="n">
        <v>191.2121768032768</v>
      </c>
      <c r="J10499" t="n">
        <v>201.9297062630579</v>
      </c>
      <c r="K10499" t="n">
        <v>205.7230431091702</v>
      </c>
      <c r="L10499" t="n">
        <v>190.9921768032768</v>
      </c>
      <c r="M10499" t="n">
        <v>196.2895464647226</v>
      </c>
      <c r="N10499" t="n">
        <v>199.5901650663477</v>
      </c>
      <c r="O10499" t="n">
        <v>199.5901650663477</v>
      </c>
      <c r="P10499" t="n">
        <v>9.477988263070927</v>
      </c>
      <c r="Q10499" t="n">
        <v>0.9921585761295068</v>
      </c>
      <c r="R10499" t="n">
        <v>0.9915289738305816</v>
      </c>
      <c r="S10499" t="n">
        <v>0.9999335750931876</v>
      </c>
      <c r="T10499" t="b">
        <v>1</v>
      </c>
    </row>
    <row r="10500">
      <c r="A10500" t="n">
        <v>53</v>
      </c>
      <c r="B10500" t="n">
        <v>99</v>
      </c>
      <c r="C10500" t="n">
        <v>18</v>
      </c>
      <c r="D10500" t="n">
        <v>34.69218694111808</v>
      </c>
      <c r="E10500" t="n">
        <v>0.99</v>
      </c>
      <c r="F10500" t="n">
        <v>190.2369596551422</v>
      </c>
      <c r="G10500" t="n">
        <v>1</v>
      </c>
      <c r="H10500" t="n">
        <v>3</v>
      </c>
      <c r="I10500" t="n">
        <v>191.1369596551422</v>
      </c>
      <c r="J10500" t="n">
        <v>191.1369596551422</v>
      </c>
      <c r="K10500" t="n">
        <v>194.409807479776</v>
      </c>
      <c r="L10500" t="n">
        <v>190.8798167979994</v>
      </c>
      <c r="M10500" t="n">
        <v>206.0488667591607</v>
      </c>
      <c r="N10500" t="n">
        <v>208.8109835538357</v>
      </c>
      <c r="O10500" t="n">
        <v>194.409807479776</v>
      </c>
      <c r="P10500" t="n">
        <v>4.172847824633777</v>
      </c>
      <c r="Q10500" t="n">
        <v>0.9886268781693078</v>
      </c>
      <c r="R10500" t="n">
        <v>0.9856333603601968</v>
      </c>
      <c r="S10500" t="n">
        <v>0.9998366064570788</v>
      </c>
      <c r="T10500" t="b">
        <v>1</v>
      </c>
    </row>
    <row r="10501">
      <c r="A10501" t="n">
        <v>53</v>
      </c>
      <c r="B10501" t="n">
        <v>100</v>
      </c>
      <c r="C10501" t="n">
        <v>32</v>
      </c>
      <c r="D10501" t="n">
        <v>36.29162728034863</v>
      </c>
      <c r="E10501" t="n">
        <v>0.9999</v>
      </c>
      <c r="F10501" t="n">
        <v>191.4774972653624</v>
      </c>
      <c r="G10501" t="n">
        <v>1</v>
      </c>
      <c r="H10501" t="n">
        <v>7</v>
      </c>
      <c r="I10501" t="n">
        <v>193.0774972653624</v>
      </c>
      <c r="J10501" t="n">
        <v>194.409807479776</v>
      </c>
      <c r="K10501" t="n">
        <v>197.8335459024504</v>
      </c>
      <c r="L10501" t="n">
        <v>192.1886083764735</v>
      </c>
      <c r="M10501" t="n">
        <v>195.3078693334284</v>
      </c>
      <c r="N10501" t="n">
        <v>198.0973871874137</v>
      </c>
      <c r="O10501" t="n">
        <v>197.8335459024504</v>
      </c>
      <c r="P10501" t="n">
        <v>6.356048637088037</v>
      </c>
      <c r="Q10501" t="n">
        <v>0.9881056649876351</v>
      </c>
      <c r="R10501" t="n">
        <v>0.9978610748244447</v>
      </c>
      <c r="S10501" t="n">
        <v>0.9999745589073956</v>
      </c>
      <c r="T10501" t="b">
        <v>1</v>
      </c>
    </row>
    <row r="10502">
      <c r="A10502" t="n">
        <v>53</v>
      </c>
      <c r="B10502" t="n">
        <v>101</v>
      </c>
      <c r="C10502" t="n">
        <v>20</v>
      </c>
      <c r="D10502" t="n">
        <v>43.1513273251922</v>
      </c>
      <c r="E10502" t="n">
        <v>0.99</v>
      </c>
      <c r="F10502" t="n">
        <v>191.5466433882005</v>
      </c>
      <c r="G10502" t="n">
        <v>4</v>
      </c>
      <c r="H10502" t="n">
        <v>7</v>
      </c>
      <c r="I10502" t="n">
        <v>192.1716433882005</v>
      </c>
      <c r="J10502" t="n">
        <v>192.1716433882005</v>
      </c>
      <c r="K10502" t="n">
        <v>195.1892187256265</v>
      </c>
      <c r="L10502" t="n">
        <v>191.991087832645</v>
      </c>
      <c r="M10502" t="n">
        <v>191.991087832645</v>
      </c>
      <c r="N10502" t="n">
        <v>195.3078693334284</v>
      </c>
      <c r="O10502" t="n">
        <v>195.1892187256265</v>
      </c>
      <c r="P10502" t="n">
        <v>3.642575337426024</v>
      </c>
      <c r="Q10502" t="n">
        <v>0.9965741238262277</v>
      </c>
      <c r="R10502" t="n">
        <v>0.9974572980335599</v>
      </c>
      <c r="S10502" t="n">
        <v>0.9999912890179161</v>
      </c>
      <c r="T10502" t="b">
        <v>1</v>
      </c>
    </row>
    <row r="10503">
      <c r="A10503" t="n">
        <v>53</v>
      </c>
      <c r="B10503" t="n">
        <v>102</v>
      </c>
      <c r="C10503" t="n">
        <v>96</v>
      </c>
      <c r="D10503" t="n">
        <v>40.64291871363418</v>
      </c>
      <c r="E10503" t="n">
        <v>0.9999</v>
      </c>
      <c r="F10503" t="n">
        <v>192.0733454766885</v>
      </c>
      <c r="G10503" t="n">
        <v>5</v>
      </c>
      <c r="H10503" t="n">
        <v>7</v>
      </c>
      <c r="I10503" t="n">
        <v>194.7400121433552</v>
      </c>
      <c r="J10503" t="n">
        <v>204.6133697284151</v>
      </c>
      <c r="K10503" t="n">
        <v>208.4804409666296</v>
      </c>
      <c r="L10503" t="n">
        <v>194.2066788100219</v>
      </c>
      <c r="M10503" t="n">
        <v>198.0973871874137</v>
      </c>
      <c r="N10503" t="n">
        <v>201.2213624920742</v>
      </c>
      <c r="O10503" t="n">
        <v>201.2213624920742</v>
      </c>
      <c r="P10503" t="n">
        <v>9.148017015385705</v>
      </c>
      <c r="Q10503" t="n">
        <v>0.9797916247040965</v>
      </c>
      <c r="R10503" t="n">
        <v>0.9976049294407087</v>
      </c>
      <c r="S10503" t="n">
        <v>0.9999515995152777</v>
      </c>
      <c r="T10503" t="b">
        <v>1</v>
      </c>
    </row>
    <row r="10504">
      <c r="A10504" t="n">
        <v>53</v>
      </c>
      <c r="B10504" t="n">
        <v>103</v>
      </c>
      <c r="C10504" t="n">
        <v>47</v>
      </c>
      <c r="D10504" t="n">
        <v>45.65190689831397</v>
      </c>
      <c r="E10504" t="n">
        <v>0.9</v>
      </c>
      <c r="F10504" t="n">
        <v>192.7357456153719</v>
      </c>
      <c r="G10504" t="n">
        <v>2</v>
      </c>
      <c r="H10504" t="n">
        <v>5</v>
      </c>
      <c r="I10504" t="n">
        <v>194.6940789487052</v>
      </c>
      <c r="J10504" t="n">
        <v>196.3625847242791</v>
      </c>
      <c r="K10504" t="n">
        <v>200.011817889612</v>
      </c>
      <c r="L10504" t="n">
        <v>194.0413011709274</v>
      </c>
      <c r="M10504" t="n">
        <v>194.0413011709274</v>
      </c>
      <c r="N10504" t="n">
        <v>198.3849650052104</v>
      </c>
      <c r="O10504" t="n">
        <v>198.3849650052104</v>
      </c>
      <c r="P10504" t="n">
        <v>5.649219389838521</v>
      </c>
      <c r="Q10504" t="n">
        <v>0.9861298789226303</v>
      </c>
      <c r="R10504" t="n">
        <v>0.977329502558718</v>
      </c>
      <c r="S10504" t="n">
        <v>0.9996855574556052</v>
      </c>
      <c r="T10504" t="b">
        <v>1</v>
      </c>
    </row>
    <row r="10505">
      <c r="A10505" t="n">
        <v>53</v>
      </c>
      <c r="B10505" t="n">
        <v>104</v>
      </c>
      <c r="C10505" t="n">
        <v>50</v>
      </c>
      <c r="D10505" t="n">
        <v>26.2204855373995</v>
      </c>
      <c r="E10505" t="n">
        <v>0.9999</v>
      </c>
      <c r="F10505" t="n">
        <v>193.4694408550722</v>
      </c>
      <c r="G10505" t="n">
        <v>1</v>
      </c>
      <c r="H10505" t="n">
        <v>3</v>
      </c>
      <c r="I10505" t="n">
        <v>195.9694408550722</v>
      </c>
      <c r="J10505" t="n">
        <v>197.8335459024504</v>
      </c>
      <c r="K10505" t="n">
        <v>200.3071766135258</v>
      </c>
      <c r="L10505" t="n">
        <v>195.2551551407864</v>
      </c>
      <c r="M10505" t="n">
        <v>208.8109835538357</v>
      </c>
      <c r="N10505" t="n">
        <v>210.8986018291064</v>
      </c>
      <c r="O10505" t="n">
        <v>200.3071766135258</v>
      </c>
      <c r="P10505" t="n">
        <v>6.837735758453675</v>
      </c>
      <c r="Q10505" t="n">
        <v>0.9913921585153282</v>
      </c>
      <c r="R10505" t="n">
        <v>0.9891224781648021</v>
      </c>
      <c r="S10505" t="n">
        <v>0.9999063680162965</v>
      </c>
      <c r="T10505" t="b">
        <v>1</v>
      </c>
    </row>
    <row r="10506">
      <c r="A10506" t="n">
        <v>53</v>
      </c>
      <c r="B10506" t="n">
        <v>105</v>
      </c>
      <c r="C10506" t="n">
        <v>18</v>
      </c>
      <c r="D10506" t="n">
        <v>65.4605336408811</v>
      </c>
      <c r="E10506" t="n">
        <v>0.999</v>
      </c>
      <c r="F10506" t="n">
        <v>194.0133433191257</v>
      </c>
      <c r="G10506" t="n">
        <v>2</v>
      </c>
      <c r="H10506" t="n">
        <v>5</v>
      </c>
      <c r="I10506" t="n">
        <v>194.7633433191257</v>
      </c>
      <c r="J10506" t="n">
        <v>200.011817889612</v>
      </c>
      <c r="K10506" t="n">
        <v>205.2444744556296</v>
      </c>
      <c r="L10506" t="n">
        <v>194.5133433191257</v>
      </c>
      <c r="M10506" t="n">
        <v>198.3849650052104</v>
      </c>
      <c r="N10506" t="n">
        <v>204.6133697284151</v>
      </c>
      <c r="O10506" t="n">
        <v>204.6133697284151</v>
      </c>
      <c r="P10506" t="n">
        <v>10.60002640928934</v>
      </c>
      <c r="Q10506" t="n">
        <v>0.9801715581454435</v>
      </c>
      <c r="R10506" t="n">
        <v>0.9676532177257079</v>
      </c>
      <c r="S10506" t="n">
        <v>0.9993586137084922</v>
      </c>
      <c r="T10506" t="b">
        <v>1</v>
      </c>
    </row>
    <row r="10507">
      <c r="A10507" t="n">
        <v>53</v>
      </c>
      <c r="B10507" t="n">
        <v>106</v>
      </c>
      <c r="C10507" t="n">
        <v>71</v>
      </c>
      <c r="D10507" t="n">
        <v>62.73201022381812</v>
      </c>
      <c r="E10507" t="n">
        <v>0.99</v>
      </c>
      <c r="F10507" t="n">
        <v>195.5386992535348</v>
      </c>
      <c r="G10507" t="n">
        <v>3</v>
      </c>
      <c r="H10507" t="n">
        <v>7</v>
      </c>
      <c r="I10507" t="n">
        <v>198.0744135392491</v>
      </c>
      <c r="J10507" t="n">
        <v>210.8986018291064</v>
      </c>
      <c r="K10507" t="n">
        <v>215.8931886303658</v>
      </c>
      <c r="L10507" t="n">
        <v>197.1164770313126</v>
      </c>
      <c r="M10507" t="n">
        <v>201.2213624920742</v>
      </c>
      <c r="N10507" t="n">
        <v>206.0431926399465</v>
      </c>
      <c r="O10507" t="n">
        <v>206.0431926399465</v>
      </c>
      <c r="P10507" t="n">
        <v>10.50449338641167</v>
      </c>
      <c r="Q10507" t="n">
        <v>0.9741725474712003</v>
      </c>
      <c r="R10507" t="n">
        <v>0.996305635245569</v>
      </c>
      <c r="S10507" t="n">
        <v>0.9999045839696808</v>
      </c>
      <c r="T10507" t="b">
        <v>1</v>
      </c>
    </row>
    <row r="10508">
      <c r="A10508" t="n">
        <v>53</v>
      </c>
      <c r="B10508" t="n">
        <v>107</v>
      </c>
      <c r="C10508" t="n">
        <v>66</v>
      </c>
      <c r="D10508" t="n">
        <v>40.61413014980727</v>
      </c>
      <c r="E10508" t="n">
        <v>0.9999</v>
      </c>
      <c r="F10508" t="n">
        <v>199.2812338958505</v>
      </c>
      <c r="G10508" t="n">
        <v>1</v>
      </c>
      <c r="H10508" t="n">
        <v>5</v>
      </c>
      <c r="I10508" t="n">
        <v>202.5812338958505</v>
      </c>
      <c r="J10508" t="n">
        <v>202.5812338958505</v>
      </c>
      <c r="K10508" t="n">
        <v>206.4127556080965</v>
      </c>
      <c r="L10508" t="n">
        <v>201.1145672291839</v>
      </c>
      <c r="M10508" t="n">
        <v>208.4804409666296</v>
      </c>
      <c r="N10508" t="n">
        <v>212.3447730455837</v>
      </c>
      <c r="O10508" t="n">
        <v>206.4127556080965</v>
      </c>
      <c r="P10508" t="n">
        <v>7.131521712245984</v>
      </c>
      <c r="Q10508" t="n">
        <v>0.9866984557254483</v>
      </c>
      <c r="R10508" t="n">
        <v>0.9798057933703137</v>
      </c>
      <c r="S10508" t="n">
        <v>0.9997313858664257</v>
      </c>
      <c r="T10508" t="b">
        <v>0</v>
      </c>
    </row>
    <row r="10509">
      <c r="A10509" t="n">
        <v>53</v>
      </c>
      <c r="B10509" t="n">
        <v>108</v>
      </c>
      <c r="C10509" t="n">
        <v>25</v>
      </c>
      <c r="D10509" t="n">
        <v>62.38184838870696</v>
      </c>
      <c r="E10509" t="n">
        <v>0.9</v>
      </c>
      <c r="F10509" t="n">
        <v>200.7386320939058</v>
      </c>
      <c r="G10509" t="n">
        <v>3</v>
      </c>
      <c r="H10509" t="n">
        <v>6</v>
      </c>
      <c r="I10509" t="n">
        <v>201.6314892367629</v>
      </c>
      <c r="J10509" t="n">
        <v>215.8931886303658</v>
      </c>
      <c r="K10509" t="n">
        <v>220.8598963046259</v>
      </c>
      <c r="L10509" t="n">
        <v>201.3636320939058</v>
      </c>
      <c r="M10509" t="n">
        <v>205.7230431091702</v>
      </c>
      <c r="N10509" t="n">
        <v>211.332921561392</v>
      </c>
      <c r="O10509" t="n">
        <v>211.332921561392</v>
      </c>
      <c r="P10509" t="n">
        <v>10.59428946748625</v>
      </c>
      <c r="Q10509" t="n">
        <v>0.9743148453569108</v>
      </c>
      <c r="R10509" t="n">
        <v>0.9884253015514656</v>
      </c>
      <c r="S10509" t="n">
        <v>0.9997027020804022</v>
      </c>
      <c r="T10509" t="b">
        <v>1</v>
      </c>
    </row>
    <row r="10510">
      <c r="A10510" t="n">
        <v>53</v>
      </c>
      <c r="B10510" t="n">
        <v>109</v>
      </c>
      <c r="C10510" t="n">
        <v>65</v>
      </c>
      <c r="D10510" t="n">
        <v>59.64386803394874</v>
      </c>
      <c r="E10510" t="n">
        <v>0.99</v>
      </c>
      <c r="F10510" t="n">
        <v>201.1312196824367</v>
      </c>
      <c r="G10510" t="n">
        <v>4</v>
      </c>
      <c r="H10510" t="n">
        <v>5</v>
      </c>
      <c r="I10510" t="n">
        <v>203.1624696824367</v>
      </c>
      <c r="J10510" t="n">
        <v>203.1624696824367</v>
      </c>
      <c r="K10510" t="n">
        <v>207.3333695449506</v>
      </c>
      <c r="L10510" t="n">
        <v>202.9367752379922</v>
      </c>
      <c r="M10510" t="n">
        <v>212.3447730455837</v>
      </c>
      <c r="N10510" t="n">
        <v>218.019736702477</v>
      </c>
      <c r="O10510" t="n">
        <v>207.3333695449506</v>
      </c>
      <c r="P10510" t="n">
        <v>6.202149862513892</v>
      </c>
      <c r="Q10510" t="n">
        <v>0.9952678480523014</v>
      </c>
      <c r="R10510" t="n">
        <v>0.9704846133612618</v>
      </c>
      <c r="S10510" t="n">
        <v>0.9998603287056305</v>
      </c>
      <c r="T10510" t="b">
        <v>1</v>
      </c>
    </row>
    <row r="10511">
      <c r="A10511" t="n">
        <v>53</v>
      </c>
      <c r="B10511" t="n">
        <v>110</v>
      </c>
      <c r="C10511" t="n">
        <v>90</v>
      </c>
      <c r="D10511" t="n">
        <v>14.31265609144895</v>
      </c>
      <c r="E10511" t="n">
        <v>0.9999</v>
      </c>
      <c r="F10511" t="n">
        <v>201.5001758816521</v>
      </c>
      <c r="G10511" t="n">
        <v>3</v>
      </c>
      <c r="H10511" t="n">
        <v>5</v>
      </c>
      <c r="I10511" t="n">
        <v>204.7144615959378</v>
      </c>
      <c r="J10511" t="n">
        <v>220.8598963046259</v>
      </c>
      <c r="K10511" t="n">
        <v>221.9994389870661</v>
      </c>
      <c r="L10511" t="n">
        <v>204.0001758816521</v>
      </c>
      <c r="M10511" t="n">
        <v>218.019736702477</v>
      </c>
      <c r="N10511" t="n">
        <v>219.3815498415301</v>
      </c>
      <c r="O10511" t="n">
        <v>219.3815498415301</v>
      </c>
      <c r="P10511" t="n">
        <v>17.88137395987806</v>
      </c>
      <c r="Q10511" t="n">
        <v>0.9940476765576102</v>
      </c>
      <c r="R10511" t="n">
        <v>0.9928363869196545</v>
      </c>
      <c r="S10511" t="n">
        <v>0.9999573598579297</v>
      </c>
      <c r="T10511" t="b">
        <v>1</v>
      </c>
    </row>
    <row r="10512">
      <c r="A10512" t="n">
        <v>53</v>
      </c>
      <c r="B10512" t="n">
        <v>111</v>
      </c>
      <c r="C10512" t="n">
        <v>97</v>
      </c>
      <c r="D10512" t="n">
        <v>49.91705406780921</v>
      </c>
      <c r="E10512" t="n">
        <v>0.99</v>
      </c>
      <c r="F10512" t="n">
        <v>201.8449679221347</v>
      </c>
      <c r="G10512" t="n">
        <v>5</v>
      </c>
      <c r="H10512" t="n">
        <v>6</v>
      </c>
      <c r="I10512" t="n">
        <v>204.5394123665791</v>
      </c>
      <c r="J10512" t="n">
        <v>219.3815498415301</v>
      </c>
      <c r="K10512" t="n">
        <v>224.1310316748136</v>
      </c>
      <c r="L10512" t="n">
        <v>204.2699679221347</v>
      </c>
      <c r="M10512" t="n">
        <v>218.4708277002622</v>
      </c>
      <c r="N10512" t="n">
        <v>222.9597714113961</v>
      </c>
      <c r="O10512" t="n">
        <v>222.9597714113961</v>
      </c>
      <c r="P10512" t="n">
        <v>21.11480348926142</v>
      </c>
      <c r="Q10512" t="n">
        <v>0.9752378863548711</v>
      </c>
      <c r="R10512" t="n">
        <v>0.9907273331511284</v>
      </c>
      <c r="S10512" t="n">
        <v>0.9997703891696949</v>
      </c>
      <c r="T10512" t="b">
        <v>1</v>
      </c>
    </row>
    <row r="10513">
      <c r="A10513" t="n">
        <v>53</v>
      </c>
      <c r="B10513" t="n">
        <v>112</v>
      </c>
      <c r="C10513" t="n">
        <v>64</v>
      </c>
      <c r="D10513" t="n">
        <v>79.37351626423612</v>
      </c>
      <c r="E10513" t="n">
        <v>0.99</v>
      </c>
      <c r="F10513" t="n">
        <v>202.4988893626341</v>
      </c>
      <c r="G10513" t="n">
        <v>6</v>
      </c>
      <c r="H10513" t="n">
        <v>8</v>
      </c>
      <c r="I10513" t="n">
        <v>204.0988893626341</v>
      </c>
      <c r="J10513" t="n">
        <v>211.332921561392</v>
      </c>
      <c r="K10513" t="n">
        <v>218.4708277002622</v>
      </c>
      <c r="L10513" t="n">
        <v>203.7788893626341</v>
      </c>
      <c r="M10513" t="n">
        <v>203.7788893626341</v>
      </c>
      <c r="N10513" t="n">
        <v>209.989649633701</v>
      </c>
      <c r="O10513" t="n">
        <v>209.989649633701</v>
      </c>
      <c r="P10513" t="n">
        <v>7.490760271066989</v>
      </c>
      <c r="Q10513" t="n">
        <v>0.9852958479803027</v>
      </c>
      <c r="R10513" t="n">
        <v>0.9841196517710685</v>
      </c>
      <c r="S10513" t="n">
        <v>0.999766492945516</v>
      </c>
      <c r="T10513" t="b">
        <v>1</v>
      </c>
    </row>
    <row r="10514">
      <c r="A10514" t="n">
        <v>53</v>
      </c>
      <c r="B10514" t="n">
        <v>113</v>
      </c>
      <c r="C10514" t="n">
        <v>46</v>
      </c>
      <c r="D10514" t="n">
        <v>27.78397739774384</v>
      </c>
      <c r="E10514" t="n">
        <v>0.9</v>
      </c>
      <c r="F10514" t="n">
        <v>203.3463921432073</v>
      </c>
      <c r="G10514" t="n">
        <v>4</v>
      </c>
      <c r="H10514" t="n">
        <v>5</v>
      </c>
      <c r="I10514" t="n">
        <v>204.7838921432073</v>
      </c>
      <c r="J10514" t="n">
        <v>207.3333695449506</v>
      </c>
      <c r="K10514" t="n">
        <v>209.2763050273103</v>
      </c>
      <c r="L10514" t="n">
        <v>204.6241699209851</v>
      </c>
      <c r="M10514" t="n">
        <v>224.1310316748136</v>
      </c>
      <c r="N10514" t="n">
        <v>226.774607069461</v>
      </c>
      <c r="O10514" t="n">
        <v>209.2763050273103</v>
      </c>
      <c r="P10514" t="n">
        <v>5.929912884102947</v>
      </c>
      <c r="Q10514" t="n">
        <v>0.9977928229109644</v>
      </c>
      <c r="R10514" t="n">
        <v>0.9861407572219112</v>
      </c>
      <c r="S10514" t="n">
        <v>0.9999694101968688</v>
      </c>
      <c r="T10514" t="b">
        <v>1</v>
      </c>
    </row>
    <row r="10515">
      <c r="A10515" t="n">
        <v>53</v>
      </c>
      <c r="B10515" t="n">
        <v>114</v>
      </c>
      <c r="C10515" t="n">
        <v>11</v>
      </c>
      <c r="D10515" t="n">
        <v>63.6363302880431</v>
      </c>
      <c r="E10515" t="n">
        <v>0.9</v>
      </c>
      <c r="F10515" t="n">
        <v>204.5795119435968</v>
      </c>
      <c r="G10515" t="n">
        <v>2</v>
      </c>
      <c r="H10515" t="n">
        <v>7</v>
      </c>
      <c r="I10515" t="n">
        <v>205.0378452769301</v>
      </c>
      <c r="J10515" t="n">
        <v>205.2444744556296</v>
      </c>
      <c r="K10515" t="n">
        <v>210.3313114091103</v>
      </c>
      <c r="L10515" t="n">
        <v>204.8239563880412</v>
      </c>
      <c r="M10515" t="n">
        <v>206.0431926399465</v>
      </c>
      <c r="N10515" t="n">
        <v>210.9345324007492</v>
      </c>
      <c r="O10515" t="n">
        <v>210.3313114091103</v>
      </c>
      <c r="P10515" t="n">
        <v>5.7517994655135</v>
      </c>
      <c r="Q10515" t="n">
        <v>0.9807187596528484</v>
      </c>
      <c r="R10515" t="n">
        <v>0.9962524786456715</v>
      </c>
      <c r="S10515" t="n">
        <v>0.9999277431400611</v>
      </c>
      <c r="T10515" t="b">
        <v>1</v>
      </c>
    </row>
    <row r="10516">
      <c r="A10516" t="n">
        <v>53</v>
      </c>
      <c r="B10516" t="n">
        <v>115</v>
      </c>
      <c r="C10516" t="n">
        <v>88</v>
      </c>
      <c r="D10516" t="n">
        <v>37.3930925434204</v>
      </c>
      <c r="E10516" t="n">
        <v>0.9999</v>
      </c>
      <c r="F10516" t="n">
        <v>205.5845851988969</v>
      </c>
      <c r="G10516" t="n">
        <v>4</v>
      </c>
      <c r="H10516" t="n">
        <v>7</v>
      </c>
      <c r="I10516" t="n">
        <v>208.3345851988969</v>
      </c>
      <c r="J10516" t="n">
        <v>209.2763050273103</v>
      </c>
      <c r="K10516" t="n">
        <v>211.8912066037732</v>
      </c>
      <c r="L10516" t="n">
        <v>207.5401407544524</v>
      </c>
      <c r="M10516" t="n">
        <v>210.9345324007492</v>
      </c>
      <c r="N10516" t="n">
        <v>213.8087132265309</v>
      </c>
      <c r="O10516" t="n">
        <v>211.8912066037732</v>
      </c>
      <c r="P10516" t="n">
        <v>6.306621404876324</v>
      </c>
      <c r="Q10516" t="n">
        <v>0.9970306029346923</v>
      </c>
      <c r="R10516" t="n">
        <v>0.9977962291813124</v>
      </c>
      <c r="S10516" t="n">
        <v>0.9999934561293984</v>
      </c>
      <c r="T10516" t="b">
        <v>1</v>
      </c>
    </row>
    <row r="10517">
      <c r="A10517" t="n">
        <v>53</v>
      </c>
      <c r="B10517" t="n">
        <v>116</v>
      </c>
      <c r="C10517" t="n">
        <v>68</v>
      </c>
      <c r="D10517" t="n">
        <v>54.10039897589113</v>
      </c>
      <c r="E10517" t="n">
        <v>0.99</v>
      </c>
      <c r="F10517" t="n">
        <v>206.3162024493626</v>
      </c>
      <c r="G10517" t="n">
        <v>1</v>
      </c>
      <c r="H10517" t="n">
        <v>6</v>
      </c>
      <c r="I10517" t="n">
        <v>209.7162024493626</v>
      </c>
      <c r="J10517" t="n">
        <v>209.7162024493626</v>
      </c>
      <c r="K10517" t="n">
        <v>214.8200136735033</v>
      </c>
      <c r="L10517" t="n">
        <v>208.0162024493626</v>
      </c>
      <c r="M10517" t="n">
        <v>222.9597714113961</v>
      </c>
      <c r="N10517" t="n">
        <v>227.8249152041921</v>
      </c>
      <c r="O10517" t="n">
        <v>214.8200136735033</v>
      </c>
      <c r="P10517" t="n">
        <v>8.503811224140691</v>
      </c>
      <c r="Q10517" t="n">
        <v>0.9823208110690071</v>
      </c>
      <c r="R10517" t="n">
        <v>0.9899541446934293</v>
      </c>
      <c r="S10517" t="n">
        <v>0.9998223974260617</v>
      </c>
      <c r="T10517" t="b">
        <v>1</v>
      </c>
    </row>
    <row r="10518">
      <c r="A10518" t="n">
        <v>53</v>
      </c>
      <c r="B10518" t="n">
        <v>117</v>
      </c>
      <c r="C10518" t="n">
        <v>52</v>
      </c>
      <c r="D10518" t="n">
        <v>30.10655975250545</v>
      </c>
      <c r="E10518" t="n">
        <v>0.9999</v>
      </c>
      <c r="F10518" t="n">
        <v>211.784632626016</v>
      </c>
      <c r="G10518" t="n">
        <v>3</v>
      </c>
      <c r="H10518" t="n">
        <v>4</v>
      </c>
      <c r="I10518" t="n">
        <v>213.6417754831589</v>
      </c>
      <c r="J10518" t="n">
        <v>221.9994389870661</v>
      </c>
      <c r="K10518" t="n">
        <v>224.3964580756414</v>
      </c>
      <c r="L10518" t="n">
        <v>213.409632626016</v>
      </c>
      <c r="M10518" t="n">
        <v>213.409632626016</v>
      </c>
      <c r="N10518" t="n">
        <v>215.5149864548626</v>
      </c>
      <c r="O10518" t="n">
        <v>215.5149864548626</v>
      </c>
      <c r="P10518" t="n">
        <v>3.730353828846546</v>
      </c>
      <c r="Q10518" t="n">
        <v>0.9875204459103875</v>
      </c>
      <c r="R10518" t="n">
        <v>0.9976085362610261</v>
      </c>
      <c r="S10518" t="n">
        <v>0.9999701555989161</v>
      </c>
      <c r="T10518" t="b">
        <v>1</v>
      </c>
    </row>
    <row r="10519">
      <c r="A10519" t="n">
        <v>53</v>
      </c>
      <c r="B10519" t="n">
        <v>118</v>
      </c>
      <c r="C10519" t="n">
        <v>36</v>
      </c>
      <c r="D10519" t="n">
        <v>64.39924007269208</v>
      </c>
      <c r="E10519" t="n">
        <v>0.9</v>
      </c>
      <c r="F10519" t="n">
        <v>211.884320803307</v>
      </c>
      <c r="G10519" t="n">
        <v>1</v>
      </c>
      <c r="H10519" t="n">
        <v>7</v>
      </c>
      <c r="I10519" t="n">
        <v>213.684320803307</v>
      </c>
      <c r="J10519" t="n">
        <v>214.8200136735033</v>
      </c>
      <c r="K10519" t="n">
        <v>220.895413680361</v>
      </c>
      <c r="L10519" t="n">
        <v>212.684320803307</v>
      </c>
      <c r="M10519" t="n">
        <v>213.8087132265309</v>
      </c>
      <c r="N10519" t="n">
        <v>218.7586932474911</v>
      </c>
      <c r="O10519" t="n">
        <v>218.7586932474911</v>
      </c>
      <c r="P10519" t="n">
        <v>6.874372444184132</v>
      </c>
      <c r="Q10519" t="n">
        <v>0.9789908895135701</v>
      </c>
      <c r="R10519" t="n">
        <v>0.996207636451785</v>
      </c>
      <c r="S10519" t="n">
        <v>0.9999203258152108</v>
      </c>
      <c r="T10519" t="b">
        <v>1</v>
      </c>
    </row>
    <row r="10520">
      <c r="A10520" t="n">
        <v>53</v>
      </c>
      <c r="B10520" t="n">
        <v>119</v>
      </c>
      <c r="C10520" t="n">
        <v>20</v>
      </c>
      <c r="D10520" t="n">
        <v>44.41628893625074</v>
      </c>
      <c r="E10520" t="n">
        <v>0.9</v>
      </c>
      <c r="F10520" t="n">
        <v>214.4502045489461</v>
      </c>
      <c r="G10520" t="n">
        <v>3</v>
      </c>
      <c r="H10520" t="n">
        <v>6</v>
      </c>
      <c r="I10520" t="n">
        <v>215.1644902632318</v>
      </c>
      <c r="J10520" t="n">
        <v>224.3964580756414</v>
      </c>
      <c r="K10520" t="n">
        <v>227.932786812604</v>
      </c>
      <c r="L10520" t="n">
        <v>214.9502045489461</v>
      </c>
      <c r="M10520" t="n">
        <v>227.8249152041921</v>
      </c>
      <c r="N10520" t="n">
        <v>231.8191857919844</v>
      </c>
      <c r="O10520" t="n">
        <v>227.932786812604</v>
      </c>
      <c r="P10520" t="n">
        <v>13.48258226365795</v>
      </c>
      <c r="Q10520" t="n">
        <v>0.9816436032733746</v>
      </c>
      <c r="R10520" t="n">
        <v>0.9917449335199048</v>
      </c>
      <c r="S10520" t="n">
        <v>0.9998484667246867</v>
      </c>
      <c r="T10520" t="b">
        <v>1</v>
      </c>
    </row>
    <row r="10521">
      <c r="A10521" t="n">
        <v>53</v>
      </c>
      <c r="B10521" t="n">
        <v>120</v>
      </c>
      <c r="C10521" t="n">
        <v>75</v>
      </c>
      <c r="D10521" t="n">
        <v>59.96259882293684</v>
      </c>
      <c r="E10521" t="n">
        <v>0.999</v>
      </c>
      <c r="F10521" t="n">
        <v>215.8622560268204</v>
      </c>
      <c r="G10521" t="n">
        <v>2</v>
      </c>
      <c r="H10521" t="n">
        <v>4</v>
      </c>
      <c r="I10521" t="n">
        <v>218.9872560268204</v>
      </c>
      <c r="J10521" t="n">
        <v>218.9872560268204</v>
      </c>
      <c r="K10521" t="n">
        <v>223.7804293939616</v>
      </c>
      <c r="L10521" t="n">
        <v>218.2060060268204</v>
      </c>
      <c r="M10521" t="n">
        <v>218.2060060268204</v>
      </c>
      <c r="N10521" t="n">
        <v>222.3991947556971</v>
      </c>
      <c r="O10521" t="n">
        <v>222.3991947556971</v>
      </c>
      <c r="P10521" t="n">
        <v>6.536938728876692</v>
      </c>
      <c r="Q10521" t="n">
        <v>0.9818216865367088</v>
      </c>
      <c r="R10521" t="n">
        <v>0.9952426201596573</v>
      </c>
      <c r="S10521" t="n">
        <v>0.9999135188579983</v>
      </c>
      <c r="T10521" t="b">
        <v>1</v>
      </c>
    </row>
    <row r="10522">
      <c r="A10522" t="n">
        <v>53</v>
      </c>
      <c r="B10522" t="n">
        <v>121</v>
      </c>
      <c r="C10522" t="n">
        <v>87</v>
      </c>
      <c r="D10522" t="n">
        <v>46.68302520356953</v>
      </c>
      <c r="E10522" t="n">
        <v>0.9999</v>
      </c>
      <c r="F10522" t="n">
        <v>218.1872706544301</v>
      </c>
      <c r="G10522" t="n">
        <v>5</v>
      </c>
      <c r="H10522" t="n">
        <v>7</v>
      </c>
      <c r="I10522" t="n">
        <v>220.6039373210968</v>
      </c>
      <c r="J10522" t="n">
        <v>226.774607069461</v>
      </c>
      <c r="K10522" t="n">
        <v>231.2163792106189</v>
      </c>
      <c r="L10522" t="n">
        <v>220.1206039877635</v>
      </c>
      <c r="M10522" t="n">
        <v>220.1206039877635</v>
      </c>
      <c r="N10522" t="n">
        <v>223.7088457405359</v>
      </c>
      <c r="O10522" t="n">
        <v>223.7088457405359</v>
      </c>
      <c r="P10522" t="n">
        <v>5.52157508610577</v>
      </c>
      <c r="Q10522" t="n">
        <v>0.9768234342426303</v>
      </c>
      <c r="R10522" t="n">
        <v>0.9972494783703295</v>
      </c>
      <c r="S10522" t="n">
        <v>0.9999362523545828</v>
      </c>
      <c r="T10522" t="b">
        <v>1</v>
      </c>
    </row>
    <row r="10523">
      <c r="A10523" t="n">
        <v>53</v>
      </c>
      <c r="B10523" t="n">
        <v>122</v>
      </c>
      <c r="C10523" t="n">
        <v>96</v>
      </c>
      <c r="D10523" t="n">
        <v>26.51952984438027</v>
      </c>
      <c r="E10523" t="n">
        <v>0.99</v>
      </c>
      <c r="F10523" t="n">
        <v>219.290477676363</v>
      </c>
      <c r="G10523" t="n">
        <v>2</v>
      </c>
      <c r="H10523" t="n">
        <v>8</v>
      </c>
      <c r="I10523" t="n">
        <v>223.290477676363</v>
      </c>
      <c r="J10523" t="n">
        <v>227.6605677601907</v>
      </c>
      <c r="K10523" t="n">
        <v>229.7804342545456</v>
      </c>
      <c r="L10523" t="n">
        <v>221.210477676363</v>
      </c>
      <c r="M10523" t="n">
        <v>221.210477676363</v>
      </c>
      <c r="N10523" t="n">
        <v>223.2855582588653</v>
      </c>
      <c r="O10523" t="n">
        <v>223.2855582588653</v>
      </c>
      <c r="P10523" t="n">
        <v>3.995080582502368</v>
      </c>
      <c r="Q10523" t="n">
        <v>0.9919191714220236</v>
      </c>
      <c r="R10523" t="n">
        <v>0.9946659047563879</v>
      </c>
      <c r="S10523" t="n">
        <v>0.9999568960907178</v>
      </c>
      <c r="T10523" t="b">
        <v>1</v>
      </c>
    </row>
    <row r="10524">
      <c r="A10524" t="n">
        <v>53</v>
      </c>
      <c r="B10524" t="n">
        <v>123</v>
      </c>
      <c r="C10524" t="n">
        <v>34</v>
      </c>
      <c r="D10524" t="n">
        <v>49.32445235263918</v>
      </c>
      <c r="E10524" t="n">
        <v>0.999</v>
      </c>
      <c r="F10524" t="n">
        <v>219.5841080522084</v>
      </c>
      <c r="G10524" t="n">
        <v>3</v>
      </c>
      <c r="H10524" t="n">
        <v>6</v>
      </c>
      <c r="I10524" t="n">
        <v>220.7983937664941</v>
      </c>
      <c r="J10524" t="n">
        <v>227.932786812604</v>
      </c>
      <c r="K10524" t="n">
        <v>231.8598928916358</v>
      </c>
      <c r="L10524" t="n">
        <v>220.4341080522084</v>
      </c>
      <c r="M10524" t="n">
        <v>231.8191857919844</v>
      </c>
      <c r="N10524" t="n">
        <v>236.25483798197</v>
      </c>
      <c r="O10524" t="n">
        <v>231.8598928916358</v>
      </c>
      <c r="P10524" t="n">
        <v>12.27578483942736</v>
      </c>
      <c r="Q10524" t="n">
        <v>0.9796359421947168</v>
      </c>
      <c r="R10524" t="n">
        <v>0.9908369098295794</v>
      </c>
      <c r="S10524" t="n">
        <v>0.9998134023020945</v>
      </c>
      <c r="T10524" t="b">
        <v>1</v>
      </c>
    </row>
    <row r="10525">
      <c r="A10525" t="n">
        <v>53</v>
      </c>
      <c r="B10525" t="n">
        <v>124</v>
      </c>
      <c r="C10525" t="n">
        <v>81</v>
      </c>
      <c r="D10525" t="n">
        <v>15.92774242902541</v>
      </c>
      <c r="E10525" t="n">
        <v>0.999</v>
      </c>
      <c r="F10525" t="n">
        <v>220.7813697750871</v>
      </c>
      <c r="G10525" t="n">
        <v>1</v>
      </c>
      <c r="H10525" t="n">
        <v>6</v>
      </c>
      <c r="I10525" t="n">
        <v>224.8313697750871</v>
      </c>
      <c r="J10525" t="n">
        <v>224.8313697750871</v>
      </c>
      <c r="K10525" t="n">
        <v>226.3339869853725</v>
      </c>
      <c r="L10525" t="n">
        <v>222.8063697750871</v>
      </c>
      <c r="M10525" t="n">
        <v>242.8503338676434</v>
      </c>
      <c r="N10525" t="n">
        <v>244.2826848055054</v>
      </c>
      <c r="O10525" t="n">
        <v>226.3339869853725</v>
      </c>
      <c r="P10525" t="n">
        <v>5.552617210285433</v>
      </c>
      <c r="Q10525" t="n">
        <v>0.9947622614918199</v>
      </c>
      <c r="R10525" t="n">
        <v>0.9970318491685961</v>
      </c>
      <c r="S10525" t="n">
        <v>0.9999844536020923</v>
      </c>
      <c r="T10525" t="b">
        <v>1</v>
      </c>
    </row>
    <row r="10526">
      <c r="A10526" t="n">
        <v>53</v>
      </c>
      <c r="B10526" t="n">
        <v>125</v>
      </c>
      <c r="C10526" t="n">
        <v>48</v>
      </c>
      <c r="D10526" t="n">
        <v>13.2270805066047</v>
      </c>
      <c r="E10526" t="n">
        <v>0.999</v>
      </c>
      <c r="F10526" t="n">
        <v>220.821034628827</v>
      </c>
      <c r="G10526" t="n">
        <v>4</v>
      </c>
      <c r="H10526" t="n">
        <v>6</v>
      </c>
      <c r="I10526" t="n">
        <v>222.321034628827</v>
      </c>
      <c r="J10526" t="n">
        <v>222.3991947556971</v>
      </c>
      <c r="K10526" t="n">
        <v>223.3241654204946</v>
      </c>
      <c r="L10526" t="n">
        <v>222.021034628827</v>
      </c>
      <c r="M10526" t="n">
        <v>236.25483798197</v>
      </c>
      <c r="N10526" t="n">
        <v>237.4443236390387</v>
      </c>
      <c r="O10526" t="n">
        <v>223.3241654204946</v>
      </c>
      <c r="P10526" t="n">
        <v>2.503130791667644</v>
      </c>
      <c r="Q10526" t="n">
        <v>0.9989486239502697</v>
      </c>
      <c r="R10526" t="n">
        <v>0.9975344992655877</v>
      </c>
      <c r="S10526" t="n">
        <v>0.9999974078315772</v>
      </c>
      <c r="T10526" t="b">
        <v>1</v>
      </c>
    </row>
    <row r="10527">
      <c r="A10527" t="n">
        <v>53</v>
      </c>
      <c r="B10527" t="n">
        <v>126</v>
      </c>
      <c r="C10527" t="n">
        <v>55</v>
      </c>
      <c r="D10527" t="n">
        <v>60.11483374208393</v>
      </c>
      <c r="E10527" t="n">
        <v>0.999</v>
      </c>
      <c r="F10527" t="n">
        <v>220.9502146435783</v>
      </c>
      <c r="G10527" t="n">
        <v>6</v>
      </c>
      <c r="H10527" t="n">
        <v>8</v>
      </c>
      <c r="I10527" t="n">
        <v>222.3252146435783</v>
      </c>
      <c r="J10527" t="n">
        <v>237.4443236390387</v>
      </c>
      <c r="K10527" t="n">
        <v>242.8503338676434</v>
      </c>
      <c r="L10527" t="n">
        <v>222.0502146435783</v>
      </c>
      <c r="M10527" t="n">
        <v>223.2855582588653</v>
      </c>
      <c r="N10527" t="n">
        <v>227.9893793654447</v>
      </c>
      <c r="O10527" t="n">
        <v>227.9893793654447</v>
      </c>
      <c r="P10527" t="n">
        <v>7.039164721866371</v>
      </c>
      <c r="Q10527" t="n">
        <v>0.9888435815737505</v>
      </c>
      <c r="R10527" t="n">
        <v>0.9879494330295593</v>
      </c>
      <c r="S10527" t="n">
        <v>0.9998655588326042</v>
      </c>
      <c r="T10527" t="b">
        <v>1</v>
      </c>
    </row>
    <row r="10528">
      <c r="A10528" t="n">
        <v>53</v>
      </c>
      <c r="B10528" t="n">
        <v>127</v>
      </c>
      <c r="C10528" t="n">
        <v>32</v>
      </c>
      <c r="D10528" t="n">
        <v>48.54053096152536</v>
      </c>
      <c r="E10528" t="n">
        <v>0.9</v>
      </c>
      <c r="F10528" t="n">
        <v>221.1612285384655</v>
      </c>
      <c r="G10528" t="n">
        <v>2</v>
      </c>
      <c r="H10528" t="n">
        <v>7</v>
      </c>
      <c r="I10528" t="n">
        <v>222.4945618717989</v>
      </c>
      <c r="J10528" t="n">
        <v>223.7804293939616</v>
      </c>
      <c r="K10528" t="n">
        <v>227.6605677601907</v>
      </c>
      <c r="L10528" t="n">
        <v>221.8723396495766</v>
      </c>
      <c r="M10528" t="n">
        <v>223.7088457405359</v>
      </c>
      <c r="N10528" t="n">
        <v>227.4398627245117</v>
      </c>
      <c r="O10528" t="n">
        <v>227.4398627245117</v>
      </c>
      <c r="P10528" t="n">
        <v>6.278634186046219</v>
      </c>
      <c r="Q10528" t="n">
        <v>0.9852587468819582</v>
      </c>
      <c r="R10528" t="n">
        <v>0.9971401924496714</v>
      </c>
      <c r="S10528" t="n">
        <v>0.9999578428530317</v>
      </c>
      <c r="T10528" t="b">
        <v>1</v>
      </c>
    </row>
    <row r="10529">
      <c r="A10529" t="n">
        <v>53</v>
      </c>
      <c r="B10529" t="n">
        <v>128</v>
      </c>
      <c r="C10529" t="n">
        <v>79</v>
      </c>
      <c r="D10529" t="n">
        <v>2.011627525516055</v>
      </c>
      <c r="E10529" t="n">
        <v>0.9999</v>
      </c>
      <c r="F10529" t="n">
        <v>221.7790965287213</v>
      </c>
      <c r="G10529" t="n">
        <v>4</v>
      </c>
      <c r="H10529" t="n">
        <v>5</v>
      </c>
      <c r="I10529" t="n">
        <v>224.2478465287213</v>
      </c>
      <c r="J10529" t="n">
        <v>224.2478465287213</v>
      </c>
      <c r="K10529" t="n">
        <v>224.3885197822539</v>
      </c>
      <c r="L10529" t="n">
        <v>223.9735409731658</v>
      </c>
      <c r="M10529" t="n">
        <v>231.2163792106189</v>
      </c>
      <c r="N10529" t="n">
        <v>231.4077804975376</v>
      </c>
      <c r="O10529" t="n">
        <v>224.3885197822539</v>
      </c>
      <c r="P10529" t="n">
        <v>2.609423253532583</v>
      </c>
      <c r="Q10529" t="n">
        <v>0.9998400311890777</v>
      </c>
      <c r="R10529" t="n">
        <v>0.9989900490644552</v>
      </c>
      <c r="S10529" t="n">
        <v>0.9999998384393497</v>
      </c>
      <c r="T10529" t="b">
        <v>1</v>
      </c>
    </row>
    <row r="10530">
      <c r="A10530" t="n">
        <v>53</v>
      </c>
      <c r="B10530" t="n">
        <v>129</v>
      </c>
      <c r="C10530" t="n">
        <v>63</v>
      </c>
      <c r="D10530" t="n">
        <v>47.11021123893239</v>
      </c>
      <c r="E10530" t="n">
        <v>0.99</v>
      </c>
      <c r="F10530" t="n">
        <v>229.2625617092164</v>
      </c>
      <c r="G10530" t="n">
        <v>6</v>
      </c>
      <c r="H10530" t="n">
        <v>7</v>
      </c>
      <c r="I10530" t="n">
        <v>230.8375617092163</v>
      </c>
      <c r="J10530" t="n">
        <v>244.2826848055054</v>
      </c>
      <c r="K10530" t="n">
        <v>248.5192145931792</v>
      </c>
      <c r="L10530" t="n">
        <v>230.6625617092164</v>
      </c>
      <c r="M10530" t="n">
        <v>237.3839131966452</v>
      </c>
      <c r="N10530" t="n">
        <v>241.0049901558252</v>
      </c>
      <c r="O10530" t="n">
        <v>241.0049901558252</v>
      </c>
      <c r="P10530" t="n">
        <v>11.74242844660887</v>
      </c>
      <c r="Q10530" t="n">
        <v>0.9912464475328429</v>
      </c>
      <c r="R10530" t="n">
        <v>0.9972243439184657</v>
      </c>
      <c r="S10530" t="n">
        <v>0.9999757031488595</v>
      </c>
      <c r="T10530" t="b">
        <v>1</v>
      </c>
    </row>
    <row r="10531">
      <c r="A10531" t="n">
        <v>53</v>
      </c>
      <c r="B10531" t="n">
        <v>130</v>
      </c>
      <c r="C10531" t="n">
        <v>12</v>
      </c>
      <c r="D10531" t="n">
        <v>91.06470402272723</v>
      </c>
      <c r="E10531" t="n">
        <v>0.99</v>
      </c>
      <c r="F10531" t="n">
        <v>230.1176535997151</v>
      </c>
      <c r="G10531" t="n">
        <v>3</v>
      </c>
      <c r="H10531" t="n">
        <v>7</v>
      </c>
      <c r="I10531" t="n">
        <v>230.5462250282865</v>
      </c>
      <c r="J10531" t="n">
        <v>231.8598928916358</v>
      </c>
      <c r="K10531" t="n">
        <v>239.1102674157383</v>
      </c>
      <c r="L10531" t="n">
        <v>230.3843202663818</v>
      </c>
      <c r="M10531" t="n">
        <v>230.3843202663818</v>
      </c>
      <c r="N10531" t="n">
        <v>237.3839131966452</v>
      </c>
      <c r="O10531" t="n">
        <v>237.3839131966452</v>
      </c>
      <c r="P10531" t="n">
        <v>7.266259596930098</v>
      </c>
      <c r="Q10531" t="n">
        <v>0.9627273830746638</v>
      </c>
      <c r="R10531" t="n">
        <v>0.9946415654395832</v>
      </c>
      <c r="S10531" t="n">
        <v>0.9998002771213101</v>
      </c>
      <c r="T10531" t="b">
        <v>1</v>
      </c>
    </row>
    <row r="10532">
      <c r="A10532" t="n">
        <v>53</v>
      </c>
      <c r="B10532" t="n">
        <v>131</v>
      </c>
      <c r="C10532" t="n">
        <v>63</v>
      </c>
      <c r="D10532" t="n">
        <v>65.70428272317591</v>
      </c>
      <c r="E10532" t="n">
        <v>0.9</v>
      </c>
      <c r="F10532" t="n">
        <v>231.8109678214548</v>
      </c>
      <c r="G10532" t="n">
        <v>1</v>
      </c>
      <c r="H10532" t="n">
        <v>2</v>
      </c>
      <c r="I10532" t="n">
        <v>234.9609678214548</v>
      </c>
      <c r="J10532" t="n">
        <v>234.9609678214548</v>
      </c>
      <c r="K10532" t="n">
        <v>241.1594850594902</v>
      </c>
      <c r="L10532" t="n">
        <v>234.4359678214548</v>
      </c>
      <c r="M10532" t="n">
        <v>234.4359678214548</v>
      </c>
      <c r="N10532" t="n">
        <v>239.6881087265847</v>
      </c>
      <c r="O10532" t="n">
        <v>239.6881087265847</v>
      </c>
      <c r="P10532" t="n">
        <v>7.877140905129977</v>
      </c>
      <c r="Q10532" t="n">
        <v>0.978569737032811</v>
      </c>
      <c r="R10532" t="n">
        <v>0.9800984644983223</v>
      </c>
      <c r="S10532" t="n">
        <v>0.9995735048607483</v>
      </c>
      <c r="T10532" t="b">
        <v>1</v>
      </c>
    </row>
    <row r="10533">
      <c r="A10533" t="n">
        <v>53</v>
      </c>
      <c r="B10533" t="n">
        <v>132</v>
      </c>
      <c r="C10533" t="n">
        <v>56</v>
      </c>
      <c r="D10533" t="n">
        <v>54.5520071595922</v>
      </c>
      <c r="E10533" t="n">
        <v>0.9</v>
      </c>
      <c r="F10533" t="n">
        <v>233.2471599430146</v>
      </c>
      <c r="G10533" t="n">
        <v>4</v>
      </c>
      <c r="H10533" t="n">
        <v>7</v>
      </c>
      <c r="I10533" t="n">
        <v>234.9971599430146</v>
      </c>
      <c r="J10533" t="n">
        <v>234.9971599430146</v>
      </c>
      <c r="K10533" t="n">
        <v>238.8119856185106</v>
      </c>
      <c r="L10533" t="n">
        <v>234.4916043874591</v>
      </c>
      <c r="M10533" t="n">
        <v>241.0049901558252</v>
      </c>
      <c r="N10533" t="n">
        <v>245.1980729505671</v>
      </c>
      <c r="O10533" t="n">
        <v>238.8119856185106</v>
      </c>
      <c r="P10533" t="n">
        <v>5.564825675495968</v>
      </c>
      <c r="Q10533" t="n">
        <v>0.9956709611654024</v>
      </c>
      <c r="R10533" t="n">
        <v>0.9967865907327075</v>
      </c>
      <c r="S10533" t="n">
        <v>0.9999860890264904</v>
      </c>
      <c r="T10533" t="b">
        <v>1</v>
      </c>
    </row>
    <row r="10534">
      <c r="A10534" t="n">
        <v>53</v>
      </c>
      <c r="B10534" t="n">
        <v>133</v>
      </c>
      <c r="C10534" t="n">
        <v>13</v>
      </c>
      <c r="D10534" t="n">
        <v>54.19311924052327</v>
      </c>
      <c r="E10534" t="n">
        <v>0.99</v>
      </c>
      <c r="F10534" t="n">
        <v>233.9725167055247</v>
      </c>
      <c r="G10534" t="n">
        <v>6</v>
      </c>
      <c r="H10534" t="n">
        <v>8</v>
      </c>
      <c r="I10534" t="n">
        <v>234.2975167055247</v>
      </c>
      <c r="J10534" t="n">
        <v>248.5192145931792</v>
      </c>
      <c r="K10534" t="n">
        <v>253.3926965392694</v>
      </c>
      <c r="L10534" t="n">
        <v>234.2325167055247</v>
      </c>
      <c r="M10534" t="n">
        <v>234.2325167055247</v>
      </c>
      <c r="N10534" t="n">
        <v>238.4729798698849</v>
      </c>
      <c r="O10534" t="n">
        <v>238.4729798698849</v>
      </c>
      <c r="P10534" t="n">
        <v>4.500463164360184</v>
      </c>
      <c r="Q10534" t="n">
        <v>0.989937014469112</v>
      </c>
      <c r="R10534" t="n">
        <v>0.989130018278857</v>
      </c>
      <c r="S10534" t="n">
        <v>0.9998906155312192</v>
      </c>
      <c r="T10534" t="b">
        <v>1</v>
      </c>
    </row>
    <row r="10535">
      <c r="A10535" t="n">
        <v>53</v>
      </c>
      <c r="B10535" t="n">
        <v>134</v>
      </c>
      <c r="C10535" t="n">
        <v>73</v>
      </c>
      <c r="D10535" t="n">
        <v>72.69645125244699</v>
      </c>
      <c r="E10535" t="n">
        <v>0.9999</v>
      </c>
      <c r="F10535" t="n">
        <v>234.3928385951388</v>
      </c>
      <c r="G10535" t="n">
        <v>1</v>
      </c>
      <c r="H10535" t="n">
        <v>3</v>
      </c>
      <c r="I10535" t="n">
        <v>238.0428385951388</v>
      </c>
      <c r="J10535" t="n">
        <v>241.1594850594902</v>
      </c>
      <c r="K10535" t="n">
        <v>248.017640838023</v>
      </c>
      <c r="L10535" t="n">
        <v>236.9999814522816</v>
      </c>
      <c r="M10535" t="n">
        <v>239.1102674157383</v>
      </c>
      <c r="N10535" t="n">
        <v>244.8982014326528</v>
      </c>
      <c r="O10535" t="n">
        <v>244.8982014326528</v>
      </c>
      <c r="P10535" t="n">
        <v>10.50536283751407</v>
      </c>
      <c r="Q10535" t="n">
        <v>0.9763163665668131</v>
      </c>
      <c r="R10535" t="n">
        <v>0.9701319217062678</v>
      </c>
      <c r="S10535" t="n">
        <v>0.9992926153823375</v>
      </c>
      <c r="T10535" t="b">
        <v>0</v>
      </c>
    </row>
    <row r="10536">
      <c r="A10536" t="n">
        <v>53</v>
      </c>
      <c r="B10536" t="n">
        <v>135</v>
      </c>
      <c r="C10536" t="n">
        <v>43</v>
      </c>
      <c r="D10536" t="n">
        <v>49.33991879549746</v>
      </c>
      <c r="E10536" t="n">
        <v>0.99</v>
      </c>
      <c r="F10536" t="n">
        <v>236.8928001233211</v>
      </c>
      <c r="G10536" t="n">
        <v>2</v>
      </c>
      <c r="H10536" t="n">
        <v>7</v>
      </c>
      <c r="I10536" t="n">
        <v>238.6844667899877</v>
      </c>
      <c r="J10536" t="n">
        <v>239.6881087265847</v>
      </c>
      <c r="K10536" t="n">
        <v>243.6321469996061</v>
      </c>
      <c r="L10536" t="n">
        <v>237.8483556788766</v>
      </c>
      <c r="M10536" t="n">
        <v>245.1980729505671</v>
      </c>
      <c r="N10536" t="n">
        <v>248.9905340416892</v>
      </c>
      <c r="O10536" t="n">
        <v>243.6321469996061</v>
      </c>
      <c r="P10536" t="n">
        <v>6.739346876285083</v>
      </c>
      <c r="Q10536" t="n">
        <v>0.9850178087901238</v>
      </c>
      <c r="R10536" t="n">
        <v>0.9970931643379426</v>
      </c>
      <c r="S10536" t="n">
        <v>0.9999564492322953</v>
      </c>
      <c r="T10536" t="b">
        <v>1</v>
      </c>
    </row>
    <row r="10537">
      <c r="A10537" t="n">
        <v>53</v>
      </c>
      <c r="B10537" t="n">
        <v>136</v>
      </c>
      <c r="C10537" t="n">
        <v>31</v>
      </c>
      <c r="D10537" t="n">
        <v>30.55991914285645</v>
      </c>
      <c r="E10537" t="n">
        <v>0.99</v>
      </c>
      <c r="F10537" t="n">
        <v>237.1936348032343</v>
      </c>
      <c r="G10537" t="n">
        <v>1</v>
      </c>
      <c r="H10537" t="n">
        <v>4</v>
      </c>
      <c r="I10537" t="n">
        <v>238.7436348032343</v>
      </c>
      <c r="J10537" t="n">
        <v>248.017640838023</v>
      </c>
      <c r="K10537" t="n">
        <v>250.9006520779151</v>
      </c>
      <c r="L10537" t="n">
        <v>238.1623848032343</v>
      </c>
      <c r="M10537" t="n">
        <v>238.8119856185106</v>
      </c>
      <c r="N10537" t="n">
        <v>240.9490429012278</v>
      </c>
      <c r="O10537" t="n">
        <v>240.9490429012278</v>
      </c>
      <c r="P10537" t="n">
        <v>3.755408097993524</v>
      </c>
      <c r="Q10537" t="n">
        <v>0.9899747425471465</v>
      </c>
      <c r="R10537" t="n">
        <v>0.9975725681666386</v>
      </c>
      <c r="S10537" t="n">
        <v>0.9999756643709213</v>
      </c>
      <c r="T10537" t="b">
        <v>1</v>
      </c>
    </row>
    <row r="10538">
      <c r="A10538" t="n">
        <v>53</v>
      </c>
      <c r="B10538" t="n">
        <v>137</v>
      </c>
      <c r="C10538" t="n">
        <v>90</v>
      </c>
      <c r="D10538" t="n">
        <v>95.4931311234933</v>
      </c>
      <c r="E10538" t="n">
        <v>0.9</v>
      </c>
      <c r="F10538" t="n">
        <v>240.1323128405445</v>
      </c>
      <c r="G10538" t="n">
        <v>4</v>
      </c>
      <c r="H10538" t="n">
        <v>5</v>
      </c>
      <c r="I10538" t="n">
        <v>242.9448128405445</v>
      </c>
      <c r="J10538" t="n">
        <v>242.9448128405445</v>
      </c>
      <c r="K10538" t="n">
        <v>249.6226541778518</v>
      </c>
      <c r="L10538" t="n">
        <v>242.6323128405445</v>
      </c>
      <c r="M10538" t="n">
        <v>242.6323128405445</v>
      </c>
      <c r="N10538" t="n">
        <v>251.7182434897827</v>
      </c>
      <c r="O10538" t="n">
        <v>249.6226541778518</v>
      </c>
      <c r="P10538" t="n">
        <v>9.490341337307228</v>
      </c>
      <c r="Q10538" t="n">
        <v>0.9924343446009346</v>
      </c>
      <c r="R10538" t="n">
        <v>0.9531650638211934</v>
      </c>
      <c r="S10538" t="n">
        <v>0.9996456630122339</v>
      </c>
      <c r="T10538" t="b">
        <v>1</v>
      </c>
    </row>
    <row r="10539">
      <c r="A10539" t="n">
        <v>53</v>
      </c>
      <c r="B10539" t="n">
        <v>138</v>
      </c>
      <c r="C10539" t="n">
        <v>69</v>
      </c>
      <c r="D10539" t="n">
        <v>43.93200372400587</v>
      </c>
      <c r="E10539" t="n">
        <v>0.99</v>
      </c>
      <c r="F10539" t="n">
        <v>242.9347602224313</v>
      </c>
      <c r="G10539" t="n">
        <v>1</v>
      </c>
      <c r="H10539" t="n">
        <v>5</v>
      </c>
      <c r="I10539" t="n">
        <v>246.3847602224313</v>
      </c>
      <c r="J10539" t="n">
        <v>250.9006520779151</v>
      </c>
      <c r="K10539" t="n">
        <v>255.0451807311232</v>
      </c>
      <c r="L10539" t="n">
        <v>244.851426889098</v>
      </c>
      <c r="M10539" t="n">
        <v>251.7182434897827</v>
      </c>
      <c r="N10539" t="n">
        <v>255.8982628736082</v>
      </c>
      <c r="O10539" t="n">
        <v>255.0451807311232</v>
      </c>
      <c r="P10539" t="n">
        <v>12.11042050869187</v>
      </c>
      <c r="Q10539" t="n">
        <v>0.9856196674967194</v>
      </c>
      <c r="R10539" t="n">
        <v>0.9781742068999451</v>
      </c>
      <c r="S10539" t="n">
        <v>0.9996861378380734</v>
      </c>
      <c r="T10539" t="b">
        <v>1</v>
      </c>
    </row>
    <row r="10540">
      <c r="A10540" t="n">
        <v>53</v>
      </c>
      <c r="B10540" t="n">
        <v>139</v>
      </c>
      <c r="C10540" t="n">
        <v>59</v>
      </c>
      <c r="D10540" t="n">
        <v>59.42070020715195</v>
      </c>
      <c r="E10540" t="n">
        <v>0.99</v>
      </c>
      <c r="F10540" t="n">
        <v>244.6000868813213</v>
      </c>
      <c r="G10540" t="n">
        <v>5</v>
      </c>
      <c r="H10540" t="n">
        <v>7</v>
      </c>
      <c r="I10540" t="n">
        <v>246.2389757702102</v>
      </c>
      <c r="J10540" t="n">
        <v>255.8982628736082</v>
      </c>
      <c r="K10540" t="n">
        <v>261.551992674479</v>
      </c>
      <c r="L10540" t="n">
        <v>245.9111979924324</v>
      </c>
      <c r="M10540" t="n">
        <v>248.9905340416892</v>
      </c>
      <c r="N10540" t="n">
        <v>253.5578438193334</v>
      </c>
      <c r="O10540" t="n">
        <v>253.5578438193334</v>
      </c>
      <c r="P10540" t="n">
        <v>8.957756938012125</v>
      </c>
      <c r="Q10540" t="n">
        <v>0.9705934103029846</v>
      </c>
      <c r="R10540" t="n">
        <v>0.9965003006966259</v>
      </c>
      <c r="S10540" t="n">
        <v>0.9998970857785228</v>
      </c>
      <c r="T10540" t="b">
        <v>1</v>
      </c>
    </row>
    <row r="10541">
      <c r="A10541" t="n">
        <v>53</v>
      </c>
      <c r="B10541" t="n">
        <v>140</v>
      </c>
      <c r="C10541" t="n">
        <v>14</v>
      </c>
      <c r="D10541" t="n">
        <v>42.78065194952644</v>
      </c>
      <c r="E10541" t="n">
        <v>0.999</v>
      </c>
      <c r="F10541" t="n">
        <v>245.1368097966648</v>
      </c>
      <c r="G10541" t="n">
        <v>4</v>
      </c>
      <c r="H10541" t="n">
        <v>6</v>
      </c>
      <c r="I10541" t="n">
        <v>245.5743097966648</v>
      </c>
      <c r="J10541" t="n">
        <v>249.6226541778518</v>
      </c>
      <c r="K10541" t="n">
        <v>252.6143081603361</v>
      </c>
      <c r="L10541" t="n">
        <v>245.4868097966648</v>
      </c>
      <c r="M10541" t="n">
        <v>253.3926965392694</v>
      </c>
      <c r="N10541" t="n">
        <v>257.2398774699822</v>
      </c>
      <c r="O10541" t="n">
        <v>252.6143081603361</v>
      </c>
      <c r="P10541" t="n">
        <v>7.477498363671288</v>
      </c>
      <c r="Q10541" t="n">
        <v>0.9966035025029525</v>
      </c>
      <c r="R10541" t="n">
        <v>0.9920477156689891</v>
      </c>
      <c r="S10541" t="n">
        <v>0.9999729900861739</v>
      </c>
      <c r="T10541" t="b">
        <v>1</v>
      </c>
    </row>
    <row r="10542">
      <c r="A10542" t="n">
        <v>53</v>
      </c>
      <c r="B10542" t="n">
        <v>141</v>
      </c>
      <c r="C10542" t="n">
        <v>98</v>
      </c>
      <c r="D10542" t="n">
        <v>78.5292938320666</v>
      </c>
      <c r="E10542" t="n">
        <v>0.99</v>
      </c>
      <c r="F10542" t="n">
        <v>246.9760087945363</v>
      </c>
      <c r="G10542" t="n">
        <v>3</v>
      </c>
      <c r="H10542" t="n">
        <v>4</v>
      </c>
      <c r="I10542" t="n">
        <v>250.4760087945363</v>
      </c>
      <c r="J10542" t="n">
        <v>250.4760087945363</v>
      </c>
      <c r="K10542" t="n">
        <v>256.7283411060066</v>
      </c>
      <c r="L10542" t="n">
        <v>250.0385087945363</v>
      </c>
      <c r="M10542" t="n">
        <v>252.6143081603361</v>
      </c>
      <c r="N10542" t="n">
        <v>258.1058671695715</v>
      </c>
      <c r="O10542" t="n">
        <v>256.7283411060066</v>
      </c>
      <c r="P10542" t="n">
        <v>9.752332311470269</v>
      </c>
      <c r="Q10542" t="n">
        <v>0.9677744587770131</v>
      </c>
      <c r="R10542" t="n">
        <v>0.9937741488711402</v>
      </c>
      <c r="S10542" t="n">
        <v>0.9997993685777987</v>
      </c>
      <c r="T10542" t="b">
        <v>1</v>
      </c>
    </row>
    <row r="10543">
      <c r="A10543" t="n">
        <v>53</v>
      </c>
      <c r="B10543" t="n">
        <v>142</v>
      </c>
      <c r="C10543" t="n">
        <v>88</v>
      </c>
      <c r="D10543" t="n">
        <v>83.35988352385664</v>
      </c>
      <c r="E10543" t="n">
        <v>0.9</v>
      </c>
      <c r="F10543" t="n">
        <v>248.1202919554715</v>
      </c>
      <c r="G10543" t="n">
        <v>2</v>
      </c>
      <c r="H10543" t="n">
        <v>3</v>
      </c>
      <c r="I10543" t="n">
        <v>251.7869586221382</v>
      </c>
      <c r="J10543" t="n">
        <v>251.7869586221382</v>
      </c>
      <c r="K10543" t="n">
        <v>258.4504185361155</v>
      </c>
      <c r="L10543" t="n">
        <v>251.2631490983287</v>
      </c>
      <c r="M10543" t="n">
        <v>256.7283411060066</v>
      </c>
      <c r="N10543" t="n">
        <v>263.3652745075876</v>
      </c>
      <c r="O10543" t="n">
        <v>258.4504185361155</v>
      </c>
      <c r="P10543" t="n">
        <v>10.33012658064399</v>
      </c>
      <c r="Q10543" t="n">
        <v>0.9748185060347282</v>
      </c>
      <c r="R10543" t="n">
        <v>0.9658264142694993</v>
      </c>
      <c r="S10543" t="n">
        <v>0.9991394580571556</v>
      </c>
      <c r="T10543" t="b">
        <v>1</v>
      </c>
    </row>
    <row r="10544">
      <c r="A10544" t="n">
        <v>53</v>
      </c>
      <c r="B10544" t="n">
        <v>143</v>
      </c>
      <c r="C10544" t="n">
        <v>45</v>
      </c>
      <c r="D10544" t="n">
        <v>53.13104311335147</v>
      </c>
      <c r="E10544" t="n">
        <v>0.999</v>
      </c>
      <c r="F10544" t="n">
        <v>248.8469431577811</v>
      </c>
      <c r="G10544" t="n">
        <v>7</v>
      </c>
      <c r="H10544" t="n">
        <v>8</v>
      </c>
      <c r="I10544" t="n">
        <v>249.8469431577811</v>
      </c>
      <c r="J10544" t="n">
        <v>253.5578438193334</v>
      </c>
      <c r="K10544" t="n">
        <v>257.6417057035265</v>
      </c>
      <c r="L10544" t="n">
        <v>249.7469431577811</v>
      </c>
      <c r="M10544" t="n">
        <v>249.7469431577811</v>
      </c>
      <c r="N10544" t="n">
        <v>253.9043017738493</v>
      </c>
      <c r="O10544" t="n">
        <v>253.9043017738493</v>
      </c>
      <c r="P10544" t="n">
        <v>5.0573586160682</v>
      </c>
      <c r="Q10544" t="n">
        <v>0.9968701621000708</v>
      </c>
      <c r="R10544" t="n">
        <v>0.9893419087147817</v>
      </c>
      <c r="S10544" t="n">
        <v>0.9999666419019546</v>
      </c>
      <c r="T10544" t="b">
        <v>1</v>
      </c>
    </row>
    <row r="10545">
      <c r="A10545" t="n">
        <v>53</v>
      </c>
      <c r="B10545" t="n">
        <v>144</v>
      </c>
      <c r="C10545" t="n">
        <v>82</v>
      </c>
      <c r="D10545" t="n">
        <v>52.45409424763066</v>
      </c>
      <c r="E10545" t="n">
        <v>0.9999</v>
      </c>
      <c r="F10545" t="n">
        <v>248.956000654434</v>
      </c>
      <c r="G10545" t="n">
        <v>3</v>
      </c>
      <c r="H10545" t="n">
        <v>7</v>
      </c>
      <c r="I10545" t="n">
        <v>251.8845720830054</v>
      </c>
      <c r="J10545" t="n">
        <v>263.3652745075876</v>
      </c>
      <c r="K10545" t="n">
        <v>267.5415558967301</v>
      </c>
      <c r="L10545" t="n">
        <v>250.7782228766562</v>
      </c>
      <c r="M10545" t="n">
        <v>257.6417057035265</v>
      </c>
      <c r="N10545" t="n">
        <v>261.6735346234059</v>
      </c>
      <c r="O10545" t="n">
        <v>261.6735346234059</v>
      </c>
      <c r="P10545" t="n">
        <v>12.71753396897188</v>
      </c>
      <c r="Q10545" t="n">
        <v>0.9783579213131842</v>
      </c>
      <c r="R10545" t="n">
        <v>0.9969099780573096</v>
      </c>
      <c r="S10545" t="n">
        <v>0.9999331255019723</v>
      </c>
      <c r="T10545" t="b">
        <v>1</v>
      </c>
    </row>
    <row r="10546">
      <c r="A10546" t="n">
        <v>53</v>
      </c>
      <c r="B10546" t="n">
        <v>145</v>
      </c>
      <c r="C10546" t="n">
        <v>91</v>
      </c>
      <c r="D10546" t="n">
        <v>67.6065141898811</v>
      </c>
      <c r="E10546" t="n">
        <v>0.9999</v>
      </c>
      <c r="F10546" t="n">
        <v>251.1046221578815</v>
      </c>
      <c r="G10546" t="n">
        <v>3</v>
      </c>
      <c r="H10546" t="n">
        <v>7</v>
      </c>
      <c r="I10546" t="n">
        <v>254.3546221578815</v>
      </c>
      <c r="J10546" t="n">
        <v>267.5415558967301</v>
      </c>
      <c r="K10546" t="n">
        <v>272.9242401475169</v>
      </c>
      <c r="L10546" t="n">
        <v>253.1268443801037</v>
      </c>
      <c r="M10546" t="n">
        <v>261.6735346234059</v>
      </c>
      <c r="N10546" t="n">
        <v>266.8700384043345</v>
      </c>
      <c r="O10546" t="n">
        <v>266.8700384043345</v>
      </c>
      <c r="P10546" t="n">
        <v>15.76541624645296</v>
      </c>
      <c r="Q10546" t="n">
        <v>0.9721938157896279</v>
      </c>
      <c r="R10546" t="n">
        <v>0.9960191418651205</v>
      </c>
      <c r="S10546" t="n">
        <v>0.9998893075253862</v>
      </c>
      <c r="T10546" t="b">
        <v>0</v>
      </c>
    </row>
    <row r="10547">
      <c r="A10547" t="n">
        <v>53</v>
      </c>
      <c r="B10547" t="n">
        <v>146</v>
      </c>
      <c r="C10547" t="n">
        <v>20</v>
      </c>
      <c r="D10547" t="n">
        <v>71.45259353970499</v>
      </c>
      <c r="E10547" t="n">
        <v>0.9</v>
      </c>
      <c r="F10547" t="n">
        <v>253.5837617383162</v>
      </c>
      <c r="G10547" t="n">
        <v>1</v>
      </c>
      <c r="H10547" t="n">
        <v>5</v>
      </c>
      <c r="I10547" t="n">
        <v>254.5837617383162</v>
      </c>
      <c r="J10547" t="n">
        <v>255.0451807311232</v>
      </c>
      <c r="K10547" t="n">
        <v>261.7859914424161</v>
      </c>
      <c r="L10547" t="n">
        <v>254.1393172938718</v>
      </c>
      <c r="M10547" t="n">
        <v>261.551992674479</v>
      </c>
      <c r="N10547" t="n">
        <v>268.3505267886279</v>
      </c>
      <c r="O10547" t="n">
        <v>261.7859914424161</v>
      </c>
      <c r="P10547" t="n">
        <v>8.202229704099892</v>
      </c>
      <c r="Q10547" t="n">
        <v>0.9767168455868007</v>
      </c>
      <c r="R10547" t="n">
        <v>0.9647450826398866</v>
      </c>
      <c r="S10547" t="n">
        <v>0.9991791543152799</v>
      </c>
      <c r="T10547" t="b">
        <v>1</v>
      </c>
    </row>
    <row r="10548">
      <c r="A10548" t="n">
        <v>53</v>
      </c>
      <c r="B10548" t="n">
        <v>147</v>
      </c>
      <c r="C10548" t="n">
        <v>68</v>
      </c>
      <c r="D10548" t="n">
        <v>58.34130372695707</v>
      </c>
      <c r="E10548" t="n">
        <v>0.999</v>
      </c>
      <c r="F10548" t="n">
        <v>254.2003860945532</v>
      </c>
      <c r="G10548" t="n">
        <v>2</v>
      </c>
      <c r="H10548" t="n">
        <v>4</v>
      </c>
      <c r="I10548" t="n">
        <v>257.0337194278866</v>
      </c>
      <c r="J10548" t="n">
        <v>258.4504185361155</v>
      </c>
      <c r="K10548" t="n">
        <v>263.1139919755205</v>
      </c>
      <c r="L10548" t="n">
        <v>256.3253860945532</v>
      </c>
      <c r="M10548" t="n">
        <v>258.1058671695715</v>
      </c>
      <c r="N10548" t="n">
        <v>262.1856786190091</v>
      </c>
      <c r="O10548" t="n">
        <v>262.1856786190091</v>
      </c>
      <c r="P10548" t="n">
        <v>7.985292524455843</v>
      </c>
      <c r="Q10548" t="n">
        <v>0.9823088258136288</v>
      </c>
      <c r="R10548" t="n">
        <v>0.9953709540974242</v>
      </c>
      <c r="S10548" t="n">
        <v>0.9999181067426208</v>
      </c>
      <c r="T10548" t="b">
        <v>1</v>
      </c>
    </row>
    <row r="10549">
      <c r="A10549" t="n">
        <v>53</v>
      </c>
      <c r="B10549" t="n">
        <v>148</v>
      </c>
      <c r="C10549" t="n">
        <v>48</v>
      </c>
      <c r="D10549" t="n">
        <v>54.963017222701</v>
      </c>
      <c r="E10549" t="n">
        <v>0.999</v>
      </c>
      <c r="F10549" t="n">
        <v>255.5794452299368</v>
      </c>
      <c r="G10549" t="n">
        <v>1</v>
      </c>
      <c r="H10549" t="n">
        <v>5</v>
      </c>
      <c r="I10549" t="n">
        <v>257.9794452299367</v>
      </c>
      <c r="J10549" t="n">
        <v>261.7859914424161</v>
      </c>
      <c r="K10549" t="n">
        <v>266.9711817464445</v>
      </c>
      <c r="L10549" t="n">
        <v>256.9127785632701</v>
      </c>
      <c r="M10549" t="n">
        <v>268.3505267886279</v>
      </c>
      <c r="N10549" t="n">
        <v>273.5801192931665</v>
      </c>
      <c r="O10549" t="n">
        <v>266.9711817464445</v>
      </c>
      <c r="P10549" t="n">
        <v>11.39173651650771</v>
      </c>
      <c r="Q10549" t="n">
        <v>0.9820414668637902</v>
      </c>
      <c r="R10549" t="n">
        <v>0.9727691399952652</v>
      </c>
      <c r="S10549" t="n">
        <v>0.9995109736982775</v>
      </c>
      <c r="T10549" t="b">
        <v>1</v>
      </c>
    </row>
    <row r="10550">
      <c r="A10550" t="n">
        <v>53</v>
      </c>
      <c r="B10550" t="n">
        <v>149</v>
      </c>
      <c r="C10550" t="n">
        <v>43</v>
      </c>
      <c r="D10550" t="n">
        <v>58.59593444859313</v>
      </c>
      <c r="E10550" t="n">
        <v>0.99</v>
      </c>
      <c r="F10550" t="n">
        <v>256.1363871062657</v>
      </c>
      <c r="G10550" t="n">
        <v>4</v>
      </c>
      <c r="H10550" t="n">
        <v>6</v>
      </c>
      <c r="I10550" t="n">
        <v>257.4801371062657</v>
      </c>
      <c r="J10550" t="n">
        <v>266.1220007774015</v>
      </c>
      <c r="K10550" t="n">
        <v>270.2196185710094</v>
      </c>
      <c r="L10550" t="n">
        <v>257.2113871062657</v>
      </c>
      <c r="M10550" t="n">
        <v>257.2398774699822</v>
      </c>
      <c r="N10550" t="n">
        <v>262.5092960355031</v>
      </c>
      <c r="O10550" t="n">
        <v>262.5092960355031</v>
      </c>
      <c r="P10550" t="n">
        <v>6.372908929237383</v>
      </c>
      <c r="Q10550" t="n">
        <v>0.9953507976563525</v>
      </c>
      <c r="R10550" t="n">
        <v>0.9891239281146827</v>
      </c>
      <c r="S10550" t="n">
        <v>0.9999494349411011</v>
      </c>
      <c r="T10550" t="b">
        <v>1</v>
      </c>
    </row>
    <row r="10551">
      <c r="A10551" t="n">
        <v>53</v>
      </c>
      <c r="B10551" t="n">
        <v>150</v>
      </c>
      <c r="C10551" t="n">
        <v>32</v>
      </c>
      <c r="D10551" t="n">
        <v>56.28940686501164</v>
      </c>
      <c r="E10551" t="n">
        <v>0.99</v>
      </c>
      <c r="F10551" t="n">
        <v>256.4301516968325</v>
      </c>
      <c r="G10551" t="n">
        <v>2</v>
      </c>
      <c r="H10551" t="n">
        <v>4</v>
      </c>
      <c r="I10551" t="n">
        <v>257.7634850301658</v>
      </c>
      <c r="J10551" t="n">
        <v>263.1139919755205</v>
      </c>
      <c r="K10551" t="n">
        <v>267.613544882396</v>
      </c>
      <c r="L10551" t="n">
        <v>257.4301516968325</v>
      </c>
      <c r="M10551" t="n">
        <v>262.1856786190091</v>
      </c>
      <c r="N10551" t="n">
        <v>266.1220007774015</v>
      </c>
      <c r="O10551" t="n">
        <v>266.1220007774015</v>
      </c>
      <c r="P10551" t="n">
        <v>9.691849080569057</v>
      </c>
      <c r="Q10551" t="n">
        <v>0.9829256915400085</v>
      </c>
      <c r="R10551" t="n">
        <v>0.9955333961290271</v>
      </c>
      <c r="S10551" t="n">
        <v>0.9999237358277384</v>
      </c>
      <c r="T10551" t="b">
        <v>1</v>
      </c>
    </row>
    <row r="10552">
      <c r="A10552" t="n">
        <v>53</v>
      </c>
      <c r="B10552" t="n">
        <v>151</v>
      </c>
      <c r="C10552" t="n">
        <v>99</v>
      </c>
      <c r="D10552" t="n">
        <v>40.40835052706638</v>
      </c>
      <c r="E10552" t="n">
        <v>0.9</v>
      </c>
      <c r="F10552" t="n">
        <v>257.0648657605022</v>
      </c>
      <c r="G10552" t="n">
        <v>5</v>
      </c>
      <c r="H10552" t="n">
        <v>6</v>
      </c>
      <c r="I10552" t="n">
        <v>259.8148657605022</v>
      </c>
      <c r="J10552" t="n">
        <v>273.5801192931665</v>
      </c>
      <c r="K10552" t="n">
        <v>277.4248719598712</v>
      </c>
      <c r="L10552" t="n">
        <v>259.5398657605023</v>
      </c>
      <c r="M10552" t="n">
        <v>262.5092960355031</v>
      </c>
      <c r="N10552" t="n">
        <v>266.1431405073616</v>
      </c>
      <c r="O10552" t="n">
        <v>266.1431405073616</v>
      </c>
      <c r="P10552" t="n">
        <v>9.078274746859336</v>
      </c>
      <c r="Q10552" t="n">
        <v>0.9799070764555314</v>
      </c>
      <c r="R10552" t="n">
        <v>0.9924870302727893</v>
      </c>
      <c r="S10552" t="n">
        <v>0.9998490424736792</v>
      </c>
      <c r="T10552" t="b">
        <v>1</v>
      </c>
    </row>
    <row r="10553">
      <c r="A10553" t="n">
        <v>53</v>
      </c>
      <c r="B10553" t="n">
        <v>152</v>
      </c>
      <c r="C10553" t="n">
        <v>45</v>
      </c>
      <c r="D10553" t="n">
        <v>38.73957899158366</v>
      </c>
      <c r="E10553" t="n">
        <v>0.99</v>
      </c>
      <c r="F10553" t="n">
        <v>263.5779822919799</v>
      </c>
      <c r="G10553" t="n">
        <v>2</v>
      </c>
      <c r="H10553" t="n">
        <v>5</v>
      </c>
      <c r="I10553" t="n">
        <v>265.4529822919799</v>
      </c>
      <c r="J10553" t="n">
        <v>267.613544882396</v>
      </c>
      <c r="K10553" t="n">
        <v>270.7102338505481</v>
      </c>
      <c r="L10553" t="n">
        <v>264.8279822919799</v>
      </c>
      <c r="M10553" t="n">
        <v>277.4248719598712</v>
      </c>
      <c r="N10553" t="n">
        <v>281.1108452226289</v>
      </c>
      <c r="O10553" t="n">
        <v>270.7102338505481</v>
      </c>
      <c r="P10553" t="n">
        <v>7.132251558568271</v>
      </c>
      <c r="Q10553" t="n">
        <v>0.988217580888046</v>
      </c>
      <c r="R10553" t="n">
        <v>0.9807288192761568</v>
      </c>
      <c r="S10553" t="n">
        <v>0.9997729388719294</v>
      </c>
      <c r="T10553" t="b">
        <v>1</v>
      </c>
    </row>
    <row r="10554">
      <c r="A10554" t="n">
        <v>53</v>
      </c>
      <c r="B10554" t="n">
        <v>153</v>
      </c>
      <c r="C10554" t="n">
        <v>34</v>
      </c>
      <c r="D10554" t="n">
        <v>65.5221313656147</v>
      </c>
      <c r="E10554" t="n">
        <v>0.999</v>
      </c>
      <c r="F10554" t="n">
        <v>265.5358027352166</v>
      </c>
      <c r="G10554" t="n">
        <v>6</v>
      </c>
      <c r="H10554" t="n">
        <v>8</v>
      </c>
      <c r="I10554" t="n">
        <v>266.3858027352167</v>
      </c>
      <c r="J10554" t="n">
        <v>266.3858027352167</v>
      </c>
      <c r="K10554" t="n">
        <v>272.2780807357216</v>
      </c>
      <c r="L10554" t="n">
        <v>266.2158027352166</v>
      </c>
      <c r="M10554" t="n">
        <v>266.2158027352166</v>
      </c>
      <c r="N10554" t="n">
        <v>271.3427300721192</v>
      </c>
      <c r="O10554" t="n">
        <v>271.3427300721192</v>
      </c>
      <c r="P10554" t="n">
        <v>5.806927336902561</v>
      </c>
      <c r="Q10554" t="n">
        <v>0.9878461897044959</v>
      </c>
      <c r="R10554" t="n">
        <v>0.9868726355763098</v>
      </c>
      <c r="S10554" t="n">
        <v>0.9998404525031145</v>
      </c>
      <c r="T10554" t="b">
        <v>1</v>
      </c>
    </row>
    <row r="10555">
      <c r="A10555" t="n">
        <v>53</v>
      </c>
      <c r="B10555" t="n">
        <v>154</v>
      </c>
      <c r="C10555" t="n">
        <v>95</v>
      </c>
      <c r="D10555" t="n">
        <v>71.21257686030701</v>
      </c>
      <c r="E10555" t="n">
        <v>0.999</v>
      </c>
      <c r="F10555" t="n">
        <v>266.4653904110554</v>
      </c>
      <c r="G10555" t="n">
        <v>2</v>
      </c>
      <c r="H10555" t="n">
        <v>3</v>
      </c>
      <c r="I10555" t="n">
        <v>270.4237237443887</v>
      </c>
      <c r="J10555" t="n">
        <v>270.7102338505481</v>
      </c>
      <c r="K10555" t="n">
        <v>276.402686037623</v>
      </c>
      <c r="L10555" t="n">
        <v>269.8582475539125</v>
      </c>
      <c r="M10555" t="n">
        <v>272.9242401475169</v>
      </c>
      <c r="N10555" t="n">
        <v>278.5940312988152</v>
      </c>
      <c r="O10555" t="n">
        <v>276.402686037623</v>
      </c>
      <c r="P10555" t="n">
        <v>9.937295626567675</v>
      </c>
      <c r="Q10555" t="n">
        <v>0.9784481311590135</v>
      </c>
      <c r="R10555" t="n">
        <v>0.970732575715766</v>
      </c>
      <c r="S10555" t="n">
        <v>0.9993692323105127</v>
      </c>
      <c r="T10555" t="b">
        <v>1</v>
      </c>
    </row>
    <row r="10556">
      <c r="A10556" t="n">
        <v>53</v>
      </c>
      <c r="B10556" t="n">
        <v>155</v>
      </c>
      <c r="C10556" t="n">
        <v>30</v>
      </c>
      <c r="D10556" t="n">
        <v>14.84769653520368</v>
      </c>
      <c r="E10556" t="n">
        <v>0.9</v>
      </c>
      <c r="F10556" t="n">
        <v>272.746063555797</v>
      </c>
      <c r="G10556" t="n">
        <v>1</v>
      </c>
      <c r="H10556" t="n">
        <v>2</v>
      </c>
      <c r="I10556" t="n">
        <v>274.246063555797</v>
      </c>
      <c r="J10556" t="n">
        <v>274.246063555797</v>
      </c>
      <c r="K10556" t="n">
        <v>275.6467896440238</v>
      </c>
      <c r="L10556" t="n">
        <v>273.996063555797</v>
      </c>
      <c r="M10556" t="n">
        <v>276.402686037623</v>
      </c>
      <c r="N10556" t="n">
        <v>277.5895522674555</v>
      </c>
      <c r="O10556" t="n">
        <v>275.6467896440238</v>
      </c>
      <c r="P10556" t="n">
        <v>2.900726088226747</v>
      </c>
      <c r="Q10556" t="n">
        <v>0.995116559147423</v>
      </c>
      <c r="R10556" t="n">
        <v>0.9954676465422293</v>
      </c>
      <c r="S10556" t="n">
        <v>0.999977866519966</v>
      </c>
      <c r="T10556" t="b">
        <v>1</v>
      </c>
    </row>
    <row r="10557">
      <c r="A10557" t="n">
        <v>53</v>
      </c>
      <c r="B10557" t="n">
        <v>156</v>
      </c>
      <c r="C10557" t="n">
        <v>70</v>
      </c>
      <c r="D10557" t="n">
        <v>2.426151123820361</v>
      </c>
      <c r="E10557" t="n">
        <v>0.9999</v>
      </c>
      <c r="F10557" t="n">
        <v>278.3429137749773</v>
      </c>
      <c r="G10557" t="n">
        <v>1</v>
      </c>
      <c r="H10557" t="n">
        <v>6</v>
      </c>
      <c r="I10557" t="n">
        <v>281.8429137749773</v>
      </c>
      <c r="J10557" t="n">
        <v>289.6770200919032</v>
      </c>
      <c r="K10557" t="n">
        <v>289.9059022733957</v>
      </c>
      <c r="L10557" t="n">
        <v>280.0929137749773</v>
      </c>
      <c r="M10557" t="n">
        <v>280.0929137749773</v>
      </c>
      <c r="N10557" t="n">
        <v>280.3110928328748</v>
      </c>
      <c r="O10557" t="n">
        <v>280.3110928328748</v>
      </c>
      <c r="P10557" t="n">
        <v>1.968179057897487</v>
      </c>
      <c r="Q10557" t="n">
        <v>0.9992003985014639</v>
      </c>
      <c r="R10557" t="n">
        <v>0.9995473144849421</v>
      </c>
      <c r="S10557" t="n">
        <v>0.9999996380319838</v>
      </c>
      <c r="T10557" t="b">
        <v>1</v>
      </c>
    </row>
    <row r="10558">
      <c r="A10558" t="n">
        <v>53</v>
      </c>
      <c r="B10558" t="n">
        <v>157</v>
      </c>
      <c r="C10558" t="n">
        <v>19</v>
      </c>
      <c r="D10558" t="n">
        <v>54.84775619720966</v>
      </c>
      <c r="E10558" t="n">
        <v>0.99</v>
      </c>
      <c r="F10558" t="n">
        <v>278.575645426547</v>
      </c>
      <c r="G10558" t="n">
        <v>1</v>
      </c>
      <c r="H10558" t="n">
        <v>4</v>
      </c>
      <c r="I10558" t="n">
        <v>279.525645426547</v>
      </c>
      <c r="J10558" t="n">
        <v>279.525645426547</v>
      </c>
      <c r="K10558" t="n">
        <v>284.6999620489253</v>
      </c>
      <c r="L10558" t="n">
        <v>279.169395426547</v>
      </c>
      <c r="M10558" t="n">
        <v>279.169395426547</v>
      </c>
      <c r="N10558" t="n">
        <v>283.0049028529253</v>
      </c>
      <c r="O10558" t="n">
        <v>283.0049028529253</v>
      </c>
      <c r="P10558" t="n">
        <v>4.429257426378285</v>
      </c>
      <c r="Q10558" t="n">
        <v>0.9820787875823448</v>
      </c>
      <c r="R10558" t="n">
        <v>0.995647542800979</v>
      </c>
      <c r="S10558" t="n">
        <v>0.9999219986899975</v>
      </c>
      <c r="T10558" t="b">
        <v>1</v>
      </c>
    </row>
    <row r="10559">
      <c r="A10559" t="n">
        <v>53</v>
      </c>
      <c r="B10559" t="n">
        <v>158</v>
      </c>
      <c r="C10559" t="n">
        <v>34</v>
      </c>
      <c r="D10559" t="n">
        <v>52.75681525556561</v>
      </c>
      <c r="E10559" t="n">
        <v>0.9999</v>
      </c>
      <c r="F10559" t="n">
        <v>278.8247299993646</v>
      </c>
      <c r="G10559" t="n">
        <v>1</v>
      </c>
      <c r="H10559" t="n">
        <v>7</v>
      </c>
      <c r="I10559" t="n">
        <v>280.5247299993646</v>
      </c>
      <c r="J10559" t="n">
        <v>284.6999620489253</v>
      </c>
      <c r="K10559" t="n">
        <v>289.6770200919032</v>
      </c>
      <c r="L10559" t="n">
        <v>279.5802855549201</v>
      </c>
      <c r="M10559" t="n">
        <v>279.5802855549201</v>
      </c>
      <c r="N10559" t="n">
        <v>283.6353828074617</v>
      </c>
      <c r="O10559" t="n">
        <v>283.6353828074617</v>
      </c>
      <c r="P10559" t="n">
        <v>4.810652808097075</v>
      </c>
      <c r="Q10559" t="n">
        <v>0.9827560660148533</v>
      </c>
      <c r="R10559" t="n">
        <v>0.9968921727837041</v>
      </c>
      <c r="S10559" t="n">
        <v>0.999946408832645</v>
      </c>
      <c r="T10559" t="b">
        <v>1</v>
      </c>
    </row>
    <row r="10560">
      <c r="A10560" t="n">
        <v>53</v>
      </c>
      <c r="B10560" t="n">
        <v>159</v>
      </c>
      <c r="C10560" t="n">
        <v>90</v>
      </c>
      <c r="D10560" t="n">
        <v>81.99540332484963</v>
      </c>
      <c r="E10560" t="n">
        <v>0.99</v>
      </c>
      <c r="F10560" t="n">
        <v>279.7994370806227</v>
      </c>
      <c r="G10560" t="n">
        <v>5</v>
      </c>
      <c r="H10560" t="n">
        <v>8</v>
      </c>
      <c r="I10560" t="n">
        <v>282.2994370806227</v>
      </c>
      <c r="J10560" t="n">
        <v>282.2994370806227</v>
      </c>
      <c r="K10560" t="n">
        <v>290.1010929631012</v>
      </c>
      <c r="L10560" t="n">
        <v>281.5994370806227</v>
      </c>
      <c r="M10560" t="n">
        <v>281.5994370806227</v>
      </c>
      <c r="N10560" t="n">
        <v>288.0153528337408</v>
      </c>
      <c r="O10560" t="n">
        <v>288.0153528337408</v>
      </c>
      <c r="P10560" t="n">
        <v>8.215915753118111</v>
      </c>
      <c r="Q10560" t="n">
        <v>0.9596495264074769</v>
      </c>
      <c r="R10560" t="n">
        <v>0.9835994128022206</v>
      </c>
      <c r="S10560" t="n">
        <v>0.9993382285393742</v>
      </c>
      <c r="T10560" t="b">
        <v>1</v>
      </c>
    </row>
    <row r="10561">
      <c r="A10561" t="n">
        <v>53</v>
      </c>
      <c r="B10561" t="n">
        <v>160</v>
      </c>
      <c r="C10561" t="n">
        <v>45</v>
      </c>
      <c r="D10561" t="n">
        <v>56.3176443019234</v>
      </c>
      <c r="E10561" t="n">
        <v>0.9</v>
      </c>
      <c r="F10561" t="n">
        <v>280.6765078715935</v>
      </c>
      <c r="G10561" t="n">
        <v>1</v>
      </c>
      <c r="H10561" t="n">
        <v>2</v>
      </c>
      <c r="I10561" t="n">
        <v>282.9265078715935</v>
      </c>
      <c r="J10561" t="n">
        <v>289.9059022733957</v>
      </c>
      <c r="K10561" t="n">
        <v>295.2188875848979</v>
      </c>
      <c r="L10561" t="n">
        <v>282.5515078715935</v>
      </c>
      <c r="M10561" t="n">
        <v>282.5515078715935</v>
      </c>
      <c r="N10561" t="n">
        <v>287.0533179676705</v>
      </c>
      <c r="O10561" t="n">
        <v>287.0533179676705</v>
      </c>
      <c r="P10561" t="n">
        <v>6.376810096077008</v>
      </c>
      <c r="Q10561" t="n">
        <v>0.9816029543035774</v>
      </c>
      <c r="R10561" t="n">
        <v>0.9829171998364518</v>
      </c>
      <c r="S10561" t="n">
        <v>0.9996857269447683</v>
      </c>
      <c r="T10561" t="b">
        <v>1</v>
      </c>
    </row>
    <row r="10562">
      <c r="A10562" t="n">
        <v>53</v>
      </c>
      <c r="B10562" t="n">
        <v>161</v>
      </c>
      <c r="C10562" t="n">
        <v>91</v>
      </c>
      <c r="D10562" t="n">
        <v>41.08559990096147</v>
      </c>
      <c r="E10562" t="n">
        <v>0.9</v>
      </c>
      <c r="F10562" t="n">
        <v>285.0957547289827</v>
      </c>
      <c r="G10562" t="n">
        <v>3</v>
      </c>
      <c r="H10562" t="n">
        <v>8</v>
      </c>
      <c r="I10562" t="n">
        <v>288.3457547289827</v>
      </c>
      <c r="J10562" t="n">
        <v>288.3457547289827</v>
      </c>
      <c r="K10562" t="n">
        <v>291.6169012179128</v>
      </c>
      <c r="L10562" t="n">
        <v>286.9157547289827</v>
      </c>
      <c r="M10562" t="n">
        <v>288.0153528337408</v>
      </c>
      <c r="N10562" t="n">
        <v>291.2301885067425</v>
      </c>
      <c r="O10562" t="n">
        <v>291.2301885067425</v>
      </c>
      <c r="P10562" t="n">
        <v>6.134433777759796</v>
      </c>
      <c r="Q10562" t="n">
        <v>0.9830083488012787</v>
      </c>
      <c r="R10562" t="n">
        <v>0.9917482245143819</v>
      </c>
      <c r="S10562" t="n">
        <v>0.9998597887091782</v>
      </c>
      <c r="T10562" t="b">
        <v>1</v>
      </c>
    </row>
    <row r="10563">
      <c r="A10563" t="n">
        <v>53</v>
      </c>
      <c r="B10563" t="n">
        <v>162</v>
      </c>
      <c r="C10563" t="n">
        <v>87</v>
      </c>
      <c r="D10563" t="n">
        <v>77.80084206769882</v>
      </c>
      <c r="E10563" t="n">
        <v>0.9999</v>
      </c>
      <c r="F10563" t="n">
        <v>285.926180099355</v>
      </c>
      <c r="G10563" t="n">
        <v>3</v>
      </c>
      <c r="H10563" t="n">
        <v>4</v>
      </c>
      <c r="I10563" t="n">
        <v>289.0333229564978</v>
      </c>
      <c r="J10563" t="n">
        <v>291.6169012179128</v>
      </c>
      <c r="K10563" t="n">
        <v>297.8112357774429</v>
      </c>
      <c r="L10563" t="n">
        <v>288.644930099355</v>
      </c>
      <c r="M10563" t="n">
        <v>288.644930099355</v>
      </c>
      <c r="N10563" t="n">
        <v>294.0855484257675</v>
      </c>
      <c r="O10563" t="n">
        <v>294.0855484257675</v>
      </c>
      <c r="P10563" t="n">
        <v>8.159368326412505</v>
      </c>
      <c r="Q10563" t="n">
        <v>0.9680685641590516</v>
      </c>
      <c r="R10563" t="n">
        <v>0.9938317224943087</v>
      </c>
      <c r="S10563" t="n">
        <v>0.9998030380425779</v>
      </c>
      <c r="T10563" t="b">
        <v>0</v>
      </c>
    </row>
    <row r="10564">
      <c r="A10564" t="n">
        <v>53</v>
      </c>
      <c r="B10564" t="n">
        <v>163</v>
      </c>
      <c r="C10564" t="n">
        <v>92</v>
      </c>
      <c r="D10564" t="n">
        <v>53.68435860118443</v>
      </c>
      <c r="E10564" t="n">
        <v>0.999</v>
      </c>
      <c r="F10564" t="n">
        <v>286.1783292526438</v>
      </c>
      <c r="G10564" t="n">
        <v>2</v>
      </c>
      <c r="H10564" t="n">
        <v>5</v>
      </c>
      <c r="I10564" t="n">
        <v>290.0116625859771</v>
      </c>
      <c r="J10564" t="n">
        <v>290.0116625859771</v>
      </c>
      <c r="K10564" t="n">
        <v>294.3029782215634</v>
      </c>
      <c r="L10564" t="n">
        <v>288.7338848081994</v>
      </c>
      <c r="M10564" t="n">
        <v>290.1010929631012</v>
      </c>
      <c r="N10564" t="n">
        <v>295.2090243238229</v>
      </c>
      <c r="O10564" t="n">
        <v>294.3029782215634</v>
      </c>
      <c r="P10564" t="n">
        <v>8.124648968919587</v>
      </c>
      <c r="Q10564" t="n">
        <v>0.9837094103710271</v>
      </c>
      <c r="R10564" t="n">
        <v>0.9733941341852922</v>
      </c>
      <c r="S10564" t="n">
        <v>0.999566574758289</v>
      </c>
      <c r="T10564" t="b">
        <v>1</v>
      </c>
    </row>
    <row r="10565">
      <c r="A10565" t="n">
        <v>53</v>
      </c>
      <c r="B10565" t="n">
        <v>164</v>
      </c>
      <c r="C10565" t="n">
        <v>90</v>
      </c>
      <c r="D10565" t="n">
        <v>15.12021359519616</v>
      </c>
      <c r="E10565" t="n">
        <v>0.9</v>
      </c>
      <c r="F10565" t="n">
        <v>290.8694915858744</v>
      </c>
      <c r="G10565" t="n">
        <v>4</v>
      </c>
      <c r="H10565" t="n">
        <v>6</v>
      </c>
      <c r="I10565" t="n">
        <v>293.6819915858744</v>
      </c>
      <c r="J10565" t="n">
        <v>294.0855484257675</v>
      </c>
      <c r="K10565" t="n">
        <v>295.1429060198371</v>
      </c>
      <c r="L10565" t="n">
        <v>293.1194915858744</v>
      </c>
      <c r="M10565" t="n">
        <v>293.1194915858744</v>
      </c>
      <c r="N10565" t="n">
        <v>294.4792230242913</v>
      </c>
      <c r="O10565" t="n">
        <v>294.4792230242913</v>
      </c>
      <c r="P10565" t="n">
        <v>3.609731438416929</v>
      </c>
      <c r="Q10565" t="n">
        <v>0.9987982356355422</v>
      </c>
      <c r="R10565" t="n">
        <v>0.9971821207521191</v>
      </c>
      <c r="S10565" t="n">
        <v>0.9999966135731365</v>
      </c>
      <c r="T10565" t="b">
        <v>1</v>
      </c>
    </row>
    <row r="10566">
      <c r="A10566" t="n">
        <v>53</v>
      </c>
      <c r="B10566" t="n">
        <v>165</v>
      </c>
      <c r="C10566" t="n">
        <v>57</v>
      </c>
      <c r="D10566" t="n">
        <v>27.04346968202729</v>
      </c>
      <c r="E10566" t="n">
        <v>0.9</v>
      </c>
      <c r="F10566" t="n">
        <v>292.2955422044811</v>
      </c>
      <c r="G10566" t="n">
        <v>3</v>
      </c>
      <c r="H10566" t="n">
        <v>5</v>
      </c>
      <c r="I10566" t="n">
        <v>294.3312564901954</v>
      </c>
      <c r="J10566" t="n">
        <v>297.8112357774429</v>
      </c>
      <c r="K10566" t="n">
        <v>299.9643782680502</v>
      </c>
      <c r="L10566" t="n">
        <v>293.8788755378145</v>
      </c>
      <c r="M10566" t="n">
        <v>295.2090243238229</v>
      </c>
      <c r="N10566" t="n">
        <v>297.782142276442</v>
      </c>
      <c r="O10566" t="n">
        <v>297.782142276442</v>
      </c>
      <c r="P10566" t="n">
        <v>5.486600071960879</v>
      </c>
      <c r="Q10566" t="n">
        <v>0.988782986565085</v>
      </c>
      <c r="R10566" t="n">
        <v>0.9865076349743999</v>
      </c>
      <c r="S10566" t="n">
        <v>0.9998486559602391</v>
      </c>
      <c r="T10566" t="b">
        <v>1</v>
      </c>
    </row>
    <row r="10567">
      <c r="A10567" t="n">
        <v>53</v>
      </c>
      <c r="B10567" t="n">
        <v>166</v>
      </c>
      <c r="C10567" t="n">
        <v>24</v>
      </c>
      <c r="D10567" t="n">
        <v>49.98233765831699</v>
      </c>
      <c r="E10567" t="n">
        <v>0.9</v>
      </c>
      <c r="F10567" t="n">
        <v>293.0946789214693</v>
      </c>
      <c r="G10567" t="n">
        <v>4</v>
      </c>
      <c r="H10567" t="n">
        <v>6</v>
      </c>
      <c r="I10567" t="n">
        <v>293.8446789214693</v>
      </c>
      <c r="J10567" t="n">
        <v>295.1429060198371</v>
      </c>
      <c r="K10567" t="n">
        <v>298.6381743875516</v>
      </c>
      <c r="L10567" t="n">
        <v>293.6946789214693</v>
      </c>
      <c r="M10567" t="n">
        <v>294.4792230242913</v>
      </c>
      <c r="N10567" t="n">
        <v>298.9740375619097</v>
      </c>
      <c r="O10567" t="n">
        <v>298.6381743875516</v>
      </c>
      <c r="P10567" t="n">
        <v>5.543495466082277</v>
      </c>
      <c r="Q10567" t="n">
        <v>0.9960328723760598</v>
      </c>
      <c r="R10567" t="n">
        <v>0.9907152624471879</v>
      </c>
      <c r="S10567" t="n">
        <v>0.9999631662611732</v>
      </c>
      <c r="T10567" t="b">
        <v>1</v>
      </c>
    </row>
    <row r="10568">
      <c r="A10568" t="n">
        <v>53</v>
      </c>
      <c r="B10568" t="n">
        <v>167</v>
      </c>
      <c r="C10568" t="n">
        <v>15</v>
      </c>
      <c r="D10568" t="n">
        <v>51.94614386963547</v>
      </c>
      <c r="E10568" t="n">
        <v>0.99</v>
      </c>
      <c r="F10568" t="n">
        <v>298.3898762156388</v>
      </c>
      <c r="G10568" t="n">
        <v>1</v>
      </c>
      <c r="H10568" t="n">
        <v>3</v>
      </c>
      <c r="I10568" t="n">
        <v>299.1398762156388</v>
      </c>
      <c r="J10568" t="n">
        <v>299.1398762156388</v>
      </c>
      <c r="K10568" t="n">
        <v>304.0404558259817</v>
      </c>
      <c r="L10568" t="n">
        <v>298.925590501353</v>
      </c>
      <c r="M10568" t="n">
        <v>299.9643782680502</v>
      </c>
      <c r="N10568" t="n">
        <v>304.1002177481167</v>
      </c>
      <c r="O10568" t="n">
        <v>304.0404558259817</v>
      </c>
      <c r="P10568" t="n">
        <v>5.650579610342959</v>
      </c>
      <c r="Q10568" t="n">
        <v>0.9830187768940405</v>
      </c>
      <c r="R10568" t="n">
        <v>0.9785652345806923</v>
      </c>
      <c r="S10568" t="n">
        <v>0.9996360114661909</v>
      </c>
      <c r="T10568" t="b">
        <v>1</v>
      </c>
    </row>
    <row r="10569">
      <c r="A10569" t="n">
        <v>53</v>
      </c>
      <c r="B10569" t="n">
        <v>168</v>
      </c>
      <c r="C10569" t="n">
        <v>77</v>
      </c>
      <c r="D10569" t="n">
        <v>29.65076532844162</v>
      </c>
      <c r="E10569" t="n">
        <v>0.99</v>
      </c>
      <c r="F10569" t="n">
        <v>300.7911234382807</v>
      </c>
      <c r="G10569" t="n">
        <v>4</v>
      </c>
      <c r="H10569" t="n">
        <v>7</v>
      </c>
      <c r="I10569" t="n">
        <v>303.1973734382807</v>
      </c>
      <c r="J10569" t="n">
        <v>303.1973734382807</v>
      </c>
      <c r="K10569" t="n">
        <v>305.2708535311787</v>
      </c>
      <c r="L10569" t="n">
        <v>302.5022345493918</v>
      </c>
      <c r="M10569" t="n">
        <v>302.5022345493918</v>
      </c>
      <c r="N10569" t="n">
        <v>304.7813095169892</v>
      </c>
      <c r="O10569" t="n">
        <v>304.7813095169892</v>
      </c>
      <c r="P10569" t="n">
        <v>3.990186078708462</v>
      </c>
      <c r="Q10569" t="n">
        <v>0.9976446988505748</v>
      </c>
      <c r="R10569" t="n">
        <v>0.9982521260437313</v>
      </c>
      <c r="S10569" t="n">
        <v>0.9999958832304617</v>
      </c>
      <c r="T10569" t="b">
        <v>1</v>
      </c>
    </row>
    <row r="10570">
      <c r="A10570" t="n">
        <v>53</v>
      </c>
      <c r="B10570" t="n">
        <v>169</v>
      </c>
      <c r="C10570" t="n">
        <v>57</v>
      </c>
      <c r="D10570" t="n">
        <v>58.43377007293878</v>
      </c>
      <c r="E10570" t="n">
        <v>0.999</v>
      </c>
      <c r="F10570" t="n">
        <v>304.055094674009</v>
      </c>
      <c r="G10570" t="n">
        <v>1</v>
      </c>
      <c r="H10570" t="n">
        <v>3</v>
      </c>
      <c r="I10570" t="n">
        <v>306.905094674009</v>
      </c>
      <c r="J10570" t="n">
        <v>306.905094674009</v>
      </c>
      <c r="K10570" t="n">
        <v>312.4177144922108</v>
      </c>
      <c r="L10570" t="n">
        <v>306.0908089597233</v>
      </c>
      <c r="M10570" t="n">
        <v>306.0908089597233</v>
      </c>
      <c r="N10570" t="n">
        <v>310.7431791884604</v>
      </c>
      <c r="O10570" t="n">
        <v>310.7431791884604</v>
      </c>
      <c r="P10570" t="n">
        <v>6.688084514451418</v>
      </c>
      <c r="Q10570" t="n">
        <v>0.9809183253268613</v>
      </c>
      <c r="R10570" t="n">
        <v>0.9759206945786084</v>
      </c>
      <c r="S10570" t="n">
        <v>0.9995405265275938</v>
      </c>
      <c r="T10570" t="b">
        <v>1</v>
      </c>
    </row>
    <row r="10571">
      <c r="A10571" t="n">
        <v>53</v>
      </c>
      <c r="B10571" t="n">
        <v>170</v>
      </c>
      <c r="C10571" t="n">
        <v>60</v>
      </c>
      <c r="D10571" t="n">
        <v>56.26027535154225</v>
      </c>
      <c r="E10571" t="n">
        <v>0.9999</v>
      </c>
      <c r="F10571" t="n">
        <v>306.7639601395256</v>
      </c>
      <c r="G10571" t="n">
        <v>4</v>
      </c>
      <c r="H10571" t="n">
        <v>7</v>
      </c>
      <c r="I10571" t="n">
        <v>308.6389601395256</v>
      </c>
      <c r="J10571" t="n">
        <v>308.6389601395256</v>
      </c>
      <c r="K10571" t="n">
        <v>312.5732451291439</v>
      </c>
      <c r="L10571" t="n">
        <v>308.0972934728589</v>
      </c>
      <c r="M10571" t="n">
        <v>308.0972934728589</v>
      </c>
      <c r="N10571" t="n">
        <v>312.4216805098721</v>
      </c>
      <c r="O10571" t="n">
        <v>312.4216805098721</v>
      </c>
      <c r="P10571" t="n">
        <v>5.657720370346567</v>
      </c>
      <c r="Q10571" t="n">
        <v>0.9955357025674845</v>
      </c>
      <c r="R10571" t="n">
        <v>0.9966861313784797</v>
      </c>
      <c r="S10571" t="n">
        <v>0.9999852059048212</v>
      </c>
      <c r="T10571" t="b">
        <v>1</v>
      </c>
    </row>
    <row r="10572">
      <c r="A10572" t="n">
        <v>53</v>
      </c>
      <c r="B10572" t="n">
        <v>171</v>
      </c>
      <c r="C10572" t="n">
        <v>43</v>
      </c>
      <c r="D10572" t="n">
        <v>55.86817072728986</v>
      </c>
      <c r="E10572" t="n">
        <v>0.9999</v>
      </c>
      <c r="F10572" t="n">
        <v>308.0220638614464</v>
      </c>
      <c r="G10572" t="n">
        <v>2</v>
      </c>
      <c r="H10572" t="n">
        <v>6</v>
      </c>
      <c r="I10572" t="n">
        <v>309.8137305281131</v>
      </c>
      <c r="J10572" t="n">
        <v>309.8137305281131</v>
      </c>
      <c r="K10572" t="n">
        <v>314.2796114815335</v>
      </c>
      <c r="L10572" t="n">
        <v>309.0970638614464</v>
      </c>
      <c r="M10572" t="n">
        <v>313.5341000118161</v>
      </c>
      <c r="N10572" t="n">
        <v>318.5582160844141</v>
      </c>
      <c r="O10572" t="n">
        <v>314.2796114815335</v>
      </c>
      <c r="P10572" t="n">
        <v>6.257547620087109</v>
      </c>
      <c r="Q10572" t="n">
        <v>0.9830523764930451</v>
      </c>
      <c r="R10572" t="n">
        <v>0.9896275969428854</v>
      </c>
      <c r="S10572" t="n">
        <v>0.9998242124181256</v>
      </c>
      <c r="T10572" t="b">
        <v>0</v>
      </c>
    </row>
    <row r="10573">
      <c r="A10573" t="n">
        <v>53</v>
      </c>
      <c r="B10573" t="n">
        <v>172</v>
      </c>
      <c r="C10573" t="n">
        <v>24</v>
      </c>
      <c r="D10573" t="n">
        <v>50.15416751772711</v>
      </c>
      <c r="E10573" t="n">
        <v>0.9</v>
      </c>
      <c r="F10573" t="n">
        <v>308.4238331487111</v>
      </c>
      <c r="G10573" t="n">
        <v>6</v>
      </c>
      <c r="H10573" t="n">
        <v>7</v>
      </c>
      <c r="I10573" t="n">
        <v>309.0238331487112</v>
      </c>
      <c r="J10573" t="n">
        <v>309.0238331487112</v>
      </c>
      <c r="K10573" t="n">
        <v>313.5341000118161</v>
      </c>
      <c r="L10573" t="n">
        <v>308.9571664820445</v>
      </c>
      <c r="M10573" t="n">
        <v>312.4216805098721</v>
      </c>
      <c r="N10573" t="n">
        <v>316.2767279747243</v>
      </c>
      <c r="O10573" t="n">
        <v>313.5341000118161</v>
      </c>
      <c r="P10573" t="n">
        <v>5.110266863104982</v>
      </c>
      <c r="Q10573" t="n">
        <v>0.9906834924196235</v>
      </c>
      <c r="R10573" t="n">
        <v>0.997045264238044</v>
      </c>
      <c r="S10573" t="n">
        <v>0.9999724721818757</v>
      </c>
      <c r="T10573" t="b">
        <v>1</v>
      </c>
    </row>
    <row r="10574">
      <c r="A10574" t="n">
        <v>53</v>
      </c>
      <c r="B10574" t="n">
        <v>173</v>
      </c>
      <c r="C10574" t="n">
        <v>40</v>
      </c>
      <c r="D10574" t="n">
        <v>53.85536539720606</v>
      </c>
      <c r="E10574" t="n">
        <v>0.9999</v>
      </c>
      <c r="F10574" t="n">
        <v>308.7966466703934</v>
      </c>
      <c r="G10574" t="n">
        <v>4</v>
      </c>
      <c r="H10574" t="n">
        <v>6</v>
      </c>
      <c r="I10574" t="n">
        <v>310.0466466703934</v>
      </c>
      <c r="J10574" t="n">
        <v>312.5732451291439</v>
      </c>
      <c r="K10574" t="n">
        <v>316.33935459748</v>
      </c>
      <c r="L10574" t="n">
        <v>309.7966466703934</v>
      </c>
      <c r="M10574" t="n">
        <v>318.5582160844141</v>
      </c>
      <c r="N10574" t="n">
        <v>323.4013244834435</v>
      </c>
      <c r="O10574" t="n">
        <v>316.33935459748</v>
      </c>
      <c r="P10574" t="n">
        <v>7.542707927086553</v>
      </c>
      <c r="Q10574" t="n">
        <v>0.9957261256879842</v>
      </c>
      <c r="R10574" t="n">
        <v>0.9899994164846604</v>
      </c>
      <c r="S10574" t="n">
        <v>0.9999572587630087</v>
      </c>
      <c r="T10574" t="b">
        <v>1</v>
      </c>
    </row>
    <row r="10575">
      <c r="A10575" t="n">
        <v>53</v>
      </c>
      <c r="B10575" t="n">
        <v>174</v>
      </c>
      <c r="C10575" t="n">
        <v>26</v>
      </c>
      <c r="D10575" t="n">
        <v>13.87947006146145</v>
      </c>
      <c r="E10575" t="n">
        <v>0.9</v>
      </c>
      <c r="F10575" t="n">
        <v>309.5173406921274</v>
      </c>
      <c r="G10575" t="n">
        <v>3</v>
      </c>
      <c r="H10575" t="n">
        <v>6</v>
      </c>
      <c r="I10575" t="n">
        <v>310.4459121206988</v>
      </c>
      <c r="J10575" t="n">
        <v>310.7431791884604</v>
      </c>
      <c r="K10575" t="n">
        <v>311.8482325373029</v>
      </c>
      <c r="L10575" t="n">
        <v>310.1673406921274</v>
      </c>
      <c r="M10575" t="n">
        <v>323.4013244834435</v>
      </c>
      <c r="N10575" t="n">
        <v>324.649478265949</v>
      </c>
      <c r="O10575" t="n">
        <v>311.8482325373029</v>
      </c>
      <c r="P10575" t="n">
        <v>2.330891845175529</v>
      </c>
      <c r="Q10575" t="n">
        <v>0.9942273082361262</v>
      </c>
      <c r="R10575" t="n">
        <v>0.9974130526121103</v>
      </c>
      <c r="S10575" t="n">
        <v>0.9999850663501203</v>
      </c>
      <c r="T10575" t="b">
        <v>1</v>
      </c>
    </row>
    <row r="10576">
      <c r="A10576" t="n">
        <v>53</v>
      </c>
      <c r="B10576" t="n">
        <v>175</v>
      </c>
      <c r="C10576" t="n">
        <v>78</v>
      </c>
      <c r="D10576" t="n">
        <v>38.80360715695589</v>
      </c>
      <c r="E10576" t="n">
        <v>0.99</v>
      </c>
      <c r="F10576" t="n">
        <v>313.2284719327649</v>
      </c>
      <c r="G10576" t="n">
        <v>1</v>
      </c>
      <c r="H10576" t="n">
        <v>7</v>
      </c>
      <c r="I10576" t="n">
        <v>317.1284719327649</v>
      </c>
      <c r="J10576" t="n">
        <v>317.1284719327649</v>
      </c>
      <c r="K10576" t="n">
        <v>320.7891895890815</v>
      </c>
      <c r="L10576" t="n">
        <v>314.9618052660983</v>
      </c>
      <c r="M10576" t="n">
        <v>316.2767279747243</v>
      </c>
      <c r="N10576" t="n">
        <v>319.2593265263735</v>
      </c>
      <c r="O10576" t="n">
        <v>319.2593265263735</v>
      </c>
      <c r="P10576" t="n">
        <v>6.030854593608581</v>
      </c>
      <c r="Q10576" t="n">
        <v>0.9872876351383307</v>
      </c>
      <c r="R10576" t="n">
        <v>0.9977131952876104</v>
      </c>
      <c r="S10576" t="n">
        <v>0.9999709293041287</v>
      </c>
      <c r="T10576" t="b">
        <v>1</v>
      </c>
    </row>
    <row r="10577">
      <c r="A10577" t="n">
        <v>53</v>
      </c>
      <c r="B10577" t="n">
        <v>176</v>
      </c>
      <c r="C10577" t="n">
        <v>60</v>
      </c>
      <c r="D10577" t="n">
        <v>32.85769207487141</v>
      </c>
      <c r="E10577" t="n">
        <v>0.999</v>
      </c>
      <c r="F10577" t="n">
        <v>315.7485657686005</v>
      </c>
      <c r="G10577" t="n">
        <v>3</v>
      </c>
      <c r="H10577" t="n">
        <v>6</v>
      </c>
      <c r="I10577" t="n">
        <v>317.8914229114577</v>
      </c>
      <c r="J10577" t="n">
        <v>317.8914229114577</v>
      </c>
      <c r="K10577" t="n">
        <v>320.5074811976736</v>
      </c>
      <c r="L10577" t="n">
        <v>317.2485657686005</v>
      </c>
      <c r="M10577" t="n">
        <v>324.649478265949</v>
      </c>
      <c r="N10577" t="n">
        <v>327.6043066899483</v>
      </c>
      <c r="O10577" t="n">
        <v>320.5074811976736</v>
      </c>
      <c r="P10577" t="n">
        <v>4.758915429073056</v>
      </c>
      <c r="Q10577" t="n">
        <v>0.9863878618509347</v>
      </c>
      <c r="R10577" t="n">
        <v>0.9938865942795482</v>
      </c>
      <c r="S10577" t="n">
        <v>0.9999167834767719</v>
      </c>
      <c r="T10577" t="b">
        <v>1</v>
      </c>
    </row>
    <row r="10578">
      <c r="A10578" t="n">
        <v>53</v>
      </c>
      <c r="B10578" t="n">
        <v>177</v>
      </c>
      <c r="C10578" t="n">
        <v>50</v>
      </c>
      <c r="D10578" t="n">
        <v>68.69238990992848</v>
      </c>
      <c r="E10578" t="n">
        <v>0.99</v>
      </c>
      <c r="F10578" t="n">
        <v>326.3889784819511</v>
      </c>
      <c r="G10578" t="n">
        <v>7</v>
      </c>
      <c r="H10578" t="n">
        <v>8</v>
      </c>
      <c r="I10578" t="n">
        <v>327.5000895930622</v>
      </c>
      <c r="J10578" t="n">
        <v>327.5000895930622</v>
      </c>
      <c r="K10578" t="n">
        <v>332.7800580719191</v>
      </c>
      <c r="L10578" t="n">
        <v>327.3889784819511</v>
      </c>
      <c r="M10578" t="n">
        <v>327.3889784819511</v>
      </c>
      <c r="N10578" t="n">
        <v>332.7639698677045</v>
      </c>
      <c r="O10578" t="n">
        <v>332.7639698677045</v>
      </c>
      <c r="P10578" t="n">
        <v>6.37499138575339</v>
      </c>
      <c r="Q10578" t="n">
        <v>0.9959553319859891</v>
      </c>
      <c r="R10578" t="n">
        <v>0.9862418630466283</v>
      </c>
      <c r="S10578" t="n">
        <v>0.9999443529035323</v>
      </c>
      <c r="T10578" t="b">
        <v>1</v>
      </c>
    </row>
    <row r="10579">
      <c r="A10579" t="n">
        <v>53</v>
      </c>
      <c r="B10579" t="n">
        <v>178</v>
      </c>
      <c r="C10579" t="n">
        <v>35</v>
      </c>
      <c r="D10579" t="n">
        <v>57.41359397471884</v>
      </c>
      <c r="E10579" t="n">
        <v>0.9</v>
      </c>
      <c r="F10579" t="n">
        <v>332.445666897278</v>
      </c>
      <c r="G10579" t="n">
        <v>5</v>
      </c>
      <c r="H10579" t="n">
        <v>7</v>
      </c>
      <c r="I10579" t="n">
        <v>333.4178891195002</v>
      </c>
      <c r="J10579" t="n">
        <v>333.4178891195002</v>
      </c>
      <c r="K10579" t="n">
        <v>338.8806478230891</v>
      </c>
      <c r="L10579" t="n">
        <v>333.2234446750558</v>
      </c>
      <c r="M10579" t="n">
        <v>333.2234446750558</v>
      </c>
      <c r="N10579" t="n">
        <v>337.6364803379857</v>
      </c>
      <c r="O10579" t="n">
        <v>337.6364803379857</v>
      </c>
      <c r="P10579" t="n">
        <v>5.190813440707757</v>
      </c>
      <c r="Q10579" t="n">
        <v>0.9715724464996504</v>
      </c>
      <c r="R10579" t="n">
        <v>0.9966183130673274</v>
      </c>
      <c r="S10579" t="n">
        <v>0.9999038669138001</v>
      </c>
      <c r="T10579" t="b">
        <v>1</v>
      </c>
    </row>
    <row r="10580">
      <c r="A10580" t="n">
        <v>53</v>
      </c>
      <c r="B10580" t="n">
        <v>179</v>
      </c>
      <c r="C10580" t="n">
        <v>98</v>
      </c>
      <c r="D10580" t="n">
        <v>42.05664144139013</v>
      </c>
      <c r="E10580" t="n">
        <v>0.9</v>
      </c>
      <c r="F10580" t="n">
        <v>334.4398417282897</v>
      </c>
      <c r="G10580" t="n">
        <v>3</v>
      </c>
      <c r="H10580" t="n">
        <v>6</v>
      </c>
      <c r="I10580" t="n">
        <v>337.9398417282897</v>
      </c>
      <c r="J10580" t="n">
        <v>337.9398417282897</v>
      </c>
      <c r="K10580" t="n">
        <v>341.2883004417761</v>
      </c>
      <c r="L10580" t="n">
        <v>336.8898417282896</v>
      </c>
      <c r="M10580" t="n">
        <v>336.8898417282896</v>
      </c>
      <c r="N10580" t="n">
        <v>340.6719138003571</v>
      </c>
      <c r="O10580" t="n">
        <v>340.6719138003571</v>
      </c>
      <c r="P10580" t="n">
        <v>6.232072072067467</v>
      </c>
      <c r="Q10580" t="n">
        <v>0.9826102699562199</v>
      </c>
      <c r="R10580" t="n">
        <v>0.9921817709227757</v>
      </c>
      <c r="S10580" t="n">
        <v>0.9998640431069267</v>
      </c>
      <c r="T10580" t="b">
        <v>1</v>
      </c>
    </row>
    <row r="10581">
      <c r="A10581" t="n">
        <v>53</v>
      </c>
      <c r="B10581" t="n">
        <v>180</v>
      </c>
      <c r="C10581" t="n">
        <v>47</v>
      </c>
      <c r="D10581" t="n">
        <v>47.48888036388623</v>
      </c>
      <c r="E10581" t="n">
        <v>0.9</v>
      </c>
      <c r="F10581" t="n">
        <v>336.9660183484855</v>
      </c>
      <c r="G10581" t="n">
        <v>1</v>
      </c>
      <c r="H10581" t="n">
        <v>4</v>
      </c>
      <c r="I10581" t="n">
        <v>339.3160183484856</v>
      </c>
      <c r="J10581" t="n">
        <v>339.3160183484856</v>
      </c>
      <c r="K10581" t="n">
        <v>343.7961014016824</v>
      </c>
      <c r="L10581" t="n">
        <v>338.4347683484855</v>
      </c>
      <c r="M10581" t="n">
        <v>338.4347683484855</v>
      </c>
      <c r="N10581" t="n">
        <v>341.7556690732328</v>
      </c>
      <c r="O10581" t="n">
        <v>341.7556690732328</v>
      </c>
      <c r="P10581" t="n">
        <v>4.789650724747275</v>
      </c>
      <c r="Q10581" t="n">
        <v>0.9844644786876637</v>
      </c>
      <c r="R10581" t="n">
        <v>0.9962304060556151</v>
      </c>
      <c r="S10581" t="n">
        <v>0.9999414373929382</v>
      </c>
      <c r="T10581" t="b">
        <v>1</v>
      </c>
    </row>
    <row r="10582">
      <c r="A10582" t="n">
        <v>53</v>
      </c>
      <c r="B10582" t="n">
        <v>181</v>
      </c>
      <c r="C10582" t="n">
        <v>58</v>
      </c>
      <c r="D10582" t="n">
        <v>50.53832754832667</v>
      </c>
      <c r="E10582" t="n">
        <v>0.9999</v>
      </c>
      <c r="F10582" t="n">
        <v>341.833262217463</v>
      </c>
      <c r="G10582" t="n">
        <v>3</v>
      </c>
      <c r="H10582" t="n">
        <v>5</v>
      </c>
      <c r="I10582" t="n">
        <v>343.9046907888916</v>
      </c>
      <c r="J10582" t="n">
        <v>343.9046907888916</v>
      </c>
      <c r="K10582" t="n">
        <v>347.9284429822297</v>
      </c>
      <c r="L10582" t="n">
        <v>343.4443733285741</v>
      </c>
      <c r="M10582" t="n">
        <v>343.4443733285741</v>
      </c>
      <c r="N10582" t="n">
        <v>348.2529677670448</v>
      </c>
      <c r="O10582" t="n">
        <v>347.9284429822297</v>
      </c>
      <c r="P10582" t="n">
        <v>6.095180764766667</v>
      </c>
      <c r="Q10582" t="n">
        <v>0.9791400459292596</v>
      </c>
      <c r="R10582" t="n">
        <v>0.9749335893180824</v>
      </c>
      <c r="S10582" t="n">
        <v>0.9994771158244569</v>
      </c>
      <c r="T10582" t="b">
        <v>0</v>
      </c>
    </row>
    <row r="10583">
      <c r="A10583" t="n">
        <v>53</v>
      </c>
      <c r="B10583" t="n">
        <v>182</v>
      </c>
      <c r="C10583" t="n">
        <v>66</v>
      </c>
      <c r="D10583" t="n">
        <v>77.90666351085936</v>
      </c>
      <c r="E10583" t="n">
        <v>0.999</v>
      </c>
      <c r="F10583" t="n">
        <v>343.0766048272457</v>
      </c>
      <c r="G10583" t="n">
        <v>1</v>
      </c>
      <c r="H10583" t="n">
        <v>8</v>
      </c>
      <c r="I10583" t="n">
        <v>346.3766048272457</v>
      </c>
      <c r="J10583" t="n">
        <v>346.3766048272457</v>
      </c>
      <c r="K10583" t="n">
        <v>353.7262900641192</v>
      </c>
      <c r="L10583" t="n">
        <v>344.3966048272457</v>
      </c>
      <c r="M10583" t="n">
        <v>344.3966048272457</v>
      </c>
      <c r="N10583" t="n">
        <v>350.4925878875633</v>
      </c>
      <c r="O10583" t="n">
        <v>350.4925878875633</v>
      </c>
      <c r="P10583" t="n">
        <v>7.415983060317615</v>
      </c>
      <c r="Q10583" t="n">
        <v>0.9746406427104491</v>
      </c>
      <c r="R10583" t="n">
        <v>0.9844108270346422</v>
      </c>
      <c r="S10583" t="n">
        <v>0.9996046685929229</v>
      </c>
      <c r="T10583" t="b">
        <v>1</v>
      </c>
    </row>
    <row r="10584">
      <c r="A10584" t="n">
        <v>53</v>
      </c>
      <c r="B10584" t="n">
        <v>183</v>
      </c>
      <c r="C10584" t="n">
        <v>63</v>
      </c>
      <c r="D10584" t="n">
        <v>37.79834545505176</v>
      </c>
      <c r="E10584" t="n">
        <v>0.999</v>
      </c>
      <c r="F10584" t="n">
        <v>343.6674991517509</v>
      </c>
      <c r="G10584" t="n">
        <v>4</v>
      </c>
      <c r="H10584" t="n">
        <v>8</v>
      </c>
      <c r="I10584" t="n">
        <v>345.6362491517509</v>
      </c>
      <c r="J10584" t="n">
        <v>345.6362491517509</v>
      </c>
      <c r="K10584" t="n">
        <v>348.2794900926636</v>
      </c>
      <c r="L10584" t="n">
        <v>344.9274991517509</v>
      </c>
      <c r="M10584" t="n">
        <v>350.4925878875633</v>
      </c>
      <c r="N10584" t="n">
        <v>353.4502049028255</v>
      </c>
      <c r="O10584" t="n">
        <v>348.2794900926636</v>
      </c>
      <c r="P10584" t="n">
        <v>4.611990940912733</v>
      </c>
      <c r="Q10584" t="n">
        <v>0.9969984700200516</v>
      </c>
      <c r="R10584" t="n">
        <v>0.9924059346489514</v>
      </c>
      <c r="S10584" t="n">
        <v>0.9999772061851792</v>
      </c>
      <c r="T10584" t="b">
        <v>1</v>
      </c>
    </row>
    <row r="10585">
      <c r="A10585" t="n">
        <v>53</v>
      </c>
      <c r="B10585" t="n">
        <v>184</v>
      </c>
      <c r="C10585" t="n">
        <v>90</v>
      </c>
      <c r="D10585" t="n">
        <v>56.67285777064668</v>
      </c>
      <c r="E10585" t="n">
        <v>0.999</v>
      </c>
      <c r="F10585" t="n">
        <v>345.0674077628737</v>
      </c>
      <c r="G10585" t="n">
        <v>5</v>
      </c>
      <c r="H10585" t="n">
        <v>7</v>
      </c>
      <c r="I10585" t="n">
        <v>347.5674077628737</v>
      </c>
      <c r="J10585" t="n">
        <v>348.2529677670448</v>
      </c>
      <c r="K10585" t="n">
        <v>353.6452472885145</v>
      </c>
      <c r="L10585" t="n">
        <v>347.0674077628737</v>
      </c>
      <c r="M10585" t="n">
        <v>347.0674077628737</v>
      </c>
      <c r="N10585" t="n">
        <v>351.4235075146528</v>
      </c>
      <c r="O10585" t="n">
        <v>351.4235075146528</v>
      </c>
      <c r="P10585" t="n">
        <v>6.356099751779141</v>
      </c>
      <c r="Q10585" t="n">
        <v>0.9719340158981296</v>
      </c>
      <c r="R10585" t="n">
        <v>0.9966618698658826</v>
      </c>
      <c r="S10585" t="n">
        <v>0.9999063120927258</v>
      </c>
      <c r="T10585" t="b">
        <v>1</v>
      </c>
    </row>
    <row r="10586">
      <c r="A10586" t="n">
        <v>53</v>
      </c>
      <c r="B10586" t="n">
        <v>185</v>
      </c>
      <c r="C10586" t="n">
        <v>68</v>
      </c>
      <c r="D10586" t="n">
        <v>69.81360629876897</v>
      </c>
      <c r="E10586" t="n">
        <v>0.99</v>
      </c>
      <c r="F10586" t="n">
        <v>346.7225081552977</v>
      </c>
      <c r="G10586" t="n">
        <v>2</v>
      </c>
      <c r="H10586" t="n">
        <v>8</v>
      </c>
      <c r="I10586" t="n">
        <v>349.555841488631</v>
      </c>
      <c r="J10586" t="n">
        <v>349.555841488631</v>
      </c>
      <c r="K10586" t="n">
        <v>355.1364654933288</v>
      </c>
      <c r="L10586" t="n">
        <v>348.0825081552977</v>
      </c>
      <c r="M10586" t="n">
        <v>353.4502049028255</v>
      </c>
      <c r="N10586" t="n">
        <v>358.9129284003818</v>
      </c>
      <c r="O10586" t="n">
        <v>355.1364654933288</v>
      </c>
      <c r="P10586" t="n">
        <v>8.413957338031082</v>
      </c>
      <c r="Q10586" t="n">
        <v>0.9788670115881226</v>
      </c>
      <c r="R10586" t="n">
        <v>0.9860188760277024</v>
      </c>
      <c r="S10586" t="n">
        <v>0.9997045370691084</v>
      </c>
      <c r="T10586" t="b">
        <v>1</v>
      </c>
    </row>
    <row r="10587">
      <c r="A10587" t="n">
        <v>53</v>
      </c>
      <c r="B10587" t="n">
        <v>186</v>
      </c>
      <c r="C10587" t="n">
        <v>57</v>
      </c>
      <c r="D10587" t="n">
        <v>39.43993100126566</v>
      </c>
      <c r="E10587" t="n">
        <v>0.9</v>
      </c>
      <c r="F10587" t="n">
        <v>348.6721965591767</v>
      </c>
      <c r="G10587" t="n">
        <v>5</v>
      </c>
      <c r="H10587" t="n">
        <v>8</v>
      </c>
      <c r="I10587" t="n">
        <v>350.25552989251</v>
      </c>
      <c r="J10587" t="n">
        <v>353.6452472885145</v>
      </c>
      <c r="K10587" t="n">
        <v>357.3978572791202</v>
      </c>
      <c r="L10587" t="n">
        <v>349.8121965591767</v>
      </c>
      <c r="M10587" t="n">
        <v>358.9129284003818</v>
      </c>
      <c r="N10587" t="n">
        <v>361.9989949889003</v>
      </c>
      <c r="O10587" t="n">
        <v>357.3978572791202</v>
      </c>
      <c r="P10587" t="n">
        <v>8.725660719943448</v>
      </c>
      <c r="Q10587" t="n">
        <v>0.9803838653959079</v>
      </c>
      <c r="R10587" t="n">
        <v>0.9920774335734407</v>
      </c>
      <c r="S10587" t="n">
        <v>0.9998445898705668</v>
      </c>
      <c r="T10587" t="b">
        <v>1</v>
      </c>
    </row>
    <row r="10588">
      <c r="A10588" t="n">
        <v>53</v>
      </c>
      <c r="B10588" t="n">
        <v>187</v>
      </c>
      <c r="C10588" t="n">
        <v>72</v>
      </c>
      <c r="D10588" t="n">
        <v>61.21967923811923</v>
      </c>
      <c r="E10588" t="n">
        <v>0.9</v>
      </c>
      <c r="F10588" t="n">
        <v>350.3333306795596</v>
      </c>
      <c r="G10588" t="n">
        <v>4</v>
      </c>
      <c r="H10588" t="n">
        <v>8</v>
      </c>
      <c r="I10588" t="n">
        <v>352.5833306795596</v>
      </c>
      <c r="J10588" t="n">
        <v>352.5833306795596</v>
      </c>
      <c r="K10588" t="n">
        <v>356.8644271297777</v>
      </c>
      <c r="L10588" t="n">
        <v>351.7733306795596</v>
      </c>
      <c r="M10588" t="n">
        <v>361.9989949889003</v>
      </c>
      <c r="N10588" t="n">
        <v>366.7892672297547</v>
      </c>
      <c r="O10588" t="n">
        <v>356.8644271297777</v>
      </c>
      <c r="P10588" t="n">
        <v>6.531096450218115</v>
      </c>
      <c r="Q10588" t="n">
        <v>0.9951431270961268</v>
      </c>
      <c r="R10588" t="n">
        <v>0.9877293210426701</v>
      </c>
      <c r="S10588" t="n">
        <v>0.99994040287186</v>
      </c>
      <c r="T10588" t="b">
        <v>1</v>
      </c>
    </row>
    <row r="10589">
      <c r="A10589" t="n">
        <v>53</v>
      </c>
      <c r="B10589" t="n">
        <v>188</v>
      </c>
      <c r="C10589" t="n">
        <v>24</v>
      </c>
      <c r="D10589" t="n">
        <v>68.53883169208245</v>
      </c>
      <c r="E10589" t="n">
        <v>0.9999</v>
      </c>
      <c r="F10589" t="n">
        <v>350.6461640564292</v>
      </c>
      <c r="G10589" t="n">
        <v>1</v>
      </c>
      <c r="H10589" t="n">
        <v>3</v>
      </c>
      <c r="I10589" t="n">
        <v>351.8461640564292</v>
      </c>
      <c r="J10589" t="n">
        <v>353.7262900641192</v>
      </c>
      <c r="K10589" t="n">
        <v>360.1922175822402</v>
      </c>
      <c r="L10589" t="n">
        <v>351.503306913572</v>
      </c>
      <c r="M10589" t="n">
        <v>351.503306913572</v>
      </c>
      <c r="N10589" t="n">
        <v>356.9602202648525</v>
      </c>
      <c r="O10589" t="n">
        <v>356.9602202648525</v>
      </c>
      <c r="P10589" t="n">
        <v>6.314056208423267</v>
      </c>
      <c r="Q10589" t="n">
        <v>0.9776556190348297</v>
      </c>
      <c r="R10589" t="n">
        <v>0.9718158136293371</v>
      </c>
      <c r="S10589" t="n">
        <v>0.9993702418025405</v>
      </c>
      <c r="T10589" t="b">
        <v>0</v>
      </c>
    </row>
    <row r="10590">
      <c r="A10590" t="n">
        <v>53</v>
      </c>
      <c r="B10590" t="n">
        <v>189</v>
      </c>
      <c r="C10590" t="n">
        <v>96</v>
      </c>
      <c r="D10590" t="n">
        <v>40.32840479835944</v>
      </c>
      <c r="E10590" t="n">
        <v>0.999</v>
      </c>
      <c r="F10590" t="n">
        <v>350.8088029631075</v>
      </c>
      <c r="G10590" t="n">
        <v>7</v>
      </c>
      <c r="H10590" t="n">
        <v>8</v>
      </c>
      <c r="I10590" t="n">
        <v>352.9421362964408</v>
      </c>
      <c r="J10590" t="n">
        <v>352.9421362964408</v>
      </c>
      <c r="K10590" t="n">
        <v>356.0419368189896</v>
      </c>
      <c r="L10590" t="n">
        <v>352.7288029631075</v>
      </c>
      <c r="M10590" t="n">
        <v>366.7892672297547</v>
      </c>
      <c r="N10590" t="n">
        <v>369.9448544596733</v>
      </c>
      <c r="O10590" t="n">
        <v>356.0419368189896</v>
      </c>
      <c r="P10590" t="n">
        <v>5.233133855882102</v>
      </c>
      <c r="Q10590" t="n">
        <v>0.9976234415756516</v>
      </c>
      <c r="R10590" t="n">
        <v>0.9918996846010644</v>
      </c>
      <c r="S10590" t="n">
        <v>0.9999807491271988</v>
      </c>
      <c r="T10590" t="b">
        <v>1</v>
      </c>
    </row>
    <row r="10591">
      <c r="A10591" t="n">
        <v>53</v>
      </c>
      <c r="B10591" t="n">
        <v>190</v>
      </c>
      <c r="C10591" t="n">
        <v>47</v>
      </c>
      <c r="D10591" t="n">
        <v>59.12156385866909</v>
      </c>
      <c r="E10591" t="n">
        <v>0.9</v>
      </c>
      <c r="F10591" t="n">
        <v>354.3846319968721</v>
      </c>
      <c r="G10591" t="n">
        <v>1</v>
      </c>
      <c r="H10591" t="n">
        <v>5</v>
      </c>
      <c r="I10591" t="n">
        <v>356.7346319968722</v>
      </c>
      <c r="J10591" t="n">
        <v>360.1922175822402</v>
      </c>
      <c r="K10591" t="n">
        <v>365.7697236066429</v>
      </c>
      <c r="L10591" t="n">
        <v>355.6901875524277</v>
      </c>
      <c r="M10591" t="n">
        <v>357.3978572791202</v>
      </c>
      <c r="N10591" t="n">
        <v>363.0231250106776</v>
      </c>
      <c r="O10591" t="n">
        <v>363.0231250106776</v>
      </c>
      <c r="P10591" t="n">
        <v>8.638493013805487</v>
      </c>
      <c r="Q10591" t="n">
        <v>0.9806959066294586</v>
      </c>
      <c r="R10591" t="n">
        <v>0.9707392619245326</v>
      </c>
      <c r="S10591" t="n">
        <v>0.9994351479801002</v>
      </c>
      <c r="T10591" t="b">
        <v>1</v>
      </c>
    </row>
    <row r="10592">
      <c r="A10592" t="n">
        <v>53</v>
      </c>
      <c r="B10592" t="n">
        <v>191</v>
      </c>
      <c r="C10592" t="n">
        <v>83</v>
      </c>
      <c r="D10592" t="n">
        <v>55.51061408324165</v>
      </c>
      <c r="E10592" t="n">
        <v>0.9999</v>
      </c>
      <c r="F10592" t="n">
        <v>356.7026947075303</v>
      </c>
      <c r="G10592" t="n">
        <v>5</v>
      </c>
      <c r="H10592" t="n">
        <v>8</v>
      </c>
      <c r="I10592" t="n">
        <v>359.0082502630859</v>
      </c>
      <c r="J10592" t="n">
        <v>363.0231250106776</v>
      </c>
      <c r="K10592" t="n">
        <v>368.3048199757815</v>
      </c>
      <c r="L10592" t="n">
        <v>358.3626947075304</v>
      </c>
      <c r="M10592" t="n">
        <v>375.1688196153353</v>
      </c>
      <c r="N10592" t="n">
        <v>379.5123731429755</v>
      </c>
      <c r="O10592" t="n">
        <v>368.3048199757815</v>
      </c>
      <c r="P10592" t="n">
        <v>11.6021252682512</v>
      </c>
      <c r="Q10592" t="n">
        <v>0.9725016034510239</v>
      </c>
      <c r="R10592" t="n">
        <v>0.9888672333695407</v>
      </c>
      <c r="S10592" t="n">
        <v>0.9996938667685085</v>
      </c>
      <c r="T10592" t="b">
        <v>0</v>
      </c>
    </row>
    <row r="10593">
      <c r="A10593" t="n">
        <v>53</v>
      </c>
      <c r="B10593" t="n">
        <v>192</v>
      </c>
      <c r="C10593" t="n">
        <v>43</v>
      </c>
      <c r="D10593" t="n">
        <v>66.76227468936096</v>
      </c>
      <c r="E10593" t="n">
        <v>0.9999</v>
      </c>
      <c r="F10593" t="n">
        <v>356.8499333675092</v>
      </c>
      <c r="G10593" t="n">
        <v>7</v>
      </c>
      <c r="H10593" t="n">
        <v>8</v>
      </c>
      <c r="I10593" t="n">
        <v>357.8054889230647</v>
      </c>
      <c r="J10593" t="n">
        <v>357.8054889230647</v>
      </c>
      <c r="K10593" t="n">
        <v>362.937101120556</v>
      </c>
      <c r="L10593" t="n">
        <v>357.7099333675092</v>
      </c>
      <c r="M10593" t="n">
        <v>369.9448544596733</v>
      </c>
      <c r="N10593" t="n">
        <v>375.1688196153353</v>
      </c>
      <c r="O10593" t="n">
        <v>362.937101120556</v>
      </c>
      <c r="P10593" t="n">
        <v>6.087167753046799</v>
      </c>
      <c r="Q10593" t="n">
        <v>0.9960687551743673</v>
      </c>
      <c r="R10593" t="n">
        <v>0.9866258416373237</v>
      </c>
      <c r="S10593" t="n">
        <v>0.9999474229091395</v>
      </c>
      <c r="T10593" t="b">
        <v>1</v>
      </c>
    </row>
    <row r="10594">
      <c r="A10594" t="n">
        <v>53</v>
      </c>
      <c r="B10594" t="n">
        <v>193</v>
      </c>
      <c r="C10594" t="n">
        <v>80</v>
      </c>
      <c r="D10594" t="n">
        <v>31.66950133959016</v>
      </c>
      <c r="E10594" t="n">
        <v>0.999</v>
      </c>
      <c r="F10594" t="n">
        <v>359.1205261569552</v>
      </c>
      <c r="G10594" t="n">
        <v>2</v>
      </c>
      <c r="H10594" t="n">
        <v>4</v>
      </c>
      <c r="I10594" t="n">
        <v>362.4538594902886</v>
      </c>
      <c r="J10594" t="n">
        <v>362.4538594902886</v>
      </c>
      <c r="K10594" t="n">
        <v>364.9853943695524</v>
      </c>
      <c r="L10594" t="n">
        <v>361.6205261569552</v>
      </c>
      <c r="M10594" t="n">
        <v>361.6205261569552</v>
      </c>
      <c r="N10594" t="n">
        <v>363.8351766002832</v>
      </c>
      <c r="O10594" t="n">
        <v>363.8351766002832</v>
      </c>
      <c r="P10594" t="n">
        <v>4.714650443327969</v>
      </c>
      <c r="Q10594" t="n">
        <v>0.9903574996872553</v>
      </c>
      <c r="R10594" t="n">
        <v>0.9974845429094702</v>
      </c>
      <c r="S10594" t="n">
        <v>0.9999757447042179</v>
      </c>
      <c r="T10594" t="b">
        <v>1</v>
      </c>
    </row>
    <row r="10595">
      <c r="A10595" t="n">
        <v>53</v>
      </c>
      <c r="B10595" t="n">
        <v>194</v>
      </c>
      <c r="C10595" t="n">
        <v>74</v>
      </c>
      <c r="D10595" t="n">
        <v>28.07121381962947</v>
      </c>
      <c r="E10595" t="n">
        <v>0.9</v>
      </c>
      <c r="F10595" t="n">
        <v>359.1592591746032</v>
      </c>
      <c r="G10595" t="n">
        <v>1</v>
      </c>
      <c r="H10595" t="n">
        <v>6</v>
      </c>
      <c r="I10595" t="n">
        <v>362.8592591746032</v>
      </c>
      <c r="J10595" t="n">
        <v>365.7697236066429</v>
      </c>
      <c r="K10595" t="n">
        <v>368.4179513254759</v>
      </c>
      <c r="L10595" t="n">
        <v>361.0092591746032</v>
      </c>
      <c r="M10595" t="n">
        <v>361.0092591746032</v>
      </c>
      <c r="N10595" t="n">
        <v>363.5336489065842</v>
      </c>
      <c r="O10595" t="n">
        <v>363.5336489065842</v>
      </c>
      <c r="P10595" t="n">
        <v>4.374389731981069</v>
      </c>
      <c r="Q10595" t="n">
        <v>0.9907873956947297</v>
      </c>
      <c r="R10595" t="n">
        <v>0.9947748212990697</v>
      </c>
      <c r="S10595" t="n">
        <v>0.999951862496204</v>
      </c>
      <c r="T10595" t="b">
        <v>1</v>
      </c>
    </row>
    <row r="10596">
      <c r="A10596" t="n">
        <v>53</v>
      </c>
      <c r="B10596" t="n">
        <v>195</v>
      </c>
      <c r="C10596" t="n">
        <v>45</v>
      </c>
      <c r="D10596" t="n">
        <v>54.19284683139474</v>
      </c>
      <c r="E10596" t="n">
        <v>0.9999</v>
      </c>
      <c r="F10596" t="n">
        <v>363.8560327689264</v>
      </c>
      <c r="G10596" t="n">
        <v>7</v>
      </c>
      <c r="H10596" t="n">
        <v>8</v>
      </c>
      <c r="I10596" t="n">
        <v>364.8560327689264</v>
      </c>
      <c r="J10596" t="n">
        <v>364.8560327689264</v>
      </c>
      <c r="K10596" t="n">
        <v>369.0215090818699</v>
      </c>
      <c r="L10596" t="n">
        <v>364.7560327689263</v>
      </c>
      <c r="M10596" t="n">
        <v>383.3566232663269</v>
      </c>
      <c r="N10596" t="n">
        <v>387.5970651154188</v>
      </c>
      <c r="O10596" t="n">
        <v>369.0215090818699</v>
      </c>
      <c r="P10596" t="n">
        <v>5.165476312943497</v>
      </c>
      <c r="Q10596" t="n">
        <v>0.9968077134202443</v>
      </c>
      <c r="R10596" t="n">
        <v>0.9891300726202621</v>
      </c>
      <c r="S10596" t="n">
        <v>0.9999653000767027</v>
      </c>
      <c r="T10596" t="b">
        <v>1</v>
      </c>
    </row>
    <row r="10597">
      <c r="A10597" t="n">
        <v>53</v>
      </c>
      <c r="B10597" t="n">
        <v>196</v>
      </c>
      <c r="C10597" t="n">
        <v>29</v>
      </c>
      <c r="D10597" t="n">
        <v>49.12951657643197</v>
      </c>
      <c r="E10597" t="n">
        <v>0.99</v>
      </c>
      <c r="F10597" t="n">
        <v>363.9372179445787</v>
      </c>
      <c r="G10597" t="n">
        <v>3</v>
      </c>
      <c r="H10597" t="n">
        <v>8</v>
      </c>
      <c r="I10597" t="n">
        <v>364.9729322302929</v>
      </c>
      <c r="J10597" t="n">
        <v>364.9729322302929</v>
      </c>
      <c r="K10597" t="n">
        <v>368.884517944977</v>
      </c>
      <c r="L10597" t="n">
        <v>364.5172179445786</v>
      </c>
      <c r="M10597" t="n">
        <v>379.5123731429755</v>
      </c>
      <c r="N10597" t="n">
        <v>383.3566232663269</v>
      </c>
      <c r="O10597" t="n">
        <v>368.884517944977</v>
      </c>
      <c r="P10597" t="n">
        <v>4.947300000398343</v>
      </c>
      <c r="Q10597" t="n">
        <v>0.9797156013970202</v>
      </c>
      <c r="R10597" t="n">
        <v>0.9901406445561317</v>
      </c>
      <c r="S10597" t="n">
        <v>0.9998000089042082</v>
      </c>
      <c r="T10597" t="b">
        <v>1</v>
      </c>
    </row>
    <row r="10598">
      <c r="A10598" t="n">
        <v>53</v>
      </c>
      <c r="B10598" t="n">
        <v>197</v>
      </c>
      <c r="C10598" t="n">
        <v>25</v>
      </c>
      <c r="D10598" t="n">
        <v>33.64699996459905</v>
      </c>
      <c r="E10598" t="n">
        <v>0.9999</v>
      </c>
      <c r="F10598" t="n">
        <v>364.1436551118609</v>
      </c>
      <c r="G10598" t="n">
        <v>1</v>
      </c>
      <c r="H10598" t="n">
        <v>3</v>
      </c>
      <c r="I10598" t="n">
        <v>365.3936551118609</v>
      </c>
      <c r="J10598" t="n">
        <v>368.4179513254759</v>
      </c>
      <c r="K10598" t="n">
        <v>371.592196605155</v>
      </c>
      <c r="L10598" t="n">
        <v>365.0365122547181</v>
      </c>
      <c r="M10598" t="n">
        <v>368.884517944977</v>
      </c>
      <c r="N10598" t="n">
        <v>371.5634192160438</v>
      </c>
      <c r="O10598" t="n">
        <v>371.5634192160438</v>
      </c>
      <c r="P10598" t="n">
        <v>7.419764104182889</v>
      </c>
      <c r="Q10598" t="n">
        <v>0.9889676240974729</v>
      </c>
      <c r="R10598" t="n">
        <v>0.9860631600433588</v>
      </c>
      <c r="S10598" t="n">
        <v>0.999846243542705</v>
      </c>
      <c r="T10598" t="b">
        <v>0</v>
      </c>
    </row>
    <row r="10599">
      <c r="A10599" t="n">
        <v>53</v>
      </c>
      <c r="B10599" t="n">
        <v>198</v>
      </c>
      <c r="C10599" t="n">
        <v>19</v>
      </c>
      <c r="D10599" t="n">
        <v>37.21796035512192</v>
      </c>
      <c r="E10599" t="n">
        <v>0.9</v>
      </c>
      <c r="F10599" t="n">
        <v>365.7242194352067</v>
      </c>
      <c r="G10599" t="n">
        <v>5</v>
      </c>
      <c r="H10599" t="n">
        <v>8</v>
      </c>
      <c r="I10599" t="n">
        <v>366.2519972129845</v>
      </c>
      <c r="J10599" t="n">
        <v>368.3048199757815</v>
      </c>
      <c r="K10599" t="n">
        <v>371.8460150619016</v>
      </c>
      <c r="L10599" t="n">
        <v>366.1042194352067</v>
      </c>
      <c r="M10599" t="n">
        <v>387.5970651154188</v>
      </c>
      <c r="N10599" t="n">
        <v>390.5092685860857</v>
      </c>
      <c r="O10599" t="n">
        <v>371.8460150619016</v>
      </c>
      <c r="P10599" t="n">
        <v>6.121795626694848</v>
      </c>
      <c r="Q10599" t="n">
        <v>0.9814787011302727</v>
      </c>
      <c r="R10599" t="n">
        <v>0.9925221027357248</v>
      </c>
      <c r="S10599" t="n">
        <v>0.9998614996298513</v>
      </c>
      <c r="T10599" t="b">
        <v>1</v>
      </c>
    </row>
    <row r="10600">
      <c r="A10600" t="n">
        <v>53</v>
      </c>
      <c r="B10600" t="n">
        <v>199</v>
      </c>
      <c r="C10600" t="n">
        <v>38</v>
      </c>
      <c r="D10600" t="n">
        <v>44.20300942513269</v>
      </c>
      <c r="E10600" t="n">
        <v>0.999</v>
      </c>
      <c r="F10600" t="n">
        <v>366.9860815126784</v>
      </c>
      <c r="G10600" t="n">
        <v>3</v>
      </c>
      <c r="H10600" t="n">
        <v>5</v>
      </c>
      <c r="I10600" t="n">
        <v>368.3432243698212</v>
      </c>
      <c r="J10600" t="n">
        <v>371.5634192160438</v>
      </c>
      <c r="K10600" t="n">
        <v>375.0827671002104</v>
      </c>
      <c r="L10600" t="n">
        <v>368.0416370682339</v>
      </c>
      <c r="M10600" t="n">
        <v>371.8460150619016</v>
      </c>
      <c r="N10600" t="n">
        <v>376.0518199548733</v>
      </c>
      <c r="O10600" t="n">
        <v>375.0827671002104</v>
      </c>
      <c r="P10600" t="n">
        <v>8.096685587532079</v>
      </c>
      <c r="Q10600" t="n">
        <v>0.9817309374700283</v>
      </c>
      <c r="R10600" t="n">
        <v>0.9780410581231355</v>
      </c>
      <c r="S10600" t="n">
        <v>0.9995988307177596</v>
      </c>
      <c r="T10600" t="b">
        <v>1</v>
      </c>
    </row>
    <row r="10601">
      <c r="A10601" t="n">
        <v>53</v>
      </c>
      <c r="B10601" t="n">
        <v>200</v>
      </c>
      <c r="C10601" t="n">
        <v>65</v>
      </c>
      <c r="D10601" t="n">
        <v>62.21468626487874</v>
      </c>
      <c r="E10601" t="n">
        <v>0.9</v>
      </c>
      <c r="F10601" t="n">
        <v>367.6839145169702</v>
      </c>
      <c r="G10601" t="n">
        <v>4</v>
      </c>
      <c r="H10601" t="n">
        <v>6</v>
      </c>
      <c r="I10601" t="n">
        <v>369.7151645169702</v>
      </c>
      <c r="J10601" t="n">
        <v>369.7151645169702</v>
      </c>
      <c r="K10601" t="n">
        <v>374.0658418781505</v>
      </c>
      <c r="L10601" t="n">
        <v>369.3089145169702</v>
      </c>
      <c r="M10601" t="n">
        <v>369.3089145169702</v>
      </c>
      <c r="N10601" t="n">
        <v>374.9037604040996</v>
      </c>
      <c r="O10601" t="n">
        <v>374.0658418781505</v>
      </c>
      <c r="P10601" t="n">
        <v>6.381927361180317</v>
      </c>
      <c r="Q10601" t="n">
        <v>0.995064383181938</v>
      </c>
      <c r="R10601" t="n">
        <v>0.9884561380867157</v>
      </c>
      <c r="S10601" t="n">
        <v>0.9999430239209954</v>
      </c>
      <c r="T10601" t="b">
        <v>1</v>
      </c>
    </row>
    <row r="10602">
      <c r="A10602" t="n">
        <v>54</v>
      </c>
      <c r="B10602" t="n">
        <v>1</v>
      </c>
      <c r="C10602" t="n">
        <v>10</v>
      </c>
      <c r="D10602" t="n">
        <v>41.18660072296451</v>
      </c>
      <c r="E10602" t="n">
        <v>0.999</v>
      </c>
      <c r="F10602" t="n">
        <v>0.09515981074629765</v>
      </c>
      <c r="G10602" t="n">
        <v>4</v>
      </c>
      <c r="H10602" t="n">
        <v>5</v>
      </c>
      <c r="I10602" t="n">
        <v>0.4076598107462976</v>
      </c>
      <c r="J10602" t="n">
        <v>0.4076598107462976</v>
      </c>
      <c r="K10602" t="n">
        <v>3.287841679485075</v>
      </c>
      <c r="L10602" t="n">
        <v>0.3729375885240754</v>
      </c>
      <c r="M10602" t="n">
        <v>0.3729375885240754</v>
      </c>
      <c r="N10602" t="n">
        <v>4.291738799082069</v>
      </c>
      <c r="O10602" t="n">
        <v>3.287841679485075</v>
      </c>
      <c r="P10602" t="n">
        <v>3.192681868738777</v>
      </c>
      <c r="Q10602" t="n">
        <v>0.9811127683557849</v>
      </c>
      <c r="R10602" t="n">
        <v>0.9821266872136279</v>
      </c>
      <c r="S10602" t="n">
        <v>0.9996624226011542</v>
      </c>
      <c r="T10602" t="b">
        <v>1</v>
      </c>
    </row>
    <row r="10603">
      <c r="A10603" t="n">
        <v>54</v>
      </c>
      <c r="B10603" t="n">
        <v>2</v>
      </c>
      <c r="C10603" t="n">
        <v>25</v>
      </c>
      <c r="D10603" t="n">
        <v>52.49893749629924</v>
      </c>
      <c r="E10603" t="n">
        <v>0.99</v>
      </c>
      <c r="F10603" t="n">
        <v>0.6041663899118933</v>
      </c>
      <c r="G10603" t="n">
        <v>5</v>
      </c>
      <c r="H10603" t="n">
        <v>7</v>
      </c>
      <c r="I10603" t="n">
        <v>1.298610834356338</v>
      </c>
      <c r="J10603" t="n">
        <v>4.291738799082069</v>
      </c>
      <c r="K10603" t="n">
        <v>9.286880330604358</v>
      </c>
      <c r="L10603" t="n">
        <v>1.159721945467449</v>
      </c>
      <c r="M10603" t="n">
        <v>1.159721945467449</v>
      </c>
      <c r="N10603" t="n">
        <v>5.194997694606515</v>
      </c>
      <c r="O10603" t="n">
        <v>5.194997694606515</v>
      </c>
      <c r="P10603" t="n">
        <v>4.590831304694622</v>
      </c>
      <c r="Q10603" t="n">
        <v>0.9772737563044901</v>
      </c>
      <c r="R10603" t="n">
        <v>0.9945416966486924</v>
      </c>
      <c r="S10603" t="n">
        <v>0.9998759532678742</v>
      </c>
      <c r="T10603" t="b">
        <v>1</v>
      </c>
    </row>
    <row r="10604">
      <c r="A10604" t="n">
        <v>54</v>
      </c>
      <c r="B10604" t="n">
        <v>3</v>
      </c>
      <c r="C10604" t="n">
        <v>21</v>
      </c>
      <c r="D10604" t="n">
        <v>38.4524359711053</v>
      </c>
      <c r="E10604" t="n">
        <v>0.9</v>
      </c>
      <c r="F10604" t="n">
        <v>1.118582160235232</v>
      </c>
      <c r="G10604" t="n">
        <v>4</v>
      </c>
      <c r="H10604" t="n">
        <v>7</v>
      </c>
      <c r="I10604" t="n">
        <v>1.774832160235232</v>
      </c>
      <c r="J10604" t="n">
        <v>3.287841679485075</v>
      </c>
      <c r="K10604" t="n">
        <v>5.976823215926005</v>
      </c>
      <c r="L10604" t="n">
        <v>1.585248826901899</v>
      </c>
      <c r="M10604" t="n">
        <v>5.194997694606515</v>
      </c>
      <c r="N10604" t="n">
        <v>8.150603841501619</v>
      </c>
      <c r="O10604" t="n">
        <v>5.976823215926005</v>
      </c>
      <c r="P10604" t="n">
        <v>4.858241055690772</v>
      </c>
      <c r="Q10604" t="n">
        <v>0.9823554641249254</v>
      </c>
      <c r="R10604" t="n">
        <v>0.9959991823834868</v>
      </c>
      <c r="S10604" t="n">
        <v>0.9999294074300358</v>
      </c>
      <c r="T10604" t="b">
        <v>1</v>
      </c>
    </row>
    <row r="10605">
      <c r="A10605" t="n">
        <v>54</v>
      </c>
      <c r="B10605" t="n">
        <v>4</v>
      </c>
      <c r="C10605" t="n">
        <v>24</v>
      </c>
      <c r="D10605" t="n">
        <v>37.46952456002418</v>
      </c>
      <c r="E10605" t="n">
        <v>0.99</v>
      </c>
      <c r="F10605" t="n">
        <v>1.637727247245771</v>
      </c>
      <c r="G10605" t="n">
        <v>4</v>
      </c>
      <c r="H10605" t="n">
        <v>6</v>
      </c>
      <c r="I10605" t="n">
        <v>2.387727247245771</v>
      </c>
      <c r="J10605" t="n">
        <v>5.976823215926005</v>
      </c>
      <c r="K10605" t="n">
        <v>8.597069688654969</v>
      </c>
      <c r="L10605" t="n">
        <v>2.237727247245771</v>
      </c>
      <c r="M10605" t="n">
        <v>2.237727247245771</v>
      </c>
      <c r="N10605" t="n">
        <v>5.607288808399025</v>
      </c>
      <c r="O10605" t="n">
        <v>5.607288808399025</v>
      </c>
      <c r="P10605" t="n">
        <v>3.969561561153253</v>
      </c>
      <c r="Q10605" t="n">
        <v>0.9828025883219871</v>
      </c>
      <c r="R10605" t="n">
        <v>0.9813385678993171</v>
      </c>
      <c r="S10605" t="n">
        <v>0.9996790716696633</v>
      </c>
      <c r="T10605" t="b">
        <v>1</v>
      </c>
    </row>
    <row r="10606">
      <c r="A10606" t="n">
        <v>54</v>
      </c>
      <c r="B10606" t="n">
        <v>5</v>
      </c>
      <c r="C10606" t="n">
        <v>19</v>
      </c>
      <c r="D10606" t="n">
        <v>35.89237509210422</v>
      </c>
      <c r="E10606" t="n">
        <v>0.999</v>
      </c>
      <c r="F10606" t="n">
        <v>1.889592606955742</v>
      </c>
      <c r="G10606" t="n">
        <v>6</v>
      </c>
      <c r="H10606" t="n">
        <v>8</v>
      </c>
      <c r="I10606" t="n">
        <v>2.364592606955742</v>
      </c>
      <c r="J10606" t="n">
        <v>5.607288808399025</v>
      </c>
      <c r="K10606" t="n">
        <v>8.835020381429979</v>
      </c>
      <c r="L10606" t="n">
        <v>2.269592606955741</v>
      </c>
      <c r="M10606" t="n">
        <v>2.269592606955741</v>
      </c>
      <c r="N10606" t="n">
        <v>5.078072661111001</v>
      </c>
      <c r="O10606" t="n">
        <v>5.078072661111001</v>
      </c>
      <c r="P10606" t="n">
        <v>3.18848005415526</v>
      </c>
      <c r="Q10606" t="n">
        <v>0.9821169894343047</v>
      </c>
      <c r="R10606" t="n">
        <v>0.9850148465897034</v>
      </c>
      <c r="S10606" t="n">
        <v>0.9997320203432351</v>
      </c>
      <c r="T10606" t="b">
        <v>1</v>
      </c>
    </row>
    <row r="10607">
      <c r="A10607" t="n">
        <v>54</v>
      </c>
      <c r="B10607" t="n">
        <v>6</v>
      </c>
      <c r="C10607" t="n">
        <v>44</v>
      </c>
      <c r="D10607" t="n">
        <v>56.80470161257504</v>
      </c>
      <c r="E10607" t="n">
        <v>0.9</v>
      </c>
      <c r="F10607" t="n">
        <v>3.147378061040059</v>
      </c>
      <c r="G10607" t="n">
        <v>3</v>
      </c>
      <c r="H10607" t="n">
        <v>6</v>
      </c>
      <c r="I10607" t="n">
        <v>4.71880663246863</v>
      </c>
      <c r="J10607" t="n">
        <v>4.71880663246863</v>
      </c>
      <c r="K10607" t="n">
        <v>9.241473958310593</v>
      </c>
      <c r="L10607" t="n">
        <v>4.24737806104006</v>
      </c>
      <c r="M10607" t="n">
        <v>8.835020381429979</v>
      </c>
      <c r="N10607" t="n">
        <v>13.94335685738097</v>
      </c>
      <c r="O10607" t="n">
        <v>9.241473958310593</v>
      </c>
      <c r="P10607" t="n">
        <v>6.094095897270534</v>
      </c>
      <c r="Q10607" t="n">
        <v>0.9873844839313386</v>
      </c>
      <c r="R10607" t="n">
        <v>0.9718454509463023</v>
      </c>
      <c r="S10607" t="n">
        <v>0.9996448158340071</v>
      </c>
      <c r="T10607" t="b">
        <v>1</v>
      </c>
    </row>
    <row r="10608">
      <c r="A10608" t="n">
        <v>54</v>
      </c>
      <c r="B10608" t="n">
        <v>7</v>
      </c>
      <c r="C10608" t="n">
        <v>62</v>
      </c>
      <c r="D10608" t="n">
        <v>35.17874630885516</v>
      </c>
      <c r="E10608" t="n">
        <v>0.9999</v>
      </c>
      <c r="F10608" t="n">
        <v>3.490152247276944</v>
      </c>
      <c r="G10608" t="n">
        <v>2</v>
      </c>
      <c r="H10608" t="n">
        <v>6</v>
      </c>
      <c r="I10608" t="n">
        <v>6.073485580610277</v>
      </c>
      <c r="J10608" t="n">
        <v>6.073485580610277</v>
      </c>
      <c r="K10608" t="n">
        <v>8.885535645266964</v>
      </c>
      <c r="L10608" t="n">
        <v>5.040152247276944</v>
      </c>
      <c r="M10608" t="n">
        <v>13.94335685738097</v>
      </c>
      <c r="N10608" t="n">
        <v>17.10691318011975</v>
      </c>
      <c r="O10608" t="n">
        <v>8.885535645266964</v>
      </c>
      <c r="P10608" t="n">
        <v>5.39538339799002</v>
      </c>
      <c r="Q10608" t="n">
        <v>0.9923547785240812</v>
      </c>
      <c r="R10608" t="n">
        <v>0.982469412579817</v>
      </c>
      <c r="S10608" t="n">
        <v>0.9998659747765698</v>
      </c>
      <c r="T10608" t="b">
        <v>0</v>
      </c>
    </row>
    <row r="10609">
      <c r="A10609" t="n">
        <v>54</v>
      </c>
      <c r="B10609" t="n">
        <v>8</v>
      </c>
      <c r="C10609" t="n">
        <v>31</v>
      </c>
      <c r="D10609" t="n">
        <v>34.58005024902967</v>
      </c>
      <c r="E10609" t="n">
        <v>0.9999</v>
      </c>
      <c r="F10609" t="n">
        <v>6.001018729663252</v>
      </c>
      <c r="G10609" t="n">
        <v>6</v>
      </c>
      <c r="H10609" t="n">
        <v>7</v>
      </c>
      <c r="I10609" t="n">
        <v>6.776018729663252</v>
      </c>
      <c r="J10609" t="n">
        <v>17.10691318011975</v>
      </c>
      <c r="K10609" t="n">
        <v>20.21662992913321</v>
      </c>
      <c r="L10609" t="n">
        <v>6.689907618552141</v>
      </c>
      <c r="M10609" t="n">
        <v>8.150603841501619</v>
      </c>
      <c r="N10609" t="n">
        <v>10.8085631227491</v>
      </c>
      <c r="O10609" t="n">
        <v>10.8085631227491</v>
      </c>
      <c r="P10609" t="n">
        <v>4.807544393085844</v>
      </c>
      <c r="Q10609" t="n">
        <v>0.9827651741417606</v>
      </c>
      <c r="R10609" t="n">
        <v>0.9964013622955249</v>
      </c>
      <c r="S10609" t="n">
        <v>0.9999379781058365</v>
      </c>
      <c r="T10609" t="b">
        <v>1</v>
      </c>
    </row>
    <row r="10610">
      <c r="A10610" t="n">
        <v>54</v>
      </c>
      <c r="B10610" t="n">
        <v>9</v>
      </c>
      <c r="C10610" t="n">
        <v>89</v>
      </c>
      <c r="D10610" t="n">
        <v>31.09847929715623</v>
      </c>
      <c r="E10610" t="n">
        <v>0.99</v>
      </c>
      <c r="F10610" t="n">
        <v>6.745767537659259</v>
      </c>
      <c r="G10610" t="n">
        <v>3</v>
      </c>
      <c r="H10610" t="n">
        <v>6</v>
      </c>
      <c r="I10610" t="n">
        <v>9.924338966230687</v>
      </c>
      <c r="J10610" t="n">
        <v>9.924338966230687</v>
      </c>
      <c r="K10610" t="n">
        <v>12.40033254084504</v>
      </c>
      <c r="L10610" t="n">
        <v>8.97076753765926</v>
      </c>
      <c r="M10610" t="n">
        <v>24.47007958668442</v>
      </c>
      <c r="N10610" t="n">
        <v>27.26670542275962</v>
      </c>
      <c r="O10610" t="n">
        <v>12.40033254084504</v>
      </c>
      <c r="P10610" t="n">
        <v>5.654565003185778</v>
      </c>
      <c r="Q10610" t="n">
        <v>0.9930736341837563</v>
      </c>
      <c r="R10610" t="n">
        <v>0.9844868685934318</v>
      </c>
      <c r="S10610" t="n">
        <v>0.9998925503769226</v>
      </c>
      <c r="T10610" t="b">
        <v>1</v>
      </c>
    </row>
    <row r="10611">
      <c r="A10611" t="n">
        <v>54</v>
      </c>
      <c r="B10611" t="n">
        <v>10</v>
      </c>
      <c r="C10611" t="n">
        <v>29</v>
      </c>
      <c r="D10611" t="n">
        <v>47.29836019196955</v>
      </c>
      <c r="E10611" t="n">
        <v>0.9999</v>
      </c>
      <c r="F10611" t="n">
        <v>8.129380616341223</v>
      </c>
      <c r="G10611" t="n">
        <v>2</v>
      </c>
      <c r="H10611" t="n">
        <v>6</v>
      </c>
      <c r="I10611" t="n">
        <v>9.337713949674557</v>
      </c>
      <c r="J10611" t="n">
        <v>9.337713949674557</v>
      </c>
      <c r="K10611" t="n">
        <v>13.11855808972008</v>
      </c>
      <c r="L10611" t="n">
        <v>8.854380616341222</v>
      </c>
      <c r="M10611" t="n">
        <v>20.21662992913321</v>
      </c>
      <c r="N10611" t="n">
        <v>24.47007958668442</v>
      </c>
      <c r="O10611" t="n">
        <v>13.11855808972008</v>
      </c>
      <c r="P10611" t="n">
        <v>4.989177473378861</v>
      </c>
      <c r="Q10611" t="n">
        <v>0.9897344430302821</v>
      </c>
      <c r="R10611" t="n">
        <v>0.9765013094227746</v>
      </c>
      <c r="S10611" t="n">
        <v>0.9997587728531657</v>
      </c>
      <c r="T10611" t="b">
        <v>0</v>
      </c>
    </row>
    <row r="10612">
      <c r="A10612" t="n">
        <v>54</v>
      </c>
      <c r="B10612" t="n">
        <v>11</v>
      </c>
      <c r="C10612" t="n">
        <v>87</v>
      </c>
      <c r="D10612" t="n">
        <v>61.67268359677115</v>
      </c>
      <c r="E10612" t="n">
        <v>0.9999</v>
      </c>
      <c r="F10612" t="n">
        <v>8.781686250447903</v>
      </c>
      <c r="G10612" t="n">
        <v>1</v>
      </c>
      <c r="H10612" t="n">
        <v>3</v>
      </c>
      <c r="I10612" t="n">
        <v>13.1316862504479</v>
      </c>
      <c r="J10612" t="n">
        <v>13.1316862504479</v>
      </c>
      <c r="K10612" t="n">
        <v>18.9498639482565</v>
      </c>
      <c r="L10612" t="n">
        <v>11.88882910759076</v>
      </c>
      <c r="M10612" t="n">
        <v>12.40033254084504</v>
      </c>
      <c r="N10612" t="n">
        <v>17.3105780501421</v>
      </c>
      <c r="O10612" t="n">
        <v>17.3105780501421</v>
      </c>
      <c r="P10612" t="n">
        <v>8.528891799694199</v>
      </c>
      <c r="Q10612" t="n">
        <v>0.9778401138152732</v>
      </c>
      <c r="R10612" t="n">
        <v>0.9863108068048559</v>
      </c>
      <c r="S10612" t="n">
        <v>0.9996966490368349</v>
      </c>
      <c r="T10612" t="b">
        <v>0</v>
      </c>
    </row>
    <row r="10613">
      <c r="A10613" t="n">
        <v>54</v>
      </c>
      <c r="B10613" t="n">
        <v>12</v>
      </c>
      <c r="C10613" t="n">
        <v>88</v>
      </c>
      <c r="D10613" t="n">
        <v>74.97898034473121</v>
      </c>
      <c r="E10613" t="n">
        <v>0.9999</v>
      </c>
      <c r="F10613" t="n">
        <v>8.892799244047014</v>
      </c>
      <c r="G10613" t="n">
        <v>6</v>
      </c>
      <c r="H10613" t="n">
        <v>7</v>
      </c>
      <c r="I10613" t="n">
        <v>11.09279924404701</v>
      </c>
      <c r="J10613" t="n">
        <v>27.26670542275962</v>
      </c>
      <c r="K10613" t="n">
        <v>34.00941948253761</v>
      </c>
      <c r="L10613" t="n">
        <v>10.84835479960257</v>
      </c>
      <c r="M10613" t="n">
        <v>10.84835479960257</v>
      </c>
      <c r="N10613" t="n">
        <v>16.61153545638437</v>
      </c>
      <c r="O10613" t="n">
        <v>16.61153545638437</v>
      </c>
      <c r="P10613" t="n">
        <v>7.718736212337356</v>
      </c>
      <c r="Q10613" t="n">
        <v>0.9630060519496814</v>
      </c>
      <c r="R10613" t="n">
        <v>0.9922135709337087</v>
      </c>
      <c r="S10613" t="n">
        <v>0.9997119492476241</v>
      </c>
      <c r="T10613" t="b">
        <v>0</v>
      </c>
    </row>
    <row r="10614">
      <c r="A10614" t="n">
        <v>54</v>
      </c>
      <c r="B10614" t="n">
        <v>13</v>
      </c>
      <c r="C10614" t="n">
        <v>61</v>
      </c>
      <c r="D10614" t="n">
        <v>53.39769823120358</v>
      </c>
      <c r="E10614" t="n">
        <v>0.99</v>
      </c>
      <c r="F10614" t="n">
        <v>11.89669964278431</v>
      </c>
      <c r="G10614" t="n">
        <v>1</v>
      </c>
      <c r="H10614" t="n">
        <v>3</v>
      </c>
      <c r="I10614" t="n">
        <v>14.94669964278431</v>
      </c>
      <c r="J10614" t="n">
        <v>18.9498639482565</v>
      </c>
      <c r="K10614" t="n">
        <v>23.98738264931345</v>
      </c>
      <c r="L10614" t="n">
        <v>14.07527107135574</v>
      </c>
      <c r="M10614" t="n">
        <v>17.3105780501421</v>
      </c>
      <c r="N10614" t="n">
        <v>21.56198714498315</v>
      </c>
      <c r="O10614" t="n">
        <v>21.56198714498315</v>
      </c>
      <c r="P10614" t="n">
        <v>9.66528750219884</v>
      </c>
      <c r="Q10614" t="n">
        <v>0.9807846698575502</v>
      </c>
      <c r="R10614" t="n">
        <v>0.9881366242932681</v>
      </c>
      <c r="S10614" t="n">
        <v>0.9997720413191912</v>
      </c>
      <c r="T10614" t="b">
        <v>1</v>
      </c>
    </row>
    <row r="10615">
      <c r="A10615" t="n">
        <v>54</v>
      </c>
      <c r="B10615" t="n">
        <v>14</v>
      </c>
      <c r="C10615" t="n">
        <v>32</v>
      </c>
      <c r="D10615" t="n">
        <v>31.52700383387826</v>
      </c>
      <c r="E10615" t="n">
        <v>0.99</v>
      </c>
      <c r="F10615" t="n">
        <v>12.79220386324067</v>
      </c>
      <c r="G10615" t="n">
        <v>5</v>
      </c>
      <c r="H10615" t="n">
        <v>7</v>
      </c>
      <c r="I10615" t="n">
        <v>13.68109275212956</v>
      </c>
      <c r="J10615" t="n">
        <v>13.68109275212956</v>
      </c>
      <c r="K10615" t="n">
        <v>16.68080767447763</v>
      </c>
      <c r="L10615" t="n">
        <v>13.50331497435178</v>
      </c>
      <c r="M10615" t="n">
        <v>16.61153545638437</v>
      </c>
      <c r="N10615" t="n">
        <v>19.03482552816594</v>
      </c>
      <c r="O10615" t="n">
        <v>16.68080767447763</v>
      </c>
      <c r="P10615" t="n">
        <v>3.888603811236964</v>
      </c>
      <c r="Q10615" t="n">
        <v>0.9862896716734137</v>
      </c>
      <c r="R10615" t="n">
        <v>0.9967185613999274</v>
      </c>
      <c r="S10615" t="n">
        <v>0.9999550103994095</v>
      </c>
      <c r="T10615" t="b">
        <v>1</v>
      </c>
    </row>
    <row r="10616">
      <c r="A10616" t="n">
        <v>54</v>
      </c>
      <c r="B10616" t="n">
        <v>15</v>
      </c>
      <c r="C10616" t="n">
        <v>19</v>
      </c>
      <c r="D10616" t="n">
        <v>37.42323827165436</v>
      </c>
      <c r="E10616" t="n">
        <v>0.999</v>
      </c>
      <c r="F10616" t="n">
        <v>15.09911685744181</v>
      </c>
      <c r="G10616" t="n">
        <v>1</v>
      </c>
      <c r="H10616" t="n">
        <v>3</v>
      </c>
      <c r="I10616" t="n">
        <v>16.04911685744181</v>
      </c>
      <c r="J10616" t="n">
        <v>23.98738264931345</v>
      </c>
      <c r="K10616" t="n">
        <v>27.51787682588461</v>
      </c>
      <c r="L10616" t="n">
        <v>15.77768828601324</v>
      </c>
      <c r="M10616" t="n">
        <v>21.56198714498315</v>
      </c>
      <c r="N10616" t="n">
        <v>24.54154433221678</v>
      </c>
      <c r="O10616" t="n">
        <v>24.54154433221678</v>
      </c>
      <c r="P10616" t="n">
        <v>9.442427474774968</v>
      </c>
      <c r="Q10616" t="n">
        <v>0.98649409708799</v>
      </c>
      <c r="R10616" t="n">
        <v>0.9916708424877138</v>
      </c>
      <c r="S10616" t="n">
        <v>0.9998875072073002</v>
      </c>
      <c r="T10616" t="b">
        <v>1</v>
      </c>
    </row>
    <row r="10617">
      <c r="A10617" t="n">
        <v>54</v>
      </c>
      <c r="B10617" t="n">
        <v>16</v>
      </c>
      <c r="C10617" t="n">
        <v>65</v>
      </c>
      <c r="D10617" t="n">
        <v>43.03833860806844</v>
      </c>
      <c r="E10617" t="n">
        <v>0.999</v>
      </c>
      <c r="F10617" t="n">
        <v>22.30588385825081</v>
      </c>
      <c r="G10617" t="n">
        <v>2</v>
      </c>
      <c r="H10617" t="n">
        <v>7</v>
      </c>
      <c r="I10617" t="n">
        <v>25.01421719158414</v>
      </c>
      <c r="J10617" t="n">
        <v>25.01421719158414</v>
      </c>
      <c r="K10617" t="n">
        <v>28.4545320283602</v>
      </c>
      <c r="L10617" t="n">
        <v>23.75032830269526</v>
      </c>
      <c r="M10617" t="n">
        <v>23.75032830269526</v>
      </c>
      <c r="N10617" t="n">
        <v>27.05842504428391</v>
      </c>
      <c r="O10617" t="n">
        <v>27.05842504428391</v>
      </c>
      <c r="P10617" t="n">
        <v>4.752541186033103</v>
      </c>
      <c r="Q10617" t="n">
        <v>0.9906546965201269</v>
      </c>
      <c r="R10617" t="n">
        <v>0.9955231076728864</v>
      </c>
      <c r="S10617" t="n">
        <v>0.9999581620825564</v>
      </c>
      <c r="T10617" t="b">
        <v>1</v>
      </c>
    </row>
    <row r="10618">
      <c r="A10618" t="n">
        <v>54</v>
      </c>
      <c r="B10618" t="n">
        <v>17</v>
      </c>
      <c r="C10618" t="n">
        <v>80</v>
      </c>
      <c r="D10618" t="n">
        <v>36.13914194349104</v>
      </c>
      <c r="E10618" t="n">
        <v>0.9999</v>
      </c>
      <c r="F10618" t="n">
        <v>26.96587972800311</v>
      </c>
      <c r="G10618" t="n">
        <v>2</v>
      </c>
      <c r="H10618" t="n">
        <v>6</v>
      </c>
      <c r="I10618" t="n">
        <v>30.29921306133644</v>
      </c>
      <c r="J10618" t="n">
        <v>30.29921306133644</v>
      </c>
      <c r="K10618" t="n">
        <v>33.18803336057633</v>
      </c>
      <c r="L10618" t="n">
        <v>28.96587972800311</v>
      </c>
      <c r="M10618" t="n">
        <v>34.00941948253761</v>
      </c>
      <c r="N10618" t="n">
        <v>37.25934231918249</v>
      </c>
      <c r="O10618" t="n">
        <v>33.18803336057633</v>
      </c>
      <c r="P10618" t="n">
        <v>6.222153632573221</v>
      </c>
      <c r="Q10618" t="n">
        <v>0.992146882199589</v>
      </c>
      <c r="R10618" t="n">
        <v>0.9819951538822288</v>
      </c>
      <c r="S10618" t="n">
        <v>0.9998586058224589</v>
      </c>
      <c r="T10618" t="b">
        <v>0</v>
      </c>
    </row>
    <row r="10619">
      <c r="A10619" t="n">
        <v>54</v>
      </c>
      <c r="B10619" t="n">
        <v>18</v>
      </c>
      <c r="C10619" t="n">
        <v>14</v>
      </c>
      <c r="D10619" t="n">
        <v>69.05633539980356</v>
      </c>
      <c r="E10619" t="n">
        <v>0.999</v>
      </c>
      <c r="F10619" t="n">
        <v>31.14334379902127</v>
      </c>
      <c r="G10619" t="n">
        <v>5</v>
      </c>
      <c r="H10619" t="n">
        <v>6</v>
      </c>
      <c r="I10619" t="n">
        <v>31.53223268791016</v>
      </c>
      <c r="J10619" t="n">
        <v>31.53223268791016</v>
      </c>
      <c r="K10619" t="n">
        <v>38.10276888199232</v>
      </c>
      <c r="L10619" t="n">
        <v>31.49334379902127</v>
      </c>
      <c r="M10619" t="n">
        <v>37.25934231918249</v>
      </c>
      <c r="N10619" t="n">
        <v>43.46944442348137</v>
      </c>
      <c r="O10619" t="n">
        <v>38.10276888199232</v>
      </c>
      <c r="P10619" t="n">
        <v>6.959425082971052</v>
      </c>
      <c r="Q10619" t="n">
        <v>0.9702139242303581</v>
      </c>
      <c r="R10619" t="n">
        <v>0.9658777738765734</v>
      </c>
      <c r="S10619" t="n">
        <v>0.9989836327872588</v>
      </c>
      <c r="T10619" t="b">
        <v>0</v>
      </c>
    </row>
    <row r="10620">
      <c r="A10620" t="n">
        <v>54</v>
      </c>
      <c r="B10620" t="n">
        <v>19</v>
      </c>
      <c r="C10620" t="n">
        <v>95</v>
      </c>
      <c r="D10620" t="n">
        <v>93.70223274952224</v>
      </c>
      <c r="E10620" t="n">
        <v>0.9</v>
      </c>
      <c r="F10620" t="n">
        <v>36.3405713053695</v>
      </c>
      <c r="G10620" t="n">
        <v>2</v>
      </c>
      <c r="H10620" t="n">
        <v>3</v>
      </c>
      <c r="I10620" t="n">
        <v>40.29890463870284</v>
      </c>
      <c r="J10620" t="n">
        <v>40.29890463870284</v>
      </c>
      <c r="K10620" t="n">
        <v>47.78909110948798</v>
      </c>
      <c r="L10620" t="n">
        <v>39.73342844822665</v>
      </c>
      <c r="M10620" t="n">
        <v>39.73342844822665</v>
      </c>
      <c r="N10620" t="n">
        <v>47.1937972977109</v>
      </c>
      <c r="O10620" t="n">
        <v>47.1937972977109</v>
      </c>
      <c r="P10620" t="n">
        <v>10.8532259923414</v>
      </c>
      <c r="Q10620" t="n">
        <v>0.9797654419061479</v>
      </c>
      <c r="R10620" t="n">
        <v>0.9792754560269004</v>
      </c>
      <c r="S10620" t="n">
        <v>0.9995806480110078</v>
      </c>
      <c r="T10620" t="b">
        <v>1</v>
      </c>
    </row>
    <row r="10621">
      <c r="A10621" t="n">
        <v>54</v>
      </c>
      <c r="B10621" t="n">
        <v>20</v>
      </c>
      <c r="C10621" t="n">
        <v>81</v>
      </c>
      <c r="D10621" t="n">
        <v>58.42561777988465</v>
      </c>
      <c r="E10621" t="n">
        <v>0.9999</v>
      </c>
      <c r="F10621" t="n">
        <v>39.03567236936122</v>
      </c>
      <c r="G10621" t="n">
        <v>1</v>
      </c>
      <c r="H10621" t="n">
        <v>5</v>
      </c>
      <c r="I10621" t="n">
        <v>43.08567236936121</v>
      </c>
      <c r="J10621" t="n">
        <v>43.08567236936121</v>
      </c>
      <c r="K10621" t="n">
        <v>48.5975231033126</v>
      </c>
      <c r="L10621" t="n">
        <v>41.28567236936122</v>
      </c>
      <c r="M10621" t="n">
        <v>41.28567236936122</v>
      </c>
      <c r="N10621" t="n">
        <v>46.84472258628649</v>
      </c>
      <c r="O10621" t="n">
        <v>46.84472258628649</v>
      </c>
      <c r="P10621" t="n">
        <v>7.809050216925279</v>
      </c>
      <c r="Q10621" t="n">
        <v>0.9789944886013561</v>
      </c>
      <c r="R10621" t="n">
        <v>0.9747408228416903</v>
      </c>
      <c r="S10621" t="n">
        <v>0.9994694180662808</v>
      </c>
      <c r="T10621" t="b">
        <v>0</v>
      </c>
    </row>
    <row r="10622">
      <c r="A10622" t="n">
        <v>54</v>
      </c>
      <c r="B10622" t="n">
        <v>21</v>
      </c>
      <c r="C10622" t="n">
        <v>63</v>
      </c>
      <c r="D10622" t="n">
        <v>82.66761935917904</v>
      </c>
      <c r="E10622" t="n">
        <v>0.9</v>
      </c>
      <c r="F10622" t="n">
        <v>39.98200154554138</v>
      </c>
      <c r="G10622" t="n">
        <v>3</v>
      </c>
      <c r="H10622" t="n">
        <v>6</v>
      </c>
      <c r="I10622" t="n">
        <v>42.23200154554138</v>
      </c>
      <c r="J10622" t="n">
        <v>47.1937972977109</v>
      </c>
      <c r="K10622" t="n">
        <v>53.77561412567101</v>
      </c>
      <c r="L10622" t="n">
        <v>41.55700154554138</v>
      </c>
      <c r="M10622" t="n">
        <v>43.46944442348137</v>
      </c>
      <c r="N10622" t="n">
        <v>50.90358285506222</v>
      </c>
      <c r="O10622" t="n">
        <v>50.90358285506222</v>
      </c>
      <c r="P10622" t="n">
        <v>10.92158130952084</v>
      </c>
      <c r="Q10622" t="n">
        <v>0.981693545168181</v>
      </c>
      <c r="R10622" t="n">
        <v>0.9592907824976958</v>
      </c>
      <c r="S10622" t="n">
        <v>0.9992547585485554</v>
      </c>
      <c r="T10622" t="b">
        <v>1</v>
      </c>
    </row>
    <row r="10623">
      <c r="A10623" t="n">
        <v>54</v>
      </c>
      <c r="B10623" t="n">
        <v>22</v>
      </c>
      <c r="C10623" t="n">
        <v>53</v>
      </c>
      <c r="D10623" t="n">
        <v>41.70852559551759</v>
      </c>
      <c r="E10623" t="n">
        <v>0.99</v>
      </c>
      <c r="F10623" t="n">
        <v>42.71572358372575</v>
      </c>
      <c r="G10623" t="n">
        <v>5</v>
      </c>
      <c r="H10623" t="n">
        <v>7</v>
      </c>
      <c r="I10623" t="n">
        <v>44.18794580594797</v>
      </c>
      <c r="J10623" t="n">
        <v>46.84472258628649</v>
      </c>
      <c r="K10623" t="n">
        <v>50.81318363248227</v>
      </c>
      <c r="L10623" t="n">
        <v>43.89350136150352</v>
      </c>
      <c r="M10623" t="n">
        <v>43.89350136150352</v>
      </c>
      <c r="N10623" t="n">
        <v>47.09938342111287</v>
      </c>
      <c r="O10623" t="n">
        <v>47.09938342111287</v>
      </c>
      <c r="P10623" t="n">
        <v>4.383659837387121</v>
      </c>
      <c r="Q10623" t="n">
        <v>0.9819022549220801</v>
      </c>
      <c r="R10623" t="n">
        <v>0.9956611356563997</v>
      </c>
      <c r="S10623" t="n">
        <v>0.9999214763391818</v>
      </c>
      <c r="T10623" t="b">
        <v>1</v>
      </c>
    </row>
    <row r="10624">
      <c r="A10624" t="n">
        <v>54</v>
      </c>
      <c r="B10624" t="n">
        <v>23</v>
      </c>
      <c r="C10624" t="n">
        <v>56</v>
      </c>
      <c r="D10624" t="n">
        <v>58.72350280538402</v>
      </c>
      <c r="E10624" t="n">
        <v>0.9</v>
      </c>
      <c r="F10624" t="n">
        <v>48.3528003984385</v>
      </c>
      <c r="G10624" t="n">
        <v>1</v>
      </c>
      <c r="H10624" t="n">
        <v>3</v>
      </c>
      <c r="I10624" t="n">
        <v>51.15280039843849</v>
      </c>
      <c r="J10624" t="n">
        <v>51.15280039843849</v>
      </c>
      <c r="K10624" t="n">
        <v>56.69275349328604</v>
      </c>
      <c r="L10624" t="n">
        <v>50.3528003984385</v>
      </c>
      <c r="M10624" t="n">
        <v>53.77561412567101</v>
      </c>
      <c r="N10624" t="n">
        <v>58.45105224711878</v>
      </c>
      <c r="O10624" t="n">
        <v>56.69275349328604</v>
      </c>
      <c r="P10624" t="n">
        <v>8.339953094847544</v>
      </c>
      <c r="Q10624" t="n">
        <v>0.9788885297887586</v>
      </c>
      <c r="R10624" t="n">
        <v>0.9869611356214186</v>
      </c>
      <c r="S10624" t="n">
        <v>0.9997247304030832</v>
      </c>
      <c r="T10624" t="b">
        <v>1</v>
      </c>
    </row>
    <row r="10625">
      <c r="A10625" t="n">
        <v>54</v>
      </c>
      <c r="B10625" t="n">
        <v>24</v>
      </c>
      <c r="C10625" t="n">
        <v>79</v>
      </c>
      <c r="D10625" t="n">
        <v>65.08432168456005</v>
      </c>
      <c r="E10625" t="n">
        <v>0.999</v>
      </c>
      <c r="F10625" t="n">
        <v>51.38317521863021</v>
      </c>
      <c r="G10625" t="n">
        <v>5</v>
      </c>
      <c r="H10625" t="n">
        <v>7</v>
      </c>
      <c r="I10625" t="n">
        <v>53.57761966307466</v>
      </c>
      <c r="J10625" t="n">
        <v>53.57761966307466</v>
      </c>
      <c r="K10625" t="n">
        <v>59.77022876721929</v>
      </c>
      <c r="L10625" t="n">
        <v>53.13873077418577</v>
      </c>
      <c r="M10625" t="n">
        <v>53.13873077418577</v>
      </c>
      <c r="N10625" t="n">
        <v>58.14136887445941</v>
      </c>
      <c r="O10625" t="n">
        <v>58.14136887445941</v>
      </c>
      <c r="P10625" t="n">
        <v>6.758193655829196</v>
      </c>
      <c r="Q10625" t="n">
        <v>0.9719028689773227</v>
      </c>
      <c r="R10625" t="n">
        <v>0.993237630253492</v>
      </c>
      <c r="S10625" t="n">
        <v>0.9998099968112085</v>
      </c>
      <c r="T10625" t="b">
        <v>1</v>
      </c>
    </row>
    <row r="10626">
      <c r="A10626" t="n">
        <v>54</v>
      </c>
      <c r="B10626" t="n">
        <v>25</v>
      </c>
      <c r="C10626" t="n">
        <v>74</v>
      </c>
      <c r="D10626" t="n">
        <v>29.89909932766966</v>
      </c>
      <c r="E10626" t="n">
        <v>0.999</v>
      </c>
      <c r="F10626" t="n">
        <v>53.62402493761163</v>
      </c>
      <c r="G10626" t="n">
        <v>3</v>
      </c>
      <c r="H10626" t="n">
        <v>5</v>
      </c>
      <c r="I10626" t="n">
        <v>56.26688208046878</v>
      </c>
      <c r="J10626" t="n">
        <v>58.45105224711878</v>
      </c>
      <c r="K10626" t="n">
        <v>60.83155378594599</v>
      </c>
      <c r="L10626" t="n">
        <v>55.67958049316719</v>
      </c>
      <c r="M10626" t="n">
        <v>59.77022876721929</v>
      </c>
      <c r="N10626" t="n">
        <v>62.61505268041336</v>
      </c>
      <c r="O10626" t="n">
        <v>60.83155378594599</v>
      </c>
      <c r="P10626" t="n">
        <v>7.207528848334356</v>
      </c>
      <c r="Q10626" t="n">
        <v>0.993339872847733</v>
      </c>
      <c r="R10626" t="n">
        <v>0.9869929831009205</v>
      </c>
      <c r="S10626" t="n">
        <v>0.9999133716135804</v>
      </c>
      <c r="T10626" t="b">
        <v>1</v>
      </c>
    </row>
    <row r="10627">
      <c r="A10627" t="n">
        <v>54</v>
      </c>
      <c r="B10627" t="n">
        <v>26</v>
      </c>
      <c r="C10627" t="n">
        <v>72</v>
      </c>
      <c r="D10627" t="n">
        <v>61.24886902276679</v>
      </c>
      <c r="E10627" t="n">
        <v>0.999</v>
      </c>
      <c r="F10627" t="n">
        <v>54.25703209192237</v>
      </c>
      <c r="G10627" t="n">
        <v>4</v>
      </c>
      <c r="H10627" t="n">
        <v>6</v>
      </c>
      <c r="I10627" t="n">
        <v>56.50703209192237</v>
      </c>
      <c r="J10627" t="n">
        <v>56.50703209192237</v>
      </c>
      <c r="K10627" t="n">
        <v>60.79016978582214</v>
      </c>
      <c r="L10627" t="n">
        <v>56.05703209192237</v>
      </c>
      <c r="M10627" t="n">
        <v>56.05703209192237</v>
      </c>
      <c r="N10627" t="n">
        <v>61.5650239105165</v>
      </c>
      <c r="O10627" t="n">
        <v>60.79016978582214</v>
      </c>
      <c r="P10627" t="n">
        <v>6.533137693899775</v>
      </c>
      <c r="Q10627" t="n">
        <v>0.9720422949525299</v>
      </c>
      <c r="R10627" t="n">
        <v>0.9696764813407027</v>
      </c>
      <c r="S10627" t="n">
        <v>0.9991522240093219</v>
      </c>
      <c r="T10627" t="b">
        <v>1</v>
      </c>
    </row>
    <row r="10628">
      <c r="A10628" t="n">
        <v>54</v>
      </c>
      <c r="B10628" t="n">
        <v>27</v>
      </c>
      <c r="C10628" t="n">
        <v>62</v>
      </c>
      <c r="D10628" t="n">
        <v>7.618577231622631</v>
      </c>
      <c r="E10628" t="n">
        <v>0.9999</v>
      </c>
      <c r="F10628" t="n">
        <v>54.56393673805353</v>
      </c>
      <c r="G10628" t="n">
        <v>1</v>
      </c>
      <c r="H10628" t="n">
        <v>6</v>
      </c>
      <c r="I10628" t="n">
        <v>57.66393673805353</v>
      </c>
      <c r="J10628" t="n">
        <v>57.66393673805353</v>
      </c>
      <c r="K10628" t="n">
        <v>58.38267043915</v>
      </c>
      <c r="L10628" t="n">
        <v>56.11393673805352</v>
      </c>
      <c r="M10628" t="n">
        <v>61.5650239105165</v>
      </c>
      <c r="N10628" t="n">
        <v>62.25014776228112</v>
      </c>
      <c r="O10628" t="n">
        <v>58.38267043915</v>
      </c>
      <c r="P10628" t="n">
        <v>3.818733701096477</v>
      </c>
      <c r="Q10628" t="n">
        <v>0.997235576588569</v>
      </c>
      <c r="R10628" t="n">
        <v>0.9961770963940974</v>
      </c>
      <c r="S10628" t="n">
        <v>0.9999894318757722</v>
      </c>
      <c r="T10628" t="b">
        <v>1</v>
      </c>
    </row>
    <row r="10629">
      <c r="A10629" t="n">
        <v>54</v>
      </c>
      <c r="B10629" t="n">
        <v>28</v>
      </c>
      <c r="C10629" t="n">
        <v>44</v>
      </c>
      <c r="D10629" t="n">
        <v>54.16090387643604</v>
      </c>
      <c r="E10629" t="n">
        <v>0.9999</v>
      </c>
      <c r="F10629" t="n">
        <v>58.00005134574861</v>
      </c>
      <c r="G10629" t="n">
        <v>3</v>
      </c>
      <c r="H10629" t="n">
        <v>8</v>
      </c>
      <c r="I10629" t="n">
        <v>59.57147991717718</v>
      </c>
      <c r="J10629" t="n">
        <v>60.83155378594599</v>
      </c>
      <c r="K10629" t="n">
        <v>65.14372766145841</v>
      </c>
      <c r="L10629" t="n">
        <v>58.88005134574861</v>
      </c>
      <c r="M10629" t="n">
        <v>58.88005134574861</v>
      </c>
      <c r="N10629" t="n">
        <v>63.11799374609572</v>
      </c>
      <c r="O10629" t="n">
        <v>63.11799374609572</v>
      </c>
      <c r="P10629" t="n">
        <v>5.117942400347111</v>
      </c>
      <c r="Q10629" t="n">
        <v>0.9879680869268603</v>
      </c>
      <c r="R10629" t="n">
        <v>0.9774741381208099</v>
      </c>
      <c r="S10629" t="n">
        <v>0.9997289707879721</v>
      </c>
      <c r="T10629" t="b">
        <v>0</v>
      </c>
    </row>
    <row r="10630">
      <c r="A10630" t="n">
        <v>54</v>
      </c>
      <c r="B10630" t="n">
        <v>29</v>
      </c>
      <c r="C10630" t="n">
        <v>37</v>
      </c>
      <c r="D10630" t="n">
        <v>56.93875585040984</v>
      </c>
      <c r="E10630" t="n">
        <v>0.99</v>
      </c>
      <c r="F10630" t="n">
        <v>60.49244329653078</v>
      </c>
      <c r="G10630" t="n">
        <v>1</v>
      </c>
      <c r="H10630" t="n">
        <v>4</v>
      </c>
      <c r="I10630" t="n">
        <v>62.34244329653078</v>
      </c>
      <c r="J10630" t="n">
        <v>62.34244329653078</v>
      </c>
      <c r="K10630" t="n">
        <v>67.71402403713549</v>
      </c>
      <c r="L10630" t="n">
        <v>61.64869329653078</v>
      </c>
      <c r="M10630" t="n">
        <v>61.64869329653078</v>
      </c>
      <c r="N10630" t="n">
        <v>65.63042447488112</v>
      </c>
      <c r="O10630" t="n">
        <v>65.63042447488112</v>
      </c>
      <c r="P10630" t="n">
        <v>5.137981178350344</v>
      </c>
      <c r="Q10630" t="n">
        <v>0.9795235424486823</v>
      </c>
      <c r="R10630" t="n">
        <v>0.9739838670525665</v>
      </c>
      <c r="S10630" t="n">
        <v>0.9994672817580524</v>
      </c>
      <c r="T10630" t="b">
        <v>1</v>
      </c>
    </row>
    <row r="10631">
      <c r="A10631" t="n">
        <v>54</v>
      </c>
      <c r="B10631" t="n">
        <v>30</v>
      </c>
      <c r="C10631" t="n">
        <v>23</v>
      </c>
      <c r="D10631" t="n">
        <v>56.1587731842232</v>
      </c>
      <c r="E10631" t="n">
        <v>0.9</v>
      </c>
      <c r="F10631" t="n">
        <v>62.38793736733813</v>
      </c>
      <c r="G10631" t="n">
        <v>4</v>
      </c>
      <c r="H10631" t="n">
        <v>8</v>
      </c>
      <c r="I10631" t="n">
        <v>63.10668736733813</v>
      </c>
      <c r="J10631" t="n">
        <v>65.63042447488112</v>
      </c>
      <c r="K10631" t="n">
        <v>69.55761141084079</v>
      </c>
      <c r="L10631" t="n">
        <v>62.84793736733813</v>
      </c>
      <c r="M10631" t="n">
        <v>63.11799374609572</v>
      </c>
      <c r="N10631" t="n">
        <v>67.51226394830411</v>
      </c>
      <c r="O10631" t="n">
        <v>67.51226394830411</v>
      </c>
      <c r="P10631" t="n">
        <v>5.124326580965985</v>
      </c>
      <c r="Q10631" t="n">
        <v>0.9743356391949167</v>
      </c>
      <c r="R10631" t="n">
        <v>0.9766529865097989</v>
      </c>
      <c r="S10631" t="n">
        <v>0.9994008138220664</v>
      </c>
      <c r="T10631" t="b">
        <v>1</v>
      </c>
    </row>
    <row r="10632">
      <c r="A10632" t="n">
        <v>54</v>
      </c>
      <c r="B10632" t="n">
        <v>31</v>
      </c>
      <c r="C10632" t="n">
        <v>56</v>
      </c>
      <c r="D10632" t="n">
        <v>30.41183834938715</v>
      </c>
      <c r="E10632" t="n">
        <v>0.99</v>
      </c>
      <c r="F10632" t="n">
        <v>63.53780231657673</v>
      </c>
      <c r="G10632" t="n">
        <v>1</v>
      </c>
      <c r="H10632" t="n">
        <v>5</v>
      </c>
      <c r="I10632" t="n">
        <v>66.33780231657673</v>
      </c>
      <c r="J10632" t="n">
        <v>67.71402403713549</v>
      </c>
      <c r="K10632" t="n">
        <v>70.58306539085126</v>
      </c>
      <c r="L10632" t="n">
        <v>65.09335787213229</v>
      </c>
      <c r="M10632" t="n">
        <v>65.09335787213229</v>
      </c>
      <c r="N10632" t="n">
        <v>67.9869676104184</v>
      </c>
      <c r="O10632" t="n">
        <v>67.9869676104184</v>
      </c>
      <c r="P10632" t="n">
        <v>4.449165293841673</v>
      </c>
      <c r="Q10632" t="n">
        <v>0.9890105234490438</v>
      </c>
      <c r="R10632" t="n">
        <v>0.9867714079025928</v>
      </c>
      <c r="S10632" t="n">
        <v>0.9998546246973434</v>
      </c>
      <c r="T10632" t="b">
        <v>1</v>
      </c>
    </row>
    <row r="10633">
      <c r="A10633" t="n">
        <v>54</v>
      </c>
      <c r="B10633" t="n">
        <v>32</v>
      </c>
      <c r="C10633" t="n">
        <v>56</v>
      </c>
      <c r="D10633" t="n">
        <v>23.54143680572582</v>
      </c>
      <c r="E10633" t="n">
        <v>0.99</v>
      </c>
      <c r="F10633" t="n">
        <v>66.59633111130904</v>
      </c>
      <c r="G10633" t="n">
        <v>4</v>
      </c>
      <c r="H10633" t="n">
        <v>5</v>
      </c>
      <c r="I10633" t="n">
        <v>68.34633111130904</v>
      </c>
      <c r="J10633" t="n">
        <v>69.55761141084079</v>
      </c>
      <c r="K10633" t="n">
        <v>71.20386573291952</v>
      </c>
      <c r="L10633" t="n">
        <v>68.1518866668646</v>
      </c>
      <c r="M10633" t="n">
        <v>68.1518866668646</v>
      </c>
      <c r="N10633" t="n">
        <v>70.39179502135802</v>
      </c>
      <c r="O10633" t="n">
        <v>70.39179502135802</v>
      </c>
      <c r="P10633" t="n">
        <v>3.79546391004898</v>
      </c>
      <c r="Q10633" t="n">
        <v>0.9891603619287218</v>
      </c>
      <c r="R10633" t="n">
        <v>0.9897445220279961</v>
      </c>
      <c r="S10633" t="n">
        <v>0.9998888343305355</v>
      </c>
      <c r="T10633" t="b">
        <v>1</v>
      </c>
    </row>
    <row r="10634">
      <c r="A10634" t="n">
        <v>54</v>
      </c>
      <c r="B10634" t="n">
        <v>33</v>
      </c>
      <c r="C10634" t="n">
        <v>53</v>
      </c>
      <c r="D10634" t="n">
        <v>49.80369741361291</v>
      </c>
      <c r="E10634" t="n">
        <v>0.999</v>
      </c>
      <c r="F10634" t="n">
        <v>67.14415071300859</v>
      </c>
      <c r="G10634" t="n">
        <v>2</v>
      </c>
      <c r="H10634" t="n">
        <v>6</v>
      </c>
      <c r="I10634" t="n">
        <v>69.35248404634191</v>
      </c>
      <c r="J10634" t="n">
        <v>69.35248404634191</v>
      </c>
      <c r="K10634" t="n">
        <v>73.33359495070745</v>
      </c>
      <c r="L10634" t="n">
        <v>68.46915071300859</v>
      </c>
      <c r="M10634" t="n">
        <v>68.46915071300859</v>
      </c>
      <c r="N10634" t="n">
        <v>72.94790048041982</v>
      </c>
      <c r="O10634" t="n">
        <v>72.94790048041982</v>
      </c>
      <c r="P10634" t="n">
        <v>5.803749767411233</v>
      </c>
      <c r="Q10634" t="n">
        <v>0.989193637206463</v>
      </c>
      <c r="R10634" t="n">
        <v>0.9752721266303338</v>
      </c>
      <c r="S10634" t="n">
        <v>0.9997327816292547</v>
      </c>
      <c r="T10634" t="b">
        <v>1</v>
      </c>
    </row>
    <row r="10635">
      <c r="A10635" t="n">
        <v>54</v>
      </c>
      <c r="B10635" t="n">
        <v>34</v>
      </c>
      <c r="C10635" t="n">
        <v>39</v>
      </c>
      <c r="D10635" t="n">
        <v>36.63867223316725</v>
      </c>
      <c r="E10635" t="n">
        <v>0.9</v>
      </c>
      <c r="F10635" t="n">
        <v>71.32561801363569</v>
      </c>
      <c r="G10635" t="n">
        <v>2</v>
      </c>
      <c r="H10635" t="n">
        <v>8</v>
      </c>
      <c r="I10635" t="n">
        <v>72.95061801363569</v>
      </c>
      <c r="J10635" t="n">
        <v>73.33359495070745</v>
      </c>
      <c r="K10635" t="n">
        <v>76.26234572873841</v>
      </c>
      <c r="L10635" t="n">
        <v>72.10561801363569</v>
      </c>
      <c r="M10635" t="n">
        <v>72.10561801363569</v>
      </c>
      <c r="N10635" t="n">
        <v>74.97249377522937</v>
      </c>
      <c r="O10635" t="n">
        <v>74.97249377522937</v>
      </c>
      <c r="P10635" t="n">
        <v>3.646875761593677</v>
      </c>
      <c r="Q10635" t="n">
        <v>0.9920387663663144</v>
      </c>
      <c r="R10635" t="n">
        <v>0.9847056605564634</v>
      </c>
      <c r="S10635" t="n">
        <v>0.9998782381904171</v>
      </c>
      <c r="T10635" t="b">
        <v>1</v>
      </c>
    </row>
    <row r="10636">
      <c r="A10636" t="n">
        <v>54</v>
      </c>
      <c r="B10636" t="n">
        <v>35</v>
      </c>
      <c r="C10636" t="n">
        <v>43</v>
      </c>
      <c r="D10636" t="n">
        <v>58.11820636548175</v>
      </c>
      <c r="E10636" t="n">
        <v>0.9</v>
      </c>
      <c r="F10636" t="n">
        <v>71.56200485962056</v>
      </c>
      <c r="G10636" t="n">
        <v>1</v>
      </c>
      <c r="H10636" t="n">
        <v>3</v>
      </c>
      <c r="I10636" t="n">
        <v>73.71200485962056</v>
      </c>
      <c r="J10636" t="n">
        <v>73.71200485962056</v>
      </c>
      <c r="K10636" t="n">
        <v>79.19485451674149</v>
      </c>
      <c r="L10636" t="n">
        <v>73.09771914533485</v>
      </c>
      <c r="M10636" t="n">
        <v>73.09771914533485</v>
      </c>
      <c r="N10636" t="n">
        <v>77.72496487507065</v>
      </c>
      <c r="O10636" t="n">
        <v>77.72496487507065</v>
      </c>
      <c r="P10636" t="n">
        <v>6.162960015450096</v>
      </c>
      <c r="Q10636" t="n">
        <v>0.9791038480114271</v>
      </c>
      <c r="R10636" t="n">
        <v>0.9870946635832593</v>
      </c>
      <c r="S10636" t="n">
        <v>0.9997303281287722</v>
      </c>
      <c r="T10636" t="b">
        <v>1</v>
      </c>
    </row>
    <row r="10637">
      <c r="A10637" t="n">
        <v>54</v>
      </c>
      <c r="B10637" t="n">
        <v>36</v>
      </c>
      <c r="C10637" t="n">
        <v>92</v>
      </c>
      <c r="D10637" t="n">
        <v>40.22751856744325</v>
      </c>
      <c r="E10637" t="n">
        <v>0.9999</v>
      </c>
      <c r="F10637" t="n">
        <v>73.36675978464666</v>
      </c>
      <c r="G10637" t="n">
        <v>2</v>
      </c>
      <c r="H10637" t="n">
        <v>8</v>
      </c>
      <c r="I10637" t="n">
        <v>77.20009311797999</v>
      </c>
      <c r="J10637" t="n">
        <v>77.20009311797999</v>
      </c>
      <c r="K10637" t="n">
        <v>80.41572210018968</v>
      </c>
      <c r="L10637" t="n">
        <v>75.20675978464666</v>
      </c>
      <c r="M10637" t="n">
        <v>75.20675978464666</v>
      </c>
      <c r="N10637" t="n">
        <v>78.35445294328855</v>
      </c>
      <c r="O10637" t="n">
        <v>78.35445294328855</v>
      </c>
      <c r="P10637" t="n">
        <v>4.987693158641889</v>
      </c>
      <c r="Q10637" t="n">
        <v>0.99126236074941</v>
      </c>
      <c r="R10637" t="n">
        <v>0.9832201799173047</v>
      </c>
      <c r="S10637" t="n">
        <v>0.9998533839854276</v>
      </c>
      <c r="T10637" t="b">
        <v>0</v>
      </c>
    </row>
    <row r="10638">
      <c r="A10638" t="n">
        <v>54</v>
      </c>
      <c r="B10638" t="n">
        <v>37</v>
      </c>
      <c r="C10638" t="n">
        <v>74</v>
      </c>
      <c r="D10638" t="n">
        <v>43.09314145828443</v>
      </c>
      <c r="E10638" t="n">
        <v>0.999</v>
      </c>
      <c r="F10638" t="n">
        <v>75.68901532688375</v>
      </c>
      <c r="G10638" t="n">
        <v>4</v>
      </c>
      <c r="H10638" t="n">
        <v>5</v>
      </c>
      <c r="I10638" t="n">
        <v>78.00151532688375</v>
      </c>
      <c r="J10638" t="n">
        <v>78.00151532688375</v>
      </c>
      <c r="K10638" t="n">
        <v>81.01502172256798</v>
      </c>
      <c r="L10638" t="n">
        <v>77.74457088243931</v>
      </c>
      <c r="M10638" t="n">
        <v>77.74457088243931</v>
      </c>
      <c r="N10638" t="n">
        <v>81.84477463679558</v>
      </c>
      <c r="O10638" t="n">
        <v>81.01502172256798</v>
      </c>
      <c r="P10638" t="n">
        <v>5.326006395684232</v>
      </c>
      <c r="Q10638" t="n">
        <v>0.980247163511809</v>
      </c>
      <c r="R10638" t="n">
        <v>0.9813071063796769</v>
      </c>
      <c r="S10638" t="n">
        <v>0.9996307623288266</v>
      </c>
      <c r="T10638" t="b">
        <v>1</v>
      </c>
    </row>
    <row r="10639">
      <c r="A10639" t="n">
        <v>54</v>
      </c>
      <c r="B10639" t="n">
        <v>38</v>
      </c>
      <c r="C10639" t="n">
        <v>52</v>
      </c>
      <c r="D10639" t="n">
        <v>35.92630785767798</v>
      </c>
      <c r="E10639" t="n">
        <v>0.9</v>
      </c>
      <c r="F10639" t="n">
        <v>77.21036128783776</v>
      </c>
      <c r="G10639" t="n">
        <v>3</v>
      </c>
      <c r="H10639" t="n">
        <v>5</v>
      </c>
      <c r="I10639" t="n">
        <v>79.06750414498062</v>
      </c>
      <c r="J10639" t="n">
        <v>79.06750414498062</v>
      </c>
      <c r="K10639" t="n">
        <v>81.92787897441357</v>
      </c>
      <c r="L10639" t="n">
        <v>78.6548057322822</v>
      </c>
      <c r="M10639" t="n">
        <v>81.84477463679558</v>
      </c>
      <c r="N10639" t="n">
        <v>85.26307224456703</v>
      </c>
      <c r="O10639" t="n">
        <v>81.92787897441357</v>
      </c>
      <c r="P10639" t="n">
        <v>4.717517686575817</v>
      </c>
      <c r="Q10639" t="n">
        <v>0.9920026731241101</v>
      </c>
      <c r="R10639" t="n">
        <v>0.9843915253720805</v>
      </c>
      <c r="S10639" t="n">
        <v>0.9998751739263665</v>
      </c>
      <c r="T10639" t="b">
        <v>1</v>
      </c>
    </row>
    <row r="10640">
      <c r="A10640" t="n">
        <v>54</v>
      </c>
      <c r="B10640" t="n">
        <v>39</v>
      </c>
      <c r="C10640" t="n">
        <v>72</v>
      </c>
      <c r="D10640" t="n">
        <v>71.57438942494069</v>
      </c>
      <c r="E10640" t="n">
        <v>0.999</v>
      </c>
      <c r="F10640" t="n">
        <v>78.25027702082704</v>
      </c>
      <c r="G10640" t="n">
        <v>6</v>
      </c>
      <c r="H10640" t="n">
        <v>7</v>
      </c>
      <c r="I10640" t="n">
        <v>80.05027702082704</v>
      </c>
      <c r="J10640" t="n">
        <v>80.05027702082704</v>
      </c>
      <c r="K10640" t="n">
        <v>86.48682283242242</v>
      </c>
      <c r="L10640" t="n">
        <v>79.85027702082704</v>
      </c>
      <c r="M10640" t="n">
        <v>79.85027702082704</v>
      </c>
      <c r="N10640" t="n">
        <v>85.35176736863185</v>
      </c>
      <c r="O10640" t="n">
        <v>85.35176736863185</v>
      </c>
      <c r="P10640" t="n">
        <v>7.101490347804813</v>
      </c>
      <c r="Q10640" t="n">
        <v>0.964655796179848</v>
      </c>
      <c r="R10640" t="n">
        <v>0.9925658138686997</v>
      </c>
      <c r="S10640" t="n">
        <v>0.9997372446101384</v>
      </c>
      <c r="T10640" t="b">
        <v>1</v>
      </c>
    </row>
    <row r="10641">
      <c r="A10641" t="n">
        <v>54</v>
      </c>
      <c r="B10641" t="n">
        <v>40</v>
      </c>
      <c r="C10641" t="n">
        <v>29</v>
      </c>
      <c r="D10641" t="n">
        <v>60.48771917205494</v>
      </c>
      <c r="E10641" t="n">
        <v>0.9</v>
      </c>
      <c r="F10641" t="n">
        <v>80.09849935552798</v>
      </c>
      <c r="G10641" t="n">
        <v>2</v>
      </c>
      <c r="H10641" t="n">
        <v>3</v>
      </c>
      <c r="I10641" t="n">
        <v>81.30683268886131</v>
      </c>
      <c r="J10641" t="n">
        <v>81.30683268886131</v>
      </c>
      <c r="K10641" t="n">
        <v>86.14198210309431</v>
      </c>
      <c r="L10641" t="n">
        <v>81.13421364124227</v>
      </c>
      <c r="M10641" t="n">
        <v>81.92787897441357</v>
      </c>
      <c r="N10641" t="n">
        <v>86.74378018237974</v>
      </c>
      <c r="O10641" t="n">
        <v>86.14198210309431</v>
      </c>
      <c r="P10641" t="n">
        <v>6.04348274756633</v>
      </c>
      <c r="Q10641" t="n">
        <v>0.986890683498254</v>
      </c>
      <c r="R10641" t="n">
        <v>0.9865720537892962</v>
      </c>
      <c r="S10641" t="n">
        <v>0.9998239688031555</v>
      </c>
      <c r="T10641" t="b">
        <v>1</v>
      </c>
    </row>
    <row r="10642">
      <c r="A10642" t="n">
        <v>54</v>
      </c>
      <c r="B10642" t="n">
        <v>41</v>
      </c>
      <c r="C10642" t="n">
        <v>29</v>
      </c>
      <c r="D10642" t="n">
        <v>68.88254121078265</v>
      </c>
      <c r="E10642" t="n">
        <v>0.999</v>
      </c>
      <c r="F10642" t="n">
        <v>81.93294872526225</v>
      </c>
      <c r="G10642" t="n">
        <v>2</v>
      </c>
      <c r="H10642" t="n">
        <v>3</v>
      </c>
      <c r="I10642" t="n">
        <v>83.14128205859558</v>
      </c>
      <c r="J10642" t="n">
        <v>86.14198210309431</v>
      </c>
      <c r="K10642" t="n">
        <v>91.64818044128637</v>
      </c>
      <c r="L10642" t="n">
        <v>82.96866301097654</v>
      </c>
      <c r="M10642" t="n">
        <v>86.74378018237974</v>
      </c>
      <c r="N10642" t="n">
        <v>92.2280589412</v>
      </c>
      <c r="O10642" t="n">
        <v>91.64818044128637</v>
      </c>
      <c r="P10642" t="n">
        <v>9.715231716024121</v>
      </c>
      <c r="Q10642" t="n">
        <v>0.9850849315932073</v>
      </c>
      <c r="R10642" t="n">
        <v>0.9847227527189347</v>
      </c>
      <c r="S10642" t="n">
        <v>0.9997721388117354</v>
      </c>
      <c r="T10642" t="b">
        <v>1</v>
      </c>
    </row>
    <row r="10643">
      <c r="A10643" t="n">
        <v>54</v>
      </c>
      <c r="B10643" t="n">
        <v>42</v>
      </c>
      <c r="C10643" t="n">
        <v>49</v>
      </c>
      <c r="D10643" t="n">
        <v>30.7162765035165</v>
      </c>
      <c r="E10643" t="n">
        <v>0.99</v>
      </c>
      <c r="F10643" t="n">
        <v>86.51481731912787</v>
      </c>
      <c r="G10643" t="n">
        <v>2</v>
      </c>
      <c r="H10643" t="n">
        <v>5</v>
      </c>
      <c r="I10643" t="n">
        <v>88.55648398579454</v>
      </c>
      <c r="J10643" t="n">
        <v>91.64818044128637</v>
      </c>
      <c r="K10643" t="n">
        <v>94.10351829128768</v>
      </c>
      <c r="L10643" t="n">
        <v>87.87592843023899</v>
      </c>
      <c r="M10643" t="n">
        <v>87.87592843023899</v>
      </c>
      <c r="N10643" t="n">
        <v>90.79850469127766</v>
      </c>
      <c r="O10643" t="n">
        <v>90.79850469127766</v>
      </c>
      <c r="P10643" t="n">
        <v>4.283687372149785</v>
      </c>
      <c r="Q10643" t="n">
        <v>0.9933213385663801</v>
      </c>
      <c r="R10643" t="n">
        <v>0.9866398714412352</v>
      </c>
      <c r="S10643" t="n">
        <v>0.9999107722246464</v>
      </c>
      <c r="T10643" t="b">
        <v>1</v>
      </c>
    </row>
    <row r="10644">
      <c r="A10644" t="n">
        <v>54</v>
      </c>
      <c r="B10644" t="n">
        <v>43</v>
      </c>
      <c r="C10644" t="n">
        <v>32</v>
      </c>
      <c r="D10644" t="n">
        <v>51.74544586972218</v>
      </c>
      <c r="E10644" t="n">
        <v>0.999</v>
      </c>
      <c r="F10644" t="n">
        <v>88.92447781959117</v>
      </c>
      <c r="G10644" t="n">
        <v>6</v>
      </c>
      <c r="H10644" t="n">
        <v>7</v>
      </c>
      <c r="I10644" t="n">
        <v>89.72447781959117</v>
      </c>
      <c r="J10644" t="n">
        <v>89.72447781959117</v>
      </c>
      <c r="K10644" t="n">
        <v>94.37784525391871</v>
      </c>
      <c r="L10644" t="n">
        <v>89.63558893070228</v>
      </c>
      <c r="M10644" t="n">
        <v>89.63558893070228</v>
      </c>
      <c r="N10644" t="n">
        <v>93.61294833652259</v>
      </c>
      <c r="O10644" t="n">
        <v>93.61294833652259</v>
      </c>
      <c r="P10644" t="n">
        <v>4.688470516931417</v>
      </c>
      <c r="Q10644" t="n">
        <v>0.9743205193682128</v>
      </c>
      <c r="R10644" t="n">
        <v>0.9946198258885222</v>
      </c>
      <c r="S10644" t="n">
        <v>0.9998618399231086</v>
      </c>
      <c r="T10644" t="b">
        <v>1</v>
      </c>
    </row>
    <row r="10645">
      <c r="A10645" t="n">
        <v>54</v>
      </c>
      <c r="B10645" t="n">
        <v>44</v>
      </c>
      <c r="C10645" t="n">
        <v>75</v>
      </c>
      <c r="D10645" t="n">
        <v>60.37964170327503</v>
      </c>
      <c r="E10645" t="n">
        <v>0.9999</v>
      </c>
      <c r="F10645" t="n">
        <v>89.08249770078382</v>
      </c>
      <c r="G10645" t="n">
        <v>1</v>
      </c>
      <c r="H10645" t="n">
        <v>8</v>
      </c>
      <c r="I10645" t="n">
        <v>92.83249770078382</v>
      </c>
      <c r="J10645" t="n">
        <v>92.83249770078382</v>
      </c>
      <c r="K10645" t="n">
        <v>98.52869031430033</v>
      </c>
      <c r="L10645" t="n">
        <v>90.58249770078382</v>
      </c>
      <c r="M10645" t="n">
        <v>90.58249770078382</v>
      </c>
      <c r="N10645" t="n">
        <v>95.30703930510894</v>
      </c>
      <c r="O10645" t="n">
        <v>95.30703930510894</v>
      </c>
      <c r="P10645" t="n">
        <v>6.224541604325125</v>
      </c>
      <c r="Q10645" t="n">
        <v>0.9782996441014342</v>
      </c>
      <c r="R10645" t="n">
        <v>0.9749204193115791</v>
      </c>
      <c r="S10645" t="n">
        <v>0.9994557641732744</v>
      </c>
      <c r="T10645" t="b">
        <v>0</v>
      </c>
    </row>
    <row r="10646">
      <c r="A10646" t="n">
        <v>54</v>
      </c>
      <c r="B10646" t="n">
        <v>45</v>
      </c>
      <c r="C10646" t="n">
        <v>19</v>
      </c>
      <c r="D10646" t="n">
        <v>48.34006272225907</v>
      </c>
      <c r="E10646" t="n">
        <v>0.9</v>
      </c>
      <c r="F10646" t="n">
        <v>90.57050863219004</v>
      </c>
      <c r="G10646" t="n">
        <v>5</v>
      </c>
      <c r="H10646" t="n">
        <v>6</v>
      </c>
      <c r="I10646" t="n">
        <v>91.09828640996781</v>
      </c>
      <c r="J10646" t="n">
        <v>91.09828640996781</v>
      </c>
      <c r="K10646" t="n">
        <v>95.69772149296107</v>
      </c>
      <c r="L10646" t="n">
        <v>91.04550863219004</v>
      </c>
      <c r="M10646" t="n">
        <v>94.37784525391871</v>
      </c>
      <c r="N10646" t="n">
        <v>98.7249731965679</v>
      </c>
      <c r="O10646" t="n">
        <v>95.69772149296107</v>
      </c>
      <c r="P10646" t="n">
        <v>5.127212860771024</v>
      </c>
      <c r="Q10646" t="n">
        <v>0.9790550972579972</v>
      </c>
      <c r="R10646" t="n">
        <v>0.9759900353589773</v>
      </c>
      <c r="S10646" t="n">
        <v>0.9994971136257549</v>
      </c>
      <c r="T10646" t="b">
        <v>1</v>
      </c>
    </row>
    <row r="10647">
      <c r="A10647" t="n">
        <v>54</v>
      </c>
      <c r="B10647" t="n">
        <v>46</v>
      </c>
      <c r="C10647" t="n">
        <v>73</v>
      </c>
      <c r="D10647" t="n">
        <v>54.98922155860479</v>
      </c>
      <c r="E10647" t="n">
        <v>0.99</v>
      </c>
      <c r="F10647" t="n">
        <v>92.68772003884727</v>
      </c>
      <c r="G10647" t="n">
        <v>1</v>
      </c>
      <c r="H10647" t="n">
        <v>5</v>
      </c>
      <c r="I10647" t="n">
        <v>96.33772003884728</v>
      </c>
      <c r="J10647" t="n">
        <v>98.52869031430033</v>
      </c>
      <c r="K10647" t="n">
        <v>103.7163527254895</v>
      </c>
      <c r="L10647" t="n">
        <v>94.71549781662505</v>
      </c>
      <c r="M10647" t="n">
        <v>95.69772149296107</v>
      </c>
      <c r="N10647" t="n">
        <v>100.9298072739891</v>
      </c>
      <c r="O10647" t="n">
        <v>100.9298072739891</v>
      </c>
      <c r="P10647" t="n">
        <v>8.242087235141838</v>
      </c>
      <c r="Q10647" t="n">
        <v>0.9802176571695882</v>
      </c>
      <c r="R10647" t="n">
        <v>0.9762086625903169</v>
      </c>
      <c r="S10647" t="n">
        <v>0.9995293516069677</v>
      </c>
      <c r="T10647" t="b">
        <v>1</v>
      </c>
    </row>
    <row r="10648">
      <c r="A10648" t="n">
        <v>54</v>
      </c>
      <c r="B10648" t="n">
        <v>47</v>
      </c>
      <c r="C10648" t="n">
        <v>77</v>
      </c>
      <c r="D10648" t="n">
        <v>57.9849148603933</v>
      </c>
      <c r="E10648" t="n">
        <v>0.99</v>
      </c>
      <c r="F10648" t="n">
        <v>98.82631810393779</v>
      </c>
      <c r="G10648" t="n">
        <v>1</v>
      </c>
      <c r="H10648" t="n">
        <v>7</v>
      </c>
      <c r="I10648" t="n">
        <v>102.6763181039378</v>
      </c>
      <c r="J10648" t="n">
        <v>103.7163527254895</v>
      </c>
      <c r="K10648" t="n">
        <v>109.186627712319</v>
      </c>
      <c r="L10648" t="n">
        <v>100.5374292150489</v>
      </c>
      <c r="M10648" t="n">
        <v>100.5374292150489</v>
      </c>
      <c r="N10648" t="n">
        <v>104.9943788584304</v>
      </c>
      <c r="O10648" t="n">
        <v>104.9943788584304</v>
      </c>
      <c r="P10648" t="n">
        <v>6.1680607544926</v>
      </c>
      <c r="Q10648" t="n">
        <v>0.9791512693068527</v>
      </c>
      <c r="R10648" t="n">
        <v>0.993973042865664</v>
      </c>
      <c r="S10648" t="n">
        <v>0.9998743455938071</v>
      </c>
      <c r="T10648" t="b">
        <v>1</v>
      </c>
    </row>
    <row r="10649">
      <c r="A10649" t="n">
        <v>54</v>
      </c>
      <c r="B10649" t="n">
        <v>48</v>
      </c>
      <c r="C10649" t="n">
        <v>62</v>
      </c>
      <c r="D10649" t="n">
        <v>36.90852090884079</v>
      </c>
      <c r="E10649" t="n">
        <v>0.999</v>
      </c>
      <c r="F10649" t="n">
        <v>99.79892866906359</v>
      </c>
      <c r="G10649" t="n">
        <v>5</v>
      </c>
      <c r="H10649" t="n">
        <v>6</v>
      </c>
      <c r="I10649" t="n">
        <v>101.5211508912858</v>
      </c>
      <c r="J10649" t="n">
        <v>101.5211508912858</v>
      </c>
      <c r="K10649" t="n">
        <v>105.0329035943154</v>
      </c>
      <c r="L10649" t="n">
        <v>101.3489286690636</v>
      </c>
      <c r="M10649" t="n">
        <v>101.3489286690636</v>
      </c>
      <c r="N10649" t="n">
        <v>104.6680402615852</v>
      </c>
      <c r="O10649" t="n">
        <v>104.6680402615852</v>
      </c>
      <c r="P10649" t="n">
        <v>4.869111592521648</v>
      </c>
      <c r="Q10649" t="n">
        <v>0.9839682337818469</v>
      </c>
      <c r="R10649" t="n">
        <v>0.9816153874332454</v>
      </c>
      <c r="S10649" t="n">
        <v>0.9997052621893184</v>
      </c>
      <c r="T10649" t="b">
        <v>1</v>
      </c>
    </row>
    <row r="10650">
      <c r="A10650" t="n">
        <v>54</v>
      </c>
      <c r="B10650" t="n">
        <v>49</v>
      </c>
      <c r="C10650" t="n">
        <v>79</v>
      </c>
      <c r="D10650" t="n">
        <v>77.82169179675695</v>
      </c>
      <c r="E10650" t="n">
        <v>0.9999</v>
      </c>
      <c r="F10650" t="n">
        <v>100.1245316311524</v>
      </c>
      <c r="G10650" t="n">
        <v>1</v>
      </c>
      <c r="H10650" t="n">
        <v>3</v>
      </c>
      <c r="I10650" t="n">
        <v>104.0745316311524</v>
      </c>
      <c r="J10650" t="n">
        <v>109.186627712319</v>
      </c>
      <c r="K10650" t="n">
        <v>116.5282967497489</v>
      </c>
      <c r="L10650" t="n">
        <v>102.9459602025809</v>
      </c>
      <c r="M10650" t="n">
        <v>102.9459602025809</v>
      </c>
      <c r="N10650" t="n">
        <v>109.1419547723864</v>
      </c>
      <c r="O10650" t="n">
        <v>109.1419547723864</v>
      </c>
      <c r="P10650" t="n">
        <v>9.017423141234062</v>
      </c>
      <c r="Q10650" t="n">
        <v>0.9721191156085293</v>
      </c>
      <c r="R10650" t="n">
        <v>0.9827573518895698</v>
      </c>
      <c r="S10650" t="n">
        <v>0.9995192597214303</v>
      </c>
      <c r="T10650" t="b">
        <v>0</v>
      </c>
    </row>
    <row r="10651">
      <c r="A10651" t="n">
        <v>54</v>
      </c>
      <c r="B10651" t="n">
        <v>50</v>
      </c>
      <c r="C10651" t="n">
        <v>20</v>
      </c>
      <c r="D10651" t="n">
        <v>38.84398113564195</v>
      </c>
      <c r="E10651" t="n">
        <v>0.9</v>
      </c>
      <c r="F10651" t="n">
        <v>107.368571956225</v>
      </c>
      <c r="G10651" t="n">
        <v>1</v>
      </c>
      <c r="H10651" t="n">
        <v>2</v>
      </c>
      <c r="I10651" t="n">
        <v>108.368571956225</v>
      </c>
      <c r="J10651" t="n">
        <v>116.5282967497489</v>
      </c>
      <c r="K10651" t="n">
        <v>120.1928232719793</v>
      </c>
      <c r="L10651" t="n">
        <v>108.2019052895584</v>
      </c>
      <c r="M10651" t="n">
        <v>108.2019052895584</v>
      </c>
      <c r="N10651" t="n">
        <v>111.3069397528391</v>
      </c>
      <c r="O10651" t="n">
        <v>111.3069397528391</v>
      </c>
      <c r="P10651" t="n">
        <v>3.93836779661406</v>
      </c>
      <c r="Q10651" t="n">
        <v>0.9859849660806225</v>
      </c>
      <c r="R10651" t="n">
        <v>0.9915616011570363</v>
      </c>
      <c r="S10651" t="n">
        <v>0.9998817355539906</v>
      </c>
      <c r="T10651" t="b">
        <v>1</v>
      </c>
    </row>
    <row r="10652">
      <c r="A10652" t="n">
        <v>54</v>
      </c>
      <c r="B10652" t="n">
        <v>51</v>
      </c>
      <c r="C10652" t="n">
        <v>68</v>
      </c>
      <c r="D10652" t="n">
        <v>45.18055483659527</v>
      </c>
      <c r="E10652" t="n">
        <v>0.9999</v>
      </c>
      <c r="F10652" t="n">
        <v>109.4566472275619</v>
      </c>
      <c r="G10652" t="n">
        <v>5</v>
      </c>
      <c r="H10652" t="n">
        <v>7</v>
      </c>
      <c r="I10652" t="n">
        <v>111.3455361164508</v>
      </c>
      <c r="J10652" t="n">
        <v>111.3455361164508</v>
      </c>
      <c r="K10652" t="n">
        <v>115.6443519905322</v>
      </c>
      <c r="L10652" t="n">
        <v>110.967758338673</v>
      </c>
      <c r="M10652" t="n">
        <v>110.967758338673</v>
      </c>
      <c r="N10652" t="n">
        <v>114.4405142830692</v>
      </c>
      <c r="O10652" t="n">
        <v>114.4405142830692</v>
      </c>
      <c r="P10652" t="n">
        <v>4.983867055507361</v>
      </c>
      <c r="Q10652" t="n">
        <v>0.9804105566100602</v>
      </c>
      <c r="R10652" t="n">
        <v>0.995300796510879</v>
      </c>
      <c r="S10652" t="n">
        <v>0.9999079452192721</v>
      </c>
      <c r="T10652" t="b">
        <v>1</v>
      </c>
    </row>
    <row r="10653">
      <c r="A10653" t="n">
        <v>54</v>
      </c>
      <c r="B10653" t="n">
        <v>52</v>
      </c>
      <c r="C10653" t="n">
        <v>10</v>
      </c>
      <c r="D10653" t="n">
        <v>60.69736733515805</v>
      </c>
      <c r="E10653" t="n">
        <v>0.999</v>
      </c>
      <c r="F10653" t="n">
        <v>114.2266533720151</v>
      </c>
      <c r="G10653" t="n">
        <v>2</v>
      </c>
      <c r="H10653" t="n">
        <v>3</v>
      </c>
      <c r="I10653" t="n">
        <v>114.6433200386817</v>
      </c>
      <c r="J10653" t="n">
        <v>114.6433200386817</v>
      </c>
      <c r="K10653" t="n">
        <v>119.4952278992059</v>
      </c>
      <c r="L10653" t="n">
        <v>114.5837962291579</v>
      </c>
      <c r="M10653" t="n">
        <v>114.5837962291579</v>
      </c>
      <c r="N10653" t="n">
        <v>119.4163891698552</v>
      </c>
      <c r="O10653" t="n">
        <v>119.4163891698552</v>
      </c>
      <c r="P10653" t="n">
        <v>5.189735797840157</v>
      </c>
      <c r="Q10653" t="n">
        <v>0.9868455472618363</v>
      </c>
      <c r="R10653" t="n">
        <v>0.9865258279964735</v>
      </c>
      <c r="S10653" t="n">
        <v>0.9998227546411937</v>
      </c>
      <c r="T10653" t="b">
        <v>1</v>
      </c>
    </row>
    <row r="10654">
      <c r="A10654" t="n">
        <v>54</v>
      </c>
      <c r="B10654" t="n">
        <v>53</v>
      </c>
      <c r="C10654" t="n">
        <v>61</v>
      </c>
      <c r="D10654" t="n">
        <v>44.93599810598114</v>
      </c>
      <c r="E10654" t="n">
        <v>0.99</v>
      </c>
      <c r="F10654" t="n">
        <v>115.3399236906765</v>
      </c>
      <c r="G10654" t="n">
        <v>2</v>
      </c>
      <c r="H10654" t="n">
        <v>4</v>
      </c>
      <c r="I10654" t="n">
        <v>117.8815903573432</v>
      </c>
      <c r="J10654" t="n">
        <v>119.4952278992059</v>
      </c>
      <c r="K10654" t="n">
        <v>123.0872341426897</v>
      </c>
      <c r="L10654" t="n">
        <v>117.2461736906765</v>
      </c>
      <c r="M10654" t="n">
        <v>117.2461736906765</v>
      </c>
      <c r="N10654" t="n">
        <v>120.3885511806052</v>
      </c>
      <c r="O10654" t="n">
        <v>120.3885511806052</v>
      </c>
      <c r="P10654" t="n">
        <v>5.048627489928748</v>
      </c>
      <c r="Q10654" t="n">
        <v>0.9902446568633456</v>
      </c>
      <c r="R10654" t="n">
        <v>0.979411198288898</v>
      </c>
      <c r="S10654" t="n">
        <v>0.9997991491745357</v>
      </c>
      <c r="T10654" t="b">
        <v>1</v>
      </c>
    </row>
    <row r="10655">
      <c r="A10655" t="n">
        <v>54</v>
      </c>
      <c r="B10655" t="n">
        <v>54</v>
      </c>
      <c r="C10655" t="n">
        <v>85</v>
      </c>
      <c r="D10655" t="n">
        <v>58.09709982370419</v>
      </c>
      <c r="E10655" t="n">
        <v>0.999</v>
      </c>
      <c r="F10655" t="n">
        <v>116.5586244736314</v>
      </c>
      <c r="G10655" t="n">
        <v>5</v>
      </c>
      <c r="H10655" t="n">
        <v>8</v>
      </c>
      <c r="I10655" t="n">
        <v>118.9197355847425</v>
      </c>
      <c r="J10655" t="n">
        <v>118.9197355847425</v>
      </c>
      <c r="K10655" t="n">
        <v>124.4475281464651</v>
      </c>
      <c r="L10655" t="n">
        <v>118.2586244736314</v>
      </c>
      <c r="M10655" t="n">
        <v>118.2586244736314</v>
      </c>
      <c r="N10655" t="n">
        <v>122.8045634269729</v>
      </c>
      <c r="O10655" t="n">
        <v>122.8045634269729</v>
      </c>
      <c r="P10655" t="n">
        <v>6.245938953341494</v>
      </c>
      <c r="Q10655" t="n">
        <v>0.9748810522072429</v>
      </c>
      <c r="R10655" t="n">
        <v>0.9758569670521248</v>
      </c>
      <c r="S10655" t="n">
        <v>0.9993935524158235</v>
      </c>
      <c r="T10655" t="b">
        <v>1</v>
      </c>
    </row>
    <row r="10656">
      <c r="A10656" t="n">
        <v>54</v>
      </c>
      <c r="B10656" t="n">
        <v>55</v>
      </c>
      <c r="C10656" t="n">
        <v>20</v>
      </c>
      <c r="D10656" t="n">
        <v>35.92094115466597</v>
      </c>
      <c r="E10656" t="n">
        <v>0.9999</v>
      </c>
      <c r="F10656" t="n">
        <v>120.7993744464952</v>
      </c>
      <c r="G10656" t="n">
        <v>6</v>
      </c>
      <c r="H10656" t="n">
        <v>7</v>
      </c>
      <c r="I10656" t="n">
        <v>121.2993744464952</v>
      </c>
      <c r="J10656" t="n">
        <v>121.2993744464952</v>
      </c>
      <c r="K10656" t="n">
        <v>124.5296749100443</v>
      </c>
      <c r="L10656" t="n">
        <v>121.2438188909397</v>
      </c>
      <c r="M10656" t="n">
        <v>121.2438188909397</v>
      </c>
      <c r="N10656" t="n">
        <v>124.0048443447956</v>
      </c>
      <c r="O10656" t="n">
        <v>124.0048443447956</v>
      </c>
      <c r="P10656" t="n">
        <v>3.205469898300393</v>
      </c>
      <c r="Q10656" t="n">
        <v>0.9821028848133458</v>
      </c>
      <c r="R10656" t="n">
        <v>0.9962620810901008</v>
      </c>
      <c r="S10656" t="n">
        <v>0.9999331020347112</v>
      </c>
      <c r="T10656" t="b">
        <v>1</v>
      </c>
    </row>
    <row r="10657">
      <c r="A10657" t="n">
        <v>54</v>
      </c>
      <c r="B10657" t="n">
        <v>56</v>
      </c>
      <c r="C10657" t="n">
        <v>26</v>
      </c>
      <c r="D10657" t="n">
        <v>38.07572159742486</v>
      </c>
      <c r="E10657" t="n">
        <v>0.9999</v>
      </c>
      <c r="F10657" t="n">
        <v>125.9254044096615</v>
      </c>
      <c r="G10657" t="n">
        <v>1</v>
      </c>
      <c r="H10657" t="n">
        <v>4</v>
      </c>
      <c r="I10657" t="n">
        <v>127.2254044096615</v>
      </c>
      <c r="J10657" t="n">
        <v>127.2254044096615</v>
      </c>
      <c r="K10657" t="n">
        <v>130.8174536169658</v>
      </c>
      <c r="L10657" t="n">
        <v>126.7379044096615</v>
      </c>
      <c r="M10657" t="n">
        <v>126.7379044096615</v>
      </c>
      <c r="N10657" t="n">
        <v>129.4005422836073</v>
      </c>
      <c r="O10657" t="n">
        <v>129.4005422836073</v>
      </c>
      <c r="P10657" t="n">
        <v>3.475137873945798</v>
      </c>
      <c r="Q10657" t="n">
        <v>0.9862602434691236</v>
      </c>
      <c r="R10657" t="n">
        <v>0.9825268066025518</v>
      </c>
      <c r="S10657" t="n">
        <v>0.9997599225769022</v>
      </c>
      <c r="T10657" t="b">
        <v>0</v>
      </c>
    </row>
    <row r="10658">
      <c r="A10658" t="n">
        <v>54</v>
      </c>
      <c r="B10658" t="n">
        <v>57</v>
      </c>
      <c r="C10658" t="n">
        <v>84</v>
      </c>
      <c r="D10658" t="n">
        <v>74.36347994907064</v>
      </c>
      <c r="E10658" t="n">
        <v>0.99</v>
      </c>
      <c r="F10658" t="n">
        <v>126.5596921195001</v>
      </c>
      <c r="G10658" t="n">
        <v>4</v>
      </c>
      <c r="H10658" t="n">
        <v>7</v>
      </c>
      <c r="I10658" t="n">
        <v>129.1846921195001</v>
      </c>
      <c r="J10658" t="n">
        <v>129.4005422836073</v>
      </c>
      <c r="K10658" t="n">
        <v>134.6007856366892</v>
      </c>
      <c r="L10658" t="n">
        <v>128.4263587861667</v>
      </c>
      <c r="M10658" t="n">
        <v>128.4263587861667</v>
      </c>
      <c r="N10658" t="n">
        <v>134.1422296508148</v>
      </c>
      <c r="O10658" t="n">
        <v>134.1422296508148</v>
      </c>
      <c r="P10658" t="n">
        <v>7.582537531314685</v>
      </c>
      <c r="Q10658" t="n">
        <v>0.9661583428700702</v>
      </c>
      <c r="R10658" t="n">
        <v>0.9922772420622735</v>
      </c>
      <c r="S10658" t="n">
        <v>0.999738649073774</v>
      </c>
      <c r="T10658" t="b">
        <v>1</v>
      </c>
    </row>
    <row r="10659">
      <c r="A10659" t="n">
        <v>54</v>
      </c>
      <c r="B10659" t="n">
        <v>58</v>
      </c>
      <c r="C10659" t="n">
        <v>41</v>
      </c>
      <c r="D10659" t="n">
        <v>49.9565575271561</v>
      </c>
      <c r="E10659" t="n">
        <v>0.999</v>
      </c>
      <c r="F10659" t="n">
        <v>128.2588940208654</v>
      </c>
      <c r="G10659" t="n">
        <v>2</v>
      </c>
      <c r="H10659" t="n">
        <v>5</v>
      </c>
      <c r="I10659" t="n">
        <v>129.9672273541988</v>
      </c>
      <c r="J10659" t="n">
        <v>129.9672273541988</v>
      </c>
      <c r="K10659" t="n">
        <v>133.9605572924207</v>
      </c>
      <c r="L10659" t="n">
        <v>129.3977829097543</v>
      </c>
      <c r="M10659" t="n">
        <v>129.3977829097543</v>
      </c>
      <c r="N10659" t="n">
        <v>134.1510233975903</v>
      </c>
      <c r="O10659" t="n">
        <v>133.9605572924207</v>
      </c>
      <c r="P10659" t="n">
        <v>5.701663271555248</v>
      </c>
      <c r="Q10659" t="n">
        <v>0.9891606501612956</v>
      </c>
      <c r="R10659" t="n">
        <v>0.9783623302222076</v>
      </c>
      <c r="S10659" t="n">
        <v>0.9997654617275842</v>
      </c>
      <c r="T10659" t="b">
        <v>1</v>
      </c>
    </row>
    <row r="10660">
      <c r="A10660" t="n">
        <v>54</v>
      </c>
      <c r="B10660" t="n">
        <v>59</v>
      </c>
      <c r="C10660" t="n">
        <v>10</v>
      </c>
      <c r="D10660" t="n">
        <v>32.0112827209538</v>
      </c>
      <c r="E10660" t="n">
        <v>0.9</v>
      </c>
      <c r="F10660" t="n">
        <v>131.6582267440449</v>
      </c>
      <c r="G10660" t="n">
        <v>2</v>
      </c>
      <c r="H10660" t="n">
        <v>6</v>
      </c>
      <c r="I10660" t="n">
        <v>132.0748934107116</v>
      </c>
      <c r="J10660" t="n">
        <v>133.9605572924207</v>
      </c>
      <c r="K10660" t="n">
        <v>136.5194128256704</v>
      </c>
      <c r="L10660" t="n">
        <v>131.9082267440449</v>
      </c>
      <c r="M10660" t="n">
        <v>131.9082267440449</v>
      </c>
      <c r="N10660" t="n">
        <v>134.7869392189508</v>
      </c>
      <c r="O10660" t="n">
        <v>134.7869392189508</v>
      </c>
      <c r="P10660" t="n">
        <v>3.12871247490591</v>
      </c>
      <c r="Q10660" t="n">
        <v>0.9930407464683135</v>
      </c>
      <c r="R10660" t="n">
        <v>0.9840351806774045</v>
      </c>
      <c r="S10660" t="n">
        <v>0.9998888967747465</v>
      </c>
      <c r="T10660" t="b">
        <v>1</v>
      </c>
    </row>
    <row r="10661">
      <c r="A10661" t="n">
        <v>54</v>
      </c>
      <c r="B10661" t="n">
        <v>60</v>
      </c>
      <c r="C10661" t="n">
        <v>32</v>
      </c>
      <c r="D10661" t="n">
        <v>54.89734505811601</v>
      </c>
      <c r="E10661" t="n">
        <v>0.999</v>
      </c>
      <c r="F10661" t="n">
        <v>132.0029489285119</v>
      </c>
      <c r="G10661" t="n">
        <v>2</v>
      </c>
      <c r="H10661" t="n">
        <v>4</v>
      </c>
      <c r="I10661" t="n">
        <v>133.3362822618453</v>
      </c>
      <c r="J10661" t="n">
        <v>136.5194128256704</v>
      </c>
      <c r="K10661" t="n">
        <v>140.9076898087332</v>
      </c>
      <c r="L10661" t="n">
        <v>133.0029489285119</v>
      </c>
      <c r="M10661" t="n">
        <v>134.6007856366892</v>
      </c>
      <c r="N10661" t="n">
        <v>138.4397608155784</v>
      </c>
      <c r="O10661" t="n">
        <v>138.4397608155784</v>
      </c>
      <c r="P10661" t="n">
        <v>6.436811887066511</v>
      </c>
      <c r="Q10661" t="n">
        <v>0.9880950258107386</v>
      </c>
      <c r="R10661" t="n">
        <v>0.9749048121184133</v>
      </c>
      <c r="S10661" t="n">
        <v>0.999701242435995</v>
      </c>
      <c r="T10661" t="b">
        <v>1</v>
      </c>
    </row>
    <row r="10662">
      <c r="A10662" t="n">
        <v>54</v>
      </c>
      <c r="B10662" t="n">
        <v>61</v>
      </c>
      <c r="C10662" t="n">
        <v>62</v>
      </c>
      <c r="D10662" t="n">
        <v>64.51122042621715</v>
      </c>
      <c r="E10662" t="n">
        <v>0.9</v>
      </c>
      <c r="F10662" t="n">
        <v>135.1173315393609</v>
      </c>
      <c r="G10662" t="n">
        <v>1</v>
      </c>
      <c r="H10662" t="n">
        <v>5</v>
      </c>
      <c r="I10662" t="n">
        <v>138.2173315393609</v>
      </c>
      <c r="J10662" t="n">
        <v>138.2173315393609</v>
      </c>
      <c r="K10662" t="n">
        <v>144.3032957305135</v>
      </c>
      <c r="L10662" t="n">
        <v>136.8395537615832</v>
      </c>
      <c r="M10662" t="n">
        <v>136.8395537615832</v>
      </c>
      <c r="N10662" t="n">
        <v>142.9776337260187</v>
      </c>
      <c r="O10662" t="n">
        <v>142.9776337260187</v>
      </c>
      <c r="P10662" t="n">
        <v>7.860302186657719</v>
      </c>
      <c r="Q10662" t="n">
        <v>0.9768320915982479</v>
      </c>
      <c r="R10662" t="n">
        <v>0.9721468006450887</v>
      </c>
      <c r="S10662" t="n">
        <v>0.9993546996286496</v>
      </c>
      <c r="T10662" t="b">
        <v>1</v>
      </c>
    </row>
    <row r="10663">
      <c r="A10663" t="n">
        <v>54</v>
      </c>
      <c r="B10663" t="n">
        <v>62</v>
      </c>
      <c r="C10663" t="n">
        <v>98</v>
      </c>
      <c r="D10663" t="n">
        <v>54.49276986088906</v>
      </c>
      <c r="E10663" t="n">
        <v>0.9</v>
      </c>
      <c r="F10663" t="n">
        <v>142.0462599288211</v>
      </c>
      <c r="G10663" t="n">
        <v>4</v>
      </c>
      <c r="H10663" t="n">
        <v>5</v>
      </c>
      <c r="I10663" t="n">
        <v>145.1087599288211</v>
      </c>
      <c r="J10663" t="n">
        <v>145.1087599288211</v>
      </c>
      <c r="K10663" t="n">
        <v>148.9194431358763</v>
      </c>
      <c r="L10663" t="n">
        <v>144.7684821510434</v>
      </c>
      <c r="M10663" t="n">
        <v>144.7684821510434</v>
      </c>
      <c r="N10663" t="n">
        <v>149.9533318047911</v>
      </c>
      <c r="O10663" t="n">
        <v>148.9194431358763</v>
      </c>
      <c r="P10663" t="n">
        <v>6.873183207055177</v>
      </c>
      <c r="Q10663" t="n">
        <v>0.9750874321677393</v>
      </c>
      <c r="R10663" t="n">
        <v>0.9764209021459602</v>
      </c>
      <c r="S10663" t="n">
        <v>0.9994125841252878</v>
      </c>
      <c r="T10663" t="b">
        <v>1</v>
      </c>
    </row>
    <row r="10664">
      <c r="A10664" t="n">
        <v>54</v>
      </c>
      <c r="B10664" t="n">
        <v>63</v>
      </c>
      <c r="C10664" t="n">
        <v>87</v>
      </c>
      <c r="D10664" t="n">
        <v>43.54518328195375</v>
      </c>
      <c r="E10664" t="n">
        <v>0.9999</v>
      </c>
      <c r="F10664" t="n">
        <v>142.752181384236</v>
      </c>
      <c r="G10664" t="n">
        <v>4</v>
      </c>
      <c r="H10664" t="n">
        <v>5</v>
      </c>
      <c r="I10664" t="n">
        <v>145.470931384236</v>
      </c>
      <c r="J10664" t="n">
        <v>148.9194431358763</v>
      </c>
      <c r="K10664" t="n">
        <v>151.9645608479011</v>
      </c>
      <c r="L10664" t="n">
        <v>145.1688480509026</v>
      </c>
      <c r="M10664" t="n">
        <v>149.9533318047911</v>
      </c>
      <c r="N10664" t="n">
        <v>154.0965461988876</v>
      </c>
      <c r="O10664" t="n">
        <v>151.9645608479011</v>
      </c>
      <c r="P10664" t="n">
        <v>9.212379463665087</v>
      </c>
      <c r="Q10664" t="n">
        <v>0.9800420401700264</v>
      </c>
      <c r="R10664" t="n">
        <v>0.9811128836540104</v>
      </c>
      <c r="S10664" t="n">
        <v>0.9996230516906627</v>
      </c>
      <c r="T10664" t="b">
        <v>0</v>
      </c>
    </row>
    <row r="10665">
      <c r="A10665" t="n">
        <v>54</v>
      </c>
      <c r="B10665" t="n">
        <v>64</v>
      </c>
      <c r="C10665" t="n">
        <v>97</v>
      </c>
      <c r="D10665" t="n">
        <v>26.46595227451997</v>
      </c>
      <c r="E10665" t="n">
        <v>0.9999</v>
      </c>
      <c r="F10665" t="n">
        <v>143.9653442377583</v>
      </c>
      <c r="G10665" t="n">
        <v>1</v>
      </c>
      <c r="H10665" t="n">
        <v>4</v>
      </c>
      <c r="I10665" t="n">
        <v>148.8153442377583</v>
      </c>
      <c r="J10665" t="n">
        <v>148.8153442377583</v>
      </c>
      <c r="K10665" t="n">
        <v>151.3121321881847</v>
      </c>
      <c r="L10665" t="n">
        <v>146.9965942377583</v>
      </c>
      <c r="M10665" t="n">
        <v>151.9645608479011</v>
      </c>
      <c r="N10665" t="n">
        <v>153.8153267412241</v>
      </c>
      <c r="O10665" t="n">
        <v>151.3121321881847</v>
      </c>
      <c r="P10665" t="n">
        <v>7.346787950426403</v>
      </c>
      <c r="Q10665" t="n">
        <v>0.9904295433826847</v>
      </c>
      <c r="R10665" t="n">
        <v>0.9878220018615509</v>
      </c>
      <c r="S10665" t="n">
        <v>0.9998834509971303</v>
      </c>
      <c r="T10665" t="b">
        <v>0</v>
      </c>
    </row>
    <row r="10666">
      <c r="A10666" t="n">
        <v>54</v>
      </c>
      <c r="B10666" t="n">
        <v>65</v>
      </c>
      <c r="C10666" t="n">
        <v>99</v>
      </c>
      <c r="D10666" t="n">
        <v>49.73613305814442</v>
      </c>
      <c r="E10666" t="n">
        <v>0.9999</v>
      </c>
      <c r="F10666" t="n">
        <v>144.0419946291673</v>
      </c>
      <c r="G10666" t="n">
        <v>1</v>
      </c>
      <c r="H10666" t="n">
        <v>6</v>
      </c>
      <c r="I10666" t="n">
        <v>148.9919946291673</v>
      </c>
      <c r="J10666" t="n">
        <v>151.3121321881847</v>
      </c>
      <c r="K10666" t="n">
        <v>156.004220212538</v>
      </c>
      <c r="L10666" t="n">
        <v>146.5169946291673</v>
      </c>
      <c r="M10666" t="n">
        <v>146.5169946291673</v>
      </c>
      <c r="N10666" t="n">
        <v>150.9896684653314</v>
      </c>
      <c r="O10666" t="n">
        <v>150.9896684653314</v>
      </c>
      <c r="P10666" t="n">
        <v>6.947673836164057</v>
      </c>
      <c r="Q10666" t="n">
        <v>0.9820904228820209</v>
      </c>
      <c r="R10666" t="n">
        <v>0.9753052551292278</v>
      </c>
      <c r="S10666" t="n">
        <v>0.9995577275623281</v>
      </c>
      <c r="T10666" t="b">
        <v>0</v>
      </c>
    </row>
    <row r="10667">
      <c r="A10667" t="n">
        <v>54</v>
      </c>
      <c r="B10667" t="n">
        <v>66</v>
      </c>
      <c r="C10667" t="n">
        <v>73</v>
      </c>
      <c r="D10667" t="n">
        <v>58.56362920852447</v>
      </c>
      <c r="E10667" t="n">
        <v>0.9999</v>
      </c>
      <c r="F10667" t="n">
        <v>146.0395722885804</v>
      </c>
      <c r="G10667" t="n">
        <v>2</v>
      </c>
      <c r="H10667" t="n">
        <v>8</v>
      </c>
      <c r="I10667" t="n">
        <v>149.0812389552471</v>
      </c>
      <c r="J10667" t="n">
        <v>149.0812389552471</v>
      </c>
      <c r="K10667" t="n">
        <v>153.7625842157207</v>
      </c>
      <c r="L10667" t="n">
        <v>147.4995722885805</v>
      </c>
      <c r="M10667" t="n">
        <v>147.4995722885805</v>
      </c>
      <c r="N10667" t="n">
        <v>152.0820158886215</v>
      </c>
      <c r="O10667" t="n">
        <v>152.0820158886215</v>
      </c>
      <c r="P10667" t="n">
        <v>6.042443600041054</v>
      </c>
      <c r="Q10667" t="n">
        <v>0.9873050271990043</v>
      </c>
      <c r="R10667" t="n">
        <v>0.9756654726697837</v>
      </c>
      <c r="S10667" t="n">
        <v>0.9996910738374178</v>
      </c>
      <c r="T10667" t="b">
        <v>0</v>
      </c>
    </row>
    <row r="10668">
      <c r="A10668" t="n">
        <v>54</v>
      </c>
      <c r="B10668" t="n">
        <v>67</v>
      </c>
      <c r="C10668" t="n">
        <v>86</v>
      </c>
      <c r="D10668" t="n">
        <v>67.2347419802137</v>
      </c>
      <c r="E10668" t="n">
        <v>0.9999</v>
      </c>
      <c r="F10668" t="n">
        <v>147.6891862214491</v>
      </c>
      <c r="G10668" t="n">
        <v>7</v>
      </c>
      <c r="H10668" t="n">
        <v>8</v>
      </c>
      <c r="I10668" t="n">
        <v>149.6002973325602</v>
      </c>
      <c r="J10668" t="n">
        <v>149.6002973325602</v>
      </c>
      <c r="K10668" t="n">
        <v>154.7682252326535</v>
      </c>
      <c r="L10668" t="n">
        <v>149.4091862214491</v>
      </c>
      <c r="M10668" t="n">
        <v>152.0820158886215</v>
      </c>
      <c r="N10668" t="n">
        <v>157.3429503158683</v>
      </c>
      <c r="O10668" t="n">
        <v>154.7682252326535</v>
      </c>
      <c r="P10668" t="n">
        <v>7.079039011204401</v>
      </c>
      <c r="Q10668" t="n">
        <v>0.9930149801259944</v>
      </c>
      <c r="R10668" t="n">
        <v>0.9721131089542266</v>
      </c>
      <c r="S10668" t="n">
        <v>0.9998052095118211</v>
      </c>
      <c r="T10668" t="b">
        <v>0</v>
      </c>
    </row>
    <row r="10669">
      <c r="A10669" t="n">
        <v>54</v>
      </c>
      <c r="B10669" t="n">
        <v>68</v>
      </c>
      <c r="C10669" t="n">
        <v>98</v>
      </c>
      <c r="D10669" t="n">
        <v>11.97211002813287</v>
      </c>
      <c r="E10669" t="n">
        <v>0.999</v>
      </c>
      <c r="F10669" t="n">
        <v>148.9170610693073</v>
      </c>
      <c r="G10669" t="n">
        <v>3</v>
      </c>
      <c r="H10669" t="n">
        <v>4</v>
      </c>
      <c r="I10669" t="n">
        <v>152.4170610693073</v>
      </c>
      <c r="J10669" t="n">
        <v>152.4170610693073</v>
      </c>
      <c r="K10669" t="n">
        <v>153.3702545428847</v>
      </c>
      <c r="L10669" t="n">
        <v>151.9795610693073</v>
      </c>
      <c r="M10669" t="n">
        <v>153.8153267412241</v>
      </c>
      <c r="N10669" t="n">
        <v>154.652537232702</v>
      </c>
      <c r="O10669" t="n">
        <v>153.3702545428847</v>
      </c>
      <c r="P10669" t="n">
        <v>4.453193473577471</v>
      </c>
      <c r="Q10669" t="n">
        <v>0.9973278276250401</v>
      </c>
      <c r="R10669" t="n">
        <v>0.9944726877487939</v>
      </c>
      <c r="S10669" t="n">
        <v>0.9999852300688945</v>
      </c>
      <c r="T10669" t="b">
        <v>1</v>
      </c>
    </row>
    <row r="10670">
      <c r="A10670" t="n">
        <v>54</v>
      </c>
      <c r="B10670" t="n">
        <v>69</v>
      </c>
      <c r="C10670" t="n">
        <v>22</v>
      </c>
      <c r="D10670" t="n">
        <v>69.88321307864339</v>
      </c>
      <c r="E10670" t="n">
        <v>0.99</v>
      </c>
      <c r="F10670" t="n">
        <v>154.3406346704295</v>
      </c>
      <c r="G10670" t="n">
        <v>6</v>
      </c>
      <c r="H10670" t="n">
        <v>7</v>
      </c>
      <c r="I10670" t="n">
        <v>154.8906346704295</v>
      </c>
      <c r="J10670" t="n">
        <v>154.8906346704295</v>
      </c>
      <c r="K10670" t="n">
        <v>161.1750962782212</v>
      </c>
      <c r="L10670" t="n">
        <v>154.8295235593184</v>
      </c>
      <c r="M10670" t="n">
        <v>154.8295235593184</v>
      </c>
      <c r="N10670" t="n">
        <v>160.2010234116353</v>
      </c>
      <c r="O10670" t="n">
        <v>160.2010234116353</v>
      </c>
      <c r="P10670" t="n">
        <v>5.86038874120581</v>
      </c>
      <c r="Q10670" t="n">
        <v>0.9654763306775332</v>
      </c>
      <c r="R10670" t="n">
        <v>0.9927408314225625</v>
      </c>
      <c r="S10670" t="n">
        <v>0.9997493868644765</v>
      </c>
      <c r="T10670" t="b">
        <v>1</v>
      </c>
    </row>
    <row r="10671">
      <c r="A10671" t="n">
        <v>54</v>
      </c>
      <c r="B10671" t="n">
        <v>70</v>
      </c>
      <c r="C10671" t="n">
        <v>80</v>
      </c>
      <c r="D10671" t="n">
        <v>65.52480961623445</v>
      </c>
      <c r="E10671" t="n">
        <v>0.99</v>
      </c>
      <c r="F10671" t="n">
        <v>154.9662518744882</v>
      </c>
      <c r="G10671" t="n">
        <v>4</v>
      </c>
      <c r="H10671" t="n">
        <v>5</v>
      </c>
      <c r="I10671" t="n">
        <v>157.4662518744882</v>
      </c>
      <c r="J10671" t="n">
        <v>157.4662518744882</v>
      </c>
      <c r="K10671" t="n">
        <v>162.048406393106</v>
      </c>
      <c r="L10671" t="n">
        <v>157.1884740967105</v>
      </c>
      <c r="M10671" t="n">
        <v>157.1884740967105</v>
      </c>
      <c r="N10671" t="n">
        <v>163.422994516904</v>
      </c>
      <c r="O10671" t="n">
        <v>162.048406393106</v>
      </c>
      <c r="P10671" t="n">
        <v>7.082154518617784</v>
      </c>
      <c r="Q10671" t="n">
        <v>0.9701199410450897</v>
      </c>
      <c r="R10671" t="n">
        <v>0.9717154237187875</v>
      </c>
      <c r="S10671" t="n">
        <v>0.9991548551932027</v>
      </c>
      <c r="T10671" t="b">
        <v>1</v>
      </c>
    </row>
    <row r="10672">
      <c r="A10672" t="n">
        <v>54</v>
      </c>
      <c r="B10672" t="n">
        <v>71</v>
      </c>
      <c r="C10672" t="n">
        <v>50</v>
      </c>
      <c r="D10672" t="n">
        <v>94.10776738862424</v>
      </c>
      <c r="E10672" t="n">
        <v>0.999</v>
      </c>
      <c r="F10672" t="n">
        <v>156.7543256167625</v>
      </c>
      <c r="G10672" t="n">
        <v>4</v>
      </c>
      <c r="H10672" t="n">
        <v>8</v>
      </c>
      <c r="I10672" t="n">
        <v>158.3168256167625</v>
      </c>
      <c r="J10672" t="n">
        <v>162.048406393106</v>
      </c>
      <c r="K10672" t="n">
        <v>168.6293691475553</v>
      </c>
      <c r="L10672" t="n">
        <v>157.7543256167625</v>
      </c>
      <c r="M10672" t="n">
        <v>157.7543256167625</v>
      </c>
      <c r="N10672" t="n">
        <v>165.1180006862949</v>
      </c>
      <c r="O10672" t="n">
        <v>165.1180006862949</v>
      </c>
      <c r="P10672" t="n">
        <v>8.363675069532405</v>
      </c>
      <c r="Q10672" t="n">
        <v>0.9573670513084501</v>
      </c>
      <c r="R10672" t="n">
        <v>0.9611857697747282</v>
      </c>
      <c r="S10672" t="n">
        <v>0.9983452349143039</v>
      </c>
      <c r="T10672" t="b">
        <v>0</v>
      </c>
    </row>
    <row r="10673">
      <c r="A10673" t="n">
        <v>54</v>
      </c>
      <c r="B10673" t="n">
        <v>72</v>
      </c>
      <c r="C10673" t="n">
        <v>40</v>
      </c>
      <c r="D10673" t="n">
        <v>34.3146829850063</v>
      </c>
      <c r="E10673" t="n">
        <v>0.9</v>
      </c>
      <c r="F10673" t="n">
        <v>156.8669725821145</v>
      </c>
      <c r="G10673" t="n">
        <v>2</v>
      </c>
      <c r="H10673" t="n">
        <v>5</v>
      </c>
      <c r="I10673" t="n">
        <v>158.5336392487811</v>
      </c>
      <c r="J10673" t="n">
        <v>158.5336392487811</v>
      </c>
      <c r="K10673" t="n">
        <v>161.276619503378</v>
      </c>
      <c r="L10673" t="n">
        <v>157.9780836932256</v>
      </c>
      <c r="M10673" t="n">
        <v>163.422994516904</v>
      </c>
      <c r="N10673" t="n">
        <v>166.6879500816049</v>
      </c>
      <c r="O10673" t="n">
        <v>161.276619503378</v>
      </c>
      <c r="P10673" t="n">
        <v>4.409646921263487</v>
      </c>
      <c r="Q10673" t="n">
        <v>0.9925418590727739</v>
      </c>
      <c r="R10673" t="n">
        <v>0.9850864609442216</v>
      </c>
      <c r="S10673" t="n">
        <v>0.9998887727239983</v>
      </c>
      <c r="T10673" t="b">
        <v>1</v>
      </c>
    </row>
    <row r="10674">
      <c r="A10674" t="n">
        <v>54</v>
      </c>
      <c r="B10674" t="n">
        <v>73</v>
      </c>
      <c r="C10674" t="n">
        <v>39</v>
      </c>
      <c r="D10674" t="n">
        <v>43.66557986655914</v>
      </c>
      <c r="E10674" t="n">
        <v>0.99</v>
      </c>
      <c r="F10674" t="n">
        <v>157.2545659784599</v>
      </c>
      <c r="G10674" t="n">
        <v>3</v>
      </c>
      <c r="H10674" t="n">
        <v>7</v>
      </c>
      <c r="I10674" t="n">
        <v>158.647423121317</v>
      </c>
      <c r="J10674" t="n">
        <v>158.647423121317</v>
      </c>
      <c r="K10674" t="n">
        <v>162.1239820278902</v>
      </c>
      <c r="L10674" t="n">
        <v>158.1212326451266</v>
      </c>
      <c r="M10674" t="n">
        <v>160.2010234116353</v>
      </c>
      <c r="N10674" t="n">
        <v>163.5573323944608</v>
      </c>
      <c r="O10674" t="n">
        <v>162.1239820278902</v>
      </c>
      <c r="P10674" t="n">
        <v>4.869416049430328</v>
      </c>
      <c r="Q10674" t="n">
        <v>0.9902882734448017</v>
      </c>
      <c r="R10674" t="n">
        <v>0.9954580097881102</v>
      </c>
      <c r="S10674" t="n">
        <v>0.9999558894330457</v>
      </c>
      <c r="T10674" t="b">
        <v>1</v>
      </c>
    </row>
    <row r="10675">
      <c r="A10675" t="n">
        <v>54</v>
      </c>
      <c r="B10675" t="n">
        <v>74</v>
      </c>
      <c r="C10675" t="n">
        <v>98</v>
      </c>
      <c r="D10675" t="n">
        <v>23.22991551603931</v>
      </c>
      <c r="E10675" t="n">
        <v>0.999</v>
      </c>
      <c r="F10675" t="n">
        <v>158.6261526886436</v>
      </c>
      <c r="G10675" t="n">
        <v>3</v>
      </c>
      <c r="H10675" t="n">
        <v>6</v>
      </c>
      <c r="I10675" t="n">
        <v>162.1261526886436</v>
      </c>
      <c r="J10675" t="n">
        <v>162.1261526886436</v>
      </c>
      <c r="K10675" t="n">
        <v>163.9756682552073</v>
      </c>
      <c r="L10675" t="n">
        <v>161.0761526886436</v>
      </c>
      <c r="M10675" t="n">
        <v>161.1750962782212</v>
      </c>
      <c r="N10675" t="n">
        <v>163.2641174577211</v>
      </c>
      <c r="O10675" t="n">
        <v>163.2641174577211</v>
      </c>
      <c r="P10675" t="n">
        <v>4.637964769077513</v>
      </c>
      <c r="Q10675" t="n">
        <v>0.9948216023831833</v>
      </c>
      <c r="R10675" t="n">
        <v>0.9883891234218886</v>
      </c>
      <c r="S10675" t="n">
        <v>0.9999398742643988</v>
      </c>
      <c r="T10675" t="b">
        <v>1</v>
      </c>
    </row>
    <row r="10676">
      <c r="A10676" t="n">
        <v>54</v>
      </c>
      <c r="B10676" t="n">
        <v>75</v>
      </c>
      <c r="C10676" t="n">
        <v>55</v>
      </c>
      <c r="D10676" t="n">
        <v>51.54008678567424</v>
      </c>
      <c r="E10676" t="n">
        <v>0.999</v>
      </c>
      <c r="F10676" t="n">
        <v>160.0553706780325</v>
      </c>
      <c r="G10676" t="n">
        <v>2</v>
      </c>
      <c r="H10676" t="n">
        <v>4</v>
      </c>
      <c r="I10676" t="n">
        <v>162.3470373446992</v>
      </c>
      <c r="J10676" t="n">
        <v>162.3470373446992</v>
      </c>
      <c r="K10676" t="n">
        <v>166.4669483587419</v>
      </c>
      <c r="L10676" t="n">
        <v>161.7741206780325</v>
      </c>
      <c r="M10676" t="n">
        <v>168.6293691475553</v>
      </c>
      <c r="N10676" t="n">
        <v>172.2335710206793</v>
      </c>
      <c r="O10676" t="n">
        <v>166.4669483587419</v>
      </c>
      <c r="P10676" t="n">
        <v>6.411577680709371</v>
      </c>
      <c r="Q10676" t="n">
        <v>0.9888189909973154</v>
      </c>
      <c r="R10676" t="n">
        <v>0.9764212716792519</v>
      </c>
      <c r="S10676" t="n">
        <v>0.9997363660263738</v>
      </c>
      <c r="T10676" t="b">
        <v>1</v>
      </c>
    </row>
    <row r="10677">
      <c r="A10677" t="n">
        <v>54</v>
      </c>
      <c r="B10677" t="n">
        <v>76</v>
      </c>
      <c r="C10677" t="n">
        <v>20</v>
      </c>
      <c r="D10677" t="n">
        <v>48.86374401612555</v>
      </c>
      <c r="E10677" t="n">
        <v>0.9999</v>
      </c>
      <c r="F10677" t="n">
        <v>164.4975065289056</v>
      </c>
      <c r="G10677" t="n">
        <v>5</v>
      </c>
      <c r="H10677" t="n">
        <v>6</v>
      </c>
      <c r="I10677" t="n">
        <v>165.0530620844612</v>
      </c>
      <c r="J10677" t="n">
        <v>166.6879500816049</v>
      </c>
      <c r="K10677" t="n">
        <v>171.3372121192953</v>
      </c>
      <c r="L10677" t="n">
        <v>164.9975065289056</v>
      </c>
      <c r="M10677" t="n">
        <v>164.9975065289056</v>
      </c>
      <c r="N10677" t="n">
        <v>169.3917281130896</v>
      </c>
      <c r="O10677" t="n">
        <v>169.3917281130896</v>
      </c>
      <c r="P10677" t="n">
        <v>4.894221584183953</v>
      </c>
      <c r="Q10677" t="n">
        <v>0.9788306140476775</v>
      </c>
      <c r="R10677" t="n">
        <v>0.9757331104527772</v>
      </c>
      <c r="S10677" t="n">
        <v>0.9994862848493125</v>
      </c>
      <c r="T10677" t="b">
        <v>0</v>
      </c>
    </row>
    <row r="10678">
      <c r="A10678" t="n">
        <v>54</v>
      </c>
      <c r="B10678" t="n">
        <v>77</v>
      </c>
      <c r="C10678" t="n">
        <v>98</v>
      </c>
      <c r="D10678" t="n">
        <v>42.39688034884901</v>
      </c>
      <c r="E10678" t="n">
        <v>0.999</v>
      </c>
      <c r="F10678" t="n">
        <v>164.5036810827875</v>
      </c>
      <c r="G10678" t="n">
        <v>2</v>
      </c>
      <c r="H10678" t="n">
        <v>4</v>
      </c>
      <c r="I10678" t="n">
        <v>168.5870144161209</v>
      </c>
      <c r="J10678" t="n">
        <v>168.5870144161209</v>
      </c>
      <c r="K10678" t="n">
        <v>171.9760536126715</v>
      </c>
      <c r="L10678" t="n">
        <v>167.5661810827875</v>
      </c>
      <c r="M10678" t="n">
        <v>172.2335710206793</v>
      </c>
      <c r="N10678" t="n">
        <v>175.1983878282911</v>
      </c>
      <c r="O10678" t="n">
        <v>171.9760536126715</v>
      </c>
      <c r="P10678" t="n">
        <v>7.472372529884012</v>
      </c>
      <c r="Q10678" t="n">
        <v>0.990793338980454</v>
      </c>
      <c r="R10678" t="n">
        <v>0.9805631904066657</v>
      </c>
      <c r="S10678" t="n">
        <v>0.9998210518827727</v>
      </c>
      <c r="T10678" t="b">
        <v>1</v>
      </c>
    </row>
    <row r="10679">
      <c r="A10679" t="n">
        <v>54</v>
      </c>
      <c r="B10679" t="n">
        <v>78</v>
      </c>
      <c r="C10679" t="n">
        <v>77</v>
      </c>
      <c r="D10679" t="n">
        <v>53.27300922066683</v>
      </c>
      <c r="E10679" t="n">
        <v>0.9</v>
      </c>
      <c r="F10679" t="n">
        <v>165.9732431610437</v>
      </c>
      <c r="G10679" t="n">
        <v>4</v>
      </c>
      <c r="H10679" t="n">
        <v>6</v>
      </c>
      <c r="I10679" t="n">
        <v>168.3794931610437</v>
      </c>
      <c r="J10679" t="n">
        <v>175.1983878282911</v>
      </c>
      <c r="K10679" t="n">
        <v>178.9237730884776</v>
      </c>
      <c r="L10679" t="n">
        <v>167.8982431610437</v>
      </c>
      <c r="M10679" t="n">
        <v>169.3917281130896</v>
      </c>
      <c r="N10679" t="n">
        <v>174.1824663523582</v>
      </c>
      <c r="O10679" t="n">
        <v>174.1824663523582</v>
      </c>
      <c r="P10679" t="n">
        <v>8.209223191314464</v>
      </c>
      <c r="Q10679" t="n">
        <v>0.9756382235263217</v>
      </c>
      <c r="R10679" t="n">
        <v>0.9735725475131063</v>
      </c>
      <c r="S10679" t="n">
        <v>0.9993561803097455</v>
      </c>
      <c r="T10679" t="b">
        <v>1</v>
      </c>
    </row>
    <row r="10680">
      <c r="A10680" t="n">
        <v>54</v>
      </c>
      <c r="B10680" t="n">
        <v>79</v>
      </c>
      <c r="C10680" t="n">
        <v>82</v>
      </c>
      <c r="D10680" t="n">
        <v>67.89788227108647</v>
      </c>
      <c r="E10680" t="n">
        <v>0.99</v>
      </c>
      <c r="F10680" t="n">
        <v>169.6660043970312</v>
      </c>
      <c r="G10680" t="n">
        <v>1</v>
      </c>
      <c r="H10680" t="n">
        <v>4</v>
      </c>
      <c r="I10680" t="n">
        <v>173.7660043970312</v>
      </c>
      <c r="J10680" t="n">
        <v>173.7660043970312</v>
      </c>
      <c r="K10680" t="n">
        <v>180.1714649886431</v>
      </c>
      <c r="L10680" t="n">
        <v>172.2285043970312</v>
      </c>
      <c r="M10680" t="n">
        <v>178.9237730884776</v>
      </c>
      <c r="N10680" t="n">
        <v>183.6718767437984</v>
      </c>
      <c r="O10680" t="n">
        <v>180.1714649886431</v>
      </c>
      <c r="P10680" t="n">
        <v>10.50546059161192</v>
      </c>
      <c r="Q10680" t="n">
        <v>0.9756307784362066</v>
      </c>
      <c r="R10680" t="n">
        <v>0.9690547089701596</v>
      </c>
      <c r="S10680" t="n">
        <v>0.9992458873465377</v>
      </c>
      <c r="T10680" t="b">
        <v>1</v>
      </c>
    </row>
    <row r="10681">
      <c r="A10681" t="n">
        <v>54</v>
      </c>
      <c r="B10681" t="n">
        <v>80</v>
      </c>
      <c r="C10681" t="n">
        <v>48</v>
      </c>
      <c r="D10681" t="n">
        <v>37.56300422461504</v>
      </c>
      <c r="E10681" t="n">
        <v>0.9999</v>
      </c>
      <c r="F10681" t="n">
        <v>170.9757536344064</v>
      </c>
      <c r="G10681" t="n">
        <v>5</v>
      </c>
      <c r="H10681" t="n">
        <v>8</v>
      </c>
      <c r="I10681" t="n">
        <v>172.3090869677397</v>
      </c>
      <c r="J10681" t="n">
        <v>172.3090869677397</v>
      </c>
      <c r="K10681" t="n">
        <v>175.8831121080456</v>
      </c>
      <c r="L10681" t="n">
        <v>171.9357536344064</v>
      </c>
      <c r="M10681" t="n">
        <v>171.9357536344064</v>
      </c>
      <c r="N10681" t="n">
        <v>174.8749558429052</v>
      </c>
      <c r="O10681" t="n">
        <v>174.8749558429052</v>
      </c>
      <c r="P10681" t="n">
        <v>3.899202208498849</v>
      </c>
      <c r="Q10681" t="n">
        <v>0.9836862806702279</v>
      </c>
      <c r="R10681" t="n">
        <v>0.9843228503836809</v>
      </c>
      <c r="S10681" t="n">
        <v>0.9997442473812685</v>
      </c>
      <c r="T10681" t="b">
        <v>0</v>
      </c>
    </row>
    <row r="10682">
      <c r="A10682" t="n">
        <v>54</v>
      </c>
      <c r="B10682" t="n">
        <v>81</v>
      </c>
      <c r="C10682" t="n">
        <v>90</v>
      </c>
      <c r="D10682" t="n">
        <v>35.01610453939815</v>
      </c>
      <c r="E10682" t="n">
        <v>0.99</v>
      </c>
      <c r="F10682" t="n">
        <v>171.2867935901459</v>
      </c>
      <c r="G10682" t="n">
        <v>4</v>
      </c>
      <c r="H10682" t="n">
        <v>5</v>
      </c>
      <c r="I10682" t="n">
        <v>174.0992935901459</v>
      </c>
      <c r="J10682" t="n">
        <v>188.7689997142805</v>
      </c>
      <c r="K10682" t="n">
        <v>191.2176783533992</v>
      </c>
      <c r="L10682" t="n">
        <v>173.7867935901459</v>
      </c>
      <c r="M10682" t="n">
        <v>175.8831121080456</v>
      </c>
      <c r="N10682" t="n">
        <v>179.2148061650769</v>
      </c>
      <c r="O10682" t="n">
        <v>179.2148061650769</v>
      </c>
      <c r="P10682" t="n">
        <v>7.92801257493096</v>
      </c>
      <c r="Q10682" t="n">
        <v>0.983919531755055</v>
      </c>
      <c r="R10682" t="n">
        <v>0.9847839464214619</v>
      </c>
      <c r="S10682" t="n">
        <v>0.9997553187336169</v>
      </c>
      <c r="T10682" t="b">
        <v>1</v>
      </c>
    </row>
    <row r="10683">
      <c r="A10683" t="n">
        <v>54</v>
      </c>
      <c r="B10683" t="n">
        <v>82</v>
      </c>
      <c r="C10683" t="n">
        <v>30</v>
      </c>
      <c r="D10683" t="n">
        <v>72.88885847789385</v>
      </c>
      <c r="E10683" t="n">
        <v>0.9999</v>
      </c>
      <c r="F10683" t="n">
        <v>172.661584733219</v>
      </c>
      <c r="G10683" t="n">
        <v>3</v>
      </c>
      <c r="H10683" t="n">
        <v>4</v>
      </c>
      <c r="I10683" t="n">
        <v>173.7330133046476</v>
      </c>
      <c r="J10683" t="n">
        <v>173.7330133046476</v>
      </c>
      <c r="K10683" t="n">
        <v>179.5362663681742</v>
      </c>
      <c r="L10683" t="n">
        <v>173.599084733219</v>
      </c>
      <c r="M10683" t="n">
        <v>183.6718767437984</v>
      </c>
      <c r="N10683" t="n">
        <v>188.7689997142805</v>
      </c>
      <c r="O10683" t="n">
        <v>179.5362663681742</v>
      </c>
      <c r="P10683" t="n">
        <v>6.874681634955152</v>
      </c>
      <c r="Q10683" t="n">
        <v>0.9838414206693769</v>
      </c>
      <c r="R10683" t="n">
        <v>0.9668181597616815</v>
      </c>
      <c r="S10683" t="n">
        <v>0.9994638286021731</v>
      </c>
      <c r="T10683" t="b">
        <v>0</v>
      </c>
    </row>
    <row r="10684">
      <c r="A10684" t="n">
        <v>54</v>
      </c>
      <c r="B10684" t="n">
        <v>83</v>
      </c>
      <c r="C10684" t="n">
        <v>70</v>
      </c>
      <c r="D10684" t="n">
        <v>78.19701091701387</v>
      </c>
      <c r="E10684" t="n">
        <v>0.9999</v>
      </c>
      <c r="F10684" t="n">
        <v>175.2731763372471</v>
      </c>
      <c r="G10684" t="n">
        <v>1</v>
      </c>
      <c r="H10684" t="n">
        <v>2</v>
      </c>
      <c r="I10684" t="n">
        <v>178.7731763372471</v>
      </c>
      <c r="J10684" t="n">
        <v>180.1714649886431</v>
      </c>
      <c r="K10684" t="n">
        <v>187.5485414902482</v>
      </c>
      <c r="L10684" t="n">
        <v>178.1898430039138</v>
      </c>
      <c r="M10684" t="n">
        <v>178.1898430039138</v>
      </c>
      <c r="N10684" t="n">
        <v>184.4406032690627</v>
      </c>
      <c r="O10684" t="n">
        <v>184.4406032690627</v>
      </c>
      <c r="P10684" t="n">
        <v>9.167426931815641</v>
      </c>
      <c r="Q10684" t="n">
        <v>0.9719865526380712</v>
      </c>
      <c r="R10684" t="n">
        <v>0.9830852272182512</v>
      </c>
      <c r="S10684" t="n">
        <v>0.9995261589030395</v>
      </c>
      <c r="T10684" t="b">
        <v>0</v>
      </c>
    </row>
    <row r="10685">
      <c r="A10685" t="n">
        <v>54</v>
      </c>
      <c r="B10685" t="n">
        <v>84</v>
      </c>
      <c r="C10685" t="n">
        <v>31</v>
      </c>
      <c r="D10685" t="n">
        <v>47.94075382571584</v>
      </c>
      <c r="E10685" t="n">
        <v>0.999</v>
      </c>
      <c r="F10685" t="n">
        <v>179.4811073837348</v>
      </c>
      <c r="G10685" t="n">
        <v>4</v>
      </c>
      <c r="H10685" t="n">
        <v>5</v>
      </c>
      <c r="I10685" t="n">
        <v>180.4498573837348</v>
      </c>
      <c r="J10685" t="n">
        <v>191.2176783533992</v>
      </c>
      <c r="K10685" t="n">
        <v>194.5701786209318</v>
      </c>
      <c r="L10685" t="n">
        <v>180.3422184948459</v>
      </c>
      <c r="M10685" t="n">
        <v>180.3422184948459</v>
      </c>
      <c r="N10685" t="n">
        <v>184.9036603431537</v>
      </c>
      <c r="O10685" t="n">
        <v>184.9036603431537</v>
      </c>
      <c r="P10685" t="n">
        <v>5.422552959418994</v>
      </c>
      <c r="Q10685" t="n">
        <v>0.9780496955684148</v>
      </c>
      <c r="R10685" t="n">
        <v>0.9792263011180811</v>
      </c>
      <c r="S10685" t="n">
        <v>0.9995440109853718</v>
      </c>
      <c r="T10685" t="b">
        <v>1</v>
      </c>
    </row>
    <row r="10686">
      <c r="A10686" t="n">
        <v>54</v>
      </c>
      <c r="B10686" t="n">
        <v>85</v>
      </c>
      <c r="C10686" t="n">
        <v>52</v>
      </c>
      <c r="D10686" t="n">
        <v>41.73936825484108</v>
      </c>
      <c r="E10686" t="n">
        <v>0.999</v>
      </c>
      <c r="F10686" t="n">
        <v>180.8653366415441</v>
      </c>
      <c r="G10686" t="n">
        <v>5</v>
      </c>
      <c r="H10686" t="n">
        <v>8</v>
      </c>
      <c r="I10686" t="n">
        <v>182.3097810859885</v>
      </c>
      <c r="J10686" t="n">
        <v>184.9036603431537</v>
      </c>
      <c r="K10686" t="n">
        <v>188.8750559906172</v>
      </c>
      <c r="L10686" t="n">
        <v>181.9053366415441</v>
      </c>
      <c r="M10686" t="n">
        <v>181.9053366415441</v>
      </c>
      <c r="N10686" t="n">
        <v>185.1713278977914</v>
      </c>
      <c r="O10686" t="n">
        <v>185.1713278977914</v>
      </c>
      <c r="P10686" t="n">
        <v>4.305991256247324</v>
      </c>
      <c r="Q10686" t="n">
        <v>0.9818889939119823</v>
      </c>
      <c r="R10686" t="n">
        <v>0.9825950723061768</v>
      </c>
      <c r="S10686" t="n">
        <v>0.9996847792485757</v>
      </c>
      <c r="T10686" t="b">
        <v>1</v>
      </c>
    </row>
    <row r="10687">
      <c r="A10687" t="n">
        <v>54</v>
      </c>
      <c r="B10687" t="n">
        <v>86</v>
      </c>
      <c r="C10687" t="n">
        <v>22</v>
      </c>
      <c r="D10687" t="n">
        <v>45.23541136621797</v>
      </c>
      <c r="E10687" t="n">
        <v>0.99</v>
      </c>
      <c r="F10687" t="n">
        <v>181.2142839376426</v>
      </c>
      <c r="G10687" t="n">
        <v>1</v>
      </c>
      <c r="H10687" t="n">
        <v>3</v>
      </c>
      <c r="I10687" t="n">
        <v>182.3142839376426</v>
      </c>
      <c r="J10687" t="n">
        <v>187.5485414902482</v>
      </c>
      <c r="K10687" t="n">
        <v>191.8160331285706</v>
      </c>
      <c r="L10687" t="n">
        <v>181.9999982233569</v>
      </c>
      <c r="M10687" t="n">
        <v>181.9999982233569</v>
      </c>
      <c r="N10687" t="n">
        <v>185.6015437142978</v>
      </c>
      <c r="O10687" t="n">
        <v>185.6015437142978</v>
      </c>
      <c r="P10687" t="n">
        <v>4.387259776655185</v>
      </c>
      <c r="Q10687" t="n">
        <v>0.9836978099298755</v>
      </c>
      <c r="R10687" t="n">
        <v>0.9899408867640892</v>
      </c>
      <c r="S10687" t="n">
        <v>0.9998360144240913</v>
      </c>
      <c r="T10687" t="b">
        <v>1</v>
      </c>
    </row>
    <row r="10688">
      <c r="A10688" t="n">
        <v>54</v>
      </c>
      <c r="B10688" t="n">
        <v>87</v>
      </c>
      <c r="C10688" t="n">
        <v>14</v>
      </c>
      <c r="D10688" t="n">
        <v>27.01222092464516</v>
      </c>
      <c r="E10688" t="n">
        <v>0.9</v>
      </c>
      <c r="F10688" t="n">
        <v>182.3867487432821</v>
      </c>
      <c r="G10688" t="n">
        <v>2</v>
      </c>
      <c r="H10688" t="n">
        <v>6</v>
      </c>
      <c r="I10688" t="n">
        <v>182.9700820766155</v>
      </c>
      <c r="J10688" t="n">
        <v>184.4406032690627</v>
      </c>
      <c r="K10688" t="n">
        <v>186.5998535428153</v>
      </c>
      <c r="L10688" t="n">
        <v>182.7367487432821</v>
      </c>
      <c r="M10688" t="n">
        <v>182.7367487432821</v>
      </c>
      <c r="N10688" t="n">
        <v>185.1659053012538</v>
      </c>
      <c r="O10688" t="n">
        <v>185.1659053012538</v>
      </c>
      <c r="P10688" t="n">
        <v>2.779156557971675</v>
      </c>
      <c r="Q10688" t="n">
        <v>0.9941243429343809</v>
      </c>
      <c r="R10688" t="n">
        <v>0.9865114388753782</v>
      </c>
      <c r="S10688" t="n">
        <v>0.999920745840523</v>
      </c>
      <c r="T10688" t="b">
        <v>1</v>
      </c>
    </row>
    <row r="10689">
      <c r="A10689" t="n">
        <v>54</v>
      </c>
      <c r="B10689" t="n">
        <v>88</v>
      </c>
      <c r="C10689" t="n">
        <v>19</v>
      </c>
      <c r="D10689" t="n">
        <v>50.42855760179366</v>
      </c>
      <c r="E10689" t="n">
        <v>0.99</v>
      </c>
      <c r="F10689" t="n">
        <v>183.3241395185994</v>
      </c>
      <c r="G10689" t="n">
        <v>1</v>
      </c>
      <c r="H10689" t="n">
        <v>2</v>
      </c>
      <c r="I10689" t="n">
        <v>184.2741395185994</v>
      </c>
      <c r="J10689" t="n">
        <v>191.8160331285706</v>
      </c>
      <c r="K10689" t="n">
        <v>196.5734442230795</v>
      </c>
      <c r="L10689" t="n">
        <v>184.1158061852661</v>
      </c>
      <c r="M10689" t="n">
        <v>186.5998535428153</v>
      </c>
      <c r="N10689" t="n">
        <v>190.6309133031506</v>
      </c>
      <c r="O10689" t="n">
        <v>190.6309133031506</v>
      </c>
      <c r="P10689" t="n">
        <v>7.306773784551154</v>
      </c>
      <c r="Q10689" t="n">
        <v>0.9818433637197873</v>
      </c>
      <c r="R10689" t="n">
        <v>0.9890588000041634</v>
      </c>
      <c r="S10689" t="n">
        <v>0.9998013446112065</v>
      </c>
      <c r="T10689" t="b">
        <v>1</v>
      </c>
    </row>
    <row r="10690">
      <c r="A10690" t="n">
        <v>54</v>
      </c>
      <c r="B10690" t="n">
        <v>89</v>
      </c>
      <c r="C10690" t="n">
        <v>20</v>
      </c>
      <c r="D10690" t="n">
        <v>50.70537992598002</v>
      </c>
      <c r="E10690" t="n">
        <v>0.9999</v>
      </c>
      <c r="F10690" t="n">
        <v>187.7301918860181</v>
      </c>
      <c r="G10690" t="n">
        <v>3</v>
      </c>
      <c r="H10690" t="n">
        <v>6</v>
      </c>
      <c r="I10690" t="n">
        <v>188.4444776003038</v>
      </c>
      <c r="J10690" t="n">
        <v>188.4444776003038</v>
      </c>
      <c r="K10690" t="n">
        <v>192.4815301421812</v>
      </c>
      <c r="L10690" t="n">
        <v>188.2301918860181</v>
      </c>
      <c r="M10690" t="n">
        <v>188.2301918860181</v>
      </c>
      <c r="N10690" t="n">
        <v>192.7900282102969</v>
      </c>
      <c r="O10690" t="n">
        <v>192.4815301421812</v>
      </c>
      <c r="P10690" t="n">
        <v>4.751338256163109</v>
      </c>
      <c r="Q10690" t="n">
        <v>0.9887313938663967</v>
      </c>
      <c r="R10690" t="n">
        <v>0.9748301167707075</v>
      </c>
      <c r="S10690" t="n">
        <v>0.9997163704994603</v>
      </c>
      <c r="T10690" t="b">
        <v>0</v>
      </c>
    </row>
    <row r="10691">
      <c r="A10691" t="n">
        <v>54</v>
      </c>
      <c r="B10691" t="n">
        <v>90</v>
      </c>
      <c r="C10691" t="n">
        <v>30</v>
      </c>
      <c r="D10691" t="n">
        <v>24.95083805225507</v>
      </c>
      <c r="E10691" t="n">
        <v>0.999</v>
      </c>
      <c r="F10691" t="n">
        <v>197.7509651363649</v>
      </c>
      <c r="G10691" t="n">
        <v>7</v>
      </c>
      <c r="H10691" t="n">
        <v>8</v>
      </c>
      <c r="I10691" t="n">
        <v>198.4176318030316</v>
      </c>
      <c r="J10691" t="n">
        <v>198.4176318030316</v>
      </c>
      <c r="K10691" t="n">
        <v>200.3354517916753</v>
      </c>
      <c r="L10691" t="n">
        <v>198.3509651363649</v>
      </c>
      <c r="M10691" t="n">
        <v>198.3509651363649</v>
      </c>
      <c r="N10691" t="n">
        <v>200.3032998822378</v>
      </c>
      <c r="O10691" t="n">
        <v>200.3032998822378</v>
      </c>
      <c r="P10691" t="n">
        <v>2.552334745872855</v>
      </c>
      <c r="Q10691" t="n">
        <v>0.997402141320092</v>
      </c>
      <c r="R10691" t="n">
        <v>0.9895590152128066</v>
      </c>
      <c r="S10691" t="n">
        <v>0.9999728757970437</v>
      </c>
      <c r="T10691" t="b">
        <v>1</v>
      </c>
    </row>
    <row r="10692">
      <c r="A10692" t="n">
        <v>54</v>
      </c>
      <c r="B10692" t="n">
        <v>91</v>
      </c>
      <c r="C10692" t="n">
        <v>37</v>
      </c>
      <c r="D10692" t="n">
        <v>15.26379097441664</v>
      </c>
      <c r="E10692" t="n">
        <v>0.999</v>
      </c>
      <c r="F10692" t="n">
        <v>198.2084564745512</v>
      </c>
      <c r="G10692" t="n">
        <v>4</v>
      </c>
      <c r="H10692" t="n">
        <v>6</v>
      </c>
      <c r="I10692" t="n">
        <v>199.3647064745512</v>
      </c>
      <c r="J10692" t="n">
        <v>199.3647064745512</v>
      </c>
      <c r="K10692" t="n">
        <v>200.4321044447902</v>
      </c>
      <c r="L10692" t="n">
        <v>199.1334564745513</v>
      </c>
      <c r="M10692" t="n">
        <v>199.1334564745513</v>
      </c>
      <c r="N10692" t="n">
        <v>200.5060995477902</v>
      </c>
      <c r="O10692" t="n">
        <v>200.4321044447902</v>
      </c>
      <c r="P10692" t="n">
        <v>2.223647970238915</v>
      </c>
      <c r="Q10692" t="n">
        <v>0.9929583385454419</v>
      </c>
      <c r="R10692" t="n">
        <v>0.9923555181914533</v>
      </c>
      <c r="S10692" t="n">
        <v>0.9999461701471087</v>
      </c>
      <c r="T10692" t="b">
        <v>1</v>
      </c>
    </row>
    <row r="10693">
      <c r="A10693" t="n">
        <v>54</v>
      </c>
      <c r="B10693" t="n">
        <v>92</v>
      </c>
      <c r="C10693" t="n">
        <v>10</v>
      </c>
      <c r="D10693" t="n">
        <v>61.26663730927602</v>
      </c>
      <c r="E10693" t="n">
        <v>0.9999</v>
      </c>
      <c r="F10693" t="n">
        <v>199.3423458199178</v>
      </c>
      <c r="G10693" t="n">
        <v>6</v>
      </c>
      <c r="H10693" t="n">
        <v>7</v>
      </c>
      <c r="I10693" t="n">
        <v>199.5923458199178</v>
      </c>
      <c r="J10693" t="n">
        <v>200.5060995477902</v>
      </c>
      <c r="K10693" t="n">
        <v>206.0156892338761</v>
      </c>
      <c r="L10693" t="n">
        <v>199.56456804214</v>
      </c>
      <c r="M10693" t="n">
        <v>200.3354517916753</v>
      </c>
      <c r="N10693" t="n">
        <v>205.0446475879302</v>
      </c>
      <c r="O10693" t="n">
        <v>205.0446475879302</v>
      </c>
      <c r="P10693" t="n">
        <v>5.702301768012404</v>
      </c>
      <c r="Q10693" t="n">
        <v>0.9696678192764211</v>
      </c>
      <c r="R10693" t="n">
        <v>0.9936330284916824</v>
      </c>
      <c r="S10693" t="n">
        <v>0.9998068758695479</v>
      </c>
      <c r="T10693" t="b">
        <v>0</v>
      </c>
    </row>
    <row r="10694">
      <c r="A10694" t="n">
        <v>54</v>
      </c>
      <c r="B10694" t="n">
        <v>93</v>
      </c>
      <c r="C10694" t="n">
        <v>55</v>
      </c>
      <c r="D10694" t="n">
        <v>48.35952024052171</v>
      </c>
      <c r="E10694" t="n">
        <v>0.999</v>
      </c>
      <c r="F10694" t="n">
        <v>203.7557889306601</v>
      </c>
      <c r="G10694" t="n">
        <v>1</v>
      </c>
      <c r="H10694" t="n">
        <v>7</v>
      </c>
      <c r="I10694" t="n">
        <v>206.5057889306601</v>
      </c>
      <c r="J10694" t="n">
        <v>213.0624908099216</v>
      </c>
      <c r="K10694" t="n">
        <v>217.6247097005369</v>
      </c>
      <c r="L10694" t="n">
        <v>204.9780111528823</v>
      </c>
      <c r="M10694" t="n">
        <v>205.0446475879302</v>
      </c>
      <c r="N10694" t="n">
        <v>208.7617513727512</v>
      </c>
      <c r="O10694" t="n">
        <v>208.7617513727512</v>
      </c>
      <c r="P10694" t="n">
        <v>5.005962442091146</v>
      </c>
      <c r="Q10694" t="n">
        <v>0.982581787152623</v>
      </c>
      <c r="R10694" t="n">
        <v>0.9949709869036631</v>
      </c>
      <c r="S10694" t="n">
        <v>0.9999124035794758</v>
      </c>
      <c r="T10694" t="b">
        <v>1</v>
      </c>
    </row>
    <row r="10695">
      <c r="A10695" t="n">
        <v>54</v>
      </c>
      <c r="B10695" t="n">
        <v>94</v>
      </c>
      <c r="C10695" t="n">
        <v>25</v>
      </c>
      <c r="D10695" t="n">
        <v>69.89267692845807</v>
      </c>
      <c r="E10695" t="n">
        <v>0.9</v>
      </c>
      <c r="F10695" t="n">
        <v>205.218842043086</v>
      </c>
      <c r="G10695" t="n">
        <v>1</v>
      </c>
      <c r="H10695" t="n">
        <v>8</v>
      </c>
      <c r="I10695" t="n">
        <v>206.468842043086</v>
      </c>
      <c r="J10695" t="n">
        <v>206.468842043086</v>
      </c>
      <c r="K10695" t="n">
        <v>213.0624908099216</v>
      </c>
      <c r="L10695" t="n">
        <v>205.718842043086</v>
      </c>
      <c r="M10695" t="n">
        <v>205.718842043086</v>
      </c>
      <c r="N10695" t="n">
        <v>211.1877526008683</v>
      </c>
      <c r="O10695" t="n">
        <v>211.1877526008683</v>
      </c>
      <c r="P10695" t="n">
        <v>5.968910557782323</v>
      </c>
      <c r="Q10695" t="n">
        <v>0.9749238784498351</v>
      </c>
      <c r="R10695" t="n">
        <v>0.9710268037469009</v>
      </c>
      <c r="S10695" t="n">
        <v>0.9992734646090605</v>
      </c>
      <c r="T10695" t="b">
        <v>1</v>
      </c>
    </row>
    <row r="10696">
      <c r="A10696" t="n">
        <v>54</v>
      </c>
      <c r="B10696" t="n">
        <v>95</v>
      </c>
      <c r="C10696" t="n">
        <v>33</v>
      </c>
      <c r="D10696" t="n">
        <v>65.97443359748173</v>
      </c>
      <c r="E10696" t="n">
        <v>0.99</v>
      </c>
      <c r="F10696" t="n">
        <v>208.4585063837059</v>
      </c>
      <c r="G10696" t="n">
        <v>2</v>
      </c>
      <c r="H10696" t="n">
        <v>4</v>
      </c>
      <c r="I10696" t="n">
        <v>209.8335063837059</v>
      </c>
      <c r="J10696" t="n">
        <v>209.8335063837059</v>
      </c>
      <c r="K10696" t="n">
        <v>215.107242082945</v>
      </c>
      <c r="L10696" t="n">
        <v>209.4897563837059</v>
      </c>
      <c r="M10696" t="n">
        <v>209.4897563837059</v>
      </c>
      <c r="N10696" t="n">
        <v>214.1033531387745</v>
      </c>
      <c r="O10696" t="n">
        <v>214.1033531387745</v>
      </c>
      <c r="P10696" t="n">
        <v>5.644846755068642</v>
      </c>
      <c r="Q10696" t="n">
        <v>0.9857101000918241</v>
      </c>
      <c r="R10696" t="n">
        <v>0.9699180225911699</v>
      </c>
      <c r="S10696" t="n">
        <v>0.9995701315537878</v>
      </c>
      <c r="T10696" t="b">
        <v>1</v>
      </c>
    </row>
    <row r="10697">
      <c r="A10697" t="n">
        <v>54</v>
      </c>
      <c r="B10697" t="n">
        <v>96</v>
      </c>
      <c r="C10697" t="n">
        <v>43</v>
      </c>
      <c r="D10697" t="n">
        <v>68.74866158860192</v>
      </c>
      <c r="E10697" t="n">
        <v>0.999</v>
      </c>
      <c r="F10697" t="n">
        <v>209.4973377038104</v>
      </c>
      <c r="G10697" t="n">
        <v>2</v>
      </c>
      <c r="H10697" t="n">
        <v>8</v>
      </c>
      <c r="I10697" t="n">
        <v>211.2890043704771</v>
      </c>
      <c r="J10697" t="n">
        <v>215.107242082945</v>
      </c>
      <c r="K10697" t="n">
        <v>220.6027386128093</v>
      </c>
      <c r="L10697" t="n">
        <v>210.3573377038104</v>
      </c>
      <c r="M10697" t="n">
        <v>211.1877526008683</v>
      </c>
      <c r="N10697" t="n">
        <v>216.5671470913692</v>
      </c>
      <c r="O10697" t="n">
        <v>216.5671470913692</v>
      </c>
      <c r="P10697" t="n">
        <v>7.06980938755882</v>
      </c>
      <c r="Q10697" t="n">
        <v>0.9851137035673119</v>
      </c>
      <c r="R10697" t="n">
        <v>0.971494217033373</v>
      </c>
      <c r="S10697" t="n">
        <v>0.999575654464713</v>
      </c>
      <c r="T10697" t="b">
        <v>1</v>
      </c>
    </row>
    <row r="10698">
      <c r="A10698" t="n">
        <v>54</v>
      </c>
      <c r="B10698" t="n">
        <v>97</v>
      </c>
      <c r="C10698" t="n">
        <v>72</v>
      </c>
      <c r="D10698" t="n">
        <v>42.17335440675882</v>
      </c>
      <c r="E10698" t="n">
        <v>0.99</v>
      </c>
      <c r="F10698" t="n">
        <v>209.8641669963303</v>
      </c>
      <c r="G10698" t="n">
        <v>6</v>
      </c>
      <c r="H10698" t="n">
        <v>7</v>
      </c>
      <c r="I10698" t="n">
        <v>211.6641669963304</v>
      </c>
      <c r="J10698" t="n">
        <v>214.8509046319663</v>
      </c>
      <c r="K10698" t="n">
        <v>218.6434724743007</v>
      </c>
      <c r="L10698" t="n">
        <v>211.4641669963303</v>
      </c>
      <c r="M10698" t="n">
        <v>211.4641669963303</v>
      </c>
      <c r="N10698" t="n">
        <v>214.7057776348206</v>
      </c>
      <c r="O10698" t="n">
        <v>214.7057776348206</v>
      </c>
      <c r="P10698" t="n">
        <v>4.841610638490295</v>
      </c>
      <c r="Q10698" t="n">
        <v>0.9790205969746801</v>
      </c>
      <c r="R10698" t="n">
        <v>0.9956128865598656</v>
      </c>
      <c r="S10698" t="n">
        <v>0.9999079609790216</v>
      </c>
      <c r="T10698" t="b">
        <v>1</v>
      </c>
    </row>
    <row r="10699">
      <c r="A10699" t="n">
        <v>54</v>
      </c>
      <c r="B10699" t="n">
        <v>98</v>
      </c>
      <c r="C10699" t="n">
        <v>44</v>
      </c>
      <c r="D10699" t="n">
        <v>42.18190572876888</v>
      </c>
      <c r="E10699" t="n">
        <v>0.9</v>
      </c>
      <c r="F10699" t="n">
        <v>209.957567785854</v>
      </c>
      <c r="G10699" t="n">
        <v>4</v>
      </c>
      <c r="H10699" t="n">
        <v>6</v>
      </c>
      <c r="I10699" t="n">
        <v>211.332567785854</v>
      </c>
      <c r="J10699" t="n">
        <v>214.1033531387745</v>
      </c>
      <c r="K10699" t="n">
        <v>217.0531367561709</v>
      </c>
      <c r="L10699" t="n">
        <v>211.057567785854</v>
      </c>
      <c r="M10699" t="n">
        <v>211.057567785854</v>
      </c>
      <c r="N10699" t="n">
        <v>214.8509046319663</v>
      </c>
      <c r="O10699" t="n">
        <v>214.8509046319663</v>
      </c>
      <c r="P10699" t="n">
        <v>4.893336846112305</v>
      </c>
      <c r="Q10699" t="n">
        <v>0.9806607861108934</v>
      </c>
      <c r="R10699" t="n">
        <v>0.9790163880118825</v>
      </c>
      <c r="S10699" t="n">
        <v>0.9995941934395958</v>
      </c>
      <c r="T10699" t="b">
        <v>1</v>
      </c>
    </row>
    <row r="10700">
      <c r="A10700" t="n">
        <v>54</v>
      </c>
      <c r="B10700" t="n">
        <v>99</v>
      </c>
      <c r="C10700" t="n">
        <v>18</v>
      </c>
      <c r="D10700" t="n">
        <v>34.69218694111808</v>
      </c>
      <c r="E10700" t="n">
        <v>0.99</v>
      </c>
      <c r="F10700" t="n">
        <v>212.5456151544078</v>
      </c>
      <c r="G10700" t="n">
        <v>2</v>
      </c>
      <c r="H10700" t="n">
        <v>4</v>
      </c>
      <c r="I10700" t="n">
        <v>213.2956151544078</v>
      </c>
      <c r="J10700" t="n">
        <v>220.6027386128093</v>
      </c>
      <c r="K10700" t="n">
        <v>223.3758950429546</v>
      </c>
      <c r="L10700" t="n">
        <v>213.1081151544078</v>
      </c>
      <c r="M10700" t="n">
        <v>217.0531367561709</v>
      </c>
      <c r="N10700" t="n">
        <v>219.4791638149904</v>
      </c>
      <c r="O10700" t="n">
        <v>219.4791638149904</v>
      </c>
      <c r="P10700" t="n">
        <v>6.933548660582602</v>
      </c>
      <c r="Q10700" t="n">
        <v>0.992460120392771</v>
      </c>
      <c r="R10700" t="n">
        <v>0.9840670932355247</v>
      </c>
      <c r="S10700" t="n">
        <v>0.9998798678012026</v>
      </c>
      <c r="T10700" t="b">
        <v>1</v>
      </c>
    </row>
    <row r="10701">
      <c r="A10701" t="n">
        <v>54</v>
      </c>
      <c r="B10701" t="n">
        <v>100</v>
      </c>
      <c r="C10701" t="n">
        <v>32</v>
      </c>
      <c r="D10701" t="n">
        <v>36.29162728034863</v>
      </c>
      <c r="E10701" t="n">
        <v>0.9999</v>
      </c>
      <c r="F10701" t="n">
        <v>215.2225616170811</v>
      </c>
      <c r="G10701" t="n">
        <v>5</v>
      </c>
      <c r="H10701" t="n">
        <v>8</v>
      </c>
      <c r="I10701" t="n">
        <v>216.1114505059699</v>
      </c>
      <c r="J10701" t="n">
        <v>216.1114505059699</v>
      </c>
      <c r="K10701" t="n">
        <v>219.5645073356891</v>
      </c>
      <c r="L10701" t="n">
        <v>215.862561617081</v>
      </c>
      <c r="M10701" t="n">
        <v>216.5671470913692</v>
      </c>
      <c r="N10701" t="n">
        <v>219.406867535841</v>
      </c>
      <c r="O10701" t="n">
        <v>219.406867535841</v>
      </c>
      <c r="P10701" t="n">
        <v>4.184305918759918</v>
      </c>
      <c r="Q10701" t="n">
        <v>0.9842340671450535</v>
      </c>
      <c r="R10701" t="n">
        <v>0.9848494269409125</v>
      </c>
      <c r="S10701" t="n">
        <v>0.9997611370824364</v>
      </c>
      <c r="T10701" t="b">
        <v>0</v>
      </c>
    </row>
    <row r="10702">
      <c r="A10702" t="n">
        <v>54</v>
      </c>
      <c r="B10702" t="n">
        <v>101</v>
      </c>
      <c r="C10702" t="n">
        <v>20</v>
      </c>
      <c r="D10702" t="n">
        <v>43.1513273251922</v>
      </c>
      <c r="E10702" t="n">
        <v>0.99</v>
      </c>
      <c r="F10702" t="n">
        <v>215.6884243345367</v>
      </c>
      <c r="G10702" t="n">
        <v>5</v>
      </c>
      <c r="H10702" t="n">
        <v>6</v>
      </c>
      <c r="I10702" t="n">
        <v>216.2439798900922</v>
      </c>
      <c r="J10702" t="n">
        <v>219.5645073356891</v>
      </c>
      <c r="K10702" t="n">
        <v>223.6702473285713</v>
      </c>
      <c r="L10702" t="n">
        <v>216.1884243345367</v>
      </c>
      <c r="M10702" t="n">
        <v>218.6434724743007</v>
      </c>
      <c r="N10702" t="n">
        <v>222.5239875215302</v>
      </c>
      <c r="O10702" t="n">
        <v>222.5239875215302</v>
      </c>
      <c r="P10702" t="n">
        <v>6.835563186993539</v>
      </c>
      <c r="Q10702" t="n">
        <v>0.9812821042856139</v>
      </c>
      <c r="R10702" t="n">
        <v>0.9785393557455833</v>
      </c>
      <c r="S10702" t="n">
        <v>0.9995983018988823</v>
      </c>
      <c r="T10702" t="b">
        <v>1</v>
      </c>
    </row>
    <row r="10703">
      <c r="A10703" t="n">
        <v>54</v>
      </c>
      <c r="B10703" t="n">
        <v>102</v>
      </c>
      <c r="C10703" t="n">
        <v>96</v>
      </c>
      <c r="D10703" t="n">
        <v>40.64291871363418</v>
      </c>
      <c r="E10703" t="n">
        <v>0.9999</v>
      </c>
      <c r="F10703" t="n">
        <v>221.6049007935386</v>
      </c>
      <c r="G10703" t="n">
        <v>3</v>
      </c>
      <c r="H10703" t="n">
        <v>5</v>
      </c>
      <c r="I10703" t="n">
        <v>225.03347222211</v>
      </c>
      <c r="J10703" t="n">
        <v>225.03347222211</v>
      </c>
      <c r="K10703" t="n">
        <v>228.2693733935777</v>
      </c>
      <c r="L10703" t="n">
        <v>224.2715674602052</v>
      </c>
      <c r="M10703" t="n">
        <v>224.2715674602052</v>
      </c>
      <c r="N10703" t="n">
        <v>228.1386386984197</v>
      </c>
      <c r="O10703" t="n">
        <v>228.1386386984197</v>
      </c>
      <c r="P10703" t="n">
        <v>6.53373790488115</v>
      </c>
      <c r="Q10703" t="n">
        <v>0.9909574989397393</v>
      </c>
      <c r="R10703" t="n">
        <v>0.9823605298162292</v>
      </c>
      <c r="S10703" t="n">
        <v>0.9998404950721608</v>
      </c>
      <c r="T10703" t="b">
        <v>0</v>
      </c>
    </row>
    <row r="10704">
      <c r="A10704" t="n">
        <v>54</v>
      </c>
      <c r="B10704" t="n">
        <v>103</v>
      </c>
      <c r="C10704" t="n">
        <v>47</v>
      </c>
      <c r="D10704" t="n">
        <v>45.65190689831397</v>
      </c>
      <c r="E10704" t="n">
        <v>0.9</v>
      </c>
      <c r="F10704" t="n">
        <v>224.7376139541249</v>
      </c>
      <c r="G10704" t="n">
        <v>1</v>
      </c>
      <c r="H10704" t="n">
        <v>3</v>
      </c>
      <c r="I10704" t="n">
        <v>227.0876139541249</v>
      </c>
      <c r="J10704" t="n">
        <v>227.0876139541249</v>
      </c>
      <c r="K10704" t="n">
        <v>231.3943976237771</v>
      </c>
      <c r="L10704" t="n">
        <v>226.4161853826963</v>
      </c>
      <c r="M10704" t="n">
        <v>228.2693733935777</v>
      </c>
      <c r="N10704" t="n">
        <v>231.9040793568192</v>
      </c>
      <c r="O10704" t="n">
        <v>231.3943976237771</v>
      </c>
      <c r="P10704" t="n">
        <v>6.656783669652242</v>
      </c>
      <c r="Q10704" t="n">
        <v>0.9835489523832445</v>
      </c>
      <c r="R10704" t="n">
        <v>0.9898487412774445</v>
      </c>
      <c r="S10704" t="n">
        <v>0.9998330011593852</v>
      </c>
      <c r="T10704" t="b">
        <v>1</v>
      </c>
    </row>
    <row r="10705">
      <c r="A10705" t="n">
        <v>54</v>
      </c>
      <c r="B10705" t="n">
        <v>104</v>
      </c>
      <c r="C10705" t="n">
        <v>50</v>
      </c>
      <c r="D10705" t="n">
        <v>26.2204855373995</v>
      </c>
      <c r="E10705" t="n">
        <v>0.9999</v>
      </c>
      <c r="F10705" t="n">
        <v>229.6787143850982</v>
      </c>
      <c r="G10705" t="n">
        <v>4</v>
      </c>
      <c r="H10705" t="n">
        <v>7</v>
      </c>
      <c r="I10705" t="n">
        <v>231.2412143850982</v>
      </c>
      <c r="J10705" t="n">
        <v>231.2412143850982</v>
      </c>
      <c r="K10705" t="n">
        <v>233.0748147723289</v>
      </c>
      <c r="L10705" t="n">
        <v>230.7898254962093</v>
      </c>
      <c r="M10705" t="n">
        <v>230.7898254962093</v>
      </c>
      <c r="N10705" t="n">
        <v>232.8052356066935</v>
      </c>
      <c r="O10705" t="n">
        <v>232.8052356066935</v>
      </c>
      <c r="P10705" t="n">
        <v>3.126521221595311</v>
      </c>
      <c r="Q10705" t="n">
        <v>0.9879342663330483</v>
      </c>
      <c r="R10705" t="n">
        <v>0.997270127370419</v>
      </c>
      <c r="S10705" t="n">
        <v>0.9999670620839067</v>
      </c>
      <c r="T10705" t="b">
        <v>1</v>
      </c>
    </row>
    <row r="10706">
      <c r="A10706" t="n">
        <v>54</v>
      </c>
      <c r="B10706" t="n">
        <v>105</v>
      </c>
      <c r="C10706" t="n">
        <v>18</v>
      </c>
      <c r="D10706" t="n">
        <v>65.4605336408811</v>
      </c>
      <c r="E10706" t="n">
        <v>0.999</v>
      </c>
      <c r="F10706" t="n">
        <v>231.6517532790184</v>
      </c>
      <c r="G10706" t="n">
        <v>4</v>
      </c>
      <c r="H10706" t="n">
        <v>7</v>
      </c>
      <c r="I10706" t="n">
        <v>232.2142532790184</v>
      </c>
      <c r="J10706" t="n">
        <v>233.0748147723289</v>
      </c>
      <c r="K10706" t="n">
        <v>237.6524744674954</v>
      </c>
      <c r="L10706" t="n">
        <v>232.0517532790184</v>
      </c>
      <c r="M10706" t="n">
        <v>232.8052356066935</v>
      </c>
      <c r="N10706" t="n">
        <v>237.8367908442708</v>
      </c>
      <c r="O10706" t="n">
        <v>237.6524744674954</v>
      </c>
      <c r="P10706" t="n">
        <v>6.000721188477087</v>
      </c>
      <c r="Q10706" t="n">
        <v>0.970148809722205</v>
      </c>
      <c r="R10706" t="n">
        <v>0.9931986744329713</v>
      </c>
      <c r="S10706" t="n">
        <v>0.9997969723363574</v>
      </c>
      <c r="T10706" t="b">
        <v>1</v>
      </c>
    </row>
    <row r="10707">
      <c r="A10707" t="n">
        <v>54</v>
      </c>
      <c r="B10707" t="n">
        <v>106</v>
      </c>
      <c r="C10707" t="n">
        <v>71</v>
      </c>
      <c r="D10707" t="n">
        <v>62.73201022381812</v>
      </c>
      <c r="E10707" t="n">
        <v>0.99</v>
      </c>
      <c r="F10707" t="n">
        <v>234.1463388526286</v>
      </c>
      <c r="G10707" t="n">
        <v>2</v>
      </c>
      <c r="H10707" t="n">
        <v>5</v>
      </c>
      <c r="I10707" t="n">
        <v>237.1046721859619</v>
      </c>
      <c r="J10707" t="n">
        <v>237.1046721859619</v>
      </c>
      <c r="K10707" t="n">
        <v>242.1192213645245</v>
      </c>
      <c r="L10707" t="n">
        <v>236.1185610748508</v>
      </c>
      <c r="M10707" t="n">
        <v>236.1185610748508</v>
      </c>
      <c r="N10707" t="n">
        <v>242.0873536746432</v>
      </c>
      <c r="O10707" t="n">
        <v>242.0873536746432</v>
      </c>
      <c r="P10707" t="n">
        <v>7.941014822014637</v>
      </c>
      <c r="Q10707" t="n">
        <v>0.9864076057009155</v>
      </c>
      <c r="R10707" t="n">
        <v>0.972904484029642</v>
      </c>
      <c r="S10707" t="n">
        <v>0.9996317070631937</v>
      </c>
      <c r="T10707" t="b">
        <v>1</v>
      </c>
    </row>
    <row r="10708">
      <c r="A10708" t="n">
        <v>54</v>
      </c>
      <c r="B10708" t="n">
        <v>107</v>
      </c>
      <c r="C10708" t="n">
        <v>66</v>
      </c>
      <c r="D10708" t="n">
        <v>40.61413014980727</v>
      </c>
      <c r="E10708" t="n">
        <v>0.9999</v>
      </c>
      <c r="F10708" t="n">
        <v>238.889079630514</v>
      </c>
      <c r="G10708" t="n">
        <v>1</v>
      </c>
      <c r="H10708" t="n">
        <v>8</v>
      </c>
      <c r="I10708" t="n">
        <v>242.189079630514</v>
      </c>
      <c r="J10708" t="n">
        <v>242.189079630514</v>
      </c>
      <c r="K10708" t="n">
        <v>246.02060134276</v>
      </c>
      <c r="L10708" t="n">
        <v>240.209079630514</v>
      </c>
      <c r="M10708" t="n">
        <v>240.209079630514</v>
      </c>
      <c r="N10708" t="n">
        <v>243.3870240866804</v>
      </c>
      <c r="O10708" t="n">
        <v>243.3870240866804</v>
      </c>
      <c r="P10708" t="n">
        <v>4.497944456166437</v>
      </c>
      <c r="Q10708" t="n">
        <v>0.9853509910873777</v>
      </c>
      <c r="R10708" t="n">
        <v>0.983060288993471</v>
      </c>
      <c r="S10708" t="n">
        <v>0.9997518500224881</v>
      </c>
      <c r="T10708" t="b">
        <v>0</v>
      </c>
    </row>
    <row r="10709">
      <c r="A10709" t="n">
        <v>54</v>
      </c>
      <c r="B10709" t="n">
        <v>108</v>
      </c>
      <c r="C10709" t="n">
        <v>25</v>
      </c>
      <c r="D10709" t="n">
        <v>62.38184838870696</v>
      </c>
      <c r="E10709" t="n">
        <v>0.9</v>
      </c>
      <c r="F10709" t="n">
        <v>249.2365093729207</v>
      </c>
      <c r="G10709" t="n">
        <v>2</v>
      </c>
      <c r="H10709" t="n">
        <v>8</v>
      </c>
      <c r="I10709" t="n">
        <v>250.2781760395874</v>
      </c>
      <c r="J10709" t="n">
        <v>250.2781760395874</v>
      </c>
      <c r="K10709" t="n">
        <v>255.2647346637845</v>
      </c>
      <c r="L10709" t="n">
        <v>249.7365093729207</v>
      </c>
      <c r="M10709" t="n">
        <v>249.7365093729207</v>
      </c>
      <c r="N10709" t="n">
        <v>254.6177181670292</v>
      </c>
      <c r="O10709" t="n">
        <v>254.6177181670292</v>
      </c>
      <c r="P10709" t="n">
        <v>5.381208794108517</v>
      </c>
      <c r="Q10709" t="n">
        <v>0.9864829615512056</v>
      </c>
      <c r="R10709" t="n">
        <v>0.9740996357005925</v>
      </c>
      <c r="S10709" t="n">
        <v>0.9996499037799271</v>
      </c>
      <c r="T10709" t="b">
        <v>1</v>
      </c>
    </row>
    <row r="10710">
      <c r="A10710" t="n">
        <v>54</v>
      </c>
      <c r="B10710" t="n">
        <v>109</v>
      </c>
      <c r="C10710" t="n">
        <v>65</v>
      </c>
      <c r="D10710" t="n">
        <v>59.64386803394874</v>
      </c>
      <c r="E10710" t="n">
        <v>0.99</v>
      </c>
      <c r="F10710" t="n">
        <v>249.4116593524557</v>
      </c>
      <c r="G10710" t="n">
        <v>2</v>
      </c>
      <c r="H10710" t="n">
        <v>6</v>
      </c>
      <c r="I10710" t="n">
        <v>252.119992685789</v>
      </c>
      <c r="J10710" t="n">
        <v>255.2647346637845</v>
      </c>
      <c r="K10710" t="n">
        <v>260.0324299502713</v>
      </c>
      <c r="L10710" t="n">
        <v>251.0366593524557</v>
      </c>
      <c r="M10710" t="n">
        <v>251.0366593524557</v>
      </c>
      <c r="N10710" t="n">
        <v>256.4003165497533</v>
      </c>
      <c r="O10710" t="n">
        <v>256.4003165497533</v>
      </c>
      <c r="P10710" t="n">
        <v>6.988657197297556</v>
      </c>
      <c r="Q10710" t="n">
        <v>0.9870723814494752</v>
      </c>
      <c r="R10710" t="n">
        <v>0.9704592408069636</v>
      </c>
      <c r="S10710" t="n">
        <v>0.9996181083334595</v>
      </c>
      <c r="T10710" t="b">
        <v>1</v>
      </c>
    </row>
    <row r="10711">
      <c r="A10711" t="n">
        <v>54</v>
      </c>
      <c r="B10711" t="n">
        <v>110</v>
      </c>
      <c r="C10711" t="n">
        <v>90</v>
      </c>
      <c r="D10711" t="n">
        <v>14.31265609144895</v>
      </c>
      <c r="E10711" t="n">
        <v>0.9999</v>
      </c>
      <c r="F10711" t="n">
        <v>250.9331599874267</v>
      </c>
      <c r="G10711" t="n">
        <v>3</v>
      </c>
      <c r="H10711" t="n">
        <v>7</v>
      </c>
      <c r="I10711" t="n">
        <v>254.1474457017125</v>
      </c>
      <c r="J10711" t="n">
        <v>254.1474457017125</v>
      </c>
      <c r="K10711" t="n">
        <v>255.2869883841527</v>
      </c>
      <c r="L10711" t="n">
        <v>252.9331599874267</v>
      </c>
      <c r="M10711" t="n">
        <v>252.9331599874267</v>
      </c>
      <c r="N10711" t="n">
        <v>254.0332872811584</v>
      </c>
      <c r="O10711" t="n">
        <v>254.0332872811584</v>
      </c>
      <c r="P10711" t="n">
        <v>3.100127293731674</v>
      </c>
      <c r="Q10711" t="n">
        <v>0.9968062532871478</v>
      </c>
      <c r="R10711" t="n">
        <v>0.998508952865816</v>
      </c>
      <c r="S10711" t="n">
        <v>0.9999952379731165</v>
      </c>
      <c r="T10711" t="b">
        <v>1</v>
      </c>
    </row>
    <row r="10712">
      <c r="A10712" t="n">
        <v>54</v>
      </c>
      <c r="B10712" t="n">
        <v>111</v>
      </c>
      <c r="C10712" t="n">
        <v>97</v>
      </c>
      <c r="D10712" t="n">
        <v>49.91705406780921</v>
      </c>
      <c r="E10712" t="n">
        <v>0.99</v>
      </c>
      <c r="F10712" t="n">
        <v>252.892031024625</v>
      </c>
      <c r="G10712" t="n">
        <v>6</v>
      </c>
      <c r="H10712" t="n">
        <v>8</v>
      </c>
      <c r="I10712" t="n">
        <v>255.317031024625</v>
      </c>
      <c r="J10712" t="n">
        <v>256.4003165497533</v>
      </c>
      <c r="K10712" t="n">
        <v>260.8892602608872</v>
      </c>
      <c r="L10712" t="n">
        <v>254.832031024625</v>
      </c>
      <c r="M10712" t="n">
        <v>254.832031024625</v>
      </c>
      <c r="N10712" t="n">
        <v>258.7379037998839</v>
      </c>
      <c r="O10712" t="n">
        <v>258.7379037998839</v>
      </c>
      <c r="P10712" t="n">
        <v>5.845872775258925</v>
      </c>
      <c r="Q10712" t="n">
        <v>0.9752165475460252</v>
      </c>
      <c r="R10712" t="n">
        <v>0.9792207100604007</v>
      </c>
      <c r="S10712" t="n">
        <v>0.9994850174557546</v>
      </c>
      <c r="T10712" t="b">
        <v>1</v>
      </c>
    </row>
    <row r="10713">
      <c r="A10713" t="n">
        <v>54</v>
      </c>
      <c r="B10713" t="n">
        <v>112</v>
      </c>
      <c r="C10713" t="n">
        <v>64</v>
      </c>
      <c r="D10713" t="n">
        <v>79.37351626423612</v>
      </c>
      <c r="E10713" t="n">
        <v>0.99</v>
      </c>
      <c r="F10713" t="n">
        <v>253.6512252994608</v>
      </c>
      <c r="G10713" t="n">
        <v>2</v>
      </c>
      <c r="H10713" t="n">
        <v>3</v>
      </c>
      <c r="I10713" t="n">
        <v>256.3178919661275</v>
      </c>
      <c r="J10713" t="n">
        <v>262.2533713889398</v>
      </c>
      <c r="K10713" t="n">
        <v>268.5981768457133</v>
      </c>
      <c r="L10713" t="n">
        <v>255.9369395851751</v>
      </c>
      <c r="M10713" t="n">
        <v>255.9369395851751</v>
      </c>
      <c r="N10713" t="n">
        <v>262.2564870584423</v>
      </c>
      <c r="O10713" t="n">
        <v>262.2564870584423</v>
      </c>
      <c r="P10713" t="n">
        <v>8.605261758981499</v>
      </c>
      <c r="Q10713" t="n">
        <v>0.982832934621568</v>
      </c>
      <c r="R10713" t="n">
        <v>0.9824165607790531</v>
      </c>
      <c r="S10713" t="n">
        <v>0.9996981439493163</v>
      </c>
      <c r="T10713" t="b">
        <v>1</v>
      </c>
    </row>
    <row r="10714">
      <c r="A10714" t="n">
        <v>54</v>
      </c>
      <c r="B10714" t="n">
        <v>113</v>
      </c>
      <c r="C10714" t="n">
        <v>46</v>
      </c>
      <c r="D10714" t="n">
        <v>27.78397739774384</v>
      </c>
      <c r="E10714" t="n">
        <v>0.9</v>
      </c>
      <c r="F10714" t="n">
        <v>254.3389573091042</v>
      </c>
      <c r="G10714" t="n">
        <v>2</v>
      </c>
      <c r="H10714" t="n">
        <v>6</v>
      </c>
      <c r="I10714" t="n">
        <v>256.2556239757708</v>
      </c>
      <c r="J10714" t="n">
        <v>260.0324299502713</v>
      </c>
      <c r="K10714" t="n">
        <v>262.2533713889398</v>
      </c>
      <c r="L10714" t="n">
        <v>255.4889573091042</v>
      </c>
      <c r="M10714" t="n">
        <v>260.8892602608872</v>
      </c>
      <c r="N10714" t="n">
        <v>263.3878193793893</v>
      </c>
      <c r="O10714" t="n">
        <v>262.2533713889398</v>
      </c>
      <c r="P10714" t="n">
        <v>7.914414079835637</v>
      </c>
      <c r="Q10714" t="n">
        <v>0.9939569798796976</v>
      </c>
      <c r="R10714" t="n">
        <v>0.9861287471365567</v>
      </c>
      <c r="S10714" t="n">
        <v>0.9999161757398524</v>
      </c>
      <c r="T10714" t="b">
        <v>1</v>
      </c>
    </row>
    <row r="10715">
      <c r="A10715" t="n">
        <v>54</v>
      </c>
      <c r="B10715" t="n">
        <v>114</v>
      </c>
      <c r="C10715" t="n">
        <v>11</v>
      </c>
      <c r="D10715" t="n">
        <v>63.6363302880431</v>
      </c>
      <c r="E10715" t="n">
        <v>0.9</v>
      </c>
      <c r="F10715" t="n">
        <v>256.8008119891131</v>
      </c>
      <c r="G10715" t="n">
        <v>3</v>
      </c>
      <c r="H10715" t="n">
        <v>4</v>
      </c>
      <c r="I10715" t="n">
        <v>257.1936691319703</v>
      </c>
      <c r="J10715" t="n">
        <v>262.2564870584423</v>
      </c>
      <c r="K10715" t="n">
        <v>267.3230738648152</v>
      </c>
      <c r="L10715" t="n">
        <v>257.1445619891131</v>
      </c>
      <c r="M10715" t="n">
        <v>257.1445619891131</v>
      </c>
      <c r="N10715" t="n">
        <v>261.594655016249</v>
      </c>
      <c r="O10715" t="n">
        <v>261.594655016249</v>
      </c>
      <c r="P10715" t="n">
        <v>4.793843027135892</v>
      </c>
      <c r="Q10715" t="n">
        <v>0.9858780374323732</v>
      </c>
      <c r="R10715" t="n">
        <v>0.9709684840271224</v>
      </c>
      <c r="S10715" t="n">
        <v>0.9995900180181496</v>
      </c>
      <c r="T10715" t="b">
        <v>1</v>
      </c>
    </row>
    <row r="10716">
      <c r="A10716" t="n">
        <v>54</v>
      </c>
      <c r="B10716" t="n">
        <v>115</v>
      </c>
      <c r="C10716" t="n">
        <v>88</v>
      </c>
      <c r="D10716" t="n">
        <v>37.3930925434204</v>
      </c>
      <c r="E10716" t="n">
        <v>0.9999</v>
      </c>
      <c r="F10716" t="n">
        <v>256.942496263749</v>
      </c>
      <c r="G10716" t="n">
        <v>6</v>
      </c>
      <c r="H10716" t="n">
        <v>7</v>
      </c>
      <c r="I10716" t="n">
        <v>259.142496263749</v>
      </c>
      <c r="J10716" t="n">
        <v>263.3878193793893</v>
      </c>
      <c r="K10716" t="n">
        <v>266.7505075577545</v>
      </c>
      <c r="L10716" t="n">
        <v>258.8980518193046</v>
      </c>
      <c r="M10716" t="n">
        <v>260.7118327923611</v>
      </c>
      <c r="N10716" t="n">
        <v>263.5860136181428</v>
      </c>
      <c r="O10716" t="n">
        <v>263.5860136181428</v>
      </c>
      <c r="P10716" t="n">
        <v>6.64351735439385</v>
      </c>
      <c r="Q10716" t="n">
        <v>0.9813762776326496</v>
      </c>
      <c r="R10716" t="n">
        <v>0.9961091879989274</v>
      </c>
      <c r="S10716" t="n">
        <v>0.9999275385975085</v>
      </c>
      <c r="T10716" t="b">
        <v>1</v>
      </c>
    </row>
    <row r="10717">
      <c r="A10717" t="n">
        <v>54</v>
      </c>
      <c r="B10717" t="n">
        <v>116</v>
      </c>
      <c r="C10717" t="n">
        <v>68</v>
      </c>
      <c r="D10717" t="n">
        <v>54.10039897589113</v>
      </c>
      <c r="E10717" t="n">
        <v>0.99</v>
      </c>
      <c r="F10717" t="n">
        <v>256.9888619738595</v>
      </c>
      <c r="G10717" t="n">
        <v>4</v>
      </c>
      <c r="H10717" t="n">
        <v>8</v>
      </c>
      <c r="I10717" t="n">
        <v>259.1138619738595</v>
      </c>
      <c r="J10717" t="n">
        <v>261.594655016249</v>
      </c>
      <c r="K10717" t="n">
        <v>265.3778996998778</v>
      </c>
      <c r="L10717" t="n">
        <v>258.3488619738595</v>
      </c>
      <c r="M10717" t="n">
        <v>261.0936596490627</v>
      </c>
      <c r="N10717" t="n">
        <v>265.3268677066442</v>
      </c>
      <c r="O10717" t="n">
        <v>265.3268677066442</v>
      </c>
      <c r="P10717" t="n">
        <v>8.338005732784723</v>
      </c>
      <c r="Q10717" t="n">
        <v>0.975264576023393</v>
      </c>
      <c r="R10717" t="n">
        <v>0.977499017230581</v>
      </c>
      <c r="S10717" t="n">
        <v>0.9994434286513081</v>
      </c>
      <c r="T10717" t="b">
        <v>1</v>
      </c>
    </row>
    <row r="10718">
      <c r="A10718" t="n">
        <v>54</v>
      </c>
      <c r="B10718" t="n">
        <v>117</v>
      </c>
      <c r="C10718" t="n">
        <v>52</v>
      </c>
      <c r="D10718" t="n">
        <v>30.10655975250545</v>
      </c>
      <c r="E10718" t="n">
        <v>0.9999</v>
      </c>
      <c r="F10718" t="n">
        <v>257.2421681090187</v>
      </c>
      <c r="G10718" t="n">
        <v>7</v>
      </c>
      <c r="H10718" t="n">
        <v>8</v>
      </c>
      <c r="I10718" t="n">
        <v>258.3977236645743</v>
      </c>
      <c r="J10718" t="n">
        <v>258.3977236645743</v>
      </c>
      <c r="K10718" t="n">
        <v>260.7118327923611</v>
      </c>
      <c r="L10718" t="n">
        <v>258.2821681090188</v>
      </c>
      <c r="M10718" t="n">
        <v>258.7379037998839</v>
      </c>
      <c r="N10718" t="n">
        <v>261.0936596490627</v>
      </c>
      <c r="O10718" t="n">
        <v>260.7118327923611</v>
      </c>
      <c r="P10718" t="n">
        <v>3.46966468334233</v>
      </c>
      <c r="Q10718" t="n">
        <v>0.9968661741798472</v>
      </c>
      <c r="R10718" t="n">
        <v>0.9874151682460491</v>
      </c>
      <c r="S10718" t="n">
        <v>0.9999605613293072</v>
      </c>
      <c r="T10718" t="b">
        <v>1</v>
      </c>
    </row>
    <row r="10719">
      <c r="A10719" t="n">
        <v>54</v>
      </c>
      <c r="B10719" t="n">
        <v>118</v>
      </c>
      <c r="C10719" t="n">
        <v>36</v>
      </c>
      <c r="D10719" t="n">
        <v>64.39924007269208</v>
      </c>
      <c r="E10719" t="n">
        <v>0.9</v>
      </c>
      <c r="F10719" t="n">
        <v>258.7203845833941</v>
      </c>
      <c r="G10719" t="n">
        <v>5</v>
      </c>
      <c r="H10719" t="n">
        <v>8</v>
      </c>
      <c r="I10719" t="n">
        <v>259.7203845833941</v>
      </c>
      <c r="J10719" t="n">
        <v>259.7203845833941</v>
      </c>
      <c r="K10719" t="n">
        <v>265.8478098995399</v>
      </c>
      <c r="L10719" t="n">
        <v>259.4403845833941</v>
      </c>
      <c r="M10719" t="n">
        <v>265.3268677066442</v>
      </c>
      <c r="N10719" t="n">
        <v>270.3659318750865</v>
      </c>
      <c r="O10719" t="n">
        <v>265.8478098995399</v>
      </c>
      <c r="P10719" t="n">
        <v>7.127425316145775</v>
      </c>
      <c r="Q10719" t="n">
        <v>0.9721944704964151</v>
      </c>
      <c r="R10719" t="n">
        <v>0.9732733260545174</v>
      </c>
      <c r="S10719" t="n">
        <v>0.9992568506790762</v>
      </c>
      <c r="T10719" t="b">
        <v>1</v>
      </c>
    </row>
    <row r="10720">
      <c r="A10720" t="n">
        <v>54</v>
      </c>
      <c r="B10720" t="n">
        <v>119</v>
      </c>
      <c r="C10720" t="n">
        <v>20</v>
      </c>
      <c r="D10720" t="n">
        <v>44.41628893625074</v>
      </c>
      <c r="E10720" t="n">
        <v>0.9</v>
      </c>
      <c r="F10720" t="n">
        <v>261.9573334014422</v>
      </c>
      <c r="G10720" t="n">
        <v>2</v>
      </c>
      <c r="H10720" t="n">
        <v>5</v>
      </c>
      <c r="I10720" t="n">
        <v>262.7906667347755</v>
      </c>
      <c r="J10720" t="n">
        <v>268.5981768457133</v>
      </c>
      <c r="K10720" t="n">
        <v>272.1486395904176</v>
      </c>
      <c r="L10720" t="n">
        <v>262.5128889569978</v>
      </c>
      <c r="M10720" t="n">
        <v>265.8478098995399</v>
      </c>
      <c r="N10720" t="n">
        <v>270.0739078002297</v>
      </c>
      <c r="O10720" t="n">
        <v>270.0739078002297</v>
      </c>
      <c r="P10720" t="n">
        <v>8.11657439878752</v>
      </c>
      <c r="Q10720" t="n">
        <v>0.9903569369326751</v>
      </c>
      <c r="R10720" t="n">
        <v>0.9807387158208235</v>
      </c>
      <c r="S10720" t="n">
        <v>0.9998142622219025</v>
      </c>
      <c r="T10720" t="b">
        <v>1</v>
      </c>
    </row>
    <row r="10721">
      <c r="A10721" t="n">
        <v>54</v>
      </c>
      <c r="B10721" t="n">
        <v>120</v>
      </c>
      <c r="C10721" t="n">
        <v>75</v>
      </c>
      <c r="D10721" t="n">
        <v>59.96259882293684</v>
      </c>
      <c r="E10721" t="n">
        <v>0.999</v>
      </c>
      <c r="F10721" t="n">
        <v>264.2893369335538</v>
      </c>
      <c r="G10721" t="n">
        <v>3</v>
      </c>
      <c r="H10721" t="n">
        <v>7</v>
      </c>
      <c r="I10721" t="n">
        <v>266.9679083621252</v>
      </c>
      <c r="J10721" t="n">
        <v>267.3230738648152</v>
      </c>
      <c r="K10721" t="n">
        <v>272.0971661277878</v>
      </c>
      <c r="L10721" t="n">
        <v>265.9560036002205</v>
      </c>
      <c r="M10721" t="n">
        <v>265.9560036002205</v>
      </c>
      <c r="N10721" t="n">
        <v>270.5649658464109</v>
      </c>
      <c r="O10721" t="n">
        <v>270.5649658464109</v>
      </c>
      <c r="P10721" t="n">
        <v>6.275628912857087</v>
      </c>
      <c r="Q10721" t="n">
        <v>0.9866878482581931</v>
      </c>
      <c r="R10721" t="n">
        <v>0.9937681240481111</v>
      </c>
      <c r="S10721" t="n">
        <v>0.9999170403216924</v>
      </c>
      <c r="T10721" t="b">
        <v>1</v>
      </c>
    </row>
    <row r="10722">
      <c r="A10722" t="n">
        <v>54</v>
      </c>
      <c r="B10722" t="n">
        <v>121</v>
      </c>
      <c r="C10722" t="n">
        <v>87</v>
      </c>
      <c r="D10722" t="n">
        <v>46.68302520356953</v>
      </c>
      <c r="E10722" t="n">
        <v>0.9999</v>
      </c>
      <c r="F10722" t="n">
        <v>274.4226869163563</v>
      </c>
      <c r="G10722" t="n">
        <v>2</v>
      </c>
      <c r="H10722" t="n">
        <v>6</v>
      </c>
      <c r="I10722" t="n">
        <v>278.0476869163563</v>
      </c>
      <c r="J10722" t="n">
        <v>278.0476869163563</v>
      </c>
      <c r="K10722" t="n">
        <v>281.7793436072891</v>
      </c>
      <c r="L10722" t="n">
        <v>276.5976869163563</v>
      </c>
      <c r="M10722" t="n">
        <v>276.5976869163563</v>
      </c>
      <c r="N10722" t="n">
        <v>280.7958006936557</v>
      </c>
      <c r="O10722" t="n">
        <v>280.7958006936557</v>
      </c>
      <c r="P10722" t="n">
        <v>6.373113777299409</v>
      </c>
      <c r="Q10722" t="n">
        <v>0.9898673153781749</v>
      </c>
      <c r="R10722" t="n">
        <v>0.9768034454744533</v>
      </c>
      <c r="S10722" t="n">
        <v>0.9997649566286797</v>
      </c>
      <c r="T10722" t="b">
        <v>0</v>
      </c>
    </row>
    <row r="10723">
      <c r="A10723" t="n">
        <v>54</v>
      </c>
      <c r="B10723" t="n">
        <v>122</v>
      </c>
      <c r="C10723" t="n">
        <v>96</v>
      </c>
      <c r="D10723" t="n">
        <v>26.51952984438027</v>
      </c>
      <c r="E10723" t="n">
        <v>0.99</v>
      </c>
      <c r="F10723" t="n">
        <v>277.5012048094856</v>
      </c>
      <c r="G10723" t="n">
        <v>4</v>
      </c>
      <c r="H10723" t="n">
        <v>5</v>
      </c>
      <c r="I10723" t="n">
        <v>280.5012048094856</v>
      </c>
      <c r="J10723" t="n">
        <v>280.5012048094856</v>
      </c>
      <c r="K10723" t="n">
        <v>282.3557173860157</v>
      </c>
      <c r="L10723" t="n">
        <v>280.1678714761522</v>
      </c>
      <c r="M10723" t="n">
        <v>280.1678714761522</v>
      </c>
      <c r="N10723" t="n">
        <v>282.6911378742855</v>
      </c>
      <c r="O10723" t="n">
        <v>282.3557173860157</v>
      </c>
      <c r="P10723" t="n">
        <v>4.854512576530112</v>
      </c>
      <c r="Q10723" t="n">
        <v>0.9877974997995669</v>
      </c>
      <c r="R10723" t="n">
        <v>0.9884546765363783</v>
      </c>
      <c r="S10723" t="n">
        <v>0.9998591181881211</v>
      </c>
      <c r="T10723" t="b">
        <v>1</v>
      </c>
    </row>
    <row r="10724">
      <c r="A10724" t="n">
        <v>54</v>
      </c>
      <c r="B10724" t="n">
        <v>123</v>
      </c>
      <c r="C10724" t="n">
        <v>34</v>
      </c>
      <c r="D10724" t="n">
        <v>49.32445235263918</v>
      </c>
      <c r="E10724" t="n">
        <v>0.999</v>
      </c>
      <c r="F10724" t="n">
        <v>278.9052747615449</v>
      </c>
      <c r="G10724" t="n">
        <v>3</v>
      </c>
      <c r="H10724" t="n">
        <v>8</v>
      </c>
      <c r="I10724" t="n">
        <v>280.1195604758307</v>
      </c>
      <c r="J10724" t="n">
        <v>280.1195604758307</v>
      </c>
      <c r="K10724" t="n">
        <v>284.0466665548624</v>
      </c>
      <c r="L10724" t="n">
        <v>279.585274761545</v>
      </c>
      <c r="M10724" t="n">
        <v>279.585274761545</v>
      </c>
      <c r="N10724" t="n">
        <v>283.444778075523</v>
      </c>
      <c r="O10724" t="n">
        <v>283.444778075523</v>
      </c>
      <c r="P10724" t="n">
        <v>4.539503313978059</v>
      </c>
      <c r="Q10724" t="n">
        <v>0.989036598356593</v>
      </c>
      <c r="R10724" t="n">
        <v>0.9794648456581749</v>
      </c>
      <c r="S10724" t="n">
        <v>0.9997748648551412</v>
      </c>
      <c r="T10724" t="b">
        <v>1</v>
      </c>
    </row>
    <row r="10725">
      <c r="A10725" t="n">
        <v>54</v>
      </c>
      <c r="B10725" t="n">
        <v>124</v>
      </c>
      <c r="C10725" t="n">
        <v>81</v>
      </c>
      <c r="D10725" t="n">
        <v>15.92774242902541</v>
      </c>
      <c r="E10725" t="n">
        <v>0.999</v>
      </c>
      <c r="F10725" t="n">
        <v>280.5345695329974</v>
      </c>
      <c r="G10725" t="n">
        <v>2</v>
      </c>
      <c r="H10725" t="n">
        <v>4</v>
      </c>
      <c r="I10725" t="n">
        <v>283.9095695329974</v>
      </c>
      <c r="J10725" t="n">
        <v>283.9095695329974</v>
      </c>
      <c r="K10725" t="n">
        <v>285.1827703666525</v>
      </c>
      <c r="L10725" t="n">
        <v>283.0658195329974</v>
      </c>
      <c r="M10725" t="n">
        <v>283.0658195329974</v>
      </c>
      <c r="N10725" t="n">
        <v>284.1796476748873</v>
      </c>
      <c r="O10725" t="n">
        <v>284.1796476748873</v>
      </c>
      <c r="P10725" t="n">
        <v>3.645078141889883</v>
      </c>
      <c r="Q10725" t="n">
        <v>0.9965312335143646</v>
      </c>
      <c r="R10725" t="n">
        <v>0.9926531649728002</v>
      </c>
      <c r="S10725" t="n">
        <v>0.9999745155448821</v>
      </c>
      <c r="T10725" t="b">
        <v>1</v>
      </c>
    </row>
    <row r="10726">
      <c r="A10726" t="n">
        <v>54</v>
      </c>
      <c r="B10726" t="n">
        <v>125</v>
      </c>
      <c r="C10726" t="n">
        <v>48</v>
      </c>
      <c r="D10726" t="n">
        <v>13.2270805066047</v>
      </c>
      <c r="E10726" t="n">
        <v>0.999</v>
      </c>
      <c r="F10726" t="n">
        <v>292.6393372653266</v>
      </c>
      <c r="G10726" t="n">
        <v>2</v>
      </c>
      <c r="H10726" t="n">
        <v>4</v>
      </c>
      <c r="I10726" t="n">
        <v>294.6393372653266</v>
      </c>
      <c r="J10726" t="n">
        <v>294.6393372653266</v>
      </c>
      <c r="K10726" t="n">
        <v>295.6966578493877</v>
      </c>
      <c r="L10726" t="n">
        <v>294.1393372653266</v>
      </c>
      <c r="M10726" t="n">
        <v>294.1393372653266</v>
      </c>
      <c r="N10726" t="n">
        <v>295.0643079301241</v>
      </c>
      <c r="O10726" t="n">
        <v>295.0643079301241</v>
      </c>
      <c r="P10726" t="n">
        <v>2.424970664797513</v>
      </c>
      <c r="Q10726" t="n">
        <v>0.9971185392538463</v>
      </c>
      <c r="R10726" t="n">
        <v>0.9938950620239889</v>
      </c>
      <c r="S10726" t="n">
        <v>0.9999824088608644</v>
      </c>
      <c r="T10726" t="b">
        <v>1</v>
      </c>
    </row>
    <row r="10727">
      <c r="A10727" t="n">
        <v>54</v>
      </c>
      <c r="B10727" t="n">
        <v>126</v>
      </c>
      <c r="C10727" t="n">
        <v>55</v>
      </c>
      <c r="D10727" t="n">
        <v>60.11483374208393</v>
      </c>
      <c r="E10727" t="n">
        <v>0.999</v>
      </c>
      <c r="F10727" t="n">
        <v>292.9097787848568</v>
      </c>
      <c r="G10727" t="n">
        <v>1</v>
      </c>
      <c r="H10727" t="n">
        <v>6</v>
      </c>
      <c r="I10727" t="n">
        <v>295.6597787848568</v>
      </c>
      <c r="J10727" t="n">
        <v>295.6597787848568</v>
      </c>
      <c r="K10727" t="n">
        <v>301.330989515242</v>
      </c>
      <c r="L10727" t="n">
        <v>294.2847787848568</v>
      </c>
      <c r="M10727" t="n">
        <v>294.2847787848568</v>
      </c>
      <c r="N10727" t="n">
        <v>299.6907890134614</v>
      </c>
      <c r="O10727" t="n">
        <v>299.6907890134614</v>
      </c>
      <c r="P10727" t="n">
        <v>6.781010228604657</v>
      </c>
      <c r="Q10727" t="n">
        <v>0.9783937800481005</v>
      </c>
      <c r="R10727" t="n">
        <v>0.9702294852082848</v>
      </c>
      <c r="S10727" t="n">
        <v>0.9993567717093289</v>
      </c>
      <c r="T10727" t="b">
        <v>1</v>
      </c>
    </row>
    <row r="10728">
      <c r="A10728" t="n">
        <v>54</v>
      </c>
      <c r="B10728" t="n">
        <v>127</v>
      </c>
      <c r="C10728" t="n">
        <v>32</v>
      </c>
      <c r="D10728" t="n">
        <v>48.54053096152536</v>
      </c>
      <c r="E10728" t="n">
        <v>0.9</v>
      </c>
      <c r="F10728" t="n">
        <v>294.6887981907649</v>
      </c>
      <c r="G10728" t="n">
        <v>3</v>
      </c>
      <c r="H10728" t="n">
        <v>6</v>
      </c>
      <c r="I10728" t="n">
        <v>295.8316553336221</v>
      </c>
      <c r="J10728" t="n">
        <v>295.8316553336221</v>
      </c>
      <c r="K10728" t="n">
        <v>299.6963472891576</v>
      </c>
      <c r="L10728" t="n">
        <v>295.488798190765</v>
      </c>
      <c r="M10728" t="n">
        <v>299.6907890134614</v>
      </c>
      <c r="N10728" t="n">
        <v>304.0559446754691</v>
      </c>
      <c r="O10728" t="n">
        <v>299.6963472891576</v>
      </c>
      <c r="P10728" t="n">
        <v>5.007549098392644</v>
      </c>
      <c r="Q10728" t="n">
        <v>0.9892098979708995</v>
      </c>
      <c r="R10728" t="n">
        <v>0.9758916750224716</v>
      </c>
      <c r="S10728" t="n">
        <v>0.9997398687137418</v>
      </c>
      <c r="T10728" t="b">
        <v>1</v>
      </c>
    </row>
    <row r="10729">
      <c r="A10729" t="n">
        <v>54</v>
      </c>
      <c r="B10729" t="n">
        <v>128</v>
      </c>
      <c r="C10729" t="n">
        <v>79</v>
      </c>
      <c r="D10729" t="n">
        <v>2.011627525516055</v>
      </c>
      <c r="E10729" t="n">
        <v>0.9999</v>
      </c>
      <c r="F10729" t="n">
        <v>294.7480887275085</v>
      </c>
      <c r="G10729" t="n">
        <v>7</v>
      </c>
      <c r="H10729" t="n">
        <v>8</v>
      </c>
      <c r="I10729" t="n">
        <v>296.503644283064</v>
      </c>
      <c r="J10729" t="n">
        <v>296.503644283064</v>
      </c>
      <c r="K10729" t="n">
        <v>296.6582659222274</v>
      </c>
      <c r="L10729" t="n">
        <v>296.3280887275085</v>
      </c>
      <c r="M10729" t="n">
        <v>296.3280887275085</v>
      </c>
      <c r="N10729" t="n">
        <v>296.4854930722281</v>
      </c>
      <c r="O10729" t="n">
        <v>296.4854930722281</v>
      </c>
      <c r="P10729" t="n">
        <v>1.73740434471955</v>
      </c>
      <c r="Q10729" t="n">
        <v>0.999790300621019</v>
      </c>
      <c r="R10729" t="n">
        <v>0.9991541422916768</v>
      </c>
      <c r="S10729" t="n">
        <v>0.9999998226241639</v>
      </c>
      <c r="T10729" t="b">
        <v>1</v>
      </c>
    </row>
    <row r="10730">
      <c r="A10730" t="n">
        <v>54</v>
      </c>
      <c r="B10730" t="n">
        <v>129</v>
      </c>
      <c r="C10730" t="n">
        <v>63</v>
      </c>
      <c r="D10730" t="n">
        <v>47.11021123893239</v>
      </c>
      <c r="E10730" t="n">
        <v>0.99</v>
      </c>
      <c r="F10730" t="n">
        <v>297.9836448861015</v>
      </c>
      <c r="G10730" t="n">
        <v>1</v>
      </c>
      <c r="H10730" t="n">
        <v>5</v>
      </c>
      <c r="I10730" t="n">
        <v>301.1336448861015</v>
      </c>
      <c r="J10730" t="n">
        <v>301.330989515242</v>
      </c>
      <c r="K10730" t="n">
        <v>305.7753490660847</v>
      </c>
      <c r="L10730" t="n">
        <v>299.7336448861015</v>
      </c>
      <c r="M10730" t="n">
        <v>307.3557574427204</v>
      </c>
      <c r="N10730" t="n">
        <v>311.8381752580327</v>
      </c>
      <c r="O10730" t="n">
        <v>305.7753490660847</v>
      </c>
      <c r="P10730" t="n">
        <v>7.791704179983242</v>
      </c>
      <c r="Q10730" t="n">
        <v>0.9830279247485207</v>
      </c>
      <c r="R10730" t="n">
        <v>0.9795824925061576</v>
      </c>
      <c r="S10730" t="n">
        <v>0.9996534725263668</v>
      </c>
      <c r="T10730" t="b">
        <v>1</v>
      </c>
    </row>
    <row r="10731">
      <c r="A10731" t="n">
        <v>54</v>
      </c>
      <c r="B10731" t="n">
        <v>130</v>
      </c>
      <c r="C10731" t="n">
        <v>12</v>
      </c>
      <c r="D10731" t="n">
        <v>91.06470402272723</v>
      </c>
      <c r="E10731" t="n">
        <v>0.99</v>
      </c>
      <c r="F10731" t="n">
        <v>298.3578471329145</v>
      </c>
      <c r="G10731" t="n">
        <v>5</v>
      </c>
      <c r="H10731" t="n">
        <v>7</v>
      </c>
      <c r="I10731" t="n">
        <v>298.6911804662478</v>
      </c>
      <c r="J10731" t="n">
        <v>298.6911804662478</v>
      </c>
      <c r="K10731" t="n">
        <v>307.3557574427204</v>
      </c>
      <c r="L10731" t="n">
        <v>298.6245137995811</v>
      </c>
      <c r="M10731" t="n">
        <v>298.6245137995811</v>
      </c>
      <c r="N10731" t="n">
        <v>305.6241067298445</v>
      </c>
      <c r="O10731" t="n">
        <v>305.6241067298445</v>
      </c>
      <c r="P10731" t="n">
        <v>7.26625959693007</v>
      </c>
      <c r="Q10731" t="n">
        <v>0.9609087646546192</v>
      </c>
      <c r="R10731" t="n">
        <v>0.9905510130525165</v>
      </c>
      <c r="S10731" t="n">
        <v>0.9996306274274604</v>
      </c>
      <c r="T10731" t="b">
        <v>1</v>
      </c>
    </row>
    <row r="10732">
      <c r="A10732" t="n">
        <v>54</v>
      </c>
      <c r="B10732" t="n">
        <v>131</v>
      </c>
      <c r="C10732" t="n">
        <v>63</v>
      </c>
      <c r="D10732" t="n">
        <v>65.70428272317591</v>
      </c>
      <c r="E10732" t="n">
        <v>0.9</v>
      </c>
      <c r="F10732" t="n">
        <v>302.2514501587683</v>
      </c>
      <c r="G10732" t="n">
        <v>4</v>
      </c>
      <c r="H10732" t="n">
        <v>7</v>
      </c>
      <c r="I10732" t="n">
        <v>304.2202001587683</v>
      </c>
      <c r="J10732" t="n">
        <v>304.2202001587683</v>
      </c>
      <c r="K10732" t="n">
        <v>308.8149052443051</v>
      </c>
      <c r="L10732" t="n">
        <v>303.6514501587683</v>
      </c>
      <c r="M10732" t="n">
        <v>305.6241067298445</v>
      </c>
      <c r="N10732" t="n">
        <v>310.6743974848927</v>
      </c>
      <c r="O10732" t="n">
        <v>308.8149052443051</v>
      </c>
      <c r="P10732" t="n">
        <v>6.563455085536759</v>
      </c>
      <c r="Q10732" t="n">
        <v>0.9700393376965131</v>
      </c>
      <c r="R10732" t="n">
        <v>0.9931734356321203</v>
      </c>
      <c r="S10732" t="n">
        <v>0.9997954716102809</v>
      </c>
      <c r="T10732" t="b">
        <v>1</v>
      </c>
    </row>
    <row r="10733">
      <c r="A10733" t="n">
        <v>54</v>
      </c>
      <c r="B10733" t="n">
        <v>132</v>
      </c>
      <c r="C10733" t="n">
        <v>56</v>
      </c>
      <c r="D10733" t="n">
        <v>54.5520071595922</v>
      </c>
      <c r="E10733" t="n">
        <v>0.9</v>
      </c>
      <c r="F10733" t="n">
        <v>303.6200117223841</v>
      </c>
      <c r="G10733" t="n">
        <v>3</v>
      </c>
      <c r="H10733" t="n">
        <v>8</v>
      </c>
      <c r="I10733" t="n">
        <v>305.6200117223841</v>
      </c>
      <c r="J10733" t="n">
        <v>305.6200117223841</v>
      </c>
      <c r="K10733" t="n">
        <v>309.9633243943262</v>
      </c>
      <c r="L10733" t="n">
        <v>304.7400117223841</v>
      </c>
      <c r="M10733" t="n">
        <v>304.7400117223841</v>
      </c>
      <c r="N10733" t="n">
        <v>309.0085568835416</v>
      </c>
      <c r="O10733" t="n">
        <v>309.0085568835416</v>
      </c>
      <c r="P10733" t="n">
        <v>5.388545161157481</v>
      </c>
      <c r="Q10733" t="n">
        <v>0.9878817314136564</v>
      </c>
      <c r="R10733" t="n">
        <v>0.9773133349920394</v>
      </c>
      <c r="S10733" t="n">
        <v>0.9997250769001051</v>
      </c>
      <c r="T10733" t="b">
        <v>1</v>
      </c>
    </row>
    <row r="10734">
      <c r="A10734" t="n">
        <v>54</v>
      </c>
      <c r="B10734" t="n">
        <v>133</v>
      </c>
      <c r="C10734" t="n">
        <v>13</v>
      </c>
      <c r="D10734" t="n">
        <v>54.19311924052327</v>
      </c>
      <c r="E10734" t="n">
        <v>0.99</v>
      </c>
      <c r="F10734" t="n">
        <v>304.9582238457247</v>
      </c>
      <c r="G10734" t="n">
        <v>2</v>
      </c>
      <c r="H10734" t="n">
        <v>8</v>
      </c>
      <c r="I10734" t="n">
        <v>305.4998905123913</v>
      </c>
      <c r="J10734" t="n">
        <v>305.4998905123913</v>
      </c>
      <c r="K10734" t="n">
        <v>309.8318744644715</v>
      </c>
      <c r="L10734" t="n">
        <v>305.2182238457247</v>
      </c>
      <c r="M10734" t="n">
        <v>309.0085568835416</v>
      </c>
      <c r="N10734" t="n">
        <v>313.2490200479018</v>
      </c>
      <c r="O10734" t="n">
        <v>309.8318744644715</v>
      </c>
      <c r="P10734" t="n">
        <v>4.873650618746865</v>
      </c>
      <c r="Q10734" t="n">
        <v>0.9882468423830563</v>
      </c>
      <c r="R10734" t="n">
        <v>0.9774608916904918</v>
      </c>
      <c r="S10734" t="n">
        <v>0.999735094307493</v>
      </c>
      <c r="T10734" t="b">
        <v>1</v>
      </c>
    </row>
    <row r="10735">
      <c r="A10735" t="n">
        <v>54</v>
      </c>
      <c r="B10735" t="n">
        <v>134</v>
      </c>
      <c r="C10735" t="n">
        <v>73</v>
      </c>
      <c r="D10735" t="n">
        <v>72.69645125244699</v>
      </c>
      <c r="E10735" t="n">
        <v>0.9999</v>
      </c>
      <c r="F10735" t="n">
        <v>307.6791001895418</v>
      </c>
      <c r="G10735" t="n">
        <v>5</v>
      </c>
      <c r="H10735" t="n">
        <v>8</v>
      </c>
      <c r="I10735" t="n">
        <v>309.7068779673196</v>
      </c>
      <c r="J10735" t="n">
        <v>316.5327441253493</v>
      </c>
      <c r="K10735" t="n">
        <v>323.4496281645926</v>
      </c>
      <c r="L10735" t="n">
        <v>309.1391001895418</v>
      </c>
      <c r="M10735" t="n">
        <v>313.2490200479018</v>
      </c>
      <c r="N10735" t="n">
        <v>318.9373182679681</v>
      </c>
      <c r="O10735" t="n">
        <v>318.9373182679681</v>
      </c>
      <c r="P10735" t="n">
        <v>11.25821807842624</v>
      </c>
      <c r="Q10735" t="n">
        <v>0.9686686836758841</v>
      </c>
      <c r="R10735" t="n">
        <v>0.9698822092135536</v>
      </c>
      <c r="S10735" t="n">
        <v>0.9990563699698863</v>
      </c>
      <c r="T10735" t="b">
        <v>0</v>
      </c>
    </row>
    <row r="10736">
      <c r="A10736" t="n">
        <v>54</v>
      </c>
      <c r="B10736" t="n">
        <v>135</v>
      </c>
      <c r="C10736" t="n">
        <v>43</v>
      </c>
      <c r="D10736" t="n">
        <v>49.33991879549746</v>
      </c>
      <c r="E10736" t="n">
        <v>0.99</v>
      </c>
      <c r="F10736" t="n">
        <v>307.954405153693</v>
      </c>
      <c r="G10736" t="n">
        <v>5</v>
      </c>
      <c r="H10736" t="n">
        <v>7</v>
      </c>
      <c r="I10736" t="n">
        <v>309.1488495981375</v>
      </c>
      <c r="J10736" t="n">
        <v>311.8381752580327</v>
      </c>
      <c r="K10736" t="n">
        <v>316.5327441253493</v>
      </c>
      <c r="L10736" t="n">
        <v>308.9099607092486</v>
      </c>
      <c r="M10736" t="n">
        <v>310.6743974848927</v>
      </c>
      <c r="N10736" t="n">
        <v>314.4668585760147</v>
      </c>
      <c r="O10736" t="n">
        <v>314.4668585760147</v>
      </c>
      <c r="P10736" t="n">
        <v>6.512453422321641</v>
      </c>
      <c r="Q10736" t="n">
        <v>0.9786265398390969</v>
      </c>
      <c r="R10736" t="n">
        <v>0.9948692950885406</v>
      </c>
      <c r="S10736" t="n">
        <v>0.9998903390829775</v>
      </c>
      <c r="T10736" t="b">
        <v>1</v>
      </c>
    </row>
    <row r="10737">
      <c r="A10737" t="n">
        <v>54</v>
      </c>
      <c r="B10737" t="n">
        <v>136</v>
      </c>
      <c r="C10737" t="n">
        <v>31</v>
      </c>
      <c r="D10737" t="n">
        <v>30.55991914285645</v>
      </c>
      <c r="E10737" t="n">
        <v>0.99</v>
      </c>
      <c r="F10737" t="n">
        <v>311.5805186414829</v>
      </c>
      <c r="G10737" t="n">
        <v>3</v>
      </c>
      <c r="H10737" t="n">
        <v>7</v>
      </c>
      <c r="I10737" t="n">
        <v>312.6876614986257</v>
      </c>
      <c r="J10737" t="n">
        <v>312.6876614986257</v>
      </c>
      <c r="K10737" t="n">
        <v>315.1207760800634</v>
      </c>
      <c r="L10737" t="n">
        <v>312.2694075303718</v>
      </c>
      <c r="M10737" t="n">
        <v>314.4668585760147</v>
      </c>
      <c r="N10737" t="n">
        <v>316.8158146976793</v>
      </c>
      <c r="O10737" t="n">
        <v>315.1207760800634</v>
      </c>
      <c r="P10737" t="n">
        <v>3.540257438580454</v>
      </c>
      <c r="Q10737" t="n">
        <v>0.9931931750725329</v>
      </c>
      <c r="R10737" t="n">
        <v>0.9968190586232122</v>
      </c>
      <c r="S10737" t="n">
        <v>0.9999783478889437</v>
      </c>
      <c r="T10737" t="b">
        <v>1</v>
      </c>
    </row>
    <row r="10738">
      <c r="A10738" t="n">
        <v>54</v>
      </c>
      <c r="B10738" t="n">
        <v>137</v>
      </c>
      <c r="C10738" t="n">
        <v>90</v>
      </c>
      <c r="D10738" t="n">
        <v>95.4931311234933</v>
      </c>
      <c r="E10738" t="n">
        <v>0.9</v>
      </c>
      <c r="F10738" t="n">
        <v>314.5831610951151</v>
      </c>
      <c r="G10738" t="n">
        <v>5</v>
      </c>
      <c r="H10738" t="n">
        <v>7</v>
      </c>
      <c r="I10738" t="n">
        <v>317.0831610951151</v>
      </c>
      <c r="J10738" t="n">
        <v>323.4496281645926</v>
      </c>
      <c r="K10738" t="n">
        <v>332.5355588138308</v>
      </c>
      <c r="L10738" t="n">
        <v>316.5831610951151</v>
      </c>
      <c r="M10738" t="n">
        <v>316.8158146976793</v>
      </c>
      <c r="N10738" t="n">
        <v>324.1557940307687</v>
      </c>
      <c r="O10738" t="n">
        <v>324.1557940307687</v>
      </c>
      <c r="P10738" t="n">
        <v>9.57263293565353</v>
      </c>
      <c r="Q10738" t="n">
        <v>0.9590472343609178</v>
      </c>
      <c r="R10738" t="n">
        <v>0.9900937972721459</v>
      </c>
      <c r="S10738" t="n">
        <v>0.9995943136013129</v>
      </c>
      <c r="T10738" t="b">
        <v>1</v>
      </c>
    </row>
    <row r="10739">
      <c r="A10739" t="n">
        <v>54</v>
      </c>
      <c r="B10739" t="n">
        <v>138</v>
      </c>
      <c r="C10739" t="n">
        <v>69</v>
      </c>
      <c r="D10739" t="n">
        <v>43.93200372400587</v>
      </c>
      <c r="E10739" t="n">
        <v>0.99</v>
      </c>
      <c r="F10739" t="n">
        <v>316.4246051580157</v>
      </c>
      <c r="G10739" t="n">
        <v>1</v>
      </c>
      <c r="H10739" t="n">
        <v>4</v>
      </c>
      <c r="I10739" t="n">
        <v>319.8746051580156</v>
      </c>
      <c r="J10739" t="n">
        <v>319.8746051580156</v>
      </c>
      <c r="K10739" t="n">
        <v>324.0191338112238</v>
      </c>
      <c r="L10739" t="n">
        <v>318.5808551580157</v>
      </c>
      <c r="M10739" t="n">
        <v>318.5808551580157</v>
      </c>
      <c r="N10739" t="n">
        <v>321.6530232506035</v>
      </c>
      <c r="O10739" t="n">
        <v>321.6530232506035</v>
      </c>
      <c r="P10739" t="n">
        <v>5.228418092587845</v>
      </c>
      <c r="Q10739" t="n">
        <v>0.9841637998042634</v>
      </c>
      <c r="R10739" t="n">
        <v>0.9798665464622065</v>
      </c>
      <c r="S10739" t="n">
        <v>0.999681162599144</v>
      </c>
      <c r="T10739" t="b">
        <v>1</v>
      </c>
    </row>
    <row r="10740">
      <c r="A10740" t="n">
        <v>54</v>
      </c>
      <c r="B10740" t="n">
        <v>139</v>
      </c>
      <c r="C10740" t="n">
        <v>59</v>
      </c>
      <c r="D10740" t="n">
        <v>59.42070020715195</v>
      </c>
      <c r="E10740" t="n">
        <v>0.99</v>
      </c>
      <c r="F10740" t="n">
        <v>318.9718149902072</v>
      </c>
      <c r="G10740" t="n">
        <v>2</v>
      </c>
      <c r="H10740" t="n">
        <v>5</v>
      </c>
      <c r="I10740" t="n">
        <v>321.4301483235405</v>
      </c>
      <c r="J10740" t="n">
        <v>321.4301483235405</v>
      </c>
      <c r="K10740" t="n">
        <v>326.1800044552074</v>
      </c>
      <c r="L10740" t="n">
        <v>320.6107038790961</v>
      </c>
      <c r="M10740" t="n">
        <v>332.5355588138308</v>
      </c>
      <c r="N10740" t="n">
        <v>338.1892886147016</v>
      </c>
      <c r="O10740" t="n">
        <v>326.1800044552074</v>
      </c>
      <c r="P10740" t="n">
        <v>7.208189465000146</v>
      </c>
      <c r="Q10740" t="n">
        <v>0.9871204395189965</v>
      </c>
      <c r="R10740" t="n">
        <v>0.9743161905068111</v>
      </c>
      <c r="S10740" t="n">
        <v>0.9996692038222499</v>
      </c>
      <c r="T10740" t="b">
        <v>1</v>
      </c>
    </row>
    <row r="10741">
      <c r="A10741" t="n">
        <v>54</v>
      </c>
      <c r="B10741" t="n">
        <v>140</v>
      </c>
      <c r="C10741" t="n">
        <v>14</v>
      </c>
      <c r="D10741" t="n">
        <v>42.78065194952644</v>
      </c>
      <c r="E10741" t="n">
        <v>0.999</v>
      </c>
      <c r="F10741" t="n">
        <v>324.5813841192076</v>
      </c>
      <c r="G10741" t="n">
        <v>1</v>
      </c>
      <c r="H10741" t="n">
        <v>8</v>
      </c>
      <c r="I10741" t="n">
        <v>325.2813841192076</v>
      </c>
      <c r="J10741" t="n">
        <v>325.2813841192076</v>
      </c>
      <c r="K10741" t="n">
        <v>329.3172946804837</v>
      </c>
      <c r="L10741" t="n">
        <v>324.8613841192076</v>
      </c>
      <c r="M10741" t="n">
        <v>324.8613841192076</v>
      </c>
      <c r="N10741" t="n">
        <v>328.2088529728481</v>
      </c>
      <c r="O10741" t="n">
        <v>328.2088529728481</v>
      </c>
      <c r="P10741" t="n">
        <v>3.627468853640551</v>
      </c>
      <c r="Q10741" t="n">
        <v>0.9845756107967949</v>
      </c>
      <c r="R10741" t="n">
        <v>0.9821647617315229</v>
      </c>
      <c r="S10741" t="n">
        <v>0.9997249023434152</v>
      </c>
      <c r="T10741" t="b">
        <v>1</v>
      </c>
    </row>
    <row r="10742">
      <c r="A10742" t="n">
        <v>54</v>
      </c>
      <c r="B10742" t="n">
        <v>141</v>
      </c>
      <c r="C10742" t="n">
        <v>98</v>
      </c>
      <c r="D10742" t="n">
        <v>78.5292938320666</v>
      </c>
      <c r="E10742" t="n">
        <v>0.99</v>
      </c>
      <c r="F10742" t="n">
        <v>325.1578315764157</v>
      </c>
      <c r="G10742" t="n">
        <v>6</v>
      </c>
      <c r="H10742" t="n">
        <v>7</v>
      </c>
      <c r="I10742" t="n">
        <v>327.6078315764157</v>
      </c>
      <c r="J10742" t="n">
        <v>327.6078315764157</v>
      </c>
      <c r="K10742" t="n">
        <v>334.6698184318174</v>
      </c>
      <c r="L10742" t="n">
        <v>327.3356093541935</v>
      </c>
      <c r="M10742" t="n">
        <v>327.3356093541935</v>
      </c>
      <c r="N10742" t="n">
        <v>333.3716811322155</v>
      </c>
      <c r="O10742" t="n">
        <v>333.3716811322155</v>
      </c>
      <c r="P10742" t="n">
        <v>8.213849555799811</v>
      </c>
      <c r="Q10742" t="n">
        <v>0.9612887007483136</v>
      </c>
      <c r="R10742" t="n">
        <v>0.9918463845162888</v>
      </c>
      <c r="S10742" t="n">
        <v>0.9996843629510269</v>
      </c>
      <c r="T10742" t="b">
        <v>1</v>
      </c>
    </row>
    <row r="10743">
      <c r="A10743" t="n">
        <v>54</v>
      </c>
      <c r="B10743" t="n">
        <v>142</v>
      </c>
      <c r="C10743" t="n">
        <v>88</v>
      </c>
      <c r="D10743" t="n">
        <v>83.35988352385664</v>
      </c>
      <c r="E10743" t="n">
        <v>0.9</v>
      </c>
      <c r="F10743" t="n">
        <v>326.9876709788036</v>
      </c>
      <c r="G10743" t="n">
        <v>1</v>
      </c>
      <c r="H10743" t="n">
        <v>5</v>
      </c>
      <c r="I10743" t="n">
        <v>331.3876709788036</v>
      </c>
      <c r="J10743" t="n">
        <v>331.3876709788036</v>
      </c>
      <c r="K10743" t="n">
        <v>339.2518109338844</v>
      </c>
      <c r="L10743" t="n">
        <v>329.432115423248</v>
      </c>
      <c r="M10743" t="n">
        <v>343.2445734018902</v>
      </c>
      <c r="N10743" t="n">
        <v>351.1760561348927</v>
      </c>
      <c r="O10743" t="n">
        <v>339.2518109338844</v>
      </c>
      <c r="P10743" t="n">
        <v>12.26413995508079</v>
      </c>
      <c r="Q10743" t="n">
        <v>0.9701648560812036</v>
      </c>
      <c r="R10743" t="n">
        <v>0.9641561734757084</v>
      </c>
      <c r="S10743" t="n">
        <v>0.9989305942770473</v>
      </c>
      <c r="T10743" t="b">
        <v>1</v>
      </c>
    </row>
    <row r="10744">
      <c r="A10744" t="n">
        <v>54</v>
      </c>
      <c r="B10744" t="n">
        <v>143</v>
      </c>
      <c r="C10744" t="n">
        <v>45</v>
      </c>
      <c r="D10744" t="n">
        <v>53.13104311335147</v>
      </c>
      <c r="E10744" t="n">
        <v>0.999</v>
      </c>
      <c r="F10744" t="n">
        <v>327.1689801753294</v>
      </c>
      <c r="G10744" t="n">
        <v>5</v>
      </c>
      <c r="H10744" t="n">
        <v>6</v>
      </c>
      <c r="I10744" t="n">
        <v>328.4189801753294</v>
      </c>
      <c r="J10744" t="n">
        <v>338.1892886147016</v>
      </c>
      <c r="K10744" t="n">
        <v>343.2445734018902</v>
      </c>
      <c r="L10744" t="n">
        <v>328.2939801753294</v>
      </c>
      <c r="M10744" t="n">
        <v>334.6698184318174</v>
      </c>
      <c r="N10744" t="n">
        <v>339.4477899348166</v>
      </c>
      <c r="O10744" t="n">
        <v>339.4477899348166</v>
      </c>
      <c r="P10744" t="n">
        <v>12.27880975948722</v>
      </c>
      <c r="Q10744" t="n">
        <v>0.9770032949319981</v>
      </c>
      <c r="R10744" t="n">
        <v>0.973642037050969</v>
      </c>
      <c r="S10744" t="n">
        <v>0.9993938536998678</v>
      </c>
      <c r="T10744" t="b">
        <v>1</v>
      </c>
    </row>
    <row r="10745">
      <c r="A10745" t="n">
        <v>54</v>
      </c>
      <c r="B10745" t="n">
        <v>144</v>
      </c>
      <c r="C10745" t="n">
        <v>82</v>
      </c>
      <c r="D10745" t="n">
        <v>52.45409424763066</v>
      </c>
      <c r="E10745" t="n">
        <v>0.9999</v>
      </c>
      <c r="F10745" t="n">
        <v>327.8918676809938</v>
      </c>
      <c r="G10745" t="n">
        <v>4</v>
      </c>
      <c r="H10745" t="n">
        <v>5</v>
      </c>
      <c r="I10745" t="n">
        <v>330.4543676809938</v>
      </c>
      <c r="J10745" t="n">
        <v>330.4543676809938</v>
      </c>
      <c r="K10745" t="n">
        <v>334.1224861598491</v>
      </c>
      <c r="L10745" t="n">
        <v>330.1696454587716</v>
      </c>
      <c r="M10745" t="n">
        <v>351.1760561348927</v>
      </c>
      <c r="N10745" t="n">
        <v>356.1669309443723</v>
      </c>
      <c r="O10745" t="n">
        <v>334.1224861598491</v>
      </c>
      <c r="P10745" t="n">
        <v>6.230618478855263</v>
      </c>
      <c r="Q10745" t="n">
        <v>0.9760081847964406</v>
      </c>
      <c r="R10745" t="n">
        <v>0.9772929463953973</v>
      </c>
      <c r="S10745" t="n">
        <v>0.999455216566101</v>
      </c>
      <c r="T10745" t="b">
        <v>0</v>
      </c>
    </row>
    <row r="10746">
      <c r="A10746" t="n">
        <v>54</v>
      </c>
      <c r="B10746" t="n">
        <v>145</v>
      </c>
      <c r="C10746" t="n">
        <v>91</v>
      </c>
      <c r="D10746" t="n">
        <v>67.6065141898811</v>
      </c>
      <c r="E10746" t="n">
        <v>0.9999</v>
      </c>
      <c r="F10746" t="n">
        <v>333.870995492866</v>
      </c>
      <c r="G10746" t="n">
        <v>3</v>
      </c>
      <c r="H10746" t="n">
        <v>7</v>
      </c>
      <c r="I10746" t="n">
        <v>337.120995492866</v>
      </c>
      <c r="J10746" t="n">
        <v>344.7248430740324</v>
      </c>
      <c r="K10746" t="n">
        <v>350.1075273248192</v>
      </c>
      <c r="L10746" t="n">
        <v>335.8932177150882</v>
      </c>
      <c r="M10746" t="n">
        <v>335.8932177150882</v>
      </c>
      <c r="N10746" t="n">
        <v>341.0897214960168</v>
      </c>
      <c r="O10746" t="n">
        <v>341.0897214960168</v>
      </c>
      <c r="P10746" t="n">
        <v>7.218726003150834</v>
      </c>
      <c r="Q10746" t="n">
        <v>0.9850036260118125</v>
      </c>
      <c r="R10746" t="n">
        <v>0.9929764926509029</v>
      </c>
      <c r="S10746" t="n">
        <v>0.9998946728570841</v>
      </c>
      <c r="T10746" t="b">
        <v>0</v>
      </c>
    </row>
    <row r="10747">
      <c r="A10747" t="n">
        <v>54</v>
      </c>
      <c r="B10747" t="n">
        <v>146</v>
      </c>
      <c r="C10747" t="n">
        <v>20</v>
      </c>
      <c r="D10747" t="n">
        <v>71.45259353970499</v>
      </c>
      <c r="E10747" t="n">
        <v>0.9</v>
      </c>
      <c r="F10747" t="n">
        <v>333.9456201971348</v>
      </c>
      <c r="G10747" t="n">
        <v>3</v>
      </c>
      <c r="H10747" t="n">
        <v>8</v>
      </c>
      <c r="I10747" t="n">
        <v>334.6599059114205</v>
      </c>
      <c r="J10747" t="n">
        <v>334.6599059114205</v>
      </c>
      <c r="K10747" t="n">
        <v>340.3488066709511</v>
      </c>
      <c r="L10747" t="n">
        <v>334.3456201971347</v>
      </c>
      <c r="M10747" t="n">
        <v>334.3456201971347</v>
      </c>
      <c r="N10747" t="n">
        <v>339.936589957675</v>
      </c>
      <c r="O10747" t="n">
        <v>339.936589957675</v>
      </c>
      <c r="P10747" t="n">
        <v>5.990969760540281</v>
      </c>
      <c r="Q10747" t="n">
        <v>0.9841572875130397</v>
      </c>
      <c r="R10747" t="n">
        <v>0.9703898269692937</v>
      </c>
      <c r="S10747" t="n">
        <v>0.9995308945419854</v>
      </c>
      <c r="T10747" t="b">
        <v>1</v>
      </c>
    </row>
    <row r="10748">
      <c r="A10748" t="n">
        <v>54</v>
      </c>
      <c r="B10748" t="n">
        <v>147</v>
      </c>
      <c r="C10748" t="n">
        <v>68</v>
      </c>
      <c r="D10748" t="n">
        <v>58.34130372695707</v>
      </c>
      <c r="E10748" t="n">
        <v>0.999</v>
      </c>
      <c r="F10748" t="n">
        <v>334.3182644358523</v>
      </c>
      <c r="G10748" t="n">
        <v>4</v>
      </c>
      <c r="H10748" t="n">
        <v>5</v>
      </c>
      <c r="I10748" t="n">
        <v>336.4432644358523</v>
      </c>
      <c r="J10748" t="n">
        <v>336.4432644358523</v>
      </c>
      <c r="K10748" t="n">
        <v>340.5230758852898</v>
      </c>
      <c r="L10748" t="n">
        <v>336.2071533247412</v>
      </c>
      <c r="M10748" t="n">
        <v>356.1669309443723</v>
      </c>
      <c r="N10748" t="n">
        <v>361.7179588917517</v>
      </c>
      <c r="O10748" t="n">
        <v>340.5230758852898</v>
      </c>
      <c r="P10748" t="n">
        <v>6.204811449437557</v>
      </c>
      <c r="Q10748" t="n">
        <v>0.9733516375175219</v>
      </c>
      <c r="R10748" t="n">
        <v>0.9747768107497571</v>
      </c>
      <c r="S10748" t="n">
        <v>0.9993278433098953</v>
      </c>
      <c r="T10748" t="b">
        <v>1</v>
      </c>
    </row>
    <row r="10749">
      <c r="A10749" t="n">
        <v>54</v>
      </c>
      <c r="B10749" t="n">
        <v>148</v>
      </c>
      <c r="C10749" t="n">
        <v>48</v>
      </c>
      <c r="D10749" t="n">
        <v>54.963017222701</v>
      </c>
      <c r="E10749" t="n">
        <v>0.999</v>
      </c>
      <c r="F10749" t="n">
        <v>334.633168315122</v>
      </c>
      <c r="G10749" t="n">
        <v>3</v>
      </c>
      <c r="H10749" t="n">
        <v>6</v>
      </c>
      <c r="I10749" t="n">
        <v>336.3474540294077</v>
      </c>
      <c r="J10749" t="n">
        <v>340.3488066709511</v>
      </c>
      <c r="K10749" t="n">
        <v>344.7248430740324</v>
      </c>
      <c r="L10749" t="n">
        <v>335.833168315122</v>
      </c>
      <c r="M10749" t="n">
        <v>339.4477899348166</v>
      </c>
      <c r="N10749" t="n">
        <v>344.3905073109588</v>
      </c>
      <c r="O10749" t="n">
        <v>344.3905073109588</v>
      </c>
      <c r="P10749" t="n">
        <v>9.757338995836733</v>
      </c>
      <c r="Q10749" t="n">
        <v>0.9877909886222512</v>
      </c>
      <c r="R10749" t="n">
        <v>0.9727457036152456</v>
      </c>
      <c r="S10749" t="n">
        <v>0.999667251985346</v>
      </c>
      <c r="T10749" t="b">
        <v>1</v>
      </c>
    </row>
    <row r="10750">
      <c r="A10750" t="n">
        <v>54</v>
      </c>
      <c r="B10750" t="n">
        <v>149</v>
      </c>
      <c r="C10750" t="n">
        <v>43</v>
      </c>
      <c r="D10750" t="n">
        <v>58.59593444859313</v>
      </c>
      <c r="E10750" t="n">
        <v>0.99</v>
      </c>
      <c r="F10750" t="n">
        <v>336.7410718480135</v>
      </c>
      <c r="G10750" t="n">
        <v>4</v>
      </c>
      <c r="H10750" t="n">
        <v>5</v>
      </c>
      <c r="I10750" t="n">
        <v>338.0848218480135</v>
      </c>
      <c r="J10750" t="n">
        <v>340.5230758852898</v>
      </c>
      <c r="K10750" t="n">
        <v>344.6206936788977</v>
      </c>
      <c r="L10750" t="n">
        <v>337.9355162924579</v>
      </c>
      <c r="M10750" t="n">
        <v>361.7179588917517</v>
      </c>
      <c r="N10750" t="n">
        <v>367.2932143102667</v>
      </c>
      <c r="O10750" t="n">
        <v>344.6206936788977</v>
      </c>
      <c r="P10750" t="n">
        <v>7.879621830884275</v>
      </c>
      <c r="Q10750" t="n">
        <v>0.9732369011012628</v>
      </c>
      <c r="R10750" t="n">
        <v>0.974668130346117</v>
      </c>
      <c r="S10750" t="n">
        <v>0.9993220406671632</v>
      </c>
      <c r="T10750" t="b">
        <v>1</v>
      </c>
    </row>
    <row r="10751">
      <c r="A10751" t="n">
        <v>54</v>
      </c>
      <c r="B10751" t="n">
        <v>150</v>
      </c>
      <c r="C10751" t="n">
        <v>32</v>
      </c>
      <c r="D10751" t="n">
        <v>56.28940686501164</v>
      </c>
      <c r="E10751" t="n">
        <v>0.99</v>
      </c>
      <c r="F10751" t="n">
        <v>337.3292501731414</v>
      </c>
      <c r="G10751" t="n">
        <v>3</v>
      </c>
      <c r="H10751" t="n">
        <v>7</v>
      </c>
      <c r="I10751" t="n">
        <v>338.4721073159985</v>
      </c>
      <c r="J10751" t="n">
        <v>350.1075273248192</v>
      </c>
      <c r="K10751" t="n">
        <v>354.5891679987851</v>
      </c>
      <c r="L10751" t="n">
        <v>338.0403612842525</v>
      </c>
      <c r="M10751" t="n">
        <v>341.0897214960168</v>
      </c>
      <c r="N10751" t="n">
        <v>345.4163476962483</v>
      </c>
      <c r="O10751" t="n">
        <v>345.4163476962483</v>
      </c>
      <c r="P10751" t="n">
        <v>8.087097523106934</v>
      </c>
      <c r="Q10751" t="n">
        <v>0.9874982051997223</v>
      </c>
      <c r="R10751" t="n">
        <v>0.994148757505719</v>
      </c>
      <c r="S10751" t="n">
        <v>0.9999268489670098</v>
      </c>
      <c r="T10751" t="b">
        <v>1</v>
      </c>
    </row>
    <row r="10752">
      <c r="A10752" t="n">
        <v>54</v>
      </c>
      <c r="B10752" t="n">
        <v>151</v>
      </c>
      <c r="C10752" t="n">
        <v>99</v>
      </c>
      <c r="D10752" t="n">
        <v>40.40835052706638</v>
      </c>
      <c r="E10752" t="n">
        <v>0.9</v>
      </c>
      <c r="F10752" t="n">
        <v>341.8422534282952</v>
      </c>
      <c r="G10752" t="n">
        <v>2</v>
      </c>
      <c r="H10752" t="n">
        <v>4</v>
      </c>
      <c r="I10752" t="n">
        <v>345.9672534282952</v>
      </c>
      <c r="J10752" t="n">
        <v>345.9672534282952</v>
      </c>
      <c r="K10752" t="n">
        <v>349.1973374032805</v>
      </c>
      <c r="L10752" t="n">
        <v>344.9360034282952</v>
      </c>
      <c r="M10752" t="n">
        <v>344.9360034282952</v>
      </c>
      <c r="N10752" t="n">
        <v>347.7617622064117</v>
      </c>
      <c r="O10752" t="n">
        <v>347.7617622064117</v>
      </c>
      <c r="P10752" t="n">
        <v>5.919508778116551</v>
      </c>
      <c r="Q10752" t="n">
        <v>0.9912232559193824</v>
      </c>
      <c r="R10752" t="n">
        <v>0.9814663280269104</v>
      </c>
      <c r="S10752" t="n">
        <v>0.9998373347042181</v>
      </c>
      <c r="T10752" t="b">
        <v>1</v>
      </c>
    </row>
    <row r="10753">
      <c r="A10753" t="n">
        <v>54</v>
      </c>
      <c r="B10753" t="n">
        <v>152</v>
      </c>
      <c r="C10753" t="n">
        <v>45</v>
      </c>
      <c r="D10753" t="n">
        <v>38.73957899158366</v>
      </c>
      <c r="E10753" t="n">
        <v>0.99</v>
      </c>
      <c r="F10753" t="n">
        <v>342.4562402129378</v>
      </c>
      <c r="G10753" t="n">
        <v>5</v>
      </c>
      <c r="H10753" t="n">
        <v>7</v>
      </c>
      <c r="I10753" t="n">
        <v>343.7062402129378</v>
      </c>
      <c r="J10753" t="n">
        <v>367.2932143102667</v>
      </c>
      <c r="K10753" t="n">
        <v>370.9791875730244</v>
      </c>
      <c r="L10753" t="n">
        <v>343.4562402129378</v>
      </c>
      <c r="M10753" t="n">
        <v>345.4163476962483</v>
      </c>
      <c r="N10753" t="n">
        <v>348.394024790144</v>
      </c>
      <c r="O10753" t="n">
        <v>348.394024790144</v>
      </c>
      <c r="P10753" t="n">
        <v>5.93778457720623</v>
      </c>
      <c r="Q10753" t="n">
        <v>0.9831796123640535</v>
      </c>
      <c r="R10753" t="n">
        <v>0.9959693666251118</v>
      </c>
      <c r="S10753" t="n">
        <v>0.9999322031842161</v>
      </c>
      <c r="T10753" t="b">
        <v>1</v>
      </c>
    </row>
    <row r="10754">
      <c r="A10754" t="n">
        <v>54</v>
      </c>
      <c r="B10754" t="n">
        <v>153</v>
      </c>
      <c r="C10754" t="n">
        <v>34</v>
      </c>
      <c r="D10754" t="n">
        <v>65.5221313656147</v>
      </c>
      <c r="E10754" t="n">
        <v>0.999</v>
      </c>
      <c r="F10754" t="n">
        <v>345.8003974541924</v>
      </c>
      <c r="G10754" t="n">
        <v>7</v>
      </c>
      <c r="H10754" t="n">
        <v>8</v>
      </c>
      <c r="I10754" t="n">
        <v>346.5559530097479</v>
      </c>
      <c r="J10754" t="n">
        <v>348.394024790144</v>
      </c>
      <c r="K10754" t="n">
        <v>353.4303146722051</v>
      </c>
      <c r="L10754" t="n">
        <v>346.4803974541924</v>
      </c>
      <c r="M10754" t="n">
        <v>346.4803974541924</v>
      </c>
      <c r="N10754" t="n">
        <v>351.6073247910949</v>
      </c>
      <c r="O10754" t="n">
        <v>351.6073247910949</v>
      </c>
      <c r="P10754" t="n">
        <v>5.806927336902561</v>
      </c>
      <c r="Q10754" t="n">
        <v>0.9931922962860084</v>
      </c>
      <c r="R10754" t="n">
        <v>0.9728137012581575</v>
      </c>
      <c r="S10754" t="n">
        <v>0.9998149237330854</v>
      </c>
      <c r="T10754" t="b">
        <v>1</v>
      </c>
    </row>
    <row r="10755">
      <c r="A10755" t="n">
        <v>54</v>
      </c>
      <c r="B10755" t="n">
        <v>154</v>
      </c>
      <c r="C10755" t="n">
        <v>95</v>
      </c>
      <c r="D10755" t="n">
        <v>71.21257686030701</v>
      </c>
      <c r="E10755" t="n">
        <v>0.999</v>
      </c>
      <c r="F10755" t="n">
        <v>346.681347716035</v>
      </c>
      <c r="G10755" t="n">
        <v>1</v>
      </c>
      <c r="H10755" t="n">
        <v>8</v>
      </c>
      <c r="I10755" t="n">
        <v>351.431347716035</v>
      </c>
      <c r="J10755" t="n">
        <v>351.431347716035</v>
      </c>
      <c r="K10755" t="n">
        <v>358.1495153443659</v>
      </c>
      <c r="L10755" t="n">
        <v>348.581347716035</v>
      </c>
      <c r="M10755" t="n">
        <v>351.6073247910949</v>
      </c>
      <c r="N10755" t="n">
        <v>357.179513903795</v>
      </c>
      <c r="O10755" t="n">
        <v>357.179513903795</v>
      </c>
      <c r="P10755" t="n">
        <v>10.49816618775998</v>
      </c>
      <c r="Q10755" t="n">
        <v>0.9744564240593332</v>
      </c>
      <c r="R10755" t="n">
        <v>0.9704878082394399</v>
      </c>
      <c r="S10755" t="n">
        <v>0.9992461530885887</v>
      </c>
      <c r="T10755" t="b">
        <v>1</v>
      </c>
    </row>
    <row r="10756">
      <c r="A10756" t="n">
        <v>54</v>
      </c>
      <c r="B10756" t="n">
        <v>155</v>
      </c>
      <c r="C10756" t="n">
        <v>30</v>
      </c>
      <c r="D10756" t="n">
        <v>14.84769653520368</v>
      </c>
      <c r="E10756" t="n">
        <v>0.9</v>
      </c>
      <c r="F10756" t="n">
        <v>350.590492101077</v>
      </c>
      <c r="G10756" t="n">
        <v>3</v>
      </c>
      <c r="H10756" t="n">
        <v>7</v>
      </c>
      <c r="I10756" t="n">
        <v>351.6619206725056</v>
      </c>
      <c r="J10756" t="n">
        <v>354.5891679987851</v>
      </c>
      <c r="K10756" t="n">
        <v>355.7713094426707</v>
      </c>
      <c r="L10756" t="n">
        <v>351.2571587677437</v>
      </c>
      <c r="M10756" t="n">
        <v>353.4303146722051</v>
      </c>
      <c r="N10756" t="n">
        <v>354.5715672882853</v>
      </c>
      <c r="O10756" t="n">
        <v>354.5715672882853</v>
      </c>
      <c r="P10756" t="n">
        <v>3.981075187208319</v>
      </c>
      <c r="Q10756" t="n">
        <v>0.996687061571405</v>
      </c>
      <c r="R10756" t="n">
        <v>0.9984532571773486</v>
      </c>
      <c r="S10756" t="n">
        <v>0.9999948757362637</v>
      </c>
      <c r="T10756" t="b">
        <v>1</v>
      </c>
    </row>
    <row r="10757">
      <c r="A10757" t="n">
        <v>54</v>
      </c>
      <c r="B10757" t="n">
        <v>156</v>
      </c>
      <c r="C10757" t="n">
        <v>70</v>
      </c>
      <c r="D10757" t="n">
        <v>2.426151123820361</v>
      </c>
      <c r="E10757" t="n">
        <v>0.9999</v>
      </c>
      <c r="F10757" t="n">
        <v>352.779499097074</v>
      </c>
      <c r="G10757" t="n">
        <v>5</v>
      </c>
      <c r="H10757" t="n">
        <v>7</v>
      </c>
      <c r="I10757" t="n">
        <v>354.7239435415185</v>
      </c>
      <c r="J10757" t="n">
        <v>370.9791875730244</v>
      </c>
      <c r="K10757" t="n">
        <v>371.2100297351386</v>
      </c>
      <c r="L10757" t="n">
        <v>354.3350546526295</v>
      </c>
      <c r="M10757" t="n">
        <v>354.5715672882853</v>
      </c>
      <c r="N10757" t="n">
        <v>354.7580508489172</v>
      </c>
      <c r="O10757" t="n">
        <v>354.7580508489172</v>
      </c>
      <c r="P10757" t="n">
        <v>1.978551751843213</v>
      </c>
      <c r="Q10757" t="n">
        <v>0.9989381904123497</v>
      </c>
      <c r="R10757" t="n">
        <v>0.9997470946361909</v>
      </c>
      <c r="S10757" t="n">
        <v>0.99999973146266</v>
      </c>
      <c r="T10757" t="b">
        <v>1</v>
      </c>
    </row>
    <row r="10758">
      <c r="A10758" t="n">
        <v>54</v>
      </c>
      <c r="B10758" t="n">
        <v>157</v>
      </c>
      <c r="C10758" t="n">
        <v>19</v>
      </c>
      <c r="D10758" t="n">
        <v>54.84775619720966</v>
      </c>
      <c r="E10758" t="n">
        <v>0.99</v>
      </c>
      <c r="F10758" t="n">
        <v>353.7897581744157</v>
      </c>
      <c r="G10758" t="n">
        <v>2</v>
      </c>
      <c r="H10758" t="n">
        <v>4</v>
      </c>
      <c r="I10758" t="n">
        <v>354.5814248410824</v>
      </c>
      <c r="J10758" t="n">
        <v>354.5814248410824</v>
      </c>
      <c r="K10758" t="n">
        <v>358.9657378864229</v>
      </c>
      <c r="L10758" t="n">
        <v>354.3835081744157</v>
      </c>
      <c r="M10758" t="n">
        <v>354.3835081744157</v>
      </c>
      <c r="N10758" t="n">
        <v>358.219015600794</v>
      </c>
      <c r="O10758" t="n">
        <v>358.219015600794</v>
      </c>
      <c r="P10758" t="n">
        <v>4.429257426378285</v>
      </c>
      <c r="Q10758" t="n">
        <v>0.9881057153837767</v>
      </c>
      <c r="R10758" t="n">
        <v>0.9749271940542171</v>
      </c>
      <c r="S10758" t="n">
        <v>0.9997017769099535</v>
      </c>
      <c r="T10758" t="b">
        <v>1</v>
      </c>
    </row>
    <row r="10759">
      <c r="A10759" t="n">
        <v>54</v>
      </c>
      <c r="B10759" t="n">
        <v>158</v>
      </c>
      <c r="C10759" t="n">
        <v>34</v>
      </c>
      <c r="D10759" t="n">
        <v>52.75681525556561</v>
      </c>
      <c r="E10759" t="n">
        <v>0.9999</v>
      </c>
      <c r="F10759" t="n">
        <v>354.9494195826196</v>
      </c>
      <c r="G10759" t="n">
        <v>5</v>
      </c>
      <c r="H10759" t="n">
        <v>8</v>
      </c>
      <c r="I10759" t="n">
        <v>355.893864027064</v>
      </c>
      <c r="J10759" t="n">
        <v>371.2100297351386</v>
      </c>
      <c r="K10759" t="n">
        <v>376.22970768524</v>
      </c>
      <c r="L10759" t="n">
        <v>355.6294195826196</v>
      </c>
      <c r="M10759" t="n">
        <v>357.179513903795</v>
      </c>
      <c r="N10759" t="n">
        <v>361.3075902148721</v>
      </c>
      <c r="O10759" t="n">
        <v>361.3075902148721</v>
      </c>
      <c r="P10759" t="n">
        <v>6.358170632252552</v>
      </c>
      <c r="Q10759" t="n">
        <v>0.9771634081514941</v>
      </c>
      <c r="R10759" t="n">
        <v>0.9780516508237844</v>
      </c>
      <c r="S10759" t="n">
        <v>0.9994987745081143</v>
      </c>
      <c r="T10759" t="b">
        <v>0</v>
      </c>
    </row>
    <row r="10760">
      <c r="A10760" t="n">
        <v>54</v>
      </c>
      <c r="B10760" t="n">
        <v>159</v>
      </c>
      <c r="C10760" t="n">
        <v>90</v>
      </c>
      <c r="D10760" t="n">
        <v>81.99540332484963</v>
      </c>
      <c r="E10760" t="n">
        <v>0.99</v>
      </c>
      <c r="F10760" t="n">
        <v>356.9659972888659</v>
      </c>
      <c r="G10760" t="n">
        <v>1</v>
      </c>
      <c r="H10760" t="n">
        <v>6</v>
      </c>
      <c r="I10760" t="n">
        <v>361.4659972888659</v>
      </c>
      <c r="J10760" t="n">
        <v>361.4659972888659</v>
      </c>
      <c r="K10760" t="n">
        <v>369.2014126968706</v>
      </c>
      <c r="L10760" t="n">
        <v>359.2159972888659</v>
      </c>
      <c r="M10760" t="n">
        <v>359.2159972888659</v>
      </c>
      <c r="N10760" t="n">
        <v>366.5896846382229</v>
      </c>
      <c r="O10760" t="n">
        <v>366.5896846382229</v>
      </c>
      <c r="P10760" t="n">
        <v>9.623687349356999</v>
      </c>
      <c r="Q10760" t="n">
        <v>0.9706459746374826</v>
      </c>
      <c r="R10760" t="n">
        <v>0.9596150350912396</v>
      </c>
      <c r="S10760" t="n">
        <v>0.9988145387158038</v>
      </c>
      <c r="T10760" t="b">
        <v>1</v>
      </c>
    </row>
    <row r="10761">
      <c r="A10761" t="n">
        <v>54</v>
      </c>
      <c r="B10761" t="n">
        <v>160</v>
      </c>
      <c r="C10761" t="n">
        <v>45</v>
      </c>
      <c r="D10761" t="n">
        <v>56.3176443019234</v>
      </c>
      <c r="E10761" t="n">
        <v>0.9</v>
      </c>
      <c r="F10761" t="n">
        <v>359.8978884851867</v>
      </c>
      <c r="G10761" t="n">
        <v>1</v>
      </c>
      <c r="H10761" t="n">
        <v>3</v>
      </c>
      <c r="I10761" t="n">
        <v>362.1478884851867</v>
      </c>
      <c r="J10761" t="n">
        <v>369.2014126968706</v>
      </c>
      <c r="K10761" t="n">
        <v>374.5143980083728</v>
      </c>
      <c r="L10761" t="n">
        <v>361.5050313423295</v>
      </c>
      <c r="M10761" t="n">
        <v>361.5050313423295</v>
      </c>
      <c r="N10761" t="n">
        <v>365.9889202198712</v>
      </c>
      <c r="O10761" t="n">
        <v>365.9889202198712</v>
      </c>
      <c r="P10761" t="n">
        <v>6.09103173468452</v>
      </c>
      <c r="Q10761" t="n">
        <v>0.9797446304419418</v>
      </c>
      <c r="R10761" t="n">
        <v>0.9874919730928754</v>
      </c>
      <c r="S10761" t="n">
        <v>0.9997466452925541</v>
      </c>
      <c r="T10761" t="b">
        <v>1</v>
      </c>
    </row>
    <row r="10762">
      <c r="A10762" t="n">
        <v>54</v>
      </c>
      <c r="B10762" t="n">
        <v>161</v>
      </c>
      <c r="C10762" t="n">
        <v>91</v>
      </c>
      <c r="D10762" t="n">
        <v>41.08559990096147</v>
      </c>
      <c r="E10762" t="n">
        <v>0.9</v>
      </c>
      <c r="F10762" t="n">
        <v>360.0404171900836</v>
      </c>
      <c r="G10762" t="n">
        <v>4</v>
      </c>
      <c r="H10762" t="n">
        <v>8</v>
      </c>
      <c r="I10762" t="n">
        <v>362.8841671900836</v>
      </c>
      <c r="J10762" t="n">
        <v>362.8841671900836</v>
      </c>
      <c r="K10762" t="n">
        <v>365.7572860642767</v>
      </c>
      <c r="L10762" t="n">
        <v>361.8604171900836</v>
      </c>
      <c r="M10762" t="n">
        <v>361.8604171900836</v>
      </c>
      <c r="N10762" t="n">
        <v>365.0752528630853</v>
      </c>
      <c r="O10762" t="n">
        <v>365.0752528630853</v>
      </c>
      <c r="P10762" t="n">
        <v>5.03483567300168</v>
      </c>
      <c r="Q10762" t="n">
        <v>0.9811586459149482</v>
      </c>
      <c r="R10762" t="n">
        <v>0.9828653384709515</v>
      </c>
      <c r="S10762" t="n">
        <v>0.9996771597750037</v>
      </c>
      <c r="T10762" t="b">
        <v>1</v>
      </c>
    </row>
    <row r="10763">
      <c r="A10763" t="n">
        <v>54</v>
      </c>
      <c r="B10763" t="n">
        <v>162</v>
      </c>
      <c r="C10763" t="n">
        <v>87</v>
      </c>
      <c r="D10763" t="n">
        <v>77.80084206769882</v>
      </c>
      <c r="E10763" t="n">
        <v>0.9999</v>
      </c>
      <c r="F10763" t="n">
        <v>362.0771489140843</v>
      </c>
      <c r="G10763" t="n">
        <v>3</v>
      </c>
      <c r="H10763" t="n">
        <v>8</v>
      </c>
      <c r="I10763" t="n">
        <v>365.1842917712271</v>
      </c>
      <c r="J10763" t="n">
        <v>365.9889202198712</v>
      </c>
      <c r="K10763" t="n">
        <v>372.1832547794014</v>
      </c>
      <c r="L10763" t="n">
        <v>363.8171489140843</v>
      </c>
      <c r="M10763" t="n">
        <v>365.0752528630853</v>
      </c>
      <c r="N10763" t="n">
        <v>371.162955685284</v>
      </c>
      <c r="O10763" t="n">
        <v>371.162955685284</v>
      </c>
      <c r="P10763" t="n">
        <v>9.085806771199714</v>
      </c>
      <c r="Q10763" t="n">
        <v>0.9827619314353129</v>
      </c>
      <c r="R10763" t="n">
        <v>0.9678018888824285</v>
      </c>
      <c r="S10763" t="n">
        <v>0.9994449667529018</v>
      </c>
      <c r="T10763" t="b">
        <v>0</v>
      </c>
    </row>
    <row r="10764">
      <c r="A10764" t="n">
        <v>54</v>
      </c>
      <c r="B10764" t="n">
        <v>163</v>
      </c>
      <c r="C10764" t="n">
        <v>92</v>
      </c>
      <c r="D10764" t="n">
        <v>53.68435860118443</v>
      </c>
      <c r="E10764" t="n">
        <v>0.999</v>
      </c>
      <c r="F10764" t="n">
        <v>363.1548404558269</v>
      </c>
      <c r="G10764" t="n">
        <v>6</v>
      </c>
      <c r="H10764" t="n">
        <v>7</v>
      </c>
      <c r="I10764" t="n">
        <v>365.4548404558269</v>
      </c>
      <c r="J10764" t="n">
        <v>366.5896846382229</v>
      </c>
      <c r="K10764" t="n">
        <v>371.4174147282575</v>
      </c>
      <c r="L10764" t="n">
        <v>365.1992849002713</v>
      </c>
      <c r="M10764" t="n">
        <v>365.1992849002713</v>
      </c>
      <c r="N10764" t="n">
        <v>369.325676798902</v>
      </c>
      <c r="O10764" t="n">
        <v>369.325676798902</v>
      </c>
      <c r="P10764" t="n">
        <v>6.170836343075052</v>
      </c>
      <c r="Q10764" t="n">
        <v>0.973371228315034</v>
      </c>
      <c r="R10764" t="n">
        <v>0.9944187932396611</v>
      </c>
      <c r="S10764" t="n">
        <v>0.9998513793194523</v>
      </c>
      <c r="T10764" t="b">
        <v>1</v>
      </c>
    </row>
    <row r="10765">
      <c r="A10765" t="n">
        <v>54</v>
      </c>
      <c r="B10765" t="n">
        <v>164</v>
      </c>
      <c r="C10765" t="n">
        <v>90</v>
      </c>
      <c r="D10765" t="n">
        <v>15.12021359519616</v>
      </c>
      <c r="E10765" t="n">
        <v>0.9</v>
      </c>
      <c r="F10765" t="n">
        <v>364.4535027520234</v>
      </c>
      <c r="G10765" t="n">
        <v>2</v>
      </c>
      <c r="H10765" t="n">
        <v>8</v>
      </c>
      <c r="I10765" t="n">
        <v>368.2035027520234</v>
      </c>
      <c r="J10765" t="n">
        <v>369.7456000500144</v>
      </c>
      <c r="K10765" t="n">
        <v>370.9542502174961</v>
      </c>
      <c r="L10765" t="n">
        <v>366.2535027520235</v>
      </c>
      <c r="M10765" t="n">
        <v>371.162955685284</v>
      </c>
      <c r="N10765" t="n">
        <v>372.3460709900724</v>
      </c>
      <c r="O10765" t="n">
        <v>370.9542502174961</v>
      </c>
      <c r="P10765" t="n">
        <v>6.500747465472671</v>
      </c>
      <c r="Q10765" t="n">
        <v>0.9967068083915561</v>
      </c>
      <c r="R10765" t="n">
        <v>0.9936596829552898</v>
      </c>
      <c r="S10765" t="n">
        <v>0.9999791201211135</v>
      </c>
      <c r="T10765" t="b">
        <v>1</v>
      </c>
    </row>
    <row r="10766">
      <c r="A10766" t="n">
        <v>54</v>
      </c>
      <c r="B10766" t="n">
        <v>165</v>
      </c>
      <c r="C10766" t="n">
        <v>57</v>
      </c>
      <c r="D10766" t="n">
        <v>27.04346968202729</v>
      </c>
      <c r="E10766" t="n">
        <v>0.9</v>
      </c>
      <c r="F10766" t="n">
        <v>365.208851873993</v>
      </c>
      <c r="G10766" t="n">
        <v>2</v>
      </c>
      <c r="H10766" t="n">
        <v>7</v>
      </c>
      <c r="I10766" t="n">
        <v>367.583851873993</v>
      </c>
      <c r="J10766" t="n">
        <v>367.583851873993</v>
      </c>
      <c r="K10766" t="n">
        <v>369.7456000500144</v>
      </c>
      <c r="L10766" t="n">
        <v>366.4755185406597</v>
      </c>
      <c r="M10766" t="n">
        <v>369.325676798902</v>
      </c>
      <c r="N10766" t="n">
        <v>371.4043447221939</v>
      </c>
      <c r="O10766" t="n">
        <v>369.7456000500144</v>
      </c>
      <c r="P10766" t="n">
        <v>4.536748176021376</v>
      </c>
      <c r="Q10766" t="n">
        <v>0.994117565783653</v>
      </c>
      <c r="R10766" t="n">
        <v>0.997184565403074</v>
      </c>
      <c r="S10766" t="n">
        <v>0.9999834383911932</v>
      </c>
      <c r="T10766" t="b">
        <v>1</v>
      </c>
    </row>
    <row r="10767">
      <c r="A10767" t="n">
        <v>54</v>
      </c>
      <c r="B10767" t="n">
        <v>166</v>
      </c>
      <c r="C10767" t="n">
        <v>24</v>
      </c>
      <c r="D10767" t="n">
        <v>49.98233765831699</v>
      </c>
      <c r="E10767" t="n">
        <v>0.9</v>
      </c>
      <c r="F10767" t="n">
        <v>367.5368641314345</v>
      </c>
      <c r="G10767" t="n">
        <v>2</v>
      </c>
      <c r="H10767" t="n">
        <v>6</v>
      </c>
      <c r="I10767" t="n">
        <v>368.5368641314345</v>
      </c>
      <c r="J10767" t="n">
        <v>370.9542502174961</v>
      </c>
      <c r="K10767" t="n">
        <v>374.9496409176014</v>
      </c>
      <c r="L10767" t="n">
        <v>368.1368641314345</v>
      </c>
      <c r="M10767" t="n">
        <v>371.4174147282575</v>
      </c>
      <c r="N10767" t="n">
        <v>375.9122292658759</v>
      </c>
      <c r="O10767" t="n">
        <v>374.9496409176014</v>
      </c>
      <c r="P10767" t="n">
        <v>7.41277678616683</v>
      </c>
      <c r="Q10767" t="n">
        <v>0.989155086945619</v>
      </c>
      <c r="R10767" t="n">
        <v>0.9751845402565159</v>
      </c>
      <c r="S10767" t="n">
        <v>0.9997308784966774</v>
      </c>
      <c r="T10767" t="b">
        <v>1</v>
      </c>
    </row>
    <row r="10768">
      <c r="A10768" t="n">
        <v>54</v>
      </c>
      <c r="B10768" t="n">
        <v>167</v>
      </c>
      <c r="C10768" t="n">
        <v>15</v>
      </c>
      <c r="D10768" t="n">
        <v>51.94614386963547</v>
      </c>
      <c r="E10768" t="n">
        <v>0.99</v>
      </c>
      <c r="F10768" t="n">
        <v>367.9145250118663</v>
      </c>
      <c r="G10768" t="n">
        <v>2</v>
      </c>
      <c r="H10768" t="n">
        <v>3</v>
      </c>
      <c r="I10768" t="n">
        <v>368.5395250118663</v>
      </c>
      <c r="J10768" t="n">
        <v>374.9496409176014</v>
      </c>
      <c r="K10768" t="n">
        <v>379.1020105314811</v>
      </c>
      <c r="L10768" t="n">
        <v>368.4502392975806</v>
      </c>
      <c r="M10768" t="n">
        <v>372.1832547794014</v>
      </c>
      <c r="N10768" t="n">
        <v>376.3190942594679</v>
      </c>
      <c r="O10768" t="n">
        <v>376.3190942594679</v>
      </c>
      <c r="P10768" t="n">
        <v>8.404569247601557</v>
      </c>
      <c r="Q10768" t="n">
        <v>0.9887313999299071</v>
      </c>
      <c r="R10768" t="n">
        <v>0.9884572478463588</v>
      </c>
      <c r="S10768" t="n">
        <v>0.9998699293422724</v>
      </c>
      <c r="T10768" t="b">
        <v>1</v>
      </c>
    </row>
    <row r="10769">
      <c r="A10769" t="n">
        <v>54</v>
      </c>
      <c r="B10769" t="n">
        <v>168</v>
      </c>
      <c r="C10769" t="n">
        <v>77</v>
      </c>
      <c r="D10769" t="n">
        <v>29.65076532844162</v>
      </c>
      <c r="E10769" t="n">
        <v>0.99</v>
      </c>
      <c r="F10769" t="n">
        <v>372.9545648824848</v>
      </c>
      <c r="G10769" t="n">
        <v>6</v>
      </c>
      <c r="H10769" t="n">
        <v>7</v>
      </c>
      <c r="I10769" t="n">
        <v>374.8795648824848</v>
      </c>
      <c r="J10769" t="n">
        <v>375.9122292658759</v>
      </c>
      <c r="K10769" t="n">
        <v>378.5786649968509</v>
      </c>
      <c r="L10769" t="n">
        <v>374.6656759935959</v>
      </c>
      <c r="M10769" t="n">
        <v>374.6656759935959</v>
      </c>
      <c r="N10769" t="n">
        <v>376.9447509611932</v>
      </c>
      <c r="O10769" t="n">
        <v>376.9447509611932</v>
      </c>
      <c r="P10769" t="n">
        <v>3.990186078708462</v>
      </c>
      <c r="Q10769" t="n">
        <v>0.9852036746746615</v>
      </c>
      <c r="R10769" t="n">
        <v>0.996913545043272</v>
      </c>
      <c r="S10769" t="n">
        <v>0.9999543318083582</v>
      </c>
      <c r="T10769" t="b">
        <v>1</v>
      </c>
    </row>
    <row r="10770">
      <c r="A10770" t="n">
        <v>54</v>
      </c>
      <c r="B10770" t="n">
        <v>169</v>
      </c>
      <c r="C10770" t="n">
        <v>57</v>
      </c>
      <c r="D10770" t="n">
        <v>58.43377007293878</v>
      </c>
      <c r="E10770" t="n">
        <v>0.999</v>
      </c>
      <c r="F10770" t="n">
        <v>373.5723625909969</v>
      </c>
      <c r="G10770" t="n">
        <v>2</v>
      </c>
      <c r="H10770" t="n">
        <v>7</v>
      </c>
      <c r="I10770" t="n">
        <v>375.9473625909969</v>
      </c>
      <c r="J10770" t="n">
        <v>379.1020105314811</v>
      </c>
      <c r="K10770" t="n">
        <v>383.772975365449</v>
      </c>
      <c r="L10770" t="n">
        <v>374.8390292576636</v>
      </c>
      <c r="M10770" t="n">
        <v>376.9447509611932</v>
      </c>
      <c r="N10770" t="n">
        <v>381.4362013895513</v>
      </c>
      <c r="O10770" t="n">
        <v>381.4362013895513</v>
      </c>
      <c r="P10770" t="n">
        <v>7.863838798554411</v>
      </c>
      <c r="Q10770" t="n">
        <v>0.9873329980173218</v>
      </c>
      <c r="R10770" t="n">
        <v>0.9939265307780789</v>
      </c>
      <c r="S10770" t="n">
        <v>0.9999230673533241</v>
      </c>
      <c r="T10770" t="b">
        <v>1</v>
      </c>
    </row>
    <row r="10771">
      <c r="A10771" t="n">
        <v>54</v>
      </c>
      <c r="B10771" t="n">
        <v>170</v>
      </c>
      <c r="C10771" t="n">
        <v>60</v>
      </c>
      <c r="D10771" t="n">
        <v>56.26027535154225</v>
      </c>
      <c r="E10771" t="n">
        <v>0.9999</v>
      </c>
      <c r="F10771" t="n">
        <v>374.3713030175059</v>
      </c>
      <c r="G10771" t="n">
        <v>6</v>
      </c>
      <c r="H10771" t="n">
        <v>7</v>
      </c>
      <c r="I10771" t="n">
        <v>375.8713030175059</v>
      </c>
      <c r="J10771" t="n">
        <v>378.5786649968509</v>
      </c>
      <c r="K10771" t="n">
        <v>383.6380422766658</v>
      </c>
      <c r="L10771" t="n">
        <v>375.7046363508392</v>
      </c>
      <c r="M10771" t="n">
        <v>381.4362013895513</v>
      </c>
      <c r="N10771" t="n">
        <v>385.7605884265646</v>
      </c>
      <c r="O10771" t="n">
        <v>383.6380422766658</v>
      </c>
      <c r="P10771" t="n">
        <v>9.26673925915992</v>
      </c>
      <c r="Q10771" t="n">
        <v>0.9721114907629336</v>
      </c>
      <c r="R10771" t="n">
        <v>0.9941517768330347</v>
      </c>
      <c r="S10771" t="n">
        <v>0.9998369017741877</v>
      </c>
      <c r="T10771" t="b">
        <v>0</v>
      </c>
    </row>
    <row r="10772">
      <c r="A10772" t="n">
        <v>54</v>
      </c>
      <c r="B10772" t="n">
        <v>171</v>
      </c>
      <c r="C10772" t="n">
        <v>43</v>
      </c>
      <c r="D10772" t="n">
        <v>55.86817072728986</v>
      </c>
      <c r="E10772" t="n">
        <v>0.9999</v>
      </c>
      <c r="F10772" t="n">
        <v>377.3738116815599</v>
      </c>
      <c r="G10772" t="n">
        <v>2</v>
      </c>
      <c r="H10772" t="n">
        <v>7</v>
      </c>
      <c r="I10772" t="n">
        <v>379.1654783482266</v>
      </c>
      <c r="J10772" t="n">
        <v>387.7821014659867</v>
      </c>
      <c r="K10772" t="n">
        <v>392.2479824194072</v>
      </c>
      <c r="L10772" t="n">
        <v>378.3293672371155</v>
      </c>
      <c r="M10772" t="n">
        <v>385.7605884265646</v>
      </c>
      <c r="N10772" t="n">
        <v>390.0548367530281</v>
      </c>
      <c r="O10772" t="n">
        <v>390.0548367530281</v>
      </c>
      <c r="P10772" t="n">
        <v>12.68102507146818</v>
      </c>
      <c r="Q10772" t="n">
        <v>0.9878857740416584</v>
      </c>
      <c r="R10772" t="n">
        <v>0.9941924172961559</v>
      </c>
      <c r="S10772" t="n">
        <v>0.9999296456308538</v>
      </c>
      <c r="T10772" t="b">
        <v>1</v>
      </c>
    </row>
    <row r="10773">
      <c r="A10773" t="n">
        <v>54</v>
      </c>
      <c r="B10773" t="n">
        <v>172</v>
      </c>
      <c r="C10773" t="n">
        <v>24</v>
      </c>
      <c r="D10773" t="n">
        <v>50.15416751772711</v>
      </c>
      <c r="E10773" t="n">
        <v>0.9</v>
      </c>
      <c r="F10773" t="n">
        <v>377.4567263350677</v>
      </c>
      <c r="G10773" t="n">
        <v>2</v>
      </c>
      <c r="H10773" t="n">
        <v>8</v>
      </c>
      <c r="I10773" t="n">
        <v>378.4567263350677</v>
      </c>
      <c r="J10773" t="n">
        <v>383.772975365449</v>
      </c>
      <c r="K10773" t="n">
        <v>387.7821014659867</v>
      </c>
      <c r="L10773" t="n">
        <v>377.9367263350678</v>
      </c>
      <c r="M10773" t="n">
        <v>377.9367263350678</v>
      </c>
      <c r="N10773" t="n">
        <v>381.861152588411</v>
      </c>
      <c r="O10773" t="n">
        <v>381.861152588411</v>
      </c>
      <c r="P10773" t="n">
        <v>4.404426253343274</v>
      </c>
      <c r="Q10773" t="n">
        <v>0.989118007771871</v>
      </c>
      <c r="R10773" t="n">
        <v>0.9791230428906635</v>
      </c>
      <c r="S10773" t="n">
        <v>0.9997728171149892</v>
      </c>
      <c r="T10773" t="b">
        <v>1</v>
      </c>
    </row>
    <row r="10774">
      <c r="A10774" t="n">
        <v>54</v>
      </c>
      <c r="B10774" t="n">
        <v>173</v>
      </c>
      <c r="C10774" t="n">
        <v>40</v>
      </c>
      <c r="D10774" t="n">
        <v>53.85536539720606</v>
      </c>
      <c r="E10774" t="n">
        <v>0.9999</v>
      </c>
      <c r="F10774" t="n">
        <v>379.1402448393383</v>
      </c>
      <c r="G10774" t="n">
        <v>2</v>
      </c>
      <c r="H10774" t="n">
        <v>3</v>
      </c>
      <c r="I10774" t="n">
        <v>380.806911506005</v>
      </c>
      <c r="J10774" t="n">
        <v>392.2479824194072</v>
      </c>
      <c r="K10774" t="n">
        <v>396.5529676629888</v>
      </c>
      <c r="L10774" t="n">
        <v>380.5688162679097</v>
      </c>
      <c r="M10774" t="n">
        <v>380.5688162679097</v>
      </c>
      <c r="N10774" t="n">
        <v>384.8566638313815</v>
      </c>
      <c r="O10774" t="n">
        <v>384.8566638313815</v>
      </c>
      <c r="P10774" t="n">
        <v>5.716418992043259</v>
      </c>
      <c r="Q10774" t="n">
        <v>0.9883196634268878</v>
      </c>
      <c r="R10774" t="n">
        <v>0.9880355550035463</v>
      </c>
      <c r="S10774" t="n">
        <v>0.9998602512555309</v>
      </c>
      <c r="T10774" t="b">
        <v>0</v>
      </c>
    </row>
    <row r="10775">
      <c r="A10775" t="n">
        <v>54</v>
      </c>
      <c r="B10775" t="n">
        <v>174</v>
      </c>
      <c r="C10775" t="n">
        <v>26</v>
      </c>
      <c r="D10775" t="n">
        <v>13.87947006146145</v>
      </c>
      <c r="E10775" t="n">
        <v>0.9</v>
      </c>
      <c r="F10775" t="n">
        <v>382.6197814142483</v>
      </c>
      <c r="G10775" t="n">
        <v>6</v>
      </c>
      <c r="H10775" t="n">
        <v>8</v>
      </c>
      <c r="I10775" t="n">
        <v>383.2697814142483</v>
      </c>
      <c r="J10775" t="n">
        <v>383.6380422766658</v>
      </c>
      <c r="K10775" t="n">
        <v>384.8861960591714</v>
      </c>
      <c r="L10775" t="n">
        <v>383.1397814142483</v>
      </c>
      <c r="M10775" t="n">
        <v>383.1397814142483</v>
      </c>
      <c r="N10775" t="n">
        <v>384.2258119354894</v>
      </c>
      <c r="O10775" t="n">
        <v>384.2258119354894</v>
      </c>
      <c r="P10775" t="n">
        <v>1.606030521241109</v>
      </c>
      <c r="Q10775" t="n">
        <v>0.9930464037835948</v>
      </c>
      <c r="R10775" t="n">
        <v>0.9941784429930891</v>
      </c>
      <c r="S10775" t="n">
        <v>0.9999595192432231</v>
      </c>
      <c r="T10775" t="b">
        <v>1</v>
      </c>
    </row>
    <row r="10776">
      <c r="A10776" t="n">
        <v>54</v>
      </c>
      <c r="B10776" t="n">
        <v>175</v>
      </c>
      <c r="C10776" t="n">
        <v>78</v>
      </c>
      <c r="D10776" t="n">
        <v>38.80360715695589</v>
      </c>
      <c r="E10776" t="n">
        <v>0.99</v>
      </c>
      <c r="F10776" t="n">
        <v>382.7845615741348</v>
      </c>
      <c r="G10776" t="n">
        <v>4</v>
      </c>
      <c r="H10776" t="n">
        <v>8</v>
      </c>
      <c r="I10776" t="n">
        <v>385.2220615741348</v>
      </c>
      <c r="J10776" t="n">
        <v>385.2220615741348</v>
      </c>
      <c r="K10776" t="n">
        <v>387.9356005361597</v>
      </c>
      <c r="L10776" t="n">
        <v>384.3445615741348</v>
      </c>
      <c r="M10776" t="n">
        <v>384.3445615741348</v>
      </c>
      <c r="N10776" t="n">
        <v>387.3808375645069</v>
      </c>
      <c r="O10776" t="n">
        <v>387.3808375645069</v>
      </c>
      <c r="P10776" t="n">
        <v>4.596275990372135</v>
      </c>
      <c r="Q10776" t="n">
        <v>0.9821957664657864</v>
      </c>
      <c r="R10776" t="n">
        <v>0.9838092911596432</v>
      </c>
      <c r="S10776" t="n">
        <v>0.9997117368387218</v>
      </c>
      <c r="T10776" t="b">
        <v>1</v>
      </c>
    </row>
    <row r="10777">
      <c r="A10777" t="n">
        <v>54</v>
      </c>
      <c r="B10777" t="n">
        <v>176</v>
      </c>
      <c r="C10777" t="n">
        <v>60</v>
      </c>
      <c r="D10777" t="n">
        <v>32.85769207487141</v>
      </c>
      <c r="E10777" t="n">
        <v>0.999</v>
      </c>
      <c r="F10777" t="n">
        <v>388.5302935192847</v>
      </c>
      <c r="G10777" t="n">
        <v>1</v>
      </c>
      <c r="H10777" t="n">
        <v>2</v>
      </c>
      <c r="I10777" t="n">
        <v>391.5302935192847</v>
      </c>
      <c r="J10777" t="n">
        <v>391.5302935192847</v>
      </c>
      <c r="K10777" t="n">
        <v>394.6300757904989</v>
      </c>
      <c r="L10777" t="n">
        <v>391.0302935192847</v>
      </c>
      <c r="M10777" t="n">
        <v>396.5529676629888</v>
      </c>
      <c r="N10777" t="n">
        <v>399.1794818176548</v>
      </c>
      <c r="O10777" t="n">
        <v>394.6300757904989</v>
      </c>
      <c r="P10777" t="n">
        <v>6.099782271214281</v>
      </c>
      <c r="Q10777" t="n">
        <v>0.9881319661466091</v>
      </c>
      <c r="R10777" t="n">
        <v>0.9928573957602883</v>
      </c>
      <c r="S10777" t="n">
        <v>0.9999152313310817</v>
      </c>
      <c r="T10777" t="b">
        <v>1</v>
      </c>
    </row>
    <row r="10778">
      <c r="A10778" t="n">
        <v>54</v>
      </c>
      <c r="B10778" t="n">
        <v>177</v>
      </c>
      <c r="C10778" t="n">
        <v>50</v>
      </c>
      <c r="D10778" t="n">
        <v>68.69238990992848</v>
      </c>
      <c r="E10778" t="n">
        <v>0.99</v>
      </c>
      <c r="F10778" t="n">
        <v>390.1573739952925</v>
      </c>
      <c r="G10778" t="n">
        <v>1</v>
      </c>
      <c r="H10778" t="n">
        <v>7</v>
      </c>
      <c r="I10778" t="n">
        <v>392.6573739952925</v>
      </c>
      <c r="J10778" t="n">
        <v>394.6300757904989</v>
      </c>
      <c r="K10778" t="n">
        <v>401.110489932945</v>
      </c>
      <c r="L10778" t="n">
        <v>391.2684851064036</v>
      </c>
      <c r="M10778" t="n">
        <v>391.2684851064036</v>
      </c>
      <c r="N10778" t="n">
        <v>396.5484535852605</v>
      </c>
      <c r="O10778" t="n">
        <v>396.5484535852605</v>
      </c>
      <c r="P10778" t="n">
        <v>6.391079589968001</v>
      </c>
      <c r="Q10778" t="n">
        <v>0.9753491655324925</v>
      </c>
      <c r="R10778" t="n">
        <v>0.9928640866177364</v>
      </c>
      <c r="S10778" t="n">
        <v>0.9998240937804393</v>
      </c>
      <c r="T10778" t="b">
        <v>1</v>
      </c>
    </row>
    <row r="10779">
      <c r="A10779" t="n">
        <v>54</v>
      </c>
      <c r="B10779" t="n">
        <v>178</v>
      </c>
      <c r="C10779" t="n">
        <v>35</v>
      </c>
      <c r="D10779" t="n">
        <v>57.41359397471884</v>
      </c>
      <c r="E10779" t="n">
        <v>0.9</v>
      </c>
      <c r="F10779" t="n">
        <v>390.4420416474923</v>
      </c>
      <c r="G10779" t="n">
        <v>5</v>
      </c>
      <c r="H10779" t="n">
        <v>8</v>
      </c>
      <c r="I10779" t="n">
        <v>391.4142638697145</v>
      </c>
      <c r="J10779" t="n">
        <v>391.4142638697145</v>
      </c>
      <c r="K10779" t="n">
        <v>396.8770225733033</v>
      </c>
      <c r="L10779" t="n">
        <v>391.1420416474922</v>
      </c>
      <c r="M10779" t="n">
        <v>391.1420416474922</v>
      </c>
      <c r="N10779" t="n">
        <v>395.6344981400368</v>
      </c>
      <c r="O10779" t="n">
        <v>395.6344981400368</v>
      </c>
      <c r="P10779" t="n">
        <v>5.192456492544522</v>
      </c>
      <c r="Q10779" t="n">
        <v>0.9751728744038136</v>
      </c>
      <c r="R10779" t="n">
        <v>0.9761375907359773</v>
      </c>
      <c r="S10779" t="n">
        <v>0.9994075649681745</v>
      </c>
      <c r="T10779" t="b">
        <v>1</v>
      </c>
    </row>
    <row r="10780">
      <c r="A10780" t="n">
        <v>54</v>
      </c>
      <c r="B10780" t="n">
        <v>179</v>
      </c>
      <c r="C10780" t="n">
        <v>98</v>
      </c>
      <c r="D10780" t="n">
        <v>42.05664144139013</v>
      </c>
      <c r="E10780" t="n">
        <v>0.9</v>
      </c>
      <c r="F10780" t="n">
        <v>392.0823830288581</v>
      </c>
      <c r="G10780" t="n">
        <v>3</v>
      </c>
      <c r="H10780" t="n">
        <v>7</v>
      </c>
      <c r="I10780" t="n">
        <v>395.5823830288581</v>
      </c>
      <c r="J10780" t="n">
        <v>395.5823830288581</v>
      </c>
      <c r="K10780" t="n">
        <v>398.9308417423446</v>
      </c>
      <c r="L10780" t="n">
        <v>394.2601608066359</v>
      </c>
      <c r="M10780" t="n">
        <v>396.5484535852605</v>
      </c>
      <c r="N10780" t="n">
        <v>399.7810932041222</v>
      </c>
      <c r="O10780" t="n">
        <v>398.9308417423446</v>
      </c>
      <c r="P10780" t="n">
        <v>6.84845871348648</v>
      </c>
      <c r="Q10780" t="n">
        <v>0.9906444405610417</v>
      </c>
      <c r="R10780" t="n">
        <v>0.9956250011121689</v>
      </c>
      <c r="S10780" t="n">
        <v>0.9999590694378595</v>
      </c>
      <c r="T10780" t="b">
        <v>1</v>
      </c>
    </row>
    <row r="10781">
      <c r="A10781" t="n">
        <v>54</v>
      </c>
      <c r="B10781" t="n">
        <v>180</v>
      </c>
      <c r="C10781" t="n">
        <v>47</v>
      </c>
      <c r="D10781" t="n">
        <v>47.48888036388623</v>
      </c>
      <c r="E10781" t="n">
        <v>0.9</v>
      </c>
      <c r="F10781" t="n">
        <v>396.580463633678</v>
      </c>
      <c r="G10781" t="n">
        <v>2</v>
      </c>
      <c r="H10781" t="n">
        <v>5</v>
      </c>
      <c r="I10781" t="n">
        <v>398.5387969670113</v>
      </c>
      <c r="J10781" t="n">
        <v>399.1794818176548</v>
      </c>
      <c r="K10781" t="n">
        <v>402.9755553879095</v>
      </c>
      <c r="L10781" t="n">
        <v>397.8860191892335</v>
      </c>
      <c r="M10781" t="n">
        <v>397.8860191892335</v>
      </c>
      <c r="N10781" t="n">
        <v>402.4044664170058</v>
      </c>
      <c r="O10781" t="n">
        <v>402.4044664170058</v>
      </c>
      <c r="P10781" t="n">
        <v>5.824002783327785</v>
      </c>
      <c r="Q10781" t="n">
        <v>0.9896933066771139</v>
      </c>
      <c r="R10781" t="n">
        <v>0.979420078166945</v>
      </c>
      <c r="S10781" t="n">
        <v>0.9997878890570577</v>
      </c>
      <c r="T10781" t="b">
        <v>1</v>
      </c>
    </row>
    <row r="10782">
      <c r="A10782" t="n">
        <v>54</v>
      </c>
      <c r="B10782" t="n">
        <v>181</v>
      </c>
      <c r="C10782" t="n">
        <v>58</v>
      </c>
      <c r="D10782" t="n">
        <v>50.53832754832667</v>
      </c>
      <c r="E10782" t="n">
        <v>0.9999</v>
      </c>
      <c r="F10782" t="n">
        <v>398.4753909106329</v>
      </c>
      <c r="G10782" t="n">
        <v>6</v>
      </c>
      <c r="H10782" t="n">
        <v>7</v>
      </c>
      <c r="I10782" t="n">
        <v>399.9253909106329</v>
      </c>
      <c r="J10782" t="n">
        <v>399.9253909106329</v>
      </c>
      <c r="K10782" t="n">
        <v>404.4702045390795</v>
      </c>
      <c r="L10782" t="n">
        <v>399.7642797995218</v>
      </c>
      <c r="M10782" t="n">
        <v>399.7810932041222</v>
      </c>
      <c r="N10782" t="n">
        <v>403.6656687266684</v>
      </c>
      <c r="O10782" t="n">
        <v>403.6656687266684</v>
      </c>
      <c r="P10782" t="n">
        <v>5.190277816035518</v>
      </c>
      <c r="Q10782" t="n">
        <v>0.9749119916679485</v>
      </c>
      <c r="R10782" t="n">
        <v>0.9947450042883447</v>
      </c>
      <c r="S10782" t="n">
        <v>0.9998681626238011</v>
      </c>
      <c r="T10782" t="b">
        <v>0</v>
      </c>
    </row>
    <row r="10783">
      <c r="A10783" t="n">
        <v>54</v>
      </c>
      <c r="B10783" t="n">
        <v>182</v>
      </c>
      <c r="C10783" t="n">
        <v>66</v>
      </c>
      <c r="D10783" t="n">
        <v>77.90666351085936</v>
      </c>
      <c r="E10783" t="n">
        <v>0.999</v>
      </c>
      <c r="F10783" t="n">
        <v>400.9767711856089</v>
      </c>
      <c r="G10783" t="n">
        <v>1</v>
      </c>
      <c r="H10783" t="n">
        <v>5</v>
      </c>
      <c r="I10783" t="n">
        <v>404.2767711856089</v>
      </c>
      <c r="J10783" t="n">
        <v>404.2767711856089</v>
      </c>
      <c r="K10783" t="n">
        <v>411.6264564224825</v>
      </c>
      <c r="L10783" t="n">
        <v>402.8101045189422</v>
      </c>
      <c r="M10783" t="n">
        <v>402.8101045189422</v>
      </c>
      <c r="N10783" t="n">
        <v>410.2227271175016</v>
      </c>
      <c r="O10783" t="n">
        <v>410.2227271175016</v>
      </c>
      <c r="P10783" t="n">
        <v>9.245955931892695</v>
      </c>
      <c r="Q10783" t="n">
        <v>0.9720891019577365</v>
      </c>
      <c r="R10783" t="n">
        <v>0.9664612136294775</v>
      </c>
      <c r="S10783" t="n">
        <v>0.9990639023531511</v>
      </c>
      <c r="T10783" t="b">
        <v>1</v>
      </c>
    </row>
    <row r="10784">
      <c r="A10784" t="n">
        <v>54</v>
      </c>
      <c r="B10784" t="n">
        <v>183</v>
      </c>
      <c r="C10784" t="n">
        <v>63</v>
      </c>
      <c r="D10784" t="n">
        <v>37.79834545505176</v>
      </c>
      <c r="E10784" t="n">
        <v>0.999</v>
      </c>
      <c r="F10784" t="n">
        <v>401.9464251353019</v>
      </c>
      <c r="G10784" t="n">
        <v>6</v>
      </c>
      <c r="H10784" t="n">
        <v>8</v>
      </c>
      <c r="I10784" t="n">
        <v>403.5214251353019</v>
      </c>
      <c r="J10784" t="n">
        <v>404.4702045390795</v>
      </c>
      <c r="K10784" t="n">
        <v>407.8693363246058</v>
      </c>
      <c r="L10784" t="n">
        <v>403.2064251353019</v>
      </c>
      <c r="M10784" t="n">
        <v>403.2064251353019</v>
      </c>
      <c r="N10784" t="n">
        <v>406.1640421505642</v>
      </c>
      <c r="O10784" t="n">
        <v>406.1640421505642</v>
      </c>
      <c r="P10784" t="n">
        <v>4.217617015262249</v>
      </c>
      <c r="Q10784" t="n">
        <v>0.9811763520409682</v>
      </c>
      <c r="R10784" t="n">
        <v>0.9842254080734637</v>
      </c>
      <c r="S10784" t="n">
        <v>0.9997030646348775</v>
      </c>
      <c r="T10784" t="b">
        <v>1</v>
      </c>
    </row>
    <row r="10785">
      <c r="A10785" t="n">
        <v>54</v>
      </c>
      <c r="B10785" t="n">
        <v>184</v>
      </c>
      <c r="C10785" t="n">
        <v>90</v>
      </c>
      <c r="D10785" t="n">
        <v>56.67285777064668</v>
      </c>
      <c r="E10785" t="n">
        <v>0.999</v>
      </c>
      <c r="F10785" t="n">
        <v>402.3586194240786</v>
      </c>
      <c r="G10785" t="n">
        <v>3</v>
      </c>
      <c r="H10785" t="n">
        <v>6</v>
      </c>
      <c r="I10785" t="n">
        <v>405.5729051383643</v>
      </c>
      <c r="J10785" t="n">
        <v>405.5729051383643</v>
      </c>
      <c r="K10785" t="n">
        <v>410.0850753430336</v>
      </c>
      <c r="L10785" t="n">
        <v>404.6086194240786</v>
      </c>
      <c r="M10785" t="n">
        <v>407.8693363246058</v>
      </c>
      <c r="N10785" t="n">
        <v>412.9658163399517</v>
      </c>
      <c r="O10785" t="n">
        <v>410.0850753430336</v>
      </c>
      <c r="P10785" t="n">
        <v>7.726455918955025</v>
      </c>
      <c r="Q10785" t="n">
        <v>0.9874135795247537</v>
      </c>
      <c r="R10785" t="n">
        <v>0.9719098711925911</v>
      </c>
      <c r="S10785" t="n">
        <v>0.9996464458276261</v>
      </c>
      <c r="T10785" t="b">
        <v>1</v>
      </c>
    </row>
    <row r="10786">
      <c r="A10786" t="n">
        <v>54</v>
      </c>
      <c r="B10786" t="n">
        <v>185</v>
      </c>
      <c r="C10786" t="n">
        <v>68</v>
      </c>
      <c r="D10786" t="n">
        <v>69.81360629876897</v>
      </c>
      <c r="E10786" t="n">
        <v>0.99</v>
      </c>
      <c r="F10786" t="n">
        <v>402.7072603877273</v>
      </c>
      <c r="G10786" t="n">
        <v>2</v>
      </c>
      <c r="H10786" t="n">
        <v>7</v>
      </c>
      <c r="I10786" t="n">
        <v>405.5405937210606</v>
      </c>
      <c r="J10786" t="n">
        <v>405.5405937210606</v>
      </c>
      <c r="K10786" t="n">
        <v>411.1212177257584</v>
      </c>
      <c r="L10786" t="n">
        <v>404.2183714988385</v>
      </c>
      <c r="M10786" t="n">
        <v>404.2183714988385</v>
      </c>
      <c r="N10786" t="n">
        <v>409.5845210990513</v>
      </c>
      <c r="O10786" t="n">
        <v>409.5845210990513</v>
      </c>
      <c r="P10786" t="n">
        <v>6.87726071132397</v>
      </c>
      <c r="Q10786" t="n">
        <v>0.984884860301421</v>
      </c>
      <c r="R10786" t="n">
        <v>0.992748035595308</v>
      </c>
      <c r="S10786" t="n">
        <v>0.9998903855449339</v>
      </c>
      <c r="T10786" t="b">
        <v>1</v>
      </c>
    </row>
    <row r="10787">
      <c r="A10787" t="n">
        <v>54</v>
      </c>
      <c r="B10787" t="n">
        <v>186</v>
      </c>
      <c r="C10787" t="n">
        <v>57</v>
      </c>
      <c r="D10787" t="n">
        <v>39.43993100126566</v>
      </c>
      <c r="E10787" t="n">
        <v>0.9</v>
      </c>
      <c r="F10787" t="n">
        <v>410.6302659023776</v>
      </c>
      <c r="G10787" t="n">
        <v>3</v>
      </c>
      <c r="H10787" t="n">
        <v>8</v>
      </c>
      <c r="I10787" t="n">
        <v>412.6659801880919</v>
      </c>
      <c r="J10787" t="n">
        <v>412.6659801880919</v>
      </c>
      <c r="K10787" t="n">
        <v>415.8061020830971</v>
      </c>
      <c r="L10787" t="n">
        <v>411.7702659023776</v>
      </c>
      <c r="M10787" t="n">
        <v>411.7702659023776</v>
      </c>
      <c r="N10787" t="n">
        <v>414.856332490896</v>
      </c>
      <c r="O10787" t="n">
        <v>414.856332490896</v>
      </c>
      <c r="P10787" t="n">
        <v>4.226066588518449</v>
      </c>
      <c r="Q10787" t="n">
        <v>0.9912239695257609</v>
      </c>
      <c r="R10787" t="n">
        <v>0.9835459829043818</v>
      </c>
      <c r="S10787" t="n">
        <v>0.9998555990445452</v>
      </c>
      <c r="T10787" t="b">
        <v>1</v>
      </c>
    </row>
    <row r="10788">
      <c r="A10788" t="n">
        <v>54</v>
      </c>
      <c r="B10788" t="n">
        <v>187</v>
      </c>
      <c r="C10788" t="n">
        <v>72</v>
      </c>
      <c r="D10788" t="n">
        <v>61.21967923811923</v>
      </c>
      <c r="E10788" t="n">
        <v>0.9</v>
      </c>
      <c r="F10788" t="n">
        <v>410.8076540588851</v>
      </c>
      <c r="G10788" t="n">
        <v>1</v>
      </c>
      <c r="H10788" t="n">
        <v>7</v>
      </c>
      <c r="I10788" t="n">
        <v>414.4076540588851</v>
      </c>
      <c r="J10788" t="n">
        <v>414.4076540588851</v>
      </c>
      <c r="K10788" t="n">
        <v>420.1830954964435</v>
      </c>
      <c r="L10788" t="n">
        <v>412.4076540588851</v>
      </c>
      <c r="M10788" t="n">
        <v>412.4076540588851</v>
      </c>
      <c r="N10788" t="n">
        <v>417.1132404722686</v>
      </c>
      <c r="O10788" t="n">
        <v>417.1132404722686</v>
      </c>
      <c r="P10788" t="n">
        <v>6.305586413383537</v>
      </c>
      <c r="Q10788" t="n">
        <v>0.9780010811082739</v>
      </c>
      <c r="R10788" t="n">
        <v>0.9936378929271477</v>
      </c>
      <c r="S10788" t="n">
        <v>0.9998600405225239</v>
      </c>
      <c r="T10788" t="b">
        <v>1</v>
      </c>
    </row>
    <row r="10789">
      <c r="A10789" t="n">
        <v>54</v>
      </c>
      <c r="B10789" t="n">
        <v>188</v>
      </c>
      <c r="C10789" t="n">
        <v>24</v>
      </c>
      <c r="D10789" t="n">
        <v>68.53883169208245</v>
      </c>
      <c r="E10789" t="n">
        <v>0.9999</v>
      </c>
      <c r="F10789" t="n">
        <v>415.8935602904925</v>
      </c>
      <c r="G10789" t="n">
        <v>7</v>
      </c>
      <c r="H10789" t="n">
        <v>8</v>
      </c>
      <c r="I10789" t="n">
        <v>416.4268936238258</v>
      </c>
      <c r="J10789" t="n">
        <v>417.1132404722686</v>
      </c>
      <c r="K10789" t="n">
        <v>422.381405859823</v>
      </c>
      <c r="L10789" t="n">
        <v>416.3735602904925</v>
      </c>
      <c r="M10789" t="n">
        <v>416.3735602904925</v>
      </c>
      <c r="N10789" t="n">
        <v>421.7365361662423</v>
      </c>
      <c r="O10789" t="n">
        <v>421.7365361662423</v>
      </c>
      <c r="P10789" t="n">
        <v>5.842975875749801</v>
      </c>
      <c r="Q10789" t="n">
        <v>0.9928799816515389</v>
      </c>
      <c r="R10789" t="n">
        <v>0.9715799721882616</v>
      </c>
      <c r="S10789" t="n">
        <v>0.9997976488805167</v>
      </c>
      <c r="T10789" t="b">
        <v>0</v>
      </c>
    </row>
    <row r="10790">
      <c r="A10790" t="n">
        <v>54</v>
      </c>
      <c r="B10790" t="n">
        <v>189</v>
      </c>
      <c r="C10790" t="n">
        <v>96</v>
      </c>
      <c r="D10790" t="n">
        <v>40.32840479835944</v>
      </c>
      <c r="E10790" t="n">
        <v>0.999</v>
      </c>
      <c r="F10790" t="n">
        <v>416.2619727968828</v>
      </c>
      <c r="G10790" t="n">
        <v>2</v>
      </c>
      <c r="H10790" t="n">
        <v>8</v>
      </c>
      <c r="I10790" t="n">
        <v>420.2619727968828</v>
      </c>
      <c r="J10790" t="n">
        <v>420.2619727968828</v>
      </c>
      <c r="K10790" t="n">
        <v>423.4856662260082</v>
      </c>
      <c r="L10790" t="n">
        <v>418.1819727968828</v>
      </c>
      <c r="M10790" t="n">
        <v>421.7365361662423</v>
      </c>
      <c r="N10790" t="n">
        <v>424.8921233961609</v>
      </c>
      <c r="O10790" t="n">
        <v>423.4856662260082</v>
      </c>
      <c r="P10790" t="n">
        <v>7.223693429125433</v>
      </c>
      <c r="Q10790" t="n">
        <v>0.9912405439570476</v>
      </c>
      <c r="R10790" t="n">
        <v>0.9831784538986783</v>
      </c>
      <c r="S10790" t="n">
        <v>0.999852652406351</v>
      </c>
      <c r="T10790" t="b">
        <v>1</v>
      </c>
    </row>
    <row r="10791">
      <c r="A10791" t="n">
        <v>54</v>
      </c>
      <c r="B10791" t="n">
        <v>190</v>
      </c>
      <c r="C10791" t="n">
        <v>47</v>
      </c>
      <c r="D10791" t="n">
        <v>59.12156385866909</v>
      </c>
      <c r="E10791" t="n">
        <v>0.9</v>
      </c>
      <c r="F10791" t="n">
        <v>420.9058103053772</v>
      </c>
      <c r="G10791" t="n">
        <v>3</v>
      </c>
      <c r="H10791" t="n">
        <v>8</v>
      </c>
      <c r="I10791" t="n">
        <v>422.5843817339486</v>
      </c>
      <c r="J10791" t="n">
        <v>422.5843817339486</v>
      </c>
      <c r="K10791" t="n">
        <v>427.2915126144159</v>
      </c>
      <c r="L10791" t="n">
        <v>421.8458103053772</v>
      </c>
      <c r="M10791" t="n">
        <v>424.8921233961609</v>
      </c>
      <c r="N10791" t="n">
        <v>429.5182238545856</v>
      </c>
      <c r="O10791" t="n">
        <v>427.2915126144159</v>
      </c>
      <c r="P10791" t="n">
        <v>6.38570230903872</v>
      </c>
      <c r="Q10791" t="n">
        <v>0.9868733334830448</v>
      </c>
      <c r="R10791" t="n">
        <v>0.975436508888659</v>
      </c>
      <c r="S10791" t="n">
        <v>0.9996775632436893</v>
      </c>
      <c r="T10791" t="b">
        <v>1</v>
      </c>
    </row>
    <row r="10792">
      <c r="A10792" t="n">
        <v>54</v>
      </c>
      <c r="B10792" t="n">
        <v>191</v>
      </c>
      <c r="C10792" t="n">
        <v>83</v>
      </c>
      <c r="D10792" t="n">
        <v>55.51061408324165</v>
      </c>
      <c r="E10792" t="n">
        <v>0.9999</v>
      </c>
      <c r="F10792" t="n">
        <v>421.04963906904</v>
      </c>
      <c r="G10792" t="n">
        <v>3</v>
      </c>
      <c r="H10792" t="n">
        <v>8</v>
      </c>
      <c r="I10792" t="n">
        <v>424.0139247833257</v>
      </c>
      <c r="J10792" t="n">
        <v>427.2915126144159</v>
      </c>
      <c r="K10792" t="n">
        <v>431.7111474936549</v>
      </c>
      <c r="L10792" t="n">
        <v>422.70963906904</v>
      </c>
      <c r="M10792" t="n">
        <v>429.5182238545856</v>
      </c>
      <c r="N10792" t="n">
        <v>433.8617773822259</v>
      </c>
      <c r="O10792" t="n">
        <v>431.7111474936549</v>
      </c>
      <c r="P10792" t="n">
        <v>10.66150842461491</v>
      </c>
      <c r="Q10792" t="n">
        <v>0.9876701031514912</v>
      </c>
      <c r="R10792" t="n">
        <v>0.9769193131412284</v>
      </c>
      <c r="S10792" t="n">
        <v>0.9997154175118386</v>
      </c>
      <c r="T10792" t="b">
        <v>0</v>
      </c>
    </row>
    <row r="10793">
      <c r="A10793" t="n">
        <v>54</v>
      </c>
      <c r="B10793" t="n">
        <v>192</v>
      </c>
      <c r="C10793" t="n">
        <v>43</v>
      </c>
      <c r="D10793" t="n">
        <v>66.76227468936096</v>
      </c>
      <c r="E10793" t="n">
        <v>0.9999</v>
      </c>
      <c r="F10793" t="n">
        <v>422.8712580690795</v>
      </c>
      <c r="G10793" t="n">
        <v>1</v>
      </c>
      <c r="H10793" t="n">
        <v>6</v>
      </c>
      <c r="I10793" t="n">
        <v>425.0212580690795</v>
      </c>
      <c r="J10793" t="n">
        <v>425.0212580690795</v>
      </c>
      <c r="K10793" t="n">
        <v>431.3195858699626</v>
      </c>
      <c r="L10793" t="n">
        <v>423.9462580690795</v>
      </c>
      <c r="M10793" t="n">
        <v>423.9462580690795</v>
      </c>
      <c r="N10793" t="n">
        <v>429.9500597497774</v>
      </c>
      <c r="O10793" t="n">
        <v>429.9500597497774</v>
      </c>
      <c r="P10793" t="n">
        <v>7.078801680697893</v>
      </c>
      <c r="Q10793" t="n">
        <v>0.9760334352453953</v>
      </c>
      <c r="R10793" t="n">
        <v>0.9669923981038308</v>
      </c>
      <c r="S10793" t="n">
        <v>0.9992089211717613</v>
      </c>
      <c r="T10793" t="b">
        <v>0</v>
      </c>
    </row>
    <row r="10794">
      <c r="A10794" t="n">
        <v>54</v>
      </c>
      <c r="B10794" t="n">
        <v>193</v>
      </c>
      <c r="C10794" t="n">
        <v>80</v>
      </c>
      <c r="D10794" t="n">
        <v>31.66950133959016</v>
      </c>
      <c r="E10794" t="n">
        <v>0.999</v>
      </c>
      <c r="F10794" t="n">
        <v>425.0702435312959</v>
      </c>
      <c r="G10794" t="n">
        <v>3</v>
      </c>
      <c r="H10794" t="n">
        <v>4</v>
      </c>
      <c r="I10794" t="n">
        <v>427.9273863884388</v>
      </c>
      <c r="J10794" t="n">
        <v>431.7111474936549</v>
      </c>
      <c r="K10794" t="n">
        <v>434.2326046066796</v>
      </c>
      <c r="L10794" t="n">
        <v>427.5702435312959</v>
      </c>
      <c r="M10794" t="n">
        <v>427.5702435312959</v>
      </c>
      <c r="N10794" t="n">
        <v>429.7848939746239</v>
      </c>
      <c r="O10794" t="n">
        <v>429.7848939746239</v>
      </c>
      <c r="P10794" t="n">
        <v>4.714650443327969</v>
      </c>
      <c r="Q10794" t="n">
        <v>0.9929469036440193</v>
      </c>
      <c r="R10794" t="n">
        <v>0.9854451525481636</v>
      </c>
      <c r="S10794" t="n">
        <v>0.9998973432584756</v>
      </c>
      <c r="T10794" t="b">
        <v>1</v>
      </c>
    </row>
    <row r="10795">
      <c r="A10795" t="n">
        <v>54</v>
      </c>
      <c r="B10795" t="n">
        <v>194</v>
      </c>
      <c r="C10795" t="n">
        <v>74</v>
      </c>
      <c r="D10795" t="n">
        <v>28.07121381962947</v>
      </c>
      <c r="E10795" t="n">
        <v>0.9</v>
      </c>
      <c r="F10795" t="n">
        <v>426.2566431166658</v>
      </c>
      <c r="G10795" t="n">
        <v>1</v>
      </c>
      <c r="H10795" t="n">
        <v>8</v>
      </c>
      <c r="I10795" t="n">
        <v>429.9566431166658</v>
      </c>
      <c r="J10795" t="n">
        <v>431.3195858699626</v>
      </c>
      <c r="K10795" t="n">
        <v>433.9678135887955</v>
      </c>
      <c r="L10795" t="n">
        <v>427.7366431166658</v>
      </c>
      <c r="M10795" t="n">
        <v>433.8617773822259</v>
      </c>
      <c r="N10795" t="n">
        <v>436.0582729862657</v>
      </c>
      <c r="O10795" t="n">
        <v>433.9678135887955</v>
      </c>
      <c r="P10795" t="n">
        <v>7.711170472129766</v>
      </c>
      <c r="Q10795" t="n">
        <v>0.9898520135749436</v>
      </c>
      <c r="R10795" t="n">
        <v>0.9882609483090615</v>
      </c>
      <c r="S10795" t="n">
        <v>0.9998808722627973</v>
      </c>
      <c r="T10795" t="b">
        <v>1</v>
      </c>
    </row>
    <row r="10796">
      <c r="A10796" t="n">
        <v>54</v>
      </c>
      <c r="B10796" t="n">
        <v>195</v>
      </c>
      <c r="C10796" t="n">
        <v>45</v>
      </c>
      <c r="D10796" t="n">
        <v>54.19284683139474</v>
      </c>
      <c r="E10796" t="n">
        <v>0.9999</v>
      </c>
      <c r="F10796" t="n">
        <v>431.5577532751328</v>
      </c>
      <c r="G10796" t="n">
        <v>4</v>
      </c>
      <c r="H10796" t="n">
        <v>8</v>
      </c>
      <c r="I10796" t="n">
        <v>432.9640032751328</v>
      </c>
      <c r="J10796" t="n">
        <v>432.9640032751328</v>
      </c>
      <c r="K10796" t="n">
        <v>436.7537128437618</v>
      </c>
      <c r="L10796" t="n">
        <v>432.4577532751328</v>
      </c>
      <c r="M10796" t="n">
        <v>436.0582729862657</v>
      </c>
      <c r="N10796" t="n">
        <v>440.2987148353576</v>
      </c>
      <c r="O10796" t="n">
        <v>436.7537128437618</v>
      </c>
      <c r="P10796" t="n">
        <v>5.195959568629007</v>
      </c>
      <c r="Q10796" t="n">
        <v>0.9752228356517564</v>
      </c>
      <c r="R10796" t="n">
        <v>0.9774610036999133</v>
      </c>
      <c r="S10796" t="n">
        <v>0.9994415475844283</v>
      </c>
      <c r="T10796" t="b">
        <v>0</v>
      </c>
    </row>
    <row r="10797">
      <c r="A10797" t="n">
        <v>54</v>
      </c>
      <c r="B10797" t="n">
        <v>196</v>
      </c>
      <c r="C10797" t="n">
        <v>29</v>
      </c>
      <c r="D10797" t="n">
        <v>49.12951657643197</v>
      </c>
      <c r="E10797" t="n">
        <v>0.99</v>
      </c>
      <c r="F10797" t="n">
        <v>434.5805681316385</v>
      </c>
      <c r="G10797" t="n">
        <v>4</v>
      </c>
      <c r="H10797" t="n">
        <v>5</v>
      </c>
      <c r="I10797" t="n">
        <v>435.4868181316385</v>
      </c>
      <c r="J10797" t="n">
        <v>436.7537128437618</v>
      </c>
      <c r="K10797" t="n">
        <v>440.1893433735822</v>
      </c>
      <c r="L10797" t="n">
        <v>435.3861236871941</v>
      </c>
      <c r="M10797" t="n">
        <v>435.3861236871941</v>
      </c>
      <c r="N10797" t="n">
        <v>440.0606733138765</v>
      </c>
      <c r="O10797" t="n">
        <v>440.0606733138765</v>
      </c>
      <c r="P10797" t="n">
        <v>5.480105182237935</v>
      </c>
      <c r="Q10797" t="n">
        <v>0.977511570873737</v>
      </c>
      <c r="R10797" t="n">
        <v>0.9787167066637944</v>
      </c>
      <c r="S10797" t="n">
        <v>0.9995213721662353</v>
      </c>
      <c r="T10797" t="b">
        <v>1</v>
      </c>
    </row>
    <row r="10798">
      <c r="A10798" t="n">
        <v>54</v>
      </c>
      <c r="B10798" t="n">
        <v>197</v>
      </c>
      <c r="C10798" t="n">
        <v>25</v>
      </c>
      <c r="D10798" t="n">
        <v>33.64699996459905</v>
      </c>
      <c r="E10798" t="n">
        <v>0.9999</v>
      </c>
      <c r="F10798" t="n">
        <v>436.1406750483056</v>
      </c>
      <c r="G10798" t="n">
        <v>3</v>
      </c>
      <c r="H10798" t="n">
        <v>8</v>
      </c>
      <c r="I10798" t="n">
        <v>437.0335321911628</v>
      </c>
      <c r="J10798" t="n">
        <v>437.0335321911628</v>
      </c>
      <c r="K10798" t="n">
        <v>439.7124334622296</v>
      </c>
      <c r="L10798" t="n">
        <v>436.6406750483056</v>
      </c>
      <c r="M10798" t="n">
        <v>440.2987148353576</v>
      </c>
      <c r="N10798" t="n">
        <v>442.9315004350915</v>
      </c>
      <c r="O10798" t="n">
        <v>439.7124334622296</v>
      </c>
      <c r="P10798" t="n">
        <v>3.571758413923988</v>
      </c>
      <c r="Q10798" t="n">
        <v>0.9925081498147654</v>
      </c>
      <c r="R10798" t="n">
        <v>0.9859456764092592</v>
      </c>
      <c r="S10798" t="n">
        <v>0.9998947071132034</v>
      </c>
      <c r="T10798" t="b">
        <v>0</v>
      </c>
    </row>
    <row r="10799">
      <c r="A10799" t="n">
        <v>54</v>
      </c>
      <c r="B10799" t="n">
        <v>198</v>
      </c>
      <c r="C10799" t="n">
        <v>19</v>
      </c>
      <c r="D10799" t="n">
        <v>37.21796035512192</v>
      </c>
      <c r="E10799" t="n">
        <v>0.9</v>
      </c>
      <c r="F10799" t="n">
        <v>436.6507571724501</v>
      </c>
      <c r="G10799" t="n">
        <v>1</v>
      </c>
      <c r="H10799" t="n">
        <v>2</v>
      </c>
      <c r="I10799" t="n">
        <v>437.6007571724501</v>
      </c>
      <c r="J10799" t="n">
        <v>437.6007571724501</v>
      </c>
      <c r="K10799" t="n">
        <v>441.1118855078389</v>
      </c>
      <c r="L10799" t="n">
        <v>437.4424238391168</v>
      </c>
      <c r="M10799" t="n">
        <v>437.4424238391168</v>
      </c>
      <c r="N10799" t="n">
        <v>440.4174806221001</v>
      </c>
      <c r="O10799" t="n">
        <v>440.4174806221001</v>
      </c>
      <c r="P10799" t="n">
        <v>3.766723449650044</v>
      </c>
      <c r="Q10799" t="n">
        <v>0.9865676812902977</v>
      </c>
      <c r="R10799" t="n">
        <v>0.9919134029007131</v>
      </c>
      <c r="S10799" t="n">
        <v>0.9998913782504855</v>
      </c>
      <c r="T10799" t="b">
        <v>1</v>
      </c>
    </row>
    <row r="10800">
      <c r="A10800" t="n">
        <v>54</v>
      </c>
      <c r="B10800" t="n">
        <v>199</v>
      </c>
      <c r="C10800" t="n">
        <v>38</v>
      </c>
      <c r="D10800" t="n">
        <v>44.20300942513269</v>
      </c>
      <c r="E10800" t="n">
        <v>0.999</v>
      </c>
      <c r="F10800" t="n">
        <v>437.4268400621092</v>
      </c>
      <c r="G10800" t="n">
        <v>1</v>
      </c>
      <c r="H10800" t="n">
        <v>6</v>
      </c>
      <c r="I10800" t="n">
        <v>439.3268400621092</v>
      </c>
      <c r="J10800" t="n">
        <v>441.1118855078389</v>
      </c>
      <c r="K10800" t="n">
        <v>445.281980736625</v>
      </c>
      <c r="L10800" t="n">
        <v>438.3768400621092</v>
      </c>
      <c r="M10800" t="n">
        <v>438.3768400621092</v>
      </c>
      <c r="N10800" t="n">
        <v>442.3519308377506</v>
      </c>
      <c r="O10800" t="n">
        <v>442.3519308377506</v>
      </c>
      <c r="P10800" t="n">
        <v>4.925090775641422</v>
      </c>
      <c r="Q10800" t="n">
        <v>0.9840668925924493</v>
      </c>
      <c r="R10800" t="n">
        <v>0.9780221076468227</v>
      </c>
      <c r="S10800" t="n">
        <v>0.9996498238805452</v>
      </c>
      <c r="T10800" t="b">
        <v>1</v>
      </c>
    </row>
    <row r="10801">
      <c r="A10801" t="n">
        <v>54</v>
      </c>
      <c r="B10801" t="n">
        <v>200</v>
      </c>
      <c r="C10801" t="n">
        <v>65</v>
      </c>
      <c r="D10801" t="n">
        <v>62.21468626487874</v>
      </c>
      <c r="E10801" t="n">
        <v>0.9</v>
      </c>
      <c r="F10801" t="n">
        <v>437.5144447379898</v>
      </c>
      <c r="G10801" t="n">
        <v>3</v>
      </c>
      <c r="H10801" t="n">
        <v>8</v>
      </c>
      <c r="I10801" t="n">
        <v>439.8358733094184</v>
      </c>
      <c r="J10801" t="n">
        <v>439.8358733094184</v>
      </c>
      <c r="K10801" t="n">
        <v>444.7892718973865</v>
      </c>
      <c r="L10801" t="n">
        <v>438.8144447379898</v>
      </c>
      <c r="M10801" t="n">
        <v>442.9315004350915</v>
      </c>
      <c r="N10801" t="n">
        <v>447.7996292508097</v>
      </c>
      <c r="O10801" t="n">
        <v>444.7892718973865</v>
      </c>
      <c r="P10801" t="n">
        <v>7.274827159396636</v>
      </c>
      <c r="Q10801" t="n">
        <v>0.9861913355062926</v>
      </c>
      <c r="R10801" t="n">
        <v>0.9741681356125276</v>
      </c>
      <c r="S10801" t="n">
        <v>0.9996432964514265</v>
      </c>
      <c r="T10801" t="b">
        <v>1</v>
      </c>
    </row>
    <row r="10802">
      <c r="A10802" t="n">
        <v>55</v>
      </c>
      <c r="B10802" t="n">
        <v>1</v>
      </c>
      <c r="C10802" t="n">
        <v>10</v>
      </c>
      <c r="D10802" t="n">
        <v>41.18660072296451</v>
      </c>
      <c r="E10802" t="n">
        <v>0.999</v>
      </c>
      <c r="F10802" t="n">
        <v>0.8512347416499827</v>
      </c>
      <c r="G10802" t="n">
        <v>3</v>
      </c>
      <c r="H10802" t="n">
        <v>7</v>
      </c>
      <c r="I10802" t="n">
        <v>1.20837759879284</v>
      </c>
      <c r="J10802" t="n">
        <v>1.20837759879284</v>
      </c>
      <c r="K10802" t="n">
        <v>4.487565554442881</v>
      </c>
      <c r="L10802" t="n">
        <v>1.073456963872205</v>
      </c>
      <c r="M10802" t="n">
        <v>1.073456963872205</v>
      </c>
      <c r="N10802" t="n">
        <v>4.239221815752645</v>
      </c>
      <c r="O10802" t="n">
        <v>4.239221815752645</v>
      </c>
      <c r="P10802" t="n">
        <v>3.387987074102662</v>
      </c>
      <c r="Q10802" t="n">
        <v>0.9743206770428327</v>
      </c>
      <c r="R10802" t="n">
        <v>0.9950772424302171</v>
      </c>
      <c r="S10802" t="n">
        <v>0.9998735869185257</v>
      </c>
      <c r="T10802" t="b">
        <v>1</v>
      </c>
    </row>
    <row r="10803">
      <c r="A10803" t="n">
        <v>55</v>
      </c>
      <c r="B10803" t="n">
        <v>2</v>
      </c>
      <c r="C10803" t="n">
        <v>25</v>
      </c>
      <c r="D10803" t="n">
        <v>52.49893749629924</v>
      </c>
      <c r="E10803" t="n">
        <v>0.99</v>
      </c>
      <c r="F10803" t="n">
        <v>7.382454617296371</v>
      </c>
      <c r="G10803" t="n">
        <v>5</v>
      </c>
      <c r="H10803" t="n">
        <v>8</v>
      </c>
      <c r="I10803" t="n">
        <v>8.076899061740814</v>
      </c>
      <c r="J10803" t="n">
        <v>8.076899061740814</v>
      </c>
      <c r="K10803" t="n">
        <v>13.0720405932631</v>
      </c>
      <c r="L10803" t="n">
        <v>7.882454617296371</v>
      </c>
      <c r="M10803" t="n">
        <v>7.882454617296371</v>
      </c>
      <c r="N10803" t="n">
        <v>11.99035269994889</v>
      </c>
      <c r="O10803" t="n">
        <v>11.99035269994889</v>
      </c>
      <c r="P10803" t="n">
        <v>4.607898082652523</v>
      </c>
      <c r="Q10803" t="n">
        <v>0.9720564644431778</v>
      </c>
      <c r="R10803" t="n">
        <v>0.9870747409930773</v>
      </c>
      <c r="S10803" t="n">
        <v>0.999638822565359</v>
      </c>
      <c r="T10803" t="b">
        <v>1</v>
      </c>
    </row>
    <row r="10804">
      <c r="A10804" t="n">
        <v>55</v>
      </c>
      <c r="B10804" t="n">
        <v>3</v>
      </c>
      <c r="C10804" t="n">
        <v>21</v>
      </c>
      <c r="D10804" t="n">
        <v>38.4524359711053</v>
      </c>
      <c r="E10804" t="n">
        <v>0.9</v>
      </c>
      <c r="F10804" t="n">
        <v>8.674623645554975</v>
      </c>
      <c r="G10804" t="n">
        <v>1</v>
      </c>
      <c r="H10804" t="n">
        <v>2</v>
      </c>
      <c r="I10804" t="n">
        <v>9.724623645554976</v>
      </c>
      <c r="J10804" t="n">
        <v>9.724623645554976</v>
      </c>
      <c r="K10804" t="n">
        <v>13.35221194471585</v>
      </c>
      <c r="L10804" t="n">
        <v>9.549623645554975</v>
      </c>
      <c r="M10804" t="n">
        <v>9.549623645554975</v>
      </c>
      <c r="N10804" t="n">
        <v>12.62335953453222</v>
      </c>
      <c r="O10804" t="n">
        <v>12.62335953453222</v>
      </c>
      <c r="P10804" t="n">
        <v>3.948735888977243</v>
      </c>
      <c r="Q10804" t="n">
        <v>0.9778630849467195</v>
      </c>
      <c r="R10804" t="n">
        <v>0.9565416343936521</v>
      </c>
      <c r="S10804" t="n">
        <v>0.9990379658522178</v>
      </c>
      <c r="T10804" t="b">
        <v>1</v>
      </c>
    </row>
    <row r="10805">
      <c r="A10805" t="n">
        <v>55</v>
      </c>
      <c r="B10805" t="n">
        <v>4</v>
      </c>
      <c r="C10805" t="n">
        <v>24</v>
      </c>
      <c r="D10805" t="n">
        <v>37.46952456002418</v>
      </c>
      <c r="E10805" t="n">
        <v>0.99</v>
      </c>
      <c r="F10805" t="n">
        <v>13.91841697270619</v>
      </c>
      <c r="G10805" t="n">
        <v>4</v>
      </c>
      <c r="H10805" t="n">
        <v>7</v>
      </c>
      <c r="I10805" t="n">
        <v>14.66841697270619</v>
      </c>
      <c r="J10805" t="n">
        <v>14.66841697270619</v>
      </c>
      <c r="K10805" t="n">
        <v>17.28866344543516</v>
      </c>
      <c r="L10805" t="n">
        <v>14.45175030603953</v>
      </c>
      <c r="M10805" t="n">
        <v>14.45175030603953</v>
      </c>
      <c r="N10805" t="n">
        <v>17.33180599858558</v>
      </c>
      <c r="O10805" t="n">
        <v>17.28866344543516</v>
      </c>
      <c r="P10805" t="n">
        <v>3.370246472728965</v>
      </c>
      <c r="Q10805" t="n">
        <v>0.9932000872450353</v>
      </c>
      <c r="R10805" t="n">
        <v>0.9955205229339511</v>
      </c>
      <c r="S10805" t="n">
        <v>0.999969539946763</v>
      </c>
      <c r="T10805" t="b">
        <v>1</v>
      </c>
    </row>
    <row r="10806">
      <c r="A10806" t="n">
        <v>55</v>
      </c>
      <c r="B10806" t="n">
        <v>5</v>
      </c>
      <c r="C10806" t="n">
        <v>19</v>
      </c>
      <c r="D10806" t="n">
        <v>35.89237509210422</v>
      </c>
      <c r="E10806" t="n">
        <v>0.999</v>
      </c>
      <c r="F10806" t="n">
        <v>14.83147814885999</v>
      </c>
      <c r="G10806" t="n">
        <v>4</v>
      </c>
      <c r="H10806" t="n">
        <v>5</v>
      </c>
      <c r="I10806" t="n">
        <v>15.42522814885999</v>
      </c>
      <c r="J10806" t="n">
        <v>17.28866344543516</v>
      </c>
      <c r="K10806" t="n">
        <v>19.79861974558231</v>
      </c>
      <c r="L10806" t="n">
        <v>15.35925592663777</v>
      </c>
      <c r="M10806" t="n">
        <v>15.35925592663777</v>
      </c>
      <c r="N10806" t="n">
        <v>18.77432491732323</v>
      </c>
      <c r="O10806" t="n">
        <v>18.77432491732323</v>
      </c>
      <c r="P10806" t="n">
        <v>3.942846768463243</v>
      </c>
      <c r="Q10806" t="n">
        <v>0.9934853715696447</v>
      </c>
      <c r="R10806" t="n">
        <v>0.9808101304675292</v>
      </c>
      <c r="S10806" t="n">
        <v>0.999874985130369</v>
      </c>
      <c r="T10806" t="b">
        <v>1</v>
      </c>
    </row>
    <row r="10807">
      <c r="A10807" t="n">
        <v>55</v>
      </c>
      <c r="B10807" t="n">
        <v>6</v>
      </c>
      <c r="C10807" t="n">
        <v>44</v>
      </c>
      <c r="D10807" t="n">
        <v>56.80470161257504</v>
      </c>
      <c r="E10807" t="n">
        <v>0.9</v>
      </c>
      <c r="F10807" t="n">
        <v>16.15540777886802</v>
      </c>
      <c r="G10807" t="n">
        <v>6</v>
      </c>
      <c r="H10807" t="n">
        <v>8</v>
      </c>
      <c r="I10807" t="n">
        <v>17.25540777886802</v>
      </c>
      <c r="J10807" t="n">
        <v>17.25540777886802</v>
      </c>
      <c r="K10807" t="n">
        <v>22.36374425481901</v>
      </c>
      <c r="L10807" t="n">
        <v>17.03540777886802</v>
      </c>
      <c r="M10807" t="n">
        <v>17.03540777886802</v>
      </c>
      <c r="N10807" t="n">
        <v>21.48022011162037</v>
      </c>
      <c r="O10807" t="n">
        <v>21.48022011162037</v>
      </c>
      <c r="P10807" t="n">
        <v>5.324812332752352</v>
      </c>
      <c r="Q10807" t="n">
        <v>0.9933382426452886</v>
      </c>
      <c r="R10807" t="n">
        <v>0.9860221024748435</v>
      </c>
      <c r="S10807" t="n">
        <v>0.9999068826383584</v>
      </c>
      <c r="T10807" t="b">
        <v>1</v>
      </c>
    </row>
    <row r="10808">
      <c r="A10808" t="n">
        <v>55</v>
      </c>
      <c r="B10808" t="n">
        <v>7</v>
      </c>
      <c r="C10808" t="n">
        <v>62</v>
      </c>
      <c r="D10808" t="n">
        <v>35.17874630885516</v>
      </c>
      <c r="E10808" t="n">
        <v>0.9999</v>
      </c>
      <c r="F10808" t="n">
        <v>18.64936082230406</v>
      </c>
      <c r="G10808" t="n">
        <v>3</v>
      </c>
      <c r="H10808" t="n">
        <v>5</v>
      </c>
      <c r="I10808" t="n">
        <v>20.86364653658978</v>
      </c>
      <c r="J10808" t="n">
        <v>20.86364653658978</v>
      </c>
      <c r="K10808" t="n">
        <v>23.66450213442856</v>
      </c>
      <c r="L10808" t="n">
        <v>20.37158304452628</v>
      </c>
      <c r="M10808" t="n">
        <v>20.37158304452628</v>
      </c>
      <c r="N10808" t="n">
        <v>23.71875205583505</v>
      </c>
      <c r="O10808" t="n">
        <v>23.66450213442856</v>
      </c>
      <c r="P10808" t="n">
        <v>5.015141312124502</v>
      </c>
      <c r="Q10808" t="n">
        <v>0.9780250099883712</v>
      </c>
      <c r="R10808" t="n">
        <v>0.9811880605994474</v>
      </c>
      <c r="S10808" t="n">
        <v>0.9995866078195735</v>
      </c>
      <c r="T10808" t="b">
        <v>0</v>
      </c>
    </row>
    <row r="10809">
      <c r="A10809" t="n">
        <v>55</v>
      </c>
      <c r="B10809" t="n">
        <v>8</v>
      </c>
      <c r="C10809" t="n">
        <v>31</v>
      </c>
      <c r="D10809" t="n">
        <v>34.58005024902967</v>
      </c>
      <c r="E10809" t="n">
        <v>0.9999</v>
      </c>
      <c r="F10809" t="n">
        <v>20.20558421543272</v>
      </c>
      <c r="G10809" t="n">
        <v>2</v>
      </c>
      <c r="H10809" t="n">
        <v>6</v>
      </c>
      <c r="I10809" t="n">
        <v>21.49725088209938</v>
      </c>
      <c r="J10809" t="n">
        <v>21.49725088209938</v>
      </c>
      <c r="K10809" t="n">
        <v>24.26144354788913</v>
      </c>
      <c r="L10809" t="n">
        <v>20.98058421543271</v>
      </c>
      <c r="M10809" t="n">
        <v>22.36374425481901</v>
      </c>
      <c r="N10809" t="n">
        <v>25.47346100383247</v>
      </c>
      <c r="O10809" t="n">
        <v>24.26144354788913</v>
      </c>
      <c r="P10809" t="n">
        <v>4.055859332456411</v>
      </c>
      <c r="Q10809" t="n">
        <v>0.9608312298548817</v>
      </c>
      <c r="R10809" t="n">
        <v>0.9959393318186427</v>
      </c>
      <c r="S10809" t="n">
        <v>0.9998409486213689</v>
      </c>
      <c r="T10809" t="b">
        <v>0</v>
      </c>
    </row>
    <row r="10810">
      <c r="A10810" t="n">
        <v>55</v>
      </c>
      <c r="B10810" t="n">
        <v>9</v>
      </c>
      <c r="C10810" t="n">
        <v>89</v>
      </c>
      <c r="D10810" t="n">
        <v>31.09847929715623</v>
      </c>
      <c r="E10810" t="n">
        <v>0.99</v>
      </c>
      <c r="F10810" t="n">
        <v>21.84923616360087</v>
      </c>
      <c r="G10810" t="n">
        <v>2</v>
      </c>
      <c r="H10810" t="n">
        <v>5</v>
      </c>
      <c r="I10810" t="n">
        <v>25.5575694969342</v>
      </c>
      <c r="J10810" t="n">
        <v>25.5575694969342</v>
      </c>
      <c r="K10810" t="n">
        <v>28.04345912900105</v>
      </c>
      <c r="L10810" t="n">
        <v>24.32145838582309</v>
      </c>
      <c r="M10810" t="n">
        <v>24.32145838582309</v>
      </c>
      <c r="N10810" t="n">
        <v>27.28040027898734</v>
      </c>
      <c r="O10810" t="n">
        <v>27.28040027898734</v>
      </c>
      <c r="P10810" t="n">
        <v>5.431164115386469</v>
      </c>
      <c r="Q10810" t="n">
        <v>0.9647043242470228</v>
      </c>
      <c r="R10810" t="n">
        <v>0.9833517245058587</v>
      </c>
      <c r="S10810" t="n">
        <v>0.9994123878663126</v>
      </c>
      <c r="T10810" t="b">
        <v>1</v>
      </c>
    </row>
    <row r="10811">
      <c r="A10811" t="n">
        <v>55</v>
      </c>
      <c r="B10811" t="n">
        <v>10</v>
      </c>
      <c r="C10811" t="n">
        <v>29</v>
      </c>
      <c r="D10811" t="n">
        <v>47.29836019196955</v>
      </c>
      <c r="E10811" t="n">
        <v>0.9999</v>
      </c>
      <c r="F10811" t="n">
        <v>24.51820153451654</v>
      </c>
      <c r="G10811" t="n">
        <v>1</v>
      </c>
      <c r="H10811" t="n">
        <v>8</v>
      </c>
      <c r="I10811" t="n">
        <v>25.96820153451654</v>
      </c>
      <c r="J10811" t="n">
        <v>25.96820153451654</v>
      </c>
      <c r="K10811" t="n">
        <v>30.43031098658914</v>
      </c>
      <c r="L10811" t="n">
        <v>25.09820153451654</v>
      </c>
      <c r="M10811" t="n">
        <v>25.09820153451654</v>
      </c>
      <c r="N10811" t="n">
        <v>28.79916868568786</v>
      </c>
      <c r="O10811" t="n">
        <v>28.79916868568786</v>
      </c>
      <c r="P10811" t="n">
        <v>4.280967151171325</v>
      </c>
      <c r="Q10811" t="n">
        <v>0.9728402531658406</v>
      </c>
      <c r="R10811" t="n">
        <v>0.9883476346666861</v>
      </c>
      <c r="S10811" t="n">
        <v>0.9996835247075281</v>
      </c>
      <c r="T10811" t="b">
        <v>0</v>
      </c>
    </row>
    <row r="10812">
      <c r="A10812" t="n">
        <v>55</v>
      </c>
      <c r="B10812" t="n">
        <v>11</v>
      </c>
      <c r="C10812" t="n">
        <v>87</v>
      </c>
      <c r="D10812" t="n">
        <v>61.67268359677115</v>
      </c>
      <c r="E10812" t="n">
        <v>0.9999</v>
      </c>
      <c r="F10812" t="n">
        <v>24.61080478852053</v>
      </c>
      <c r="G10812" t="n">
        <v>3</v>
      </c>
      <c r="H10812" t="n">
        <v>6</v>
      </c>
      <c r="I10812" t="n">
        <v>27.71794764566339</v>
      </c>
      <c r="J10812" t="n">
        <v>27.71794764566339</v>
      </c>
      <c r="K10812" t="n">
        <v>32.62819315496046</v>
      </c>
      <c r="L10812" t="n">
        <v>26.78580478852053</v>
      </c>
      <c r="M10812" t="n">
        <v>26.78580478852053</v>
      </c>
      <c r="N10812" t="n">
        <v>32.33190942851794</v>
      </c>
      <c r="O10812" t="n">
        <v>32.33190942851794</v>
      </c>
      <c r="P10812" t="n">
        <v>7.721104639997407</v>
      </c>
      <c r="Q10812" t="n">
        <v>0.96179450208404</v>
      </c>
      <c r="R10812" t="n">
        <v>0.9927694199935857</v>
      </c>
      <c r="S10812" t="n">
        <v>0.9997237520906338</v>
      </c>
      <c r="T10812" t="b">
        <v>0</v>
      </c>
    </row>
    <row r="10813">
      <c r="A10813" t="n">
        <v>55</v>
      </c>
      <c r="B10813" t="n">
        <v>12</v>
      </c>
      <c r="C10813" t="n">
        <v>88</v>
      </c>
      <c r="D10813" t="n">
        <v>74.97898034473121</v>
      </c>
      <c r="E10813" t="n">
        <v>0.9999</v>
      </c>
      <c r="F10813" t="n">
        <v>26.33981294084062</v>
      </c>
      <c r="G10813" t="n">
        <v>7</v>
      </c>
      <c r="H10813" t="n">
        <v>8</v>
      </c>
      <c r="I10813" t="n">
        <v>28.29536849639618</v>
      </c>
      <c r="J10813" t="n">
        <v>28.29536849639618</v>
      </c>
      <c r="K10813" t="n">
        <v>34.05854915317798</v>
      </c>
      <c r="L10813" t="n">
        <v>28.09981294084062</v>
      </c>
      <c r="M10813" t="n">
        <v>28.79916868568786</v>
      </c>
      <c r="N10813" t="n">
        <v>34.66606855616762</v>
      </c>
      <c r="O10813" t="n">
        <v>34.05854915317798</v>
      </c>
      <c r="P10813" t="n">
        <v>7.718736212337355</v>
      </c>
      <c r="Q10813" t="n">
        <v>0.9910563698650616</v>
      </c>
      <c r="R10813" t="n">
        <v>0.9815913560285998</v>
      </c>
      <c r="S10813" t="n">
        <v>0.999835359897034</v>
      </c>
      <c r="T10813" t="b">
        <v>0</v>
      </c>
    </row>
    <row r="10814">
      <c r="A10814" t="n">
        <v>55</v>
      </c>
      <c r="B10814" t="n">
        <v>13</v>
      </c>
      <c r="C10814" t="n">
        <v>61</v>
      </c>
      <c r="D10814" t="n">
        <v>53.39769823120358</v>
      </c>
      <c r="E10814" t="n">
        <v>0.99</v>
      </c>
      <c r="F10814" t="n">
        <v>27.17031010274031</v>
      </c>
      <c r="G10814" t="n">
        <v>7</v>
      </c>
      <c r="H10814" t="n">
        <v>8</v>
      </c>
      <c r="I10814" t="n">
        <v>28.52586565829586</v>
      </c>
      <c r="J10814" t="n">
        <v>34.05854915317798</v>
      </c>
      <c r="K10814" t="n">
        <v>38.16290720323206</v>
      </c>
      <c r="L10814" t="n">
        <v>28.39031010274031</v>
      </c>
      <c r="M10814" t="n">
        <v>34.66606855616762</v>
      </c>
      <c r="N10814" t="n">
        <v>38.84429220493159</v>
      </c>
      <c r="O10814" t="n">
        <v>38.16290720323206</v>
      </c>
      <c r="P10814" t="n">
        <v>10.99259710049175</v>
      </c>
      <c r="Q10814" t="n">
        <v>0.9936223948969738</v>
      </c>
      <c r="R10814" t="n">
        <v>0.9868549264479491</v>
      </c>
      <c r="S10814" t="n">
        <v>0.9999161659118347</v>
      </c>
      <c r="T10814" t="b">
        <v>1</v>
      </c>
    </row>
    <row r="10815">
      <c r="A10815" t="n">
        <v>55</v>
      </c>
      <c r="B10815" t="n">
        <v>14</v>
      </c>
      <c r="C10815" t="n">
        <v>32</v>
      </c>
      <c r="D10815" t="n">
        <v>31.52700383387826</v>
      </c>
      <c r="E10815" t="n">
        <v>0.99</v>
      </c>
      <c r="F10815" t="n">
        <v>28.11604796534522</v>
      </c>
      <c r="G10815" t="n">
        <v>2</v>
      </c>
      <c r="H10815" t="n">
        <v>5</v>
      </c>
      <c r="I10815" t="n">
        <v>29.44938129867855</v>
      </c>
      <c r="J10815" t="n">
        <v>29.44938129867855</v>
      </c>
      <c r="K10815" t="n">
        <v>31.96952549003572</v>
      </c>
      <c r="L10815" t="n">
        <v>29.00493685423411</v>
      </c>
      <c r="M10815" t="n">
        <v>29.00493685423411</v>
      </c>
      <c r="N10815" t="n">
        <v>32.00465177658218</v>
      </c>
      <c r="O10815" t="n">
        <v>31.96952549003572</v>
      </c>
      <c r="P10815" t="n">
        <v>3.853477524690508</v>
      </c>
      <c r="Q10815" t="n">
        <v>0.9642267682825463</v>
      </c>
      <c r="R10815" t="n">
        <v>0.9831242645746101</v>
      </c>
      <c r="S10815" t="n">
        <v>0.9993963004062251</v>
      </c>
      <c r="T10815" t="b">
        <v>1</v>
      </c>
    </row>
    <row r="10816">
      <c r="A10816" t="n">
        <v>55</v>
      </c>
      <c r="B10816" t="n">
        <v>15</v>
      </c>
      <c r="C10816" t="n">
        <v>19</v>
      </c>
      <c r="D10816" t="n">
        <v>37.42323827165436</v>
      </c>
      <c r="E10816" t="n">
        <v>0.999</v>
      </c>
      <c r="F10816" t="n">
        <v>32.68326833492851</v>
      </c>
      <c r="G10816" t="n">
        <v>4</v>
      </c>
      <c r="H10816" t="n">
        <v>5</v>
      </c>
      <c r="I10816" t="n">
        <v>33.27701833492851</v>
      </c>
      <c r="J10816" t="n">
        <v>33.27701833492851</v>
      </c>
      <c r="K10816" t="n">
        <v>35.89402800427496</v>
      </c>
      <c r="L10816" t="n">
        <v>33.21104611270628</v>
      </c>
      <c r="M10816" t="n">
        <v>33.21104611270628</v>
      </c>
      <c r="N10816" t="n">
        <v>36.77177287499499</v>
      </c>
      <c r="O10816" t="n">
        <v>35.89402800427496</v>
      </c>
      <c r="P10816" t="n">
        <v>3.210759669346459</v>
      </c>
      <c r="Q10816" t="n">
        <v>0.9932084586215846</v>
      </c>
      <c r="R10816" t="n">
        <v>0.9799998927906313</v>
      </c>
      <c r="S10816" t="n">
        <v>0.9998641684443148</v>
      </c>
      <c r="T10816" t="b">
        <v>1</v>
      </c>
    </row>
    <row r="10817">
      <c r="A10817" t="n">
        <v>55</v>
      </c>
      <c r="B10817" t="n">
        <v>16</v>
      </c>
      <c r="C10817" t="n">
        <v>65</v>
      </c>
      <c r="D10817" t="n">
        <v>43.03833860806844</v>
      </c>
      <c r="E10817" t="n">
        <v>0.999</v>
      </c>
      <c r="F10817" t="n">
        <v>33.75346391153357</v>
      </c>
      <c r="G10817" t="n">
        <v>2</v>
      </c>
      <c r="H10817" t="n">
        <v>4</v>
      </c>
      <c r="I10817" t="n">
        <v>36.4617972448669</v>
      </c>
      <c r="J10817" t="n">
        <v>36.4617972448669</v>
      </c>
      <c r="K10817" t="n">
        <v>39.90211208164295</v>
      </c>
      <c r="L10817" t="n">
        <v>35.78471391153357</v>
      </c>
      <c r="M10817" t="n">
        <v>35.89402800427496</v>
      </c>
      <c r="N10817" t="n">
        <v>38.90370203281122</v>
      </c>
      <c r="O10817" t="n">
        <v>38.90370203281122</v>
      </c>
      <c r="P10817" t="n">
        <v>5.150238121277653</v>
      </c>
      <c r="Q10817" t="n">
        <v>0.9514864099494644</v>
      </c>
      <c r="R10817" t="n">
        <v>0.9921934216585127</v>
      </c>
      <c r="S10817" t="n">
        <v>0.9996212748586437</v>
      </c>
      <c r="T10817" t="b">
        <v>1</v>
      </c>
    </row>
    <row r="10818">
      <c r="A10818" t="n">
        <v>55</v>
      </c>
      <c r="B10818" t="n">
        <v>17</v>
      </c>
      <c r="C10818" t="n">
        <v>80</v>
      </c>
      <c r="D10818" t="n">
        <v>36.13914194349104</v>
      </c>
      <c r="E10818" t="n">
        <v>0.9999</v>
      </c>
      <c r="F10818" t="n">
        <v>34.57768051816864</v>
      </c>
      <c r="G10818" t="n">
        <v>5</v>
      </c>
      <c r="H10818" t="n">
        <v>6</v>
      </c>
      <c r="I10818" t="n">
        <v>36.79990274039086</v>
      </c>
      <c r="J10818" t="n">
        <v>36.79990274039086</v>
      </c>
      <c r="K10818" t="n">
        <v>40.23845097478582</v>
      </c>
      <c r="L10818" t="n">
        <v>36.57768051816864</v>
      </c>
      <c r="M10818" t="n">
        <v>36.57768051816864</v>
      </c>
      <c r="N10818" t="n">
        <v>39.82760335481352</v>
      </c>
      <c r="O10818" t="n">
        <v>39.82760335481352</v>
      </c>
      <c r="P10818" t="n">
        <v>5.249922836644878</v>
      </c>
      <c r="Q10818" t="n">
        <v>0.9806794792700801</v>
      </c>
      <c r="R10818" t="n">
        <v>0.9957566396854199</v>
      </c>
      <c r="S10818" t="n">
        <v>0.9999180160690776</v>
      </c>
      <c r="T10818" t="b">
        <v>1</v>
      </c>
    </row>
    <row r="10819">
      <c r="A10819" t="n">
        <v>55</v>
      </c>
      <c r="B10819" t="n">
        <v>18</v>
      </c>
      <c r="C10819" t="n">
        <v>14</v>
      </c>
      <c r="D10819" t="n">
        <v>69.05633539980356</v>
      </c>
      <c r="E10819" t="n">
        <v>0.999</v>
      </c>
      <c r="F10819" t="n">
        <v>36.53696484713262</v>
      </c>
      <c r="G10819" t="n">
        <v>1</v>
      </c>
      <c r="H10819" t="n">
        <v>5</v>
      </c>
      <c r="I10819" t="n">
        <v>37.23696484713263</v>
      </c>
      <c r="J10819" t="n">
        <v>37.23696484713263</v>
      </c>
      <c r="K10819" t="n">
        <v>43.7517134697556</v>
      </c>
      <c r="L10819" t="n">
        <v>36.92585373602151</v>
      </c>
      <c r="M10819" t="n">
        <v>40.23845097478582</v>
      </c>
      <c r="N10819" t="n">
        <v>46.80898716886799</v>
      </c>
      <c r="O10819" t="n">
        <v>43.7517134697556</v>
      </c>
      <c r="P10819" t="n">
        <v>7.214748622622977</v>
      </c>
      <c r="Q10819" t="n">
        <v>0.9605952889495067</v>
      </c>
      <c r="R10819" t="n">
        <v>0.9634064940349302</v>
      </c>
      <c r="S10819" t="n">
        <v>0.9985580434711219</v>
      </c>
      <c r="T10819" t="b">
        <v>0</v>
      </c>
    </row>
    <row r="10820">
      <c r="A10820" t="n">
        <v>55</v>
      </c>
      <c r="B10820" t="n">
        <v>19</v>
      </c>
      <c r="C10820" t="n">
        <v>95</v>
      </c>
      <c r="D10820" t="n">
        <v>93.70223274952224</v>
      </c>
      <c r="E10820" t="n">
        <v>0.9</v>
      </c>
      <c r="F10820" t="n">
        <v>39.53342378085024</v>
      </c>
      <c r="G10820" t="n">
        <v>3</v>
      </c>
      <c r="H10820" t="n">
        <v>8</v>
      </c>
      <c r="I10820" t="n">
        <v>42.92628092370738</v>
      </c>
      <c r="J10820" t="n">
        <v>42.92628092370738</v>
      </c>
      <c r="K10820" t="n">
        <v>50.38664977319164</v>
      </c>
      <c r="L10820" t="n">
        <v>41.43342378085023</v>
      </c>
      <c r="M10820" t="n">
        <v>41.43342378085023</v>
      </c>
      <c r="N10820" t="n">
        <v>48.76536687549203</v>
      </c>
      <c r="O10820" t="n">
        <v>48.76536687549203</v>
      </c>
      <c r="P10820" t="n">
        <v>9.2319430946418</v>
      </c>
      <c r="Q10820" t="n">
        <v>0.942532037591011</v>
      </c>
      <c r="R10820" t="n">
        <v>0.9770475941588386</v>
      </c>
      <c r="S10820" t="n">
        <v>0.9986809720039242</v>
      </c>
      <c r="T10820" t="b">
        <v>1</v>
      </c>
    </row>
    <row r="10821">
      <c r="A10821" t="n">
        <v>55</v>
      </c>
      <c r="B10821" t="n">
        <v>20</v>
      </c>
      <c r="C10821" t="n">
        <v>81</v>
      </c>
      <c r="D10821" t="n">
        <v>58.42561777988465</v>
      </c>
      <c r="E10821" t="n">
        <v>0.9999</v>
      </c>
      <c r="F10821" t="n">
        <v>39.81654050885235</v>
      </c>
      <c r="G10821" t="n">
        <v>1</v>
      </c>
      <c r="H10821" t="n">
        <v>5</v>
      </c>
      <c r="I10821" t="n">
        <v>43.86654050885235</v>
      </c>
      <c r="J10821" t="n">
        <v>43.86654050885235</v>
      </c>
      <c r="K10821" t="n">
        <v>49.37839124280373</v>
      </c>
      <c r="L10821" t="n">
        <v>42.06654050885235</v>
      </c>
      <c r="M10821" t="n">
        <v>46.80898716886799</v>
      </c>
      <c r="N10821" t="n">
        <v>52.36803738579327</v>
      </c>
      <c r="O10821" t="n">
        <v>49.37839124280373</v>
      </c>
      <c r="P10821" t="n">
        <v>9.561850733951381</v>
      </c>
      <c r="Q10821" t="n">
        <v>0.9665586727296537</v>
      </c>
      <c r="R10821" t="n">
        <v>0.9689513402546527</v>
      </c>
      <c r="S10821" t="n">
        <v>0.9989616916081502</v>
      </c>
      <c r="T10821" t="b">
        <v>0</v>
      </c>
    </row>
    <row r="10822">
      <c r="A10822" t="n">
        <v>55</v>
      </c>
      <c r="B10822" t="n">
        <v>21</v>
      </c>
      <c r="C10822" t="n">
        <v>63</v>
      </c>
      <c r="D10822" t="n">
        <v>82.66761935917904</v>
      </c>
      <c r="E10822" t="n">
        <v>0.9</v>
      </c>
      <c r="F10822" t="n">
        <v>41.19347054761091</v>
      </c>
      <c r="G10822" t="n">
        <v>4</v>
      </c>
      <c r="H10822" t="n">
        <v>8</v>
      </c>
      <c r="I10822" t="n">
        <v>43.16222054761091</v>
      </c>
      <c r="J10822" t="n">
        <v>43.16222054761091</v>
      </c>
      <c r="K10822" t="n">
        <v>48.94317295035071</v>
      </c>
      <c r="L10822" t="n">
        <v>42.45347054761091</v>
      </c>
      <c r="M10822" t="n">
        <v>48.76536687549203</v>
      </c>
      <c r="N10822" t="n">
        <v>55.23388169232921</v>
      </c>
      <c r="O10822" t="n">
        <v>48.94317295035071</v>
      </c>
      <c r="P10822" t="n">
        <v>7.749702402739793</v>
      </c>
      <c r="Q10822" t="n">
        <v>0.9850591048615203</v>
      </c>
      <c r="R10822" t="n">
        <v>0.9797229244739798</v>
      </c>
      <c r="S10822" t="n">
        <v>0.9996970423408507</v>
      </c>
      <c r="T10822" t="b">
        <v>1</v>
      </c>
    </row>
    <row r="10823">
      <c r="A10823" t="n">
        <v>55</v>
      </c>
      <c r="B10823" t="n">
        <v>22</v>
      </c>
      <c r="C10823" t="n">
        <v>53</v>
      </c>
      <c r="D10823" t="n">
        <v>41.70852559551759</v>
      </c>
      <c r="E10823" t="n">
        <v>0.99</v>
      </c>
      <c r="F10823" t="n">
        <v>41.62754885578098</v>
      </c>
      <c r="G10823" t="n">
        <v>3</v>
      </c>
      <c r="H10823" t="n">
        <v>5</v>
      </c>
      <c r="I10823" t="n">
        <v>43.52040599863813</v>
      </c>
      <c r="J10823" t="n">
        <v>50.38664977319164</v>
      </c>
      <c r="K10823" t="n">
        <v>53.70739225691119</v>
      </c>
      <c r="L10823" t="n">
        <v>43.0997710780032</v>
      </c>
      <c r="M10823" t="n">
        <v>52.36803738579327</v>
      </c>
      <c r="N10823" t="n">
        <v>56.33649843198904</v>
      </c>
      <c r="O10823" t="n">
        <v>53.70739225691119</v>
      </c>
      <c r="P10823" t="n">
        <v>12.07984340113021</v>
      </c>
      <c r="Q10823" t="n">
        <v>0.973999530875874</v>
      </c>
      <c r="R10823" t="n">
        <v>0.9777353825857205</v>
      </c>
      <c r="S10823" t="n">
        <v>0.9994211095023595</v>
      </c>
      <c r="T10823" t="b">
        <v>1</v>
      </c>
    </row>
    <row r="10824">
      <c r="A10824" t="n">
        <v>55</v>
      </c>
      <c r="B10824" t="n">
        <v>23</v>
      </c>
      <c r="C10824" t="n">
        <v>56</v>
      </c>
      <c r="D10824" t="n">
        <v>58.72350280538402</v>
      </c>
      <c r="E10824" t="n">
        <v>0.9</v>
      </c>
      <c r="F10824" t="n">
        <v>41.74316011153647</v>
      </c>
      <c r="G10824" t="n">
        <v>3</v>
      </c>
      <c r="H10824" t="n">
        <v>5</v>
      </c>
      <c r="I10824" t="n">
        <v>43.74316011153647</v>
      </c>
      <c r="J10824" t="n">
        <v>53.70739225691119</v>
      </c>
      <c r="K10824" t="n">
        <v>58.38283037835896</v>
      </c>
      <c r="L10824" t="n">
        <v>43.29871566709203</v>
      </c>
      <c r="M10824" t="n">
        <v>56.33649843198904</v>
      </c>
      <c r="N10824" t="n">
        <v>61.92389165800084</v>
      </c>
      <c r="O10824" t="n">
        <v>58.38283037835896</v>
      </c>
      <c r="P10824" t="n">
        <v>16.63967026682249</v>
      </c>
      <c r="Q10824" t="n">
        <v>0.9635878009119639</v>
      </c>
      <c r="R10824" t="n">
        <v>0.9687955335007847</v>
      </c>
      <c r="S10824" t="n">
        <v>0.9988637767533947</v>
      </c>
      <c r="T10824" t="b">
        <v>1</v>
      </c>
    </row>
    <row r="10825">
      <c r="A10825" t="n">
        <v>55</v>
      </c>
      <c r="B10825" t="n">
        <v>24</v>
      </c>
      <c r="C10825" t="n">
        <v>79</v>
      </c>
      <c r="D10825" t="n">
        <v>65.08432168456005</v>
      </c>
      <c r="E10825" t="n">
        <v>0.999</v>
      </c>
      <c r="F10825" t="n">
        <v>42.56951390337589</v>
      </c>
      <c r="G10825" t="n">
        <v>7</v>
      </c>
      <c r="H10825" t="n">
        <v>8</v>
      </c>
      <c r="I10825" t="n">
        <v>44.32506945893144</v>
      </c>
      <c r="J10825" t="n">
        <v>44.32506945893144</v>
      </c>
      <c r="K10825" t="n">
        <v>49.32770755920509</v>
      </c>
      <c r="L10825" t="n">
        <v>44.14951390337589</v>
      </c>
      <c r="M10825" t="n">
        <v>55.23388169232921</v>
      </c>
      <c r="N10825" t="n">
        <v>60.32655162069854</v>
      </c>
      <c r="O10825" t="n">
        <v>49.32770755920509</v>
      </c>
      <c r="P10825" t="n">
        <v>6.758193655829196</v>
      </c>
      <c r="Q10825" t="n">
        <v>0.9922320259676254</v>
      </c>
      <c r="R10825" t="n">
        <v>0.9840011213131963</v>
      </c>
      <c r="S10825" t="n">
        <v>0.9998757211258138</v>
      </c>
      <c r="T10825" t="b">
        <v>1</v>
      </c>
    </row>
    <row r="10826">
      <c r="A10826" t="n">
        <v>55</v>
      </c>
      <c r="B10826" t="n">
        <v>25</v>
      </c>
      <c r="C10826" t="n">
        <v>74</v>
      </c>
      <c r="D10826" t="n">
        <v>29.89909932766966</v>
      </c>
      <c r="E10826" t="n">
        <v>0.999</v>
      </c>
      <c r="F10826" t="n">
        <v>46.60555135336055</v>
      </c>
      <c r="G10826" t="n">
        <v>1</v>
      </c>
      <c r="H10826" t="n">
        <v>5</v>
      </c>
      <c r="I10826" t="n">
        <v>50.30555135336055</v>
      </c>
      <c r="J10826" t="n">
        <v>50.30555135336055</v>
      </c>
      <c r="K10826" t="n">
        <v>53.12622110125391</v>
      </c>
      <c r="L10826" t="n">
        <v>48.6611069089161</v>
      </c>
      <c r="M10826" t="n">
        <v>61.92389165800084</v>
      </c>
      <c r="N10826" t="n">
        <v>64.7687155711949</v>
      </c>
      <c r="O10826" t="n">
        <v>53.12622110125391</v>
      </c>
      <c r="P10826" t="n">
        <v>6.520669747893365</v>
      </c>
      <c r="Q10826" t="n">
        <v>0.9827444409777247</v>
      </c>
      <c r="R10826" t="n">
        <v>0.9839886327064854</v>
      </c>
      <c r="S10826" t="n">
        <v>0.9997237149066395</v>
      </c>
      <c r="T10826" t="b">
        <v>1</v>
      </c>
    </row>
    <row r="10827">
      <c r="A10827" t="n">
        <v>55</v>
      </c>
      <c r="B10827" t="n">
        <v>26</v>
      </c>
      <c r="C10827" t="n">
        <v>72</v>
      </c>
      <c r="D10827" t="n">
        <v>61.24886902276679</v>
      </c>
      <c r="E10827" t="n">
        <v>0.999</v>
      </c>
      <c r="F10827" t="n">
        <v>47.9475811743876</v>
      </c>
      <c r="G10827" t="n">
        <v>5</v>
      </c>
      <c r="H10827" t="n">
        <v>7</v>
      </c>
      <c r="I10827" t="n">
        <v>49.9475811743876</v>
      </c>
      <c r="J10827" t="n">
        <v>64.7687155711949</v>
      </c>
      <c r="K10827" t="n">
        <v>70.59639102531163</v>
      </c>
      <c r="L10827" t="n">
        <v>49.5475811743876</v>
      </c>
      <c r="M10827" t="n">
        <v>49.5475811743876</v>
      </c>
      <c r="N10827" t="n">
        <v>54.25541122994231</v>
      </c>
      <c r="O10827" t="n">
        <v>54.25541122994231</v>
      </c>
      <c r="P10827" t="n">
        <v>6.30783005555471</v>
      </c>
      <c r="Q10827" t="n">
        <v>0.9674756638345109</v>
      </c>
      <c r="R10827" t="n">
        <v>0.9926881188810863</v>
      </c>
      <c r="S10827" t="n">
        <v>0.9997621859204864</v>
      </c>
      <c r="T10827" t="b">
        <v>1</v>
      </c>
    </row>
    <row r="10828">
      <c r="A10828" t="n">
        <v>55</v>
      </c>
      <c r="B10828" t="n">
        <v>27</v>
      </c>
      <c r="C10828" t="n">
        <v>62</v>
      </c>
      <c r="D10828" t="n">
        <v>7.618577231622631</v>
      </c>
      <c r="E10828" t="n">
        <v>0.9999</v>
      </c>
      <c r="F10828" t="n">
        <v>51.19795717721482</v>
      </c>
      <c r="G10828" t="n">
        <v>3</v>
      </c>
      <c r="H10828" t="n">
        <v>5</v>
      </c>
      <c r="I10828" t="n">
        <v>53.41224289150053</v>
      </c>
      <c r="J10828" t="n">
        <v>58.38283037835896</v>
      </c>
      <c r="K10828" t="n">
        <v>58.98940499871108</v>
      </c>
      <c r="L10828" t="n">
        <v>52.92017939943704</v>
      </c>
      <c r="M10828" t="n">
        <v>70.59639102531163</v>
      </c>
      <c r="N10828" t="n">
        <v>71.32127943935755</v>
      </c>
      <c r="O10828" t="n">
        <v>58.98940499871108</v>
      </c>
      <c r="P10828" t="n">
        <v>7.791447821496263</v>
      </c>
      <c r="Q10828" t="n">
        <v>0.9951994194183539</v>
      </c>
      <c r="R10828" t="n">
        <v>0.9958955814437431</v>
      </c>
      <c r="S10828" t="n">
        <v>0.9999802964079799</v>
      </c>
      <c r="T10828" t="b">
        <v>1</v>
      </c>
    </row>
    <row r="10829">
      <c r="A10829" t="n">
        <v>55</v>
      </c>
      <c r="B10829" t="n">
        <v>28</v>
      </c>
      <c r="C10829" t="n">
        <v>44</v>
      </c>
      <c r="D10829" t="n">
        <v>54.16090387643604</v>
      </c>
      <c r="E10829" t="n">
        <v>0.9999</v>
      </c>
      <c r="F10829" t="n">
        <v>52.21196463188726</v>
      </c>
      <c r="G10829" t="n">
        <v>2</v>
      </c>
      <c r="H10829" t="n">
        <v>6</v>
      </c>
      <c r="I10829" t="n">
        <v>54.0452979652206</v>
      </c>
      <c r="J10829" t="n">
        <v>58.36182015474866</v>
      </c>
      <c r="K10829" t="n">
        <v>62.69122893783707</v>
      </c>
      <c r="L10829" t="n">
        <v>53.31196463188726</v>
      </c>
      <c r="M10829" t="n">
        <v>53.31196463188726</v>
      </c>
      <c r="N10829" t="n">
        <v>58.18254951286173</v>
      </c>
      <c r="O10829" t="n">
        <v>58.18254951286173</v>
      </c>
      <c r="P10829" t="n">
        <v>5.970584880974464</v>
      </c>
      <c r="Q10829" t="n">
        <v>0.939336259362486</v>
      </c>
      <c r="R10829" t="n">
        <v>0.9936473064001735</v>
      </c>
      <c r="S10829" t="n">
        <v>0.9996146218431106</v>
      </c>
      <c r="T10829" t="b">
        <v>0</v>
      </c>
    </row>
    <row r="10830">
      <c r="A10830" t="n">
        <v>55</v>
      </c>
      <c r="B10830" t="n">
        <v>29</v>
      </c>
      <c r="C10830" t="n">
        <v>37</v>
      </c>
      <c r="D10830" t="n">
        <v>56.93875585040984</v>
      </c>
      <c r="E10830" t="n">
        <v>0.99</v>
      </c>
      <c r="F10830" t="n">
        <v>52.26869418748968</v>
      </c>
      <c r="G10830" t="n">
        <v>2</v>
      </c>
      <c r="H10830" t="n">
        <v>4</v>
      </c>
      <c r="I10830" t="n">
        <v>53.81036085415634</v>
      </c>
      <c r="J10830" t="n">
        <v>53.81036085415634</v>
      </c>
      <c r="K10830" t="n">
        <v>58.36182015474866</v>
      </c>
      <c r="L10830" t="n">
        <v>53.42494418748968</v>
      </c>
      <c r="M10830" t="n">
        <v>53.42494418748968</v>
      </c>
      <c r="N10830" t="n">
        <v>57.40667536584002</v>
      </c>
      <c r="O10830" t="n">
        <v>57.40667536584002</v>
      </c>
      <c r="P10830" t="n">
        <v>5.137981178350337</v>
      </c>
      <c r="Q10830" t="n">
        <v>0.9363260600294063</v>
      </c>
      <c r="R10830" t="n">
        <v>0.9896851152687147</v>
      </c>
      <c r="S10830" t="n">
        <v>0.9993432106488166</v>
      </c>
      <c r="T10830" t="b">
        <v>1</v>
      </c>
    </row>
    <row r="10831">
      <c r="A10831" t="n">
        <v>55</v>
      </c>
      <c r="B10831" t="n">
        <v>30</v>
      </c>
      <c r="C10831" t="n">
        <v>23</v>
      </c>
      <c r="D10831" t="n">
        <v>56.1587731842232</v>
      </c>
      <c r="E10831" t="n">
        <v>0.9</v>
      </c>
      <c r="F10831" t="n">
        <v>54.97953553018667</v>
      </c>
      <c r="G10831" t="n">
        <v>7</v>
      </c>
      <c r="H10831" t="n">
        <v>8</v>
      </c>
      <c r="I10831" t="n">
        <v>55.49064664129778</v>
      </c>
      <c r="J10831" t="n">
        <v>55.49064664129778</v>
      </c>
      <c r="K10831" t="n">
        <v>59.80723182071539</v>
      </c>
      <c r="L10831" t="n">
        <v>55.43953553018667</v>
      </c>
      <c r="M10831" t="n">
        <v>60.32655162069854</v>
      </c>
      <c r="N10831" t="n">
        <v>64.72082182290693</v>
      </c>
      <c r="O10831" t="n">
        <v>59.80723182071539</v>
      </c>
      <c r="P10831" t="n">
        <v>4.827696290528728</v>
      </c>
      <c r="Q10831" t="n">
        <v>0.9932937314598496</v>
      </c>
      <c r="R10831" t="n">
        <v>0.9861799422544381</v>
      </c>
      <c r="S10831" t="n">
        <v>0.9999073189815179</v>
      </c>
      <c r="T10831" t="b">
        <v>1</v>
      </c>
    </row>
    <row r="10832">
      <c r="A10832" t="n">
        <v>55</v>
      </c>
      <c r="B10832" t="n">
        <v>31</v>
      </c>
      <c r="C10832" t="n">
        <v>56</v>
      </c>
      <c r="D10832" t="n">
        <v>30.41183834938715</v>
      </c>
      <c r="E10832" t="n">
        <v>0.99</v>
      </c>
      <c r="F10832" t="n">
        <v>58.20791780954168</v>
      </c>
      <c r="G10832" t="n">
        <v>4</v>
      </c>
      <c r="H10832" t="n">
        <v>6</v>
      </c>
      <c r="I10832" t="n">
        <v>59.95791780954168</v>
      </c>
      <c r="J10832" t="n">
        <v>59.95791780954168</v>
      </c>
      <c r="K10832" t="n">
        <v>62.0846197920163</v>
      </c>
      <c r="L10832" t="n">
        <v>59.60791780954168</v>
      </c>
      <c r="M10832" t="n">
        <v>59.60791780954168</v>
      </c>
      <c r="N10832" t="n">
        <v>62.34279535894699</v>
      </c>
      <c r="O10832" t="n">
        <v>62.0846197920163</v>
      </c>
      <c r="P10832" t="n">
        <v>3.876701982474628</v>
      </c>
      <c r="Q10832" t="n">
        <v>0.9944773614501765</v>
      </c>
      <c r="R10832" t="n">
        <v>0.9964279215335938</v>
      </c>
      <c r="S10832" t="n">
        <v>0.9999802727017584</v>
      </c>
      <c r="T10832" t="b">
        <v>1</v>
      </c>
    </row>
    <row r="10833">
      <c r="A10833" t="n">
        <v>55</v>
      </c>
      <c r="B10833" t="n">
        <v>32</v>
      </c>
      <c r="C10833" t="n">
        <v>56</v>
      </c>
      <c r="D10833" t="n">
        <v>23.54143680572582</v>
      </c>
      <c r="E10833" t="n">
        <v>0.99</v>
      </c>
      <c r="F10833" t="n">
        <v>58.37956796214157</v>
      </c>
      <c r="G10833" t="n">
        <v>3</v>
      </c>
      <c r="H10833" t="n">
        <v>7</v>
      </c>
      <c r="I10833" t="n">
        <v>60.37956796214157</v>
      </c>
      <c r="J10833" t="n">
        <v>60.37956796214157</v>
      </c>
      <c r="K10833" t="n">
        <v>62.25388617915796</v>
      </c>
      <c r="L10833" t="n">
        <v>59.62401240658602</v>
      </c>
      <c r="M10833" t="n">
        <v>59.80723182071539</v>
      </c>
      <c r="N10833" t="n">
        <v>61.61671966127849</v>
      </c>
      <c r="O10833" t="n">
        <v>61.61671966127849</v>
      </c>
      <c r="P10833" t="n">
        <v>3.237151699136916</v>
      </c>
      <c r="Q10833" t="n">
        <v>0.9852404708954142</v>
      </c>
      <c r="R10833" t="n">
        <v>0.9971832761946636</v>
      </c>
      <c r="S10833" t="n">
        <v>0.9999584264830156</v>
      </c>
      <c r="T10833" t="b">
        <v>1</v>
      </c>
    </row>
    <row r="10834">
      <c r="A10834" t="n">
        <v>55</v>
      </c>
      <c r="B10834" t="n">
        <v>33</v>
      </c>
      <c r="C10834" t="n">
        <v>53</v>
      </c>
      <c r="D10834" t="n">
        <v>49.80369741361291</v>
      </c>
      <c r="E10834" t="n">
        <v>0.999</v>
      </c>
      <c r="F10834" t="n">
        <v>68.61215456344672</v>
      </c>
      <c r="G10834" t="n">
        <v>4</v>
      </c>
      <c r="H10834" t="n">
        <v>5</v>
      </c>
      <c r="I10834" t="n">
        <v>70.26840456344672</v>
      </c>
      <c r="J10834" t="n">
        <v>70.26840456344672</v>
      </c>
      <c r="K10834" t="n">
        <v>73.75118060635671</v>
      </c>
      <c r="L10834" t="n">
        <v>70.08437678566895</v>
      </c>
      <c r="M10834" t="n">
        <v>71.32127943935755</v>
      </c>
      <c r="N10834" t="n">
        <v>76.05997567281264</v>
      </c>
      <c r="O10834" t="n">
        <v>73.75118060635671</v>
      </c>
      <c r="P10834" t="n">
        <v>5.13902604290999</v>
      </c>
      <c r="Q10834" t="n">
        <v>0.9909718312060858</v>
      </c>
      <c r="R10834" t="n">
        <v>0.9734718524123459</v>
      </c>
      <c r="S10834" t="n">
        <v>0.9997604994057888</v>
      </c>
      <c r="T10834" t="b">
        <v>1</v>
      </c>
    </row>
    <row r="10835">
      <c r="A10835" t="n">
        <v>55</v>
      </c>
      <c r="B10835" t="n">
        <v>34</v>
      </c>
      <c r="C10835" t="n">
        <v>39</v>
      </c>
      <c r="D10835" t="n">
        <v>36.63867223316725</v>
      </c>
      <c r="E10835" t="n">
        <v>0.9</v>
      </c>
      <c r="F10835" t="n">
        <v>69.65433871123467</v>
      </c>
      <c r="G10835" t="n">
        <v>6</v>
      </c>
      <c r="H10835" t="n">
        <v>7</v>
      </c>
      <c r="I10835" t="n">
        <v>70.62933871123467</v>
      </c>
      <c r="J10835" t="n">
        <v>70.62933871123467</v>
      </c>
      <c r="K10835" t="n">
        <v>73.92418333651949</v>
      </c>
      <c r="L10835" t="n">
        <v>70.52100537790133</v>
      </c>
      <c r="M10835" t="n">
        <v>70.52100537790133</v>
      </c>
      <c r="N10835" t="n">
        <v>73.33719847806792</v>
      </c>
      <c r="O10835" t="n">
        <v>73.33719847806792</v>
      </c>
      <c r="P10835" t="n">
        <v>3.682859766833246</v>
      </c>
      <c r="Q10835" t="n">
        <v>0.9956981125301371</v>
      </c>
      <c r="R10835" t="n">
        <v>0.9956196333586099</v>
      </c>
      <c r="S10835" t="n">
        <v>0.999981156155632</v>
      </c>
      <c r="T10835" t="b">
        <v>1</v>
      </c>
    </row>
    <row r="10836">
      <c r="A10836" t="n">
        <v>55</v>
      </c>
      <c r="B10836" t="n">
        <v>35</v>
      </c>
      <c r="C10836" t="n">
        <v>43</v>
      </c>
      <c r="D10836" t="n">
        <v>58.11820636548175</v>
      </c>
      <c r="E10836" t="n">
        <v>0.9</v>
      </c>
      <c r="F10836" t="n">
        <v>72.30853396741271</v>
      </c>
      <c r="G10836" t="n">
        <v>7</v>
      </c>
      <c r="H10836" t="n">
        <v>8</v>
      </c>
      <c r="I10836" t="n">
        <v>73.26408952296826</v>
      </c>
      <c r="J10836" t="n">
        <v>73.33719847806792</v>
      </c>
      <c r="K10836" t="n">
        <v>77.80439343313954</v>
      </c>
      <c r="L10836" t="n">
        <v>73.16853396741271</v>
      </c>
      <c r="M10836" t="n">
        <v>73.16853396741271</v>
      </c>
      <c r="N10836" t="n">
        <v>77.71612444984477</v>
      </c>
      <c r="O10836" t="n">
        <v>77.71612444984477</v>
      </c>
      <c r="P10836" t="n">
        <v>5.407590482432056</v>
      </c>
      <c r="Q10836" t="n">
        <v>0.9930605570779016</v>
      </c>
      <c r="R10836" t="n">
        <v>0.985701210926095</v>
      </c>
      <c r="S10836" t="n">
        <v>0.9999007743693665</v>
      </c>
      <c r="T10836" t="b">
        <v>1</v>
      </c>
    </row>
    <row r="10837">
      <c r="A10837" t="n">
        <v>55</v>
      </c>
      <c r="B10837" t="n">
        <v>36</v>
      </c>
      <c r="C10837" t="n">
        <v>92</v>
      </c>
      <c r="D10837" t="n">
        <v>40.22751856744325</v>
      </c>
      <c r="E10837" t="n">
        <v>0.9999</v>
      </c>
      <c r="F10837" t="n">
        <v>75.41214147119868</v>
      </c>
      <c r="G10837" t="n">
        <v>3</v>
      </c>
      <c r="H10837" t="n">
        <v>7</v>
      </c>
      <c r="I10837" t="n">
        <v>78.69785575691297</v>
      </c>
      <c r="J10837" t="n">
        <v>78.69785575691297</v>
      </c>
      <c r="K10837" t="n">
        <v>81.90068366833361</v>
      </c>
      <c r="L10837" t="n">
        <v>77.45658591564313</v>
      </c>
      <c r="M10837" t="n">
        <v>77.80439343313954</v>
      </c>
      <c r="N10837" t="n">
        <v>80.89643944139804</v>
      </c>
      <c r="O10837" t="n">
        <v>80.89643944139804</v>
      </c>
      <c r="P10837" t="n">
        <v>5.484297970199364</v>
      </c>
      <c r="Q10837" t="n">
        <v>0.9749110870299355</v>
      </c>
      <c r="R10837" t="n">
        <v>0.9951915990263536</v>
      </c>
      <c r="S10837" t="n">
        <v>0.999879362446447</v>
      </c>
      <c r="T10837" t="b">
        <v>0</v>
      </c>
    </row>
    <row r="10838">
      <c r="A10838" t="n">
        <v>55</v>
      </c>
      <c r="B10838" t="n">
        <v>37</v>
      </c>
      <c r="C10838" t="n">
        <v>74</v>
      </c>
      <c r="D10838" t="n">
        <v>43.09314145828443</v>
      </c>
      <c r="E10838" t="n">
        <v>0.999</v>
      </c>
      <c r="F10838" t="n">
        <v>75.46557414438205</v>
      </c>
      <c r="G10838" t="n">
        <v>1</v>
      </c>
      <c r="H10838" t="n">
        <v>2</v>
      </c>
      <c r="I10838" t="n">
        <v>79.16557414438205</v>
      </c>
      <c r="J10838" t="n">
        <v>79.16557414438205</v>
      </c>
      <c r="K10838" t="n">
        <v>83.23096484799379</v>
      </c>
      <c r="L10838" t="n">
        <v>78.54890747771537</v>
      </c>
      <c r="M10838" t="n">
        <v>78.54890747771537</v>
      </c>
      <c r="N10838" t="n">
        <v>81.99360303792996</v>
      </c>
      <c r="O10838" t="n">
        <v>81.99360303792996</v>
      </c>
      <c r="P10838" t="n">
        <v>6.528028893547912</v>
      </c>
      <c r="Q10838" t="n">
        <v>0.9752248061782737</v>
      </c>
      <c r="R10838" t="n">
        <v>0.9514261603927709</v>
      </c>
      <c r="S10838" t="n">
        <v>0.9987965737090655</v>
      </c>
      <c r="T10838" t="b">
        <v>0</v>
      </c>
    </row>
    <row r="10839">
      <c r="A10839" t="n">
        <v>55</v>
      </c>
      <c r="B10839" t="n">
        <v>38</v>
      </c>
      <c r="C10839" t="n">
        <v>52</v>
      </c>
      <c r="D10839" t="n">
        <v>35.92630785767798</v>
      </c>
      <c r="E10839" t="n">
        <v>0.9</v>
      </c>
      <c r="F10839" t="n">
        <v>77.24579905097758</v>
      </c>
      <c r="G10839" t="n">
        <v>2</v>
      </c>
      <c r="H10839" t="n">
        <v>7</v>
      </c>
      <c r="I10839" t="n">
        <v>79.41246571764425</v>
      </c>
      <c r="J10839" t="n">
        <v>81.99360303792996</v>
      </c>
      <c r="K10839" t="n">
        <v>84.8654102207979</v>
      </c>
      <c r="L10839" t="n">
        <v>78.40135460653313</v>
      </c>
      <c r="M10839" t="n">
        <v>80.89643944139804</v>
      </c>
      <c r="N10839" t="n">
        <v>83.65787740125032</v>
      </c>
      <c r="O10839" t="n">
        <v>83.65787740125032</v>
      </c>
      <c r="P10839" t="n">
        <v>6.412078350272736</v>
      </c>
      <c r="Q10839" t="n">
        <v>0.9593377498673774</v>
      </c>
      <c r="R10839" t="n">
        <v>0.9957046174902136</v>
      </c>
      <c r="S10839" t="n">
        <v>0.9998253400819718</v>
      </c>
      <c r="T10839" t="b">
        <v>1</v>
      </c>
    </row>
    <row r="10840">
      <c r="A10840" t="n">
        <v>55</v>
      </c>
      <c r="B10840" t="n">
        <v>39</v>
      </c>
      <c r="C10840" t="n">
        <v>72</v>
      </c>
      <c r="D10840" t="n">
        <v>71.57438942494069</v>
      </c>
      <c r="E10840" t="n">
        <v>0.999</v>
      </c>
      <c r="F10840" t="n">
        <v>78.07657973357114</v>
      </c>
      <c r="G10840" t="n">
        <v>3</v>
      </c>
      <c r="H10840" t="n">
        <v>8</v>
      </c>
      <c r="I10840" t="n">
        <v>80.64800830499971</v>
      </c>
      <c r="J10840" t="n">
        <v>81.90068366833361</v>
      </c>
      <c r="K10840" t="n">
        <v>87.59928155248494</v>
      </c>
      <c r="L10840" t="n">
        <v>79.51657973357113</v>
      </c>
      <c r="M10840" t="n">
        <v>79.51657973357113</v>
      </c>
      <c r="N10840" t="n">
        <v>85.11707968857432</v>
      </c>
      <c r="O10840" t="n">
        <v>85.11707968857432</v>
      </c>
      <c r="P10840" t="n">
        <v>7.040499955003185</v>
      </c>
      <c r="Q10840" t="n">
        <v>0.9557979813371114</v>
      </c>
      <c r="R10840" t="n">
        <v>0.9824198503485195</v>
      </c>
      <c r="S10840" t="n">
        <v>0.9992229218970089</v>
      </c>
      <c r="T10840" t="b">
        <v>1</v>
      </c>
    </row>
    <row r="10841">
      <c r="A10841" t="n">
        <v>55</v>
      </c>
      <c r="B10841" t="n">
        <v>40</v>
      </c>
      <c r="C10841" t="n">
        <v>29</v>
      </c>
      <c r="D10841" t="n">
        <v>60.48771917205494</v>
      </c>
      <c r="E10841" t="n">
        <v>0.9</v>
      </c>
      <c r="F10841" t="n">
        <v>84.31078011687539</v>
      </c>
      <c r="G10841" t="n">
        <v>3</v>
      </c>
      <c r="H10841" t="n">
        <v>6</v>
      </c>
      <c r="I10841" t="n">
        <v>85.34649440258968</v>
      </c>
      <c r="J10841" t="n">
        <v>87.59928155248494</v>
      </c>
      <c r="K10841" t="n">
        <v>92.4151827604511</v>
      </c>
      <c r="L10841" t="n">
        <v>85.03578011687539</v>
      </c>
      <c r="M10841" t="n">
        <v>85.03578011687539</v>
      </c>
      <c r="N10841" t="n">
        <v>90.47532320788753</v>
      </c>
      <c r="O10841" t="n">
        <v>90.47532320788753</v>
      </c>
      <c r="P10841" t="n">
        <v>6.164543091012135</v>
      </c>
      <c r="Q10841" t="n">
        <v>0.9625146381342945</v>
      </c>
      <c r="R10841" t="n">
        <v>0.9929078528313338</v>
      </c>
      <c r="S10841" t="n">
        <v>0.9997341482969777</v>
      </c>
      <c r="T10841" t="b">
        <v>1</v>
      </c>
    </row>
    <row r="10842">
      <c r="A10842" t="n">
        <v>55</v>
      </c>
      <c r="B10842" t="n">
        <v>41</v>
      </c>
      <c r="C10842" t="n">
        <v>29</v>
      </c>
      <c r="D10842" t="n">
        <v>68.88254121078265</v>
      </c>
      <c r="E10842" t="n">
        <v>0.999</v>
      </c>
      <c r="F10842" t="n">
        <v>84.74913473972491</v>
      </c>
      <c r="G10842" t="n">
        <v>7</v>
      </c>
      <c r="H10842" t="n">
        <v>8</v>
      </c>
      <c r="I10842" t="n">
        <v>85.39357918416935</v>
      </c>
      <c r="J10842" t="n">
        <v>85.39357918416935</v>
      </c>
      <c r="K10842" t="n">
        <v>90.68816344326103</v>
      </c>
      <c r="L10842" t="n">
        <v>85.32913473972491</v>
      </c>
      <c r="M10842" t="n">
        <v>85.32913473972491</v>
      </c>
      <c r="N10842" t="n">
        <v>90.7190049440115</v>
      </c>
      <c r="O10842" t="n">
        <v>90.68816344326103</v>
      </c>
      <c r="P10842" t="n">
        <v>5.939028703536124</v>
      </c>
      <c r="Q10842" t="n">
        <v>0.9917805671448257</v>
      </c>
      <c r="R10842" t="n">
        <v>0.9830753964098554</v>
      </c>
      <c r="S10842" t="n">
        <v>0.9998608893571904</v>
      </c>
      <c r="T10842" t="b">
        <v>1</v>
      </c>
    </row>
    <row r="10843">
      <c r="A10843" t="n">
        <v>55</v>
      </c>
      <c r="B10843" t="n">
        <v>42</v>
      </c>
      <c r="C10843" t="n">
        <v>49</v>
      </c>
      <c r="D10843" t="n">
        <v>30.7162765035165</v>
      </c>
      <c r="E10843" t="n">
        <v>0.99</v>
      </c>
      <c r="F10843" t="n">
        <v>87.33606721834289</v>
      </c>
      <c r="G10843" t="n">
        <v>5</v>
      </c>
      <c r="H10843" t="n">
        <v>8</v>
      </c>
      <c r="I10843" t="n">
        <v>88.697178329454</v>
      </c>
      <c r="J10843" t="n">
        <v>88.697178329454</v>
      </c>
      <c r="K10843" t="n">
        <v>91.61975459049268</v>
      </c>
      <c r="L10843" t="n">
        <v>88.31606721834289</v>
      </c>
      <c r="M10843" t="n">
        <v>90.7190049440115</v>
      </c>
      <c r="N10843" t="n">
        <v>93.12246945915363</v>
      </c>
      <c r="O10843" t="n">
        <v>91.61975459049268</v>
      </c>
      <c r="P10843" t="n">
        <v>4.283687372149785</v>
      </c>
      <c r="Q10843" t="n">
        <v>0.9835546413526054</v>
      </c>
      <c r="R10843" t="n">
        <v>0.9924172379981182</v>
      </c>
      <c r="S10843" t="n">
        <v>0.9998752987593412</v>
      </c>
      <c r="T10843" t="b">
        <v>1</v>
      </c>
    </row>
    <row r="10844">
      <c r="A10844" t="n">
        <v>55</v>
      </c>
      <c r="B10844" t="n">
        <v>43</v>
      </c>
      <c r="C10844" t="n">
        <v>32</v>
      </c>
      <c r="D10844" t="n">
        <v>51.74544586972218</v>
      </c>
      <c r="E10844" t="n">
        <v>0.999</v>
      </c>
      <c r="F10844" t="n">
        <v>89.62256690776485</v>
      </c>
      <c r="G10844" t="n">
        <v>7</v>
      </c>
      <c r="H10844" t="n">
        <v>8</v>
      </c>
      <c r="I10844" t="n">
        <v>90.33367801887596</v>
      </c>
      <c r="J10844" t="n">
        <v>90.68816344326103</v>
      </c>
      <c r="K10844" t="n">
        <v>94.66552284908134</v>
      </c>
      <c r="L10844" t="n">
        <v>90.26256690776485</v>
      </c>
      <c r="M10844" t="n">
        <v>93.12246945915363</v>
      </c>
      <c r="N10844" t="n">
        <v>97.17140888557947</v>
      </c>
      <c r="O10844" t="n">
        <v>94.66552284908134</v>
      </c>
      <c r="P10844" t="n">
        <v>5.042955941316492</v>
      </c>
      <c r="Q10844" t="n">
        <v>0.9938191220936815</v>
      </c>
      <c r="R10844" t="n">
        <v>0.9872590640540294</v>
      </c>
      <c r="S10844" t="n">
        <v>0.9999212498305057</v>
      </c>
      <c r="T10844" t="b">
        <v>1</v>
      </c>
    </row>
    <row r="10845">
      <c r="A10845" t="n">
        <v>55</v>
      </c>
      <c r="B10845" t="n">
        <v>44</v>
      </c>
      <c r="C10845" t="n">
        <v>75</v>
      </c>
      <c r="D10845" t="n">
        <v>60.37964170327503</v>
      </c>
      <c r="E10845" t="n">
        <v>0.9999</v>
      </c>
      <c r="F10845" t="n">
        <v>92.20482424888975</v>
      </c>
      <c r="G10845" t="n">
        <v>1</v>
      </c>
      <c r="H10845" t="n">
        <v>6</v>
      </c>
      <c r="I10845" t="n">
        <v>95.95482424888975</v>
      </c>
      <c r="J10845" t="n">
        <v>95.95482424888975</v>
      </c>
      <c r="K10845" t="n">
        <v>101.6510168624063</v>
      </c>
      <c r="L10845" t="n">
        <v>94.07982424888975</v>
      </c>
      <c r="M10845" t="n">
        <v>94.07982424888975</v>
      </c>
      <c r="N10845" t="n">
        <v>99.50964814306916</v>
      </c>
      <c r="O10845" t="n">
        <v>99.50964814306916</v>
      </c>
      <c r="P10845" t="n">
        <v>7.304823894179407</v>
      </c>
      <c r="Q10845" t="n">
        <v>0.9654597775945828</v>
      </c>
      <c r="R10845" t="n">
        <v>0.9929204798846037</v>
      </c>
      <c r="S10845" t="n">
        <v>0.9997554718006906</v>
      </c>
      <c r="T10845" t="b">
        <v>0</v>
      </c>
    </row>
    <row r="10846">
      <c r="A10846" t="n">
        <v>55</v>
      </c>
      <c r="B10846" t="n">
        <v>45</v>
      </c>
      <c r="C10846" t="n">
        <v>19</v>
      </c>
      <c r="D10846" t="n">
        <v>48.34006272225907</v>
      </c>
      <c r="E10846" t="n">
        <v>0.9</v>
      </c>
      <c r="F10846" t="n">
        <v>92.45902338906998</v>
      </c>
      <c r="G10846" t="n">
        <v>4</v>
      </c>
      <c r="H10846" t="n">
        <v>7</v>
      </c>
      <c r="I10846" t="n">
        <v>93.05277338906998</v>
      </c>
      <c r="J10846" t="n">
        <v>93.05277338906998</v>
      </c>
      <c r="K10846" t="n">
        <v>96.43319735566152</v>
      </c>
      <c r="L10846" t="n">
        <v>92.8812456112922</v>
      </c>
      <c r="M10846" t="n">
        <v>94.66552284908134</v>
      </c>
      <c r="N10846" t="n">
        <v>98.38113105217582</v>
      </c>
      <c r="O10846" t="n">
        <v>96.43319735566152</v>
      </c>
      <c r="P10846" t="n">
        <v>3.974173966591536</v>
      </c>
      <c r="Q10846" t="n">
        <v>0.9912359855896211</v>
      </c>
      <c r="R10846" t="n">
        <v>0.9942247105611679</v>
      </c>
      <c r="S10846" t="n">
        <v>0.999949385280134</v>
      </c>
      <c r="T10846" t="b">
        <v>1</v>
      </c>
    </row>
    <row r="10847">
      <c r="A10847" t="n">
        <v>55</v>
      </c>
      <c r="B10847" t="n">
        <v>46</v>
      </c>
      <c r="C10847" t="n">
        <v>73</v>
      </c>
      <c r="D10847" t="n">
        <v>54.98922155860479</v>
      </c>
      <c r="E10847" t="n">
        <v>0.99</v>
      </c>
      <c r="F10847" t="n">
        <v>93.00507953978047</v>
      </c>
      <c r="G10847" t="n">
        <v>2</v>
      </c>
      <c r="H10847" t="n">
        <v>6</v>
      </c>
      <c r="I10847" t="n">
        <v>96.04674620644714</v>
      </c>
      <c r="J10847" t="n">
        <v>96.04674620644714</v>
      </c>
      <c r="K10847" t="n">
        <v>100.4423674341534</v>
      </c>
      <c r="L10847" t="n">
        <v>94.83007953978047</v>
      </c>
      <c r="M10847" t="n">
        <v>99.50964814306916</v>
      </c>
      <c r="N10847" t="n">
        <v>104.4547220242386</v>
      </c>
      <c r="O10847" t="n">
        <v>100.4423674341534</v>
      </c>
      <c r="P10847" t="n">
        <v>7.437287894372886</v>
      </c>
      <c r="Q10847" t="n">
        <v>0.9384376476518178</v>
      </c>
      <c r="R10847" t="n">
        <v>0.9935504645298244</v>
      </c>
      <c r="S10847" t="n">
        <v>0.999602951424903</v>
      </c>
      <c r="T10847" t="b">
        <v>1</v>
      </c>
    </row>
    <row r="10848">
      <c r="A10848" t="n">
        <v>55</v>
      </c>
      <c r="B10848" t="n">
        <v>47</v>
      </c>
      <c r="C10848" t="n">
        <v>77</v>
      </c>
      <c r="D10848" t="n">
        <v>57.9849148603933</v>
      </c>
      <c r="E10848" t="n">
        <v>0.99</v>
      </c>
      <c r="F10848" t="n">
        <v>93.39726838671309</v>
      </c>
      <c r="G10848" t="n">
        <v>5</v>
      </c>
      <c r="H10848" t="n">
        <v>7</v>
      </c>
      <c r="I10848" t="n">
        <v>95.53615727560198</v>
      </c>
      <c r="J10848" t="n">
        <v>95.53615727560198</v>
      </c>
      <c r="K10848" t="n">
        <v>101.0532757209296</v>
      </c>
      <c r="L10848" t="n">
        <v>95.1083794978242</v>
      </c>
      <c r="M10848" t="n">
        <v>98.38113105217582</v>
      </c>
      <c r="N10848" t="n">
        <v>102.8380806955573</v>
      </c>
      <c r="O10848" t="n">
        <v>101.0532757209296</v>
      </c>
      <c r="P10848" t="n">
        <v>7.656007334216511</v>
      </c>
      <c r="Q10848" t="n">
        <v>0.9691818929041063</v>
      </c>
      <c r="R10848" t="n">
        <v>0.9930764171564568</v>
      </c>
      <c r="S10848" t="n">
        <v>0.9997866282824404</v>
      </c>
      <c r="T10848" t="b">
        <v>1</v>
      </c>
    </row>
    <row r="10849">
      <c r="A10849" t="n">
        <v>55</v>
      </c>
      <c r="B10849" t="n">
        <v>48</v>
      </c>
      <c r="C10849" t="n">
        <v>62</v>
      </c>
      <c r="D10849" t="n">
        <v>36.90852090884079</v>
      </c>
      <c r="E10849" t="n">
        <v>0.999</v>
      </c>
      <c r="F10849" t="n">
        <v>94.58978418929973</v>
      </c>
      <c r="G10849" t="n">
        <v>5</v>
      </c>
      <c r="H10849" t="n">
        <v>7</v>
      </c>
      <c r="I10849" t="n">
        <v>96.31200641152196</v>
      </c>
      <c r="J10849" t="n">
        <v>101.0532757209296</v>
      </c>
      <c r="K10849" t="n">
        <v>104.5650284239592</v>
      </c>
      <c r="L10849" t="n">
        <v>95.96756196707751</v>
      </c>
      <c r="M10849" t="n">
        <v>102.8380806955573</v>
      </c>
      <c r="N10849" t="n">
        <v>105.6750154310562</v>
      </c>
      <c r="O10849" t="n">
        <v>104.5650284239592</v>
      </c>
      <c r="P10849" t="n">
        <v>9.975244234659442</v>
      </c>
      <c r="Q10849" t="n">
        <v>0.9802722417658538</v>
      </c>
      <c r="R10849" t="n">
        <v>0.9955874426613529</v>
      </c>
      <c r="S10849" t="n">
        <v>0.9999129501356289</v>
      </c>
      <c r="T10849" t="b">
        <v>1</v>
      </c>
    </row>
    <row r="10850">
      <c r="A10850" t="n">
        <v>55</v>
      </c>
      <c r="B10850" t="n">
        <v>49</v>
      </c>
      <c r="C10850" t="n">
        <v>79</v>
      </c>
      <c r="D10850" t="n">
        <v>77.82169179675695</v>
      </c>
      <c r="E10850" t="n">
        <v>0.9999</v>
      </c>
      <c r="F10850" t="n">
        <v>95.37353875473009</v>
      </c>
      <c r="G10850" t="n">
        <v>3</v>
      </c>
      <c r="H10850" t="n">
        <v>8</v>
      </c>
      <c r="I10850" t="n">
        <v>98.19496732615866</v>
      </c>
      <c r="J10850" t="n">
        <v>98.19496732615866</v>
      </c>
      <c r="K10850" t="n">
        <v>104.3909618959642</v>
      </c>
      <c r="L10850" t="n">
        <v>96.95353875473009</v>
      </c>
      <c r="M10850" t="n">
        <v>97.17140888557947</v>
      </c>
      <c r="N10850" t="n">
        <v>103.2607431419767</v>
      </c>
      <c r="O10850" t="n">
        <v>103.2607431419767</v>
      </c>
      <c r="P10850" t="n">
        <v>7.887204387246626</v>
      </c>
      <c r="Q10850" t="n">
        <v>0.9520338352681325</v>
      </c>
      <c r="R10850" t="n">
        <v>0.9809001282148098</v>
      </c>
      <c r="S10850" t="n">
        <v>0.999083852403594</v>
      </c>
      <c r="T10850" t="b">
        <v>0</v>
      </c>
    </row>
    <row r="10851">
      <c r="A10851" t="n">
        <v>55</v>
      </c>
      <c r="B10851" t="n">
        <v>50</v>
      </c>
      <c r="C10851" t="n">
        <v>20</v>
      </c>
      <c r="D10851" t="n">
        <v>38.84398113564195</v>
      </c>
      <c r="E10851" t="n">
        <v>0.9</v>
      </c>
      <c r="F10851" t="n">
        <v>95.65987704359286</v>
      </c>
      <c r="G10851" t="n">
        <v>1</v>
      </c>
      <c r="H10851" t="n">
        <v>2</v>
      </c>
      <c r="I10851" t="n">
        <v>96.65987704359286</v>
      </c>
      <c r="J10851" t="n">
        <v>101.6510168624063</v>
      </c>
      <c r="K10851" t="n">
        <v>105.3155433846366</v>
      </c>
      <c r="L10851" t="n">
        <v>96.49321037692619</v>
      </c>
      <c r="M10851" t="n">
        <v>100.4423674341534</v>
      </c>
      <c r="N10851" t="n">
        <v>103.5474018974341</v>
      </c>
      <c r="O10851" t="n">
        <v>103.5474018974341</v>
      </c>
      <c r="P10851" t="n">
        <v>7.887524853841228</v>
      </c>
      <c r="Q10851" t="n">
        <v>0.9776402129175115</v>
      </c>
      <c r="R10851" t="n">
        <v>0.9561089717746821</v>
      </c>
      <c r="S10851" t="n">
        <v>0.9990186059540503</v>
      </c>
      <c r="T10851" t="b">
        <v>1</v>
      </c>
    </row>
    <row r="10852">
      <c r="A10852" t="n">
        <v>55</v>
      </c>
      <c r="B10852" t="n">
        <v>51</v>
      </c>
      <c r="C10852" t="n">
        <v>68</v>
      </c>
      <c r="D10852" t="n">
        <v>45.18055483659527</v>
      </c>
      <c r="E10852" t="n">
        <v>0.9999</v>
      </c>
      <c r="F10852" t="n">
        <v>96.2125209350955</v>
      </c>
      <c r="G10852" t="n">
        <v>6</v>
      </c>
      <c r="H10852" t="n">
        <v>8</v>
      </c>
      <c r="I10852" t="n">
        <v>97.9125209350955</v>
      </c>
      <c r="J10852" t="n">
        <v>104.4547220242386</v>
      </c>
      <c r="K10852" t="n">
        <v>108.5177215599037</v>
      </c>
      <c r="L10852" t="n">
        <v>97.5725209350955</v>
      </c>
      <c r="M10852" t="n">
        <v>103.2607431419767</v>
      </c>
      <c r="N10852" t="n">
        <v>106.7959978240264</v>
      </c>
      <c r="O10852" t="n">
        <v>106.7959978240264</v>
      </c>
      <c r="P10852" t="n">
        <v>10.58347688893093</v>
      </c>
      <c r="Q10852" t="n">
        <v>0.9946978403576522</v>
      </c>
      <c r="R10852" t="n">
        <v>0.9888664590669679</v>
      </c>
      <c r="S10852" t="n">
        <v>0.9999409681885885</v>
      </c>
      <c r="T10852" t="b">
        <v>1</v>
      </c>
    </row>
    <row r="10853">
      <c r="A10853" t="n">
        <v>55</v>
      </c>
      <c r="B10853" t="n">
        <v>52</v>
      </c>
      <c r="C10853" t="n">
        <v>10</v>
      </c>
      <c r="D10853" t="n">
        <v>60.69736733515805</v>
      </c>
      <c r="E10853" t="n">
        <v>0.999</v>
      </c>
      <c r="F10853" t="n">
        <v>98.91213693600587</v>
      </c>
      <c r="G10853" t="n">
        <v>3</v>
      </c>
      <c r="H10853" t="n">
        <v>5</v>
      </c>
      <c r="I10853" t="n">
        <v>99.26927979314873</v>
      </c>
      <c r="J10853" t="n">
        <v>104.3909618959642</v>
      </c>
      <c r="K10853" t="n">
        <v>109.2235548366614</v>
      </c>
      <c r="L10853" t="n">
        <v>99.18991471378364</v>
      </c>
      <c r="M10853" t="n">
        <v>104.5650284239592</v>
      </c>
      <c r="N10853" t="n">
        <v>110.3402298830608</v>
      </c>
      <c r="O10853" t="n">
        <v>109.2235548366614</v>
      </c>
      <c r="P10853" t="n">
        <v>10.31141790065558</v>
      </c>
      <c r="Q10853" t="n">
        <v>0.9623871898293473</v>
      </c>
      <c r="R10853" t="n">
        <v>0.9677637498031952</v>
      </c>
      <c r="S10853" t="n">
        <v>0.9987875040407339</v>
      </c>
      <c r="T10853" t="b">
        <v>0</v>
      </c>
    </row>
    <row r="10854">
      <c r="A10854" t="n">
        <v>55</v>
      </c>
      <c r="B10854" t="n">
        <v>53</v>
      </c>
      <c r="C10854" t="n">
        <v>61</v>
      </c>
      <c r="D10854" t="n">
        <v>44.93599810598114</v>
      </c>
      <c r="E10854" t="n">
        <v>0.99</v>
      </c>
      <c r="F10854" t="n">
        <v>99.91138809745502</v>
      </c>
      <c r="G10854" t="n">
        <v>3</v>
      </c>
      <c r="H10854" t="n">
        <v>8</v>
      </c>
      <c r="I10854" t="n">
        <v>102.0899595260264</v>
      </c>
      <c r="J10854" t="n">
        <v>109.2235548366614</v>
      </c>
      <c r="K10854" t="n">
        <v>112.8012616922332</v>
      </c>
      <c r="L10854" t="n">
        <v>101.131388097455</v>
      </c>
      <c r="M10854" t="n">
        <v>106.7959978240264</v>
      </c>
      <c r="N10854" t="n">
        <v>110.3121166116619</v>
      </c>
      <c r="O10854" t="n">
        <v>110.3121166116619</v>
      </c>
      <c r="P10854" t="n">
        <v>10.40072851420688</v>
      </c>
      <c r="Q10854" t="n">
        <v>0.9720159810365155</v>
      </c>
      <c r="R10854" t="n">
        <v>0.9889263886263631</v>
      </c>
      <c r="S10854" t="n">
        <v>0.9996901158493259</v>
      </c>
      <c r="T10854" t="b">
        <v>1</v>
      </c>
    </row>
    <row r="10855">
      <c r="A10855" t="n">
        <v>55</v>
      </c>
      <c r="B10855" t="n">
        <v>54</v>
      </c>
      <c r="C10855" t="n">
        <v>85</v>
      </c>
      <c r="D10855" t="n">
        <v>58.09709982370419</v>
      </c>
      <c r="E10855" t="n">
        <v>0.999</v>
      </c>
      <c r="F10855" t="n">
        <v>102.2016871275335</v>
      </c>
      <c r="G10855" t="n">
        <v>5</v>
      </c>
      <c r="H10855" t="n">
        <v>7</v>
      </c>
      <c r="I10855" t="n">
        <v>104.5627982386446</v>
      </c>
      <c r="J10855" t="n">
        <v>110.3402298830608</v>
      </c>
      <c r="K10855" t="n">
        <v>115.8680224447834</v>
      </c>
      <c r="L10855" t="n">
        <v>104.0905760164224</v>
      </c>
      <c r="M10855" t="n">
        <v>105.6750154310562</v>
      </c>
      <c r="N10855" t="n">
        <v>110.140588053939</v>
      </c>
      <c r="O10855" t="n">
        <v>110.140588053939</v>
      </c>
      <c r="P10855" t="n">
        <v>7.938900926405452</v>
      </c>
      <c r="Q10855" t="n">
        <v>0.9691231984118511</v>
      </c>
      <c r="R10855" t="n">
        <v>0.9930630684844656</v>
      </c>
      <c r="S10855" t="n">
        <v>0.9997858097419643</v>
      </c>
      <c r="T10855" t="b">
        <v>1</v>
      </c>
    </row>
    <row r="10856">
      <c r="A10856" t="n">
        <v>55</v>
      </c>
      <c r="B10856" t="n">
        <v>55</v>
      </c>
      <c r="C10856" t="n">
        <v>20</v>
      </c>
      <c r="D10856" t="n">
        <v>35.92094115466597</v>
      </c>
      <c r="E10856" t="n">
        <v>0.9999</v>
      </c>
      <c r="F10856" t="n">
        <v>104.0793048638629</v>
      </c>
      <c r="G10856" t="n">
        <v>1</v>
      </c>
      <c r="H10856" t="n">
        <v>3</v>
      </c>
      <c r="I10856" t="n">
        <v>105.0793048638629</v>
      </c>
      <c r="J10856" t="n">
        <v>105.3155433846366</v>
      </c>
      <c r="K10856" t="n">
        <v>108.7043114180957</v>
      </c>
      <c r="L10856" t="n">
        <v>104.7935905781486</v>
      </c>
      <c r="M10856" t="n">
        <v>112.8012616922332</v>
      </c>
      <c r="N10856" t="n">
        <v>115.6612092363945</v>
      </c>
      <c r="O10856" t="n">
        <v>108.7043114180957</v>
      </c>
      <c r="P10856" t="n">
        <v>4.625006554232783</v>
      </c>
      <c r="Q10856" t="n">
        <v>0.9793052677077371</v>
      </c>
      <c r="R10856" t="n">
        <v>0.9775666248644873</v>
      </c>
      <c r="S10856" t="n">
        <v>0.9995357473071587</v>
      </c>
      <c r="T10856" t="b">
        <v>0</v>
      </c>
    </row>
    <row r="10857">
      <c r="A10857" t="n">
        <v>55</v>
      </c>
      <c r="B10857" t="n">
        <v>56</v>
      </c>
      <c r="C10857" t="n">
        <v>26</v>
      </c>
      <c r="D10857" t="n">
        <v>38.07572159742486</v>
      </c>
      <c r="E10857" t="n">
        <v>0.9999</v>
      </c>
      <c r="F10857" t="n">
        <v>104.9404020430622</v>
      </c>
      <c r="G10857" t="n">
        <v>2</v>
      </c>
      <c r="H10857" t="n">
        <v>7</v>
      </c>
      <c r="I10857" t="n">
        <v>106.0237353763955</v>
      </c>
      <c r="J10857" t="n">
        <v>106.0237353763955</v>
      </c>
      <c r="K10857" t="n">
        <v>109.0673582059259</v>
      </c>
      <c r="L10857" t="n">
        <v>105.51817982084</v>
      </c>
      <c r="M10857" t="n">
        <v>110.140588053939</v>
      </c>
      <c r="N10857" t="n">
        <v>113.0672384457472</v>
      </c>
      <c r="O10857" t="n">
        <v>109.0673582059259</v>
      </c>
      <c r="P10857" t="n">
        <v>4.126956162863692</v>
      </c>
      <c r="Q10857" t="n">
        <v>0.9569580935969764</v>
      </c>
      <c r="R10857" t="n">
        <v>0.9954482173369195</v>
      </c>
      <c r="S10857" t="n">
        <v>0.9998040825966488</v>
      </c>
      <c r="T10857" t="b">
        <v>0</v>
      </c>
    </row>
    <row r="10858">
      <c r="A10858" t="n">
        <v>55</v>
      </c>
      <c r="B10858" t="n">
        <v>57</v>
      </c>
      <c r="C10858" t="n">
        <v>84</v>
      </c>
      <c r="D10858" t="n">
        <v>74.36347994907064</v>
      </c>
      <c r="E10858" t="n">
        <v>0.99</v>
      </c>
      <c r="F10858" t="n">
        <v>105.6699751005952</v>
      </c>
      <c r="G10858" t="n">
        <v>1</v>
      </c>
      <c r="H10858" t="n">
        <v>3</v>
      </c>
      <c r="I10858" t="n">
        <v>109.8699751005952</v>
      </c>
      <c r="J10858" t="n">
        <v>109.8699751005952</v>
      </c>
      <c r="K10858" t="n">
        <v>116.8853977373</v>
      </c>
      <c r="L10858" t="n">
        <v>108.6699751005952</v>
      </c>
      <c r="M10858" t="n">
        <v>115.6612092363945</v>
      </c>
      <c r="N10858" t="n">
        <v>121.5818684680084</v>
      </c>
      <c r="O10858" t="n">
        <v>116.8853977373</v>
      </c>
      <c r="P10858" t="n">
        <v>11.21542263670479</v>
      </c>
      <c r="Q10858" t="n">
        <v>0.9576319878316524</v>
      </c>
      <c r="R10858" t="n">
        <v>0.9541156534467438</v>
      </c>
      <c r="S10858" t="n">
        <v>0.998055971446895</v>
      </c>
      <c r="T10858" t="b">
        <v>1</v>
      </c>
    </row>
    <row r="10859">
      <c r="A10859" t="n">
        <v>55</v>
      </c>
      <c r="B10859" t="n">
        <v>58</v>
      </c>
      <c r="C10859" t="n">
        <v>41</v>
      </c>
      <c r="D10859" t="n">
        <v>49.9565575271561</v>
      </c>
      <c r="E10859" t="n">
        <v>0.999</v>
      </c>
      <c r="F10859" t="n">
        <v>107.9967436024869</v>
      </c>
      <c r="G10859" t="n">
        <v>3</v>
      </c>
      <c r="H10859" t="n">
        <v>6</v>
      </c>
      <c r="I10859" t="n">
        <v>109.4610293167727</v>
      </c>
      <c r="J10859" t="n">
        <v>121.5818684680084</v>
      </c>
      <c r="K10859" t="n">
        <v>125.559301392145</v>
      </c>
      <c r="L10859" t="n">
        <v>109.0217436024869</v>
      </c>
      <c r="M10859" t="n">
        <v>109.0217436024869</v>
      </c>
      <c r="N10859" t="n">
        <v>113.5142397829866</v>
      </c>
      <c r="O10859" t="n">
        <v>113.5142397829866</v>
      </c>
      <c r="P10859" t="n">
        <v>5.517496180499663</v>
      </c>
      <c r="Q10859" t="n">
        <v>0.9689384566263751</v>
      </c>
      <c r="R10859" t="n">
        <v>0.9941389985969386</v>
      </c>
      <c r="S10859" t="n">
        <v>0.9998179482507059</v>
      </c>
      <c r="T10859" t="b">
        <v>1</v>
      </c>
    </row>
    <row r="10860">
      <c r="A10860" t="n">
        <v>55</v>
      </c>
      <c r="B10860" t="n">
        <v>59</v>
      </c>
      <c r="C10860" t="n">
        <v>10</v>
      </c>
      <c r="D10860" t="n">
        <v>32.0112827209538</v>
      </c>
      <c r="E10860" t="n">
        <v>0.9</v>
      </c>
      <c r="F10860" t="n">
        <v>111.1947722519112</v>
      </c>
      <c r="G10860" t="n">
        <v>2</v>
      </c>
      <c r="H10860" t="n">
        <v>8</v>
      </c>
      <c r="I10860" t="n">
        <v>111.6114389185779</v>
      </c>
      <c r="J10860" t="n">
        <v>111.6114389185779</v>
      </c>
      <c r="K10860" t="n">
        <v>114.1702944518276</v>
      </c>
      <c r="L10860" t="n">
        <v>111.3947722519112</v>
      </c>
      <c r="M10860" t="n">
        <v>111.3947722519112</v>
      </c>
      <c r="N10860" t="n">
        <v>113.8995674569937</v>
      </c>
      <c r="O10860" t="n">
        <v>113.8995674569937</v>
      </c>
      <c r="P10860" t="n">
        <v>2.704795205082462</v>
      </c>
      <c r="Q10860" t="n">
        <v>0.9636873631359198</v>
      </c>
      <c r="R10860" t="n">
        <v>0.9920988130192212</v>
      </c>
      <c r="S10860" t="n">
        <v>0.9997130870663717</v>
      </c>
      <c r="T10860" t="b">
        <v>1</v>
      </c>
    </row>
    <row r="10861">
      <c r="A10861" t="n">
        <v>55</v>
      </c>
      <c r="B10861" t="n">
        <v>60</v>
      </c>
      <c r="C10861" t="n">
        <v>32</v>
      </c>
      <c r="D10861" t="n">
        <v>54.89734505811601</v>
      </c>
      <c r="E10861" t="n">
        <v>0.999</v>
      </c>
      <c r="F10861" t="n">
        <v>114.0427257533752</v>
      </c>
      <c r="G10861" t="n">
        <v>5</v>
      </c>
      <c r="H10861" t="n">
        <v>8</v>
      </c>
      <c r="I10861" t="n">
        <v>114.9316146422641</v>
      </c>
      <c r="J10861" t="n">
        <v>115.8680224447834</v>
      </c>
      <c r="K10861" t="n">
        <v>121.0913664084481</v>
      </c>
      <c r="L10861" t="n">
        <v>114.6827257533752</v>
      </c>
      <c r="M10861" t="n">
        <v>114.6827257533752</v>
      </c>
      <c r="N10861" t="n">
        <v>118.9782926593311</v>
      </c>
      <c r="O10861" t="n">
        <v>118.9782926593311</v>
      </c>
      <c r="P10861" t="n">
        <v>4.935566905955866</v>
      </c>
      <c r="Q10861" t="n">
        <v>0.9707986866849753</v>
      </c>
      <c r="R10861" t="n">
        <v>0.9864882590713984</v>
      </c>
      <c r="S10861" t="n">
        <v>0.9996054394197125</v>
      </c>
      <c r="T10861" t="b">
        <v>1</v>
      </c>
    </row>
    <row r="10862">
      <c r="A10862" t="n">
        <v>55</v>
      </c>
      <c r="B10862" t="n">
        <v>61</v>
      </c>
      <c r="C10862" t="n">
        <v>62</v>
      </c>
      <c r="D10862" t="n">
        <v>64.51122042621715</v>
      </c>
      <c r="E10862" t="n">
        <v>0.9</v>
      </c>
      <c r="F10862" t="n">
        <v>114.1913757710238</v>
      </c>
      <c r="G10862" t="n">
        <v>5</v>
      </c>
      <c r="H10862" t="n">
        <v>7</v>
      </c>
      <c r="I10862" t="n">
        <v>115.913597993246</v>
      </c>
      <c r="J10862" t="n">
        <v>121.0913664084481</v>
      </c>
      <c r="K10862" t="n">
        <v>127.2294463728836</v>
      </c>
      <c r="L10862" t="n">
        <v>115.5691535488016</v>
      </c>
      <c r="M10862" t="n">
        <v>115.5691535488016</v>
      </c>
      <c r="N10862" t="n">
        <v>120.5277408221465</v>
      </c>
      <c r="O10862" t="n">
        <v>120.5277408221465</v>
      </c>
      <c r="P10862" t="n">
        <v>6.336365051122684</v>
      </c>
      <c r="Q10862" t="n">
        <v>0.9657732741831249</v>
      </c>
      <c r="R10862" t="n">
        <v>0.9923001629938299</v>
      </c>
      <c r="S10862" t="n">
        <v>0.9997364597899552</v>
      </c>
      <c r="T10862" t="b">
        <v>1</v>
      </c>
    </row>
    <row r="10863">
      <c r="A10863" t="n">
        <v>55</v>
      </c>
      <c r="B10863" t="n">
        <v>62</v>
      </c>
      <c r="C10863" t="n">
        <v>98</v>
      </c>
      <c r="D10863" t="n">
        <v>54.49276986088906</v>
      </c>
      <c r="E10863" t="n">
        <v>0.9</v>
      </c>
      <c r="F10863" t="n">
        <v>114.8216310992031</v>
      </c>
      <c r="G10863" t="n">
        <v>2</v>
      </c>
      <c r="H10863" t="n">
        <v>8</v>
      </c>
      <c r="I10863" t="n">
        <v>118.9049644325364</v>
      </c>
      <c r="J10863" t="n">
        <v>118.9049644325364</v>
      </c>
      <c r="K10863" t="n">
        <v>123.260901271936</v>
      </c>
      <c r="L10863" t="n">
        <v>116.7816310992031</v>
      </c>
      <c r="M10863" t="n">
        <v>118.9782926593311</v>
      </c>
      <c r="N10863" t="n">
        <v>123.2422026640955</v>
      </c>
      <c r="O10863" t="n">
        <v>123.2422026640955</v>
      </c>
      <c r="P10863" t="n">
        <v>8.420571564892398</v>
      </c>
      <c r="Q10863" t="n">
        <v>0.9389761267658996</v>
      </c>
      <c r="R10863" t="n">
        <v>0.9865871652914302</v>
      </c>
      <c r="S10863" t="n">
        <v>0.9991814968750343</v>
      </c>
      <c r="T10863" t="b">
        <v>1</v>
      </c>
    </row>
    <row r="10864">
      <c r="A10864" t="n">
        <v>55</v>
      </c>
      <c r="B10864" t="n">
        <v>63</v>
      </c>
      <c r="C10864" t="n">
        <v>87</v>
      </c>
      <c r="D10864" t="n">
        <v>43.54518328195375</v>
      </c>
      <c r="E10864" t="n">
        <v>0.9999</v>
      </c>
      <c r="F10864" t="n">
        <v>115.8990315954301</v>
      </c>
      <c r="G10864" t="n">
        <v>2</v>
      </c>
      <c r="H10864" t="n">
        <v>8</v>
      </c>
      <c r="I10864" t="n">
        <v>119.5240315954301</v>
      </c>
      <c r="J10864" t="n">
        <v>123.260901271936</v>
      </c>
      <c r="K10864" t="n">
        <v>126.7417312704935</v>
      </c>
      <c r="L10864" t="n">
        <v>117.6390315954301</v>
      </c>
      <c r="M10864" t="n">
        <v>123.2422026640955</v>
      </c>
      <c r="N10864" t="n">
        <v>126.6494940007116</v>
      </c>
      <c r="O10864" t="n">
        <v>126.6494940007116</v>
      </c>
      <c r="P10864" t="n">
        <v>10.75046240528148</v>
      </c>
      <c r="Q10864" t="n">
        <v>0.9509293368572935</v>
      </c>
      <c r="R10864" t="n">
        <v>0.9892672821713679</v>
      </c>
      <c r="S10864" t="n">
        <v>0.9994733384188255</v>
      </c>
      <c r="T10864" t="b">
        <v>0</v>
      </c>
    </row>
    <row r="10865">
      <c r="A10865" t="n">
        <v>55</v>
      </c>
      <c r="B10865" t="n">
        <v>64</v>
      </c>
      <c r="C10865" t="n">
        <v>97</v>
      </c>
      <c r="D10865" t="n">
        <v>26.46595227451997</v>
      </c>
      <c r="E10865" t="n">
        <v>0.9999</v>
      </c>
      <c r="F10865" t="n">
        <v>118.409296040143</v>
      </c>
      <c r="G10865" t="n">
        <v>3</v>
      </c>
      <c r="H10865" t="n">
        <v>5</v>
      </c>
      <c r="I10865" t="n">
        <v>121.8735817544287</v>
      </c>
      <c r="J10865" t="n">
        <v>125.559301392145</v>
      </c>
      <c r="K10865" t="n">
        <v>127.6664631974412</v>
      </c>
      <c r="L10865" t="n">
        <v>121.1037404845874</v>
      </c>
      <c r="M10865" t="n">
        <v>127.2294463728836</v>
      </c>
      <c r="N10865" t="n">
        <v>129.7476150003355</v>
      </c>
      <c r="O10865" t="n">
        <v>127.6664631974412</v>
      </c>
      <c r="P10865" t="n">
        <v>9.257167157298213</v>
      </c>
      <c r="Q10865" t="n">
        <v>0.9834221960825632</v>
      </c>
      <c r="R10865" t="n">
        <v>0.9858140222721683</v>
      </c>
      <c r="S10865" t="n">
        <v>0.9997648276428509</v>
      </c>
      <c r="T10865" t="b">
        <v>0</v>
      </c>
    </row>
    <row r="10866">
      <c r="A10866" t="n">
        <v>55</v>
      </c>
      <c r="B10866" t="n">
        <v>65</v>
      </c>
      <c r="C10866" t="n">
        <v>99</v>
      </c>
      <c r="D10866" t="n">
        <v>49.73613305814442</v>
      </c>
      <c r="E10866" t="n">
        <v>0.9999</v>
      </c>
      <c r="F10866" t="n">
        <v>119.5995894952175</v>
      </c>
      <c r="G10866" t="n">
        <v>3</v>
      </c>
      <c r="H10866" t="n">
        <v>8</v>
      </c>
      <c r="I10866" t="n">
        <v>123.1353037809318</v>
      </c>
      <c r="J10866" t="n">
        <v>127.6664631974412</v>
      </c>
      <c r="K10866" t="n">
        <v>131.6263464027075</v>
      </c>
      <c r="L10866" t="n">
        <v>121.5795894952175</v>
      </c>
      <c r="M10866" t="n">
        <v>126.6494940007116</v>
      </c>
      <c r="N10866" t="n">
        <v>130.5412102024443</v>
      </c>
      <c r="O10866" t="n">
        <v>130.5412102024443</v>
      </c>
      <c r="P10866" t="n">
        <v>10.9416207072268</v>
      </c>
      <c r="Q10866" t="n">
        <v>0.9690733686458362</v>
      </c>
      <c r="R10866" t="n">
        <v>0.9877507609513686</v>
      </c>
      <c r="S10866" t="n">
        <v>0.9996211722995739</v>
      </c>
      <c r="T10866" t="b">
        <v>0</v>
      </c>
    </row>
    <row r="10867">
      <c r="A10867" t="n">
        <v>55</v>
      </c>
      <c r="B10867" t="n">
        <v>66</v>
      </c>
      <c r="C10867" t="n">
        <v>73</v>
      </c>
      <c r="D10867" t="n">
        <v>58.56362920852447</v>
      </c>
      <c r="E10867" t="n">
        <v>0.9999</v>
      </c>
      <c r="F10867" t="n">
        <v>120.708040715115</v>
      </c>
      <c r="G10867" t="n">
        <v>2</v>
      </c>
      <c r="H10867" t="n">
        <v>7</v>
      </c>
      <c r="I10867" t="n">
        <v>123.7497073817817</v>
      </c>
      <c r="J10867" t="n">
        <v>126.7417312704935</v>
      </c>
      <c r="K10867" t="n">
        <v>131.4230765309671</v>
      </c>
      <c r="L10867" t="n">
        <v>122.3302629373372</v>
      </c>
      <c r="M10867" t="n">
        <v>122.3302629373372</v>
      </c>
      <c r="N10867" t="n">
        <v>126.8316948519048</v>
      </c>
      <c r="O10867" t="n">
        <v>126.8316948519048</v>
      </c>
      <c r="P10867" t="n">
        <v>6.123654136789824</v>
      </c>
      <c r="Q10867" t="n">
        <v>0.9345697512679523</v>
      </c>
      <c r="R10867" t="n">
        <v>0.9930075589790751</v>
      </c>
      <c r="S10867" t="n">
        <v>0.9995424828447567</v>
      </c>
      <c r="T10867" t="b">
        <v>0</v>
      </c>
    </row>
    <row r="10868">
      <c r="A10868" t="n">
        <v>55</v>
      </c>
      <c r="B10868" t="n">
        <v>67</v>
      </c>
      <c r="C10868" t="n">
        <v>86</v>
      </c>
      <c r="D10868" t="n">
        <v>67.2347419802137</v>
      </c>
      <c r="E10868" t="n">
        <v>0.9999</v>
      </c>
      <c r="F10868" t="n">
        <v>120.9824446664759</v>
      </c>
      <c r="G10868" t="n">
        <v>6</v>
      </c>
      <c r="H10868" t="n">
        <v>7</v>
      </c>
      <c r="I10868" t="n">
        <v>123.1324446664759</v>
      </c>
      <c r="J10868" t="n">
        <v>123.1324446664759</v>
      </c>
      <c r="K10868" t="n">
        <v>129.178734412898</v>
      </c>
      <c r="L10868" t="n">
        <v>122.893555777587</v>
      </c>
      <c r="M10868" t="n">
        <v>126.8316948519048</v>
      </c>
      <c r="N10868" t="n">
        <v>131.9996227519981</v>
      </c>
      <c r="O10868" t="n">
        <v>129.178734412898</v>
      </c>
      <c r="P10868" t="n">
        <v>8.196289746422096</v>
      </c>
      <c r="Q10868" t="n">
        <v>0.9921198933561703</v>
      </c>
      <c r="R10868" t="n">
        <v>0.9919764003920331</v>
      </c>
      <c r="S10868" t="n">
        <v>0.9999367731794219</v>
      </c>
      <c r="T10868" t="b">
        <v>1</v>
      </c>
    </row>
    <row r="10869">
      <c r="A10869" t="n">
        <v>55</v>
      </c>
      <c r="B10869" t="n">
        <v>68</v>
      </c>
      <c r="C10869" t="n">
        <v>98</v>
      </c>
      <c r="D10869" t="n">
        <v>11.97211002813287</v>
      </c>
      <c r="E10869" t="n">
        <v>0.999</v>
      </c>
      <c r="F10869" t="n">
        <v>121.4349216272871</v>
      </c>
      <c r="G10869" t="n">
        <v>3</v>
      </c>
      <c r="H10869" t="n">
        <v>7</v>
      </c>
      <c r="I10869" t="n">
        <v>124.9349216272871</v>
      </c>
      <c r="J10869" t="n">
        <v>131.6263464027075</v>
      </c>
      <c r="K10869" t="n">
        <v>132.5795398762849</v>
      </c>
      <c r="L10869" t="n">
        <v>123.6126994050649</v>
      </c>
      <c r="M10869" t="n">
        <v>131.9996227519981</v>
      </c>
      <c r="N10869" t="n">
        <v>132.9198464282574</v>
      </c>
      <c r="O10869" t="n">
        <v>132.5795398762849</v>
      </c>
      <c r="P10869" t="n">
        <v>11.14461824899783</v>
      </c>
      <c r="Q10869" t="n">
        <v>0.9924665469444907</v>
      </c>
      <c r="R10869" t="n">
        <v>0.9985665488251844</v>
      </c>
      <c r="S10869" t="n">
        <v>0.9999892011628672</v>
      </c>
      <c r="T10869" t="b">
        <v>1</v>
      </c>
    </row>
    <row r="10870">
      <c r="A10870" t="n">
        <v>55</v>
      </c>
      <c r="B10870" t="n">
        <v>69</v>
      </c>
      <c r="C10870" t="n">
        <v>22</v>
      </c>
      <c r="D10870" t="n">
        <v>69.88321307864339</v>
      </c>
      <c r="E10870" t="n">
        <v>0.99</v>
      </c>
      <c r="F10870" t="n">
        <v>122.1636204046979</v>
      </c>
      <c r="G10870" t="n">
        <v>4</v>
      </c>
      <c r="H10870" t="n">
        <v>8</v>
      </c>
      <c r="I10870" t="n">
        <v>122.8511204046979</v>
      </c>
      <c r="J10870" t="n">
        <v>122.8511204046979</v>
      </c>
      <c r="K10870" t="n">
        <v>127.7380583822254</v>
      </c>
      <c r="L10870" t="n">
        <v>122.6036204046979</v>
      </c>
      <c r="M10870" t="n">
        <v>130.5412102024443</v>
      </c>
      <c r="N10870" t="n">
        <v>136.0093802398969</v>
      </c>
      <c r="O10870" t="n">
        <v>127.7380583822254</v>
      </c>
      <c r="P10870" t="n">
        <v>5.574437977527509</v>
      </c>
      <c r="Q10870" t="n">
        <v>0.9873550125131682</v>
      </c>
      <c r="R10870" t="n">
        <v>0.9828316516257424</v>
      </c>
      <c r="S10870" t="n">
        <v>0.999782906449638</v>
      </c>
      <c r="T10870" t="b">
        <v>1</v>
      </c>
    </row>
    <row r="10871">
      <c r="A10871" t="n">
        <v>55</v>
      </c>
      <c r="B10871" t="n">
        <v>70</v>
      </c>
      <c r="C10871" t="n">
        <v>80</v>
      </c>
      <c r="D10871" t="n">
        <v>65.52480961623445</v>
      </c>
      <c r="E10871" t="n">
        <v>0.99</v>
      </c>
      <c r="F10871" t="n">
        <v>122.3186157208576</v>
      </c>
      <c r="G10871" t="n">
        <v>5</v>
      </c>
      <c r="H10871" t="n">
        <v>7</v>
      </c>
      <c r="I10871" t="n">
        <v>124.5408379430798</v>
      </c>
      <c r="J10871" t="n">
        <v>129.7476150003355</v>
      </c>
      <c r="K10871" t="n">
        <v>135.9821354205291</v>
      </c>
      <c r="L10871" t="n">
        <v>124.0963934986354</v>
      </c>
      <c r="M10871" t="n">
        <v>132.9198464282574</v>
      </c>
      <c r="N10871" t="n">
        <v>137.9563421712423</v>
      </c>
      <c r="O10871" t="n">
        <v>135.9821354205291</v>
      </c>
      <c r="P10871" t="n">
        <v>13.66351969967151</v>
      </c>
      <c r="Q10871" t="n">
        <v>0.9652449641014201</v>
      </c>
      <c r="R10871" t="n">
        <v>0.9921796587553096</v>
      </c>
      <c r="S10871" t="n">
        <v>0.9997282037593016</v>
      </c>
      <c r="T10871" t="b">
        <v>1</v>
      </c>
    </row>
    <row r="10872">
      <c r="A10872" t="n">
        <v>55</v>
      </c>
      <c r="B10872" t="n">
        <v>71</v>
      </c>
      <c r="C10872" t="n">
        <v>50</v>
      </c>
      <c r="D10872" t="n">
        <v>94.10776738862424</v>
      </c>
      <c r="E10872" t="n">
        <v>0.999</v>
      </c>
      <c r="F10872" t="n">
        <v>123.7601678532913</v>
      </c>
      <c r="G10872" t="n">
        <v>4</v>
      </c>
      <c r="H10872" t="n">
        <v>7</v>
      </c>
      <c r="I10872" t="n">
        <v>125.3226678532913</v>
      </c>
      <c r="J10872" t="n">
        <v>127.7380583822254</v>
      </c>
      <c r="K10872" t="n">
        <v>134.3190211366746</v>
      </c>
      <c r="L10872" t="n">
        <v>124.8712789644024</v>
      </c>
      <c r="M10872" t="n">
        <v>137.9563421712423</v>
      </c>
      <c r="N10872" t="n">
        <v>145.1898369743649</v>
      </c>
      <c r="O10872" t="n">
        <v>134.3190211366746</v>
      </c>
      <c r="P10872" t="n">
        <v>10.55885328338336</v>
      </c>
      <c r="Q10872" t="n">
        <v>0.9830091344851188</v>
      </c>
      <c r="R10872" t="n">
        <v>0.9887874881843092</v>
      </c>
      <c r="S10872" t="n">
        <v>0.9998094897196556</v>
      </c>
      <c r="T10872" t="b">
        <v>1</v>
      </c>
    </row>
    <row r="10873">
      <c r="A10873" t="n">
        <v>55</v>
      </c>
      <c r="B10873" t="n">
        <v>72</v>
      </c>
      <c r="C10873" t="n">
        <v>40</v>
      </c>
      <c r="D10873" t="n">
        <v>34.3146829850063</v>
      </c>
      <c r="E10873" t="n">
        <v>0.9</v>
      </c>
      <c r="F10873" t="n">
        <v>132.5075994352398</v>
      </c>
      <c r="G10873" t="n">
        <v>3</v>
      </c>
      <c r="H10873" t="n">
        <v>5</v>
      </c>
      <c r="I10873" t="n">
        <v>133.9361708638112</v>
      </c>
      <c r="J10873" t="n">
        <v>133.9361708638112</v>
      </c>
      <c r="K10873" t="n">
        <v>136.668231611025</v>
      </c>
      <c r="L10873" t="n">
        <v>133.6187105463509</v>
      </c>
      <c r="M10873" t="n">
        <v>135.9821354205291</v>
      </c>
      <c r="N10873" t="n">
        <v>139.24709098523</v>
      </c>
      <c r="O10873" t="n">
        <v>136.668231611025</v>
      </c>
      <c r="P10873" t="n">
        <v>4.160632175785281</v>
      </c>
      <c r="Q10873" t="n">
        <v>0.9785589327843653</v>
      </c>
      <c r="R10873" t="n">
        <v>0.9816458541608267</v>
      </c>
      <c r="S10873" t="n">
        <v>0.9996064675253767</v>
      </c>
      <c r="T10873" t="b">
        <v>1</v>
      </c>
    </row>
    <row r="10874">
      <c r="A10874" t="n">
        <v>55</v>
      </c>
      <c r="B10874" t="n">
        <v>73</v>
      </c>
      <c r="C10874" t="n">
        <v>39</v>
      </c>
      <c r="D10874" t="n">
        <v>43.66557986655914</v>
      </c>
      <c r="E10874" t="n">
        <v>0.99</v>
      </c>
      <c r="F10874" t="n">
        <v>136.3188406725131</v>
      </c>
      <c r="G10874" t="n">
        <v>5</v>
      </c>
      <c r="H10874" t="n">
        <v>6</v>
      </c>
      <c r="I10874" t="n">
        <v>137.4021740058464</v>
      </c>
      <c r="J10874" t="n">
        <v>139.24709098523</v>
      </c>
      <c r="K10874" t="n">
        <v>143.4017608107827</v>
      </c>
      <c r="L10874" t="n">
        <v>137.2938406725131</v>
      </c>
      <c r="M10874" t="n">
        <v>137.2938406725131</v>
      </c>
      <c r="N10874" t="n">
        <v>141.2206014518799</v>
      </c>
      <c r="O10874" t="n">
        <v>141.2206014518799</v>
      </c>
      <c r="P10874" t="n">
        <v>4.901760779366811</v>
      </c>
      <c r="Q10874" t="n">
        <v>0.9767029413017706</v>
      </c>
      <c r="R10874" t="n">
        <v>0.9948751737341678</v>
      </c>
      <c r="S10874" t="n">
        <v>0.9998806066216667</v>
      </c>
      <c r="T10874" t="b">
        <v>1</v>
      </c>
    </row>
    <row r="10875">
      <c r="A10875" t="n">
        <v>55</v>
      </c>
      <c r="B10875" t="n">
        <v>74</v>
      </c>
      <c r="C10875" t="n">
        <v>98</v>
      </c>
      <c r="D10875" t="n">
        <v>23.22991551603931</v>
      </c>
      <c r="E10875" t="n">
        <v>0.999</v>
      </c>
      <c r="F10875" t="n">
        <v>138.6059035759908</v>
      </c>
      <c r="G10875" t="n">
        <v>1</v>
      </c>
      <c r="H10875" t="n">
        <v>6</v>
      </c>
      <c r="I10875" t="n">
        <v>143.5059035759908</v>
      </c>
      <c r="J10875" t="n">
        <v>143.5059035759908</v>
      </c>
      <c r="K10875" t="n">
        <v>145.6974050397681</v>
      </c>
      <c r="L10875" t="n">
        <v>141.0559035759908</v>
      </c>
      <c r="M10875" t="n">
        <v>141.2206014518799</v>
      </c>
      <c r="N10875" t="n">
        <v>143.3096226313798</v>
      </c>
      <c r="O10875" t="n">
        <v>143.3096226313798</v>
      </c>
      <c r="P10875" t="n">
        <v>4.703719055389058</v>
      </c>
      <c r="Q10875" t="n">
        <v>0.9865674188971201</v>
      </c>
      <c r="R10875" t="n">
        <v>0.9972703349656226</v>
      </c>
      <c r="S10875" t="n">
        <v>0.999963333553042</v>
      </c>
      <c r="T10875" t="b">
        <v>1</v>
      </c>
    </row>
    <row r="10876">
      <c r="A10876" t="n">
        <v>55</v>
      </c>
      <c r="B10876" t="n">
        <v>75</v>
      </c>
      <c r="C10876" t="n">
        <v>55</v>
      </c>
      <c r="D10876" t="n">
        <v>51.54008678567424</v>
      </c>
      <c r="E10876" t="n">
        <v>0.999</v>
      </c>
      <c r="F10876" t="n">
        <v>140.9575571481749</v>
      </c>
      <c r="G10876" t="n">
        <v>1</v>
      </c>
      <c r="H10876" t="n">
        <v>3</v>
      </c>
      <c r="I10876" t="n">
        <v>143.7075571481749</v>
      </c>
      <c r="J10876" t="n">
        <v>145.6974050397681</v>
      </c>
      <c r="K10876" t="n">
        <v>150.5596773780392</v>
      </c>
      <c r="L10876" t="n">
        <v>142.9218428624606</v>
      </c>
      <c r="M10876" t="n">
        <v>142.9218428624606</v>
      </c>
      <c r="N10876" t="n">
        <v>147.0253529568614</v>
      </c>
      <c r="O10876" t="n">
        <v>147.0253529568614</v>
      </c>
      <c r="P10876" t="n">
        <v>6.067795808686526</v>
      </c>
      <c r="Q10876" t="n">
        <v>0.9704409051638695</v>
      </c>
      <c r="R10876" t="n">
        <v>0.967969800734361</v>
      </c>
      <c r="S10876" t="n">
        <v>0.9990532163022868</v>
      </c>
      <c r="T10876" t="b">
        <v>1</v>
      </c>
    </row>
    <row r="10877">
      <c r="A10877" t="n">
        <v>55</v>
      </c>
      <c r="B10877" t="n">
        <v>76</v>
      </c>
      <c r="C10877" t="n">
        <v>20</v>
      </c>
      <c r="D10877" t="n">
        <v>48.86374401612555</v>
      </c>
      <c r="E10877" t="n">
        <v>0.9999</v>
      </c>
      <c r="F10877" t="n">
        <v>141.7522913382054</v>
      </c>
      <c r="G10877" t="n">
        <v>4</v>
      </c>
      <c r="H10877" t="n">
        <v>8</v>
      </c>
      <c r="I10877" t="n">
        <v>142.3772913382054</v>
      </c>
      <c r="J10877" t="n">
        <v>142.3772913382054</v>
      </c>
      <c r="K10877" t="n">
        <v>145.7943363742981</v>
      </c>
      <c r="L10877" t="n">
        <v>142.1522913382054</v>
      </c>
      <c r="M10877" t="n">
        <v>142.1522913382054</v>
      </c>
      <c r="N10877" t="n">
        <v>145.975745486572</v>
      </c>
      <c r="O10877" t="n">
        <v>145.7943363742981</v>
      </c>
      <c r="P10877" t="n">
        <v>4.042045036092702</v>
      </c>
      <c r="Q10877" t="n">
        <v>0.9911414643616792</v>
      </c>
      <c r="R10877" t="n">
        <v>0.9879643186232729</v>
      </c>
      <c r="S10877" t="n">
        <v>0.9998933814875928</v>
      </c>
      <c r="T10877" t="b">
        <v>0</v>
      </c>
    </row>
    <row r="10878">
      <c r="A10878" t="n">
        <v>55</v>
      </c>
      <c r="B10878" t="n">
        <v>77</v>
      </c>
      <c r="C10878" t="n">
        <v>98</v>
      </c>
      <c r="D10878" t="n">
        <v>42.39688034884901</v>
      </c>
      <c r="E10878" t="n">
        <v>0.999</v>
      </c>
      <c r="F10878" t="n">
        <v>142.4549129078208</v>
      </c>
      <c r="G10878" t="n">
        <v>1</v>
      </c>
      <c r="H10878" t="n">
        <v>7</v>
      </c>
      <c r="I10878" t="n">
        <v>147.3549129078208</v>
      </c>
      <c r="J10878" t="n">
        <v>150.5596773780392</v>
      </c>
      <c r="K10878" t="n">
        <v>154.5593830713269</v>
      </c>
      <c r="L10878" t="n">
        <v>144.6326906855986</v>
      </c>
      <c r="M10878" t="n">
        <v>145.1898369743649</v>
      </c>
      <c r="N10878" t="n">
        <v>148.4486286998721</v>
      </c>
      <c r="O10878" t="n">
        <v>148.4486286998721</v>
      </c>
      <c r="P10878" t="n">
        <v>5.993715792051319</v>
      </c>
      <c r="Q10878" t="n">
        <v>0.9756201819435726</v>
      </c>
      <c r="R10878" t="n">
        <v>0.9949329529434064</v>
      </c>
      <c r="S10878" t="n">
        <v>0.9998764663146769</v>
      </c>
      <c r="T10878" t="b">
        <v>1</v>
      </c>
    </row>
    <row r="10879">
      <c r="A10879" t="n">
        <v>55</v>
      </c>
      <c r="B10879" t="n">
        <v>78</v>
      </c>
      <c r="C10879" t="n">
        <v>77</v>
      </c>
      <c r="D10879" t="n">
        <v>53.27300922066683</v>
      </c>
      <c r="E10879" t="n">
        <v>0.9</v>
      </c>
      <c r="F10879" t="n">
        <v>145.9319719816361</v>
      </c>
      <c r="G10879" t="n">
        <v>3</v>
      </c>
      <c r="H10879" t="n">
        <v>5</v>
      </c>
      <c r="I10879" t="n">
        <v>148.6819719816361</v>
      </c>
      <c r="J10879" t="n">
        <v>148.6819719816361</v>
      </c>
      <c r="K10879" t="n">
        <v>152.9234536074854</v>
      </c>
      <c r="L10879" t="n">
        <v>148.070860870525</v>
      </c>
      <c r="M10879" t="n">
        <v>148.070860870525</v>
      </c>
      <c r="N10879" t="n">
        <v>153.1396533748701</v>
      </c>
      <c r="O10879" t="n">
        <v>152.9234536074854</v>
      </c>
      <c r="P10879" t="n">
        <v>6.991481625849275</v>
      </c>
      <c r="Q10879" t="n">
        <v>0.9669108696795957</v>
      </c>
      <c r="R10879" t="n">
        <v>0.9716503461828441</v>
      </c>
      <c r="S10879" t="n">
        <v>0.9990619346103058</v>
      </c>
      <c r="T10879" t="b">
        <v>1</v>
      </c>
    </row>
    <row r="10880">
      <c r="A10880" t="n">
        <v>55</v>
      </c>
      <c r="B10880" t="n">
        <v>79</v>
      </c>
      <c r="C10880" t="n">
        <v>82</v>
      </c>
      <c r="D10880" t="n">
        <v>67.89788227108647</v>
      </c>
      <c r="E10880" t="n">
        <v>0.99</v>
      </c>
      <c r="F10880" t="n">
        <v>152.7514928626431</v>
      </c>
      <c r="G10880" t="n">
        <v>1</v>
      </c>
      <c r="H10880" t="n">
        <v>7</v>
      </c>
      <c r="I10880" t="n">
        <v>156.8514928626431</v>
      </c>
      <c r="J10880" t="n">
        <v>156.8514928626431</v>
      </c>
      <c r="K10880" t="n">
        <v>163.256953454255</v>
      </c>
      <c r="L10880" t="n">
        <v>154.5737150848653</v>
      </c>
      <c r="M10880" t="n">
        <v>154.5737150848653</v>
      </c>
      <c r="N10880" t="n">
        <v>159.7926145676544</v>
      </c>
      <c r="O10880" t="n">
        <v>159.7926145676544</v>
      </c>
      <c r="P10880" t="n">
        <v>7.041121705011335</v>
      </c>
      <c r="Q10880" t="n">
        <v>0.9612433419425499</v>
      </c>
      <c r="R10880" t="n">
        <v>0.9918975846146578</v>
      </c>
      <c r="S10880" t="n">
        <v>0.9996859774574709</v>
      </c>
      <c r="T10880" t="b">
        <v>1</v>
      </c>
    </row>
    <row r="10881">
      <c r="A10881" t="n">
        <v>55</v>
      </c>
      <c r="B10881" t="n">
        <v>80</v>
      </c>
      <c r="C10881" t="n">
        <v>48</v>
      </c>
      <c r="D10881" t="n">
        <v>37.56300422461504</v>
      </c>
      <c r="E10881" t="n">
        <v>0.9999</v>
      </c>
      <c r="F10881" t="n">
        <v>154.8122369181168</v>
      </c>
      <c r="G10881" t="n">
        <v>5</v>
      </c>
      <c r="H10881" t="n">
        <v>8</v>
      </c>
      <c r="I10881" t="n">
        <v>156.1455702514501</v>
      </c>
      <c r="J10881" t="n">
        <v>156.1455702514501</v>
      </c>
      <c r="K10881" t="n">
        <v>159.719595391756</v>
      </c>
      <c r="L10881" t="n">
        <v>155.7722369181168</v>
      </c>
      <c r="M10881" t="n">
        <v>155.7722369181168</v>
      </c>
      <c r="N10881" t="n">
        <v>158.7114391266156</v>
      </c>
      <c r="O10881" t="n">
        <v>158.7114391266156</v>
      </c>
      <c r="P10881" t="n">
        <v>3.899202208498849</v>
      </c>
      <c r="Q10881" t="n">
        <v>0.9799259524251166</v>
      </c>
      <c r="R10881" t="n">
        <v>0.9907348752505999</v>
      </c>
      <c r="S10881" t="n">
        <v>0.9998140114449933</v>
      </c>
      <c r="T10881" t="b">
        <v>0</v>
      </c>
    </row>
    <row r="10882">
      <c r="A10882" t="n">
        <v>55</v>
      </c>
      <c r="B10882" t="n">
        <v>81</v>
      </c>
      <c r="C10882" t="n">
        <v>90</v>
      </c>
      <c r="D10882" t="n">
        <v>35.01610453939815</v>
      </c>
      <c r="E10882" t="n">
        <v>0.99</v>
      </c>
      <c r="F10882" t="n">
        <v>154.9356473312172</v>
      </c>
      <c r="G10882" t="n">
        <v>1</v>
      </c>
      <c r="H10882" t="n">
        <v>8</v>
      </c>
      <c r="I10882" t="n">
        <v>159.4356473312172</v>
      </c>
      <c r="J10882" t="n">
        <v>163.256953454255</v>
      </c>
      <c r="K10882" t="n">
        <v>166.5603595428775</v>
      </c>
      <c r="L10882" t="n">
        <v>156.7356473312172</v>
      </c>
      <c r="M10882" t="n">
        <v>158.7114391266156</v>
      </c>
      <c r="N10882" t="n">
        <v>161.4513534098236</v>
      </c>
      <c r="O10882" t="n">
        <v>161.4513534098236</v>
      </c>
      <c r="P10882" t="n">
        <v>6.515706078606399</v>
      </c>
      <c r="Q10882" t="n">
        <v>0.9798212654417336</v>
      </c>
      <c r="R10882" t="n">
        <v>0.9913603604044223</v>
      </c>
      <c r="S10882" t="n">
        <v>0.9998256630059218</v>
      </c>
      <c r="T10882" t="b">
        <v>1</v>
      </c>
    </row>
    <row r="10883">
      <c r="A10883" t="n">
        <v>55</v>
      </c>
      <c r="B10883" t="n">
        <v>82</v>
      </c>
      <c r="C10883" t="n">
        <v>30</v>
      </c>
      <c r="D10883" t="n">
        <v>72.88885847789385</v>
      </c>
      <c r="E10883" t="n">
        <v>0.9999</v>
      </c>
      <c r="F10883" t="n">
        <v>156.6436127431394</v>
      </c>
      <c r="G10883" t="n">
        <v>3</v>
      </c>
      <c r="H10883" t="n">
        <v>6</v>
      </c>
      <c r="I10883" t="n">
        <v>157.715041314568</v>
      </c>
      <c r="J10883" t="n">
        <v>157.715041314568</v>
      </c>
      <c r="K10883" t="n">
        <v>163.5182943780946</v>
      </c>
      <c r="L10883" t="n">
        <v>157.3936127431394</v>
      </c>
      <c r="M10883" t="n">
        <v>157.3936127431394</v>
      </c>
      <c r="N10883" t="n">
        <v>163.9483662033817</v>
      </c>
      <c r="O10883" t="n">
        <v>163.5182943780946</v>
      </c>
      <c r="P10883" t="n">
        <v>6.874681634955152</v>
      </c>
      <c r="Q10883" t="n">
        <v>0.9550047486321394</v>
      </c>
      <c r="R10883" t="n">
        <v>0.9914600519110727</v>
      </c>
      <c r="S10883" t="n">
        <v>0.9996157428890702</v>
      </c>
      <c r="T10883" t="b">
        <v>0</v>
      </c>
    </row>
    <row r="10884">
      <c r="A10884" t="n">
        <v>55</v>
      </c>
      <c r="B10884" t="n">
        <v>83</v>
      </c>
      <c r="C10884" t="n">
        <v>70</v>
      </c>
      <c r="D10884" t="n">
        <v>78.19701091701387</v>
      </c>
      <c r="E10884" t="n">
        <v>0.9999</v>
      </c>
      <c r="F10884" t="n">
        <v>161.6069999040311</v>
      </c>
      <c r="G10884" t="n">
        <v>2</v>
      </c>
      <c r="H10884" t="n">
        <v>8</v>
      </c>
      <c r="I10884" t="n">
        <v>164.5236665706977</v>
      </c>
      <c r="J10884" t="n">
        <v>164.5236665706977</v>
      </c>
      <c r="K10884" t="n">
        <v>170.7744268358467</v>
      </c>
      <c r="L10884" t="n">
        <v>163.0069999040311</v>
      </c>
      <c r="M10884" t="n">
        <v>163.0069999040311</v>
      </c>
      <c r="N10884" t="n">
        <v>169.1257018537192</v>
      </c>
      <c r="O10884" t="n">
        <v>169.1257018537192</v>
      </c>
      <c r="P10884" t="n">
        <v>7.518701949688108</v>
      </c>
      <c r="Q10884" t="n">
        <v>0.9136068290787931</v>
      </c>
      <c r="R10884" t="n">
        <v>0.9808089027796247</v>
      </c>
      <c r="S10884" t="n">
        <v>0.9983420202576746</v>
      </c>
      <c r="T10884" t="b">
        <v>0</v>
      </c>
    </row>
    <row r="10885">
      <c r="A10885" t="n">
        <v>55</v>
      </c>
      <c r="B10885" t="n">
        <v>84</v>
      </c>
      <c r="C10885" t="n">
        <v>31</v>
      </c>
      <c r="D10885" t="n">
        <v>47.94075382571584</v>
      </c>
      <c r="E10885" t="n">
        <v>0.999</v>
      </c>
      <c r="F10885" t="n">
        <v>161.768797365274</v>
      </c>
      <c r="G10885" t="n">
        <v>3</v>
      </c>
      <c r="H10885" t="n">
        <v>7</v>
      </c>
      <c r="I10885" t="n">
        <v>162.8759402224169</v>
      </c>
      <c r="J10885" t="n">
        <v>163.5182943780946</v>
      </c>
      <c r="K10885" t="n">
        <v>167.3352333769573</v>
      </c>
      <c r="L10885" t="n">
        <v>162.4576862541629</v>
      </c>
      <c r="M10885" t="n">
        <v>162.4576862541629</v>
      </c>
      <c r="N10885" t="n">
        <v>166.1426019978767</v>
      </c>
      <c r="O10885" t="n">
        <v>166.1426019978767</v>
      </c>
      <c r="P10885" t="n">
        <v>4.373804632602656</v>
      </c>
      <c r="Q10885" t="n">
        <v>0.9701729403165179</v>
      </c>
      <c r="R10885" t="n">
        <v>0.9942722799520125</v>
      </c>
      <c r="S10885" t="n">
        <v>0.9998291589522784</v>
      </c>
      <c r="T10885" t="b">
        <v>1</v>
      </c>
    </row>
    <row r="10886">
      <c r="A10886" t="n">
        <v>55</v>
      </c>
      <c r="B10886" t="n">
        <v>85</v>
      </c>
      <c r="C10886" t="n">
        <v>52</v>
      </c>
      <c r="D10886" t="n">
        <v>41.73936825484108</v>
      </c>
      <c r="E10886" t="n">
        <v>0.999</v>
      </c>
      <c r="F10886" t="n">
        <v>162.6553137019746</v>
      </c>
      <c r="G10886" t="n">
        <v>4</v>
      </c>
      <c r="H10886" t="n">
        <v>8</v>
      </c>
      <c r="I10886" t="n">
        <v>164.2803137019746</v>
      </c>
      <c r="J10886" t="n">
        <v>164.2803137019746</v>
      </c>
      <c r="K10886" t="n">
        <v>167.1991506428726</v>
      </c>
      <c r="L10886" t="n">
        <v>163.6953137019746</v>
      </c>
      <c r="M10886" t="n">
        <v>172.6652489089788</v>
      </c>
      <c r="N10886" t="n">
        <v>175.9312401652261</v>
      </c>
      <c r="O10886" t="n">
        <v>167.1991506428726</v>
      </c>
      <c r="P10886" t="n">
        <v>4.54383694089799</v>
      </c>
      <c r="Q10886" t="n">
        <v>0.9924281431675968</v>
      </c>
      <c r="R10886" t="n">
        <v>0.9897100690496489</v>
      </c>
      <c r="S10886" t="n">
        <v>0.9999220861160286</v>
      </c>
      <c r="T10886" t="b">
        <v>1</v>
      </c>
    </row>
    <row r="10887">
      <c r="A10887" t="n">
        <v>55</v>
      </c>
      <c r="B10887" t="n">
        <v>86</v>
      </c>
      <c r="C10887" t="n">
        <v>22</v>
      </c>
      <c r="D10887" t="n">
        <v>45.23541136621797</v>
      </c>
      <c r="E10887" t="n">
        <v>0.99</v>
      </c>
      <c r="F10887" t="n">
        <v>162.8654886281622</v>
      </c>
      <c r="G10887" t="n">
        <v>5</v>
      </c>
      <c r="H10887" t="n">
        <v>8</v>
      </c>
      <c r="I10887" t="n">
        <v>163.4765997392734</v>
      </c>
      <c r="J10887" t="n">
        <v>163.4765997392734</v>
      </c>
      <c r="K10887" t="n">
        <v>167.7806350738326</v>
      </c>
      <c r="L10887" t="n">
        <v>163.3054886281622</v>
      </c>
      <c r="M10887" t="n">
        <v>169.1257018537192</v>
      </c>
      <c r="N10887" t="n">
        <v>172.6652489089788</v>
      </c>
      <c r="O10887" t="n">
        <v>167.7806350738326</v>
      </c>
      <c r="P10887" t="n">
        <v>4.915146445670388</v>
      </c>
      <c r="Q10887" t="n">
        <v>0.9758755668974387</v>
      </c>
      <c r="R10887" t="n">
        <v>0.9888530167638968</v>
      </c>
      <c r="S10887" t="n">
        <v>0.9997310853486252</v>
      </c>
      <c r="T10887" t="b">
        <v>1</v>
      </c>
    </row>
    <row r="10888">
      <c r="A10888" t="n">
        <v>55</v>
      </c>
      <c r="B10888" t="n">
        <v>87</v>
      </c>
      <c r="C10888" t="n">
        <v>14</v>
      </c>
      <c r="D10888" t="n">
        <v>27.01222092464516</v>
      </c>
      <c r="E10888" t="n">
        <v>0.9</v>
      </c>
      <c r="F10888" t="n">
        <v>165.7828599436488</v>
      </c>
      <c r="G10888" t="n">
        <v>2</v>
      </c>
      <c r="H10888" t="n">
        <v>7</v>
      </c>
      <c r="I10888" t="n">
        <v>166.3661932769821</v>
      </c>
      <c r="J10888" t="n">
        <v>170.7744268358467</v>
      </c>
      <c r="K10888" t="n">
        <v>172.9336771095993</v>
      </c>
      <c r="L10888" t="n">
        <v>166.0939710547599</v>
      </c>
      <c r="M10888" t="n">
        <v>166.1426019978767</v>
      </c>
      <c r="N10888" t="n">
        <v>168.2188680182184</v>
      </c>
      <c r="O10888" t="n">
        <v>168.2188680182184</v>
      </c>
      <c r="P10888" t="n">
        <v>2.436008074569571</v>
      </c>
      <c r="Q10888" t="n">
        <v>0.9692700266618292</v>
      </c>
      <c r="R10888" t="n">
        <v>0.9967686698452014</v>
      </c>
      <c r="S10888" t="n">
        <v>0.9999007013104962</v>
      </c>
      <c r="T10888" t="b">
        <v>1</v>
      </c>
    </row>
    <row r="10889">
      <c r="A10889" t="n">
        <v>55</v>
      </c>
      <c r="B10889" t="n">
        <v>88</v>
      </c>
      <c r="C10889" t="n">
        <v>19</v>
      </c>
      <c r="D10889" t="n">
        <v>50.42855760179366</v>
      </c>
      <c r="E10889" t="n">
        <v>0.99</v>
      </c>
      <c r="F10889" t="n">
        <v>168.2669872075143</v>
      </c>
      <c r="G10889" t="n">
        <v>5</v>
      </c>
      <c r="H10889" t="n">
        <v>6</v>
      </c>
      <c r="I10889" t="n">
        <v>168.7947649852921</v>
      </c>
      <c r="J10889" t="n">
        <v>168.7947649852921</v>
      </c>
      <c r="K10889" t="n">
        <v>173.592915090125</v>
      </c>
      <c r="L10889" t="n">
        <v>168.7419872075143</v>
      </c>
      <c r="M10889" t="n">
        <v>168.7419872075143</v>
      </c>
      <c r="N10889" t="n">
        <v>173.2769294378915</v>
      </c>
      <c r="O10889" t="n">
        <v>173.2769294378915</v>
      </c>
      <c r="P10889" t="n">
        <v>5.009942230377135</v>
      </c>
      <c r="Q10889" t="n">
        <v>0.9731435277056485</v>
      </c>
      <c r="R10889" t="n">
        <v>0.9940837867520819</v>
      </c>
      <c r="S10889" t="n">
        <v>0.9998411113828198</v>
      </c>
      <c r="T10889" t="b">
        <v>1</v>
      </c>
    </row>
    <row r="10890">
      <c r="A10890" t="n">
        <v>55</v>
      </c>
      <c r="B10890" t="n">
        <v>89</v>
      </c>
      <c r="C10890" t="n">
        <v>20</v>
      </c>
      <c r="D10890" t="n">
        <v>50.70537992598002</v>
      </c>
      <c r="E10890" t="n">
        <v>0.9999</v>
      </c>
      <c r="F10890" t="n">
        <v>172.5835707197737</v>
      </c>
      <c r="G10890" t="n">
        <v>2</v>
      </c>
      <c r="H10890" t="n">
        <v>6</v>
      </c>
      <c r="I10890" t="n">
        <v>173.4169040531071</v>
      </c>
      <c r="J10890" t="n">
        <v>173.4169040531071</v>
      </c>
      <c r="K10890" t="n">
        <v>177.4700918969104</v>
      </c>
      <c r="L10890" t="n">
        <v>173.0835707197737</v>
      </c>
      <c r="M10890" t="n">
        <v>173.2769294378915</v>
      </c>
      <c r="N10890" t="n">
        <v>177.8367657621702</v>
      </c>
      <c r="O10890" t="n">
        <v>177.4700918969104</v>
      </c>
      <c r="P10890" t="n">
        <v>4.8865211771367</v>
      </c>
      <c r="Q10890" t="n">
        <v>0.9430943233916842</v>
      </c>
      <c r="R10890" t="n">
        <v>0.9940514071006664</v>
      </c>
      <c r="S10890" t="n">
        <v>0.999661491296196</v>
      </c>
      <c r="T10890" t="b">
        <v>0</v>
      </c>
    </row>
    <row r="10891">
      <c r="A10891" t="n">
        <v>55</v>
      </c>
      <c r="B10891" t="n">
        <v>90</v>
      </c>
      <c r="C10891" t="n">
        <v>30</v>
      </c>
      <c r="D10891" t="n">
        <v>24.95083805225507</v>
      </c>
      <c r="E10891" t="n">
        <v>0.999</v>
      </c>
      <c r="F10891" t="n">
        <v>173.5530906395378</v>
      </c>
      <c r="G10891" t="n">
        <v>1</v>
      </c>
      <c r="H10891" t="n">
        <v>2</v>
      </c>
      <c r="I10891" t="n">
        <v>175.0530906395378</v>
      </c>
      <c r="J10891" t="n">
        <v>175.0530906395378</v>
      </c>
      <c r="K10891" t="n">
        <v>177.406943285977</v>
      </c>
      <c r="L10891" t="n">
        <v>174.8030906395378</v>
      </c>
      <c r="M10891" t="n">
        <v>177.4700918969104</v>
      </c>
      <c r="N10891" t="n">
        <v>179.4645633639172</v>
      </c>
      <c r="O10891" t="n">
        <v>177.406943285977</v>
      </c>
      <c r="P10891" t="n">
        <v>3.853852646439151</v>
      </c>
      <c r="Q10891" t="n">
        <v>0.9855795127101861</v>
      </c>
      <c r="R10891" t="n">
        <v>0.9715814667378817</v>
      </c>
      <c r="S10891" t="n">
        <v>0.9995901909022985</v>
      </c>
      <c r="T10891" t="b">
        <v>1</v>
      </c>
    </row>
    <row r="10892">
      <c r="A10892" t="n">
        <v>55</v>
      </c>
      <c r="B10892" t="n">
        <v>91</v>
      </c>
      <c r="C10892" t="n">
        <v>37</v>
      </c>
      <c r="D10892" t="n">
        <v>15.26379097441664</v>
      </c>
      <c r="E10892" t="n">
        <v>0.999</v>
      </c>
      <c r="F10892" t="n">
        <v>174.7230859010212</v>
      </c>
      <c r="G10892" t="n">
        <v>1</v>
      </c>
      <c r="H10892" t="n">
        <v>7</v>
      </c>
      <c r="I10892" t="n">
        <v>176.5730859010212</v>
      </c>
      <c r="J10892" t="n">
        <v>177.406943285977</v>
      </c>
      <c r="K10892" t="n">
        <v>178.8469235665823</v>
      </c>
      <c r="L10892" t="n">
        <v>175.5453081232434</v>
      </c>
      <c r="M10892" t="n">
        <v>175.5453081232434</v>
      </c>
      <c r="N10892" t="n">
        <v>176.7185434018304</v>
      </c>
      <c r="O10892" t="n">
        <v>176.7185434018304</v>
      </c>
      <c r="P10892" t="n">
        <v>1.995457500809209</v>
      </c>
      <c r="Q10892" t="n">
        <v>0.9911533385000583</v>
      </c>
      <c r="R10892" t="n">
        <v>0.9981727877633199</v>
      </c>
      <c r="S10892" t="n">
        <v>0.9999838352718535</v>
      </c>
      <c r="T10892" t="b">
        <v>1</v>
      </c>
    </row>
    <row r="10893">
      <c r="A10893" t="n">
        <v>55</v>
      </c>
      <c r="B10893" t="n">
        <v>92</v>
      </c>
      <c r="C10893" t="n">
        <v>10</v>
      </c>
      <c r="D10893" t="n">
        <v>61.26663730927602</v>
      </c>
      <c r="E10893" t="n">
        <v>0.9999</v>
      </c>
      <c r="F10893" t="n">
        <v>177.5305672629168</v>
      </c>
      <c r="G10893" t="n">
        <v>1</v>
      </c>
      <c r="H10893" t="n">
        <v>5</v>
      </c>
      <c r="I10893" t="n">
        <v>178.0305672629168</v>
      </c>
      <c r="J10893" t="n">
        <v>178.8469235665823</v>
      </c>
      <c r="K10893" t="n">
        <v>184.6267950108536</v>
      </c>
      <c r="L10893" t="n">
        <v>177.8083450406946</v>
      </c>
      <c r="M10893" t="n">
        <v>177.8083450406946</v>
      </c>
      <c r="N10893" t="n">
        <v>183.6377111024715</v>
      </c>
      <c r="O10893" t="n">
        <v>183.6377111024715</v>
      </c>
      <c r="P10893" t="n">
        <v>6.107143839554737</v>
      </c>
      <c r="Q10893" t="n">
        <v>0.9649613653813871</v>
      </c>
      <c r="R10893" t="n">
        <v>0.96746638370421</v>
      </c>
      <c r="S10893" t="n">
        <v>0.9988600665057896</v>
      </c>
      <c r="T10893" t="b">
        <v>0</v>
      </c>
    </row>
    <row r="10894">
      <c r="A10894" t="n">
        <v>55</v>
      </c>
      <c r="B10894" t="n">
        <v>93</v>
      </c>
      <c r="C10894" t="n">
        <v>55</v>
      </c>
      <c r="D10894" t="n">
        <v>48.35952024052171</v>
      </c>
      <c r="E10894" t="n">
        <v>0.999</v>
      </c>
      <c r="F10894" t="n">
        <v>178.1221800686911</v>
      </c>
      <c r="G10894" t="n">
        <v>3</v>
      </c>
      <c r="H10894" t="n">
        <v>8</v>
      </c>
      <c r="I10894" t="n">
        <v>180.0864657829768</v>
      </c>
      <c r="J10894" t="n">
        <v>180.0864657829768</v>
      </c>
      <c r="K10894" t="n">
        <v>183.9367460569037</v>
      </c>
      <c r="L10894" t="n">
        <v>179.2221800686911</v>
      </c>
      <c r="M10894" t="n">
        <v>179.2221800686911</v>
      </c>
      <c r="N10894" t="n">
        <v>183.0061800875113</v>
      </c>
      <c r="O10894" t="n">
        <v>183.0061800875113</v>
      </c>
      <c r="P10894" t="n">
        <v>4.88400001882016</v>
      </c>
      <c r="Q10894" t="n">
        <v>0.96991635725715</v>
      </c>
      <c r="R10894" t="n">
        <v>0.9880877718288604</v>
      </c>
      <c r="S10894" t="n">
        <v>0.9996416367834281</v>
      </c>
      <c r="T10894" t="b">
        <v>1</v>
      </c>
    </row>
    <row r="10895">
      <c r="A10895" t="n">
        <v>55</v>
      </c>
      <c r="B10895" t="n">
        <v>94</v>
      </c>
      <c r="C10895" t="n">
        <v>25</v>
      </c>
      <c r="D10895" t="n">
        <v>69.89267692845807</v>
      </c>
      <c r="E10895" t="n">
        <v>0.9</v>
      </c>
      <c r="F10895" t="n">
        <v>179.7198958196559</v>
      </c>
      <c r="G10895" t="n">
        <v>2</v>
      </c>
      <c r="H10895" t="n">
        <v>7</v>
      </c>
      <c r="I10895" t="n">
        <v>180.7615624863225</v>
      </c>
      <c r="J10895" t="n">
        <v>180.7615624863225</v>
      </c>
      <c r="K10895" t="n">
        <v>186.3485070849203</v>
      </c>
      <c r="L10895" t="n">
        <v>180.2754513752114</v>
      </c>
      <c r="M10895" t="n">
        <v>180.2754513752114</v>
      </c>
      <c r="N10895" t="n">
        <v>185.647678656415</v>
      </c>
      <c r="O10895" t="n">
        <v>185.647678656415</v>
      </c>
      <c r="P10895" t="n">
        <v>5.927782836759093</v>
      </c>
      <c r="Q10895" t="n">
        <v>0.9224155188136497</v>
      </c>
      <c r="R10895" t="n">
        <v>0.9916605363444624</v>
      </c>
      <c r="S10895" t="n">
        <v>0.9993529870389127</v>
      </c>
      <c r="T10895" t="b">
        <v>1</v>
      </c>
    </row>
    <row r="10896">
      <c r="A10896" t="n">
        <v>55</v>
      </c>
      <c r="B10896" t="n">
        <v>95</v>
      </c>
      <c r="C10896" t="n">
        <v>33</v>
      </c>
      <c r="D10896" t="n">
        <v>65.97443359748173</v>
      </c>
      <c r="E10896" t="n">
        <v>0.99</v>
      </c>
      <c r="F10896" t="n">
        <v>180.0121438945616</v>
      </c>
      <c r="G10896" t="n">
        <v>1</v>
      </c>
      <c r="H10896" t="n">
        <v>2</v>
      </c>
      <c r="I10896" t="n">
        <v>181.6621438945616</v>
      </c>
      <c r="J10896" t="n">
        <v>184.6267950108536</v>
      </c>
      <c r="K10896" t="n">
        <v>190.8507981804274</v>
      </c>
      <c r="L10896" t="n">
        <v>181.3871438945616</v>
      </c>
      <c r="M10896" t="n">
        <v>186.3485070849203</v>
      </c>
      <c r="N10896" t="n">
        <v>191.6222427841595</v>
      </c>
      <c r="O10896" t="n">
        <v>190.8507981804274</v>
      </c>
      <c r="P10896" t="n">
        <v>10.83865428586574</v>
      </c>
      <c r="Q10896" t="n">
        <v>0.9623203086290703</v>
      </c>
      <c r="R10896" t="n">
        <v>0.9266011732240791</v>
      </c>
      <c r="S10896" t="n">
        <v>0.9972343548600949</v>
      </c>
      <c r="T10896" t="b">
        <v>1</v>
      </c>
    </row>
    <row r="10897">
      <c r="A10897" t="n">
        <v>55</v>
      </c>
      <c r="B10897" t="n">
        <v>96</v>
      </c>
      <c r="C10897" t="n">
        <v>43</v>
      </c>
      <c r="D10897" t="n">
        <v>68.74866158860192</v>
      </c>
      <c r="E10897" t="n">
        <v>0.999</v>
      </c>
      <c r="F10897" t="n">
        <v>181.4789173814627</v>
      </c>
      <c r="G10897" t="n">
        <v>2</v>
      </c>
      <c r="H10897" t="n">
        <v>4</v>
      </c>
      <c r="I10897" t="n">
        <v>183.2705840481293</v>
      </c>
      <c r="J10897" t="n">
        <v>191.6222427841595</v>
      </c>
      <c r="K10897" t="n">
        <v>197.1177393140237</v>
      </c>
      <c r="L10897" t="n">
        <v>182.8226673814627</v>
      </c>
      <c r="M10897" t="n">
        <v>182.8226673814627</v>
      </c>
      <c r="N10897" t="n">
        <v>187.6302660939523</v>
      </c>
      <c r="O10897" t="n">
        <v>187.6302660939523</v>
      </c>
      <c r="P10897" t="n">
        <v>6.151348712489636</v>
      </c>
      <c r="Q10897" t="n">
        <v>0.9236356524354861</v>
      </c>
      <c r="R10897" t="n">
        <v>0.9875590210543622</v>
      </c>
      <c r="S10897" t="n">
        <v>0.9990499527597525</v>
      </c>
      <c r="T10897" t="b">
        <v>1</v>
      </c>
    </row>
    <row r="10898">
      <c r="A10898" t="n">
        <v>55</v>
      </c>
      <c r="B10898" t="n">
        <v>97</v>
      </c>
      <c r="C10898" t="n">
        <v>72</v>
      </c>
      <c r="D10898" t="n">
        <v>42.17335440675882</v>
      </c>
      <c r="E10898" t="n">
        <v>0.99</v>
      </c>
      <c r="F10898" t="n">
        <v>185.6836711365967</v>
      </c>
      <c r="G10898" t="n">
        <v>6</v>
      </c>
      <c r="H10898" t="n">
        <v>8</v>
      </c>
      <c r="I10898" t="n">
        <v>187.4836711365967</v>
      </c>
      <c r="J10898" t="n">
        <v>187.4836711365967</v>
      </c>
      <c r="K10898" t="n">
        <v>191.2762389789311</v>
      </c>
      <c r="L10898" t="n">
        <v>187.1236711365967</v>
      </c>
      <c r="M10898" t="n">
        <v>187.1236711365967</v>
      </c>
      <c r="N10898" t="n">
        <v>190.4236206206936</v>
      </c>
      <c r="O10898" t="n">
        <v>190.4236206206936</v>
      </c>
      <c r="P10898" t="n">
        <v>4.73994948409694</v>
      </c>
      <c r="Q10898" t="n">
        <v>0.9950498751032538</v>
      </c>
      <c r="R10898" t="n">
        <v>0.9896036373086127</v>
      </c>
      <c r="S10898" t="n">
        <v>0.9999485367062058</v>
      </c>
      <c r="T10898" t="b">
        <v>1</v>
      </c>
    </row>
    <row r="10899">
      <c r="A10899" t="n">
        <v>55</v>
      </c>
      <c r="B10899" t="n">
        <v>98</v>
      </c>
      <c r="C10899" t="n">
        <v>44</v>
      </c>
      <c r="D10899" t="n">
        <v>42.18190572876888</v>
      </c>
      <c r="E10899" t="n">
        <v>0.9</v>
      </c>
      <c r="F10899" t="n">
        <v>186.6150086209209</v>
      </c>
      <c r="G10899" t="n">
        <v>5</v>
      </c>
      <c r="H10899" t="n">
        <v>8</v>
      </c>
      <c r="I10899" t="n">
        <v>187.8372308431431</v>
      </c>
      <c r="J10899" t="n">
        <v>187.8372308431431</v>
      </c>
      <c r="K10899" t="n">
        <v>191.8507328154332</v>
      </c>
      <c r="L10899" t="n">
        <v>187.4950086209209</v>
      </c>
      <c r="M10899" t="n">
        <v>190.4236206206936</v>
      </c>
      <c r="N10899" t="n">
        <v>193.7242392223187</v>
      </c>
      <c r="O10899" t="n">
        <v>191.8507328154332</v>
      </c>
      <c r="P10899" t="n">
        <v>5.235724194512329</v>
      </c>
      <c r="Q10899" t="n">
        <v>0.9774855515277476</v>
      </c>
      <c r="R10899" t="n">
        <v>0.989601540278137</v>
      </c>
      <c r="S10899" t="n">
        <v>0.9997658844144013</v>
      </c>
      <c r="T10899" t="b">
        <v>1</v>
      </c>
    </row>
    <row r="10900">
      <c r="A10900" t="n">
        <v>55</v>
      </c>
      <c r="B10900" t="n">
        <v>99</v>
      </c>
      <c r="C10900" t="n">
        <v>18</v>
      </c>
      <c r="D10900" t="n">
        <v>34.69218694111808</v>
      </c>
      <c r="E10900" t="n">
        <v>0.99</v>
      </c>
      <c r="F10900" t="n">
        <v>189.6928365035929</v>
      </c>
      <c r="G10900" t="n">
        <v>1</v>
      </c>
      <c r="H10900" t="n">
        <v>7</v>
      </c>
      <c r="I10900" t="n">
        <v>190.5928365035929</v>
      </c>
      <c r="J10900" t="n">
        <v>190.8507981804274</v>
      </c>
      <c r="K10900" t="n">
        <v>194.1236460050611</v>
      </c>
      <c r="L10900" t="n">
        <v>190.0928365035929</v>
      </c>
      <c r="M10900" t="n">
        <v>190.0928365035929</v>
      </c>
      <c r="N10900" t="n">
        <v>192.7594150540247</v>
      </c>
      <c r="O10900" t="n">
        <v>192.7594150540247</v>
      </c>
      <c r="P10900" t="n">
        <v>3.066578550431842</v>
      </c>
      <c r="Q10900" t="n">
        <v>0.9800060507762438</v>
      </c>
      <c r="R10900" t="n">
        <v>0.9958518636596809</v>
      </c>
      <c r="S10900" t="n">
        <v>0.9999170623726384</v>
      </c>
      <c r="T10900" t="b">
        <v>1</v>
      </c>
    </row>
    <row r="10901">
      <c r="A10901" t="n">
        <v>55</v>
      </c>
      <c r="B10901" t="n">
        <v>100</v>
      </c>
      <c r="C10901" t="n">
        <v>32</v>
      </c>
      <c r="D10901" t="n">
        <v>36.29162728034863</v>
      </c>
      <c r="E10901" t="n">
        <v>0.9999</v>
      </c>
      <c r="F10901" t="n">
        <v>193.1480909458185</v>
      </c>
      <c r="G10901" t="n">
        <v>5</v>
      </c>
      <c r="H10901" t="n">
        <v>6</v>
      </c>
      <c r="I10901" t="n">
        <v>194.0369798347074</v>
      </c>
      <c r="J10901" t="n">
        <v>197.9191451297873</v>
      </c>
      <c r="K10901" t="n">
        <v>201.3722019595065</v>
      </c>
      <c r="L10901" t="n">
        <v>193.9480909458185</v>
      </c>
      <c r="M10901" t="n">
        <v>193.9480909458185</v>
      </c>
      <c r="N10901" t="n">
        <v>197.2117264926125</v>
      </c>
      <c r="O10901" t="n">
        <v>197.2117264926125</v>
      </c>
      <c r="P10901" t="n">
        <v>4.063635546793961</v>
      </c>
      <c r="Q10901" t="n">
        <v>0.9805987543069751</v>
      </c>
      <c r="R10901" t="n">
        <v>0.9957387734711104</v>
      </c>
      <c r="S10901" t="n">
        <v>0.9999173268971594</v>
      </c>
      <c r="T10901" t="b">
        <v>1</v>
      </c>
    </row>
    <row r="10902">
      <c r="A10902" t="n">
        <v>55</v>
      </c>
      <c r="B10902" t="n">
        <v>101</v>
      </c>
      <c r="C10902" t="n">
        <v>20</v>
      </c>
      <c r="D10902" t="n">
        <v>43.1513273251922</v>
      </c>
      <c r="E10902" t="n">
        <v>0.99</v>
      </c>
      <c r="F10902" t="n">
        <v>193.2578495813495</v>
      </c>
      <c r="G10902" t="n">
        <v>3</v>
      </c>
      <c r="H10902" t="n">
        <v>5</v>
      </c>
      <c r="I10902" t="n">
        <v>193.9721352956352</v>
      </c>
      <c r="J10902" t="n">
        <v>193.9721352956352</v>
      </c>
      <c r="K10902" t="n">
        <v>197.4077505285327</v>
      </c>
      <c r="L10902" t="n">
        <v>193.8134051369051</v>
      </c>
      <c r="M10902" t="n">
        <v>193.8134051369051</v>
      </c>
      <c r="N10902" t="n">
        <v>197.9191451297873</v>
      </c>
      <c r="O10902" t="n">
        <v>197.4077505285327</v>
      </c>
      <c r="P10902" t="n">
        <v>4.149900947183198</v>
      </c>
      <c r="Q10902" t="n">
        <v>0.9731123096161344</v>
      </c>
      <c r="R10902" t="n">
        <v>0.9769741288761273</v>
      </c>
      <c r="S10902" t="n">
        <v>0.9993808875064025</v>
      </c>
      <c r="T10902" t="b">
        <v>1</v>
      </c>
    </row>
    <row r="10903">
      <c r="A10903" t="n">
        <v>55</v>
      </c>
      <c r="B10903" t="n">
        <v>102</v>
      </c>
      <c r="C10903" t="n">
        <v>96</v>
      </c>
      <c r="D10903" t="n">
        <v>40.64291871363418</v>
      </c>
      <c r="E10903" t="n">
        <v>0.9999</v>
      </c>
      <c r="F10903" t="n">
        <v>194.5877360192336</v>
      </c>
      <c r="G10903" t="n">
        <v>2</v>
      </c>
      <c r="H10903" t="n">
        <v>8</v>
      </c>
      <c r="I10903" t="n">
        <v>198.5877360192336</v>
      </c>
      <c r="J10903" t="n">
        <v>198.5877360192336</v>
      </c>
      <c r="K10903" t="n">
        <v>201.8365704487807</v>
      </c>
      <c r="L10903" t="n">
        <v>196.5077360192336</v>
      </c>
      <c r="M10903" t="n">
        <v>196.5077360192336</v>
      </c>
      <c r="N10903" t="n">
        <v>199.6879331016776</v>
      </c>
      <c r="O10903" t="n">
        <v>199.6879331016776</v>
      </c>
      <c r="P10903" t="n">
        <v>5.10019708244397</v>
      </c>
      <c r="Q10903" t="n">
        <v>0.9541236355518413</v>
      </c>
      <c r="R10903" t="n">
        <v>0.9899790157987491</v>
      </c>
      <c r="S10903" t="n">
        <v>0.9995402736766542</v>
      </c>
      <c r="T10903" t="b">
        <v>0</v>
      </c>
    </row>
    <row r="10904">
      <c r="A10904" t="n">
        <v>55</v>
      </c>
      <c r="B10904" t="n">
        <v>103</v>
      </c>
      <c r="C10904" t="n">
        <v>47</v>
      </c>
      <c r="D10904" t="n">
        <v>45.65190689831397</v>
      </c>
      <c r="E10904" t="n">
        <v>0.9</v>
      </c>
      <c r="F10904" t="n">
        <v>196.8322697550632</v>
      </c>
      <c r="G10904" t="n">
        <v>1</v>
      </c>
      <c r="H10904" t="n">
        <v>4</v>
      </c>
      <c r="I10904" t="n">
        <v>199.1822697550631</v>
      </c>
      <c r="J10904" t="n">
        <v>199.1822697550631</v>
      </c>
      <c r="K10904" t="n">
        <v>203.4890534247154</v>
      </c>
      <c r="L10904" t="n">
        <v>198.3010197550632</v>
      </c>
      <c r="M10904" t="n">
        <v>198.3010197550632</v>
      </c>
      <c r="N10904" t="n">
        <v>201.4934607969033</v>
      </c>
      <c r="O10904" t="n">
        <v>201.4934607969033</v>
      </c>
      <c r="P10904" t="n">
        <v>4.661191041840141</v>
      </c>
      <c r="Q10904" t="n">
        <v>0.9737731728313437</v>
      </c>
      <c r="R10904" t="n">
        <v>0.9917213229691376</v>
      </c>
      <c r="S10904" t="n">
        <v>0.9997828765683264</v>
      </c>
      <c r="T10904" t="b">
        <v>1</v>
      </c>
    </row>
    <row r="10905">
      <c r="A10905" t="n">
        <v>55</v>
      </c>
      <c r="B10905" t="n">
        <v>104</v>
      </c>
      <c r="C10905" t="n">
        <v>50</v>
      </c>
      <c r="D10905" t="n">
        <v>26.2204855373995</v>
      </c>
      <c r="E10905" t="n">
        <v>0.9999</v>
      </c>
      <c r="F10905" t="n">
        <v>202.9982884992956</v>
      </c>
      <c r="G10905" t="n">
        <v>4</v>
      </c>
      <c r="H10905" t="n">
        <v>7</v>
      </c>
      <c r="I10905" t="n">
        <v>204.5607884992956</v>
      </c>
      <c r="J10905" t="n">
        <v>204.5607884992956</v>
      </c>
      <c r="K10905" t="n">
        <v>206.3943888865263</v>
      </c>
      <c r="L10905" t="n">
        <v>204.1093996104067</v>
      </c>
      <c r="M10905" t="n">
        <v>208.9172461410417</v>
      </c>
      <c r="N10905" t="n">
        <v>210.9326562515259</v>
      </c>
      <c r="O10905" t="n">
        <v>206.3943888865263</v>
      </c>
      <c r="P10905" t="n">
        <v>3.396100387230746</v>
      </c>
      <c r="Q10905" t="n">
        <v>0.9952366744015644</v>
      </c>
      <c r="R10905" t="n">
        <v>0.996863232291031</v>
      </c>
      <c r="S10905" t="n">
        <v>0.9999850585540755</v>
      </c>
      <c r="T10905" t="b">
        <v>1</v>
      </c>
    </row>
    <row r="10906">
      <c r="A10906" t="n">
        <v>55</v>
      </c>
      <c r="B10906" t="n">
        <v>105</v>
      </c>
      <c r="C10906" t="n">
        <v>18</v>
      </c>
      <c r="D10906" t="n">
        <v>65.4605336408811</v>
      </c>
      <c r="E10906" t="n">
        <v>0.999</v>
      </c>
      <c r="F10906" t="n">
        <v>203.4856909034643</v>
      </c>
      <c r="G10906" t="n">
        <v>5</v>
      </c>
      <c r="H10906" t="n">
        <v>7</v>
      </c>
      <c r="I10906" t="n">
        <v>203.9856909034643</v>
      </c>
      <c r="J10906" t="n">
        <v>203.9856909034643</v>
      </c>
      <c r="K10906" t="n">
        <v>210.214095626669</v>
      </c>
      <c r="L10906" t="n">
        <v>203.8856909034643</v>
      </c>
      <c r="M10906" t="n">
        <v>203.8856909034643</v>
      </c>
      <c r="N10906" t="n">
        <v>208.9172461410417</v>
      </c>
      <c r="O10906" t="n">
        <v>208.9172461410417</v>
      </c>
      <c r="P10906" t="n">
        <v>5.431555237577328</v>
      </c>
      <c r="Q10906" t="n">
        <v>0.9652784578930345</v>
      </c>
      <c r="R10906" t="n">
        <v>0.9921873000038951</v>
      </c>
      <c r="S10906" t="n">
        <v>0.9997287310081161</v>
      </c>
      <c r="T10906" t="b">
        <v>1</v>
      </c>
    </row>
    <row r="10907">
      <c r="A10907" t="n">
        <v>55</v>
      </c>
      <c r="B10907" t="n">
        <v>106</v>
      </c>
      <c r="C10907" t="n">
        <v>71</v>
      </c>
      <c r="D10907" t="n">
        <v>62.73201022381812</v>
      </c>
      <c r="E10907" t="n">
        <v>0.99</v>
      </c>
      <c r="F10907" t="n">
        <v>203.6943072467874</v>
      </c>
      <c r="G10907" t="n">
        <v>3</v>
      </c>
      <c r="H10907" t="n">
        <v>7</v>
      </c>
      <c r="I10907" t="n">
        <v>206.2300215325017</v>
      </c>
      <c r="J10907" t="n">
        <v>206.2300215325017</v>
      </c>
      <c r="K10907" t="n">
        <v>211.2246083337611</v>
      </c>
      <c r="L10907" t="n">
        <v>205.2720850245652</v>
      </c>
      <c r="M10907" t="n">
        <v>210.9326562515259</v>
      </c>
      <c r="N10907" t="n">
        <v>215.7544863993981</v>
      </c>
      <c r="O10907" t="n">
        <v>211.2246083337611</v>
      </c>
      <c r="P10907" t="n">
        <v>7.53030108697368</v>
      </c>
      <c r="Q10907" t="n">
        <v>0.9611511757839787</v>
      </c>
      <c r="R10907" t="n">
        <v>0.9925117262668073</v>
      </c>
      <c r="S10907" t="n">
        <v>0.9997090893700578</v>
      </c>
      <c r="T10907" t="b">
        <v>1</v>
      </c>
    </row>
    <row r="10908">
      <c r="A10908" t="n">
        <v>55</v>
      </c>
      <c r="B10908" t="n">
        <v>107</v>
      </c>
      <c r="C10908" t="n">
        <v>66</v>
      </c>
      <c r="D10908" t="n">
        <v>40.61413014980727</v>
      </c>
      <c r="E10908" t="n">
        <v>0.9999</v>
      </c>
      <c r="F10908" t="n">
        <v>205.6203339561833</v>
      </c>
      <c r="G10908" t="n">
        <v>4</v>
      </c>
      <c r="H10908" t="n">
        <v>7</v>
      </c>
      <c r="I10908" t="n">
        <v>207.6828339561833</v>
      </c>
      <c r="J10908" t="n">
        <v>207.6828339561833</v>
      </c>
      <c r="K10908" t="n">
        <v>210.5229829177083</v>
      </c>
      <c r="L10908" t="n">
        <v>207.08700062285</v>
      </c>
      <c r="M10908" t="n">
        <v>215.7544863993981</v>
      </c>
      <c r="N10908" t="n">
        <v>218.8762489013049</v>
      </c>
      <c r="O10908" t="n">
        <v>210.5229829177083</v>
      </c>
      <c r="P10908" t="n">
        <v>4.902648961524989</v>
      </c>
      <c r="Q10908" t="n">
        <v>0.9926315164688554</v>
      </c>
      <c r="R10908" t="n">
        <v>0.9951454996378607</v>
      </c>
      <c r="S10908" t="n">
        <v>0.9999642296940296</v>
      </c>
      <c r="T10908" t="b">
        <v>1</v>
      </c>
    </row>
    <row r="10909">
      <c r="A10909" t="n">
        <v>55</v>
      </c>
      <c r="B10909" t="n">
        <v>108</v>
      </c>
      <c r="C10909" t="n">
        <v>25</v>
      </c>
      <c r="D10909" t="n">
        <v>62.38184838870696</v>
      </c>
      <c r="E10909" t="n">
        <v>0.9</v>
      </c>
      <c r="F10909" t="n">
        <v>206.6949057451676</v>
      </c>
      <c r="G10909" t="n">
        <v>5</v>
      </c>
      <c r="H10909" t="n">
        <v>7</v>
      </c>
      <c r="I10909" t="n">
        <v>207.3893501896121</v>
      </c>
      <c r="J10909" t="n">
        <v>210.214095626669</v>
      </c>
      <c r="K10909" t="n">
        <v>216.1495712107515</v>
      </c>
      <c r="L10909" t="n">
        <v>207.2504613007232</v>
      </c>
      <c r="M10909" t="n">
        <v>218.8762489013049</v>
      </c>
      <c r="N10909" t="n">
        <v>223.6711642271086</v>
      </c>
      <c r="O10909" t="n">
        <v>216.1495712107515</v>
      </c>
      <c r="P10909" t="n">
        <v>9.454665465583872</v>
      </c>
      <c r="Q10909" t="n">
        <v>0.9668841024715894</v>
      </c>
      <c r="R10909" t="n">
        <v>0.9925533688084054</v>
      </c>
      <c r="S10909" t="n">
        <v>0.9997533981245272</v>
      </c>
      <c r="T10909" t="b">
        <v>1</v>
      </c>
    </row>
    <row r="10910">
      <c r="A10910" t="n">
        <v>55</v>
      </c>
      <c r="B10910" t="n">
        <v>109</v>
      </c>
      <c r="C10910" t="n">
        <v>65</v>
      </c>
      <c r="D10910" t="n">
        <v>59.64386803394874</v>
      </c>
      <c r="E10910" t="n">
        <v>0.99</v>
      </c>
      <c r="F10910" t="n">
        <v>207.3966190803102</v>
      </c>
      <c r="G10910" t="n">
        <v>1</v>
      </c>
      <c r="H10910" t="n">
        <v>4</v>
      </c>
      <c r="I10910" t="n">
        <v>210.6466190803102</v>
      </c>
      <c r="J10910" t="n">
        <v>210.6466190803102</v>
      </c>
      <c r="K10910" t="n">
        <v>216.2733990835129</v>
      </c>
      <c r="L10910" t="n">
        <v>209.4278690803102</v>
      </c>
      <c r="M10910" t="n">
        <v>210.5229829177083</v>
      </c>
      <c r="N10910" t="n">
        <v>214.6938827802222</v>
      </c>
      <c r="O10910" t="n">
        <v>214.6938827802222</v>
      </c>
      <c r="P10910" t="n">
        <v>7.297263699912065</v>
      </c>
      <c r="Q10910" t="n">
        <v>0.9658734119382268</v>
      </c>
      <c r="R10910" t="n">
        <v>0.9891977200117281</v>
      </c>
      <c r="S10910" t="n">
        <v>0.9996313550407123</v>
      </c>
      <c r="T10910" t="b">
        <v>1</v>
      </c>
    </row>
    <row r="10911">
      <c r="A10911" t="n">
        <v>55</v>
      </c>
      <c r="B10911" t="n">
        <v>110</v>
      </c>
      <c r="C10911" t="n">
        <v>90</v>
      </c>
      <c r="D10911" t="n">
        <v>14.31265609144895</v>
      </c>
      <c r="E10911" t="n">
        <v>0.9999</v>
      </c>
      <c r="F10911" t="n">
        <v>208.86082927107</v>
      </c>
      <c r="G10911" t="n">
        <v>1</v>
      </c>
      <c r="H10911" t="n">
        <v>8</v>
      </c>
      <c r="I10911" t="n">
        <v>213.36082927107</v>
      </c>
      <c r="J10911" t="n">
        <v>216.2733990835129</v>
      </c>
      <c r="K10911" t="n">
        <v>217.6236496581779</v>
      </c>
      <c r="L10911" t="n">
        <v>210.66082927107</v>
      </c>
      <c r="M10911" t="n">
        <v>210.66082927107</v>
      </c>
      <c r="N10911" t="n">
        <v>211.7807554128109</v>
      </c>
      <c r="O10911" t="n">
        <v>211.7807554128109</v>
      </c>
      <c r="P10911" t="n">
        <v>2.919926141740945</v>
      </c>
      <c r="Q10911" t="n">
        <v>0.9917023081672366</v>
      </c>
      <c r="R10911" t="n">
        <v>0.9964595297058793</v>
      </c>
      <c r="S10911" t="n">
        <v>0.9999706222685564</v>
      </c>
      <c r="T10911" t="b">
        <v>1</v>
      </c>
    </row>
    <row r="10912">
      <c r="A10912" t="n">
        <v>55</v>
      </c>
      <c r="B10912" t="n">
        <v>111</v>
      </c>
      <c r="C10912" t="n">
        <v>97</v>
      </c>
      <c r="D10912" t="n">
        <v>49.91705406780921</v>
      </c>
      <c r="E10912" t="n">
        <v>0.99</v>
      </c>
      <c r="F10912" t="n">
        <v>209.6275552033597</v>
      </c>
      <c r="G10912" t="n">
        <v>1</v>
      </c>
      <c r="H10912" t="n">
        <v>3</v>
      </c>
      <c r="I10912" t="n">
        <v>214.4775552033597</v>
      </c>
      <c r="J10912" t="n">
        <v>217.6236496581779</v>
      </c>
      <c r="K10912" t="n">
        <v>222.3328057023108</v>
      </c>
      <c r="L10912" t="n">
        <v>213.0918409176454</v>
      </c>
      <c r="M10912" t="n">
        <v>213.0918409176454</v>
      </c>
      <c r="N10912" t="n">
        <v>217.0661286618977</v>
      </c>
      <c r="O10912" t="n">
        <v>217.0661286618977</v>
      </c>
      <c r="P10912" t="n">
        <v>7.438573458538059</v>
      </c>
      <c r="Q10912" t="n">
        <v>0.9713582797573797</v>
      </c>
      <c r="R10912" t="n">
        <v>0.9689626335564104</v>
      </c>
      <c r="S10912" t="n">
        <v>0.9991110364332551</v>
      </c>
      <c r="T10912" t="b">
        <v>1</v>
      </c>
    </row>
    <row r="10913">
      <c r="A10913" t="n">
        <v>55</v>
      </c>
      <c r="B10913" t="n">
        <v>112</v>
      </c>
      <c r="C10913" t="n">
        <v>64</v>
      </c>
      <c r="D10913" t="n">
        <v>79.37351626423612</v>
      </c>
      <c r="E10913" t="n">
        <v>0.99</v>
      </c>
      <c r="F10913" t="n">
        <v>209.8381017988547</v>
      </c>
      <c r="G10913" t="n">
        <v>2</v>
      </c>
      <c r="H10913" t="n">
        <v>7</v>
      </c>
      <c r="I10913" t="n">
        <v>212.5047684655213</v>
      </c>
      <c r="J10913" t="n">
        <v>212.5047684655213</v>
      </c>
      <c r="K10913" t="n">
        <v>218.8495739222948</v>
      </c>
      <c r="L10913" t="n">
        <v>211.2603240210769</v>
      </c>
      <c r="M10913" t="n">
        <v>223.6711642271086</v>
      </c>
      <c r="N10913" t="n">
        <v>229.7721262766272</v>
      </c>
      <c r="O10913" t="n">
        <v>218.8495739222948</v>
      </c>
      <c r="P10913" t="n">
        <v>9.011472123440115</v>
      </c>
      <c r="Q10913" t="n">
        <v>0.9123656914270325</v>
      </c>
      <c r="R10913" t="n">
        <v>0.9905346700242743</v>
      </c>
      <c r="S10913" t="n">
        <v>0.9991705123521623</v>
      </c>
      <c r="T10913" t="b">
        <v>1</v>
      </c>
    </row>
    <row r="10914">
      <c r="A10914" t="n">
        <v>55</v>
      </c>
      <c r="B10914" t="n">
        <v>113</v>
      </c>
      <c r="C10914" t="n">
        <v>46</v>
      </c>
      <c r="D10914" t="n">
        <v>27.78397739774384</v>
      </c>
      <c r="E10914" t="n">
        <v>0.9</v>
      </c>
      <c r="F10914" t="n">
        <v>212.6342584616235</v>
      </c>
      <c r="G10914" t="n">
        <v>2</v>
      </c>
      <c r="H10914" t="n">
        <v>8</v>
      </c>
      <c r="I10914" t="n">
        <v>214.5509251282902</v>
      </c>
      <c r="J10914" t="n">
        <v>218.8495739222948</v>
      </c>
      <c r="K10914" t="n">
        <v>221.0705153609634</v>
      </c>
      <c r="L10914" t="n">
        <v>213.5542584616235</v>
      </c>
      <c r="M10914" t="n">
        <v>213.5542584616235</v>
      </c>
      <c r="N10914" t="n">
        <v>215.7282786022921</v>
      </c>
      <c r="O10914" t="n">
        <v>215.7282786022921</v>
      </c>
      <c r="P10914" t="n">
        <v>3.094020140668533</v>
      </c>
      <c r="Q10914" t="n">
        <v>0.9684060673137823</v>
      </c>
      <c r="R10914" t="n">
        <v>0.9931386295020063</v>
      </c>
      <c r="S10914" t="n">
        <v>0.9997832223223512</v>
      </c>
      <c r="T10914" t="b">
        <v>1</v>
      </c>
    </row>
    <row r="10915">
      <c r="A10915" t="n">
        <v>55</v>
      </c>
      <c r="B10915" t="n">
        <v>114</v>
      </c>
      <c r="C10915" t="n">
        <v>11</v>
      </c>
      <c r="D10915" t="n">
        <v>63.6363302880431</v>
      </c>
      <c r="E10915" t="n">
        <v>0.9</v>
      </c>
      <c r="F10915" t="n">
        <v>221.5824367583625</v>
      </c>
      <c r="G10915" t="n">
        <v>1</v>
      </c>
      <c r="H10915" t="n">
        <v>3</v>
      </c>
      <c r="I10915" t="n">
        <v>222.1324367583626</v>
      </c>
      <c r="J10915" t="n">
        <v>222.3328057023108</v>
      </c>
      <c r="K10915" t="n">
        <v>228.3362330879753</v>
      </c>
      <c r="L10915" t="n">
        <v>221.9752939012197</v>
      </c>
      <c r="M10915" t="n">
        <v>221.9752939012197</v>
      </c>
      <c r="N10915" t="n">
        <v>227.0418807075926</v>
      </c>
      <c r="O10915" t="n">
        <v>227.0418807075926</v>
      </c>
      <c r="P10915" t="n">
        <v>5.459443949230007</v>
      </c>
      <c r="Q10915" t="n">
        <v>0.9636310714077965</v>
      </c>
      <c r="R10915" t="n">
        <v>0.9606023250445077</v>
      </c>
      <c r="S10915" t="n">
        <v>0.9985671487728448</v>
      </c>
      <c r="T10915" t="b">
        <v>1</v>
      </c>
    </row>
    <row r="10916">
      <c r="A10916" t="n">
        <v>55</v>
      </c>
      <c r="B10916" t="n">
        <v>115</v>
      </c>
      <c r="C10916" t="n">
        <v>88</v>
      </c>
      <c r="D10916" t="n">
        <v>37.3930925434204</v>
      </c>
      <c r="E10916" t="n">
        <v>0.9999</v>
      </c>
      <c r="F10916" t="n">
        <v>223.2281384911667</v>
      </c>
      <c r="G10916" t="n">
        <v>1</v>
      </c>
      <c r="H10916" t="n">
        <v>5</v>
      </c>
      <c r="I10916" t="n">
        <v>227.6281384911667</v>
      </c>
      <c r="J10916" t="n">
        <v>228.3362330879753</v>
      </c>
      <c r="K10916" t="n">
        <v>231.8638833279206</v>
      </c>
      <c r="L10916" t="n">
        <v>225.6725829356111</v>
      </c>
      <c r="M10916" t="n">
        <v>225.6725829356111</v>
      </c>
      <c r="N10916" t="n">
        <v>229.2304414078681</v>
      </c>
      <c r="O10916" t="n">
        <v>229.2304414078681</v>
      </c>
      <c r="P10916" t="n">
        <v>6.002302916701382</v>
      </c>
      <c r="Q10916" t="n">
        <v>0.9784663301804566</v>
      </c>
      <c r="R10916" t="n">
        <v>0.9800158415131008</v>
      </c>
      <c r="S10916" t="n">
        <v>0.9995696677295217</v>
      </c>
      <c r="T10916" t="b">
        <v>0</v>
      </c>
    </row>
    <row r="10917">
      <c r="A10917" t="n">
        <v>55</v>
      </c>
      <c r="B10917" t="n">
        <v>116</v>
      </c>
      <c r="C10917" t="n">
        <v>68</v>
      </c>
      <c r="D10917" t="n">
        <v>54.10039897589113</v>
      </c>
      <c r="E10917" t="n">
        <v>0.99</v>
      </c>
      <c r="F10917" t="n">
        <v>225.2735077269496</v>
      </c>
      <c r="G10917" t="n">
        <v>3</v>
      </c>
      <c r="H10917" t="n">
        <v>6</v>
      </c>
      <c r="I10917" t="n">
        <v>227.7020791555211</v>
      </c>
      <c r="J10917" t="n">
        <v>227.7020791555211</v>
      </c>
      <c r="K10917" t="n">
        <v>232.0094357618818</v>
      </c>
      <c r="L10917" t="n">
        <v>226.9735077269496</v>
      </c>
      <c r="M10917" t="n">
        <v>226.9735077269496</v>
      </c>
      <c r="N10917" t="n">
        <v>231.8386515197456</v>
      </c>
      <c r="O10917" t="n">
        <v>231.8386515197456</v>
      </c>
      <c r="P10917" t="n">
        <v>6.565143792795965</v>
      </c>
      <c r="Q10917" t="n">
        <v>0.9664056880870935</v>
      </c>
      <c r="R10917" t="n">
        <v>0.9936543806354211</v>
      </c>
      <c r="S10917" t="n">
        <v>0.9997868232837858</v>
      </c>
      <c r="T10917" t="b">
        <v>1</v>
      </c>
    </row>
    <row r="10918">
      <c r="A10918" t="n">
        <v>55</v>
      </c>
      <c r="B10918" t="n">
        <v>117</v>
      </c>
      <c r="C10918" t="n">
        <v>52</v>
      </c>
      <c r="D10918" t="n">
        <v>30.10655975250545</v>
      </c>
      <c r="E10918" t="n">
        <v>0.9999</v>
      </c>
      <c r="F10918" t="n">
        <v>225.7749145233173</v>
      </c>
      <c r="G10918" t="n">
        <v>5</v>
      </c>
      <c r="H10918" t="n">
        <v>7</v>
      </c>
      <c r="I10918" t="n">
        <v>227.2193589677618</v>
      </c>
      <c r="J10918" t="n">
        <v>229.2304414078681</v>
      </c>
      <c r="K10918" t="n">
        <v>232.0950046573928</v>
      </c>
      <c r="L10918" t="n">
        <v>226.9304700788729</v>
      </c>
      <c r="M10918" t="n">
        <v>229.7721262766272</v>
      </c>
      <c r="N10918" t="n">
        <v>232.0862354044139</v>
      </c>
      <c r="O10918" t="n">
        <v>232.0862354044139</v>
      </c>
      <c r="P10918" t="n">
        <v>6.311320881096577</v>
      </c>
      <c r="Q10918" t="n">
        <v>0.9838784352466281</v>
      </c>
      <c r="R10918" t="n">
        <v>0.9963991775383282</v>
      </c>
      <c r="S10918" t="n">
        <v>0.9999419491075188</v>
      </c>
      <c r="T10918" t="b">
        <v>1</v>
      </c>
    </row>
    <row r="10919">
      <c r="A10919" t="n">
        <v>55</v>
      </c>
      <c r="B10919" t="n">
        <v>118</v>
      </c>
      <c r="C10919" t="n">
        <v>36</v>
      </c>
      <c r="D10919" t="n">
        <v>64.39924007269208</v>
      </c>
      <c r="E10919" t="n">
        <v>0.9</v>
      </c>
      <c r="F10919" t="n">
        <v>227.9448535695581</v>
      </c>
      <c r="G10919" t="n">
        <v>6</v>
      </c>
      <c r="H10919" t="n">
        <v>8</v>
      </c>
      <c r="I10919" t="n">
        <v>228.8448535695582</v>
      </c>
      <c r="J10919" t="n">
        <v>231.8386515197456</v>
      </c>
      <c r="K10919" t="n">
        <v>237.6299500874337</v>
      </c>
      <c r="L10919" t="n">
        <v>228.6648535695581</v>
      </c>
      <c r="M10919" t="n">
        <v>228.6648535695581</v>
      </c>
      <c r="N10919" t="n">
        <v>233.7039177380004</v>
      </c>
      <c r="O10919" t="n">
        <v>233.7039177380004</v>
      </c>
      <c r="P10919" t="n">
        <v>5.759064168442251</v>
      </c>
      <c r="Q10919" t="n">
        <v>0.9924509647785947</v>
      </c>
      <c r="R10919" t="n">
        <v>0.9841681862950366</v>
      </c>
      <c r="S10919" t="n">
        <v>0.9998804850807225</v>
      </c>
      <c r="T10919" t="b">
        <v>1</v>
      </c>
    </row>
    <row r="10920">
      <c r="A10920" t="n">
        <v>55</v>
      </c>
      <c r="B10920" t="n">
        <v>119</v>
      </c>
      <c r="C10920" t="n">
        <v>20</v>
      </c>
      <c r="D10920" t="n">
        <v>44.41628893625074</v>
      </c>
      <c r="E10920" t="n">
        <v>0.9</v>
      </c>
      <c r="F10920" t="n">
        <v>230.4268444948954</v>
      </c>
      <c r="G10920" t="n">
        <v>6</v>
      </c>
      <c r="H10920" t="n">
        <v>8</v>
      </c>
      <c r="I10920" t="n">
        <v>230.9268444948954</v>
      </c>
      <c r="J10920" t="n">
        <v>237.6299500874337</v>
      </c>
      <c r="K10920" t="n">
        <v>241.6242206752261</v>
      </c>
      <c r="L10920" t="n">
        <v>230.8268444948954</v>
      </c>
      <c r="M10920" t="n">
        <v>233.7039177380004</v>
      </c>
      <c r="N10920" t="n">
        <v>237.1793707064081</v>
      </c>
      <c r="O10920" t="n">
        <v>237.1793707064081</v>
      </c>
      <c r="P10920" t="n">
        <v>6.752526211512702</v>
      </c>
      <c r="Q10920" t="n">
        <v>0.9947872965331077</v>
      </c>
      <c r="R10920" t="n">
        <v>0.989053757400822</v>
      </c>
      <c r="S10920" t="n">
        <v>0.9999429404832538</v>
      </c>
      <c r="T10920" t="b">
        <v>1</v>
      </c>
    </row>
    <row r="10921">
      <c r="A10921" t="n">
        <v>55</v>
      </c>
      <c r="B10921" t="n">
        <v>120</v>
      </c>
      <c r="C10921" t="n">
        <v>75</v>
      </c>
      <c r="D10921" t="n">
        <v>59.96259882293684</v>
      </c>
      <c r="E10921" t="n">
        <v>0.999</v>
      </c>
      <c r="F10921" t="n">
        <v>231.9188882383826</v>
      </c>
      <c r="G10921" t="n">
        <v>6</v>
      </c>
      <c r="H10921" t="n">
        <v>7</v>
      </c>
      <c r="I10921" t="n">
        <v>233.7938882383826</v>
      </c>
      <c r="J10921" t="n">
        <v>241.6242206752261</v>
      </c>
      <c r="K10921" t="n">
        <v>247.01654071326</v>
      </c>
      <c r="L10921" t="n">
        <v>233.5855549050492</v>
      </c>
      <c r="M10921" t="n">
        <v>233.5855549050492</v>
      </c>
      <c r="N10921" t="n">
        <v>238.1945171512396</v>
      </c>
      <c r="O10921" t="n">
        <v>238.1945171512396</v>
      </c>
      <c r="P10921" t="n">
        <v>6.27562891285703</v>
      </c>
      <c r="Q10921" t="n">
        <v>0.992969205908821</v>
      </c>
      <c r="R10921" t="n">
        <v>0.9928411226611245</v>
      </c>
      <c r="S10921" t="n">
        <v>0.9999496674075063</v>
      </c>
      <c r="T10921" t="b">
        <v>1</v>
      </c>
    </row>
    <row r="10922">
      <c r="A10922" t="n">
        <v>55</v>
      </c>
      <c r="B10922" t="n">
        <v>121</v>
      </c>
      <c r="C10922" t="n">
        <v>87</v>
      </c>
      <c r="D10922" t="n">
        <v>46.68302520356953</v>
      </c>
      <c r="E10922" t="n">
        <v>0.9999</v>
      </c>
      <c r="F10922" t="n">
        <v>232.2583486395401</v>
      </c>
      <c r="G10922" t="n">
        <v>2</v>
      </c>
      <c r="H10922" t="n">
        <v>6</v>
      </c>
      <c r="I10922" t="n">
        <v>235.8833486395401</v>
      </c>
      <c r="J10922" t="n">
        <v>235.8833486395401</v>
      </c>
      <c r="K10922" t="n">
        <v>239.6150053304729</v>
      </c>
      <c r="L10922" t="n">
        <v>234.4333486395401</v>
      </c>
      <c r="M10922" t="n">
        <v>247.01654071326</v>
      </c>
      <c r="N10922" t="n">
        <v>251.2146544905594</v>
      </c>
      <c r="O10922" t="n">
        <v>239.6150053304729</v>
      </c>
      <c r="P10922" t="n">
        <v>7.356656690932823</v>
      </c>
      <c r="Q10922" t="n">
        <v>0.9474877867069058</v>
      </c>
      <c r="R10922" t="n">
        <v>0.9945220019096437</v>
      </c>
      <c r="S10922" t="n">
        <v>0.99971233819586</v>
      </c>
      <c r="T10922" t="b">
        <v>0</v>
      </c>
    </row>
    <row r="10923">
      <c r="A10923" t="n">
        <v>55</v>
      </c>
      <c r="B10923" t="n">
        <v>122</v>
      </c>
      <c r="C10923" t="n">
        <v>96</v>
      </c>
      <c r="D10923" t="n">
        <v>26.51952984438027</v>
      </c>
      <c r="E10923" t="n">
        <v>0.99</v>
      </c>
      <c r="F10923" t="n">
        <v>232.3875683273769</v>
      </c>
      <c r="G10923" t="n">
        <v>1</v>
      </c>
      <c r="H10923" t="n">
        <v>6</v>
      </c>
      <c r="I10923" t="n">
        <v>237.1875683273769</v>
      </c>
      <c r="J10923" t="n">
        <v>237.1875683273769</v>
      </c>
      <c r="K10923" t="n">
        <v>239.689410765526</v>
      </c>
      <c r="L10923" t="n">
        <v>234.7875683273769</v>
      </c>
      <c r="M10923" t="n">
        <v>251.2146544905594</v>
      </c>
      <c r="N10923" t="n">
        <v>253.5995042967087</v>
      </c>
      <c r="O10923" t="n">
        <v>239.689410765526</v>
      </c>
      <c r="P10923" t="n">
        <v>7.301842438149095</v>
      </c>
      <c r="Q10923" t="n">
        <v>0.9846798574012636</v>
      </c>
      <c r="R10923" t="n">
        <v>0.9968843868049422</v>
      </c>
      <c r="S10923" t="n">
        <v>0.9999522683615693</v>
      </c>
      <c r="T10923" t="b">
        <v>1</v>
      </c>
    </row>
    <row r="10924">
      <c r="A10924" t="n">
        <v>55</v>
      </c>
      <c r="B10924" t="n">
        <v>123</v>
      </c>
      <c r="C10924" t="n">
        <v>34</v>
      </c>
      <c r="D10924" t="n">
        <v>49.32445235263918</v>
      </c>
      <c r="E10924" t="n">
        <v>0.999</v>
      </c>
      <c r="F10924" t="n">
        <v>233.7839579764496</v>
      </c>
      <c r="G10924" t="n">
        <v>3</v>
      </c>
      <c r="H10924" t="n">
        <v>8</v>
      </c>
      <c r="I10924" t="n">
        <v>234.9982436907353</v>
      </c>
      <c r="J10924" t="n">
        <v>234.9982436907353</v>
      </c>
      <c r="K10924" t="n">
        <v>238.9253497697671</v>
      </c>
      <c r="L10924" t="n">
        <v>234.4639579764496</v>
      </c>
      <c r="M10924" t="n">
        <v>237.1793707064081</v>
      </c>
      <c r="N10924" t="n">
        <v>241.0388740203861</v>
      </c>
      <c r="O10924" t="n">
        <v>238.9253497697671</v>
      </c>
      <c r="P10924" t="n">
        <v>5.141391793317496</v>
      </c>
      <c r="Q10924" t="n">
        <v>0.9693253904125356</v>
      </c>
      <c r="R10924" t="n">
        <v>0.9878515331415421</v>
      </c>
      <c r="S10924" t="n">
        <v>0.9996273505220306</v>
      </c>
      <c r="T10924" t="b">
        <v>1</v>
      </c>
    </row>
    <row r="10925">
      <c r="A10925" t="n">
        <v>55</v>
      </c>
      <c r="B10925" t="n">
        <v>124</v>
      </c>
      <c r="C10925" t="n">
        <v>81</v>
      </c>
      <c r="D10925" t="n">
        <v>15.92774242902541</v>
      </c>
      <c r="E10925" t="n">
        <v>0.999</v>
      </c>
      <c r="F10925" t="n">
        <v>233.7962636162034</v>
      </c>
      <c r="G10925" t="n">
        <v>4</v>
      </c>
      <c r="H10925" t="n">
        <v>5</v>
      </c>
      <c r="I10925" t="n">
        <v>236.3275136162034</v>
      </c>
      <c r="J10925" t="n">
        <v>236.3275136162034</v>
      </c>
      <c r="K10925" t="n">
        <v>237.4413417580933</v>
      </c>
      <c r="L10925" t="n">
        <v>236.0462636162034</v>
      </c>
      <c r="M10925" t="n">
        <v>236.0462636162034</v>
      </c>
      <c r="N10925" t="n">
        <v>237.5617481479851</v>
      </c>
      <c r="O10925" t="n">
        <v>237.4413417580933</v>
      </c>
      <c r="P10925" t="n">
        <v>3.645078141889883</v>
      </c>
      <c r="Q10925" t="n">
        <v>0.9971037869889925</v>
      </c>
      <c r="R10925" t="n">
        <v>0.9914383203986467</v>
      </c>
      <c r="S10925" t="n">
        <v>0.9999752035521425</v>
      </c>
      <c r="T10925" t="b">
        <v>1</v>
      </c>
    </row>
    <row r="10926">
      <c r="A10926" t="n">
        <v>55</v>
      </c>
      <c r="B10926" t="n">
        <v>125</v>
      </c>
      <c r="C10926" t="n">
        <v>48</v>
      </c>
      <c r="D10926" t="n">
        <v>13.2270805066047</v>
      </c>
      <c r="E10926" t="n">
        <v>0.999</v>
      </c>
      <c r="F10926" t="n">
        <v>234.8417793931435</v>
      </c>
      <c r="G10926" t="n">
        <v>2</v>
      </c>
      <c r="H10926" t="n">
        <v>4</v>
      </c>
      <c r="I10926" t="n">
        <v>236.8417793931435</v>
      </c>
      <c r="J10926" t="n">
        <v>239.6150053304729</v>
      </c>
      <c r="K10926" t="n">
        <v>240.672325914534</v>
      </c>
      <c r="L10926" t="n">
        <v>236.3417793931435</v>
      </c>
      <c r="M10926" t="n">
        <v>237.4413417580933</v>
      </c>
      <c r="N10926" t="n">
        <v>238.3663124228909</v>
      </c>
      <c r="O10926" t="n">
        <v>238.3663124228909</v>
      </c>
      <c r="P10926" t="n">
        <v>3.524533029747346</v>
      </c>
      <c r="Q10926" t="n">
        <v>0.9848325943811723</v>
      </c>
      <c r="R10926" t="n">
        <v>0.997594269269532</v>
      </c>
      <c r="S10926" t="n">
        <v>0.9999635113062013</v>
      </c>
      <c r="T10926" t="b">
        <v>1</v>
      </c>
    </row>
    <row r="10927">
      <c r="A10927" t="n">
        <v>55</v>
      </c>
      <c r="B10927" t="n">
        <v>126</v>
      </c>
      <c r="C10927" t="n">
        <v>55</v>
      </c>
      <c r="D10927" t="n">
        <v>60.11483374208393</v>
      </c>
      <c r="E10927" t="n">
        <v>0.999</v>
      </c>
      <c r="F10927" t="n">
        <v>239.8299390475452</v>
      </c>
      <c r="G10927" t="n">
        <v>6</v>
      </c>
      <c r="H10927" t="n">
        <v>7</v>
      </c>
      <c r="I10927" t="n">
        <v>241.2049390475452</v>
      </c>
      <c r="J10927" t="n">
        <v>253.5995042967087</v>
      </c>
      <c r="K10927" t="n">
        <v>259.0055145253133</v>
      </c>
      <c r="L10927" t="n">
        <v>241.0521612697675</v>
      </c>
      <c r="M10927" t="n">
        <v>241.0521612697675</v>
      </c>
      <c r="N10927" t="n">
        <v>245.6728248932943</v>
      </c>
      <c r="O10927" t="n">
        <v>245.6728248932943</v>
      </c>
      <c r="P10927" t="n">
        <v>5.842885845749038</v>
      </c>
      <c r="Q10927" t="n">
        <v>0.9929514189658628</v>
      </c>
      <c r="R10927" t="n">
        <v>0.9928230128576074</v>
      </c>
      <c r="S10927" t="n">
        <v>0.9999494124245459</v>
      </c>
      <c r="T10927" t="b">
        <v>1</v>
      </c>
    </row>
    <row r="10928">
      <c r="A10928" t="n">
        <v>55</v>
      </c>
      <c r="B10928" t="n">
        <v>127</v>
      </c>
      <c r="C10928" t="n">
        <v>32</v>
      </c>
      <c r="D10928" t="n">
        <v>48.54053096152536</v>
      </c>
      <c r="E10928" t="n">
        <v>0.9</v>
      </c>
      <c r="F10928" t="n">
        <v>245.75022766728</v>
      </c>
      <c r="G10928" t="n">
        <v>2</v>
      </c>
      <c r="H10928" t="n">
        <v>8</v>
      </c>
      <c r="I10928" t="n">
        <v>247.0835610006134</v>
      </c>
      <c r="J10928" t="n">
        <v>247.0835610006134</v>
      </c>
      <c r="K10928" t="n">
        <v>250.9636993668424</v>
      </c>
      <c r="L10928" t="n">
        <v>246.39022766728</v>
      </c>
      <c r="M10928" t="n">
        <v>246.39022766728</v>
      </c>
      <c r="N10928" t="n">
        <v>250.1883912792929</v>
      </c>
      <c r="O10928" t="n">
        <v>250.1883912792929</v>
      </c>
      <c r="P10928" t="n">
        <v>4.438163612012914</v>
      </c>
      <c r="Q10928" t="n">
        <v>0.9454563669206276</v>
      </c>
      <c r="R10928" t="n">
        <v>0.9880434517278583</v>
      </c>
      <c r="S10928" t="n">
        <v>0.9993478464181486</v>
      </c>
      <c r="T10928" t="b">
        <v>1</v>
      </c>
    </row>
    <row r="10929">
      <c r="A10929" t="n">
        <v>55</v>
      </c>
      <c r="B10929" t="n">
        <v>128</v>
      </c>
      <c r="C10929" t="n">
        <v>79</v>
      </c>
      <c r="D10929" t="n">
        <v>2.011627525516055</v>
      </c>
      <c r="E10929" t="n">
        <v>0.9999</v>
      </c>
      <c r="F10929" t="n">
        <v>247.4774829239076</v>
      </c>
      <c r="G10929" t="n">
        <v>6</v>
      </c>
      <c r="H10929" t="n">
        <v>7</v>
      </c>
      <c r="I10929" t="n">
        <v>249.4524829239076</v>
      </c>
      <c r="J10929" t="n">
        <v>259.0055145253133</v>
      </c>
      <c r="K10929" t="n">
        <v>259.1864162812051</v>
      </c>
      <c r="L10929" t="n">
        <v>249.2330384794631</v>
      </c>
      <c r="M10929" t="n">
        <v>249.2330384794631</v>
      </c>
      <c r="N10929" t="n">
        <v>249.3876601186265</v>
      </c>
      <c r="O10929" t="n">
        <v>249.3876601186265</v>
      </c>
      <c r="P10929" t="n">
        <v>1.910177194718983</v>
      </c>
      <c r="Q10929" t="n">
        <v>0.9997633255851106</v>
      </c>
      <c r="R10929" t="n">
        <v>0.9997589989731537</v>
      </c>
      <c r="S10929" t="n">
        <v>0.999999942961223</v>
      </c>
      <c r="T10929" t="b">
        <v>1</v>
      </c>
    </row>
    <row r="10930">
      <c r="A10930" t="n">
        <v>55</v>
      </c>
      <c r="B10930" t="n">
        <v>129</v>
      </c>
      <c r="C10930" t="n">
        <v>63</v>
      </c>
      <c r="D10930" t="n">
        <v>47.11021123893239</v>
      </c>
      <c r="E10930" t="n">
        <v>0.99</v>
      </c>
      <c r="F10930" t="n">
        <v>253.4367165237584</v>
      </c>
      <c r="G10930" t="n">
        <v>5</v>
      </c>
      <c r="H10930" t="n">
        <v>8</v>
      </c>
      <c r="I10930" t="n">
        <v>255.1867165237584</v>
      </c>
      <c r="J10930" t="n">
        <v>255.1867165237584</v>
      </c>
      <c r="K10930" t="n">
        <v>259.6691343390708</v>
      </c>
      <c r="L10930" t="n">
        <v>254.6967165237584</v>
      </c>
      <c r="M10930" t="n">
        <v>254.6967165237584</v>
      </c>
      <c r="N10930" t="n">
        <v>258.3829615346295</v>
      </c>
      <c r="O10930" t="n">
        <v>258.3829615346295</v>
      </c>
      <c r="P10930" t="n">
        <v>4.946245010871053</v>
      </c>
      <c r="Q10930" t="n">
        <v>0.9748883782284012</v>
      </c>
      <c r="R10930" t="n">
        <v>0.988393716772448</v>
      </c>
      <c r="S10930" t="n">
        <v>0.9997085474054157</v>
      </c>
      <c r="T10930" t="b">
        <v>1</v>
      </c>
    </row>
    <row r="10931">
      <c r="A10931" t="n">
        <v>55</v>
      </c>
      <c r="B10931" t="n">
        <v>130</v>
      </c>
      <c r="C10931" t="n">
        <v>12</v>
      </c>
      <c r="D10931" t="n">
        <v>91.06470402272723</v>
      </c>
      <c r="E10931" t="n">
        <v>0.99</v>
      </c>
      <c r="F10931" t="n">
        <v>254.1032452710049</v>
      </c>
      <c r="G10931" t="n">
        <v>1</v>
      </c>
      <c r="H10931" t="n">
        <v>2</v>
      </c>
      <c r="I10931" t="n">
        <v>254.7032452710049</v>
      </c>
      <c r="J10931" t="n">
        <v>254.7032452710049</v>
      </c>
      <c r="K10931" t="n">
        <v>263.2942550844697</v>
      </c>
      <c r="L10931" t="n">
        <v>254.6032452710049</v>
      </c>
      <c r="M10931" t="n">
        <v>254.6032452710049</v>
      </c>
      <c r="N10931" t="n">
        <v>261.8825981105514</v>
      </c>
      <c r="O10931" t="n">
        <v>261.8825981105514</v>
      </c>
      <c r="P10931" t="n">
        <v>7.779352839546561</v>
      </c>
      <c r="Q10931" t="n">
        <v>0.9483661964978617</v>
      </c>
      <c r="R10931" t="n">
        <v>0.900123495384043</v>
      </c>
      <c r="S10931" t="n">
        <v>0.9948429961861792</v>
      </c>
      <c r="T10931" t="b">
        <v>1</v>
      </c>
    </row>
    <row r="10932">
      <c r="A10932" t="n">
        <v>55</v>
      </c>
      <c r="B10932" t="n">
        <v>131</v>
      </c>
      <c r="C10932" t="n">
        <v>63</v>
      </c>
      <c r="D10932" t="n">
        <v>65.70428272317591</v>
      </c>
      <c r="E10932" t="n">
        <v>0.9</v>
      </c>
      <c r="F10932" t="n">
        <v>256.6600928319131</v>
      </c>
      <c r="G10932" t="n">
        <v>6</v>
      </c>
      <c r="H10932" t="n">
        <v>8</v>
      </c>
      <c r="I10932" t="n">
        <v>258.2350928319131</v>
      </c>
      <c r="J10932" t="n">
        <v>259.1864162812051</v>
      </c>
      <c r="K10932" t="n">
        <v>265.0950747994763</v>
      </c>
      <c r="L10932" t="n">
        <v>257.9200928319131</v>
      </c>
      <c r="M10932" t="n">
        <v>258.3829615346295</v>
      </c>
      <c r="N10932" t="n">
        <v>263.5241417164116</v>
      </c>
      <c r="O10932" t="n">
        <v>263.5241417164116</v>
      </c>
      <c r="P10932" t="n">
        <v>6.864048884498573</v>
      </c>
      <c r="Q10932" t="n">
        <v>0.9922985750977549</v>
      </c>
      <c r="R10932" t="n">
        <v>0.9838499611718428</v>
      </c>
      <c r="S10932" t="n">
        <v>0.9998756216887966</v>
      </c>
      <c r="T10932" t="b">
        <v>1</v>
      </c>
    </row>
    <row r="10933">
      <c r="A10933" t="n">
        <v>55</v>
      </c>
      <c r="B10933" t="n">
        <v>132</v>
      </c>
      <c r="C10933" t="n">
        <v>56</v>
      </c>
      <c r="D10933" t="n">
        <v>54.5520071595922</v>
      </c>
      <c r="E10933" t="n">
        <v>0.9</v>
      </c>
      <c r="F10933" t="n">
        <v>260.8780060355765</v>
      </c>
      <c r="G10933" t="n">
        <v>3</v>
      </c>
      <c r="H10933" t="n">
        <v>6</v>
      </c>
      <c r="I10933" t="n">
        <v>262.8780060355765</v>
      </c>
      <c r="J10933" t="n">
        <v>262.8780060355765</v>
      </c>
      <c r="K10933" t="n">
        <v>267.2213187075185</v>
      </c>
      <c r="L10933" t="n">
        <v>262.2780060355765</v>
      </c>
      <c r="M10933" t="n">
        <v>265.0950747994763</v>
      </c>
      <c r="N10933" t="n">
        <v>270.000830839008</v>
      </c>
      <c r="O10933" t="n">
        <v>267.2213187075185</v>
      </c>
      <c r="P10933" t="n">
        <v>6.343312671942044</v>
      </c>
      <c r="Q10933" t="n">
        <v>0.9661300598201187</v>
      </c>
      <c r="R10933" t="n">
        <v>0.9936015798045504</v>
      </c>
      <c r="S10933" t="n">
        <v>0.9997832858907344</v>
      </c>
      <c r="T10933" t="b">
        <v>1</v>
      </c>
    </row>
    <row r="10934">
      <c r="A10934" t="n">
        <v>55</v>
      </c>
      <c r="B10934" t="n">
        <v>133</v>
      </c>
      <c r="C10934" t="n">
        <v>13</v>
      </c>
      <c r="D10934" t="n">
        <v>54.19311924052327</v>
      </c>
      <c r="E10934" t="n">
        <v>0.99</v>
      </c>
      <c r="F10934" t="n">
        <v>262.5977710237537</v>
      </c>
      <c r="G10934" t="n">
        <v>2</v>
      </c>
      <c r="H10934" t="n">
        <v>8</v>
      </c>
      <c r="I10934" t="n">
        <v>263.1394376904204</v>
      </c>
      <c r="J10934" t="n">
        <v>263.1394376904204</v>
      </c>
      <c r="K10934" t="n">
        <v>267.4714216425006</v>
      </c>
      <c r="L10934" t="n">
        <v>262.8577710237537</v>
      </c>
      <c r="M10934" t="n">
        <v>263.5241417164116</v>
      </c>
      <c r="N10934" t="n">
        <v>267.7646048807718</v>
      </c>
      <c r="O10934" t="n">
        <v>267.4714216425006</v>
      </c>
      <c r="P10934" t="n">
        <v>4.873650618746865</v>
      </c>
      <c r="Q10934" t="n">
        <v>0.9393012940093948</v>
      </c>
      <c r="R10934" t="n">
        <v>0.9866604270645641</v>
      </c>
      <c r="S10934" t="n">
        <v>0.9991903051843517</v>
      </c>
      <c r="T10934" t="b">
        <v>1</v>
      </c>
    </row>
    <row r="10935">
      <c r="A10935" t="n">
        <v>55</v>
      </c>
      <c r="B10935" t="n">
        <v>134</v>
      </c>
      <c r="C10935" t="n">
        <v>73</v>
      </c>
      <c r="D10935" t="n">
        <v>72.69645125244699</v>
      </c>
      <c r="E10935" t="n">
        <v>0.9999</v>
      </c>
      <c r="F10935" t="n">
        <v>263.9594027072814</v>
      </c>
      <c r="G10935" t="n">
        <v>3</v>
      </c>
      <c r="H10935" t="n">
        <v>6</v>
      </c>
      <c r="I10935" t="n">
        <v>266.5665455644242</v>
      </c>
      <c r="J10935" t="n">
        <v>267.2213187075185</v>
      </c>
      <c r="K10935" t="n">
        <v>273.0092527244331</v>
      </c>
      <c r="L10935" t="n">
        <v>265.7844027072813</v>
      </c>
      <c r="M10935" t="n">
        <v>270.000830839008</v>
      </c>
      <c r="N10935" t="n">
        <v>276.5382814912065</v>
      </c>
      <c r="O10935" t="n">
        <v>273.0092527244331</v>
      </c>
      <c r="P10935" t="n">
        <v>9.049850017151755</v>
      </c>
      <c r="Q10935" t="n">
        <v>0.9551208180247973</v>
      </c>
      <c r="R10935" t="n">
        <v>0.9914824988256747</v>
      </c>
      <c r="S10935" t="n">
        <v>0.9996177415148234</v>
      </c>
      <c r="T10935" t="b">
        <v>0</v>
      </c>
    </row>
    <row r="10936">
      <c r="A10936" t="n">
        <v>55</v>
      </c>
      <c r="B10936" t="n">
        <v>135</v>
      </c>
      <c r="C10936" t="n">
        <v>43</v>
      </c>
      <c r="D10936" t="n">
        <v>49.33991879549746</v>
      </c>
      <c r="E10936" t="n">
        <v>0.99</v>
      </c>
      <c r="F10936" t="n">
        <v>266.0405981305999</v>
      </c>
      <c r="G10936" t="n">
        <v>3</v>
      </c>
      <c r="H10936" t="n">
        <v>5</v>
      </c>
      <c r="I10936" t="n">
        <v>267.5763124163142</v>
      </c>
      <c r="J10936" t="n">
        <v>273.0092527244331</v>
      </c>
      <c r="K10936" t="n">
        <v>276.9375902081511</v>
      </c>
      <c r="L10936" t="n">
        <v>267.2350425750444</v>
      </c>
      <c r="M10936" t="n">
        <v>267.2350425750444</v>
      </c>
      <c r="N10936" t="n">
        <v>271.929611442361</v>
      </c>
      <c r="O10936" t="n">
        <v>271.929611442361</v>
      </c>
      <c r="P10936" t="n">
        <v>5.889013311761062</v>
      </c>
      <c r="Q10936" t="n">
        <v>0.9693159210155823</v>
      </c>
      <c r="R10936" t="n">
        <v>0.973715610507827</v>
      </c>
      <c r="S10936" t="n">
        <v>0.999193487716765</v>
      </c>
      <c r="T10936" t="b">
        <v>1</v>
      </c>
    </row>
    <row r="10937">
      <c r="A10937" t="n">
        <v>55</v>
      </c>
      <c r="B10937" t="n">
        <v>136</v>
      </c>
      <c r="C10937" t="n">
        <v>31</v>
      </c>
      <c r="D10937" t="n">
        <v>30.55991914285645</v>
      </c>
      <c r="E10937" t="n">
        <v>0.99</v>
      </c>
      <c r="F10937" t="n">
        <v>266.6911645984814</v>
      </c>
      <c r="G10937" t="n">
        <v>4</v>
      </c>
      <c r="H10937" t="n">
        <v>5</v>
      </c>
      <c r="I10937" t="n">
        <v>267.6599145984814</v>
      </c>
      <c r="J10937" t="n">
        <v>267.6599145984814</v>
      </c>
      <c r="K10937" t="n">
        <v>269.7969718811987</v>
      </c>
      <c r="L10937" t="n">
        <v>267.5522757095925</v>
      </c>
      <c r="M10937" t="n">
        <v>271.929611442361</v>
      </c>
      <c r="N10937" t="n">
        <v>274.8373106947736</v>
      </c>
      <c r="O10937" t="n">
        <v>269.7969718811987</v>
      </c>
      <c r="P10937" t="n">
        <v>3.105807282717251</v>
      </c>
      <c r="Q10937" t="n">
        <v>0.9944505454672916</v>
      </c>
      <c r="R10937" t="n">
        <v>0.9836376657460426</v>
      </c>
      <c r="S10937" t="n">
        <v>0.9999091979700087</v>
      </c>
      <c r="T10937" t="b">
        <v>1</v>
      </c>
    </row>
    <row r="10938">
      <c r="A10938" t="n">
        <v>55</v>
      </c>
      <c r="B10938" t="n">
        <v>137</v>
      </c>
      <c r="C10938" t="n">
        <v>90</v>
      </c>
      <c r="D10938" t="n">
        <v>95.4931311234933</v>
      </c>
      <c r="E10938" t="n">
        <v>0.9</v>
      </c>
      <c r="F10938" t="n">
        <v>268.3491610354375</v>
      </c>
      <c r="G10938" t="n">
        <v>5</v>
      </c>
      <c r="H10938" t="n">
        <v>6</v>
      </c>
      <c r="I10938" t="n">
        <v>270.8491610354375</v>
      </c>
      <c r="J10938" t="n">
        <v>274.8373106947736</v>
      </c>
      <c r="K10938" t="n">
        <v>283.9232413440118</v>
      </c>
      <c r="L10938" t="n">
        <v>270.5991610354375</v>
      </c>
      <c r="M10938" t="n">
        <v>276.5382814912065</v>
      </c>
      <c r="N10938" t="n">
        <v>285.1257932828875</v>
      </c>
      <c r="O10938" t="n">
        <v>283.9232413440118</v>
      </c>
      <c r="P10938" t="n">
        <v>15.57408030857425</v>
      </c>
      <c r="Q10938" t="n">
        <v>0.9497545800552096</v>
      </c>
      <c r="R10938" t="n">
        <v>0.9888264904256182</v>
      </c>
      <c r="S10938" t="n">
        <v>0.999438582319178</v>
      </c>
      <c r="T10938" t="b">
        <v>1</v>
      </c>
    </row>
    <row r="10939">
      <c r="A10939" t="n">
        <v>55</v>
      </c>
      <c r="B10939" t="n">
        <v>138</v>
      </c>
      <c r="C10939" t="n">
        <v>69</v>
      </c>
      <c r="D10939" t="n">
        <v>43.93200372400587</v>
      </c>
      <c r="E10939" t="n">
        <v>0.99</v>
      </c>
      <c r="F10939" t="n">
        <v>274.695232855363</v>
      </c>
      <c r="G10939" t="n">
        <v>2</v>
      </c>
      <c r="H10939" t="n">
        <v>6</v>
      </c>
      <c r="I10939" t="n">
        <v>277.570232855363</v>
      </c>
      <c r="J10939" t="n">
        <v>279.8927946301995</v>
      </c>
      <c r="K10939" t="n">
        <v>283.4045455274023</v>
      </c>
      <c r="L10939" t="n">
        <v>276.420232855363</v>
      </c>
      <c r="M10939" t="n">
        <v>285.1257932828875</v>
      </c>
      <c r="N10939" t="n">
        <v>289.0765130422405</v>
      </c>
      <c r="O10939" t="n">
        <v>283.4045455274023</v>
      </c>
      <c r="P10939" t="n">
        <v>8.709312672039289</v>
      </c>
      <c r="Q10939" t="n">
        <v>0.950504401880055</v>
      </c>
      <c r="R10939" t="n">
        <v>0.9948439855536693</v>
      </c>
      <c r="S10939" t="n">
        <v>0.9997447999810638</v>
      </c>
      <c r="T10939" t="b">
        <v>1</v>
      </c>
    </row>
    <row r="10940">
      <c r="A10940" t="n">
        <v>55</v>
      </c>
      <c r="B10940" t="n">
        <v>139</v>
      </c>
      <c r="C10940" t="n">
        <v>59</v>
      </c>
      <c r="D10940" t="n">
        <v>59.42070020715195</v>
      </c>
      <c r="E10940" t="n">
        <v>0.99</v>
      </c>
      <c r="F10940" t="n">
        <v>275.2153602939058</v>
      </c>
      <c r="G10940" t="n">
        <v>2</v>
      </c>
      <c r="H10940" t="n">
        <v>5</v>
      </c>
      <c r="I10940" t="n">
        <v>277.6736936272391</v>
      </c>
      <c r="J10940" t="n">
        <v>283.4045455274023</v>
      </c>
      <c r="K10940" t="n">
        <v>288.1544016590691</v>
      </c>
      <c r="L10940" t="n">
        <v>276.8542491827947</v>
      </c>
      <c r="M10940" t="n">
        <v>283.9232413440118</v>
      </c>
      <c r="N10940" t="n">
        <v>289.5769711448826</v>
      </c>
      <c r="O10940" t="n">
        <v>288.1544016590691</v>
      </c>
      <c r="P10940" t="n">
        <v>12.93904136516329</v>
      </c>
      <c r="Q10940" t="n">
        <v>0.9336446796394245</v>
      </c>
      <c r="R10940" t="n">
        <v>0.9684309670336864</v>
      </c>
      <c r="S10940" t="n">
        <v>0.9979052267040467</v>
      </c>
      <c r="T10940" t="b">
        <v>1</v>
      </c>
    </row>
    <row r="10941">
      <c r="A10941" t="n">
        <v>55</v>
      </c>
      <c r="B10941" t="n">
        <v>140</v>
      </c>
      <c r="C10941" t="n">
        <v>14</v>
      </c>
      <c r="D10941" t="n">
        <v>42.78065194952644</v>
      </c>
      <c r="E10941" t="n">
        <v>0.999</v>
      </c>
      <c r="F10941" t="n">
        <v>275.8897449140104</v>
      </c>
      <c r="G10941" t="n">
        <v>2</v>
      </c>
      <c r="H10941" t="n">
        <v>4</v>
      </c>
      <c r="I10941" t="n">
        <v>276.4730782473437</v>
      </c>
      <c r="J10941" t="n">
        <v>276.4730782473437</v>
      </c>
      <c r="K10941" t="n">
        <v>279.8927946301995</v>
      </c>
      <c r="L10941" t="n">
        <v>276.3272449140104</v>
      </c>
      <c r="M10941" t="n">
        <v>276.3272449140104</v>
      </c>
      <c r="N10941" t="n">
        <v>279.3188988964948</v>
      </c>
      <c r="O10941" t="n">
        <v>279.3188988964948</v>
      </c>
      <c r="P10941" t="n">
        <v>3.429153982484365</v>
      </c>
      <c r="Q10941" t="n">
        <v>0.9517697585367197</v>
      </c>
      <c r="R10941" t="n">
        <v>0.9922399807404235</v>
      </c>
      <c r="S10941" t="n">
        <v>0.999625732397351</v>
      </c>
      <c r="T10941" t="b">
        <v>1</v>
      </c>
    </row>
    <row r="10942">
      <c r="A10942" t="n">
        <v>55</v>
      </c>
      <c r="B10942" t="n">
        <v>141</v>
      </c>
      <c r="C10942" t="n">
        <v>98</v>
      </c>
      <c r="D10942" t="n">
        <v>78.5292938320666</v>
      </c>
      <c r="E10942" t="n">
        <v>0.99</v>
      </c>
      <c r="F10942" t="n">
        <v>278.6368315982547</v>
      </c>
      <c r="G10942" t="n">
        <v>5</v>
      </c>
      <c r="H10942" t="n">
        <v>6</v>
      </c>
      <c r="I10942" t="n">
        <v>281.3590538204769</v>
      </c>
      <c r="J10942" t="n">
        <v>294.6322559320711</v>
      </c>
      <c r="K10942" t="n">
        <v>302.1041202357882</v>
      </c>
      <c r="L10942" t="n">
        <v>281.0868315982547</v>
      </c>
      <c r="M10942" t="n">
        <v>296.572905445465</v>
      </c>
      <c r="N10942" t="n">
        <v>303.6348923008667</v>
      </c>
      <c r="O10942" t="n">
        <v>302.1041202357882</v>
      </c>
      <c r="P10942" t="n">
        <v>23.46728863753356</v>
      </c>
      <c r="Q10942" t="n">
        <v>0.9584922609217192</v>
      </c>
      <c r="R10942" t="n">
        <v>0.9908022443276794</v>
      </c>
      <c r="S10942" t="n">
        <v>0.9996182219574475</v>
      </c>
      <c r="T10942" t="b">
        <v>1</v>
      </c>
    </row>
    <row r="10943">
      <c r="A10943" t="n">
        <v>55</v>
      </c>
      <c r="B10943" t="n">
        <v>142</v>
      </c>
      <c r="C10943" t="n">
        <v>88</v>
      </c>
      <c r="D10943" t="n">
        <v>83.35988352385664</v>
      </c>
      <c r="E10943" t="n">
        <v>0.9</v>
      </c>
      <c r="F10943" t="n">
        <v>278.6427566820417</v>
      </c>
      <c r="G10943" t="n">
        <v>4</v>
      </c>
      <c r="H10943" t="n">
        <v>6</v>
      </c>
      <c r="I10943" t="n">
        <v>281.3927566820417</v>
      </c>
      <c r="J10943" t="n">
        <v>283.7759507078097</v>
      </c>
      <c r="K10943" t="n">
        <v>289.6053131919954</v>
      </c>
      <c r="L10943" t="n">
        <v>280.8427566820417</v>
      </c>
      <c r="M10943" t="n">
        <v>289.0765130422405</v>
      </c>
      <c r="N10943" t="n">
        <v>296.572905445465</v>
      </c>
      <c r="O10943" t="n">
        <v>289.6053131919954</v>
      </c>
      <c r="P10943" t="n">
        <v>10.96255650995369</v>
      </c>
      <c r="Q10943" t="n">
        <v>0.9849349359974409</v>
      </c>
      <c r="R10943" t="n">
        <v>0.9902392307716061</v>
      </c>
      <c r="S10943" t="n">
        <v>0.9998529533868601</v>
      </c>
      <c r="T10943" t="b">
        <v>1</v>
      </c>
    </row>
    <row r="10944">
      <c r="A10944" t="n">
        <v>55</v>
      </c>
      <c r="B10944" t="n">
        <v>143</v>
      </c>
      <c r="C10944" t="n">
        <v>45</v>
      </c>
      <c r="D10944" t="n">
        <v>53.13104311335147</v>
      </c>
      <c r="E10944" t="n">
        <v>0.999</v>
      </c>
      <c r="F10944" t="n">
        <v>278.6542431474355</v>
      </c>
      <c r="G10944" t="n">
        <v>4</v>
      </c>
      <c r="H10944" t="n">
        <v>5</v>
      </c>
      <c r="I10944" t="n">
        <v>280.0604931474355</v>
      </c>
      <c r="J10944" t="n">
        <v>280.0604931474355</v>
      </c>
      <c r="K10944" t="n">
        <v>283.7759507078097</v>
      </c>
      <c r="L10944" t="n">
        <v>279.9042431474355</v>
      </c>
      <c r="M10944" t="n">
        <v>289.5769711448826</v>
      </c>
      <c r="N10944" t="n">
        <v>294.6322559320711</v>
      </c>
      <c r="O10944" t="n">
        <v>283.7759507078097</v>
      </c>
      <c r="P10944" t="n">
        <v>5.121707560374205</v>
      </c>
      <c r="Q10944" t="n">
        <v>0.9903715792113417</v>
      </c>
      <c r="R10944" t="n">
        <v>0.9717248162739754</v>
      </c>
      <c r="S10944" t="n">
        <v>0.9997277546332092</v>
      </c>
      <c r="T10944" t="b">
        <v>1</v>
      </c>
    </row>
    <row r="10945">
      <c r="A10945" t="n">
        <v>55</v>
      </c>
      <c r="B10945" t="n">
        <v>144</v>
      </c>
      <c r="C10945" t="n">
        <v>82</v>
      </c>
      <c r="D10945" t="n">
        <v>52.45409424763066</v>
      </c>
      <c r="E10945" t="n">
        <v>0.9999</v>
      </c>
      <c r="F10945" t="n">
        <v>279.9625267217</v>
      </c>
      <c r="G10945" t="n">
        <v>4</v>
      </c>
      <c r="H10945" t="n">
        <v>8</v>
      </c>
      <c r="I10945" t="n">
        <v>282.5250267217</v>
      </c>
      <c r="J10945" t="n">
        <v>289.6053131919954</v>
      </c>
      <c r="K10945" t="n">
        <v>293.2734316708507</v>
      </c>
      <c r="L10945" t="n">
        <v>281.6025267217</v>
      </c>
      <c r="M10945" t="n">
        <v>281.6025267217</v>
      </c>
      <c r="N10945" t="n">
        <v>285.7069159429544</v>
      </c>
      <c r="O10945" t="n">
        <v>285.7069159429544</v>
      </c>
      <c r="P10945" t="n">
        <v>5.744389221254323</v>
      </c>
      <c r="Q10945" t="n">
        <v>0.990493671080668</v>
      </c>
      <c r="R10945" t="n">
        <v>0.9870857098198487</v>
      </c>
      <c r="S10945" t="n">
        <v>0.9998772325097878</v>
      </c>
      <c r="T10945" t="b">
        <v>0</v>
      </c>
    </row>
    <row r="10946">
      <c r="A10946" t="n">
        <v>55</v>
      </c>
      <c r="B10946" t="n">
        <v>145</v>
      </c>
      <c r="C10946" t="n">
        <v>91</v>
      </c>
      <c r="D10946" t="n">
        <v>67.6065141898811</v>
      </c>
      <c r="E10946" t="n">
        <v>0.9999</v>
      </c>
      <c r="F10946" t="n">
        <v>281.5164456203337</v>
      </c>
      <c r="G10946" t="n">
        <v>6</v>
      </c>
      <c r="H10946" t="n">
        <v>7</v>
      </c>
      <c r="I10946" t="n">
        <v>283.7914456203337</v>
      </c>
      <c r="J10946" t="n">
        <v>303.6348923008667</v>
      </c>
      <c r="K10946" t="n">
        <v>309.7146147999568</v>
      </c>
      <c r="L10946" t="n">
        <v>283.538667842556</v>
      </c>
      <c r="M10946" t="n">
        <v>283.538667842556</v>
      </c>
      <c r="N10946" t="n">
        <v>288.7351716234846</v>
      </c>
      <c r="O10946" t="n">
        <v>288.7351716234846</v>
      </c>
      <c r="P10946" t="n">
        <v>7.218726003150834</v>
      </c>
      <c r="Q10946" t="n">
        <v>0.9920764936566829</v>
      </c>
      <c r="R10946" t="n">
        <v>0.9919322136225207</v>
      </c>
      <c r="S10946" t="n">
        <v>0.9999360748434615</v>
      </c>
      <c r="T10946" t="b">
        <v>1</v>
      </c>
    </row>
    <row r="10947">
      <c r="A10947" t="n">
        <v>55</v>
      </c>
      <c r="B10947" t="n">
        <v>146</v>
      </c>
      <c r="C10947" t="n">
        <v>20</v>
      </c>
      <c r="D10947" t="n">
        <v>71.45259353970499</v>
      </c>
      <c r="E10947" t="n">
        <v>0.9</v>
      </c>
      <c r="F10947" t="n">
        <v>285.1940822916153</v>
      </c>
      <c r="G10947" t="n">
        <v>4</v>
      </c>
      <c r="H10947" t="n">
        <v>8</v>
      </c>
      <c r="I10947" t="n">
        <v>285.8190822916153</v>
      </c>
      <c r="J10947" t="n">
        <v>293.2734316708507</v>
      </c>
      <c r="K10947" t="n">
        <v>298.2701165337671</v>
      </c>
      <c r="L10947" t="n">
        <v>285.5940822916153</v>
      </c>
      <c r="M10947" t="n">
        <v>285.7069159429544</v>
      </c>
      <c r="N10947" t="n">
        <v>291.2978857034947</v>
      </c>
      <c r="O10947" t="n">
        <v>291.2978857034947</v>
      </c>
      <c r="P10947" t="n">
        <v>6.103803411879369</v>
      </c>
      <c r="Q10947" t="n">
        <v>0.9870728849858431</v>
      </c>
      <c r="R10947" t="n">
        <v>0.9824495018683009</v>
      </c>
      <c r="S10947" t="n">
        <v>0.9997731226920957</v>
      </c>
      <c r="T10947" t="b">
        <v>1</v>
      </c>
    </row>
    <row r="10948">
      <c r="A10948" t="n">
        <v>55</v>
      </c>
      <c r="B10948" t="n">
        <v>147</v>
      </c>
      <c r="C10948" t="n">
        <v>68</v>
      </c>
      <c r="D10948" t="n">
        <v>58.34130372695707</v>
      </c>
      <c r="E10948" t="n">
        <v>0.999</v>
      </c>
      <c r="F10948" t="n">
        <v>287.2091598462331</v>
      </c>
      <c r="G10948" t="n">
        <v>1</v>
      </c>
      <c r="H10948" t="n">
        <v>5</v>
      </c>
      <c r="I10948" t="n">
        <v>290.6091598462331</v>
      </c>
      <c r="J10948" t="n">
        <v>290.6091598462331</v>
      </c>
      <c r="K10948" t="n">
        <v>296.1130564242479</v>
      </c>
      <c r="L10948" t="n">
        <v>289.0980487351221</v>
      </c>
      <c r="M10948" t="n">
        <v>302.1041202357882</v>
      </c>
      <c r="N10948" t="n">
        <v>307.6551481831676</v>
      </c>
      <c r="O10948" t="n">
        <v>296.1130564242479</v>
      </c>
      <c r="P10948" t="n">
        <v>8.903896578014781</v>
      </c>
      <c r="Q10948" t="n">
        <v>0.9666061170242478</v>
      </c>
      <c r="R10948" t="n">
        <v>0.9689954447012178</v>
      </c>
      <c r="S10948" t="n">
        <v>0.9989646375086372</v>
      </c>
      <c r="T10948" t="b">
        <v>0</v>
      </c>
    </row>
    <row r="10949">
      <c r="A10949" t="n">
        <v>55</v>
      </c>
      <c r="B10949" t="n">
        <v>148</v>
      </c>
      <c r="C10949" t="n">
        <v>48</v>
      </c>
      <c r="D10949" t="n">
        <v>54.963017222701</v>
      </c>
      <c r="E10949" t="n">
        <v>0.999</v>
      </c>
      <c r="F10949" t="n">
        <v>288.5741723874987</v>
      </c>
      <c r="G10949" t="n">
        <v>2</v>
      </c>
      <c r="H10949" t="n">
        <v>4</v>
      </c>
      <c r="I10949" t="n">
        <v>290.5741723874987</v>
      </c>
      <c r="J10949" t="n">
        <v>290.5741723874987</v>
      </c>
      <c r="K10949" t="n">
        <v>294.9676989440695</v>
      </c>
      <c r="L10949" t="n">
        <v>290.0741723874987</v>
      </c>
      <c r="M10949" t="n">
        <v>298.2701165337671</v>
      </c>
      <c r="N10949" t="n">
        <v>302.1136841717183</v>
      </c>
      <c r="O10949" t="n">
        <v>294.9676989440695</v>
      </c>
      <c r="P10949" t="n">
        <v>6.393526556570805</v>
      </c>
      <c r="Q10949" t="n">
        <v>0.938466062610278</v>
      </c>
      <c r="R10949" t="n">
        <v>0.9900412469400471</v>
      </c>
      <c r="S10949" t="n">
        <v>0.9993871987127292</v>
      </c>
      <c r="T10949" t="b">
        <v>1</v>
      </c>
    </row>
    <row r="10950">
      <c r="A10950" t="n">
        <v>55</v>
      </c>
      <c r="B10950" t="n">
        <v>149</v>
      </c>
      <c r="C10950" t="n">
        <v>43</v>
      </c>
      <c r="D10950" t="n">
        <v>58.59593444859313</v>
      </c>
      <c r="E10950" t="n">
        <v>0.99</v>
      </c>
      <c r="F10950" t="n">
        <v>288.7863164297545</v>
      </c>
      <c r="G10950" t="n">
        <v>4</v>
      </c>
      <c r="H10950" t="n">
        <v>7</v>
      </c>
      <c r="I10950" t="n">
        <v>290.1300664297545</v>
      </c>
      <c r="J10950" t="n">
        <v>302.1136841717183</v>
      </c>
      <c r="K10950" t="n">
        <v>306.2113019653262</v>
      </c>
      <c r="L10950" t="n">
        <v>289.7418719853101</v>
      </c>
      <c r="M10950" t="n">
        <v>289.7418719853101</v>
      </c>
      <c r="N10950" t="n">
        <v>294.2457870082612</v>
      </c>
      <c r="O10950" t="n">
        <v>294.2457870082612</v>
      </c>
      <c r="P10950" t="n">
        <v>5.459470578506625</v>
      </c>
      <c r="Q10950" t="n">
        <v>0.9893865036038155</v>
      </c>
      <c r="R10950" t="n">
        <v>0.9930037152891258</v>
      </c>
      <c r="S10950" t="n">
        <v>0.9999257449574345</v>
      </c>
      <c r="T10950" t="b">
        <v>1</v>
      </c>
    </row>
    <row r="10951">
      <c r="A10951" t="n">
        <v>55</v>
      </c>
      <c r="B10951" t="n">
        <v>150</v>
      </c>
      <c r="C10951" t="n">
        <v>32</v>
      </c>
      <c r="D10951" t="n">
        <v>56.28940686501164</v>
      </c>
      <c r="E10951" t="n">
        <v>0.99</v>
      </c>
      <c r="F10951" t="n">
        <v>291.7071732098153</v>
      </c>
      <c r="G10951" t="n">
        <v>3</v>
      </c>
      <c r="H10951" t="n">
        <v>6</v>
      </c>
      <c r="I10951" t="n">
        <v>292.8500303526724</v>
      </c>
      <c r="J10951" t="n">
        <v>292.8500303526724</v>
      </c>
      <c r="K10951" t="n">
        <v>297.3316710266383</v>
      </c>
      <c r="L10951" t="n">
        <v>292.5071732098153</v>
      </c>
      <c r="M10951" t="n">
        <v>309.7146147999568</v>
      </c>
      <c r="N10951" t="n">
        <v>314.7766118201916</v>
      </c>
      <c r="O10951" t="n">
        <v>297.3316710266383</v>
      </c>
      <c r="P10951" t="n">
        <v>5.624497816823066</v>
      </c>
      <c r="Q10951" t="n">
        <v>0.9650704121763513</v>
      </c>
      <c r="R10951" t="n">
        <v>0.9933984737985363</v>
      </c>
      <c r="S10951" t="n">
        <v>0.9997694114107759</v>
      </c>
      <c r="T10951" t="b">
        <v>1</v>
      </c>
    </row>
    <row r="10952">
      <c r="A10952" t="n">
        <v>55</v>
      </c>
      <c r="B10952" t="n">
        <v>151</v>
      </c>
      <c r="C10952" t="n">
        <v>99</v>
      </c>
      <c r="D10952" t="n">
        <v>40.40835052706638</v>
      </c>
      <c r="E10952" t="n">
        <v>0.9</v>
      </c>
      <c r="F10952" t="n">
        <v>294.7267023783768</v>
      </c>
      <c r="G10952" t="n">
        <v>3</v>
      </c>
      <c r="H10952" t="n">
        <v>4</v>
      </c>
      <c r="I10952" t="n">
        <v>298.2624166640911</v>
      </c>
      <c r="J10952" t="n">
        <v>298.2624166640911</v>
      </c>
      <c r="K10952" t="n">
        <v>301.4796420245264</v>
      </c>
      <c r="L10952" t="n">
        <v>297.8204523783768</v>
      </c>
      <c r="M10952" t="n">
        <v>306.2113019653262</v>
      </c>
      <c r="N10952" t="n">
        <v>309.0370607434427</v>
      </c>
      <c r="O10952" t="n">
        <v>301.4796420245264</v>
      </c>
      <c r="P10952" t="n">
        <v>6.752939646149514</v>
      </c>
      <c r="Q10952" t="n">
        <v>0.9747997396994541</v>
      </c>
      <c r="R10952" t="n">
        <v>0.9926687131768122</v>
      </c>
      <c r="S10952" t="n">
        <v>0.9998152496637177</v>
      </c>
      <c r="T10952" t="b">
        <v>1</v>
      </c>
    </row>
    <row r="10953">
      <c r="A10953" t="n">
        <v>55</v>
      </c>
      <c r="B10953" t="n">
        <v>152</v>
      </c>
      <c r="C10953" t="n">
        <v>45</v>
      </c>
      <c r="D10953" t="n">
        <v>38.73957899158366</v>
      </c>
      <c r="E10953" t="n">
        <v>0.99</v>
      </c>
      <c r="F10953" t="n">
        <v>295.1683506463244</v>
      </c>
      <c r="G10953" t="n">
        <v>5</v>
      </c>
      <c r="H10953" t="n">
        <v>8</v>
      </c>
      <c r="I10953" t="n">
        <v>296.4183506463244</v>
      </c>
      <c r="J10953" t="n">
        <v>307.6551481831676</v>
      </c>
      <c r="K10953" t="n">
        <v>311.3411214459253</v>
      </c>
      <c r="L10953" t="n">
        <v>296.0683506463243</v>
      </c>
      <c r="M10953" t="n">
        <v>296.0683506463243</v>
      </c>
      <c r="N10953" t="n">
        <v>299.0996166081071</v>
      </c>
      <c r="O10953" t="n">
        <v>299.0996166081071</v>
      </c>
      <c r="P10953" t="n">
        <v>3.931265961782742</v>
      </c>
      <c r="Q10953" t="n">
        <v>0.9793037303271591</v>
      </c>
      <c r="R10953" t="n">
        <v>0.9904460572017755</v>
      </c>
      <c r="S10953" t="n">
        <v>0.9998022690234091</v>
      </c>
      <c r="T10953" t="b">
        <v>1</v>
      </c>
    </row>
    <row r="10954">
      <c r="A10954" t="n">
        <v>55</v>
      </c>
      <c r="B10954" t="n">
        <v>153</v>
      </c>
      <c r="C10954" t="n">
        <v>34</v>
      </c>
      <c r="D10954" t="n">
        <v>65.5221313656147</v>
      </c>
      <c r="E10954" t="n">
        <v>0.999</v>
      </c>
      <c r="F10954" t="n">
        <v>297.554033560489</v>
      </c>
      <c r="G10954" t="n">
        <v>3</v>
      </c>
      <c r="H10954" t="n">
        <v>7</v>
      </c>
      <c r="I10954" t="n">
        <v>298.7683192747747</v>
      </c>
      <c r="J10954" t="n">
        <v>301.4796420245264</v>
      </c>
      <c r="K10954" t="n">
        <v>306.696372228795</v>
      </c>
      <c r="L10954" t="n">
        <v>298.3095891160445</v>
      </c>
      <c r="M10954" t="n">
        <v>298.3095891160445</v>
      </c>
      <c r="N10954" t="n">
        <v>303.3458789981056</v>
      </c>
      <c r="O10954" t="n">
        <v>303.3458789981056</v>
      </c>
      <c r="P10954" t="n">
        <v>5.791845437616644</v>
      </c>
      <c r="Q10954" t="n">
        <v>0.9594588009994405</v>
      </c>
      <c r="R10954" t="n">
        <v>0.9921799771495949</v>
      </c>
      <c r="S10954" t="n">
        <v>0.9996829668974329</v>
      </c>
      <c r="T10954" t="b">
        <v>1</v>
      </c>
    </row>
    <row r="10955">
      <c r="A10955" t="n">
        <v>55</v>
      </c>
      <c r="B10955" t="n">
        <v>154</v>
      </c>
      <c r="C10955" t="n">
        <v>95</v>
      </c>
      <c r="D10955" t="n">
        <v>71.21257686030701</v>
      </c>
      <c r="E10955" t="n">
        <v>0.999</v>
      </c>
      <c r="F10955" t="n">
        <v>297.7535195293327</v>
      </c>
      <c r="G10955" t="n">
        <v>2</v>
      </c>
      <c r="H10955" t="n">
        <v>7</v>
      </c>
      <c r="I10955" t="n">
        <v>301.711852862666</v>
      </c>
      <c r="J10955" t="n">
        <v>305.7513503562353</v>
      </c>
      <c r="K10955" t="n">
        <v>311.4438025433102</v>
      </c>
      <c r="L10955" t="n">
        <v>299.8646306404438</v>
      </c>
      <c r="M10955" t="n">
        <v>303.3458789981056</v>
      </c>
      <c r="N10955" t="n">
        <v>308.819559002741</v>
      </c>
      <c r="O10955" t="n">
        <v>308.819559002741</v>
      </c>
      <c r="P10955" t="n">
        <v>11.0660394734083</v>
      </c>
      <c r="Q10955" t="n">
        <v>0.9210098003627097</v>
      </c>
      <c r="R10955" t="n">
        <v>0.9915037192664137</v>
      </c>
      <c r="S10955" t="n">
        <v>0.9993288770886796</v>
      </c>
      <c r="T10955" t="b">
        <v>1</v>
      </c>
    </row>
    <row r="10956">
      <c r="A10956" t="n">
        <v>55</v>
      </c>
      <c r="B10956" t="n">
        <v>155</v>
      </c>
      <c r="C10956" t="n">
        <v>30</v>
      </c>
      <c r="D10956" t="n">
        <v>14.84769653520368</v>
      </c>
      <c r="E10956" t="n">
        <v>0.9</v>
      </c>
      <c r="F10956" t="n">
        <v>297.8956169347601</v>
      </c>
      <c r="G10956" t="n">
        <v>2</v>
      </c>
      <c r="H10956" t="n">
        <v>8</v>
      </c>
      <c r="I10956" t="n">
        <v>299.1456169347601</v>
      </c>
      <c r="J10956" t="n">
        <v>299.1456169347601</v>
      </c>
      <c r="K10956" t="n">
        <v>300.3324831645926</v>
      </c>
      <c r="L10956" t="n">
        <v>298.4956169347602</v>
      </c>
      <c r="M10956" t="n">
        <v>299.0996166081071</v>
      </c>
      <c r="N10956" t="n">
        <v>300.2614081992811</v>
      </c>
      <c r="O10956" t="n">
        <v>300.2614081992811</v>
      </c>
      <c r="P10956" t="n">
        <v>2.365791264520965</v>
      </c>
      <c r="Q10956" t="n">
        <v>0.9829901353039603</v>
      </c>
      <c r="R10956" t="n">
        <v>0.9963274220018168</v>
      </c>
      <c r="S10956" t="n">
        <v>0.9999375299451653</v>
      </c>
      <c r="T10956" t="b">
        <v>1</v>
      </c>
    </row>
    <row r="10957">
      <c r="A10957" t="n">
        <v>55</v>
      </c>
      <c r="B10957" t="n">
        <v>156</v>
      </c>
      <c r="C10957" t="n">
        <v>70</v>
      </c>
      <c r="D10957" t="n">
        <v>2.426151123820361</v>
      </c>
      <c r="E10957" t="n">
        <v>0.9999</v>
      </c>
      <c r="F10957" t="n">
        <v>298.9595702129253</v>
      </c>
      <c r="G10957" t="n">
        <v>5</v>
      </c>
      <c r="H10957" t="n">
        <v>8</v>
      </c>
      <c r="I10957" t="n">
        <v>300.9040146573697</v>
      </c>
      <c r="J10957" t="n">
        <v>311.3411214459253</v>
      </c>
      <c r="K10957" t="n">
        <v>311.5719636080395</v>
      </c>
      <c r="L10957" t="n">
        <v>300.3595702129252</v>
      </c>
      <c r="M10957" t="n">
        <v>300.3595702129252</v>
      </c>
      <c r="N10957" t="n">
        <v>300.5494098939753</v>
      </c>
      <c r="O10957" t="n">
        <v>300.5494098939753</v>
      </c>
      <c r="P10957" t="n">
        <v>1.58983968105008</v>
      </c>
      <c r="Q10957" t="n">
        <v>0.9986911073441636</v>
      </c>
      <c r="R10957" t="n">
        <v>0.9993989674912626</v>
      </c>
      <c r="S10957" t="n">
        <v>0.9999992133129634</v>
      </c>
      <c r="T10957" t="b">
        <v>1</v>
      </c>
    </row>
    <row r="10958">
      <c r="A10958" t="n">
        <v>55</v>
      </c>
      <c r="B10958" t="n">
        <v>157</v>
      </c>
      <c r="C10958" t="n">
        <v>19</v>
      </c>
      <c r="D10958" t="n">
        <v>54.84775619720966</v>
      </c>
      <c r="E10958" t="n">
        <v>0.99</v>
      </c>
      <c r="F10958" t="n">
        <v>300.5753706442281</v>
      </c>
      <c r="G10958" t="n">
        <v>2</v>
      </c>
      <c r="H10958" t="n">
        <v>6</v>
      </c>
      <c r="I10958" t="n">
        <v>301.3670373108948</v>
      </c>
      <c r="J10958" t="n">
        <v>301.3670373108948</v>
      </c>
      <c r="K10958" t="n">
        <v>305.7513503562353</v>
      </c>
      <c r="L10958" t="n">
        <v>301.0503706442282</v>
      </c>
      <c r="M10958" t="n">
        <v>314.7766118201916</v>
      </c>
      <c r="N10958" t="n">
        <v>319.7089639961997</v>
      </c>
      <c r="O10958" t="n">
        <v>305.7513503562353</v>
      </c>
      <c r="P10958" t="n">
        <v>5.175979712007177</v>
      </c>
      <c r="Q10958" t="n">
        <v>0.9385910573803778</v>
      </c>
      <c r="R10958" t="n">
        <v>0.9935670031319582</v>
      </c>
      <c r="S10958" t="n">
        <v>0.9996049564644582</v>
      </c>
      <c r="T10958" t="b">
        <v>1</v>
      </c>
    </row>
    <row r="10959">
      <c r="A10959" t="n">
        <v>55</v>
      </c>
      <c r="B10959" t="n">
        <v>158</v>
      </c>
      <c r="C10959" t="n">
        <v>34</v>
      </c>
      <c r="D10959" t="n">
        <v>52.75681525556561</v>
      </c>
      <c r="E10959" t="n">
        <v>0.9999</v>
      </c>
      <c r="F10959" t="n">
        <v>301.3710328317486</v>
      </c>
      <c r="G10959" t="n">
        <v>3</v>
      </c>
      <c r="H10959" t="n">
        <v>4</v>
      </c>
      <c r="I10959" t="n">
        <v>302.5853185460343</v>
      </c>
      <c r="J10959" t="n">
        <v>306.696372228795</v>
      </c>
      <c r="K10959" t="n">
        <v>310.8967556090153</v>
      </c>
      <c r="L10959" t="n">
        <v>302.4335328317486</v>
      </c>
      <c r="M10959" t="n">
        <v>309.0370607434427</v>
      </c>
      <c r="N10959" t="n">
        <v>312.7263485235522</v>
      </c>
      <c r="O10959" t="n">
        <v>310.8967556090153</v>
      </c>
      <c r="P10959" t="n">
        <v>9.525722777266651</v>
      </c>
      <c r="Q10959" t="n">
        <v>0.9672261773824423</v>
      </c>
      <c r="R10959" t="n">
        <v>0.9904390716346053</v>
      </c>
      <c r="S10959" t="n">
        <v>0.9996866518296934</v>
      </c>
      <c r="T10959" t="b">
        <v>0</v>
      </c>
    </row>
    <row r="10960">
      <c r="A10960" t="n">
        <v>55</v>
      </c>
      <c r="B10960" t="n">
        <v>159</v>
      </c>
      <c r="C10960" t="n">
        <v>90</v>
      </c>
      <c r="D10960" t="n">
        <v>81.99540332484963</v>
      </c>
      <c r="E10960" t="n">
        <v>0.99</v>
      </c>
      <c r="F10960" t="n">
        <v>304.8593925749734</v>
      </c>
      <c r="G10960" t="n">
        <v>4</v>
      </c>
      <c r="H10960" t="n">
        <v>5</v>
      </c>
      <c r="I10960" t="n">
        <v>307.6718925749734</v>
      </c>
      <c r="J10960" t="n">
        <v>312.7263485235522</v>
      </c>
      <c r="K10960" t="n">
        <v>318.4602928120033</v>
      </c>
      <c r="L10960" t="n">
        <v>307.3593925749734</v>
      </c>
      <c r="M10960" t="n">
        <v>311.5719636080395</v>
      </c>
      <c r="N10960" t="n">
        <v>319.373619490518</v>
      </c>
      <c r="O10960" t="n">
        <v>318.4602928120033</v>
      </c>
      <c r="P10960" t="n">
        <v>13.60090023702986</v>
      </c>
      <c r="Q10960" t="n">
        <v>0.9851796927468464</v>
      </c>
      <c r="R10960" t="n">
        <v>0.9567004375715202</v>
      </c>
      <c r="S10960" t="n">
        <v>0.9993582871808828</v>
      </c>
      <c r="T10960" t="b">
        <v>1</v>
      </c>
    </row>
    <row r="10961">
      <c r="A10961" t="n">
        <v>55</v>
      </c>
      <c r="B10961" t="n">
        <v>160</v>
      </c>
      <c r="C10961" t="n">
        <v>45</v>
      </c>
      <c r="D10961" t="n">
        <v>56.3176443019234</v>
      </c>
      <c r="E10961" t="n">
        <v>0.9</v>
      </c>
      <c r="F10961" t="n">
        <v>308.6925292242233</v>
      </c>
      <c r="G10961" t="n">
        <v>4</v>
      </c>
      <c r="H10961" t="n">
        <v>5</v>
      </c>
      <c r="I10961" t="n">
        <v>310.0987792242233</v>
      </c>
      <c r="J10961" t="n">
        <v>318.4602928120033</v>
      </c>
      <c r="K10961" t="n">
        <v>322.3985896163336</v>
      </c>
      <c r="L10961" t="n">
        <v>309.9425292242233</v>
      </c>
      <c r="M10961" t="n">
        <v>319.373619490518</v>
      </c>
      <c r="N10961" t="n">
        <v>324.7321013460769</v>
      </c>
      <c r="O10961" t="n">
        <v>322.3985896163336</v>
      </c>
      <c r="P10961" t="n">
        <v>13.70606039211032</v>
      </c>
      <c r="Q10961" t="n">
        <v>0.9897970583209844</v>
      </c>
      <c r="R10961" t="n">
        <v>0.970054617859154</v>
      </c>
      <c r="S10961" t="n">
        <v>0.9996944690124611</v>
      </c>
      <c r="T10961" t="b">
        <v>1</v>
      </c>
    </row>
    <row r="10962">
      <c r="A10962" t="n">
        <v>55</v>
      </c>
      <c r="B10962" t="n">
        <v>161</v>
      </c>
      <c r="C10962" t="n">
        <v>91</v>
      </c>
      <c r="D10962" t="n">
        <v>41.08559990096147</v>
      </c>
      <c r="E10962" t="n">
        <v>0.9</v>
      </c>
      <c r="F10962" t="n">
        <v>310.3962195469524</v>
      </c>
      <c r="G10962" t="n">
        <v>5</v>
      </c>
      <c r="H10962" t="n">
        <v>8</v>
      </c>
      <c r="I10962" t="n">
        <v>312.9239973247302</v>
      </c>
      <c r="J10962" t="n">
        <v>324.7321013460769</v>
      </c>
      <c r="K10962" t="n">
        <v>328.6412925830856</v>
      </c>
      <c r="L10962" t="n">
        <v>312.2162195469524</v>
      </c>
      <c r="M10962" t="n">
        <v>312.2162195469524</v>
      </c>
      <c r="N10962" t="n">
        <v>315.4310552199541</v>
      </c>
      <c r="O10962" t="n">
        <v>315.4310552199541</v>
      </c>
      <c r="P10962" t="n">
        <v>5.03483567300168</v>
      </c>
      <c r="Q10962" t="n">
        <v>0.9780642350959642</v>
      </c>
      <c r="R10962" t="n">
        <v>0.9898704222831028</v>
      </c>
      <c r="S10962" t="n">
        <v>0.999777799964625</v>
      </c>
      <c r="T10962" t="b">
        <v>1</v>
      </c>
    </row>
    <row r="10963">
      <c r="A10963" t="n">
        <v>55</v>
      </c>
      <c r="B10963" t="n">
        <v>162</v>
      </c>
      <c r="C10963" t="n">
        <v>87</v>
      </c>
      <c r="D10963" t="n">
        <v>77.80084206769882</v>
      </c>
      <c r="E10963" t="n">
        <v>0.9999</v>
      </c>
      <c r="F10963" t="n">
        <v>312.6262500367258</v>
      </c>
      <c r="G10963" t="n">
        <v>3</v>
      </c>
      <c r="H10963" t="n">
        <v>8</v>
      </c>
      <c r="I10963" t="n">
        <v>315.7333928938686</v>
      </c>
      <c r="J10963" t="n">
        <v>315.7333928938686</v>
      </c>
      <c r="K10963" t="n">
        <v>321.9277274533987</v>
      </c>
      <c r="L10963" t="n">
        <v>314.3662500367258</v>
      </c>
      <c r="M10963" t="n">
        <v>315.4310552199541</v>
      </c>
      <c r="N10963" t="n">
        <v>321.5187580421527</v>
      </c>
      <c r="O10963" t="n">
        <v>321.5187580421527</v>
      </c>
      <c r="P10963" t="n">
        <v>8.892508005426976</v>
      </c>
      <c r="Q10963" t="n">
        <v>0.9520463730316027</v>
      </c>
      <c r="R10963" t="n">
        <v>0.9809051962192606</v>
      </c>
      <c r="S10963" t="n">
        <v>0.9990843349024637</v>
      </c>
      <c r="T10963" t="b">
        <v>0</v>
      </c>
    </row>
    <row r="10964">
      <c r="A10964" t="n">
        <v>55</v>
      </c>
      <c r="B10964" t="n">
        <v>163</v>
      </c>
      <c r="C10964" t="n">
        <v>92</v>
      </c>
      <c r="D10964" t="n">
        <v>53.68435860118443</v>
      </c>
      <c r="E10964" t="n">
        <v>0.999</v>
      </c>
      <c r="F10964" t="n">
        <v>312.7619486342755</v>
      </c>
      <c r="G10964" t="n">
        <v>1</v>
      </c>
      <c r="H10964" t="n">
        <v>6</v>
      </c>
      <c r="I10964" t="n">
        <v>317.3619486342755</v>
      </c>
      <c r="J10964" t="n">
        <v>317.3619486342755</v>
      </c>
      <c r="K10964" t="n">
        <v>322.4265107664627</v>
      </c>
      <c r="L10964" t="n">
        <v>315.0619486342755</v>
      </c>
      <c r="M10964" t="n">
        <v>319.7089639961997</v>
      </c>
      <c r="N10964" t="n">
        <v>324.5366940862343</v>
      </c>
      <c r="O10964" t="n">
        <v>322.4265107664627</v>
      </c>
      <c r="P10964" t="n">
        <v>9.664562132187257</v>
      </c>
      <c r="Q10964" t="n">
        <v>0.9692302428096037</v>
      </c>
      <c r="R10964" t="n">
        <v>0.9937030254555146</v>
      </c>
      <c r="S10964" t="n">
        <v>0.999806243622232</v>
      </c>
      <c r="T10964" t="b">
        <v>1</v>
      </c>
    </row>
    <row r="10965">
      <c r="A10965" t="n">
        <v>55</v>
      </c>
      <c r="B10965" t="n">
        <v>164</v>
      </c>
      <c r="C10965" t="n">
        <v>90</v>
      </c>
      <c r="D10965" t="n">
        <v>15.12021359519616</v>
      </c>
      <c r="E10965" t="n">
        <v>0.9</v>
      </c>
      <c r="F10965" t="n">
        <v>315.2834845883766</v>
      </c>
      <c r="G10965" t="n">
        <v>4</v>
      </c>
      <c r="H10965" t="n">
        <v>7</v>
      </c>
      <c r="I10965" t="n">
        <v>318.0959845883766</v>
      </c>
      <c r="J10965" t="n">
        <v>326.0311870897347</v>
      </c>
      <c r="K10965" t="n">
        <v>327.0885446838043</v>
      </c>
      <c r="L10965" t="n">
        <v>317.2834845883766</v>
      </c>
      <c r="M10965" t="n">
        <v>320.2830058978907</v>
      </c>
      <c r="N10965" t="n">
        <v>321.4452052518643</v>
      </c>
      <c r="O10965" t="n">
        <v>321.4452052518643</v>
      </c>
      <c r="P10965" t="n">
        <v>6.161720663487699</v>
      </c>
      <c r="Q10965" t="n">
        <v>0.997250421527598</v>
      </c>
      <c r="R10965" t="n">
        <v>0.9981899596947142</v>
      </c>
      <c r="S10965" t="n">
        <v>0.9999950231521424</v>
      </c>
      <c r="T10965" t="b">
        <v>1</v>
      </c>
    </row>
    <row r="10966">
      <c r="A10966" t="n">
        <v>55</v>
      </c>
      <c r="B10966" t="n">
        <v>165</v>
      </c>
      <c r="C10966" t="n">
        <v>57</v>
      </c>
      <c r="D10966" t="n">
        <v>27.04346968202729</v>
      </c>
      <c r="E10966" t="n">
        <v>0.9</v>
      </c>
      <c r="F10966" t="n">
        <v>315.4544404293289</v>
      </c>
      <c r="G10966" t="n">
        <v>1</v>
      </c>
      <c r="H10966" t="n">
        <v>8</v>
      </c>
      <c r="I10966" t="n">
        <v>318.304440429329</v>
      </c>
      <c r="J10966" t="n">
        <v>322.4265107664627</v>
      </c>
      <c r="K10966" t="n">
        <v>324.9777814911823</v>
      </c>
      <c r="L10966" t="n">
        <v>316.5944404293289</v>
      </c>
      <c r="M10966" t="n">
        <v>321.5187580421527</v>
      </c>
      <c r="N10966" t="n">
        <v>323.634835482061</v>
      </c>
      <c r="O10966" t="n">
        <v>323.634835482061</v>
      </c>
      <c r="P10966" t="n">
        <v>8.180395052732024</v>
      </c>
      <c r="Q10966" t="n">
        <v>0.9843795573612026</v>
      </c>
      <c r="R10966" t="n">
        <v>0.9933208889157233</v>
      </c>
      <c r="S10966" t="n">
        <v>0.9998956693284299</v>
      </c>
      <c r="T10966" t="b">
        <v>1</v>
      </c>
    </row>
    <row r="10967">
      <c r="A10967" t="n">
        <v>55</v>
      </c>
      <c r="B10967" t="n">
        <v>166</v>
      </c>
      <c r="C10967" t="n">
        <v>24</v>
      </c>
      <c r="D10967" t="n">
        <v>49.98233765831699</v>
      </c>
      <c r="E10967" t="n">
        <v>0.9</v>
      </c>
      <c r="F10967" t="n">
        <v>315.907832621566</v>
      </c>
      <c r="G10967" t="n">
        <v>5</v>
      </c>
      <c r="H10967" t="n">
        <v>7</v>
      </c>
      <c r="I10967" t="n">
        <v>316.5744992882327</v>
      </c>
      <c r="J10967" t="n">
        <v>328.6412925830856</v>
      </c>
      <c r="K10967" t="n">
        <v>333.3969859853993</v>
      </c>
      <c r="L10967" t="n">
        <v>316.4411659548994</v>
      </c>
      <c r="M10967" t="n">
        <v>316.4411659548994</v>
      </c>
      <c r="N10967" t="n">
        <v>320.2830058978907</v>
      </c>
      <c r="O10967" t="n">
        <v>320.2830058978907</v>
      </c>
      <c r="P10967" t="n">
        <v>4.375173276324688</v>
      </c>
      <c r="Q10967" t="n">
        <v>0.9733779768997437</v>
      </c>
      <c r="R10967" t="n">
        <v>0.9940290914186782</v>
      </c>
      <c r="S10967" t="n">
        <v>0.9998410423338185</v>
      </c>
      <c r="T10967" t="b">
        <v>1</v>
      </c>
    </row>
    <row r="10968">
      <c r="A10968" t="n">
        <v>55</v>
      </c>
      <c r="B10968" t="n">
        <v>167</v>
      </c>
      <c r="C10968" t="n">
        <v>15</v>
      </c>
      <c r="D10968" t="n">
        <v>51.94614386963547</v>
      </c>
      <c r="E10968" t="n">
        <v>0.99</v>
      </c>
      <c r="F10968" t="n">
        <v>317.3942750596612</v>
      </c>
      <c r="G10968" t="n">
        <v>4</v>
      </c>
      <c r="H10968" t="n">
        <v>7</v>
      </c>
      <c r="I10968" t="n">
        <v>317.8630250596612</v>
      </c>
      <c r="J10968" t="n">
        <v>322.3985896163336</v>
      </c>
      <c r="K10968" t="n">
        <v>326.0311870897347</v>
      </c>
      <c r="L10968" t="n">
        <v>317.7276083929945</v>
      </c>
      <c r="M10968" t="n">
        <v>321.4452052518643</v>
      </c>
      <c r="N10968" t="n">
        <v>325.437991098877</v>
      </c>
      <c r="O10968" t="n">
        <v>325.437991098877</v>
      </c>
      <c r="P10968" t="n">
        <v>8.043716039215781</v>
      </c>
      <c r="Q10968" t="n">
        <v>0.9905852929228248</v>
      </c>
      <c r="R10968" t="n">
        <v>0.9937952236932959</v>
      </c>
      <c r="S10968" t="n">
        <v>0.999941583848593</v>
      </c>
      <c r="T10968" t="b">
        <v>1</v>
      </c>
    </row>
    <row r="10969">
      <c r="A10969" t="n">
        <v>55</v>
      </c>
      <c r="B10969" t="n">
        <v>168</v>
      </c>
      <c r="C10969" t="n">
        <v>77</v>
      </c>
      <c r="D10969" t="n">
        <v>29.65076532844162</v>
      </c>
      <c r="E10969" t="n">
        <v>0.99</v>
      </c>
      <c r="F10969" t="n">
        <v>318.8459989690431</v>
      </c>
      <c r="G10969" t="n">
        <v>3</v>
      </c>
      <c r="H10969" t="n">
        <v>5</v>
      </c>
      <c r="I10969" t="n">
        <v>321.5959989690431</v>
      </c>
      <c r="J10969" t="n">
        <v>321.9277274533987</v>
      </c>
      <c r="K10969" t="n">
        <v>324.2884571770008</v>
      </c>
      <c r="L10969" t="n">
        <v>320.984887857932</v>
      </c>
      <c r="M10969" t="n">
        <v>333.3969859853993</v>
      </c>
      <c r="N10969" t="n">
        <v>336.2181815447182</v>
      </c>
      <c r="O10969" t="n">
        <v>324.2884571770008</v>
      </c>
      <c r="P10969" t="n">
        <v>5.442458207957714</v>
      </c>
      <c r="Q10969" t="n">
        <v>0.9814459017850652</v>
      </c>
      <c r="R10969" t="n">
        <v>0.9841205573516135</v>
      </c>
      <c r="S10969" t="n">
        <v>0.9997053712615034</v>
      </c>
      <c r="T10969" t="b">
        <v>1</v>
      </c>
    </row>
    <row r="10970">
      <c r="A10970" t="n">
        <v>55</v>
      </c>
      <c r="B10970" t="n">
        <v>169</v>
      </c>
      <c r="C10970" t="n">
        <v>57</v>
      </c>
      <c r="D10970" t="n">
        <v>58.43377007293878</v>
      </c>
      <c r="E10970" t="n">
        <v>0.999</v>
      </c>
      <c r="F10970" t="n">
        <v>318.8599540947345</v>
      </c>
      <c r="G10970" t="n">
        <v>1</v>
      </c>
      <c r="H10970" t="n">
        <v>6</v>
      </c>
      <c r="I10970" t="n">
        <v>321.7099540947345</v>
      </c>
      <c r="J10970" t="n">
        <v>324.9777814911823</v>
      </c>
      <c r="K10970" t="n">
        <v>330.490401309384</v>
      </c>
      <c r="L10970" t="n">
        <v>320.2849540947345</v>
      </c>
      <c r="M10970" t="n">
        <v>324.5366940862343</v>
      </c>
      <c r="N10970" t="n">
        <v>329.7915295244482</v>
      </c>
      <c r="O10970" t="n">
        <v>329.7915295244482</v>
      </c>
      <c r="P10970" t="n">
        <v>10.93157542971375</v>
      </c>
      <c r="Q10970" t="n">
        <v>0.9665540854826923</v>
      </c>
      <c r="R10970" t="n">
        <v>0.9931478500699485</v>
      </c>
      <c r="S10970" t="n">
        <v>0.9997708235791797</v>
      </c>
      <c r="T10970" t="b">
        <v>1</v>
      </c>
    </row>
    <row r="10971">
      <c r="A10971" t="n">
        <v>55</v>
      </c>
      <c r="B10971" t="n">
        <v>170</v>
      </c>
      <c r="C10971" t="n">
        <v>60</v>
      </c>
      <c r="D10971" t="n">
        <v>56.26027535154225</v>
      </c>
      <c r="E10971" t="n">
        <v>0.9999</v>
      </c>
      <c r="F10971" t="n">
        <v>322.0937429789665</v>
      </c>
      <c r="G10971" t="n">
        <v>6</v>
      </c>
      <c r="H10971" t="n">
        <v>8</v>
      </c>
      <c r="I10971" t="n">
        <v>323.5937429789665</v>
      </c>
      <c r="J10971" t="n">
        <v>329.7915295244482</v>
      </c>
      <c r="K10971" t="n">
        <v>334.8509068042632</v>
      </c>
      <c r="L10971" t="n">
        <v>323.2937429789665</v>
      </c>
      <c r="M10971" t="n">
        <v>323.634835482061</v>
      </c>
      <c r="N10971" t="n">
        <v>328.0370479508827</v>
      </c>
      <c r="O10971" t="n">
        <v>328.0370479508827</v>
      </c>
      <c r="P10971" t="n">
        <v>5.943304971916234</v>
      </c>
      <c r="Q10971" t="n">
        <v>0.9934018789969449</v>
      </c>
      <c r="R10971" t="n">
        <v>0.9861551374002927</v>
      </c>
      <c r="S10971" t="n">
        <v>0.9999086499212965</v>
      </c>
      <c r="T10971" t="b">
        <v>1</v>
      </c>
    </row>
    <row r="10972">
      <c r="A10972" t="n">
        <v>55</v>
      </c>
      <c r="B10972" t="n">
        <v>171</v>
      </c>
      <c r="C10972" t="n">
        <v>43</v>
      </c>
      <c r="D10972" t="n">
        <v>55.86817072728986</v>
      </c>
      <c r="E10972" t="n">
        <v>0.9999</v>
      </c>
      <c r="F10972" t="n">
        <v>323.4047822890559</v>
      </c>
      <c r="G10972" t="n">
        <v>1</v>
      </c>
      <c r="H10972" t="n">
        <v>8</v>
      </c>
      <c r="I10972" t="n">
        <v>325.5547822890559</v>
      </c>
      <c r="J10972" t="n">
        <v>335.2219265469055</v>
      </c>
      <c r="K10972" t="n">
        <v>340.4925086909894</v>
      </c>
      <c r="L10972" t="n">
        <v>324.2647822890559</v>
      </c>
      <c r="M10972" t="n">
        <v>328.0370479508827</v>
      </c>
      <c r="N10972" t="n">
        <v>332.4085793066957</v>
      </c>
      <c r="O10972" t="n">
        <v>332.4085793066957</v>
      </c>
      <c r="P10972" t="n">
        <v>9.003797017639783</v>
      </c>
      <c r="Q10972" t="n">
        <v>0.9679988082452354</v>
      </c>
      <c r="R10972" t="n">
        <v>0.9862509624302704</v>
      </c>
      <c r="S10972" t="n">
        <v>0.9995600144122876</v>
      </c>
      <c r="T10972" t="b">
        <v>0</v>
      </c>
    </row>
    <row r="10973">
      <c r="A10973" t="n">
        <v>55</v>
      </c>
      <c r="B10973" t="n">
        <v>172</v>
      </c>
      <c r="C10973" t="n">
        <v>24</v>
      </c>
      <c r="D10973" t="n">
        <v>50.15416751772711</v>
      </c>
      <c r="E10973" t="n">
        <v>0.9</v>
      </c>
      <c r="F10973" t="n">
        <v>323.6169001703955</v>
      </c>
      <c r="G10973" t="n">
        <v>1</v>
      </c>
      <c r="H10973" t="n">
        <v>4</v>
      </c>
      <c r="I10973" t="n">
        <v>324.8169001703955</v>
      </c>
      <c r="J10973" t="n">
        <v>330.490401309384</v>
      </c>
      <c r="K10973" t="n">
        <v>335.2219265469055</v>
      </c>
      <c r="L10973" t="n">
        <v>324.3669001703955</v>
      </c>
      <c r="M10973" t="n">
        <v>327.0885446838043</v>
      </c>
      <c r="N10973" t="n">
        <v>330.5958291256034</v>
      </c>
      <c r="O10973" t="n">
        <v>330.5958291256034</v>
      </c>
      <c r="P10973" t="n">
        <v>6.978928955207948</v>
      </c>
      <c r="Q10973" t="n">
        <v>0.9712242038303148</v>
      </c>
      <c r="R10973" t="n">
        <v>0.990908589384574</v>
      </c>
      <c r="S10973" t="n">
        <v>0.9997383874212356</v>
      </c>
      <c r="T10973" t="b">
        <v>1</v>
      </c>
    </row>
    <row r="10974">
      <c r="A10974" t="n">
        <v>55</v>
      </c>
      <c r="B10974" t="n">
        <v>173</v>
      </c>
      <c r="C10974" t="n">
        <v>40</v>
      </c>
      <c r="D10974" t="n">
        <v>53.85536539720606</v>
      </c>
      <c r="E10974" t="n">
        <v>0.9999</v>
      </c>
      <c r="F10974" t="n">
        <v>323.6379596904329</v>
      </c>
      <c r="G10974" t="n">
        <v>1</v>
      </c>
      <c r="H10974" t="n">
        <v>4</v>
      </c>
      <c r="I10974" t="n">
        <v>325.6379596904329</v>
      </c>
      <c r="J10974" t="n">
        <v>340.4925086909894</v>
      </c>
      <c r="K10974" t="n">
        <v>345.5732035397825</v>
      </c>
      <c r="L10974" t="n">
        <v>324.8879596904329</v>
      </c>
      <c r="M10974" t="n">
        <v>330.5958291256034</v>
      </c>
      <c r="N10974" t="n">
        <v>334.3619385939395</v>
      </c>
      <c r="O10974" t="n">
        <v>334.3619385939395</v>
      </c>
      <c r="P10974" t="n">
        <v>10.72397890350658</v>
      </c>
      <c r="Q10974" t="n">
        <v>0.969133756908641</v>
      </c>
      <c r="R10974" t="n">
        <v>0.9902409599222929</v>
      </c>
      <c r="S10974" t="n">
        <v>0.9996987750966232</v>
      </c>
      <c r="T10974" t="b">
        <v>0</v>
      </c>
    </row>
    <row r="10975">
      <c r="A10975" t="n">
        <v>55</v>
      </c>
      <c r="B10975" t="n">
        <v>174</v>
      </c>
      <c r="C10975" t="n">
        <v>26</v>
      </c>
      <c r="D10975" t="n">
        <v>13.87947006146145</v>
      </c>
      <c r="E10975" t="n">
        <v>0.9</v>
      </c>
      <c r="F10975" t="n">
        <v>324.3912296694078</v>
      </c>
      <c r="G10975" t="n">
        <v>4</v>
      </c>
      <c r="H10975" t="n">
        <v>8</v>
      </c>
      <c r="I10975" t="n">
        <v>325.2037296694078</v>
      </c>
      <c r="J10975" t="n">
        <v>334.3619385939395</v>
      </c>
      <c r="K10975" t="n">
        <v>335.3325309059298</v>
      </c>
      <c r="L10975" t="n">
        <v>324.9112296694078</v>
      </c>
      <c r="M10975" t="n">
        <v>332.4085793066957</v>
      </c>
      <c r="N10975" t="n">
        <v>333.4946098279368</v>
      </c>
      <c r="O10975" t="n">
        <v>333.4946098279368</v>
      </c>
      <c r="P10975" t="n">
        <v>9.103380158529035</v>
      </c>
      <c r="Q10975" t="n">
        <v>0.997475763064905</v>
      </c>
      <c r="R10975" t="n">
        <v>0.9965665012035106</v>
      </c>
      <c r="S10975" t="n">
        <v>0.9999913330355213</v>
      </c>
      <c r="T10975" t="b">
        <v>1</v>
      </c>
    </row>
    <row r="10976">
      <c r="A10976" t="n">
        <v>55</v>
      </c>
      <c r="B10976" t="n">
        <v>175</v>
      </c>
      <c r="C10976" t="n">
        <v>78</v>
      </c>
      <c r="D10976" t="n">
        <v>38.80360715695589</v>
      </c>
      <c r="E10976" t="n">
        <v>0.99</v>
      </c>
      <c r="F10976" t="n">
        <v>325.3551456570365</v>
      </c>
      <c r="G10976" t="n">
        <v>2</v>
      </c>
      <c r="H10976" t="n">
        <v>7</v>
      </c>
      <c r="I10976" t="n">
        <v>328.6051456570365</v>
      </c>
      <c r="J10976" t="n">
        <v>328.6051456570365</v>
      </c>
      <c r="K10976" t="n">
        <v>331.7069527838914</v>
      </c>
      <c r="L10976" t="n">
        <v>327.0884789903698</v>
      </c>
      <c r="M10976" t="n">
        <v>327.0884789903698</v>
      </c>
      <c r="N10976" t="n">
        <v>330.071077542019</v>
      </c>
      <c r="O10976" t="n">
        <v>330.071077542019</v>
      </c>
      <c r="P10976" t="n">
        <v>4.715931884982524</v>
      </c>
      <c r="Q10976" t="n">
        <v>0.9561535765076364</v>
      </c>
      <c r="R10976" t="n">
        <v>0.9953614039899864</v>
      </c>
      <c r="S10976" t="n">
        <v>0.9997966141549349</v>
      </c>
      <c r="T10976" t="b">
        <v>1</v>
      </c>
    </row>
    <row r="10977">
      <c r="A10977" t="n">
        <v>55</v>
      </c>
      <c r="B10977" t="n">
        <v>176</v>
      </c>
      <c r="C10977" t="n">
        <v>60</v>
      </c>
      <c r="D10977" t="n">
        <v>32.85769207487141</v>
      </c>
      <c r="E10977" t="n">
        <v>0.999</v>
      </c>
      <c r="F10977" t="n">
        <v>332.8863078194763</v>
      </c>
      <c r="G10977" t="n">
        <v>2</v>
      </c>
      <c r="H10977" t="n">
        <v>8</v>
      </c>
      <c r="I10977" t="n">
        <v>335.3863078194763</v>
      </c>
      <c r="J10977" t="n">
        <v>335.3863078194763</v>
      </c>
      <c r="K10977" t="n">
        <v>338.0128219741422</v>
      </c>
      <c r="L10977" t="n">
        <v>334.0863078194762</v>
      </c>
      <c r="M10977" t="n">
        <v>334.0863078194762</v>
      </c>
      <c r="N10977" t="n">
        <v>336.6573322384803</v>
      </c>
      <c r="O10977" t="n">
        <v>336.6573322384803</v>
      </c>
      <c r="P10977" t="n">
        <v>3.771024419003993</v>
      </c>
      <c r="Q10977" t="n">
        <v>0.9627453300973512</v>
      </c>
      <c r="R10977" t="n">
        <v>0.9918907473161721</v>
      </c>
      <c r="S10977" t="n">
        <v>0.9996978924681068</v>
      </c>
      <c r="T10977" t="b">
        <v>1</v>
      </c>
    </row>
    <row r="10978">
      <c r="A10978" t="n">
        <v>55</v>
      </c>
      <c r="B10978" t="n">
        <v>177</v>
      </c>
      <c r="C10978" t="n">
        <v>50</v>
      </c>
      <c r="D10978" t="n">
        <v>68.69238990992848</v>
      </c>
      <c r="E10978" t="n">
        <v>0.99</v>
      </c>
      <c r="F10978" t="n">
        <v>334.0130052893509</v>
      </c>
      <c r="G10978" t="n">
        <v>3</v>
      </c>
      <c r="H10978" t="n">
        <v>7</v>
      </c>
      <c r="I10978" t="n">
        <v>335.7987195750652</v>
      </c>
      <c r="J10978" t="n">
        <v>335.7987195750652</v>
      </c>
      <c r="K10978" t="n">
        <v>341.2678588991041</v>
      </c>
      <c r="L10978" t="n">
        <v>335.124116400462</v>
      </c>
      <c r="M10978" t="n">
        <v>335.124116400462</v>
      </c>
      <c r="N10978" t="n">
        <v>340.4040848793189</v>
      </c>
      <c r="O10978" t="n">
        <v>340.4040848793189</v>
      </c>
      <c r="P10978" t="n">
        <v>6.391079589968001</v>
      </c>
      <c r="Q10978" t="n">
        <v>0.9575394664770182</v>
      </c>
      <c r="R10978" t="n">
        <v>0.9918031637659656</v>
      </c>
      <c r="S10978" t="n">
        <v>0.9996519579603024</v>
      </c>
      <c r="T10978" t="b">
        <v>1</v>
      </c>
    </row>
    <row r="10979">
      <c r="A10979" t="n">
        <v>55</v>
      </c>
      <c r="B10979" t="n">
        <v>178</v>
      </c>
      <c r="C10979" t="n">
        <v>35</v>
      </c>
      <c r="D10979" t="n">
        <v>57.41359397471884</v>
      </c>
      <c r="E10979" t="n">
        <v>0.9</v>
      </c>
      <c r="F10979" t="n">
        <v>339.893714352274</v>
      </c>
      <c r="G10979" t="n">
        <v>3</v>
      </c>
      <c r="H10979" t="n">
        <v>7</v>
      </c>
      <c r="I10979" t="n">
        <v>341.143714352274</v>
      </c>
      <c r="J10979" t="n">
        <v>341.2678588991041</v>
      </c>
      <c r="K10979" t="n">
        <v>345.8390049161995</v>
      </c>
      <c r="L10979" t="n">
        <v>340.6714921300518</v>
      </c>
      <c r="M10979" t="n">
        <v>340.6714921300518</v>
      </c>
      <c r="N10979" t="n">
        <v>345.0845277929818</v>
      </c>
      <c r="O10979" t="n">
        <v>345.0845277929818</v>
      </c>
      <c r="P10979" t="n">
        <v>5.190813440707757</v>
      </c>
      <c r="Q10979" t="n">
        <v>0.9643853849474666</v>
      </c>
      <c r="R10979" t="n">
        <v>0.9931444003083379</v>
      </c>
      <c r="S10979" t="n">
        <v>0.9997558404560272</v>
      </c>
      <c r="T10979" t="b">
        <v>1</v>
      </c>
    </row>
    <row r="10980">
      <c r="A10980" t="n">
        <v>55</v>
      </c>
      <c r="B10980" t="n">
        <v>179</v>
      </c>
      <c r="C10980" t="n">
        <v>98</v>
      </c>
      <c r="D10980" t="n">
        <v>42.05664144139013</v>
      </c>
      <c r="E10980" t="n">
        <v>0.9</v>
      </c>
      <c r="F10980" t="n">
        <v>345.5606307289895</v>
      </c>
      <c r="G10980" t="n">
        <v>1</v>
      </c>
      <c r="H10980" t="n">
        <v>2</v>
      </c>
      <c r="I10980" t="n">
        <v>350.4606307289895</v>
      </c>
      <c r="J10980" t="n">
        <v>350.4606307289895</v>
      </c>
      <c r="K10980" t="n">
        <v>354.4282384121395</v>
      </c>
      <c r="L10980" t="n">
        <v>349.6439640623228</v>
      </c>
      <c r="M10980" t="n">
        <v>349.6439640623228</v>
      </c>
      <c r="N10980" t="n">
        <v>353.0058059041606</v>
      </c>
      <c r="O10980" t="n">
        <v>353.0058059041606</v>
      </c>
      <c r="P10980" t="n">
        <v>7.445175175171073</v>
      </c>
      <c r="Q10980" t="n">
        <v>0.975813446809624</v>
      </c>
      <c r="R10980" t="n">
        <v>0.9525663218761868</v>
      </c>
      <c r="S10980" t="n">
        <v>0.9988527428210432</v>
      </c>
      <c r="T10980" t="b">
        <v>1</v>
      </c>
    </row>
    <row r="10981">
      <c r="A10981" t="n">
        <v>55</v>
      </c>
      <c r="B10981" t="n">
        <v>180</v>
      </c>
      <c r="C10981" t="n">
        <v>47</v>
      </c>
      <c r="D10981" t="n">
        <v>47.48888036388623</v>
      </c>
      <c r="E10981" t="n">
        <v>0.9</v>
      </c>
      <c r="F10981" t="n">
        <v>346.5550225757095</v>
      </c>
      <c r="G10981" t="n">
        <v>3</v>
      </c>
      <c r="H10981" t="n">
        <v>7</v>
      </c>
      <c r="I10981" t="n">
        <v>348.2335940042809</v>
      </c>
      <c r="J10981" t="n">
        <v>348.2335940042809</v>
      </c>
      <c r="K10981" t="n">
        <v>352.0145558166922</v>
      </c>
      <c r="L10981" t="n">
        <v>347.5994670201539</v>
      </c>
      <c r="M10981" t="n">
        <v>347.5994670201539</v>
      </c>
      <c r="N10981" t="n">
        <v>351.2496499843265</v>
      </c>
      <c r="O10981" t="n">
        <v>351.2496499843265</v>
      </c>
      <c r="P10981" t="n">
        <v>4.694627408617066</v>
      </c>
      <c r="Q10981" t="n">
        <v>0.9704498845880339</v>
      </c>
      <c r="R10981" t="n">
        <v>0.9943261140680546</v>
      </c>
      <c r="S10981" t="n">
        <v>0.9998323360158767</v>
      </c>
      <c r="T10981" t="b">
        <v>1</v>
      </c>
    </row>
    <row r="10982">
      <c r="A10982" t="n">
        <v>55</v>
      </c>
      <c r="B10982" t="n">
        <v>181</v>
      </c>
      <c r="C10982" t="n">
        <v>58</v>
      </c>
      <c r="D10982" t="n">
        <v>50.53832754832667</v>
      </c>
      <c r="E10982" t="n">
        <v>0.9999</v>
      </c>
      <c r="F10982" t="n">
        <v>349.1375737868971</v>
      </c>
      <c r="G10982" t="n">
        <v>2</v>
      </c>
      <c r="H10982" t="n">
        <v>4</v>
      </c>
      <c r="I10982" t="n">
        <v>351.5542404535638</v>
      </c>
      <c r="J10982" t="n">
        <v>353.0058059041606</v>
      </c>
      <c r="K10982" t="n">
        <v>357.0456402405576</v>
      </c>
      <c r="L10982" t="n">
        <v>350.9500737868971</v>
      </c>
      <c r="M10982" t="n">
        <v>350.9500737868971</v>
      </c>
      <c r="N10982" t="n">
        <v>354.4842225665004</v>
      </c>
      <c r="O10982" t="n">
        <v>354.4842225665004</v>
      </c>
      <c r="P10982" t="n">
        <v>5.346648779603242</v>
      </c>
      <c r="Q10982" t="n">
        <v>0.9432763821507584</v>
      </c>
      <c r="R10982" t="n">
        <v>0.9908392729012915</v>
      </c>
      <c r="S10982" t="n">
        <v>0.9994803704168317</v>
      </c>
      <c r="T10982" t="b">
        <v>0</v>
      </c>
    </row>
    <row r="10983">
      <c r="A10983" t="n">
        <v>55</v>
      </c>
      <c r="B10983" t="n">
        <v>182</v>
      </c>
      <c r="C10983" t="n">
        <v>66</v>
      </c>
      <c r="D10983" t="n">
        <v>77.90666351085936</v>
      </c>
      <c r="E10983" t="n">
        <v>0.999</v>
      </c>
      <c r="F10983" t="n">
        <v>349.4277039207624</v>
      </c>
      <c r="G10983" t="n">
        <v>3</v>
      </c>
      <c r="H10983" t="n">
        <v>8</v>
      </c>
      <c r="I10983" t="n">
        <v>351.7848467779053</v>
      </c>
      <c r="J10983" t="n">
        <v>352.0145558166922</v>
      </c>
      <c r="K10983" t="n">
        <v>358.2173156503594</v>
      </c>
      <c r="L10983" t="n">
        <v>350.7477039207624</v>
      </c>
      <c r="M10983" t="n">
        <v>350.7477039207624</v>
      </c>
      <c r="N10983" t="n">
        <v>356.8436869810801</v>
      </c>
      <c r="O10983" t="n">
        <v>356.8436869810801</v>
      </c>
      <c r="P10983" t="n">
        <v>7.415983060317615</v>
      </c>
      <c r="Q10983" t="n">
        <v>0.9519827401365595</v>
      </c>
      <c r="R10983" t="n">
        <v>0.9808794741632491</v>
      </c>
      <c r="S10983" t="n">
        <v>0.9990818847421711</v>
      </c>
      <c r="T10983" t="b">
        <v>1</v>
      </c>
    </row>
    <row r="10984">
      <c r="A10984" t="n">
        <v>55</v>
      </c>
      <c r="B10984" t="n">
        <v>183</v>
      </c>
      <c r="C10984" t="n">
        <v>63</v>
      </c>
      <c r="D10984" t="n">
        <v>37.79834545505176</v>
      </c>
      <c r="E10984" t="n">
        <v>0.999</v>
      </c>
      <c r="F10984" t="n">
        <v>350.2249804791296</v>
      </c>
      <c r="G10984" t="n">
        <v>6</v>
      </c>
      <c r="H10984" t="n">
        <v>8</v>
      </c>
      <c r="I10984" t="n">
        <v>351.7999804791296</v>
      </c>
      <c r="J10984" t="n">
        <v>351.7999804791296</v>
      </c>
      <c r="K10984" t="n">
        <v>355.1991122646559</v>
      </c>
      <c r="L10984" t="n">
        <v>351.4849804791296</v>
      </c>
      <c r="M10984" t="n">
        <v>356.8436869810801</v>
      </c>
      <c r="N10984" t="n">
        <v>359.8013039963423</v>
      </c>
      <c r="O10984" t="n">
        <v>355.1991122646559</v>
      </c>
      <c r="P10984" t="n">
        <v>4.974131785526254</v>
      </c>
      <c r="Q10984" t="n">
        <v>0.9955622534020405</v>
      </c>
      <c r="R10984" t="n">
        <v>0.9906770984530959</v>
      </c>
      <c r="S10984" t="n">
        <v>0.9999586273253771</v>
      </c>
      <c r="T10984" t="b">
        <v>1</v>
      </c>
    </row>
    <row r="10985">
      <c r="A10985" t="n">
        <v>55</v>
      </c>
      <c r="B10985" t="n">
        <v>184</v>
      </c>
      <c r="C10985" t="n">
        <v>90</v>
      </c>
      <c r="D10985" t="n">
        <v>56.67285777064668</v>
      </c>
      <c r="E10985" t="n">
        <v>0.999</v>
      </c>
      <c r="F10985" t="n">
        <v>352.7289402993875</v>
      </c>
      <c r="G10985" t="n">
        <v>3</v>
      </c>
      <c r="H10985" t="n">
        <v>6</v>
      </c>
      <c r="I10985" t="n">
        <v>355.9432260136732</v>
      </c>
      <c r="J10985" t="n">
        <v>358.2173156503594</v>
      </c>
      <c r="K10985" t="n">
        <v>362.7294858550287</v>
      </c>
      <c r="L10985" t="n">
        <v>354.9789402993875</v>
      </c>
      <c r="M10985" t="n">
        <v>355.1991122646559</v>
      </c>
      <c r="N10985" t="n">
        <v>360.2955922800018</v>
      </c>
      <c r="O10985" t="n">
        <v>360.2955922800018</v>
      </c>
      <c r="P10985" t="n">
        <v>7.566651980614324</v>
      </c>
      <c r="Q10985" t="n">
        <v>0.9648367004032383</v>
      </c>
      <c r="R10985" t="n">
        <v>0.9933536531021906</v>
      </c>
      <c r="S10985" t="n">
        <v>0.9997662925128084</v>
      </c>
      <c r="T10985" t="b">
        <v>1</v>
      </c>
    </row>
    <row r="10986">
      <c r="A10986" t="n">
        <v>55</v>
      </c>
      <c r="B10986" t="n">
        <v>185</v>
      </c>
      <c r="C10986" t="n">
        <v>68</v>
      </c>
      <c r="D10986" t="n">
        <v>69.81360629876897</v>
      </c>
      <c r="E10986" t="n">
        <v>0.99</v>
      </c>
      <c r="F10986" t="n">
        <v>355.4142295736952</v>
      </c>
      <c r="G10986" t="n">
        <v>2</v>
      </c>
      <c r="H10986" t="n">
        <v>3</v>
      </c>
      <c r="I10986" t="n">
        <v>358.2475629070285</v>
      </c>
      <c r="J10986" t="n">
        <v>358.2475629070285</v>
      </c>
      <c r="K10986" t="n">
        <v>363.8281869117263</v>
      </c>
      <c r="L10986" t="n">
        <v>357.8428010022666</v>
      </c>
      <c r="M10986" t="n">
        <v>362.7294858550287</v>
      </c>
      <c r="N10986" t="n">
        <v>368.2878939998351</v>
      </c>
      <c r="O10986" t="n">
        <v>363.8281869117263</v>
      </c>
      <c r="P10986" t="n">
        <v>8.413957338031082</v>
      </c>
      <c r="Q10986" t="n">
        <v>0.9224997986160131</v>
      </c>
      <c r="R10986" t="n">
        <v>0.9568615803282561</v>
      </c>
      <c r="S10986" t="n">
        <v>0.9966567637880529</v>
      </c>
      <c r="T10986" t="b">
        <v>1</v>
      </c>
    </row>
    <row r="10987">
      <c r="A10987" t="n">
        <v>55</v>
      </c>
      <c r="B10987" t="n">
        <v>186</v>
      </c>
      <c r="C10987" t="n">
        <v>57</v>
      </c>
      <c r="D10987" t="n">
        <v>39.43993100126566</v>
      </c>
      <c r="E10987" t="n">
        <v>0.9</v>
      </c>
      <c r="F10987" t="n">
        <v>355.9186900029977</v>
      </c>
      <c r="G10987" t="n">
        <v>5</v>
      </c>
      <c r="H10987" t="n">
        <v>7</v>
      </c>
      <c r="I10987" t="n">
        <v>357.502023336331</v>
      </c>
      <c r="J10987" t="n">
        <v>357.502023336331</v>
      </c>
      <c r="K10987" t="n">
        <v>361.2546333269366</v>
      </c>
      <c r="L10987" t="n">
        <v>357.1853566696643</v>
      </c>
      <c r="M10987" t="n">
        <v>357.1853566696643</v>
      </c>
      <c r="N10987" t="n">
        <v>360.2168655859799</v>
      </c>
      <c r="O10987" t="n">
        <v>360.2168655859799</v>
      </c>
      <c r="P10987" t="n">
        <v>4.298175582982253</v>
      </c>
      <c r="Q10987" t="n">
        <v>0.9789335424009128</v>
      </c>
      <c r="R10987" t="n">
        <v>0.9952855172145094</v>
      </c>
      <c r="S10987" t="n">
        <v>0.9999006825482978</v>
      </c>
      <c r="T10987" t="b">
        <v>1</v>
      </c>
    </row>
    <row r="10988">
      <c r="A10988" t="n">
        <v>55</v>
      </c>
      <c r="B10988" t="n">
        <v>187</v>
      </c>
      <c r="C10988" t="n">
        <v>72</v>
      </c>
      <c r="D10988" t="n">
        <v>61.21967923811923</v>
      </c>
      <c r="E10988" t="n">
        <v>0.9</v>
      </c>
      <c r="F10988" t="n">
        <v>356.5970640730316</v>
      </c>
      <c r="G10988" t="n">
        <v>5</v>
      </c>
      <c r="H10988" t="n">
        <v>8</v>
      </c>
      <c r="I10988" t="n">
        <v>358.5970640730316</v>
      </c>
      <c r="J10988" t="n">
        <v>361.2546333269366</v>
      </c>
      <c r="K10988" t="n">
        <v>367.0795314466435</v>
      </c>
      <c r="L10988" t="n">
        <v>358.0370640730316</v>
      </c>
      <c r="M10988" t="n">
        <v>359.8013039963423</v>
      </c>
      <c r="N10988" t="n">
        <v>364.5915762371967</v>
      </c>
      <c r="O10988" t="n">
        <v>364.5915762371967</v>
      </c>
      <c r="P10988" t="n">
        <v>7.994512164165087</v>
      </c>
      <c r="Q10988" t="n">
        <v>0.9674909094485634</v>
      </c>
      <c r="R10988" t="n">
        <v>0.9849439299352498</v>
      </c>
      <c r="S10988" t="n">
        <v>0.9995105408549163</v>
      </c>
      <c r="T10988" t="b">
        <v>1</v>
      </c>
    </row>
    <row r="10989">
      <c r="A10989" t="n">
        <v>55</v>
      </c>
      <c r="B10989" t="n">
        <v>188</v>
      </c>
      <c r="C10989" t="n">
        <v>24</v>
      </c>
      <c r="D10989" t="n">
        <v>68.53883169208245</v>
      </c>
      <c r="E10989" t="n">
        <v>0.9999</v>
      </c>
      <c r="F10989" t="n">
        <v>358.3703739803775</v>
      </c>
      <c r="G10989" t="n">
        <v>4</v>
      </c>
      <c r="H10989" t="n">
        <v>6</v>
      </c>
      <c r="I10989" t="n">
        <v>359.1203739803775</v>
      </c>
      <c r="J10989" t="n">
        <v>359.1203739803775</v>
      </c>
      <c r="K10989" t="n">
        <v>363.9132992735301</v>
      </c>
      <c r="L10989" t="n">
        <v>358.9703739803775</v>
      </c>
      <c r="M10989" t="n">
        <v>360.2955922800018</v>
      </c>
      <c r="N10989" t="n">
        <v>366.4591562810884</v>
      </c>
      <c r="O10989" t="n">
        <v>363.9132992735301</v>
      </c>
      <c r="P10989" t="n">
        <v>5.542925293152621</v>
      </c>
      <c r="Q10989" t="n">
        <v>0.9875967560813786</v>
      </c>
      <c r="R10989" t="n">
        <v>0.9919676657398373</v>
      </c>
      <c r="S10989" t="n">
        <v>0.9999003729989353</v>
      </c>
      <c r="T10989" t="b">
        <v>1</v>
      </c>
    </row>
    <row r="10990">
      <c r="A10990" t="n">
        <v>55</v>
      </c>
      <c r="B10990" t="n">
        <v>189</v>
      </c>
      <c r="C10990" t="n">
        <v>96</v>
      </c>
      <c r="D10990" t="n">
        <v>40.32840479835944</v>
      </c>
      <c r="E10990" t="n">
        <v>0.999</v>
      </c>
      <c r="F10990" t="n">
        <v>363.1204038149488</v>
      </c>
      <c r="G10990" t="n">
        <v>4</v>
      </c>
      <c r="H10990" t="n">
        <v>5</v>
      </c>
      <c r="I10990" t="n">
        <v>366.1204038149488</v>
      </c>
      <c r="J10990" t="n">
        <v>366.1204038149488</v>
      </c>
      <c r="K10990" t="n">
        <v>368.9405719826663</v>
      </c>
      <c r="L10990" t="n">
        <v>365.7870704816155</v>
      </c>
      <c r="M10990" t="n">
        <v>367.0795314466435</v>
      </c>
      <c r="N10990" t="n">
        <v>370.9166774788375</v>
      </c>
      <c r="O10990" t="n">
        <v>368.9405719826663</v>
      </c>
      <c r="P10990" t="n">
        <v>5.820168167717441</v>
      </c>
      <c r="Q10990" t="n">
        <v>0.992683164536212</v>
      </c>
      <c r="R10990" t="n">
        <v>0.9784641195308313</v>
      </c>
      <c r="S10990" t="n">
        <v>0.9998424255060393</v>
      </c>
      <c r="T10990" t="b">
        <v>1</v>
      </c>
    </row>
    <row r="10991">
      <c r="A10991" t="n">
        <v>55</v>
      </c>
      <c r="B10991" t="n">
        <v>190</v>
      </c>
      <c r="C10991" t="n">
        <v>47</v>
      </c>
      <c r="D10991" t="n">
        <v>59.12156385866909</v>
      </c>
      <c r="E10991" t="n">
        <v>0.9</v>
      </c>
      <c r="F10991" t="n">
        <v>367.3466015088821</v>
      </c>
      <c r="G10991" t="n">
        <v>1</v>
      </c>
      <c r="H10991" t="n">
        <v>5</v>
      </c>
      <c r="I10991" t="n">
        <v>369.6966015088822</v>
      </c>
      <c r="J10991" t="n">
        <v>369.6966015088822</v>
      </c>
      <c r="K10991" t="n">
        <v>375.2741075332849</v>
      </c>
      <c r="L10991" t="n">
        <v>368.6521570644377</v>
      </c>
      <c r="M10991" t="n">
        <v>370.9166774788375</v>
      </c>
      <c r="N10991" t="n">
        <v>376.541945210395</v>
      </c>
      <c r="O10991" t="n">
        <v>375.2741075332849</v>
      </c>
      <c r="P10991" t="n">
        <v>7.92750602440276</v>
      </c>
      <c r="Q10991" t="n">
        <v>0.9661671463882582</v>
      </c>
      <c r="R10991" t="n">
        <v>0.9685873694586562</v>
      </c>
      <c r="S10991" t="n">
        <v>0.998937221069335</v>
      </c>
      <c r="T10991" t="b">
        <v>1</v>
      </c>
    </row>
    <row r="10992">
      <c r="A10992" t="n">
        <v>55</v>
      </c>
      <c r="B10992" t="n">
        <v>191</v>
      </c>
      <c r="C10992" t="n">
        <v>83</v>
      </c>
      <c r="D10992" t="n">
        <v>55.51061408324165</v>
      </c>
      <c r="E10992" t="n">
        <v>0.9999</v>
      </c>
      <c r="F10992" t="n">
        <v>373.5070028515809</v>
      </c>
      <c r="G10992" t="n">
        <v>2</v>
      </c>
      <c r="H10992" t="n">
        <v>6</v>
      </c>
      <c r="I10992" t="n">
        <v>376.9653361849142</v>
      </c>
      <c r="J10992" t="n">
        <v>376.9653361849142</v>
      </c>
      <c r="K10992" t="n">
        <v>381.4026354721438</v>
      </c>
      <c r="L10992" t="n">
        <v>375.5820028515809</v>
      </c>
      <c r="M10992" t="n">
        <v>375.5820028515809</v>
      </c>
      <c r="N10992" t="n">
        <v>380.5739645497142</v>
      </c>
      <c r="O10992" t="n">
        <v>380.5739645497142</v>
      </c>
      <c r="P10992" t="n">
        <v>7.066961698133241</v>
      </c>
      <c r="Q10992" t="n">
        <v>0.9378724487914658</v>
      </c>
      <c r="R10992" t="n">
        <v>0.9934895113243404</v>
      </c>
      <c r="S10992" t="n">
        <v>0.9995955192814103</v>
      </c>
      <c r="T10992" t="b">
        <v>0</v>
      </c>
    </row>
    <row r="10993">
      <c r="A10993" t="n">
        <v>55</v>
      </c>
      <c r="B10993" t="n">
        <v>192</v>
      </c>
      <c r="C10993" t="n">
        <v>43</v>
      </c>
      <c r="D10993" t="n">
        <v>66.76227468936096</v>
      </c>
      <c r="E10993" t="n">
        <v>0.9999</v>
      </c>
      <c r="F10993" t="n">
        <v>375.5546021900805</v>
      </c>
      <c r="G10993" t="n">
        <v>2</v>
      </c>
      <c r="H10993" t="n">
        <v>4</v>
      </c>
      <c r="I10993" t="n">
        <v>377.3462688567472</v>
      </c>
      <c r="J10993" t="n">
        <v>381.4026354721438</v>
      </c>
      <c r="K10993" t="n">
        <v>386.7393480772086</v>
      </c>
      <c r="L10993" t="n">
        <v>376.8983521900805</v>
      </c>
      <c r="M10993" t="n">
        <v>376.8983521900805</v>
      </c>
      <c r="N10993" t="n">
        <v>381.5670427277981</v>
      </c>
      <c r="O10993" t="n">
        <v>381.5670427277981</v>
      </c>
      <c r="P10993" t="n">
        <v>6.012440537717566</v>
      </c>
      <c r="Q10993" t="n">
        <v>0.9257580410086749</v>
      </c>
      <c r="R10993" t="n">
        <v>0.9879163032645224</v>
      </c>
      <c r="S10993" t="n">
        <v>0.999102882682501</v>
      </c>
      <c r="T10993" t="b">
        <v>0</v>
      </c>
    </row>
    <row r="10994">
      <c r="A10994" t="n">
        <v>55</v>
      </c>
      <c r="B10994" t="n">
        <v>193</v>
      </c>
      <c r="C10994" t="n">
        <v>80</v>
      </c>
      <c r="D10994" t="n">
        <v>31.66950133959016</v>
      </c>
      <c r="E10994" t="n">
        <v>0.999</v>
      </c>
      <c r="F10994" t="n">
        <v>375.8427078672481</v>
      </c>
      <c r="G10994" t="n">
        <v>4</v>
      </c>
      <c r="H10994" t="n">
        <v>8</v>
      </c>
      <c r="I10994" t="n">
        <v>378.3427078672481</v>
      </c>
      <c r="J10994" t="n">
        <v>381.5670427277981</v>
      </c>
      <c r="K10994" t="n">
        <v>383.7816931711261</v>
      </c>
      <c r="L10994" t="n">
        <v>377.4427078672481</v>
      </c>
      <c r="M10994" t="n">
        <v>377.4427078672481</v>
      </c>
      <c r="N10994" t="n">
        <v>379.9207596152599</v>
      </c>
      <c r="O10994" t="n">
        <v>379.9207596152599</v>
      </c>
      <c r="P10994" t="n">
        <v>4.078051748011774</v>
      </c>
      <c r="Q10994" t="n">
        <v>0.9942496339947244</v>
      </c>
      <c r="R10994" t="n">
        <v>0.9921828426356102</v>
      </c>
      <c r="S10994" t="n">
        <v>0.9999550484840339</v>
      </c>
      <c r="T10994" t="b">
        <v>1</v>
      </c>
    </row>
    <row r="10995">
      <c r="A10995" t="n">
        <v>55</v>
      </c>
      <c r="B10995" t="n">
        <v>194</v>
      </c>
      <c r="C10995" t="n">
        <v>74</v>
      </c>
      <c r="D10995" t="n">
        <v>28.07121381962947</v>
      </c>
      <c r="E10995" t="n">
        <v>0.9</v>
      </c>
      <c r="F10995" t="n">
        <v>378.0643892375074</v>
      </c>
      <c r="G10995" t="n">
        <v>3</v>
      </c>
      <c r="H10995" t="n">
        <v>5</v>
      </c>
      <c r="I10995" t="n">
        <v>380.7072463803646</v>
      </c>
      <c r="J10995" t="n">
        <v>380.7072463803646</v>
      </c>
      <c r="K10995" t="n">
        <v>382.9422156335198</v>
      </c>
      <c r="L10995" t="n">
        <v>380.1199447930629</v>
      </c>
      <c r="M10995" t="n">
        <v>380.1199447930629</v>
      </c>
      <c r="N10995" t="n">
        <v>382.7908500090124</v>
      </c>
      <c r="O10995" t="n">
        <v>382.7908500090124</v>
      </c>
      <c r="P10995" t="n">
        <v>4.72646077150506</v>
      </c>
      <c r="Q10995" t="n">
        <v>0.9824255750064496</v>
      </c>
      <c r="R10995" t="n">
        <v>0.9849600904712559</v>
      </c>
      <c r="S10995" t="n">
        <v>0.9997356822380773</v>
      </c>
      <c r="T10995" t="b">
        <v>1</v>
      </c>
    </row>
    <row r="10996">
      <c r="A10996" t="n">
        <v>55</v>
      </c>
      <c r="B10996" t="n">
        <v>195</v>
      </c>
      <c r="C10996" t="n">
        <v>45</v>
      </c>
      <c r="D10996" t="n">
        <v>54.19284683139474</v>
      </c>
      <c r="E10996" t="n">
        <v>0.9999</v>
      </c>
      <c r="F10996" t="n">
        <v>380.9017332029905</v>
      </c>
      <c r="G10996" t="n">
        <v>5</v>
      </c>
      <c r="H10996" t="n">
        <v>6</v>
      </c>
      <c r="I10996" t="n">
        <v>382.1517332029905</v>
      </c>
      <c r="J10996" t="n">
        <v>382.7908500090124</v>
      </c>
      <c r="K10996" t="n">
        <v>387.9471627427322</v>
      </c>
      <c r="L10996" t="n">
        <v>382.0267332029905</v>
      </c>
      <c r="M10996" t="n">
        <v>382.0267332029905</v>
      </c>
      <c r="N10996" t="n">
        <v>386.9001906518569</v>
      </c>
      <c r="O10996" t="n">
        <v>386.9001906518569</v>
      </c>
      <c r="P10996" t="n">
        <v>5.998457448866418</v>
      </c>
      <c r="Q10996" t="n">
        <v>0.9711679721649156</v>
      </c>
      <c r="R10996" t="n">
        <v>0.9936435716489916</v>
      </c>
      <c r="S10996" t="n">
        <v>0.999816731280852</v>
      </c>
      <c r="T10996" t="b">
        <v>0</v>
      </c>
    </row>
    <row r="10997">
      <c r="A10997" t="n">
        <v>55</v>
      </c>
      <c r="B10997" t="n">
        <v>196</v>
      </c>
      <c r="C10997" t="n">
        <v>29</v>
      </c>
      <c r="D10997" t="n">
        <v>49.12951657643197</v>
      </c>
      <c r="E10997" t="n">
        <v>0.99</v>
      </c>
      <c r="F10997" t="n">
        <v>381.0962625132521</v>
      </c>
      <c r="G10997" t="n">
        <v>2</v>
      </c>
      <c r="H10997" t="n">
        <v>8</v>
      </c>
      <c r="I10997" t="n">
        <v>382.3045958465854</v>
      </c>
      <c r="J10997" t="n">
        <v>386.7393480772086</v>
      </c>
      <c r="K10997" t="n">
        <v>390.6665676276828</v>
      </c>
      <c r="L10997" t="n">
        <v>381.6762625132521</v>
      </c>
      <c r="M10997" t="n">
        <v>381.6762625132521</v>
      </c>
      <c r="N10997" t="n">
        <v>385.5205126366035</v>
      </c>
      <c r="O10997" t="n">
        <v>385.5205126366035</v>
      </c>
      <c r="P10997" t="n">
        <v>4.424250123351442</v>
      </c>
      <c r="Q10997" t="n">
        <v>0.9448131458303419</v>
      </c>
      <c r="R10997" t="n">
        <v>0.9878992535748201</v>
      </c>
      <c r="S10997" t="n">
        <v>0.9993321978716896</v>
      </c>
      <c r="T10997" t="b">
        <v>1</v>
      </c>
    </row>
    <row r="10998">
      <c r="A10998" t="n">
        <v>55</v>
      </c>
      <c r="B10998" t="n">
        <v>197</v>
      </c>
      <c r="C10998" t="n">
        <v>25</v>
      </c>
      <c r="D10998" t="n">
        <v>33.64699996459905</v>
      </c>
      <c r="E10998" t="n">
        <v>0.9999</v>
      </c>
      <c r="F10998" t="n">
        <v>381.6806503758554</v>
      </c>
      <c r="G10998" t="n">
        <v>2</v>
      </c>
      <c r="H10998" t="n">
        <v>3</v>
      </c>
      <c r="I10998" t="n">
        <v>382.7223170425221</v>
      </c>
      <c r="J10998" t="n">
        <v>390.6665676276828</v>
      </c>
      <c r="K10998" t="n">
        <v>393.3561759382023</v>
      </c>
      <c r="L10998" t="n">
        <v>382.5735075187126</v>
      </c>
      <c r="M10998" t="n">
        <v>382.9422156335198</v>
      </c>
      <c r="N10998" t="n">
        <v>385.6211169045866</v>
      </c>
      <c r="O10998" t="n">
        <v>385.6211169045866</v>
      </c>
      <c r="P10998" t="n">
        <v>3.940466528731179</v>
      </c>
      <c r="Q10998" t="n">
        <v>0.9618676793928989</v>
      </c>
      <c r="R10998" t="n">
        <v>0.9789717077140629</v>
      </c>
      <c r="S10998" t="n">
        <v>0.9991981424167328</v>
      </c>
      <c r="T10998" t="b">
        <v>0</v>
      </c>
    </row>
    <row r="10999">
      <c r="A10999" t="n">
        <v>55</v>
      </c>
      <c r="B10999" t="n">
        <v>198</v>
      </c>
      <c r="C10999" t="n">
        <v>19</v>
      </c>
      <c r="D10999" t="n">
        <v>37.21796035512192</v>
      </c>
      <c r="E10999" t="n">
        <v>0.9</v>
      </c>
      <c r="F10999" t="n">
        <v>383.0440201307438</v>
      </c>
      <c r="G10999" t="n">
        <v>4</v>
      </c>
      <c r="H10999" t="n">
        <v>7</v>
      </c>
      <c r="I10999" t="n">
        <v>383.6377701307438</v>
      </c>
      <c r="J10999" t="n">
        <v>383.7816931711261</v>
      </c>
      <c r="K10999" t="n">
        <v>386.3843477414143</v>
      </c>
      <c r="L10999" t="n">
        <v>383.466242352966</v>
      </c>
      <c r="M10999" t="n">
        <v>383.466242352966</v>
      </c>
      <c r="N10999" t="n">
        <v>386.3269618268417</v>
      </c>
      <c r="O10999" t="n">
        <v>386.3269618268417</v>
      </c>
      <c r="P10999" t="n">
        <v>3.282941696097851</v>
      </c>
      <c r="Q10999" t="n">
        <v>0.9932455862064141</v>
      </c>
      <c r="R10999" t="n">
        <v>0.9955505303962846</v>
      </c>
      <c r="S10999" t="n">
        <v>0.9999699464411346</v>
      </c>
      <c r="T10999" t="b">
        <v>1</v>
      </c>
    </row>
    <row r="11000">
      <c r="A11000" t="n">
        <v>55</v>
      </c>
      <c r="B11000" t="n">
        <v>199</v>
      </c>
      <c r="C11000" t="n">
        <v>38</v>
      </c>
      <c r="D11000" t="n">
        <v>44.20300942513269</v>
      </c>
      <c r="E11000" t="n">
        <v>0.999</v>
      </c>
      <c r="F11000" t="n">
        <v>383.1337490461235</v>
      </c>
      <c r="G11000" t="n">
        <v>3</v>
      </c>
      <c r="H11000" t="n">
        <v>4</v>
      </c>
      <c r="I11000" t="n">
        <v>384.4908919032663</v>
      </c>
      <c r="J11000" t="n">
        <v>385.6211169045866</v>
      </c>
      <c r="K11000" t="n">
        <v>389.1404647887532</v>
      </c>
      <c r="L11000" t="n">
        <v>384.3212490461235</v>
      </c>
      <c r="M11000" t="n">
        <v>386.3843477414143</v>
      </c>
      <c r="N11000" t="n">
        <v>389.4754672816334</v>
      </c>
      <c r="O11000" t="n">
        <v>389.1404647887532</v>
      </c>
      <c r="P11000" t="n">
        <v>6.006715742629751</v>
      </c>
      <c r="Q11000" t="n">
        <v>0.9724661086184991</v>
      </c>
      <c r="R11000" t="n">
        <v>0.9919830150262097</v>
      </c>
      <c r="S11000" t="n">
        <v>0.9997792612065245</v>
      </c>
      <c r="T11000" t="b">
        <v>1</v>
      </c>
    </row>
    <row r="11001">
      <c r="A11001" t="n">
        <v>55</v>
      </c>
      <c r="B11001" t="n">
        <v>200</v>
      </c>
      <c r="C11001" t="n">
        <v>65</v>
      </c>
      <c r="D11001" t="n">
        <v>62.21468626487874</v>
      </c>
      <c r="E11001" t="n">
        <v>0.9</v>
      </c>
      <c r="F11001" t="n">
        <v>387.581203630006</v>
      </c>
      <c r="G11001" t="n">
        <v>2</v>
      </c>
      <c r="H11001" t="n">
        <v>3</v>
      </c>
      <c r="I11001" t="n">
        <v>390.2895369633393</v>
      </c>
      <c r="J11001" t="n">
        <v>393.3561759382023</v>
      </c>
      <c r="K11001" t="n">
        <v>398.3293722823174</v>
      </c>
      <c r="L11001" t="n">
        <v>389.9026322014345</v>
      </c>
      <c r="M11001" t="n">
        <v>389.9026322014345</v>
      </c>
      <c r="N11001" t="n">
        <v>394.8560307894026</v>
      </c>
      <c r="O11001" t="n">
        <v>394.8560307894026</v>
      </c>
      <c r="P11001" t="n">
        <v>7.27482715939658</v>
      </c>
      <c r="Q11001" t="n">
        <v>0.9306353699444707</v>
      </c>
      <c r="R11001" t="n">
        <v>0.96146529149886</v>
      </c>
      <c r="S11001" t="n">
        <v>0.9973270542005208</v>
      </c>
      <c r="T11001" t="b">
        <v>1</v>
      </c>
    </row>
    <row r="11002">
      <c r="A11002" t="n">
        <v>56</v>
      </c>
      <c r="B11002" t="n">
        <v>1</v>
      </c>
      <c r="C11002" t="n">
        <v>10</v>
      </c>
      <c r="D11002" t="n">
        <v>41.18660072296451</v>
      </c>
      <c r="E11002" t="n">
        <v>0.999</v>
      </c>
      <c r="F11002" t="n">
        <v>0.5092413955907035</v>
      </c>
      <c r="G11002" t="n">
        <v>2</v>
      </c>
      <c r="H11002" t="n">
        <v>3</v>
      </c>
      <c r="I11002" t="n">
        <v>0.9259080622573701</v>
      </c>
      <c r="J11002" t="n">
        <v>0.9259080622573701</v>
      </c>
      <c r="K11002" t="n">
        <v>4.218202284716564</v>
      </c>
      <c r="L11002" t="n">
        <v>0.8663842527335606</v>
      </c>
      <c r="M11002" t="n">
        <v>0.8663842527335606</v>
      </c>
      <c r="N11002" t="n">
        <v>4.145572208383602</v>
      </c>
      <c r="O11002" t="n">
        <v>4.145572208383602</v>
      </c>
      <c r="P11002" t="n">
        <v>3.636330812792898</v>
      </c>
      <c r="Q11002" t="n">
        <v>0.9912631018283486</v>
      </c>
      <c r="R11002" t="n">
        <v>0.9830985684003892</v>
      </c>
      <c r="S11002" t="n">
        <v>0.9998523339131591</v>
      </c>
      <c r="T11002" t="b">
        <v>1</v>
      </c>
    </row>
    <row r="11003">
      <c r="A11003" t="n">
        <v>56</v>
      </c>
      <c r="B11003" t="n">
        <v>2</v>
      </c>
      <c r="C11003" t="n">
        <v>25</v>
      </c>
      <c r="D11003" t="n">
        <v>52.49893749629924</v>
      </c>
      <c r="E11003" t="n">
        <v>0.99</v>
      </c>
      <c r="F11003" t="n">
        <v>13.61773134886491</v>
      </c>
      <c r="G11003" t="n">
        <v>3</v>
      </c>
      <c r="H11003" t="n">
        <v>6</v>
      </c>
      <c r="I11003" t="n">
        <v>14.51058849172205</v>
      </c>
      <c r="J11003" t="n">
        <v>14.51058849172205</v>
      </c>
      <c r="K11003" t="n">
        <v>18.69044020321084</v>
      </c>
      <c r="L11003" t="n">
        <v>14.24273134886491</v>
      </c>
      <c r="M11003" t="n">
        <v>14.24273134886491</v>
      </c>
      <c r="N11003" t="n">
        <v>18.96385882155369</v>
      </c>
      <c r="O11003" t="n">
        <v>18.69044020321084</v>
      </c>
      <c r="P11003" t="n">
        <v>5.072708854345935</v>
      </c>
      <c r="Q11003" t="n">
        <v>0.9785066211395597</v>
      </c>
      <c r="R11003" t="n">
        <v>0.9882992374242268</v>
      </c>
      <c r="S11003" t="n">
        <v>0.9997485110770028</v>
      </c>
      <c r="T11003" t="b">
        <v>1</v>
      </c>
    </row>
    <row r="11004">
      <c r="A11004" t="n">
        <v>56</v>
      </c>
      <c r="B11004" t="n">
        <v>3</v>
      </c>
      <c r="C11004" t="n">
        <v>21</v>
      </c>
      <c r="D11004" t="n">
        <v>38.4524359711053</v>
      </c>
      <c r="E11004" t="n">
        <v>0.9</v>
      </c>
      <c r="F11004" t="n">
        <v>22.29951230439119</v>
      </c>
      <c r="G11004" t="n">
        <v>4</v>
      </c>
      <c r="H11004" t="n">
        <v>5</v>
      </c>
      <c r="I11004" t="n">
        <v>22.95576230439119</v>
      </c>
      <c r="J11004" t="n">
        <v>22.95576230439119</v>
      </c>
      <c r="K11004" t="n">
        <v>25.64474384083212</v>
      </c>
      <c r="L11004" t="n">
        <v>22.88284563772453</v>
      </c>
      <c r="M11004" t="n">
        <v>22.88284563772453</v>
      </c>
      <c r="N11004" t="n">
        <v>26.54149796608849</v>
      </c>
      <c r="O11004" t="n">
        <v>25.64474384083212</v>
      </c>
      <c r="P11004" t="n">
        <v>3.345231536440931</v>
      </c>
      <c r="Q11004" t="n">
        <v>0.9903160052581311</v>
      </c>
      <c r="R11004" t="n">
        <v>0.9884907096156007</v>
      </c>
      <c r="S11004" t="n">
        <v>0.9998885440924349</v>
      </c>
      <c r="T11004" t="b">
        <v>1</v>
      </c>
    </row>
    <row r="11005">
      <c r="A11005" t="n">
        <v>56</v>
      </c>
      <c r="B11005" t="n">
        <v>4</v>
      </c>
      <c r="C11005" t="n">
        <v>24</v>
      </c>
      <c r="D11005" t="n">
        <v>37.46952456002418</v>
      </c>
      <c r="E11005" t="n">
        <v>0.99</v>
      </c>
      <c r="F11005" t="n">
        <v>25.65340747542055</v>
      </c>
      <c r="G11005" t="n">
        <v>2</v>
      </c>
      <c r="H11005" t="n">
        <v>4</v>
      </c>
      <c r="I11005" t="n">
        <v>26.65340747542055</v>
      </c>
      <c r="J11005" t="n">
        <v>26.65340747542055</v>
      </c>
      <c r="K11005" t="n">
        <v>29.64857330755678</v>
      </c>
      <c r="L11005" t="n">
        <v>26.40340747542055</v>
      </c>
      <c r="M11005" t="n">
        <v>26.40340747542055</v>
      </c>
      <c r="N11005" t="n">
        <v>29.02365394814952</v>
      </c>
      <c r="O11005" t="n">
        <v>29.02365394814952</v>
      </c>
      <c r="P11005" t="n">
        <v>3.370246472728965</v>
      </c>
      <c r="Q11005" t="n">
        <v>0.9920484601428509</v>
      </c>
      <c r="R11005" t="n">
        <v>0.9905623732396913</v>
      </c>
      <c r="S11005" t="n">
        <v>0.9999249563346585</v>
      </c>
      <c r="T11005" t="b">
        <v>1</v>
      </c>
    </row>
    <row r="11006">
      <c r="A11006" t="n">
        <v>56</v>
      </c>
      <c r="B11006" t="n">
        <v>5</v>
      </c>
      <c r="C11006" t="n">
        <v>19</v>
      </c>
      <c r="D11006" t="n">
        <v>35.89237509210422</v>
      </c>
      <c r="E11006" t="n">
        <v>0.999</v>
      </c>
      <c r="F11006" t="n">
        <v>26.76614362453943</v>
      </c>
      <c r="G11006" t="n">
        <v>7</v>
      </c>
      <c r="H11006" t="n">
        <v>8</v>
      </c>
      <c r="I11006" t="n">
        <v>27.18836584676165</v>
      </c>
      <c r="J11006" t="n">
        <v>27.18836584676165</v>
      </c>
      <c r="K11006" t="n">
        <v>29.94719560019011</v>
      </c>
      <c r="L11006" t="n">
        <v>27.14614362453943</v>
      </c>
      <c r="M11006" t="n">
        <v>27.14614362453943</v>
      </c>
      <c r="N11006" t="n">
        <v>29.95462367869469</v>
      </c>
      <c r="O11006" t="n">
        <v>29.94719560019011</v>
      </c>
      <c r="P11006" t="n">
        <v>3.181051975650679</v>
      </c>
      <c r="Q11006" t="n">
        <v>0.9976733000806908</v>
      </c>
      <c r="R11006" t="n">
        <v>0.9968380309331345</v>
      </c>
      <c r="S11006" t="n">
        <v>0.9999926430468272</v>
      </c>
      <c r="T11006" t="b">
        <v>1</v>
      </c>
    </row>
    <row r="11007">
      <c r="A11007" t="n">
        <v>56</v>
      </c>
      <c r="B11007" t="n">
        <v>6</v>
      </c>
      <c r="C11007" t="n">
        <v>44</v>
      </c>
      <c r="D11007" t="n">
        <v>56.80470161257504</v>
      </c>
      <c r="E11007" t="n">
        <v>0.9</v>
      </c>
      <c r="F11007" t="n">
        <v>27.03822604227064</v>
      </c>
      <c r="G11007" t="n">
        <v>4</v>
      </c>
      <c r="H11007" t="n">
        <v>7</v>
      </c>
      <c r="I11007" t="n">
        <v>28.41322604227064</v>
      </c>
      <c r="J11007" t="n">
        <v>29.02365394814952</v>
      </c>
      <c r="K11007" t="n">
        <v>32.99601070427364</v>
      </c>
      <c r="L11007" t="n">
        <v>28.01600382004841</v>
      </c>
      <c r="M11007" t="n">
        <v>29.94719560019011</v>
      </c>
      <c r="N11007" t="n">
        <v>34.31342939054944</v>
      </c>
      <c r="O11007" t="n">
        <v>32.99601070427364</v>
      </c>
      <c r="P11007" t="n">
        <v>5.957784662003007</v>
      </c>
      <c r="Q11007" t="n">
        <v>0.9857272232559907</v>
      </c>
      <c r="R11007" t="n">
        <v>0.9963201688291764</v>
      </c>
      <c r="S11007" t="n">
        <v>0.9999474785912432</v>
      </c>
      <c r="T11007" t="b">
        <v>1</v>
      </c>
    </row>
    <row r="11008">
      <c r="A11008" t="n">
        <v>56</v>
      </c>
      <c r="B11008" t="n">
        <v>7</v>
      </c>
      <c r="C11008" t="n">
        <v>62</v>
      </c>
      <c r="D11008" t="n">
        <v>35.17874630885516</v>
      </c>
      <c r="E11008" t="n">
        <v>0.9999</v>
      </c>
      <c r="F11008" t="n">
        <v>27.13416132993293</v>
      </c>
      <c r="G11008" t="n">
        <v>2</v>
      </c>
      <c r="H11008" t="n">
        <v>7</v>
      </c>
      <c r="I11008" t="n">
        <v>29.71749466326626</v>
      </c>
      <c r="J11008" t="n">
        <v>29.71749466326626</v>
      </c>
      <c r="K11008" t="n">
        <v>32.52954472792295</v>
      </c>
      <c r="L11008" t="n">
        <v>28.51193910771071</v>
      </c>
      <c r="M11008" t="n">
        <v>34.31342939054944</v>
      </c>
      <c r="N11008" t="n">
        <v>37.01740681628773</v>
      </c>
      <c r="O11008" t="n">
        <v>32.52954472792295</v>
      </c>
      <c r="P11008" t="n">
        <v>5.395383397990017</v>
      </c>
      <c r="Q11008" t="n">
        <v>0.9925327745497926</v>
      </c>
      <c r="R11008" t="n">
        <v>0.9977195078144517</v>
      </c>
      <c r="S11008" t="n">
        <v>0.9999829710507131</v>
      </c>
      <c r="T11008" t="b">
        <v>1</v>
      </c>
    </row>
    <row r="11009">
      <c r="A11009" t="n">
        <v>56</v>
      </c>
      <c r="B11009" t="n">
        <v>8</v>
      </c>
      <c r="C11009" t="n">
        <v>31</v>
      </c>
      <c r="D11009" t="n">
        <v>34.58005024902967</v>
      </c>
      <c r="E11009" t="n">
        <v>0.9999</v>
      </c>
      <c r="F11009" t="n">
        <v>27.9093407582726</v>
      </c>
      <c r="G11009" t="n">
        <v>1</v>
      </c>
      <c r="H11009" t="n">
        <v>8</v>
      </c>
      <c r="I11009" t="n">
        <v>29.4593407582726</v>
      </c>
      <c r="J11009" t="n">
        <v>29.4593407582726</v>
      </c>
      <c r="K11009" t="n">
        <v>32.7216096496905</v>
      </c>
      <c r="L11009" t="n">
        <v>28.5293407582726</v>
      </c>
      <c r="M11009" t="n">
        <v>29.95462367869469</v>
      </c>
      <c r="N11009" t="n">
        <v>32.66041790788324</v>
      </c>
      <c r="O11009" t="n">
        <v>32.66041790788324</v>
      </c>
      <c r="P11009" t="n">
        <v>4.751077149610634</v>
      </c>
      <c r="Q11009" t="n">
        <v>0.9959577291951516</v>
      </c>
      <c r="R11009" t="n">
        <v>0.9969534650094015</v>
      </c>
      <c r="S11009" t="n">
        <v>0.9999876850805516</v>
      </c>
      <c r="T11009" t="b">
        <v>1</v>
      </c>
    </row>
    <row r="11010">
      <c r="A11010" t="n">
        <v>56</v>
      </c>
      <c r="B11010" t="n">
        <v>9</v>
      </c>
      <c r="C11010" t="n">
        <v>89</v>
      </c>
      <c r="D11010" t="n">
        <v>31.09847929715623</v>
      </c>
      <c r="E11010" t="n">
        <v>0.99</v>
      </c>
      <c r="F11010" t="n">
        <v>28.65705729517409</v>
      </c>
      <c r="G11010" t="n">
        <v>5</v>
      </c>
      <c r="H11010" t="n">
        <v>6</v>
      </c>
      <c r="I11010" t="n">
        <v>31.12927951739632</v>
      </c>
      <c r="J11010" t="n">
        <v>31.12927951739632</v>
      </c>
      <c r="K11010" t="n">
        <v>34.08822141056056</v>
      </c>
      <c r="L11010" t="n">
        <v>30.8820572951741</v>
      </c>
      <c r="M11010" t="n">
        <v>30.8820572951741</v>
      </c>
      <c r="N11010" t="n">
        <v>33.6786831312493</v>
      </c>
      <c r="O11010" t="n">
        <v>33.6786831312493</v>
      </c>
      <c r="P11010" t="n">
        <v>5.021625836075206</v>
      </c>
      <c r="Q11010" t="n">
        <v>0.9906815485876159</v>
      </c>
      <c r="R11010" t="n">
        <v>0.9930522688838459</v>
      </c>
      <c r="S11010" t="n">
        <v>0.9999352579051678</v>
      </c>
      <c r="T11010" t="b">
        <v>1</v>
      </c>
    </row>
    <row r="11011">
      <c r="A11011" t="n">
        <v>56</v>
      </c>
      <c r="B11011" t="n">
        <v>10</v>
      </c>
      <c r="C11011" t="n">
        <v>29</v>
      </c>
      <c r="D11011" t="n">
        <v>47.29836019196955</v>
      </c>
      <c r="E11011" t="n">
        <v>0.9999</v>
      </c>
      <c r="F11011" t="n">
        <v>33.47390921406371</v>
      </c>
      <c r="G11011" t="n">
        <v>2</v>
      </c>
      <c r="H11011" t="n">
        <v>6</v>
      </c>
      <c r="I11011" t="n">
        <v>34.68224254739705</v>
      </c>
      <c r="J11011" t="n">
        <v>34.68224254739705</v>
      </c>
      <c r="K11011" t="n">
        <v>38.46308668744258</v>
      </c>
      <c r="L11011" t="n">
        <v>34.19890921406371</v>
      </c>
      <c r="M11011" t="n">
        <v>34.19890921406371</v>
      </c>
      <c r="N11011" t="n">
        <v>38.45235887161493</v>
      </c>
      <c r="O11011" t="n">
        <v>38.45235887161493</v>
      </c>
      <c r="P11011" t="n">
        <v>4.978449657551224</v>
      </c>
      <c r="Q11011" t="n">
        <v>0.9899731368466428</v>
      </c>
      <c r="R11011" t="n">
        <v>0.9894521865212956</v>
      </c>
      <c r="S11011" t="n">
        <v>0.9998942385176819</v>
      </c>
      <c r="T11011" t="b">
        <v>0</v>
      </c>
    </row>
    <row r="11012">
      <c r="A11012" t="n">
        <v>56</v>
      </c>
      <c r="B11012" t="n">
        <v>11</v>
      </c>
      <c r="C11012" t="n">
        <v>87</v>
      </c>
      <c r="D11012" t="n">
        <v>61.67268359677115</v>
      </c>
      <c r="E11012" t="n">
        <v>0.9999</v>
      </c>
      <c r="F11012" t="n">
        <v>34.52953112733606</v>
      </c>
      <c r="G11012" t="n">
        <v>4</v>
      </c>
      <c r="H11012" t="n">
        <v>8</v>
      </c>
      <c r="I11012" t="n">
        <v>37.24828112733606</v>
      </c>
      <c r="J11012" t="n">
        <v>37.24828112733606</v>
      </c>
      <c r="K11012" t="n">
        <v>41.56105620403334</v>
      </c>
      <c r="L11012" t="n">
        <v>36.26953112733606</v>
      </c>
      <c r="M11012" t="n">
        <v>36.26953112733606</v>
      </c>
      <c r="N11012" t="n">
        <v>41.09524971863271</v>
      </c>
      <c r="O11012" t="n">
        <v>41.09524971863271</v>
      </c>
      <c r="P11012" t="n">
        <v>6.565718591296651</v>
      </c>
      <c r="Q11012" t="n">
        <v>0.9845136100266337</v>
      </c>
      <c r="R11012" t="n">
        <v>0.9945730644060191</v>
      </c>
      <c r="S11012" t="n">
        <v>0.9999159563590313</v>
      </c>
      <c r="T11012" t="b">
        <v>1</v>
      </c>
    </row>
    <row r="11013">
      <c r="A11013" t="n">
        <v>56</v>
      </c>
      <c r="B11013" t="n">
        <v>12</v>
      </c>
      <c r="C11013" t="n">
        <v>88</v>
      </c>
      <c r="D11013" t="n">
        <v>74.97898034473121</v>
      </c>
      <c r="E11013" t="n">
        <v>0.9999</v>
      </c>
      <c r="F11013" t="n">
        <v>37.11595203491721</v>
      </c>
      <c r="G11013" t="n">
        <v>4</v>
      </c>
      <c r="H11013" t="n">
        <v>5</v>
      </c>
      <c r="I11013" t="n">
        <v>39.86595203491721</v>
      </c>
      <c r="J11013" t="n">
        <v>45.29516097544618</v>
      </c>
      <c r="K11013" t="n">
        <v>50.53844631423857</v>
      </c>
      <c r="L11013" t="n">
        <v>39.56039647936165</v>
      </c>
      <c r="M11013" t="n">
        <v>39.56039647936165</v>
      </c>
      <c r="N11013" t="n">
        <v>46.69445740654825</v>
      </c>
      <c r="O11013" t="n">
        <v>46.69445740654825</v>
      </c>
      <c r="P11013" t="n">
        <v>9.578505371631046</v>
      </c>
      <c r="Q11013" t="n">
        <v>0.9812038997429543</v>
      </c>
      <c r="R11013" t="n">
        <v>0.9776805643157355</v>
      </c>
      <c r="S11013" t="n">
        <v>0.9995804816491979</v>
      </c>
      <c r="T11013" t="b">
        <v>0</v>
      </c>
    </row>
    <row r="11014">
      <c r="A11014" t="n">
        <v>56</v>
      </c>
      <c r="B11014" t="n">
        <v>13</v>
      </c>
      <c r="C11014" t="n">
        <v>61</v>
      </c>
      <c r="D11014" t="n">
        <v>53.39769823120358</v>
      </c>
      <c r="E11014" t="n">
        <v>0.99</v>
      </c>
      <c r="F11014" t="n">
        <v>37.67179926693148</v>
      </c>
      <c r="G11014" t="n">
        <v>3</v>
      </c>
      <c r="H11014" t="n">
        <v>4</v>
      </c>
      <c r="I11014" t="n">
        <v>39.85037069550291</v>
      </c>
      <c r="J11014" t="n">
        <v>39.85037069550291</v>
      </c>
      <c r="K11014" t="n">
        <v>44.10177979034396</v>
      </c>
      <c r="L11014" t="n">
        <v>39.57804926693148</v>
      </c>
      <c r="M11014" t="n">
        <v>41.56105620403334</v>
      </c>
      <c r="N11014" t="n">
        <v>45.29516097544618</v>
      </c>
      <c r="O11014" t="n">
        <v>44.10177979034396</v>
      </c>
      <c r="P11014" t="n">
        <v>6.429980523412482</v>
      </c>
      <c r="Q11014" t="n">
        <v>0.9781427137768355</v>
      </c>
      <c r="R11014" t="n">
        <v>0.9865774967302885</v>
      </c>
      <c r="S11014" t="n">
        <v>0.9997066205042026</v>
      </c>
      <c r="T11014" t="b">
        <v>1</v>
      </c>
    </row>
    <row r="11015">
      <c r="A11015" t="n">
        <v>56</v>
      </c>
      <c r="B11015" t="n">
        <v>14</v>
      </c>
      <c r="C11015" t="n">
        <v>32</v>
      </c>
      <c r="D11015" t="n">
        <v>31.52700383387826</v>
      </c>
      <c r="E11015" t="n">
        <v>0.99</v>
      </c>
      <c r="F11015" t="n">
        <v>42.13033520817358</v>
      </c>
      <c r="G11015" t="n">
        <v>2</v>
      </c>
      <c r="H11015" t="n">
        <v>6</v>
      </c>
      <c r="I11015" t="n">
        <v>43.46366854150692</v>
      </c>
      <c r="J11015" t="n">
        <v>43.46366854150692</v>
      </c>
      <c r="K11015" t="n">
        <v>45.9838127328641</v>
      </c>
      <c r="L11015" t="n">
        <v>42.93033520817358</v>
      </c>
      <c r="M11015" t="n">
        <v>42.93033520817358</v>
      </c>
      <c r="N11015" t="n">
        <v>45.76549742345041</v>
      </c>
      <c r="O11015" t="n">
        <v>45.76549742345041</v>
      </c>
      <c r="P11015" t="n">
        <v>3.635162215276821</v>
      </c>
      <c r="Q11015" t="n">
        <v>0.9933053117866839</v>
      </c>
      <c r="R11015" t="n">
        <v>0.9929568698762653</v>
      </c>
      <c r="S11015" t="n">
        <v>0.9999528484397758</v>
      </c>
      <c r="T11015" t="b">
        <v>1</v>
      </c>
    </row>
    <row r="11016">
      <c r="A11016" t="n">
        <v>56</v>
      </c>
      <c r="B11016" t="n">
        <v>15</v>
      </c>
      <c r="C11016" t="n">
        <v>19</v>
      </c>
      <c r="D11016" t="n">
        <v>37.42323827165436</v>
      </c>
      <c r="E11016" t="n">
        <v>0.999</v>
      </c>
      <c r="F11016" t="n">
        <v>42.92791677693782</v>
      </c>
      <c r="G11016" t="n">
        <v>4</v>
      </c>
      <c r="H11016" t="n">
        <v>6</v>
      </c>
      <c r="I11016" t="n">
        <v>43.52166677693782</v>
      </c>
      <c r="J11016" t="n">
        <v>50.53844631423857</v>
      </c>
      <c r="K11016" t="n">
        <v>53.15545598358503</v>
      </c>
      <c r="L11016" t="n">
        <v>43.40291677693782</v>
      </c>
      <c r="M11016" t="n">
        <v>45.76549742345041</v>
      </c>
      <c r="N11016" t="n">
        <v>49.13089654859918</v>
      </c>
      <c r="O11016" t="n">
        <v>49.13089654859918</v>
      </c>
      <c r="P11016" t="n">
        <v>6.202979771661361</v>
      </c>
      <c r="Q11016" t="n">
        <v>0.9905739764670528</v>
      </c>
      <c r="R11016" t="n">
        <v>0.9916451683215382</v>
      </c>
      <c r="S11016" t="n">
        <v>0.999921247159985</v>
      </c>
      <c r="T11016" t="b">
        <v>1</v>
      </c>
    </row>
    <row r="11017">
      <c r="A11017" t="n">
        <v>56</v>
      </c>
      <c r="B11017" t="n">
        <v>16</v>
      </c>
      <c r="C11017" t="n">
        <v>65</v>
      </c>
      <c r="D11017" t="n">
        <v>43.03833860806844</v>
      </c>
      <c r="E11017" t="n">
        <v>0.999</v>
      </c>
      <c r="F11017" t="n">
        <v>43.18694584493966</v>
      </c>
      <c r="G11017" t="n">
        <v>3</v>
      </c>
      <c r="H11017" t="n">
        <v>5</v>
      </c>
      <c r="I11017" t="n">
        <v>45.50837441636823</v>
      </c>
      <c r="J11017" t="n">
        <v>45.50837441636823</v>
      </c>
      <c r="K11017" t="n">
        <v>48.93499373229725</v>
      </c>
      <c r="L11017" t="n">
        <v>44.99250140049522</v>
      </c>
      <c r="M11017" t="n">
        <v>46.69445740654825</v>
      </c>
      <c r="N11017" t="n">
        <v>50.78944680788683</v>
      </c>
      <c r="O11017" t="n">
        <v>48.93499373229725</v>
      </c>
      <c r="P11017" t="n">
        <v>5.748047887357586</v>
      </c>
      <c r="Q11017" t="n">
        <v>0.982345431507701</v>
      </c>
      <c r="R11017" t="n">
        <v>0.9871269631534541</v>
      </c>
      <c r="S11017" t="n">
        <v>0.9997727320892887</v>
      </c>
      <c r="T11017" t="b">
        <v>1</v>
      </c>
    </row>
    <row r="11018">
      <c r="A11018" t="n">
        <v>56</v>
      </c>
      <c r="B11018" t="n">
        <v>17</v>
      </c>
      <c r="C11018" t="n">
        <v>80</v>
      </c>
      <c r="D11018" t="n">
        <v>36.13914194349104</v>
      </c>
      <c r="E11018" t="n">
        <v>0.9999</v>
      </c>
      <c r="F11018" t="n">
        <v>43.87034247232637</v>
      </c>
      <c r="G11018" t="n">
        <v>3</v>
      </c>
      <c r="H11018" t="n">
        <v>5</v>
      </c>
      <c r="I11018" t="n">
        <v>46.72748532946922</v>
      </c>
      <c r="J11018" t="n">
        <v>54.43310960807779</v>
      </c>
      <c r="K11018" t="n">
        <v>57.3104298265086</v>
      </c>
      <c r="L11018" t="n">
        <v>46.09256469454859</v>
      </c>
      <c r="M11018" t="n">
        <v>50.78944680788683</v>
      </c>
      <c r="N11018" t="n">
        <v>54.22799504228179</v>
      </c>
      <c r="O11018" t="n">
        <v>54.22799504228179</v>
      </c>
      <c r="P11018" t="n">
        <v>10.35765256995542</v>
      </c>
      <c r="Q11018" t="n">
        <v>0.9851543988536702</v>
      </c>
      <c r="R11018" t="n">
        <v>0.9891793470551643</v>
      </c>
      <c r="S11018" t="n">
        <v>0.9998393609022381</v>
      </c>
      <c r="T11018" t="b">
        <v>0</v>
      </c>
    </row>
    <row r="11019">
      <c r="A11019" t="n">
        <v>56</v>
      </c>
      <c r="B11019" t="n">
        <v>18</v>
      </c>
      <c r="C11019" t="n">
        <v>14</v>
      </c>
      <c r="D11019" t="n">
        <v>69.05633539980356</v>
      </c>
      <c r="E11019" t="n">
        <v>0.999</v>
      </c>
      <c r="F11019" t="n">
        <v>45.69134158807381</v>
      </c>
      <c r="G11019" t="n">
        <v>3</v>
      </c>
      <c r="H11019" t="n">
        <v>6</v>
      </c>
      <c r="I11019" t="n">
        <v>46.19134158807381</v>
      </c>
      <c r="J11019" t="n">
        <v>48.93499373229725</v>
      </c>
      <c r="K11019" t="n">
        <v>54.43310960807779</v>
      </c>
      <c r="L11019" t="n">
        <v>46.04134158807381</v>
      </c>
      <c r="M11019" t="n">
        <v>49.13089654859918</v>
      </c>
      <c r="N11019" t="n">
        <v>55.34099865289807</v>
      </c>
      <c r="O11019" t="n">
        <v>54.43310960807779</v>
      </c>
      <c r="P11019" t="n">
        <v>8.741768020003974</v>
      </c>
      <c r="Q11019" t="n">
        <v>0.9718242216947016</v>
      </c>
      <c r="R11019" t="n">
        <v>0.9846374623924983</v>
      </c>
      <c r="S11019" t="n">
        <v>0.9995671485461642</v>
      </c>
      <c r="T11019" t="b">
        <v>1</v>
      </c>
    </row>
    <row r="11020">
      <c r="A11020" t="n">
        <v>56</v>
      </c>
      <c r="B11020" t="n">
        <v>19</v>
      </c>
      <c r="C11020" t="n">
        <v>95</v>
      </c>
      <c r="D11020" t="n">
        <v>93.70223274952224</v>
      </c>
      <c r="E11020" t="n">
        <v>0.9</v>
      </c>
      <c r="F11020" t="n">
        <v>51.52821992922692</v>
      </c>
      <c r="G11020" t="n">
        <v>2</v>
      </c>
      <c r="H11020" t="n">
        <v>3</v>
      </c>
      <c r="I11020" t="n">
        <v>55.48655326256026</v>
      </c>
      <c r="J11020" t="n">
        <v>55.48655326256026</v>
      </c>
      <c r="K11020" t="n">
        <v>62.97673973334541</v>
      </c>
      <c r="L11020" t="n">
        <v>54.92107707208407</v>
      </c>
      <c r="M11020" t="n">
        <v>57.3104298265086</v>
      </c>
      <c r="N11020" t="n">
        <v>64.77079867599286</v>
      </c>
      <c r="O11020" t="n">
        <v>62.97673973334541</v>
      </c>
      <c r="P11020" t="n">
        <v>11.44851980411849</v>
      </c>
      <c r="Q11020" t="n">
        <v>0.980233607864971</v>
      </c>
      <c r="R11020" t="n">
        <v>0.96196181184711</v>
      </c>
      <c r="S11020" t="n">
        <v>0.999248122256864</v>
      </c>
      <c r="T11020" t="b">
        <v>1</v>
      </c>
    </row>
    <row r="11021">
      <c r="A11021" t="n">
        <v>56</v>
      </c>
      <c r="B11021" t="n">
        <v>20</v>
      </c>
      <c r="C11021" t="n">
        <v>81</v>
      </c>
      <c r="D11021" t="n">
        <v>58.42561777988465</v>
      </c>
      <c r="E11021" t="n">
        <v>0.9999</v>
      </c>
      <c r="F11021" t="n">
        <v>56.29981751377122</v>
      </c>
      <c r="G11021" t="n">
        <v>2</v>
      </c>
      <c r="H11021" t="n">
        <v>6</v>
      </c>
      <c r="I11021" t="n">
        <v>59.67481751377122</v>
      </c>
      <c r="J11021" t="n">
        <v>62.97673973334541</v>
      </c>
      <c r="K11021" t="n">
        <v>67.64705290519871</v>
      </c>
      <c r="L11021" t="n">
        <v>58.32481751377122</v>
      </c>
      <c r="M11021" t="n">
        <v>58.32481751377122</v>
      </c>
      <c r="N11021" t="n">
        <v>63.57891983210617</v>
      </c>
      <c r="O11021" t="n">
        <v>63.57891983210617</v>
      </c>
      <c r="P11021" t="n">
        <v>7.279102318334949</v>
      </c>
      <c r="Q11021" t="n">
        <v>0.9876288955992711</v>
      </c>
      <c r="R11021" t="n">
        <v>0.9869869517627741</v>
      </c>
      <c r="S11021" t="n">
        <v>0.9998390142216855</v>
      </c>
      <c r="T11021" t="b">
        <v>0</v>
      </c>
    </row>
    <row r="11022">
      <c r="A11022" t="n">
        <v>56</v>
      </c>
      <c r="B11022" t="n">
        <v>21</v>
      </c>
      <c r="C11022" t="n">
        <v>63</v>
      </c>
      <c r="D11022" t="n">
        <v>82.66761935917904</v>
      </c>
      <c r="E11022" t="n">
        <v>0.9</v>
      </c>
      <c r="F11022" t="n">
        <v>60.30420305650494</v>
      </c>
      <c r="G11022" t="n">
        <v>1</v>
      </c>
      <c r="H11022" t="n">
        <v>5</v>
      </c>
      <c r="I11022" t="n">
        <v>63.45420305650494</v>
      </c>
      <c r="J11022" t="n">
        <v>63.45420305650494</v>
      </c>
      <c r="K11022" t="n">
        <v>71.25303507152182</v>
      </c>
      <c r="L11022" t="n">
        <v>62.05420305650494</v>
      </c>
      <c r="M11022" t="n">
        <v>62.05420305650494</v>
      </c>
      <c r="N11022" t="n">
        <v>69.91981859971892</v>
      </c>
      <c r="O11022" t="n">
        <v>69.91981859971892</v>
      </c>
      <c r="P11022" t="n">
        <v>9.615615543213984</v>
      </c>
      <c r="Q11022" t="n">
        <v>0.9903636291770672</v>
      </c>
      <c r="R11022" t="n">
        <v>0.9754201924199851</v>
      </c>
      <c r="S11022" t="n">
        <v>0.9997631398594027</v>
      </c>
      <c r="T11022" t="b">
        <v>1</v>
      </c>
    </row>
    <row r="11023">
      <c r="A11023" t="n">
        <v>56</v>
      </c>
      <c r="B11023" t="n">
        <v>22</v>
      </c>
      <c r="C11023" t="n">
        <v>53</v>
      </c>
      <c r="D11023" t="n">
        <v>41.70852559551759</v>
      </c>
      <c r="E11023" t="n">
        <v>0.99</v>
      </c>
      <c r="F11023" t="n">
        <v>61.41043608385586</v>
      </c>
      <c r="G11023" t="n">
        <v>1</v>
      </c>
      <c r="H11023" t="n">
        <v>4</v>
      </c>
      <c r="I11023" t="n">
        <v>64.06043608385586</v>
      </c>
      <c r="J11023" t="n">
        <v>71.25303507152182</v>
      </c>
      <c r="K11023" t="n">
        <v>75.18780163713669</v>
      </c>
      <c r="L11023" t="n">
        <v>63.06668608385586</v>
      </c>
      <c r="M11023" t="n">
        <v>63.06668608385586</v>
      </c>
      <c r="N11023" t="n">
        <v>65.98336619543052</v>
      </c>
      <c r="O11023" t="n">
        <v>65.98336619543052</v>
      </c>
      <c r="P11023" t="n">
        <v>4.572930111574657</v>
      </c>
      <c r="Q11023" t="n">
        <v>0.9951264722395015</v>
      </c>
      <c r="R11023" t="n">
        <v>0.989500299925493</v>
      </c>
      <c r="S11023" t="n">
        <v>0.99994882942021</v>
      </c>
      <c r="T11023" t="b">
        <v>1</v>
      </c>
    </row>
    <row r="11024">
      <c r="A11024" t="n">
        <v>56</v>
      </c>
      <c r="B11024" t="n">
        <v>23</v>
      </c>
      <c r="C11024" t="n">
        <v>56</v>
      </c>
      <c r="D11024" t="n">
        <v>58.72350280538402</v>
      </c>
      <c r="E11024" t="n">
        <v>0.9</v>
      </c>
      <c r="F11024" t="n">
        <v>63.31123428823526</v>
      </c>
      <c r="G11024" t="n">
        <v>2</v>
      </c>
      <c r="H11024" t="n">
        <v>5</v>
      </c>
      <c r="I11024" t="n">
        <v>65.64456762156858</v>
      </c>
      <c r="J11024" t="n">
        <v>67.64705290519871</v>
      </c>
      <c r="K11024" t="n">
        <v>72.34117782968984</v>
      </c>
      <c r="L11024" t="n">
        <v>64.86678984379081</v>
      </c>
      <c r="M11024" t="n">
        <v>69.91981859971892</v>
      </c>
      <c r="N11024" t="n">
        <v>75.50721182573072</v>
      </c>
      <c r="O11024" t="n">
        <v>72.34117782968984</v>
      </c>
      <c r="P11024" t="n">
        <v>9.029943541454585</v>
      </c>
      <c r="Q11024" t="n">
        <v>0.9875662148558412</v>
      </c>
      <c r="R11024" t="n">
        <v>0.9824767475435076</v>
      </c>
      <c r="S11024" t="n">
        <v>0.9997821196439292</v>
      </c>
      <c r="T11024" t="b">
        <v>1</v>
      </c>
    </row>
    <row r="11025">
      <c r="A11025" t="n">
        <v>56</v>
      </c>
      <c r="B11025" t="n">
        <v>24</v>
      </c>
      <c r="C11025" t="n">
        <v>79</v>
      </c>
      <c r="D11025" t="n">
        <v>65.08432168456005</v>
      </c>
      <c r="E11025" t="n">
        <v>0.999</v>
      </c>
      <c r="F11025" t="n">
        <v>65.11016664805221</v>
      </c>
      <c r="G11025" t="n">
        <v>1</v>
      </c>
      <c r="H11025" t="n">
        <v>7</v>
      </c>
      <c r="I11025" t="n">
        <v>69.06016664805222</v>
      </c>
      <c r="J11025" t="n">
        <v>75.18780163713669</v>
      </c>
      <c r="K11025" t="n">
        <v>81.32783198473669</v>
      </c>
      <c r="L11025" t="n">
        <v>66.86572220360777</v>
      </c>
      <c r="M11025" t="n">
        <v>66.86572220360777</v>
      </c>
      <c r="N11025" t="n">
        <v>71.86836030388142</v>
      </c>
      <c r="O11025" t="n">
        <v>71.86836030388142</v>
      </c>
      <c r="P11025" t="n">
        <v>6.758193655829203</v>
      </c>
      <c r="Q11025" t="n">
        <v>0.9924054675228174</v>
      </c>
      <c r="R11025" t="n">
        <v>0.995784943624784</v>
      </c>
      <c r="S11025" t="n">
        <v>0.9999679886174653</v>
      </c>
      <c r="T11025" t="b">
        <v>1</v>
      </c>
    </row>
    <row r="11026">
      <c r="A11026" t="n">
        <v>56</v>
      </c>
      <c r="B11026" t="n">
        <v>25</v>
      </c>
      <c r="C11026" t="n">
        <v>74</v>
      </c>
      <c r="D11026" t="n">
        <v>29.89909932766966</v>
      </c>
      <c r="E11026" t="n">
        <v>0.999</v>
      </c>
      <c r="F11026" t="n">
        <v>65.29586418467454</v>
      </c>
      <c r="G11026" t="n">
        <v>6</v>
      </c>
      <c r="H11026" t="n">
        <v>7</v>
      </c>
      <c r="I11026" t="n">
        <v>67.14586418467454</v>
      </c>
      <c r="J11026" t="n">
        <v>67.14586418467454</v>
      </c>
      <c r="K11026" t="n">
        <v>69.83463210982468</v>
      </c>
      <c r="L11026" t="n">
        <v>66.94030862911899</v>
      </c>
      <c r="M11026" t="n">
        <v>71.86836030388142</v>
      </c>
      <c r="N11026" t="n">
        <v>74.16652320377916</v>
      </c>
      <c r="O11026" t="n">
        <v>69.83463210982468</v>
      </c>
      <c r="P11026" t="n">
        <v>4.53876792515014</v>
      </c>
      <c r="Q11026" t="n">
        <v>0.9933193260311667</v>
      </c>
      <c r="R11026" t="n">
        <v>0.9980614334477309</v>
      </c>
      <c r="S11026" t="n">
        <v>0.9999870490688975</v>
      </c>
      <c r="T11026" t="b">
        <v>1</v>
      </c>
    </row>
    <row r="11027">
      <c r="A11027" t="n">
        <v>56</v>
      </c>
      <c r="B11027" t="n">
        <v>26</v>
      </c>
      <c r="C11027" t="n">
        <v>72</v>
      </c>
      <c r="D11027" t="n">
        <v>61.24886902276679</v>
      </c>
      <c r="E11027" t="n">
        <v>0.999</v>
      </c>
      <c r="F11027" t="n">
        <v>65.81246579641655</v>
      </c>
      <c r="G11027" t="n">
        <v>2</v>
      </c>
      <c r="H11027" t="n">
        <v>8</v>
      </c>
      <c r="I11027" t="n">
        <v>68.81246579641655</v>
      </c>
      <c r="J11027" t="n">
        <v>72.34117782968984</v>
      </c>
      <c r="K11027" t="n">
        <v>77.23717055732908</v>
      </c>
      <c r="L11027" t="n">
        <v>67.25246579641654</v>
      </c>
      <c r="M11027" t="n">
        <v>67.25246579641654</v>
      </c>
      <c r="N11027" t="n">
        <v>72.0450220579789</v>
      </c>
      <c r="O11027" t="n">
        <v>72.0450220579789</v>
      </c>
      <c r="P11027" t="n">
        <v>6.232556261562351</v>
      </c>
      <c r="Q11027" t="n">
        <v>0.9870349889832959</v>
      </c>
      <c r="R11027" t="n">
        <v>0.9946102576140362</v>
      </c>
      <c r="S11027" t="n">
        <v>0.9999301219305888</v>
      </c>
      <c r="T11027" t="b">
        <v>1</v>
      </c>
    </row>
    <row r="11028">
      <c r="A11028" t="n">
        <v>56</v>
      </c>
      <c r="B11028" t="n">
        <v>27</v>
      </c>
      <c r="C11028" t="n">
        <v>62</v>
      </c>
      <c r="D11028" t="n">
        <v>7.618577231622631</v>
      </c>
      <c r="E11028" t="n">
        <v>0.9999</v>
      </c>
      <c r="F11028" t="n">
        <v>66.91663033798864</v>
      </c>
      <c r="G11028" t="n">
        <v>4</v>
      </c>
      <c r="H11028" t="n">
        <v>8</v>
      </c>
      <c r="I11028" t="n">
        <v>68.85413033798864</v>
      </c>
      <c r="J11028" t="n">
        <v>68.85413033798864</v>
      </c>
      <c r="K11028" t="n">
        <v>69.38689797656365</v>
      </c>
      <c r="L11028" t="n">
        <v>68.15663033798863</v>
      </c>
      <c r="M11028" t="n">
        <v>72.0450220579789</v>
      </c>
      <c r="N11028" t="n">
        <v>72.64115486170523</v>
      </c>
      <c r="O11028" t="n">
        <v>69.38689797656365</v>
      </c>
      <c r="P11028" t="n">
        <v>2.47026763857501</v>
      </c>
      <c r="Q11028" t="n">
        <v>0.9980738178765604</v>
      </c>
      <c r="R11028" t="n">
        <v>0.9993279975621117</v>
      </c>
      <c r="S11028" t="n">
        <v>0.9999987056009172</v>
      </c>
      <c r="T11028" t="b">
        <v>1</v>
      </c>
    </row>
    <row r="11029">
      <c r="A11029" t="n">
        <v>56</v>
      </c>
      <c r="B11029" t="n">
        <v>28</v>
      </c>
      <c r="C11029" t="n">
        <v>44</v>
      </c>
      <c r="D11029" t="n">
        <v>54.16090387643604</v>
      </c>
      <c r="E11029" t="n">
        <v>0.9999</v>
      </c>
      <c r="F11029" t="n">
        <v>67.47333143615046</v>
      </c>
      <c r="G11029" t="n">
        <v>2</v>
      </c>
      <c r="H11029" t="n">
        <v>5</v>
      </c>
      <c r="I11029" t="n">
        <v>69.30666476948379</v>
      </c>
      <c r="J11029" t="n">
        <v>77.23717055732908</v>
      </c>
      <c r="K11029" t="n">
        <v>81.56657934041749</v>
      </c>
      <c r="L11029" t="n">
        <v>68.69555365837269</v>
      </c>
      <c r="M11029" t="n">
        <v>75.50721182573072</v>
      </c>
      <c r="N11029" t="n">
        <v>80.6604852678274</v>
      </c>
      <c r="O11029" t="n">
        <v>80.6604852678274</v>
      </c>
      <c r="P11029" t="n">
        <v>13.18715383167694</v>
      </c>
      <c r="Q11029" t="n">
        <v>0.9885267098112481</v>
      </c>
      <c r="R11029" t="n">
        <v>0.9838271674874387</v>
      </c>
      <c r="S11029" t="n">
        <v>0.9998144443994093</v>
      </c>
      <c r="T11029" t="b">
        <v>0</v>
      </c>
    </row>
    <row r="11030">
      <c r="A11030" t="n">
        <v>56</v>
      </c>
      <c r="B11030" t="n">
        <v>29</v>
      </c>
      <c r="C11030" t="n">
        <v>37</v>
      </c>
      <c r="D11030" t="n">
        <v>56.93875585040984</v>
      </c>
      <c r="E11030" t="n">
        <v>0.99</v>
      </c>
      <c r="F11030" t="n">
        <v>68.23829402033782</v>
      </c>
      <c r="G11030" t="n">
        <v>2</v>
      </c>
      <c r="H11030" t="n">
        <v>8</v>
      </c>
      <c r="I11030" t="n">
        <v>69.77996068700449</v>
      </c>
      <c r="J11030" t="n">
        <v>81.56657934041749</v>
      </c>
      <c r="K11030" t="n">
        <v>86.1180386410098</v>
      </c>
      <c r="L11030" t="n">
        <v>68.97829402033781</v>
      </c>
      <c r="M11030" t="n">
        <v>72.64115486170523</v>
      </c>
      <c r="N11030" t="n">
        <v>77.09645657143996</v>
      </c>
      <c r="O11030" t="n">
        <v>77.09645657143996</v>
      </c>
      <c r="P11030" t="n">
        <v>8.85816255110214</v>
      </c>
      <c r="Q11030" t="n">
        <v>0.9879418194622325</v>
      </c>
      <c r="R11030" t="n">
        <v>0.9949885844347625</v>
      </c>
      <c r="S11030" t="n">
        <v>0.9999395714463646</v>
      </c>
      <c r="T11030" t="b">
        <v>1</v>
      </c>
    </row>
    <row r="11031">
      <c r="A11031" t="n">
        <v>56</v>
      </c>
      <c r="B11031" t="n">
        <v>30</v>
      </c>
      <c r="C11031" t="n">
        <v>23</v>
      </c>
      <c r="D11031" t="n">
        <v>56.1587731842232</v>
      </c>
      <c r="E11031" t="n">
        <v>0.9</v>
      </c>
      <c r="F11031" t="n">
        <v>71.64171076840931</v>
      </c>
      <c r="G11031" t="n">
        <v>5</v>
      </c>
      <c r="H11031" t="n">
        <v>7</v>
      </c>
      <c r="I11031" t="n">
        <v>72.2805996572982</v>
      </c>
      <c r="J11031" t="n">
        <v>80.6604852678274</v>
      </c>
      <c r="K11031" t="n">
        <v>86.003850937116</v>
      </c>
      <c r="L11031" t="n">
        <v>72.15282187952042</v>
      </c>
      <c r="M11031" t="n">
        <v>74.16652320377916</v>
      </c>
      <c r="N11031" t="n">
        <v>78.48310838319678</v>
      </c>
      <c r="O11031" t="n">
        <v>78.48310838319678</v>
      </c>
      <c r="P11031" t="n">
        <v>6.841397614787468</v>
      </c>
      <c r="Q11031" t="n">
        <v>0.9832356177614454</v>
      </c>
      <c r="R11031" t="n">
        <v>0.9963619361220872</v>
      </c>
      <c r="S11031" t="n">
        <v>0.9999390101065424</v>
      </c>
      <c r="T11031" t="b">
        <v>1</v>
      </c>
    </row>
    <row r="11032">
      <c r="A11032" t="n">
        <v>56</v>
      </c>
      <c r="B11032" t="n">
        <v>31</v>
      </c>
      <c r="C11032" t="n">
        <v>56</v>
      </c>
      <c r="D11032" t="n">
        <v>30.41183834938715</v>
      </c>
      <c r="E11032" t="n">
        <v>0.99</v>
      </c>
      <c r="F11032" t="n">
        <v>71.98456698469828</v>
      </c>
      <c r="G11032" t="n">
        <v>4</v>
      </c>
      <c r="H11032" t="n">
        <v>7</v>
      </c>
      <c r="I11032" t="n">
        <v>73.73456698469828</v>
      </c>
      <c r="J11032" t="n">
        <v>73.73456698469828</v>
      </c>
      <c r="K11032" t="n">
        <v>75.8612689671729</v>
      </c>
      <c r="L11032" t="n">
        <v>73.22901142914272</v>
      </c>
      <c r="M11032" t="n">
        <v>78.48310838319678</v>
      </c>
      <c r="N11032" t="n">
        <v>80.82068243003668</v>
      </c>
      <c r="O11032" t="n">
        <v>75.8612689671729</v>
      </c>
      <c r="P11032" t="n">
        <v>3.876701982474628</v>
      </c>
      <c r="Q11032" t="n">
        <v>0.9923331921475339</v>
      </c>
      <c r="R11032" t="n">
        <v>0.9980282218076544</v>
      </c>
      <c r="S11032" t="n">
        <v>0.9999848827554716</v>
      </c>
      <c r="T11032" t="b">
        <v>1</v>
      </c>
    </row>
    <row r="11033">
      <c r="A11033" t="n">
        <v>56</v>
      </c>
      <c r="B11033" t="n">
        <v>32</v>
      </c>
      <c r="C11033" t="n">
        <v>56</v>
      </c>
      <c r="D11033" t="n">
        <v>23.54143680572582</v>
      </c>
      <c r="E11033" t="n">
        <v>0.99</v>
      </c>
      <c r="F11033" t="n">
        <v>73.79052596859464</v>
      </c>
      <c r="G11033" t="n">
        <v>3</v>
      </c>
      <c r="H11033" t="n">
        <v>7</v>
      </c>
      <c r="I11033" t="n">
        <v>75.79052596859464</v>
      </c>
      <c r="J11033" t="n">
        <v>75.79052596859464</v>
      </c>
      <c r="K11033" t="n">
        <v>77.66484418561102</v>
      </c>
      <c r="L11033" t="n">
        <v>75.03497041303908</v>
      </c>
      <c r="M11033" t="n">
        <v>80.82068243003668</v>
      </c>
      <c r="N11033" t="n">
        <v>82.63017027059978</v>
      </c>
      <c r="O11033" t="n">
        <v>77.66484418561102</v>
      </c>
      <c r="P11033" t="n">
        <v>3.874318217016381</v>
      </c>
      <c r="Q11033" t="n">
        <v>0.9903042200340977</v>
      </c>
      <c r="R11033" t="n">
        <v>0.9984733300881116</v>
      </c>
      <c r="S11033" t="n">
        <v>0.9999851977444537</v>
      </c>
      <c r="T11033" t="b">
        <v>1</v>
      </c>
    </row>
    <row r="11034">
      <c r="A11034" t="n">
        <v>56</v>
      </c>
      <c r="B11034" t="n">
        <v>33</v>
      </c>
      <c r="C11034" t="n">
        <v>53</v>
      </c>
      <c r="D11034" t="n">
        <v>49.80369741361291</v>
      </c>
      <c r="E11034" t="n">
        <v>0.999</v>
      </c>
      <c r="F11034" t="n">
        <v>76.83259276687504</v>
      </c>
      <c r="G11034" t="n">
        <v>5</v>
      </c>
      <c r="H11034" t="n">
        <v>7</v>
      </c>
      <c r="I11034" t="n">
        <v>78.30481498909727</v>
      </c>
      <c r="J11034" t="n">
        <v>86.003850937116</v>
      </c>
      <c r="K11034" t="n">
        <v>90.74254717057109</v>
      </c>
      <c r="L11034" t="n">
        <v>78.01037054465282</v>
      </c>
      <c r="M11034" t="n">
        <v>82.63017027059978</v>
      </c>
      <c r="N11034" t="n">
        <v>86.45827921860999</v>
      </c>
      <c r="O11034" t="n">
        <v>86.45827921860999</v>
      </c>
      <c r="P11034" t="n">
        <v>9.62568645173495</v>
      </c>
      <c r="Q11034" t="n">
        <v>0.9851185288515882</v>
      </c>
      <c r="R11034" t="n">
        <v>0.9967729640474485</v>
      </c>
      <c r="S11034" t="n">
        <v>0.9999519769575772</v>
      </c>
      <c r="T11034" t="b">
        <v>1</v>
      </c>
    </row>
    <row r="11035">
      <c r="A11035" t="n">
        <v>56</v>
      </c>
      <c r="B11035" t="n">
        <v>34</v>
      </c>
      <c r="C11035" t="n">
        <v>39</v>
      </c>
      <c r="D11035" t="n">
        <v>36.63867223316725</v>
      </c>
      <c r="E11035" t="n">
        <v>0.9</v>
      </c>
      <c r="F11035" t="n">
        <v>79.49162394218057</v>
      </c>
      <c r="G11035" t="n">
        <v>6</v>
      </c>
      <c r="H11035" t="n">
        <v>7</v>
      </c>
      <c r="I11035" t="n">
        <v>80.46662394218056</v>
      </c>
      <c r="J11035" t="n">
        <v>80.46662394218056</v>
      </c>
      <c r="K11035" t="n">
        <v>83.76146856746539</v>
      </c>
      <c r="L11035" t="n">
        <v>80.35829060884723</v>
      </c>
      <c r="M11035" t="n">
        <v>86.45827921860999</v>
      </c>
      <c r="N11035" t="n">
        <v>89.27447231877657</v>
      </c>
      <c r="O11035" t="n">
        <v>83.76146856746539</v>
      </c>
      <c r="P11035" t="n">
        <v>4.269844625284819</v>
      </c>
      <c r="Q11035" t="n">
        <v>0.9918196062482779</v>
      </c>
      <c r="R11035" t="n">
        <v>0.9976249793476242</v>
      </c>
      <c r="S11035" t="n">
        <v>0.9999805713958951</v>
      </c>
      <c r="T11035" t="b">
        <v>1</v>
      </c>
    </row>
    <row r="11036">
      <c r="A11036" t="n">
        <v>56</v>
      </c>
      <c r="B11036" t="n">
        <v>35</v>
      </c>
      <c r="C11036" t="n">
        <v>43</v>
      </c>
      <c r="D11036" t="n">
        <v>58.11820636548175</v>
      </c>
      <c r="E11036" t="n">
        <v>0.9</v>
      </c>
      <c r="F11036" t="n">
        <v>80.27283443828387</v>
      </c>
      <c r="G11036" t="n">
        <v>6</v>
      </c>
      <c r="H11036" t="n">
        <v>8</v>
      </c>
      <c r="I11036" t="n">
        <v>81.34783443828387</v>
      </c>
      <c r="J11036" t="n">
        <v>83.76146856746539</v>
      </c>
      <c r="K11036" t="n">
        <v>88.98792597443317</v>
      </c>
      <c r="L11036" t="n">
        <v>81.13283443828387</v>
      </c>
      <c r="M11036" t="n">
        <v>81.13283443828387</v>
      </c>
      <c r="N11036" t="n">
        <v>85.68042492071592</v>
      </c>
      <c r="O11036" t="n">
        <v>85.68042492071592</v>
      </c>
      <c r="P11036" t="n">
        <v>5.407590482432056</v>
      </c>
      <c r="Q11036" t="n">
        <v>0.9870549759375776</v>
      </c>
      <c r="R11036" t="n">
        <v>0.994885042050132</v>
      </c>
      <c r="S11036" t="n">
        <v>0.9999337867462607</v>
      </c>
      <c r="T11036" t="b">
        <v>1</v>
      </c>
    </row>
    <row r="11037">
      <c r="A11037" t="n">
        <v>56</v>
      </c>
      <c r="B11037" t="n">
        <v>36</v>
      </c>
      <c r="C11037" t="n">
        <v>92</v>
      </c>
      <c r="D11037" t="n">
        <v>40.22751856744325</v>
      </c>
      <c r="E11037" t="n">
        <v>0.9999</v>
      </c>
      <c r="F11037" t="n">
        <v>80.63227665110988</v>
      </c>
      <c r="G11037" t="n">
        <v>3</v>
      </c>
      <c r="H11037" t="n">
        <v>7</v>
      </c>
      <c r="I11037" t="n">
        <v>83.91799093682417</v>
      </c>
      <c r="J11037" t="n">
        <v>83.91799093682417</v>
      </c>
      <c r="K11037" t="n">
        <v>87.12081884824481</v>
      </c>
      <c r="L11037" t="n">
        <v>82.67672109555431</v>
      </c>
      <c r="M11037" t="n">
        <v>89.27447231877657</v>
      </c>
      <c r="N11037" t="n">
        <v>92.36651832703508</v>
      </c>
      <c r="O11037" t="n">
        <v>87.12081884824481</v>
      </c>
      <c r="P11037" t="n">
        <v>6.488542197134933</v>
      </c>
      <c r="Q11037" t="n">
        <v>0.9834888722397962</v>
      </c>
      <c r="R11037" t="n">
        <v>0.9973926438836264</v>
      </c>
      <c r="S11037" t="n">
        <v>0.9999569496100462</v>
      </c>
      <c r="T11037" t="b">
        <v>1</v>
      </c>
    </row>
    <row r="11038">
      <c r="A11038" t="n">
        <v>56</v>
      </c>
      <c r="B11038" t="n">
        <v>37</v>
      </c>
      <c r="C11038" t="n">
        <v>74</v>
      </c>
      <c r="D11038" t="n">
        <v>43.09314145828443</v>
      </c>
      <c r="E11038" t="n">
        <v>0.999</v>
      </c>
      <c r="F11038" t="n">
        <v>82.07971286130649</v>
      </c>
      <c r="G11038" t="n">
        <v>3</v>
      </c>
      <c r="H11038" t="n">
        <v>7</v>
      </c>
      <c r="I11038" t="n">
        <v>84.72257000416363</v>
      </c>
      <c r="J11038" t="n">
        <v>87.12081884824481</v>
      </c>
      <c r="K11038" t="n">
        <v>90.55180144842669</v>
      </c>
      <c r="L11038" t="n">
        <v>83.72415730575094</v>
      </c>
      <c r="M11038" t="n">
        <v>92.36651832703508</v>
      </c>
      <c r="N11038" t="n">
        <v>95.67882743220683</v>
      </c>
      <c r="O11038" t="n">
        <v>90.55180144842669</v>
      </c>
      <c r="P11038" t="n">
        <v>8.472088587120197</v>
      </c>
      <c r="Q11038" t="n">
        <v>0.9823231509425013</v>
      </c>
      <c r="R11038" t="n">
        <v>0.9972071674577493</v>
      </c>
      <c r="S11038" t="n">
        <v>0.9999506315207077</v>
      </c>
      <c r="T11038" t="b">
        <v>1</v>
      </c>
    </row>
    <row r="11039">
      <c r="A11039" t="n">
        <v>56</v>
      </c>
      <c r="B11039" t="n">
        <v>38</v>
      </c>
      <c r="C11039" t="n">
        <v>52</v>
      </c>
      <c r="D11039" t="n">
        <v>35.92630785767798</v>
      </c>
      <c r="E11039" t="n">
        <v>0.9</v>
      </c>
      <c r="F11039" t="n">
        <v>82.31605616017143</v>
      </c>
      <c r="G11039" t="n">
        <v>1</v>
      </c>
      <c r="H11039" t="n">
        <v>2</v>
      </c>
      <c r="I11039" t="n">
        <v>84.91605616017142</v>
      </c>
      <c r="J11039" t="n">
        <v>84.91605616017142</v>
      </c>
      <c r="K11039" t="n">
        <v>88.30533048636745</v>
      </c>
      <c r="L11039" t="n">
        <v>84.4827228268381</v>
      </c>
      <c r="M11039" t="n">
        <v>86.1180386410098</v>
      </c>
      <c r="N11039" t="n">
        <v>88.98984582387774</v>
      </c>
      <c r="O11039" t="n">
        <v>88.30533048636745</v>
      </c>
      <c r="P11039" t="n">
        <v>5.989274326196025</v>
      </c>
      <c r="Q11039" t="n">
        <v>0.995800687899288</v>
      </c>
      <c r="R11039" t="n">
        <v>0.9923746997332717</v>
      </c>
      <c r="S11039" t="n">
        <v>0.9999679789843183</v>
      </c>
      <c r="T11039" t="b">
        <v>1</v>
      </c>
    </row>
    <row r="11040">
      <c r="A11040" t="n">
        <v>56</v>
      </c>
      <c r="B11040" t="n">
        <v>39</v>
      </c>
      <c r="C11040" t="n">
        <v>72</v>
      </c>
      <c r="D11040" t="n">
        <v>71.57438942494069</v>
      </c>
      <c r="E11040" t="n">
        <v>0.999</v>
      </c>
      <c r="F11040" t="n">
        <v>82.83406619713963</v>
      </c>
      <c r="G11040" t="n">
        <v>4</v>
      </c>
      <c r="H11040" t="n">
        <v>5</v>
      </c>
      <c r="I11040" t="n">
        <v>85.08406619713963</v>
      </c>
      <c r="J11040" t="n">
        <v>88.13945427232399</v>
      </c>
      <c r="K11040" t="n">
        <v>93.14465633001215</v>
      </c>
      <c r="L11040" t="n">
        <v>84.83406619713963</v>
      </c>
      <c r="M11040" t="n">
        <v>96.49780113556204</v>
      </c>
      <c r="N11040" t="n">
        <v>103.307923821094</v>
      </c>
      <c r="O11040" t="n">
        <v>93.14465633001215</v>
      </c>
      <c r="P11040" t="n">
        <v>10.31059013287252</v>
      </c>
      <c r="Q11040" t="n">
        <v>0.9820496719017175</v>
      </c>
      <c r="R11040" t="n">
        <v>0.9786831476255849</v>
      </c>
      <c r="S11040" t="n">
        <v>0.9996173555058566</v>
      </c>
      <c r="T11040" t="b">
        <v>1</v>
      </c>
    </row>
    <row r="11041">
      <c r="A11041" t="n">
        <v>56</v>
      </c>
      <c r="B11041" t="n">
        <v>40</v>
      </c>
      <c r="C11041" t="n">
        <v>29</v>
      </c>
      <c r="D11041" t="n">
        <v>60.48771917205494</v>
      </c>
      <c r="E11041" t="n">
        <v>0.9</v>
      </c>
      <c r="F11041" t="n">
        <v>83.00329384071175</v>
      </c>
      <c r="G11041" t="n">
        <v>4</v>
      </c>
      <c r="H11041" t="n">
        <v>5</v>
      </c>
      <c r="I11041" t="n">
        <v>83.90954384071175</v>
      </c>
      <c r="J11041" t="n">
        <v>83.90954384071175</v>
      </c>
      <c r="K11041" t="n">
        <v>88.13945427232399</v>
      </c>
      <c r="L11041" t="n">
        <v>83.80884939626731</v>
      </c>
      <c r="M11041" t="n">
        <v>90.74254717057109</v>
      </c>
      <c r="N11041" t="n">
        <v>96.49780113556204</v>
      </c>
      <c r="O11041" t="n">
        <v>88.13945427232399</v>
      </c>
      <c r="P11041" t="n">
        <v>5.13616043161224</v>
      </c>
      <c r="Q11041" t="n">
        <v>0.984808890161603</v>
      </c>
      <c r="R11041" t="n">
        <v>0.9819550788534923</v>
      </c>
      <c r="S11041" t="n">
        <v>0.9997258776208382</v>
      </c>
      <c r="T11041" t="b">
        <v>1</v>
      </c>
    </row>
    <row r="11042">
      <c r="A11042" t="n">
        <v>56</v>
      </c>
      <c r="B11042" t="n">
        <v>41</v>
      </c>
      <c r="C11042" t="n">
        <v>29</v>
      </c>
      <c r="D11042" t="n">
        <v>68.88254121078265</v>
      </c>
      <c r="E11042" t="n">
        <v>0.999</v>
      </c>
      <c r="F11042" t="n">
        <v>84.24903693922028</v>
      </c>
      <c r="G11042" t="n">
        <v>1</v>
      </c>
      <c r="H11042" t="n">
        <v>2</v>
      </c>
      <c r="I11042" t="n">
        <v>85.69903693922028</v>
      </c>
      <c r="J11042" t="n">
        <v>88.30533048636745</v>
      </c>
      <c r="K11042" t="n">
        <v>94.80368343078091</v>
      </c>
      <c r="L11042" t="n">
        <v>85.4573702725536</v>
      </c>
      <c r="M11042" t="n">
        <v>88.98984582387774</v>
      </c>
      <c r="N11042" t="n">
        <v>94.49604416206981</v>
      </c>
      <c r="O11042" t="n">
        <v>94.49604416206981</v>
      </c>
      <c r="P11042" t="n">
        <v>10.24700722284953</v>
      </c>
      <c r="Q11042" t="n">
        <v>0.9919640478944487</v>
      </c>
      <c r="R11042" t="n">
        <v>0.9854309371974347</v>
      </c>
      <c r="S11042" t="n">
        <v>0.9998829237090958</v>
      </c>
      <c r="T11042" t="b">
        <v>1</v>
      </c>
    </row>
    <row r="11043">
      <c r="A11043" t="n">
        <v>56</v>
      </c>
      <c r="B11043" t="n">
        <v>42</v>
      </c>
      <c r="C11043" t="n">
        <v>49</v>
      </c>
      <c r="D11043" t="n">
        <v>30.7162765035165</v>
      </c>
      <c r="E11043" t="n">
        <v>0.99</v>
      </c>
      <c r="F11043" t="n">
        <v>87.5007248417586</v>
      </c>
      <c r="G11043" t="n">
        <v>6</v>
      </c>
      <c r="H11043" t="n">
        <v>8</v>
      </c>
      <c r="I11043" t="n">
        <v>88.72572484175859</v>
      </c>
      <c r="J11043" t="n">
        <v>88.98792597443317</v>
      </c>
      <c r="K11043" t="n">
        <v>91.75018105568465</v>
      </c>
      <c r="L11043" t="n">
        <v>88.4807248417586</v>
      </c>
      <c r="M11043" t="n">
        <v>88.4807248417586</v>
      </c>
      <c r="N11043" t="n">
        <v>90.88418935690073</v>
      </c>
      <c r="O11043" t="n">
        <v>90.88418935690073</v>
      </c>
      <c r="P11043" t="n">
        <v>3.383464515142137</v>
      </c>
      <c r="Q11043" t="n">
        <v>0.9931373633832872</v>
      </c>
      <c r="R11043" t="n">
        <v>0.9972934060073586</v>
      </c>
      <c r="S11043" t="n">
        <v>0.9999814256289595</v>
      </c>
      <c r="T11043" t="b">
        <v>1</v>
      </c>
    </row>
    <row r="11044">
      <c r="A11044" t="n">
        <v>56</v>
      </c>
      <c r="B11044" t="n">
        <v>43</v>
      </c>
      <c r="C11044" t="n">
        <v>32</v>
      </c>
      <c r="D11044" t="n">
        <v>51.74544586972218</v>
      </c>
      <c r="E11044" t="n">
        <v>0.999</v>
      </c>
      <c r="F11044" t="n">
        <v>88.26413720781235</v>
      </c>
      <c r="G11044" t="n">
        <v>1</v>
      </c>
      <c r="H11044" t="n">
        <v>6</v>
      </c>
      <c r="I11044" t="n">
        <v>89.86413720781235</v>
      </c>
      <c r="J11044" t="n">
        <v>94.80368343078091</v>
      </c>
      <c r="K11044" t="n">
        <v>99.68532926754715</v>
      </c>
      <c r="L11044" t="n">
        <v>89.06413720781235</v>
      </c>
      <c r="M11044" t="n">
        <v>91.75018105568465</v>
      </c>
      <c r="N11044" t="n">
        <v>96.40354849001218</v>
      </c>
      <c r="O11044" t="n">
        <v>96.40354849001218</v>
      </c>
      <c r="P11044" t="n">
        <v>8.139411282199831</v>
      </c>
      <c r="Q11044" t="n">
        <v>0.9939572353099946</v>
      </c>
      <c r="R11044" t="n">
        <v>0.9884662005201624</v>
      </c>
      <c r="S11044" t="n">
        <v>0.9999303039637616</v>
      </c>
      <c r="T11044" t="b">
        <v>1</v>
      </c>
    </row>
    <row r="11045">
      <c r="A11045" t="n">
        <v>56</v>
      </c>
      <c r="B11045" t="n">
        <v>44</v>
      </c>
      <c r="C11045" t="n">
        <v>75</v>
      </c>
      <c r="D11045" t="n">
        <v>60.37964170327503</v>
      </c>
      <c r="E11045" t="n">
        <v>0.9999</v>
      </c>
      <c r="F11045" t="n">
        <v>91.70112219344136</v>
      </c>
      <c r="G11045" t="n">
        <v>5</v>
      </c>
      <c r="H11045" t="n">
        <v>8</v>
      </c>
      <c r="I11045" t="n">
        <v>93.78445552677469</v>
      </c>
      <c r="J11045" t="n">
        <v>103.307923821094</v>
      </c>
      <c r="K11045" t="n">
        <v>109.0528944874379</v>
      </c>
      <c r="L11045" t="n">
        <v>93.20112219344136</v>
      </c>
      <c r="M11045" t="n">
        <v>93.20112219344136</v>
      </c>
      <c r="N11045" t="n">
        <v>97.92566379776649</v>
      </c>
      <c r="O11045" t="n">
        <v>97.92566379776649</v>
      </c>
      <c r="P11045" t="n">
        <v>6.224541604325125</v>
      </c>
      <c r="Q11045" t="n">
        <v>0.9819870287767876</v>
      </c>
      <c r="R11045" t="n">
        <v>0.9946865437986355</v>
      </c>
      <c r="S11045" t="n">
        <v>0.999904288866349</v>
      </c>
      <c r="T11045" t="b">
        <v>1</v>
      </c>
    </row>
    <row r="11046">
      <c r="A11046" t="n">
        <v>56</v>
      </c>
      <c r="B11046" t="n">
        <v>45</v>
      </c>
      <c r="C11046" t="n">
        <v>19</v>
      </c>
      <c r="D11046" t="n">
        <v>48.34006272225907</v>
      </c>
      <c r="E11046" t="n">
        <v>0.9</v>
      </c>
      <c r="F11046" t="n">
        <v>95.9018099038498</v>
      </c>
      <c r="G11046" t="n">
        <v>2</v>
      </c>
      <c r="H11046" t="n">
        <v>7</v>
      </c>
      <c r="I11046" t="n">
        <v>96.69347657051647</v>
      </c>
      <c r="J11046" t="n">
        <v>96.69347657051647</v>
      </c>
      <c r="K11046" t="n">
        <v>100.5575902973158</v>
      </c>
      <c r="L11046" t="n">
        <v>96.32403212607201</v>
      </c>
      <c r="M11046" t="n">
        <v>96.32403212607201</v>
      </c>
      <c r="N11046" t="n">
        <v>100.0396403291665</v>
      </c>
      <c r="O11046" t="n">
        <v>100.0396403291665</v>
      </c>
      <c r="P11046" t="n">
        <v>4.137830425316693</v>
      </c>
      <c r="Q11046" t="n">
        <v>0.9897534397105618</v>
      </c>
      <c r="R11046" t="n">
        <v>0.9968676517273983</v>
      </c>
      <c r="S11046" t="n">
        <v>0.9999679042045773</v>
      </c>
      <c r="T11046" t="b">
        <v>1</v>
      </c>
    </row>
    <row r="11047">
      <c r="A11047" t="n">
        <v>56</v>
      </c>
      <c r="B11047" t="n">
        <v>46</v>
      </c>
      <c r="C11047" t="n">
        <v>73</v>
      </c>
      <c r="D11047" t="n">
        <v>54.98922155860479</v>
      </c>
      <c r="E11047" t="n">
        <v>0.99</v>
      </c>
      <c r="F11047" t="n">
        <v>100.7366187209604</v>
      </c>
      <c r="G11047" t="n">
        <v>5</v>
      </c>
      <c r="H11047" t="n">
        <v>7</v>
      </c>
      <c r="I11047" t="n">
        <v>102.7643964987381</v>
      </c>
      <c r="J11047" t="n">
        <v>109.0528944874379</v>
      </c>
      <c r="K11047" t="n">
        <v>114.284980268466</v>
      </c>
      <c r="L11047" t="n">
        <v>102.3588409431826</v>
      </c>
      <c r="M11047" t="n">
        <v>102.3588409431826</v>
      </c>
      <c r="N11047" t="n">
        <v>106.5855297639823</v>
      </c>
      <c r="O11047" t="n">
        <v>106.5855297639823</v>
      </c>
      <c r="P11047" t="n">
        <v>5.848911043021971</v>
      </c>
      <c r="Q11047" t="n">
        <v>0.9835818674779215</v>
      </c>
      <c r="R11047" t="n">
        <v>0.9964375666115866</v>
      </c>
      <c r="S11047" t="n">
        <v>0.999941511496528</v>
      </c>
      <c r="T11047" t="b">
        <v>1</v>
      </c>
    </row>
    <row r="11048">
      <c r="A11048" t="n">
        <v>56</v>
      </c>
      <c r="B11048" t="n">
        <v>47</v>
      </c>
      <c r="C11048" t="n">
        <v>77</v>
      </c>
      <c r="D11048" t="n">
        <v>57.9849148603933</v>
      </c>
      <c r="E11048" t="n">
        <v>0.99</v>
      </c>
      <c r="F11048" t="n">
        <v>106.8422869393239</v>
      </c>
      <c r="G11048" t="n">
        <v>4</v>
      </c>
      <c r="H11048" t="n">
        <v>5</v>
      </c>
      <c r="I11048" t="n">
        <v>109.2485369393239</v>
      </c>
      <c r="J11048" t="n">
        <v>111.5785933148803</v>
      </c>
      <c r="K11048" t="n">
        <v>115.6334824659568</v>
      </c>
      <c r="L11048" t="n">
        <v>108.9811758282128</v>
      </c>
      <c r="M11048" t="n">
        <v>114.284980268466</v>
      </c>
      <c r="N11048" t="n">
        <v>119.8020987137936</v>
      </c>
      <c r="O11048" t="n">
        <v>115.6334824659568</v>
      </c>
      <c r="P11048" t="n">
        <v>8.791195526632862</v>
      </c>
      <c r="Q11048" t="n">
        <v>0.9854328526408734</v>
      </c>
      <c r="R11048" t="n">
        <v>0.9826952260651324</v>
      </c>
      <c r="S11048" t="n">
        <v>0.9997479188080745</v>
      </c>
      <c r="T11048" t="b">
        <v>1</v>
      </c>
    </row>
    <row r="11049">
      <c r="A11049" t="n">
        <v>56</v>
      </c>
      <c r="B11049" t="n">
        <v>48</v>
      </c>
      <c r="C11049" t="n">
        <v>62</v>
      </c>
      <c r="D11049" t="n">
        <v>36.90852090884079</v>
      </c>
      <c r="E11049" t="n">
        <v>0.999</v>
      </c>
      <c r="F11049" t="n">
        <v>107.0600778667096</v>
      </c>
      <c r="G11049" t="n">
        <v>2</v>
      </c>
      <c r="H11049" t="n">
        <v>4</v>
      </c>
      <c r="I11049" t="n">
        <v>109.643411200043</v>
      </c>
      <c r="J11049" t="n">
        <v>109.643411200043</v>
      </c>
      <c r="K11049" t="n">
        <v>112.5937326156178</v>
      </c>
      <c r="L11049" t="n">
        <v>108.9975778667096</v>
      </c>
      <c r="M11049" t="n">
        <v>108.9975778667096</v>
      </c>
      <c r="N11049" t="n">
        <v>111.5785933148803</v>
      </c>
      <c r="O11049" t="n">
        <v>111.5785933148803</v>
      </c>
      <c r="P11049" t="n">
        <v>4.518515448170689</v>
      </c>
      <c r="Q11049" t="n">
        <v>0.9921670452065979</v>
      </c>
      <c r="R11049" t="n">
        <v>0.9907030169837523</v>
      </c>
      <c r="S11049" t="n">
        <v>0.9999271771523187</v>
      </c>
      <c r="T11049" t="b">
        <v>1</v>
      </c>
    </row>
    <row r="11050">
      <c r="A11050" t="n">
        <v>56</v>
      </c>
      <c r="B11050" t="n">
        <v>49</v>
      </c>
      <c r="C11050" t="n">
        <v>79</v>
      </c>
      <c r="D11050" t="n">
        <v>77.82169179675695</v>
      </c>
      <c r="E11050" t="n">
        <v>0.9999</v>
      </c>
      <c r="F11050" t="n">
        <v>117.7480714541831</v>
      </c>
      <c r="G11050" t="n">
        <v>5</v>
      </c>
      <c r="H11050" t="n">
        <v>7</v>
      </c>
      <c r="I11050" t="n">
        <v>119.9425158986275</v>
      </c>
      <c r="J11050" t="n">
        <v>123.4980055773181</v>
      </c>
      <c r="K11050" t="n">
        <v>130.902543331529</v>
      </c>
      <c r="L11050" t="n">
        <v>119.5036270097386</v>
      </c>
      <c r="M11050" t="n">
        <v>119.5036270097386</v>
      </c>
      <c r="N11050" t="n">
        <v>125.4853096997276</v>
      </c>
      <c r="O11050" t="n">
        <v>125.4853096997276</v>
      </c>
      <c r="P11050" t="n">
        <v>7.73723824554456</v>
      </c>
      <c r="Q11050" t="n">
        <v>0.976844230012739</v>
      </c>
      <c r="R11050" t="n">
        <v>0.9949621143501967</v>
      </c>
      <c r="S11050" t="n">
        <v>0.9998833438786711</v>
      </c>
      <c r="T11050" t="b">
        <v>0</v>
      </c>
    </row>
    <row r="11051">
      <c r="A11051" t="n">
        <v>56</v>
      </c>
      <c r="B11051" t="n">
        <v>50</v>
      </c>
      <c r="C11051" t="n">
        <v>20</v>
      </c>
      <c r="D11051" t="n">
        <v>38.84398113564195</v>
      </c>
      <c r="E11051" t="n">
        <v>0.9</v>
      </c>
      <c r="F11051" t="n">
        <v>118.8501214250722</v>
      </c>
      <c r="G11051" t="n">
        <v>2</v>
      </c>
      <c r="H11051" t="n">
        <v>5</v>
      </c>
      <c r="I11051" t="n">
        <v>119.6834547584055</v>
      </c>
      <c r="J11051" t="n">
        <v>119.6834547584055</v>
      </c>
      <c r="K11051" t="n">
        <v>122.7884892216863</v>
      </c>
      <c r="L11051" t="n">
        <v>119.4056769806278</v>
      </c>
      <c r="M11051" t="n">
        <v>119.8020987137936</v>
      </c>
      <c r="N11051" t="n">
        <v>123.4980055773181</v>
      </c>
      <c r="O11051" t="n">
        <v>122.7884892216863</v>
      </c>
      <c r="P11051" t="n">
        <v>3.93836779661406</v>
      </c>
      <c r="Q11051" t="n">
        <v>0.9917579871344475</v>
      </c>
      <c r="R11051" t="n">
        <v>0.9883741991788585</v>
      </c>
      <c r="S11051" t="n">
        <v>0.9999041800000598</v>
      </c>
      <c r="T11051" t="b">
        <v>1</v>
      </c>
    </row>
    <row r="11052">
      <c r="A11052" t="n">
        <v>56</v>
      </c>
      <c r="B11052" t="n">
        <v>51</v>
      </c>
      <c r="C11052" t="n">
        <v>68</v>
      </c>
      <c r="D11052" t="n">
        <v>45.18055483659527</v>
      </c>
      <c r="E11052" t="n">
        <v>0.9999</v>
      </c>
      <c r="F11052" t="n">
        <v>119.5624192739984</v>
      </c>
      <c r="G11052" t="n">
        <v>3</v>
      </c>
      <c r="H11052" t="n">
        <v>6</v>
      </c>
      <c r="I11052" t="n">
        <v>121.9909907025698</v>
      </c>
      <c r="J11052" t="n">
        <v>121.9909907025698</v>
      </c>
      <c r="K11052" t="n">
        <v>125.5881686354198</v>
      </c>
      <c r="L11052" t="n">
        <v>121.2624192739984</v>
      </c>
      <c r="M11052" t="n">
        <v>125.4073495068575</v>
      </c>
      <c r="N11052" t="n">
        <v>129.4703490425226</v>
      </c>
      <c r="O11052" t="n">
        <v>125.5881686354198</v>
      </c>
      <c r="P11052" t="n">
        <v>6.025749361421376</v>
      </c>
      <c r="Q11052" t="n">
        <v>0.9814748713656585</v>
      </c>
      <c r="R11052" t="n">
        <v>0.9899220815762553</v>
      </c>
      <c r="S11052" t="n">
        <v>0.9998133052648337</v>
      </c>
      <c r="T11052" t="b">
        <v>0</v>
      </c>
    </row>
    <row r="11053">
      <c r="A11053" t="n">
        <v>56</v>
      </c>
      <c r="B11053" t="n">
        <v>52</v>
      </c>
      <c r="C11053" t="n">
        <v>10</v>
      </c>
      <c r="D11053" t="n">
        <v>60.69736733515805</v>
      </c>
      <c r="E11053" t="n">
        <v>0.999</v>
      </c>
      <c r="F11053" t="n">
        <v>119.6989531637678</v>
      </c>
      <c r="G11053" t="n">
        <v>4</v>
      </c>
      <c r="H11053" t="n">
        <v>6</v>
      </c>
      <c r="I11053" t="n">
        <v>120.0114531637678</v>
      </c>
      <c r="J11053" t="n">
        <v>120.0114531637678</v>
      </c>
      <c r="K11053" t="n">
        <v>124.2560243060865</v>
      </c>
      <c r="L11053" t="n">
        <v>119.9489531637678</v>
      </c>
      <c r="M11053" t="n">
        <v>119.9489531637678</v>
      </c>
      <c r="N11053" t="n">
        <v>125.4073495068575</v>
      </c>
      <c r="O11053" t="n">
        <v>124.2560243060865</v>
      </c>
      <c r="P11053" t="n">
        <v>4.557071142318748</v>
      </c>
      <c r="Q11053" t="n">
        <v>0.9847566416918031</v>
      </c>
      <c r="R11053" t="n">
        <v>0.9864844030212766</v>
      </c>
      <c r="S11053" t="n">
        <v>0.9997939769125042</v>
      </c>
      <c r="T11053" t="b">
        <v>1</v>
      </c>
    </row>
    <row r="11054">
      <c r="A11054" t="n">
        <v>56</v>
      </c>
      <c r="B11054" t="n">
        <v>53</v>
      </c>
      <c r="C11054" t="n">
        <v>61</v>
      </c>
      <c r="D11054" t="n">
        <v>44.93599810598114</v>
      </c>
      <c r="E11054" t="n">
        <v>0.99</v>
      </c>
      <c r="F11054" t="n">
        <v>121.4673961382595</v>
      </c>
      <c r="G11054" t="n">
        <v>3</v>
      </c>
      <c r="H11054" t="n">
        <v>5</v>
      </c>
      <c r="I11054" t="n">
        <v>123.645967566831</v>
      </c>
      <c r="J11054" t="n">
        <v>125.5881686354198</v>
      </c>
      <c r="K11054" t="n">
        <v>129.1658754909915</v>
      </c>
      <c r="L11054" t="n">
        <v>123.161840582704</v>
      </c>
      <c r="M11054" t="n">
        <v>130.902543331529</v>
      </c>
      <c r="N11054" t="n">
        <v>135.1780902493198</v>
      </c>
      <c r="O11054" t="n">
        <v>129.1658754909915</v>
      </c>
      <c r="P11054" t="n">
        <v>7.698479352731979</v>
      </c>
      <c r="Q11054" t="n">
        <v>0.9815742160275971</v>
      </c>
      <c r="R11054" t="n">
        <v>0.9865631915140586</v>
      </c>
      <c r="S11054" t="n">
        <v>0.9997524162695595</v>
      </c>
      <c r="T11054" t="b">
        <v>1</v>
      </c>
    </row>
    <row r="11055">
      <c r="A11055" t="n">
        <v>56</v>
      </c>
      <c r="B11055" t="n">
        <v>54</v>
      </c>
      <c r="C11055" t="n">
        <v>85</v>
      </c>
      <c r="D11055" t="n">
        <v>58.09709982370419</v>
      </c>
      <c r="E11055" t="n">
        <v>0.999</v>
      </c>
      <c r="F11055" t="n">
        <v>126.0350832515321</v>
      </c>
      <c r="G11055" t="n">
        <v>1</v>
      </c>
      <c r="H11055" t="n">
        <v>2</v>
      </c>
      <c r="I11055" t="n">
        <v>130.2850832515321</v>
      </c>
      <c r="J11055" t="n">
        <v>130.2850832515321</v>
      </c>
      <c r="K11055" t="n">
        <v>135.7659417254664</v>
      </c>
      <c r="L11055" t="n">
        <v>129.5767499181987</v>
      </c>
      <c r="M11055" t="n">
        <v>129.5767499181987</v>
      </c>
      <c r="N11055" t="n">
        <v>134.2208026619001</v>
      </c>
      <c r="O11055" t="n">
        <v>134.2208026619001</v>
      </c>
      <c r="P11055" t="n">
        <v>8.185719410368037</v>
      </c>
      <c r="Q11055" t="n">
        <v>0.9932180181863655</v>
      </c>
      <c r="R11055" t="n">
        <v>0.9876980267140321</v>
      </c>
      <c r="S11055" t="n">
        <v>0.9999165682409027</v>
      </c>
      <c r="T11055" t="b">
        <v>1</v>
      </c>
    </row>
    <row r="11056">
      <c r="A11056" t="n">
        <v>56</v>
      </c>
      <c r="B11056" t="n">
        <v>55</v>
      </c>
      <c r="C11056" t="n">
        <v>20</v>
      </c>
      <c r="D11056" t="n">
        <v>35.92094115466597</v>
      </c>
      <c r="E11056" t="n">
        <v>0.9999</v>
      </c>
      <c r="F11056" t="n">
        <v>129.8125511342406</v>
      </c>
      <c r="G11056" t="n">
        <v>1</v>
      </c>
      <c r="H11056" t="n">
        <v>7</v>
      </c>
      <c r="I11056" t="n">
        <v>130.8125511342406</v>
      </c>
      <c r="J11056" t="n">
        <v>135.7659417254664</v>
      </c>
      <c r="K11056" t="n">
        <v>139.1547097589255</v>
      </c>
      <c r="L11056" t="n">
        <v>130.256995578685</v>
      </c>
      <c r="M11056" t="n">
        <v>130.256995578685</v>
      </c>
      <c r="N11056" t="n">
        <v>133.018021032541</v>
      </c>
      <c r="O11056" t="n">
        <v>133.018021032541</v>
      </c>
      <c r="P11056" t="n">
        <v>3.205469898300407</v>
      </c>
      <c r="Q11056" t="n">
        <v>0.9958013138774114</v>
      </c>
      <c r="R11056" t="n">
        <v>0.9976714504618774</v>
      </c>
      <c r="S11056" t="n">
        <v>0.9999902231513685</v>
      </c>
      <c r="T11056" t="b">
        <v>1</v>
      </c>
    </row>
    <row r="11057">
      <c r="A11057" t="n">
        <v>56</v>
      </c>
      <c r="B11057" t="n">
        <v>56</v>
      </c>
      <c r="C11057" t="n">
        <v>26</v>
      </c>
      <c r="D11057" t="n">
        <v>38.07572159742486</v>
      </c>
      <c r="E11057" t="n">
        <v>0.9999</v>
      </c>
      <c r="F11057" t="n">
        <v>131.1901390114932</v>
      </c>
      <c r="G11057" t="n">
        <v>3</v>
      </c>
      <c r="H11057" t="n">
        <v>8</v>
      </c>
      <c r="I11057" t="n">
        <v>132.1187104400646</v>
      </c>
      <c r="J11057" t="n">
        <v>132.1187104400646</v>
      </c>
      <c r="K11057" t="n">
        <v>135.1502169366749</v>
      </c>
      <c r="L11057" t="n">
        <v>131.7101390114932</v>
      </c>
      <c r="M11057" t="n">
        <v>131.7101390114932</v>
      </c>
      <c r="N11057" t="n">
        <v>134.6894599502589</v>
      </c>
      <c r="O11057" t="n">
        <v>134.6894599502589</v>
      </c>
      <c r="P11057" t="n">
        <v>3.499320938765635</v>
      </c>
      <c r="Q11057" t="n">
        <v>0.9843651219609254</v>
      </c>
      <c r="R11057" t="n">
        <v>0.9966460100909866</v>
      </c>
      <c r="S11057" t="n">
        <v>0.9999475607768283</v>
      </c>
      <c r="T11057" t="b">
        <v>1</v>
      </c>
    </row>
    <row r="11058">
      <c r="A11058" t="n">
        <v>56</v>
      </c>
      <c r="B11058" t="n">
        <v>57</v>
      </c>
      <c r="C11058" t="n">
        <v>84</v>
      </c>
      <c r="D11058" t="n">
        <v>74.36347994907064</v>
      </c>
      <c r="E11058" t="n">
        <v>0.99</v>
      </c>
      <c r="F11058" t="n">
        <v>131.9927653830264</v>
      </c>
      <c r="G11058" t="n">
        <v>6</v>
      </c>
      <c r="H11058" t="n">
        <v>8</v>
      </c>
      <c r="I11058" t="n">
        <v>134.0927653830264</v>
      </c>
      <c r="J11058" t="n">
        <v>138.0168369406505</v>
      </c>
      <c r="K11058" t="n">
        <v>144.7042002454231</v>
      </c>
      <c r="L11058" t="n">
        <v>133.6727653830264</v>
      </c>
      <c r="M11058" t="n">
        <v>134.6894599502589</v>
      </c>
      <c r="N11058" t="n">
        <v>140.5081986004209</v>
      </c>
      <c r="O11058" t="n">
        <v>140.5081986004209</v>
      </c>
      <c r="P11058" t="n">
        <v>8.515433217394502</v>
      </c>
      <c r="Q11058" t="n">
        <v>0.9834666269796328</v>
      </c>
      <c r="R11058" t="n">
        <v>0.9934599869856041</v>
      </c>
      <c r="S11058" t="n">
        <v>0.9998918715252749</v>
      </c>
      <c r="T11058" t="b">
        <v>1</v>
      </c>
    </row>
    <row r="11059">
      <c r="A11059" t="n">
        <v>56</v>
      </c>
      <c r="B11059" t="n">
        <v>58</v>
      </c>
      <c r="C11059" t="n">
        <v>41</v>
      </c>
      <c r="D11059" t="n">
        <v>49.9565575271561</v>
      </c>
      <c r="E11059" t="n">
        <v>0.999</v>
      </c>
      <c r="F11059" t="n">
        <v>132.4993407601509</v>
      </c>
      <c r="G11059" t="n">
        <v>3</v>
      </c>
      <c r="H11059" t="n">
        <v>6</v>
      </c>
      <c r="I11059" t="n">
        <v>133.9636264744366</v>
      </c>
      <c r="J11059" t="n">
        <v>135.1502169366749</v>
      </c>
      <c r="K11059" t="n">
        <v>139.1276498608115</v>
      </c>
      <c r="L11059" t="n">
        <v>133.5243407601509</v>
      </c>
      <c r="M11059" t="n">
        <v>133.5243407601509</v>
      </c>
      <c r="N11059" t="n">
        <v>138.0168369406505</v>
      </c>
      <c r="O11059" t="n">
        <v>138.0168369406505</v>
      </c>
      <c r="P11059" t="n">
        <v>5.517496180499649</v>
      </c>
      <c r="Q11059" t="n">
        <v>0.9795367616950376</v>
      </c>
      <c r="R11059" t="n">
        <v>0.9888627058814653</v>
      </c>
      <c r="S11059" t="n">
        <v>0.99977209489638</v>
      </c>
      <c r="T11059" t="b">
        <v>1</v>
      </c>
    </row>
    <row r="11060">
      <c r="A11060" t="n">
        <v>56</v>
      </c>
      <c r="B11060" t="n">
        <v>59</v>
      </c>
      <c r="C11060" t="n">
        <v>10</v>
      </c>
      <c r="D11060" t="n">
        <v>32.0112827209538</v>
      </c>
      <c r="E11060" t="n">
        <v>0.9</v>
      </c>
      <c r="F11060" t="n">
        <v>132.7054665941297</v>
      </c>
      <c r="G11060" t="n">
        <v>1</v>
      </c>
      <c r="H11060" t="n">
        <v>7</v>
      </c>
      <c r="I11060" t="n">
        <v>133.2054665941297</v>
      </c>
      <c r="J11060" t="n">
        <v>139.1547097589255</v>
      </c>
      <c r="K11060" t="n">
        <v>142.1746420910909</v>
      </c>
      <c r="L11060" t="n">
        <v>132.927688816352</v>
      </c>
      <c r="M11060" t="n">
        <v>133.018021032541</v>
      </c>
      <c r="N11060" t="n">
        <v>135.4785346928756</v>
      </c>
      <c r="O11060" t="n">
        <v>135.4785346928756</v>
      </c>
      <c r="P11060" t="n">
        <v>2.773068098745881</v>
      </c>
      <c r="Q11060" t="n">
        <v>0.9962574453017514</v>
      </c>
      <c r="R11060" t="n">
        <v>0.9979246281121902</v>
      </c>
      <c r="S11060" t="n">
        <v>0.9999922328071906</v>
      </c>
      <c r="T11060" t="b">
        <v>1</v>
      </c>
    </row>
    <row r="11061">
      <c r="A11061" t="n">
        <v>56</v>
      </c>
      <c r="B11061" t="n">
        <v>60</v>
      </c>
      <c r="C11061" t="n">
        <v>32</v>
      </c>
      <c r="D11061" t="n">
        <v>54.89734505811601</v>
      </c>
      <c r="E11061" t="n">
        <v>0.999</v>
      </c>
      <c r="F11061" t="n">
        <v>135.3443345358411</v>
      </c>
      <c r="G11061" t="n">
        <v>4</v>
      </c>
      <c r="H11061" t="n">
        <v>7</v>
      </c>
      <c r="I11061" t="n">
        <v>136.3443345358411</v>
      </c>
      <c r="J11061" t="n">
        <v>136.3443345358411</v>
      </c>
      <c r="K11061" t="n">
        <v>140.1833097147303</v>
      </c>
      <c r="L11061" t="n">
        <v>136.0554456469522</v>
      </c>
      <c r="M11061" t="n">
        <v>136.0554456469522</v>
      </c>
      <c r="N11061" t="n">
        <v>140.275072476938</v>
      </c>
      <c r="O11061" t="n">
        <v>140.1833097147303</v>
      </c>
      <c r="P11061" t="n">
        <v>4.838975178889228</v>
      </c>
      <c r="Q11061" t="n">
        <v>0.9862031449831159</v>
      </c>
      <c r="R11061" t="n">
        <v>0.996443508161313</v>
      </c>
      <c r="S11061" t="n">
        <v>0.9999509315977329</v>
      </c>
      <c r="T11061" t="b">
        <v>1</v>
      </c>
    </row>
    <row r="11062">
      <c r="A11062" t="n">
        <v>56</v>
      </c>
      <c r="B11062" t="n">
        <v>61</v>
      </c>
      <c r="C11062" t="n">
        <v>62</v>
      </c>
      <c r="D11062" t="n">
        <v>64.51122042621715</v>
      </c>
      <c r="E11062" t="n">
        <v>0.9</v>
      </c>
      <c r="F11062" t="n">
        <v>136.2700276253667</v>
      </c>
      <c r="G11062" t="n">
        <v>4</v>
      </c>
      <c r="H11062" t="n">
        <v>7</v>
      </c>
      <c r="I11062" t="n">
        <v>138.2075276253667</v>
      </c>
      <c r="J11062" t="n">
        <v>140.1833097147303</v>
      </c>
      <c r="K11062" t="n">
        <v>144.6945838704098</v>
      </c>
      <c r="L11062" t="n">
        <v>137.6478054031445</v>
      </c>
      <c r="M11062" t="n">
        <v>140.275072476938</v>
      </c>
      <c r="N11062" t="n">
        <v>145.233659750283</v>
      </c>
      <c r="O11062" t="n">
        <v>144.6945838704098</v>
      </c>
      <c r="P11062" t="n">
        <v>8.424556245043135</v>
      </c>
      <c r="Q11062" t="n">
        <v>0.9838066377984641</v>
      </c>
      <c r="R11062" t="n">
        <v>0.9958219817416892</v>
      </c>
      <c r="S11062" t="n">
        <v>0.9999323438370585</v>
      </c>
      <c r="T11062" t="b">
        <v>1</v>
      </c>
    </row>
    <row r="11063">
      <c r="A11063" t="n">
        <v>56</v>
      </c>
      <c r="B11063" t="n">
        <v>62</v>
      </c>
      <c r="C11063" t="n">
        <v>98</v>
      </c>
      <c r="D11063" t="n">
        <v>54.49276986088906</v>
      </c>
      <c r="E11063" t="n">
        <v>0.9</v>
      </c>
      <c r="F11063" t="n">
        <v>137.1569916726537</v>
      </c>
      <c r="G11063" t="n">
        <v>2</v>
      </c>
      <c r="H11063" t="n">
        <v>8</v>
      </c>
      <c r="I11063" t="n">
        <v>141.240325005987</v>
      </c>
      <c r="J11063" t="n">
        <v>141.240325005987</v>
      </c>
      <c r="K11063" t="n">
        <v>145.5962618453866</v>
      </c>
      <c r="L11063" t="n">
        <v>139.1169916726537</v>
      </c>
      <c r="M11063" t="n">
        <v>140.5081986004209</v>
      </c>
      <c r="N11063" t="n">
        <v>144.7721086051853</v>
      </c>
      <c r="O11063" t="n">
        <v>144.7721086051853</v>
      </c>
      <c r="P11063" t="n">
        <v>7.615116932531606</v>
      </c>
      <c r="Q11063" t="n">
        <v>0.9884568155923811</v>
      </c>
      <c r="R11063" t="n">
        <v>0.9952033486244717</v>
      </c>
      <c r="S11063" t="n">
        <v>0.9999446313686332</v>
      </c>
      <c r="T11063" t="b">
        <v>1</v>
      </c>
    </row>
    <row r="11064">
      <c r="A11064" t="n">
        <v>56</v>
      </c>
      <c r="B11064" t="n">
        <v>63</v>
      </c>
      <c r="C11064" t="n">
        <v>87</v>
      </c>
      <c r="D11064" t="n">
        <v>43.54518328195375</v>
      </c>
      <c r="E11064" t="n">
        <v>0.9999</v>
      </c>
      <c r="F11064" t="n">
        <v>137.9636343501849</v>
      </c>
      <c r="G11064" t="n">
        <v>2</v>
      </c>
      <c r="H11064" t="n">
        <v>3</v>
      </c>
      <c r="I11064" t="n">
        <v>141.5886343501849</v>
      </c>
      <c r="J11064" t="n">
        <v>145.5962618453866</v>
      </c>
      <c r="K11064" t="n">
        <v>149.0770918439441</v>
      </c>
      <c r="L11064" t="n">
        <v>141.0707772073277</v>
      </c>
      <c r="M11064" t="n">
        <v>141.0707772073277</v>
      </c>
      <c r="N11064" t="n">
        <v>144.5377503985661</v>
      </c>
      <c r="O11064" t="n">
        <v>144.5377503985661</v>
      </c>
      <c r="P11064" t="n">
        <v>6.574116048381228</v>
      </c>
      <c r="Q11064" t="n">
        <v>0.9907650937736989</v>
      </c>
      <c r="R11064" t="n">
        <v>0.9821393887660498</v>
      </c>
      <c r="S11064" t="n">
        <v>0.99983505893011</v>
      </c>
      <c r="T11064" t="b">
        <v>0</v>
      </c>
    </row>
    <row r="11065">
      <c r="A11065" t="n">
        <v>56</v>
      </c>
      <c r="B11065" t="n">
        <v>64</v>
      </c>
      <c r="C11065" t="n">
        <v>97</v>
      </c>
      <c r="D11065" t="n">
        <v>26.46595227451997</v>
      </c>
      <c r="E11065" t="n">
        <v>0.9999</v>
      </c>
      <c r="F11065" t="n">
        <v>139.255770154433</v>
      </c>
      <c r="G11065" t="n">
        <v>6</v>
      </c>
      <c r="H11065" t="n">
        <v>8</v>
      </c>
      <c r="I11065" t="n">
        <v>141.680770154433</v>
      </c>
      <c r="J11065" t="n">
        <v>144.7042002454231</v>
      </c>
      <c r="K11065" t="n">
        <v>147.0842319247864</v>
      </c>
      <c r="L11065" t="n">
        <v>141.195770154433</v>
      </c>
      <c r="M11065" t="n">
        <v>144.7721086051853</v>
      </c>
      <c r="N11065" t="n">
        <v>146.8429968895765</v>
      </c>
      <c r="O11065" t="n">
        <v>146.8429968895765</v>
      </c>
      <c r="P11065" t="n">
        <v>7.587226735143474</v>
      </c>
      <c r="Q11065" t="n">
        <v>0.9940841568010917</v>
      </c>
      <c r="R11065" t="n">
        <v>0.9976674902248766</v>
      </c>
      <c r="S11065" t="n">
        <v>0.9999862012379105</v>
      </c>
      <c r="T11065" t="b">
        <v>1</v>
      </c>
    </row>
    <row r="11066">
      <c r="A11066" t="n">
        <v>56</v>
      </c>
      <c r="B11066" t="n">
        <v>65</v>
      </c>
      <c r="C11066" t="n">
        <v>99</v>
      </c>
      <c r="D11066" t="n">
        <v>49.73613305814442</v>
      </c>
      <c r="E11066" t="n">
        <v>0.9999</v>
      </c>
      <c r="F11066" t="n">
        <v>139.5736608845042</v>
      </c>
      <c r="G11066" t="n">
        <v>2</v>
      </c>
      <c r="H11066" t="n">
        <v>8</v>
      </c>
      <c r="I11066" t="n">
        <v>143.6986608845042</v>
      </c>
      <c r="J11066" t="n">
        <v>149.0770918439441</v>
      </c>
      <c r="K11066" t="n">
        <v>153.0528019205344</v>
      </c>
      <c r="L11066" t="n">
        <v>141.5536608845042</v>
      </c>
      <c r="M11066" t="n">
        <v>146.8429968895765</v>
      </c>
      <c r="N11066" t="n">
        <v>150.7347130913093</v>
      </c>
      <c r="O11066" t="n">
        <v>150.7347130913093</v>
      </c>
      <c r="P11066" t="n">
        <v>11.16105220680501</v>
      </c>
      <c r="Q11066" t="n">
        <v>0.9894590821528066</v>
      </c>
      <c r="R11066" t="n">
        <v>0.995621126944884</v>
      </c>
      <c r="S11066" t="n">
        <v>0.9999538426588628</v>
      </c>
      <c r="T11066" t="b">
        <v>1</v>
      </c>
    </row>
    <row r="11067">
      <c r="A11067" t="n">
        <v>56</v>
      </c>
      <c r="B11067" t="n">
        <v>66</v>
      </c>
      <c r="C11067" t="n">
        <v>73</v>
      </c>
      <c r="D11067" t="n">
        <v>58.56362920852447</v>
      </c>
      <c r="E11067" t="n">
        <v>0.9999</v>
      </c>
      <c r="F11067" t="n">
        <v>140.1477325970487</v>
      </c>
      <c r="G11067" t="n">
        <v>5</v>
      </c>
      <c r="H11067" t="n">
        <v>6</v>
      </c>
      <c r="I11067" t="n">
        <v>142.1755103748264</v>
      </c>
      <c r="J11067" t="n">
        <v>142.1755103748264</v>
      </c>
      <c r="K11067" t="n">
        <v>147.7476920312037</v>
      </c>
      <c r="L11067" t="n">
        <v>141.9727325970487</v>
      </c>
      <c r="M11067" t="n">
        <v>147.0842319247864</v>
      </c>
      <c r="N11067" t="n">
        <v>152.3507453428192</v>
      </c>
      <c r="O11067" t="n">
        <v>147.7476920312037</v>
      </c>
      <c r="P11067" t="n">
        <v>7.599959434154982</v>
      </c>
      <c r="Q11067" t="n">
        <v>0.982524034944708</v>
      </c>
      <c r="R11067" t="n">
        <v>0.9869564140391539</v>
      </c>
      <c r="S11067" t="n">
        <v>0.9997720507475526</v>
      </c>
      <c r="T11067" t="b">
        <v>0</v>
      </c>
    </row>
    <row r="11068">
      <c r="A11068" t="n">
        <v>56</v>
      </c>
      <c r="B11068" t="n">
        <v>67</v>
      </c>
      <c r="C11068" t="n">
        <v>86</v>
      </c>
      <c r="D11068" t="n">
        <v>67.2347419802137</v>
      </c>
      <c r="E11068" t="n">
        <v>0.9999</v>
      </c>
      <c r="F11068" t="n">
        <v>141.6101378512085</v>
      </c>
      <c r="G11068" t="n">
        <v>2</v>
      </c>
      <c r="H11068" t="n">
        <v>6</v>
      </c>
      <c r="I11068" t="n">
        <v>145.1934711845419</v>
      </c>
      <c r="J11068" t="n">
        <v>153.0528019205344</v>
      </c>
      <c r="K11068" t="n">
        <v>158.4272816951318</v>
      </c>
      <c r="L11068" t="n">
        <v>143.7601378512085</v>
      </c>
      <c r="M11068" t="n">
        <v>152.3507453428192</v>
      </c>
      <c r="N11068" t="n">
        <v>158.3970350892413</v>
      </c>
      <c r="O11068" t="n">
        <v>158.3970350892413</v>
      </c>
      <c r="P11068" t="n">
        <v>16.78689723803274</v>
      </c>
      <c r="Q11068" t="n">
        <v>0.9857769659507364</v>
      </c>
      <c r="R11068" t="n">
        <v>0.9850396543691796</v>
      </c>
      <c r="S11068" t="n">
        <v>0.9997872184947041</v>
      </c>
      <c r="T11068" t="b">
        <v>0</v>
      </c>
    </row>
    <row r="11069">
      <c r="A11069" t="n">
        <v>56</v>
      </c>
      <c r="B11069" t="n">
        <v>68</v>
      </c>
      <c r="C11069" t="n">
        <v>98</v>
      </c>
      <c r="D11069" t="n">
        <v>11.97211002813287</v>
      </c>
      <c r="E11069" t="n">
        <v>0.999</v>
      </c>
      <c r="F11069" t="n">
        <v>142.3159116702837</v>
      </c>
      <c r="G11069" t="n">
        <v>5</v>
      </c>
      <c r="H11069" t="n">
        <v>8</v>
      </c>
      <c r="I11069" t="n">
        <v>145.0381338925059</v>
      </c>
      <c r="J11069" t="n">
        <v>147.7476920312037</v>
      </c>
      <c r="K11069" t="n">
        <v>148.8868081138043</v>
      </c>
      <c r="L11069" t="n">
        <v>144.2759116702837</v>
      </c>
      <c r="M11069" t="n">
        <v>150.7347130913093</v>
      </c>
      <c r="N11069" t="n">
        <v>151.6714979135419</v>
      </c>
      <c r="O11069" t="n">
        <v>148.8868081138043</v>
      </c>
      <c r="P11069" t="n">
        <v>6.57089644352061</v>
      </c>
      <c r="Q11069" t="n">
        <v>0.9964023056379138</v>
      </c>
      <c r="R11069" t="n">
        <v>0.9989441936452643</v>
      </c>
      <c r="S11069" t="n">
        <v>0.9999962015314301</v>
      </c>
      <c r="T11069" t="b">
        <v>1</v>
      </c>
    </row>
    <row r="11070">
      <c r="A11070" t="n">
        <v>56</v>
      </c>
      <c r="B11070" t="n">
        <v>69</v>
      </c>
      <c r="C11070" t="n">
        <v>22</v>
      </c>
      <c r="D11070" t="n">
        <v>69.88321307864339</v>
      </c>
      <c r="E11070" t="n">
        <v>0.99</v>
      </c>
      <c r="F11070" t="n">
        <v>144.985794370711</v>
      </c>
      <c r="G11070" t="n">
        <v>7</v>
      </c>
      <c r="H11070" t="n">
        <v>8</v>
      </c>
      <c r="I11070" t="n">
        <v>145.4746832595999</v>
      </c>
      <c r="J11070" t="n">
        <v>145.4746832595999</v>
      </c>
      <c r="K11070" t="n">
        <v>150.8461831119168</v>
      </c>
      <c r="L11070" t="n">
        <v>145.425794370711</v>
      </c>
      <c r="M11070" t="n">
        <v>151.6714979135419</v>
      </c>
      <c r="N11070" t="n">
        <v>157.1396679509944</v>
      </c>
      <c r="O11070" t="n">
        <v>150.8461831119168</v>
      </c>
      <c r="P11070" t="n">
        <v>5.86038874120581</v>
      </c>
      <c r="Q11070" t="n">
        <v>0.9954748572008354</v>
      </c>
      <c r="R11070" t="n">
        <v>0.9938527974487134</v>
      </c>
      <c r="S11070" t="n">
        <v>0.9999721830306401</v>
      </c>
      <c r="T11070" t="b">
        <v>1</v>
      </c>
    </row>
    <row r="11071">
      <c r="A11071" t="n">
        <v>56</v>
      </c>
      <c r="B11071" t="n">
        <v>70</v>
      </c>
      <c r="C11071" t="n">
        <v>80</v>
      </c>
      <c r="D11071" t="n">
        <v>65.52480961623445</v>
      </c>
      <c r="E11071" t="n">
        <v>0.99</v>
      </c>
      <c r="F11071" t="n">
        <v>156.0723975811889</v>
      </c>
      <c r="G11071" t="n">
        <v>7</v>
      </c>
      <c r="H11071" t="n">
        <v>8</v>
      </c>
      <c r="I11071" t="n">
        <v>157.8501753589666</v>
      </c>
      <c r="J11071" t="n">
        <v>157.8501753589666</v>
      </c>
      <c r="K11071" t="n">
        <v>162.8866711019516</v>
      </c>
      <c r="L11071" t="n">
        <v>157.6723975811888</v>
      </c>
      <c r="M11071" t="n">
        <v>157.6723975811888</v>
      </c>
      <c r="N11071" t="n">
        <v>162.7995344838676</v>
      </c>
      <c r="O11071" t="n">
        <v>162.7995344838676</v>
      </c>
      <c r="P11071" t="n">
        <v>6.727136902678751</v>
      </c>
      <c r="Q11071" t="n">
        <v>0.9957564769155077</v>
      </c>
      <c r="R11071" t="n">
        <v>0.9942350724900042</v>
      </c>
      <c r="S11071" t="n">
        <v>0.999975536397031</v>
      </c>
      <c r="T11071" t="b">
        <v>1</v>
      </c>
    </row>
    <row r="11072">
      <c r="A11072" t="n">
        <v>56</v>
      </c>
      <c r="B11072" t="n">
        <v>71</v>
      </c>
      <c r="C11072" t="n">
        <v>50</v>
      </c>
      <c r="D11072" t="n">
        <v>94.10776738862424</v>
      </c>
      <c r="E11072" t="n">
        <v>0.999</v>
      </c>
      <c r="F11072" t="n">
        <v>157.7644866336403</v>
      </c>
      <c r="G11072" t="n">
        <v>1</v>
      </c>
      <c r="H11072" t="n">
        <v>7</v>
      </c>
      <c r="I11072" t="n">
        <v>160.2644866336403</v>
      </c>
      <c r="J11072" t="n">
        <v>160.2644866336403</v>
      </c>
      <c r="K11072" t="n">
        <v>169.142577896718</v>
      </c>
      <c r="L11072" t="n">
        <v>158.8755977447514</v>
      </c>
      <c r="M11072" t="n">
        <v>162.8866711019516</v>
      </c>
      <c r="N11072" t="n">
        <v>170.1201659050741</v>
      </c>
      <c r="O11072" t="n">
        <v>169.142577896718</v>
      </c>
      <c r="P11072" t="n">
        <v>11.37809126307775</v>
      </c>
      <c r="Q11072" t="n">
        <v>0.9890374127199647</v>
      </c>
      <c r="R11072" t="n">
        <v>0.9939110304162821</v>
      </c>
      <c r="S11072" t="n">
        <v>0.999933249139493</v>
      </c>
      <c r="T11072" t="b">
        <v>1</v>
      </c>
    </row>
    <row r="11073">
      <c r="A11073" t="n">
        <v>56</v>
      </c>
      <c r="B11073" t="n">
        <v>72</v>
      </c>
      <c r="C11073" t="n">
        <v>40</v>
      </c>
      <c r="D11073" t="n">
        <v>34.3146829850063</v>
      </c>
      <c r="E11073" t="n">
        <v>0.9</v>
      </c>
      <c r="F11073" t="n">
        <v>161.5897798790854</v>
      </c>
      <c r="G11073" t="n">
        <v>5</v>
      </c>
      <c r="H11073" t="n">
        <v>6</v>
      </c>
      <c r="I11073" t="n">
        <v>162.7008909901965</v>
      </c>
      <c r="J11073" t="n">
        <v>162.7008909901965</v>
      </c>
      <c r="K11073" t="n">
        <v>165.9658465548974</v>
      </c>
      <c r="L11073" t="n">
        <v>162.5897798790854</v>
      </c>
      <c r="M11073" t="n">
        <v>162.5897798790854</v>
      </c>
      <c r="N11073" t="n">
        <v>165.6756326655069</v>
      </c>
      <c r="O11073" t="n">
        <v>165.6756326655069</v>
      </c>
      <c r="P11073" t="n">
        <v>4.085852786421441</v>
      </c>
      <c r="Q11073" t="n">
        <v>0.9897228030467328</v>
      </c>
      <c r="R11073" t="n">
        <v>0.9923364947387774</v>
      </c>
      <c r="S11073" t="n">
        <v>0.999921240647078</v>
      </c>
      <c r="T11073" t="b">
        <v>1</v>
      </c>
    </row>
    <row r="11074">
      <c r="A11074" t="n">
        <v>56</v>
      </c>
      <c r="B11074" t="n">
        <v>73</v>
      </c>
      <c r="C11074" t="n">
        <v>39</v>
      </c>
      <c r="D11074" t="n">
        <v>43.66557986655914</v>
      </c>
      <c r="E11074" t="n">
        <v>0.99</v>
      </c>
      <c r="F11074" t="n">
        <v>162.5589674888084</v>
      </c>
      <c r="G11074" t="n">
        <v>3</v>
      </c>
      <c r="H11074" t="n">
        <v>7</v>
      </c>
      <c r="I11074" t="n">
        <v>163.9518246316655</v>
      </c>
      <c r="J11074" t="n">
        <v>163.9518246316655</v>
      </c>
      <c r="K11074" t="n">
        <v>167.4283835382387</v>
      </c>
      <c r="L11074" t="n">
        <v>163.4256341554751</v>
      </c>
      <c r="M11074" t="n">
        <v>170.1201659050741</v>
      </c>
      <c r="N11074" t="n">
        <v>173.4764748878996</v>
      </c>
      <c r="O11074" t="n">
        <v>167.4283835382387</v>
      </c>
      <c r="P11074" t="n">
        <v>4.869416049430328</v>
      </c>
      <c r="Q11074" t="n">
        <v>0.9820904514407897</v>
      </c>
      <c r="R11074" t="n">
        <v>0.9971701207180741</v>
      </c>
      <c r="S11074" t="n">
        <v>0.9999493181395837</v>
      </c>
      <c r="T11074" t="b">
        <v>1</v>
      </c>
    </row>
    <row r="11075">
      <c r="A11075" t="n">
        <v>56</v>
      </c>
      <c r="B11075" t="n">
        <v>74</v>
      </c>
      <c r="C11075" t="n">
        <v>98</v>
      </c>
      <c r="D11075" t="n">
        <v>23.22991551603931</v>
      </c>
      <c r="E11075" t="n">
        <v>0.999</v>
      </c>
      <c r="F11075" t="n">
        <v>164.5886776637631</v>
      </c>
      <c r="G11075" t="n">
        <v>4</v>
      </c>
      <c r="H11075" t="n">
        <v>7</v>
      </c>
      <c r="I11075" t="n">
        <v>167.6511776637631</v>
      </c>
      <c r="J11075" t="n">
        <v>167.6511776637631</v>
      </c>
      <c r="K11075" t="n">
        <v>169.2756472802694</v>
      </c>
      <c r="L11075" t="n">
        <v>166.7664554415409</v>
      </c>
      <c r="M11075" t="n">
        <v>173.4764748878996</v>
      </c>
      <c r="N11075" t="n">
        <v>175.2620179713769</v>
      </c>
      <c r="O11075" t="n">
        <v>169.2756472802694</v>
      </c>
      <c r="P11075" t="n">
        <v>4.686969616506246</v>
      </c>
      <c r="Q11075" t="n">
        <v>0.9941384326126791</v>
      </c>
      <c r="R11075" t="n">
        <v>0.9984935171212282</v>
      </c>
      <c r="S11075" t="n">
        <v>0.9999911696490882</v>
      </c>
      <c r="T11075" t="b">
        <v>1</v>
      </c>
    </row>
    <row r="11076">
      <c r="A11076" t="n">
        <v>56</v>
      </c>
      <c r="B11076" t="n">
        <v>75</v>
      </c>
      <c r="C11076" t="n">
        <v>55</v>
      </c>
      <c r="D11076" t="n">
        <v>51.54008678567424</v>
      </c>
      <c r="E11076" t="n">
        <v>0.999</v>
      </c>
      <c r="F11076" t="n">
        <v>165.8342523350828</v>
      </c>
      <c r="G11076" t="n">
        <v>5</v>
      </c>
      <c r="H11076" t="n">
        <v>7</v>
      </c>
      <c r="I11076" t="n">
        <v>167.3620301128606</v>
      </c>
      <c r="J11076" t="n">
        <v>167.3620301128606</v>
      </c>
      <c r="K11076" t="n">
        <v>172.2659394169209</v>
      </c>
      <c r="L11076" t="n">
        <v>167.056474557305</v>
      </c>
      <c r="M11076" t="n">
        <v>175.2620179713769</v>
      </c>
      <c r="N11076" t="n">
        <v>179.2235926666631</v>
      </c>
      <c r="O11076" t="n">
        <v>172.2659394169209</v>
      </c>
      <c r="P11076" t="n">
        <v>6.431687081838106</v>
      </c>
      <c r="Q11076" t="n">
        <v>0.984603705698833</v>
      </c>
      <c r="R11076" t="n">
        <v>0.9966606425712666</v>
      </c>
      <c r="S11076" t="n">
        <v>0.9999485862702504</v>
      </c>
      <c r="T11076" t="b">
        <v>1</v>
      </c>
    </row>
    <row r="11077">
      <c r="A11077" t="n">
        <v>56</v>
      </c>
      <c r="B11077" t="n">
        <v>76</v>
      </c>
      <c r="C11077" t="n">
        <v>20</v>
      </c>
      <c r="D11077" t="n">
        <v>48.86374401612555</v>
      </c>
      <c r="E11077" t="n">
        <v>0.9999</v>
      </c>
      <c r="F11077" t="n">
        <v>166.4850399731228</v>
      </c>
      <c r="G11077" t="n">
        <v>1</v>
      </c>
      <c r="H11077" t="n">
        <v>6</v>
      </c>
      <c r="I11077" t="n">
        <v>167.4850399731228</v>
      </c>
      <c r="J11077" t="n">
        <v>169.142577896718</v>
      </c>
      <c r="K11077" t="n">
        <v>173.7523650680506</v>
      </c>
      <c r="L11077" t="n">
        <v>166.9850399731228</v>
      </c>
      <c r="M11077" t="n">
        <v>166.9850399731228</v>
      </c>
      <c r="N11077" t="n">
        <v>171.3792615573068</v>
      </c>
      <c r="O11077" t="n">
        <v>171.3792615573068</v>
      </c>
      <c r="P11077" t="n">
        <v>4.894221584183953</v>
      </c>
      <c r="Q11077" t="n">
        <v>0.9942927944545589</v>
      </c>
      <c r="R11077" t="n">
        <v>0.9891050051883885</v>
      </c>
      <c r="S11077" t="n">
        <v>0.9999378200251936</v>
      </c>
      <c r="T11077" t="b">
        <v>1</v>
      </c>
    </row>
    <row r="11078">
      <c r="A11078" t="n">
        <v>56</v>
      </c>
      <c r="B11078" t="n">
        <v>77</v>
      </c>
      <c r="C11078" t="n">
        <v>98</v>
      </c>
      <c r="D11078" t="n">
        <v>42.39688034884901</v>
      </c>
      <c r="E11078" t="n">
        <v>0.999</v>
      </c>
      <c r="F11078" t="n">
        <v>168.7898711591422</v>
      </c>
      <c r="G11078" t="n">
        <v>1</v>
      </c>
      <c r="H11078" t="n">
        <v>5</v>
      </c>
      <c r="I11078" t="n">
        <v>173.6898711591422</v>
      </c>
      <c r="J11078" t="n">
        <v>173.7523650680506</v>
      </c>
      <c r="K11078" t="n">
        <v>177.7520707613383</v>
      </c>
      <c r="L11078" t="n">
        <v>171.5120933813644</v>
      </c>
      <c r="M11078" t="n">
        <v>172.2659394169209</v>
      </c>
      <c r="N11078" t="n">
        <v>176.2998956822728</v>
      </c>
      <c r="O11078" t="n">
        <v>176.2998956822728</v>
      </c>
      <c r="P11078" t="n">
        <v>7.510024523130653</v>
      </c>
      <c r="Q11078" t="n">
        <v>0.9950462394075176</v>
      </c>
      <c r="R11078" t="n">
        <v>0.9873176054755018</v>
      </c>
      <c r="S11078" t="n">
        <v>0.9999371744537863</v>
      </c>
      <c r="T11078" t="b">
        <v>1</v>
      </c>
    </row>
    <row r="11079">
      <c r="A11079" t="n">
        <v>56</v>
      </c>
      <c r="B11079" t="n">
        <v>78</v>
      </c>
      <c r="C11079" t="n">
        <v>77</v>
      </c>
      <c r="D11079" t="n">
        <v>53.27300922066683</v>
      </c>
      <c r="E11079" t="n">
        <v>0.9</v>
      </c>
      <c r="F11079" t="n">
        <v>170.1499033633949</v>
      </c>
      <c r="G11079" t="n">
        <v>2</v>
      </c>
      <c r="H11079" t="n">
        <v>4</v>
      </c>
      <c r="I11079" t="n">
        <v>173.3582366967282</v>
      </c>
      <c r="J11079" t="n">
        <v>173.3582366967282</v>
      </c>
      <c r="K11079" t="n">
        <v>177.6166706871892</v>
      </c>
      <c r="L11079" t="n">
        <v>172.5561533633949</v>
      </c>
      <c r="M11079" t="n">
        <v>172.5561533633949</v>
      </c>
      <c r="N11079" t="n">
        <v>176.2815386235814</v>
      </c>
      <c r="O11079" t="n">
        <v>176.2815386235814</v>
      </c>
      <c r="P11079" t="n">
        <v>6.131635260186499</v>
      </c>
      <c r="Q11079" t="n">
        <v>0.9887137334019578</v>
      </c>
      <c r="R11079" t="n">
        <v>0.9866086288226814</v>
      </c>
      <c r="S11079" t="n">
        <v>0.9998488614147795</v>
      </c>
      <c r="T11079" t="b">
        <v>1</v>
      </c>
    </row>
    <row r="11080">
      <c r="A11080" t="n">
        <v>56</v>
      </c>
      <c r="B11080" t="n">
        <v>79</v>
      </c>
      <c r="C11080" t="n">
        <v>82</v>
      </c>
      <c r="D11080" t="n">
        <v>67.89788227108647</v>
      </c>
      <c r="E11080" t="n">
        <v>0.99</v>
      </c>
      <c r="F11080" t="n">
        <v>170.2174095910006</v>
      </c>
      <c r="G11080" t="n">
        <v>1</v>
      </c>
      <c r="H11080" t="n">
        <v>6</v>
      </c>
      <c r="I11080" t="n">
        <v>174.3174095910006</v>
      </c>
      <c r="J11080" t="n">
        <v>177.7520707613383</v>
      </c>
      <c r="K11080" t="n">
        <v>184.1575313529502</v>
      </c>
      <c r="L11080" t="n">
        <v>172.2674095910006</v>
      </c>
      <c r="M11080" t="n">
        <v>172.2674095910006</v>
      </c>
      <c r="N11080" t="n">
        <v>178.3733342556667</v>
      </c>
      <c r="O11080" t="n">
        <v>178.3733342556667</v>
      </c>
      <c r="P11080" t="n">
        <v>8.15592466466606</v>
      </c>
      <c r="Q11080" t="n">
        <v>0.9920784636519878</v>
      </c>
      <c r="R11080" t="n">
        <v>0.9848932197497419</v>
      </c>
      <c r="S11080" t="n">
        <v>0.9998803310911462</v>
      </c>
      <c r="T11080" t="b">
        <v>1</v>
      </c>
    </row>
    <row r="11081">
      <c r="A11081" t="n">
        <v>56</v>
      </c>
      <c r="B11081" t="n">
        <v>80</v>
      </c>
      <c r="C11081" t="n">
        <v>48</v>
      </c>
      <c r="D11081" t="n">
        <v>37.56300422461504</v>
      </c>
      <c r="E11081" t="n">
        <v>0.9999</v>
      </c>
      <c r="F11081" t="n">
        <v>171.8141462871475</v>
      </c>
      <c r="G11081" t="n">
        <v>3</v>
      </c>
      <c r="H11081" t="n">
        <v>7</v>
      </c>
      <c r="I11081" t="n">
        <v>173.5284320014333</v>
      </c>
      <c r="J11081" t="n">
        <v>173.5284320014333</v>
      </c>
      <c r="K11081" t="n">
        <v>176.5191170511638</v>
      </c>
      <c r="L11081" t="n">
        <v>172.8808129538142</v>
      </c>
      <c r="M11081" t="n">
        <v>179.2235926666631</v>
      </c>
      <c r="N11081" t="n">
        <v>182.1108335755498</v>
      </c>
      <c r="O11081" t="n">
        <v>176.5191170511638</v>
      </c>
      <c r="P11081" t="n">
        <v>4.704970764016224</v>
      </c>
      <c r="Q11081" t="n">
        <v>0.9845740246750773</v>
      </c>
      <c r="R11081" t="n">
        <v>0.9975651345811148</v>
      </c>
      <c r="S11081" t="n">
        <v>0.9999624398261288</v>
      </c>
      <c r="T11081" t="b">
        <v>1</v>
      </c>
    </row>
    <row r="11082">
      <c r="A11082" t="n">
        <v>56</v>
      </c>
      <c r="B11082" t="n">
        <v>81</v>
      </c>
      <c r="C11082" t="n">
        <v>90</v>
      </c>
      <c r="D11082" t="n">
        <v>35.01610453939815</v>
      </c>
      <c r="E11082" t="n">
        <v>0.99</v>
      </c>
      <c r="F11082" t="n">
        <v>172.207310884204</v>
      </c>
      <c r="G11082" t="n">
        <v>1</v>
      </c>
      <c r="H11082" t="n">
        <v>5</v>
      </c>
      <c r="I11082" t="n">
        <v>176.707310884204</v>
      </c>
      <c r="J11082" t="n">
        <v>184.1575313529502</v>
      </c>
      <c r="K11082" t="n">
        <v>187.4609374415727</v>
      </c>
      <c r="L11082" t="n">
        <v>174.707310884204</v>
      </c>
      <c r="M11082" t="n">
        <v>176.2998956822728</v>
      </c>
      <c r="N11082" t="n">
        <v>179.6315897393041</v>
      </c>
      <c r="O11082" t="n">
        <v>179.6315897393041</v>
      </c>
      <c r="P11082" t="n">
        <v>7.424278855100113</v>
      </c>
      <c r="Q11082" t="n">
        <v>0.9959068606386196</v>
      </c>
      <c r="R11082" t="n">
        <v>0.9895138335962658</v>
      </c>
      <c r="S11082" t="n">
        <v>0.9999570786595429</v>
      </c>
      <c r="T11082" t="b">
        <v>1</v>
      </c>
    </row>
    <row r="11083">
      <c r="A11083" t="n">
        <v>56</v>
      </c>
      <c r="B11083" t="n">
        <v>82</v>
      </c>
      <c r="C11083" t="n">
        <v>30</v>
      </c>
      <c r="D11083" t="n">
        <v>72.88885847789385</v>
      </c>
      <c r="E11083" t="n">
        <v>0.9999</v>
      </c>
      <c r="F11083" t="n">
        <v>173.9731584069145</v>
      </c>
      <c r="G11083" t="n">
        <v>5</v>
      </c>
      <c r="H11083" t="n">
        <v>8</v>
      </c>
      <c r="I11083" t="n">
        <v>174.8064917402478</v>
      </c>
      <c r="J11083" t="n">
        <v>179.6315897393041</v>
      </c>
      <c r="K11083" t="n">
        <v>186.5667808409115</v>
      </c>
      <c r="L11083" t="n">
        <v>174.5731584069145</v>
      </c>
      <c r="M11083" t="n">
        <v>174.5731584069145</v>
      </c>
      <c r="N11083" t="n">
        <v>180.2765119654351</v>
      </c>
      <c r="O11083" t="n">
        <v>180.2765119654351</v>
      </c>
      <c r="P11083" t="n">
        <v>6.303353558520627</v>
      </c>
      <c r="Q11083" t="n">
        <v>0.9782959412330274</v>
      </c>
      <c r="R11083" t="n">
        <v>0.9935892582884303</v>
      </c>
      <c r="S11083" t="n">
        <v>0.9998608608851522</v>
      </c>
      <c r="T11083" t="b">
        <v>0</v>
      </c>
    </row>
    <row r="11084">
      <c r="A11084" t="n">
        <v>56</v>
      </c>
      <c r="B11084" t="n">
        <v>83</v>
      </c>
      <c r="C11084" t="n">
        <v>70</v>
      </c>
      <c r="D11084" t="n">
        <v>78.19701091701387</v>
      </c>
      <c r="E11084" t="n">
        <v>0.9999</v>
      </c>
      <c r="F11084" t="n">
        <v>175.5032417460496</v>
      </c>
      <c r="G11084" t="n">
        <v>2</v>
      </c>
      <c r="H11084" t="n">
        <v>4</v>
      </c>
      <c r="I11084" t="n">
        <v>178.4199084127162</v>
      </c>
      <c r="J11084" t="n">
        <v>178.4199084127162</v>
      </c>
      <c r="K11084" t="n">
        <v>184.6706686778652</v>
      </c>
      <c r="L11084" t="n">
        <v>177.6907417460496</v>
      </c>
      <c r="M11084" t="n">
        <v>177.6907417460496</v>
      </c>
      <c r="N11084" t="n">
        <v>183.1590641877988</v>
      </c>
      <c r="O11084" t="n">
        <v>183.1590641877988</v>
      </c>
      <c r="P11084" t="n">
        <v>7.655822441749223</v>
      </c>
      <c r="Q11084" t="n">
        <v>0.983477232511592</v>
      </c>
      <c r="R11084" t="n">
        <v>0.9804051427459514</v>
      </c>
      <c r="S11084" t="n">
        <v>0.9996762387296229</v>
      </c>
      <c r="T11084" t="b">
        <v>0</v>
      </c>
    </row>
    <row r="11085">
      <c r="A11085" t="n">
        <v>56</v>
      </c>
      <c r="B11085" t="n">
        <v>84</v>
      </c>
      <c r="C11085" t="n">
        <v>31</v>
      </c>
      <c r="D11085" t="n">
        <v>47.94075382571584</v>
      </c>
      <c r="E11085" t="n">
        <v>0.999</v>
      </c>
      <c r="F11085" t="n">
        <v>178.5903608156184</v>
      </c>
      <c r="G11085" t="n">
        <v>4</v>
      </c>
      <c r="H11085" t="n">
        <v>6</v>
      </c>
      <c r="I11085" t="n">
        <v>179.5591108156184</v>
      </c>
      <c r="J11085" t="n">
        <v>183.1590641877988</v>
      </c>
      <c r="K11085" t="n">
        <v>186.5115644553314</v>
      </c>
      <c r="L11085" t="n">
        <v>179.3653608156184</v>
      </c>
      <c r="M11085" t="n">
        <v>179.3653608156184</v>
      </c>
      <c r="N11085" t="n">
        <v>183.6765796848375</v>
      </c>
      <c r="O11085" t="n">
        <v>183.6765796848375</v>
      </c>
      <c r="P11085" t="n">
        <v>5.086218869219067</v>
      </c>
      <c r="Q11085" t="n">
        <v>0.98794089495009</v>
      </c>
      <c r="R11085" t="n">
        <v>0.9893096974078851</v>
      </c>
      <c r="S11085" t="n">
        <v>0.9998710845180263</v>
      </c>
      <c r="T11085" t="b">
        <v>1</v>
      </c>
    </row>
    <row r="11086">
      <c r="A11086" t="n">
        <v>56</v>
      </c>
      <c r="B11086" t="n">
        <v>85</v>
      </c>
      <c r="C11086" t="n">
        <v>52</v>
      </c>
      <c r="D11086" t="n">
        <v>41.73936825484108</v>
      </c>
      <c r="E11086" t="n">
        <v>0.999</v>
      </c>
      <c r="F11086" t="n">
        <v>178.6780907711132</v>
      </c>
      <c r="G11086" t="n">
        <v>6</v>
      </c>
      <c r="H11086" t="n">
        <v>8</v>
      </c>
      <c r="I11086" t="n">
        <v>179.9780907711132</v>
      </c>
      <c r="J11086" t="n">
        <v>183.6765796848375</v>
      </c>
      <c r="K11086" t="n">
        <v>187.4301199955246</v>
      </c>
      <c r="L11086" t="n">
        <v>179.7180907711132</v>
      </c>
      <c r="M11086" t="n">
        <v>180.2765119654351</v>
      </c>
      <c r="N11086" t="n">
        <v>183.5425032216824</v>
      </c>
      <c r="O11086" t="n">
        <v>183.5425032216824</v>
      </c>
      <c r="P11086" t="n">
        <v>4.864412450569205</v>
      </c>
      <c r="Q11086" t="n">
        <v>0.9906860821496964</v>
      </c>
      <c r="R11086" t="n">
        <v>0.9963238829943254</v>
      </c>
      <c r="S11086" t="n">
        <v>0.999965760948201</v>
      </c>
      <c r="T11086" t="b">
        <v>1</v>
      </c>
    </row>
    <row r="11087">
      <c r="A11087" t="n">
        <v>56</v>
      </c>
      <c r="B11087" t="n">
        <v>86</v>
      </c>
      <c r="C11087" t="n">
        <v>22</v>
      </c>
      <c r="D11087" t="n">
        <v>45.23541136621797</v>
      </c>
      <c r="E11087" t="n">
        <v>0.99</v>
      </c>
      <c r="F11087" t="n">
        <v>181.2832097261571</v>
      </c>
      <c r="G11087" t="n">
        <v>6</v>
      </c>
      <c r="H11087" t="n">
        <v>7</v>
      </c>
      <c r="I11087" t="n">
        <v>181.8332097261572</v>
      </c>
      <c r="J11087" t="n">
        <v>187.4301199955246</v>
      </c>
      <c r="K11087" t="n">
        <v>191.4980526723428</v>
      </c>
      <c r="L11087" t="n">
        <v>181.772098615046</v>
      </c>
      <c r="M11087" t="n">
        <v>182.1108335755498</v>
      </c>
      <c r="N11087" t="n">
        <v>185.5878060095404</v>
      </c>
      <c r="O11087" t="n">
        <v>185.5878060095404</v>
      </c>
      <c r="P11087" t="n">
        <v>4.304596283383262</v>
      </c>
      <c r="Q11087" t="n">
        <v>0.9899099072878184</v>
      </c>
      <c r="R11087" t="n">
        <v>0.99706853232823</v>
      </c>
      <c r="S11087" t="n">
        <v>0.999970421219409</v>
      </c>
      <c r="T11087" t="b">
        <v>1</v>
      </c>
    </row>
    <row r="11088">
      <c r="A11088" t="n">
        <v>56</v>
      </c>
      <c r="B11088" t="n">
        <v>87</v>
      </c>
      <c r="C11088" t="n">
        <v>14</v>
      </c>
      <c r="D11088" t="n">
        <v>27.01222092464516</v>
      </c>
      <c r="E11088" t="n">
        <v>0.9</v>
      </c>
      <c r="F11088" t="n">
        <v>181.79090102282</v>
      </c>
      <c r="G11088" t="n">
        <v>1</v>
      </c>
      <c r="H11088" t="n">
        <v>6</v>
      </c>
      <c r="I11088" t="n">
        <v>182.49090102282</v>
      </c>
      <c r="J11088" t="n">
        <v>187.4609374415727</v>
      </c>
      <c r="K11088" t="n">
        <v>190.0092601703128</v>
      </c>
      <c r="L11088" t="n">
        <v>182.14090102282</v>
      </c>
      <c r="M11088" t="n">
        <v>191.4980526723428</v>
      </c>
      <c r="N11088" t="n">
        <v>193.9272092303145</v>
      </c>
      <c r="O11088" t="n">
        <v>190.0092601703128</v>
      </c>
      <c r="P11088" t="n">
        <v>8.218359147492777</v>
      </c>
      <c r="Q11088" t="n">
        <v>0.9968409794528951</v>
      </c>
      <c r="R11088" t="n">
        <v>0.9939624205978833</v>
      </c>
      <c r="S11088" t="n">
        <v>0.9999809271626139</v>
      </c>
      <c r="T11088" t="b">
        <v>1</v>
      </c>
    </row>
    <row r="11089">
      <c r="A11089" t="n">
        <v>56</v>
      </c>
      <c r="B11089" t="n">
        <v>88</v>
      </c>
      <c r="C11089" t="n">
        <v>19</v>
      </c>
      <c r="D11089" t="n">
        <v>50.42855760179366</v>
      </c>
      <c r="E11089" t="n">
        <v>0.99</v>
      </c>
      <c r="F11089" t="n">
        <v>183.7125769824312</v>
      </c>
      <c r="G11089" t="n">
        <v>3</v>
      </c>
      <c r="H11089" t="n">
        <v>5</v>
      </c>
      <c r="I11089" t="n">
        <v>184.3911484110026</v>
      </c>
      <c r="J11089" t="n">
        <v>184.3911484110026</v>
      </c>
      <c r="K11089" t="n">
        <v>188.4061609589161</v>
      </c>
      <c r="L11089" t="n">
        <v>184.240354760209</v>
      </c>
      <c r="M11089" t="n">
        <v>186.5667808409115</v>
      </c>
      <c r="N11089" t="n">
        <v>191.3649309457444</v>
      </c>
      <c r="O11089" t="n">
        <v>188.4061609589161</v>
      </c>
      <c r="P11089" t="n">
        <v>4.693583976484916</v>
      </c>
      <c r="Q11089" t="n">
        <v>0.9793454312236649</v>
      </c>
      <c r="R11089" t="n">
        <v>0.9849332326722953</v>
      </c>
      <c r="S11089" t="n">
        <v>0.9996888024179929</v>
      </c>
      <c r="T11089" t="b">
        <v>1</v>
      </c>
    </row>
    <row r="11090">
      <c r="A11090" t="n">
        <v>56</v>
      </c>
      <c r="B11090" t="n">
        <v>89</v>
      </c>
      <c r="C11090" t="n">
        <v>20</v>
      </c>
      <c r="D11090" t="n">
        <v>50.70537992598002</v>
      </c>
      <c r="E11090" t="n">
        <v>0.9999</v>
      </c>
      <c r="F11090" t="n">
        <v>183.8173947604795</v>
      </c>
      <c r="G11090" t="n">
        <v>2</v>
      </c>
      <c r="H11090" t="n">
        <v>6</v>
      </c>
      <c r="I11090" t="n">
        <v>184.6507280938128</v>
      </c>
      <c r="J11090" t="n">
        <v>184.6706686778652</v>
      </c>
      <c r="K11090" t="n">
        <v>188.7238565216686</v>
      </c>
      <c r="L11090" t="n">
        <v>184.3173947604795</v>
      </c>
      <c r="M11090" t="n">
        <v>193.9272092303145</v>
      </c>
      <c r="N11090" t="n">
        <v>198.4870455545933</v>
      </c>
      <c r="O11090" t="n">
        <v>188.7238565216686</v>
      </c>
      <c r="P11090" t="n">
        <v>4.906461761189064</v>
      </c>
      <c r="Q11090" t="n">
        <v>0.9892547706284728</v>
      </c>
      <c r="R11090" t="n">
        <v>0.9886967107743292</v>
      </c>
      <c r="S11090" t="n">
        <v>0.9998785435646175</v>
      </c>
      <c r="T11090" t="b">
        <v>0</v>
      </c>
    </row>
    <row r="11091">
      <c r="A11091" t="n">
        <v>56</v>
      </c>
      <c r="B11091" t="n">
        <v>90</v>
      </c>
      <c r="C11091" t="n">
        <v>30</v>
      </c>
      <c r="D11091" t="n">
        <v>24.95083805225507</v>
      </c>
      <c r="E11091" t="n">
        <v>0.999</v>
      </c>
      <c r="F11091" t="n">
        <v>184.4494319118691</v>
      </c>
      <c r="G11091" t="n">
        <v>2</v>
      </c>
      <c r="H11091" t="n">
        <v>6</v>
      </c>
      <c r="I11091" t="n">
        <v>185.6994319118691</v>
      </c>
      <c r="J11091" t="n">
        <v>188.7238565216686</v>
      </c>
      <c r="K11091" t="n">
        <v>190.7183279886754</v>
      </c>
      <c r="L11091" t="n">
        <v>185.1994319118691</v>
      </c>
      <c r="M11091" t="n">
        <v>198.4870455545933</v>
      </c>
      <c r="N11091" t="n">
        <v>200.730825954976</v>
      </c>
      <c r="O11091" t="n">
        <v>190.7183279886754</v>
      </c>
      <c r="P11091" t="n">
        <v>6.268896076806271</v>
      </c>
      <c r="Q11091" t="n">
        <v>0.9946980364246246</v>
      </c>
      <c r="R11091" t="n">
        <v>0.9944218786861589</v>
      </c>
      <c r="S11091" t="n">
        <v>0.999970425003975</v>
      </c>
      <c r="T11091" t="b">
        <v>1</v>
      </c>
    </row>
    <row r="11092">
      <c r="A11092" t="n">
        <v>56</v>
      </c>
      <c r="B11092" t="n">
        <v>91</v>
      </c>
      <c r="C11092" t="n">
        <v>37</v>
      </c>
      <c r="D11092" t="n">
        <v>15.26379097441664</v>
      </c>
      <c r="E11092" t="n">
        <v>0.999</v>
      </c>
      <c r="F11092" t="n">
        <v>187.7953226420653</v>
      </c>
      <c r="G11092" t="n">
        <v>3</v>
      </c>
      <c r="H11092" t="n">
        <v>4</v>
      </c>
      <c r="I11092" t="n">
        <v>189.1167512134939</v>
      </c>
      <c r="J11092" t="n">
        <v>189.1167512134939</v>
      </c>
      <c r="K11092" t="n">
        <v>190.3320211955335</v>
      </c>
      <c r="L11092" t="n">
        <v>188.9515726420653</v>
      </c>
      <c r="M11092" t="n">
        <v>188.9515726420653</v>
      </c>
      <c r="N11092" t="n">
        <v>190.0189706123043</v>
      </c>
      <c r="O11092" t="n">
        <v>190.0189706123043</v>
      </c>
      <c r="P11092" t="n">
        <v>2.223647970238915</v>
      </c>
      <c r="Q11092" t="n">
        <v>0.9937026893520412</v>
      </c>
      <c r="R11092" t="n">
        <v>0.9961446309730485</v>
      </c>
      <c r="S11092" t="n">
        <v>0.9999757215435747</v>
      </c>
      <c r="T11092" t="b">
        <v>1</v>
      </c>
    </row>
    <row r="11093">
      <c r="A11093" t="n">
        <v>56</v>
      </c>
      <c r="B11093" t="n">
        <v>92</v>
      </c>
      <c r="C11093" t="n">
        <v>10</v>
      </c>
      <c r="D11093" t="n">
        <v>61.26663730927602</v>
      </c>
      <c r="E11093" t="n">
        <v>0.9999</v>
      </c>
      <c r="F11093" t="n">
        <v>188.992252921513</v>
      </c>
      <c r="G11093" t="n">
        <v>6</v>
      </c>
      <c r="H11093" t="n">
        <v>8</v>
      </c>
      <c r="I11093" t="n">
        <v>189.242252921513</v>
      </c>
      <c r="J11093" t="n">
        <v>200.730825954976</v>
      </c>
      <c r="K11093" t="n">
        <v>206.2404156410619</v>
      </c>
      <c r="L11093" t="n">
        <v>189.192252921513</v>
      </c>
      <c r="M11093" t="n">
        <v>189.192252921513</v>
      </c>
      <c r="N11093" t="n">
        <v>193.9861995028335</v>
      </c>
      <c r="O11093" t="n">
        <v>193.9861995028335</v>
      </c>
      <c r="P11093" t="n">
        <v>4.9939465813205</v>
      </c>
      <c r="Q11093" t="n">
        <v>0.98635851114566</v>
      </c>
      <c r="R11093" t="n">
        <v>0.9946086982730995</v>
      </c>
      <c r="S11093" t="n">
        <v>0.9999264546175821</v>
      </c>
      <c r="T11093" t="b">
        <v>1</v>
      </c>
    </row>
    <row r="11094">
      <c r="A11094" t="n">
        <v>56</v>
      </c>
      <c r="B11094" t="n">
        <v>93</v>
      </c>
      <c r="C11094" t="n">
        <v>55</v>
      </c>
      <c r="D11094" t="n">
        <v>48.35952024052171</v>
      </c>
      <c r="E11094" t="n">
        <v>0.999</v>
      </c>
      <c r="F11094" t="n">
        <v>190.7466583213399</v>
      </c>
      <c r="G11094" t="n">
        <v>3</v>
      </c>
      <c r="H11094" t="n">
        <v>7</v>
      </c>
      <c r="I11094" t="n">
        <v>192.7109440356256</v>
      </c>
      <c r="J11094" t="n">
        <v>192.7109440356256</v>
      </c>
      <c r="K11094" t="n">
        <v>196.5612243095525</v>
      </c>
      <c r="L11094" t="n">
        <v>191.9688805435621</v>
      </c>
      <c r="M11094" t="n">
        <v>191.9688805435621</v>
      </c>
      <c r="N11094" t="n">
        <v>195.6859843283832</v>
      </c>
      <c r="O11094" t="n">
        <v>195.6859843283832</v>
      </c>
      <c r="P11094" t="n">
        <v>4.939326007043263</v>
      </c>
      <c r="Q11094" t="n">
        <v>0.9801844157411785</v>
      </c>
      <c r="R11094" t="n">
        <v>0.996866392893063</v>
      </c>
      <c r="S11094" t="n">
        <v>0.9999379057443385</v>
      </c>
      <c r="T11094" t="b">
        <v>1</v>
      </c>
    </row>
    <row r="11095">
      <c r="A11095" t="n">
        <v>56</v>
      </c>
      <c r="B11095" t="n">
        <v>94</v>
      </c>
      <c r="C11095" t="n">
        <v>25</v>
      </c>
      <c r="D11095" t="n">
        <v>69.89267692845807</v>
      </c>
      <c r="E11095" t="n">
        <v>0.9</v>
      </c>
      <c r="F11095" t="n">
        <v>191.1760738696023</v>
      </c>
      <c r="G11095" t="n">
        <v>1</v>
      </c>
      <c r="H11095" t="n">
        <v>6</v>
      </c>
      <c r="I11095" t="n">
        <v>192.4260738696023</v>
      </c>
      <c r="J11095" t="n">
        <v>192.4260738696023</v>
      </c>
      <c r="K11095" t="n">
        <v>199.0197226364379</v>
      </c>
      <c r="L11095" t="n">
        <v>191.8010738696023</v>
      </c>
      <c r="M11095" t="n">
        <v>206.2404156410619</v>
      </c>
      <c r="N11095" t="n">
        <v>212.5257283144844</v>
      </c>
      <c r="O11095" t="n">
        <v>199.0197226364379</v>
      </c>
      <c r="P11095" t="n">
        <v>7.843648766835656</v>
      </c>
      <c r="Q11095" t="n">
        <v>0.9918466854890196</v>
      </c>
      <c r="R11095" t="n">
        <v>0.9844528604701056</v>
      </c>
      <c r="S11095" t="n">
        <v>0.9998732392816667</v>
      </c>
      <c r="T11095" t="b">
        <v>1</v>
      </c>
    </row>
    <row r="11096">
      <c r="A11096" t="n">
        <v>56</v>
      </c>
      <c r="B11096" t="n">
        <v>95</v>
      </c>
      <c r="C11096" t="n">
        <v>33</v>
      </c>
      <c r="D11096" t="n">
        <v>65.97443359748173</v>
      </c>
      <c r="E11096" t="n">
        <v>0.99</v>
      </c>
      <c r="F11096" t="n">
        <v>192.0511108782713</v>
      </c>
      <c r="G11096" t="n">
        <v>5</v>
      </c>
      <c r="H11096" t="n">
        <v>8</v>
      </c>
      <c r="I11096" t="n">
        <v>192.9677775449379</v>
      </c>
      <c r="J11096" t="n">
        <v>192.9677775449379</v>
      </c>
      <c r="K11096" t="n">
        <v>199.2450785532616</v>
      </c>
      <c r="L11096" t="n">
        <v>192.7111108782713</v>
      </c>
      <c r="M11096" t="n">
        <v>193.9861995028335</v>
      </c>
      <c r="N11096" t="n">
        <v>199.1485182506802</v>
      </c>
      <c r="O11096" t="n">
        <v>199.1485182506802</v>
      </c>
      <c r="P11096" t="n">
        <v>7.097407372408952</v>
      </c>
      <c r="Q11096" t="n">
        <v>0.9803344583863097</v>
      </c>
      <c r="R11096" t="n">
        <v>0.9941956292238914</v>
      </c>
      <c r="S11096" t="n">
        <v>0.9998858539049611</v>
      </c>
      <c r="T11096" t="b">
        <v>1</v>
      </c>
    </row>
    <row r="11097">
      <c r="A11097" t="n">
        <v>56</v>
      </c>
      <c r="B11097" t="n">
        <v>96</v>
      </c>
      <c r="C11097" t="n">
        <v>43</v>
      </c>
      <c r="D11097" t="n">
        <v>68.74866158860192</v>
      </c>
      <c r="E11097" t="n">
        <v>0.999</v>
      </c>
      <c r="F11097" t="n">
        <v>194.8167457865433</v>
      </c>
      <c r="G11097" t="n">
        <v>6</v>
      </c>
      <c r="H11097" t="n">
        <v>8</v>
      </c>
      <c r="I11097" t="n">
        <v>195.8917457865433</v>
      </c>
      <c r="J11097" t="n">
        <v>212.5257283144844</v>
      </c>
      <c r="K11097" t="n">
        <v>218.7081619105817</v>
      </c>
      <c r="L11097" t="n">
        <v>195.6767457865433</v>
      </c>
      <c r="M11097" t="n">
        <v>199.1485182506802</v>
      </c>
      <c r="N11097" t="n">
        <v>204.5279127411812</v>
      </c>
      <c r="O11097" t="n">
        <v>204.5279127411812</v>
      </c>
      <c r="P11097" t="n">
        <v>9.711166954637918</v>
      </c>
      <c r="Q11097" t="n">
        <v>0.9847053825651275</v>
      </c>
      <c r="R11097" t="n">
        <v>0.9939522946699123</v>
      </c>
      <c r="S11097" t="n">
        <v>0.9999075026606175</v>
      </c>
      <c r="T11097" t="b">
        <v>1</v>
      </c>
    </row>
    <row r="11098">
      <c r="A11098" t="n">
        <v>56</v>
      </c>
      <c r="B11098" t="n">
        <v>97</v>
      </c>
      <c r="C11098" t="n">
        <v>72</v>
      </c>
      <c r="D11098" t="n">
        <v>42.17335440675882</v>
      </c>
      <c r="E11098" t="n">
        <v>0.99</v>
      </c>
      <c r="F11098" t="n">
        <v>194.8656241490293</v>
      </c>
      <c r="G11098" t="n">
        <v>2</v>
      </c>
      <c r="H11098" t="n">
        <v>4</v>
      </c>
      <c r="I11098" t="n">
        <v>197.8656241490293</v>
      </c>
      <c r="J11098" t="n">
        <v>197.8656241490293</v>
      </c>
      <c r="K11098" t="n">
        <v>201.2367955644376</v>
      </c>
      <c r="L11098" t="n">
        <v>197.1156241490293</v>
      </c>
      <c r="M11098" t="n">
        <v>197.1156241490293</v>
      </c>
      <c r="N11098" t="n">
        <v>200.0648097718795</v>
      </c>
      <c r="O11098" t="n">
        <v>200.0648097718795</v>
      </c>
      <c r="P11098" t="n">
        <v>5.19918562285028</v>
      </c>
      <c r="Q11098" t="n">
        <v>0.9910547211221146</v>
      </c>
      <c r="R11098" t="n">
        <v>0.9893839072905752</v>
      </c>
      <c r="S11098" t="n">
        <v>0.9999050360901207</v>
      </c>
      <c r="T11098" t="b">
        <v>1</v>
      </c>
    </row>
    <row r="11099">
      <c r="A11099" t="n">
        <v>56</v>
      </c>
      <c r="B11099" t="n">
        <v>98</v>
      </c>
      <c r="C11099" t="n">
        <v>44</v>
      </c>
      <c r="D11099" t="n">
        <v>42.18190572876888</v>
      </c>
      <c r="E11099" t="n">
        <v>0.9</v>
      </c>
      <c r="F11099" t="n">
        <v>196.3578939538445</v>
      </c>
      <c r="G11099" t="n">
        <v>3</v>
      </c>
      <c r="H11099" t="n">
        <v>6</v>
      </c>
      <c r="I11099" t="n">
        <v>197.9293225252731</v>
      </c>
      <c r="J11099" t="n">
        <v>197.9293225252731</v>
      </c>
      <c r="K11099" t="n">
        <v>201.2877545100477</v>
      </c>
      <c r="L11099" t="n">
        <v>197.4578939538445</v>
      </c>
      <c r="M11099" t="n">
        <v>218.7081619105817</v>
      </c>
      <c r="N11099" t="n">
        <v>222.501498756694</v>
      </c>
      <c r="O11099" t="n">
        <v>201.2877545100477</v>
      </c>
      <c r="P11099" t="n">
        <v>4.929860556203181</v>
      </c>
      <c r="Q11099" t="n">
        <v>0.9826936872491356</v>
      </c>
      <c r="R11099" t="n">
        <v>0.9905877984521311</v>
      </c>
      <c r="S11099" t="n">
        <v>0.9998371094963384</v>
      </c>
      <c r="T11099" t="b">
        <v>1</v>
      </c>
    </row>
    <row r="11100">
      <c r="A11100" t="n">
        <v>56</v>
      </c>
      <c r="B11100" t="n">
        <v>99</v>
      </c>
      <c r="C11100" t="n">
        <v>18</v>
      </c>
      <c r="D11100" t="n">
        <v>34.69218694111808</v>
      </c>
      <c r="E11100" t="n">
        <v>0.99</v>
      </c>
      <c r="F11100" t="n">
        <v>196.56943591146</v>
      </c>
      <c r="G11100" t="n">
        <v>7</v>
      </c>
      <c r="H11100" t="n">
        <v>8</v>
      </c>
      <c r="I11100" t="n">
        <v>196.96943591146</v>
      </c>
      <c r="J11100" t="n">
        <v>196.96943591146</v>
      </c>
      <c r="K11100" t="n">
        <v>199.6360144618918</v>
      </c>
      <c r="L11100" t="n">
        <v>196.92943591146</v>
      </c>
      <c r="M11100" t="n">
        <v>204.5279127411812</v>
      </c>
      <c r="N11100" t="n">
        <v>207.242481359422</v>
      </c>
      <c r="O11100" t="n">
        <v>199.6360144618918</v>
      </c>
      <c r="P11100" t="n">
        <v>3.066578550431842</v>
      </c>
      <c r="Q11100" t="n">
        <v>0.9977510139446459</v>
      </c>
      <c r="R11100" t="n">
        <v>0.9969436007742267</v>
      </c>
      <c r="S11100" t="n">
        <v>0.9999931262007616</v>
      </c>
      <c r="T11100" t="b">
        <v>1</v>
      </c>
    </row>
    <row r="11101">
      <c r="A11101" t="n">
        <v>56</v>
      </c>
      <c r="B11101" t="n">
        <v>100</v>
      </c>
      <c r="C11101" t="n">
        <v>32</v>
      </c>
      <c r="D11101" t="n">
        <v>36.29162728034863</v>
      </c>
      <c r="E11101" t="n">
        <v>0.9999</v>
      </c>
      <c r="F11101" t="n">
        <v>199.6076523468724</v>
      </c>
      <c r="G11101" t="n">
        <v>3</v>
      </c>
      <c r="H11101" t="n">
        <v>5</v>
      </c>
      <c r="I11101" t="n">
        <v>200.7505094897295</v>
      </c>
      <c r="J11101" t="n">
        <v>201.2877545100477</v>
      </c>
      <c r="K11101" t="n">
        <v>204.1772152807761</v>
      </c>
      <c r="L11101" t="n">
        <v>200.4965412357612</v>
      </c>
      <c r="M11101" t="n">
        <v>200.4965412357612</v>
      </c>
      <c r="N11101" t="n">
        <v>203.9495980654804</v>
      </c>
      <c r="O11101" t="n">
        <v>203.9495980654804</v>
      </c>
      <c r="P11101" t="n">
        <v>4.341945718608059</v>
      </c>
      <c r="Q11101" t="n">
        <v>0.9850922286294979</v>
      </c>
      <c r="R11101" t="n">
        <v>0.9891339393948809</v>
      </c>
      <c r="S11101" t="n">
        <v>0.9998380112528009</v>
      </c>
      <c r="T11101" t="b">
        <v>0</v>
      </c>
    </row>
    <row r="11102">
      <c r="A11102" t="n">
        <v>56</v>
      </c>
      <c r="B11102" t="n">
        <v>101</v>
      </c>
      <c r="C11102" t="n">
        <v>20</v>
      </c>
      <c r="D11102" t="n">
        <v>43.1513273251922</v>
      </c>
      <c r="E11102" t="n">
        <v>0.99</v>
      </c>
      <c r="F11102" t="n">
        <v>200.5358930202653</v>
      </c>
      <c r="G11102" t="n">
        <v>1</v>
      </c>
      <c r="H11102" t="n">
        <v>7</v>
      </c>
      <c r="I11102" t="n">
        <v>201.5358930202653</v>
      </c>
      <c r="J11102" t="n">
        <v>201.5358930202653</v>
      </c>
      <c r="K11102" t="n">
        <v>205.6067729566042</v>
      </c>
      <c r="L11102" t="n">
        <v>200.9803374647098</v>
      </c>
      <c r="M11102" t="n">
        <v>200.9803374647098</v>
      </c>
      <c r="N11102" t="n">
        <v>204.2971189654932</v>
      </c>
      <c r="O11102" t="n">
        <v>204.2971189654932</v>
      </c>
      <c r="P11102" t="n">
        <v>3.761225945227864</v>
      </c>
      <c r="Q11102" t="n">
        <v>0.9949583104689471</v>
      </c>
      <c r="R11102" t="n">
        <v>0.9972034017554404</v>
      </c>
      <c r="S11102" t="n">
        <v>0.9999859004199079</v>
      </c>
      <c r="T11102" t="b">
        <v>1</v>
      </c>
    </row>
    <row r="11103">
      <c r="A11103" t="n">
        <v>56</v>
      </c>
      <c r="B11103" t="n">
        <v>102</v>
      </c>
      <c r="C11103" t="n">
        <v>96</v>
      </c>
      <c r="D11103" t="n">
        <v>40.64291871363418</v>
      </c>
      <c r="E11103" t="n">
        <v>0.9999</v>
      </c>
      <c r="F11103" t="n">
        <v>200.9744504415059</v>
      </c>
      <c r="G11103" t="n">
        <v>1</v>
      </c>
      <c r="H11103" t="n">
        <v>3</v>
      </c>
      <c r="I11103" t="n">
        <v>205.7744504415059</v>
      </c>
      <c r="J11103" t="n">
        <v>205.7744504415059</v>
      </c>
      <c r="K11103" t="n">
        <v>209.6086880559997</v>
      </c>
      <c r="L11103" t="n">
        <v>204.4030218700773</v>
      </c>
      <c r="M11103" t="n">
        <v>204.4030218700773</v>
      </c>
      <c r="N11103" t="n">
        <v>207.638923041545</v>
      </c>
      <c r="O11103" t="n">
        <v>207.638923041545</v>
      </c>
      <c r="P11103" t="n">
        <v>6.664472600039119</v>
      </c>
      <c r="Q11103" t="n">
        <v>0.9952506893535504</v>
      </c>
      <c r="R11103" t="n">
        <v>0.983319803811031</v>
      </c>
      <c r="S11103" t="n">
        <v>0.9999207805666549</v>
      </c>
      <c r="T11103" t="b">
        <v>1</v>
      </c>
    </row>
    <row r="11104">
      <c r="A11104" t="n">
        <v>56</v>
      </c>
      <c r="B11104" t="n">
        <v>103</v>
      </c>
      <c r="C11104" t="n">
        <v>47</v>
      </c>
      <c r="D11104" t="n">
        <v>45.65190689831397</v>
      </c>
      <c r="E11104" t="n">
        <v>0.9</v>
      </c>
      <c r="F11104" t="n">
        <v>205.4794493556104</v>
      </c>
      <c r="G11104" t="n">
        <v>1</v>
      </c>
      <c r="H11104" t="n">
        <v>8</v>
      </c>
      <c r="I11104" t="n">
        <v>207.8294493556104</v>
      </c>
      <c r="J11104" t="n">
        <v>209.6086880559997</v>
      </c>
      <c r="K11104" t="n">
        <v>213.915471725652</v>
      </c>
      <c r="L11104" t="n">
        <v>206.4194493556104</v>
      </c>
      <c r="M11104" t="n">
        <v>207.242481359422</v>
      </c>
      <c r="N11104" t="n">
        <v>210.814618049431</v>
      </c>
      <c r="O11104" t="n">
        <v>210.814618049431</v>
      </c>
      <c r="P11104" t="n">
        <v>5.335168693820549</v>
      </c>
      <c r="Q11104" t="n">
        <v>0.9946669296249123</v>
      </c>
      <c r="R11104" t="n">
        <v>0.9959799869684406</v>
      </c>
      <c r="S11104" t="n">
        <v>0.999978560987594</v>
      </c>
      <c r="T11104" t="b">
        <v>1</v>
      </c>
    </row>
    <row r="11105">
      <c r="A11105" t="n">
        <v>56</v>
      </c>
      <c r="B11105" t="n">
        <v>104</v>
      </c>
      <c r="C11105" t="n">
        <v>50</v>
      </c>
      <c r="D11105" t="n">
        <v>26.2204855373995</v>
      </c>
      <c r="E11105" t="n">
        <v>0.9999</v>
      </c>
      <c r="F11105" t="n">
        <v>206.8591255875064</v>
      </c>
      <c r="G11105" t="n">
        <v>4</v>
      </c>
      <c r="H11105" t="n">
        <v>6</v>
      </c>
      <c r="I11105" t="n">
        <v>208.4216255875064</v>
      </c>
      <c r="J11105" t="n">
        <v>208.4216255875064</v>
      </c>
      <c r="K11105" t="n">
        <v>210.2552259747372</v>
      </c>
      <c r="L11105" t="n">
        <v>208.1091255875064</v>
      </c>
      <c r="M11105" t="n">
        <v>222.501498756694</v>
      </c>
      <c r="N11105" t="n">
        <v>224.859456089194</v>
      </c>
      <c r="O11105" t="n">
        <v>210.2552259747372</v>
      </c>
      <c r="P11105" t="n">
        <v>3.396100387230746</v>
      </c>
      <c r="Q11105" t="n">
        <v>0.9933863274298992</v>
      </c>
      <c r="R11105" t="n">
        <v>0.9941388640238524</v>
      </c>
      <c r="S11105" t="n">
        <v>0.9999612363657649</v>
      </c>
      <c r="T11105" t="b">
        <v>1</v>
      </c>
    </row>
    <row r="11106">
      <c r="A11106" t="n">
        <v>56</v>
      </c>
      <c r="B11106" t="n">
        <v>105</v>
      </c>
      <c r="C11106" t="n">
        <v>18</v>
      </c>
      <c r="D11106" t="n">
        <v>65.4605336408811</v>
      </c>
      <c r="E11106" t="n">
        <v>0.999</v>
      </c>
      <c r="F11106" t="n">
        <v>207.8800746169843</v>
      </c>
      <c r="G11106" t="n">
        <v>5</v>
      </c>
      <c r="H11106" t="n">
        <v>7</v>
      </c>
      <c r="I11106" t="n">
        <v>208.3800746169843</v>
      </c>
      <c r="J11106" t="n">
        <v>208.3800746169843</v>
      </c>
      <c r="K11106" t="n">
        <v>214.6084793401889</v>
      </c>
      <c r="L11106" t="n">
        <v>208.2800746169843</v>
      </c>
      <c r="M11106" t="n">
        <v>208.2800746169843</v>
      </c>
      <c r="N11106" t="n">
        <v>213.3116298545616</v>
      </c>
      <c r="O11106" t="n">
        <v>213.3116298545616</v>
      </c>
      <c r="P11106" t="n">
        <v>5.431555237577328</v>
      </c>
      <c r="Q11106" t="n">
        <v>0.9804861363233762</v>
      </c>
      <c r="R11106" t="n">
        <v>0.9957606307254875</v>
      </c>
      <c r="S11106" t="n">
        <v>0.9999172735259023</v>
      </c>
      <c r="T11106" t="b">
        <v>1</v>
      </c>
    </row>
    <row r="11107">
      <c r="A11107" t="n">
        <v>56</v>
      </c>
      <c r="B11107" t="n">
        <v>106</v>
      </c>
      <c r="C11107" t="n">
        <v>71</v>
      </c>
      <c r="D11107" t="n">
        <v>62.73201022381812</v>
      </c>
      <c r="E11107" t="n">
        <v>0.99</v>
      </c>
      <c r="F11107" t="n">
        <v>213.0538705038896</v>
      </c>
      <c r="G11107" t="n">
        <v>2</v>
      </c>
      <c r="H11107" t="n">
        <v>6</v>
      </c>
      <c r="I11107" t="n">
        <v>216.0122038372229</v>
      </c>
      <c r="J11107" t="n">
        <v>216.0122038372229</v>
      </c>
      <c r="K11107" t="n">
        <v>221.0267530157855</v>
      </c>
      <c r="L11107" t="n">
        <v>214.8288705038896</v>
      </c>
      <c r="M11107" t="n">
        <v>224.859456089194</v>
      </c>
      <c r="N11107" t="n">
        <v>230.5008239150769</v>
      </c>
      <c r="O11107" t="n">
        <v>221.0267530157855</v>
      </c>
      <c r="P11107" t="n">
        <v>7.972882511895932</v>
      </c>
      <c r="Q11107" t="n">
        <v>0.9867231345721105</v>
      </c>
      <c r="R11107" t="n">
        <v>0.9860345234352912</v>
      </c>
      <c r="S11107" t="n">
        <v>0.999814582247014</v>
      </c>
      <c r="T11107" t="b">
        <v>1</v>
      </c>
    </row>
    <row r="11108">
      <c r="A11108" t="n">
        <v>56</v>
      </c>
      <c r="B11108" t="n">
        <v>107</v>
      </c>
      <c r="C11108" t="n">
        <v>66</v>
      </c>
      <c r="D11108" t="n">
        <v>40.61413014980727</v>
      </c>
      <c r="E11108" t="n">
        <v>0.9999</v>
      </c>
      <c r="F11108" t="n">
        <v>213.1370061088578</v>
      </c>
      <c r="G11108" t="n">
        <v>1</v>
      </c>
      <c r="H11108" t="n">
        <v>7</v>
      </c>
      <c r="I11108" t="n">
        <v>216.4370061088578</v>
      </c>
      <c r="J11108" t="n">
        <v>216.4370061088578</v>
      </c>
      <c r="K11108" t="n">
        <v>220.2685278211038</v>
      </c>
      <c r="L11108" t="n">
        <v>214.6036727755244</v>
      </c>
      <c r="M11108" t="n">
        <v>214.6036727755244</v>
      </c>
      <c r="N11108" t="n">
        <v>217.7254352774312</v>
      </c>
      <c r="O11108" t="n">
        <v>217.7254352774312</v>
      </c>
      <c r="P11108" t="n">
        <v>4.588429168573441</v>
      </c>
      <c r="Q11108" t="n">
        <v>0.9952540454331585</v>
      </c>
      <c r="R11108" t="n">
        <v>0.9973676185729801</v>
      </c>
      <c r="S11108" t="n">
        <v>0.9999875068373447</v>
      </c>
      <c r="T11108" t="b">
        <v>1</v>
      </c>
    </row>
    <row r="11109">
      <c r="A11109" t="n">
        <v>56</v>
      </c>
      <c r="B11109" t="n">
        <v>108</v>
      </c>
      <c r="C11109" t="n">
        <v>25</v>
      </c>
      <c r="D11109" t="n">
        <v>62.38184838870696</v>
      </c>
      <c r="E11109" t="n">
        <v>0.9</v>
      </c>
      <c r="F11109" t="n">
        <v>216.7198180747486</v>
      </c>
      <c r="G11109" t="n">
        <v>1</v>
      </c>
      <c r="H11109" t="n">
        <v>7</v>
      </c>
      <c r="I11109" t="n">
        <v>217.9698180747486</v>
      </c>
      <c r="J11109" t="n">
        <v>220.2685278211038</v>
      </c>
      <c r="K11109" t="n">
        <v>226.1536078577742</v>
      </c>
      <c r="L11109" t="n">
        <v>217.2753736303042</v>
      </c>
      <c r="M11109" t="n">
        <v>217.7254352774312</v>
      </c>
      <c r="N11109" t="n">
        <v>222.520350603235</v>
      </c>
      <c r="O11109" t="n">
        <v>222.520350603235</v>
      </c>
      <c r="P11109" t="n">
        <v>5.800532528486343</v>
      </c>
      <c r="Q11109" t="n">
        <v>0.9927196618459059</v>
      </c>
      <c r="R11109" t="n">
        <v>0.9959596098588923</v>
      </c>
      <c r="S11109" t="n">
        <v>0.9999705845934983</v>
      </c>
      <c r="T11109" t="b">
        <v>1</v>
      </c>
    </row>
    <row r="11110">
      <c r="A11110" t="n">
        <v>56</v>
      </c>
      <c r="B11110" t="n">
        <v>109</v>
      </c>
      <c r="C11110" t="n">
        <v>65</v>
      </c>
      <c r="D11110" t="n">
        <v>59.64386803394874</v>
      </c>
      <c r="E11110" t="n">
        <v>0.99</v>
      </c>
      <c r="F11110" t="n">
        <v>217.6330496498432</v>
      </c>
      <c r="G11110" t="n">
        <v>1</v>
      </c>
      <c r="H11110" t="n">
        <v>5</v>
      </c>
      <c r="I11110" t="n">
        <v>220.8830496498432</v>
      </c>
      <c r="J11110" t="n">
        <v>226.1536078577742</v>
      </c>
      <c r="K11110" t="n">
        <v>231.780387860977</v>
      </c>
      <c r="L11110" t="n">
        <v>219.4386052053987</v>
      </c>
      <c r="M11110" t="n">
        <v>219.4386052053987</v>
      </c>
      <c r="N11110" t="n">
        <v>225.1135688622921</v>
      </c>
      <c r="O11110" t="n">
        <v>225.1135688622921</v>
      </c>
      <c r="P11110" t="n">
        <v>7.480519212448854</v>
      </c>
      <c r="Q11110" t="n">
        <v>0.9930380857251232</v>
      </c>
      <c r="R11110" t="n">
        <v>0.982204566241097</v>
      </c>
      <c r="S11110" t="n">
        <v>0.9998761097156863</v>
      </c>
      <c r="T11110" t="b">
        <v>1</v>
      </c>
    </row>
    <row r="11111">
      <c r="A11111" t="n">
        <v>56</v>
      </c>
      <c r="B11111" t="n">
        <v>110</v>
      </c>
      <c r="C11111" t="n">
        <v>90</v>
      </c>
      <c r="D11111" t="n">
        <v>14.31265609144895</v>
      </c>
      <c r="E11111" t="n">
        <v>0.9999</v>
      </c>
      <c r="F11111" t="n">
        <v>222.381992317089</v>
      </c>
      <c r="G11111" t="n">
        <v>2</v>
      </c>
      <c r="H11111" t="n">
        <v>3</v>
      </c>
      <c r="I11111" t="n">
        <v>226.131992317089</v>
      </c>
      <c r="J11111" t="n">
        <v>226.131992317089</v>
      </c>
      <c r="K11111" t="n">
        <v>227.2760895266372</v>
      </c>
      <c r="L11111" t="n">
        <v>225.5962780313747</v>
      </c>
      <c r="M11111" t="n">
        <v>225.5962780313747</v>
      </c>
      <c r="N11111" t="n">
        <v>226.7358207138149</v>
      </c>
      <c r="O11111" t="n">
        <v>226.7358207138149</v>
      </c>
      <c r="P11111" t="n">
        <v>4.35382839672593</v>
      </c>
      <c r="Q11111" t="n">
        <v>0.9969551655895609</v>
      </c>
      <c r="R11111" t="n">
        <v>0.9940939334595826</v>
      </c>
      <c r="S11111" t="n">
        <v>0.9999820170053674</v>
      </c>
      <c r="T11111" t="b">
        <v>1</v>
      </c>
    </row>
    <row r="11112">
      <c r="A11112" t="n">
        <v>56</v>
      </c>
      <c r="B11112" t="n">
        <v>111</v>
      </c>
      <c r="C11112" t="n">
        <v>97</v>
      </c>
      <c r="D11112" t="n">
        <v>49.91705406780921</v>
      </c>
      <c r="E11112" t="n">
        <v>0.99</v>
      </c>
      <c r="F11112" t="n">
        <v>223.1690699800283</v>
      </c>
      <c r="G11112" t="n">
        <v>2</v>
      </c>
      <c r="H11112" t="n">
        <v>7</v>
      </c>
      <c r="I11112" t="n">
        <v>227.210736646695</v>
      </c>
      <c r="J11112" t="n">
        <v>227.2760895266372</v>
      </c>
      <c r="K11112" t="n">
        <v>231.2662617143118</v>
      </c>
      <c r="L11112" t="n">
        <v>225.3246255355839</v>
      </c>
      <c r="M11112" t="n">
        <v>225.3246255355839</v>
      </c>
      <c r="N11112" t="n">
        <v>229.1614475238859</v>
      </c>
      <c r="O11112" t="n">
        <v>229.1614475238859</v>
      </c>
      <c r="P11112" t="n">
        <v>5.992377543857572</v>
      </c>
      <c r="Q11112" t="n">
        <v>0.9894209418679544</v>
      </c>
      <c r="R11112" t="n">
        <v>0.9967656309817601</v>
      </c>
      <c r="S11112" t="n">
        <v>0.9999657834221356</v>
      </c>
      <c r="T11112" t="b">
        <v>1</v>
      </c>
    </row>
    <row r="11113">
      <c r="A11113" t="n">
        <v>56</v>
      </c>
      <c r="B11113" t="n">
        <v>112</v>
      </c>
      <c r="C11113" t="n">
        <v>64</v>
      </c>
      <c r="D11113" t="n">
        <v>79.37351626423612</v>
      </c>
      <c r="E11113" t="n">
        <v>0.99</v>
      </c>
      <c r="F11113" t="n">
        <v>228.6090099789364</v>
      </c>
      <c r="G11113" t="n">
        <v>1</v>
      </c>
      <c r="H11113" t="n">
        <v>8</v>
      </c>
      <c r="I11113" t="n">
        <v>231.8090099789364</v>
      </c>
      <c r="J11113" t="n">
        <v>231.8090099789364</v>
      </c>
      <c r="K11113" t="n">
        <v>239.2970775510342</v>
      </c>
      <c r="L11113" t="n">
        <v>229.8890099789364</v>
      </c>
      <c r="M11113" t="n">
        <v>229.8890099789364</v>
      </c>
      <c r="N11113" t="n">
        <v>236.0997702500034</v>
      </c>
      <c r="O11113" t="n">
        <v>236.0997702500034</v>
      </c>
      <c r="P11113" t="n">
        <v>7.490760271066989</v>
      </c>
      <c r="Q11113" t="n">
        <v>0.9907458327064208</v>
      </c>
      <c r="R11113" t="n">
        <v>0.9930209124980356</v>
      </c>
      <c r="S11113" t="n">
        <v>0.9999354143567003</v>
      </c>
      <c r="T11113" t="b">
        <v>1</v>
      </c>
    </row>
    <row r="11114">
      <c r="A11114" t="n">
        <v>56</v>
      </c>
      <c r="B11114" t="n">
        <v>113</v>
      </c>
      <c r="C11114" t="n">
        <v>46</v>
      </c>
      <c r="D11114" t="n">
        <v>27.78397739774384</v>
      </c>
      <c r="E11114" t="n">
        <v>0.9</v>
      </c>
      <c r="F11114" t="n">
        <v>230.6191768578968</v>
      </c>
      <c r="G11114" t="n">
        <v>2</v>
      </c>
      <c r="H11114" t="n">
        <v>6</v>
      </c>
      <c r="I11114" t="n">
        <v>232.5358435245635</v>
      </c>
      <c r="J11114" t="n">
        <v>232.5358435245635</v>
      </c>
      <c r="K11114" t="n">
        <v>234.756784963232</v>
      </c>
      <c r="L11114" t="n">
        <v>231.7691768578968</v>
      </c>
      <c r="M11114" t="n">
        <v>236.7231433382828</v>
      </c>
      <c r="N11114" t="n">
        <v>239.221702456785</v>
      </c>
      <c r="O11114" t="n">
        <v>234.756784963232</v>
      </c>
      <c r="P11114" t="n">
        <v>4.137608105335232</v>
      </c>
      <c r="Q11114" t="n">
        <v>0.9940977844657279</v>
      </c>
      <c r="R11114" t="n">
        <v>0.9937904597445155</v>
      </c>
      <c r="S11114" t="n">
        <v>0.9999633499550434</v>
      </c>
      <c r="T11114" t="b">
        <v>1</v>
      </c>
    </row>
    <row r="11115">
      <c r="A11115" t="n">
        <v>56</v>
      </c>
      <c r="B11115" t="n">
        <v>114</v>
      </c>
      <c r="C11115" t="n">
        <v>11</v>
      </c>
      <c r="D11115" t="n">
        <v>63.6363302880431</v>
      </c>
      <c r="E11115" t="n">
        <v>0.9</v>
      </c>
      <c r="F11115" t="n">
        <v>230.7254517656171</v>
      </c>
      <c r="G11115" t="n">
        <v>3</v>
      </c>
      <c r="H11115" t="n">
        <v>6</v>
      </c>
      <c r="I11115" t="n">
        <v>231.1183089084742</v>
      </c>
      <c r="J11115" t="n">
        <v>231.1183089084742</v>
      </c>
      <c r="K11115" t="n">
        <v>236.1848957148471</v>
      </c>
      <c r="L11115" t="n">
        <v>231.0004517656171</v>
      </c>
      <c r="M11115" t="n">
        <v>231.0004517656171</v>
      </c>
      <c r="N11115" t="n">
        <v>236.7231433382828</v>
      </c>
      <c r="O11115" t="n">
        <v>236.1848957148471</v>
      </c>
      <c r="P11115" t="n">
        <v>5.459443949230007</v>
      </c>
      <c r="Q11115" t="n">
        <v>0.9740066418249008</v>
      </c>
      <c r="R11115" t="n">
        <v>0.9858346352247429</v>
      </c>
      <c r="S11115" t="n">
        <v>0.9996317945997159</v>
      </c>
      <c r="T11115" t="b">
        <v>1</v>
      </c>
    </row>
    <row r="11116">
      <c r="A11116" t="n">
        <v>56</v>
      </c>
      <c r="B11116" t="n">
        <v>115</v>
      </c>
      <c r="C11116" t="n">
        <v>88</v>
      </c>
      <c r="D11116" t="n">
        <v>37.3930925434204</v>
      </c>
      <c r="E11116" t="n">
        <v>0.9999</v>
      </c>
      <c r="F11116" t="n">
        <v>236.0009531590581</v>
      </c>
      <c r="G11116" t="n">
        <v>2</v>
      </c>
      <c r="H11116" t="n">
        <v>3</v>
      </c>
      <c r="I11116" t="n">
        <v>239.6676198257247</v>
      </c>
      <c r="J11116" t="n">
        <v>239.6676198257247</v>
      </c>
      <c r="K11116" t="n">
        <v>242.6566759842715</v>
      </c>
      <c r="L11116" t="n">
        <v>239.1438103019152</v>
      </c>
      <c r="M11116" t="n">
        <v>239.1438103019152</v>
      </c>
      <c r="N11116" t="n">
        <v>242.1209673515506</v>
      </c>
      <c r="O11116" t="n">
        <v>242.1209673515506</v>
      </c>
      <c r="P11116" t="n">
        <v>6.120014192492533</v>
      </c>
      <c r="Q11116" t="n">
        <v>0.9920646155237727</v>
      </c>
      <c r="R11116" t="n">
        <v>0.9846432636507052</v>
      </c>
      <c r="S11116" t="n">
        <v>0.9998781383927683</v>
      </c>
      <c r="T11116" t="b">
        <v>0</v>
      </c>
    </row>
    <row r="11117">
      <c r="A11117" t="n">
        <v>56</v>
      </c>
      <c r="B11117" t="n">
        <v>116</v>
      </c>
      <c r="C11117" t="n">
        <v>68</v>
      </c>
      <c r="D11117" t="n">
        <v>54.10039897589113</v>
      </c>
      <c r="E11117" t="n">
        <v>0.99</v>
      </c>
      <c r="F11117" t="n">
        <v>237.6937451867546</v>
      </c>
      <c r="G11117" t="n">
        <v>4</v>
      </c>
      <c r="H11117" t="n">
        <v>6</v>
      </c>
      <c r="I11117" t="n">
        <v>239.8187451867546</v>
      </c>
      <c r="J11117" t="n">
        <v>239.8187451867546</v>
      </c>
      <c r="K11117" t="n">
        <v>243.6019898703833</v>
      </c>
      <c r="L11117" t="n">
        <v>239.3937451867546</v>
      </c>
      <c r="M11117" t="n">
        <v>239.3937451867546</v>
      </c>
      <c r="N11117" t="n">
        <v>244.2588889795506</v>
      </c>
      <c r="O11117" t="n">
        <v>243.6019898703833</v>
      </c>
      <c r="P11117" t="n">
        <v>5.908244683628737</v>
      </c>
      <c r="Q11117" t="n">
        <v>0.9864020662395286</v>
      </c>
      <c r="R11117" t="n">
        <v>0.9879444698545887</v>
      </c>
      <c r="S11117" t="n">
        <v>0.9998360696996353</v>
      </c>
      <c r="T11117" t="b">
        <v>1</v>
      </c>
    </row>
    <row r="11118">
      <c r="A11118" t="n">
        <v>56</v>
      </c>
      <c r="B11118" t="n">
        <v>117</v>
      </c>
      <c r="C11118" t="n">
        <v>52</v>
      </c>
      <c r="D11118" t="n">
        <v>30.10655975250545</v>
      </c>
      <c r="E11118" t="n">
        <v>0.9999</v>
      </c>
      <c r="F11118" t="n">
        <v>241.1692649252799</v>
      </c>
      <c r="G11118" t="n">
        <v>2</v>
      </c>
      <c r="H11118" t="n">
        <v>3</v>
      </c>
      <c r="I11118" t="n">
        <v>243.3359315919466</v>
      </c>
      <c r="J11118" t="n">
        <v>243.3359315919466</v>
      </c>
      <c r="K11118" t="n">
        <v>245.7425310925465</v>
      </c>
      <c r="L11118" t="n">
        <v>243.0264077824228</v>
      </c>
      <c r="M11118" t="n">
        <v>243.0264077824228</v>
      </c>
      <c r="N11118" t="n">
        <v>245.423426870998</v>
      </c>
      <c r="O11118" t="n">
        <v>245.423426870998</v>
      </c>
      <c r="P11118" t="n">
        <v>4.254161945718124</v>
      </c>
      <c r="Q11118" t="n">
        <v>0.9936059734666365</v>
      </c>
      <c r="R11118" t="n">
        <v>0.9876171105131615</v>
      </c>
      <c r="S11118" t="n">
        <v>0.9999208234760615</v>
      </c>
      <c r="T11118" t="b">
        <v>1</v>
      </c>
    </row>
    <row r="11119">
      <c r="A11119" t="n">
        <v>56</v>
      </c>
      <c r="B11119" t="n">
        <v>118</v>
      </c>
      <c r="C11119" t="n">
        <v>36</v>
      </c>
      <c r="D11119" t="n">
        <v>64.39924007269208</v>
      </c>
      <c r="E11119" t="n">
        <v>0.9</v>
      </c>
      <c r="F11119" t="n">
        <v>246.5918745619997</v>
      </c>
      <c r="G11119" t="n">
        <v>1</v>
      </c>
      <c r="H11119" t="n">
        <v>4</v>
      </c>
      <c r="I11119" t="n">
        <v>248.3918745619997</v>
      </c>
      <c r="J11119" t="n">
        <v>252.517814600865</v>
      </c>
      <c r="K11119" t="n">
        <v>258.5932146077228</v>
      </c>
      <c r="L11119" t="n">
        <v>247.7168745619997</v>
      </c>
      <c r="M11119" t="n">
        <v>247.7168745619997</v>
      </c>
      <c r="N11119" t="n">
        <v>252.2203179237264</v>
      </c>
      <c r="O11119" t="n">
        <v>252.2203179237264</v>
      </c>
      <c r="P11119" t="n">
        <v>5.62844336172671</v>
      </c>
      <c r="Q11119" t="n">
        <v>0.9924851069117906</v>
      </c>
      <c r="R11119" t="n">
        <v>0.9838345182505155</v>
      </c>
      <c r="S11119" t="n">
        <v>0.9998785181329333</v>
      </c>
      <c r="T11119" t="b">
        <v>1</v>
      </c>
    </row>
    <row r="11120">
      <c r="A11120" t="n">
        <v>56</v>
      </c>
      <c r="B11120" t="n">
        <v>119</v>
      </c>
      <c r="C11120" t="n">
        <v>20</v>
      </c>
      <c r="D11120" t="n">
        <v>44.41628893625074</v>
      </c>
      <c r="E11120" t="n">
        <v>0.9</v>
      </c>
      <c r="F11120" t="n">
        <v>247.3275986634829</v>
      </c>
      <c r="G11120" t="n">
        <v>1</v>
      </c>
      <c r="H11120" t="n">
        <v>5</v>
      </c>
      <c r="I11120" t="n">
        <v>248.3275986634829</v>
      </c>
      <c r="J11120" t="n">
        <v>248.3275986634829</v>
      </c>
      <c r="K11120" t="n">
        <v>252.517814600865</v>
      </c>
      <c r="L11120" t="n">
        <v>247.8831542190384</v>
      </c>
      <c r="M11120" t="n">
        <v>247.8831542190384</v>
      </c>
      <c r="N11120" t="n">
        <v>252.1092521197283</v>
      </c>
      <c r="O11120" t="n">
        <v>252.1092521197283</v>
      </c>
      <c r="P11120" t="n">
        <v>4.781653456245436</v>
      </c>
      <c r="Q11120" t="n">
        <v>0.9948108997411175</v>
      </c>
      <c r="R11120" t="n">
        <v>0.9867175587868078</v>
      </c>
      <c r="S11120" t="n">
        <v>0.9999310760808621</v>
      </c>
      <c r="T11120" t="b">
        <v>1</v>
      </c>
    </row>
    <row r="11121">
      <c r="A11121" t="n">
        <v>56</v>
      </c>
      <c r="B11121" t="n">
        <v>120</v>
      </c>
      <c r="C11121" t="n">
        <v>75</v>
      </c>
      <c r="D11121" t="n">
        <v>59.96259882293684</v>
      </c>
      <c r="E11121" t="n">
        <v>0.999</v>
      </c>
      <c r="F11121" t="n">
        <v>249.51723958159</v>
      </c>
      <c r="G11121" t="n">
        <v>2</v>
      </c>
      <c r="H11121" t="n">
        <v>6</v>
      </c>
      <c r="I11121" t="n">
        <v>252.64223958159</v>
      </c>
      <c r="J11121" t="n">
        <v>252.64223958159</v>
      </c>
      <c r="K11121" t="n">
        <v>257.4354129487312</v>
      </c>
      <c r="L11121" t="n">
        <v>251.39223958159</v>
      </c>
      <c r="M11121" t="n">
        <v>251.39223958159</v>
      </c>
      <c r="N11121" t="n">
        <v>256.7845596196238</v>
      </c>
      <c r="O11121" t="n">
        <v>256.7845596196238</v>
      </c>
      <c r="P11121" t="n">
        <v>7.267320038033887</v>
      </c>
      <c r="Q11121" t="n">
        <v>0.9873055278886753</v>
      </c>
      <c r="R11121" t="n">
        <v>0.9866469180192664</v>
      </c>
      <c r="S11121" t="n">
        <v>0.9998304896731953</v>
      </c>
      <c r="T11121" t="b">
        <v>1</v>
      </c>
    </row>
    <row r="11122">
      <c r="A11122" t="n">
        <v>56</v>
      </c>
      <c r="B11122" t="n">
        <v>121</v>
      </c>
      <c r="C11122" t="n">
        <v>87</v>
      </c>
      <c r="D11122" t="n">
        <v>46.68302520356953</v>
      </c>
      <c r="E11122" t="n">
        <v>0.9999</v>
      </c>
      <c r="F11122" t="n">
        <v>253.1599254615849</v>
      </c>
      <c r="G11122" t="n">
        <v>4</v>
      </c>
      <c r="H11122" t="n">
        <v>7</v>
      </c>
      <c r="I11122" t="n">
        <v>255.8786754615849</v>
      </c>
      <c r="J11122" t="n">
        <v>255.8786754615849</v>
      </c>
      <c r="K11122" t="n">
        <v>259.1432226786177</v>
      </c>
      <c r="L11122" t="n">
        <v>255.0932587949183</v>
      </c>
      <c r="M11122" t="n">
        <v>255.0932587949183</v>
      </c>
      <c r="N11122" t="n">
        <v>258.6815005476907</v>
      </c>
      <c r="O11122" t="n">
        <v>258.6815005476907</v>
      </c>
      <c r="P11122" t="n">
        <v>5.52157508610577</v>
      </c>
      <c r="Q11122" t="n">
        <v>0.9882554010699048</v>
      </c>
      <c r="R11122" t="n">
        <v>0.9969748621731911</v>
      </c>
      <c r="S11122" t="n">
        <v>0.9999644709695159</v>
      </c>
      <c r="T11122" t="b">
        <v>1</v>
      </c>
    </row>
    <row r="11123">
      <c r="A11123" t="n">
        <v>56</v>
      </c>
      <c r="B11123" t="n">
        <v>122</v>
      </c>
      <c r="C11123" t="n">
        <v>96</v>
      </c>
      <c r="D11123" t="n">
        <v>26.51952984438027</v>
      </c>
      <c r="E11123" t="n">
        <v>0.99</v>
      </c>
      <c r="F11123" t="n">
        <v>257.1226034855109</v>
      </c>
      <c r="G11123" t="n">
        <v>4</v>
      </c>
      <c r="H11123" t="n">
        <v>8</v>
      </c>
      <c r="I11123" t="n">
        <v>260.1226034855109</v>
      </c>
      <c r="J11123" t="n">
        <v>260.1226034855109</v>
      </c>
      <c r="K11123" t="n">
        <v>261.977116062041</v>
      </c>
      <c r="L11123" t="n">
        <v>259.0426034855109</v>
      </c>
      <c r="M11123" t="n">
        <v>259.0426034855109</v>
      </c>
      <c r="N11123" t="n">
        <v>261.1176840680133</v>
      </c>
      <c r="O11123" t="n">
        <v>261.1176840680133</v>
      </c>
      <c r="P11123" t="n">
        <v>3.995080582502396</v>
      </c>
      <c r="Q11123" t="n">
        <v>0.9933111514048684</v>
      </c>
      <c r="R11123" t="n">
        <v>0.9976627738236483</v>
      </c>
      <c r="S11123" t="n">
        <v>0.9999843666479739</v>
      </c>
      <c r="T11123" t="b">
        <v>1</v>
      </c>
    </row>
    <row r="11124">
      <c r="A11124" t="n">
        <v>56</v>
      </c>
      <c r="B11124" t="n">
        <v>123</v>
      </c>
      <c r="C11124" t="n">
        <v>34</v>
      </c>
      <c r="D11124" t="n">
        <v>49.32445235263918</v>
      </c>
      <c r="E11124" t="n">
        <v>0.999</v>
      </c>
      <c r="F11124" t="n">
        <v>264.8460899291458</v>
      </c>
      <c r="G11124" t="n">
        <v>6</v>
      </c>
      <c r="H11124" t="n">
        <v>7</v>
      </c>
      <c r="I11124" t="n">
        <v>265.6960899291458</v>
      </c>
      <c r="J11124" t="n">
        <v>265.6960899291458</v>
      </c>
      <c r="K11124" t="n">
        <v>270.1317421191314</v>
      </c>
      <c r="L11124" t="n">
        <v>265.6016454847014</v>
      </c>
      <c r="M11124" t="n">
        <v>265.6016454847014</v>
      </c>
      <c r="N11124" t="n">
        <v>269.3929177639204</v>
      </c>
      <c r="O11124" t="n">
        <v>269.3929177639204</v>
      </c>
      <c r="P11124" t="n">
        <v>4.546827834774547</v>
      </c>
      <c r="Q11124" t="n">
        <v>0.9890028494050325</v>
      </c>
      <c r="R11124" t="n">
        <v>0.996803967106942</v>
      </c>
      <c r="S11124" t="n">
        <v>0.9999648527449686</v>
      </c>
      <c r="T11124" t="b">
        <v>1</v>
      </c>
    </row>
    <row r="11125">
      <c r="A11125" t="n">
        <v>56</v>
      </c>
      <c r="B11125" t="n">
        <v>124</v>
      </c>
      <c r="C11125" t="n">
        <v>81</v>
      </c>
      <c r="D11125" t="n">
        <v>15.92774242902541</v>
      </c>
      <c r="E11125" t="n">
        <v>0.999</v>
      </c>
      <c r="F11125" t="n">
        <v>265.1926265576259</v>
      </c>
      <c r="G11125" t="n">
        <v>2</v>
      </c>
      <c r="H11125" t="n">
        <v>7</v>
      </c>
      <c r="I11125" t="n">
        <v>268.5676265576259</v>
      </c>
      <c r="J11125" t="n">
        <v>273.2241051551471</v>
      </c>
      <c r="K11125" t="n">
        <v>274.4973059888022</v>
      </c>
      <c r="L11125" t="n">
        <v>266.992626557626</v>
      </c>
      <c r="M11125" t="n">
        <v>269.3929177639204</v>
      </c>
      <c r="N11125" t="n">
        <v>270.6171869744527</v>
      </c>
      <c r="O11125" t="n">
        <v>270.6171869744527</v>
      </c>
      <c r="P11125" t="n">
        <v>5.42456041682675</v>
      </c>
      <c r="Q11125" t="n">
        <v>0.9966121592783829</v>
      </c>
      <c r="R11125" t="n">
        <v>0.9989668254959311</v>
      </c>
      <c r="S11125" t="n">
        <v>0.9999964997693426</v>
      </c>
      <c r="T11125" t="b">
        <v>1</v>
      </c>
    </row>
    <row r="11126">
      <c r="A11126" t="n">
        <v>56</v>
      </c>
      <c r="B11126" t="n">
        <v>125</v>
      </c>
      <c r="C11126" t="n">
        <v>48</v>
      </c>
      <c r="D11126" t="n">
        <v>13.2270805066047</v>
      </c>
      <c r="E11126" t="n">
        <v>0.999</v>
      </c>
      <c r="F11126" t="n">
        <v>265.81242832217</v>
      </c>
      <c r="G11126" t="n">
        <v>1</v>
      </c>
      <c r="H11126" t="n">
        <v>3</v>
      </c>
      <c r="I11126" t="n">
        <v>268.21242832217</v>
      </c>
      <c r="J11126" t="n">
        <v>268.21242832217</v>
      </c>
      <c r="K11126" t="n">
        <v>269.4602661058119</v>
      </c>
      <c r="L11126" t="n">
        <v>267.5267140364557</v>
      </c>
      <c r="M11126" t="n">
        <v>267.5267140364557</v>
      </c>
      <c r="N11126" t="n">
        <v>268.5798255417586</v>
      </c>
      <c r="O11126" t="n">
        <v>268.5798255417586</v>
      </c>
      <c r="P11126" t="n">
        <v>2.767397219588645</v>
      </c>
      <c r="Q11126" t="n">
        <v>0.9984518727925994</v>
      </c>
      <c r="R11126" t="n">
        <v>0.9945406672556044</v>
      </c>
      <c r="S11126" t="n">
        <v>0.9999915482584442</v>
      </c>
      <c r="T11126" t="b">
        <v>1</v>
      </c>
    </row>
    <row r="11127">
      <c r="A11127" t="n">
        <v>56</v>
      </c>
      <c r="B11127" t="n">
        <v>126</v>
      </c>
      <c r="C11127" t="n">
        <v>55</v>
      </c>
      <c r="D11127" t="n">
        <v>60.11483374208393</v>
      </c>
      <c r="E11127" t="n">
        <v>0.999</v>
      </c>
      <c r="F11127" t="n">
        <v>266.127096063054</v>
      </c>
      <c r="G11127" t="n">
        <v>2</v>
      </c>
      <c r="H11127" t="n">
        <v>3</v>
      </c>
      <c r="I11127" t="n">
        <v>268.4187627297207</v>
      </c>
      <c r="J11127" t="n">
        <v>268.4187627297207</v>
      </c>
      <c r="K11127" t="n">
        <v>273.2241051551471</v>
      </c>
      <c r="L11127" t="n">
        <v>268.0913817773397</v>
      </c>
      <c r="M11127" t="n">
        <v>268.5798255417586</v>
      </c>
      <c r="N11127" t="n">
        <v>273.3660384193131</v>
      </c>
      <c r="O11127" t="n">
        <v>273.2241051551471</v>
      </c>
      <c r="P11127" t="n">
        <v>7.09700909209306</v>
      </c>
      <c r="Q11127" t="n">
        <v>0.9872735047226469</v>
      </c>
      <c r="R11127" t="n">
        <v>0.9754272341229501</v>
      </c>
      <c r="S11127" t="n">
        <v>0.9996872748111142</v>
      </c>
      <c r="T11127" t="b">
        <v>1</v>
      </c>
    </row>
    <row r="11128">
      <c r="A11128" t="n">
        <v>56</v>
      </c>
      <c r="B11128" t="n">
        <v>127</v>
      </c>
      <c r="C11128" t="n">
        <v>32</v>
      </c>
      <c r="D11128" t="n">
        <v>48.54053096152536</v>
      </c>
      <c r="E11128" t="n">
        <v>0.9</v>
      </c>
      <c r="F11128" t="n">
        <v>266.5355703217853</v>
      </c>
      <c r="G11128" t="n">
        <v>5</v>
      </c>
      <c r="H11128" t="n">
        <v>7</v>
      </c>
      <c r="I11128" t="n">
        <v>267.4244592106742</v>
      </c>
      <c r="J11128" t="n">
        <v>267.4244592106742</v>
      </c>
      <c r="K11128" t="n">
        <v>272.0429683411713</v>
      </c>
      <c r="L11128" t="n">
        <v>267.2466814328964</v>
      </c>
      <c r="M11128" t="n">
        <v>270.6171869744527</v>
      </c>
      <c r="N11128" t="n">
        <v>274.3482039584285</v>
      </c>
      <c r="O11128" t="n">
        <v>272.0429683411713</v>
      </c>
      <c r="P11128" t="n">
        <v>5.507398019386073</v>
      </c>
      <c r="Q11128" t="n">
        <v>0.9854932149823892</v>
      </c>
      <c r="R11128" t="n">
        <v>0.9968546821997821</v>
      </c>
      <c r="S11128" t="n">
        <v>0.9999543715508602</v>
      </c>
      <c r="T11128" t="b">
        <v>1</v>
      </c>
    </row>
    <row r="11129">
      <c r="A11129" t="n">
        <v>56</v>
      </c>
      <c r="B11129" t="n">
        <v>128</v>
      </c>
      <c r="C11129" t="n">
        <v>79</v>
      </c>
      <c r="D11129" t="n">
        <v>2.011627525516055</v>
      </c>
      <c r="E11129" t="n">
        <v>0.9999</v>
      </c>
      <c r="F11129" t="n">
        <v>268.6435758209388</v>
      </c>
      <c r="G11129" t="n">
        <v>3</v>
      </c>
      <c r="H11129" t="n">
        <v>7</v>
      </c>
      <c r="I11129" t="n">
        <v>271.4650043923674</v>
      </c>
      <c r="J11129" t="n">
        <v>273.3660384193131</v>
      </c>
      <c r="K11129" t="n">
        <v>273.5261998465039</v>
      </c>
      <c r="L11129" t="n">
        <v>270.3991313764944</v>
      </c>
      <c r="M11129" t="n">
        <v>274.3482039584285</v>
      </c>
      <c r="N11129" t="n">
        <v>274.5028255975919</v>
      </c>
      <c r="O11129" t="n">
        <v>273.5261998465039</v>
      </c>
      <c r="P11129" t="n">
        <v>4.882624025565008</v>
      </c>
      <c r="Q11129" t="n">
        <v>0.9991677945634381</v>
      </c>
      <c r="R11129" t="n">
        <v>0.9998694541337562</v>
      </c>
      <c r="S11129" t="n">
        <v>0.9999998913590203</v>
      </c>
      <c r="T11129" t="b">
        <v>1</v>
      </c>
    </row>
    <row r="11130">
      <c r="A11130" t="n">
        <v>56</v>
      </c>
      <c r="B11130" t="n">
        <v>129</v>
      </c>
      <c r="C11130" t="n">
        <v>63</v>
      </c>
      <c r="D11130" t="n">
        <v>47.11021123893239</v>
      </c>
      <c r="E11130" t="n">
        <v>0.99</v>
      </c>
      <c r="F11130" t="n">
        <v>269.6530978126541</v>
      </c>
      <c r="G11130" t="n">
        <v>5</v>
      </c>
      <c r="H11130" t="n">
        <v>6</v>
      </c>
      <c r="I11130" t="n">
        <v>271.4030978126541</v>
      </c>
      <c r="J11130" t="n">
        <v>272.0429683411713</v>
      </c>
      <c r="K11130" t="n">
        <v>276.5253861564836</v>
      </c>
      <c r="L11130" t="n">
        <v>271.2280978126541</v>
      </c>
      <c r="M11130" t="n">
        <v>279.3939103790897</v>
      </c>
      <c r="N11130" t="n">
        <v>283.6304401667634</v>
      </c>
      <c r="O11130" t="n">
        <v>276.5253861564836</v>
      </c>
      <c r="P11130" t="n">
        <v>6.872288343829553</v>
      </c>
      <c r="Q11130" t="n">
        <v>0.9859176549187122</v>
      </c>
      <c r="R11130" t="n">
        <v>0.989493923662082</v>
      </c>
      <c r="S11130" t="n">
        <v>0.999852049807559</v>
      </c>
      <c r="T11130" t="b">
        <v>1</v>
      </c>
    </row>
    <row r="11131">
      <c r="A11131" t="n">
        <v>56</v>
      </c>
      <c r="B11131" t="n">
        <v>130</v>
      </c>
      <c r="C11131" t="n">
        <v>12</v>
      </c>
      <c r="D11131" t="n">
        <v>91.06470402272723</v>
      </c>
      <c r="E11131" t="n">
        <v>0.99</v>
      </c>
      <c r="F11131" t="n">
        <v>270.9046384345998</v>
      </c>
      <c r="G11131" t="n">
        <v>2</v>
      </c>
      <c r="H11131" t="n">
        <v>6</v>
      </c>
      <c r="I11131" t="n">
        <v>271.4046384345998</v>
      </c>
      <c r="J11131" t="n">
        <v>274.4973059888022</v>
      </c>
      <c r="K11131" t="n">
        <v>281.7766588283487</v>
      </c>
      <c r="L11131" t="n">
        <v>271.2046384345998</v>
      </c>
      <c r="M11131" t="n">
        <v>271.2046384345998</v>
      </c>
      <c r="N11131" t="n">
        <v>279.3939103790897</v>
      </c>
      <c r="O11131" t="n">
        <v>279.3939103790897</v>
      </c>
      <c r="P11131" t="n">
        <v>8.489271944489872</v>
      </c>
      <c r="Q11131" t="n">
        <v>0.9807846112674885</v>
      </c>
      <c r="R11131" t="n">
        <v>0.9797911640611887</v>
      </c>
      <c r="S11131" t="n">
        <v>0.9996116793616042</v>
      </c>
      <c r="T11131" t="b">
        <v>1</v>
      </c>
    </row>
    <row r="11132">
      <c r="A11132" t="n">
        <v>56</v>
      </c>
      <c r="B11132" t="n">
        <v>131</v>
      </c>
      <c r="C11132" t="n">
        <v>63</v>
      </c>
      <c r="D11132" t="n">
        <v>65.70428272317591</v>
      </c>
      <c r="E11132" t="n">
        <v>0.9</v>
      </c>
      <c r="F11132" t="n">
        <v>273.4215488023234</v>
      </c>
      <c r="G11132" t="n">
        <v>3</v>
      </c>
      <c r="H11132" t="n">
        <v>6</v>
      </c>
      <c r="I11132" t="n">
        <v>275.6715488023234</v>
      </c>
      <c r="J11132" t="n">
        <v>275.6715488023234</v>
      </c>
      <c r="K11132" t="n">
        <v>280.9027815032132</v>
      </c>
      <c r="L11132" t="n">
        <v>274.9965488023234</v>
      </c>
      <c r="M11132" t="n">
        <v>283.6304401667634</v>
      </c>
      <c r="N11132" t="n">
        <v>289.5390986850347</v>
      </c>
      <c r="O11132" t="n">
        <v>280.9027815032132</v>
      </c>
      <c r="P11132" t="n">
        <v>7.481232700889791</v>
      </c>
      <c r="Q11132" t="n">
        <v>0.9731733821181037</v>
      </c>
      <c r="R11132" t="n">
        <v>0.985377693449309</v>
      </c>
      <c r="S11132" t="n">
        <v>0.9996077329696127</v>
      </c>
      <c r="T11132" t="b">
        <v>1</v>
      </c>
    </row>
    <row r="11133">
      <c r="A11133" t="n">
        <v>56</v>
      </c>
      <c r="B11133" t="n">
        <v>132</v>
      </c>
      <c r="C11133" t="n">
        <v>56</v>
      </c>
      <c r="D11133" t="n">
        <v>54.5520071595922</v>
      </c>
      <c r="E11133" t="n">
        <v>0.9</v>
      </c>
      <c r="F11133" t="n">
        <v>276.8774756088854</v>
      </c>
      <c r="G11133" t="n">
        <v>5</v>
      </c>
      <c r="H11133" t="n">
        <v>8</v>
      </c>
      <c r="I11133" t="n">
        <v>278.4330311644409</v>
      </c>
      <c r="J11133" t="n">
        <v>282.4030455330563</v>
      </c>
      <c r="K11133" t="n">
        <v>287.5935314664143</v>
      </c>
      <c r="L11133" t="n">
        <v>277.9974756088854</v>
      </c>
      <c r="M11133" t="n">
        <v>281.3860589335439</v>
      </c>
      <c r="N11133" t="n">
        <v>285.6546040947014</v>
      </c>
      <c r="O11133" t="n">
        <v>285.6546040947014</v>
      </c>
      <c r="P11133" t="n">
        <v>8.777128485816036</v>
      </c>
      <c r="Q11133" t="n">
        <v>0.9837113375891514</v>
      </c>
      <c r="R11133" t="n">
        <v>0.9951981468816318</v>
      </c>
      <c r="S11133" t="n">
        <v>0.9999217842356084</v>
      </c>
      <c r="T11133" t="b">
        <v>1</v>
      </c>
    </row>
    <row r="11134">
      <c r="A11134" t="n">
        <v>56</v>
      </c>
      <c r="B11134" t="n">
        <v>133</v>
      </c>
      <c r="C11134" t="n">
        <v>13</v>
      </c>
      <c r="D11134" t="n">
        <v>54.19311924052327</v>
      </c>
      <c r="E11134" t="n">
        <v>0.99</v>
      </c>
      <c r="F11134" t="n">
        <v>276.8855957691837</v>
      </c>
      <c r="G11134" t="n">
        <v>5</v>
      </c>
      <c r="H11134" t="n">
        <v>8</v>
      </c>
      <c r="I11134" t="n">
        <v>277.2467068802948</v>
      </c>
      <c r="J11134" t="n">
        <v>277.2467068802948</v>
      </c>
      <c r="K11134" t="n">
        <v>282.4030455330563</v>
      </c>
      <c r="L11134" t="n">
        <v>277.1455957691837</v>
      </c>
      <c r="M11134" t="n">
        <v>277.1455957691837</v>
      </c>
      <c r="N11134" t="n">
        <v>281.3860589335439</v>
      </c>
      <c r="O11134" t="n">
        <v>281.3860589335439</v>
      </c>
      <c r="P11134" t="n">
        <v>4.500463164360212</v>
      </c>
      <c r="Q11134" t="n">
        <v>0.9838176260080136</v>
      </c>
      <c r="R11134" t="n">
        <v>0.9952296619470367</v>
      </c>
      <c r="S11134" t="n">
        <v>0.9999228046055587</v>
      </c>
      <c r="T11134" t="b">
        <v>1</v>
      </c>
    </row>
    <row r="11135">
      <c r="A11135" t="n">
        <v>56</v>
      </c>
      <c r="B11135" t="n">
        <v>134</v>
      </c>
      <c r="C11135" t="n">
        <v>73</v>
      </c>
      <c r="D11135" t="n">
        <v>72.69645125244699</v>
      </c>
      <c r="E11135" t="n">
        <v>0.9999</v>
      </c>
      <c r="F11135" t="n">
        <v>279.0395115668301</v>
      </c>
      <c r="G11135" t="n">
        <v>2</v>
      </c>
      <c r="H11135" t="n">
        <v>4</v>
      </c>
      <c r="I11135" t="n">
        <v>282.0811782334968</v>
      </c>
      <c r="J11135" t="n">
        <v>282.0811782334968</v>
      </c>
      <c r="K11135" t="n">
        <v>287.8922454798954</v>
      </c>
      <c r="L11135" t="n">
        <v>281.3207615668301</v>
      </c>
      <c r="M11135" t="n">
        <v>284.6358958487592</v>
      </c>
      <c r="N11135" t="n">
        <v>289.7195637685107</v>
      </c>
      <c r="O11135" t="n">
        <v>287.8922454798954</v>
      </c>
      <c r="P11135" t="n">
        <v>8.852733913065322</v>
      </c>
      <c r="Q11135" t="n">
        <v>0.9846305029593779</v>
      </c>
      <c r="R11135" t="n">
        <v>0.9817708475779472</v>
      </c>
      <c r="S11135" t="n">
        <v>0.9997198270957962</v>
      </c>
      <c r="T11135" t="b">
        <v>0</v>
      </c>
    </row>
    <row r="11136">
      <c r="A11136" t="n">
        <v>56</v>
      </c>
      <c r="B11136" t="n">
        <v>135</v>
      </c>
      <c r="C11136" t="n">
        <v>43</v>
      </c>
      <c r="D11136" t="n">
        <v>49.33991879549746</v>
      </c>
      <c r="E11136" t="n">
        <v>0.99</v>
      </c>
      <c r="F11136" t="n">
        <v>279.8418018770461</v>
      </c>
      <c r="G11136" t="n">
        <v>4</v>
      </c>
      <c r="H11136" t="n">
        <v>6</v>
      </c>
      <c r="I11136" t="n">
        <v>281.1855518770461</v>
      </c>
      <c r="J11136" t="n">
        <v>281.1855518770461</v>
      </c>
      <c r="K11136" t="n">
        <v>284.6358958487592</v>
      </c>
      <c r="L11136" t="n">
        <v>280.9168018770461</v>
      </c>
      <c r="M11136" t="n">
        <v>289.5390986850347</v>
      </c>
      <c r="N11136" t="n">
        <v>293.9761417421837</v>
      </c>
      <c r="O11136" t="n">
        <v>284.6358958487592</v>
      </c>
      <c r="P11136" t="n">
        <v>4.794093971713096</v>
      </c>
      <c r="Q11136" t="n">
        <v>0.9875911390300549</v>
      </c>
      <c r="R11136" t="n">
        <v>0.9889994201155504</v>
      </c>
      <c r="S11136" t="n">
        <v>0.9998634953336251</v>
      </c>
      <c r="T11136" t="b">
        <v>1</v>
      </c>
    </row>
    <row r="11137">
      <c r="A11137" t="n">
        <v>56</v>
      </c>
      <c r="B11137" t="n">
        <v>136</v>
      </c>
      <c r="C11137" t="n">
        <v>31</v>
      </c>
      <c r="D11137" t="n">
        <v>30.55991914285645</v>
      </c>
      <c r="E11137" t="n">
        <v>0.99</v>
      </c>
      <c r="F11137" t="n">
        <v>280.3673457606073</v>
      </c>
      <c r="G11137" t="n">
        <v>5</v>
      </c>
      <c r="H11137" t="n">
        <v>7</v>
      </c>
      <c r="I11137" t="n">
        <v>281.2284568717184</v>
      </c>
      <c r="J11137" t="n">
        <v>287.5935314664143</v>
      </c>
      <c r="K11137" t="n">
        <v>290.5012307188269</v>
      </c>
      <c r="L11137" t="n">
        <v>281.0562346494962</v>
      </c>
      <c r="M11137" t="n">
        <v>281.0562346494962</v>
      </c>
      <c r="N11137" t="n">
        <v>283.4051907711608</v>
      </c>
      <c r="O11137" t="n">
        <v>283.4051907711608</v>
      </c>
      <c r="P11137" t="n">
        <v>3.037845010553497</v>
      </c>
      <c r="Q11137" t="n">
        <v>0.990842183325623</v>
      </c>
      <c r="R11137" t="n">
        <v>0.998018630377418</v>
      </c>
      <c r="S11137" t="n">
        <v>0.9999818549802322</v>
      </c>
      <c r="T11137" t="b">
        <v>1</v>
      </c>
    </row>
    <row r="11138">
      <c r="A11138" t="n">
        <v>56</v>
      </c>
      <c r="B11138" t="n">
        <v>137</v>
      </c>
      <c r="C11138" t="n">
        <v>90</v>
      </c>
      <c r="D11138" t="n">
        <v>95.4931311234933</v>
      </c>
      <c r="E11138" t="n">
        <v>0.9</v>
      </c>
      <c r="F11138" t="n">
        <v>284.8281149626544</v>
      </c>
      <c r="G11138" t="n">
        <v>1</v>
      </c>
      <c r="H11138" t="n">
        <v>4</v>
      </c>
      <c r="I11138" t="n">
        <v>289.3281149626544</v>
      </c>
      <c r="J11138" t="n">
        <v>289.3281149626544</v>
      </c>
      <c r="K11138" t="n">
        <v>298.336900917701</v>
      </c>
      <c r="L11138" t="n">
        <v>287.6406149626544</v>
      </c>
      <c r="M11138" t="n">
        <v>289.7195637685107</v>
      </c>
      <c r="N11138" t="n">
        <v>296.3974051058179</v>
      </c>
      <c r="O11138" t="n">
        <v>296.3974051058179</v>
      </c>
      <c r="P11138" t="n">
        <v>11.56929014316353</v>
      </c>
      <c r="Q11138" t="n">
        <v>0.9888769329351179</v>
      </c>
      <c r="R11138" t="n">
        <v>0.9761231471883901</v>
      </c>
      <c r="S11138" t="n">
        <v>0.9997344161648781</v>
      </c>
      <c r="T11138" t="b">
        <v>1</v>
      </c>
    </row>
    <row r="11139">
      <c r="A11139" t="n">
        <v>56</v>
      </c>
      <c r="B11139" t="n">
        <v>138</v>
      </c>
      <c r="C11139" t="n">
        <v>69</v>
      </c>
      <c r="D11139" t="n">
        <v>43.93200372400587</v>
      </c>
      <c r="E11139" t="n">
        <v>0.99</v>
      </c>
      <c r="F11139" t="n">
        <v>292.4051374941525</v>
      </c>
      <c r="G11139" t="n">
        <v>5</v>
      </c>
      <c r="H11139" t="n">
        <v>6</v>
      </c>
      <c r="I11139" t="n">
        <v>294.3218041608192</v>
      </c>
      <c r="J11139" t="n">
        <v>294.3218041608192</v>
      </c>
      <c r="K11139" t="n">
        <v>298.5018235446447</v>
      </c>
      <c r="L11139" t="n">
        <v>294.1301374941525</v>
      </c>
      <c r="M11139" t="n">
        <v>294.1301374941525</v>
      </c>
      <c r="N11139" t="n">
        <v>298.0808572535055</v>
      </c>
      <c r="O11139" t="n">
        <v>298.0808572535055</v>
      </c>
      <c r="P11139" t="n">
        <v>5.675719759353058</v>
      </c>
      <c r="Q11139" t="n">
        <v>0.9868614259541403</v>
      </c>
      <c r="R11139" t="n">
        <v>0.9901992125309176</v>
      </c>
      <c r="S11139" t="n">
        <v>0.9998712316281297</v>
      </c>
      <c r="T11139" t="b">
        <v>1</v>
      </c>
    </row>
    <row r="11140">
      <c r="A11140" t="n">
        <v>56</v>
      </c>
      <c r="B11140" t="n">
        <v>139</v>
      </c>
      <c r="C11140" t="n">
        <v>59</v>
      </c>
      <c r="D11140" t="n">
        <v>59.42070020715195</v>
      </c>
      <c r="E11140" t="n">
        <v>0.99</v>
      </c>
      <c r="F11140" t="n">
        <v>292.6255810311662</v>
      </c>
      <c r="G11140" t="n">
        <v>1</v>
      </c>
      <c r="H11140" t="n">
        <v>2</v>
      </c>
      <c r="I11140" t="n">
        <v>295.5755810311662</v>
      </c>
      <c r="J11140" t="n">
        <v>298.336900917701</v>
      </c>
      <c r="K11140" t="n">
        <v>303.9426273523379</v>
      </c>
      <c r="L11140" t="n">
        <v>295.0839143644995</v>
      </c>
      <c r="M11140" t="n">
        <v>295.0839143644995</v>
      </c>
      <c r="N11140" t="n">
        <v>299.8337704961663</v>
      </c>
      <c r="O11140" t="n">
        <v>299.8337704961663</v>
      </c>
      <c r="P11140" t="n">
        <v>7.208189465000146</v>
      </c>
      <c r="Q11140" t="n">
        <v>0.9930640443809687</v>
      </c>
      <c r="R11140" t="n">
        <v>0.9874195266526681</v>
      </c>
      <c r="S11140" t="n">
        <v>0.9999127423951965</v>
      </c>
      <c r="T11140" t="b">
        <v>1</v>
      </c>
    </row>
    <row r="11141">
      <c r="A11141" t="n">
        <v>56</v>
      </c>
      <c r="B11141" t="n">
        <v>140</v>
      </c>
      <c r="C11141" t="n">
        <v>14</v>
      </c>
      <c r="D11141" t="n">
        <v>42.78065194952644</v>
      </c>
      <c r="E11141" t="n">
        <v>0.999</v>
      </c>
      <c r="F11141" t="n">
        <v>293.3673194049525</v>
      </c>
      <c r="G11141" t="n">
        <v>3</v>
      </c>
      <c r="H11141" t="n">
        <v>7</v>
      </c>
      <c r="I11141" t="n">
        <v>293.8673194049525</v>
      </c>
      <c r="J11141" t="n">
        <v>293.8673194049525</v>
      </c>
      <c r="K11141" t="n">
        <v>297.273422267176</v>
      </c>
      <c r="L11141" t="n">
        <v>293.6784305160637</v>
      </c>
      <c r="M11141" t="n">
        <v>293.6784305160637</v>
      </c>
      <c r="N11141" t="n">
        <v>296.9667204430065</v>
      </c>
      <c r="O11141" t="n">
        <v>296.9667204430065</v>
      </c>
      <c r="P11141" t="n">
        <v>3.599401038053998</v>
      </c>
      <c r="Q11141" t="n">
        <v>0.9824502029868588</v>
      </c>
      <c r="R11141" t="n">
        <v>0.9972273915547953</v>
      </c>
      <c r="S11141" t="n">
        <v>0.9999513412845897</v>
      </c>
      <c r="T11141" t="b">
        <v>1</v>
      </c>
    </row>
    <row r="11142">
      <c r="A11142" t="n">
        <v>56</v>
      </c>
      <c r="B11142" t="n">
        <v>141</v>
      </c>
      <c r="C11142" t="n">
        <v>98</v>
      </c>
      <c r="D11142" t="n">
        <v>78.5292938320666</v>
      </c>
      <c r="E11142" t="n">
        <v>0.99</v>
      </c>
      <c r="F11142" t="n">
        <v>293.5822515246231</v>
      </c>
      <c r="G11142" t="n">
        <v>7</v>
      </c>
      <c r="H11142" t="n">
        <v>8</v>
      </c>
      <c r="I11142" t="n">
        <v>295.7600293024009</v>
      </c>
      <c r="J11142" t="n">
        <v>296.9667204430065</v>
      </c>
      <c r="K11142" t="n">
        <v>303.0027922210285</v>
      </c>
      <c r="L11142" t="n">
        <v>295.5422515246231</v>
      </c>
      <c r="M11142" t="n">
        <v>295.5422515246231</v>
      </c>
      <c r="N11142" t="n">
        <v>301.6869537024061</v>
      </c>
      <c r="O11142" t="n">
        <v>301.6869537024061</v>
      </c>
      <c r="P11142" t="n">
        <v>8.104702177782997</v>
      </c>
      <c r="Q11142" t="n">
        <v>0.9949164234673524</v>
      </c>
      <c r="R11142" t="n">
        <v>0.9930948856963512</v>
      </c>
      <c r="S11142" t="n">
        <v>0.9999648973229707</v>
      </c>
      <c r="T11142" t="b">
        <v>1</v>
      </c>
    </row>
    <row r="11143">
      <c r="A11143" t="n">
        <v>56</v>
      </c>
      <c r="B11143" t="n">
        <v>142</v>
      </c>
      <c r="C11143" t="n">
        <v>88</v>
      </c>
      <c r="D11143" t="n">
        <v>83.35988352385664</v>
      </c>
      <c r="E11143" t="n">
        <v>0.9</v>
      </c>
      <c r="F11143" t="n">
        <v>294.8811012067405</v>
      </c>
      <c r="G11143" t="n">
        <v>1</v>
      </c>
      <c r="H11143" t="n">
        <v>4</v>
      </c>
      <c r="I11143" t="n">
        <v>299.2811012067405</v>
      </c>
      <c r="J11143" t="n">
        <v>303.9426273523379</v>
      </c>
      <c r="K11143" t="n">
        <v>311.8067673074187</v>
      </c>
      <c r="L11143" t="n">
        <v>297.6311012067405</v>
      </c>
      <c r="M11143" t="n">
        <v>297.6311012067405</v>
      </c>
      <c r="N11143" t="n">
        <v>303.4604636909262</v>
      </c>
      <c r="O11143" t="n">
        <v>303.4604636909262</v>
      </c>
      <c r="P11143" t="n">
        <v>8.579362484185765</v>
      </c>
      <c r="Q11143" t="n">
        <v>0.9902833268814717</v>
      </c>
      <c r="R11143" t="n">
        <v>0.9791250089103861</v>
      </c>
      <c r="S11143" t="n">
        <v>0.99979716453523</v>
      </c>
      <c r="T11143" t="b">
        <v>1</v>
      </c>
    </row>
    <row r="11144">
      <c r="A11144" t="n">
        <v>56</v>
      </c>
      <c r="B11144" t="n">
        <v>143</v>
      </c>
      <c r="C11144" t="n">
        <v>45</v>
      </c>
      <c r="D11144" t="n">
        <v>53.13104311335147</v>
      </c>
      <c r="E11144" t="n">
        <v>0.999</v>
      </c>
      <c r="F11144" t="n">
        <v>297.8082829341045</v>
      </c>
      <c r="G11144" t="n">
        <v>7</v>
      </c>
      <c r="H11144" t="n">
        <v>8</v>
      </c>
      <c r="I11144" t="n">
        <v>298.8082829341045</v>
      </c>
      <c r="J11144" t="n">
        <v>303.0027922210285</v>
      </c>
      <c r="K11144" t="n">
        <v>307.0866541052216</v>
      </c>
      <c r="L11144" t="n">
        <v>298.7082829341045</v>
      </c>
      <c r="M11144" t="n">
        <v>301.6869537024061</v>
      </c>
      <c r="N11144" t="n">
        <v>305.8443123184742</v>
      </c>
      <c r="O11144" t="n">
        <v>305.8443123184742</v>
      </c>
      <c r="P11144" t="n">
        <v>8.036029384369726</v>
      </c>
      <c r="Q11144" t="n">
        <v>0.9965577398049315</v>
      </c>
      <c r="R11144" t="n">
        <v>0.9953229320049626</v>
      </c>
      <c r="S11144" t="n">
        <v>0.9999839003150111</v>
      </c>
      <c r="T11144" t="b">
        <v>1</v>
      </c>
    </row>
    <row r="11145">
      <c r="A11145" t="n">
        <v>56</v>
      </c>
      <c r="B11145" t="n">
        <v>144</v>
      </c>
      <c r="C11145" t="n">
        <v>82</v>
      </c>
      <c r="D11145" t="n">
        <v>52.45409424763066</v>
      </c>
      <c r="E11145" t="n">
        <v>0.9999</v>
      </c>
      <c r="F11145" t="n">
        <v>298.8396882498504</v>
      </c>
      <c r="G11145" t="n">
        <v>2</v>
      </c>
      <c r="H11145" t="n">
        <v>4</v>
      </c>
      <c r="I11145" t="n">
        <v>302.2563549165171</v>
      </c>
      <c r="J11145" t="n">
        <v>302.2563549165171</v>
      </c>
      <c r="K11145" t="n">
        <v>306.4493280777985</v>
      </c>
      <c r="L11145" t="n">
        <v>301.4021882498504</v>
      </c>
      <c r="M11145" t="n">
        <v>303.4604636909262</v>
      </c>
      <c r="N11145" t="n">
        <v>307.1285821697815</v>
      </c>
      <c r="O11145" t="n">
        <v>306.4493280777985</v>
      </c>
      <c r="P11145" t="n">
        <v>7.609639827948115</v>
      </c>
      <c r="Q11145" t="n">
        <v>0.9888862586766143</v>
      </c>
      <c r="R11145" t="n">
        <v>0.9868131182219424</v>
      </c>
      <c r="S11145" t="n">
        <v>0.9998534444070566</v>
      </c>
      <c r="T11145" t="b">
        <v>0</v>
      </c>
    </row>
    <row r="11146">
      <c r="A11146" t="n">
        <v>56</v>
      </c>
      <c r="B11146" t="n">
        <v>145</v>
      </c>
      <c r="C11146" t="n">
        <v>91</v>
      </c>
      <c r="D11146" t="n">
        <v>67.6065141898811</v>
      </c>
      <c r="E11146" t="n">
        <v>0.9999</v>
      </c>
      <c r="F11146" t="n">
        <v>299.9258239902103</v>
      </c>
      <c r="G11146" t="n">
        <v>1</v>
      </c>
      <c r="H11146" t="n">
        <v>5</v>
      </c>
      <c r="I11146" t="n">
        <v>304.4758239902103</v>
      </c>
      <c r="J11146" t="n">
        <v>311.8067673074187</v>
      </c>
      <c r="K11146" t="n">
        <v>318.1847403442</v>
      </c>
      <c r="L11146" t="n">
        <v>302.4536017679881</v>
      </c>
      <c r="M11146" t="n">
        <v>302.4536017679881</v>
      </c>
      <c r="N11146" t="n">
        <v>308.8861911295372</v>
      </c>
      <c r="O11146" t="n">
        <v>308.8861911295372</v>
      </c>
      <c r="P11146" t="n">
        <v>8.960367139326877</v>
      </c>
      <c r="Q11146" t="n">
        <v>0.992112322676496</v>
      </c>
      <c r="R11146" t="n">
        <v>0.9798529042138931</v>
      </c>
      <c r="S11146" t="n">
        <v>0.9998410862094335</v>
      </c>
      <c r="T11146" t="b">
        <v>0</v>
      </c>
    </row>
    <row r="11147">
      <c r="A11147" t="n">
        <v>56</v>
      </c>
      <c r="B11147" t="n">
        <v>146</v>
      </c>
      <c r="C11147" t="n">
        <v>20</v>
      </c>
      <c r="D11147" t="n">
        <v>71.45259353970499</v>
      </c>
      <c r="E11147" t="n">
        <v>0.9</v>
      </c>
      <c r="F11147" t="n">
        <v>302.815204823911</v>
      </c>
      <c r="G11147" t="n">
        <v>2</v>
      </c>
      <c r="H11147" t="n">
        <v>6</v>
      </c>
      <c r="I11147" t="n">
        <v>303.6485381572443</v>
      </c>
      <c r="J11147" t="n">
        <v>306.4493280777985</v>
      </c>
      <c r="K11147" t="n">
        <v>312.1609662504368</v>
      </c>
      <c r="L11147" t="n">
        <v>303.315204823911</v>
      </c>
      <c r="M11147" t="n">
        <v>303.315204823911</v>
      </c>
      <c r="N11147" t="n">
        <v>309.740797768129</v>
      </c>
      <c r="O11147" t="n">
        <v>309.740797768129</v>
      </c>
      <c r="P11147" t="n">
        <v>6.925592944218067</v>
      </c>
      <c r="Q11147" t="n">
        <v>0.9848914828225857</v>
      </c>
      <c r="R11147" t="n">
        <v>0.9841086395302522</v>
      </c>
      <c r="S11147" t="n">
        <v>0.9997599051073703</v>
      </c>
      <c r="T11147" t="b">
        <v>1</v>
      </c>
    </row>
    <row r="11148">
      <c r="A11148" t="n">
        <v>56</v>
      </c>
      <c r="B11148" t="n">
        <v>147</v>
      </c>
      <c r="C11148" t="n">
        <v>68</v>
      </c>
      <c r="D11148" t="n">
        <v>58.34130372695707</v>
      </c>
      <c r="E11148" t="n">
        <v>0.999</v>
      </c>
      <c r="F11148" t="n">
        <v>305.1012487606217</v>
      </c>
      <c r="G11148" t="n">
        <v>1</v>
      </c>
      <c r="H11148" t="n">
        <v>8</v>
      </c>
      <c r="I11148" t="n">
        <v>308.5012487606217</v>
      </c>
      <c r="J11148" t="n">
        <v>323.3699306482283</v>
      </c>
      <c r="K11148" t="n">
        <v>328.8738272262431</v>
      </c>
      <c r="L11148" t="n">
        <v>306.4612487606217</v>
      </c>
      <c r="M11148" t="n">
        <v>306.4612487606217</v>
      </c>
      <c r="N11148" t="n">
        <v>311.0262960006027</v>
      </c>
      <c r="O11148" t="n">
        <v>311.0262960006027</v>
      </c>
      <c r="P11148" t="n">
        <v>5.925047239980984</v>
      </c>
      <c r="Q11148" t="n">
        <v>0.9931896082661302</v>
      </c>
      <c r="R11148" t="n">
        <v>0.9948654578427527</v>
      </c>
      <c r="S11148" t="n">
        <v>0.9999650317565351</v>
      </c>
      <c r="T11148" t="b">
        <v>1</v>
      </c>
    </row>
    <row r="11149">
      <c r="A11149" t="n">
        <v>56</v>
      </c>
      <c r="B11149" t="n">
        <v>148</v>
      </c>
      <c r="C11149" t="n">
        <v>48</v>
      </c>
      <c r="D11149" t="n">
        <v>54.963017222701</v>
      </c>
      <c r="E11149" t="n">
        <v>0.999</v>
      </c>
      <c r="F11149" t="n">
        <v>305.5341168199174</v>
      </c>
      <c r="G11149" t="n">
        <v>1</v>
      </c>
      <c r="H11149" t="n">
        <v>2</v>
      </c>
      <c r="I11149" t="n">
        <v>307.9341168199174</v>
      </c>
      <c r="J11149" t="n">
        <v>318.1847403442</v>
      </c>
      <c r="K11149" t="n">
        <v>323.3699306482283</v>
      </c>
      <c r="L11149" t="n">
        <v>307.5341168199174</v>
      </c>
      <c r="M11149" t="n">
        <v>312.1609662504368</v>
      </c>
      <c r="N11149" t="n">
        <v>316.5544928070076</v>
      </c>
      <c r="O11149" t="n">
        <v>316.5544928070076</v>
      </c>
      <c r="P11149" t="n">
        <v>11.02037598709018</v>
      </c>
      <c r="Q11149" t="n">
        <v>0.9935826997271426</v>
      </c>
      <c r="R11149" t="n">
        <v>0.9883577853658251</v>
      </c>
      <c r="S11149" t="n">
        <v>0.9999252884128514</v>
      </c>
      <c r="T11149" t="b">
        <v>1</v>
      </c>
    </row>
    <row r="11150">
      <c r="A11150" t="n">
        <v>56</v>
      </c>
      <c r="B11150" t="n">
        <v>149</v>
      </c>
      <c r="C11150" t="n">
        <v>43</v>
      </c>
      <c r="D11150" t="n">
        <v>58.59593444859313</v>
      </c>
      <c r="E11150" t="n">
        <v>0.99</v>
      </c>
      <c r="F11150" t="n">
        <v>306.4070686935599</v>
      </c>
      <c r="G11150" t="n">
        <v>1</v>
      </c>
      <c r="H11150" t="n">
        <v>3</v>
      </c>
      <c r="I11150" t="n">
        <v>308.5570686935599</v>
      </c>
      <c r="J11150" t="n">
        <v>328.8738272262431</v>
      </c>
      <c r="K11150" t="n">
        <v>334.40174557045</v>
      </c>
      <c r="L11150" t="n">
        <v>307.9427829792742</v>
      </c>
      <c r="M11150" t="n">
        <v>307.9427829792742</v>
      </c>
      <c r="N11150" t="n">
        <v>312.6080643844169</v>
      </c>
      <c r="O11150" t="n">
        <v>312.6080643844169</v>
      </c>
      <c r="P11150" t="n">
        <v>6.200995690857042</v>
      </c>
      <c r="Q11150" t="n">
        <v>0.9931599861877951</v>
      </c>
      <c r="R11150" t="n">
        <v>0.9760406063698132</v>
      </c>
      <c r="S11150" t="n">
        <v>0.9998361174166375</v>
      </c>
      <c r="T11150" t="b">
        <v>1</v>
      </c>
    </row>
    <row r="11151">
      <c r="A11151" t="n">
        <v>56</v>
      </c>
      <c r="B11151" t="n">
        <v>150</v>
      </c>
      <c r="C11151" t="n">
        <v>32</v>
      </c>
      <c r="D11151" t="n">
        <v>56.28940686501164</v>
      </c>
      <c r="E11151" t="n">
        <v>0.99</v>
      </c>
      <c r="F11151" t="n">
        <v>308.7410922835759</v>
      </c>
      <c r="G11151" t="n">
        <v>7</v>
      </c>
      <c r="H11151" t="n">
        <v>8</v>
      </c>
      <c r="I11151" t="n">
        <v>309.452203394687</v>
      </c>
      <c r="J11151" t="n">
        <v>309.452203394687</v>
      </c>
      <c r="K11151" t="n">
        <v>313.7788295949185</v>
      </c>
      <c r="L11151" t="n">
        <v>309.3810922835759</v>
      </c>
      <c r="M11151" t="n">
        <v>311.0262960006027</v>
      </c>
      <c r="N11151" t="n">
        <v>315.4307879305723</v>
      </c>
      <c r="O11151" t="n">
        <v>313.7788295949185</v>
      </c>
      <c r="P11151" t="n">
        <v>5.037737311342596</v>
      </c>
      <c r="Q11151" t="n">
        <v>0.9963534888913952</v>
      </c>
      <c r="R11151" t="n">
        <v>0.9950455945139812</v>
      </c>
      <c r="S11151" t="n">
        <v>0.9999819337053587</v>
      </c>
      <c r="T11151" t="b">
        <v>1</v>
      </c>
    </row>
    <row r="11152">
      <c r="A11152" t="n">
        <v>56</v>
      </c>
      <c r="B11152" t="n">
        <v>151</v>
      </c>
      <c r="C11152" t="n">
        <v>99</v>
      </c>
      <c r="D11152" t="n">
        <v>40.40835052706638</v>
      </c>
      <c r="E11152" t="n">
        <v>0.9</v>
      </c>
      <c r="F11152" t="n">
        <v>311.6656022132694</v>
      </c>
      <c r="G11152" t="n">
        <v>6</v>
      </c>
      <c r="H11152" t="n">
        <v>8</v>
      </c>
      <c r="I11152" t="n">
        <v>314.1406022132694</v>
      </c>
      <c r="J11152" t="n">
        <v>314.1406022132694</v>
      </c>
      <c r="K11152" t="n">
        <v>317.7744466851279</v>
      </c>
      <c r="L11152" t="n">
        <v>313.6456022132694</v>
      </c>
      <c r="M11152" t="n">
        <v>315.4307879305723</v>
      </c>
      <c r="N11152" t="n">
        <v>318.5926306948185</v>
      </c>
      <c r="O11152" t="n">
        <v>317.7744466851279</v>
      </c>
      <c r="P11152" t="n">
        <v>6.108844471858504</v>
      </c>
      <c r="Q11152" t="n">
        <v>0.990981748306661</v>
      </c>
      <c r="R11152" t="n">
        <v>0.9964409010349601</v>
      </c>
      <c r="S11152" t="n">
        <v>0.9999679031497317</v>
      </c>
      <c r="T11152" t="b">
        <v>1</v>
      </c>
    </row>
    <row r="11153">
      <c r="A11153" t="n">
        <v>56</v>
      </c>
      <c r="B11153" t="n">
        <v>152</v>
      </c>
      <c r="C11153" t="n">
        <v>45</v>
      </c>
      <c r="D11153" t="n">
        <v>38.73957899158366</v>
      </c>
      <c r="E11153" t="n">
        <v>0.99</v>
      </c>
      <c r="F11153" t="n">
        <v>311.7971562769258</v>
      </c>
      <c r="G11153" t="n">
        <v>1</v>
      </c>
      <c r="H11153" t="n">
        <v>3</v>
      </c>
      <c r="I11153" t="n">
        <v>314.0471562769258</v>
      </c>
      <c r="J11153" t="n">
        <v>334.40174557045</v>
      </c>
      <c r="K11153" t="n">
        <v>338.056422833807</v>
      </c>
      <c r="L11153" t="n">
        <v>313.4042991340687</v>
      </c>
      <c r="M11153" t="n">
        <v>313.4042991340687</v>
      </c>
      <c r="N11153" t="n">
        <v>316.4886605187489</v>
      </c>
      <c r="O11153" t="n">
        <v>316.4886605187489</v>
      </c>
      <c r="P11153" t="n">
        <v>4.691504241823054</v>
      </c>
      <c r="Q11153" t="n">
        <v>0.995472599032832</v>
      </c>
      <c r="R11153" t="n">
        <v>0.9840947042655878</v>
      </c>
      <c r="S11153" t="n">
        <v>0.9999279903487089</v>
      </c>
      <c r="T11153" t="b">
        <v>1</v>
      </c>
    </row>
    <row r="11154">
      <c r="A11154" t="n">
        <v>56</v>
      </c>
      <c r="B11154" t="n">
        <v>153</v>
      </c>
      <c r="C11154" t="n">
        <v>34</v>
      </c>
      <c r="D11154" t="n">
        <v>65.5221313656147</v>
      </c>
      <c r="E11154" t="n">
        <v>0.999</v>
      </c>
      <c r="F11154" t="n">
        <v>317.6343936790115</v>
      </c>
      <c r="G11154" t="n">
        <v>3</v>
      </c>
      <c r="H11154" t="n">
        <v>6</v>
      </c>
      <c r="I11154" t="n">
        <v>318.8486793932972</v>
      </c>
      <c r="J11154" t="n">
        <v>318.8486793932972</v>
      </c>
      <c r="K11154" t="n">
        <v>324.0654095975659</v>
      </c>
      <c r="L11154" t="n">
        <v>318.4843936790115</v>
      </c>
      <c r="M11154" t="n">
        <v>318.4843936790115</v>
      </c>
      <c r="N11154" t="n">
        <v>324.3766716795164</v>
      </c>
      <c r="O11154" t="n">
        <v>324.0654095975659</v>
      </c>
      <c r="P11154" t="n">
        <v>6.431015918554408</v>
      </c>
      <c r="Q11154" t="n">
        <v>0.9732467494553219</v>
      </c>
      <c r="R11154" t="n">
        <v>0.985417933722713</v>
      </c>
      <c r="S11154" t="n">
        <v>0.9996098823274246</v>
      </c>
      <c r="T11154" t="b">
        <v>1</v>
      </c>
    </row>
    <row r="11155">
      <c r="A11155" t="n">
        <v>56</v>
      </c>
      <c r="B11155" t="n">
        <v>154</v>
      </c>
      <c r="C11155" t="n">
        <v>95</v>
      </c>
      <c r="D11155" t="n">
        <v>71.21257686030701</v>
      </c>
      <c r="E11155" t="n">
        <v>0.999</v>
      </c>
      <c r="F11155" t="n">
        <v>317.9084602073647</v>
      </c>
      <c r="G11155" t="n">
        <v>1</v>
      </c>
      <c r="H11155" t="n">
        <v>4</v>
      </c>
      <c r="I11155" t="n">
        <v>322.6584602073647</v>
      </c>
      <c r="J11155" t="n">
        <v>338.056422833807</v>
      </c>
      <c r="K11155" t="n">
        <v>344.7745904621378</v>
      </c>
      <c r="L11155" t="n">
        <v>320.8772102073647</v>
      </c>
      <c r="M11155" t="n">
        <v>320.8772102073647</v>
      </c>
      <c r="N11155" t="n">
        <v>325.8571106871064</v>
      </c>
      <c r="O11155" t="n">
        <v>325.8571106871064</v>
      </c>
      <c r="P11155" t="n">
        <v>7.94865047974173</v>
      </c>
      <c r="Q11155" t="n">
        <v>0.9916933541189263</v>
      </c>
      <c r="R11155" t="n">
        <v>0.9821395966140337</v>
      </c>
      <c r="S11155" t="n">
        <v>0.9998516399537797</v>
      </c>
      <c r="T11155" t="b">
        <v>1</v>
      </c>
    </row>
    <row r="11156">
      <c r="A11156" t="n">
        <v>56</v>
      </c>
      <c r="B11156" t="n">
        <v>155</v>
      </c>
      <c r="C11156" t="n">
        <v>30</v>
      </c>
      <c r="D11156" t="n">
        <v>14.84769653520368</v>
      </c>
      <c r="E11156" t="n">
        <v>0.9</v>
      </c>
      <c r="F11156" t="n">
        <v>318.1588653116413</v>
      </c>
      <c r="G11156" t="n">
        <v>2</v>
      </c>
      <c r="H11156" t="n">
        <v>7</v>
      </c>
      <c r="I11156" t="n">
        <v>319.4088653116413</v>
      </c>
      <c r="J11156" t="n">
        <v>319.4088653116413</v>
      </c>
      <c r="K11156" t="n">
        <v>320.5957315414738</v>
      </c>
      <c r="L11156" t="n">
        <v>318.825531978308</v>
      </c>
      <c r="M11156" t="n">
        <v>318.825531978308</v>
      </c>
      <c r="N11156" t="n">
        <v>319.9667845943882</v>
      </c>
      <c r="O11156" t="n">
        <v>319.9667845943882</v>
      </c>
      <c r="P11156" t="n">
        <v>1.807919282746923</v>
      </c>
      <c r="Q11156" t="n">
        <v>0.9968415225224219</v>
      </c>
      <c r="R11156" t="n">
        <v>0.9990368503804425</v>
      </c>
      <c r="S11156" t="n">
        <v>0.9999969579136191</v>
      </c>
      <c r="T11156" t="b">
        <v>1</v>
      </c>
    </row>
    <row r="11157">
      <c r="A11157" t="n">
        <v>56</v>
      </c>
      <c r="B11157" t="n">
        <v>156</v>
      </c>
      <c r="C11157" t="n">
        <v>70</v>
      </c>
      <c r="D11157" t="n">
        <v>2.426151123820361</v>
      </c>
      <c r="E11157" t="n">
        <v>0.9999</v>
      </c>
      <c r="F11157" t="n">
        <v>319.3497884620569</v>
      </c>
      <c r="G11157" t="n">
        <v>4</v>
      </c>
      <c r="H11157" t="n">
        <v>8</v>
      </c>
      <c r="I11157" t="n">
        <v>321.5372884620569</v>
      </c>
      <c r="J11157" t="n">
        <v>325.8571106871064</v>
      </c>
      <c r="K11157" t="n">
        <v>326.0267716048561</v>
      </c>
      <c r="L11157" t="n">
        <v>320.7497884620569</v>
      </c>
      <c r="M11157" t="n">
        <v>320.7497884620569</v>
      </c>
      <c r="N11157" t="n">
        <v>320.939628143107</v>
      </c>
      <c r="O11157" t="n">
        <v>320.939628143107</v>
      </c>
      <c r="P11157" t="n">
        <v>1.58983968105008</v>
      </c>
      <c r="Q11157" t="n">
        <v>0.9993862003943743</v>
      </c>
      <c r="R11157" t="n">
        <v>0.9997859504577464</v>
      </c>
      <c r="S11157" t="n">
        <v>0.9999998686164754</v>
      </c>
      <c r="T11157" t="b">
        <v>1</v>
      </c>
    </row>
    <row r="11158">
      <c r="A11158" t="n">
        <v>56</v>
      </c>
      <c r="B11158" t="n">
        <v>157</v>
      </c>
      <c r="C11158" t="n">
        <v>19</v>
      </c>
      <c r="D11158" t="n">
        <v>54.84775619720966</v>
      </c>
      <c r="E11158" t="n">
        <v>0.99</v>
      </c>
      <c r="F11158" t="n">
        <v>324.4827817787541</v>
      </c>
      <c r="G11158" t="n">
        <v>1</v>
      </c>
      <c r="H11158" t="n">
        <v>2</v>
      </c>
      <c r="I11158" t="n">
        <v>325.4327817787541</v>
      </c>
      <c r="J11158" t="n">
        <v>344.7745904621378</v>
      </c>
      <c r="K11158" t="n">
        <v>349.9489070845161</v>
      </c>
      <c r="L11158" t="n">
        <v>325.2744484454208</v>
      </c>
      <c r="M11158" t="n">
        <v>325.2744484454208</v>
      </c>
      <c r="N11158" t="n">
        <v>329.6587614907613</v>
      </c>
      <c r="O11158" t="n">
        <v>329.6587614907613</v>
      </c>
      <c r="P11158" t="n">
        <v>5.175979712007177</v>
      </c>
      <c r="Q11158" t="n">
        <v>0.9935961140411037</v>
      </c>
      <c r="R11158" t="n">
        <v>0.9883820574718325</v>
      </c>
      <c r="S11158" t="n">
        <v>0.9999256000209726</v>
      </c>
      <c r="T11158" t="b">
        <v>1</v>
      </c>
    </row>
    <row r="11159">
      <c r="A11159" t="n">
        <v>56</v>
      </c>
      <c r="B11159" t="n">
        <v>158</v>
      </c>
      <c r="C11159" t="n">
        <v>34</v>
      </c>
      <c r="D11159" t="n">
        <v>52.75681525556561</v>
      </c>
      <c r="E11159" t="n">
        <v>0.9999</v>
      </c>
      <c r="F11159" t="n">
        <v>327.3069003896306</v>
      </c>
      <c r="G11159" t="n">
        <v>7</v>
      </c>
      <c r="H11159" t="n">
        <v>8</v>
      </c>
      <c r="I11159" t="n">
        <v>328.0624559451861</v>
      </c>
      <c r="J11159" t="n">
        <v>328.0624559451861</v>
      </c>
      <c r="K11159" t="n">
        <v>332.1175531977277</v>
      </c>
      <c r="L11159" t="n">
        <v>327.9869003896306</v>
      </c>
      <c r="M11159" t="n">
        <v>327.9869003896306</v>
      </c>
      <c r="N11159" t="n">
        <v>332.1149767007077</v>
      </c>
      <c r="O11159" t="n">
        <v>332.1149767007077</v>
      </c>
      <c r="P11159" t="n">
        <v>4.808076311077116</v>
      </c>
      <c r="Q11159" t="n">
        <v>0.996581943839137</v>
      </c>
      <c r="R11159" t="n">
        <v>0.9953557982608716</v>
      </c>
      <c r="S11159" t="n">
        <v>0.9999841258576333</v>
      </c>
      <c r="T11159" t="b">
        <v>1</v>
      </c>
    </row>
    <row r="11160">
      <c r="A11160" t="n">
        <v>56</v>
      </c>
      <c r="B11160" t="n">
        <v>159</v>
      </c>
      <c r="C11160" t="n">
        <v>90</v>
      </c>
      <c r="D11160" t="n">
        <v>81.99540332484963</v>
      </c>
      <c r="E11160" t="n">
        <v>0.99</v>
      </c>
      <c r="F11160" t="n">
        <v>327.3242787878995</v>
      </c>
      <c r="G11160" t="n">
        <v>3</v>
      </c>
      <c r="H11160" t="n">
        <v>8</v>
      </c>
      <c r="I11160" t="n">
        <v>330.5385645021852</v>
      </c>
      <c r="J11160" t="n">
        <v>330.5385645021852</v>
      </c>
      <c r="K11160" t="n">
        <v>337.0668609452464</v>
      </c>
      <c r="L11160" t="n">
        <v>329.1242787878995</v>
      </c>
      <c r="M11160" t="n">
        <v>332.1149767007077</v>
      </c>
      <c r="N11160" t="n">
        <v>338.5308924538258</v>
      </c>
      <c r="O11160" t="n">
        <v>337.0668609452464</v>
      </c>
      <c r="P11160" t="n">
        <v>9.742582157346988</v>
      </c>
      <c r="Q11160" t="n">
        <v>0.9666339255197409</v>
      </c>
      <c r="R11160" t="n">
        <v>0.9927912103382222</v>
      </c>
      <c r="S11160" t="n">
        <v>0.9997594709872326</v>
      </c>
      <c r="T11160" t="b">
        <v>1</v>
      </c>
    </row>
    <row r="11161">
      <c r="A11161" t="n">
        <v>56</v>
      </c>
      <c r="B11161" t="n">
        <v>160</v>
      </c>
      <c r="C11161" t="n">
        <v>45</v>
      </c>
      <c r="D11161" t="n">
        <v>56.3176443019234</v>
      </c>
      <c r="E11161" t="n">
        <v>0.9</v>
      </c>
      <c r="F11161" t="n">
        <v>330.0392105563213</v>
      </c>
      <c r="G11161" t="n">
        <v>4</v>
      </c>
      <c r="H11161" t="n">
        <v>7</v>
      </c>
      <c r="I11161" t="n">
        <v>331.4454605563213</v>
      </c>
      <c r="J11161" t="n">
        <v>331.4454605563213</v>
      </c>
      <c r="K11161" t="n">
        <v>335.3837573606517</v>
      </c>
      <c r="L11161" t="n">
        <v>331.0392105563213</v>
      </c>
      <c r="M11161" t="n">
        <v>332.1175531977277</v>
      </c>
      <c r="N11161" t="n">
        <v>336.4463498389209</v>
      </c>
      <c r="O11161" t="n">
        <v>335.3837573606517</v>
      </c>
      <c r="P11161" t="n">
        <v>5.344546804330321</v>
      </c>
      <c r="Q11161" t="n">
        <v>0.9858487314756877</v>
      </c>
      <c r="R11161" t="n">
        <v>0.9963516629693772</v>
      </c>
      <c r="S11161" t="n">
        <v>0.9999483714030125</v>
      </c>
      <c r="T11161" t="b">
        <v>1</v>
      </c>
    </row>
    <row r="11162">
      <c r="A11162" t="n">
        <v>56</v>
      </c>
      <c r="B11162" t="n">
        <v>161</v>
      </c>
      <c r="C11162" t="n">
        <v>91</v>
      </c>
      <c r="D11162" t="n">
        <v>41.08559990096147</v>
      </c>
      <c r="E11162" t="n">
        <v>0.9</v>
      </c>
      <c r="F11162" t="n">
        <v>337.2941477573282</v>
      </c>
      <c r="G11162" t="n">
        <v>6</v>
      </c>
      <c r="H11162" t="n">
        <v>7</v>
      </c>
      <c r="I11162" t="n">
        <v>339.5691477573282</v>
      </c>
      <c r="J11162" t="n">
        <v>346.5075759193085</v>
      </c>
      <c r="K11162" t="n">
        <v>350.2023241118411</v>
      </c>
      <c r="L11162" t="n">
        <v>339.3163699795504</v>
      </c>
      <c r="M11162" t="n">
        <v>339.3163699795504</v>
      </c>
      <c r="N11162" t="n">
        <v>342.474371509217</v>
      </c>
      <c r="O11162" t="n">
        <v>342.474371509217</v>
      </c>
      <c r="P11162" t="n">
        <v>5.180223751888775</v>
      </c>
      <c r="Q11162" t="n">
        <v>0.990831296220323</v>
      </c>
      <c r="R11162" t="n">
        <v>0.9973371012553532</v>
      </c>
      <c r="S11162" t="n">
        <v>0.9999755846702151</v>
      </c>
      <c r="T11162" t="b">
        <v>1</v>
      </c>
    </row>
    <row r="11163">
      <c r="A11163" t="n">
        <v>56</v>
      </c>
      <c r="B11163" t="n">
        <v>162</v>
      </c>
      <c r="C11163" t="n">
        <v>87</v>
      </c>
      <c r="D11163" t="n">
        <v>77.80084206769882</v>
      </c>
      <c r="E11163" t="n">
        <v>0.9999</v>
      </c>
      <c r="F11163" t="n">
        <v>337.3360973160982</v>
      </c>
      <c r="G11163" t="n">
        <v>6</v>
      </c>
      <c r="H11163" t="n">
        <v>8</v>
      </c>
      <c r="I11163" t="n">
        <v>339.5110973160982</v>
      </c>
      <c r="J11163" t="n">
        <v>339.5110973160982</v>
      </c>
      <c r="K11163" t="n">
        <v>346.5075759193085</v>
      </c>
      <c r="L11163" t="n">
        <v>339.0760973160982</v>
      </c>
      <c r="M11163" t="n">
        <v>339.0760973160982</v>
      </c>
      <c r="N11163" t="n">
        <v>345.1638001382968</v>
      </c>
      <c r="O11163" t="n">
        <v>345.1638001382968</v>
      </c>
      <c r="P11163" t="n">
        <v>7.82770282219866</v>
      </c>
      <c r="Q11163" t="n">
        <v>0.9827090365114988</v>
      </c>
      <c r="R11163" t="n">
        <v>0.9931587191644704</v>
      </c>
      <c r="S11163" t="n">
        <v>0.9998817076628582</v>
      </c>
      <c r="T11163" t="b">
        <v>0</v>
      </c>
    </row>
    <row r="11164">
      <c r="A11164" t="n">
        <v>56</v>
      </c>
      <c r="B11164" t="n">
        <v>163</v>
      </c>
      <c r="C11164" t="n">
        <v>92</v>
      </c>
      <c r="D11164" t="n">
        <v>53.68435860118443</v>
      </c>
      <c r="E11164" t="n">
        <v>0.999</v>
      </c>
      <c r="F11164" t="n">
        <v>338.7692847864603</v>
      </c>
      <c r="G11164" t="n">
        <v>5</v>
      </c>
      <c r="H11164" t="n">
        <v>6</v>
      </c>
      <c r="I11164" t="n">
        <v>341.3248403420158</v>
      </c>
      <c r="J11164" t="n">
        <v>341.3248403420158</v>
      </c>
      <c r="K11164" t="n">
        <v>346.4327717027375</v>
      </c>
      <c r="L11164" t="n">
        <v>341.0692847864603</v>
      </c>
      <c r="M11164" t="n">
        <v>350.2023241118411</v>
      </c>
      <c r="N11164" t="n">
        <v>355.0300542018756</v>
      </c>
      <c r="O11164" t="n">
        <v>346.4327717027375</v>
      </c>
      <c r="P11164" t="n">
        <v>7.663486916277179</v>
      </c>
      <c r="Q11164" t="n">
        <v>0.9839683204836408</v>
      </c>
      <c r="R11164" t="n">
        <v>0.9880366219433396</v>
      </c>
      <c r="S11164" t="n">
        <v>0.9998082069570626</v>
      </c>
      <c r="T11164" t="b">
        <v>1</v>
      </c>
    </row>
    <row r="11165">
      <c r="A11165" t="n">
        <v>56</v>
      </c>
      <c r="B11165" t="n">
        <v>164</v>
      </c>
      <c r="C11165" t="n">
        <v>90</v>
      </c>
      <c r="D11165" t="n">
        <v>15.12021359519616</v>
      </c>
      <c r="E11165" t="n">
        <v>0.9</v>
      </c>
      <c r="F11165" t="n">
        <v>339.8201496408614</v>
      </c>
      <c r="G11165" t="n">
        <v>7</v>
      </c>
      <c r="H11165" t="n">
        <v>8</v>
      </c>
      <c r="I11165" t="n">
        <v>341.8201496408614</v>
      </c>
      <c r="J11165" t="n">
        <v>342.474371509217</v>
      </c>
      <c r="K11165" t="n">
        <v>343.6365708631905</v>
      </c>
      <c r="L11165" t="n">
        <v>341.6201496408614</v>
      </c>
      <c r="M11165" t="n">
        <v>345.1638001382968</v>
      </c>
      <c r="N11165" t="n">
        <v>346.3469154430853</v>
      </c>
      <c r="O11165" t="n">
        <v>343.6365708631905</v>
      </c>
      <c r="P11165" t="n">
        <v>3.816421222329154</v>
      </c>
      <c r="Q11165" t="n">
        <v>0.9990191812463615</v>
      </c>
      <c r="R11165" t="n">
        <v>0.9986667512276023</v>
      </c>
      <c r="S11165" t="n">
        <v>0.9999986923246008</v>
      </c>
      <c r="T11165" t="b">
        <v>1</v>
      </c>
    </row>
    <row r="11166">
      <c r="A11166" t="n">
        <v>56</v>
      </c>
      <c r="B11166" t="n">
        <v>165</v>
      </c>
      <c r="C11166" t="n">
        <v>57</v>
      </c>
      <c r="D11166" t="n">
        <v>27.04346968202729</v>
      </c>
      <c r="E11166" t="n">
        <v>0.9</v>
      </c>
      <c r="F11166" t="n">
        <v>340.8504494328236</v>
      </c>
      <c r="G11166" t="n">
        <v>3</v>
      </c>
      <c r="H11166" t="n">
        <v>8</v>
      </c>
      <c r="I11166" t="n">
        <v>342.8861637185379</v>
      </c>
      <c r="J11166" t="n">
        <v>342.8861637185379</v>
      </c>
      <c r="K11166" t="n">
        <v>345.0393062091451</v>
      </c>
      <c r="L11166" t="n">
        <v>341.9904494328236</v>
      </c>
      <c r="M11166" t="n">
        <v>346.3469154430853</v>
      </c>
      <c r="N11166" t="n">
        <v>348.4629928829935</v>
      </c>
      <c r="O11166" t="n">
        <v>345.0393062091451</v>
      </c>
      <c r="P11166" t="n">
        <v>4.188856776321529</v>
      </c>
      <c r="Q11166" t="n">
        <v>0.988869926933473</v>
      </c>
      <c r="R11166" t="n">
        <v>0.997616652890197</v>
      </c>
      <c r="S11166" t="n">
        <v>0.9999734731725251</v>
      </c>
      <c r="T11166" t="b">
        <v>1</v>
      </c>
    </row>
    <row r="11167">
      <c r="A11167" t="n">
        <v>56</v>
      </c>
      <c r="B11167" t="n">
        <v>166</v>
      </c>
      <c r="C11167" t="n">
        <v>24</v>
      </c>
      <c r="D11167" t="n">
        <v>49.98233765831699</v>
      </c>
      <c r="E11167" t="n">
        <v>0.9</v>
      </c>
      <c r="F11167" t="n">
        <v>344.3906657650141</v>
      </c>
      <c r="G11167" t="n">
        <v>4</v>
      </c>
      <c r="H11167" t="n">
        <v>6</v>
      </c>
      <c r="I11167" t="n">
        <v>345.1406657650141</v>
      </c>
      <c r="J11167" t="n">
        <v>345.1406657650141</v>
      </c>
      <c r="K11167" t="n">
        <v>348.6359341327286</v>
      </c>
      <c r="L11167" t="n">
        <v>344.9906657650142</v>
      </c>
      <c r="M11167" t="n">
        <v>355.0300542018756</v>
      </c>
      <c r="N11167" t="n">
        <v>359.524868739494</v>
      </c>
      <c r="O11167" t="n">
        <v>348.6359341327286</v>
      </c>
      <c r="P11167" t="n">
        <v>4.245268367714459</v>
      </c>
      <c r="Q11167" t="n">
        <v>0.9874305920129953</v>
      </c>
      <c r="R11167" t="n">
        <v>0.9888569906110737</v>
      </c>
      <c r="S11167" t="n">
        <v>0.9998599389687876</v>
      </c>
      <c r="T11167" t="b">
        <v>1</v>
      </c>
    </row>
    <row r="11168">
      <c r="A11168" t="n">
        <v>56</v>
      </c>
      <c r="B11168" t="n">
        <v>167</v>
      </c>
      <c r="C11168" t="n">
        <v>15</v>
      </c>
      <c r="D11168" t="n">
        <v>51.94614386963547</v>
      </c>
      <c r="E11168" t="n">
        <v>0.99</v>
      </c>
      <c r="F11168" t="n">
        <v>344.9009931407085</v>
      </c>
      <c r="G11168" t="n">
        <v>2</v>
      </c>
      <c r="H11168" t="n">
        <v>7</v>
      </c>
      <c r="I11168" t="n">
        <v>345.5259931407085</v>
      </c>
      <c r="J11168" t="n">
        <v>345.5259931407085</v>
      </c>
      <c r="K11168" t="n">
        <v>349.6783627545882</v>
      </c>
      <c r="L11168" t="n">
        <v>345.2343264740418</v>
      </c>
      <c r="M11168" t="n">
        <v>345.2343264740418</v>
      </c>
      <c r="N11168" t="n">
        <v>349.2271123210545</v>
      </c>
      <c r="O11168" t="n">
        <v>349.2271123210545</v>
      </c>
      <c r="P11168" t="n">
        <v>4.326119180346041</v>
      </c>
      <c r="Q11168" t="n">
        <v>0.9889932864749319</v>
      </c>
      <c r="R11168" t="n">
        <v>0.996634377862976</v>
      </c>
      <c r="S11168" t="n">
        <v>0.9999629555613041</v>
      </c>
      <c r="T11168" t="b">
        <v>1</v>
      </c>
    </row>
    <row r="11169">
      <c r="A11169" t="n">
        <v>56</v>
      </c>
      <c r="B11169" t="n">
        <v>168</v>
      </c>
      <c r="C11169" t="n">
        <v>77</v>
      </c>
      <c r="D11169" t="n">
        <v>29.65076532844162</v>
      </c>
      <c r="E11169" t="n">
        <v>0.99</v>
      </c>
      <c r="F11169" t="n">
        <v>347.8004726459348</v>
      </c>
      <c r="G11169" t="n">
        <v>4</v>
      </c>
      <c r="H11169" t="n">
        <v>5</v>
      </c>
      <c r="I11169" t="n">
        <v>350.2067226459348</v>
      </c>
      <c r="J11169" t="n">
        <v>350.2067226459348</v>
      </c>
      <c r="K11169" t="n">
        <v>352.2802027388328</v>
      </c>
      <c r="L11169" t="n">
        <v>349.9393615348237</v>
      </c>
      <c r="M11169" t="n">
        <v>349.9393615348237</v>
      </c>
      <c r="N11169" t="n">
        <v>352.7605570941426</v>
      </c>
      <c r="O11169" t="n">
        <v>352.2802027388328</v>
      </c>
      <c r="P11169" t="n">
        <v>4.479730092898023</v>
      </c>
      <c r="Q11169" t="n">
        <v>0.9925243392610743</v>
      </c>
      <c r="R11169" t="n">
        <v>0.9911134130335324</v>
      </c>
      <c r="S11169" t="n">
        <v>0.9999335668907118</v>
      </c>
      <c r="T11169" t="b">
        <v>1</v>
      </c>
    </row>
    <row r="11170">
      <c r="A11170" t="n">
        <v>56</v>
      </c>
      <c r="B11170" t="n">
        <v>169</v>
      </c>
      <c r="C11170" t="n">
        <v>57</v>
      </c>
      <c r="D11170" t="n">
        <v>58.43377007293878</v>
      </c>
      <c r="E11170" t="n">
        <v>0.999</v>
      </c>
      <c r="F11170" t="n">
        <v>348.9035679614046</v>
      </c>
      <c r="G11170" t="n">
        <v>3</v>
      </c>
      <c r="H11170" t="n">
        <v>6</v>
      </c>
      <c r="I11170" t="n">
        <v>350.9392822471189</v>
      </c>
      <c r="J11170" t="n">
        <v>350.9392822471189</v>
      </c>
      <c r="K11170" t="n">
        <v>355.591652475856</v>
      </c>
      <c r="L11170" t="n">
        <v>350.3285679614046</v>
      </c>
      <c r="M11170" t="n">
        <v>359.524868739494</v>
      </c>
      <c r="N11170" t="n">
        <v>364.779704177708</v>
      </c>
      <c r="O11170" t="n">
        <v>355.591652475856</v>
      </c>
      <c r="P11170" t="n">
        <v>6.688084514451418</v>
      </c>
      <c r="Q11170" t="n">
        <v>0.9761061154749835</v>
      </c>
      <c r="R11170" t="n">
        <v>0.9869851478824829</v>
      </c>
      <c r="S11170" t="n">
        <v>0.9996890246263939</v>
      </c>
      <c r="T11170" t="b">
        <v>1</v>
      </c>
    </row>
    <row r="11171">
      <c r="A11171" t="n">
        <v>56</v>
      </c>
      <c r="B11171" t="n">
        <v>170</v>
      </c>
      <c r="C11171" t="n">
        <v>60</v>
      </c>
      <c r="D11171" t="n">
        <v>56.26027535154225</v>
      </c>
      <c r="E11171" t="n">
        <v>0.9999</v>
      </c>
      <c r="F11171" t="n">
        <v>349.8399003585458</v>
      </c>
      <c r="G11171" t="n">
        <v>4</v>
      </c>
      <c r="H11171" t="n">
        <v>7</v>
      </c>
      <c r="I11171" t="n">
        <v>351.7149003585458</v>
      </c>
      <c r="J11171" t="n">
        <v>352.2802027388328</v>
      </c>
      <c r="K11171" t="n">
        <v>356.2144877284512</v>
      </c>
      <c r="L11171" t="n">
        <v>351.1732336918791</v>
      </c>
      <c r="M11171" t="n">
        <v>351.1732336918791</v>
      </c>
      <c r="N11171" t="n">
        <v>355.4976207288923</v>
      </c>
      <c r="O11171" t="n">
        <v>355.4976207288923</v>
      </c>
      <c r="P11171" t="n">
        <v>5.657720370346567</v>
      </c>
      <c r="Q11171" t="n">
        <v>0.9858630445331026</v>
      </c>
      <c r="R11171" t="n">
        <v>0.9963553726307393</v>
      </c>
      <c r="S11171" t="n">
        <v>0.9999484760651873</v>
      </c>
      <c r="T11171" t="b">
        <v>1</v>
      </c>
    </row>
    <row r="11172">
      <c r="A11172" t="n">
        <v>56</v>
      </c>
      <c r="B11172" t="n">
        <v>171</v>
      </c>
      <c r="C11172" t="n">
        <v>43</v>
      </c>
      <c r="D11172" t="n">
        <v>55.86817072728986</v>
      </c>
      <c r="E11172" t="n">
        <v>0.9999</v>
      </c>
      <c r="F11172" t="n">
        <v>351.0231675501017</v>
      </c>
      <c r="G11172" t="n">
        <v>2</v>
      </c>
      <c r="H11172" t="n">
        <v>8</v>
      </c>
      <c r="I11172" t="n">
        <v>352.8148342167684</v>
      </c>
      <c r="J11172" t="n">
        <v>352.8148342167684</v>
      </c>
      <c r="K11172" t="n">
        <v>357.2807151701888</v>
      </c>
      <c r="L11172" t="n">
        <v>351.8831675501017</v>
      </c>
      <c r="M11172" t="n">
        <v>351.8831675501017</v>
      </c>
      <c r="N11172" t="n">
        <v>356.2546989059147</v>
      </c>
      <c r="O11172" t="n">
        <v>356.2546989059147</v>
      </c>
      <c r="P11172" t="n">
        <v>5.23153135581299</v>
      </c>
      <c r="Q11172" t="n">
        <v>0.9881671954103315</v>
      </c>
      <c r="R11172" t="n">
        <v>0.9950825790021425</v>
      </c>
      <c r="S11172" t="n">
        <v>0.9999418131182473</v>
      </c>
      <c r="T11172" t="b">
        <v>1</v>
      </c>
    </row>
    <row r="11173">
      <c r="A11173" t="n">
        <v>56</v>
      </c>
      <c r="B11173" t="n">
        <v>172</v>
      </c>
      <c r="C11173" t="n">
        <v>24</v>
      </c>
      <c r="D11173" t="n">
        <v>50.15416751772711</v>
      </c>
      <c r="E11173" t="n">
        <v>0.9</v>
      </c>
      <c r="F11173" t="n">
        <v>353.8010539707309</v>
      </c>
      <c r="G11173" t="n">
        <v>3</v>
      </c>
      <c r="H11173" t="n">
        <v>6</v>
      </c>
      <c r="I11173" t="n">
        <v>354.6581968278737</v>
      </c>
      <c r="J11173" t="n">
        <v>355.591652475856</v>
      </c>
      <c r="K11173" t="n">
        <v>359.5848186794967</v>
      </c>
      <c r="L11173" t="n">
        <v>354.4010539707309</v>
      </c>
      <c r="M11173" t="n">
        <v>364.779704177708</v>
      </c>
      <c r="N11173" t="n">
        <v>369.2899710408129</v>
      </c>
      <c r="O11173" t="n">
        <v>359.5848186794967</v>
      </c>
      <c r="P11173" t="n">
        <v>5.783764708765773</v>
      </c>
      <c r="Q11173" t="n">
        <v>0.9794566537427195</v>
      </c>
      <c r="R11173" t="n">
        <v>0.9888188980060191</v>
      </c>
      <c r="S11173" t="n">
        <v>0.9997703027501997</v>
      </c>
      <c r="T11173" t="b">
        <v>1</v>
      </c>
    </row>
    <row r="11174">
      <c r="A11174" t="n">
        <v>56</v>
      </c>
      <c r="B11174" t="n">
        <v>173</v>
      </c>
      <c r="C11174" t="n">
        <v>40</v>
      </c>
      <c r="D11174" t="n">
        <v>53.85536539720606</v>
      </c>
      <c r="E11174" t="n">
        <v>0.9999</v>
      </c>
      <c r="F11174" t="n">
        <v>353.8721912238099</v>
      </c>
      <c r="G11174" t="n">
        <v>5</v>
      </c>
      <c r="H11174" t="n">
        <v>8</v>
      </c>
      <c r="I11174" t="n">
        <v>354.983302334921</v>
      </c>
      <c r="J11174" t="n">
        <v>354.983302334921</v>
      </c>
      <c r="K11174" t="n">
        <v>360.1075045611062</v>
      </c>
      <c r="L11174" t="n">
        <v>354.6721912238099</v>
      </c>
      <c r="M11174" t="n">
        <v>356.2546989059147</v>
      </c>
      <c r="N11174" t="n">
        <v>360.4687337570263</v>
      </c>
      <c r="O11174" t="n">
        <v>360.1075045611062</v>
      </c>
      <c r="P11174" t="n">
        <v>6.235313337296247</v>
      </c>
      <c r="Q11174" t="n">
        <v>0.9839176658385853</v>
      </c>
      <c r="R11174" t="n">
        <v>0.9952593220750258</v>
      </c>
      <c r="S11174" t="n">
        <v>0.999923758833459</v>
      </c>
      <c r="T11174" t="b">
        <v>1</v>
      </c>
    </row>
    <row r="11175">
      <c r="A11175" t="n">
        <v>56</v>
      </c>
      <c r="B11175" t="n">
        <v>174</v>
      </c>
      <c r="C11175" t="n">
        <v>26</v>
      </c>
      <c r="D11175" t="n">
        <v>13.87947006146145</v>
      </c>
      <c r="E11175" t="n">
        <v>0.9</v>
      </c>
      <c r="F11175" t="n">
        <v>356.5719304531985</v>
      </c>
      <c r="G11175" t="n">
        <v>5</v>
      </c>
      <c r="H11175" t="n">
        <v>8</v>
      </c>
      <c r="I11175" t="n">
        <v>357.2941526754208</v>
      </c>
      <c r="J11175" t="n">
        <v>360.1075045611062</v>
      </c>
      <c r="K11175" t="n">
        <v>361.4281011416448</v>
      </c>
      <c r="L11175" t="n">
        <v>357.0919304531985</v>
      </c>
      <c r="M11175" t="n">
        <v>360.4687337570263</v>
      </c>
      <c r="N11175" t="n">
        <v>361.5547642782674</v>
      </c>
      <c r="O11175" t="n">
        <v>361.4281011416448</v>
      </c>
      <c r="P11175" t="n">
        <v>4.856170688446298</v>
      </c>
      <c r="Q11175" t="n">
        <v>0.9958303284745426</v>
      </c>
      <c r="R11175" t="n">
        <v>0.998776088773795</v>
      </c>
      <c r="S11175" t="n">
        <v>0.9999948966922104</v>
      </c>
      <c r="T11175" t="b">
        <v>1</v>
      </c>
    </row>
    <row r="11176">
      <c r="A11176" t="n">
        <v>56</v>
      </c>
      <c r="B11176" t="n">
        <v>175</v>
      </c>
      <c r="C11176" t="n">
        <v>78</v>
      </c>
      <c r="D11176" t="n">
        <v>38.80360715695589</v>
      </c>
      <c r="E11176" t="n">
        <v>0.99</v>
      </c>
      <c r="F11176" t="n">
        <v>361.7352642512498</v>
      </c>
      <c r="G11176" t="n">
        <v>1</v>
      </c>
      <c r="H11176" t="n">
        <v>5</v>
      </c>
      <c r="I11176" t="n">
        <v>365.6352642512498</v>
      </c>
      <c r="J11176" t="n">
        <v>365.6352642512498</v>
      </c>
      <c r="K11176" t="n">
        <v>369.2959819075664</v>
      </c>
      <c r="L11176" t="n">
        <v>363.9019309179165</v>
      </c>
      <c r="M11176" t="n">
        <v>363.9019309179165</v>
      </c>
      <c r="N11176" t="n">
        <v>367.5939962991682</v>
      </c>
      <c r="O11176" t="n">
        <v>367.5939962991682</v>
      </c>
      <c r="P11176" t="n">
        <v>5.858732047918409</v>
      </c>
      <c r="Q11176" t="n">
        <v>0.9954651332083679</v>
      </c>
      <c r="R11176" t="n">
        <v>0.9883862124577036</v>
      </c>
      <c r="S11176" t="n">
        <v>0.9999473330205494</v>
      </c>
      <c r="T11176" t="b">
        <v>1</v>
      </c>
    </row>
    <row r="11177">
      <c r="A11177" t="n">
        <v>56</v>
      </c>
      <c r="B11177" t="n">
        <v>176</v>
      </c>
      <c r="C11177" t="n">
        <v>60</v>
      </c>
      <c r="D11177" t="n">
        <v>32.85769207487141</v>
      </c>
      <c r="E11177" t="n">
        <v>0.999</v>
      </c>
      <c r="F11177" t="n">
        <v>361.9879290735554</v>
      </c>
      <c r="G11177" t="n">
        <v>6</v>
      </c>
      <c r="H11177" t="n">
        <v>8</v>
      </c>
      <c r="I11177" t="n">
        <v>363.4879290735554</v>
      </c>
      <c r="J11177" t="n">
        <v>369.2899710408129</v>
      </c>
      <c r="K11177" t="n">
        <v>372.2447994648122</v>
      </c>
      <c r="L11177" t="n">
        <v>363.1879290735554</v>
      </c>
      <c r="M11177" t="n">
        <v>363.1879290735554</v>
      </c>
      <c r="N11177" t="n">
        <v>365.7589534925594</v>
      </c>
      <c r="O11177" t="n">
        <v>365.7589534925594</v>
      </c>
      <c r="P11177" t="n">
        <v>3.771024419003993</v>
      </c>
      <c r="Q11177" t="n">
        <v>0.9926606877539381</v>
      </c>
      <c r="R11177" t="n">
        <v>0.9971049865219742</v>
      </c>
      <c r="S11177" t="n">
        <v>0.9999787525921282</v>
      </c>
      <c r="T11177" t="b">
        <v>1</v>
      </c>
    </row>
    <row r="11178">
      <c r="A11178" t="n">
        <v>56</v>
      </c>
      <c r="B11178" t="n">
        <v>177</v>
      </c>
      <c r="C11178" t="n">
        <v>50</v>
      </c>
      <c r="D11178" t="n">
        <v>68.69238990992848</v>
      </c>
      <c r="E11178" t="n">
        <v>0.99</v>
      </c>
      <c r="F11178" t="n">
        <v>364.2893202380079</v>
      </c>
      <c r="G11178" t="n">
        <v>3</v>
      </c>
      <c r="H11178" t="n">
        <v>7</v>
      </c>
      <c r="I11178" t="n">
        <v>366.0750345237221</v>
      </c>
      <c r="J11178" t="n">
        <v>366.0750345237221</v>
      </c>
      <c r="K11178" t="n">
        <v>371.544173847761</v>
      </c>
      <c r="L11178" t="n">
        <v>365.4004313491189</v>
      </c>
      <c r="M11178" t="n">
        <v>365.4004313491189</v>
      </c>
      <c r="N11178" t="n">
        <v>370.6803998279759</v>
      </c>
      <c r="O11178" t="n">
        <v>370.6803998279759</v>
      </c>
      <c r="P11178" t="n">
        <v>6.391079589968001</v>
      </c>
      <c r="Q11178" t="n">
        <v>0.9719706147660151</v>
      </c>
      <c r="R11178" t="n">
        <v>0.9955517947339912</v>
      </c>
      <c r="S11178" t="n">
        <v>0.9998753195409992</v>
      </c>
      <c r="T11178" t="b">
        <v>1</v>
      </c>
    </row>
    <row r="11179">
      <c r="A11179" t="n">
        <v>56</v>
      </c>
      <c r="B11179" t="n">
        <v>178</v>
      </c>
      <c r="C11179" t="n">
        <v>35</v>
      </c>
      <c r="D11179" t="n">
        <v>57.41359397471884</v>
      </c>
      <c r="E11179" t="n">
        <v>0.9</v>
      </c>
      <c r="F11179" t="n">
        <v>364.6616163180223</v>
      </c>
      <c r="G11179" t="n">
        <v>6</v>
      </c>
      <c r="H11179" t="n">
        <v>8</v>
      </c>
      <c r="I11179" t="n">
        <v>365.5366163180223</v>
      </c>
      <c r="J11179" t="n">
        <v>372.2447994648122</v>
      </c>
      <c r="K11179" t="n">
        <v>377.4078924481502</v>
      </c>
      <c r="L11179" t="n">
        <v>365.3616163180222</v>
      </c>
      <c r="M11179" t="n">
        <v>365.7589534925594</v>
      </c>
      <c r="N11179" t="n">
        <v>370.2514099851039</v>
      </c>
      <c r="O11179" t="n">
        <v>370.2514099851039</v>
      </c>
      <c r="P11179" t="n">
        <v>5.589793667081665</v>
      </c>
      <c r="Q11179" t="n">
        <v>0.987210910661989</v>
      </c>
      <c r="R11179" t="n">
        <v>0.9949468977345187</v>
      </c>
      <c r="S11179" t="n">
        <v>0.9999353754236927</v>
      </c>
      <c r="T11179" t="b">
        <v>1</v>
      </c>
    </row>
    <row r="11180">
      <c r="A11180" t="n">
        <v>56</v>
      </c>
      <c r="B11180" t="n">
        <v>179</v>
      </c>
      <c r="C11180" t="n">
        <v>98</v>
      </c>
      <c r="D11180" t="n">
        <v>42.05664144139013</v>
      </c>
      <c r="E11180" t="n">
        <v>0.9</v>
      </c>
      <c r="F11180" t="n">
        <v>365.4089702250752</v>
      </c>
      <c r="G11180" t="n">
        <v>6</v>
      </c>
      <c r="H11180" t="n">
        <v>8</v>
      </c>
      <c r="I11180" t="n">
        <v>367.8589702250752</v>
      </c>
      <c r="J11180" t="n">
        <v>377.4078924481502</v>
      </c>
      <c r="K11180" t="n">
        <v>381.1899645202176</v>
      </c>
      <c r="L11180" t="n">
        <v>367.3689702250752</v>
      </c>
      <c r="M11180" t="n">
        <v>373.9672848179588</v>
      </c>
      <c r="N11180" t="n">
        <v>377.2581018321521</v>
      </c>
      <c r="O11180" t="n">
        <v>377.2581018321521</v>
      </c>
      <c r="P11180" t="n">
        <v>11.84913160707691</v>
      </c>
      <c r="Q11180" t="n">
        <v>0.9906156175639831</v>
      </c>
      <c r="R11180" t="n">
        <v>0.9962959915649848</v>
      </c>
      <c r="S11180" t="n">
        <v>0.9999652401682996</v>
      </c>
      <c r="T11180" t="b">
        <v>1</v>
      </c>
    </row>
    <row r="11181">
      <c r="A11181" t="n">
        <v>56</v>
      </c>
      <c r="B11181" t="n">
        <v>180</v>
      </c>
      <c r="C11181" t="n">
        <v>47</v>
      </c>
      <c r="D11181" t="n">
        <v>47.48888036388623</v>
      </c>
      <c r="E11181" t="n">
        <v>0.9</v>
      </c>
      <c r="F11181" t="n">
        <v>366.0508341635625</v>
      </c>
      <c r="G11181" t="n">
        <v>4</v>
      </c>
      <c r="H11181" t="n">
        <v>8</v>
      </c>
      <c r="I11181" t="n">
        <v>367.5195841635625</v>
      </c>
      <c r="J11181" t="n">
        <v>367.5195841635625</v>
      </c>
      <c r="K11181" t="n">
        <v>370.8404848883097</v>
      </c>
      <c r="L11181" t="n">
        <v>366.9908341635625</v>
      </c>
      <c r="M11181" t="n">
        <v>370.2514099851039</v>
      </c>
      <c r="N11181" t="n">
        <v>373.9672848179588</v>
      </c>
      <c r="O11181" t="n">
        <v>370.8404848883097</v>
      </c>
      <c r="P11181" t="n">
        <v>4.789650724747275</v>
      </c>
      <c r="Q11181" t="n">
        <v>0.9880538783674074</v>
      </c>
      <c r="R11181" t="n">
        <v>0.9958185655209427</v>
      </c>
      <c r="S11181" t="n">
        <v>0.9999500480751145</v>
      </c>
      <c r="T11181" t="b">
        <v>1</v>
      </c>
    </row>
    <row r="11182">
      <c r="A11182" t="n">
        <v>56</v>
      </c>
      <c r="B11182" t="n">
        <v>181</v>
      </c>
      <c r="C11182" t="n">
        <v>58</v>
      </c>
      <c r="D11182" t="n">
        <v>50.53832754832667</v>
      </c>
      <c r="E11182" t="n">
        <v>0.9999</v>
      </c>
      <c r="F11182" t="n">
        <v>366.5454571372758</v>
      </c>
      <c r="G11182" t="n">
        <v>5</v>
      </c>
      <c r="H11182" t="n">
        <v>6</v>
      </c>
      <c r="I11182" t="n">
        <v>368.1565682483869</v>
      </c>
      <c r="J11182" t="n">
        <v>368.1565682483869</v>
      </c>
      <c r="K11182" t="n">
        <v>372.9651626868576</v>
      </c>
      <c r="L11182" t="n">
        <v>367.9954571372758</v>
      </c>
      <c r="M11182" t="n">
        <v>381.1899645202176</v>
      </c>
      <c r="N11182" t="n">
        <v>385.7347781486643</v>
      </c>
      <c r="O11182" t="n">
        <v>372.9651626868576</v>
      </c>
      <c r="P11182" t="n">
        <v>6.419705549581749</v>
      </c>
      <c r="Q11182" t="n">
        <v>0.9849006850672604</v>
      </c>
      <c r="R11182" t="n">
        <v>0.9887337396733472</v>
      </c>
      <c r="S11182" t="n">
        <v>0.9998298871872137</v>
      </c>
      <c r="T11182" t="b">
        <v>0</v>
      </c>
    </row>
    <row r="11183">
      <c r="A11183" t="n">
        <v>56</v>
      </c>
      <c r="B11183" t="n">
        <v>182</v>
      </c>
      <c r="C11183" t="n">
        <v>66</v>
      </c>
      <c r="D11183" t="n">
        <v>77.90666351085936</v>
      </c>
      <c r="E11183" t="n">
        <v>0.999</v>
      </c>
      <c r="F11183" t="n">
        <v>367.4109882845427</v>
      </c>
      <c r="G11183" t="n">
        <v>1</v>
      </c>
      <c r="H11183" t="n">
        <v>4</v>
      </c>
      <c r="I11183" t="n">
        <v>370.7109882845427</v>
      </c>
      <c r="J11183" t="n">
        <v>370.7109882845427</v>
      </c>
      <c r="K11183" t="n">
        <v>378.0606735214163</v>
      </c>
      <c r="L11183" t="n">
        <v>369.4734882845427</v>
      </c>
      <c r="M11183" t="n">
        <v>370.8404848883097</v>
      </c>
      <c r="N11183" t="n">
        <v>376.2885033156426</v>
      </c>
      <c r="O11183" t="n">
        <v>376.2885033156426</v>
      </c>
      <c r="P11183" t="n">
        <v>8.877515031099847</v>
      </c>
      <c r="Q11183" t="n">
        <v>0.9909160740819261</v>
      </c>
      <c r="R11183" t="n">
        <v>0.9804771840493572</v>
      </c>
      <c r="S11183" t="n">
        <v>0.9998226561861921</v>
      </c>
      <c r="T11183" t="b">
        <v>1</v>
      </c>
    </row>
    <row r="11184">
      <c r="A11184" t="n">
        <v>56</v>
      </c>
      <c r="B11184" t="n">
        <v>183</v>
      </c>
      <c r="C11184" t="n">
        <v>63</v>
      </c>
      <c r="D11184" t="n">
        <v>37.79834545505176</v>
      </c>
      <c r="E11184" t="n">
        <v>0.999</v>
      </c>
      <c r="F11184" t="n">
        <v>370.0760719828307</v>
      </c>
      <c r="G11184" t="n">
        <v>2</v>
      </c>
      <c r="H11184" t="n">
        <v>4</v>
      </c>
      <c r="I11184" t="n">
        <v>372.7010719828307</v>
      </c>
      <c r="J11184" t="n">
        <v>372.7010719828307</v>
      </c>
      <c r="K11184" t="n">
        <v>375.722522458854</v>
      </c>
      <c r="L11184" t="n">
        <v>372.0448219828307</v>
      </c>
      <c r="M11184" t="n">
        <v>376.2885033156426</v>
      </c>
      <c r="N11184" t="n">
        <v>378.9317442565553</v>
      </c>
      <c r="O11184" t="n">
        <v>375.722522458854</v>
      </c>
      <c r="P11184" t="n">
        <v>5.646450476023347</v>
      </c>
      <c r="Q11184" t="n">
        <v>0.9919789605049097</v>
      </c>
      <c r="R11184" t="n">
        <v>0.9904799470471561</v>
      </c>
      <c r="S11184" t="n">
        <v>0.9999236392792699</v>
      </c>
      <c r="T11184" t="b">
        <v>1</v>
      </c>
    </row>
    <row r="11185">
      <c r="A11185" t="n">
        <v>56</v>
      </c>
      <c r="B11185" t="n">
        <v>184</v>
      </c>
      <c r="C11185" t="n">
        <v>90</v>
      </c>
      <c r="D11185" t="n">
        <v>56.67285777064668</v>
      </c>
      <c r="E11185" t="n">
        <v>0.999</v>
      </c>
      <c r="F11185" t="n">
        <v>373.1348597420039</v>
      </c>
      <c r="G11185" t="n">
        <v>4</v>
      </c>
      <c r="H11185" t="n">
        <v>8</v>
      </c>
      <c r="I11185" t="n">
        <v>375.9473597420039</v>
      </c>
      <c r="J11185" t="n">
        <v>378.9317442565553</v>
      </c>
      <c r="K11185" t="n">
        <v>382.8948811635935</v>
      </c>
      <c r="L11185" t="n">
        <v>374.9348597420039</v>
      </c>
      <c r="M11185" t="n">
        <v>377.2581018321521</v>
      </c>
      <c r="N11185" t="n">
        <v>381.6925977453483</v>
      </c>
      <c r="O11185" t="n">
        <v>381.6925977453483</v>
      </c>
      <c r="P11185" t="n">
        <v>8.557738003344355</v>
      </c>
      <c r="Q11185" t="n">
        <v>0.9857601134110299</v>
      </c>
      <c r="R11185" t="n">
        <v>0.9950119287603724</v>
      </c>
      <c r="S11185" t="n">
        <v>0.99992897043125</v>
      </c>
      <c r="T11185" t="b">
        <v>1</v>
      </c>
    </row>
    <row r="11186">
      <c r="A11186" t="n">
        <v>56</v>
      </c>
      <c r="B11186" t="n">
        <v>185</v>
      </c>
      <c r="C11186" t="n">
        <v>68</v>
      </c>
      <c r="D11186" t="n">
        <v>69.81360629876897</v>
      </c>
      <c r="E11186" t="n">
        <v>0.99</v>
      </c>
      <c r="F11186" t="n">
        <v>376.9886646257582</v>
      </c>
      <c r="G11186" t="n">
        <v>4</v>
      </c>
      <c r="H11186" t="n">
        <v>7</v>
      </c>
      <c r="I11186" t="n">
        <v>379.1136646257582</v>
      </c>
      <c r="J11186" t="n">
        <v>382.8948811635935</v>
      </c>
      <c r="K11186" t="n">
        <v>387.7769515341368</v>
      </c>
      <c r="L11186" t="n">
        <v>378.4997757368694</v>
      </c>
      <c r="M11186" t="n">
        <v>378.4997757368694</v>
      </c>
      <c r="N11186" t="n">
        <v>383.8659253370822</v>
      </c>
      <c r="O11186" t="n">
        <v>383.8659253370822</v>
      </c>
      <c r="P11186" t="n">
        <v>6.87726071132397</v>
      </c>
      <c r="Q11186" t="n">
        <v>0.9824873735300115</v>
      </c>
      <c r="R11186" t="n">
        <v>0.995479354240556</v>
      </c>
      <c r="S11186" t="n">
        <v>0.9999208316194117</v>
      </c>
      <c r="T11186" t="b">
        <v>1</v>
      </c>
    </row>
    <row r="11187">
      <c r="A11187" t="n">
        <v>56</v>
      </c>
      <c r="B11187" t="n">
        <v>186</v>
      </c>
      <c r="C11187" t="n">
        <v>57</v>
      </c>
      <c r="D11187" t="n">
        <v>39.43993100126566</v>
      </c>
      <c r="E11187" t="n">
        <v>0.9</v>
      </c>
      <c r="F11187" t="n">
        <v>378.0604069121619</v>
      </c>
      <c r="G11187" t="n">
        <v>1</v>
      </c>
      <c r="H11187" t="n">
        <v>3</v>
      </c>
      <c r="I11187" t="n">
        <v>380.9104069121619</v>
      </c>
      <c r="J11187" t="n">
        <v>380.9104069121619</v>
      </c>
      <c r="K11187" t="n">
        <v>384.6311551198285</v>
      </c>
      <c r="L11187" t="n">
        <v>380.0961211978761</v>
      </c>
      <c r="M11187" t="n">
        <v>380.0961211978761</v>
      </c>
      <c r="N11187" t="n">
        <v>383.2362430928814</v>
      </c>
      <c r="O11187" t="n">
        <v>383.2362430928814</v>
      </c>
      <c r="P11187" t="n">
        <v>5.1758361807195</v>
      </c>
      <c r="Q11187" t="n">
        <v>0.9953909394962419</v>
      </c>
      <c r="R11187" t="n">
        <v>0.9838095012670715</v>
      </c>
      <c r="S11187" t="n">
        <v>0.9999253770117539</v>
      </c>
      <c r="T11187" t="b">
        <v>1</v>
      </c>
    </row>
    <row r="11188">
      <c r="A11188" t="n">
        <v>56</v>
      </c>
      <c r="B11188" t="n">
        <v>187</v>
      </c>
      <c r="C11188" t="n">
        <v>72</v>
      </c>
      <c r="D11188" t="n">
        <v>61.21967923811923</v>
      </c>
      <c r="E11188" t="n">
        <v>0.9</v>
      </c>
      <c r="F11188" t="n">
        <v>382.6225954643369</v>
      </c>
      <c r="G11188" t="n">
        <v>7</v>
      </c>
      <c r="H11188" t="n">
        <v>8</v>
      </c>
      <c r="I11188" t="n">
        <v>384.2225954643369</v>
      </c>
      <c r="J11188" t="n">
        <v>384.2225954643369</v>
      </c>
      <c r="K11188" t="n">
        <v>388.9281818777204</v>
      </c>
      <c r="L11188" t="n">
        <v>384.0625954643369</v>
      </c>
      <c r="M11188" t="n">
        <v>384.0625954643369</v>
      </c>
      <c r="N11188" t="n">
        <v>388.8528677051913</v>
      </c>
      <c r="O11188" t="n">
        <v>388.8528677051913</v>
      </c>
      <c r="P11188" t="n">
        <v>6.23027224085439</v>
      </c>
      <c r="Q11188" t="n">
        <v>0.9960347325871324</v>
      </c>
      <c r="R11188" t="n">
        <v>0.9946128193084579</v>
      </c>
      <c r="S11188" t="n">
        <v>0.9999786383879566</v>
      </c>
      <c r="T11188" t="b">
        <v>1</v>
      </c>
    </row>
    <row r="11189">
      <c r="A11189" t="n">
        <v>56</v>
      </c>
      <c r="B11189" t="n">
        <v>188</v>
      </c>
      <c r="C11189" t="n">
        <v>24</v>
      </c>
      <c r="D11189" t="n">
        <v>68.53883169208245</v>
      </c>
      <c r="E11189" t="n">
        <v>0.9999</v>
      </c>
      <c r="F11189" t="n">
        <v>384.6237356255005</v>
      </c>
      <c r="G11189" t="n">
        <v>1</v>
      </c>
      <c r="H11189" t="n">
        <v>6</v>
      </c>
      <c r="I11189" t="n">
        <v>385.8237356255005</v>
      </c>
      <c r="J11189" t="n">
        <v>385.8237356255005</v>
      </c>
      <c r="K11189" t="n">
        <v>392.2896631436215</v>
      </c>
      <c r="L11189" t="n">
        <v>385.2237356255005</v>
      </c>
      <c r="M11189" t="n">
        <v>385.7347781486643</v>
      </c>
      <c r="N11189" t="n">
        <v>391.8983421497509</v>
      </c>
      <c r="O11189" t="n">
        <v>391.8983421497509</v>
      </c>
      <c r="P11189" t="n">
        <v>7.274606524250373</v>
      </c>
      <c r="Q11189" t="n">
        <v>0.9920039848788823</v>
      </c>
      <c r="R11189" t="n">
        <v>0.9847517060058408</v>
      </c>
      <c r="S11189" t="n">
        <v>0.9998780744106515</v>
      </c>
      <c r="T11189" t="b">
        <v>0</v>
      </c>
    </row>
    <row r="11190">
      <c r="A11190" t="n">
        <v>56</v>
      </c>
      <c r="B11190" t="n">
        <v>189</v>
      </c>
      <c r="C11190" t="n">
        <v>96</v>
      </c>
      <c r="D11190" t="n">
        <v>40.32840479835944</v>
      </c>
      <c r="E11190" t="n">
        <v>0.999</v>
      </c>
      <c r="F11190" t="n">
        <v>387.35287329456</v>
      </c>
      <c r="G11190" t="n">
        <v>2</v>
      </c>
      <c r="H11190" t="n">
        <v>8</v>
      </c>
      <c r="I11190" t="n">
        <v>391.35287329456</v>
      </c>
      <c r="J11190" t="n">
        <v>394.3404607515851</v>
      </c>
      <c r="K11190" t="n">
        <v>397.5641541807105</v>
      </c>
      <c r="L11190" t="n">
        <v>389.27287329456</v>
      </c>
      <c r="M11190" t="n">
        <v>389.27287329456</v>
      </c>
      <c r="N11190" t="n">
        <v>392.4284605244786</v>
      </c>
      <c r="O11190" t="n">
        <v>392.4284605244786</v>
      </c>
      <c r="P11190" t="n">
        <v>5.075587229918597</v>
      </c>
      <c r="Q11190" t="n">
        <v>0.9914443695828409</v>
      </c>
      <c r="R11190" t="n">
        <v>0.9964479299983526</v>
      </c>
      <c r="S11190" t="n">
        <v>0.99996960980185</v>
      </c>
      <c r="T11190" t="b">
        <v>1</v>
      </c>
    </row>
    <row r="11191">
      <c r="A11191" t="n">
        <v>56</v>
      </c>
      <c r="B11191" t="n">
        <v>190</v>
      </c>
      <c r="C11191" t="n">
        <v>47</v>
      </c>
      <c r="D11191" t="n">
        <v>59.12156385866909</v>
      </c>
      <c r="E11191" t="n">
        <v>0.9</v>
      </c>
      <c r="F11191" t="n">
        <v>387.6561830650408</v>
      </c>
      <c r="G11191" t="n">
        <v>2</v>
      </c>
      <c r="H11191" t="n">
        <v>7</v>
      </c>
      <c r="I11191" t="n">
        <v>389.6145163983741</v>
      </c>
      <c r="J11191" t="n">
        <v>389.6145163983741</v>
      </c>
      <c r="K11191" t="n">
        <v>394.3404607515851</v>
      </c>
      <c r="L11191" t="n">
        <v>388.7006275094852</v>
      </c>
      <c r="M11191" t="n">
        <v>388.9281818777204</v>
      </c>
      <c r="N11191" t="n">
        <v>393.4724988537903</v>
      </c>
      <c r="O11191" t="n">
        <v>393.4724988537903</v>
      </c>
      <c r="P11191" t="n">
        <v>5.816315788749478</v>
      </c>
      <c r="Q11191" t="n">
        <v>0.9874824613575329</v>
      </c>
      <c r="R11191" t="n">
        <v>0.996170369320837</v>
      </c>
      <c r="S11191" t="n">
        <v>0.9999520624499872</v>
      </c>
      <c r="T11191" t="b">
        <v>1</v>
      </c>
    </row>
    <row r="11192">
      <c r="A11192" t="n">
        <v>56</v>
      </c>
      <c r="B11192" t="n">
        <v>191</v>
      </c>
      <c r="C11192" t="n">
        <v>83</v>
      </c>
      <c r="D11192" t="n">
        <v>55.51061408324165</v>
      </c>
      <c r="E11192" t="n">
        <v>0.9999</v>
      </c>
      <c r="F11192" t="n">
        <v>387.9318857595372</v>
      </c>
      <c r="G11192" t="n">
        <v>3</v>
      </c>
      <c r="H11192" t="n">
        <v>6</v>
      </c>
      <c r="I11192" t="n">
        <v>390.8961714738229</v>
      </c>
      <c r="J11192" t="n">
        <v>390.8961714738229</v>
      </c>
      <c r="K11192" t="n">
        <v>395.3158063530619</v>
      </c>
      <c r="L11192" t="n">
        <v>390.0068857595372</v>
      </c>
      <c r="M11192" t="n">
        <v>391.8983421497509</v>
      </c>
      <c r="N11192" t="n">
        <v>396.8903038478841</v>
      </c>
      <c r="O11192" t="n">
        <v>395.3158063530619</v>
      </c>
      <c r="P11192" t="n">
        <v>7.383920593524692</v>
      </c>
      <c r="Q11192" t="n">
        <v>0.9772877291555392</v>
      </c>
      <c r="R11192" t="n">
        <v>0.9876321740406904</v>
      </c>
      <c r="S11192" t="n">
        <v>0.999719098587055</v>
      </c>
      <c r="T11192" t="b">
        <v>0</v>
      </c>
    </row>
    <row r="11193">
      <c r="A11193" t="n">
        <v>56</v>
      </c>
      <c r="B11193" t="n">
        <v>192</v>
      </c>
      <c r="C11193" t="n">
        <v>43</v>
      </c>
      <c r="D11193" t="n">
        <v>66.76227468936096</v>
      </c>
      <c r="E11193" t="n">
        <v>0.9999</v>
      </c>
      <c r="F11193" t="n">
        <v>393.0866657537873</v>
      </c>
      <c r="G11193" t="n">
        <v>7</v>
      </c>
      <c r="H11193" t="n">
        <v>8</v>
      </c>
      <c r="I11193" t="n">
        <v>394.0422213093428</v>
      </c>
      <c r="J11193" t="n">
        <v>394.0422213093428</v>
      </c>
      <c r="K11193" t="n">
        <v>399.1738335068341</v>
      </c>
      <c r="L11193" t="n">
        <v>393.9466657537873</v>
      </c>
      <c r="M11193" t="n">
        <v>393.9466657537873</v>
      </c>
      <c r="N11193" t="n">
        <v>399.1706309094493</v>
      </c>
      <c r="O11193" t="n">
        <v>399.1706309094493</v>
      </c>
      <c r="P11193" t="n">
        <v>6.083965155662042</v>
      </c>
      <c r="Q11193" t="n">
        <v>0.9956765095930543</v>
      </c>
      <c r="R11193" t="n">
        <v>0.9941265196330459</v>
      </c>
      <c r="S11193" t="n">
        <v>0.9999746060639781</v>
      </c>
      <c r="T11193" t="b">
        <v>1</v>
      </c>
    </row>
    <row r="11194">
      <c r="A11194" t="n">
        <v>56</v>
      </c>
      <c r="B11194" t="n">
        <v>193</v>
      </c>
      <c r="C11194" t="n">
        <v>80</v>
      </c>
      <c r="D11194" t="n">
        <v>31.66950133959016</v>
      </c>
      <c r="E11194" t="n">
        <v>0.999</v>
      </c>
      <c r="F11194" t="n">
        <v>398.1154706160787</v>
      </c>
      <c r="G11194" t="n">
        <v>1</v>
      </c>
      <c r="H11194" t="n">
        <v>6</v>
      </c>
      <c r="I11194" t="n">
        <v>402.1154706160787</v>
      </c>
      <c r="J11194" t="n">
        <v>406.4447507358597</v>
      </c>
      <c r="K11194" t="n">
        <v>409.4324395414814</v>
      </c>
      <c r="L11194" t="n">
        <v>400.1154706160787</v>
      </c>
      <c r="M11194" t="n">
        <v>400.1154706160787</v>
      </c>
      <c r="N11194" t="n">
        <v>402.9634473552504</v>
      </c>
      <c r="O11194" t="n">
        <v>402.9634473552504</v>
      </c>
      <c r="P11194" t="n">
        <v>4.84797673917177</v>
      </c>
      <c r="Q11194" t="n">
        <v>0.9962973301284065</v>
      </c>
      <c r="R11194" t="n">
        <v>0.9929251488210108</v>
      </c>
      <c r="S11194" t="n">
        <v>0.9999738041616936</v>
      </c>
      <c r="T11194" t="b">
        <v>1</v>
      </c>
    </row>
    <row r="11195">
      <c r="A11195" t="n">
        <v>56</v>
      </c>
      <c r="B11195" t="n">
        <v>194</v>
      </c>
      <c r="C11195" t="n">
        <v>74</v>
      </c>
      <c r="D11195" t="n">
        <v>28.07121381962947</v>
      </c>
      <c r="E11195" t="n">
        <v>0.9</v>
      </c>
      <c r="F11195" t="n">
        <v>398.4015204427329</v>
      </c>
      <c r="G11195" t="n">
        <v>3</v>
      </c>
      <c r="H11195" t="n">
        <v>7</v>
      </c>
      <c r="I11195" t="n">
        <v>401.04437758559</v>
      </c>
      <c r="J11195" t="n">
        <v>401.04437758559</v>
      </c>
      <c r="K11195" t="n">
        <v>403.2793468387453</v>
      </c>
      <c r="L11195" t="n">
        <v>400.0459648871773</v>
      </c>
      <c r="M11195" t="n">
        <v>400.0459648871773</v>
      </c>
      <c r="N11195" t="n">
        <v>402.2036292853041</v>
      </c>
      <c r="O11195" t="n">
        <v>402.2036292853041</v>
      </c>
      <c r="P11195" t="n">
        <v>3.802108842571215</v>
      </c>
      <c r="Q11195" t="n">
        <v>0.9884493983020787</v>
      </c>
      <c r="R11195" t="n">
        <v>0.9981798400524999</v>
      </c>
      <c r="S11195" t="n">
        <v>0.9999789760574199</v>
      </c>
      <c r="T11195" t="b">
        <v>1</v>
      </c>
    </row>
    <row r="11196">
      <c r="A11196" t="n">
        <v>56</v>
      </c>
      <c r="B11196" t="n">
        <v>195</v>
      </c>
      <c r="C11196" t="n">
        <v>45</v>
      </c>
      <c r="D11196" t="n">
        <v>54.19284683139474</v>
      </c>
      <c r="E11196" t="n">
        <v>0.9999</v>
      </c>
      <c r="F11196" t="n">
        <v>399.0822180159167</v>
      </c>
      <c r="G11196" t="n">
        <v>1</v>
      </c>
      <c r="H11196" t="n">
        <v>4</v>
      </c>
      <c r="I11196" t="n">
        <v>401.3322180159167</v>
      </c>
      <c r="J11196" t="n">
        <v>401.3322180159167</v>
      </c>
      <c r="K11196" t="n">
        <v>406.4447507358597</v>
      </c>
      <c r="L11196" t="n">
        <v>400.4884680159167</v>
      </c>
      <c r="M11196" t="n">
        <v>400.4884680159167</v>
      </c>
      <c r="N11196" t="n">
        <v>404.2781775845457</v>
      </c>
      <c r="O11196" t="n">
        <v>404.2781775845457</v>
      </c>
      <c r="P11196" t="n">
        <v>5.195959568629007</v>
      </c>
      <c r="Q11196" t="n">
        <v>0.9936723371710601</v>
      </c>
      <c r="R11196" t="n">
        <v>0.9863789887900428</v>
      </c>
      <c r="S11196" t="n">
        <v>0.9999138108336741</v>
      </c>
      <c r="T11196" t="b">
        <v>1</v>
      </c>
    </row>
    <row r="11197">
      <c r="A11197" t="n">
        <v>56</v>
      </c>
      <c r="B11197" t="n">
        <v>196</v>
      </c>
      <c r="C11197" t="n">
        <v>29</v>
      </c>
      <c r="D11197" t="n">
        <v>49.12951657643197</v>
      </c>
      <c r="E11197" t="n">
        <v>0.99</v>
      </c>
      <c r="F11197" t="n">
        <v>399.1795157376372</v>
      </c>
      <c r="G11197" t="n">
        <v>2</v>
      </c>
      <c r="H11197" t="n">
        <v>8</v>
      </c>
      <c r="I11197" t="n">
        <v>400.3878490709705</v>
      </c>
      <c r="J11197" t="n">
        <v>400.3878490709705</v>
      </c>
      <c r="K11197" t="n">
        <v>404.3150686214447</v>
      </c>
      <c r="L11197" t="n">
        <v>399.7595157376372</v>
      </c>
      <c r="M11197" t="n">
        <v>399.7595157376372</v>
      </c>
      <c r="N11197" t="n">
        <v>403.6037658609886</v>
      </c>
      <c r="O11197" t="n">
        <v>403.6037658609886</v>
      </c>
      <c r="P11197" t="n">
        <v>4.424250123351442</v>
      </c>
      <c r="Q11197" t="n">
        <v>0.989586974798519</v>
      </c>
      <c r="R11197" t="n">
        <v>0.9956744190493955</v>
      </c>
      <c r="S11197" t="n">
        <v>0.9999549576165503</v>
      </c>
      <c r="T11197" t="b">
        <v>1</v>
      </c>
    </row>
    <row r="11198">
      <c r="A11198" t="n">
        <v>56</v>
      </c>
      <c r="B11198" t="n">
        <v>197</v>
      </c>
      <c r="C11198" t="n">
        <v>25</v>
      </c>
      <c r="D11198" t="n">
        <v>33.64699996459905</v>
      </c>
      <c r="E11198" t="n">
        <v>0.9999</v>
      </c>
      <c r="F11198" t="n">
        <v>402.6921756071709</v>
      </c>
      <c r="G11198" t="n">
        <v>7</v>
      </c>
      <c r="H11198" t="n">
        <v>8</v>
      </c>
      <c r="I11198" t="n">
        <v>403.2477311627264</v>
      </c>
      <c r="J11198" t="n">
        <v>403.2477311627264</v>
      </c>
      <c r="K11198" t="n">
        <v>405.8339725128109</v>
      </c>
      <c r="L11198" t="n">
        <v>403.1921756071709</v>
      </c>
      <c r="M11198" t="n">
        <v>403.6037658609886</v>
      </c>
      <c r="N11198" t="n">
        <v>406.2365514607225</v>
      </c>
      <c r="O11198" t="n">
        <v>405.8339725128109</v>
      </c>
      <c r="P11198" t="n">
        <v>3.141796905640035</v>
      </c>
      <c r="Q11198" t="n">
        <v>0.9978186961967346</v>
      </c>
      <c r="R11198" t="n">
        <v>0.997035545652913</v>
      </c>
      <c r="S11198" t="n">
        <v>0.9999935336244581</v>
      </c>
      <c r="T11198" t="b">
        <v>1</v>
      </c>
    </row>
    <row r="11199">
      <c r="A11199" t="n">
        <v>56</v>
      </c>
      <c r="B11199" t="n">
        <v>198</v>
      </c>
      <c r="C11199" t="n">
        <v>19</v>
      </c>
      <c r="D11199" t="n">
        <v>37.21796035512192</v>
      </c>
      <c r="E11199" t="n">
        <v>0.9</v>
      </c>
      <c r="F11199" t="n">
        <v>402.8581115645083</v>
      </c>
      <c r="G11199" t="n">
        <v>5</v>
      </c>
      <c r="H11199" t="n">
        <v>7</v>
      </c>
      <c r="I11199" t="n">
        <v>403.3858893422861</v>
      </c>
      <c r="J11199" t="n">
        <v>403.3858893422861</v>
      </c>
      <c r="K11199" t="n">
        <v>406.9270844284061</v>
      </c>
      <c r="L11199" t="n">
        <v>403.2803337867305</v>
      </c>
      <c r="M11199" t="n">
        <v>405.8339725128109</v>
      </c>
      <c r="N11199" t="n">
        <v>408.6946919866866</v>
      </c>
      <c r="O11199" t="n">
        <v>406.9270844284061</v>
      </c>
      <c r="P11199" t="n">
        <v>4.068972863897841</v>
      </c>
      <c r="Q11199" t="n">
        <v>0.9888581372184102</v>
      </c>
      <c r="R11199" t="n">
        <v>0.9975874736128035</v>
      </c>
      <c r="S11199" t="n">
        <v>0.9999731199620369</v>
      </c>
      <c r="T11199" t="b">
        <v>1</v>
      </c>
    </row>
    <row r="11200">
      <c r="A11200" t="n">
        <v>56</v>
      </c>
      <c r="B11200" t="n">
        <v>199</v>
      </c>
      <c r="C11200" t="n">
        <v>38</v>
      </c>
      <c r="D11200" t="n">
        <v>44.20300942513269</v>
      </c>
      <c r="E11200" t="n">
        <v>0.999</v>
      </c>
      <c r="F11200" t="n">
        <v>403.2545875207363</v>
      </c>
      <c r="G11200" t="n">
        <v>4</v>
      </c>
      <c r="H11200" t="n">
        <v>6</v>
      </c>
      <c r="I11200" t="n">
        <v>404.4420875207363</v>
      </c>
      <c r="J11200" t="n">
        <v>404.4420875207363</v>
      </c>
      <c r="K11200" t="n">
        <v>407.5332070609554</v>
      </c>
      <c r="L11200" t="n">
        <v>404.2045875207363</v>
      </c>
      <c r="M11200" t="n">
        <v>404.2045875207363</v>
      </c>
      <c r="N11200" t="n">
        <v>408.1796782963777</v>
      </c>
      <c r="O11200" t="n">
        <v>407.5332070609554</v>
      </c>
      <c r="P11200" t="n">
        <v>4.278619540219097</v>
      </c>
      <c r="Q11200" t="n">
        <v>0.9888758442399684</v>
      </c>
      <c r="R11200" t="n">
        <v>0.9901390529604402</v>
      </c>
      <c r="S11200" t="n">
        <v>0.9998903052891905</v>
      </c>
      <c r="T11200" t="b">
        <v>1</v>
      </c>
    </row>
    <row r="11201">
      <c r="A11201" t="n">
        <v>56</v>
      </c>
      <c r="B11201" t="n">
        <v>200</v>
      </c>
      <c r="C11201" t="n">
        <v>65</v>
      </c>
      <c r="D11201" t="n">
        <v>62.21468626487874</v>
      </c>
      <c r="E11201" t="n">
        <v>0.9</v>
      </c>
      <c r="F11201" t="n">
        <v>403.333254854725</v>
      </c>
      <c r="G11201" t="n">
        <v>3</v>
      </c>
      <c r="H11201" t="n">
        <v>5</v>
      </c>
      <c r="I11201" t="n">
        <v>405.6546834261536</v>
      </c>
      <c r="J11201" t="n">
        <v>405.6546834261536</v>
      </c>
      <c r="K11201" t="n">
        <v>410.6080820141216</v>
      </c>
      <c r="L11201" t="n">
        <v>405.1388104102805</v>
      </c>
      <c r="M11201" t="n">
        <v>406.9270844284061</v>
      </c>
      <c r="N11201" t="n">
        <v>412.8466549578903</v>
      </c>
      <c r="O11201" t="n">
        <v>410.6080820141216</v>
      </c>
      <c r="P11201" t="n">
        <v>7.27482715939658</v>
      </c>
      <c r="Q11201" t="n">
        <v>0.9745798921440174</v>
      </c>
      <c r="R11201" t="n">
        <v>0.9814446928429678</v>
      </c>
      <c r="S11201" t="n">
        <v>0.9995283220907674</v>
      </c>
      <c r="T11201" t="b">
        <v>1</v>
      </c>
    </row>
    <row r="11202">
      <c r="A11202" t="n">
        <v>57</v>
      </c>
      <c r="B11202" t="n">
        <v>1</v>
      </c>
      <c r="C11202" t="n">
        <v>10</v>
      </c>
      <c r="D11202" t="n">
        <v>41.18660072296451</v>
      </c>
      <c r="E11202" t="n">
        <v>0.999</v>
      </c>
      <c r="F11202" t="n">
        <v>0.3200031833095211</v>
      </c>
      <c r="G11202" t="n">
        <v>5</v>
      </c>
      <c r="H11202" t="n">
        <v>6</v>
      </c>
      <c r="I11202" t="n">
        <v>0.5977809610872988</v>
      </c>
      <c r="J11202" t="n">
        <v>0.5977809610872988</v>
      </c>
      <c r="K11202" t="n">
        <v>4.516582171645293</v>
      </c>
      <c r="L11202" t="n">
        <v>0.5700031833095212</v>
      </c>
      <c r="M11202" t="n">
        <v>0.5700031833095212</v>
      </c>
      <c r="N11202" t="n">
        <v>4.273834183576114</v>
      </c>
      <c r="O11202" t="n">
        <v>4.273834183576114</v>
      </c>
      <c r="P11202" t="n">
        <v>3.953831000266593</v>
      </c>
      <c r="Q11202" t="n">
        <v>0.992303544152681</v>
      </c>
      <c r="R11202" t="n">
        <v>0.9931197782500742</v>
      </c>
      <c r="S11202" t="n">
        <v>0.9999470466770819</v>
      </c>
      <c r="T11202" t="b">
        <v>1</v>
      </c>
    </row>
    <row r="11203">
      <c r="A11203" t="n">
        <v>57</v>
      </c>
      <c r="B11203" t="n">
        <v>2</v>
      </c>
      <c r="C11203" t="n">
        <v>25</v>
      </c>
      <c r="D11203" t="n">
        <v>52.49893749629924</v>
      </c>
      <c r="E11203" t="n">
        <v>0.99</v>
      </c>
      <c r="F11203" t="n">
        <v>2.653868339374992</v>
      </c>
      <c r="G11203" t="n">
        <v>1</v>
      </c>
      <c r="H11203" t="n">
        <v>3</v>
      </c>
      <c r="I11203" t="n">
        <v>3.903868339374992</v>
      </c>
      <c r="J11203" t="n">
        <v>3.903868339374992</v>
      </c>
      <c r="K11203" t="n">
        <v>8.856598291856052</v>
      </c>
      <c r="L11203" t="n">
        <v>3.546725482232135</v>
      </c>
      <c r="M11203" t="n">
        <v>3.546725482232135</v>
      </c>
      <c r="N11203" t="n">
        <v>7.726577193720927</v>
      </c>
      <c r="O11203" t="n">
        <v>7.726577193720927</v>
      </c>
      <c r="P11203" t="n">
        <v>5.072708854345935</v>
      </c>
      <c r="Q11203" t="n">
        <v>0.9889877706407613</v>
      </c>
      <c r="R11203" t="n">
        <v>0.9855155306813825</v>
      </c>
      <c r="S11203" t="n">
        <v>0.9998404937017166</v>
      </c>
      <c r="T11203" t="b">
        <v>1</v>
      </c>
    </row>
    <row r="11204">
      <c r="A11204" t="n">
        <v>57</v>
      </c>
      <c r="B11204" t="n">
        <v>3</v>
      </c>
      <c r="C11204" t="n">
        <v>21</v>
      </c>
      <c r="D11204" t="n">
        <v>38.4524359711053</v>
      </c>
      <c r="E11204" t="n">
        <v>0.9</v>
      </c>
      <c r="F11204" t="n">
        <v>6.078527876791947</v>
      </c>
      <c r="G11204" t="n">
        <v>1</v>
      </c>
      <c r="H11204" t="n">
        <v>5</v>
      </c>
      <c r="I11204" t="n">
        <v>7.128527876791947</v>
      </c>
      <c r="J11204" t="n">
        <v>8.856598291856052</v>
      </c>
      <c r="K11204" t="n">
        <v>12.48418659101693</v>
      </c>
      <c r="L11204" t="n">
        <v>6.66186121012528</v>
      </c>
      <c r="M11204" t="n">
        <v>6.66186121012528</v>
      </c>
      <c r="N11204" t="n">
        <v>10.32051353848925</v>
      </c>
      <c r="O11204" t="n">
        <v>10.32051353848925</v>
      </c>
      <c r="P11204" t="n">
        <v>4.241985661697301</v>
      </c>
      <c r="Q11204" t="n">
        <v>0.9919222405386436</v>
      </c>
      <c r="R11204" t="n">
        <v>0.992812631243342</v>
      </c>
      <c r="S11204" t="n">
        <v>0.9999419421640237</v>
      </c>
      <c r="T11204" t="b">
        <v>1</v>
      </c>
    </row>
    <row r="11205">
      <c r="A11205" t="n">
        <v>57</v>
      </c>
      <c r="B11205" t="n">
        <v>4</v>
      </c>
      <c r="C11205" t="n">
        <v>24</v>
      </c>
      <c r="D11205" t="n">
        <v>37.46952456002418</v>
      </c>
      <c r="E11205" t="n">
        <v>0.99</v>
      </c>
      <c r="F11205" t="n">
        <v>6.380200445012811</v>
      </c>
      <c r="G11205" t="n">
        <v>2</v>
      </c>
      <c r="H11205" t="n">
        <v>3</v>
      </c>
      <c r="I11205" t="n">
        <v>7.380200445012811</v>
      </c>
      <c r="J11205" t="n">
        <v>7.380200445012811</v>
      </c>
      <c r="K11205" t="n">
        <v>10.37536627714904</v>
      </c>
      <c r="L11205" t="n">
        <v>7.237343302155668</v>
      </c>
      <c r="M11205" t="n">
        <v>7.726577193720927</v>
      </c>
      <c r="N11205" t="n">
        <v>10.70981959499674</v>
      </c>
      <c r="O11205" t="n">
        <v>10.37536627714904</v>
      </c>
      <c r="P11205" t="n">
        <v>3.995165832136227</v>
      </c>
      <c r="Q11205" t="n">
        <v>0.9951764875964093</v>
      </c>
      <c r="R11205" t="n">
        <v>0.9896405814936974</v>
      </c>
      <c r="S11205" t="n">
        <v>0.9999500312163409</v>
      </c>
      <c r="T11205" t="b">
        <v>1</v>
      </c>
    </row>
    <row r="11206">
      <c r="A11206" t="n">
        <v>57</v>
      </c>
      <c r="B11206" t="n">
        <v>5</v>
      </c>
      <c r="C11206" t="n">
        <v>19</v>
      </c>
      <c r="D11206" t="n">
        <v>35.89237509210422</v>
      </c>
      <c r="E11206" t="n">
        <v>0.999</v>
      </c>
      <c r="F11206" t="n">
        <v>6.469019265687785</v>
      </c>
      <c r="G11206" t="n">
        <v>5</v>
      </c>
      <c r="H11206" t="n">
        <v>8</v>
      </c>
      <c r="I11206" t="n">
        <v>6.996797043465563</v>
      </c>
      <c r="J11206" t="n">
        <v>10.32051353848925</v>
      </c>
      <c r="K11206" t="n">
        <v>13.73558252917471</v>
      </c>
      <c r="L11206" t="n">
        <v>6.849019265687785</v>
      </c>
      <c r="M11206" t="n">
        <v>6.849019265687785</v>
      </c>
      <c r="N11206" t="n">
        <v>9.657499319843044</v>
      </c>
      <c r="O11206" t="n">
        <v>9.657499319843044</v>
      </c>
      <c r="P11206" t="n">
        <v>3.188480054155259</v>
      </c>
      <c r="Q11206" t="n">
        <v>0.9932895378689176</v>
      </c>
      <c r="R11206" t="n">
        <v>0.9909367918005586</v>
      </c>
      <c r="S11206" t="n">
        <v>0.9999391816845915</v>
      </c>
      <c r="T11206" t="b">
        <v>1</v>
      </c>
    </row>
    <row r="11207">
      <c r="A11207" t="n">
        <v>57</v>
      </c>
      <c r="B11207" t="n">
        <v>6</v>
      </c>
      <c r="C11207" t="n">
        <v>44</v>
      </c>
      <c r="D11207" t="n">
        <v>56.80470161257504</v>
      </c>
      <c r="E11207" t="n">
        <v>0.9</v>
      </c>
      <c r="F11207" t="n">
        <v>8.5039540977724</v>
      </c>
      <c r="G11207" t="n">
        <v>5</v>
      </c>
      <c r="H11207" t="n">
        <v>6</v>
      </c>
      <c r="I11207" t="n">
        <v>9.726176319994622</v>
      </c>
      <c r="J11207" t="n">
        <v>13.73558252917471</v>
      </c>
      <c r="K11207" t="n">
        <v>19.14040665977176</v>
      </c>
      <c r="L11207" t="n">
        <v>9.6039540977724</v>
      </c>
      <c r="M11207" t="n">
        <v>9.6039540977724</v>
      </c>
      <c r="N11207" t="n">
        <v>14.71229057372339</v>
      </c>
      <c r="O11207" t="n">
        <v>14.71229057372339</v>
      </c>
      <c r="P11207" t="n">
        <v>6.208336475950993</v>
      </c>
      <c r="Q11207" t="n">
        <v>0.9894005363540819</v>
      </c>
      <c r="R11207" t="n">
        <v>0.9905231708449426</v>
      </c>
      <c r="S11207" t="n">
        <v>0.9998995506938924</v>
      </c>
      <c r="T11207" t="b">
        <v>1</v>
      </c>
    </row>
    <row r="11208">
      <c r="A11208" t="n">
        <v>57</v>
      </c>
      <c r="B11208" t="n">
        <v>7</v>
      </c>
      <c r="C11208" t="n">
        <v>62</v>
      </c>
      <c r="D11208" t="n">
        <v>35.17874630885516</v>
      </c>
      <c r="E11208" t="n">
        <v>0.9999</v>
      </c>
      <c r="F11208" t="n">
        <v>9.800081518228284</v>
      </c>
      <c r="G11208" t="n">
        <v>6</v>
      </c>
      <c r="H11208" t="n">
        <v>8</v>
      </c>
      <c r="I11208" t="n">
        <v>11.35008151822828</v>
      </c>
      <c r="J11208" t="n">
        <v>14.71229057372339</v>
      </c>
      <c r="K11208" t="n">
        <v>17.87584689646217</v>
      </c>
      <c r="L11208" t="n">
        <v>11.04008151822828</v>
      </c>
      <c r="M11208" t="n">
        <v>11.04008151822828</v>
      </c>
      <c r="N11208" t="n">
        <v>13.79272207447673</v>
      </c>
      <c r="O11208" t="n">
        <v>13.79272207447673</v>
      </c>
      <c r="P11208" t="n">
        <v>3.992640556248448</v>
      </c>
      <c r="Q11208" t="n">
        <v>0.9941204336478306</v>
      </c>
      <c r="R11208" t="n">
        <v>0.9911161878614605</v>
      </c>
      <c r="S11208" t="n">
        <v>0.9999477670370712</v>
      </c>
      <c r="T11208" t="b">
        <v>1</v>
      </c>
    </row>
    <row r="11209">
      <c r="A11209" t="n">
        <v>57</v>
      </c>
      <c r="B11209" t="n">
        <v>8</v>
      </c>
      <c r="C11209" t="n">
        <v>31</v>
      </c>
      <c r="D11209" t="n">
        <v>34.58005024902967</v>
      </c>
      <c r="E11209" t="n">
        <v>0.9999</v>
      </c>
      <c r="F11209" t="n">
        <v>12.17942138396198</v>
      </c>
      <c r="G11209" t="n">
        <v>5</v>
      </c>
      <c r="H11209" t="n">
        <v>7</v>
      </c>
      <c r="I11209" t="n">
        <v>13.04053249507309</v>
      </c>
      <c r="J11209" t="n">
        <v>19.14040665977176</v>
      </c>
      <c r="K11209" t="n">
        <v>22.43061125054528</v>
      </c>
      <c r="L11209" t="n">
        <v>12.86831027285086</v>
      </c>
      <c r="M11209" t="n">
        <v>12.86831027285086</v>
      </c>
      <c r="N11209" t="n">
        <v>15.52626955409834</v>
      </c>
      <c r="O11209" t="n">
        <v>15.52626955409834</v>
      </c>
      <c r="P11209" t="n">
        <v>3.346848170136365</v>
      </c>
      <c r="Q11209" t="n">
        <v>0.9935340960249629</v>
      </c>
      <c r="R11209" t="n">
        <v>0.9949880063527268</v>
      </c>
      <c r="S11209" t="n">
        <v>0.9999675929303532</v>
      </c>
      <c r="T11209" t="b">
        <v>1</v>
      </c>
    </row>
    <row r="11210">
      <c r="A11210" t="n">
        <v>57</v>
      </c>
      <c r="B11210" t="n">
        <v>9</v>
      </c>
      <c r="C11210" t="n">
        <v>89</v>
      </c>
      <c r="D11210" t="n">
        <v>31.09847929715623</v>
      </c>
      <c r="E11210" t="n">
        <v>0.99</v>
      </c>
      <c r="F11210" t="n">
        <v>12.77398387573472</v>
      </c>
      <c r="G11210" t="n">
        <v>3</v>
      </c>
      <c r="H11210" t="n">
        <v>7</v>
      </c>
      <c r="I11210" t="n">
        <v>15.95255530430614</v>
      </c>
      <c r="J11210" t="n">
        <v>15.95255530430614</v>
      </c>
      <c r="K11210" t="n">
        <v>18.42854887892049</v>
      </c>
      <c r="L11210" t="n">
        <v>14.75176165351249</v>
      </c>
      <c r="M11210" t="n">
        <v>15.52626955409834</v>
      </c>
      <c r="N11210" t="n">
        <v>17.91662153696969</v>
      </c>
      <c r="O11210" t="n">
        <v>17.91662153696969</v>
      </c>
      <c r="P11210" t="n">
        <v>5.142637661234973</v>
      </c>
      <c r="Q11210" t="n">
        <v>0.9913944184435257</v>
      </c>
      <c r="R11210" t="n">
        <v>0.99549148199427</v>
      </c>
      <c r="S11210" t="n">
        <v>0.9999612015806029</v>
      </c>
      <c r="T11210" t="b">
        <v>1</v>
      </c>
    </row>
    <row r="11211">
      <c r="A11211" t="n">
        <v>57</v>
      </c>
      <c r="B11211" t="n">
        <v>10</v>
      </c>
      <c r="C11211" t="n">
        <v>29</v>
      </c>
      <c r="D11211" t="n">
        <v>47.29836019196955</v>
      </c>
      <c r="E11211" t="n">
        <v>0.9999</v>
      </c>
      <c r="F11211" t="n">
        <v>18.51132806548144</v>
      </c>
      <c r="G11211" t="n">
        <v>1</v>
      </c>
      <c r="H11211" t="n">
        <v>5</v>
      </c>
      <c r="I11211" t="n">
        <v>19.96132806548144</v>
      </c>
      <c r="J11211" t="n">
        <v>19.96132806548144</v>
      </c>
      <c r="K11211" t="n">
        <v>24.42343751755404</v>
      </c>
      <c r="L11211" t="n">
        <v>19.31688362103699</v>
      </c>
      <c r="M11211" t="n">
        <v>22.43061125054528</v>
      </c>
      <c r="N11211" t="n">
        <v>26.93093096433877</v>
      </c>
      <c r="O11211" t="n">
        <v>24.42343751755404</v>
      </c>
      <c r="P11211" t="n">
        <v>5.912109452072599</v>
      </c>
      <c r="Q11211" t="n">
        <v>0.9900732154579098</v>
      </c>
      <c r="R11211" t="n">
        <v>0.9911665104436466</v>
      </c>
      <c r="S11211" t="n">
        <v>0.9999123118524192</v>
      </c>
      <c r="T11211" t="b">
        <v>1</v>
      </c>
    </row>
    <row r="11212">
      <c r="A11212" t="n">
        <v>57</v>
      </c>
      <c r="B11212" t="n">
        <v>11</v>
      </c>
      <c r="C11212" t="n">
        <v>87</v>
      </c>
      <c r="D11212" t="n">
        <v>61.67268359677115</v>
      </c>
      <c r="E11212" t="n">
        <v>0.9999</v>
      </c>
      <c r="F11212" t="n">
        <v>20.55063508211692</v>
      </c>
      <c r="G11212" t="n">
        <v>6</v>
      </c>
      <c r="H11212" t="n">
        <v>7</v>
      </c>
      <c r="I11212" t="n">
        <v>22.72563508211692</v>
      </c>
      <c r="J11212" t="n">
        <v>22.72563508211692</v>
      </c>
      <c r="K11212" t="n">
        <v>28.27173972211433</v>
      </c>
      <c r="L11212" t="n">
        <v>22.48396841545026</v>
      </c>
      <c r="M11212" t="n">
        <v>22.48396841545026</v>
      </c>
      <c r="N11212" t="n">
        <v>27.22437453357256</v>
      </c>
      <c r="O11212" t="n">
        <v>27.22437453357256</v>
      </c>
      <c r="P11212" t="n">
        <v>6.673739451455635</v>
      </c>
      <c r="Q11212" t="n">
        <v>0.989715226904451</v>
      </c>
      <c r="R11212" t="n">
        <v>0.9910787871326519</v>
      </c>
      <c r="S11212" t="n">
        <v>0.9999082473499222</v>
      </c>
      <c r="T11212" t="b">
        <v>1</v>
      </c>
    </row>
    <row r="11213">
      <c r="A11213" t="n">
        <v>57</v>
      </c>
      <c r="B11213" t="n">
        <v>12</v>
      </c>
      <c r="C11213" t="n">
        <v>88</v>
      </c>
      <c r="D11213" t="n">
        <v>74.97898034473121</v>
      </c>
      <c r="E11213" t="n">
        <v>0.9999</v>
      </c>
      <c r="F11213" t="n">
        <v>20.91637973274062</v>
      </c>
      <c r="G11213" t="n">
        <v>2</v>
      </c>
      <c r="H11213" t="n">
        <v>7</v>
      </c>
      <c r="I11213" t="n">
        <v>24.58304639940728</v>
      </c>
      <c r="J11213" t="n">
        <v>24.58304639940728</v>
      </c>
      <c r="K11213" t="n">
        <v>30.57657000809883</v>
      </c>
      <c r="L11213" t="n">
        <v>22.87193528829617</v>
      </c>
      <c r="M11213" t="n">
        <v>27.22437453357256</v>
      </c>
      <c r="N11213" t="n">
        <v>32.98755519035436</v>
      </c>
      <c r="O11213" t="n">
        <v>30.57657000809883</v>
      </c>
      <c r="P11213" t="n">
        <v>9.660190275358211</v>
      </c>
      <c r="Q11213" t="n">
        <v>0.9903711382191792</v>
      </c>
      <c r="R11213" t="n">
        <v>0.9891644381057336</v>
      </c>
      <c r="S11213" t="n">
        <v>0.9998956658722026</v>
      </c>
      <c r="T11213" t="b">
        <v>0</v>
      </c>
    </row>
    <row r="11214">
      <c r="A11214" t="n">
        <v>57</v>
      </c>
      <c r="B11214" t="n">
        <v>13</v>
      </c>
      <c r="C11214" t="n">
        <v>61</v>
      </c>
      <c r="D11214" t="n">
        <v>53.39769823120358</v>
      </c>
      <c r="E11214" t="n">
        <v>0.99</v>
      </c>
      <c r="F11214" t="n">
        <v>22.95569418213081</v>
      </c>
      <c r="G11214" t="n">
        <v>4</v>
      </c>
      <c r="H11214" t="n">
        <v>7</v>
      </c>
      <c r="I11214" t="n">
        <v>24.86194418213081</v>
      </c>
      <c r="J11214" t="n">
        <v>24.86194418213081</v>
      </c>
      <c r="K11214" t="n">
        <v>28.59604895354364</v>
      </c>
      <c r="L11214" t="n">
        <v>24.31124973768636</v>
      </c>
      <c r="M11214" t="n">
        <v>32.98755519035436</v>
      </c>
      <c r="N11214" t="n">
        <v>37.09191324040844</v>
      </c>
      <c r="O11214" t="n">
        <v>28.59604895354364</v>
      </c>
      <c r="P11214" t="n">
        <v>5.640354771412838</v>
      </c>
      <c r="Q11214" t="n">
        <v>0.9884559778606118</v>
      </c>
      <c r="R11214" t="n">
        <v>0.9922711598967789</v>
      </c>
      <c r="S11214" t="n">
        <v>0.9999107780987366</v>
      </c>
      <c r="T11214" t="b">
        <v>1</v>
      </c>
    </row>
    <row r="11215">
      <c r="A11215" t="n">
        <v>57</v>
      </c>
      <c r="B11215" t="n">
        <v>14</v>
      </c>
      <c r="C11215" t="n">
        <v>32</v>
      </c>
      <c r="D11215" t="n">
        <v>31.52700383387826</v>
      </c>
      <c r="E11215" t="n">
        <v>0.99</v>
      </c>
      <c r="F11215" t="n">
        <v>23.4347972300549</v>
      </c>
      <c r="G11215" t="n">
        <v>1</v>
      </c>
      <c r="H11215" t="n">
        <v>8</v>
      </c>
      <c r="I11215" t="n">
        <v>25.0347972300549</v>
      </c>
      <c r="J11215" t="n">
        <v>25.0347972300549</v>
      </c>
      <c r="K11215" t="n">
        <v>28.0090428747604</v>
      </c>
      <c r="L11215" t="n">
        <v>24.0747972300549</v>
      </c>
      <c r="M11215" t="n">
        <v>24.0747972300549</v>
      </c>
      <c r="N11215" t="n">
        <v>26.54169893849608</v>
      </c>
      <c r="O11215" t="n">
        <v>26.54169893849608</v>
      </c>
      <c r="P11215" t="n">
        <v>3.106901708441178</v>
      </c>
      <c r="Q11215" t="n">
        <v>0.9933722431874162</v>
      </c>
      <c r="R11215" t="n">
        <v>0.9920346920807167</v>
      </c>
      <c r="S11215" t="n">
        <v>0.9999472078761736</v>
      </c>
      <c r="T11215" t="b">
        <v>1</v>
      </c>
    </row>
    <row r="11216">
      <c r="A11216" t="n">
        <v>57</v>
      </c>
      <c r="B11216" t="n">
        <v>15</v>
      </c>
      <c r="C11216" t="n">
        <v>19</v>
      </c>
      <c r="D11216" t="n">
        <v>37.42323827165436</v>
      </c>
      <c r="E11216" t="n">
        <v>0.999</v>
      </c>
      <c r="F11216" t="n">
        <v>24.33508160322268</v>
      </c>
      <c r="G11216" t="n">
        <v>2</v>
      </c>
      <c r="H11216" t="n">
        <v>8</v>
      </c>
      <c r="I11216" t="n">
        <v>25.12674826988935</v>
      </c>
      <c r="J11216" t="n">
        <v>30.57657000809883</v>
      </c>
      <c r="K11216" t="n">
        <v>33.56803589711996</v>
      </c>
      <c r="L11216" t="n">
        <v>24.71508160322268</v>
      </c>
      <c r="M11216" t="n">
        <v>26.54169893849608</v>
      </c>
      <c r="N11216" t="n">
        <v>29.46996484394634</v>
      </c>
      <c r="O11216" t="n">
        <v>29.46996484394634</v>
      </c>
      <c r="P11216" t="n">
        <v>5.134883240723664</v>
      </c>
      <c r="Q11216" t="n">
        <v>0.9951824317291762</v>
      </c>
      <c r="R11216" t="n">
        <v>0.9905520642451956</v>
      </c>
      <c r="S11216" t="n">
        <v>0.9999544839244828</v>
      </c>
      <c r="T11216" t="b">
        <v>1</v>
      </c>
    </row>
    <row r="11217">
      <c r="A11217" t="n">
        <v>57</v>
      </c>
      <c r="B11217" t="n">
        <v>16</v>
      </c>
      <c r="C11217" t="n">
        <v>65</v>
      </c>
      <c r="D11217" t="n">
        <v>43.03833860806844</v>
      </c>
      <c r="E11217" t="n">
        <v>0.999</v>
      </c>
      <c r="F11217" t="n">
        <v>26.09756522770384</v>
      </c>
      <c r="G11217" t="n">
        <v>7</v>
      </c>
      <c r="H11217" t="n">
        <v>8</v>
      </c>
      <c r="I11217" t="n">
        <v>27.54200967214828</v>
      </c>
      <c r="J11217" t="n">
        <v>37.09191324040844</v>
      </c>
      <c r="K11217" t="n">
        <v>40.40000998199709</v>
      </c>
      <c r="L11217" t="n">
        <v>27.39756522770384</v>
      </c>
      <c r="M11217" t="n">
        <v>29.46996484394634</v>
      </c>
      <c r="N11217" t="n">
        <v>32.83759697290319</v>
      </c>
      <c r="O11217" t="n">
        <v>32.83759697290319</v>
      </c>
      <c r="P11217" t="n">
        <v>6.740031745199349</v>
      </c>
      <c r="Q11217" t="n">
        <v>0.9937659000202187</v>
      </c>
      <c r="R11217" t="n">
        <v>0.9891421884434546</v>
      </c>
      <c r="S11217" t="n">
        <v>0.9999323113171948</v>
      </c>
      <c r="T11217" t="b">
        <v>1</v>
      </c>
    </row>
    <row r="11218">
      <c r="A11218" t="n">
        <v>57</v>
      </c>
      <c r="B11218" t="n">
        <v>17</v>
      </c>
      <c r="C11218" t="n">
        <v>80</v>
      </c>
      <c r="D11218" t="n">
        <v>36.13914194349104</v>
      </c>
      <c r="E11218" t="n">
        <v>0.9999</v>
      </c>
      <c r="F11218" t="n">
        <v>27.31542717700982</v>
      </c>
      <c r="G11218" t="n">
        <v>3</v>
      </c>
      <c r="H11218" t="n">
        <v>6</v>
      </c>
      <c r="I11218" t="n">
        <v>30.17257003415268</v>
      </c>
      <c r="J11218" t="n">
        <v>30.17257003415268</v>
      </c>
      <c r="K11218" t="n">
        <v>33.04989025258349</v>
      </c>
      <c r="L11218" t="n">
        <v>29.31542717700982</v>
      </c>
      <c r="M11218" t="n">
        <v>34.48184182641321</v>
      </c>
      <c r="N11218" t="n">
        <v>37.73176466305809</v>
      </c>
      <c r="O11218" t="n">
        <v>33.04989025258349</v>
      </c>
      <c r="P11218" t="n">
        <v>5.734463075573675</v>
      </c>
      <c r="Q11218" t="n">
        <v>0.990006555999367</v>
      </c>
      <c r="R11218" t="n">
        <v>0.9939604045236636</v>
      </c>
      <c r="S11218" t="n">
        <v>0.9999396436408208</v>
      </c>
      <c r="T11218" t="b">
        <v>1</v>
      </c>
    </row>
    <row r="11219">
      <c r="A11219" t="n">
        <v>57</v>
      </c>
      <c r="B11219" t="n">
        <v>18</v>
      </c>
      <c r="C11219" t="n">
        <v>14</v>
      </c>
      <c r="D11219" t="n">
        <v>69.05633539980356</v>
      </c>
      <c r="E11219" t="n">
        <v>0.999</v>
      </c>
      <c r="F11219" t="n">
        <v>27.76262289236001</v>
      </c>
      <c r="G11219" t="n">
        <v>6</v>
      </c>
      <c r="H11219" t="n">
        <v>8</v>
      </c>
      <c r="I11219" t="n">
        <v>28.11262289236001</v>
      </c>
      <c r="J11219" t="n">
        <v>28.27173972211433</v>
      </c>
      <c r="K11219" t="n">
        <v>34.48184182641321</v>
      </c>
      <c r="L11219" t="n">
        <v>28.04262289236001</v>
      </c>
      <c r="M11219" t="n">
        <v>32.83759697290319</v>
      </c>
      <c r="N11219" t="n">
        <v>38.24106609651849</v>
      </c>
      <c r="O11219" t="n">
        <v>34.48184182641321</v>
      </c>
      <c r="P11219" t="n">
        <v>6.719218934053202</v>
      </c>
      <c r="Q11219" t="n">
        <v>0.9884910123668063</v>
      </c>
      <c r="R11219" t="n">
        <v>0.9826355671670548</v>
      </c>
      <c r="S11219" t="n">
        <v>0.9998001529572682</v>
      </c>
      <c r="T11219" t="b">
        <v>1</v>
      </c>
    </row>
    <row r="11220">
      <c r="A11220" t="n">
        <v>57</v>
      </c>
      <c r="B11220" t="n">
        <v>19</v>
      </c>
      <c r="C11220" t="n">
        <v>95</v>
      </c>
      <c r="D11220" t="n">
        <v>93.70223274952224</v>
      </c>
      <c r="E11220" t="n">
        <v>0.9</v>
      </c>
      <c r="F11220" t="n">
        <v>28.95979501146576</v>
      </c>
      <c r="G11220" t="n">
        <v>1</v>
      </c>
      <c r="H11220" t="n">
        <v>4</v>
      </c>
      <c r="I11220" t="n">
        <v>33.70979501146576</v>
      </c>
      <c r="J11220" t="n">
        <v>33.70979501146576</v>
      </c>
      <c r="K11220" t="n">
        <v>42.54962828972258</v>
      </c>
      <c r="L11220" t="n">
        <v>31.92854501146576</v>
      </c>
      <c r="M11220" t="n">
        <v>31.92854501146576</v>
      </c>
      <c r="N11220" t="n">
        <v>38.48114870024354</v>
      </c>
      <c r="O11220" t="n">
        <v>38.48114870024354</v>
      </c>
      <c r="P11220" t="n">
        <v>9.521353688777779</v>
      </c>
      <c r="Q11220" t="n">
        <v>0.9804299316145634</v>
      </c>
      <c r="R11220" t="n">
        <v>0.979830899687832</v>
      </c>
      <c r="S11220" t="n">
        <v>0.9996052893276182</v>
      </c>
      <c r="T11220" t="b">
        <v>1</v>
      </c>
    </row>
    <row r="11221">
      <c r="A11221" t="n">
        <v>57</v>
      </c>
      <c r="B11221" t="n">
        <v>20</v>
      </c>
      <c r="C11221" t="n">
        <v>81</v>
      </c>
      <c r="D11221" t="n">
        <v>58.42561777988465</v>
      </c>
      <c r="E11221" t="n">
        <v>0.9999</v>
      </c>
      <c r="F11221" t="n">
        <v>30.49722759801542</v>
      </c>
      <c r="G11221" t="n">
        <v>3</v>
      </c>
      <c r="H11221" t="n">
        <v>7</v>
      </c>
      <c r="I11221" t="n">
        <v>33.39008474087256</v>
      </c>
      <c r="J11221" t="n">
        <v>33.39008474087256</v>
      </c>
      <c r="K11221" t="n">
        <v>38.0418059016914</v>
      </c>
      <c r="L11221" t="n">
        <v>32.29722759801542</v>
      </c>
      <c r="M11221" t="n">
        <v>40.40000998199709</v>
      </c>
      <c r="N11221" t="n">
        <v>44.89083379290291</v>
      </c>
      <c r="O11221" t="n">
        <v>38.0418059016914</v>
      </c>
      <c r="P11221" t="n">
        <v>7.544578303675987</v>
      </c>
      <c r="Q11221" t="n">
        <v>0.9838935942184092</v>
      </c>
      <c r="R11221" t="n">
        <v>0.9915464977627385</v>
      </c>
      <c r="S11221" t="n">
        <v>0.9998638444626911</v>
      </c>
      <c r="T11221" t="b">
        <v>0</v>
      </c>
    </row>
    <row r="11222">
      <c r="A11222" t="n">
        <v>57</v>
      </c>
      <c r="B11222" t="n">
        <v>21</v>
      </c>
      <c r="C11222" t="n">
        <v>63</v>
      </c>
      <c r="D11222" t="n">
        <v>82.66761935917904</v>
      </c>
      <c r="E11222" t="n">
        <v>0.9</v>
      </c>
      <c r="F11222" t="n">
        <v>31.61620093471795</v>
      </c>
      <c r="G11222" t="n">
        <v>2</v>
      </c>
      <c r="H11222" t="n">
        <v>6</v>
      </c>
      <c r="I11222" t="n">
        <v>34.24120093471795</v>
      </c>
      <c r="J11222" t="n">
        <v>34.24120093471795</v>
      </c>
      <c r="K11222" t="n">
        <v>40.84932398501204</v>
      </c>
      <c r="L11222" t="n">
        <v>33.19120093471795</v>
      </c>
      <c r="M11222" t="n">
        <v>37.73176466305809</v>
      </c>
      <c r="N11222" t="n">
        <v>45.16590309463894</v>
      </c>
      <c r="O11222" t="n">
        <v>40.84932398501204</v>
      </c>
      <c r="P11222" t="n">
        <v>9.233123050294093</v>
      </c>
      <c r="Q11222" t="n">
        <v>0.9893890132352555</v>
      </c>
      <c r="R11222" t="n">
        <v>0.9862382194419711</v>
      </c>
      <c r="S11222" t="n">
        <v>0.9998539739286394</v>
      </c>
      <c r="T11222" t="b">
        <v>1</v>
      </c>
    </row>
    <row r="11223">
      <c r="A11223" t="n">
        <v>57</v>
      </c>
      <c r="B11223" t="n">
        <v>22</v>
      </c>
      <c r="C11223" t="n">
        <v>53</v>
      </c>
      <c r="D11223" t="n">
        <v>41.70852559551759</v>
      </c>
      <c r="E11223" t="n">
        <v>0.99</v>
      </c>
      <c r="F11223" t="n">
        <v>33.88422977248504</v>
      </c>
      <c r="G11223" t="n">
        <v>6</v>
      </c>
      <c r="H11223" t="n">
        <v>7</v>
      </c>
      <c r="I11223" t="n">
        <v>35.20922977248505</v>
      </c>
      <c r="J11223" t="n">
        <v>45.16590309463894</v>
      </c>
      <c r="K11223" t="n">
        <v>48.91666978488333</v>
      </c>
      <c r="L11223" t="n">
        <v>35.06200755026282</v>
      </c>
      <c r="M11223" t="n">
        <v>44.89083379290291</v>
      </c>
      <c r="N11223" t="n">
        <v>48.09671585251225</v>
      </c>
      <c r="O11223" t="n">
        <v>48.09671585251225</v>
      </c>
      <c r="P11223" t="n">
        <v>14.21248608002721</v>
      </c>
      <c r="Q11223" t="n">
        <v>0.9930328951246583</v>
      </c>
      <c r="R11223" t="n">
        <v>0.9939579402159597</v>
      </c>
      <c r="S11223" t="n">
        <v>0.9999579043358215</v>
      </c>
      <c r="T11223" t="b">
        <v>1</v>
      </c>
    </row>
    <row r="11224">
      <c r="A11224" t="n">
        <v>57</v>
      </c>
      <c r="B11224" t="n">
        <v>23</v>
      </c>
      <c r="C11224" t="n">
        <v>56</v>
      </c>
      <c r="D11224" t="n">
        <v>58.72350280538402</v>
      </c>
      <c r="E11224" t="n">
        <v>0.9</v>
      </c>
      <c r="F11224" t="n">
        <v>38.93955238894564</v>
      </c>
      <c r="G11224" t="n">
        <v>7</v>
      </c>
      <c r="H11224" t="n">
        <v>8</v>
      </c>
      <c r="I11224" t="n">
        <v>40.18399683339009</v>
      </c>
      <c r="J11224" t="n">
        <v>48.09671585251225</v>
      </c>
      <c r="K11224" t="n">
        <v>52.61043628336422</v>
      </c>
      <c r="L11224" t="n">
        <v>40.05955238894564</v>
      </c>
      <c r="M11224" t="n">
        <v>40.05955238894564</v>
      </c>
      <c r="N11224" t="n">
        <v>44.65450566010245</v>
      </c>
      <c r="O11224" t="n">
        <v>44.65450566010245</v>
      </c>
      <c r="P11224" t="n">
        <v>5.714953271156809</v>
      </c>
      <c r="Q11224" t="n">
        <v>0.9915035809095846</v>
      </c>
      <c r="R11224" t="n">
        <v>0.9852144786302229</v>
      </c>
      <c r="S11224" t="n">
        <v>0.9998743760139721</v>
      </c>
      <c r="T11224" t="b">
        <v>1</v>
      </c>
    </row>
    <row r="11225">
      <c r="A11225" t="n">
        <v>57</v>
      </c>
      <c r="B11225" t="n">
        <v>24</v>
      </c>
      <c r="C11225" t="n">
        <v>79</v>
      </c>
      <c r="D11225" t="n">
        <v>65.08432168456005</v>
      </c>
      <c r="E11225" t="n">
        <v>0.999</v>
      </c>
      <c r="F11225" t="n">
        <v>39.29902638225843</v>
      </c>
      <c r="G11225" t="n">
        <v>4</v>
      </c>
      <c r="H11225" t="n">
        <v>8</v>
      </c>
      <c r="I11225" t="n">
        <v>41.76777638225843</v>
      </c>
      <c r="J11225" t="n">
        <v>41.76777638225843</v>
      </c>
      <c r="K11225" t="n">
        <v>46.31912754901089</v>
      </c>
      <c r="L11225" t="n">
        <v>40.87902638225843</v>
      </c>
      <c r="M11225" t="n">
        <v>44.65450566010245</v>
      </c>
      <c r="N11225" t="n">
        <v>49.74717558847178</v>
      </c>
      <c r="O11225" t="n">
        <v>46.31912754901089</v>
      </c>
      <c r="P11225" t="n">
        <v>7.020101166752454</v>
      </c>
      <c r="Q11225" t="n">
        <v>0.9859472809815812</v>
      </c>
      <c r="R11225" t="n">
        <v>0.9836261192287477</v>
      </c>
      <c r="S11225" t="n">
        <v>0.9997699024542805</v>
      </c>
      <c r="T11225" t="b">
        <v>1</v>
      </c>
    </row>
    <row r="11226">
      <c r="A11226" t="n">
        <v>57</v>
      </c>
      <c r="B11226" t="n">
        <v>25</v>
      </c>
      <c r="C11226" t="n">
        <v>74</v>
      </c>
      <c r="D11226" t="n">
        <v>29.89909932766966</v>
      </c>
      <c r="E11226" t="n">
        <v>0.999</v>
      </c>
      <c r="F11226" t="n">
        <v>40.98804805144848</v>
      </c>
      <c r="G11226" t="n">
        <v>3</v>
      </c>
      <c r="H11226" t="n">
        <v>7</v>
      </c>
      <c r="I11226" t="n">
        <v>43.63090519430563</v>
      </c>
      <c r="J11226" t="n">
        <v>43.63090519430563</v>
      </c>
      <c r="K11226" t="n">
        <v>46.01140673313283</v>
      </c>
      <c r="L11226" t="n">
        <v>42.63249249589293</v>
      </c>
      <c r="M11226" t="n">
        <v>52.61043628336422</v>
      </c>
      <c r="N11226" t="n">
        <v>54.90859918326196</v>
      </c>
      <c r="O11226" t="n">
        <v>46.01140673313283</v>
      </c>
      <c r="P11226" t="n">
        <v>5.02335868168435</v>
      </c>
      <c r="Q11226" t="n">
        <v>0.991724934171097</v>
      </c>
      <c r="R11226" t="n">
        <v>0.9956649852767584</v>
      </c>
      <c r="S11226" t="n">
        <v>0.9999641274677959</v>
      </c>
      <c r="T11226" t="b">
        <v>1</v>
      </c>
    </row>
    <row r="11227">
      <c r="A11227" t="n">
        <v>57</v>
      </c>
      <c r="B11227" t="n">
        <v>26</v>
      </c>
      <c r="C11227" t="n">
        <v>72</v>
      </c>
      <c r="D11227" t="n">
        <v>61.24886902276679</v>
      </c>
      <c r="E11227" t="n">
        <v>0.999</v>
      </c>
      <c r="F11227" t="n">
        <v>41.39273072660946</v>
      </c>
      <c r="G11227" t="n">
        <v>1</v>
      </c>
      <c r="H11227" t="n">
        <v>5</v>
      </c>
      <c r="I11227" t="n">
        <v>44.99273072660947</v>
      </c>
      <c r="J11227" t="n">
        <v>49.69553314452604</v>
      </c>
      <c r="K11227" t="n">
        <v>55.47372833535309</v>
      </c>
      <c r="L11227" t="n">
        <v>43.39273072660946</v>
      </c>
      <c r="M11227" t="n">
        <v>43.39273072660946</v>
      </c>
      <c r="N11227" t="n">
        <v>49.22040618072619</v>
      </c>
      <c r="O11227" t="n">
        <v>49.22040618072619</v>
      </c>
      <c r="P11227" t="n">
        <v>7.827675454116722</v>
      </c>
      <c r="Q11227" t="n">
        <v>0.9871642027754202</v>
      </c>
      <c r="R11227" t="n">
        <v>0.9885760318864751</v>
      </c>
      <c r="S11227" t="n">
        <v>0.9998533642617947</v>
      </c>
      <c r="T11227" t="b">
        <v>1</v>
      </c>
    </row>
    <row r="11228">
      <c r="A11228" t="n">
        <v>57</v>
      </c>
      <c r="B11228" t="n">
        <v>27</v>
      </c>
      <c r="C11228" t="n">
        <v>62</v>
      </c>
      <c r="D11228" t="n">
        <v>7.618577231622631</v>
      </c>
      <c r="E11228" t="n">
        <v>0.9999</v>
      </c>
      <c r="F11228" t="n">
        <v>42.17671377594062</v>
      </c>
      <c r="G11228" t="n">
        <v>5</v>
      </c>
      <c r="H11228" t="n">
        <v>7</v>
      </c>
      <c r="I11228" t="n">
        <v>43.89893599816284</v>
      </c>
      <c r="J11228" t="n">
        <v>49.22040618072619</v>
      </c>
      <c r="K11228" t="n">
        <v>49.94529459477211</v>
      </c>
      <c r="L11228" t="n">
        <v>43.5544915537184</v>
      </c>
      <c r="M11228" t="n">
        <v>54.90859918326196</v>
      </c>
      <c r="N11228" t="n">
        <v>55.49419312881328</v>
      </c>
      <c r="O11228" t="n">
        <v>49.94529459477211</v>
      </c>
      <c r="P11228" t="n">
        <v>7.768580818831488</v>
      </c>
      <c r="Q11228" t="n">
        <v>0.9985718459647425</v>
      </c>
      <c r="R11228" t="n">
        <v>0.9988936080027667</v>
      </c>
      <c r="S11228" t="n">
        <v>0.9999984199018046</v>
      </c>
      <c r="T11228" t="b">
        <v>1</v>
      </c>
    </row>
    <row r="11229">
      <c r="A11229" t="n">
        <v>57</v>
      </c>
      <c r="B11229" t="n">
        <v>28</v>
      </c>
      <c r="C11229" t="n">
        <v>44</v>
      </c>
      <c r="D11229" t="n">
        <v>54.16090387643604</v>
      </c>
      <c r="E11229" t="n">
        <v>0.9999</v>
      </c>
      <c r="F11229" t="n">
        <v>42.38601391089999</v>
      </c>
      <c r="G11229" t="n">
        <v>1</v>
      </c>
      <c r="H11229" t="n">
        <v>3</v>
      </c>
      <c r="I11229" t="n">
        <v>44.58601391089999</v>
      </c>
      <c r="J11229" t="n">
        <v>44.58601391089999</v>
      </c>
      <c r="K11229" t="n">
        <v>49.69553314452604</v>
      </c>
      <c r="L11229" t="n">
        <v>43.95744248232856</v>
      </c>
      <c r="M11229" t="n">
        <v>46.01140673313283</v>
      </c>
      <c r="N11229" t="n">
        <v>50.32358060864525</v>
      </c>
      <c r="O11229" t="n">
        <v>49.69553314452604</v>
      </c>
      <c r="P11229" t="n">
        <v>7.309519233626048</v>
      </c>
      <c r="Q11229" t="n">
        <v>0.9886411422814041</v>
      </c>
      <c r="R11229" t="n">
        <v>0.9850604358551516</v>
      </c>
      <c r="S11229" t="n">
        <v>0.9998303036165008</v>
      </c>
      <c r="T11229" t="b">
        <v>0</v>
      </c>
    </row>
    <row r="11230">
      <c r="A11230" t="n">
        <v>57</v>
      </c>
      <c r="B11230" t="n">
        <v>29</v>
      </c>
      <c r="C11230" t="n">
        <v>37</v>
      </c>
      <c r="D11230" t="n">
        <v>56.93875585040984</v>
      </c>
      <c r="E11230" t="n">
        <v>0.99</v>
      </c>
      <c r="F11230" t="n">
        <v>43.19495992856126</v>
      </c>
      <c r="G11230" t="n">
        <v>1</v>
      </c>
      <c r="H11230" t="n">
        <v>7</v>
      </c>
      <c r="I11230" t="n">
        <v>45.04495992856126</v>
      </c>
      <c r="J11230" t="n">
        <v>55.47372833535309</v>
      </c>
      <c r="K11230" t="n">
        <v>60.84530907595779</v>
      </c>
      <c r="L11230" t="n">
        <v>44.01718215078348</v>
      </c>
      <c r="M11230" t="n">
        <v>55.49419312881328</v>
      </c>
      <c r="N11230" t="n">
        <v>59.87073085751503</v>
      </c>
      <c r="O11230" t="n">
        <v>59.87073085751503</v>
      </c>
      <c r="P11230" t="n">
        <v>16.67577092895377</v>
      </c>
      <c r="Q11230" t="n">
        <v>0.9880620502223552</v>
      </c>
      <c r="R11230" t="n">
        <v>0.99176074052212</v>
      </c>
      <c r="S11230" t="n">
        <v>0.9999016401341481</v>
      </c>
      <c r="T11230" t="b">
        <v>1</v>
      </c>
    </row>
    <row r="11231">
      <c r="A11231" t="n">
        <v>57</v>
      </c>
      <c r="B11231" t="n">
        <v>30</v>
      </c>
      <c r="C11231" t="n">
        <v>23</v>
      </c>
      <c r="D11231" t="n">
        <v>56.1587731842232</v>
      </c>
      <c r="E11231" t="n">
        <v>0.9</v>
      </c>
      <c r="F11231" t="n">
        <v>46.25477986150541</v>
      </c>
      <c r="G11231" t="n">
        <v>2</v>
      </c>
      <c r="H11231" t="n">
        <v>6</v>
      </c>
      <c r="I11231" t="n">
        <v>47.21311319483875</v>
      </c>
      <c r="J11231" t="n">
        <v>47.21311319483875</v>
      </c>
      <c r="K11231" t="n">
        <v>51.70222376112358</v>
      </c>
      <c r="L11231" t="n">
        <v>46.82977986150541</v>
      </c>
      <c r="M11231" t="n">
        <v>48.91666978488333</v>
      </c>
      <c r="N11231" t="n">
        <v>53.96691917195376</v>
      </c>
      <c r="O11231" t="n">
        <v>51.70222376112358</v>
      </c>
      <c r="P11231" t="n">
        <v>5.447443899618165</v>
      </c>
      <c r="Q11231" t="n">
        <v>0.9927792940700387</v>
      </c>
      <c r="R11231" t="n">
        <v>0.9906304257982773</v>
      </c>
      <c r="S11231" t="n">
        <v>0.9999323450600004</v>
      </c>
      <c r="T11231" t="b">
        <v>1</v>
      </c>
    </row>
    <row r="11232">
      <c r="A11232" t="n">
        <v>57</v>
      </c>
      <c r="B11232" t="n">
        <v>31</v>
      </c>
      <c r="C11232" t="n">
        <v>56</v>
      </c>
      <c r="D11232" t="n">
        <v>30.41183834938715</v>
      </c>
      <c r="E11232" t="n">
        <v>0.99</v>
      </c>
      <c r="F11232" t="n">
        <v>46.66128766154493</v>
      </c>
      <c r="G11232" t="n">
        <v>2</v>
      </c>
      <c r="H11232" t="n">
        <v>3</v>
      </c>
      <c r="I11232" t="n">
        <v>48.99462099487826</v>
      </c>
      <c r="J11232" t="n">
        <v>51.70222376112358</v>
      </c>
      <c r="K11232" t="n">
        <v>54.13322602726164</v>
      </c>
      <c r="L11232" t="n">
        <v>48.66128766154493</v>
      </c>
      <c r="M11232" t="n">
        <v>50.32358060864525</v>
      </c>
      <c r="N11232" t="n">
        <v>52.74490531799136</v>
      </c>
      <c r="O11232" t="n">
        <v>52.74490531799136</v>
      </c>
      <c r="P11232" t="n">
        <v>6.083617656446435</v>
      </c>
      <c r="Q11232" t="n">
        <v>0.9960832530666438</v>
      </c>
      <c r="R11232" t="n">
        <v>0.9915836240900044</v>
      </c>
      <c r="S11232" t="n">
        <v>0.9999670351854646</v>
      </c>
      <c r="T11232" t="b">
        <v>1</v>
      </c>
    </row>
    <row r="11233">
      <c r="A11233" t="n">
        <v>57</v>
      </c>
      <c r="B11233" t="n">
        <v>32</v>
      </c>
      <c r="C11233" t="n">
        <v>56</v>
      </c>
      <c r="D11233" t="n">
        <v>23.54143680572582</v>
      </c>
      <c r="E11233" t="n">
        <v>0.99</v>
      </c>
      <c r="F11233" t="n">
        <v>47.43325177890837</v>
      </c>
      <c r="G11233" t="n">
        <v>4</v>
      </c>
      <c r="H11233" t="n">
        <v>8</v>
      </c>
      <c r="I11233" t="n">
        <v>49.18325177890837</v>
      </c>
      <c r="J11233" t="n">
        <v>49.18325177890837</v>
      </c>
      <c r="K11233" t="n">
        <v>50.8295061009871</v>
      </c>
      <c r="L11233" t="n">
        <v>48.55325177890837</v>
      </c>
      <c r="M11233" t="n">
        <v>49.74717558847178</v>
      </c>
      <c r="N11233" t="n">
        <v>51.58922854666629</v>
      </c>
      <c r="O11233" t="n">
        <v>50.8295061009871</v>
      </c>
      <c r="P11233" t="n">
        <v>3.396254322078725</v>
      </c>
      <c r="Q11233" t="n">
        <v>0.9948940639841563</v>
      </c>
      <c r="R11233" t="n">
        <v>0.994046228207569</v>
      </c>
      <c r="S11233" t="n">
        <v>0.9999696004221749</v>
      </c>
      <c r="T11233" t="b">
        <v>1</v>
      </c>
    </row>
    <row r="11234">
      <c r="A11234" t="n">
        <v>57</v>
      </c>
      <c r="B11234" t="n">
        <v>33</v>
      </c>
      <c r="C11234" t="n">
        <v>53</v>
      </c>
      <c r="D11234" t="n">
        <v>49.80369741361291</v>
      </c>
      <c r="E11234" t="n">
        <v>0.999</v>
      </c>
      <c r="F11234" t="n">
        <v>47.5418486773322</v>
      </c>
      <c r="G11234" t="n">
        <v>5</v>
      </c>
      <c r="H11234" t="n">
        <v>6</v>
      </c>
      <c r="I11234" t="n">
        <v>49.01407089955442</v>
      </c>
      <c r="J11234" t="n">
        <v>49.94529459477211</v>
      </c>
      <c r="K11234" t="n">
        <v>54.68399082822719</v>
      </c>
      <c r="L11234" t="n">
        <v>48.8668486773322</v>
      </c>
      <c r="M11234" t="n">
        <v>53.96691917195376</v>
      </c>
      <c r="N11234" t="n">
        <v>58.44566893936499</v>
      </c>
      <c r="O11234" t="n">
        <v>54.68399082822719</v>
      </c>
      <c r="P11234" t="n">
        <v>7.14214215089499</v>
      </c>
      <c r="Q11234" t="n">
        <v>0.9907007932828108</v>
      </c>
      <c r="R11234" t="n">
        <v>0.9916862911720649</v>
      </c>
      <c r="S11234" t="n">
        <v>0.9999226891030225</v>
      </c>
      <c r="T11234" t="b">
        <v>1</v>
      </c>
    </row>
    <row r="11235">
      <c r="A11235" t="n">
        <v>57</v>
      </c>
      <c r="B11235" t="n">
        <v>34</v>
      </c>
      <c r="C11235" t="n">
        <v>39</v>
      </c>
      <c r="D11235" t="n">
        <v>36.63867223316725</v>
      </c>
      <c r="E11235" t="n">
        <v>0.9</v>
      </c>
      <c r="F11235" t="n">
        <v>48.23015684696084</v>
      </c>
      <c r="G11235" t="n">
        <v>1</v>
      </c>
      <c r="H11235" t="n">
        <v>8</v>
      </c>
      <c r="I11235" t="n">
        <v>50.18015684696084</v>
      </c>
      <c r="J11235" t="n">
        <v>60.84530907595779</v>
      </c>
      <c r="K11235" t="n">
        <v>64.30178758852074</v>
      </c>
      <c r="L11235" t="n">
        <v>49.01015684696084</v>
      </c>
      <c r="M11235" t="n">
        <v>51.58922854666629</v>
      </c>
      <c r="N11235" t="n">
        <v>54.45610430825997</v>
      </c>
      <c r="O11235" t="n">
        <v>54.45610430825997</v>
      </c>
      <c r="P11235" t="n">
        <v>6.225947461299135</v>
      </c>
      <c r="Q11235" t="n">
        <v>0.9923017900823107</v>
      </c>
      <c r="R11235" t="n">
        <v>0.9907492181171814</v>
      </c>
      <c r="S11235" t="n">
        <v>0.9999287855391633</v>
      </c>
      <c r="T11235" t="b">
        <v>1</v>
      </c>
    </row>
    <row r="11236">
      <c r="A11236" t="n">
        <v>57</v>
      </c>
      <c r="B11236" t="n">
        <v>35</v>
      </c>
      <c r="C11236" t="n">
        <v>43</v>
      </c>
      <c r="D11236" t="n">
        <v>58.11820636548175</v>
      </c>
      <c r="E11236" t="n">
        <v>0.9</v>
      </c>
      <c r="F11236" t="n">
        <v>52.37133593230142</v>
      </c>
      <c r="G11236" t="n">
        <v>2</v>
      </c>
      <c r="H11236" t="n">
        <v>6</v>
      </c>
      <c r="I11236" t="n">
        <v>54.16300259896808</v>
      </c>
      <c r="J11236" t="n">
        <v>54.16300259896808</v>
      </c>
      <c r="K11236" t="n">
        <v>58.80874251627278</v>
      </c>
      <c r="L11236" t="n">
        <v>53.44633593230142</v>
      </c>
      <c r="M11236" t="n">
        <v>58.44566893936499</v>
      </c>
      <c r="N11236" t="n">
        <v>63.67212634633277</v>
      </c>
      <c r="O11236" t="n">
        <v>58.80874251627278</v>
      </c>
      <c r="P11236" t="n">
        <v>6.437406583971359</v>
      </c>
      <c r="Q11236" t="n">
        <v>0.9925283002636381</v>
      </c>
      <c r="R11236" t="n">
        <v>0.990305102169543</v>
      </c>
      <c r="S11236" t="n">
        <v>0.9999275626344362</v>
      </c>
      <c r="T11236" t="b">
        <v>1</v>
      </c>
    </row>
    <row r="11237">
      <c r="A11237" t="n">
        <v>57</v>
      </c>
      <c r="B11237" t="n">
        <v>36</v>
      </c>
      <c r="C11237" t="n">
        <v>92</v>
      </c>
      <c r="D11237" t="n">
        <v>40.22751856744325</v>
      </c>
      <c r="E11237" t="n">
        <v>0.9999</v>
      </c>
      <c r="F11237" t="n">
        <v>53.89247468809257</v>
      </c>
      <c r="G11237" t="n">
        <v>3</v>
      </c>
      <c r="H11237" t="n">
        <v>8</v>
      </c>
      <c r="I11237" t="n">
        <v>57.17818897380685</v>
      </c>
      <c r="J11237" t="n">
        <v>57.17818897380685</v>
      </c>
      <c r="K11237" t="n">
        <v>60.3810168852275</v>
      </c>
      <c r="L11237" t="n">
        <v>55.73247468809257</v>
      </c>
      <c r="M11237" t="n">
        <v>55.73247468809257</v>
      </c>
      <c r="N11237" t="n">
        <v>58.88016784673445</v>
      </c>
      <c r="O11237" t="n">
        <v>58.88016784673445</v>
      </c>
      <c r="P11237" t="n">
        <v>4.987693158641882</v>
      </c>
      <c r="Q11237" t="n">
        <v>0.9888823167424254</v>
      </c>
      <c r="R11237" t="n">
        <v>0.9898476963480648</v>
      </c>
      <c r="S11237" t="n">
        <v>0.999887129903663</v>
      </c>
      <c r="T11237" t="b">
        <v>0</v>
      </c>
    </row>
    <row r="11238">
      <c r="A11238" t="n">
        <v>57</v>
      </c>
      <c r="B11238" t="n">
        <v>37</v>
      </c>
      <c r="C11238" t="n">
        <v>74</v>
      </c>
      <c r="D11238" t="n">
        <v>43.09314145828443</v>
      </c>
      <c r="E11238" t="n">
        <v>0.999</v>
      </c>
      <c r="F11238" t="n">
        <v>55.37422897676772</v>
      </c>
      <c r="G11238" t="n">
        <v>5</v>
      </c>
      <c r="H11238" t="n">
        <v>8</v>
      </c>
      <c r="I11238" t="n">
        <v>57.42978453232328</v>
      </c>
      <c r="J11238" t="n">
        <v>57.42978453232328</v>
      </c>
      <c r="K11238" t="n">
        <v>61.52998828667955</v>
      </c>
      <c r="L11238" t="n">
        <v>56.85422897676772</v>
      </c>
      <c r="M11238" t="n">
        <v>61.69130304686575</v>
      </c>
      <c r="N11238" t="n">
        <v>65.06322334876594</v>
      </c>
      <c r="O11238" t="n">
        <v>61.52998828667955</v>
      </c>
      <c r="P11238" t="n">
        <v>6.155759309911829</v>
      </c>
      <c r="Q11238" t="n">
        <v>0.9919487107855982</v>
      </c>
      <c r="R11238" t="n">
        <v>0.989128438081341</v>
      </c>
      <c r="S11238" t="n">
        <v>0.9999124699107806</v>
      </c>
      <c r="T11238" t="b">
        <v>1</v>
      </c>
    </row>
    <row r="11239">
      <c r="A11239" t="n">
        <v>57</v>
      </c>
      <c r="B11239" t="n">
        <v>38</v>
      </c>
      <c r="C11239" t="n">
        <v>52</v>
      </c>
      <c r="D11239" t="n">
        <v>35.92630785767798</v>
      </c>
      <c r="E11239" t="n">
        <v>0.9</v>
      </c>
      <c r="F11239" t="n">
        <v>55.40341358694937</v>
      </c>
      <c r="G11239" t="n">
        <v>4</v>
      </c>
      <c r="H11239" t="n">
        <v>8</v>
      </c>
      <c r="I11239" t="n">
        <v>57.02841358694937</v>
      </c>
      <c r="J11239" t="n">
        <v>57.02841358694937</v>
      </c>
      <c r="K11239" t="n">
        <v>59.54074280776601</v>
      </c>
      <c r="L11239" t="n">
        <v>56.44341358694937</v>
      </c>
      <c r="M11239" t="n">
        <v>58.88016784673445</v>
      </c>
      <c r="N11239" t="n">
        <v>61.69130304686575</v>
      </c>
      <c r="O11239" t="n">
        <v>59.54074280776601</v>
      </c>
      <c r="P11239" t="n">
        <v>4.137329220816639</v>
      </c>
      <c r="Q11239" t="n">
        <v>0.9922183654575606</v>
      </c>
      <c r="R11239" t="n">
        <v>0.9909282623977786</v>
      </c>
      <c r="S11239" t="n">
        <v>0.9999294070533146</v>
      </c>
      <c r="T11239" t="b">
        <v>1</v>
      </c>
    </row>
    <row r="11240">
      <c r="A11240" t="n">
        <v>57</v>
      </c>
      <c r="B11240" t="n">
        <v>39</v>
      </c>
      <c r="C11240" t="n">
        <v>72</v>
      </c>
      <c r="D11240" t="n">
        <v>71.57438942494069</v>
      </c>
      <c r="E11240" t="n">
        <v>0.999</v>
      </c>
      <c r="F11240" t="n">
        <v>56.01370917507371</v>
      </c>
      <c r="G11240" t="n">
        <v>4</v>
      </c>
      <c r="H11240" t="n">
        <v>6</v>
      </c>
      <c r="I11240" t="n">
        <v>58.26370917507371</v>
      </c>
      <c r="J11240" t="n">
        <v>59.54074280776601</v>
      </c>
      <c r="K11240" t="n">
        <v>64.54594486545417</v>
      </c>
      <c r="L11240" t="n">
        <v>57.8137091750737</v>
      </c>
      <c r="M11240" t="n">
        <v>63.67212634633277</v>
      </c>
      <c r="N11240" t="n">
        <v>70.10867215792815</v>
      </c>
      <c r="O11240" t="n">
        <v>64.54594486545417</v>
      </c>
      <c r="P11240" t="n">
        <v>8.532235690380467</v>
      </c>
      <c r="Q11240" t="n">
        <v>0.9845568481312176</v>
      </c>
      <c r="R11240" t="n">
        <v>0.9880738636390806</v>
      </c>
      <c r="S11240" t="n">
        <v>0.9998158228649705</v>
      </c>
      <c r="T11240" t="b">
        <v>1</v>
      </c>
    </row>
    <row r="11241">
      <c r="A11241" t="n">
        <v>57</v>
      </c>
      <c r="B11241" t="n">
        <v>40</v>
      </c>
      <c r="C11241" t="n">
        <v>29</v>
      </c>
      <c r="D11241" t="n">
        <v>60.48771917205494</v>
      </c>
      <c r="E11241" t="n">
        <v>0.9</v>
      </c>
      <c r="F11241" t="n">
        <v>59.30824254768666</v>
      </c>
      <c r="G11241" t="n">
        <v>3</v>
      </c>
      <c r="H11241" t="n">
        <v>5</v>
      </c>
      <c r="I11241" t="n">
        <v>60.34395683340095</v>
      </c>
      <c r="J11241" t="n">
        <v>60.3810168852275</v>
      </c>
      <c r="K11241" t="n">
        <v>65.19691809319366</v>
      </c>
      <c r="L11241" t="n">
        <v>60.11379810324222</v>
      </c>
      <c r="M11241" t="n">
        <v>61.52998828667955</v>
      </c>
      <c r="N11241" t="n">
        <v>67.28524225167051</v>
      </c>
      <c r="O11241" t="n">
        <v>65.19691809319366</v>
      </c>
      <c r="P11241" t="n">
        <v>5.888675545506999</v>
      </c>
      <c r="Q11241" t="n">
        <v>0.9833298914157013</v>
      </c>
      <c r="R11241" t="n">
        <v>0.9887171954880534</v>
      </c>
      <c r="S11241" t="n">
        <v>0.9998119144236505</v>
      </c>
      <c r="T11241" t="b">
        <v>1</v>
      </c>
    </row>
    <row r="11242">
      <c r="A11242" t="n">
        <v>57</v>
      </c>
      <c r="B11242" t="n">
        <v>41</v>
      </c>
      <c r="C11242" t="n">
        <v>29</v>
      </c>
      <c r="D11242" t="n">
        <v>68.88254121078265</v>
      </c>
      <c r="E11242" t="n">
        <v>0.999</v>
      </c>
      <c r="F11242" t="n">
        <v>64.06281449438633</v>
      </c>
      <c r="G11242" t="n">
        <v>6</v>
      </c>
      <c r="H11242" t="n">
        <v>7</v>
      </c>
      <c r="I11242" t="n">
        <v>64.78781449438632</v>
      </c>
      <c r="J11242" t="n">
        <v>70.10867215792815</v>
      </c>
      <c r="K11242" t="n">
        <v>76.30314528839422</v>
      </c>
      <c r="L11242" t="n">
        <v>64.70725893883078</v>
      </c>
      <c r="M11242" t="n">
        <v>64.70725893883078</v>
      </c>
      <c r="N11242" t="n">
        <v>70.00184319792245</v>
      </c>
      <c r="O11242" t="n">
        <v>70.00184319792245</v>
      </c>
      <c r="P11242" t="n">
        <v>5.939028703536124</v>
      </c>
      <c r="Q11242" t="n">
        <v>0.9885198101534963</v>
      </c>
      <c r="R11242" t="n">
        <v>0.9900410606173476</v>
      </c>
      <c r="S11242" t="n">
        <v>0.9998856694852173</v>
      </c>
      <c r="T11242" t="b">
        <v>1</v>
      </c>
    </row>
    <row r="11243">
      <c r="A11243" t="n">
        <v>57</v>
      </c>
      <c r="B11243" t="n">
        <v>42</v>
      </c>
      <c r="C11243" t="n">
        <v>49</v>
      </c>
      <c r="D11243" t="n">
        <v>30.7162765035165</v>
      </c>
      <c r="E11243" t="n">
        <v>0.99</v>
      </c>
      <c r="F11243" t="n">
        <v>65.1327405781625</v>
      </c>
      <c r="G11243" t="n">
        <v>2</v>
      </c>
      <c r="H11243" t="n">
        <v>6</v>
      </c>
      <c r="I11243" t="n">
        <v>67.17440724482917</v>
      </c>
      <c r="J11243" t="n">
        <v>67.17440724482917</v>
      </c>
      <c r="K11243" t="n">
        <v>69.62974509483048</v>
      </c>
      <c r="L11243" t="n">
        <v>66.35774057816249</v>
      </c>
      <c r="M11243" t="n">
        <v>76.30314528839422</v>
      </c>
      <c r="N11243" t="n">
        <v>79.0654003696457</v>
      </c>
      <c r="O11243" t="n">
        <v>69.62974509483048</v>
      </c>
      <c r="P11243" t="n">
        <v>4.497004516667985</v>
      </c>
      <c r="Q11243" t="n">
        <v>0.9960441220682635</v>
      </c>
      <c r="R11243" t="n">
        <v>0.9948643456103855</v>
      </c>
      <c r="S11243" t="n">
        <v>0.9999796839781351</v>
      </c>
      <c r="T11243" t="b">
        <v>1</v>
      </c>
    </row>
    <row r="11244">
      <c r="A11244" t="n">
        <v>57</v>
      </c>
      <c r="B11244" t="n">
        <v>43</v>
      </c>
      <c r="C11244" t="n">
        <v>32</v>
      </c>
      <c r="D11244" t="n">
        <v>51.74544586972218</v>
      </c>
      <c r="E11244" t="n">
        <v>0.999</v>
      </c>
      <c r="F11244" t="n">
        <v>66.39755203910745</v>
      </c>
      <c r="G11244" t="n">
        <v>2</v>
      </c>
      <c r="H11244" t="n">
        <v>7</v>
      </c>
      <c r="I11244" t="n">
        <v>67.73088537244078</v>
      </c>
      <c r="J11244" t="n">
        <v>69.62974509483048</v>
      </c>
      <c r="K11244" t="n">
        <v>73.76607170312163</v>
      </c>
      <c r="L11244" t="n">
        <v>67.10866315021856</v>
      </c>
      <c r="M11244" t="n">
        <v>70.00184319792245</v>
      </c>
      <c r="N11244" t="n">
        <v>73.97920260374276</v>
      </c>
      <c r="O11244" t="n">
        <v>73.76607170312163</v>
      </c>
      <c r="P11244" t="n">
        <v>7.368519664014173</v>
      </c>
      <c r="Q11244" t="n">
        <v>0.9933448522169693</v>
      </c>
      <c r="R11244" t="n">
        <v>0.9925094107120902</v>
      </c>
      <c r="S11244" t="n">
        <v>0.999950149021307</v>
      </c>
      <c r="T11244" t="b">
        <v>1</v>
      </c>
    </row>
    <row r="11245">
      <c r="A11245" t="n">
        <v>57</v>
      </c>
      <c r="B11245" t="n">
        <v>44</v>
      </c>
      <c r="C11245" t="n">
        <v>75</v>
      </c>
      <c r="D11245" t="n">
        <v>60.37964170327503</v>
      </c>
      <c r="E11245" t="n">
        <v>0.9999</v>
      </c>
      <c r="F11245" t="n">
        <v>69.95346630797825</v>
      </c>
      <c r="G11245" t="n">
        <v>5</v>
      </c>
      <c r="H11245" t="n">
        <v>8</v>
      </c>
      <c r="I11245" t="n">
        <v>72.03679964131157</v>
      </c>
      <c r="J11245" t="n">
        <v>72.03679964131157</v>
      </c>
      <c r="K11245" t="n">
        <v>77.78177030765553</v>
      </c>
      <c r="L11245" t="n">
        <v>71.45346630797825</v>
      </c>
      <c r="M11245" t="n">
        <v>71.45346630797825</v>
      </c>
      <c r="N11245" t="n">
        <v>76.17800791230337</v>
      </c>
      <c r="O11245" t="n">
        <v>76.17800791230337</v>
      </c>
      <c r="P11245" t="n">
        <v>6.224541604325125</v>
      </c>
      <c r="Q11245" t="n">
        <v>0.9887372412761853</v>
      </c>
      <c r="R11245" t="n">
        <v>0.9848006775640511</v>
      </c>
      <c r="S11245" t="n">
        <v>0.9998288136986384</v>
      </c>
      <c r="T11245" t="b">
        <v>0</v>
      </c>
    </row>
    <row r="11246">
      <c r="A11246" t="n">
        <v>57</v>
      </c>
      <c r="B11246" t="n">
        <v>45</v>
      </c>
      <c r="C11246" t="n">
        <v>19</v>
      </c>
      <c r="D11246" t="n">
        <v>48.34006272225907</v>
      </c>
      <c r="E11246" t="n">
        <v>0.9</v>
      </c>
      <c r="F11246" t="n">
        <v>77.88281510886266</v>
      </c>
      <c r="G11246" t="n">
        <v>5</v>
      </c>
      <c r="H11246" t="n">
        <v>8</v>
      </c>
      <c r="I11246" t="n">
        <v>78.41059288664043</v>
      </c>
      <c r="J11246" t="n">
        <v>78.41059288664043</v>
      </c>
      <c r="K11246" t="n">
        <v>83.01002796963368</v>
      </c>
      <c r="L11246" t="n">
        <v>78.26281510886265</v>
      </c>
      <c r="M11246" t="n">
        <v>78.26281510886265</v>
      </c>
      <c r="N11246" t="n">
        <v>82.04529263016619</v>
      </c>
      <c r="O11246" t="n">
        <v>82.04529263016619</v>
      </c>
      <c r="P11246" t="n">
        <v>4.162477521303529</v>
      </c>
      <c r="Q11246" t="n">
        <v>0.9909728417660589</v>
      </c>
      <c r="R11246" t="n">
        <v>0.9878128390682586</v>
      </c>
      <c r="S11246" t="n">
        <v>0.9998899845698467</v>
      </c>
      <c r="T11246" t="b">
        <v>1</v>
      </c>
    </row>
    <row r="11247">
      <c r="A11247" t="n">
        <v>57</v>
      </c>
      <c r="B11247" t="n">
        <v>46</v>
      </c>
      <c r="C11247" t="n">
        <v>73</v>
      </c>
      <c r="D11247" t="n">
        <v>54.98922155860479</v>
      </c>
      <c r="E11247" t="n">
        <v>0.99</v>
      </c>
      <c r="F11247" t="n">
        <v>78.88378292350613</v>
      </c>
      <c r="G11247" t="n">
        <v>2</v>
      </c>
      <c r="H11247" t="n">
        <v>5</v>
      </c>
      <c r="I11247" t="n">
        <v>81.9254495901728</v>
      </c>
      <c r="J11247" t="n">
        <v>81.9254495901728</v>
      </c>
      <c r="K11247" t="n">
        <v>86.32107081787902</v>
      </c>
      <c r="L11247" t="n">
        <v>80.9115607012839</v>
      </c>
      <c r="M11247" t="n">
        <v>83.01002796963368</v>
      </c>
      <c r="N11247" t="n">
        <v>88.24211375066173</v>
      </c>
      <c r="O11247" t="n">
        <v>86.32107081787902</v>
      </c>
      <c r="P11247" t="n">
        <v>7.437287894372886</v>
      </c>
      <c r="Q11247" t="n">
        <v>0.9929291381609393</v>
      </c>
      <c r="R11247" t="n">
        <v>0.9897375512212651</v>
      </c>
      <c r="S11247" t="n">
        <v>0.9999274356425552</v>
      </c>
      <c r="T11247" t="b">
        <v>1</v>
      </c>
    </row>
    <row r="11248">
      <c r="A11248" t="n">
        <v>57</v>
      </c>
      <c r="B11248" t="n">
        <v>47</v>
      </c>
      <c r="C11248" t="n">
        <v>77</v>
      </c>
      <c r="D11248" t="n">
        <v>57.9849148603933</v>
      </c>
      <c r="E11248" t="n">
        <v>0.99</v>
      </c>
      <c r="F11248" t="n">
        <v>81.48377091964089</v>
      </c>
      <c r="G11248" t="n">
        <v>6</v>
      </c>
      <c r="H11248" t="n">
        <v>7</v>
      </c>
      <c r="I11248" t="n">
        <v>83.40877091964089</v>
      </c>
      <c r="J11248" t="n">
        <v>83.40877091964089</v>
      </c>
      <c r="K11248" t="n">
        <v>88.62324168046763</v>
      </c>
      <c r="L11248" t="n">
        <v>83.194882030752</v>
      </c>
      <c r="M11248" t="n">
        <v>83.194882030752</v>
      </c>
      <c r="N11248" t="n">
        <v>87.65183167413349</v>
      </c>
      <c r="O11248" t="n">
        <v>87.65183167413349</v>
      </c>
      <c r="P11248" t="n">
        <v>6.1680607544926</v>
      </c>
      <c r="Q11248" t="n">
        <v>0.9903272290988568</v>
      </c>
      <c r="R11248" t="n">
        <v>0.991609994064285</v>
      </c>
      <c r="S11248" t="n">
        <v>0.9999188453947246</v>
      </c>
      <c r="T11248" t="b">
        <v>1</v>
      </c>
    </row>
    <row r="11249">
      <c r="A11249" t="n">
        <v>57</v>
      </c>
      <c r="B11249" t="n">
        <v>48</v>
      </c>
      <c r="C11249" t="n">
        <v>62</v>
      </c>
      <c r="D11249" t="n">
        <v>36.90852090884079</v>
      </c>
      <c r="E11249" t="n">
        <v>0.999</v>
      </c>
      <c r="F11249" t="n">
        <v>82.80952692929577</v>
      </c>
      <c r="G11249" t="n">
        <v>7</v>
      </c>
      <c r="H11249" t="n">
        <v>8</v>
      </c>
      <c r="I11249" t="n">
        <v>84.18730470707355</v>
      </c>
      <c r="J11249" t="n">
        <v>87.65183167413349</v>
      </c>
      <c r="K11249" t="n">
        <v>90.4887664096324</v>
      </c>
      <c r="L11249" t="n">
        <v>84.04952692929577</v>
      </c>
      <c r="M11249" t="n">
        <v>84.04952692929577</v>
      </c>
      <c r="N11249" t="n">
        <v>86.93751761073871</v>
      </c>
      <c r="O11249" t="n">
        <v>86.93751761073871</v>
      </c>
      <c r="P11249" t="n">
        <v>4.127990681442938</v>
      </c>
      <c r="Q11249" t="n">
        <v>0.9946514245273083</v>
      </c>
      <c r="R11249" t="n">
        <v>0.990681403323009</v>
      </c>
      <c r="S11249" t="n">
        <v>0.9999501587823736</v>
      </c>
      <c r="T11249" t="b">
        <v>1</v>
      </c>
    </row>
    <row r="11250">
      <c r="A11250" t="n">
        <v>57</v>
      </c>
      <c r="B11250" t="n">
        <v>49</v>
      </c>
      <c r="C11250" t="n">
        <v>79</v>
      </c>
      <c r="D11250" t="n">
        <v>77.82169179675695</v>
      </c>
      <c r="E11250" t="n">
        <v>0.9999</v>
      </c>
      <c r="F11250" t="n">
        <v>83.81387375150803</v>
      </c>
      <c r="G11250" t="n">
        <v>7</v>
      </c>
      <c r="H11250" t="n">
        <v>8</v>
      </c>
      <c r="I11250" t="n">
        <v>85.56942930706359</v>
      </c>
      <c r="J11250" t="n">
        <v>90.4887664096324</v>
      </c>
      <c r="K11250" t="n">
        <v>96.4704490996214</v>
      </c>
      <c r="L11250" t="n">
        <v>85.39387375150802</v>
      </c>
      <c r="M11250" t="n">
        <v>86.93751761073871</v>
      </c>
      <c r="N11250" t="n">
        <v>93.02685186713597</v>
      </c>
      <c r="O11250" t="n">
        <v>93.02685186713597</v>
      </c>
      <c r="P11250" t="n">
        <v>9.212978115627948</v>
      </c>
      <c r="Q11250" t="n">
        <v>0.9887559427767374</v>
      </c>
      <c r="R11250" t="n">
        <v>0.9804531658386781</v>
      </c>
      <c r="S11250" t="n">
        <v>0.9997802142781564</v>
      </c>
      <c r="T11250" t="b">
        <v>0</v>
      </c>
    </row>
    <row r="11251">
      <c r="A11251" t="n">
        <v>57</v>
      </c>
      <c r="B11251" t="n">
        <v>50</v>
      </c>
      <c r="C11251" t="n">
        <v>20</v>
      </c>
      <c r="D11251" t="n">
        <v>38.84398113564195</v>
      </c>
      <c r="E11251" t="n">
        <v>0.9</v>
      </c>
      <c r="F11251" t="n">
        <v>84.71350968481325</v>
      </c>
      <c r="G11251" t="n">
        <v>2</v>
      </c>
      <c r="H11251" t="n">
        <v>5</v>
      </c>
      <c r="I11251" t="n">
        <v>85.54684301814657</v>
      </c>
      <c r="J11251" t="n">
        <v>86.32107081787902</v>
      </c>
      <c r="K11251" t="n">
        <v>89.42610528115975</v>
      </c>
      <c r="L11251" t="n">
        <v>85.2690652403688</v>
      </c>
      <c r="M11251" t="n">
        <v>88.24211375066173</v>
      </c>
      <c r="N11251" t="n">
        <v>91.93802061418617</v>
      </c>
      <c r="O11251" t="n">
        <v>89.42610528115975</v>
      </c>
      <c r="P11251" t="n">
        <v>4.712595596346503</v>
      </c>
      <c r="Q11251" t="n">
        <v>0.9949999946484314</v>
      </c>
      <c r="R11251" t="n">
        <v>0.992739711573996</v>
      </c>
      <c r="S11251" t="n">
        <v>0.999963698519016</v>
      </c>
      <c r="T11251" t="b">
        <v>1</v>
      </c>
    </row>
    <row r="11252">
      <c r="A11252" t="n">
        <v>57</v>
      </c>
      <c r="B11252" t="n">
        <v>51</v>
      </c>
      <c r="C11252" t="n">
        <v>68</v>
      </c>
      <c r="D11252" t="n">
        <v>45.18055483659527</v>
      </c>
      <c r="E11252" t="n">
        <v>0.9999</v>
      </c>
      <c r="F11252" t="n">
        <v>91.28325368564887</v>
      </c>
      <c r="G11252" t="n">
        <v>6</v>
      </c>
      <c r="H11252" t="n">
        <v>8</v>
      </c>
      <c r="I11252" t="n">
        <v>92.98325368564888</v>
      </c>
      <c r="J11252" t="n">
        <v>92.98325368564888</v>
      </c>
      <c r="K11252" t="n">
        <v>97.04625322131392</v>
      </c>
      <c r="L11252" t="n">
        <v>92.64325368564887</v>
      </c>
      <c r="M11252" t="n">
        <v>97.77625463201532</v>
      </c>
      <c r="N11252" t="n">
        <v>101.311509314065</v>
      </c>
      <c r="O11252" t="n">
        <v>97.04625322131392</v>
      </c>
      <c r="P11252" t="n">
        <v>5.762999535665045</v>
      </c>
      <c r="Q11252" t="n">
        <v>0.9924551112162652</v>
      </c>
      <c r="R11252" t="n">
        <v>0.9886048358852563</v>
      </c>
      <c r="S11252" t="n">
        <v>0.9999140247540819</v>
      </c>
      <c r="T11252" t="b">
        <v>1</v>
      </c>
    </row>
    <row r="11253">
      <c r="A11253" t="n">
        <v>57</v>
      </c>
      <c r="B11253" t="n">
        <v>52</v>
      </c>
      <c r="C11253" t="n">
        <v>10</v>
      </c>
      <c r="D11253" t="n">
        <v>60.69736733515805</v>
      </c>
      <c r="E11253" t="n">
        <v>0.999</v>
      </c>
      <c r="F11253" t="n">
        <v>91.60238539064879</v>
      </c>
      <c r="G11253" t="n">
        <v>4</v>
      </c>
      <c r="H11253" t="n">
        <v>8</v>
      </c>
      <c r="I11253" t="n">
        <v>91.91488539064879</v>
      </c>
      <c r="J11253" t="n">
        <v>91.91488539064879</v>
      </c>
      <c r="K11253" t="n">
        <v>96.15945653296754</v>
      </c>
      <c r="L11253" t="n">
        <v>91.80238539064879</v>
      </c>
      <c r="M11253" t="n">
        <v>93.02685186713597</v>
      </c>
      <c r="N11253" t="n">
        <v>97.77625463201532</v>
      </c>
      <c r="O11253" t="n">
        <v>96.15945653296754</v>
      </c>
      <c r="P11253" t="n">
        <v>4.557071142318748</v>
      </c>
      <c r="Q11253" t="n">
        <v>0.9868882546642674</v>
      </c>
      <c r="R11253" t="n">
        <v>0.9847213108550521</v>
      </c>
      <c r="S11253" t="n">
        <v>0.9997996697188676</v>
      </c>
      <c r="T11253" t="b">
        <v>1</v>
      </c>
    </row>
    <row r="11254">
      <c r="A11254" t="n">
        <v>57</v>
      </c>
      <c r="B11254" t="n">
        <v>53</v>
      </c>
      <c r="C11254" t="n">
        <v>61</v>
      </c>
      <c r="D11254" t="n">
        <v>44.93599810598114</v>
      </c>
      <c r="E11254" t="n">
        <v>0.99</v>
      </c>
      <c r="F11254" t="n">
        <v>92.53866151653919</v>
      </c>
      <c r="G11254" t="n">
        <v>7</v>
      </c>
      <c r="H11254" t="n">
        <v>8</v>
      </c>
      <c r="I11254" t="n">
        <v>93.89421707209475</v>
      </c>
      <c r="J11254" t="n">
        <v>96.4704490996214</v>
      </c>
      <c r="K11254" t="n">
        <v>99.9244074475062</v>
      </c>
      <c r="L11254" t="n">
        <v>93.75866151653919</v>
      </c>
      <c r="M11254" t="n">
        <v>101.311509314065</v>
      </c>
      <c r="N11254" t="n">
        <v>104.8276281017005</v>
      </c>
      <c r="O11254" t="n">
        <v>99.9244074475062</v>
      </c>
      <c r="P11254" t="n">
        <v>7.385745930967005</v>
      </c>
      <c r="Q11254" t="n">
        <v>0.9934919205529325</v>
      </c>
      <c r="R11254" t="n">
        <v>0.9886661656224208</v>
      </c>
      <c r="S11254" t="n">
        <v>0.9999262385054308</v>
      </c>
      <c r="T11254" t="b">
        <v>1</v>
      </c>
    </row>
    <row r="11255">
      <c r="A11255" t="n">
        <v>57</v>
      </c>
      <c r="B11255" t="n">
        <v>54</v>
      </c>
      <c r="C11255" t="n">
        <v>85</v>
      </c>
      <c r="D11255" t="n">
        <v>58.09709982370419</v>
      </c>
      <c r="E11255" t="n">
        <v>0.999</v>
      </c>
      <c r="F11255" t="n">
        <v>92.90032410045904</v>
      </c>
      <c r="G11255" t="n">
        <v>6</v>
      </c>
      <c r="H11255" t="n">
        <v>7</v>
      </c>
      <c r="I11255" t="n">
        <v>95.02532410045904</v>
      </c>
      <c r="J11255" t="n">
        <v>97.04625322131392</v>
      </c>
      <c r="K11255" t="n">
        <v>102.270812557978</v>
      </c>
      <c r="L11255" t="n">
        <v>94.78921298934793</v>
      </c>
      <c r="M11255" t="n">
        <v>99.9244074475062</v>
      </c>
      <c r="N11255" t="n">
        <v>104.3899800703889</v>
      </c>
      <c r="O11255" t="n">
        <v>102.270812557978</v>
      </c>
      <c r="P11255" t="n">
        <v>9.370488457518917</v>
      </c>
      <c r="Q11255" t="n">
        <v>0.9903086059079578</v>
      </c>
      <c r="R11255" t="n">
        <v>0.9915938301135591</v>
      </c>
      <c r="S11255" t="n">
        <v>0.9999185324948259</v>
      </c>
      <c r="T11255" t="b">
        <v>1</v>
      </c>
    </row>
    <row r="11256">
      <c r="A11256" t="n">
        <v>57</v>
      </c>
      <c r="B11256" t="n">
        <v>55</v>
      </c>
      <c r="C11256" t="n">
        <v>20</v>
      </c>
      <c r="D11256" t="n">
        <v>35.92094115466597</v>
      </c>
      <c r="E11256" t="n">
        <v>0.9999</v>
      </c>
      <c r="F11256" t="n">
        <v>95.02851165040404</v>
      </c>
      <c r="G11256" t="n">
        <v>5</v>
      </c>
      <c r="H11256" t="n">
        <v>8</v>
      </c>
      <c r="I11256" t="n">
        <v>95.5840672059596</v>
      </c>
      <c r="J11256" t="n">
        <v>95.5840672059596</v>
      </c>
      <c r="K11256" t="n">
        <v>99.0018541854711</v>
      </c>
      <c r="L11256" t="n">
        <v>95.42851165040405</v>
      </c>
      <c r="M11256" t="n">
        <v>104.8276281017005</v>
      </c>
      <c r="N11256" t="n">
        <v>107.6383433720187</v>
      </c>
      <c r="O11256" t="n">
        <v>99.0018541854711</v>
      </c>
      <c r="P11256" t="n">
        <v>3.973342535067061</v>
      </c>
      <c r="Q11256" t="n">
        <v>0.9932842151128735</v>
      </c>
      <c r="R11256" t="n">
        <v>0.9909296113772966</v>
      </c>
      <c r="S11256" t="n">
        <v>0.9999390852211673</v>
      </c>
      <c r="T11256" t="b">
        <v>1</v>
      </c>
    </row>
    <row r="11257">
      <c r="A11257" t="n">
        <v>57</v>
      </c>
      <c r="B11257" t="n">
        <v>56</v>
      </c>
      <c r="C11257" t="n">
        <v>26</v>
      </c>
      <c r="D11257" t="n">
        <v>38.07572159742486</v>
      </c>
      <c r="E11257" t="n">
        <v>0.9999</v>
      </c>
      <c r="F11257" t="n">
        <v>97.09377874691384</v>
      </c>
      <c r="G11257" t="n">
        <v>3</v>
      </c>
      <c r="H11257" t="n">
        <v>4</v>
      </c>
      <c r="I11257" t="n">
        <v>98.02235017548527</v>
      </c>
      <c r="J11257" t="n">
        <v>98.02235017548527</v>
      </c>
      <c r="K11257" t="n">
        <v>101.0538566720955</v>
      </c>
      <c r="L11257" t="n">
        <v>97.90627874691384</v>
      </c>
      <c r="M11257" t="n">
        <v>97.90627874691384</v>
      </c>
      <c r="N11257" t="n">
        <v>100.5689166208596</v>
      </c>
      <c r="O11257" t="n">
        <v>100.5689166208596</v>
      </c>
      <c r="P11257" t="n">
        <v>3.475137873945798</v>
      </c>
      <c r="Q11257" t="n">
        <v>0.9894738678252357</v>
      </c>
      <c r="R11257" t="n">
        <v>0.9917547271589078</v>
      </c>
      <c r="S11257" t="n">
        <v>0.9999132091682577</v>
      </c>
      <c r="T11257" t="b">
        <v>1</v>
      </c>
    </row>
    <row r="11258">
      <c r="A11258" t="n">
        <v>57</v>
      </c>
      <c r="B11258" t="n">
        <v>57</v>
      </c>
      <c r="C11258" t="n">
        <v>84</v>
      </c>
      <c r="D11258" t="n">
        <v>74.36347994907064</v>
      </c>
      <c r="E11258" t="n">
        <v>0.99</v>
      </c>
      <c r="F11258" t="n">
        <v>97.92123995307202</v>
      </c>
      <c r="G11258" t="n">
        <v>1</v>
      </c>
      <c r="H11258" t="n">
        <v>6</v>
      </c>
      <c r="I11258" t="n">
        <v>102.121239953072</v>
      </c>
      <c r="J11258" t="n">
        <v>102.121239953072</v>
      </c>
      <c r="K11258" t="n">
        <v>109.1366625897768</v>
      </c>
      <c r="L11258" t="n">
        <v>100.021239953072</v>
      </c>
      <c r="M11258" t="n">
        <v>102.270812557978</v>
      </c>
      <c r="N11258" t="n">
        <v>108.9581758627505</v>
      </c>
      <c r="O11258" t="n">
        <v>108.9581758627505</v>
      </c>
      <c r="P11258" t="n">
        <v>11.03693590967849</v>
      </c>
      <c r="Q11258" t="n">
        <v>0.9844372894695104</v>
      </c>
      <c r="R11258" t="n">
        <v>0.9876120196331327</v>
      </c>
      <c r="S11258" t="n">
        <v>0.999807209447493</v>
      </c>
      <c r="T11258" t="b">
        <v>1</v>
      </c>
    </row>
    <row r="11259">
      <c r="A11259" t="n">
        <v>57</v>
      </c>
      <c r="B11259" t="n">
        <v>58</v>
      </c>
      <c r="C11259" t="n">
        <v>41</v>
      </c>
      <c r="D11259" t="n">
        <v>49.9565575271561</v>
      </c>
      <c r="E11259" t="n">
        <v>0.999</v>
      </c>
      <c r="F11259" t="n">
        <v>100.0746517872118</v>
      </c>
      <c r="G11259" t="n">
        <v>3</v>
      </c>
      <c r="H11259" t="n">
        <v>8</v>
      </c>
      <c r="I11259" t="n">
        <v>101.5389375014975</v>
      </c>
      <c r="J11259" t="n">
        <v>103.6025256785409</v>
      </c>
      <c r="K11259" t="n">
        <v>107.5799586026775</v>
      </c>
      <c r="L11259" t="n">
        <v>100.8946517872118</v>
      </c>
      <c r="M11259" t="n">
        <v>110.1431385771011</v>
      </c>
      <c r="N11259" t="n">
        <v>114.0521023898676</v>
      </c>
      <c r="O11259" t="n">
        <v>107.5799586026775</v>
      </c>
      <c r="P11259" t="n">
        <v>7.50530681546573</v>
      </c>
      <c r="Q11259" t="n">
        <v>0.9862121152605037</v>
      </c>
      <c r="R11259" t="n">
        <v>0.9874078761798353</v>
      </c>
      <c r="S11259" t="n">
        <v>0.999826381248142</v>
      </c>
      <c r="T11259" t="b">
        <v>1</v>
      </c>
    </row>
    <row r="11260">
      <c r="A11260" t="n">
        <v>57</v>
      </c>
      <c r="B11260" t="n">
        <v>59</v>
      </c>
      <c r="C11260" t="n">
        <v>10</v>
      </c>
      <c r="D11260" t="n">
        <v>32.0112827209538</v>
      </c>
      <c r="E11260" t="n">
        <v>0.9</v>
      </c>
      <c r="F11260" t="n">
        <v>100.0966659212101</v>
      </c>
      <c r="G11260" t="n">
        <v>3</v>
      </c>
      <c r="H11260" t="n">
        <v>8</v>
      </c>
      <c r="I11260" t="n">
        <v>100.4538087783529</v>
      </c>
      <c r="J11260" t="n">
        <v>101.0538566720955</v>
      </c>
      <c r="K11260" t="n">
        <v>103.6025256785409</v>
      </c>
      <c r="L11260" t="n">
        <v>100.2966659212101</v>
      </c>
      <c r="M11260" t="n">
        <v>107.6383433720187</v>
      </c>
      <c r="N11260" t="n">
        <v>110.1431385771011</v>
      </c>
      <c r="O11260" t="n">
        <v>103.6025256785409</v>
      </c>
      <c r="P11260" t="n">
        <v>3.505859757330839</v>
      </c>
      <c r="Q11260" t="n">
        <v>0.991142949052639</v>
      </c>
      <c r="R11260" t="n">
        <v>0.9919128349344664</v>
      </c>
      <c r="S11260" t="n">
        <v>0.9999283715669949</v>
      </c>
      <c r="T11260" t="b">
        <v>1</v>
      </c>
    </row>
    <row r="11261">
      <c r="A11261" t="n">
        <v>57</v>
      </c>
      <c r="B11261" t="n">
        <v>60</v>
      </c>
      <c r="C11261" t="n">
        <v>32</v>
      </c>
      <c r="D11261" t="n">
        <v>54.89734505811601</v>
      </c>
      <c r="E11261" t="n">
        <v>0.999</v>
      </c>
      <c r="F11261" t="n">
        <v>100.3606426861158</v>
      </c>
      <c r="G11261" t="n">
        <v>2</v>
      </c>
      <c r="H11261" t="n">
        <v>6</v>
      </c>
      <c r="I11261" t="n">
        <v>101.6939760194491</v>
      </c>
      <c r="J11261" t="n">
        <v>101.6939760194491</v>
      </c>
      <c r="K11261" t="n">
        <v>106.082253002512</v>
      </c>
      <c r="L11261" t="n">
        <v>101.1606426861158</v>
      </c>
      <c r="M11261" t="n">
        <v>108.9581758627505</v>
      </c>
      <c r="N11261" t="n">
        <v>113.8949874686962</v>
      </c>
      <c r="O11261" t="n">
        <v>106.082253002512</v>
      </c>
      <c r="P11261" t="n">
        <v>5.721610316396166</v>
      </c>
      <c r="Q11261" t="n">
        <v>0.9929409104255581</v>
      </c>
      <c r="R11261" t="n">
        <v>0.9908399165704502</v>
      </c>
      <c r="S11261" t="n">
        <v>0.9999353381505615</v>
      </c>
      <c r="T11261" t="b">
        <v>1</v>
      </c>
    </row>
    <row r="11262">
      <c r="A11262" t="n">
        <v>57</v>
      </c>
      <c r="B11262" t="n">
        <v>61</v>
      </c>
      <c r="C11262" t="n">
        <v>62</v>
      </c>
      <c r="D11262" t="n">
        <v>64.51122042621715</v>
      </c>
      <c r="E11262" t="n">
        <v>0.9</v>
      </c>
      <c r="F11262" t="n">
        <v>100.8720771853798</v>
      </c>
      <c r="G11262" t="n">
        <v>5</v>
      </c>
      <c r="H11262" t="n">
        <v>7</v>
      </c>
      <c r="I11262" t="n">
        <v>102.594299407602</v>
      </c>
      <c r="J11262" t="n">
        <v>102.594299407602</v>
      </c>
      <c r="K11262" t="n">
        <v>108.7323793720375</v>
      </c>
      <c r="L11262" t="n">
        <v>102.2498549631575</v>
      </c>
      <c r="M11262" t="n">
        <v>104.3899800703889</v>
      </c>
      <c r="N11262" t="n">
        <v>109.3485673437338</v>
      </c>
      <c r="O11262" t="n">
        <v>108.7323793720375</v>
      </c>
      <c r="P11262" t="n">
        <v>7.860302186657734</v>
      </c>
      <c r="Q11262" t="n">
        <v>0.9879712212606179</v>
      </c>
      <c r="R11262" t="n">
        <v>0.9906701021616747</v>
      </c>
      <c r="S11262" t="n">
        <v>0.9998877727232417</v>
      </c>
      <c r="T11262" t="b">
        <v>1</v>
      </c>
    </row>
    <row r="11263">
      <c r="A11263" t="n">
        <v>57</v>
      </c>
      <c r="B11263" t="n">
        <v>62</v>
      </c>
      <c r="C11263" t="n">
        <v>98</v>
      </c>
      <c r="D11263" t="n">
        <v>54.49276986088906</v>
      </c>
      <c r="E11263" t="n">
        <v>0.9</v>
      </c>
      <c r="F11263" t="n">
        <v>105.888383989789</v>
      </c>
      <c r="G11263" t="n">
        <v>2</v>
      </c>
      <c r="H11263" t="n">
        <v>5</v>
      </c>
      <c r="I11263" t="n">
        <v>109.9717173231223</v>
      </c>
      <c r="J11263" t="n">
        <v>109.9717173231223</v>
      </c>
      <c r="K11263" t="n">
        <v>114.3276541625219</v>
      </c>
      <c r="L11263" t="n">
        <v>108.6106062120112</v>
      </c>
      <c r="M11263" t="n">
        <v>108.7323793720375</v>
      </c>
      <c r="N11263" t="n">
        <v>113.9172290257853</v>
      </c>
      <c r="O11263" t="n">
        <v>113.9172290257853</v>
      </c>
      <c r="P11263" t="n">
        <v>8.028845035996312</v>
      </c>
      <c r="Q11263" t="n">
        <v>0.9929927508724371</v>
      </c>
      <c r="R11263" t="n">
        <v>0.9898297295335877</v>
      </c>
      <c r="S11263" t="n">
        <v>0.9999287343811472</v>
      </c>
      <c r="T11263" t="b">
        <v>1</v>
      </c>
    </row>
    <row r="11264">
      <c r="A11264" t="n">
        <v>57</v>
      </c>
      <c r="B11264" t="n">
        <v>63</v>
      </c>
      <c r="C11264" t="n">
        <v>87</v>
      </c>
      <c r="D11264" t="n">
        <v>43.54518328195375</v>
      </c>
      <c r="E11264" t="n">
        <v>0.9999</v>
      </c>
      <c r="F11264" t="n">
        <v>107.7972367837954</v>
      </c>
      <c r="G11264" t="n">
        <v>3</v>
      </c>
      <c r="H11264" t="n">
        <v>5</v>
      </c>
      <c r="I11264" t="n">
        <v>110.9043796409382</v>
      </c>
      <c r="J11264" t="n">
        <v>110.9043796409382</v>
      </c>
      <c r="K11264" t="n">
        <v>114.3713528321766</v>
      </c>
      <c r="L11264" t="n">
        <v>110.2139034504621</v>
      </c>
      <c r="M11264" t="n">
        <v>113.9172290257853</v>
      </c>
      <c r="N11264" t="n">
        <v>118.0604434198817</v>
      </c>
      <c r="O11264" t="n">
        <v>114.3713528321766</v>
      </c>
      <c r="P11264" t="n">
        <v>6.574116048381214</v>
      </c>
      <c r="Q11264" t="n">
        <v>0.9879709495564445</v>
      </c>
      <c r="R11264" t="n">
        <v>0.9918645982155119</v>
      </c>
      <c r="S11264" t="n">
        <v>0.9999021388415558</v>
      </c>
      <c r="T11264" t="b">
        <v>1</v>
      </c>
    </row>
    <row r="11265">
      <c r="A11265" t="n">
        <v>57</v>
      </c>
      <c r="B11265" t="n">
        <v>64</v>
      </c>
      <c r="C11265" t="n">
        <v>97</v>
      </c>
      <c r="D11265" t="n">
        <v>26.46595227451997</v>
      </c>
      <c r="E11265" t="n">
        <v>0.9999</v>
      </c>
      <c r="F11265" t="n">
        <v>111.1781551036798</v>
      </c>
      <c r="G11265" t="n">
        <v>6</v>
      </c>
      <c r="H11265" t="n">
        <v>7</v>
      </c>
      <c r="I11265" t="n">
        <v>113.6031551036798</v>
      </c>
      <c r="J11265" t="n">
        <v>113.8949874686962</v>
      </c>
      <c r="K11265" t="n">
        <v>116.2750191480595</v>
      </c>
      <c r="L11265" t="n">
        <v>113.3337106592353</v>
      </c>
      <c r="M11265" t="n">
        <v>113.3337106592353</v>
      </c>
      <c r="N11265" t="n">
        <v>115.3679883129263</v>
      </c>
      <c r="O11265" t="n">
        <v>115.3679883129263</v>
      </c>
      <c r="P11265" t="n">
        <v>4.189833209246558</v>
      </c>
      <c r="Q11265" t="n">
        <v>0.9955734096422399</v>
      </c>
      <c r="R11265" t="n">
        <v>0.9961617943063076</v>
      </c>
      <c r="S11265" t="n">
        <v>0.9999830098356852</v>
      </c>
      <c r="T11265" t="b">
        <v>1</v>
      </c>
    </row>
    <row r="11266">
      <c r="A11266" t="n">
        <v>57</v>
      </c>
      <c r="B11266" t="n">
        <v>65</v>
      </c>
      <c r="C11266" t="n">
        <v>99</v>
      </c>
      <c r="D11266" t="n">
        <v>49.73613305814442</v>
      </c>
      <c r="E11266" t="n">
        <v>0.9999</v>
      </c>
      <c r="F11266" t="n">
        <v>112.1877108674881</v>
      </c>
      <c r="G11266" t="n">
        <v>3</v>
      </c>
      <c r="H11266" t="n">
        <v>6</v>
      </c>
      <c r="I11266" t="n">
        <v>115.7234251532024</v>
      </c>
      <c r="J11266" t="n">
        <v>115.7234251532024</v>
      </c>
      <c r="K11266" t="n">
        <v>119.6833083584687</v>
      </c>
      <c r="L11266" t="n">
        <v>114.6627108674881</v>
      </c>
      <c r="M11266" t="n">
        <v>116.2750191480595</v>
      </c>
      <c r="N11266" t="n">
        <v>120.7476929842236</v>
      </c>
      <c r="O11266" t="n">
        <v>119.6833083584687</v>
      </c>
      <c r="P11266" t="n">
        <v>7.495597490980572</v>
      </c>
      <c r="Q11266" t="n">
        <v>0.9862725323673681</v>
      </c>
      <c r="R11266" t="n">
        <v>0.9916975227096652</v>
      </c>
      <c r="S11266" t="n">
        <v>0.9998860280117262</v>
      </c>
      <c r="T11266" t="b">
        <v>0</v>
      </c>
    </row>
    <row r="11267">
      <c r="A11267" t="n">
        <v>57</v>
      </c>
      <c r="B11267" t="n">
        <v>66</v>
      </c>
      <c r="C11267" t="n">
        <v>73</v>
      </c>
      <c r="D11267" t="n">
        <v>58.56362920852447</v>
      </c>
      <c r="E11267" t="n">
        <v>0.9999</v>
      </c>
      <c r="F11267" t="n">
        <v>113.0376173816063</v>
      </c>
      <c r="G11267" t="n">
        <v>5</v>
      </c>
      <c r="H11267" t="n">
        <v>8</v>
      </c>
      <c r="I11267" t="n">
        <v>115.0653951593841</v>
      </c>
      <c r="J11267" t="n">
        <v>118.0604434198817</v>
      </c>
      <c r="K11267" t="n">
        <v>123.6326250762589</v>
      </c>
      <c r="L11267" t="n">
        <v>114.4976173816063</v>
      </c>
      <c r="M11267" t="n">
        <v>114.4976173816063</v>
      </c>
      <c r="N11267" t="n">
        <v>119.0800609816473</v>
      </c>
      <c r="O11267" t="n">
        <v>119.0800609816473</v>
      </c>
      <c r="P11267" t="n">
        <v>6.042443600041025</v>
      </c>
      <c r="Q11267" t="n">
        <v>0.9890741289979629</v>
      </c>
      <c r="R11267" t="n">
        <v>0.985254433674843</v>
      </c>
      <c r="S11267" t="n">
        <v>0.9998388918444794</v>
      </c>
      <c r="T11267" t="b">
        <v>0</v>
      </c>
    </row>
    <row r="11268">
      <c r="A11268" t="n">
        <v>57</v>
      </c>
      <c r="B11268" t="n">
        <v>67</v>
      </c>
      <c r="C11268" t="n">
        <v>86</v>
      </c>
      <c r="D11268" t="n">
        <v>67.2347419802137</v>
      </c>
      <c r="E11268" t="n">
        <v>0.9999</v>
      </c>
      <c r="F11268" t="n">
        <v>113.1667463306482</v>
      </c>
      <c r="G11268" t="n">
        <v>2</v>
      </c>
      <c r="H11268" t="n">
        <v>5</v>
      </c>
      <c r="I11268" t="n">
        <v>116.7500796639816</v>
      </c>
      <c r="J11268" t="n">
        <v>116.7500796639816</v>
      </c>
      <c r="K11268" t="n">
        <v>122.124559438579</v>
      </c>
      <c r="L11268" t="n">
        <v>115.5556352195371</v>
      </c>
      <c r="M11268" t="n">
        <v>123.6326250762589</v>
      </c>
      <c r="N11268" t="n">
        <v>130.0298412494477</v>
      </c>
      <c r="O11268" t="n">
        <v>122.124559438579</v>
      </c>
      <c r="P11268" t="n">
        <v>8.957813107930747</v>
      </c>
      <c r="Q11268" t="n">
        <v>0.9913613508237741</v>
      </c>
      <c r="R11268" t="n">
        <v>0.9874665882522299</v>
      </c>
      <c r="S11268" t="n">
        <v>0.9998917282529298</v>
      </c>
      <c r="T11268" t="b">
        <v>0</v>
      </c>
    </row>
    <row r="11269">
      <c r="A11269" t="n">
        <v>57</v>
      </c>
      <c r="B11269" t="n">
        <v>68</v>
      </c>
      <c r="C11269" t="n">
        <v>98</v>
      </c>
      <c r="D11269" t="n">
        <v>11.97211002813287</v>
      </c>
      <c r="E11269" t="n">
        <v>0.999</v>
      </c>
      <c r="F11269" t="n">
        <v>116.6483729658492</v>
      </c>
      <c r="G11269" t="n">
        <v>5</v>
      </c>
      <c r="H11269" t="n">
        <v>7</v>
      </c>
      <c r="I11269" t="n">
        <v>119.3705951880714</v>
      </c>
      <c r="J11269" t="n">
        <v>130.0298412494477</v>
      </c>
      <c r="K11269" t="n">
        <v>131.1689573320483</v>
      </c>
      <c r="L11269" t="n">
        <v>118.826150743627</v>
      </c>
      <c r="M11269" t="n">
        <v>118.826150743627</v>
      </c>
      <c r="N11269" t="n">
        <v>119.7463744198862</v>
      </c>
      <c r="O11269" t="n">
        <v>119.7463744198862</v>
      </c>
      <c r="P11269" t="n">
        <v>3.098001454037032</v>
      </c>
      <c r="Q11269" t="n">
        <v>0.9977566626334993</v>
      </c>
      <c r="R11269" t="n">
        <v>0.9982619249721317</v>
      </c>
      <c r="S11269" t="n">
        <v>0.9999961009113442</v>
      </c>
      <c r="T11269" t="b">
        <v>1</v>
      </c>
    </row>
    <row r="11270">
      <c r="A11270" t="n">
        <v>57</v>
      </c>
      <c r="B11270" t="n">
        <v>69</v>
      </c>
      <c r="C11270" t="n">
        <v>22</v>
      </c>
      <c r="D11270" t="n">
        <v>69.88321307864339</v>
      </c>
      <c r="E11270" t="n">
        <v>0.99</v>
      </c>
      <c r="F11270" t="n">
        <v>116.7355952779075</v>
      </c>
      <c r="G11270" t="n">
        <v>2</v>
      </c>
      <c r="H11270" t="n">
        <v>3</v>
      </c>
      <c r="I11270" t="n">
        <v>117.6522619445742</v>
      </c>
      <c r="J11270" t="n">
        <v>122.124559438579</v>
      </c>
      <c r="K11270" t="n">
        <v>127.7107475343938</v>
      </c>
      <c r="L11270" t="n">
        <v>117.5213095636218</v>
      </c>
      <c r="M11270" t="n">
        <v>119.6833083584687</v>
      </c>
      <c r="N11270" t="n">
        <v>125.2472584443479</v>
      </c>
      <c r="O11270" t="n">
        <v>125.2472584443479</v>
      </c>
      <c r="P11270" t="n">
        <v>8.511663166440371</v>
      </c>
      <c r="Q11270" t="n">
        <v>0.9910225942351961</v>
      </c>
      <c r="R11270" t="n">
        <v>0.9807655936393106</v>
      </c>
      <c r="S11270" t="n">
        <v>0.9998273249294549</v>
      </c>
      <c r="T11270" t="b">
        <v>1</v>
      </c>
    </row>
    <row r="11271">
      <c r="A11271" t="n">
        <v>57</v>
      </c>
      <c r="B11271" t="n">
        <v>70</v>
      </c>
      <c r="C11271" t="n">
        <v>80</v>
      </c>
      <c r="D11271" t="n">
        <v>65.52480961623445</v>
      </c>
      <c r="E11271" t="n">
        <v>0.99</v>
      </c>
      <c r="F11271" t="n">
        <v>121.593528731178</v>
      </c>
      <c r="G11271" t="n">
        <v>3</v>
      </c>
      <c r="H11271" t="n">
        <v>7</v>
      </c>
      <c r="I11271" t="n">
        <v>124.4506715883209</v>
      </c>
      <c r="J11271" t="n">
        <v>135.4719758307835</v>
      </c>
      <c r="K11271" t="n">
        <v>140.6889192715664</v>
      </c>
      <c r="L11271" t="n">
        <v>123.3713065089558</v>
      </c>
      <c r="M11271" t="n">
        <v>130.2089916258492</v>
      </c>
      <c r="N11271" t="n">
        <v>135.2454873688342</v>
      </c>
      <c r="O11271" t="n">
        <v>135.2454873688342</v>
      </c>
      <c r="P11271" t="n">
        <v>13.65195863765614</v>
      </c>
      <c r="Q11271" t="n">
        <v>0.9819542934423398</v>
      </c>
      <c r="R11271" t="n">
        <v>0.9905242091269767</v>
      </c>
      <c r="S11271" t="n">
        <v>0.9998290026585037</v>
      </c>
      <c r="T11271" t="b">
        <v>1</v>
      </c>
    </row>
    <row r="11272">
      <c r="A11272" t="n">
        <v>57</v>
      </c>
      <c r="B11272" t="n">
        <v>71</v>
      </c>
      <c r="C11272" t="n">
        <v>50</v>
      </c>
      <c r="D11272" t="n">
        <v>94.10776738862424</v>
      </c>
      <c r="E11272" t="n">
        <v>0.999</v>
      </c>
      <c r="F11272" t="n">
        <v>121.8643857116155</v>
      </c>
      <c r="G11272" t="n">
        <v>3</v>
      </c>
      <c r="H11272" t="n">
        <v>7</v>
      </c>
      <c r="I11272" t="n">
        <v>123.6500999973298</v>
      </c>
      <c r="J11272" t="n">
        <v>127.9793191915618</v>
      </c>
      <c r="K11272" t="n">
        <v>135.4719758307835</v>
      </c>
      <c r="L11272" t="n">
        <v>122.9754968227267</v>
      </c>
      <c r="M11272" t="n">
        <v>122.9754968227267</v>
      </c>
      <c r="N11272" t="n">
        <v>130.2089916258492</v>
      </c>
      <c r="O11272" t="n">
        <v>130.2089916258492</v>
      </c>
      <c r="P11272" t="n">
        <v>8.344605914233654</v>
      </c>
      <c r="Q11272" t="n">
        <v>0.9741848284748768</v>
      </c>
      <c r="R11272" t="n">
        <v>0.986418896539742</v>
      </c>
      <c r="S11272" t="n">
        <v>0.999649401484673</v>
      </c>
      <c r="T11272" t="b">
        <v>1</v>
      </c>
    </row>
    <row r="11273">
      <c r="A11273" t="n">
        <v>57</v>
      </c>
      <c r="B11273" t="n">
        <v>72</v>
      </c>
      <c r="C11273" t="n">
        <v>40</v>
      </c>
      <c r="D11273" t="n">
        <v>34.3146829850063</v>
      </c>
      <c r="E11273" t="n">
        <v>0.9</v>
      </c>
      <c r="F11273" t="n">
        <v>122.0686266460197</v>
      </c>
      <c r="G11273" t="n">
        <v>3</v>
      </c>
      <c r="H11273" t="n">
        <v>6</v>
      </c>
      <c r="I11273" t="n">
        <v>123.4971980745912</v>
      </c>
      <c r="J11273" t="n">
        <v>125.2472584443479</v>
      </c>
      <c r="K11273" t="n">
        <v>127.9793191915618</v>
      </c>
      <c r="L11273" t="n">
        <v>123.0686266460197</v>
      </c>
      <c r="M11273" t="n">
        <v>123.0686266460197</v>
      </c>
      <c r="N11273" t="n">
        <v>126.1544794324412</v>
      </c>
      <c r="O11273" t="n">
        <v>126.1544794324412</v>
      </c>
      <c r="P11273" t="n">
        <v>4.085852786421427</v>
      </c>
      <c r="Q11273" t="n">
        <v>0.9905086658754001</v>
      </c>
      <c r="R11273" t="n">
        <v>0.9942644330974851</v>
      </c>
      <c r="S11273" t="n">
        <v>0.9999455618181342</v>
      </c>
      <c r="T11273" t="b">
        <v>1</v>
      </c>
    </row>
    <row r="11274">
      <c r="A11274" t="n">
        <v>57</v>
      </c>
      <c r="B11274" t="n">
        <v>73</v>
      </c>
      <c r="C11274" t="n">
        <v>39</v>
      </c>
      <c r="D11274" t="n">
        <v>43.66557986655914</v>
      </c>
      <c r="E11274" t="n">
        <v>0.99</v>
      </c>
      <c r="F11274" t="n">
        <v>123.0344595014606</v>
      </c>
      <c r="G11274" t="n">
        <v>4</v>
      </c>
      <c r="H11274" t="n">
        <v>5</v>
      </c>
      <c r="I11274" t="n">
        <v>124.2532095014606</v>
      </c>
      <c r="J11274" t="n">
        <v>124.2532095014606</v>
      </c>
      <c r="K11274" t="n">
        <v>127.3067465550662</v>
      </c>
      <c r="L11274" t="n">
        <v>124.117792834794</v>
      </c>
      <c r="M11274" t="n">
        <v>131.1689573320483</v>
      </c>
      <c r="N11274" t="n">
        <v>135.3236271576011</v>
      </c>
      <c r="O11274" t="n">
        <v>127.3067465550662</v>
      </c>
      <c r="P11274" t="n">
        <v>4.272287053605538</v>
      </c>
      <c r="Q11274" t="n">
        <v>0.9905499834450181</v>
      </c>
      <c r="R11274" t="n">
        <v>0.991842196920079</v>
      </c>
      <c r="S11274" t="n">
        <v>0.9999229086258424</v>
      </c>
      <c r="T11274" t="b">
        <v>1</v>
      </c>
    </row>
    <row r="11275">
      <c r="A11275" t="n">
        <v>57</v>
      </c>
      <c r="B11275" t="n">
        <v>74</v>
      </c>
      <c r="C11275" t="n">
        <v>98</v>
      </c>
      <c r="D11275" t="n">
        <v>23.22991551603931</v>
      </c>
      <c r="E11275" t="n">
        <v>0.999</v>
      </c>
      <c r="F11275" t="n">
        <v>125.8076271311855</v>
      </c>
      <c r="G11275" t="n">
        <v>5</v>
      </c>
      <c r="H11275" t="n">
        <v>8</v>
      </c>
      <c r="I11275" t="n">
        <v>128.5298493534077</v>
      </c>
      <c r="J11275" t="n">
        <v>135.3236271576011</v>
      </c>
      <c r="K11275" t="n">
        <v>137.5338950468531</v>
      </c>
      <c r="L11275" t="n">
        <v>127.7676271311855</v>
      </c>
      <c r="M11275" t="n">
        <v>127.7676271311855</v>
      </c>
      <c r="N11275" t="n">
        <v>129.5853044016111</v>
      </c>
      <c r="O11275" t="n">
        <v>129.5853044016111</v>
      </c>
      <c r="P11275" t="n">
        <v>3.777677270425599</v>
      </c>
      <c r="Q11275" t="n">
        <v>0.99565176318435</v>
      </c>
      <c r="R11275" t="n">
        <v>0.9941247819274294</v>
      </c>
      <c r="S11275" t="n">
        <v>0.9999744531604768</v>
      </c>
      <c r="T11275" t="b">
        <v>1</v>
      </c>
    </row>
    <row r="11276">
      <c r="A11276" t="n">
        <v>57</v>
      </c>
      <c r="B11276" t="n">
        <v>75</v>
      </c>
      <c r="C11276" t="n">
        <v>55</v>
      </c>
      <c r="D11276" t="n">
        <v>51.54008678567424</v>
      </c>
      <c r="E11276" t="n">
        <v>0.999</v>
      </c>
      <c r="F11276" t="n">
        <v>128.1101388271305</v>
      </c>
      <c r="G11276" t="n">
        <v>1</v>
      </c>
      <c r="H11276" t="n">
        <v>6</v>
      </c>
      <c r="I11276" t="n">
        <v>130.8601388271305</v>
      </c>
      <c r="J11276" t="n">
        <v>130.8601388271305</v>
      </c>
      <c r="K11276" t="n">
        <v>135.7224111654016</v>
      </c>
      <c r="L11276" t="n">
        <v>129.4851388271305</v>
      </c>
      <c r="M11276" t="n">
        <v>129.4851388271305</v>
      </c>
      <c r="N11276" t="n">
        <v>134.1200387179285</v>
      </c>
      <c r="O11276" t="n">
        <v>134.1200387179285</v>
      </c>
      <c r="P11276" t="n">
        <v>6.009899890798039</v>
      </c>
      <c r="Q11276" t="n">
        <v>0.9891878088178078</v>
      </c>
      <c r="R11276" t="n">
        <v>0.9913976867148034</v>
      </c>
      <c r="S11276" t="n">
        <v>0.9999069901441513</v>
      </c>
      <c r="T11276" t="b">
        <v>1</v>
      </c>
    </row>
    <row r="11277">
      <c r="A11277" t="n">
        <v>57</v>
      </c>
      <c r="B11277" t="n">
        <v>76</v>
      </c>
      <c r="C11277" t="n">
        <v>20</v>
      </c>
      <c r="D11277" t="n">
        <v>48.86374401612555</v>
      </c>
      <c r="E11277" t="n">
        <v>0.9999</v>
      </c>
      <c r="F11277" t="n">
        <v>128.8374987791765</v>
      </c>
      <c r="G11277" t="n">
        <v>3</v>
      </c>
      <c r="H11277" t="n">
        <v>5</v>
      </c>
      <c r="I11277" t="n">
        <v>129.5517844934622</v>
      </c>
      <c r="J11277" t="n">
        <v>140.6889192715664</v>
      </c>
      <c r="K11277" t="n">
        <v>144.5793447505573</v>
      </c>
      <c r="L11277" t="n">
        <v>129.393054334732</v>
      </c>
      <c r="M11277" t="n">
        <v>137.5338950468531</v>
      </c>
      <c r="N11277" t="n">
        <v>142.1831570845435</v>
      </c>
      <c r="O11277" t="n">
        <v>142.1831570845435</v>
      </c>
      <c r="P11277" t="n">
        <v>13.34565830536701</v>
      </c>
      <c r="Q11277" t="n">
        <v>0.986511685610485</v>
      </c>
      <c r="R11277" t="n">
        <v>0.9908754955750725</v>
      </c>
      <c r="S11277" t="n">
        <v>0.999876925815668</v>
      </c>
      <c r="T11277" t="b">
        <v>0</v>
      </c>
    </row>
    <row r="11278">
      <c r="A11278" t="n">
        <v>57</v>
      </c>
      <c r="B11278" t="n">
        <v>77</v>
      </c>
      <c r="C11278" t="n">
        <v>98</v>
      </c>
      <c r="D11278" t="n">
        <v>42.39688034884901</v>
      </c>
      <c r="E11278" t="n">
        <v>0.999</v>
      </c>
      <c r="F11278" t="n">
        <v>129.4707549707944</v>
      </c>
      <c r="G11278" t="n">
        <v>4</v>
      </c>
      <c r="H11278" t="n">
        <v>8</v>
      </c>
      <c r="I11278" t="n">
        <v>132.5332549707944</v>
      </c>
      <c r="J11278" t="n">
        <v>132.5332549707944</v>
      </c>
      <c r="K11278" t="n">
        <v>135.4980717784062</v>
      </c>
      <c r="L11278" t="n">
        <v>131.4307549707944</v>
      </c>
      <c r="M11278" t="n">
        <v>131.4307549707944</v>
      </c>
      <c r="N11278" t="n">
        <v>134.7481947476996</v>
      </c>
      <c r="O11278" t="n">
        <v>134.7481947476996</v>
      </c>
      <c r="P11278" t="n">
        <v>5.277439776905254</v>
      </c>
      <c r="Q11278" t="n">
        <v>0.9908232890795236</v>
      </c>
      <c r="R11278" t="n">
        <v>0.989303148361619</v>
      </c>
      <c r="S11278" t="n">
        <v>0.9999018380847553</v>
      </c>
      <c r="T11278" t="b">
        <v>1</v>
      </c>
    </row>
    <row r="11279">
      <c r="A11279" t="n">
        <v>57</v>
      </c>
      <c r="B11279" t="n">
        <v>78</v>
      </c>
      <c r="C11279" t="n">
        <v>77</v>
      </c>
      <c r="D11279" t="n">
        <v>53.27300922066683</v>
      </c>
      <c r="E11279" t="n">
        <v>0.9</v>
      </c>
      <c r="F11279" t="n">
        <v>131.0732915640141</v>
      </c>
      <c r="G11279" t="n">
        <v>2</v>
      </c>
      <c r="H11279" t="n">
        <v>4</v>
      </c>
      <c r="I11279" t="n">
        <v>134.2816248973474</v>
      </c>
      <c r="J11279" t="n">
        <v>134.2816248973474</v>
      </c>
      <c r="K11279" t="n">
        <v>138.5400588878084</v>
      </c>
      <c r="L11279" t="n">
        <v>133.4795415640141</v>
      </c>
      <c r="M11279" t="n">
        <v>135.4980717784062</v>
      </c>
      <c r="N11279" t="n">
        <v>139.2234570385927</v>
      </c>
      <c r="O11279" t="n">
        <v>138.5400588878084</v>
      </c>
      <c r="P11279" t="n">
        <v>7.466767323794329</v>
      </c>
      <c r="Q11279" t="n">
        <v>0.9931490618984702</v>
      </c>
      <c r="R11279" t="n">
        <v>0.9884827784846836</v>
      </c>
      <c r="S11279" t="n">
        <v>0.9999210962282969</v>
      </c>
      <c r="T11279" t="b">
        <v>1</v>
      </c>
    </row>
    <row r="11280">
      <c r="A11280" t="n">
        <v>57</v>
      </c>
      <c r="B11280" t="n">
        <v>79</v>
      </c>
      <c r="C11280" t="n">
        <v>82</v>
      </c>
      <c r="D11280" t="n">
        <v>67.89788227108647</v>
      </c>
      <c r="E11280" t="n">
        <v>0.99</v>
      </c>
      <c r="F11280" t="n">
        <v>131.6648145772608</v>
      </c>
      <c r="G11280" t="n">
        <v>5</v>
      </c>
      <c r="H11280" t="n">
        <v>7</v>
      </c>
      <c r="I11280" t="n">
        <v>133.9425923550386</v>
      </c>
      <c r="J11280" t="n">
        <v>142.1831570845435</v>
      </c>
      <c r="K11280" t="n">
        <v>148.6434693843614</v>
      </c>
      <c r="L11280" t="n">
        <v>133.4870367994831</v>
      </c>
      <c r="M11280" t="n">
        <v>135.2454873688342</v>
      </c>
      <c r="N11280" t="n">
        <v>140.4643868516233</v>
      </c>
      <c r="O11280" t="n">
        <v>140.4643868516233</v>
      </c>
      <c r="P11280" t="n">
        <v>8.799572274362447</v>
      </c>
      <c r="Q11280" t="n">
        <v>0.9873437560342662</v>
      </c>
      <c r="R11280" t="n">
        <v>0.9901827200883198</v>
      </c>
      <c r="S11280" t="n">
        <v>0.9998757501103579</v>
      </c>
      <c r="T11280" t="b">
        <v>1</v>
      </c>
    </row>
    <row r="11281">
      <c r="A11281" t="n">
        <v>57</v>
      </c>
      <c r="B11281" t="n">
        <v>80</v>
      </c>
      <c r="C11281" t="n">
        <v>48</v>
      </c>
      <c r="D11281" t="n">
        <v>37.56300422461504</v>
      </c>
      <c r="E11281" t="n">
        <v>0.9999</v>
      </c>
      <c r="F11281" t="n">
        <v>138.7594820577915</v>
      </c>
      <c r="G11281" t="n">
        <v>3</v>
      </c>
      <c r="H11281" t="n">
        <v>8</v>
      </c>
      <c r="I11281" t="n">
        <v>140.4737677720772</v>
      </c>
      <c r="J11281" t="n">
        <v>144.5793447505573</v>
      </c>
      <c r="K11281" t="n">
        <v>147.5700298002878</v>
      </c>
      <c r="L11281" t="n">
        <v>139.7194820577915</v>
      </c>
      <c r="M11281" t="n">
        <v>139.7194820577915</v>
      </c>
      <c r="N11281" t="n">
        <v>142.6586842662904</v>
      </c>
      <c r="O11281" t="n">
        <v>142.6586842662904</v>
      </c>
      <c r="P11281" t="n">
        <v>3.899202208498849</v>
      </c>
      <c r="Q11281" t="n">
        <v>0.9896148712918942</v>
      </c>
      <c r="R11281" t="n">
        <v>0.9905169465276747</v>
      </c>
      <c r="S11281" t="n">
        <v>0.999901517269144</v>
      </c>
      <c r="T11281" t="b">
        <v>1</v>
      </c>
    </row>
    <row r="11282">
      <c r="A11282" t="n">
        <v>57</v>
      </c>
      <c r="B11282" t="n">
        <v>81</v>
      </c>
      <c r="C11282" t="n">
        <v>90</v>
      </c>
      <c r="D11282" t="n">
        <v>35.01610453939815</v>
      </c>
      <c r="E11282" t="n">
        <v>0.99</v>
      </c>
      <c r="F11282" t="n">
        <v>143.0550423875557</v>
      </c>
      <c r="G11282" t="n">
        <v>4</v>
      </c>
      <c r="H11282" t="n">
        <v>6</v>
      </c>
      <c r="I11282" t="n">
        <v>145.8675423875557</v>
      </c>
      <c r="J11282" t="n">
        <v>145.8675423875557</v>
      </c>
      <c r="K11282" t="n">
        <v>148.3162210266745</v>
      </c>
      <c r="L11282" t="n">
        <v>145.3050423875557</v>
      </c>
      <c r="M11282" t="n">
        <v>145.3050423875557</v>
      </c>
      <c r="N11282" t="n">
        <v>148.4539726518901</v>
      </c>
      <c r="O11282" t="n">
        <v>148.3162210266745</v>
      </c>
      <c r="P11282" t="n">
        <v>5.261178639118754</v>
      </c>
      <c r="Q11282" t="n">
        <v>0.9924147657649088</v>
      </c>
      <c r="R11282" t="n">
        <v>0.9941475369258154</v>
      </c>
      <c r="S11282" t="n">
        <v>0.9999556076967301</v>
      </c>
      <c r="T11282" t="b">
        <v>1</v>
      </c>
    </row>
    <row r="11283">
      <c r="A11283" t="n">
        <v>57</v>
      </c>
      <c r="B11283" t="n">
        <v>82</v>
      </c>
      <c r="C11283" t="n">
        <v>30</v>
      </c>
      <c r="D11283" t="n">
        <v>72.88885847789385</v>
      </c>
      <c r="E11283" t="n">
        <v>0.9999</v>
      </c>
      <c r="F11283" t="n">
        <v>148.812510961226</v>
      </c>
      <c r="G11283" t="n">
        <v>1</v>
      </c>
      <c r="H11283" t="n">
        <v>3</v>
      </c>
      <c r="I11283" t="n">
        <v>150.312510961226</v>
      </c>
      <c r="J11283" t="n">
        <v>150.312510961226</v>
      </c>
      <c r="K11283" t="n">
        <v>157.1888183648009</v>
      </c>
      <c r="L11283" t="n">
        <v>149.8839395326546</v>
      </c>
      <c r="M11283" t="n">
        <v>149.8839395326546</v>
      </c>
      <c r="N11283" t="n">
        <v>155.6871925961812</v>
      </c>
      <c r="O11283" t="n">
        <v>155.6871925961812</v>
      </c>
      <c r="P11283" t="n">
        <v>6.874681634955152</v>
      </c>
      <c r="Q11283" t="n">
        <v>0.984743530378829</v>
      </c>
      <c r="R11283" t="n">
        <v>0.9799466800572282</v>
      </c>
      <c r="S11283" t="n">
        <v>0.9996940571334895</v>
      </c>
      <c r="T11283" t="b">
        <v>0</v>
      </c>
    </row>
    <row r="11284">
      <c r="A11284" t="n">
        <v>57</v>
      </c>
      <c r="B11284" t="n">
        <v>83</v>
      </c>
      <c r="C11284" t="n">
        <v>70</v>
      </c>
      <c r="D11284" t="n">
        <v>78.19701091701387</v>
      </c>
      <c r="E11284" t="n">
        <v>0.9999</v>
      </c>
      <c r="F11284" t="n">
        <v>149.6432601428879</v>
      </c>
      <c r="G11284" t="n">
        <v>4</v>
      </c>
      <c r="H11284" t="n">
        <v>6</v>
      </c>
      <c r="I11284" t="n">
        <v>151.8307601428879</v>
      </c>
      <c r="J11284" t="n">
        <v>151.8307601428879</v>
      </c>
      <c r="K11284" t="n">
        <v>157.2990825846371</v>
      </c>
      <c r="L11284" t="n">
        <v>151.3932601428879</v>
      </c>
      <c r="M11284" t="n">
        <v>151.3932601428879</v>
      </c>
      <c r="N11284" t="n">
        <v>158.4253654411805</v>
      </c>
      <c r="O11284" t="n">
        <v>157.2990825846371</v>
      </c>
      <c r="P11284" t="n">
        <v>7.655822441749223</v>
      </c>
      <c r="Q11284" t="n">
        <v>0.9831400382716513</v>
      </c>
      <c r="R11284" t="n">
        <v>0.9869775795423696</v>
      </c>
      <c r="S11284" t="n">
        <v>0.9997804424894738</v>
      </c>
      <c r="T11284" t="b">
        <v>0</v>
      </c>
    </row>
    <row r="11285">
      <c r="A11285" t="n">
        <v>57</v>
      </c>
      <c r="B11285" t="n">
        <v>84</v>
      </c>
      <c r="C11285" t="n">
        <v>31</v>
      </c>
      <c r="D11285" t="n">
        <v>47.94075382571584</v>
      </c>
      <c r="E11285" t="n">
        <v>0.999</v>
      </c>
      <c r="F11285" t="n">
        <v>149.7213262539192</v>
      </c>
      <c r="G11285" t="n">
        <v>2</v>
      </c>
      <c r="H11285" t="n">
        <v>8</v>
      </c>
      <c r="I11285" t="n">
        <v>151.0129929205858</v>
      </c>
      <c r="J11285" t="n">
        <v>151.0129929205858</v>
      </c>
      <c r="K11285" t="n">
        <v>154.8451874710028</v>
      </c>
      <c r="L11285" t="n">
        <v>150.3413262539192</v>
      </c>
      <c r="M11285" t="n">
        <v>150.3413262539192</v>
      </c>
      <c r="N11285" t="n">
        <v>154.0925589476372</v>
      </c>
      <c r="O11285" t="n">
        <v>154.0925589476372</v>
      </c>
      <c r="P11285" t="n">
        <v>4.371232693717985</v>
      </c>
      <c r="Q11285" t="n">
        <v>0.9938326736902314</v>
      </c>
      <c r="R11285" t="n">
        <v>0.9879128991677059</v>
      </c>
      <c r="S11285" t="n">
        <v>0.9999254549050282</v>
      </c>
      <c r="T11285" t="b">
        <v>1</v>
      </c>
    </row>
    <row r="11286">
      <c r="A11286" t="n">
        <v>57</v>
      </c>
      <c r="B11286" t="n">
        <v>85</v>
      </c>
      <c r="C11286" t="n">
        <v>52</v>
      </c>
      <c r="D11286" t="n">
        <v>41.73936825484108</v>
      </c>
      <c r="E11286" t="n">
        <v>0.999</v>
      </c>
      <c r="F11286" t="n">
        <v>153.1166526627022</v>
      </c>
      <c r="G11286" t="n">
        <v>3</v>
      </c>
      <c r="H11286" t="n">
        <v>7</v>
      </c>
      <c r="I11286" t="n">
        <v>154.9737955198451</v>
      </c>
      <c r="J11286" t="n">
        <v>155.6871925961812</v>
      </c>
      <c r="K11286" t="n">
        <v>159.010390705643</v>
      </c>
      <c r="L11286" t="n">
        <v>154.2722082182578</v>
      </c>
      <c r="M11286" t="n">
        <v>154.2722082182578</v>
      </c>
      <c r="N11286" t="n">
        <v>157.4804609665161</v>
      </c>
      <c r="O11286" t="n">
        <v>157.4804609665161</v>
      </c>
      <c r="P11286" t="n">
        <v>4.363808303813926</v>
      </c>
      <c r="Q11286" t="n">
        <v>0.9884669052803936</v>
      </c>
      <c r="R11286" t="n">
        <v>0.9939534857631418</v>
      </c>
      <c r="S11286" t="n">
        <v>0.9999302649785828</v>
      </c>
      <c r="T11286" t="b">
        <v>1</v>
      </c>
    </row>
    <row r="11287">
      <c r="A11287" t="n">
        <v>57</v>
      </c>
      <c r="B11287" t="n">
        <v>86</v>
      </c>
      <c r="C11287" t="n">
        <v>22</v>
      </c>
      <c r="D11287" t="n">
        <v>45.23541136621797</v>
      </c>
      <c r="E11287" t="n">
        <v>0.99</v>
      </c>
      <c r="F11287" t="n">
        <v>153.737152953451</v>
      </c>
      <c r="G11287" t="n">
        <v>2</v>
      </c>
      <c r="H11287" t="n">
        <v>5</v>
      </c>
      <c r="I11287" t="n">
        <v>154.6538196201177</v>
      </c>
      <c r="J11287" t="n">
        <v>154.8451874710028</v>
      </c>
      <c r="K11287" t="n">
        <v>158.4611276281745</v>
      </c>
      <c r="L11287" t="n">
        <v>154.3482640645622</v>
      </c>
      <c r="M11287" t="n">
        <v>154.3482640645622</v>
      </c>
      <c r="N11287" t="n">
        <v>158.6522993991214</v>
      </c>
      <c r="O11287" t="n">
        <v>158.4611276281745</v>
      </c>
      <c r="P11287" t="n">
        <v>4.723974674723451</v>
      </c>
      <c r="Q11287" t="n">
        <v>0.9941796869497734</v>
      </c>
      <c r="R11287" t="n">
        <v>0.9915501563710624</v>
      </c>
      <c r="S11287" t="n">
        <v>0.9999508192648541</v>
      </c>
      <c r="T11287" t="b">
        <v>1</v>
      </c>
    </row>
    <row r="11288">
      <c r="A11288" t="n">
        <v>57</v>
      </c>
      <c r="B11288" t="n">
        <v>87</v>
      </c>
      <c r="C11288" t="n">
        <v>14</v>
      </c>
      <c r="D11288" t="n">
        <v>27.01222092464516</v>
      </c>
      <c r="E11288" t="n">
        <v>0.9</v>
      </c>
      <c r="F11288" t="n">
        <v>158.9608160083007</v>
      </c>
      <c r="G11288" t="n">
        <v>1</v>
      </c>
      <c r="H11288" t="n">
        <v>3</v>
      </c>
      <c r="I11288" t="n">
        <v>159.6608160083007</v>
      </c>
      <c r="J11288" t="n">
        <v>159.6608160083007</v>
      </c>
      <c r="K11288" t="n">
        <v>162.2091387370408</v>
      </c>
      <c r="L11288" t="n">
        <v>159.4608160083007</v>
      </c>
      <c r="M11288" t="n">
        <v>159.4608160083007</v>
      </c>
      <c r="N11288" t="n">
        <v>161.6114705405177</v>
      </c>
      <c r="O11288" t="n">
        <v>161.6114705405177</v>
      </c>
      <c r="P11288" t="n">
        <v>2.650654532216976</v>
      </c>
      <c r="Q11288" t="n">
        <v>0.9943186606583474</v>
      </c>
      <c r="R11288" t="n">
        <v>0.9925209293582299</v>
      </c>
      <c r="S11288" t="n">
        <v>0.999957508861724</v>
      </c>
      <c r="T11288" t="b">
        <v>1</v>
      </c>
    </row>
    <row r="11289">
      <c r="A11289" t="n">
        <v>57</v>
      </c>
      <c r="B11289" t="n">
        <v>88</v>
      </c>
      <c r="C11289" t="n">
        <v>19</v>
      </c>
      <c r="D11289" t="n">
        <v>50.42855760179366</v>
      </c>
      <c r="E11289" t="n">
        <v>0.99</v>
      </c>
      <c r="F11289" t="n">
        <v>165.5056914958939</v>
      </c>
      <c r="G11289" t="n">
        <v>3</v>
      </c>
      <c r="H11289" t="n">
        <v>8</v>
      </c>
      <c r="I11289" t="n">
        <v>166.1842629244653</v>
      </c>
      <c r="J11289" t="n">
        <v>166.1842629244653</v>
      </c>
      <c r="K11289" t="n">
        <v>170.1992754723788</v>
      </c>
      <c r="L11289" t="n">
        <v>165.8856914958939</v>
      </c>
      <c r="M11289" t="n">
        <v>165.8856914958939</v>
      </c>
      <c r="N11289" t="n">
        <v>169.8315880218559</v>
      </c>
      <c r="O11289" t="n">
        <v>169.8315880218559</v>
      </c>
      <c r="P11289" t="n">
        <v>4.325896525961952</v>
      </c>
      <c r="Q11289" t="n">
        <v>0.9860827551428559</v>
      </c>
      <c r="R11289" t="n">
        <v>0.9872896624450789</v>
      </c>
      <c r="S11289" t="n">
        <v>0.9998231071200312</v>
      </c>
      <c r="T11289" t="b">
        <v>1</v>
      </c>
    </row>
    <row r="11290">
      <c r="A11290" t="n">
        <v>57</v>
      </c>
      <c r="B11290" t="n">
        <v>89</v>
      </c>
      <c r="C11290" t="n">
        <v>20</v>
      </c>
      <c r="D11290" t="n">
        <v>50.70537992598002</v>
      </c>
      <c r="E11290" t="n">
        <v>0.9999</v>
      </c>
      <c r="F11290" t="n">
        <v>165.8664237915791</v>
      </c>
      <c r="G11290" t="n">
        <v>4</v>
      </c>
      <c r="H11290" t="n">
        <v>6</v>
      </c>
      <c r="I11290" t="n">
        <v>166.4914237915791</v>
      </c>
      <c r="J11290" t="n">
        <v>166.4914237915791</v>
      </c>
      <c r="K11290" t="n">
        <v>170.0372545556336</v>
      </c>
      <c r="L11290" t="n">
        <v>166.3664237915791</v>
      </c>
      <c r="M11290" t="n">
        <v>166.3664237915791</v>
      </c>
      <c r="N11290" t="n">
        <v>170.9262601158579</v>
      </c>
      <c r="O11290" t="n">
        <v>170.0372545556336</v>
      </c>
      <c r="P11290" t="n">
        <v>4.170830764054557</v>
      </c>
      <c r="Q11290" t="n">
        <v>0.9890348256471836</v>
      </c>
      <c r="R11290" t="n">
        <v>0.9915364124629013</v>
      </c>
      <c r="S11290" t="n">
        <v>0.9999071952870053</v>
      </c>
      <c r="T11290" t="b">
        <v>1</v>
      </c>
    </row>
    <row r="11291">
      <c r="A11291" t="n">
        <v>57</v>
      </c>
      <c r="B11291" t="n">
        <v>90</v>
      </c>
      <c r="C11291" t="n">
        <v>30</v>
      </c>
      <c r="D11291" t="n">
        <v>24.95083805225507</v>
      </c>
      <c r="E11291" t="n">
        <v>0.999</v>
      </c>
      <c r="F11291" t="n">
        <v>169.7877239117921</v>
      </c>
      <c r="G11291" t="n">
        <v>3</v>
      </c>
      <c r="H11291" t="n">
        <v>5</v>
      </c>
      <c r="I11291" t="n">
        <v>170.8591524832207</v>
      </c>
      <c r="J11291" t="n">
        <v>170.8591524832207</v>
      </c>
      <c r="K11291" t="n">
        <v>172.8456841752792</v>
      </c>
      <c r="L11291" t="n">
        <v>170.6210572451254</v>
      </c>
      <c r="M11291" t="n">
        <v>170.6210572451254</v>
      </c>
      <c r="N11291" t="n">
        <v>172.9950665745503</v>
      </c>
      <c r="O11291" t="n">
        <v>172.8456841752792</v>
      </c>
      <c r="P11291" t="n">
        <v>3.057960263487104</v>
      </c>
      <c r="Q11291" t="n">
        <v>0.9930897026974232</v>
      </c>
      <c r="R11291" t="n">
        <v>0.9953303896043334</v>
      </c>
      <c r="S11291" t="n">
        <v>0.9999677316038788</v>
      </c>
      <c r="T11291" t="b">
        <v>1</v>
      </c>
    </row>
    <row r="11292">
      <c r="A11292" t="n">
        <v>57</v>
      </c>
      <c r="B11292" t="n">
        <v>91</v>
      </c>
      <c r="C11292" t="n">
        <v>37</v>
      </c>
      <c r="D11292" t="n">
        <v>15.26379097441664</v>
      </c>
      <c r="E11292" t="n">
        <v>0.999</v>
      </c>
      <c r="F11292" t="n">
        <v>177.2083570567608</v>
      </c>
      <c r="G11292" t="n">
        <v>5</v>
      </c>
      <c r="H11292" t="n">
        <v>6</v>
      </c>
      <c r="I11292" t="n">
        <v>178.2361348345386</v>
      </c>
      <c r="J11292" t="n">
        <v>178.2361348345386</v>
      </c>
      <c r="K11292" t="n">
        <v>179.6884460595069</v>
      </c>
      <c r="L11292" t="n">
        <v>178.1333570567608</v>
      </c>
      <c r="M11292" t="n">
        <v>178.1333570567608</v>
      </c>
      <c r="N11292" t="n">
        <v>179.5060001299998</v>
      </c>
      <c r="O11292" t="n">
        <v>179.5060001299998</v>
      </c>
      <c r="P11292" t="n">
        <v>2.29764307323893</v>
      </c>
      <c r="Q11292" t="n">
        <v>0.9971407490641712</v>
      </c>
      <c r="R11292" t="n">
        <v>0.9974446420871812</v>
      </c>
      <c r="S11292" t="n">
        <v>0.9999926935904964</v>
      </c>
      <c r="T11292" t="b">
        <v>1</v>
      </c>
    </row>
    <row r="11293">
      <c r="A11293" t="n">
        <v>57</v>
      </c>
      <c r="B11293" t="n">
        <v>92</v>
      </c>
      <c r="C11293" t="n">
        <v>10</v>
      </c>
      <c r="D11293" t="n">
        <v>61.26663730927602</v>
      </c>
      <c r="E11293" t="n">
        <v>0.9999</v>
      </c>
      <c r="F11293" t="n">
        <v>179.4959724004011</v>
      </c>
      <c r="G11293" t="n">
        <v>3</v>
      </c>
      <c r="H11293" t="n">
        <v>4</v>
      </c>
      <c r="I11293" t="n">
        <v>179.8531152575439</v>
      </c>
      <c r="J11293" t="n">
        <v>179.8531152575439</v>
      </c>
      <c r="K11293" t="n">
        <v>184.7310322407665</v>
      </c>
      <c r="L11293" t="n">
        <v>179.8084724004011</v>
      </c>
      <c r="M11293" t="n">
        <v>179.8084724004011</v>
      </c>
      <c r="N11293" t="n">
        <v>184.092852631819</v>
      </c>
      <c r="O11293" t="n">
        <v>184.092852631819</v>
      </c>
      <c r="P11293" t="n">
        <v>4.596880231417913</v>
      </c>
      <c r="Q11293" t="n">
        <v>0.9831170478444817</v>
      </c>
      <c r="R11293" t="n">
        <v>0.9867660992032473</v>
      </c>
      <c r="S11293" t="n">
        <v>0.9997765726860175</v>
      </c>
      <c r="T11293" t="b">
        <v>0</v>
      </c>
    </row>
    <row r="11294">
      <c r="A11294" t="n">
        <v>57</v>
      </c>
      <c r="B11294" t="n">
        <v>93</v>
      </c>
      <c r="C11294" t="n">
        <v>55</v>
      </c>
      <c r="D11294" t="n">
        <v>48.35952024052171</v>
      </c>
      <c r="E11294" t="n">
        <v>0.999</v>
      </c>
      <c r="F11294" t="n">
        <v>179.7306693055587</v>
      </c>
      <c r="G11294" t="n">
        <v>3</v>
      </c>
      <c r="H11294" t="n">
        <v>5</v>
      </c>
      <c r="I11294" t="n">
        <v>181.6949550198444</v>
      </c>
      <c r="J11294" t="n">
        <v>184.7310322407665</v>
      </c>
      <c r="K11294" t="n">
        <v>188.5813125146934</v>
      </c>
      <c r="L11294" t="n">
        <v>181.2584470833365</v>
      </c>
      <c r="M11294" t="n">
        <v>181.2584470833365</v>
      </c>
      <c r="N11294" t="n">
        <v>185.8597335001321</v>
      </c>
      <c r="O11294" t="n">
        <v>185.8597335001321</v>
      </c>
      <c r="P11294" t="n">
        <v>6.129064194573374</v>
      </c>
      <c r="Q11294" t="n">
        <v>0.9866499379437362</v>
      </c>
      <c r="R11294" t="n">
        <v>0.9909692246712868</v>
      </c>
      <c r="S11294" t="n">
        <v>0.9998794385889455</v>
      </c>
      <c r="T11294" t="b">
        <v>1</v>
      </c>
    </row>
    <row r="11295">
      <c r="A11295" t="n">
        <v>57</v>
      </c>
      <c r="B11295" t="n">
        <v>94</v>
      </c>
      <c r="C11295" t="n">
        <v>25</v>
      </c>
      <c r="D11295" t="n">
        <v>69.89267692845807</v>
      </c>
      <c r="E11295" t="n">
        <v>0.9</v>
      </c>
      <c r="F11295" t="n">
        <v>182.4878337383184</v>
      </c>
      <c r="G11295" t="n">
        <v>3</v>
      </c>
      <c r="H11295" t="n">
        <v>4</v>
      </c>
      <c r="I11295" t="n">
        <v>183.3806908811756</v>
      </c>
      <c r="J11295" t="n">
        <v>188.5813125146934</v>
      </c>
      <c r="K11295" t="n">
        <v>194.1460160918</v>
      </c>
      <c r="L11295" t="n">
        <v>183.2690837383184</v>
      </c>
      <c r="M11295" t="n">
        <v>184.092852631819</v>
      </c>
      <c r="N11295" t="n">
        <v>188.9804524170258</v>
      </c>
      <c r="O11295" t="n">
        <v>188.9804524170258</v>
      </c>
      <c r="P11295" t="n">
        <v>6.492618678707402</v>
      </c>
      <c r="Q11295" t="n">
        <v>0.9807630140594591</v>
      </c>
      <c r="R11295" t="n">
        <v>0.9849169500759318</v>
      </c>
      <c r="S11295" t="n">
        <v>0.9997098475806703</v>
      </c>
      <c r="T11295" t="b">
        <v>1</v>
      </c>
    </row>
    <row r="11296">
      <c r="A11296" t="n">
        <v>57</v>
      </c>
      <c r="B11296" t="n">
        <v>95</v>
      </c>
      <c r="C11296" t="n">
        <v>33</v>
      </c>
      <c r="D11296" t="n">
        <v>65.97443359748173</v>
      </c>
      <c r="E11296" t="n">
        <v>0.99</v>
      </c>
      <c r="F11296" t="n">
        <v>182.660280652212</v>
      </c>
      <c r="G11296" t="n">
        <v>3</v>
      </c>
      <c r="H11296" t="n">
        <v>6</v>
      </c>
      <c r="I11296" t="n">
        <v>183.8388520807835</v>
      </c>
      <c r="J11296" t="n">
        <v>194.1460160918</v>
      </c>
      <c r="K11296" t="n">
        <v>199.3987576202619</v>
      </c>
      <c r="L11296" t="n">
        <v>183.485280652212</v>
      </c>
      <c r="M11296" t="n">
        <v>183.485280652212</v>
      </c>
      <c r="N11296" t="n">
        <v>189.4182333138561</v>
      </c>
      <c r="O11296" t="n">
        <v>189.4182333138561</v>
      </c>
      <c r="P11296" t="n">
        <v>6.757952661644026</v>
      </c>
      <c r="Q11296" t="n">
        <v>0.9818315975307303</v>
      </c>
      <c r="R11296" t="n">
        <v>0.9890018095755535</v>
      </c>
      <c r="S11296" t="n">
        <v>0.999800180449935</v>
      </c>
      <c r="T11296" t="b">
        <v>1</v>
      </c>
    </row>
    <row r="11297">
      <c r="A11297" t="n">
        <v>57</v>
      </c>
      <c r="B11297" t="n">
        <v>96</v>
      </c>
      <c r="C11297" t="n">
        <v>43</v>
      </c>
      <c r="D11297" t="n">
        <v>68.74866158860192</v>
      </c>
      <c r="E11297" t="n">
        <v>0.999</v>
      </c>
      <c r="F11297" t="n">
        <v>185.3230185112286</v>
      </c>
      <c r="G11297" t="n">
        <v>2</v>
      </c>
      <c r="H11297" t="n">
        <v>3</v>
      </c>
      <c r="I11297" t="n">
        <v>187.1146851778953</v>
      </c>
      <c r="J11297" t="n">
        <v>187.1146851778953</v>
      </c>
      <c r="K11297" t="n">
        <v>192.6101817077595</v>
      </c>
      <c r="L11297" t="n">
        <v>186.8587327969429</v>
      </c>
      <c r="M11297" t="n">
        <v>199.3987576202619</v>
      </c>
      <c r="N11297" t="n">
        <v>204.8723771734945</v>
      </c>
      <c r="O11297" t="n">
        <v>192.6101817077595</v>
      </c>
      <c r="P11297" t="n">
        <v>7.287163196530912</v>
      </c>
      <c r="Q11297" t="n">
        <v>0.9911676965361742</v>
      </c>
      <c r="R11297" t="n">
        <v>0.9810748897002376</v>
      </c>
      <c r="S11297" t="n">
        <v>0.9998328476827462</v>
      </c>
      <c r="T11297" t="b">
        <v>1</v>
      </c>
    </row>
    <row r="11298">
      <c r="A11298" t="n">
        <v>57</v>
      </c>
      <c r="B11298" t="n">
        <v>97</v>
      </c>
      <c r="C11298" t="n">
        <v>72</v>
      </c>
      <c r="D11298" t="n">
        <v>42.17335440675882</v>
      </c>
      <c r="E11298" t="n">
        <v>0.99</v>
      </c>
      <c r="F11298" t="n">
        <v>187.7216550579693</v>
      </c>
      <c r="G11298" t="n">
        <v>4</v>
      </c>
      <c r="H11298" t="n">
        <v>6</v>
      </c>
      <c r="I11298" t="n">
        <v>189.9716550579693</v>
      </c>
      <c r="J11298" t="n">
        <v>189.9716550579693</v>
      </c>
      <c r="K11298" t="n">
        <v>192.9208406808196</v>
      </c>
      <c r="L11298" t="n">
        <v>189.5216550579693</v>
      </c>
      <c r="M11298" t="n">
        <v>189.5216550579693</v>
      </c>
      <c r="N11298" t="n">
        <v>193.3142229003037</v>
      </c>
      <c r="O11298" t="n">
        <v>192.9208406808196</v>
      </c>
      <c r="P11298" t="n">
        <v>5.19918562285028</v>
      </c>
      <c r="Q11298" t="n">
        <v>0.9908714492707925</v>
      </c>
      <c r="R11298" t="n">
        <v>0.9929555229929202</v>
      </c>
      <c r="S11298" t="n">
        <v>0.9999356941342802</v>
      </c>
      <c r="T11298" t="b">
        <v>1</v>
      </c>
    </row>
    <row r="11299">
      <c r="A11299" t="n">
        <v>57</v>
      </c>
      <c r="B11299" t="n">
        <v>98</v>
      </c>
      <c r="C11299" t="n">
        <v>44</v>
      </c>
      <c r="D11299" t="n">
        <v>42.18190572876888</v>
      </c>
      <c r="E11299" t="n">
        <v>0.9</v>
      </c>
      <c r="F11299" t="n">
        <v>190.0468838972401</v>
      </c>
      <c r="G11299" t="n">
        <v>3</v>
      </c>
      <c r="H11299" t="n">
        <v>7</v>
      </c>
      <c r="I11299" t="n">
        <v>191.6183124686686</v>
      </c>
      <c r="J11299" t="n">
        <v>204.8723771734945</v>
      </c>
      <c r="K11299" t="n">
        <v>208.2308091582691</v>
      </c>
      <c r="L11299" t="n">
        <v>191.0246616750179</v>
      </c>
      <c r="M11299" t="n">
        <v>191.0246616750179</v>
      </c>
      <c r="N11299" t="n">
        <v>194.2669296019025</v>
      </c>
      <c r="O11299" t="n">
        <v>194.2669296019025</v>
      </c>
      <c r="P11299" t="n">
        <v>4.220045704662397</v>
      </c>
      <c r="Q11299" t="n">
        <v>0.9883453421248395</v>
      </c>
      <c r="R11299" t="n">
        <v>0.9938895744614847</v>
      </c>
      <c r="S11299" t="n">
        <v>0.999928785080877</v>
      </c>
      <c r="T11299" t="b">
        <v>1</v>
      </c>
    </row>
    <row r="11300">
      <c r="A11300" t="n">
        <v>57</v>
      </c>
      <c r="B11300" t="n">
        <v>99</v>
      </c>
      <c r="C11300" t="n">
        <v>18</v>
      </c>
      <c r="D11300" t="n">
        <v>34.69218694111808</v>
      </c>
      <c r="E11300" t="n">
        <v>0.99</v>
      </c>
      <c r="F11300" t="n">
        <v>190.1698617729525</v>
      </c>
      <c r="G11300" t="n">
        <v>4</v>
      </c>
      <c r="H11300" t="n">
        <v>5</v>
      </c>
      <c r="I11300" t="n">
        <v>190.7323617729525</v>
      </c>
      <c r="J11300" t="n">
        <v>192.9208406808196</v>
      </c>
      <c r="K11300" t="n">
        <v>195.346867739639</v>
      </c>
      <c r="L11300" t="n">
        <v>190.6698617729525</v>
      </c>
      <c r="M11300" t="n">
        <v>190.6698617729525</v>
      </c>
      <c r="N11300" t="n">
        <v>193.9707358872359</v>
      </c>
      <c r="O11300" t="n">
        <v>193.9707358872359</v>
      </c>
      <c r="P11300" t="n">
        <v>3.800874114283346</v>
      </c>
      <c r="Q11300" t="n">
        <v>0.9924846688855975</v>
      </c>
      <c r="R11300" t="n">
        <v>0.9935131964511545</v>
      </c>
      <c r="S11300" t="n">
        <v>0.9999512495234564</v>
      </c>
      <c r="T11300" t="b">
        <v>1</v>
      </c>
    </row>
    <row r="11301">
      <c r="A11301" t="n">
        <v>57</v>
      </c>
      <c r="B11301" t="n">
        <v>100</v>
      </c>
      <c r="C11301" t="n">
        <v>32</v>
      </c>
      <c r="D11301" t="n">
        <v>36.29162728034863</v>
      </c>
      <c r="E11301" t="n">
        <v>0.9999</v>
      </c>
      <c r="F11301" t="n">
        <v>196.1718307265716</v>
      </c>
      <c r="G11301" t="n">
        <v>5</v>
      </c>
      <c r="H11301" t="n">
        <v>7</v>
      </c>
      <c r="I11301" t="n">
        <v>197.0607196154605</v>
      </c>
      <c r="J11301" t="n">
        <v>197.0607196154605</v>
      </c>
      <c r="K11301" t="n">
        <v>200.5137764451796</v>
      </c>
      <c r="L11301" t="n">
        <v>196.8829418376827</v>
      </c>
      <c r="M11301" t="n">
        <v>196.8829418376827</v>
      </c>
      <c r="N11301" t="n">
        <v>199.672459691668</v>
      </c>
      <c r="O11301" t="n">
        <v>199.672459691668</v>
      </c>
      <c r="P11301" t="n">
        <v>3.500628965096411</v>
      </c>
      <c r="Q11301" t="n">
        <v>0.9932151472136546</v>
      </c>
      <c r="R11301" t="n">
        <v>0.9947405857817861</v>
      </c>
      <c r="S11301" t="n">
        <v>0.999964315648787</v>
      </c>
      <c r="T11301" t="b">
        <v>1</v>
      </c>
    </row>
    <row r="11302">
      <c r="A11302" t="n">
        <v>57</v>
      </c>
      <c r="B11302" t="n">
        <v>101</v>
      </c>
      <c r="C11302" t="n">
        <v>20</v>
      </c>
      <c r="D11302" t="n">
        <v>43.1513273251922</v>
      </c>
      <c r="E11302" t="n">
        <v>0.99</v>
      </c>
      <c r="F11302" t="n">
        <v>196.530409706661</v>
      </c>
      <c r="G11302" t="n">
        <v>2</v>
      </c>
      <c r="H11302" t="n">
        <v>3</v>
      </c>
      <c r="I11302" t="n">
        <v>197.3637430399943</v>
      </c>
      <c r="J11302" t="n">
        <v>197.3637430399943</v>
      </c>
      <c r="K11302" t="n">
        <v>200.8130897486428</v>
      </c>
      <c r="L11302" t="n">
        <v>197.2446954209467</v>
      </c>
      <c r="M11302" t="n">
        <v>208.2308091582691</v>
      </c>
      <c r="N11302" t="n">
        <v>211.6664243911666</v>
      </c>
      <c r="O11302" t="n">
        <v>200.8130897486428</v>
      </c>
      <c r="P11302" t="n">
        <v>4.282680041981791</v>
      </c>
      <c r="Q11302" t="n">
        <v>0.9944470942468948</v>
      </c>
      <c r="R11302" t="n">
        <v>0.988079098391982</v>
      </c>
      <c r="S11302" t="n">
        <v>0.9999338043568786</v>
      </c>
      <c r="T11302" t="b">
        <v>1</v>
      </c>
    </row>
    <row r="11303">
      <c r="A11303" t="n">
        <v>57</v>
      </c>
      <c r="B11303" t="n">
        <v>102</v>
      </c>
      <c r="C11303" t="n">
        <v>96</v>
      </c>
      <c r="D11303" t="n">
        <v>40.64291871363418</v>
      </c>
      <c r="E11303" t="n">
        <v>0.9999</v>
      </c>
      <c r="F11303" t="n">
        <v>198.9114339757975</v>
      </c>
      <c r="G11303" t="n">
        <v>1</v>
      </c>
      <c r="H11303" t="n">
        <v>2</v>
      </c>
      <c r="I11303" t="n">
        <v>203.7114339757975</v>
      </c>
      <c r="J11303" t="n">
        <v>203.7114339757975</v>
      </c>
      <c r="K11303" t="n">
        <v>207.5456715902913</v>
      </c>
      <c r="L11303" t="n">
        <v>202.9114339757975</v>
      </c>
      <c r="M11303" t="n">
        <v>202.9114339757975</v>
      </c>
      <c r="N11303" t="n">
        <v>206.1602684053446</v>
      </c>
      <c r="O11303" t="n">
        <v>206.1602684053446</v>
      </c>
      <c r="P11303" t="n">
        <v>7.248834429547088</v>
      </c>
      <c r="Q11303" t="n">
        <v>0.9914640520281074</v>
      </c>
      <c r="R11303" t="n">
        <v>0.9947690417029973</v>
      </c>
      <c r="S11303" t="n">
        <v>0.9999553488121337</v>
      </c>
      <c r="T11303" t="b">
        <v>1</v>
      </c>
    </row>
    <row r="11304">
      <c r="A11304" t="n">
        <v>57</v>
      </c>
      <c r="B11304" t="n">
        <v>103</v>
      </c>
      <c r="C11304" t="n">
        <v>47</v>
      </c>
      <c r="D11304" t="n">
        <v>45.65190689831397</v>
      </c>
      <c r="E11304" t="n">
        <v>0.9</v>
      </c>
      <c r="F11304" t="n">
        <v>201.4644198237869</v>
      </c>
      <c r="G11304" t="n">
        <v>2</v>
      </c>
      <c r="H11304" t="n">
        <v>8</v>
      </c>
      <c r="I11304" t="n">
        <v>203.4227531571202</v>
      </c>
      <c r="J11304" t="n">
        <v>206.1602684053446</v>
      </c>
      <c r="K11304" t="n">
        <v>209.8095015706774</v>
      </c>
      <c r="L11304" t="n">
        <v>202.4044198237869</v>
      </c>
      <c r="M11304" t="n">
        <v>202.4044198237869</v>
      </c>
      <c r="N11304" t="n">
        <v>205.9765565137958</v>
      </c>
      <c r="O11304" t="n">
        <v>205.9765565137958</v>
      </c>
      <c r="P11304" t="n">
        <v>4.51213669000893</v>
      </c>
      <c r="Q11304" t="n">
        <v>0.9941262553346252</v>
      </c>
      <c r="R11304" t="n">
        <v>0.9884866413326201</v>
      </c>
      <c r="S11304" t="n">
        <v>0.9999323734709469</v>
      </c>
      <c r="T11304" t="b">
        <v>1</v>
      </c>
    </row>
    <row r="11305">
      <c r="A11305" t="n">
        <v>57</v>
      </c>
      <c r="B11305" t="n">
        <v>104</v>
      </c>
      <c r="C11305" t="n">
        <v>50</v>
      </c>
      <c r="D11305" t="n">
        <v>26.2204855373995</v>
      </c>
      <c r="E11305" t="n">
        <v>0.9999</v>
      </c>
      <c r="F11305" t="n">
        <v>202.1899439391155</v>
      </c>
      <c r="G11305" t="n">
        <v>5</v>
      </c>
      <c r="H11305" t="n">
        <v>8</v>
      </c>
      <c r="I11305" t="n">
        <v>203.5788328280044</v>
      </c>
      <c r="J11305" t="n">
        <v>203.5788328280044</v>
      </c>
      <c r="K11305" t="n">
        <v>206.0736459143411</v>
      </c>
      <c r="L11305" t="n">
        <v>203.1899439391155</v>
      </c>
      <c r="M11305" t="n">
        <v>205.9765565137958</v>
      </c>
      <c r="N11305" t="n">
        <v>208.0282376982559</v>
      </c>
      <c r="O11305" t="n">
        <v>206.0736459143411</v>
      </c>
      <c r="P11305" t="n">
        <v>3.883701975225648</v>
      </c>
      <c r="Q11305" t="n">
        <v>0.9950933558559251</v>
      </c>
      <c r="R11305" t="n">
        <v>0.9933709310548083</v>
      </c>
      <c r="S11305" t="n">
        <v>0.9999674735176795</v>
      </c>
      <c r="T11305" t="b">
        <v>1</v>
      </c>
    </row>
    <row r="11306">
      <c r="A11306" t="n">
        <v>57</v>
      </c>
      <c r="B11306" t="n">
        <v>105</v>
      </c>
      <c r="C11306" t="n">
        <v>18</v>
      </c>
      <c r="D11306" t="n">
        <v>65.4605336408811</v>
      </c>
      <c r="E11306" t="n">
        <v>0.999</v>
      </c>
      <c r="F11306" t="n">
        <v>203.6398564612066</v>
      </c>
      <c r="G11306" t="n">
        <v>2</v>
      </c>
      <c r="H11306" t="n">
        <v>3</v>
      </c>
      <c r="I11306" t="n">
        <v>204.3898564612066</v>
      </c>
      <c r="J11306" t="n">
        <v>209.8095015706774</v>
      </c>
      <c r="K11306" t="n">
        <v>215.0421581366951</v>
      </c>
      <c r="L11306" t="n">
        <v>204.2827136040637</v>
      </c>
      <c r="M11306" t="n">
        <v>211.6664243911666</v>
      </c>
      <c r="N11306" t="n">
        <v>216.8782503179883</v>
      </c>
      <c r="O11306" t="n">
        <v>215.0421581366951</v>
      </c>
      <c r="P11306" t="n">
        <v>11.4023016754885</v>
      </c>
      <c r="Q11306" t="n">
        <v>0.991588348314878</v>
      </c>
      <c r="R11306" t="n">
        <v>0.981971834683266</v>
      </c>
      <c r="S11306" t="n">
        <v>0.9998483533528338</v>
      </c>
      <c r="T11306" t="b">
        <v>1</v>
      </c>
    </row>
    <row r="11307">
      <c r="A11307" t="n">
        <v>57</v>
      </c>
      <c r="B11307" t="n">
        <v>106</v>
      </c>
      <c r="C11307" t="n">
        <v>71</v>
      </c>
      <c r="D11307" t="n">
        <v>62.73201022381812</v>
      </c>
      <c r="E11307" t="n">
        <v>0.99</v>
      </c>
      <c r="F11307" t="n">
        <v>205.1687764525471</v>
      </c>
      <c r="G11307" t="n">
        <v>1</v>
      </c>
      <c r="H11307" t="n">
        <v>8</v>
      </c>
      <c r="I11307" t="n">
        <v>208.7187764525471</v>
      </c>
      <c r="J11307" t="n">
        <v>208.7187764525471</v>
      </c>
      <c r="K11307" t="n">
        <v>214.6368906246054</v>
      </c>
      <c r="L11307" t="n">
        <v>206.5887764525471</v>
      </c>
      <c r="M11307" t="n">
        <v>208.0282376982559</v>
      </c>
      <c r="N11307" t="n">
        <v>212.9368456969896</v>
      </c>
      <c r="O11307" t="n">
        <v>212.9368456969896</v>
      </c>
      <c r="P11307" t="n">
        <v>7.768069244442586</v>
      </c>
      <c r="Q11307" t="n">
        <v>0.9868554356717854</v>
      </c>
      <c r="R11307" t="n">
        <v>0.9842132160592313</v>
      </c>
      <c r="S11307" t="n">
        <v>0.999792489602955</v>
      </c>
      <c r="T11307" t="b">
        <v>1</v>
      </c>
    </row>
    <row r="11308">
      <c r="A11308" t="n">
        <v>57</v>
      </c>
      <c r="B11308" t="n">
        <v>107</v>
      </c>
      <c r="C11308" t="n">
        <v>66</v>
      </c>
      <c r="D11308" t="n">
        <v>40.61413014980727</v>
      </c>
      <c r="E11308" t="n">
        <v>0.9999</v>
      </c>
      <c r="F11308" t="n">
        <v>208.5577947615779</v>
      </c>
      <c r="G11308" t="n">
        <v>4</v>
      </c>
      <c r="H11308" t="n">
        <v>8</v>
      </c>
      <c r="I11308" t="n">
        <v>210.6202947615779</v>
      </c>
      <c r="J11308" t="n">
        <v>210.6202947615779</v>
      </c>
      <c r="K11308" t="n">
        <v>213.4604437231029</v>
      </c>
      <c r="L11308" t="n">
        <v>209.8777947615779</v>
      </c>
      <c r="M11308" t="n">
        <v>212.9368456969896</v>
      </c>
      <c r="N11308" t="n">
        <v>216.1147901531561</v>
      </c>
      <c r="O11308" t="n">
        <v>213.4604437231029</v>
      </c>
      <c r="P11308" t="n">
        <v>4.902648961524989</v>
      </c>
      <c r="Q11308" t="n">
        <v>0.9912074599121484</v>
      </c>
      <c r="R11308" t="n">
        <v>0.9897506280925519</v>
      </c>
      <c r="S11308" t="n">
        <v>0.9999098819866284</v>
      </c>
      <c r="T11308" t="b">
        <v>1</v>
      </c>
    </row>
    <row r="11309">
      <c r="A11309" t="n">
        <v>57</v>
      </c>
      <c r="B11309" t="n">
        <v>108</v>
      </c>
      <c r="C11309" t="n">
        <v>25</v>
      </c>
      <c r="D11309" t="n">
        <v>62.38184838870696</v>
      </c>
      <c r="E11309" t="n">
        <v>0.9</v>
      </c>
      <c r="F11309" t="n">
        <v>208.7624850398489</v>
      </c>
      <c r="G11309" t="n">
        <v>5</v>
      </c>
      <c r="H11309" t="n">
        <v>7</v>
      </c>
      <c r="I11309" t="n">
        <v>209.4569294842933</v>
      </c>
      <c r="J11309" t="n">
        <v>209.4569294842933</v>
      </c>
      <c r="K11309" t="n">
        <v>215.3924050683758</v>
      </c>
      <c r="L11309" t="n">
        <v>209.3180405954044</v>
      </c>
      <c r="M11309" t="n">
        <v>209.3180405954044</v>
      </c>
      <c r="N11309" t="n">
        <v>214.1129559212082</v>
      </c>
      <c r="O11309" t="n">
        <v>214.1129559212082</v>
      </c>
      <c r="P11309" t="n">
        <v>5.350470881359314</v>
      </c>
      <c r="Q11309" t="n">
        <v>0.9883659457436161</v>
      </c>
      <c r="R11309" t="n">
        <v>0.9909766676788655</v>
      </c>
      <c r="S11309" t="n">
        <v>0.9998950220622025</v>
      </c>
      <c r="T11309" t="b">
        <v>1</v>
      </c>
    </row>
    <row r="11310">
      <c r="A11310" t="n">
        <v>57</v>
      </c>
      <c r="B11310" t="n">
        <v>109</v>
      </c>
      <c r="C11310" t="n">
        <v>65</v>
      </c>
      <c r="D11310" t="n">
        <v>59.64386803394874</v>
      </c>
      <c r="E11310" t="n">
        <v>0.99</v>
      </c>
      <c r="F11310" t="n">
        <v>210.7259146675358</v>
      </c>
      <c r="G11310" t="n">
        <v>2</v>
      </c>
      <c r="H11310" t="n">
        <v>8</v>
      </c>
      <c r="I11310" t="n">
        <v>213.4342480008692</v>
      </c>
      <c r="J11310" t="n">
        <v>215.0421581366951</v>
      </c>
      <c r="K11310" t="n">
        <v>219.8098534231818</v>
      </c>
      <c r="L11310" t="n">
        <v>212.0259146675358</v>
      </c>
      <c r="M11310" t="n">
        <v>216.1147901531561</v>
      </c>
      <c r="N11310" t="n">
        <v>220.781759482886</v>
      </c>
      <c r="O11310" t="n">
        <v>219.8098534231818</v>
      </c>
      <c r="P11310" t="n">
        <v>9.083938755645988</v>
      </c>
      <c r="Q11310" t="n">
        <v>0.9923329144066634</v>
      </c>
      <c r="R11310" t="n">
        <v>0.9849844957143121</v>
      </c>
      <c r="S11310" t="n">
        <v>0.9998848748434145</v>
      </c>
      <c r="T11310" t="b">
        <v>1</v>
      </c>
    </row>
    <row r="11311">
      <c r="A11311" t="n">
        <v>57</v>
      </c>
      <c r="B11311" t="n">
        <v>110</v>
      </c>
      <c r="C11311" t="n">
        <v>90</v>
      </c>
      <c r="D11311" t="n">
        <v>14.31265609144895</v>
      </c>
      <c r="E11311" t="n">
        <v>0.9999</v>
      </c>
      <c r="F11311" t="n">
        <v>215.9610854369839</v>
      </c>
      <c r="G11311" t="n">
        <v>4</v>
      </c>
      <c r="H11311" t="n">
        <v>7</v>
      </c>
      <c r="I11311" t="n">
        <v>218.7735854369839</v>
      </c>
      <c r="J11311" t="n">
        <v>218.7735854369839</v>
      </c>
      <c r="K11311" t="n">
        <v>219.7744704783439</v>
      </c>
      <c r="L11311" t="n">
        <v>217.9610854369839</v>
      </c>
      <c r="M11311" t="n">
        <v>217.9610854369839</v>
      </c>
      <c r="N11311" t="n">
        <v>219.0612127307155</v>
      </c>
      <c r="O11311" t="n">
        <v>219.0612127307155</v>
      </c>
      <c r="P11311" t="n">
        <v>3.100127293731674</v>
      </c>
      <c r="Q11311" t="n">
        <v>0.9968925932518401</v>
      </c>
      <c r="R11311" t="n">
        <v>0.9979224847020112</v>
      </c>
      <c r="S11311" t="n">
        <v>0.9999935443149436</v>
      </c>
      <c r="T11311" t="b">
        <v>1</v>
      </c>
    </row>
    <row r="11312">
      <c r="A11312" t="n">
        <v>57</v>
      </c>
      <c r="B11312" t="n">
        <v>111</v>
      </c>
      <c r="C11312" t="n">
        <v>97</v>
      </c>
      <c r="D11312" t="n">
        <v>49.91705406780921</v>
      </c>
      <c r="E11312" t="n">
        <v>0.99</v>
      </c>
      <c r="F11312" t="n">
        <v>217.8000961114638</v>
      </c>
      <c r="G11312" t="n">
        <v>3</v>
      </c>
      <c r="H11312" t="n">
        <v>7</v>
      </c>
      <c r="I11312" t="n">
        <v>221.2643818257495</v>
      </c>
      <c r="J11312" t="n">
        <v>221.2643818257495</v>
      </c>
      <c r="K11312" t="n">
        <v>225.2386695700018</v>
      </c>
      <c r="L11312" t="n">
        <v>219.9556516670193</v>
      </c>
      <c r="M11312" t="n">
        <v>219.9556516670193</v>
      </c>
      <c r="N11312" t="n">
        <v>223.7924736553213</v>
      </c>
      <c r="O11312" t="n">
        <v>223.7924736553213</v>
      </c>
      <c r="P11312" t="n">
        <v>5.992377543857572</v>
      </c>
      <c r="Q11312" t="n">
        <v>0.9862229426642547</v>
      </c>
      <c r="R11312" t="n">
        <v>0.9927731270898059</v>
      </c>
      <c r="S11312" t="n">
        <v>0.9999004349575581</v>
      </c>
      <c r="T11312" t="b">
        <v>1</v>
      </c>
    </row>
    <row r="11313">
      <c r="A11313" t="n">
        <v>57</v>
      </c>
      <c r="B11313" t="n">
        <v>112</v>
      </c>
      <c r="C11313" t="n">
        <v>64</v>
      </c>
      <c r="D11313" t="n">
        <v>79.37351626423612</v>
      </c>
      <c r="E11313" t="n">
        <v>0.99</v>
      </c>
      <c r="F11313" t="n">
        <v>221.9814958893366</v>
      </c>
      <c r="G11313" t="n">
        <v>5</v>
      </c>
      <c r="H11313" t="n">
        <v>6</v>
      </c>
      <c r="I11313" t="n">
        <v>223.7592736671144</v>
      </c>
      <c r="J11313" t="n">
        <v>223.7592736671144</v>
      </c>
      <c r="K11313" t="n">
        <v>231.3114636066231</v>
      </c>
      <c r="L11313" t="n">
        <v>223.5814958893366</v>
      </c>
      <c r="M11313" t="n">
        <v>223.5814958893366</v>
      </c>
      <c r="N11313" t="n">
        <v>230.7194020282068</v>
      </c>
      <c r="O11313" t="n">
        <v>230.7194020282068</v>
      </c>
      <c r="P11313" t="n">
        <v>8.737906138870159</v>
      </c>
      <c r="Q11313" t="n">
        <v>0.985220564472203</v>
      </c>
      <c r="R11313" t="n">
        <v>0.9867829525027195</v>
      </c>
      <c r="S11313" t="n">
        <v>0.9998046594986462</v>
      </c>
      <c r="T11313" t="b">
        <v>1</v>
      </c>
    </row>
    <row r="11314">
      <c r="A11314" t="n">
        <v>57</v>
      </c>
      <c r="B11314" t="n">
        <v>113</v>
      </c>
      <c r="C11314" t="n">
        <v>46</v>
      </c>
      <c r="D11314" t="n">
        <v>27.78397739774384</v>
      </c>
      <c r="E11314" t="n">
        <v>0.9</v>
      </c>
      <c r="F11314" t="n">
        <v>222.7666956907017</v>
      </c>
      <c r="G11314" t="n">
        <v>3</v>
      </c>
      <c r="H11314" t="n">
        <v>4</v>
      </c>
      <c r="I11314" t="n">
        <v>224.4095528335589</v>
      </c>
      <c r="J11314" t="n">
        <v>225.2386695700018</v>
      </c>
      <c r="K11314" t="n">
        <v>227.4507696812872</v>
      </c>
      <c r="L11314" t="n">
        <v>224.2041956907017</v>
      </c>
      <c r="M11314" t="n">
        <v>224.2041956907017</v>
      </c>
      <c r="N11314" t="n">
        <v>226.1471311730614</v>
      </c>
      <c r="O11314" t="n">
        <v>226.1471311730614</v>
      </c>
      <c r="P11314" t="n">
        <v>3.380435482359701</v>
      </c>
      <c r="Q11314" t="n">
        <v>0.9923080714127398</v>
      </c>
      <c r="R11314" t="n">
        <v>0.9939766696670601</v>
      </c>
      <c r="S11314" t="n">
        <v>0.9999536689732216</v>
      </c>
      <c r="T11314" t="b">
        <v>1</v>
      </c>
    </row>
    <row r="11315">
      <c r="A11315" t="n">
        <v>57</v>
      </c>
      <c r="B11315" t="n">
        <v>114</v>
      </c>
      <c r="C11315" t="n">
        <v>11</v>
      </c>
      <c r="D11315" t="n">
        <v>63.6363302880431</v>
      </c>
      <c r="E11315" t="n">
        <v>0.9</v>
      </c>
      <c r="F11315" t="n">
        <v>223.0558525363341</v>
      </c>
      <c r="G11315" t="n">
        <v>1</v>
      </c>
      <c r="H11315" t="n">
        <v>2</v>
      </c>
      <c r="I11315" t="n">
        <v>223.6058525363341</v>
      </c>
      <c r="J11315" t="n">
        <v>223.6058525363341</v>
      </c>
      <c r="K11315" t="n">
        <v>229.6092799219986</v>
      </c>
      <c r="L11315" t="n">
        <v>223.5141858696675</v>
      </c>
      <c r="M11315" t="n">
        <v>223.5141858696675</v>
      </c>
      <c r="N11315" t="n">
        <v>228.6010228231481</v>
      </c>
      <c r="O11315" t="n">
        <v>228.6010228231481</v>
      </c>
      <c r="P11315" t="n">
        <v>5.545170286813999</v>
      </c>
      <c r="Q11315" t="n">
        <v>0.9866672175912231</v>
      </c>
      <c r="R11315" t="n">
        <v>0.9918217965112758</v>
      </c>
      <c r="S11315" t="n">
        <v>0.9998909617923901</v>
      </c>
      <c r="T11315" t="b">
        <v>1</v>
      </c>
    </row>
    <row r="11316">
      <c r="A11316" t="n">
        <v>57</v>
      </c>
      <c r="B11316" t="n">
        <v>115</v>
      </c>
      <c r="C11316" t="n">
        <v>88</v>
      </c>
      <c r="D11316" t="n">
        <v>37.3930925434204</v>
      </c>
      <c r="E11316" t="n">
        <v>0.9999</v>
      </c>
      <c r="F11316" t="n">
        <v>228.5786308468547</v>
      </c>
      <c r="G11316" t="n">
        <v>1</v>
      </c>
      <c r="H11316" t="n">
        <v>3</v>
      </c>
      <c r="I11316" t="n">
        <v>232.9786308468547</v>
      </c>
      <c r="J11316" t="n">
        <v>232.9786308468547</v>
      </c>
      <c r="K11316" t="n">
        <v>236.5062810868</v>
      </c>
      <c r="L11316" t="n">
        <v>231.7214879897118</v>
      </c>
      <c r="M11316" t="n">
        <v>231.7214879897118</v>
      </c>
      <c r="N11316" t="n">
        <v>234.6986450393472</v>
      </c>
      <c r="O11316" t="n">
        <v>234.6986450393472</v>
      </c>
      <c r="P11316" t="n">
        <v>6.120014192492533</v>
      </c>
      <c r="Q11316" t="n">
        <v>0.9921439018916116</v>
      </c>
      <c r="R11316" t="n">
        <v>0.9896616034879174</v>
      </c>
      <c r="S11316" t="n">
        <v>0.9999187805427177</v>
      </c>
      <c r="T11316" t="b">
        <v>1</v>
      </c>
    </row>
    <row r="11317">
      <c r="A11317" t="n">
        <v>57</v>
      </c>
      <c r="B11317" t="n">
        <v>116</v>
      </c>
      <c r="C11317" t="n">
        <v>68</v>
      </c>
      <c r="D11317" t="n">
        <v>54.10039897589113</v>
      </c>
      <c r="E11317" t="n">
        <v>0.99</v>
      </c>
      <c r="F11317" t="n">
        <v>233.0989015121222</v>
      </c>
      <c r="G11317" t="n">
        <v>3</v>
      </c>
      <c r="H11317" t="n">
        <v>8</v>
      </c>
      <c r="I11317" t="n">
        <v>235.5274729406936</v>
      </c>
      <c r="J11317" t="n">
        <v>235.5274729406936</v>
      </c>
      <c r="K11317" t="n">
        <v>239.8348295470544</v>
      </c>
      <c r="L11317" t="n">
        <v>234.4589015121222</v>
      </c>
      <c r="M11317" t="n">
        <v>234.4589015121222</v>
      </c>
      <c r="N11317" t="n">
        <v>238.6921095697037</v>
      </c>
      <c r="O11317" t="n">
        <v>238.6921095697037</v>
      </c>
      <c r="P11317" t="n">
        <v>5.593208057581478</v>
      </c>
      <c r="Q11317" t="n">
        <v>0.9850770001733562</v>
      </c>
      <c r="R11317" t="n">
        <v>0.9863705226990096</v>
      </c>
      <c r="S11317" t="n">
        <v>0.9997966073126001</v>
      </c>
      <c r="T11317" t="b">
        <v>1</v>
      </c>
    </row>
    <row r="11318">
      <c r="A11318" t="n">
        <v>57</v>
      </c>
      <c r="B11318" t="n">
        <v>117</v>
      </c>
      <c r="C11318" t="n">
        <v>52</v>
      </c>
      <c r="D11318" t="n">
        <v>30.10655975250545</v>
      </c>
      <c r="E11318" t="n">
        <v>0.9999</v>
      </c>
      <c r="F11318" t="n">
        <v>234.4336571046552</v>
      </c>
      <c r="G11318" t="n">
        <v>2</v>
      </c>
      <c r="H11318" t="n">
        <v>3</v>
      </c>
      <c r="I11318" t="n">
        <v>236.6003237713219</v>
      </c>
      <c r="J11318" t="n">
        <v>236.6003237713219</v>
      </c>
      <c r="K11318" t="n">
        <v>239.0069232719218</v>
      </c>
      <c r="L11318" t="n">
        <v>236.2907999617981</v>
      </c>
      <c r="M11318" t="n">
        <v>239.8348295470544</v>
      </c>
      <c r="N11318" t="n">
        <v>242.2318486356296</v>
      </c>
      <c r="O11318" t="n">
        <v>239.0069232719218</v>
      </c>
      <c r="P11318" t="n">
        <v>4.57326616726661</v>
      </c>
      <c r="Q11318" t="n">
        <v>0.9961224936351327</v>
      </c>
      <c r="R11318" t="n">
        <v>0.9916677559735129</v>
      </c>
      <c r="S11318" t="n">
        <v>0.9999676916707537</v>
      </c>
      <c r="T11318" t="b">
        <v>1</v>
      </c>
    </row>
    <row r="11319">
      <c r="A11319" t="n">
        <v>57</v>
      </c>
      <c r="B11319" t="n">
        <v>118</v>
      </c>
      <c r="C11319" t="n">
        <v>36</v>
      </c>
      <c r="D11319" t="n">
        <v>64.39924007269208</v>
      </c>
      <c r="E11319" t="n">
        <v>0.9</v>
      </c>
      <c r="F11319" t="n">
        <v>235.3486045489481</v>
      </c>
      <c r="G11319" t="n">
        <v>5</v>
      </c>
      <c r="H11319" t="n">
        <v>7</v>
      </c>
      <c r="I11319" t="n">
        <v>236.3486045489481</v>
      </c>
      <c r="J11319" t="n">
        <v>236.3486045489481</v>
      </c>
      <c r="K11319" t="n">
        <v>242.4760298650939</v>
      </c>
      <c r="L11319" t="n">
        <v>236.1486045489482</v>
      </c>
      <c r="M11319" t="n">
        <v>236.1486045489482</v>
      </c>
      <c r="N11319" t="n">
        <v>241.0985845699084</v>
      </c>
      <c r="O11319" t="n">
        <v>241.0985845699084</v>
      </c>
      <c r="P11319" t="n">
        <v>5.749980020960209</v>
      </c>
      <c r="Q11319" t="n">
        <v>0.9879919752777621</v>
      </c>
      <c r="R11319" t="n">
        <v>0.9906862216011534</v>
      </c>
      <c r="S11319" t="n">
        <v>0.9998881599187293</v>
      </c>
      <c r="T11319" t="b">
        <v>1</v>
      </c>
    </row>
    <row r="11320">
      <c r="A11320" t="n">
        <v>57</v>
      </c>
      <c r="B11320" t="n">
        <v>119</v>
      </c>
      <c r="C11320" t="n">
        <v>20</v>
      </c>
      <c r="D11320" t="n">
        <v>44.41628893625074</v>
      </c>
      <c r="E11320" t="n">
        <v>0.9</v>
      </c>
      <c r="F11320" t="n">
        <v>236.4119310313644</v>
      </c>
      <c r="G11320" t="n">
        <v>4</v>
      </c>
      <c r="H11320" t="n">
        <v>7</v>
      </c>
      <c r="I11320" t="n">
        <v>237.0369310313644</v>
      </c>
      <c r="J11320" t="n">
        <v>237.0369310313644</v>
      </c>
      <c r="K11320" t="n">
        <v>240.1429652227106</v>
      </c>
      <c r="L11320" t="n">
        <v>236.8563754758089</v>
      </c>
      <c r="M11320" t="n">
        <v>241.0985845699084</v>
      </c>
      <c r="N11320" t="n">
        <v>244.512596017737</v>
      </c>
      <c r="O11320" t="n">
        <v>240.1429652227106</v>
      </c>
      <c r="P11320" t="n">
        <v>3.731034191346197</v>
      </c>
      <c r="Q11320" t="n">
        <v>0.9903882997893823</v>
      </c>
      <c r="R11320" t="n">
        <v>0.9935669473884839</v>
      </c>
      <c r="S11320" t="n">
        <v>0.9999381674268589</v>
      </c>
      <c r="T11320" t="b">
        <v>1</v>
      </c>
    </row>
    <row r="11321">
      <c r="A11321" t="n">
        <v>57</v>
      </c>
      <c r="B11321" t="n">
        <v>120</v>
      </c>
      <c r="C11321" t="n">
        <v>75</v>
      </c>
      <c r="D11321" t="n">
        <v>59.96259882293684</v>
      </c>
      <c r="E11321" t="n">
        <v>0.999</v>
      </c>
      <c r="F11321" t="n">
        <v>237.7342711808379</v>
      </c>
      <c r="G11321" t="n">
        <v>4</v>
      </c>
      <c r="H11321" t="n">
        <v>7</v>
      </c>
      <c r="I11321" t="n">
        <v>240.0780211808379</v>
      </c>
      <c r="J11321" t="n">
        <v>240.1429652227106</v>
      </c>
      <c r="K11321" t="n">
        <v>244.3361539515873</v>
      </c>
      <c r="L11321" t="n">
        <v>239.4009378475046</v>
      </c>
      <c r="M11321" t="n">
        <v>244.512596017737</v>
      </c>
      <c r="N11321" t="n">
        <v>249.1215582639274</v>
      </c>
      <c r="O11321" t="n">
        <v>244.3361539515873</v>
      </c>
      <c r="P11321" t="n">
        <v>6.601882770749398</v>
      </c>
      <c r="Q11321" t="n">
        <v>0.9870459455964229</v>
      </c>
      <c r="R11321" t="n">
        <v>0.9913250819600388</v>
      </c>
      <c r="S11321" t="n">
        <v>0.9998876246397638</v>
      </c>
      <c r="T11321" t="b">
        <v>1</v>
      </c>
    </row>
    <row r="11322">
      <c r="A11322" t="n">
        <v>57</v>
      </c>
      <c r="B11322" t="n">
        <v>121</v>
      </c>
      <c r="C11322" t="n">
        <v>87</v>
      </c>
      <c r="D11322" t="n">
        <v>46.68302520356953</v>
      </c>
      <c r="E11322" t="n">
        <v>0.9999</v>
      </c>
      <c r="F11322" t="n">
        <v>240.6761982778302</v>
      </c>
      <c r="G11322" t="n">
        <v>5</v>
      </c>
      <c r="H11322" t="n">
        <v>6</v>
      </c>
      <c r="I11322" t="n">
        <v>243.0928649444969</v>
      </c>
      <c r="J11322" t="n">
        <v>243.0928649444969</v>
      </c>
      <c r="K11322" t="n">
        <v>247.5346370856548</v>
      </c>
      <c r="L11322" t="n">
        <v>242.8511982778302</v>
      </c>
      <c r="M11322" t="n">
        <v>242.8511982778302</v>
      </c>
      <c r="N11322" t="n">
        <v>247.0493120551297</v>
      </c>
      <c r="O11322" t="n">
        <v>247.0493120551297</v>
      </c>
      <c r="P11322" t="n">
        <v>6.373113777299437</v>
      </c>
      <c r="Q11322" t="n">
        <v>0.9912809285555325</v>
      </c>
      <c r="R11322" t="n">
        <v>0.9922051878236454</v>
      </c>
      <c r="S11322" t="n">
        <v>0.9999320364757381</v>
      </c>
      <c r="T11322" t="b">
        <v>1</v>
      </c>
    </row>
    <row r="11323">
      <c r="A11323" t="n">
        <v>57</v>
      </c>
      <c r="B11323" t="n">
        <v>122</v>
      </c>
      <c r="C11323" t="n">
        <v>96</v>
      </c>
      <c r="D11323" t="n">
        <v>26.51952984438027</v>
      </c>
      <c r="E11323" t="n">
        <v>0.99</v>
      </c>
      <c r="F11323" t="n">
        <v>242.3511296364871</v>
      </c>
      <c r="G11323" t="n">
        <v>4</v>
      </c>
      <c r="H11323" t="n">
        <v>7</v>
      </c>
      <c r="I11323" t="n">
        <v>245.3511296364871</v>
      </c>
      <c r="J11323" t="n">
        <v>245.3511296364871</v>
      </c>
      <c r="K11323" t="n">
        <v>247.2056422130172</v>
      </c>
      <c r="L11323" t="n">
        <v>244.4844629698205</v>
      </c>
      <c r="M11323" t="n">
        <v>249.1215582639274</v>
      </c>
      <c r="N11323" t="n">
        <v>251.1599541013125</v>
      </c>
      <c r="O11323" t="n">
        <v>247.2056422130172</v>
      </c>
      <c r="P11323" t="n">
        <v>4.854512576530084</v>
      </c>
      <c r="Q11323" t="n">
        <v>0.9942500015077124</v>
      </c>
      <c r="R11323" t="n">
        <v>0.9961540392185962</v>
      </c>
      <c r="S11323" t="n">
        <v>0.9999778857313055</v>
      </c>
      <c r="T11323" t="b">
        <v>1</v>
      </c>
    </row>
    <row r="11324">
      <c r="A11324" t="n">
        <v>57</v>
      </c>
      <c r="B11324" t="n">
        <v>123</v>
      </c>
      <c r="C11324" t="n">
        <v>34</v>
      </c>
      <c r="D11324" t="n">
        <v>49.32445235263918</v>
      </c>
      <c r="E11324" t="n">
        <v>0.999</v>
      </c>
      <c r="F11324" t="n">
        <v>244.0952913035531</v>
      </c>
      <c r="G11324" t="n">
        <v>7</v>
      </c>
      <c r="H11324" t="n">
        <v>8</v>
      </c>
      <c r="I11324" t="n">
        <v>244.8508468591086</v>
      </c>
      <c r="J11324" t="n">
        <v>251.1599541013125</v>
      </c>
      <c r="K11324" t="n">
        <v>254.9512263805315</v>
      </c>
      <c r="L11324" t="n">
        <v>244.7752913035531</v>
      </c>
      <c r="M11324" t="n">
        <v>244.7752913035531</v>
      </c>
      <c r="N11324" t="n">
        <v>248.6347946175311</v>
      </c>
      <c r="O11324" t="n">
        <v>248.6347946175311</v>
      </c>
      <c r="P11324" t="n">
        <v>4.539503313978031</v>
      </c>
      <c r="Q11324" t="n">
        <v>0.9928586154776573</v>
      </c>
      <c r="R11324" t="n">
        <v>0.987566210854149</v>
      </c>
      <c r="S11324" t="n">
        <v>0.9999112055306397</v>
      </c>
      <c r="T11324" t="b">
        <v>1</v>
      </c>
    </row>
    <row r="11325">
      <c r="A11325" t="n">
        <v>57</v>
      </c>
      <c r="B11325" t="n">
        <v>124</v>
      </c>
      <c r="C11325" t="n">
        <v>81</v>
      </c>
      <c r="D11325" t="n">
        <v>15.92774242902541</v>
      </c>
      <c r="E11325" t="n">
        <v>0.999</v>
      </c>
      <c r="F11325" t="n">
        <v>245.902193266596</v>
      </c>
      <c r="G11325" t="n">
        <v>6</v>
      </c>
      <c r="H11325" t="n">
        <v>7</v>
      </c>
      <c r="I11325" t="n">
        <v>247.927193266596</v>
      </c>
      <c r="J11325" t="n">
        <v>247.927193266596</v>
      </c>
      <c r="K11325" t="n">
        <v>249.359544204458</v>
      </c>
      <c r="L11325" t="n">
        <v>247.702193266596</v>
      </c>
      <c r="M11325" t="n">
        <v>254.9512263805315</v>
      </c>
      <c r="N11325" t="n">
        <v>256.1754955910638</v>
      </c>
      <c r="O11325" t="n">
        <v>249.359544204458</v>
      </c>
      <c r="P11325" t="n">
        <v>3.457350937862003</v>
      </c>
      <c r="Q11325" t="n">
        <v>0.9973336362620984</v>
      </c>
      <c r="R11325" t="n">
        <v>0.9976883223320578</v>
      </c>
      <c r="S11325" t="n">
        <v>0.9999938362264925</v>
      </c>
      <c r="T11325" t="b">
        <v>1</v>
      </c>
    </row>
    <row r="11326">
      <c r="A11326" t="n">
        <v>57</v>
      </c>
      <c r="B11326" t="n">
        <v>125</v>
      </c>
      <c r="C11326" t="n">
        <v>48</v>
      </c>
      <c r="D11326" t="n">
        <v>13.2270805066047</v>
      </c>
      <c r="E11326" t="n">
        <v>0.999</v>
      </c>
      <c r="F11326" t="n">
        <v>247.2060235290932</v>
      </c>
      <c r="G11326" t="n">
        <v>2</v>
      </c>
      <c r="H11326" t="n">
        <v>7</v>
      </c>
      <c r="I11326" t="n">
        <v>249.2060235290932</v>
      </c>
      <c r="J11326" t="n">
        <v>249.2060235290932</v>
      </c>
      <c r="K11326" t="n">
        <v>250.2633441131543</v>
      </c>
      <c r="L11326" t="n">
        <v>248.2726901957598</v>
      </c>
      <c r="M11326" t="n">
        <v>256.1754955910638</v>
      </c>
      <c r="N11326" t="n">
        <v>257.1921812564447</v>
      </c>
      <c r="O11326" t="n">
        <v>250.2633441131543</v>
      </c>
      <c r="P11326" t="n">
        <v>3.057320584061131</v>
      </c>
      <c r="Q11326" t="n">
        <v>0.9982945925740907</v>
      </c>
      <c r="R11326" t="n">
        <v>0.9980799071422344</v>
      </c>
      <c r="S11326" t="n">
        <v>0.9999967254593819</v>
      </c>
      <c r="T11326" t="b">
        <v>1</v>
      </c>
    </row>
    <row r="11327">
      <c r="A11327" t="n">
        <v>57</v>
      </c>
      <c r="B11327" t="n">
        <v>126</v>
      </c>
      <c r="C11327" t="n">
        <v>55</v>
      </c>
      <c r="D11327" t="n">
        <v>60.11483374208393</v>
      </c>
      <c r="E11327" t="n">
        <v>0.999</v>
      </c>
      <c r="F11327" t="n">
        <v>247.5189891494954</v>
      </c>
      <c r="G11327" t="n">
        <v>4</v>
      </c>
      <c r="H11327" t="n">
        <v>8</v>
      </c>
      <c r="I11327" t="n">
        <v>249.2377391494954</v>
      </c>
      <c r="J11327" t="n">
        <v>249.2377391494954</v>
      </c>
      <c r="K11327" t="n">
        <v>253.4415736769139</v>
      </c>
      <c r="L11327" t="n">
        <v>248.6189891494954</v>
      </c>
      <c r="M11327" t="n">
        <v>248.6347946175311</v>
      </c>
      <c r="N11327" t="n">
        <v>253.3386157241104</v>
      </c>
      <c r="O11327" t="n">
        <v>253.3386157241104</v>
      </c>
      <c r="P11327" t="n">
        <v>5.819626574615029</v>
      </c>
      <c r="Q11327" t="n">
        <v>0.987013271922527</v>
      </c>
      <c r="R11327" t="n">
        <v>0.9848668305184981</v>
      </c>
      <c r="S11327" t="n">
        <v>0.9998034696429934</v>
      </c>
      <c r="T11327" t="b">
        <v>1</v>
      </c>
    </row>
    <row r="11328">
      <c r="A11328" t="n">
        <v>57</v>
      </c>
      <c r="B11328" t="n">
        <v>127</v>
      </c>
      <c r="C11328" t="n">
        <v>32</v>
      </c>
      <c r="D11328" t="n">
        <v>48.54053096152536</v>
      </c>
      <c r="E11328" t="n">
        <v>0.9</v>
      </c>
      <c r="F11328" t="n">
        <v>249.2203681491664</v>
      </c>
      <c r="G11328" t="n">
        <v>1</v>
      </c>
      <c r="H11328" t="n">
        <v>2</v>
      </c>
      <c r="I11328" t="n">
        <v>250.8203681491664</v>
      </c>
      <c r="J11328" t="n">
        <v>250.8203681491664</v>
      </c>
      <c r="K11328" t="n">
        <v>255.3996635228952</v>
      </c>
      <c r="L11328" t="n">
        <v>250.5537014824997</v>
      </c>
      <c r="M11328" t="n">
        <v>250.5537014824997</v>
      </c>
      <c r="N11328" t="n">
        <v>254.4338398487288</v>
      </c>
      <c r="O11328" t="n">
        <v>254.4338398487288</v>
      </c>
      <c r="P11328" t="n">
        <v>5.213471699562376</v>
      </c>
      <c r="Q11328" t="n">
        <v>0.9898138460328317</v>
      </c>
      <c r="R11328" t="n">
        <v>0.993755756907388</v>
      </c>
      <c r="S11328" t="n">
        <v>0.9999363951784502</v>
      </c>
      <c r="T11328" t="b">
        <v>1</v>
      </c>
    </row>
    <row r="11329">
      <c r="A11329" t="n">
        <v>57</v>
      </c>
      <c r="B11329" t="n">
        <v>128</v>
      </c>
      <c r="C11329" t="n">
        <v>79</v>
      </c>
      <c r="D11329" t="n">
        <v>2.011627525516055</v>
      </c>
      <c r="E11329" t="n">
        <v>0.9999</v>
      </c>
      <c r="F11329" t="n">
        <v>251.1921060781887</v>
      </c>
      <c r="G11329" t="n">
        <v>1</v>
      </c>
      <c r="H11329" t="n">
        <v>6</v>
      </c>
      <c r="I11329" t="n">
        <v>255.1421060781887</v>
      </c>
      <c r="J11329" t="n">
        <v>255.3996635228952</v>
      </c>
      <c r="K11329" t="n">
        <v>255.5894397045476</v>
      </c>
      <c r="L11329" t="n">
        <v>253.1671060781887</v>
      </c>
      <c r="M11329" t="n">
        <v>253.1671060781887</v>
      </c>
      <c r="N11329" t="n">
        <v>253.3480078340805</v>
      </c>
      <c r="O11329" t="n">
        <v>253.3480078340805</v>
      </c>
      <c r="P11329" t="n">
        <v>2.155901755891733</v>
      </c>
      <c r="Q11329" t="n">
        <v>0.9995757884474071</v>
      </c>
      <c r="R11329" t="n">
        <v>0.9996628531107771</v>
      </c>
      <c r="S11329" t="n">
        <v>0.9999998569783947</v>
      </c>
      <c r="T11329" t="b">
        <v>1</v>
      </c>
    </row>
    <row r="11330">
      <c r="A11330" t="n">
        <v>57</v>
      </c>
      <c r="B11330" t="n">
        <v>129</v>
      </c>
      <c r="C11330" t="n">
        <v>63</v>
      </c>
      <c r="D11330" t="n">
        <v>47.11021123893239</v>
      </c>
      <c r="E11330" t="n">
        <v>0.99</v>
      </c>
      <c r="F11330" t="n">
        <v>251.8270410347577</v>
      </c>
      <c r="G11330" t="n">
        <v>2</v>
      </c>
      <c r="H11330" t="n">
        <v>8</v>
      </c>
      <c r="I11330" t="n">
        <v>254.4520410347577</v>
      </c>
      <c r="J11330" t="n">
        <v>254.4520410347577</v>
      </c>
      <c r="K11330" t="n">
        <v>258.2178452904677</v>
      </c>
      <c r="L11330" t="n">
        <v>253.0870410347576</v>
      </c>
      <c r="M11330" t="n">
        <v>260.4641794191595</v>
      </c>
      <c r="N11330" t="n">
        <v>264.1504244300306</v>
      </c>
      <c r="O11330" t="n">
        <v>258.2178452904677</v>
      </c>
      <c r="P11330" t="n">
        <v>6.390804255710009</v>
      </c>
      <c r="Q11330" t="n">
        <v>0.9939391941888723</v>
      </c>
      <c r="R11330" t="n">
        <v>0.9881210516494973</v>
      </c>
      <c r="S11330" t="n">
        <v>0.9999280040008072</v>
      </c>
      <c r="T11330" t="b">
        <v>1</v>
      </c>
    </row>
    <row r="11331">
      <c r="A11331" t="n">
        <v>57</v>
      </c>
      <c r="B11331" t="n">
        <v>130</v>
      </c>
      <c r="C11331" t="n">
        <v>12</v>
      </c>
      <c r="D11331" t="n">
        <v>91.06470402272723</v>
      </c>
      <c r="E11331" t="n">
        <v>0.99</v>
      </c>
      <c r="F11331" t="n">
        <v>252.1067607144664</v>
      </c>
      <c r="G11331" t="n">
        <v>7</v>
      </c>
      <c r="H11331" t="n">
        <v>8</v>
      </c>
      <c r="I11331" t="n">
        <v>252.3734273811331</v>
      </c>
      <c r="J11331" t="n">
        <v>257.1921812564447</v>
      </c>
      <c r="K11331" t="n">
        <v>264.1917741867081</v>
      </c>
      <c r="L11331" t="n">
        <v>252.3467607144664</v>
      </c>
      <c r="M11331" t="n">
        <v>253.3386157241104</v>
      </c>
      <c r="N11331" t="n">
        <v>260.4641794191595</v>
      </c>
      <c r="O11331" t="n">
        <v>260.4641794191595</v>
      </c>
      <c r="P11331" t="n">
        <v>8.357418704693117</v>
      </c>
      <c r="Q11331" t="n">
        <v>0.9868551550481293</v>
      </c>
      <c r="R11331" t="n">
        <v>0.9771651063351622</v>
      </c>
      <c r="S11331" t="n">
        <v>0.9996998388632833</v>
      </c>
      <c r="T11331" t="b">
        <v>1</v>
      </c>
    </row>
    <row r="11332">
      <c r="A11332" t="n">
        <v>57</v>
      </c>
      <c r="B11332" t="n">
        <v>131</v>
      </c>
      <c r="C11332" t="n">
        <v>63</v>
      </c>
      <c r="D11332" t="n">
        <v>65.70428272317591</v>
      </c>
      <c r="E11332" t="n">
        <v>0.9</v>
      </c>
      <c r="F11332" t="n">
        <v>252.3629795235165</v>
      </c>
      <c r="G11332" t="n">
        <v>4</v>
      </c>
      <c r="H11332" t="n">
        <v>5</v>
      </c>
      <c r="I11332" t="n">
        <v>254.3317295235165</v>
      </c>
      <c r="J11332" t="n">
        <v>254.3317295235165</v>
      </c>
      <c r="K11332" t="n">
        <v>258.9264346090532</v>
      </c>
      <c r="L11332" t="n">
        <v>254.1129795235165</v>
      </c>
      <c r="M11332" t="n">
        <v>254.1129795235165</v>
      </c>
      <c r="N11332" t="n">
        <v>260.3645763573106</v>
      </c>
      <c r="O11332" t="n">
        <v>258.9264346090532</v>
      </c>
      <c r="P11332" t="n">
        <v>6.563455085536759</v>
      </c>
      <c r="Q11332" t="n">
        <v>0.9858143756735367</v>
      </c>
      <c r="R11332" t="n">
        <v>0.9877501306503149</v>
      </c>
      <c r="S11332" t="n">
        <v>0.9998262279553571</v>
      </c>
      <c r="T11332" t="b">
        <v>1</v>
      </c>
    </row>
    <row r="11333">
      <c r="A11333" t="n">
        <v>57</v>
      </c>
      <c r="B11333" t="n">
        <v>132</v>
      </c>
      <c r="C11333" t="n">
        <v>56</v>
      </c>
      <c r="D11333" t="n">
        <v>54.5520071595922</v>
      </c>
      <c r="E11333" t="n">
        <v>0.9</v>
      </c>
      <c r="F11333" t="n">
        <v>256.2334855224518</v>
      </c>
      <c r="G11333" t="n">
        <v>3</v>
      </c>
      <c r="H11333" t="n">
        <v>7</v>
      </c>
      <c r="I11333" t="n">
        <v>258.2334855224518</v>
      </c>
      <c r="J11333" t="n">
        <v>258.2334855224518</v>
      </c>
      <c r="K11333" t="n">
        <v>262.5767981943939</v>
      </c>
      <c r="L11333" t="n">
        <v>257.4779299668963</v>
      </c>
      <c r="M11333" t="n">
        <v>264.1917741867081</v>
      </c>
      <c r="N11333" t="n">
        <v>268.38485698145</v>
      </c>
      <c r="O11333" t="n">
        <v>262.5767981943939</v>
      </c>
      <c r="P11333" t="n">
        <v>6.343312671942044</v>
      </c>
      <c r="Q11333" t="n">
        <v>0.9849533709291503</v>
      </c>
      <c r="R11333" t="n">
        <v>0.9921047452623281</v>
      </c>
      <c r="S11333" t="n">
        <v>0.9998812030305424</v>
      </c>
      <c r="T11333" t="b">
        <v>1</v>
      </c>
    </row>
    <row r="11334">
      <c r="A11334" t="n">
        <v>57</v>
      </c>
      <c r="B11334" t="n">
        <v>133</v>
      </c>
      <c r="C11334" t="n">
        <v>13</v>
      </c>
      <c r="D11334" t="n">
        <v>54.19311924052327</v>
      </c>
      <c r="E11334" t="n">
        <v>0.99</v>
      </c>
      <c r="F11334" t="n">
        <v>257.5744955905511</v>
      </c>
      <c r="G11334" t="n">
        <v>1</v>
      </c>
      <c r="H11334" t="n">
        <v>4</v>
      </c>
      <c r="I11334" t="n">
        <v>258.224495590551</v>
      </c>
      <c r="J11334" t="n">
        <v>258.224495590551</v>
      </c>
      <c r="K11334" t="n">
        <v>263.3370540094683</v>
      </c>
      <c r="L11334" t="n">
        <v>257.9807455905511</v>
      </c>
      <c r="M11334" t="n">
        <v>258.9264346090532</v>
      </c>
      <c r="N11334" t="n">
        <v>262.7161632272716</v>
      </c>
      <c r="O11334" t="n">
        <v>262.7161632272716</v>
      </c>
      <c r="P11334" t="n">
        <v>5.14166763672057</v>
      </c>
      <c r="Q11334" t="n">
        <v>0.9886344244778044</v>
      </c>
      <c r="R11334" t="n">
        <v>0.9882850273741909</v>
      </c>
      <c r="S11334" t="n">
        <v>0.9998668525938809</v>
      </c>
      <c r="T11334" t="b">
        <v>1</v>
      </c>
    </row>
    <row r="11335">
      <c r="A11335" t="n">
        <v>57</v>
      </c>
      <c r="B11335" t="n">
        <v>134</v>
      </c>
      <c r="C11335" t="n">
        <v>73</v>
      </c>
      <c r="D11335" t="n">
        <v>72.69645125244699</v>
      </c>
      <c r="E11335" t="n">
        <v>0.9999</v>
      </c>
      <c r="F11335" t="n">
        <v>257.8450251309674</v>
      </c>
      <c r="G11335" t="n">
        <v>2</v>
      </c>
      <c r="H11335" t="n">
        <v>8</v>
      </c>
      <c r="I11335" t="n">
        <v>260.8866917976341</v>
      </c>
      <c r="J11335" t="n">
        <v>260.8866917976341</v>
      </c>
      <c r="K11335" t="n">
        <v>266.6977590440327</v>
      </c>
      <c r="L11335" t="n">
        <v>259.3050251309674</v>
      </c>
      <c r="M11335" t="n">
        <v>264.1504244300306</v>
      </c>
      <c r="N11335" t="n">
        <v>269.8387226500968</v>
      </c>
      <c r="O11335" t="n">
        <v>266.6977590440327</v>
      </c>
      <c r="P11335" t="n">
        <v>8.852733913065322</v>
      </c>
      <c r="Q11335" t="n">
        <v>0.9906628896529229</v>
      </c>
      <c r="R11335" t="n">
        <v>0.9817286607421267</v>
      </c>
      <c r="S11335" t="n">
        <v>0.9998293984891603</v>
      </c>
      <c r="T11335" t="b">
        <v>0</v>
      </c>
    </row>
    <row r="11336">
      <c r="A11336" t="n">
        <v>57</v>
      </c>
      <c r="B11336" t="n">
        <v>135</v>
      </c>
      <c r="C11336" t="n">
        <v>43</v>
      </c>
      <c r="D11336" t="n">
        <v>49.33991879549746</v>
      </c>
      <c r="E11336" t="n">
        <v>0.99</v>
      </c>
      <c r="F11336" t="n">
        <v>259.2278493881654</v>
      </c>
      <c r="G11336" t="n">
        <v>2</v>
      </c>
      <c r="H11336" t="n">
        <v>8</v>
      </c>
      <c r="I11336" t="n">
        <v>261.0195160548321</v>
      </c>
      <c r="J11336" t="n">
        <v>266.6977590440327</v>
      </c>
      <c r="K11336" t="n">
        <v>270.6417973170541</v>
      </c>
      <c r="L11336" t="n">
        <v>260.0878493881654</v>
      </c>
      <c r="M11336" t="n">
        <v>269.8387226500968</v>
      </c>
      <c r="N11336" t="n">
        <v>273.6994361708713</v>
      </c>
      <c r="O11336" t="n">
        <v>270.6417973170541</v>
      </c>
      <c r="P11336" t="n">
        <v>11.41394792888866</v>
      </c>
      <c r="Q11336" t="n">
        <v>0.9936532508492761</v>
      </c>
      <c r="R11336" t="n">
        <v>0.9875623363949291</v>
      </c>
      <c r="S11336" t="n">
        <v>0.9999210612690775</v>
      </c>
      <c r="T11336" t="b">
        <v>1</v>
      </c>
    </row>
    <row r="11337">
      <c r="A11337" t="n">
        <v>57</v>
      </c>
      <c r="B11337" t="n">
        <v>136</v>
      </c>
      <c r="C11337" t="n">
        <v>31</v>
      </c>
      <c r="D11337" t="n">
        <v>30.55991914285645</v>
      </c>
      <c r="E11337" t="n">
        <v>0.99</v>
      </c>
      <c r="F11337" t="n">
        <v>260.9957451400519</v>
      </c>
      <c r="G11337" t="n">
        <v>1</v>
      </c>
      <c r="H11337" t="n">
        <v>8</v>
      </c>
      <c r="I11337" t="n">
        <v>262.5457451400519</v>
      </c>
      <c r="J11337" t="n">
        <v>263.3370540094683</v>
      </c>
      <c r="K11337" t="n">
        <v>266.2200652493605</v>
      </c>
      <c r="L11337" t="n">
        <v>261.6157451400519</v>
      </c>
      <c r="M11337" t="n">
        <v>273.6994361708713</v>
      </c>
      <c r="N11337" t="n">
        <v>276.0906661507505</v>
      </c>
      <c r="O11337" t="n">
        <v>266.2200652493605</v>
      </c>
      <c r="P11337" t="n">
        <v>5.224320109308564</v>
      </c>
      <c r="Q11337" t="n">
        <v>0.9935748937803228</v>
      </c>
      <c r="R11337" t="n">
        <v>0.9922780805059906</v>
      </c>
      <c r="S11337" t="n">
        <v>0.9999503858470312</v>
      </c>
      <c r="T11337" t="b">
        <v>1</v>
      </c>
    </row>
    <row r="11338">
      <c r="A11338" t="n">
        <v>57</v>
      </c>
      <c r="B11338" t="n">
        <v>137</v>
      </c>
      <c r="C11338" t="n">
        <v>90</v>
      </c>
      <c r="D11338" t="n">
        <v>95.4931311234933</v>
      </c>
      <c r="E11338" t="n">
        <v>0.9</v>
      </c>
      <c r="F11338" t="n">
        <v>261.2443926094066</v>
      </c>
      <c r="G11338" t="n">
        <v>3</v>
      </c>
      <c r="H11338" t="n">
        <v>4</v>
      </c>
      <c r="I11338" t="n">
        <v>264.4586783236923</v>
      </c>
      <c r="J11338" t="n">
        <v>264.4586783236923</v>
      </c>
      <c r="K11338" t="n">
        <v>272.0616346233335</v>
      </c>
      <c r="L11338" t="n">
        <v>264.0568926094066</v>
      </c>
      <c r="M11338" t="n">
        <v>267.0160836256492</v>
      </c>
      <c r="N11338" t="n">
        <v>273.6939249629564</v>
      </c>
      <c r="O11338" t="n">
        <v>272.0616346233335</v>
      </c>
      <c r="P11338" t="n">
        <v>10.81724201392689</v>
      </c>
      <c r="Q11338" t="n">
        <v>0.9738098226104002</v>
      </c>
      <c r="R11338" t="n">
        <v>0.9794494027802565</v>
      </c>
      <c r="S11338" t="n">
        <v>0.9994617762133527</v>
      </c>
      <c r="T11338" t="b">
        <v>1</v>
      </c>
    </row>
    <row r="11339">
      <c r="A11339" t="n">
        <v>57</v>
      </c>
      <c r="B11339" t="n">
        <v>138</v>
      </c>
      <c r="C11339" t="n">
        <v>69</v>
      </c>
      <c r="D11339" t="n">
        <v>43.93200372400587</v>
      </c>
      <c r="E11339" t="n">
        <v>0.99</v>
      </c>
      <c r="F11339" t="n">
        <v>261.7270313695817</v>
      </c>
      <c r="G11339" t="n">
        <v>1</v>
      </c>
      <c r="H11339" t="n">
        <v>5</v>
      </c>
      <c r="I11339" t="n">
        <v>265.1770313695816</v>
      </c>
      <c r="J11339" t="n">
        <v>266.2200652493605</v>
      </c>
      <c r="K11339" t="n">
        <v>270.3645939025686</v>
      </c>
      <c r="L11339" t="n">
        <v>263.6436980362483</v>
      </c>
      <c r="M11339" t="n">
        <v>263.6436980362483</v>
      </c>
      <c r="N11339" t="n">
        <v>267.8237174200738</v>
      </c>
      <c r="O11339" t="n">
        <v>267.8237174200738</v>
      </c>
      <c r="P11339" t="n">
        <v>6.096686050492167</v>
      </c>
      <c r="Q11339" t="n">
        <v>0.9907764637114375</v>
      </c>
      <c r="R11339" t="n">
        <v>0.9917926272165405</v>
      </c>
      <c r="S11339" t="n">
        <v>0.999924298999298</v>
      </c>
      <c r="T11339" t="b">
        <v>1</v>
      </c>
    </row>
    <row r="11340">
      <c r="A11340" t="n">
        <v>57</v>
      </c>
      <c r="B11340" t="n">
        <v>139</v>
      </c>
      <c r="C11340" t="n">
        <v>59</v>
      </c>
      <c r="D11340" t="n">
        <v>59.42070020715195</v>
      </c>
      <c r="E11340" t="n">
        <v>0.99</v>
      </c>
      <c r="F11340" t="n">
        <v>263.1663698666774</v>
      </c>
      <c r="G11340" t="n">
        <v>4</v>
      </c>
      <c r="H11340" t="n">
        <v>8</v>
      </c>
      <c r="I11340" t="n">
        <v>265.0101198666774</v>
      </c>
      <c r="J11340" t="n">
        <v>273.6939249629564</v>
      </c>
      <c r="K11340" t="n">
        <v>277.8492186837363</v>
      </c>
      <c r="L11340" t="n">
        <v>264.3463698666774</v>
      </c>
      <c r="M11340" t="n">
        <v>276.0906661507505</v>
      </c>
      <c r="N11340" t="n">
        <v>280.740173209213</v>
      </c>
      <c r="O11340" t="n">
        <v>277.8492186837363</v>
      </c>
      <c r="P11340" t="n">
        <v>14.68284881705887</v>
      </c>
      <c r="Q11340" t="n">
        <v>0.9871622602701522</v>
      </c>
      <c r="R11340" t="n">
        <v>0.9850402564575318</v>
      </c>
      <c r="S11340" t="n">
        <v>0.9998079507059765</v>
      </c>
      <c r="T11340" t="b">
        <v>1</v>
      </c>
    </row>
    <row r="11341">
      <c r="A11341" t="n">
        <v>57</v>
      </c>
      <c r="B11341" t="n">
        <v>140</v>
      </c>
      <c r="C11341" t="n">
        <v>14</v>
      </c>
      <c r="D11341" t="n">
        <v>42.78065194952644</v>
      </c>
      <c r="E11341" t="n">
        <v>0.999</v>
      </c>
      <c r="F11341" t="n">
        <v>263.5869296431649</v>
      </c>
      <c r="G11341" t="n">
        <v>2</v>
      </c>
      <c r="H11341" t="n">
        <v>4</v>
      </c>
      <c r="I11341" t="n">
        <v>264.1702629764982</v>
      </c>
      <c r="J11341" t="n">
        <v>270.6417973170541</v>
      </c>
      <c r="K11341" t="n">
        <v>274.0615136999099</v>
      </c>
      <c r="L11341" t="n">
        <v>264.0244296431649</v>
      </c>
      <c r="M11341" t="n">
        <v>264.0244296431649</v>
      </c>
      <c r="N11341" t="n">
        <v>267.0160836256492</v>
      </c>
      <c r="O11341" t="n">
        <v>267.0160836256492</v>
      </c>
      <c r="P11341" t="n">
        <v>3.429153982484365</v>
      </c>
      <c r="Q11341" t="n">
        <v>0.9944946628663135</v>
      </c>
      <c r="R11341" t="n">
        <v>0.9907406083257438</v>
      </c>
      <c r="S11341" t="n">
        <v>0.9999490239271803</v>
      </c>
      <c r="T11341" t="b">
        <v>1</v>
      </c>
    </row>
    <row r="11342">
      <c r="A11342" t="n">
        <v>57</v>
      </c>
      <c r="B11342" t="n">
        <v>141</v>
      </c>
      <c r="C11342" t="n">
        <v>98</v>
      </c>
      <c r="D11342" t="n">
        <v>78.5292938320666</v>
      </c>
      <c r="E11342" t="n">
        <v>0.99</v>
      </c>
      <c r="F11342" t="n">
        <v>268.6514221700832</v>
      </c>
      <c r="G11342" t="n">
        <v>2</v>
      </c>
      <c r="H11342" t="n">
        <v>4</v>
      </c>
      <c r="I11342" t="n">
        <v>272.7347555034165</v>
      </c>
      <c r="J11342" t="n">
        <v>274.0615136999099</v>
      </c>
      <c r="K11342" t="n">
        <v>280.3388353491558</v>
      </c>
      <c r="L11342" t="n">
        <v>271.7139221700832</v>
      </c>
      <c r="M11342" t="n">
        <v>277.8492186837363</v>
      </c>
      <c r="N11342" t="n">
        <v>283.3407776929717</v>
      </c>
      <c r="O11342" t="n">
        <v>280.3388353491558</v>
      </c>
      <c r="P11342" t="n">
        <v>11.68741317907262</v>
      </c>
      <c r="Q11342" t="n">
        <v>0.9899175101310196</v>
      </c>
      <c r="R11342" t="n">
        <v>0.9830690050988078</v>
      </c>
      <c r="S11342" t="n">
        <v>0.999829293415437</v>
      </c>
      <c r="T11342" t="b">
        <v>1</v>
      </c>
    </row>
    <row r="11343">
      <c r="A11343" t="n">
        <v>57</v>
      </c>
      <c r="B11343" t="n">
        <v>142</v>
      </c>
      <c r="C11343" t="n">
        <v>88</v>
      </c>
      <c r="D11343" t="n">
        <v>83.35988352385664</v>
      </c>
      <c r="E11343" t="n">
        <v>0.9</v>
      </c>
      <c r="F11343" t="n">
        <v>268.7992052196378</v>
      </c>
      <c r="G11343" t="n">
        <v>3</v>
      </c>
      <c r="H11343" t="n">
        <v>5</v>
      </c>
      <c r="I11343" t="n">
        <v>271.9420623624949</v>
      </c>
      <c r="J11343" t="n">
        <v>272.0616346233335</v>
      </c>
      <c r="K11343" t="n">
        <v>278.6985680249144</v>
      </c>
      <c r="L11343" t="n">
        <v>271.2436496640822</v>
      </c>
      <c r="M11343" t="n">
        <v>271.2436496640822</v>
      </c>
      <c r="N11343" t="n">
        <v>279.1751323970848</v>
      </c>
      <c r="O11343" t="n">
        <v>278.6985680249144</v>
      </c>
      <c r="P11343" t="n">
        <v>9.899362805276667</v>
      </c>
      <c r="Q11343" t="n">
        <v>0.9770990972230316</v>
      </c>
      <c r="R11343" t="n">
        <v>0.9844840862944716</v>
      </c>
      <c r="S11343" t="n">
        <v>0.9996446715687338</v>
      </c>
      <c r="T11343" t="b">
        <v>1</v>
      </c>
    </row>
    <row r="11344">
      <c r="A11344" t="n">
        <v>57</v>
      </c>
      <c r="B11344" t="n">
        <v>143</v>
      </c>
      <c r="C11344" t="n">
        <v>45</v>
      </c>
      <c r="D11344" t="n">
        <v>53.13104311335147</v>
      </c>
      <c r="E11344" t="n">
        <v>0.999</v>
      </c>
      <c r="F11344" t="n">
        <v>272.1234984641853</v>
      </c>
      <c r="G11344" t="n">
        <v>4</v>
      </c>
      <c r="H11344" t="n">
        <v>6</v>
      </c>
      <c r="I11344" t="n">
        <v>273.5297484641853</v>
      </c>
      <c r="J11344" t="n">
        <v>283.3407776929717</v>
      </c>
      <c r="K11344" t="n">
        <v>287.0562352533459</v>
      </c>
      <c r="L11344" t="n">
        <v>273.2484984641853</v>
      </c>
      <c r="M11344" t="n">
        <v>273.2484984641853</v>
      </c>
      <c r="N11344" t="n">
        <v>278.0264699671845</v>
      </c>
      <c r="O11344" t="n">
        <v>278.0264699671845</v>
      </c>
      <c r="P11344" t="n">
        <v>5.902971502999208</v>
      </c>
      <c r="Q11344" t="n">
        <v>0.9885132935281933</v>
      </c>
      <c r="R11344" t="n">
        <v>0.991133328349052</v>
      </c>
      <c r="S11344" t="n">
        <v>0.9998981511453636</v>
      </c>
      <c r="T11344" t="b">
        <v>1</v>
      </c>
    </row>
    <row r="11345">
      <c r="A11345" t="n">
        <v>57</v>
      </c>
      <c r="B11345" t="n">
        <v>144</v>
      </c>
      <c r="C11345" t="n">
        <v>82</v>
      </c>
      <c r="D11345" t="n">
        <v>52.45409424763066</v>
      </c>
      <c r="E11345" t="n">
        <v>0.9999</v>
      </c>
      <c r="F11345" t="n">
        <v>272.5682597628023</v>
      </c>
      <c r="G11345" t="n">
        <v>5</v>
      </c>
      <c r="H11345" t="n">
        <v>8</v>
      </c>
      <c r="I11345" t="n">
        <v>274.84603754058</v>
      </c>
      <c r="J11345" t="n">
        <v>279.1751323970848</v>
      </c>
      <c r="K11345" t="n">
        <v>284.1660072065644</v>
      </c>
      <c r="L11345" t="n">
        <v>274.2082597628022</v>
      </c>
      <c r="M11345" t="n">
        <v>280.740173209213</v>
      </c>
      <c r="N11345" t="n">
        <v>284.8445624304674</v>
      </c>
      <c r="O11345" t="n">
        <v>284.1660072065644</v>
      </c>
      <c r="P11345" t="n">
        <v>11.5977474437621</v>
      </c>
      <c r="Q11345" t="n">
        <v>0.9902083491843743</v>
      </c>
      <c r="R11345" t="n">
        <v>0.9867825218089513</v>
      </c>
      <c r="S11345" t="n">
        <v>0.9998705790688901</v>
      </c>
      <c r="T11345" t="b">
        <v>0</v>
      </c>
    </row>
    <row r="11346">
      <c r="A11346" t="n">
        <v>57</v>
      </c>
      <c r="B11346" t="n">
        <v>145</v>
      </c>
      <c r="C11346" t="n">
        <v>91</v>
      </c>
      <c r="D11346" t="n">
        <v>67.6065141898811</v>
      </c>
      <c r="E11346" t="n">
        <v>0.9999</v>
      </c>
      <c r="F11346" t="n">
        <v>272.6884138494396</v>
      </c>
      <c r="G11346" t="n">
        <v>3</v>
      </c>
      <c r="H11346" t="n">
        <v>6</v>
      </c>
      <c r="I11346" t="n">
        <v>275.9384138494396</v>
      </c>
      <c r="J11346" t="n">
        <v>278.6985680249144</v>
      </c>
      <c r="K11346" t="n">
        <v>284.0812522757012</v>
      </c>
      <c r="L11346" t="n">
        <v>274.9634138494396</v>
      </c>
      <c r="M11346" t="n">
        <v>278.0264699671845</v>
      </c>
      <c r="N11346" t="n">
        <v>284.1061924662745</v>
      </c>
      <c r="O11346" t="n">
        <v>284.0812522757012</v>
      </c>
      <c r="P11346" t="n">
        <v>11.39283842626156</v>
      </c>
      <c r="Q11346" t="n">
        <v>0.9813863550438556</v>
      </c>
      <c r="R11346" t="n">
        <v>0.9887312741833421</v>
      </c>
      <c r="S11346" t="n">
        <v>0.9997902479385405</v>
      </c>
      <c r="T11346" t="b">
        <v>0</v>
      </c>
    </row>
    <row r="11347">
      <c r="A11347" t="n">
        <v>57</v>
      </c>
      <c r="B11347" t="n">
        <v>146</v>
      </c>
      <c r="C11347" t="n">
        <v>20</v>
      </c>
      <c r="D11347" t="n">
        <v>71.45259353970499</v>
      </c>
      <c r="E11347" t="n">
        <v>0.9</v>
      </c>
      <c r="F11347" t="n">
        <v>279.5340148356583</v>
      </c>
      <c r="G11347" t="n">
        <v>2</v>
      </c>
      <c r="H11347" t="n">
        <v>4</v>
      </c>
      <c r="I11347" t="n">
        <v>280.3673481689916</v>
      </c>
      <c r="J11347" t="n">
        <v>280.3673481689916</v>
      </c>
      <c r="K11347" t="n">
        <v>286.0789863416299</v>
      </c>
      <c r="L11347" t="n">
        <v>280.1590148356583</v>
      </c>
      <c r="M11347" t="n">
        <v>287.0562352533459</v>
      </c>
      <c r="N11347" t="n">
        <v>292.0529201162623</v>
      </c>
      <c r="O11347" t="n">
        <v>286.0789863416299</v>
      </c>
      <c r="P11347" t="n">
        <v>6.544971505971603</v>
      </c>
      <c r="Q11347" t="n">
        <v>0.9908219149420309</v>
      </c>
      <c r="R11347" t="n">
        <v>0.9845829236329171</v>
      </c>
      <c r="S11347" t="n">
        <v>0.9998585007617578</v>
      </c>
      <c r="T11347" t="b">
        <v>1</v>
      </c>
    </row>
    <row r="11348">
      <c r="A11348" t="n">
        <v>57</v>
      </c>
      <c r="B11348" t="n">
        <v>147</v>
      </c>
      <c r="C11348" t="n">
        <v>68</v>
      </c>
      <c r="D11348" t="n">
        <v>58.34130372695707</v>
      </c>
      <c r="E11348" t="n">
        <v>0.999</v>
      </c>
      <c r="F11348" t="n">
        <v>279.5963598624809</v>
      </c>
      <c r="G11348" t="n">
        <v>1</v>
      </c>
      <c r="H11348" t="n">
        <v>3</v>
      </c>
      <c r="I11348" t="n">
        <v>282.9963598624809</v>
      </c>
      <c r="J11348" t="n">
        <v>282.9963598624809</v>
      </c>
      <c r="K11348" t="n">
        <v>288.5002564404957</v>
      </c>
      <c r="L11348" t="n">
        <v>282.0249312910524</v>
      </c>
      <c r="M11348" t="n">
        <v>284.0812522757012</v>
      </c>
      <c r="N11348" t="n">
        <v>288.7262605342169</v>
      </c>
      <c r="O11348" t="n">
        <v>288.5002564404957</v>
      </c>
      <c r="P11348" t="n">
        <v>8.903896578014781</v>
      </c>
      <c r="Q11348" t="n">
        <v>0.9877697933506715</v>
      </c>
      <c r="R11348" t="n">
        <v>0.9839166494597671</v>
      </c>
      <c r="S11348" t="n">
        <v>0.9998032972992794</v>
      </c>
      <c r="T11348" t="b">
        <v>1</v>
      </c>
    </row>
    <row r="11349">
      <c r="A11349" t="n">
        <v>57</v>
      </c>
      <c r="B11349" t="n">
        <v>148</v>
      </c>
      <c r="C11349" t="n">
        <v>48</v>
      </c>
      <c r="D11349" t="n">
        <v>54.963017222701</v>
      </c>
      <c r="E11349" t="n">
        <v>0.999</v>
      </c>
      <c r="F11349" t="n">
        <v>281.1578605165636</v>
      </c>
      <c r="G11349" t="n">
        <v>4</v>
      </c>
      <c r="H11349" t="n">
        <v>5</v>
      </c>
      <c r="I11349" t="n">
        <v>282.6578605165636</v>
      </c>
      <c r="J11349" t="n">
        <v>292.0529201162623</v>
      </c>
      <c r="K11349" t="n">
        <v>295.8964877542135</v>
      </c>
      <c r="L11349" t="n">
        <v>282.4911938498969</v>
      </c>
      <c r="M11349" t="n">
        <v>284.1660072065644</v>
      </c>
      <c r="N11349" t="n">
        <v>289.395599711103</v>
      </c>
      <c r="O11349" t="n">
        <v>289.395599711103</v>
      </c>
      <c r="P11349" t="n">
        <v>8.237739194539415</v>
      </c>
      <c r="Q11349" t="n">
        <v>0.9881195904095689</v>
      </c>
      <c r="R11349" t="n">
        <v>0.9897424164779103</v>
      </c>
      <c r="S11349" t="n">
        <v>0.9998781357063495</v>
      </c>
      <c r="T11349" t="b">
        <v>1</v>
      </c>
    </row>
    <row r="11350">
      <c r="A11350" t="n">
        <v>57</v>
      </c>
      <c r="B11350" t="n">
        <v>149</v>
      </c>
      <c r="C11350" t="n">
        <v>43</v>
      </c>
      <c r="D11350" t="n">
        <v>58.59593444859313</v>
      </c>
      <c r="E11350" t="n">
        <v>0.99</v>
      </c>
      <c r="F11350" t="n">
        <v>281.469936978408</v>
      </c>
      <c r="G11350" t="n">
        <v>4</v>
      </c>
      <c r="H11350" t="n">
        <v>5</v>
      </c>
      <c r="I11350" t="n">
        <v>282.813686978408</v>
      </c>
      <c r="J11350" t="n">
        <v>295.8964877542135</v>
      </c>
      <c r="K11350" t="n">
        <v>299.9941055478214</v>
      </c>
      <c r="L11350" t="n">
        <v>282.6643814228525</v>
      </c>
      <c r="M11350" t="n">
        <v>289.395599711103</v>
      </c>
      <c r="N11350" t="n">
        <v>294.970855129618</v>
      </c>
      <c r="O11350" t="n">
        <v>294.970855129618</v>
      </c>
      <c r="P11350" t="n">
        <v>13.50091815120999</v>
      </c>
      <c r="Q11350" t="n">
        <v>0.987339316665756</v>
      </c>
      <c r="R11350" t="n">
        <v>0.9890681350636351</v>
      </c>
      <c r="S11350" t="n">
        <v>0.999861595119788</v>
      </c>
      <c r="T11350" t="b">
        <v>1</v>
      </c>
    </row>
    <row r="11351">
      <c r="A11351" t="n">
        <v>57</v>
      </c>
      <c r="B11351" t="n">
        <v>150</v>
      </c>
      <c r="C11351" t="n">
        <v>32</v>
      </c>
      <c r="D11351" t="n">
        <v>56.28940686501164</v>
      </c>
      <c r="E11351" t="n">
        <v>0.99</v>
      </c>
      <c r="F11351" t="n">
        <v>282.192801231057</v>
      </c>
      <c r="G11351" t="n">
        <v>3</v>
      </c>
      <c r="H11351" t="n">
        <v>4</v>
      </c>
      <c r="I11351" t="n">
        <v>283.3356583739142</v>
      </c>
      <c r="J11351" t="n">
        <v>288.7262605342169</v>
      </c>
      <c r="K11351" t="n">
        <v>293.2079012081828</v>
      </c>
      <c r="L11351" t="n">
        <v>283.192801231057</v>
      </c>
      <c r="M11351" t="n">
        <v>299.9941055478214</v>
      </c>
      <c r="N11351" t="n">
        <v>303.9304277062138</v>
      </c>
      <c r="O11351" t="n">
        <v>293.2079012081828</v>
      </c>
      <c r="P11351" t="n">
        <v>11.01509997712577</v>
      </c>
      <c r="Q11351" t="n">
        <v>0.9844778966225284</v>
      </c>
      <c r="R11351" t="n">
        <v>0.9878346385391007</v>
      </c>
      <c r="S11351" t="n">
        <v>0.9998111680017796</v>
      </c>
      <c r="T11351" t="b">
        <v>1</v>
      </c>
    </row>
    <row r="11352">
      <c r="A11352" t="n">
        <v>57</v>
      </c>
      <c r="B11352" t="n">
        <v>151</v>
      </c>
      <c r="C11352" t="n">
        <v>99</v>
      </c>
      <c r="D11352" t="n">
        <v>40.40835052706638</v>
      </c>
      <c r="E11352" t="n">
        <v>0.9</v>
      </c>
      <c r="F11352" t="n">
        <v>282.5154736933308</v>
      </c>
      <c r="G11352" t="n">
        <v>4</v>
      </c>
      <c r="H11352" t="n">
        <v>8</v>
      </c>
      <c r="I11352" t="n">
        <v>285.6092236933308</v>
      </c>
      <c r="J11352" t="n">
        <v>308.5123949345785</v>
      </c>
      <c r="K11352" t="n">
        <v>311.338153712695</v>
      </c>
      <c r="L11352" t="n">
        <v>284.4954736933308</v>
      </c>
      <c r="M11352" t="n">
        <v>284.8445624304674</v>
      </c>
      <c r="N11352" t="n">
        <v>288.0064051947136</v>
      </c>
      <c r="O11352" t="n">
        <v>288.0064051947136</v>
      </c>
      <c r="P11352" t="n">
        <v>5.490931501382818</v>
      </c>
      <c r="Q11352" t="n">
        <v>0.9912518136426901</v>
      </c>
      <c r="R11352" t="n">
        <v>0.9898022928946152</v>
      </c>
      <c r="S11352" t="n">
        <v>0.9999107885578248</v>
      </c>
      <c r="T11352" t="b">
        <v>1</v>
      </c>
    </row>
    <row r="11353">
      <c r="A11353" t="n">
        <v>57</v>
      </c>
      <c r="B11353" t="n">
        <v>152</v>
      </c>
      <c r="C11353" t="n">
        <v>45</v>
      </c>
      <c r="D11353" t="n">
        <v>38.73957899158366</v>
      </c>
      <c r="E11353" t="n">
        <v>0.99</v>
      </c>
      <c r="F11353" t="n">
        <v>283.1356740719636</v>
      </c>
      <c r="G11353" t="n">
        <v>5</v>
      </c>
      <c r="H11353" t="n">
        <v>6</v>
      </c>
      <c r="I11353" t="n">
        <v>284.3856740719636</v>
      </c>
      <c r="J11353" t="n">
        <v>294.970855129618</v>
      </c>
      <c r="K11353" t="n">
        <v>298.6568283923758</v>
      </c>
      <c r="L11353" t="n">
        <v>284.2606740719636</v>
      </c>
      <c r="M11353" t="n">
        <v>284.2606740719636</v>
      </c>
      <c r="N11353" t="n">
        <v>287.7444491611348</v>
      </c>
      <c r="O11353" t="n">
        <v>287.7444491611348</v>
      </c>
      <c r="P11353" t="n">
        <v>4.608775089171218</v>
      </c>
      <c r="Q11353" t="n">
        <v>0.9927591544517956</v>
      </c>
      <c r="R11353" t="n">
        <v>0.9935272273283031</v>
      </c>
      <c r="S11353" t="n">
        <v>0.9999531316528156</v>
      </c>
      <c r="T11353" t="b">
        <v>1</v>
      </c>
    </row>
    <row r="11354">
      <c r="A11354" t="n">
        <v>57</v>
      </c>
      <c r="B11354" t="n">
        <v>153</v>
      </c>
      <c r="C11354" t="n">
        <v>34</v>
      </c>
      <c r="D11354" t="n">
        <v>65.5221313656147</v>
      </c>
      <c r="E11354" t="n">
        <v>0.999</v>
      </c>
      <c r="F11354" t="n">
        <v>283.1813473248634</v>
      </c>
      <c r="G11354" t="n">
        <v>4</v>
      </c>
      <c r="H11354" t="n">
        <v>7</v>
      </c>
      <c r="I11354" t="n">
        <v>284.2438473248634</v>
      </c>
      <c r="J11354" t="n">
        <v>303.9304277062138</v>
      </c>
      <c r="K11354" t="n">
        <v>308.5123949345785</v>
      </c>
      <c r="L11354" t="n">
        <v>283.9369028804189</v>
      </c>
      <c r="M11354" t="n">
        <v>283.9369028804189</v>
      </c>
      <c r="N11354" t="n">
        <v>288.97319276248</v>
      </c>
      <c r="O11354" t="n">
        <v>288.97319276248</v>
      </c>
      <c r="P11354" t="n">
        <v>5.791845437616644</v>
      </c>
      <c r="Q11354" t="n">
        <v>0.9858534228530244</v>
      </c>
      <c r="R11354" t="n">
        <v>0.9905245945981495</v>
      </c>
      <c r="S11354" t="n">
        <v>0.9998659554464838</v>
      </c>
      <c r="T11354" t="b">
        <v>1</v>
      </c>
    </row>
    <row r="11355">
      <c r="A11355" t="n">
        <v>57</v>
      </c>
      <c r="B11355" t="n">
        <v>154</v>
      </c>
      <c r="C11355" t="n">
        <v>95</v>
      </c>
      <c r="D11355" t="n">
        <v>71.21257686030701</v>
      </c>
      <c r="E11355" t="n">
        <v>0.999</v>
      </c>
      <c r="F11355" t="n">
        <v>283.5381995740561</v>
      </c>
      <c r="G11355" t="n">
        <v>4</v>
      </c>
      <c r="H11355" t="n">
        <v>6</v>
      </c>
      <c r="I11355" t="n">
        <v>286.5069495740561</v>
      </c>
      <c r="J11355" t="n">
        <v>311.338153712695</v>
      </c>
      <c r="K11355" t="n">
        <v>316.3180541924368</v>
      </c>
      <c r="L11355" t="n">
        <v>285.9131995740561</v>
      </c>
      <c r="M11355" t="n">
        <v>287.7444491611348</v>
      </c>
      <c r="N11355" t="n">
        <v>294.1484578715941</v>
      </c>
      <c r="O11355" t="n">
        <v>294.1484578715941</v>
      </c>
      <c r="P11355" t="n">
        <v>10.61025829753794</v>
      </c>
      <c r="Q11355" t="n">
        <v>0.9846343112600194</v>
      </c>
      <c r="R11355" t="n">
        <v>0.9881337918115862</v>
      </c>
      <c r="S11355" t="n">
        <v>0.999817667538453</v>
      </c>
      <c r="T11355" t="b">
        <v>1</v>
      </c>
    </row>
    <row r="11356">
      <c r="A11356" t="n">
        <v>57</v>
      </c>
      <c r="B11356" t="n">
        <v>155</v>
      </c>
      <c r="C11356" t="n">
        <v>30</v>
      </c>
      <c r="D11356" t="n">
        <v>14.84769653520368</v>
      </c>
      <c r="E11356" t="n">
        <v>0.9</v>
      </c>
      <c r="F11356" t="n">
        <v>288.2653602675148</v>
      </c>
      <c r="G11356" t="n">
        <v>4</v>
      </c>
      <c r="H11356" t="n">
        <v>7</v>
      </c>
      <c r="I11356" t="n">
        <v>289.2028602675148</v>
      </c>
      <c r="J11356" t="n">
        <v>316.3180541924368</v>
      </c>
      <c r="K11356" t="n">
        <v>317.356354649444</v>
      </c>
      <c r="L11356" t="n">
        <v>288.9320269341815</v>
      </c>
      <c r="M11356" t="n">
        <v>288.97319276248</v>
      </c>
      <c r="N11356" t="n">
        <v>290.1144453785603</v>
      </c>
      <c r="O11356" t="n">
        <v>290.1144453785603</v>
      </c>
      <c r="P11356" t="n">
        <v>1.84908511104544</v>
      </c>
      <c r="Q11356" t="n">
        <v>0.9967766185602837</v>
      </c>
      <c r="R11356" t="n">
        <v>0.9978449060819686</v>
      </c>
      <c r="S11356" t="n">
        <v>0.9999930533102638</v>
      </c>
      <c r="T11356" t="b">
        <v>1</v>
      </c>
    </row>
    <row r="11357">
      <c r="A11357" t="n">
        <v>57</v>
      </c>
      <c r="B11357" t="n">
        <v>156</v>
      </c>
      <c r="C11357" t="n">
        <v>70</v>
      </c>
      <c r="D11357" t="n">
        <v>2.426151123820361</v>
      </c>
      <c r="E11357" t="n">
        <v>0.9999</v>
      </c>
      <c r="F11357" t="n">
        <v>289.0687331690551</v>
      </c>
      <c r="G11357" t="n">
        <v>2</v>
      </c>
      <c r="H11357" t="n">
        <v>7</v>
      </c>
      <c r="I11357" t="n">
        <v>291.9853998357218</v>
      </c>
      <c r="J11357" t="n">
        <v>296.1430087711869</v>
      </c>
      <c r="K11357" t="n">
        <v>296.3369457115403</v>
      </c>
      <c r="L11357" t="n">
        <v>290.6242887246107</v>
      </c>
      <c r="M11357" t="n">
        <v>290.6242887246107</v>
      </c>
      <c r="N11357" t="n">
        <v>290.8107722852425</v>
      </c>
      <c r="O11357" t="n">
        <v>290.8107722852425</v>
      </c>
      <c r="P11357" t="n">
        <v>1.742039116187414</v>
      </c>
      <c r="Q11357" t="n">
        <v>0.9996869709754582</v>
      </c>
      <c r="R11357" t="n">
        <v>0.9996475343381284</v>
      </c>
      <c r="S11357" t="n">
        <v>0.9999998896680177</v>
      </c>
      <c r="T11357" t="b">
        <v>1</v>
      </c>
    </row>
    <row r="11358">
      <c r="A11358" t="n">
        <v>57</v>
      </c>
      <c r="B11358" t="n">
        <v>157</v>
      </c>
      <c r="C11358" t="n">
        <v>19</v>
      </c>
      <c r="D11358" t="n">
        <v>54.84775619720966</v>
      </c>
      <c r="E11358" t="n">
        <v>0.99</v>
      </c>
      <c r="F11358" t="n">
        <v>290.110499966825</v>
      </c>
      <c r="G11358" t="n">
        <v>6</v>
      </c>
      <c r="H11358" t="n">
        <v>8</v>
      </c>
      <c r="I11358" t="n">
        <v>290.5854999668251</v>
      </c>
      <c r="J11358" t="n">
        <v>294.1484578715941</v>
      </c>
      <c r="K11358" t="n">
        <v>299.0808100476021</v>
      </c>
      <c r="L11358" t="n">
        <v>290.490499966825</v>
      </c>
      <c r="M11358" t="n">
        <v>290.490499966825</v>
      </c>
      <c r="N11358" t="n">
        <v>294.7821866802217</v>
      </c>
      <c r="O11358" t="n">
        <v>294.7821866802217</v>
      </c>
      <c r="P11358" t="n">
        <v>4.671686713396696</v>
      </c>
      <c r="Q11358" t="n">
        <v>0.9908481529099459</v>
      </c>
      <c r="R11358" t="n">
        <v>0.9861835481745304</v>
      </c>
      <c r="S11358" t="n">
        <v>0.9998735539455662</v>
      </c>
      <c r="T11358" t="b">
        <v>1</v>
      </c>
    </row>
    <row r="11359">
      <c r="A11359" t="n">
        <v>57</v>
      </c>
      <c r="B11359" t="n">
        <v>158</v>
      </c>
      <c r="C11359" t="n">
        <v>34</v>
      </c>
      <c r="D11359" t="n">
        <v>52.75681525556561</v>
      </c>
      <c r="E11359" t="n">
        <v>0.9999</v>
      </c>
      <c r="F11359" t="n">
        <v>290.5091706212616</v>
      </c>
      <c r="G11359" t="n">
        <v>2</v>
      </c>
      <c r="H11359" t="n">
        <v>3</v>
      </c>
      <c r="I11359" t="n">
        <v>291.9258372879283</v>
      </c>
      <c r="J11359" t="n">
        <v>291.9258372879283</v>
      </c>
      <c r="K11359" t="n">
        <v>296.1430087711869</v>
      </c>
      <c r="L11359" t="n">
        <v>291.7234563355473</v>
      </c>
      <c r="M11359" t="n">
        <v>293.2079012081828</v>
      </c>
      <c r="N11359" t="n">
        <v>297.408284588403</v>
      </c>
      <c r="O11359" t="n">
        <v>296.1430087711869</v>
      </c>
      <c r="P11359" t="n">
        <v>5.633838149925339</v>
      </c>
      <c r="Q11359" t="n">
        <v>0.9932152190144964</v>
      </c>
      <c r="R11359" t="n">
        <v>0.9854449024577188</v>
      </c>
      <c r="S11359" t="n">
        <v>0.9999012468509529</v>
      </c>
      <c r="T11359" t="b">
        <v>1</v>
      </c>
    </row>
    <row r="11360">
      <c r="A11360" t="n">
        <v>57</v>
      </c>
      <c r="B11360" t="n">
        <v>159</v>
      </c>
      <c r="C11360" t="n">
        <v>90</v>
      </c>
      <c r="D11360" t="n">
        <v>81.99540332484963</v>
      </c>
      <c r="E11360" t="n">
        <v>0.99</v>
      </c>
      <c r="F11360" t="n">
        <v>290.5823859180682</v>
      </c>
      <c r="G11360" t="n">
        <v>5</v>
      </c>
      <c r="H11360" t="n">
        <v>8</v>
      </c>
      <c r="I11360" t="n">
        <v>293.0823859180682</v>
      </c>
      <c r="J11360" t="n">
        <v>298.6568283923758</v>
      </c>
      <c r="K11360" t="n">
        <v>306.4584842748543</v>
      </c>
      <c r="L11360" t="n">
        <v>292.3823859180682</v>
      </c>
      <c r="M11360" t="n">
        <v>294.7821866802217</v>
      </c>
      <c r="N11360" t="n">
        <v>301.1981024333398</v>
      </c>
      <c r="O11360" t="n">
        <v>301.1981024333398</v>
      </c>
      <c r="P11360" t="n">
        <v>10.61571651527169</v>
      </c>
      <c r="Q11360" t="n">
        <v>0.9847361109340602</v>
      </c>
      <c r="R11360" t="n">
        <v>0.979415697890471</v>
      </c>
      <c r="S11360" t="n">
        <v>0.9996858034961004</v>
      </c>
      <c r="T11360" t="b">
        <v>1</v>
      </c>
    </row>
    <row r="11361">
      <c r="A11361" t="n">
        <v>57</v>
      </c>
      <c r="B11361" t="n">
        <v>160</v>
      </c>
      <c r="C11361" t="n">
        <v>45</v>
      </c>
      <c r="D11361" t="n">
        <v>56.3176443019234</v>
      </c>
      <c r="E11361" t="n">
        <v>0.9</v>
      </c>
      <c r="F11361" t="n">
        <v>292.4746946447295</v>
      </c>
      <c r="G11361" t="n">
        <v>5</v>
      </c>
      <c r="H11361" t="n">
        <v>8</v>
      </c>
      <c r="I11361" t="n">
        <v>293.7246946447295</v>
      </c>
      <c r="J11361" t="n">
        <v>306.4584842748543</v>
      </c>
      <c r="K11361" t="n">
        <v>311.8169661304132</v>
      </c>
      <c r="L11361" t="n">
        <v>293.3746946447295</v>
      </c>
      <c r="M11361" t="n">
        <v>301.1981024333398</v>
      </c>
      <c r="N11361" t="n">
        <v>305.6048038654152</v>
      </c>
      <c r="O11361" t="n">
        <v>305.6048038654152</v>
      </c>
      <c r="P11361" t="n">
        <v>13.13010922068571</v>
      </c>
      <c r="Q11361" t="n">
        <v>0.9894909394970494</v>
      </c>
      <c r="R11361" t="n">
        <v>0.9858159135993226</v>
      </c>
      <c r="S11361" t="n">
        <v>0.9998509385778362</v>
      </c>
      <c r="T11361" t="b">
        <v>1</v>
      </c>
    </row>
    <row r="11362">
      <c r="A11362" t="n">
        <v>57</v>
      </c>
      <c r="B11362" t="n">
        <v>161</v>
      </c>
      <c r="C11362" t="n">
        <v>91</v>
      </c>
      <c r="D11362" t="n">
        <v>41.08559990096147</v>
      </c>
      <c r="E11362" t="n">
        <v>0.9</v>
      </c>
      <c r="F11362" t="n">
        <v>292.7799364484622</v>
      </c>
      <c r="G11362" t="n">
        <v>2</v>
      </c>
      <c r="H11362" t="n">
        <v>7</v>
      </c>
      <c r="I11362" t="n">
        <v>296.5716031151289</v>
      </c>
      <c r="J11362" t="n">
        <v>296.5716031151289</v>
      </c>
      <c r="K11362" t="n">
        <v>299.8558237307133</v>
      </c>
      <c r="L11362" t="n">
        <v>294.8021586706844</v>
      </c>
      <c r="M11362" t="n">
        <v>294.8021586706844</v>
      </c>
      <c r="N11362" t="n">
        <v>297.960160200351</v>
      </c>
      <c r="O11362" t="n">
        <v>297.960160200351</v>
      </c>
      <c r="P11362" t="n">
        <v>5.180223751888775</v>
      </c>
      <c r="Q11362" t="n">
        <v>0.9947122171977049</v>
      </c>
      <c r="R11362" t="n">
        <v>0.9940479105679253</v>
      </c>
      <c r="S11362" t="n">
        <v>0.9999685266438634</v>
      </c>
      <c r="T11362" t="b">
        <v>1</v>
      </c>
    </row>
    <row r="11363">
      <c r="A11363" t="n">
        <v>57</v>
      </c>
      <c r="B11363" t="n">
        <v>162</v>
      </c>
      <c r="C11363" t="n">
        <v>87</v>
      </c>
      <c r="D11363" t="n">
        <v>77.80084206769882</v>
      </c>
      <c r="E11363" t="n">
        <v>0.9999</v>
      </c>
      <c r="F11363" t="n">
        <v>293.3401061307674</v>
      </c>
      <c r="G11363" t="n">
        <v>7</v>
      </c>
      <c r="H11363" t="n">
        <v>8</v>
      </c>
      <c r="I11363" t="n">
        <v>295.2734394641008</v>
      </c>
      <c r="J11363" t="n">
        <v>297.960160200351</v>
      </c>
      <c r="K11363" t="n">
        <v>303.9402402977913</v>
      </c>
      <c r="L11363" t="n">
        <v>295.0801061307674</v>
      </c>
      <c r="M11363" t="n">
        <v>305.6048038654152</v>
      </c>
      <c r="N11363" t="n">
        <v>311.6925066876139</v>
      </c>
      <c r="O11363" t="n">
        <v>303.9402402977913</v>
      </c>
      <c r="P11363" t="n">
        <v>10.6001341670239</v>
      </c>
      <c r="Q11363" t="n">
        <v>0.9887589382516896</v>
      </c>
      <c r="R11363" t="n">
        <v>0.9804583512558277</v>
      </c>
      <c r="S11363" t="n">
        <v>0.9997803311198029</v>
      </c>
      <c r="T11363" t="b">
        <v>0</v>
      </c>
    </row>
    <row r="11364">
      <c r="A11364" t="n">
        <v>57</v>
      </c>
      <c r="B11364" t="n">
        <v>163</v>
      </c>
      <c r="C11364" t="n">
        <v>92</v>
      </c>
      <c r="D11364" t="n">
        <v>53.68435860118443</v>
      </c>
      <c r="E11364" t="n">
        <v>0.999</v>
      </c>
      <c r="F11364" t="n">
        <v>295.8300408026675</v>
      </c>
      <c r="G11364" t="n">
        <v>6</v>
      </c>
      <c r="H11364" t="n">
        <v>7</v>
      </c>
      <c r="I11364" t="n">
        <v>298.1300408026675</v>
      </c>
      <c r="J11364" t="n">
        <v>299.0808100476021</v>
      </c>
      <c r="K11364" t="n">
        <v>303.9085401376367</v>
      </c>
      <c r="L11364" t="n">
        <v>297.8744852471119</v>
      </c>
      <c r="M11364" t="n">
        <v>303.9402402977913</v>
      </c>
      <c r="N11364" t="n">
        <v>308.0666321964219</v>
      </c>
      <c r="O11364" t="n">
        <v>303.9085401376367</v>
      </c>
      <c r="P11364" t="n">
        <v>8.078499334969194</v>
      </c>
      <c r="Q11364" t="n">
        <v>0.9910414042092346</v>
      </c>
      <c r="R11364" t="n">
        <v>0.9922298299835681</v>
      </c>
      <c r="S11364" t="n">
        <v>0.9999303901875972</v>
      </c>
      <c r="T11364" t="b">
        <v>1</v>
      </c>
    </row>
    <row r="11365">
      <c r="A11365" t="n">
        <v>57</v>
      </c>
      <c r="B11365" t="n">
        <v>164</v>
      </c>
      <c r="C11365" t="n">
        <v>90</v>
      </c>
      <c r="D11365" t="n">
        <v>15.12021359519616</v>
      </c>
      <c r="E11365" t="n">
        <v>0.9</v>
      </c>
      <c r="F11365" t="n">
        <v>296.6727331021086</v>
      </c>
      <c r="G11365" t="n">
        <v>2</v>
      </c>
      <c r="H11365" t="n">
        <v>7</v>
      </c>
      <c r="I11365" t="n">
        <v>300.4227331021086</v>
      </c>
      <c r="J11365" t="n">
        <v>300.4227331021086</v>
      </c>
      <c r="K11365" t="n">
        <v>301.6313832695903</v>
      </c>
      <c r="L11365" t="n">
        <v>298.6727331021086</v>
      </c>
      <c r="M11365" t="n">
        <v>308.0666321964219</v>
      </c>
      <c r="N11365" t="n">
        <v>309.2288315503955</v>
      </c>
      <c r="O11365" t="n">
        <v>301.6313832695903</v>
      </c>
      <c r="P11365" t="n">
        <v>4.958650167481721</v>
      </c>
      <c r="Q11365" t="n">
        <v>0.9980507432485987</v>
      </c>
      <c r="R11365" t="n">
        <v>0.9978053945696118</v>
      </c>
      <c r="S11365" t="n">
        <v>0.9999957221505481</v>
      </c>
      <c r="T11365" t="b">
        <v>1</v>
      </c>
    </row>
    <row r="11366">
      <c r="A11366" t="n">
        <v>57</v>
      </c>
      <c r="B11366" t="n">
        <v>165</v>
      </c>
      <c r="C11366" t="n">
        <v>57</v>
      </c>
      <c r="D11366" t="n">
        <v>27.04346968202729</v>
      </c>
      <c r="E11366" t="n">
        <v>0.9</v>
      </c>
      <c r="F11366" t="n">
        <v>298.8661565680913</v>
      </c>
      <c r="G11366" t="n">
        <v>3</v>
      </c>
      <c r="H11366" t="n">
        <v>6</v>
      </c>
      <c r="I11366" t="n">
        <v>300.9018708538056</v>
      </c>
      <c r="J11366" t="n">
        <v>300.9018708538056</v>
      </c>
      <c r="K11366" t="n">
        <v>303.0550133444128</v>
      </c>
      <c r="L11366" t="n">
        <v>300.2911565680913</v>
      </c>
      <c r="M11366" t="n">
        <v>308.4033546752551</v>
      </c>
      <c r="N11366" t="n">
        <v>310.8353213732792</v>
      </c>
      <c r="O11366" t="n">
        <v>303.0550133444128</v>
      </c>
      <c r="P11366" t="n">
        <v>4.188856776321529</v>
      </c>
      <c r="Q11366" t="n">
        <v>0.9925123097599563</v>
      </c>
      <c r="R11366" t="n">
        <v>0.9954770351384989</v>
      </c>
      <c r="S11366" t="n">
        <v>0.9999661334401505</v>
      </c>
      <c r="T11366" t="b">
        <v>1</v>
      </c>
    </row>
    <row r="11367">
      <c r="A11367" t="n">
        <v>57</v>
      </c>
      <c r="B11367" t="n">
        <v>166</v>
      </c>
      <c r="C11367" t="n">
        <v>24</v>
      </c>
      <c r="D11367" t="n">
        <v>49.98233765831699</v>
      </c>
      <c r="E11367" t="n">
        <v>0.9</v>
      </c>
      <c r="F11367" t="n">
        <v>299.6377873697729</v>
      </c>
      <c r="G11367" t="n">
        <v>4</v>
      </c>
      <c r="H11367" t="n">
        <v>6</v>
      </c>
      <c r="I11367" t="n">
        <v>300.3877873697729</v>
      </c>
      <c r="J11367" t="n">
        <v>317.356354649444</v>
      </c>
      <c r="K11367" t="n">
        <v>320.8516230171585</v>
      </c>
      <c r="L11367" t="n">
        <v>300.2377873697729</v>
      </c>
      <c r="M11367" t="n">
        <v>303.9085401376367</v>
      </c>
      <c r="N11367" t="n">
        <v>308.4033546752551</v>
      </c>
      <c r="O11367" t="n">
        <v>308.4033546752551</v>
      </c>
      <c r="P11367" t="n">
        <v>8.76556730548225</v>
      </c>
      <c r="Q11367" t="n">
        <v>0.9891903372937881</v>
      </c>
      <c r="R11367" t="n">
        <v>0.9916565955846635</v>
      </c>
      <c r="S11367" t="n">
        <v>0.9999098106124487</v>
      </c>
      <c r="T11367" t="b">
        <v>1</v>
      </c>
    </row>
    <row r="11368">
      <c r="A11368" t="n">
        <v>57</v>
      </c>
      <c r="B11368" t="n">
        <v>167</v>
      </c>
      <c r="C11368" t="n">
        <v>15</v>
      </c>
      <c r="D11368" t="n">
        <v>51.94614386963547</v>
      </c>
      <c r="E11368" t="n">
        <v>0.99</v>
      </c>
      <c r="F11368" t="n">
        <v>305.391868520037</v>
      </c>
      <c r="G11368" t="n">
        <v>1</v>
      </c>
      <c r="H11368" t="n">
        <v>4</v>
      </c>
      <c r="I11368" t="n">
        <v>306.141868520037</v>
      </c>
      <c r="J11368" t="n">
        <v>306.141868520037</v>
      </c>
      <c r="K11368" t="n">
        <v>311.04244813038</v>
      </c>
      <c r="L11368" t="n">
        <v>305.860618520037</v>
      </c>
      <c r="M11368" t="n">
        <v>320.8516230171585</v>
      </c>
      <c r="N11368" t="n">
        <v>324.4842204905596</v>
      </c>
      <c r="O11368" t="n">
        <v>311.04244813038</v>
      </c>
      <c r="P11368" t="n">
        <v>5.650579610342959</v>
      </c>
      <c r="Q11368" t="n">
        <v>0.9891030910891627</v>
      </c>
      <c r="R11368" t="n">
        <v>0.9887680195979136</v>
      </c>
      <c r="S11368" t="n">
        <v>0.9998776061326702</v>
      </c>
      <c r="T11368" t="b">
        <v>1</v>
      </c>
    </row>
    <row r="11369">
      <c r="A11369" t="n">
        <v>57</v>
      </c>
      <c r="B11369" t="n">
        <v>168</v>
      </c>
      <c r="C11369" t="n">
        <v>77</v>
      </c>
      <c r="D11369" t="n">
        <v>29.65076532844162</v>
      </c>
      <c r="E11369" t="n">
        <v>0.99</v>
      </c>
      <c r="F11369" t="n">
        <v>305.7704637915131</v>
      </c>
      <c r="G11369" t="n">
        <v>2</v>
      </c>
      <c r="H11369" t="n">
        <v>7</v>
      </c>
      <c r="I11369" t="n">
        <v>308.9787971248464</v>
      </c>
      <c r="J11369" t="n">
        <v>317.4380954980325</v>
      </c>
      <c r="K11369" t="n">
        <v>319.8082605922324</v>
      </c>
      <c r="L11369" t="n">
        <v>307.4815749026242</v>
      </c>
      <c r="M11369" t="n">
        <v>309.2288315503955</v>
      </c>
      <c r="N11369" t="n">
        <v>311.5079065179929</v>
      </c>
      <c r="O11369" t="n">
        <v>311.5079065179929</v>
      </c>
      <c r="P11369" t="n">
        <v>5.737442726479742</v>
      </c>
      <c r="Q11369" t="n">
        <v>0.9961810844135391</v>
      </c>
      <c r="R11369" t="n">
        <v>0.9957009132538106</v>
      </c>
      <c r="S11369" t="n">
        <v>0.9999835821506174</v>
      </c>
      <c r="T11369" t="b">
        <v>1</v>
      </c>
    </row>
    <row r="11370">
      <c r="A11370" t="n">
        <v>57</v>
      </c>
      <c r="B11370" t="n">
        <v>169</v>
      </c>
      <c r="C11370" t="n">
        <v>57</v>
      </c>
      <c r="D11370" t="n">
        <v>58.43377007293878</v>
      </c>
      <c r="E11370" t="n">
        <v>0.999</v>
      </c>
      <c r="F11370" t="n">
        <v>306.2867957382853</v>
      </c>
      <c r="G11370" t="n">
        <v>4</v>
      </c>
      <c r="H11370" t="n">
        <v>6</v>
      </c>
      <c r="I11370" t="n">
        <v>308.0680457382853</v>
      </c>
      <c r="J11370" t="n">
        <v>324.4842204905596</v>
      </c>
      <c r="K11370" t="n">
        <v>328.5704981180378</v>
      </c>
      <c r="L11370" t="n">
        <v>307.7117957382853</v>
      </c>
      <c r="M11370" t="n">
        <v>310.8353213732792</v>
      </c>
      <c r="N11370" t="n">
        <v>316.0901568114931</v>
      </c>
      <c r="O11370" t="n">
        <v>316.0901568114931</v>
      </c>
      <c r="P11370" t="n">
        <v>9.803361073207782</v>
      </c>
      <c r="Q11370" t="n">
        <v>0.9873741330006666</v>
      </c>
      <c r="R11370" t="n">
        <v>0.9902527192876144</v>
      </c>
      <c r="S11370" t="n">
        <v>0.9998769321301203</v>
      </c>
      <c r="T11370" t="b">
        <v>1</v>
      </c>
    </row>
    <row r="11371">
      <c r="A11371" t="n">
        <v>57</v>
      </c>
      <c r="B11371" t="n">
        <v>170</v>
      </c>
      <c r="C11371" t="n">
        <v>60</v>
      </c>
      <c r="D11371" t="n">
        <v>56.26027535154225</v>
      </c>
      <c r="E11371" t="n">
        <v>0.9999</v>
      </c>
      <c r="F11371" t="n">
        <v>306.3090381097942</v>
      </c>
      <c r="G11371" t="n">
        <v>1</v>
      </c>
      <c r="H11371" t="n">
        <v>8</v>
      </c>
      <c r="I11371" t="n">
        <v>309.3090381097942</v>
      </c>
      <c r="J11371" t="n">
        <v>311.04244813038</v>
      </c>
      <c r="K11371" t="n">
        <v>316.3500212767519</v>
      </c>
      <c r="L11371" t="n">
        <v>307.5090381097942</v>
      </c>
      <c r="M11371" t="n">
        <v>311.6925066876139</v>
      </c>
      <c r="N11371" t="n">
        <v>316.0947191564356</v>
      </c>
      <c r="O11371" t="n">
        <v>316.0947191564356</v>
      </c>
      <c r="P11371" t="n">
        <v>9.7856810466414</v>
      </c>
      <c r="Q11371" t="n">
        <v>0.9882034600911096</v>
      </c>
      <c r="R11371" t="n">
        <v>0.9858302596107021</v>
      </c>
      <c r="S11371" t="n">
        <v>0.9998328460919991</v>
      </c>
      <c r="T11371" t="b">
        <v>0</v>
      </c>
    </row>
    <row r="11372">
      <c r="A11372" t="n">
        <v>57</v>
      </c>
      <c r="B11372" t="n">
        <v>171</v>
      </c>
      <c r="C11372" t="n">
        <v>43</v>
      </c>
      <c r="D11372" t="n">
        <v>55.86817072728986</v>
      </c>
      <c r="E11372" t="n">
        <v>0.9999</v>
      </c>
      <c r="F11372" t="n">
        <v>307.1714217774076</v>
      </c>
      <c r="G11372" t="n">
        <v>2</v>
      </c>
      <c r="H11372" t="n">
        <v>8</v>
      </c>
      <c r="I11372" t="n">
        <v>308.9630884440743</v>
      </c>
      <c r="J11372" t="n">
        <v>308.9630884440743</v>
      </c>
      <c r="K11372" t="n">
        <v>313.4289693974947</v>
      </c>
      <c r="L11372" t="n">
        <v>308.0314217774076</v>
      </c>
      <c r="M11372" t="n">
        <v>316.0947191564356</v>
      </c>
      <c r="N11372" t="n">
        <v>320.4662505122486</v>
      </c>
      <c r="O11372" t="n">
        <v>313.4289693974947</v>
      </c>
      <c r="P11372" t="n">
        <v>6.257547620087109</v>
      </c>
      <c r="Q11372" t="n">
        <v>0.9928165242277841</v>
      </c>
      <c r="R11372" t="n">
        <v>0.9859283171496439</v>
      </c>
      <c r="S11372" t="n">
        <v>0.9998989164071702</v>
      </c>
      <c r="T11372" t="b">
        <v>0</v>
      </c>
    </row>
    <row r="11373">
      <c r="A11373" t="n">
        <v>57</v>
      </c>
      <c r="B11373" t="n">
        <v>172</v>
      </c>
      <c r="C11373" t="n">
        <v>24</v>
      </c>
      <c r="D11373" t="n">
        <v>50.15416751772711</v>
      </c>
      <c r="E11373" t="n">
        <v>0.9</v>
      </c>
      <c r="F11373" t="n">
        <v>307.9714435582859</v>
      </c>
      <c r="G11373" t="n">
        <v>2</v>
      </c>
      <c r="H11373" t="n">
        <v>7</v>
      </c>
      <c r="I11373" t="n">
        <v>308.9714435582859</v>
      </c>
      <c r="J11373" t="n">
        <v>313.4289693974947</v>
      </c>
      <c r="K11373" t="n">
        <v>317.4380954980325</v>
      </c>
      <c r="L11373" t="n">
        <v>308.5047768916193</v>
      </c>
      <c r="M11373" t="n">
        <v>311.5079065179929</v>
      </c>
      <c r="N11373" t="n">
        <v>315.3629539828451</v>
      </c>
      <c r="O11373" t="n">
        <v>315.3629539828451</v>
      </c>
      <c r="P11373" t="n">
        <v>7.391510424559158</v>
      </c>
      <c r="Q11373" t="n">
        <v>0.9935488500393074</v>
      </c>
      <c r="R11373" t="n">
        <v>0.9927389232996753</v>
      </c>
      <c r="S11373" t="n">
        <v>0.9999531577053301</v>
      </c>
      <c r="T11373" t="b">
        <v>1</v>
      </c>
    </row>
    <row r="11374">
      <c r="A11374" t="n">
        <v>57</v>
      </c>
      <c r="B11374" t="n">
        <v>173</v>
      </c>
      <c r="C11374" t="n">
        <v>40</v>
      </c>
      <c r="D11374" t="n">
        <v>53.85536539720606</v>
      </c>
      <c r="E11374" t="n">
        <v>0.9999</v>
      </c>
      <c r="F11374" t="n">
        <v>311.9749788907966</v>
      </c>
      <c r="G11374" t="n">
        <v>3</v>
      </c>
      <c r="H11374" t="n">
        <v>8</v>
      </c>
      <c r="I11374" t="n">
        <v>313.403550319368</v>
      </c>
      <c r="J11374" t="n">
        <v>313.403550319368</v>
      </c>
      <c r="K11374" t="n">
        <v>317.6913978828399</v>
      </c>
      <c r="L11374" t="n">
        <v>312.7749788907966</v>
      </c>
      <c r="M11374" t="n">
        <v>320.4662505122486</v>
      </c>
      <c r="N11374" t="n">
        <v>324.6802853633602</v>
      </c>
      <c r="O11374" t="n">
        <v>317.6913978828399</v>
      </c>
      <c r="P11374" t="n">
        <v>5.716418992043259</v>
      </c>
      <c r="Q11374" t="n">
        <v>0.9851440854253326</v>
      </c>
      <c r="R11374" t="n">
        <v>0.9864318331438687</v>
      </c>
      <c r="S11374" t="n">
        <v>0.9997984324722505</v>
      </c>
      <c r="T11374" t="b">
        <v>0</v>
      </c>
    </row>
    <row r="11375">
      <c r="A11375" t="n">
        <v>57</v>
      </c>
      <c r="B11375" t="n">
        <v>174</v>
      </c>
      <c r="C11375" t="n">
        <v>26</v>
      </c>
      <c r="D11375" t="n">
        <v>13.87947006146145</v>
      </c>
      <c r="E11375" t="n">
        <v>0.9</v>
      </c>
      <c r="F11375" t="n">
        <v>312.3488547342342</v>
      </c>
      <c r="G11375" t="n">
        <v>6</v>
      </c>
      <c r="H11375" t="n">
        <v>7</v>
      </c>
      <c r="I11375" t="n">
        <v>312.9988547342342</v>
      </c>
      <c r="J11375" t="n">
        <v>316.0901568114931</v>
      </c>
      <c r="K11375" t="n">
        <v>317.3383105939986</v>
      </c>
      <c r="L11375" t="n">
        <v>312.926632512012</v>
      </c>
      <c r="M11375" t="n">
        <v>315.3629539828451</v>
      </c>
      <c r="N11375" t="n">
        <v>316.4297848868774</v>
      </c>
      <c r="O11375" t="n">
        <v>316.4297848868774</v>
      </c>
      <c r="P11375" t="n">
        <v>4.080930152643191</v>
      </c>
      <c r="Q11375" t="n">
        <v>0.997676125981387</v>
      </c>
      <c r="R11375" t="n">
        <v>0.9979852992777208</v>
      </c>
      <c r="S11375" t="n">
        <v>0.9999953180893362</v>
      </c>
      <c r="T11375" t="b">
        <v>1</v>
      </c>
    </row>
    <row r="11376">
      <c r="A11376" t="n">
        <v>57</v>
      </c>
      <c r="B11376" t="n">
        <v>175</v>
      </c>
      <c r="C11376" t="n">
        <v>78</v>
      </c>
      <c r="D11376" t="n">
        <v>38.80360715695589</v>
      </c>
      <c r="E11376" t="n">
        <v>0.99</v>
      </c>
      <c r="F11376" t="n">
        <v>312.4797482674028</v>
      </c>
      <c r="G11376" t="n">
        <v>2</v>
      </c>
      <c r="H11376" t="n">
        <v>5</v>
      </c>
      <c r="I11376" t="n">
        <v>315.7297482674028</v>
      </c>
      <c r="J11376" t="n">
        <v>319.8082605922324</v>
      </c>
      <c r="K11376" t="n">
        <v>322.9100677190874</v>
      </c>
      <c r="L11376" t="n">
        <v>314.6464149340695</v>
      </c>
      <c r="M11376" t="n">
        <v>314.6464149340695</v>
      </c>
      <c r="N11376" t="n">
        <v>318.3384803153212</v>
      </c>
      <c r="O11376" t="n">
        <v>318.3384803153212</v>
      </c>
      <c r="P11376" t="n">
        <v>5.858732047918409</v>
      </c>
      <c r="Q11376" t="n">
        <v>0.9950051785948012</v>
      </c>
      <c r="R11376" t="n">
        <v>0.9927472304006129</v>
      </c>
      <c r="S11376" t="n">
        <v>0.999963773711158</v>
      </c>
      <c r="T11376" t="b">
        <v>1</v>
      </c>
    </row>
    <row r="11377">
      <c r="A11377" t="n">
        <v>57</v>
      </c>
      <c r="B11377" t="n">
        <v>176</v>
      </c>
      <c r="C11377" t="n">
        <v>60</v>
      </c>
      <c r="D11377" t="n">
        <v>32.85769207487141</v>
      </c>
      <c r="E11377" t="n">
        <v>0.999</v>
      </c>
      <c r="F11377" t="n">
        <v>313.241440839482</v>
      </c>
      <c r="G11377" t="n">
        <v>5</v>
      </c>
      <c r="H11377" t="n">
        <v>7</v>
      </c>
      <c r="I11377" t="n">
        <v>314.9081075061487</v>
      </c>
      <c r="J11377" t="n">
        <v>318.3384803153212</v>
      </c>
      <c r="K11377" t="n">
        <v>321.4648068685916</v>
      </c>
      <c r="L11377" t="n">
        <v>314.5747741728153</v>
      </c>
      <c r="M11377" t="n">
        <v>316.4297848868774</v>
      </c>
      <c r="N11377" t="n">
        <v>318.9553569141543</v>
      </c>
      <c r="O11377" t="n">
        <v>318.9553569141543</v>
      </c>
      <c r="P11377" t="n">
        <v>5.713916074672284</v>
      </c>
      <c r="Q11377" t="n">
        <v>0.9938551572728734</v>
      </c>
      <c r="R11377" t="n">
        <v>0.9952370475374736</v>
      </c>
      <c r="S11377" t="n">
        <v>0.999970732406201</v>
      </c>
      <c r="T11377" t="b">
        <v>1</v>
      </c>
    </row>
    <row r="11378">
      <c r="A11378" t="n">
        <v>57</v>
      </c>
      <c r="B11378" t="n">
        <v>177</v>
      </c>
      <c r="C11378" t="n">
        <v>50</v>
      </c>
      <c r="D11378" t="n">
        <v>68.69238990992848</v>
      </c>
      <c r="E11378" t="n">
        <v>0.99</v>
      </c>
      <c r="F11378" t="n">
        <v>315.7586184032124</v>
      </c>
      <c r="G11378" t="n">
        <v>4</v>
      </c>
      <c r="H11378" t="n">
        <v>5</v>
      </c>
      <c r="I11378" t="n">
        <v>317.3211184032124</v>
      </c>
      <c r="J11378" t="n">
        <v>328.5704981180378</v>
      </c>
      <c r="K11378" t="n">
        <v>333.3741617481027</v>
      </c>
      <c r="L11378" t="n">
        <v>317.1475072921013</v>
      </c>
      <c r="M11378" t="n">
        <v>321.4648068685916</v>
      </c>
      <c r="N11378" t="n">
        <v>328.0007145669672</v>
      </c>
      <c r="O11378" t="n">
        <v>328.0007145669672</v>
      </c>
      <c r="P11378" t="n">
        <v>12.24209616375487</v>
      </c>
      <c r="Q11378" t="n">
        <v>0.9851740458307772</v>
      </c>
      <c r="R11378" t="n">
        <v>0.9871966110107669</v>
      </c>
      <c r="S11378" t="n">
        <v>0.9998101775416349</v>
      </c>
      <c r="T11378" t="b">
        <v>1</v>
      </c>
    </row>
    <row r="11379">
      <c r="A11379" t="n">
        <v>57</v>
      </c>
      <c r="B11379" t="n">
        <v>178</v>
      </c>
      <c r="C11379" t="n">
        <v>35</v>
      </c>
      <c r="D11379" t="n">
        <v>57.41359397471884</v>
      </c>
      <c r="E11379" t="n">
        <v>0.9</v>
      </c>
      <c r="F11379" t="n">
        <v>318.1573738536896</v>
      </c>
      <c r="G11379" t="n">
        <v>3</v>
      </c>
      <c r="H11379" t="n">
        <v>5</v>
      </c>
      <c r="I11379" t="n">
        <v>319.4073738536896</v>
      </c>
      <c r="J11379" t="n">
        <v>319.4073738536896</v>
      </c>
      <c r="K11379" t="n">
        <v>323.9785198707851</v>
      </c>
      <c r="L11379" t="n">
        <v>319.1295960759119</v>
      </c>
      <c r="M11379" t="n">
        <v>328.0007145669672</v>
      </c>
      <c r="N11379" t="n">
        <v>333.4634732705561</v>
      </c>
      <c r="O11379" t="n">
        <v>323.9785198707851</v>
      </c>
      <c r="P11379" t="n">
        <v>5.82114601709543</v>
      </c>
      <c r="Q11379" t="n">
        <v>0.9841703625674296</v>
      </c>
      <c r="R11379" t="n">
        <v>0.9892875309152311</v>
      </c>
      <c r="S11379" t="n">
        <v>0.9998304254983805</v>
      </c>
      <c r="T11379" t="b">
        <v>1</v>
      </c>
    </row>
    <row r="11380">
      <c r="A11380" t="n">
        <v>57</v>
      </c>
      <c r="B11380" t="n">
        <v>179</v>
      </c>
      <c r="C11380" t="n">
        <v>98</v>
      </c>
      <c r="D11380" t="n">
        <v>42.05664144139013</v>
      </c>
      <c r="E11380" t="n">
        <v>0.9</v>
      </c>
      <c r="F11380" t="n">
        <v>320.1572044061521</v>
      </c>
      <c r="G11380" t="n">
        <v>2</v>
      </c>
      <c r="H11380" t="n">
        <v>7</v>
      </c>
      <c r="I11380" t="n">
        <v>324.2405377394854</v>
      </c>
      <c r="J11380" t="n">
        <v>326.9788383588374</v>
      </c>
      <c r="K11380" t="n">
        <v>330.3406802006751</v>
      </c>
      <c r="L11380" t="n">
        <v>322.3349821839299</v>
      </c>
      <c r="M11380" t="n">
        <v>322.3349821839299</v>
      </c>
      <c r="N11380" t="n">
        <v>325.5676218027916</v>
      </c>
      <c r="O11380" t="n">
        <v>325.5676218027916</v>
      </c>
      <c r="P11380" t="n">
        <v>5.410417396639446</v>
      </c>
      <c r="Q11380" t="n">
        <v>0.9945875814015364</v>
      </c>
      <c r="R11380" t="n">
        <v>0.9939076647241017</v>
      </c>
      <c r="S11380" t="n">
        <v>0.9999670257312446</v>
      </c>
      <c r="T11380" t="b">
        <v>1</v>
      </c>
    </row>
    <row r="11381">
      <c r="A11381" t="n">
        <v>57</v>
      </c>
      <c r="B11381" t="n">
        <v>180</v>
      </c>
      <c r="C11381" t="n">
        <v>47</v>
      </c>
      <c r="D11381" t="n">
        <v>47.48888036388623</v>
      </c>
      <c r="E11381" t="n">
        <v>0.9</v>
      </c>
      <c r="F11381" t="n">
        <v>321.2244314552494</v>
      </c>
      <c r="G11381" t="n">
        <v>2</v>
      </c>
      <c r="H11381" t="n">
        <v>8</v>
      </c>
      <c r="I11381" t="n">
        <v>323.1827647885827</v>
      </c>
      <c r="J11381" t="n">
        <v>323.1827647885827</v>
      </c>
      <c r="K11381" t="n">
        <v>326.9788383588374</v>
      </c>
      <c r="L11381" t="n">
        <v>322.1644314552494</v>
      </c>
      <c r="M11381" t="n">
        <v>324.6802853633602</v>
      </c>
      <c r="N11381" t="n">
        <v>328.3961601962151</v>
      </c>
      <c r="O11381" t="n">
        <v>326.9788383588374</v>
      </c>
      <c r="P11381" t="n">
        <v>5.754406903588006</v>
      </c>
      <c r="Q11381" t="n">
        <v>0.9938906269020484</v>
      </c>
      <c r="R11381" t="n">
        <v>0.9880261432886812</v>
      </c>
      <c r="S11381" t="n">
        <v>0.9999268472419292</v>
      </c>
      <c r="T11381" t="b">
        <v>1</v>
      </c>
    </row>
    <row r="11382">
      <c r="A11382" t="n">
        <v>57</v>
      </c>
      <c r="B11382" t="n">
        <v>181</v>
      </c>
      <c r="C11382" t="n">
        <v>58</v>
      </c>
      <c r="D11382" t="n">
        <v>50.53832754832667</v>
      </c>
      <c r="E11382" t="n">
        <v>0.9999</v>
      </c>
      <c r="F11382" t="n">
        <v>323.0564002941664</v>
      </c>
      <c r="G11382" t="n">
        <v>3</v>
      </c>
      <c r="H11382" t="n">
        <v>8</v>
      </c>
      <c r="I11382" t="n">
        <v>325.1278288655949</v>
      </c>
      <c r="J11382" t="n">
        <v>325.1278288655949</v>
      </c>
      <c r="K11382" t="n">
        <v>329.1515810589331</v>
      </c>
      <c r="L11382" t="n">
        <v>324.2164002941664</v>
      </c>
      <c r="M11382" t="n">
        <v>328.3961601962151</v>
      </c>
      <c r="N11382" t="n">
        <v>332.3506459198714</v>
      </c>
      <c r="O11382" t="n">
        <v>329.1515810589331</v>
      </c>
      <c r="P11382" t="n">
        <v>6.095180764766667</v>
      </c>
      <c r="Q11382" t="n">
        <v>0.9860526731448842</v>
      </c>
      <c r="R11382" t="n">
        <v>0.9872621722843932</v>
      </c>
      <c r="S11382" t="n">
        <v>0.9998223413534263</v>
      </c>
      <c r="T11382" t="b">
        <v>0</v>
      </c>
    </row>
    <row r="11383">
      <c r="A11383" t="n">
        <v>57</v>
      </c>
      <c r="B11383" t="n">
        <v>182</v>
      </c>
      <c r="C11383" t="n">
        <v>66</v>
      </c>
      <c r="D11383" t="n">
        <v>77.90666351085936</v>
      </c>
      <c r="E11383" t="n">
        <v>0.999</v>
      </c>
      <c r="F11383" t="n">
        <v>323.6825169701467</v>
      </c>
      <c r="G11383" t="n">
        <v>6</v>
      </c>
      <c r="H11383" t="n">
        <v>7</v>
      </c>
      <c r="I11383" t="n">
        <v>325.3325169701467</v>
      </c>
      <c r="J11383" t="n">
        <v>325.3325169701467</v>
      </c>
      <c r="K11383" t="n">
        <v>332.338511890188</v>
      </c>
      <c r="L11383" t="n">
        <v>325.1491836368133</v>
      </c>
      <c r="M11383" t="n">
        <v>325.5676218027916</v>
      </c>
      <c r="N11383" t="n">
        <v>331.5558357544333</v>
      </c>
      <c r="O11383" t="n">
        <v>331.5558357544333</v>
      </c>
      <c r="P11383" t="n">
        <v>7.873318784286596</v>
      </c>
      <c r="Q11383" t="n">
        <v>0.9870256170663868</v>
      </c>
      <c r="R11383" t="n">
        <v>0.9887437350073374</v>
      </c>
      <c r="S11383" t="n">
        <v>0.9998539569075829</v>
      </c>
      <c r="T11383" t="b">
        <v>1</v>
      </c>
    </row>
    <row r="11384">
      <c r="A11384" t="n">
        <v>57</v>
      </c>
      <c r="B11384" t="n">
        <v>183</v>
      </c>
      <c r="C11384" t="n">
        <v>63</v>
      </c>
      <c r="D11384" t="n">
        <v>37.79834545505176</v>
      </c>
      <c r="E11384" t="n">
        <v>0.999</v>
      </c>
      <c r="F11384" t="n">
        <v>324.0425764880853</v>
      </c>
      <c r="G11384" t="n">
        <v>1</v>
      </c>
      <c r="H11384" t="n">
        <v>6</v>
      </c>
      <c r="I11384" t="n">
        <v>327.1925764880853</v>
      </c>
      <c r="J11384" t="n">
        <v>327.1925764880853</v>
      </c>
      <c r="K11384" t="n">
        <v>330.7584581347883</v>
      </c>
      <c r="L11384" t="n">
        <v>325.6175764880853</v>
      </c>
      <c r="M11384" t="n">
        <v>332.338511890188</v>
      </c>
      <c r="N11384" t="n">
        <v>335.7376436757143</v>
      </c>
      <c r="O11384" t="n">
        <v>330.7584581347883</v>
      </c>
      <c r="P11384" t="n">
        <v>6.715881646702996</v>
      </c>
      <c r="Q11384" t="n">
        <v>0.992059099264854</v>
      </c>
      <c r="R11384" t="n">
        <v>0.9936839949015475</v>
      </c>
      <c r="S11384" t="n">
        <v>0.9999498452304705</v>
      </c>
      <c r="T11384" t="b">
        <v>1</v>
      </c>
    </row>
    <row r="11385">
      <c r="A11385" t="n">
        <v>57</v>
      </c>
      <c r="B11385" t="n">
        <v>184</v>
      </c>
      <c r="C11385" t="n">
        <v>90</v>
      </c>
      <c r="D11385" t="n">
        <v>56.67285777064668</v>
      </c>
      <c r="E11385" t="n">
        <v>0.999</v>
      </c>
      <c r="F11385" t="n">
        <v>324.9868515044329</v>
      </c>
      <c r="G11385" t="n">
        <v>1</v>
      </c>
      <c r="H11385" t="n">
        <v>7</v>
      </c>
      <c r="I11385" t="n">
        <v>329.4868515044329</v>
      </c>
      <c r="J11385" t="n">
        <v>330.7584581347883</v>
      </c>
      <c r="K11385" t="n">
        <v>336.1049541508871</v>
      </c>
      <c r="L11385" t="n">
        <v>326.9868515044329</v>
      </c>
      <c r="M11385" t="n">
        <v>331.5558357544333</v>
      </c>
      <c r="N11385" t="n">
        <v>335.9119355062124</v>
      </c>
      <c r="O11385" t="n">
        <v>335.9119355062124</v>
      </c>
      <c r="P11385" t="n">
        <v>10.92508400177957</v>
      </c>
      <c r="Q11385" t="n">
        <v>0.9881174666662463</v>
      </c>
      <c r="R11385" t="n">
        <v>0.9917990588028861</v>
      </c>
      <c r="S11385" t="n">
        <v>0.9999025520428572</v>
      </c>
      <c r="T11385" t="b">
        <v>1</v>
      </c>
    </row>
    <row r="11386">
      <c r="A11386" t="n">
        <v>57</v>
      </c>
      <c r="B11386" t="n">
        <v>185</v>
      </c>
      <c r="C11386" t="n">
        <v>68</v>
      </c>
      <c r="D11386" t="n">
        <v>69.81360629876897</v>
      </c>
      <c r="E11386" t="n">
        <v>0.99</v>
      </c>
      <c r="F11386" t="n">
        <v>326.9003402916123</v>
      </c>
      <c r="G11386" t="n">
        <v>3</v>
      </c>
      <c r="H11386" t="n">
        <v>8</v>
      </c>
      <c r="I11386" t="n">
        <v>329.3289117201837</v>
      </c>
      <c r="J11386" t="n">
        <v>329.3289117201837</v>
      </c>
      <c r="K11386" t="n">
        <v>334.8873198649902</v>
      </c>
      <c r="L11386" t="n">
        <v>328.2603402916123</v>
      </c>
      <c r="M11386" t="n">
        <v>332.3506459198714</v>
      </c>
      <c r="N11386" t="n">
        <v>337.8133694174277</v>
      </c>
      <c r="O11386" t="n">
        <v>334.8873198649902</v>
      </c>
      <c r="P11386" t="n">
        <v>7.98697957337788</v>
      </c>
      <c r="Q11386" t="n">
        <v>0.9807845667024205</v>
      </c>
      <c r="R11386" t="n">
        <v>0.9824468300493576</v>
      </c>
      <c r="S11386" t="n">
        <v>0.9996627082336523</v>
      </c>
      <c r="T11386" t="b">
        <v>1</v>
      </c>
    </row>
    <row r="11387">
      <c r="A11387" t="n">
        <v>57</v>
      </c>
      <c r="B11387" t="n">
        <v>186</v>
      </c>
      <c r="C11387" t="n">
        <v>57</v>
      </c>
      <c r="D11387" t="n">
        <v>39.43993100126566</v>
      </c>
      <c r="E11387" t="n">
        <v>0.9</v>
      </c>
      <c r="F11387" t="n">
        <v>333.1791768282749</v>
      </c>
      <c r="G11387" t="n">
        <v>1</v>
      </c>
      <c r="H11387" t="n">
        <v>5</v>
      </c>
      <c r="I11387" t="n">
        <v>336.029176828275</v>
      </c>
      <c r="J11387" t="n">
        <v>336.1049541508871</v>
      </c>
      <c r="K11387" t="n">
        <v>339.8257023585537</v>
      </c>
      <c r="L11387" t="n">
        <v>334.7625101616082</v>
      </c>
      <c r="M11387" t="n">
        <v>334.7625101616082</v>
      </c>
      <c r="N11387" t="n">
        <v>338.5151201522139</v>
      </c>
      <c r="O11387" t="n">
        <v>338.5151201522139</v>
      </c>
      <c r="P11387" t="n">
        <v>5.335943323938977</v>
      </c>
      <c r="Q11387" t="n">
        <v>0.9917156576370546</v>
      </c>
      <c r="R11387" t="n">
        <v>0.9926287347410858</v>
      </c>
      <c r="S11387" t="n">
        <v>0.999938933914947</v>
      </c>
      <c r="T11387" t="b">
        <v>1</v>
      </c>
    </row>
    <row r="11388">
      <c r="A11388" t="n">
        <v>57</v>
      </c>
      <c r="B11388" t="n">
        <v>187</v>
      </c>
      <c r="C11388" t="n">
        <v>72</v>
      </c>
      <c r="D11388" t="n">
        <v>61.21967923811923</v>
      </c>
      <c r="E11388" t="n">
        <v>0.9</v>
      </c>
      <c r="F11388" t="n">
        <v>336.1238720500548</v>
      </c>
      <c r="G11388" t="n">
        <v>4</v>
      </c>
      <c r="H11388" t="n">
        <v>7</v>
      </c>
      <c r="I11388" t="n">
        <v>338.3738720500548</v>
      </c>
      <c r="J11388" t="n">
        <v>338.3738720500548</v>
      </c>
      <c r="K11388" t="n">
        <v>342.6549685002729</v>
      </c>
      <c r="L11388" t="n">
        <v>337.7238720500548</v>
      </c>
      <c r="M11388" t="n">
        <v>337.7238720500548</v>
      </c>
      <c r="N11388" t="n">
        <v>342.4294584634383</v>
      </c>
      <c r="O11388" t="n">
        <v>342.4294584634383</v>
      </c>
      <c r="P11388" t="n">
        <v>6.305586413383537</v>
      </c>
      <c r="Q11388" t="n">
        <v>0.9867761750185073</v>
      </c>
      <c r="R11388" t="n">
        <v>0.9911440250918521</v>
      </c>
      <c r="S11388" t="n">
        <v>0.9998828901377742</v>
      </c>
      <c r="T11388" t="b">
        <v>1</v>
      </c>
    </row>
    <row r="11389">
      <c r="A11389" t="n">
        <v>57</v>
      </c>
      <c r="B11389" t="n">
        <v>188</v>
      </c>
      <c r="C11389" t="n">
        <v>24</v>
      </c>
      <c r="D11389" t="n">
        <v>68.53883169208245</v>
      </c>
      <c r="E11389" t="n">
        <v>0.9999</v>
      </c>
      <c r="F11389" t="n">
        <v>336.5474146135522</v>
      </c>
      <c r="G11389" t="n">
        <v>3</v>
      </c>
      <c r="H11389" t="n">
        <v>5</v>
      </c>
      <c r="I11389" t="n">
        <v>337.404557470695</v>
      </c>
      <c r="J11389" t="n">
        <v>337.404557470695</v>
      </c>
      <c r="K11389" t="n">
        <v>342.8614708219754</v>
      </c>
      <c r="L11389" t="n">
        <v>337.2140812802189</v>
      </c>
      <c r="M11389" t="n">
        <v>338.5151201522139</v>
      </c>
      <c r="N11389" t="n">
        <v>345.0364171733445</v>
      </c>
      <c r="O11389" t="n">
        <v>342.8614708219754</v>
      </c>
      <c r="P11389" t="n">
        <v>6.314056208423267</v>
      </c>
      <c r="Q11389" t="n">
        <v>0.981132103221206</v>
      </c>
      <c r="R11389" t="n">
        <v>0.9872250487099172</v>
      </c>
      <c r="S11389" t="n">
        <v>0.9997589635377045</v>
      </c>
      <c r="T11389" t="b">
        <v>0</v>
      </c>
    </row>
    <row r="11390">
      <c r="A11390" t="n">
        <v>57</v>
      </c>
      <c r="B11390" t="n">
        <v>189</v>
      </c>
      <c r="C11390" t="n">
        <v>96</v>
      </c>
      <c r="D11390" t="n">
        <v>40.32840479835944</v>
      </c>
      <c r="E11390" t="n">
        <v>0.999</v>
      </c>
      <c r="F11390" t="n">
        <v>339.8434686150657</v>
      </c>
      <c r="G11390" t="n">
        <v>6</v>
      </c>
      <c r="H11390" t="n">
        <v>7</v>
      </c>
      <c r="I11390" t="n">
        <v>342.2434686150656</v>
      </c>
      <c r="J11390" t="n">
        <v>342.2434686150656</v>
      </c>
      <c r="K11390" t="n">
        <v>345.8701237228317</v>
      </c>
      <c r="L11390" t="n">
        <v>341.976801948399</v>
      </c>
      <c r="M11390" t="n">
        <v>342.4294584634383</v>
      </c>
      <c r="N11390" t="n">
        <v>345.5292589859871</v>
      </c>
      <c r="O11390" t="n">
        <v>345.5292589859871</v>
      </c>
      <c r="P11390" t="n">
        <v>5.685790370921438</v>
      </c>
      <c r="Q11390" t="n">
        <v>0.9932626558431998</v>
      </c>
      <c r="R11390" t="n">
        <v>0.9941572846740337</v>
      </c>
      <c r="S11390" t="n">
        <v>0.9999606356160388</v>
      </c>
      <c r="T11390" t="b">
        <v>1</v>
      </c>
    </row>
    <row r="11391">
      <c r="A11391" t="n">
        <v>57</v>
      </c>
      <c r="B11391" t="n">
        <v>190</v>
      </c>
      <c r="C11391" t="n">
        <v>47</v>
      </c>
      <c r="D11391" t="n">
        <v>59.12156385866909</v>
      </c>
      <c r="E11391" t="n">
        <v>0.9</v>
      </c>
      <c r="F11391" t="n">
        <v>342.4528739320814</v>
      </c>
      <c r="G11391" t="n">
        <v>1</v>
      </c>
      <c r="H11391" t="n">
        <v>8</v>
      </c>
      <c r="I11391" t="n">
        <v>344.8028739320815</v>
      </c>
      <c r="J11391" t="n">
        <v>344.8028739320815</v>
      </c>
      <c r="K11391" t="n">
        <v>350.3803799564842</v>
      </c>
      <c r="L11391" t="n">
        <v>343.3928739320814</v>
      </c>
      <c r="M11391" t="n">
        <v>343.3928739320814</v>
      </c>
      <c r="N11391" t="n">
        <v>348.0189743905062</v>
      </c>
      <c r="O11391" t="n">
        <v>348.0189743905062</v>
      </c>
      <c r="P11391" t="n">
        <v>5.566100458424785</v>
      </c>
      <c r="Q11391" t="n">
        <v>0.9876072435371371</v>
      </c>
      <c r="R11391" t="n">
        <v>0.9851150036572207</v>
      </c>
      <c r="S11391" t="n">
        <v>0.9998155338653734</v>
      </c>
      <c r="T11391" t="b">
        <v>1</v>
      </c>
    </row>
    <row r="11392">
      <c r="A11392" t="n">
        <v>57</v>
      </c>
      <c r="B11392" t="n">
        <v>191</v>
      </c>
      <c r="C11392" t="n">
        <v>83</v>
      </c>
      <c r="D11392" t="n">
        <v>55.51061408324165</v>
      </c>
      <c r="E11392" t="n">
        <v>0.9999</v>
      </c>
      <c r="F11392" t="n">
        <v>345.542407339511</v>
      </c>
      <c r="G11392" t="n">
        <v>2</v>
      </c>
      <c r="H11392" t="n">
        <v>7</v>
      </c>
      <c r="I11392" t="n">
        <v>349.0007406728443</v>
      </c>
      <c r="J11392" t="n">
        <v>352.9192645364588</v>
      </c>
      <c r="K11392" t="n">
        <v>357.3565638236884</v>
      </c>
      <c r="L11392" t="n">
        <v>347.3868517839554</v>
      </c>
      <c r="M11392" t="n">
        <v>347.3868517839554</v>
      </c>
      <c r="N11392" t="n">
        <v>351.65361689412</v>
      </c>
      <c r="O11392" t="n">
        <v>351.65361689412</v>
      </c>
      <c r="P11392" t="n">
        <v>6.111209554609047</v>
      </c>
      <c r="Q11392" t="n">
        <v>0.9928623340503149</v>
      </c>
      <c r="R11392" t="n">
        <v>0.9919665658457831</v>
      </c>
      <c r="S11392" t="n">
        <v>0.9999426600305784</v>
      </c>
      <c r="T11392" t="b">
        <v>1</v>
      </c>
    </row>
    <row r="11393">
      <c r="A11393" t="n">
        <v>57</v>
      </c>
      <c r="B11393" t="n">
        <v>192</v>
      </c>
      <c r="C11393" t="n">
        <v>43</v>
      </c>
      <c r="D11393" t="n">
        <v>66.76227468936096</v>
      </c>
      <c r="E11393" t="n">
        <v>0.9999</v>
      </c>
      <c r="F11393" t="n">
        <v>345.7908852647273</v>
      </c>
      <c r="G11393" t="n">
        <v>2</v>
      </c>
      <c r="H11393" t="n">
        <v>5</v>
      </c>
      <c r="I11393" t="n">
        <v>347.582551931394</v>
      </c>
      <c r="J11393" t="n">
        <v>347.582551931394</v>
      </c>
      <c r="K11393" t="n">
        <v>352.9192645364588</v>
      </c>
      <c r="L11393" t="n">
        <v>346.9853297091718</v>
      </c>
      <c r="M11393" t="n">
        <v>346.9853297091718</v>
      </c>
      <c r="N11393" t="n">
        <v>353.3375918109188</v>
      </c>
      <c r="O11393" t="n">
        <v>352.9192645364588</v>
      </c>
      <c r="P11393" t="n">
        <v>7.12837927173149</v>
      </c>
      <c r="Q11393" t="n">
        <v>0.991421794616966</v>
      </c>
      <c r="R11393" t="n">
        <v>0.9875541117941705</v>
      </c>
      <c r="S11393" t="n">
        <v>0.9998932366147961</v>
      </c>
      <c r="T11393" t="b">
        <v>0</v>
      </c>
    </row>
    <row r="11394">
      <c r="A11394" t="n">
        <v>57</v>
      </c>
      <c r="B11394" t="n">
        <v>193</v>
      </c>
      <c r="C11394" t="n">
        <v>80</v>
      </c>
      <c r="D11394" t="n">
        <v>31.66950133959016</v>
      </c>
      <c r="E11394" t="n">
        <v>0.999</v>
      </c>
      <c r="F11394" t="n">
        <v>348.3622647398042</v>
      </c>
      <c r="G11394" t="n">
        <v>4</v>
      </c>
      <c r="H11394" t="n">
        <v>6</v>
      </c>
      <c r="I11394" t="n">
        <v>350.8622647398042</v>
      </c>
      <c r="J11394" t="n">
        <v>350.8622647398042</v>
      </c>
      <c r="K11394" t="n">
        <v>353.0769151831322</v>
      </c>
      <c r="L11394" t="n">
        <v>350.3622647398042</v>
      </c>
      <c r="M11394" t="n">
        <v>350.3622647398042</v>
      </c>
      <c r="N11394" t="n">
        <v>353.210241478976</v>
      </c>
      <c r="O11394" t="n">
        <v>353.0769151831322</v>
      </c>
      <c r="P11394" t="n">
        <v>4.714650443327969</v>
      </c>
      <c r="Q11394" t="n">
        <v>0.9931372177312617</v>
      </c>
      <c r="R11394" t="n">
        <v>0.994705392391362</v>
      </c>
      <c r="S11394" t="n">
        <v>0.9999636642607835</v>
      </c>
      <c r="T11394" t="b">
        <v>1</v>
      </c>
    </row>
    <row r="11395">
      <c r="A11395" t="n">
        <v>57</v>
      </c>
      <c r="B11395" t="n">
        <v>194</v>
      </c>
      <c r="C11395" t="n">
        <v>74</v>
      </c>
      <c r="D11395" t="n">
        <v>28.07121381962947</v>
      </c>
      <c r="E11395" t="n">
        <v>0.9</v>
      </c>
      <c r="F11395" t="n">
        <v>350.6170732939444</v>
      </c>
      <c r="G11395" t="n">
        <v>4</v>
      </c>
      <c r="H11395" t="n">
        <v>8</v>
      </c>
      <c r="I11395" t="n">
        <v>352.9295732939444</v>
      </c>
      <c r="J11395" t="n">
        <v>353.0769151831322</v>
      </c>
      <c r="K11395" t="n">
        <v>355.0399371285608</v>
      </c>
      <c r="L11395" t="n">
        <v>352.0970732939444</v>
      </c>
      <c r="M11395" t="n">
        <v>352.0970732939444</v>
      </c>
      <c r="N11395" t="n">
        <v>354.2935688979842</v>
      </c>
      <c r="O11395" t="n">
        <v>354.2935688979842</v>
      </c>
      <c r="P11395" t="n">
        <v>3.676495604039872</v>
      </c>
      <c r="Q11395" t="n">
        <v>0.9939145891043423</v>
      </c>
      <c r="R11395" t="n">
        <v>0.9929046932842133</v>
      </c>
      <c r="S11395" t="n">
        <v>0.9999568221432037</v>
      </c>
      <c r="T11395" t="b">
        <v>1</v>
      </c>
    </row>
    <row r="11396">
      <c r="A11396" t="n">
        <v>57</v>
      </c>
      <c r="B11396" t="n">
        <v>195</v>
      </c>
      <c r="C11396" t="n">
        <v>45</v>
      </c>
      <c r="D11396" t="n">
        <v>54.19284683139474</v>
      </c>
      <c r="E11396" t="n">
        <v>0.9999</v>
      </c>
      <c r="F11396" t="n">
        <v>352.8744732272531</v>
      </c>
      <c r="G11396" t="n">
        <v>5</v>
      </c>
      <c r="H11396" t="n">
        <v>6</v>
      </c>
      <c r="I11396" t="n">
        <v>354.1244732272531</v>
      </c>
      <c r="J11396" t="n">
        <v>354.1244732272531</v>
      </c>
      <c r="K11396" t="n">
        <v>359.2807859609729</v>
      </c>
      <c r="L11396" t="n">
        <v>353.9994732272531</v>
      </c>
      <c r="M11396" t="n">
        <v>353.9994732272531</v>
      </c>
      <c r="N11396" t="n">
        <v>358.8729306761196</v>
      </c>
      <c r="O11396" t="n">
        <v>358.8729306761196</v>
      </c>
      <c r="P11396" t="n">
        <v>5.998457448866418</v>
      </c>
      <c r="Q11396" t="n">
        <v>0.9898854216864529</v>
      </c>
      <c r="R11396" t="n">
        <v>0.9909569348881918</v>
      </c>
      <c r="S11396" t="n">
        <v>0.9999085332097322</v>
      </c>
      <c r="T11396" t="b">
        <v>1</v>
      </c>
    </row>
    <row r="11397">
      <c r="A11397" t="n">
        <v>57</v>
      </c>
      <c r="B11397" t="n">
        <v>196</v>
      </c>
      <c r="C11397" t="n">
        <v>29</v>
      </c>
      <c r="D11397" t="n">
        <v>49.12951657643197</v>
      </c>
      <c r="E11397" t="n">
        <v>0.99</v>
      </c>
      <c r="F11397" t="n">
        <v>354.0490245975694</v>
      </c>
      <c r="G11397" t="n">
        <v>4</v>
      </c>
      <c r="H11397" t="n">
        <v>7</v>
      </c>
      <c r="I11397" t="n">
        <v>354.9552745975694</v>
      </c>
      <c r="J11397" t="n">
        <v>355.0399371285608</v>
      </c>
      <c r="K11397" t="n">
        <v>358.4755676583812</v>
      </c>
      <c r="L11397" t="n">
        <v>354.6934690420139</v>
      </c>
      <c r="M11397" t="n">
        <v>354.6934690420139</v>
      </c>
      <c r="N11397" t="n">
        <v>358.46975778732</v>
      </c>
      <c r="O11397" t="n">
        <v>358.46975778732</v>
      </c>
      <c r="P11397" t="n">
        <v>4.420733189750536</v>
      </c>
      <c r="Q11397" t="n">
        <v>0.989373793146221</v>
      </c>
      <c r="R11397" t="n">
        <v>0.9928867384113698</v>
      </c>
      <c r="S11397" t="n">
        <v>0.9999244130109541</v>
      </c>
      <c r="T11397" t="b">
        <v>1</v>
      </c>
    </row>
    <row r="11398">
      <c r="A11398" t="n">
        <v>57</v>
      </c>
      <c r="B11398" t="n">
        <v>197</v>
      </c>
      <c r="C11398" t="n">
        <v>25</v>
      </c>
      <c r="D11398" t="n">
        <v>33.64699996459905</v>
      </c>
      <c r="E11398" t="n">
        <v>0.9999</v>
      </c>
      <c r="F11398" t="n">
        <v>356.0823256952939</v>
      </c>
      <c r="G11398" t="n">
        <v>7</v>
      </c>
      <c r="H11398" t="n">
        <v>8</v>
      </c>
      <c r="I11398" t="n">
        <v>356.6378812508494</v>
      </c>
      <c r="J11398" t="n">
        <v>358.46975778732</v>
      </c>
      <c r="K11398" t="n">
        <v>361.0559991374045</v>
      </c>
      <c r="L11398" t="n">
        <v>356.5823256952939</v>
      </c>
      <c r="M11398" t="n">
        <v>356.5823256952939</v>
      </c>
      <c r="N11398" t="n">
        <v>359.2151112950278</v>
      </c>
      <c r="O11398" t="n">
        <v>359.2151112950278</v>
      </c>
      <c r="P11398" t="n">
        <v>3.132785599733893</v>
      </c>
      <c r="Q11398" t="n">
        <v>0.9951229112910103</v>
      </c>
      <c r="R11398" t="n">
        <v>0.9915013566421267</v>
      </c>
      <c r="S11398" t="n">
        <v>0.9999585513624376</v>
      </c>
      <c r="T11398" t="b">
        <v>1</v>
      </c>
    </row>
    <row r="11399">
      <c r="A11399" t="n">
        <v>57</v>
      </c>
      <c r="B11399" t="n">
        <v>198</v>
      </c>
      <c r="C11399" t="n">
        <v>19</v>
      </c>
      <c r="D11399" t="n">
        <v>37.21796035512192</v>
      </c>
      <c r="E11399" t="n">
        <v>0.9</v>
      </c>
      <c r="F11399" t="n">
        <v>356.8696514631268</v>
      </c>
      <c r="G11399" t="n">
        <v>2</v>
      </c>
      <c r="H11399" t="n">
        <v>8</v>
      </c>
      <c r="I11399" t="n">
        <v>357.6613181297935</v>
      </c>
      <c r="J11399" t="n">
        <v>357.6613181297935</v>
      </c>
      <c r="K11399" t="n">
        <v>360.6363749127768</v>
      </c>
      <c r="L11399" t="n">
        <v>357.2496514631268</v>
      </c>
      <c r="M11399" t="n">
        <v>359.2151112950278</v>
      </c>
      <c r="N11399" t="n">
        <v>362.1273147656946</v>
      </c>
      <c r="O11399" t="n">
        <v>360.6363749127768</v>
      </c>
      <c r="P11399" t="n">
        <v>3.766723449650044</v>
      </c>
      <c r="Q11399" t="n">
        <v>0.9952087941582796</v>
      </c>
      <c r="R11399" t="n">
        <v>0.990603644814125</v>
      </c>
      <c r="S11399" t="n">
        <v>0.9999549801281425</v>
      </c>
      <c r="T11399" t="b">
        <v>1</v>
      </c>
    </row>
    <row r="11400">
      <c r="A11400" t="n">
        <v>57</v>
      </c>
      <c r="B11400" t="n">
        <v>199</v>
      </c>
      <c r="C11400" t="n">
        <v>38</v>
      </c>
      <c r="D11400" t="n">
        <v>44.20300942513269</v>
      </c>
      <c r="E11400" t="n">
        <v>0.999</v>
      </c>
      <c r="F11400" t="n">
        <v>361.5522236112662</v>
      </c>
      <c r="G11400" t="n">
        <v>5</v>
      </c>
      <c r="H11400" t="n">
        <v>6</v>
      </c>
      <c r="I11400" t="n">
        <v>362.6077791668218</v>
      </c>
      <c r="J11400" t="n">
        <v>362.6077791668218</v>
      </c>
      <c r="K11400" t="n">
        <v>366.8135840597935</v>
      </c>
      <c r="L11400" t="n">
        <v>362.5022236112662</v>
      </c>
      <c r="M11400" t="n">
        <v>362.5022236112662</v>
      </c>
      <c r="N11400" t="n">
        <v>366.4773143869077</v>
      </c>
      <c r="O11400" t="n">
        <v>366.4773143869077</v>
      </c>
      <c r="P11400" t="n">
        <v>4.925090775641422</v>
      </c>
      <c r="Q11400" t="n">
        <v>0.9917422075760555</v>
      </c>
      <c r="R11400" t="n">
        <v>0.9926177515307341</v>
      </c>
      <c r="S11400" t="n">
        <v>0.9999390389245189</v>
      </c>
      <c r="T11400" t="b">
        <v>1</v>
      </c>
    </row>
    <row r="11401">
      <c r="A11401" t="n">
        <v>57</v>
      </c>
      <c r="B11401" t="n">
        <v>200</v>
      </c>
      <c r="C11401" t="n">
        <v>65</v>
      </c>
      <c r="D11401" t="n">
        <v>62.21468626487874</v>
      </c>
      <c r="E11401" t="n">
        <v>0.9</v>
      </c>
      <c r="F11401" t="n">
        <v>364.0896205159386</v>
      </c>
      <c r="G11401" t="n">
        <v>3</v>
      </c>
      <c r="H11401" t="n">
        <v>5</v>
      </c>
      <c r="I11401" t="n">
        <v>366.4110490873672</v>
      </c>
      <c r="J11401" t="n">
        <v>366.4110490873672</v>
      </c>
      <c r="K11401" t="n">
        <v>371.3644476753352</v>
      </c>
      <c r="L11401" t="n">
        <v>365.8951760714942</v>
      </c>
      <c r="M11401" t="n">
        <v>366.8135840597935</v>
      </c>
      <c r="N11401" t="n">
        <v>372.7331545892777</v>
      </c>
      <c r="O11401" t="n">
        <v>371.3644476753352</v>
      </c>
      <c r="P11401" t="n">
        <v>7.27482715939658</v>
      </c>
      <c r="Q11401" t="n">
        <v>0.9828580505280401</v>
      </c>
      <c r="R11401" t="n">
        <v>0.9883969394806693</v>
      </c>
      <c r="S11401" t="n">
        <v>0.9998011009228576</v>
      </c>
      <c r="T11401" t="b">
        <v>1</v>
      </c>
    </row>
    <row r="11402">
      <c r="A11402" t="n">
        <v>58</v>
      </c>
      <c r="B11402" t="n">
        <v>1</v>
      </c>
      <c r="C11402" t="n">
        <v>10</v>
      </c>
      <c r="D11402" t="n">
        <v>41.18660072296451</v>
      </c>
      <c r="E11402" t="n">
        <v>0.999</v>
      </c>
      <c r="F11402" t="n">
        <v>0.6703180687920134</v>
      </c>
      <c r="G11402" t="n">
        <v>1</v>
      </c>
      <c r="H11402" t="n">
        <v>6</v>
      </c>
      <c r="I11402" t="n">
        <v>1.170318068792013</v>
      </c>
      <c r="J11402" t="n">
        <v>1.170318068792013</v>
      </c>
      <c r="K11402" t="n">
        <v>5.055846438883005</v>
      </c>
      <c r="L11402" t="n">
        <v>0.9203180687920134</v>
      </c>
      <c r="M11402" t="n">
        <v>0.9203180687920134</v>
      </c>
      <c r="N11402" t="n">
        <v>4.624149069058607</v>
      </c>
      <c r="O11402" t="n">
        <v>4.624149069058607</v>
      </c>
      <c r="P11402" t="n">
        <v>3.953831000266594</v>
      </c>
      <c r="Q11402" t="n">
        <v>0.9880436041464076</v>
      </c>
      <c r="R11402" t="n">
        <v>0.9885581303136588</v>
      </c>
      <c r="S11402" t="n">
        <v>0.9998631964767248</v>
      </c>
      <c r="T11402" t="b">
        <v>1</v>
      </c>
    </row>
    <row r="11403">
      <c r="A11403" t="n">
        <v>58</v>
      </c>
      <c r="B11403" t="n">
        <v>2</v>
      </c>
      <c r="C11403" t="n">
        <v>25</v>
      </c>
      <c r="D11403" t="n">
        <v>52.49893749629924</v>
      </c>
      <c r="E11403" t="n">
        <v>0.99</v>
      </c>
      <c r="F11403" t="n">
        <v>3.04748692192516</v>
      </c>
      <c r="G11403" t="n">
        <v>2</v>
      </c>
      <c r="H11403" t="n">
        <v>6</v>
      </c>
      <c r="I11403" t="n">
        <v>4.089153588591826</v>
      </c>
      <c r="J11403" t="n">
        <v>4.089153588591826</v>
      </c>
      <c r="K11403" t="n">
        <v>8.285711342092965</v>
      </c>
      <c r="L11403" t="n">
        <v>3.67248692192516</v>
      </c>
      <c r="M11403" t="n">
        <v>4.624149069058607</v>
      </c>
      <c r="N11403" t="n">
        <v>9.345276541747388</v>
      </c>
      <c r="O11403" t="n">
        <v>8.285711342092965</v>
      </c>
      <c r="P11403" t="n">
        <v>5.238224420167805</v>
      </c>
      <c r="Q11403" t="n">
        <v>0.9935351511047269</v>
      </c>
      <c r="R11403" t="n">
        <v>0.9854384799984871</v>
      </c>
      <c r="S11403" t="n">
        <v>0.9999058619735047</v>
      </c>
      <c r="T11403" t="b">
        <v>1</v>
      </c>
    </row>
    <row r="11404">
      <c r="A11404" t="n">
        <v>58</v>
      </c>
      <c r="B11404" t="n">
        <v>3</v>
      </c>
      <c r="C11404" t="n">
        <v>21</v>
      </c>
      <c r="D11404" t="n">
        <v>38.4524359711053</v>
      </c>
      <c r="E11404" t="n">
        <v>0.9</v>
      </c>
      <c r="F11404" t="n">
        <v>13.17999147995106</v>
      </c>
      <c r="G11404" t="n">
        <v>1</v>
      </c>
      <c r="H11404" t="n">
        <v>7</v>
      </c>
      <c r="I11404" t="n">
        <v>14.22999147995106</v>
      </c>
      <c r="J11404" t="n">
        <v>14.22999147995106</v>
      </c>
      <c r="K11404" t="n">
        <v>17.85757977911194</v>
      </c>
      <c r="L11404" t="n">
        <v>13.64665814661773</v>
      </c>
      <c r="M11404" t="n">
        <v>13.64665814661773</v>
      </c>
      <c r="N11404" t="n">
        <v>16.60226429351284</v>
      </c>
      <c r="O11404" t="n">
        <v>16.60226429351284</v>
      </c>
      <c r="P11404" t="n">
        <v>3.422272813561772</v>
      </c>
      <c r="Q11404" t="n">
        <v>0.98883287825852</v>
      </c>
      <c r="R11404" t="n">
        <v>0.9978093068775825</v>
      </c>
      <c r="S11404" t="n">
        <v>0.9999755362632038</v>
      </c>
      <c r="T11404" t="b">
        <v>1</v>
      </c>
    </row>
    <row r="11405">
      <c r="A11405" t="n">
        <v>58</v>
      </c>
      <c r="B11405" t="n">
        <v>4</v>
      </c>
      <c r="C11405" t="n">
        <v>24</v>
      </c>
      <c r="D11405" t="n">
        <v>37.46952456002418</v>
      </c>
      <c r="E11405" t="n">
        <v>0.99</v>
      </c>
      <c r="F11405" t="n">
        <v>15.72987990401096</v>
      </c>
      <c r="G11405" t="n">
        <v>3</v>
      </c>
      <c r="H11405" t="n">
        <v>5</v>
      </c>
      <c r="I11405" t="n">
        <v>16.58702276115382</v>
      </c>
      <c r="J11405" t="n">
        <v>16.58702276115382</v>
      </c>
      <c r="K11405" t="n">
        <v>19.57026516242963</v>
      </c>
      <c r="L11405" t="n">
        <v>16.39654657067763</v>
      </c>
      <c r="M11405" t="n">
        <v>16.39654657067763</v>
      </c>
      <c r="N11405" t="n">
        <v>19.9616773565981</v>
      </c>
      <c r="O11405" t="n">
        <v>19.57026516242963</v>
      </c>
      <c r="P11405" t="n">
        <v>3.840385258418667</v>
      </c>
      <c r="Q11405" t="n">
        <v>0.9968751445256252</v>
      </c>
      <c r="R11405" t="n">
        <v>0.9953776502549694</v>
      </c>
      <c r="S11405" t="n">
        <v>0.9999855558250947</v>
      </c>
      <c r="T11405" t="b">
        <v>1</v>
      </c>
    </row>
    <row r="11406">
      <c r="A11406" t="n">
        <v>58</v>
      </c>
      <c r="B11406" t="n">
        <v>5</v>
      </c>
      <c r="C11406" t="n">
        <v>19</v>
      </c>
      <c r="D11406" t="n">
        <v>35.89237509210422</v>
      </c>
      <c r="E11406" t="n">
        <v>0.999</v>
      </c>
      <c r="F11406" t="n">
        <v>17.3604649925742</v>
      </c>
      <c r="G11406" t="n">
        <v>1</v>
      </c>
      <c r="H11406" t="n">
        <v>6</v>
      </c>
      <c r="I11406" t="n">
        <v>18.3104649925742</v>
      </c>
      <c r="J11406" t="n">
        <v>18.3104649925742</v>
      </c>
      <c r="K11406" t="n">
        <v>21.69653811447082</v>
      </c>
      <c r="L11406" t="n">
        <v>17.8354649925742</v>
      </c>
      <c r="M11406" t="n">
        <v>17.8354649925742</v>
      </c>
      <c r="N11406" t="n">
        <v>21.06319656560515</v>
      </c>
      <c r="O11406" t="n">
        <v>21.06319656560515</v>
      </c>
      <c r="P11406" t="n">
        <v>3.702731573030956</v>
      </c>
      <c r="Q11406" t="n">
        <v>0.989572465167744</v>
      </c>
      <c r="R11406" t="n">
        <v>0.990021531683061</v>
      </c>
      <c r="S11406" t="n">
        <v>0.9998959491740526</v>
      </c>
      <c r="T11406" t="b">
        <v>1</v>
      </c>
    </row>
    <row r="11407">
      <c r="A11407" t="n">
        <v>58</v>
      </c>
      <c r="B11407" t="n">
        <v>6</v>
      </c>
      <c r="C11407" t="n">
        <v>44</v>
      </c>
      <c r="D11407" t="n">
        <v>56.80470161257504</v>
      </c>
      <c r="E11407" t="n">
        <v>0.9</v>
      </c>
      <c r="F11407" t="n">
        <v>20.88981769571728</v>
      </c>
      <c r="G11407" t="n">
        <v>2</v>
      </c>
      <c r="H11407" t="n">
        <v>7</v>
      </c>
      <c r="I11407" t="n">
        <v>22.72315102905061</v>
      </c>
      <c r="J11407" t="n">
        <v>22.72315102905061</v>
      </c>
      <c r="K11407" t="n">
        <v>27.26389456322927</v>
      </c>
      <c r="L11407" t="n">
        <v>21.86759547349505</v>
      </c>
      <c r="M11407" t="n">
        <v>21.86759547349505</v>
      </c>
      <c r="N11407" t="n">
        <v>26.2338292638544</v>
      </c>
      <c r="O11407" t="n">
        <v>26.2338292638544</v>
      </c>
      <c r="P11407" t="n">
        <v>5.34401156813712</v>
      </c>
      <c r="Q11407" t="n">
        <v>0.9930067868231415</v>
      </c>
      <c r="R11407" t="n">
        <v>0.9967654431826963</v>
      </c>
      <c r="S11407" t="n">
        <v>0.999977380054644</v>
      </c>
      <c r="T11407" t="b">
        <v>1</v>
      </c>
    </row>
    <row r="11408">
      <c r="A11408" t="n">
        <v>58</v>
      </c>
      <c r="B11408" t="n">
        <v>7</v>
      </c>
      <c r="C11408" t="n">
        <v>62</v>
      </c>
      <c r="D11408" t="n">
        <v>35.17874630885516</v>
      </c>
      <c r="E11408" t="n">
        <v>0.9999</v>
      </c>
      <c r="F11408" t="n">
        <v>27.04833029489143</v>
      </c>
      <c r="G11408" t="n">
        <v>1</v>
      </c>
      <c r="H11408" t="n">
        <v>4</v>
      </c>
      <c r="I11408" t="n">
        <v>30.14833029489143</v>
      </c>
      <c r="J11408" t="n">
        <v>30.14833029489143</v>
      </c>
      <c r="K11408" t="n">
        <v>33.46707994667022</v>
      </c>
      <c r="L11408" t="n">
        <v>28.98583029489143</v>
      </c>
      <c r="M11408" t="n">
        <v>28.98583029489143</v>
      </c>
      <c r="N11408" t="n">
        <v>31.44588248432186</v>
      </c>
      <c r="O11408" t="n">
        <v>31.44588248432186</v>
      </c>
      <c r="P11408" t="n">
        <v>4.397552189430431</v>
      </c>
      <c r="Q11408" t="n">
        <v>0.9897787270041841</v>
      </c>
      <c r="R11408" t="n">
        <v>0.9933011622165799</v>
      </c>
      <c r="S11408" t="n">
        <v>0.999931529350261</v>
      </c>
      <c r="T11408" t="b">
        <v>1</v>
      </c>
    </row>
    <row r="11409">
      <c r="A11409" t="n">
        <v>58</v>
      </c>
      <c r="B11409" t="n">
        <v>8</v>
      </c>
      <c r="C11409" t="n">
        <v>31</v>
      </c>
      <c r="D11409" t="n">
        <v>34.58005024902967</v>
      </c>
      <c r="E11409" t="n">
        <v>0.9999</v>
      </c>
      <c r="F11409" t="n">
        <v>30.2609475791898</v>
      </c>
      <c r="G11409" t="n">
        <v>1</v>
      </c>
      <c r="H11409" t="n">
        <v>7</v>
      </c>
      <c r="I11409" t="n">
        <v>31.8109475791898</v>
      </c>
      <c r="J11409" t="n">
        <v>33.46707994667022</v>
      </c>
      <c r="K11409" t="n">
        <v>36.72934883808811</v>
      </c>
      <c r="L11409" t="n">
        <v>30.94983646807869</v>
      </c>
      <c r="M11409" t="n">
        <v>30.94983646807869</v>
      </c>
      <c r="N11409" t="n">
        <v>33.60779574932616</v>
      </c>
      <c r="O11409" t="n">
        <v>33.60779574932616</v>
      </c>
      <c r="P11409" t="n">
        <v>3.346848170136369</v>
      </c>
      <c r="Q11409" t="n">
        <v>0.9899518027236425</v>
      </c>
      <c r="R11409" t="n">
        <v>0.9980297050276896</v>
      </c>
      <c r="S11409" t="n">
        <v>0.9999802020874257</v>
      </c>
      <c r="T11409" t="b">
        <v>1</v>
      </c>
    </row>
    <row r="11410">
      <c r="A11410" t="n">
        <v>58</v>
      </c>
      <c r="B11410" t="n">
        <v>9</v>
      </c>
      <c r="C11410" t="n">
        <v>89</v>
      </c>
      <c r="D11410" t="n">
        <v>31.09847929715623</v>
      </c>
      <c r="E11410" t="n">
        <v>0.99</v>
      </c>
      <c r="F11410" t="n">
        <v>30.49266200375186</v>
      </c>
      <c r="G11410" t="n">
        <v>3</v>
      </c>
      <c r="H11410" t="n">
        <v>6</v>
      </c>
      <c r="I11410" t="n">
        <v>33.67123343232329</v>
      </c>
      <c r="J11410" t="n">
        <v>33.67123343232329</v>
      </c>
      <c r="K11410" t="n">
        <v>36.14722700693764</v>
      </c>
      <c r="L11410" t="n">
        <v>32.71766200375186</v>
      </c>
      <c r="M11410" t="n">
        <v>32.71766200375186</v>
      </c>
      <c r="N11410" t="n">
        <v>35.51428783982706</v>
      </c>
      <c r="O11410" t="n">
        <v>35.51428783982706</v>
      </c>
      <c r="P11410" t="n">
        <v>5.021625836075199</v>
      </c>
      <c r="Q11410" t="n">
        <v>0.99740578236092</v>
      </c>
      <c r="R11410" t="n">
        <v>0.9913485033949124</v>
      </c>
      <c r="S11410" t="n">
        <v>0.9999775561349027</v>
      </c>
      <c r="T11410" t="b">
        <v>1</v>
      </c>
    </row>
    <row r="11411">
      <c r="A11411" t="n">
        <v>58</v>
      </c>
      <c r="B11411" t="n">
        <v>10</v>
      </c>
      <c r="C11411" t="n">
        <v>29</v>
      </c>
      <c r="D11411" t="n">
        <v>47.29836019196955</v>
      </c>
      <c r="E11411" t="n">
        <v>0.9999</v>
      </c>
      <c r="F11411" t="n">
        <v>31.51766141483133</v>
      </c>
      <c r="G11411" t="n">
        <v>4</v>
      </c>
      <c r="H11411" t="n">
        <v>8</v>
      </c>
      <c r="I11411" t="n">
        <v>32.42391141483133</v>
      </c>
      <c r="J11411" t="n">
        <v>32.42391141483133</v>
      </c>
      <c r="K11411" t="n">
        <v>35.7314890506334</v>
      </c>
      <c r="L11411" t="n">
        <v>32.09766141483133</v>
      </c>
      <c r="M11411" t="n">
        <v>32.09766141483133</v>
      </c>
      <c r="N11411" t="n">
        <v>35.79862856600266</v>
      </c>
      <c r="O11411" t="n">
        <v>35.7314890506334</v>
      </c>
      <c r="P11411" t="n">
        <v>4.213827635802069</v>
      </c>
      <c r="Q11411" t="n">
        <v>0.9910037188812064</v>
      </c>
      <c r="R11411" t="n">
        <v>0.9901244582518384</v>
      </c>
      <c r="S11411" t="n">
        <v>0.9999111568502331</v>
      </c>
      <c r="T11411" t="b">
        <v>1</v>
      </c>
    </row>
    <row r="11412">
      <c r="A11412" t="n">
        <v>58</v>
      </c>
      <c r="B11412" t="n">
        <v>11</v>
      </c>
      <c r="C11412" t="n">
        <v>87</v>
      </c>
      <c r="D11412" t="n">
        <v>61.67268359677115</v>
      </c>
      <c r="E11412" t="n">
        <v>0.9999</v>
      </c>
      <c r="F11412" t="n">
        <v>31.56028369230803</v>
      </c>
      <c r="G11412" t="n">
        <v>2</v>
      </c>
      <c r="H11412" t="n">
        <v>8</v>
      </c>
      <c r="I11412" t="n">
        <v>35.18528369230803</v>
      </c>
      <c r="J11412" t="n">
        <v>35.18528369230803</v>
      </c>
      <c r="K11412" t="n">
        <v>40.11515448341684</v>
      </c>
      <c r="L11412" t="n">
        <v>33.30028369230803</v>
      </c>
      <c r="M11412" t="n">
        <v>35.79862856600266</v>
      </c>
      <c r="N11412" t="n">
        <v>40.6243471572993</v>
      </c>
      <c r="O11412" t="n">
        <v>40.11515448341684</v>
      </c>
      <c r="P11412" t="n">
        <v>8.554870791108808</v>
      </c>
      <c r="Q11412" t="n">
        <v>0.992409770675616</v>
      </c>
      <c r="R11412" t="n">
        <v>0.9871425753778668</v>
      </c>
      <c r="S11412" t="n">
        <v>0.9999024091985971</v>
      </c>
      <c r="T11412" t="b">
        <v>1</v>
      </c>
    </row>
    <row r="11413">
      <c r="A11413" t="n">
        <v>58</v>
      </c>
      <c r="B11413" t="n">
        <v>12</v>
      </c>
      <c r="C11413" t="n">
        <v>88</v>
      </c>
      <c r="D11413" t="n">
        <v>74.97898034473121</v>
      </c>
      <c r="E11413" t="n">
        <v>0.9999</v>
      </c>
      <c r="F11413" t="n">
        <v>34.12966720023027</v>
      </c>
      <c r="G11413" t="n">
        <v>1</v>
      </c>
      <c r="H11413" t="n">
        <v>6</v>
      </c>
      <c r="I11413" t="n">
        <v>38.52966720023027</v>
      </c>
      <c r="J11413" t="n">
        <v>38.52966720023027</v>
      </c>
      <c r="K11413" t="n">
        <v>45.60315591199737</v>
      </c>
      <c r="L11413" t="n">
        <v>36.32966720023028</v>
      </c>
      <c r="M11413" t="n">
        <v>36.32966720023028</v>
      </c>
      <c r="N11413" t="n">
        <v>43.07238126000826</v>
      </c>
      <c r="O11413" t="n">
        <v>43.07238126000826</v>
      </c>
      <c r="P11413" t="n">
        <v>8.942714059777991</v>
      </c>
      <c r="Q11413" t="n">
        <v>0.978340576061847</v>
      </c>
      <c r="R11413" t="n">
        <v>0.979268255152143</v>
      </c>
      <c r="S11413" t="n">
        <v>0.9995509623493627</v>
      </c>
      <c r="T11413" t="b">
        <v>0</v>
      </c>
    </row>
    <row r="11414">
      <c r="A11414" t="n">
        <v>58</v>
      </c>
      <c r="B11414" t="n">
        <v>13</v>
      </c>
      <c r="C11414" t="n">
        <v>61</v>
      </c>
      <c r="D11414" t="n">
        <v>53.39769823120358</v>
      </c>
      <c r="E11414" t="n">
        <v>0.99</v>
      </c>
      <c r="F11414" t="n">
        <v>38.05815923360779</v>
      </c>
      <c r="G11414" t="n">
        <v>4</v>
      </c>
      <c r="H11414" t="n">
        <v>7</v>
      </c>
      <c r="I11414" t="n">
        <v>39.96440923360779</v>
      </c>
      <c r="J11414" t="n">
        <v>39.96440923360779</v>
      </c>
      <c r="K11414" t="n">
        <v>43.69851400502063</v>
      </c>
      <c r="L11414" t="n">
        <v>39.41371478916334</v>
      </c>
      <c r="M11414" t="n">
        <v>39.41371478916334</v>
      </c>
      <c r="N11414" t="n">
        <v>43.51807283921742</v>
      </c>
      <c r="O11414" t="n">
        <v>43.51807283921742</v>
      </c>
      <c r="P11414" t="n">
        <v>5.459913605609636</v>
      </c>
      <c r="Q11414" t="n">
        <v>0.9898495143598031</v>
      </c>
      <c r="R11414" t="n">
        <v>0.9969591485070044</v>
      </c>
      <c r="S11414" t="n">
        <v>0.9999691338805864</v>
      </c>
      <c r="T11414" t="b">
        <v>1</v>
      </c>
    </row>
    <row r="11415">
      <c r="A11415" t="n">
        <v>58</v>
      </c>
      <c r="B11415" t="n">
        <v>14</v>
      </c>
      <c r="C11415" t="n">
        <v>32</v>
      </c>
      <c r="D11415" t="n">
        <v>31.52700383387826</v>
      </c>
      <c r="E11415" t="n">
        <v>0.99</v>
      </c>
      <c r="F11415" t="n">
        <v>40.00603904563077</v>
      </c>
      <c r="G11415" t="n">
        <v>1</v>
      </c>
      <c r="H11415" t="n">
        <v>7</v>
      </c>
      <c r="I11415" t="n">
        <v>41.60603904563077</v>
      </c>
      <c r="J11415" t="n">
        <v>45.60315591199737</v>
      </c>
      <c r="K11415" t="n">
        <v>48.57740155670287</v>
      </c>
      <c r="L11415" t="n">
        <v>40.71715015674188</v>
      </c>
      <c r="M11415" t="n">
        <v>43.51807283921742</v>
      </c>
      <c r="N11415" t="n">
        <v>45.941362910999</v>
      </c>
      <c r="O11415" t="n">
        <v>45.941362910999</v>
      </c>
      <c r="P11415" t="n">
        <v>5.935323865368225</v>
      </c>
      <c r="Q11415" t="n">
        <v>0.9908348719492402</v>
      </c>
      <c r="R11415" t="n">
        <v>0.9982035045231235</v>
      </c>
      <c r="S11415" t="n">
        <v>0.9999835348889118</v>
      </c>
      <c r="T11415" t="b">
        <v>1</v>
      </c>
    </row>
    <row r="11416">
      <c r="A11416" t="n">
        <v>58</v>
      </c>
      <c r="B11416" t="n">
        <v>15</v>
      </c>
      <c r="C11416" t="n">
        <v>19</v>
      </c>
      <c r="D11416" t="n">
        <v>37.42323827165436</v>
      </c>
      <c r="E11416" t="n">
        <v>0.999</v>
      </c>
      <c r="F11416" t="n">
        <v>41.22261915414125</v>
      </c>
      <c r="G11416" t="n">
        <v>5</v>
      </c>
      <c r="H11416" t="n">
        <v>6</v>
      </c>
      <c r="I11416" t="n">
        <v>41.75039693191903</v>
      </c>
      <c r="J11416" t="n">
        <v>41.75039693191903</v>
      </c>
      <c r="K11416" t="n">
        <v>45.31112369420774</v>
      </c>
      <c r="L11416" t="n">
        <v>41.69761915414125</v>
      </c>
      <c r="M11416" t="n">
        <v>43.07238126000826</v>
      </c>
      <c r="N11416" t="n">
        <v>46.43778038515704</v>
      </c>
      <c r="O11416" t="n">
        <v>45.31112369420774</v>
      </c>
      <c r="P11416" t="n">
        <v>4.088504540066488</v>
      </c>
      <c r="Q11416" t="n">
        <v>0.9953833470654788</v>
      </c>
      <c r="R11416" t="n">
        <v>0.9895981562200121</v>
      </c>
      <c r="S11416" t="n">
        <v>0.9999519782973887</v>
      </c>
      <c r="T11416" t="b">
        <v>1</v>
      </c>
    </row>
    <row r="11417">
      <c r="A11417" t="n">
        <v>58</v>
      </c>
      <c r="B11417" t="n">
        <v>16</v>
      </c>
      <c r="C11417" t="n">
        <v>65</v>
      </c>
      <c r="D11417" t="n">
        <v>43.03833860806844</v>
      </c>
      <c r="E11417" t="n">
        <v>0.999</v>
      </c>
      <c r="F11417" t="n">
        <v>41.33401036837401</v>
      </c>
      <c r="G11417" t="n">
        <v>2</v>
      </c>
      <c r="H11417" t="n">
        <v>8</v>
      </c>
      <c r="I11417" t="n">
        <v>44.04234370170735</v>
      </c>
      <c r="J11417" t="n">
        <v>44.04234370170735</v>
      </c>
      <c r="K11417" t="n">
        <v>47.4826585384834</v>
      </c>
      <c r="L11417" t="n">
        <v>42.63401036837401</v>
      </c>
      <c r="M11417" t="n">
        <v>42.63401036837401</v>
      </c>
      <c r="N11417" t="n">
        <v>46.00164249733085</v>
      </c>
      <c r="O11417" t="n">
        <v>46.00164249733085</v>
      </c>
      <c r="P11417" t="n">
        <v>4.667632128956839</v>
      </c>
      <c r="Q11417" t="n">
        <v>0.9946970575857917</v>
      </c>
      <c r="R11417" t="n">
        <v>0.9910099079105338</v>
      </c>
      <c r="S11417" t="n">
        <v>0.9999523260593511</v>
      </c>
      <c r="T11417" t="b">
        <v>1</v>
      </c>
    </row>
    <row r="11418">
      <c r="A11418" t="n">
        <v>58</v>
      </c>
      <c r="B11418" t="n">
        <v>17</v>
      </c>
      <c r="C11418" t="n">
        <v>80</v>
      </c>
      <c r="D11418" t="n">
        <v>36.13914194349104</v>
      </c>
      <c r="E11418" t="n">
        <v>0.9999</v>
      </c>
      <c r="F11418" t="n">
        <v>41.47300840757835</v>
      </c>
      <c r="G11418" t="n">
        <v>2</v>
      </c>
      <c r="H11418" t="n">
        <v>7</v>
      </c>
      <c r="I11418" t="n">
        <v>44.80634174091168</v>
      </c>
      <c r="J11418" t="n">
        <v>47.4826585384834</v>
      </c>
      <c r="K11418" t="n">
        <v>50.37147883772329</v>
      </c>
      <c r="L11418" t="n">
        <v>43.25078618535613</v>
      </c>
      <c r="M11418" t="n">
        <v>45.941362910999</v>
      </c>
      <c r="N11418" t="n">
        <v>48.71916013955327</v>
      </c>
      <c r="O11418" t="n">
        <v>48.71916013955327</v>
      </c>
      <c r="P11418" t="n">
        <v>7.246151731974919</v>
      </c>
      <c r="Q11418" t="n">
        <v>0.995545241320284</v>
      </c>
      <c r="R11418" t="n">
        <v>0.9979409629399463</v>
      </c>
      <c r="S11418" t="n">
        <v>0.9999908274867849</v>
      </c>
      <c r="T11418" t="b">
        <v>1</v>
      </c>
    </row>
    <row r="11419">
      <c r="A11419" t="n">
        <v>58</v>
      </c>
      <c r="B11419" t="n">
        <v>18</v>
      </c>
      <c r="C11419" t="n">
        <v>14</v>
      </c>
      <c r="D11419" t="n">
        <v>69.05633539980356</v>
      </c>
      <c r="E11419" t="n">
        <v>0.999</v>
      </c>
      <c r="F11419" t="n">
        <v>44.03094630409073</v>
      </c>
      <c r="G11419" t="n">
        <v>5</v>
      </c>
      <c r="H11419" t="n">
        <v>6</v>
      </c>
      <c r="I11419" t="n">
        <v>44.41983519297961</v>
      </c>
      <c r="J11419" t="n">
        <v>45.31112369420774</v>
      </c>
      <c r="K11419" t="n">
        <v>51.8816598882899</v>
      </c>
      <c r="L11419" t="n">
        <v>44.38094630409073</v>
      </c>
      <c r="M11419" t="n">
        <v>46.43778038515704</v>
      </c>
      <c r="N11419" t="n">
        <v>52.64788248945592</v>
      </c>
      <c r="O11419" t="n">
        <v>51.8816598882899</v>
      </c>
      <c r="P11419" t="n">
        <v>7.850713584199177</v>
      </c>
      <c r="Q11419" t="n">
        <v>0.9914976109630796</v>
      </c>
      <c r="R11419" t="n">
        <v>0.9808901186911179</v>
      </c>
      <c r="S11419" t="n">
        <v>0.9998375203546626</v>
      </c>
      <c r="T11419" t="b">
        <v>1</v>
      </c>
    </row>
    <row r="11420">
      <c r="A11420" t="n">
        <v>58</v>
      </c>
      <c r="B11420" t="n">
        <v>19</v>
      </c>
      <c r="C11420" t="n">
        <v>95</v>
      </c>
      <c r="D11420" t="n">
        <v>93.70223274952224</v>
      </c>
      <c r="E11420" t="n">
        <v>0.9</v>
      </c>
      <c r="F11420" t="n">
        <v>45.01008565817244</v>
      </c>
      <c r="G11420" t="n">
        <v>2</v>
      </c>
      <c r="H11420" t="n">
        <v>8</v>
      </c>
      <c r="I11420" t="n">
        <v>48.96841899150578</v>
      </c>
      <c r="J11420" t="n">
        <v>50.37147883772329</v>
      </c>
      <c r="K11420" t="n">
        <v>57.86166530850844</v>
      </c>
      <c r="L11420" t="n">
        <v>46.91008565817244</v>
      </c>
      <c r="M11420" t="n">
        <v>46.91008565817244</v>
      </c>
      <c r="N11420" t="n">
        <v>54.24202875281424</v>
      </c>
      <c r="O11420" t="n">
        <v>54.24202875281424</v>
      </c>
      <c r="P11420" t="n">
        <v>9.2319430946418</v>
      </c>
      <c r="Q11420" t="n">
        <v>0.9884905621340314</v>
      </c>
      <c r="R11420" t="n">
        <v>0.9805304619037685</v>
      </c>
      <c r="S11420" t="n">
        <v>0.9997759165610023</v>
      </c>
      <c r="T11420" t="b">
        <v>1</v>
      </c>
    </row>
    <row r="11421">
      <c r="A11421" t="n">
        <v>58</v>
      </c>
      <c r="B11421" t="n">
        <v>20</v>
      </c>
      <c r="C11421" t="n">
        <v>81</v>
      </c>
      <c r="D11421" t="n">
        <v>58.42561777988465</v>
      </c>
      <c r="E11421" t="n">
        <v>0.9999</v>
      </c>
      <c r="F11421" t="n">
        <v>46.77230410014312</v>
      </c>
      <c r="G11421" t="n">
        <v>5</v>
      </c>
      <c r="H11421" t="n">
        <v>8</v>
      </c>
      <c r="I11421" t="n">
        <v>49.02230410014312</v>
      </c>
      <c r="J11421" t="n">
        <v>51.8816598882899</v>
      </c>
      <c r="K11421" t="n">
        <v>57.44071010521518</v>
      </c>
      <c r="L11421" t="n">
        <v>48.39230410014312</v>
      </c>
      <c r="M11421" t="n">
        <v>54.24202875281424</v>
      </c>
      <c r="N11421" t="n">
        <v>58.81367333652979</v>
      </c>
      <c r="O11421" t="n">
        <v>57.44071010521518</v>
      </c>
      <c r="P11421" t="n">
        <v>10.66840600507206</v>
      </c>
      <c r="Q11421" t="n">
        <v>0.9928017683630914</v>
      </c>
      <c r="R11421" t="n">
        <v>0.9878153771107265</v>
      </c>
      <c r="S11421" t="n">
        <v>0.9999122922620346</v>
      </c>
      <c r="T11421" t="b">
        <v>1</v>
      </c>
    </row>
    <row r="11422">
      <c r="A11422" t="n">
        <v>58</v>
      </c>
      <c r="B11422" t="n">
        <v>21</v>
      </c>
      <c r="C11422" t="n">
        <v>63</v>
      </c>
      <c r="D11422" t="n">
        <v>82.66761935917904</v>
      </c>
      <c r="E11422" t="n">
        <v>0.9</v>
      </c>
      <c r="F11422" t="n">
        <v>48.17397168011698</v>
      </c>
      <c r="G11422" t="n">
        <v>4</v>
      </c>
      <c r="H11422" t="n">
        <v>5</v>
      </c>
      <c r="I11422" t="n">
        <v>50.14272168011698</v>
      </c>
      <c r="J11422" t="n">
        <v>50.14272168011698</v>
      </c>
      <c r="K11422" t="n">
        <v>55.92367408285678</v>
      </c>
      <c r="L11422" t="n">
        <v>49.92397168011698</v>
      </c>
      <c r="M11422" t="n">
        <v>57.44071010521518</v>
      </c>
      <c r="N11422" t="n">
        <v>65.30632564842918</v>
      </c>
      <c r="O11422" t="n">
        <v>55.92367408285678</v>
      </c>
      <c r="P11422" t="n">
        <v>7.749702402739793</v>
      </c>
      <c r="Q11422" t="n">
        <v>0.9843293154268075</v>
      </c>
      <c r="R11422" t="n">
        <v>0.9898303036931526</v>
      </c>
      <c r="S11422" t="n">
        <v>0.9998406338969702</v>
      </c>
      <c r="T11422" t="b">
        <v>1</v>
      </c>
    </row>
    <row r="11423">
      <c r="A11423" t="n">
        <v>58</v>
      </c>
      <c r="B11423" t="n">
        <v>22</v>
      </c>
      <c r="C11423" t="n">
        <v>53</v>
      </c>
      <c r="D11423" t="n">
        <v>41.70852559551759</v>
      </c>
      <c r="E11423" t="n">
        <v>0.99</v>
      </c>
      <c r="F11423" t="n">
        <v>48.73077149743444</v>
      </c>
      <c r="G11423" t="n">
        <v>5</v>
      </c>
      <c r="H11423" t="n">
        <v>7</v>
      </c>
      <c r="I11423" t="n">
        <v>50.20299371965666</v>
      </c>
      <c r="J11423" t="n">
        <v>65.30632564842918</v>
      </c>
      <c r="K11423" t="n">
        <v>69.27478669462495</v>
      </c>
      <c r="L11423" t="n">
        <v>49.90854927521222</v>
      </c>
      <c r="M11423" t="n">
        <v>49.90854927521222</v>
      </c>
      <c r="N11423" t="n">
        <v>53.11443133482156</v>
      </c>
      <c r="O11423" t="n">
        <v>53.11443133482156</v>
      </c>
      <c r="P11423" t="n">
        <v>4.383659837387121</v>
      </c>
      <c r="Q11423" t="n">
        <v>0.9948560619023363</v>
      </c>
      <c r="R11423" t="n">
        <v>0.9976240230983655</v>
      </c>
      <c r="S11423" t="n">
        <v>0.9999877781218965</v>
      </c>
      <c r="T11423" t="b">
        <v>1</v>
      </c>
    </row>
    <row r="11424">
      <c r="A11424" t="n">
        <v>58</v>
      </c>
      <c r="B11424" t="n">
        <v>23</v>
      </c>
      <c r="C11424" t="n">
        <v>56</v>
      </c>
      <c r="D11424" t="n">
        <v>58.72350280538402</v>
      </c>
      <c r="E11424" t="n">
        <v>0.9</v>
      </c>
      <c r="F11424" t="n">
        <v>49.76116033286142</v>
      </c>
      <c r="G11424" t="n">
        <v>1</v>
      </c>
      <c r="H11424" t="n">
        <v>2</v>
      </c>
      <c r="I11424" t="n">
        <v>52.56116033286142</v>
      </c>
      <c r="J11424" t="n">
        <v>52.56116033286142</v>
      </c>
      <c r="K11424" t="n">
        <v>58.10111342770897</v>
      </c>
      <c r="L11424" t="n">
        <v>52.09449366619476</v>
      </c>
      <c r="M11424" t="n">
        <v>57.86166530850844</v>
      </c>
      <c r="N11424" t="n">
        <v>62.55579023299956</v>
      </c>
      <c r="O11424" t="n">
        <v>58.10111342770897</v>
      </c>
      <c r="P11424" t="n">
        <v>8.339953094847544</v>
      </c>
      <c r="Q11424" t="n">
        <v>0.9829961662816818</v>
      </c>
      <c r="R11424" t="n">
        <v>0.992771419478979</v>
      </c>
      <c r="S11424" t="n">
        <v>0.9998770864188011</v>
      </c>
      <c r="T11424" t="b">
        <v>1</v>
      </c>
    </row>
    <row r="11425">
      <c r="A11425" t="n">
        <v>58</v>
      </c>
      <c r="B11425" t="n">
        <v>24</v>
      </c>
      <c r="C11425" t="n">
        <v>79</v>
      </c>
      <c r="D11425" t="n">
        <v>65.08432168456005</v>
      </c>
      <c r="E11425" t="n">
        <v>0.999</v>
      </c>
      <c r="F11425" t="n">
        <v>50.91642101486899</v>
      </c>
      <c r="G11425" t="n">
        <v>2</v>
      </c>
      <c r="H11425" t="n">
        <v>5</v>
      </c>
      <c r="I11425" t="n">
        <v>54.20808768153566</v>
      </c>
      <c r="J11425" t="n">
        <v>62.55579023299956</v>
      </c>
      <c r="K11425" t="n">
        <v>67.75837390083011</v>
      </c>
      <c r="L11425" t="n">
        <v>53.11086545931344</v>
      </c>
      <c r="M11425" t="n">
        <v>69.27478669462495</v>
      </c>
      <c r="N11425" t="n">
        <v>75.46739579876957</v>
      </c>
      <c r="O11425" t="n">
        <v>67.75837390083011</v>
      </c>
      <c r="P11425" t="n">
        <v>16.84195288596111</v>
      </c>
      <c r="Q11425" t="n">
        <v>0.9919915765286723</v>
      </c>
      <c r="R11425" t="n">
        <v>0.9919846899049326</v>
      </c>
      <c r="S11425" t="n">
        <v>0.9999358100025046</v>
      </c>
      <c r="T11425" t="b">
        <v>1</v>
      </c>
    </row>
    <row r="11426">
      <c r="A11426" t="n">
        <v>58</v>
      </c>
      <c r="B11426" t="n">
        <v>25</v>
      </c>
      <c r="C11426" t="n">
        <v>74</v>
      </c>
      <c r="D11426" t="n">
        <v>29.89909932766966</v>
      </c>
      <c r="E11426" t="n">
        <v>0.999</v>
      </c>
      <c r="F11426" t="n">
        <v>50.97209223216814</v>
      </c>
      <c r="G11426" t="n">
        <v>3</v>
      </c>
      <c r="H11426" t="n">
        <v>7</v>
      </c>
      <c r="I11426" t="n">
        <v>53.61494937502529</v>
      </c>
      <c r="J11426" t="n">
        <v>53.61494937502529</v>
      </c>
      <c r="K11426" t="n">
        <v>55.99545091385249</v>
      </c>
      <c r="L11426" t="n">
        <v>52.61653667661259</v>
      </c>
      <c r="M11426" t="n">
        <v>53.11443133482156</v>
      </c>
      <c r="N11426" t="n">
        <v>55.41259423471931</v>
      </c>
      <c r="O11426" t="n">
        <v>55.41259423471931</v>
      </c>
      <c r="P11426" t="n">
        <v>4.440502002551163</v>
      </c>
      <c r="Q11426" t="n">
        <v>0.99750570907804</v>
      </c>
      <c r="R11426" t="n">
        <v>0.9982961879326856</v>
      </c>
      <c r="S11426" t="n">
        <v>0.9999957501970278</v>
      </c>
      <c r="T11426" t="b">
        <v>1</v>
      </c>
    </row>
    <row r="11427">
      <c r="A11427" t="n">
        <v>58</v>
      </c>
      <c r="B11427" t="n">
        <v>26</v>
      </c>
      <c r="C11427" t="n">
        <v>72</v>
      </c>
      <c r="D11427" t="n">
        <v>61.24886902276679</v>
      </c>
      <c r="E11427" t="n">
        <v>0.999</v>
      </c>
      <c r="F11427" t="n">
        <v>51.300897896765</v>
      </c>
      <c r="G11427" t="n">
        <v>5</v>
      </c>
      <c r="H11427" t="n">
        <v>6</v>
      </c>
      <c r="I11427" t="n">
        <v>53.300897896765</v>
      </c>
      <c r="J11427" t="n">
        <v>75.46739579876957</v>
      </c>
      <c r="K11427" t="n">
        <v>81.2950712528863</v>
      </c>
      <c r="L11427" t="n">
        <v>53.100897896765</v>
      </c>
      <c r="M11427" t="n">
        <v>53.100897896765</v>
      </c>
      <c r="N11427" t="n">
        <v>58.60888971535913</v>
      </c>
      <c r="O11427" t="n">
        <v>58.60888971535913</v>
      </c>
      <c r="P11427" t="n">
        <v>7.307991818594132</v>
      </c>
      <c r="Q11427" t="n">
        <v>0.9924552497581806</v>
      </c>
      <c r="R11427" t="n">
        <v>0.9830322289042546</v>
      </c>
      <c r="S11427" t="n">
        <v>0.9998719824049223</v>
      </c>
      <c r="T11427" t="b">
        <v>1</v>
      </c>
    </row>
    <row r="11428">
      <c r="A11428" t="n">
        <v>58</v>
      </c>
      <c r="B11428" t="n">
        <v>27</v>
      </c>
      <c r="C11428" t="n">
        <v>62</v>
      </c>
      <c r="D11428" t="n">
        <v>7.618577231622631</v>
      </c>
      <c r="E11428" t="n">
        <v>0.9999</v>
      </c>
      <c r="F11428" t="n">
        <v>54.02713003904714</v>
      </c>
      <c r="G11428" t="n">
        <v>5</v>
      </c>
      <c r="H11428" t="n">
        <v>7</v>
      </c>
      <c r="I11428" t="n">
        <v>55.74935226126937</v>
      </c>
      <c r="J11428" t="n">
        <v>86.44834469498298</v>
      </c>
      <c r="K11428" t="n">
        <v>87.1732331090289</v>
      </c>
      <c r="L11428" t="n">
        <v>55.40490781682492</v>
      </c>
      <c r="M11428" t="n">
        <v>55.41259423471931</v>
      </c>
      <c r="N11428" t="n">
        <v>55.99818818027062</v>
      </c>
      <c r="O11428" t="n">
        <v>55.99818818027062</v>
      </c>
      <c r="P11428" t="n">
        <v>1.97105814122348</v>
      </c>
      <c r="Q11428" t="n">
        <v>0.9990584148057324</v>
      </c>
      <c r="R11428" t="n">
        <v>0.9995655764618208</v>
      </c>
      <c r="S11428" t="n">
        <v>0.9999995909532284</v>
      </c>
      <c r="T11428" t="b">
        <v>1</v>
      </c>
    </row>
    <row r="11429">
      <c r="A11429" t="n">
        <v>58</v>
      </c>
      <c r="B11429" t="n">
        <v>28</v>
      </c>
      <c r="C11429" t="n">
        <v>44</v>
      </c>
      <c r="D11429" t="n">
        <v>54.16090387643604</v>
      </c>
      <c r="E11429" t="n">
        <v>0.9999</v>
      </c>
      <c r="F11429" t="n">
        <v>54.43040912449573</v>
      </c>
      <c r="G11429" t="n">
        <v>5</v>
      </c>
      <c r="H11429" t="n">
        <v>7</v>
      </c>
      <c r="I11429" t="n">
        <v>55.65263134671795</v>
      </c>
      <c r="J11429" t="n">
        <v>81.2950712528863</v>
      </c>
      <c r="K11429" t="n">
        <v>86.44834469498298</v>
      </c>
      <c r="L11429" t="n">
        <v>55.40818690227351</v>
      </c>
      <c r="M11429" t="n">
        <v>55.99818818027062</v>
      </c>
      <c r="N11429" t="n">
        <v>60.16120923149553</v>
      </c>
      <c r="O11429" t="n">
        <v>60.16120923149553</v>
      </c>
      <c r="P11429" t="n">
        <v>5.730800106999801</v>
      </c>
      <c r="Q11429" t="n">
        <v>0.9933254378220999</v>
      </c>
      <c r="R11429" t="n">
        <v>0.9969157531455756</v>
      </c>
      <c r="S11429" t="n">
        <v>0.9999794140025982</v>
      </c>
      <c r="T11429" t="b">
        <v>1</v>
      </c>
    </row>
    <row r="11430">
      <c r="A11430" t="n">
        <v>58</v>
      </c>
      <c r="B11430" t="n">
        <v>29</v>
      </c>
      <c r="C11430" t="n">
        <v>37</v>
      </c>
      <c r="D11430" t="n">
        <v>56.93875585040984</v>
      </c>
      <c r="E11430" t="n">
        <v>0.99</v>
      </c>
      <c r="F11430" t="n">
        <v>56.21061032964159</v>
      </c>
      <c r="G11430" t="n">
        <v>5</v>
      </c>
      <c r="H11430" t="n">
        <v>6</v>
      </c>
      <c r="I11430" t="n">
        <v>57.23838810741937</v>
      </c>
      <c r="J11430" t="n">
        <v>87.1732331090289</v>
      </c>
      <c r="K11430" t="n">
        <v>92.59081216235049</v>
      </c>
      <c r="L11430" t="n">
        <v>57.13561032964159</v>
      </c>
      <c r="M11430" t="n">
        <v>58.60888971535913</v>
      </c>
      <c r="N11430" t="n">
        <v>63.72928142852549</v>
      </c>
      <c r="O11430" t="n">
        <v>63.72928142852549</v>
      </c>
      <c r="P11430" t="n">
        <v>7.5186710988839</v>
      </c>
      <c r="Q11430" t="n">
        <v>0.9929843106116761</v>
      </c>
      <c r="R11430" t="n">
        <v>0.9842167846589116</v>
      </c>
      <c r="S11430" t="n">
        <v>0.9998892698636179</v>
      </c>
      <c r="T11430" t="b">
        <v>1</v>
      </c>
    </row>
    <row r="11431">
      <c r="A11431" t="n">
        <v>58</v>
      </c>
      <c r="B11431" t="n">
        <v>30</v>
      </c>
      <c r="C11431" t="n">
        <v>23</v>
      </c>
      <c r="D11431" t="n">
        <v>56.1587731842232</v>
      </c>
      <c r="E11431" t="n">
        <v>0.9</v>
      </c>
      <c r="F11431" t="n">
        <v>57.8756530848832</v>
      </c>
      <c r="G11431" t="n">
        <v>1</v>
      </c>
      <c r="H11431" t="n">
        <v>6</v>
      </c>
      <c r="I11431" t="n">
        <v>59.0256530848832</v>
      </c>
      <c r="J11431" t="n">
        <v>59.0256530848832</v>
      </c>
      <c r="K11431" t="n">
        <v>64.32365055509293</v>
      </c>
      <c r="L11431" t="n">
        <v>58.4506530848832</v>
      </c>
      <c r="M11431" t="n">
        <v>63.72928142852549</v>
      </c>
      <c r="N11431" t="n">
        <v>68.77953081559592</v>
      </c>
      <c r="O11431" t="n">
        <v>64.32365055509293</v>
      </c>
      <c r="P11431" t="n">
        <v>6.447997470209728</v>
      </c>
      <c r="Q11431" t="n">
        <v>0.9837327289987484</v>
      </c>
      <c r="R11431" t="n">
        <v>0.9844313011023119</v>
      </c>
      <c r="S11431" t="n">
        <v>0.9997467397558945</v>
      </c>
      <c r="T11431" t="b">
        <v>1</v>
      </c>
    </row>
    <row r="11432">
      <c r="A11432" t="n">
        <v>58</v>
      </c>
      <c r="B11432" t="n">
        <v>31</v>
      </c>
      <c r="C11432" t="n">
        <v>56</v>
      </c>
      <c r="D11432" t="n">
        <v>30.41183834938715</v>
      </c>
      <c r="E11432" t="n">
        <v>0.99</v>
      </c>
      <c r="F11432" t="n">
        <v>59.56865511892602</v>
      </c>
      <c r="G11432" t="n">
        <v>1</v>
      </c>
      <c r="H11432" t="n">
        <v>3</v>
      </c>
      <c r="I11432" t="n">
        <v>62.36865511892602</v>
      </c>
      <c r="J11432" t="n">
        <v>64.32365055509293</v>
      </c>
      <c r="K11432" t="n">
        <v>67.1926919088087</v>
      </c>
      <c r="L11432" t="n">
        <v>61.56865511892602</v>
      </c>
      <c r="M11432" t="n">
        <v>61.56865511892602</v>
      </c>
      <c r="N11432" t="n">
        <v>63.98997982827213</v>
      </c>
      <c r="O11432" t="n">
        <v>63.98997982827213</v>
      </c>
      <c r="P11432" t="n">
        <v>4.421324709346109</v>
      </c>
      <c r="Q11432" t="n">
        <v>0.9911576210097715</v>
      </c>
      <c r="R11432" t="n">
        <v>0.9974629888410999</v>
      </c>
      <c r="S11432" t="n">
        <v>0.9999775667858306</v>
      </c>
      <c r="T11432" t="b">
        <v>1</v>
      </c>
    </row>
    <row r="11433">
      <c r="A11433" t="n">
        <v>58</v>
      </c>
      <c r="B11433" t="n">
        <v>32</v>
      </c>
      <c r="C11433" t="n">
        <v>56</v>
      </c>
      <c r="D11433" t="n">
        <v>23.54143680572582</v>
      </c>
      <c r="E11433" t="n">
        <v>0.99</v>
      </c>
      <c r="F11433" t="n">
        <v>59.70805303722062</v>
      </c>
      <c r="G11433" t="n">
        <v>5</v>
      </c>
      <c r="H11433" t="n">
        <v>6</v>
      </c>
      <c r="I11433" t="n">
        <v>61.26360859277618</v>
      </c>
      <c r="J11433" t="n">
        <v>92.59081216235049</v>
      </c>
      <c r="K11433" t="n">
        <v>94.83072051684391</v>
      </c>
      <c r="L11433" t="n">
        <v>61.10805303722062</v>
      </c>
      <c r="M11433" t="n">
        <v>73.25828058300715</v>
      </c>
      <c r="N11433" t="n">
        <v>75.3753162669753</v>
      </c>
      <c r="O11433" t="n">
        <v>75.3753162669753</v>
      </c>
      <c r="P11433" t="n">
        <v>15.66726322975468</v>
      </c>
      <c r="Q11433" t="n">
        <v>0.9970933595018519</v>
      </c>
      <c r="R11433" t="n">
        <v>0.9934439391485534</v>
      </c>
      <c r="S11433" t="n">
        <v>0.9999809438880208</v>
      </c>
      <c r="T11433" t="b">
        <v>1</v>
      </c>
    </row>
    <row r="11434">
      <c r="A11434" t="n">
        <v>58</v>
      </c>
      <c r="B11434" t="n">
        <v>33</v>
      </c>
      <c r="C11434" t="n">
        <v>53</v>
      </c>
      <c r="D11434" t="n">
        <v>49.80369741361291</v>
      </c>
      <c r="E11434" t="n">
        <v>0.999</v>
      </c>
      <c r="F11434" t="n">
        <v>59.77599383077759</v>
      </c>
      <c r="G11434" t="n">
        <v>6</v>
      </c>
      <c r="H11434" t="n">
        <v>8</v>
      </c>
      <c r="I11434" t="n">
        <v>61.10099383077759</v>
      </c>
      <c r="J11434" t="n">
        <v>68.77953081559592</v>
      </c>
      <c r="K11434" t="n">
        <v>73.25828058300715</v>
      </c>
      <c r="L11434" t="n">
        <v>60.83599383077759</v>
      </c>
      <c r="M11434" t="n">
        <v>60.83599383077759</v>
      </c>
      <c r="N11434" t="n">
        <v>64.73299675829034</v>
      </c>
      <c r="O11434" t="n">
        <v>64.73299675829034</v>
      </c>
      <c r="P11434" t="n">
        <v>4.957002927512754</v>
      </c>
      <c r="Q11434" t="n">
        <v>0.9861808630626672</v>
      </c>
      <c r="R11434" t="n">
        <v>0.9896040909496855</v>
      </c>
      <c r="S11434" t="n">
        <v>0.9998563375092456</v>
      </c>
      <c r="T11434" t="b">
        <v>1</v>
      </c>
    </row>
    <row r="11435">
      <c r="A11435" t="n">
        <v>58</v>
      </c>
      <c r="B11435" t="n">
        <v>34</v>
      </c>
      <c r="C11435" t="n">
        <v>39</v>
      </c>
      <c r="D11435" t="n">
        <v>36.63867223316725</v>
      </c>
      <c r="E11435" t="n">
        <v>0.9</v>
      </c>
      <c r="F11435" t="n">
        <v>62.05616812973258</v>
      </c>
      <c r="G11435" t="n">
        <v>3</v>
      </c>
      <c r="H11435" t="n">
        <v>5</v>
      </c>
      <c r="I11435" t="n">
        <v>63.44902527258973</v>
      </c>
      <c r="J11435" t="n">
        <v>63.98997982827213</v>
      </c>
      <c r="K11435" t="n">
        <v>66.90707156658162</v>
      </c>
      <c r="L11435" t="n">
        <v>63.13950146306592</v>
      </c>
      <c r="M11435" t="n">
        <v>94.83072051684391</v>
      </c>
      <c r="N11435" t="n">
        <v>98.31679779878181</v>
      </c>
      <c r="O11435" t="n">
        <v>66.90707156658162</v>
      </c>
      <c r="P11435" t="n">
        <v>4.850903436849038</v>
      </c>
      <c r="Q11435" t="n">
        <v>0.9969443293543948</v>
      </c>
      <c r="R11435" t="n">
        <v>0.9954799146193798</v>
      </c>
      <c r="S11435" t="n">
        <v>0.9999861881077868</v>
      </c>
      <c r="T11435" t="b">
        <v>1</v>
      </c>
    </row>
    <row r="11436">
      <c r="A11436" t="n">
        <v>58</v>
      </c>
      <c r="B11436" t="n">
        <v>35</v>
      </c>
      <c r="C11436" t="n">
        <v>43</v>
      </c>
      <c r="D11436" t="n">
        <v>58.11820636548175</v>
      </c>
      <c r="E11436" t="n">
        <v>0.9</v>
      </c>
      <c r="F11436" t="n">
        <v>63.02713554528293</v>
      </c>
      <c r="G11436" t="n">
        <v>5</v>
      </c>
      <c r="H11436" t="n">
        <v>8</v>
      </c>
      <c r="I11436" t="n">
        <v>64.22157998972737</v>
      </c>
      <c r="J11436" t="n">
        <v>98.31679779878181</v>
      </c>
      <c r="K11436" t="n">
        <v>103.8465985947363</v>
      </c>
      <c r="L11436" t="n">
        <v>63.88713554528293</v>
      </c>
      <c r="M11436" t="n">
        <v>64.73299675829034</v>
      </c>
      <c r="N11436" t="n">
        <v>69.2805872407224</v>
      </c>
      <c r="O11436" t="n">
        <v>69.2805872407224</v>
      </c>
      <c r="P11436" t="n">
        <v>6.253451695439466</v>
      </c>
      <c r="Q11436" t="n">
        <v>0.9928395065537748</v>
      </c>
      <c r="R11436" t="n">
        <v>0.9878790974305421</v>
      </c>
      <c r="S11436" t="n">
        <v>0.999913208356589</v>
      </c>
      <c r="T11436" t="b">
        <v>1</v>
      </c>
    </row>
    <row r="11437">
      <c r="A11437" t="n">
        <v>58</v>
      </c>
      <c r="B11437" t="n">
        <v>36</v>
      </c>
      <c r="C11437" t="n">
        <v>92</v>
      </c>
      <c r="D11437" t="n">
        <v>40.22751856744325</v>
      </c>
      <c r="E11437" t="n">
        <v>0.9999</v>
      </c>
      <c r="F11437" t="n">
        <v>64.48442926701641</v>
      </c>
      <c r="G11437" t="n">
        <v>1</v>
      </c>
      <c r="H11437" t="n">
        <v>2</v>
      </c>
      <c r="I11437" t="n">
        <v>69.0844292670164</v>
      </c>
      <c r="J11437" t="n">
        <v>75.09007652720354</v>
      </c>
      <c r="K11437" t="n">
        <v>78.88512544866045</v>
      </c>
      <c r="L11437" t="n">
        <v>68.31776260034974</v>
      </c>
      <c r="M11437" t="n">
        <v>68.31776260034974</v>
      </c>
      <c r="N11437" t="n">
        <v>71.53339158255943</v>
      </c>
      <c r="O11437" t="n">
        <v>71.53339158255943</v>
      </c>
      <c r="P11437" t="n">
        <v>7.048962315543022</v>
      </c>
      <c r="Q11437" t="n">
        <v>0.9883203916047606</v>
      </c>
      <c r="R11437" t="n">
        <v>0.9950425311073636</v>
      </c>
      <c r="S11437" t="n">
        <v>0.9999420987047024</v>
      </c>
      <c r="T11437" t="b">
        <v>1</v>
      </c>
    </row>
    <row r="11438">
      <c r="A11438" t="n">
        <v>58</v>
      </c>
      <c r="B11438" t="n">
        <v>37</v>
      </c>
      <c r="C11438" t="n">
        <v>74</v>
      </c>
      <c r="D11438" t="n">
        <v>43.09314145828443</v>
      </c>
      <c r="E11438" t="n">
        <v>0.999</v>
      </c>
      <c r="F11438" t="n">
        <v>65.02351619347674</v>
      </c>
      <c r="G11438" t="n">
        <v>1</v>
      </c>
      <c r="H11438" t="n">
        <v>5</v>
      </c>
      <c r="I11438" t="n">
        <v>68.72351619347674</v>
      </c>
      <c r="J11438" t="n">
        <v>71.0246858235918</v>
      </c>
      <c r="K11438" t="n">
        <v>75.09007652720354</v>
      </c>
      <c r="L11438" t="n">
        <v>67.07907174903229</v>
      </c>
      <c r="M11438" t="n">
        <v>107.2648962025078</v>
      </c>
      <c r="N11438" t="n">
        <v>111.365099956864</v>
      </c>
      <c r="O11438" t="n">
        <v>75.09007652720354</v>
      </c>
      <c r="P11438" t="n">
        <v>10.0665603337268</v>
      </c>
      <c r="Q11438" t="n">
        <v>0.9874936139351913</v>
      </c>
      <c r="R11438" t="n">
        <v>0.9946857509151686</v>
      </c>
      <c r="S11438" t="n">
        <v>0.9999335379493005</v>
      </c>
      <c r="T11438" t="b">
        <v>1</v>
      </c>
    </row>
    <row r="11439">
      <c r="A11439" t="n">
        <v>58</v>
      </c>
      <c r="B11439" t="n">
        <v>38</v>
      </c>
      <c r="C11439" t="n">
        <v>52</v>
      </c>
      <c r="D11439" t="n">
        <v>35.92630785767798</v>
      </c>
      <c r="E11439" t="n">
        <v>0.9</v>
      </c>
      <c r="F11439" t="n">
        <v>65.03541149739577</v>
      </c>
      <c r="G11439" t="n">
        <v>1</v>
      </c>
      <c r="H11439" t="n">
        <v>5</v>
      </c>
      <c r="I11439" t="n">
        <v>67.63541149739576</v>
      </c>
      <c r="J11439" t="n">
        <v>67.63541149739576</v>
      </c>
      <c r="K11439" t="n">
        <v>71.0246858235918</v>
      </c>
      <c r="L11439" t="n">
        <v>66.47985594184021</v>
      </c>
      <c r="M11439" t="n">
        <v>103.8465985947363</v>
      </c>
      <c r="N11439" t="n">
        <v>107.2648962025078</v>
      </c>
      <c r="O11439" t="n">
        <v>71.0246858235918</v>
      </c>
      <c r="P11439" t="n">
        <v>5.989274326196025</v>
      </c>
      <c r="Q11439" t="n">
        <v>0.9895626585698195</v>
      </c>
      <c r="R11439" t="n">
        <v>0.9955676034161959</v>
      </c>
      <c r="S11439" t="n">
        <v>0.9999537375635009</v>
      </c>
      <c r="T11439" t="b">
        <v>1</v>
      </c>
    </row>
    <row r="11440">
      <c r="A11440" t="n">
        <v>58</v>
      </c>
      <c r="B11440" t="n">
        <v>39</v>
      </c>
      <c r="C11440" t="n">
        <v>72</v>
      </c>
      <c r="D11440" t="n">
        <v>71.57438942494069</v>
      </c>
      <c r="E11440" t="n">
        <v>0.999</v>
      </c>
      <c r="F11440" t="n">
        <v>66.00272584113021</v>
      </c>
      <c r="G11440" t="n">
        <v>3</v>
      </c>
      <c r="H11440" t="n">
        <v>5</v>
      </c>
      <c r="I11440" t="n">
        <v>68.57415441255878</v>
      </c>
      <c r="J11440" t="n">
        <v>68.57415441255878</v>
      </c>
      <c r="K11440" t="n">
        <v>74.27275229671011</v>
      </c>
      <c r="L11440" t="n">
        <v>68.00272584113021</v>
      </c>
      <c r="M11440" t="n">
        <v>111.365099956864</v>
      </c>
      <c r="N11440" t="n">
        <v>118.175222642396</v>
      </c>
      <c r="O11440" t="n">
        <v>74.27275229671011</v>
      </c>
      <c r="P11440" t="n">
        <v>8.270026455579895</v>
      </c>
      <c r="Q11440" t="n">
        <v>0.9940393820500507</v>
      </c>
      <c r="R11440" t="n">
        <v>0.9911889516416271</v>
      </c>
      <c r="S11440" t="n">
        <v>0.9999474807069972</v>
      </c>
      <c r="T11440" t="b">
        <v>1</v>
      </c>
    </row>
    <row r="11441">
      <c r="A11441" t="n">
        <v>58</v>
      </c>
      <c r="B11441" t="n">
        <v>40</v>
      </c>
      <c r="C11441" t="n">
        <v>29</v>
      </c>
      <c r="D11441" t="n">
        <v>60.48771917205494</v>
      </c>
      <c r="E11441" t="n">
        <v>0.9</v>
      </c>
      <c r="F11441" t="n">
        <v>67.89732716012291</v>
      </c>
      <c r="G11441" t="n">
        <v>3</v>
      </c>
      <c r="H11441" t="n">
        <v>8</v>
      </c>
      <c r="I11441" t="n">
        <v>68.9330414458372</v>
      </c>
      <c r="J11441" t="n">
        <v>74.27275229671011</v>
      </c>
      <c r="K11441" t="n">
        <v>79.08865350467627</v>
      </c>
      <c r="L11441" t="n">
        <v>68.47732716012291</v>
      </c>
      <c r="M11441" t="n">
        <v>69.2805872407224</v>
      </c>
      <c r="N11441" t="n">
        <v>74.01358561099273</v>
      </c>
      <c r="O11441" t="n">
        <v>74.01358561099273</v>
      </c>
      <c r="P11441" t="n">
        <v>6.116258450869822</v>
      </c>
      <c r="Q11441" t="n">
        <v>0.9949603340967195</v>
      </c>
      <c r="R11441" t="n">
        <v>0.9873880504275979</v>
      </c>
      <c r="S11441" t="n">
        <v>0.999936439987766</v>
      </c>
      <c r="T11441" t="b">
        <v>1</v>
      </c>
    </row>
    <row r="11442">
      <c r="A11442" t="n">
        <v>58</v>
      </c>
      <c r="B11442" t="n">
        <v>41</v>
      </c>
      <c r="C11442" t="n">
        <v>29</v>
      </c>
      <c r="D11442" t="n">
        <v>68.88254121078265</v>
      </c>
      <c r="E11442" t="n">
        <v>0.999</v>
      </c>
      <c r="F11442" t="n">
        <v>70.39674561830346</v>
      </c>
      <c r="G11442" t="n">
        <v>2</v>
      </c>
      <c r="H11442" t="n">
        <v>8</v>
      </c>
      <c r="I11442" t="n">
        <v>71.60507895163678</v>
      </c>
      <c r="J11442" t="n">
        <v>71.60507895163678</v>
      </c>
      <c r="K11442" t="n">
        <v>77.11127728982885</v>
      </c>
      <c r="L11442" t="n">
        <v>70.97674561830345</v>
      </c>
      <c r="M11442" t="n">
        <v>74.01358561099273</v>
      </c>
      <c r="N11442" t="n">
        <v>79.40345581527933</v>
      </c>
      <c r="O11442" t="n">
        <v>77.11127728982885</v>
      </c>
      <c r="P11442" t="n">
        <v>6.714531671525393</v>
      </c>
      <c r="Q11442" t="n">
        <v>0.9915262030377645</v>
      </c>
      <c r="R11442" t="n">
        <v>0.9856503092863443</v>
      </c>
      <c r="S11442" t="n">
        <v>0.9998784036344216</v>
      </c>
      <c r="T11442" t="b">
        <v>1</v>
      </c>
    </row>
    <row r="11443">
      <c r="A11443" t="n">
        <v>58</v>
      </c>
      <c r="B11443" t="n">
        <v>42</v>
      </c>
      <c r="C11443" t="n">
        <v>49</v>
      </c>
      <c r="D11443" t="n">
        <v>30.7162765035165</v>
      </c>
      <c r="E11443" t="n">
        <v>0.99</v>
      </c>
      <c r="F11443" t="n">
        <v>71.26050044366387</v>
      </c>
      <c r="G11443" t="n">
        <v>7</v>
      </c>
      <c r="H11443" t="n">
        <v>8</v>
      </c>
      <c r="I11443" t="n">
        <v>72.34938933255276</v>
      </c>
      <c r="J11443" t="n">
        <v>72.34938933255276</v>
      </c>
      <c r="K11443" t="n">
        <v>74.71036369869546</v>
      </c>
      <c r="L11443" t="n">
        <v>72.24050044366388</v>
      </c>
      <c r="M11443" t="n">
        <v>79.40345581527933</v>
      </c>
      <c r="N11443" t="n">
        <v>81.80692033042146</v>
      </c>
      <c r="O11443" t="n">
        <v>74.71036369869546</v>
      </c>
      <c r="P11443" t="n">
        <v>3.449863255031588</v>
      </c>
      <c r="Q11443" t="n">
        <v>0.9982496615439275</v>
      </c>
      <c r="R11443" t="n">
        <v>0.9935755207622587</v>
      </c>
      <c r="S11443" t="n">
        <v>0.99998875498693</v>
      </c>
      <c r="T11443" t="b">
        <v>1</v>
      </c>
    </row>
    <row r="11444">
      <c r="A11444" t="n">
        <v>58</v>
      </c>
      <c r="B11444" t="n">
        <v>43</v>
      </c>
      <c r="C11444" t="n">
        <v>32</v>
      </c>
      <c r="D11444" t="n">
        <v>51.74544586972218</v>
      </c>
      <c r="E11444" t="n">
        <v>0.999</v>
      </c>
      <c r="F11444" t="n">
        <v>72.87779120886634</v>
      </c>
      <c r="G11444" t="n">
        <v>3</v>
      </c>
      <c r="H11444" t="n">
        <v>5</v>
      </c>
      <c r="I11444" t="n">
        <v>74.02064835172348</v>
      </c>
      <c r="J11444" t="n">
        <v>79.08865350467627</v>
      </c>
      <c r="K11444" t="n">
        <v>83.2085138446223</v>
      </c>
      <c r="L11444" t="n">
        <v>73.76668009775523</v>
      </c>
      <c r="M11444" t="n">
        <v>118.175222642396</v>
      </c>
      <c r="N11444" t="n">
        <v>123.0986713455094</v>
      </c>
      <c r="O11444" t="n">
        <v>83.2085138446223</v>
      </c>
      <c r="P11444" t="n">
        <v>10.33072263575596</v>
      </c>
      <c r="Q11444" t="n">
        <v>0.9956871424572153</v>
      </c>
      <c r="R11444" t="n">
        <v>0.9936221573948593</v>
      </c>
      <c r="S11444" t="n">
        <v>0.9999724932734138</v>
      </c>
      <c r="T11444" t="b">
        <v>1</v>
      </c>
    </row>
    <row r="11445">
      <c r="A11445" t="n">
        <v>58</v>
      </c>
      <c r="B11445" t="n">
        <v>44</v>
      </c>
      <c r="C11445" t="n">
        <v>75</v>
      </c>
      <c r="D11445" t="n">
        <v>60.37964170327503</v>
      </c>
      <c r="E11445" t="n">
        <v>0.9999</v>
      </c>
      <c r="F11445" t="n">
        <v>73.25327870392667</v>
      </c>
      <c r="G11445" t="n">
        <v>5</v>
      </c>
      <c r="H11445" t="n">
        <v>6</v>
      </c>
      <c r="I11445" t="n">
        <v>75.33661203726</v>
      </c>
      <c r="J11445" t="n">
        <v>127.6981064285027</v>
      </c>
      <c r="K11445" t="n">
        <v>133.4430770948466</v>
      </c>
      <c r="L11445" t="n">
        <v>75.12827870392667</v>
      </c>
      <c r="M11445" t="n">
        <v>75.3753162669753</v>
      </c>
      <c r="N11445" t="n">
        <v>80.80514016115471</v>
      </c>
      <c r="O11445" t="n">
        <v>80.80514016115471</v>
      </c>
      <c r="P11445" t="n">
        <v>7.551861457228043</v>
      </c>
      <c r="Q11445" t="n">
        <v>0.9925619235982617</v>
      </c>
      <c r="R11445" t="n">
        <v>0.9832710053088241</v>
      </c>
      <c r="S11445" t="n">
        <v>0.9998755684593628</v>
      </c>
      <c r="T11445" t="b">
        <v>0</v>
      </c>
    </row>
    <row r="11446">
      <c r="A11446" t="n">
        <v>58</v>
      </c>
      <c r="B11446" t="n">
        <v>45</v>
      </c>
      <c r="C11446" t="n">
        <v>19</v>
      </c>
      <c r="D11446" t="n">
        <v>48.34006272225907</v>
      </c>
      <c r="E11446" t="n">
        <v>0.9</v>
      </c>
      <c r="F11446" t="n">
        <v>74.6947277307104</v>
      </c>
      <c r="G11446" t="n">
        <v>5</v>
      </c>
      <c r="H11446" t="n">
        <v>8</v>
      </c>
      <c r="I11446" t="n">
        <v>75.22250550848817</v>
      </c>
      <c r="J11446" t="n">
        <v>123.0986713455094</v>
      </c>
      <c r="K11446" t="n">
        <v>127.6981064285027</v>
      </c>
      <c r="L11446" t="n">
        <v>75.07472773071039</v>
      </c>
      <c r="M11446" t="n">
        <v>81.80692033042146</v>
      </c>
      <c r="N11446" t="n">
        <v>85.58939785172498</v>
      </c>
      <c r="O11446" t="n">
        <v>85.58939785172498</v>
      </c>
      <c r="P11446" t="n">
        <v>10.89467012101458</v>
      </c>
      <c r="Q11446" t="n">
        <v>0.9940406318736912</v>
      </c>
      <c r="R11446" t="n">
        <v>0.9899080597684558</v>
      </c>
      <c r="S11446" t="n">
        <v>0.9999398584130516</v>
      </c>
      <c r="T11446" t="b">
        <v>1</v>
      </c>
    </row>
    <row r="11447">
      <c r="A11447" t="n">
        <v>58</v>
      </c>
      <c r="B11447" t="n">
        <v>46</v>
      </c>
      <c r="C11447" t="n">
        <v>73</v>
      </c>
      <c r="D11447" t="n">
        <v>54.98922155860479</v>
      </c>
      <c r="E11447" t="n">
        <v>0.99</v>
      </c>
      <c r="F11447" t="n">
        <v>75.62057899324149</v>
      </c>
      <c r="G11447" t="n">
        <v>1</v>
      </c>
      <c r="H11447" t="n">
        <v>5</v>
      </c>
      <c r="I11447" t="n">
        <v>79.2705789932415</v>
      </c>
      <c r="J11447" t="n">
        <v>79.2705789932415</v>
      </c>
      <c r="K11447" t="n">
        <v>84.45824140443064</v>
      </c>
      <c r="L11447" t="n">
        <v>77.64835677101927</v>
      </c>
      <c r="M11447" t="n">
        <v>133.4430770948466</v>
      </c>
      <c r="N11447" t="n">
        <v>138.6751628758747</v>
      </c>
      <c r="O11447" t="n">
        <v>84.45824140443064</v>
      </c>
      <c r="P11447" t="n">
        <v>8.837662411189143</v>
      </c>
      <c r="Q11447" t="n">
        <v>0.9840687948244025</v>
      </c>
      <c r="R11447" t="n">
        <v>0.9932237060665756</v>
      </c>
      <c r="S11447" t="n">
        <v>0.9998920454710165</v>
      </c>
      <c r="T11447" t="b">
        <v>1</v>
      </c>
    </row>
    <row r="11448">
      <c r="A11448" t="n">
        <v>58</v>
      </c>
      <c r="B11448" t="n">
        <v>47</v>
      </c>
      <c r="C11448" t="n">
        <v>77</v>
      </c>
      <c r="D11448" t="n">
        <v>57.9849148603933</v>
      </c>
      <c r="E11448" t="n">
        <v>0.99</v>
      </c>
      <c r="F11448" t="n">
        <v>77.18904181071125</v>
      </c>
      <c r="G11448" t="n">
        <v>7</v>
      </c>
      <c r="H11448" t="n">
        <v>8</v>
      </c>
      <c r="I11448" t="n">
        <v>78.90015292182235</v>
      </c>
      <c r="J11448" t="n">
        <v>78.90015292182235</v>
      </c>
      <c r="K11448" t="n">
        <v>83.35710256520386</v>
      </c>
      <c r="L11448" t="n">
        <v>78.72904181071125</v>
      </c>
      <c r="M11448" t="n">
        <v>85.58939785172498</v>
      </c>
      <c r="N11448" t="n">
        <v>90.1265586389232</v>
      </c>
      <c r="O11448" t="n">
        <v>83.35710256520386</v>
      </c>
      <c r="P11448" t="n">
        <v>6.168060754492615</v>
      </c>
      <c r="Q11448" t="n">
        <v>0.9966983508848045</v>
      </c>
      <c r="R11448" t="n">
        <v>0.9879067274066787</v>
      </c>
      <c r="S11448" t="n">
        <v>0.9999600722572425</v>
      </c>
      <c r="T11448" t="b">
        <v>1</v>
      </c>
    </row>
    <row r="11449">
      <c r="A11449" t="n">
        <v>58</v>
      </c>
      <c r="B11449" t="n">
        <v>48</v>
      </c>
      <c r="C11449" t="n">
        <v>62</v>
      </c>
      <c r="D11449" t="n">
        <v>36.90852090884079</v>
      </c>
      <c r="E11449" t="n">
        <v>0.999</v>
      </c>
      <c r="F11449" t="n">
        <v>78.11076342197164</v>
      </c>
      <c r="G11449" t="n">
        <v>3</v>
      </c>
      <c r="H11449" t="n">
        <v>5</v>
      </c>
      <c r="I11449" t="n">
        <v>80.32504913625735</v>
      </c>
      <c r="J11449" t="n">
        <v>86.30118750191863</v>
      </c>
      <c r="K11449" t="n">
        <v>89.23976400739959</v>
      </c>
      <c r="L11449" t="n">
        <v>79.83298564419387</v>
      </c>
      <c r="M11449" t="n">
        <v>138.6751628758747</v>
      </c>
      <c r="N11449" t="n">
        <v>142.1869155789042</v>
      </c>
      <c r="O11449" t="n">
        <v>89.23976400739959</v>
      </c>
      <c r="P11449" t="n">
        <v>11.12900058542795</v>
      </c>
      <c r="Q11449" t="n">
        <v>0.9969218586081047</v>
      </c>
      <c r="R11449" t="n">
        <v>0.9954466994985361</v>
      </c>
      <c r="S11449" t="n">
        <v>0.9999859842972567</v>
      </c>
      <c r="T11449" t="b">
        <v>1</v>
      </c>
    </row>
    <row r="11450">
      <c r="A11450" t="n">
        <v>58</v>
      </c>
      <c r="B11450" t="n">
        <v>49</v>
      </c>
      <c r="C11450" t="n">
        <v>79</v>
      </c>
      <c r="D11450" t="n">
        <v>77.82169179675695</v>
      </c>
      <c r="E11450" t="n">
        <v>0.9999</v>
      </c>
      <c r="F11450" t="n">
        <v>78.99495738010707</v>
      </c>
      <c r="G11450" t="n">
        <v>1</v>
      </c>
      <c r="H11450" t="n">
        <v>4</v>
      </c>
      <c r="I11450" t="n">
        <v>82.94495738010707</v>
      </c>
      <c r="J11450" t="n">
        <v>88.12276792666101</v>
      </c>
      <c r="K11450" t="n">
        <v>95.46443696409091</v>
      </c>
      <c r="L11450" t="n">
        <v>81.46370738010707</v>
      </c>
      <c r="M11450" t="n">
        <v>81.46370738010707</v>
      </c>
      <c r="N11450" t="n">
        <v>86.90578372953063</v>
      </c>
      <c r="O11450" t="n">
        <v>86.90578372953063</v>
      </c>
      <c r="P11450" t="n">
        <v>7.910826349423559</v>
      </c>
      <c r="Q11450" t="n">
        <v>0.977528687837666</v>
      </c>
      <c r="R11450" t="n">
        <v>0.9852411083540248</v>
      </c>
      <c r="S11450" t="n">
        <v>0.9996683483386533</v>
      </c>
      <c r="T11450" t="b">
        <v>0</v>
      </c>
    </row>
    <row r="11451">
      <c r="A11451" t="n">
        <v>58</v>
      </c>
      <c r="B11451" t="n">
        <v>50</v>
      </c>
      <c r="C11451" t="n">
        <v>20</v>
      </c>
      <c r="D11451" t="n">
        <v>38.84398113564195</v>
      </c>
      <c r="E11451" t="n">
        <v>0.9</v>
      </c>
      <c r="F11451" t="n">
        <v>79.60431249780751</v>
      </c>
      <c r="G11451" t="n">
        <v>1</v>
      </c>
      <c r="H11451" t="n">
        <v>3</v>
      </c>
      <c r="I11451" t="n">
        <v>80.60431249780751</v>
      </c>
      <c r="J11451" t="n">
        <v>84.45824140443064</v>
      </c>
      <c r="K11451" t="n">
        <v>88.12276792666101</v>
      </c>
      <c r="L11451" t="n">
        <v>80.31859821209322</v>
      </c>
      <c r="M11451" t="n">
        <v>83.2085138446223</v>
      </c>
      <c r="N11451" t="n">
        <v>86.30118750191863</v>
      </c>
      <c r="O11451" t="n">
        <v>86.30118750191863</v>
      </c>
      <c r="P11451" t="n">
        <v>6.696875004111121</v>
      </c>
      <c r="Q11451" t="n">
        <v>0.9887198118507382</v>
      </c>
      <c r="R11451" t="n">
        <v>0.9967607044716644</v>
      </c>
      <c r="S11451" t="n">
        <v>0.9999634601369694</v>
      </c>
      <c r="T11451" t="b">
        <v>1</v>
      </c>
    </row>
    <row r="11452">
      <c r="A11452" t="n">
        <v>58</v>
      </c>
      <c r="B11452" t="n">
        <v>51</v>
      </c>
      <c r="C11452" t="n">
        <v>68</v>
      </c>
      <c r="D11452" t="n">
        <v>45.18055483659527</v>
      </c>
      <c r="E11452" t="n">
        <v>0.9999</v>
      </c>
      <c r="F11452" t="n">
        <v>83.19851181071614</v>
      </c>
      <c r="G11452" t="n">
        <v>4</v>
      </c>
      <c r="H11452" t="n">
        <v>7</v>
      </c>
      <c r="I11452" t="n">
        <v>85.32351181071614</v>
      </c>
      <c r="J11452" t="n">
        <v>86.90578372953063</v>
      </c>
      <c r="K11452" t="n">
        <v>90.06526308873309</v>
      </c>
      <c r="L11452" t="n">
        <v>84.70962292182725</v>
      </c>
      <c r="M11452" t="n">
        <v>84.70962292182725</v>
      </c>
      <c r="N11452" t="n">
        <v>88.1823788662235</v>
      </c>
      <c r="O11452" t="n">
        <v>88.1823788662235</v>
      </c>
      <c r="P11452" t="n">
        <v>4.983867055507361</v>
      </c>
      <c r="Q11452" t="n">
        <v>0.9914047951893069</v>
      </c>
      <c r="R11452" t="n">
        <v>0.9974264894441364</v>
      </c>
      <c r="S11452" t="n">
        <v>0.9999778801496899</v>
      </c>
      <c r="T11452" t="b">
        <v>1</v>
      </c>
    </row>
    <row r="11453">
      <c r="A11453" t="n">
        <v>58</v>
      </c>
      <c r="B11453" t="n">
        <v>52</v>
      </c>
      <c r="C11453" t="n">
        <v>10</v>
      </c>
      <c r="D11453" t="n">
        <v>60.69736733515805</v>
      </c>
      <c r="E11453" t="n">
        <v>0.999</v>
      </c>
      <c r="F11453" t="n">
        <v>84.25884112094191</v>
      </c>
      <c r="G11453" t="n">
        <v>3</v>
      </c>
      <c r="H11453" t="n">
        <v>6</v>
      </c>
      <c r="I11453" t="n">
        <v>84.61598397808477</v>
      </c>
      <c r="J11453" t="n">
        <v>89.23976400739959</v>
      </c>
      <c r="K11453" t="n">
        <v>94.07235694809688</v>
      </c>
      <c r="L11453" t="n">
        <v>84.50884112094191</v>
      </c>
      <c r="M11453" t="n">
        <v>84.50884112094191</v>
      </c>
      <c r="N11453" t="n">
        <v>89.96723746403165</v>
      </c>
      <c r="O11453" t="n">
        <v>89.96723746403165</v>
      </c>
      <c r="P11453" t="n">
        <v>5.708396343089746</v>
      </c>
      <c r="Q11453" t="n">
        <v>0.9949429110452961</v>
      </c>
      <c r="R11453" t="n">
        <v>0.9831837194774137</v>
      </c>
      <c r="S11453" t="n">
        <v>0.99991495857351</v>
      </c>
      <c r="T11453" t="b">
        <v>1</v>
      </c>
    </row>
    <row r="11454">
      <c r="A11454" t="n">
        <v>58</v>
      </c>
      <c r="B11454" t="n">
        <v>53</v>
      </c>
      <c r="C11454" t="n">
        <v>61</v>
      </c>
      <c r="D11454" t="n">
        <v>44.93599810598114</v>
      </c>
      <c r="E11454" t="n">
        <v>0.99</v>
      </c>
      <c r="F11454" t="n">
        <v>84.50939005045342</v>
      </c>
      <c r="G11454" t="n">
        <v>5</v>
      </c>
      <c r="H11454" t="n">
        <v>6</v>
      </c>
      <c r="I11454" t="n">
        <v>86.20383449489786</v>
      </c>
      <c r="J11454" t="n">
        <v>142.1869155789042</v>
      </c>
      <c r="K11454" t="n">
        <v>146.462462496695</v>
      </c>
      <c r="L11454" t="n">
        <v>86.03439005045342</v>
      </c>
      <c r="M11454" t="n">
        <v>89.96723746403165</v>
      </c>
      <c r="N11454" t="n">
        <v>94.00824448795082</v>
      </c>
      <c r="O11454" t="n">
        <v>94.00824448795082</v>
      </c>
      <c r="P11454" t="n">
        <v>9.4988544374974</v>
      </c>
      <c r="Q11454" t="n">
        <v>0.9944591204658763</v>
      </c>
      <c r="R11454" t="n">
        <v>0.9875230506790194</v>
      </c>
      <c r="S11454" t="n">
        <v>0.999930866726859</v>
      </c>
      <c r="T11454" t="b">
        <v>1</v>
      </c>
    </row>
    <row r="11455">
      <c r="A11455" t="n">
        <v>58</v>
      </c>
      <c r="B11455" t="n">
        <v>54</v>
      </c>
      <c r="C11455" t="n">
        <v>85</v>
      </c>
      <c r="D11455" t="n">
        <v>58.09709982370419</v>
      </c>
      <c r="E11455" t="n">
        <v>0.999</v>
      </c>
      <c r="F11455" t="n">
        <v>84.82801817447729</v>
      </c>
      <c r="G11455" t="n">
        <v>4</v>
      </c>
      <c r="H11455" t="n">
        <v>5</v>
      </c>
      <c r="I11455" t="n">
        <v>87.48426817447729</v>
      </c>
      <c r="J11455" t="n">
        <v>90.06526308873309</v>
      </c>
      <c r="K11455" t="n">
        <v>94.12799734213898</v>
      </c>
      <c r="L11455" t="n">
        <v>87.18912928558841</v>
      </c>
      <c r="M11455" t="n">
        <v>146.462462496695</v>
      </c>
      <c r="N11455" t="n">
        <v>151.9902550584176</v>
      </c>
      <c r="O11455" t="n">
        <v>94.12799734213898</v>
      </c>
      <c r="P11455" t="n">
        <v>9.299979167661689</v>
      </c>
      <c r="Q11455" t="n">
        <v>0.9889611429172822</v>
      </c>
      <c r="R11455" t="n">
        <v>0.992842097670561</v>
      </c>
      <c r="S11455" t="n">
        <v>0.9999209849391733</v>
      </c>
      <c r="T11455" t="b">
        <v>1</v>
      </c>
    </row>
    <row r="11456">
      <c r="A11456" t="n">
        <v>58</v>
      </c>
      <c r="B11456" t="n">
        <v>55</v>
      </c>
      <c r="C11456" t="n">
        <v>20</v>
      </c>
      <c r="D11456" t="n">
        <v>35.92094115466597</v>
      </c>
      <c r="E11456" t="n">
        <v>0.9999</v>
      </c>
      <c r="F11456" t="n">
        <v>86.29944029795973</v>
      </c>
      <c r="G11456" t="n">
        <v>2</v>
      </c>
      <c r="H11456" t="n">
        <v>8</v>
      </c>
      <c r="I11456" t="n">
        <v>87.13277363129306</v>
      </c>
      <c r="J11456" t="n">
        <v>87.13277363129306</v>
      </c>
      <c r="K11456" t="n">
        <v>90.00415182111448</v>
      </c>
      <c r="L11456" t="n">
        <v>86.69944029795974</v>
      </c>
      <c r="M11456" t="n">
        <v>90.1265586389232</v>
      </c>
      <c r="N11456" t="n">
        <v>92.93727390924136</v>
      </c>
      <c r="O11456" t="n">
        <v>90.00415182111448</v>
      </c>
      <c r="P11456" t="n">
        <v>3.704711523154742</v>
      </c>
      <c r="Q11456" t="n">
        <v>0.9955720786100584</v>
      </c>
      <c r="R11456" t="n">
        <v>0.9924910329407721</v>
      </c>
      <c r="S11456" t="n">
        <v>0.9999667508841421</v>
      </c>
      <c r="T11456" t="b">
        <v>1</v>
      </c>
    </row>
    <row r="11457">
      <c r="A11457" t="n">
        <v>58</v>
      </c>
      <c r="B11457" t="n">
        <v>56</v>
      </c>
      <c r="C11457" t="n">
        <v>26</v>
      </c>
      <c r="D11457" t="n">
        <v>38.07572159742486</v>
      </c>
      <c r="E11457" t="n">
        <v>0.9999</v>
      </c>
      <c r="F11457" t="n">
        <v>87.76389940137578</v>
      </c>
      <c r="G11457" t="n">
        <v>4</v>
      </c>
      <c r="H11457" t="n">
        <v>7</v>
      </c>
      <c r="I11457" t="n">
        <v>88.57639940137578</v>
      </c>
      <c r="J11457" t="n">
        <v>94.12799734213898</v>
      </c>
      <c r="K11457" t="n">
        <v>96.79063521608478</v>
      </c>
      <c r="L11457" t="n">
        <v>88.34167717915356</v>
      </c>
      <c r="M11457" t="n">
        <v>88.34167717915356</v>
      </c>
      <c r="N11457" t="n">
        <v>91.26832757096177</v>
      </c>
      <c r="O11457" t="n">
        <v>91.26832757096177</v>
      </c>
      <c r="P11457" t="n">
        <v>3.504428169585992</v>
      </c>
      <c r="Q11457" t="n">
        <v>0.9927515158502715</v>
      </c>
      <c r="R11457" t="n">
        <v>0.9978307455669674</v>
      </c>
      <c r="S11457" t="n">
        <v>0.9999842761936254</v>
      </c>
      <c r="T11457" t="b">
        <v>1</v>
      </c>
    </row>
    <row r="11458">
      <c r="A11458" t="n">
        <v>58</v>
      </c>
      <c r="B11458" t="n">
        <v>57</v>
      </c>
      <c r="C11458" t="n">
        <v>84</v>
      </c>
      <c r="D11458" t="n">
        <v>74.36347994907064</v>
      </c>
      <c r="E11458" t="n">
        <v>0.99</v>
      </c>
      <c r="F11458" t="n">
        <v>91.15885936089414</v>
      </c>
      <c r="G11458" t="n">
        <v>3</v>
      </c>
      <c r="H11458" t="n">
        <v>6</v>
      </c>
      <c r="I11458" t="n">
        <v>94.15885936089414</v>
      </c>
      <c r="J11458" t="n">
        <v>94.15885936089414</v>
      </c>
      <c r="K11458" t="n">
        <v>100.079518592508</v>
      </c>
      <c r="L11458" t="n">
        <v>93.25885936089414</v>
      </c>
      <c r="M11458" t="n">
        <v>94.00824448795082</v>
      </c>
      <c r="N11458" t="n">
        <v>100.6956077927234</v>
      </c>
      <c r="O11458" t="n">
        <v>100.079518592508</v>
      </c>
      <c r="P11458" t="n">
        <v>8.920659231613897</v>
      </c>
      <c r="Q11458" t="n">
        <v>0.9938078309726612</v>
      </c>
      <c r="R11458" t="n">
        <v>0.9794366795107954</v>
      </c>
      <c r="S11458" t="n">
        <v>0.9998726684437675</v>
      </c>
      <c r="T11458" t="b">
        <v>1</v>
      </c>
    </row>
    <row r="11459">
      <c r="A11459" t="n">
        <v>58</v>
      </c>
      <c r="B11459" t="n">
        <v>58</v>
      </c>
      <c r="C11459" t="n">
        <v>41</v>
      </c>
      <c r="D11459" t="n">
        <v>49.9565575271561</v>
      </c>
      <c r="E11459" t="n">
        <v>0.999</v>
      </c>
      <c r="F11459" t="n">
        <v>93.40120548242749</v>
      </c>
      <c r="G11459" t="n">
        <v>1</v>
      </c>
      <c r="H11459" t="n">
        <v>2</v>
      </c>
      <c r="I11459" t="n">
        <v>95.45120548242748</v>
      </c>
      <c r="J11459" t="n">
        <v>95.46443696409091</v>
      </c>
      <c r="K11459" t="n">
        <v>100.1773197496717</v>
      </c>
      <c r="L11459" t="n">
        <v>95.10953881576081</v>
      </c>
      <c r="M11459" t="n">
        <v>95.10953881576081</v>
      </c>
      <c r="N11459" t="n">
        <v>99.10286875398272</v>
      </c>
      <c r="O11459" t="n">
        <v>99.10286875398272</v>
      </c>
      <c r="P11459" t="n">
        <v>5.701663271555233</v>
      </c>
      <c r="Q11459" t="n">
        <v>0.9855162204542512</v>
      </c>
      <c r="R11459" t="n">
        <v>0.9938472608906191</v>
      </c>
      <c r="S11459" t="n">
        <v>0.9999108850831372</v>
      </c>
      <c r="T11459" t="b">
        <v>1</v>
      </c>
    </row>
    <row r="11460">
      <c r="A11460" t="n">
        <v>58</v>
      </c>
      <c r="B11460" t="n">
        <v>59</v>
      </c>
      <c r="C11460" t="n">
        <v>10</v>
      </c>
      <c r="D11460" t="n">
        <v>32.0112827209538</v>
      </c>
      <c r="E11460" t="n">
        <v>0.9</v>
      </c>
      <c r="F11460" t="n">
        <v>95.67892912676648</v>
      </c>
      <c r="G11460" t="n">
        <v>3</v>
      </c>
      <c r="H11460" t="n">
        <v>7</v>
      </c>
      <c r="I11460" t="n">
        <v>96.03607198390934</v>
      </c>
      <c r="J11460" t="n">
        <v>100.079518592508</v>
      </c>
      <c r="K11460" t="n">
        <v>102.6281875989534</v>
      </c>
      <c r="L11460" t="n">
        <v>95.90115134898871</v>
      </c>
      <c r="M11460" t="n">
        <v>95.90115134898871</v>
      </c>
      <c r="N11460" t="n">
        <v>98.36166500932336</v>
      </c>
      <c r="O11460" t="n">
        <v>98.36166500932336</v>
      </c>
      <c r="P11460" t="n">
        <v>2.682735882556884</v>
      </c>
      <c r="Q11460" t="n">
        <v>0.9973297385666604</v>
      </c>
      <c r="R11460" t="n">
        <v>0.9981759341620934</v>
      </c>
      <c r="S11460" t="n">
        <v>0.9999951292673411</v>
      </c>
      <c r="T11460" t="b">
        <v>1</v>
      </c>
    </row>
    <row r="11461">
      <c r="A11461" t="n">
        <v>58</v>
      </c>
      <c r="B11461" t="n">
        <v>60</v>
      </c>
      <c r="C11461" t="n">
        <v>32</v>
      </c>
      <c r="D11461" t="n">
        <v>54.89734505811601</v>
      </c>
      <c r="E11461" t="n">
        <v>0.999</v>
      </c>
      <c r="F11461" t="n">
        <v>96.33948376837334</v>
      </c>
      <c r="G11461" t="n">
        <v>5</v>
      </c>
      <c r="H11461" t="n">
        <v>7</v>
      </c>
      <c r="I11461" t="n">
        <v>97.22837265726223</v>
      </c>
      <c r="J11461" t="n">
        <v>151.9902550584176</v>
      </c>
      <c r="K11461" t="n">
        <v>157.2135990220823</v>
      </c>
      <c r="L11461" t="n">
        <v>97.05059487948445</v>
      </c>
      <c r="M11461" t="n">
        <v>98.36166500932336</v>
      </c>
      <c r="N11461" t="n">
        <v>102.5812918393092</v>
      </c>
      <c r="O11461" t="n">
        <v>102.5812918393092</v>
      </c>
      <c r="P11461" t="n">
        <v>6.241808070935875</v>
      </c>
      <c r="Q11461" t="n">
        <v>0.9932349895781248</v>
      </c>
      <c r="R11461" t="n">
        <v>0.996873881384307</v>
      </c>
      <c r="S11461" t="n">
        <v>0.9999788517749848</v>
      </c>
      <c r="T11461" t="b">
        <v>1</v>
      </c>
    </row>
    <row r="11462">
      <c r="A11462" t="n">
        <v>58</v>
      </c>
      <c r="B11462" t="n">
        <v>61</v>
      </c>
      <c r="C11462" t="n">
        <v>62</v>
      </c>
      <c r="D11462" t="n">
        <v>64.51122042621715</v>
      </c>
      <c r="E11462" t="n">
        <v>0.9</v>
      </c>
      <c r="F11462" t="n">
        <v>96.35690665507936</v>
      </c>
      <c r="G11462" t="n">
        <v>5</v>
      </c>
      <c r="H11462" t="n">
        <v>7</v>
      </c>
      <c r="I11462" t="n">
        <v>98.07912887730159</v>
      </c>
      <c r="J11462" t="n">
        <v>157.2135990220823</v>
      </c>
      <c r="K11462" t="n">
        <v>163.3516789865178</v>
      </c>
      <c r="L11462" t="n">
        <v>97.73468443285714</v>
      </c>
      <c r="M11462" t="n">
        <v>102.5812918393092</v>
      </c>
      <c r="N11462" t="n">
        <v>107.5398791126541</v>
      </c>
      <c r="O11462" t="n">
        <v>107.5398791126541</v>
      </c>
      <c r="P11462" t="n">
        <v>11.18297245757476</v>
      </c>
      <c r="Q11462" t="n">
        <v>0.9920549877494197</v>
      </c>
      <c r="R11462" t="n">
        <v>0.996327427559862</v>
      </c>
      <c r="S11462" t="n">
        <v>0.9999708213669719</v>
      </c>
      <c r="T11462" t="b">
        <v>1</v>
      </c>
    </row>
    <row r="11463">
      <c r="A11463" t="n">
        <v>58</v>
      </c>
      <c r="B11463" t="n">
        <v>62</v>
      </c>
      <c r="C11463" t="n">
        <v>98</v>
      </c>
      <c r="D11463" t="n">
        <v>54.49276986088906</v>
      </c>
      <c r="E11463" t="n">
        <v>0.9</v>
      </c>
      <c r="F11463" t="n">
        <v>99.01035410322851</v>
      </c>
      <c r="G11463" t="n">
        <v>5</v>
      </c>
      <c r="H11463" t="n">
        <v>6</v>
      </c>
      <c r="I11463" t="n">
        <v>101.7325763254507</v>
      </c>
      <c r="J11463" t="n">
        <v>163.3516789865178</v>
      </c>
      <c r="K11463" t="n">
        <v>168.5365286402655</v>
      </c>
      <c r="L11463" t="n">
        <v>101.4603541032285</v>
      </c>
      <c r="M11463" t="n">
        <v>101.4603541032285</v>
      </c>
      <c r="N11463" t="n">
        <v>106.3607830475531</v>
      </c>
      <c r="O11463" t="n">
        <v>106.3607830475531</v>
      </c>
      <c r="P11463" t="n">
        <v>7.350428944324563</v>
      </c>
      <c r="Q11463" t="n">
        <v>0.9932846776812041</v>
      </c>
      <c r="R11463" t="n">
        <v>0.98488965392173</v>
      </c>
      <c r="S11463" t="n">
        <v>0.9998985291557358</v>
      </c>
      <c r="T11463" t="b">
        <v>1</v>
      </c>
    </row>
    <row r="11464">
      <c r="A11464" t="n">
        <v>58</v>
      </c>
      <c r="B11464" t="n">
        <v>63</v>
      </c>
      <c r="C11464" t="n">
        <v>87</v>
      </c>
      <c r="D11464" t="n">
        <v>43.54518328195375</v>
      </c>
      <c r="E11464" t="n">
        <v>0.9999</v>
      </c>
      <c r="F11464" t="n">
        <v>101.2591398498599</v>
      </c>
      <c r="G11464" t="n">
        <v>5</v>
      </c>
      <c r="H11464" t="n">
        <v>7</v>
      </c>
      <c r="I11464" t="n">
        <v>103.6758065165265</v>
      </c>
      <c r="J11464" t="n">
        <v>168.5365286402655</v>
      </c>
      <c r="K11464" t="n">
        <v>172.679743034362</v>
      </c>
      <c r="L11464" t="n">
        <v>103.1924731831932</v>
      </c>
      <c r="M11464" t="n">
        <v>107.5398791126541</v>
      </c>
      <c r="N11464" t="n">
        <v>110.8869339383231</v>
      </c>
      <c r="O11464" t="n">
        <v>110.8869339383231</v>
      </c>
      <c r="P11464" t="n">
        <v>9.627794088463261</v>
      </c>
      <c r="Q11464" t="n">
        <v>0.9946301550277223</v>
      </c>
      <c r="R11464" t="n">
        <v>0.9975195255268516</v>
      </c>
      <c r="S11464" t="n">
        <v>0.9999866802366215</v>
      </c>
      <c r="T11464" t="b">
        <v>1</v>
      </c>
    </row>
    <row r="11465">
      <c r="A11465" t="n">
        <v>58</v>
      </c>
      <c r="B11465" t="n">
        <v>64</v>
      </c>
      <c r="C11465" t="n">
        <v>97</v>
      </c>
      <c r="D11465" t="n">
        <v>26.46595227451997</v>
      </c>
      <c r="E11465" t="n">
        <v>0.9999</v>
      </c>
      <c r="F11465" t="n">
        <v>101.8141362827141</v>
      </c>
      <c r="G11465" t="n">
        <v>2</v>
      </c>
      <c r="H11465" t="n">
        <v>6</v>
      </c>
      <c r="I11465" t="n">
        <v>105.8558029493807</v>
      </c>
      <c r="J11465" t="n">
        <v>105.8558029493807</v>
      </c>
      <c r="K11465" t="n">
        <v>107.9713866643704</v>
      </c>
      <c r="L11465" t="n">
        <v>104.2391362827141</v>
      </c>
      <c r="M11465" t="n">
        <v>106.3607830475531</v>
      </c>
      <c r="N11465" t="n">
        <v>108.7408147269164</v>
      </c>
      <c r="O11465" t="n">
        <v>107.9713866643704</v>
      </c>
      <c r="P11465" t="n">
        <v>6.157250381656283</v>
      </c>
      <c r="Q11465" t="n">
        <v>0.9967356763996232</v>
      </c>
      <c r="R11465" t="n">
        <v>0.9926324972905454</v>
      </c>
      <c r="S11465" t="n">
        <v>0.9999759500870297</v>
      </c>
      <c r="T11465" t="b">
        <v>1</v>
      </c>
    </row>
    <row r="11466">
      <c r="A11466" t="n">
        <v>58</v>
      </c>
      <c r="B11466" t="n">
        <v>65</v>
      </c>
      <c r="C11466" t="n">
        <v>99</v>
      </c>
      <c r="D11466" t="n">
        <v>49.73613305814442</v>
      </c>
      <c r="E11466" t="n">
        <v>0.9999</v>
      </c>
      <c r="F11466" t="n">
        <v>104.6095319454682</v>
      </c>
      <c r="G11466" t="n">
        <v>2</v>
      </c>
      <c r="H11466" t="n">
        <v>5</v>
      </c>
      <c r="I11466" t="n">
        <v>108.7345319454682</v>
      </c>
      <c r="J11466" t="n">
        <v>108.7345319454682</v>
      </c>
      <c r="K11466" t="n">
        <v>112.7102420220584</v>
      </c>
      <c r="L11466" t="n">
        <v>107.3595319454682</v>
      </c>
      <c r="M11466" t="n">
        <v>172.679743034362</v>
      </c>
      <c r="N11466" t="n">
        <v>177.4120106897516</v>
      </c>
      <c r="O11466" t="n">
        <v>112.7102420220584</v>
      </c>
      <c r="P11466" t="n">
        <v>8.100710076590275</v>
      </c>
      <c r="Q11466" t="n">
        <v>0.9938743254428591</v>
      </c>
      <c r="R11466" t="n">
        <v>0.9938690528306439</v>
      </c>
      <c r="S11466" t="n">
        <v>0.9999624438129135</v>
      </c>
      <c r="T11466" t="b">
        <v>1</v>
      </c>
    </row>
    <row r="11467">
      <c r="A11467" t="n">
        <v>58</v>
      </c>
      <c r="B11467" t="n">
        <v>66</v>
      </c>
      <c r="C11467" t="n">
        <v>73</v>
      </c>
      <c r="D11467" t="n">
        <v>58.56362920852447</v>
      </c>
      <c r="E11467" t="n">
        <v>0.9999</v>
      </c>
      <c r="F11467" t="n">
        <v>104.9853670505672</v>
      </c>
      <c r="G11467" t="n">
        <v>1</v>
      </c>
      <c r="H11467" t="n">
        <v>7</v>
      </c>
      <c r="I11467" t="n">
        <v>108.6353670505672</v>
      </c>
      <c r="J11467" t="n">
        <v>108.6353670505672</v>
      </c>
      <c r="K11467" t="n">
        <v>114.1602377306167</v>
      </c>
      <c r="L11467" t="n">
        <v>106.6075892727894</v>
      </c>
      <c r="M11467" t="n">
        <v>110.8869339383231</v>
      </c>
      <c r="N11467" t="n">
        <v>115.3883658528907</v>
      </c>
      <c r="O11467" t="n">
        <v>114.1602377306167</v>
      </c>
      <c r="P11467" t="n">
        <v>9.17487068004948</v>
      </c>
      <c r="Q11467" t="n">
        <v>0.9830420641346874</v>
      </c>
      <c r="R11467" t="n">
        <v>0.9966654540095967</v>
      </c>
      <c r="S11467" t="n">
        <v>0.9999434529829548</v>
      </c>
      <c r="T11467" t="b">
        <v>1</v>
      </c>
    </row>
    <row r="11468">
      <c r="A11468" t="n">
        <v>58</v>
      </c>
      <c r="B11468" t="n">
        <v>67</v>
      </c>
      <c r="C11468" t="n">
        <v>86</v>
      </c>
      <c r="D11468" t="n">
        <v>67.2347419802137</v>
      </c>
      <c r="E11468" t="n">
        <v>0.9999</v>
      </c>
      <c r="F11468" t="n">
        <v>106.2189499145938</v>
      </c>
      <c r="G11468" t="n">
        <v>2</v>
      </c>
      <c r="H11468" t="n">
        <v>8</v>
      </c>
      <c r="I11468" t="n">
        <v>109.8022832479272</v>
      </c>
      <c r="J11468" t="n">
        <v>112.7102420220584</v>
      </c>
      <c r="K11468" t="n">
        <v>118.0847217966559</v>
      </c>
      <c r="L11468" t="n">
        <v>107.9389499145938</v>
      </c>
      <c r="M11468" t="n">
        <v>107.9389499145938</v>
      </c>
      <c r="N11468" t="n">
        <v>113.1998843418406</v>
      </c>
      <c r="O11468" t="n">
        <v>113.1998843418406</v>
      </c>
      <c r="P11468" t="n">
        <v>6.980934427246765</v>
      </c>
      <c r="Q11468" t="n">
        <v>0.9917280713640689</v>
      </c>
      <c r="R11468" t="n">
        <v>0.9859911648672319</v>
      </c>
      <c r="S11468" t="n">
        <v>0.9998841199155092</v>
      </c>
      <c r="T11468" t="b">
        <v>0</v>
      </c>
    </row>
    <row r="11469">
      <c r="A11469" t="n">
        <v>58</v>
      </c>
      <c r="B11469" t="n">
        <v>68</v>
      </c>
      <c r="C11469" t="n">
        <v>98</v>
      </c>
      <c r="D11469" t="n">
        <v>11.97211002813287</v>
      </c>
      <c r="E11469" t="n">
        <v>0.999</v>
      </c>
      <c r="F11469" t="n">
        <v>106.3172429521337</v>
      </c>
      <c r="G11469" t="n">
        <v>2</v>
      </c>
      <c r="H11469" t="n">
        <v>5</v>
      </c>
      <c r="I11469" t="n">
        <v>110.400576285467</v>
      </c>
      <c r="J11469" t="n">
        <v>118.0847217966559</v>
      </c>
      <c r="K11469" t="n">
        <v>119.0417249963467</v>
      </c>
      <c r="L11469" t="n">
        <v>109.0394651743559</v>
      </c>
      <c r="M11469" t="n">
        <v>177.4120106897516</v>
      </c>
      <c r="N11469" t="n">
        <v>178.5511267723522</v>
      </c>
      <c r="O11469" t="n">
        <v>119.0417249963467</v>
      </c>
      <c r="P11469" t="n">
        <v>12.72448204421306</v>
      </c>
      <c r="Q11469" t="n">
        <v>0.9985220319364787</v>
      </c>
      <c r="R11469" t="n">
        <v>0.9985207568149757</v>
      </c>
      <c r="S11469" t="n">
        <v>0.9999978137258143</v>
      </c>
      <c r="T11469" t="b">
        <v>1</v>
      </c>
    </row>
    <row r="11470">
      <c r="A11470" t="n">
        <v>58</v>
      </c>
      <c r="B11470" t="n">
        <v>69</v>
      </c>
      <c r="C11470" t="n">
        <v>22</v>
      </c>
      <c r="D11470" t="n">
        <v>69.88321307864339</v>
      </c>
      <c r="E11470" t="n">
        <v>0.99</v>
      </c>
      <c r="F11470" t="n">
        <v>108.734270488409</v>
      </c>
      <c r="G11470" t="n">
        <v>6</v>
      </c>
      <c r="H11470" t="n">
        <v>8</v>
      </c>
      <c r="I11470" t="n">
        <v>109.284270488409</v>
      </c>
      <c r="J11470" t="n">
        <v>109.284270488409</v>
      </c>
      <c r="K11470" t="n">
        <v>115.5687320962007</v>
      </c>
      <c r="L11470" t="n">
        <v>109.174270488409</v>
      </c>
      <c r="M11470" t="n">
        <v>113.1998843418406</v>
      </c>
      <c r="N11470" t="n">
        <v>118.6680543792931</v>
      </c>
      <c r="O11470" t="n">
        <v>115.5687320962007</v>
      </c>
      <c r="P11470" t="n">
        <v>6.834461607791667</v>
      </c>
      <c r="Q11470" t="n">
        <v>0.9806635243783615</v>
      </c>
      <c r="R11470" t="n">
        <v>0.9854433727729689</v>
      </c>
      <c r="S11470" t="n">
        <v>0.9997185261324912</v>
      </c>
      <c r="T11470" t="b">
        <v>1</v>
      </c>
    </row>
    <row r="11471">
      <c r="A11471" t="n">
        <v>58</v>
      </c>
      <c r="B11471" t="n">
        <v>70</v>
      </c>
      <c r="C11471" t="n">
        <v>80</v>
      </c>
      <c r="D11471" t="n">
        <v>65.52480961623445</v>
      </c>
      <c r="E11471" t="n">
        <v>0.99</v>
      </c>
      <c r="F11471" t="n">
        <v>110.5762606806959</v>
      </c>
      <c r="G11471" t="n">
        <v>1</v>
      </c>
      <c r="H11471" t="n">
        <v>5</v>
      </c>
      <c r="I11471" t="n">
        <v>114.5762606806959</v>
      </c>
      <c r="J11471" t="n">
        <v>117.7746591998759</v>
      </c>
      <c r="K11471" t="n">
        <v>123.9562450127282</v>
      </c>
      <c r="L11471" t="n">
        <v>112.7984829029181</v>
      </c>
      <c r="M11471" t="n">
        <v>178.5511267723522</v>
      </c>
      <c r="N11471" t="n">
        <v>184.7856471925458</v>
      </c>
      <c r="O11471" t="n">
        <v>123.9562450127282</v>
      </c>
      <c r="P11471" t="n">
        <v>13.37998433203227</v>
      </c>
      <c r="Q11471" t="n">
        <v>0.9810455735426076</v>
      </c>
      <c r="R11471" t="n">
        <v>0.9919306620847258</v>
      </c>
      <c r="S11471" t="n">
        <v>0.9998470503279251</v>
      </c>
      <c r="T11471" t="b">
        <v>1</v>
      </c>
    </row>
    <row r="11472">
      <c r="A11472" t="n">
        <v>58</v>
      </c>
      <c r="B11472" t="n">
        <v>71</v>
      </c>
      <c r="C11472" t="n">
        <v>50</v>
      </c>
      <c r="D11472" t="n">
        <v>94.10776738862424</v>
      </c>
      <c r="E11472" t="n">
        <v>0.999</v>
      </c>
      <c r="F11472" t="n">
        <v>111.8006976838262</v>
      </c>
      <c r="G11472" t="n">
        <v>5</v>
      </c>
      <c r="H11472" t="n">
        <v>8</v>
      </c>
      <c r="I11472" t="n">
        <v>113.1895865727151</v>
      </c>
      <c r="J11472" t="n">
        <v>184.7856471925458</v>
      </c>
      <c r="K11472" t="n">
        <v>193.7397639754786</v>
      </c>
      <c r="L11472" t="n">
        <v>112.8006976838262</v>
      </c>
      <c r="M11472" t="n">
        <v>118.6680543792931</v>
      </c>
      <c r="N11472" t="n">
        <v>126.0317294488256</v>
      </c>
      <c r="O11472" t="n">
        <v>126.0317294488256</v>
      </c>
      <c r="P11472" t="n">
        <v>14.23103176499936</v>
      </c>
      <c r="Q11472" t="n">
        <v>0.9884311173838877</v>
      </c>
      <c r="R11472" t="n">
        <v>0.980447028735292</v>
      </c>
      <c r="S11472" t="n">
        <v>0.9997737939706424</v>
      </c>
      <c r="T11472" t="b">
        <v>1</v>
      </c>
    </row>
    <row r="11473">
      <c r="A11473" t="n">
        <v>58</v>
      </c>
      <c r="B11473" t="n">
        <v>72</v>
      </c>
      <c r="C11473" t="n">
        <v>40</v>
      </c>
      <c r="D11473" t="n">
        <v>34.3146829850063</v>
      </c>
      <c r="E11473" t="n">
        <v>0.9</v>
      </c>
      <c r="F11473" t="n">
        <v>112.5374249560073</v>
      </c>
      <c r="G11473" t="n">
        <v>1</v>
      </c>
      <c r="H11473" t="n">
        <v>2</v>
      </c>
      <c r="I11473" t="n">
        <v>114.5374249560073</v>
      </c>
      <c r="J11473" t="n">
        <v>114.5374249560073</v>
      </c>
      <c r="K11473" t="n">
        <v>117.7746591998759</v>
      </c>
      <c r="L11473" t="n">
        <v>114.204091622674</v>
      </c>
      <c r="M11473" t="n">
        <v>119.0417249963467</v>
      </c>
      <c r="N11473" t="n">
        <v>121.7847052509436</v>
      </c>
      <c r="O11473" t="n">
        <v>117.7746591998759</v>
      </c>
      <c r="P11473" t="n">
        <v>5.237234243868514</v>
      </c>
      <c r="Q11473" t="n">
        <v>0.9900285268388205</v>
      </c>
      <c r="R11473" t="n">
        <v>0.9957696602719164</v>
      </c>
      <c r="S11473" t="n">
        <v>0.9999578172809387</v>
      </c>
      <c r="T11473" t="b">
        <v>1</v>
      </c>
    </row>
    <row r="11474">
      <c r="A11474" t="n">
        <v>58</v>
      </c>
      <c r="B11474" t="n">
        <v>73</v>
      </c>
      <c r="C11474" t="n">
        <v>39</v>
      </c>
      <c r="D11474" t="n">
        <v>43.66557986655914</v>
      </c>
      <c r="E11474" t="n">
        <v>0.99</v>
      </c>
      <c r="F11474" t="n">
        <v>116.9217220210106</v>
      </c>
      <c r="G11474" t="n">
        <v>1</v>
      </c>
      <c r="H11474" t="n">
        <v>5</v>
      </c>
      <c r="I11474" t="n">
        <v>118.8717220210106</v>
      </c>
      <c r="J11474" t="n">
        <v>123.9562450127282</v>
      </c>
      <c r="K11474" t="n">
        <v>128.075639339762</v>
      </c>
      <c r="L11474" t="n">
        <v>118.005055354344</v>
      </c>
      <c r="M11474" t="n">
        <v>193.7397639754786</v>
      </c>
      <c r="N11474" t="n">
        <v>197.8944338010314</v>
      </c>
      <c r="O11474" t="n">
        <v>128.075639339762</v>
      </c>
      <c r="P11474" t="n">
        <v>11.1539173187514</v>
      </c>
      <c r="Q11474" t="n">
        <v>0.9873285392714982</v>
      </c>
      <c r="R11474" t="n">
        <v>0.9946153481719625</v>
      </c>
      <c r="S11474" t="n">
        <v>0.9999317685958243</v>
      </c>
      <c r="T11474" t="b">
        <v>1</v>
      </c>
    </row>
    <row r="11475">
      <c r="A11475" t="n">
        <v>58</v>
      </c>
      <c r="B11475" t="n">
        <v>74</v>
      </c>
      <c r="C11475" t="n">
        <v>98</v>
      </c>
      <c r="D11475" t="n">
        <v>23.22991551603931</v>
      </c>
      <c r="E11475" t="n">
        <v>0.999</v>
      </c>
      <c r="F11475" t="n">
        <v>123.8702439223627</v>
      </c>
      <c r="G11475" t="n">
        <v>3</v>
      </c>
      <c r="H11475" t="n">
        <v>5</v>
      </c>
      <c r="I11475" t="n">
        <v>127.3702439223627</v>
      </c>
      <c r="J11475" t="n">
        <v>127.3702439223627</v>
      </c>
      <c r="K11475" t="n">
        <v>129.2197594889263</v>
      </c>
      <c r="L11475" t="n">
        <v>126.5924661445849</v>
      </c>
      <c r="M11475" t="n">
        <v>197.8944338010314</v>
      </c>
      <c r="N11475" t="n">
        <v>200.1047016902834</v>
      </c>
      <c r="O11475" t="n">
        <v>129.2197594889263</v>
      </c>
      <c r="P11475" t="n">
        <v>5.349515566563653</v>
      </c>
      <c r="Q11475" t="n">
        <v>0.9980615368464829</v>
      </c>
      <c r="R11475" t="n">
        <v>0.9971317675475596</v>
      </c>
      <c r="S11475" t="n">
        <v>0.9999944400370753</v>
      </c>
      <c r="T11475" t="b">
        <v>1</v>
      </c>
    </row>
    <row r="11476">
      <c r="A11476" t="n">
        <v>58</v>
      </c>
      <c r="B11476" t="n">
        <v>75</v>
      </c>
      <c r="C11476" t="n">
        <v>55</v>
      </c>
      <c r="D11476" t="n">
        <v>51.54008678567424</v>
      </c>
      <c r="E11476" t="n">
        <v>0.999</v>
      </c>
      <c r="F11476" t="n">
        <v>125.0747703893427</v>
      </c>
      <c r="G11476" t="n">
        <v>2</v>
      </c>
      <c r="H11476" t="n">
        <v>8</v>
      </c>
      <c r="I11476" t="n">
        <v>127.3664370560094</v>
      </c>
      <c r="J11476" t="n">
        <v>127.3664370560094</v>
      </c>
      <c r="K11476" t="n">
        <v>131.4863480700521</v>
      </c>
      <c r="L11476" t="n">
        <v>126.1747703893427</v>
      </c>
      <c r="M11476" t="n">
        <v>126.1747703893427</v>
      </c>
      <c r="N11476" t="n">
        <v>130.2076410298493</v>
      </c>
      <c r="O11476" t="n">
        <v>130.2076410298493</v>
      </c>
      <c r="P11476" t="n">
        <v>5.132870640506582</v>
      </c>
      <c r="Q11476" t="n">
        <v>0.993652850827357</v>
      </c>
      <c r="R11476" t="n">
        <v>0.9892435972701611</v>
      </c>
      <c r="S11476" t="n">
        <v>0.9999317275073127</v>
      </c>
      <c r="T11476" t="b">
        <v>1</v>
      </c>
    </row>
    <row r="11477">
      <c r="A11477" t="n">
        <v>58</v>
      </c>
      <c r="B11477" t="n">
        <v>76</v>
      </c>
      <c r="C11477" t="n">
        <v>20</v>
      </c>
      <c r="D11477" t="n">
        <v>48.86374401612555</v>
      </c>
      <c r="E11477" t="n">
        <v>0.9999</v>
      </c>
      <c r="F11477" t="n">
        <v>126.693452460154</v>
      </c>
      <c r="G11477" t="n">
        <v>3</v>
      </c>
      <c r="H11477" t="n">
        <v>5</v>
      </c>
      <c r="I11477" t="n">
        <v>127.4077381744398</v>
      </c>
      <c r="J11477" t="n">
        <v>129.2197594889263</v>
      </c>
      <c r="K11477" t="n">
        <v>133.1101849679172</v>
      </c>
      <c r="L11477" t="n">
        <v>127.2490080157096</v>
      </c>
      <c r="M11477" t="n">
        <v>200.1047016902834</v>
      </c>
      <c r="N11477" t="n">
        <v>204.7539637279738</v>
      </c>
      <c r="O11477" t="n">
        <v>133.1101849679172</v>
      </c>
      <c r="P11477" t="n">
        <v>6.416732507763186</v>
      </c>
      <c r="Q11477" t="n">
        <v>0.9959268354875588</v>
      </c>
      <c r="R11477" t="n">
        <v>0.9939762672215718</v>
      </c>
      <c r="S11477" t="n">
        <v>0.9999754643454145</v>
      </c>
      <c r="T11477" t="b">
        <v>1</v>
      </c>
    </row>
    <row r="11478">
      <c r="A11478" t="n">
        <v>58</v>
      </c>
      <c r="B11478" t="n">
        <v>77</v>
      </c>
      <c r="C11478" t="n">
        <v>98</v>
      </c>
      <c r="D11478" t="n">
        <v>42.39688034884901</v>
      </c>
      <c r="E11478" t="n">
        <v>0.999</v>
      </c>
      <c r="F11478" t="n">
        <v>127.4638650089321</v>
      </c>
      <c r="G11478" t="n">
        <v>4</v>
      </c>
      <c r="H11478" t="n">
        <v>7</v>
      </c>
      <c r="I11478" t="n">
        <v>130.5263650089321</v>
      </c>
      <c r="J11478" t="n">
        <v>130.5263650089321</v>
      </c>
      <c r="K11478" t="n">
        <v>133.4911818165439</v>
      </c>
      <c r="L11478" t="n">
        <v>129.6416427867098</v>
      </c>
      <c r="M11478" t="n">
        <v>129.6416427867098</v>
      </c>
      <c r="N11478" t="n">
        <v>132.9004345122171</v>
      </c>
      <c r="O11478" t="n">
        <v>132.9004345122171</v>
      </c>
      <c r="P11478" t="n">
        <v>5.436569503285</v>
      </c>
      <c r="Q11478" t="n">
        <v>0.9919322226950824</v>
      </c>
      <c r="R11478" t="n">
        <v>0.9975848575227215</v>
      </c>
      <c r="S11478" t="n">
        <v>0.9999805151683336</v>
      </c>
      <c r="T11478" t="b">
        <v>1</v>
      </c>
    </row>
    <row r="11479">
      <c r="A11479" t="n">
        <v>58</v>
      </c>
      <c r="B11479" t="n">
        <v>78</v>
      </c>
      <c r="C11479" t="n">
        <v>77</v>
      </c>
      <c r="D11479" t="n">
        <v>53.27300922066683</v>
      </c>
      <c r="E11479" t="n">
        <v>0.9</v>
      </c>
      <c r="F11479" t="n">
        <v>128.2658391590107</v>
      </c>
      <c r="G11479" t="n">
        <v>3</v>
      </c>
      <c r="H11479" t="n">
        <v>5</v>
      </c>
      <c r="I11479" t="n">
        <v>131.0158391590107</v>
      </c>
      <c r="J11479" t="n">
        <v>133.1101849679172</v>
      </c>
      <c r="K11479" t="n">
        <v>137.3516665937665</v>
      </c>
      <c r="L11479" t="n">
        <v>130.4047280478995</v>
      </c>
      <c r="M11479" t="n">
        <v>204.7539637279738</v>
      </c>
      <c r="N11479" t="n">
        <v>209.8227562323189</v>
      </c>
      <c r="O11479" t="n">
        <v>137.3516665937665</v>
      </c>
      <c r="P11479" t="n">
        <v>9.085827434755856</v>
      </c>
      <c r="Q11479" t="n">
        <v>0.9955601068068844</v>
      </c>
      <c r="R11479" t="n">
        <v>0.9934344982328168</v>
      </c>
      <c r="S11479" t="n">
        <v>0.9999708498733945</v>
      </c>
      <c r="T11479" t="b">
        <v>1</v>
      </c>
    </row>
    <row r="11480">
      <c r="A11480" t="n">
        <v>58</v>
      </c>
      <c r="B11480" t="n">
        <v>79</v>
      </c>
      <c r="C11480" t="n">
        <v>82</v>
      </c>
      <c r="D11480" t="n">
        <v>67.89788227108647</v>
      </c>
      <c r="E11480" t="n">
        <v>0.99</v>
      </c>
      <c r="F11480" t="n">
        <v>130.237854636798</v>
      </c>
      <c r="G11480" t="n">
        <v>1</v>
      </c>
      <c r="H11480" t="n">
        <v>4</v>
      </c>
      <c r="I11480" t="n">
        <v>134.337854636798</v>
      </c>
      <c r="J11480" t="n">
        <v>134.337854636798</v>
      </c>
      <c r="K11480" t="n">
        <v>140.7433152284099</v>
      </c>
      <c r="L11480" t="n">
        <v>132.800354636798</v>
      </c>
      <c r="M11480" t="n">
        <v>133.4911818165439</v>
      </c>
      <c r="N11480" t="n">
        <v>138.2392854718646</v>
      </c>
      <c r="O11480" t="n">
        <v>138.2392854718646</v>
      </c>
      <c r="P11480" t="n">
        <v>8.001430835066628</v>
      </c>
      <c r="Q11480" t="n">
        <v>0.9803658952586223</v>
      </c>
      <c r="R11480" t="n">
        <v>0.987110974639053</v>
      </c>
      <c r="S11480" t="n">
        <v>0.9997469355260489</v>
      </c>
      <c r="T11480" t="b">
        <v>1</v>
      </c>
    </row>
    <row r="11481">
      <c r="A11481" t="n">
        <v>58</v>
      </c>
      <c r="B11481" t="n">
        <v>80</v>
      </c>
      <c r="C11481" t="n">
        <v>48</v>
      </c>
      <c r="D11481" t="n">
        <v>37.56300422461504</v>
      </c>
      <c r="E11481" t="n">
        <v>0.9999</v>
      </c>
      <c r="F11481" t="n">
        <v>137.0482527937454</v>
      </c>
      <c r="G11481" t="n">
        <v>3</v>
      </c>
      <c r="H11481" t="n">
        <v>4</v>
      </c>
      <c r="I11481" t="n">
        <v>138.7625385080311</v>
      </c>
      <c r="J11481" t="n">
        <v>138.7625385080311</v>
      </c>
      <c r="K11481" t="n">
        <v>141.7532235577616</v>
      </c>
      <c r="L11481" t="n">
        <v>138.5482527937454</v>
      </c>
      <c r="M11481" t="n">
        <v>138.5482527937454</v>
      </c>
      <c r="N11481" t="n">
        <v>141.1750363059562</v>
      </c>
      <c r="O11481" t="n">
        <v>141.1750363059562</v>
      </c>
      <c r="P11481" t="n">
        <v>4.126783512210835</v>
      </c>
      <c r="Q11481" t="n">
        <v>0.9968673608019503</v>
      </c>
      <c r="R11481" t="n">
        <v>0.9928487721356718</v>
      </c>
      <c r="S11481" t="n">
        <v>0.999977597783278</v>
      </c>
      <c r="T11481" t="b">
        <v>1</v>
      </c>
    </row>
    <row r="11482">
      <c r="A11482" t="n">
        <v>58</v>
      </c>
      <c r="B11482" t="n">
        <v>81</v>
      </c>
      <c r="C11482" t="n">
        <v>90</v>
      </c>
      <c r="D11482" t="n">
        <v>35.01610453939815</v>
      </c>
      <c r="E11482" t="n">
        <v>0.99</v>
      </c>
      <c r="F11482" t="n">
        <v>139.5203925116251</v>
      </c>
      <c r="G11482" t="n">
        <v>2</v>
      </c>
      <c r="H11482" t="n">
        <v>5</v>
      </c>
      <c r="I11482" t="n">
        <v>143.2703925116251</v>
      </c>
      <c r="J11482" t="n">
        <v>148.6085721908151</v>
      </c>
      <c r="K11482" t="n">
        <v>151.4076213146678</v>
      </c>
      <c r="L11482" t="n">
        <v>142.0203925116251</v>
      </c>
      <c r="M11482" t="n">
        <v>209.8227562323189</v>
      </c>
      <c r="N11482" t="n">
        <v>213.1544502893501</v>
      </c>
      <c r="O11482" t="n">
        <v>151.4076213146678</v>
      </c>
      <c r="P11482" t="n">
        <v>11.88722880304275</v>
      </c>
      <c r="Q11482" t="n">
        <v>0.995683375398725</v>
      </c>
      <c r="R11482" t="n">
        <v>0.9956796565221013</v>
      </c>
      <c r="S11482" t="n">
        <v>0.9999813506990574</v>
      </c>
      <c r="T11482" t="b">
        <v>1</v>
      </c>
    </row>
    <row r="11483">
      <c r="A11483" t="n">
        <v>58</v>
      </c>
      <c r="B11483" t="n">
        <v>82</v>
      </c>
      <c r="C11483" t="n">
        <v>30</v>
      </c>
      <c r="D11483" t="n">
        <v>72.88885847789385</v>
      </c>
      <c r="E11483" t="n">
        <v>0.9999</v>
      </c>
      <c r="F11483" t="n">
        <v>141.5321246705997</v>
      </c>
      <c r="G11483" t="n">
        <v>2</v>
      </c>
      <c r="H11483" t="n">
        <v>6</v>
      </c>
      <c r="I11483" t="n">
        <v>142.7821246705997</v>
      </c>
      <c r="J11483" t="n">
        <v>142.7821246705997</v>
      </c>
      <c r="K11483" t="n">
        <v>148.6085721908151</v>
      </c>
      <c r="L11483" t="n">
        <v>142.2821246705997</v>
      </c>
      <c r="M11483" t="n">
        <v>142.2821246705997</v>
      </c>
      <c r="N11483" t="n">
        <v>148.836878130842</v>
      </c>
      <c r="O11483" t="n">
        <v>148.6085721908151</v>
      </c>
      <c r="P11483" t="n">
        <v>7.076447520215339</v>
      </c>
      <c r="Q11483" t="n">
        <v>0.9910355691437152</v>
      </c>
      <c r="R11483" t="n">
        <v>0.9798403099722349</v>
      </c>
      <c r="S11483" t="n">
        <v>0.9998192798526619</v>
      </c>
      <c r="T11483" t="b">
        <v>0</v>
      </c>
    </row>
    <row r="11484">
      <c r="A11484" t="n">
        <v>58</v>
      </c>
      <c r="B11484" t="n">
        <v>83</v>
      </c>
      <c r="C11484" t="n">
        <v>70</v>
      </c>
      <c r="D11484" t="n">
        <v>78.19701091701387</v>
      </c>
      <c r="E11484" t="n">
        <v>0.9999</v>
      </c>
      <c r="F11484" t="n">
        <v>144.6346532387867</v>
      </c>
      <c r="G11484" t="n">
        <v>2</v>
      </c>
      <c r="H11484" t="n">
        <v>6</v>
      </c>
      <c r="I11484" t="n">
        <v>147.5513199054534</v>
      </c>
      <c r="J11484" t="n">
        <v>151.4076213146678</v>
      </c>
      <c r="K11484" t="n">
        <v>157.6583815798168</v>
      </c>
      <c r="L11484" t="n">
        <v>146.3846532387867</v>
      </c>
      <c r="M11484" t="n">
        <v>148.836878130842</v>
      </c>
      <c r="N11484" t="n">
        <v>155.8689834291346</v>
      </c>
      <c r="O11484" t="n">
        <v>155.8689834291346</v>
      </c>
      <c r="P11484" t="n">
        <v>11.23433019034783</v>
      </c>
      <c r="Q11484" t="n">
        <v>0.9903858798353042</v>
      </c>
      <c r="R11484" t="n">
        <v>0.9783881508260563</v>
      </c>
      <c r="S11484" t="n">
        <v>0.9997922210850604</v>
      </c>
      <c r="T11484" t="b">
        <v>0</v>
      </c>
    </row>
    <row r="11485">
      <c r="A11485" t="n">
        <v>58</v>
      </c>
      <c r="B11485" t="n">
        <v>84</v>
      </c>
      <c r="C11485" t="n">
        <v>31</v>
      </c>
      <c r="D11485" t="n">
        <v>47.94075382571584</v>
      </c>
      <c r="E11485" t="n">
        <v>0.999</v>
      </c>
      <c r="F11485" t="n">
        <v>148.3306614697883</v>
      </c>
      <c r="G11485" t="n">
        <v>4</v>
      </c>
      <c r="H11485" t="n">
        <v>6</v>
      </c>
      <c r="I11485" t="n">
        <v>149.2994114697883</v>
      </c>
      <c r="J11485" t="n">
        <v>149.2994114697883</v>
      </c>
      <c r="K11485" t="n">
        <v>152.6519117373209</v>
      </c>
      <c r="L11485" t="n">
        <v>149.1056614697883</v>
      </c>
      <c r="M11485" t="n">
        <v>155.8689834291346</v>
      </c>
      <c r="N11485" t="n">
        <v>160.1802022983536</v>
      </c>
      <c r="O11485" t="n">
        <v>152.6519117373209</v>
      </c>
      <c r="P11485" t="n">
        <v>4.321250267532577</v>
      </c>
      <c r="Q11485" t="n">
        <v>0.9908820925310321</v>
      </c>
      <c r="R11485" t="n">
        <v>0.9866943233438884</v>
      </c>
      <c r="S11485" t="n">
        <v>0.9998786800714375</v>
      </c>
      <c r="T11485" t="b">
        <v>1</v>
      </c>
    </row>
    <row r="11486">
      <c r="A11486" t="n">
        <v>58</v>
      </c>
      <c r="B11486" t="n">
        <v>85</v>
      </c>
      <c r="C11486" t="n">
        <v>52</v>
      </c>
      <c r="D11486" t="n">
        <v>41.73936825484108</v>
      </c>
      <c r="E11486" t="n">
        <v>0.999</v>
      </c>
      <c r="F11486" t="n">
        <v>149.5955906403915</v>
      </c>
      <c r="G11486" t="n">
        <v>2</v>
      </c>
      <c r="H11486" t="n">
        <v>3</v>
      </c>
      <c r="I11486" t="n">
        <v>151.7622573070581</v>
      </c>
      <c r="J11486" t="n">
        <v>157.6583815798168</v>
      </c>
      <c r="K11486" t="n">
        <v>160.9948618559832</v>
      </c>
      <c r="L11486" t="n">
        <v>151.4527334975343</v>
      </c>
      <c r="M11486" t="n">
        <v>151.4527334975343</v>
      </c>
      <c r="N11486" t="n">
        <v>154.7759316069962</v>
      </c>
      <c r="O11486" t="n">
        <v>154.7759316069962</v>
      </c>
      <c r="P11486" t="n">
        <v>5.180340966604717</v>
      </c>
      <c r="Q11486" t="n">
        <v>0.9948566971027181</v>
      </c>
      <c r="R11486" t="n">
        <v>0.9965196716284865</v>
      </c>
      <c r="S11486" t="n">
        <v>0.9999820996170034</v>
      </c>
      <c r="T11486" t="b">
        <v>1</v>
      </c>
    </row>
    <row r="11487">
      <c r="A11487" t="n">
        <v>58</v>
      </c>
      <c r="B11487" t="n">
        <v>86</v>
      </c>
      <c r="C11487" t="n">
        <v>22</v>
      </c>
      <c r="D11487" t="n">
        <v>45.23541136621797</v>
      </c>
      <c r="E11487" t="n">
        <v>0.99</v>
      </c>
      <c r="F11487" t="n">
        <v>151.7573539395937</v>
      </c>
      <c r="G11487" t="n">
        <v>1</v>
      </c>
      <c r="H11487" t="n">
        <v>8</v>
      </c>
      <c r="I11487" t="n">
        <v>152.8573539395937</v>
      </c>
      <c r="J11487" t="n">
        <v>152.8573539395937</v>
      </c>
      <c r="K11487" t="n">
        <v>157.1248455779161</v>
      </c>
      <c r="L11487" t="n">
        <v>152.1973539395937</v>
      </c>
      <c r="M11487" t="n">
        <v>152.1973539395937</v>
      </c>
      <c r="N11487" t="n">
        <v>155.7369009948533</v>
      </c>
      <c r="O11487" t="n">
        <v>155.7369009948533</v>
      </c>
      <c r="P11487" t="n">
        <v>3.979547055259616</v>
      </c>
      <c r="Q11487" t="n">
        <v>0.9868759869040324</v>
      </c>
      <c r="R11487" t="n">
        <v>0.9905531453484766</v>
      </c>
      <c r="S11487" t="n">
        <v>0.9998760193558377</v>
      </c>
      <c r="T11487" t="b">
        <v>1</v>
      </c>
    </row>
    <row r="11488">
      <c r="A11488" t="n">
        <v>58</v>
      </c>
      <c r="B11488" t="n">
        <v>87</v>
      </c>
      <c r="C11488" t="n">
        <v>14</v>
      </c>
      <c r="D11488" t="n">
        <v>27.01222092464516</v>
      </c>
      <c r="E11488" t="n">
        <v>0.9</v>
      </c>
      <c r="F11488" t="n">
        <v>154.223092643579</v>
      </c>
      <c r="G11488" t="n">
        <v>6</v>
      </c>
      <c r="H11488" t="n">
        <v>8</v>
      </c>
      <c r="I11488" t="n">
        <v>154.573092643579</v>
      </c>
      <c r="J11488" t="n">
        <v>160.1802022983536</v>
      </c>
      <c r="K11488" t="n">
        <v>162.6093588563253</v>
      </c>
      <c r="L11488" t="n">
        <v>154.503092643579</v>
      </c>
      <c r="M11488" t="n">
        <v>155.7369009948533</v>
      </c>
      <c r="N11488" t="n">
        <v>157.8505333050759</v>
      </c>
      <c r="O11488" t="n">
        <v>157.8505333050759</v>
      </c>
      <c r="P11488" t="n">
        <v>3.627440661496905</v>
      </c>
      <c r="Q11488" t="n">
        <v>0.9924810019873161</v>
      </c>
      <c r="R11488" t="n">
        <v>0.9943480507180192</v>
      </c>
      <c r="S11488" t="n">
        <v>0.999957503004581</v>
      </c>
      <c r="T11488" t="b">
        <v>1</v>
      </c>
    </row>
    <row r="11489">
      <c r="A11489" t="n">
        <v>58</v>
      </c>
      <c r="B11489" t="n">
        <v>88</v>
      </c>
      <c r="C11489" t="n">
        <v>19</v>
      </c>
      <c r="D11489" t="n">
        <v>50.42855760179366</v>
      </c>
      <c r="E11489" t="n">
        <v>0.99</v>
      </c>
      <c r="F11489" t="n">
        <v>155.6228167661314</v>
      </c>
      <c r="G11489" t="n">
        <v>1</v>
      </c>
      <c r="H11489" t="n">
        <v>2</v>
      </c>
      <c r="I11489" t="n">
        <v>156.5728167661314</v>
      </c>
      <c r="J11489" t="n">
        <v>157.1248455779161</v>
      </c>
      <c r="K11489" t="n">
        <v>161.8822566724249</v>
      </c>
      <c r="L11489" t="n">
        <v>156.4144834327981</v>
      </c>
      <c r="M11489" t="n">
        <v>160.9948618559832</v>
      </c>
      <c r="N11489" t="n">
        <v>165.0259216163184</v>
      </c>
      <c r="O11489" t="n">
        <v>161.8822566724249</v>
      </c>
      <c r="P11489" t="n">
        <v>6.259439906293522</v>
      </c>
      <c r="Q11489" t="n">
        <v>0.9853803798598382</v>
      </c>
      <c r="R11489" t="n">
        <v>0.9937893094101868</v>
      </c>
      <c r="S11489" t="n">
        <v>0.9999092020627689</v>
      </c>
      <c r="T11489" t="b">
        <v>1</v>
      </c>
    </row>
    <row r="11490">
      <c r="A11490" t="n">
        <v>58</v>
      </c>
      <c r="B11490" t="n">
        <v>89</v>
      </c>
      <c r="C11490" t="n">
        <v>20</v>
      </c>
      <c r="D11490" t="n">
        <v>50.70537992598002</v>
      </c>
      <c r="E11490" t="n">
        <v>0.9999</v>
      </c>
      <c r="F11490" t="n">
        <v>156.1639442681612</v>
      </c>
      <c r="G11490" t="n">
        <v>3</v>
      </c>
      <c r="H11490" t="n">
        <v>5</v>
      </c>
      <c r="I11490" t="n">
        <v>156.8782299824469</v>
      </c>
      <c r="J11490" t="n">
        <v>156.8782299824469</v>
      </c>
      <c r="K11490" t="n">
        <v>160.9152825243243</v>
      </c>
      <c r="L11490" t="n">
        <v>156.7194998237167</v>
      </c>
      <c r="M11490" t="n">
        <v>213.1544502893501</v>
      </c>
      <c r="N11490" t="n">
        <v>217.9789393403472</v>
      </c>
      <c r="O11490" t="n">
        <v>160.9152825243243</v>
      </c>
      <c r="P11490" t="n">
        <v>4.751338256163109</v>
      </c>
      <c r="Q11490" t="n">
        <v>0.9957736459875298</v>
      </c>
      <c r="R11490" t="n">
        <v>0.9937499484214245</v>
      </c>
      <c r="S11490" t="n">
        <v>0.9999735850694328</v>
      </c>
      <c r="T11490" t="b">
        <v>1</v>
      </c>
    </row>
    <row r="11491">
      <c r="A11491" t="n">
        <v>58</v>
      </c>
      <c r="B11491" t="n">
        <v>90</v>
      </c>
      <c r="C11491" t="n">
        <v>30</v>
      </c>
      <c r="D11491" t="n">
        <v>24.95083805225507</v>
      </c>
      <c r="E11491" t="n">
        <v>0.999</v>
      </c>
      <c r="F11491" t="n">
        <v>156.2987186024842</v>
      </c>
      <c r="G11491" t="n">
        <v>5</v>
      </c>
      <c r="H11491" t="n">
        <v>7</v>
      </c>
      <c r="I11491" t="n">
        <v>157.1320519358175</v>
      </c>
      <c r="J11491" t="n">
        <v>217.9789393403472</v>
      </c>
      <c r="K11491" t="n">
        <v>220.3529486697721</v>
      </c>
      <c r="L11491" t="n">
        <v>156.9653852691508</v>
      </c>
      <c r="M11491" t="n">
        <v>156.9653852691508</v>
      </c>
      <c r="N11491" t="n">
        <v>158.8832052577946</v>
      </c>
      <c r="O11491" t="n">
        <v>158.8832052577946</v>
      </c>
      <c r="P11491" t="n">
        <v>2.5844866553104</v>
      </c>
      <c r="Q11491" t="n">
        <v>0.9969196102582386</v>
      </c>
      <c r="R11491" t="n">
        <v>0.9985779659734547</v>
      </c>
      <c r="S11491" t="n">
        <v>0.9999956195809722</v>
      </c>
      <c r="T11491" t="b">
        <v>1</v>
      </c>
    </row>
    <row r="11492">
      <c r="A11492" t="n">
        <v>58</v>
      </c>
      <c r="B11492" t="n">
        <v>91</v>
      </c>
      <c r="C11492" t="n">
        <v>37</v>
      </c>
      <c r="D11492" t="n">
        <v>15.26379097441664</v>
      </c>
      <c r="E11492" t="n">
        <v>0.999</v>
      </c>
      <c r="F11492" t="n">
        <v>156.7233173491468</v>
      </c>
      <c r="G11492" t="n">
        <v>4</v>
      </c>
      <c r="H11492" t="n">
        <v>7</v>
      </c>
      <c r="I11492" t="n">
        <v>157.8795673491468</v>
      </c>
      <c r="J11492" t="n">
        <v>161.8029975498459</v>
      </c>
      <c r="K11492" t="n">
        <v>162.8703955200848</v>
      </c>
      <c r="L11492" t="n">
        <v>157.545539571369</v>
      </c>
      <c r="M11492" t="n">
        <v>158.8832052577946</v>
      </c>
      <c r="N11492" t="n">
        <v>160.0564405363816</v>
      </c>
      <c r="O11492" t="n">
        <v>160.0564405363816</v>
      </c>
      <c r="P11492" t="n">
        <v>3.333123187234747</v>
      </c>
      <c r="Q11492" t="n">
        <v>0.9970878945337285</v>
      </c>
      <c r="R11492" t="n">
        <v>0.9991298237815036</v>
      </c>
      <c r="S11492" t="n">
        <v>0.9999974659550775</v>
      </c>
      <c r="T11492" t="b">
        <v>1</v>
      </c>
    </row>
    <row r="11493">
      <c r="A11493" t="n">
        <v>58</v>
      </c>
      <c r="B11493" t="n">
        <v>92</v>
      </c>
      <c r="C11493" t="n">
        <v>10</v>
      </c>
      <c r="D11493" t="n">
        <v>61.26663730927602</v>
      </c>
      <c r="E11493" t="n">
        <v>0.9999</v>
      </c>
      <c r="F11493" t="n">
        <v>157.206117318428</v>
      </c>
      <c r="G11493" t="n">
        <v>1</v>
      </c>
      <c r="H11493" t="n">
        <v>4</v>
      </c>
      <c r="I11493" t="n">
        <v>157.706117318428</v>
      </c>
      <c r="J11493" t="n">
        <v>161.8822566724249</v>
      </c>
      <c r="K11493" t="n">
        <v>167.6621281166962</v>
      </c>
      <c r="L11493" t="n">
        <v>157.518617318428</v>
      </c>
      <c r="M11493" t="n">
        <v>157.518617318428</v>
      </c>
      <c r="N11493" t="n">
        <v>161.8029975498459</v>
      </c>
      <c r="O11493" t="n">
        <v>161.8029975498459</v>
      </c>
      <c r="P11493" t="n">
        <v>4.596880231417913</v>
      </c>
      <c r="Q11493" t="n">
        <v>0.9822663500008886</v>
      </c>
      <c r="R11493" t="n">
        <v>0.9883624261231979</v>
      </c>
      <c r="S11493" t="n">
        <v>0.99979362333803</v>
      </c>
      <c r="T11493" t="b">
        <v>0</v>
      </c>
    </row>
    <row r="11494">
      <c r="A11494" t="n">
        <v>58</v>
      </c>
      <c r="B11494" t="n">
        <v>93</v>
      </c>
      <c r="C11494" t="n">
        <v>55</v>
      </c>
      <c r="D11494" t="n">
        <v>48.35952024052171</v>
      </c>
      <c r="E11494" t="n">
        <v>0.999</v>
      </c>
      <c r="F11494" t="n">
        <v>158.1960187628362</v>
      </c>
      <c r="G11494" t="n">
        <v>3</v>
      </c>
      <c r="H11494" t="n">
        <v>8</v>
      </c>
      <c r="I11494" t="n">
        <v>160.1603044771219</v>
      </c>
      <c r="J11494" t="n">
        <v>166.4799861014308</v>
      </c>
      <c r="K11494" t="n">
        <v>170.3302663753577</v>
      </c>
      <c r="L11494" t="n">
        <v>159.2960187628362</v>
      </c>
      <c r="M11494" t="n">
        <v>159.2960187628362</v>
      </c>
      <c r="N11494" t="n">
        <v>163.0800187816564</v>
      </c>
      <c r="O11494" t="n">
        <v>163.0800187816564</v>
      </c>
      <c r="P11494" t="n">
        <v>4.88400001882016</v>
      </c>
      <c r="Q11494" t="n">
        <v>0.9959687815397228</v>
      </c>
      <c r="R11494" t="n">
        <v>0.9899040182032616</v>
      </c>
      <c r="S11494" t="n">
        <v>0.9999593008918064</v>
      </c>
      <c r="T11494" t="b">
        <v>1</v>
      </c>
    </row>
    <row r="11495">
      <c r="A11495" t="n">
        <v>58</v>
      </c>
      <c r="B11495" t="n">
        <v>94</v>
      </c>
      <c r="C11495" t="n">
        <v>25</v>
      </c>
      <c r="D11495" t="n">
        <v>69.89267692845807</v>
      </c>
      <c r="E11495" t="n">
        <v>0.9</v>
      </c>
      <c r="F11495" t="n">
        <v>158.8669165546854</v>
      </c>
      <c r="G11495" t="n">
        <v>3</v>
      </c>
      <c r="H11495" t="n">
        <v>7</v>
      </c>
      <c r="I11495" t="n">
        <v>159.7597736975425</v>
      </c>
      <c r="J11495" t="n">
        <v>160.9152825243243</v>
      </c>
      <c r="K11495" t="n">
        <v>166.4799861014308</v>
      </c>
      <c r="L11495" t="n">
        <v>159.4224721102409</v>
      </c>
      <c r="M11495" t="n">
        <v>160.0564405363816</v>
      </c>
      <c r="N11495" t="n">
        <v>165.4286678175851</v>
      </c>
      <c r="O11495" t="n">
        <v>165.4286678175851</v>
      </c>
      <c r="P11495" t="n">
        <v>6.561751262899719</v>
      </c>
      <c r="Q11495" t="n">
        <v>0.9941790243642015</v>
      </c>
      <c r="R11495" t="n">
        <v>0.9960216757061492</v>
      </c>
      <c r="S11495" t="n">
        <v>0.9999768422712142</v>
      </c>
      <c r="T11495" t="b">
        <v>1</v>
      </c>
    </row>
    <row r="11496">
      <c r="A11496" t="n">
        <v>58</v>
      </c>
      <c r="B11496" t="n">
        <v>95</v>
      </c>
      <c r="C11496" t="n">
        <v>33</v>
      </c>
      <c r="D11496" t="n">
        <v>65.97443359748173</v>
      </c>
      <c r="E11496" t="n">
        <v>0.99</v>
      </c>
      <c r="F11496" t="n">
        <v>163.2159016576422</v>
      </c>
      <c r="G11496" t="n">
        <v>3</v>
      </c>
      <c r="H11496" t="n">
        <v>4</v>
      </c>
      <c r="I11496" t="n">
        <v>164.3944730862137</v>
      </c>
      <c r="J11496" t="n">
        <v>170.3302663753577</v>
      </c>
      <c r="K11496" t="n">
        <v>175.5830079038196</v>
      </c>
      <c r="L11496" t="n">
        <v>164.2471516576422</v>
      </c>
      <c r="M11496" t="n">
        <v>164.2471516576422</v>
      </c>
      <c r="N11496" t="n">
        <v>168.8607484127109</v>
      </c>
      <c r="O11496" t="n">
        <v>168.8607484127109</v>
      </c>
      <c r="P11496" t="n">
        <v>5.644846755068642</v>
      </c>
      <c r="Q11496" t="n">
        <v>0.9945044548703913</v>
      </c>
      <c r="R11496" t="n">
        <v>0.9874738054840726</v>
      </c>
      <c r="S11496" t="n">
        <v>0.9999311617327354</v>
      </c>
      <c r="T11496" t="b">
        <v>1</v>
      </c>
    </row>
    <row r="11497">
      <c r="A11497" t="n">
        <v>58</v>
      </c>
      <c r="B11497" t="n">
        <v>96</v>
      </c>
      <c r="C11497" t="n">
        <v>43</v>
      </c>
      <c r="D11497" t="n">
        <v>68.74866158860192</v>
      </c>
      <c r="E11497" t="n">
        <v>0.999</v>
      </c>
      <c r="F11497" t="n">
        <v>164.8472277694486</v>
      </c>
      <c r="G11497" t="n">
        <v>1</v>
      </c>
      <c r="H11497" t="n">
        <v>7</v>
      </c>
      <c r="I11497" t="n">
        <v>166.9972277694486</v>
      </c>
      <c r="J11497" t="n">
        <v>167.6621281166962</v>
      </c>
      <c r="K11497" t="n">
        <v>174.1478509080738</v>
      </c>
      <c r="L11497" t="n">
        <v>165.8027833250042</v>
      </c>
      <c r="M11497" t="n">
        <v>165.8027833250042</v>
      </c>
      <c r="N11497" t="n">
        <v>171.0870770674024</v>
      </c>
      <c r="O11497" t="n">
        <v>171.0870770674024</v>
      </c>
      <c r="P11497" t="n">
        <v>6.239849297953839</v>
      </c>
      <c r="Q11497" t="n">
        <v>0.9801223358968898</v>
      </c>
      <c r="R11497" t="n">
        <v>0.9960866660195057</v>
      </c>
      <c r="S11497" t="n">
        <v>0.9999222120616125</v>
      </c>
      <c r="T11497" t="b">
        <v>1</v>
      </c>
    </row>
    <row r="11498">
      <c r="A11498" t="n">
        <v>58</v>
      </c>
      <c r="B11498" t="n">
        <v>97</v>
      </c>
      <c r="C11498" t="n">
        <v>72</v>
      </c>
      <c r="D11498" t="n">
        <v>42.17335440675882</v>
      </c>
      <c r="E11498" t="n">
        <v>0.99</v>
      </c>
      <c r="F11498" t="n">
        <v>166.155092520409</v>
      </c>
      <c r="G11498" t="n">
        <v>2</v>
      </c>
      <c r="H11498" t="n">
        <v>4</v>
      </c>
      <c r="I11498" t="n">
        <v>169.155092520409</v>
      </c>
      <c r="J11498" t="n">
        <v>172.4868878575324</v>
      </c>
      <c r="K11498" t="n">
        <v>175.8580592729408</v>
      </c>
      <c r="L11498" t="n">
        <v>168.405092520409</v>
      </c>
      <c r="M11498" t="n">
        <v>168.8607484127109</v>
      </c>
      <c r="N11498" t="n">
        <v>171.8099340355612</v>
      </c>
      <c r="O11498" t="n">
        <v>171.8099340355612</v>
      </c>
      <c r="P11498" t="n">
        <v>5.654841515152185</v>
      </c>
      <c r="Q11498" t="n">
        <v>0.9948033586710288</v>
      </c>
      <c r="R11498" t="n">
        <v>0.9919745867010039</v>
      </c>
      <c r="S11498" t="n">
        <v>0.9999582948055684</v>
      </c>
      <c r="T11498" t="b">
        <v>1</v>
      </c>
    </row>
    <row r="11499">
      <c r="A11499" t="n">
        <v>58</v>
      </c>
      <c r="B11499" t="n">
        <v>98</v>
      </c>
      <c r="C11499" t="n">
        <v>44</v>
      </c>
      <c r="D11499" t="n">
        <v>42.18190572876888</v>
      </c>
      <c r="E11499" t="n">
        <v>0.9</v>
      </c>
      <c r="F11499" t="n">
        <v>167.281699549877</v>
      </c>
      <c r="G11499" t="n">
        <v>2</v>
      </c>
      <c r="H11499" t="n">
        <v>4</v>
      </c>
      <c r="I11499" t="n">
        <v>169.1150328832104</v>
      </c>
      <c r="J11499" t="n">
        <v>169.1150328832104</v>
      </c>
      <c r="K11499" t="n">
        <v>172.4868878575324</v>
      </c>
      <c r="L11499" t="n">
        <v>168.656699549877</v>
      </c>
      <c r="M11499" t="n">
        <v>171.8099340355612</v>
      </c>
      <c r="N11499" t="n">
        <v>174.7597176529576</v>
      </c>
      <c r="O11499" t="n">
        <v>172.4868878575324</v>
      </c>
      <c r="P11499" t="n">
        <v>5.205188307655391</v>
      </c>
      <c r="Q11499" t="n">
        <v>0.9948023077120647</v>
      </c>
      <c r="R11499" t="n">
        <v>0.9919729659687846</v>
      </c>
      <c r="S11499" t="n">
        <v>0.999958277947121</v>
      </c>
      <c r="T11499" t="b">
        <v>1</v>
      </c>
    </row>
    <row r="11500">
      <c r="A11500" t="n">
        <v>58</v>
      </c>
      <c r="B11500" t="n">
        <v>99</v>
      </c>
      <c r="C11500" t="n">
        <v>18</v>
      </c>
      <c r="D11500" t="n">
        <v>34.69218694111808</v>
      </c>
      <c r="E11500" t="n">
        <v>0.99</v>
      </c>
      <c r="F11500" t="n">
        <v>168.6889354710231</v>
      </c>
      <c r="G11500" t="n">
        <v>6</v>
      </c>
      <c r="H11500" t="n">
        <v>7</v>
      </c>
      <c r="I11500" t="n">
        <v>169.138935471023</v>
      </c>
      <c r="J11500" t="n">
        <v>169.138935471023</v>
      </c>
      <c r="K11500" t="n">
        <v>172.2587364549366</v>
      </c>
      <c r="L11500" t="n">
        <v>169.0889354710231</v>
      </c>
      <c r="M11500" t="n">
        <v>171.0870770674024</v>
      </c>
      <c r="N11500" t="n">
        <v>173.7536556178343</v>
      </c>
      <c r="O11500" t="n">
        <v>172.2587364549366</v>
      </c>
      <c r="P11500" t="n">
        <v>3.569800983913495</v>
      </c>
      <c r="Q11500" t="n">
        <v>0.9903535823374034</v>
      </c>
      <c r="R11500" t="n">
        <v>0.9980233220453253</v>
      </c>
      <c r="S11500" t="n">
        <v>0.9999809321388647</v>
      </c>
      <c r="T11500" t="b">
        <v>1</v>
      </c>
    </row>
    <row r="11501">
      <c r="A11501" t="n">
        <v>58</v>
      </c>
      <c r="B11501" t="n">
        <v>100</v>
      </c>
      <c r="C11501" t="n">
        <v>32</v>
      </c>
      <c r="D11501" t="n">
        <v>36.29162728034863</v>
      </c>
      <c r="E11501" t="n">
        <v>0.9999</v>
      </c>
      <c r="F11501" t="n">
        <v>171.4516778060015</v>
      </c>
      <c r="G11501" t="n">
        <v>1</v>
      </c>
      <c r="H11501" t="n">
        <v>2</v>
      </c>
      <c r="I11501" t="n">
        <v>173.0516778060015</v>
      </c>
      <c r="J11501" t="n">
        <v>174.1478509080738</v>
      </c>
      <c r="K11501" t="n">
        <v>177.5715893307482</v>
      </c>
      <c r="L11501" t="n">
        <v>172.7850111393348</v>
      </c>
      <c r="M11501" t="n">
        <v>175.8580592729408</v>
      </c>
      <c r="N11501" t="n">
        <v>178.7590686478688</v>
      </c>
      <c r="O11501" t="n">
        <v>177.5715893307482</v>
      </c>
      <c r="P11501" t="n">
        <v>6.119911524746698</v>
      </c>
      <c r="Q11501" t="n">
        <v>0.9894570871029474</v>
      </c>
      <c r="R11501" t="n">
        <v>0.9955264870367153</v>
      </c>
      <c r="S11501" t="n">
        <v>0.9999528361424842</v>
      </c>
      <c r="T11501" t="b">
        <v>1</v>
      </c>
    </row>
    <row r="11502">
      <c r="A11502" t="n">
        <v>58</v>
      </c>
      <c r="B11502" t="n">
        <v>101</v>
      </c>
      <c r="C11502" t="n">
        <v>20</v>
      </c>
      <c r="D11502" t="n">
        <v>43.1513273251922</v>
      </c>
      <c r="E11502" t="n">
        <v>0.99</v>
      </c>
      <c r="F11502" t="n">
        <v>171.9098524923654</v>
      </c>
      <c r="G11502" t="n">
        <v>5</v>
      </c>
      <c r="H11502" t="n">
        <v>7</v>
      </c>
      <c r="I11502" t="n">
        <v>172.4654080479209</v>
      </c>
      <c r="J11502" t="n">
        <v>220.3529486697721</v>
      </c>
      <c r="K11502" t="n">
        <v>224.4586886626543</v>
      </c>
      <c r="L11502" t="n">
        <v>172.3542969368098</v>
      </c>
      <c r="M11502" t="n">
        <v>173.7536556178343</v>
      </c>
      <c r="N11502" t="n">
        <v>177.0704371186177</v>
      </c>
      <c r="O11502" t="n">
        <v>177.0704371186177</v>
      </c>
      <c r="P11502" t="n">
        <v>5.160584626252302</v>
      </c>
      <c r="Q11502" t="n">
        <v>0.9946785945559377</v>
      </c>
      <c r="R11502" t="n">
        <v>0.9975419332394864</v>
      </c>
      <c r="S11502" t="n">
        <v>0.9999869196301587</v>
      </c>
      <c r="T11502" t="b">
        <v>1</v>
      </c>
    </row>
    <row r="11503">
      <c r="A11503" t="n">
        <v>58</v>
      </c>
      <c r="B11503" t="n">
        <v>102</v>
      </c>
      <c r="C11503" t="n">
        <v>96</v>
      </c>
      <c r="D11503" t="n">
        <v>40.64291871363418</v>
      </c>
      <c r="E11503" t="n">
        <v>0.9999</v>
      </c>
      <c r="F11503" t="n">
        <v>178.3402698073162</v>
      </c>
      <c r="G11503" t="n">
        <v>2</v>
      </c>
      <c r="H11503" t="n">
        <v>7</v>
      </c>
      <c r="I11503" t="n">
        <v>182.3402698073162</v>
      </c>
      <c r="J11503" t="n">
        <v>182.3402698073162</v>
      </c>
      <c r="K11503" t="n">
        <v>185.5891042368633</v>
      </c>
      <c r="L11503" t="n">
        <v>180.4736031406496</v>
      </c>
      <c r="M11503" t="n">
        <v>180.4736031406496</v>
      </c>
      <c r="N11503" t="n">
        <v>183.5975784453101</v>
      </c>
      <c r="O11503" t="n">
        <v>183.5975784453101</v>
      </c>
      <c r="P11503" t="n">
        <v>5.257308637993901</v>
      </c>
      <c r="Q11503" t="n">
        <v>0.9949914673661864</v>
      </c>
      <c r="R11503" t="n">
        <v>0.9976846563609211</v>
      </c>
      <c r="S11503" t="n">
        <v>0.9999884035258252</v>
      </c>
      <c r="T11503" t="b">
        <v>1</v>
      </c>
    </row>
    <row r="11504">
      <c r="A11504" t="n">
        <v>58</v>
      </c>
      <c r="B11504" t="n">
        <v>103</v>
      </c>
      <c r="C11504" t="n">
        <v>47</v>
      </c>
      <c r="D11504" t="n">
        <v>45.65190689831397</v>
      </c>
      <c r="E11504" t="n">
        <v>0.9</v>
      </c>
      <c r="F11504" t="n">
        <v>180.5654068815645</v>
      </c>
      <c r="G11504" t="n">
        <v>5</v>
      </c>
      <c r="H11504" t="n">
        <v>6</v>
      </c>
      <c r="I11504" t="n">
        <v>181.87096243712</v>
      </c>
      <c r="J11504" t="n">
        <v>224.4586886626543</v>
      </c>
      <c r="K11504" t="n">
        <v>228.8023524969373</v>
      </c>
      <c r="L11504" t="n">
        <v>181.7404068815645</v>
      </c>
      <c r="M11504" t="n">
        <v>181.7404068815645</v>
      </c>
      <c r="N11504" t="n">
        <v>185.8457941925639</v>
      </c>
      <c r="O11504" t="n">
        <v>185.8457941925639</v>
      </c>
      <c r="P11504" t="n">
        <v>5.280387310999458</v>
      </c>
      <c r="Q11504" t="n">
        <v>0.9943710935069214</v>
      </c>
      <c r="R11504" t="n">
        <v>0.9873255361499136</v>
      </c>
      <c r="S11504" t="n">
        <v>0.999928656628138</v>
      </c>
      <c r="T11504" t="b">
        <v>1</v>
      </c>
    </row>
    <row r="11505">
      <c r="A11505" t="n">
        <v>58</v>
      </c>
      <c r="B11505" t="n">
        <v>104</v>
      </c>
      <c r="C11505" t="n">
        <v>50</v>
      </c>
      <c r="D11505" t="n">
        <v>26.2204855373995</v>
      </c>
      <c r="E11505" t="n">
        <v>0.9999</v>
      </c>
      <c r="F11505" t="n">
        <v>183.8606202558398</v>
      </c>
      <c r="G11505" t="n">
        <v>7</v>
      </c>
      <c r="H11505" t="n">
        <v>8</v>
      </c>
      <c r="I11505" t="n">
        <v>184.9717313669509</v>
      </c>
      <c r="J11505" t="n">
        <v>184.9717313669509</v>
      </c>
      <c r="K11505" t="n">
        <v>186.9871414774351</v>
      </c>
      <c r="L11505" t="n">
        <v>184.8606202558398</v>
      </c>
      <c r="M11505" t="n">
        <v>184.8606202558398</v>
      </c>
      <c r="N11505" t="n">
        <v>186.9123014402998</v>
      </c>
      <c r="O11505" t="n">
        <v>186.9123014402998</v>
      </c>
      <c r="P11505" t="n">
        <v>3.051681184460051</v>
      </c>
      <c r="Q11505" t="n">
        <v>0.9985056584917443</v>
      </c>
      <c r="R11505" t="n">
        <v>0.994513255542817</v>
      </c>
      <c r="S11505" t="n">
        <v>0.9999918009300124</v>
      </c>
      <c r="T11505" t="b">
        <v>1</v>
      </c>
    </row>
    <row r="11506">
      <c r="A11506" t="n">
        <v>58</v>
      </c>
      <c r="B11506" t="n">
        <v>105</v>
      </c>
      <c r="C11506" t="n">
        <v>18</v>
      </c>
      <c r="D11506" t="n">
        <v>65.4605336408811</v>
      </c>
      <c r="E11506" t="n">
        <v>0.999</v>
      </c>
      <c r="F11506" t="n">
        <v>185.5718077268515</v>
      </c>
      <c r="G11506" t="n">
        <v>6</v>
      </c>
      <c r="H11506" t="n">
        <v>7</v>
      </c>
      <c r="I11506" t="n">
        <v>186.0218077268514</v>
      </c>
      <c r="J11506" t="n">
        <v>186.0218077268514</v>
      </c>
      <c r="K11506" t="n">
        <v>191.9085463636213</v>
      </c>
      <c r="L11506" t="n">
        <v>185.9718077268515</v>
      </c>
      <c r="M11506" t="n">
        <v>186.9871414774351</v>
      </c>
      <c r="N11506" t="n">
        <v>192.0186967150124</v>
      </c>
      <c r="O11506" t="n">
        <v>191.9085463636213</v>
      </c>
      <c r="P11506" t="n">
        <v>6.336738636769866</v>
      </c>
      <c r="Q11506" t="n">
        <v>0.9818761071459063</v>
      </c>
      <c r="R11506" t="n">
        <v>0.9962734847356687</v>
      </c>
      <c r="S11506" t="n">
        <v>0.9999324610366301</v>
      </c>
      <c r="T11506" t="b">
        <v>1</v>
      </c>
    </row>
    <row r="11507">
      <c r="A11507" t="n">
        <v>58</v>
      </c>
      <c r="B11507" t="n">
        <v>106</v>
      </c>
      <c r="C11507" t="n">
        <v>71</v>
      </c>
      <c r="D11507" t="n">
        <v>62.73201022381812</v>
      </c>
      <c r="E11507" t="n">
        <v>0.99</v>
      </c>
      <c r="F11507" t="n">
        <v>186.8383873831562</v>
      </c>
      <c r="G11507" t="n">
        <v>3</v>
      </c>
      <c r="H11507" t="n">
        <v>7</v>
      </c>
      <c r="I11507" t="n">
        <v>189.3741016688705</v>
      </c>
      <c r="J11507" t="n">
        <v>189.3741016688705</v>
      </c>
      <c r="K11507" t="n">
        <v>194.3686884701299</v>
      </c>
      <c r="L11507" t="n">
        <v>188.416165160934</v>
      </c>
      <c r="M11507" t="n">
        <v>192.0186967150124</v>
      </c>
      <c r="N11507" t="n">
        <v>196.8405268628847</v>
      </c>
      <c r="O11507" t="n">
        <v>194.3686884701299</v>
      </c>
      <c r="P11507" t="n">
        <v>7.53030108697368</v>
      </c>
      <c r="Q11507" t="n">
        <v>0.9947738355588331</v>
      </c>
      <c r="R11507" t="n">
        <v>0.996428535486924</v>
      </c>
      <c r="S11507" t="n">
        <v>0.9999813349391589</v>
      </c>
      <c r="T11507" t="b">
        <v>1</v>
      </c>
    </row>
    <row r="11508">
      <c r="A11508" t="n">
        <v>58</v>
      </c>
      <c r="B11508" t="n">
        <v>107</v>
      </c>
      <c r="C11508" t="n">
        <v>66</v>
      </c>
      <c r="D11508" t="n">
        <v>40.61413014980727</v>
      </c>
      <c r="E11508" t="n">
        <v>0.9999</v>
      </c>
      <c r="F11508" t="n">
        <v>187.9003217839027</v>
      </c>
      <c r="G11508" t="n">
        <v>1</v>
      </c>
      <c r="H11508" t="n">
        <v>2</v>
      </c>
      <c r="I11508" t="n">
        <v>191.2003217839027</v>
      </c>
      <c r="J11508" t="n">
        <v>191.2003217839027</v>
      </c>
      <c r="K11508" t="n">
        <v>195.0318434961486</v>
      </c>
      <c r="L11508" t="n">
        <v>190.6503217839027</v>
      </c>
      <c r="M11508" t="n">
        <v>190.6503217839027</v>
      </c>
      <c r="N11508" t="n">
        <v>193.8968549693389</v>
      </c>
      <c r="O11508" t="n">
        <v>193.8968549693389</v>
      </c>
      <c r="P11508" t="n">
        <v>5.99653318543622</v>
      </c>
      <c r="Q11508" t="n">
        <v>0.9882088076470329</v>
      </c>
      <c r="R11508" t="n">
        <v>0.9949950061628837</v>
      </c>
      <c r="S11508" t="n">
        <v>0.9999409851549411</v>
      </c>
      <c r="T11508" t="b">
        <v>1</v>
      </c>
    </row>
    <row r="11509">
      <c r="A11509" t="n">
        <v>58</v>
      </c>
      <c r="B11509" t="n">
        <v>108</v>
      </c>
      <c r="C11509" t="n">
        <v>25</v>
      </c>
      <c r="D11509" t="n">
        <v>62.38184838870696</v>
      </c>
      <c r="E11509" t="n">
        <v>0.9</v>
      </c>
      <c r="F11509" t="n">
        <v>190.3473874581542</v>
      </c>
      <c r="G11509" t="n">
        <v>1</v>
      </c>
      <c r="H11509" t="n">
        <v>2</v>
      </c>
      <c r="I11509" t="n">
        <v>191.5973874581542</v>
      </c>
      <c r="J11509" t="n">
        <v>195.0318434961486</v>
      </c>
      <c r="K11509" t="n">
        <v>200.9169235328191</v>
      </c>
      <c r="L11509" t="n">
        <v>191.3890541248209</v>
      </c>
      <c r="M11509" t="n">
        <v>193.8968549693389</v>
      </c>
      <c r="N11509" t="n">
        <v>198.8834135935361</v>
      </c>
      <c r="O11509" t="n">
        <v>198.8834135935361</v>
      </c>
      <c r="P11509" t="n">
        <v>8.53602613538186</v>
      </c>
      <c r="Q11509" t="n">
        <v>0.9819464831151278</v>
      </c>
      <c r="R11509" t="n">
        <v>0.992322827668409</v>
      </c>
      <c r="S11509" t="n">
        <v>0.9998614000396836</v>
      </c>
      <c r="T11509" t="b">
        <v>1</v>
      </c>
    </row>
    <row r="11510">
      <c r="A11510" t="n">
        <v>58</v>
      </c>
      <c r="B11510" t="n">
        <v>109</v>
      </c>
      <c r="C11510" t="n">
        <v>65</v>
      </c>
      <c r="D11510" t="n">
        <v>59.64386803394874</v>
      </c>
      <c r="E11510" t="n">
        <v>0.99</v>
      </c>
      <c r="F11510" t="n">
        <v>195.5779085057767</v>
      </c>
      <c r="G11510" t="n">
        <v>1</v>
      </c>
      <c r="H11510" t="n">
        <v>2</v>
      </c>
      <c r="I11510" t="n">
        <v>198.8279085057767</v>
      </c>
      <c r="J11510" t="n">
        <v>200.9169235328191</v>
      </c>
      <c r="K11510" t="n">
        <v>206.5437035360218</v>
      </c>
      <c r="L11510" t="n">
        <v>198.2862418391101</v>
      </c>
      <c r="M11510" t="n">
        <v>198.8834135935361</v>
      </c>
      <c r="N11510" t="n">
        <v>203.6511088800228</v>
      </c>
      <c r="O11510" t="n">
        <v>203.6511088800228</v>
      </c>
      <c r="P11510" t="n">
        <v>8.073200374246028</v>
      </c>
      <c r="Q11510" t="n">
        <v>0.9827319817881286</v>
      </c>
      <c r="R11510" t="n">
        <v>0.9926585438292858</v>
      </c>
      <c r="S11510" t="n">
        <v>0.9998732276011425</v>
      </c>
      <c r="T11510" t="b">
        <v>1</v>
      </c>
    </row>
    <row r="11511">
      <c r="A11511" t="n">
        <v>58</v>
      </c>
      <c r="B11511" t="n">
        <v>110</v>
      </c>
      <c r="C11511" t="n">
        <v>90</v>
      </c>
      <c r="D11511" t="n">
        <v>14.31265609144895</v>
      </c>
      <c r="E11511" t="n">
        <v>0.9999</v>
      </c>
      <c r="F11511" t="n">
        <v>198.7861232699875</v>
      </c>
      <c r="G11511" t="n">
        <v>4</v>
      </c>
      <c r="H11511" t="n">
        <v>8</v>
      </c>
      <c r="I11511" t="n">
        <v>201.5986232699875</v>
      </c>
      <c r="J11511" t="n">
        <v>201.5986232699875</v>
      </c>
      <c r="K11511" t="n">
        <v>202.5995083113476</v>
      </c>
      <c r="L11511" t="n">
        <v>200.5861232699875</v>
      </c>
      <c r="M11511" t="n">
        <v>200.5861232699875</v>
      </c>
      <c r="N11511" t="n">
        <v>201.7060494117284</v>
      </c>
      <c r="O11511" t="n">
        <v>201.7060494117284</v>
      </c>
      <c r="P11511" t="n">
        <v>2.919926141740945</v>
      </c>
      <c r="Q11511" t="n">
        <v>0.9972691089854038</v>
      </c>
      <c r="R11511" t="n">
        <v>0.9970012764884815</v>
      </c>
      <c r="S11511" t="n">
        <v>0.9999918108129071</v>
      </c>
      <c r="T11511" t="b">
        <v>1</v>
      </c>
    </row>
    <row r="11512">
      <c r="A11512" t="n">
        <v>58</v>
      </c>
      <c r="B11512" t="n">
        <v>111</v>
      </c>
      <c r="C11512" t="n">
        <v>97</v>
      </c>
      <c r="D11512" t="n">
        <v>49.91705406780921</v>
      </c>
      <c r="E11512" t="n">
        <v>0.99</v>
      </c>
      <c r="F11512" t="n">
        <v>199.2598931753641</v>
      </c>
      <c r="G11512" t="n">
        <v>3</v>
      </c>
      <c r="H11512" t="n">
        <v>8</v>
      </c>
      <c r="I11512" t="n">
        <v>202.7241788896498</v>
      </c>
      <c r="J11512" t="n">
        <v>202.7241788896498</v>
      </c>
      <c r="K11512" t="n">
        <v>206.6984666339021</v>
      </c>
      <c r="L11512" t="n">
        <v>201.1998931753641</v>
      </c>
      <c r="M11512" t="n">
        <v>207.9168096827954</v>
      </c>
      <c r="N11512" t="n">
        <v>211.8226824580543</v>
      </c>
      <c r="O11512" t="n">
        <v>206.6984666339021</v>
      </c>
      <c r="P11512" t="n">
        <v>7.438573458538059</v>
      </c>
      <c r="Q11512" t="n">
        <v>0.9958392170002522</v>
      </c>
      <c r="R11512" t="n">
        <v>0.9895805528442315</v>
      </c>
      <c r="S11512" t="n">
        <v>0.9999566469414075</v>
      </c>
      <c r="T11512" t="b">
        <v>1</v>
      </c>
    </row>
    <row r="11513">
      <c r="A11513" t="n">
        <v>58</v>
      </c>
      <c r="B11513" t="n">
        <v>112</v>
      </c>
      <c r="C11513" t="n">
        <v>64</v>
      </c>
      <c r="D11513" t="n">
        <v>79.37351626423612</v>
      </c>
      <c r="E11513" t="n">
        <v>0.99</v>
      </c>
      <c r="F11513" t="n">
        <v>199.354209392104</v>
      </c>
      <c r="G11513" t="n">
        <v>7</v>
      </c>
      <c r="H11513" t="n">
        <v>8</v>
      </c>
      <c r="I11513" t="n">
        <v>200.7764316143262</v>
      </c>
      <c r="J11513" t="n">
        <v>200.7764316143262</v>
      </c>
      <c r="K11513" t="n">
        <v>206.8773936638447</v>
      </c>
      <c r="L11513" t="n">
        <v>200.634209392104</v>
      </c>
      <c r="M11513" t="n">
        <v>201.7060494117284</v>
      </c>
      <c r="N11513" t="n">
        <v>207.9168096827954</v>
      </c>
      <c r="O11513" t="n">
        <v>206.8773936638447</v>
      </c>
      <c r="P11513" t="n">
        <v>7.523184271740746</v>
      </c>
      <c r="Q11513" t="n">
        <v>0.9954832423101805</v>
      </c>
      <c r="R11513" t="n">
        <v>0.9834829597293474</v>
      </c>
      <c r="S11513" t="n">
        <v>0.9999253965313445</v>
      </c>
      <c r="T11513" t="b">
        <v>1</v>
      </c>
    </row>
    <row r="11514">
      <c r="A11514" t="n">
        <v>58</v>
      </c>
      <c r="B11514" t="n">
        <v>113</v>
      </c>
      <c r="C11514" t="n">
        <v>46</v>
      </c>
      <c r="D11514" t="n">
        <v>27.78397739774384</v>
      </c>
      <c r="E11514" t="n">
        <v>0.9</v>
      </c>
      <c r="F11514" t="n">
        <v>202.6226764740975</v>
      </c>
      <c r="G11514" t="n">
        <v>3</v>
      </c>
      <c r="H11514" t="n">
        <v>6</v>
      </c>
      <c r="I11514" t="n">
        <v>204.2655336169547</v>
      </c>
      <c r="J11514" t="n">
        <v>206.6984666339021</v>
      </c>
      <c r="K11514" t="n">
        <v>208.9105667451875</v>
      </c>
      <c r="L11514" t="n">
        <v>203.7726764740976</v>
      </c>
      <c r="M11514" t="n">
        <v>209.2334809464321</v>
      </c>
      <c r="N11514" t="n">
        <v>211.7320400649342</v>
      </c>
      <c r="O11514" t="n">
        <v>208.9105667451875</v>
      </c>
      <c r="P11514" t="n">
        <v>6.287890271089907</v>
      </c>
      <c r="Q11514" t="n">
        <v>0.9976819555185406</v>
      </c>
      <c r="R11514" t="n">
        <v>0.9922670121223803</v>
      </c>
      <c r="S11514" t="n">
        <v>0.9999820745901251</v>
      </c>
      <c r="T11514" t="b">
        <v>1</v>
      </c>
    </row>
    <row r="11515">
      <c r="A11515" t="n">
        <v>58</v>
      </c>
      <c r="B11515" t="n">
        <v>114</v>
      </c>
      <c r="C11515" t="n">
        <v>11</v>
      </c>
      <c r="D11515" t="n">
        <v>63.6363302880431</v>
      </c>
      <c r="E11515" t="n">
        <v>0.9</v>
      </c>
      <c r="F11515" t="n">
        <v>203.2357893737663</v>
      </c>
      <c r="G11515" t="n">
        <v>5</v>
      </c>
      <c r="H11515" t="n">
        <v>6</v>
      </c>
      <c r="I11515" t="n">
        <v>203.5413449293219</v>
      </c>
      <c r="J11515" t="n">
        <v>228.8023524969373</v>
      </c>
      <c r="K11515" t="n">
        <v>234.8571888706807</v>
      </c>
      <c r="L11515" t="n">
        <v>203.5107893737663</v>
      </c>
      <c r="M11515" t="n">
        <v>203.5107893737663</v>
      </c>
      <c r="N11515" t="n">
        <v>209.2334809464321</v>
      </c>
      <c r="O11515" t="n">
        <v>209.2334809464321</v>
      </c>
      <c r="P11515" t="n">
        <v>5.997691572665758</v>
      </c>
      <c r="Q11515" t="n">
        <v>0.9921623132805754</v>
      </c>
      <c r="R11515" t="n">
        <v>0.9823766925361959</v>
      </c>
      <c r="S11515" t="n">
        <v>0.9998618740371386</v>
      </c>
      <c r="T11515" t="b">
        <v>1</v>
      </c>
    </row>
    <row r="11516">
      <c r="A11516" t="n">
        <v>58</v>
      </c>
      <c r="B11516" t="n">
        <v>115</v>
      </c>
      <c r="C11516" t="n">
        <v>88</v>
      </c>
      <c r="D11516" t="n">
        <v>37.3930925434204</v>
      </c>
      <c r="E11516" t="n">
        <v>0.9999</v>
      </c>
      <c r="F11516" t="n">
        <v>204.5338892717239</v>
      </c>
      <c r="G11516" t="n">
        <v>3</v>
      </c>
      <c r="H11516" t="n">
        <v>8</v>
      </c>
      <c r="I11516" t="n">
        <v>207.676746414581</v>
      </c>
      <c r="J11516" t="n">
        <v>208.9105667451875</v>
      </c>
      <c r="K11516" t="n">
        <v>211.8877237948228</v>
      </c>
      <c r="L11516" t="n">
        <v>206.2938892717239</v>
      </c>
      <c r="M11516" t="n">
        <v>211.8226824580543</v>
      </c>
      <c r="N11516" t="n">
        <v>214.748589542829</v>
      </c>
      <c r="O11516" t="n">
        <v>211.8877237948228</v>
      </c>
      <c r="P11516" t="n">
        <v>7.353834523098953</v>
      </c>
      <c r="Q11516" t="n">
        <v>0.9968815087966298</v>
      </c>
      <c r="R11516" t="n">
        <v>0.9921844978784596</v>
      </c>
      <c r="S11516" t="n">
        <v>0.999975627425384</v>
      </c>
      <c r="T11516" t="b">
        <v>1</v>
      </c>
    </row>
    <row r="11517">
      <c r="A11517" t="n">
        <v>58</v>
      </c>
      <c r="B11517" t="n">
        <v>116</v>
      </c>
      <c r="C11517" t="n">
        <v>68</v>
      </c>
      <c r="D11517" t="n">
        <v>54.10039897589113</v>
      </c>
      <c r="E11517" t="n">
        <v>0.99</v>
      </c>
      <c r="F11517" t="n">
        <v>206.4552219962324</v>
      </c>
      <c r="G11517" t="n">
        <v>4</v>
      </c>
      <c r="H11517" t="n">
        <v>6</v>
      </c>
      <c r="I11517" t="n">
        <v>208.5802219962324</v>
      </c>
      <c r="J11517" t="n">
        <v>208.5802219962324</v>
      </c>
      <c r="K11517" t="n">
        <v>212.3634666798612</v>
      </c>
      <c r="L11517" t="n">
        <v>208.1552219962324</v>
      </c>
      <c r="M11517" t="n">
        <v>211.7320400649342</v>
      </c>
      <c r="N11517" t="n">
        <v>216.5971838577302</v>
      </c>
      <c r="O11517" t="n">
        <v>212.3634666798612</v>
      </c>
      <c r="P11517" t="n">
        <v>5.908244683628737</v>
      </c>
      <c r="Q11517" t="n">
        <v>0.989716625600129</v>
      </c>
      <c r="R11517" t="n">
        <v>0.9849976345128921</v>
      </c>
      <c r="S11517" t="n">
        <v>0.9998457250588124</v>
      </c>
      <c r="T11517" t="b">
        <v>1</v>
      </c>
    </row>
    <row r="11518">
      <c r="A11518" t="n">
        <v>58</v>
      </c>
      <c r="B11518" t="n">
        <v>117</v>
      </c>
      <c r="C11518" t="n">
        <v>52</v>
      </c>
      <c r="D11518" t="n">
        <v>30.10655975250545</v>
      </c>
      <c r="E11518" t="n">
        <v>0.9999</v>
      </c>
      <c r="F11518" t="n">
        <v>207.5638219175936</v>
      </c>
      <c r="G11518" t="n">
        <v>4</v>
      </c>
      <c r="H11518" t="n">
        <v>5</v>
      </c>
      <c r="I11518" t="n">
        <v>209.1888219175936</v>
      </c>
      <c r="J11518" t="n">
        <v>212.3634666798612</v>
      </c>
      <c r="K11518" t="n">
        <v>214.4688205087077</v>
      </c>
      <c r="L11518" t="n">
        <v>209.0082663620381</v>
      </c>
      <c r="M11518" t="n">
        <v>234.8571888706807</v>
      </c>
      <c r="N11518" t="n">
        <v>237.7217521202055</v>
      </c>
      <c r="O11518" t="n">
        <v>214.4688205087077</v>
      </c>
      <c r="P11518" t="n">
        <v>6.904998591114122</v>
      </c>
      <c r="Q11518" t="n">
        <v>0.9942642468035773</v>
      </c>
      <c r="R11518" t="n">
        <v>0.9962842771742896</v>
      </c>
      <c r="S11518" t="n">
        <v>0.9999786875309254</v>
      </c>
      <c r="T11518" t="b">
        <v>1</v>
      </c>
    </row>
    <row r="11519">
      <c r="A11519" t="n">
        <v>58</v>
      </c>
      <c r="B11519" t="n">
        <v>118</v>
      </c>
      <c r="C11519" t="n">
        <v>36</v>
      </c>
      <c r="D11519" t="n">
        <v>64.39924007269208</v>
      </c>
      <c r="E11519" t="n">
        <v>0.9</v>
      </c>
      <c r="F11519" t="n">
        <v>209.8355213767802</v>
      </c>
      <c r="G11519" t="n">
        <v>4</v>
      </c>
      <c r="H11519" t="n">
        <v>7</v>
      </c>
      <c r="I11519" t="n">
        <v>210.9605213767802</v>
      </c>
      <c r="J11519" t="n">
        <v>214.4688205087077</v>
      </c>
      <c r="K11519" t="n">
        <v>218.9722638704344</v>
      </c>
      <c r="L11519" t="n">
        <v>210.6355213767802</v>
      </c>
      <c r="M11519" t="n">
        <v>210.6355213767802</v>
      </c>
      <c r="N11519" t="n">
        <v>215.5855013977404</v>
      </c>
      <c r="O11519" t="n">
        <v>215.5855013977404</v>
      </c>
      <c r="P11519" t="n">
        <v>5.749980020960209</v>
      </c>
      <c r="Q11519" t="n">
        <v>0.9877710423478868</v>
      </c>
      <c r="R11519" t="n">
        <v>0.9963337908119988</v>
      </c>
      <c r="S11519" t="n">
        <v>0.9999551660830961</v>
      </c>
      <c r="T11519" t="b">
        <v>1</v>
      </c>
    </row>
    <row r="11520">
      <c r="A11520" t="n">
        <v>58</v>
      </c>
      <c r="B11520" t="n">
        <v>119</v>
      </c>
      <c r="C11520" t="n">
        <v>20</v>
      </c>
      <c r="D11520" t="n">
        <v>44.41628893625074</v>
      </c>
      <c r="E11520" t="n">
        <v>0.9</v>
      </c>
      <c r="F11520" t="n">
        <v>210.166079458373</v>
      </c>
      <c r="G11520" t="n">
        <v>3</v>
      </c>
      <c r="H11520" t="n">
        <v>8</v>
      </c>
      <c r="I11520" t="n">
        <v>210.8803651726588</v>
      </c>
      <c r="J11520" t="n">
        <v>211.8877237948228</v>
      </c>
      <c r="K11520" t="n">
        <v>215.4240525317855</v>
      </c>
      <c r="L11520" t="n">
        <v>210.5660794583731</v>
      </c>
      <c r="M11520" t="n">
        <v>214.748589542829</v>
      </c>
      <c r="N11520" t="n">
        <v>218.2240425112367</v>
      </c>
      <c r="O11520" t="n">
        <v>215.4240525317855</v>
      </c>
      <c r="P11520" t="n">
        <v>5.257973073412444</v>
      </c>
      <c r="Q11520" t="n">
        <v>0.9962968773575842</v>
      </c>
      <c r="R11520" t="n">
        <v>0.9907234129785122</v>
      </c>
      <c r="S11520" t="n">
        <v>0.9999656476605564</v>
      </c>
      <c r="T11520" t="b">
        <v>1</v>
      </c>
    </row>
    <row r="11521">
      <c r="A11521" t="n">
        <v>58</v>
      </c>
      <c r="B11521" t="n">
        <v>120</v>
      </c>
      <c r="C11521" t="n">
        <v>75</v>
      </c>
      <c r="D11521" t="n">
        <v>59.96259882293684</v>
      </c>
      <c r="E11521" t="n">
        <v>0.999</v>
      </c>
      <c r="F11521" t="n">
        <v>211.8007467254567</v>
      </c>
      <c r="G11521" t="n">
        <v>4</v>
      </c>
      <c r="H11521" t="n">
        <v>7</v>
      </c>
      <c r="I11521" t="n">
        <v>214.1444967254567</v>
      </c>
      <c r="J11521" t="n">
        <v>218.9722638704344</v>
      </c>
      <c r="K11521" t="n">
        <v>223.1654525993111</v>
      </c>
      <c r="L11521" t="n">
        <v>213.4674133921233</v>
      </c>
      <c r="M11521" t="n">
        <v>215.5855013977404</v>
      </c>
      <c r="N11521" t="n">
        <v>220.1944636439308</v>
      </c>
      <c r="O11521" t="n">
        <v>220.1944636439308</v>
      </c>
      <c r="P11521" t="n">
        <v>8.393716918474155</v>
      </c>
      <c r="Q11521" t="n">
        <v>0.988608711458861</v>
      </c>
      <c r="R11521" t="n">
        <v>0.9965859344097441</v>
      </c>
      <c r="S11521" t="n">
        <v>0.999961109393763</v>
      </c>
      <c r="T11521" t="b">
        <v>1</v>
      </c>
    </row>
    <row r="11522">
      <c r="A11522" t="n">
        <v>58</v>
      </c>
      <c r="B11522" t="n">
        <v>121</v>
      </c>
      <c r="C11522" t="n">
        <v>87</v>
      </c>
      <c r="D11522" t="n">
        <v>46.68302520356953</v>
      </c>
      <c r="E11522" t="n">
        <v>0.9999</v>
      </c>
      <c r="F11522" t="n">
        <v>212.6666814995852</v>
      </c>
      <c r="G11522" t="n">
        <v>3</v>
      </c>
      <c r="H11522" t="n">
        <v>4</v>
      </c>
      <c r="I11522" t="n">
        <v>215.7738243567281</v>
      </c>
      <c r="J11522" t="n">
        <v>215.7738243567281</v>
      </c>
      <c r="K11522" t="n">
        <v>219.490625726439</v>
      </c>
      <c r="L11522" t="n">
        <v>215.3854314995852</v>
      </c>
      <c r="M11522" t="n">
        <v>226.6147150015936</v>
      </c>
      <c r="N11522" t="n">
        <v>229.8792622186264</v>
      </c>
      <c r="O11522" t="n">
        <v>219.490625726439</v>
      </c>
      <c r="P11522" t="n">
        <v>6.823944226853797</v>
      </c>
      <c r="Q11522" t="n">
        <v>0.9961082607881285</v>
      </c>
      <c r="R11522" t="n">
        <v>0.9911202361344068</v>
      </c>
      <c r="S11522" t="n">
        <v>0.9999654422747721</v>
      </c>
      <c r="T11522" t="b">
        <v>1</v>
      </c>
    </row>
    <row r="11523">
      <c r="A11523" t="n">
        <v>58</v>
      </c>
      <c r="B11523" t="n">
        <v>122</v>
      </c>
      <c r="C11523" t="n">
        <v>96</v>
      </c>
      <c r="D11523" t="n">
        <v>26.51952984438027</v>
      </c>
      <c r="E11523" t="n">
        <v>0.99</v>
      </c>
      <c r="F11523" t="n">
        <v>212.9889326938811</v>
      </c>
      <c r="G11523" t="n">
        <v>6</v>
      </c>
      <c r="H11523" t="n">
        <v>8</v>
      </c>
      <c r="I11523" t="n">
        <v>215.3889326938811</v>
      </c>
      <c r="J11523" t="n">
        <v>216.5971838577302</v>
      </c>
      <c r="K11523" t="n">
        <v>218.9820336638795</v>
      </c>
      <c r="L11523" t="n">
        <v>214.9089326938811</v>
      </c>
      <c r="M11523" t="n">
        <v>218.2240425112367</v>
      </c>
      <c r="N11523" t="n">
        <v>220.2991230937391</v>
      </c>
      <c r="O11523" t="n">
        <v>218.9820336638795</v>
      </c>
      <c r="P11523" t="n">
        <v>5.99310096999838</v>
      </c>
      <c r="Q11523" t="n">
        <v>0.9926176377358491</v>
      </c>
      <c r="R11523" t="n">
        <v>0.9944508532340884</v>
      </c>
      <c r="S11523" t="n">
        <v>0.9999590341883171</v>
      </c>
      <c r="T11523" t="b">
        <v>1</v>
      </c>
    </row>
    <row r="11524">
      <c r="A11524" t="n">
        <v>58</v>
      </c>
      <c r="B11524" t="n">
        <v>123</v>
      </c>
      <c r="C11524" t="n">
        <v>34</v>
      </c>
      <c r="D11524" t="n">
        <v>49.32445235263918</v>
      </c>
      <c r="E11524" t="n">
        <v>0.999</v>
      </c>
      <c r="F11524" t="n">
        <v>214.275828199491</v>
      </c>
      <c r="G11524" t="n">
        <v>4</v>
      </c>
      <c r="H11524" t="n">
        <v>7</v>
      </c>
      <c r="I11524" t="n">
        <v>215.338328199491</v>
      </c>
      <c r="J11524" t="n">
        <v>223.1654525993111</v>
      </c>
      <c r="K11524" t="n">
        <v>226.6147150015936</v>
      </c>
      <c r="L11524" t="n">
        <v>215.0313837550465</v>
      </c>
      <c r="M11524" t="n">
        <v>220.1944636439308</v>
      </c>
      <c r="N11524" t="n">
        <v>223.9857359231498</v>
      </c>
      <c r="O11524" t="n">
        <v>223.9857359231498</v>
      </c>
      <c r="P11524" t="n">
        <v>9.70990772365883</v>
      </c>
      <c r="Q11524" t="n">
        <v>0.9906201633619243</v>
      </c>
      <c r="R11524" t="n">
        <v>0.9971907824829662</v>
      </c>
      <c r="S11524" t="n">
        <v>0.9999736499986094</v>
      </c>
      <c r="T11524" t="b">
        <v>1</v>
      </c>
    </row>
    <row r="11525">
      <c r="A11525" t="n">
        <v>58</v>
      </c>
      <c r="B11525" t="n">
        <v>124</v>
      </c>
      <c r="C11525" t="n">
        <v>81</v>
      </c>
      <c r="D11525" t="n">
        <v>15.92774242902541</v>
      </c>
      <c r="E11525" t="n">
        <v>0.999</v>
      </c>
      <c r="F11525" t="n">
        <v>214.4305780940068</v>
      </c>
      <c r="G11525" t="n">
        <v>1</v>
      </c>
      <c r="H11525" t="n">
        <v>3</v>
      </c>
      <c r="I11525" t="n">
        <v>218.4805780940068</v>
      </c>
      <c r="J11525" t="n">
        <v>218.4805780940068</v>
      </c>
      <c r="K11525" t="n">
        <v>219.9831953042922</v>
      </c>
      <c r="L11525" t="n">
        <v>217.3234352368639</v>
      </c>
      <c r="M11525" t="n">
        <v>219.490625726439</v>
      </c>
      <c r="N11525" t="n">
        <v>220.7587580854378</v>
      </c>
      <c r="O11525" t="n">
        <v>219.9831953042922</v>
      </c>
      <c r="P11525" t="n">
        <v>5.552617210285433</v>
      </c>
      <c r="Q11525" t="n">
        <v>0.9953591430429171</v>
      </c>
      <c r="R11525" t="n">
        <v>0.9986704748609457</v>
      </c>
      <c r="S11525" t="n">
        <v>0.9999938298640088</v>
      </c>
      <c r="T11525" t="b">
        <v>1</v>
      </c>
    </row>
    <row r="11526">
      <c r="A11526" t="n">
        <v>58</v>
      </c>
      <c r="B11526" t="n">
        <v>125</v>
      </c>
      <c r="C11526" t="n">
        <v>48</v>
      </c>
      <c r="D11526" t="n">
        <v>13.2270805066047</v>
      </c>
      <c r="E11526" t="n">
        <v>0.999</v>
      </c>
      <c r="F11526" t="n">
        <v>216.251549110236</v>
      </c>
      <c r="G11526" t="n">
        <v>1</v>
      </c>
      <c r="H11526" t="n">
        <v>3</v>
      </c>
      <c r="I11526" t="n">
        <v>218.651549110236</v>
      </c>
      <c r="J11526" t="n">
        <v>219.9831953042922</v>
      </c>
      <c r="K11526" t="n">
        <v>221.2310330879342</v>
      </c>
      <c r="L11526" t="n">
        <v>217.9658348245217</v>
      </c>
      <c r="M11526" t="n">
        <v>220.7587580854378</v>
      </c>
      <c r="N11526" t="n">
        <v>221.8118695907407</v>
      </c>
      <c r="O11526" t="n">
        <v>221.2310330879342</v>
      </c>
      <c r="P11526" t="n">
        <v>4.979483977698123</v>
      </c>
      <c r="Q11526" t="n">
        <v>0.9961445142463466</v>
      </c>
      <c r="R11526" t="n">
        <v>0.9988957807839742</v>
      </c>
      <c r="S11526" t="n">
        <v>0.9999957426985437</v>
      </c>
      <c r="T11526" t="b">
        <v>1</v>
      </c>
    </row>
    <row r="11527">
      <c r="A11527" t="n">
        <v>58</v>
      </c>
      <c r="B11527" t="n">
        <v>126</v>
      </c>
      <c r="C11527" t="n">
        <v>55</v>
      </c>
      <c r="D11527" t="n">
        <v>60.11483374208393</v>
      </c>
      <c r="E11527" t="n">
        <v>0.999</v>
      </c>
      <c r="F11527" t="n">
        <v>217.9483124272205</v>
      </c>
      <c r="G11527" t="n">
        <v>2</v>
      </c>
      <c r="H11527" t="n">
        <v>6</v>
      </c>
      <c r="I11527" t="n">
        <v>220.2399790938872</v>
      </c>
      <c r="J11527" t="n">
        <v>220.2399790938872</v>
      </c>
      <c r="K11527" t="n">
        <v>225.0453215193136</v>
      </c>
      <c r="L11527" t="n">
        <v>219.3233124272205</v>
      </c>
      <c r="M11527" t="n">
        <v>219.3233124272205</v>
      </c>
      <c r="N11527" t="n">
        <v>224.7293226558252</v>
      </c>
      <c r="O11527" t="n">
        <v>224.7293226558252</v>
      </c>
      <c r="P11527" t="n">
        <v>6.781010228604657</v>
      </c>
      <c r="Q11527" t="n">
        <v>0.9926007885056606</v>
      </c>
      <c r="R11527" t="n">
        <v>0.9833437594774342</v>
      </c>
      <c r="S11527" t="n">
        <v>0.999876756953673</v>
      </c>
      <c r="T11527" t="b">
        <v>1</v>
      </c>
    </row>
    <row r="11528">
      <c r="A11528" t="n">
        <v>58</v>
      </c>
      <c r="B11528" t="n">
        <v>127</v>
      </c>
      <c r="C11528" t="n">
        <v>32</v>
      </c>
      <c r="D11528" t="n">
        <v>48.54053096152536</v>
      </c>
      <c r="E11528" t="n">
        <v>0.9</v>
      </c>
      <c r="F11528" t="n">
        <v>221.0554790139649</v>
      </c>
      <c r="G11528" t="n">
        <v>1</v>
      </c>
      <c r="H11528" t="n">
        <v>8</v>
      </c>
      <c r="I11528" t="n">
        <v>222.6554790139649</v>
      </c>
      <c r="J11528" t="n">
        <v>222.6554790139649</v>
      </c>
      <c r="K11528" t="n">
        <v>227.2347743876937</v>
      </c>
      <c r="L11528" t="n">
        <v>221.6954790139649</v>
      </c>
      <c r="M11528" t="n">
        <v>221.6954790139649</v>
      </c>
      <c r="N11528" t="n">
        <v>225.4936426259778</v>
      </c>
      <c r="O11528" t="n">
        <v>225.4936426259778</v>
      </c>
      <c r="P11528" t="n">
        <v>4.438163612012914</v>
      </c>
      <c r="Q11528" t="n">
        <v>0.9859238621912079</v>
      </c>
      <c r="R11528" t="n">
        <v>0.9898664208471292</v>
      </c>
      <c r="S11528" t="n">
        <v>0.9998573583433479</v>
      </c>
      <c r="T11528" t="b">
        <v>1</v>
      </c>
    </row>
    <row r="11529">
      <c r="A11529" t="n">
        <v>58</v>
      </c>
      <c r="B11529" t="n">
        <v>128</v>
      </c>
      <c r="C11529" t="n">
        <v>79</v>
      </c>
      <c r="D11529" t="n">
        <v>2.011627525516055</v>
      </c>
      <c r="E11529" t="n">
        <v>0.9999</v>
      </c>
      <c r="F11529" t="n">
        <v>228.3036308969005</v>
      </c>
      <c r="G11529" t="n">
        <v>2</v>
      </c>
      <c r="H11529" t="n">
        <v>6</v>
      </c>
      <c r="I11529" t="n">
        <v>231.5952975635671</v>
      </c>
      <c r="J11529" t="n">
        <v>231.5952975635671</v>
      </c>
      <c r="K11529" t="n">
        <v>231.7560991243598</v>
      </c>
      <c r="L11529" t="n">
        <v>230.2786308969005</v>
      </c>
      <c r="M11529" t="n">
        <v>230.2786308969005</v>
      </c>
      <c r="N11529" t="n">
        <v>230.4595326527922</v>
      </c>
      <c r="O11529" t="n">
        <v>230.4595326527922</v>
      </c>
      <c r="P11529" t="n">
        <v>2.155901755891733</v>
      </c>
      <c r="Q11529" t="n">
        <v>0.9997515099006267</v>
      </c>
      <c r="R11529" t="n">
        <v>0.9994380947758028</v>
      </c>
      <c r="S11529" t="n">
        <v>0.999999860372115</v>
      </c>
      <c r="T11529" t="b">
        <v>1</v>
      </c>
    </row>
    <row r="11530">
      <c r="A11530" t="n">
        <v>58</v>
      </c>
      <c r="B11530" t="n">
        <v>129</v>
      </c>
      <c r="C11530" t="n">
        <v>63</v>
      </c>
      <c r="D11530" t="n">
        <v>47.11021123893239</v>
      </c>
      <c r="E11530" t="n">
        <v>0.99</v>
      </c>
      <c r="F11530" t="n">
        <v>228.8588271924859</v>
      </c>
      <c r="G11530" t="n">
        <v>3</v>
      </c>
      <c r="H11530" t="n">
        <v>8</v>
      </c>
      <c r="I11530" t="n">
        <v>231.1088271924859</v>
      </c>
      <c r="J11530" t="n">
        <v>231.1088271924859</v>
      </c>
      <c r="K11530" t="n">
        <v>234.8596401892162</v>
      </c>
      <c r="L11530" t="n">
        <v>230.1188271924859</v>
      </c>
      <c r="M11530" t="n">
        <v>230.1188271924859</v>
      </c>
      <c r="N11530" t="n">
        <v>233.805072203357</v>
      </c>
      <c r="O11530" t="n">
        <v>233.805072203357</v>
      </c>
      <c r="P11530" t="n">
        <v>4.946245010871081</v>
      </c>
      <c r="Q11530" t="n">
        <v>0.9960727183649782</v>
      </c>
      <c r="R11530" t="n">
        <v>0.9901635484917496</v>
      </c>
      <c r="S11530" t="n">
        <v>0.9999613694846379</v>
      </c>
      <c r="T11530" t="b">
        <v>1</v>
      </c>
    </row>
    <row r="11531">
      <c r="A11531" t="n">
        <v>58</v>
      </c>
      <c r="B11531" t="n">
        <v>130</v>
      </c>
      <c r="C11531" t="n">
        <v>12</v>
      </c>
      <c r="D11531" t="n">
        <v>91.06470402272723</v>
      </c>
      <c r="E11531" t="n">
        <v>0.99</v>
      </c>
      <c r="F11531" t="n">
        <v>232.7962236813089</v>
      </c>
      <c r="G11531" t="n">
        <v>6</v>
      </c>
      <c r="H11531" t="n">
        <v>8</v>
      </c>
      <c r="I11531" t="n">
        <v>233.0962236813089</v>
      </c>
      <c r="J11531" t="n">
        <v>233.0962236813089</v>
      </c>
      <c r="K11531" t="n">
        <v>241.2854956257987</v>
      </c>
      <c r="L11531" t="n">
        <v>233.0362236813089</v>
      </c>
      <c r="M11531" t="n">
        <v>233.805072203357</v>
      </c>
      <c r="N11531" t="n">
        <v>240.9306358984061</v>
      </c>
      <c r="O11531" t="n">
        <v>240.9306358984061</v>
      </c>
      <c r="P11531" t="n">
        <v>8.134412217097179</v>
      </c>
      <c r="Q11531" t="n">
        <v>0.9748768426904895</v>
      </c>
      <c r="R11531" t="n">
        <v>0.9810732704030452</v>
      </c>
      <c r="S11531" t="n">
        <v>0.9995245007949811</v>
      </c>
      <c r="T11531" t="b">
        <v>1</v>
      </c>
    </row>
    <row r="11532">
      <c r="A11532" t="n">
        <v>58</v>
      </c>
      <c r="B11532" t="n">
        <v>131</v>
      </c>
      <c r="C11532" t="n">
        <v>63</v>
      </c>
      <c r="D11532" t="n">
        <v>65.70428272317591</v>
      </c>
      <c r="E11532" t="n">
        <v>0.9</v>
      </c>
      <c r="F11532" t="n">
        <v>233.376229555312</v>
      </c>
      <c r="G11532" t="n">
        <v>5</v>
      </c>
      <c r="H11532" t="n">
        <v>6</v>
      </c>
      <c r="I11532" t="n">
        <v>235.126229555312</v>
      </c>
      <c r="J11532" t="n">
        <v>237.7217521202055</v>
      </c>
      <c r="K11532" t="n">
        <v>243.9733489539996</v>
      </c>
      <c r="L11532" t="n">
        <v>234.951229555312</v>
      </c>
      <c r="M11532" t="n">
        <v>241.2854956257987</v>
      </c>
      <c r="N11532" t="n">
        <v>247.19415414407</v>
      </c>
      <c r="O11532" t="n">
        <v>243.9733489539996</v>
      </c>
      <c r="P11532" t="n">
        <v>10.59711939868757</v>
      </c>
      <c r="Q11532" t="n">
        <v>0.9919086497470285</v>
      </c>
      <c r="R11532" t="n">
        <v>0.9818092385140317</v>
      </c>
      <c r="S11532" t="n">
        <v>0.9998528121774488</v>
      </c>
      <c r="T11532" t="b">
        <v>1</v>
      </c>
    </row>
    <row r="11533">
      <c r="A11533" t="n">
        <v>58</v>
      </c>
      <c r="B11533" t="n">
        <v>132</v>
      </c>
      <c r="C11533" t="n">
        <v>56</v>
      </c>
      <c r="D11533" t="n">
        <v>54.5520071595922</v>
      </c>
      <c r="E11533" t="n">
        <v>0.9</v>
      </c>
      <c r="F11533" t="n">
        <v>233.9357955394427</v>
      </c>
      <c r="G11533" t="n">
        <v>3</v>
      </c>
      <c r="H11533" t="n">
        <v>8</v>
      </c>
      <c r="I11533" t="n">
        <v>235.9357955394427</v>
      </c>
      <c r="J11533" t="n">
        <v>235.9357955394427</v>
      </c>
      <c r="K11533" t="n">
        <v>240.2791082113848</v>
      </c>
      <c r="L11533" t="n">
        <v>235.0557955394427</v>
      </c>
      <c r="M11533" t="n">
        <v>240.9306358984061</v>
      </c>
      <c r="N11533" t="n">
        <v>245.1991810595635</v>
      </c>
      <c r="O11533" t="n">
        <v>240.2791082113848</v>
      </c>
      <c r="P11533" t="n">
        <v>6.343312671942044</v>
      </c>
      <c r="Q11533" t="n">
        <v>0.9954537548893977</v>
      </c>
      <c r="R11533" t="n">
        <v>0.9886186006417866</v>
      </c>
      <c r="S11533" t="n">
        <v>0.9999482573688159</v>
      </c>
      <c r="T11533" t="b">
        <v>1</v>
      </c>
    </row>
    <row r="11534">
      <c r="A11534" t="n">
        <v>58</v>
      </c>
      <c r="B11534" t="n">
        <v>133</v>
      </c>
      <c r="C11534" t="n">
        <v>13</v>
      </c>
      <c r="D11534" t="n">
        <v>54.19311924052327</v>
      </c>
      <c r="E11534" t="n">
        <v>0.99</v>
      </c>
      <c r="F11534" t="n">
        <v>234.0986831554293</v>
      </c>
      <c r="G11534" t="n">
        <v>2</v>
      </c>
      <c r="H11534" t="n">
        <v>4</v>
      </c>
      <c r="I11534" t="n">
        <v>234.6403498220959</v>
      </c>
      <c r="J11534" t="n">
        <v>234.6403498220959</v>
      </c>
      <c r="K11534" t="n">
        <v>238.9723337741761</v>
      </c>
      <c r="L11534" t="n">
        <v>234.5049331554293</v>
      </c>
      <c r="M11534" t="n">
        <v>234.5049331554293</v>
      </c>
      <c r="N11534" t="n">
        <v>238.2946617736477</v>
      </c>
      <c r="O11534" t="n">
        <v>238.2946617736477</v>
      </c>
      <c r="P11534" t="n">
        <v>4.195978618218419</v>
      </c>
      <c r="Q11534" t="n">
        <v>0.9933272229637845</v>
      </c>
      <c r="R11534" t="n">
        <v>0.9896990924684241</v>
      </c>
      <c r="S11534" t="n">
        <v>0.9999312643407712</v>
      </c>
      <c r="T11534" t="b">
        <v>1</v>
      </c>
    </row>
    <row r="11535">
      <c r="A11535" t="n">
        <v>58</v>
      </c>
      <c r="B11535" t="n">
        <v>134</v>
      </c>
      <c r="C11535" t="n">
        <v>73</v>
      </c>
      <c r="D11535" t="n">
        <v>72.69645125244699</v>
      </c>
      <c r="E11535" t="n">
        <v>0.9999</v>
      </c>
      <c r="F11535" t="n">
        <v>239.2607324381005</v>
      </c>
      <c r="G11535" t="n">
        <v>3</v>
      </c>
      <c r="H11535" t="n">
        <v>5</v>
      </c>
      <c r="I11535" t="n">
        <v>241.8678752952433</v>
      </c>
      <c r="J11535" t="n">
        <v>241.8678752952433</v>
      </c>
      <c r="K11535" t="n">
        <v>247.6558093121579</v>
      </c>
      <c r="L11535" t="n">
        <v>241.2885102158782</v>
      </c>
      <c r="M11535" t="n">
        <v>243.9733489539996</v>
      </c>
      <c r="N11535" t="n">
        <v>250.8902329932428</v>
      </c>
      <c r="O11535" t="n">
        <v>247.6558093121579</v>
      </c>
      <c r="P11535" t="n">
        <v>8.395076874057423</v>
      </c>
      <c r="Q11535" t="n">
        <v>0.9939462216769229</v>
      </c>
      <c r="R11535" t="n">
        <v>0.9910514419200432</v>
      </c>
      <c r="S11535" t="n">
        <v>0.9999458274130728</v>
      </c>
      <c r="T11535" t="b">
        <v>1</v>
      </c>
    </row>
    <row r="11536">
      <c r="A11536" t="n">
        <v>58</v>
      </c>
      <c r="B11536" t="n">
        <v>135</v>
      </c>
      <c r="C11536" t="n">
        <v>43</v>
      </c>
      <c r="D11536" t="n">
        <v>49.33991879549746</v>
      </c>
      <c r="E11536" t="n">
        <v>0.99</v>
      </c>
      <c r="F11536" t="n">
        <v>240.8301870660933</v>
      </c>
      <c r="G11536" t="n">
        <v>3</v>
      </c>
      <c r="H11536" t="n">
        <v>5</v>
      </c>
      <c r="I11536" t="n">
        <v>242.3659013518076</v>
      </c>
      <c r="J11536" t="n">
        <v>247.6558093121579</v>
      </c>
      <c r="K11536" t="n">
        <v>251.5841467958758</v>
      </c>
      <c r="L11536" t="n">
        <v>242.0246315105377</v>
      </c>
      <c r="M11536" t="n">
        <v>250.8902329932428</v>
      </c>
      <c r="N11536" t="n">
        <v>255.5848018605595</v>
      </c>
      <c r="O11536" t="n">
        <v>251.5841467958758</v>
      </c>
      <c r="P11536" t="n">
        <v>10.75395972978254</v>
      </c>
      <c r="Q11536" t="n">
        <v>0.995887224435302</v>
      </c>
      <c r="R11536" t="n">
        <v>0.9939177451206973</v>
      </c>
      <c r="S11536" t="n">
        <v>0.9999749850507541</v>
      </c>
      <c r="T11536" t="b">
        <v>1</v>
      </c>
    </row>
    <row r="11537">
      <c r="A11537" t="n">
        <v>58</v>
      </c>
      <c r="B11537" t="n">
        <v>136</v>
      </c>
      <c r="C11537" t="n">
        <v>31</v>
      </c>
      <c r="D11537" t="n">
        <v>30.55991914285645</v>
      </c>
      <c r="E11537" t="n">
        <v>0.99</v>
      </c>
      <c r="F11537" t="n">
        <v>243.6634456492505</v>
      </c>
      <c r="G11537" t="n">
        <v>7</v>
      </c>
      <c r="H11537" t="n">
        <v>8</v>
      </c>
      <c r="I11537" t="n">
        <v>244.3523345381394</v>
      </c>
      <c r="J11537" t="n">
        <v>244.3523345381394</v>
      </c>
      <c r="K11537" t="n">
        <v>246.701290659804</v>
      </c>
      <c r="L11537" t="n">
        <v>244.2834456492505</v>
      </c>
      <c r="M11537" t="n">
        <v>245.1991810595635</v>
      </c>
      <c r="N11537" t="n">
        <v>247.5904110394427</v>
      </c>
      <c r="O11537" t="n">
        <v>246.701290659804</v>
      </c>
      <c r="P11537" t="n">
        <v>3.037845010553497</v>
      </c>
      <c r="Q11537" t="n">
        <v>0.9982585636602289</v>
      </c>
      <c r="R11537" t="n">
        <v>0.9936081190288025</v>
      </c>
      <c r="S11537" t="n">
        <v>0.9999888689461973</v>
      </c>
      <c r="T11537" t="b">
        <v>1</v>
      </c>
    </row>
    <row r="11538">
      <c r="A11538" t="n">
        <v>58</v>
      </c>
      <c r="B11538" t="n">
        <v>137</v>
      </c>
      <c r="C11538" t="n">
        <v>90</v>
      </c>
      <c r="D11538" t="n">
        <v>95.4931311234933</v>
      </c>
      <c r="E11538" t="n">
        <v>0.9</v>
      </c>
      <c r="F11538" t="n">
        <v>247.5790924074171</v>
      </c>
      <c r="G11538" t="n">
        <v>3</v>
      </c>
      <c r="H11538" t="n">
        <v>8</v>
      </c>
      <c r="I11538" t="n">
        <v>250.7933781217028</v>
      </c>
      <c r="J11538" t="n">
        <v>251.5841467958758</v>
      </c>
      <c r="K11538" t="n">
        <v>259.187103095517</v>
      </c>
      <c r="L11538" t="n">
        <v>249.3790924074171</v>
      </c>
      <c r="M11538" t="n">
        <v>249.3790924074171</v>
      </c>
      <c r="N11538" t="n">
        <v>256.8511683951709</v>
      </c>
      <c r="O11538" t="n">
        <v>256.8511683951709</v>
      </c>
      <c r="P11538" t="n">
        <v>9.272075987753766</v>
      </c>
      <c r="Q11538" t="n">
        <v>0.9920553926394778</v>
      </c>
      <c r="R11538" t="n">
        <v>0.9801620627679737</v>
      </c>
      <c r="S11538" t="n">
        <v>0.9998423953778489</v>
      </c>
      <c r="T11538" t="b">
        <v>1</v>
      </c>
    </row>
    <row r="11539">
      <c r="A11539" t="n">
        <v>58</v>
      </c>
      <c r="B11539" t="n">
        <v>138</v>
      </c>
      <c r="C11539" t="n">
        <v>69</v>
      </c>
      <c r="D11539" t="n">
        <v>43.93200372400587</v>
      </c>
      <c r="E11539" t="n">
        <v>0.99</v>
      </c>
      <c r="F11539" t="n">
        <v>248.4372583070894</v>
      </c>
      <c r="G11539" t="n">
        <v>3</v>
      </c>
      <c r="H11539" t="n">
        <v>4</v>
      </c>
      <c r="I11539" t="n">
        <v>250.9015440213751</v>
      </c>
      <c r="J11539" t="n">
        <v>259.187103095517</v>
      </c>
      <c r="K11539" t="n">
        <v>262.6848740926512</v>
      </c>
      <c r="L11539" t="n">
        <v>250.5935083070894</v>
      </c>
      <c r="M11539" t="n">
        <v>253.3637800560001</v>
      </c>
      <c r="N11539" t="n">
        <v>256.435948148588</v>
      </c>
      <c r="O11539" t="n">
        <v>256.435948148588</v>
      </c>
      <c r="P11539" t="n">
        <v>7.99868984149856</v>
      </c>
      <c r="Q11539" t="n">
        <v>0.9963371796688902</v>
      </c>
      <c r="R11539" t="n">
        <v>0.9916413255842687</v>
      </c>
      <c r="S11539" t="n">
        <v>0.999969383677409</v>
      </c>
      <c r="T11539" t="b">
        <v>1</v>
      </c>
    </row>
    <row r="11540">
      <c r="A11540" t="n">
        <v>58</v>
      </c>
      <c r="B11540" t="n">
        <v>139</v>
      </c>
      <c r="C11540" t="n">
        <v>59</v>
      </c>
      <c r="D11540" t="n">
        <v>59.42070020715195</v>
      </c>
      <c r="E11540" t="n">
        <v>0.99</v>
      </c>
      <c r="F11540" t="n">
        <v>248.7793871433631</v>
      </c>
      <c r="G11540" t="n">
        <v>2</v>
      </c>
      <c r="H11540" t="n">
        <v>5</v>
      </c>
      <c r="I11540" t="n">
        <v>251.2377204766965</v>
      </c>
      <c r="J11540" t="n">
        <v>253.9376757897049</v>
      </c>
      <c r="K11540" t="n">
        <v>258.6875319213717</v>
      </c>
      <c r="L11540" t="n">
        <v>250.418276032252</v>
      </c>
      <c r="M11540" t="n">
        <v>255.5848018605595</v>
      </c>
      <c r="N11540" t="n">
        <v>261.2385316614302</v>
      </c>
      <c r="O11540" t="n">
        <v>258.6875319213717</v>
      </c>
      <c r="P11540" t="n">
        <v>9.908144778008591</v>
      </c>
      <c r="Q11540" t="n">
        <v>0.9926859124518832</v>
      </c>
      <c r="R11540" t="n">
        <v>0.99267962069775</v>
      </c>
      <c r="S11540" t="n">
        <v>0.9999464581048979</v>
      </c>
      <c r="T11540" t="b">
        <v>1</v>
      </c>
    </row>
    <row r="11541">
      <c r="A11541" t="n">
        <v>58</v>
      </c>
      <c r="B11541" t="n">
        <v>140</v>
      </c>
      <c r="C11541" t="n">
        <v>14</v>
      </c>
      <c r="D11541" t="n">
        <v>42.78065194952644</v>
      </c>
      <c r="E11541" t="n">
        <v>0.999</v>
      </c>
      <c r="F11541" t="n">
        <v>249.9346260735157</v>
      </c>
      <c r="G11541" t="n">
        <v>2</v>
      </c>
      <c r="H11541" t="n">
        <v>4</v>
      </c>
      <c r="I11541" t="n">
        <v>250.5179594068491</v>
      </c>
      <c r="J11541" t="n">
        <v>250.5179594068491</v>
      </c>
      <c r="K11541" t="n">
        <v>253.9376757897049</v>
      </c>
      <c r="L11541" t="n">
        <v>250.3721260735157</v>
      </c>
      <c r="M11541" t="n">
        <v>250.3721260735157</v>
      </c>
      <c r="N11541" t="n">
        <v>253.3637800560001</v>
      </c>
      <c r="O11541" t="n">
        <v>253.3637800560001</v>
      </c>
      <c r="P11541" t="n">
        <v>3.429153982484365</v>
      </c>
      <c r="Q11541" t="n">
        <v>0.9947287244576695</v>
      </c>
      <c r="R11541" t="n">
        <v>0.9918594921699009</v>
      </c>
      <c r="S11541" t="n">
        <v>0.999957089140173</v>
      </c>
      <c r="T11541" t="b">
        <v>1</v>
      </c>
    </row>
    <row r="11542">
      <c r="A11542" t="n">
        <v>58</v>
      </c>
      <c r="B11542" t="n">
        <v>141</v>
      </c>
      <c r="C11542" t="n">
        <v>98</v>
      </c>
      <c r="D11542" t="n">
        <v>78.5292938320666</v>
      </c>
      <c r="E11542" t="n">
        <v>0.99</v>
      </c>
      <c r="F11542" t="n">
        <v>252.7084472596289</v>
      </c>
      <c r="G11542" t="n">
        <v>5</v>
      </c>
      <c r="H11542" t="n">
        <v>7</v>
      </c>
      <c r="I11542" t="n">
        <v>255.4306694818511</v>
      </c>
      <c r="J11542" t="n">
        <v>261.2385316614302</v>
      </c>
      <c r="K11542" t="n">
        <v>268.7103959651473</v>
      </c>
      <c r="L11542" t="n">
        <v>254.8862250374067</v>
      </c>
      <c r="M11542" t="n">
        <v>254.8862250374067</v>
      </c>
      <c r="N11542" t="n">
        <v>260.9222968154287</v>
      </c>
      <c r="O11542" t="n">
        <v>260.9222968154287</v>
      </c>
      <c r="P11542" t="n">
        <v>8.213849555799783</v>
      </c>
      <c r="Q11542" t="n">
        <v>0.9903369289113318</v>
      </c>
      <c r="R11542" t="n">
        <v>0.9955311753665421</v>
      </c>
      <c r="S11542" t="n">
        <v>0.9999568174298841</v>
      </c>
      <c r="T11542" t="b">
        <v>1</v>
      </c>
    </row>
    <row r="11543">
      <c r="A11543" t="n">
        <v>58</v>
      </c>
      <c r="B11543" t="n">
        <v>142</v>
      </c>
      <c r="C11543" t="n">
        <v>88</v>
      </c>
      <c r="D11543" t="n">
        <v>83.35988352385664</v>
      </c>
      <c r="E11543" t="n">
        <v>0.9</v>
      </c>
      <c r="F11543" t="n">
        <v>266.069824130113</v>
      </c>
      <c r="G11543" t="n">
        <v>1</v>
      </c>
      <c r="H11543" t="n">
        <v>6</v>
      </c>
      <c r="I11543" t="n">
        <v>270.469824130113</v>
      </c>
      <c r="J11543" t="n">
        <v>270.469824130113</v>
      </c>
      <c r="K11543" t="n">
        <v>278.3339640851938</v>
      </c>
      <c r="L11543" t="n">
        <v>268.269824130113</v>
      </c>
      <c r="M11543" t="n">
        <v>268.269824130113</v>
      </c>
      <c r="N11543" t="n">
        <v>275.7662165333375</v>
      </c>
      <c r="O11543" t="n">
        <v>275.7662165333375</v>
      </c>
      <c r="P11543" t="n">
        <v>9.696392403224479</v>
      </c>
      <c r="Q11543" t="n">
        <v>0.9759488955470723</v>
      </c>
      <c r="R11543" t="n">
        <v>0.9769778007322398</v>
      </c>
      <c r="S11543" t="n">
        <v>0.999446290680675</v>
      </c>
      <c r="T11543" t="b">
        <v>1</v>
      </c>
    </row>
    <row r="11544">
      <c r="A11544" t="n">
        <v>58</v>
      </c>
      <c r="B11544" t="n">
        <v>143</v>
      </c>
      <c r="C11544" t="n">
        <v>45</v>
      </c>
      <c r="D11544" t="n">
        <v>53.13104311335147</v>
      </c>
      <c r="E11544" t="n">
        <v>0.999</v>
      </c>
      <c r="F11544" t="n">
        <v>267.2940276463163</v>
      </c>
      <c r="G11544" t="n">
        <v>3</v>
      </c>
      <c r="H11544" t="n">
        <v>7</v>
      </c>
      <c r="I11544" t="n">
        <v>268.9011705034591</v>
      </c>
      <c r="J11544" t="n">
        <v>268.9011705034591</v>
      </c>
      <c r="K11544" t="n">
        <v>273.1313490952865</v>
      </c>
      <c r="L11544" t="n">
        <v>268.2940276463163</v>
      </c>
      <c r="M11544" t="n">
        <v>268.2940276463163</v>
      </c>
      <c r="N11544" t="n">
        <v>272.3778895305093</v>
      </c>
      <c r="O11544" t="n">
        <v>272.3778895305093</v>
      </c>
      <c r="P11544" t="n">
        <v>5.083861884193027</v>
      </c>
      <c r="Q11544" t="n">
        <v>0.9955719123487888</v>
      </c>
      <c r="R11544" t="n">
        <v>0.996974310783559</v>
      </c>
      <c r="S11544" t="n">
        <v>0.9999866019829443</v>
      </c>
      <c r="T11544" t="b">
        <v>1</v>
      </c>
    </row>
    <row r="11545">
      <c r="A11545" t="n">
        <v>58</v>
      </c>
      <c r="B11545" t="n">
        <v>144</v>
      </c>
      <c r="C11545" t="n">
        <v>82</v>
      </c>
      <c r="D11545" t="n">
        <v>52.45409424763066</v>
      </c>
      <c r="E11545" t="n">
        <v>0.9999</v>
      </c>
      <c r="F11545" t="n">
        <v>267.6150367563068</v>
      </c>
      <c r="G11545" t="n">
        <v>7</v>
      </c>
      <c r="H11545" t="n">
        <v>8</v>
      </c>
      <c r="I11545" t="n">
        <v>269.437258978529</v>
      </c>
      <c r="J11545" t="n">
        <v>272.3778895305093</v>
      </c>
      <c r="K11545" t="n">
        <v>276.4097184503887</v>
      </c>
      <c r="L11545" t="n">
        <v>269.2550367563068</v>
      </c>
      <c r="M11545" t="n">
        <v>269.2550367563068</v>
      </c>
      <c r="N11545" t="n">
        <v>273.3594259775612</v>
      </c>
      <c r="O11545" t="n">
        <v>273.3594259775612</v>
      </c>
      <c r="P11545" t="n">
        <v>5.744389221254323</v>
      </c>
      <c r="Q11545" t="n">
        <v>0.9970128038085424</v>
      </c>
      <c r="R11545" t="n">
        <v>0.9890538919491721</v>
      </c>
      <c r="S11545" t="n">
        <v>0.9999673018277193</v>
      </c>
      <c r="T11545" t="b">
        <v>1</v>
      </c>
    </row>
    <row r="11546">
      <c r="A11546" t="n">
        <v>58</v>
      </c>
      <c r="B11546" t="n">
        <v>145</v>
      </c>
      <c r="C11546" t="n">
        <v>91</v>
      </c>
      <c r="D11546" t="n">
        <v>67.6065141898811</v>
      </c>
      <c r="E11546" t="n">
        <v>0.9999</v>
      </c>
      <c r="F11546" t="n">
        <v>268.0931427749041</v>
      </c>
      <c r="G11546" t="n">
        <v>3</v>
      </c>
      <c r="H11546" t="n">
        <v>6</v>
      </c>
      <c r="I11546" t="n">
        <v>271.3431427749041</v>
      </c>
      <c r="J11546" t="n">
        <v>273.1313490952865</v>
      </c>
      <c r="K11546" t="n">
        <v>278.5140333460732</v>
      </c>
      <c r="L11546" t="n">
        <v>270.3681427749041</v>
      </c>
      <c r="M11546" t="n">
        <v>275.7662165333375</v>
      </c>
      <c r="N11546" t="n">
        <v>281.8459390324275</v>
      </c>
      <c r="O11546" t="n">
        <v>278.5140333460732</v>
      </c>
      <c r="P11546" t="n">
        <v>10.42089057116908</v>
      </c>
      <c r="Q11546" t="n">
        <v>0.9943688891383468</v>
      </c>
      <c r="R11546" t="n">
        <v>0.9812875483928462</v>
      </c>
      <c r="S11546" t="n">
        <v>0.9998946281105068</v>
      </c>
      <c r="T11546" t="b">
        <v>0</v>
      </c>
    </row>
    <row r="11547">
      <c r="A11547" t="n">
        <v>58</v>
      </c>
      <c r="B11547" t="n">
        <v>146</v>
      </c>
      <c r="C11547" t="n">
        <v>20</v>
      </c>
      <c r="D11547" t="n">
        <v>71.45259353970499</v>
      </c>
      <c r="E11547" t="n">
        <v>0.9</v>
      </c>
      <c r="F11547" t="n">
        <v>272.4925760875496</v>
      </c>
      <c r="G11547" t="n">
        <v>7</v>
      </c>
      <c r="H11547" t="n">
        <v>8</v>
      </c>
      <c r="I11547" t="n">
        <v>272.9370205319941</v>
      </c>
      <c r="J11547" t="n">
        <v>276.4097184503887</v>
      </c>
      <c r="K11547" t="n">
        <v>281.9018470852623</v>
      </c>
      <c r="L11547" t="n">
        <v>272.8925760875496</v>
      </c>
      <c r="M11547" t="n">
        <v>273.3594259775612</v>
      </c>
      <c r="N11547" t="n">
        <v>278.9503957381015</v>
      </c>
      <c r="O11547" t="n">
        <v>278.9503957381015</v>
      </c>
      <c r="P11547" t="n">
        <v>6.457819650551869</v>
      </c>
      <c r="Q11547" t="n">
        <v>0.9959330653099513</v>
      </c>
      <c r="R11547" t="n">
        <v>0.9851189161994812</v>
      </c>
      <c r="S11547" t="n">
        <v>0.9999394796040662</v>
      </c>
      <c r="T11547" t="b">
        <v>1</v>
      </c>
    </row>
    <row r="11548">
      <c r="A11548" t="n">
        <v>58</v>
      </c>
      <c r="B11548" t="n">
        <v>147</v>
      </c>
      <c r="C11548" t="n">
        <v>68</v>
      </c>
      <c r="D11548" t="n">
        <v>58.34130372695707</v>
      </c>
      <c r="E11548" t="n">
        <v>0.999</v>
      </c>
      <c r="F11548" t="n">
        <v>272.5176410871858</v>
      </c>
      <c r="G11548" t="n">
        <v>3</v>
      </c>
      <c r="H11548" t="n">
        <v>8</v>
      </c>
      <c r="I11548" t="n">
        <v>274.9462125157572</v>
      </c>
      <c r="J11548" t="n">
        <v>278.5140333460732</v>
      </c>
      <c r="K11548" t="n">
        <v>283.1590416045889</v>
      </c>
      <c r="L11548" t="n">
        <v>273.8776410871858</v>
      </c>
      <c r="M11548" t="n">
        <v>278.9503957381015</v>
      </c>
      <c r="N11548" t="n">
        <v>283.5154429780824</v>
      </c>
      <c r="O11548" t="n">
        <v>283.1590416045889</v>
      </c>
      <c r="P11548" t="n">
        <v>10.6414005174031</v>
      </c>
      <c r="Q11548" t="n">
        <v>0.9951387319713777</v>
      </c>
      <c r="R11548" t="n">
        <v>0.9878328533410019</v>
      </c>
      <c r="S11548" t="n">
        <v>0.999940852238947</v>
      </c>
      <c r="T11548" t="b">
        <v>1</v>
      </c>
    </row>
    <row r="11549">
      <c r="A11549" t="n">
        <v>58</v>
      </c>
      <c r="B11549" t="n">
        <v>148</v>
      </c>
      <c r="C11549" t="n">
        <v>48</v>
      </c>
      <c r="D11549" t="n">
        <v>54.963017222701</v>
      </c>
      <c r="E11549" t="n">
        <v>0.999</v>
      </c>
      <c r="F11549" t="n">
        <v>275.9626128246039</v>
      </c>
      <c r="G11549" t="n">
        <v>5</v>
      </c>
      <c r="H11549" t="n">
        <v>7</v>
      </c>
      <c r="I11549" t="n">
        <v>277.2959461579372</v>
      </c>
      <c r="J11549" t="n">
        <v>277.2959461579372</v>
      </c>
      <c r="K11549" t="n">
        <v>282.5255386624758</v>
      </c>
      <c r="L11549" t="n">
        <v>277.0292794912705</v>
      </c>
      <c r="M11549" t="n">
        <v>281.9018470852623</v>
      </c>
      <c r="N11549" t="n">
        <v>286.1265217372762</v>
      </c>
      <c r="O11549" t="n">
        <v>282.5255386624758</v>
      </c>
      <c r="P11549" t="n">
        <v>6.562925837871944</v>
      </c>
      <c r="Q11549" t="n">
        <v>0.9932269242532147</v>
      </c>
      <c r="R11549" t="n">
        <v>0.9968701475541415</v>
      </c>
      <c r="S11549" t="n">
        <v>0.999978801272308</v>
      </c>
      <c r="T11549" t="b">
        <v>1</v>
      </c>
    </row>
    <row r="11550">
      <c r="A11550" t="n">
        <v>58</v>
      </c>
      <c r="B11550" t="n">
        <v>149</v>
      </c>
      <c r="C11550" t="n">
        <v>43</v>
      </c>
      <c r="D11550" t="n">
        <v>58.59593444859313</v>
      </c>
      <c r="E11550" t="n">
        <v>0.99</v>
      </c>
      <c r="F11550" t="n">
        <v>276.6253922923657</v>
      </c>
      <c r="G11550" t="n">
        <v>4</v>
      </c>
      <c r="H11550" t="n">
        <v>7</v>
      </c>
      <c r="I11550" t="n">
        <v>277.9691422923657</v>
      </c>
      <c r="J11550" t="n">
        <v>277.9691422923657</v>
      </c>
      <c r="K11550" t="n">
        <v>282.0667600859737</v>
      </c>
      <c r="L11550" t="n">
        <v>277.5809478479213</v>
      </c>
      <c r="M11550" t="n">
        <v>286.1265217372762</v>
      </c>
      <c r="N11550" t="n">
        <v>290.6304367602272</v>
      </c>
      <c r="O11550" t="n">
        <v>282.0667600859737</v>
      </c>
      <c r="P11550" t="n">
        <v>5.441367793607924</v>
      </c>
      <c r="Q11550" t="n">
        <v>0.9888668904046053</v>
      </c>
      <c r="R11550" t="n">
        <v>0.9966636176581447</v>
      </c>
      <c r="S11550" t="n">
        <v>0.999962855689736</v>
      </c>
      <c r="T11550" t="b">
        <v>1</v>
      </c>
    </row>
    <row r="11551">
      <c r="A11551" t="n">
        <v>58</v>
      </c>
      <c r="B11551" t="n">
        <v>150</v>
      </c>
      <c r="C11551" t="n">
        <v>32</v>
      </c>
      <c r="D11551" t="n">
        <v>56.28940686501164</v>
      </c>
      <c r="E11551" t="n">
        <v>0.99</v>
      </c>
      <c r="F11551" t="n">
        <v>277.3855255655862</v>
      </c>
      <c r="G11551" t="n">
        <v>5</v>
      </c>
      <c r="H11551" t="n">
        <v>6</v>
      </c>
      <c r="I11551" t="n">
        <v>278.2744144544751</v>
      </c>
      <c r="J11551" t="n">
        <v>282.5255386624758</v>
      </c>
      <c r="K11551" t="n">
        <v>287.8813337971106</v>
      </c>
      <c r="L11551" t="n">
        <v>278.1855255655862</v>
      </c>
      <c r="M11551" t="n">
        <v>281.8459390324275</v>
      </c>
      <c r="N11551" t="n">
        <v>286.9079360526624</v>
      </c>
      <c r="O11551" t="n">
        <v>286.9079360526624</v>
      </c>
      <c r="P11551" t="n">
        <v>9.522410487076172</v>
      </c>
      <c r="Q11551" t="n">
        <v>0.9930640418074272</v>
      </c>
      <c r="R11551" t="n">
        <v>0.9843953700284315</v>
      </c>
      <c r="S11551" t="n">
        <v>0.9998917669389066</v>
      </c>
      <c r="T11551" t="b">
        <v>1</v>
      </c>
    </row>
    <row r="11552">
      <c r="A11552" t="n">
        <v>58</v>
      </c>
      <c r="B11552" t="n">
        <v>151</v>
      </c>
      <c r="C11552" t="n">
        <v>99</v>
      </c>
      <c r="D11552" t="n">
        <v>40.40835052706638</v>
      </c>
      <c r="E11552" t="n">
        <v>0.9</v>
      </c>
      <c r="F11552" t="n">
        <v>278.1368746324522</v>
      </c>
      <c r="G11552" t="n">
        <v>2</v>
      </c>
      <c r="H11552" t="n">
        <v>4</v>
      </c>
      <c r="I11552" t="n">
        <v>282.2618746324522</v>
      </c>
      <c r="J11552" t="n">
        <v>282.2618746324522</v>
      </c>
      <c r="K11552" t="n">
        <v>285.4919586074376</v>
      </c>
      <c r="L11552" t="n">
        <v>281.2306246324522</v>
      </c>
      <c r="M11552" t="n">
        <v>282.0667600859737</v>
      </c>
      <c r="N11552" t="n">
        <v>284.8925188640902</v>
      </c>
      <c r="O11552" t="n">
        <v>284.8925188640902</v>
      </c>
      <c r="P11552" t="n">
        <v>6.755644231637973</v>
      </c>
      <c r="Q11552" t="n">
        <v>0.9950203017214008</v>
      </c>
      <c r="R11552" t="n">
        <v>0.9923091646036855</v>
      </c>
      <c r="S11552" t="n">
        <v>0.9999617019602159</v>
      </c>
      <c r="T11552" t="b">
        <v>1</v>
      </c>
    </row>
    <row r="11553">
      <c r="A11553" t="n">
        <v>58</v>
      </c>
      <c r="B11553" t="n">
        <v>152</v>
      </c>
      <c r="C11553" t="n">
        <v>45</v>
      </c>
      <c r="D11553" t="n">
        <v>38.73957899158366</v>
      </c>
      <c r="E11553" t="n">
        <v>0.99</v>
      </c>
      <c r="F11553" t="n">
        <v>279.1320755098416</v>
      </c>
      <c r="G11553" t="n">
        <v>1</v>
      </c>
      <c r="H11553" t="n">
        <v>6</v>
      </c>
      <c r="I11553" t="n">
        <v>281.3820755098416</v>
      </c>
      <c r="J11553" t="n">
        <v>281.3820755098416</v>
      </c>
      <c r="K11553" t="n">
        <v>285.0367527731985</v>
      </c>
      <c r="L11553" t="n">
        <v>280.2570755098416</v>
      </c>
      <c r="M11553" t="n">
        <v>286.9079360526624</v>
      </c>
      <c r="N11553" t="n">
        <v>290.3917111418336</v>
      </c>
      <c r="O11553" t="n">
        <v>285.0367527731985</v>
      </c>
      <c r="P11553" t="n">
        <v>5.904677263356973</v>
      </c>
      <c r="Q11553" t="n">
        <v>0.9887499587699515</v>
      </c>
      <c r="R11553" t="n">
        <v>0.9892342538572734</v>
      </c>
      <c r="S11553" t="n">
        <v>0.999878884912022</v>
      </c>
      <c r="T11553" t="b">
        <v>1</v>
      </c>
    </row>
    <row r="11554">
      <c r="A11554" t="n">
        <v>58</v>
      </c>
      <c r="B11554" t="n">
        <v>153</v>
      </c>
      <c r="C11554" t="n">
        <v>34</v>
      </c>
      <c r="D11554" t="n">
        <v>65.5221313656147</v>
      </c>
      <c r="E11554" t="n">
        <v>0.999</v>
      </c>
      <c r="F11554" t="n">
        <v>280.7834181940777</v>
      </c>
      <c r="G11554" t="n">
        <v>1</v>
      </c>
      <c r="H11554" t="n">
        <v>7</v>
      </c>
      <c r="I11554" t="n">
        <v>282.4834181940777</v>
      </c>
      <c r="J11554" t="n">
        <v>285.0367527731985</v>
      </c>
      <c r="K11554" t="n">
        <v>291.218085920898</v>
      </c>
      <c r="L11554" t="n">
        <v>281.5389737496333</v>
      </c>
      <c r="M11554" t="n">
        <v>290.6304367602272</v>
      </c>
      <c r="N11554" t="n">
        <v>295.6667266422883</v>
      </c>
      <c r="O11554" t="n">
        <v>291.218085920898</v>
      </c>
      <c r="P11554" t="n">
        <v>10.43466772682029</v>
      </c>
      <c r="Q11554" t="n">
        <v>0.9810463408938992</v>
      </c>
      <c r="R11554" t="n">
        <v>0.9962699846690977</v>
      </c>
      <c r="S11554" t="n">
        <v>0.9999293025609576</v>
      </c>
      <c r="T11554" t="b">
        <v>1</v>
      </c>
    </row>
    <row r="11555">
      <c r="A11555" t="n">
        <v>58</v>
      </c>
      <c r="B11555" t="n">
        <v>154</v>
      </c>
      <c r="C11555" t="n">
        <v>95</v>
      </c>
      <c r="D11555" t="n">
        <v>71.21257686030701</v>
      </c>
      <c r="E11555" t="n">
        <v>0.999</v>
      </c>
      <c r="F11555" t="n">
        <v>281.2214074411178</v>
      </c>
      <c r="G11555" t="n">
        <v>5</v>
      </c>
      <c r="H11555" t="n">
        <v>8</v>
      </c>
      <c r="I11555" t="n">
        <v>283.8602963300067</v>
      </c>
      <c r="J11555" t="n">
        <v>287.8813337971106</v>
      </c>
      <c r="K11555" t="n">
        <v>294.6570309293948</v>
      </c>
      <c r="L11555" t="n">
        <v>283.1214074411178</v>
      </c>
      <c r="M11555" t="n">
        <v>283.5154429780824</v>
      </c>
      <c r="N11555" t="n">
        <v>289.0876320907825</v>
      </c>
      <c r="O11555" t="n">
        <v>289.0876320907825</v>
      </c>
      <c r="P11555" t="n">
        <v>7.86622464966473</v>
      </c>
      <c r="Q11555" t="n">
        <v>0.991233296176202</v>
      </c>
      <c r="R11555" t="n">
        <v>0.9851685307642525</v>
      </c>
      <c r="S11555" t="n">
        <v>0.9998699769019385</v>
      </c>
      <c r="T11555" t="b">
        <v>1</v>
      </c>
    </row>
    <row r="11556">
      <c r="A11556" t="n">
        <v>58</v>
      </c>
      <c r="B11556" t="n">
        <v>155</v>
      </c>
      <c r="C11556" t="n">
        <v>30</v>
      </c>
      <c r="D11556" t="n">
        <v>14.84769653520368</v>
      </c>
      <c r="E11556" t="n">
        <v>0.9</v>
      </c>
      <c r="F11556" t="n">
        <v>281.8731941736702</v>
      </c>
      <c r="G11556" t="n">
        <v>1</v>
      </c>
      <c r="H11556" t="n">
        <v>2</v>
      </c>
      <c r="I11556" t="n">
        <v>283.3731941736702</v>
      </c>
      <c r="J11556" t="n">
        <v>291.218085920898</v>
      </c>
      <c r="K11556" t="n">
        <v>292.6188120091248</v>
      </c>
      <c r="L11556" t="n">
        <v>283.1231941736702</v>
      </c>
      <c r="M11556" t="n">
        <v>285.4919586074376</v>
      </c>
      <c r="N11556" t="n">
        <v>286.67882483727</v>
      </c>
      <c r="O11556" t="n">
        <v>286.67882483727</v>
      </c>
      <c r="P11556" t="n">
        <v>4.805630663599857</v>
      </c>
      <c r="Q11556" t="n">
        <v>0.995673153548125</v>
      </c>
      <c r="R11556" t="n">
        <v>0.9981673635876688</v>
      </c>
      <c r="S11556" t="n">
        <v>0.9999920704636417</v>
      </c>
      <c r="T11556" t="b">
        <v>1</v>
      </c>
    </row>
    <row r="11557">
      <c r="A11557" t="n">
        <v>58</v>
      </c>
      <c r="B11557" t="n">
        <v>156</v>
      </c>
      <c r="C11557" t="n">
        <v>70</v>
      </c>
      <c r="D11557" t="n">
        <v>2.426151123820361</v>
      </c>
      <c r="E11557" t="n">
        <v>0.9999</v>
      </c>
      <c r="F11557" t="n">
        <v>283.6144433671301</v>
      </c>
      <c r="G11557" t="n">
        <v>1</v>
      </c>
      <c r="H11557" t="n">
        <v>7</v>
      </c>
      <c r="I11557" t="n">
        <v>287.1144433671301</v>
      </c>
      <c r="J11557" t="n">
        <v>292.6188120091248</v>
      </c>
      <c r="K11557" t="n">
        <v>292.8476941906173</v>
      </c>
      <c r="L11557" t="n">
        <v>285.1699989226856</v>
      </c>
      <c r="M11557" t="n">
        <v>295.6667266422883</v>
      </c>
      <c r="N11557" t="n">
        <v>295.8532102029201</v>
      </c>
      <c r="O11557" t="n">
        <v>292.8476941906173</v>
      </c>
      <c r="P11557" t="n">
        <v>9.233250823487197</v>
      </c>
      <c r="Q11557" t="n">
        <v>0.9992916993173032</v>
      </c>
      <c r="R11557" t="n">
        <v>0.9998616364719601</v>
      </c>
      <c r="S11557" t="n">
        <v>0.9999999019970186</v>
      </c>
      <c r="T11557" t="b">
        <v>1</v>
      </c>
    </row>
    <row r="11558">
      <c r="A11558" t="n">
        <v>58</v>
      </c>
      <c r="B11558" t="n">
        <v>157</v>
      </c>
      <c r="C11558" t="n">
        <v>19</v>
      </c>
      <c r="D11558" t="n">
        <v>54.84775619720966</v>
      </c>
      <c r="E11558" t="n">
        <v>0.99</v>
      </c>
      <c r="F11558" t="n">
        <v>284.407471973813</v>
      </c>
      <c r="G11558" t="n">
        <v>2</v>
      </c>
      <c r="H11558" t="n">
        <v>3</v>
      </c>
      <c r="I11558" t="n">
        <v>285.1991386404796</v>
      </c>
      <c r="J11558" t="n">
        <v>286.67882483727</v>
      </c>
      <c r="K11558" t="n">
        <v>291.0631378826105</v>
      </c>
      <c r="L11558" t="n">
        <v>285.0860434023844</v>
      </c>
      <c r="M11558" t="n">
        <v>285.0860434023844</v>
      </c>
      <c r="N11558" t="n">
        <v>289.452902972226</v>
      </c>
      <c r="O11558" t="n">
        <v>289.452902972226</v>
      </c>
      <c r="P11558" t="n">
        <v>5.045430998412996</v>
      </c>
      <c r="Q11558" t="n">
        <v>0.9932468905567599</v>
      </c>
      <c r="R11558" t="n">
        <v>0.995429164225314</v>
      </c>
      <c r="S11558" t="n">
        <v>0.9999691326457665</v>
      </c>
      <c r="T11558" t="b">
        <v>1</v>
      </c>
    </row>
    <row r="11559">
      <c r="A11559" t="n">
        <v>58</v>
      </c>
      <c r="B11559" t="n">
        <v>158</v>
      </c>
      <c r="C11559" t="n">
        <v>34</v>
      </c>
      <c r="D11559" t="n">
        <v>52.75681525556561</v>
      </c>
      <c r="E11559" t="n">
        <v>0.9999</v>
      </c>
      <c r="F11559" t="n">
        <v>288.8078347503838</v>
      </c>
      <c r="G11559" t="n">
        <v>2</v>
      </c>
      <c r="H11559" t="n">
        <v>4</v>
      </c>
      <c r="I11559" t="n">
        <v>290.2245014170505</v>
      </c>
      <c r="J11559" t="n">
        <v>291.0631378826105</v>
      </c>
      <c r="K11559" t="n">
        <v>295.2803093658692</v>
      </c>
      <c r="L11559" t="n">
        <v>289.8703347503838</v>
      </c>
      <c r="M11559" t="n">
        <v>289.8703347503838</v>
      </c>
      <c r="N11559" t="n">
        <v>293.5596225304933</v>
      </c>
      <c r="O11559" t="n">
        <v>293.5596225304933</v>
      </c>
      <c r="P11559" t="n">
        <v>4.75178778010951</v>
      </c>
      <c r="Q11559" t="n">
        <v>0.9935034987742398</v>
      </c>
      <c r="R11559" t="n">
        <v>0.9899707282286625</v>
      </c>
      <c r="S11559" t="n">
        <v>0.999934844823644</v>
      </c>
      <c r="T11559" t="b">
        <v>1</v>
      </c>
    </row>
    <row r="11560">
      <c r="A11560" t="n">
        <v>58</v>
      </c>
      <c r="B11560" t="n">
        <v>159</v>
      </c>
      <c r="C11560" t="n">
        <v>90</v>
      </c>
      <c r="D11560" t="n">
        <v>81.99540332484963</v>
      </c>
      <c r="E11560" t="n">
        <v>0.99</v>
      </c>
      <c r="F11560" t="n">
        <v>289.1624871160967</v>
      </c>
      <c r="G11560" t="n">
        <v>1</v>
      </c>
      <c r="H11560" t="n">
        <v>6</v>
      </c>
      <c r="I11560" t="n">
        <v>293.6624871160967</v>
      </c>
      <c r="J11560" t="n">
        <v>293.6624871160967</v>
      </c>
      <c r="K11560" t="n">
        <v>301.3979025241013</v>
      </c>
      <c r="L11560" t="n">
        <v>291.4124871160967</v>
      </c>
      <c r="M11560" t="n">
        <v>291.4124871160967</v>
      </c>
      <c r="N11560" t="n">
        <v>298.7861744654537</v>
      </c>
      <c r="O11560" t="n">
        <v>298.7861744654537</v>
      </c>
      <c r="P11560" t="n">
        <v>9.623687349356999</v>
      </c>
      <c r="Q11560" t="n">
        <v>0.9763378820309483</v>
      </c>
      <c r="R11560" t="n">
        <v>0.9773503401808555</v>
      </c>
      <c r="S11560" t="n">
        <v>0.9994640610774005</v>
      </c>
      <c r="T11560" t="b">
        <v>1</v>
      </c>
    </row>
    <row r="11561">
      <c r="A11561" t="n">
        <v>58</v>
      </c>
      <c r="B11561" t="n">
        <v>160</v>
      </c>
      <c r="C11561" t="n">
        <v>45</v>
      </c>
      <c r="D11561" t="n">
        <v>56.3176443019234</v>
      </c>
      <c r="E11561" t="n">
        <v>0.9</v>
      </c>
      <c r="F11561" t="n">
        <v>294.4662767773555</v>
      </c>
      <c r="G11561" t="n">
        <v>4</v>
      </c>
      <c r="H11561" t="n">
        <v>5</v>
      </c>
      <c r="I11561" t="n">
        <v>295.8725267773555</v>
      </c>
      <c r="J11561" t="n">
        <v>295.8725267773555</v>
      </c>
      <c r="K11561" t="n">
        <v>299.8108235816858</v>
      </c>
      <c r="L11561" t="n">
        <v>295.7162767773555</v>
      </c>
      <c r="M11561" t="n">
        <v>295.7162767773555</v>
      </c>
      <c r="N11561" t="n">
        <v>301.0747586329144</v>
      </c>
      <c r="O11561" t="n">
        <v>299.8108235816858</v>
      </c>
      <c r="P11561" t="n">
        <v>5.344546804330321</v>
      </c>
      <c r="Q11561" t="n">
        <v>0.9892974360576836</v>
      </c>
      <c r="R11561" t="n">
        <v>0.9930605745023028</v>
      </c>
      <c r="S11561" t="n">
        <v>0.999925730354888</v>
      </c>
      <c r="T11561" t="b">
        <v>1</v>
      </c>
    </row>
    <row r="11562">
      <c r="A11562" t="n">
        <v>58</v>
      </c>
      <c r="B11562" t="n">
        <v>161</v>
      </c>
      <c r="C11562" t="n">
        <v>91</v>
      </c>
      <c r="D11562" t="n">
        <v>41.08559990096147</v>
      </c>
      <c r="E11562" t="n">
        <v>0.9</v>
      </c>
      <c r="F11562" t="n">
        <v>294.8880234453136</v>
      </c>
      <c r="G11562" t="n">
        <v>2</v>
      </c>
      <c r="H11562" t="n">
        <v>6</v>
      </c>
      <c r="I11562" t="n">
        <v>298.6796901119803</v>
      </c>
      <c r="J11562" t="n">
        <v>298.6796901119803</v>
      </c>
      <c r="K11562" t="n">
        <v>301.9639107275648</v>
      </c>
      <c r="L11562" t="n">
        <v>297.1630234453136</v>
      </c>
      <c r="M11562" t="n">
        <v>298.7861744654537</v>
      </c>
      <c r="N11562" t="n">
        <v>302.4809226579862</v>
      </c>
      <c r="O11562" t="n">
        <v>301.9639107275648</v>
      </c>
      <c r="P11562" t="n">
        <v>7.075887282251131</v>
      </c>
      <c r="Q11562" t="n">
        <v>0.9949370529427798</v>
      </c>
      <c r="R11562" t="n">
        <v>0.9885860281674388</v>
      </c>
      <c r="S11562" t="n">
        <v>0.9999422116648992</v>
      </c>
      <c r="T11562" t="b">
        <v>1</v>
      </c>
    </row>
    <row r="11563">
      <c r="A11563" t="n">
        <v>58</v>
      </c>
      <c r="B11563" t="n">
        <v>162</v>
      </c>
      <c r="C11563" t="n">
        <v>87</v>
      </c>
      <c r="D11563" t="n">
        <v>77.80084206769882</v>
      </c>
      <c r="E11563" t="n">
        <v>0.9999</v>
      </c>
      <c r="F11563" t="n">
        <v>295.7958868019058</v>
      </c>
      <c r="G11563" t="n">
        <v>3</v>
      </c>
      <c r="H11563" t="n">
        <v>8</v>
      </c>
      <c r="I11563" t="n">
        <v>298.9030296590486</v>
      </c>
      <c r="J11563" t="n">
        <v>306.914280251126</v>
      </c>
      <c r="K11563" t="n">
        <v>313.1086148106561</v>
      </c>
      <c r="L11563" t="n">
        <v>297.5358868019058</v>
      </c>
      <c r="M11563" t="n">
        <v>297.5358868019058</v>
      </c>
      <c r="N11563" t="n">
        <v>303.6235896241045</v>
      </c>
      <c r="O11563" t="n">
        <v>303.6235896241045</v>
      </c>
      <c r="P11563" t="n">
        <v>7.82770282219866</v>
      </c>
      <c r="Q11563" t="n">
        <v>0.9935225344038446</v>
      </c>
      <c r="R11563" t="n">
        <v>0.9838075574220594</v>
      </c>
      <c r="S11563" t="n">
        <v>0.9998951140102836</v>
      </c>
      <c r="T11563" t="b">
        <v>0</v>
      </c>
    </row>
    <row r="11564">
      <c r="A11564" t="n">
        <v>58</v>
      </c>
      <c r="B11564" t="n">
        <v>163</v>
      </c>
      <c r="C11564" t="n">
        <v>92</v>
      </c>
      <c r="D11564" t="n">
        <v>53.68435860118443</v>
      </c>
      <c r="E11564" t="n">
        <v>0.999</v>
      </c>
      <c r="F11564" t="n">
        <v>295.9342919187335</v>
      </c>
      <c r="G11564" t="n">
        <v>1</v>
      </c>
      <c r="H11564" t="n">
        <v>4</v>
      </c>
      <c r="I11564" t="n">
        <v>300.5342919187336</v>
      </c>
      <c r="J11564" t="n">
        <v>301.3979025241013</v>
      </c>
      <c r="K11564" t="n">
        <v>306.4624646562885</v>
      </c>
      <c r="L11564" t="n">
        <v>298.8092919187335</v>
      </c>
      <c r="M11564" t="n">
        <v>299.8108235816858</v>
      </c>
      <c r="N11564" t="n">
        <v>303.5649745328176</v>
      </c>
      <c r="O11564" t="n">
        <v>303.5649745328176</v>
      </c>
      <c r="P11564" t="n">
        <v>7.630682614084094</v>
      </c>
      <c r="Q11564" t="n">
        <v>0.9844438773040393</v>
      </c>
      <c r="R11564" t="n">
        <v>0.9897953014457637</v>
      </c>
      <c r="S11564" t="n">
        <v>0.9998412544572151</v>
      </c>
      <c r="T11564" t="b">
        <v>1</v>
      </c>
    </row>
    <row r="11565">
      <c r="A11565" t="n">
        <v>58</v>
      </c>
      <c r="B11565" t="n">
        <v>164</v>
      </c>
      <c r="C11565" t="n">
        <v>90</v>
      </c>
      <c r="D11565" t="n">
        <v>15.12021359519616</v>
      </c>
      <c r="E11565" t="n">
        <v>0.9</v>
      </c>
      <c r="F11565" t="n">
        <v>296.167803019488</v>
      </c>
      <c r="G11565" t="n">
        <v>1</v>
      </c>
      <c r="H11565" t="n">
        <v>2</v>
      </c>
      <c r="I11565" t="n">
        <v>300.667803019488</v>
      </c>
      <c r="J11565" t="n">
        <v>306.4624646562885</v>
      </c>
      <c r="K11565" t="n">
        <v>307.8888999011184</v>
      </c>
      <c r="L11565" t="n">
        <v>299.917803019488</v>
      </c>
      <c r="M11565" t="n">
        <v>301.9639107275648</v>
      </c>
      <c r="N11565" t="n">
        <v>303.1725608950465</v>
      </c>
      <c r="O11565" t="n">
        <v>303.1725608950465</v>
      </c>
      <c r="P11565" t="n">
        <v>7.004757875558539</v>
      </c>
      <c r="Q11565" t="n">
        <v>0.9955939131092711</v>
      </c>
      <c r="R11565" t="n">
        <v>0.998133758484356</v>
      </c>
      <c r="S11565" t="n">
        <v>0.999991777177723</v>
      </c>
      <c r="T11565" t="b">
        <v>1</v>
      </c>
    </row>
    <row r="11566">
      <c r="A11566" t="n">
        <v>58</v>
      </c>
      <c r="B11566" t="n">
        <v>165</v>
      </c>
      <c r="C11566" t="n">
        <v>57</v>
      </c>
      <c r="D11566" t="n">
        <v>27.04346968202729</v>
      </c>
      <c r="E11566" t="n">
        <v>0.9</v>
      </c>
      <c r="F11566" t="n">
        <v>297.0838970616833</v>
      </c>
      <c r="G11566" t="n">
        <v>3</v>
      </c>
      <c r="H11566" t="n">
        <v>5</v>
      </c>
      <c r="I11566" t="n">
        <v>299.1196113473976</v>
      </c>
      <c r="J11566" t="n">
        <v>313.1086148106561</v>
      </c>
      <c r="K11566" t="n">
        <v>315.2617573012634</v>
      </c>
      <c r="L11566" t="n">
        <v>298.6672303950166</v>
      </c>
      <c r="M11566" t="n">
        <v>301.0747586329144</v>
      </c>
      <c r="N11566" t="n">
        <v>303.6478765855335</v>
      </c>
      <c r="O11566" t="n">
        <v>303.6478765855335</v>
      </c>
      <c r="P11566" t="n">
        <v>6.563979523850207</v>
      </c>
      <c r="Q11566" t="n">
        <v>0.9977436670506892</v>
      </c>
      <c r="R11566" t="n">
        <v>0.9966616890659691</v>
      </c>
      <c r="S11566" t="n">
        <v>0.9999924676590445</v>
      </c>
      <c r="T11566" t="b">
        <v>1</v>
      </c>
    </row>
    <row r="11567">
      <c r="A11567" t="n">
        <v>58</v>
      </c>
      <c r="B11567" t="n">
        <v>166</v>
      </c>
      <c r="C11567" t="n">
        <v>24</v>
      </c>
      <c r="D11567" t="n">
        <v>49.98233765831699</v>
      </c>
      <c r="E11567" t="n">
        <v>0.9</v>
      </c>
      <c r="F11567" t="n">
        <v>298.024667792424</v>
      </c>
      <c r="G11567" t="n">
        <v>3</v>
      </c>
      <c r="H11567" t="n">
        <v>5</v>
      </c>
      <c r="I11567" t="n">
        <v>298.8818106495668</v>
      </c>
      <c r="J11567" t="n">
        <v>302.9347947687759</v>
      </c>
      <c r="K11567" t="n">
        <v>306.914280251126</v>
      </c>
      <c r="L11567" t="n">
        <v>298.6913344590907</v>
      </c>
      <c r="M11567" t="n">
        <v>303.6478765855335</v>
      </c>
      <c r="N11567" t="n">
        <v>308.4035699878472</v>
      </c>
      <c r="O11567" t="n">
        <v>306.914280251126</v>
      </c>
      <c r="P11567" t="n">
        <v>8.889612458702004</v>
      </c>
      <c r="Q11567" t="n">
        <v>0.9958337867072262</v>
      </c>
      <c r="R11567" t="n">
        <v>0.9938387970049389</v>
      </c>
      <c r="S11567" t="n">
        <v>0.9999743311141825</v>
      </c>
      <c r="T11567" t="b">
        <v>1</v>
      </c>
    </row>
    <row r="11568">
      <c r="A11568" t="n">
        <v>58</v>
      </c>
      <c r="B11568" t="n">
        <v>167</v>
      </c>
      <c r="C11568" t="n">
        <v>15</v>
      </c>
      <c r="D11568" t="n">
        <v>51.94614386963547</v>
      </c>
      <c r="E11568" t="n">
        <v>0.99</v>
      </c>
      <c r="F11568" t="n">
        <v>298.2632410029951</v>
      </c>
      <c r="G11568" t="n">
        <v>3</v>
      </c>
      <c r="H11568" t="n">
        <v>6</v>
      </c>
      <c r="I11568" t="n">
        <v>298.7989552887094</v>
      </c>
      <c r="J11568" t="n">
        <v>298.7989552887094</v>
      </c>
      <c r="K11568" t="n">
        <v>302.9347947687759</v>
      </c>
      <c r="L11568" t="n">
        <v>298.6382410029951</v>
      </c>
      <c r="M11568" t="n">
        <v>302.4809226579862</v>
      </c>
      <c r="N11568" t="n">
        <v>307.1523384736009</v>
      </c>
      <c r="O11568" t="n">
        <v>302.9347947687759</v>
      </c>
      <c r="P11568" t="n">
        <v>4.6715537657808</v>
      </c>
      <c r="Q11568" t="n">
        <v>0.9956704510291331</v>
      </c>
      <c r="R11568" t="n">
        <v>0.9855906971634718</v>
      </c>
      <c r="S11568" t="n">
        <v>0.9999376142177332</v>
      </c>
      <c r="T11568" t="b">
        <v>1</v>
      </c>
    </row>
    <row r="11569">
      <c r="A11569" t="n">
        <v>58</v>
      </c>
      <c r="B11569" t="n">
        <v>168</v>
      </c>
      <c r="C11569" t="n">
        <v>77</v>
      </c>
      <c r="D11569" t="n">
        <v>29.65076532844162</v>
      </c>
      <c r="E11569" t="n">
        <v>0.99</v>
      </c>
      <c r="F11569" t="n">
        <v>300.601323006456</v>
      </c>
      <c r="G11569" t="n">
        <v>4</v>
      </c>
      <c r="H11569" t="n">
        <v>7</v>
      </c>
      <c r="I11569" t="n">
        <v>303.007573006456</v>
      </c>
      <c r="J11569" t="n">
        <v>303.5649745328176</v>
      </c>
      <c r="K11569" t="n">
        <v>305.6384546257157</v>
      </c>
      <c r="L11569" t="n">
        <v>302.3124341175671</v>
      </c>
      <c r="M11569" t="n">
        <v>302.3124341175671</v>
      </c>
      <c r="N11569" t="n">
        <v>304.5915090851645</v>
      </c>
      <c r="O11569" t="n">
        <v>304.5915090851645</v>
      </c>
      <c r="P11569" t="n">
        <v>3.990186078708462</v>
      </c>
      <c r="Q11569" t="n">
        <v>0.9943508367667606</v>
      </c>
      <c r="R11569" t="n">
        <v>0.9983103273820104</v>
      </c>
      <c r="S11569" t="n">
        <v>0.9999904547635703</v>
      </c>
      <c r="T11569" t="b">
        <v>1</v>
      </c>
    </row>
    <row r="11570">
      <c r="A11570" t="n">
        <v>58</v>
      </c>
      <c r="B11570" t="n">
        <v>169</v>
      </c>
      <c r="C11570" t="n">
        <v>57</v>
      </c>
      <c r="D11570" t="n">
        <v>58.43377007293878</v>
      </c>
      <c r="E11570" t="n">
        <v>0.999</v>
      </c>
      <c r="F11570" t="n">
        <v>300.788870504526</v>
      </c>
      <c r="G11570" t="n">
        <v>2</v>
      </c>
      <c r="H11570" t="n">
        <v>3</v>
      </c>
      <c r="I11570" t="n">
        <v>303.163870504526</v>
      </c>
      <c r="J11570" t="n">
        <v>303.1725608950465</v>
      </c>
      <c r="K11570" t="n">
        <v>307.8435257290144</v>
      </c>
      <c r="L11570" t="n">
        <v>302.8245847902403</v>
      </c>
      <c r="M11570" t="n">
        <v>315.2617573012634</v>
      </c>
      <c r="N11570" t="n">
        <v>319.9141275300005</v>
      </c>
      <c r="O11570" t="n">
        <v>307.8435257290144</v>
      </c>
      <c r="P11570" t="n">
        <v>7.054655224488386</v>
      </c>
      <c r="Q11570" t="n">
        <v>0.9928069556053453</v>
      </c>
      <c r="R11570" t="n">
        <v>0.9951310460340153</v>
      </c>
      <c r="S11570" t="n">
        <v>0.9999649773979672</v>
      </c>
      <c r="T11570" t="b">
        <v>1</v>
      </c>
    </row>
    <row r="11571">
      <c r="A11571" t="n">
        <v>58</v>
      </c>
      <c r="B11571" t="n">
        <v>170</v>
      </c>
      <c r="C11571" t="n">
        <v>60</v>
      </c>
      <c r="D11571" t="n">
        <v>56.26027535154225</v>
      </c>
      <c r="E11571" t="n">
        <v>0.9999</v>
      </c>
      <c r="F11571" t="n">
        <v>302.7806813380659</v>
      </c>
      <c r="G11571" t="n">
        <v>2</v>
      </c>
      <c r="H11571" t="n">
        <v>3</v>
      </c>
      <c r="I11571" t="n">
        <v>305.2806813380659</v>
      </c>
      <c r="J11571" t="n">
        <v>307.8435257290144</v>
      </c>
      <c r="K11571" t="n">
        <v>312.3407499777388</v>
      </c>
      <c r="L11571" t="n">
        <v>304.9235384809231</v>
      </c>
      <c r="M11571" t="n">
        <v>319.9141275300005</v>
      </c>
      <c r="N11571" t="n">
        <v>324.3934488159513</v>
      </c>
      <c r="O11571" t="n">
        <v>312.3407499777388</v>
      </c>
      <c r="P11571" t="n">
        <v>9.56006863967292</v>
      </c>
      <c r="Q11571" t="n">
        <v>0.9930735783501509</v>
      </c>
      <c r="R11571" t="n">
        <v>0.9953117257839043</v>
      </c>
      <c r="S11571" t="n">
        <v>0.9999675270359693</v>
      </c>
      <c r="T11571" t="b">
        <v>1</v>
      </c>
    </row>
    <row r="11572">
      <c r="A11572" t="n">
        <v>58</v>
      </c>
      <c r="B11572" t="n">
        <v>171</v>
      </c>
      <c r="C11572" t="n">
        <v>43</v>
      </c>
      <c r="D11572" t="n">
        <v>55.86817072728986</v>
      </c>
      <c r="E11572" t="n">
        <v>0.9999</v>
      </c>
      <c r="F11572" t="n">
        <v>304.5326550251632</v>
      </c>
      <c r="G11572" t="n">
        <v>2</v>
      </c>
      <c r="H11572" t="n">
        <v>3</v>
      </c>
      <c r="I11572" t="n">
        <v>306.3243216918299</v>
      </c>
      <c r="J11572" t="n">
        <v>316.3498760782766</v>
      </c>
      <c r="K11572" t="n">
        <v>320.815757031697</v>
      </c>
      <c r="L11572" t="n">
        <v>306.0683693108775</v>
      </c>
      <c r="M11572" t="n">
        <v>324.3934488159513</v>
      </c>
      <c r="N11572" t="n">
        <v>328.8415515808629</v>
      </c>
      <c r="O11572" t="n">
        <v>320.815757031697</v>
      </c>
      <c r="P11572" t="n">
        <v>16.2831020065338</v>
      </c>
      <c r="Q11572" t="n">
        <v>0.9931216854742577</v>
      </c>
      <c r="R11572" t="n">
        <v>0.9953443244169254</v>
      </c>
      <c r="S11572" t="n">
        <v>0.9999679767990098</v>
      </c>
      <c r="T11572" t="b">
        <v>1</v>
      </c>
    </row>
    <row r="11573">
      <c r="A11573" t="n">
        <v>58</v>
      </c>
      <c r="B11573" t="n">
        <v>172</v>
      </c>
      <c r="C11573" t="n">
        <v>24</v>
      </c>
      <c r="D11573" t="n">
        <v>50.15416751772711</v>
      </c>
      <c r="E11573" t="n">
        <v>0.9</v>
      </c>
      <c r="F11573" t="n">
        <v>304.9316257014007</v>
      </c>
      <c r="G11573" t="n">
        <v>2</v>
      </c>
      <c r="H11573" t="n">
        <v>4</v>
      </c>
      <c r="I11573" t="n">
        <v>305.9316257014007</v>
      </c>
      <c r="J11573" t="n">
        <v>312.3407499777388</v>
      </c>
      <c r="K11573" t="n">
        <v>316.3498760782766</v>
      </c>
      <c r="L11573" t="n">
        <v>305.6816257014007</v>
      </c>
      <c r="M11573" t="n">
        <v>305.6816257014007</v>
      </c>
      <c r="N11573" t="n">
        <v>309.1889101431997</v>
      </c>
      <c r="O11573" t="n">
        <v>309.1889101431997</v>
      </c>
      <c r="P11573" t="n">
        <v>4.257284441799072</v>
      </c>
      <c r="Q11573" t="n">
        <v>0.9938229982130937</v>
      </c>
      <c r="R11573" t="n">
        <v>0.9904631344643613</v>
      </c>
      <c r="S11573" t="n">
        <v>0.9999410907645448</v>
      </c>
      <c r="T11573" t="b">
        <v>1</v>
      </c>
    </row>
    <row r="11574">
      <c r="A11574" t="n">
        <v>58</v>
      </c>
      <c r="B11574" t="n">
        <v>173</v>
      </c>
      <c r="C11574" t="n">
        <v>40</v>
      </c>
      <c r="D11574" t="n">
        <v>53.85536539720606</v>
      </c>
      <c r="E11574" t="n">
        <v>0.9999</v>
      </c>
      <c r="F11574" t="n">
        <v>309.998213352243</v>
      </c>
      <c r="G11574" t="n">
        <v>2</v>
      </c>
      <c r="H11574" t="n">
        <v>5</v>
      </c>
      <c r="I11574" t="n">
        <v>311.6648800189097</v>
      </c>
      <c r="J11574" t="n">
        <v>320.815757031697</v>
      </c>
      <c r="K11574" t="n">
        <v>325.1207422752786</v>
      </c>
      <c r="L11574" t="n">
        <v>311.1093244633541</v>
      </c>
      <c r="M11574" t="n">
        <v>311.1093244633541</v>
      </c>
      <c r="N11574" t="n">
        <v>316.2335266895392</v>
      </c>
      <c r="O11574" t="n">
        <v>316.2335266895392</v>
      </c>
      <c r="P11574" t="n">
        <v>6.235313337296247</v>
      </c>
      <c r="Q11574" t="n">
        <v>0.9933686722621179</v>
      </c>
      <c r="R11574" t="n">
        <v>0.9933629658690356</v>
      </c>
      <c r="S11574" t="n">
        <v>0.9999559876514701</v>
      </c>
      <c r="T11574" t="b">
        <v>1</v>
      </c>
    </row>
    <row r="11575">
      <c r="A11575" t="n">
        <v>58</v>
      </c>
      <c r="B11575" t="n">
        <v>174</v>
      </c>
      <c r="C11575" t="n">
        <v>26</v>
      </c>
      <c r="D11575" t="n">
        <v>13.87947006146145</v>
      </c>
      <c r="E11575" t="n">
        <v>0.9</v>
      </c>
      <c r="F11575" t="n">
        <v>310.2522270167174</v>
      </c>
      <c r="G11575" t="n">
        <v>6</v>
      </c>
      <c r="H11575" t="n">
        <v>7</v>
      </c>
      <c r="I11575" t="n">
        <v>310.9022270167174</v>
      </c>
      <c r="J11575" t="n">
        <v>310.9022270167174</v>
      </c>
      <c r="K11575" t="n">
        <v>312.1503807992229</v>
      </c>
      <c r="L11575" t="n">
        <v>310.8300047944952</v>
      </c>
      <c r="M11575" t="n">
        <v>310.8300047944952</v>
      </c>
      <c r="N11575" t="n">
        <v>311.8968356985276</v>
      </c>
      <c r="O11575" t="n">
        <v>311.8968356985276</v>
      </c>
      <c r="P11575" t="n">
        <v>1.644608681810155</v>
      </c>
      <c r="Q11575" t="n">
        <v>0.996129486384122</v>
      </c>
      <c r="R11575" t="n">
        <v>0.9992087115501409</v>
      </c>
      <c r="S11575" t="n">
        <v>0.9999969373072808</v>
      </c>
      <c r="T11575" t="b">
        <v>1</v>
      </c>
    </row>
    <row r="11576">
      <c r="A11576" t="n">
        <v>58</v>
      </c>
      <c r="B11576" t="n">
        <v>175</v>
      </c>
      <c r="C11576" t="n">
        <v>78</v>
      </c>
      <c r="D11576" t="n">
        <v>38.80360715695589</v>
      </c>
      <c r="E11576" t="n">
        <v>0.99</v>
      </c>
      <c r="F11576" t="n">
        <v>311.1966562800766</v>
      </c>
      <c r="G11576" t="n">
        <v>1</v>
      </c>
      <c r="H11576" t="n">
        <v>3</v>
      </c>
      <c r="I11576" t="n">
        <v>315.0966562800766</v>
      </c>
      <c r="J11576" t="n">
        <v>315.0966562800766</v>
      </c>
      <c r="K11576" t="n">
        <v>318.7573739363932</v>
      </c>
      <c r="L11576" t="n">
        <v>313.9823705657909</v>
      </c>
      <c r="M11576" t="n">
        <v>328.8415515808629</v>
      </c>
      <c r="N11576" t="n">
        <v>331.9310107494103</v>
      </c>
      <c r="O11576" t="n">
        <v>318.7573739363932</v>
      </c>
      <c r="P11576" t="n">
        <v>7.560717656316569</v>
      </c>
      <c r="Q11576" t="n">
        <v>0.9887314700375009</v>
      </c>
      <c r="R11576" t="n">
        <v>0.9967640659040686</v>
      </c>
      <c r="S11576" t="n">
        <v>0.9999635357796833</v>
      </c>
      <c r="T11576" t="b">
        <v>1</v>
      </c>
    </row>
    <row r="11577">
      <c r="A11577" t="n">
        <v>58</v>
      </c>
      <c r="B11577" t="n">
        <v>176</v>
      </c>
      <c r="C11577" t="n">
        <v>60</v>
      </c>
      <c r="D11577" t="n">
        <v>32.85769207487141</v>
      </c>
      <c r="E11577" t="n">
        <v>0.999</v>
      </c>
      <c r="F11577" t="n">
        <v>314.6009017517833</v>
      </c>
      <c r="G11577" t="n">
        <v>2</v>
      </c>
      <c r="H11577" t="n">
        <v>6</v>
      </c>
      <c r="I11577" t="n">
        <v>317.1009017517833</v>
      </c>
      <c r="J11577" t="n">
        <v>325.1207422752786</v>
      </c>
      <c r="K11577" t="n">
        <v>327.7472564299446</v>
      </c>
      <c r="L11577" t="n">
        <v>316.1009017517833</v>
      </c>
      <c r="M11577" t="n">
        <v>316.1009017517833</v>
      </c>
      <c r="N11577" t="n">
        <v>319.0557301757826</v>
      </c>
      <c r="O11577" t="n">
        <v>319.0557301757826</v>
      </c>
      <c r="P11577" t="n">
        <v>4.454828423999231</v>
      </c>
      <c r="Q11577" t="n">
        <v>0.995948914869707</v>
      </c>
      <c r="R11577" t="n">
        <v>0.9908613390000741</v>
      </c>
      <c r="S11577" t="n">
        <v>0.9999629785063124</v>
      </c>
      <c r="T11577" t="b">
        <v>1</v>
      </c>
    </row>
    <row r="11578">
      <c r="A11578" t="n">
        <v>58</v>
      </c>
      <c r="B11578" t="n">
        <v>177</v>
      </c>
      <c r="C11578" t="n">
        <v>50</v>
      </c>
      <c r="D11578" t="n">
        <v>68.69238990992848</v>
      </c>
      <c r="E11578" t="n">
        <v>0.99</v>
      </c>
      <c r="F11578" t="n">
        <v>317.2754063850459</v>
      </c>
      <c r="G11578" t="n">
        <v>2</v>
      </c>
      <c r="H11578" t="n">
        <v>3</v>
      </c>
      <c r="I11578" t="n">
        <v>319.3587397183792</v>
      </c>
      <c r="J11578" t="n">
        <v>327.7472564299446</v>
      </c>
      <c r="K11578" t="n">
        <v>333.2382548240236</v>
      </c>
      <c r="L11578" t="n">
        <v>319.0611206707601</v>
      </c>
      <c r="M11578" t="n">
        <v>331.9310107494103</v>
      </c>
      <c r="N11578" t="n">
        <v>337.4001500734493</v>
      </c>
      <c r="O11578" t="n">
        <v>333.2382548240236</v>
      </c>
      <c r="P11578" t="n">
        <v>15.96284843897774</v>
      </c>
      <c r="Q11578" t="n">
        <v>0.9915494959656725</v>
      </c>
      <c r="R11578" t="n">
        <v>0.9942787031337015</v>
      </c>
      <c r="S11578" t="n">
        <v>0.9999516521577497</v>
      </c>
      <c r="T11578" t="b">
        <v>1</v>
      </c>
    </row>
    <row r="11579">
      <c r="A11579" t="n">
        <v>58</v>
      </c>
      <c r="B11579" t="n">
        <v>178</v>
      </c>
      <c r="C11579" t="n">
        <v>35</v>
      </c>
      <c r="D11579" t="n">
        <v>57.41359397471884</v>
      </c>
      <c r="E11579" t="n">
        <v>0.9</v>
      </c>
      <c r="F11579" t="n">
        <v>318.3138066772724</v>
      </c>
      <c r="G11579" t="n">
        <v>1</v>
      </c>
      <c r="H11579" t="n">
        <v>8</v>
      </c>
      <c r="I11579" t="n">
        <v>320.0638066772724</v>
      </c>
      <c r="J11579" t="n">
        <v>320.0638066772724</v>
      </c>
      <c r="K11579" t="n">
        <v>325.4801834673402</v>
      </c>
      <c r="L11579" t="n">
        <v>319.0138066772724</v>
      </c>
      <c r="M11579" t="n">
        <v>319.0138066772724</v>
      </c>
      <c r="N11579" t="n">
        <v>323.5062631698169</v>
      </c>
      <c r="O11579" t="n">
        <v>323.5062631698169</v>
      </c>
      <c r="P11579" t="n">
        <v>5.192456492544522</v>
      </c>
      <c r="Q11579" t="n">
        <v>0.9833722890548633</v>
      </c>
      <c r="R11579" t="n">
        <v>0.9880251651827441</v>
      </c>
      <c r="S11579" t="n">
        <v>0.9998008859080429</v>
      </c>
      <c r="T11579" t="b">
        <v>1</v>
      </c>
    </row>
    <row r="11580">
      <c r="A11580" t="n">
        <v>58</v>
      </c>
      <c r="B11580" t="n">
        <v>179</v>
      </c>
      <c r="C11580" t="n">
        <v>98</v>
      </c>
      <c r="D11580" t="n">
        <v>42.05664144139013</v>
      </c>
      <c r="E11580" t="n">
        <v>0.9</v>
      </c>
      <c r="F11580" t="n">
        <v>318.9702371581056</v>
      </c>
      <c r="G11580" t="n">
        <v>2</v>
      </c>
      <c r="H11580" t="n">
        <v>6</v>
      </c>
      <c r="I11580" t="n">
        <v>323.0535704914389</v>
      </c>
      <c r="J11580" t="n">
        <v>333.2382548240236</v>
      </c>
      <c r="K11580" t="n">
        <v>336.6000966658614</v>
      </c>
      <c r="L11580" t="n">
        <v>321.4202371581056</v>
      </c>
      <c r="M11580" t="n">
        <v>321.4202371581056</v>
      </c>
      <c r="N11580" t="n">
        <v>325.2023092301731</v>
      </c>
      <c r="O11580" t="n">
        <v>325.2023092301731</v>
      </c>
      <c r="P11580" t="n">
        <v>6.232072072067467</v>
      </c>
      <c r="Q11580" t="n">
        <v>0.9948177028257867</v>
      </c>
      <c r="R11580" t="n">
        <v>0.9883178453751881</v>
      </c>
      <c r="S11580" t="n">
        <v>0.9999394596030992</v>
      </c>
      <c r="T11580" t="b">
        <v>1</v>
      </c>
    </row>
    <row r="11581">
      <c r="A11581" t="n">
        <v>58</v>
      </c>
      <c r="B11581" t="n">
        <v>180</v>
      </c>
      <c r="C11581" t="n">
        <v>47</v>
      </c>
      <c r="D11581" t="n">
        <v>47.48888036388623</v>
      </c>
      <c r="E11581" t="n">
        <v>0.9</v>
      </c>
      <c r="F11581" t="n">
        <v>320.7939060902357</v>
      </c>
      <c r="G11581" t="n">
        <v>1</v>
      </c>
      <c r="H11581" t="n">
        <v>8</v>
      </c>
      <c r="I11581" t="n">
        <v>323.1439060902358</v>
      </c>
      <c r="J11581" t="n">
        <v>325.4801834673402</v>
      </c>
      <c r="K11581" t="n">
        <v>329.9602665205371</v>
      </c>
      <c r="L11581" t="n">
        <v>321.7339060902357</v>
      </c>
      <c r="M11581" t="n">
        <v>323.5062631698169</v>
      </c>
      <c r="N11581" t="n">
        <v>327.2221380026718</v>
      </c>
      <c r="O11581" t="n">
        <v>327.2221380026718</v>
      </c>
      <c r="P11581" t="n">
        <v>6.428231912436104</v>
      </c>
      <c r="Q11581" t="n">
        <v>0.9862267175115539</v>
      </c>
      <c r="R11581" t="n">
        <v>0.9900848769348051</v>
      </c>
      <c r="S11581" t="n">
        <v>0.9998634362091153</v>
      </c>
      <c r="T11581" t="b">
        <v>1</v>
      </c>
    </row>
    <row r="11582">
      <c r="A11582" t="n">
        <v>58</v>
      </c>
      <c r="B11582" t="n">
        <v>181</v>
      </c>
      <c r="C11582" t="n">
        <v>58</v>
      </c>
      <c r="D11582" t="n">
        <v>50.53832754832667</v>
      </c>
      <c r="E11582" t="n">
        <v>0.9999</v>
      </c>
      <c r="F11582" t="n">
        <v>320.8130011399866</v>
      </c>
      <c r="G11582" t="n">
        <v>2</v>
      </c>
      <c r="H11582" t="n">
        <v>7</v>
      </c>
      <c r="I11582" t="n">
        <v>323.2296678066533</v>
      </c>
      <c r="J11582" t="n">
        <v>336.6000966658614</v>
      </c>
      <c r="K11582" t="n">
        <v>340.6399310022584</v>
      </c>
      <c r="L11582" t="n">
        <v>322.1018900288755</v>
      </c>
      <c r="M11582" t="n">
        <v>322.1018900288755</v>
      </c>
      <c r="N11582" t="n">
        <v>325.9864655514218</v>
      </c>
      <c r="O11582" t="n">
        <v>325.9864655514218</v>
      </c>
      <c r="P11582" t="n">
        <v>5.173464411435134</v>
      </c>
      <c r="Q11582" t="n">
        <v>0.9937758325006499</v>
      </c>
      <c r="R11582" t="n">
        <v>0.9971217472040221</v>
      </c>
      <c r="S11582" t="n">
        <v>0.9999820852724923</v>
      </c>
      <c r="T11582" t="b">
        <v>1</v>
      </c>
    </row>
    <row r="11583">
      <c r="A11583" t="n">
        <v>58</v>
      </c>
      <c r="B11583" t="n">
        <v>182</v>
      </c>
      <c r="C11583" t="n">
        <v>66</v>
      </c>
      <c r="D11583" t="n">
        <v>77.90666351085936</v>
      </c>
      <c r="E11583" t="n">
        <v>0.999</v>
      </c>
      <c r="F11583" t="n">
        <v>320.9986410676456</v>
      </c>
      <c r="G11583" t="n">
        <v>1</v>
      </c>
      <c r="H11583" t="n">
        <v>3</v>
      </c>
      <c r="I11583" t="n">
        <v>324.2986410676456</v>
      </c>
      <c r="J11583" t="n">
        <v>329.9602665205371</v>
      </c>
      <c r="K11583" t="n">
        <v>337.3099517574106</v>
      </c>
      <c r="L11583" t="n">
        <v>323.3557839247885</v>
      </c>
      <c r="M11583" t="n">
        <v>337.4001500734493</v>
      </c>
      <c r="N11583" t="n">
        <v>343.6029099071164</v>
      </c>
      <c r="O11583" t="n">
        <v>337.3099517574106</v>
      </c>
      <c r="P11583" t="n">
        <v>16.31131068976498</v>
      </c>
      <c r="Q11583" t="n">
        <v>0.9775044299956034</v>
      </c>
      <c r="R11583" t="n">
        <v>0.9935137526618224</v>
      </c>
      <c r="S11583" t="n">
        <v>0.9998540881689382</v>
      </c>
      <c r="T11583" t="b">
        <v>1</v>
      </c>
    </row>
    <row r="11584">
      <c r="A11584" t="n">
        <v>58</v>
      </c>
      <c r="B11584" t="n">
        <v>183</v>
      </c>
      <c r="C11584" t="n">
        <v>63</v>
      </c>
      <c r="D11584" t="n">
        <v>37.79834545505176</v>
      </c>
      <c r="E11584" t="n">
        <v>0.999</v>
      </c>
      <c r="F11584" t="n">
        <v>323.8447660776822</v>
      </c>
      <c r="G11584" t="n">
        <v>7</v>
      </c>
      <c r="H11584" t="n">
        <v>8</v>
      </c>
      <c r="I11584" t="n">
        <v>325.2447660776821</v>
      </c>
      <c r="J11584" t="n">
        <v>325.9864655514218</v>
      </c>
      <c r="K11584" t="n">
        <v>328.8917957170676</v>
      </c>
      <c r="L11584" t="n">
        <v>325.1047660776821</v>
      </c>
      <c r="M11584" t="n">
        <v>327.2221380026718</v>
      </c>
      <c r="N11584" t="n">
        <v>330.1797550179341</v>
      </c>
      <c r="O11584" t="n">
        <v>328.8917957170676</v>
      </c>
      <c r="P11584" t="n">
        <v>5.047029639385414</v>
      </c>
      <c r="Q11584" t="n">
        <v>0.9978465312451771</v>
      </c>
      <c r="R11584" t="n">
        <v>0.9921001317180183</v>
      </c>
      <c r="S11584" t="n">
        <v>0.9999829878804876</v>
      </c>
      <c r="T11584" t="b">
        <v>1</v>
      </c>
    </row>
    <row r="11585">
      <c r="A11585" t="n">
        <v>58</v>
      </c>
      <c r="B11585" t="n">
        <v>184</v>
      </c>
      <c r="C11585" t="n">
        <v>90</v>
      </c>
      <c r="D11585" t="n">
        <v>56.67285777064668</v>
      </c>
      <c r="E11585" t="n">
        <v>0.999</v>
      </c>
      <c r="F11585" t="n">
        <v>325.3855145596762</v>
      </c>
      <c r="G11585" t="n">
        <v>2</v>
      </c>
      <c r="H11585" t="n">
        <v>3</v>
      </c>
      <c r="I11585" t="n">
        <v>329.1355145596762</v>
      </c>
      <c r="J11585" t="n">
        <v>340.6399310022584</v>
      </c>
      <c r="K11585" t="n">
        <v>345.1701354603437</v>
      </c>
      <c r="L11585" t="n">
        <v>328.5998002739619</v>
      </c>
      <c r="M11585" t="n">
        <v>349.1613180519228</v>
      </c>
      <c r="N11585" t="n">
        <v>353.6734882565921</v>
      </c>
      <c r="O11585" t="n">
        <v>345.1701354603437</v>
      </c>
      <c r="P11585" t="n">
        <v>19.78462090066745</v>
      </c>
      <c r="Q11585" t="n">
        <v>0.9930229613314864</v>
      </c>
      <c r="R11585" t="n">
        <v>0.9952774258291287</v>
      </c>
      <c r="S11585" t="n">
        <v>0.9999670504173949</v>
      </c>
      <c r="T11585" t="b">
        <v>1</v>
      </c>
    </row>
    <row r="11586">
      <c r="A11586" t="n">
        <v>58</v>
      </c>
      <c r="B11586" t="n">
        <v>185</v>
      </c>
      <c r="C11586" t="n">
        <v>68</v>
      </c>
      <c r="D11586" t="n">
        <v>69.81360629876897</v>
      </c>
      <c r="E11586" t="n">
        <v>0.99</v>
      </c>
      <c r="F11586" t="n">
        <v>325.8597488619458</v>
      </c>
      <c r="G11586" t="n">
        <v>3</v>
      </c>
      <c r="H11586" t="n">
        <v>6</v>
      </c>
      <c r="I11586" t="n">
        <v>328.2883202905172</v>
      </c>
      <c r="J11586" t="n">
        <v>343.6029099071164</v>
      </c>
      <c r="K11586" t="n">
        <v>349.1613180519228</v>
      </c>
      <c r="L11586" t="n">
        <v>327.5597488619458</v>
      </c>
      <c r="M11586" t="n">
        <v>327.5597488619458</v>
      </c>
      <c r="N11586" t="n">
        <v>333.8379508672307</v>
      </c>
      <c r="O11586" t="n">
        <v>333.8379508672307</v>
      </c>
      <c r="P11586" t="n">
        <v>7.97820200528497</v>
      </c>
      <c r="Q11586" t="n">
        <v>0.9941855905386955</v>
      </c>
      <c r="R11586" t="n">
        <v>0.9806825971291183</v>
      </c>
      <c r="S11586" t="n">
        <v>0.9998876807099797</v>
      </c>
      <c r="T11586" t="b">
        <v>1</v>
      </c>
    </row>
    <row r="11587">
      <c r="A11587" t="n">
        <v>58</v>
      </c>
      <c r="B11587" t="n">
        <v>186</v>
      </c>
      <c r="C11587" t="n">
        <v>57</v>
      </c>
      <c r="D11587" t="n">
        <v>39.43993100126566</v>
      </c>
      <c r="E11587" t="n">
        <v>0.9</v>
      </c>
      <c r="F11587" t="n">
        <v>328.2103594629287</v>
      </c>
      <c r="G11587" t="n">
        <v>4</v>
      </c>
      <c r="H11587" t="n">
        <v>5</v>
      </c>
      <c r="I11587" t="n">
        <v>329.9916094629287</v>
      </c>
      <c r="J11587" t="n">
        <v>329.9916094629287</v>
      </c>
      <c r="K11587" t="n">
        <v>332.7496465958844</v>
      </c>
      <c r="L11587" t="n">
        <v>329.7936927962621</v>
      </c>
      <c r="M11587" t="n">
        <v>329.7936927962621</v>
      </c>
      <c r="N11587" t="n">
        <v>333.5463027868677</v>
      </c>
      <c r="O11587" t="n">
        <v>332.7496465958844</v>
      </c>
      <c r="P11587" t="n">
        <v>4.539287132955621</v>
      </c>
      <c r="Q11587" t="n">
        <v>0.9924927882185446</v>
      </c>
      <c r="R11587" t="n">
        <v>0.99513516737105</v>
      </c>
      <c r="S11587" t="n">
        <v>0.9999634786711732</v>
      </c>
      <c r="T11587" t="b">
        <v>1</v>
      </c>
    </row>
    <row r="11588">
      <c r="A11588" t="n">
        <v>58</v>
      </c>
      <c r="B11588" t="n">
        <v>187</v>
      </c>
      <c r="C11588" t="n">
        <v>72</v>
      </c>
      <c r="D11588" t="n">
        <v>61.21967923811923</v>
      </c>
      <c r="E11588" t="n">
        <v>0.9</v>
      </c>
      <c r="F11588" t="n">
        <v>331.3129322081133</v>
      </c>
      <c r="G11588" t="n">
        <v>3</v>
      </c>
      <c r="H11588" t="n">
        <v>4</v>
      </c>
      <c r="I11588" t="n">
        <v>333.8843607795419</v>
      </c>
      <c r="J11588" t="n">
        <v>353.6734882565921</v>
      </c>
      <c r="K11588" t="n">
        <v>358.5476665398818</v>
      </c>
      <c r="L11588" t="n">
        <v>333.5629322081133</v>
      </c>
      <c r="M11588" t="n">
        <v>333.5629322081133</v>
      </c>
      <c r="N11588" t="n">
        <v>337.8440286583314</v>
      </c>
      <c r="O11588" t="n">
        <v>337.8440286583314</v>
      </c>
      <c r="P11588" t="n">
        <v>6.531096450218115</v>
      </c>
      <c r="Q11588" t="n">
        <v>0.994899505041524</v>
      </c>
      <c r="R11588" t="n">
        <v>0.9883712937261312</v>
      </c>
      <c r="S11588" t="n">
        <v>0.9999406878422765</v>
      </c>
      <c r="T11588" t="b">
        <v>1</v>
      </c>
    </row>
    <row r="11589">
      <c r="A11589" t="n">
        <v>58</v>
      </c>
      <c r="B11589" t="n">
        <v>188</v>
      </c>
      <c r="C11589" t="n">
        <v>24</v>
      </c>
      <c r="D11589" t="n">
        <v>68.53883169208245</v>
      </c>
      <c r="E11589" t="n">
        <v>0.9999</v>
      </c>
      <c r="F11589" t="n">
        <v>331.3799996093416</v>
      </c>
      <c r="G11589" t="n">
        <v>5</v>
      </c>
      <c r="H11589" t="n">
        <v>8</v>
      </c>
      <c r="I11589" t="n">
        <v>332.0466662760082</v>
      </c>
      <c r="J11589" t="n">
        <v>333.5463027868677</v>
      </c>
      <c r="K11589" t="n">
        <v>340.0675998079983</v>
      </c>
      <c r="L11589" t="n">
        <v>331.8599996093416</v>
      </c>
      <c r="M11589" t="n">
        <v>331.8599996093416</v>
      </c>
      <c r="N11589" t="n">
        <v>337.2229754850914</v>
      </c>
      <c r="O11589" t="n">
        <v>337.2229754850914</v>
      </c>
      <c r="P11589" t="n">
        <v>5.842975875749801</v>
      </c>
      <c r="Q11589" t="n">
        <v>0.9915610577045376</v>
      </c>
      <c r="R11589" t="n">
        <v>0.9857213976064351</v>
      </c>
      <c r="S11589" t="n">
        <v>0.9998795036983409</v>
      </c>
      <c r="T11589" t="b">
        <v>0</v>
      </c>
    </row>
    <row r="11590">
      <c r="A11590" t="n">
        <v>58</v>
      </c>
      <c r="B11590" t="n">
        <v>189</v>
      </c>
      <c r="C11590" t="n">
        <v>96</v>
      </c>
      <c r="D11590" t="n">
        <v>40.32840479835944</v>
      </c>
      <c r="E11590" t="n">
        <v>0.999</v>
      </c>
      <c r="F11590" t="n">
        <v>331.5256442547595</v>
      </c>
      <c r="G11590" t="n">
        <v>2</v>
      </c>
      <c r="H11590" t="n">
        <v>7</v>
      </c>
      <c r="I11590" t="n">
        <v>335.5256442547595</v>
      </c>
      <c r="J11590" t="n">
        <v>345.1701354603437</v>
      </c>
      <c r="K11590" t="n">
        <v>348.3938288894691</v>
      </c>
      <c r="L11590" t="n">
        <v>333.6589775880928</v>
      </c>
      <c r="M11590" t="n">
        <v>333.6589775880928</v>
      </c>
      <c r="N11590" t="n">
        <v>336.7587781106416</v>
      </c>
      <c r="O11590" t="n">
        <v>336.7587781106416</v>
      </c>
      <c r="P11590" t="n">
        <v>5.233133855882102</v>
      </c>
      <c r="Q11590" t="n">
        <v>0.9950301292617776</v>
      </c>
      <c r="R11590" t="n">
        <v>0.9977025529752118</v>
      </c>
      <c r="S11590" t="n">
        <v>0.9999885819852589</v>
      </c>
      <c r="T11590" t="b">
        <v>1</v>
      </c>
    </row>
    <row r="11591">
      <c r="A11591" t="n">
        <v>58</v>
      </c>
      <c r="B11591" t="n">
        <v>190</v>
      </c>
      <c r="C11591" t="n">
        <v>47</v>
      </c>
      <c r="D11591" t="n">
        <v>59.12156385866909</v>
      </c>
      <c r="E11591" t="n">
        <v>0.9</v>
      </c>
      <c r="F11591" t="n">
        <v>337.6468184125003</v>
      </c>
      <c r="G11591" t="n">
        <v>3</v>
      </c>
      <c r="H11591" t="n">
        <v>5</v>
      </c>
      <c r="I11591" t="n">
        <v>339.3253898410717</v>
      </c>
      <c r="J11591" t="n">
        <v>358.5476665398818</v>
      </c>
      <c r="K11591" t="n">
        <v>363.2547974203491</v>
      </c>
      <c r="L11591" t="n">
        <v>338.9523739680558</v>
      </c>
      <c r="M11591" t="n">
        <v>340.0675998079983</v>
      </c>
      <c r="N11591" t="n">
        <v>345.6928675395558</v>
      </c>
      <c r="O11591" t="n">
        <v>345.6928675395558</v>
      </c>
      <c r="P11591" t="n">
        <v>8.046049127055483</v>
      </c>
      <c r="Q11591" t="n">
        <v>0.9950738774756791</v>
      </c>
      <c r="R11591" t="n">
        <v>0.9927163384946491</v>
      </c>
      <c r="S11591" t="n">
        <v>0.999964119790999</v>
      </c>
      <c r="T11591" t="b">
        <v>1</v>
      </c>
    </row>
    <row r="11592">
      <c r="A11592" t="n">
        <v>58</v>
      </c>
      <c r="B11592" t="n">
        <v>191</v>
      </c>
      <c r="C11592" t="n">
        <v>83</v>
      </c>
      <c r="D11592" t="n">
        <v>55.51061408324165</v>
      </c>
      <c r="E11592" t="n">
        <v>0.9999</v>
      </c>
      <c r="F11592" t="n">
        <v>337.9604636358574</v>
      </c>
      <c r="G11592" t="n">
        <v>1</v>
      </c>
      <c r="H11592" t="n">
        <v>3</v>
      </c>
      <c r="I11592" t="n">
        <v>342.1104636358573</v>
      </c>
      <c r="J11592" t="n">
        <v>347.716646028559</v>
      </c>
      <c r="K11592" t="n">
        <v>352.9534964137704</v>
      </c>
      <c r="L11592" t="n">
        <v>340.9247493501431</v>
      </c>
      <c r="M11592" t="n">
        <v>363.2547974203491</v>
      </c>
      <c r="N11592" t="n">
        <v>367.6744322995881</v>
      </c>
      <c r="O11592" t="n">
        <v>352.9534964137704</v>
      </c>
      <c r="P11592" t="n">
        <v>14.99303277791307</v>
      </c>
      <c r="Q11592" t="n">
        <v>0.9839189606574085</v>
      </c>
      <c r="R11592" t="n">
        <v>0.995374051744886</v>
      </c>
      <c r="S11592" t="n">
        <v>0.9999256099441127</v>
      </c>
      <c r="T11592" t="b">
        <v>1</v>
      </c>
    </row>
    <row r="11593">
      <c r="A11593" t="n">
        <v>58</v>
      </c>
      <c r="B11593" t="n">
        <v>192</v>
      </c>
      <c r="C11593" t="n">
        <v>43</v>
      </c>
      <c r="D11593" t="n">
        <v>66.76227468936096</v>
      </c>
      <c r="E11593" t="n">
        <v>0.9999</v>
      </c>
      <c r="F11593" t="n">
        <v>339.2683182276759</v>
      </c>
      <c r="G11593" t="n">
        <v>1</v>
      </c>
      <c r="H11593" t="n">
        <v>2</v>
      </c>
      <c r="I11593" t="n">
        <v>341.4183182276759</v>
      </c>
      <c r="J11593" t="n">
        <v>341.4183182276759</v>
      </c>
      <c r="K11593" t="n">
        <v>347.716646028559</v>
      </c>
      <c r="L11593" t="n">
        <v>341.0599848943426</v>
      </c>
      <c r="M11593" t="n">
        <v>348.3938288894691</v>
      </c>
      <c r="N11593" t="n">
        <v>353.7305414945339</v>
      </c>
      <c r="O11593" t="n">
        <v>347.716646028559</v>
      </c>
      <c r="P11593" t="n">
        <v>8.448327800883078</v>
      </c>
      <c r="Q11593" t="n">
        <v>0.9806910889854711</v>
      </c>
      <c r="R11593" t="n">
        <v>0.9917859598930063</v>
      </c>
      <c r="S11593" t="n">
        <v>0.9998413958305042</v>
      </c>
      <c r="T11593" t="b">
        <v>0</v>
      </c>
    </row>
    <row r="11594">
      <c r="A11594" t="n">
        <v>58</v>
      </c>
      <c r="B11594" t="n">
        <v>193</v>
      </c>
      <c r="C11594" t="n">
        <v>80</v>
      </c>
      <c r="D11594" t="n">
        <v>31.66950133959016</v>
      </c>
      <c r="E11594" t="n">
        <v>0.999</v>
      </c>
      <c r="F11594" t="n">
        <v>341.5873452917351</v>
      </c>
      <c r="G11594" t="n">
        <v>4</v>
      </c>
      <c r="H11594" t="n">
        <v>5</v>
      </c>
      <c r="I11594" t="n">
        <v>344.0873452917351</v>
      </c>
      <c r="J11594" t="n">
        <v>344.0873452917351</v>
      </c>
      <c r="K11594" t="n">
        <v>346.301995735063</v>
      </c>
      <c r="L11594" t="n">
        <v>343.8095675139573</v>
      </c>
      <c r="M11594" t="n">
        <v>345.6928675395558</v>
      </c>
      <c r="N11594" t="n">
        <v>348.706140740278</v>
      </c>
      <c r="O11594" t="n">
        <v>346.301995735063</v>
      </c>
      <c r="P11594" t="n">
        <v>4.714650443327969</v>
      </c>
      <c r="Q11594" t="n">
        <v>0.99396738279979</v>
      </c>
      <c r="R11594" t="n">
        <v>0.9960917578411332</v>
      </c>
      <c r="S11594" t="n">
        <v>0.9999764230711299</v>
      </c>
      <c r="T11594" t="b">
        <v>1</v>
      </c>
    </row>
    <row r="11595">
      <c r="A11595" t="n">
        <v>58</v>
      </c>
      <c r="B11595" t="n">
        <v>194</v>
      </c>
      <c r="C11595" t="n">
        <v>74</v>
      </c>
      <c r="D11595" t="n">
        <v>28.07121381962947</v>
      </c>
      <c r="E11595" t="n">
        <v>0.9</v>
      </c>
      <c r="F11595" t="n">
        <v>342.2136949766288</v>
      </c>
      <c r="G11595" t="n">
        <v>1</v>
      </c>
      <c r="H11595" t="n">
        <v>5</v>
      </c>
      <c r="I11595" t="n">
        <v>345.9136949766288</v>
      </c>
      <c r="J11595" t="n">
        <v>361.5771574691022</v>
      </c>
      <c r="K11595" t="n">
        <v>364.2253851879352</v>
      </c>
      <c r="L11595" t="n">
        <v>344.2692505321843</v>
      </c>
      <c r="M11595" t="n">
        <v>348.706140740278</v>
      </c>
      <c r="N11595" t="n">
        <v>351.3770459562275</v>
      </c>
      <c r="O11595" t="n">
        <v>351.3770459562275</v>
      </c>
      <c r="P11595" t="n">
        <v>9.163350979598704</v>
      </c>
      <c r="Q11595" t="n">
        <v>0.9918353820229717</v>
      </c>
      <c r="R11595" t="n">
        <v>0.9965350419024404</v>
      </c>
      <c r="S11595" t="n">
        <v>0.9999717099408271</v>
      </c>
      <c r="T11595" t="b">
        <v>1</v>
      </c>
    </row>
    <row r="11596">
      <c r="A11596" t="n">
        <v>58</v>
      </c>
      <c r="B11596" t="n">
        <v>195</v>
      </c>
      <c r="C11596" t="n">
        <v>45</v>
      </c>
      <c r="D11596" t="n">
        <v>54.19284683139474</v>
      </c>
      <c r="E11596" t="n">
        <v>0.9999</v>
      </c>
      <c r="F11596" t="n">
        <v>342.3117488785964</v>
      </c>
      <c r="G11596" t="n">
        <v>1</v>
      </c>
      <c r="H11596" t="n">
        <v>3</v>
      </c>
      <c r="I11596" t="n">
        <v>344.5617488785964</v>
      </c>
      <c r="J11596" t="n">
        <v>352.9534964137704</v>
      </c>
      <c r="K11596" t="n">
        <v>358.0660291337134</v>
      </c>
      <c r="L11596" t="n">
        <v>343.9188917357392</v>
      </c>
      <c r="M11596" t="n">
        <v>367.6744322995881</v>
      </c>
      <c r="N11596" t="n">
        <v>371.9891494039985</v>
      </c>
      <c r="O11596" t="n">
        <v>358.0660291337134</v>
      </c>
      <c r="P11596" t="n">
        <v>15.75428025511695</v>
      </c>
      <c r="Q11596" t="n">
        <v>0.9842976955116681</v>
      </c>
      <c r="R11596" t="n">
        <v>0.9954836188329165</v>
      </c>
      <c r="S11596" t="n">
        <v>0.999929082407729</v>
      </c>
      <c r="T11596" t="b">
        <v>1</v>
      </c>
    </row>
    <row r="11597">
      <c r="A11597" t="n">
        <v>58</v>
      </c>
      <c r="B11597" t="n">
        <v>196</v>
      </c>
      <c r="C11597" t="n">
        <v>29</v>
      </c>
      <c r="D11597" t="n">
        <v>49.12951657643197</v>
      </c>
      <c r="E11597" t="n">
        <v>0.99</v>
      </c>
      <c r="F11597" t="n">
        <v>343.7885442091862</v>
      </c>
      <c r="G11597" t="n">
        <v>3</v>
      </c>
      <c r="H11597" t="n">
        <v>5</v>
      </c>
      <c r="I11597" t="n">
        <v>344.8242584949004</v>
      </c>
      <c r="J11597" t="n">
        <v>371.9891494039985</v>
      </c>
      <c r="K11597" t="n">
        <v>375.9007351186826</v>
      </c>
      <c r="L11597" t="n">
        <v>344.5940997647417</v>
      </c>
      <c r="M11597" t="n">
        <v>351.3770459562275</v>
      </c>
      <c r="N11597" t="n">
        <v>356.0515955829099</v>
      </c>
      <c r="O11597" t="n">
        <v>356.0515955829099</v>
      </c>
      <c r="P11597" t="n">
        <v>12.26305137372373</v>
      </c>
      <c r="Q11597" t="n">
        <v>0.9959047267498884</v>
      </c>
      <c r="R11597" t="n">
        <v>0.9939436032259585</v>
      </c>
      <c r="S11597" t="n">
        <v>0.9999751974002992</v>
      </c>
      <c r="T11597" t="b">
        <v>1</v>
      </c>
    </row>
    <row r="11598">
      <c r="A11598" t="n">
        <v>58</v>
      </c>
      <c r="B11598" t="n">
        <v>197</v>
      </c>
      <c r="C11598" t="n">
        <v>25</v>
      </c>
      <c r="D11598" t="n">
        <v>33.64699996459905</v>
      </c>
      <c r="E11598" t="n">
        <v>0.9999</v>
      </c>
      <c r="F11598" t="n">
        <v>344.0009181119691</v>
      </c>
      <c r="G11598" t="n">
        <v>3</v>
      </c>
      <c r="H11598" t="n">
        <v>8</v>
      </c>
      <c r="I11598" t="n">
        <v>344.8937752548263</v>
      </c>
      <c r="J11598" t="n">
        <v>375.9007351186826</v>
      </c>
      <c r="K11598" t="n">
        <v>378.5796363897494</v>
      </c>
      <c r="L11598" t="n">
        <v>344.5009181119691</v>
      </c>
      <c r="M11598" t="n">
        <v>344.5009181119691</v>
      </c>
      <c r="N11598" t="n">
        <v>347.133703711703</v>
      </c>
      <c r="O11598" t="n">
        <v>347.133703711703</v>
      </c>
      <c r="P11598" t="n">
        <v>3.132785599733893</v>
      </c>
      <c r="Q11598" t="n">
        <v>0.9971934847973574</v>
      </c>
      <c r="R11598" t="n">
        <v>0.9929647048201762</v>
      </c>
      <c r="S11598" t="n">
        <v>0.9999802553371228</v>
      </c>
      <c r="T11598" t="b">
        <v>1</v>
      </c>
    </row>
    <row r="11599">
      <c r="A11599" t="n">
        <v>58</v>
      </c>
      <c r="B11599" t="n">
        <v>198</v>
      </c>
      <c r="C11599" t="n">
        <v>19</v>
      </c>
      <c r="D11599" t="n">
        <v>37.21796035512192</v>
      </c>
      <c r="E11599" t="n">
        <v>0.9</v>
      </c>
      <c r="F11599" t="n">
        <v>344.7881434964764</v>
      </c>
      <c r="G11599" t="n">
        <v>1</v>
      </c>
      <c r="H11599" t="n">
        <v>4</v>
      </c>
      <c r="I11599" t="n">
        <v>345.7381434964764</v>
      </c>
      <c r="J11599" t="n">
        <v>358.0660291337134</v>
      </c>
      <c r="K11599" t="n">
        <v>361.5771574691022</v>
      </c>
      <c r="L11599" t="n">
        <v>345.3818934964764</v>
      </c>
      <c r="M11599" t="n">
        <v>346.301995735063</v>
      </c>
      <c r="N11599" t="n">
        <v>348.9046503053513</v>
      </c>
      <c r="O11599" t="n">
        <v>348.9046503053513</v>
      </c>
      <c r="P11599" t="n">
        <v>4.116506808874874</v>
      </c>
      <c r="Q11599" t="n">
        <v>0.9891894421537561</v>
      </c>
      <c r="R11599" t="n">
        <v>0.9929142281486032</v>
      </c>
      <c r="S11599" t="n">
        <v>0.9999233988535152</v>
      </c>
      <c r="T11599" t="b">
        <v>1</v>
      </c>
    </row>
    <row r="11600">
      <c r="A11600" t="n">
        <v>58</v>
      </c>
      <c r="B11600" t="n">
        <v>199</v>
      </c>
      <c r="C11600" t="n">
        <v>38</v>
      </c>
      <c r="D11600" t="n">
        <v>44.20300942513269</v>
      </c>
      <c r="E11600" t="n">
        <v>0.999</v>
      </c>
      <c r="F11600" t="n">
        <v>347.4924867743215</v>
      </c>
      <c r="G11600" t="n">
        <v>5</v>
      </c>
      <c r="H11600" t="n">
        <v>7</v>
      </c>
      <c r="I11600" t="n">
        <v>348.5480423298771</v>
      </c>
      <c r="J11600" t="n">
        <v>356.0515955829099</v>
      </c>
      <c r="K11600" t="n">
        <v>360.2574004758816</v>
      </c>
      <c r="L11600" t="n">
        <v>348.336931218766</v>
      </c>
      <c r="M11600" t="n">
        <v>348.336931218766</v>
      </c>
      <c r="N11600" t="n">
        <v>351.7345491607439</v>
      </c>
      <c r="O11600" t="n">
        <v>351.7345491607439</v>
      </c>
      <c r="P11600" t="n">
        <v>4.242062386422333</v>
      </c>
      <c r="Q11600" t="n">
        <v>0.9945492556133267</v>
      </c>
      <c r="R11600" t="n">
        <v>0.997482100836789</v>
      </c>
      <c r="S11600" t="n">
        <v>0.9999862755752699</v>
      </c>
      <c r="T11600" t="b">
        <v>1</v>
      </c>
    </row>
    <row r="11601">
      <c r="A11601" t="n">
        <v>58</v>
      </c>
      <c r="B11601" t="n">
        <v>200</v>
      </c>
      <c r="C11601" t="n">
        <v>65</v>
      </c>
      <c r="D11601" t="n">
        <v>62.21468626487874</v>
      </c>
      <c r="E11601" t="n">
        <v>0.9</v>
      </c>
      <c r="F11601" t="n">
        <v>350.3294509452284</v>
      </c>
      <c r="G11601" t="n">
        <v>3</v>
      </c>
      <c r="H11601" t="n">
        <v>8</v>
      </c>
      <c r="I11601" t="n">
        <v>352.650879516657</v>
      </c>
      <c r="J11601" t="n">
        <v>378.5796363897494</v>
      </c>
      <c r="K11601" t="n">
        <v>383.5330349777174</v>
      </c>
      <c r="L11601" t="n">
        <v>351.6294509452284</v>
      </c>
      <c r="M11601" t="n">
        <v>351.6294509452284</v>
      </c>
      <c r="N11601" t="n">
        <v>356.4975797609466</v>
      </c>
      <c r="O11601" t="n">
        <v>356.4975797609466</v>
      </c>
      <c r="P11601" t="n">
        <v>6.168128815718205</v>
      </c>
      <c r="Q11601" t="n">
        <v>0.9948168216070886</v>
      </c>
      <c r="R11601" t="n">
        <v>0.9870303154443862</v>
      </c>
      <c r="S11601" t="n">
        <v>0.9999327758112485</v>
      </c>
      <c r="T11601" t="b">
        <v>1</v>
      </c>
    </row>
    <row r="11602">
      <c r="A11602" t="n">
        <v>59</v>
      </c>
      <c r="B11602" t="n">
        <v>1</v>
      </c>
      <c r="C11602" t="n">
        <v>10</v>
      </c>
      <c r="D11602" t="n">
        <v>41.18660072296451</v>
      </c>
      <c r="E11602" t="n">
        <v>0.999</v>
      </c>
      <c r="F11602" t="n">
        <v>1.381108106133916</v>
      </c>
      <c r="G11602" t="n">
        <v>5</v>
      </c>
      <c r="H11602" t="n">
        <v>6</v>
      </c>
      <c r="I11602" t="n">
        <v>1.658885883911693</v>
      </c>
      <c r="J11602" t="n">
        <v>1.658885883911693</v>
      </c>
      <c r="K11602" t="n">
        <v>5.577687094469687</v>
      </c>
      <c r="L11602" t="n">
        <v>1.631108106133916</v>
      </c>
      <c r="M11602" t="n">
        <v>1.631108106133916</v>
      </c>
      <c r="N11602" t="n">
        <v>5.334939106400508</v>
      </c>
      <c r="O11602" t="n">
        <v>5.334939106400508</v>
      </c>
      <c r="P11602" t="n">
        <v>3.953831000266593</v>
      </c>
      <c r="Q11602" t="n">
        <v>0.9892136670274831</v>
      </c>
      <c r="R11602" t="n">
        <v>0.9875835804292569</v>
      </c>
      <c r="S11602" t="n">
        <v>0.9998660723641835</v>
      </c>
      <c r="T11602" t="b">
        <v>1</v>
      </c>
    </row>
    <row r="11603">
      <c r="A11603" t="n">
        <v>59</v>
      </c>
      <c r="B11603" t="n">
        <v>2</v>
      </c>
      <c r="C11603" t="n">
        <v>25</v>
      </c>
      <c r="D11603" t="n">
        <v>52.49893749629924</v>
      </c>
      <c r="E11603" t="n">
        <v>0.99</v>
      </c>
      <c r="F11603" t="n">
        <v>1.517563572826519</v>
      </c>
      <c r="G11603" t="n">
        <v>1</v>
      </c>
      <c r="H11603" t="n">
        <v>6</v>
      </c>
      <c r="I11603" t="n">
        <v>2.767563572826519</v>
      </c>
      <c r="J11603" t="n">
        <v>2.767563572826519</v>
      </c>
      <c r="K11603" t="n">
        <v>7.72029352530758</v>
      </c>
      <c r="L11603" t="n">
        <v>2.142563572826519</v>
      </c>
      <c r="M11603" t="n">
        <v>5.334939106400508</v>
      </c>
      <c r="N11603" t="n">
        <v>10.05606657908929</v>
      </c>
      <c r="O11603" t="n">
        <v>7.72029352530758</v>
      </c>
      <c r="P11603" t="n">
        <v>6.202729952481061</v>
      </c>
      <c r="Q11603" t="n">
        <v>0.9579918894434332</v>
      </c>
      <c r="R11603" t="n">
        <v>0.9842003474841133</v>
      </c>
      <c r="S11603" t="n">
        <v>0.9993362864503573</v>
      </c>
      <c r="T11603" t="b">
        <v>1</v>
      </c>
    </row>
    <row r="11604">
      <c r="A11604" t="n">
        <v>59</v>
      </c>
      <c r="B11604" t="n">
        <v>3</v>
      </c>
      <c r="C11604" t="n">
        <v>21</v>
      </c>
      <c r="D11604" t="n">
        <v>38.4524359711053</v>
      </c>
      <c r="E11604" t="n">
        <v>0.9</v>
      </c>
      <c r="F11604" t="n">
        <v>2.657522907699442</v>
      </c>
      <c r="G11604" t="n">
        <v>5</v>
      </c>
      <c r="H11604" t="n">
        <v>8</v>
      </c>
      <c r="I11604" t="n">
        <v>3.240856241032776</v>
      </c>
      <c r="J11604" t="n">
        <v>5.577687094469687</v>
      </c>
      <c r="K11604" t="n">
        <v>9.236339422833655</v>
      </c>
      <c r="L11604" t="n">
        <v>3.077522907699442</v>
      </c>
      <c r="M11604" t="n">
        <v>3.077522907699442</v>
      </c>
      <c r="N11604" t="n">
        <v>6.086320714515194</v>
      </c>
      <c r="O11604" t="n">
        <v>6.086320714515194</v>
      </c>
      <c r="P11604" t="n">
        <v>3.428797806815752</v>
      </c>
      <c r="Q11604" t="n">
        <v>0.9899260964075353</v>
      </c>
      <c r="R11604" t="n">
        <v>0.9724784832157165</v>
      </c>
      <c r="S11604" t="n">
        <v>0.9997227508931967</v>
      </c>
      <c r="T11604" t="b">
        <v>1</v>
      </c>
    </row>
    <row r="11605">
      <c r="A11605" t="n">
        <v>59</v>
      </c>
      <c r="B11605" t="n">
        <v>4</v>
      </c>
      <c r="C11605" t="n">
        <v>24</v>
      </c>
      <c r="D11605" t="n">
        <v>37.46952456002418</v>
      </c>
      <c r="E11605" t="n">
        <v>0.99</v>
      </c>
      <c r="F11605" t="n">
        <v>5.158528016803558</v>
      </c>
      <c r="G11605" t="n">
        <v>1</v>
      </c>
      <c r="H11605" t="n">
        <v>8</v>
      </c>
      <c r="I11605" t="n">
        <v>6.358528016803558</v>
      </c>
      <c r="J11605" t="n">
        <v>7.72029352530758</v>
      </c>
      <c r="K11605" t="n">
        <v>11.25515433285703</v>
      </c>
      <c r="L11605" t="n">
        <v>5.638528016803559</v>
      </c>
      <c r="M11605" t="n">
        <v>6.086320714515194</v>
      </c>
      <c r="N11605" t="n">
        <v>9.01820839526826</v>
      </c>
      <c r="O11605" t="n">
        <v>9.01820839526826</v>
      </c>
      <c r="P11605" t="n">
        <v>3.859680378464702</v>
      </c>
      <c r="Q11605" t="n">
        <v>0.9698343743952166</v>
      </c>
      <c r="R11605" t="n">
        <v>0.9731724580238557</v>
      </c>
      <c r="S11605" t="n">
        <v>0.999190730412851</v>
      </c>
      <c r="T11605" t="b">
        <v>1</v>
      </c>
    </row>
    <row r="11606">
      <c r="A11606" t="n">
        <v>59</v>
      </c>
      <c r="B11606" t="n">
        <v>5</v>
      </c>
      <c r="C11606" t="n">
        <v>19</v>
      </c>
      <c r="D11606" t="n">
        <v>35.89237509210422</v>
      </c>
      <c r="E11606" t="n">
        <v>0.999</v>
      </c>
      <c r="F11606" t="n">
        <v>7.874287015582703</v>
      </c>
      <c r="G11606" t="n">
        <v>2</v>
      </c>
      <c r="H11606" t="n">
        <v>6</v>
      </c>
      <c r="I11606" t="n">
        <v>8.66595368224937</v>
      </c>
      <c r="J11606" t="n">
        <v>8.66595368224937</v>
      </c>
      <c r="K11606" t="n">
        <v>11.53504841383244</v>
      </c>
      <c r="L11606" t="n">
        <v>8.349287015582703</v>
      </c>
      <c r="M11606" t="n">
        <v>10.05606657908929</v>
      </c>
      <c r="N11606" t="n">
        <v>13.28379815212024</v>
      </c>
      <c r="O11606" t="n">
        <v>11.53504841383244</v>
      </c>
      <c r="P11606" t="n">
        <v>3.660761398249739</v>
      </c>
      <c r="Q11606" t="n">
        <v>0.9910865360484531</v>
      </c>
      <c r="R11606" t="n">
        <v>0.9891709416751777</v>
      </c>
      <c r="S11606" t="n">
        <v>0.9999034755789925</v>
      </c>
      <c r="T11606" t="b">
        <v>1</v>
      </c>
    </row>
    <row r="11607">
      <c r="A11607" t="n">
        <v>59</v>
      </c>
      <c r="B11607" t="n">
        <v>6</v>
      </c>
      <c r="C11607" t="n">
        <v>44</v>
      </c>
      <c r="D11607" t="n">
        <v>56.80470161257504</v>
      </c>
      <c r="E11607" t="n">
        <v>0.9</v>
      </c>
      <c r="F11607" t="n">
        <v>9.760254858867903</v>
      </c>
      <c r="G11607" t="n">
        <v>5</v>
      </c>
      <c r="H11607" t="n">
        <v>8</v>
      </c>
      <c r="I11607" t="n">
        <v>10.98247708109012</v>
      </c>
      <c r="J11607" t="n">
        <v>10.98247708109012</v>
      </c>
      <c r="K11607" t="n">
        <v>16.38730121168718</v>
      </c>
      <c r="L11607" t="n">
        <v>10.6402548588679</v>
      </c>
      <c r="M11607" t="n">
        <v>10.6402548588679</v>
      </c>
      <c r="N11607" t="n">
        <v>15.08506719162025</v>
      </c>
      <c r="O11607" t="n">
        <v>15.08506719162025</v>
      </c>
      <c r="P11607" t="n">
        <v>5.324812332752352</v>
      </c>
      <c r="Q11607" t="n">
        <v>0.9851539447460195</v>
      </c>
      <c r="R11607" t="n">
        <v>0.9596115500548508</v>
      </c>
      <c r="S11607" t="n">
        <v>0.9994003908404917</v>
      </c>
      <c r="T11607" t="b">
        <v>1</v>
      </c>
    </row>
    <row r="11608">
      <c r="A11608" t="n">
        <v>59</v>
      </c>
      <c r="B11608" t="n">
        <v>7</v>
      </c>
      <c r="C11608" t="n">
        <v>62</v>
      </c>
      <c r="D11608" t="n">
        <v>35.17874630885516</v>
      </c>
      <c r="E11608" t="n">
        <v>0.9999</v>
      </c>
      <c r="F11608" t="n">
        <v>10.28391400421811</v>
      </c>
      <c r="G11608" t="n">
        <v>2</v>
      </c>
      <c r="H11608" t="n">
        <v>7</v>
      </c>
      <c r="I11608" t="n">
        <v>12.86724733755145</v>
      </c>
      <c r="J11608" t="n">
        <v>12.86724733755145</v>
      </c>
      <c r="K11608" t="n">
        <v>15.67929740220814</v>
      </c>
      <c r="L11608" t="n">
        <v>11.66169178199589</v>
      </c>
      <c r="M11608" t="n">
        <v>11.66169178199589</v>
      </c>
      <c r="N11608" t="n">
        <v>14.36566920773418</v>
      </c>
      <c r="O11608" t="n">
        <v>14.36566920773418</v>
      </c>
      <c r="P11608" t="n">
        <v>4.081755203516069</v>
      </c>
      <c r="Q11608" t="n">
        <v>0.9912629811747554</v>
      </c>
      <c r="R11608" t="n">
        <v>0.9905269991397798</v>
      </c>
      <c r="S11608" t="n">
        <v>0.9999172342131527</v>
      </c>
      <c r="T11608" t="b">
        <v>1</v>
      </c>
    </row>
    <row r="11609">
      <c r="A11609" t="n">
        <v>59</v>
      </c>
      <c r="B11609" t="n">
        <v>8</v>
      </c>
      <c r="C11609" t="n">
        <v>31</v>
      </c>
      <c r="D11609" t="n">
        <v>34.58005024902967</v>
      </c>
      <c r="E11609" t="n">
        <v>0.9999</v>
      </c>
      <c r="F11609" t="n">
        <v>11.90886826346627</v>
      </c>
      <c r="G11609" t="n">
        <v>2</v>
      </c>
      <c r="H11609" t="n">
        <v>3</v>
      </c>
      <c r="I11609" t="n">
        <v>13.20053493013294</v>
      </c>
      <c r="J11609" t="n">
        <v>15.67929740220814</v>
      </c>
      <c r="K11609" t="n">
        <v>18.44349006799788</v>
      </c>
      <c r="L11609" t="n">
        <v>13.01601112060913</v>
      </c>
      <c r="M11609" t="n">
        <v>13.01601112060913</v>
      </c>
      <c r="N11609" t="n">
        <v>15.76919983470385</v>
      </c>
      <c r="O11609" t="n">
        <v>15.76919983470385</v>
      </c>
      <c r="P11609" t="n">
        <v>3.860331571237577</v>
      </c>
      <c r="Q11609" t="n">
        <v>0.9914110333505126</v>
      </c>
      <c r="R11609" t="n">
        <v>0.9918564632539256</v>
      </c>
      <c r="S11609" t="n">
        <v>0.9999300554344791</v>
      </c>
      <c r="T11609" t="b">
        <v>1</v>
      </c>
    </row>
    <row r="11610">
      <c r="A11610" t="n">
        <v>59</v>
      </c>
      <c r="B11610" t="n">
        <v>9</v>
      </c>
      <c r="C11610" t="n">
        <v>89</v>
      </c>
      <c r="D11610" t="n">
        <v>31.09847929715623</v>
      </c>
      <c r="E11610" t="n">
        <v>0.99</v>
      </c>
      <c r="F11610" t="n">
        <v>13.12672438153687</v>
      </c>
      <c r="G11610" t="n">
        <v>4</v>
      </c>
      <c r="H11610" t="n">
        <v>6</v>
      </c>
      <c r="I11610" t="n">
        <v>15.90797438153687</v>
      </c>
      <c r="J11610" t="n">
        <v>18.12895966497671</v>
      </c>
      <c r="K11610" t="n">
        <v>20.30367849694568</v>
      </c>
      <c r="L11610" t="n">
        <v>15.35172438153687</v>
      </c>
      <c r="M11610" t="n">
        <v>15.35172438153687</v>
      </c>
      <c r="N11610" t="n">
        <v>18.14835021761207</v>
      </c>
      <c r="O11610" t="n">
        <v>18.14835021761207</v>
      </c>
      <c r="P11610" t="n">
        <v>5.0216258360752</v>
      </c>
      <c r="Q11610" t="n">
        <v>0.9873438661997831</v>
      </c>
      <c r="R11610" t="n">
        <v>0.99061049063189</v>
      </c>
      <c r="S11610" t="n">
        <v>0.9998811651131189</v>
      </c>
      <c r="T11610" t="b">
        <v>1</v>
      </c>
    </row>
    <row r="11611">
      <c r="A11611" t="n">
        <v>59</v>
      </c>
      <c r="B11611" t="n">
        <v>10</v>
      </c>
      <c r="C11611" t="n">
        <v>29</v>
      </c>
      <c r="D11611" t="n">
        <v>47.29836019196955</v>
      </c>
      <c r="E11611" t="n">
        <v>0.9999</v>
      </c>
      <c r="F11611" t="n">
        <v>13.91513202917464</v>
      </c>
      <c r="G11611" t="n">
        <v>4</v>
      </c>
      <c r="H11611" t="n">
        <v>8</v>
      </c>
      <c r="I11611" t="n">
        <v>14.82138202917464</v>
      </c>
      <c r="J11611" t="n">
        <v>14.82138202917464</v>
      </c>
      <c r="K11611" t="n">
        <v>18.12895966497671</v>
      </c>
      <c r="L11611" t="n">
        <v>14.49513202917464</v>
      </c>
      <c r="M11611" t="n">
        <v>15.08506719162025</v>
      </c>
      <c r="N11611" t="n">
        <v>18.78603434279158</v>
      </c>
      <c r="O11611" t="n">
        <v>18.12895966497671</v>
      </c>
      <c r="P11611" t="n">
        <v>4.213827635802067</v>
      </c>
      <c r="Q11611" t="n">
        <v>0.9808145899151322</v>
      </c>
      <c r="R11611" t="n">
        <v>0.9662551324185806</v>
      </c>
      <c r="S11611" t="n">
        <v>0.9993525908771909</v>
      </c>
      <c r="T11611" t="b">
        <v>0</v>
      </c>
    </row>
    <row r="11612">
      <c r="A11612" t="n">
        <v>59</v>
      </c>
      <c r="B11612" t="n">
        <v>11</v>
      </c>
      <c r="C11612" t="n">
        <v>87</v>
      </c>
      <c r="D11612" t="n">
        <v>61.67268359677115</v>
      </c>
      <c r="E11612" t="n">
        <v>0.9999</v>
      </c>
      <c r="F11612" t="n">
        <v>16.08896661130285</v>
      </c>
      <c r="G11612" t="n">
        <v>2</v>
      </c>
      <c r="H11612" t="n">
        <v>4</v>
      </c>
      <c r="I11612" t="n">
        <v>19.71396661130285</v>
      </c>
      <c r="J11612" t="n">
        <v>19.71396661130285</v>
      </c>
      <c r="K11612" t="n">
        <v>24.64383740241166</v>
      </c>
      <c r="L11612" t="n">
        <v>18.80771661130285</v>
      </c>
      <c r="M11612" t="n">
        <v>20.30367849694568</v>
      </c>
      <c r="N11612" t="n">
        <v>24.61645357364296</v>
      </c>
      <c r="O11612" t="n">
        <v>24.61645357364296</v>
      </c>
      <c r="P11612" t="n">
        <v>8.527486962340109</v>
      </c>
      <c r="Q11612" t="n">
        <v>0.9847333576945619</v>
      </c>
      <c r="R11612" t="n">
        <v>0.9750572574361422</v>
      </c>
      <c r="S11612" t="n">
        <v>0.999619208071161</v>
      </c>
      <c r="T11612" t="b">
        <v>0</v>
      </c>
    </row>
    <row r="11613">
      <c r="A11613" t="n">
        <v>59</v>
      </c>
      <c r="B11613" t="n">
        <v>12</v>
      </c>
      <c r="C11613" t="n">
        <v>88</v>
      </c>
      <c r="D11613" t="n">
        <v>74.97898034473121</v>
      </c>
      <c r="E11613" t="n">
        <v>0.9999</v>
      </c>
      <c r="F11613" t="n">
        <v>28.08707744905939</v>
      </c>
      <c r="G11613" t="n">
        <v>1</v>
      </c>
      <c r="H11613" t="n">
        <v>2</v>
      </c>
      <c r="I11613" t="n">
        <v>32.48707744905939</v>
      </c>
      <c r="J11613" t="n">
        <v>32.48707744905939</v>
      </c>
      <c r="K11613" t="n">
        <v>39.56056616082649</v>
      </c>
      <c r="L11613" t="n">
        <v>31.75374411572606</v>
      </c>
      <c r="M11613" t="n">
        <v>31.75374411572606</v>
      </c>
      <c r="N11613" t="n">
        <v>37.7472677244176</v>
      </c>
      <c r="O11613" t="n">
        <v>37.7472677244176</v>
      </c>
      <c r="P11613" t="n">
        <v>9.660190275358211</v>
      </c>
      <c r="Q11613" t="n">
        <v>0.9405480115881095</v>
      </c>
      <c r="R11613" t="n">
        <v>0.9814701677307643</v>
      </c>
      <c r="S11613" t="n">
        <v>0.9988983646266552</v>
      </c>
      <c r="T11613" t="b">
        <v>0</v>
      </c>
    </row>
    <row r="11614">
      <c r="A11614" t="n">
        <v>59</v>
      </c>
      <c r="B11614" t="n">
        <v>13</v>
      </c>
      <c r="C11614" t="n">
        <v>61</v>
      </c>
      <c r="D11614" t="n">
        <v>53.39769823120358</v>
      </c>
      <c r="E11614" t="n">
        <v>0.99</v>
      </c>
      <c r="F11614" t="n">
        <v>29.82993271239971</v>
      </c>
      <c r="G11614" t="n">
        <v>4</v>
      </c>
      <c r="H11614" t="n">
        <v>8</v>
      </c>
      <c r="I11614" t="n">
        <v>31.73618271239971</v>
      </c>
      <c r="J11614" t="n">
        <v>31.73618271239971</v>
      </c>
      <c r="K11614" t="n">
        <v>35.47028748381255</v>
      </c>
      <c r="L11614" t="n">
        <v>31.04993271239971</v>
      </c>
      <c r="M11614" t="n">
        <v>33.07035553281854</v>
      </c>
      <c r="N11614" t="n">
        <v>37.24857918158251</v>
      </c>
      <c r="O11614" t="n">
        <v>35.47028748381255</v>
      </c>
      <c r="P11614" t="n">
        <v>5.640354771412834</v>
      </c>
      <c r="Q11614" t="n">
        <v>0.9783674881269288</v>
      </c>
      <c r="R11614" t="n">
        <v>0.9619872932300919</v>
      </c>
      <c r="S11614" t="n">
        <v>0.9991776896694724</v>
      </c>
      <c r="T11614" t="b">
        <v>1</v>
      </c>
    </row>
    <row r="11615">
      <c r="A11615" t="n">
        <v>59</v>
      </c>
      <c r="B11615" t="n">
        <v>14</v>
      </c>
      <c r="C11615" t="n">
        <v>32</v>
      </c>
      <c r="D11615" t="n">
        <v>31.52700383387826</v>
      </c>
      <c r="E11615" t="n">
        <v>0.99</v>
      </c>
      <c r="F11615" t="n">
        <v>29.96345382437736</v>
      </c>
      <c r="G11615" t="n">
        <v>6</v>
      </c>
      <c r="H11615" t="n">
        <v>8</v>
      </c>
      <c r="I11615" t="n">
        <v>30.76345382437736</v>
      </c>
      <c r="J11615" t="n">
        <v>30.76345382437736</v>
      </c>
      <c r="K11615" t="n">
        <v>33.59861603965418</v>
      </c>
      <c r="L11615" t="n">
        <v>30.60345382437736</v>
      </c>
      <c r="M11615" t="n">
        <v>30.60345382437736</v>
      </c>
      <c r="N11615" t="n">
        <v>33.07035553281854</v>
      </c>
      <c r="O11615" t="n">
        <v>33.07035553281854</v>
      </c>
      <c r="P11615" t="n">
        <v>3.106901708441178</v>
      </c>
      <c r="Q11615" t="n">
        <v>0.9904817246736265</v>
      </c>
      <c r="R11615" t="n">
        <v>0.9773786761469201</v>
      </c>
      <c r="S11615" t="n">
        <v>0.9997846840113194</v>
      </c>
      <c r="T11615" t="b">
        <v>1</v>
      </c>
    </row>
    <row r="11616">
      <c r="A11616" t="n">
        <v>59</v>
      </c>
      <c r="B11616" t="n">
        <v>15</v>
      </c>
      <c r="C11616" t="n">
        <v>19</v>
      </c>
      <c r="D11616" t="n">
        <v>37.42323827165436</v>
      </c>
      <c r="E11616" t="n">
        <v>0.999</v>
      </c>
      <c r="F11616" t="n">
        <v>31.84695518858853</v>
      </c>
      <c r="G11616" t="n">
        <v>4</v>
      </c>
      <c r="H11616" t="n">
        <v>8</v>
      </c>
      <c r="I11616" t="n">
        <v>32.44070518858853</v>
      </c>
      <c r="J11616" t="n">
        <v>35.47028748381255</v>
      </c>
      <c r="K11616" t="n">
        <v>38.08729715315901</v>
      </c>
      <c r="L11616" t="n">
        <v>32.22695518858853</v>
      </c>
      <c r="M11616" t="n">
        <v>37.24857918158251</v>
      </c>
      <c r="N11616" t="n">
        <v>40.17684508703277</v>
      </c>
      <c r="O11616" t="n">
        <v>38.08729715315901</v>
      </c>
      <c r="P11616" t="n">
        <v>6.240341964570476</v>
      </c>
      <c r="Q11616" t="n">
        <v>0.9847895492448301</v>
      </c>
      <c r="R11616" t="n">
        <v>0.9732051502033542</v>
      </c>
      <c r="S11616" t="n">
        <v>0.999592438256676</v>
      </c>
      <c r="T11616" t="b">
        <v>1</v>
      </c>
    </row>
    <row r="11617">
      <c r="A11617" t="n">
        <v>59</v>
      </c>
      <c r="B11617" t="n">
        <v>16</v>
      </c>
      <c r="C11617" t="n">
        <v>65</v>
      </c>
      <c r="D11617" t="n">
        <v>43.03833860806844</v>
      </c>
      <c r="E11617" t="n">
        <v>0.999</v>
      </c>
      <c r="F11617" t="n">
        <v>37.18688550971162</v>
      </c>
      <c r="G11617" t="n">
        <v>1</v>
      </c>
      <c r="H11617" t="n">
        <v>5</v>
      </c>
      <c r="I11617" t="n">
        <v>40.43688550971162</v>
      </c>
      <c r="J11617" t="n">
        <v>40.43688550971162</v>
      </c>
      <c r="K11617" t="n">
        <v>44.4971061331143</v>
      </c>
      <c r="L11617" t="n">
        <v>38.99244106526717</v>
      </c>
      <c r="M11617" t="n">
        <v>45.23146523668476</v>
      </c>
      <c r="N11617" t="n">
        <v>49.32645463802334</v>
      </c>
      <c r="O11617" t="n">
        <v>44.4971061331143</v>
      </c>
      <c r="P11617" t="n">
        <v>7.310220623402685</v>
      </c>
      <c r="Q11617" t="n">
        <v>0.9654294289415816</v>
      </c>
      <c r="R11617" t="n">
        <v>0.9887314589982791</v>
      </c>
      <c r="S11617" t="n">
        <v>0.9996104401025753</v>
      </c>
      <c r="T11617" t="b">
        <v>1</v>
      </c>
    </row>
    <row r="11618">
      <c r="A11618" t="n">
        <v>59</v>
      </c>
      <c r="B11618" t="n">
        <v>17</v>
      </c>
      <c r="C11618" t="n">
        <v>80</v>
      </c>
      <c r="D11618" t="n">
        <v>36.13914194349104</v>
      </c>
      <c r="E11618" t="n">
        <v>0.9999</v>
      </c>
      <c r="F11618" t="n">
        <v>37.48998966162478</v>
      </c>
      <c r="G11618" t="n">
        <v>5</v>
      </c>
      <c r="H11618" t="n">
        <v>6</v>
      </c>
      <c r="I11618" t="n">
        <v>39.712211883847</v>
      </c>
      <c r="J11618" t="n">
        <v>49.32645463802334</v>
      </c>
      <c r="K11618" t="n">
        <v>52.76500287241829</v>
      </c>
      <c r="L11618" t="n">
        <v>39.48998966162478</v>
      </c>
      <c r="M11618" t="n">
        <v>39.48998966162478</v>
      </c>
      <c r="N11618" t="n">
        <v>42.73991249826965</v>
      </c>
      <c r="O11618" t="n">
        <v>42.73991249826965</v>
      </c>
      <c r="P11618" t="n">
        <v>5.249922836644878</v>
      </c>
      <c r="Q11618" t="n">
        <v>0.9905292620230264</v>
      </c>
      <c r="R11618" t="n">
        <v>0.9890968972118904</v>
      </c>
      <c r="S11618" t="n">
        <v>0.9998967395703579</v>
      </c>
      <c r="T11618" t="b">
        <v>0</v>
      </c>
    </row>
    <row r="11619">
      <c r="A11619" t="n">
        <v>59</v>
      </c>
      <c r="B11619" t="n">
        <v>18</v>
      </c>
      <c r="C11619" t="n">
        <v>14</v>
      </c>
      <c r="D11619" t="n">
        <v>69.05633539980356</v>
      </c>
      <c r="E11619" t="n">
        <v>0.999</v>
      </c>
      <c r="F11619" t="n">
        <v>38.2720401537137</v>
      </c>
      <c r="G11619" t="n">
        <v>5</v>
      </c>
      <c r="H11619" t="n">
        <v>7</v>
      </c>
      <c r="I11619" t="n">
        <v>38.66092904260259</v>
      </c>
      <c r="J11619" t="n">
        <v>38.66092904260259</v>
      </c>
      <c r="K11619" t="n">
        <v>45.23146523668476</v>
      </c>
      <c r="L11619" t="n">
        <v>38.58315126482481</v>
      </c>
      <c r="M11619" t="n">
        <v>38.58315126482481</v>
      </c>
      <c r="N11619" t="n">
        <v>43.89109403191194</v>
      </c>
      <c r="O11619" t="n">
        <v>43.89109403191194</v>
      </c>
      <c r="P11619" t="n">
        <v>5.619053878198237</v>
      </c>
      <c r="Q11619" t="n">
        <v>0.9819809564563805</v>
      </c>
      <c r="R11619" t="n">
        <v>0.981489206772336</v>
      </c>
      <c r="S11619" t="n">
        <v>0.9996664532108038</v>
      </c>
      <c r="T11619" t="b">
        <v>1</v>
      </c>
    </row>
    <row r="11620">
      <c r="A11620" t="n">
        <v>59</v>
      </c>
      <c r="B11620" t="n">
        <v>19</v>
      </c>
      <c r="C11620" t="n">
        <v>95</v>
      </c>
      <c r="D11620" t="n">
        <v>93.70223274952224</v>
      </c>
      <c r="E11620" t="n">
        <v>0.9</v>
      </c>
      <c r="F11620" t="n">
        <v>43.4656404052861</v>
      </c>
      <c r="G11620" t="n">
        <v>3</v>
      </c>
      <c r="H11620" t="n">
        <v>8</v>
      </c>
      <c r="I11620" t="n">
        <v>46.85849754814325</v>
      </c>
      <c r="J11620" t="n">
        <v>46.85849754814325</v>
      </c>
      <c r="K11620" t="n">
        <v>54.3188663976275</v>
      </c>
      <c r="L11620" t="n">
        <v>45.3656404052861</v>
      </c>
      <c r="M11620" t="n">
        <v>45.3656404052861</v>
      </c>
      <c r="N11620" t="n">
        <v>52.6975834999279</v>
      </c>
      <c r="O11620" t="n">
        <v>52.6975834999279</v>
      </c>
      <c r="P11620" t="n">
        <v>9.2319430946418</v>
      </c>
      <c r="Q11620" t="n">
        <v>0.9780866235508553</v>
      </c>
      <c r="R11620" t="n">
        <v>0.9342552890098088</v>
      </c>
      <c r="S11620" t="n">
        <v>0.9985593113985317</v>
      </c>
      <c r="T11620" t="b">
        <v>1</v>
      </c>
    </row>
    <row r="11621">
      <c r="A11621" t="n">
        <v>59</v>
      </c>
      <c r="B11621" t="n">
        <v>20</v>
      </c>
      <c r="C11621" t="n">
        <v>81</v>
      </c>
      <c r="D11621" t="n">
        <v>58.42561777988465</v>
      </c>
      <c r="E11621" t="n">
        <v>0.9999</v>
      </c>
      <c r="F11621" t="n">
        <v>46.11398227791237</v>
      </c>
      <c r="G11621" t="n">
        <v>3</v>
      </c>
      <c r="H11621" t="n">
        <v>5</v>
      </c>
      <c r="I11621" t="n">
        <v>49.00683942076952</v>
      </c>
      <c r="J11621" t="n">
        <v>54.3188663976275</v>
      </c>
      <c r="K11621" t="n">
        <v>58.97058755844634</v>
      </c>
      <c r="L11621" t="n">
        <v>48.36398227791237</v>
      </c>
      <c r="M11621" t="n">
        <v>52.76500287241829</v>
      </c>
      <c r="N11621" t="n">
        <v>58.32405308934357</v>
      </c>
      <c r="O11621" t="n">
        <v>58.32405308934357</v>
      </c>
      <c r="P11621" t="n">
        <v>12.2100708114312</v>
      </c>
      <c r="Q11621" t="n">
        <v>0.9862795423954707</v>
      </c>
      <c r="R11621" t="n">
        <v>0.9847335641427967</v>
      </c>
      <c r="S11621" t="n">
        <v>0.999790537514049</v>
      </c>
      <c r="T11621" t="b">
        <v>0</v>
      </c>
    </row>
    <row r="11622">
      <c r="A11622" t="n">
        <v>59</v>
      </c>
      <c r="B11622" t="n">
        <v>21</v>
      </c>
      <c r="C11622" t="n">
        <v>63</v>
      </c>
      <c r="D11622" t="n">
        <v>82.66761935917904</v>
      </c>
      <c r="E11622" t="n">
        <v>0.9</v>
      </c>
      <c r="F11622" t="n">
        <v>46.33553739026854</v>
      </c>
      <c r="G11622" t="n">
        <v>1</v>
      </c>
      <c r="H11622" t="n">
        <v>6</v>
      </c>
      <c r="I11622" t="n">
        <v>49.48553739026854</v>
      </c>
      <c r="J11622" t="n">
        <v>49.48553739026854</v>
      </c>
      <c r="K11622" t="n">
        <v>57.28436940528543</v>
      </c>
      <c r="L11622" t="n">
        <v>47.91053739026854</v>
      </c>
      <c r="M11622" t="n">
        <v>47.91053739026854</v>
      </c>
      <c r="N11622" t="n">
        <v>55.34467582184939</v>
      </c>
      <c r="O11622" t="n">
        <v>55.34467582184939</v>
      </c>
      <c r="P11622" t="n">
        <v>9.009138431580851</v>
      </c>
      <c r="Q11622" t="n">
        <v>0.9346550347238373</v>
      </c>
      <c r="R11622" t="n">
        <v>0.9752342233038631</v>
      </c>
      <c r="S11622" t="n">
        <v>0.9983816811817537</v>
      </c>
      <c r="T11622" t="b">
        <v>1</v>
      </c>
    </row>
    <row r="11623">
      <c r="A11623" t="n">
        <v>59</v>
      </c>
      <c r="B11623" t="n">
        <v>22</v>
      </c>
      <c r="C11623" t="n">
        <v>53</v>
      </c>
      <c r="D11623" t="n">
        <v>41.70852559551759</v>
      </c>
      <c r="E11623" t="n">
        <v>0.99</v>
      </c>
      <c r="F11623" t="n">
        <v>47.74296125321447</v>
      </c>
      <c r="G11623" t="n">
        <v>6</v>
      </c>
      <c r="H11623" t="n">
        <v>8</v>
      </c>
      <c r="I11623" t="n">
        <v>49.06796125321447</v>
      </c>
      <c r="J11623" t="n">
        <v>55.34467582184939</v>
      </c>
      <c r="K11623" t="n">
        <v>59.09544251209378</v>
      </c>
      <c r="L11623" t="n">
        <v>48.80296125321447</v>
      </c>
      <c r="M11623" t="n">
        <v>52.6975834999279</v>
      </c>
      <c r="N11623" t="n">
        <v>55.96116140255056</v>
      </c>
      <c r="O11623" t="n">
        <v>55.96116140255056</v>
      </c>
      <c r="P11623" t="n">
        <v>8.218200149336091</v>
      </c>
      <c r="Q11623" t="n">
        <v>0.987427230334273</v>
      </c>
      <c r="R11623" t="n">
        <v>0.9701830867126926</v>
      </c>
      <c r="S11623" t="n">
        <v>0.9996251188170957</v>
      </c>
      <c r="T11623" t="b">
        <v>1</v>
      </c>
    </row>
    <row r="11624">
      <c r="A11624" t="n">
        <v>59</v>
      </c>
      <c r="B11624" t="n">
        <v>23</v>
      </c>
      <c r="C11624" t="n">
        <v>56</v>
      </c>
      <c r="D11624" t="n">
        <v>58.72350280538402</v>
      </c>
      <c r="E11624" t="n">
        <v>0.9</v>
      </c>
      <c r="F11624" t="n">
        <v>48.47929961263755</v>
      </c>
      <c r="G11624" t="n">
        <v>1</v>
      </c>
      <c r="H11624" t="n">
        <v>4</v>
      </c>
      <c r="I11624" t="n">
        <v>51.27929961263755</v>
      </c>
      <c r="J11624" t="n">
        <v>57.28436940528543</v>
      </c>
      <c r="K11624" t="n">
        <v>62.82432250013298</v>
      </c>
      <c r="L11624" t="n">
        <v>50.22929961263755</v>
      </c>
      <c r="M11624" t="n">
        <v>50.22929961263755</v>
      </c>
      <c r="N11624" t="n">
        <v>54.33583827035672</v>
      </c>
      <c r="O11624" t="n">
        <v>54.33583827035672</v>
      </c>
      <c r="P11624" t="n">
        <v>5.856538657719163</v>
      </c>
      <c r="Q11624" t="n">
        <v>0.9531296672983617</v>
      </c>
      <c r="R11624" t="n">
        <v>0.9762357275800153</v>
      </c>
      <c r="S11624" t="n">
        <v>0.9988861606452629</v>
      </c>
      <c r="T11624" t="b">
        <v>1</v>
      </c>
    </row>
    <row r="11625">
      <c r="A11625" t="n">
        <v>59</v>
      </c>
      <c r="B11625" t="n">
        <v>24</v>
      </c>
      <c r="C11625" t="n">
        <v>79</v>
      </c>
      <c r="D11625" t="n">
        <v>65.08432168456005</v>
      </c>
      <c r="E11625" t="n">
        <v>0.999</v>
      </c>
      <c r="F11625" t="n">
        <v>50.15186503949054</v>
      </c>
      <c r="G11625" t="n">
        <v>3</v>
      </c>
      <c r="H11625" t="n">
        <v>8</v>
      </c>
      <c r="I11625" t="n">
        <v>52.97329361091911</v>
      </c>
      <c r="J11625" t="n">
        <v>58.97058755844634</v>
      </c>
      <c r="K11625" t="n">
        <v>64.15246030403233</v>
      </c>
      <c r="L11625" t="n">
        <v>51.73186503949054</v>
      </c>
      <c r="M11625" t="n">
        <v>55.96116140255056</v>
      </c>
      <c r="N11625" t="n">
        <v>61.05383133091989</v>
      </c>
      <c r="O11625" t="n">
        <v>61.05383133091989</v>
      </c>
      <c r="P11625" t="n">
        <v>10.90196629142935</v>
      </c>
      <c r="Q11625" t="n">
        <v>0.9847278355196389</v>
      </c>
      <c r="R11625" t="n">
        <v>0.9538624999045597</v>
      </c>
      <c r="S11625" t="n">
        <v>0.9992953805098298</v>
      </c>
      <c r="T11625" t="b">
        <v>1</v>
      </c>
    </row>
    <row r="11626">
      <c r="A11626" t="n">
        <v>59</v>
      </c>
      <c r="B11626" t="n">
        <v>25</v>
      </c>
      <c r="C11626" t="n">
        <v>74</v>
      </c>
      <c r="D11626" t="n">
        <v>29.89909932766966</v>
      </c>
      <c r="E11626" t="n">
        <v>0.999</v>
      </c>
      <c r="F11626" t="n">
        <v>50.78674177222409</v>
      </c>
      <c r="G11626" t="n">
        <v>1</v>
      </c>
      <c r="H11626" t="n">
        <v>6</v>
      </c>
      <c r="I11626" t="n">
        <v>54.48674177222409</v>
      </c>
      <c r="J11626" t="n">
        <v>62.82432250013298</v>
      </c>
      <c r="K11626" t="n">
        <v>65.64499224802634</v>
      </c>
      <c r="L11626" t="n">
        <v>52.63674177222409</v>
      </c>
      <c r="M11626" t="n">
        <v>59.09544251209378</v>
      </c>
      <c r="N11626" t="n">
        <v>61.78421043724394</v>
      </c>
      <c r="O11626" t="n">
        <v>61.78421043724394</v>
      </c>
      <c r="P11626" t="n">
        <v>10.99746866501984</v>
      </c>
      <c r="Q11626" t="n">
        <v>0.9758548493900439</v>
      </c>
      <c r="R11626" t="n">
        <v>0.9909709774579087</v>
      </c>
      <c r="S11626" t="n">
        <v>0.9997819928908606</v>
      </c>
      <c r="T11626" t="b">
        <v>1</v>
      </c>
    </row>
    <row r="11627">
      <c r="A11627" t="n">
        <v>59</v>
      </c>
      <c r="B11627" t="n">
        <v>26</v>
      </c>
      <c r="C11627" t="n">
        <v>72</v>
      </c>
      <c r="D11627" t="n">
        <v>61.24886902276679</v>
      </c>
      <c r="E11627" t="n">
        <v>0.999</v>
      </c>
      <c r="F11627" t="n">
        <v>51.83691666501866</v>
      </c>
      <c r="G11627" t="n">
        <v>3</v>
      </c>
      <c r="H11627" t="n">
        <v>7</v>
      </c>
      <c r="I11627" t="n">
        <v>54.40834523644723</v>
      </c>
      <c r="J11627" t="n">
        <v>64.15246030403233</v>
      </c>
      <c r="K11627" t="n">
        <v>69.02896261476216</v>
      </c>
      <c r="L11627" t="n">
        <v>53.43691666501866</v>
      </c>
      <c r="M11627" t="n">
        <v>53.43691666501866</v>
      </c>
      <c r="N11627" t="n">
        <v>58.14474672057337</v>
      </c>
      <c r="O11627" t="n">
        <v>58.14474672057337</v>
      </c>
      <c r="P11627" t="n">
        <v>6.30783005555471</v>
      </c>
      <c r="Q11627" t="n">
        <v>0.9856213294616929</v>
      </c>
      <c r="R11627" t="n">
        <v>0.9835647264749168</v>
      </c>
      <c r="S11627" t="n">
        <v>0.9997636826167758</v>
      </c>
      <c r="T11627" t="b">
        <v>1</v>
      </c>
    </row>
    <row r="11628">
      <c r="A11628" t="n">
        <v>59</v>
      </c>
      <c r="B11628" t="n">
        <v>27</v>
      </c>
      <c r="C11628" t="n">
        <v>62</v>
      </c>
      <c r="D11628" t="n">
        <v>7.618577231622631</v>
      </c>
      <c r="E11628" t="n">
        <v>0.9999</v>
      </c>
      <c r="F11628" t="n">
        <v>52.45912757994426</v>
      </c>
      <c r="G11628" t="n">
        <v>3</v>
      </c>
      <c r="H11628" t="n">
        <v>6</v>
      </c>
      <c r="I11628" t="n">
        <v>54.67341329422997</v>
      </c>
      <c r="J11628" t="n">
        <v>69.02896261476216</v>
      </c>
      <c r="K11628" t="n">
        <v>69.63553723511428</v>
      </c>
      <c r="L11628" t="n">
        <v>54.00912757994426</v>
      </c>
      <c r="M11628" t="n">
        <v>66.83445982431437</v>
      </c>
      <c r="N11628" t="n">
        <v>67.51958367607899</v>
      </c>
      <c r="O11628" t="n">
        <v>67.51958367607899</v>
      </c>
      <c r="P11628" t="n">
        <v>15.06045609613474</v>
      </c>
      <c r="Q11628" t="n">
        <v>0.998200115828192</v>
      </c>
      <c r="R11628" t="n">
        <v>0.9976915376788291</v>
      </c>
      <c r="S11628" t="n">
        <v>0.9999958450352069</v>
      </c>
      <c r="T11628" t="b">
        <v>1</v>
      </c>
    </row>
    <row r="11629">
      <c r="A11629" t="n">
        <v>59</v>
      </c>
      <c r="B11629" t="n">
        <v>28</v>
      </c>
      <c r="C11629" t="n">
        <v>44</v>
      </c>
      <c r="D11629" t="n">
        <v>54.16090387643604</v>
      </c>
      <c r="E11629" t="n">
        <v>0.9999</v>
      </c>
      <c r="F11629" t="n">
        <v>52.71956063159522</v>
      </c>
      <c r="G11629" t="n">
        <v>2</v>
      </c>
      <c r="H11629" t="n">
        <v>7</v>
      </c>
      <c r="I11629" t="n">
        <v>54.55289396492856</v>
      </c>
      <c r="J11629" t="n">
        <v>54.55289396492856</v>
      </c>
      <c r="K11629" t="n">
        <v>58.88230274801697</v>
      </c>
      <c r="L11629" t="n">
        <v>53.697338409373</v>
      </c>
      <c r="M11629" t="n">
        <v>62.52128444927512</v>
      </c>
      <c r="N11629" t="n">
        <v>66.68430550050003</v>
      </c>
      <c r="O11629" t="n">
        <v>58.88230274801697</v>
      </c>
      <c r="P11629" t="n">
        <v>6.162742116421747</v>
      </c>
      <c r="Q11629" t="n">
        <v>0.986580309359694</v>
      </c>
      <c r="R11629" t="n">
        <v>0.9854527762588737</v>
      </c>
      <c r="S11629" t="n">
        <v>0.9998047807577187</v>
      </c>
      <c r="T11629" t="b">
        <v>0</v>
      </c>
    </row>
    <row r="11630">
      <c r="A11630" t="n">
        <v>59</v>
      </c>
      <c r="B11630" t="n">
        <v>29</v>
      </c>
      <c r="C11630" t="n">
        <v>37</v>
      </c>
      <c r="D11630" t="n">
        <v>56.93875585040984</v>
      </c>
      <c r="E11630" t="n">
        <v>0.99</v>
      </c>
      <c r="F11630" t="n">
        <v>52.72041557539961</v>
      </c>
      <c r="G11630" t="n">
        <v>7</v>
      </c>
      <c r="H11630" t="n">
        <v>8</v>
      </c>
      <c r="I11630" t="n">
        <v>53.54263779762183</v>
      </c>
      <c r="J11630" t="n">
        <v>58.14474672057337</v>
      </c>
      <c r="K11630" t="n">
        <v>62.52128444927512</v>
      </c>
      <c r="L11630" t="n">
        <v>53.46041557539961</v>
      </c>
      <c r="M11630" t="n">
        <v>61.05383133091989</v>
      </c>
      <c r="N11630" t="n">
        <v>65.50913304065462</v>
      </c>
      <c r="O11630" t="n">
        <v>62.52128444927512</v>
      </c>
      <c r="P11630" t="n">
        <v>9.800868873875515</v>
      </c>
      <c r="Q11630" t="n">
        <v>0.9847123971746311</v>
      </c>
      <c r="R11630" t="n">
        <v>0.959518192535779</v>
      </c>
      <c r="S11630" t="n">
        <v>0.999381130205834</v>
      </c>
      <c r="T11630" t="b">
        <v>1</v>
      </c>
    </row>
    <row r="11631">
      <c r="A11631" t="n">
        <v>59</v>
      </c>
      <c r="B11631" t="n">
        <v>30</v>
      </c>
      <c r="C11631" t="n">
        <v>23</v>
      </c>
      <c r="D11631" t="n">
        <v>56.1587731842232</v>
      </c>
      <c r="E11631" t="n">
        <v>0.9</v>
      </c>
      <c r="F11631" t="n">
        <v>53.38768493430882</v>
      </c>
      <c r="G11631" t="n">
        <v>5</v>
      </c>
      <c r="H11631" t="n">
        <v>6</v>
      </c>
      <c r="I11631" t="n">
        <v>54.0265738231977</v>
      </c>
      <c r="J11631" t="n">
        <v>58.32405308934357</v>
      </c>
      <c r="K11631" t="n">
        <v>63.66741875863217</v>
      </c>
      <c r="L11631" t="n">
        <v>53.96268493430882</v>
      </c>
      <c r="M11631" t="n">
        <v>61.78421043724394</v>
      </c>
      <c r="N11631" t="n">
        <v>66.83445982431437</v>
      </c>
      <c r="O11631" t="n">
        <v>63.66741875863217</v>
      </c>
      <c r="P11631" t="n">
        <v>10.27973382432336</v>
      </c>
      <c r="Q11631" t="n">
        <v>0.9853215146896943</v>
      </c>
      <c r="R11631" t="n">
        <v>0.9831082668243345</v>
      </c>
      <c r="S11631" t="n">
        <v>0.9997520549427154</v>
      </c>
      <c r="T11631" t="b">
        <v>1</v>
      </c>
    </row>
    <row r="11632">
      <c r="A11632" t="n">
        <v>59</v>
      </c>
      <c r="B11632" t="n">
        <v>31</v>
      </c>
      <c r="C11632" t="n">
        <v>56</v>
      </c>
      <c r="D11632" t="n">
        <v>30.41183834938715</v>
      </c>
      <c r="E11632" t="n">
        <v>0.99</v>
      </c>
      <c r="F11632" t="n">
        <v>53.85238069916333</v>
      </c>
      <c r="G11632" t="n">
        <v>1</v>
      </c>
      <c r="H11632" t="n">
        <v>8</v>
      </c>
      <c r="I11632" t="n">
        <v>56.65238069916332</v>
      </c>
      <c r="J11632" t="n">
        <v>65.64499224802634</v>
      </c>
      <c r="K11632" t="n">
        <v>68.51403360174211</v>
      </c>
      <c r="L11632" t="n">
        <v>54.97238069916332</v>
      </c>
      <c r="M11632" t="n">
        <v>65.50913304065462</v>
      </c>
      <c r="N11632" t="n">
        <v>67.88877610398694</v>
      </c>
      <c r="O11632" t="n">
        <v>67.88877610398694</v>
      </c>
      <c r="P11632" t="n">
        <v>14.03639540482362</v>
      </c>
      <c r="Q11632" t="n">
        <v>0.9754459099740023</v>
      </c>
      <c r="R11632" t="n">
        <v>0.9781700329709</v>
      </c>
      <c r="S11632" t="n">
        <v>0.9994639850243029</v>
      </c>
      <c r="T11632" t="b">
        <v>1</v>
      </c>
    </row>
    <row r="11633">
      <c r="A11633" t="n">
        <v>59</v>
      </c>
      <c r="B11633" t="n">
        <v>32</v>
      </c>
      <c r="C11633" t="n">
        <v>56</v>
      </c>
      <c r="D11633" t="n">
        <v>23.54143680572582</v>
      </c>
      <c r="E11633" t="n">
        <v>0.99</v>
      </c>
      <c r="F11633" t="n">
        <v>54.43699683054914</v>
      </c>
      <c r="G11633" t="n">
        <v>3</v>
      </c>
      <c r="H11633" t="n">
        <v>6</v>
      </c>
      <c r="I11633" t="n">
        <v>56.43699683054914</v>
      </c>
      <c r="J11633" t="n">
        <v>69.63553723511428</v>
      </c>
      <c r="K11633" t="n">
        <v>71.50985545213067</v>
      </c>
      <c r="L11633" t="n">
        <v>55.83699683054914</v>
      </c>
      <c r="M11633" t="n">
        <v>67.51958367607899</v>
      </c>
      <c r="N11633" t="n">
        <v>69.63661936004715</v>
      </c>
      <c r="O11633" t="n">
        <v>69.63661936004715</v>
      </c>
      <c r="P11633" t="n">
        <v>15.19962252949801</v>
      </c>
      <c r="Q11633" t="n">
        <v>0.994448804046509</v>
      </c>
      <c r="R11633" t="n">
        <v>0.9928840346098652</v>
      </c>
      <c r="S11633" t="n">
        <v>0.9999604978817211</v>
      </c>
      <c r="T11633" t="b">
        <v>1</v>
      </c>
    </row>
    <row r="11634">
      <c r="A11634" t="n">
        <v>59</v>
      </c>
      <c r="B11634" t="n">
        <v>33</v>
      </c>
      <c r="C11634" t="n">
        <v>53</v>
      </c>
      <c r="D11634" t="n">
        <v>49.80369741361291</v>
      </c>
      <c r="E11634" t="n">
        <v>0.999</v>
      </c>
      <c r="F11634" t="n">
        <v>58.60101635191099</v>
      </c>
      <c r="G11634" t="n">
        <v>4</v>
      </c>
      <c r="H11634" t="n">
        <v>6</v>
      </c>
      <c r="I11634" t="n">
        <v>60.25726635191099</v>
      </c>
      <c r="J11634" t="n">
        <v>60.25726635191099</v>
      </c>
      <c r="K11634" t="n">
        <v>63.74004239482098</v>
      </c>
      <c r="L11634" t="n">
        <v>59.92601635191099</v>
      </c>
      <c r="M11634" t="n">
        <v>69.63661936004715</v>
      </c>
      <c r="N11634" t="n">
        <v>74.11536912745838</v>
      </c>
      <c r="O11634" t="n">
        <v>63.74004239482098</v>
      </c>
      <c r="P11634" t="n">
        <v>5.139026042909997</v>
      </c>
      <c r="Q11634" t="n">
        <v>0.9798086893207323</v>
      </c>
      <c r="R11634" t="n">
        <v>0.9850053721741127</v>
      </c>
      <c r="S11634" t="n">
        <v>0.9996972388110476</v>
      </c>
      <c r="T11634" t="b">
        <v>1</v>
      </c>
    </row>
    <row r="11635">
      <c r="A11635" t="n">
        <v>59</v>
      </c>
      <c r="B11635" t="n">
        <v>34</v>
      </c>
      <c r="C11635" t="n">
        <v>39</v>
      </c>
      <c r="D11635" t="n">
        <v>36.63867223316725</v>
      </c>
      <c r="E11635" t="n">
        <v>0.9</v>
      </c>
      <c r="F11635" t="n">
        <v>59.3235510633374</v>
      </c>
      <c r="G11635" t="n">
        <v>2</v>
      </c>
      <c r="H11635" t="n">
        <v>6</v>
      </c>
      <c r="I11635" t="n">
        <v>60.9485510633374</v>
      </c>
      <c r="J11635" t="n">
        <v>60.9485510633374</v>
      </c>
      <c r="K11635" t="n">
        <v>63.87730184136836</v>
      </c>
      <c r="L11635" t="n">
        <v>60.29855106333741</v>
      </c>
      <c r="M11635" t="n">
        <v>74.11536912745838</v>
      </c>
      <c r="N11635" t="n">
        <v>77.4102137527432</v>
      </c>
      <c r="O11635" t="n">
        <v>63.87730184136836</v>
      </c>
      <c r="P11635" t="n">
        <v>4.553750778030953</v>
      </c>
      <c r="Q11635" t="n">
        <v>0.9909020472486697</v>
      </c>
      <c r="R11635" t="n">
        <v>0.9889470259248607</v>
      </c>
      <c r="S11635" t="n">
        <v>0.9998994405641027</v>
      </c>
      <c r="T11635" t="b">
        <v>1</v>
      </c>
    </row>
    <row r="11636">
      <c r="A11636" t="n">
        <v>59</v>
      </c>
      <c r="B11636" t="n">
        <v>35</v>
      </c>
      <c r="C11636" t="n">
        <v>43</v>
      </c>
      <c r="D11636" t="n">
        <v>58.11820636548175</v>
      </c>
      <c r="E11636" t="n">
        <v>0.9</v>
      </c>
      <c r="F11636" t="n">
        <v>59.88561006478039</v>
      </c>
      <c r="G11636" t="n">
        <v>1</v>
      </c>
      <c r="H11636" t="n">
        <v>5</v>
      </c>
      <c r="I11636" t="n">
        <v>62.03561006478039</v>
      </c>
      <c r="J11636" t="n">
        <v>68.51403360174211</v>
      </c>
      <c r="K11636" t="n">
        <v>73.99688325886304</v>
      </c>
      <c r="L11636" t="n">
        <v>61.08005450922484</v>
      </c>
      <c r="M11636" t="n">
        <v>63.66741875863217</v>
      </c>
      <c r="N11636" t="n">
        <v>69.19721955458667</v>
      </c>
      <c r="O11636" t="n">
        <v>69.19721955458667</v>
      </c>
      <c r="P11636" t="n">
        <v>9.311609489806273</v>
      </c>
      <c r="Q11636" t="n">
        <v>0.9536013999616991</v>
      </c>
      <c r="R11636" t="n">
        <v>0.9848132767470665</v>
      </c>
      <c r="S11636" t="n">
        <v>0.9992953573018948</v>
      </c>
      <c r="T11636" t="b">
        <v>1</v>
      </c>
    </row>
    <row r="11637">
      <c r="A11637" t="n">
        <v>59</v>
      </c>
      <c r="B11637" t="n">
        <v>36</v>
      </c>
      <c r="C11637" t="n">
        <v>92</v>
      </c>
      <c r="D11637" t="n">
        <v>40.22751856744325</v>
      </c>
      <c r="E11637" t="n">
        <v>0.9999</v>
      </c>
      <c r="F11637" t="n">
        <v>62.47186460784724</v>
      </c>
      <c r="G11637" t="n">
        <v>2</v>
      </c>
      <c r="H11637" t="n">
        <v>6</v>
      </c>
      <c r="I11637" t="n">
        <v>66.30519794118058</v>
      </c>
      <c r="J11637" t="n">
        <v>66.30519794118058</v>
      </c>
      <c r="K11637" t="n">
        <v>69.52082692339027</v>
      </c>
      <c r="L11637" t="n">
        <v>64.77186460784725</v>
      </c>
      <c r="M11637" t="n">
        <v>77.4102137527432</v>
      </c>
      <c r="N11637" t="n">
        <v>81.0277963577291</v>
      </c>
      <c r="O11637" t="n">
        <v>69.52082692339027</v>
      </c>
      <c r="P11637" t="n">
        <v>7.048962315543029</v>
      </c>
      <c r="Q11637" t="n">
        <v>0.9900153440411371</v>
      </c>
      <c r="R11637" t="n">
        <v>0.9878709518169504</v>
      </c>
      <c r="S11637" t="n">
        <v>0.9998788956267838</v>
      </c>
      <c r="T11637" t="b">
        <v>0</v>
      </c>
    </row>
    <row r="11638">
      <c r="A11638" t="n">
        <v>59</v>
      </c>
      <c r="B11638" t="n">
        <v>37</v>
      </c>
      <c r="C11638" t="n">
        <v>74</v>
      </c>
      <c r="D11638" t="n">
        <v>43.09314145828443</v>
      </c>
      <c r="E11638" t="n">
        <v>0.999</v>
      </c>
      <c r="F11638" t="n">
        <v>62.8304631815361</v>
      </c>
      <c r="G11638" t="n">
        <v>4</v>
      </c>
      <c r="H11638" t="n">
        <v>7</v>
      </c>
      <c r="I11638" t="n">
        <v>65.1429631815361</v>
      </c>
      <c r="J11638" t="n">
        <v>65.1429631815361</v>
      </c>
      <c r="K11638" t="n">
        <v>68.15646957722034</v>
      </c>
      <c r="L11638" t="n">
        <v>64.47490762598055</v>
      </c>
      <c r="M11638" t="n">
        <v>66.68430550050003</v>
      </c>
      <c r="N11638" t="n">
        <v>69.99661460567178</v>
      </c>
      <c r="O11638" t="n">
        <v>68.15646957722034</v>
      </c>
      <c r="P11638" t="n">
        <v>5.326006395684232</v>
      </c>
      <c r="Q11638" t="n">
        <v>0.9825053201191312</v>
      </c>
      <c r="R11638" t="n">
        <v>0.9884081913542087</v>
      </c>
      <c r="S11638" t="n">
        <v>0.9997972050185016</v>
      </c>
      <c r="T11638" t="b">
        <v>1</v>
      </c>
    </row>
    <row r="11639">
      <c r="A11639" t="n">
        <v>59</v>
      </c>
      <c r="B11639" t="n">
        <v>38</v>
      </c>
      <c r="C11639" t="n">
        <v>52</v>
      </c>
      <c r="D11639" t="n">
        <v>35.92630785767798</v>
      </c>
      <c r="E11639" t="n">
        <v>0.9</v>
      </c>
      <c r="F11639" t="n">
        <v>65.70878190125839</v>
      </c>
      <c r="G11639" t="n">
        <v>5</v>
      </c>
      <c r="H11639" t="n">
        <v>7</v>
      </c>
      <c r="I11639" t="n">
        <v>67.15322634570283</v>
      </c>
      <c r="J11639" t="n">
        <v>69.19721955458667</v>
      </c>
      <c r="K11639" t="n">
        <v>72.61551716235812</v>
      </c>
      <c r="L11639" t="n">
        <v>66.86433745681394</v>
      </c>
      <c r="M11639" t="n">
        <v>69.99661460567178</v>
      </c>
      <c r="N11639" t="n">
        <v>72.75805256552405</v>
      </c>
      <c r="O11639" t="n">
        <v>72.61551716235812</v>
      </c>
      <c r="P11639" t="n">
        <v>6.906735261099726</v>
      </c>
      <c r="Q11639" t="n">
        <v>0.990584774595424</v>
      </c>
      <c r="R11639" t="n">
        <v>0.9903266710855148</v>
      </c>
      <c r="S11639" t="n">
        <v>0.9999089234278575</v>
      </c>
      <c r="T11639" t="b">
        <v>1</v>
      </c>
    </row>
    <row r="11640">
      <c r="A11640" t="n">
        <v>59</v>
      </c>
      <c r="B11640" t="n">
        <v>39</v>
      </c>
      <c r="C11640" t="n">
        <v>72</v>
      </c>
      <c r="D11640" t="n">
        <v>71.57438942494069</v>
      </c>
      <c r="E11640" t="n">
        <v>0.999</v>
      </c>
      <c r="F11640" t="n">
        <v>68.89304348013034</v>
      </c>
      <c r="G11640" t="n">
        <v>6</v>
      </c>
      <c r="H11640" t="n">
        <v>7</v>
      </c>
      <c r="I11640" t="n">
        <v>70.69304348013034</v>
      </c>
      <c r="J11640" t="n">
        <v>81.0277963577291</v>
      </c>
      <c r="K11640" t="n">
        <v>87.46434216932448</v>
      </c>
      <c r="L11640" t="n">
        <v>70.49304348013034</v>
      </c>
      <c r="M11640" t="n">
        <v>77.40737763639684</v>
      </c>
      <c r="N11640" t="n">
        <v>82.90886798420166</v>
      </c>
      <c r="O11640" t="n">
        <v>82.90886798420166</v>
      </c>
      <c r="P11640" t="n">
        <v>14.01582450407132</v>
      </c>
      <c r="Q11640" t="n">
        <v>0.9785215931581677</v>
      </c>
      <c r="R11640" t="n">
        <v>0.9808207473358577</v>
      </c>
      <c r="S11640" t="n">
        <v>0.9995880602083572</v>
      </c>
      <c r="T11640" t="b">
        <v>1</v>
      </c>
    </row>
    <row r="11641">
      <c r="A11641" t="n">
        <v>59</v>
      </c>
      <c r="B11641" t="n">
        <v>40</v>
      </c>
      <c r="C11641" t="n">
        <v>29</v>
      </c>
      <c r="D11641" t="n">
        <v>60.48771917205494</v>
      </c>
      <c r="E11641" t="n">
        <v>0.9</v>
      </c>
      <c r="F11641" t="n">
        <v>69.20248372876625</v>
      </c>
      <c r="G11641" t="n">
        <v>1</v>
      </c>
      <c r="H11641" t="n">
        <v>7</v>
      </c>
      <c r="I11641" t="n">
        <v>70.65248372876626</v>
      </c>
      <c r="J11641" t="n">
        <v>73.99688325886304</v>
      </c>
      <c r="K11641" t="n">
        <v>79.7032718600003</v>
      </c>
      <c r="L11641" t="n">
        <v>69.8469281732107</v>
      </c>
      <c r="M11641" t="n">
        <v>72.75805256552405</v>
      </c>
      <c r="N11641" t="n">
        <v>77.40737763639684</v>
      </c>
      <c r="O11641" t="n">
        <v>77.40737763639684</v>
      </c>
      <c r="P11641" t="n">
        <v>8.204893907630591</v>
      </c>
      <c r="Q11641" t="n">
        <v>0.9517560710480678</v>
      </c>
      <c r="R11641" t="n">
        <v>0.983767303529556</v>
      </c>
      <c r="S11641" t="n">
        <v>0.9992168709447816</v>
      </c>
      <c r="T11641" t="b">
        <v>1</v>
      </c>
    </row>
    <row r="11642">
      <c r="A11642" t="n">
        <v>59</v>
      </c>
      <c r="B11642" t="n">
        <v>41</v>
      </c>
      <c r="C11642" t="n">
        <v>29</v>
      </c>
      <c r="D11642" t="n">
        <v>68.88254121078265</v>
      </c>
      <c r="E11642" t="n">
        <v>0.999</v>
      </c>
      <c r="F11642" t="n">
        <v>70.37511074068212</v>
      </c>
      <c r="G11642" t="n">
        <v>2</v>
      </c>
      <c r="H11642" t="n">
        <v>7</v>
      </c>
      <c r="I11642" t="n">
        <v>71.58344407401545</v>
      </c>
      <c r="J11642" t="n">
        <v>71.58344407401545</v>
      </c>
      <c r="K11642" t="n">
        <v>77.08964241220751</v>
      </c>
      <c r="L11642" t="n">
        <v>71.01955518512656</v>
      </c>
      <c r="M11642" t="n">
        <v>82.90886798420166</v>
      </c>
      <c r="N11642" t="n">
        <v>88.20345224329334</v>
      </c>
      <c r="O11642" t="n">
        <v>77.08964241220751</v>
      </c>
      <c r="P11642" t="n">
        <v>6.714531671525393</v>
      </c>
      <c r="Q11642" t="n">
        <v>0.982963892884647</v>
      </c>
      <c r="R11642" t="n">
        <v>0.9815353601416018</v>
      </c>
      <c r="S11642" t="n">
        <v>0.9996854344175259</v>
      </c>
      <c r="T11642" t="b">
        <v>1</v>
      </c>
    </row>
    <row r="11643">
      <c r="A11643" t="n">
        <v>59</v>
      </c>
      <c r="B11643" t="n">
        <v>42</v>
      </c>
      <c r="C11643" t="n">
        <v>49</v>
      </c>
      <c r="D11643" t="n">
        <v>30.7162765035165</v>
      </c>
      <c r="E11643" t="n">
        <v>0.99</v>
      </c>
      <c r="F11643" t="n">
        <v>71.38095440331539</v>
      </c>
      <c r="G11643" t="n">
        <v>2</v>
      </c>
      <c r="H11643" t="n">
        <v>6</v>
      </c>
      <c r="I11643" t="n">
        <v>73.42262106998206</v>
      </c>
      <c r="J11643" t="n">
        <v>77.08964241220751</v>
      </c>
      <c r="K11643" t="n">
        <v>79.54498026220882</v>
      </c>
      <c r="L11643" t="n">
        <v>72.60595440331538</v>
      </c>
      <c r="M11643" t="n">
        <v>87.46434216932448</v>
      </c>
      <c r="N11643" t="n">
        <v>90.22659725057596</v>
      </c>
      <c r="O11643" t="n">
        <v>79.54498026220882</v>
      </c>
      <c r="P11643" t="n">
        <v>8.164025858893439</v>
      </c>
      <c r="Q11643" t="n">
        <v>0.9923670419964561</v>
      </c>
      <c r="R11643" t="n">
        <v>0.9907253516421766</v>
      </c>
      <c r="S11643" t="n">
        <v>0.9999292069985871</v>
      </c>
      <c r="T11643" t="b">
        <v>1</v>
      </c>
    </row>
    <row r="11644">
      <c r="A11644" t="n">
        <v>59</v>
      </c>
      <c r="B11644" t="n">
        <v>43</v>
      </c>
      <c r="C11644" t="n">
        <v>32</v>
      </c>
      <c r="D11644" t="n">
        <v>51.74544586972218</v>
      </c>
      <c r="E11644" t="n">
        <v>0.999</v>
      </c>
      <c r="F11644" t="n">
        <v>75.32638091245147</v>
      </c>
      <c r="G11644" t="n">
        <v>2</v>
      </c>
      <c r="H11644" t="n">
        <v>6</v>
      </c>
      <c r="I11644" t="n">
        <v>76.6597142457848</v>
      </c>
      <c r="J11644" t="n">
        <v>79.54498026220882</v>
      </c>
      <c r="K11644" t="n">
        <v>83.68130687049997</v>
      </c>
      <c r="L11644" t="n">
        <v>76.12638091245147</v>
      </c>
      <c r="M11644" t="n">
        <v>90.22659725057596</v>
      </c>
      <c r="N11644" t="n">
        <v>94.8799646849035</v>
      </c>
      <c r="O11644" t="n">
        <v>83.68130687049997</v>
      </c>
      <c r="P11644" t="n">
        <v>8.354925958048497</v>
      </c>
      <c r="Q11644" t="n">
        <v>0.9871749435238868</v>
      </c>
      <c r="R11644" t="n">
        <v>0.9844253369863284</v>
      </c>
      <c r="S11644" t="n">
        <v>0.9998002540672533</v>
      </c>
      <c r="T11644" t="b">
        <v>1</v>
      </c>
    </row>
    <row r="11645">
      <c r="A11645" t="n">
        <v>59</v>
      </c>
      <c r="B11645" t="n">
        <v>44</v>
      </c>
      <c r="C11645" t="n">
        <v>75</v>
      </c>
      <c r="D11645" t="n">
        <v>60.37964170327503</v>
      </c>
      <c r="E11645" t="n">
        <v>0.9999</v>
      </c>
      <c r="F11645" t="n">
        <v>75.56746281605589</v>
      </c>
      <c r="G11645" t="n">
        <v>4</v>
      </c>
      <c r="H11645" t="n">
        <v>8</v>
      </c>
      <c r="I11645" t="n">
        <v>77.91121281605589</v>
      </c>
      <c r="J11645" t="n">
        <v>77.91121281605589</v>
      </c>
      <c r="K11645" t="n">
        <v>82.13356538271849</v>
      </c>
      <c r="L11645" t="n">
        <v>77.06746281605589</v>
      </c>
      <c r="M11645" t="n">
        <v>77.06746281605589</v>
      </c>
      <c r="N11645" t="n">
        <v>81.79200442038102</v>
      </c>
      <c r="O11645" t="n">
        <v>81.79200442038102</v>
      </c>
      <c r="P11645" t="n">
        <v>6.224541604325125</v>
      </c>
      <c r="Q11645" t="n">
        <v>0.9755737718808685</v>
      </c>
      <c r="R11645" t="n">
        <v>0.9571250105135573</v>
      </c>
      <c r="S11645" t="n">
        <v>0.9989527257261988</v>
      </c>
      <c r="T11645" t="b">
        <v>0</v>
      </c>
    </row>
    <row r="11646">
      <c r="A11646" t="n">
        <v>59</v>
      </c>
      <c r="B11646" t="n">
        <v>45</v>
      </c>
      <c r="C11646" t="n">
        <v>19</v>
      </c>
      <c r="D11646" t="n">
        <v>48.34006272225907</v>
      </c>
      <c r="E11646" t="n">
        <v>0.9</v>
      </c>
      <c r="F11646" t="n">
        <v>75.94914802132746</v>
      </c>
      <c r="G11646" t="n">
        <v>2</v>
      </c>
      <c r="H11646" t="n">
        <v>6</v>
      </c>
      <c r="I11646" t="n">
        <v>76.74081468799413</v>
      </c>
      <c r="J11646" t="n">
        <v>83.68130687049997</v>
      </c>
      <c r="K11646" t="n">
        <v>87.54542059729926</v>
      </c>
      <c r="L11646" t="n">
        <v>76.42414802132745</v>
      </c>
      <c r="M11646" t="n">
        <v>94.8799646849035</v>
      </c>
      <c r="N11646" t="n">
        <v>99.22709262755269</v>
      </c>
      <c r="O11646" t="n">
        <v>87.54542059729926</v>
      </c>
      <c r="P11646" t="n">
        <v>11.5962725759718</v>
      </c>
      <c r="Q11646" t="n">
        <v>0.9880138849834362</v>
      </c>
      <c r="R11646" t="n">
        <v>0.9854428120662257</v>
      </c>
      <c r="S11646" t="n">
        <v>0.999825515871108</v>
      </c>
      <c r="T11646" t="b">
        <v>1</v>
      </c>
    </row>
    <row r="11647">
      <c r="A11647" t="n">
        <v>59</v>
      </c>
      <c r="B11647" t="n">
        <v>46</v>
      </c>
      <c r="C11647" t="n">
        <v>73</v>
      </c>
      <c r="D11647" t="n">
        <v>54.98922155860479</v>
      </c>
      <c r="E11647" t="n">
        <v>0.99</v>
      </c>
      <c r="F11647" t="n">
        <v>76.19246135594219</v>
      </c>
      <c r="G11647" t="n">
        <v>3</v>
      </c>
      <c r="H11647" t="n">
        <v>7</v>
      </c>
      <c r="I11647" t="n">
        <v>78.79960421308505</v>
      </c>
      <c r="J11647" t="n">
        <v>78.79960421308505</v>
      </c>
      <c r="K11647" t="n">
        <v>83.17772694864276</v>
      </c>
      <c r="L11647" t="n">
        <v>77.81468357816441</v>
      </c>
      <c r="M11647" t="n">
        <v>88.20345224329334</v>
      </c>
      <c r="N11647" t="n">
        <v>92.43014106409309</v>
      </c>
      <c r="O11647" t="n">
        <v>83.17772694864276</v>
      </c>
      <c r="P11647" t="n">
        <v>6.985265592700571</v>
      </c>
      <c r="Q11647" t="n">
        <v>0.9870812971341334</v>
      </c>
      <c r="R11647" t="n">
        <v>0.9852319470557723</v>
      </c>
      <c r="S11647" t="n">
        <v>0.9998092159121061</v>
      </c>
      <c r="T11647" t="b">
        <v>1</v>
      </c>
    </row>
    <row r="11648">
      <c r="A11648" t="n">
        <v>59</v>
      </c>
      <c r="B11648" t="n">
        <v>47</v>
      </c>
      <c r="C11648" t="n">
        <v>77</v>
      </c>
      <c r="D11648" t="n">
        <v>57.9849148603933</v>
      </c>
      <c r="E11648" t="n">
        <v>0.99</v>
      </c>
      <c r="F11648" t="n">
        <v>77.66354426664519</v>
      </c>
      <c r="G11648" t="n">
        <v>2</v>
      </c>
      <c r="H11648" t="n">
        <v>6</v>
      </c>
      <c r="I11648" t="n">
        <v>80.87187759997852</v>
      </c>
      <c r="J11648" t="n">
        <v>87.54542059729926</v>
      </c>
      <c r="K11648" t="n">
        <v>92.18050571803413</v>
      </c>
      <c r="L11648" t="n">
        <v>79.58854426664519</v>
      </c>
      <c r="M11648" t="n">
        <v>99.22709262755269</v>
      </c>
      <c r="N11648" t="n">
        <v>104.4415633883794</v>
      </c>
      <c r="O11648" t="n">
        <v>92.18050571803413</v>
      </c>
      <c r="P11648" t="n">
        <v>14.51696145138894</v>
      </c>
      <c r="Q11648" t="n">
        <v>0.9856396518467481</v>
      </c>
      <c r="R11648" t="n">
        <v>0.9825638065422427</v>
      </c>
      <c r="S11648" t="n">
        <v>0.9997496101914791</v>
      </c>
      <c r="T11648" t="b">
        <v>1</v>
      </c>
    </row>
    <row r="11649">
      <c r="A11649" t="n">
        <v>59</v>
      </c>
      <c r="B11649" t="n">
        <v>48</v>
      </c>
      <c r="C11649" t="n">
        <v>62</v>
      </c>
      <c r="D11649" t="n">
        <v>36.90852090884079</v>
      </c>
      <c r="E11649" t="n">
        <v>0.999</v>
      </c>
      <c r="F11649" t="n">
        <v>78.98961977294086</v>
      </c>
      <c r="G11649" t="n">
        <v>3</v>
      </c>
      <c r="H11649" t="n">
        <v>5</v>
      </c>
      <c r="I11649" t="n">
        <v>81.20390548722656</v>
      </c>
      <c r="J11649" t="n">
        <v>83.17772694864276</v>
      </c>
      <c r="K11649" t="n">
        <v>86.11630345412371</v>
      </c>
      <c r="L11649" t="n">
        <v>80.71184199516308</v>
      </c>
      <c r="M11649" t="n">
        <v>80.71184199516308</v>
      </c>
      <c r="N11649" t="n">
        <v>84.22359469819266</v>
      </c>
      <c r="O11649" t="n">
        <v>84.22359469819266</v>
      </c>
      <c r="P11649" t="n">
        <v>5.2339749252518</v>
      </c>
      <c r="Q11649" t="n">
        <v>0.9913105019536347</v>
      </c>
      <c r="R11649" t="n">
        <v>0.9903286142614692</v>
      </c>
      <c r="S11649" t="n">
        <v>0.9999159605125194</v>
      </c>
      <c r="T11649" t="b">
        <v>1</v>
      </c>
    </row>
    <row r="11650">
      <c r="A11650" t="n">
        <v>59</v>
      </c>
      <c r="B11650" t="n">
        <v>49</v>
      </c>
      <c r="C11650" t="n">
        <v>79</v>
      </c>
      <c r="D11650" t="n">
        <v>77.82169179675695</v>
      </c>
      <c r="E11650" t="n">
        <v>0.9999</v>
      </c>
      <c r="F11650" t="n">
        <v>80.57325946378585</v>
      </c>
      <c r="G11650" t="n">
        <v>1</v>
      </c>
      <c r="H11650" t="n">
        <v>8</v>
      </c>
      <c r="I11650" t="n">
        <v>84.52325946378585</v>
      </c>
      <c r="J11650" t="n">
        <v>84.52325946378585</v>
      </c>
      <c r="K11650" t="n">
        <v>91.86492850121574</v>
      </c>
      <c r="L11650" t="n">
        <v>82.15325946378584</v>
      </c>
      <c r="M11650" t="n">
        <v>82.15325946378584</v>
      </c>
      <c r="N11650" t="n">
        <v>88.24259372018309</v>
      </c>
      <c r="O11650" t="n">
        <v>88.24259372018309</v>
      </c>
      <c r="P11650" t="n">
        <v>7.669334256397249</v>
      </c>
      <c r="Q11650" t="n">
        <v>0.938364891492355</v>
      </c>
      <c r="R11650" t="n">
        <v>0.9450853376017256</v>
      </c>
      <c r="S11650" t="n">
        <v>0.9966153288244217</v>
      </c>
      <c r="T11650" t="b">
        <v>0</v>
      </c>
    </row>
    <row r="11651">
      <c r="A11651" t="n">
        <v>59</v>
      </c>
      <c r="B11651" t="n">
        <v>50</v>
      </c>
      <c r="C11651" t="n">
        <v>20</v>
      </c>
      <c r="D11651" t="n">
        <v>38.84398113564195</v>
      </c>
      <c r="E11651" t="n">
        <v>0.9</v>
      </c>
      <c r="F11651" t="n">
        <v>82.48414086590267</v>
      </c>
      <c r="G11651" t="n">
        <v>6</v>
      </c>
      <c r="H11651" t="n">
        <v>7</v>
      </c>
      <c r="I11651" t="n">
        <v>82.98414086590267</v>
      </c>
      <c r="J11651" t="n">
        <v>104.4415633883794</v>
      </c>
      <c r="K11651" t="n">
        <v>107.9347271595703</v>
      </c>
      <c r="L11651" t="n">
        <v>82.92858531034712</v>
      </c>
      <c r="M11651" t="n">
        <v>92.43014106409309</v>
      </c>
      <c r="N11651" t="n">
        <v>95.41584291925389</v>
      </c>
      <c r="O11651" t="n">
        <v>95.41584291925389</v>
      </c>
      <c r="P11651" t="n">
        <v>12.93170205335122</v>
      </c>
      <c r="Q11651" t="n">
        <v>0.9882856507750005</v>
      </c>
      <c r="R11651" t="n">
        <v>0.9895451941870739</v>
      </c>
      <c r="S11651" t="n">
        <v>0.9998775287536278</v>
      </c>
      <c r="T11651" t="b">
        <v>1</v>
      </c>
    </row>
    <row r="11652">
      <c r="A11652" t="n">
        <v>59</v>
      </c>
      <c r="B11652" t="n">
        <v>51</v>
      </c>
      <c r="C11652" t="n">
        <v>68</v>
      </c>
      <c r="D11652" t="n">
        <v>45.18055483659527</v>
      </c>
      <c r="E11652" t="n">
        <v>0.9999</v>
      </c>
      <c r="F11652" t="n">
        <v>87.81005902155823</v>
      </c>
      <c r="G11652" t="n">
        <v>6</v>
      </c>
      <c r="H11652" t="n">
        <v>8</v>
      </c>
      <c r="I11652" t="n">
        <v>89.51005902155823</v>
      </c>
      <c r="J11652" t="n">
        <v>107.9347271595703</v>
      </c>
      <c r="K11652" t="n">
        <v>111.9977266952353</v>
      </c>
      <c r="L11652" t="n">
        <v>89.17005902155823</v>
      </c>
      <c r="M11652" t="n">
        <v>89.17005902155823</v>
      </c>
      <c r="N11652" t="n">
        <v>92.70531370360794</v>
      </c>
      <c r="O11652" t="n">
        <v>92.70531370360794</v>
      </c>
      <c r="P11652" t="n">
        <v>4.89525468204971</v>
      </c>
      <c r="Q11652" t="n">
        <v>0.9863877639308987</v>
      </c>
      <c r="R11652" t="n">
        <v>0.9677414310336828</v>
      </c>
      <c r="S11652" t="n">
        <v>0.9995608887439791</v>
      </c>
      <c r="T11652" t="b">
        <v>0</v>
      </c>
    </row>
    <row r="11653">
      <c r="A11653" t="n">
        <v>59</v>
      </c>
      <c r="B11653" t="n">
        <v>52</v>
      </c>
      <c r="C11653" t="n">
        <v>10</v>
      </c>
      <c r="D11653" t="n">
        <v>60.69736733515805</v>
      </c>
      <c r="E11653" t="n">
        <v>0.999</v>
      </c>
      <c r="F11653" t="n">
        <v>93.08678128172787</v>
      </c>
      <c r="G11653" t="n">
        <v>4</v>
      </c>
      <c r="H11653" t="n">
        <v>7</v>
      </c>
      <c r="I11653" t="n">
        <v>93.39928128172787</v>
      </c>
      <c r="J11653" t="n">
        <v>93.39928128172787</v>
      </c>
      <c r="K11653" t="n">
        <v>97.64385242404661</v>
      </c>
      <c r="L11653" t="n">
        <v>93.30900350395009</v>
      </c>
      <c r="M11653" t="n">
        <v>95.41584291925389</v>
      </c>
      <c r="N11653" t="n">
        <v>100.0812823762222</v>
      </c>
      <c r="O11653" t="n">
        <v>97.64385242404661</v>
      </c>
      <c r="P11653" t="n">
        <v>4.557071142318748</v>
      </c>
      <c r="Q11653" t="n">
        <v>0.9754468288498208</v>
      </c>
      <c r="R11653" t="n">
        <v>0.9837115023282232</v>
      </c>
      <c r="S11653" t="n">
        <v>0.9996000657288856</v>
      </c>
      <c r="T11653" t="b">
        <v>1</v>
      </c>
    </row>
    <row r="11654">
      <c r="A11654" t="n">
        <v>59</v>
      </c>
      <c r="B11654" t="n">
        <v>53</v>
      </c>
      <c r="C11654" t="n">
        <v>61</v>
      </c>
      <c r="D11654" t="n">
        <v>44.93599810598114</v>
      </c>
      <c r="E11654" t="n">
        <v>0.99</v>
      </c>
      <c r="F11654" t="n">
        <v>93.14351973717568</v>
      </c>
      <c r="G11654" t="n">
        <v>1</v>
      </c>
      <c r="H11654" t="n">
        <v>8</v>
      </c>
      <c r="I11654" t="n">
        <v>96.19351973717568</v>
      </c>
      <c r="J11654" t="n">
        <v>96.19351973717568</v>
      </c>
      <c r="K11654" t="n">
        <v>100.4327648415135</v>
      </c>
      <c r="L11654" t="n">
        <v>94.36351973717568</v>
      </c>
      <c r="M11654" t="n">
        <v>94.36351973717568</v>
      </c>
      <c r="N11654" t="n">
        <v>97.87963852481114</v>
      </c>
      <c r="O11654" t="n">
        <v>97.87963852481114</v>
      </c>
      <c r="P11654" t="n">
        <v>4.736118787635462</v>
      </c>
      <c r="Q11654" t="n">
        <v>0.963932950715282</v>
      </c>
      <c r="R11654" t="n">
        <v>0.9679132107615702</v>
      </c>
      <c r="S11654" t="n">
        <v>0.9988427241911492</v>
      </c>
      <c r="T11654" t="b">
        <v>1</v>
      </c>
    </row>
    <row r="11655">
      <c r="A11655" t="n">
        <v>59</v>
      </c>
      <c r="B11655" t="n">
        <v>54</v>
      </c>
      <c r="C11655" t="n">
        <v>85</v>
      </c>
      <c r="D11655" t="n">
        <v>58.09709982370419</v>
      </c>
      <c r="E11655" t="n">
        <v>0.999</v>
      </c>
      <c r="F11655" t="n">
        <v>93.47678574092291</v>
      </c>
      <c r="G11655" t="n">
        <v>1</v>
      </c>
      <c r="H11655" t="n">
        <v>3</v>
      </c>
      <c r="I11655" t="n">
        <v>97.72678574092291</v>
      </c>
      <c r="J11655" t="n">
        <v>100.4327648415135</v>
      </c>
      <c r="K11655" t="n">
        <v>105.9136233154479</v>
      </c>
      <c r="L11655" t="n">
        <v>96.5125000266372</v>
      </c>
      <c r="M11655" t="n">
        <v>96.5125000266372</v>
      </c>
      <c r="N11655" t="n">
        <v>101.1380652992251</v>
      </c>
      <c r="O11655" t="n">
        <v>101.1380652992251</v>
      </c>
      <c r="P11655" t="n">
        <v>7.661279558302198</v>
      </c>
      <c r="Q11655" t="n">
        <v>0.953617853378476</v>
      </c>
      <c r="R11655" t="n">
        <v>0.9863561616324076</v>
      </c>
      <c r="S11655" t="n">
        <v>0.9993671694883539</v>
      </c>
      <c r="T11655" t="b">
        <v>1</v>
      </c>
    </row>
    <row r="11656">
      <c r="A11656" t="n">
        <v>59</v>
      </c>
      <c r="B11656" t="n">
        <v>55</v>
      </c>
      <c r="C11656" t="n">
        <v>20</v>
      </c>
      <c r="D11656" t="n">
        <v>35.92094115466597</v>
      </c>
      <c r="E11656" t="n">
        <v>0.9999</v>
      </c>
      <c r="F11656" t="n">
        <v>95.05417926745523</v>
      </c>
      <c r="G11656" t="n">
        <v>5</v>
      </c>
      <c r="H11656" t="n">
        <v>7</v>
      </c>
      <c r="I11656" t="n">
        <v>95.60973482301078</v>
      </c>
      <c r="J11656" t="n">
        <v>95.60973482301078</v>
      </c>
      <c r="K11656" t="n">
        <v>99.02752180252229</v>
      </c>
      <c r="L11656" t="n">
        <v>95.49862371189967</v>
      </c>
      <c r="M11656" t="n">
        <v>100.0812823762222</v>
      </c>
      <c r="N11656" t="n">
        <v>102.8423078300782</v>
      </c>
      <c r="O11656" t="n">
        <v>99.02752180252229</v>
      </c>
      <c r="P11656" t="n">
        <v>3.973342535067061</v>
      </c>
      <c r="Q11656" t="n">
        <v>0.9905861744090249</v>
      </c>
      <c r="R11656" t="n">
        <v>0.9903281090851426</v>
      </c>
      <c r="S11656" t="n">
        <v>0.9999089505057926</v>
      </c>
      <c r="T11656" t="b">
        <v>1</v>
      </c>
    </row>
    <row r="11657">
      <c r="A11657" t="n">
        <v>59</v>
      </c>
      <c r="B11657" t="n">
        <v>56</v>
      </c>
      <c r="C11657" t="n">
        <v>26</v>
      </c>
      <c r="D11657" t="n">
        <v>38.07572159742486</v>
      </c>
      <c r="E11657" t="n">
        <v>0.9999</v>
      </c>
      <c r="F11657" t="n">
        <v>98.48325580234386</v>
      </c>
      <c r="G11657" t="n">
        <v>2</v>
      </c>
      <c r="H11657" t="n">
        <v>7</v>
      </c>
      <c r="I11657" t="n">
        <v>99.56658913567719</v>
      </c>
      <c r="J11657" t="n">
        <v>99.56658913567719</v>
      </c>
      <c r="K11657" t="n">
        <v>102.6102119652076</v>
      </c>
      <c r="L11657" t="n">
        <v>99.06103358012165</v>
      </c>
      <c r="M11657" t="n">
        <v>102.8423078300782</v>
      </c>
      <c r="N11657" t="n">
        <v>105.7689582218864</v>
      </c>
      <c r="O11657" t="n">
        <v>102.6102119652076</v>
      </c>
      <c r="P11657" t="n">
        <v>4.126956162863692</v>
      </c>
      <c r="Q11657" t="n">
        <v>0.9905468973876511</v>
      </c>
      <c r="R11657" t="n">
        <v>0.9897509069101956</v>
      </c>
      <c r="S11657" t="n">
        <v>0.9999031142713386</v>
      </c>
      <c r="T11657" t="b">
        <v>1</v>
      </c>
    </row>
    <row r="11658">
      <c r="A11658" t="n">
        <v>59</v>
      </c>
      <c r="B11658" t="n">
        <v>57</v>
      </c>
      <c r="C11658" t="n">
        <v>84</v>
      </c>
      <c r="D11658" t="n">
        <v>74.36347994907064</v>
      </c>
      <c r="E11658" t="n">
        <v>0.99</v>
      </c>
      <c r="F11658" t="n">
        <v>98.64852641518216</v>
      </c>
      <c r="G11658" t="n">
        <v>3</v>
      </c>
      <c r="H11658" t="n">
        <v>8</v>
      </c>
      <c r="I11658" t="n">
        <v>101.6485264151822</v>
      </c>
      <c r="J11658" t="n">
        <v>101.6485264151822</v>
      </c>
      <c r="K11658" t="n">
        <v>107.5691856467961</v>
      </c>
      <c r="L11658" t="n">
        <v>100.3285264151822</v>
      </c>
      <c r="M11658" t="n">
        <v>100.3285264151822</v>
      </c>
      <c r="N11658" t="n">
        <v>106.1472650653442</v>
      </c>
      <c r="O11658" t="n">
        <v>106.1472650653442</v>
      </c>
      <c r="P11658" t="n">
        <v>7.498738650162025</v>
      </c>
      <c r="Q11658" t="n">
        <v>0.9825695433151242</v>
      </c>
      <c r="R11658" t="n">
        <v>0.9474603296100628</v>
      </c>
      <c r="S11658" t="n">
        <v>0.9990842095510305</v>
      </c>
      <c r="T11658" t="b">
        <v>1</v>
      </c>
    </row>
    <row r="11659">
      <c r="A11659" t="n">
        <v>59</v>
      </c>
      <c r="B11659" t="n">
        <v>58</v>
      </c>
      <c r="C11659" t="n">
        <v>41</v>
      </c>
      <c r="D11659" t="n">
        <v>49.9565575271561</v>
      </c>
      <c r="E11659" t="n">
        <v>0.999</v>
      </c>
      <c r="F11659" t="n">
        <v>100.7995476913725</v>
      </c>
      <c r="G11659" t="n">
        <v>2</v>
      </c>
      <c r="H11659" t="n">
        <v>8</v>
      </c>
      <c r="I11659" t="n">
        <v>102.5078810247058</v>
      </c>
      <c r="J11659" t="n">
        <v>102.6102119652076</v>
      </c>
      <c r="K11659" t="n">
        <v>106.6035419034295</v>
      </c>
      <c r="L11659" t="n">
        <v>101.6195476913725</v>
      </c>
      <c r="M11659" t="n">
        <v>106.1472650653442</v>
      </c>
      <c r="N11659" t="n">
        <v>110.0562288781107</v>
      </c>
      <c r="O11659" t="n">
        <v>106.6035419034295</v>
      </c>
      <c r="P11659" t="n">
        <v>5.803994212056963</v>
      </c>
      <c r="Q11659" t="n">
        <v>0.9876155606132767</v>
      </c>
      <c r="R11659" t="n">
        <v>0.9643928112115909</v>
      </c>
      <c r="S11659" t="n">
        <v>0.9995590249287183</v>
      </c>
      <c r="T11659" t="b">
        <v>1</v>
      </c>
    </row>
    <row r="11660">
      <c r="A11660" t="n">
        <v>59</v>
      </c>
      <c r="B11660" t="n">
        <v>59</v>
      </c>
      <c r="C11660" t="n">
        <v>10</v>
      </c>
      <c r="D11660" t="n">
        <v>32.0112827209538</v>
      </c>
      <c r="E11660" t="n">
        <v>0.9</v>
      </c>
      <c r="F11660" t="n">
        <v>101.7679430434404</v>
      </c>
      <c r="G11660" t="n">
        <v>1</v>
      </c>
      <c r="H11660" t="n">
        <v>7</v>
      </c>
      <c r="I11660" t="n">
        <v>102.2679430434404</v>
      </c>
      <c r="J11660" t="n">
        <v>105.9136233154479</v>
      </c>
      <c r="K11660" t="n">
        <v>108.9335556476133</v>
      </c>
      <c r="L11660" t="n">
        <v>101.9901652656626</v>
      </c>
      <c r="M11660" t="n">
        <v>105.7689582218864</v>
      </c>
      <c r="N11660" t="n">
        <v>108.229471882221</v>
      </c>
      <c r="O11660" t="n">
        <v>108.229471882221</v>
      </c>
      <c r="P11660" t="n">
        <v>6.461528838780637</v>
      </c>
      <c r="Q11660" t="n">
        <v>0.97417136009459</v>
      </c>
      <c r="R11660" t="n">
        <v>0.9913762509456977</v>
      </c>
      <c r="S11660" t="n">
        <v>0.9997772602910419</v>
      </c>
      <c r="T11660" t="b">
        <v>1</v>
      </c>
    </row>
    <row r="11661">
      <c r="A11661" t="n">
        <v>59</v>
      </c>
      <c r="B11661" t="n">
        <v>60</v>
      </c>
      <c r="C11661" t="n">
        <v>32</v>
      </c>
      <c r="D11661" t="n">
        <v>54.89734505811601</v>
      </c>
      <c r="E11661" t="n">
        <v>0.999</v>
      </c>
      <c r="F11661" t="n">
        <v>106.1587930921313</v>
      </c>
      <c r="G11661" t="n">
        <v>2</v>
      </c>
      <c r="H11661" t="n">
        <v>6</v>
      </c>
      <c r="I11661" t="n">
        <v>107.4921264254647</v>
      </c>
      <c r="J11661" t="n">
        <v>107.4921264254647</v>
      </c>
      <c r="K11661" t="n">
        <v>111.8804034085275</v>
      </c>
      <c r="L11661" t="n">
        <v>106.9587930921313</v>
      </c>
      <c r="M11661" t="n">
        <v>111.9977266952353</v>
      </c>
      <c r="N11661" t="n">
        <v>116.934538301181</v>
      </c>
      <c r="O11661" t="n">
        <v>111.8804034085275</v>
      </c>
      <c r="P11661" t="n">
        <v>5.721610316396166</v>
      </c>
      <c r="Q11661" t="n">
        <v>0.9863990845323214</v>
      </c>
      <c r="R11661" t="n">
        <v>0.983484535122795</v>
      </c>
      <c r="S11661" t="n">
        <v>0.9997753745582957</v>
      </c>
      <c r="T11661" t="b">
        <v>1</v>
      </c>
    </row>
    <row r="11662">
      <c r="A11662" t="n">
        <v>59</v>
      </c>
      <c r="B11662" t="n">
        <v>61</v>
      </c>
      <c r="C11662" t="n">
        <v>62</v>
      </c>
      <c r="D11662" t="n">
        <v>64.51122042621715</v>
      </c>
      <c r="E11662" t="n">
        <v>0.9</v>
      </c>
      <c r="F11662" t="n">
        <v>106.582265245</v>
      </c>
      <c r="G11662" t="n">
        <v>4</v>
      </c>
      <c r="H11662" t="n">
        <v>8</v>
      </c>
      <c r="I11662" t="n">
        <v>108.519765245</v>
      </c>
      <c r="J11662" t="n">
        <v>108.519765245</v>
      </c>
      <c r="K11662" t="n">
        <v>113.0310394006795</v>
      </c>
      <c r="L11662" t="n">
        <v>107.822265245</v>
      </c>
      <c r="M11662" t="n">
        <v>110.0562288781107</v>
      </c>
      <c r="N11662" t="n">
        <v>115.1040552025408</v>
      </c>
      <c r="O11662" t="n">
        <v>113.0310394006795</v>
      </c>
      <c r="P11662" t="n">
        <v>6.448774155679516</v>
      </c>
      <c r="Q11662" t="n">
        <v>0.9739243433385423</v>
      </c>
      <c r="R11662" t="n">
        <v>0.9542593275075755</v>
      </c>
      <c r="S11662" t="n">
        <v>0.9988072819286233</v>
      </c>
      <c r="T11662" t="b">
        <v>1</v>
      </c>
    </row>
    <row r="11663">
      <c r="A11663" t="n">
        <v>59</v>
      </c>
      <c r="B11663" t="n">
        <v>62</v>
      </c>
      <c r="C11663" t="n">
        <v>98</v>
      </c>
      <c r="D11663" t="n">
        <v>54.49276986088906</v>
      </c>
      <c r="E11663" t="n">
        <v>0.9</v>
      </c>
      <c r="F11663" t="n">
        <v>108.6142746369466</v>
      </c>
      <c r="G11663" t="n">
        <v>4</v>
      </c>
      <c r="H11663" t="n">
        <v>6</v>
      </c>
      <c r="I11663" t="n">
        <v>111.6767746369466</v>
      </c>
      <c r="J11663" t="n">
        <v>113.0310394006795</v>
      </c>
      <c r="K11663" t="n">
        <v>116.8417226077347</v>
      </c>
      <c r="L11663" t="n">
        <v>111.0642746369466</v>
      </c>
      <c r="M11663" t="n">
        <v>116.934538301181</v>
      </c>
      <c r="N11663" t="n">
        <v>121.8349672455055</v>
      </c>
      <c r="O11663" t="n">
        <v>116.8417226077347</v>
      </c>
      <c r="P11663" t="n">
        <v>8.22744797078802</v>
      </c>
      <c r="Q11663" t="n">
        <v>0.9779287838129757</v>
      </c>
      <c r="R11663" t="n">
        <v>0.9836052453633456</v>
      </c>
      <c r="S11663" t="n">
        <v>0.9996381478260812</v>
      </c>
      <c r="T11663" t="b">
        <v>1</v>
      </c>
    </row>
    <row r="11664">
      <c r="A11664" t="n">
        <v>59</v>
      </c>
      <c r="B11664" t="n">
        <v>63</v>
      </c>
      <c r="C11664" t="n">
        <v>87</v>
      </c>
      <c r="D11664" t="n">
        <v>43.54518328195375</v>
      </c>
      <c r="E11664" t="n">
        <v>0.9999</v>
      </c>
      <c r="F11664" t="n">
        <v>109.2085287846571</v>
      </c>
      <c r="G11664" t="n">
        <v>2</v>
      </c>
      <c r="H11664" t="n">
        <v>6</v>
      </c>
      <c r="I11664" t="n">
        <v>112.8335287846571</v>
      </c>
      <c r="J11664" t="n">
        <v>112.8335287846571</v>
      </c>
      <c r="K11664" t="n">
        <v>116.3143587832145</v>
      </c>
      <c r="L11664" t="n">
        <v>111.3835287846571</v>
      </c>
      <c r="M11664" t="n">
        <v>121.8349672455055</v>
      </c>
      <c r="N11664" t="n">
        <v>125.7509009938827</v>
      </c>
      <c r="O11664" t="n">
        <v>116.3143587832145</v>
      </c>
      <c r="P11664" t="n">
        <v>7.105829998557454</v>
      </c>
      <c r="Q11664" t="n">
        <v>0.989196348009945</v>
      </c>
      <c r="R11664" t="n">
        <v>0.9868772299215512</v>
      </c>
      <c r="S11664" t="n">
        <v>0.9998582261589269</v>
      </c>
      <c r="T11664" t="b">
        <v>0</v>
      </c>
    </row>
    <row r="11665">
      <c r="A11665" t="n">
        <v>59</v>
      </c>
      <c r="B11665" t="n">
        <v>64</v>
      </c>
      <c r="C11665" t="n">
        <v>97</v>
      </c>
      <c r="D11665" t="n">
        <v>26.46595227451997</v>
      </c>
      <c r="E11665" t="n">
        <v>0.9999</v>
      </c>
      <c r="F11665" t="n">
        <v>111.0579581130485</v>
      </c>
      <c r="G11665" t="n">
        <v>3</v>
      </c>
      <c r="H11665" t="n">
        <v>7</v>
      </c>
      <c r="I11665" t="n">
        <v>114.5222438273342</v>
      </c>
      <c r="J11665" t="n">
        <v>114.5222438273342</v>
      </c>
      <c r="K11665" t="n">
        <v>116.6294056326304</v>
      </c>
      <c r="L11665" t="n">
        <v>113.213513668604</v>
      </c>
      <c r="M11665" t="n">
        <v>113.213513668604</v>
      </c>
      <c r="N11665" t="n">
        <v>115.247791322295</v>
      </c>
      <c r="O11665" t="n">
        <v>115.247791322295</v>
      </c>
      <c r="P11665" t="n">
        <v>4.189833209246558</v>
      </c>
      <c r="Q11665" t="n">
        <v>0.9937613431303985</v>
      </c>
      <c r="R11665" t="n">
        <v>0.9928648036127401</v>
      </c>
      <c r="S11665" t="n">
        <v>0.9999554859580426</v>
      </c>
      <c r="T11665" t="b">
        <v>1</v>
      </c>
    </row>
    <row r="11666">
      <c r="A11666" t="n">
        <v>59</v>
      </c>
      <c r="B11666" t="n">
        <v>65</v>
      </c>
      <c r="C11666" t="n">
        <v>99</v>
      </c>
      <c r="D11666" t="n">
        <v>49.73613305814442</v>
      </c>
      <c r="E11666" t="n">
        <v>0.9999</v>
      </c>
      <c r="F11666" t="n">
        <v>111.3151934916422</v>
      </c>
      <c r="G11666" t="n">
        <v>3</v>
      </c>
      <c r="H11666" t="n">
        <v>4</v>
      </c>
      <c r="I11666" t="n">
        <v>114.8509077773565</v>
      </c>
      <c r="J11666" t="n">
        <v>116.6294056326304</v>
      </c>
      <c r="K11666" t="n">
        <v>120.5892888378966</v>
      </c>
      <c r="L11666" t="n">
        <v>114.4089434916422</v>
      </c>
      <c r="M11666" t="n">
        <v>116.8417226077347</v>
      </c>
      <c r="N11666" t="n">
        <v>120.319773870542</v>
      </c>
      <c r="O11666" t="n">
        <v>120.319773870542</v>
      </c>
      <c r="P11666" t="n">
        <v>9.004580378899774</v>
      </c>
      <c r="Q11666" t="n">
        <v>0.98830816902465</v>
      </c>
      <c r="R11666" t="n">
        <v>0.9798358030769316</v>
      </c>
      <c r="S11666" t="n">
        <v>0.9997642436178218</v>
      </c>
      <c r="T11666" t="b">
        <v>0</v>
      </c>
    </row>
    <row r="11667">
      <c r="A11667" t="n">
        <v>59</v>
      </c>
      <c r="B11667" t="n">
        <v>66</v>
      </c>
      <c r="C11667" t="n">
        <v>73</v>
      </c>
      <c r="D11667" t="n">
        <v>58.56362920852447</v>
      </c>
      <c r="E11667" t="n">
        <v>0.9999</v>
      </c>
      <c r="F11667" t="n">
        <v>114.9892622364442</v>
      </c>
      <c r="G11667" t="n">
        <v>7</v>
      </c>
      <c r="H11667" t="n">
        <v>8</v>
      </c>
      <c r="I11667" t="n">
        <v>116.6114844586665</v>
      </c>
      <c r="J11667" t="n">
        <v>116.6114844586665</v>
      </c>
      <c r="K11667" t="n">
        <v>121.1129163732341</v>
      </c>
      <c r="L11667" t="n">
        <v>116.4492622364442</v>
      </c>
      <c r="M11667" t="n">
        <v>116.4492622364442</v>
      </c>
      <c r="N11667" t="n">
        <v>121.0317058364853</v>
      </c>
      <c r="O11667" t="n">
        <v>121.0317058364853</v>
      </c>
      <c r="P11667" t="n">
        <v>6.04244360004104</v>
      </c>
      <c r="Q11667" t="n">
        <v>0.9842795786085432</v>
      </c>
      <c r="R11667" t="n">
        <v>0.9583873266713957</v>
      </c>
      <c r="S11667" t="n">
        <v>0.9993458312400493</v>
      </c>
      <c r="T11667" t="b">
        <v>0</v>
      </c>
    </row>
    <row r="11668">
      <c r="A11668" t="n">
        <v>59</v>
      </c>
      <c r="B11668" t="n">
        <v>67</v>
      </c>
      <c r="C11668" t="n">
        <v>86</v>
      </c>
      <c r="D11668" t="n">
        <v>67.2347419802137</v>
      </c>
      <c r="E11668" t="n">
        <v>0.9999</v>
      </c>
      <c r="F11668" t="n">
        <v>120.5940584538757</v>
      </c>
      <c r="G11668" t="n">
        <v>1</v>
      </c>
      <c r="H11668" t="n">
        <v>4</v>
      </c>
      <c r="I11668" t="n">
        <v>124.8940584538757</v>
      </c>
      <c r="J11668" t="n">
        <v>124.8940584538757</v>
      </c>
      <c r="K11668" t="n">
        <v>131.2369586406883</v>
      </c>
      <c r="L11668" t="n">
        <v>123.2815584538757</v>
      </c>
      <c r="M11668" t="n">
        <v>127.4401363024448</v>
      </c>
      <c r="N11668" t="n">
        <v>132.1418665108514</v>
      </c>
      <c r="O11668" t="n">
        <v>131.2369586406883</v>
      </c>
      <c r="P11668" t="n">
        <v>10.6429001868126</v>
      </c>
      <c r="Q11668" t="n">
        <v>0.9465211623526945</v>
      </c>
      <c r="R11668" t="n">
        <v>0.9728385714497506</v>
      </c>
      <c r="S11668" t="n">
        <v>0.9985474383722923</v>
      </c>
      <c r="T11668" t="b">
        <v>0</v>
      </c>
    </row>
    <row r="11669">
      <c r="A11669" t="n">
        <v>59</v>
      </c>
      <c r="B11669" t="n">
        <v>68</v>
      </c>
      <c r="C11669" t="n">
        <v>98</v>
      </c>
      <c r="D11669" t="n">
        <v>11.97211002813287</v>
      </c>
      <c r="E11669" t="n">
        <v>0.999</v>
      </c>
      <c r="F11669" t="n">
        <v>120.9450261284999</v>
      </c>
      <c r="G11669" t="n">
        <v>3</v>
      </c>
      <c r="H11669" t="n">
        <v>4</v>
      </c>
      <c r="I11669" t="n">
        <v>124.4450261284999</v>
      </c>
      <c r="J11669" t="n">
        <v>124.4450261284999</v>
      </c>
      <c r="K11669" t="n">
        <v>125.3982196020774</v>
      </c>
      <c r="L11669" t="n">
        <v>124.0075261284999</v>
      </c>
      <c r="M11669" t="n">
        <v>132.1418665108514</v>
      </c>
      <c r="N11669" t="n">
        <v>132.9790770023292</v>
      </c>
      <c r="O11669" t="n">
        <v>125.3982196020774</v>
      </c>
      <c r="P11669" t="n">
        <v>4.453193473577457</v>
      </c>
      <c r="Q11669" t="n">
        <v>0.9971730512985676</v>
      </c>
      <c r="R11669" t="n">
        <v>0.9951086230538256</v>
      </c>
      <c r="S11669" t="n">
        <v>0.9999861723282938</v>
      </c>
      <c r="T11669" t="b">
        <v>1</v>
      </c>
    </row>
    <row r="11670">
      <c r="A11670" t="n">
        <v>59</v>
      </c>
      <c r="B11670" t="n">
        <v>69</v>
      </c>
      <c r="C11670" t="n">
        <v>22</v>
      </c>
      <c r="D11670" t="n">
        <v>69.88321307864339</v>
      </c>
      <c r="E11670" t="n">
        <v>0.99</v>
      </c>
      <c r="F11670" t="n">
        <v>121.8656983249173</v>
      </c>
      <c r="G11670" t="n">
        <v>4</v>
      </c>
      <c r="H11670" t="n">
        <v>7</v>
      </c>
      <c r="I11670" t="n">
        <v>122.5531983249173</v>
      </c>
      <c r="J11670" t="n">
        <v>122.5531983249173</v>
      </c>
      <c r="K11670" t="n">
        <v>127.4401363024448</v>
      </c>
      <c r="L11670" t="n">
        <v>122.3545872138062</v>
      </c>
      <c r="M11670" t="n">
        <v>122.3545872138062</v>
      </c>
      <c r="N11670" t="n">
        <v>127.7260870661231</v>
      </c>
      <c r="O11670" t="n">
        <v>127.4401363024448</v>
      </c>
      <c r="P11670" t="n">
        <v>5.574437977527509</v>
      </c>
      <c r="Q11670" t="n">
        <v>0.9717838804295761</v>
      </c>
      <c r="R11670" t="n">
        <v>0.9812696480793802</v>
      </c>
      <c r="S11670" t="n">
        <v>0.9994715021506116</v>
      </c>
      <c r="T11670" t="b">
        <v>1</v>
      </c>
    </row>
    <row r="11671">
      <c r="A11671" t="n">
        <v>59</v>
      </c>
      <c r="B11671" t="n">
        <v>70</v>
      </c>
      <c r="C11671" t="n">
        <v>80</v>
      </c>
      <c r="D11671" t="n">
        <v>65.52480961623445</v>
      </c>
      <c r="E11671" t="n">
        <v>0.99</v>
      </c>
      <c r="F11671" t="n">
        <v>123.6176058386159</v>
      </c>
      <c r="G11671" t="n">
        <v>3</v>
      </c>
      <c r="H11671" t="n">
        <v>5</v>
      </c>
      <c r="I11671" t="n">
        <v>126.4747486957588</v>
      </c>
      <c r="J11671" t="n">
        <v>126.4747486957588</v>
      </c>
      <c r="K11671" t="n">
        <v>131.6916921365417</v>
      </c>
      <c r="L11671" t="n">
        <v>125.8398280608381</v>
      </c>
      <c r="M11671" t="n">
        <v>125.8398280608381</v>
      </c>
      <c r="N11671" t="n">
        <v>132.0743484810317</v>
      </c>
      <c r="O11671" t="n">
        <v>131.6916921365417</v>
      </c>
      <c r="P11671" t="n">
        <v>8.074086297925845</v>
      </c>
      <c r="Q11671" t="n">
        <v>0.9846252728237914</v>
      </c>
      <c r="R11671" t="n">
        <v>0.9828945185630356</v>
      </c>
      <c r="S11671" t="n">
        <v>0.999737007889689</v>
      </c>
      <c r="T11671" t="b">
        <v>1</v>
      </c>
    </row>
    <row r="11672">
      <c r="A11672" t="n">
        <v>59</v>
      </c>
      <c r="B11672" t="n">
        <v>71</v>
      </c>
      <c r="C11672" t="n">
        <v>50</v>
      </c>
      <c r="D11672" t="n">
        <v>94.10776738862424</v>
      </c>
      <c r="E11672" t="n">
        <v>0.999</v>
      </c>
      <c r="F11672" t="n">
        <v>128.7003390897306</v>
      </c>
      <c r="G11672" t="n">
        <v>3</v>
      </c>
      <c r="H11672" t="n">
        <v>4</v>
      </c>
      <c r="I11672" t="n">
        <v>130.4860533754449</v>
      </c>
      <c r="J11672" t="n">
        <v>134.4237528837556</v>
      </c>
      <c r="K11672" t="n">
        <v>141.9164095229773</v>
      </c>
      <c r="L11672" t="n">
        <v>130.2628390897306</v>
      </c>
      <c r="M11672" t="n">
        <v>132.9790770023292</v>
      </c>
      <c r="N11672" t="n">
        <v>139.5600397567785</v>
      </c>
      <c r="O11672" t="n">
        <v>139.5600397567785</v>
      </c>
      <c r="P11672" t="n">
        <v>10.85970066704786</v>
      </c>
      <c r="Q11672" t="n">
        <v>0.9779928357680512</v>
      </c>
      <c r="R11672" t="n">
        <v>0.9621899276111872</v>
      </c>
      <c r="S11672" t="n">
        <v>0.9991679075273175</v>
      </c>
      <c r="T11672" t="b">
        <v>1</v>
      </c>
    </row>
    <row r="11673">
      <c r="A11673" t="n">
        <v>59</v>
      </c>
      <c r="B11673" t="n">
        <v>72</v>
      </c>
      <c r="C11673" t="n">
        <v>40</v>
      </c>
      <c r="D11673" t="n">
        <v>34.3146829850063</v>
      </c>
      <c r="E11673" t="n">
        <v>0.9</v>
      </c>
      <c r="F11673" t="n">
        <v>128.8067730056185</v>
      </c>
      <c r="G11673" t="n">
        <v>3</v>
      </c>
      <c r="H11673" t="n">
        <v>6</v>
      </c>
      <c r="I11673" t="n">
        <v>130.2353444341899</v>
      </c>
      <c r="J11673" t="n">
        <v>131.6916921365417</v>
      </c>
      <c r="K11673" t="n">
        <v>134.4237528837556</v>
      </c>
      <c r="L11673" t="n">
        <v>129.8067730056185</v>
      </c>
      <c r="M11673" t="n">
        <v>129.8067730056185</v>
      </c>
      <c r="N11673" t="n">
        <v>132.89262579204</v>
      </c>
      <c r="O11673" t="n">
        <v>132.89262579204</v>
      </c>
      <c r="P11673" t="n">
        <v>4.085852786421441</v>
      </c>
      <c r="Q11673" t="n">
        <v>0.9919187035452899</v>
      </c>
      <c r="R11673" t="n">
        <v>0.9896444724493525</v>
      </c>
      <c r="S11673" t="n">
        <v>0.9999163139119183</v>
      </c>
      <c r="T11673" t="b">
        <v>1</v>
      </c>
    </row>
    <row r="11674">
      <c r="A11674" t="n">
        <v>59</v>
      </c>
      <c r="B11674" t="n">
        <v>73</v>
      </c>
      <c r="C11674" t="n">
        <v>39</v>
      </c>
      <c r="D11674" t="n">
        <v>43.66557986655914</v>
      </c>
      <c r="E11674" t="n">
        <v>0.99</v>
      </c>
      <c r="F11674" t="n">
        <v>129.1723639559705</v>
      </c>
      <c r="G11674" t="n">
        <v>4</v>
      </c>
      <c r="H11674" t="n">
        <v>5</v>
      </c>
      <c r="I11674" t="n">
        <v>130.3911139559705</v>
      </c>
      <c r="J11674" t="n">
        <v>139.5600397567785</v>
      </c>
      <c r="K11674" t="n">
        <v>142.613576810384</v>
      </c>
      <c r="L11674" t="n">
        <v>130.2556972893039</v>
      </c>
      <c r="M11674" t="n">
        <v>132.0743484810317</v>
      </c>
      <c r="N11674" t="n">
        <v>136.2290183065844</v>
      </c>
      <c r="O11674" t="n">
        <v>136.2290183065844</v>
      </c>
      <c r="P11674" t="n">
        <v>7.056654350613911</v>
      </c>
      <c r="Q11674" t="n">
        <v>0.9822749970073157</v>
      </c>
      <c r="R11674" t="n">
        <v>0.988568173431731</v>
      </c>
      <c r="S11674" t="n">
        <v>0.9997973708398655</v>
      </c>
      <c r="T11674" t="b">
        <v>1</v>
      </c>
    </row>
    <row r="11675">
      <c r="A11675" t="n">
        <v>59</v>
      </c>
      <c r="B11675" t="n">
        <v>74</v>
      </c>
      <c r="C11675" t="n">
        <v>98</v>
      </c>
      <c r="D11675" t="n">
        <v>23.22991551603931</v>
      </c>
      <c r="E11675" t="n">
        <v>0.999</v>
      </c>
      <c r="F11675" t="n">
        <v>130.0888530785973</v>
      </c>
      <c r="G11675" t="n">
        <v>7</v>
      </c>
      <c r="H11675" t="n">
        <v>8</v>
      </c>
      <c r="I11675" t="n">
        <v>132.266630856375</v>
      </c>
      <c r="J11675" t="n">
        <v>135.6555059270212</v>
      </c>
      <c r="K11675" t="n">
        <v>137.4410490104985</v>
      </c>
      <c r="L11675" t="n">
        <v>132.0488530785973</v>
      </c>
      <c r="M11675" t="n">
        <v>139.4280337983859</v>
      </c>
      <c r="N11675" t="n">
        <v>141.2457110688115</v>
      </c>
      <c r="O11675" t="n">
        <v>137.4410490104985</v>
      </c>
      <c r="P11675" t="n">
        <v>7.352195931901235</v>
      </c>
      <c r="Q11675" t="n">
        <v>0.9937344969067438</v>
      </c>
      <c r="R11675" t="n">
        <v>0.9832819270383877</v>
      </c>
      <c r="S11675" t="n">
        <v>0.9998952528621458</v>
      </c>
      <c r="T11675" t="b">
        <v>1</v>
      </c>
    </row>
    <row r="11676">
      <c r="A11676" t="n">
        <v>59</v>
      </c>
      <c r="B11676" t="n">
        <v>75</v>
      </c>
      <c r="C11676" t="n">
        <v>55</v>
      </c>
      <c r="D11676" t="n">
        <v>51.54008678567424</v>
      </c>
      <c r="E11676" t="n">
        <v>0.999</v>
      </c>
      <c r="F11676" t="n">
        <v>130.4717090095127</v>
      </c>
      <c r="G11676" t="n">
        <v>7</v>
      </c>
      <c r="H11676" t="n">
        <v>8</v>
      </c>
      <c r="I11676" t="n">
        <v>131.693931231735</v>
      </c>
      <c r="J11676" t="n">
        <v>131.693931231735</v>
      </c>
      <c r="K11676" t="n">
        <v>135.6555059270212</v>
      </c>
      <c r="L11676" t="n">
        <v>131.5717090095127</v>
      </c>
      <c r="M11676" t="n">
        <v>131.5717090095127</v>
      </c>
      <c r="N11676" t="n">
        <v>135.6045796500193</v>
      </c>
      <c r="O11676" t="n">
        <v>135.6045796500193</v>
      </c>
      <c r="P11676" t="n">
        <v>5.132870640506582</v>
      </c>
      <c r="Q11676" t="n">
        <v>0.9861518112873849</v>
      </c>
      <c r="R11676" t="n">
        <v>0.9632851041238364</v>
      </c>
      <c r="S11676" t="n">
        <v>0.9994915651933429</v>
      </c>
      <c r="T11676" t="b">
        <v>1</v>
      </c>
    </row>
    <row r="11677">
      <c r="A11677" t="n">
        <v>59</v>
      </c>
      <c r="B11677" t="n">
        <v>76</v>
      </c>
      <c r="C11677" t="n">
        <v>20</v>
      </c>
      <c r="D11677" t="n">
        <v>48.86374401612555</v>
      </c>
      <c r="E11677" t="n">
        <v>0.9999</v>
      </c>
      <c r="F11677" t="n">
        <v>131.2914760075577</v>
      </c>
      <c r="G11677" t="n">
        <v>3</v>
      </c>
      <c r="H11677" t="n">
        <v>8</v>
      </c>
      <c r="I11677" t="n">
        <v>132.0057617218434</v>
      </c>
      <c r="J11677" t="n">
        <v>141.9164095229773</v>
      </c>
      <c r="K11677" t="n">
        <v>145.8068350019682</v>
      </c>
      <c r="L11677" t="n">
        <v>131.6914760075577</v>
      </c>
      <c r="M11677" t="n">
        <v>135.6045796500193</v>
      </c>
      <c r="N11677" t="n">
        <v>139.4280337983859</v>
      </c>
      <c r="O11677" t="n">
        <v>139.4280337983859</v>
      </c>
      <c r="P11677" t="n">
        <v>8.136557790828221</v>
      </c>
      <c r="Q11677" t="n">
        <v>0.9885120652561353</v>
      </c>
      <c r="R11677" t="n">
        <v>0.965157996602985</v>
      </c>
      <c r="S11677" t="n">
        <v>0.9995997373386296</v>
      </c>
      <c r="T11677" t="b">
        <v>0</v>
      </c>
    </row>
    <row r="11678">
      <c r="A11678" t="n">
        <v>59</v>
      </c>
      <c r="B11678" t="n">
        <v>77</v>
      </c>
      <c r="C11678" t="n">
        <v>98</v>
      </c>
      <c r="D11678" t="n">
        <v>42.39688034884901</v>
      </c>
      <c r="E11678" t="n">
        <v>0.999</v>
      </c>
      <c r="F11678" t="n">
        <v>132.1060877851692</v>
      </c>
      <c r="G11678" t="n">
        <v>2</v>
      </c>
      <c r="H11678" t="n">
        <v>5</v>
      </c>
      <c r="I11678" t="n">
        <v>136.1894211185025</v>
      </c>
      <c r="J11678" t="n">
        <v>136.1894211185025</v>
      </c>
      <c r="K11678" t="n">
        <v>139.5784603150532</v>
      </c>
      <c r="L11678" t="n">
        <v>134.8283100073914</v>
      </c>
      <c r="M11678" t="n">
        <v>136.2290183065844</v>
      </c>
      <c r="N11678" t="n">
        <v>140.2629745719364</v>
      </c>
      <c r="O11678" t="n">
        <v>139.5784603150532</v>
      </c>
      <c r="P11678" t="n">
        <v>7.472372529884012</v>
      </c>
      <c r="Q11678" t="n">
        <v>0.9894797404476842</v>
      </c>
      <c r="R11678" t="n">
        <v>0.9888984734769848</v>
      </c>
      <c r="S11678" t="n">
        <v>0.999883209059551</v>
      </c>
      <c r="T11678" t="b">
        <v>1</v>
      </c>
    </row>
    <row r="11679">
      <c r="A11679" t="n">
        <v>59</v>
      </c>
      <c r="B11679" t="n">
        <v>78</v>
      </c>
      <c r="C11679" t="n">
        <v>77</v>
      </c>
      <c r="D11679" t="n">
        <v>53.27300922066683</v>
      </c>
      <c r="E11679" t="n">
        <v>0.9</v>
      </c>
      <c r="F11679" t="n">
        <v>134.5589246165691</v>
      </c>
      <c r="G11679" t="n">
        <v>3</v>
      </c>
      <c r="H11679" t="n">
        <v>7</v>
      </c>
      <c r="I11679" t="n">
        <v>137.3089246165691</v>
      </c>
      <c r="J11679" t="n">
        <v>145.8068350019682</v>
      </c>
      <c r="K11679" t="n">
        <v>150.0483166278175</v>
      </c>
      <c r="L11679" t="n">
        <v>136.2700357276802</v>
      </c>
      <c r="M11679" t="n">
        <v>137.4410490104985</v>
      </c>
      <c r="N11679" t="n">
        <v>141.5358229705805</v>
      </c>
      <c r="O11679" t="n">
        <v>141.5358229705805</v>
      </c>
      <c r="P11679" t="n">
        <v>6.976898354011354</v>
      </c>
      <c r="Q11679" t="n">
        <v>0.9874819551953282</v>
      </c>
      <c r="R11679" t="n">
        <v>0.9856895436271115</v>
      </c>
      <c r="S11679" t="n">
        <v>0.9998208610659489</v>
      </c>
      <c r="T11679" t="b">
        <v>1</v>
      </c>
    </row>
    <row r="11680">
      <c r="A11680" t="n">
        <v>59</v>
      </c>
      <c r="B11680" t="n">
        <v>79</v>
      </c>
      <c r="C11680" t="n">
        <v>82</v>
      </c>
      <c r="D11680" t="n">
        <v>67.89788227108647</v>
      </c>
      <c r="E11680" t="n">
        <v>0.99</v>
      </c>
      <c r="F11680" t="n">
        <v>135.4667960818473</v>
      </c>
      <c r="G11680" t="n">
        <v>5</v>
      </c>
      <c r="H11680" t="n">
        <v>6</v>
      </c>
      <c r="I11680" t="n">
        <v>137.744573859625</v>
      </c>
      <c r="J11680" t="n">
        <v>140.2629745719364</v>
      </c>
      <c r="K11680" t="n">
        <v>146.7232868717543</v>
      </c>
      <c r="L11680" t="n">
        <v>137.5167960818473</v>
      </c>
      <c r="M11680" t="n">
        <v>137.5167960818473</v>
      </c>
      <c r="N11680" t="n">
        <v>143.6227207465133</v>
      </c>
      <c r="O11680" t="n">
        <v>143.6227207465133</v>
      </c>
      <c r="P11680" t="n">
        <v>8.15592466466606</v>
      </c>
      <c r="Q11680" t="n">
        <v>0.982280540351103</v>
      </c>
      <c r="R11680" t="n">
        <v>0.9796135329881268</v>
      </c>
      <c r="S11680" t="n">
        <v>0.9996387628203995</v>
      </c>
      <c r="T11680" t="b">
        <v>1</v>
      </c>
    </row>
    <row r="11681">
      <c r="A11681" t="n">
        <v>59</v>
      </c>
      <c r="B11681" t="n">
        <v>80</v>
      </c>
      <c r="C11681" t="n">
        <v>48</v>
      </c>
      <c r="D11681" t="n">
        <v>37.56300422461504</v>
      </c>
      <c r="E11681" t="n">
        <v>0.9999</v>
      </c>
      <c r="F11681" t="n">
        <v>137.7527707603442</v>
      </c>
      <c r="G11681" t="n">
        <v>3</v>
      </c>
      <c r="H11681" t="n">
        <v>4</v>
      </c>
      <c r="I11681" t="n">
        <v>139.46705647463</v>
      </c>
      <c r="J11681" t="n">
        <v>150.0483166278175</v>
      </c>
      <c r="K11681" t="n">
        <v>153.039001677548</v>
      </c>
      <c r="L11681" t="n">
        <v>139.2527707603442</v>
      </c>
      <c r="M11681" t="n">
        <v>142.613576810384</v>
      </c>
      <c r="N11681" t="n">
        <v>145.2403603225948</v>
      </c>
      <c r="O11681" t="n">
        <v>145.2403603225948</v>
      </c>
      <c r="P11681" t="n">
        <v>7.487589562250577</v>
      </c>
      <c r="Q11681" t="n">
        <v>0.9911570980192325</v>
      </c>
      <c r="R11681" t="n">
        <v>0.9847331780624947</v>
      </c>
      <c r="S11681" t="n">
        <v>0.9998649969900488</v>
      </c>
      <c r="T11681" t="b">
        <v>0</v>
      </c>
    </row>
    <row r="11682">
      <c r="A11682" t="n">
        <v>59</v>
      </c>
      <c r="B11682" t="n">
        <v>81</v>
      </c>
      <c r="C11682" t="n">
        <v>90</v>
      </c>
      <c r="D11682" t="n">
        <v>35.01610453939815</v>
      </c>
      <c r="E11682" t="n">
        <v>0.99</v>
      </c>
      <c r="F11682" t="n">
        <v>141.6603078481353</v>
      </c>
      <c r="G11682" t="n">
        <v>3</v>
      </c>
      <c r="H11682" t="n">
        <v>6</v>
      </c>
      <c r="I11682" t="n">
        <v>144.874593562421</v>
      </c>
      <c r="J11682" t="n">
        <v>153.039001677548</v>
      </c>
      <c r="K11682" t="n">
        <v>155.8269080899204</v>
      </c>
      <c r="L11682" t="n">
        <v>143.9103078481353</v>
      </c>
      <c r="M11682" t="n">
        <v>143.9103078481353</v>
      </c>
      <c r="N11682" t="n">
        <v>147.0592381124697</v>
      </c>
      <c r="O11682" t="n">
        <v>147.0592381124697</v>
      </c>
      <c r="P11682" t="n">
        <v>5.398930264334354</v>
      </c>
      <c r="Q11682" t="n">
        <v>0.9917541978311144</v>
      </c>
      <c r="R11682" t="n">
        <v>0.9894339187956666</v>
      </c>
      <c r="S11682" t="n">
        <v>0.9999128741846887</v>
      </c>
      <c r="T11682" t="b">
        <v>1</v>
      </c>
    </row>
    <row r="11683">
      <c r="A11683" t="n">
        <v>59</v>
      </c>
      <c r="B11683" t="n">
        <v>82</v>
      </c>
      <c r="C11683" t="n">
        <v>30</v>
      </c>
      <c r="D11683" t="n">
        <v>72.88885847789385</v>
      </c>
      <c r="E11683" t="n">
        <v>0.9999</v>
      </c>
      <c r="F11683" t="n">
        <v>144.3193076830882</v>
      </c>
      <c r="G11683" t="n">
        <v>1</v>
      </c>
      <c r="H11683" t="n">
        <v>5</v>
      </c>
      <c r="I11683" t="n">
        <v>145.8193076830882</v>
      </c>
      <c r="J11683" t="n">
        <v>145.8193076830882</v>
      </c>
      <c r="K11683" t="n">
        <v>152.6956150866631</v>
      </c>
      <c r="L11683" t="n">
        <v>145.1526410164215</v>
      </c>
      <c r="M11683" t="n">
        <v>146.7232868717543</v>
      </c>
      <c r="N11683" t="n">
        <v>153.6584779733617</v>
      </c>
      <c r="O11683" t="n">
        <v>152.6956150866631</v>
      </c>
      <c r="P11683" t="n">
        <v>8.376307403574884</v>
      </c>
      <c r="Q11683" t="n">
        <v>0.9421564040879344</v>
      </c>
      <c r="R11683" t="n">
        <v>0.9809904908037405</v>
      </c>
      <c r="S11683" t="n">
        <v>0.9989004216315649</v>
      </c>
      <c r="T11683" t="b">
        <v>0</v>
      </c>
    </row>
    <row r="11684">
      <c r="A11684" t="n">
        <v>59</v>
      </c>
      <c r="B11684" t="n">
        <v>83</v>
      </c>
      <c r="C11684" t="n">
        <v>70</v>
      </c>
      <c r="D11684" t="n">
        <v>78.19701091701387</v>
      </c>
      <c r="E11684" t="n">
        <v>0.9999</v>
      </c>
      <c r="F11684" t="n">
        <v>148.7714651763515</v>
      </c>
      <c r="G11684" t="n">
        <v>2</v>
      </c>
      <c r="H11684" t="n">
        <v>3</v>
      </c>
      <c r="I11684" t="n">
        <v>151.6881318430181</v>
      </c>
      <c r="J11684" t="n">
        <v>151.6881318430181</v>
      </c>
      <c r="K11684" t="n">
        <v>157.9388921081671</v>
      </c>
      <c r="L11684" t="n">
        <v>151.2714651763515</v>
      </c>
      <c r="M11684" t="n">
        <v>155.8269080899204</v>
      </c>
      <c r="N11684" t="n">
        <v>162.0527847552877</v>
      </c>
      <c r="O11684" t="n">
        <v>157.9388921081671</v>
      </c>
      <c r="P11684" t="n">
        <v>9.167426931815641</v>
      </c>
      <c r="Q11684" t="n">
        <v>0.980682614271961</v>
      </c>
      <c r="R11684" t="n">
        <v>0.9816792619874076</v>
      </c>
      <c r="S11684" t="n">
        <v>0.9996460912369884</v>
      </c>
      <c r="T11684" t="b">
        <v>0</v>
      </c>
    </row>
    <row r="11685">
      <c r="A11685" t="n">
        <v>59</v>
      </c>
      <c r="B11685" t="n">
        <v>84</v>
      </c>
      <c r="C11685" t="n">
        <v>31</v>
      </c>
      <c r="D11685" t="n">
        <v>47.94075382571584</v>
      </c>
      <c r="E11685" t="n">
        <v>0.999</v>
      </c>
      <c r="F11685" t="n">
        <v>149.1114525077187</v>
      </c>
      <c r="G11685" t="n">
        <v>4</v>
      </c>
      <c r="H11685" t="n">
        <v>7</v>
      </c>
      <c r="I11685" t="n">
        <v>150.0802025077187</v>
      </c>
      <c r="J11685" t="n">
        <v>150.0802025077187</v>
      </c>
      <c r="K11685" t="n">
        <v>153.4327027752513</v>
      </c>
      <c r="L11685" t="n">
        <v>149.8003413966076</v>
      </c>
      <c r="M11685" t="n">
        <v>149.8003413966076</v>
      </c>
      <c r="N11685" t="n">
        <v>153.4852571403214</v>
      </c>
      <c r="O11685" t="n">
        <v>153.4327027752513</v>
      </c>
      <c r="P11685" t="n">
        <v>4.321250267532577</v>
      </c>
      <c r="Q11685" t="n">
        <v>0.9805565684910391</v>
      </c>
      <c r="R11685" t="n">
        <v>0.9871126482631802</v>
      </c>
      <c r="S11685" t="n">
        <v>0.9997494256591732</v>
      </c>
      <c r="T11685" t="b">
        <v>1</v>
      </c>
    </row>
    <row r="11686">
      <c r="A11686" t="n">
        <v>59</v>
      </c>
      <c r="B11686" t="n">
        <v>85</v>
      </c>
      <c r="C11686" t="n">
        <v>52</v>
      </c>
      <c r="D11686" t="n">
        <v>41.73936825484108</v>
      </c>
      <c r="E11686" t="n">
        <v>0.999</v>
      </c>
      <c r="F11686" t="n">
        <v>149.6457642698786</v>
      </c>
      <c r="G11686" t="n">
        <v>4</v>
      </c>
      <c r="H11686" t="n">
        <v>7</v>
      </c>
      <c r="I11686" t="n">
        <v>151.2707642698786</v>
      </c>
      <c r="J11686" t="n">
        <v>153.4327027752513</v>
      </c>
      <c r="K11686" t="n">
        <v>156.3515397161493</v>
      </c>
      <c r="L11686" t="n">
        <v>150.8013198254342</v>
      </c>
      <c r="M11686" t="n">
        <v>153.4852571403214</v>
      </c>
      <c r="N11686" t="n">
        <v>156.6935098885797</v>
      </c>
      <c r="O11686" t="n">
        <v>156.3515397161493</v>
      </c>
      <c r="P11686" t="n">
        <v>6.705775446270678</v>
      </c>
      <c r="Q11686" t="n">
        <v>0.9830502316300469</v>
      </c>
      <c r="R11686" t="n">
        <v>0.988770296094173</v>
      </c>
      <c r="S11686" t="n">
        <v>0.999809659119933</v>
      </c>
      <c r="T11686" t="b">
        <v>1</v>
      </c>
    </row>
    <row r="11687">
      <c r="A11687" t="n">
        <v>59</v>
      </c>
      <c r="B11687" t="n">
        <v>86</v>
      </c>
      <c r="C11687" t="n">
        <v>22</v>
      </c>
      <c r="D11687" t="n">
        <v>45.23541136621797</v>
      </c>
      <c r="E11687" t="n">
        <v>0.99</v>
      </c>
      <c r="F11687" t="n">
        <v>156.9165150846378</v>
      </c>
      <c r="G11687" t="n">
        <v>2</v>
      </c>
      <c r="H11687" t="n">
        <v>6</v>
      </c>
      <c r="I11687" t="n">
        <v>157.8331817513045</v>
      </c>
      <c r="J11687" t="n">
        <v>157.9388921081671</v>
      </c>
      <c r="K11687" t="n">
        <v>161.5548322653388</v>
      </c>
      <c r="L11687" t="n">
        <v>157.4665150846378</v>
      </c>
      <c r="M11687" t="n">
        <v>157.4665150846378</v>
      </c>
      <c r="N11687" t="n">
        <v>161.534447761456</v>
      </c>
      <c r="O11687" t="n">
        <v>161.534447761456</v>
      </c>
      <c r="P11687" t="n">
        <v>4.617932676818185</v>
      </c>
      <c r="Q11687" t="n">
        <v>0.9887793602173663</v>
      </c>
      <c r="R11687" t="n">
        <v>0.9863713496044251</v>
      </c>
      <c r="S11687" t="n">
        <v>0.9998470778231878</v>
      </c>
      <c r="T11687" t="b">
        <v>1</v>
      </c>
    </row>
    <row r="11688">
      <c r="A11688" t="n">
        <v>59</v>
      </c>
      <c r="B11688" t="n">
        <v>87</v>
      </c>
      <c r="C11688" t="n">
        <v>14</v>
      </c>
      <c r="D11688" t="n">
        <v>27.01222092464516</v>
      </c>
      <c r="E11688" t="n">
        <v>0.9</v>
      </c>
      <c r="F11688" t="n">
        <v>157.9631358954946</v>
      </c>
      <c r="G11688" t="n">
        <v>6</v>
      </c>
      <c r="H11688" t="n">
        <v>8</v>
      </c>
      <c r="I11688" t="n">
        <v>158.3131358954946</v>
      </c>
      <c r="J11688" t="n">
        <v>161.534447761456</v>
      </c>
      <c r="K11688" t="n">
        <v>163.9636043194277</v>
      </c>
      <c r="L11688" t="n">
        <v>158.2431358954946</v>
      </c>
      <c r="M11688" t="n">
        <v>158.2431358954946</v>
      </c>
      <c r="N11688" t="n">
        <v>160.3567682057172</v>
      </c>
      <c r="O11688" t="n">
        <v>160.3567682057172</v>
      </c>
      <c r="P11688" t="n">
        <v>2.393632310222614</v>
      </c>
      <c r="Q11688" t="n">
        <v>0.9918391984500108</v>
      </c>
      <c r="R11688" t="n">
        <v>0.9805864656199976</v>
      </c>
      <c r="S11688" t="n">
        <v>0.9998415699985409</v>
      </c>
      <c r="T11688" t="b">
        <v>1</v>
      </c>
    </row>
    <row r="11689">
      <c r="A11689" t="n">
        <v>59</v>
      </c>
      <c r="B11689" t="n">
        <v>88</v>
      </c>
      <c r="C11689" t="n">
        <v>19</v>
      </c>
      <c r="D11689" t="n">
        <v>50.42855760179366</v>
      </c>
      <c r="E11689" t="n">
        <v>0.99</v>
      </c>
      <c r="F11689" t="n">
        <v>158.9619903489746</v>
      </c>
      <c r="G11689" t="n">
        <v>3</v>
      </c>
      <c r="H11689" t="n">
        <v>7</v>
      </c>
      <c r="I11689" t="n">
        <v>159.640561777546</v>
      </c>
      <c r="J11689" t="n">
        <v>162.0527847552877</v>
      </c>
      <c r="K11689" t="n">
        <v>166.0677973032012</v>
      </c>
      <c r="L11689" t="n">
        <v>159.3842125711968</v>
      </c>
      <c r="M11689" t="n">
        <v>159.3842125711968</v>
      </c>
      <c r="N11689" t="n">
        <v>163.2603507419726</v>
      </c>
      <c r="O11689" t="n">
        <v>163.2603507419726</v>
      </c>
      <c r="P11689" t="n">
        <v>4.298360392998063</v>
      </c>
      <c r="Q11689" t="n">
        <v>0.9881463643361593</v>
      </c>
      <c r="R11689" t="n">
        <v>0.9864484326145831</v>
      </c>
      <c r="S11689" t="n">
        <v>0.9998393646575393</v>
      </c>
      <c r="T11689" t="b">
        <v>1</v>
      </c>
    </row>
    <row r="11690">
      <c r="A11690" t="n">
        <v>59</v>
      </c>
      <c r="B11690" t="n">
        <v>89</v>
      </c>
      <c r="C11690" t="n">
        <v>20</v>
      </c>
      <c r="D11690" t="n">
        <v>50.70537992598002</v>
      </c>
      <c r="E11690" t="n">
        <v>0.9999</v>
      </c>
      <c r="F11690" t="n">
        <v>160.2357580948551</v>
      </c>
      <c r="G11690" t="n">
        <v>5</v>
      </c>
      <c r="H11690" t="n">
        <v>6</v>
      </c>
      <c r="I11690" t="n">
        <v>160.7913136504106</v>
      </c>
      <c r="J11690" t="n">
        <v>160.7913136504106</v>
      </c>
      <c r="K11690" t="n">
        <v>165.6158027014078</v>
      </c>
      <c r="L11690" t="n">
        <v>160.7357580948551</v>
      </c>
      <c r="M11690" t="n">
        <v>163.9636043194277</v>
      </c>
      <c r="N11690" t="n">
        <v>168.5234406437065</v>
      </c>
      <c r="O11690" t="n">
        <v>165.6158027014078</v>
      </c>
      <c r="P11690" t="n">
        <v>5.380044606552701</v>
      </c>
      <c r="Q11690" t="n">
        <v>0.9867373975426169</v>
      </c>
      <c r="R11690" t="n">
        <v>0.9847359808989063</v>
      </c>
      <c r="S11690" t="n">
        <v>0.9997975593827603</v>
      </c>
      <c r="T11690" t="b">
        <v>0</v>
      </c>
    </row>
    <row r="11691">
      <c r="A11691" t="n">
        <v>59</v>
      </c>
      <c r="B11691" t="n">
        <v>90</v>
      </c>
      <c r="C11691" t="n">
        <v>30</v>
      </c>
      <c r="D11691" t="n">
        <v>24.95083805225507</v>
      </c>
      <c r="E11691" t="n">
        <v>0.999</v>
      </c>
      <c r="F11691" t="n">
        <v>162.9194595724392</v>
      </c>
      <c r="G11691" t="n">
        <v>3</v>
      </c>
      <c r="H11691" t="n">
        <v>4</v>
      </c>
      <c r="I11691" t="n">
        <v>163.9908881438677</v>
      </c>
      <c r="J11691" t="n">
        <v>166.0677973032012</v>
      </c>
      <c r="K11691" t="n">
        <v>168.0543289952598</v>
      </c>
      <c r="L11691" t="n">
        <v>163.8569595724392</v>
      </c>
      <c r="M11691" t="n">
        <v>163.8569595724392</v>
      </c>
      <c r="N11691" t="n">
        <v>165.6017734222472</v>
      </c>
      <c r="O11691" t="n">
        <v>165.6017734222472</v>
      </c>
      <c r="P11691" t="n">
        <v>2.682313849808054</v>
      </c>
      <c r="Q11691" t="n">
        <v>0.9941174391256352</v>
      </c>
      <c r="R11691" t="n">
        <v>0.9898330018459945</v>
      </c>
      <c r="S11691" t="n">
        <v>0.9999401920144495</v>
      </c>
      <c r="T11691" t="b">
        <v>1</v>
      </c>
    </row>
    <row r="11692">
      <c r="A11692" t="n">
        <v>59</v>
      </c>
      <c r="B11692" t="n">
        <v>91</v>
      </c>
      <c r="C11692" t="n">
        <v>37</v>
      </c>
      <c r="D11692" t="n">
        <v>15.26379097441664</v>
      </c>
      <c r="E11692" t="n">
        <v>0.999</v>
      </c>
      <c r="F11692" t="n">
        <v>163.7861726649415</v>
      </c>
      <c r="G11692" t="n">
        <v>6</v>
      </c>
      <c r="H11692" t="n">
        <v>7</v>
      </c>
      <c r="I11692" t="n">
        <v>164.7111726649415</v>
      </c>
      <c r="J11692" t="n">
        <v>168.5234406437065</v>
      </c>
      <c r="K11692" t="n">
        <v>169.8960837169454</v>
      </c>
      <c r="L11692" t="n">
        <v>164.6083948871637</v>
      </c>
      <c r="M11692" t="n">
        <v>164.6083948871637</v>
      </c>
      <c r="N11692" t="n">
        <v>165.7816301657507</v>
      </c>
      <c r="O11692" t="n">
        <v>165.7816301657507</v>
      </c>
      <c r="P11692" t="n">
        <v>1.995457500809209</v>
      </c>
      <c r="Q11692" t="n">
        <v>0.9953803613416957</v>
      </c>
      <c r="R11692" t="n">
        <v>0.9958786608709334</v>
      </c>
      <c r="S11692" t="n">
        <v>0.9999809609024354</v>
      </c>
      <c r="T11692" t="b">
        <v>1</v>
      </c>
    </row>
    <row r="11693">
      <c r="A11693" t="n">
        <v>59</v>
      </c>
      <c r="B11693" t="n">
        <v>92</v>
      </c>
      <c r="C11693" t="n">
        <v>10</v>
      </c>
      <c r="D11693" t="n">
        <v>61.26663730927602</v>
      </c>
      <c r="E11693" t="n">
        <v>0.9999</v>
      </c>
      <c r="F11693" t="n">
        <v>164.4523348619286</v>
      </c>
      <c r="G11693" t="n">
        <v>2</v>
      </c>
      <c r="H11693" t="n">
        <v>3</v>
      </c>
      <c r="I11693" t="n">
        <v>164.8690015285952</v>
      </c>
      <c r="J11693" t="n">
        <v>164.8690015285952</v>
      </c>
      <c r="K11693" t="n">
        <v>169.7664145828939</v>
      </c>
      <c r="L11693" t="n">
        <v>164.8094777190714</v>
      </c>
      <c r="M11693" t="n">
        <v>168.0543289952598</v>
      </c>
      <c r="N11693" t="n">
        <v>172.9322459784824</v>
      </c>
      <c r="O11693" t="n">
        <v>169.7664145828939</v>
      </c>
      <c r="P11693" t="n">
        <v>5.31407972096531</v>
      </c>
      <c r="Q11693" t="n">
        <v>0.9848331054805251</v>
      </c>
      <c r="R11693" t="n">
        <v>0.9856171883537973</v>
      </c>
      <c r="S11693" t="n">
        <v>0.9997818574128685</v>
      </c>
      <c r="T11693" t="b">
        <v>0</v>
      </c>
    </row>
    <row r="11694">
      <c r="A11694" t="n">
        <v>59</v>
      </c>
      <c r="B11694" t="n">
        <v>93</v>
      </c>
      <c r="C11694" t="n">
        <v>55</v>
      </c>
      <c r="D11694" t="n">
        <v>48.35952024052171</v>
      </c>
      <c r="E11694" t="n">
        <v>0.999</v>
      </c>
      <c r="F11694" t="n">
        <v>165.4277704368911</v>
      </c>
      <c r="G11694" t="n">
        <v>3</v>
      </c>
      <c r="H11694" t="n">
        <v>7</v>
      </c>
      <c r="I11694" t="n">
        <v>167.3920561511768</v>
      </c>
      <c r="J11694" t="n">
        <v>178.4969495555889</v>
      </c>
      <c r="K11694" t="n">
        <v>182.3472298295158</v>
      </c>
      <c r="L11694" t="n">
        <v>166.6499926591133</v>
      </c>
      <c r="M11694" t="n">
        <v>166.6499926591133</v>
      </c>
      <c r="N11694" t="n">
        <v>170.3670964439344</v>
      </c>
      <c r="O11694" t="n">
        <v>170.3670964439344</v>
      </c>
      <c r="P11694" t="n">
        <v>4.939326007043263</v>
      </c>
      <c r="Q11694" t="n">
        <v>0.9886299324656586</v>
      </c>
      <c r="R11694" t="n">
        <v>0.9870008110394324</v>
      </c>
      <c r="S11694" t="n">
        <v>0.9998521983436267</v>
      </c>
      <c r="T11694" t="b">
        <v>1</v>
      </c>
    </row>
    <row r="11695">
      <c r="A11695" t="n">
        <v>59</v>
      </c>
      <c r="B11695" t="n">
        <v>94</v>
      </c>
      <c r="C11695" t="n">
        <v>25</v>
      </c>
      <c r="D11695" t="n">
        <v>69.89267692845807</v>
      </c>
      <c r="E11695" t="n">
        <v>0.9</v>
      </c>
      <c r="F11695" t="n">
        <v>166.1477888108363</v>
      </c>
      <c r="G11695" t="n">
        <v>3</v>
      </c>
      <c r="H11695" t="n">
        <v>4</v>
      </c>
      <c r="I11695" t="n">
        <v>167.0406459536934</v>
      </c>
      <c r="J11695" t="n">
        <v>172.9322459784824</v>
      </c>
      <c r="K11695" t="n">
        <v>178.4969495555889</v>
      </c>
      <c r="L11695" t="n">
        <v>166.9290388108363</v>
      </c>
      <c r="M11695" t="n">
        <v>166.9290388108363</v>
      </c>
      <c r="N11695" t="n">
        <v>171.8166385960431</v>
      </c>
      <c r="O11695" t="n">
        <v>171.8166385960431</v>
      </c>
      <c r="P11695" t="n">
        <v>5.668849785206845</v>
      </c>
      <c r="Q11695" t="n">
        <v>0.9836088416551053</v>
      </c>
      <c r="R11695" t="n">
        <v>0.9717801137260221</v>
      </c>
      <c r="S11695" t="n">
        <v>0.9995374433756083</v>
      </c>
      <c r="T11695" t="b">
        <v>1</v>
      </c>
    </row>
    <row r="11696">
      <c r="A11696" t="n">
        <v>59</v>
      </c>
      <c r="B11696" t="n">
        <v>95</v>
      </c>
      <c r="C11696" t="n">
        <v>33</v>
      </c>
      <c r="D11696" t="n">
        <v>65.97443359748173</v>
      </c>
      <c r="E11696" t="n">
        <v>0.99</v>
      </c>
      <c r="F11696" t="n">
        <v>171.5764593218122</v>
      </c>
      <c r="G11696" t="n">
        <v>6</v>
      </c>
      <c r="H11696" t="n">
        <v>7</v>
      </c>
      <c r="I11696" t="n">
        <v>172.4014593218122</v>
      </c>
      <c r="J11696" t="n">
        <v>172.4014593218122</v>
      </c>
      <c r="K11696" t="n">
        <v>178.3344119834562</v>
      </c>
      <c r="L11696" t="n">
        <v>172.3097926551455</v>
      </c>
      <c r="M11696" t="n">
        <v>172.3097926551455</v>
      </c>
      <c r="N11696" t="n">
        <v>177.3808482737067</v>
      </c>
      <c r="O11696" t="n">
        <v>177.3808482737067</v>
      </c>
      <c r="P11696" t="n">
        <v>5.804388951894566</v>
      </c>
      <c r="Q11696" t="n">
        <v>0.9801852916618358</v>
      </c>
      <c r="R11696" t="n">
        <v>0.9823079690537954</v>
      </c>
      <c r="S11696" t="n">
        <v>0.9996494375668912</v>
      </c>
      <c r="T11696" t="b">
        <v>1</v>
      </c>
    </row>
    <row r="11697">
      <c r="A11697" t="n">
        <v>59</v>
      </c>
      <c r="B11697" t="n">
        <v>96</v>
      </c>
      <c r="C11697" t="n">
        <v>43</v>
      </c>
      <c r="D11697" t="n">
        <v>68.74866158860192</v>
      </c>
      <c r="E11697" t="n">
        <v>0.999</v>
      </c>
      <c r="F11697" t="n">
        <v>173.7517359571836</v>
      </c>
      <c r="G11697" t="n">
        <v>4</v>
      </c>
      <c r="H11697" t="n">
        <v>7</v>
      </c>
      <c r="I11697" t="n">
        <v>175.0954859571836</v>
      </c>
      <c r="J11697" t="n">
        <v>175.0954859571836</v>
      </c>
      <c r="K11697" t="n">
        <v>179.9030846696732</v>
      </c>
      <c r="L11697" t="n">
        <v>174.7072915127391</v>
      </c>
      <c r="M11697" t="n">
        <v>177.3808482737067</v>
      </c>
      <c r="N11697" t="n">
        <v>182.665142016105</v>
      </c>
      <c r="O11697" t="n">
        <v>179.9030846696732</v>
      </c>
      <c r="P11697" t="n">
        <v>6.151348712489636</v>
      </c>
      <c r="Q11697" t="n">
        <v>0.9722355486776302</v>
      </c>
      <c r="R11697" t="n">
        <v>0.9815709151441465</v>
      </c>
      <c r="S11697" t="n">
        <v>0.9994883265706038</v>
      </c>
      <c r="T11697" t="b">
        <v>1</v>
      </c>
    </row>
    <row r="11698">
      <c r="A11698" t="n">
        <v>59</v>
      </c>
      <c r="B11698" t="n">
        <v>97</v>
      </c>
      <c r="C11698" t="n">
        <v>72</v>
      </c>
      <c r="D11698" t="n">
        <v>42.17335440675882</v>
      </c>
      <c r="E11698" t="n">
        <v>0.99</v>
      </c>
      <c r="F11698" t="n">
        <v>174.217098191503</v>
      </c>
      <c r="G11698" t="n">
        <v>3</v>
      </c>
      <c r="H11698" t="n">
        <v>7</v>
      </c>
      <c r="I11698" t="n">
        <v>176.7885267629316</v>
      </c>
      <c r="J11698" t="n">
        <v>182.3472298295158</v>
      </c>
      <c r="K11698" t="n">
        <v>185.7049809765508</v>
      </c>
      <c r="L11698" t="n">
        <v>175.817098191503</v>
      </c>
      <c r="M11698" t="n">
        <v>188.6969277969749</v>
      </c>
      <c r="N11698" t="n">
        <v>191.9385384354652</v>
      </c>
      <c r="O11698" t="n">
        <v>185.7049809765508</v>
      </c>
      <c r="P11698" t="n">
        <v>11.48788278504776</v>
      </c>
      <c r="Q11698" t="n">
        <v>0.9900771533150313</v>
      </c>
      <c r="R11698" t="n">
        <v>0.9886541998404539</v>
      </c>
      <c r="S11698" t="n">
        <v>0.9998874173644985</v>
      </c>
      <c r="T11698" t="b">
        <v>1</v>
      </c>
    </row>
    <row r="11699">
      <c r="A11699" t="n">
        <v>59</v>
      </c>
      <c r="B11699" t="n">
        <v>98</v>
      </c>
      <c r="C11699" t="n">
        <v>44</v>
      </c>
      <c r="D11699" t="n">
        <v>42.18190572876888</v>
      </c>
      <c r="E11699" t="n">
        <v>0.9</v>
      </c>
      <c r="F11699" t="n">
        <v>174.4178213759853</v>
      </c>
      <c r="G11699" t="n">
        <v>2</v>
      </c>
      <c r="H11699" t="n">
        <v>7</v>
      </c>
      <c r="I11699" t="n">
        <v>176.2511547093186</v>
      </c>
      <c r="J11699" t="n">
        <v>176.2511547093186</v>
      </c>
      <c r="K11699" t="n">
        <v>179.6230096836407</v>
      </c>
      <c r="L11699" t="n">
        <v>175.3955991537631</v>
      </c>
      <c r="M11699" t="n">
        <v>182.665142016105</v>
      </c>
      <c r="N11699" t="n">
        <v>185.9074099429896</v>
      </c>
      <c r="O11699" t="n">
        <v>179.6230096836407</v>
      </c>
      <c r="P11699" t="n">
        <v>5.205188307655391</v>
      </c>
      <c r="Q11699" t="n">
        <v>0.9895328035720004</v>
      </c>
      <c r="R11699" t="n">
        <v>0.9886519124010706</v>
      </c>
      <c r="S11699" t="n">
        <v>0.9998812173380198</v>
      </c>
      <c r="T11699" t="b">
        <v>1</v>
      </c>
    </row>
    <row r="11700">
      <c r="A11700" t="n">
        <v>59</v>
      </c>
      <c r="B11700" t="n">
        <v>99</v>
      </c>
      <c r="C11700" t="n">
        <v>18</v>
      </c>
      <c r="D11700" t="n">
        <v>34.69218694111808</v>
      </c>
      <c r="E11700" t="n">
        <v>0.99</v>
      </c>
      <c r="F11700" t="n">
        <v>174.5374994876457</v>
      </c>
      <c r="G11700" t="n">
        <v>1</v>
      </c>
      <c r="H11700" t="n">
        <v>5</v>
      </c>
      <c r="I11700" t="n">
        <v>175.4374994876457</v>
      </c>
      <c r="J11700" t="n">
        <v>175.4374994876457</v>
      </c>
      <c r="K11700" t="n">
        <v>178.7103473122795</v>
      </c>
      <c r="L11700" t="n">
        <v>175.0374994876457</v>
      </c>
      <c r="M11700" t="n">
        <v>175.0374994876457</v>
      </c>
      <c r="N11700" t="n">
        <v>178.338373601929</v>
      </c>
      <c r="O11700" t="n">
        <v>178.338373601929</v>
      </c>
      <c r="P11700" t="n">
        <v>3.800874114283346</v>
      </c>
      <c r="Q11700" t="n">
        <v>0.9720387608742757</v>
      </c>
      <c r="R11700" t="n">
        <v>0.9909067262181257</v>
      </c>
      <c r="S11700" t="n">
        <v>0.9997457407973493</v>
      </c>
      <c r="T11700" t="b">
        <v>1</v>
      </c>
    </row>
    <row r="11701">
      <c r="A11701" t="n">
        <v>59</v>
      </c>
      <c r="B11701" t="n">
        <v>100</v>
      </c>
      <c r="C11701" t="n">
        <v>32</v>
      </c>
      <c r="D11701" t="n">
        <v>36.29162728034863</v>
      </c>
      <c r="E11701" t="n">
        <v>0.9999</v>
      </c>
      <c r="F11701" t="n">
        <v>174.7130483006211</v>
      </c>
      <c r="G11701" t="n">
        <v>7</v>
      </c>
      <c r="H11701" t="n">
        <v>8</v>
      </c>
      <c r="I11701" t="n">
        <v>175.4241594117322</v>
      </c>
      <c r="J11701" t="n">
        <v>185.9074099429896</v>
      </c>
      <c r="K11701" t="n">
        <v>188.6969277969749</v>
      </c>
      <c r="L11701" t="n">
        <v>175.3530483006211</v>
      </c>
      <c r="M11701" t="n">
        <v>175.3530483006211</v>
      </c>
      <c r="N11701" t="n">
        <v>178.1927687450928</v>
      </c>
      <c r="O11701" t="n">
        <v>178.1927687450928</v>
      </c>
      <c r="P11701" t="n">
        <v>3.479720444471724</v>
      </c>
      <c r="Q11701" t="n">
        <v>0.9902287892296265</v>
      </c>
      <c r="R11701" t="n">
        <v>0.9740047530300476</v>
      </c>
      <c r="S11701" t="n">
        <v>0.9997459949628287</v>
      </c>
      <c r="T11701" t="b">
        <v>0</v>
      </c>
    </row>
    <row r="11702">
      <c r="A11702" t="n">
        <v>59</v>
      </c>
      <c r="B11702" t="n">
        <v>101</v>
      </c>
      <c r="C11702" t="n">
        <v>20</v>
      </c>
      <c r="D11702" t="n">
        <v>43.1513273251922</v>
      </c>
      <c r="E11702" t="n">
        <v>0.99</v>
      </c>
      <c r="F11702" t="n">
        <v>176.5378870315497</v>
      </c>
      <c r="G11702" t="n">
        <v>1</v>
      </c>
      <c r="H11702" t="n">
        <v>8</v>
      </c>
      <c r="I11702" t="n">
        <v>177.5378870315497</v>
      </c>
      <c r="J11702" t="n">
        <v>178.7103473122795</v>
      </c>
      <c r="K11702" t="n">
        <v>182.7812272486183</v>
      </c>
      <c r="L11702" t="n">
        <v>176.9378870315497</v>
      </c>
      <c r="M11702" t="n">
        <v>178.1927687450928</v>
      </c>
      <c r="N11702" t="n">
        <v>181.5692419317276</v>
      </c>
      <c r="O11702" t="n">
        <v>181.5692419317276</v>
      </c>
      <c r="P11702" t="n">
        <v>5.031354900177888</v>
      </c>
      <c r="Q11702" t="n">
        <v>0.965340261984752</v>
      </c>
      <c r="R11702" t="n">
        <v>0.9691677095159659</v>
      </c>
      <c r="S11702" t="n">
        <v>0.9989313608894134</v>
      </c>
      <c r="T11702" t="b">
        <v>1</v>
      </c>
    </row>
    <row r="11703">
      <c r="A11703" t="n">
        <v>59</v>
      </c>
      <c r="B11703" t="n">
        <v>102</v>
      </c>
      <c r="C11703" t="n">
        <v>96</v>
      </c>
      <c r="D11703" t="n">
        <v>40.64291871363418</v>
      </c>
      <c r="E11703" t="n">
        <v>0.9999</v>
      </c>
      <c r="F11703" t="n">
        <v>176.9938177846288</v>
      </c>
      <c r="G11703" t="n">
        <v>6</v>
      </c>
      <c r="H11703" t="n">
        <v>8</v>
      </c>
      <c r="I11703" t="n">
        <v>179.3938177846288</v>
      </c>
      <c r="J11703" t="n">
        <v>179.3938177846288</v>
      </c>
      <c r="K11703" t="n">
        <v>183.0487565178693</v>
      </c>
      <c r="L11703" t="n">
        <v>178.9138177846288</v>
      </c>
      <c r="M11703" t="n">
        <v>181.5692419317276</v>
      </c>
      <c r="N11703" t="n">
        <v>184.7494390141716</v>
      </c>
      <c r="O11703" t="n">
        <v>183.0487565178693</v>
      </c>
      <c r="P11703" t="n">
        <v>6.054938733240476</v>
      </c>
      <c r="Q11703" t="n">
        <v>0.9877464745133838</v>
      </c>
      <c r="R11703" t="n">
        <v>0.9709336945202608</v>
      </c>
      <c r="S11703" t="n">
        <v>0.9996438352850022</v>
      </c>
      <c r="T11703" t="b">
        <v>0</v>
      </c>
    </row>
    <row r="11704">
      <c r="A11704" t="n">
        <v>59</v>
      </c>
      <c r="B11704" t="n">
        <v>103</v>
      </c>
      <c r="C11704" t="n">
        <v>47</v>
      </c>
      <c r="D11704" t="n">
        <v>45.65190689831397</v>
      </c>
      <c r="E11704" t="n">
        <v>0.9</v>
      </c>
      <c r="F11704" t="n">
        <v>178.2253092172601</v>
      </c>
      <c r="G11704" t="n">
        <v>3</v>
      </c>
      <c r="H11704" t="n">
        <v>6</v>
      </c>
      <c r="I11704" t="n">
        <v>179.9038806458315</v>
      </c>
      <c r="J11704" t="n">
        <v>185.7049809765508</v>
      </c>
      <c r="K11704" t="n">
        <v>189.3396869397923</v>
      </c>
      <c r="L11704" t="n">
        <v>179.4003092172601</v>
      </c>
      <c r="M11704" t="n">
        <v>183.0487565178693</v>
      </c>
      <c r="N11704" t="n">
        <v>187.1541438288687</v>
      </c>
      <c r="O11704" t="n">
        <v>187.1541438288687</v>
      </c>
      <c r="P11704" t="n">
        <v>8.928834611608664</v>
      </c>
      <c r="Q11704" t="n">
        <v>0.989263103812061</v>
      </c>
      <c r="R11704" t="n">
        <v>0.9862467335387851</v>
      </c>
      <c r="S11704" t="n">
        <v>0.9998523326057609</v>
      </c>
      <c r="T11704" t="b">
        <v>1</v>
      </c>
    </row>
    <row r="11705">
      <c r="A11705" t="n">
        <v>59</v>
      </c>
      <c r="B11705" t="n">
        <v>104</v>
      </c>
      <c r="C11705" t="n">
        <v>50</v>
      </c>
      <c r="D11705" t="n">
        <v>26.2204855373995</v>
      </c>
      <c r="E11705" t="n">
        <v>0.9999</v>
      </c>
      <c r="F11705" t="n">
        <v>178.5608423373171</v>
      </c>
      <c r="G11705" t="n">
        <v>3</v>
      </c>
      <c r="H11705" t="n">
        <v>7</v>
      </c>
      <c r="I11705" t="n">
        <v>180.3465566230313</v>
      </c>
      <c r="J11705" t="n">
        <v>189.3396869397923</v>
      </c>
      <c r="K11705" t="n">
        <v>191.427305215063</v>
      </c>
      <c r="L11705" t="n">
        <v>179.6719534484282</v>
      </c>
      <c r="M11705" t="n">
        <v>191.9385384354652</v>
      </c>
      <c r="N11705" t="n">
        <v>193.9539485459494</v>
      </c>
      <c r="O11705" t="n">
        <v>191.427305215063</v>
      </c>
      <c r="P11705" t="n">
        <v>12.86646287774593</v>
      </c>
      <c r="Q11705" t="n">
        <v>0.9938190263070611</v>
      </c>
      <c r="R11705" t="n">
        <v>0.9929307467503908</v>
      </c>
      <c r="S11705" t="n">
        <v>0.9999563051316355</v>
      </c>
      <c r="T11705" t="b">
        <v>1</v>
      </c>
    </row>
    <row r="11706">
      <c r="A11706" t="n">
        <v>59</v>
      </c>
      <c r="B11706" t="n">
        <v>105</v>
      </c>
      <c r="C11706" t="n">
        <v>18</v>
      </c>
      <c r="D11706" t="n">
        <v>65.4605336408811</v>
      </c>
      <c r="E11706" t="n">
        <v>0.999</v>
      </c>
      <c r="F11706" t="n">
        <v>186.2954252817384</v>
      </c>
      <c r="G11706" t="n">
        <v>4</v>
      </c>
      <c r="H11706" t="n">
        <v>8</v>
      </c>
      <c r="I11706" t="n">
        <v>186.8579252817384</v>
      </c>
      <c r="J11706" t="n">
        <v>186.8579252817384</v>
      </c>
      <c r="K11706" t="n">
        <v>191.4355849769049</v>
      </c>
      <c r="L11706" t="n">
        <v>186.6554252817384</v>
      </c>
      <c r="M11706" t="n">
        <v>186.6554252817384</v>
      </c>
      <c r="N11706" t="n">
        <v>191.7775327653754</v>
      </c>
      <c r="O11706" t="n">
        <v>191.4355849769049</v>
      </c>
      <c r="P11706" t="n">
        <v>5.140159695166517</v>
      </c>
      <c r="Q11706" t="n">
        <v>0.9735457481634929</v>
      </c>
      <c r="R11706" t="n">
        <v>0.953602092400849</v>
      </c>
      <c r="S11706" t="n">
        <v>0.998772578067685</v>
      </c>
      <c r="T11706" t="b">
        <v>0</v>
      </c>
    </row>
    <row r="11707">
      <c r="A11707" t="n">
        <v>59</v>
      </c>
      <c r="B11707" t="n">
        <v>106</v>
      </c>
      <c r="C11707" t="n">
        <v>71</v>
      </c>
      <c r="D11707" t="n">
        <v>62.73201022381812</v>
      </c>
      <c r="E11707" t="n">
        <v>0.99</v>
      </c>
      <c r="F11707" t="n">
        <v>192.3570039200132</v>
      </c>
      <c r="G11707" t="n">
        <v>3</v>
      </c>
      <c r="H11707" t="n">
        <v>8</v>
      </c>
      <c r="I11707" t="n">
        <v>194.8927182057275</v>
      </c>
      <c r="J11707" t="n">
        <v>194.8927182057275</v>
      </c>
      <c r="K11707" t="n">
        <v>199.8873050069869</v>
      </c>
      <c r="L11707" t="n">
        <v>193.7770039200132</v>
      </c>
      <c r="M11707" t="n">
        <v>193.7770039200132</v>
      </c>
      <c r="N11707" t="n">
        <v>198.685611918747</v>
      </c>
      <c r="O11707" t="n">
        <v>198.685611918747</v>
      </c>
      <c r="P11707" t="n">
        <v>6.328607998733787</v>
      </c>
      <c r="Q11707" t="n">
        <v>0.9852757258624469</v>
      </c>
      <c r="R11707" t="n">
        <v>0.9554923429531189</v>
      </c>
      <c r="S11707" t="n">
        <v>0.9993446570564215</v>
      </c>
      <c r="T11707" t="b">
        <v>1</v>
      </c>
    </row>
    <row r="11708">
      <c r="A11708" t="n">
        <v>59</v>
      </c>
      <c r="B11708" t="n">
        <v>107</v>
      </c>
      <c r="C11708" t="n">
        <v>66</v>
      </c>
      <c r="D11708" t="n">
        <v>40.61413014980727</v>
      </c>
      <c r="E11708" t="n">
        <v>0.9999</v>
      </c>
      <c r="F11708" t="n">
        <v>199.6080281818957</v>
      </c>
      <c r="G11708" t="n">
        <v>3</v>
      </c>
      <c r="H11708" t="n">
        <v>6</v>
      </c>
      <c r="I11708" t="n">
        <v>201.9651710390386</v>
      </c>
      <c r="J11708" t="n">
        <v>201.9651710390386</v>
      </c>
      <c r="K11708" t="n">
        <v>205.1987801273991</v>
      </c>
      <c r="L11708" t="n">
        <v>201.2580281818958</v>
      </c>
      <c r="M11708" t="n">
        <v>201.2580281818958</v>
      </c>
      <c r="N11708" t="n">
        <v>204.9103780155115</v>
      </c>
      <c r="O11708" t="n">
        <v>204.9103780155115</v>
      </c>
      <c r="P11708" t="n">
        <v>5.302349833615779</v>
      </c>
      <c r="Q11708" t="n">
        <v>0.9904422597624912</v>
      </c>
      <c r="R11708" t="n">
        <v>0.9877551006843104</v>
      </c>
      <c r="S11708" t="n">
        <v>0.9998829664331061</v>
      </c>
      <c r="T11708" t="b">
        <v>0</v>
      </c>
    </row>
    <row r="11709">
      <c r="A11709" t="n">
        <v>59</v>
      </c>
      <c r="B11709" t="n">
        <v>108</v>
      </c>
      <c r="C11709" t="n">
        <v>25</v>
      </c>
      <c r="D11709" t="n">
        <v>62.38184838870696</v>
      </c>
      <c r="E11709" t="n">
        <v>0.9</v>
      </c>
      <c r="F11709" t="n">
        <v>200.0342868734913</v>
      </c>
      <c r="G11709" t="n">
        <v>5</v>
      </c>
      <c r="H11709" t="n">
        <v>7</v>
      </c>
      <c r="I11709" t="n">
        <v>200.7287313179358</v>
      </c>
      <c r="J11709" t="n">
        <v>200.7287313179358</v>
      </c>
      <c r="K11709" t="n">
        <v>206.6642069020183</v>
      </c>
      <c r="L11709" t="n">
        <v>200.5898424290469</v>
      </c>
      <c r="M11709" t="n">
        <v>200.5898424290469</v>
      </c>
      <c r="N11709" t="n">
        <v>205.3847577548506</v>
      </c>
      <c r="O11709" t="n">
        <v>205.3847577548506</v>
      </c>
      <c r="P11709" t="n">
        <v>5.350470881359314</v>
      </c>
      <c r="Q11709" t="n">
        <v>0.9837082785780431</v>
      </c>
      <c r="R11709" t="n">
        <v>0.9832632657061107</v>
      </c>
      <c r="S11709" t="n">
        <v>0.9997273297873707</v>
      </c>
      <c r="T11709" t="b">
        <v>1</v>
      </c>
    </row>
    <row r="11710">
      <c r="A11710" t="n">
        <v>59</v>
      </c>
      <c r="B11710" t="n">
        <v>109</v>
      </c>
      <c r="C11710" t="n">
        <v>65</v>
      </c>
      <c r="D11710" t="n">
        <v>59.64386803394874</v>
      </c>
      <c r="E11710" t="n">
        <v>0.99</v>
      </c>
      <c r="F11710" t="n">
        <v>202.2546016295003</v>
      </c>
      <c r="G11710" t="n">
        <v>2</v>
      </c>
      <c r="H11710" t="n">
        <v>3</v>
      </c>
      <c r="I11710" t="n">
        <v>204.9629349628337</v>
      </c>
      <c r="J11710" t="n">
        <v>204.9629349628337</v>
      </c>
      <c r="K11710" t="n">
        <v>209.7306302493204</v>
      </c>
      <c r="L11710" t="n">
        <v>204.5760302009289</v>
      </c>
      <c r="M11710" t="n">
        <v>205.1987801273991</v>
      </c>
      <c r="N11710" t="n">
        <v>209.9474957351975</v>
      </c>
      <c r="O11710" t="n">
        <v>209.7306302493204</v>
      </c>
      <c r="P11710" t="n">
        <v>7.476028619820056</v>
      </c>
      <c r="Q11710" t="n">
        <v>0.9852318496964526</v>
      </c>
      <c r="R11710" t="n">
        <v>0.9859954655739379</v>
      </c>
      <c r="S11710" t="n">
        <v>0.9997931789306647</v>
      </c>
      <c r="T11710" t="b">
        <v>1</v>
      </c>
    </row>
    <row r="11711">
      <c r="A11711" t="n">
        <v>59</v>
      </c>
      <c r="B11711" t="n">
        <v>110</v>
      </c>
      <c r="C11711" t="n">
        <v>90</v>
      </c>
      <c r="D11711" t="n">
        <v>14.31265609144895</v>
      </c>
      <c r="E11711" t="n">
        <v>0.9999</v>
      </c>
      <c r="F11711" t="n">
        <v>206.0930743014749</v>
      </c>
      <c r="G11711" t="n">
        <v>6</v>
      </c>
      <c r="H11711" t="n">
        <v>8</v>
      </c>
      <c r="I11711" t="n">
        <v>208.3430743014749</v>
      </c>
      <c r="J11711" t="n">
        <v>208.3430743014749</v>
      </c>
      <c r="K11711" t="n">
        <v>209.6301836622167</v>
      </c>
      <c r="L11711" t="n">
        <v>207.8930743014749</v>
      </c>
      <c r="M11711" t="n">
        <v>207.8930743014749</v>
      </c>
      <c r="N11711" t="n">
        <v>209.0130004432158</v>
      </c>
      <c r="O11711" t="n">
        <v>209.0130004432158</v>
      </c>
      <c r="P11711" t="n">
        <v>2.919926141740945</v>
      </c>
      <c r="Q11711" t="n">
        <v>0.9956676010704346</v>
      </c>
      <c r="R11711" t="n">
        <v>0.9896661782290082</v>
      </c>
      <c r="S11711" t="n">
        <v>0.999955229761621</v>
      </c>
      <c r="T11711" t="b">
        <v>1</v>
      </c>
    </row>
    <row r="11712">
      <c r="A11712" t="n">
        <v>59</v>
      </c>
      <c r="B11712" t="n">
        <v>111</v>
      </c>
      <c r="C11712" t="n">
        <v>97</v>
      </c>
      <c r="D11712" t="n">
        <v>49.91705406780921</v>
      </c>
      <c r="E11712" t="n">
        <v>0.99</v>
      </c>
      <c r="F11712" t="n">
        <v>209.1987995013713</v>
      </c>
      <c r="G11712" t="n">
        <v>3</v>
      </c>
      <c r="H11712" t="n">
        <v>6</v>
      </c>
      <c r="I11712" t="n">
        <v>212.663085215657</v>
      </c>
      <c r="J11712" t="n">
        <v>212.663085215657</v>
      </c>
      <c r="K11712" t="n">
        <v>216.6373729599094</v>
      </c>
      <c r="L11712" t="n">
        <v>211.6237995013713</v>
      </c>
      <c r="M11712" t="n">
        <v>211.6237995013713</v>
      </c>
      <c r="N11712" t="n">
        <v>216.1127432125053</v>
      </c>
      <c r="O11712" t="n">
        <v>216.1127432125053</v>
      </c>
      <c r="P11712" t="n">
        <v>6.913943711133925</v>
      </c>
      <c r="Q11712" t="n">
        <v>0.9882658891282229</v>
      </c>
      <c r="R11712" t="n">
        <v>0.9849715011111693</v>
      </c>
      <c r="S11712" t="n">
        <v>0.999823653927802</v>
      </c>
      <c r="T11712" t="b">
        <v>1</v>
      </c>
    </row>
    <row r="11713">
      <c r="A11713" t="n">
        <v>59</v>
      </c>
      <c r="B11713" t="n">
        <v>112</v>
      </c>
      <c r="C11713" t="n">
        <v>64</v>
      </c>
      <c r="D11713" t="n">
        <v>79.37351626423612</v>
      </c>
      <c r="E11713" t="n">
        <v>0.99</v>
      </c>
      <c r="F11713" t="n">
        <v>211.000683535811</v>
      </c>
      <c r="G11713" t="n">
        <v>2</v>
      </c>
      <c r="H11713" t="n">
        <v>7</v>
      </c>
      <c r="I11713" t="n">
        <v>213.6673502024777</v>
      </c>
      <c r="J11713" t="n">
        <v>213.6673502024777</v>
      </c>
      <c r="K11713" t="n">
        <v>220.0121556592511</v>
      </c>
      <c r="L11713" t="n">
        <v>212.4229057580332</v>
      </c>
      <c r="M11713" t="n">
        <v>212.4229057580332</v>
      </c>
      <c r="N11713" t="n">
        <v>218.5238678075518</v>
      </c>
      <c r="O11713" t="n">
        <v>218.5238678075518</v>
      </c>
      <c r="P11713" t="n">
        <v>7.523184271740746</v>
      </c>
      <c r="Q11713" t="n">
        <v>0.9803948441304802</v>
      </c>
      <c r="R11713" t="n">
        <v>0.9787532264296921</v>
      </c>
      <c r="S11713" t="n">
        <v>0.9995834536924297</v>
      </c>
      <c r="T11713" t="b">
        <v>1</v>
      </c>
    </row>
    <row r="11714">
      <c r="A11714" t="n">
        <v>59</v>
      </c>
      <c r="B11714" t="n">
        <v>113</v>
      </c>
      <c r="C11714" t="n">
        <v>46</v>
      </c>
      <c r="D11714" t="n">
        <v>27.78397739774384</v>
      </c>
      <c r="E11714" t="n">
        <v>0.9</v>
      </c>
      <c r="F11714" t="n">
        <v>213.9292709153272</v>
      </c>
      <c r="G11714" t="n">
        <v>4</v>
      </c>
      <c r="H11714" t="n">
        <v>8</v>
      </c>
      <c r="I11714" t="n">
        <v>215.3667709153272</v>
      </c>
      <c r="J11714" t="n">
        <v>215.3667709153272</v>
      </c>
      <c r="K11714" t="n">
        <v>217.3097063976869</v>
      </c>
      <c r="L11714" t="n">
        <v>214.8492709153272</v>
      </c>
      <c r="M11714" t="n">
        <v>214.8492709153272</v>
      </c>
      <c r="N11714" t="n">
        <v>217.0232910559957</v>
      </c>
      <c r="O11714" t="n">
        <v>217.0232910559957</v>
      </c>
      <c r="P11714" t="n">
        <v>3.094020140668533</v>
      </c>
      <c r="Q11714" t="n">
        <v>0.9886851055004787</v>
      </c>
      <c r="R11714" t="n">
        <v>0.9800373813927986</v>
      </c>
      <c r="S11714" t="n">
        <v>0.9997741250765253</v>
      </c>
      <c r="T11714" t="b">
        <v>1</v>
      </c>
    </row>
    <row r="11715">
      <c r="A11715" t="n">
        <v>59</v>
      </c>
      <c r="B11715" t="n">
        <v>114</v>
      </c>
      <c r="C11715" t="n">
        <v>11</v>
      </c>
      <c r="D11715" t="n">
        <v>63.6363302880431</v>
      </c>
      <c r="E11715" t="n">
        <v>0.9</v>
      </c>
      <c r="F11715" t="n">
        <v>214.0290698021738</v>
      </c>
      <c r="G11715" t="n">
        <v>6</v>
      </c>
      <c r="H11715" t="n">
        <v>7</v>
      </c>
      <c r="I11715" t="n">
        <v>214.3040698021738</v>
      </c>
      <c r="J11715" t="n">
        <v>216.1127432125053</v>
      </c>
      <c r="K11715" t="n">
        <v>221.835434785171</v>
      </c>
      <c r="L11715" t="n">
        <v>214.2735142466183</v>
      </c>
      <c r="M11715" t="n">
        <v>218.5238678075518</v>
      </c>
      <c r="N11715" t="n">
        <v>223.4152075683545</v>
      </c>
      <c r="O11715" t="n">
        <v>221.835434785171</v>
      </c>
      <c r="P11715" t="n">
        <v>7.806364982997167</v>
      </c>
      <c r="Q11715" t="n">
        <v>0.980880758744366</v>
      </c>
      <c r="R11715" t="n">
        <v>0.9829295835890858</v>
      </c>
      <c r="S11715" t="n">
        <v>0.9996736265903056</v>
      </c>
      <c r="T11715" t="b">
        <v>1</v>
      </c>
    </row>
    <row r="11716">
      <c r="A11716" t="n">
        <v>59</v>
      </c>
      <c r="B11716" t="n">
        <v>115</v>
      </c>
      <c r="C11716" t="n">
        <v>88</v>
      </c>
      <c r="D11716" t="n">
        <v>37.3930925434204</v>
      </c>
      <c r="E11716" t="n">
        <v>0.9999</v>
      </c>
      <c r="F11716" t="n">
        <v>214.3745378032202</v>
      </c>
      <c r="G11716" t="n">
        <v>2</v>
      </c>
      <c r="H11716" t="n">
        <v>8</v>
      </c>
      <c r="I11716" t="n">
        <v>218.0412044698869</v>
      </c>
      <c r="J11716" t="n">
        <v>220.0121556592511</v>
      </c>
      <c r="K11716" t="n">
        <v>223.0012118177979</v>
      </c>
      <c r="L11716" t="n">
        <v>216.1345378032202</v>
      </c>
      <c r="M11716" t="n">
        <v>217.0232910559957</v>
      </c>
      <c r="N11716" t="n">
        <v>219.9491981407704</v>
      </c>
      <c r="O11716" t="n">
        <v>219.9491981407704</v>
      </c>
      <c r="P11716" t="n">
        <v>5.574660337550171</v>
      </c>
      <c r="Q11716" t="n">
        <v>0.9907155852612692</v>
      </c>
      <c r="R11716" t="n">
        <v>0.9732264428351031</v>
      </c>
      <c r="S11716" t="n">
        <v>0.99975142319125</v>
      </c>
      <c r="T11716" t="b">
        <v>0</v>
      </c>
    </row>
    <row r="11717">
      <c r="A11717" t="n">
        <v>59</v>
      </c>
      <c r="B11717" t="n">
        <v>116</v>
      </c>
      <c r="C11717" t="n">
        <v>68</v>
      </c>
      <c r="D11717" t="n">
        <v>54.10039897589113</v>
      </c>
      <c r="E11717" t="n">
        <v>0.99</v>
      </c>
      <c r="F11717" t="n">
        <v>214.8199902548442</v>
      </c>
      <c r="G11717" t="n">
        <v>1</v>
      </c>
      <c r="H11717" t="n">
        <v>5</v>
      </c>
      <c r="I11717" t="n">
        <v>218.2199902548442</v>
      </c>
      <c r="J11717" t="n">
        <v>218.2199902548442</v>
      </c>
      <c r="K11717" t="n">
        <v>223.3238014789849</v>
      </c>
      <c r="L11717" t="n">
        <v>216.7088791437331</v>
      </c>
      <c r="M11717" t="n">
        <v>216.7088791437331</v>
      </c>
      <c r="N11717" t="n">
        <v>221.8563956971005</v>
      </c>
      <c r="O11717" t="n">
        <v>221.8563956971005</v>
      </c>
      <c r="P11717" t="n">
        <v>7.036405442256267</v>
      </c>
      <c r="Q11717" t="n">
        <v>0.9567385679851116</v>
      </c>
      <c r="R11717" t="n">
        <v>0.9858556984564857</v>
      </c>
      <c r="S11717" t="n">
        <v>0.9993880972603771</v>
      </c>
      <c r="T11717" t="b">
        <v>1</v>
      </c>
    </row>
    <row r="11718">
      <c r="A11718" t="n">
        <v>59</v>
      </c>
      <c r="B11718" t="n">
        <v>117</v>
      </c>
      <c r="C11718" t="n">
        <v>52</v>
      </c>
      <c r="D11718" t="n">
        <v>30.10655975250545</v>
      </c>
      <c r="E11718" t="n">
        <v>0.9999</v>
      </c>
      <c r="F11718" t="n">
        <v>216.7430317451295</v>
      </c>
      <c r="G11718" t="n">
        <v>6</v>
      </c>
      <c r="H11718" t="n">
        <v>8</v>
      </c>
      <c r="I11718" t="n">
        <v>218.0430317451295</v>
      </c>
      <c r="J11718" t="n">
        <v>221.835434785171</v>
      </c>
      <c r="K11718" t="n">
        <v>224.5428592233459</v>
      </c>
      <c r="L11718" t="n">
        <v>217.7830317451295</v>
      </c>
      <c r="M11718" t="n">
        <v>219.9491981407704</v>
      </c>
      <c r="N11718" t="n">
        <v>222.3049539899492</v>
      </c>
      <c r="O11718" t="n">
        <v>222.3049539899492</v>
      </c>
      <c r="P11718" t="n">
        <v>5.561922244819726</v>
      </c>
      <c r="Q11718" t="n">
        <v>0.9909086135663838</v>
      </c>
      <c r="R11718" t="n">
        <v>0.9783867800415555</v>
      </c>
      <c r="S11718" t="n">
        <v>0.999803505865283</v>
      </c>
      <c r="T11718" t="b">
        <v>0</v>
      </c>
    </row>
    <row r="11719">
      <c r="A11719" t="n">
        <v>59</v>
      </c>
      <c r="B11719" t="n">
        <v>118</v>
      </c>
      <c r="C11719" t="n">
        <v>36</v>
      </c>
      <c r="D11719" t="n">
        <v>64.39924007269208</v>
      </c>
      <c r="E11719" t="n">
        <v>0.9</v>
      </c>
      <c r="F11719" t="n">
        <v>221.6916891549538</v>
      </c>
      <c r="G11719" t="n">
        <v>3</v>
      </c>
      <c r="H11719" t="n">
        <v>5</v>
      </c>
      <c r="I11719" t="n">
        <v>222.9774034406681</v>
      </c>
      <c r="J11719" t="n">
        <v>222.9774034406681</v>
      </c>
      <c r="K11719" t="n">
        <v>228.1047314719333</v>
      </c>
      <c r="L11719" t="n">
        <v>222.6916891549538</v>
      </c>
      <c r="M11719" t="n">
        <v>222.6916891549538</v>
      </c>
      <c r="N11719" t="n">
        <v>228.8191144710996</v>
      </c>
      <c r="O11719" t="n">
        <v>228.1047314719333</v>
      </c>
      <c r="P11719" t="n">
        <v>6.413042316979556</v>
      </c>
      <c r="Q11719" t="n">
        <v>0.9848873703516414</v>
      </c>
      <c r="R11719" t="n">
        <v>0.983185868075706</v>
      </c>
      <c r="S11719" t="n">
        <v>0.9997458942513695</v>
      </c>
      <c r="T11719" t="b">
        <v>1</v>
      </c>
    </row>
    <row r="11720">
      <c r="A11720" t="n">
        <v>59</v>
      </c>
      <c r="B11720" t="n">
        <v>119</v>
      </c>
      <c r="C11720" t="n">
        <v>20</v>
      </c>
      <c r="D11720" t="n">
        <v>44.41628893625074</v>
      </c>
      <c r="E11720" t="n">
        <v>0.9</v>
      </c>
      <c r="F11720" t="n">
        <v>222.7577193910297</v>
      </c>
      <c r="G11720" t="n">
        <v>1</v>
      </c>
      <c r="H11720" t="n">
        <v>5</v>
      </c>
      <c r="I11720" t="n">
        <v>223.7577193910297</v>
      </c>
      <c r="J11720" t="n">
        <v>223.7577193910297</v>
      </c>
      <c r="K11720" t="n">
        <v>227.9479353284118</v>
      </c>
      <c r="L11720" t="n">
        <v>223.3132749465852</v>
      </c>
      <c r="M11720" t="n">
        <v>228.8191144710996</v>
      </c>
      <c r="N11720" t="n">
        <v>233.0452123717895</v>
      </c>
      <c r="O11720" t="n">
        <v>227.9479353284118</v>
      </c>
      <c r="P11720" t="n">
        <v>5.190215937382135</v>
      </c>
      <c r="Q11720" t="n">
        <v>0.9643425581710595</v>
      </c>
      <c r="R11720" t="n">
        <v>0.988372781757031</v>
      </c>
      <c r="S11720" t="n">
        <v>0.9995854031418689</v>
      </c>
      <c r="T11720" t="b">
        <v>1</v>
      </c>
    </row>
    <row r="11721">
      <c r="A11721" t="n">
        <v>59</v>
      </c>
      <c r="B11721" t="n">
        <v>120</v>
      </c>
      <c r="C11721" t="n">
        <v>75</v>
      </c>
      <c r="D11721" t="n">
        <v>59.96259882293684</v>
      </c>
      <c r="E11721" t="n">
        <v>0.999</v>
      </c>
      <c r="F11721" t="n">
        <v>224.7054852302972</v>
      </c>
      <c r="G11721" t="n">
        <v>5</v>
      </c>
      <c r="H11721" t="n">
        <v>8</v>
      </c>
      <c r="I11721" t="n">
        <v>226.7888185636305</v>
      </c>
      <c r="J11721" t="n">
        <v>233.0452123717895</v>
      </c>
      <c r="K11721" t="n">
        <v>238.7505024596046</v>
      </c>
      <c r="L11721" t="n">
        <v>226.2054852302972</v>
      </c>
      <c r="M11721" t="n">
        <v>226.2054852302972</v>
      </c>
      <c r="N11721" t="n">
        <v>230.897394371372</v>
      </c>
      <c r="O11721" t="n">
        <v>230.897394371372</v>
      </c>
      <c r="P11721" t="n">
        <v>6.191909141074859</v>
      </c>
      <c r="Q11721" t="n">
        <v>0.9843351175980217</v>
      </c>
      <c r="R11721" t="n">
        <v>0.9574147512214382</v>
      </c>
      <c r="S11721" t="n">
        <v>0.9993329070858248</v>
      </c>
      <c r="T11721" t="b">
        <v>1</v>
      </c>
    </row>
    <row r="11722">
      <c r="A11722" t="n">
        <v>59</v>
      </c>
      <c r="B11722" t="n">
        <v>121</v>
      </c>
      <c r="C11722" t="n">
        <v>87</v>
      </c>
      <c r="D11722" t="n">
        <v>46.68302520356953</v>
      </c>
      <c r="E11722" t="n">
        <v>0.9999</v>
      </c>
      <c r="F11722" t="n">
        <v>229.758926500668</v>
      </c>
      <c r="G11722" t="n">
        <v>2</v>
      </c>
      <c r="H11722" t="n">
        <v>3</v>
      </c>
      <c r="I11722" t="n">
        <v>233.383926500668</v>
      </c>
      <c r="J11722" t="n">
        <v>233.383926500668</v>
      </c>
      <c r="K11722" t="n">
        <v>237.1155831916008</v>
      </c>
      <c r="L11722" t="n">
        <v>232.8660693578109</v>
      </c>
      <c r="M11722" t="n">
        <v>232.8660693578109</v>
      </c>
      <c r="N11722" t="n">
        <v>236.5828707275218</v>
      </c>
      <c r="O11722" t="n">
        <v>236.5828707275218</v>
      </c>
      <c r="P11722" t="n">
        <v>6.823944226853797</v>
      </c>
      <c r="Q11722" t="n">
        <v>0.9884223663280012</v>
      </c>
      <c r="R11722" t="n">
        <v>0.9890219305368523</v>
      </c>
      <c r="S11722" t="n">
        <v>0.99987289993333</v>
      </c>
      <c r="T11722" t="b">
        <v>0</v>
      </c>
    </row>
    <row r="11723">
      <c r="A11723" t="n">
        <v>59</v>
      </c>
      <c r="B11723" t="n">
        <v>122</v>
      </c>
      <c r="C11723" t="n">
        <v>96</v>
      </c>
      <c r="D11723" t="n">
        <v>26.51952984438027</v>
      </c>
      <c r="E11723" t="n">
        <v>0.99</v>
      </c>
      <c r="F11723" t="n">
        <v>230.2292973983098</v>
      </c>
      <c r="G11723" t="n">
        <v>1</v>
      </c>
      <c r="H11723" t="n">
        <v>6</v>
      </c>
      <c r="I11723" t="n">
        <v>235.0292973983098</v>
      </c>
      <c r="J11723" t="n">
        <v>235.0292973983098</v>
      </c>
      <c r="K11723" t="n">
        <v>237.5311398364589</v>
      </c>
      <c r="L11723" t="n">
        <v>232.6292973983098</v>
      </c>
      <c r="M11723" t="n">
        <v>232.6292973983098</v>
      </c>
      <c r="N11723" t="n">
        <v>235.0141472044591</v>
      </c>
      <c r="O11723" t="n">
        <v>235.0141472044591</v>
      </c>
      <c r="P11723" t="n">
        <v>4.78484980614931</v>
      </c>
      <c r="Q11723" t="n">
        <v>0.9785545464921586</v>
      </c>
      <c r="R11723" t="n">
        <v>0.9919874499506425</v>
      </c>
      <c r="S11723" t="n">
        <v>0.9998281672304372</v>
      </c>
      <c r="T11723" t="b">
        <v>1</v>
      </c>
    </row>
    <row r="11724">
      <c r="A11724" t="n">
        <v>59</v>
      </c>
      <c r="B11724" t="n">
        <v>123</v>
      </c>
      <c r="C11724" t="n">
        <v>34</v>
      </c>
      <c r="D11724" t="n">
        <v>49.32445235263918</v>
      </c>
      <c r="E11724" t="n">
        <v>0.999</v>
      </c>
      <c r="F11724" t="n">
        <v>232.7460812788531</v>
      </c>
      <c r="G11724" t="n">
        <v>2</v>
      </c>
      <c r="H11724" t="n">
        <v>7</v>
      </c>
      <c r="I11724" t="n">
        <v>234.1627479455197</v>
      </c>
      <c r="J11724" t="n">
        <v>237.1155831916008</v>
      </c>
      <c r="K11724" t="n">
        <v>241.0583851382547</v>
      </c>
      <c r="L11724" t="n">
        <v>233.5016368344086</v>
      </c>
      <c r="M11724" t="n">
        <v>233.5016368344086</v>
      </c>
      <c r="N11724" t="n">
        <v>237.2929091136276</v>
      </c>
      <c r="O11724" t="n">
        <v>237.2929091136276</v>
      </c>
      <c r="P11724" t="n">
        <v>4.546827834774547</v>
      </c>
      <c r="Q11724" t="n">
        <v>0.9877713000450093</v>
      </c>
      <c r="R11724" t="n">
        <v>0.9867431611274052</v>
      </c>
      <c r="S11724" t="n">
        <v>0.9998378860950754</v>
      </c>
      <c r="T11724" t="b">
        <v>1</v>
      </c>
    </row>
    <row r="11725">
      <c r="A11725" t="n">
        <v>59</v>
      </c>
      <c r="B11725" t="n">
        <v>124</v>
      </c>
      <c r="C11725" t="n">
        <v>81</v>
      </c>
      <c r="D11725" t="n">
        <v>15.92774242902541</v>
      </c>
      <c r="E11725" t="n">
        <v>0.999</v>
      </c>
      <c r="F11725" t="n">
        <v>235.7875570783887</v>
      </c>
      <c r="G11725" t="n">
        <v>6</v>
      </c>
      <c r="H11725" t="n">
        <v>8</v>
      </c>
      <c r="I11725" t="n">
        <v>237.8125570783887</v>
      </c>
      <c r="J11725" t="n">
        <v>237.8125570783887</v>
      </c>
      <c r="K11725" t="n">
        <v>239.2449080162507</v>
      </c>
      <c r="L11725" t="n">
        <v>237.4075570783887</v>
      </c>
      <c r="M11725" t="n">
        <v>237.4075570783887</v>
      </c>
      <c r="N11725" t="n">
        <v>238.6538593028821</v>
      </c>
      <c r="O11725" t="n">
        <v>238.6538593028821</v>
      </c>
      <c r="P11725" t="n">
        <v>2.866302224493381</v>
      </c>
      <c r="Q11725" t="n">
        <v>0.995179899214699</v>
      </c>
      <c r="R11725" t="n">
        <v>0.9885068020376212</v>
      </c>
      <c r="S11725" t="n">
        <v>0.9999446016274759</v>
      </c>
      <c r="T11725" t="b">
        <v>1</v>
      </c>
    </row>
    <row r="11726">
      <c r="A11726" t="n">
        <v>59</v>
      </c>
      <c r="B11726" t="n">
        <v>125</v>
      </c>
      <c r="C11726" t="n">
        <v>48</v>
      </c>
      <c r="D11726" t="n">
        <v>13.2270805066047</v>
      </c>
      <c r="E11726" t="n">
        <v>0.999</v>
      </c>
      <c r="F11726" t="n">
        <v>238.3187214009188</v>
      </c>
      <c r="G11726" t="n">
        <v>6</v>
      </c>
      <c r="H11726" t="n">
        <v>8</v>
      </c>
      <c r="I11726" t="n">
        <v>239.5187214009188</v>
      </c>
      <c r="J11726" t="n">
        <v>239.5187214009188</v>
      </c>
      <c r="K11726" t="n">
        <v>240.7082070579876</v>
      </c>
      <c r="L11726" t="n">
        <v>239.2787214009188</v>
      </c>
      <c r="M11726" t="n">
        <v>239.2787214009188</v>
      </c>
      <c r="N11726" t="n">
        <v>240.3137042261618</v>
      </c>
      <c r="O11726" t="n">
        <v>240.3137042261618</v>
      </c>
      <c r="P11726" t="n">
        <v>1.994982825242943</v>
      </c>
      <c r="Q11726" t="n">
        <v>0.9959955427596261</v>
      </c>
      <c r="R11726" t="n">
        <v>0.9904462136152069</v>
      </c>
      <c r="S11726" t="n">
        <v>0.9999617422709385</v>
      </c>
      <c r="T11726" t="b">
        <v>1</v>
      </c>
    </row>
    <row r="11727">
      <c r="A11727" t="n">
        <v>59</v>
      </c>
      <c r="B11727" t="n">
        <v>126</v>
      </c>
      <c r="C11727" t="n">
        <v>55</v>
      </c>
      <c r="D11727" t="n">
        <v>60.11483374208393</v>
      </c>
      <c r="E11727" t="n">
        <v>0.999</v>
      </c>
      <c r="F11727" t="n">
        <v>239.6564391937482</v>
      </c>
      <c r="G11727" t="n">
        <v>1</v>
      </c>
      <c r="H11727" t="n">
        <v>2</v>
      </c>
      <c r="I11727" t="n">
        <v>242.4064391937482</v>
      </c>
      <c r="J11727" t="n">
        <v>242.4064391937482</v>
      </c>
      <c r="K11727" t="n">
        <v>248.0776499241334</v>
      </c>
      <c r="L11727" t="n">
        <v>241.9481058604148</v>
      </c>
      <c r="M11727" t="n">
        <v>241.9481058604148</v>
      </c>
      <c r="N11727" t="n">
        <v>246.7534482858412</v>
      </c>
      <c r="O11727" t="n">
        <v>246.7534482858412</v>
      </c>
      <c r="P11727" t="n">
        <v>7.097009092093032</v>
      </c>
      <c r="Q11727" t="n">
        <v>0.9520462297856248</v>
      </c>
      <c r="R11727" t="n">
        <v>0.9851161081463603</v>
      </c>
      <c r="S11727" t="n">
        <v>0.999286261270155</v>
      </c>
      <c r="T11727" t="b">
        <v>1</v>
      </c>
    </row>
    <row r="11728">
      <c r="A11728" t="n">
        <v>59</v>
      </c>
      <c r="B11728" t="n">
        <v>127</v>
      </c>
      <c r="C11728" t="n">
        <v>32</v>
      </c>
      <c r="D11728" t="n">
        <v>48.54053096152536</v>
      </c>
      <c r="E11728" t="n">
        <v>0.9</v>
      </c>
      <c r="F11728" t="n">
        <v>244.0278311265253</v>
      </c>
      <c r="G11728" t="n">
        <v>3</v>
      </c>
      <c r="H11728" t="n">
        <v>7</v>
      </c>
      <c r="I11728" t="n">
        <v>245.1706882693824</v>
      </c>
      <c r="J11728" t="n">
        <v>245.1706882693824</v>
      </c>
      <c r="K11728" t="n">
        <v>249.0353802249179</v>
      </c>
      <c r="L11728" t="n">
        <v>244.7389422376364</v>
      </c>
      <c r="M11728" t="n">
        <v>244.7389422376364</v>
      </c>
      <c r="N11728" t="n">
        <v>248.4699592216122</v>
      </c>
      <c r="O11728" t="n">
        <v>248.4699592216122</v>
      </c>
      <c r="P11728" t="n">
        <v>4.442128095086929</v>
      </c>
      <c r="Q11728" t="n">
        <v>0.9885876178329172</v>
      </c>
      <c r="R11728" t="n">
        <v>0.9869524736052898</v>
      </c>
      <c r="S11728" t="n">
        <v>0.9998510966424484</v>
      </c>
      <c r="T11728" t="b">
        <v>1</v>
      </c>
    </row>
    <row r="11729">
      <c r="A11729" t="n">
        <v>59</v>
      </c>
      <c r="B11729" t="n">
        <v>128</v>
      </c>
      <c r="C11729" t="n">
        <v>79</v>
      </c>
      <c r="D11729" t="n">
        <v>2.011627525516055</v>
      </c>
      <c r="E11729" t="n">
        <v>0.9999</v>
      </c>
      <c r="F11729" t="n">
        <v>245.056330476726</v>
      </c>
      <c r="G11729" t="n">
        <v>3</v>
      </c>
      <c r="H11729" t="n">
        <v>8</v>
      </c>
      <c r="I11729" t="n">
        <v>247.8777590481546</v>
      </c>
      <c r="J11729" t="n">
        <v>249.0353802249179</v>
      </c>
      <c r="K11729" t="n">
        <v>249.1955416521086</v>
      </c>
      <c r="L11729" t="n">
        <v>246.636330476726</v>
      </c>
      <c r="M11729" t="n">
        <v>246.636330476726</v>
      </c>
      <c r="N11729" t="n">
        <v>246.7937348214456</v>
      </c>
      <c r="O11729" t="n">
        <v>246.7937348214456</v>
      </c>
      <c r="P11729" t="n">
        <v>1.737404344719579</v>
      </c>
      <c r="Q11729" t="n">
        <v>0.9995244391452462</v>
      </c>
      <c r="R11729" t="n">
        <v>0.9985411017775785</v>
      </c>
      <c r="S11729" t="n">
        <v>0.9999993062051143</v>
      </c>
      <c r="T11729" t="b">
        <v>1</v>
      </c>
    </row>
    <row r="11730">
      <c r="A11730" t="n">
        <v>59</v>
      </c>
      <c r="B11730" t="n">
        <v>129</v>
      </c>
      <c r="C11730" t="n">
        <v>63</v>
      </c>
      <c r="D11730" t="n">
        <v>47.11021123893239</v>
      </c>
      <c r="E11730" t="n">
        <v>0.99</v>
      </c>
      <c r="F11730" t="n">
        <v>247.1693146222933</v>
      </c>
      <c r="G11730" t="n">
        <v>4</v>
      </c>
      <c r="H11730" t="n">
        <v>8</v>
      </c>
      <c r="I11730" t="n">
        <v>249.1380646222933</v>
      </c>
      <c r="J11730" t="n">
        <v>249.1380646222933</v>
      </c>
      <c r="K11730" t="n">
        <v>252.4324849886522</v>
      </c>
      <c r="L11730" t="n">
        <v>248.4293146222933</v>
      </c>
      <c r="M11730" t="n">
        <v>248.4293146222933</v>
      </c>
      <c r="N11730" t="n">
        <v>252.1155596331644</v>
      </c>
      <c r="O11730" t="n">
        <v>252.1155596331644</v>
      </c>
      <c r="P11730" t="n">
        <v>4.946245010871081</v>
      </c>
      <c r="Q11730" t="n">
        <v>0.9808901739739939</v>
      </c>
      <c r="R11730" t="n">
        <v>0.9663870849377411</v>
      </c>
      <c r="S11730" t="n">
        <v>0.9993576630409333</v>
      </c>
      <c r="T11730" t="b">
        <v>1</v>
      </c>
    </row>
    <row r="11731">
      <c r="A11731" t="n">
        <v>59</v>
      </c>
      <c r="B11731" t="n">
        <v>130</v>
      </c>
      <c r="C11731" t="n">
        <v>12</v>
      </c>
      <c r="D11731" t="n">
        <v>91.06470402272723</v>
      </c>
      <c r="E11731" t="n">
        <v>0.99</v>
      </c>
      <c r="F11731" t="n">
        <v>247.3063810838752</v>
      </c>
      <c r="G11731" t="n">
        <v>6</v>
      </c>
      <c r="H11731" t="n">
        <v>7</v>
      </c>
      <c r="I11731" t="n">
        <v>247.6063810838752</v>
      </c>
      <c r="J11731" t="n">
        <v>247.6063810838752</v>
      </c>
      <c r="K11731" t="n">
        <v>255.795653028365</v>
      </c>
      <c r="L11731" t="n">
        <v>247.5730477505418</v>
      </c>
      <c r="M11731" t="n">
        <v>248.4699592216122</v>
      </c>
      <c r="N11731" t="n">
        <v>255.4695521518756</v>
      </c>
      <c r="O11731" t="n">
        <v>255.4695521518756</v>
      </c>
      <c r="P11731" t="n">
        <v>8.16317106800048</v>
      </c>
      <c r="Q11731" t="n">
        <v>0.9727531755716801</v>
      </c>
      <c r="R11731" t="n">
        <v>0.9756620943924151</v>
      </c>
      <c r="S11731" t="n">
        <v>0.9993368693589572</v>
      </c>
      <c r="T11731" t="b">
        <v>1</v>
      </c>
    </row>
    <row r="11732">
      <c r="A11732" t="n">
        <v>59</v>
      </c>
      <c r="B11732" t="n">
        <v>131</v>
      </c>
      <c r="C11732" t="n">
        <v>63</v>
      </c>
      <c r="D11732" t="n">
        <v>65.70428272317591</v>
      </c>
      <c r="E11732" t="n">
        <v>0.9</v>
      </c>
      <c r="F11732" t="n">
        <v>247.9296798670635</v>
      </c>
      <c r="G11732" t="n">
        <v>2</v>
      </c>
      <c r="H11732" t="n">
        <v>6</v>
      </c>
      <c r="I11732" t="n">
        <v>250.5546798670635</v>
      </c>
      <c r="J11732" t="n">
        <v>250.5546798670635</v>
      </c>
      <c r="K11732" t="n">
        <v>255.8068207721935</v>
      </c>
      <c r="L11732" t="n">
        <v>249.5046798670635</v>
      </c>
      <c r="M11732" t="n">
        <v>255.795653028365</v>
      </c>
      <c r="N11732" t="n">
        <v>261.7043115466362</v>
      </c>
      <c r="O11732" t="n">
        <v>255.8068207721935</v>
      </c>
      <c r="P11732" t="n">
        <v>7.877140905129977</v>
      </c>
      <c r="Q11732" t="n">
        <v>0.9837435183699446</v>
      </c>
      <c r="R11732" t="n">
        <v>0.9802656226352127</v>
      </c>
      <c r="S11732" t="n">
        <v>0.9996791884568887</v>
      </c>
      <c r="T11732" t="b">
        <v>1</v>
      </c>
    </row>
    <row r="11733">
      <c r="A11733" t="n">
        <v>59</v>
      </c>
      <c r="B11733" t="n">
        <v>132</v>
      </c>
      <c r="C11733" t="n">
        <v>56</v>
      </c>
      <c r="D11733" t="n">
        <v>54.5520071595922</v>
      </c>
      <c r="E11733" t="n">
        <v>0.9</v>
      </c>
      <c r="F11733" t="n">
        <v>251.4871415523477</v>
      </c>
      <c r="G11733" t="n">
        <v>1</v>
      </c>
      <c r="H11733" t="n">
        <v>8</v>
      </c>
      <c r="I11733" t="n">
        <v>254.2871415523477</v>
      </c>
      <c r="J11733" t="n">
        <v>254.2871415523477</v>
      </c>
      <c r="K11733" t="n">
        <v>259.4335573221205</v>
      </c>
      <c r="L11733" t="n">
        <v>252.6071415523477</v>
      </c>
      <c r="M11733" t="n">
        <v>252.6071415523477</v>
      </c>
      <c r="N11733" t="n">
        <v>256.8756867135051</v>
      </c>
      <c r="O11733" t="n">
        <v>256.8756867135051</v>
      </c>
      <c r="P11733" t="n">
        <v>5.388545161157452</v>
      </c>
      <c r="Q11733" t="n">
        <v>0.9563854309122226</v>
      </c>
      <c r="R11733" t="n">
        <v>0.9611817220859949</v>
      </c>
      <c r="S11733" t="n">
        <v>0.998306957536051</v>
      </c>
      <c r="T11733" t="b">
        <v>1</v>
      </c>
    </row>
    <row r="11734">
      <c r="A11734" t="n">
        <v>59</v>
      </c>
      <c r="B11734" t="n">
        <v>133</v>
      </c>
      <c r="C11734" t="n">
        <v>13</v>
      </c>
      <c r="D11734" t="n">
        <v>54.19311924052327</v>
      </c>
      <c r="E11734" t="n">
        <v>0.99</v>
      </c>
      <c r="F11734" t="n">
        <v>252.1833737420884</v>
      </c>
      <c r="G11734" t="n">
        <v>2</v>
      </c>
      <c r="H11734" t="n">
        <v>3</v>
      </c>
      <c r="I11734" t="n">
        <v>252.7250404087551</v>
      </c>
      <c r="J11734" t="n">
        <v>255.8068207721935</v>
      </c>
      <c r="K11734" t="n">
        <v>260.1388047242737</v>
      </c>
      <c r="L11734" t="n">
        <v>252.6476594563741</v>
      </c>
      <c r="M11734" t="n">
        <v>252.6476594563741</v>
      </c>
      <c r="N11734" t="n">
        <v>256.9623982494094</v>
      </c>
      <c r="O11734" t="n">
        <v>256.9623982494094</v>
      </c>
      <c r="P11734" t="n">
        <v>4.779024507321026</v>
      </c>
      <c r="Q11734" t="n">
        <v>0.9865723810461272</v>
      </c>
      <c r="R11734" t="n">
        <v>0.9872671308480643</v>
      </c>
      <c r="S11734" t="n">
        <v>0.9998290278848383</v>
      </c>
      <c r="T11734" t="b">
        <v>1</v>
      </c>
    </row>
    <row r="11735">
      <c r="A11735" t="n">
        <v>59</v>
      </c>
      <c r="B11735" t="n">
        <v>134</v>
      </c>
      <c r="C11735" t="n">
        <v>73</v>
      </c>
      <c r="D11735" t="n">
        <v>72.69645125244699</v>
      </c>
      <c r="E11735" t="n">
        <v>0.9999</v>
      </c>
      <c r="F11735" t="n">
        <v>253.3466412533386</v>
      </c>
      <c r="G11735" t="n">
        <v>4</v>
      </c>
      <c r="H11735" t="n">
        <v>8</v>
      </c>
      <c r="I11735" t="n">
        <v>255.6278912533386</v>
      </c>
      <c r="J11735" t="n">
        <v>255.6278912533386</v>
      </c>
      <c r="K11735" t="n">
        <v>260.7115591730901</v>
      </c>
      <c r="L11735" t="n">
        <v>254.8066412533386</v>
      </c>
      <c r="M11735" t="n">
        <v>256.8756867135051</v>
      </c>
      <c r="N11735" t="n">
        <v>262.5639849335714</v>
      </c>
      <c r="O11735" t="n">
        <v>260.7115591730901</v>
      </c>
      <c r="P11735" t="n">
        <v>7.36491791975152</v>
      </c>
      <c r="Q11735" t="n">
        <v>0.9706648271336019</v>
      </c>
      <c r="R11735" t="n">
        <v>0.9486073239391543</v>
      </c>
      <c r="S11735" t="n">
        <v>0.9984923869636882</v>
      </c>
      <c r="T11735" t="b">
        <v>0</v>
      </c>
    </row>
    <row r="11736">
      <c r="A11736" t="n">
        <v>59</v>
      </c>
      <c r="B11736" t="n">
        <v>135</v>
      </c>
      <c r="C11736" t="n">
        <v>43</v>
      </c>
      <c r="D11736" t="n">
        <v>49.33991879549746</v>
      </c>
      <c r="E11736" t="n">
        <v>0.99</v>
      </c>
      <c r="F11736" t="n">
        <v>253.8707258596369</v>
      </c>
      <c r="G11736" t="n">
        <v>1</v>
      </c>
      <c r="H11736" t="n">
        <v>2</v>
      </c>
      <c r="I11736" t="n">
        <v>256.0207258596369</v>
      </c>
      <c r="J11736" t="n">
        <v>259.4335573221205</v>
      </c>
      <c r="K11736" t="n">
        <v>264.0882666424505</v>
      </c>
      <c r="L11736" t="n">
        <v>255.6623925263036</v>
      </c>
      <c r="M11736" t="n">
        <v>260.1388047242737</v>
      </c>
      <c r="N11736" t="n">
        <v>264.082842997295</v>
      </c>
      <c r="O11736" t="n">
        <v>264.082842997295</v>
      </c>
      <c r="P11736" t="n">
        <v>10.21211713765811</v>
      </c>
      <c r="Q11736" t="n">
        <v>0.9604689880645625</v>
      </c>
      <c r="R11736" t="n">
        <v>0.9877674890964815</v>
      </c>
      <c r="S11736" t="n">
        <v>0.9995164364654726</v>
      </c>
      <c r="T11736" t="b">
        <v>1</v>
      </c>
    </row>
    <row r="11737">
      <c r="A11737" t="n">
        <v>59</v>
      </c>
      <c r="B11737" t="n">
        <v>136</v>
      </c>
      <c r="C11737" t="n">
        <v>31</v>
      </c>
      <c r="D11737" t="n">
        <v>30.55991914285645</v>
      </c>
      <c r="E11737" t="n">
        <v>0.99</v>
      </c>
      <c r="F11737" t="n">
        <v>254.4704418436324</v>
      </c>
      <c r="G11737" t="n">
        <v>6</v>
      </c>
      <c r="H11737" t="n">
        <v>7</v>
      </c>
      <c r="I11737" t="n">
        <v>255.2454418436324</v>
      </c>
      <c r="J11737" t="n">
        <v>261.7043115466362</v>
      </c>
      <c r="K11737" t="n">
        <v>264.4525057141593</v>
      </c>
      <c r="L11737" t="n">
        <v>255.1593307325213</v>
      </c>
      <c r="M11737" t="n">
        <v>255.4695521518756</v>
      </c>
      <c r="N11737" t="n">
        <v>257.8185082735403</v>
      </c>
      <c r="O11737" t="n">
        <v>257.8185082735403</v>
      </c>
      <c r="P11737" t="n">
        <v>3.348066429907874</v>
      </c>
      <c r="Q11737" t="n">
        <v>0.9907723445784261</v>
      </c>
      <c r="R11737" t="n">
        <v>0.9917656298562324</v>
      </c>
      <c r="S11737" t="n">
        <v>0.9999240160696996</v>
      </c>
      <c r="T11737" t="b">
        <v>1</v>
      </c>
    </row>
    <row r="11738">
      <c r="A11738" t="n">
        <v>59</v>
      </c>
      <c r="B11738" t="n">
        <v>137</v>
      </c>
      <c r="C11738" t="n">
        <v>90</v>
      </c>
      <c r="D11738" t="n">
        <v>95.4931311234933</v>
      </c>
      <c r="E11738" t="n">
        <v>0.9</v>
      </c>
      <c r="F11738" t="n">
        <v>257.204086508661</v>
      </c>
      <c r="G11738" t="n">
        <v>3</v>
      </c>
      <c r="H11738" t="n">
        <v>6</v>
      </c>
      <c r="I11738" t="n">
        <v>260.4183722229467</v>
      </c>
      <c r="J11738" t="n">
        <v>260.4183722229467</v>
      </c>
      <c r="K11738" t="n">
        <v>268.0213285225879</v>
      </c>
      <c r="L11738" t="n">
        <v>259.454086508661</v>
      </c>
      <c r="M11738" t="n">
        <v>264.4525057141593</v>
      </c>
      <c r="N11738" t="n">
        <v>273.0400175058404</v>
      </c>
      <c r="O11738" t="n">
        <v>268.0213285225879</v>
      </c>
      <c r="P11738" t="n">
        <v>10.81724201392689</v>
      </c>
      <c r="Q11738" t="n">
        <v>0.9776725112567053</v>
      </c>
      <c r="R11738" t="n">
        <v>0.9714472718710055</v>
      </c>
      <c r="S11738" t="n">
        <v>0.9993624892841095</v>
      </c>
      <c r="T11738" t="b">
        <v>1</v>
      </c>
    </row>
    <row r="11739">
      <c r="A11739" t="n">
        <v>59</v>
      </c>
      <c r="B11739" t="n">
        <v>138</v>
      </c>
      <c r="C11739" t="n">
        <v>69</v>
      </c>
      <c r="D11739" t="n">
        <v>43.93200372400587</v>
      </c>
      <c r="E11739" t="n">
        <v>0.99</v>
      </c>
      <c r="F11739" t="n">
        <v>258.2879268608045</v>
      </c>
      <c r="G11739" t="n">
        <v>6</v>
      </c>
      <c r="H11739" t="n">
        <v>8</v>
      </c>
      <c r="I11739" t="n">
        <v>260.0129268608046</v>
      </c>
      <c r="J11739" t="n">
        <v>273.0400175058404</v>
      </c>
      <c r="K11739" t="n">
        <v>276.9907372651934</v>
      </c>
      <c r="L11739" t="n">
        <v>259.6679268608045</v>
      </c>
      <c r="M11739" t="n">
        <v>262.5639849335714</v>
      </c>
      <c r="N11739" t="n">
        <v>266.0015439104106</v>
      </c>
      <c r="O11739" t="n">
        <v>266.0015439104106</v>
      </c>
      <c r="P11739" t="n">
        <v>7.713617049606114</v>
      </c>
      <c r="Q11739" t="n">
        <v>0.986761432806419</v>
      </c>
      <c r="R11739" t="n">
        <v>0.9686187486655705</v>
      </c>
      <c r="S11739" t="n">
        <v>0.9995845571955905</v>
      </c>
      <c r="T11739" t="b">
        <v>1</v>
      </c>
    </row>
    <row r="11740">
      <c r="A11740" t="n">
        <v>59</v>
      </c>
      <c r="B11740" t="n">
        <v>139</v>
      </c>
      <c r="C11740" t="n">
        <v>59</v>
      </c>
      <c r="D11740" t="n">
        <v>59.42070020715195</v>
      </c>
      <c r="E11740" t="n">
        <v>0.99</v>
      </c>
      <c r="F11740" t="n">
        <v>259.2319652329015</v>
      </c>
      <c r="G11740" t="n">
        <v>3</v>
      </c>
      <c r="H11740" t="n">
        <v>6</v>
      </c>
      <c r="I11740" t="n">
        <v>261.3391080900444</v>
      </c>
      <c r="J11740" t="n">
        <v>268.0213285225879</v>
      </c>
      <c r="K11740" t="n">
        <v>272.7522759913102</v>
      </c>
      <c r="L11740" t="n">
        <v>260.7069652329016</v>
      </c>
      <c r="M11740" t="n">
        <v>276.9907372651934</v>
      </c>
      <c r="N11740" t="n">
        <v>282.3343254133185</v>
      </c>
      <c r="O11740" t="n">
        <v>272.7522759913102</v>
      </c>
      <c r="P11740" t="n">
        <v>13.52031075840864</v>
      </c>
      <c r="Q11740" t="n">
        <v>0.9860474986831484</v>
      </c>
      <c r="R11740" t="n">
        <v>0.9821359419198701</v>
      </c>
      <c r="S11740" t="n">
        <v>0.9997507517061127</v>
      </c>
      <c r="T11740" t="b">
        <v>1</v>
      </c>
    </row>
    <row r="11741">
      <c r="A11741" t="n">
        <v>59</v>
      </c>
      <c r="B11741" t="n">
        <v>140</v>
      </c>
      <c r="C11741" t="n">
        <v>14</v>
      </c>
      <c r="D11741" t="n">
        <v>42.78065194952644</v>
      </c>
      <c r="E11741" t="n">
        <v>0.999</v>
      </c>
      <c r="F11741" t="n">
        <v>260.3215276039182</v>
      </c>
      <c r="G11741" t="n">
        <v>5</v>
      </c>
      <c r="H11741" t="n">
        <v>8</v>
      </c>
      <c r="I11741" t="n">
        <v>260.7104164928072</v>
      </c>
      <c r="J11741" t="n">
        <v>260.7104164928072</v>
      </c>
      <c r="K11741" t="n">
        <v>264.7808876583187</v>
      </c>
      <c r="L11741" t="n">
        <v>260.6015276039182</v>
      </c>
      <c r="M11741" t="n">
        <v>266.0015439104106</v>
      </c>
      <c r="N11741" t="n">
        <v>269.3490127640512</v>
      </c>
      <c r="O11741" t="n">
        <v>264.7808876583187</v>
      </c>
      <c r="P11741" t="n">
        <v>4.459360054400463</v>
      </c>
      <c r="Q11741" t="n">
        <v>0.9887985486768957</v>
      </c>
      <c r="R11741" t="n">
        <v>0.9694284722375737</v>
      </c>
      <c r="S11741" t="n">
        <v>0.9996575545198962</v>
      </c>
      <c r="T11741" t="b">
        <v>1</v>
      </c>
    </row>
    <row r="11742">
      <c r="A11742" t="n">
        <v>59</v>
      </c>
      <c r="B11742" t="n">
        <v>141</v>
      </c>
      <c r="C11742" t="n">
        <v>98</v>
      </c>
      <c r="D11742" t="n">
        <v>78.5292938320666</v>
      </c>
      <c r="E11742" t="n">
        <v>0.99</v>
      </c>
      <c r="F11742" t="n">
        <v>260.9493657413508</v>
      </c>
      <c r="G11742" t="n">
        <v>2</v>
      </c>
      <c r="H11742" t="n">
        <v>3</v>
      </c>
      <c r="I11742" t="n">
        <v>265.0326990746842</v>
      </c>
      <c r="J11742" t="n">
        <v>265.0326990746842</v>
      </c>
      <c r="K11742" t="n">
        <v>271.3100207239301</v>
      </c>
      <c r="L11742" t="n">
        <v>264.4493657413508</v>
      </c>
      <c r="M11742" t="n">
        <v>272.7522759913102</v>
      </c>
      <c r="N11742" t="n">
        <v>279.0046083027805</v>
      </c>
      <c r="O11742" t="n">
        <v>271.3100207239301</v>
      </c>
      <c r="P11742" t="n">
        <v>10.36065498257926</v>
      </c>
      <c r="Q11742" t="n">
        <v>0.9806013301787909</v>
      </c>
      <c r="R11742" t="n">
        <v>0.9816021321557705</v>
      </c>
      <c r="S11742" t="n">
        <v>0.9996431058362756</v>
      </c>
      <c r="T11742" t="b">
        <v>1</v>
      </c>
    </row>
    <row r="11743">
      <c r="A11743" t="n">
        <v>59</v>
      </c>
      <c r="B11743" t="n">
        <v>142</v>
      </c>
      <c r="C11743" t="n">
        <v>88</v>
      </c>
      <c r="D11743" t="n">
        <v>83.35988352385664</v>
      </c>
      <c r="E11743" t="n">
        <v>0.9</v>
      </c>
      <c r="F11743" t="n">
        <v>261.4992012933576</v>
      </c>
      <c r="G11743" t="n">
        <v>1</v>
      </c>
      <c r="H11743" t="n">
        <v>4</v>
      </c>
      <c r="I11743" t="n">
        <v>265.8992012933576</v>
      </c>
      <c r="J11743" t="n">
        <v>265.8992012933576</v>
      </c>
      <c r="K11743" t="n">
        <v>273.7633412484384</v>
      </c>
      <c r="L11743" t="n">
        <v>264.2492012933576</v>
      </c>
      <c r="M11743" t="n">
        <v>264.2492012933576</v>
      </c>
      <c r="N11743" t="n">
        <v>270.0785637775434</v>
      </c>
      <c r="O11743" t="n">
        <v>270.0785637775434</v>
      </c>
      <c r="P11743" t="n">
        <v>8.579362484185765</v>
      </c>
      <c r="Q11743" t="n">
        <v>0.9341262624035064</v>
      </c>
      <c r="R11743" t="n">
        <v>0.9664348011061213</v>
      </c>
      <c r="S11743" t="n">
        <v>0.9977889348956905</v>
      </c>
      <c r="T11743" t="b">
        <v>1</v>
      </c>
    </row>
    <row r="11744">
      <c r="A11744" t="n">
        <v>59</v>
      </c>
      <c r="B11744" t="n">
        <v>143</v>
      </c>
      <c r="C11744" t="n">
        <v>45</v>
      </c>
      <c r="D11744" t="n">
        <v>53.13104311335147</v>
      </c>
      <c r="E11744" t="n">
        <v>0.999</v>
      </c>
      <c r="F11744" t="n">
        <v>263.7504548293152</v>
      </c>
      <c r="G11744" t="n">
        <v>5</v>
      </c>
      <c r="H11744" t="n">
        <v>7</v>
      </c>
      <c r="I11744" t="n">
        <v>265.0004548293152</v>
      </c>
      <c r="J11744" t="n">
        <v>265.0004548293152</v>
      </c>
      <c r="K11744" t="n">
        <v>270.0557396165037</v>
      </c>
      <c r="L11744" t="n">
        <v>264.7504548293152</v>
      </c>
      <c r="M11744" t="n">
        <v>264.7504548293152</v>
      </c>
      <c r="N11744" t="n">
        <v>268.8343167135082</v>
      </c>
      <c r="O11744" t="n">
        <v>268.8343167135082</v>
      </c>
      <c r="P11744" t="n">
        <v>5.083861884193027</v>
      </c>
      <c r="Q11744" t="n">
        <v>0.986107363392153</v>
      </c>
      <c r="R11744" t="n">
        <v>0.9857274058044235</v>
      </c>
      <c r="S11744" t="n">
        <v>0.9998017160353896</v>
      </c>
      <c r="T11744" t="b">
        <v>1</v>
      </c>
    </row>
    <row r="11745">
      <c r="A11745" t="n">
        <v>59</v>
      </c>
      <c r="B11745" t="n">
        <v>144</v>
      </c>
      <c r="C11745" t="n">
        <v>82</v>
      </c>
      <c r="D11745" t="n">
        <v>52.45409424763066</v>
      </c>
      <c r="E11745" t="n">
        <v>0.9999</v>
      </c>
      <c r="F11745" t="n">
        <v>264.4948686233481</v>
      </c>
      <c r="G11745" t="n">
        <v>2</v>
      </c>
      <c r="H11745" t="n">
        <v>5</v>
      </c>
      <c r="I11745" t="n">
        <v>267.9115352900147</v>
      </c>
      <c r="J11745" t="n">
        <v>271.3100207239301</v>
      </c>
      <c r="K11745" t="n">
        <v>275.5029938852115</v>
      </c>
      <c r="L11745" t="n">
        <v>266.7726464011258</v>
      </c>
      <c r="M11745" t="n">
        <v>270.0557396165037</v>
      </c>
      <c r="N11745" t="n">
        <v>275.0466144259833</v>
      </c>
      <c r="O11745" t="n">
        <v>275.0466144259833</v>
      </c>
      <c r="P11745" t="n">
        <v>10.55174580263525</v>
      </c>
      <c r="Q11745" t="n">
        <v>0.9870004522908664</v>
      </c>
      <c r="R11745" t="n">
        <v>0.9862831514890288</v>
      </c>
      <c r="S11745" t="n">
        <v>0.9998216871733626</v>
      </c>
      <c r="T11745" t="b">
        <v>0</v>
      </c>
    </row>
    <row r="11746">
      <c r="A11746" t="n">
        <v>59</v>
      </c>
      <c r="B11746" t="n">
        <v>145</v>
      </c>
      <c r="C11746" t="n">
        <v>91</v>
      </c>
      <c r="D11746" t="n">
        <v>67.6065141898811</v>
      </c>
      <c r="E11746" t="n">
        <v>0.9999</v>
      </c>
      <c r="F11746" t="n">
        <v>265.468481556736</v>
      </c>
      <c r="G11746" t="n">
        <v>4</v>
      </c>
      <c r="H11746" t="n">
        <v>7</v>
      </c>
      <c r="I11746" t="n">
        <v>268.312231556736</v>
      </c>
      <c r="J11746" t="n">
        <v>270.0785637775434</v>
      </c>
      <c r="K11746" t="n">
        <v>274.80629204257</v>
      </c>
      <c r="L11746" t="n">
        <v>267.4907037789583</v>
      </c>
      <c r="M11746" t="n">
        <v>274.3264453483818</v>
      </c>
      <c r="N11746" t="n">
        <v>279.5229491293103</v>
      </c>
      <c r="O11746" t="n">
        <v>274.80629204257</v>
      </c>
      <c r="P11746" t="n">
        <v>9.337810485833984</v>
      </c>
      <c r="Q11746" t="n">
        <v>0.9726904529197156</v>
      </c>
      <c r="R11746" t="n">
        <v>0.9818742926401847</v>
      </c>
      <c r="S11746" t="n">
        <v>0.9995049951414937</v>
      </c>
      <c r="T11746" t="b">
        <v>0</v>
      </c>
    </row>
    <row r="11747">
      <c r="A11747" t="n">
        <v>59</v>
      </c>
      <c r="B11747" t="n">
        <v>146</v>
      </c>
      <c r="C11747" t="n">
        <v>20</v>
      </c>
      <c r="D11747" t="n">
        <v>71.45259353970499</v>
      </c>
      <c r="E11747" t="n">
        <v>0.9</v>
      </c>
      <c r="F11747" t="n">
        <v>266.0263220862048</v>
      </c>
      <c r="G11747" t="n">
        <v>1</v>
      </c>
      <c r="H11747" t="n">
        <v>7</v>
      </c>
      <c r="I11747" t="n">
        <v>267.0263220862048</v>
      </c>
      <c r="J11747" t="n">
        <v>273.7633412484384</v>
      </c>
      <c r="K11747" t="n">
        <v>280.5041519597313</v>
      </c>
      <c r="L11747" t="n">
        <v>266.4707665306493</v>
      </c>
      <c r="M11747" t="n">
        <v>268.8343167135082</v>
      </c>
      <c r="N11747" t="n">
        <v>274.3264453483818</v>
      </c>
      <c r="O11747" t="n">
        <v>274.3264453483818</v>
      </c>
      <c r="P11747" t="n">
        <v>8.300123262176953</v>
      </c>
      <c r="Q11747" t="n">
        <v>0.9432632341083811</v>
      </c>
      <c r="R11747" t="n">
        <v>0.9808530696045668</v>
      </c>
      <c r="S11747" t="n">
        <v>0.9989136650926111</v>
      </c>
      <c r="T11747" t="b">
        <v>1</v>
      </c>
    </row>
    <row r="11748">
      <c r="A11748" t="n">
        <v>59</v>
      </c>
      <c r="B11748" t="n">
        <v>147</v>
      </c>
      <c r="C11748" t="n">
        <v>68</v>
      </c>
      <c r="D11748" t="n">
        <v>58.34130372695707</v>
      </c>
      <c r="E11748" t="n">
        <v>0.999</v>
      </c>
      <c r="F11748" t="n">
        <v>268.2416558880968</v>
      </c>
      <c r="G11748" t="n">
        <v>1</v>
      </c>
      <c r="H11748" t="n">
        <v>4</v>
      </c>
      <c r="I11748" t="n">
        <v>271.6416558880968</v>
      </c>
      <c r="J11748" t="n">
        <v>280.5041519597313</v>
      </c>
      <c r="K11748" t="n">
        <v>286.0080485377461</v>
      </c>
      <c r="L11748" t="n">
        <v>270.3666558880968</v>
      </c>
      <c r="M11748" t="n">
        <v>274.80629204257</v>
      </c>
      <c r="N11748" t="n">
        <v>278.8861034920076</v>
      </c>
      <c r="O11748" t="n">
        <v>278.8861034920076</v>
      </c>
      <c r="P11748" t="n">
        <v>10.64444760391081</v>
      </c>
      <c r="Q11748" t="n">
        <v>0.9534275037571982</v>
      </c>
      <c r="R11748" t="n">
        <v>0.9763885556321611</v>
      </c>
      <c r="S11748" t="n">
        <v>0.9989003560958917</v>
      </c>
      <c r="T11748" t="b">
        <v>0</v>
      </c>
    </row>
    <row r="11749">
      <c r="A11749" t="n">
        <v>59</v>
      </c>
      <c r="B11749" t="n">
        <v>148</v>
      </c>
      <c r="C11749" t="n">
        <v>48</v>
      </c>
      <c r="D11749" t="n">
        <v>54.963017222701</v>
      </c>
      <c r="E11749" t="n">
        <v>0.999</v>
      </c>
      <c r="F11749" t="n">
        <v>270.6381157130695</v>
      </c>
      <c r="G11749" t="n">
        <v>4</v>
      </c>
      <c r="H11749" t="n">
        <v>7</v>
      </c>
      <c r="I11749" t="n">
        <v>272.1381157130695</v>
      </c>
      <c r="J11749" t="n">
        <v>278.8861034920076</v>
      </c>
      <c r="K11749" t="n">
        <v>282.7296711299587</v>
      </c>
      <c r="L11749" t="n">
        <v>271.7047823797362</v>
      </c>
      <c r="M11749" t="n">
        <v>279.5229491293103</v>
      </c>
      <c r="N11749" t="n">
        <v>283.7476237813243</v>
      </c>
      <c r="O11749" t="n">
        <v>282.7296711299587</v>
      </c>
      <c r="P11749" t="n">
        <v>12.09155541688921</v>
      </c>
      <c r="Q11749" t="n">
        <v>0.977740455104377</v>
      </c>
      <c r="R11749" t="n">
        <v>0.9852389323644732</v>
      </c>
      <c r="S11749" t="n">
        <v>0.9996714253522596</v>
      </c>
      <c r="T11749" t="b">
        <v>1</v>
      </c>
    </row>
    <row r="11750">
      <c r="A11750" t="n">
        <v>59</v>
      </c>
      <c r="B11750" t="n">
        <v>149</v>
      </c>
      <c r="C11750" t="n">
        <v>43</v>
      </c>
      <c r="D11750" t="n">
        <v>58.59593444859313</v>
      </c>
      <c r="E11750" t="n">
        <v>0.99</v>
      </c>
      <c r="F11750" t="n">
        <v>270.8534769558255</v>
      </c>
      <c r="G11750" t="n">
        <v>3</v>
      </c>
      <c r="H11750" t="n">
        <v>6</v>
      </c>
      <c r="I11750" t="n">
        <v>272.3891912415398</v>
      </c>
      <c r="J11750" t="n">
        <v>279.0046083027805</v>
      </c>
      <c r="K11750" t="n">
        <v>283.6698897079232</v>
      </c>
      <c r="L11750" t="n">
        <v>271.9284769558255</v>
      </c>
      <c r="M11750" t="n">
        <v>282.3343254133185</v>
      </c>
      <c r="N11750" t="n">
        <v>287.6037439788395</v>
      </c>
      <c r="O11750" t="n">
        <v>283.6698897079232</v>
      </c>
      <c r="P11750" t="n">
        <v>12.81641275209773</v>
      </c>
      <c r="Q11750" t="n">
        <v>0.9862398223030484</v>
      </c>
      <c r="R11750" t="n">
        <v>0.9823816996756348</v>
      </c>
      <c r="S11750" t="n">
        <v>0.9997575690568185</v>
      </c>
      <c r="T11750" t="b">
        <v>1</v>
      </c>
    </row>
    <row r="11751">
      <c r="A11751" t="n">
        <v>59</v>
      </c>
      <c r="B11751" t="n">
        <v>150</v>
      </c>
      <c r="C11751" t="n">
        <v>32</v>
      </c>
      <c r="D11751" t="n">
        <v>56.28940686501164</v>
      </c>
      <c r="E11751" t="n">
        <v>0.99</v>
      </c>
      <c r="F11751" t="n">
        <v>271.7345844437543</v>
      </c>
      <c r="G11751" t="n">
        <v>2</v>
      </c>
      <c r="H11751" t="n">
        <v>7</v>
      </c>
      <c r="I11751" t="n">
        <v>273.0679177770876</v>
      </c>
      <c r="J11751" t="n">
        <v>275.5029938852115</v>
      </c>
      <c r="K11751" t="n">
        <v>280.0025467920869</v>
      </c>
      <c r="L11751" t="n">
        <v>272.4456955548654</v>
      </c>
      <c r="M11751" t="n">
        <v>283.7476237813243</v>
      </c>
      <c r="N11751" t="n">
        <v>288.0742499815557</v>
      </c>
      <c r="O11751" t="n">
        <v>280.0025467920869</v>
      </c>
      <c r="P11751" t="n">
        <v>8.267962348332674</v>
      </c>
      <c r="Q11751" t="n">
        <v>0.9860566142814458</v>
      </c>
      <c r="R11751" t="n">
        <v>0.9848854179060869</v>
      </c>
      <c r="S11751" t="n">
        <v>0.9997892515518898</v>
      </c>
      <c r="T11751" t="b">
        <v>1</v>
      </c>
    </row>
    <row r="11752">
      <c r="A11752" t="n">
        <v>59</v>
      </c>
      <c r="B11752" t="n">
        <v>151</v>
      </c>
      <c r="C11752" t="n">
        <v>99</v>
      </c>
      <c r="D11752" t="n">
        <v>40.40835052706638</v>
      </c>
      <c r="E11752" t="n">
        <v>0.9</v>
      </c>
      <c r="F11752" t="n">
        <v>271.8253354967652</v>
      </c>
      <c r="G11752" t="n">
        <v>3</v>
      </c>
      <c r="H11752" t="n">
        <v>6</v>
      </c>
      <c r="I11752" t="n">
        <v>275.3610497824795</v>
      </c>
      <c r="J11752" t="n">
        <v>283.6698897079232</v>
      </c>
      <c r="K11752" t="n">
        <v>286.8871150683585</v>
      </c>
      <c r="L11752" t="n">
        <v>274.3003354967652</v>
      </c>
      <c r="M11752" t="n">
        <v>287.6037439788395</v>
      </c>
      <c r="N11752" t="n">
        <v>291.237588450698</v>
      </c>
      <c r="O11752" t="n">
        <v>286.8871150683585</v>
      </c>
      <c r="P11752" t="n">
        <v>15.06177957159326</v>
      </c>
      <c r="Q11752" t="n">
        <v>0.9904904549763709</v>
      </c>
      <c r="R11752" t="n">
        <v>0.9878167624388328</v>
      </c>
      <c r="S11752" t="n">
        <v>0.9998841429538785</v>
      </c>
      <c r="T11752" t="b">
        <v>1</v>
      </c>
    </row>
    <row r="11753">
      <c r="A11753" t="n">
        <v>59</v>
      </c>
      <c r="B11753" t="n">
        <v>152</v>
      </c>
      <c r="C11753" t="n">
        <v>45</v>
      </c>
      <c r="D11753" t="n">
        <v>38.73957899158366</v>
      </c>
      <c r="E11753" t="n">
        <v>0.99</v>
      </c>
      <c r="F11753" t="n">
        <v>274.6234002672518</v>
      </c>
      <c r="G11753" t="n">
        <v>1</v>
      </c>
      <c r="H11753" t="n">
        <v>6</v>
      </c>
      <c r="I11753" t="n">
        <v>276.8734002672518</v>
      </c>
      <c r="J11753" t="n">
        <v>286.0080485377461</v>
      </c>
      <c r="K11753" t="n">
        <v>289.6627258011031</v>
      </c>
      <c r="L11753" t="n">
        <v>275.7484002672518</v>
      </c>
      <c r="M11753" t="n">
        <v>291.237588450698</v>
      </c>
      <c r="N11753" t="n">
        <v>294.7213635398692</v>
      </c>
      <c r="O11753" t="n">
        <v>289.6627258011031</v>
      </c>
      <c r="P11753" t="n">
        <v>15.0393255338513</v>
      </c>
      <c r="Q11753" t="n">
        <v>0.9688279923732647</v>
      </c>
      <c r="R11753" t="n">
        <v>0.9883169511441559</v>
      </c>
      <c r="S11753" t="n">
        <v>0.9996358159119622</v>
      </c>
      <c r="T11753" t="b">
        <v>1</v>
      </c>
    </row>
    <row r="11754">
      <c r="A11754" t="n">
        <v>59</v>
      </c>
      <c r="B11754" t="n">
        <v>153</v>
      </c>
      <c r="C11754" t="n">
        <v>34</v>
      </c>
      <c r="D11754" t="n">
        <v>65.5221313656147</v>
      </c>
      <c r="E11754" t="n">
        <v>0.999</v>
      </c>
      <c r="F11754" t="n">
        <v>275.6912773062222</v>
      </c>
      <c r="G11754" t="n">
        <v>3</v>
      </c>
      <c r="H11754" t="n">
        <v>4</v>
      </c>
      <c r="I11754" t="n">
        <v>276.9055630205079</v>
      </c>
      <c r="J11754" t="n">
        <v>286.8871150683585</v>
      </c>
      <c r="K11754" t="n">
        <v>292.1038452726272</v>
      </c>
      <c r="L11754" t="n">
        <v>276.7537773062222</v>
      </c>
      <c r="M11754" t="n">
        <v>282.7296711299587</v>
      </c>
      <c r="N11754" t="n">
        <v>287.3116383583234</v>
      </c>
      <c r="O11754" t="n">
        <v>287.3116383583234</v>
      </c>
      <c r="P11754" t="n">
        <v>11.62036105210115</v>
      </c>
      <c r="Q11754" t="n">
        <v>0.9846258963922607</v>
      </c>
      <c r="R11754" t="n">
        <v>0.9735211874878462</v>
      </c>
      <c r="S11754" t="n">
        <v>0.9995929119930282</v>
      </c>
      <c r="T11754" t="b">
        <v>1</v>
      </c>
    </row>
    <row r="11755">
      <c r="A11755" t="n">
        <v>59</v>
      </c>
      <c r="B11755" t="n">
        <v>154</v>
      </c>
      <c r="C11755" t="n">
        <v>95</v>
      </c>
      <c r="D11755" t="n">
        <v>71.21257686030701</v>
      </c>
      <c r="E11755" t="n">
        <v>0.999</v>
      </c>
      <c r="F11755" t="n">
        <v>275.9713200338278</v>
      </c>
      <c r="G11755" t="n">
        <v>4</v>
      </c>
      <c r="H11755" t="n">
        <v>6</v>
      </c>
      <c r="I11755" t="n">
        <v>278.9400700338278</v>
      </c>
      <c r="J11755" t="n">
        <v>287.3116383583234</v>
      </c>
      <c r="K11755" t="n">
        <v>292.2915388380651</v>
      </c>
      <c r="L11755" t="n">
        <v>278.3463200338278</v>
      </c>
      <c r="M11755" t="n">
        <v>294.9395425977667</v>
      </c>
      <c r="N11755" t="n">
        <v>301.3435513082259</v>
      </c>
      <c r="O11755" t="n">
        <v>292.2915388380651</v>
      </c>
      <c r="P11755" t="n">
        <v>16.3202188042373</v>
      </c>
      <c r="Q11755" t="n">
        <v>0.9712549238022739</v>
      </c>
      <c r="R11755" t="n">
        <v>0.9786289991641003</v>
      </c>
      <c r="S11755" t="n">
        <v>0.9993856889525504</v>
      </c>
      <c r="T11755" t="b">
        <v>1</v>
      </c>
    </row>
    <row r="11756">
      <c r="A11756" t="n">
        <v>59</v>
      </c>
      <c r="B11756" t="n">
        <v>155</v>
      </c>
      <c r="C11756" t="n">
        <v>30</v>
      </c>
      <c r="D11756" t="n">
        <v>14.84769653520368</v>
      </c>
      <c r="E11756" t="n">
        <v>0.9</v>
      </c>
      <c r="F11756" t="n">
        <v>276.1381044798696</v>
      </c>
      <c r="G11756" t="n">
        <v>1</v>
      </c>
      <c r="H11756" t="n">
        <v>3</v>
      </c>
      <c r="I11756" t="n">
        <v>277.6381044798696</v>
      </c>
      <c r="J11756" t="n">
        <v>289.6627258011031</v>
      </c>
      <c r="K11756" t="n">
        <v>291.0634518893298</v>
      </c>
      <c r="L11756" t="n">
        <v>277.2095330512981</v>
      </c>
      <c r="M11756" t="n">
        <v>292.1038452726272</v>
      </c>
      <c r="N11756" t="n">
        <v>293.2859867165128</v>
      </c>
      <c r="O11756" t="n">
        <v>291.0634518893298</v>
      </c>
      <c r="P11756" t="n">
        <v>14.92534740946024</v>
      </c>
      <c r="Q11756" t="n">
        <v>0.9879359112054282</v>
      </c>
      <c r="R11756" t="n">
        <v>0.9964952363506133</v>
      </c>
      <c r="S11756" t="n">
        <v>0.9999577182201298</v>
      </c>
      <c r="T11756" t="b">
        <v>1</v>
      </c>
    </row>
    <row r="11757">
      <c r="A11757" t="n">
        <v>59</v>
      </c>
      <c r="B11757" t="n">
        <v>156</v>
      </c>
      <c r="C11757" t="n">
        <v>70</v>
      </c>
      <c r="D11757" t="n">
        <v>2.426151123820361</v>
      </c>
      <c r="E11757" t="n">
        <v>0.9999</v>
      </c>
      <c r="F11757" t="n">
        <v>276.2243530379906</v>
      </c>
      <c r="G11757" t="n">
        <v>6</v>
      </c>
      <c r="H11757" t="n">
        <v>8</v>
      </c>
      <c r="I11757" t="n">
        <v>277.9743530379906</v>
      </c>
      <c r="J11757" t="n">
        <v>294.7213635398692</v>
      </c>
      <c r="K11757" t="n">
        <v>294.9395425977667</v>
      </c>
      <c r="L11757" t="n">
        <v>277.6243530379905</v>
      </c>
      <c r="M11757" t="n">
        <v>277.6243530379905</v>
      </c>
      <c r="N11757" t="n">
        <v>277.8141927190406</v>
      </c>
      <c r="O11757" t="n">
        <v>277.8141927190406</v>
      </c>
      <c r="P11757" t="n">
        <v>1.58983968105008</v>
      </c>
      <c r="Q11757" t="n">
        <v>0.999264286513623</v>
      </c>
      <c r="R11757" t="n">
        <v>0.9982407402577016</v>
      </c>
      <c r="S11757" t="n">
        <v>0.9999987056888816</v>
      </c>
      <c r="T11757" t="b">
        <v>1</v>
      </c>
    </row>
    <row r="11758">
      <c r="A11758" t="n">
        <v>59</v>
      </c>
      <c r="B11758" t="n">
        <v>157</v>
      </c>
      <c r="C11758" t="n">
        <v>19</v>
      </c>
      <c r="D11758" t="n">
        <v>54.84775619720966</v>
      </c>
      <c r="E11758" t="n">
        <v>0.99</v>
      </c>
      <c r="F11758" t="n">
        <v>278.5679176121794</v>
      </c>
      <c r="G11758" t="n">
        <v>1</v>
      </c>
      <c r="H11758" t="n">
        <v>8</v>
      </c>
      <c r="I11758" t="n">
        <v>279.5179176121794</v>
      </c>
      <c r="J11758" t="n">
        <v>291.0634518893298</v>
      </c>
      <c r="K11758" t="n">
        <v>296.2377685117081</v>
      </c>
      <c r="L11758" t="n">
        <v>278.9479176121794</v>
      </c>
      <c r="M11758" t="n">
        <v>278.9479176121794</v>
      </c>
      <c r="N11758" t="n">
        <v>283.2396043255761</v>
      </c>
      <c r="O11758" t="n">
        <v>283.2396043255761</v>
      </c>
      <c r="P11758" t="n">
        <v>4.671686713396696</v>
      </c>
      <c r="Q11758" t="n">
        <v>0.9561542392407107</v>
      </c>
      <c r="R11758" t="n">
        <v>0.9609754328110817</v>
      </c>
      <c r="S11758" t="n">
        <v>0.9982889381632999</v>
      </c>
      <c r="T11758" t="b">
        <v>1</v>
      </c>
    </row>
    <row r="11759">
      <c r="A11759" t="n">
        <v>59</v>
      </c>
      <c r="B11759" t="n">
        <v>158</v>
      </c>
      <c r="C11759" t="n">
        <v>34</v>
      </c>
      <c r="D11759" t="n">
        <v>52.75681525556561</v>
      </c>
      <c r="E11759" t="n">
        <v>0.9999</v>
      </c>
      <c r="F11759" t="n">
        <v>284.6174815200999</v>
      </c>
      <c r="G11759" t="n">
        <v>2</v>
      </c>
      <c r="H11759" t="n">
        <v>6</v>
      </c>
      <c r="I11759" t="n">
        <v>286.0341481867666</v>
      </c>
      <c r="J11759" t="n">
        <v>286.0341481867666</v>
      </c>
      <c r="K11759" t="n">
        <v>290.2513196700252</v>
      </c>
      <c r="L11759" t="n">
        <v>285.4674815200999</v>
      </c>
      <c r="M11759" t="n">
        <v>301.3435513082259</v>
      </c>
      <c r="N11759" t="n">
        <v>306.0878692268919</v>
      </c>
      <c r="O11759" t="n">
        <v>290.2513196700252</v>
      </c>
      <c r="P11759" t="n">
        <v>5.633838149925339</v>
      </c>
      <c r="Q11759" t="n">
        <v>0.9869259223818974</v>
      </c>
      <c r="R11759" t="n">
        <v>0.9841233580566611</v>
      </c>
      <c r="S11759" t="n">
        <v>0.999792427550918</v>
      </c>
      <c r="T11759" t="b">
        <v>0</v>
      </c>
    </row>
    <row r="11760">
      <c r="A11760" t="n">
        <v>59</v>
      </c>
      <c r="B11760" t="n">
        <v>159</v>
      </c>
      <c r="C11760" t="n">
        <v>90</v>
      </c>
      <c r="D11760" t="n">
        <v>81.99540332484963</v>
      </c>
      <c r="E11760" t="n">
        <v>0.99</v>
      </c>
      <c r="F11760" t="n">
        <v>284.9286026093855</v>
      </c>
      <c r="G11760" t="n">
        <v>2</v>
      </c>
      <c r="H11760" t="n">
        <v>7</v>
      </c>
      <c r="I11760" t="n">
        <v>288.6786026093855</v>
      </c>
      <c r="J11760" t="n">
        <v>294.7531297661022</v>
      </c>
      <c r="K11760" t="n">
        <v>301.3075185210862</v>
      </c>
      <c r="L11760" t="n">
        <v>286.9286026093855</v>
      </c>
      <c r="M11760" t="n">
        <v>288.0742499815557</v>
      </c>
      <c r="N11760" t="n">
        <v>294.376740629123</v>
      </c>
      <c r="O11760" t="n">
        <v>294.376740629123</v>
      </c>
      <c r="P11760" t="n">
        <v>9.448138019737542</v>
      </c>
      <c r="Q11760" t="n">
        <v>0.9797538411325176</v>
      </c>
      <c r="R11760" t="n">
        <v>0.9780591527527764</v>
      </c>
      <c r="S11760" t="n">
        <v>0.9995557821209455</v>
      </c>
      <c r="T11760" t="b">
        <v>1</v>
      </c>
    </row>
    <row r="11761">
      <c r="A11761" t="n">
        <v>59</v>
      </c>
      <c r="B11761" t="n">
        <v>160</v>
      </c>
      <c r="C11761" t="n">
        <v>45</v>
      </c>
      <c r="D11761" t="n">
        <v>56.3176443019234</v>
      </c>
      <c r="E11761" t="n">
        <v>0.9</v>
      </c>
      <c r="F11761" t="n">
        <v>286.2718126164167</v>
      </c>
      <c r="G11761" t="n">
        <v>1</v>
      </c>
      <c r="H11761" t="n">
        <v>2</v>
      </c>
      <c r="I11761" t="n">
        <v>288.5218126164167</v>
      </c>
      <c r="J11761" t="n">
        <v>296.2377685117081</v>
      </c>
      <c r="K11761" t="n">
        <v>301.5507538232103</v>
      </c>
      <c r="L11761" t="n">
        <v>288.1468126164167</v>
      </c>
      <c r="M11761" t="n">
        <v>290.2513196700252</v>
      </c>
      <c r="N11761" t="n">
        <v>294.7531297661022</v>
      </c>
      <c r="O11761" t="n">
        <v>294.7531297661022</v>
      </c>
      <c r="P11761" t="n">
        <v>8.481317149685538</v>
      </c>
      <c r="Q11761" t="n">
        <v>0.955006033465142</v>
      </c>
      <c r="R11761" t="n">
        <v>0.9860496686350317</v>
      </c>
      <c r="S11761" t="n">
        <v>0.9993723192574144</v>
      </c>
      <c r="T11761" t="b">
        <v>1</v>
      </c>
    </row>
    <row r="11762">
      <c r="A11762" t="n">
        <v>59</v>
      </c>
      <c r="B11762" t="n">
        <v>161</v>
      </c>
      <c r="C11762" t="n">
        <v>91</v>
      </c>
      <c r="D11762" t="n">
        <v>41.08559990096147</v>
      </c>
      <c r="E11762" t="n">
        <v>0.9</v>
      </c>
      <c r="F11762" t="n">
        <v>286.4351681313324</v>
      </c>
      <c r="G11762" t="n">
        <v>5</v>
      </c>
      <c r="H11762" t="n">
        <v>7</v>
      </c>
      <c r="I11762" t="n">
        <v>288.9629459091102</v>
      </c>
      <c r="J11762" t="n">
        <v>288.9629459091102</v>
      </c>
      <c r="K11762" t="n">
        <v>292.8721371461189</v>
      </c>
      <c r="L11762" t="n">
        <v>288.4573903535547</v>
      </c>
      <c r="M11762" t="n">
        <v>294.376740629123</v>
      </c>
      <c r="N11762" t="n">
        <v>297.5347421587895</v>
      </c>
      <c r="O11762" t="n">
        <v>292.8721371461189</v>
      </c>
      <c r="P11762" t="n">
        <v>6.436969014786484</v>
      </c>
      <c r="Q11762" t="n">
        <v>0.9892399752485306</v>
      </c>
      <c r="R11762" t="n">
        <v>0.9889452123357541</v>
      </c>
      <c r="S11762" t="n">
        <v>0.9998810502111105</v>
      </c>
      <c r="T11762" t="b">
        <v>1</v>
      </c>
    </row>
    <row r="11763">
      <c r="A11763" t="n">
        <v>59</v>
      </c>
      <c r="B11763" t="n">
        <v>162</v>
      </c>
      <c r="C11763" t="n">
        <v>87</v>
      </c>
      <c r="D11763" t="n">
        <v>77.80084206769882</v>
      </c>
      <c r="E11763" t="n">
        <v>0.9999</v>
      </c>
      <c r="F11763" t="n">
        <v>288.3438424660427</v>
      </c>
      <c r="G11763" t="n">
        <v>5</v>
      </c>
      <c r="H11763" t="n">
        <v>7</v>
      </c>
      <c r="I11763" t="n">
        <v>290.7605091327094</v>
      </c>
      <c r="J11763" t="n">
        <v>292.8721371461189</v>
      </c>
      <c r="K11763" t="n">
        <v>300.2746911011807</v>
      </c>
      <c r="L11763" t="n">
        <v>290.277175799376</v>
      </c>
      <c r="M11763" t="n">
        <v>297.5347421587895</v>
      </c>
      <c r="N11763" t="n">
        <v>303.5148222562299</v>
      </c>
      <c r="O11763" t="n">
        <v>300.2746911011807</v>
      </c>
      <c r="P11763" t="n">
        <v>11.93084863513798</v>
      </c>
      <c r="Q11763" t="n">
        <v>0.979722513233547</v>
      </c>
      <c r="R11763" t="n">
        <v>0.9791697856868375</v>
      </c>
      <c r="S11763" t="n">
        <v>0.9995776156049224</v>
      </c>
      <c r="T11763" t="b">
        <v>0</v>
      </c>
    </row>
    <row r="11764">
      <c r="A11764" t="n">
        <v>59</v>
      </c>
      <c r="B11764" t="n">
        <v>163</v>
      </c>
      <c r="C11764" t="n">
        <v>92</v>
      </c>
      <c r="D11764" t="n">
        <v>53.68435860118443</v>
      </c>
      <c r="E11764" t="n">
        <v>0.999</v>
      </c>
      <c r="F11764" t="n">
        <v>290.6964718709934</v>
      </c>
      <c r="G11764" t="n">
        <v>5</v>
      </c>
      <c r="H11764" t="n">
        <v>7</v>
      </c>
      <c r="I11764" t="n">
        <v>293.252027426549</v>
      </c>
      <c r="J11764" t="n">
        <v>300.2746911011807</v>
      </c>
      <c r="K11764" t="n">
        <v>305.3826224619023</v>
      </c>
      <c r="L11764" t="n">
        <v>292.7409163154379</v>
      </c>
      <c r="M11764" t="n">
        <v>303.5148222562299</v>
      </c>
      <c r="N11764" t="n">
        <v>307.6412141548605</v>
      </c>
      <c r="O11764" t="n">
        <v>305.3826224619023</v>
      </c>
      <c r="P11764" t="n">
        <v>14.68615059090888</v>
      </c>
      <c r="Q11764" t="n">
        <v>0.9859637033192115</v>
      </c>
      <c r="R11764" t="n">
        <v>0.9855798454906546</v>
      </c>
      <c r="S11764" t="n">
        <v>0.999797594433124</v>
      </c>
      <c r="T11764" t="b">
        <v>1</v>
      </c>
    </row>
    <row r="11765">
      <c r="A11765" t="n">
        <v>59</v>
      </c>
      <c r="B11765" t="n">
        <v>164</v>
      </c>
      <c r="C11765" t="n">
        <v>90</v>
      </c>
      <c r="D11765" t="n">
        <v>15.12021359519616</v>
      </c>
      <c r="E11765" t="n">
        <v>0.9</v>
      </c>
      <c r="F11765" t="n">
        <v>298.7517123441279</v>
      </c>
      <c r="G11765" t="n">
        <v>3</v>
      </c>
      <c r="H11765" t="n">
        <v>4</v>
      </c>
      <c r="I11765" t="n">
        <v>301.9659980584136</v>
      </c>
      <c r="J11765" t="n">
        <v>301.9659980584136</v>
      </c>
      <c r="K11765" t="n">
        <v>303.1698367204515</v>
      </c>
      <c r="L11765" t="n">
        <v>301.5642123441279</v>
      </c>
      <c r="M11765" t="n">
        <v>304.5155814450292</v>
      </c>
      <c r="N11765" t="n">
        <v>305.5729390390989</v>
      </c>
      <c r="O11765" t="n">
        <v>303.1698367204515</v>
      </c>
      <c r="P11765" t="n">
        <v>4.418124376323647</v>
      </c>
      <c r="Q11765" t="n">
        <v>0.9964310242694964</v>
      </c>
      <c r="R11765" t="n">
        <v>0.9938263978673739</v>
      </c>
      <c r="S11765" t="n">
        <v>0.9999779665638189</v>
      </c>
      <c r="T11765" t="b">
        <v>1</v>
      </c>
    </row>
    <row r="11766">
      <c r="A11766" t="n">
        <v>59</v>
      </c>
      <c r="B11766" t="n">
        <v>165</v>
      </c>
      <c r="C11766" t="n">
        <v>57</v>
      </c>
      <c r="D11766" t="n">
        <v>27.04346968202729</v>
      </c>
      <c r="E11766" t="n">
        <v>0.9</v>
      </c>
      <c r="F11766" t="n">
        <v>299.6757656403829</v>
      </c>
      <c r="G11766" t="n">
        <v>2</v>
      </c>
      <c r="H11766" t="n">
        <v>8</v>
      </c>
      <c r="I11766" t="n">
        <v>302.0507656403829</v>
      </c>
      <c r="J11766" t="n">
        <v>302.0507656403829</v>
      </c>
      <c r="K11766" t="n">
        <v>304.2125138164043</v>
      </c>
      <c r="L11766" t="n">
        <v>300.8157656403829</v>
      </c>
      <c r="M11766" t="n">
        <v>300.8157656403829</v>
      </c>
      <c r="N11766" t="n">
        <v>302.9318430802911</v>
      </c>
      <c r="O11766" t="n">
        <v>302.9318430802911</v>
      </c>
      <c r="P11766" t="n">
        <v>3.256077439908211</v>
      </c>
      <c r="Q11766" t="n">
        <v>0.993276654575891</v>
      </c>
      <c r="R11766" t="n">
        <v>0.9805642269845215</v>
      </c>
      <c r="S11766" t="n">
        <v>0.9998693265844324</v>
      </c>
      <c r="T11766" t="b">
        <v>1</v>
      </c>
    </row>
    <row r="11767">
      <c r="A11767" t="n">
        <v>59</v>
      </c>
      <c r="B11767" t="n">
        <v>166</v>
      </c>
      <c r="C11767" t="n">
        <v>24</v>
      </c>
      <c r="D11767" t="n">
        <v>49.98233765831699</v>
      </c>
      <c r="E11767" t="n">
        <v>0.9</v>
      </c>
      <c r="F11767" t="n">
        <v>300.2703130773147</v>
      </c>
      <c r="G11767" t="n">
        <v>4</v>
      </c>
      <c r="H11767" t="n">
        <v>7</v>
      </c>
      <c r="I11767" t="n">
        <v>301.0203130773147</v>
      </c>
      <c r="J11767" t="n">
        <v>301.0203130773147</v>
      </c>
      <c r="K11767" t="n">
        <v>304.5155814450292</v>
      </c>
      <c r="L11767" t="n">
        <v>300.8036464106481</v>
      </c>
      <c r="M11767" t="n">
        <v>307.6412141548605</v>
      </c>
      <c r="N11767" t="n">
        <v>311.4830540978518</v>
      </c>
      <c r="O11767" t="n">
        <v>304.5155814450292</v>
      </c>
      <c r="P11767" t="n">
        <v>4.245268367714459</v>
      </c>
      <c r="Q11767" t="n">
        <v>0.9797370041280329</v>
      </c>
      <c r="R11767" t="n">
        <v>0.9865675354227184</v>
      </c>
      <c r="S11767" t="n">
        <v>0.9997278180257202</v>
      </c>
      <c r="T11767" t="b">
        <v>1</v>
      </c>
    </row>
    <row r="11768">
      <c r="A11768" t="n">
        <v>59</v>
      </c>
      <c r="B11768" t="n">
        <v>167</v>
      </c>
      <c r="C11768" t="n">
        <v>15</v>
      </c>
      <c r="D11768" t="n">
        <v>51.94614386963547</v>
      </c>
      <c r="E11768" t="n">
        <v>0.99</v>
      </c>
      <c r="F11768" t="n">
        <v>301.8906853062647</v>
      </c>
      <c r="G11768" t="n">
        <v>1</v>
      </c>
      <c r="H11768" t="n">
        <v>7</v>
      </c>
      <c r="I11768" t="n">
        <v>302.6406853062647</v>
      </c>
      <c r="J11768" t="n">
        <v>302.6406853062647</v>
      </c>
      <c r="K11768" t="n">
        <v>307.5412649166077</v>
      </c>
      <c r="L11768" t="n">
        <v>302.2240186395981</v>
      </c>
      <c r="M11768" t="n">
        <v>311.4830540978518</v>
      </c>
      <c r="N11768" t="n">
        <v>315.4758399448646</v>
      </c>
      <c r="O11768" t="n">
        <v>307.5412649166077</v>
      </c>
      <c r="P11768" t="n">
        <v>5.650579610342959</v>
      </c>
      <c r="Q11768" t="n">
        <v>0.9584248929168288</v>
      </c>
      <c r="R11768" t="n">
        <v>0.9860434736321388</v>
      </c>
      <c r="S11768" t="n">
        <v>0.999419755921747</v>
      </c>
      <c r="T11768" t="b">
        <v>1</v>
      </c>
    </row>
    <row r="11769">
      <c r="A11769" t="n">
        <v>59</v>
      </c>
      <c r="B11769" t="n">
        <v>168</v>
      </c>
      <c r="C11769" t="n">
        <v>77</v>
      </c>
      <c r="D11769" t="n">
        <v>29.65076532844162</v>
      </c>
      <c r="E11769" t="n">
        <v>0.99</v>
      </c>
      <c r="F11769" t="n">
        <v>302.8498265418313</v>
      </c>
      <c r="G11769" t="n">
        <v>3</v>
      </c>
      <c r="H11769" t="n">
        <v>6</v>
      </c>
      <c r="I11769" t="n">
        <v>305.5998265418313</v>
      </c>
      <c r="J11769" t="n">
        <v>305.5998265418313</v>
      </c>
      <c r="K11769" t="n">
        <v>307.9605562654334</v>
      </c>
      <c r="L11769" t="n">
        <v>304.7748265418313</v>
      </c>
      <c r="M11769" t="n">
        <v>306.0878692268919</v>
      </c>
      <c r="N11769" t="n">
        <v>308.7543049578669</v>
      </c>
      <c r="O11769" t="n">
        <v>307.9605562654334</v>
      </c>
      <c r="P11769" t="n">
        <v>5.110729723602049</v>
      </c>
      <c r="Q11769" t="n">
        <v>0.9930132350606581</v>
      </c>
      <c r="R11769" t="n">
        <v>0.9910456333606847</v>
      </c>
      <c r="S11769" t="n">
        <v>0.9999374379451105</v>
      </c>
      <c r="T11769" t="b">
        <v>1</v>
      </c>
    </row>
    <row r="11770">
      <c r="A11770" t="n">
        <v>59</v>
      </c>
      <c r="B11770" t="n">
        <v>169</v>
      </c>
      <c r="C11770" t="n">
        <v>57</v>
      </c>
      <c r="D11770" t="n">
        <v>58.43377007293878</v>
      </c>
      <c r="E11770" t="n">
        <v>0.999</v>
      </c>
      <c r="F11770" t="n">
        <v>309.0461990385647</v>
      </c>
      <c r="G11770" t="n">
        <v>1</v>
      </c>
      <c r="H11770" t="n">
        <v>7</v>
      </c>
      <c r="I11770" t="n">
        <v>311.8961990385648</v>
      </c>
      <c r="J11770" t="n">
        <v>311.8961990385648</v>
      </c>
      <c r="K11770" t="n">
        <v>317.4088188567665</v>
      </c>
      <c r="L11770" t="n">
        <v>310.3128657052314</v>
      </c>
      <c r="M11770" t="n">
        <v>315.4758399448646</v>
      </c>
      <c r="N11770" t="n">
        <v>319.9672903732227</v>
      </c>
      <c r="O11770" t="n">
        <v>317.4088188567665</v>
      </c>
      <c r="P11770" t="n">
        <v>8.362619818201779</v>
      </c>
      <c r="Q11770" t="n">
        <v>0.9533554389301439</v>
      </c>
      <c r="R11770" t="n">
        <v>0.9843141622748616</v>
      </c>
      <c r="S11770" t="n">
        <v>0.999268340984298</v>
      </c>
      <c r="T11770" t="b">
        <v>1</v>
      </c>
    </row>
    <row r="11771">
      <c r="A11771" t="n">
        <v>59</v>
      </c>
      <c r="B11771" t="n">
        <v>170</v>
      </c>
      <c r="C11771" t="n">
        <v>60</v>
      </c>
      <c r="D11771" t="n">
        <v>56.26027535154225</v>
      </c>
      <c r="E11771" t="n">
        <v>0.9999</v>
      </c>
      <c r="F11771" t="n">
        <v>309.6831037531981</v>
      </c>
      <c r="G11771" t="n">
        <v>5</v>
      </c>
      <c r="H11771" t="n">
        <v>6</v>
      </c>
      <c r="I11771" t="n">
        <v>311.3497704198648</v>
      </c>
      <c r="J11771" t="n">
        <v>311.3497704198648</v>
      </c>
      <c r="K11771" t="n">
        <v>316.7027937644454</v>
      </c>
      <c r="L11771" t="n">
        <v>311.1831037531981</v>
      </c>
      <c r="M11771" t="n">
        <v>311.1831037531981</v>
      </c>
      <c r="N11771" t="n">
        <v>316.2424810330131</v>
      </c>
      <c r="O11771" t="n">
        <v>316.2424810330131</v>
      </c>
      <c r="P11771" t="n">
        <v>6.559377279814953</v>
      </c>
      <c r="Q11771" t="n">
        <v>0.9852951806085936</v>
      </c>
      <c r="R11771" t="n">
        <v>0.9830779962506043</v>
      </c>
      <c r="S11771" t="n">
        <v>0.9997511649911245</v>
      </c>
      <c r="T11771" t="b">
        <v>0</v>
      </c>
    </row>
    <row r="11772">
      <c r="A11772" t="n">
        <v>59</v>
      </c>
      <c r="B11772" t="n">
        <v>171</v>
      </c>
      <c r="C11772" t="n">
        <v>43</v>
      </c>
      <c r="D11772" t="n">
        <v>55.86817072728986</v>
      </c>
      <c r="E11772" t="n">
        <v>0.9999</v>
      </c>
      <c r="F11772" t="n">
        <v>312.9166640594302</v>
      </c>
      <c r="G11772" t="n">
        <v>3</v>
      </c>
      <c r="H11772" t="n">
        <v>8</v>
      </c>
      <c r="I11772" t="n">
        <v>314.4523783451445</v>
      </c>
      <c r="J11772" t="n">
        <v>314.4523783451445</v>
      </c>
      <c r="K11772" t="n">
        <v>318.9004811100561</v>
      </c>
      <c r="L11772" t="n">
        <v>313.7766640594302</v>
      </c>
      <c r="M11772" t="n">
        <v>313.7766640594302</v>
      </c>
      <c r="N11772" t="n">
        <v>318.1481954152432</v>
      </c>
      <c r="O11772" t="n">
        <v>318.1481954152432</v>
      </c>
      <c r="P11772" t="n">
        <v>5.23153135581299</v>
      </c>
      <c r="Q11772" t="n">
        <v>0.9868761651556688</v>
      </c>
      <c r="R11772" t="n">
        <v>0.9602640186125955</v>
      </c>
      <c r="S11772" t="n">
        <v>0.9994785115428942</v>
      </c>
      <c r="T11772" t="b">
        <v>0</v>
      </c>
    </row>
    <row r="11773">
      <c r="A11773" t="n">
        <v>59</v>
      </c>
      <c r="B11773" t="n">
        <v>172</v>
      </c>
      <c r="C11773" t="n">
        <v>24</v>
      </c>
      <c r="D11773" t="n">
        <v>50.15416751772711</v>
      </c>
      <c r="E11773" t="n">
        <v>0.9</v>
      </c>
      <c r="F11773" t="n">
        <v>321.8905158739447</v>
      </c>
      <c r="G11773" t="n">
        <v>5</v>
      </c>
      <c r="H11773" t="n">
        <v>6</v>
      </c>
      <c r="I11773" t="n">
        <v>322.5571825406114</v>
      </c>
      <c r="J11773" t="n">
        <v>322.5571825406114</v>
      </c>
      <c r="K11773" t="n">
        <v>327.3292251207948</v>
      </c>
      <c r="L11773" t="n">
        <v>322.4905158739447</v>
      </c>
      <c r="M11773" t="n">
        <v>322.4905158739447</v>
      </c>
      <c r="N11773" t="n">
        <v>327.0007827370497</v>
      </c>
      <c r="O11773" t="n">
        <v>327.0007827370497</v>
      </c>
      <c r="P11773" t="n">
        <v>5.110266863104982</v>
      </c>
      <c r="Q11773" t="n">
        <v>0.9868806238456317</v>
      </c>
      <c r="R11773" t="n">
        <v>0.9849006551804516</v>
      </c>
      <c r="S11773" t="n">
        <v>0.9998019060156278</v>
      </c>
      <c r="T11773" t="b">
        <v>1</v>
      </c>
    </row>
    <row r="11774">
      <c r="A11774" t="n">
        <v>59</v>
      </c>
      <c r="B11774" t="n">
        <v>173</v>
      </c>
      <c r="C11774" t="n">
        <v>40</v>
      </c>
      <c r="D11774" t="n">
        <v>53.85536539720606</v>
      </c>
      <c r="E11774" t="n">
        <v>0.9999</v>
      </c>
      <c r="F11774" t="n">
        <v>321.8978017980654</v>
      </c>
      <c r="G11774" t="n">
        <v>5</v>
      </c>
      <c r="H11774" t="n">
        <v>8</v>
      </c>
      <c r="I11774" t="n">
        <v>323.0089129091764</v>
      </c>
      <c r="J11774" t="n">
        <v>327.3292251207948</v>
      </c>
      <c r="K11774" t="n">
        <v>332.4534273469799</v>
      </c>
      <c r="L11774" t="n">
        <v>322.6978017980654</v>
      </c>
      <c r="M11774" t="n">
        <v>322.6978017980654</v>
      </c>
      <c r="N11774" t="n">
        <v>326.911836649177</v>
      </c>
      <c r="O11774" t="n">
        <v>326.911836649177</v>
      </c>
      <c r="P11774" t="n">
        <v>5.014034851111603</v>
      </c>
      <c r="Q11774" t="n">
        <v>0.9859193082016096</v>
      </c>
      <c r="R11774" t="n">
        <v>0.9616678149182987</v>
      </c>
      <c r="S11774" t="n">
        <v>0.9994602563159057</v>
      </c>
      <c r="T11774" t="b">
        <v>0</v>
      </c>
    </row>
    <row r="11775">
      <c r="A11775" t="n">
        <v>59</v>
      </c>
      <c r="B11775" t="n">
        <v>174</v>
      </c>
      <c r="C11775" t="n">
        <v>26</v>
      </c>
      <c r="D11775" t="n">
        <v>13.87947006146145</v>
      </c>
      <c r="E11775" t="n">
        <v>0.9</v>
      </c>
      <c r="F11775" t="n">
        <v>324.5491471273946</v>
      </c>
      <c r="G11775" t="n">
        <v>6</v>
      </c>
      <c r="H11775" t="n">
        <v>8</v>
      </c>
      <c r="I11775" t="n">
        <v>325.1991471273946</v>
      </c>
      <c r="J11775" t="n">
        <v>327.0007827370497</v>
      </c>
      <c r="K11775" t="n">
        <v>328.2489365195552</v>
      </c>
      <c r="L11775" t="n">
        <v>325.0691471273946</v>
      </c>
      <c r="M11775" t="n">
        <v>326.911836649177</v>
      </c>
      <c r="N11775" t="n">
        <v>327.9978671704181</v>
      </c>
      <c r="O11775" t="n">
        <v>327.9978671704181</v>
      </c>
      <c r="P11775" t="n">
        <v>3.448720043023513</v>
      </c>
      <c r="Q11775" t="n">
        <v>0.9957984493534557</v>
      </c>
      <c r="R11775" t="n">
        <v>0.9899773683888909</v>
      </c>
      <c r="S11775" t="n">
        <v>0.9999578894056743</v>
      </c>
      <c r="T11775" t="b">
        <v>1</v>
      </c>
    </row>
    <row r="11776">
      <c r="A11776" t="n">
        <v>59</v>
      </c>
      <c r="B11776" t="n">
        <v>175</v>
      </c>
      <c r="C11776" t="n">
        <v>78</v>
      </c>
      <c r="D11776" t="n">
        <v>38.80360715695589</v>
      </c>
      <c r="E11776" t="n">
        <v>0.99</v>
      </c>
      <c r="F11776" t="n">
        <v>327.6653647041019</v>
      </c>
      <c r="G11776" t="n">
        <v>2</v>
      </c>
      <c r="H11776" t="n">
        <v>5</v>
      </c>
      <c r="I11776" t="n">
        <v>330.9153647041019</v>
      </c>
      <c r="J11776" t="n">
        <v>330.9153647041019</v>
      </c>
      <c r="K11776" t="n">
        <v>334.0171718309568</v>
      </c>
      <c r="L11776" t="n">
        <v>329.8320313707686</v>
      </c>
      <c r="M11776" t="n">
        <v>332.4534273469799</v>
      </c>
      <c r="N11776" t="n">
        <v>336.1454927282317</v>
      </c>
      <c r="O11776" t="n">
        <v>334.0171718309568</v>
      </c>
      <c r="P11776" t="n">
        <v>6.351807126854965</v>
      </c>
      <c r="Q11776" t="n">
        <v>0.9903670575945924</v>
      </c>
      <c r="R11776" t="n">
        <v>0.9898345645534833</v>
      </c>
      <c r="S11776" t="n">
        <v>0.9999020769458178</v>
      </c>
      <c r="T11776" t="b">
        <v>1</v>
      </c>
    </row>
    <row r="11777">
      <c r="A11777" t="n">
        <v>59</v>
      </c>
      <c r="B11777" t="n">
        <v>176</v>
      </c>
      <c r="C11777" t="n">
        <v>60</v>
      </c>
      <c r="D11777" t="n">
        <v>32.85769207487141</v>
      </c>
      <c r="E11777" t="n">
        <v>0.999</v>
      </c>
      <c r="F11777" t="n">
        <v>333.6346935014664</v>
      </c>
      <c r="G11777" t="n">
        <v>1</v>
      </c>
      <c r="H11777" t="n">
        <v>8</v>
      </c>
      <c r="I11777" t="n">
        <v>336.6346935014664</v>
      </c>
      <c r="J11777" t="n">
        <v>336.6346935014664</v>
      </c>
      <c r="K11777" t="n">
        <v>339.7344757726807</v>
      </c>
      <c r="L11777" t="n">
        <v>334.8346935014664</v>
      </c>
      <c r="M11777" t="n">
        <v>334.8346935014664</v>
      </c>
      <c r="N11777" t="n">
        <v>337.4057179204704</v>
      </c>
      <c r="O11777" t="n">
        <v>337.4057179204704</v>
      </c>
      <c r="P11777" t="n">
        <v>3.771024419003993</v>
      </c>
      <c r="Q11777" t="n">
        <v>0.9734975555050241</v>
      </c>
      <c r="R11777" t="n">
        <v>0.9764352152675608</v>
      </c>
      <c r="S11777" t="n">
        <v>0.9993754756005925</v>
      </c>
      <c r="T11777" t="b">
        <v>1</v>
      </c>
    </row>
    <row r="11778">
      <c r="A11778" t="n">
        <v>59</v>
      </c>
      <c r="B11778" t="n">
        <v>177</v>
      </c>
      <c r="C11778" t="n">
        <v>50</v>
      </c>
      <c r="D11778" t="n">
        <v>68.69238990992848</v>
      </c>
      <c r="E11778" t="n">
        <v>0.99</v>
      </c>
      <c r="F11778" t="n">
        <v>337.1842449788995</v>
      </c>
      <c r="G11778" t="n">
        <v>2</v>
      </c>
      <c r="H11778" t="n">
        <v>7</v>
      </c>
      <c r="I11778" t="n">
        <v>339.2675783122328</v>
      </c>
      <c r="J11778" t="n">
        <v>339.2675783122328</v>
      </c>
      <c r="K11778" t="n">
        <v>344.7585767063118</v>
      </c>
      <c r="L11778" t="n">
        <v>338.2953560900106</v>
      </c>
      <c r="M11778" t="n">
        <v>338.2953560900106</v>
      </c>
      <c r="N11778" t="n">
        <v>343.5753245688675</v>
      </c>
      <c r="O11778" t="n">
        <v>343.5753245688675</v>
      </c>
      <c r="P11778" t="n">
        <v>6.391079589968001</v>
      </c>
      <c r="Q11778" t="n">
        <v>0.9830105195377064</v>
      </c>
      <c r="R11778" t="n">
        <v>0.9815858598468116</v>
      </c>
      <c r="S11778" t="n">
        <v>0.9996871533256375</v>
      </c>
      <c r="T11778" t="b">
        <v>1</v>
      </c>
    </row>
    <row r="11779">
      <c r="A11779" t="n">
        <v>59</v>
      </c>
      <c r="B11779" t="n">
        <v>178</v>
      </c>
      <c r="C11779" t="n">
        <v>35</v>
      </c>
      <c r="D11779" t="n">
        <v>57.41359397471884</v>
      </c>
      <c r="E11779" t="n">
        <v>0.9</v>
      </c>
      <c r="F11779" t="n">
        <v>339.8951372037669</v>
      </c>
      <c r="G11779" t="n">
        <v>2</v>
      </c>
      <c r="H11779" t="n">
        <v>8</v>
      </c>
      <c r="I11779" t="n">
        <v>341.3534705371002</v>
      </c>
      <c r="J11779" t="n">
        <v>344.7585767063118</v>
      </c>
      <c r="K11779" t="n">
        <v>349.3479926915012</v>
      </c>
      <c r="L11779" t="n">
        <v>340.5951372037669</v>
      </c>
      <c r="M11779" t="n">
        <v>340.5951372037669</v>
      </c>
      <c r="N11779" t="n">
        <v>345.0875936963114</v>
      </c>
      <c r="O11779" t="n">
        <v>345.0875936963114</v>
      </c>
      <c r="P11779" t="n">
        <v>5.192456492544522</v>
      </c>
      <c r="Q11779" t="n">
        <v>0.9857801324265405</v>
      </c>
      <c r="R11779" t="n">
        <v>0.9591875807151463</v>
      </c>
      <c r="S11779" t="n">
        <v>0.9994196528024168</v>
      </c>
      <c r="T11779" t="b">
        <v>1</v>
      </c>
    </row>
    <row r="11780">
      <c r="A11780" t="n">
        <v>59</v>
      </c>
      <c r="B11780" t="n">
        <v>179</v>
      </c>
      <c r="C11780" t="n">
        <v>98</v>
      </c>
      <c r="D11780" t="n">
        <v>42.05664144139013</v>
      </c>
      <c r="E11780" t="n">
        <v>0.9</v>
      </c>
      <c r="F11780" t="n">
        <v>342.894710573535</v>
      </c>
      <c r="G11780" t="n">
        <v>4</v>
      </c>
      <c r="H11780" t="n">
        <v>8</v>
      </c>
      <c r="I11780" t="n">
        <v>345.957210573535</v>
      </c>
      <c r="J11780" t="n">
        <v>345.957210573535</v>
      </c>
      <c r="K11780" t="n">
        <v>348.8982344505553</v>
      </c>
      <c r="L11780" t="n">
        <v>344.854710573535</v>
      </c>
      <c r="M11780" t="n">
        <v>345.0875936963114</v>
      </c>
      <c r="N11780" t="n">
        <v>348.3784107105047</v>
      </c>
      <c r="O11780" t="n">
        <v>348.3784107105047</v>
      </c>
      <c r="P11780" t="n">
        <v>5.483700136969674</v>
      </c>
      <c r="Q11780" t="n">
        <v>0.9829224978935437</v>
      </c>
      <c r="R11780" t="n">
        <v>0.9699380015361109</v>
      </c>
      <c r="S11780" t="n">
        <v>0.9994866161579087</v>
      </c>
      <c r="T11780" t="b">
        <v>1</v>
      </c>
    </row>
    <row r="11781">
      <c r="A11781" t="n">
        <v>59</v>
      </c>
      <c r="B11781" t="n">
        <v>180</v>
      </c>
      <c r="C11781" t="n">
        <v>47</v>
      </c>
      <c r="D11781" t="n">
        <v>47.48888036388623</v>
      </c>
      <c r="E11781" t="n">
        <v>0.9</v>
      </c>
      <c r="F11781" t="n">
        <v>346.1479333535156</v>
      </c>
      <c r="G11781" t="n">
        <v>4</v>
      </c>
      <c r="H11781" t="n">
        <v>8</v>
      </c>
      <c r="I11781" t="n">
        <v>347.6166833535156</v>
      </c>
      <c r="J11781" t="n">
        <v>348.8982344505553</v>
      </c>
      <c r="K11781" t="n">
        <v>352.2191351753026</v>
      </c>
      <c r="L11781" t="n">
        <v>347.0879333535156</v>
      </c>
      <c r="M11781" t="n">
        <v>348.3784107105047</v>
      </c>
      <c r="N11781" t="n">
        <v>352.0942855433596</v>
      </c>
      <c r="O11781" t="n">
        <v>352.0942855433596</v>
      </c>
      <c r="P11781" t="n">
        <v>5.946352189844049</v>
      </c>
      <c r="Q11781" t="n">
        <v>0.98073805921418</v>
      </c>
      <c r="R11781" t="n">
        <v>0.9661215352766084</v>
      </c>
      <c r="S11781" t="n">
        <v>0.9993474350185836</v>
      </c>
      <c r="T11781" t="b">
        <v>1</v>
      </c>
    </row>
    <row r="11782">
      <c r="A11782" t="n">
        <v>59</v>
      </c>
      <c r="B11782" t="n">
        <v>181</v>
      </c>
      <c r="C11782" t="n">
        <v>58</v>
      </c>
      <c r="D11782" t="n">
        <v>50.53832754832667</v>
      </c>
      <c r="E11782" t="n">
        <v>0.9999</v>
      </c>
      <c r="F11782" t="n">
        <v>347.2358321500794</v>
      </c>
      <c r="G11782" t="n">
        <v>6</v>
      </c>
      <c r="H11782" t="n">
        <v>7</v>
      </c>
      <c r="I11782" t="n">
        <v>348.6858321500794</v>
      </c>
      <c r="J11782" t="n">
        <v>348.6858321500794</v>
      </c>
      <c r="K11782" t="n">
        <v>353.2306457785261</v>
      </c>
      <c r="L11782" t="n">
        <v>348.5247210389683</v>
      </c>
      <c r="M11782" t="n">
        <v>348.5247210389683</v>
      </c>
      <c r="N11782" t="n">
        <v>352.4092965615146</v>
      </c>
      <c r="O11782" t="n">
        <v>352.4092965615146</v>
      </c>
      <c r="P11782" t="n">
        <v>5.173464411435134</v>
      </c>
      <c r="Q11782" t="n">
        <v>0.9847858847598469</v>
      </c>
      <c r="R11782" t="n">
        <v>0.9864191355700729</v>
      </c>
      <c r="S11782" t="n">
        <v>0.9997933791635022</v>
      </c>
      <c r="T11782" t="b">
        <v>0</v>
      </c>
    </row>
    <row r="11783">
      <c r="A11783" t="n">
        <v>59</v>
      </c>
      <c r="B11783" t="n">
        <v>182</v>
      </c>
      <c r="C11783" t="n">
        <v>66</v>
      </c>
      <c r="D11783" t="n">
        <v>77.90666351085936</v>
      </c>
      <c r="E11783" t="n">
        <v>0.999</v>
      </c>
      <c r="F11783" t="n">
        <v>348.8804059892846</v>
      </c>
      <c r="G11783" t="n">
        <v>6</v>
      </c>
      <c r="H11783" t="n">
        <v>8</v>
      </c>
      <c r="I11783" t="n">
        <v>350.5304059892846</v>
      </c>
      <c r="J11783" t="n">
        <v>353.2306457785261</v>
      </c>
      <c r="K11783" t="n">
        <v>360.2366406985674</v>
      </c>
      <c r="L11783" t="n">
        <v>350.2004059892846</v>
      </c>
      <c r="M11783" t="n">
        <v>352.0942855433596</v>
      </c>
      <c r="N11783" t="n">
        <v>358.1902686036772</v>
      </c>
      <c r="O11783" t="n">
        <v>358.1902686036772</v>
      </c>
      <c r="P11783" t="n">
        <v>9.309862614392614</v>
      </c>
      <c r="Q11783" t="n">
        <v>0.9766437308868143</v>
      </c>
      <c r="R11783" t="n">
        <v>0.9450270566778772</v>
      </c>
      <c r="S11783" t="n">
        <v>0.9987160371418246</v>
      </c>
      <c r="T11783" t="b">
        <v>0</v>
      </c>
    </row>
    <row r="11784">
      <c r="A11784" t="n">
        <v>59</v>
      </c>
      <c r="B11784" t="n">
        <v>183</v>
      </c>
      <c r="C11784" t="n">
        <v>63</v>
      </c>
      <c r="D11784" t="n">
        <v>37.79834545505176</v>
      </c>
      <c r="E11784" t="n">
        <v>0.999</v>
      </c>
      <c r="F11784" t="n">
        <v>349.3692964066801</v>
      </c>
      <c r="G11784" t="n">
        <v>1</v>
      </c>
      <c r="H11784" t="n">
        <v>6</v>
      </c>
      <c r="I11784" t="n">
        <v>352.5192964066801</v>
      </c>
      <c r="J11784" t="n">
        <v>352.5192964066801</v>
      </c>
      <c r="K11784" t="n">
        <v>356.0851780533831</v>
      </c>
      <c r="L11784" t="n">
        <v>350.9442964066801</v>
      </c>
      <c r="M11784" t="n">
        <v>360.2366406985674</v>
      </c>
      <c r="N11784" t="n">
        <v>363.6357724840936</v>
      </c>
      <c r="O11784" t="n">
        <v>356.0851780533831</v>
      </c>
      <c r="P11784" t="n">
        <v>6.715881646702996</v>
      </c>
      <c r="Q11784" t="n">
        <v>0.9695737188293712</v>
      </c>
      <c r="R11784" t="n">
        <v>0.988599183184265</v>
      </c>
      <c r="S11784" t="n">
        <v>0.9996531155419897</v>
      </c>
      <c r="T11784" t="b">
        <v>1</v>
      </c>
    </row>
    <row r="11785">
      <c r="A11785" t="n">
        <v>59</v>
      </c>
      <c r="B11785" t="n">
        <v>184</v>
      </c>
      <c r="C11785" t="n">
        <v>90</v>
      </c>
      <c r="D11785" t="n">
        <v>56.67285777064668</v>
      </c>
      <c r="E11785" t="n">
        <v>0.999</v>
      </c>
      <c r="F11785" t="n">
        <v>350.5993595407617</v>
      </c>
      <c r="G11785" t="n">
        <v>6</v>
      </c>
      <c r="H11785" t="n">
        <v>7</v>
      </c>
      <c r="I11785" t="n">
        <v>352.8493595407617</v>
      </c>
      <c r="J11785" t="n">
        <v>363.6357724840936</v>
      </c>
      <c r="K11785" t="n">
        <v>368.7322524994396</v>
      </c>
      <c r="L11785" t="n">
        <v>352.5993595407617</v>
      </c>
      <c r="M11785" t="n">
        <v>352.5993595407617</v>
      </c>
      <c r="N11785" t="n">
        <v>356.9554592925408</v>
      </c>
      <c r="O11785" t="n">
        <v>356.9554592925408</v>
      </c>
      <c r="P11785" t="n">
        <v>6.356099751779141</v>
      </c>
      <c r="Q11785" t="n">
        <v>0.9829549630871269</v>
      </c>
      <c r="R11785" t="n">
        <v>0.9847832427365368</v>
      </c>
      <c r="S11785" t="n">
        <v>0.9997406298107501</v>
      </c>
      <c r="T11785" t="b">
        <v>1</v>
      </c>
    </row>
    <row r="11786">
      <c r="A11786" t="n">
        <v>59</v>
      </c>
      <c r="B11786" t="n">
        <v>185</v>
      </c>
      <c r="C11786" t="n">
        <v>68</v>
      </c>
      <c r="D11786" t="n">
        <v>69.81360629876897</v>
      </c>
      <c r="E11786" t="n">
        <v>0.99</v>
      </c>
      <c r="F11786" t="n">
        <v>354.1302192037563</v>
      </c>
      <c r="G11786" t="n">
        <v>4</v>
      </c>
      <c r="H11786" t="n">
        <v>8</v>
      </c>
      <c r="I11786" t="n">
        <v>356.2552192037563</v>
      </c>
      <c r="J11786" t="n">
        <v>356.2552192037563</v>
      </c>
      <c r="K11786" t="n">
        <v>361.1372895742996</v>
      </c>
      <c r="L11786" t="n">
        <v>355.4902192037563</v>
      </c>
      <c r="M11786" t="n">
        <v>358.1902686036772</v>
      </c>
      <c r="N11786" t="n">
        <v>363.6529921012335</v>
      </c>
      <c r="O11786" t="n">
        <v>361.1372895742996</v>
      </c>
      <c r="P11786" t="n">
        <v>7.007070370543261</v>
      </c>
      <c r="Q11786" t="n">
        <v>0.9718115850482834</v>
      </c>
      <c r="R11786" t="n">
        <v>0.9505941350536157</v>
      </c>
      <c r="S11786" t="n">
        <v>0.9986073269778428</v>
      </c>
      <c r="T11786" t="b">
        <v>1</v>
      </c>
    </row>
    <row r="11787">
      <c r="A11787" t="n">
        <v>59</v>
      </c>
      <c r="B11787" t="n">
        <v>186</v>
      </c>
      <c r="C11787" t="n">
        <v>57</v>
      </c>
      <c r="D11787" t="n">
        <v>39.43993100126566</v>
      </c>
      <c r="E11787" t="n">
        <v>0.9</v>
      </c>
      <c r="F11787" t="n">
        <v>359.6341647908457</v>
      </c>
      <c r="G11787" t="n">
        <v>4</v>
      </c>
      <c r="H11787" t="n">
        <v>5</v>
      </c>
      <c r="I11787" t="n">
        <v>361.4154147908457</v>
      </c>
      <c r="J11787" t="n">
        <v>361.4154147908457</v>
      </c>
      <c r="K11787" t="n">
        <v>364.1734519238013</v>
      </c>
      <c r="L11787" t="n">
        <v>361.217498124179</v>
      </c>
      <c r="M11787" t="n">
        <v>361.217498124179</v>
      </c>
      <c r="N11787" t="n">
        <v>364.9701081147846</v>
      </c>
      <c r="O11787" t="n">
        <v>364.1734519238013</v>
      </c>
      <c r="P11787" t="n">
        <v>4.539287132955621</v>
      </c>
      <c r="Q11787" t="n">
        <v>0.9839764780565122</v>
      </c>
      <c r="R11787" t="n">
        <v>0.9896687299637916</v>
      </c>
      <c r="S11787" t="n">
        <v>0.9998344566678707</v>
      </c>
      <c r="T11787" t="b">
        <v>1</v>
      </c>
    </row>
    <row r="11788">
      <c r="A11788" t="n">
        <v>59</v>
      </c>
      <c r="B11788" t="n">
        <v>187</v>
      </c>
      <c r="C11788" t="n">
        <v>72</v>
      </c>
      <c r="D11788" t="n">
        <v>61.21967923811923</v>
      </c>
      <c r="E11788" t="n">
        <v>0.9</v>
      </c>
      <c r="F11788" t="n">
        <v>364.5751061559485</v>
      </c>
      <c r="G11788" t="n">
        <v>3</v>
      </c>
      <c r="H11788" t="n">
        <v>7</v>
      </c>
      <c r="I11788" t="n">
        <v>367.1465347273771</v>
      </c>
      <c r="J11788" t="n">
        <v>367.1465347273771</v>
      </c>
      <c r="K11788" t="n">
        <v>372.0207130106668</v>
      </c>
      <c r="L11788" t="n">
        <v>366.1751061559485</v>
      </c>
      <c r="M11788" t="n">
        <v>366.1751061559485</v>
      </c>
      <c r="N11788" t="n">
        <v>370.880692569332</v>
      </c>
      <c r="O11788" t="n">
        <v>370.880692569332</v>
      </c>
      <c r="P11788" t="n">
        <v>6.305586413383537</v>
      </c>
      <c r="Q11788" t="n">
        <v>0.9856281325216683</v>
      </c>
      <c r="R11788" t="n">
        <v>0.9835724944526416</v>
      </c>
      <c r="S11788" t="n">
        <v>0.9997639060672738</v>
      </c>
      <c r="T11788" t="b">
        <v>1</v>
      </c>
    </row>
    <row r="11789">
      <c r="A11789" t="n">
        <v>59</v>
      </c>
      <c r="B11789" t="n">
        <v>188</v>
      </c>
      <c r="C11789" t="n">
        <v>24</v>
      </c>
      <c r="D11789" t="n">
        <v>68.53883169208245</v>
      </c>
      <c r="E11789" t="n">
        <v>0.9999</v>
      </c>
      <c r="F11789" t="n">
        <v>370.6738809030157</v>
      </c>
      <c r="G11789" t="n">
        <v>6</v>
      </c>
      <c r="H11789" t="n">
        <v>7</v>
      </c>
      <c r="I11789" t="n">
        <v>371.2738809030158</v>
      </c>
      <c r="J11789" t="n">
        <v>371.2738809030158</v>
      </c>
      <c r="K11789" t="n">
        <v>377.4374449041023</v>
      </c>
      <c r="L11789" t="n">
        <v>371.2072142363491</v>
      </c>
      <c r="M11789" t="n">
        <v>371.2072142363491</v>
      </c>
      <c r="N11789" t="n">
        <v>376.4753796239035</v>
      </c>
      <c r="O11789" t="n">
        <v>376.4753796239035</v>
      </c>
      <c r="P11789" t="n">
        <v>5.801498720887764</v>
      </c>
      <c r="Q11789" t="n">
        <v>0.9794230803511238</v>
      </c>
      <c r="R11789" t="n">
        <v>0.9816266431876682</v>
      </c>
      <c r="S11789" t="n">
        <v>0.9996219329131926</v>
      </c>
      <c r="T11789" t="b">
        <v>0</v>
      </c>
    </row>
    <row r="11790">
      <c r="A11790" t="n">
        <v>59</v>
      </c>
      <c r="B11790" t="n">
        <v>189</v>
      </c>
      <c r="C11790" t="n">
        <v>96</v>
      </c>
      <c r="D11790" t="n">
        <v>40.32840479835944</v>
      </c>
      <c r="E11790" t="n">
        <v>0.999</v>
      </c>
      <c r="F11790" t="n">
        <v>373.816960354558</v>
      </c>
      <c r="G11790" t="n">
        <v>5</v>
      </c>
      <c r="H11790" t="n">
        <v>7</v>
      </c>
      <c r="I11790" t="n">
        <v>376.4836270212247</v>
      </c>
      <c r="J11790" t="n">
        <v>376.4836270212247</v>
      </c>
      <c r="K11790" t="n">
        <v>380.3207730534187</v>
      </c>
      <c r="L11790" t="n">
        <v>375.9502936878914</v>
      </c>
      <c r="M11790" t="n">
        <v>376.4753796239035</v>
      </c>
      <c r="N11790" t="n">
        <v>379.5751801464523</v>
      </c>
      <c r="O11790" t="n">
        <v>379.5751801464523</v>
      </c>
      <c r="P11790" t="n">
        <v>5.758219791894248</v>
      </c>
      <c r="Q11790" t="n">
        <v>0.9894372281683137</v>
      </c>
      <c r="R11790" t="n">
        <v>0.9891478391595911</v>
      </c>
      <c r="S11790" t="n">
        <v>0.999885371101162</v>
      </c>
      <c r="T11790" t="b">
        <v>1</v>
      </c>
    </row>
    <row r="11791">
      <c r="A11791" t="n">
        <v>59</v>
      </c>
      <c r="B11791" t="n">
        <v>190</v>
      </c>
      <c r="C11791" t="n">
        <v>47</v>
      </c>
      <c r="D11791" t="n">
        <v>59.12156385866909</v>
      </c>
      <c r="E11791" t="n">
        <v>0.9</v>
      </c>
      <c r="F11791" t="n">
        <v>378.2181367386356</v>
      </c>
      <c r="G11791" t="n">
        <v>2</v>
      </c>
      <c r="H11791" t="n">
        <v>3</v>
      </c>
      <c r="I11791" t="n">
        <v>380.1764700719689</v>
      </c>
      <c r="J11791" t="n">
        <v>380.1764700719689</v>
      </c>
      <c r="K11791" t="n">
        <v>384.9024144251798</v>
      </c>
      <c r="L11791" t="n">
        <v>379.896708167207</v>
      </c>
      <c r="M11791" t="n">
        <v>379.896708167207</v>
      </c>
      <c r="N11791" t="n">
        <v>384.6038390476743</v>
      </c>
      <c r="O11791" t="n">
        <v>384.6038390476743</v>
      </c>
      <c r="P11791" t="n">
        <v>6.38570230903872</v>
      </c>
      <c r="Q11791" t="n">
        <v>0.9853602237659945</v>
      </c>
      <c r="R11791" t="n">
        <v>0.9861172486812688</v>
      </c>
      <c r="S11791" t="n">
        <v>0.9997967596271814</v>
      </c>
      <c r="T11791" t="b">
        <v>1</v>
      </c>
    </row>
    <row r="11792">
      <c r="A11792" t="n">
        <v>59</v>
      </c>
      <c r="B11792" t="n">
        <v>191</v>
      </c>
      <c r="C11792" t="n">
        <v>83</v>
      </c>
      <c r="D11792" t="n">
        <v>55.51061408324165</v>
      </c>
      <c r="E11792" t="n">
        <v>0.9999</v>
      </c>
      <c r="F11792" t="n">
        <v>381.5311663707035</v>
      </c>
      <c r="G11792" t="n">
        <v>5</v>
      </c>
      <c r="H11792" t="n">
        <v>8</v>
      </c>
      <c r="I11792" t="n">
        <v>383.836721926259</v>
      </c>
      <c r="J11792" t="n">
        <v>389.849245132601</v>
      </c>
      <c r="K11792" t="n">
        <v>395.1309400977049</v>
      </c>
      <c r="L11792" t="n">
        <v>383.1911663707035</v>
      </c>
      <c r="M11792" t="n">
        <v>383.1911663707035</v>
      </c>
      <c r="N11792" t="n">
        <v>387.5347198983437</v>
      </c>
      <c r="O11792" t="n">
        <v>387.5347198983437</v>
      </c>
      <c r="P11792" t="n">
        <v>6.003553527640236</v>
      </c>
      <c r="Q11792" t="n">
        <v>0.9854896919761474</v>
      </c>
      <c r="R11792" t="n">
        <v>0.960513240553365</v>
      </c>
      <c r="S11792" t="n">
        <v>0.9994270349575656</v>
      </c>
      <c r="T11792" t="b">
        <v>0</v>
      </c>
    </row>
    <row r="11793">
      <c r="A11793" t="n">
        <v>59</v>
      </c>
      <c r="B11793" t="n">
        <v>192</v>
      </c>
      <c r="C11793" t="n">
        <v>43</v>
      </c>
      <c r="D11793" t="n">
        <v>66.76227468936096</v>
      </c>
      <c r="E11793" t="n">
        <v>0.9999</v>
      </c>
      <c r="F11793" t="n">
        <v>382.3025385864096</v>
      </c>
      <c r="G11793" t="n">
        <v>1</v>
      </c>
      <c r="H11793" t="n">
        <v>5</v>
      </c>
      <c r="I11793" t="n">
        <v>384.4525385864096</v>
      </c>
      <c r="J11793" t="n">
        <v>384.4525385864096</v>
      </c>
      <c r="K11793" t="n">
        <v>390.7508663872927</v>
      </c>
      <c r="L11793" t="n">
        <v>383.496983030854</v>
      </c>
      <c r="M11793" t="n">
        <v>383.496983030854</v>
      </c>
      <c r="N11793" t="n">
        <v>389.849245132601</v>
      </c>
      <c r="O11793" t="n">
        <v>389.849245132601</v>
      </c>
      <c r="P11793" t="n">
        <v>7.546706546191444</v>
      </c>
      <c r="Q11793" t="n">
        <v>0.9468868028885147</v>
      </c>
      <c r="R11793" t="n">
        <v>0.9825743049426338</v>
      </c>
      <c r="S11793" t="n">
        <v>0.9990744656236135</v>
      </c>
      <c r="T11793" t="b">
        <v>0</v>
      </c>
    </row>
    <row r="11794">
      <c r="A11794" t="n">
        <v>59</v>
      </c>
      <c r="B11794" t="n">
        <v>193</v>
      </c>
      <c r="C11794" t="n">
        <v>80</v>
      </c>
      <c r="D11794" t="n">
        <v>31.66950133959016</v>
      </c>
      <c r="E11794" t="n">
        <v>0.999</v>
      </c>
      <c r="F11794" t="n">
        <v>384.6686368233507</v>
      </c>
      <c r="G11794" t="n">
        <v>5</v>
      </c>
      <c r="H11794" t="n">
        <v>8</v>
      </c>
      <c r="I11794" t="n">
        <v>386.8908590455729</v>
      </c>
      <c r="J11794" t="n">
        <v>395.1309400977049</v>
      </c>
      <c r="K11794" t="n">
        <v>398.1442132984271</v>
      </c>
      <c r="L11794" t="n">
        <v>386.2686368233507</v>
      </c>
      <c r="M11794" t="n">
        <v>387.5347198983437</v>
      </c>
      <c r="N11794" t="n">
        <v>390.0127716463555</v>
      </c>
      <c r="O11794" t="n">
        <v>390.0127716463555</v>
      </c>
      <c r="P11794" t="n">
        <v>5.344134823004822</v>
      </c>
      <c r="Q11794" t="n">
        <v>0.9916957121974015</v>
      </c>
      <c r="R11794" t="n">
        <v>0.9772776015357859</v>
      </c>
      <c r="S11794" t="n">
        <v>0.9998113066635879</v>
      </c>
      <c r="T11794" t="b">
        <v>1</v>
      </c>
    </row>
    <row r="11795">
      <c r="A11795" t="n">
        <v>59</v>
      </c>
      <c r="B11795" t="n">
        <v>194</v>
      </c>
      <c r="C11795" t="n">
        <v>74</v>
      </c>
      <c r="D11795" t="n">
        <v>28.07121381962947</v>
      </c>
      <c r="E11795" t="n">
        <v>0.9</v>
      </c>
      <c r="F11795" t="n">
        <v>385.7413293392881</v>
      </c>
      <c r="G11795" t="n">
        <v>2</v>
      </c>
      <c r="H11795" t="n">
        <v>5</v>
      </c>
      <c r="I11795" t="n">
        <v>388.8246626726215</v>
      </c>
      <c r="J11795" t="n">
        <v>388.8246626726215</v>
      </c>
      <c r="K11795" t="n">
        <v>391.0685646566046</v>
      </c>
      <c r="L11795" t="n">
        <v>387.7968848948437</v>
      </c>
      <c r="M11795" t="n">
        <v>398.1442132984271</v>
      </c>
      <c r="N11795" t="n">
        <v>400.8151185143766</v>
      </c>
      <c r="O11795" t="n">
        <v>391.0685646566046</v>
      </c>
      <c r="P11795" t="n">
        <v>5.327235317316479</v>
      </c>
      <c r="Q11795" t="n">
        <v>0.9930220380179029</v>
      </c>
      <c r="R11795" t="n">
        <v>0.9926357617482148</v>
      </c>
      <c r="S11795" t="n">
        <v>0.999948612625452</v>
      </c>
      <c r="T11795" t="b">
        <v>1</v>
      </c>
    </row>
    <row r="11796">
      <c r="A11796" t="n">
        <v>59</v>
      </c>
      <c r="B11796" t="n">
        <v>195</v>
      </c>
      <c r="C11796" t="n">
        <v>45</v>
      </c>
      <c r="D11796" t="n">
        <v>54.19284683139474</v>
      </c>
      <c r="E11796" t="n">
        <v>0.9999</v>
      </c>
      <c r="F11796" t="n">
        <v>388.8046169054679</v>
      </c>
      <c r="G11796" t="n">
        <v>1</v>
      </c>
      <c r="H11796" t="n">
        <v>7</v>
      </c>
      <c r="I11796" t="n">
        <v>391.0546169054679</v>
      </c>
      <c r="J11796" t="n">
        <v>391.0546169054679</v>
      </c>
      <c r="K11796" t="n">
        <v>396.1671496254108</v>
      </c>
      <c r="L11796" t="n">
        <v>389.8046169054679</v>
      </c>
      <c r="M11796" t="n">
        <v>389.8046169054679</v>
      </c>
      <c r="N11796" t="n">
        <v>393.9700932184114</v>
      </c>
      <c r="O11796" t="n">
        <v>393.9700932184114</v>
      </c>
      <c r="P11796" t="n">
        <v>5.165476312943497</v>
      </c>
      <c r="Q11796" t="n">
        <v>0.9566662673515252</v>
      </c>
      <c r="R11796" t="n">
        <v>0.9854442593607952</v>
      </c>
      <c r="S11796" t="n">
        <v>0.9993692454266402</v>
      </c>
      <c r="T11796" t="b">
        <v>0</v>
      </c>
    </row>
    <row r="11797">
      <c r="A11797" t="n">
        <v>59</v>
      </c>
      <c r="B11797" t="n">
        <v>196</v>
      </c>
      <c r="C11797" t="n">
        <v>29</v>
      </c>
      <c r="D11797" t="n">
        <v>49.12951657643197</v>
      </c>
      <c r="E11797" t="n">
        <v>0.99</v>
      </c>
      <c r="F11797" t="n">
        <v>389.036904250108</v>
      </c>
      <c r="G11797" t="n">
        <v>3</v>
      </c>
      <c r="H11797" t="n">
        <v>8</v>
      </c>
      <c r="I11797" t="n">
        <v>390.0726185358223</v>
      </c>
      <c r="J11797" t="n">
        <v>390.0726185358223</v>
      </c>
      <c r="K11797" t="n">
        <v>393.9842042505064</v>
      </c>
      <c r="L11797" t="n">
        <v>389.616904250108</v>
      </c>
      <c r="M11797" t="n">
        <v>390.0127716463555</v>
      </c>
      <c r="N11797" t="n">
        <v>393.8570217697069</v>
      </c>
      <c r="O11797" t="n">
        <v>393.8570217697069</v>
      </c>
      <c r="P11797" t="n">
        <v>4.820117519598909</v>
      </c>
      <c r="Q11797" t="n">
        <v>0.9884499439920198</v>
      </c>
      <c r="R11797" t="n">
        <v>0.9649718474419754</v>
      </c>
      <c r="S11797" t="n">
        <v>0.9995954228760987</v>
      </c>
      <c r="T11797" t="b">
        <v>1</v>
      </c>
    </row>
    <row r="11798">
      <c r="A11798" t="n">
        <v>59</v>
      </c>
      <c r="B11798" t="n">
        <v>197</v>
      </c>
      <c r="C11798" t="n">
        <v>25</v>
      </c>
      <c r="D11798" t="n">
        <v>33.64699996459905</v>
      </c>
      <c r="E11798" t="n">
        <v>0.9999</v>
      </c>
      <c r="F11798" t="n">
        <v>389.8444264139384</v>
      </c>
      <c r="G11798" t="n">
        <v>3</v>
      </c>
      <c r="H11798" t="n">
        <v>7</v>
      </c>
      <c r="I11798" t="n">
        <v>390.7372835567955</v>
      </c>
      <c r="J11798" t="n">
        <v>393.9842042505064</v>
      </c>
      <c r="K11798" t="n">
        <v>396.6631055215732</v>
      </c>
      <c r="L11798" t="n">
        <v>390.3999819694939</v>
      </c>
      <c r="M11798" t="n">
        <v>393.9700932184114</v>
      </c>
      <c r="N11798" t="n">
        <v>396.5563345684959</v>
      </c>
      <c r="O11798" t="n">
        <v>396.5563345684959</v>
      </c>
      <c r="P11798" t="n">
        <v>6.711908154557477</v>
      </c>
      <c r="Q11798" t="n">
        <v>0.9920753218475981</v>
      </c>
      <c r="R11798" t="n">
        <v>0.9909375959656596</v>
      </c>
      <c r="S11798" t="n">
        <v>0.9999281833647409</v>
      </c>
      <c r="T11798" t="b">
        <v>1</v>
      </c>
    </row>
    <row r="11799">
      <c r="A11799" t="n">
        <v>59</v>
      </c>
      <c r="B11799" t="n">
        <v>198</v>
      </c>
      <c r="C11799" t="n">
        <v>19</v>
      </c>
      <c r="D11799" t="n">
        <v>37.21796035512192</v>
      </c>
      <c r="E11799" t="n">
        <v>0.9</v>
      </c>
      <c r="F11799" t="n">
        <v>390.8446945033577</v>
      </c>
      <c r="G11799" t="n">
        <v>2</v>
      </c>
      <c r="H11799" t="n">
        <v>6</v>
      </c>
      <c r="I11799" t="n">
        <v>391.6363611700244</v>
      </c>
      <c r="J11799" t="n">
        <v>391.6363611700244</v>
      </c>
      <c r="K11799" t="n">
        <v>394.6114179530077</v>
      </c>
      <c r="L11799" t="n">
        <v>391.3196945033577</v>
      </c>
      <c r="M11799" t="n">
        <v>391.3196945033577</v>
      </c>
      <c r="N11799" t="n">
        <v>394.666633384214</v>
      </c>
      <c r="O11799" t="n">
        <v>394.6114179530077</v>
      </c>
      <c r="P11799" t="n">
        <v>3.766723449650044</v>
      </c>
      <c r="Q11799" t="n">
        <v>0.9907588676809616</v>
      </c>
      <c r="R11799" t="n">
        <v>0.9887732537772111</v>
      </c>
      <c r="S11799" t="n">
        <v>0.999896252152643</v>
      </c>
      <c r="T11799" t="b">
        <v>1</v>
      </c>
    </row>
    <row r="11800">
      <c r="A11800" t="n">
        <v>59</v>
      </c>
      <c r="B11800" t="n">
        <v>199</v>
      </c>
      <c r="C11800" t="n">
        <v>38</v>
      </c>
      <c r="D11800" t="n">
        <v>44.20300942513269</v>
      </c>
      <c r="E11800" t="n">
        <v>0.999</v>
      </c>
      <c r="F11800" t="n">
        <v>393.1011769277783</v>
      </c>
      <c r="G11800" t="n">
        <v>2</v>
      </c>
      <c r="H11800" t="n">
        <v>3</v>
      </c>
      <c r="I11800" t="n">
        <v>394.6845102611117</v>
      </c>
      <c r="J11800" t="n">
        <v>394.6845102611117</v>
      </c>
      <c r="K11800" t="n">
        <v>398.217924283904</v>
      </c>
      <c r="L11800" t="n">
        <v>394.4583197849212</v>
      </c>
      <c r="M11800" t="n">
        <v>396.6631055215732</v>
      </c>
      <c r="N11800" t="n">
        <v>400.1824534057398</v>
      </c>
      <c r="O11800" t="n">
        <v>398.217924283904</v>
      </c>
      <c r="P11800" t="n">
        <v>5.1167473561257</v>
      </c>
      <c r="Q11800" t="n">
        <v>0.9890340380850016</v>
      </c>
      <c r="R11800" t="n">
        <v>0.9896020928716469</v>
      </c>
      <c r="S11800" t="n">
        <v>0.9998859769464348</v>
      </c>
      <c r="T11800" t="b">
        <v>1</v>
      </c>
    </row>
    <row r="11801">
      <c r="A11801" t="n">
        <v>59</v>
      </c>
      <c r="B11801" t="n">
        <v>200</v>
      </c>
      <c r="C11801" t="n">
        <v>65</v>
      </c>
      <c r="D11801" t="n">
        <v>62.21468626487874</v>
      </c>
      <c r="E11801" t="n">
        <v>0.9</v>
      </c>
      <c r="F11801" t="n">
        <v>402.6437729405728</v>
      </c>
      <c r="G11801" t="n">
        <v>5</v>
      </c>
      <c r="H11801" t="n">
        <v>6</v>
      </c>
      <c r="I11801" t="n">
        <v>404.4493284961283</v>
      </c>
      <c r="J11801" t="n">
        <v>404.4493284961283</v>
      </c>
      <c r="K11801" t="n">
        <v>410.3688990256125</v>
      </c>
      <c r="L11801" t="n">
        <v>404.2687729405728</v>
      </c>
      <c r="M11801" t="n">
        <v>404.2687729405728</v>
      </c>
      <c r="N11801" t="n">
        <v>409.8636188277022</v>
      </c>
      <c r="O11801" t="n">
        <v>409.8636188277022</v>
      </c>
      <c r="P11801" t="n">
        <v>7.219845887129395</v>
      </c>
      <c r="Q11801" t="n">
        <v>0.9837515782349839</v>
      </c>
      <c r="R11801" t="n">
        <v>0.9813038669077672</v>
      </c>
      <c r="S11801" t="n">
        <v>0.9996962173441425</v>
      </c>
      <c r="T11801" t="b">
        <v>1</v>
      </c>
    </row>
    <row r="11802">
      <c r="A11802" t="n">
        <v>60</v>
      </c>
      <c r="B11802" t="n">
        <v>1</v>
      </c>
      <c r="C11802" t="n">
        <v>10</v>
      </c>
      <c r="D11802" t="n">
        <v>41.18660072296451</v>
      </c>
      <c r="E11802" t="n">
        <v>0.999</v>
      </c>
      <c r="F11802" t="n">
        <v>2.288789463185546</v>
      </c>
      <c r="G11802" t="n">
        <v>1</v>
      </c>
      <c r="H11802" t="n">
        <v>7</v>
      </c>
      <c r="I11802" t="n">
        <v>2.788789463185546</v>
      </c>
      <c r="J11802" t="n">
        <v>2.788789463185546</v>
      </c>
      <c r="K11802" t="n">
        <v>6.674317833276538</v>
      </c>
      <c r="L11802" t="n">
        <v>2.511011685407769</v>
      </c>
      <c r="M11802" t="n">
        <v>2.511011685407769</v>
      </c>
      <c r="N11802" t="n">
        <v>5.676776537288208</v>
      </c>
      <c r="O11802" t="n">
        <v>5.676776537288208</v>
      </c>
      <c r="P11802" t="n">
        <v>3.387987074102662</v>
      </c>
      <c r="Q11802" t="n">
        <v>0.9881368095924083</v>
      </c>
      <c r="R11802" t="n">
        <v>0.9939806459970644</v>
      </c>
      <c r="S11802" t="n">
        <v>0.9999285912573325</v>
      </c>
      <c r="T11802" t="b">
        <v>1</v>
      </c>
    </row>
    <row r="11803">
      <c r="A11803" t="n">
        <v>60</v>
      </c>
      <c r="B11803" t="n">
        <v>2</v>
      </c>
      <c r="C11803" t="n">
        <v>25</v>
      </c>
      <c r="D11803" t="n">
        <v>52.49893749629924</v>
      </c>
      <c r="E11803" t="n">
        <v>0.99</v>
      </c>
      <c r="F11803" t="n">
        <v>2.303560079468458</v>
      </c>
      <c r="G11803" t="n">
        <v>4</v>
      </c>
      <c r="H11803" t="n">
        <v>6</v>
      </c>
      <c r="I11803" t="n">
        <v>3.084810079468458</v>
      </c>
      <c r="J11803" t="n">
        <v>3.084810079468458</v>
      </c>
      <c r="K11803" t="n">
        <v>6.756064449839034</v>
      </c>
      <c r="L11803" t="n">
        <v>2.928560079468458</v>
      </c>
      <c r="M11803" t="n">
        <v>2.928560079468458</v>
      </c>
      <c r="N11803" t="n">
        <v>7.649687552157238</v>
      </c>
      <c r="O11803" t="n">
        <v>6.756064449839034</v>
      </c>
      <c r="P11803" t="n">
        <v>4.452504370370576</v>
      </c>
      <c r="Q11803" t="n">
        <v>0.991347905393176</v>
      </c>
      <c r="R11803" t="n">
        <v>0.9895142059421287</v>
      </c>
      <c r="S11803" t="n">
        <v>0.9999092759177837</v>
      </c>
      <c r="T11803" t="b">
        <v>1</v>
      </c>
    </row>
    <row r="11804">
      <c r="A11804" t="n">
        <v>60</v>
      </c>
      <c r="B11804" t="n">
        <v>3</v>
      </c>
      <c r="C11804" t="n">
        <v>21</v>
      </c>
      <c r="D11804" t="n">
        <v>38.4524359711053</v>
      </c>
      <c r="E11804" t="n">
        <v>0.9</v>
      </c>
      <c r="F11804" t="n">
        <v>4.479912049292508</v>
      </c>
      <c r="G11804" t="n">
        <v>2</v>
      </c>
      <c r="H11804" t="n">
        <v>3</v>
      </c>
      <c r="I11804" t="n">
        <v>5.354912049292508</v>
      </c>
      <c r="J11804" t="n">
        <v>5.354912049292508</v>
      </c>
      <c r="K11804" t="n">
        <v>8.428647938269751</v>
      </c>
      <c r="L11804" t="n">
        <v>5.229912049292508</v>
      </c>
      <c r="M11804" t="n">
        <v>5.229912049292508</v>
      </c>
      <c r="N11804" t="n">
        <v>8.291411728520638</v>
      </c>
      <c r="O11804" t="n">
        <v>8.291411728520638</v>
      </c>
      <c r="P11804" t="n">
        <v>3.811499679228129</v>
      </c>
      <c r="Q11804" t="n">
        <v>0.9881781869185323</v>
      </c>
      <c r="R11804" t="n">
        <v>0.9923336109270016</v>
      </c>
      <c r="S11804" t="n">
        <v>0.9999093693813692</v>
      </c>
      <c r="T11804" t="b">
        <v>1</v>
      </c>
    </row>
    <row r="11805">
      <c r="A11805" t="n">
        <v>60</v>
      </c>
      <c r="B11805" t="n">
        <v>4</v>
      </c>
      <c r="C11805" t="n">
        <v>24</v>
      </c>
      <c r="D11805" t="n">
        <v>37.46952456002418</v>
      </c>
      <c r="E11805" t="n">
        <v>0.99</v>
      </c>
      <c r="F11805" t="n">
        <v>5.086380333963246</v>
      </c>
      <c r="G11805" t="n">
        <v>2</v>
      </c>
      <c r="H11805" t="n">
        <v>8</v>
      </c>
      <c r="I11805" t="n">
        <v>6.086380333963246</v>
      </c>
      <c r="J11805" t="n">
        <v>8.428647938269751</v>
      </c>
      <c r="K11805" t="n">
        <v>11.42381377040598</v>
      </c>
      <c r="L11805" t="n">
        <v>5.566380333963245</v>
      </c>
      <c r="M11805" t="n">
        <v>5.566380333963245</v>
      </c>
      <c r="N11805" t="n">
        <v>8.498268014716311</v>
      </c>
      <c r="O11805" t="n">
        <v>8.498268014716311</v>
      </c>
      <c r="P11805" t="n">
        <v>3.411887680753066</v>
      </c>
      <c r="Q11805" t="n">
        <v>0.9884786254922064</v>
      </c>
      <c r="R11805" t="n">
        <v>0.9941497568732961</v>
      </c>
      <c r="S11805" t="n">
        <v>0.9999325971579756</v>
      </c>
      <c r="T11805" t="b">
        <v>1</v>
      </c>
    </row>
    <row r="11806">
      <c r="A11806" t="n">
        <v>60</v>
      </c>
      <c r="B11806" t="n">
        <v>5</v>
      </c>
      <c r="C11806" t="n">
        <v>19</v>
      </c>
      <c r="D11806" t="n">
        <v>35.89237509210422</v>
      </c>
      <c r="E11806" t="n">
        <v>0.999</v>
      </c>
      <c r="F11806" t="n">
        <v>7.557172066733397</v>
      </c>
      <c r="G11806" t="n">
        <v>5</v>
      </c>
      <c r="H11806" t="n">
        <v>7</v>
      </c>
      <c r="I11806" t="n">
        <v>8.084949844511176</v>
      </c>
      <c r="J11806" t="n">
        <v>8.084949844511176</v>
      </c>
      <c r="K11806" t="n">
        <v>11.50001883519664</v>
      </c>
      <c r="L11806" t="n">
        <v>7.97939428895562</v>
      </c>
      <c r="M11806" t="n">
        <v>7.97939428895562</v>
      </c>
      <c r="N11806" t="n">
        <v>10.73822404238408</v>
      </c>
      <c r="O11806" t="n">
        <v>10.73822404238408</v>
      </c>
      <c r="P11806" t="n">
        <v>3.181051975650679</v>
      </c>
      <c r="Q11806" t="n">
        <v>0.9862201528467097</v>
      </c>
      <c r="R11806" t="n">
        <v>0.9947523543856049</v>
      </c>
      <c r="S11806" t="n">
        <v>0.999927688245519</v>
      </c>
      <c r="T11806" t="b">
        <v>1</v>
      </c>
    </row>
    <row r="11807">
      <c r="A11807" t="n">
        <v>60</v>
      </c>
      <c r="B11807" t="n">
        <v>6</v>
      </c>
      <c r="C11807" t="n">
        <v>44</v>
      </c>
      <c r="D11807" t="n">
        <v>56.80470161257504</v>
      </c>
      <c r="E11807" t="n">
        <v>0.9</v>
      </c>
      <c r="F11807" t="n">
        <v>14.045445187721</v>
      </c>
      <c r="G11807" t="n">
        <v>4</v>
      </c>
      <c r="H11807" t="n">
        <v>7</v>
      </c>
      <c r="I11807" t="n">
        <v>15.420445187721</v>
      </c>
      <c r="J11807" t="n">
        <v>15.420445187721</v>
      </c>
      <c r="K11807" t="n">
        <v>19.39280194384513</v>
      </c>
      <c r="L11807" t="n">
        <v>15.02322296549878</v>
      </c>
      <c r="M11807" t="n">
        <v>15.02322296549878</v>
      </c>
      <c r="N11807" t="n">
        <v>19.38945675585812</v>
      </c>
      <c r="O11807" t="n">
        <v>19.38945675585812</v>
      </c>
      <c r="P11807" t="n">
        <v>5.34401156813712</v>
      </c>
      <c r="Q11807" t="n">
        <v>0.9906416237668987</v>
      </c>
      <c r="R11807" t="n">
        <v>0.9917075728592666</v>
      </c>
      <c r="S11807" t="n">
        <v>0.9999223963469315</v>
      </c>
      <c r="T11807" t="b">
        <v>1</v>
      </c>
    </row>
    <row r="11808">
      <c r="A11808" t="n">
        <v>60</v>
      </c>
      <c r="B11808" t="n">
        <v>7</v>
      </c>
      <c r="C11808" t="n">
        <v>62</v>
      </c>
      <c r="D11808" t="n">
        <v>35.17874630885516</v>
      </c>
      <c r="E11808" t="n">
        <v>0.9999</v>
      </c>
      <c r="F11808" t="n">
        <v>15.14047440520064</v>
      </c>
      <c r="G11808" t="n">
        <v>5</v>
      </c>
      <c r="H11808" t="n">
        <v>6</v>
      </c>
      <c r="I11808" t="n">
        <v>16.86269662742286</v>
      </c>
      <c r="J11808" t="n">
        <v>16.86269662742286</v>
      </c>
      <c r="K11808" t="n">
        <v>20.20986563873163</v>
      </c>
      <c r="L11808" t="n">
        <v>16.69047440520064</v>
      </c>
      <c r="M11808" t="n">
        <v>16.69047440520064</v>
      </c>
      <c r="N11808" t="n">
        <v>19.85403072793941</v>
      </c>
      <c r="O11808" t="n">
        <v>19.85403072793941</v>
      </c>
      <c r="P11808" t="n">
        <v>4.713556322738773</v>
      </c>
      <c r="Q11808" t="n">
        <v>0.9864922712550251</v>
      </c>
      <c r="R11808" t="n">
        <v>0.9929614170976622</v>
      </c>
      <c r="S11808" t="n">
        <v>0.9999049247314062</v>
      </c>
      <c r="T11808" t="b">
        <v>1</v>
      </c>
    </row>
    <row r="11809">
      <c r="A11809" t="n">
        <v>60</v>
      </c>
      <c r="B11809" t="n">
        <v>8</v>
      </c>
      <c r="C11809" t="n">
        <v>31</v>
      </c>
      <c r="D11809" t="n">
        <v>34.58005024902967</v>
      </c>
      <c r="E11809" t="n">
        <v>0.9999</v>
      </c>
      <c r="F11809" t="n">
        <v>16.17906799417374</v>
      </c>
      <c r="G11809" t="n">
        <v>1</v>
      </c>
      <c r="H11809" t="n">
        <v>3</v>
      </c>
      <c r="I11809" t="n">
        <v>17.72906799417374</v>
      </c>
      <c r="J11809" t="n">
        <v>17.72906799417374</v>
      </c>
      <c r="K11809" t="n">
        <v>20.99133688559163</v>
      </c>
      <c r="L11809" t="n">
        <v>17.2862108513166</v>
      </c>
      <c r="M11809" t="n">
        <v>17.2862108513166</v>
      </c>
      <c r="N11809" t="n">
        <v>20.03939956541132</v>
      </c>
      <c r="O11809" t="n">
        <v>20.03939956541132</v>
      </c>
      <c r="P11809" t="n">
        <v>3.860331571237577</v>
      </c>
      <c r="Q11809" t="n">
        <v>0.9900302080583925</v>
      </c>
      <c r="R11809" t="n">
        <v>0.9931029923448398</v>
      </c>
      <c r="S11809" t="n">
        <v>0.9999312382686584</v>
      </c>
      <c r="T11809" t="b">
        <v>1</v>
      </c>
    </row>
    <row r="11810">
      <c r="A11810" t="n">
        <v>60</v>
      </c>
      <c r="B11810" t="n">
        <v>9</v>
      </c>
      <c r="C11810" t="n">
        <v>89</v>
      </c>
      <c r="D11810" t="n">
        <v>31.09847929715623</v>
      </c>
      <c r="E11810" t="n">
        <v>0.99</v>
      </c>
      <c r="F11810" t="n">
        <v>16.30437307803291</v>
      </c>
      <c r="G11810" t="n">
        <v>3</v>
      </c>
      <c r="H11810" t="n">
        <v>7</v>
      </c>
      <c r="I11810" t="n">
        <v>19.48294450660433</v>
      </c>
      <c r="J11810" t="n">
        <v>20.03939956541132</v>
      </c>
      <c r="K11810" t="n">
        <v>22.51539314002567</v>
      </c>
      <c r="L11810" t="n">
        <v>18.28215085581068</v>
      </c>
      <c r="M11810" t="n">
        <v>19.38945675585812</v>
      </c>
      <c r="N11810" t="n">
        <v>21.77980873872947</v>
      </c>
      <c r="O11810" t="n">
        <v>21.77980873872947</v>
      </c>
      <c r="P11810" t="n">
        <v>5.475435660696565</v>
      </c>
      <c r="Q11810" t="n">
        <v>0.9937952343283791</v>
      </c>
      <c r="R11810" t="n">
        <v>0.9954516494831108</v>
      </c>
      <c r="S11810" t="n">
        <v>0.9999717785508503</v>
      </c>
      <c r="T11810" t="b">
        <v>1</v>
      </c>
    </row>
    <row r="11811">
      <c r="A11811" t="n">
        <v>60</v>
      </c>
      <c r="B11811" t="n">
        <v>10</v>
      </c>
      <c r="C11811" t="n">
        <v>29</v>
      </c>
      <c r="D11811" t="n">
        <v>47.29836019196955</v>
      </c>
      <c r="E11811" t="n">
        <v>0.9999</v>
      </c>
      <c r="F11811" t="n">
        <v>16.49686527100669</v>
      </c>
      <c r="G11811" t="n">
        <v>6</v>
      </c>
      <c r="H11811" t="n">
        <v>8</v>
      </c>
      <c r="I11811" t="n">
        <v>17.22186527100669</v>
      </c>
      <c r="J11811" t="n">
        <v>19.85403072793941</v>
      </c>
      <c r="K11811" t="n">
        <v>24.10748038549063</v>
      </c>
      <c r="L11811" t="n">
        <v>17.07686527100669</v>
      </c>
      <c r="M11811" t="n">
        <v>17.07686527100669</v>
      </c>
      <c r="N11811" t="n">
        <v>20.77783242217801</v>
      </c>
      <c r="O11811" t="n">
        <v>20.77783242217801</v>
      </c>
      <c r="P11811" t="n">
        <v>4.280967151171325</v>
      </c>
      <c r="Q11811" t="n">
        <v>0.9905480097800511</v>
      </c>
      <c r="R11811" t="n">
        <v>0.9926208222503544</v>
      </c>
      <c r="S11811" t="n">
        <v>0.999930252084079</v>
      </c>
      <c r="T11811" t="b">
        <v>1</v>
      </c>
    </row>
    <row r="11812">
      <c r="A11812" t="n">
        <v>60</v>
      </c>
      <c r="B11812" t="n">
        <v>11</v>
      </c>
      <c r="C11812" t="n">
        <v>87</v>
      </c>
      <c r="D11812" t="n">
        <v>61.67268359677115</v>
      </c>
      <c r="E11812" t="n">
        <v>0.9999</v>
      </c>
      <c r="F11812" t="n">
        <v>19.25219608569432</v>
      </c>
      <c r="G11812" t="n">
        <v>2</v>
      </c>
      <c r="H11812" t="n">
        <v>8</v>
      </c>
      <c r="I11812" t="n">
        <v>22.87719608569432</v>
      </c>
      <c r="J11812" t="n">
        <v>22.87719608569432</v>
      </c>
      <c r="K11812" t="n">
        <v>27.80706687680312</v>
      </c>
      <c r="L11812" t="n">
        <v>20.99219608569432</v>
      </c>
      <c r="M11812" t="n">
        <v>20.99219608569432</v>
      </c>
      <c r="N11812" t="n">
        <v>25.81791467699097</v>
      </c>
      <c r="O11812" t="n">
        <v>25.81791467699097</v>
      </c>
      <c r="P11812" t="n">
        <v>6.565718591296648</v>
      </c>
      <c r="Q11812" t="n">
        <v>0.9811071407992821</v>
      </c>
      <c r="R11812" t="n">
        <v>0.990389042608561</v>
      </c>
      <c r="S11812" t="n">
        <v>0.9998184215352195</v>
      </c>
      <c r="T11812" t="b">
        <v>0</v>
      </c>
    </row>
    <row r="11813">
      <c r="A11813" t="n">
        <v>60</v>
      </c>
      <c r="B11813" t="n">
        <v>12</v>
      </c>
      <c r="C11813" t="n">
        <v>88</v>
      </c>
      <c r="D11813" t="n">
        <v>74.97898034473121</v>
      </c>
      <c r="E11813" t="n">
        <v>0.9999</v>
      </c>
      <c r="F11813" t="n">
        <v>21.70750026239407</v>
      </c>
      <c r="G11813" t="n">
        <v>6</v>
      </c>
      <c r="H11813" t="n">
        <v>7</v>
      </c>
      <c r="I11813" t="n">
        <v>23.90750026239407</v>
      </c>
      <c r="J11813" t="n">
        <v>24.10748038549063</v>
      </c>
      <c r="K11813" t="n">
        <v>30.85019444526862</v>
      </c>
      <c r="L11813" t="n">
        <v>23.66305581794962</v>
      </c>
      <c r="M11813" t="n">
        <v>23.66305581794962</v>
      </c>
      <c r="N11813" t="n">
        <v>29.42623647473142</v>
      </c>
      <c r="O11813" t="n">
        <v>29.42623647473142</v>
      </c>
      <c r="P11813" t="n">
        <v>7.718736212337355</v>
      </c>
      <c r="Q11813" t="n">
        <v>0.9850578776551664</v>
      </c>
      <c r="R11813" t="n">
        <v>0.9890690142963364</v>
      </c>
      <c r="S11813" t="n">
        <v>0.9998366678742663</v>
      </c>
      <c r="T11813" t="b">
        <v>0</v>
      </c>
    </row>
    <row r="11814">
      <c r="A11814" t="n">
        <v>60</v>
      </c>
      <c r="B11814" t="n">
        <v>13</v>
      </c>
      <c r="C11814" t="n">
        <v>61</v>
      </c>
      <c r="D11814" t="n">
        <v>53.39769823120358</v>
      </c>
      <c r="E11814" t="n">
        <v>0.99</v>
      </c>
      <c r="F11814" t="n">
        <v>23.01817458912657</v>
      </c>
      <c r="G11814" t="n">
        <v>1</v>
      </c>
      <c r="H11814" t="n">
        <v>6</v>
      </c>
      <c r="I11814" t="n">
        <v>26.06817458912657</v>
      </c>
      <c r="J11814" t="n">
        <v>26.06817458912657</v>
      </c>
      <c r="K11814" t="n">
        <v>31.10569329018351</v>
      </c>
      <c r="L11814" t="n">
        <v>24.54317458912657</v>
      </c>
      <c r="M11814" t="n">
        <v>30.85019444526862</v>
      </c>
      <c r="N11814" t="n">
        <v>35.65214572505311</v>
      </c>
      <c r="O11814" t="n">
        <v>31.10569329018351</v>
      </c>
      <c r="P11814" t="n">
        <v>8.087518701056943</v>
      </c>
      <c r="Q11814" t="n">
        <v>0.9846467076175786</v>
      </c>
      <c r="R11814" t="n">
        <v>0.9893356539414913</v>
      </c>
      <c r="S11814" t="n">
        <v>0.9998362671768964</v>
      </c>
      <c r="T11814" t="b">
        <v>1</v>
      </c>
    </row>
    <row r="11815">
      <c r="A11815" t="n">
        <v>60</v>
      </c>
      <c r="B11815" t="n">
        <v>14</v>
      </c>
      <c r="C11815" t="n">
        <v>32</v>
      </c>
      <c r="D11815" t="n">
        <v>31.52700383387826</v>
      </c>
      <c r="E11815" t="n">
        <v>0.99</v>
      </c>
      <c r="F11815" t="n">
        <v>23.57845993885491</v>
      </c>
      <c r="G11815" t="n">
        <v>2</v>
      </c>
      <c r="H11815" t="n">
        <v>8</v>
      </c>
      <c r="I11815" t="n">
        <v>24.91179327218824</v>
      </c>
      <c r="J11815" t="n">
        <v>27.80706687680312</v>
      </c>
      <c r="K11815" t="n">
        <v>30.3272110681603</v>
      </c>
      <c r="L11815" t="n">
        <v>24.21845993885491</v>
      </c>
      <c r="M11815" t="n">
        <v>25.81791467699097</v>
      </c>
      <c r="N11815" t="n">
        <v>28.28481638543214</v>
      </c>
      <c r="O11815" t="n">
        <v>28.28481638543214</v>
      </c>
      <c r="P11815" t="n">
        <v>4.706356446577232</v>
      </c>
      <c r="Q11815" t="n">
        <v>0.9902969742055663</v>
      </c>
      <c r="R11815" t="n">
        <v>0.9950752939095406</v>
      </c>
      <c r="S11815" t="n">
        <v>0.9999522154497743</v>
      </c>
      <c r="T11815" t="b">
        <v>1</v>
      </c>
    </row>
    <row r="11816">
      <c r="A11816" t="n">
        <v>60</v>
      </c>
      <c r="B11816" t="n">
        <v>15</v>
      </c>
      <c r="C11816" t="n">
        <v>19</v>
      </c>
      <c r="D11816" t="n">
        <v>37.42323827165436</v>
      </c>
      <c r="E11816" t="n">
        <v>0.999</v>
      </c>
      <c r="F11816" t="n">
        <v>25.31838535201037</v>
      </c>
      <c r="G11816" t="n">
        <v>3</v>
      </c>
      <c r="H11816" t="n">
        <v>4</v>
      </c>
      <c r="I11816" t="n">
        <v>25.99695678058179</v>
      </c>
      <c r="J11816" t="n">
        <v>25.99695678058179</v>
      </c>
      <c r="K11816" t="n">
        <v>28.97651396781542</v>
      </c>
      <c r="L11816" t="n">
        <v>25.91213535201037</v>
      </c>
      <c r="M11816" t="n">
        <v>25.91213535201037</v>
      </c>
      <c r="N11816" t="n">
        <v>28.52914502135683</v>
      </c>
      <c r="O11816" t="n">
        <v>28.52914502135683</v>
      </c>
      <c r="P11816" t="n">
        <v>3.210759669346459</v>
      </c>
      <c r="Q11816" t="n">
        <v>0.9925380379546417</v>
      </c>
      <c r="R11816" t="n">
        <v>0.9938247676999677</v>
      </c>
      <c r="S11816" t="n">
        <v>0.9999539206509559</v>
      </c>
      <c r="T11816" t="b">
        <v>1</v>
      </c>
    </row>
    <row r="11817">
      <c r="A11817" t="n">
        <v>60</v>
      </c>
      <c r="B11817" t="n">
        <v>16</v>
      </c>
      <c r="C11817" t="n">
        <v>65</v>
      </c>
      <c r="D11817" t="n">
        <v>43.03833860806844</v>
      </c>
      <c r="E11817" t="n">
        <v>0.999</v>
      </c>
      <c r="F11817" t="n">
        <v>25.38763416215795</v>
      </c>
      <c r="G11817" t="n">
        <v>5</v>
      </c>
      <c r="H11817" t="n">
        <v>8</v>
      </c>
      <c r="I11817" t="n">
        <v>27.1931897177135</v>
      </c>
      <c r="J11817" t="n">
        <v>27.1931897177135</v>
      </c>
      <c r="K11817" t="n">
        <v>31.28817911905208</v>
      </c>
      <c r="L11817" t="n">
        <v>26.68763416215795</v>
      </c>
      <c r="M11817" t="n">
        <v>28.28481638543214</v>
      </c>
      <c r="N11817" t="n">
        <v>31.65244851438899</v>
      </c>
      <c r="O11817" t="n">
        <v>31.28817911905208</v>
      </c>
      <c r="P11817" t="n">
        <v>5.900544956894134</v>
      </c>
      <c r="Q11817" t="n">
        <v>0.9834994149598508</v>
      </c>
      <c r="R11817" t="n">
        <v>0.9932832053583549</v>
      </c>
      <c r="S11817" t="n">
        <v>0.9998891689588183</v>
      </c>
      <c r="T11817" t="b">
        <v>1</v>
      </c>
    </row>
    <row r="11818">
      <c r="A11818" t="n">
        <v>60</v>
      </c>
      <c r="B11818" t="n">
        <v>17</v>
      </c>
      <c r="C11818" t="n">
        <v>80</v>
      </c>
      <c r="D11818" t="n">
        <v>36.13914194349104</v>
      </c>
      <c r="E11818" t="n">
        <v>0.9999</v>
      </c>
      <c r="F11818" t="n">
        <v>25.60201754775398</v>
      </c>
      <c r="G11818" t="n">
        <v>1</v>
      </c>
      <c r="H11818" t="n">
        <v>6</v>
      </c>
      <c r="I11818" t="n">
        <v>29.60201754775398</v>
      </c>
      <c r="J11818" t="n">
        <v>31.10569329018351</v>
      </c>
      <c r="K11818" t="n">
        <v>34.5150463037204</v>
      </c>
      <c r="L11818" t="n">
        <v>27.60201754775398</v>
      </c>
      <c r="M11818" t="n">
        <v>35.65214572505311</v>
      </c>
      <c r="N11818" t="n">
        <v>38.90206856169799</v>
      </c>
      <c r="O11818" t="n">
        <v>34.5150463037204</v>
      </c>
      <c r="P11818" t="n">
        <v>8.913028755966426</v>
      </c>
      <c r="Q11818" t="n">
        <v>0.9895830547533659</v>
      </c>
      <c r="R11818" t="n">
        <v>0.9927699569187771</v>
      </c>
      <c r="S11818" t="n">
        <v>0.9999246850370921</v>
      </c>
      <c r="T11818" t="b">
        <v>1</v>
      </c>
    </row>
    <row r="11819">
      <c r="A11819" t="n">
        <v>60</v>
      </c>
      <c r="B11819" t="n">
        <v>18</v>
      </c>
      <c r="C11819" t="n">
        <v>14</v>
      </c>
      <c r="D11819" t="n">
        <v>69.05633539980356</v>
      </c>
      <c r="E11819" t="n">
        <v>0.999</v>
      </c>
      <c r="F11819" t="n">
        <v>26.28562465980081</v>
      </c>
      <c r="G11819" t="n">
        <v>2</v>
      </c>
      <c r="H11819" t="n">
        <v>7</v>
      </c>
      <c r="I11819" t="n">
        <v>26.86895799313415</v>
      </c>
      <c r="J11819" t="n">
        <v>30.3272110681603</v>
      </c>
      <c r="K11819" t="n">
        <v>35.84730182753708</v>
      </c>
      <c r="L11819" t="n">
        <v>26.59673577091192</v>
      </c>
      <c r="M11819" t="n">
        <v>29.42623647473142</v>
      </c>
      <c r="N11819" t="n">
        <v>34.73417924181855</v>
      </c>
      <c r="O11819" t="n">
        <v>34.73417924181855</v>
      </c>
      <c r="P11819" t="n">
        <v>8.448554582017739</v>
      </c>
      <c r="Q11819" t="n">
        <v>0.9788692859625479</v>
      </c>
      <c r="R11819" t="n">
        <v>0.9899280973405054</v>
      </c>
      <c r="S11819" t="n">
        <v>0.9997871735050892</v>
      </c>
      <c r="T11819" t="b">
        <v>1</v>
      </c>
    </row>
    <row r="11820">
      <c r="A11820" t="n">
        <v>60</v>
      </c>
      <c r="B11820" t="n">
        <v>19</v>
      </c>
      <c r="C11820" t="n">
        <v>95</v>
      </c>
      <c r="D11820" t="n">
        <v>93.70223274952224</v>
      </c>
      <c r="E11820" t="n">
        <v>0.9</v>
      </c>
      <c r="F11820" t="n">
        <v>26.51640321722291</v>
      </c>
      <c r="G11820" t="n">
        <v>1</v>
      </c>
      <c r="H11820" t="n">
        <v>4</v>
      </c>
      <c r="I11820" t="n">
        <v>31.26640321722291</v>
      </c>
      <c r="J11820" t="n">
        <v>34.5150463037204</v>
      </c>
      <c r="K11820" t="n">
        <v>43.35487958197722</v>
      </c>
      <c r="L11820" t="n">
        <v>29.48515321722291</v>
      </c>
      <c r="M11820" t="n">
        <v>29.48515321722291</v>
      </c>
      <c r="N11820" t="n">
        <v>36.03775690600069</v>
      </c>
      <c r="O11820" t="n">
        <v>36.03775690600069</v>
      </c>
      <c r="P11820" t="n">
        <v>9.521353688777779</v>
      </c>
      <c r="Q11820" t="n">
        <v>0.9732143635964989</v>
      </c>
      <c r="R11820" t="n">
        <v>0.9846098549123243</v>
      </c>
      <c r="S11820" t="n">
        <v>0.9995877651694844</v>
      </c>
      <c r="T11820" t="b">
        <v>1</v>
      </c>
    </row>
    <row r="11821">
      <c r="A11821" t="n">
        <v>60</v>
      </c>
      <c r="B11821" t="n">
        <v>20</v>
      </c>
      <c r="C11821" t="n">
        <v>81</v>
      </c>
      <c r="D11821" t="n">
        <v>58.42561777988465</v>
      </c>
      <c r="E11821" t="n">
        <v>0.9999</v>
      </c>
      <c r="F11821" t="n">
        <v>27.32578227045667</v>
      </c>
      <c r="G11821" t="n">
        <v>6</v>
      </c>
      <c r="H11821" t="n">
        <v>8</v>
      </c>
      <c r="I11821" t="n">
        <v>29.35078227045667</v>
      </c>
      <c r="J11821" t="n">
        <v>38.90206856169799</v>
      </c>
      <c r="K11821" t="n">
        <v>44.15617088003294</v>
      </c>
      <c r="L11821" t="n">
        <v>28.94578227045667</v>
      </c>
      <c r="M11821" t="n">
        <v>31.65244851438899</v>
      </c>
      <c r="N11821" t="n">
        <v>36.22409309810453</v>
      </c>
      <c r="O11821" t="n">
        <v>36.22409309810453</v>
      </c>
      <c r="P11821" t="n">
        <v>8.898310827647862</v>
      </c>
      <c r="Q11821" t="n">
        <v>0.9883373780998828</v>
      </c>
      <c r="R11821" t="n">
        <v>0.9908927479299852</v>
      </c>
      <c r="S11821" t="n">
        <v>0.9998937855625584</v>
      </c>
      <c r="T11821" t="b">
        <v>0</v>
      </c>
    </row>
    <row r="11822">
      <c r="A11822" t="n">
        <v>60</v>
      </c>
      <c r="B11822" t="n">
        <v>21</v>
      </c>
      <c r="C11822" t="n">
        <v>63</v>
      </c>
      <c r="D11822" t="n">
        <v>82.66761935917904</v>
      </c>
      <c r="E11822" t="n">
        <v>0.9</v>
      </c>
      <c r="F11822" t="n">
        <v>28.27225566160198</v>
      </c>
      <c r="G11822" t="n">
        <v>6</v>
      </c>
      <c r="H11822" t="n">
        <v>7</v>
      </c>
      <c r="I11822" t="n">
        <v>29.84725566160198</v>
      </c>
      <c r="J11822" t="n">
        <v>44.15617088003294</v>
      </c>
      <c r="K11822" t="n">
        <v>51.59030931161379</v>
      </c>
      <c r="L11822" t="n">
        <v>29.67225566160198</v>
      </c>
      <c r="M11822" t="n">
        <v>34.73417924181855</v>
      </c>
      <c r="N11822" t="n">
        <v>41.0883390695802</v>
      </c>
      <c r="O11822" t="n">
        <v>41.0883390695802</v>
      </c>
      <c r="P11822" t="n">
        <v>12.81608340797822</v>
      </c>
      <c r="Q11822" t="n">
        <v>0.9835383317797781</v>
      </c>
      <c r="R11822" t="n">
        <v>0.9879548848297084</v>
      </c>
      <c r="S11822" t="n">
        <v>0.9998017173103922</v>
      </c>
      <c r="T11822" t="b">
        <v>1</v>
      </c>
    </row>
    <row r="11823">
      <c r="A11823" t="n">
        <v>60</v>
      </c>
      <c r="B11823" t="n">
        <v>22</v>
      </c>
      <c r="C11823" t="n">
        <v>53</v>
      </c>
      <c r="D11823" t="n">
        <v>41.70852559551759</v>
      </c>
      <c r="E11823" t="n">
        <v>0.99</v>
      </c>
      <c r="F11823" t="n">
        <v>31.92839935256657</v>
      </c>
      <c r="G11823" t="n">
        <v>4</v>
      </c>
      <c r="H11823" t="n">
        <v>8</v>
      </c>
      <c r="I11823" t="n">
        <v>33.58464935256657</v>
      </c>
      <c r="J11823" t="n">
        <v>36.03775690600069</v>
      </c>
      <c r="K11823" t="n">
        <v>38.95443701757534</v>
      </c>
      <c r="L11823" t="n">
        <v>32.98839935256657</v>
      </c>
      <c r="M11823" t="n">
        <v>36.22409309810453</v>
      </c>
      <c r="N11823" t="n">
        <v>39.48767100072719</v>
      </c>
      <c r="O11823" t="n">
        <v>38.95443701757534</v>
      </c>
      <c r="P11823" t="n">
        <v>7.026037665008772</v>
      </c>
      <c r="Q11823" t="n">
        <v>0.9931200874837441</v>
      </c>
      <c r="R11823" t="n">
        <v>0.9934900661079228</v>
      </c>
      <c r="S11823" t="n">
        <v>0.9999552122243359</v>
      </c>
      <c r="T11823" t="b">
        <v>1</v>
      </c>
    </row>
    <row r="11824">
      <c r="A11824" t="n">
        <v>60</v>
      </c>
      <c r="B11824" t="n">
        <v>23</v>
      </c>
      <c r="C11824" t="n">
        <v>56</v>
      </c>
      <c r="D11824" t="n">
        <v>58.72350280538402</v>
      </c>
      <c r="E11824" t="n">
        <v>0.9</v>
      </c>
      <c r="F11824" t="n">
        <v>33.32437107427076</v>
      </c>
      <c r="G11824" t="n">
        <v>1</v>
      </c>
      <c r="H11824" t="n">
        <v>6</v>
      </c>
      <c r="I11824" t="n">
        <v>36.12437107427075</v>
      </c>
      <c r="J11824" t="n">
        <v>43.35487958197722</v>
      </c>
      <c r="K11824" t="n">
        <v>48.89483267682476</v>
      </c>
      <c r="L11824" t="n">
        <v>34.72437107427076</v>
      </c>
      <c r="M11824" t="n">
        <v>51.59030931161379</v>
      </c>
      <c r="N11824" t="n">
        <v>56.8711998516663</v>
      </c>
      <c r="O11824" t="n">
        <v>48.89483267682476</v>
      </c>
      <c r="P11824" t="n">
        <v>15.570461602554</v>
      </c>
      <c r="Q11824" t="n">
        <v>0.9831283815854004</v>
      </c>
      <c r="R11824" t="n">
        <v>0.9882782656870124</v>
      </c>
      <c r="S11824" t="n">
        <v>0.9998022353715139</v>
      </c>
      <c r="T11824" t="b">
        <v>1</v>
      </c>
    </row>
    <row r="11825">
      <c r="A11825" t="n">
        <v>60</v>
      </c>
      <c r="B11825" t="n">
        <v>24</v>
      </c>
      <c r="C11825" t="n">
        <v>79</v>
      </c>
      <c r="D11825" t="n">
        <v>65.08432168456005</v>
      </c>
      <c r="E11825" t="n">
        <v>0.999</v>
      </c>
      <c r="F11825" t="n">
        <v>37.62910819655352</v>
      </c>
      <c r="G11825" t="n">
        <v>4</v>
      </c>
      <c r="H11825" t="n">
        <v>7</v>
      </c>
      <c r="I11825" t="n">
        <v>40.09785819655352</v>
      </c>
      <c r="J11825" t="n">
        <v>42.08389221991142</v>
      </c>
      <c r="K11825" t="n">
        <v>46.63524338666387</v>
      </c>
      <c r="L11825" t="n">
        <v>39.38466375210907</v>
      </c>
      <c r="M11825" t="n">
        <v>41.0883390695802</v>
      </c>
      <c r="N11825" t="n">
        <v>46.09097716985384</v>
      </c>
      <c r="O11825" t="n">
        <v>46.09097716985384</v>
      </c>
      <c r="P11825" t="n">
        <v>8.461868973300327</v>
      </c>
      <c r="Q11825" t="n">
        <v>0.9892849177372884</v>
      </c>
      <c r="R11825" t="n">
        <v>0.9905046581837642</v>
      </c>
      <c r="S11825" t="n">
        <v>0.9998982566313265</v>
      </c>
      <c r="T11825" t="b">
        <v>1</v>
      </c>
    </row>
    <row r="11826">
      <c r="A11826" t="n">
        <v>60</v>
      </c>
      <c r="B11826" t="n">
        <v>25</v>
      </c>
      <c r="C11826" t="n">
        <v>74</v>
      </c>
      <c r="D11826" t="n">
        <v>29.89909932766966</v>
      </c>
      <c r="E11826" t="n">
        <v>0.999</v>
      </c>
      <c r="F11826" t="n">
        <v>37.68054611308138</v>
      </c>
      <c r="G11826" t="n">
        <v>4</v>
      </c>
      <c r="H11826" t="n">
        <v>8</v>
      </c>
      <c r="I11826" t="n">
        <v>39.99304611308138</v>
      </c>
      <c r="J11826" t="n">
        <v>39.99304611308138</v>
      </c>
      <c r="K11826" t="n">
        <v>42.08389221991142</v>
      </c>
      <c r="L11826" t="n">
        <v>39.16054611308137</v>
      </c>
      <c r="M11826" t="n">
        <v>39.48767100072719</v>
      </c>
      <c r="N11826" t="n">
        <v>41.82719363982497</v>
      </c>
      <c r="O11826" t="n">
        <v>41.82719363982497</v>
      </c>
      <c r="P11826" t="n">
        <v>4.146647526743592</v>
      </c>
      <c r="Q11826" t="n">
        <v>0.9950632603145093</v>
      </c>
      <c r="R11826" t="n">
        <v>0.9953289874613328</v>
      </c>
      <c r="S11826" t="n">
        <v>0.9999769404270289</v>
      </c>
      <c r="T11826" t="b">
        <v>1</v>
      </c>
    </row>
    <row r="11827">
      <c r="A11827" t="n">
        <v>60</v>
      </c>
      <c r="B11827" t="n">
        <v>26</v>
      </c>
      <c r="C11827" t="n">
        <v>72</v>
      </c>
      <c r="D11827" t="n">
        <v>61.24886902276679</v>
      </c>
      <c r="E11827" t="n">
        <v>0.999</v>
      </c>
      <c r="F11827" t="n">
        <v>41.98807549573517</v>
      </c>
      <c r="G11827" t="n">
        <v>4</v>
      </c>
      <c r="H11827" t="n">
        <v>7</v>
      </c>
      <c r="I11827" t="n">
        <v>44.23807549573517</v>
      </c>
      <c r="J11827" t="n">
        <v>46.63524338666387</v>
      </c>
      <c r="K11827" t="n">
        <v>50.91838108056365</v>
      </c>
      <c r="L11827" t="n">
        <v>43.58807549573518</v>
      </c>
      <c r="M11827" t="n">
        <v>46.09097716985384</v>
      </c>
      <c r="N11827" t="n">
        <v>50.79880722540855</v>
      </c>
      <c r="O11827" t="n">
        <v>50.79880722540855</v>
      </c>
      <c r="P11827" t="n">
        <v>8.810731729673378</v>
      </c>
      <c r="Q11827" t="n">
        <v>0.9899131673236254</v>
      </c>
      <c r="R11827" t="n">
        <v>0.9910617150806375</v>
      </c>
      <c r="S11827" t="n">
        <v>0.9999098410156047</v>
      </c>
      <c r="T11827" t="b">
        <v>1</v>
      </c>
    </row>
    <row r="11828">
      <c r="A11828" t="n">
        <v>60</v>
      </c>
      <c r="B11828" t="n">
        <v>27</v>
      </c>
      <c r="C11828" t="n">
        <v>62</v>
      </c>
      <c r="D11828" t="n">
        <v>7.618577231622631</v>
      </c>
      <c r="E11828" t="n">
        <v>0.9999</v>
      </c>
      <c r="F11828" t="n">
        <v>42.59373297313039</v>
      </c>
      <c r="G11828" t="n">
        <v>2</v>
      </c>
      <c r="H11828" t="n">
        <v>6</v>
      </c>
      <c r="I11828" t="n">
        <v>45.17706630646372</v>
      </c>
      <c r="J11828" t="n">
        <v>45.17706630646372</v>
      </c>
      <c r="K11828" t="n">
        <v>45.78606528581005</v>
      </c>
      <c r="L11828" t="n">
        <v>44.14373297313038</v>
      </c>
      <c r="M11828" t="n">
        <v>56.8711998516663</v>
      </c>
      <c r="N11828" t="n">
        <v>57.55632370343093</v>
      </c>
      <c r="O11828" t="n">
        <v>45.78606528581005</v>
      </c>
      <c r="P11828" t="n">
        <v>3.192332312679667</v>
      </c>
      <c r="Q11828" t="n">
        <v>0.997646564119301</v>
      </c>
      <c r="R11828" t="n">
        <v>0.998471450437933</v>
      </c>
      <c r="S11828" t="n">
        <v>0.9999964026566152</v>
      </c>
      <c r="T11828" t="b">
        <v>1</v>
      </c>
    </row>
    <row r="11829">
      <c r="A11829" t="n">
        <v>60</v>
      </c>
      <c r="B11829" t="n">
        <v>28</v>
      </c>
      <c r="C11829" t="n">
        <v>44</v>
      </c>
      <c r="D11829" t="n">
        <v>54.16090387643604</v>
      </c>
      <c r="E11829" t="n">
        <v>0.9999</v>
      </c>
      <c r="F11829" t="n">
        <v>44.55028145611732</v>
      </c>
      <c r="G11829" t="n">
        <v>3</v>
      </c>
      <c r="H11829" t="n">
        <v>6</v>
      </c>
      <c r="I11829" t="n">
        <v>46.12171002754589</v>
      </c>
      <c r="J11829" t="n">
        <v>46.12171002754589</v>
      </c>
      <c r="K11829" t="n">
        <v>50.43388390305831</v>
      </c>
      <c r="L11829" t="n">
        <v>45.65028145611732</v>
      </c>
      <c r="M11829" t="n">
        <v>57.55632370343093</v>
      </c>
      <c r="N11829" t="n">
        <v>62.42690858440539</v>
      </c>
      <c r="O11829" t="n">
        <v>50.43388390305831</v>
      </c>
      <c r="P11829" t="n">
        <v>5.883602446940991</v>
      </c>
      <c r="Q11829" t="n">
        <v>0.9892186966974291</v>
      </c>
      <c r="R11829" t="n">
        <v>0.9891840572436797</v>
      </c>
      <c r="S11829" t="n">
        <v>0.9998833900406409</v>
      </c>
      <c r="T11829" t="b">
        <v>0</v>
      </c>
    </row>
    <row r="11830">
      <c r="A11830" t="n">
        <v>60</v>
      </c>
      <c r="B11830" t="n">
        <v>29</v>
      </c>
      <c r="C11830" t="n">
        <v>37</v>
      </c>
      <c r="D11830" t="n">
        <v>56.93875585040984</v>
      </c>
      <c r="E11830" t="n">
        <v>0.99</v>
      </c>
      <c r="F11830" t="n">
        <v>45.21426200807771</v>
      </c>
      <c r="G11830" t="n">
        <v>1</v>
      </c>
      <c r="H11830" t="n">
        <v>4</v>
      </c>
      <c r="I11830" t="n">
        <v>47.06426200807771</v>
      </c>
      <c r="J11830" t="n">
        <v>54.1928301470345</v>
      </c>
      <c r="K11830" t="n">
        <v>59.5644108876392</v>
      </c>
      <c r="L11830" t="n">
        <v>46.37051200807771</v>
      </c>
      <c r="M11830" t="n">
        <v>50.91838108056365</v>
      </c>
      <c r="N11830" t="n">
        <v>54.90011225891399</v>
      </c>
      <c r="O11830" t="n">
        <v>54.90011225891399</v>
      </c>
      <c r="P11830" t="n">
        <v>9.685850250836275</v>
      </c>
      <c r="Q11830" t="n">
        <v>0.9836369315400521</v>
      </c>
      <c r="R11830" t="n">
        <v>0.9906196427067903</v>
      </c>
      <c r="S11830" t="n">
        <v>0.9998465085714324</v>
      </c>
      <c r="T11830" t="b">
        <v>1</v>
      </c>
    </row>
    <row r="11831">
      <c r="A11831" t="n">
        <v>60</v>
      </c>
      <c r="B11831" t="n">
        <v>30</v>
      </c>
      <c r="C11831" t="n">
        <v>23</v>
      </c>
      <c r="D11831" t="n">
        <v>56.1587731842232</v>
      </c>
      <c r="E11831" t="n">
        <v>0.9</v>
      </c>
      <c r="F11831" t="n">
        <v>45.47101434485991</v>
      </c>
      <c r="G11831" t="n">
        <v>1</v>
      </c>
      <c r="H11831" t="n">
        <v>6</v>
      </c>
      <c r="I11831" t="n">
        <v>46.62101434485991</v>
      </c>
      <c r="J11831" t="n">
        <v>48.89483267682476</v>
      </c>
      <c r="K11831" t="n">
        <v>54.1928301470345</v>
      </c>
      <c r="L11831" t="n">
        <v>46.04601434485991</v>
      </c>
      <c r="M11831" t="n">
        <v>62.42690858440539</v>
      </c>
      <c r="N11831" t="n">
        <v>67.47715797147582</v>
      </c>
      <c r="O11831" t="n">
        <v>54.1928301470345</v>
      </c>
      <c r="P11831" t="n">
        <v>8.721815802174589</v>
      </c>
      <c r="Q11831" t="n">
        <v>0.983859264213634</v>
      </c>
      <c r="R11831" t="n">
        <v>0.9887873274098431</v>
      </c>
      <c r="S11831" t="n">
        <v>0.9998190192142633</v>
      </c>
      <c r="T11831" t="b">
        <v>1</v>
      </c>
    </row>
    <row r="11832">
      <c r="A11832" t="n">
        <v>60</v>
      </c>
      <c r="B11832" t="n">
        <v>31</v>
      </c>
      <c r="C11832" t="n">
        <v>56</v>
      </c>
      <c r="D11832" t="n">
        <v>30.41183834938715</v>
      </c>
      <c r="E11832" t="n">
        <v>0.99</v>
      </c>
      <c r="F11832" t="n">
        <v>45.91737534369049</v>
      </c>
      <c r="G11832" t="n">
        <v>3</v>
      </c>
      <c r="H11832" t="n">
        <v>8</v>
      </c>
      <c r="I11832" t="n">
        <v>47.91737534369049</v>
      </c>
      <c r="J11832" t="n">
        <v>50.43388390305831</v>
      </c>
      <c r="K11832" t="n">
        <v>52.85520861240442</v>
      </c>
      <c r="L11832" t="n">
        <v>47.03737534369049</v>
      </c>
      <c r="M11832" t="n">
        <v>47.03737534369049</v>
      </c>
      <c r="N11832" t="n">
        <v>49.41701840702282</v>
      </c>
      <c r="O11832" t="n">
        <v>49.41701840702282</v>
      </c>
      <c r="P11832" t="n">
        <v>3.499643063332329</v>
      </c>
      <c r="Q11832" t="n">
        <v>0.9939318163468523</v>
      </c>
      <c r="R11832" t="n">
        <v>0.9952490749475547</v>
      </c>
      <c r="S11832" t="n">
        <v>0.9999711705142594</v>
      </c>
      <c r="T11832" t="b">
        <v>1</v>
      </c>
    </row>
    <row r="11833">
      <c r="A11833" t="n">
        <v>60</v>
      </c>
      <c r="B11833" t="n">
        <v>32</v>
      </c>
      <c r="C11833" t="n">
        <v>56</v>
      </c>
      <c r="D11833" t="n">
        <v>23.54143680572582</v>
      </c>
      <c r="E11833" t="n">
        <v>0.99</v>
      </c>
      <c r="F11833" t="n">
        <v>48.73501081850586</v>
      </c>
      <c r="G11833" t="n">
        <v>1</v>
      </c>
      <c r="H11833" t="n">
        <v>6</v>
      </c>
      <c r="I11833" t="n">
        <v>51.53501081850586</v>
      </c>
      <c r="J11833" t="n">
        <v>59.5644108876392</v>
      </c>
      <c r="K11833" t="n">
        <v>61.78530115233031</v>
      </c>
      <c r="L11833" t="n">
        <v>50.13501081850586</v>
      </c>
      <c r="M11833" t="n">
        <v>67.47715797147582</v>
      </c>
      <c r="N11833" t="n">
        <v>69.59419365544397</v>
      </c>
      <c r="O11833" t="n">
        <v>61.78530115233031</v>
      </c>
      <c r="P11833" t="n">
        <v>13.05029033382445</v>
      </c>
      <c r="Q11833" t="n">
        <v>0.9932019083449495</v>
      </c>
      <c r="R11833" t="n">
        <v>0.9952843155948937</v>
      </c>
      <c r="S11833" t="n">
        <v>0.9999679423451978</v>
      </c>
      <c r="T11833" t="b">
        <v>1</v>
      </c>
    </row>
    <row r="11834">
      <c r="A11834" t="n">
        <v>60</v>
      </c>
      <c r="B11834" t="n">
        <v>33</v>
      </c>
      <c r="C11834" t="n">
        <v>53</v>
      </c>
      <c r="D11834" t="n">
        <v>49.80369741361291</v>
      </c>
      <c r="E11834" t="n">
        <v>0.999</v>
      </c>
      <c r="F11834" t="n">
        <v>50.25532769024533</v>
      </c>
      <c r="G11834" t="n">
        <v>1</v>
      </c>
      <c r="H11834" t="n">
        <v>8</v>
      </c>
      <c r="I11834" t="n">
        <v>52.90532769024533</v>
      </c>
      <c r="J11834" t="n">
        <v>61.78530115233031</v>
      </c>
      <c r="K11834" t="n">
        <v>66.48376317248247</v>
      </c>
      <c r="L11834" t="n">
        <v>51.31532769024533</v>
      </c>
      <c r="M11834" t="n">
        <v>51.31532769024533</v>
      </c>
      <c r="N11834" t="n">
        <v>55.21233061775808</v>
      </c>
      <c r="O11834" t="n">
        <v>55.21233061775808</v>
      </c>
      <c r="P11834" t="n">
        <v>4.957002927512747</v>
      </c>
      <c r="Q11834" t="n">
        <v>0.9856726410774947</v>
      </c>
      <c r="R11834" t="n">
        <v>0.992231478158585</v>
      </c>
      <c r="S11834" t="n">
        <v>0.9998886975992807</v>
      </c>
      <c r="T11834" t="b">
        <v>1</v>
      </c>
    </row>
    <row r="11835">
      <c r="A11835" t="n">
        <v>60</v>
      </c>
      <c r="B11835" t="n">
        <v>34</v>
      </c>
      <c r="C11835" t="n">
        <v>39</v>
      </c>
      <c r="D11835" t="n">
        <v>36.63867223316725</v>
      </c>
      <c r="E11835" t="n">
        <v>0.9</v>
      </c>
      <c r="F11835" t="n">
        <v>52.05534684611149</v>
      </c>
      <c r="G11835" t="n">
        <v>1</v>
      </c>
      <c r="H11835" t="n">
        <v>2</v>
      </c>
      <c r="I11835" t="n">
        <v>54.00534684611149</v>
      </c>
      <c r="J11835" t="n">
        <v>66.48376317248247</v>
      </c>
      <c r="K11835" t="n">
        <v>69.94024168504542</v>
      </c>
      <c r="L11835" t="n">
        <v>53.68034684611149</v>
      </c>
      <c r="M11835" t="n">
        <v>53.68034684611149</v>
      </c>
      <c r="N11835" t="n">
        <v>56.60909762414244</v>
      </c>
      <c r="O11835" t="n">
        <v>56.60909762414244</v>
      </c>
      <c r="P11835" t="n">
        <v>4.553750778030953</v>
      </c>
      <c r="Q11835" t="n">
        <v>0.9894398303299231</v>
      </c>
      <c r="R11835" t="n">
        <v>0.9887326566351873</v>
      </c>
      <c r="S11835" t="n">
        <v>0.9998810149423366</v>
      </c>
      <c r="T11835" t="b">
        <v>1</v>
      </c>
    </row>
    <row r="11836">
      <c r="A11836" t="n">
        <v>60</v>
      </c>
      <c r="B11836" t="n">
        <v>35</v>
      </c>
      <c r="C11836" t="n">
        <v>43</v>
      </c>
      <c r="D11836" t="n">
        <v>58.11820636548175</v>
      </c>
      <c r="E11836" t="n">
        <v>0.9</v>
      </c>
      <c r="F11836" t="n">
        <v>53.81722284878421</v>
      </c>
      <c r="G11836" t="n">
        <v>1</v>
      </c>
      <c r="H11836" t="n">
        <v>2</v>
      </c>
      <c r="I11836" t="n">
        <v>55.96722284878421</v>
      </c>
      <c r="J11836" t="n">
        <v>69.94024168504542</v>
      </c>
      <c r="K11836" t="n">
        <v>75.42309134216634</v>
      </c>
      <c r="L11836" t="n">
        <v>55.60888951545088</v>
      </c>
      <c r="M11836" t="n">
        <v>56.60909762414244</v>
      </c>
      <c r="N11836" t="n">
        <v>61.25483754144714</v>
      </c>
      <c r="O11836" t="n">
        <v>61.25483754144714</v>
      </c>
      <c r="P11836" t="n">
        <v>7.437614692662926</v>
      </c>
      <c r="Q11836" t="n">
        <v>0.9833008266917751</v>
      </c>
      <c r="R11836" t="n">
        <v>0.9821862637888249</v>
      </c>
      <c r="S11836" t="n">
        <v>0.9997025253317425</v>
      </c>
      <c r="T11836" t="b">
        <v>1</v>
      </c>
    </row>
    <row r="11837">
      <c r="A11837" t="n">
        <v>60</v>
      </c>
      <c r="B11837" t="n">
        <v>36</v>
      </c>
      <c r="C11837" t="n">
        <v>92</v>
      </c>
      <c r="D11837" t="n">
        <v>40.22751856744325</v>
      </c>
      <c r="E11837" t="n">
        <v>0.9999</v>
      </c>
      <c r="F11837" t="n">
        <v>53.8288519829831</v>
      </c>
      <c r="G11837" t="n">
        <v>6</v>
      </c>
      <c r="H11837" t="n">
        <v>8</v>
      </c>
      <c r="I11837" t="n">
        <v>56.12885198298309</v>
      </c>
      <c r="J11837" t="n">
        <v>69.59419365544397</v>
      </c>
      <c r="K11837" t="n">
        <v>73.21177626042987</v>
      </c>
      <c r="L11837" t="n">
        <v>55.6688519829831</v>
      </c>
      <c r="M11837" t="n">
        <v>55.6688519829831</v>
      </c>
      <c r="N11837" t="n">
        <v>58.81654514162498</v>
      </c>
      <c r="O11837" t="n">
        <v>58.81654514162498</v>
      </c>
      <c r="P11837" t="n">
        <v>4.987693158641882</v>
      </c>
      <c r="Q11837" t="n">
        <v>0.9919553294284245</v>
      </c>
      <c r="R11837" t="n">
        <v>0.9937204967410335</v>
      </c>
      <c r="S11837" t="n">
        <v>0.9999494834649285</v>
      </c>
      <c r="T11837" t="b">
        <v>1</v>
      </c>
    </row>
    <row r="11838">
      <c r="A11838" t="n">
        <v>60</v>
      </c>
      <c r="B11838" t="n">
        <v>37</v>
      </c>
      <c r="C11838" t="n">
        <v>74</v>
      </c>
      <c r="D11838" t="n">
        <v>43.09314145828443</v>
      </c>
      <c r="E11838" t="n">
        <v>0.999</v>
      </c>
      <c r="F11838" t="n">
        <v>54.24502217556504</v>
      </c>
      <c r="G11838" t="n">
        <v>2</v>
      </c>
      <c r="H11838" t="n">
        <v>4</v>
      </c>
      <c r="I11838" t="n">
        <v>57.32835550889838</v>
      </c>
      <c r="J11838" t="n">
        <v>61.25483754144714</v>
      </c>
      <c r="K11838" t="n">
        <v>64.69953310166171</v>
      </c>
      <c r="L11838" t="n">
        <v>56.55752217556504</v>
      </c>
      <c r="M11838" t="n">
        <v>56.55752217556504</v>
      </c>
      <c r="N11838" t="n">
        <v>59.57102857124926</v>
      </c>
      <c r="O11838" t="n">
        <v>59.57102857124926</v>
      </c>
      <c r="P11838" t="n">
        <v>5.326006395684225</v>
      </c>
      <c r="Q11838" t="n">
        <v>0.9867609329235371</v>
      </c>
      <c r="R11838" t="n">
        <v>0.9928925056273131</v>
      </c>
      <c r="S11838" t="n">
        <v>0.9999059034052544</v>
      </c>
      <c r="T11838" t="b">
        <v>1</v>
      </c>
    </row>
    <row r="11839">
      <c r="A11839" t="n">
        <v>60</v>
      </c>
      <c r="B11839" t="n">
        <v>38</v>
      </c>
      <c r="C11839" t="n">
        <v>52</v>
      </c>
      <c r="D11839" t="n">
        <v>35.92630785767798</v>
      </c>
      <c r="E11839" t="n">
        <v>0.9</v>
      </c>
      <c r="F11839" t="n">
        <v>56.65454831156299</v>
      </c>
      <c r="G11839" t="n">
        <v>6</v>
      </c>
      <c r="H11839" t="n">
        <v>7</v>
      </c>
      <c r="I11839" t="n">
        <v>57.95454831156299</v>
      </c>
      <c r="J11839" t="n">
        <v>73.21177626042987</v>
      </c>
      <c r="K11839" t="n">
        <v>76.44255934115631</v>
      </c>
      <c r="L11839" t="n">
        <v>57.81010386711855</v>
      </c>
      <c r="M11839" t="n">
        <v>57.81010386711855</v>
      </c>
      <c r="N11839" t="n">
        <v>60.57154182697082</v>
      </c>
      <c r="O11839" t="n">
        <v>60.57154182697082</v>
      </c>
      <c r="P11839" t="n">
        <v>3.916993515407825</v>
      </c>
      <c r="Q11839" t="n">
        <v>0.9928123833860245</v>
      </c>
      <c r="R11839" t="n">
        <v>0.9947474062970407</v>
      </c>
      <c r="S11839" t="n">
        <v>0.9999622463702341</v>
      </c>
      <c r="T11839" t="b">
        <v>1</v>
      </c>
    </row>
    <row r="11840">
      <c r="A11840" t="n">
        <v>60</v>
      </c>
      <c r="B11840" t="n">
        <v>39</v>
      </c>
      <c r="C11840" t="n">
        <v>72</v>
      </c>
      <c r="D11840" t="n">
        <v>71.57438942494069</v>
      </c>
      <c r="E11840" t="n">
        <v>0.999</v>
      </c>
      <c r="F11840" t="n">
        <v>64.24709801913114</v>
      </c>
      <c r="G11840" t="n">
        <v>2</v>
      </c>
      <c r="H11840" t="n">
        <v>5</v>
      </c>
      <c r="I11840" t="n">
        <v>67.24709801913114</v>
      </c>
      <c r="J11840" t="n">
        <v>67.24709801913114</v>
      </c>
      <c r="K11840" t="n">
        <v>72.96847207388259</v>
      </c>
      <c r="L11840" t="n">
        <v>66.24709801913114</v>
      </c>
      <c r="M11840" t="n">
        <v>66.24709801913114</v>
      </c>
      <c r="N11840" t="n">
        <v>73.05722070466308</v>
      </c>
      <c r="O11840" t="n">
        <v>72.96847207388259</v>
      </c>
      <c r="P11840" t="n">
        <v>8.72137405475145</v>
      </c>
      <c r="Q11840" t="n">
        <v>0.9781072759281493</v>
      </c>
      <c r="R11840" t="n">
        <v>0.9727092908706095</v>
      </c>
      <c r="S11840" t="n">
        <v>0.9994025320353052</v>
      </c>
      <c r="T11840" t="b">
        <v>1</v>
      </c>
    </row>
    <row r="11841">
      <c r="A11841" t="n">
        <v>60</v>
      </c>
      <c r="B11841" t="n">
        <v>40</v>
      </c>
      <c r="C11841" t="n">
        <v>29</v>
      </c>
      <c r="D11841" t="n">
        <v>60.48771917205494</v>
      </c>
      <c r="E11841" t="n">
        <v>0.9</v>
      </c>
      <c r="F11841" t="n">
        <v>68.30660474364814</v>
      </c>
      <c r="G11841" t="n">
        <v>2</v>
      </c>
      <c r="H11841" t="n">
        <v>5</v>
      </c>
      <c r="I11841" t="n">
        <v>69.51493807698147</v>
      </c>
      <c r="J11841" t="n">
        <v>72.96847207388259</v>
      </c>
      <c r="K11841" t="n">
        <v>77.8036214881156</v>
      </c>
      <c r="L11841" t="n">
        <v>69.11216029920369</v>
      </c>
      <c r="M11841" t="n">
        <v>73.05722070466308</v>
      </c>
      <c r="N11841" t="n">
        <v>78.81247466965404</v>
      </c>
      <c r="O11841" t="n">
        <v>77.8036214881156</v>
      </c>
      <c r="P11841" t="n">
        <v>9.497016744467459</v>
      </c>
      <c r="Q11841" t="n">
        <v>0.9814667587569618</v>
      </c>
      <c r="R11841" t="n">
        <v>0.9768872770985908</v>
      </c>
      <c r="S11841" t="n">
        <v>0.9995716463306847</v>
      </c>
      <c r="T11841" t="b">
        <v>1</v>
      </c>
    </row>
    <row r="11842">
      <c r="A11842" t="n">
        <v>60</v>
      </c>
      <c r="B11842" t="n">
        <v>41</v>
      </c>
      <c r="C11842" t="n">
        <v>29</v>
      </c>
      <c r="D11842" t="n">
        <v>68.88254121078265</v>
      </c>
      <c r="E11842" t="n">
        <v>0.999</v>
      </c>
      <c r="F11842" t="n">
        <v>69.08813752606389</v>
      </c>
      <c r="G11842" t="n">
        <v>2</v>
      </c>
      <c r="H11842" t="n">
        <v>7</v>
      </c>
      <c r="I11842" t="n">
        <v>70.29647085939722</v>
      </c>
      <c r="J11842" t="n">
        <v>77.8036214881156</v>
      </c>
      <c r="K11842" t="n">
        <v>83.30981982630766</v>
      </c>
      <c r="L11842" t="n">
        <v>69.73258197050833</v>
      </c>
      <c r="M11842" t="n">
        <v>69.73258197050833</v>
      </c>
      <c r="N11842" t="n">
        <v>75.02716622960001</v>
      </c>
      <c r="O11842" t="n">
        <v>75.02716622960001</v>
      </c>
      <c r="P11842" t="n">
        <v>5.939028703536124</v>
      </c>
      <c r="Q11842" t="n">
        <v>0.9789219012157487</v>
      </c>
      <c r="R11842" t="n">
        <v>0.989953317553296</v>
      </c>
      <c r="S11842" t="n">
        <v>0.9997882350349344</v>
      </c>
      <c r="T11842" t="b">
        <v>1</v>
      </c>
    </row>
    <row r="11843">
      <c r="A11843" t="n">
        <v>60</v>
      </c>
      <c r="B11843" t="n">
        <v>42</v>
      </c>
      <c r="C11843" t="n">
        <v>49</v>
      </c>
      <c r="D11843" t="n">
        <v>30.7162765035165</v>
      </c>
      <c r="E11843" t="n">
        <v>0.99</v>
      </c>
      <c r="F11843" t="n">
        <v>69.27111725881684</v>
      </c>
      <c r="G11843" t="n">
        <v>1</v>
      </c>
      <c r="H11843" t="n">
        <v>3</v>
      </c>
      <c r="I11843" t="n">
        <v>71.72111725881685</v>
      </c>
      <c r="J11843" t="n">
        <v>75.42309134216634</v>
      </c>
      <c r="K11843" t="n">
        <v>78.32085327646035</v>
      </c>
      <c r="L11843" t="n">
        <v>71.02111725881684</v>
      </c>
      <c r="M11843" t="n">
        <v>71.02111725881684</v>
      </c>
      <c r="N11843" t="n">
        <v>73.46668067470192</v>
      </c>
      <c r="O11843" t="n">
        <v>73.46668067470192</v>
      </c>
      <c r="P11843" t="n">
        <v>4.195563415885076</v>
      </c>
      <c r="Q11843" t="n">
        <v>0.9911392237725645</v>
      </c>
      <c r="R11843" t="n">
        <v>0.9938712572321018</v>
      </c>
      <c r="S11843" t="n">
        <v>0.9999456945817782</v>
      </c>
      <c r="T11843" t="b">
        <v>1</v>
      </c>
    </row>
    <row r="11844">
      <c r="A11844" t="n">
        <v>60</v>
      </c>
      <c r="B11844" t="n">
        <v>43</v>
      </c>
      <c r="C11844" t="n">
        <v>32</v>
      </c>
      <c r="D11844" t="n">
        <v>51.74544586972218</v>
      </c>
      <c r="E11844" t="n">
        <v>0.999</v>
      </c>
      <c r="F11844" t="n">
        <v>74.08825766442203</v>
      </c>
      <c r="G11844" t="n">
        <v>2</v>
      </c>
      <c r="H11844" t="n">
        <v>8</v>
      </c>
      <c r="I11844" t="n">
        <v>75.42159099775536</v>
      </c>
      <c r="J11844" t="n">
        <v>83.30981982630766</v>
      </c>
      <c r="K11844" t="n">
        <v>87.4461464345988</v>
      </c>
      <c r="L11844" t="n">
        <v>74.72825766442203</v>
      </c>
      <c r="M11844" t="n">
        <v>74.72825766442203</v>
      </c>
      <c r="N11844" t="n">
        <v>78.77719709084786</v>
      </c>
      <c r="O11844" t="n">
        <v>78.77719709084786</v>
      </c>
      <c r="P11844" t="n">
        <v>4.688939426425833</v>
      </c>
      <c r="Q11844" t="n">
        <v>0.9841239771850182</v>
      </c>
      <c r="R11844" t="n">
        <v>0.9919298241166129</v>
      </c>
      <c r="S11844" t="n">
        <v>0.9998718777035545</v>
      </c>
      <c r="T11844" t="b">
        <v>1</v>
      </c>
    </row>
    <row r="11845">
      <c r="A11845" t="n">
        <v>60</v>
      </c>
      <c r="B11845" t="n">
        <v>44</v>
      </c>
      <c r="C11845" t="n">
        <v>75</v>
      </c>
      <c r="D11845" t="n">
        <v>60.37964170327503</v>
      </c>
      <c r="E11845" t="n">
        <v>0.9999</v>
      </c>
      <c r="F11845" t="n">
        <v>75.03977944576766</v>
      </c>
      <c r="G11845" t="n">
        <v>2</v>
      </c>
      <c r="H11845" t="n">
        <v>6</v>
      </c>
      <c r="I11845" t="n">
        <v>78.16477944576766</v>
      </c>
      <c r="J11845" t="n">
        <v>87.4461464345988</v>
      </c>
      <c r="K11845" t="n">
        <v>92.27265656275827</v>
      </c>
      <c r="L11845" t="n">
        <v>76.91477944576766</v>
      </c>
      <c r="M11845" t="n">
        <v>80.94229464962173</v>
      </c>
      <c r="N11845" t="n">
        <v>86.37211854380114</v>
      </c>
      <c r="O11845" t="n">
        <v>86.37211854380114</v>
      </c>
      <c r="P11845" t="n">
        <v>11.33233909803347</v>
      </c>
      <c r="Q11845" t="n">
        <v>0.9814995651178471</v>
      </c>
      <c r="R11845" t="n">
        <v>0.987949685344607</v>
      </c>
      <c r="S11845" t="n">
        <v>0.9997770639384085</v>
      </c>
      <c r="T11845" t="b">
        <v>0</v>
      </c>
    </row>
    <row r="11846">
      <c r="A11846" t="n">
        <v>60</v>
      </c>
      <c r="B11846" t="n">
        <v>45</v>
      </c>
      <c r="C11846" t="n">
        <v>19</v>
      </c>
      <c r="D11846" t="n">
        <v>48.34006272225907</v>
      </c>
      <c r="E11846" t="n">
        <v>0.9</v>
      </c>
      <c r="F11846" t="n">
        <v>76.12016670697254</v>
      </c>
      <c r="G11846" t="n">
        <v>3</v>
      </c>
      <c r="H11846" t="n">
        <v>6</v>
      </c>
      <c r="I11846" t="n">
        <v>76.79873813554397</v>
      </c>
      <c r="J11846" t="n">
        <v>76.79873813554397</v>
      </c>
      <c r="K11846" t="n">
        <v>80.64746924400409</v>
      </c>
      <c r="L11846" t="n">
        <v>76.59516670697253</v>
      </c>
      <c r="M11846" t="n">
        <v>76.59516670697253</v>
      </c>
      <c r="N11846" t="n">
        <v>80.94229464962173</v>
      </c>
      <c r="O11846" t="n">
        <v>80.64746924400409</v>
      </c>
      <c r="P11846" t="n">
        <v>4.527302537031545</v>
      </c>
      <c r="Q11846" t="n">
        <v>0.9903717997965038</v>
      </c>
      <c r="R11846" t="n">
        <v>0.9903408470559516</v>
      </c>
      <c r="S11846" t="n">
        <v>0.9999069997416585</v>
      </c>
      <c r="T11846" t="b">
        <v>1</v>
      </c>
    </row>
    <row r="11847">
      <c r="A11847" t="n">
        <v>60</v>
      </c>
      <c r="B11847" t="n">
        <v>46</v>
      </c>
      <c r="C11847" t="n">
        <v>73</v>
      </c>
      <c r="D11847" t="n">
        <v>54.98922155860479</v>
      </c>
      <c r="E11847" t="n">
        <v>0.99</v>
      </c>
      <c r="F11847" t="n">
        <v>76.68171011156655</v>
      </c>
      <c r="G11847" t="n">
        <v>1</v>
      </c>
      <c r="H11847" t="n">
        <v>4</v>
      </c>
      <c r="I11847" t="n">
        <v>80.33171011156655</v>
      </c>
      <c r="J11847" t="n">
        <v>80.33171011156655</v>
      </c>
      <c r="K11847" t="n">
        <v>85.51937252275569</v>
      </c>
      <c r="L11847" t="n">
        <v>78.96296011156655</v>
      </c>
      <c r="M11847" t="n">
        <v>78.96296011156655</v>
      </c>
      <c r="N11847" t="n">
        <v>82.80836022055989</v>
      </c>
      <c r="O11847" t="n">
        <v>82.80836022055989</v>
      </c>
      <c r="P11847" t="n">
        <v>6.126650108993346</v>
      </c>
      <c r="Q11847" t="n">
        <v>0.9841927370027619</v>
      </c>
      <c r="R11847" t="n">
        <v>0.9909393585956704</v>
      </c>
      <c r="S11847" t="n">
        <v>0.9998567760583981</v>
      </c>
      <c r="T11847" t="b">
        <v>1</v>
      </c>
    </row>
    <row r="11848">
      <c r="A11848" t="n">
        <v>60</v>
      </c>
      <c r="B11848" t="n">
        <v>47</v>
      </c>
      <c r="C11848" t="n">
        <v>77</v>
      </c>
      <c r="D11848" t="n">
        <v>57.9849148603933</v>
      </c>
      <c r="E11848" t="n">
        <v>0.99</v>
      </c>
      <c r="F11848" t="n">
        <v>77.02008307080406</v>
      </c>
      <c r="G11848" t="n">
        <v>3</v>
      </c>
      <c r="H11848" t="n">
        <v>7</v>
      </c>
      <c r="I11848" t="n">
        <v>79.77008307080406</v>
      </c>
      <c r="J11848" t="n">
        <v>80.64746924400409</v>
      </c>
      <c r="K11848" t="n">
        <v>85.26410259276152</v>
      </c>
      <c r="L11848" t="n">
        <v>78.73119418191517</v>
      </c>
      <c r="M11848" t="n">
        <v>78.73119418191517</v>
      </c>
      <c r="N11848" t="n">
        <v>83.18814382529666</v>
      </c>
      <c r="O11848" t="n">
        <v>83.18814382529666</v>
      </c>
      <c r="P11848" t="n">
        <v>6.1680607544926</v>
      </c>
      <c r="Q11848" t="n">
        <v>0.9884618945745097</v>
      </c>
      <c r="R11848" t="n">
        <v>0.9915360149048411</v>
      </c>
      <c r="S11848" t="n">
        <v>0.9999023416476522</v>
      </c>
      <c r="T11848" t="b">
        <v>1</v>
      </c>
    </row>
    <row r="11849">
      <c r="A11849" t="n">
        <v>60</v>
      </c>
      <c r="B11849" t="n">
        <v>48</v>
      </c>
      <c r="C11849" t="n">
        <v>62</v>
      </c>
      <c r="D11849" t="n">
        <v>36.90852090884079</v>
      </c>
      <c r="E11849" t="n">
        <v>0.999</v>
      </c>
      <c r="F11849" t="n">
        <v>80.48654572655926</v>
      </c>
      <c r="G11849" t="n">
        <v>2</v>
      </c>
      <c r="H11849" t="n">
        <v>5</v>
      </c>
      <c r="I11849" t="n">
        <v>83.06987905989259</v>
      </c>
      <c r="J11849" t="n">
        <v>92.27265656275827</v>
      </c>
      <c r="K11849" t="n">
        <v>95.22297797833308</v>
      </c>
      <c r="L11849" t="n">
        <v>82.20876794878149</v>
      </c>
      <c r="M11849" t="n">
        <v>82.20876794878149</v>
      </c>
      <c r="N11849" t="n">
        <v>85.72052065181106</v>
      </c>
      <c r="O11849" t="n">
        <v>85.72052065181106</v>
      </c>
      <c r="P11849" t="n">
        <v>5.2339749252518</v>
      </c>
      <c r="Q11849" t="n">
        <v>0.9886501438802949</v>
      </c>
      <c r="R11849" t="n">
        <v>0.9858328092428559</v>
      </c>
      <c r="S11849" t="n">
        <v>0.999839204423286</v>
      </c>
      <c r="T11849" t="b">
        <v>1</v>
      </c>
    </row>
    <row r="11850">
      <c r="A11850" t="n">
        <v>60</v>
      </c>
      <c r="B11850" t="n">
        <v>49</v>
      </c>
      <c r="C11850" t="n">
        <v>79</v>
      </c>
      <c r="D11850" t="n">
        <v>77.82169179675695</v>
      </c>
      <c r="E11850" t="n">
        <v>0.9999</v>
      </c>
      <c r="F11850" t="n">
        <v>85.90105735020377</v>
      </c>
      <c r="G11850" t="n">
        <v>5</v>
      </c>
      <c r="H11850" t="n">
        <v>8</v>
      </c>
      <c r="I11850" t="n">
        <v>88.09550179464821</v>
      </c>
      <c r="J11850" t="n">
        <v>90.74383180975637</v>
      </c>
      <c r="K11850" t="n">
        <v>98.14836956396731</v>
      </c>
      <c r="L11850" t="n">
        <v>87.48105735020377</v>
      </c>
      <c r="M11850" t="n">
        <v>87.48105735020377</v>
      </c>
      <c r="N11850" t="n">
        <v>93.57039160660102</v>
      </c>
      <c r="O11850" t="n">
        <v>93.57039160660102</v>
      </c>
      <c r="P11850" t="n">
        <v>7.669334256397249</v>
      </c>
      <c r="Q11850" t="n">
        <v>0.970362885548928</v>
      </c>
      <c r="R11850" t="n">
        <v>0.9878877074984299</v>
      </c>
      <c r="S11850" t="n">
        <v>0.9996410266008661</v>
      </c>
      <c r="T11850" t="b">
        <v>0</v>
      </c>
    </row>
    <row r="11851">
      <c r="A11851" t="n">
        <v>60</v>
      </c>
      <c r="B11851" t="n">
        <v>50</v>
      </c>
      <c r="C11851" t="n">
        <v>20</v>
      </c>
      <c r="D11851" t="n">
        <v>38.84398113564195</v>
      </c>
      <c r="E11851" t="n">
        <v>0.9</v>
      </c>
      <c r="F11851" t="n">
        <v>86.49236939067637</v>
      </c>
      <c r="G11851" t="n">
        <v>5</v>
      </c>
      <c r="H11851" t="n">
        <v>7</v>
      </c>
      <c r="I11851" t="n">
        <v>87.04792494623193</v>
      </c>
      <c r="J11851" t="n">
        <v>87.04792494623193</v>
      </c>
      <c r="K11851" t="n">
        <v>90.74383180975637</v>
      </c>
      <c r="L11851" t="n">
        <v>86.93681383512082</v>
      </c>
      <c r="M11851" t="n">
        <v>86.93681383512082</v>
      </c>
      <c r="N11851" t="n">
        <v>89.92251569028161</v>
      </c>
      <c r="O11851" t="n">
        <v>89.92251569028161</v>
      </c>
      <c r="P11851" t="n">
        <v>3.430146299605241</v>
      </c>
      <c r="Q11851" t="n">
        <v>0.9850954538944057</v>
      </c>
      <c r="R11851" t="n">
        <v>0.9943220421177907</v>
      </c>
      <c r="S11851" t="n">
        <v>0.999915372614959</v>
      </c>
      <c r="T11851" t="b">
        <v>1</v>
      </c>
    </row>
    <row r="11852">
      <c r="A11852" t="n">
        <v>60</v>
      </c>
      <c r="B11852" t="n">
        <v>51</v>
      </c>
      <c r="C11852" t="n">
        <v>68</v>
      </c>
      <c r="D11852" t="n">
        <v>45.18055483659527</v>
      </c>
      <c r="E11852" t="n">
        <v>0.9999</v>
      </c>
      <c r="F11852" t="n">
        <v>94.90566496997512</v>
      </c>
      <c r="G11852" t="n">
        <v>4</v>
      </c>
      <c r="H11852" t="n">
        <v>5</v>
      </c>
      <c r="I11852" t="n">
        <v>97.03066496997512</v>
      </c>
      <c r="J11852" t="n">
        <v>97.03066496997512</v>
      </c>
      <c r="K11852" t="n">
        <v>100.1901443291776</v>
      </c>
      <c r="L11852" t="n">
        <v>96.79455385886401</v>
      </c>
      <c r="M11852" t="n">
        <v>98.14836956396731</v>
      </c>
      <c r="N11852" t="n">
        <v>102.4471854380487</v>
      </c>
      <c r="O11852" t="n">
        <v>100.1901443291776</v>
      </c>
      <c r="P11852" t="n">
        <v>5.284479359202464</v>
      </c>
      <c r="Q11852" t="n">
        <v>0.9925495072996174</v>
      </c>
      <c r="R11852" t="n">
        <v>0.9826852556889336</v>
      </c>
      <c r="S11852" t="n">
        <v>0.9998709966239014</v>
      </c>
      <c r="T11852" t="b">
        <v>0</v>
      </c>
    </row>
    <row r="11853">
      <c r="A11853" t="n">
        <v>60</v>
      </c>
      <c r="B11853" t="n">
        <v>52</v>
      </c>
      <c r="C11853" t="n">
        <v>10</v>
      </c>
      <c r="D11853" t="n">
        <v>60.69736733515805</v>
      </c>
      <c r="E11853" t="n">
        <v>0.999</v>
      </c>
      <c r="F11853" t="n">
        <v>96.65431755826557</v>
      </c>
      <c r="G11853" t="n">
        <v>5</v>
      </c>
      <c r="H11853" t="n">
        <v>7</v>
      </c>
      <c r="I11853" t="n">
        <v>96.93209533604335</v>
      </c>
      <c r="J11853" t="n">
        <v>102.4471854380487</v>
      </c>
      <c r="K11853" t="n">
        <v>108.2223868971503</v>
      </c>
      <c r="L11853" t="n">
        <v>96.8765397804878</v>
      </c>
      <c r="M11853" t="n">
        <v>96.8765397804878</v>
      </c>
      <c r="N11853" t="n">
        <v>101.5419792374561</v>
      </c>
      <c r="O11853" t="n">
        <v>101.5419792374561</v>
      </c>
      <c r="P11853" t="n">
        <v>4.887661679190558</v>
      </c>
      <c r="Q11853" t="n">
        <v>0.9768081054482433</v>
      </c>
      <c r="R11853" t="n">
        <v>0.9911418403334059</v>
      </c>
      <c r="S11853" t="n">
        <v>0.9997945624950897</v>
      </c>
      <c r="T11853" t="b">
        <v>1</v>
      </c>
    </row>
    <row r="11854">
      <c r="A11854" t="n">
        <v>60</v>
      </c>
      <c r="B11854" t="n">
        <v>53</v>
      </c>
      <c r="C11854" t="n">
        <v>61</v>
      </c>
      <c r="D11854" t="n">
        <v>44.93599810598114</v>
      </c>
      <c r="E11854" t="n">
        <v>0.99</v>
      </c>
      <c r="F11854" t="n">
        <v>98.15749564869117</v>
      </c>
      <c r="G11854" t="n">
        <v>1</v>
      </c>
      <c r="H11854" t="n">
        <v>3</v>
      </c>
      <c r="I11854" t="n">
        <v>101.2074956486912</v>
      </c>
      <c r="J11854" t="n">
        <v>101.2074956486912</v>
      </c>
      <c r="K11854" t="n">
        <v>105.446740753029</v>
      </c>
      <c r="L11854" t="n">
        <v>100.3360670772626</v>
      </c>
      <c r="M11854" t="n">
        <v>100.3360670772626</v>
      </c>
      <c r="N11854" t="n">
        <v>103.9137739328343</v>
      </c>
      <c r="O11854" t="n">
        <v>103.9137739328343</v>
      </c>
      <c r="P11854" t="n">
        <v>5.756278284143178</v>
      </c>
      <c r="Q11854" t="n">
        <v>0.9870638654966444</v>
      </c>
      <c r="R11854" t="n">
        <v>0.9910467645373494</v>
      </c>
      <c r="S11854" t="n">
        <v>0.999884179741815</v>
      </c>
      <c r="T11854" t="b">
        <v>1</v>
      </c>
    </row>
    <row r="11855">
      <c r="A11855" t="n">
        <v>60</v>
      </c>
      <c r="B11855" t="n">
        <v>54</v>
      </c>
      <c r="C11855" t="n">
        <v>85</v>
      </c>
      <c r="D11855" t="n">
        <v>58.09709982370419</v>
      </c>
      <c r="E11855" t="n">
        <v>0.999</v>
      </c>
      <c r="F11855" t="n">
        <v>98.21926817202768</v>
      </c>
      <c r="G11855" t="n">
        <v>3</v>
      </c>
      <c r="H11855" t="n">
        <v>5</v>
      </c>
      <c r="I11855" t="n">
        <v>101.254982457742</v>
      </c>
      <c r="J11855" t="n">
        <v>103.9137739328343</v>
      </c>
      <c r="K11855" t="n">
        <v>108.5393392054223</v>
      </c>
      <c r="L11855" t="n">
        <v>100.5803792831388</v>
      </c>
      <c r="M11855" t="n">
        <v>108.2223868971503</v>
      </c>
      <c r="N11855" t="n">
        <v>113.7501794588729</v>
      </c>
      <c r="O11855" t="n">
        <v>108.5393392054223</v>
      </c>
      <c r="P11855" t="n">
        <v>10.32007103339458</v>
      </c>
      <c r="Q11855" t="n">
        <v>0.9884397010241753</v>
      </c>
      <c r="R11855" t="n">
        <v>0.9777905258439833</v>
      </c>
      <c r="S11855" t="n">
        <v>0.9997432518386606</v>
      </c>
      <c r="T11855" t="b">
        <v>1</v>
      </c>
    </row>
    <row r="11856">
      <c r="A11856" t="n">
        <v>60</v>
      </c>
      <c r="B11856" t="n">
        <v>55</v>
      </c>
      <c r="C11856" t="n">
        <v>20</v>
      </c>
      <c r="D11856" t="n">
        <v>35.92094115466597</v>
      </c>
      <c r="E11856" t="n">
        <v>0.9999</v>
      </c>
      <c r="F11856" t="n">
        <v>100.0818036211825</v>
      </c>
      <c r="G11856" t="n">
        <v>5</v>
      </c>
      <c r="H11856" t="n">
        <v>6</v>
      </c>
      <c r="I11856" t="n">
        <v>100.6373591767381</v>
      </c>
      <c r="J11856" t="n">
        <v>113.7501794588729</v>
      </c>
      <c r="K11856" t="n">
        <v>117.1679664383844</v>
      </c>
      <c r="L11856" t="n">
        <v>100.5818036211825</v>
      </c>
      <c r="M11856" t="n">
        <v>100.5818036211825</v>
      </c>
      <c r="N11856" t="n">
        <v>103.8121040847316</v>
      </c>
      <c r="O11856" t="n">
        <v>103.8121040847316</v>
      </c>
      <c r="P11856" t="n">
        <v>3.730300463549099</v>
      </c>
      <c r="Q11856" t="n">
        <v>0.9862092616992025</v>
      </c>
      <c r="R11856" t="n">
        <v>0.9928134532110788</v>
      </c>
      <c r="S11856" t="n">
        <v>0.9999008922139475</v>
      </c>
      <c r="T11856" t="b">
        <v>1</v>
      </c>
    </row>
    <row r="11857">
      <c r="A11857" t="n">
        <v>60</v>
      </c>
      <c r="B11857" t="n">
        <v>56</v>
      </c>
      <c r="C11857" t="n">
        <v>26</v>
      </c>
      <c r="D11857" t="n">
        <v>38.07572159742486</v>
      </c>
      <c r="E11857" t="n">
        <v>0.9999</v>
      </c>
      <c r="F11857" t="n">
        <v>100.983822043476</v>
      </c>
      <c r="G11857" t="n">
        <v>3</v>
      </c>
      <c r="H11857" t="n">
        <v>6</v>
      </c>
      <c r="I11857" t="n">
        <v>101.9123934720474</v>
      </c>
      <c r="J11857" t="n">
        <v>108.5393392054223</v>
      </c>
      <c r="K11857" t="n">
        <v>111.5708457020325</v>
      </c>
      <c r="L11857" t="n">
        <v>101.633822043476</v>
      </c>
      <c r="M11857" t="n">
        <v>103.8121040847316</v>
      </c>
      <c r="N11857" t="n">
        <v>107.2361797679533</v>
      </c>
      <c r="O11857" t="n">
        <v>107.2361797679533</v>
      </c>
      <c r="P11857" t="n">
        <v>6.252357724477335</v>
      </c>
      <c r="Q11857" t="n">
        <v>0.9924084318981334</v>
      </c>
      <c r="R11857" t="n">
        <v>0.9923840013246588</v>
      </c>
      <c r="S11857" t="n">
        <v>0.9999421826273924</v>
      </c>
      <c r="T11857" t="b">
        <v>1</v>
      </c>
    </row>
    <row r="11858">
      <c r="A11858" t="n">
        <v>60</v>
      </c>
      <c r="B11858" t="n">
        <v>57</v>
      </c>
      <c r="C11858" t="n">
        <v>84</v>
      </c>
      <c r="D11858" t="n">
        <v>74.36347994907064</v>
      </c>
      <c r="E11858" t="n">
        <v>0.99</v>
      </c>
      <c r="F11858" t="n">
        <v>101.8822324006124</v>
      </c>
      <c r="G11858" t="n">
        <v>4</v>
      </c>
      <c r="H11858" t="n">
        <v>7</v>
      </c>
      <c r="I11858" t="n">
        <v>104.5072324006124</v>
      </c>
      <c r="J11858" t="n">
        <v>104.5072324006124</v>
      </c>
      <c r="K11858" t="n">
        <v>109.7074757536943</v>
      </c>
      <c r="L11858" t="n">
        <v>103.7488990672791</v>
      </c>
      <c r="M11858" t="n">
        <v>109.4776347906863</v>
      </c>
      <c r="N11858" t="n">
        <v>115.1935056553343</v>
      </c>
      <c r="O11858" t="n">
        <v>109.7074757536943</v>
      </c>
      <c r="P11858" t="n">
        <v>7.825243353081859</v>
      </c>
      <c r="Q11858" t="n">
        <v>0.9877666343945058</v>
      </c>
      <c r="R11858" t="n">
        <v>0.9891582582572581</v>
      </c>
      <c r="S11858" t="n">
        <v>0.9998673690094607</v>
      </c>
      <c r="T11858" t="b">
        <v>1</v>
      </c>
    </row>
    <row r="11859">
      <c r="A11859" t="n">
        <v>60</v>
      </c>
      <c r="B11859" t="n">
        <v>58</v>
      </c>
      <c r="C11859" t="n">
        <v>41</v>
      </c>
      <c r="D11859" t="n">
        <v>49.9565575271561</v>
      </c>
      <c r="E11859" t="n">
        <v>0.999</v>
      </c>
      <c r="F11859" t="n">
        <v>102.5416809631006</v>
      </c>
      <c r="G11859" t="n">
        <v>3</v>
      </c>
      <c r="H11859" t="n">
        <v>6</v>
      </c>
      <c r="I11859" t="n">
        <v>104.0059666773864</v>
      </c>
      <c r="J11859" t="n">
        <v>115.9416534295895</v>
      </c>
      <c r="K11859" t="n">
        <v>119.9190863537262</v>
      </c>
      <c r="L11859" t="n">
        <v>103.5666809631007</v>
      </c>
      <c r="M11859" t="n">
        <v>110.1148922428592</v>
      </c>
      <c r="N11859" t="n">
        <v>114.6073884233589</v>
      </c>
      <c r="O11859" t="n">
        <v>114.6073884233589</v>
      </c>
      <c r="P11859" t="n">
        <v>12.06570746025821</v>
      </c>
      <c r="Q11859" t="n">
        <v>0.9900514389713758</v>
      </c>
      <c r="R11859" t="n">
        <v>0.9900194615331646</v>
      </c>
      <c r="S11859" t="n">
        <v>0.9999007080039641</v>
      </c>
      <c r="T11859" t="b">
        <v>1</v>
      </c>
    </row>
    <row r="11860">
      <c r="A11860" t="n">
        <v>60</v>
      </c>
      <c r="B11860" t="n">
        <v>59</v>
      </c>
      <c r="C11860" t="n">
        <v>10</v>
      </c>
      <c r="D11860" t="n">
        <v>32.0112827209538</v>
      </c>
      <c r="E11860" t="n">
        <v>0.9</v>
      </c>
      <c r="F11860" t="n">
        <v>102.5752720781436</v>
      </c>
      <c r="G11860" t="n">
        <v>6</v>
      </c>
      <c r="H11860" t="n">
        <v>7</v>
      </c>
      <c r="I11860" t="n">
        <v>102.8252720781436</v>
      </c>
      <c r="J11860" t="n">
        <v>107.2361797679533</v>
      </c>
      <c r="K11860" t="n">
        <v>110.1148922428592</v>
      </c>
      <c r="L11860" t="n">
        <v>102.7974943003658</v>
      </c>
      <c r="M11860" t="n">
        <v>102.7974943003658</v>
      </c>
      <c r="N11860" t="n">
        <v>105.2580079607005</v>
      </c>
      <c r="O11860" t="n">
        <v>105.2580079607005</v>
      </c>
      <c r="P11860" t="n">
        <v>2.682735882556884</v>
      </c>
      <c r="Q11860" t="n">
        <v>0.9935931302189556</v>
      </c>
      <c r="R11860" t="n">
        <v>0.995318459155473</v>
      </c>
      <c r="S11860" t="n">
        <v>0.9999700059774345</v>
      </c>
      <c r="T11860" t="b">
        <v>1</v>
      </c>
    </row>
    <row r="11861">
      <c r="A11861" t="n">
        <v>60</v>
      </c>
      <c r="B11861" t="n">
        <v>60</v>
      </c>
      <c r="C11861" t="n">
        <v>32</v>
      </c>
      <c r="D11861" t="n">
        <v>54.89734505811601</v>
      </c>
      <c r="E11861" t="n">
        <v>0.999</v>
      </c>
      <c r="F11861" t="n">
        <v>102.8314345186534</v>
      </c>
      <c r="G11861" t="n">
        <v>3</v>
      </c>
      <c r="H11861" t="n">
        <v>7</v>
      </c>
      <c r="I11861" t="n">
        <v>103.9742916615105</v>
      </c>
      <c r="J11861" t="n">
        <v>111.5708457020325</v>
      </c>
      <c r="K11861" t="n">
        <v>115.9416534295895</v>
      </c>
      <c r="L11861" t="n">
        <v>103.5425456297645</v>
      </c>
      <c r="M11861" t="n">
        <v>105.2580079607005</v>
      </c>
      <c r="N11861" t="n">
        <v>109.4776347906863</v>
      </c>
      <c r="O11861" t="n">
        <v>109.4776347906863</v>
      </c>
      <c r="P11861" t="n">
        <v>6.646200272032942</v>
      </c>
      <c r="Q11861" t="n">
        <v>0.9890729041068861</v>
      </c>
      <c r="R11861" t="n">
        <v>0.9919848924453527</v>
      </c>
      <c r="S11861" t="n">
        <v>0.9999124181511567</v>
      </c>
      <c r="T11861" t="b">
        <v>1</v>
      </c>
    </row>
    <row r="11862">
      <c r="A11862" t="n">
        <v>60</v>
      </c>
      <c r="B11862" t="n">
        <v>61</v>
      </c>
      <c r="C11862" t="n">
        <v>62</v>
      </c>
      <c r="D11862" t="n">
        <v>64.51122042621715</v>
      </c>
      <c r="E11862" t="n">
        <v>0.9</v>
      </c>
      <c r="F11862" t="n">
        <v>103.2841748729538</v>
      </c>
      <c r="G11862" t="n">
        <v>5</v>
      </c>
      <c r="H11862" t="n">
        <v>8</v>
      </c>
      <c r="I11862" t="n">
        <v>105.0063970951761</v>
      </c>
      <c r="J11862" t="n">
        <v>117.1679664383844</v>
      </c>
      <c r="K11862" t="n">
        <v>123.3060464028199</v>
      </c>
      <c r="L11862" t="n">
        <v>104.5241748729538</v>
      </c>
      <c r="M11862" t="n">
        <v>104.5241748729538</v>
      </c>
      <c r="N11862" t="n">
        <v>109.572001197384</v>
      </c>
      <c r="O11862" t="n">
        <v>109.572001197384</v>
      </c>
      <c r="P11862" t="n">
        <v>6.287826324430128</v>
      </c>
      <c r="Q11862" t="n">
        <v>0.9753689593845319</v>
      </c>
      <c r="R11862" t="n">
        <v>0.9899489206388357</v>
      </c>
      <c r="S11862" t="n">
        <v>0.9997524314560259</v>
      </c>
      <c r="T11862" t="b">
        <v>1</v>
      </c>
    </row>
    <row r="11863">
      <c r="A11863" t="n">
        <v>60</v>
      </c>
      <c r="B11863" t="n">
        <v>62</v>
      </c>
      <c r="C11863" t="n">
        <v>98</v>
      </c>
      <c r="D11863" t="n">
        <v>54.49276986088906</v>
      </c>
      <c r="E11863" t="n">
        <v>0.9</v>
      </c>
      <c r="F11863" t="n">
        <v>103.2847060624242</v>
      </c>
      <c r="G11863" t="n">
        <v>1</v>
      </c>
      <c r="H11863" t="n">
        <v>4</v>
      </c>
      <c r="I11863" t="n">
        <v>108.1847060624242</v>
      </c>
      <c r="J11863" t="n">
        <v>108.1847060624242</v>
      </c>
      <c r="K11863" t="n">
        <v>113.3255334077911</v>
      </c>
      <c r="L11863" t="n">
        <v>106.3472060624242</v>
      </c>
      <c r="M11863" t="n">
        <v>109.7074757536943</v>
      </c>
      <c r="N11863" t="n">
        <v>113.5181589607494</v>
      </c>
      <c r="O11863" t="n">
        <v>113.3255334077911</v>
      </c>
      <c r="P11863" t="n">
        <v>10.04082734536689</v>
      </c>
      <c r="Q11863" t="n">
        <v>0.9843343238229888</v>
      </c>
      <c r="R11863" t="n">
        <v>0.9910207911869798</v>
      </c>
      <c r="S11863" t="n">
        <v>0.9998593346224095</v>
      </c>
      <c r="T11863" t="b">
        <v>1</v>
      </c>
    </row>
    <row r="11864">
      <c r="A11864" t="n">
        <v>60</v>
      </c>
      <c r="B11864" t="n">
        <v>63</v>
      </c>
      <c r="C11864" t="n">
        <v>87</v>
      </c>
      <c r="D11864" t="n">
        <v>43.54518328195375</v>
      </c>
      <c r="E11864" t="n">
        <v>0.9999</v>
      </c>
      <c r="F11864" t="n">
        <v>103.9243403164395</v>
      </c>
      <c r="G11864" t="n">
        <v>3</v>
      </c>
      <c r="H11864" t="n">
        <v>7</v>
      </c>
      <c r="I11864" t="n">
        <v>107.0314831735823</v>
      </c>
      <c r="J11864" t="n">
        <v>119.9190863537262</v>
      </c>
      <c r="K11864" t="n">
        <v>123.3860595449645</v>
      </c>
      <c r="L11864" t="n">
        <v>105.8576736497728</v>
      </c>
      <c r="M11864" t="n">
        <v>115.1935056553343</v>
      </c>
      <c r="N11864" t="n">
        <v>118.5405604810034</v>
      </c>
      <c r="O11864" t="n">
        <v>118.5405604810034</v>
      </c>
      <c r="P11864" t="n">
        <v>14.61622016456388</v>
      </c>
      <c r="Q11864" t="n">
        <v>0.9913226704334591</v>
      </c>
      <c r="R11864" t="n">
        <v>0.9936370419680388</v>
      </c>
      <c r="S11864" t="n">
        <v>0.9999447865161386</v>
      </c>
      <c r="T11864" t="b">
        <v>1</v>
      </c>
    </row>
    <row r="11865">
      <c r="A11865" t="n">
        <v>60</v>
      </c>
      <c r="B11865" t="n">
        <v>64</v>
      </c>
      <c r="C11865" t="n">
        <v>97</v>
      </c>
      <c r="D11865" t="n">
        <v>26.46595227451997</v>
      </c>
      <c r="E11865" t="n">
        <v>0.9999</v>
      </c>
      <c r="F11865" t="n">
        <v>105.9205055531479</v>
      </c>
      <c r="G11865" t="n">
        <v>2</v>
      </c>
      <c r="H11865" t="n">
        <v>5</v>
      </c>
      <c r="I11865" t="n">
        <v>109.9621722198146</v>
      </c>
      <c r="J11865" t="n">
        <v>109.9621722198146</v>
      </c>
      <c r="K11865" t="n">
        <v>112.0777559348042</v>
      </c>
      <c r="L11865" t="n">
        <v>108.6149499975924</v>
      </c>
      <c r="M11865" t="n">
        <v>123.3060464028199</v>
      </c>
      <c r="N11865" t="n">
        <v>125.8242150302718</v>
      </c>
      <c r="O11865" t="n">
        <v>112.0777559348042</v>
      </c>
      <c r="P11865" t="n">
        <v>6.157250381656283</v>
      </c>
      <c r="Q11865" t="n">
        <v>0.9918482398897638</v>
      </c>
      <c r="R11865" t="n">
        <v>0.9898206637708405</v>
      </c>
      <c r="S11865" t="n">
        <v>0.9999170204929785</v>
      </c>
      <c r="T11865" t="b">
        <v>1</v>
      </c>
    </row>
    <row r="11866">
      <c r="A11866" t="n">
        <v>60</v>
      </c>
      <c r="B11866" t="n">
        <v>65</v>
      </c>
      <c r="C11866" t="n">
        <v>99</v>
      </c>
      <c r="D11866" t="n">
        <v>49.73613305814442</v>
      </c>
      <c r="E11866" t="n">
        <v>0.9999</v>
      </c>
      <c r="F11866" t="n">
        <v>107.8922993151519</v>
      </c>
      <c r="G11866" t="n">
        <v>2</v>
      </c>
      <c r="H11866" t="n">
        <v>4</v>
      </c>
      <c r="I11866" t="n">
        <v>112.0172993151519</v>
      </c>
      <c r="J11866" t="n">
        <v>112.0777559348042</v>
      </c>
      <c r="K11866" t="n">
        <v>116.0534660113945</v>
      </c>
      <c r="L11866" t="n">
        <v>110.9860493151519</v>
      </c>
      <c r="M11866" t="n">
        <v>113.5181589607494</v>
      </c>
      <c r="N11866" t="n">
        <v>116.9962102235567</v>
      </c>
      <c r="O11866" t="n">
        <v>116.0534660113945</v>
      </c>
      <c r="P11866" t="n">
        <v>8.161166696242617</v>
      </c>
      <c r="Q11866" t="n">
        <v>0.9847357248970402</v>
      </c>
      <c r="R11866" t="n">
        <v>0.9918013579731929</v>
      </c>
      <c r="S11866" t="n">
        <v>0.9998748536726322</v>
      </c>
      <c r="T11866" t="b">
        <v>0</v>
      </c>
    </row>
    <row r="11867">
      <c r="A11867" t="n">
        <v>60</v>
      </c>
      <c r="B11867" t="n">
        <v>66</v>
      </c>
      <c r="C11867" t="n">
        <v>73</v>
      </c>
      <c r="D11867" t="n">
        <v>58.56362920852447</v>
      </c>
      <c r="E11867" t="n">
        <v>0.9999</v>
      </c>
      <c r="F11867" t="n">
        <v>108.8113302168952</v>
      </c>
      <c r="G11867" t="n">
        <v>5</v>
      </c>
      <c r="H11867" t="n">
        <v>7</v>
      </c>
      <c r="I11867" t="n">
        <v>110.8391079946729</v>
      </c>
      <c r="J11867" t="n">
        <v>125.8242150302718</v>
      </c>
      <c r="K11867" t="n">
        <v>131.396396686649</v>
      </c>
      <c r="L11867" t="n">
        <v>110.4335524391174</v>
      </c>
      <c r="M11867" t="n">
        <v>118.5405604810034</v>
      </c>
      <c r="N11867" t="n">
        <v>123.041992395571</v>
      </c>
      <c r="O11867" t="n">
        <v>123.041992395571</v>
      </c>
      <c r="P11867" t="n">
        <v>14.23066217867579</v>
      </c>
      <c r="Q11867" t="n">
        <v>0.9776141912803809</v>
      </c>
      <c r="R11867" t="n">
        <v>0.9914519027742177</v>
      </c>
      <c r="S11867" t="n">
        <v>0.9998086439305869</v>
      </c>
      <c r="T11867" t="b">
        <v>0</v>
      </c>
    </row>
    <row r="11868">
      <c r="A11868" t="n">
        <v>60</v>
      </c>
      <c r="B11868" t="n">
        <v>67</v>
      </c>
      <c r="C11868" t="n">
        <v>86</v>
      </c>
      <c r="D11868" t="n">
        <v>67.2347419802137</v>
      </c>
      <c r="E11868" t="n">
        <v>0.9999</v>
      </c>
      <c r="F11868" t="n">
        <v>114.2477352358337</v>
      </c>
      <c r="G11868" t="n">
        <v>1</v>
      </c>
      <c r="H11868" t="n">
        <v>5</v>
      </c>
      <c r="I11868" t="n">
        <v>118.5477352358337</v>
      </c>
      <c r="J11868" t="n">
        <v>118.5477352358337</v>
      </c>
      <c r="K11868" t="n">
        <v>124.8906354226463</v>
      </c>
      <c r="L11868" t="n">
        <v>116.6366241247226</v>
      </c>
      <c r="M11868" t="n">
        <v>131.396396686649</v>
      </c>
      <c r="N11868" t="n">
        <v>137.7936128598378</v>
      </c>
      <c r="O11868" t="n">
        <v>124.8906354226463</v>
      </c>
      <c r="P11868" t="n">
        <v>10.64290018681261</v>
      </c>
      <c r="Q11868" t="n">
        <v>0.9807067835991647</v>
      </c>
      <c r="R11868" t="n">
        <v>0.9743425445568089</v>
      </c>
      <c r="S11868" t="n">
        <v>0.9995049851598398</v>
      </c>
      <c r="T11868" t="b">
        <v>0</v>
      </c>
    </row>
    <row r="11869">
      <c r="A11869" t="n">
        <v>60</v>
      </c>
      <c r="B11869" t="n">
        <v>68</v>
      </c>
      <c r="C11869" t="n">
        <v>98</v>
      </c>
      <c r="D11869" t="n">
        <v>11.97211002813287</v>
      </c>
      <c r="E11869" t="n">
        <v>0.999</v>
      </c>
      <c r="F11869" t="n">
        <v>115.0052393829882</v>
      </c>
      <c r="G11869" t="n">
        <v>5</v>
      </c>
      <c r="H11869" t="n">
        <v>8</v>
      </c>
      <c r="I11869" t="n">
        <v>117.7274616052105</v>
      </c>
      <c r="J11869" t="n">
        <v>137.7936128598378</v>
      </c>
      <c r="K11869" t="n">
        <v>138.9327289424384</v>
      </c>
      <c r="L11869" t="n">
        <v>116.9652393829882</v>
      </c>
      <c r="M11869" t="n">
        <v>116.9652393829882</v>
      </c>
      <c r="N11869" t="n">
        <v>117.9020242052208</v>
      </c>
      <c r="O11869" t="n">
        <v>117.9020242052208</v>
      </c>
      <c r="P11869" t="n">
        <v>2.896784822232618</v>
      </c>
      <c r="Q11869" t="n">
        <v>0.9953823836776446</v>
      </c>
      <c r="R11869" t="n">
        <v>0.9981270211476437</v>
      </c>
      <c r="S11869" t="n">
        <v>0.9999913513022799</v>
      </c>
      <c r="T11869" t="b">
        <v>1</v>
      </c>
    </row>
    <row r="11870">
      <c r="A11870" t="n">
        <v>60</v>
      </c>
      <c r="B11870" t="n">
        <v>69</v>
      </c>
      <c r="C11870" t="n">
        <v>22</v>
      </c>
      <c r="D11870" t="n">
        <v>69.88321307864339</v>
      </c>
      <c r="E11870" t="n">
        <v>0.99</v>
      </c>
      <c r="F11870" t="n">
        <v>117.3243459406793</v>
      </c>
      <c r="G11870" t="n">
        <v>4</v>
      </c>
      <c r="H11870" t="n">
        <v>6</v>
      </c>
      <c r="I11870" t="n">
        <v>118.0118459406793</v>
      </c>
      <c r="J11870" t="n">
        <v>118.0118459406793</v>
      </c>
      <c r="K11870" t="n">
        <v>122.8987839182068</v>
      </c>
      <c r="L11870" t="n">
        <v>117.8743459406793</v>
      </c>
      <c r="M11870" t="n">
        <v>117.8743459406793</v>
      </c>
      <c r="N11870" t="n">
        <v>124.158807548471</v>
      </c>
      <c r="O11870" t="n">
        <v>122.8987839182068</v>
      </c>
      <c r="P11870" t="n">
        <v>5.574437977527509</v>
      </c>
      <c r="Q11870" t="n">
        <v>0.9884994177755481</v>
      </c>
      <c r="R11870" t="n">
        <v>0.9860662741161412</v>
      </c>
      <c r="S11870" t="n">
        <v>0.9998397540397798</v>
      </c>
      <c r="T11870" t="b">
        <v>1</v>
      </c>
    </row>
    <row r="11871">
      <c r="A11871" t="n">
        <v>60</v>
      </c>
      <c r="B11871" t="n">
        <v>70</v>
      </c>
      <c r="C11871" t="n">
        <v>80</v>
      </c>
      <c r="D11871" t="n">
        <v>65.52480961623445</v>
      </c>
      <c r="E11871" t="n">
        <v>0.99</v>
      </c>
      <c r="F11871" t="n">
        <v>118.2879592683932</v>
      </c>
      <c r="G11871" t="n">
        <v>1</v>
      </c>
      <c r="H11871" t="n">
        <v>3</v>
      </c>
      <c r="I11871" t="n">
        <v>122.2879592683932</v>
      </c>
      <c r="J11871" t="n">
        <v>124.8906354226463</v>
      </c>
      <c r="K11871" t="n">
        <v>131.0722212354986</v>
      </c>
      <c r="L11871" t="n">
        <v>121.145102125536</v>
      </c>
      <c r="M11871" t="n">
        <v>123.3860595449645</v>
      </c>
      <c r="N11871" t="n">
        <v>128.6030029857475</v>
      </c>
      <c r="O11871" t="n">
        <v>128.6030029857475</v>
      </c>
      <c r="P11871" t="n">
        <v>10.31504371735434</v>
      </c>
      <c r="Q11871" t="n">
        <v>0.9811928103130467</v>
      </c>
      <c r="R11871" t="n">
        <v>0.9869713854196871</v>
      </c>
      <c r="S11871" t="n">
        <v>0.9997549683742298</v>
      </c>
      <c r="T11871" t="b">
        <v>1</v>
      </c>
    </row>
    <row r="11872">
      <c r="A11872" t="n">
        <v>60</v>
      </c>
      <c r="B11872" t="n">
        <v>71</v>
      </c>
      <c r="C11872" t="n">
        <v>50</v>
      </c>
      <c r="D11872" t="n">
        <v>94.10776738862424</v>
      </c>
      <c r="E11872" t="n">
        <v>0.999</v>
      </c>
      <c r="F11872" t="n">
        <v>123.7107918447245</v>
      </c>
      <c r="G11872" t="n">
        <v>2</v>
      </c>
      <c r="H11872" t="n">
        <v>5</v>
      </c>
      <c r="I11872" t="n">
        <v>125.7941251780579</v>
      </c>
      <c r="J11872" t="n">
        <v>125.7941251780579</v>
      </c>
      <c r="K11872" t="n">
        <v>133.316728486501</v>
      </c>
      <c r="L11872" t="n">
        <v>125.0996807336134</v>
      </c>
      <c r="M11872" t="n">
        <v>138.9327289424384</v>
      </c>
      <c r="N11872" t="n">
        <v>147.8868457253713</v>
      </c>
      <c r="O11872" t="n">
        <v>133.316728486501</v>
      </c>
      <c r="P11872" t="n">
        <v>9.605936641776509</v>
      </c>
      <c r="Q11872" t="n">
        <v>0.9713146073569318</v>
      </c>
      <c r="R11872" t="n">
        <v>0.9642726238735659</v>
      </c>
      <c r="S11872" t="n">
        <v>0.9989751461877067</v>
      </c>
      <c r="T11872" t="b">
        <v>0</v>
      </c>
    </row>
    <row r="11873">
      <c r="A11873" t="n">
        <v>60</v>
      </c>
      <c r="B11873" t="n">
        <v>72</v>
      </c>
      <c r="C11873" t="n">
        <v>40</v>
      </c>
      <c r="D11873" t="n">
        <v>34.3146829850063</v>
      </c>
      <c r="E11873" t="n">
        <v>0.9</v>
      </c>
      <c r="F11873" t="n">
        <v>124.7993434057969</v>
      </c>
      <c r="G11873" t="n">
        <v>4</v>
      </c>
      <c r="H11873" t="n">
        <v>8</v>
      </c>
      <c r="I11873" t="n">
        <v>126.0493434057969</v>
      </c>
      <c r="J11873" t="n">
        <v>126.0493434057969</v>
      </c>
      <c r="K11873" t="n">
        <v>128.4489715865666</v>
      </c>
      <c r="L11873" t="n">
        <v>125.5993434057969</v>
      </c>
      <c r="M11873" t="n">
        <v>125.5993434057969</v>
      </c>
      <c r="N11873" t="n">
        <v>128.2843733733248</v>
      </c>
      <c r="O11873" t="n">
        <v>128.2843733733248</v>
      </c>
      <c r="P11873" t="n">
        <v>3.485029967527865</v>
      </c>
      <c r="Q11873" t="n">
        <v>0.9943362569126646</v>
      </c>
      <c r="R11873" t="n">
        <v>0.9946410105913316</v>
      </c>
      <c r="S11873" t="n">
        <v>0.9999696480607816</v>
      </c>
      <c r="T11873" t="b">
        <v>1</v>
      </c>
    </row>
    <row r="11874">
      <c r="A11874" t="n">
        <v>60</v>
      </c>
      <c r="B11874" t="n">
        <v>73</v>
      </c>
      <c r="C11874" t="n">
        <v>39</v>
      </c>
      <c r="D11874" t="n">
        <v>43.66557986655914</v>
      </c>
      <c r="E11874" t="n">
        <v>0.99</v>
      </c>
      <c r="F11874" t="n">
        <v>125.3732261492424</v>
      </c>
      <c r="G11874" t="n">
        <v>2</v>
      </c>
      <c r="H11874" t="n">
        <v>5</v>
      </c>
      <c r="I11874" t="n">
        <v>126.9982261492424</v>
      </c>
      <c r="J11874" t="n">
        <v>133.316728486501</v>
      </c>
      <c r="K11874" t="n">
        <v>136.8071825126049</v>
      </c>
      <c r="L11874" t="n">
        <v>126.4565594825757</v>
      </c>
      <c r="M11874" t="n">
        <v>147.8868457253713</v>
      </c>
      <c r="N11874" t="n">
        <v>152.041515550924</v>
      </c>
      <c r="O11874" t="n">
        <v>136.8071825126049</v>
      </c>
      <c r="P11874" t="n">
        <v>11.43395636336248</v>
      </c>
      <c r="Q11874" t="n">
        <v>0.9865862532750367</v>
      </c>
      <c r="R11874" t="n">
        <v>0.9832609591811002</v>
      </c>
      <c r="S11874" t="n">
        <v>0.9997754667460365</v>
      </c>
      <c r="T11874" t="b">
        <v>1</v>
      </c>
    </row>
    <row r="11875">
      <c r="A11875" t="n">
        <v>60</v>
      </c>
      <c r="B11875" t="n">
        <v>74</v>
      </c>
      <c r="C11875" t="n">
        <v>98</v>
      </c>
      <c r="D11875" t="n">
        <v>23.22991551603931</v>
      </c>
      <c r="E11875" t="n">
        <v>0.999</v>
      </c>
      <c r="F11875" t="n">
        <v>125.531902325458</v>
      </c>
      <c r="G11875" t="n">
        <v>6</v>
      </c>
      <c r="H11875" t="n">
        <v>7</v>
      </c>
      <c r="I11875" t="n">
        <v>127.981902325458</v>
      </c>
      <c r="J11875" t="n">
        <v>131.7685394830742</v>
      </c>
      <c r="K11875" t="n">
        <v>133.8575606625741</v>
      </c>
      <c r="L11875" t="n">
        <v>127.7096801032358</v>
      </c>
      <c r="M11875" t="n">
        <v>127.7096801032358</v>
      </c>
      <c r="N11875" t="n">
        <v>129.495223186713</v>
      </c>
      <c r="O11875" t="n">
        <v>129.495223186713</v>
      </c>
      <c r="P11875" t="n">
        <v>3.963320861255042</v>
      </c>
      <c r="Q11875" t="n">
        <v>0.9953465723179341</v>
      </c>
      <c r="R11875" t="n">
        <v>0.996600518308939</v>
      </c>
      <c r="S11875" t="n">
        <v>0.9999841807577942</v>
      </c>
      <c r="T11875" t="b">
        <v>1</v>
      </c>
    </row>
    <row r="11876">
      <c r="A11876" t="n">
        <v>60</v>
      </c>
      <c r="B11876" t="n">
        <v>75</v>
      </c>
      <c r="C11876" t="n">
        <v>55</v>
      </c>
      <c r="D11876" t="n">
        <v>51.54008678567424</v>
      </c>
      <c r="E11876" t="n">
        <v>0.999</v>
      </c>
      <c r="F11876" t="n">
        <v>125.7586395922761</v>
      </c>
      <c r="G11876" t="n">
        <v>4</v>
      </c>
      <c r="H11876" t="n">
        <v>6</v>
      </c>
      <c r="I11876" t="n">
        <v>127.4773895922761</v>
      </c>
      <c r="J11876" t="n">
        <v>128.4489715865666</v>
      </c>
      <c r="K11876" t="n">
        <v>132.0531734596907</v>
      </c>
      <c r="L11876" t="n">
        <v>127.1336395922761</v>
      </c>
      <c r="M11876" t="n">
        <v>127.1336395922761</v>
      </c>
      <c r="N11876" t="n">
        <v>131.7685394830742</v>
      </c>
      <c r="O11876" t="n">
        <v>131.7685394830742</v>
      </c>
      <c r="P11876" t="n">
        <v>6.009899890798053</v>
      </c>
      <c r="Q11876" t="n">
        <v>0.9915052558051911</v>
      </c>
      <c r="R11876" t="n">
        <v>0.9897047312260492</v>
      </c>
      <c r="S11876" t="n">
        <v>0.9999125443253485</v>
      </c>
      <c r="T11876" t="b">
        <v>1</v>
      </c>
    </row>
    <row r="11877">
      <c r="A11877" t="n">
        <v>60</v>
      </c>
      <c r="B11877" t="n">
        <v>76</v>
      </c>
      <c r="C11877" t="n">
        <v>20</v>
      </c>
      <c r="D11877" t="n">
        <v>48.86374401612555</v>
      </c>
      <c r="E11877" t="n">
        <v>0.9999</v>
      </c>
      <c r="F11877" t="n">
        <v>128.5179066022306</v>
      </c>
      <c r="G11877" t="n">
        <v>7</v>
      </c>
      <c r="H11877" t="n">
        <v>8</v>
      </c>
      <c r="I11877" t="n">
        <v>128.962351046675</v>
      </c>
      <c r="J11877" t="n">
        <v>129.495223186713</v>
      </c>
      <c r="K11877" t="n">
        <v>133.2510836030179</v>
      </c>
      <c r="L11877" t="n">
        <v>128.9179066022306</v>
      </c>
      <c r="M11877" t="n">
        <v>128.9179066022306</v>
      </c>
      <c r="N11877" t="n">
        <v>132.7413607505972</v>
      </c>
      <c r="O11877" t="n">
        <v>132.7413607505972</v>
      </c>
      <c r="P11877" t="n">
        <v>4.223454148366642</v>
      </c>
      <c r="Q11877" t="n">
        <v>0.9928626569879779</v>
      </c>
      <c r="R11877" t="n">
        <v>0.9923775345239906</v>
      </c>
      <c r="S11877" t="n">
        <v>0.9999455958493004</v>
      </c>
      <c r="T11877" t="b">
        <v>1</v>
      </c>
    </row>
    <row r="11878">
      <c r="A11878" t="n">
        <v>60</v>
      </c>
      <c r="B11878" t="n">
        <v>77</v>
      </c>
      <c r="C11878" t="n">
        <v>98</v>
      </c>
      <c r="D11878" t="n">
        <v>42.39688034884901</v>
      </c>
      <c r="E11878" t="n">
        <v>0.999</v>
      </c>
      <c r="F11878" t="n">
        <v>128.8664966152869</v>
      </c>
      <c r="G11878" t="n">
        <v>6</v>
      </c>
      <c r="H11878" t="n">
        <v>7</v>
      </c>
      <c r="I11878" t="n">
        <v>131.3164966152869</v>
      </c>
      <c r="J11878" t="n">
        <v>133.8575606625741</v>
      </c>
      <c r="K11878" t="n">
        <v>137.6702297586937</v>
      </c>
      <c r="L11878" t="n">
        <v>131.0442743930647</v>
      </c>
      <c r="M11878" t="n">
        <v>133.2510836030179</v>
      </c>
      <c r="N11878" t="n">
        <v>136.5098753285251</v>
      </c>
      <c r="O11878" t="n">
        <v>136.5098753285251</v>
      </c>
      <c r="P11878" t="n">
        <v>7.64337871323815</v>
      </c>
      <c r="Q11878" t="n">
        <v>0.9915233457877852</v>
      </c>
      <c r="R11878" t="n">
        <v>0.9938043146854448</v>
      </c>
      <c r="S11878" t="n">
        <v>0.9999474813179808</v>
      </c>
      <c r="T11878" t="b">
        <v>1</v>
      </c>
    </row>
    <row r="11879">
      <c r="A11879" t="n">
        <v>60</v>
      </c>
      <c r="B11879" t="n">
        <v>78</v>
      </c>
      <c r="C11879" t="n">
        <v>77</v>
      </c>
      <c r="D11879" t="n">
        <v>53.27300922066683</v>
      </c>
      <c r="E11879" t="n">
        <v>0.9</v>
      </c>
      <c r="F11879" t="n">
        <v>139.2552539918698</v>
      </c>
      <c r="G11879" t="n">
        <v>5</v>
      </c>
      <c r="H11879" t="n">
        <v>7</v>
      </c>
      <c r="I11879" t="n">
        <v>141.3941428807587</v>
      </c>
      <c r="J11879" t="n">
        <v>152.041515550924</v>
      </c>
      <c r="K11879" t="n">
        <v>157.1103080552691</v>
      </c>
      <c r="L11879" t="n">
        <v>140.9663651029809</v>
      </c>
      <c r="M11879" t="n">
        <v>140.9663651029809</v>
      </c>
      <c r="N11879" t="n">
        <v>145.0611390630629</v>
      </c>
      <c r="O11879" t="n">
        <v>145.0611390630629</v>
      </c>
      <c r="P11879" t="n">
        <v>5.805885071193103</v>
      </c>
      <c r="Q11879" t="n">
        <v>0.9796157579302724</v>
      </c>
      <c r="R11879" t="n">
        <v>0.9922211234530117</v>
      </c>
      <c r="S11879" t="n">
        <v>0.9998414334974357</v>
      </c>
      <c r="T11879" t="b">
        <v>1</v>
      </c>
    </row>
    <row r="11880">
      <c r="A11880" t="n">
        <v>60</v>
      </c>
      <c r="B11880" t="n">
        <v>79</v>
      </c>
      <c r="C11880" t="n">
        <v>82</v>
      </c>
      <c r="D11880" t="n">
        <v>67.89788227108647</v>
      </c>
      <c r="E11880" t="n">
        <v>0.99</v>
      </c>
      <c r="F11880" t="n">
        <v>140.0081288710739</v>
      </c>
      <c r="G11880" t="n">
        <v>6</v>
      </c>
      <c r="H11880" t="n">
        <v>8</v>
      </c>
      <c r="I11880" t="n">
        <v>142.058128871074</v>
      </c>
      <c r="J11880" t="n">
        <v>142.058128871074</v>
      </c>
      <c r="K11880" t="n">
        <v>148.16405353574</v>
      </c>
      <c r="L11880" t="n">
        <v>141.6481288710739</v>
      </c>
      <c r="M11880" t="n">
        <v>141.6481288710739</v>
      </c>
      <c r="N11880" t="n">
        <v>146.9609522099696</v>
      </c>
      <c r="O11880" t="n">
        <v>146.9609522099696</v>
      </c>
      <c r="P11880" t="n">
        <v>6.952823338895655</v>
      </c>
      <c r="Q11880" t="n">
        <v>0.9864594286911605</v>
      </c>
      <c r="R11880" t="n">
        <v>0.9894240664442754</v>
      </c>
      <c r="S11880" t="n">
        <v>0.9998567958175312</v>
      </c>
      <c r="T11880" t="b">
        <v>1</v>
      </c>
    </row>
    <row r="11881">
      <c r="A11881" t="n">
        <v>60</v>
      </c>
      <c r="B11881" t="n">
        <v>80</v>
      </c>
      <c r="C11881" t="n">
        <v>48</v>
      </c>
      <c r="D11881" t="n">
        <v>37.56300422461504</v>
      </c>
      <c r="E11881" t="n">
        <v>0.9999</v>
      </c>
      <c r="F11881" t="n">
        <v>145.3167849864126</v>
      </c>
      <c r="G11881" t="n">
        <v>5</v>
      </c>
      <c r="H11881" t="n">
        <v>8</v>
      </c>
      <c r="I11881" t="n">
        <v>146.650118319746</v>
      </c>
      <c r="J11881" t="n">
        <v>157.1103080552691</v>
      </c>
      <c r="K11881" t="n">
        <v>160.684333195575</v>
      </c>
      <c r="L11881" t="n">
        <v>146.2767849864127</v>
      </c>
      <c r="M11881" t="n">
        <v>146.9609522099696</v>
      </c>
      <c r="N11881" t="n">
        <v>149.9001544184684</v>
      </c>
      <c r="O11881" t="n">
        <v>149.9001544184684</v>
      </c>
      <c r="P11881" t="n">
        <v>4.583369432055804</v>
      </c>
      <c r="Q11881" t="n">
        <v>0.9855834079565853</v>
      </c>
      <c r="R11881" t="n">
        <v>0.9941352044612968</v>
      </c>
      <c r="S11881" t="n">
        <v>0.9999154496353004</v>
      </c>
      <c r="T11881" t="b">
        <v>1</v>
      </c>
    </row>
    <row r="11882">
      <c r="A11882" t="n">
        <v>60</v>
      </c>
      <c r="B11882" t="n">
        <v>81</v>
      </c>
      <c r="C11882" t="n">
        <v>90</v>
      </c>
      <c r="D11882" t="n">
        <v>35.01610453939815</v>
      </c>
      <c r="E11882" t="n">
        <v>0.99</v>
      </c>
      <c r="F11882" t="n">
        <v>146.1191794561078</v>
      </c>
      <c r="G11882" t="n">
        <v>5</v>
      </c>
      <c r="H11882" t="n">
        <v>7</v>
      </c>
      <c r="I11882" t="n">
        <v>148.6191794561078</v>
      </c>
      <c r="J11882" t="n">
        <v>160.684333195575</v>
      </c>
      <c r="K11882" t="n">
        <v>164.0160272526062</v>
      </c>
      <c r="L11882" t="n">
        <v>148.1191794561078</v>
      </c>
      <c r="M11882" t="n">
        <v>148.1191794561078</v>
      </c>
      <c r="N11882" t="n">
        <v>150.8106555928794</v>
      </c>
      <c r="O11882" t="n">
        <v>150.8106555928794</v>
      </c>
      <c r="P11882" t="n">
        <v>4.69147613677157</v>
      </c>
      <c r="Q11882" t="n">
        <v>0.9865542997456409</v>
      </c>
      <c r="R11882" t="n">
        <v>0.9948801410101346</v>
      </c>
      <c r="S11882" t="n">
        <v>0.9999311599106777</v>
      </c>
      <c r="T11882" t="b">
        <v>1</v>
      </c>
    </row>
    <row r="11883">
      <c r="A11883" t="n">
        <v>60</v>
      </c>
      <c r="B11883" t="n">
        <v>82</v>
      </c>
      <c r="C11883" t="n">
        <v>30</v>
      </c>
      <c r="D11883" t="n">
        <v>72.88885847789385</v>
      </c>
      <c r="E11883" t="n">
        <v>0.9999</v>
      </c>
      <c r="F11883" t="n">
        <v>147.0419799259174</v>
      </c>
      <c r="G11883" t="n">
        <v>2</v>
      </c>
      <c r="H11883" t="n">
        <v>4</v>
      </c>
      <c r="I11883" t="n">
        <v>148.2919799259174</v>
      </c>
      <c r="J11883" t="n">
        <v>148.2919799259174</v>
      </c>
      <c r="K11883" t="n">
        <v>154.1184274461328</v>
      </c>
      <c r="L11883" t="n">
        <v>147.9794799259174</v>
      </c>
      <c r="M11883" t="n">
        <v>147.9794799259174</v>
      </c>
      <c r="N11883" t="n">
        <v>153.0766028963995</v>
      </c>
      <c r="O11883" t="n">
        <v>153.0766028963995</v>
      </c>
      <c r="P11883" t="n">
        <v>6.034622970482076</v>
      </c>
      <c r="Q11883" t="n">
        <v>0.9777097287987614</v>
      </c>
      <c r="R11883" t="n">
        <v>0.9880077605049784</v>
      </c>
      <c r="S11883" t="n">
        <v>0.9997326897293458</v>
      </c>
      <c r="T11883" t="b">
        <v>0</v>
      </c>
    </row>
    <row r="11884">
      <c r="A11884" t="n">
        <v>60</v>
      </c>
      <c r="B11884" t="n">
        <v>83</v>
      </c>
      <c r="C11884" t="n">
        <v>70</v>
      </c>
      <c r="D11884" t="n">
        <v>78.19701091701387</v>
      </c>
      <c r="E11884" t="n">
        <v>0.9999</v>
      </c>
      <c r="F11884" t="n">
        <v>147.663520858171</v>
      </c>
      <c r="G11884" t="n">
        <v>1</v>
      </c>
      <c r="H11884" t="n">
        <v>5</v>
      </c>
      <c r="I11884" t="n">
        <v>151.163520858171</v>
      </c>
      <c r="J11884" t="n">
        <v>151.163520858171</v>
      </c>
      <c r="K11884" t="n">
        <v>158.5405973597761</v>
      </c>
      <c r="L11884" t="n">
        <v>149.6079653026155</v>
      </c>
      <c r="M11884" t="n">
        <v>168.5774691009141</v>
      </c>
      <c r="N11884" t="n">
        <v>176.0177175230848</v>
      </c>
      <c r="O11884" t="n">
        <v>158.5405973597761</v>
      </c>
      <c r="P11884" t="n">
        <v>10.87707650160507</v>
      </c>
      <c r="Q11884" t="n">
        <v>0.9775966109086164</v>
      </c>
      <c r="R11884" t="n">
        <v>0.9702221009517285</v>
      </c>
      <c r="S11884" t="n">
        <v>0.9993328741412977</v>
      </c>
      <c r="T11884" t="b">
        <v>0</v>
      </c>
    </row>
    <row r="11885">
      <c r="A11885" t="n">
        <v>60</v>
      </c>
      <c r="B11885" t="n">
        <v>84</v>
      </c>
      <c r="C11885" t="n">
        <v>31</v>
      </c>
      <c r="D11885" t="n">
        <v>47.94075382571584</v>
      </c>
      <c r="E11885" t="n">
        <v>0.999</v>
      </c>
      <c r="F11885" t="n">
        <v>148.5932537726781</v>
      </c>
      <c r="G11885" t="n">
        <v>2</v>
      </c>
      <c r="H11885" t="n">
        <v>5</v>
      </c>
      <c r="I11885" t="n">
        <v>149.8849204393447</v>
      </c>
      <c r="J11885" t="n">
        <v>154.1184274461328</v>
      </c>
      <c r="K11885" t="n">
        <v>157.9506219965497</v>
      </c>
      <c r="L11885" t="n">
        <v>149.4543648837892</v>
      </c>
      <c r="M11885" t="n">
        <v>164.0160272526062</v>
      </c>
      <c r="N11885" t="n">
        <v>168.5774691009141</v>
      </c>
      <c r="O11885" t="n">
        <v>157.9506219965497</v>
      </c>
      <c r="P11885" t="n">
        <v>9.357368223871646</v>
      </c>
      <c r="Q11885" t="n">
        <v>0.9852826608966089</v>
      </c>
      <c r="R11885" t="n">
        <v>0.9816372227695285</v>
      </c>
      <c r="S11885" t="n">
        <v>0.9997297487806192</v>
      </c>
      <c r="T11885" t="b">
        <v>1</v>
      </c>
    </row>
    <row r="11886">
      <c r="A11886" t="n">
        <v>60</v>
      </c>
      <c r="B11886" t="n">
        <v>85</v>
      </c>
      <c r="C11886" t="n">
        <v>52</v>
      </c>
      <c r="D11886" t="n">
        <v>41.73936825484108</v>
      </c>
      <c r="E11886" t="n">
        <v>0.999</v>
      </c>
      <c r="F11886" t="n">
        <v>154.095279441808</v>
      </c>
      <c r="G11886" t="n">
        <v>1</v>
      </c>
      <c r="H11886" t="n">
        <v>4</v>
      </c>
      <c r="I11886" t="n">
        <v>156.695279441808</v>
      </c>
      <c r="J11886" t="n">
        <v>158.5405973597761</v>
      </c>
      <c r="K11886" t="n">
        <v>162.4782736102328</v>
      </c>
      <c r="L11886" t="n">
        <v>155.720279441808</v>
      </c>
      <c r="M11886" t="n">
        <v>155.720279441808</v>
      </c>
      <c r="N11886" t="n">
        <v>158.639116382706</v>
      </c>
      <c r="O11886" t="n">
        <v>158.639116382706</v>
      </c>
      <c r="P11886" t="n">
        <v>4.54383694089799</v>
      </c>
      <c r="Q11886" t="n">
        <v>0.9879785539295945</v>
      </c>
      <c r="R11886" t="n">
        <v>0.9931150174738472</v>
      </c>
      <c r="S11886" t="n">
        <v>0.9999172325538662</v>
      </c>
      <c r="T11886" t="b">
        <v>1</v>
      </c>
    </row>
    <row r="11887">
      <c r="A11887" t="n">
        <v>60</v>
      </c>
      <c r="B11887" t="n">
        <v>86</v>
      </c>
      <c r="C11887" t="n">
        <v>22</v>
      </c>
      <c r="D11887" t="n">
        <v>45.23541136621797</v>
      </c>
      <c r="E11887" t="n">
        <v>0.99</v>
      </c>
      <c r="F11887" t="n">
        <v>157.320230306563</v>
      </c>
      <c r="G11887" t="n">
        <v>1</v>
      </c>
      <c r="H11887" t="n">
        <v>2</v>
      </c>
      <c r="I11887" t="n">
        <v>158.420230306563</v>
      </c>
      <c r="J11887" t="n">
        <v>162.4782736102328</v>
      </c>
      <c r="K11887" t="n">
        <v>166.7457652485553</v>
      </c>
      <c r="L11887" t="n">
        <v>158.2368969732297</v>
      </c>
      <c r="M11887" t="n">
        <v>158.2368969732297</v>
      </c>
      <c r="N11887" t="n">
        <v>161.8528371304014</v>
      </c>
      <c r="O11887" t="n">
        <v>161.8528371304014</v>
      </c>
      <c r="P11887" t="n">
        <v>4.532606823838364</v>
      </c>
      <c r="Q11887" t="n">
        <v>0.9869782343262118</v>
      </c>
      <c r="R11887" t="n">
        <v>0.9861073776659437</v>
      </c>
      <c r="S11887" t="n">
        <v>0.9998190935273715</v>
      </c>
      <c r="T11887" t="b">
        <v>1</v>
      </c>
    </row>
    <row r="11888">
      <c r="A11888" t="n">
        <v>60</v>
      </c>
      <c r="B11888" t="n">
        <v>87</v>
      </c>
      <c r="C11888" t="n">
        <v>14</v>
      </c>
      <c r="D11888" t="n">
        <v>27.01222092464516</v>
      </c>
      <c r="E11888" t="n">
        <v>0.9</v>
      </c>
      <c r="F11888" t="n">
        <v>157.6360207699819</v>
      </c>
      <c r="G11888" t="n">
        <v>5</v>
      </c>
      <c r="H11888" t="n">
        <v>8</v>
      </c>
      <c r="I11888" t="n">
        <v>158.0249096588708</v>
      </c>
      <c r="J11888" t="n">
        <v>176.0177175230848</v>
      </c>
      <c r="K11888" t="n">
        <v>178.5878622352299</v>
      </c>
      <c r="L11888" t="n">
        <v>157.9160207699819</v>
      </c>
      <c r="M11888" t="n">
        <v>157.9160207699819</v>
      </c>
      <c r="N11888" t="n">
        <v>160.0296530802045</v>
      </c>
      <c r="O11888" t="n">
        <v>160.0296530802045</v>
      </c>
      <c r="P11888" t="n">
        <v>2.393632310222614</v>
      </c>
      <c r="Q11888" t="n">
        <v>0.9896116529750332</v>
      </c>
      <c r="R11888" t="n">
        <v>0.9957790392746418</v>
      </c>
      <c r="S11888" t="n">
        <v>0.9999561511952062</v>
      </c>
      <c r="T11888" t="b">
        <v>1</v>
      </c>
    </row>
    <row r="11889">
      <c r="A11889" t="n">
        <v>60</v>
      </c>
      <c r="B11889" t="n">
        <v>88</v>
      </c>
      <c r="C11889" t="n">
        <v>19</v>
      </c>
      <c r="D11889" t="n">
        <v>50.42855760179366</v>
      </c>
      <c r="E11889" t="n">
        <v>0.99</v>
      </c>
      <c r="F11889" t="n">
        <v>164.0540218997503</v>
      </c>
      <c r="G11889" t="n">
        <v>3</v>
      </c>
      <c r="H11889" t="n">
        <v>5</v>
      </c>
      <c r="I11889" t="n">
        <v>164.7325933283217</v>
      </c>
      <c r="J11889" t="n">
        <v>164.7325933283217</v>
      </c>
      <c r="K11889" t="n">
        <v>168.7476058762352</v>
      </c>
      <c r="L11889" t="n">
        <v>164.5817996775281</v>
      </c>
      <c r="M11889" t="n">
        <v>178.5878622352299</v>
      </c>
      <c r="N11889" t="n">
        <v>183.3860123400628</v>
      </c>
      <c r="O11889" t="n">
        <v>168.7476058762352</v>
      </c>
      <c r="P11889" t="n">
        <v>4.693583976484916</v>
      </c>
      <c r="Q11889" t="n">
        <v>0.9899579164106636</v>
      </c>
      <c r="R11889" t="n">
        <v>0.9806935746133981</v>
      </c>
      <c r="S11889" t="n">
        <v>0.9998061232624564</v>
      </c>
      <c r="T11889" t="b">
        <v>1</v>
      </c>
    </row>
    <row r="11890">
      <c r="A11890" t="n">
        <v>60</v>
      </c>
      <c r="B11890" t="n">
        <v>89</v>
      </c>
      <c r="C11890" t="n">
        <v>20</v>
      </c>
      <c r="D11890" t="n">
        <v>50.70537992598002</v>
      </c>
      <c r="E11890" t="n">
        <v>0.9999</v>
      </c>
      <c r="F11890" t="n">
        <v>164.6908927888897</v>
      </c>
      <c r="G11890" t="n">
        <v>5</v>
      </c>
      <c r="H11890" t="n">
        <v>8</v>
      </c>
      <c r="I11890" t="n">
        <v>165.2464483444453</v>
      </c>
      <c r="J11890" t="n">
        <v>183.3860123400628</v>
      </c>
      <c r="K11890" t="n">
        <v>188.2105013910599</v>
      </c>
      <c r="L11890" t="n">
        <v>165.0908927888897</v>
      </c>
      <c r="M11890" t="n">
        <v>165.0908927888897</v>
      </c>
      <c r="N11890" t="n">
        <v>169.0584499035986</v>
      </c>
      <c r="O11890" t="n">
        <v>169.0584499035986</v>
      </c>
      <c r="P11890" t="n">
        <v>4.367557114708916</v>
      </c>
      <c r="Q11890" t="n">
        <v>0.9805886293155378</v>
      </c>
      <c r="R11890" t="n">
        <v>0.992091388785473</v>
      </c>
      <c r="S11890" t="n">
        <v>0.9998464830161156</v>
      </c>
      <c r="T11890" t="b">
        <v>0</v>
      </c>
    </row>
    <row r="11891">
      <c r="A11891" t="n">
        <v>60</v>
      </c>
      <c r="B11891" t="n">
        <v>90</v>
      </c>
      <c r="C11891" t="n">
        <v>30</v>
      </c>
      <c r="D11891" t="n">
        <v>24.95083805225507</v>
      </c>
      <c r="E11891" t="n">
        <v>0.999</v>
      </c>
      <c r="F11891" t="n">
        <v>166.8961370498481</v>
      </c>
      <c r="G11891" t="n">
        <v>4</v>
      </c>
      <c r="H11891" t="n">
        <v>5</v>
      </c>
      <c r="I11891" t="n">
        <v>167.8336370498481</v>
      </c>
      <c r="J11891" t="n">
        <v>167.8336370498481</v>
      </c>
      <c r="K11891" t="n">
        <v>169.5784508996562</v>
      </c>
      <c r="L11891" t="n">
        <v>167.7294703831815</v>
      </c>
      <c r="M11891" t="n">
        <v>188.2105013910599</v>
      </c>
      <c r="N11891" t="n">
        <v>190.5845107204848</v>
      </c>
      <c r="O11891" t="n">
        <v>169.5784508996562</v>
      </c>
      <c r="P11891" t="n">
        <v>2.682313849808054</v>
      </c>
      <c r="Q11891" t="n">
        <v>0.9958785979940135</v>
      </c>
      <c r="R11891" t="n">
        <v>0.9904006008393733</v>
      </c>
      <c r="S11891" t="n">
        <v>0.9999604370170432</v>
      </c>
      <c r="T11891" t="b">
        <v>1</v>
      </c>
    </row>
    <row r="11892">
      <c r="A11892" t="n">
        <v>60</v>
      </c>
      <c r="B11892" t="n">
        <v>91</v>
      </c>
      <c r="C11892" t="n">
        <v>37</v>
      </c>
      <c r="D11892" t="n">
        <v>15.26379097441664</v>
      </c>
      <c r="E11892" t="n">
        <v>0.999</v>
      </c>
      <c r="F11892" t="n">
        <v>172.8649714513059</v>
      </c>
      <c r="G11892" t="n">
        <v>1</v>
      </c>
      <c r="H11892" t="n">
        <v>4</v>
      </c>
      <c r="I11892" t="n">
        <v>174.7149714513059</v>
      </c>
      <c r="J11892" t="n">
        <v>174.7149714513059</v>
      </c>
      <c r="K11892" t="n">
        <v>176.1549517319112</v>
      </c>
      <c r="L11892" t="n">
        <v>174.0212214513059</v>
      </c>
      <c r="M11892" t="n">
        <v>174.0212214513059</v>
      </c>
      <c r="N11892" t="n">
        <v>175.0886194215448</v>
      </c>
      <c r="O11892" t="n">
        <v>175.0886194215448</v>
      </c>
      <c r="P11892" t="n">
        <v>2.223647970238915</v>
      </c>
      <c r="Q11892" t="n">
        <v>0.9955869707948225</v>
      </c>
      <c r="R11892" t="n">
        <v>0.9974766921642932</v>
      </c>
      <c r="S11892" t="n">
        <v>0.9999888645688274</v>
      </c>
      <c r="T11892" t="b">
        <v>1</v>
      </c>
    </row>
    <row r="11893">
      <c r="A11893" t="n">
        <v>60</v>
      </c>
      <c r="B11893" t="n">
        <v>92</v>
      </c>
      <c r="C11893" t="n">
        <v>10</v>
      </c>
      <c r="D11893" t="n">
        <v>61.26663730927602</v>
      </c>
      <c r="E11893" t="n">
        <v>0.9999</v>
      </c>
      <c r="F11893" t="n">
        <v>176.4487565241923</v>
      </c>
      <c r="G11893" t="n">
        <v>1</v>
      </c>
      <c r="H11893" t="n">
        <v>6</v>
      </c>
      <c r="I11893" t="n">
        <v>176.9487565241923</v>
      </c>
      <c r="J11893" t="n">
        <v>176.9487565241923</v>
      </c>
      <c r="K11893" t="n">
        <v>182.7286279684636</v>
      </c>
      <c r="L11893" t="n">
        <v>176.6987565241923</v>
      </c>
      <c r="M11893" t="n">
        <v>176.6987565241923</v>
      </c>
      <c r="N11893" t="n">
        <v>182.2083462102783</v>
      </c>
      <c r="O11893" t="n">
        <v>182.2083462102783</v>
      </c>
      <c r="P11893" t="n">
        <v>5.759589686085974</v>
      </c>
      <c r="Q11893" t="n">
        <v>0.9824041891315599</v>
      </c>
      <c r="R11893" t="n">
        <v>0.9877737490645485</v>
      </c>
      <c r="S11893" t="n">
        <v>0.9997848692009097</v>
      </c>
      <c r="T11893" t="b">
        <v>0</v>
      </c>
    </row>
    <row r="11894">
      <c r="A11894" t="n">
        <v>60</v>
      </c>
      <c r="B11894" t="n">
        <v>93</v>
      </c>
      <c r="C11894" t="n">
        <v>55</v>
      </c>
      <c r="D11894" t="n">
        <v>48.35952024052171</v>
      </c>
      <c r="E11894" t="n">
        <v>0.999</v>
      </c>
      <c r="F11894" t="n">
        <v>178.8329944977107</v>
      </c>
      <c r="G11894" t="n">
        <v>2</v>
      </c>
      <c r="H11894" t="n">
        <v>4</v>
      </c>
      <c r="I11894" t="n">
        <v>181.1246611643774</v>
      </c>
      <c r="J11894" t="n">
        <v>181.1246611643774</v>
      </c>
      <c r="K11894" t="n">
        <v>184.9903302483519</v>
      </c>
      <c r="L11894" t="n">
        <v>180.5517444977107</v>
      </c>
      <c r="M11894" t="n">
        <v>180.5517444977107</v>
      </c>
      <c r="N11894" t="n">
        <v>183.933529129915</v>
      </c>
      <c r="O11894" t="n">
        <v>183.933529129915</v>
      </c>
      <c r="P11894" t="n">
        <v>5.100534632204301</v>
      </c>
      <c r="Q11894" t="n">
        <v>0.985155062681047</v>
      </c>
      <c r="R11894" t="n">
        <v>0.9920273756050395</v>
      </c>
      <c r="S11894" t="n">
        <v>0.9998816468905892</v>
      </c>
      <c r="T11894" t="b">
        <v>1</v>
      </c>
    </row>
    <row r="11895">
      <c r="A11895" t="n">
        <v>60</v>
      </c>
      <c r="B11895" t="n">
        <v>94</v>
      </c>
      <c r="C11895" t="n">
        <v>25</v>
      </c>
      <c r="D11895" t="n">
        <v>69.89267692845807</v>
      </c>
      <c r="E11895" t="n">
        <v>0.9</v>
      </c>
      <c r="F11895" t="n">
        <v>180.6484948545668</v>
      </c>
      <c r="G11895" t="n">
        <v>5</v>
      </c>
      <c r="H11895" t="n">
        <v>6</v>
      </c>
      <c r="I11895" t="n">
        <v>181.3429392990112</v>
      </c>
      <c r="J11895" t="n">
        <v>190.5845107204848</v>
      </c>
      <c r="K11895" t="n">
        <v>197.2346227022601</v>
      </c>
      <c r="L11895" t="n">
        <v>181.2734948545668</v>
      </c>
      <c r="M11895" t="n">
        <v>182.2083462102783</v>
      </c>
      <c r="N11895" t="n">
        <v>188.4936588837007</v>
      </c>
      <c r="O11895" t="n">
        <v>188.4936588837007</v>
      </c>
      <c r="P11895" t="n">
        <v>7.84516402913394</v>
      </c>
      <c r="Q11895" t="n">
        <v>0.9733418888208268</v>
      </c>
      <c r="R11895" t="n">
        <v>0.9860644003675705</v>
      </c>
      <c r="S11895" t="n">
        <v>0.9996285032356502</v>
      </c>
      <c r="T11895" t="b">
        <v>1</v>
      </c>
    </row>
    <row r="11896">
      <c r="A11896" t="n">
        <v>60</v>
      </c>
      <c r="B11896" t="n">
        <v>95</v>
      </c>
      <c r="C11896" t="n">
        <v>33</v>
      </c>
      <c r="D11896" t="n">
        <v>65.97443359748173</v>
      </c>
      <c r="E11896" t="n">
        <v>0.99</v>
      </c>
      <c r="F11896" t="n">
        <v>190.9480319855213</v>
      </c>
      <c r="G11896" t="n">
        <v>2</v>
      </c>
      <c r="H11896" t="n">
        <v>7</v>
      </c>
      <c r="I11896" t="n">
        <v>192.3230319855213</v>
      </c>
      <c r="J11896" t="n">
        <v>192.3230319855213</v>
      </c>
      <c r="K11896" t="n">
        <v>197.5967676847604</v>
      </c>
      <c r="L11896" t="n">
        <v>191.6813653188546</v>
      </c>
      <c r="M11896" t="n">
        <v>191.6813653188546</v>
      </c>
      <c r="N11896" t="n">
        <v>196.7524209374158</v>
      </c>
      <c r="O11896" t="n">
        <v>196.7524209374158</v>
      </c>
      <c r="P11896" t="n">
        <v>5.804388951894566</v>
      </c>
      <c r="Q11896" t="n">
        <v>0.9798027348185115</v>
      </c>
      <c r="R11896" t="n">
        <v>0.990375424086237</v>
      </c>
      <c r="S11896" t="n">
        <v>0.9998056098880104</v>
      </c>
      <c r="T11896" t="b">
        <v>1</v>
      </c>
    </row>
    <row r="11897">
      <c r="A11897" t="n">
        <v>60</v>
      </c>
      <c r="B11897" t="n">
        <v>96</v>
      </c>
      <c r="C11897" t="n">
        <v>43</v>
      </c>
      <c r="D11897" t="n">
        <v>68.74866158860192</v>
      </c>
      <c r="E11897" t="n">
        <v>0.999</v>
      </c>
      <c r="F11897" t="n">
        <v>199.6295263405301</v>
      </c>
      <c r="G11897" t="n">
        <v>4</v>
      </c>
      <c r="H11897" t="n">
        <v>8</v>
      </c>
      <c r="I11897" t="n">
        <v>200.9732763405301</v>
      </c>
      <c r="J11897" t="n">
        <v>200.9732763405301</v>
      </c>
      <c r="K11897" t="n">
        <v>205.7808750530197</v>
      </c>
      <c r="L11897" t="n">
        <v>200.4895263405301</v>
      </c>
      <c r="M11897" t="n">
        <v>200.4895263405301</v>
      </c>
      <c r="N11897" t="n">
        <v>205.868920831031</v>
      </c>
      <c r="O11897" t="n">
        <v>205.7808750530197</v>
      </c>
      <c r="P11897" t="n">
        <v>6.151348712489636</v>
      </c>
      <c r="Q11897" t="n">
        <v>0.9886850689668476</v>
      </c>
      <c r="R11897" t="n">
        <v>0.9892922590821458</v>
      </c>
      <c r="S11897" t="n">
        <v>0.9998788426499936</v>
      </c>
      <c r="T11897" t="b">
        <v>1</v>
      </c>
    </row>
    <row r="11898">
      <c r="A11898" t="n">
        <v>60</v>
      </c>
      <c r="B11898" t="n">
        <v>97</v>
      </c>
      <c r="C11898" t="n">
        <v>72</v>
      </c>
      <c r="D11898" t="n">
        <v>42.17335440675882</v>
      </c>
      <c r="E11898" t="n">
        <v>0.99</v>
      </c>
      <c r="F11898" t="n">
        <v>202.5985902815525</v>
      </c>
      <c r="G11898" t="n">
        <v>1</v>
      </c>
      <c r="H11898" t="n">
        <v>2</v>
      </c>
      <c r="I11898" t="n">
        <v>206.1985902815525</v>
      </c>
      <c r="J11898" t="n">
        <v>206.1985902815525</v>
      </c>
      <c r="K11898" t="n">
        <v>210.1772086218128</v>
      </c>
      <c r="L11898" t="n">
        <v>205.5985902815525</v>
      </c>
      <c r="M11898" t="n">
        <v>206.7319358162896</v>
      </c>
      <c r="N11898" t="n">
        <v>210.103107231698</v>
      </c>
      <c r="O11898" t="n">
        <v>210.103107231698</v>
      </c>
      <c r="P11898" t="n">
        <v>7.504516950145501</v>
      </c>
      <c r="Q11898" t="n">
        <v>0.9878543227758718</v>
      </c>
      <c r="R11898" t="n">
        <v>0.9870416708257094</v>
      </c>
      <c r="S11898" t="n">
        <v>0.9998426123164851</v>
      </c>
      <c r="T11898" t="b">
        <v>1</v>
      </c>
    </row>
    <row r="11899">
      <c r="A11899" t="n">
        <v>60</v>
      </c>
      <c r="B11899" t="n">
        <v>98</v>
      </c>
      <c r="C11899" t="n">
        <v>44</v>
      </c>
      <c r="D11899" t="n">
        <v>42.18190572876888</v>
      </c>
      <c r="E11899" t="n">
        <v>0.9</v>
      </c>
      <c r="F11899" t="n">
        <v>203.0616983694756</v>
      </c>
      <c r="G11899" t="n">
        <v>5</v>
      </c>
      <c r="H11899" t="n">
        <v>8</v>
      </c>
      <c r="I11899" t="n">
        <v>204.2839205916978</v>
      </c>
      <c r="J11899" t="n">
        <v>207.0096535004277</v>
      </c>
      <c r="K11899" t="n">
        <v>211.0231554727178</v>
      </c>
      <c r="L11899" t="n">
        <v>203.9416983694756</v>
      </c>
      <c r="M11899" t="n">
        <v>205.868920831031</v>
      </c>
      <c r="N11899" t="n">
        <v>209.1695394326561</v>
      </c>
      <c r="O11899" t="n">
        <v>209.1695394326561</v>
      </c>
      <c r="P11899" t="n">
        <v>6.107841063180558</v>
      </c>
      <c r="Q11899" t="n">
        <v>0.9838250949807299</v>
      </c>
      <c r="R11899" t="n">
        <v>0.993416423923168</v>
      </c>
      <c r="S11899" t="n">
        <v>0.9998935112822701</v>
      </c>
      <c r="T11899" t="b">
        <v>1</v>
      </c>
    </row>
    <row r="11900">
      <c r="A11900" t="n">
        <v>60</v>
      </c>
      <c r="B11900" t="n">
        <v>99</v>
      </c>
      <c r="C11900" t="n">
        <v>18</v>
      </c>
      <c r="D11900" t="n">
        <v>34.69218694111808</v>
      </c>
      <c r="E11900" t="n">
        <v>0.99</v>
      </c>
      <c r="F11900" t="n">
        <v>203.2087793861443</v>
      </c>
      <c r="G11900" t="n">
        <v>2</v>
      </c>
      <c r="H11900" t="n">
        <v>5</v>
      </c>
      <c r="I11900" t="n">
        <v>203.9587793861443</v>
      </c>
      <c r="J11900" t="n">
        <v>203.9587793861443</v>
      </c>
      <c r="K11900" t="n">
        <v>206.7319358162896</v>
      </c>
      <c r="L11900" t="n">
        <v>203.7087793861443</v>
      </c>
      <c r="M11900" t="n">
        <v>203.7087793861443</v>
      </c>
      <c r="N11900" t="n">
        <v>207.0096535004277</v>
      </c>
      <c r="O11900" t="n">
        <v>206.7319358162896</v>
      </c>
      <c r="P11900" t="n">
        <v>3.52315643014532</v>
      </c>
      <c r="Q11900" t="n">
        <v>0.9893280455885104</v>
      </c>
      <c r="R11900" t="n">
        <v>0.9866778474021235</v>
      </c>
      <c r="S11900" t="n">
        <v>0.9998578265948126</v>
      </c>
      <c r="T11900" t="b">
        <v>1</v>
      </c>
    </row>
    <row r="11901">
      <c r="A11901" t="n">
        <v>60</v>
      </c>
      <c r="B11901" t="n">
        <v>100</v>
      </c>
      <c r="C11901" t="n">
        <v>32</v>
      </c>
      <c r="D11901" t="n">
        <v>36.29162728034863</v>
      </c>
      <c r="E11901" t="n">
        <v>0.9999</v>
      </c>
      <c r="F11901" t="n">
        <v>207.0385975931325</v>
      </c>
      <c r="G11901" t="n">
        <v>4</v>
      </c>
      <c r="H11901" t="n">
        <v>7</v>
      </c>
      <c r="I11901" t="n">
        <v>208.0385975931325</v>
      </c>
      <c r="J11901" t="n">
        <v>208.0385975931325</v>
      </c>
      <c r="K11901" t="n">
        <v>210.5764736267233</v>
      </c>
      <c r="L11901" t="n">
        <v>207.7497087042436</v>
      </c>
      <c r="M11901" t="n">
        <v>207.7497087042436</v>
      </c>
      <c r="N11901" t="n">
        <v>210.5392265582289</v>
      </c>
      <c r="O11901" t="n">
        <v>210.5392265582289</v>
      </c>
      <c r="P11901" t="n">
        <v>3.500628965096411</v>
      </c>
      <c r="Q11901" t="n">
        <v>0.9940109352482019</v>
      </c>
      <c r="R11901" t="n">
        <v>0.9946941368410763</v>
      </c>
      <c r="S11901" t="n">
        <v>0.9999682228419771</v>
      </c>
      <c r="T11901" t="b">
        <v>1</v>
      </c>
    </row>
    <row r="11902">
      <c r="A11902" t="n">
        <v>60</v>
      </c>
      <c r="B11902" t="n">
        <v>101</v>
      </c>
      <c r="C11902" t="n">
        <v>20</v>
      </c>
      <c r="D11902" t="n">
        <v>43.1513273251922</v>
      </c>
      <c r="E11902" t="n">
        <v>0.99</v>
      </c>
      <c r="F11902" t="n">
        <v>208.2684477403117</v>
      </c>
      <c r="G11902" t="n">
        <v>5</v>
      </c>
      <c r="H11902" t="n">
        <v>8</v>
      </c>
      <c r="I11902" t="n">
        <v>208.8240032958672</v>
      </c>
      <c r="J11902" t="n">
        <v>211.0231554727178</v>
      </c>
      <c r="K11902" t="n">
        <v>215.1288954656</v>
      </c>
      <c r="L11902" t="n">
        <v>208.6684477403117</v>
      </c>
      <c r="M11902" t="n">
        <v>209.1695394326561</v>
      </c>
      <c r="N11902" t="n">
        <v>212.5460126192909</v>
      </c>
      <c r="O11902" t="n">
        <v>212.5460126192909</v>
      </c>
      <c r="P11902" t="n">
        <v>4.277564878979206</v>
      </c>
      <c r="Q11902" t="n">
        <v>0.9834564562251935</v>
      </c>
      <c r="R11902" t="n">
        <v>0.9932656312405891</v>
      </c>
      <c r="S11902" t="n">
        <v>0.999888589675633</v>
      </c>
      <c r="T11902" t="b">
        <v>1</v>
      </c>
    </row>
    <row r="11903">
      <c r="A11903" t="n">
        <v>60</v>
      </c>
      <c r="B11903" t="n">
        <v>102</v>
      </c>
      <c r="C11903" t="n">
        <v>96</v>
      </c>
      <c r="D11903" t="n">
        <v>40.64291871363418</v>
      </c>
      <c r="E11903" t="n">
        <v>0.9999</v>
      </c>
      <c r="F11903" t="n">
        <v>208.3536558722976</v>
      </c>
      <c r="G11903" t="n">
        <v>6</v>
      </c>
      <c r="H11903" t="n">
        <v>7</v>
      </c>
      <c r="I11903" t="n">
        <v>210.7536558722976</v>
      </c>
      <c r="J11903" t="n">
        <v>210.7536558722976</v>
      </c>
      <c r="K11903" t="n">
        <v>214.408594605538</v>
      </c>
      <c r="L11903" t="n">
        <v>210.4869892056309</v>
      </c>
      <c r="M11903" t="n">
        <v>210.5392265582289</v>
      </c>
      <c r="N11903" t="n">
        <v>213.6632018628895</v>
      </c>
      <c r="O11903" t="n">
        <v>213.6632018628895</v>
      </c>
      <c r="P11903" t="n">
        <v>5.309545990591886</v>
      </c>
      <c r="Q11903" t="n">
        <v>0.9918725964935173</v>
      </c>
      <c r="R11903" t="n">
        <v>0.9940598677611394</v>
      </c>
      <c r="S11903" t="n">
        <v>0.9999517221484129</v>
      </c>
      <c r="T11903" t="b">
        <v>1</v>
      </c>
    </row>
    <row r="11904">
      <c r="A11904" t="n">
        <v>60</v>
      </c>
      <c r="B11904" t="n">
        <v>103</v>
      </c>
      <c r="C11904" t="n">
        <v>47</v>
      </c>
      <c r="D11904" t="n">
        <v>45.65190689831397</v>
      </c>
      <c r="E11904" t="n">
        <v>0.9</v>
      </c>
      <c r="F11904" t="n">
        <v>210.4496875327734</v>
      </c>
      <c r="G11904" t="n">
        <v>2</v>
      </c>
      <c r="H11904" t="n">
        <v>3</v>
      </c>
      <c r="I11904" t="n">
        <v>212.4080208661068</v>
      </c>
      <c r="J11904" t="n">
        <v>212.4080208661068</v>
      </c>
      <c r="K11904" t="n">
        <v>216.0572540314396</v>
      </c>
      <c r="L11904" t="n">
        <v>212.1282589613448</v>
      </c>
      <c r="M11904" t="n">
        <v>212.1282589613448</v>
      </c>
      <c r="N11904" t="n">
        <v>215.7629649245864</v>
      </c>
      <c r="O11904" t="n">
        <v>215.7629649245864</v>
      </c>
      <c r="P11904" t="n">
        <v>5.313277391812989</v>
      </c>
      <c r="Q11904" t="n">
        <v>0.9859803651191398</v>
      </c>
      <c r="R11904" t="n">
        <v>0.9909047745216958</v>
      </c>
      <c r="S11904" t="n">
        <v>0.999872488259635</v>
      </c>
      <c r="T11904" t="b">
        <v>1</v>
      </c>
    </row>
    <row r="11905">
      <c r="A11905" t="n">
        <v>60</v>
      </c>
      <c r="B11905" t="n">
        <v>104</v>
      </c>
      <c r="C11905" t="n">
        <v>50</v>
      </c>
      <c r="D11905" t="n">
        <v>26.2204855373995</v>
      </c>
      <c r="E11905" t="n">
        <v>0.9999</v>
      </c>
      <c r="F11905" t="n">
        <v>211.2222307577396</v>
      </c>
      <c r="G11905" t="n">
        <v>3</v>
      </c>
      <c r="H11905" t="n">
        <v>7</v>
      </c>
      <c r="I11905" t="n">
        <v>213.0079450434539</v>
      </c>
      <c r="J11905" t="n">
        <v>215.7629649245864</v>
      </c>
      <c r="K11905" t="n">
        <v>217.8505831998571</v>
      </c>
      <c r="L11905" t="n">
        <v>212.3333418688507</v>
      </c>
      <c r="M11905" t="n">
        <v>213.6632018628895</v>
      </c>
      <c r="N11905" t="n">
        <v>215.6786119733736</v>
      </c>
      <c r="O11905" t="n">
        <v>215.6786119733736</v>
      </c>
      <c r="P11905" t="n">
        <v>4.456381215634053</v>
      </c>
      <c r="Q11905" t="n">
        <v>0.994765939273013</v>
      </c>
      <c r="R11905" t="n">
        <v>0.9961637167245968</v>
      </c>
      <c r="S11905" t="n">
        <v>0.9999799206603707</v>
      </c>
      <c r="T11905" t="b">
        <v>1</v>
      </c>
    </row>
    <row r="11906">
      <c r="A11906" t="n">
        <v>60</v>
      </c>
      <c r="B11906" t="n">
        <v>105</v>
      </c>
      <c r="C11906" t="n">
        <v>18</v>
      </c>
      <c r="D11906" t="n">
        <v>65.4605336408811</v>
      </c>
      <c r="E11906" t="n">
        <v>0.999</v>
      </c>
      <c r="F11906" t="n">
        <v>214.8943295646694</v>
      </c>
      <c r="G11906" t="n">
        <v>2</v>
      </c>
      <c r="H11906" t="n">
        <v>6</v>
      </c>
      <c r="I11906" t="n">
        <v>215.6443295646694</v>
      </c>
      <c r="J11906" t="n">
        <v>216.0572540314396</v>
      </c>
      <c r="K11906" t="n">
        <v>221.2899105974573</v>
      </c>
      <c r="L11906" t="n">
        <v>215.3443295646694</v>
      </c>
      <c r="M11906" t="n">
        <v>215.3443295646694</v>
      </c>
      <c r="N11906" t="n">
        <v>221.2310682014393</v>
      </c>
      <c r="O11906" t="n">
        <v>221.2310682014393</v>
      </c>
      <c r="P11906" t="n">
        <v>6.336738636769866</v>
      </c>
      <c r="Q11906" t="n">
        <v>0.9799584718100584</v>
      </c>
      <c r="R11906" t="n">
        <v>0.9869423106038927</v>
      </c>
      <c r="S11906" t="n">
        <v>0.9997383039498724</v>
      </c>
      <c r="T11906" t="b">
        <v>1</v>
      </c>
    </row>
    <row r="11907">
      <c r="A11907" t="n">
        <v>60</v>
      </c>
      <c r="B11907" t="n">
        <v>106</v>
      </c>
      <c r="C11907" t="n">
        <v>71</v>
      </c>
      <c r="D11907" t="n">
        <v>62.73201022381812</v>
      </c>
      <c r="E11907" t="n">
        <v>0.99</v>
      </c>
      <c r="F11907" t="n">
        <v>216.5763766193095</v>
      </c>
      <c r="G11907" t="n">
        <v>1</v>
      </c>
      <c r="H11907" t="n">
        <v>4</v>
      </c>
      <c r="I11907" t="n">
        <v>220.1263766193096</v>
      </c>
      <c r="J11907" t="n">
        <v>220.1263766193096</v>
      </c>
      <c r="K11907" t="n">
        <v>226.0444907913679</v>
      </c>
      <c r="L11907" t="n">
        <v>218.7951266193095</v>
      </c>
      <c r="M11907" t="n">
        <v>218.7951266193095</v>
      </c>
      <c r="N11907" t="n">
        <v>223.181980481115</v>
      </c>
      <c r="O11907" t="n">
        <v>223.181980481115</v>
      </c>
      <c r="P11907" t="n">
        <v>6.605603861805463</v>
      </c>
      <c r="Q11907" t="n">
        <v>0.9819871463553593</v>
      </c>
      <c r="R11907" t="n">
        <v>0.9896701805546626</v>
      </c>
      <c r="S11907" t="n">
        <v>0.9998139304741556</v>
      </c>
      <c r="T11907" t="b">
        <v>1</v>
      </c>
    </row>
    <row r="11908">
      <c r="A11908" t="n">
        <v>60</v>
      </c>
      <c r="B11908" t="n">
        <v>107</v>
      </c>
      <c r="C11908" t="n">
        <v>66</v>
      </c>
      <c r="D11908" t="n">
        <v>40.61413014980727</v>
      </c>
      <c r="E11908" t="n">
        <v>0.9999</v>
      </c>
      <c r="F11908" t="n">
        <v>217.2874287229377</v>
      </c>
      <c r="G11908" t="n">
        <v>1</v>
      </c>
      <c r="H11908" t="n">
        <v>2</v>
      </c>
      <c r="I11908" t="n">
        <v>220.5874287229377</v>
      </c>
      <c r="J11908" t="n">
        <v>226.0444907913679</v>
      </c>
      <c r="K11908" t="n">
        <v>229.8760125036139</v>
      </c>
      <c r="L11908" t="n">
        <v>220.0374287229377</v>
      </c>
      <c r="M11908" t="n">
        <v>221.2899105974573</v>
      </c>
      <c r="N11908" t="n">
        <v>224.5364437828935</v>
      </c>
      <c r="O11908" t="n">
        <v>224.5364437828935</v>
      </c>
      <c r="P11908" t="n">
        <v>7.249015059955781</v>
      </c>
      <c r="Q11908" t="n">
        <v>0.9883007328971055</v>
      </c>
      <c r="R11908" t="n">
        <v>0.9875177605722726</v>
      </c>
      <c r="S11908" t="n">
        <v>0.9998539669468928</v>
      </c>
      <c r="T11908" t="b">
        <v>0</v>
      </c>
    </row>
    <row r="11909">
      <c r="A11909" t="n">
        <v>60</v>
      </c>
      <c r="B11909" t="n">
        <v>108</v>
      </c>
      <c r="C11909" t="n">
        <v>25</v>
      </c>
      <c r="D11909" t="n">
        <v>62.38184838870696</v>
      </c>
      <c r="E11909" t="n">
        <v>0.9</v>
      </c>
      <c r="F11909" t="n">
        <v>218.5687778228322</v>
      </c>
      <c r="G11909" t="n">
        <v>5</v>
      </c>
      <c r="H11909" t="n">
        <v>6</v>
      </c>
      <c r="I11909" t="n">
        <v>219.2632222672767</v>
      </c>
      <c r="J11909" t="n">
        <v>219.2632222672767</v>
      </c>
      <c r="K11909" t="n">
        <v>225.1986978513592</v>
      </c>
      <c r="L11909" t="n">
        <v>219.1937778228322</v>
      </c>
      <c r="M11909" t="n">
        <v>221.2310682014393</v>
      </c>
      <c r="N11909" t="n">
        <v>226.8409466536611</v>
      </c>
      <c r="O11909" t="n">
        <v>225.1986978513592</v>
      </c>
      <c r="P11909" t="n">
        <v>6.629920028526954</v>
      </c>
      <c r="Q11909" t="n">
        <v>0.9761722099246898</v>
      </c>
      <c r="R11909" t="n">
        <v>0.9875525905240956</v>
      </c>
      <c r="S11909" t="n">
        <v>0.9997034057400267</v>
      </c>
      <c r="T11909" t="b">
        <v>1</v>
      </c>
    </row>
    <row r="11910">
      <c r="A11910" t="n">
        <v>60</v>
      </c>
      <c r="B11910" t="n">
        <v>109</v>
      </c>
      <c r="C11910" t="n">
        <v>65</v>
      </c>
      <c r="D11910" t="n">
        <v>59.64386803394874</v>
      </c>
      <c r="E11910" t="n">
        <v>0.99</v>
      </c>
      <c r="F11910" t="n">
        <v>222.5203496665629</v>
      </c>
      <c r="G11910" t="n">
        <v>4</v>
      </c>
      <c r="H11910" t="n">
        <v>8</v>
      </c>
      <c r="I11910" t="n">
        <v>224.5515996665629</v>
      </c>
      <c r="J11910" t="n">
        <v>224.5515996665629</v>
      </c>
      <c r="K11910" t="n">
        <v>228.7224995290768</v>
      </c>
      <c r="L11910" t="n">
        <v>223.8203496665629</v>
      </c>
      <c r="M11910" t="n">
        <v>223.8203496665629</v>
      </c>
      <c r="N11910" t="n">
        <v>228.4873189962929</v>
      </c>
      <c r="O11910" t="n">
        <v>228.4873189962929</v>
      </c>
      <c r="P11910" t="n">
        <v>5.966969329729949</v>
      </c>
      <c r="Q11910" t="n">
        <v>0.9901761859027117</v>
      </c>
      <c r="R11910" t="n">
        <v>0.9907037352496683</v>
      </c>
      <c r="S11910" t="n">
        <v>0.9999086752232935</v>
      </c>
      <c r="T11910" t="b">
        <v>1</v>
      </c>
    </row>
    <row r="11911">
      <c r="A11911" t="n">
        <v>60</v>
      </c>
      <c r="B11911" t="n">
        <v>110</v>
      </c>
      <c r="C11911" t="n">
        <v>90</v>
      </c>
      <c r="D11911" t="n">
        <v>14.31265609144895</v>
      </c>
      <c r="E11911" t="n">
        <v>0.9999</v>
      </c>
      <c r="F11911" t="n">
        <v>223.2772779542541</v>
      </c>
      <c r="G11911" t="n">
        <v>2</v>
      </c>
      <c r="H11911" t="n">
        <v>5</v>
      </c>
      <c r="I11911" t="n">
        <v>227.0272779542541</v>
      </c>
      <c r="J11911" t="n">
        <v>227.0272779542541</v>
      </c>
      <c r="K11911" t="n">
        <v>228.1713751638024</v>
      </c>
      <c r="L11911" t="n">
        <v>225.7772779542541</v>
      </c>
      <c r="M11911" t="n">
        <v>225.7772779542541</v>
      </c>
      <c r="N11911" t="n">
        <v>227.1390910933073</v>
      </c>
      <c r="O11911" t="n">
        <v>227.1390910933073</v>
      </c>
      <c r="P11911" t="n">
        <v>3.861813139053169</v>
      </c>
      <c r="Q11911" t="n">
        <v>0.9955832844657501</v>
      </c>
      <c r="R11911" t="n">
        <v>0.9944821350709939</v>
      </c>
      <c r="S11911" t="n">
        <v>0.9999756291602522</v>
      </c>
      <c r="T11911" t="b">
        <v>1</v>
      </c>
    </row>
    <row r="11912">
      <c r="A11912" t="n">
        <v>60</v>
      </c>
      <c r="B11912" t="n">
        <v>111</v>
      </c>
      <c r="C11912" t="n">
        <v>97</v>
      </c>
      <c r="D11912" t="n">
        <v>49.91705406780921</v>
      </c>
      <c r="E11912" t="n">
        <v>0.99</v>
      </c>
      <c r="F11912" t="n">
        <v>224.1658125668467</v>
      </c>
      <c r="G11912" t="n">
        <v>3</v>
      </c>
      <c r="H11912" t="n">
        <v>7</v>
      </c>
      <c r="I11912" t="n">
        <v>227.6300982811324</v>
      </c>
      <c r="J11912" t="n">
        <v>227.6300982811324</v>
      </c>
      <c r="K11912" t="n">
        <v>231.6043860253847</v>
      </c>
      <c r="L11912" t="n">
        <v>226.3213681224022</v>
      </c>
      <c r="M11912" t="n">
        <v>226.3213681224022</v>
      </c>
      <c r="N11912" t="n">
        <v>230.1581901107042</v>
      </c>
      <c r="O11912" t="n">
        <v>230.1581901107042</v>
      </c>
      <c r="P11912" t="n">
        <v>5.992377543857572</v>
      </c>
      <c r="Q11912" t="n">
        <v>0.9900592666264632</v>
      </c>
      <c r="R11912" t="n">
        <v>0.992709366153275</v>
      </c>
      <c r="S11912" t="n">
        <v>0.9999275257528056</v>
      </c>
      <c r="T11912" t="b">
        <v>1</v>
      </c>
    </row>
    <row r="11913">
      <c r="A11913" t="n">
        <v>60</v>
      </c>
      <c r="B11913" t="n">
        <v>112</v>
      </c>
      <c r="C11913" t="n">
        <v>64</v>
      </c>
      <c r="D11913" t="n">
        <v>79.37351626423612</v>
      </c>
      <c r="E11913" t="n">
        <v>0.99</v>
      </c>
      <c r="F11913" t="n">
        <v>226.7834402987154</v>
      </c>
      <c r="G11913" t="n">
        <v>7</v>
      </c>
      <c r="H11913" t="n">
        <v>8</v>
      </c>
      <c r="I11913" t="n">
        <v>228.2056625209377</v>
      </c>
      <c r="J11913" t="n">
        <v>230.1581901107042</v>
      </c>
      <c r="K11913" t="n">
        <v>236.2591521602228</v>
      </c>
      <c r="L11913" t="n">
        <v>228.0634402987154</v>
      </c>
      <c r="M11913" t="n">
        <v>228.4873189962929</v>
      </c>
      <c r="N11913" t="n">
        <v>234.6980792673599</v>
      </c>
      <c r="O11913" t="n">
        <v>234.6980792673599</v>
      </c>
      <c r="P11913" t="n">
        <v>7.914638968644425</v>
      </c>
      <c r="Q11913" t="n">
        <v>0.9884320661920883</v>
      </c>
      <c r="R11913" t="n">
        <v>0.987647676896408</v>
      </c>
      <c r="S11913" t="n">
        <v>0.9998571091439638</v>
      </c>
      <c r="T11913" t="b">
        <v>1</v>
      </c>
    </row>
    <row r="11914">
      <c r="A11914" t="n">
        <v>60</v>
      </c>
      <c r="B11914" t="n">
        <v>113</v>
      </c>
      <c r="C11914" t="n">
        <v>46</v>
      </c>
      <c r="D11914" t="n">
        <v>27.78397739774384</v>
      </c>
      <c r="E11914" t="n">
        <v>0.9</v>
      </c>
      <c r="F11914" t="n">
        <v>227.9454065496591</v>
      </c>
      <c r="G11914" t="n">
        <v>1</v>
      </c>
      <c r="H11914" t="n">
        <v>3</v>
      </c>
      <c r="I11914" t="n">
        <v>230.2454065496591</v>
      </c>
      <c r="J11914" t="n">
        <v>230.2454065496591</v>
      </c>
      <c r="K11914" t="n">
        <v>232.8665364928424</v>
      </c>
      <c r="L11914" t="n">
        <v>229.5882636925162</v>
      </c>
      <c r="M11914" t="n">
        <v>231.6043860253847</v>
      </c>
      <c r="N11914" t="n">
        <v>233.8164861366701</v>
      </c>
      <c r="O11914" t="n">
        <v>232.8665364928424</v>
      </c>
      <c r="P11914" t="n">
        <v>4.921129943183388</v>
      </c>
      <c r="Q11914" t="n">
        <v>0.9919817081960908</v>
      </c>
      <c r="R11914" t="n">
        <v>0.9944547062583537</v>
      </c>
      <c r="S11914" t="n">
        <v>0.9999555362166411</v>
      </c>
      <c r="T11914" t="b">
        <v>1</v>
      </c>
    </row>
    <row r="11915">
      <c r="A11915" t="n">
        <v>60</v>
      </c>
      <c r="B11915" t="n">
        <v>114</v>
      </c>
      <c r="C11915" t="n">
        <v>11</v>
      </c>
      <c r="D11915" t="n">
        <v>63.6363302880431</v>
      </c>
      <c r="E11915" t="n">
        <v>0.9</v>
      </c>
      <c r="F11915" t="n">
        <v>230.2390269296626</v>
      </c>
      <c r="G11915" t="n">
        <v>2</v>
      </c>
      <c r="H11915" t="n">
        <v>8</v>
      </c>
      <c r="I11915" t="n">
        <v>230.6973602629959</v>
      </c>
      <c r="J11915" t="n">
        <v>230.6973602629959</v>
      </c>
      <c r="K11915" t="n">
        <v>235.7841972164766</v>
      </c>
      <c r="L11915" t="n">
        <v>230.4590269296626</v>
      </c>
      <c r="M11915" t="n">
        <v>234.6980792673599</v>
      </c>
      <c r="N11915" t="n">
        <v>239.6774478344994</v>
      </c>
      <c r="O11915" t="n">
        <v>235.7841972164766</v>
      </c>
      <c r="P11915" t="n">
        <v>5.545170286813999</v>
      </c>
      <c r="Q11915" t="n">
        <v>0.9805114951693528</v>
      </c>
      <c r="R11915" t="n">
        <v>0.9900845536056456</v>
      </c>
      <c r="S11915" t="n">
        <v>0.9998067627750457</v>
      </c>
      <c r="T11915" t="b">
        <v>1</v>
      </c>
    </row>
    <row r="11916">
      <c r="A11916" t="n">
        <v>60</v>
      </c>
      <c r="B11916" t="n">
        <v>115</v>
      </c>
      <c r="C11916" t="n">
        <v>88</v>
      </c>
      <c r="D11916" t="n">
        <v>37.3930925434204</v>
      </c>
      <c r="E11916" t="n">
        <v>0.9999</v>
      </c>
      <c r="F11916" t="n">
        <v>233.8258979306757</v>
      </c>
      <c r="G11916" t="n">
        <v>1</v>
      </c>
      <c r="H11916" t="n">
        <v>8</v>
      </c>
      <c r="I11916" t="n">
        <v>238.2258979306757</v>
      </c>
      <c r="J11916" t="n">
        <v>238.2258979306757</v>
      </c>
      <c r="K11916" t="n">
        <v>241.7535481706211</v>
      </c>
      <c r="L11916" t="n">
        <v>235.5858979306757</v>
      </c>
      <c r="M11916" t="n">
        <v>239.6774478344994</v>
      </c>
      <c r="N11916" t="n">
        <v>242.6033549192741</v>
      </c>
      <c r="O11916" t="n">
        <v>241.7535481706211</v>
      </c>
      <c r="P11916" t="n">
        <v>7.927650239945336</v>
      </c>
      <c r="Q11916" t="n">
        <v>0.9892235635922877</v>
      </c>
      <c r="R11916" t="n">
        <v>0.9941616555573306</v>
      </c>
      <c r="S11916" t="n">
        <v>0.9999370834523873</v>
      </c>
      <c r="T11916" t="b">
        <v>1</v>
      </c>
    </row>
    <row r="11917">
      <c r="A11917" t="n">
        <v>60</v>
      </c>
      <c r="B11917" t="n">
        <v>116</v>
      </c>
      <c r="C11917" t="n">
        <v>68</v>
      </c>
      <c r="D11917" t="n">
        <v>54.10039897589113</v>
      </c>
      <c r="E11917" t="n">
        <v>0.99</v>
      </c>
      <c r="F11917" t="n">
        <v>236.6600410203062</v>
      </c>
      <c r="G11917" t="n">
        <v>3</v>
      </c>
      <c r="H11917" t="n">
        <v>8</v>
      </c>
      <c r="I11917" t="n">
        <v>239.0886124488777</v>
      </c>
      <c r="J11917" t="n">
        <v>239.0886124488777</v>
      </c>
      <c r="K11917" t="n">
        <v>243.3959690552384</v>
      </c>
      <c r="L11917" t="n">
        <v>238.0200410203063</v>
      </c>
      <c r="M11917" t="n">
        <v>242.6033549192741</v>
      </c>
      <c r="N11917" t="n">
        <v>246.8365629768555</v>
      </c>
      <c r="O11917" t="n">
        <v>243.3959690552384</v>
      </c>
      <c r="P11917" t="n">
        <v>6.735928034932186</v>
      </c>
      <c r="Q11917" t="n">
        <v>0.9892306757528204</v>
      </c>
      <c r="R11917" t="n">
        <v>0.9915641010591089</v>
      </c>
      <c r="S11917" t="n">
        <v>0.9999091510689891</v>
      </c>
      <c r="T11917" t="b">
        <v>1</v>
      </c>
    </row>
    <row r="11918">
      <c r="A11918" t="n">
        <v>60</v>
      </c>
      <c r="B11918" t="n">
        <v>117</v>
      </c>
      <c r="C11918" t="n">
        <v>52</v>
      </c>
      <c r="D11918" t="n">
        <v>30.10655975250545</v>
      </c>
      <c r="E11918" t="n">
        <v>0.9999</v>
      </c>
      <c r="F11918" t="n">
        <v>236.9156282155579</v>
      </c>
      <c r="G11918" t="n">
        <v>1</v>
      </c>
      <c r="H11918" t="n">
        <v>5</v>
      </c>
      <c r="I11918" t="n">
        <v>239.5156282155579</v>
      </c>
      <c r="J11918" t="n">
        <v>241.7535481706211</v>
      </c>
      <c r="K11918" t="n">
        <v>244.5937896567065</v>
      </c>
      <c r="L11918" t="n">
        <v>238.3600726600024</v>
      </c>
      <c r="M11918" t="n">
        <v>238.3600726600024</v>
      </c>
      <c r="N11918" t="n">
        <v>241.2246359095272</v>
      </c>
      <c r="O11918" t="n">
        <v>241.2246359095272</v>
      </c>
      <c r="P11918" t="n">
        <v>4.309007693969249</v>
      </c>
      <c r="Q11918" t="n">
        <v>0.9913143437084186</v>
      </c>
      <c r="R11918" t="n">
        <v>0.9884285440933762</v>
      </c>
      <c r="S11918" t="n">
        <v>0.9998994943112018</v>
      </c>
      <c r="T11918" t="b">
        <v>0</v>
      </c>
    </row>
    <row r="11919">
      <c r="A11919" t="n">
        <v>60</v>
      </c>
      <c r="B11919" t="n">
        <v>118</v>
      </c>
      <c r="C11919" t="n">
        <v>36</v>
      </c>
      <c r="D11919" t="n">
        <v>64.39924007269208</v>
      </c>
      <c r="E11919" t="n">
        <v>0.9</v>
      </c>
      <c r="F11919" t="n">
        <v>239.4354384590619</v>
      </c>
      <c r="G11919" t="n">
        <v>3</v>
      </c>
      <c r="H11919" t="n">
        <v>5</v>
      </c>
      <c r="I11919" t="n">
        <v>240.7211527447761</v>
      </c>
      <c r="J11919" t="n">
        <v>243.3959690552384</v>
      </c>
      <c r="K11919" t="n">
        <v>248.5232970865037</v>
      </c>
      <c r="L11919" t="n">
        <v>240.4354384590619</v>
      </c>
      <c r="M11919" t="n">
        <v>245.4507338102171</v>
      </c>
      <c r="N11919" t="n">
        <v>251.5781591263628</v>
      </c>
      <c r="O11919" t="n">
        <v>248.5232970865037</v>
      </c>
      <c r="P11919" t="n">
        <v>9.087858627441847</v>
      </c>
      <c r="Q11919" t="n">
        <v>0.9871937486063065</v>
      </c>
      <c r="R11919" t="n">
        <v>0.9754111846070846</v>
      </c>
      <c r="S11919" t="n">
        <v>0.9996851094486052</v>
      </c>
      <c r="T11919" t="b">
        <v>1</v>
      </c>
    </row>
    <row r="11920">
      <c r="A11920" t="n">
        <v>60</v>
      </c>
      <c r="B11920" t="n">
        <v>119</v>
      </c>
      <c r="C11920" t="n">
        <v>20</v>
      </c>
      <c r="D11920" t="n">
        <v>44.41628893625074</v>
      </c>
      <c r="E11920" t="n">
        <v>0.9</v>
      </c>
      <c r="F11920" t="n">
        <v>239.5469839376753</v>
      </c>
      <c r="G11920" t="n">
        <v>5</v>
      </c>
      <c r="H11920" t="n">
        <v>7</v>
      </c>
      <c r="I11920" t="n">
        <v>240.1025394932309</v>
      </c>
      <c r="J11920" t="n">
        <v>241.2246359095272</v>
      </c>
      <c r="K11920" t="n">
        <v>245.4507338102171</v>
      </c>
      <c r="L11920" t="n">
        <v>239.9914283821198</v>
      </c>
      <c r="M11920" t="n">
        <v>239.9914283821198</v>
      </c>
      <c r="N11920" t="n">
        <v>243.4054398299484</v>
      </c>
      <c r="O11920" t="n">
        <v>243.4054398299484</v>
      </c>
      <c r="P11920" t="n">
        <v>3.858455892273099</v>
      </c>
      <c r="Q11920" t="n">
        <v>0.9829756411474143</v>
      </c>
      <c r="R11920" t="n">
        <v>0.99351016722094</v>
      </c>
      <c r="S11920" t="n">
        <v>0.999889514757876</v>
      </c>
      <c r="T11920" t="b">
        <v>1</v>
      </c>
    </row>
    <row r="11921">
      <c r="A11921" t="n">
        <v>60</v>
      </c>
      <c r="B11921" t="n">
        <v>120</v>
      </c>
      <c r="C11921" t="n">
        <v>75</v>
      </c>
      <c r="D11921" t="n">
        <v>59.96259882293684</v>
      </c>
      <c r="E11921" t="n">
        <v>0.999</v>
      </c>
      <c r="F11921" t="n">
        <v>242.7211775528304</v>
      </c>
      <c r="G11921" t="n">
        <v>6</v>
      </c>
      <c r="H11921" t="n">
        <v>7</v>
      </c>
      <c r="I11921" t="n">
        <v>244.5961775528304</v>
      </c>
      <c r="J11921" t="n">
        <v>244.5961775528304</v>
      </c>
      <c r="K11921" t="n">
        <v>249.9884975908643</v>
      </c>
      <c r="L11921" t="n">
        <v>244.387844219497</v>
      </c>
      <c r="M11921" t="n">
        <v>244.387844219497</v>
      </c>
      <c r="N11921" t="n">
        <v>248.9968064656874</v>
      </c>
      <c r="O11921" t="n">
        <v>248.9968064656874</v>
      </c>
      <c r="P11921" t="n">
        <v>6.27562891285703</v>
      </c>
      <c r="Q11921" t="n">
        <v>0.988032416960035</v>
      </c>
      <c r="R11921" t="n">
        <v>0.9912486016811823</v>
      </c>
      <c r="S11921" t="n">
        <v>0.9998952669139037</v>
      </c>
      <c r="T11921" t="b">
        <v>1</v>
      </c>
    </row>
    <row r="11922">
      <c r="A11922" t="n">
        <v>60</v>
      </c>
      <c r="B11922" t="n">
        <v>121</v>
      </c>
      <c r="C11922" t="n">
        <v>87</v>
      </c>
      <c r="D11922" t="n">
        <v>46.68302520356953</v>
      </c>
      <c r="E11922" t="n">
        <v>0.9999</v>
      </c>
      <c r="F11922" t="n">
        <v>243.9322225373343</v>
      </c>
      <c r="G11922" t="n">
        <v>3</v>
      </c>
      <c r="H11922" t="n">
        <v>6</v>
      </c>
      <c r="I11922" t="n">
        <v>247.0393653944772</v>
      </c>
      <c r="J11922" t="n">
        <v>248.5232970865037</v>
      </c>
      <c r="K11922" t="n">
        <v>252.2400984562146</v>
      </c>
      <c r="L11922" t="n">
        <v>246.1072225373343</v>
      </c>
      <c r="M11922" t="n">
        <v>249.9884975908643</v>
      </c>
      <c r="N11922" t="n">
        <v>254.1866113681637</v>
      </c>
      <c r="O11922" t="n">
        <v>252.2400984562146</v>
      </c>
      <c r="P11922" t="n">
        <v>8.307875918880342</v>
      </c>
      <c r="Q11922" t="n">
        <v>0.9907003030692021</v>
      </c>
      <c r="R11922" t="n">
        <v>0.9906704014192768</v>
      </c>
      <c r="S11922" t="n">
        <v>0.9999132375607133</v>
      </c>
      <c r="T11922" t="b">
        <v>1</v>
      </c>
    </row>
    <row r="11923">
      <c r="A11923" t="n">
        <v>60</v>
      </c>
      <c r="B11923" t="n">
        <v>122</v>
      </c>
      <c r="C11923" t="n">
        <v>96</v>
      </c>
      <c r="D11923" t="n">
        <v>26.51952984438027</v>
      </c>
      <c r="E11923" t="n">
        <v>0.99</v>
      </c>
      <c r="F11923" t="n">
        <v>245.1743614945969</v>
      </c>
      <c r="G11923" t="n">
        <v>1</v>
      </c>
      <c r="H11923" t="n">
        <v>4</v>
      </c>
      <c r="I11923" t="n">
        <v>249.9743614945969</v>
      </c>
      <c r="J11923" t="n">
        <v>251.3594182402658</v>
      </c>
      <c r="K11923" t="n">
        <v>253.8612606784149</v>
      </c>
      <c r="L11923" t="n">
        <v>248.1743614945969</v>
      </c>
      <c r="M11923" t="n">
        <v>248.1743614945969</v>
      </c>
      <c r="N11923" t="n">
        <v>250.0288740711269</v>
      </c>
      <c r="O11923" t="n">
        <v>250.0288740711269</v>
      </c>
      <c r="P11923" t="n">
        <v>4.854512576530084</v>
      </c>
      <c r="Q11923" t="n">
        <v>0.9923452199694185</v>
      </c>
      <c r="R11923" t="n">
        <v>0.9956200483321266</v>
      </c>
      <c r="S11923" t="n">
        <v>0.9999664724334378</v>
      </c>
      <c r="T11923" t="b">
        <v>1</v>
      </c>
    </row>
    <row r="11924">
      <c r="A11924" t="n">
        <v>60</v>
      </c>
      <c r="B11924" t="n">
        <v>123</v>
      </c>
      <c r="C11924" t="n">
        <v>34</v>
      </c>
      <c r="D11924" t="n">
        <v>49.32445235263918</v>
      </c>
      <c r="E11924" t="n">
        <v>0.999</v>
      </c>
      <c r="F11924" t="n">
        <v>245.6093835591686</v>
      </c>
      <c r="G11924" t="n">
        <v>6</v>
      </c>
      <c r="H11924" t="n">
        <v>7</v>
      </c>
      <c r="I11924" t="n">
        <v>246.4593835591686</v>
      </c>
      <c r="J11924" t="n">
        <v>254.1866113681637</v>
      </c>
      <c r="K11924" t="n">
        <v>258.6222635581492</v>
      </c>
      <c r="L11924" t="n">
        <v>246.3649391147242</v>
      </c>
      <c r="M11924" t="n">
        <v>248.9968064656874</v>
      </c>
      <c r="N11924" t="n">
        <v>252.7880787449064</v>
      </c>
      <c r="O11924" t="n">
        <v>252.7880787449064</v>
      </c>
      <c r="P11924" t="n">
        <v>7.17869518573778</v>
      </c>
      <c r="Q11924" t="n">
        <v>0.9901451219280979</v>
      </c>
      <c r="R11924" t="n">
        <v>0.9927956060443173</v>
      </c>
      <c r="S11924" t="n">
        <v>0.9999290015759847</v>
      </c>
      <c r="T11924" t="b">
        <v>1</v>
      </c>
    </row>
    <row r="11925">
      <c r="A11925" t="n">
        <v>60</v>
      </c>
      <c r="B11925" t="n">
        <v>124</v>
      </c>
      <c r="C11925" t="n">
        <v>81</v>
      </c>
      <c r="D11925" t="n">
        <v>15.92774242902541</v>
      </c>
      <c r="E11925" t="n">
        <v>0.999</v>
      </c>
      <c r="F11925" t="n">
        <v>245.8068010299804</v>
      </c>
      <c r="G11925" t="n">
        <v>1</v>
      </c>
      <c r="H11925" t="n">
        <v>4</v>
      </c>
      <c r="I11925" t="n">
        <v>249.8568010299804</v>
      </c>
      <c r="J11925" t="n">
        <v>249.8568010299804</v>
      </c>
      <c r="K11925" t="n">
        <v>251.3594182402658</v>
      </c>
      <c r="L11925" t="n">
        <v>248.3380510299804</v>
      </c>
      <c r="M11925" t="n">
        <v>250.0288740711269</v>
      </c>
      <c r="N11925" t="n">
        <v>251.1427022130168</v>
      </c>
      <c r="O11925" t="n">
        <v>251.1427022130168</v>
      </c>
      <c r="P11925" t="n">
        <v>5.335901183036469</v>
      </c>
      <c r="Q11925" t="n">
        <v>0.9953954534150771</v>
      </c>
      <c r="R11925" t="n">
        <v>0.9973670767696767</v>
      </c>
      <c r="S11925" t="n">
        <v>0.9999878765823315</v>
      </c>
      <c r="T11925" t="b">
        <v>1</v>
      </c>
    </row>
    <row r="11926">
      <c r="A11926" t="n">
        <v>60</v>
      </c>
      <c r="B11926" t="n">
        <v>125</v>
      </c>
      <c r="C11926" t="n">
        <v>48</v>
      </c>
      <c r="D11926" t="n">
        <v>13.2270805066047</v>
      </c>
      <c r="E11926" t="n">
        <v>0.999</v>
      </c>
      <c r="F11926" t="n">
        <v>247.7525722996321</v>
      </c>
      <c r="G11926" t="n">
        <v>1</v>
      </c>
      <c r="H11926" t="n">
        <v>7</v>
      </c>
      <c r="I11926" t="n">
        <v>250.1525722996321</v>
      </c>
      <c r="J11926" t="n">
        <v>253.8612606784149</v>
      </c>
      <c r="K11926" t="n">
        <v>255.1090984620568</v>
      </c>
      <c r="L11926" t="n">
        <v>248.8192389662988</v>
      </c>
      <c r="M11926" t="n">
        <v>252.7880787449064</v>
      </c>
      <c r="N11926" t="n">
        <v>253.8047644102872</v>
      </c>
      <c r="O11926" t="n">
        <v>253.8047644102872</v>
      </c>
      <c r="P11926" t="n">
        <v>6.052192110655085</v>
      </c>
      <c r="Q11926" t="n">
        <v>0.9961746916357885</v>
      </c>
      <c r="R11926" t="n">
        <v>0.9980629209791974</v>
      </c>
      <c r="S11926" t="n">
        <v>0.9999925900754196</v>
      </c>
      <c r="T11926" t="b">
        <v>1</v>
      </c>
    </row>
    <row r="11927">
      <c r="A11927" t="n">
        <v>60</v>
      </c>
      <c r="B11927" t="n">
        <v>126</v>
      </c>
      <c r="C11927" t="n">
        <v>55</v>
      </c>
      <c r="D11927" t="n">
        <v>60.11483374208393</v>
      </c>
      <c r="E11927" t="n">
        <v>0.999</v>
      </c>
      <c r="F11927" t="n">
        <v>248.2281393013506</v>
      </c>
      <c r="G11927" t="n">
        <v>3</v>
      </c>
      <c r="H11927" t="n">
        <v>4</v>
      </c>
      <c r="I11927" t="n">
        <v>250.1924250156363</v>
      </c>
      <c r="J11927" t="n">
        <v>252.2400984562146</v>
      </c>
      <c r="K11927" t="n">
        <v>257.0263113337691</v>
      </c>
      <c r="L11927" t="n">
        <v>249.9468893013506</v>
      </c>
      <c r="M11927" t="n">
        <v>251.1427022130168</v>
      </c>
      <c r="N11927" t="n">
        <v>255.3465367404353</v>
      </c>
      <c r="O11927" t="n">
        <v>255.3465367404353</v>
      </c>
      <c r="P11927" t="n">
        <v>7.118397439084731</v>
      </c>
      <c r="Q11927" t="n">
        <v>0.9880406178082949</v>
      </c>
      <c r="R11927" t="n">
        <v>0.9900989994346769</v>
      </c>
      <c r="S11927" t="n">
        <v>0.999881590150159</v>
      </c>
      <c r="T11927" t="b">
        <v>1</v>
      </c>
    </row>
    <row r="11928">
      <c r="A11928" t="n">
        <v>60</v>
      </c>
      <c r="B11928" t="n">
        <v>127</v>
      </c>
      <c r="C11928" t="n">
        <v>32</v>
      </c>
      <c r="D11928" t="n">
        <v>48.54053096152536</v>
      </c>
      <c r="E11928" t="n">
        <v>0.9</v>
      </c>
      <c r="F11928" t="n">
        <v>251.0749274392152</v>
      </c>
      <c r="G11928" t="n">
        <v>1</v>
      </c>
      <c r="H11928" t="n">
        <v>2</v>
      </c>
      <c r="I11928" t="n">
        <v>252.6749274392152</v>
      </c>
      <c r="J11928" t="n">
        <v>255.1090984620568</v>
      </c>
      <c r="K11928" t="n">
        <v>259.6883938357856</v>
      </c>
      <c r="L11928" t="n">
        <v>252.4082607725485</v>
      </c>
      <c r="M11928" t="n">
        <v>252.4082607725485</v>
      </c>
      <c r="N11928" t="n">
        <v>256.2883991387775</v>
      </c>
      <c r="O11928" t="n">
        <v>256.2883991387775</v>
      </c>
      <c r="P11928" t="n">
        <v>5.213471699562376</v>
      </c>
      <c r="Q11928" t="n">
        <v>0.986033474868627</v>
      </c>
      <c r="R11928" t="n">
        <v>0.9850999137910635</v>
      </c>
      <c r="S11928" t="n">
        <v>0.9997918975715032</v>
      </c>
      <c r="T11928" t="b">
        <v>1</v>
      </c>
    </row>
    <row r="11929">
      <c r="A11929" t="n">
        <v>60</v>
      </c>
      <c r="B11929" t="n">
        <v>128</v>
      </c>
      <c r="C11929" t="n">
        <v>79</v>
      </c>
      <c r="D11929" t="n">
        <v>2.011627525516055</v>
      </c>
      <c r="E11929" t="n">
        <v>0.9999</v>
      </c>
      <c r="F11929" t="n">
        <v>252.1201132875944</v>
      </c>
      <c r="G11929" t="n">
        <v>4</v>
      </c>
      <c r="H11929" t="n">
        <v>5</v>
      </c>
      <c r="I11929" t="n">
        <v>254.5888632875944</v>
      </c>
      <c r="J11929" t="n">
        <v>255.3465367404353</v>
      </c>
      <c r="K11929" t="n">
        <v>255.4872099939679</v>
      </c>
      <c r="L11929" t="n">
        <v>254.3145577320389</v>
      </c>
      <c r="M11929" t="n">
        <v>254.3145577320389</v>
      </c>
      <c r="N11929" t="n">
        <v>254.5059590189576</v>
      </c>
      <c r="O11929" t="n">
        <v>254.5059590189576</v>
      </c>
      <c r="P11929" t="n">
        <v>2.385845731363219</v>
      </c>
      <c r="Q11929" t="n">
        <v>0.9996670863511843</v>
      </c>
      <c r="R11929" t="n">
        <v>0.9992226251387935</v>
      </c>
      <c r="S11929" t="n">
        <v>0.9999997412012984</v>
      </c>
      <c r="T11929" t="b">
        <v>1</v>
      </c>
    </row>
    <row r="11930">
      <c r="A11930" t="n">
        <v>60</v>
      </c>
      <c r="B11930" t="n">
        <v>129</v>
      </c>
      <c r="C11930" t="n">
        <v>63</v>
      </c>
      <c r="D11930" t="n">
        <v>47.11021123893239</v>
      </c>
      <c r="E11930" t="n">
        <v>0.99</v>
      </c>
      <c r="F11930" t="n">
        <v>253.5925548944676</v>
      </c>
      <c r="G11930" t="n">
        <v>6</v>
      </c>
      <c r="H11930" t="n">
        <v>7</v>
      </c>
      <c r="I11930" t="n">
        <v>255.1675548944675</v>
      </c>
      <c r="J11930" t="n">
        <v>258.6222635581492</v>
      </c>
      <c r="K11930" t="n">
        <v>262.858793345823</v>
      </c>
      <c r="L11930" t="n">
        <v>254.9925548944676</v>
      </c>
      <c r="M11930" t="n">
        <v>254.9925548944676</v>
      </c>
      <c r="N11930" t="n">
        <v>258.6136318536476</v>
      </c>
      <c r="O11930" t="n">
        <v>258.6136318536476</v>
      </c>
      <c r="P11930" t="n">
        <v>5.021076959180078</v>
      </c>
      <c r="Q11930" t="n">
        <v>0.9905854314635713</v>
      </c>
      <c r="R11930" t="n">
        <v>0.9931179054862623</v>
      </c>
      <c r="S11930" t="n">
        <v>0.9999352080495263</v>
      </c>
      <c r="T11930" t="b">
        <v>1</v>
      </c>
    </row>
    <row r="11931">
      <c r="A11931" t="n">
        <v>60</v>
      </c>
      <c r="B11931" t="n">
        <v>130</v>
      </c>
      <c r="C11931" t="n">
        <v>12</v>
      </c>
      <c r="D11931" t="n">
        <v>91.06470402272723</v>
      </c>
      <c r="E11931" t="n">
        <v>0.99</v>
      </c>
      <c r="F11931" t="n">
        <v>256.8029936583189</v>
      </c>
      <c r="G11931" t="n">
        <v>1</v>
      </c>
      <c r="H11931" t="n">
        <v>5</v>
      </c>
      <c r="I11931" t="n">
        <v>257.402993658319</v>
      </c>
      <c r="J11931" t="n">
        <v>259.6883938357856</v>
      </c>
      <c r="K11931" t="n">
        <v>268.2794036492505</v>
      </c>
      <c r="L11931" t="n">
        <v>257.1363269916523</v>
      </c>
      <c r="M11931" t="n">
        <v>257.1363269916523</v>
      </c>
      <c r="N11931" t="n">
        <v>265.8009039681249</v>
      </c>
      <c r="O11931" t="n">
        <v>265.8009039681249</v>
      </c>
      <c r="P11931" t="n">
        <v>8.997910309805945</v>
      </c>
      <c r="Q11931" t="n">
        <v>0.9739584204267338</v>
      </c>
      <c r="R11931" t="n">
        <v>0.9654076819854706</v>
      </c>
      <c r="S11931" t="n">
        <v>0.9990991613978009</v>
      </c>
      <c r="T11931" t="b">
        <v>1</v>
      </c>
    </row>
    <row r="11932">
      <c r="A11932" t="n">
        <v>60</v>
      </c>
      <c r="B11932" t="n">
        <v>131</v>
      </c>
      <c r="C11932" t="n">
        <v>63</v>
      </c>
      <c r="D11932" t="n">
        <v>65.70428272317591</v>
      </c>
      <c r="E11932" t="n">
        <v>0.9</v>
      </c>
      <c r="F11932" t="n">
        <v>259.2545332115121</v>
      </c>
      <c r="G11932" t="n">
        <v>6</v>
      </c>
      <c r="H11932" t="n">
        <v>7</v>
      </c>
      <c r="I11932" t="n">
        <v>260.8295332115121</v>
      </c>
      <c r="J11932" t="n">
        <v>262.858793345823</v>
      </c>
      <c r="K11932" t="n">
        <v>268.7674518640942</v>
      </c>
      <c r="L11932" t="n">
        <v>260.654533211512</v>
      </c>
      <c r="M11932" t="n">
        <v>260.654533211512</v>
      </c>
      <c r="N11932" t="n">
        <v>265.7048239665602</v>
      </c>
      <c r="O11932" t="n">
        <v>265.7048239665602</v>
      </c>
      <c r="P11932" t="n">
        <v>6.450290755048115</v>
      </c>
      <c r="Q11932" t="n">
        <v>0.9868940089599846</v>
      </c>
      <c r="R11932" t="n">
        <v>0.9904146451296914</v>
      </c>
      <c r="S11932" t="n">
        <v>0.9998743744249544</v>
      </c>
      <c r="T11932" t="b">
        <v>1</v>
      </c>
    </row>
    <row r="11933">
      <c r="A11933" t="n">
        <v>60</v>
      </c>
      <c r="B11933" t="n">
        <v>132</v>
      </c>
      <c r="C11933" t="n">
        <v>56</v>
      </c>
      <c r="D11933" t="n">
        <v>54.5520071595922</v>
      </c>
      <c r="E11933" t="n">
        <v>0.9</v>
      </c>
      <c r="F11933" t="n">
        <v>259.4449329009566</v>
      </c>
      <c r="G11933" t="n">
        <v>6</v>
      </c>
      <c r="H11933" t="n">
        <v>8</v>
      </c>
      <c r="I11933" t="n">
        <v>260.8449329009566</v>
      </c>
      <c r="J11933" t="n">
        <v>268.7674518640942</v>
      </c>
      <c r="K11933" t="n">
        <v>273.6732079036259</v>
      </c>
      <c r="L11933" t="n">
        <v>260.5649329009566</v>
      </c>
      <c r="M11933" t="n">
        <v>260.5649329009566</v>
      </c>
      <c r="N11933" t="n">
        <v>264.8334780621141</v>
      </c>
      <c r="O11933" t="n">
        <v>264.8334780621141</v>
      </c>
      <c r="P11933" t="n">
        <v>5.388545161157481</v>
      </c>
      <c r="Q11933" t="n">
        <v>0.9891063808060168</v>
      </c>
      <c r="R11933" t="n">
        <v>0.9914939819408252</v>
      </c>
      <c r="S11933" t="n">
        <v>0.9999073386784062</v>
      </c>
      <c r="T11933" t="b">
        <v>1</v>
      </c>
    </row>
    <row r="11934">
      <c r="A11934" t="n">
        <v>60</v>
      </c>
      <c r="B11934" t="n">
        <v>133</v>
      </c>
      <c r="C11934" t="n">
        <v>13</v>
      </c>
      <c r="D11934" t="n">
        <v>54.19311924052327</v>
      </c>
      <c r="E11934" t="n">
        <v>0.99</v>
      </c>
      <c r="F11934" t="n">
        <v>265.1181873456953</v>
      </c>
      <c r="G11934" t="n">
        <v>5</v>
      </c>
      <c r="H11934" t="n">
        <v>7</v>
      </c>
      <c r="I11934" t="n">
        <v>265.4792984568064</v>
      </c>
      <c r="J11934" t="n">
        <v>265.8009039681249</v>
      </c>
      <c r="K11934" t="n">
        <v>270.9572426208864</v>
      </c>
      <c r="L11934" t="n">
        <v>265.4070762345842</v>
      </c>
      <c r="M11934" t="n">
        <v>265.7048239665602</v>
      </c>
      <c r="N11934" t="n">
        <v>269.8703212179455</v>
      </c>
      <c r="O11934" t="n">
        <v>269.8703212179455</v>
      </c>
      <c r="P11934" t="n">
        <v>4.75213387225017</v>
      </c>
      <c r="Q11934" t="n">
        <v>0.9792673644119962</v>
      </c>
      <c r="R11934" t="n">
        <v>0.9920873027668557</v>
      </c>
      <c r="S11934" t="n">
        <v>0.999835948931747</v>
      </c>
      <c r="T11934" t="b">
        <v>1</v>
      </c>
    </row>
    <row r="11935">
      <c r="A11935" t="n">
        <v>60</v>
      </c>
      <c r="B11935" t="n">
        <v>134</v>
      </c>
      <c r="C11935" t="n">
        <v>73</v>
      </c>
      <c r="D11935" t="n">
        <v>72.69645125244699</v>
      </c>
      <c r="E11935" t="n">
        <v>0.9999</v>
      </c>
      <c r="F11935" t="n">
        <v>268.1835649348661</v>
      </c>
      <c r="G11935" t="n">
        <v>5</v>
      </c>
      <c r="H11935" t="n">
        <v>6</v>
      </c>
      <c r="I11935" t="n">
        <v>270.2113427126439</v>
      </c>
      <c r="J11935" t="n">
        <v>270.9572426208864</v>
      </c>
      <c r="K11935" t="n">
        <v>277.8741266601297</v>
      </c>
      <c r="L11935" t="n">
        <v>270.0085649348661</v>
      </c>
      <c r="M11935" t="n">
        <v>273.6732079036259</v>
      </c>
      <c r="N11935" t="n">
        <v>280.2106585558244</v>
      </c>
      <c r="O11935" t="n">
        <v>277.8741266601297</v>
      </c>
      <c r="P11935" t="n">
        <v>9.690561725263592</v>
      </c>
      <c r="Q11935" t="n">
        <v>0.9722874414628238</v>
      </c>
      <c r="R11935" t="n">
        <v>0.9855094375631143</v>
      </c>
      <c r="S11935" t="n">
        <v>0.9995984294402313</v>
      </c>
      <c r="T11935" t="b">
        <v>0</v>
      </c>
    </row>
    <row r="11936">
      <c r="A11936" t="n">
        <v>60</v>
      </c>
      <c r="B11936" t="n">
        <v>135</v>
      </c>
      <c r="C11936" t="n">
        <v>43</v>
      </c>
      <c r="D11936" t="n">
        <v>49.33991879549746</v>
      </c>
      <c r="E11936" t="n">
        <v>0.99</v>
      </c>
      <c r="F11936" t="n">
        <v>268.4671219467253</v>
      </c>
      <c r="G11936" t="n">
        <v>1</v>
      </c>
      <c r="H11936" t="n">
        <v>4</v>
      </c>
      <c r="I11936" t="n">
        <v>270.6171219467253</v>
      </c>
      <c r="J11936" t="n">
        <v>270.6171219467253</v>
      </c>
      <c r="K11936" t="n">
        <v>275.2718312670553</v>
      </c>
      <c r="L11936" t="n">
        <v>269.8108719467253</v>
      </c>
      <c r="M11936" t="n">
        <v>269.8108719467253</v>
      </c>
      <c r="N11936" t="n">
        <v>273.2612159184384</v>
      </c>
      <c r="O11936" t="n">
        <v>273.2612159184384</v>
      </c>
      <c r="P11936" t="n">
        <v>4.794093971713096</v>
      </c>
      <c r="Q11936" t="n">
        <v>0.985805107876223</v>
      </c>
      <c r="R11936" t="n">
        <v>0.9918664046894643</v>
      </c>
      <c r="S11936" t="n">
        <v>0.9998845444919885</v>
      </c>
      <c r="T11936" t="b">
        <v>1</v>
      </c>
    </row>
    <row r="11937">
      <c r="A11937" t="n">
        <v>60</v>
      </c>
      <c r="B11937" t="n">
        <v>136</v>
      </c>
      <c r="C11937" t="n">
        <v>31</v>
      </c>
      <c r="D11937" t="n">
        <v>30.55991914285645</v>
      </c>
      <c r="E11937" t="n">
        <v>0.99</v>
      </c>
      <c r="F11937" t="n">
        <v>269.1402158922547</v>
      </c>
      <c r="G11937" t="n">
        <v>2</v>
      </c>
      <c r="H11937" t="n">
        <v>8</v>
      </c>
      <c r="I11937" t="n">
        <v>270.4318825589214</v>
      </c>
      <c r="J11937" t="n">
        <v>270.4318825589214</v>
      </c>
      <c r="K11937" t="n">
        <v>272.8747218189419</v>
      </c>
      <c r="L11937" t="n">
        <v>269.7602158922547</v>
      </c>
      <c r="M11937" t="n">
        <v>269.7602158922547</v>
      </c>
      <c r="N11937" t="n">
        <v>272.1514458721339</v>
      </c>
      <c r="O11937" t="n">
        <v>272.1514458721339</v>
      </c>
      <c r="P11937" t="n">
        <v>3.011229979879204</v>
      </c>
      <c r="Q11937" t="n">
        <v>0.9905932082371088</v>
      </c>
      <c r="R11937" t="n">
        <v>0.9952259971327205</v>
      </c>
      <c r="S11937" t="n">
        <v>0.9999550919491521</v>
      </c>
      <c r="T11937" t="b">
        <v>1</v>
      </c>
    </row>
    <row r="11938">
      <c r="A11938" t="n">
        <v>60</v>
      </c>
      <c r="B11938" t="n">
        <v>137</v>
      </c>
      <c r="C11938" t="n">
        <v>90</v>
      </c>
      <c r="D11938" t="n">
        <v>95.4931311234933</v>
      </c>
      <c r="E11938" t="n">
        <v>0.9</v>
      </c>
      <c r="F11938" t="n">
        <v>270.38596282694</v>
      </c>
      <c r="G11938" t="n">
        <v>5</v>
      </c>
      <c r="H11938" t="n">
        <v>8</v>
      </c>
      <c r="I11938" t="n">
        <v>272.88596282694</v>
      </c>
      <c r="J11938" t="n">
        <v>282.0541460439552</v>
      </c>
      <c r="K11938" t="n">
        <v>291.1400766931934</v>
      </c>
      <c r="L11938" t="n">
        <v>272.1859628269401</v>
      </c>
      <c r="M11938" t="n">
        <v>272.1859628269401</v>
      </c>
      <c r="N11938" t="n">
        <v>279.6580388146938</v>
      </c>
      <c r="O11938" t="n">
        <v>279.6580388146938</v>
      </c>
      <c r="P11938" t="n">
        <v>9.272075987753794</v>
      </c>
      <c r="Q11938" t="n">
        <v>0.9637563274199017</v>
      </c>
      <c r="R11938" t="n">
        <v>0.9851577998358013</v>
      </c>
      <c r="S11938" t="n">
        <v>0.9994620641568805</v>
      </c>
      <c r="T11938" t="b">
        <v>1</v>
      </c>
    </row>
    <row r="11939">
      <c r="A11939" t="n">
        <v>60</v>
      </c>
      <c r="B11939" t="n">
        <v>138</v>
      </c>
      <c r="C11939" t="n">
        <v>69</v>
      </c>
      <c r="D11939" t="n">
        <v>43.93200372400587</v>
      </c>
      <c r="E11939" t="n">
        <v>0.99</v>
      </c>
      <c r="F11939" t="n">
        <v>270.819446080367</v>
      </c>
      <c r="G11939" t="n">
        <v>2</v>
      </c>
      <c r="H11939" t="n">
        <v>5</v>
      </c>
      <c r="I11939" t="n">
        <v>273.694446080367</v>
      </c>
      <c r="J11939" t="n">
        <v>273.694446080367</v>
      </c>
      <c r="K11939" t="n">
        <v>277.2061969775697</v>
      </c>
      <c r="L11939" t="n">
        <v>272.7361127470336</v>
      </c>
      <c r="M11939" t="n">
        <v>277.8741266601297</v>
      </c>
      <c r="N11939" t="n">
        <v>282.0541460439552</v>
      </c>
      <c r="O11939" t="n">
        <v>277.2061969775697</v>
      </c>
      <c r="P11939" t="n">
        <v>6.386750897202717</v>
      </c>
      <c r="Q11939" t="n">
        <v>0.9865049645485774</v>
      </c>
      <c r="R11939" t="n">
        <v>0.983159691392913</v>
      </c>
      <c r="S11939" t="n">
        <v>0.9997727394383344</v>
      </c>
      <c r="T11939" t="b">
        <v>1</v>
      </c>
    </row>
    <row r="11940">
      <c r="A11940" t="n">
        <v>60</v>
      </c>
      <c r="B11940" t="n">
        <v>139</v>
      </c>
      <c r="C11940" t="n">
        <v>59</v>
      </c>
      <c r="D11940" t="n">
        <v>59.42070020715195</v>
      </c>
      <c r="E11940" t="n">
        <v>0.99</v>
      </c>
      <c r="F11940" t="n">
        <v>274.4016399903916</v>
      </c>
      <c r="G11940" t="n">
        <v>2</v>
      </c>
      <c r="H11940" t="n">
        <v>7</v>
      </c>
      <c r="I11940" t="n">
        <v>276.8599733237249</v>
      </c>
      <c r="J11940" t="n">
        <v>280.6259133604255</v>
      </c>
      <c r="K11940" t="n">
        <v>285.3757694920923</v>
      </c>
      <c r="L11940" t="n">
        <v>275.7127511015027</v>
      </c>
      <c r="M11940" t="n">
        <v>278.626884159943</v>
      </c>
      <c r="N11940" t="n">
        <v>283.1941939375872</v>
      </c>
      <c r="O11940" t="n">
        <v>283.1941939375872</v>
      </c>
      <c r="P11940" t="n">
        <v>8.792553947195643</v>
      </c>
      <c r="Q11940" t="n">
        <v>0.9817906949200513</v>
      </c>
      <c r="R11940" t="n">
        <v>0.9913273465367819</v>
      </c>
      <c r="S11940" t="n">
        <v>0.9998420770072356</v>
      </c>
      <c r="T11940" t="b">
        <v>1</v>
      </c>
    </row>
    <row r="11941">
      <c r="A11941" t="n">
        <v>60</v>
      </c>
      <c r="B11941" t="n">
        <v>140</v>
      </c>
      <c r="C11941" t="n">
        <v>14</v>
      </c>
      <c r="D11941" t="n">
        <v>42.78065194952644</v>
      </c>
      <c r="E11941" t="n">
        <v>0.999</v>
      </c>
      <c r="F11941" t="n">
        <v>275.027483121889</v>
      </c>
      <c r="G11941" t="n">
        <v>2</v>
      </c>
      <c r="H11941" t="n">
        <v>7</v>
      </c>
      <c r="I11941" t="n">
        <v>275.6108164552223</v>
      </c>
      <c r="J11941" t="n">
        <v>277.2061969775697</v>
      </c>
      <c r="K11941" t="n">
        <v>280.6259133604255</v>
      </c>
      <c r="L11941" t="n">
        <v>275.3385942330001</v>
      </c>
      <c r="M11941" t="n">
        <v>275.3385942330001</v>
      </c>
      <c r="N11941" t="n">
        <v>278.626884159943</v>
      </c>
      <c r="O11941" t="n">
        <v>278.626884159943</v>
      </c>
      <c r="P11941" t="n">
        <v>3.599401038053998</v>
      </c>
      <c r="Q11941" t="n">
        <v>0.9868563021838684</v>
      </c>
      <c r="R11941" t="n">
        <v>0.9937484077344862</v>
      </c>
      <c r="S11941" t="n">
        <v>0.9999178309603924</v>
      </c>
      <c r="T11941" t="b">
        <v>1</v>
      </c>
    </row>
    <row r="11942">
      <c r="A11942" t="n">
        <v>60</v>
      </c>
      <c r="B11942" t="n">
        <v>141</v>
      </c>
      <c r="C11942" t="n">
        <v>98</v>
      </c>
      <c r="D11942" t="n">
        <v>78.5292938320666</v>
      </c>
      <c r="E11942" t="n">
        <v>0.99</v>
      </c>
      <c r="F11942" t="n">
        <v>275.0472976378355</v>
      </c>
      <c r="G11942" t="n">
        <v>4</v>
      </c>
      <c r="H11942" t="n">
        <v>5</v>
      </c>
      <c r="I11942" t="n">
        <v>278.1097976378355</v>
      </c>
      <c r="J11942" t="n">
        <v>278.1097976378355</v>
      </c>
      <c r="K11942" t="n">
        <v>283.6013566470709</v>
      </c>
      <c r="L11942" t="n">
        <v>277.7695198600577</v>
      </c>
      <c r="M11942" t="n">
        <v>291.1400766931934</v>
      </c>
      <c r="N11942" t="n">
        <v>298.6119409969105</v>
      </c>
      <c r="O11942" t="n">
        <v>283.6013566470709</v>
      </c>
      <c r="P11942" t="n">
        <v>8.554059009235402</v>
      </c>
      <c r="Q11942" t="n">
        <v>0.9870857696831546</v>
      </c>
      <c r="R11942" t="n">
        <v>0.9700974765566006</v>
      </c>
      <c r="S11942" t="n">
        <v>0.999613831925197</v>
      </c>
      <c r="T11942" t="b">
        <v>1</v>
      </c>
    </row>
    <row r="11943">
      <c r="A11943" t="n">
        <v>60</v>
      </c>
      <c r="B11943" t="n">
        <v>142</v>
      </c>
      <c r="C11943" t="n">
        <v>88</v>
      </c>
      <c r="D11943" t="n">
        <v>83.35988352385664</v>
      </c>
      <c r="E11943" t="n">
        <v>0.9</v>
      </c>
      <c r="F11943" t="n">
        <v>279.5275089705361</v>
      </c>
      <c r="G11943" t="n">
        <v>3</v>
      </c>
      <c r="H11943" t="n">
        <v>5</v>
      </c>
      <c r="I11943" t="n">
        <v>282.6703661133933</v>
      </c>
      <c r="J11943" t="n">
        <v>282.6703661133933</v>
      </c>
      <c r="K11943" t="n">
        <v>289.3072995149743</v>
      </c>
      <c r="L11943" t="n">
        <v>281.9719534149806</v>
      </c>
      <c r="M11943" t="n">
        <v>298.6119409969105</v>
      </c>
      <c r="N11943" t="n">
        <v>306.5434237299131</v>
      </c>
      <c r="O11943" t="n">
        <v>289.3072995149743</v>
      </c>
      <c r="P11943" t="n">
        <v>9.779790544438129</v>
      </c>
      <c r="Q11943" t="n">
        <v>0.9834546340416893</v>
      </c>
      <c r="R11943" t="n">
        <v>0.9682875462335034</v>
      </c>
      <c r="S11943" t="n">
        <v>0.9994753058469973</v>
      </c>
      <c r="T11943" t="b">
        <v>1</v>
      </c>
    </row>
    <row r="11944">
      <c r="A11944" t="n">
        <v>60</v>
      </c>
      <c r="B11944" t="n">
        <v>143</v>
      </c>
      <c r="C11944" t="n">
        <v>45</v>
      </c>
      <c r="D11944" t="n">
        <v>53.13104311335147</v>
      </c>
      <c r="E11944" t="n">
        <v>0.999</v>
      </c>
      <c r="F11944" t="n">
        <v>280.8756222595974</v>
      </c>
      <c r="G11944" t="n">
        <v>2</v>
      </c>
      <c r="H11944" t="n">
        <v>8</v>
      </c>
      <c r="I11944" t="n">
        <v>282.7506222595974</v>
      </c>
      <c r="J11944" t="n">
        <v>285.3757694920923</v>
      </c>
      <c r="K11944" t="n">
        <v>289.6228552725361</v>
      </c>
      <c r="L11944" t="n">
        <v>281.7756222595974</v>
      </c>
      <c r="M11944" t="n">
        <v>281.7756222595974</v>
      </c>
      <c r="N11944" t="n">
        <v>285.9329808756656</v>
      </c>
      <c r="O11944" t="n">
        <v>285.9329808756656</v>
      </c>
      <c r="P11944" t="n">
        <v>5.057358616068143</v>
      </c>
      <c r="Q11944" t="n">
        <v>0.9837023449429104</v>
      </c>
      <c r="R11944" t="n">
        <v>0.991714625215672</v>
      </c>
      <c r="S11944" t="n">
        <v>0.9998649678197463</v>
      </c>
      <c r="T11944" t="b">
        <v>1</v>
      </c>
    </row>
    <row r="11945">
      <c r="A11945" t="n">
        <v>60</v>
      </c>
      <c r="B11945" t="n">
        <v>144</v>
      </c>
      <c r="C11945" t="n">
        <v>82</v>
      </c>
      <c r="D11945" t="n">
        <v>52.45409424763066</v>
      </c>
      <c r="E11945" t="n">
        <v>0.9999</v>
      </c>
      <c r="F11945" t="n">
        <v>282.5973147131099</v>
      </c>
      <c r="G11945" t="n">
        <v>5</v>
      </c>
      <c r="H11945" t="n">
        <v>6</v>
      </c>
      <c r="I11945" t="n">
        <v>284.8750924908877</v>
      </c>
      <c r="J11945" t="n">
        <v>306.5434237299131</v>
      </c>
      <c r="K11945" t="n">
        <v>311.5342985393926</v>
      </c>
      <c r="L11945" t="n">
        <v>284.6473147131099</v>
      </c>
      <c r="M11945" t="n">
        <v>284.6473147131099</v>
      </c>
      <c r="N11945" t="n">
        <v>289.3644095195515</v>
      </c>
      <c r="O11945" t="n">
        <v>289.3644095195515</v>
      </c>
      <c r="P11945" t="n">
        <v>6.767094806441605</v>
      </c>
      <c r="Q11945" t="n">
        <v>0.9799259388675763</v>
      </c>
      <c r="R11945" t="n">
        <v>0.9895231155550941</v>
      </c>
      <c r="S11945" t="n">
        <v>0.9997896863811756</v>
      </c>
      <c r="T11945" t="b">
        <v>0</v>
      </c>
    </row>
    <row r="11946">
      <c r="A11946" t="n">
        <v>60</v>
      </c>
      <c r="B11946" t="n">
        <v>145</v>
      </c>
      <c r="C11946" t="n">
        <v>91</v>
      </c>
      <c r="D11946" t="n">
        <v>67.6065141898811</v>
      </c>
      <c r="E11946" t="n">
        <v>0.9999</v>
      </c>
      <c r="F11946" t="n">
        <v>283.092046324841</v>
      </c>
      <c r="G11946" t="n">
        <v>2</v>
      </c>
      <c r="H11946" t="n">
        <v>3</v>
      </c>
      <c r="I11946" t="n">
        <v>286.8837129915077</v>
      </c>
      <c r="J11946" t="n">
        <v>289.6228552725361</v>
      </c>
      <c r="K11946" t="n">
        <v>295.027053049505</v>
      </c>
      <c r="L11946" t="n">
        <v>286.342046324841</v>
      </c>
      <c r="M11946" t="n">
        <v>294.9962002745049</v>
      </c>
      <c r="N11946" t="n">
        <v>300.3788845252917</v>
      </c>
      <c r="O11946" t="n">
        <v>295.027053049505</v>
      </c>
      <c r="P11946" t="n">
        <v>11.93500672466399</v>
      </c>
      <c r="Q11946" t="n">
        <v>0.9793082981335768</v>
      </c>
      <c r="R11946" t="n">
        <v>0.9865602638470541</v>
      </c>
      <c r="S11946" t="n">
        <v>0.9997219089863598</v>
      </c>
      <c r="T11946" t="b">
        <v>0</v>
      </c>
    </row>
    <row r="11947">
      <c r="A11947" t="n">
        <v>60</v>
      </c>
      <c r="B11947" t="n">
        <v>146</v>
      </c>
      <c r="C11947" t="n">
        <v>20</v>
      </c>
      <c r="D11947" t="n">
        <v>71.45259353970499</v>
      </c>
      <c r="E11947" t="n">
        <v>0.9</v>
      </c>
      <c r="F11947" t="n">
        <v>283.2588437306503</v>
      </c>
      <c r="G11947" t="n">
        <v>3</v>
      </c>
      <c r="H11947" t="n">
        <v>7</v>
      </c>
      <c r="I11947" t="n">
        <v>283.973129444936</v>
      </c>
      <c r="J11947" t="n">
        <v>289.3072995149743</v>
      </c>
      <c r="K11947" t="n">
        <v>294.9962002745049</v>
      </c>
      <c r="L11947" t="n">
        <v>283.7032881750948</v>
      </c>
      <c r="M11947" t="n">
        <v>283.7032881750948</v>
      </c>
      <c r="N11947" t="n">
        <v>289.1954168099683</v>
      </c>
      <c r="O11947" t="n">
        <v>289.1954168099683</v>
      </c>
      <c r="P11947" t="n">
        <v>5.936573079318009</v>
      </c>
      <c r="Q11947" t="n">
        <v>0.9858011414678939</v>
      </c>
      <c r="R11947" t="n">
        <v>0.9895804288838503</v>
      </c>
      <c r="S11947" t="n">
        <v>0.9998520539837565</v>
      </c>
      <c r="T11947" t="b">
        <v>1</v>
      </c>
    </row>
    <row r="11948">
      <c r="A11948" t="n">
        <v>60</v>
      </c>
      <c r="B11948" t="n">
        <v>147</v>
      </c>
      <c r="C11948" t="n">
        <v>68</v>
      </c>
      <c r="D11948" t="n">
        <v>58.34130372695707</v>
      </c>
      <c r="E11948" t="n">
        <v>0.999</v>
      </c>
      <c r="F11948" t="n">
        <v>283.9728582410882</v>
      </c>
      <c r="G11948" t="n">
        <v>1</v>
      </c>
      <c r="H11948" t="n">
        <v>6</v>
      </c>
      <c r="I11948" t="n">
        <v>287.3728582410882</v>
      </c>
      <c r="J11948" t="n">
        <v>287.3728582410882</v>
      </c>
      <c r="K11948" t="n">
        <v>292.876754819103</v>
      </c>
      <c r="L11948" t="n">
        <v>285.6728582410882</v>
      </c>
      <c r="M11948" t="n">
        <v>289.3644095195515</v>
      </c>
      <c r="N11948" t="n">
        <v>294.6109296388822</v>
      </c>
      <c r="O11948" t="n">
        <v>292.876754819103</v>
      </c>
      <c r="P11948" t="n">
        <v>8.903896578014781</v>
      </c>
      <c r="Q11948" t="n">
        <v>0.9832372641528193</v>
      </c>
      <c r="R11948" t="n">
        <v>0.9883541100532292</v>
      </c>
      <c r="S11948" t="n">
        <v>0.9998047830231169</v>
      </c>
      <c r="T11948" t="b">
        <v>1</v>
      </c>
    </row>
    <row r="11949">
      <c r="A11949" t="n">
        <v>60</v>
      </c>
      <c r="B11949" t="n">
        <v>148</v>
      </c>
      <c r="C11949" t="n">
        <v>48</v>
      </c>
      <c r="D11949" t="n">
        <v>54.963017222701</v>
      </c>
      <c r="E11949" t="n">
        <v>0.999</v>
      </c>
      <c r="F11949" t="n">
        <v>284.5120033878903</v>
      </c>
      <c r="G11949" t="n">
        <v>4</v>
      </c>
      <c r="H11949" t="n">
        <v>5</v>
      </c>
      <c r="I11949" t="n">
        <v>286.0120033878903</v>
      </c>
      <c r="J11949" t="n">
        <v>286.0120033878903</v>
      </c>
      <c r="K11949" t="n">
        <v>289.8555710258414</v>
      </c>
      <c r="L11949" t="n">
        <v>285.8453367212236</v>
      </c>
      <c r="M11949" t="n">
        <v>311.5342985393926</v>
      </c>
      <c r="N11949" t="n">
        <v>316.7638910439313</v>
      </c>
      <c r="O11949" t="n">
        <v>289.8555710258414</v>
      </c>
      <c r="P11949" t="n">
        <v>5.343567637951139</v>
      </c>
      <c r="Q11949" t="n">
        <v>0.9909436567055168</v>
      </c>
      <c r="R11949" t="n">
        <v>0.9789759428942466</v>
      </c>
      <c r="S11949" t="n">
        <v>0.9998095989214075</v>
      </c>
      <c r="T11949" t="b">
        <v>1</v>
      </c>
    </row>
    <row r="11950">
      <c r="A11950" t="n">
        <v>60</v>
      </c>
      <c r="B11950" t="n">
        <v>149</v>
      </c>
      <c r="C11950" t="n">
        <v>43</v>
      </c>
      <c r="D11950" t="n">
        <v>58.59593444859313</v>
      </c>
      <c r="E11950" t="n">
        <v>0.99</v>
      </c>
      <c r="F11950" t="n">
        <v>288.5530415744959</v>
      </c>
      <c r="G11950" t="n">
        <v>3</v>
      </c>
      <c r="H11950" t="n">
        <v>8</v>
      </c>
      <c r="I11950" t="n">
        <v>290.0887558602101</v>
      </c>
      <c r="J11950" t="n">
        <v>300.3788845252917</v>
      </c>
      <c r="K11950" t="n">
        <v>305.0441659304344</v>
      </c>
      <c r="L11950" t="n">
        <v>289.4130415744959</v>
      </c>
      <c r="M11950" t="n">
        <v>289.4130415744959</v>
      </c>
      <c r="N11950" t="n">
        <v>293.9980129710994</v>
      </c>
      <c r="O11950" t="n">
        <v>293.9980129710994</v>
      </c>
      <c r="P11950" t="n">
        <v>5.444971396603535</v>
      </c>
      <c r="Q11950" t="n">
        <v>0.9883410226084454</v>
      </c>
      <c r="R11950" t="n">
        <v>0.9908663209694091</v>
      </c>
      <c r="S11950" t="n">
        <v>0.9998935106426806</v>
      </c>
      <c r="T11950" t="b">
        <v>1</v>
      </c>
    </row>
    <row r="11951">
      <c r="A11951" t="n">
        <v>60</v>
      </c>
      <c r="B11951" t="n">
        <v>150</v>
      </c>
      <c r="C11951" t="n">
        <v>32</v>
      </c>
      <c r="D11951" t="n">
        <v>56.28940686501164</v>
      </c>
      <c r="E11951" t="n">
        <v>0.99</v>
      </c>
      <c r="F11951" t="n">
        <v>290.0822113019581</v>
      </c>
      <c r="G11951" t="n">
        <v>1</v>
      </c>
      <c r="H11951" t="n">
        <v>5</v>
      </c>
      <c r="I11951" t="n">
        <v>291.6822113019581</v>
      </c>
      <c r="J11951" t="n">
        <v>292.876754819103</v>
      </c>
      <c r="K11951" t="n">
        <v>298.1870762214626</v>
      </c>
      <c r="L11951" t="n">
        <v>290.971100190847</v>
      </c>
      <c r="M11951" t="n">
        <v>316.7638910439313</v>
      </c>
      <c r="N11951" t="n">
        <v>322.119686178566</v>
      </c>
      <c r="O11951" t="n">
        <v>298.1870762214626</v>
      </c>
      <c r="P11951" t="n">
        <v>8.10486491950445</v>
      </c>
      <c r="Q11951" t="n">
        <v>0.9838220238117418</v>
      </c>
      <c r="R11951" t="n">
        <v>0.9784740817391135</v>
      </c>
      <c r="S11951" t="n">
        <v>0.999651754206945</v>
      </c>
      <c r="T11951" t="b">
        <v>1</v>
      </c>
    </row>
    <row r="11952">
      <c r="A11952" t="n">
        <v>60</v>
      </c>
      <c r="B11952" t="n">
        <v>151</v>
      </c>
      <c r="C11952" t="n">
        <v>99</v>
      </c>
      <c r="D11952" t="n">
        <v>40.40835052706638</v>
      </c>
      <c r="E11952" t="n">
        <v>0.9</v>
      </c>
      <c r="F11952" t="n">
        <v>290.9487666961011</v>
      </c>
      <c r="G11952" t="n">
        <v>6</v>
      </c>
      <c r="H11952" t="n">
        <v>7</v>
      </c>
      <c r="I11952" t="n">
        <v>293.4237666961012</v>
      </c>
      <c r="J11952" t="n">
        <v>294.6109296388822</v>
      </c>
      <c r="K11952" t="n">
        <v>298.2447741107407</v>
      </c>
      <c r="L11952" t="n">
        <v>293.1487666961011</v>
      </c>
      <c r="M11952" t="n">
        <v>293.1487666961011</v>
      </c>
      <c r="N11952" t="n">
        <v>296.2547121632085</v>
      </c>
      <c r="O11952" t="n">
        <v>296.2547121632085</v>
      </c>
      <c r="P11952" t="n">
        <v>5.305945467107335</v>
      </c>
      <c r="Q11952" t="n">
        <v>0.9919193132854429</v>
      </c>
      <c r="R11952" t="n">
        <v>0.9940940494431637</v>
      </c>
      <c r="S11952" t="n">
        <v>0.9999522758637985</v>
      </c>
      <c r="T11952" t="b">
        <v>1</v>
      </c>
    </row>
    <row r="11953">
      <c r="A11953" t="n">
        <v>60</v>
      </c>
      <c r="B11953" t="n">
        <v>152</v>
      </c>
      <c r="C11953" t="n">
        <v>45</v>
      </c>
      <c r="D11953" t="n">
        <v>38.73957899158366</v>
      </c>
      <c r="E11953" t="n">
        <v>0.99</v>
      </c>
      <c r="F11953" t="n">
        <v>292.5922179213998</v>
      </c>
      <c r="G11953" t="n">
        <v>3</v>
      </c>
      <c r="H11953" t="n">
        <v>6</v>
      </c>
      <c r="I11953" t="n">
        <v>294.1993607785427</v>
      </c>
      <c r="J11953" t="n">
        <v>305.0441659304344</v>
      </c>
      <c r="K11953" t="n">
        <v>308.1285273151146</v>
      </c>
      <c r="L11953" t="n">
        <v>293.7172179213998</v>
      </c>
      <c r="M11953" t="n">
        <v>298.2447741107407</v>
      </c>
      <c r="N11953" t="n">
        <v>301.7285491999119</v>
      </c>
      <c r="O11953" t="n">
        <v>301.7285491999119</v>
      </c>
      <c r="P11953" t="n">
        <v>9.136331278512102</v>
      </c>
      <c r="Q11953" t="n">
        <v>0.9922765839221117</v>
      </c>
      <c r="R11953" t="n">
        <v>0.9922517307046625</v>
      </c>
      <c r="S11953" t="n">
        <v>0.9999401568923486</v>
      </c>
      <c r="T11953" t="b">
        <v>1</v>
      </c>
    </row>
    <row r="11954">
      <c r="A11954" t="n">
        <v>60</v>
      </c>
      <c r="B11954" t="n">
        <v>153</v>
      </c>
      <c r="C11954" t="n">
        <v>34</v>
      </c>
      <c r="D11954" t="n">
        <v>65.5221313656147</v>
      </c>
      <c r="E11954" t="n">
        <v>0.999</v>
      </c>
      <c r="F11954" t="n">
        <v>294.0568623143133</v>
      </c>
      <c r="G11954" t="n">
        <v>3</v>
      </c>
      <c r="H11954" t="n">
        <v>8</v>
      </c>
      <c r="I11954" t="n">
        <v>295.271148028599</v>
      </c>
      <c r="J11954" t="n">
        <v>308.1285273151146</v>
      </c>
      <c r="K11954" t="n">
        <v>313.3452575193833</v>
      </c>
      <c r="L11954" t="n">
        <v>294.7368623143133</v>
      </c>
      <c r="M11954" t="n">
        <v>294.7368623143133</v>
      </c>
      <c r="N11954" t="n">
        <v>299.8637896512158</v>
      </c>
      <c r="O11954" t="n">
        <v>299.8637896512158</v>
      </c>
      <c r="P11954" t="n">
        <v>5.806927336902561</v>
      </c>
      <c r="Q11954" t="n">
        <v>0.9869719144651182</v>
      </c>
      <c r="R11954" t="n">
        <v>0.9897922236998129</v>
      </c>
      <c r="S11954" t="n">
        <v>0.9998670122172402</v>
      </c>
      <c r="T11954" t="b">
        <v>1</v>
      </c>
    </row>
    <row r="11955">
      <c r="A11955" t="n">
        <v>60</v>
      </c>
      <c r="B11955" t="n">
        <v>154</v>
      </c>
      <c r="C11955" t="n">
        <v>95</v>
      </c>
      <c r="D11955" t="n">
        <v>71.21257686030701</v>
      </c>
      <c r="E11955" t="n">
        <v>0.999</v>
      </c>
      <c r="F11955" t="n">
        <v>294.2475508112543</v>
      </c>
      <c r="G11955" t="n">
        <v>4</v>
      </c>
      <c r="H11955" t="n">
        <v>7</v>
      </c>
      <c r="I11955" t="n">
        <v>297.2163008112543</v>
      </c>
      <c r="J11955" t="n">
        <v>297.2163008112543</v>
      </c>
      <c r="K11955" t="n">
        <v>302.196201290996</v>
      </c>
      <c r="L11955" t="n">
        <v>296.3586619223654</v>
      </c>
      <c r="M11955" t="n">
        <v>296.3586619223654</v>
      </c>
      <c r="N11955" t="n">
        <v>301.8323419270008</v>
      </c>
      <c r="O11955" t="n">
        <v>301.8323419270008</v>
      </c>
      <c r="P11955" t="n">
        <v>7.584791115746498</v>
      </c>
      <c r="Q11955" t="n">
        <v>0.9882819330240667</v>
      </c>
      <c r="R11955" t="n">
        <v>0.989615246936105</v>
      </c>
      <c r="S11955" t="n">
        <v>0.9998783107680688</v>
      </c>
      <c r="T11955" t="b">
        <v>1</v>
      </c>
    </row>
    <row r="11956">
      <c r="A11956" t="n">
        <v>60</v>
      </c>
      <c r="B11956" t="n">
        <v>155</v>
      </c>
      <c r="C11956" t="n">
        <v>30</v>
      </c>
      <c r="D11956" t="n">
        <v>14.84769653520368</v>
      </c>
      <c r="E11956" t="n">
        <v>0.9</v>
      </c>
      <c r="F11956" t="n">
        <v>294.7852756805564</v>
      </c>
      <c r="G11956" t="n">
        <v>1</v>
      </c>
      <c r="H11956" t="n">
        <v>3</v>
      </c>
      <c r="I11956" t="n">
        <v>296.2852756805564</v>
      </c>
      <c r="J11956" t="n">
        <v>298.1870762214626</v>
      </c>
      <c r="K11956" t="n">
        <v>299.5878023096893</v>
      </c>
      <c r="L11956" t="n">
        <v>295.856704251985</v>
      </c>
      <c r="M11956" t="n">
        <v>313.3452575193833</v>
      </c>
      <c r="N11956" t="n">
        <v>314.527398963269</v>
      </c>
      <c r="O11956" t="n">
        <v>299.5878023096893</v>
      </c>
      <c r="P11956" t="n">
        <v>4.802526629132899</v>
      </c>
      <c r="Q11956" t="n">
        <v>0.9957070123829639</v>
      </c>
      <c r="R11956" t="n">
        <v>0.9970327712037762</v>
      </c>
      <c r="S11956" t="n">
        <v>0.9999872617235209</v>
      </c>
      <c r="T11956" t="b">
        <v>1</v>
      </c>
    </row>
    <row r="11957">
      <c r="A11957" t="n">
        <v>60</v>
      </c>
      <c r="B11957" t="n">
        <v>156</v>
      </c>
      <c r="C11957" t="n">
        <v>70</v>
      </c>
      <c r="D11957" t="n">
        <v>2.426151123820361</v>
      </c>
      <c r="E11957" t="n">
        <v>0.9999</v>
      </c>
      <c r="F11957" t="n">
        <v>297.2262322297782</v>
      </c>
      <c r="G11957" t="n">
        <v>7</v>
      </c>
      <c r="H11957" t="n">
        <v>8</v>
      </c>
      <c r="I11957" t="n">
        <v>298.7817877853338</v>
      </c>
      <c r="J11957" t="n">
        <v>301.8323419270008</v>
      </c>
      <c r="K11957" t="n">
        <v>302.0188254876327</v>
      </c>
      <c r="L11957" t="n">
        <v>298.6262322297782</v>
      </c>
      <c r="M11957" t="n">
        <v>299.8637896512158</v>
      </c>
      <c r="N11957" t="n">
        <v>300.0536293322659</v>
      </c>
      <c r="O11957" t="n">
        <v>300.0536293322659</v>
      </c>
      <c r="P11957" t="n">
        <v>2.82739710248768</v>
      </c>
      <c r="Q11957" t="n">
        <v>0.9996444137694513</v>
      </c>
      <c r="R11957" t="n">
        <v>0.9996201566227889</v>
      </c>
      <c r="S11957" t="n">
        <v>0.9999998649329253</v>
      </c>
      <c r="T11957" t="b">
        <v>1</v>
      </c>
    </row>
    <row r="11958">
      <c r="A11958" t="n">
        <v>60</v>
      </c>
      <c r="B11958" t="n">
        <v>157</v>
      </c>
      <c r="C11958" t="n">
        <v>19</v>
      </c>
      <c r="D11958" t="n">
        <v>54.84775619720966</v>
      </c>
      <c r="E11958" t="n">
        <v>0.99</v>
      </c>
      <c r="F11958" t="n">
        <v>302.8185743376544</v>
      </c>
      <c r="G11958" t="n">
        <v>2</v>
      </c>
      <c r="H11958" t="n">
        <v>4</v>
      </c>
      <c r="I11958" t="n">
        <v>303.610241004321</v>
      </c>
      <c r="J11958" t="n">
        <v>303.610241004321</v>
      </c>
      <c r="K11958" t="n">
        <v>307.9945540496615</v>
      </c>
      <c r="L11958" t="n">
        <v>303.4123243376544</v>
      </c>
      <c r="M11958" t="n">
        <v>303.4123243376544</v>
      </c>
      <c r="N11958" t="n">
        <v>307.2478317640326</v>
      </c>
      <c r="O11958" t="n">
        <v>307.2478317640326</v>
      </c>
      <c r="P11958" t="n">
        <v>4.429257426378285</v>
      </c>
      <c r="Q11958" t="n">
        <v>0.9831802058880635</v>
      </c>
      <c r="R11958" t="n">
        <v>0.9909625623687067</v>
      </c>
      <c r="S11958" t="n">
        <v>0.9998479921597422</v>
      </c>
      <c r="T11958" t="b">
        <v>1</v>
      </c>
    </row>
    <row r="11959">
      <c r="A11959" t="n">
        <v>60</v>
      </c>
      <c r="B11959" t="n">
        <v>158</v>
      </c>
      <c r="C11959" t="n">
        <v>34</v>
      </c>
      <c r="D11959" t="n">
        <v>52.75681525556561</v>
      </c>
      <c r="E11959" t="n">
        <v>0.9999</v>
      </c>
      <c r="F11959" t="n">
        <v>303.0958585721748</v>
      </c>
      <c r="G11959" t="n">
        <v>2</v>
      </c>
      <c r="H11959" t="n">
        <v>5</v>
      </c>
      <c r="I11959" t="n">
        <v>304.5125252388415</v>
      </c>
      <c r="J11959" t="n">
        <v>307.9945540496615</v>
      </c>
      <c r="K11959" t="n">
        <v>312.2117255329202</v>
      </c>
      <c r="L11959" t="n">
        <v>304.0403030166192</v>
      </c>
      <c r="M11959" t="n">
        <v>322.119686178566</v>
      </c>
      <c r="N11959" t="n">
        <v>327.1393641286674</v>
      </c>
      <c r="O11959" t="n">
        <v>312.2117255329202</v>
      </c>
      <c r="P11959" t="n">
        <v>9.115866960745393</v>
      </c>
      <c r="Q11959" t="n">
        <v>0.9838162033208916</v>
      </c>
      <c r="R11959" t="n">
        <v>0.979811265600894</v>
      </c>
      <c r="S11959" t="n">
        <v>0.9996732696272763</v>
      </c>
      <c r="T11959" t="b">
        <v>0</v>
      </c>
    </row>
    <row r="11960">
      <c r="A11960" t="n">
        <v>60</v>
      </c>
      <c r="B11960" t="n">
        <v>159</v>
      </c>
      <c r="C11960" t="n">
        <v>90</v>
      </c>
      <c r="D11960" t="n">
        <v>81.99540332484963</v>
      </c>
      <c r="E11960" t="n">
        <v>0.99</v>
      </c>
      <c r="F11960" t="n">
        <v>304.3748450899337</v>
      </c>
      <c r="G11960" t="n">
        <v>3</v>
      </c>
      <c r="H11960" t="n">
        <v>8</v>
      </c>
      <c r="I11960" t="n">
        <v>307.5891308042195</v>
      </c>
      <c r="J11960" t="n">
        <v>314.527398963269</v>
      </c>
      <c r="K11960" t="n">
        <v>321.0556954063302</v>
      </c>
      <c r="L11960" t="n">
        <v>306.1748450899337</v>
      </c>
      <c r="M11960" t="n">
        <v>306.1748450899337</v>
      </c>
      <c r="N11960" t="n">
        <v>312.5907608430518</v>
      </c>
      <c r="O11960" t="n">
        <v>312.5907608430518</v>
      </c>
      <c r="P11960" t="n">
        <v>8.215915753118111</v>
      </c>
      <c r="Q11960" t="n">
        <v>0.9837232414253274</v>
      </c>
      <c r="R11960" t="n">
        <v>0.987242265380579</v>
      </c>
      <c r="S11960" t="n">
        <v>0.9997923454336399</v>
      </c>
      <c r="T11960" t="b">
        <v>1</v>
      </c>
    </row>
    <row r="11961">
      <c r="A11961" t="n">
        <v>60</v>
      </c>
      <c r="B11961" t="n">
        <v>160</v>
      </c>
      <c r="C11961" t="n">
        <v>45</v>
      </c>
      <c r="D11961" t="n">
        <v>56.3176443019234</v>
      </c>
      <c r="E11961" t="n">
        <v>0.9</v>
      </c>
      <c r="F11961" t="n">
        <v>305.2936565675481</v>
      </c>
      <c r="G11961" t="n">
        <v>2</v>
      </c>
      <c r="H11961" t="n">
        <v>7</v>
      </c>
      <c r="I11961" t="n">
        <v>307.1686565675481</v>
      </c>
      <c r="J11961" t="n">
        <v>312.2117255329202</v>
      </c>
      <c r="K11961" t="n">
        <v>316.7135356289972</v>
      </c>
      <c r="L11961" t="n">
        <v>306.2936565675481</v>
      </c>
      <c r="M11961" t="n">
        <v>306.2936565675481</v>
      </c>
      <c r="N11961" t="n">
        <v>310.6224532087413</v>
      </c>
      <c r="O11961" t="n">
        <v>310.6224532087413</v>
      </c>
      <c r="P11961" t="n">
        <v>5.328796641193208</v>
      </c>
      <c r="Q11961" t="n">
        <v>0.9827333590064908</v>
      </c>
      <c r="R11961" t="n">
        <v>0.9917783810523342</v>
      </c>
      <c r="S11961" t="n">
        <v>0.9998580402572452</v>
      </c>
      <c r="T11961" t="b">
        <v>1</v>
      </c>
    </row>
    <row r="11962">
      <c r="A11962" t="n">
        <v>60</v>
      </c>
      <c r="B11962" t="n">
        <v>161</v>
      </c>
      <c r="C11962" t="n">
        <v>91</v>
      </c>
      <c r="D11962" t="n">
        <v>41.08559990096147</v>
      </c>
      <c r="E11962" t="n">
        <v>0.9</v>
      </c>
      <c r="F11962" t="n">
        <v>307.3569741406232</v>
      </c>
      <c r="G11962" t="n">
        <v>1</v>
      </c>
      <c r="H11962" t="n">
        <v>5</v>
      </c>
      <c r="I11962" t="n">
        <v>311.9069741406232</v>
      </c>
      <c r="J11962" t="n">
        <v>311.9069741406232</v>
      </c>
      <c r="K11962" t="n">
        <v>315.7829741312799</v>
      </c>
      <c r="L11962" t="n">
        <v>309.8847519184009</v>
      </c>
      <c r="M11962" t="n">
        <v>327.1393641286674</v>
      </c>
      <c r="N11962" t="n">
        <v>331.0485553656761</v>
      </c>
      <c r="O11962" t="n">
        <v>315.7829741312799</v>
      </c>
      <c r="P11962" t="n">
        <v>8.425999990656749</v>
      </c>
      <c r="Q11962" t="n">
        <v>0.9881657285594561</v>
      </c>
      <c r="R11962" t="n">
        <v>0.9842421500805713</v>
      </c>
      <c r="S11962" t="n">
        <v>0.9998135173267342</v>
      </c>
      <c r="T11962" t="b">
        <v>1</v>
      </c>
    </row>
    <row r="11963">
      <c r="A11963" t="n">
        <v>60</v>
      </c>
      <c r="B11963" t="n">
        <v>162</v>
      </c>
      <c r="C11963" t="n">
        <v>87</v>
      </c>
      <c r="D11963" t="n">
        <v>77.80084206769882</v>
      </c>
      <c r="E11963" t="n">
        <v>0.9999</v>
      </c>
      <c r="F11963" t="n">
        <v>309.6486199125204</v>
      </c>
      <c r="G11963" t="n">
        <v>5</v>
      </c>
      <c r="H11963" t="n">
        <v>8</v>
      </c>
      <c r="I11963" t="n">
        <v>312.0652865791871</v>
      </c>
      <c r="J11963" t="n">
        <v>331.0485553656761</v>
      </c>
      <c r="K11963" t="n">
        <v>338.4511093207378</v>
      </c>
      <c r="L11963" t="n">
        <v>311.3886199125204</v>
      </c>
      <c r="M11963" t="n">
        <v>312.5907608430518</v>
      </c>
      <c r="N11963" t="n">
        <v>318.6784636652505</v>
      </c>
      <c r="O11963" t="n">
        <v>318.6784636652505</v>
      </c>
      <c r="P11963" t="n">
        <v>9.029843752730073</v>
      </c>
      <c r="Q11963" t="n">
        <v>0.9703707070142752</v>
      </c>
      <c r="R11963" t="n">
        <v>0.9878909328563112</v>
      </c>
      <c r="S11963" t="n">
        <v>0.9996412169018158</v>
      </c>
      <c r="T11963" t="b">
        <v>0</v>
      </c>
    </row>
    <row r="11964">
      <c r="A11964" t="n">
        <v>60</v>
      </c>
      <c r="B11964" t="n">
        <v>163</v>
      </c>
      <c r="C11964" t="n">
        <v>92</v>
      </c>
      <c r="D11964" t="n">
        <v>53.68435860118443</v>
      </c>
      <c r="E11964" t="n">
        <v>0.999</v>
      </c>
      <c r="F11964" t="n">
        <v>312.355495366921</v>
      </c>
      <c r="G11964" t="n">
        <v>2</v>
      </c>
      <c r="H11964" t="n">
        <v>5</v>
      </c>
      <c r="I11964" t="n">
        <v>316.1888287002543</v>
      </c>
      <c r="J11964" t="n">
        <v>316.7135356289972</v>
      </c>
      <c r="K11964" t="n">
        <v>321.0048512645835</v>
      </c>
      <c r="L11964" t="n">
        <v>314.9110509224765</v>
      </c>
      <c r="M11964" t="n">
        <v>338.4511093207378</v>
      </c>
      <c r="N11964" t="n">
        <v>343.5590406814595</v>
      </c>
      <c r="O11964" t="n">
        <v>321.0048512645835</v>
      </c>
      <c r="P11964" t="n">
        <v>8.649355897662474</v>
      </c>
      <c r="Q11964" t="n">
        <v>0.9835340235119588</v>
      </c>
      <c r="R11964" t="n">
        <v>0.9794599879154606</v>
      </c>
      <c r="S11964" t="n">
        <v>0.9996617886439519</v>
      </c>
      <c r="T11964" t="b">
        <v>1</v>
      </c>
    </row>
    <row r="11965">
      <c r="A11965" t="n">
        <v>60</v>
      </c>
      <c r="B11965" t="n">
        <v>164</v>
      </c>
      <c r="C11965" t="n">
        <v>90</v>
      </c>
      <c r="D11965" t="n">
        <v>15.12021359519616</v>
      </c>
      <c r="E11965" t="n">
        <v>0.9</v>
      </c>
      <c r="F11965" t="n">
        <v>312.9308513176086</v>
      </c>
      <c r="G11965" t="n">
        <v>5</v>
      </c>
      <c r="H11965" t="n">
        <v>7</v>
      </c>
      <c r="I11965" t="n">
        <v>315.4308513176086</v>
      </c>
      <c r="J11965" t="n">
        <v>343.5590406814595</v>
      </c>
      <c r="K11965" t="n">
        <v>344.9976908808121</v>
      </c>
      <c r="L11965" t="n">
        <v>314.9308513176086</v>
      </c>
      <c r="M11965" t="n">
        <v>314.9308513176086</v>
      </c>
      <c r="N11965" t="n">
        <v>316.0930506715822</v>
      </c>
      <c r="O11965" t="n">
        <v>316.0930506715822</v>
      </c>
      <c r="P11965" t="n">
        <v>3.162199353973563</v>
      </c>
      <c r="Q11965" t="n">
        <v>0.9941717116829534</v>
      </c>
      <c r="R11965" t="n">
        <v>0.9977859826169495</v>
      </c>
      <c r="S11965" t="n">
        <v>0.9999870960683527</v>
      </c>
      <c r="T11965" t="b">
        <v>1</v>
      </c>
    </row>
    <row r="11966">
      <c r="A11966" t="n">
        <v>60</v>
      </c>
      <c r="B11966" t="n">
        <v>165</v>
      </c>
      <c r="C11966" t="n">
        <v>57</v>
      </c>
      <c r="D11966" t="n">
        <v>27.04346968202729</v>
      </c>
      <c r="E11966" t="n">
        <v>0.9</v>
      </c>
      <c r="F11966" t="n">
        <v>314.1825288339361</v>
      </c>
      <c r="G11966" t="n">
        <v>2</v>
      </c>
      <c r="H11966" t="n">
        <v>6</v>
      </c>
      <c r="I11966" t="n">
        <v>316.5575288339361</v>
      </c>
      <c r="J11966" t="n">
        <v>321.0048512645835</v>
      </c>
      <c r="K11966" t="n">
        <v>323.1665994406048</v>
      </c>
      <c r="L11966" t="n">
        <v>315.6075288339361</v>
      </c>
      <c r="M11966" t="n">
        <v>315.6075288339361</v>
      </c>
      <c r="N11966" t="n">
        <v>318.0394955319601</v>
      </c>
      <c r="O11966" t="n">
        <v>318.0394955319601</v>
      </c>
      <c r="P11966" t="n">
        <v>3.856966698024053</v>
      </c>
      <c r="Q11966" t="n">
        <v>0.9916711019610548</v>
      </c>
      <c r="R11966" t="n">
        <v>0.9945847112793668</v>
      </c>
      <c r="S11966" t="n">
        <v>0.9999548966123945</v>
      </c>
      <c r="T11966" t="b">
        <v>1</v>
      </c>
    </row>
    <row r="11967">
      <c r="A11967" t="n">
        <v>60</v>
      </c>
      <c r="B11967" t="n">
        <v>166</v>
      </c>
      <c r="C11967" t="n">
        <v>24</v>
      </c>
      <c r="D11967" t="n">
        <v>49.98233765831699</v>
      </c>
      <c r="E11967" t="n">
        <v>0.9</v>
      </c>
      <c r="F11967" t="n">
        <v>318.755902811365</v>
      </c>
      <c r="G11967" t="n">
        <v>6</v>
      </c>
      <c r="H11967" t="n">
        <v>7</v>
      </c>
      <c r="I11967" t="n">
        <v>319.3559028113651</v>
      </c>
      <c r="J11967" t="n">
        <v>319.3559028113651</v>
      </c>
      <c r="K11967" t="n">
        <v>323.8507173489835</v>
      </c>
      <c r="L11967" t="n">
        <v>319.2892361446984</v>
      </c>
      <c r="M11967" t="n">
        <v>319.2892361446984</v>
      </c>
      <c r="N11967" t="n">
        <v>323.1310760876897</v>
      </c>
      <c r="O11967" t="n">
        <v>323.1310760876897</v>
      </c>
      <c r="P11967" t="n">
        <v>4.375173276324688</v>
      </c>
      <c r="Q11967" t="n">
        <v>0.9900143368677857</v>
      </c>
      <c r="R11967" t="n">
        <v>0.992699866048713</v>
      </c>
      <c r="S11967" t="n">
        <v>0.9999271033215424</v>
      </c>
      <c r="T11967" t="b">
        <v>1</v>
      </c>
    </row>
    <row r="11968">
      <c r="A11968" t="n">
        <v>60</v>
      </c>
      <c r="B11968" t="n">
        <v>167</v>
      </c>
      <c r="C11968" t="n">
        <v>15</v>
      </c>
      <c r="D11968" t="n">
        <v>51.94614386963547</v>
      </c>
      <c r="E11968" t="n">
        <v>0.99</v>
      </c>
      <c r="F11968" t="n">
        <v>327.8479945710699</v>
      </c>
      <c r="G11968" t="n">
        <v>4</v>
      </c>
      <c r="H11968" t="n">
        <v>8</v>
      </c>
      <c r="I11968" t="n">
        <v>328.3167445710699</v>
      </c>
      <c r="J11968" t="n">
        <v>328.3167445710699</v>
      </c>
      <c r="K11968" t="n">
        <v>331.949342044471</v>
      </c>
      <c r="L11968" t="n">
        <v>328.1479945710699</v>
      </c>
      <c r="M11968" t="n">
        <v>328.1479945710699</v>
      </c>
      <c r="N11968" t="n">
        <v>332.2126380663466</v>
      </c>
      <c r="O11968" t="n">
        <v>331.949342044471</v>
      </c>
      <c r="P11968" t="n">
        <v>4.101347473401063</v>
      </c>
      <c r="Q11968" t="n">
        <v>0.9914386175142963</v>
      </c>
      <c r="R11968" t="n">
        <v>0.991898650558669</v>
      </c>
      <c r="S11968" t="n">
        <v>0.9999306412487824</v>
      </c>
      <c r="T11968" t="b">
        <v>1</v>
      </c>
    </row>
    <row r="11969">
      <c r="A11969" t="n">
        <v>60</v>
      </c>
      <c r="B11969" t="n">
        <v>168</v>
      </c>
      <c r="C11969" t="n">
        <v>77</v>
      </c>
      <c r="D11969" t="n">
        <v>29.65076532844162</v>
      </c>
      <c r="E11969" t="n">
        <v>0.99</v>
      </c>
      <c r="F11969" t="n">
        <v>332.0283813254482</v>
      </c>
      <c r="G11969" t="n">
        <v>2</v>
      </c>
      <c r="H11969" t="n">
        <v>7</v>
      </c>
      <c r="I11969" t="n">
        <v>335.2367146587815</v>
      </c>
      <c r="J11969" t="n">
        <v>335.2367146587815</v>
      </c>
      <c r="K11969" t="n">
        <v>337.6068797529815</v>
      </c>
      <c r="L11969" t="n">
        <v>333.7394924365593</v>
      </c>
      <c r="M11969" t="n">
        <v>333.7394924365593</v>
      </c>
      <c r="N11969" t="n">
        <v>336.0185674041566</v>
      </c>
      <c r="O11969" t="n">
        <v>336.0185674041566</v>
      </c>
      <c r="P11969" t="n">
        <v>3.990186078708462</v>
      </c>
      <c r="Q11969" t="n">
        <v>0.9908717778938481</v>
      </c>
      <c r="R11969" t="n">
        <v>0.9956629270229785</v>
      </c>
      <c r="S11969" t="n">
        <v>0.9999604102345752</v>
      </c>
      <c r="T11969" t="b">
        <v>1</v>
      </c>
    </row>
    <row r="11970">
      <c r="A11970" t="n">
        <v>60</v>
      </c>
      <c r="B11970" t="n">
        <v>169</v>
      </c>
      <c r="C11970" t="n">
        <v>57</v>
      </c>
      <c r="D11970" t="n">
        <v>58.43377007293878</v>
      </c>
      <c r="E11970" t="n">
        <v>0.999</v>
      </c>
      <c r="F11970" t="n">
        <v>334.15812833477</v>
      </c>
      <c r="G11970" t="n">
        <v>3</v>
      </c>
      <c r="H11970" t="n">
        <v>4</v>
      </c>
      <c r="I11970" t="n">
        <v>336.1938426204842</v>
      </c>
      <c r="J11970" t="n">
        <v>336.1938426204842</v>
      </c>
      <c r="K11970" t="n">
        <v>340.8462128492214</v>
      </c>
      <c r="L11970" t="n">
        <v>335.93937833477</v>
      </c>
      <c r="M11970" t="n">
        <v>335.93937833477</v>
      </c>
      <c r="N11970" t="n">
        <v>340.0256559622482</v>
      </c>
      <c r="O11970" t="n">
        <v>340.0256559622482</v>
      </c>
      <c r="P11970" t="n">
        <v>5.867527627478239</v>
      </c>
      <c r="Q11970" t="n">
        <v>0.9883731005432101</v>
      </c>
      <c r="R11970" t="n">
        <v>0.990374536189977</v>
      </c>
      <c r="S11970" t="n">
        <v>0.9998880857000559</v>
      </c>
      <c r="T11970" t="b">
        <v>1</v>
      </c>
    </row>
    <row r="11971">
      <c r="A11971" t="n">
        <v>60</v>
      </c>
      <c r="B11971" t="n">
        <v>170</v>
      </c>
      <c r="C11971" t="n">
        <v>60</v>
      </c>
      <c r="D11971" t="n">
        <v>56.26027535154225</v>
      </c>
      <c r="E11971" t="n">
        <v>0.9999</v>
      </c>
      <c r="F11971" t="n">
        <v>335.9065314272076</v>
      </c>
      <c r="G11971" t="n">
        <v>3</v>
      </c>
      <c r="H11971" t="n">
        <v>6</v>
      </c>
      <c r="I11971" t="n">
        <v>338.0493885700648</v>
      </c>
      <c r="J11971" t="n">
        <v>340.8462128492214</v>
      </c>
      <c r="K11971" t="n">
        <v>345.3255341351722</v>
      </c>
      <c r="L11971" t="n">
        <v>337.4065314272076</v>
      </c>
      <c r="M11971" t="n">
        <v>337.4065314272076</v>
      </c>
      <c r="N11971" t="n">
        <v>342.4659087070225</v>
      </c>
      <c r="O11971" t="n">
        <v>342.4659087070225</v>
      </c>
      <c r="P11971" t="n">
        <v>6.559377279814953</v>
      </c>
      <c r="Q11971" t="n">
        <v>0.9888031427153798</v>
      </c>
      <c r="R11971" t="n">
        <v>0.9887671757156419</v>
      </c>
      <c r="S11971" t="n">
        <v>0.9998742276695848</v>
      </c>
      <c r="T11971" t="b">
        <v>0</v>
      </c>
    </row>
    <row r="11972">
      <c r="A11972" t="n">
        <v>60</v>
      </c>
      <c r="B11972" t="n">
        <v>171</v>
      </c>
      <c r="C11972" t="n">
        <v>43</v>
      </c>
      <c r="D11972" t="n">
        <v>55.86817072728986</v>
      </c>
      <c r="E11972" t="n">
        <v>0.9999</v>
      </c>
      <c r="F11972" t="n">
        <v>339.6965911635835</v>
      </c>
      <c r="G11972" t="n">
        <v>1</v>
      </c>
      <c r="H11972" t="n">
        <v>8</v>
      </c>
      <c r="I11972" t="n">
        <v>341.8465911635835</v>
      </c>
      <c r="J11972" t="n">
        <v>341.8465911635835</v>
      </c>
      <c r="K11972" t="n">
        <v>347.1171733076674</v>
      </c>
      <c r="L11972" t="n">
        <v>340.5565911635835</v>
      </c>
      <c r="M11972" t="n">
        <v>340.5565911635835</v>
      </c>
      <c r="N11972" t="n">
        <v>344.9281225193965</v>
      </c>
      <c r="O11972" t="n">
        <v>344.9281225193965</v>
      </c>
      <c r="P11972" t="n">
        <v>5.23153135581299</v>
      </c>
      <c r="Q11972" t="n">
        <v>0.9839421127768848</v>
      </c>
      <c r="R11972" t="n">
        <v>0.9912896555807424</v>
      </c>
      <c r="S11972" t="n">
        <v>0.9998601302716411</v>
      </c>
      <c r="T11972" t="b">
        <v>0</v>
      </c>
    </row>
    <row r="11973">
      <c r="A11973" t="n">
        <v>60</v>
      </c>
      <c r="B11973" t="n">
        <v>172</v>
      </c>
      <c r="C11973" t="n">
        <v>24</v>
      </c>
      <c r="D11973" t="n">
        <v>50.15416751772711</v>
      </c>
      <c r="E11973" t="n">
        <v>0.9</v>
      </c>
      <c r="F11973" t="n">
        <v>341.57799416119</v>
      </c>
      <c r="G11973" t="n">
        <v>5</v>
      </c>
      <c r="H11973" t="n">
        <v>7</v>
      </c>
      <c r="I11973" t="n">
        <v>342.2446608278566</v>
      </c>
      <c r="J11973" t="n">
        <v>344.9976908808121</v>
      </c>
      <c r="K11973" t="n">
        <v>349.7697334609955</v>
      </c>
      <c r="L11973" t="n">
        <v>342.1113274945233</v>
      </c>
      <c r="M11973" t="n">
        <v>342.1113274945233</v>
      </c>
      <c r="N11973" t="n">
        <v>345.9663749593755</v>
      </c>
      <c r="O11973" t="n">
        <v>345.9663749593755</v>
      </c>
      <c r="P11973" t="n">
        <v>4.388380798185551</v>
      </c>
      <c r="Q11973" t="n">
        <v>0.9807976089157938</v>
      </c>
      <c r="R11973" t="n">
        <v>0.9926748617061367</v>
      </c>
      <c r="S11973" t="n">
        <v>0.9998593398297353</v>
      </c>
      <c r="T11973" t="b">
        <v>1</v>
      </c>
    </row>
    <row r="11974">
      <c r="A11974" t="n">
        <v>60</v>
      </c>
      <c r="B11974" t="n">
        <v>173</v>
      </c>
      <c r="C11974" t="n">
        <v>40</v>
      </c>
      <c r="D11974" t="n">
        <v>53.85536539720606</v>
      </c>
      <c r="E11974" t="n">
        <v>0.9999</v>
      </c>
      <c r="F11974" t="n">
        <v>343.7143006719955</v>
      </c>
      <c r="G11974" t="n">
        <v>5</v>
      </c>
      <c r="H11974" t="n">
        <v>7</v>
      </c>
      <c r="I11974" t="n">
        <v>344.8254117831066</v>
      </c>
      <c r="J11974" t="n">
        <v>349.7697334609955</v>
      </c>
      <c r="K11974" t="n">
        <v>354.8939356871807</v>
      </c>
      <c r="L11974" t="n">
        <v>344.6031895608844</v>
      </c>
      <c r="M11974" t="n">
        <v>345.9663749593755</v>
      </c>
      <c r="N11974" t="n">
        <v>350.1059111159632</v>
      </c>
      <c r="O11974" t="n">
        <v>350.1059111159632</v>
      </c>
      <c r="P11974" t="n">
        <v>6.39161044396775</v>
      </c>
      <c r="Q11974" t="n">
        <v>0.9793952382548776</v>
      </c>
      <c r="R11974" t="n">
        <v>0.992136423546827</v>
      </c>
      <c r="S11974" t="n">
        <v>0.9998379728807179</v>
      </c>
      <c r="T11974" t="b">
        <v>0</v>
      </c>
    </row>
    <row r="11975">
      <c r="A11975" t="n">
        <v>60</v>
      </c>
      <c r="B11975" t="n">
        <v>174</v>
      </c>
      <c r="C11975" t="n">
        <v>26</v>
      </c>
      <c r="D11975" t="n">
        <v>13.87947006146145</v>
      </c>
      <c r="E11975" t="n">
        <v>0.9</v>
      </c>
      <c r="F11975" t="n">
        <v>345.8280006618554</v>
      </c>
      <c r="G11975" t="n">
        <v>3</v>
      </c>
      <c r="H11975" t="n">
        <v>5</v>
      </c>
      <c r="I11975" t="n">
        <v>346.7565720904269</v>
      </c>
      <c r="J11975" t="n">
        <v>346.7565720904269</v>
      </c>
      <c r="K11975" t="n">
        <v>347.8616254392693</v>
      </c>
      <c r="L11975" t="n">
        <v>346.5502228840776</v>
      </c>
      <c r="M11975" t="n">
        <v>354.8939356871807</v>
      </c>
      <c r="N11975" t="n">
        <v>356.2145322677193</v>
      </c>
      <c r="O11975" t="n">
        <v>347.8616254392693</v>
      </c>
      <c r="P11975" t="n">
        <v>2.033624777413934</v>
      </c>
      <c r="Q11975" t="n">
        <v>0.9972259971943522</v>
      </c>
      <c r="R11975" t="n">
        <v>0.994648690800035</v>
      </c>
      <c r="S11975" t="n">
        <v>0.9999851554532654</v>
      </c>
      <c r="T11975" t="b">
        <v>1</v>
      </c>
    </row>
    <row r="11976">
      <c r="A11976" t="n">
        <v>60</v>
      </c>
      <c r="B11976" t="n">
        <v>175</v>
      </c>
      <c r="C11976" t="n">
        <v>78</v>
      </c>
      <c r="D11976" t="n">
        <v>38.80360715695589</v>
      </c>
      <c r="E11976" t="n">
        <v>0.99</v>
      </c>
      <c r="F11976" t="n">
        <v>345.8863677099872</v>
      </c>
      <c r="G11976" t="n">
        <v>4</v>
      </c>
      <c r="H11976" t="n">
        <v>6</v>
      </c>
      <c r="I11976" t="n">
        <v>348.3238677099872</v>
      </c>
      <c r="J11976" t="n">
        <v>348.3238677099872</v>
      </c>
      <c r="K11976" t="n">
        <v>351.037406672012</v>
      </c>
      <c r="L11976" t="n">
        <v>347.8363677099871</v>
      </c>
      <c r="M11976" t="n">
        <v>347.8363677099871</v>
      </c>
      <c r="N11976" t="n">
        <v>351.325900727699</v>
      </c>
      <c r="O11976" t="n">
        <v>351.037406672012</v>
      </c>
      <c r="P11976" t="n">
        <v>5.15103896202487</v>
      </c>
      <c r="Q11976" t="n">
        <v>0.9935977228284509</v>
      </c>
      <c r="R11976" t="n">
        <v>0.99223897431098</v>
      </c>
      <c r="S11976" t="n">
        <v>0.9999503117624033</v>
      </c>
      <c r="T11976" t="b">
        <v>1</v>
      </c>
    </row>
    <row r="11977">
      <c r="A11977" t="n">
        <v>60</v>
      </c>
      <c r="B11977" t="n">
        <v>176</v>
      </c>
      <c r="C11977" t="n">
        <v>60</v>
      </c>
      <c r="D11977" t="n">
        <v>32.85769207487141</v>
      </c>
      <c r="E11977" t="n">
        <v>0.999</v>
      </c>
      <c r="F11977" t="n">
        <v>348.1236474756066</v>
      </c>
      <c r="G11977" t="n">
        <v>6</v>
      </c>
      <c r="H11977" t="n">
        <v>8</v>
      </c>
      <c r="I11977" t="n">
        <v>349.6236474756066</v>
      </c>
      <c r="J11977" t="n">
        <v>351.325900727699</v>
      </c>
      <c r="K11977" t="n">
        <v>354.2807291516982</v>
      </c>
      <c r="L11977" t="n">
        <v>349.3236474756066</v>
      </c>
      <c r="M11977" t="n">
        <v>349.3236474756066</v>
      </c>
      <c r="N11977" t="n">
        <v>351.8946718946106</v>
      </c>
      <c r="O11977" t="n">
        <v>351.8946718946106</v>
      </c>
      <c r="P11977" t="n">
        <v>3.771024419003993</v>
      </c>
      <c r="Q11977" t="n">
        <v>0.9934242845545622</v>
      </c>
      <c r="R11977" t="n">
        <v>0.9948679667395247</v>
      </c>
      <c r="S11977" t="n">
        <v>0.9999662532096226</v>
      </c>
      <c r="T11977" t="b">
        <v>1</v>
      </c>
    </row>
    <row r="11978">
      <c r="A11978" t="n">
        <v>60</v>
      </c>
      <c r="B11978" t="n">
        <v>177</v>
      </c>
      <c r="C11978" t="n">
        <v>50</v>
      </c>
      <c r="D11978" t="n">
        <v>68.69238990992848</v>
      </c>
      <c r="E11978" t="n">
        <v>0.99</v>
      </c>
      <c r="F11978" t="n">
        <v>348.7378831885933</v>
      </c>
      <c r="G11978" t="n">
        <v>1</v>
      </c>
      <c r="H11978" t="n">
        <v>5</v>
      </c>
      <c r="I11978" t="n">
        <v>351.2378831885933</v>
      </c>
      <c r="J11978" t="n">
        <v>351.2378831885933</v>
      </c>
      <c r="K11978" t="n">
        <v>357.7182973310394</v>
      </c>
      <c r="L11978" t="n">
        <v>350.1267720774823</v>
      </c>
      <c r="M11978" t="n">
        <v>356.2145322677193</v>
      </c>
      <c r="N11978" t="n">
        <v>362.750439966095</v>
      </c>
      <c r="O11978" t="n">
        <v>357.7182973310394</v>
      </c>
      <c r="P11978" t="n">
        <v>8.980414142446079</v>
      </c>
      <c r="Q11978" t="n">
        <v>0.980292655648884</v>
      </c>
      <c r="R11978" t="n">
        <v>0.9737936439269932</v>
      </c>
      <c r="S11978" t="n">
        <v>0.9994835423166814</v>
      </c>
      <c r="T11978" t="b">
        <v>1</v>
      </c>
    </row>
    <row r="11979">
      <c r="A11979" t="n">
        <v>60</v>
      </c>
      <c r="B11979" t="n">
        <v>178</v>
      </c>
      <c r="C11979" t="n">
        <v>35</v>
      </c>
      <c r="D11979" t="n">
        <v>57.41359397471884</v>
      </c>
      <c r="E11979" t="n">
        <v>0.9</v>
      </c>
      <c r="F11979" t="n">
        <v>350.4994960702428</v>
      </c>
      <c r="G11979" t="n">
        <v>6</v>
      </c>
      <c r="H11979" t="n">
        <v>7</v>
      </c>
      <c r="I11979" t="n">
        <v>351.3744960702428</v>
      </c>
      <c r="J11979" t="n">
        <v>354.2807291516982</v>
      </c>
      <c r="K11979" t="n">
        <v>359.4438221350362</v>
      </c>
      <c r="L11979" t="n">
        <v>351.2772738480206</v>
      </c>
      <c r="M11979" t="n">
        <v>351.2772738480206</v>
      </c>
      <c r="N11979" t="n">
        <v>355.6903095109506</v>
      </c>
      <c r="O11979" t="n">
        <v>355.6903095109506</v>
      </c>
      <c r="P11979" t="n">
        <v>5.190813440707757</v>
      </c>
      <c r="Q11979" t="n">
        <v>0.9885382308842141</v>
      </c>
      <c r="R11979" t="n">
        <v>0.9916190594464779</v>
      </c>
      <c r="S11979" t="n">
        <v>0.9999039395944024</v>
      </c>
      <c r="T11979" t="b">
        <v>1</v>
      </c>
    </row>
    <row r="11980">
      <c r="A11980" t="n">
        <v>60</v>
      </c>
      <c r="B11980" t="n">
        <v>179</v>
      </c>
      <c r="C11980" t="n">
        <v>98</v>
      </c>
      <c r="D11980" t="n">
        <v>42.05664144139013</v>
      </c>
      <c r="E11980" t="n">
        <v>0.9</v>
      </c>
      <c r="F11980" t="n">
        <v>351.4982749259987</v>
      </c>
      <c r="G11980" t="n">
        <v>2</v>
      </c>
      <c r="H11980" t="n">
        <v>7</v>
      </c>
      <c r="I11980" t="n">
        <v>355.581608259332</v>
      </c>
      <c r="J11980" t="n">
        <v>355.581608259332</v>
      </c>
      <c r="K11980" t="n">
        <v>358.9434501011697</v>
      </c>
      <c r="L11980" t="n">
        <v>353.6760527037765</v>
      </c>
      <c r="M11980" t="n">
        <v>355.6903095109506</v>
      </c>
      <c r="N11980" t="n">
        <v>358.9229491298122</v>
      </c>
      <c r="O11980" t="n">
        <v>358.9229491298122</v>
      </c>
      <c r="P11980" t="n">
        <v>7.424674203813538</v>
      </c>
      <c r="Q11980" t="n">
        <v>0.9870772997302553</v>
      </c>
      <c r="R11980" t="n">
        <v>0.9938538825255854</v>
      </c>
      <c r="S11980" t="n">
        <v>0.9999205755660555</v>
      </c>
      <c r="T11980" t="b">
        <v>1</v>
      </c>
    </row>
    <row r="11981">
      <c r="A11981" t="n">
        <v>60</v>
      </c>
      <c r="B11981" t="n">
        <v>180</v>
      </c>
      <c r="C11981" t="n">
        <v>47</v>
      </c>
      <c r="D11981" t="n">
        <v>47.48888036388623</v>
      </c>
      <c r="E11981" t="n">
        <v>0.9</v>
      </c>
      <c r="F11981" t="n">
        <v>352.8079811546627</v>
      </c>
      <c r="G11981" t="n">
        <v>4</v>
      </c>
      <c r="H11981" t="n">
        <v>7</v>
      </c>
      <c r="I11981" t="n">
        <v>354.2767311546627</v>
      </c>
      <c r="J11981" t="n">
        <v>354.2767311546627</v>
      </c>
      <c r="K11981" t="n">
        <v>357.59763187941</v>
      </c>
      <c r="L11981" t="n">
        <v>353.8524255991072</v>
      </c>
      <c r="M11981" t="n">
        <v>358.9229491298122</v>
      </c>
      <c r="N11981" t="n">
        <v>362.5731320939848</v>
      </c>
      <c r="O11981" t="n">
        <v>357.59763187941</v>
      </c>
      <c r="P11981" t="n">
        <v>4.789650724747275</v>
      </c>
      <c r="Q11981" t="n">
        <v>0.9921703472248632</v>
      </c>
      <c r="R11981" t="n">
        <v>0.9930627799323278</v>
      </c>
      <c r="S11981" t="n">
        <v>0.9999456839756454</v>
      </c>
      <c r="T11981" t="b">
        <v>1</v>
      </c>
    </row>
    <row r="11982">
      <c r="A11982" t="n">
        <v>60</v>
      </c>
      <c r="B11982" t="n">
        <v>181</v>
      </c>
      <c r="C11982" t="n">
        <v>58</v>
      </c>
      <c r="D11982" t="n">
        <v>50.53832754832667</v>
      </c>
      <c r="E11982" t="n">
        <v>0.9999</v>
      </c>
      <c r="F11982" t="n">
        <v>353.7331747635938</v>
      </c>
      <c r="G11982" t="n">
        <v>1</v>
      </c>
      <c r="H11982" t="n">
        <v>6</v>
      </c>
      <c r="I11982" t="n">
        <v>356.6331747635938</v>
      </c>
      <c r="J11982" t="n">
        <v>357.7182973310394</v>
      </c>
      <c r="K11982" t="n">
        <v>362.4860640808815</v>
      </c>
      <c r="L11982" t="n">
        <v>355.1831747635938</v>
      </c>
      <c r="M11982" t="n">
        <v>359.4438221350362</v>
      </c>
      <c r="N11982" t="n">
        <v>363.9886357634829</v>
      </c>
      <c r="O11982" t="n">
        <v>362.4860640808815</v>
      </c>
      <c r="P11982" t="n">
        <v>8.752889317287725</v>
      </c>
      <c r="Q11982" t="n">
        <v>0.9854628487241577</v>
      </c>
      <c r="R11982" t="n">
        <v>0.9899038216918072</v>
      </c>
      <c r="S11982" t="n">
        <v>0.9998532303286259</v>
      </c>
      <c r="T11982" t="b">
        <v>0</v>
      </c>
    </row>
    <row r="11983">
      <c r="A11983" t="n">
        <v>60</v>
      </c>
      <c r="B11983" t="n">
        <v>182</v>
      </c>
      <c r="C11983" t="n">
        <v>66</v>
      </c>
      <c r="D11983" t="n">
        <v>77.90666351085936</v>
      </c>
      <c r="E11983" t="n">
        <v>0.999</v>
      </c>
      <c r="F11983" t="n">
        <v>355.4558799200556</v>
      </c>
      <c r="G11983" t="n">
        <v>2</v>
      </c>
      <c r="H11983" t="n">
        <v>5</v>
      </c>
      <c r="I11983" t="n">
        <v>358.2058799200556</v>
      </c>
      <c r="J11983" t="n">
        <v>358.9434501011697</v>
      </c>
      <c r="K11983" t="n">
        <v>365.1710011412064</v>
      </c>
      <c r="L11983" t="n">
        <v>357.2892132533889</v>
      </c>
      <c r="M11983" t="n">
        <v>362.750439966095</v>
      </c>
      <c r="N11983" t="n">
        <v>370.1630625646544</v>
      </c>
      <c r="O11983" t="n">
        <v>365.1710011412064</v>
      </c>
      <c r="P11983" t="n">
        <v>9.71512122115081</v>
      </c>
      <c r="Q11983" t="n">
        <v>0.9761936323869996</v>
      </c>
      <c r="R11983" t="n">
        <v>0.9703310103278487</v>
      </c>
      <c r="S11983" t="n">
        <v>0.9992936891251585</v>
      </c>
      <c r="T11983" t="b">
        <v>1</v>
      </c>
    </row>
    <row r="11984">
      <c r="A11984" t="n">
        <v>60</v>
      </c>
      <c r="B11984" t="n">
        <v>183</v>
      </c>
      <c r="C11984" t="n">
        <v>63</v>
      </c>
      <c r="D11984" t="n">
        <v>37.79834545505176</v>
      </c>
      <c r="E11984" t="n">
        <v>0.999</v>
      </c>
      <c r="F11984" t="n">
        <v>362.1488430777915</v>
      </c>
      <c r="G11984" t="n">
        <v>1</v>
      </c>
      <c r="H11984" t="n">
        <v>6</v>
      </c>
      <c r="I11984" t="n">
        <v>365.2988430777914</v>
      </c>
      <c r="J11984" t="n">
        <v>365.2988430777914</v>
      </c>
      <c r="K11984" t="n">
        <v>368.8647247244945</v>
      </c>
      <c r="L11984" t="n">
        <v>363.7238430777915</v>
      </c>
      <c r="M11984" t="n">
        <v>363.9886357634829</v>
      </c>
      <c r="N11984" t="n">
        <v>367.3877675490091</v>
      </c>
      <c r="O11984" t="n">
        <v>367.3877675490091</v>
      </c>
      <c r="P11984" t="n">
        <v>5.238924471217672</v>
      </c>
      <c r="Q11984" t="n">
        <v>0.9891074108323262</v>
      </c>
      <c r="R11984" t="n">
        <v>0.9924392725043715</v>
      </c>
      <c r="S11984" t="n">
        <v>0.9999176441015813</v>
      </c>
      <c r="T11984" t="b">
        <v>1</v>
      </c>
    </row>
    <row r="11985">
      <c r="A11985" t="n">
        <v>60</v>
      </c>
      <c r="B11985" t="n">
        <v>184</v>
      </c>
      <c r="C11985" t="n">
        <v>90</v>
      </c>
      <c r="D11985" t="n">
        <v>56.67285777064668</v>
      </c>
      <c r="E11985" t="n">
        <v>0.999</v>
      </c>
      <c r="F11985" t="n">
        <v>367.2879507936878</v>
      </c>
      <c r="G11985" t="n">
        <v>3</v>
      </c>
      <c r="H11985" t="n">
        <v>5</v>
      </c>
      <c r="I11985" t="n">
        <v>370.5022365079735</v>
      </c>
      <c r="J11985" t="n">
        <v>372.892610151382</v>
      </c>
      <c r="K11985" t="n">
        <v>377.4047803560513</v>
      </c>
      <c r="L11985" t="n">
        <v>369.7879507936878</v>
      </c>
      <c r="M11985" t="n">
        <v>370.1630625646544</v>
      </c>
      <c r="N11985" t="n">
        <v>375.5553420861241</v>
      </c>
      <c r="O11985" t="n">
        <v>375.5553420861241</v>
      </c>
      <c r="P11985" t="n">
        <v>8.267391292436344</v>
      </c>
      <c r="Q11985" t="n">
        <v>0.988721495815134</v>
      </c>
      <c r="R11985" t="n">
        <v>0.9783290447794725</v>
      </c>
      <c r="S11985" t="n">
        <v>0.9997555840408552</v>
      </c>
      <c r="T11985" t="b">
        <v>1</v>
      </c>
    </row>
    <row r="11986">
      <c r="A11986" t="n">
        <v>60</v>
      </c>
      <c r="B11986" t="n">
        <v>185</v>
      </c>
      <c r="C11986" t="n">
        <v>68</v>
      </c>
      <c r="D11986" t="n">
        <v>69.81360629876897</v>
      </c>
      <c r="E11986" t="n">
        <v>0.99</v>
      </c>
      <c r="F11986" t="n">
        <v>367.3645699521549</v>
      </c>
      <c r="G11986" t="n">
        <v>1</v>
      </c>
      <c r="H11986" t="n">
        <v>2</v>
      </c>
      <c r="I11986" t="n">
        <v>370.7645699521548</v>
      </c>
      <c r="J11986" t="n">
        <v>370.7645699521548</v>
      </c>
      <c r="K11986" t="n">
        <v>377.3507592256236</v>
      </c>
      <c r="L11986" t="n">
        <v>370.1979032854882</v>
      </c>
      <c r="M11986" t="n">
        <v>370.1979032854882</v>
      </c>
      <c r="N11986" t="n">
        <v>375.7785272901859</v>
      </c>
      <c r="O11986" t="n">
        <v>375.7785272901859</v>
      </c>
      <c r="P11986" t="n">
        <v>8.413957338031082</v>
      </c>
      <c r="Q11986" t="n">
        <v>0.9799742292418829</v>
      </c>
      <c r="R11986" t="n">
        <v>0.9786400592879688</v>
      </c>
      <c r="S11986" t="n">
        <v>0.9995722507238939</v>
      </c>
      <c r="T11986" t="b">
        <v>1</v>
      </c>
    </row>
    <row r="11987">
      <c r="A11987" t="n">
        <v>60</v>
      </c>
      <c r="B11987" t="n">
        <v>186</v>
      </c>
      <c r="C11987" t="n">
        <v>57</v>
      </c>
      <c r="D11987" t="n">
        <v>39.43993100126566</v>
      </c>
      <c r="E11987" t="n">
        <v>0.9</v>
      </c>
      <c r="F11987" t="n">
        <v>367.7167739706625</v>
      </c>
      <c r="G11987" t="n">
        <v>3</v>
      </c>
      <c r="H11987" t="n">
        <v>7</v>
      </c>
      <c r="I11987" t="n">
        <v>369.7524882563768</v>
      </c>
      <c r="J11987" t="n">
        <v>369.7524882563768</v>
      </c>
      <c r="K11987" t="n">
        <v>372.892610151382</v>
      </c>
      <c r="L11987" t="n">
        <v>368.9834406373292</v>
      </c>
      <c r="M11987" t="n">
        <v>368.9834406373292</v>
      </c>
      <c r="N11987" t="n">
        <v>372.0149495536448</v>
      </c>
      <c r="O11987" t="n">
        <v>372.0149495536448</v>
      </c>
      <c r="P11987" t="n">
        <v>4.298175582982253</v>
      </c>
      <c r="Q11987" t="n">
        <v>0.9921375067789774</v>
      </c>
      <c r="R11987" t="n">
        <v>0.9942351816557476</v>
      </c>
      <c r="S11987" t="n">
        <v>0.9999546741548478</v>
      </c>
      <c r="T11987" t="b">
        <v>1</v>
      </c>
    </row>
    <row r="11988">
      <c r="A11988" t="n">
        <v>60</v>
      </c>
      <c r="B11988" t="n">
        <v>187</v>
      </c>
      <c r="C11988" t="n">
        <v>72</v>
      </c>
      <c r="D11988" t="n">
        <v>61.21967923811923</v>
      </c>
      <c r="E11988" t="n">
        <v>0.9</v>
      </c>
      <c r="F11988" t="n">
        <v>371.7596751873987</v>
      </c>
      <c r="G11988" t="n">
        <v>6</v>
      </c>
      <c r="H11988" t="n">
        <v>8</v>
      </c>
      <c r="I11988" t="n">
        <v>373.5596751873987</v>
      </c>
      <c r="J11988" t="n">
        <v>378.6461471611602</v>
      </c>
      <c r="K11988" t="n">
        <v>384.1515139991205</v>
      </c>
      <c r="L11988" t="n">
        <v>373.1996751873987</v>
      </c>
      <c r="M11988" t="n">
        <v>373.1996751873987</v>
      </c>
      <c r="N11988" t="n">
        <v>377.9899474282531</v>
      </c>
      <c r="O11988" t="n">
        <v>377.9899474282531</v>
      </c>
      <c r="P11988" t="n">
        <v>6.23027224085439</v>
      </c>
      <c r="Q11988" t="n">
        <v>0.9877830624496188</v>
      </c>
      <c r="R11988" t="n">
        <v>0.990459300128535</v>
      </c>
      <c r="S11988" t="n">
        <v>0.9998834418654834</v>
      </c>
      <c r="T11988" t="b">
        <v>1</v>
      </c>
    </row>
    <row r="11989">
      <c r="A11989" t="n">
        <v>60</v>
      </c>
      <c r="B11989" t="n">
        <v>188</v>
      </c>
      <c r="C11989" t="n">
        <v>24</v>
      </c>
      <c r="D11989" t="n">
        <v>68.53883169208245</v>
      </c>
      <c r="E11989" t="n">
        <v>0.9999</v>
      </c>
      <c r="F11989" t="n">
        <v>371.8825831600736</v>
      </c>
      <c r="G11989" t="n">
        <v>3</v>
      </c>
      <c r="H11989" t="n">
        <v>6</v>
      </c>
      <c r="I11989" t="n">
        <v>372.7397260172164</v>
      </c>
      <c r="J11989" t="n">
        <v>377.4047803560513</v>
      </c>
      <c r="K11989" t="n">
        <v>382.8616937073318</v>
      </c>
      <c r="L11989" t="n">
        <v>372.4825831600736</v>
      </c>
      <c r="M11989" t="n">
        <v>372.4825831600736</v>
      </c>
      <c r="N11989" t="n">
        <v>378.6461471611602</v>
      </c>
      <c r="O11989" t="n">
        <v>378.6461471611602</v>
      </c>
      <c r="P11989" t="n">
        <v>6.763564001086593</v>
      </c>
      <c r="Q11989" t="n">
        <v>0.9863761934223454</v>
      </c>
      <c r="R11989" t="n">
        <v>0.9863324845023621</v>
      </c>
      <c r="S11989" t="n">
        <v>0.999813796412463</v>
      </c>
      <c r="T11989" t="b">
        <v>0</v>
      </c>
    </row>
    <row r="11990">
      <c r="A11990" t="n">
        <v>60</v>
      </c>
      <c r="B11990" t="n">
        <v>189</v>
      </c>
      <c r="C11990" t="n">
        <v>96</v>
      </c>
      <c r="D11990" t="n">
        <v>40.32840479835944</v>
      </c>
      <c r="E11990" t="n">
        <v>0.999</v>
      </c>
      <c r="F11990" t="n">
        <v>372.5148449955895</v>
      </c>
      <c r="G11990" t="n">
        <v>5</v>
      </c>
      <c r="H11990" t="n">
        <v>6</v>
      </c>
      <c r="I11990" t="n">
        <v>375.1815116622562</v>
      </c>
      <c r="J11990" t="n">
        <v>375.5553420861241</v>
      </c>
      <c r="K11990" t="n">
        <v>379.3924881183182</v>
      </c>
      <c r="L11990" t="n">
        <v>374.9148449955895</v>
      </c>
      <c r="M11990" t="n">
        <v>384.1515139991205</v>
      </c>
      <c r="N11990" t="n">
        <v>387.7781691068867</v>
      </c>
      <c r="O11990" t="n">
        <v>379.3924881183182</v>
      </c>
      <c r="P11990" t="n">
        <v>6.877643122728671</v>
      </c>
      <c r="Q11990" t="n">
        <v>0.9845303043802615</v>
      </c>
      <c r="R11990" t="n">
        <v>0.9919352358449225</v>
      </c>
      <c r="S11990" t="n">
        <v>0.9998752405532759</v>
      </c>
      <c r="T11990" t="b">
        <v>1</v>
      </c>
    </row>
    <row r="11991">
      <c r="A11991" t="n">
        <v>60</v>
      </c>
      <c r="B11991" t="n">
        <v>190</v>
      </c>
      <c r="C11991" t="n">
        <v>47</v>
      </c>
      <c r="D11991" t="n">
        <v>59.12156385866909</v>
      </c>
      <c r="E11991" t="n">
        <v>0.9</v>
      </c>
      <c r="F11991" t="n">
        <v>373.1344063076884</v>
      </c>
      <c r="G11991" t="n">
        <v>1</v>
      </c>
      <c r="H11991" t="n">
        <v>3</v>
      </c>
      <c r="I11991" t="n">
        <v>375.4844063076885</v>
      </c>
      <c r="J11991" t="n">
        <v>377.3507592256236</v>
      </c>
      <c r="K11991" t="n">
        <v>382.9282652500264</v>
      </c>
      <c r="L11991" t="n">
        <v>374.8129777362599</v>
      </c>
      <c r="M11991" t="n">
        <v>382.8616937073318</v>
      </c>
      <c r="N11991" t="n">
        <v>387.568824587799</v>
      </c>
      <c r="O11991" t="n">
        <v>382.9282652500264</v>
      </c>
      <c r="P11991" t="n">
        <v>9.79385894233792</v>
      </c>
      <c r="Q11991" t="n">
        <v>0.9830149930067916</v>
      </c>
      <c r="R11991" t="n">
        <v>0.9882370543639459</v>
      </c>
      <c r="S11991" t="n">
        <v>0.9998002062861109</v>
      </c>
      <c r="T11991" t="b">
        <v>1</v>
      </c>
    </row>
    <row r="11992">
      <c r="A11992" t="n">
        <v>60</v>
      </c>
      <c r="B11992" t="n">
        <v>191</v>
      </c>
      <c r="C11992" t="n">
        <v>83</v>
      </c>
      <c r="D11992" t="n">
        <v>55.51061408324165</v>
      </c>
      <c r="E11992" t="n">
        <v>0.9999</v>
      </c>
      <c r="F11992" t="n">
        <v>375.6468687495968</v>
      </c>
      <c r="G11992" t="n">
        <v>5</v>
      </c>
      <c r="H11992" t="n">
        <v>8</v>
      </c>
      <c r="I11992" t="n">
        <v>377.9524243051524</v>
      </c>
      <c r="J11992" t="n">
        <v>379.3924881183182</v>
      </c>
      <c r="K11992" t="n">
        <v>384.6741830834221</v>
      </c>
      <c r="L11992" t="n">
        <v>377.3068687495968</v>
      </c>
      <c r="M11992" t="n">
        <v>377.9899474282531</v>
      </c>
      <c r="N11992" t="n">
        <v>382.3335009558933</v>
      </c>
      <c r="O11992" t="n">
        <v>382.3335009558933</v>
      </c>
      <c r="P11992" t="n">
        <v>6.686632206296451</v>
      </c>
      <c r="Q11992" t="n">
        <v>0.9787687194999399</v>
      </c>
      <c r="R11992" t="n">
        <v>0.9913451599010961</v>
      </c>
      <c r="S11992" t="n">
        <v>0.9998162466621771</v>
      </c>
      <c r="T11992" t="b">
        <v>0</v>
      </c>
    </row>
    <row r="11993">
      <c r="A11993" t="n">
        <v>60</v>
      </c>
      <c r="B11993" t="n">
        <v>192</v>
      </c>
      <c r="C11993" t="n">
        <v>43</v>
      </c>
      <c r="D11993" t="n">
        <v>66.76227468936096</v>
      </c>
      <c r="E11993" t="n">
        <v>0.9999</v>
      </c>
      <c r="F11993" t="n">
        <v>377.173640429088</v>
      </c>
      <c r="G11993" t="n">
        <v>4</v>
      </c>
      <c r="H11993" t="n">
        <v>6</v>
      </c>
      <c r="I11993" t="n">
        <v>378.517390429088</v>
      </c>
      <c r="J11993" t="n">
        <v>378.517390429088</v>
      </c>
      <c r="K11993" t="n">
        <v>383.1860809668055</v>
      </c>
      <c r="L11993" t="n">
        <v>378.248640429088</v>
      </c>
      <c r="M11993" t="n">
        <v>387.7781691068867</v>
      </c>
      <c r="N11993" t="n">
        <v>393.7819707875846</v>
      </c>
      <c r="O11993" t="n">
        <v>383.1860809668055</v>
      </c>
      <c r="P11993" t="n">
        <v>6.012440537717566</v>
      </c>
      <c r="Q11993" t="n">
        <v>0.989010193355356</v>
      </c>
      <c r="R11993" t="n">
        <v>0.9866843832547744</v>
      </c>
      <c r="S11993" t="n">
        <v>0.9998536639466158</v>
      </c>
      <c r="T11993" t="b">
        <v>0</v>
      </c>
    </row>
    <row r="11994">
      <c r="A11994" t="n">
        <v>60</v>
      </c>
      <c r="B11994" t="n">
        <v>193</v>
      </c>
      <c r="C11994" t="n">
        <v>80</v>
      </c>
      <c r="D11994" t="n">
        <v>31.66950133959016</v>
      </c>
      <c r="E11994" t="n">
        <v>0.999</v>
      </c>
      <c r="F11994" t="n">
        <v>380.7932287560471</v>
      </c>
      <c r="G11994" t="n">
        <v>1</v>
      </c>
      <c r="H11994" t="n">
        <v>5</v>
      </c>
      <c r="I11994" t="n">
        <v>384.7932287560471</v>
      </c>
      <c r="J11994" t="n">
        <v>384.7932287560471</v>
      </c>
      <c r="K11994" t="n">
        <v>387.7809175616688</v>
      </c>
      <c r="L11994" t="n">
        <v>383.0154509782694</v>
      </c>
      <c r="M11994" t="n">
        <v>384.6741830834221</v>
      </c>
      <c r="N11994" t="n">
        <v>387.6874562841443</v>
      </c>
      <c r="O11994" t="n">
        <v>387.6874562841443</v>
      </c>
      <c r="P11994" t="n">
        <v>6.894227528097133</v>
      </c>
      <c r="Q11994" t="n">
        <v>0.9908655050701444</v>
      </c>
      <c r="R11994" t="n">
        <v>0.9878314969702419</v>
      </c>
      <c r="S11994" t="n">
        <v>0.9998888468707707</v>
      </c>
      <c r="T11994" t="b">
        <v>1</v>
      </c>
    </row>
    <row r="11995">
      <c r="A11995" t="n">
        <v>60</v>
      </c>
      <c r="B11995" t="n">
        <v>194</v>
      </c>
      <c r="C11995" t="n">
        <v>74</v>
      </c>
      <c r="D11995" t="n">
        <v>28.07121381962947</v>
      </c>
      <c r="E11995" t="n">
        <v>0.9</v>
      </c>
      <c r="F11995" t="n">
        <v>382.0473893983285</v>
      </c>
      <c r="G11995" t="n">
        <v>1</v>
      </c>
      <c r="H11995" t="n">
        <v>3</v>
      </c>
      <c r="I11995" t="n">
        <v>385.7473893983285</v>
      </c>
      <c r="J11995" t="n">
        <v>387.7809175616688</v>
      </c>
      <c r="K11995" t="n">
        <v>390.4291452805018</v>
      </c>
      <c r="L11995" t="n">
        <v>384.6902465411857</v>
      </c>
      <c r="M11995" t="n">
        <v>391.8835416922095</v>
      </c>
      <c r="N11995" t="n">
        <v>394.1185109453647</v>
      </c>
      <c r="O11995" t="n">
        <v>390.4291452805018</v>
      </c>
      <c r="P11995" t="n">
        <v>8.381755882173309</v>
      </c>
      <c r="Q11995" t="n">
        <v>0.9918991501255349</v>
      </c>
      <c r="R11995" t="n">
        <v>0.9943975387704965</v>
      </c>
      <c r="S11995" t="n">
        <v>0.9999546153026523</v>
      </c>
      <c r="T11995" t="b">
        <v>1</v>
      </c>
    </row>
    <row r="11996">
      <c r="A11996" t="n">
        <v>60</v>
      </c>
      <c r="B11996" t="n">
        <v>195</v>
      </c>
      <c r="C11996" t="n">
        <v>45</v>
      </c>
      <c r="D11996" t="n">
        <v>54.19284683139474</v>
      </c>
      <c r="E11996" t="n">
        <v>0.9999</v>
      </c>
      <c r="F11996" t="n">
        <v>382.4015216785618</v>
      </c>
      <c r="G11996" t="n">
        <v>3</v>
      </c>
      <c r="H11996" t="n">
        <v>6</v>
      </c>
      <c r="I11996" t="n">
        <v>384.0086645357046</v>
      </c>
      <c r="J11996" t="n">
        <v>387.568824587799</v>
      </c>
      <c r="K11996" t="n">
        <v>391.8835416922095</v>
      </c>
      <c r="L11996" t="n">
        <v>383.5265216785618</v>
      </c>
      <c r="M11996" t="n">
        <v>393.7819707875846</v>
      </c>
      <c r="N11996" t="n">
        <v>398.655428236451</v>
      </c>
      <c r="O11996" t="n">
        <v>391.8835416922095</v>
      </c>
      <c r="P11996" t="n">
        <v>9.482020013647684</v>
      </c>
      <c r="Q11996" t="n">
        <v>0.9892123725338756</v>
      </c>
      <c r="R11996" t="n">
        <v>0.989177712872451</v>
      </c>
      <c r="S11996" t="n">
        <v>0.9998832531981365</v>
      </c>
      <c r="T11996" t="b">
        <v>0</v>
      </c>
    </row>
    <row r="11997">
      <c r="A11997" t="n">
        <v>60</v>
      </c>
      <c r="B11997" t="n">
        <v>196</v>
      </c>
      <c r="C11997" t="n">
        <v>29</v>
      </c>
      <c r="D11997" t="n">
        <v>49.12951657643197</v>
      </c>
      <c r="E11997" t="n">
        <v>0.99</v>
      </c>
      <c r="F11997" t="n">
        <v>385.6247175687255</v>
      </c>
      <c r="G11997" t="n">
        <v>4</v>
      </c>
      <c r="H11997" t="n">
        <v>7</v>
      </c>
      <c r="I11997" t="n">
        <v>386.5309675687255</v>
      </c>
      <c r="J11997" t="n">
        <v>386.5309675687255</v>
      </c>
      <c r="K11997" t="n">
        <v>389.9665980985459</v>
      </c>
      <c r="L11997" t="n">
        <v>386.2691620131699</v>
      </c>
      <c r="M11997" t="n">
        <v>386.2691620131699</v>
      </c>
      <c r="N11997" t="n">
        <v>390.045450758476</v>
      </c>
      <c r="O11997" t="n">
        <v>389.9665980985459</v>
      </c>
      <c r="P11997" t="n">
        <v>4.341880529820401</v>
      </c>
      <c r="Q11997" t="n">
        <v>0.9919009482731925</v>
      </c>
      <c r="R11997" t="n">
        <v>0.9928239762128149</v>
      </c>
      <c r="S11997" t="n">
        <v>0.9999418810121548</v>
      </c>
      <c r="T11997" t="b">
        <v>1</v>
      </c>
    </row>
    <row r="11998">
      <c r="A11998" t="n">
        <v>60</v>
      </c>
      <c r="B11998" t="n">
        <v>197</v>
      </c>
      <c r="C11998" t="n">
        <v>25</v>
      </c>
      <c r="D11998" t="n">
        <v>33.64699996459905</v>
      </c>
      <c r="E11998" t="n">
        <v>0.9999</v>
      </c>
      <c r="F11998" t="n">
        <v>388.8976995728349</v>
      </c>
      <c r="G11998" t="n">
        <v>5</v>
      </c>
      <c r="H11998" t="n">
        <v>8</v>
      </c>
      <c r="I11998" t="n">
        <v>389.5921440172794</v>
      </c>
      <c r="J11998" t="n">
        <v>389.5921440172794</v>
      </c>
      <c r="K11998" t="n">
        <v>392.79357122609</v>
      </c>
      <c r="L11998" t="n">
        <v>389.3976995728349</v>
      </c>
      <c r="M11998" t="n">
        <v>389.3976995728349</v>
      </c>
      <c r="N11998" t="n">
        <v>392.0304851725688</v>
      </c>
      <c r="O11998" t="n">
        <v>392.0304851725688</v>
      </c>
      <c r="P11998" t="n">
        <v>3.132785599733893</v>
      </c>
      <c r="Q11998" t="n">
        <v>0.9870766049282248</v>
      </c>
      <c r="R11998" t="n">
        <v>0.9947450094568795</v>
      </c>
      <c r="S11998" t="n">
        <v>0.9999320876811129</v>
      </c>
      <c r="T11998" t="b">
        <v>1</v>
      </c>
    </row>
    <row r="11999">
      <c r="A11999" t="n">
        <v>60</v>
      </c>
      <c r="B11999" t="n">
        <v>198</v>
      </c>
      <c r="C11999" t="n">
        <v>19</v>
      </c>
      <c r="D11999" t="n">
        <v>37.21796035512192</v>
      </c>
      <c r="E11999" t="n">
        <v>0.9</v>
      </c>
      <c r="F11999" t="n">
        <v>393.7921240027022</v>
      </c>
      <c r="G11999" t="n">
        <v>4</v>
      </c>
      <c r="H11999" t="n">
        <v>8</v>
      </c>
      <c r="I11999" t="n">
        <v>394.3858740027022</v>
      </c>
      <c r="J11999" t="n">
        <v>394.3858740027022</v>
      </c>
      <c r="K11999" t="n">
        <v>396.9885285729904</v>
      </c>
      <c r="L11999" t="n">
        <v>394.1721240027022</v>
      </c>
      <c r="M11999" t="n">
        <v>394.1721240027022</v>
      </c>
      <c r="N11999" t="n">
        <v>397.0843274733691</v>
      </c>
      <c r="O11999" t="n">
        <v>396.9885285729904</v>
      </c>
      <c r="P11999" t="n">
        <v>3.196404570288223</v>
      </c>
      <c r="Q11999" t="n">
        <v>0.9938585365100691</v>
      </c>
      <c r="R11999" t="n">
        <v>0.9941889200952848</v>
      </c>
      <c r="S11999" t="n">
        <v>0.9999643114649281</v>
      </c>
      <c r="T11999" t="b">
        <v>1</v>
      </c>
    </row>
    <row r="12000">
      <c r="A12000" t="n">
        <v>60</v>
      </c>
      <c r="B12000" t="n">
        <v>199</v>
      </c>
      <c r="C12000" t="n">
        <v>38</v>
      </c>
      <c r="D12000" t="n">
        <v>44.20300942513269</v>
      </c>
      <c r="E12000" t="n">
        <v>0.999</v>
      </c>
      <c r="F12000" t="n">
        <v>396.1612025769867</v>
      </c>
      <c r="G12000" t="n">
        <v>5</v>
      </c>
      <c r="H12000" t="n">
        <v>6</v>
      </c>
      <c r="I12000" t="n">
        <v>397.2167581325422</v>
      </c>
      <c r="J12000" t="n">
        <v>397.2167581325422</v>
      </c>
      <c r="K12000" t="n">
        <v>401.4225630255139</v>
      </c>
      <c r="L12000" t="n">
        <v>397.1112025769867</v>
      </c>
      <c r="M12000" t="n">
        <v>398.655428236451</v>
      </c>
      <c r="N12000" t="n">
        <v>402.6305190120924</v>
      </c>
      <c r="O12000" t="n">
        <v>401.4225630255139</v>
      </c>
      <c r="P12000" t="n">
        <v>5.261360448527228</v>
      </c>
      <c r="Q12000" t="n">
        <v>0.9830566927449021</v>
      </c>
      <c r="R12000" t="n">
        <v>0.9911638359616162</v>
      </c>
      <c r="S12000" t="n">
        <v>0.9998502861577412</v>
      </c>
      <c r="T12000" t="b">
        <v>1</v>
      </c>
    </row>
    <row r="12001">
      <c r="A12001" t="n">
        <v>60</v>
      </c>
      <c r="B12001" t="n">
        <v>200</v>
      </c>
      <c r="C12001" t="n">
        <v>65</v>
      </c>
      <c r="D12001" t="n">
        <v>62.21468626487874</v>
      </c>
      <c r="E12001" t="n">
        <v>0.9</v>
      </c>
      <c r="F12001" t="n">
        <v>397.4898225593061</v>
      </c>
      <c r="G12001" t="n">
        <v>2</v>
      </c>
      <c r="H12001" t="n">
        <v>6</v>
      </c>
      <c r="I12001" t="n">
        <v>400.1981558926394</v>
      </c>
      <c r="J12001" t="n">
        <v>400.1981558926394</v>
      </c>
      <c r="K12001" t="n">
        <v>405.1713522367544</v>
      </c>
      <c r="L12001" t="n">
        <v>399.1148225593061</v>
      </c>
      <c r="M12001" t="n">
        <v>402.6305190120924</v>
      </c>
      <c r="N12001" t="n">
        <v>408.2253648992218</v>
      </c>
      <c r="O12001" t="n">
        <v>405.1713522367544</v>
      </c>
      <c r="P12001" t="n">
        <v>7.681529677448339</v>
      </c>
      <c r="Q12001" t="n">
        <v>0.9809426954854422</v>
      </c>
      <c r="R12001" t="n">
        <v>0.9875857374443653</v>
      </c>
      <c r="S12001" t="n">
        <v>0.9997634176181536</v>
      </c>
      <c r="T12001" t="b">
        <v>1</v>
      </c>
    </row>
    <row r="12002">
      <c r="A12002" t="n">
        <v>61</v>
      </c>
      <c r="B12002" t="n">
        <v>1</v>
      </c>
      <c r="C12002" t="n">
        <v>10</v>
      </c>
      <c r="D12002" t="n">
        <v>41.18660072296451</v>
      </c>
      <c r="E12002" t="n">
        <v>0.999</v>
      </c>
      <c r="F12002" t="n">
        <v>1.278094641812996</v>
      </c>
      <c r="G12002" t="n">
        <v>7</v>
      </c>
      <c r="H12002" t="n">
        <v>8</v>
      </c>
      <c r="I12002" t="n">
        <v>1.500316864035218</v>
      </c>
      <c r="J12002" t="n">
        <v>1.500316864035218</v>
      </c>
      <c r="K12002" t="n">
        <v>4.666081715915658</v>
      </c>
      <c r="L12002" t="n">
        <v>1.478094641812996</v>
      </c>
      <c r="M12002" t="n">
        <v>1.478094641812996</v>
      </c>
      <c r="N12002" t="n">
        <v>4.700833352530094</v>
      </c>
      <c r="O12002" t="n">
        <v>4.666081715915658</v>
      </c>
      <c r="P12002" t="n">
        <v>3.387987074102662</v>
      </c>
      <c r="Q12002" t="n">
        <v>0.9952130474931518</v>
      </c>
      <c r="R12002" t="n">
        <v>0.9961803046927054</v>
      </c>
      <c r="S12002" t="n">
        <v>0.9999817152999734</v>
      </c>
      <c r="T12002" t="b">
        <v>1</v>
      </c>
    </row>
    <row r="12003">
      <c r="A12003" t="n">
        <v>61</v>
      </c>
      <c r="B12003" t="n">
        <v>2</v>
      </c>
      <c r="C12003" t="n">
        <v>25</v>
      </c>
      <c r="D12003" t="n">
        <v>52.49893749629924</v>
      </c>
      <c r="E12003" t="n">
        <v>0.99</v>
      </c>
      <c r="F12003" t="n">
        <v>4.370271866631535</v>
      </c>
      <c r="G12003" t="n">
        <v>2</v>
      </c>
      <c r="H12003" t="n">
        <v>8</v>
      </c>
      <c r="I12003" t="n">
        <v>5.411938533298202</v>
      </c>
      <c r="J12003" t="n">
        <v>5.411938533298202</v>
      </c>
      <c r="K12003" t="n">
        <v>9.60849628679934</v>
      </c>
      <c r="L12003" t="n">
        <v>4.870271866631535</v>
      </c>
      <c r="M12003" t="n">
        <v>4.870271866631535</v>
      </c>
      <c r="N12003" t="n">
        <v>8.978169949284059</v>
      </c>
      <c r="O12003" t="n">
        <v>8.978169949284059</v>
      </c>
      <c r="P12003" t="n">
        <v>4.607898082652524</v>
      </c>
      <c r="Q12003" t="n">
        <v>0.9948903039143178</v>
      </c>
      <c r="R12003" t="n">
        <v>0.9951337412071616</v>
      </c>
      <c r="S12003" t="n">
        <v>0.9999751348964944</v>
      </c>
      <c r="T12003" t="b">
        <v>1</v>
      </c>
    </row>
    <row r="12004">
      <c r="A12004" t="n">
        <v>61</v>
      </c>
      <c r="B12004" t="n">
        <v>3</v>
      </c>
      <c r="C12004" t="n">
        <v>21</v>
      </c>
      <c r="D12004" t="n">
        <v>38.4524359711053</v>
      </c>
      <c r="E12004" t="n">
        <v>0.9</v>
      </c>
      <c r="F12004" t="n">
        <v>4.597063941190116</v>
      </c>
      <c r="G12004" t="n">
        <v>1</v>
      </c>
      <c r="H12004" t="n">
        <v>7</v>
      </c>
      <c r="I12004" t="n">
        <v>5.647063941190116</v>
      </c>
      <c r="J12004" t="n">
        <v>5.647063941190116</v>
      </c>
      <c r="K12004" t="n">
        <v>9.274652240350994</v>
      </c>
      <c r="L12004" t="n">
        <v>5.063730607856783</v>
      </c>
      <c r="M12004" t="n">
        <v>5.063730607856783</v>
      </c>
      <c r="N12004" t="n">
        <v>8.019336754751887</v>
      </c>
      <c r="O12004" t="n">
        <v>8.019336754751887</v>
      </c>
      <c r="P12004" t="n">
        <v>3.42227281356177</v>
      </c>
      <c r="Q12004" t="n">
        <v>0.9928247771995793</v>
      </c>
      <c r="R12004" t="n">
        <v>0.9955301171159839</v>
      </c>
      <c r="S12004" t="n">
        <v>0.9999679275944154</v>
      </c>
      <c r="T12004" t="b">
        <v>1</v>
      </c>
    </row>
    <row r="12005">
      <c r="A12005" t="n">
        <v>61</v>
      </c>
      <c r="B12005" t="n">
        <v>4</v>
      </c>
      <c r="C12005" t="n">
        <v>24</v>
      </c>
      <c r="D12005" t="n">
        <v>37.46952456002418</v>
      </c>
      <c r="E12005" t="n">
        <v>0.99</v>
      </c>
      <c r="F12005" t="n">
        <v>6.684681694152939</v>
      </c>
      <c r="G12005" t="n">
        <v>2</v>
      </c>
      <c r="H12005" t="n">
        <v>4</v>
      </c>
      <c r="I12005" t="n">
        <v>7.684681694152939</v>
      </c>
      <c r="J12005" t="n">
        <v>9.60849628679934</v>
      </c>
      <c r="K12005" t="n">
        <v>12.60366211893557</v>
      </c>
      <c r="L12005" t="n">
        <v>7.434681694152939</v>
      </c>
      <c r="M12005" t="n">
        <v>7.434681694152939</v>
      </c>
      <c r="N12005" t="n">
        <v>10.0549281668819</v>
      </c>
      <c r="O12005" t="n">
        <v>10.0549281668819</v>
      </c>
      <c r="P12005" t="n">
        <v>3.370246472728963</v>
      </c>
      <c r="Q12005" t="n">
        <v>0.9963504361684227</v>
      </c>
      <c r="R12005" t="n">
        <v>0.995326186012203</v>
      </c>
      <c r="S12005" t="n">
        <v>0.9999829426175146</v>
      </c>
      <c r="T12005" t="b">
        <v>1</v>
      </c>
    </row>
    <row r="12006">
      <c r="A12006" t="n">
        <v>61</v>
      </c>
      <c r="B12006" t="n">
        <v>5</v>
      </c>
      <c r="C12006" t="n">
        <v>19</v>
      </c>
      <c r="D12006" t="n">
        <v>35.89237509210422</v>
      </c>
      <c r="E12006" t="n">
        <v>0.999</v>
      </c>
      <c r="F12006" t="n">
        <v>8.707568341373099</v>
      </c>
      <c r="G12006" t="n">
        <v>2</v>
      </c>
      <c r="H12006" t="n">
        <v>7</v>
      </c>
      <c r="I12006" t="n">
        <v>9.499235008039765</v>
      </c>
      <c r="J12006" t="n">
        <v>12.60366211893557</v>
      </c>
      <c r="K12006" t="n">
        <v>15.47275685051864</v>
      </c>
      <c r="L12006" t="n">
        <v>9.129790563595321</v>
      </c>
      <c r="M12006" t="n">
        <v>9.129790563595321</v>
      </c>
      <c r="N12006" t="n">
        <v>11.88862031702378</v>
      </c>
      <c r="O12006" t="n">
        <v>11.88862031702378</v>
      </c>
      <c r="P12006" t="n">
        <v>3.181051975650679</v>
      </c>
      <c r="Q12006" t="n">
        <v>0.9965037830220769</v>
      </c>
      <c r="R12006" t="n">
        <v>0.9958270882148422</v>
      </c>
      <c r="S12006" t="n">
        <v>0.9999854105949694</v>
      </c>
      <c r="T12006" t="b">
        <v>1</v>
      </c>
    </row>
    <row r="12007">
      <c r="A12007" t="n">
        <v>61</v>
      </c>
      <c r="B12007" t="n">
        <v>6</v>
      </c>
      <c r="C12007" t="n">
        <v>44</v>
      </c>
      <c r="D12007" t="n">
        <v>56.80470161257504</v>
      </c>
      <c r="E12007" t="n">
        <v>0.9</v>
      </c>
      <c r="F12007" t="n">
        <v>26.62548379159556</v>
      </c>
      <c r="G12007" t="n">
        <v>2</v>
      </c>
      <c r="H12007" t="n">
        <v>3</v>
      </c>
      <c r="I12007" t="n">
        <v>28.4588171249289</v>
      </c>
      <c r="J12007" t="n">
        <v>28.4588171249289</v>
      </c>
      <c r="K12007" t="n">
        <v>32.99956065910756</v>
      </c>
      <c r="L12007" t="n">
        <v>28.19691236302414</v>
      </c>
      <c r="M12007" t="n">
        <v>28.19691236302414</v>
      </c>
      <c r="N12007" t="n">
        <v>32.7195796888661</v>
      </c>
      <c r="O12007" t="n">
        <v>32.7195796888661</v>
      </c>
      <c r="P12007" t="n">
        <v>6.094095897270535</v>
      </c>
      <c r="Q12007" t="n">
        <v>0.9944723862937488</v>
      </c>
      <c r="R12007" t="n">
        <v>0.9876064626526171</v>
      </c>
      <c r="S12007" t="n">
        <v>0.9999314933130897</v>
      </c>
      <c r="T12007" t="b">
        <v>1</v>
      </c>
    </row>
    <row r="12008">
      <c r="A12008" t="n">
        <v>61</v>
      </c>
      <c r="B12008" t="n">
        <v>7</v>
      </c>
      <c r="C12008" t="n">
        <v>62</v>
      </c>
      <c r="D12008" t="n">
        <v>35.17874630885516</v>
      </c>
      <c r="E12008" t="n">
        <v>0.9999</v>
      </c>
      <c r="F12008" t="n">
        <v>28.00049079779878</v>
      </c>
      <c r="G12008" t="n">
        <v>4</v>
      </c>
      <c r="H12008" t="n">
        <v>7</v>
      </c>
      <c r="I12008" t="n">
        <v>29.93799079779878</v>
      </c>
      <c r="J12008" t="n">
        <v>29.93799079779878</v>
      </c>
      <c r="K12008" t="n">
        <v>32.39804298722921</v>
      </c>
      <c r="L12008" t="n">
        <v>29.37826857557656</v>
      </c>
      <c r="M12008" t="n">
        <v>29.37826857557656</v>
      </c>
      <c r="N12008" t="n">
        <v>32.08224600131484</v>
      </c>
      <c r="O12008" t="n">
        <v>32.08224600131484</v>
      </c>
      <c r="P12008" t="n">
        <v>4.081755203516064</v>
      </c>
      <c r="Q12008" t="n">
        <v>0.9956113014978013</v>
      </c>
      <c r="R12008" t="n">
        <v>0.9959098860668198</v>
      </c>
      <c r="S12008" t="n">
        <v>0.9999820497231077</v>
      </c>
      <c r="T12008" t="b">
        <v>1</v>
      </c>
    </row>
    <row r="12009">
      <c r="A12009" t="n">
        <v>61</v>
      </c>
      <c r="B12009" t="n">
        <v>8</v>
      </c>
      <c r="C12009" t="n">
        <v>31</v>
      </c>
      <c r="D12009" t="n">
        <v>34.58005024902967</v>
      </c>
      <c r="E12009" t="n">
        <v>0.9999</v>
      </c>
      <c r="F12009" t="n">
        <v>30.34812589672661</v>
      </c>
      <c r="G12009" t="n">
        <v>2</v>
      </c>
      <c r="H12009" t="n">
        <v>6</v>
      </c>
      <c r="I12009" t="n">
        <v>31.63979256339328</v>
      </c>
      <c r="J12009" t="n">
        <v>32.99956065910756</v>
      </c>
      <c r="K12009" t="n">
        <v>35.7637533248973</v>
      </c>
      <c r="L12009" t="n">
        <v>31.12312589672661</v>
      </c>
      <c r="M12009" t="n">
        <v>31.12312589672661</v>
      </c>
      <c r="N12009" t="n">
        <v>34.23284264574007</v>
      </c>
      <c r="O12009" t="n">
        <v>34.23284264574007</v>
      </c>
      <c r="P12009" t="n">
        <v>3.884716749013457</v>
      </c>
      <c r="Q12009" t="n">
        <v>0.9966313988643509</v>
      </c>
      <c r="R12009" t="n">
        <v>0.9958066964577168</v>
      </c>
      <c r="S12009" t="n">
        <v>0.9999858744329253</v>
      </c>
      <c r="T12009" t="b">
        <v>1</v>
      </c>
    </row>
    <row r="12010">
      <c r="A12010" t="n">
        <v>61</v>
      </c>
      <c r="B12010" t="n">
        <v>9</v>
      </c>
      <c r="C12010" t="n">
        <v>89</v>
      </c>
      <c r="D12010" t="n">
        <v>31.09847929715623</v>
      </c>
      <c r="E12010" t="n">
        <v>0.99</v>
      </c>
      <c r="F12010" t="n">
        <v>30.56325749672762</v>
      </c>
      <c r="G12010" t="n">
        <v>3</v>
      </c>
      <c r="H12010" t="n">
        <v>6</v>
      </c>
      <c r="I12010" t="n">
        <v>33.74182892529905</v>
      </c>
      <c r="J12010" t="n">
        <v>33.74182892529905</v>
      </c>
      <c r="K12010" t="n">
        <v>36.2178224999134</v>
      </c>
      <c r="L12010" t="n">
        <v>32.78825749672762</v>
      </c>
      <c r="M12010" t="n">
        <v>34.23284264574007</v>
      </c>
      <c r="N12010" t="n">
        <v>37.02946848181527</v>
      </c>
      <c r="O12010" t="n">
        <v>36.2178224999134</v>
      </c>
      <c r="P12010" t="n">
        <v>5.65456500318578</v>
      </c>
      <c r="Q12010" t="n">
        <v>0.9931958533392171</v>
      </c>
      <c r="R12010" t="n">
        <v>0.9962280872151801</v>
      </c>
      <c r="S12010" t="n">
        <v>0.9999743353522204</v>
      </c>
      <c r="T12010" t="b">
        <v>1</v>
      </c>
    </row>
    <row r="12011">
      <c r="A12011" t="n">
        <v>61</v>
      </c>
      <c r="B12011" t="n">
        <v>10</v>
      </c>
      <c r="C12011" t="n">
        <v>29</v>
      </c>
      <c r="D12011" t="n">
        <v>47.29836019196955</v>
      </c>
      <c r="E12011" t="n">
        <v>0.9999</v>
      </c>
      <c r="F12011" t="n">
        <v>35.37041774796197</v>
      </c>
      <c r="G12011" t="n">
        <v>1</v>
      </c>
      <c r="H12011" t="n">
        <v>8</v>
      </c>
      <c r="I12011" t="n">
        <v>36.82041774796198</v>
      </c>
      <c r="J12011" t="n">
        <v>36.82041774796198</v>
      </c>
      <c r="K12011" t="n">
        <v>41.28252720003457</v>
      </c>
      <c r="L12011" t="n">
        <v>35.95041774796197</v>
      </c>
      <c r="M12011" t="n">
        <v>35.95041774796197</v>
      </c>
      <c r="N12011" t="n">
        <v>39.6513848991333</v>
      </c>
      <c r="O12011" t="n">
        <v>39.6513848991333</v>
      </c>
      <c r="P12011" t="n">
        <v>4.280967151171325</v>
      </c>
      <c r="Q12011" t="n">
        <v>0.9911814258082974</v>
      </c>
      <c r="R12011" t="n">
        <v>0.9956147372192442</v>
      </c>
      <c r="S12011" t="n">
        <v>0.9999613282348178</v>
      </c>
      <c r="T12011" t="b">
        <v>1</v>
      </c>
    </row>
    <row r="12012">
      <c r="A12012" t="n">
        <v>61</v>
      </c>
      <c r="B12012" t="n">
        <v>11</v>
      </c>
      <c r="C12012" t="n">
        <v>87</v>
      </c>
      <c r="D12012" t="n">
        <v>61.67268359677115</v>
      </c>
      <c r="E12012" t="n">
        <v>0.9999</v>
      </c>
      <c r="F12012" t="n">
        <v>37.62566406997412</v>
      </c>
      <c r="G12012" t="n">
        <v>1</v>
      </c>
      <c r="H12012" t="n">
        <v>2</v>
      </c>
      <c r="I12012" t="n">
        <v>41.97566406997412</v>
      </c>
      <c r="J12012" t="n">
        <v>46.38964747256293</v>
      </c>
      <c r="K12012" t="n">
        <v>52.20782517037153</v>
      </c>
      <c r="L12012" t="n">
        <v>41.25066406997412</v>
      </c>
      <c r="M12012" t="n">
        <v>41.25066406997412</v>
      </c>
      <c r="N12012" t="n">
        <v>46.18053486108293</v>
      </c>
      <c r="O12012" t="n">
        <v>46.18053486108293</v>
      </c>
      <c r="P12012" t="n">
        <v>8.554870791108804</v>
      </c>
      <c r="Q12012" t="n">
        <v>0.9885168354812868</v>
      </c>
      <c r="R12012" t="n">
        <v>0.9940001112150798</v>
      </c>
      <c r="S12012" t="n">
        <v>0.9999311022899888</v>
      </c>
      <c r="T12012" t="b">
        <v>1</v>
      </c>
    </row>
    <row r="12013">
      <c r="A12013" t="n">
        <v>61</v>
      </c>
      <c r="B12013" t="n">
        <v>12</v>
      </c>
      <c r="C12013" t="n">
        <v>88</v>
      </c>
      <c r="D12013" t="n">
        <v>74.97898034473121</v>
      </c>
      <c r="E12013" t="n">
        <v>0.9999</v>
      </c>
      <c r="F12013" t="n">
        <v>37.69827391328077</v>
      </c>
      <c r="G12013" t="n">
        <v>2</v>
      </c>
      <c r="H12013" t="n">
        <v>4</v>
      </c>
      <c r="I12013" t="n">
        <v>41.36494057994743</v>
      </c>
      <c r="J12013" t="n">
        <v>46.18053486108293</v>
      </c>
      <c r="K12013" t="n">
        <v>52.17405846977447</v>
      </c>
      <c r="L12013" t="n">
        <v>40.44827391328077</v>
      </c>
      <c r="M12013" t="n">
        <v>43.94248354291883</v>
      </c>
      <c r="N12013" t="n">
        <v>49.18576888171122</v>
      </c>
      <c r="O12013" t="n">
        <v>49.18576888171122</v>
      </c>
      <c r="P12013" t="n">
        <v>11.48749496843045</v>
      </c>
      <c r="Q12013" t="n">
        <v>0.9927103235992907</v>
      </c>
      <c r="R12013" t="n">
        <v>0.9906692705795532</v>
      </c>
      <c r="S12013" t="n">
        <v>0.9999319820019423</v>
      </c>
      <c r="T12013" t="b">
        <v>1</v>
      </c>
    </row>
    <row r="12014">
      <c r="A12014" t="n">
        <v>61</v>
      </c>
      <c r="B12014" t="n">
        <v>13</v>
      </c>
      <c r="C12014" t="n">
        <v>61</v>
      </c>
      <c r="D12014" t="n">
        <v>53.39769823120358</v>
      </c>
      <c r="E12014" t="n">
        <v>0.99</v>
      </c>
      <c r="F12014" t="n">
        <v>38.30212877150599</v>
      </c>
      <c r="G12014" t="n">
        <v>1</v>
      </c>
      <c r="H12014" t="n">
        <v>4</v>
      </c>
      <c r="I12014" t="n">
        <v>41.35212877150599</v>
      </c>
      <c r="J12014" t="n">
        <v>41.35212877150599</v>
      </c>
      <c r="K12014" t="n">
        <v>46.38964747256293</v>
      </c>
      <c r="L12014" t="n">
        <v>40.20837877150599</v>
      </c>
      <c r="M12014" t="n">
        <v>40.20837877150599</v>
      </c>
      <c r="N12014" t="n">
        <v>43.94248354291883</v>
      </c>
      <c r="O12014" t="n">
        <v>43.94248354291883</v>
      </c>
      <c r="P12014" t="n">
        <v>5.640354771412838</v>
      </c>
      <c r="Q12014" t="n">
        <v>0.990049906055707</v>
      </c>
      <c r="R12014" t="n">
        <v>0.9933459854980378</v>
      </c>
      <c r="S12014" t="n">
        <v>0.9999337919305988</v>
      </c>
      <c r="T12014" t="b">
        <v>1</v>
      </c>
    </row>
    <row r="12015">
      <c r="A12015" t="n">
        <v>61</v>
      </c>
      <c r="B12015" t="n">
        <v>14</v>
      </c>
      <c r="C12015" t="n">
        <v>32</v>
      </c>
      <c r="D12015" t="n">
        <v>31.52700383387826</v>
      </c>
      <c r="E12015" t="n">
        <v>0.99</v>
      </c>
      <c r="F12015" t="n">
        <v>41.49793216903728</v>
      </c>
      <c r="G12015" t="n">
        <v>1</v>
      </c>
      <c r="H12015" t="n">
        <v>2</v>
      </c>
      <c r="I12015" t="n">
        <v>43.09793216903729</v>
      </c>
      <c r="J12015" t="n">
        <v>52.20782517037153</v>
      </c>
      <c r="K12015" t="n">
        <v>55.18207081507703</v>
      </c>
      <c r="L12015" t="n">
        <v>42.83126550237062</v>
      </c>
      <c r="M12015" t="n">
        <v>52.17405846977447</v>
      </c>
      <c r="N12015" t="n">
        <v>54.69420266113165</v>
      </c>
      <c r="O12015" t="n">
        <v>54.69420266113165</v>
      </c>
      <c r="P12015" t="n">
        <v>13.19627049209436</v>
      </c>
      <c r="Q12015" t="n">
        <v>0.9941132505329121</v>
      </c>
      <c r="R12015" t="n">
        <v>0.9969283528420028</v>
      </c>
      <c r="S12015" t="n">
        <v>0.9999819179827296</v>
      </c>
      <c r="T12015" t="b">
        <v>1</v>
      </c>
    </row>
    <row r="12016">
      <c r="A12016" t="n">
        <v>61</v>
      </c>
      <c r="B12016" t="n">
        <v>15</v>
      </c>
      <c r="C12016" t="n">
        <v>19</v>
      </c>
      <c r="D12016" t="n">
        <v>37.42323827165436</v>
      </c>
      <c r="E12016" t="n">
        <v>0.999</v>
      </c>
      <c r="F12016" t="n">
        <v>47.66852942730854</v>
      </c>
      <c r="G12016" t="n">
        <v>4</v>
      </c>
      <c r="H12016" t="n">
        <v>6</v>
      </c>
      <c r="I12016" t="n">
        <v>48.26227942730854</v>
      </c>
      <c r="J12016" t="n">
        <v>49.18576888171122</v>
      </c>
      <c r="K12016" t="n">
        <v>51.80277855105768</v>
      </c>
      <c r="L12016" t="n">
        <v>48.14352942730854</v>
      </c>
      <c r="M12016" t="n">
        <v>48.14352942730854</v>
      </c>
      <c r="N12016" t="n">
        <v>51.50892855245732</v>
      </c>
      <c r="O12016" t="n">
        <v>51.50892855245732</v>
      </c>
      <c r="P12016" t="n">
        <v>3.840399125148778</v>
      </c>
      <c r="Q12016" t="n">
        <v>0.9953319461009239</v>
      </c>
      <c r="R12016" t="n">
        <v>0.9954627043795214</v>
      </c>
      <c r="S12016" t="n">
        <v>0.9999788196594875</v>
      </c>
      <c r="T12016" t="b">
        <v>1</v>
      </c>
    </row>
    <row r="12017">
      <c r="A12017" t="n">
        <v>61</v>
      </c>
      <c r="B12017" t="n">
        <v>16</v>
      </c>
      <c r="C12017" t="n">
        <v>65</v>
      </c>
      <c r="D12017" t="n">
        <v>43.03833860806844</v>
      </c>
      <c r="E12017" t="n">
        <v>0.999</v>
      </c>
      <c r="F12017" t="n">
        <v>50.39085034758784</v>
      </c>
      <c r="G12017" t="n">
        <v>1</v>
      </c>
      <c r="H12017" t="n">
        <v>4</v>
      </c>
      <c r="I12017" t="n">
        <v>53.64085034758784</v>
      </c>
      <c r="J12017" t="n">
        <v>55.18207081507703</v>
      </c>
      <c r="K12017" t="n">
        <v>59.24229143847971</v>
      </c>
      <c r="L12017" t="n">
        <v>52.42210034758784</v>
      </c>
      <c r="M12017" t="n">
        <v>52.42210034758784</v>
      </c>
      <c r="N12017" t="n">
        <v>55.4317743761241</v>
      </c>
      <c r="O12017" t="n">
        <v>55.4317743761241</v>
      </c>
      <c r="P12017" t="n">
        <v>5.040924028536253</v>
      </c>
      <c r="Q12017" t="n">
        <v>0.9919724913993963</v>
      </c>
      <c r="R12017" t="n">
        <v>0.9946334191698019</v>
      </c>
      <c r="S12017" t="n">
        <v>0.9999569197262298</v>
      </c>
      <c r="T12017" t="b">
        <v>1</v>
      </c>
    </row>
    <row r="12018">
      <c r="A12018" t="n">
        <v>61</v>
      </c>
      <c r="B12018" t="n">
        <v>17</v>
      </c>
      <c r="C12018" t="n">
        <v>80</v>
      </c>
      <c r="D12018" t="n">
        <v>36.13914194349104</v>
      </c>
      <c r="E12018" t="n">
        <v>0.9999</v>
      </c>
      <c r="F12018" t="n">
        <v>50.88056752398551</v>
      </c>
      <c r="G12018" t="n">
        <v>3</v>
      </c>
      <c r="H12018" t="n">
        <v>8</v>
      </c>
      <c r="I12018" t="n">
        <v>53.73771038112837</v>
      </c>
      <c r="J12018" t="n">
        <v>53.73771038112837</v>
      </c>
      <c r="K12018" t="n">
        <v>56.61503059955918</v>
      </c>
      <c r="L12018" t="n">
        <v>52.48056752398551</v>
      </c>
      <c r="M12018" t="n">
        <v>52.48056752398551</v>
      </c>
      <c r="N12018" t="n">
        <v>55.30835640845273</v>
      </c>
      <c r="O12018" t="n">
        <v>55.30835640845273</v>
      </c>
      <c r="P12018" t="n">
        <v>4.427788884467219</v>
      </c>
      <c r="Q12018" t="n">
        <v>0.9920973573614396</v>
      </c>
      <c r="R12018" t="n">
        <v>0.9966476265670103</v>
      </c>
      <c r="S12018" t="n">
        <v>0.9999735073907681</v>
      </c>
      <c r="T12018" t="b">
        <v>1</v>
      </c>
    </row>
    <row r="12019">
      <c r="A12019" t="n">
        <v>61</v>
      </c>
      <c r="B12019" t="n">
        <v>18</v>
      </c>
      <c r="C12019" t="n">
        <v>14</v>
      </c>
      <c r="D12019" t="n">
        <v>69.05633539980356</v>
      </c>
      <c r="E12019" t="n">
        <v>0.999</v>
      </c>
      <c r="F12019" t="n">
        <v>53.432300300234</v>
      </c>
      <c r="G12019" t="n">
        <v>1</v>
      </c>
      <c r="H12019" t="n">
        <v>3</v>
      </c>
      <c r="I12019" t="n">
        <v>54.132300300234</v>
      </c>
      <c r="J12019" t="n">
        <v>59.24229143847971</v>
      </c>
      <c r="K12019" t="n">
        <v>65.75704006110269</v>
      </c>
      <c r="L12019" t="n">
        <v>53.932300300234</v>
      </c>
      <c r="M12019" t="n">
        <v>56.61503059955918</v>
      </c>
      <c r="N12019" t="n">
        <v>62.11314647533972</v>
      </c>
      <c r="O12019" t="n">
        <v>62.11314647533972</v>
      </c>
      <c r="P12019" t="n">
        <v>8.680846175105721</v>
      </c>
      <c r="Q12019" t="n">
        <v>0.9871509026529517</v>
      </c>
      <c r="R12019" t="n">
        <v>0.9849536278130765</v>
      </c>
      <c r="S12019" t="n">
        <v>0.9998066676990502</v>
      </c>
      <c r="T12019" t="b">
        <v>1</v>
      </c>
    </row>
    <row r="12020">
      <c r="A12020" t="n">
        <v>61</v>
      </c>
      <c r="B12020" t="n">
        <v>19</v>
      </c>
      <c r="C12020" t="n">
        <v>95</v>
      </c>
      <c r="D12020" t="n">
        <v>93.70223274952224</v>
      </c>
      <c r="E12020" t="n">
        <v>0.9</v>
      </c>
      <c r="F12020" t="n">
        <v>53.89945433720031</v>
      </c>
      <c r="G12020" t="n">
        <v>3</v>
      </c>
      <c r="H12020" t="n">
        <v>6</v>
      </c>
      <c r="I12020" t="n">
        <v>57.29231148005746</v>
      </c>
      <c r="J12020" t="n">
        <v>62.11314647533972</v>
      </c>
      <c r="K12020" t="n">
        <v>69.57351532482397</v>
      </c>
      <c r="L12020" t="n">
        <v>56.27445433720031</v>
      </c>
      <c r="M12020" t="n">
        <v>56.27445433720031</v>
      </c>
      <c r="N12020" t="n">
        <v>64.7009141168336</v>
      </c>
      <c r="O12020" t="n">
        <v>64.7009141168336</v>
      </c>
      <c r="P12020" t="n">
        <v>10.80145977963329</v>
      </c>
      <c r="Q12020" t="n">
        <v>0.9796386405064956</v>
      </c>
      <c r="R12020" t="n">
        <v>0.9886780152817913</v>
      </c>
      <c r="S12020" t="n">
        <v>0.9997694689989726</v>
      </c>
      <c r="T12020" t="b">
        <v>1</v>
      </c>
    </row>
    <row r="12021">
      <c r="A12021" t="n">
        <v>61</v>
      </c>
      <c r="B12021" t="n">
        <v>20</v>
      </c>
      <c r="C12021" t="n">
        <v>81</v>
      </c>
      <c r="D12021" t="n">
        <v>58.42561777988465</v>
      </c>
      <c r="E12021" t="n">
        <v>0.9999</v>
      </c>
      <c r="F12021" t="n">
        <v>54.35193518688109</v>
      </c>
      <c r="G12021" t="n">
        <v>7</v>
      </c>
      <c r="H12021" t="n">
        <v>8</v>
      </c>
      <c r="I12021" t="n">
        <v>56.15193518688108</v>
      </c>
      <c r="J12021" t="n">
        <v>56.15193518688108</v>
      </c>
      <c r="K12021" t="n">
        <v>60.6427589977869</v>
      </c>
      <c r="L12021" t="n">
        <v>55.97193518688108</v>
      </c>
      <c r="M12021" t="n">
        <v>55.97193518688108</v>
      </c>
      <c r="N12021" t="n">
        <v>60.54357977059663</v>
      </c>
      <c r="O12021" t="n">
        <v>60.54357977059663</v>
      </c>
      <c r="P12021" t="n">
        <v>6.191644583715544</v>
      </c>
      <c r="Q12021" t="n">
        <v>0.9932162352544979</v>
      </c>
      <c r="R12021" t="n">
        <v>0.9945858719832639</v>
      </c>
      <c r="S12021" t="n">
        <v>0.9999632718292324</v>
      </c>
      <c r="T12021" t="b">
        <v>1</v>
      </c>
    </row>
    <row r="12022">
      <c r="A12022" t="n">
        <v>61</v>
      </c>
      <c r="B12022" t="n">
        <v>21</v>
      </c>
      <c r="C12022" t="n">
        <v>63</v>
      </c>
      <c r="D12022" t="n">
        <v>82.66761935917904</v>
      </c>
      <c r="E12022" t="n">
        <v>0.9</v>
      </c>
      <c r="F12022" t="n">
        <v>65.99741626715088</v>
      </c>
      <c r="G12022" t="n">
        <v>5</v>
      </c>
      <c r="H12022" t="n">
        <v>6</v>
      </c>
      <c r="I12022" t="n">
        <v>67.74741626715088</v>
      </c>
      <c r="J12022" t="n">
        <v>67.74741626715088</v>
      </c>
      <c r="K12022" t="n">
        <v>75.61303181036487</v>
      </c>
      <c r="L12022" t="n">
        <v>67.57241626715089</v>
      </c>
      <c r="M12022" t="n">
        <v>67.57241626715089</v>
      </c>
      <c r="N12022" t="n">
        <v>75.00655469873173</v>
      </c>
      <c r="O12022" t="n">
        <v>75.00655469873173</v>
      </c>
      <c r="P12022" t="n">
        <v>9.009138431580851</v>
      </c>
      <c r="Q12022" t="n">
        <v>0.9723328892259947</v>
      </c>
      <c r="R12022" t="n">
        <v>0.9900046337738893</v>
      </c>
      <c r="S12022" t="n">
        <v>0.9997234570953955</v>
      </c>
      <c r="T12022" t="b">
        <v>1</v>
      </c>
    </row>
    <row r="12023">
      <c r="A12023" t="n">
        <v>61</v>
      </c>
      <c r="B12023" t="n">
        <v>22</v>
      </c>
      <c r="C12023" t="n">
        <v>53</v>
      </c>
      <c r="D12023" t="n">
        <v>41.70852559551759</v>
      </c>
      <c r="E12023" t="n">
        <v>0.99</v>
      </c>
      <c r="F12023" t="n">
        <v>66.85220093364012</v>
      </c>
      <c r="G12023" t="n">
        <v>4</v>
      </c>
      <c r="H12023" t="n">
        <v>6</v>
      </c>
      <c r="I12023" t="n">
        <v>68.50845093364012</v>
      </c>
      <c r="J12023" t="n">
        <v>68.50845093364012</v>
      </c>
      <c r="K12023" t="n">
        <v>71.42513104521478</v>
      </c>
      <c r="L12023" t="n">
        <v>68.17720093364012</v>
      </c>
      <c r="M12023" t="n">
        <v>75.00655469873173</v>
      </c>
      <c r="N12023" t="n">
        <v>78.75732138897612</v>
      </c>
      <c r="O12023" t="n">
        <v>71.42513104521478</v>
      </c>
      <c r="P12023" t="n">
        <v>4.572930111574664</v>
      </c>
      <c r="Q12023" t="n">
        <v>0.9947988055947112</v>
      </c>
      <c r="R12023" t="n">
        <v>0.9949444598730446</v>
      </c>
      <c r="S12023" t="n">
        <v>0.999973705152976</v>
      </c>
      <c r="T12023" t="b">
        <v>1</v>
      </c>
    </row>
    <row r="12024">
      <c r="A12024" t="n">
        <v>61</v>
      </c>
      <c r="B12024" t="n">
        <v>23</v>
      </c>
      <c r="C12024" t="n">
        <v>56</v>
      </c>
      <c r="D12024" t="n">
        <v>58.72350280538402</v>
      </c>
      <c r="E12024" t="n">
        <v>0.9</v>
      </c>
      <c r="F12024" t="n">
        <v>67.3735851062556</v>
      </c>
      <c r="G12024" t="n">
        <v>2</v>
      </c>
      <c r="H12024" t="n">
        <v>6</v>
      </c>
      <c r="I12024" t="n">
        <v>69.70691843958893</v>
      </c>
      <c r="J12024" t="n">
        <v>69.70691843958893</v>
      </c>
      <c r="K12024" t="n">
        <v>74.40104336408007</v>
      </c>
      <c r="L12024" t="n">
        <v>68.77358510625561</v>
      </c>
      <c r="M12024" t="n">
        <v>78.75732138897612</v>
      </c>
      <c r="N12024" t="n">
        <v>84.03821192902865</v>
      </c>
      <c r="O12024" t="n">
        <v>74.40104336408007</v>
      </c>
      <c r="P12024" t="n">
        <v>7.027458257824463</v>
      </c>
      <c r="Q12024" t="n">
        <v>0.9942862039327633</v>
      </c>
      <c r="R12024" t="n">
        <v>0.9928894015781654</v>
      </c>
      <c r="S12024" t="n">
        <v>0.9999593714907016</v>
      </c>
      <c r="T12024" t="b">
        <v>1</v>
      </c>
    </row>
    <row r="12025">
      <c r="A12025" t="n">
        <v>61</v>
      </c>
      <c r="B12025" t="n">
        <v>24</v>
      </c>
      <c r="C12025" t="n">
        <v>79</v>
      </c>
      <c r="D12025" t="n">
        <v>65.08432168456005</v>
      </c>
      <c r="E12025" t="n">
        <v>0.999</v>
      </c>
      <c r="F12025" t="n">
        <v>68.48073488420152</v>
      </c>
      <c r="G12025" t="n">
        <v>2</v>
      </c>
      <c r="H12025" t="n">
        <v>8</v>
      </c>
      <c r="I12025" t="n">
        <v>71.7724015508682</v>
      </c>
      <c r="J12025" t="n">
        <v>74.40104336408007</v>
      </c>
      <c r="K12025" t="n">
        <v>79.60362703191061</v>
      </c>
      <c r="L12025" t="n">
        <v>70.06073488420152</v>
      </c>
      <c r="M12025" t="n">
        <v>70.06073488420152</v>
      </c>
      <c r="N12025" t="n">
        <v>75.15340481257086</v>
      </c>
      <c r="O12025" t="n">
        <v>75.15340481257086</v>
      </c>
      <c r="P12025" t="n">
        <v>6.672669928369331</v>
      </c>
      <c r="Q12025" t="n">
        <v>0.9936692593540141</v>
      </c>
      <c r="R12025" t="n">
        <v>0.9939706934475395</v>
      </c>
      <c r="S12025" t="n">
        <v>0.9999618300239412</v>
      </c>
      <c r="T12025" t="b">
        <v>1</v>
      </c>
    </row>
    <row r="12026">
      <c r="A12026" t="n">
        <v>61</v>
      </c>
      <c r="B12026" t="n">
        <v>25</v>
      </c>
      <c r="C12026" t="n">
        <v>74</v>
      </c>
      <c r="D12026" t="n">
        <v>29.89909932766966</v>
      </c>
      <c r="E12026" t="n">
        <v>0.999</v>
      </c>
      <c r="F12026" t="n">
        <v>69.15373264136834</v>
      </c>
      <c r="G12026" t="n">
        <v>3</v>
      </c>
      <c r="H12026" t="n">
        <v>7</v>
      </c>
      <c r="I12026" t="n">
        <v>71.79658978422547</v>
      </c>
      <c r="J12026" t="n">
        <v>76.64158638185715</v>
      </c>
      <c r="K12026" t="n">
        <v>79.02208792068436</v>
      </c>
      <c r="L12026" t="n">
        <v>70.79817708581278</v>
      </c>
      <c r="M12026" t="n">
        <v>70.79817708581278</v>
      </c>
      <c r="N12026" t="n">
        <v>73.09633998571053</v>
      </c>
      <c r="O12026" t="n">
        <v>73.09633998571053</v>
      </c>
      <c r="P12026" t="n">
        <v>3.942607344342193</v>
      </c>
      <c r="Q12026" t="n">
        <v>0.9934574095814706</v>
      </c>
      <c r="R12026" t="n">
        <v>0.9965226641524714</v>
      </c>
      <c r="S12026" t="n">
        <v>0.999977249215802</v>
      </c>
      <c r="T12026" t="b">
        <v>1</v>
      </c>
    </row>
    <row r="12027">
      <c r="A12027" t="n">
        <v>61</v>
      </c>
      <c r="B12027" t="n">
        <v>26</v>
      </c>
      <c r="C12027" t="n">
        <v>72</v>
      </c>
      <c r="D12027" t="n">
        <v>61.24886902276679</v>
      </c>
      <c r="E12027" t="n">
        <v>0.999</v>
      </c>
      <c r="F12027" t="n">
        <v>69.19365549969875</v>
      </c>
      <c r="G12027" t="n">
        <v>1</v>
      </c>
      <c r="H12027" t="n">
        <v>3</v>
      </c>
      <c r="I12027" t="n">
        <v>72.79365549969874</v>
      </c>
      <c r="J12027" t="n">
        <v>72.79365549969874</v>
      </c>
      <c r="K12027" t="n">
        <v>78.57185069052579</v>
      </c>
      <c r="L12027" t="n">
        <v>71.76508407112732</v>
      </c>
      <c r="M12027" t="n">
        <v>71.76508407112732</v>
      </c>
      <c r="N12027" t="n">
        <v>76.64158638185715</v>
      </c>
      <c r="O12027" t="n">
        <v>76.64158638185715</v>
      </c>
      <c r="P12027" t="n">
        <v>7.447930882158403</v>
      </c>
      <c r="Q12027" t="n">
        <v>0.9885952960557531</v>
      </c>
      <c r="R12027" t="n">
        <v>0.9866433464127753</v>
      </c>
      <c r="S12027" t="n">
        <v>0.9998476713201518</v>
      </c>
      <c r="T12027" t="b">
        <v>1</v>
      </c>
    </row>
    <row r="12028">
      <c r="A12028" t="n">
        <v>61</v>
      </c>
      <c r="B12028" t="n">
        <v>27</v>
      </c>
      <c r="C12028" t="n">
        <v>62</v>
      </c>
      <c r="D12028" t="n">
        <v>7.618577231622631</v>
      </c>
      <c r="E12028" t="n">
        <v>0.9999</v>
      </c>
      <c r="F12028" t="n">
        <v>73.05028454341976</v>
      </c>
      <c r="G12028" t="n">
        <v>2</v>
      </c>
      <c r="H12028" t="n">
        <v>6</v>
      </c>
      <c r="I12028" t="n">
        <v>75.63361787675309</v>
      </c>
      <c r="J12028" t="n">
        <v>79.60362703191061</v>
      </c>
      <c r="K12028" t="n">
        <v>80.21262601125694</v>
      </c>
      <c r="L12028" t="n">
        <v>74.60028454341976</v>
      </c>
      <c r="M12028" t="n">
        <v>84.03821192902865</v>
      </c>
      <c r="N12028" t="n">
        <v>84.72333578079328</v>
      </c>
      <c r="O12028" t="n">
        <v>80.21262601125694</v>
      </c>
      <c r="P12028" t="n">
        <v>7.16234146783718</v>
      </c>
      <c r="Q12028" t="n">
        <v>0.9992568629121634</v>
      </c>
      <c r="R12028" t="n">
        <v>0.9990746294040332</v>
      </c>
      <c r="S12028" t="n">
        <v>0.9999993123227902</v>
      </c>
      <c r="T12028" t="b">
        <v>1</v>
      </c>
    </row>
    <row r="12029">
      <c r="A12029" t="n">
        <v>61</v>
      </c>
      <c r="B12029" t="n">
        <v>28</v>
      </c>
      <c r="C12029" t="n">
        <v>44</v>
      </c>
      <c r="D12029" t="n">
        <v>54.16090387643604</v>
      </c>
      <c r="E12029" t="n">
        <v>0.9999</v>
      </c>
      <c r="F12029" t="n">
        <v>78.64066928412845</v>
      </c>
      <c r="G12029" t="n">
        <v>6</v>
      </c>
      <c r="H12029" t="n">
        <v>8</v>
      </c>
      <c r="I12029" t="n">
        <v>79.74066928412844</v>
      </c>
      <c r="J12029" t="n">
        <v>84.72333578079328</v>
      </c>
      <c r="K12029" t="n">
        <v>89.59392066176774</v>
      </c>
      <c r="L12029" t="n">
        <v>79.52066928412845</v>
      </c>
      <c r="M12029" t="n">
        <v>79.52066928412845</v>
      </c>
      <c r="N12029" t="n">
        <v>83.75861168447555</v>
      </c>
      <c r="O12029" t="n">
        <v>83.75861168447555</v>
      </c>
      <c r="P12029" t="n">
        <v>5.117942400347104</v>
      </c>
      <c r="Q12029" t="n">
        <v>0.9934400525501705</v>
      </c>
      <c r="R12029" t="n">
        <v>0.9949800766588239</v>
      </c>
      <c r="S12029" t="n">
        <v>0.9999670695666797</v>
      </c>
      <c r="T12029" t="b">
        <v>1</v>
      </c>
    </row>
    <row r="12030">
      <c r="A12030" t="n">
        <v>61</v>
      </c>
      <c r="B12030" t="n">
        <v>29</v>
      </c>
      <c r="C12030" t="n">
        <v>37</v>
      </c>
      <c r="D12030" t="n">
        <v>56.93875585040984</v>
      </c>
      <c r="E12030" t="n">
        <v>0.99</v>
      </c>
      <c r="F12030" t="n">
        <v>82.88922882403607</v>
      </c>
      <c r="G12030" t="n">
        <v>2</v>
      </c>
      <c r="H12030" t="n">
        <v>7</v>
      </c>
      <c r="I12030" t="n">
        <v>84.43089549070274</v>
      </c>
      <c r="J12030" t="n">
        <v>84.43089549070274</v>
      </c>
      <c r="K12030" t="n">
        <v>88.98235479129505</v>
      </c>
      <c r="L12030" t="n">
        <v>83.71145104625829</v>
      </c>
      <c r="M12030" t="n">
        <v>83.71145104625829</v>
      </c>
      <c r="N12030" t="n">
        <v>88.08798877496005</v>
      </c>
      <c r="O12030" t="n">
        <v>88.08798877496005</v>
      </c>
      <c r="P12030" t="n">
        <v>5.198759950923986</v>
      </c>
      <c r="Q12030" t="n">
        <v>0.9944593778028407</v>
      </c>
      <c r="R12030" t="n">
        <v>0.9933883019387471</v>
      </c>
      <c r="S12030" t="n">
        <v>0.9999633670789609</v>
      </c>
      <c r="T12030" t="b">
        <v>1</v>
      </c>
    </row>
    <row r="12031">
      <c r="A12031" t="n">
        <v>61</v>
      </c>
      <c r="B12031" t="n">
        <v>30</v>
      </c>
      <c r="C12031" t="n">
        <v>23</v>
      </c>
      <c r="D12031" t="n">
        <v>56.1587731842232</v>
      </c>
      <c r="E12031" t="n">
        <v>0.9</v>
      </c>
      <c r="F12031" t="n">
        <v>87.72999500592087</v>
      </c>
      <c r="G12031" t="n">
        <v>3</v>
      </c>
      <c r="H12031" t="n">
        <v>7</v>
      </c>
      <c r="I12031" t="n">
        <v>88.55142357734944</v>
      </c>
      <c r="J12031" t="n">
        <v>88.55142357734944</v>
      </c>
      <c r="K12031" t="n">
        <v>93.02266348055193</v>
      </c>
      <c r="L12031" t="n">
        <v>88.24110611703198</v>
      </c>
      <c r="M12031" t="n">
        <v>88.24110611703198</v>
      </c>
      <c r="N12031" t="n">
        <v>92.55769129644959</v>
      </c>
      <c r="O12031" t="n">
        <v>92.55769129644959</v>
      </c>
      <c r="P12031" t="n">
        <v>4.827696290528721</v>
      </c>
      <c r="Q12031" t="n">
        <v>0.987746523044372</v>
      </c>
      <c r="R12031" t="n">
        <v>0.9934785771362983</v>
      </c>
      <c r="S12031" t="n">
        <v>0.9999200898952217</v>
      </c>
      <c r="T12031" t="b">
        <v>1</v>
      </c>
    </row>
    <row r="12032">
      <c r="A12032" t="n">
        <v>61</v>
      </c>
      <c r="B12032" t="n">
        <v>31</v>
      </c>
      <c r="C12032" t="n">
        <v>56</v>
      </c>
      <c r="D12032" t="n">
        <v>30.41183834938715</v>
      </c>
      <c r="E12032" t="n">
        <v>0.99</v>
      </c>
      <c r="F12032" t="n">
        <v>89.1617591175922</v>
      </c>
      <c r="G12032" t="n">
        <v>6</v>
      </c>
      <c r="H12032" t="n">
        <v>8</v>
      </c>
      <c r="I12032" t="n">
        <v>90.5617591175922</v>
      </c>
      <c r="J12032" t="n">
        <v>90.5617591175922</v>
      </c>
      <c r="K12032" t="n">
        <v>93.29663666699753</v>
      </c>
      <c r="L12032" t="n">
        <v>90.2817591175922</v>
      </c>
      <c r="M12032" t="n">
        <v>90.2817591175922</v>
      </c>
      <c r="N12032" t="n">
        <v>92.66140218092453</v>
      </c>
      <c r="O12032" t="n">
        <v>92.66140218092453</v>
      </c>
      <c r="P12032" t="n">
        <v>3.499643063332329</v>
      </c>
      <c r="Q12032" t="n">
        <v>0.9963112156186856</v>
      </c>
      <c r="R12032" t="n">
        <v>0.997178157777496</v>
      </c>
      <c r="S12032" t="n">
        <v>0.9999895908324831</v>
      </c>
      <c r="T12032" t="b">
        <v>1</v>
      </c>
    </row>
    <row r="12033">
      <c r="A12033" t="n">
        <v>61</v>
      </c>
      <c r="B12033" t="n">
        <v>32</v>
      </c>
      <c r="C12033" t="n">
        <v>56</v>
      </c>
      <c r="D12033" t="n">
        <v>23.54143680572582</v>
      </c>
      <c r="E12033" t="n">
        <v>0.99</v>
      </c>
      <c r="F12033" t="n">
        <v>93.41665228248944</v>
      </c>
      <c r="G12033" t="n">
        <v>4</v>
      </c>
      <c r="H12033" t="n">
        <v>8</v>
      </c>
      <c r="I12033" t="n">
        <v>95.16665228248944</v>
      </c>
      <c r="J12033" t="n">
        <v>95.16665228248944</v>
      </c>
      <c r="K12033" t="n">
        <v>96.81290660456817</v>
      </c>
      <c r="L12033" t="n">
        <v>94.53665228248944</v>
      </c>
      <c r="M12033" t="n">
        <v>94.53665228248944</v>
      </c>
      <c r="N12033" t="n">
        <v>96.37870524068396</v>
      </c>
      <c r="O12033" t="n">
        <v>96.37870524068396</v>
      </c>
      <c r="P12033" t="n">
        <v>2.962052958194519</v>
      </c>
      <c r="Q12033" t="n">
        <v>0.9970609693874101</v>
      </c>
      <c r="R12033" t="n">
        <v>0.9978149489586918</v>
      </c>
      <c r="S12033" t="n">
        <v>0.9999935780680995</v>
      </c>
      <c r="T12033" t="b">
        <v>1</v>
      </c>
    </row>
    <row r="12034">
      <c r="A12034" t="n">
        <v>61</v>
      </c>
      <c r="B12034" t="n">
        <v>33</v>
      </c>
      <c r="C12034" t="n">
        <v>53</v>
      </c>
      <c r="D12034" t="n">
        <v>49.80369741361291</v>
      </c>
      <c r="E12034" t="n">
        <v>0.999</v>
      </c>
      <c r="F12034" t="n">
        <v>93.99882665026229</v>
      </c>
      <c r="G12034" t="n">
        <v>1</v>
      </c>
      <c r="H12034" t="n">
        <v>8</v>
      </c>
      <c r="I12034" t="n">
        <v>96.64882665026229</v>
      </c>
      <c r="J12034" t="n">
        <v>99.41929097484517</v>
      </c>
      <c r="K12034" t="n">
        <v>104.1177529949973</v>
      </c>
      <c r="L12034" t="n">
        <v>95.05882665026229</v>
      </c>
      <c r="M12034" t="n">
        <v>96.37870524068396</v>
      </c>
      <c r="N12034" t="n">
        <v>100.2757081681967</v>
      </c>
      <c r="O12034" t="n">
        <v>100.2757081681967</v>
      </c>
      <c r="P12034" t="n">
        <v>6.276881517934413</v>
      </c>
      <c r="Q12034" t="n">
        <v>0.9907164913231676</v>
      </c>
      <c r="R12034" t="n">
        <v>0.9953829921573458</v>
      </c>
      <c r="S12034" t="n">
        <v>0.9999571379676317</v>
      </c>
      <c r="T12034" t="b">
        <v>1</v>
      </c>
    </row>
    <row r="12035">
      <c r="A12035" t="n">
        <v>61</v>
      </c>
      <c r="B12035" t="n">
        <v>34</v>
      </c>
      <c r="C12035" t="n">
        <v>39</v>
      </c>
      <c r="D12035" t="n">
        <v>36.63867223316725</v>
      </c>
      <c r="E12035" t="n">
        <v>0.9</v>
      </c>
      <c r="F12035" t="n">
        <v>94.01281246228221</v>
      </c>
      <c r="G12035" t="n">
        <v>1</v>
      </c>
      <c r="H12035" t="n">
        <v>5</v>
      </c>
      <c r="I12035" t="n">
        <v>95.96281246228222</v>
      </c>
      <c r="J12035" t="n">
        <v>95.96281246228222</v>
      </c>
      <c r="K12035" t="n">
        <v>99.41929097484517</v>
      </c>
      <c r="L12035" t="n">
        <v>95.09614579561554</v>
      </c>
      <c r="M12035" t="n">
        <v>95.09614579561554</v>
      </c>
      <c r="N12035" t="n">
        <v>98.58222307755344</v>
      </c>
      <c r="O12035" t="n">
        <v>98.58222307755344</v>
      </c>
      <c r="P12035" t="n">
        <v>4.569410615271224</v>
      </c>
      <c r="Q12035" t="n">
        <v>0.9931620655749919</v>
      </c>
      <c r="R12035" t="n">
        <v>0.9876419786753066</v>
      </c>
      <c r="S12035" t="n">
        <v>0.9999154966605589</v>
      </c>
      <c r="T12035" t="b">
        <v>1</v>
      </c>
    </row>
    <row r="12036">
      <c r="A12036" t="n">
        <v>61</v>
      </c>
      <c r="B12036" t="n">
        <v>35</v>
      </c>
      <c r="C12036" t="n">
        <v>43</v>
      </c>
      <c r="D12036" t="n">
        <v>58.11820636548175</v>
      </c>
      <c r="E12036" t="n">
        <v>0.9</v>
      </c>
      <c r="F12036" t="n">
        <v>95.64837519508285</v>
      </c>
      <c r="G12036" t="n">
        <v>3</v>
      </c>
      <c r="H12036" t="n">
        <v>8</v>
      </c>
      <c r="I12036" t="n">
        <v>97.18408948079714</v>
      </c>
      <c r="J12036" t="n">
        <v>97.18408948079714</v>
      </c>
      <c r="K12036" t="n">
        <v>101.8113352105329</v>
      </c>
      <c r="L12036" t="n">
        <v>96.50837519508285</v>
      </c>
      <c r="M12036" t="n">
        <v>100.2757081681967</v>
      </c>
      <c r="N12036" t="n">
        <v>104.8232986506288</v>
      </c>
      <c r="O12036" t="n">
        <v>101.8113352105329</v>
      </c>
      <c r="P12036" t="n">
        <v>6.162960015450096</v>
      </c>
      <c r="Q12036" t="n">
        <v>0.9873217090837291</v>
      </c>
      <c r="R12036" t="n">
        <v>0.9946142820339527</v>
      </c>
      <c r="S12036" t="n">
        <v>0.9999317183008335</v>
      </c>
      <c r="T12036" t="b">
        <v>1</v>
      </c>
    </row>
    <row r="12037">
      <c r="A12037" t="n">
        <v>61</v>
      </c>
      <c r="B12037" t="n">
        <v>36</v>
      </c>
      <c r="C12037" t="n">
        <v>92</v>
      </c>
      <c r="D12037" t="n">
        <v>40.22751856744325</v>
      </c>
      <c r="E12037" t="n">
        <v>0.9999</v>
      </c>
      <c r="F12037" t="n">
        <v>97.59124059804397</v>
      </c>
      <c r="G12037" t="n">
        <v>6</v>
      </c>
      <c r="H12037" t="n">
        <v>8</v>
      </c>
      <c r="I12037" t="n">
        <v>99.89124059804396</v>
      </c>
      <c r="J12037" t="n">
        <v>106.6172433904855</v>
      </c>
      <c r="K12037" t="n">
        <v>110.2348259954714</v>
      </c>
      <c r="L12037" t="n">
        <v>99.43124059804397</v>
      </c>
      <c r="M12037" t="n">
        <v>108.1952189525289</v>
      </c>
      <c r="N12037" t="n">
        <v>111.3429121111708</v>
      </c>
      <c r="O12037" t="n">
        <v>110.2348259954714</v>
      </c>
      <c r="P12037" t="n">
        <v>12.64358539742747</v>
      </c>
      <c r="Q12037" t="n">
        <v>0.9951235360764475</v>
      </c>
      <c r="R12037" t="n">
        <v>0.9962690850000929</v>
      </c>
      <c r="S12037" t="n">
        <v>0.9999818063276011</v>
      </c>
      <c r="T12037" t="b">
        <v>1</v>
      </c>
    </row>
    <row r="12038">
      <c r="A12038" t="n">
        <v>61</v>
      </c>
      <c r="B12038" t="n">
        <v>37</v>
      </c>
      <c r="C12038" t="n">
        <v>74</v>
      </c>
      <c r="D12038" t="n">
        <v>43.09314145828443</v>
      </c>
      <c r="E12038" t="n">
        <v>0.999</v>
      </c>
      <c r="F12038" t="n">
        <v>97.91411529091064</v>
      </c>
      <c r="G12038" t="n">
        <v>6</v>
      </c>
      <c r="H12038" t="n">
        <v>8</v>
      </c>
      <c r="I12038" t="n">
        <v>99.76411529091064</v>
      </c>
      <c r="J12038" t="n">
        <v>102.7419608852441</v>
      </c>
      <c r="K12038" t="n">
        <v>106.6172433904855</v>
      </c>
      <c r="L12038" t="n">
        <v>99.39411529091065</v>
      </c>
      <c r="M12038" t="n">
        <v>104.8232986506288</v>
      </c>
      <c r="N12038" t="n">
        <v>108.1952189525289</v>
      </c>
      <c r="O12038" t="n">
        <v>106.6172433904855</v>
      </c>
      <c r="P12038" t="n">
        <v>8.703128099574897</v>
      </c>
      <c r="Q12038" t="n">
        <v>0.9947770679706424</v>
      </c>
      <c r="R12038" t="n">
        <v>0.9960038435435362</v>
      </c>
      <c r="S12038" t="n">
        <v>0.9999791283464492</v>
      </c>
      <c r="T12038" t="b">
        <v>1</v>
      </c>
    </row>
    <row r="12039">
      <c r="A12039" t="n">
        <v>61</v>
      </c>
      <c r="B12039" t="n">
        <v>38</v>
      </c>
      <c r="C12039" t="n">
        <v>52</v>
      </c>
      <c r="D12039" t="n">
        <v>35.92630785767798</v>
      </c>
      <c r="E12039" t="n">
        <v>0.9</v>
      </c>
      <c r="F12039" t="n">
        <v>98.2111778045177</v>
      </c>
      <c r="G12039" t="n">
        <v>1</v>
      </c>
      <c r="H12039" t="n">
        <v>6</v>
      </c>
      <c r="I12039" t="n">
        <v>100.8111778045177</v>
      </c>
      <c r="J12039" t="n">
        <v>104.1177529949973</v>
      </c>
      <c r="K12039" t="n">
        <v>107.5070273211934</v>
      </c>
      <c r="L12039" t="n">
        <v>99.5111778045177</v>
      </c>
      <c r="M12039" t="n">
        <v>99.5111778045177</v>
      </c>
      <c r="N12039" t="n">
        <v>102.7419608852441</v>
      </c>
      <c r="O12039" t="n">
        <v>102.7419608852441</v>
      </c>
      <c r="P12039" t="n">
        <v>4.530783080726437</v>
      </c>
      <c r="Q12039" t="n">
        <v>0.9932945685338811</v>
      </c>
      <c r="R12039" t="n">
        <v>0.9956438004166211</v>
      </c>
      <c r="S12039" t="n">
        <v>0.999970789802241</v>
      </c>
      <c r="T12039" t="b">
        <v>1</v>
      </c>
    </row>
    <row r="12040">
      <c r="A12040" t="n">
        <v>61</v>
      </c>
      <c r="B12040" t="n">
        <v>39</v>
      </c>
      <c r="C12040" t="n">
        <v>72</v>
      </c>
      <c r="D12040" t="n">
        <v>71.57438942494069</v>
      </c>
      <c r="E12040" t="n">
        <v>0.999</v>
      </c>
      <c r="F12040" t="n">
        <v>101.1957671437515</v>
      </c>
      <c r="G12040" t="n">
        <v>2</v>
      </c>
      <c r="H12040" t="n">
        <v>5</v>
      </c>
      <c r="I12040" t="n">
        <v>104.1957671437515</v>
      </c>
      <c r="J12040" t="n">
        <v>104.1957671437515</v>
      </c>
      <c r="K12040" t="n">
        <v>109.9171411985029</v>
      </c>
      <c r="L12040" t="n">
        <v>103.1957671437515</v>
      </c>
      <c r="M12040" t="n">
        <v>107.9564647809507</v>
      </c>
      <c r="N12040" t="n">
        <v>114.7665874664826</v>
      </c>
      <c r="O12040" t="n">
        <v>109.9171411985029</v>
      </c>
      <c r="P12040" t="n">
        <v>8.72137405475145</v>
      </c>
      <c r="Q12040" t="n">
        <v>0.9930401733032902</v>
      </c>
      <c r="R12040" t="n">
        <v>0.976000620017208</v>
      </c>
      <c r="S12040" t="n">
        <v>0.9998329684744913</v>
      </c>
      <c r="T12040" t="b">
        <v>1</v>
      </c>
    </row>
    <row r="12041">
      <c r="A12041" t="n">
        <v>61</v>
      </c>
      <c r="B12041" t="n">
        <v>40</v>
      </c>
      <c r="C12041" t="n">
        <v>29</v>
      </c>
      <c r="D12041" t="n">
        <v>60.48771917205494</v>
      </c>
      <c r="E12041" t="n">
        <v>0.9</v>
      </c>
      <c r="F12041" t="n">
        <v>101.3956552604041</v>
      </c>
      <c r="G12041" t="n">
        <v>5</v>
      </c>
      <c r="H12041" t="n">
        <v>6</v>
      </c>
      <c r="I12041" t="n">
        <v>102.2012108159597</v>
      </c>
      <c r="J12041" t="n">
        <v>102.2012108159597</v>
      </c>
      <c r="K12041" t="n">
        <v>107.9564647809507</v>
      </c>
      <c r="L12041" t="n">
        <v>102.1206552604041</v>
      </c>
      <c r="M12041" t="n">
        <v>110.2348259954714</v>
      </c>
      <c r="N12041" t="n">
        <v>115.6743690864836</v>
      </c>
      <c r="O12041" t="n">
        <v>107.9564647809507</v>
      </c>
      <c r="P12041" t="n">
        <v>6.560809520546513</v>
      </c>
      <c r="Q12041" t="n">
        <v>0.9796800047400693</v>
      </c>
      <c r="R12041" t="n">
        <v>0.9926765636564492</v>
      </c>
      <c r="S12041" t="n">
        <v>0.9998511878082127</v>
      </c>
      <c r="T12041" t="b">
        <v>1</v>
      </c>
    </row>
    <row r="12042">
      <c r="A12042" t="n">
        <v>61</v>
      </c>
      <c r="B12042" t="n">
        <v>41</v>
      </c>
      <c r="C12042" t="n">
        <v>29</v>
      </c>
      <c r="D12042" t="n">
        <v>68.88254121078265</v>
      </c>
      <c r="E12042" t="n">
        <v>0.999</v>
      </c>
      <c r="F12042" t="n">
        <v>102.8478808295464</v>
      </c>
      <c r="G12042" t="n">
        <v>4</v>
      </c>
      <c r="H12042" t="n">
        <v>5</v>
      </c>
      <c r="I12042" t="n">
        <v>103.7541308295464</v>
      </c>
      <c r="J12042" t="n">
        <v>103.7541308295464</v>
      </c>
      <c r="K12042" t="n">
        <v>108.5710917533774</v>
      </c>
      <c r="L12042" t="n">
        <v>103.653436385102</v>
      </c>
      <c r="M12042" t="n">
        <v>114.7665874664826</v>
      </c>
      <c r="N12042" t="n">
        <v>121.3205875816855</v>
      </c>
      <c r="O12042" t="n">
        <v>108.5710917533774</v>
      </c>
      <c r="P12042" t="n">
        <v>5.723210923830948</v>
      </c>
      <c r="Q12042" t="n">
        <v>0.9914246768582421</v>
      </c>
      <c r="R12042" t="n">
        <v>0.9768927039297117</v>
      </c>
      <c r="S12042" t="n">
        <v>0.999801847469265</v>
      </c>
      <c r="T12042" t="b">
        <v>1</v>
      </c>
    </row>
    <row r="12043">
      <c r="A12043" t="n">
        <v>61</v>
      </c>
      <c r="B12043" t="n">
        <v>42</v>
      </c>
      <c r="C12043" t="n">
        <v>49</v>
      </c>
      <c r="D12043" t="n">
        <v>30.7162765035165</v>
      </c>
      <c r="E12043" t="n">
        <v>0.99</v>
      </c>
      <c r="F12043" t="n">
        <v>103.9210199217422</v>
      </c>
      <c r="G12043" t="n">
        <v>1</v>
      </c>
      <c r="H12043" t="n">
        <v>4</v>
      </c>
      <c r="I12043" t="n">
        <v>106.3710199217422</v>
      </c>
      <c r="J12043" t="n">
        <v>107.5070273211934</v>
      </c>
      <c r="K12043" t="n">
        <v>110.4047892554874</v>
      </c>
      <c r="L12043" t="n">
        <v>105.4522699217422</v>
      </c>
      <c r="M12043" t="n">
        <v>108.5710917533774</v>
      </c>
      <c r="N12043" t="n">
        <v>110.7190831172597</v>
      </c>
      <c r="O12043" t="n">
        <v>110.4047892554874</v>
      </c>
      <c r="P12043" t="n">
        <v>6.48376933374513</v>
      </c>
      <c r="Q12043" t="n">
        <v>0.9942641952567005</v>
      </c>
      <c r="R12043" t="n">
        <v>0.9961669452019463</v>
      </c>
      <c r="S12043" t="n">
        <v>0.999978014346108</v>
      </c>
      <c r="T12043" t="b">
        <v>1</v>
      </c>
    </row>
    <row r="12044">
      <c r="A12044" t="n">
        <v>61</v>
      </c>
      <c r="B12044" t="n">
        <v>43</v>
      </c>
      <c r="C12044" t="n">
        <v>32</v>
      </c>
      <c r="D12044" t="n">
        <v>51.74544586972218</v>
      </c>
      <c r="E12044" t="n">
        <v>0.999</v>
      </c>
      <c r="F12044" t="n">
        <v>104.1922860746788</v>
      </c>
      <c r="G12044" t="n">
        <v>2</v>
      </c>
      <c r="H12044" t="n">
        <v>7</v>
      </c>
      <c r="I12044" t="n">
        <v>105.5256194080121</v>
      </c>
      <c r="J12044" t="n">
        <v>109.9171411985029</v>
      </c>
      <c r="K12044" t="n">
        <v>114.053467806794</v>
      </c>
      <c r="L12044" t="n">
        <v>104.9033971857899</v>
      </c>
      <c r="M12044" t="n">
        <v>104.9033971857899</v>
      </c>
      <c r="N12044" t="n">
        <v>108.8807565916102</v>
      </c>
      <c r="O12044" t="n">
        <v>108.8807565916102</v>
      </c>
      <c r="P12044" t="n">
        <v>4.688470516931417</v>
      </c>
      <c r="Q12044" t="n">
        <v>0.9949634558927793</v>
      </c>
      <c r="R12044" t="n">
        <v>0.9939895302183276</v>
      </c>
      <c r="S12044" t="n">
        <v>0.9999697280038395</v>
      </c>
      <c r="T12044" t="b">
        <v>1</v>
      </c>
    </row>
    <row r="12045">
      <c r="A12045" t="n">
        <v>61</v>
      </c>
      <c r="B12045" t="n">
        <v>44</v>
      </c>
      <c r="C12045" t="n">
        <v>75</v>
      </c>
      <c r="D12045" t="n">
        <v>60.37964170327503</v>
      </c>
      <c r="E12045" t="n">
        <v>0.9999</v>
      </c>
      <c r="F12045" t="n">
        <v>107.5204073187254</v>
      </c>
      <c r="G12045" t="n">
        <v>5</v>
      </c>
      <c r="H12045" t="n">
        <v>6</v>
      </c>
      <c r="I12045" t="n">
        <v>109.6037406520587</v>
      </c>
      <c r="J12045" t="n">
        <v>121.3205875816855</v>
      </c>
      <c r="K12045" t="n">
        <v>127.0655582480295</v>
      </c>
      <c r="L12045" t="n">
        <v>109.3954073187254</v>
      </c>
      <c r="M12045" t="n">
        <v>115.6743690864836</v>
      </c>
      <c r="N12045" t="n">
        <v>121.104192980663</v>
      </c>
      <c r="O12045" t="n">
        <v>121.104192980663</v>
      </c>
      <c r="P12045" t="n">
        <v>13.5837856619376</v>
      </c>
      <c r="Q12045" t="n">
        <v>0.9797159410946085</v>
      </c>
      <c r="R12045" t="n">
        <v>0.9926896009854591</v>
      </c>
      <c r="S12045" t="n">
        <v>0.9998517154357671</v>
      </c>
      <c r="T12045" t="b">
        <v>0</v>
      </c>
    </row>
    <row r="12046">
      <c r="A12046" t="n">
        <v>61</v>
      </c>
      <c r="B12046" t="n">
        <v>45</v>
      </c>
      <c r="C12046" t="n">
        <v>19</v>
      </c>
      <c r="D12046" t="n">
        <v>48.34006272225907</v>
      </c>
      <c r="E12046" t="n">
        <v>0.9</v>
      </c>
      <c r="F12046" t="n">
        <v>115.2990744948326</v>
      </c>
      <c r="G12046" t="n">
        <v>1</v>
      </c>
      <c r="H12046" t="n">
        <v>4</v>
      </c>
      <c r="I12046" t="n">
        <v>116.2490744948326</v>
      </c>
      <c r="J12046" t="n">
        <v>116.2490744948326</v>
      </c>
      <c r="K12046" t="n">
        <v>120.8094577705174</v>
      </c>
      <c r="L12046" t="n">
        <v>115.8928244948326</v>
      </c>
      <c r="M12046" t="n">
        <v>115.8928244948326</v>
      </c>
      <c r="N12046" t="n">
        <v>119.2732484614241</v>
      </c>
      <c r="O12046" t="n">
        <v>119.2732484614241</v>
      </c>
      <c r="P12046" t="n">
        <v>3.974173966591536</v>
      </c>
      <c r="Q12046" t="n">
        <v>0.9909880826517432</v>
      </c>
      <c r="R12046" t="n">
        <v>0.9939743266707641</v>
      </c>
      <c r="S12046" t="n">
        <v>0.9999456971299894</v>
      </c>
      <c r="T12046" t="b">
        <v>1</v>
      </c>
    </row>
    <row r="12047">
      <c r="A12047" t="n">
        <v>61</v>
      </c>
      <c r="B12047" t="n">
        <v>46</v>
      </c>
      <c r="C12047" t="n">
        <v>73</v>
      </c>
      <c r="D12047" t="n">
        <v>54.98922155860479</v>
      </c>
      <c r="E12047" t="n">
        <v>0.99</v>
      </c>
      <c r="F12047" t="n">
        <v>124.4864037931027</v>
      </c>
      <c r="G12047" t="n">
        <v>2</v>
      </c>
      <c r="H12047" t="n">
        <v>7</v>
      </c>
      <c r="I12047" t="n">
        <v>127.5280704597694</v>
      </c>
      <c r="J12047" t="n">
        <v>127.5280704597694</v>
      </c>
      <c r="K12047" t="n">
        <v>131.9236916874756</v>
      </c>
      <c r="L12047" t="n">
        <v>126.1086260153249</v>
      </c>
      <c r="M12047" t="n">
        <v>126.1086260153249</v>
      </c>
      <c r="N12047" t="n">
        <v>130.3353148361247</v>
      </c>
      <c r="O12047" t="n">
        <v>130.3353148361247</v>
      </c>
      <c r="P12047" t="n">
        <v>5.848911043021985</v>
      </c>
      <c r="Q12047" t="n">
        <v>0.9946485754440247</v>
      </c>
      <c r="R12047" t="n">
        <v>0.9936139564206681</v>
      </c>
      <c r="S12047" t="n">
        <v>0.999965825569574</v>
      </c>
      <c r="T12047" t="b">
        <v>1</v>
      </c>
    </row>
    <row r="12048">
      <c r="A12048" t="n">
        <v>61</v>
      </c>
      <c r="B12048" t="n">
        <v>47</v>
      </c>
      <c r="C12048" t="n">
        <v>77</v>
      </c>
      <c r="D12048" t="n">
        <v>57.9849148603933</v>
      </c>
      <c r="E12048" t="n">
        <v>0.99</v>
      </c>
      <c r="F12048" t="n">
        <v>127.1605985691063</v>
      </c>
      <c r="G12048" t="n">
        <v>3</v>
      </c>
      <c r="H12048" t="n">
        <v>4</v>
      </c>
      <c r="I12048" t="n">
        <v>129.9105985691062</v>
      </c>
      <c r="J12048" t="n">
        <v>129.9105985691062</v>
      </c>
      <c r="K12048" t="n">
        <v>134.5272319178637</v>
      </c>
      <c r="L12048" t="n">
        <v>129.5668485691062</v>
      </c>
      <c r="M12048" t="n">
        <v>129.5668485691062</v>
      </c>
      <c r="N12048" t="n">
        <v>133.6217377201827</v>
      </c>
      <c r="O12048" t="n">
        <v>133.6217377201827</v>
      </c>
      <c r="P12048" t="n">
        <v>6.461139151076438</v>
      </c>
      <c r="Q12048" t="n">
        <v>0.98735060149137</v>
      </c>
      <c r="R12048" t="n">
        <v>0.9927764308704297</v>
      </c>
      <c r="S12048" t="n">
        <v>0.9999086261954254</v>
      </c>
      <c r="T12048" t="b">
        <v>1</v>
      </c>
    </row>
    <row r="12049">
      <c r="A12049" t="n">
        <v>61</v>
      </c>
      <c r="B12049" t="n">
        <v>48</v>
      </c>
      <c r="C12049" t="n">
        <v>62</v>
      </c>
      <c r="D12049" t="n">
        <v>36.90852090884079</v>
      </c>
      <c r="E12049" t="n">
        <v>0.999</v>
      </c>
      <c r="F12049" t="n">
        <v>128.551744833772</v>
      </c>
      <c r="G12049" t="n">
        <v>3</v>
      </c>
      <c r="H12049" t="n">
        <v>8</v>
      </c>
      <c r="I12049" t="n">
        <v>130.7660305480578</v>
      </c>
      <c r="J12049" t="n">
        <v>134.5272319178637</v>
      </c>
      <c r="K12049" t="n">
        <v>137.4658084233446</v>
      </c>
      <c r="L12049" t="n">
        <v>129.791744833772</v>
      </c>
      <c r="M12049" t="n">
        <v>129.791744833772</v>
      </c>
      <c r="N12049" t="n">
        <v>132.679735515215</v>
      </c>
      <c r="O12049" t="n">
        <v>132.679735515215</v>
      </c>
      <c r="P12049" t="n">
        <v>4.127990681442952</v>
      </c>
      <c r="Q12049" t="n">
        <v>0.9919297958980718</v>
      </c>
      <c r="R12049" t="n">
        <v>0.996576379014066</v>
      </c>
      <c r="S12049" t="n">
        <v>0.9999723706798759</v>
      </c>
      <c r="T12049" t="b">
        <v>1</v>
      </c>
    </row>
    <row r="12050">
      <c r="A12050" t="n">
        <v>61</v>
      </c>
      <c r="B12050" t="n">
        <v>49</v>
      </c>
      <c r="C12050" t="n">
        <v>79</v>
      </c>
      <c r="D12050" t="n">
        <v>77.82169179675695</v>
      </c>
      <c r="E12050" t="n">
        <v>0.9999</v>
      </c>
      <c r="F12050" t="n">
        <v>128.9864237941281</v>
      </c>
      <c r="G12050" t="n">
        <v>4</v>
      </c>
      <c r="H12050" t="n">
        <v>5</v>
      </c>
      <c r="I12050" t="n">
        <v>131.4551737941281</v>
      </c>
      <c r="J12050" t="n">
        <v>136.3381000373604</v>
      </c>
      <c r="K12050" t="n">
        <v>141.780176386784</v>
      </c>
      <c r="L12050" t="n">
        <v>131.1808682385726</v>
      </c>
      <c r="M12050" t="n">
        <v>131.1808682385726</v>
      </c>
      <c r="N12050" t="n">
        <v>138.5854059927835</v>
      </c>
      <c r="O12050" t="n">
        <v>138.5854059927835</v>
      </c>
      <c r="P12050" t="n">
        <v>9.598982198655392</v>
      </c>
      <c r="Q12050" t="n">
        <v>0.990317228624689</v>
      </c>
      <c r="R12050" t="n">
        <v>0.9739333894066657</v>
      </c>
      <c r="S12050" t="n">
        <v>0.9997476029690955</v>
      </c>
      <c r="T12050" t="b">
        <v>0</v>
      </c>
    </row>
    <row r="12051">
      <c r="A12051" t="n">
        <v>61</v>
      </c>
      <c r="B12051" t="n">
        <v>50</v>
      </c>
      <c r="C12051" t="n">
        <v>20</v>
      </c>
      <c r="D12051" t="n">
        <v>38.84398113564195</v>
      </c>
      <c r="E12051" t="n">
        <v>0.9</v>
      </c>
      <c r="F12051" t="n">
        <v>130.3364226073808</v>
      </c>
      <c r="G12051" t="n">
        <v>1</v>
      </c>
      <c r="H12051" t="n">
        <v>4</v>
      </c>
      <c r="I12051" t="n">
        <v>131.3364226073808</v>
      </c>
      <c r="J12051" t="n">
        <v>131.3364226073808</v>
      </c>
      <c r="K12051" t="n">
        <v>135.0009491296112</v>
      </c>
      <c r="L12051" t="n">
        <v>130.9614226073808</v>
      </c>
      <c r="M12051" t="n">
        <v>133.6217377201827</v>
      </c>
      <c r="N12051" t="n">
        <v>136.3381000373604</v>
      </c>
      <c r="O12051" t="n">
        <v>135.0009491296112</v>
      </c>
      <c r="P12051" t="n">
        <v>4.664526522230375</v>
      </c>
      <c r="Q12051" t="n">
        <v>0.992751980307044</v>
      </c>
      <c r="R12051" t="n">
        <v>0.9951551572048437</v>
      </c>
      <c r="S12051" t="n">
        <v>0.9999648844840114</v>
      </c>
      <c r="T12051" t="b">
        <v>1</v>
      </c>
    </row>
    <row r="12052">
      <c r="A12052" t="n">
        <v>61</v>
      </c>
      <c r="B12052" t="n">
        <v>51</v>
      </c>
      <c r="C12052" t="n">
        <v>68</v>
      </c>
      <c r="D12052" t="n">
        <v>45.18055483659527</v>
      </c>
      <c r="E12052" t="n">
        <v>0.9999</v>
      </c>
      <c r="F12052" t="n">
        <v>136.3382044287877</v>
      </c>
      <c r="G12052" t="n">
        <v>1</v>
      </c>
      <c r="H12052" t="n">
        <v>6</v>
      </c>
      <c r="I12052" t="n">
        <v>139.7382044287877</v>
      </c>
      <c r="J12052" t="n">
        <v>139.7382044287877</v>
      </c>
      <c r="K12052" t="n">
        <v>144.0005209228061</v>
      </c>
      <c r="L12052" t="n">
        <v>138.0382044287877</v>
      </c>
      <c r="M12052" t="n">
        <v>142.3443818707673</v>
      </c>
      <c r="N12052" t="n">
        <v>146.4073814064323</v>
      </c>
      <c r="O12052" t="n">
        <v>144.0005209228061</v>
      </c>
      <c r="P12052" t="n">
        <v>7.662316494018427</v>
      </c>
      <c r="Q12052" t="n">
        <v>0.9915746132278495</v>
      </c>
      <c r="R12052" t="n">
        <v>0.9945247652186442</v>
      </c>
      <c r="S12052" t="n">
        <v>0.9999538690292987</v>
      </c>
      <c r="T12052" t="b">
        <v>1</v>
      </c>
    </row>
    <row r="12053">
      <c r="A12053" t="n">
        <v>61</v>
      </c>
      <c r="B12053" t="n">
        <v>52</v>
      </c>
      <c r="C12053" t="n">
        <v>10</v>
      </c>
      <c r="D12053" t="n">
        <v>60.69736733515805</v>
      </c>
      <c r="E12053" t="n">
        <v>0.999</v>
      </c>
      <c r="F12053" t="n">
        <v>136.6359855276775</v>
      </c>
      <c r="G12053" t="n">
        <v>2</v>
      </c>
      <c r="H12053" t="n">
        <v>6</v>
      </c>
      <c r="I12053" t="n">
        <v>137.0526521943441</v>
      </c>
      <c r="J12053" t="n">
        <v>137.0526521943441</v>
      </c>
      <c r="K12053" t="n">
        <v>141.9045600548684</v>
      </c>
      <c r="L12053" t="n">
        <v>136.8859855276775</v>
      </c>
      <c r="M12053" t="n">
        <v>136.8859855276775</v>
      </c>
      <c r="N12053" t="n">
        <v>142.3443818707673</v>
      </c>
      <c r="O12053" t="n">
        <v>141.9045600548684</v>
      </c>
      <c r="P12053" t="n">
        <v>5.268574527190879</v>
      </c>
      <c r="Q12053" t="n">
        <v>0.9940947151163998</v>
      </c>
      <c r="R12053" t="n">
        <v>0.9926512743954656</v>
      </c>
      <c r="S12053" t="n">
        <v>0.9999566036817739</v>
      </c>
      <c r="T12053" t="b">
        <v>1</v>
      </c>
    </row>
    <row r="12054">
      <c r="A12054" t="n">
        <v>61</v>
      </c>
      <c r="B12054" t="n">
        <v>53</v>
      </c>
      <c r="C12054" t="n">
        <v>61</v>
      </c>
      <c r="D12054" t="n">
        <v>44.93599810598114</v>
      </c>
      <c r="E12054" t="n">
        <v>0.99</v>
      </c>
      <c r="F12054" t="n">
        <v>137.1930505479223</v>
      </c>
      <c r="G12054" t="n">
        <v>1</v>
      </c>
      <c r="H12054" t="n">
        <v>4</v>
      </c>
      <c r="I12054" t="n">
        <v>140.2430505479223</v>
      </c>
      <c r="J12054" t="n">
        <v>144.0005209228061</v>
      </c>
      <c r="K12054" t="n">
        <v>148.2397660271439</v>
      </c>
      <c r="L12054" t="n">
        <v>139.0993005479223</v>
      </c>
      <c r="M12054" t="n">
        <v>141.780176386784</v>
      </c>
      <c r="N12054" t="n">
        <v>144.9225538767128</v>
      </c>
      <c r="O12054" t="n">
        <v>144.9225538767128</v>
      </c>
      <c r="P12054" t="n">
        <v>7.729503328790486</v>
      </c>
      <c r="Q12054" t="n">
        <v>0.9916200271755731</v>
      </c>
      <c r="R12054" t="n">
        <v>0.9943974583234646</v>
      </c>
      <c r="S12054" t="n">
        <v>0.9999530508530029</v>
      </c>
      <c r="T12054" t="b">
        <v>1</v>
      </c>
    </row>
    <row r="12055">
      <c r="A12055" t="n">
        <v>61</v>
      </c>
      <c r="B12055" t="n">
        <v>54</v>
      </c>
      <c r="C12055" t="n">
        <v>85</v>
      </c>
      <c r="D12055" t="n">
        <v>58.09709982370419</v>
      </c>
      <c r="E12055" t="n">
        <v>0.999</v>
      </c>
      <c r="F12055" t="n">
        <v>140.1318056722207</v>
      </c>
      <c r="G12055" t="n">
        <v>3</v>
      </c>
      <c r="H12055" t="n">
        <v>7</v>
      </c>
      <c r="I12055" t="n">
        <v>143.167519957935</v>
      </c>
      <c r="J12055" t="n">
        <v>143.167519957935</v>
      </c>
      <c r="K12055" t="n">
        <v>147.7930852305229</v>
      </c>
      <c r="L12055" t="n">
        <v>142.0206945611096</v>
      </c>
      <c r="M12055" t="n">
        <v>142.0206945611096</v>
      </c>
      <c r="N12055" t="n">
        <v>146.4862671839923</v>
      </c>
      <c r="O12055" t="n">
        <v>146.4862671839923</v>
      </c>
      <c r="P12055" t="n">
        <v>6.354461511771603</v>
      </c>
      <c r="Q12055" t="n">
        <v>0.9873262841037115</v>
      </c>
      <c r="R12055" t="n">
        <v>0.9932542503385725</v>
      </c>
      <c r="S12055" t="n">
        <v>0.9999145062852836</v>
      </c>
      <c r="T12055" t="b">
        <v>1</v>
      </c>
    </row>
    <row r="12056">
      <c r="A12056" t="n">
        <v>61</v>
      </c>
      <c r="B12056" t="n">
        <v>55</v>
      </c>
      <c r="C12056" t="n">
        <v>20</v>
      </c>
      <c r="D12056" t="n">
        <v>35.92094115466597</v>
      </c>
      <c r="E12056" t="n">
        <v>0.9999</v>
      </c>
      <c r="F12056" t="n">
        <v>149.4638751941879</v>
      </c>
      <c r="G12056" t="n">
        <v>3</v>
      </c>
      <c r="H12056" t="n">
        <v>6</v>
      </c>
      <c r="I12056" t="n">
        <v>150.1781609084736</v>
      </c>
      <c r="J12056" t="n">
        <v>150.1781609084736</v>
      </c>
      <c r="K12056" t="n">
        <v>153.0381084526349</v>
      </c>
      <c r="L12056" t="n">
        <v>149.9638751941879</v>
      </c>
      <c r="M12056" t="n">
        <v>149.9638751941879</v>
      </c>
      <c r="N12056" t="n">
        <v>153.194175657737</v>
      </c>
      <c r="O12056" t="n">
        <v>153.0381084526349</v>
      </c>
      <c r="P12056" t="n">
        <v>3.574233258447038</v>
      </c>
      <c r="Q12056" t="n">
        <v>0.9921448840146189</v>
      </c>
      <c r="R12056" t="n">
        <v>0.9956444497302793</v>
      </c>
      <c r="S12056" t="n">
        <v>0.9999657866474512</v>
      </c>
      <c r="T12056" t="b">
        <v>1</v>
      </c>
    </row>
    <row r="12057">
      <c r="A12057" t="n">
        <v>61</v>
      </c>
      <c r="B12057" t="n">
        <v>56</v>
      </c>
      <c r="C12057" t="n">
        <v>26</v>
      </c>
      <c r="D12057" t="n">
        <v>38.07572159742486</v>
      </c>
      <c r="E12057" t="n">
        <v>0.9999</v>
      </c>
      <c r="F12057" t="n">
        <v>149.6872696715065</v>
      </c>
      <c r="G12057" t="n">
        <v>7</v>
      </c>
      <c r="H12057" t="n">
        <v>8</v>
      </c>
      <c r="I12057" t="n">
        <v>150.2650474492843</v>
      </c>
      <c r="J12057" t="n">
        <v>150.2650474492843</v>
      </c>
      <c r="K12057" t="n">
        <v>153.1916978410925</v>
      </c>
      <c r="L12057" t="n">
        <v>150.2072696715065</v>
      </c>
      <c r="M12057" t="n">
        <v>150.2072696715065</v>
      </c>
      <c r="N12057" t="n">
        <v>153.1865906102721</v>
      </c>
      <c r="O12057" t="n">
        <v>153.1865906102721</v>
      </c>
      <c r="P12057" t="n">
        <v>3.499320938765635</v>
      </c>
      <c r="Q12057" t="n">
        <v>0.9955738110196219</v>
      </c>
      <c r="R12057" t="n">
        <v>0.9964683013113396</v>
      </c>
      <c r="S12057" t="n">
        <v>0.9999843680341822</v>
      </c>
      <c r="T12057" t="b">
        <v>1</v>
      </c>
    </row>
    <row r="12058">
      <c r="A12058" t="n">
        <v>61</v>
      </c>
      <c r="B12058" t="n">
        <v>57</v>
      </c>
      <c r="C12058" t="n">
        <v>84</v>
      </c>
      <c r="D12058" t="n">
        <v>74.36347994907064</v>
      </c>
      <c r="E12058" t="n">
        <v>0.99</v>
      </c>
      <c r="F12058" t="n">
        <v>149.7494012748009</v>
      </c>
      <c r="G12058" t="n">
        <v>5</v>
      </c>
      <c r="H12058" t="n">
        <v>6</v>
      </c>
      <c r="I12058" t="n">
        <v>152.0827346081342</v>
      </c>
      <c r="J12058" t="n">
        <v>152.0827346081342</v>
      </c>
      <c r="K12058" t="n">
        <v>159.1582322246014</v>
      </c>
      <c r="L12058" t="n">
        <v>151.8494012748009</v>
      </c>
      <c r="M12058" t="n">
        <v>153.194175657737</v>
      </c>
      <c r="N12058" t="n">
        <v>159.8815389625095</v>
      </c>
      <c r="O12058" t="n">
        <v>159.1582322246014</v>
      </c>
      <c r="P12058" t="n">
        <v>9.408830949800574</v>
      </c>
      <c r="Q12058" t="n">
        <v>0.9750771691103343</v>
      </c>
      <c r="R12058" t="n">
        <v>0.9910041591911901</v>
      </c>
      <c r="S12058" t="n">
        <v>0.9997757981808116</v>
      </c>
      <c r="T12058" t="b">
        <v>1</v>
      </c>
    </row>
    <row r="12059">
      <c r="A12059" t="n">
        <v>61</v>
      </c>
      <c r="B12059" t="n">
        <v>58</v>
      </c>
      <c r="C12059" t="n">
        <v>41</v>
      </c>
      <c r="D12059" t="n">
        <v>49.9565575271561</v>
      </c>
      <c r="E12059" t="n">
        <v>0.999</v>
      </c>
      <c r="F12059" t="n">
        <v>151.1524031931032</v>
      </c>
      <c r="G12059" t="n">
        <v>1</v>
      </c>
      <c r="H12059" t="n">
        <v>2</v>
      </c>
      <c r="I12059" t="n">
        <v>153.2024031931032</v>
      </c>
      <c r="J12059" t="n">
        <v>153.2024031931032</v>
      </c>
      <c r="K12059" t="n">
        <v>157.915285978684</v>
      </c>
      <c r="L12059" t="n">
        <v>152.8607365264365</v>
      </c>
      <c r="M12059" t="n">
        <v>152.8607365264365</v>
      </c>
      <c r="N12059" t="n">
        <v>156.8540664646584</v>
      </c>
      <c r="O12059" t="n">
        <v>156.8540664646584</v>
      </c>
      <c r="P12059" t="n">
        <v>5.701663271555248</v>
      </c>
      <c r="Q12059" t="n">
        <v>0.9906881309693006</v>
      </c>
      <c r="R12059" t="n">
        <v>0.9951371498665282</v>
      </c>
      <c r="S12059" t="n">
        <v>0.9999547177764412</v>
      </c>
      <c r="T12059" t="b">
        <v>1</v>
      </c>
    </row>
    <row r="12060">
      <c r="A12060" t="n">
        <v>61</v>
      </c>
      <c r="B12060" t="n">
        <v>59</v>
      </c>
      <c r="C12060" t="n">
        <v>10</v>
      </c>
      <c r="D12060" t="n">
        <v>32.0112827209538</v>
      </c>
      <c r="E12060" t="n">
        <v>0.9</v>
      </c>
      <c r="F12060" t="n">
        <v>155.0093700020142</v>
      </c>
      <c r="G12060" t="n">
        <v>1</v>
      </c>
      <c r="H12060" t="n">
        <v>2</v>
      </c>
      <c r="I12060" t="n">
        <v>155.5093700020142</v>
      </c>
      <c r="J12060" t="n">
        <v>157.915285978684</v>
      </c>
      <c r="K12060" t="n">
        <v>160.9352183108495</v>
      </c>
      <c r="L12060" t="n">
        <v>155.4260366686808</v>
      </c>
      <c r="M12060" t="n">
        <v>156.8540664646584</v>
      </c>
      <c r="N12060" t="n">
        <v>159.4129219979081</v>
      </c>
      <c r="O12060" t="n">
        <v>159.4129219979081</v>
      </c>
      <c r="P12060" t="n">
        <v>4.403551995893963</v>
      </c>
      <c r="Q12060" t="n">
        <v>0.9940230963261846</v>
      </c>
      <c r="R12060" t="n">
        <v>0.9968812436447512</v>
      </c>
      <c r="S12060" t="n">
        <v>0.9999813594936826</v>
      </c>
      <c r="T12060" t="b">
        <v>1</v>
      </c>
    </row>
    <row r="12061">
      <c r="A12061" t="n">
        <v>61</v>
      </c>
      <c r="B12061" t="n">
        <v>60</v>
      </c>
      <c r="C12061" t="n">
        <v>32</v>
      </c>
      <c r="D12061" t="n">
        <v>54.89734505811601</v>
      </c>
      <c r="E12061" t="n">
        <v>0.999</v>
      </c>
      <c r="F12061" t="n">
        <v>159.0613580901403</v>
      </c>
      <c r="G12061" t="n">
        <v>7</v>
      </c>
      <c r="H12061" t="n">
        <v>8</v>
      </c>
      <c r="I12061" t="n">
        <v>159.7724692012514</v>
      </c>
      <c r="J12061" t="n">
        <v>159.7724692012514</v>
      </c>
      <c r="K12061" t="n">
        <v>163.9920960312373</v>
      </c>
      <c r="L12061" t="n">
        <v>159.7013580901403</v>
      </c>
      <c r="M12061" t="n">
        <v>159.7013580901403</v>
      </c>
      <c r="N12061" t="n">
        <v>163.9969249960961</v>
      </c>
      <c r="O12061" t="n">
        <v>163.9920960312373</v>
      </c>
      <c r="P12061" t="n">
        <v>4.930737941096965</v>
      </c>
      <c r="Q12061" t="n">
        <v>0.993624592196475</v>
      </c>
      <c r="R12061" t="n">
        <v>0.9949119932765591</v>
      </c>
      <c r="S12061" t="n">
        <v>0.999967561882231</v>
      </c>
      <c r="T12061" t="b">
        <v>1</v>
      </c>
    </row>
    <row r="12062">
      <c r="A12062" t="n">
        <v>61</v>
      </c>
      <c r="B12062" t="n">
        <v>61</v>
      </c>
      <c r="C12062" t="n">
        <v>62</v>
      </c>
      <c r="D12062" t="n">
        <v>64.51122042621715</v>
      </c>
      <c r="E12062" t="n">
        <v>0.9</v>
      </c>
      <c r="F12062" t="n">
        <v>160.0955553053068</v>
      </c>
      <c r="G12062" t="n">
        <v>4</v>
      </c>
      <c r="H12062" t="n">
        <v>6</v>
      </c>
      <c r="I12062" t="n">
        <v>162.0330553053068</v>
      </c>
      <c r="J12062" t="n">
        <v>162.0330553053068</v>
      </c>
      <c r="K12062" t="n">
        <v>166.5443294609863</v>
      </c>
      <c r="L12062" t="n">
        <v>161.6455553053068</v>
      </c>
      <c r="M12062" t="n">
        <v>161.6455553053068</v>
      </c>
      <c r="N12062" t="n">
        <v>167.4469240486717</v>
      </c>
      <c r="O12062" t="n">
        <v>166.5443294609863</v>
      </c>
      <c r="P12062" t="n">
        <v>6.44877415567953</v>
      </c>
      <c r="Q12062" t="n">
        <v>0.9919666792673769</v>
      </c>
      <c r="R12062" t="n">
        <v>0.9921913326056687</v>
      </c>
      <c r="S12062" t="n">
        <v>0.999937270470327</v>
      </c>
      <c r="T12062" t="b">
        <v>1</v>
      </c>
    </row>
    <row r="12063">
      <c r="A12063" t="n">
        <v>61</v>
      </c>
      <c r="B12063" t="n">
        <v>62</v>
      </c>
      <c r="C12063" t="n">
        <v>98</v>
      </c>
      <c r="D12063" t="n">
        <v>54.49276986088906</v>
      </c>
      <c r="E12063" t="n">
        <v>0.9</v>
      </c>
      <c r="F12063" t="n">
        <v>160.2036699448018</v>
      </c>
      <c r="G12063" t="n">
        <v>2</v>
      </c>
      <c r="H12063" t="n">
        <v>7</v>
      </c>
      <c r="I12063" t="n">
        <v>164.2870032781351</v>
      </c>
      <c r="J12063" t="n">
        <v>164.2870032781351</v>
      </c>
      <c r="K12063" t="n">
        <v>168.6429401175347</v>
      </c>
      <c r="L12063" t="n">
        <v>162.3814477225796</v>
      </c>
      <c r="M12063" t="n">
        <v>167.3391508569063</v>
      </c>
      <c r="N12063" t="n">
        <v>171.5276804388347</v>
      </c>
      <c r="O12063" t="n">
        <v>168.6429401175347</v>
      </c>
      <c r="P12063" t="n">
        <v>8.439270172732961</v>
      </c>
      <c r="Q12063" t="n">
        <v>0.9946967606440817</v>
      </c>
      <c r="R12063" t="n">
        <v>0.9936714278455699</v>
      </c>
      <c r="S12063" t="n">
        <v>0.9999664380670839</v>
      </c>
      <c r="T12063" t="b">
        <v>1</v>
      </c>
    </row>
    <row r="12064">
      <c r="A12064" t="n">
        <v>61</v>
      </c>
      <c r="B12064" t="n">
        <v>63</v>
      </c>
      <c r="C12064" t="n">
        <v>87</v>
      </c>
      <c r="D12064" t="n">
        <v>43.54518328195375</v>
      </c>
      <c r="E12064" t="n">
        <v>0.9999</v>
      </c>
      <c r="F12064" t="n">
        <v>160.395650963609</v>
      </c>
      <c r="G12064" t="n">
        <v>5</v>
      </c>
      <c r="H12064" t="n">
        <v>7</v>
      </c>
      <c r="I12064" t="n">
        <v>162.8123176302756</v>
      </c>
      <c r="J12064" t="n">
        <v>162.8123176302756</v>
      </c>
      <c r="K12064" t="n">
        <v>166.9555320243721</v>
      </c>
      <c r="L12064" t="n">
        <v>162.3289842969423</v>
      </c>
      <c r="M12064" t="n">
        <v>163.9920960312373</v>
      </c>
      <c r="N12064" t="n">
        <v>167.3391508569063</v>
      </c>
      <c r="O12064" t="n">
        <v>166.9555320243721</v>
      </c>
      <c r="P12064" t="n">
        <v>6.559881060763104</v>
      </c>
      <c r="Q12064" t="n">
        <v>0.9853296157688158</v>
      </c>
      <c r="R12064" t="n">
        <v>0.994939613693205</v>
      </c>
      <c r="S12064" t="n">
        <v>0.9999257621885211</v>
      </c>
      <c r="T12064" t="b">
        <v>1</v>
      </c>
    </row>
    <row r="12065">
      <c r="A12065" t="n">
        <v>61</v>
      </c>
      <c r="B12065" t="n">
        <v>64</v>
      </c>
      <c r="C12065" t="n">
        <v>97</v>
      </c>
      <c r="D12065" t="n">
        <v>26.46595227451997</v>
      </c>
      <c r="E12065" t="n">
        <v>0.9999</v>
      </c>
      <c r="F12065" t="n">
        <v>162.0802374817584</v>
      </c>
      <c r="G12065" t="n">
        <v>1</v>
      </c>
      <c r="H12065" t="n">
        <v>5</v>
      </c>
      <c r="I12065" t="n">
        <v>166.9302374817584</v>
      </c>
      <c r="J12065" t="n">
        <v>166.9302374817584</v>
      </c>
      <c r="K12065" t="n">
        <v>169.4270254321848</v>
      </c>
      <c r="L12065" t="n">
        <v>164.7746819262028</v>
      </c>
      <c r="M12065" t="n">
        <v>166.9555320243721</v>
      </c>
      <c r="N12065" t="n">
        <v>169.473700651824</v>
      </c>
      <c r="O12065" t="n">
        <v>169.4270254321848</v>
      </c>
      <c r="P12065" t="n">
        <v>7.346787950426403</v>
      </c>
      <c r="Q12065" t="n">
        <v>0.9950559141455693</v>
      </c>
      <c r="R12065" t="n">
        <v>0.9910577847689575</v>
      </c>
      <c r="S12065" t="n">
        <v>0.9999557889201689</v>
      </c>
      <c r="T12065" t="b">
        <v>1</v>
      </c>
    </row>
    <row r="12066">
      <c r="A12066" t="n">
        <v>61</v>
      </c>
      <c r="B12066" t="n">
        <v>65</v>
      </c>
      <c r="C12066" t="n">
        <v>99</v>
      </c>
      <c r="D12066" t="n">
        <v>49.73613305814442</v>
      </c>
      <c r="E12066" t="n">
        <v>0.9999</v>
      </c>
      <c r="F12066" t="n">
        <v>162.2965893165824</v>
      </c>
      <c r="G12066" t="n">
        <v>3</v>
      </c>
      <c r="H12066" t="n">
        <v>5</v>
      </c>
      <c r="I12066" t="n">
        <v>165.8323036022967</v>
      </c>
      <c r="J12066" t="n">
        <v>165.8323036022967</v>
      </c>
      <c r="K12066" t="n">
        <v>169.792186807563</v>
      </c>
      <c r="L12066" t="n">
        <v>165.0465893165824</v>
      </c>
      <c r="M12066" t="n">
        <v>169.473700651824</v>
      </c>
      <c r="N12066" t="n">
        <v>174.2059683072136</v>
      </c>
      <c r="O12066" t="n">
        <v>169.792186807563</v>
      </c>
      <c r="P12066" t="n">
        <v>7.495597490980543</v>
      </c>
      <c r="Q12066" t="n">
        <v>0.9891402623244379</v>
      </c>
      <c r="R12066" t="n">
        <v>0.9832614312825699</v>
      </c>
      <c r="S12066" t="n">
        <v>0.9998182235346643</v>
      </c>
      <c r="T12066" t="b">
        <v>0</v>
      </c>
    </row>
    <row r="12067">
      <c r="A12067" t="n">
        <v>61</v>
      </c>
      <c r="B12067" t="n">
        <v>66</v>
      </c>
      <c r="C12067" t="n">
        <v>73</v>
      </c>
      <c r="D12067" t="n">
        <v>58.56362920852447</v>
      </c>
      <c r="E12067" t="n">
        <v>0.9999</v>
      </c>
      <c r="F12067" t="n">
        <v>166.2828316463109</v>
      </c>
      <c r="G12067" t="n">
        <v>5</v>
      </c>
      <c r="H12067" t="n">
        <v>6</v>
      </c>
      <c r="I12067" t="n">
        <v>168.3106094240887</v>
      </c>
      <c r="J12067" t="n">
        <v>174.2059683072136</v>
      </c>
      <c r="K12067" t="n">
        <v>179.7781499635908</v>
      </c>
      <c r="L12067" t="n">
        <v>168.1078316463109</v>
      </c>
      <c r="M12067" t="n">
        <v>168.1078316463109</v>
      </c>
      <c r="N12067" t="n">
        <v>173.3743450643437</v>
      </c>
      <c r="O12067" t="n">
        <v>173.3743450643437</v>
      </c>
      <c r="P12067" t="n">
        <v>7.091513418032775</v>
      </c>
      <c r="Q12067" t="n">
        <v>0.980319972468609</v>
      </c>
      <c r="R12067" t="n">
        <v>0.9929086912429119</v>
      </c>
      <c r="S12067" t="n">
        <v>0.9998604428484269</v>
      </c>
      <c r="T12067" t="b">
        <v>0</v>
      </c>
    </row>
    <row r="12068">
      <c r="A12068" t="n">
        <v>61</v>
      </c>
      <c r="B12068" t="n">
        <v>67</v>
      </c>
      <c r="C12068" t="n">
        <v>86</v>
      </c>
      <c r="D12068" t="n">
        <v>67.2347419802137</v>
      </c>
      <c r="E12068" t="n">
        <v>0.9999</v>
      </c>
      <c r="F12068" t="n">
        <v>166.8562081735095</v>
      </c>
      <c r="G12068" t="n">
        <v>6</v>
      </c>
      <c r="H12068" t="n">
        <v>8</v>
      </c>
      <c r="I12068" t="n">
        <v>169.0062081735095</v>
      </c>
      <c r="J12068" t="n">
        <v>173.3743450643437</v>
      </c>
      <c r="K12068" t="n">
        <v>179.4206348107658</v>
      </c>
      <c r="L12068" t="n">
        <v>168.5762081735095</v>
      </c>
      <c r="M12068" t="n">
        <v>168.5762081735095</v>
      </c>
      <c r="N12068" t="n">
        <v>173.8371426007563</v>
      </c>
      <c r="O12068" t="n">
        <v>173.8371426007563</v>
      </c>
      <c r="P12068" t="n">
        <v>6.98093442724678</v>
      </c>
      <c r="Q12068" t="n">
        <v>0.9918630126949598</v>
      </c>
      <c r="R12068" t="n">
        <v>0.9937721035862314</v>
      </c>
      <c r="S12068" t="n">
        <v>0.999949323685944</v>
      </c>
      <c r="T12068" t="b">
        <v>1</v>
      </c>
    </row>
    <row r="12069">
      <c r="A12069" t="n">
        <v>61</v>
      </c>
      <c r="B12069" t="n">
        <v>68</v>
      </c>
      <c r="C12069" t="n">
        <v>98</v>
      </c>
      <c r="D12069" t="n">
        <v>11.97211002813287</v>
      </c>
      <c r="E12069" t="n">
        <v>0.999</v>
      </c>
      <c r="F12069" t="n">
        <v>167.1431573045468</v>
      </c>
      <c r="G12069" t="n">
        <v>4</v>
      </c>
      <c r="H12069" t="n">
        <v>5</v>
      </c>
      <c r="I12069" t="n">
        <v>170.2056573045468</v>
      </c>
      <c r="J12069" t="n">
        <v>170.2056573045468</v>
      </c>
      <c r="K12069" t="n">
        <v>171.0428677960246</v>
      </c>
      <c r="L12069" t="n">
        <v>169.865379526769</v>
      </c>
      <c r="M12069" t="n">
        <v>179.7781499635908</v>
      </c>
      <c r="N12069" t="n">
        <v>180.9172660461915</v>
      </c>
      <c r="O12069" t="n">
        <v>171.0428677960246</v>
      </c>
      <c r="P12069" t="n">
        <v>3.899710491477833</v>
      </c>
      <c r="Q12069" t="n">
        <v>0.9985042609551956</v>
      </c>
      <c r="R12069" t="n">
        <v>0.9959449584170986</v>
      </c>
      <c r="S12069" t="n">
        <v>0.9999939347159762</v>
      </c>
      <c r="T12069" t="b">
        <v>1</v>
      </c>
    </row>
    <row r="12070">
      <c r="A12070" t="n">
        <v>61</v>
      </c>
      <c r="B12070" t="n">
        <v>69</v>
      </c>
      <c r="C12070" t="n">
        <v>22</v>
      </c>
      <c r="D12070" t="n">
        <v>69.88321307864339</v>
      </c>
      <c r="E12070" t="n">
        <v>0.99</v>
      </c>
      <c r="F12070" t="n">
        <v>168.5776855587822</v>
      </c>
      <c r="G12070" t="n">
        <v>3</v>
      </c>
      <c r="H12070" t="n">
        <v>6</v>
      </c>
      <c r="I12070" t="n">
        <v>169.3633998444964</v>
      </c>
      <c r="J12070" t="n">
        <v>169.792186807563</v>
      </c>
      <c r="K12070" t="n">
        <v>175.3561368934422</v>
      </c>
      <c r="L12070" t="n">
        <v>169.1276855587822</v>
      </c>
      <c r="M12070" t="n">
        <v>179.4206348107658</v>
      </c>
      <c r="N12070" t="n">
        <v>185.7050964185575</v>
      </c>
      <c r="O12070" t="n">
        <v>175.3561368934422</v>
      </c>
      <c r="P12070" t="n">
        <v>6.778451334660076</v>
      </c>
      <c r="Q12070" t="n">
        <v>0.9847748416703251</v>
      </c>
      <c r="R12070" t="n">
        <v>0.9915438442929818</v>
      </c>
      <c r="S12070" t="n">
        <v>0.9998712536905002</v>
      </c>
      <c r="T12070" t="b">
        <v>1</v>
      </c>
    </row>
    <row r="12071">
      <c r="A12071" t="n">
        <v>61</v>
      </c>
      <c r="B12071" t="n">
        <v>70</v>
      </c>
      <c r="C12071" t="n">
        <v>80</v>
      </c>
      <c r="D12071" t="n">
        <v>65.52480961623445</v>
      </c>
      <c r="E12071" t="n">
        <v>0.99</v>
      </c>
      <c r="F12071" t="n">
        <v>168.629150818899</v>
      </c>
      <c r="G12071" t="n">
        <v>6</v>
      </c>
      <c r="H12071" t="n">
        <v>8</v>
      </c>
      <c r="I12071" t="n">
        <v>170.629150818899</v>
      </c>
      <c r="J12071" t="n">
        <v>189.6318571979243</v>
      </c>
      <c r="K12071" t="n">
        <v>195.5243760483051</v>
      </c>
      <c r="L12071" t="n">
        <v>170.229150818899</v>
      </c>
      <c r="M12071" t="n">
        <v>183.8858476378166</v>
      </c>
      <c r="N12071" t="n">
        <v>189.0129845404953</v>
      </c>
      <c r="O12071" t="n">
        <v>189.0129845404953</v>
      </c>
      <c r="P12071" t="n">
        <v>20.38383372159632</v>
      </c>
      <c r="Q12071" t="n">
        <v>0.9920691319619955</v>
      </c>
      <c r="R12071" t="n">
        <v>0.9939300114529953</v>
      </c>
      <c r="S12071" t="n">
        <v>0.9999518597218415</v>
      </c>
      <c r="T12071" t="b">
        <v>1</v>
      </c>
    </row>
    <row r="12072">
      <c r="A12072" t="n">
        <v>61</v>
      </c>
      <c r="B12072" t="n">
        <v>71</v>
      </c>
      <c r="C12072" t="n">
        <v>50</v>
      </c>
      <c r="D12072" t="n">
        <v>94.10776738862424</v>
      </c>
      <c r="E12072" t="n">
        <v>0.999</v>
      </c>
      <c r="F12072" t="n">
        <v>168.8453218077834</v>
      </c>
      <c r="G12072" t="n">
        <v>7</v>
      </c>
      <c r="H12072" t="n">
        <v>8</v>
      </c>
      <c r="I12072" t="n">
        <v>169.9564329188945</v>
      </c>
      <c r="J12072" t="n">
        <v>171.5276804388347</v>
      </c>
      <c r="K12072" t="n">
        <v>178.7611752419572</v>
      </c>
      <c r="L12072" t="n">
        <v>169.8453218077834</v>
      </c>
      <c r="M12072" t="n">
        <v>173.8371426007563</v>
      </c>
      <c r="N12072" t="n">
        <v>181.2008176702887</v>
      </c>
      <c r="O12072" t="n">
        <v>178.7611752419572</v>
      </c>
      <c r="P12072" t="n">
        <v>9.91585343417384</v>
      </c>
      <c r="Q12072" t="n">
        <v>0.9890958564854964</v>
      </c>
      <c r="R12072" t="n">
        <v>0.9912937413134713</v>
      </c>
      <c r="S12072" t="n">
        <v>0.9999050657058077</v>
      </c>
      <c r="T12072" t="b">
        <v>1</v>
      </c>
    </row>
    <row r="12073">
      <c r="A12073" t="n">
        <v>61</v>
      </c>
      <c r="B12073" t="n">
        <v>72</v>
      </c>
      <c r="C12073" t="n">
        <v>40</v>
      </c>
      <c r="D12073" t="n">
        <v>34.3146829850063</v>
      </c>
      <c r="E12073" t="n">
        <v>0.9</v>
      </c>
      <c r="F12073" t="n">
        <v>169.1700615693054</v>
      </c>
      <c r="G12073" t="n">
        <v>7</v>
      </c>
      <c r="H12073" t="n">
        <v>8</v>
      </c>
      <c r="I12073" t="n">
        <v>170.0589504581943</v>
      </c>
      <c r="J12073" t="n">
        <v>178.7611752419572</v>
      </c>
      <c r="K12073" t="n">
        <v>181.398737346877</v>
      </c>
      <c r="L12073" t="n">
        <v>169.9700615693054</v>
      </c>
      <c r="M12073" t="n">
        <v>181.2008176702887</v>
      </c>
      <c r="N12073" t="n">
        <v>183.8858476378166</v>
      </c>
      <c r="O12073" t="n">
        <v>181.398737346877</v>
      </c>
      <c r="P12073" t="n">
        <v>12.22867577757162</v>
      </c>
      <c r="Q12073" t="n">
        <v>0.9960101471048657</v>
      </c>
      <c r="R12073" t="n">
        <v>0.9968165990861542</v>
      </c>
      <c r="S12073" t="n">
        <v>0.9999872986986476</v>
      </c>
      <c r="T12073" t="b">
        <v>1</v>
      </c>
    </row>
    <row r="12074">
      <c r="A12074" t="n">
        <v>61</v>
      </c>
      <c r="B12074" t="n">
        <v>73</v>
      </c>
      <c r="C12074" t="n">
        <v>39</v>
      </c>
      <c r="D12074" t="n">
        <v>43.66557986655914</v>
      </c>
      <c r="E12074" t="n">
        <v>0.99</v>
      </c>
      <c r="F12074" t="n">
        <v>169.5896318792421</v>
      </c>
      <c r="G12074" t="n">
        <v>6</v>
      </c>
      <c r="H12074" t="n">
        <v>7</v>
      </c>
      <c r="I12074" t="n">
        <v>170.5646318792421</v>
      </c>
      <c r="J12074" t="n">
        <v>185.7050964185575</v>
      </c>
      <c r="K12074" t="n">
        <v>189.6318571979243</v>
      </c>
      <c r="L12074" t="n">
        <v>170.4562985459088</v>
      </c>
      <c r="M12074" t="n">
        <v>181.398737346877</v>
      </c>
      <c r="N12074" t="n">
        <v>184.7550463297025</v>
      </c>
      <c r="O12074" t="n">
        <v>184.7550463297025</v>
      </c>
      <c r="P12074" t="n">
        <v>15.16541445046033</v>
      </c>
      <c r="Q12074" t="n">
        <v>0.9947078717673788</v>
      </c>
      <c r="R12074" t="n">
        <v>0.9949256579629717</v>
      </c>
      <c r="S12074" t="n">
        <v>0.9999731459312439</v>
      </c>
      <c r="T12074" t="b">
        <v>1</v>
      </c>
    </row>
    <row r="12075">
      <c r="A12075" t="n">
        <v>61</v>
      </c>
      <c r="B12075" t="n">
        <v>74</v>
      </c>
      <c r="C12075" t="n">
        <v>98</v>
      </c>
      <c r="D12075" t="n">
        <v>23.22991551603931</v>
      </c>
      <c r="E12075" t="n">
        <v>0.999</v>
      </c>
      <c r="F12075" t="n">
        <v>171.3588683247103</v>
      </c>
      <c r="G12075" t="n">
        <v>1</v>
      </c>
      <c r="H12075" t="n">
        <v>3</v>
      </c>
      <c r="I12075" t="n">
        <v>176.2588683247103</v>
      </c>
      <c r="J12075" t="n">
        <v>178.8856565935636</v>
      </c>
      <c r="K12075" t="n">
        <v>181.0771580573409</v>
      </c>
      <c r="L12075" t="n">
        <v>174.8588683247103</v>
      </c>
      <c r="M12075" t="n">
        <v>175.3561368934422</v>
      </c>
      <c r="N12075" t="n">
        <v>177.2056524600059</v>
      </c>
      <c r="O12075" t="n">
        <v>177.2056524600059</v>
      </c>
      <c r="P12075" t="n">
        <v>5.846784135295593</v>
      </c>
      <c r="Q12075" t="n">
        <v>0.9956591217743553</v>
      </c>
      <c r="R12075" t="n">
        <v>0.9949130568137718</v>
      </c>
      <c r="S12075" t="n">
        <v>0.9999779181990878</v>
      </c>
      <c r="T12075" t="b">
        <v>1</v>
      </c>
    </row>
    <row r="12076">
      <c r="A12076" t="n">
        <v>61</v>
      </c>
      <c r="B12076" t="n">
        <v>75</v>
      </c>
      <c r="C12076" t="n">
        <v>55</v>
      </c>
      <c r="D12076" t="n">
        <v>51.54008678567424</v>
      </c>
      <c r="E12076" t="n">
        <v>0.999</v>
      </c>
      <c r="F12076" t="n">
        <v>171.5642356049461</v>
      </c>
      <c r="G12076" t="n">
        <v>4</v>
      </c>
      <c r="H12076" t="n">
        <v>6</v>
      </c>
      <c r="I12076" t="n">
        <v>173.2829856049461</v>
      </c>
      <c r="J12076" t="n">
        <v>173.2829856049461</v>
      </c>
      <c r="K12076" t="n">
        <v>176.8871874780702</v>
      </c>
      <c r="L12076" t="n">
        <v>172.9392356049461</v>
      </c>
      <c r="M12076" t="n">
        <v>195.5243760483051</v>
      </c>
      <c r="N12076" t="n">
        <v>200.1592759391031</v>
      </c>
      <c r="O12076" t="n">
        <v>176.8871874780702</v>
      </c>
      <c r="P12076" t="n">
        <v>5.322951873124083</v>
      </c>
      <c r="Q12076" t="n">
        <v>0.9935767218293324</v>
      </c>
      <c r="R12076" t="n">
        <v>0.9937564918219186</v>
      </c>
      <c r="S12076" t="n">
        <v>0.9999598962102113</v>
      </c>
      <c r="T12076" t="b">
        <v>1</v>
      </c>
    </row>
    <row r="12077">
      <c r="A12077" t="n">
        <v>61</v>
      </c>
      <c r="B12077" t="n">
        <v>76</v>
      </c>
      <c r="C12077" t="n">
        <v>20</v>
      </c>
      <c r="D12077" t="n">
        <v>48.86374401612555</v>
      </c>
      <c r="E12077" t="n">
        <v>0.9999</v>
      </c>
      <c r="F12077" t="n">
        <v>173.275869422231</v>
      </c>
      <c r="G12077" t="n">
        <v>1</v>
      </c>
      <c r="H12077" t="n">
        <v>2</v>
      </c>
      <c r="I12077" t="n">
        <v>174.275869422231</v>
      </c>
      <c r="J12077" t="n">
        <v>174.275869422231</v>
      </c>
      <c r="K12077" t="n">
        <v>178.8856565935636</v>
      </c>
      <c r="L12077" t="n">
        <v>174.1092027555643</v>
      </c>
      <c r="M12077" t="n">
        <v>174.1092027555643</v>
      </c>
      <c r="N12077" t="n">
        <v>178.0151774970612</v>
      </c>
      <c r="O12077" t="n">
        <v>178.0151774970612</v>
      </c>
      <c r="P12077" t="n">
        <v>4.739308074830177</v>
      </c>
      <c r="Q12077" t="n">
        <v>0.9908909000574013</v>
      </c>
      <c r="R12077" t="n">
        <v>0.9952432726501083</v>
      </c>
      <c r="S12077" t="n">
        <v>0.9999566704951701</v>
      </c>
      <c r="T12077" t="b">
        <v>1</v>
      </c>
    </row>
    <row r="12078">
      <c r="A12078" t="n">
        <v>61</v>
      </c>
      <c r="B12078" t="n">
        <v>77</v>
      </c>
      <c r="C12078" t="n">
        <v>98</v>
      </c>
      <c r="D12078" t="n">
        <v>42.39688034884901</v>
      </c>
      <c r="E12078" t="n">
        <v>0.999</v>
      </c>
      <c r="F12078" t="n">
        <v>176.3658250738523</v>
      </c>
      <c r="G12078" t="n">
        <v>2</v>
      </c>
      <c r="H12078" t="n">
        <v>4</v>
      </c>
      <c r="I12078" t="n">
        <v>180.4491584071856</v>
      </c>
      <c r="J12078" t="n">
        <v>180.4491584071856</v>
      </c>
      <c r="K12078" t="n">
        <v>183.8381976037363</v>
      </c>
      <c r="L12078" t="n">
        <v>179.4283250738523</v>
      </c>
      <c r="M12078" t="n">
        <v>179.4283250738523</v>
      </c>
      <c r="N12078" t="n">
        <v>182.3931418814641</v>
      </c>
      <c r="O12078" t="n">
        <v>182.3931418814641</v>
      </c>
      <c r="P12078" t="n">
        <v>6.027316807611811</v>
      </c>
      <c r="Q12078" t="n">
        <v>0.9958714994678562</v>
      </c>
      <c r="R12078" t="n">
        <v>0.9947131927334643</v>
      </c>
      <c r="S12078" t="n">
        <v>0.9999781734133868</v>
      </c>
      <c r="T12078" t="b">
        <v>1</v>
      </c>
    </row>
    <row r="12079">
      <c r="A12079" t="n">
        <v>61</v>
      </c>
      <c r="B12079" t="n">
        <v>78</v>
      </c>
      <c r="C12079" t="n">
        <v>77</v>
      </c>
      <c r="D12079" t="n">
        <v>53.27300922066683</v>
      </c>
      <c r="E12079" t="n">
        <v>0.9</v>
      </c>
      <c r="F12079" t="n">
        <v>178.1898572347528</v>
      </c>
      <c r="G12079" t="n">
        <v>2</v>
      </c>
      <c r="H12079" t="n">
        <v>4</v>
      </c>
      <c r="I12079" t="n">
        <v>181.3981905680862</v>
      </c>
      <c r="J12079" t="n">
        <v>183.8381976037363</v>
      </c>
      <c r="K12079" t="n">
        <v>188.0966315941973</v>
      </c>
      <c r="L12079" t="n">
        <v>180.5961072347528</v>
      </c>
      <c r="M12079" t="n">
        <v>182.3931418814641</v>
      </c>
      <c r="N12079" t="n">
        <v>186.1185271416506</v>
      </c>
      <c r="O12079" t="n">
        <v>186.1185271416506</v>
      </c>
      <c r="P12079" t="n">
        <v>7.928669906897738</v>
      </c>
      <c r="Q12079" t="n">
        <v>0.9948151595383622</v>
      </c>
      <c r="R12079" t="n">
        <v>0.9933614716042724</v>
      </c>
      <c r="S12079" t="n">
        <v>0.9999655802893681</v>
      </c>
      <c r="T12079" t="b">
        <v>1</v>
      </c>
    </row>
    <row r="12080">
      <c r="A12080" t="n">
        <v>61</v>
      </c>
      <c r="B12080" t="n">
        <v>79</v>
      </c>
      <c r="C12080" t="n">
        <v>82</v>
      </c>
      <c r="D12080" t="n">
        <v>67.89788227108647</v>
      </c>
      <c r="E12080" t="n">
        <v>0.99</v>
      </c>
      <c r="F12080" t="n">
        <v>179.9302922684477</v>
      </c>
      <c r="G12080" t="n">
        <v>1</v>
      </c>
      <c r="H12080" t="n">
        <v>3</v>
      </c>
      <c r="I12080" t="n">
        <v>184.0302922684477</v>
      </c>
      <c r="J12080" t="n">
        <v>184.0302922684477</v>
      </c>
      <c r="K12080" t="n">
        <v>190.4357528600596</v>
      </c>
      <c r="L12080" t="n">
        <v>182.8588636970191</v>
      </c>
      <c r="M12080" t="n">
        <v>182.8588636970191</v>
      </c>
      <c r="N12080" t="n">
        <v>188.2647460434432</v>
      </c>
      <c r="O12080" t="n">
        <v>188.2647460434432</v>
      </c>
      <c r="P12080" t="n">
        <v>8.334453774995495</v>
      </c>
      <c r="Q12080" t="n">
        <v>0.9873650848728547</v>
      </c>
      <c r="R12080" t="n">
        <v>0.9852041612520657</v>
      </c>
      <c r="S12080" t="n">
        <v>0.9998130558331849</v>
      </c>
      <c r="T12080" t="b">
        <v>1</v>
      </c>
    </row>
    <row r="12081">
      <c r="A12081" t="n">
        <v>61</v>
      </c>
      <c r="B12081" t="n">
        <v>80</v>
      </c>
      <c r="C12081" t="n">
        <v>48</v>
      </c>
      <c r="D12081" t="n">
        <v>37.56300422461504</v>
      </c>
      <c r="E12081" t="n">
        <v>0.9999</v>
      </c>
      <c r="F12081" t="n">
        <v>191.4672777518333</v>
      </c>
      <c r="G12081" t="n">
        <v>5</v>
      </c>
      <c r="H12081" t="n">
        <v>6</v>
      </c>
      <c r="I12081" t="n">
        <v>192.8006110851667</v>
      </c>
      <c r="J12081" t="n">
        <v>192.8006110851667</v>
      </c>
      <c r="K12081" t="n">
        <v>196.3746362254726</v>
      </c>
      <c r="L12081" t="n">
        <v>192.6672777518333</v>
      </c>
      <c r="M12081" t="n">
        <v>200.1592759391031</v>
      </c>
      <c r="N12081" t="n">
        <v>203.5372439449139</v>
      </c>
      <c r="O12081" t="n">
        <v>196.3746362254726</v>
      </c>
      <c r="P12081" t="n">
        <v>4.907358473639249</v>
      </c>
      <c r="Q12081" t="n">
        <v>0.9873321896345714</v>
      </c>
      <c r="R12081" t="n">
        <v>0.995445797419111</v>
      </c>
      <c r="S12081" t="n">
        <v>0.9999423082253396</v>
      </c>
      <c r="T12081" t="b">
        <v>1</v>
      </c>
    </row>
    <row r="12082">
      <c r="A12082" t="n">
        <v>61</v>
      </c>
      <c r="B12082" t="n">
        <v>81</v>
      </c>
      <c r="C12082" t="n">
        <v>90</v>
      </c>
      <c r="D12082" t="n">
        <v>35.01610453939815</v>
      </c>
      <c r="E12082" t="n">
        <v>0.99</v>
      </c>
      <c r="F12082" t="n">
        <v>191.5766302058362</v>
      </c>
      <c r="G12082" t="n">
        <v>2</v>
      </c>
      <c r="H12082" t="n">
        <v>5</v>
      </c>
      <c r="I12082" t="n">
        <v>195.3266302058362</v>
      </c>
      <c r="J12082" t="n">
        <v>200.3241741909284</v>
      </c>
      <c r="K12082" t="n">
        <v>203.1232233147812</v>
      </c>
      <c r="L12082" t="n">
        <v>194.0766302058362</v>
      </c>
      <c r="M12082" t="n">
        <v>196.3746362254726</v>
      </c>
      <c r="N12082" t="n">
        <v>199.7063302825038</v>
      </c>
      <c r="O12082" t="n">
        <v>199.7063302825038</v>
      </c>
      <c r="P12082" t="n">
        <v>8.129700076667575</v>
      </c>
      <c r="Q12082" t="n">
        <v>0.9965889933464354</v>
      </c>
      <c r="R12082" t="n">
        <v>0.9881860158763001</v>
      </c>
      <c r="S12082" t="n">
        <v>0.999959702421549</v>
      </c>
      <c r="T12082" t="b">
        <v>1</v>
      </c>
    </row>
    <row r="12083">
      <c r="A12083" t="n">
        <v>61</v>
      </c>
      <c r="B12083" t="n">
        <v>82</v>
      </c>
      <c r="C12083" t="n">
        <v>30</v>
      </c>
      <c r="D12083" t="n">
        <v>72.88885847789385</v>
      </c>
      <c r="E12083" t="n">
        <v>0.9999</v>
      </c>
      <c r="F12083" t="n">
        <v>193.2477266707131</v>
      </c>
      <c r="G12083" t="n">
        <v>2</v>
      </c>
      <c r="H12083" t="n">
        <v>8</v>
      </c>
      <c r="I12083" t="n">
        <v>194.4977266707131</v>
      </c>
      <c r="J12083" t="n">
        <v>194.4977266707131</v>
      </c>
      <c r="K12083" t="n">
        <v>200.3241741909284</v>
      </c>
      <c r="L12083" t="n">
        <v>193.8477266707131</v>
      </c>
      <c r="M12083" t="n">
        <v>193.8477266707131</v>
      </c>
      <c r="N12083" t="n">
        <v>199.5510802292337</v>
      </c>
      <c r="O12083" t="n">
        <v>199.5510802292337</v>
      </c>
      <c r="P12083" t="n">
        <v>6.303353558520627</v>
      </c>
      <c r="Q12083" t="n">
        <v>0.9929128095602473</v>
      </c>
      <c r="R12083" t="n">
        <v>0.9932501390384596</v>
      </c>
      <c r="S12083" t="n">
        <v>0.9999521624499237</v>
      </c>
      <c r="T12083" t="b">
        <v>1</v>
      </c>
    </row>
    <row r="12084">
      <c r="A12084" t="n">
        <v>61</v>
      </c>
      <c r="B12084" t="n">
        <v>83</v>
      </c>
      <c r="C12084" t="n">
        <v>70</v>
      </c>
      <c r="D12084" t="n">
        <v>78.19701091701387</v>
      </c>
      <c r="E12084" t="n">
        <v>0.9999</v>
      </c>
      <c r="F12084" t="n">
        <v>194.9337362360404</v>
      </c>
      <c r="G12084" t="n">
        <v>1</v>
      </c>
      <c r="H12084" t="n">
        <v>8</v>
      </c>
      <c r="I12084" t="n">
        <v>198.4337362360404</v>
      </c>
      <c r="J12084" t="n">
        <v>198.4337362360404</v>
      </c>
      <c r="K12084" t="n">
        <v>205.8108127376455</v>
      </c>
      <c r="L12084" t="n">
        <v>196.3337362360404</v>
      </c>
      <c r="M12084" t="n">
        <v>199.5510802292337</v>
      </c>
      <c r="N12084" t="n">
        <v>205.6697821789218</v>
      </c>
      <c r="O12084" t="n">
        <v>205.6697821789218</v>
      </c>
      <c r="P12084" t="n">
        <v>10.73604594288142</v>
      </c>
      <c r="Q12084" t="n">
        <v>0.9854625449190854</v>
      </c>
      <c r="R12084" t="n">
        <v>0.9927603619632772</v>
      </c>
      <c r="S12084" t="n">
        <v>0.999894754087239</v>
      </c>
      <c r="T12084" t="b">
        <v>0</v>
      </c>
    </row>
    <row r="12085">
      <c r="A12085" t="n">
        <v>61</v>
      </c>
      <c r="B12085" t="n">
        <v>84</v>
      </c>
      <c r="C12085" t="n">
        <v>31</v>
      </c>
      <c r="D12085" t="n">
        <v>47.94075382571584</v>
      </c>
      <c r="E12085" t="n">
        <v>0.999</v>
      </c>
      <c r="F12085" t="n">
        <v>197.5296995912068</v>
      </c>
      <c r="G12085" t="n">
        <v>2</v>
      </c>
      <c r="H12085" t="n">
        <v>7</v>
      </c>
      <c r="I12085" t="n">
        <v>198.8213662578735</v>
      </c>
      <c r="J12085" t="n">
        <v>203.1232233147812</v>
      </c>
      <c r="K12085" t="n">
        <v>206.9554178651981</v>
      </c>
      <c r="L12085" t="n">
        <v>198.2185884800957</v>
      </c>
      <c r="M12085" t="n">
        <v>198.2185884800957</v>
      </c>
      <c r="N12085" t="n">
        <v>201.9035042238095</v>
      </c>
      <c r="O12085" t="n">
        <v>201.9035042238095</v>
      </c>
      <c r="P12085" t="n">
        <v>4.373804632602656</v>
      </c>
      <c r="Q12085" t="n">
        <v>0.9953329127589775</v>
      </c>
      <c r="R12085" t="n">
        <v>0.9944302294563988</v>
      </c>
      <c r="S12085" t="n">
        <v>0.9999740053949605</v>
      </c>
      <c r="T12085" t="b">
        <v>1</v>
      </c>
    </row>
    <row r="12086">
      <c r="A12086" t="n">
        <v>61</v>
      </c>
      <c r="B12086" t="n">
        <v>85</v>
      </c>
      <c r="C12086" t="n">
        <v>52</v>
      </c>
      <c r="D12086" t="n">
        <v>41.73936825484108</v>
      </c>
      <c r="E12086" t="n">
        <v>0.999</v>
      </c>
      <c r="F12086" t="n">
        <v>201.9518445511209</v>
      </c>
      <c r="G12086" t="n">
        <v>5</v>
      </c>
      <c r="H12086" t="n">
        <v>7</v>
      </c>
      <c r="I12086" t="n">
        <v>203.3962889955654</v>
      </c>
      <c r="J12086" t="n">
        <v>203.3962889955654</v>
      </c>
      <c r="K12086" t="n">
        <v>207.3676846430288</v>
      </c>
      <c r="L12086" t="n">
        <v>203.1074001066765</v>
      </c>
      <c r="M12086" t="n">
        <v>203.1074001066765</v>
      </c>
      <c r="N12086" t="n">
        <v>206.3156528549348</v>
      </c>
      <c r="O12086" t="n">
        <v>206.3156528549348</v>
      </c>
      <c r="P12086" t="n">
        <v>4.363808303813926</v>
      </c>
      <c r="Q12086" t="n">
        <v>0.9859336958805207</v>
      </c>
      <c r="R12086" t="n">
        <v>0.9951489576329045</v>
      </c>
      <c r="S12086" t="n">
        <v>0.9999317637627679</v>
      </c>
      <c r="T12086" t="b">
        <v>1</v>
      </c>
    </row>
    <row r="12087">
      <c r="A12087" t="n">
        <v>61</v>
      </c>
      <c r="B12087" t="n">
        <v>86</v>
      </c>
      <c r="C12087" t="n">
        <v>22</v>
      </c>
      <c r="D12087" t="n">
        <v>45.23541136621797</v>
      </c>
      <c r="E12087" t="n">
        <v>0.99</v>
      </c>
      <c r="F12087" t="n">
        <v>203.6370430481094</v>
      </c>
      <c r="G12087" t="n">
        <v>6</v>
      </c>
      <c r="H12087" t="n">
        <v>7</v>
      </c>
      <c r="I12087" t="n">
        <v>204.1870430481094</v>
      </c>
      <c r="J12087" t="n">
        <v>204.1870430481094</v>
      </c>
      <c r="K12087" t="n">
        <v>208.2549757249276</v>
      </c>
      <c r="L12087" t="n">
        <v>204.1259319369983</v>
      </c>
      <c r="M12087" t="n">
        <v>206.3156528549348</v>
      </c>
      <c r="N12087" t="n">
        <v>209.7926252889254</v>
      </c>
      <c r="O12087" t="n">
        <v>208.2549757249276</v>
      </c>
      <c r="P12087" t="n">
        <v>4.617932676818185</v>
      </c>
      <c r="Q12087" t="n">
        <v>0.9945181356491971</v>
      </c>
      <c r="R12087" t="n">
        <v>0.9947437093798589</v>
      </c>
      <c r="S12087" t="n">
        <v>0.9999711857278319</v>
      </c>
      <c r="T12087" t="b">
        <v>1</v>
      </c>
    </row>
    <row r="12088">
      <c r="A12088" t="n">
        <v>61</v>
      </c>
      <c r="B12088" t="n">
        <v>87</v>
      </c>
      <c r="C12088" t="n">
        <v>14</v>
      </c>
      <c r="D12088" t="n">
        <v>27.01222092464516</v>
      </c>
      <c r="E12088" t="n">
        <v>0.9</v>
      </c>
      <c r="F12088" t="n">
        <v>204.1164229585877</v>
      </c>
      <c r="G12088" t="n">
        <v>5</v>
      </c>
      <c r="H12088" t="n">
        <v>7</v>
      </c>
      <c r="I12088" t="n">
        <v>204.5053118474765</v>
      </c>
      <c r="J12088" t="n">
        <v>207.3676846430288</v>
      </c>
      <c r="K12088" t="n">
        <v>209.937829355174</v>
      </c>
      <c r="L12088" t="n">
        <v>204.4275340696988</v>
      </c>
      <c r="M12088" t="n">
        <v>209.7926252889254</v>
      </c>
      <c r="N12088" t="n">
        <v>211.8688913092671</v>
      </c>
      <c r="O12088" t="n">
        <v>209.937829355174</v>
      </c>
      <c r="P12088" t="n">
        <v>5.821406396586298</v>
      </c>
      <c r="Q12088" t="n">
        <v>0.9908740583369706</v>
      </c>
      <c r="R12088" t="n">
        <v>0.9968578868606749</v>
      </c>
      <c r="S12088" t="n">
        <v>0.9999713252587918</v>
      </c>
      <c r="T12088" t="b">
        <v>1</v>
      </c>
    </row>
    <row r="12089">
      <c r="A12089" t="n">
        <v>61</v>
      </c>
      <c r="B12089" t="n">
        <v>88</v>
      </c>
      <c r="C12089" t="n">
        <v>19</v>
      </c>
      <c r="D12089" t="n">
        <v>50.42855760179366</v>
      </c>
      <c r="E12089" t="n">
        <v>0.99</v>
      </c>
      <c r="F12089" t="n">
        <v>204.8252669862638</v>
      </c>
      <c r="G12089" t="n">
        <v>2</v>
      </c>
      <c r="H12089" t="n">
        <v>3</v>
      </c>
      <c r="I12089" t="n">
        <v>205.6169336529305</v>
      </c>
      <c r="J12089" t="n">
        <v>206.9554178651981</v>
      </c>
      <c r="K12089" t="n">
        <v>210.9864776255334</v>
      </c>
      <c r="L12089" t="n">
        <v>205.5038384148353</v>
      </c>
      <c r="M12089" t="n">
        <v>205.5038384148353</v>
      </c>
      <c r="N12089" t="n">
        <v>209.5188509627488</v>
      </c>
      <c r="O12089" t="n">
        <v>209.5188509627488</v>
      </c>
      <c r="P12089" t="n">
        <v>4.693583976484916</v>
      </c>
      <c r="Q12089" t="n">
        <v>0.9950913175838938</v>
      </c>
      <c r="R12089" t="n">
        <v>0.9889899088234897</v>
      </c>
      <c r="S12089" t="n">
        <v>0.9999459549590421</v>
      </c>
      <c r="T12089" t="b">
        <v>1</v>
      </c>
    </row>
    <row r="12090">
      <c r="A12090" t="n">
        <v>61</v>
      </c>
      <c r="B12090" t="n">
        <v>89</v>
      </c>
      <c r="C12090" t="n">
        <v>20</v>
      </c>
      <c r="D12090" t="n">
        <v>50.70537992598002</v>
      </c>
      <c r="E12090" t="n">
        <v>0.9999</v>
      </c>
      <c r="F12090" t="n">
        <v>205.0608127982237</v>
      </c>
      <c r="G12090" t="n">
        <v>5</v>
      </c>
      <c r="H12090" t="n">
        <v>8</v>
      </c>
      <c r="I12090" t="n">
        <v>205.6163683537793</v>
      </c>
      <c r="J12090" t="n">
        <v>209.937829355174</v>
      </c>
      <c r="K12090" t="n">
        <v>214.7623184061711</v>
      </c>
      <c r="L12090" t="n">
        <v>205.4608127982237</v>
      </c>
      <c r="M12090" t="n">
        <v>205.6697821789218</v>
      </c>
      <c r="N12090" t="n">
        <v>209.6373392936307</v>
      </c>
      <c r="O12090" t="n">
        <v>209.6373392936307</v>
      </c>
      <c r="P12090" t="n">
        <v>4.576526495406995</v>
      </c>
      <c r="Q12090" t="n">
        <v>0.9829380323180577</v>
      </c>
      <c r="R12090" t="n">
        <v>0.9952995992335935</v>
      </c>
      <c r="S12090" t="n">
        <v>0.9999198019140314</v>
      </c>
      <c r="T12090" t="b">
        <v>1</v>
      </c>
    </row>
    <row r="12091">
      <c r="A12091" t="n">
        <v>61</v>
      </c>
      <c r="B12091" t="n">
        <v>90</v>
      </c>
      <c r="C12091" t="n">
        <v>30</v>
      </c>
      <c r="D12091" t="n">
        <v>24.95083805225507</v>
      </c>
      <c r="E12091" t="n">
        <v>0.999</v>
      </c>
      <c r="F12091" t="n">
        <v>206.0015385879711</v>
      </c>
      <c r="G12091" t="n">
        <v>3</v>
      </c>
      <c r="H12091" t="n">
        <v>7</v>
      </c>
      <c r="I12091" t="n">
        <v>207.0729671593997</v>
      </c>
      <c r="J12091" t="n">
        <v>209.5188509627488</v>
      </c>
      <c r="K12091" t="n">
        <v>211.5053826548073</v>
      </c>
      <c r="L12091" t="n">
        <v>206.6682052546377</v>
      </c>
      <c r="M12091" t="n">
        <v>211.8688913092671</v>
      </c>
      <c r="N12091" t="n">
        <v>213.7867112979109</v>
      </c>
      <c r="O12091" t="n">
        <v>211.5053826548073</v>
      </c>
      <c r="P12091" t="n">
        <v>5.503844066836194</v>
      </c>
      <c r="Q12091" t="n">
        <v>0.9945372361677618</v>
      </c>
      <c r="R12091" t="n">
        <v>0.9970973224953059</v>
      </c>
      <c r="S12091" t="n">
        <v>0.9999841433583107</v>
      </c>
      <c r="T12091" t="b">
        <v>1</v>
      </c>
    </row>
    <row r="12092">
      <c r="A12092" t="n">
        <v>61</v>
      </c>
      <c r="B12092" t="n">
        <v>91</v>
      </c>
      <c r="C12092" t="n">
        <v>37</v>
      </c>
      <c r="D12092" t="n">
        <v>15.26379097441664</v>
      </c>
      <c r="E12092" t="n">
        <v>0.999</v>
      </c>
      <c r="F12092" t="n">
        <v>208.3045047970349</v>
      </c>
      <c r="G12092" t="n">
        <v>1</v>
      </c>
      <c r="H12092" t="n">
        <v>3</v>
      </c>
      <c r="I12092" t="n">
        <v>210.1545047970349</v>
      </c>
      <c r="J12092" t="n">
        <v>210.1545047970349</v>
      </c>
      <c r="K12092" t="n">
        <v>211.5944850776402</v>
      </c>
      <c r="L12092" t="n">
        <v>209.6259333684634</v>
      </c>
      <c r="M12092" t="n">
        <v>211.5053826548073</v>
      </c>
      <c r="N12092" t="n">
        <v>212.7206526368468</v>
      </c>
      <c r="O12092" t="n">
        <v>211.5944850776402</v>
      </c>
      <c r="P12092" t="n">
        <v>3.289980280605334</v>
      </c>
      <c r="Q12092" t="n">
        <v>0.9971455914326393</v>
      </c>
      <c r="R12092" t="n">
        <v>0.9966545760102504</v>
      </c>
      <c r="S12092" t="n">
        <v>0.9999904507931022</v>
      </c>
      <c r="T12092" t="b">
        <v>1</v>
      </c>
    </row>
    <row r="12093">
      <c r="A12093" t="n">
        <v>61</v>
      </c>
      <c r="B12093" t="n">
        <v>92</v>
      </c>
      <c r="C12093" t="n">
        <v>10</v>
      </c>
      <c r="D12093" t="n">
        <v>61.26663730927602</v>
      </c>
      <c r="E12093" t="n">
        <v>0.9999</v>
      </c>
      <c r="F12093" t="n">
        <v>208.8582588055856</v>
      </c>
      <c r="G12093" t="n">
        <v>5</v>
      </c>
      <c r="H12093" t="n">
        <v>7</v>
      </c>
      <c r="I12093" t="n">
        <v>209.1360365833634</v>
      </c>
      <c r="J12093" t="n">
        <v>214.7623184061711</v>
      </c>
      <c r="K12093" t="n">
        <v>220.5916844679481</v>
      </c>
      <c r="L12093" t="n">
        <v>209.0804810278078</v>
      </c>
      <c r="M12093" t="n">
        <v>213.7867112979109</v>
      </c>
      <c r="N12093" t="n">
        <v>218.4959070941657</v>
      </c>
      <c r="O12093" t="n">
        <v>218.4959070941657</v>
      </c>
      <c r="P12093" t="n">
        <v>9.637648288580124</v>
      </c>
      <c r="Q12093" t="n">
        <v>0.9794210491433675</v>
      </c>
      <c r="R12093" t="n">
        <v>0.9928875419339501</v>
      </c>
      <c r="S12093" t="n">
        <v>0.9998536330749889</v>
      </c>
      <c r="T12093" t="b">
        <v>0</v>
      </c>
    </row>
    <row r="12094">
      <c r="A12094" t="n">
        <v>61</v>
      </c>
      <c r="B12094" t="n">
        <v>93</v>
      </c>
      <c r="C12094" t="n">
        <v>55</v>
      </c>
      <c r="D12094" t="n">
        <v>48.35952024052171</v>
      </c>
      <c r="E12094" t="n">
        <v>0.999</v>
      </c>
      <c r="F12094" t="n">
        <v>209.4368107823928</v>
      </c>
      <c r="G12094" t="n">
        <v>2</v>
      </c>
      <c r="H12094" t="n">
        <v>8</v>
      </c>
      <c r="I12094" t="n">
        <v>211.7284774490594</v>
      </c>
      <c r="J12094" t="n">
        <v>211.7284774490594</v>
      </c>
      <c r="K12094" t="n">
        <v>215.594146533034</v>
      </c>
      <c r="L12094" t="n">
        <v>210.5368107823928</v>
      </c>
      <c r="M12094" t="n">
        <v>210.5368107823928</v>
      </c>
      <c r="N12094" t="n">
        <v>214.3208108012129</v>
      </c>
      <c r="O12094" t="n">
        <v>214.3208108012129</v>
      </c>
      <c r="P12094" t="n">
        <v>4.88400001882016</v>
      </c>
      <c r="Q12094" t="n">
        <v>0.9952922414811265</v>
      </c>
      <c r="R12094" t="n">
        <v>0.995516572748943</v>
      </c>
      <c r="S12094" t="n">
        <v>0.999978893107165</v>
      </c>
      <c r="T12094" t="b">
        <v>1</v>
      </c>
    </row>
    <row r="12095">
      <c r="A12095" t="n">
        <v>61</v>
      </c>
      <c r="B12095" t="n">
        <v>94</v>
      </c>
      <c r="C12095" t="n">
        <v>25</v>
      </c>
      <c r="D12095" t="n">
        <v>69.89267692845807</v>
      </c>
      <c r="E12095" t="n">
        <v>0.9</v>
      </c>
      <c r="F12095" t="n">
        <v>211.6188722868318</v>
      </c>
      <c r="G12095" t="n">
        <v>2</v>
      </c>
      <c r="H12095" t="n">
        <v>3</v>
      </c>
      <c r="I12095" t="n">
        <v>212.6605389534984</v>
      </c>
      <c r="J12095" t="n">
        <v>215.594146533034</v>
      </c>
      <c r="K12095" t="n">
        <v>221.1810911316317</v>
      </c>
      <c r="L12095" t="n">
        <v>212.5117294296889</v>
      </c>
      <c r="M12095" t="n">
        <v>212.7206526368468</v>
      </c>
      <c r="N12095" t="n">
        <v>218.2853562139533</v>
      </c>
      <c r="O12095" t="n">
        <v>218.2853562139533</v>
      </c>
      <c r="P12095" t="n">
        <v>6.66648392712159</v>
      </c>
      <c r="Q12095" t="n">
        <v>0.99320314443664</v>
      </c>
      <c r="R12095" t="n">
        <v>0.98477279560001</v>
      </c>
      <c r="S12095" t="n">
        <v>0.9998965028910595</v>
      </c>
      <c r="T12095" t="b">
        <v>1</v>
      </c>
    </row>
    <row r="12096">
      <c r="A12096" t="n">
        <v>61</v>
      </c>
      <c r="B12096" t="n">
        <v>95</v>
      </c>
      <c r="C12096" t="n">
        <v>33</v>
      </c>
      <c r="D12096" t="n">
        <v>65.97443359748173</v>
      </c>
      <c r="E12096" t="n">
        <v>0.99</v>
      </c>
      <c r="F12096" t="n">
        <v>211.7554721864957</v>
      </c>
      <c r="G12096" t="n">
        <v>3</v>
      </c>
      <c r="H12096" t="n">
        <v>8</v>
      </c>
      <c r="I12096" t="n">
        <v>212.9340436150671</v>
      </c>
      <c r="J12096" t="n">
        <v>218.2853562139533</v>
      </c>
      <c r="K12096" t="n">
        <v>223.5380977424153</v>
      </c>
      <c r="L12096" t="n">
        <v>212.4154721864957</v>
      </c>
      <c r="M12096" t="n">
        <v>214.3208108012129</v>
      </c>
      <c r="N12096" t="n">
        <v>219.4831295490597</v>
      </c>
      <c r="O12096" t="n">
        <v>219.4831295490597</v>
      </c>
      <c r="P12096" t="n">
        <v>7.727657362563974</v>
      </c>
      <c r="Q12096" t="n">
        <v>0.9856202775823217</v>
      </c>
      <c r="R12096" t="n">
        <v>0.993888487400642</v>
      </c>
      <c r="S12096" t="n">
        <v>0.999912118145269</v>
      </c>
      <c r="T12096" t="b">
        <v>1</v>
      </c>
    </row>
    <row r="12097">
      <c r="A12097" t="n">
        <v>61</v>
      </c>
      <c r="B12097" t="n">
        <v>96</v>
      </c>
      <c r="C12097" t="n">
        <v>43</v>
      </c>
      <c r="D12097" t="n">
        <v>68.74866158860192</v>
      </c>
      <c r="E12097" t="n">
        <v>0.999</v>
      </c>
      <c r="F12097" t="n">
        <v>217.2533470350793</v>
      </c>
      <c r="G12097" t="n">
        <v>3</v>
      </c>
      <c r="H12097" t="n">
        <v>8</v>
      </c>
      <c r="I12097" t="n">
        <v>218.7890613207935</v>
      </c>
      <c r="J12097" t="n">
        <v>223.5380977424153</v>
      </c>
      <c r="K12097" t="n">
        <v>229.0117172956479</v>
      </c>
      <c r="L12097" t="n">
        <v>218.1133470350793</v>
      </c>
      <c r="M12097" t="n">
        <v>219.4831295490597</v>
      </c>
      <c r="N12097" t="n">
        <v>224.8625240395606</v>
      </c>
      <c r="O12097" t="n">
        <v>224.8625240395606</v>
      </c>
      <c r="P12097" t="n">
        <v>7.609177004481381</v>
      </c>
      <c r="Q12097" t="n">
        <v>0.9850201608280529</v>
      </c>
      <c r="R12097" t="n">
        <v>0.9936323179329949</v>
      </c>
      <c r="S12097" t="n">
        <v>0.9999046131467382</v>
      </c>
      <c r="T12097" t="b">
        <v>1</v>
      </c>
    </row>
    <row r="12098">
      <c r="A12098" t="n">
        <v>61</v>
      </c>
      <c r="B12098" t="n">
        <v>97</v>
      </c>
      <c r="C12098" t="n">
        <v>72</v>
      </c>
      <c r="D12098" t="n">
        <v>42.17335440675882</v>
      </c>
      <c r="E12098" t="n">
        <v>0.99</v>
      </c>
      <c r="F12098" t="n">
        <v>220.1751648784455</v>
      </c>
      <c r="G12098" t="n">
        <v>4</v>
      </c>
      <c r="H12098" t="n">
        <v>6</v>
      </c>
      <c r="I12098" t="n">
        <v>222.4251648784455</v>
      </c>
      <c r="J12098" t="n">
        <v>224.595198586505</v>
      </c>
      <c r="K12098" t="n">
        <v>227.5443842093553</v>
      </c>
      <c r="L12098" t="n">
        <v>221.9751648784455</v>
      </c>
      <c r="M12098" t="n">
        <v>221.9751648784455</v>
      </c>
      <c r="N12098" t="n">
        <v>225.7677327207799</v>
      </c>
      <c r="O12098" t="n">
        <v>225.7677327207799</v>
      </c>
      <c r="P12098" t="n">
        <v>5.592567842334432</v>
      </c>
      <c r="Q12098" t="n">
        <v>0.9947409925551286</v>
      </c>
      <c r="R12098" t="n">
        <v>0.9948882616670881</v>
      </c>
      <c r="S12098" t="n">
        <v>0.999973117330051</v>
      </c>
      <c r="T12098" t="b">
        <v>1</v>
      </c>
    </row>
    <row r="12099">
      <c r="A12099" t="n">
        <v>61</v>
      </c>
      <c r="B12099" t="n">
        <v>98</v>
      </c>
      <c r="C12099" t="n">
        <v>44</v>
      </c>
      <c r="D12099" t="n">
        <v>42.18190572876888</v>
      </c>
      <c r="E12099" t="n">
        <v>0.9</v>
      </c>
      <c r="F12099" t="n">
        <v>220.2704149691086</v>
      </c>
      <c r="G12099" t="n">
        <v>4</v>
      </c>
      <c r="H12099" t="n">
        <v>5</v>
      </c>
      <c r="I12099" t="n">
        <v>221.6454149691086</v>
      </c>
      <c r="J12099" t="n">
        <v>221.6454149691086</v>
      </c>
      <c r="K12099" t="n">
        <v>224.595198586505</v>
      </c>
      <c r="L12099" t="n">
        <v>221.4926371913308</v>
      </c>
      <c r="M12099" t="n">
        <v>221.4926371913308</v>
      </c>
      <c r="N12099" t="n">
        <v>225.5061391636209</v>
      </c>
      <c r="O12099" t="n">
        <v>224.595198586505</v>
      </c>
      <c r="P12099" t="n">
        <v>4.324783617396434</v>
      </c>
      <c r="Q12099" t="n">
        <v>0.9947399290167337</v>
      </c>
      <c r="R12099" t="n">
        <v>0.9857856242723979</v>
      </c>
      <c r="S12099" t="n">
        <v>0.99992523137469</v>
      </c>
      <c r="T12099" t="b">
        <v>1</v>
      </c>
    </row>
    <row r="12100">
      <c r="A12100" t="n">
        <v>61</v>
      </c>
      <c r="B12100" t="n">
        <v>99</v>
      </c>
      <c r="C12100" t="n">
        <v>18</v>
      </c>
      <c r="D12100" t="n">
        <v>34.69218694111808</v>
      </c>
      <c r="E12100" t="n">
        <v>0.99</v>
      </c>
      <c r="F12100" t="n">
        <v>222.2267099973506</v>
      </c>
      <c r="G12100" t="n">
        <v>5</v>
      </c>
      <c r="H12100" t="n">
        <v>6</v>
      </c>
      <c r="I12100" t="n">
        <v>222.7267099973506</v>
      </c>
      <c r="J12100" t="n">
        <v>225.5061391636209</v>
      </c>
      <c r="K12100" t="n">
        <v>228.8070132779042</v>
      </c>
      <c r="L12100" t="n">
        <v>222.6767099973506</v>
      </c>
      <c r="M12100" t="n">
        <v>225.7677327207799</v>
      </c>
      <c r="N12100" t="n">
        <v>228.8875337046934</v>
      </c>
      <c r="O12100" t="n">
        <v>228.8070132779042</v>
      </c>
      <c r="P12100" t="n">
        <v>6.580303280553636</v>
      </c>
      <c r="Q12100" t="n">
        <v>0.98829465938053</v>
      </c>
      <c r="R12100" t="n">
        <v>0.9957931269946162</v>
      </c>
      <c r="S12100" t="n">
        <v>0.9999507571185291</v>
      </c>
      <c r="T12100" t="b">
        <v>1</v>
      </c>
    </row>
    <row r="12101">
      <c r="A12101" t="n">
        <v>61</v>
      </c>
      <c r="B12101" t="n">
        <v>100</v>
      </c>
      <c r="C12101" t="n">
        <v>32</v>
      </c>
      <c r="D12101" t="n">
        <v>36.29162728034863</v>
      </c>
      <c r="E12101" t="n">
        <v>0.9999</v>
      </c>
      <c r="F12101" t="n">
        <v>225.9119345019724</v>
      </c>
      <c r="G12101" t="n">
        <v>5</v>
      </c>
      <c r="H12101" t="n">
        <v>7</v>
      </c>
      <c r="I12101" t="n">
        <v>226.8008233908613</v>
      </c>
      <c r="J12101" t="n">
        <v>228.8070132779042</v>
      </c>
      <c r="K12101" t="n">
        <v>232.2600701076234</v>
      </c>
      <c r="L12101" t="n">
        <v>226.6230456130835</v>
      </c>
      <c r="M12101" t="n">
        <v>226.6230456130835</v>
      </c>
      <c r="N12101" t="n">
        <v>229.4125634670688</v>
      </c>
      <c r="O12101" t="n">
        <v>229.4125634670688</v>
      </c>
      <c r="P12101" t="n">
        <v>3.500628965096411</v>
      </c>
      <c r="Q12101" t="n">
        <v>0.9877583155776232</v>
      </c>
      <c r="R12101" t="n">
        <v>0.9957807685015891</v>
      </c>
      <c r="S12101" t="n">
        <v>0.9999483494994915</v>
      </c>
      <c r="T12101" t="b">
        <v>1</v>
      </c>
    </row>
    <row r="12102">
      <c r="A12102" t="n">
        <v>61</v>
      </c>
      <c r="B12102" t="n">
        <v>101</v>
      </c>
      <c r="C12102" t="n">
        <v>20</v>
      </c>
      <c r="D12102" t="n">
        <v>43.1513273251922</v>
      </c>
      <c r="E12102" t="n">
        <v>0.99</v>
      </c>
      <c r="F12102" t="n">
        <v>230.4927779414371</v>
      </c>
      <c r="G12102" t="n">
        <v>5</v>
      </c>
      <c r="H12102" t="n">
        <v>6</v>
      </c>
      <c r="I12102" t="n">
        <v>231.0483334969927</v>
      </c>
      <c r="J12102" t="n">
        <v>232.2600701076234</v>
      </c>
      <c r="K12102" t="n">
        <v>236.3658101005057</v>
      </c>
      <c r="L12102" t="n">
        <v>230.9927779414371</v>
      </c>
      <c r="M12102" t="n">
        <v>230.9927779414371</v>
      </c>
      <c r="N12102" t="n">
        <v>234.8732929886667</v>
      </c>
      <c r="O12102" t="n">
        <v>234.8732929886667</v>
      </c>
      <c r="P12102" t="n">
        <v>4.380515047229522</v>
      </c>
      <c r="Q12102" t="n">
        <v>0.9854613366498234</v>
      </c>
      <c r="R12102" t="n">
        <v>0.9947700342586848</v>
      </c>
      <c r="S12102" t="n">
        <v>0.9999239632887541</v>
      </c>
      <c r="T12102" t="b">
        <v>1</v>
      </c>
    </row>
    <row r="12103">
      <c r="A12103" t="n">
        <v>61</v>
      </c>
      <c r="B12103" t="n">
        <v>102</v>
      </c>
      <c r="C12103" t="n">
        <v>96</v>
      </c>
      <c r="D12103" t="n">
        <v>40.64291871363418</v>
      </c>
      <c r="E12103" t="n">
        <v>0.9999</v>
      </c>
      <c r="F12103" t="n">
        <v>239.3490850778316</v>
      </c>
      <c r="G12103" t="n">
        <v>1</v>
      </c>
      <c r="H12103" t="n">
        <v>4</v>
      </c>
      <c r="I12103" t="n">
        <v>244.1490850778316</v>
      </c>
      <c r="J12103" t="n">
        <v>244.1490850778316</v>
      </c>
      <c r="K12103" t="n">
        <v>247.9833226923254</v>
      </c>
      <c r="L12103" t="n">
        <v>242.3490850778316</v>
      </c>
      <c r="M12103" t="n">
        <v>242.3490850778316</v>
      </c>
      <c r="N12103" t="n">
        <v>245.1912472256382</v>
      </c>
      <c r="O12103" t="n">
        <v>245.1912472256382</v>
      </c>
      <c r="P12103" t="n">
        <v>5.84216214780659</v>
      </c>
      <c r="Q12103" t="n">
        <v>0.9924175866781372</v>
      </c>
      <c r="R12103" t="n">
        <v>0.9949313530310533</v>
      </c>
      <c r="S12103" t="n">
        <v>0.9999615674236988</v>
      </c>
      <c r="T12103" t="b">
        <v>1</v>
      </c>
    </row>
    <row r="12104">
      <c r="A12104" t="n">
        <v>61</v>
      </c>
      <c r="B12104" t="n">
        <v>103</v>
      </c>
      <c r="C12104" t="n">
        <v>47</v>
      </c>
      <c r="D12104" t="n">
        <v>45.65190689831397</v>
      </c>
      <c r="E12104" t="n">
        <v>0.9</v>
      </c>
      <c r="F12104" t="n">
        <v>240.0268082431666</v>
      </c>
      <c r="G12104" t="n">
        <v>2</v>
      </c>
      <c r="H12104" t="n">
        <v>8</v>
      </c>
      <c r="I12104" t="n">
        <v>241.9851415765</v>
      </c>
      <c r="J12104" t="n">
        <v>241.9851415765</v>
      </c>
      <c r="K12104" t="n">
        <v>245.6343747418328</v>
      </c>
      <c r="L12104" t="n">
        <v>240.9668082431666</v>
      </c>
      <c r="M12104" t="n">
        <v>240.9668082431666</v>
      </c>
      <c r="N12104" t="n">
        <v>244.5389449331756</v>
      </c>
      <c r="O12104" t="n">
        <v>244.5389449331756</v>
      </c>
      <c r="P12104" t="n">
        <v>4.51213669000893</v>
      </c>
      <c r="Q12104" t="n">
        <v>0.9955552386776161</v>
      </c>
      <c r="R12104" t="n">
        <v>0.9957670644278322</v>
      </c>
      <c r="S12104" t="n">
        <v>0.9999811856116887</v>
      </c>
      <c r="T12104" t="b">
        <v>1</v>
      </c>
    </row>
    <row r="12105">
      <c r="A12105" t="n">
        <v>61</v>
      </c>
      <c r="B12105" t="n">
        <v>104</v>
      </c>
      <c r="C12105" t="n">
        <v>50</v>
      </c>
      <c r="D12105" t="n">
        <v>26.2204855373995</v>
      </c>
      <c r="E12105" t="n">
        <v>0.9999</v>
      </c>
      <c r="F12105" t="n">
        <v>240.4891139836573</v>
      </c>
      <c r="G12105" t="n">
        <v>3</v>
      </c>
      <c r="H12105" t="n">
        <v>6</v>
      </c>
      <c r="I12105" t="n">
        <v>242.2748282693716</v>
      </c>
      <c r="J12105" t="n">
        <v>242.2748282693716</v>
      </c>
      <c r="K12105" t="n">
        <v>244.3624465446423</v>
      </c>
      <c r="L12105" t="n">
        <v>241.7391139836573</v>
      </c>
      <c r="M12105" t="n">
        <v>241.7391139836573</v>
      </c>
      <c r="N12105" t="n">
        <v>244.0970713161573</v>
      </c>
      <c r="O12105" t="n">
        <v>244.0970713161573</v>
      </c>
      <c r="P12105" t="n">
        <v>3.60795733249995</v>
      </c>
      <c r="Q12105" t="n">
        <v>0.9942600574383457</v>
      </c>
      <c r="R12105" t="n">
        <v>0.9968187934932428</v>
      </c>
      <c r="S12105" t="n">
        <v>0.9999817400573745</v>
      </c>
      <c r="T12105" t="b">
        <v>1</v>
      </c>
    </row>
    <row r="12106">
      <c r="A12106" t="n">
        <v>61</v>
      </c>
      <c r="B12106" t="n">
        <v>105</v>
      </c>
      <c r="C12106" t="n">
        <v>18</v>
      </c>
      <c r="D12106" t="n">
        <v>65.4605336408811</v>
      </c>
      <c r="E12106" t="n">
        <v>0.999</v>
      </c>
      <c r="F12106" t="n">
        <v>244.6330566451715</v>
      </c>
      <c r="G12106" t="n">
        <v>4</v>
      </c>
      <c r="H12106" t="n">
        <v>6</v>
      </c>
      <c r="I12106" t="n">
        <v>245.1955566451715</v>
      </c>
      <c r="J12106" t="n">
        <v>245.1955566451715</v>
      </c>
      <c r="K12106" t="n">
        <v>249.773216340338</v>
      </c>
      <c r="L12106" t="n">
        <v>245.0830566451715</v>
      </c>
      <c r="M12106" t="n">
        <v>245.0830566451715</v>
      </c>
      <c r="N12106" t="n">
        <v>250.9697952819414</v>
      </c>
      <c r="O12106" t="n">
        <v>249.773216340338</v>
      </c>
      <c r="P12106" t="n">
        <v>5.140159695166517</v>
      </c>
      <c r="Q12106" t="n">
        <v>0.9918489482311216</v>
      </c>
      <c r="R12106" t="n">
        <v>0.9920768807744317</v>
      </c>
      <c r="S12106" t="n">
        <v>0.9999354182450214</v>
      </c>
      <c r="T12106" t="b">
        <v>1</v>
      </c>
    </row>
    <row r="12107">
      <c r="A12107" t="n">
        <v>61</v>
      </c>
      <c r="B12107" t="n">
        <v>106</v>
      </c>
      <c r="C12107" t="n">
        <v>71</v>
      </c>
      <c r="D12107" t="n">
        <v>62.73201022381812</v>
      </c>
      <c r="E12107" t="n">
        <v>0.99</v>
      </c>
      <c r="F12107" t="n">
        <v>245.4854084690844</v>
      </c>
      <c r="G12107" t="n">
        <v>1</v>
      </c>
      <c r="H12107" t="n">
        <v>2</v>
      </c>
      <c r="I12107" t="n">
        <v>249.0354084690844</v>
      </c>
      <c r="J12107" t="n">
        <v>249.0354084690844</v>
      </c>
      <c r="K12107" t="n">
        <v>254.9535226411428</v>
      </c>
      <c r="L12107" t="n">
        <v>248.4437418024178</v>
      </c>
      <c r="M12107" t="n">
        <v>248.4437418024178</v>
      </c>
      <c r="N12107" t="n">
        <v>253.4582909809804</v>
      </c>
      <c r="O12107" t="n">
        <v>253.4582909809804</v>
      </c>
      <c r="P12107" t="n">
        <v>7.972882511895932</v>
      </c>
      <c r="Q12107" t="n">
        <v>0.9883207501199076</v>
      </c>
      <c r="R12107" t="n">
        <v>0.9938973686609703</v>
      </c>
      <c r="S12107" t="n">
        <v>0.9999287258436654</v>
      </c>
      <c r="T12107" t="b">
        <v>1</v>
      </c>
    </row>
    <row r="12108">
      <c r="A12108" t="n">
        <v>61</v>
      </c>
      <c r="B12108" t="n">
        <v>107</v>
      </c>
      <c r="C12108" t="n">
        <v>66</v>
      </c>
      <c r="D12108" t="n">
        <v>40.61413014980727</v>
      </c>
      <c r="E12108" t="n">
        <v>0.9999</v>
      </c>
      <c r="F12108" t="n">
        <v>245.8347126358921</v>
      </c>
      <c r="G12108" t="n">
        <v>2</v>
      </c>
      <c r="H12108" t="n">
        <v>3</v>
      </c>
      <c r="I12108" t="n">
        <v>248.5847126358921</v>
      </c>
      <c r="J12108" t="n">
        <v>253.4582909809804</v>
      </c>
      <c r="K12108" t="n">
        <v>256.7048241664166</v>
      </c>
      <c r="L12108" t="n">
        <v>248.191855493035</v>
      </c>
      <c r="M12108" t="n">
        <v>248.191855493035</v>
      </c>
      <c r="N12108" t="n">
        <v>251.4254645813955</v>
      </c>
      <c r="O12108" t="n">
        <v>251.4254645813955</v>
      </c>
      <c r="P12108" t="n">
        <v>5.590751945503314</v>
      </c>
      <c r="Q12108" t="n">
        <v>0.9960447553764558</v>
      </c>
      <c r="R12108" t="n">
        <v>0.9911231551945264</v>
      </c>
      <c r="S12108" t="n">
        <v>0.9999648899073091</v>
      </c>
      <c r="T12108" t="b">
        <v>1</v>
      </c>
    </row>
    <row r="12109">
      <c r="A12109" t="n">
        <v>61</v>
      </c>
      <c r="B12109" t="n">
        <v>108</v>
      </c>
      <c r="C12109" t="n">
        <v>25</v>
      </c>
      <c r="D12109" t="n">
        <v>62.38184838870696</v>
      </c>
      <c r="E12109" t="n">
        <v>0.9</v>
      </c>
      <c r="F12109" t="n">
        <v>249.201307365065</v>
      </c>
      <c r="G12109" t="n">
        <v>3</v>
      </c>
      <c r="H12109" t="n">
        <v>6</v>
      </c>
      <c r="I12109" t="n">
        <v>250.0941645079222</v>
      </c>
      <c r="J12109" t="n">
        <v>251.4254645813955</v>
      </c>
      <c r="K12109" t="n">
        <v>256.3921722556556</v>
      </c>
      <c r="L12109" t="n">
        <v>249.826307365065</v>
      </c>
      <c r="M12109" t="n">
        <v>250.9697952819414</v>
      </c>
      <c r="N12109" t="n">
        <v>256.5796737341632</v>
      </c>
      <c r="O12109" t="n">
        <v>256.3921722556556</v>
      </c>
      <c r="P12109" t="n">
        <v>7.190864890590518</v>
      </c>
      <c r="Q12109" t="n">
        <v>0.9863979634522755</v>
      </c>
      <c r="R12109" t="n">
        <v>0.9924481036253072</v>
      </c>
      <c r="S12109" t="n">
        <v>0.9998972788295069</v>
      </c>
      <c r="T12109" t="b">
        <v>1</v>
      </c>
    </row>
    <row r="12110">
      <c r="A12110" t="n">
        <v>61</v>
      </c>
      <c r="B12110" t="n">
        <v>109</v>
      </c>
      <c r="C12110" t="n">
        <v>65</v>
      </c>
      <c r="D12110" t="n">
        <v>59.64386803394874</v>
      </c>
      <c r="E12110" t="n">
        <v>0.99</v>
      </c>
      <c r="F12110" t="n">
        <v>252.0963858368434</v>
      </c>
      <c r="G12110" t="n">
        <v>1</v>
      </c>
      <c r="H12110" t="n">
        <v>6</v>
      </c>
      <c r="I12110" t="n">
        <v>255.3463858368434</v>
      </c>
      <c r="J12110" t="n">
        <v>255.3463858368434</v>
      </c>
      <c r="K12110" t="n">
        <v>260.9731658400461</v>
      </c>
      <c r="L12110" t="n">
        <v>253.7213858368434</v>
      </c>
      <c r="M12110" t="n">
        <v>256.5796737341632</v>
      </c>
      <c r="N12110" t="n">
        <v>261.9433309314608</v>
      </c>
      <c r="O12110" t="n">
        <v>260.9731658400461</v>
      </c>
      <c r="P12110" t="n">
        <v>8.876780003202697</v>
      </c>
      <c r="Q12110" t="n">
        <v>0.9888924855176816</v>
      </c>
      <c r="R12110" t="n">
        <v>0.9927783615324443</v>
      </c>
      <c r="S12110" t="n">
        <v>0.9999197855461356</v>
      </c>
      <c r="T12110" t="b">
        <v>1</v>
      </c>
    </row>
    <row r="12111">
      <c r="A12111" t="n">
        <v>61</v>
      </c>
      <c r="B12111" t="n">
        <v>110</v>
      </c>
      <c r="C12111" t="n">
        <v>90</v>
      </c>
      <c r="D12111" t="n">
        <v>14.31265609144895</v>
      </c>
      <c r="E12111" t="n">
        <v>0.9999</v>
      </c>
      <c r="F12111" t="n">
        <v>252.7267010459797</v>
      </c>
      <c r="G12111" t="n">
        <v>3</v>
      </c>
      <c r="H12111" t="n">
        <v>4</v>
      </c>
      <c r="I12111" t="n">
        <v>255.9409867602654</v>
      </c>
      <c r="J12111" t="n">
        <v>256.3921722556556</v>
      </c>
      <c r="K12111" t="n">
        <v>257.5317149380958</v>
      </c>
      <c r="L12111" t="n">
        <v>255.5392010459797</v>
      </c>
      <c r="M12111" t="n">
        <v>255.5392010459797</v>
      </c>
      <c r="N12111" t="n">
        <v>256.5400860873398</v>
      </c>
      <c r="O12111" t="n">
        <v>256.5400860873398</v>
      </c>
      <c r="P12111" t="n">
        <v>3.813385041360078</v>
      </c>
      <c r="Q12111" t="n">
        <v>0.9968627125546764</v>
      </c>
      <c r="R12111" t="n">
        <v>0.9982121057010861</v>
      </c>
      <c r="S12111" t="n">
        <v>0.9999943908616624</v>
      </c>
      <c r="T12111" t="b">
        <v>1</v>
      </c>
    </row>
    <row r="12112">
      <c r="A12112" t="n">
        <v>61</v>
      </c>
      <c r="B12112" t="n">
        <v>111</v>
      </c>
      <c r="C12112" t="n">
        <v>97</v>
      </c>
      <c r="D12112" t="n">
        <v>49.91705406780921</v>
      </c>
      <c r="E12112" t="n">
        <v>0.99</v>
      </c>
      <c r="F12112" t="n">
        <v>253.7990569062113</v>
      </c>
      <c r="G12112" t="n">
        <v>1</v>
      </c>
      <c r="H12112" t="n">
        <v>8</v>
      </c>
      <c r="I12112" t="n">
        <v>258.6490569062113</v>
      </c>
      <c r="J12112" t="n">
        <v>260.9731658400461</v>
      </c>
      <c r="K12112" t="n">
        <v>265.6823218841791</v>
      </c>
      <c r="L12112" t="n">
        <v>255.7390569062113</v>
      </c>
      <c r="M12112" t="n">
        <v>255.7390569062113</v>
      </c>
      <c r="N12112" t="n">
        <v>259.6449296814702</v>
      </c>
      <c r="O12112" t="n">
        <v>259.6449296814702</v>
      </c>
      <c r="P12112" t="n">
        <v>5.845872775258925</v>
      </c>
      <c r="Q12112" t="n">
        <v>0.9906954600243992</v>
      </c>
      <c r="R12112" t="n">
        <v>0.9953725078805445</v>
      </c>
      <c r="S12112" t="n">
        <v>0.9999569433145877</v>
      </c>
      <c r="T12112" t="b">
        <v>1</v>
      </c>
    </row>
    <row r="12113">
      <c r="A12113" t="n">
        <v>61</v>
      </c>
      <c r="B12113" t="n">
        <v>112</v>
      </c>
      <c r="C12113" t="n">
        <v>64</v>
      </c>
      <c r="D12113" t="n">
        <v>79.37351626423612</v>
      </c>
      <c r="E12113" t="n">
        <v>0.99</v>
      </c>
      <c r="F12113" t="n">
        <v>254.9741025217956</v>
      </c>
      <c r="G12113" t="n">
        <v>5</v>
      </c>
      <c r="H12113" t="n">
        <v>8</v>
      </c>
      <c r="I12113" t="n">
        <v>256.7518802995734</v>
      </c>
      <c r="J12113" t="n">
        <v>256.7518802995734</v>
      </c>
      <c r="K12113" t="n">
        <v>264.304070239082</v>
      </c>
      <c r="L12113" t="n">
        <v>256.2541025217956</v>
      </c>
      <c r="M12113" t="n">
        <v>259.6449296814702</v>
      </c>
      <c r="N12113" t="n">
        <v>265.8556899525372</v>
      </c>
      <c r="O12113" t="n">
        <v>264.304070239082</v>
      </c>
      <c r="P12113" t="n">
        <v>9.329967717286422</v>
      </c>
      <c r="Q12113" t="n">
        <v>0.9734205703771811</v>
      </c>
      <c r="R12113" t="n">
        <v>0.9926518398788404</v>
      </c>
      <c r="S12113" t="n">
        <v>0.9998046900952025</v>
      </c>
      <c r="T12113" t="b">
        <v>1</v>
      </c>
    </row>
    <row r="12114">
      <c r="A12114" t="n">
        <v>61</v>
      </c>
      <c r="B12114" t="n">
        <v>113</v>
      </c>
      <c r="C12114" t="n">
        <v>46</v>
      </c>
      <c r="D12114" t="n">
        <v>27.78397739774384</v>
      </c>
      <c r="E12114" t="n">
        <v>0.9</v>
      </c>
      <c r="F12114" t="n">
        <v>255.2352040208913</v>
      </c>
      <c r="G12114" t="n">
        <v>2</v>
      </c>
      <c r="H12114" t="n">
        <v>6</v>
      </c>
      <c r="I12114" t="n">
        <v>257.151870687558</v>
      </c>
      <c r="J12114" t="n">
        <v>261.9601181092646</v>
      </c>
      <c r="K12114" t="n">
        <v>264.1810595479332</v>
      </c>
      <c r="L12114" t="n">
        <v>256.3852040208913</v>
      </c>
      <c r="M12114" t="n">
        <v>261.9433309314608</v>
      </c>
      <c r="N12114" t="n">
        <v>264.4418900499629</v>
      </c>
      <c r="O12114" t="n">
        <v>264.1810595479332</v>
      </c>
      <c r="P12114" t="n">
        <v>8.945855527041886</v>
      </c>
      <c r="Q12114" t="n">
        <v>0.997292538331107</v>
      </c>
      <c r="R12114" t="n">
        <v>0.9966294225134024</v>
      </c>
      <c r="S12114" t="n">
        <v>0.999990874290653</v>
      </c>
      <c r="T12114" t="b">
        <v>1</v>
      </c>
    </row>
    <row r="12115">
      <c r="A12115" t="n">
        <v>61</v>
      </c>
      <c r="B12115" t="n">
        <v>114</v>
      </c>
      <c r="C12115" t="n">
        <v>11</v>
      </c>
      <c r="D12115" t="n">
        <v>63.6363302880431</v>
      </c>
      <c r="E12115" t="n">
        <v>0.9</v>
      </c>
      <c r="F12115" t="n">
        <v>256.4149478224506</v>
      </c>
      <c r="G12115" t="n">
        <v>2</v>
      </c>
      <c r="H12115" t="n">
        <v>6</v>
      </c>
      <c r="I12115" t="n">
        <v>256.873281155784</v>
      </c>
      <c r="J12115" t="n">
        <v>256.873281155784</v>
      </c>
      <c r="K12115" t="n">
        <v>261.9601181092646</v>
      </c>
      <c r="L12115" t="n">
        <v>256.6899478224506</v>
      </c>
      <c r="M12115" t="n">
        <v>264.4418900499629</v>
      </c>
      <c r="N12115" t="n">
        <v>270.1645816226286</v>
      </c>
      <c r="O12115" t="n">
        <v>261.9601181092646</v>
      </c>
      <c r="P12115" t="n">
        <v>5.545170286813971</v>
      </c>
      <c r="Q12115" t="n">
        <v>0.9938096683712851</v>
      </c>
      <c r="R12115" t="n">
        <v>0.9922968234762856</v>
      </c>
      <c r="S12115" t="n">
        <v>0.9999523147827237</v>
      </c>
      <c r="T12115" t="b">
        <v>1</v>
      </c>
    </row>
    <row r="12116">
      <c r="A12116" t="n">
        <v>61</v>
      </c>
      <c r="B12116" t="n">
        <v>115</v>
      </c>
      <c r="C12116" t="n">
        <v>88</v>
      </c>
      <c r="D12116" t="n">
        <v>37.3930925434204</v>
      </c>
      <c r="E12116" t="n">
        <v>0.9999</v>
      </c>
      <c r="F12116" t="n">
        <v>257.9361554440562</v>
      </c>
      <c r="G12116" t="n">
        <v>3</v>
      </c>
      <c r="H12116" t="n">
        <v>7</v>
      </c>
      <c r="I12116" t="n">
        <v>261.0790125869134</v>
      </c>
      <c r="J12116" t="n">
        <v>261.0790125869134</v>
      </c>
      <c r="K12116" t="n">
        <v>264.0561696365488</v>
      </c>
      <c r="L12116" t="n">
        <v>259.8917109996118</v>
      </c>
      <c r="M12116" t="n">
        <v>259.8917109996118</v>
      </c>
      <c r="N12116" t="n">
        <v>262.7658918253936</v>
      </c>
      <c r="O12116" t="n">
        <v>262.7658918253936</v>
      </c>
      <c r="P12116" t="n">
        <v>4.829736381337341</v>
      </c>
      <c r="Q12116" t="n">
        <v>0.9918242765633293</v>
      </c>
      <c r="R12116" t="n">
        <v>0.9956529918814171</v>
      </c>
      <c r="S12116" t="n">
        <v>0.9999644600638455</v>
      </c>
      <c r="T12116" t="b">
        <v>1</v>
      </c>
    </row>
    <row r="12117">
      <c r="A12117" t="n">
        <v>61</v>
      </c>
      <c r="B12117" t="n">
        <v>116</v>
      </c>
      <c r="C12117" t="n">
        <v>68</v>
      </c>
      <c r="D12117" t="n">
        <v>54.10039897589113</v>
      </c>
      <c r="E12117" t="n">
        <v>0.99</v>
      </c>
      <c r="F12117" t="n">
        <v>258.6581886136601</v>
      </c>
      <c r="G12117" t="n">
        <v>2</v>
      </c>
      <c r="H12117" t="n">
        <v>4</v>
      </c>
      <c r="I12117" t="n">
        <v>261.4915219469934</v>
      </c>
      <c r="J12117" t="n">
        <v>264.1810595479332</v>
      </c>
      <c r="K12117" t="n">
        <v>268.5056318081963</v>
      </c>
      <c r="L12117" t="n">
        <v>260.7831886136601</v>
      </c>
      <c r="M12117" t="n">
        <v>260.7831886136601</v>
      </c>
      <c r="N12117" t="n">
        <v>264.5664332972888</v>
      </c>
      <c r="O12117" t="n">
        <v>264.5664332972888</v>
      </c>
      <c r="P12117" t="n">
        <v>5.908244683628766</v>
      </c>
      <c r="Q12117" t="n">
        <v>0.9947348454961983</v>
      </c>
      <c r="R12117" t="n">
        <v>0.9932587160948146</v>
      </c>
      <c r="S12117" t="n">
        <v>0.9999645060986853</v>
      </c>
      <c r="T12117" t="b">
        <v>1</v>
      </c>
    </row>
    <row r="12118">
      <c r="A12118" t="n">
        <v>61</v>
      </c>
      <c r="B12118" t="n">
        <v>117</v>
      </c>
      <c r="C12118" t="n">
        <v>52</v>
      </c>
      <c r="D12118" t="n">
        <v>30.10655975250545</v>
      </c>
      <c r="E12118" t="n">
        <v>0.9999</v>
      </c>
      <c r="F12118" t="n">
        <v>260.6963894878431</v>
      </c>
      <c r="G12118" t="n">
        <v>5</v>
      </c>
      <c r="H12118" t="n">
        <v>7</v>
      </c>
      <c r="I12118" t="n">
        <v>262.1408339322875</v>
      </c>
      <c r="J12118" t="n">
        <v>264.304070239082</v>
      </c>
      <c r="K12118" t="n">
        <v>267.1686334886068</v>
      </c>
      <c r="L12118" t="n">
        <v>261.8519450433986</v>
      </c>
      <c r="M12118" t="n">
        <v>262.7658918253936</v>
      </c>
      <c r="N12118" t="n">
        <v>265.0800009531803</v>
      </c>
      <c r="O12118" t="n">
        <v>265.0800009531803</v>
      </c>
      <c r="P12118" t="n">
        <v>4.383611465337253</v>
      </c>
      <c r="Q12118" t="n">
        <v>0.9898339826578598</v>
      </c>
      <c r="R12118" t="n">
        <v>0.9964985783058311</v>
      </c>
      <c r="S12118" t="n">
        <v>0.9999644044863349</v>
      </c>
      <c r="T12118" t="b">
        <v>1</v>
      </c>
    </row>
    <row r="12119">
      <c r="A12119" t="n">
        <v>61</v>
      </c>
      <c r="B12119" t="n">
        <v>118</v>
      </c>
      <c r="C12119" t="n">
        <v>36</v>
      </c>
      <c r="D12119" t="n">
        <v>64.39924007269208</v>
      </c>
      <c r="E12119" t="n">
        <v>0.9</v>
      </c>
      <c r="F12119" t="n">
        <v>261.4653166318394</v>
      </c>
      <c r="G12119" t="n">
        <v>1</v>
      </c>
      <c r="H12119" t="n">
        <v>4</v>
      </c>
      <c r="I12119" t="n">
        <v>263.2653166318394</v>
      </c>
      <c r="J12119" t="n">
        <v>265.6823218841791</v>
      </c>
      <c r="K12119" t="n">
        <v>271.7577218910369</v>
      </c>
      <c r="L12119" t="n">
        <v>262.5903166318394</v>
      </c>
      <c r="M12119" t="n">
        <v>264.5664332972888</v>
      </c>
      <c r="N12119" t="n">
        <v>269.0698766590156</v>
      </c>
      <c r="O12119" t="n">
        <v>269.0698766590156</v>
      </c>
      <c r="P12119" t="n">
        <v>7.604560027176205</v>
      </c>
      <c r="Q12119" t="n">
        <v>0.9880122183540944</v>
      </c>
      <c r="R12119" t="n">
        <v>0.9919805676632794</v>
      </c>
      <c r="S12119" t="n">
        <v>0.9999038647962233</v>
      </c>
      <c r="T12119" t="b">
        <v>1</v>
      </c>
    </row>
    <row r="12120">
      <c r="A12120" t="n">
        <v>61</v>
      </c>
      <c r="B12120" t="n">
        <v>119</v>
      </c>
      <c r="C12120" t="n">
        <v>20</v>
      </c>
      <c r="D12120" t="n">
        <v>44.41628893625074</v>
      </c>
      <c r="E12120" t="n">
        <v>0.9</v>
      </c>
      <c r="F12120" t="n">
        <v>267.3220528447253</v>
      </c>
      <c r="G12120" t="n">
        <v>7</v>
      </c>
      <c r="H12120" t="n">
        <v>8</v>
      </c>
      <c r="I12120" t="n">
        <v>267.7664972891698</v>
      </c>
      <c r="J12120" t="n">
        <v>267.7664972891698</v>
      </c>
      <c r="K12120" t="n">
        <v>271.1805087369984</v>
      </c>
      <c r="L12120" t="n">
        <v>267.7220528447253</v>
      </c>
      <c r="M12120" t="n">
        <v>267.7220528447253</v>
      </c>
      <c r="N12120" t="n">
        <v>271.197505813133</v>
      </c>
      <c r="O12120" t="n">
        <v>271.1805087369984</v>
      </c>
      <c r="P12120" t="n">
        <v>3.858455892273128</v>
      </c>
      <c r="Q12120" t="n">
        <v>0.9948386441852883</v>
      </c>
      <c r="R12120" t="n">
        <v>0.9958813971208162</v>
      </c>
      <c r="S12120" t="n">
        <v>0.999978742425081</v>
      </c>
      <c r="T12120" t="b">
        <v>1</v>
      </c>
    </row>
    <row r="12121">
      <c r="A12121" t="n">
        <v>61</v>
      </c>
      <c r="B12121" t="n">
        <v>120</v>
      </c>
      <c r="C12121" t="n">
        <v>75</v>
      </c>
      <c r="D12121" t="n">
        <v>59.96259882293684</v>
      </c>
      <c r="E12121" t="n">
        <v>0.999</v>
      </c>
      <c r="F12121" t="n">
        <v>268.1684503530068</v>
      </c>
      <c r="G12121" t="n">
        <v>1</v>
      </c>
      <c r="H12121" t="n">
        <v>3</v>
      </c>
      <c r="I12121" t="n">
        <v>271.9184503530068</v>
      </c>
      <c r="J12121" t="n">
        <v>271.9184503530068</v>
      </c>
      <c r="K12121" t="n">
        <v>277.5752992985668</v>
      </c>
      <c r="L12121" t="n">
        <v>270.8470217815782</v>
      </c>
      <c r="M12121" t="n">
        <v>270.8470217815782</v>
      </c>
      <c r="N12121" t="n">
        <v>275.6211140445509</v>
      </c>
      <c r="O12121" t="n">
        <v>275.6211140445509</v>
      </c>
      <c r="P12121" t="n">
        <v>7.452663691544103</v>
      </c>
      <c r="Q12121" t="n">
        <v>0.9888334607312016</v>
      </c>
      <c r="R12121" t="n">
        <v>0.9869220034030901</v>
      </c>
      <c r="S12121" t="n">
        <v>0.9998539640374434</v>
      </c>
      <c r="T12121" t="b">
        <v>1</v>
      </c>
    </row>
    <row r="12122">
      <c r="A12122" t="n">
        <v>61</v>
      </c>
      <c r="B12122" t="n">
        <v>121</v>
      </c>
      <c r="C12122" t="n">
        <v>87</v>
      </c>
      <c r="D12122" t="n">
        <v>46.68302520356953</v>
      </c>
      <c r="E12122" t="n">
        <v>0.9999</v>
      </c>
      <c r="F12122" t="n">
        <v>269.9834538438639</v>
      </c>
      <c r="G12122" t="n">
        <v>3</v>
      </c>
      <c r="H12122" t="n">
        <v>4</v>
      </c>
      <c r="I12122" t="n">
        <v>273.0905967010067</v>
      </c>
      <c r="J12122" t="n">
        <v>275.6211140445509</v>
      </c>
      <c r="K12122" t="n">
        <v>279.3379154142618</v>
      </c>
      <c r="L12122" t="n">
        <v>272.7022038438639</v>
      </c>
      <c r="M12122" t="n">
        <v>272.7022038438639</v>
      </c>
      <c r="N12122" t="n">
        <v>275.9667510608967</v>
      </c>
      <c r="O12122" t="n">
        <v>275.9667510608967</v>
      </c>
      <c r="P12122" t="n">
        <v>5.983297217032828</v>
      </c>
      <c r="Q12122" t="n">
        <v>0.9898034887253436</v>
      </c>
      <c r="R12122" t="n">
        <v>0.9941802770647581</v>
      </c>
      <c r="S12122" t="n">
        <v>0.9999406591294754</v>
      </c>
      <c r="T12122" t="b">
        <v>1</v>
      </c>
    </row>
    <row r="12123">
      <c r="A12123" t="n">
        <v>61</v>
      </c>
      <c r="B12123" t="n">
        <v>122</v>
      </c>
      <c r="C12123" t="n">
        <v>96</v>
      </c>
      <c r="D12123" t="n">
        <v>26.51952984438027</v>
      </c>
      <c r="E12123" t="n">
        <v>0.99</v>
      </c>
      <c r="F12123" t="n">
        <v>270.8072046393716</v>
      </c>
      <c r="G12123" t="n">
        <v>3</v>
      </c>
      <c r="H12123" t="n">
        <v>8</v>
      </c>
      <c r="I12123" t="n">
        <v>274.235776067943</v>
      </c>
      <c r="J12123" t="n">
        <v>279.3379154142618</v>
      </c>
      <c r="K12123" t="n">
        <v>281.4493429496424</v>
      </c>
      <c r="L12123" t="n">
        <v>272.7272046393716</v>
      </c>
      <c r="M12123" t="n">
        <v>272.7272046393716</v>
      </c>
      <c r="N12123" t="n">
        <v>274.802285221874</v>
      </c>
      <c r="O12123" t="n">
        <v>274.802285221874</v>
      </c>
      <c r="P12123" t="n">
        <v>3.995080582502396</v>
      </c>
      <c r="Q12123" t="n">
        <v>0.9941947838487384</v>
      </c>
      <c r="R12123" t="n">
        <v>0.9975388710155069</v>
      </c>
      <c r="S12123" t="n">
        <v>0.9999857126142688</v>
      </c>
      <c r="T12123" t="b">
        <v>1</v>
      </c>
    </row>
    <row r="12124">
      <c r="A12124" t="n">
        <v>61</v>
      </c>
      <c r="B12124" t="n">
        <v>123</v>
      </c>
      <c r="C12124" t="n">
        <v>34</v>
      </c>
      <c r="D12124" t="n">
        <v>49.32445235263918</v>
      </c>
      <c r="E12124" t="n">
        <v>0.999</v>
      </c>
      <c r="F12124" t="n">
        <v>273.9747524171691</v>
      </c>
      <c r="G12124" t="n">
        <v>2</v>
      </c>
      <c r="H12124" t="n">
        <v>5</v>
      </c>
      <c r="I12124" t="n">
        <v>275.3914190838358</v>
      </c>
      <c r="J12124" t="n">
        <v>275.3914190838358</v>
      </c>
      <c r="K12124" t="n">
        <v>279.3342210304896</v>
      </c>
      <c r="L12124" t="n">
        <v>274.9191968616136</v>
      </c>
      <c r="M12124" t="n">
        <v>274.9191968616136</v>
      </c>
      <c r="N12124" t="n">
        <v>279.6122941358894</v>
      </c>
      <c r="O12124" t="n">
        <v>279.3342210304896</v>
      </c>
      <c r="P12124" t="n">
        <v>5.359468613320473</v>
      </c>
      <c r="Q12124" t="n">
        <v>0.9951985320256342</v>
      </c>
      <c r="R12124" t="n">
        <v>0.9833988248825755</v>
      </c>
      <c r="S12124" t="n">
        <v>0.9999202899893368</v>
      </c>
      <c r="T12124" t="b">
        <v>1</v>
      </c>
    </row>
    <row r="12125">
      <c r="A12125" t="n">
        <v>61</v>
      </c>
      <c r="B12125" t="n">
        <v>124</v>
      </c>
      <c r="C12125" t="n">
        <v>81</v>
      </c>
      <c r="D12125" t="n">
        <v>15.92774242902541</v>
      </c>
      <c r="E12125" t="n">
        <v>0.999</v>
      </c>
      <c r="F12125" t="n">
        <v>275.6925903146133</v>
      </c>
      <c r="G12125" t="n">
        <v>5</v>
      </c>
      <c r="H12125" t="n">
        <v>6</v>
      </c>
      <c r="I12125" t="n">
        <v>277.9425903146133</v>
      </c>
      <c r="J12125" t="n">
        <v>279.6122941358894</v>
      </c>
      <c r="K12125" t="n">
        <v>281.1277786676711</v>
      </c>
      <c r="L12125" t="n">
        <v>277.7175903146133</v>
      </c>
      <c r="M12125" t="n">
        <v>277.7175903146133</v>
      </c>
      <c r="N12125" t="n">
        <v>279.1499412524753</v>
      </c>
      <c r="O12125" t="n">
        <v>279.1499412524753</v>
      </c>
      <c r="P12125" t="n">
        <v>3.457350937861975</v>
      </c>
      <c r="Q12125" t="n">
        <v>0.994608773961759</v>
      </c>
      <c r="R12125" t="n">
        <v>0.9980663545756855</v>
      </c>
      <c r="S12125" t="n">
        <v>0.9999895752804397</v>
      </c>
      <c r="T12125" t="b">
        <v>1</v>
      </c>
    </row>
    <row r="12126">
      <c r="A12126" t="n">
        <v>61</v>
      </c>
      <c r="B12126" t="n">
        <v>125</v>
      </c>
      <c r="C12126" t="n">
        <v>48</v>
      </c>
      <c r="D12126" t="n">
        <v>13.2270805066047</v>
      </c>
      <c r="E12126" t="n">
        <v>0.999</v>
      </c>
      <c r="F12126" t="n">
        <v>277.5547306219351</v>
      </c>
      <c r="G12126" t="n">
        <v>1</v>
      </c>
      <c r="H12126" t="n">
        <v>2</v>
      </c>
      <c r="I12126" t="n">
        <v>279.954730621935</v>
      </c>
      <c r="J12126" t="n">
        <v>279.954730621935</v>
      </c>
      <c r="K12126" t="n">
        <v>281.202568405577</v>
      </c>
      <c r="L12126" t="n">
        <v>279.5547306219351</v>
      </c>
      <c r="M12126" t="n">
        <v>279.5547306219351</v>
      </c>
      <c r="N12126" t="n">
        <v>280.6120512059962</v>
      </c>
      <c r="O12126" t="n">
        <v>280.6120512059962</v>
      </c>
      <c r="P12126" t="n">
        <v>3.057320584061131</v>
      </c>
      <c r="Q12126" t="n">
        <v>0.9975259953560038</v>
      </c>
      <c r="R12126" t="n">
        <v>0.9987101469345977</v>
      </c>
      <c r="S12126" t="n">
        <v>0.9999968088975261</v>
      </c>
      <c r="T12126" t="b">
        <v>1</v>
      </c>
    </row>
    <row r="12127">
      <c r="A12127" t="n">
        <v>61</v>
      </c>
      <c r="B12127" t="n">
        <v>126</v>
      </c>
      <c r="C12127" t="n">
        <v>55</v>
      </c>
      <c r="D12127" t="n">
        <v>60.11483374208393</v>
      </c>
      <c r="E12127" t="n">
        <v>0.999</v>
      </c>
      <c r="F12127" t="n">
        <v>281.428401125225</v>
      </c>
      <c r="G12127" t="n">
        <v>4</v>
      </c>
      <c r="H12127" t="n">
        <v>7</v>
      </c>
      <c r="I12127" t="n">
        <v>283.147151125225</v>
      </c>
      <c r="J12127" t="n">
        <v>283.147151125225</v>
      </c>
      <c r="K12127" t="n">
        <v>287.3509856526435</v>
      </c>
      <c r="L12127" t="n">
        <v>282.6506233474473</v>
      </c>
      <c r="M12127" t="n">
        <v>282.6506233474473</v>
      </c>
      <c r="N12127" t="n">
        <v>287.2712869709741</v>
      </c>
      <c r="O12127" t="n">
        <v>287.2712869709741</v>
      </c>
      <c r="P12127" t="n">
        <v>5.842885845749038</v>
      </c>
      <c r="Q12127" t="n">
        <v>0.9925120884721912</v>
      </c>
      <c r="R12127" t="n">
        <v>0.9930207873699318</v>
      </c>
      <c r="S12127" t="n">
        <v>0.9999477402732923</v>
      </c>
      <c r="T12127" t="b">
        <v>1</v>
      </c>
    </row>
    <row r="12128">
      <c r="A12128" t="n">
        <v>61</v>
      </c>
      <c r="B12128" t="n">
        <v>127</v>
      </c>
      <c r="C12128" t="n">
        <v>32</v>
      </c>
      <c r="D12128" t="n">
        <v>48.54053096152536</v>
      </c>
      <c r="E12128" t="n">
        <v>0.9</v>
      </c>
      <c r="F12128" t="n">
        <v>281.9278816165875</v>
      </c>
      <c r="G12128" t="n">
        <v>5</v>
      </c>
      <c r="H12128" t="n">
        <v>6</v>
      </c>
      <c r="I12128" t="n">
        <v>282.8167705054764</v>
      </c>
      <c r="J12128" t="n">
        <v>282.8167705054764</v>
      </c>
      <c r="K12128" t="n">
        <v>287.4352796359736</v>
      </c>
      <c r="L12128" t="n">
        <v>282.7278816165875</v>
      </c>
      <c r="M12128" t="n">
        <v>282.7278816165875</v>
      </c>
      <c r="N12128" t="n">
        <v>287.0930372785952</v>
      </c>
      <c r="O12128" t="n">
        <v>287.0930372785952</v>
      </c>
      <c r="P12128" t="n">
        <v>5.165155662007692</v>
      </c>
      <c r="Q12128" t="n">
        <v>0.9836605025264721</v>
      </c>
      <c r="R12128" t="n">
        <v>0.9941187839692931</v>
      </c>
      <c r="S12128" t="n">
        <v>0.999903903885525</v>
      </c>
      <c r="T12128" t="b">
        <v>1</v>
      </c>
    </row>
    <row r="12129">
      <c r="A12129" t="n">
        <v>61</v>
      </c>
      <c r="B12129" t="n">
        <v>128</v>
      </c>
      <c r="C12129" t="n">
        <v>79</v>
      </c>
      <c r="D12129" t="n">
        <v>2.011627525516055</v>
      </c>
      <c r="E12129" t="n">
        <v>0.9999</v>
      </c>
      <c r="F12129" t="n">
        <v>282.3650024050663</v>
      </c>
      <c r="G12129" t="n">
        <v>5</v>
      </c>
      <c r="H12129" t="n">
        <v>8</v>
      </c>
      <c r="I12129" t="n">
        <v>284.5594468495107</v>
      </c>
      <c r="J12129" t="n">
        <v>287.4352796359736</v>
      </c>
      <c r="K12129" t="n">
        <v>287.6266809228923</v>
      </c>
      <c r="L12129" t="n">
        <v>283.9450024050662</v>
      </c>
      <c r="M12129" t="n">
        <v>283.9450024050662</v>
      </c>
      <c r="N12129" t="n">
        <v>284.1024067497858</v>
      </c>
      <c r="O12129" t="n">
        <v>284.1024067497858</v>
      </c>
      <c r="P12129" t="n">
        <v>1.73740434471955</v>
      </c>
      <c r="Q12129" t="n">
        <v>0.9993174947941864</v>
      </c>
      <c r="R12129" t="n">
        <v>0.9998130994788292</v>
      </c>
      <c r="S12129" t="n">
        <v>0.9999998724394213</v>
      </c>
      <c r="T12129" t="b">
        <v>1</v>
      </c>
    </row>
    <row r="12130">
      <c r="A12130" t="n">
        <v>61</v>
      </c>
      <c r="B12130" t="n">
        <v>129</v>
      </c>
      <c r="C12130" t="n">
        <v>63</v>
      </c>
      <c r="D12130" t="n">
        <v>47.11021123893239</v>
      </c>
      <c r="E12130" t="n">
        <v>0.99</v>
      </c>
      <c r="F12130" t="n">
        <v>282.9271971059424</v>
      </c>
      <c r="G12130" t="n">
        <v>5</v>
      </c>
      <c r="H12130" t="n">
        <v>7</v>
      </c>
      <c r="I12130" t="n">
        <v>284.6771971059424</v>
      </c>
      <c r="J12130" t="n">
        <v>287.6266809228923</v>
      </c>
      <c r="K12130" t="n">
        <v>292.1090987382046</v>
      </c>
      <c r="L12130" t="n">
        <v>284.3271971059424</v>
      </c>
      <c r="M12130" t="n">
        <v>287.2712869709741</v>
      </c>
      <c r="N12130" t="n">
        <v>290.8923639301541</v>
      </c>
      <c r="O12130" t="n">
        <v>290.8923639301541</v>
      </c>
      <c r="P12130" t="n">
        <v>7.965166824211735</v>
      </c>
      <c r="Q12130" t="n">
        <v>0.9841381312349423</v>
      </c>
      <c r="R12130" t="n">
        <v>0.9945264575668107</v>
      </c>
      <c r="S12130" t="n">
        <v>0.9999131793882448</v>
      </c>
      <c r="T12130" t="b">
        <v>1</v>
      </c>
    </row>
    <row r="12131">
      <c r="A12131" t="n">
        <v>61</v>
      </c>
      <c r="B12131" t="n">
        <v>130</v>
      </c>
      <c r="C12131" t="n">
        <v>12</v>
      </c>
      <c r="D12131" t="n">
        <v>91.06470402272723</v>
      </c>
      <c r="E12131" t="n">
        <v>0.99</v>
      </c>
      <c r="F12131" t="n">
        <v>290.1849056810782</v>
      </c>
      <c r="G12131" t="n">
        <v>6</v>
      </c>
      <c r="H12131" t="n">
        <v>7</v>
      </c>
      <c r="I12131" t="n">
        <v>290.4849056810783</v>
      </c>
      <c r="J12131" t="n">
        <v>290.4849056810783</v>
      </c>
      <c r="K12131" t="n">
        <v>298.6741776255681</v>
      </c>
      <c r="L12131" t="n">
        <v>290.4515723477449</v>
      </c>
      <c r="M12131" t="n">
        <v>290.8923639301541</v>
      </c>
      <c r="N12131" t="n">
        <v>297.8919568604176</v>
      </c>
      <c r="O12131" t="n">
        <v>297.8919568604176</v>
      </c>
      <c r="P12131" t="n">
        <v>7.707051179339317</v>
      </c>
      <c r="Q12131" t="n">
        <v>0.9889949461316778</v>
      </c>
      <c r="R12131" t="n">
        <v>0.9894465850100366</v>
      </c>
      <c r="S12131" t="n">
        <v>0.9998838590995407</v>
      </c>
      <c r="T12131" t="b">
        <v>1</v>
      </c>
    </row>
    <row r="12132">
      <c r="A12132" t="n">
        <v>61</v>
      </c>
      <c r="B12132" t="n">
        <v>131</v>
      </c>
      <c r="C12132" t="n">
        <v>63</v>
      </c>
      <c r="D12132" t="n">
        <v>65.70428272317591</v>
      </c>
      <c r="E12132" t="n">
        <v>0.9</v>
      </c>
      <c r="F12132" t="n">
        <v>290.6995538006599</v>
      </c>
      <c r="G12132" t="n">
        <v>2</v>
      </c>
      <c r="H12132" t="n">
        <v>5</v>
      </c>
      <c r="I12132" t="n">
        <v>293.3245538006599</v>
      </c>
      <c r="J12132" t="n">
        <v>293.3245538006599</v>
      </c>
      <c r="K12132" t="n">
        <v>298.5766947057899</v>
      </c>
      <c r="L12132" t="n">
        <v>292.4495538006599</v>
      </c>
      <c r="M12132" t="n">
        <v>292.4495538006599</v>
      </c>
      <c r="N12132" t="n">
        <v>298.701150634454</v>
      </c>
      <c r="O12132" t="n">
        <v>298.5766947057899</v>
      </c>
      <c r="P12132" t="n">
        <v>7.877140905129977</v>
      </c>
      <c r="Q12132" t="n">
        <v>0.9936091489568775</v>
      </c>
      <c r="R12132" t="n">
        <v>0.977947034943466</v>
      </c>
      <c r="S12132" t="n">
        <v>0.9998590627852645</v>
      </c>
      <c r="T12132" t="b">
        <v>1</v>
      </c>
    </row>
    <row r="12133">
      <c r="A12133" t="n">
        <v>61</v>
      </c>
      <c r="B12133" t="n">
        <v>132</v>
      </c>
      <c r="C12133" t="n">
        <v>56</v>
      </c>
      <c r="D12133" t="n">
        <v>54.5520071595922</v>
      </c>
      <c r="E12133" t="n">
        <v>0.9</v>
      </c>
      <c r="F12133" t="n">
        <v>291.1511077088181</v>
      </c>
      <c r="G12133" t="n">
        <v>5</v>
      </c>
      <c r="H12133" t="n">
        <v>8</v>
      </c>
      <c r="I12133" t="n">
        <v>292.7066632643737</v>
      </c>
      <c r="J12133" t="n">
        <v>298.701150634454</v>
      </c>
      <c r="K12133" t="n">
        <v>303.891636567812</v>
      </c>
      <c r="L12133" t="n">
        <v>292.2711077088181</v>
      </c>
      <c r="M12133" t="n">
        <v>292.2711077088181</v>
      </c>
      <c r="N12133" t="n">
        <v>296.5396528699756</v>
      </c>
      <c r="O12133" t="n">
        <v>296.5396528699756</v>
      </c>
      <c r="P12133" t="n">
        <v>5.388545161157481</v>
      </c>
      <c r="Q12133" t="n">
        <v>0.9816556148497131</v>
      </c>
      <c r="R12133" t="n">
        <v>0.9949439189014726</v>
      </c>
      <c r="S12133" t="n">
        <v>0.9999072493009775</v>
      </c>
      <c r="T12133" t="b">
        <v>1</v>
      </c>
    </row>
    <row r="12134">
      <c r="A12134" t="n">
        <v>61</v>
      </c>
      <c r="B12134" t="n">
        <v>133</v>
      </c>
      <c r="C12134" t="n">
        <v>13</v>
      </c>
      <c r="D12134" t="n">
        <v>54.19311924052327</v>
      </c>
      <c r="E12134" t="n">
        <v>0.99</v>
      </c>
      <c r="F12134" t="n">
        <v>291.8469502232426</v>
      </c>
      <c r="G12134" t="n">
        <v>3</v>
      </c>
      <c r="H12134" t="n">
        <v>7</v>
      </c>
      <c r="I12134" t="n">
        <v>292.3112359375284</v>
      </c>
      <c r="J12134" t="n">
        <v>292.3112359375284</v>
      </c>
      <c r="K12134" t="n">
        <v>296.6259747305637</v>
      </c>
      <c r="L12134" t="n">
        <v>292.1358391121315</v>
      </c>
      <c r="M12134" t="n">
        <v>297.8919568604176</v>
      </c>
      <c r="N12134" t="n">
        <v>302.0574541118029</v>
      </c>
      <c r="O12134" t="n">
        <v>296.6259747305637</v>
      </c>
      <c r="P12134" t="n">
        <v>4.779024507321026</v>
      </c>
      <c r="Q12134" t="n">
        <v>0.9881728693501467</v>
      </c>
      <c r="R12134" t="n">
        <v>0.9937061183237391</v>
      </c>
      <c r="S12134" t="n">
        <v>0.9999255614391201</v>
      </c>
      <c r="T12134" t="b">
        <v>1</v>
      </c>
    </row>
    <row r="12135">
      <c r="A12135" t="n">
        <v>61</v>
      </c>
      <c r="B12135" t="n">
        <v>134</v>
      </c>
      <c r="C12135" t="n">
        <v>73</v>
      </c>
      <c r="D12135" t="n">
        <v>72.69645125244699</v>
      </c>
      <c r="E12135" t="n">
        <v>0.9999</v>
      </c>
      <c r="F12135" t="n">
        <v>292.7109750244127</v>
      </c>
      <c r="G12135" t="n">
        <v>7</v>
      </c>
      <c r="H12135" t="n">
        <v>8</v>
      </c>
      <c r="I12135" t="n">
        <v>294.3331972466349</v>
      </c>
      <c r="J12135" t="n">
        <v>302.0574541118029</v>
      </c>
      <c r="K12135" t="n">
        <v>307.6451905647197</v>
      </c>
      <c r="L12135" t="n">
        <v>294.1709750244127</v>
      </c>
      <c r="M12135" t="n">
        <v>296.5396528699756</v>
      </c>
      <c r="N12135" t="n">
        <v>302.2279510900419</v>
      </c>
      <c r="O12135" t="n">
        <v>302.2279510900419</v>
      </c>
      <c r="P12135" t="n">
        <v>9.516976065629137</v>
      </c>
      <c r="Q12135" t="n">
        <v>0.9915662620700374</v>
      </c>
      <c r="R12135" t="n">
        <v>0.9932678967674914</v>
      </c>
      <c r="S12135" t="n">
        <v>0.9999432232056196</v>
      </c>
      <c r="T12135" t="b">
        <v>1</v>
      </c>
    </row>
    <row r="12136">
      <c r="A12136" t="n">
        <v>61</v>
      </c>
      <c r="B12136" t="n">
        <v>135</v>
      </c>
      <c r="C12136" t="n">
        <v>43</v>
      </c>
      <c r="D12136" t="n">
        <v>49.33991879549746</v>
      </c>
      <c r="E12136" t="n">
        <v>0.99</v>
      </c>
      <c r="F12136" t="n">
        <v>295.5336375089427</v>
      </c>
      <c r="G12136" t="n">
        <v>1</v>
      </c>
      <c r="H12136" t="n">
        <v>4</v>
      </c>
      <c r="I12136" t="n">
        <v>297.6836375089426</v>
      </c>
      <c r="J12136" t="n">
        <v>297.6836375089426</v>
      </c>
      <c r="K12136" t="n">
        <v>302.3383468292726</v>
      </c>
      <c r="L12136" t="n">
        <v>296.8773875089427</v>
      </c>
      <c r="M12136" t="n">
        <v>296.8773875089427</v>
      </c>
      <c r="N12136" t="n">
        <v>300.3277314806558</v>
      </c>
      <c r="O12136" t="n">
        <v>300.3277314806558</v>
      </c>
      <c r="P12136" t="n">
        <v>4.794093971713096</v>
      </c>
      <c r="Q12136" t="n">
        <v>0.9908025417969858</v>
      </c>
      <c r="R12136" t="n">
        <v>0.9938500768874758</v>
      </c>
      <c r="S12136" t="n">
        <v>0.9999434363392208</v>
      </c>
      <c r="T12136" t="b">
        <v>1</v>
      </c>
    </row>
    <row r="12137">
      <c r="A12137" t="n">
        <v>61</v>
      </c>
      <c r="B12137" t="n">
        <v>136</v>
      </c>
      <c r="C12137" t="n">
        <v>31</v>
      </c>
      <c r="D12137" t="n">
        <v>30.55991914285645</v>
      </c>
      <c r="E12137" t="n">
        <v>0.99</v>
      </c>
      <c r="F12137" t="n">
        <v>297.5517665715216</v>
      </c>
      <c r="G12137" t="n">
        <v>4</v>
      </c>
      <c r="H12137" t="n">
        <v>5</v>
      </c>
      <c r="I12137" t="n">
        <v>298.5205165715216</v>
      </c>
      <c r="J12137" t="n">
        <v>300.3277314806558</v>
      </c>
      <c r="K12137" t="n">
        <v>302.464788763373</v>
      </c>
      <c r="L12137" t="n">
        <v>298.4128776826327</v>
      </c>
      <c r="M12137" t="n">
        <v>303.891636567812</v>
      </c>
      <c r="N12137" t="n">
        <v>306.7993358202246</v>
      </c>
      <c r="O12137" t="n">
        <v>302.464788763373</v>
      </c>
      <c r="P12137" t="n">
        <v>4.913022191851439</v>
      </c>
      <c r="Q12137" t="n">
        <v>0.9961864196354001</v>
      </c>
      <c r="R12137" t="n">
        <v>0.9896816902655839</v>
      </c>
      <c r="S12137" t="n">
        <v>0.999960650296601</v>
      </c>
      <c r="T12137" t="b">
        <v>1</v>
      </c>
    </row>
    <row r="12138">
      <c r="A12138" t="n">
        <v>61</v>
      </c>
      <c r="B12138" t="n">
        <v>137</v>
      </c>
      <c r="C12138" t="n">
        <v>90</v>
      </c>
      <c r="D12138" t="n">
        <v>95.4931311234933</v>
      </c>
      <c r="E12138" t="n">
        <v>0.9</v>
      </c>
      <c r="F12138" t="n">
        <v>297.7511036237846</v>
      </c>
      <c r="G12138" t="n">
        <v>2</v>
      </c>
      <c r="H12138" t="n">
        <v>7</v>
      </c>
      <c r="I12138" t="n">
        <v>301.5011036237846</v>
      </c>
      <c r="J12138" t="n">
        <v>301.5011036237846</v>
      </c>
      <c r="K12138" t="n">
        <v>309.1344474386122</v>
      </c>
      <c r="L12138" t="n">
        <v>299.7511036237846</v>
      </c>
      <c r="M12138" t="n">
        <v>307.6451905647197</v>
      </c>
      <c r="N12138" t="n">
        <v>314.985169897809</v>
      </c>
      <c r="O12138" t="n">
        <v>309.1344474386122</v>
      </c>
      <c r="P12138" t="n">
        <v>11.38334381482758</v>
      </c>
      <c r="Q12138" t="n">
        <v>0.9907251524207794</v>
      </c>
      <c r="R12138" t="n">
        <v>0.9889362274565545</v>
      </c>
      <c r="S12138" t="n">
        <v>0.9998973851960083</v>
      </c>
      <c r="T12138" t="b">
        <v>1</v>
      </c>
    </row>
    <row r="12139">
      <c r="A12139" t="n">
        <v>61</v>
      </c>
      <c r="B12139" t="n">
        <v>138</v>
      </c>
      <c r="C12139" t="n">
        <v>69</v>
      </c>
      <c r="D12139" t="n">
        <v>43.93200372400587</v>
      </c>
      <c r="E12139" t="n">
        <v>0.99</v>
      </c>
      <c r="F12139" t="n">
        <v>301.9653408176666</v>
      </c>
      <c r="G12139" t="n">
        <v>4</v>
      </c>
      <c r="H12139" t="n">
        <v>6</v>
      </c>
      <c r="I12139" t="n">
        <v>304.1215908176666</v>
      </c>
      <c r="J12139" t="n">
        <v>304.1215908176666</v>
      </c>
      <c r="K12139" t="n">
        <v>307.1937589102544</v>
      </c>
      <c r="L12139" t="n">
        <v>303.6903408176666</v>
      </c>
      <c r="M12139" t="n">
        <v>303.6903408176666</v>
      </c>
      <c r="N12139" t="n">
        <v>307.6410605770196</v>
      </c>
      <c r="O12139" t="n">
        <v>307.1937589102544</v>
      </c>
      <c r="P12139" t="n">
        <v>5.228418092587845</v>
      </c>
      <c r="Q12139" t="n">
        <v>0.9945222911131464</v>
      </c>
      <c r="R12139" t="n">
        <v>0.9946756681634377</v>
      </c>
      <c r="S12139" t="n">
        <v>0.9999708348601823</v>
      </c>
      <c r="T12139" t="b">
        <v>1</v>
      </c>
    </row>
    <row r="12140">
      <c r="A12140" t="n">
        <v>61</v>
      </c>
      <c r="B12140" t="n">
        <v>139</v>
      </c>
      <c r="C12140" t="n">
        <v>59</v>
      </c>
      <c r="D12140" t="n">
        <v>59.42070020715195</v>
      </c>
      <c r="E12140" t="n">
        <v>0.99</v>
      </c>
      <c r="F12140" t="n">
        <v>303.447234051687</v>
      </c>
      <c r="G12140" t="n">
        <v>3</v>
      </c>
      <c r="H12140" t="n">
        <v>8</v>
      </c>
      <c r="I12140" t="n">
        <v>305.5543769088299</v>
      </c>
      <c r="J12140" t="n">
        <v>305.5543769088299</v>
      </c>
      <c r="K12140" t="n">
        <v>310.2853243775521</v>
      </c>
      <c r="L12140" t="n">
        <v>304.627234051687</v>
      </c>
      <c r="M12140" t="n">
        <v>304.627234051687</v>
      </c>
      <c r="N12140" t="n">
        <v>309.2767411101496</v>
      </c>
      <c r="O12140" t="n">
        <v>309.2767411101496</v>
      </c>
      <c r="P12140" t="n">
        <v>5.829507058462582</v>
      </c>
      <c r="Q12140" t="n">
        <v>0.987039423633551</v>
      </c>
      <c r="R12140" t="n">
        <v>0.9944939149829399</v>
      </c>
      <c r="S12140" t="n">
        <v>0.9999286379646563</v>
      </c>
      <c r="T12140" t="b">
        <v>1</v>
      </c>
    </row>
    <row r="12141">
      <c r="A12141" t="n">
        <v>61</v>
      </c>
      <c r="B12141" t="n">
        <v>140</v>
      </c>
      <c r="C12141" t="n">
        <v>14</v>
      </c>
      <c r="D12141" t="n">
        <v>42.78065194952644</v>
      </c>
      <c r="E12141" t="n">
        <v>0.999</v>
      </c>
      <c r="F12141" t="n">
        <v>306.8258445865382</v>
      </c>
      <c r="G12141" t="n">
        <v>2</v>
      </c>
      <c r="H12141" t="n">
        <v>8</v>
      </c>
      <c r="I12141" t="n">
        <v>307.4091779198715</v>
      </c>
      <c r="J12141" t="n">
        <v>309.1344474386122</v>
      </c>
      <c r="K12141" t="n">
        <v>312.554163821468</v>
      </c>
      <c r="L12141" t="n">
        <v>307.1058445865382</v>
      </c>
      <c r="M12141" t="n">
        <v>309.2767411101496</v>
      </c>
      <c r="N12141" t="n">
        <v>312.6242099637902</v>
      </c>
      <c r="O12141" t="n">
        <v>312.554163821468</v>
      </c>
      <c r="P12141" t="n">
        <v>5.728319234929813</v>
      </c>
      <c r="Q12141" t="n">
        <v>0.9958342067111958</v>
      </c>
      <c r="R12141" t="n">
        <v>0.9960327640764769</v>
      </c>
      <c r="S12141" t="n">
        <v>0.9999834733152146</v>
      </c>
      <c r="T12141" t="b">
        <v>1</v>
      </c>
    </row>
    <row r="12142">
      <c r="A12142" t="n">
        <v>61</v>
      </c>
      <c r="B12142" t="n">
        <v>141</v>
      </c>
      <c r="C12142" t="n">
        <v>98</v>
      </c>
      <c r="D12142" t="n">
        <v>78.5292938320666</v>
      </c>
      <c r="E12142" t="n">
        <v>0.99</v>
      </c>
      <c r="F12142" t="n">
        <v>307.5507736689427</v>
      </c>
      <c r="G12142" t="n">
        <v>6</v>
      </c>
      <c r="H12142" t="n">
        <v>7</v>
      </c>
      <c r="I12142" t="n">
        <v>310.0007736689427</v>
      </c>
      <c r="J12142" t="n">
        <v>310.0007736689427</v>
      </c>
      <c r="K12142" t="n">
        <v>317.0627605243444</v>
      </c>
      <c r="L12142" t="n">
        <v>309.7285514467205</v>
      </c>
      <c r="M12142" t="n">
        <v>314.985169897809</v>
      </c>
      <c r="N12142" t="n">
        <v>321.021241675831</v>
      </c>
      <c r="O12142" t="n">
        <v>317.0627605243444</v>
      </c>
      <c r="P12142" t="n">
        <v>9.511986855401688</v>
      </c>
      <c r="Q12142" t="n">
        <v>0.9905026160912752</v>
      </c>
      <c r="R12142" t="n">
        <v>0.9908926665907922</v>
      </c>
      <c r="S12142" t="n">
        <v>0.999913504158228</v>
      </c>
      <c r="T12142" t="b">
        <v>1</v>
      </c>
    </row>
    <row r="12143">
      <c r="A12143" t="n">
        <v>61</v>
      </c>
      <c r="B12143" t="n">
        <v>142</v>
      </c>
      <c r="C12143" t="n">
        <v>88</v>
      </c>
      <c r="D12143" t="n">
        <v>83.35988352385664</v>
      </c>
      <c r="E12143" t="n">
        <v>0.9</v>
      </c>
      <c r="F12143" t="n">
        <v>310.3187669147775</v>
      </c>
      <c r="G12143" t="n">
        <v>5</v>
      </c>
      <c r="H12143" t="n">
        <v>6</v>
      </c>
      <c r="I12143" t="n">
        <v>312.763211359222</v>
      </c>
      <c r="J12143" t="n">
        <v>312.763211359222</v>
      </c>
      <c r="K12143" t="n">
        <v>320.6946940922246</v>
      </c>
      <c r="L12143" t="n">
        <v>312.5187669147775</v>
      </c>
      <c r="M12143" t="n">
        <v>317.0627605243444</v>
      </c>
      <c r="N12143" t="n">
        <v>324.5591529275688</v>
      </c>
      <c r="O12143" t="n">
        <v>320.6946940922246</v>
      </c>
      <c r="P12143" t="n">
        <v>10.37592717744701</v>
      </c>
      <c r="Q12143" t="n">
        <v>0.9721044648465363</v>
      </c>
      <c r="R12143" t="n">
        <v>0.9899213551286798</v>
      </c>
      <c r="S12143" t="n">
        <v>0.9997188508076928</v>
      </c>
      <c r="T12143" t="b">
        <v>1</v>
      </c>
    </row>
    <row r="12144">
      <c r="A12144" t="n">
        <v>61</v>
      </c>
      <c r="B12144" t="n">
        <v>143</v>
      </c>
      <c r="C12144" t="n">
        <v>45</v>
      </c>
      <c r="D12144" t="n">
        <v>53.13104311335147</v>
      </c>
      <c r="E12144" t="n">
        <v>0.999</v>
      </c>
      <c r="F12144" t="n">
        <v>311.5244945600115</v>
      </c>
      <c r="G12144" t="n">
        <v>2</v>
      </c>
      <c r="H12144" t="n">
        <v>8</v>
      </c>
      <c r="I12144" t="n">
        <v>313.3994945600115</v>
      </c>
      <c r="J12144" t="n">
        <v>313.3994945600115</v>
      </c>
      <c r="K12144" t="n">
        <v>317.6465803404552</v>
      </c>
      <c r="L12144" t="n">
        <v>312.4244945600115</v>
      </c>
      <c r="M12144" t="n">
        <v>312.6242099637902</v>
      </c>
      <c r="N12144" t="n">
        <v>316.7815685798583</v>
      </c>
      <c r="O12144" t="n">
        <v>316.7815685798583</v>
      </c>
      <c r="P12144" t="n">
        <v>5.257074019846868</v>
      </c>
      <c r="Q12144" t="n">
        <v>0.9948289407232406</v>
      </c>
      <c r="R12144" t="n">
        <v>0.9950752942537259</v>
      </c>
      <c r="S12144" t="n">
        <v>0.9999745340546654</v>
      </c>
      <c r="T12144" t="b">
        <v>1</v>
      </c>
    </row>
    <row r="12145">
      <c r="A12145" t="n">
        <v>61</v>
      </c>
      <c r="B12145" t="n">
        <v>144</v>
      </c>
      <c r="C12145" t="n">
        <v>82</v>
      </c>
      <c r="D12145" t="n">
        <v>52.45409424763066</v>
      </c>
      <c r="E12145" t="n">
        <v>0.9999</v>
      </c>
      <c r="F12145" t="n">
        <v>317.8328067562961</v>
      </c>
      <c r="G12145" t="n">
        <v>2</v>
      </c>
      <c r="H12145" t="n">
        <v>5</v>
      </c>
      <c r="I12145" t="n">
        <v>321.2494734229628</v>
      </c>
      <c r="J12145" t="n">
        <v>321.2494734229628</v>
      </c>
      <c r="K12145" t="n">
        <v>325.4424465842442</v>
      </c>
      <c r="L12145" t="n">
        <v>320.1105845340738</v>
      </c>
      <c r="M12145" t="n">
        <v>320.6946940922246</v>
      </c>
      <c r="N12145" t="n">
        <v>325.6855689017041</v>
      </c>
      <c r="O12145" t="n">
        <v>325.4424465842442</v>
      </c>
      <c r="P12145" t="n">
        <v>7.609639827948115</v>
      </c>
      <c r="Q12145" t="n">
        <v>0.994894657325595</v>
      </c>
      <c r="R12145" t="n">
        <v>0.9823548252491687</v>
      </c>
      <c r="S12145" t="n">
        <v>0.9999099153363472</v>
      </c>
      <c r="T12145" t="b">
        <v>1</v>
      </c>
    </row>
    <row r="12146">
      <c r="A12146" t="n">
        <v>61</v>
      </c>
      <c r="B12146" t="n">
        <v>145</v>
      </c>
      <c r="C12146" t="n">
        <v>91</v>
      </c>
      <c r="D12146" t="n">
        <v>67.6065141898811</v>
      </c>
      <c r="E12146" t="n">
        <v>0.9999</v>
      </c>
      <c r="F12146" t="n">
        <v>318.4491414813195</v>
      </c>
      <c r="G12146" t="n">
        <v>6</v>
      </c>
      <c r="H12146" t="n">
        <v>8</v>
      </c>
      <c r="I12146" t="n">
        <v>320.7241414813195</v>
      </c>
      <c r="J12146" t="n">
        <v>324.5591529275688</v>
      </c>
      <c r="K12146" t="n">
        <v>330.6388754266589</v>
      </c>
      <c r="L12146" t="n">
        <v>320.2691414813195</v>
      </c>
      <c r="M12146" t="n">
        <v>320.2691414813195</v>
      </c>
      <c r="N12146" t="n">
        <v>325.5591660658173</v>
      </c>
      <c r="O12146" t="n">
        <v>325.5591660658173</v>
      </c>
      <c r="P12146" t="n">
        <v>7.110024584497751</v>
      </c>
      <c r="Q12146" t="n">
        <v>0.9918182040667689</v>
      </c>
      <c r="R12146" t="n">
        <v>0.9937377746968019</v>
      </c>
      <c r="S12146" t="n">
        <v>0.9999487637504814</v>
      </c>
      <c r="T12146" t="b">
        <v>1</v>
      </c>
    </row>
    <row r="12147">
      <c r="A12147" t="n">
        <v>61</v>
      </c>
      <c r="B12147" t="n">
        <v>146</v>
      </c>
      <c r="C12147" t="n">
        <v>20</v>
      </c>
      <c r="D12147" t="n">
        <v>71.45259353970499</v>
      </c>
      <c r="E12147" t="n">
        <v>0.9</v>
      </c>
      <c r="F12147" t="n">
        <v>321.641241305594</v>
      </c>
      <c r="G12147" t="n">
        <v>1</v>
      </c>
      <c r="H12147" t="n">
        <v>2</v>
      </c>
      <c r="I12147" t="n">
        <v>322.641241305594</v>
      </c>
      <c r="J12147" t="n">
        <v>322.641241305594</v>
      </c>
      <c r="K12147" t="n">
        <v>329.3820520168869</v>
      </c>
      <c r="L12147" t="n">
        <v>322.4745746389273</v>
      </c>
      <c r="M12147" t="n">
        <v>325.4424465842442</v>
      </c>
      <c r="N12147" t="n">
        <v>331.1540847568825</v>
      </c>
      <c r="O12147" t="n">
        <v>329.3820520168869</v>
      </c>
      <c r="P12147" t="n">
        <v>7.740810711292909</v>
      </c>
      <c r="Q12147" t="n">
        <v>0.9867080145668639</v>
      </c>
      <c r="R12147" t="n">
        <v>0.9930519753817404</v>
      </c>
      <c r="S12147" t="n">
        <v>0.9999076469579851</v>
      </c>
      <c r="T12147" t="b">
        <v>1</v>
      </c>
    </row>
    <row r="12148">
      <c r="A12148" t="n">
        <v>61</v>
      </c>
      <c r="B12148" t="n">
        <v>147</v>
      </c>
      <c r="C12148" t="n">
        <v>68</v>
      </c>
      <c r="D12148" t="n">
        <v>58.34130372695707</v>
      </c>
      <c r="E12148" t="n">
        <v>0.999</v>
      </c>
      <c r="F12148" t="n">
        <v>321.8887157251398</v>
      </c>
      <c r="G12148" t="n">
        <v>5</v>
      </c>
      <c r="H12148" t="n">
        <v>7</v>
      </c>
      <c r="I12148" t="n">
        <v>323.7776046140287</v>
      </c>
      <c r="J12148" t="n">
        <v>336.4904168247578</v>
      </c>
      <c r="K12148" t="n">
        <v>342.0414447721371</v>
      </c>
      <c r="L12148" t="n">
        <v>323.399826836251</v>
      </c>
      <c r="M12148" t="n">
        <v>327.4575240804143</v>
      </c>
      <c r="N12148" t="n">
        <v>331.9418671801035</v>
      </c>
      <c r="O12148" t="n">
        <v>331.9418671801035</v>
      </c>
      <c r="P12148" t="n">
        <v>10.05315145496365</v>
      </c>
      <c r="Q12148" t="n">
        <v>0.9803939466423177</v>
      </c>
      <c r="R12148" t="n">
        <v>0.993225991677716</v>
      </c>
      <c r="S12148" t="n">
        <v>0.9998671884313879</v>
      </c>
      <c r="T12148" t="b">
        <v>1</v>
      </c>
    </row>
    <row r="12149">
      <c r="A12149" t="n">
        <v>61</v>
      </c>
      <c r="B12149" t="n">
        <v>148</v>
      </c>
      <c r="C12149" t="n">
        <v>48</v>
      </c>
      <c r="D12149" t="n">
        <v>54.963017222701</v>
      </c>
      <c r="E12149" t="n">
        <v>0.999</v>
      </c>
      <c r="F12149" t="n">
        <v>321.9497168765164</v>
      </c>
      <c r="G12149" t="n">
        <v>1</v>
      </c>
      <c r="H12149" t="n">
        <v>5</v>
      </c>
      <c r="I12149" t="n">
        <v>324.3497168765164</v>
      </c>
      <c r="J12149" t="n">
        <v>329.3820520168869</v>
      </c>
      <c r="K12149" t="n">
        <v>334.5672423209153</v>
      </c>
      <c r="L12149" t="n">
        <v>323.2830502098497</v>
      </c>
      <c r="M12149" t="n">
        <v>325.6855689017041</v>
      </c>
      <c r="N12149" t="n">
        <v>330.9151614062428</v>
      </c>
      <c r="O12149" t="n">
        <v>330.9151614062428</v>
      </c>
      <c r="P12149" t="n">
        <v>8.965444529726369</v>
      </c>
      <c r="Q12149" t="n">
        <v>0.9897597239822593</v>
      </c>
      <c r="R12149" t="n">
        <v>0.9815186882055007</v>
      </c>
      <c r="S12149" t="n">
        <v>0.9998107462660544</v>
      </c>
      <c r="T12149" t="b">
        <v>1</v>
      </c>
    </row>
    <row r="12150">
      <c r="A12150" t="n">
        <v>61</v>
      </c>
      <c r="B12150" t="n">
        <v>149</v>
      </c>
      <c r="C12150" t="n">
        <v>43</v>
      </c>
      <c r="D12150" t="n">
        <v>58.59593444859313</v>
      </c>
      <c r="E12150" t="n">
        <v>0.99</v>
      </c>
      <c r="F12150" t="n">
        <v>322.3922160807164</v>
      </c>
      <c r="G12150" t="n">
        <v>5</v>
      </c>
      <c r="H12150" t="n">
        <v>6</v>
      </c>
      <c r="I12150" t="n">
        <v>323.5866605251609</v>
      </c>
      <c r="J12150" t="n">
        <v>330.9151614062428</v>
      </c>
      <c r="K12150" t="n">
        <v>336.4904168247578</v>
      </c>
      <c r="L12150" t="n">
        <v>323.4672160807164</v>
      </c>
      <c r="M12150" t="n">
        <v>335.7008724468938</v>
      </c>
      <c r="N12150" t="n">
        <v>340.9702910124147</v>
      </c>
      <c r="O12150" t="n">
        <v>336.4904168247578</v>
      </c>
      <c r="P12150" t="n">
        <v>14.09820074404138</v>
      </c>
      <c r="Q12150" t="n">
        <v>0.9803092240372401</v>
      </c>
      <c r="R12150" t="n">
        <v>0.9929047934005365</v>
      </c>
      <c r="S12150" t="n">
        <v>0.9998602898764405</v>
      </c>
      <c r="T12150" t="b">
        <v>1</v>
      </c>
    </row>
    <row r="12151">
      <c r="A12151" t="n">
        <v>61</v>
      </c>
      <c r="B12151" t="n">
        <v>150</v>
      </c>
      <c r="C12151" t="n">
        <v>32</v>
      </c>
      <c r="D12151" t="n">
        <v>56.28940686501164</v>
      </c>
      <c r="E12151" t="n">
        <v>0.99</v>
      </c>
      <c r="F12151" t="n">
        <v>322.4197867690717</v>
      </c>
      <c r="G12151" t="n">
        <v>6</v>
      </c>
      <c r="H12151" t="n">
        <v>7</v>
      </c>
      <c r="I12151" t="n">
        <v>323.2197867690717</v>
      </c>
      <c r="J12151" t="n">
        <v>330.6388754266589</v>
      </c>
      <c r="K12151" t="n">
        <v>335.7008724468938</v>
      </c>
      <c r="L12151" t="n">
        <v>323.1308978801828</v>
      </c>
      <c r="M12151" t="n">
        <v>323.1308978801828</v>
      </c>
      <c r="N12151" t="n">
        <v>327.4575240804143</v>
      </c>
      <c r="O12151" t="n">
        <v>327.4575240804143</v>
      </c>
      <c r="P12151" t="n">
        <v>5.037737311342596</v>
      </c>
      <c r="Q12151" t="n">
        <v>0.9931831297743871</v>
      </c>
      <c r="R12151" t="n">
        <v>0.993463457021532</v>
      </c>
      <c r="S12151" t="n">
        <v>0.9999554412347916</v>
      </c>
      <c r="T12151" t="b">
        <v>1</v>
      </c>
    </row>
    <row r="12152">
      <c r="A12152" t="n">
        <v>61</v>
      </c>
      <c r="B12152" t="n">
        <v>151</v>
      </c>
      <c r="C12152" t="n">
        <v>99</v>
      </c>
      <c r="D12152" t="n">
        <v>40.40835052706638</v>
      </c>
      <c r="E12152" t="n">
        <v>0.9</v>
      </c>
      <c r="F12152" t="n">
        <v>327.3915991198591</v>
      </c>
      <c r="G12152" t="n">
        <v>6</v>
      </c>
      <c r="H12152" t="n">
        <v>7</v>
      </c>
      <c r="I12152" t="n">
        <v>329.8665991198591</v>
      </c>
      <c r="J12152" t="n">
        <v>340.9702910124147</v>
      </c>
      <c r="K12152" t="n">
        <v>344.6041354842732</v>
      </c>
      <c r="L12152" t="n">
        <v>329.591599119859</v>
      </c>
      <c r="M12152" t="n">
        <v>331.9418671801035</v>
      </c>
      <c r="N12152" t="n">
        <v>335.0478126472108</v>
      </c>
      <c r="O12152" t="n">
        <v>335.0478126472108</v>
      </c>
      <c r="P12152" t="n">
        <v>7.656213527351781</v>
      </c>
      <c r="Q12152" t="n">
        <v>0.9951016690235656</v>
      </c>
      <c r="R12152" t="n">
        <v>0.9953032876228046</v>
      </c>
      <c r="S12152" t="n">
        <v>0.9999769939482753</v>
      </c>
      <c r="T12152" t="b">
        <v>1</v>
      </c>
    </row>
    <row r="12153">
      <c r="A12153" t="n">
        <v>61</v>
      </c>
      <c r="B12153" t="n">
        <v>152</v>
      </c>
      <c r="C12153" t="n">
        <v>45</v>
      </c>
      <c r="D12153" t="n">
        <v>38.73957899158366</v>
      </c>
      <c r="E12153" t="n">
        <v>0.99</v>
      </c>
      <c r="F12153" t="n">
        <v>328.9565376934169</v>
      </c>
      <c r="G12153" t="n">
        <v>5</v>
      </c>
      <c r="H12153" t="n">
        <v>7</v>
      </c>
      <c r="I12153" t="n">
        <v>330.2065376934169</v>
      </c>
      <c r="J12153" t="n">
        <v>342.0414447721371</v>
      </c>
      <c r="K12153" t="n">
        <v>345.7274180348949</v>
      </c>
      <c r="L12153" t="n">
        <v>329.9565376934169</v>
      </c>
      <c r="M12153" t="n">
        <v>335.0478126472108</v>
      </c>
      <c r="N12153" t="n">
        <v>338.0254897411066</v>
      </c>
      <c r="O12153" t="n">
        <v>338.0254897411066</v>
      </c>
      <c r="P12153" t="n">
        <v>9.06895204768972</v>
      </c>
      <c r="Q12153" t="n">
        <v>0.9869380022126827</v>
      </c>
      <c r="R12153" t="n">
        <v>0.9954968135970153</v>
      </c>
      <c r="S12153" t="n">
        <v>0.9999411793891684</v>
      </c>
      <c r="T12153" t="b">
        <v>1</v>
      </c>
    </row>
    <row r="12154">
      <c r="A12154" t="n">
        <v>61</v>
      </c>
      <c r="B12154" t="n">
        <v>153</v>
      </c>
      <c r="C12154" t="n">
        <v>34</v>
      </c>
      <c r="D12154" t="n">
        <v>65.5221313656147</v>
      </c>
      <c r="E12154" t="n">
        <v>0.999</v>
      </c>
      <c r="F12154" t="n">
        <v>340.6619081946474</v>
      </c>
      <c r="G12154" t="n">
        <v>5</v>
      </c>
      <c r="H12154" t="n">
        <v>6</v>
      </c>
      <c r="I12154" t="n">
        <v>341.6063526390919</v>
      </c>
      <c r="J12154" t="n">
        <v>345.7274180348949</v>
      </c>
      <c r="K12154" t="n">
        <v>351.9616836262949</v>
      </c>
      <c r="L12154" t="n">
        <v>341.5119081946474</v>
      </c>
      <c r="M12154" t="n">
        <v>344.6041354842732</v>
      </c>
      <c r="N12154" t="n">
        <v>350.4964134847781</v>
      </c>
      <c r="O12154" t="n">
        <v>350.4964134847781</v>
      </c>
      <c r="P12154" t="n">
        <v>9.834505290130664</v>
      </c>
      <c r="Q12154" t="n">
        <v>0.9780074948979823</v>
      </c>
      <c r="R12154" t="n">
        <v>0.9920694548382167</v>
      </c>
      <c r="S12154" t="n">
        <v>0.9998255874450677</v>
      </c>
      <c r="T12154" t="b">
        <v>1</v>
      </c>
    </row>
    <row r="12155">
      <c r="A12155" t="n">
        <v>61</v>
      </c>
      <c r="B12155" t="n">
        <v>154</v>
      </c>
      <c r="C12155" t="n">
        <v>95</v>
      </c>
      <c r="D12155" t="n">
        <v>71.21257686030701</v>
      </c>
      <c r="E12155" t="n">
        <v>0.999</v>
      </c>
      <c r="F12155" t="n">
        <v>341.8170853379769</v>
      </c>
      <c r="G12155" t="n">
        <v>5</v>
      </c>
      <c r="H12155" t="n">
        <v>6</v>
      </c>
      <c r="I12155" t="n">
        <v>344.4559742268658</v>
      </c>
      <c r="J12155" t="n">
        <v>351.9616836262949</v>
      </c>
      <c r="K12155" t="n">
        <v>358.7373807585791</v>
      </c>
      <c r="L12155" t="n">
        <v>344.1920853379769</v>
      </c>
      <c r="M12155" t="n">
        <v>350.4964134847781</v>
      </c>
      <c r="N12155" t="n">
        <v>356.9004221952374</v>
      </c>
      <c r="O12155" t="n">
        <v>356.9004221952374</v>
      </c>
      <c r="P12155" t="n">
        <v>15.08333685726046</v>
      </c>
      <c r="Q12155" t="n">
        <v>0.9761204780232711</v>
      </c>
      <c r="R12155" t="n">
        <v>0.9913836808016652</v>
      </c>
      <c r="S12155" t="n">
        <v>0.9997942464163448</v>
      </c>
      <c r="T12155" t="b">
        <v>1</v>
      </c>
    </row>
    <row r="12156">
      <c r="A12156" t="n">
        <v>61</v>
      </c>
      <c r="B12156" t="n">
        <v>155</v>
      </c>
      <c r="C12156" t="n">
        <v>30</v>
      </c>
      <c r="D12156" t="n">
        <v>14.84769653520368</v>
      </c>
      <c r="E12156" t="n">
        <v>0.9</v>
      </c>
      <c r="F12156" t="n">
        <v>342.0820306568689</v>
      </c>
      <c r="G12156" t="n">
        <v>4</v>
      </c>
      <c r="H12156" t="n">
        <v>8</v>
      </c>
      <c r="I12156" t="n">
        <v>343.0195306568689</v>
      </c>
      <c r="J12156" t="n">
        <v>343.0195306568689</v>
      </c>
      <c r="K12156" t="n">
        <v>344.0578311138761</v>
      </c>
      <c r="L12156" t="n">
        <v>342.6820306568689</v>
      </c>
      <c r="M12156" t="n">
        <v>342.6820306568689</v>
      </c>
      <c r="N12156" t="n">
        <v>343.8438222480429</v>
      </c>
      <c r="O12156" t="n">
        <v>343.8438222480429</v>
      </c>
      <c r="P12156" t="n">
        <v>1.761791591174017</v>
      </c>
      <c r="Q12156" t="n">
        <v>0.9981453320617144</v>
      </c>
      <c r="R12156" t="n">
        <v>0.9986213213024351</v>
      </c>
      <c r="S12156" t="n">
        <v>0.9999974430088224</v>
      </c>
      <c r="T12156" t="b">
        <v>1</v>
      </c>
    </row>
    <row r="12157">
      <c r="A12157" t="n">
        <v>61</v>
      </c>
      <c r="B12157" t="n">
        <v>156</v>
      </c>
      <c r="C12157" t="n">
        <v>70</v>
      </c>
      <c r="D12157" t="n">
        <v>2.426151123820361</v>
      </c>
      <c r="E12157" t="n">
        <v>0.9999</v>
      </c>
      <c r="F12157" t="n">
        <v>343.4700241179874</v>
      </c>
      <c r="G12157" t="n">
        <v>4</v>
      </c>
      <c r="H12157" t="n">
        <v>8</v>
      </c>
      <c r="I12157" t="n">
        <v>345.6575241179874</v>
      </c>
      <c r="J12157" t="n">
        <v>345.6575241179874</v>
      </c>
      <c r="K12157" t="n">
        <v>345.827185035737</v>
      </c>
      <c r="L12157" t="n">
        <v>344.8700241179873</v>
      </c>
      <c r="M12157" t="n">
        <v>344.8700241179873</v>
      </c>
      <c r="N12157" t="n">
        <v>345.0598637990374</v>
      </c>
      <c r="O12157" t="n">
        <v>345.0598637990374</v>
      </c>
      <c r="P12157" t="n">
        <v>1.58983968105008</v>
      </c>
      <c r="Q12157" t="n">
        <v>0.9996967071925574</v>
      </c>
      <c r="R12157" t="n">
        <v>0.9997745903894429</v>
      </c>
      <c r="S12157" t="n">
        <v>0.9999999316348864</v>
      </c>
      <c r="T12157" t="b">
        <v>1</v>
      </c>
    </row>
    <row r="12158">
      <c r="A12158" t="n">
        <v>61</v>
      </c>
      <c r="B12158" t="n">
        <v>157</v>
      </c>
      <c r="C12158" t="n">
        <v>19</v>
      </c>
      <c r="D12158" t="n">
        <v>54.84775619720966</v>
      </c>
      <c r="E12158" t="n">
        <v>0.99</v>
      </c>
      <c r="F12158" t="n">
        <v>344.1233312484769</v>
      </c>
      <c r="G12158" t="n">
        <v>5</v>
      </c>
      <c r="H12158" t="n">
        <v>7</v>
      </c>
      <c r="I12158" t="n">
        <v>344.6511090262547</v>
      </c>
      <c r="J12158" t="n">
        <v>358.7373807585791</v>
      </c>
      <c r="K12158" t="n">
        <v>363.9560064671624</v>
      </c>
      <c r="L12158" t="n">
        <v>344.5455534706991</v>
      </c>
      <c r="M12158" t="n">
        <v>344.5455534706991</v>
      </c>
      <c r="N12158" t="n">
        <v>348.7613687049197</v>
      </c>
      <c r="O12158" t="n">
        <v>348.7613687049197</v>
      </c>
      <c r="P12158" t="n">
        <v>4.638037456442817</v>
      </c>
      <c r="Q12158" t="n">
        <v>0.9815570851080855</v>
      </c>
      <c r="R12158" t="n">
        <v>0.9936303327324185</v>
      </c>
      <c r="S12158" t="n">
        <v>0.9998825247686942</v>
      </c>
      <c r="T12158" t="b">
        <v>1</v>
      </c>
    </row>
    <row r="12159">
      <c r="A12159" t="n">
        <v>61</v>
      </c>
      <c r="B12159" t="n">
        <v>158</v>
      </c>
      <c r="C12159" t="n">
        <v>34</v>
      </c>
      <c r="D12159" t="n">
        <v>52.75681525556561</v>
      </c>
      <c r="E12159" t="n">
        <v>0.9999</v>
      </c>
      <c r="F12159" t="n">
        <v>349.4212365845619</v>
      </c>
      <c r="G12159" t="n">
        <v>2</v>
      </c>
      <c r="H12159" t="n">
        <v>3</v>
      </c>
      <c r="I12159" t="n">
        <v>350.8379032512286</v>
      </c>
      <c r="J12159" t="n">
        <v>350.8379032512286</v>
      </c>
      <c r="K12159" t="n">
        <v>355.0550747344872</v>
      </c>
      <c r="L12159" t="n">
        <v>350.6355222988476</v>
      </c>
      <c r="M12159" t="n">
        <v>350.6355222988476</v>
      </c>
      <c r="N12159" t="n">
        <v>354.8359056790678</v>
      </c>
      <c r="O12159" t="n">
        <v>354.8359056790678</v>
      </c>
      <c r="P12159" t="n">
        <v>5.414669094505939</v>
      </c>
      <c r="Q12159" t="n">
        <v>0.9948652693461782</v>
      </c>
      <c r="R12159" t="n">
        <v>0.9884845170937498</v>
      </c>
      <c r="S12159" t="n">
        <v>0.9999408710969278</v>
      </c>
      <c r="T12159" t="b">
        <v>1</v>
      </c>
    </row>
    <row r="12160">
      <c r="A12160" t="n">
        <v>61</v>
      </c>
      <c r="B12160" t="n">
        <v>159</v>
      </c>
      <c r="C12160" t="n">
        <v>90</v>
      </c>
      <c r="D12160" t="n">
        <v>81.99540332484963</v>
      </c>
      <c r="E12160" t="n">
        <v>0.99</v>
      </c>
      <c r="F12160" t="n">
        <v>349.7701149718908</v>
      </c>
      <c r="G12160" t="n">
        <v>3</v>
      </c>
      <c r="H12160" t="n">
        <v>5</v>
      </c>
      <c r="I12160" t="n">
        <v>352.9844006861766</v>
      </c>
      <c r="J12160" t="n">
        <v>354.8359056790678</v>
      </c>
      <c r="K12160" t="n">
        <v>361.3642021221291</v>
      </c>
      <c r="L12160" t="n">
        <v>352.2701149718908</v>
      </c>
      <c r="M12160" t="n">
        <v>363.9560064671624</v>
      </c>
      <c r="N12160" t="n">
        <v>371.7576623496409</v>
      </c>
      <c r="O12160" t="n">
        <v>361.3642021221291</v>
      </c>
      <c r="P12160" t="n">
        <v>11.59408715023824</v>
      </c>
      <c r="Q12160" t="n">
        <v>0.9821596799185296</v>
      </c>
      <c r="R12160" t="n">
        <v>0.9725547497483047</v>
      </c>
      <c r="S12160" t="n">
        <v>0.9995103679507937</v>
      </c>
      <c r="T12160" t="b">
        <v>1</v>
      </c>
    </row>
    <row r="12161">
      <c r="A12161" t="n">
        <v>61</v>
      </c>
      <c r="B12161" t="n">
        <v>160</v>
      </c>
      <c r="C12161" t="n">
        <v>45</v>
      </c>
      <c r="D12161" t="n">
        <v>56.3176443019234</v>
      </c>
      <c r="E12161" t="n">
        <v>0.9</v>
      </c>
      <c r="F12161" t="n">
        <v>355.3318611367187</v>
      </c>
      <c r="G12161" t="n">
        <v>2</v>
      </c>
      <c r="H12161" t="n">
        <v>6</v>
      </c>
      <c r="I12161" t="n">
        <v>357.2068611367187</v>
      </c>
      <c r="J12161" t="n">
        <v>357.2068611367187</v>
      </c>
      <c r="K12161" t="n">
        <v>361.7086712327957</v>
      </c>
      <c r="L12161" t="n">
        <v>356.4568611367187</v>
      </c>
      <c r="M12161" t="n">
        <v>356.9004221952374</v>
      </c>
      <c r="N12161" t="n">
        <v>361.964958553324</v>
      </c>
      <c r="O12161" t="n">
        <v>361.7086712327957</v>
      </c>
      <c r="P12161" t="n">
        <v>6.376810096077008</v>
      </c>
      <c r="Q12161" t="n">
        <v>0.994519651286665</v>
      </c>
      <c r="R12161" t="n">
        <v>0.9931797217970132</v>
      </c>
      <c r="S12161" t="n">
        <v>0.9999626224971256</v>
      </c>
      <c r="T12161" t="b">
        <v>1</v>
      </c>
    </row>
    <row r="12162">
      <c r="A12162" t="n">
        <v>61</v>
      </c>
      <c r="B12162" t="n">
        <v>161</v>
      </c>
      <c r="C12162" t="n">
        <v>91</v>
      </c>
      <c r="D12162" t="n">
        <v>41.08559990096147</v>
      </c>
      <c r="E12162" t="n">
        <v>0.9</v>
      </c>
      <c r="F12162" t="n">
        <v>356.5071373329436</v>
      </c>
      <c r="G12162" t="n">
        <v>2</v>
      </c>
      <c r="H12162" t="n">
        <v>3</v>
      </c>
      <c r="I12162" t="n">
        <v>360.2988039996102</v>
      </c>
      <c r="J12162" t="n">
        <v>361.7086712327957</v>
      </c>
      <c r="K12162" t="n">
        <v>364.9928918483802</v>
      </c>
      <c r="L12162" t="n">
        <v>359.7571373329436</v>
      </c>
      <c r="M12162" t="n">
        <v>361.3642021221291</v>
      </c>
      <c r="N12162" t="n">
        <v>364.6353486110592</v>
      </c>
      <c r="O12162" t="n">
        <v>364.6353486110592</v>
      </c>
      <c r="P12162" t="n">
        <v>8.1282112781156</v>
      </c>
      <c r="Q12162" t="n">
        <v>0.9959989328343165</v>
      </c>
      <c r="R12162" t="n">
        <v>0.9910205722403523</v>
      </c>
      <c r="S12162" t="n">
        <v>0.9999640727064243</v>
      </c>
      <c r="T12162" t="b">
        <v>1</v>
      </c>
    </row>
    <row r="12163">
      <c r="A12163" t="n">
        <v>61</v>
      </c>
      <c r="B12163" t="n">
        <v>162</v>
      </c>
      <c r="C12163" t="n">
        <v>87</v>
      </c>
      <c r="D12163" t="n">
        <v>77.80084206769882</v>
      </c>
      <c r="E12163" t="n">
        <v>0.9999</v>
      </c>
      <c r="F12163" t="n">
        <v>359.3806634143045</v>
      </c>
      <c r="G12163" t="n">
        <v>4</v>
      </c>
      <c r="H12163" t="n">
        <v>5</v>
      </c>
      <c r="I12163" t="n">
        <v>362.0994134143045</v>
      </c>
      <c r="J12163" t="n">
        <v>362.0994134143045</v>
      </c>
      <c r="K12163" t="n">
        <v>367.540031740717</v>
      </c>
      <c r="L12163" t="n">
        <v>361.7973300809712</v>
      </c>
      <c r="M12163" t="n">
        <v>371.7576623496409</v>
      </c>
      <c r="N12163" t="n">
        <v>379.1602163047027</v>
      </c>
      <c r="O12163" t="n">
        <v>367.540031740717</v>
      </c>
      <c r="P12163" t="n">
        <v>8.159368326412505</v>
      </c>
      <c r="Q12163" t="n">
        <v>0.9903198102038437</v>
      </c>
      <c r="R12163" t="n">
        <v>0.973940281288973</v>
      </c>
      <c r="S12163" t="n">
        <v>0.9997477369768428</v>
      </c>
      <c r="T12163" t="b">
        <v>0</v>
      </c>
    </row>
    <row r="12164">
      <c r="A12164" t="n">
        <v>61</v>
      </c>
      <c r="B12164" t="n">
        <v>163</v>
      </c>
      <c r="C12164" t="n">
        <v>92</v>
      </c>
      <c r="D12164" t="n">
        <v>53.68435860118443</v>
      </c>
      <c r="E12164" t="n">
        <v>0.999</v>
      </c>
      <c r="F12164" t="n">
        <v>365.0889886681001</v>
      </c>
      <c r="G12164" t="n">
        <v>2</v>
      </c>
      <c r="H12164" t="n">
        <v>5</v>
      </c>
      <c r="I12164" t="n">
        <v>368.9223220014334</v>
      </c>
      <c r="J12164" t="n">
        <v>368.9223220014334</v>
      </c>
      <c r="K12164" t="n">
        <v>373.2136376370196</v>
      </c>
      <c r="L12164" t="n">
        <v>367.6445442236556</v>
      </c>
      <c r="M12164" t="n">
        <v>379.1602163047027</v>
      </c>
      <c r="N12164" t="n">
        <v>384.2681476654243</v>
      </c>
      <c r="O12164" t="n">
        <v>373.2136376370196</v>
      </c>
      <c r="P12164" t="n">
        <v>8.124648968919587</v>
      </c>
      <c r="Q12164" t="n">
        <v>0.9947752293822494</v>
      </c>
      <c r="R12164" t="n">
        <v>0.9819447318278041</v>
      </c>
      <c r="S12164" t="n">
        <v>0.9999056653653583</v>
      </c>
      <c r="T12164" t="b">
        <v>1</v>
      </c>
    </row>
    <row r="12165">
      <c r="A12165" t="n">
        <v>61</v>
      </c>
      <c r="B12165" t="n">
        <v>164</v>
      </c>
      <c r="C12165" t="n">
        <v>90</v>
      </c>
      <c r="D12165" t="n">
        <v>15.12021359519616</v>
      </c>
      <c r="E12165" t="n">
        <v>0.9</v>
      </c>
      <c r="F12165" t="n">
        <v>367.2256061666861</v>
      </c>
      <c r="G12165" t="n">
        <v>6</v>
      </c>
      <c r="H12165" t="n">
        <v>7</v>
      </c>
      <c r="I12165" t="n">
        <v>369.4756061666861</v>
      </c>
      <c r="J12165" t="n">
        <v>369.4756061666861</v>
      </c>
      <c r="K12165" t="n">
        <v>370.835337605103</v>
      </c>
      <c r="L12165" t="n">
        <v>369.2256061666861</v>
      </c>
      <c r="M12165" t="n">
        <v>369.2256061666861</v>
      </c>
      <c r="N12165" t="n">
        <v>370.3878055206596</v>
      </c>
      <c r="O12165" t="n">
        <v>370.3878055206596</v>
      </c>
      <c r="P12165" t="n">
        <v>3.162199353973563</v>
      </c>
      <c r="Q12165" t="n">
        <v>0.9981642994250894</v>
      </c>
      <c r="R12165" t="n">
        <v>0.9982399695486521</v>
      </c>
      <c r="S12165" t="n">
        <v>0.9999967691110886</v>
      </c>
      <c r="T12165" t="b">
        <v>1</v>
      </c>
    </row>
    <row r="12166">
      <c r="A12166" t="n">
        <v>61</v>
      </c>
      <c r="B12166" t="n">
        <v>165</v>
      </c>
      <c r="C12166" t="n">
        <v>57</v>
      </c>
      <c r="D12166" t="n">
        <v>27.04346968202729</v>
      </c>
      <c r="E12166" t="n">
        <v>0.9</v>
      </c>
      <c r="F12166" t="n">
        <v>371.424539961613</v>
      </c>
      <c r="G12166" t="n">
        <v>1</v>
      </c>
      <c r="H12166" t="n">
        <v>2</v>
      </c>
      <c r="I12166" t="n">
        <v>374.2745399616131</v>
      </c>
      <c r="J12166" t="n">
        <v>374.2745399616131</v>
      </c>
      <c r="K12166" t="n">
        <v>376.8258106863326</v>
      </c>
      <c r="L12166" t="n">
        <v>373.799539961613</v>
      </c>
      <c r="M12166" t="n">
        <v>373.799539961613</v>
      </c>
      <c r="N12166" t="n">
        <v>375.9612881376344</v>
      </c>
      <c r="O12166" t="n">
        <v>375.9612881376344</v>
      </c>
      <c r="P12166" t="n">
        <v>4.536748176021376</v>
      </c>
      <c r="Q12166" t="n">
        <v>0.9949483014844381</v>
      </c>
      <c r="R12166" t="n">
        <v>0.9973646033210485</v>
      </c>
      <c r="S12166" t="n">
        <v>0.9999866867705091</v>
      </c>
      <c r="T12166" t="b">
        <v>1</v>
      </c>
    </row>
    <row r="12167">
      <c r="A12167" t="n">
        <v>61</v>
      </c>
      <c r="B12167" t="n">
        <v>166</v>
      </c>
      <c r="C12167" t="n">
        <v>24</v>
      </c>
      <c r="D12167" t="n">
        <v>49.98233765831699</v>
      </c>
      <c r="E12167" t="n">
        <v>0.9</v>
      </c>
      <c r="F12167" t="n">
        <v>371.4332620710892</v>
      </c>
      <c r="G12167" t="n">
        <v>3</v>
      </c>
      <c r="H12167" t="n">
        <v>4</v>
      </c>
      <c r="I12167" t="n">
        <v>372.2904049282321</v>
      </c>
      <c r="J12167" t="n">
        <v>372.2904049282321</v>
      </c>
      <c r="K12167" t="n">
        <v>376.2698904105821</v>
      </c>
      <c r="L12167" t="n">
        <v>372.1832620710892</v>
      </c>
      <c r="M12167" t="n">
        <v>372.1832620710892</v>
      </c>
      <c r="N12167" t="n">
        <v>375.6785304388037</v>
      </c>
      <c r="O12167" t="n">
        <v>375.6785304388037</v>
      </c>
      <c r="P12167" t="n">
        <v>4.245268367714459</v>
      </c>
      <c r="Q12167" t="n">
        <v>0.9890867986840528</v>
      </c>
      <c r="R12167" t="n">
        <v>0.9937702531886631</v>
      </c>
      <c r="S12167" t="n">
        <v>0.9999320135189005</v>
      </c>
      <c r="T12167" t="b">
        <v>1</v>
      </c>
    </row>
    <row r="12168">
      <c r="A12168" t="n">
        <v>61</v>
      </c>
      <c r="B12168" t="n">
        <v>167</v>
      </c>
      <c r="C12168" t="n">
        <v>15</v>
      </c>
      <c r="D12168" t="n">
        <v>51.94614386963547</v>
      </c>
      <c r="E12168" t="n">
        <v>0.99</v>
      </c>
      <c r="F12168" t="n">
        <v>377.2409353844646</v>
      </c>
      <c r="G12168" t="n">
        <v>2</v>
      </c>
      <c r="H12168" t="n">
        <v>3</v>
      </c>
      <c r="I12168" t="n">
        <v>377.8659353844646</v>
      </c>
      <c r="J12168" t="n">
        <v>377.8659353844646</v>
      </c>
      <c r="K12168" t="n">
        <v>382.0183049983443</v>
      </c>
      <c r="L12168" t="n">
        <v>377.7766496701789</v>
      </c>
      <c r="M12168" t="n">
        <v>377.7766496701789</v>
      </c>
      <c r="N12168" t="n">
        <v>381.9124891502454</v>
      </c>
      <c r="O12168" t="n">
        <v>381.9124891502454</v>
      </c>
      <c r="P12168" t="n">
        <v>4.6715537657808</v>
      </c>
      <c r="Q12168" t="n">
        <v>0.9949439708033397</v>
      </c>
      <c r="R12168" t="n">
        <v>0.9886604591178326</v>
      </c>
      <c r="S12168" t="n">
        <v>0.999942666950223</v>
      </c>
      <c r="T12168" t="b">
        <v>1</v>
      </c>
    </row>
    <row r="12169">
      <c r="A12169" t="n">
        <v>61</v>
      </c>
      <c r="B12169" t="n">
        <v>168</v>
      </c>
      <c r="C12169" t="n">
        <v>77</v>
      </c>
      <c r="D12169" t="n">
        <v>29.65076532844162</v>
      </c>
      <c r="E12169" t="n">
        <v>0.99</v>
      </c>
      <c r="F12169" t="n">
        <v>379.9922397904683</v>
      </c>
      <c r="G12169" t="n">
        <v>3</v>
      </c>
      <c r="H12169" t="n">
        <v>6</v>
      </c>
      <c r="I12169" t="n">
        <v>382.7422397904683</v>
      </c>
      <c r="J12169" t="n">
        <v>382.7422397904683</v>
      </c>
      <c r="K12169" t="n">
        <v>385.1029695140703</v>
      </c>
      <c r="L12169" t="n">
        <v>381.9172397904683</v>
      </c>
      <c r="M12169" t="n">
        <v>381.9172397904683</v>
      </c>
      <c r="N12169" t="n">
        <v>384.5836755214432</v>
      </c>
      <c r="O12169" t="n">
        <v>384.5836755214432</v>
      </c>
      <c r="P12169" t="n">
        <v>4.591435730974979</v>
      </c>
      <c r="Q12169" t="n">
        <v>0.9935115739264717</v>
      </c>
      <c r="R12169" t="n">
        <v>0.9964033632698218</v>
      </c>
      <c r="S12169" t="n">
        <v>0.9999766634884629</v>
      </c>
      <c r="T12169" t="b">
        <v>1</v>
      </c>
    </row>
    <row r="12170">
      <c r="A12170" t="n">
        <v>61</v>
      </c>
      <c r="B12170" t="n">
        <v>169</v>
      </c>
      <c r="C12170" t="n">
        <v>57</v>
      </c>
      <c r="D12170" t="n">
        <v>58.43377007293878</v>
      </c>
      <c r="E12170" t="n">
        <v>0.999</v>
      </c>
      <c r="F12170" t="n">
        <v>383.1886831322832</v>
      </c>
      <c r="G12170" t="n">
        <v>6</v>
      </c>
      <c r="H12170" t="n">
        <v>8</v>
      </c>
      <c r="I12170" t="n">
        <v>384.6136831322833</v>
      </c>
      <c r="J12170" t="n">
        <v>384.6136831322833</v>
      </c>
      <c r="K12170" t="n">
        <v>389.8685185704972</v>
      </c>
      <c r="L12170" t="n">
        <v>384.3286831322832</v>
      </c>
      <c r="M12170" t="n">
        <v>384.3286831322832</v>
      </c>
      <c r="N12170" t="n">
        <v>388.900965610604</v>
      </c>
      <c r="O12170" t="n">
        <v>388.900965610604</v>
      </c>
      <c r="P12170" t="n">
        <v>5.712282478320731</v>
      </c>
      <c r="Q12170" t="n">
        <v>0.9929243597668969</v>
      </c>
      <c r="R12170" t="n">
        <v>0.994585118583577</v>
      </c>
      <c r="S12170" t="n">
        <v>0.9999616862471925</v>
      </c>
      <c r="T12170" t="b">
        <v>1</v>
      </c>
    </row>
    <row r="12171">
      <c r="A12171" t="n">
        <v>61</v>
      </c>
      <c r="B12171" t="n">
        <v>170</v>
      </c>
      <c r="C12171" t="n">
        <v>60</v>
      </c>
      <c r="D12171" t="n">
        <v>56.26027535154225</v>
      </c>
      <c r="E12171" t="n">
        <v>0.9999</v>
      </c>
      <c r="F12171" t="n">
        <v>385.9770374078782</v>
      </c>
      <c r="G12171" t="n">
        <v>4</v>
      </c>
      <c r="H12171" t="n">
        <v>7</v>
      </c>
      <c r="I12171" t="n">
        <v>387.8520374078782</v>
      </c>
      <c r="J12171" t="n">
        <v>387.8520374078782</v>
      </c>
      <c r="K12171" t="n">
        <v>391.7863223974965</v>
      </c>
      <c r="L12171" t="n">
        <v>387.3103707412115</v>
      </c>
      <c r="M12171" t="n">
        <v>387.3103707412115</v>
      </c>
      <c r="N12171" t="n">
        <v>391.6347577782248</v>
      </c>
      <c r="O12171" t="n">
        <v>391.6347577782248</v>
      </c>
      <c r="P12171" t="n">
        <v>5.657720370346567</v>
      </c>
      <c r="Q12171" t="n">
        <v>0.9929905259777982</v>
      </c>
      <c r="R12171" t="n">
        <v>0.9934668288106443</v>
      </c>
      <c r="S12171" t="n">
        <v>0.9999542059062656</v>
      </c>
      <c r="T12171" t="b">
        <v>1</v>
      </c>
    </row>
    <row r="12172">
      <c r="A12172" t="n">
        <v>61</v>
      </c>
      <c r="B12172" t="n">
        <v>171</v>
      </c>
      <c r="C12172" t="n">
        <v>43</v>
      </c>
      <c r="D12172" t="n">
        <v>55.86817072728986</v>
      </c>
      <c r="E12172" t="n">
        <v>0.9999</v>
      </c>
      <c r="F12172" t="n">
        <v>388.3666635294571</v>
      </c>
      <c r="G12172" t="n">
        <v>4</v>
      </c>
      <c r="H12172" t="n">
        <v>8</v>
      </c>
      <c r="I12172" t="n">
        <v>389.7104135294571</v>
      </c>
      <c r="J12172" t="n">
        <v>391.7863223974965</v>
      </c>
      <c r="K12172" t="n">
        <v>395.693187483321</v>
      </c>
      <c r="L12172" t="n">
        <v>389.2266635294571</v>
      </c>
      <c r="M12172" t="n">
        <v>389.2266635294571</v>
      </c>
      <c r="N12172" t="n">
        <v>393.5981948852701</v>
      </c>
      <c r="O12172" t="n">
        <v>393.5981948852701</v>
      </c>
      <c r="P12172" t="n">
        <v>5.23153135581299</v>
      </c>
      <c r="Q12172" t="n">
        <v>0.9930392079141245</v>
      </c>
      <c r="R12172" t="n">
        <v>0.9948222483596797</v>
      </c>
      <c r="S12172" t="n">
        <v>0.9999639587473594</v>
      </c>
      <c r="T12172" t="b">
        <v>1</v>
      </c>
    </row>
    <row r="12173">
      <c r="A12173" t="n">
        <v>61</v>
      </c>
      <c r="B12173" t="n">
        <v>172</v>
      </c>
      <c r="C12173" t="n">
        <v>24</v>
      </c>
      <c r="D12173" t="n">
        <v>50.15416751772711</v>
      </c>
      <c r="E12173" t="n">
        <v>0.9</v>
      </c>
      <c r="F12173" t="n">
        <v>389.5697712619418</v>
      </c>
      <c r="G12173" t="n">
        <v>1</v>
      </c>
      <c r="H12173" t="n">
        <v>4</v>
      </c>
      <c r="I12173" t="n">
        <v>390.7697712619418</v>
      </c>
      <c r="J12173" t="n">
        <v>390.7697712619418</v>
      </c>
      <c r="K12173" t="n">
        <v>395.5012964994633</v>
      </c>
      <c r="L12173" t="n">
        <v>390.3197712619418</v>
      </c>
      <c r="M12173" t="n">
        <v>395.693187483321</v>
      </c>
      <c r="N12173" t="n">
        <v>399.20047192512</v>
      </c>
      <c r="O12173" t="n">
        <v>395.5012964994633</v>
      </c>
      <c r="P12173" t="n">
        <v>5.931525237521441</v>
      </c>
      <c r="Q12173" t="n">
        <v>0.990651469310356</v>
      </c>
      <c r="R12173" t="n">
        <v>0.9937489035715017</v>
      </c>
      <c r="S12173" t="n">
        <v>0.9999415614331942</v>
      </c>
      <c r="T12173" t="b">
        <v>1</v>
      </c>
    </row>
    <row r="12174">
      <c r="A12174" t="n">
        <v>61</v>
      </c>
      <c r="B12174" t="n">
        <v>173</v>
      </c>
      <c r="C12174" t="n">
        <v>40</v>
      </c>
      <c r="D12174" t="n">
        <v>53.85536539720606</v>
      </c>
      <c r="E12174" t="n">
        <v>0.9999</v>
      </c>
      <c r="F12174" t="n">
        <v>395.2738224776165</v>
      </c>
      <c r="G12174" t="n">
        <v>1</v>
      </c>
      <c r="H12174" t="n">
        <v>3</v>
      </c>
      <c r="I12174" t="n">
        <v>397.2738224776165</v>
      </c>
      <c r="J12174" t="n">
        <v>397.2738224776165</v>
      </c>
      <c r="K12174" t="n">
        <v>402.3545173264096</v>
      </c>
      <c r="L12174" t="n">
        <v>396.702393906188</v>
      </c>
      <c r="M12174" t="n">
        <v>396.702393906188</v>
      </c>
      <c r="N12174" t="n">
        <v>400.9902414696598</v>
      </c>
      <c r="O12174" t="n">
        <v>400.9902414696598</v>
      </c>
      <c r="P12174" t="n">
        <v>5.716418992043259</v>
      </c>
      <c r="Q12174" t="n">
        <v>0.9899650539696924</v>
      </c>
      <c r="R12174" t="n">
        <v>0.9882461459903565</v>
      </c>
      <c r="S12174" t="n">
        <v>0.9998820507093651</v>
      </c>
      <c r="T12174" t="b">
        <v>0</v>
      </c>
    </row>
    <row r="12175">
      <c r="A12175" t="n">
        <v>61</v>
      </c>
      <c r="B12175" t="n">
        <v>174</v>
      </c>
      <c r="C12175" t="n">
        <v>26</v>
      </c>
      <c r="D12175" t="n">
        <v>13.87947006146145</v>
      </c>
      <c r="E12175" t="n">
        <v>0.9</v>
      </c>
      <c r="F12175" t="n">
        <v>397.2683371208177</v>
      </c>
      <c r="G12175" t="n">
        <v>3</v>
      </c>
      <c r="H12175" t="n">
        <v>6</v>
      </c>
      <c r="I12175" t="n">
        <v>398.1969085493891</v>
      </c>
      <c r="J12175" t="n">
        <v>400.9902414696598</v>
      </c>
      <c r="K12175" t="n">
        <v>402.0952948185023</v>
      </c>
      <c r="L12175" t="n">
        <v>397.9183371208177</v>
      </c>
      <c r="M12175" t="n">
        <v>397.9183371208177</v>
      </c>
      <c r="N12175" t="n">
        <v>399.1664909033232</v>
      </c>
      <c r="O12175" t="n">
        <v>399.1664909033232</v>
      </c>
      <c r="P12175" t="n">
        <v>1.898153782505517</v>
      </c>
      <c r="Q12175" t="n">
        <v>0.996957520921709</v>
      </c>
      <c r="R12175" t="n">
        <v>0.9983148074421282</v>
      </c>
      <c r="S12175" t="n">
        <v>0.9999948728368998</v>
      </c>
      <c r="T12175" t="b">
        <v>1</v>
      </c>
    </row>
    <row r="12176">
      <c r="A12176" t="n">
        <v>61</v>
      </c>
      <c r="B12176" t="n">
        <v>175</v>
      </c>
      <c r="C12176" t="n">
        <v>78</v>
      </c>
      <c r="D12176" t="n">
        <v>38.80360715695589</v>
      </c>
      <c r="E12176" t="n">
        <v>0.99</v>
      </c>
      <c r="F12176" t="n">
        <v>399.9997322731863</v>
      </c>
      <c r="G12176" t="n">
        <v>6</v>
      </c>
      <c r="H12176" t="n">
        <v>7</v>
      </c>
      <c r="I12176" t="n">
        <v>401.9497322731863</v>
      </c>
      <c r="J12176" t="n">
        <v>401.9497322731863</v>
      </c>
      <c r="K12176" t="n">
        <v>405.4392652908981</v>
      </c>
      <c r="L12176" t="n">
        <v>401.7330656065196</v>
      </c>
      <c r="M12176" t="n">
        <v>401.7330656065196</v>
      </c>
      <c r="N12176" t="n">
        <v>404.7156641581688</v>
      </c>
      <c r="O12176" t="n">
        <v>404.7156641581688</v>
      </c>
      <c r="P12176" t="n">
        <v>4.715931884982524</v>
      </c>
      <c r="Q12176" t="n">
        <v>0.9952957389453034</v>
      </c>
      <c r="R12176" t="n">
        <v>0.9954893876125847</v>
      </c>
      <c r="S12176" t="n">
        <v>0.999978780901813</v>
      </c>
      <c r="T12176" t="b">
        <v>1</v>
      </c>
    </row>
    <row r="12177">
      <c r="A12177" t="n">
        <v>61</v>
      </c>
      <c r="B12177" t="n">
        <v>176</v>
      </c>
      <c r="C12177" t="n">
        <v>60</v>
      </c>
      <c r="D12177" t="n">
        <v>32.85769207487141</v>
      </c>
      <c r="E12177" t="n">
        <v>0.999</v>
      </c>
      <c r="F12177" t="n">
        <v>400.792243182398</v>
      </c>
      <c r="G12177" t="n">
        <v>1</v>
      </c>
      <c r="H12177" t="n">
        <v>4</v>
      </c>
      <c r="I12177" t="n">
        <v>403.792243182398</v>
      </c>
      <c r="J12177" t="n">
        <v>403.792243182398</v>
      </c>
      <c r="K12177" t="n">
        <v>406.8920254536123</v>
      </c>
      <c r="L12177" t="n">
        <v>402.667243182398</v>
      </c>
      <c r="M12177" t="n">
        <v>402.667243182398</v>
      </c>
      <c r="N12177" t="n">
        <v>404.9649838869345</v>
      </c>
      <c r="O12177" t="n">
        <v>404.9649838869345</v>
      </c>
      <c r="P12177" t="n">
        <v>4.172740704536466</v>
      </c>
      <c r="Q12177" t="n">
        <v>0.9938655469086949</v>
      </c>
      <c r="R12177" t="n">
        <v>0.9959002685002037</v>
      </c>
      <c r="S12177" t="n">
        <v>0.9999748503894276</v>
      </c>
      <c r="T12177" t="b">
        <v>1</v>
      </c>
    </row>
    <row r="12178">
      <c r="A12178" t="n">
        <v>61</v>
      </c>
      <c r="B12178" t="n">
        <v>177</v>
      </c>
      <c r="C12178" t="n">
        <v>50</v>
      </c>
      <c r="D12178" t="n">
        <v>68.69238990992848</v>
      </c>
      <c r="E12178" t="n">
        <v>0.99</v>
      </c>
      <c r="F12178" t="n">
        <v>403.2082646109902</v>
      </c>
      <c r="G12178" t="n">
        <v>3</v>
      </c>
      <c r="H12178" t="n">
        <v>5</v>
      </c>
      <c r="I12178" t="n">
        <v>404.9939788967044</v>
      </c>
      <c r="J12178" t="n">
        <v>404.9939788967044</v>
      </c>
      <c r="K12178" t="n">
        <v>410.4631182207434</v>
      </c>
      <c r="L12178" t="n">
        <v>404.5971534998791</v>
      </c>
      <c r="M12178" t="n">
        <v>404.5971534998791</v>
      </c>
      <c r="N12178" t="n">
        <v>411.1330611982548</v>
      </c>
      <c r="O12178" t="n">
        <v>410.4631182207434</v>
      </c>
      <c r="P12178" t="n">
        <v>7.254853609753184</v>
      </c>
      <c r="Q12178" t="n">
        <v>0.985032329800119</v>
      </c>
      <c r="R12178" t="n">
        <v>0.9769557512780952</v>
      </c>
      <c r="S12178" t="n">
        <v>0.9996550812851265</v>
      </c>
      <c r="T12178" t="b">
        <v>1</v>
      </c>
    </row>
    <row r="12179">
      <c r="A12179" t="n">
        <v>61</v>
      </c>
      <c r="B12179" t="n">
        <v>178</v>
      </c>
      <c r="C12179" t="n">
        <v>35</v>
      </c>
      <c r="D12179" t="n">
        <v>57.41359397471884</v>
      </c>
      <c r="E12179" t="n">
        <v>0.9</v>
      </c>
      <c r="F12179" t="n">
        <v>404.344751895901</v>
      </c>
      <c r="G12179" t="n">
        <v>4</v>
      </c>
      <c r="H12179" t="n">
        <v>7</v>
      </c>
      <c r="I12179" t="n">
        <v>405.438501895901</v>
      </c>
      <c r="J12179" t="n">
        <v>405.438501895901</v>
      </c>
      <c r="K12179" t="n">
        <v>409.4534385374897</v>
      </c>
      <c r="L12179" t="n">
        <v>405.1225296736787</v>
      </c>
      <c r="M12179" t="n">
        <v>405.1225296736787</v>
      </c>
      <c r="N12179" t="n">
        <v>409.5355653366087</v>
      </c>
      <c r="O12179" t="n">
        <v>409.4534385374897</v>
      </c>
      <c r="P12179" t="n">
        <v>5.108686641588747</v>
      </c>
      <c r="Q12179" t="n">
        <v>0.9928473489880432</v>
      </c>
      <c r="R12179" t="n">
        <v>0.9933333481890304</v>
      </c>
      <c r="S12179" t="n">
        <v>0.9999523157661779</v>
      </c>
      <c r="T12179" t="b">
        <v>1</v>
      </c>
    </row>
    <row r="12180">
      <c r="A12180" t="n">
        <v>61</v>
      </c>
      <c r="B12180" t="n">
        <v>179</v>
      </c>
      <c r="C12180" t="n">
        <v>98</v>
      </c>
      <c r="D12180" t="n">
        <v>42.05664144139013</v>
      </c>
      <c r="E12180" t="n">
        <v>0.9</v>
      </c>
      <c r="F12180" t="n">
        <v>406.3803946943788</v>
      </c>
      <c r="G12180" t="n">
        <v>5</v>
      </c>
      <c r="H12180" t="n">
        <v>7</v>
      </c>
      <c r="I12180" t="n">
        <v>409.102616916601</v>
      </c>
      <c r="J12180" t="n">
        <v>411.1330611982548</v>
      </c>
      <c r="K12180" t="n">
        <v>415.1346445894432</v>
      </c>
      <c r="L12180" t="n">
        <v>408.5581724721566</v>
      </c>
      <c r="M12180" t="n">
        <v>413.1857483007814</v>
      </c>
      <c r="N12180" t="n">
        <v>416.418387919643</v>
      </c>
      <c r="O12180" t="n">
        <v>415.1346445894432</v>
      </c>
      <c r="P12180" t="n">
        <v>8.75424989506439</v>
      </c>
      <c r="Q12180" t="n">
        <v>0.9858275350413966</v>
      </c>
      <c r="R12180" t="n">
        <v>0.9951121737002953</v>
      </c>
      <c r="S12180" t="n">
        <v>0.9999307274530437</v>
      </c>
      <c r="T12180" t="b">
        <v>1</v>
      </c>
    </row>
    <row r="12181">
      <c r="A12181" t="n">
        <v>61</v>
      </c>
      <c r="B12181" t="n">
        <v>180</v>
      </c>
      <c r="C12181" t="n">
        <v>47</v>
      </c>
      <c r="D12181" t="n">
        <v>47.48888036388623</v>
      </c>
      <c r="E12181" t="n">
        <v>0.9</v>
      </c>
      <c r="F12181" t="n">
        <v>406.427022582003</v>
      </c>
      <c r="G12181" t="n">
        <v>4</v>
      </c>
      <c r="H12181" t="n">
        <v>7</v>
      </c>
      <c r="I12181" t="n">
        <v>407.895772582003</v>
      </c>
      <c r="J12181" t="n">
        <v>409.4534385374897</v>
      </c>
      <c r="K12181" t="n">
        <v>412.774339262237</v>
      </c>
      <c r="L12181" t="n">
        <v>407.4714670264474</v>
      </c>
      <c r="M12181" t="n">
        <v>409.5355653366087</v>
      </c>
      <c r="N12181" t="n">
        <v>413.1857483007814</v>
      </c>
      <c r="O12181" t="n">
        <v>412.774339262237</v>
      </c>
      <c r="P12181" t="n">
        <v>6.34731668023403</v>
      </c>
      <c r="Q12181" t="n">
        <v>0.9940801133586504</v>
      </c>
      <c r="R12181" t="n">
        <v>0.9944825831477115</v>
      </c>
      <c r="S12181" t="n">
        <v>0.9999673375176814</v>
      </c>
      <c r="T12181" t="b">
        <v>1</v>
      </c>
    </row>
    <row r="12182">
      <c r="A12182" t="n">
        <v>61</v>
      </c>
      <c r="B12182" t="n">
        <v>181</v>
      </c>
      <c r="C12182" t="n">
        <v>58</v>
      </c>
      <c r="D12182" t="n">
        <v>50.53832754832667</v>
      </c>
      <c r="E12182" t="n">
        <v>0.9999</v>
      </c>
      <c r="F12182" t="n">
        <v>406.8264619613033</v>
      </c>
      <c r="G12182" t="n">
        <v>6</v>
      </c>
      <c r="H12182" t="n">
        <v>8</v>
      </c>
      <c r="I12182" t="n">
        <v>408.2764619613033</v>
      </c>
      <c r="J12182" t="n">
        <v>408.2764619613033</v>
      </c>
      <c r="K12182" t="n">
        <v>412.82127558975</v>
      </c>
      <c r="L12182" t="n">
        <v>407.9864619613033</v>
      </c>
      <c r="M12182" t="n">
        <v>407.9864619613033</v>
      </c>
      <c r="N12182" t="n">
        <v>411.9409476849596</v>
      </c>
      <c r="O12182" t="n">
        <v>411.9409476849596</v>
      </c>
      <c r="P12182" t="n">
        <v>5.114485723656287</v>
      </c>
      <c r="Q12182" t="n">
        <v>0.9938774715513548</v>
      </c>
      <c r="R12182" t="n">
        <v>0.9953150486967185</v>
      </c>
      <c r="S12182" t="n">
        <v>0.9999713162523651</v>
      </c>
      <c r="T12182" t="b">
        <v>1</v>
      </c>
    </row>
    <row r="12183">
      <c r="A12183" t="n">
        <v>61</v>
      </c>
      <c r="B12183" t="n">
        <v>182</v>
      </c>
      <c r="C12183" t="n">
        <v>66</v>
      </c>
      <c r="D12183" t="n">
        <v>77.90666351085936</v>
      </c>
      <c r="E12183" t="n">
        <v>0.999</v>
      </c>
      <c r="F12183" t="n">
        <v>407.4131706774808</v>
      </c>
      <c r="G12183" t="n">
        <v>3</v>
      </c>
      <c r="H12183" t="n">
        <v>6</v>
      </c>
      <c r="I12183" t="n">
        <v>409.7703135346237</v>
      </c>
      <c r="J12183" t="n">
        <v>410.4631182207434</v>
      </c>
      <c r="K12183" t="n">
        <v>416.6658780544105</v>
      </c>
      <c r="L12183" t="n">
        <v>409.0631706774808</v>
      </c>
      <c r="M12183" t="n">
        <v>412.82127558975</v>
      </c>
      <c r="N12183" t="n">
        <v>419.8272705097913</v>
      </c>
      <c r="O12183" t="n">
        <v>416.6658780544105</v>
      </c>
      <c r="P12183" t="n">
        <v>9.252707376929663</v>
      </c>
      <c r="Q12183" t="n">
        <v>0.983041708653121</v>
      </c>
      <c r="R12183" t="n">
        <v>0.990577561522575</v>
      </c>
      <c r="S12183" t="n">
        <v>0.9998402115431018</v>
      </c>
      <c r="T12183" t="b">
        <v>1</v>
      </c>
    </row>
    <row r="12184">
      <c r="A12184" t="n">
        <v>61</v>
      </c>
      <c r="B12184" t="n">
        <v>183</v>
      </c>
      <c r="C12184" t="n">
        <v>63</v>
      </c>
      <c r="D12184" t="n">
        <v>37.79834545505176</v>
      </c>
      <c r="E12184" t="n">
        <v>0.999</v>
      </c>
      <c r="F12184" t="n">
        <v>408.3446375300078</v>
      </c>
      <c r="G12184" t="n">
        <v>1</v>
      </c>
      <c r="H12184" t="n">
        <v>4</v>
      </c>
      <c r="I12184" t="n">
        <v>411.4946375300078</v>
      </c>
      <c r="J12184" t="n">
        <v>411.4946375300078</v>
      </c>
      <c r="K12184" t="n">
        <v>415.0605191767108</v>
      </c>
      <c r="L12184" t="n">
        <v>410.3133875300078</v>
      </c>
      <c r="M12184" t="n">
        <v>412.774339262237</v>
      </c>
      <c r="N12184" t="n">
        <v>415.4175802031497</v>
      </c>
      <c r="O12184" t="n">
        <v>415.0605191767108</v>
      </c>
      <c r="P12184" t="n">
        <v>6.715881646702996</v>
      </c>
      <c r="Q12184" t="n">
        <v>0.9929463989781103</v>
      </c>
      <c r="R12184" t="n">
        <v>0.9952852669153905</v>
      </c>
      <c r="S12184" t="n">
        <v>0.9999667441538964</v>
      </c>
      <c r="T12184" t="b">
        <v>1</v>
      </c>
    </row>
    <row r="12185">
      <c r="A12185" t="n">
        <v>61</v>
      </c>
      <c r="B12185" t="n">
        <v>184</v>
      </c>
      <c r="C12185" t="n">
        <v>90</v>
      </c>
      <c r="D12185" t="n">
        <v>56.67285777064668</v>
      </c>
      <c r="E12185" t="n">
        <v>0.999</v>
      </c>
      <c r="F12185" t="n">
        <v>411.7654283728936</v>
      </c>
      <c r="G12185" t="n">
        <v>4</v>
      </c>
      <c r="H12185" t="n">
        <v>5</v>
      </c>
      <c r="I12185" t="n">
        <v>414.5779283728936</v>
      </c>
      <c r="J12185" t="n">
        <v>415.4175802031497</v>
      </c>
      <c r="K12185" t="n">
        <v>419.380717110188</v>
      </c>
      <c r="L12185" t="n">
        <v>414.2654283728936</v>
      </c>
      <c r="M12185" t="n">
        <v>415.1346445894432</v>
      </c>
      <c r="N12185" t="n">
        <v>420.5269241109129</v>
      </c>
      <c r="O12185" t="n">
        <v>419.380717110188</v>
      </c>
      <c r="P12185" t="n">
        <v>7.615288737294406</v>
      </c>
      <c r="Q12185" t="n">
        <v>0.9929393041878543</v>
      </c>
      <c r="R12185" t="n">
        <v>0.980949265444567</v>
      </c>
      <c r="S12185" t="n">
        <v>0.9998654885583061</v>
      </c>
      <c r="T12185" t="b">
        <v>1</v>
      </c>
    </row>
    <row r="12186">
      <c r="A12186" t="n">
        <v>61</v>
      </c>
      <c r="B12186" t="n">
        <v>185</v>
      </c>
      <c r="C12186" t="n">
        <v>68</v>
      </c>
      <c r="D12186" t="n">
        <v>69.81360629876897</v>
      </c>
      <c r="E12186" t="n">
        <v>0.99</v>
      </c>
      <c r="F12186" t="n">
        <v>413.548857383367</v>
      </c>
      <c r="G12186" t="n">
        <v>4</v>
      </c>
      <c r="H12186" t="n">
        <v>8</v>
      </c>
      <c r="I12186" t="n">
        <v>415.673857383367</v>
      </c>
      <c r="J12186" t="n">
        <v>419.380717110188</v>
      </c>
      <c r="K12186" t="n">
        <v>424.2627874807312</v>
      </c>
      <c r="L12186" t="n">
        <v>414.908857383367</v>
      </c>
      <c r="M12186" t="n">
        <v>414.908857383367</v>
      </c>
      <c r="N12186" t="n">
        <v>420.3715808809233</v>
      </c>
      <c r="O12186" t="n">
        <v>420.3715808809233</v>
      </c>
      <c r="P12186" t="n">
        <v>6.822723497556296</v>
      </c>
      <c r="Q12186" t="n">
        <v>0.9913092718601442</v>
      </c>
      <c r="R12186" t="n">
        <v>0.9935339995306238</v>
      </c>
      <c r="S12186" t="n">
        <v>0.9999438057477684</v>
      </c>
      <c r="T12186" t="b">
        <v>1</v>
      </c>
    </row>
    <row r="12187">
      <c r="A12187" t="n">
        <v>61</v>
      </c>
      <c r="B12187" t="n">
        <v>186</v>
      </c>
      <c r="C12187" t="n">
        <v>57</v>
      </c>
      <c r="D12187" t="n">
        <v>39.43993100126566</v>
      </c>
      <c r="E12187" t="n">
        <v>0.9</v>
      </c>
      <c r="F12187" t="n">
        <v>413.5723340743259</v>
      </c>
      <c r="G12187" t="n">
        <v>5</v>
      </c>
      <c r="H12187" t="n">
        <v>7</v>
      </c>
      <c r="I12187" t="n">
        <v>415.1556674076592</v>
      </c>
      <c r="J12187" t="n">
        <v>420.5269241109129</v>
      </c>
      <c r="K12187" t="n">
        <v>424.2795341015185</v>
      </c>
      <c r="L12187" t="n">
        <v>414.8390007409925</v>
      </c>
      <c r="M12187" t="n">
        <v>416.418387919643</v>
      </c>
      <c r="N12187" t="n">
        <v>419.4498968359586</v>
      </c>
      <c r="O12187" t="n">
        <v>419.4498968359586</v>
      </c>
      <c r="P12187" t="n">
        <v>5.87756276163276</v>
      </c>
      <c r="Q12187" t="n">
        <v>0.9867034382542733</v>
      </c>
      <c r="R12187" t="n">
        <v>0.9954155898056724</v>
      </c>
      <c r="S12187" t="n">
        <v>0.9999390431067834</v>
      </c>
      <c r="T12187" t="b">
        <v>1</v>
      </c>
    </row>
    <row r="12188">
      <c r="A12188" t="n">
        <v>61</v>
      </c>
      <c r="B12188" t="n">
        <v>187</v>
      </c>
      <c r="C12188" t="n">
        <v>72</v>
      </c>
      <c r="D12188" t="n">
        <v>61.21967923811923</v>
      </c>
      <c r="E12188" t="n">
        <v>0.9</v>
      </c>
      <c r="F12188" t="n">
        <v>417.7193940188582</v>
      </c>
      <c r="G12188" t="n">
        <v>3</v>
      </c>
      <c r="H12188" t="n">
        <v>6</v>
      </c>
      <c r="I12188" t="n">
        <v>420.2908225902868</v>
      </c>
      <c r="J12188" t="n">
        <v>420.2908225902868</v>
      </c>
      <c r="K12188" t="n">
        <v>425.1650008735765</v>
      </c>
      <c r="L12188" t="n">
        <v>419.5193940188582</v>
      </c>
      <c r="M12188" t="n">
        <v>419.8272705097913</v>
      </c>
      <c r="N12188" t="n">
        <v>425.3326373477516</v>
      </c>
      <c r="O12188" t="n">
        <v>425.1650008735765</v>
      </c>
      <c r="P12188" t="n">
        <v>7.445606854718278</v>
      </c>
      <c r="Q12188" t="n">
        <v>0.9866496692018618</v>
      </c>
      <c r="R12188" t="n">
        <v>0.9925882721997658</v>
      </c>
      <c r="S12188" t="n">
        <v>0.9999010509820812</v>
      </c>
      <c r="T12188" t="b">
        <v>1</v>
      </c>
    </row>
    <row r="12189">
      <c r="A12189" t="n">
        <v>61</v>
      </c>
      <c r="B12189" t="n">
        <v>188</v>
      </c>
      <c r="C12189" t="n">
        <v>24</v>
      </c>
      <c r="D12189" t="n">
        <v>68.53883169208245</v>
      </c>
      <c r="E12189" t="n">
        <v>0.9999</v>
      </c>
      <c r="F12189" t="n">
        <v>418.0849388004631</v>
      </c>
      <c r="G12189" t="n">
        <v>1</v>
      </c>
      <c r="H12189" t="n">
        <v>5</v>
      </c>
      <c r="I12189" t="n">
        <v>419.2849388004631</v>
      </c>
      <c r="J12189" t="n">
        <v>419.2849388004631</v>
      </c>
      <c r="K12189" t="n">
        <v>425.750866318584</v>
      </c>
      <c r="L12189" t="n">
        <v>418.7516054671298</v>
      </c>
      <c r="M12189" t="n">
        <v>424.2795341015185</v>
      </c>
      <c r="N12189" t="n">
        <v>430.8008311226491</v>
      </c>
      <c r="O12189" t="n">
        <v>425.750866318584</v>
      </c>
      <c r="P12189" t="n">
        <v>7.665927518120952</v>
      </c>
      <c r="Q12189" t="n">
        <v>0.9872465763043161</v>
      </c>
      <c r="R12189" t="n">
        <v>0.9770066686429382</v>
      </c>
      <c r="S12189" t="n">
        <v>0.9997067563030282</v>
      </c>
      <c r="T12189" t="b">
        <v>0</v>
      </c>
    </row>
    <row r="12190">
      <c r="A12190" t="n">
        <v>61</v>
      </c>
      <c r="B12190" t="n">
        <v>189</v>
      </c>
      <c r="C12190" t="n">
        <v>96</v>
      </c>
      <c r="D12190" t="n">
        <v>40.32840479835944</v>
      </c>
      <c r="E12190" t="n">
        <v>0.999</v>
      </c>
      <c r="F12190" t="n">
        <v>419.7312964902144</v>
      </c>
      <c r="G12190" t="n">
        <v>5</v>
      </c>
      <c r="H12190" t="n">
        <v>6</v>
      </c>
      <c r="I12190" t="n">
        <v>422.3979631568811</v>
      </c>
      <c r="J12190" t="n">
        <v>430.8008311226491</v>
      </c>
      <c r="K12190" t="n">
        <v>434.6379771548432</v>
      </c>
      <c r="L12190" t="n">
        <v>422.1312964902144</v>
      </c>
      <c r="M12190" t="n">
        <v>425.3326373477516</v>
      </c>
      <c r="N12190" t="n">
        <v>428.9592924555178</v>
      </c>
      <c r="O12190" t="n">
        <v>428.9592924555178</v>
      </c>
      <c r="P12190" t="n">
        <v>9.227995965303364</v>
      </c>
      <c r="Q12190" t="n">
        <v>0.9864059482123988</v>
      </c>
      <c r="R12190" t="n">
        <v>0.995111336378634</v>
      </c>
      <c r="S12190" t="n">
        <v>0.999933543253559</v>
      </c>
      <c r="T12190" t="b">
        <v>1</v>
      </c>
    </row>
    <row r="12191">
      <c r="A12191" t="n">
        <v>61</v>
      </c>
      <c r="B12191" t="n">
        <v>190</v>
      </c>
      <c r="C12191" t="n">
        <v>47</v>
      </c>
      <c r="D12191" t="n">
        <v>59.12156385866909</v>
      </c>
      <c r="E12191" t="n">
        <v>0.9</v>
      </c>
      <c r="F12191" t="n">
        <v>423.4265894233423</v>
      </c>
      <c r="G12191" t="n">
        <v>2</v>
      </c>
      <c r="H12191" t="n">
        <v>7</v>
      </c>
      <c r="I12191" t="n">
        <v>425.3849227566756</v>
      </c>
      <c r="J12191" t="n">
        <v>425.3849227566756</v>
      </c>
      <c r="K12191" t="n">
        <v>430.1108671098866</v>
      </c>
      <c r="L12191" t="n">
        <v>424.4710338677867</v>
      </c>
      <c r="M12191" t="n">
        <v>424.4710338677867</v>
      </c>
      <c r="N12191" t="n">
        <v>429.0153508438566</v>
      </c>
      <c r="O12191" t="n">
        <v>429.0153508438566</v>
      </c>
      <c r="P12191" t="n">
        <v>5.588761420514288</v>
      </c>
      <c r="Q12191" t="n">
        <v>0.9942475842102745</v>
      </c>
      <c r="R12191" t="n">
        <v>0.9931357073278085</v>
      </c>
      <c r="S12191" t="n">
        <v>0.9999605137344472</v>
      </c>
      <c r="T12191" t="b">
        <v>1</v>
      </c>
    </row>
    <row r="12192">
      <c r="A12192" t="n">
        <v>61</v>
      </c>
      <c r="B12192" t="n">
        <v>191</v>
      </c>
      <c r="C12192" t="n">
        <v>83</v>
      </c>
      <c r="D12192" t="n">
        <v>55.51061408324165</v>
      </c>
      <c r="E12192" t="n">
        <v>0.9999</v>
      </c>
      <c r="F12192" t="n">
        <v>423.8289405560016</v>
      </c>
      <c r="G12192" t="n">
        <v>1</v>
      </c>
      <c r="H12192" t="n">
        <v>3</v>
      </c>
      <c r="I12192" t="n">
        <v>427.9789405560015</v>
      </c>
      <c r="J12192" t="n">
        <v>427.9789405560015</v>
      </c>
      <c r="K12192" t="n">
        <v>433.215790941213</v>
      </c>
      <c r="L12192" t="n">
        <v>426.7932262702873</v>
      </c>
      <c r="M12192" t="n">
        <v>426.7932262702873</v>
      </c>
      <c r="N12192" t="n">
        <v>431.2128611495262</v>
      </c>
      <c r="O12192" t="n">
        <v>431.2128611495262</v>
      </c>
      <c r="P12192" t="n">
        <v>7.383920593524692</v>
      </c>
      <c r="Q12192" t="n">
        <v>0.9896582294257804</v>
      </c>
      <c r="R12192" t="n">
        <v>0.9878870870918596</v>
      </c>
      <c r="S12192" t="n">
        <v>0.9998747310337185</v>
      </c>
      <c r="T12192" t="b">
        <v>0</v>
      </c>
    </row>
    <row r="12193">
      <c r="A12193" t="n">
        <v>61</v>
      </c>
      <c r="B12193" t="n">
        <v>192</v>
      </c>
      <c r="C12193" t="n">
        <v>43</v>
      </c>
      <c r="D12193" t="n">
        <v>66.76227468936096</v>
      </c>
      <c r="E12193" t="n">
        <v>0.9999</v>
      </c>
      <c r="F12193" t="n">
        <v>433.8929109744612</v>
      </c>
      <c r="G12193" t="n">
        <v>1</v>
      </c>
      <c r="H12193" t="n">
        <v>5</v>
      </c>
      <c r="I12193" t="n">
        <v>436.0429109744612</v>
      </c>
      <c r="J12193" t="n">
        <v>436.0429109744612</v>
      </c>
      <c r="K12193" t="n">
        <v>442.3412387753443</v>
      </c>
      <c r="L12193" t="n">
        <v>435.0873554189056</v>
      </c>
      <c r="M12193" t="n">
        <v>435.0873554189056</v>
      </c>
      <c r="N12193" t="n">
        <v>441.4396175206526</v>
      </c>
      <c r="O12193" t="n">
        <v>441.4396175206526</v>
      </c>
      <c r="P12193" t="n">
        <v>7.546706546191444</v>
      </c>
      <c r="Q12193" t="n">
        <v>0.9875750883674289</v>
      </c>
      <c r="R12193" t="n">
        <v>0.9775959385415658</v>
      </c>
      <c r="S12193" t="n">
        <v>0.9997216315161682</v>
      </c>
      <c r="T12193" t="b">
        <v>0</v>
      </c>
    </row>
    <row r="12194">
      <c r="A12194" t="n">
        <v>61</v>
      </c>
      <c r="B12194" t="n">
        <v>193</v>
      </c>
      <c r="C12194" t="n">
        <v>80</v>
      </c>
      <c r="D12194" t="n">
        <v>31.66950133959016</v>
      </c>
      <c r="E12194" t="n">
        <v>0.999</v>
      </c>
      <c r="F12194" t="n">
        <v>435.2199070571698</v>
      </c>
      <c r="G12194" t="n">
        <v>1</v>
      </c>
      <c r="H12194" t="n">
        <v>8</v>
      </c>
      <c r="I12194" t="n">
        <v>439.2199070571698</v>
      </c>
      <c r="J12194" t="n">
        <v>442.3412387753443</v>
      </c>
      <c r="K12194" t="n">
        <v>445.328927580966</v>
      </c>
      <c r="L12194" t="n">
        <v>436.8199070571699</v>
      </c>
      <c r="M12194" t="n">
        <v>436.8199070571699</v>
      </c>
      <c r="N12194" t="n">
        <v>439.2979588051816</v>
      </c>
      <c r="O12194" t="n">
        <v>439.2979588051816</v>
      </c>
      <c r="P12194" t="n">
        <v>4.078051748011774</v>
      </c>
      <c r="Q12194" t="n">
        <v>0.9940867220984295</v>
      </c>
      <c r="R12194" t="n">
        <v>0.9970616338287944</v>
      </c>
      <c r="S12194" t="n">
        <v>0.9999826246242531</v>
      </c>
      <c r="T12194" t="b">
        <v>1</v>
      </c>
    </row>
    <row r="12195">
      <c r="A12195" t="n">
        <v>61</v>
      </c>
      <c r="B12195" t="n">
        <v>194</v>
      </c>
      <c r="C12195" t="n">
        <v>74</v>
      </c>
      <c r="D12195" t="n">
        <v>28.07121381962947</v>
      </c>
      <c r="E12195" t="n">
        <v>0.9</v>
      </c>
      <c r="F12195" t="n">
        <v>437.3822222543558</v>
      </c>
      <c r="G12195" t="n">
        <v>5</v>
      </c>
      <c r="H12195" t="n">
        <v>8</v>
      </c>
      <c r="I12195" t="n">
        <v>439.4377778099113</v>
      </c>
      <c r="J12195" t="n">
        <v>451.2704798810548</v>
      </c>
      <c r="K12195" t="n">
        <v>453.9413850970043</v>
      </c>
      <c r="L12195" t="n">
        <v>438.8622222543558</v>
      </c>
      <c r="M12195" t="n">
        <v>439.2979588051816</v>
      </c>
      <c r="N12195" t="n">
        <v>441.4944544092215</v>
      </c>
      <c r="O12195" t="n">
        <v>441.4944544092215</v>
      </c>
      <c r="P12195" t="n">
        <v>4.112232154865694</v>
      </c>
      <c r="Q12195" t="n">
        <v>0.9905179844662446</v>
      </c>
      <c r="R12195" t="n">
        <v>0.9973950556379416</v>
      </c>
      <c r="S12195" t="n">
        <v>0.9999752998770944</v>
      </c>
      <c r="T12195" t="b">
        <v>1</v>
      </c>
    </row>
    <row r="12196">
      <c r="A12196" t="n">
        <v>61</v>
      </c>
      <c r="B12196" t="n">
        <v>195</v>
      </c>
      <c r="C12196" t="n">
        <v>45</v>
      </c>
      <c r="D12196" t="n">
        <v>54.19284683139474</v>
      </c>
      <c r="E12196" t="n">
        <v>0.9999</v>
      </c>
      <c r="F12196" t="n">
        <v>437.8028818569904</v>
      </c>
      <c r="G12196" t="n">
        <v>5</v>
      </c>
      <c r="H12196" t="n">
        <v>7</v>
      </c>
      <c r="I12196" t="n">
        <v>439.0528818569904</v>
      </c>
      <c r="J12196" t="n">
        <v>446.114167147335</v>
      </c>
      <c r="K12196" t="n">
        <v>451.2704798810548</v>
      </c>
      <c r="L12196" t="n">
        <v>438.8028818569904</v>
      </c>
      <c r="M12196" t="n">
        <v>438.8028818569904</v>
      </c>
      <c r="N12196" t="n">
        <v>442.9683581699339</v>
      </c>
      <c r="O12196" t="n">
        <v>442.9683581699339</v>
      </c>
      <c r="P12196" t="n">
        <v>5.165476312943497</v>
      </c>
      <c r="Q12196" t="n">
        <v>0.9817752835653133</v>
      </c>
      <c r="R12196" t="n">
        <v>0.9937061498610275</v>
      </c>
      <c r="S12196" t="n">
        <v>0.9998852963659348</v>
      </c>
      <c r="T12196" t="b">
        <v>0</v>
      </c>
    </row>
    <row r="12197">
      <c r="A12197" t="n">
        <v>61</v>
      </c>
      <c r="B12197" t="n">
        <v>196</v>
      </c>
      <c r="C12197" t="n">
        <v>29</v>
      </c>
      <c r="D12197" t="n">
        <v>49.12951657643197</v>
      </c>
      <c r="E12197" t="n">
        <v>0.99</v>
      </c>
      <c r="F12197" t="n">
        <v>437.8410528224791</v>
      </c>
      <c r="G12197" t="n">
        <v>5</v>
      </c>
      <c r="H12197" t="n">
        <v>6</v>
      </c>
      <c r="I12197" t="n">
        <v>438.6466083780346</v>
      </c>
      <c r="J12197" t="n">
        <v>441.4396175206526</v>
      </c>
      <c r="K12197" t="n">
        <v>446.114167147335</v>
      </c>
      <c r="L12197" t="n">
        <v>438.5660528224791</v>
      </c>
      <c r="M12197" t="n">
        <v>438.5660528224791</v>
      </c>
      <c r="N12197" t="n">
        <v>442.9841748167626</v>
      </c>
      <c r="O12197" t="n">
        <v>442.9841748167626</v>
      </c>
      <c r="P12197" t="n">
        <v>5.14312199428349</v>
      </c>
      <c r="Q12197" t="n">
        <v>0.9834638891056661</v>
      </c>
      <c r="R12197" t="n">
        <v>0.994047634729143</v>
      </c>
      <c r="S12197" t="n">
        <v>0.9999015710277975</v>
      </c>
      <c r="T12197" t="b">
        <v>1</v>
      </c>
    </row>
    <row r="12198">
      <c r="A12198" t="n">
        <v>61</v>
      </c>
      <c r="B12198" t="n">
        <v>197</v>
      </c>
      <c r="C12198" t="n">
        <v>25</v>
      </c>
      <c r="D12198" t="n">
        <v>33.64699996459905</v>
      </c>
      <c r="E12198" t="n">
        <v>0.9999</v>
      </c>
      <c r="F12198" t="n">
        <v>441.8845072479201</v>
      </c>
      <c r="G12198" t="n">
        <v>2</v>
      </c>
      <c r="H12198" t="n">
        <v>3</v>
      </c>
      <c r="I12198" t="n">
        <v>442.9261739145868</v>
      </c>
      <c r="J12198" t="n">
        <v>442.9261739145868</v>
      </c>
      <c r="K12198" t="n">
        <v>445.6157822251063</v>
      </c>
      <c r="L12198" t="n">
        <v>442.7773643907773</v>
      </c>
      <c r="M12198" t="n">
        <v>442.7773643907773</v>
      </c>
      <c r="N12198" t="n">
        <v>445.4562656618441</v>
      </c>
      <c r="O12198" t="n">
        <v>445.4562656618441</v>
      </c>
      <c r="P12198" t="n">
        <v>3.571758413923988</v>
      </c>
      <c r="Q12198" t="n">
        <v>0.9967221424357023</v>
      </c>
      <c r="R12198" t="n">
        <v>0.9926403101992111</v>
      </c>
      <c r="S12198" t="n">
        <v>0.9999758759851156</v>
      </c>
      <c r="T12198" t="b">
        <v>1</v>
      </c>
    </row>
    <row r="12199">
      <c r="A12199" t="n">
        <v>61</v>
      </c>
      <c r="B12199" t="n">
        <v>198</v>
      </c>
      <c r="C12199" t="n">
        <v>19</v>
      </c>
      <c r="D12199" t="n">
        <v>37.21796035512192</v>
      </c>
      <c r="E12199" t="n">
        <v>0.9</v>
      </c>
      <c r="F12199" t="n">
        <v>444.7896218705204</v>
      </c>
      <c r="G12199" t="n">
        <v>6</v>
      </c>
      <c r="H12199" t="n">
        <v>8</v>
      </c>
      <c r="I12199" t="n">
        <v>445.2646218705204</v>
      </c>
      <c r="J12199" t="n">
        <v>445.2646218705204</v>
      </c>
      <c r="K12199" t="n">
        <v>448.6115607513767</v>
      </c>
      <c r="L12199" t="n">
        <v>445.1696218705204</v>
      </c>
      <c r="M12199" t="n">
        <v>445.1696218705204</v>
      </c>
      <c r="N12199" t="n">
        <v>448.0818253411872</v>
      </c>
      <c r="O12199" t="n">
        <v>448.0818253411872</v>
      </c>
      <c r="P12199" t="n">
        <v>3.292203470666834</v>
      </c>
      <c r="Q12199" t="n">
        <v>0.9954875365957775</v>
      </c>
      <c r="R12199" t="n">
        <v>0.9965477251265343</v>
      </c>
      <c r="S12199" t="n">
        <v>0.9999844217359721</v>
      </c>
      <c r="T12199" t="b">
        <v>1</v>
      </c>
    </row>
    <row r="12200">
      <c r="A12200" t="n">
        <v>61</v>
      </c>
      <c r="B12200" t="n">
        <v>199</v>
      </c>
      <c r="C12200" t="n">
        <v>38</v>
      </c>
      <c r="D12200" t="n">
        <v>44.20300942513269</v>
      </c>
      <c r="E12200" t="n">
        <v>0.999</v>
      </c>
      <c r="F12200" t="n">
        <v>446.447438306353</v>
      </c>
      <c r="G12200" t="n">
        <v>2</v>
      </c>
      <c r="H12200" t="n">
        <v>6</v>
      </c>
      <c r="I12200" t="n">
        <v>448.0307716396863</v>
      </c>
      <c r="J12200" t="n">
        <v>448.0307716396863</v>
      </c>
      <c r="K12200" t="n">
        <v>451.5641856624787</v>
      </c>
      <c r="L12200" t="n">
        <v>447.397438306353</v>
      </c>
      <c r="M12200" t="n">
        <v>448.6115607513767</v>
      </c>
      <c r="N12200" t="n">
        <v>452.5866515270181</v>
      </c>
      <c r="O12200" t="n">
        <v>451.5641856624787</v>
      </c>
      <c r="P12200" t="n">
        <v>5.1167473561257</v>
      </c>
      <c r="Q12200" t="n">
        <v>0.9956960022240463</v>
      </c>
      <c r="R12200" t="n">
        <v>0.9946429118053124</v>
      </c>
      <c r="S12200" t="n">
        <v>0.9999769431043245</v>
      </c>
      <c r="T12200" t="b">
        <v>1</v>
      </c>
    </row>
    <row r="12201">
      <c r="A12201" t="n">
        <v>61</v>
      </c>
      <c r="B12201" t="n">
        <v>200</v>
      </c>
      <c r="C12201" t="n">
        <v>65</v>
      </c>
      <c r="D12201" t="n">
        <v>62.21468626487874</v>
      </c>
      <c r="E12201" t="n">
        <v>0.9</v>
      </c>
      <c r="F12201" t="n">
        <v>449.3209995470609</v>
      </c>
      <c r="G12201" t="n">
        <v>6</v>
      </c>
      <c r="H12201" t="n">
        <v>8</v>
      </c>
      <c r="I12201" t="n">
        <v>450.9459995470609</v>
      </c>
      <c r="J12201" t="n">
        <v>452.5866515270181</v>
      </c>
      <c r="K12201" t="n">
        <v>458.1814974141475</v>
      </c>
      <c r="L12201" t="n">
        <v>450.6209995470609</v>
      </c>
      <c r="M12201" t="n">
        <v>450.6209995470609</v>
      </c>
      <c r="N12201" t="n">
        <v>455.4891283627791</v>
      </c>
      <c r="O12201" t="n">
        <v>455.4891283627791</v>
      </c>
      <c r="P12201" t="n">
        <v>6.168128815718205</v>
      </c>
      <c r="Q12201" t="n">
        <v>0.9924682637371779</v>
      </c>
      <c r="R12201" t="n">
        <v>0.9942357641548361</v>
      </c>
      <c r="S12201" t="n">
        <v>0.9999565852958575</v>
      </c>
      <c r="T12201" t="b">
        <v>1</v>
      </c>
    </row>
    <row r="12202">
      <c r="A12202" t="n">
        <v>62</v>
      </c>
      <c r="B12202" t="n">
        <v>1</v>
      </c>
      <c r="C12202" t="n">
        <v>10</v>
      </c>
      <c r="D12202" t="n">
        <v>41.18660072296451</v>
      </c>
      <c r="E12202" t="n">
        <v>0.999</v>
      </c>
      <c r="F12202" t="n">
        <v>0.01788924477853406</v>
      </c>
      <c r="G12202" t="n">
        <v>6</v>
      </c>
      <c r="H12202" t="n">
        <v>7</v>
      </c>
      <c r="I12202" t="n">
        <v>0.267889244778534</v>
      </c>
      <c r="J12202" t="n">
        <v>0.267889244778534</v>
      </c>
      <c r="K12202" t="n">
        <v>3.971720245045127</v>
      </c>
      <c r="L12202" t="n">
        <v>0.2401114670007563</v>
      </c>
      <c r="M12202" t="n">
        <v>0.2401114670007563</v>
      </c>
      <c r="N12202" t="n">
        <v>3.405876318881196</v>
      </c>
      <c r="O12202" t="n">
        <v>3.405876318881196</v>
      </c>
      <c r="P12202" t="n">
        <v>3.387987074102662</v>
      </c>
      <c r="Q12202" t="n">
        <v>0.9947897124347507</v>
      </c>
      <c r="R12202" t="n">
        <v>0.9952948649587681</v>
      </c>
      <c r="S12202" t="n">
        <v>0.9999754848934018</v>
      </c>
      <c r="T12202" t="b">
        <v>1</v>
      </c>
    </row>
    <row r="12203">
      <c r="A12203" t="n">
        <v>62</v>
      </c>
      <c r="B12203" t="n">
        <v>2</v>
      </c>
      <c r="C12203" t="n">
        <v>25</v>
      </c>
      <c r="D12203" t="n">
        <v>52.49893749629924</v>
      </c>
      <c r="E12203" t="n">
        <v>0.99</v>
      </c>
      <c r="F12203" t="n">
        <v>3.46559010533543</v>
      </c>
      <c r="G12203" t="n">
        <v>3</v>
      </c>
      <c r="H12203" t="n">
        <v>7</v>
      </c>
      <c r="I12203" t="n">
        <v>4.358447248192573</v>
      </c>
      <c r="J12203" t="n">
        <v>4.358447248192573</v>
      </c>
      <c r="K12203" t="n">
        <v>8.538298959681367</v>
      </c>
      <c r="L12203" t="n">
        <v>4.021145660890986</v>
      </c>
      <c r="M12203" t="n">
        <v>4.021145660890986</v>
      </c>
      <c r="N12203" t="n">
        <v>8.056421410030051</v>
      </c>
      <c r="O12203" t="n">
        <v>8.056421410030051</v>
      </c>
      <c r="P12203" t="n">
        <v>4.590831304694621</v>
      </c>
      <c r="Q12203" t="n">
        <v>0.9657531770996022</v>
      </c>
      <c r="R12203" t="n">
        <v>0.9940064294259789</v>
      </c>
      <c r="S12203" t="n">
        <v>0.9997947392500105</v>
      </c>
      <c r="T12203" t="b">
        <v>1</v>
      </c>
    </row>
    <row r="12204">
      <c r="A12204" t="n">
        <v>62</v>
      </c>
      <c r="B12204" t="n">
        <v>3</v>
      </c>
      <c r="C12204" t="n">
        <v>21</v>
      </c>
      <c r="D12204" t="n">
        <v>38.4524359711053</v>
      </c>
      <c r="E12204" t="n">
        <v>0.9</v>
      </c>
      <c r="F12204" t="n">
        <v>6.202608494991372</v>
      </c>
      <c r="G12204" t="n">
        <v>1</v>
      </c>
      <c r="H12204" t="n">
        <v>3</v>
      </c>
      <c r="I12204" t="n">
        <v>7.252608494991372</v>
      </c>
      <c r="J12204" t="n">
        <v>7.252608494991372</v>
      </c>
      <c r="K12204" t="n">
        <v>10.88019679415225</v>
      </c>
      <c r="L12204" t="n">
        <v>6.952608494991372</v>
      </c>
      <c r="M12204" t="n">
        <v>8.538298959681367</v>
      </c>
      <c r="N12204" t="n">
        <v>11.5997986389095</v>
      </c>
      <c r="O12204" t="n">
        <v>10.88019679415225</v>
      </c>
      <c r="P12204" t="n">
        <v>4.677588299160877</v>
      </c>
      <c r="Q12204" t="n">
        <v>0.9807160499240856</v>
      </c>
      <c r="R12204" t="n">
        <v>0.9747995650327976</v>
      </c>
      <c r="S12204" t="n">
        <v>0.9995140360702012</v>
      </c>
      <c r="T12204" t="b">
        <v>1</v>
      </c>
    </row>
    <row r="12205">
      <c r="A12205" t="n">
        <v>62</v>
      </c>
      <c r="B12205" t="n">
        <v>4</v>
      </c>
      <c r="C12205" t="n">
        <v>24</v>
      </c>
      <c r="D12205" t="n">
        <v>37.46952456002418</v>
      </c>
      <c r="E12205" t="n">
        <v>0.99</v>
      </c>
      <c r="F12205" t="n">
        <v>7.558499250261934</v>
      </c>
      <c r="G12205" t="n">
        <v>6</v>
      </c>
      <c r="H12205" t="n">
        <v>8</v>
      </c>
      <c r="I12205" t="n">
        <v>8.158499250261935</v>
      </c>
      <c r="J12205" t="n">
        <v>8.158499250261935</v>
      </c>
      <c r="K12205" t="n">
        <v>11.52806081141519</v>
      </c>
      <c r="L12205" t="n">
        <v>8.038499250261934</v>
      </c>
      <c r="M12205" t="n">
        <v>8.038499250261934</v>
      </c>
      <c r="N12205" t="n">
        <v>10.970386931015</v>
      </c>
      <c r="O12205" t="n">
        <v>10.970386931015</v>
      </c>
      <c r="P12205" t="n">
        <v>3.411887680753066</v>
      </c>
      <c r="Q12205" t="n">
        <v>0.9952588224791989</v>
      </c>
      <c r="R12205" t="n">
        <v>0.9893105112296404</v>
      </c>
      <c r="S12205" t="n">
        <v>0.9999493192361331</v>
      </c>
      <c r="T12205" t="b">
        <v>1</v>
      </c>
    </row>
    <row r="12206">
      <c r="A12206" t="n">
        <v>62</v>
      </c>
      <c r="B12206" t="n">
        <v>5</v>
      </c>
      <c r="C12206" t="n">
        <v>19</v>
      </c>
      <c r="D12206" t="n">
        <v>35.89237509210422</v>
      </c>
      <c r="E12206" t="n">
        <v>0.999</v>
      </c>
      <c r="F12206" t="n">
        <v>7.56960854543835</v>
      </c>
      <c r="G12206" t="n">
        <v>5</v>
      </c>
      <c r="H12206" t="n">
        <v>7</v>
      </c>
      <c r="I12206" t="n">
        <v>8.097386323216128</v>
      </c>
      <c r="J12206" t="n">
        <v>8.097386323216128</v>
      </c>
      <c r="K12206" t="n">
        <v>11.51245531390159</v>
      </c>
      <c r="L12206" t="n">
        <v>7.991830767660573</v>
      </c>
      <c r="M12206" t="n">
        <v>8.056421410030051</v>
      </c>
      <c r="N12206" t="n">
        <v>10.81525116345851</v>
      </c>
      <c r="O12206" t="n">
        <v>10.81525116345851</v>
      </c>
      <c r="P12206" t="n">
        <v>3.245642618020157</v>
      </c>
      <c r="Q12206" t="n">
        <v>0.9805789832847747</v>
      </c>
      <c r="R12206" t="n">
        <v>0.9958984322798383</v>
      </c>
      <c r="S12206" t="n">
        <v>0.9999203433847481</v>
      </c>
      <c r="T12206" t="b">
        <v>1</v>
      </c>
    </row>
    <row r="12207">
      <c r="A12207" t="n">
        <v>62</v>
      </c>
      <c r="B12207" t="n">
        <v>6</v>
      </c>
      <c r="C12207" t="n">
        <v>44</v>
      </c>
      <c r="D12207" t="n">
        <v>56.80470161257504</v>
      </c>
      <c r="E12207" t="n">
        <v>0.9</v>
      </c>
      <c r="F12207" t="n">
        <v>9.665498744120288</v>
      </c>
      <c r="G12207" t="n">
        <v>2</v>
      </c>
      <c r="H12207" t="n">
        <v>8</v>
      </c>
      <c r="I12207" t="n">
        <v>11.49883207745362</v>
      </c>
      <c r="J12207" t="n">
        <v>11.49883207745362</v>
      </c>
      <c r="K12207" t="n">
        <v>16.03957561163228</v>
      </c>
      <c r="L12207" t="n">
        <v>10.54549874412029</v>
      </c>
      <c r="M12207" t="n">
        <v>10.970386931015</v>
      </c>
      <c r="N12207" t="n">
        <v>15.41519926376735</v>
      </c>
      <c r="O12207" t="n">
        <v>15.41519926376735</v>
      </c>
      <c r="P12207" t="n">
        <v>5.749700519647062</v>
      </c>
      <c r="Q12207" t="n">
        <v>0.9605952548138509</v>
      </c>
      <c r="R12207" t="n">
        <v>0.983839250075613</v>
      </c>
      <c r="S12207" t="n">
        <v>0.9993631897672125</v>
      </c>
      <c r="T12207" t="b">
        <v>1</v>
      </c>
    </row>
    <row r="12208">
      <c r="A12208" t="n">
        <v>62</v>
      </c>
      <c r="B12208" t="n">
        <v>7</v>
      </c>
      <c r="C12208" t="n">
        <v>62</v>
      </c>
      <c r="D12208" t="n">
        <v>35.17874630885516</v>
      </c>
      <c r="E12208" t="n">
        <v>0.9999</v>
      </c>
      <c r="F12208" t="n">
        <v>10.84084414106986</v>
      </c>
      <c r="G12208" t="n">
        <v>2</v>
      </c>
      <c r="H12208" t="n">
        <v>3</v>
      </c>
      <c r="I12208" t="n">
        <v>13.42417747440319</v>
      </c>
      <c r="J12208" t="n">
        <v>16.03957561163228</v>
      </c>
      <c r="K12208" t="n">
        <v>18.85162567628897</v>
      </c>
      <c r="L12208" t="n">
        <v>13.05512985535557</v>
      </c>
      <c r="M12208" t="n">
        <v>13.05512985535557</v>
      </c>
      <c r="N12208" t="n">
        <v>15.85598545319436</v>
      </c>
      <c r="O12208" t="n">
        <v>15.85598545319436</v>
      </c>
      <c r="P12208" t="n">
        <v>5.0151413121245</v>
      </c>
      <c r="Q12208" t="n">
        <v>0.9754104795295329</v>
      </c>
      <c r="R12208" t="n">
        <v>0.9769200710033981</v>
      </c>
      <c r="S12208" t="n">
        <v>0.9994324756134811</v>
      </c>
      <c r="T12208" t="b">
        <v>0</v>
      </c>
    </row>
    <row r="12209">
      <c r="A12209" t="n">
        <v>62</v>
      </c>
      <c r="B12209" t="n">
        <v>8</v>
      </c>
      <c r="C12209" t="n">
        <v>31</v>
      </c>
      <c r="D12209" t="n">
        <v>34.58005024902967</v>
      </c>
      <c r="E12209" t="n">
        <v>0.9999</v>
      </c>
      <c r="F12209" t="n">
        <v>11.64489364074491</v>
      </c>
      <c r="G12209" t="n">
        <v>7</v>
      </c>
      <c r="H12209" t="n">
        <v>8</v>
      </c>
      <c r="I12209" t="n">
        <v>12.33378252963379</v>
      </c>
      <c r="J12209" t="n">
        <v>12.33378252963379</v>
      </c>
      <c r="K12209" t="n">
        <v>14.99174181088127</v>
      </c>
      <c r="L12209" t="n">
        <v>12.2648936407449</v>
      </c>
      <c r="M12209" t="n">
        <v>15.41519926376735</v>
      </c>
      <c r="N12209" t="n">
        <v>18.1209934929559</v>
      </c>
      <c r="O12209" t="n">
        <v>14.99174181088127</v>
      </c>
      <c r="P12209" t="n">
        <v>3.346848170136365</v>
      </c>
      <c r="Q12209" t="n">
        <v>0.9960481002572262</v>
      </c>
      <c r="R12209" t="n">
        <v>0.9901307528226395</v>
      </c>
      <c r="S12209" t="n">
        <v>0.9999609977246184</v>
      </c>
      <c r="T12209" t="b">
        <v>1</v>
      </c>
    </row>
    <row r="12210">
      <c r="A12210" t="n">
        <v>62</v>
      </c>
      <c r="B12210" t="n">
        <v>9</v>
      </c>
      <c r="C12210" t="n">
        <v>89</v>
      </c>
      <c r="D12210" t="n">
        <v>31.09847929715623</v>
      </c>
      <c r="E12210" t="n">
        <v>0.99</v>
      </c>
      <c r="F12210" t="n">
        <v>12.77690082838383</v>
      </c>
      <c r="G12210" t="n">
        <v>2</v>
      </c>
      <c r="H12210" t="n">
        <v>8</v>
      </c>
      <c r="I12210" t="n">
        <v>16.48523416171716</v>
      </c>
      <c r="J12210" t="n">
        <v>18.85162567628897</v>
      </c>
      <c r="K12210" t="n">
        <v>21.33751530835582</v>
      </c>
      <c r="L12210" t="n">
        <v>14.55690082838383</v>
      </c>
      <c r="M12210" t="n">
        <v>18.1209934929559</v>
      </c>
      <c r="N12210" t="n">
        <v>20.55436432997908</v>
      </c>
      <c r="O12210" t="n">
        <v>20.55436432997908</v>
      </c>
      <c r="P12210" t="n">
        <v>7.777463501595252</v>
      </c>
      <c r="Q12210" t="n">
        <v>0.9782312515447786</v>
      </c>
      <c r="R12210" t="n">
        <v>0.9911199776537521</v>
      </c>
      <c r="S12210" t="n">
        <v>0.9998066930272678</v>
      </c>
      <c r="T12210" t="b">
        <v>1</v>
      </c>
    </row>
    <row r="12211">
      <c r="A12211" t="n">
        <v>62</v>
      </c>
      <c r="B12211" t="n">
        <v>10</v>
      </c>
      <c r="C12211" t="n">
        <v>29</v>
      </c>
      <c r="D12211" t="n">
        <v>47.29836019196955</v>
      </c>
      <c r="E12211" t="n">
        <v>0.9999</v>
      </c>
      <c r="F12211" t="n">
        <v>18.73075223094214</v>
      </c>
      <c r="G12211" t="n">
        <v>4</v>
      </c>
      <c r="H12211" t="n">
        <v>8</v>
      </c>
      <c r="I12211" t="n">
        <v>19.63700223094214</v>
      </c>
      <c r="J12211" t="n">
        <v>19.63700223094214</v>
      </c>
      <c r="K12211" t="n">
        <v>22.94457986674421</v>
      </c>
      <c r="L12211" t="n">
        <v>19.31075223094214</v>
      </c>
      <c r="M12211" t="n">
        <v>20.55436432997908</v>
      </c>
      <c r="N12211" t="n">
        <v>24.25533148115041</v>
      </c>
      <c r="O12211" t="n">
        <v>22.94457986674421</v>
      </c>
      <c r="P12211" t="n">
        <v>4.213827635802065</v>
      </c>
      <c r="Q12211" t="n">
        <v>0.9944909195052153</v>
      </c>
      <c r="R12211" t="n">
        <v>0.9865254610257904</v>
      </c>
      <c r="S12211" t="n">
        <v>0.9999257676801609</v>
      </c>
      <c r="T12211" t="b">
        <v>1</v>
      </c>
    </row>
    <row r="12212">
      <c r="A12212" t="n">
        <v>62</v>
      </c>
      <c r="B12212" t="n">
        <v>11</v>
      </c>
      <c r="C12212" t="n">
        <v>87</v>
      </c>
      <c r="D12212" t="n">
        <v>61.67268359677115</v>
      </c>
      <c r="E12212" t="n">
        <v>0.9999</v>
      </c>
      <c r="F12212" t="n">
        <v>20.2447561837276</v>
      </c>
      <c r="G12212" t="n">
        <v>1</v>
      </c>
      <c r="H12212" t="n">
        <v>3</v>
      </c>
      <c r="I12212" t="n">
        <v>24.5947561837276</v>
      </c>
      <c r="J12212" t="n">
        <v>24.5947561837276</v>
      </c>
      <c r="K12212" t="n">
        <v>30.4129338815362</v>
      </c>
      <c r="L12212" t="n">
        <v>23.35189904087046</v>
      </c>
      <c r="M12212" t="n">
        <v>23.35189904087046</v>
      </c>
      <c r="N12212" t="n">
        <v>28.26214455016753</v>
      </c>
      <c r="O12212" t="n">
        <v>28.26214455016753</v>
      </c>
      <c r="P12212" t="n">
        <v>8.017388366439924</v>
      </c>
      <c r="Q12212" t="n">
        <v>0.9692516086603579</v>
      </c>
      <c r="R12212" t="n">
        <v>0.9598903646200808</v>
      </c>
      <c r="S12212" t="n">
        <v>0.9987666932348479</v>
      </c>
      <c r="T12212" t="b">
        <v>0</v>
      </c>
    </row>
    <row r="12213">
      <c r="A12213" t="n">
        <v>62</v>
      </c>
      <c r="B12213" t="n">
        <v>12</v>
      </c>
      <c r="C12213" t="n">
        <v>88</v>
      </c>
      <c r="D12213" t="n">
        <v>74.97898034473121</v>
      </c>
      <c r="E12213" t="n">
        <v>0.9999</v>
      </c>
      <c r="F12213" t="n">
        <v>21.3952761032063</v>
      </c>
      <c r="G12213" t="n">
        <v>5</v>
      </c>
      <c r="H12213" t="n">
        <v>7</v>
      </c>
      <c r="I12213" t="n">
        <v>23.83972054765075</v>
      </c>
      <c r="J12213" t="n">
        <v>28.44337931238878</v>
      </c>
      <c r="K12213" t="n">
        <v>35.57744023957538</v>
      </c>
      <c r="L12213" t="n">
        <v>23.35083165876186</v>
      </c>
      <c r="M12213" t="n">
        <v>23.35083165876186</v>
      </c>
      <c r="N12213" t="n">
        <v>29.11401231554366</v>
      </c>
      <c r="O12213" t="n">
        <v>29.11401231554366</v>
      </c>
      <c r="P12213" t="n">
        <v>7.718736212337355</v>
      </c>
      <c r="Q12213" t="n">
        <v>0.9598583707651442</v>
      </c>
      <c r="R12213" t="n">
        <v>0.991450979747755</v>
      </c>
      <c r="S12213" t="n">
        <v>0.9996568283987131</v>
      </c>
      <c r="T12213" t="b">
        <v>0</v>
      </c>
    </row>
    <row r="12214">
      <c r="A12214" t="n">
        <v>62</v>
      </c>
      <c r="B12214" t="n">
        <v>13</v>
      </c>
      <c r="C12214" t="n">
        <v>61</v>
      </c>
      <c r="D12214" t="n">
        <v>53.39769823120358</v>
      </c>
      <c r="E12214" t="n">
        <v>0.99</v>
      </c>
      <c r="F12214" t="n">
        <v>21.66827851863857</v>
      </c>
      <c r="G12214" t="n">
        <v>3</v>
      </c>
      <c r="H12214" t="n">
        <v>5</v>
      </c>
      <c r="I12214" t="n">
        <v>23.84684994721</v>
      </c>
      <c r="J12214" t="n">
        <v>28.26214455016753</v>
      </c>
      <c r="K12214" t="n">
        <v>32.51355364500858</v>
      </c>
      <c r="L12214" t="n">
        <v>23.36272296308301</v>
      </c>
      <c r="M12214" t="n">
        <v>23.36272296308301</v>
      </c>
      <c r="N12214" t="n">
        <v>28.44337931238878</v>
      </c>
      <c r="O12214" t="n">
        <v>28.44337931238878</v>
      </c>
      <c r="P12214" t="n">
        <v>6.775100793750209</v>
      </c>
      <c r="Q12214" t="n">
        <v>0.9651772129823591</v>
      </c>
      <c r="R12214" t="n">
        <v>0.9712443161302717</v>
      </c>
      <c r="S12214" t="n">
        <v>0.9989986469450578</v>
      </c>
      <c r="T12214" t="b">
        <v>1</v>
      </c>
    </row>
    <row r="12215">
      <c r="A12215" t="n">
        <v>62</v>
      </c>
      <c r="B12215" t="n">
        <v>14</v>
      </c>
      <c r="C12215" t="n">
        <v>32</v>
      </c>
      <c r="D12215" t="n">
        <v>31.52700383387826</v>
      </c>
      <c r="E12215" t="n">
        <v>0.99</v>
      </c>
      <c r="F12215" t="n">
        <v>23.81372154317229</v>
      </c>
      <c r="G12215" t="n">
        <v>1</v>
      </c>
      <c r="H12215" t="n">
        <v>7</v>
      </c>
      <c r="I12215" t="n">
        <v>25.41372154317229</v>
      </c>
      <c r="J12215" t="n">
        <v>30.4129338815362</v>
      </c>
      <c r="K12215" t="n">
        <v>33.3871795262417</v>
      </c>
      <c r="L12215" t="n">
        <v>24.5248326542834</v>
      </c>
      <c r="M12215" t="n">
        <v>29.11401231554366</v>
      </c>
      <c r="N12215" t="n">
        <v>31.53730238732523</v>
      </c>
      <c r="O12215" t="n">
        <v>31.53730238732523</v>
      </c>
      <c r="P12215" t="n">
        <v>7.723580844152938</v>
      </c>
      <c r="Q12215" t="n">
        <v>0.9841614968558668</v>
      </c>
      <c r="R12215" t="n">
        <v>0.9963963810259503</v>
      </c>
      <c r="S12215" t="n">
        <v>0.9999429240695492</v>
      </c>
      <c r="T12215" t="b">
        <v>1</v>
      </c>
    </row>
    <row r="12216">
      <c r="A12216" t="n">
        <v>62</v>
      </c>
      <c r="B12216" t="n">
        <v>15</v>
      </c>
      <c r="C12216" t="n">
        <v>19</v>
      </c>
      <c r="D12216" t="n">
        <v>37.42323827165436</v>
      </c>
      <c r="E12216" t="n">
        <v>0.999</v>
      </c>
      <c r="F12216" t="n">
        <v>26.70013581567047</v>
      </c>
      <c r="G12216" t="n">
        <v>4</v>
      </c>
      <c r="H12216" t="n">
        <v>7</v>
      </c>
      <c r="I12216" t="n">
        <v>27.29388581567047</v>
      </c>
      <c r="J12216" t="n">
        <v>27.29388581567047</v>
      </c>
      <c r="K12216" t="n">
        <v>29.91089548501693</v>
      </c>
      <c r="L12216" t="n">
        <v>27.12235803789269</v>
      </c>
      <c r="M12216" t="n">
        <v>31.53730238732523</v>
      </c>
      <c r="N12216" t="n">
        <v>34.41380033287898</v>
      </c>
      <c r="O12216" t="n">
        <v>29.91089548501693</v>
      </c>
      <c r="P12216" t="n">
        <v>3.210759669346459</v>
      </c>
      <c r="Q12216" t="n">
        <v>0.9956386127814865</v>
      </c>
      <c r="R12216" t="n">
        <v>0.9957238688685927</v>
      </c>
      <c r="S12216" t="n">
        <v>0.9999813501363388</v>
      </c>
      <c r="T12216" t="b">
        <v>1</v>
      </c>
    </row>
    <row r="12217">
      <c r="A12217" t="n">
        <v>62</v>
      </c>
      <c r="B12217" t="n">
        <v>16</v>
      </c>
      <c r="C12217" t="n">
        <v>65</v>
      </c>
      <c r="D12217" t="n">
        <v>43.03833860806844</v>
      </c>
      <c r="E12217" t="n">
        <v>0.999</v>
      </c>
      <c r="F12217" t="n">
        <v>27.09134617014041</v>
      </c>
      <c r="G12217" t="n">
        <v>5</v>
      </c>
      <c r="H12217" t="n">
        <v>7</v>
      </c>
      <c r="I12217" t="n">
        <v>28.89690172569597</v>
      </c>
      <c r="J12217" t="n">
        <v>35.57744023957538</v>
      </c>
      <c r="K12217" t="n">
        <v>39.67242964091396</v>
      </c>
      <c r="L12217" t="n">
        <v>28.53579061458485</v>
      </c>
      <c r="M12217" t="n">
        <v>34.41380033287898</v>
      </c>
      <c r="N12217" t="n">
        <v>37.72189707446764</v>
      </c>
      <c r="O12217" t="n">
        <v>37.72189707446764</v>
      </c>
      <c r="P12217" t="n">
        <v>10.63055090432723</v>
      </c>
      <c r="Q12217" t="n">
        <v>0.976757629203285</v>
      </c>
      <c r="R12217" t="n">
        <v>0.9950838442434259</v>
      </c>
      <c r="S12217" t="n">
        <v>0.9998857368850113</v>
      </c>
      <c r="T12217" t="b">
        <v>1</v>
      </c>
    </row>
    <row r="12218">
      <c r="A12218" t="n">
        <v>62</v>
      </c>
      <c r="B12218" t="n">
        <v>17</v>
      </c>
      <c r="C12218" t="n">
        <v>80</v>
      </c>
      <c r="D12218" t="n">
        <v>36.13914194349104</v>
      </c>
      <c r="E12218" t="n">
        <v>0.9999</v>
      </c>
      <c r="F12218" t="n">
        <v>31.17190563849265</v>
      </c>
      <c r="G12218" t="n">
        <v>4</v>
      </c>
      <c r="H12218" t="n">
        <v>8</v>
      </c>
      <c r="I12218" t="n">
        <v>33.67190563849265</v>
      </c>
      <c r="J12218" t="n">
        <v>33.67190563849265</v>
      </c>
      <c r="K12218" t="n">
        <v>36.1991183618137</v>
      </c>
      <c r="L12218" t="n">
        <v>32.77190563849265</v>
      </c>
      <c r="M12218" t="n">
        <v>32.77190563849265</v>
      </c>
      <c r="N12218" t="n">
        <v>35.59969452295987</v>
      </c>
      <c r="O12218" t="n">
        <v>35.59969452295987</v>
      </c>
      <c r="P12218" t="n">
        <v>4.427788884467219</v>
      </c>
      <c r="Q12218" t="n">
        <v>0.9957879485954896</v>
      </c>
      <c r="R12218" t="n">
        <v>0.9896880855053964</v>
      </c>
      <c r="S12218" t="n">
        <v>0.9999565656860698</v>
      </c>
      <c r="T12218" t="b">
        <v>1</v>
      </c>
    </row>
    <row r="12219">
      <c r="A12219" t="n">
        <v>62</v>
      </c>
      <c r="B12219" t="n">
        <v>18</v>
      </c>
      <c r="C12219" t="n">
        <v>14</v>
      </c>
      <c r="D12219" t="n">
        <v>69.05633539980356</v>
      </c>
      <c r="E12219" t="n">
        <v>0.999</v>
      </c>
      <c r="F12219" t="n">
        <v>31.23965691648311</v>
      </c>
      <c r="G12219" t="n">
        <v>1</v>
      </c>
      <c r="H12219" t="n">
        <v>3</v>
      </c>
      <c r="I12219" t="n">
        <v>31.93965691648311</v>
      </c>
      <c r="J12219" t="n">
        <v>33.3871795262417</v>
      </c>
      <c r="K12219" t="n">
        <v>39.90192814886468</v>
      </c>
      <c r="L12219" t="n">
        <v>31.73965691648311</v>
      </c>
      <c r="M12219" t="n">
        <v>32.51355364500858</v>
      </c>
      <c r="N12219" t="n">
        <v>38.01166952078911</v>
      </c>
      <c r="O12219" t="n">
        <v>38.01166952078911</v>
      </c>
      <c r="P12219" t="n">
        <v>6.772012604305999</v>
      </c>
      <c r="Q12219" t="n">
        <v>0.9656342655965583</v>
      </c>
      <c r="R12219" t="n">
        <v>0.9551974380268557</v>
      </c>
      <c r="S12219" t="n">
        <v>0.9984603270546372</v>
      </c>
      <c r="T12219" t="b">
        <v>0</v>
      </c>
    </row>
    <row r="12220">
      <c r="A12220" t="n">
        <v>62</v>
      </c>
      <c r="B12220" t="n">
        <v>19</v>
      </c>
      <c r="C12220" t="n">
        <v>95</v>
      </c>
      <c r="D12220" t="n">
        <v>93.70223274952224</v>
      </c>
      <c r="E12220" t="n">
        <v>0.9</v>
      </c>
      <c r="F12220" t="n">
        <v>32.39575668383997</v>
      </c>
      <c r="G12220" t="n">
        <v>6</v>
      </c>
      <c r="H12220" t="n">
        <v>8</v>
      </c>
      <c r="I12220" t="n">
        <v>34.77075668383997</v>
      </c>
      <c r="J12220" t="n">
        <v>34.77075668383997</v>
      </c>
      <c r="K12220" t="n">
        <v>43.19721646347327</v>
      </c>
      <c r="L12220" t="n">
        <v>34.29575668383997</v>
      </c>
      <c r="M12220" t="n">
        <v>35.59969452295987</v>
      </c>
      <c r="N12220" t="n">
        <v>42.93163761760167</v>
      </c>
      <c r="O12220" t="n">
        <v>42.93163761760167</v>
      </c>
      <c r="P12220" t="n">
        <v>10.5358809337617</v>
      </c>
      <c r="Q12220" t="n">
        <v>0.9881856083127667</v>
      </c>
      <c r="R12220" t="n">
        <v>0.9734822073651228</v>
      </c>
      <c r="S12220" t="n">
        <v>0.9996867084111307</v>
      </c>
      <c r="T12220" t="b">
        <v>1</v>
      </c>
    </row>
    <row r="12221">
      <c r="A12221" t="n">
        <v>62</v>
      </c>
      <c r="B12221" t="n">
        <v>20</v>
      </c>
      <c r="C12221" t="n">
        <v>81</v>
      </c>
      <c r="D12221" t="n">
        <v>58.42561777988465</v>
      </c>
      <c r="E12221" t="n">
        <v>0.9999</v>
      </c>
      <c r="F12221" t="n">
        <v>38.86589920365351</v>
      </c>
      <c r="G12221" t="n">
        <v>3</v>
      </c>
      <c r="H12221" t="n">
        <v>4</v>
      </c>
      <c r="I12221" t="n">
        <v>41.75875634651065</v>
      </c>
      <c r="J12221" t="n">
        <v>41.75875634651065</v>
      </c>
      <c r="K12221" t="n">
        <v>46.41047750732949</v>
      </c>
      <c r="L12221" t="n">
        <v>41.39714920365351</v>
      </c>
      <c r="M12221" t="n">
        <v>41.39714920365351</v>
      </c>
      <c r="N12221" t="n">
        <v>45.48285674070838</v>
      </c>
      <c r="O12221" t="n">
        <v>45.48285674070838</v>
      </c>
      <c r="P12221" t="n">
        <v>6.616957537054873</v>
      </c>
      <c r="Q12221" t="n">
        <v>0.9619614383074683</v>
      </c>
      <c r="R12221" t="n">
        <v>0.9931992873344186</v>
      </c>
      <c r="S12221" t="n">
        <v>0.9997413106717171</v>
      </c>
      <c r="T12221" t="b">
        <v>0</v>
      </c>
    </row>
    <row r="12222">
      <c r="A12222" t="n">
        <v>62</v>
      </c>
      <c r="B12222" t="n">
        <v>21</v>
      </c>
      <c r="C12222" t="n">
        <v>63</v>
      </c>
      <c r="D12222" t="n">
        <v>82.66761935917904</v>
      </c>
      <c r="E12222" t="n">
        <v>0.9</v>
      </c>
      <c r="F12222" t="n">
        <v>40.80182667943097</v>
      </c>
      <c r="G12222" t="n">
        <v>2</v>
      </c>
      <c r="H12222" t="n">
        <v>3</v>
      </c>
      <c r="I12222" t="n">
        <v>43.42682667943097</v>
      </c>
      <c r="J12222" t="n">
        <v>43.42682667943097</v>
      </c>
      <c r="K12222" t="n">
        <v>50.03494972972506</v>
      </c>
      <c r="L12222" t="n">
        <v>43.05182667943097</v>
      </c>
      <c r="M12222" t="n">
        <v>46.41047750732949</v>
      </c>
      <c r="N12222" t="n">
        <v>52.9922943352896</v>
      </c>
      <c r="O12222" t="n">
        <v>50.03494972972506</v>
      </c>
      <c r="P12222" t="n">
        <v>9.23312305029409</v>
      </c>
      <c r="Q12222" t="n">
        <v>0.9431726067032293</v>
      </c>
      <c r="R12222" t="n">
        <v>0.9466063812847824</v>
      </c>
      <c r="S12222" t="n">
        <v>0.9969657798297326</v>
      </c>
      <c r="T12222" t="b">
        <v>1</v>
      </c>
    </row>
    <row r="12223">
      <c r="A12223" t="n">
        <v>62</v>
      </c>
      <c r="B12223" t="n">
        <v>22</v>
      </c>
      <c r="C12223" t="n">
        <v>53</v>
      </c>
      <c r="D12223" t="n">
        <v>41.70852559551759</v>
      </c>
      <c r="E12223" t="n">
        <v>0.99</v>
      </c>
      <c r="F12223" t="n">
        <v>41.10108229492278</v>
      </c>
      <c r="G12223" t="n">
        <v>5</v>
      </c>
      <c r="H12223" t="n">
        <v>8</v>
      </c>
      <c r="I12223" t="n">
        <v>42.573304517145</v>
      </c>
      <c r="J12223" t="n">
        <v>42.573304517145</v>
      </c>
      <c r="K12223" t="n">
        <v>46.54176556334077</v>
      </c>
      <c r="L12223" t="n">
        <v>42.16108229492278</v>
      </c>
      <c r="M12223" t="n">
        <v>42.93163761760167</v>
      </c>
      <c r="N12223" t="n">
        <v>46.19521552022433</v>
      </c>
      <c r="O12223" t="n">
        <v>46.19521552022433</v>
      </c>
      <c r="P12223" t="n">
        <v>5.094133225301555</v>
      </c>
      <c r="Q12223" t="n">
        <v>0.9774676265062714</v>
      </c>
      <c r="R12223" t="n">
        <v>0.988108405937139</v>
      </c>
      <c r="S12223" t="n">
        <v>0.9997320541611399</v>
      </c>
      <c r="T12223" t="b">
        <v>1</v>
      </c>
    </row>
    <row r="12224">
      <c r="A12224" t="n">
        <v>62</v>
      </c>
      <c r="B12224" t="n">
        <v>23</v>
      </c>
      <c r="C12224" t="n">
        <v>56</v>
      </c>
      <c r="D12224" t="n">
        <v>58.72350280538402</v>
      </c>
      <c r="E12224" t="n">
        <v>0.9</v>
      </c>
      <c r="F12224" t="n">
        <v>46.2339390884916</v>
      </c>
      <c r="G12224" t="n">
        <v>1</v>
      </c>
      <c r="H12224" t="n">
        <v>2</v>
      </c>
      <c r="I12224" t="n">
        <v>49.03393908849159</v>
      </c>
      <c r="J12224" t="n">
        <v>49.03393908849159</v>
      </c>
      <c r="K12224" t="n">
        <v>54.57389218333914</v>
      </c>
      <c r="L12224" t="n">
        <v>48.56727242182493</v>
      </c>
      <c r="M12224" t="n">
        <v>50.03494972972506</v>
      </c>
      <c r="N12224" t="n">
        <v>54.72907465421619</v>
      </c>
      <c r="O12224" t="n">
        <v>54.57389218333914</v>
      </c>
      <c r="P12224" t="n">
        <v>8.339953094847544</v>
      </c>
      <c r="Q12224" t="n">
        <v>0.9707002334316726</v>
      </c>
      <c r="R12224" t="n">
        <v>0.9592916668446592</v>
      </c>
      <c r="S12224" t="n">
        <v>0.9988072553411628</v>
      </c>
      <c r="T12224" t="b">
        <v>1</v>
      </c>
    </row>
    <row r="12225">
      <c r="A12225" t="n">
        <v>62</v>
      </c>
      <c r="B12225" t="n">
        <v>24</v>
      </c>
      <c r="C12225" t="n">
        <v>79</v>
      </c>
      <c r="D12225" t="n">
        <v>65.08432168456005</v>
      </c>
      <c r="E12225" t="n">
        <v>0.999</v>
      </c>
      <c r="F12225" t="n">
        <v>47.22201579348415</v>
      </c>
      <c r="G12225" t="n">
        <v>1</v>
      </c>
      <c r="H12225" t="n">
        <v>2</v>
      </c>
      <c r="I12225" t="n">
        <v>51.17201579348415</v>
      </c>
      <c r="J12225" t="n">
        <v>54.57389218333914</v>
      </c>
      <c r="K12225" t="n">
        <v>60.71392253093914</v>
      </c>
      <c r="L12225" t="n">
        <v>50.51368246015081</v>
      </c>
      <c r="M12225" t="n">
        <v>54.72907465421619</v>
      </c>
      <c r="N12225" t="n">
        <v>59.93165832204673</v>
      </c>
      <c r="O12225" t="n">
        <v>59.93165832204673</v>
      </c>
      <c r="P12225" t="n">
        <v>12.70964252856258</v>
      </c>
      <c r="Q12225" t="n">
        <v>0.9675785235982521</v>
      </c>
      <c r="R12225" t="n">
        <v>0.9549829167135663</v>
      </c>
      <c r="S12225" t="n">
        <v>0.9985404796965534</v>
      </c>
      <c r="T12225" t="b">
        <v>0</v>
      </c>
    </row>
    <row r="12226">
      <c r="A12226" t="n">
        <v>62</v>
      </c>
      <c r="B12226" t="n">
        <v>25</v>
      </c>
      <c r="C12226" t="n">
        <v>74</v>
      </c>
      <c r="D12226" t="n">
        <v>29.89909932766966</v>
      </c>
      <c r="E12226" t="n">
        <v>0.999</v>
      </c>
      <c r="F12226" t="n">
        <v>49.32663379885352</v>
      </c>
      <c r="G12226" t="n">
        <v>1</v>
      </c>
      <c r="H12226" t="n">
        <v>7</v>
      </c>
      <c r="I12226" t="n">
        <v>53.02663379885352</v>
      </c>
      <c r="J12226" t="n">
        <v>60.71392253093914</v>
      </c>
      <c r="K12226" t="n">
        <v>63.53459227883251</v>
      </c>
      <c r="L12226" t="n">
        <v>50.97107824329797</v>
      </c>
      <c r="M12226" t="n">
        <v>50.97107824329797</v>
      </c>
      <c r="N12226" t="n">
        <v>53.26924114319571</v>
      </c>
      <c r="O12226" t="n">
        <v>53.26924114319571</v>
      </c>
      <c r="P12226" t="n">
        <v>3.942607344342193</v>
      </c>
      <c r="Q12226" t="n">
        <v>0.9849731452912135</v>
      </c>
      <c r="R12226" t="n">
        <v>0.996582136407492</v>
      </c>
      <c r="S12226" t="n">
        <v>0.9999486402603809</v>
      </c>
      <c r="T12226" t="b">
        <v>1</v>
      </c>
    </row>
    <row r="12227">
      <c r="A12227" t="n">
        <v>62</v>
      </c>
      <c r="B12227" t="n">
        <v>26</v>
      </c>
      <c r="C12227" t="n">
        <v>72</v>
      </c>
      <c r="D12227" t="n">
        <v>61.24886902276679</v>
      </c>
      <c r="E12227" t="n">
        <v>0.999</v>
      </c>
      <c r="F12227" t="n">
        <v>55.19091184370296</v>
      </c>
      <c r="G12227" t="n">
        <v>2</v>
      </c>
      <c r="H12227" t="n">
        <v>6</v>
      </c>
      <c r="I12227" t="n">
        <v>58.19091184370296</v>
      </c>
      <c r="J12227" t="n">
        <v>59.93165832204673</v>
      </c>
      <c r="K12227" t="n">
        <v>64.82765104968595</v>
      </c>
      <c r="L12227" t="n">
        <v>56.99091184370295</v>
      </c>
      <c r="M12227" t="n">
        <v>56.99091184370295</v>
      </c>
      <c r="N12227" t="n">
        <v>62.49890366229709</v>
      </c>
      <c r="O12227" t="n">
        <v>62.49890366229709</v>
      </c>
      <c r="P12227" t="n">
        <v>7.307991818594132</v>
      </c>
      <c r="Q12227" t="n">
        <v>0.957578688895286</v>
      </c>
      <c r="R12227" t="n">
        <v>0.9922615877390627</v>
      </c>
      <c r="S12227" t="n">
        <v>0.9996717264060222</v>
      </c>
      <c r="T12227" t="b">
        <v>1</v>
      </c>
    </row>
    <row r="12228">
      <c r="A12228" t="n">
        <v>62</v>
      </c>
      <c r="B12228" t="n">
        <v>27</v>
      </c>
      <c r="C12228" t="n">
        <v>62</v>
      </c>
      <c r="D12228" t="n">
        <v>7.618577231622631</v>
      </c>
      <c r="E12228" t="n">
        <v>0.9999</v>
      </c>
      <c r="F12228" t="n">
        <v>58.00571649833756</v>
      </c>
      <c r="G12228" t="n">
        <v>4</v>
      </c>
      <c r="H12228" t="n">
        <v>6</v>
      </c>
      <c r="I12228" t="n">
        <v>59.94321649833756</v>
      </c>
      <c r="J12228" t="n">
        <v>59.94321649833756</v>
      </c>
      <c r="K12228" t="n">
        <v>60.47598413691257</v>
      </c>
      <c r="L12228" t="n">
        <v>59.55571649833756</v>
      </c>
      <c r="M12228" t="n">
        <v>62.49890366229709</v>
      </c>
      <c r="N12228" t="n">
        <v>63.18402751406171</v>
      </c>
      <c r="O12228" t="n">
        <v>60.47598413691257</v>
      </c>
      <c r="P12228" t="n">
        <v>2.47026763857501</v>
      </c>
      <c r="Q12228" t="n">
        <v>0.9991105680302503</v>
      </c>
      <c r="R12228" t="n">
        <v>0.999034163378077</v>
      </c>
      <c r="S12228" t="n">
        <v>0.9999991409540309</v>
      </c>
      <c r="T12228" t="b">
        <v>1</v>
      </c>
    </row>
    <row r="12229">
      <c r="A12229" t="n">
        <v>62</v>
      </c>
      <c r="B12229" t="n">
        <v>28</v>
      </c>
      <c r="C12229" t="n">
        <v>44</v>
      </c>
      <c r="D12229" t="n">
        <v>54.16090387643604</v>
      </c>
      <c r="E12229" t="n">
        <v>0.9999</v>
      </c>
      <c r="F12229" t="n">
        <v>59.18973482516999</v>
      </c>
      <c r="G12229" t="n">
        <v>1</v>
      </c>
      <c r="H12229" t="n">
        <v>7</v>
      </c>
      <c r="I12229" t="n">
        <v>61.38973482516999</v>
      </c>
      <c r="J12229" t="n">
        <v>63.53459227883251</v>
      </c>
      <c r="K12229" t="n">
        <v>68.64411151245855</v>
      </c>
      <c r="L12229" t="n">
        <v>60.16751260294776</v>
      </c>
      <c r="M12229" t="n">
        <v>60.16751260294776</v>
      </c>
      <c r="N12229" t="n">
        <v>64.33053365417267</v>
      </c>
      <c r="O12229" t="n">
        <v>64.33053365417267</v>
      </c>
      <c r="P12229" t="n">
        <v>5.140798829002684</v>
      </c>
      <c r="Q12229" t="n">
        <v>0.9729456291057138</v>
      </c>
      <c r="R12229" t="n">
        <v>0.9938172778510006</v>
      </c>
      <c r="S12229" t="n">
        <v>0.9998327303418446</v>
      </c>
      <c r="T12229" t="b">
        <v>0</v>
      </c>
    </row>
    <row r="12230">
      <c r="A12230" t="n">
        <v>62</v>
      </c>
      <c r="B12230" t="n">
        <v>29</v>
      </c>
      <c r="C12230" t="n">
        <v>37</v>
      </c>
      <c r="D12230" t="n">
        <v>56.93875585040984</v>
      </c>
      <c r="E12230" t="n">
        <v>0.99</v>
      </c>
      <c r="F12230" t="n">
        <v>59.7766540200811</v>
      </c>
      <c r="G12230" t="n">
        <v>1</v>
      </c>
      <c r="H12230" t="n">
        <v>5</v>
      </c>
      <c r="I12230" t="n">
        <v>61.6266540200811</v>
      </c>
      <c r="J12230" t="n">
        <v>68.64411151245855</v>
      </c>
      <c r="K12230" t="n">
        <v>74.01569225306325</v>
      </c>
      <c r="L12230" t="n">
        <v>60.80443179785888</v>
      </c>
      <c r="M12230" t="n">
        <v>60.80443179785888</v>
      </c>
      <c r="N12230" t="n">
        <v>66.22201085118046</v>
      </c>
      <c r="O12230" t="n">
        <v>66.22201085118046</v>
      </c>
      <c r="P12230" t="n">
        <v>6.44535683109936</v>
      </c>
      <c r="Q12230" t="n">
        <v>0.9715779447391083</v>
      </c>
      <c r="R12230" t="n">
        <v>0.9693668897712918</v>
      </c>
      <c r="S12230" t="n">
        <v>0.9991293440482667</v>
      </c>
      <c r="T12230" t="b">
        <v>1</v>
      </c>
    </row>
    <row r="12231">
      <c r="A12231" t="n">
        <v>62</v>
      </c>
      <c r="B12231" t="n">
        <v>30</v>
      </c>
      <c r="C12231" t="n">
        <v>23</v>
      </c>
      <c r="D12231" t="n">
        <v>56.1587731842232</v>
      </c>
      <c r="E12231" t="n">
        <v>0.9</v>
      </c>
      <c r="F12231" t="n">
        <v>60.69876263187307</v>
      </c>
      <c r="G12231" t="n">
        <v>4</v>
      </c>
      <c r="H12231" t="n">
        <v>7</v>
      </c>
      <c r="I12231" t="n">
        <v>61.41751263187307</v>
      </c>
      <c r="J12231" t="n">
        <v>61.41751263187307</v>
      </c>
      <c r="K12231" t="n">
        <v>65.34469956783273</v>
      </c>
      <c r="L12231" t="n">
        <v>61.20987374298419</v>
      </c>
      <c r="M12231" t="n">
        <v>64.33053365417267</v>
      </c>
      <c r="N12231" t="n">
        <v>68.64711883359028</v>
      </c>
      <c r="O12231" t="n">
        <v>65.34469956783273</v>
      </c>
      <c r="P12231" t="n">
        <v>4.645936935959661</v>
      </c>
      <c r="Q12231" t="n">
        <v>0.9934622824671669</v>
      </c>
      <c r="R12231" t="n">
        <v>0.9935899441616919</v>
      </c>
      <c r="S12231" t="n">
        <v>0.9999580928655595</v>
      </c>
      <c r="T12231" t="b">
        <v>1</v>
      </c>
    </row>
    <row r="12232">
      <c r="A12232" t="n">
        <v>62</v>
      </c>
      <c r="B12232" t="n">
        <v>31</v>
      </c>
      <c r="C12232" t="n">
        <v>56</v>
      </c>
      <c r="D12232" t="n">
        <v>30.41183834938715</v>
      </c>
      <c r="E12232" t="n">
        <v>0.99</v>
      </c>
      <c r="F12232" t="n">
        <v>62.07455841323987</v>
      </c>
      <c r="G12232" t="n">
        <v>2</v>
      </c>
      <c r="H12232" t="n">
        <v>7</v>
      </c>
      <c r="I12232" t="n">
        <v>64.4078917465732</v>
      </c>
      <c r="J12232" t="n">
        <v>64.82765104968595</v>
      </c>
      <c r="K12232" t="n">
        <v>67.25865331582402</v>
      </c>
      <c r="L12232" t="n">
        <v>63.31900285768432</v>
      </c>
      <c r="M12232" t="n">
        <v>68.64711883359028</v>
      </c>
      <c r="N12232" t="n">
        <v>70.98469288043019</v>
      </c>
      <c r="O12232" t="n">
        <v>67.25865331582402</v>
      </c>
      <c r="P12232" t="n">
        <v>5.18409490258415</v>
      </c>
      <c r="Q12232" t="n">
        <v>0.9787067417069962</v>
      </c>
      <c r="R12232" t="n">
        <v>0.9965236255344744</v>
      </c>
      <c r="S12232" t="n">
        <v>0.9999259766605824</v>
      </c>
      <c r="T12232" t="b">
        <v>1</v>
      </c>
    </row>
    <row r="12233">
      <c r="A12233" t="n">
        <v>62</v>
      </c>
      <c r="B12233" t="n">
        <v>32</v>
      </c>
      <c r="C12233" t="n">
        <v>56</v>
      </c>
      <c r="D12233" t="n">
        <v>23.54143680572582</v>
      </c>
      <c r="E12233" t="n">
        <v>0.99</v>
      </c>
      <c r="F12233" t="n">
        <v>64.42422901880265</v>
      </c>
      <c r="G12233" t="n">
        <v>4</v>
      </c>
      <c r="H12233" t="n">
        <v>5</v>
      </c>
      <c r="I12233" t="n">
        <v>66.17422901880265</v>
      </c>
      <c r="J12233" t="n">
        <v>66.17422901880265</v>
      </c>
      <c r="K12233" t="n">
        <v>67.82048334088138</v>
      </c>
      <c r="L12233" t="n">
        <v>65.97978457435821</v>
      </c>
      <c r="M12233" t="n">
        <v>66.22201085118046</v>
      </c>
      <c r="N12233" t="n">
        <v>68.46191920567388</v>
      </c>
      <c r="O12233" t="n">
        <v>67.82048334088138</v>
      </c>
      <c r="P12233" t="n">
        <v>3.396254322078732</v>
      </c>
      <c r="Q12233" t="n">
        <v>0.9972542049923031</v>
      </c>
      <c r="R12233" t="n">
        <v>0.9872190177956722</v>
      </c>
      <c r="S12233" t="n">
        <v>0.9999649060428699</v>
      </c>
      <c r="T12233" t="b">
        <v>1</v>
      </c>
    </row>
    <row r="12234">
      <c r="A12234" t="n">
        <v>62</v>
      </c>
      <c r="B12234" t="n">
        <v>33</v>
      </c>
      <c r="C12234" t="n">
        <v>53</v>
      </c>
      <c r="D12234" t="n">
        <v>49.80369741361291</v>
      </c>
      <c r="E12234" t="n">
        <v>0.999</v>
      </c>
      <c r="F12234" t="n">
        <v>66.49779834912016</v>
      </c>
      <c r="G12234" t="n">
        <v>6</v>
      </c>
      <c r="H12234" t="n">
        <v>8</v>
      </c>
      <c r="I12234" t="n">
        <v>67.82279834912016</v>
      </c>
      <c r="J12234" t="n">
        <v>67.82279834912016</v>
      </c>
      <c r="K12234" t="n">
        <v>72.30154811653139</v>
      </c>
      <c r="L12234" t="n">
        <v>67.55779834912016</v>
      </c>
      <c r="M12234" t="n">
        <v>67.55779834912016</v>
      </c>
      <c r="N12234" t="n">
        <v>71.45480127663291</v>
      </c>
      <c r="O12234" t="n">
        <v>71.45480127663291</v>
      </c>
      <c r="P12234" t="n">
        <v>4.957002927512747</v>
      </c>
      <c r="Q12234" t="n">
        <v>0.9937030502621265</v>
      </c>
      <c r="R12234" t="n">
        <v>0.9858168158883763</v>
      </c>
      <c r="S12234" t="n">
        <v>0.9999106892025261</v>
      </c>
      <c r="T12234" t="b">
        <v>1</v>
      </c>
    </row>
    <row r="12235">
      <c r="A12235" t="n">
        <v>62</v>
      </c>
      <c r="B12235" t="n">
        <v>34</v>
      </c>
      <c r="C12235" t="n">
        <v>39</v>
      </c>
      <c r="D12235" t="n">
        <v>36.63867223316725</v>
      </c>
      <c r="E12235" t="n">
        <v>0.9</v>
      </c>
      <c r="F12235" t="n">
        <v>69.53911622529101</v>
      </c>
      <c r="G12235" t="n">
        <v>3</v>
      </c>
      <c r="H12235" t="n">
        <v>8</v>
      </c>
      <c r="I12235" t="n">
        <v>70.93197336814815</v>
      </c>
      <c r="J12235" t="n">
        <v>70.93197336814815</v>
      </c>
      <c r="K12235" t="n">
        <v>73.84906510645764</v>
      </c>
      <c r="L12235" t="n">
        <v>70.31911622529101</v>
      </c>
      <c r="M12235" t="n">
        <v>71.45480127663291</v>
      </c>
      <c r="N12235" t="n">
        <v>74.32167703822658</v>
      </c>
      <c r="O12235" t="n">
        <v>73.84906510645764</v>
      </c>
      <c r="P12235" t="n">
        <v>4.309948881166633</v>
      </c>
      <c r="Q12235" t="n">
        <v>0.9759738465414535</v>
      </c>
      <c r="R12235" t="n">
        <v>0.98954629752746</v>
      </c>
      <c r="S12235" t="n">
        <v>0.9997488377401847</v>
      </c>
      <c r="T12235" t="b">
        <v>1</v>
      </c>
    </row>
    <row r="12236">
      <c r="A12236" t="n">
        <v>62</v>
      </c>
      <c r="B12236" t="n">
        <v>35</v>
      </c>
      <c r="C12236" t="n">
        <v>43</v>
      </c>
      <c r="D12236" t="n">
        <v>58.11820636548175</v>
      </c>
      <c r="E12236" t="n">
        <v>0.9</v>
      </c>
      <c r="F12236" t="n">
        <v>70.23727510296384</v>
      </c>
      <c r="G12236" t="n">
        <v>3</v>
      </c>
      <c r="H12236" t="n">
        <v>4</v>
      </c>
      <c r="I12236" t="n">
        <v>71.77298938867813</v>
      </c>
      <c r="J12236" t="n">
        <v>73.84906510645764</v>
      </c>
      <c r="K12236" t="n">
        <v>78.47631083619345</v>
      </c>
      <c r="L12236" t="n">
        <v>71.58102510296384</v>
      </c>
      <c r="M12236" t="n">
        <v>71.58102510296384</v>
      </c>
      <c r="N12236" t="n">
        <v>75.6452353383122</v>
      </c>
      <c r="O12236" t="n">
        <v>75.6452353383122</v>
      </c>
      <c r="P12236" t="n">
        <v>5.407960235348369</v>
      </c>
      <c r="Q12236" t="n">
        <v>0.9621577457156965</v>
      </c>
      <c r="R12236" t="n">
        <v>0.9932349485592531</v>
      </c>
      <c r="S12236" t="n">
        <v>0.9997439952031328</v>
      </c>
      <c r="T12236" t="b">
        <v>1</v>
      </c>
    </row>
    <row r="12237">
      <c r="A12237" t="n">
        <v>62</v>
      </c>
      <c r="B12237" t="n">
        <v>36</v>
      </c>
      <c r="C12237" t="n">
        <v>92</v>
      </c>
      <c r="D12237" t="n">
        <v>40.22751856744325</v>
      </c>
      <c r="E12237" t="n">
        <v>0.9999</v>
      </c>
      <c r="F12237" t="n">
        <v>70.40060324515433</v>
      </c>
      <c r="G12237" t="n">
        <v>3</v>
      </c>
      <c r="H12237" t="n">
        <v>7</v>
      </c>
      <c r="I12237" t="n">
        <v>73.68631753086862</v>
      </c>
      <c r="J12237" t="n">
        <v>78.47631083619345</v>
      </c>
      <c r="K12237" t="n">
        <v>81.67913874761409</v>
      </c>
      <c r="L12237" t="n">
        <v>72.44504768959877</v>
      </c>
      <c r="M12237" t="n">
        <v>72.44504768959877</v>
      </c>
      <c r="N12237" t="n">
        <v>75.53709369785727</v>
      </c>
      <c r="O12237" t="n">
        <v>75.53709369785727</v>
      </c>
      <c r="P12237" t="n">
        <v>5.136490452702944</v>
      </c>
      <c r="Q12237" t="n">
        <v>0.9736516947985197</v>
      </c>
      <c r="R12237" t="n">
        <v>0.9954041778247819</v>
      </c>
      <c r="S12237" t="n">
        <v>0.9998789078746756</v>
      </c>
      <c r="T12237" t="b">
        <v>0</v>
      </c>
    </row>
    <row r="12238">
      <c r="A12238" t="n">
        <v>62</v>
      </c>
      <c r="B12238" t="n">
        <v>37</v>
      </c>
      <c r="C12238" t="n">
        <v>74</v>
      </c>
      <c r="D12238" t="n">
        <v>43.09314145828443</v>
      </c>
      <c r="E12238" t="n">
        <v>0.999</v>
      </c>
      <c r="F12238" t="n">
        <v>73.95319170416673</v>
      </c>
      <c r="G12238" t="n">
        <v>2</v>
      </c>
      <c r="H12238" t="n">
        <v>7</v>
      </c>
      <c r="I12238" t="n">
        <v>77.03652503750006</v>
      </c>
      <c r="J12238" t="n">
        <v>77.03652503750006</v>
      </c>
      <c r="K12238" t="n">
        <v>80.48122059771464</v>
      </c>
      <c r="L12238" t="n">
        <v>75.59763614861117</v>
      </c>
      <c r="M12238" t="n">
        <v>75.59763614861117</v>
      </c>
      <c r="N12238" t="n">
        <v>78.90994525378292</v>
      </c>
      <c r="O12238" t="n">
        <v>78.90994525378292</v>
      </c>
      <c r="P12238" t="n">
        <v>4.956753549616195</v>
      </c>
      <c r="Q12238" t="n">
        <v>0.9699622649773816</v>
      </c>
      <c r="R12238" t="n">
        <v>0.9950775996909799</v>
      </c>
      <c r="S12238" t="n">
        <v>0.9998521422438424</v>
      </c>
      <c r="T12238" t="b">
        <v>1</v>
      </c>
    </row>
    <row r="12239">
      <c r="A12239" t="n">
        <v>62</v>
      </c>
      <c r="B12239" t="n">
        <v>38</v>
      </c>
      <c r="C12239" t="n">
        <v>52</v>
      </c>
      <c r="D12239" t="n">
        <v>35.92630785767798</v>
      </c>
      <c r="E12239" t="n">
        <v>0.9</v>
      </c>
      <c r="F12239" t="n">
        <v>79.20096134087703</v>
      </c>
      <c r="G12239" t="n">
        <v>6</v>
      </c>
      <c r="H12239" t="n">
        <v>7</v>
      </c>
      <c r="I12239" t="n">
        <v>80.50096134087703</v>
      </c>
      <c r="J12239" t="n">
        <v>80.50096134087703</v>
      </c>
      <c r="K12239" t="n">
        <v>83.73174442160347</v>
      </c>
      <c r="L12239" t="n">
        <v>80.35651689643258</v>
      </c>
      <c r="M12239" t="n">
        <v>80.35651689643258</v>
      </c>
      <c r="N12239" t="n">
        <v>83.11795485628485</v>
      </c>
      <c r="O12239" t="n">
        <v>83.11795485628485</v>
      </c>
      <c r="P12239" t="n">
        <v>3.916993515407825</v>
      </c>
      <c r="Q12239" t="n">
        <v>0.9954536476485183</v>
      </c>
      <c r="R12239" t="n">
        <v>0.9958945626152741</v>
      </c>
      <c r="S12239" t="n">
        <v>0.9999813352350921</v>
      </c>
      <c r="T12239" t="b">
        <v>1</v>
      </c>
    </row>
    <row r="12240">
      <c r="A12240" t="n">
        <v>62</v>
      </c>
      <c r="B12240" t="n">
        <v>39</v>
      </c>
      <c r="C12240" t="n">
        <v>72</v>
      </c>
      <c r="D12240" t="n">
        <v>71.57438942494069</v>
      </c>
      <c r="E12240" t="n">
        <v>0.999</v>
      </c>
      <c r="F12240" t="n">
        <v>80.96403869772091</v>
      </c>
      <c r="G12240" t="n">
        <v>3</v>
      </c>
      <c r="H12240" t="n">
        <v>5</v>
      </c>
      <c r="I12240" t="n">
        <v>83.53546726914948</v>
      </c>
      <c r="J12240" t="n">
        <v>83.53546726914948</v>
      </c>
      <c r="K12240" t="n">
        <v>89.2340651533008</v>
      </c>
      <c r="L12240" t="n">
        <v>82.96403869772091</v>
      </c>
      <c r="M12240" t="n">
        <v>87.59387971849351</v>
      </c>
      <c r="N12240" t="n">
        <v>94.40400240402545</v>
      </c>
      <c r="O12240" t="n">
        <v>89.2340651533008</v>
      </c>
      <c r="P12240" t="n">
        <v>8.270026455579895</v>
      </c>
      <c r="Q12240" t="n">
        <v>0.9536022567942719</v>
      </c>
      <c r="R12240" t="n">
        <v>0.9616456714914271</v>
      </c>
      <c r="S12240" t="n">
        <v>0.9982204457150311</v>
      </c>
      <c r="T12240" t="b">
        <v>0</v>
      </c>
    </row>
    <row r="12241">
      <c r="A12241" t="n">
        <v>62</v>
      </c>
      <c r="B12241" t="n">
        <v>40</v>
      </c>
      <c r="C12241" t="n">
        <v>29</v>
      </c>
      <c r="D12241" t="n">
        <v>60.48771917205494</v>
      </c>
      <c r="E12241" t="n">
        <v>0.9</v>
      </c>
      <c r="F12241" t="n">
        <v>81.033070197947</v>
      </c>
      <c r="G12241" t="n">
        <v>1</v>
      </c>
      <c r="H12241" t="n">
        <v>5</v>
      </c>
      <c r="I12241" t="n">
        <v>82.483070197947</v>
      </c>
      <c r="J12241" t="n">
        <v>82.483070197947</v>
      </c>
      <c r="K12241" t="n">
        <v>88.18945879908426</v>
      </c>
      <c r="L12241" t="n">
        <v>81.83862575350255</v>
      </c>
      <c r="M12241" t="n">
        <v>81.83862575350255</v>
      </c>
      <c r="N12241" t="n">
        <v>87.59387971849351</v>
      </c>
      <c r="O12241" t="n">
        <v>87.59387971849351</v>
      </c>
      <c r="P12241" t="n">
        <v>6.560809520546513</v>
      </c>
      <c r="Q12241" t="n">
        <v>0.9698333980409309</v>
      </c>
      <c r="R12241" t="n">
        <v>0.9674889131472755</v>
      </c>
      <c r="S12241" t="n">
        <v>0.9990192509836572</v>
      </c>
      <c r="T12241" t="b">
        <v>1</v>
      </c>
    </row>
    <row r="12242">
      <c r="A12242" t="n">
        <v>62</v>
      </c>
      <c r="B12242" t="n">
        <v>41</v>
      </c>
      <c r="C12242" t="n">
        <v>29</v>
      </c>
      <c r="D12242" t="n">
        <v>68.88254121078265</v>
      </c>
      <c r="E12242" t="n">
        <v>0.999</v>
      </c>
      <c r="F12242" t="n">
        <v>82.08901051487175</v>
      </c>
      <c r="G12242" t="n">
        <v>7</v>
      </c>
      <c r="H12242" t="n">
        <v>8</v>
      </c>
      <c r="I12242" t="n">
        <v>82.73345495931619</v>
      </c>
      <c r="J12242" t="n">
        <v>83.11795485628485</v>
      </c>
      <c r="K12242" t="n">
        <v>88.41253911537653</v>
      </c>
      <c r="L12242" t="n">
        <v>82.66901051487174</v>
      </c>
      <c r="M12242" t="n">
        <v>82.66901051487174</v>
      </c>
      <c r="N12242" t="n">
        <v>88.05888071915834</v>
      </c>
      <c r="O12242" t="n">
        <v>88.05888071915834</v>
      </c>
      <c r="P12242" t="n">
        <v>5.969870204286593</v>
      </c>
      <c r="Q12242" t="n">
        <v>0.992143350870374</v>
      </c>
      <c r="R12242" t="n">
        <v>0.9804369568932629</v>
      </c>
      <c r="S12242" t="n">
        <v>0.9998463000344027</v>
      </c>
      <c r="T12242" t="b">
        <v>1</v>
      </c>
    </row>
    <row r="12243">
      <c r="A12243" t="n">
        <v>62</v>
      </c>
      <c r="B12243" t="n">
        <v>42</v>
      </c>
      <c r="C12243" t="n">
        <v>49</v>
      </c>
      <c r="D12243" t="n">
        <v>30.7162765035165</v>
      </c>
      <c r="E12243" t="n">
        <v>0.99</v>
      </c>
      <c r="F12243" t="n">
        <v>82.69220087804315</v>
      </c>
      <c r="G12243" t="n">
        <v>2</v>
      </c>
      <c r="H12243" t="n">
        <v>8</v>
      </c>
      <c r="I12243" t="n">
        <v>84.73386754470982</v>
      </c>
      <c r="J12243" t="n">
        <v>84.73386754470982</v>
      </c>
      <c r="K12243" t="n">
        <v>87.18920539471114</v>
      </c>
      <c r="L12243" t="n">
        <v>83.67220087804316</v>
      </c>
      <c r="M12243" t="n">
        <v>88.05888071915834</v>
      </c>
      <c r="N12243" t="n">
        <v>90.46234523430047</v>
      </c>
      <c r="O12243" t="n">
        <v>87.18920539471114</v>
      </c>
      <c r="P12243" t="n">
        <v>4.497004516667985</v>
      </c>
      <c r="Q12243" t="n">
        <v>0.9784958936269568</v>
      </c>
      <c r="R12243" t="n">
        <v>0.991228633786354</v>
      </c>
      <c r="S12243" t="n">
        <v>0.9998113796079049</v>
      </c>
      <c r="T12243" t="b">
        <v>1</v>
      </c>
    </row>
    <row r="12244">
      <c r="A12244" t="n">
        <v>62</v>
      </c>
      <c r="B12244" t="n">
        <v>43</v>
      </c>
      <c r="C12244" t="n">
        <v>32</v>
      </c>
      <c r="D12244" t="n">
        <v>51.74544586972218</v>
      </c>
      <c r="E12244" t="n">
        <v>0.999</v>
      </c>
      <c r="F12244" t="n">
        <v>86.55811149867887</v>
      </c>
      <c r="G12244" t="n">
        <v>1</v>
      </c>
      <c r="H12244" t="n">
        <v>8</v>
      </c>
      <c r="I12244" t="n">
        <v>88.15811149867886</v>
      </c>
      <c r="J12244" t="n">
        <v>88.18945879908426</v>
      </c>
      <c r="K12244" t="n">
        <v>93.0711046358505</v>
      </c>
      <c r="L12244" t="n">
        <v>87.19811149867887</v>
      </c>
      <c r="M12244" t="n">
        <v>90.46234523430047</v>
      </c>
      <c r="N12244" t="n">
        <v>94.5112846607263</v>
      </c>
      <c r="O12244" t="n">
        <v>93.0711046358505</v>
      </c>
      <c r="P12244" t="n">
        <v>6.512993137171634</v>
      </c>
      <c r="Q12244" t="n">
        <v>0.9741364524506045</v>
      </c>
      <c r="R12244" t="n">
        <v>0.9852679343661829</v>
      </c>
      <c r="S12244" t="n">
        <v>0.999618976519979</v>
      </c>
      <c r="T12244" t="b">
        <v>1</v>
      </c>
    </row>
    <row r="12245">
      <c r="A12245" t="n">
        <v>62</v>
      </c>
      <c r="B12245" t="n">
        <v>44</v>
      </c>
      <c r="C12245" t="n">
        <v>75</v>
      </c>
      <c r="D12245" t="n">
        <v>60.37964170327503</v>
      </c>
      <c r="E12245" t="n">
        <v>0.9999</v>
      </c>
      <c r="F12245" t="n">
        <v>87.10799454170898</v>
      </c>
      <c r="G12245" t="n">
        <v>3</v>
      </c>
      <c r="H12245" t="n">
        <v>5</v>
      </c>
      <c r="I12245" t="n">
        <v>89.78656597028041</v>
      </c>
      <c r="J12245" t="n">
        <v>89.78656597028041</v>
      </c>
      <c r="K12245" t="n">
        <v>94.59386228423543</v>
      </c>
      <c r="L12245" t="n">
        <v>89.1913278750423</v>
      </c>
      <c r="M12245" t="n">
        <v>94.40400240402545</v>
      </c>
      <c r="N12245" t="n">
        <v>100.1489730703694</v>
      </c>
      <c r="O12245" t="n">
        <v>94.59386228423543</v>
      </c>
      <c r="P12245" t="n">
        <v>7.485867742526452</v>
      </c>
      <c r="Q12245" t="n">
        <v>0.960714569803646</v>
      </c>
      <c r="R12245" t="n">
        <v>0.9675460498927526</v>
      </c>
      <c r="S12245" t="n">
        <v>0.9987250326084658</v>
      </c>
      <c r="T12245" t="b">
        <v>0</v>
      </c>
    </row>
    <row r="12246">
      <c r="A12246" t="n">
        <v>62</v>
      </c>
      <c r="B12246" t="n">
        <v>45</v>
      </c>
      <c r="C12246" t="n">
        <v>19</v>
      </c>
      <c r="D12246" t="n">
        <v>48.34006272225907</v>
      </c>
      <c r="E12246" t="n">
        <v>0.9</v>
      </c>
      <c r="F12246" t="n">
        <v>90.28836280001856</v>
      </c>
      <c r="G12246" t="n">
        <v>4</v>
      </c>
      <c r="H12246" t="n">
        <v>8</v>
      </c>
      <c r="I12246" t="n">
        <v>90.88211280001856</v>
      </c>
      <c r="J12246" t="n">
        <v>90.88211280001856</v>
      </c>
      <c r="K12246" t="n">
        <v>94.26253676661011</v>
      </c>
      <c r="L12246" t="n">
        <v>90.66836280001856</v>
      </c>
      <c r="M12246" t="n">
        <v>94.5112846607263</v>
      </c>
      <c r="N12246" t="n">
        <v>98.29376218202984</v>
      </c>
      <c r="O12246" t="n">
        <v>94.26253676661011</v>
      </c>
      <c r="P12246" t="n">
        <v>3.97417396659155</v>
      </c>
      <c r="Q12246" t="n">
        <v>0.9943699293059367</v>
      </c>
      <c r="R12246" t="n">
        <v>0.9862307492491378</v>
      </c>
      <c r="S12246" t="n">
        <v>0.9999224781448683</v>
      </c>
      <c r="T12246" t="b">
        <v>1</v>
      </c>
    </row>
    <row r="12247">
      <c r="A12247" t="n">
        <v>62</v>
      </c>
      <c r="B12247" t="n">
        <v>46</v>
      </c>
      <c r="C12247" t="n">
        <v>73</v>
      </c>
      <c r="D12247" t="n">
        <v>54.98922155860479</v>
      </c>
      <c r="E12247" t="n">
        <v>0.99</v>
      </c>
      <c r="F12247" t="n">
        <v>94.21949886875275</v>
      </c>
      <c r="G12247" t="n">
        <v>2</v>
      </c>
      <c r="H12247" t="n">
        <v>6</v>
      </c>
      <c r="I12247" t="n">
        <v>97.26116553541942</v>
      </c>
      <c r="J12247" t="n">
        <v>97.26116553541942</v>
      </c>
      <c r="K12247" t="n">
        <v>101.6567867631256</v>
      </c>
      <c r="L12247" t="n">
        <v>96.04449886875275</v>
      </c>
      <c r="M12247" t="n">
        <v>96.04449886875275</v>
      </c>
      <c r="N12247" t="n">
        <v>100.9895727499222</v>
      </c>
      <c r="O12247" t="n">
        <v>100.9895727499222</v>
      </c>
      <c r="P12247" t="n">
        <v>6.770073881169495</v>
      </c>
      <c r="Q12247" t="n">
        <v>0.9618302797570548</v>
      </c>
      <c r="R12247" t="n">
        <v>0.9930496999848764</v>
      </c>
      <c r="S12247" t="n">
        <v>0.9997347089928182</v>
      </c>
      <c r="T12247" t="b">
        <v>1</v>
      </c>
    </row>
    <row r="12248">
      <c r="A12248" t="n">
        <v>62</v>
      </c>
      <c r="B12248" t="n">
        <v>47</v>
      </c>
      <c r="C12248" t="n">
        <v>77</v>
      </c>
      <c r="D12248" t="n">
        <v>57.9849148603933</v>
      </c>
      <c r="E12248" t="n">
        <v>0.99</v>
      </c>
      <c r="F12248" t="n">
        <v>100.8333102214029</v>
      </c>
      <c r="G12248" t="n">
        <v>1</v>
      </c>
      <c r="H12248" t="n">
        <v>4</v>
      </c>
      <c r="I12248" t="n">
        <v>104.6833102214029</v>
      </c>
      <c r="J12248" t="n">
        <v>104.6833102214029</v>
      </c>
      <c r="K12248" t="n">
        <v>110.1535852082325</v>
      </c>
      <c r="L12248" t="n">
        <v>103.2395602214029</v>
      </c>
      <c r="M12248" t="n">
        <v>103.2395602214029</v>
      </c>
      <c r="N12248" t="n">
        <v>107.2944493724794</v>
      </c>
      <c r="O12248" t="n">
        <v>107.2944493724794</v>
      </c>
      <c r="P12248" t="n">
        <v>6.461139151076452</v>
      </c>
      <c r="Q12248" t="n">
        <v>0.9710633634965448</v>
      </c>
      <c r="R12248" t="n">
        <v>0.9932504114225171</v>
      </c>
      <c r="S12248" t="n">
        <v>0.9998046896087855</v>
      </c>
      <c r="T12248" t="b">
        <v>1</v>
      </c>
    </row>
    <row r="12249">
      <c r="A12249" t="n">
        <v>62</v>
      </c>
      <c r="B12249" t="n">
        <v>48</v>
      </c>
      <c r="C12249" t="n">
        <v>62</v>
      </c>
      <c r="D12249" t="n">
        <v>36.90852090884079</v>
      </c>
      <c r="E12249" t="n">
        <v>0.999</v>
      </c>
      <c r="F12249" t="n">
        <v>101.1271896956242</v>
      </c>
      <c r="G12249" t="n">
        <v>2</v>
      </c>
      <c r="H12249" t="n">
        <v>3</v>
      </c>
      <c r="I12249" t="n">
        <v>103.7105230289575</v>
      </c>
      <c r="J12249" t="n">
        <v>103.7105230289575</v>
      </c>
      <c r="K12249" t="n">
        <v>106.6608444445323</v>
      </c>
      <c r="L12249" t="n">
        <v>103.3414754099099</v>
      </c>
      <c r="M12249" t="n">
        <v>103.3414754099099</v>
      </c>
      <c r="N12249" t="n">
        <v>106.2800519153908</v>
      </c>
      <c r="O12249" t="n">
        <v>106.2800519153908</v>
      </c>
      <c r="P12249" t="n">
        <v>5.152862219766661</v>
      </c>
      <c r="Q12249" t="n">
        <v>0.9742171073660543</v>
      </c>
      <c r="R12249" t="n">
        <v>0.9757990494086694</v>
      </c>
      <c r="S12249" t="n">
        <v>0.9993760294892643</v>
      </c>
      <c r="T12249" t="b">
        <v>1</v>
      </c>
    </row>
    <row r="12250">
      <c r="A12250" t="n">
        <v>62</v>
      </c>
      <c r="B12250" t="n">
        <v>49</v>
      </c>
      <c r="C12250" t="n">
        <v>79</v>
      </c>
      <c r="D12250" t="n">
        <v>77.82169179675695</v>
      </c>
      <c r="E12250" t="n">
        <v>0.9999</v>
      </c>
      <c r="F12250" t="n">
        <v>102.7366898931852</v>
      </c>
      <c r="G12250" t="n">
        <v>2</v>
      </c>
      <c r="H12250" t="n">
        <v>8</v>
      </c>
      <c r="I12250" t="n">
        <v>106.0283565598519</v>
      </c>
      <c r="J12250" t="n">
        <v>106.6608444445323</v>
      </c>
      <c r="K12250" t="n">
        <v>112.8816031812834</v>
      </c>
      <c r="L12250" t="n">
        <v>104.3166898931852</v>
      </c>
      <c r="M12250" t="n">
        <v>104.3166898931852</v>
      </c>
      <c r="N12250" t="n">
        <v>110.4060241495825</v>
      </c>
      <c r="O12250" t="n">
        <v>110.4060241495825</v>
      </c>
      <c r="P12250" t="n">
        <v>7.669334256397264</v>
      </c>
      <c r="Q12250" t="n">
        <v>0.9464128514172371</v>
      </c>
      <c r="R12250" t="n">
        <v>0.9779264024380956</v>
      </c>
      <c r="S12250" t="n">
        <v>0.9988171388476941</v>
      </c>
      <c r="T12250" t="b">
        <v>0</v>
      </c>
    </row>
    <row r="12251">
      <c r="A12251" t="n">
        <v>62</v>
      </c>
      <c r="B12251" t="n">
        <v>50</v>
      </c>
      <c r="C12251" t="n">
        <v>20</v>
      </c>
      <c r="D12251" t="n">
        <v>38.84398113564195</v>
      </c>
      <c r="E12251" t="n">
        <v>0.9</v>
      </c>
      <c r="F12251" t="n">
        <v>103.3734109655725</v>
      </c>
      <c r="G12251" t="n">
        <v>4</v>
      </c>
      <c r="H12251" t="n">
        <v>6</v>
      </c>
      <c r="I12251" t="n">
        <v>103.9984109655725</v>
      </c>
      <c r="J12251" t="n">
        <v>107.2944493724794</v>
      </c>
      <c r="K12251" t="n">
        <v>110.0108116896571</v>
      </c>
      <c r="L12251" t="n">
        <v>103.8734109655725</v>
      </c>
      <c r="M12251" t="n">
        <v>103.8734109655725</v>
      </c>
      <c r="N12251" t="n">
        <v>107.3665747367634</v>
      </c>
      <c r="O12251" t="n">
        <v>107.3665747367634</v>
      </c>
      <c r="P12251" t="n">
        <v>3.993163771190822</v>
      </c>
      <c r="Q12251" t="n">
        <v>0.9954734115606942</v>
      </c>
      <c r="R12251" t="n">
        <v>0.995085334730145</v>
      </c>
      <c r="S12251" t="n">
        <v>0.9999777533330064</v>
      </c>
      <c r="T12251" t="b">
        <v>1</v>
      </c>
    </row>
    <row r="12252">
      <c r="A12252" t="n">
        <v>62</v>
      </c>
      <c r="B12252" t="n">
        <v>51</v>
      </c>
      <c r="C12252" t="n">
        <v>68</v>
      </c>
      <c r="D12252" t="n">
        <v>45.18055483659527</v>
      </c>
      <c r="E12252" t="n">
        <v>0.9999</v>
      </c>
      <c r="F12252" t="n">
        <v>105.510153464261</v>
      </c>
      <c r="G12252" t="n">
        <v>2</v>
      </c>
      <c r="H12252" t="n">
        <v>3</v>
      </c>
      <c r="I12252" t="n">
        <v>108.3434867975943</v>
      </c>
      <c r="J12252" t="n">
        <v>112.8816031812834</v>
      </c>
      <c r="K12252" t="n">
        <v>116.4931583240968</v>
      </c>
      <c r="L12252" t="n">
        <v>107.9387248928324</v>
      </c>
      <c r="M12252" t="n">
        <v>107.9387248928324</v>
      </c>
      <c r="N12252" t="n">
        <v>111.5359028256824</v>
      </c>
      <c r="O12252" t="n">
        <v>111.5359028256824</v>
      </c>
      <c r="P12252" t="n">
        <v>6.025749361421376</v>
      </c>
      <c r="Q12252" t="n">
        <v>0.9685303826722771</v>
      </c>
      <c r="R12252" t="n">
        <v>0.9704559201272087</v>
      </c>
      <c r="S12252" t="n">
        <v>0.9990702591121036</v>
      </c>
      <c r="T12252" t="b">
        <v>0</v>
      </c>
    </row>
    <row r="12253">
      <c r="A12253" t="n">
        <v>62</v>
      </c>
      <c r="B12253" t="n">
        <v>52</v>
      </c>
      <c r="C12253" t="n">
        <v>10</v>
      </c>
      <c r="D12253" t="n">
        <v>60.69736733515805</v>
      </c>
      <c r="E12253" t="n">
        <v>0.999</v>
      </c>
      <c r="F12253" t="n">
        <v>108.756108214884</v>
      </c>
      <c r="G12253" t="n">
        <v>4</v>
      </c>
      <c r="H12253" t="n">
        <v>7</v>
      </c>
      <c r="I12253" t="n">
        <v>109.068608214884</v>
      </c>
      <c r="J12253" t="n">
        <v>110.0108116896571</v>
      </c>
      <c r="K12253" t="n">
        <v>114.2553828319759</v>
      </c>
      <c r="L12253" t="n">
        <v>108.9783304371063</v>
      </c>
      <c r="M12253" t="n">
        <v>108.9783304371063</v>
      </c>
      <c r="N12253" t="n">
        <v>113.6437698940746</v>
      </c>
      <c r="O12253" t="n">
        <v>113.6437698940746</v>
      </c>
      <c r="P12253" t="n">
        <v>4.887661679190572</v>
      </c>
      <c r="Q12253" t="n">
        <v>0.9929357929850198</v>
      </c>
      <c r="R12253" t="n">
        <v>0.9930736995322946</v>
      </c>
      <c r="S12253" t="n">
        <v>0.9999510711796482</v>
      </c>
      <c r="T12253" t="b">
        <v>1</v>
      </c>
    </row>
    <row r="12254">
      <c r="A12254" t="n">
        <v>62</v>
      </c>
      <c r="B12254" t="n">
        <v>53</v>
      </c>
      <c r="C12254" t="n">
        <v>61</v>
      </c>
      <c r="D12254" t="n">
        <v>44.93599810598114</v>
      </c>
      <c r="E12254" t="n">
        <v>0.99</v>
      </c>
      <c r="F12254" t="n">
        <v>109.2143182754176</v>
      </c>
      <c r="G12254" t="n">
        <v>5</v>
      </c>
      <c r="H12254" t="n">
        <v>8</v>
      </c>
      <c r="I12254" t="n">
        <v>110.9087627198621</v>
      </c>
      <c r="J12254" t="n">
        <v>110.9087627198621</v>
      </c>
      <c r="K12254" t="n">
        <v>115.1843096376529</v>
      </c>
      <c r="L12254" t="n">
        <v>110.4343182754176</v>
      </c>
      <c r="M12254" t="n">
        <v>110.4343182754176</v>
      </c>
      <c r="N12254" t="n">
        <v>113.9504370630531</v>
      </c>
      <c r="O12254" t="n">
        <v>113.9504370630531</v>
      </c>
      <c r="P12254" t="n">
        <v>4.736118787635462</v>
      </c>
      <c r="Q12254" t="n">
        <v>0.9757453473015376</v>
      </c>
      <c r="R12254" t="n">
        <v>0.9871941316665636</v>
      </c>
      <c r="S12254" t="n">
        <v>0.9996893981110703</v>
      </c>
      <c r="T12254" t="b">
        <v>1</v>
      </c>
    </row>
    <row r="12255">
      <c r="A12255" t="n">
        <v>62</v>
      </c>
      <c r="B12255" t="n">
        <v>54</v>
      </c>
      <c r="C12255" t="n">
        <v>85</v>
      </c>
      <c r="D12255" t="n">
        <v>58.09709982370419</v>
      </c>
      <c r="E12255" t="n">
        <v>0.999</v>
      </c>
      <c r="F12255" t="n">
        <v>109.9283787073288</v>
      </c>
      <c r="G12255" t="n">
        <v>5</v>
      </c>
      <c r="H12255" t="n">
        <v>8</v>
      </c>
      <c r="I12255" t="n">
        <v>112.2894898184399</v>
      </c>
      <c r="J12255" t="n">
        <v>115.1843096376529</v>
      </c>
      <c r="K12255" t="n">
        <v>120.7121021993754</v>
      </c>
      <c r="L12255" t="n">
        <v>111.6283787073288</v>
      </c>
      <c r="M12255" t="n">
        <v>113.9504370630531</v>
      </c>
      <c r="N12255" t="n">
        <v>118.4963760163946</v>
      </c>
      <c r="O12255" t="n">
        <v>118.4963760163946</v>
      </c>
      <c r="P12255" t="n">
        <v>8.567997309065788</v>
      </c>
      <c r="Q12255" t="n">
        <v>0.9687535377426095</v>
      </c>
      <c r="R12255" t="n">
        <v>0.9834746217921102</v>
      </c>
      <c r="S12255" t="n">
        <v>0.9994836403935381</v>
      </c>
      <c r="T12255" t="b">
        <v>1</v>
      </c>
    </row>
    <row r="12256">
      <c r="A12256" t="n">
        <v>62</v>
      </c>
      <c r="B12256" t="n">
        <v>55</v>
      </c>
      <c r="C12256" t="n">
        <v>20</v>
      </c>
      <c r="D12256" t="n">
        <v>35.92094115466597</v>
      </c>
      <c r="E12256" t="n">
        <v>0.9999</v>
      </c>
      <c r="F12256" t="n">
        <v>111.3216526440736</v>
      </c>
      <c r="G12256" t="n">
        <v>2</v>
      </c>
      <c r="H12256" t="n">
        <v>7</v>
      </c>
      <c r="I12256" t="n">
        <v>112.1549859774069</v>
      </c>
      <c r="J12256" t="n">
        <v>116.4931583240968</v>
      </c>
      <c r="K12256" t="n">
        <v>119.3645365139182</v>
      </c>
      <c r="L12256" t="n">
        <v>111.766097088518</v>
      </c>
      <c r="M12256" t="n">
        <v>113.6437698940746</v>
      </c>
      <c r="N12256" t="n">
        <v>116.4047953479306</v>
      </c>
      <c r="O12256" t="n">
        <v>116.4047953479306</v>
      </c>
      <c r="P12256" t="n">
        <v>5.083142703857007</v>
      </c>
      <c r="Q12256" t="n">
        <v>0.9748982600724811</v>
      </c>
      <c r="R12256" t="n">
        <v>0.9958951746286527</v>
      </c>
      <c r="S12256" t="n">
        <v>0.9998969617410806</v>
      </c>
      <c r="T12256" t="b">
        <v>0</v>
      </c>
    </row>
    <row r="12257">
      <c r="A12257" t="n">
        <v>62</v>
      </c>
      <c r="B12257" t="n">
        <v>56</v>
      </c>
      <c r="C12257" t="n">
        <v>26</v>
      </c>
      <c r="D12257" t="n">
        <v>38.07572159742486</v>
      </c>
      <c r="E12257" t="n">
        <v>0.9999</v>
      </c>
      <c r="F12257" t="n">
        <v>111.4469808111459</v>
      </c>
      <c r="G12257" t="n">
        <v>1</v>
      </c>
      <c r="H12257" t="n">
        <v>4</v>
      </c>
      <c r="I12257" t="n">
        <v>112.7469808111459</v>
      </c>
      <c r="J12257" t="n">
        <v>112.7469808111459</v>
      </c>
      <c r="K12257" t="n">
        <v>116.3390300184501</v>
      </c>
      <c r="L12257" t="n">
        <v>112.2594808111459</v>
      </c>
      <c r="M12257" t="n">
        <v>114.2553828319759</v>
      </c>
      <c r="N12257" t="n">
        <v>116.9180207059217</v>
      </c>
      <c r="O12257" t="n">
        <v>116.3390300184501</v>
      </c>
      <c r="P12257" t="n">
        <v>4.892049207304225</v>
      </c>
      <c r="Q12257" t="n">
        <v>0.9809031571403647</v>
      </c>
      <c r="R12257" t="n">
        <v>0.9955627398837381</v>
      </c>
      <c r="S12257" t="n">
        <v>0.9999152623408324</v>
      </c>
      <c r="T12257" t="b">
        <v>1</v>
      </c>
    </row>
    <row r="12258">
      <c r="A12258" t="n">
        <v>62</v>
      </c>
      <c r="B12258" t="n">
        <v>57</v>
      </c>
      <c r="C12258" t="n">
        <v>84</v>
      </c>
      <c r="D12258" t="n">
        <v>74.36347994907064</v>
      </c>
      <c r="E12258" t="n">
        <v>0.99</v>
      </c>
      <c r="F12258" t="n">
        <v>113.7333405150702</v>
      </c>
      <c r="G12258" t="n">
        <v>1</v>
      </c>
      <c r="H12258" t="n">
        <v>3</v>
      </c>
      <c r="I12258" t="n">
        <v>117.9333405150702</v>
      </c>
      <c r="J12258" t="n">
        <v>117.9333405150702</v>
      </c>
      <c r="K12258" t="n">
        <v>124.9487631517749</v>
      </c>
      <c r="L12258" t="n">
        <v>116.7333405150702</v>
      </c>
      <c r="M12258" t="n">
        <v>116.7333405150702</v>
      </c>
      <c r="N12258" t="n">
        <v>122.6539997466841</v>
      </c>
      <c r="O12258" t="n">
        <v>122.6539997466841</v>
      </c>
      <c r="P12258" t="n">
        <v>8.920659231613911</v>
      </c>
      <c r="Q12258" t="n">
        <v>0.963042571363829</v>
      </c>
      <c r="R12258" t="n">
        <v>0.9518384838967338</v>
      </c>
      <c r="S12258" t="n">
        <v>0.9982200742056038</v>
      </c>
      <c r="T12258" t="b">
        <v>1</v>
      </c>
    </row>
    <row r="12259">
      <c r="A12259" t="n">
        <v>62</v>
      </c>
      <c r="B12259" t="n">
        <v>58</v>
      </c>
      <c r="C12259" t="n">
        <v>41</v>
      </c>
      <c r="D12259" t="n">
        <v>49.9565575271561</v>
      </c>
      <c r="E12259" t="n">
        <v>0.999</v>
      </c>
      <c r="F12259" t="n">
        <v>114.585518827883</v>
      </c>
      <c r="G12259" t="n">
        <v>2</v>
      </c>
      <c r="H12259" t="n">
        <v>6</v>
      </c>
      <c r="I12259" t="n">
        <v>116.2938521612163</v>
      </c>
      <c r="J12259" t="n">
        <v>119.3645365139182</v>
      </c>
      <c r="K12259" t="n">
        <v>123.3578664521401</v>
      </c>
      <c r="L12259" t="n">
        <v>115.610518827883</v>
      </c>
      <c r="M12259" t="n">
        <v>115.610518827883</v>
      </c>
      <c r="N12259" t="n">
        <v>120.1030150083827</v>
      </c>
      <c r="O12259" t="n">
        <v>120.1030150083827</v>
      </c>
      <c r="P12259" t="n">
        <v>5.517496180499663</v>
      </c>
      <c r="Q12259" t="n">
        <v>0.965262181242329</v>
      </c>
      <c r="R12259" t="n">
        <v>0.9936837844998074</v>
      </c>
      <c r="S12259" t="n">
        <v>0.9997805884507199</v>
      </c>
      <c r="T12259" t="b">
        <v>1</v>
      </c>
    </row>
    <row r="12260">
      <c r="A12260" t="n">
        <v>62</v>
      </c>
      <c r="B12260" t="n">
        <v>59</v>
      </c>
      <c r="C12260" t="n">
        <v>10</v>
      </c>
      <c r="D12260" t="n">
        <v>32.0112827209538</v>
      </c>
      <c r="E12260" t="n">
        <v>0.9</v>
      </c>
      <c r="F12260" t="n">
        <v>120.6367240883126</v>
      </c>
      <c r="G12260" t="n">
        <v>1</v>
      </c>
      <c r="H12260" t="n">
        <v>3</v>
      </c>
      <c r="I12260" t="n">
        <v>121.1367240883126</v>
      </c>
      <c r="J12260" t="n">
        <v>124.9487631517749</v>
      </c>
      <c r="K12260" t="n">
        <v>127.9686954839404</v>
      </c>
      <c r="L12260" t="n">
        <v>120.9938669454555</v>
      </c>
      <c r="M12260" t="n">
        <v>122.6539997466841</v>
      </c>
      <c r="N12260" t="n">
        <v>125.2026687531294</v>
      </c>
      <c r="O12260" t="n">
        <v>125.2026687531294</v>
      </c>
      <c r="P12260" t="n">
        <v>4.56594466481684</v>
      </c>
      <c r="Q12260" t="n">
        <v>0.9839201718684839</v>
      </c>
      <c r="R12260" t="n">
        <v>0.9789761604928718</v>
      </c>
      <c r="S12260" t="n">
        <v>0.9996619402740609</v>
      </c>
      <c r="T12260" t="b">
        <v>1</v>
      </c>
    </row>
    <row r="12261">
      <c r="A12261" t="n">
        <v>62</v>
      </c>
      <c r="B12261" t="n">
        <v>60</v>
      </c>
      <c r="C12261" t="n">
        <v>32</v>
      </c>
      <c r="D12261" t="n">
        <v>54.89734505811601</v>
      </c>
      <c r="E12261" t="n">
        <v>0.999</v>
      </c>
      <c r="F12261" t="n">
        <v>120.7515625229936</v>
      </c>
      <c r="G12261" t="n">
        <v>4</v>
      </c>
      <c r="H12261" t="n">
        <v>8</v>
      </c>
      <c r="I12261" t="n">
        <v>121.7515625229936</v>
      </c>
      <c r="J12261" t="n">
        <v>121.7515625229936</v>
      </c>
      <c r="K12261" t="n">
        <v>125.5905377018829</v>
      </c>
      <c r="L12261" t="n">
        <v>121.3915625229936</v>
      </c>
      <c r="M12261" t="n">
        <v>121.3915625229936</v>
      </c>
      <c r="N12261" t="n">
        <v>125.6871294289495</v>
      </c>
      <c r="O12261" t="n">
        <v>125.5905377018829</v>
      </c>
      <c r="P12261" t="n">
        <v>4.838975178889228</v>
      </c>
      <c r="Q12261" t="n">
        <v>0.9936086611912051</v>
      </c>
      <c r="R12261" t="n">
        <v>0.9843776254439643</v>
      </c>
      <c r="S12261" t="n">
        <v>0.9999001521112145</v>
      </c>
      <c r="T12261" t="b">
        <v>1</v>
      </c>
    </row>
    <row r="12262">
      <c r="A12262" t="n">
        <v>62</v>
      </c>
      <c r="B12262" t="n">
        <v>61</v>
      </c>
      <c r="C12262" t="n">
        <v>62</v>
      </c>
      <c r="D12262" t="n">
        <v>64.51122042621715</v>
      </c>
      <c r="E12262" t="n">
        <v>0.9</v>
      </c>
      <c r="F12262" t="n">
        <v>122.146716385226</v>
      </c>
      <c r="G12262" t="n">
        <v>1</v>
      </c>
      <c r="H12262" t="n">
        <v>6</v>
      </c>
      <c r="I12262" t="n">
        <v>125.246716385226</v>
      </c>
      <c r="J12262" t="n">
        <v>127.9686954839404</v>
      </c>
      <c r="K12262" t="n">
        <v>134.0546596750929</v>
      </c>
      <c r="L12262" t="n">
        <v>123.696716385226</v>
      </c>
      <c r="M12262" t="n">
        <v>123.696716385226</v>
      </c>
      <c r="N12262" t="n">
        <v>129.4980851285908</v>
      </c>
      <c r="O12262" t="n">
        <v>129.4980851285908</v>
      </c>
      <c r="P12262" t="n">
        <v>7.351368743364844</v>
      </c>
      <c r="Q12262" t="n">
        <v>0.9678593734778059</v>
      </c>
      <c r="R12262" t="n">
        <v>0.9918510938675991</v>
      </c>
      <c r="S12262" t="n">
        <v>0.9997380890514341</v>
      </c>
      <c r="T12262" t="b">
        <v>1</v>
      </c>
    </row>
    <row r="12263">
      <c r="A12263" t="n">
        <v>62</v>
      </c>
      <c r="B12263" t="n">
        <v>62</v>
      </c>
      <c r="C12263" t="n">
        <v>98</v>
      </c>
      <c r="D12263" t="n">
        <v>54.49276986088906</v>
      </c>
      <c r="E12263" t="n">
        <v>0.9</v>
      </c>
      <c r="F12263" t="n">
        <v>125.1666493585069</v>
      </c>
      <c r="G12263" t="n">
        <v>4</v>
      </c>
      <c r="H12263" t="n">
        <v>8</v>
      </c>
      <c r="I12263" t="n">
        <v>128.229149358507</v>
      </c>
      <c r="J12263" t="n">
        <v>128.229149358507</v>
      </c>
      <c r="K12263" t="n">
        <v>132.0398325655621</v>
      </c>
      <c r="L12263" t="n">
        <v>127.1266493585069</v>
      </c>
      <c r="M12263" t="n">
        <v>127.1266493585069</v>
      </c>
      <c r="N12263" t="n">
        <v>131.3905593632713</v>
      </c>
      <c r="O12263" t="n">
        <v>131.3905593632713</v>
      </c>
      <c r="P12263" t="n">
        <v>6.223910004764392</v>
      </c>
      <c r="Q12263" t="n">
        <v>0.9936556135001903</v>
      </c>
      <c r="R12263" t="n">
        <v>0.9844918597473312</v>
      </c>
      <c r="S12263" t="n">
        <v>0.9999016103643438</v>
      </c>
      <c r="T12263" t="b">
        <v>1</v>
      </c>
    </row>
    <row r="12264">
      <c r="A12264" t="n">
        <v>62</v>
      </c>
      <c r="B12264" t="n">
        <v>63</v>
      </c>
      <c r="C12264" t="n">
        <v>87</v>
      </c>
      <c r="D12264" t="n">
        <v>43.54518328195375</v>
      </c>
      <c r="E12264" t="n">
        <v>0.9999</v>
      </c>
      <c r="F12264" t="n">
        <v>129.2011075180625</v>
      </c>
      <c r="G12264" t="n">
        <v>1</v>
      </c>
      <c r="H12264" t="n">
        <v>3</v>
      </c>
      <c r="I12264" t="n">
        <v>133.5511075180625</v>
      </c>
      <c r="J12264" t="n">
        <v>134.0546596750929</v>
      </c>
      <c r="K12264" t="n">
        <v>138.1626958337678</v>
      </c>
      <c r="L12264" t="n">
        <v>132.3082503752053</v>
      </c>
      <c r="M12264" t="n">
        <v>132.3082503752053</v>
      </c>
      <c r="N12264" t="n">
        <v>135.7752235664437</v>
      </c>
      <c r="O12264" t="n">
        <v>135.7752235664437</v>
      </c>
      <c r="P12264" t="n">
        <v>6.574116048381228</v>
      </c>
      <c r="Q12264" t="n">
        <v>0.9781900743082416</v>
      </c>
      <c r="R12264" t="n">
        <v>0.9715099252367005</v>
      </c>
      <c r="S12264" t="n">
        <v>0.9993786335864598</v>
      </c>
      <c r="T12264" t="b">
        <v>0</v>
      </c>
    </row>
    <row r="12265">
      <c r="A12265" t="n">
        <v>62</v>
      </c>
      <c r="B12265" t="n">
        <v>64</v>
      </c>
      <c r="C12265" t="n">
        <v>97</v>
      </c>
      <c r="D12265" t="n">
        <v>26.46595227451997</v>
      </c>
      <c r="E12265" t="n">
        <v>0.9999</v>
      </c>
      <c r="F12265" t="n">
        <v>129.8029267249208</v>
      </c>
      <c r="G12265" t="n">
        <v>3</v>
      </c>
      <c r="H12265" t="n">
        <v>7</v>
      </c>
      <c r="I12265" t="n">
        <v>133.2672124392066</v>
      </c>
      <c r="J12265" t="n">
        <v>135.7752235664437</v>
      </c>
      <c r="K12265" t="n">
        <v>137.8823853717399</v>
      </c>
      <c r="L12265" t="n">
        <v>131.9584822804764</v>
      </c>
      <c r="M12265" t="n">
        <v>131.9584822804764</v>
      </c>
      <c r="N12265" t="n">
        <v>133.9927599341674</v>
      </c>
      <c r="O12265" t="n">
        <v>133.9927599341674</v>
      </c>
      <c r="P12265" t="n">
        <v>4.189833209246558</v>
      </c>
      <c r="Q12265" t="n">
        <v>0.9825862153004159</v>
      </c>
      <c r="R12265" t="n">
        <v>0.996973996225322</v>
      </c>
      <c r="S12265" t="n">
        <v>0.9999473058217676</v>
      </c>
      <c r="T12265" t="b">
        <v>1</v>
      </c>
    </row>
    <row r="12266">
      <c r="A12266" t="n">
        <v>62</v>
      </c>
      <c r="B12266" t="n">
        <v>65</v>
      </c>
      <c r="C12266" t="n">
        <v>99</v>
      </c>
      <c r="D12266" t="n">
        <v>49.73613305814442</v>
      </c>
      <c r="E12266" t="n">
        <v>0.9999</v>
      </c>
      <c r="F12266" t="n">
        <v>135.8490471111087</v>
      </c>
      <c r="G12266" t="n">
        <v>3</v>
      </c>
      <c r="H12266" t="n">
        <v>8</v>
      </c>
      <c r="I12266" t="n">
        <v>139.3847613968229</v>
      </c>
      <c r="J12266" t="n">
        <v>139.3847613968229</v>
      </c>
      <c r="K12266" t="n">
        <v>143.3446446020892</v>
      </c>
      <c r="L12266" t="n">
        <v>137.8290471111087</v>
      </c>
      <c r="M12266" t="n">
        <v>137.8290471111087</v>
      </c>
      <c r="N12266" t="n">
        <v>141.7207633128414</v>
      </c>
      <c r="O12266" t="n">
        <v>141.7207633128414</v>
      </c>
      <c r="P12266" t="n">
        <v>5.871716201732738</v>
      </c>
      <c r="Q12266" t="n">
        <v>0.9675258528163139</v>
      </c>
      <c r="R12266" t="n">
        <v>0.9858359200691681</v>
      </c>
      <c r="S12266" t="n">
        <v>0.9995400335836047</v>
      </c>
      <c r="T12266" t="b">
        <v>0</v>
      </c>
    </row>
    <row r="12267">
      <c r="A12267" t="n">
        <v>62</v>
      </c>
      <c r="B12267" t="n">
        <v>66</v>
      </c>
      <c r="C12267" t="n">
        <v>73</v>
      </c>
      <c r="D12267" t="n">
        <v>58.56362920852447</v>
      </c>
      <c r="E12267" t="n">
        <v>0.9999</v>
      </c>
      <c r="F12267" t="n">
        <v>138.6096312601669</v>
      </c>
      <c r="G12267" t="n">
        <v>2</v>
      </c>
      <c r="H12267" t="n">
        <v>5</v>
      </c>
      <c r="I12267" t="n">
        <v>141.6512979268335</v>
      </c>
      <c r="J12267" t="n">
        <v>141.6512979268335</v>
      </c>
      <c r="K12267" t="n">
        <v>146.3326431873071</v>
      </c>
      <c r="L12267" t="n">
        <v>140.6374090379446</v>
      </c>
      <c r="M12267" t="n">
        <v>140.6374090379446</v>
      </c>
      <c r="N12267" t="n">
        <v>146.2095906943219</v>
      </c>
      <c r="O12267" t="n">
        <v>146.2095906943219</v>
      </c>
      <c r="P12267" t="n">
        <v>7.599959434154982</v>
      </c>
      <c r="Q12267" t="n">
        <v>0.9594002135793752</v>
      </c>
      <c r="R12267" t="n">
        <v>0.9685066164935743</v>
      </c>
      <c r="S12267" t="n">
        <v>0.9987213753559763</v>
      </c>
      <c r="T12267" t="b">
        <v>0</v>
      </c>
    </row>
    <row r="12268">
      <c r="A12268" t="n">
        <v>62</v>
      </c>
      <c r="B12268" t="n">
        <v>67</v>
      </c>
      <c r="C12268" t="n">
        <v>86</v>
      </c>
      <c r="D12268" t="n">
        <v>67.2347419802137</v>
      </c>
      <c r="E12268" t="n">
        <v>0.9999</v>
      </c>
      <c r="F12268" t="n">
        <v>139.6984748605685</v>
      </c>
      <c r="G12268" t="n">
        <v>4</v>
      </c>
      <c r="H12268" t="n">
        <v>8</v>
      </c>
      <c r="I12268" t="n">
        <v>142.3859748605685</v>
      </c>
      <c r="J12268" t="n">
        <v>142.3859748605685</v>
      </c>
      <c r="K12268" t="n">
        <v>147.087705068975</v>
      </c>
      <c r="L12268" t="n">
        <v>141.4184748605685</v>
      </c>
      <c r="M12268" t="n">
        <v>141.7207633128414</v>
      </c>
      <c r="N12268" t="n">
        <v>146.9816977400882</v>
      </c>
      <c r="O12268" t="n">
        <v>146.9816977400882</v>
      </c>
      <c r="P12268" t="n">
        <v>7.283222879519712</v>
      </c>
      <c r="Q12268" t="n">
        <v>0.9921779297844022</v>
      </c>
      <c r="R12268" t="n">
        <v>0.9809004432481748</v>
      </c>
      <c r="S12268" t="n">
        <v>0.9998506019260004</v>
      </c>
      <c r="T12268" t="b">
        <v>0</v>
      </c>
    </row>
    <row r="12269">
      <c r="A12269" t="n">
        <v>62</v>
      </c>
      <c r="B12269" t="n">
        <v>68</v>
      </c>
      <c r="C12269" t="n">
        <v>98</v>
      </c>
      <c r="D12269" t="n">
        <v>11.97211002813287</v>
      </c>
      <c r="E12269" t="n">
        <v>0.999</v>
      </c>
      <c r="F12269" t="n">
        <v>143.8489162121754</v>
      </c>
      <c r="G12269" t="n">
        <v>1</v>
      </c>
      <c r="H12269" t="n">
        <v>3</v>
      </c>
      <c r="I12269" t="n">
        <v>148.7489162121754</v>
      </c>
      <c r="J12269" t="n">
        <v>151.6038417801231</v>
      </c>
      <c r="K12269" t="n">
        <v>152.7332861223998</v>
      </c>
      <c r="L12269" t="n">
        <v>147.3489162121754</v>
      </c>
      <c r="M12269" t="n">
        <v>152.1967245147581</v>
      </c>
      <c r="N12269" t="n">
        <v>153.1499179883355</v>
      </c>
      <c r="O12269" t="n">
        <v>152.7332861223998</v>
      </c>
      <c r="P12269" t="n">
        <v>8.884369910224393</v>
      </c>
      <c r="Q12269" t="n">
        <v>0.9939556652387739</v>
      </c>
      <c r="R12269" t="n">
        <v>0.9920848167959858</v>
      </c>
      <c r="S12269" t="n">
        <v>0.9999521579830185</v>
      </c>
      <c r="T12269" t="b">
        <v>1</v>
      </c>
    </row>
    <row r="12270">
      <c r="A12270" t="n">
        <v>62</v>
      </c>
      <c r="B12270" t="n">
        <v>69</v>
      </c>
      <c r="C12270" t="n">
        <v>22</v>
      </c>
      <c r="D12270" t="n">
        <v>69.88321307864339</v>
      </c>
      <c r="E12270" t="n">
        <v>0.99</v>
      </c>
      <c r="F12270" t="n">
        <v>143.9110858293077</v>
      </c>
      <c r="G12270" t="n">
        <v>1</v>
      </c>
      <c r="H12270" t="n">
        <v>8</v>
      </c>
      <c r="I12270" t="n">
        <v>145.0110858293077</v>
      </c>
      <c r="J12270" t="n">
        <v>145.0110858293077</v>
      </c>
      <c r="K12270" t="n">
        <v>151.6038417801231</v>
      </c>
      <c r="L12270" t="n">
        <v>144.3510858293077</v>
      </c>
      <c r="M12270" t="n">
        <v>146.9816977400882</v>
      </c>
      <c r="N12270" t="n">
        <v>152.4498677775407</v>
      </c>
      <c r="O12270" t="n">
        <v>151.6038417801231</v>
      </c>
      <c r="P12270" t="n">
        <v>7.69275595081541</v>
      </c>
      <c r="Q12270" t="n">
        <v>0.965230009431412</v>
      </c>
      <c r="R12270" t="n">
        <v>0.9801555988128209</v>
      </c>
      <c r="S12270" t="n">
        <v>0.9993100103578825</v>
      </c>
      <c r="T12270" t="b">
        <v>1</v>
      </c>
    </row>
    <row r="12271">
      <c r="A12271" t="n">
        <v>62</v>
      </c>
      <c r="B12271" t="n">
        <v>70</v>
      </c>
      <c r="C12271" t="n">
        <v>80</v>
      </c>
      <c r="D12271" t="n">
        <v>65.52480961623445</v>
      </c>
      <c r="E12271" t="n">
        <v>0.99</v>
      </c>
      <c r="F12271" t="n">
        <v>144.1226382168322</v>
      </c>
      <c r="G12271" t="n">
        <v>3</v>
      </c>
      <c r="H12271" t="n">
        <v>7</v>
      </c>
      <c r="I12271" t="n">
        <v>146.9797810739751</v>
      </c>
      <c r="J12271" t="n">
        <v>146.9797810739751</v>
      </c>
      <c r="K12271" t="n">
        <v>152.1967245147581</v>
      </c>
      <c r="L12271" t="n">
        <v>145.90041599461</v>
      </c>
      <c r="M12271" t="n">
        <v>145.90041599461</v>
      </c>
      <c r="N12271" t="n">
        <v>150.936911737595</v>
      </c>
      <c r="O12271" t="n">
        <v>150.936911737595</v>
      </c>
      <c r="P12271" t="n">
        <v>6.814273520762754</v>
      </c>
      <c r="Q12271" t="n">
        <v>0.9574391477390485</v>
      </c>
      <c r="R12271" t="n">
        <v>0.992524894103859</v>
      </c>
      <c r="S12271" t="n">
        <v>0.9996818531223194</v>
      </c>
      <c r="T12271" t="b">
        <v>1</v>
      </c>
    </row>
    <row r="12272">
      <c r="A12272" t="n">
        <v>62</v>
      </c>
      <c r="B12272" t="n">
        <v>71</v>
      </c>
      <c r="C12272" t="n">
        <v>50</v>
      </c>
      <c r="D12272" t="n">
        <v>94.10776738862424</v>
      </c>
      <c r="E12272" t="n">
        <v>0.999</v>
      </c>
      <c r="F12272" t="n">
        <v>149.0896860989263</v>
      </c>
      <c r="G12272" t="n">
        <v>4</v>
      </c>
      <c r="H12272" t="n">
        <v>5</v>
      </c>
      <c r="I12272" t="n">
        <v>150.6521860989263</v>
      </c>
      <c r="J12272" t="n">
        <v>150.6521860989263</v>
      </c>
      <c r="K12272" t="n">
        <v>157.2331488533755</v>
      </c>
      <c r="L12272" t="n">
        <v>150.4785749878152</v>
      </c>
      <c r="M12272" t="n">
        <v>150.4785749878152</v>
      </c>
      <c r="N12272" t="n">
        <v>159.432691770748</v>
      </c>
      <c r="O12272" t="n">
        <v>157.2331488533755</v>
      </c>
      <c r="P12272" t="n">
        <v>8.143462754449246</v>
      </c>
      <c r="Q12272" t="n">
        <v>0.9890686713893047</v>
      </c>
      <c r="R12272" t="n">
        <v>0.9498779602100792</v>
      </c>
      <c r="S12272" t="n">
        <v>0.999452099512418</v>
      </c>
      <c r="T12272" t="b">
        <v>1</v>
      </c>
    </row>
    <row r="12273">
      <c r="A12273" t="n">
        <v>62</v>
      </c>
      <c r="B12273" t="n">
        <v>72</v>
      </c>
      <c r="C12273" t="n">
        <v>40</v>
      </c>
      <c r="D12273" t="n">
        <v>34.3146829850063</v>
      </c>
      <c r="E12273" t="n">
        <v>0.9</v>
      </c>
      <c r="F12273" t="n">
        <v>149.2119781062402</v>
      </c>
      <c r="G12273" t="n">
        <v>2</v>
      </c>
      <c r="H12273" t="n">
        <v>8</v>
      </c>
      <c r="I12273" t="n">
        <v>150.8786447729068</v>
      </c>
      <c r="J12273" t="n">
        <v>150.8786447729068</v>
      </c>
      <c r="K12273" t="n">
        <v>153.6216250275037</v>
      </c>
      <c r="L12273" t="n">
        <v>150.0119781062402</v>
      </c>
      <c r="M12273" t="n">
        <v>152.4498677775407</v>
      </c>
      <c r="N12273" t="n">
        <v>155.1348977450686</v>
      </c>
      <c r="O12273" t="n">
        <v>153.6216250275037</v>
      </c>
      <c r="P12273" t="n">
        <v>4.409646921263487</v>
      </c>
      <c r="Q12273" t="n">
        <v>0.9760071445270297</v>
      </c>
      <c r="R12273" t="n">
        <v>0.9902061173145196</v>
      </c>
      <c r="S12273" t="n">
        <v>0.9997650167882081</v>
      </c>
      <c r="T12273" t="b">
        <v>1</v>
      </c>
    </row>
    <row r="12274">
      <c r="A12274" t="n">
        <v>62</v>
      </c>
      <c r="B12274" t="n">
        <v>73</v>
      </c>
      <c r="C12274" t="n">
        <v>39</v>
      </c>
      <c r="D12274" t="n">
        <v>43.66557986655914</v>
      </c>
      <c r="E12274" t="n">
        <v>0.99</v>
      </c>
      <c r="F12274" t="n">
        <v>150.0132088803997</v>
      </c>
      <c r="G12274" t="n">
        <v>2</v>
      </c>
      <c r="H12274" t="n">
        <v>7</v>
      </c>
      <c r="I12274" t="n">
        <v>151.6382088803997</v>
      </c>
      <c r="J12274" t="n">
        <v>153.6216250275037</v>
      </c>
      <c r="K12274" t="n">
        <v>157.1120790536075</v>
      </c>
      <c r="L12274" t="n">
        <v>150.8798755470663</v>
      </c>
      <c r="M12274" t="n">
        <v>150.936911737595</v>
      </c>
      <c r="N12274" t="n">
        <v>154.2932207204204</v>
      </c>
      <c r="O12274" t="n">
        <v>154.2932207204204</v>
      </c>
      <c r="P12274" t="n">
        <v>4.280011840020762</v>
      </c>
      <c r="Q12274" t="n">
        <v>0.9695693845343445</v>
      </c>
      <c r="R12274" t="n">
        <v>0.9950123751036056</v>
      </c>
      <c r="S12274" t="n">
        <v>0.9998482235046909</v>
      </c>
      <c r="T12274" t="b">
        <v>1</v>
      </c>
    </row>
    <row r="12275">
      <c r="A12275" t="n">
        <v>62</v>
      </c>
      <c r="B12275" t="n">
        <v>74</v>
      </c>
      <c r="C12275" t="n">
        <v>98</v>
      </c>
      <c r="D12275" t="n">
        <v>23.22991551603931</v>
      </c>
      <c r="E12275" t="n">
        <v>0.999</v>
      </c>
      <c r="F12275" t="n">
        <v>152.0249392440309</v>
      </c>
      <c r="G12275" t="n">
        <v>1</v>
      </c>
      <c r="H12275" t="n">
        <v>5</v>
      </c>
      <c r="I12275" t="n">
        <v>156.924939244031</v>
      </c>
      <c r="J12275" t="n">
        <v>156.924939244031</v>
      </c>
      <c r="K12275" t="n">
        <v>159.1164407078082</v>
      </c>
      <c r="L12275" t="n">
        <v>154.7471614662532</v>
      </c>
      <c r="M12275" t="n">
        <v>159.432691770748</v>
      </c>
      <c r="N12275" t="n">
        <v>161.6429596600001</v>
      </c>
      <c r="O12275" t="n">
        <v>159.1164407078082</v>
      </c>
      <c r="P12275" t="n">
        <v>7.091501463777291</v>
      </c>
      <c r="Q12275" t="n">
        <v>0.9883052933278076</v>
      </c>
      <c r="R12275" t="n">
        <v>0.9873870760012816</v>
      </c>
      <c r="S12275" t="n">
        <v>0.9998524955535564</v>
      </c>
      <c r="T12275" t="b">
        <v>1</v>
      </c>
    </row>
    <row r="12276">
      <c r="A12276" t="n">
        <v>62</v>
      </c>
      <c r="B12276" t="n">
        <v>75</v>
      </c>
      <c r="C12276" t="n">
        <v>55</v>
      </c>
      <c r="D12276" t="n">
        <v>51.54008678567424</v>
      </c>
      <c r="E12276" t="n">
        <v>0.999</v>
      </c>
      <c r="F12276" t="n">
        <v>154.3081162432891</v>
      </c>
      <c r="G12276" t="n">
        <v>6</v>
      </c>
      <c r="H12276" t="n">
        <v>8</v>
      </c>
      <c r="I12276" t="n">
        <v>155.6831162432891</v>
      </c>
      <c r="J12276" t="n">
        <v>155.6831162432891</v>
      </c>
      <c r="K12276" t="n">
        <v>160.3180161340872</v>
      </c>
      <c r="L12276" t="n">
        <v>155.4081162432891</v>
      </c>
      <c r="M12276" t="n">
        <v>155.4081162432891</v>
      </c>
      <c r="N12276" t="n">
        <v>159.4409868837957</v>
      </c>
      <c r="O12276" t="n">
        <v>159.4409868837957</v>
      </c>
      <c r="P12276" t="n">
        <v>5.132870640506582</v>
      </c>
      <c r="Q12276" t="n">
        <v>0.9934842259727856</v>
      </c>
      <c r="R12276" t="n">
        <v>0.9853259695559607</v>
      </c>
      <c r="S12276" t="n">
        <v>0.9999043873335581</v>
      </c>
      <c r="T12276" t="b">
        <v>1</v>
      </c>
    </row>
    <row r="12277">
      <c r="A12277" t="n">
        <v>62</v>
      </c>
      <c r="B12277" t="n">
        <v>76</v>
      </c>
      <c r="C12277" t="n">
        <v>20</v>
      </c>
      <c r="D12277" t="n">
        <v>48.86374401612555</v>
      </c>
      <c r="E12277" t="n">
        <v>0.9999</v>
      </c>
      <c r="F12277" t="n">
        <v>155.6384183394007</v>
      </c>
      <c r="G12277" t="n">
        <v>4</v>
      </c>
      <c r="H12277" t="n">
        <v>7</v>
      </c>
      <c r="I12277" t="n">
        <v>156.2634183394007</v>
      </c>
      <c r="J12277" t="n">
        <v>157.2331488533755</v>
      </c>
      <c r="K12277" t="n">
        <v>160.6501938894682</v>
      </c>
      <c r="L12277" t="n">
        <v>156.0828627838451</v>
      </c>
      <c r="M12277" t="n">
        <v>156.0828627838451</v>
      </c>
      <c r="N12277" t="n">
        <v>159.83872320015</v>
      </c>
      <c r="O12277" t="n">
        <v>159.83872320015</v>
      </c>
      <c r="P12277" t="n">
        <v>4.20030486074927</v>
      </c>
      <c r="Q12277" t="n">
        <v>0.9943091110681559</v>
      </c>
      <c r="R12277" t="n">
        <v>0.9944202832538381</v>
      </c>
      <c r="S12277" t="n">
        <v>0.9999682464517264</v>
      </c>
      <c r="T12277" t="b">
        <v>1</v>
      </c>
    </row>
    <row r="12278">
      <c r="A12278" t="n">
        <v>62</v>
      </c>
      <c r="B12278" t="n">
        <v>77</v>
      </c>
      <c r="C12278" t="n">
        <v>98</v>
      </c>
      <c r="D12278" t="n">
        <v>42.39688034884901</v>
      </c>
      <c r="E12278" t="n">
        <v>0.999</v>
      </c>
      <c r="F12278" t="n">
        <v>159.5585102829948</v>
      </c>
      <c r="G12278" t="n">
        <v>6</v>
      </c>
      <c r="H12278" t="n">
        <v>7</v>
      </c>
      <c r="I12278" t="n">
        <v>162.0085102829948</v>
      </c>
      <c r="J12278" t="n">
        <v>162.0085102829948</v>
      </c>
      <c r="K12278" t="n">
        <v>165.8211793791143</v>
      </c>
      <c r="L12278" t="n">
        <v>161.7362880607726</v>
      </c>
      <c r="M12278" t="n">
        <v>161.7362880607726</v>
      </c>
      <c r="N12278" t="n">
        <v>164.9950797862798</v>
      </c>
      <c r="O12278" t="n">
        <v>164.9950797862798</v>
      </c>
      <c r="P12278" t="n">
        <v>5.436569503285</v>
      </c>
      <c r="Q12278" t="n">
        <v>0.9946370179741523</v>
      </c>
      <c r="R12278" t="n">
        <v>0.9951569386064081</v>
      </c>
      <c r="S12278" t="n">
        <v>0.9999740267487961</v>
      </c>
      <c r="T12278" t="b">
        <v>1</v>
      </c>
    </row>
    <row r="12279">
      <c r="A12279" t="n">
        <v>62</v>
      </c>
      <c r="B12279" t="n">
        <v>78</v>
      </c>
      <c r="C12279" t="n">
        <v>77</v>
      </c>
      <c r="D12279" t="n">
        <v>53.27300922066683</v>
      </c>
      <c r="E12279" t="n">
        <v>0.9</v>
      </c>
      <c r="F12279" t="n">
        <v>160.8263004983559</v>
      </c>
      <c r="G12279" t="n">
        <v>5</v>
      </c>
      <c r="H12279" t="n">
        <v>6</v>
      </c>
      <c r="I12279" t="n">
        <v>162.9651893872448</v>
      </c>
      <c r="J12279" t="n">
        <v>162.9651893872448</v>
      </c>
      <c r="K12279" t="n">
        <v>168.0339818915899</v>
      </c>
      <c r="L12279" t="n">
        <v>162.751300498356</v>
      </c>
      <c r="M12279" t="n">
        <v>165.8211793791143</v>
      </c>
      <c r="N12279" t="n">
        <v>170.6119176183829</v>
      </c>
      <c r="O12279" t="n">
        <v>168.0339818915899</v>
      </c>
      <c r="P12279" t="n">
        <v>7.207681393233969</v>
      </c>
      <c r="Q12279" t="n">
        <v>0.9713104909820782</v>
      </c>
      <c r="R12279" t="n">
        <v>0.9932658866391281</v>
      </c>
      <c r="S12279" t="n">
        <v>0.9998068015940056</v>
      </c>
      <c r="T12279" t="b">
        <v>1</v>
      </c>
    </row>
    <row r="12280">
      <c r="A12280" t="n">
        <v>62</v>
      </c>
      <c r="B12280" t="n">
        <v>79</v>
      </c>
      <c r="C12280" t="n">
        <v>82</v>
      </c>
      <c r="D12280" t="n">
        <v>67.89788227108647</v>
      </c>
      <c r="E12280" t="n">
        <v>0.99</v>
      </c>
      <c r="F12280" t="n">
        <v>167.473856190469</v>
      </c>
      <c r="G12280" t="n">
        <v>3</v>
      </c>
      <c r="H12280" t="n">
        <v>7</v>
      </c>
      <c r="I12280" t="n">
        <v>170.4024276190404</v>
      </c>
      <c r="J12280" t="n">
        <v>173.2117762936313</v>
      </c>
      <c r="K12280" t="n">
        <v>178.6176586400553</v>
      </c>
      <c r="L12280" t="n">
        <v>169.2960784126912</v>
      </c>
      <c r="M12280" t="n">
        <v>169.2960784126912</v>
      </c>
      <c r="N12280" t="n">
        <v>174.5149778954803</v>
      </c>
      <c r="O12280" t="n">
        <v>174.5149778954803</v>
      </c>
      <c r="P12280" t="n">
        <v>7.041121705011335</v>
      </c>
      <c r="Q12280" t="n">
        <v>0.9559322112608316</v>
      </c>
      <c r="R12280" t="n">
        <v>0.9922552236933878</v>
      </c>
      <c r="S12280" t="n">
        <v>0.9996587048338881</v>
      </c>
      <c r="T12280" t="b">
        <v>1</v>
      </c>
    </row>
    <row r="12281">
      <c r="A12281" t="n">
        <v>62</v>
      </c>
      <c r="B12281" t="n">
        <v>80</v>
      </c>
      <c r="C12281" t="n">
        <v>48</v>
      </c>
      <c r="D12281" t="n">
        <v>37.56300422461504</v>
      </c>
      <c r="E12281" t="n">
        <v>0.9999</v>
      </c>
      <c r="F12281" t="n">
        <v>168.506805529615</v>
      </c>
      <c r="G12281" t="n">
        <v>3</v>
      </c>
      <c r="H12281" t="n">
        <v>6</v>
      </c>
      <c r="I12281" t="n">
        <v>170.2210912439008</v>
      </c>
      <c r="J12281" t="n">
        <v>170.2210912439008</v>
      </c>
      <c r="K12281" t="n">
        <v>173.2117762936313</v>
      </c>
      <c r="L12281" t="n">
        <v>169.706805529615</v>
      </c>
      <c r="M12281" t="n">
        <v>170.6119176183829</v>
      </c>
      <c r="N12281" t="n">
        <v>173.9898856241936</v>
      </c>
      <c r="O12281" t="n">
        <v>173.2117762936313</v>
      </c>
      <c r="P12281" t="n">
        <v>4.704970764016224</v>
      </c>
      <c r="Q12281" t="n">
        <v>0.9753752314378484</v>
      </c>
      <c r="R12281" t="n">
        <v>0.9952470222562081</v>
      </c>
      <c r="S12281" t="n">
        <v>0.9998829590230781</v>
      </c>
      <c r="T12281" t="b">
        <v>0</v>
      </c>
    </row>
    <row r="12282">
      <c r="A12282" t="n">
        <v>62</v>
      </c>
      <c r="B12282" t="n">
        <v>81</v>
      </c>
      <c r="C12282" t="n">
        <v>90</v>
      </c>
      <c r="D12282" t="n">
        <v>35.01610453939815</v>
      </c>
      <c r="E12282" t="n">
        <v>0.99</v>
      </c>
      <c r="F12282" t="n">
        <v>171.5020815384199</v>
      </c>
      <c r="G12282" t="n">
        <v>2</v>
      </c>
      <c r="H12282" t="n">
        <v>6</v>
      </c>
      <c r="I12282" t="n">
        <v>175.2520815384199</v>
      </c>
      <c r="J12282" t="n">
        <v>175.2520815384199</v>
      </c>
      <c r="K12282" t="n">
        <v>178.0511306622727</v>
      </c>
      <c r="L12282" t="n">
        <v>173.7520815384199</v>
      </c>
      <c r="M12282" t="n">
        <v>173.9898856241936</v>
      </c>
      <c r="N12282" t="n">
        <v>177.1388158885279</v>
      </c>
      <c r="O12282" t="n">
        <v>177.1388158885279</v>
      </c>
      <c r="P12282" t="n">
        <v>5.636734350108043</v>
      </c>
      <c r="Q12282" t="n">
        <v>0.9755227613069922</v>
      </c>
      <c r="R12282" t="n">
        <v>0.9955685751944265</v>
      </c>
      <c r="S12282" t="n">
        <v>0.9998915309572839</v>
      </c>
      <c r="T12282" t="b">
        <v>1</v>
      </c>
    </row>
    <row r="12283">
      <c r="A12283" t="n">
        <v>62</v>
      </c>
      <c r="B12283" t="n">
        <v>82</v>
      </c>
      <c r="C12283" t="n">
        <v>30</v>
      </c>
      <c r="D12283" t="n">
        <v>72.88885847789385</v>
      </c>
      <c r="E12283" t="n">
        <v>0.9999</v>
      </c>
      <c r="F12283" t="n">
        <v>173.8646853667546</v>
      </c>
      <c r="G12283" t="n">
        <v>4</v>
      </c>
      <c r="H12283" t="n">
        <v>5</v>
      </c>
      <c r="I12283" t="n">
        <v>174.8021853667546</v>
      </c>
      <c r="J12283" t="n">
        <v>174.8021853667546</v>
      </c>
      <c r="K12283" t="n">
        <v>179.8993083372366</v>
      </c>
      <c r="L12283" t="n">
        <v>174.6980187000879</v>
      </c>
      <c r="M12283" t="n">
        <v>174.6980187000879</v>
      </c>
      <c r="N12283" t="n">
        <v>181.6332098016953</v>
      </c>
      <c r="O12283" t="n">
        <v>179.8993083372366</v>
      </c>
      <c r="P12283" t="n">
        <v>6.034622970482076</v>
      </c>
      <c r="Q12283" t="n">
        <v>0.9915229272317755</v>
      </c>
      <c r="R12283" t="n">
        <v>0.9609552234445881</v>
      </c>
      <c r="S12283" t="n">
        <v>0.9996690145879207</v>
      </c>
      <c r="T12283" t="b">
        <v>0</v>
      </c>
    </row>
    <row r="12284">
      <c r="A12284" t="n">
        <v>62</v>
      </c>
      <c r="B12284" t="n">
        <v>83</v>
      </c>
      <c r="C12284" t="n">
        <v>70</v>
      </c>
      <c r="D12284" t="n">
        <v>78.19701091701387</v>
      </c>
      <c r="E12284" t="n">
        <v>0.9999</v>
      </c>
      <c r="F12284" t="n">
        <v>174.3113722427602</v>
      </c>
      <c r="G12284" t="n">
        <v>3</v>
      </c>
      <c r="H12284" t="n">
        <v>5</v>
      </c>
      <c r="I12284" t="n">
        <v>176.8113722427602</v>
      </c>
      <c r="J12284" t="n">
        <v>178.6176586400553</v>
      </c>
      <c r="K12284" t="n">
        <v>184.8435353054227</v>
      </c>
      <c r="L12284" t="n">
        <v>176.2558166872047</v>
      </c>
      <c r="M12284" t="n">
        <v>193.5629464669812</v>
      </c>
      <c r="N12284" t="n">
        <v>201.0031948891519</v>
      </c>
      <c r="O12284" t="n">
        <v>184.8435353054227</v>
      </c>
      <c r="P12284" t="n">
        <v>10.53216306266248</v>
      </c>
      <c r="Q12284" t="n">
        <v>0.9494195470216277</v>
      </c>
      <c r="R12284" t="n">
        <v>0.9581720621231791</v>
      </c>
      <c r="S12284" t="n">
        <v>0.9978843239550392</v>
      </c>
      <c r="T12284" t="b">
        <v>0</v>
      </c>
    </row>
    <row r="12285">
      <c r="A12285" t="n">
        <v>62</v>
      </c>
      <c r="B12285" t="n">
        <v>84</v>
      </c>
      <c r="C12285" t="n">
        <v>31</v>
      </c>
      <c r="D12285" t="n">
        <v>47.94075382571584</v>
      </c>
      <c r="E12285" t="n">
        <v>0.999</v>
      </c>
      <c r="F12285" t="n">
        <v>174.4590013889002</v>
      </c>
      <c r="G12285" t="n">
        <v>5</v>
      </c>
      <c r="H12285" t="n">
        <v>7</v>
      </c>
      <c r="I12285" t="n">
        <v>175.3201125000113</v>
      </c>
      <c r="J12285" t="n">
        <v>181.6332098016953</v>
      </c>
      <c r="K12285" t="n">
        <v>186.1946516500032</v>
      </c>
      <c r="L12285" t="n">
        <v>175.1478902777891</v>
      </c>
      <c r="M12285" t="n">
        <v>175.1478902777891</v>
      </c>
      <c r="N12285" t="n">
        <v>178.8328060215028</v>
      </c>
      <c r="O12285" t="n">
        <v>178.8328060215028</v>
      </c>
      <c r="P12285" t="n">
        <v>4.373804632602656</v>
      </c>
      <c r="Q12285" t="n">
        <v>0.9741446445137019</v>
      </c>
      <c r="R12285" t="n">
        <v>0.9945253898250693</v>
      </c>
      <c r="S12285" t="n">
        <v>0.9998584520077782</v>
      </c>
      <c r="T12285" t="b">
        <v>1</v>
      </c>
    </row>
    <row r="12286">
      <c r="A12286" t="n">
        <v>62</v>
      </c>
      <c r="B12286" t="n">
        <v>85</v>
      </c>
      <c r="C12286" t="n">
        <v>52</v>
      </c>
      <c r="D12286" t="n">
        <v>41.73936825484108</v>
      </c>
      <c r="E12286" t="n">
        <v>0.999</v>
      </c>
      <c r="F12286" t="n">
        <v>174.999667261434</v>
      </c>
      <c r="G12286" t="n">
        <v>1</v>
      </c>
      <c r="H12286" t="n">
        <v>2</v>
      </c>
      <c r="I12286" t="n">
        <v>177.599667261434</v>
      </c>
      <c r="J12286" t="n">
        <v>178.3893588449187</v>
      </c>
      <c r="K12286" t="n">
        <v>182.3270350953754</v>
      </c>
      <c r="L12286" t="n">
        <v>177.1663339281006</v>
      </c>
      <c r="M12286" t="n">
        <v>178.0511306622727</v>
      </c>
      <c r="N12286" t="n">
        <v>181.387610938439</v>
      </c>
      <c r="O12286" t="n">
        <v>181.387610938439</v>
      </c>
      <c r="P12286" t="n">
        <v>6.387943677005069</v>
      </c>
      <c r="Q12286" t="n">
        <v>0.9790850036370466</v>
      </c>
      <c r="R12286" t="n">
        <v>0.9708920308342941</v>
      </c>
      <c r="S12286" t="n">
        <v>0.9993912069307663</v>
      </c>
      <c r="T12286" t="b">
        <v>1</v>
      </c>
    </row>
    <row r="12287">
      <c r="A12287" t="n">
        <v>62</v>
      </c>
      <c r="B12287" t="n">
        <v>86</v>
      </c>
      <c r="C12287" t="n">
        <v>22</v>
      </c>
      <c r="D12287" t="n">
        <v>45.23541136621797</v>
      </c>
      <c r="E12287" t="n">
        <v>0.99</v>
      </c>
      <c r="F12287" t="n">
        <v>175.0997837266758</v>
      </c>
      <c r="G12287" t="n">
        <v>6</v>
      </c>
      <c r="H12287" t="n">
        <v>8</v>
      </c>
      <c r="I12287" t="n">
        <v>175.6497837266758</v>
      </c>
      <c r="J12287" t="n">
        <v>177.1388158885279</v>
      </c>
      <c r="K12287" t="n">
        <v>181.2067485653461</v>
      </c>
      <c r="L12287" t="n">
        <v>175.5397837266758</v>
      </c>
      <c r="M12287" t="n">
        <v>175.5397837266758</v>
      </c>
      <c r="N12287" t="n">
        <v>179.0793307819355</v>
      </c>
      <c r="O12287" t="n">
        <v>179.0793307819355</v>
      </c>
      <c r="P12287" t="n">
        <v>3.979547055259616</v>
      </c>
      <c r="Q12287" t="n">
        <v>0.9942789877470289</v>
      </c>
      <c r="R12287" t="n">
        <v>0.9871093571545728</v>
      </c>
      <c r="S12287" t="n">
        <v>0.9999262524743326</v>
      </c>
      <c r="T12287" t="b">
        <v>1</v>
      </c>
    </row>
    <row r="12288">
      <c r="A12288" t="n">
        <v>62</v>
      </c>
      <c r="B12288" t="n">
        <v>87</v>
      </c>
      <c r="C12288" t="n">
        <v>14</v>
      </c>
      <c r="D12288" t="n">
        <v>27.01222092464516</v>
      </c>
      <c r="E12288" t="n">
        <v>0.9</v>
      </c>
      <c r="F12288" t="n">
        <v>175.1410361161786</v>
      </c>
      <c r="G12288" t="n">
        <v>1</v>
      </c>
      <c r="H12288" t="n">
        <v>5</v>
      </c>
      <c r="I12288" t="n">
        <v>175.8410361161786</v>
      </c>
      <c r="J12288" t="n">
        <v>175.8410361161786</v>
      </c>
      <c r="K12288" t="n">
        <v>178.3893588449187</v>
      </c>
      <c r="L12288" t="n">
        <v>175.5299250050675</v>
      </c>
      <c r="M12288" t="n">
        <v>186.1946516500032</v>
      </c>
      <c r="N12288" t="n">
        <v>188.7647963621483</v>
      </c>
      <c r="O12288" t="n">
        <v>178.3893588449187</v>
      </c>
      <c r="P12288" t="n">
        <v>3.248322728740106</v>
      </c>
      <c r="Q12288" t="n">
        <v>0.986414145384701</v>
      </c>
      <c r="R12288" t="n">
        <v>0.9853485472346351</v>
      </c>
      <c r="S12288" t="n">
        <v>0.9998009474928269</v>
      </c>
      <c r="T12288" t="b">
        <v>1</v>
      </c>
    </row>
    <row r="12289">
      <c r="A12289" t="n">
        <v>62</v>
      </c>
      <c r="B12289" t="n">
        <v>88</v>
      </c>
      <c r="C12289" t="n">
        <v>19</v>
      </c>
      <c r="D12289" t="n">
        <v>50.42855760179366</v>
      </c>
      <c r="E12289" t="n">
        <v>0.99</v>
      </c>
      <c r="F12289" t="n">
        <v>175.5163558249988</v>
      </c>
      <c r="G12289" t="n">
        <v>5</v>
      </c>
      <c r="H12289" t="n">
        <v>7</v>
      </c>
      <c r="I12289" t="n">
        <v>176.0441336027765</v>
      </c>
      <c r="J12289" t="n">
        <v>188.7647963621483</v>
      </c>
      <c r="K12289" t="n">
        <v>193.5629464669812</v>
      </c>
      <c r="L12289" t="n">
        <v>175.938578047221</v>
      </c>
      <c r="M12289" t="n">
        <v>178.8328060215028</v>
      </c>
      <c r="N12289" t="n">
        <v>182.7089441922787</v>
      </c>
      <c r="O12289" t="n">
        <v>182.7089441922787</v>
      </c>
      <c r="P12289" t="n">
        <v>7.19258836727991</v>
      </c>
      <c r="Q12289" t="n">
        <v>0.9728213212913676</v>
      </c>
      <c r="R12289" t="n">
        <v>0.994242113683858</v>
      </c>
      <c r="S12289" t="n">
        <v>0.9998435082577728</v>
      </c>
      <c r="T12289" t="b">
        <v>1</v>
      </c>
    </row>
    <row r="12290">
      <c r="A12290" t="n">
        <v>62</v>
      </c>
      <c r="B12290" t="n">
        <v>89</v>
      </c>
      <c r="C12290" t="n">
        <v>20</v>
      </c>
      <c r="D12290" t="n">
        <v>50.70537992598002</v>
      </c>
      <c r="E12290" t="n">
        <v>0.9999</v>
      </c>
      <c r="F12290" t="n">
        <v>176.9717973659119</v>
      </c>
      <c r="G12290" t="n">
        <v>3</v>
      </c>
      <c r="H12290" t="n">
        <v>8</v>
      </c>
      <c r="I12290" t="n">
        <v>177.6860830801976</v>
      </c>
      <c r="J12290" t="n">
        <v>184.8435353054227</v>
      </c>
      <c r="K12290" t="n">
        <v>188.8805878473001</v>
      </c>
      <c r="L12290" t="n">
        <v>177.3717973659119</v>
      </c>
      <c r="M12290" t="n">
        <v>179.0793307819355</v>
      </c>
      <c r="N12290" t="n">
        <v>183.0468878966444</v>
      </c>
      <c r="O12290" t="n">
        <v>183.0468878966444</v>
      </c>
      <c r="P12290" t="n">
        <v>6.075090530732496</v>
      </c>
      <c r="Q12290" t="n">
        <v>0.9669035926258829</v>
      </c>
      <c r="R12290" t="n">
        <v>0.9855618957988251</v>
      </c>
      <c r="S12290" t="n">
        <v>0.999522150621648</v>
      </c>
      <c r="T12290" t="b">
        <v>0</v>
      </c>
    </row>
    <row r="12291">
      <c r="A12291" t="n">
        <v>62</v>
      </c>
      <c r="B12291" t="n">
        <v>90</v>
      </c>
      <c r="C12291" t="n">
        <v>30</v>
      </c>
      <c r="D12291" t="n">
        <v>24.95083805225507</v>
      </c>
      <c r="E12291" t="n">
        <v>0.999</v>
      </c>
      <c r="F12291" t="n">
        <v>177.6569863901538</v>
      </c>
      <c r="G12291" t="n">
        <v>3</v>
      </c>
      <c r="H12291" t="n">
        <v>4</v>
      </c>
      <c r="I12291" t="n">
        <v>178.7284149615824</v>
      </c>
      <c r="J12291" t="n">
        <v>188.8805878473001</v>
      </c>
      <c r="K12291" t="n">
        <v>190.8671195393586</v>
      </c>
      <c r="L12291" t="n">
        <v>178.5944863901538</v>
      </c>
      <c r="M12291" t="n">
        <v>179.8993083372366</v>
      </c>
      <c r="N12291" t="n">
        <v>181.6441221870447</v>
      </c>
      <c r="O12291" t="n">
        <v>181.6441221870447</v>
      </c>
      <c r="P12291" t="n">
        <v>3.987135796890897</v>
      </c>
      <c r="Q12291" t="n">
        <v>0.9835748803207276</v>
      </c>
      <c r="R12291" t="n">
        <v>0.9970900565170392</v>
      </c>
      <c r="S12291" t="n">
        <v>0.9999522038300325</v>
      </c>
      <c r="T12291" t="b">
        <v>1</v>
      </c>
    </row>
    <row r="12292">
      <c r="A12292" t="n">
        <v>62</v>
      </c>
      <c r="B12292" t="n">
        <v>91</v>
      </c>
      <c r="C12292" t="n">
        <v>37</v>
      </c>
      <c r="D12292" t="n">
        <v>15.26379097441664</v>
      </c>
      <c r="E12292" t="n">
        <v>0.999</v>
      </c>
      <c r="F12292" t="n">
        <v>180.5311501781935</v>
      </c>
      <c r="G12292" t="n">
        <v>1</v>
      </c>
      <c r="H12292" t="n">
        <v>6</v>
      </c>
      <c r="I12292" t="n">
        <v>182.3811501781935</v>
      </c>
      <c r="J12292" t="n">
        <v>182.3811501781935</v>
      </c>
      <c r="K12292" t="n">
        <v>183.8211304587988</v>
      </c>
      <c r="L12292" t="n">
        <v>181.4561501781935</v>
      </c>
      <c r="M12292" t="n">
        <v>181.4561501781935</v>
      </c>
      <c r="N12292" t="n">
        <v>182.8287932514324</v>
      </c>
      <c r="O12292" t="n">
        <v>182.8287932514324</v>
      </c>
      <c r="P12292" t="n">
        <v>2.29764307323893</v>
      </c>
      <c r="Q12292" t="n">
        <v>0.9923002137028678</v>
      </c>
      <c r="R12292" t="n">
        <v>0.9980658876793935</v>
      </c>
      <c r="S12292" t="n">
        <v>0.9999851077484567</v>
      </c>
      <c r="T12292" t="b">
        <v>1</v>
      </c>
    </row>
    <row r="12293">
      <c r="A12293" t="n">
        <v>62</v>
      </c>
      <c r="B12293" t="n">
        <v>92</v>
      </c>
      <c r="C12293" t="n">
        <v>10</v>
      </c>
      <c r="D12293" t="n">
        <v>61.26663730927602</v>
      </c>
      <c r="E12293" t="n">
        <v>0.9999</v>
      </c>
      <c r="F12293" t="n">
        <v>183.7904503042425</v>
      </c>
      <c r="G12293" t="n">
        <v>2</v>
      </c>
      <c r="H12293" t="n">
        <v>8</v>
      </c>
      <c r="I12293" t="n">
        <v>184.2071169709091</v>
      </c>
      <c r="J12293" t="n">
        <v>184.2071169709091</v>
      </c>
      <c r="K12293" t="n">
        <v>189.1045300252078</v>
      </c>
      <c r="L12293" t="n">
        <v>183.9904503042425</v>
      </c>
      <c r="M12293" t="n">
        <v>183.9904503042425</v>
      </c>
      <c r="N12293" t="n">
        <v>188.784396885563</v>
      </c>
      <c r="O12293" t="n">
        <v>188.784396885563</v>
      </c>
      <c r="P12293" t="n">
        <v>4.9939465813205</v>
      </c>
      <c r="Q12293" t="n">
        <v>0.957566647354356</v>
      </c>
      <c r="R12293" t="n">
        <v>0.9825809624287219</v>
      </c>
      <c r="S12293" t="n">
        <v>0.9992608518359902</v>
      </c>
      <c r="T12293" t="b">
        <v>0</v>
      </c>
    </row>
    <row r="12294">
      <c r="A12294" t="n">
        <v>62</v>
      </c>
      <c r="B12294" t="n">
        <v>93</v>
      </c>
      <c r="C12294" t="n">
        <v>55</v>
      </c>
      <c r="D12294" t="n">
        <v>48.35952024052171</v>
      </c>
      <c r="E12294" t="n">
        <v>0.999</v>
      </c>
      <c r="F12294" t="n">
        <v>189.1784567527385</v>
      </c>
      <c r="G12294" t="n">
        <v>1</v>
      </c>
      <c r="H12294" t="n">
        <v>4</v>
      </c>
      <c r="I12294" t="n">
        <v>191.9284567527385</v>
      </c>
      <c r="J12294" t="n">
        <v>191.9284567527385</v>
      </c>
      <c r="K12294" t="n">
        <v>196.4906756433537</v>
      </c>
      <c r="L12294" t="n">
        <v>190.8972067527385</v>
      </c>
      <c r="M12294" t="n">
        <v>190.8972067527385</v>
      </c>
      <c r="N12294" t="n">
        <v>194.2789913849428</v>
      </c>
      <c r="O12294" t="n">
        <v>194.2789913849428</v>
      </c>
      <c r="P12294" t="n">
        <v>5.100534632204329</v>
      </c>
      <c r="Q12294" t="n">
        <v>0.9758081712594072</v>
      </c>
      <c r="R12294" t="n">
        <v>0.9943676695215373</v>
      </c>
      <c r="S12294" t="n">
        <v>0.9998637436256546</v>
      </c>
      <c r="T12294" t="b">
        <v>1</v>
      </c>
    </row>
    <row r="12295">
      <c r="A12295" t="n">
        <v>62</v>
      </c>
      <c r="B12295" t="n">
        <v>94</v>
      </c>
      <c r="C12295" t="n">
        <v>25</v>
      </c>
      <c r="D12295" t="n">
        <v>69.89267692845807</v>
      </c>
      <c r="E12295" t="n">
        <v>0.9</v>
      </c>
      <c r="F12295" t="n">
        <v>190.5326629752124</v>
      </c>
      <c r="G12295" t="n">
        <v>3</v>
      </c>
      <c r="H12295" t="n">
        <v>8</v>
      </c>
      <c r="I12295" t="n">
        <v>191.4255201180695</v>
      </c>
      <c r="J12295" t="n">
        <v>191.4255201180695</v>
      </c>
      <c r="K12295" t="n">
        <v>196.990223695176</v>
      </c>
      <c r="L12295" t="n">
        <v>191.0326629752124</v>
      </c>
      <c r="M12295" t="n">
        <v>191.0326629752124</v>
      </c>
      <c r="N12295" t="n">
        <v>196.5015735329947</v>
      </c>
      <c r="O12295" t="n">
        <v>196.5015735329947</v>
      </c>
      <c r="P12295" t="n">
        <v>5.968910557782323</v>
      </c>
      <c r="Q12295" t="n">
        <v>0.9546673219216952</v>
      </c>
      <c r="R12295" t="n">
        <v>0.980152938255461</v>
      </c>
      <c r="S12295" t="n">
        <v>0.9991002795391346</v>
      </c>
      <c r="T12295" t="b">
        <v>1</v>
      </c>
    </row>
    <row r="12296">
      <c r="A12296" t="n">
        <v>62</v>
      </c>
      <c r="B12296" t="n">
        <v>95</v>
      </c>
      <c r="C12296" t="n">
        <v>33</v>
      </c>
      <c r="D12296" t="n">
        <v>65.97443359748173</v>
      </c>
      <c r="E12296" t="n">
        <v>0.99</v>
      </c>
      <c r="F12296" t="n">
        <v>190.541959486873</v>
      </c>
      <c r="G12296" t="n">
        <v>2</v>
      </c>
      <c r="H12296" t="n">
        <v>7</v>
      </c>
      <c r="I12296" t="n">
        <v>191.916959486873</v>
      </c>
      <c r="J12296" t="n">
        <v>191.916959486873</v>
      </c>
      <c r="K12296" t="n">
        <v>197.1906951861122</v>
      </c>
      <c r="L12296" t="n">
        <v>191.2752928202063</v>
      </c>
      <c r="M12296" t="n">
        <v>191.2752928202063</v>
      </c>
      <c r="N12296" t="n">
        <v>196.3463484387676</v>
      </c>
      <c r="O12296" t="n">
        <v>196.3463484387676</v>
      </c>
      <c r="P12296" t="n">
        <v>5.804388951894566</v>
      </c>
      <c r="Q12296" t="n">
        <v>0.9543815100903249</v>
      </c>
      <c r="R12296" t="n">
        <v>0.9924737942622526</v>
      </c>
      <c r="S12296" t="n">
        <v>0.9996566658594944</v>
      </c>
      <c r="T12296" t="b">
        <v>1</v>
      </c>
    </row>
    <row r="12297">
      <c r="A12297" t="n">
        <v>62</v>
      </c>
      <c r="B12297" t="n">
        <v>96</v>
      </c>
      <c r="C12297" t="n">
        <v>43</v>
      </c>
      <c r="D12297" t="n">
        <v>68.74866158860192</v>
      </c>
      <c r="E12297" t="n">
        <v>0.999</v>
      </c>
      <c r="F12297" t="n">
        <v>192.4047317828802</v>
      </c>
      <c r="G12297" t="n">
        <v>3</v>
      </c>
      <c r="H12297" t="n">
        <v>7</v>
      </c>
      <c r="I12297" t="n">
        <v>193.9404460685945</v>
      </c>
      <c r="J12297" t="n">
        <v>196.990223695176</v>
      </c>
      <c r="K12297" t="n">
        <v>202.4638432484087</v>
      </c>
      <c r="L12297" t="n">
        <v>193.3602873384358</v>
      </c>
      <c r="M12297" t="n">
        <v>196.3463484387676</v>
      </c>
      <c r="N12297" t="n">
        <v>201.6306421811659</v>
      </c>
      <c r="O12297" t="n">
        <v>201.6306421811659</v>
      </c>
      <c r="P12297" t="n">
        <v>9.225910398285635</v>
      </c>
      <c r="Q12297" t="n">
        <v>0.9553925315066536</v>
      </c>
      <c r="R12297" t="n">
        <v>0.9921585609711667</v>
      </c>
      <c r="S12297" t="n">
        <v>0.9996502132555788</v>
      </c>
      <c r="T12297" t="b">
        <v>1</v>
      </c>
    </row>
    <row r="12298">
      <c r="A12298" t="n">
        <v>62</v>
      </c>
      <c r="B12298" t="n">
        <v>97</v>
      </c>
      <c r="C12298" t="n">
        <v>72</v>
      </c>
      <c r="D12298" t="n">
        <v>42.17335440675882</v>
      </c>
      <c r="E12298" t="n">
        <v>0.99</v>
      </c>
      <c r="F12298" t="n">
        <v>193.5166650697444</v>
      </c>
      <c r="G12298" t="n">
        <v>5</v>
      </c>
      <c r="H12298" t="n">
        <v>8</v>
      </c>
      <c r="I12298" t="n">
        <v>195.5166650697444</v>
      </c>
      <c r="J12298" t="n">
        <v>201.0031948891519</v>
      </c>
      <c r="K12298" t="n">
        <v>205.0158832247141</v>
      </c>
      <c r="L12298" t="n">
        <v>194.9566650697444</v>
      </c>
      <c r="M12298" t="n">
        <v>196.5015735329947</v>
      </c>
      <c r="N12298" t="n">
        <v>199.8015230170916</v>
      </c>
      <c r="O12298" t="n">
        <v>199.8015230170916</v>
      </c>
      <c r="P12298" t="n">
        <v>6.284857947347177</v>
      </c>
      <c r="Q12298" t="n">
        <v>0.9772193922102125</v>
      </c>
      <c r="R12298" t="n">
        <v>0.9879766776533645</v>
      </c>
      <c r="S12298" t="n">
        <v>0.9997261014092911</v>
      </c>
      <c r="T12298" t="b">
        <v>1</v>
      </c>
    </row>
    <row r="12299">
      <c r="A12299" t="n">
        <v>62</v>
      </c>
      <c r="B12299" t="n">
        <v>98</v>
      </c>
      <c r="C12299" t="n">
        <v>44</v>
      </c>
      <c r="D12299" t="n">
        <v>42.18190572876888</v>
      </c>
      <c r="E12299" t="n">
        <v>0.9</v>
      </c>
      <c r="F12299" t="n">
        <v>194.8293910213696</v>
      </c>
      <c r="G12299" t="n">
        <v>2</v>
      </c>
      <c r="H12299" t="n">
        <v>5</v>
      </c>
      <c r="I12299" t="n">
        <v>196.6627243547029</v>
      </c>
      <c r="J12299" t="n">
        <v>199.9638516162575</v>
      </c>
      <c r="K12299" t="n">
        <v>203.3357065905795</v>
      </c>
      <c r="L12299" t="n">
        <v>196.0516132435918</v>
      </c>
      <c r="M12299" t="n">
        <v>205.0158832247141</v>
      </c>
      <c r="N12299" t="n">
        <v>209.0293851970042</v>
      </c>
      <c r="O12299" t="n">
        <v>203.3357065905795</v>
      </c>
      <c r="P12299" t="n">
        <v>8.506315569209988</v>
      </c>
      <c r="Q12299" t="n">
        <v>0.970587999911707</v>
      </c>
      <c r="R12299" t="n">
        <v>0.9772148261058188</v>
      </c>
      <c r="S12299" t="n">
        <v>0.9993298424634126</v>
      </c>
      <c r="T12299" t="b">
        <v>1</v>
      </c>
    </row>
    <row r="12300">
      <c r="A12300" t="n">
        <v>62</v>
      </c>
      <c r="B12300" t="n">
        <v>99</v>
      </c>
      <c r="C12300" t="n">
        <v>18</v>
      </c>
      <c r="D12300" t="n">
        <v>34.69218694111808</v>
      </c>
      <c r="E12300" t="n">
        <v>0.99</v>
      </c>
      <c r="F12300" t="n">
        <v>195.202238842222</v>
      </c>
      <c r="G12300" t="n">
        <v>1</v>
      </c>
      <c r="H12300" t="n">
        <v>2</v>
      </c>
      <c r="I12300" t="n">
        <v>196.1022388422221</v>
      </c>
      <c r="J12300" t="n">
        <v>196.4906756433537</v>
      </c>
      <c r="K12300" t="n">
        <v>199.7635234679875</v>
      </c>
      <c r="L12300" t="n">
        <v>195.952238842222</v>
      </c>
      <c r="M12300" t="n">
        <v>197.1906951861122</v>
      </c>
      <c r="N12300" t="n">
        <v>199.9638516162575</v>
      </c>
      <c r="O12300" t="n">
        <v>199.7635234679875</v>
      </c>
      <c r="P12300" t="n">
        <v>4.561284625765438</v>
      </c>
      <c r="Q12300" t="n">
        <v>0.9825852986099018</v>
      </c>
      <c r="R12300" t="n">
        <v>0.975746420373327</v>
      </c>
      <c r="S12300" t="n">
        <v>0.9995776311531606</v>
      </c>
      <c r="T12300" t="b">
        <v>1</v>
      </c>
    </row>
    <row r="12301">
      <c r="A12301" t="n">
        <v>62</v>
      </c>
      <c r="B12301" t="n">
        <v>100</v>
      </c>
      <c r="C12301" t="n">
        <v>32</v>
      </c>
      <c r="D12301" t="n">
        <v>36.29162728034863</v>
      </c>
      <c r="E12301" t="n">
        <v>0.9999</v>
      </c>
      <c r="F12301" t="n">
        <v>195.9420055251382</v>
      </c>
      <c r="G12301" t="n">
        <v>1</v>
      </c>
      <c r="H12301" t="n">
        <v>8</v>
      </c>
      <c r="I12301" t="n">
        <v>197.5420055251382</v>
      </c>
      <c r="J12301" t="n">
        <v>199.7635234679875</v>
      </c>
      <c r="K12301" t="n">
        <v>203.1872618906619</v>
      </c>
      <c r="L12301" t="n">
        <v>196.5820055251382</v>
      </c>
      <c r="M12301" t="n">
        <v>199.8015230170916</v>
      </c>
      <c r="N12301" t="n">
        <v>202.6412434615634</v>
      </c>
      <c r="O12301" t="n">
        <v>202.6412434615634</v>
      </c>
      <c r="P12301" t="n">
        <v>6.699237936425135</v>
      </c>
      <c r="Q12301" t="n">
        <v>0.9817897694976692</v>
      </c>
      <c r="R12301" t="n">
        <v>0.9896448015162417</v>
      </c>
      <c r="S12301" t="n">
        <v>0.9998114294487134</v>
      </c>
      <c r="T12301" t="b">
        <v>0</v>
      </c>
    </row>
    <row r="12302">
      <c r="A12302" t="n">
        <v>62</v>
      </c>
      <c r="B12302" t="n">
        <v>101</v>
      </c>
      <c r="C12302" t="n">
        <v>20</v>
      </c>
      <c r="D12302" t="n">
        <v>43.1513273251922</v>
      </c>
      <c r="E12302" t="n">
        <v>0.99</v>
      </c>
      <c r="F12302" t="n">
        <v>196.7966791484429</v>
      </c>
      <c r="G12302" t="n">
        <v>2</v>
      </c>
      <c r="H12302" t="n">
        <v>6</v>
      </c>
      <c r="I12302" t="n">
        <v>197.6300124817763</v>
      </c>
      <c r="J12302" t="n">
        <v>203.3357065905795</v>
      </c>
      <c r="K12302" t="n">
        <v>206.785053299228</v>
      </c>
      <c r="L12302" t="n">
        <v>197.2966791484429</v>
      </c>
      <c r="M12302" t="n">
        <v>197.2966791484429</v>
      </c>
      <c r="N12302" t="n">
        <v>201.1771941956725</v>
      </c>
      <c r="O12302" t="n">
        <v>201.1771941956725</v>
      </c>
      <c r="P12302" t="n">
        <v>4.380515047229522</v>
      </c>
      <c r="Q12302" t="n">
        <v>0.9699223231268307</v>
      </c>
      <c r="R12302" t="n">
        <v>0.9945418453225034</v>
      </c>
      <c r="S12302" t="n">
        <v>0.9998358313872865</v>
      </c>
      <c r="T12302" t="b">
        <v>1</v>
      </c>
    </row>
    <row r="12303">
      <c r="A12303" t="n">
        <v>62</v>
      </c>
      <c r="B12303" t="n">
        <v>102</v>
      </c>
      <c r="C12303" t="n">
        <v>96</v>
      </c>
      <c r="D12303" t="n">
        <v>40.64291871363418</v>
      </c>
      <c r="E12303" t="n">
        <v>0.9999</v>
      </c>
      <c r="F12303" t="n">
        <v>196.9611014291743</v>
      </c>
      <c r="G12303" t="n">
        <v>5</v>
      </c>
      <c r="H12303" t="n">
        <v>6</v>
      </c>
      <c r="I12303" t="n">
        <v>199.627768095841</v>
      </c>
      <c r="J12303" t="n">
        <v>209.0293851970042</v>
      </c>
      <c r="K12303" t="n">
        <v>212.8964564352187</v>
      </c>
      <c r="L12303" t="n">
        <v>199.3611014291743</v>
      </c>
      <c r="M12303" t="n">
        <v>201.1771941956725</v>
      </c>
      <c r="N12303" t="n">
        <v>204.8321329289129</v>
      </c>
      <c r="O12303" t="n">
        <v>204.8321329289129</v>
      </c>
      <c r="P12303" t="n">
        <v>7.871031499738592</v>
      </c>
      <c r="Q12303" t="n">
        <v>0.9780369345968424</v>
      </c>
      <c r="R12303" t="n">
        <v>0.9948583134951967</v>
      </c>
      <c r="S12303" t="n">
        <v>0.9998870728030125</v>
      </c>
      <c r="T12303" t="b">
        <v>0</v>
      </c>
    </row>
    <row r="12304">
      <c r="A12304" t="n">
        <v>62</v>
      </c>
      <c r="B12304" t="n">
        <v>103</v>
      </c>
      <c r="C12304" t="n">
        <v>47</v>
      </c>
      <c r="D12304" t="n">
        <v>45.65190689831397</v>
      </c>
      <c r="E12304" t="n">
        <v>0.9</v>
      </c>
      <c r="F12304" t="n">
        <v>199.6343474230426</v>
      </c>
      <c r="G12304" t="n">
        <v>4</v>
      </c>
      <c r="H12304" t="n">
        <v>5</v>
      </c>
      <c r="I12304" t="n">
        <v>201.1030974230426</v>
      </c>
      <c r="J12304" t="n">
        <v>201.1030974230426</v>
      </c>
      <c r="K12304" t="n">
        <v>204.2955384648827</v>
      </c>
      <c r="L12304" t="n">
        <v>200.9399029785981</v>
      </c>
      <c r="M12304" t="n">
        <v>212.8964564352187</v>
      </c>
      <c r="N12304" t="n">
        <v>217.2401202695017</v>
      </c>
      <c r="O12304" t="n">
        <v>204.2955384648827</v>
      </c>
      <c r="P12304" t="n">
        <v>4.661191041840141</v>
      </c>
      <c r="Q12304" t="n">
        <v>0.9946821794676147</v>
      </c>
      <c r="R12304" t="n">
        <v>0.9753637276262398</v>
      </c>
      <c r="S12304" t="n">
        <v>0.9998689887249294</v>
      </c>
      <c r="T12304" t="b">
        <v>1</v>
      </c>
    </row>
    <row r="12305">
      <c r="A12305" t="n">
        <v>62</v>
      </c>
      <c r="B12305" t="n">
        <v>104</v>
      </c>
      <c r="C12305" t="n">
        <v>50</v>
      </c>
      <c r="D12305" t="n">
        <v>26.2204855373995</v>
      </c>
      <c r="E12305" t="n">
        <v>0.9999</v>
      </c>
      <c r="F12305" t="n">
        <v>202.2460194552288</v>
      </c>
      <c r="G12305" t="n">
        <v>4</v>
      </c>
      <c r="H12305" t="n">
        <v>6</v>
      </c>
      <c r="I12305" t="n">
        <v>203.8085194552288</v>
      </c>
      <c r="J12305" t="n">
        <v>204.2955384648827</v>
      </c>
      <c r="K12305" t="n">
        <v>206.1291388521134</v>
      </c>
      <c r="L12305" t="n">
        <v>203.4960194552288</v>
      </c>
      <c r="M12305" t="n">
        <v>204.8321329289129</v>
      </c>
      <c r="N12305" t="n">
        <v>207.1900902614129</v>
      </c>
      <c r="O12305" t="n">
        <v>206.1291388521134</v>
      </c>
      <c r="P12305" t="n">
        <v>3.883119396884666</v>
      </c>
      <c r="Q12305" t="n">
        <v>0.9969422078504937</v>
      </c>
      <c r="R12305" t="n">
        <v>0.9966798448781404</v>
      </c>
      <c r="S12305" t="n">
        <v>0.9999898476557333</v>
      </c>
      <c r="T12305" t="b">
        <v>1</v>
      </c>
    </row>
    <row r="12306">
      <c r="A12306" t="n">
        <v>62</v>
      </c>
      <c r="B12306" t="n">
        <v>105</v>
      </c>
      <c r="C12306" t="n">
        <v>18</v>
      </c>
      <c r="D12306" t="n">
        <v>65.4605336408811</v>
      </c>
      <c r="E12306" t="n">
        <v>0.999</v>
      </c>
      <c r="F12306" t="n">
        <v>203.6297541632282</v>
      </c>
      <c r="G12306" t="n">
        <v>1</v>
      </c>
      <c r="H12306" t="n">
        <v>7</v>
      </c>
      <c r="I12306" t="n">
        <v>204.5297541632282</v>
      </c>
      <c r="J12306" t="n">
        <v>204.5297541632282</v>
      </c>
      <c r="K12306" t="n">
        <v>210.7052762048208</v>
      </c>
      <c r="L12306" t="n">
        <v>204.0297541632282</v>
      </c>
      <c r="M12306" t="n">
        <v>204.0297541632282</v>
      </c>
      <c r="N12306" t="n">
        <v>209.0613094008056</v>
      </c>
      <c r="O12306" t="n">
        <v>209.0613094008056</v>
      </c>
      <c r="P12306" t="n">
        <v>5.431555237577328</v>
      </c>
      <c r="Q12306" t="n">
        <v>0.9673942041833775</v>
      </c>
      <c r="R12306" t="n">
        <v>0.9925321992942795</v>
      </c>
      <c r="S12306" t="n">
        <v>0.99975650641499</v>
      </c>
      <c r="T12306" t="b">
        <v>1</v>
      </c>
    </row>
    <row r="12307">
      <c r="A12307" t="n">
        <v>62</v>
      </c>
      <c r="B12307" t="n">
        <v>106</v>
      </c>
      <c r="C12307" t="n">
        <v>71</v>
      </c>
      <c r="D12307" t="n">
        <v>62.73201022381812</v>
      </c>
      <c r="E12307" t="n">
        <v>0.99</v>
      </c>
      <c r="F12307" t="n">
        <v>203.9692661164273</v>
      </c>
      <c r="G12307" t="n">
        <v>3</v>
      </c>
      <c r="H12307" t="n">
        <v>4</v>
      </c>
      <c r="I12307" t="n">
        <v>206.5049804021416</v>
      </c>
      <c r="J12307" t="n">
        <v>206.5049804021416</v>
      </c>
      <c r="K12307" t="n">
        <v>211.499567203401</v>
      </c>
      <c r="L12307" t="n">
        <v>206.1880161164273</v>
      </c>
      <c r="M12307" t="n">
        <v>206.1880161164273</v>
      </c>
      <c r="N12307" t="n">
        <v>210.5748699782328</v>
      </c>
      <c r="O12307" t="n">
        <v>210.5748699782328</v>
      </c>
      <c r="P12307" t="n">
        <v>6.605603861805463</v>
      </c>
      <c r="Q12307" t="n">
        <v>0.9592156601744642</v>
      </c>
      <c r="R12307" t="n">
        <v>0.9926998593658722</v>
      </c>
      <c r="S12307" t="n">
        <v>0.9997022685836036</v>
      </c>
      <c r="T12307" t="b">
        <v>1</v>
      </c>
    </row>
    <row r="12308">
      <c r="A12308" t="n">
        <v>62</v>
      </c>
      <c r="B12308" t="n">
        <v>107</v>
      </c>
      <c r="C12308" t="n">
        <v>66</v>
      </c>
      <c r="D12308" t="n">
        <v>40.61413014980727</v>
      </c>
      <c r="E12308" t="n">
        <v>0.9999</v>
      </c>
      <c r="F12308" t="n">
        <v>204.4943190749553</v>
      </c>
      <c r="G12308" t="n">
        <v>3</v>
      </c>
      <c r="H12308" t="n">
        <v>7</v>
      </c>
      <c r="I12308" t="n">
        <v>206.8514619320981</v>
      </c>
      <c r="J12308" t="n">
        <v>211.499567203401</v>
      </c>
      <c r="K12308" t="n">
        <v>214.7331762917614</v>
      </c>
      <c r="L12308" t="n">
        <v>205.9609857416219</v>
      </c>
      <c r="M12308" t="n">
        <v>209.0613094008056</v>
      </c>
      <c r="N12308" t="n">
        <v>212.1830719027123</v>
      </c>
      <c r="O12308" t="n">
        <v>212.1830719027123</v>
      </c>
      <c r="P12308" t="n">
        <v>7.688752827757071</v>
      </c>
      <c r="Q12308" t="n">
        <v>0.9734018688818824</v>
      </c>
      <c r="R12308" t="n">
        <v>0.9953601117298666</v>
      </c>
      <c r="S12308" t="n">
        <v>0.9998765876434176</v>
      </c>
      <c r="T12308" t="b">
        <v>0</v>
      </c>
    </row>
    <row r="12309">
      <c r="A12309" t="n">
        <v>62</v>
      </c>
      <c r="B12309" t="n">
        <v>108</v>
      </c>
      <c r="C12309" t="n">
        <v>25</v>
      </c>
      <c r="D12309" t="n">
        <v>62.38184838870696</v>
      </c>
      <c r="E12309" t="n">
        <v>0.9</v>
      </c>
      <c r="F12309" t="n">
        <v>205.2837537251922</v>
      </c>
      <c r="G12309" t="n">
        <v>2</v>
      </c>
      <c r="H12309" t="n">
        <v>8</v>
      </c>
      <c r="I12309" t="n">
        <v>206.3254203918589</v>
      </c>
      <c r="J12309" t="n">
        <v>206.785053299228</v>
      </c>
      <c r="K12309" t="n">
        <v>211.7716119234252</v>
      </c>
      <c r="L12309" t="n">
        <v>205.7837537251922</v>
      </c>
      <c r="M12309" t="n">
        <v>205.7837537251922</v>
      </c>
      <c r="N12309" t="n">
        <v>210.6649625193008</v>
      </c>
      <c r="O12309" t="n">
        <v>210.6649625193008</v>
      </c>
      <c r="P12309" t="n">
        <v>5.381208794108517</v>
      </c>
      <c r="Q12309" t="n">
        <v>0.9568111734153237</v>
      </c>
      <c r="R12309" t="n">
        <v>0.9822667189195515</v>
      </c>
      <c r="S12309" t="n">
        <v>0.9992341203986392</v>
      </c>
      <c r="T12309" t="b">
        <v>1</v>
      </c>
    </row>
    <row r="12310">
      <c r="A12310" t="n">
        <v>62</v>
      </c>
      <c r="B12310" t="n">
        <v>109</v>
      </c>
      <c r="C12310" t="n">
        <v>65</v>
      </c>
      <c r="D12310" t="n">
        <v>59.64386803394874</v>
      </c>
      <c r="E12310" t="n">
        <v>0.99</v>
      </c>
      <c r="F12310" t="n">
        <v>205.4301138909385</v>
      </c>
      <c r="G12310" t="n">
        <v>6</v>
      </c>
      <c r="H12310" t="n">
        <v>7</v>
      </c>
      <c r="I12310" t="n">
        <v>207.0551138909385</v>
      </c>
      <c r="J12310" t="n">
        <v>207.1900902614129</v>
      </c>
      <c r="K12310" t="n">
        <v>212.5537474587104</v>
      </c>
      <c r="L12310" t="n">
        <v>206.874558335383</v>
      </c>
      <c r="M12310" t="n">
        <v>212.1830719027123</v>
      </c>
      <c r="N12310" t="n">
        <v>216.7675352412172</v>
      </c>
      <c r="O12310" t="n">
        <v>212.5537474587104</v>
      </c>
      <c r="P12310" t="n">
        <v>7.12363356777189</v>
      </c>
      <c r="Q12310" t="n">
        <v>0.9924636035199378</v>
      </c>
      <c r="R12310" t="n">
        <v>0.9931935064201012</v>
      </c>
      <c r="S12310" t="n">
        <v>0.9999487035657428</v>
      </c>
      <c r="T12310" t="b">
        <v>1</v>
      </c>
    </row>
    <row r="12311">
      <c r="A12311" t="n">
        <v>62</v>
      </c>
      <c r="B12311" t="n">
        <v>110</v>
      </c>
      <c r="C12311" t="n">
        <v>90</v>
      </c>
      <c r="D12311" t="n">
        <v>14.31265609144895</v>
      </c>
      <c r="E12311" t="n">
        <v>0.9999</v>
      </c>
      <c r="F12311" t="n">
        <v>206.1060330039447</v>
      </c>
      <c r="G12311" t="n">
        <v>5</v>
      </c>
      <c r="H12311" t="n">
        <v>7</v>
      </c>
      <c r="I12311" t="n">
        <v>208.6060330039447</v>
      </c>
      <c r="J12311" t="n">
        <v>217.2401202695017</v>
      </c>
      <c r="K12311" t="n">
        <v>218.6019334085549</v>
      </c>
      <c r="L12311" t="n">
        <v>208.1060330039447</v>
      </c>
      <c r="M12311" t="n">
        <v>216.7675352412172</v>
      </c>
      <c r="N12311" t="n">
        <v>217.8676625349489</v>
      </c>
      <c r="O12311" t="n">
        <v>217.8676625349489</v>
      </c>
      <c r="P12311" t="n">
        <v>11.76162953100422</v>
      </c>
      <c r="Q12311" t="n">
        <v>0.9922098713773491</v>
      </c>
      <c r="R12311" t="n">
        <v>0.9983624134805722</v>
      </c>
      <c r="S12311" t="n">
        <v>0.9999872429903829</v>
      </c>
      <c r="T12311" t="b">
        <v>1</v>
      </c>
    </row>
    <row r="12312">
      <c r="A12312" t="n">
        <v>62</v>
      </c>
      <c r="B12312" t="n">
        <v>111</v>
      </c>
      <c r="C12312" t="n">
        <v>97</v>
      </c>
      <c r="D12312" t="n">
        <v>49.91705406780921</v>
      </c>
      <c r="E12312" t="n">
        <v>0.99</v>
      </c>
      <c r="F12312" t="n">
        <v>206.5919034805551</v>
      </c>
      <c r="G12312" t="n">
        <v>1</v>
      </c>
      <c r="H12312" t="n">
        <v>5</v>
      </c>
      <c r="I12312" t="n">
        <v>211.4419034805551</v>
      </c>
      <c r="J12312" t="n">
        <v>213.4177544516862</v>
      </c>
      <c r="K12312" t="n">
        <v>218.1269104958192</v>
      </c>
      <c r="L12312" t="n">
        <v>209.2863479249995</v>
      </c>
      <c r="M12312" t="n">
        <v>218.6019334085549</v>
      </c>
      <c r="N12312" t="n">
        <v>223.3514152418383</v>
      </c>
      <c r="O12312" t="n">
        <v>218.1269104958192</v>
      </c>
      <c r="P12312" t="n">
        <v>11.53500701526409</v>
      </c>
      <c r="Q12312" t="n">
        <v>0.9750388206256531</v>
      </c>
      <c r="R12312" t="n">
        <v>0.9730932555508008</v>
      </c>
      <c r="S12312" t="n">
        <v>0.9993283759254238</v>
      </c>
      <c r="T12312" t="b">
        <v>1</v>
      </c>
    </row>
    <row r="12313">
      <c r="A12313" t="n">
        <v>62</v>
      </c>
      <c r="B12313" t="n">
        <v>112</v>
      </c>
      <c r="C12313" t="n">
        <v>64</v>
      </c>
      <c r="D12313" t="n">
        <v>79.37351626423612</v>
      </c>
      <c r="E12313" t="n">
        <v>0.99</v>
      </c>
      <c r="F12313" t="n">
        <v>207.7656362711836</v>
      </c>
      <c r="G12313" t="n">
        <v>3</v>
      </c>
      <c r="H12313" t="n">
        <v>6</v>
      </c>
      <c r="I12313" t="n">
        <v>210.0513505568979</v>
      </c>
      <c r="J12313" t="n">
        <v>214.7331762917614</v>
      </c>
      <c r="K12313" t="n">
        <v>221.0527237650286</v>
      </c>
      <c r="L12313" t="n">
        <v>209.3656362711836</v>
      </c>
      <c r="M12313" t="n">
        <v>212.5537474587104</v>
      </c>
      <c r="N12313" t="n">
        <v>219.6916535975806</v>
      </c>
      <c r="O12313" t="n">
        <v>219.6916535975806</v>
      </c>
      <c r="P12313" t="n">
        <v>11.92601732639699</v>
      </c>
      <c r="Q12313" t="n">
        <v>0.9486784121678884</v>
      </c>
      <c r="R12313" t="n">
        <v>0.9899831547619509</v>
      </c>
      <c r="S12313" t="n">
        <v>0.9994859195973148</v>
      </c>
      <c r="T12313" t="b">
        <v>1</v>
      </c>
    </row>
    <row r="12314">
      <c r="A12314" t="n">
        <v>62</v>
      </c>
      <c r="B12314" t="n">
        <v>113</v>
      </c>
      <c r="C12314" t="n">
        <v>46</v>
      </c>
      <c r="D12314" t="n">
        <v>27.78397739774384</v>
      </c>
      <c r="E12314" t="n">
        <v>0.9</v>
      </c>
      <c r="F12314" t="n">
        <v>208.4966245085028</v>
      </c>
      <c r="G12314" t="n">
        <v>1</v>
      </c>
      <c r="H12314" t="n">
        <v>7</v>
      </c>
      <c r="I12314" t="n">
        <v>210.7966245085028</v>
      </c>
      <c r="J12314" t="n">
        <v>210.7966245085028</v>
      </c>
      <c r="K12314" t="n">
        <v>213.4177544516862</v>
      </c>
      <c r="L12314" t="n">
        <v>209.518846730725</v>
      </c>
      <c r="M12314" t="n">
        <v>217.8676625349489</v>
      </c>
      <c r="N12314" t="n">
        <v>220.0032488068739</v>
      </c>
      <c r="O12314" t="n">
        <v>213.4177544516862</v>
      </c>
      <c r="P12314" t="n">
        <v>4.921129943183388</v>
      </c>
      <c r="Q12314" t="n">
        <v>0.9860287128702376</v>
      </c>
      <c r="R12314" t="n">
        <v>0.9968235384605778</v>
      </c>
      <c r="S12314" t="n">
        <v>0.9999556207437761</v>
      </c>
      <c r="T12314" t="b">
        <v>1</v>
      </c>
    </row>
    <row r="12315">
      <c r="A12315" t="n">
        <v>62</v>
      </c>
      <c r="B12315" t="n">
        <v>114</v>
      </c>
      <c r="C12315" t="n">
        <v>11</v>
      </c>
      <c r="D12315" t="n">
        <v>63.6363302880431</v>
      </c>
      <c r="E12315" t="n">
        <v>0.9</v>
      </c>
      <c r="F12315" t="n">
        <v>208.8799407134431</v>
      </c>
      <c r="G12315" t="n">
        <v>2</v>
      </c>
      <c r="H12315" t="n">
        <v>8</v>
      </c>
      <c r="I12315" t="n">
        <v>209.3382740467765</v>
      </c>
      <c r="J12315" t="n">
        <v>211.7716119234252</v>
      </c>
      <c r="K12315" t="n">
        <v>216.8584488769058</v>
      </c>
      <c r="L12315" t="n">
        <v>209.0999407134431</v>
      </c>
      <c r="M12315" t="n">
        <v>210.6649625193008</v>
      </c>
      <c r="N12315" t="n">
        <v>215.6443310864403</v>
      </c>
      <c r="O12315" t="n">
        <v>215.6443310864403</v>
      </c>
      <c r="P12315" t="n">
        <v>6.764390372997156</v>
      </c>
      <c r="Q12315" t="n">
        <v>0.9559620659905118</v>
      </c>
      <c r="R12315" t="n">
        <v>0.9819133518699658</v>
      </c>
      <c r="S12315" t="n">
        <v>0.9992035013831967</v>
      </c>
      <c r="T12315" t="b">
        <v>1</v>
      </c>
    </row>
    <row r="12316">
      <c r="A12316" t="n">
        <v>62</v>
      </c>
      <c r="B12316" t="n">
        <v>115</v>
      </c>
      <c r="C12316" t="n">
        <v>88</v>
      </c>
      <c r="D12316" t="n">
        <v>37.3930925434204</v>
      </c>
      <c r="E12316" t="n">
        <v>0.9999</v>
      </c>
      <c r="F12316" t="n">
        <v>209.1019437280572</v>
      </c>
      <c r="G12316" t="n">
        <v>3</v>
      </c>
      <c r="H12316" t="n">
        <v>8</v>
      </c>
      <c r="I12316" t="n">
        <v>212.2448008709143</v>
      </c>
      <c r="J12316" t="n">
        <v>221.0527237650286</v>
      </c>
      <c r="K12316" t="n">
        <v>224.029880814664</v>
      </c>
      <c r="L12316" t="n">
        <v>210.8619437280572</v>
      </c>
      <c r="M12316" t="n">
        <v>215.6443310864403</v>
      </c>
      <c r="N12316" t="n">
        <v>218.570238171215</v>
      </c>
      <c r="O12316" t="n">
        <v>218.570238171215</v>
      </c>
      <c r="P12316" t="n">
        <v>9.46829444315776</v>
      </c>
      <c r="Q12316" t="n">
        <v>0.9754852419478648</v>
      </c>
      <c r="R12316" t="n">
        <v>0.9893321994068551</v>
      </c>
      <c r="S12316" t="n">
        <v>0.9997384814495106</v>
      </c>
      <c r="T12316" t="b">
        <v>0</v>
      </c>
    </row>
    <row r="12317">
      <c r="A12317" t="n">
        <v>62</v>
      </c>
      <c r="B12317" t="n">
        <v>116</v>
      </c>
      <c r="C12317" t="n">
        <v>68</v>
      </c>
      <c r="D12317" t="n">
        <v>54.10039897589113</v>
      </c>
      <c r="E12317" t="n">
        <v>0.99</v>
      </c>
      <c r="F12317" t="n">
        <v>211.4935268483061</v>
      </c>
      <c r="G12317" t="n">
        <v>1</v>
      </c>
      <c r="H12317" t="n">
        <v>3</v>
      </c>
      <c r="I12317" t="n">
        <v>214.8935268483061</v>
      </c>
      <c r="J12317" t="n">
        <v>218.1269104958192</v>
      </c>
      <c r="K12317" t="n">
        <v>223.2307217199599</v>
      </c>
      <c r="L12317" t="n">
        <v>213.9220982768775</v>
      </c>
      <c r="M12317" t="n">
        <v>224.029880814664</v>
      </c>
      <c r="N12317" t="n">
        <v>228.3372374210248</v>
      </c>
      <c r="O12317" t="n">
        <v>223.2307217199599</v>
      </c>
      <c r="P12317" t="n">
        <v>11.73719487165374</v>
      </c>
      <c r="Q12317" t="n">
        <v>0.9729754403026949</v>
      </c>
      <c r="R12317" t="n">
        <v>0.9647271317315771</v>
      </c>
      <c r="S12317" t="n">
        <v>0.9990467662657848</v>
      </c>
      <c r="T12317" t="b">
        <v>1</v>
      </c>
    </row>
    <row r="12318">
      <c r="A12318" t="n">
        <v>62</v>
      </c>
      <c r="B12318" t="n">
        <v>117</v>
      </c>
      <c r="C12318" t="n">
        <v>52</v>
      </c>
      <c r="D12318" t="n">
        <v>30.10655975250545</v>
      </c>
      <c r="E12318" t="n">
        <v>0.9999</v>
      </c>
      <c r="F12318" t="n">
        <v>214.4337017587571</v>
      </c>
      <c r="G12318" t="n">
        <v>3</v>
      </c>
      <c r="H12318" t="n">
        <v>8</v>
      </c>
      <c r="I12318" t="n">
        <v>216.2908446159</v>
      </c>
      <c r="J12318" t="n">
        <v>228.3372374210248</v>
      </c>
      <c r="K12318" t="n">
        <v>230.7342565096001</v>
      </c>
      <c r="L12318" t="n">
        <v>215.4737017587571</v>
      </c>
      <c r="M12318" t="n">
        <v>218.570238171215</v>
      </c>
      <c r="N12318" t="n">
        <v>220.9259940203938</v>
      </c>
      <c r="O12318" t="n">
        <v>220.9259940203938</v>
      </c>
      <c r="P12318" t="n">
        <v>6.492292261636663</v>
      </c>
      <c r="Q12318" t="n">
        <v>0.9802146525585153</v>
      </c>
      <c r="R12318" t="n">
        <v>0.9914019943427291</v>
      </c>
      <c r="S12318" t="n">
        <v>0.999829885470767</v>
      </c>
      <c r="T12318" t="b">
        <v>0</v>
      </c>
    </row>
    <row r="12319">
      <c r="A12319" t="n">
        <v>62</v>
      </c>
      <c r="B12319" t="n">
        <v>118</v>
      </c>
      <c r="C12319" t="n">
        <v>36</v>
      </c>
      <c r="D12319" t="n">
        <v>64.39924007269208</v>
      </c>
      <c r="E12319" t="n">
        <v>0.9</v>
      </c>
      <c r="F12319" t="n">
        <v>215.1248400487905</v>
      </c>
      <c r="G12319" t="n">
        <v>5</v>
      </c>
      <c r="H12319" t="n">
        <v>8</v>
      </c>
      <c r="I12319" t="n">
        <v>216.1248400487905</v>
      </c>
      <c r="J12319" t="n">
        <v>223.3514152418383</v>
      </c>
      <c r="K12319" t="n">
        <v>229.4788405579841</v>
      </c>
      <c r="L12319" t="n">
        <v>215.8448400487905</v>
      </c>
      <c r="M12319" t="n">
        <v>220.9259940203938</v>
      </c>
      <c r="N12319" t="n">
        <v>225.965058188836</v>
      </c>
      <c r="O12319" t="n">
        <v>225.965058188836</v>
      </c>
      <c r="P12319" t="n">
        <v>10.84021814004549</v>
      </c>
      <c r="Q12319" t="n">
        <v>0.9654232992919507</v>
      </c>
      <c r="R12319" t="n">
        <v>0.9816985148167878</v>
      </c>
      <c r="S12319" t="n">
        <v>0.9993671950243073</v>
      </c>
      <c r="T12319" t="b">
        <v>1</v>
      </c>
    </row>
    <row r="12320">
      <c r="A12320" t="n">
        <v>62</v>
      </c>
      <c r="B12320" t="n">
        <v>119</v>
      </c>
      <c r="C12320" t="n">
        <v>20</v>
      </c>
      <c r="D12320" t="n">
        <v>44.41628893625074</v>
      </c>
      <c r="E12320" t="n">
        <v>0.9</v>
      </c>
      <c r="F12320" t="n">
        <v>216.2819135384747</v>
      </c>
      <c r="G12320" t="n">
        <v>5</v>
      </c>
      <c r="H12320" t="n">
        <v>6</v>
      </c>
      <c r="I12320" t="n">
        <v>216.8374690940302</v>
      </c>
      <c r="J12320" t="n">
        <v>229.4788405579841</v>
      </c>
      <c r="K12320" t="n">
        <v>233.704938458674</v>
      </c>
      <c r="L12320" t="n">
        <v>216.7819135384747</v>
      </c>
      <c r="M12320" t="n">
        <v>219.6916535975806</v>
      </c>
      <c r="N12320" t="n">
        <v>223.6859241853729</v>
      </c>
      <c r="O12320" t="n">
        <v>223.6859241853729</v>
      </c>
      <c r="P12320" t="n">
        <v>7.404010646898257</v>
      </c>
      <c r="Q12320" t="n">
        <v>0.9760224750724789</v>
      </c>
      <c r="R12320" t="n">
        <v>0.9943822922488341</v>
      </c>
      <c r="S12320" t="n">
        <v>0.9998653012723608</v>
      </c>
      <c r="T12320" t="b">
        <v>1</v>
      </c>
    </row>
    <row r="12321">
      <c r="A12321" t="n">
        <v>62</v>
      </c>
      <c r="B12321" t="n">
        <v>120</v>
      </c>
      <c r="C12321" t="n">
        <v>75</v>
      </c>
      <c r="D12321" t="n">
        <v>59.96259882293684</v>
      </c>
      <c r="E12321" t="n">
        <v>0.999</v>
      </c>
      <c r="F12321" t="n">
        <v>220.911393284164</v>
      </c>
      <c r="G12321" t="n">
        <v>6</v>
      </c>
      <c r="H12321" t="n">
        <v>7</v>
      </c>
      <c r="I12321" t="n">
        <v>222.786393284164</v>
      </c>
      <c r="J12321" t="n">
        <v>223.6859241853729</v>
      </c>
      <c r="K12321" t="n">
        <v>229.0782442234068</v>
      </c>
      <c r="L12321" t="n">
        <v>222.5780599508306</v>
      </c>
      <c r="M12321" t="n">
        <v>222.5780599508306</v>
      </c>
      <c r="N12321" t="n">
        <v>227.187022197021</v>
      </c>
      <c r="O12321" t="n">
        <v>227.187022197021</v>
      </c>
      <c r="P12321" t="n">
        <v>6.27562891285703</v>
      </c>
      <c r="Q12321" t="n">
        <v>0.9924234827336568</v>
      </c>
      <c r="R12321" t="n">
        <v>0.9931572579382161</v>
      </c>
      <c r="S12321" t="n">
        <v>0.9999481558466198</v>
      </c>
      <c r="T12321" t="b">
        <v>1</v>
      </c>
    </row>
    <row r="12322">
      <c r="A12322" t="n">
        <v>62</v>
      </c>
      <c r="B12322" t="n">
        <v>121</v>
      </c>
      <c r="C12322" t="n">
        <v>87</v>
      </c>
      <c r="D12322" t="n">
        <v>46.68302520356953</v>
      </c>
      <c r="E12322" t="n">
        <v>0.9999</v>
      </c>
      <c r="F12322" t="n">
        <v>225.195578261712</v>
      </c>
      <c r="G12322" t="n">
        <v>4</v>
      </c>
      <c r="H12322" t="n">
        <v>8</v>
      </c>
      <c r="I12322" t="n">
        <v>227.914328261712</v>
      </c>
      <c r="J12322" t="n">
        <v>227.914328261712</v>
      </c>
      <c r="K12322" t="n">
        <v>231.1788754787448</v>
      </c>
      <c r="L12322" t="n">
        <v>226.935578261712</v>
      </c>
      <c r="M12322" t="n">
        <v>226.935578261712</v>
      </c>
      <c r="N12322" t="n">
        <v>230.5883971352307</v>
      </c>
      <c r="O12322" t="n">
        <v>230.5883971352307</v>
      </c>
      <c r="P12322" t="n">
        <v>5.392818873518763</v>
      </c>
      <c r="Q12322" t="n">
        <v>0.9945623954836226</v>
      </c>
      <c r="R12322" t="n">
        <v>0.9866995890148952</v>
      </c>
      <c r="S12322" t="n">
        <v>0.9999276776251578</v>
      </c>
      <c r="T12322" t="b">
        <v>1</v>
      </c>
    </row>
    <row r="12323">
      <c r="A12323" t="n">
        <v>62</v>
      </c>
      <c r="B12323" t="n">
        <v>122</v>
      </c>
      <c r="C12323" t="n">
        <v>96</v>
      </c>
      <c r="D12323" t="n">
        <v>26.51952984438027</v>
      </c>
      <c r="E12323" t="n">
        <v>0.99</v>
      </c>
      <c r="F12323" t="n">
        <v>227.2956867619069</v>
      </c>
      <c r="G12323" t="n">
        <v>1</v>
      </c>
      <c r="H12323" t="n">
        <v>8</v>
      </c>
      <c r="I12323" t="n">
        <v>232.095686761907</v>
      </c>
      <c r="J12323" t="n">
        <v>232.095686761907</v>
      </c>
      <c r="K12323" t="n">
        <v>234.597529200056</v>
      </c>
      <c r="L12323" t="n">
        <v>229.2156867619069</v>
      </c>
      <c r="M12323" t="n">
        <v>230.5883971352307</v>
      </c>
      <c r="N12323" t="n">
        <v>232.6634777177331</v>
      </c>
      <c r="O12323" t="n">
        <v>232.6634777177331</v>
      </c>
      <c r="P12323" t="n">
        <v>5.367790955826166</v>
      </c>
      <c r="Q12323" t="n">
        <v>0.9866602851649418</v>
      </c>
      <c r="R12323" t="n">
        <v>0.9924225073976362</v>
      </c>
      <c r="S12323" t="n">
        <v>0.9998989184095197</v>
      </c>
      <c r="T12323" t="b">
        <v>1</v>
      </c>
    </row>
    <row r="12324">
      <c r="A12324" t="n">
        <v>62</v>
      </c>
      <c r="B12324" t="n">
        <v>123</v>
      </c>
      <c r="C12324" t="n">
        <v>34</v>
      </c>
      <c r="D12324" t="n">
        <v>49.32445235263918</v>
      </c>
      <c r="E12324" t="n">
        <v>0.999</v>
      </c>
      <c r="F12324" t="n">
        <v>228.1976166283616</v>
      </c>
      <c r="G12324" t="n">
        <v>3</v>
      </c>
      <c r="H12324" t="n">
        <v>5</v>
      </c>
      <c r="I12324" t="n">
        <v>229.4119023426474</v>
      </c>
      <c r="J12324" t="n">
        <v>230.7342565096001</v>
      </c>
      <c r="K12324" t="n">
        <v>234.6613625886318</v>
      </c>
      <c r="L12324" t="n">
        <v>229.1420610728061</v>
      </c>
      <c r="M12324" t="n">
        <v>233.704938458674</v>
      </c>
      <c r="N12324" t="n">
        <v>238.3980357329498</v>
      </c>
      <c r="O12324" t="n">
        <v>234.6613625886318</v>
      </c>
      <c r="P12324" t="n">
        <v>6.463745960270217</v>
      </c>
      <c r="Q12324" t="n">
        <v>0.967790274555934</v>
      </c>
      <c r="R12324" t="n">
        <v>0.9734083996616699</v>
      </c>
      <c r="S12324" t="n">
        <v>0.9991434918539841</v>
      </c>
      <c r="T12324" t="b">
        <v>1</v>
      </c>
    </row>
    <row r="12325">
      <c r="A12325" t="n">
        <v>62</v>
      </c>
      <c r="B12325" t="n">
        <v>124</v>
      </c>
      <c r="C12325" t="n">
        <v>81</v>
      </c>
      <c r="D12325" t="n">
        <v>15.92774242902541</v>
      </c>
      <c r="E12325" t="n">
        <v>0.999</v>
      </c>
      <c r="F12325" t="n">
        <v>228.9270469560537</v>
      </c>
      <c r="G12325" t="n">
        <v>1</v>
      </c>
      <c r="H12325" t="n">
        <v>3</v>
      </c>
      <c r="I12325" t="n">
        <v>232.9770469560537</v>
      </c>
      <c r="J12325" t="n">
        <v>234.597529200056</v>
      </c>
      <c r="K12325" t="n">
        <v>236.1001464103415</v>
      </c>
      <c r="L12325" t="n">
        <v>231.8199040989109</v>
      </c>
      <c r="M12325" t="n">
        <v>234.6613625886318</v>
      </c>
      <c r="N12325" t="n">
        <v>235.9294949476307</v>
      </c>
      <c r="O12325" t="n">
        <v>235.9294949476307</v>
      </c>
      <c r="P12325" t="n">
        <v>7.002447991576958</v>
      </c>
      <c r="Q12325" t="n">
        <v>0.9919666336744024</v>
      </c>
      <c r="R12325" t="n">
        <v>0.9894834030153183</v>
      </c>
      <c r="S12325" t="n">
        <v>0.9999155163239234</v>
      </c>
      <c r="T12325" t="b">
        <v>1</v>
      </c>
    </row>
    <row r="12326">
      <c r="A12326" t="n">
        <v>62</v>
      </c>
      <c r="B12326" t="n">
        <v>125</v>
      </c>
      <c r="C12326" t="n">
        <v>48</v>
      </c>
      <c r="D12326" t="n">
        <v>13.2270805066047</v>
      </c>
      <c r="E12326" t="n">
        <v>0.999</v>
      </c>
      <c r="F12326" t="n">
        <v>230.0636532071677</v>
      </c>
      <c r="G12326" t="n">
        <v>6</v>
      </c>
      <c r="H12326" t="n">
        <v>7</v>
      </c>
      <c r="I12326" t="n">
        <v>231.2636532071677</v>
      </c>
      <c r="J12326" t="n">
        <v>231.2636532071677</v>
      </c>
      <c r="K12326" t="n">
        <v>232.4531388642365</v>
      </c>
      <c r="L12326" t="n">
        <v>231.1303198738344</v>
      </c>
      <c r="M12326" t="n">
        <v>231.1303198738344</v>
      </c>
      <c r="N12326" t="n">
        <v>232.1470055392152</v>
      </c>
      <c r="O12326" t="n">
        <v>232.1470055392152</v>
      </c>
      <c r="P12326" t="n">
        <v>2.083352332047497</v>
      </c>
      <c r="Q12326" t="n">
        <v>0.9983237478177224</v>
      </c>
      <c r="R12326" t="n">
        <v>0.9984865258714205</v>
      </c>
      <c r="S12326" t="n">
        <v>0.9999974630356891</v>
      </c>
      <c r="T12326" t="b">
        <v>1</v>
      </c>
    </row>
    <row r="12327">
      <c r="A12327" t="n">
        <v>62</v>
      </c>
      <c r="B12327" t="n">
        <v>126</v>
      </c>
      <c r="C12327" t="n">
        <v>55</v>
      </c>
      <c r="D12327" t="n">
        <v>60.11483374208393</v>
      </c>
      <c r="E12327" t="n">
        <v>0.999</v>
      </c>
      <c r="F12327" t="n">
        <v>234.1511427607653</v>
      </c>
      <c r="G12327" t="n">
        <v>3</v>
      </c>
      <c r="H12327" t="n">
        <v>5</v>
      </c>
      <c r="I12327" t="n">
        <v>236.1154284750511</v>
      </c>
      <c r="J12327" t="n">
        <v>236.1154284750511</v>
      </c>
      <c r="K12327" t="n">
        <v>240.9016413526055</v>
      </c>
      <c r="L12327" t="n">
        <v>235.6789205385431</v>
      </c>
      <c r="M12327" t="n">
        <v>238.3980357329498</v>
      </c>
      <c r="N12327" t="n">
        <v>244.1178105894754</v>
      </c>
      <c r="O12327" t="n">
        <v>240.9016413526055</v>
      </c>
      <c r="P12327" t="n">
        <v>6.75049859184017</v>
      </c>
      <c r="Q12327" t="n">
        <v>0.9608834498389012</v>
      </c>
      <c r="R12327" t="n">
        <v>0.9676860587838984</v>
      </c>
      <c r="S12327" t="n">
        <v>0.9987359900975176</v>
      </c>
      <c r="T12327" t="b">
        <v>0</v>
      </c>
    </row>
    <row r="12328">
      <c r="A12328" t="n">
        <v>62</v>
      </c>
      <c r="B12328" t="n">
        <v>127</v>
      </c>
      <c r="C12328" t="n">
        <v>32</v>
      </c>
      <c r="D12328" t="n">
        <v>48.54053096152536</v>
      </c>
      <c r="E12328" t="n">
        <v>0.9</v>
      </c>
      <c r="F12328" t="n">
        <v>237.2605118100843</v>
      </c>
      <c r="G12328" t="n">
        <v>1</v>
      </c>
      <c r="H12328" t="n">
        <v>8</v>
      </c>
      <c r="I12328" t="n">
        <v>238.8605118100843</v>
      </c>
      <c r="J12328" t="n">
        <v>238.8605118100843</v>
      </c>
      <c r="K12328" t="n">
        <v>243.4398071838131</v>
      </c>
      <c r="L12328" t="n">
        <v>237.9005118100843</v>
      </c>
      <c r="M12328" t="n">
        <v>237.9005118100843</v>
      </c>
      <c r="N12328" t="n">
        <v>241.6986754220972</v>
      </c>
      <c r="O12328" t="n">
        <v>241.6986754220972</v>
      </c>
      <c r="P12328" t="n">
        <v>4.438163612012914</v>
      </c>
      <c r="Q12328" t="n">
        <v>0.9757187290574508</v>
      </c>
      <c r="R12328" t="n">
        <v>0.986174044167422</v>
      </c>
      <c r="S12328" t="n">
        <v>0.9996642882203894</v>
      </c>
      <c r="T12328" t="b">
        <v>1</v>
      </c>
    </row>
    <row r="12329">
      <c r="A12329" t="n">
        <v>62</v>
      </c>
      <c r="B12329" t="n">
        <v>128</v>
      </c>
      <c r="C12329" t="n">
        <v>79</v>
      </c>
      <c r="D12329" t="n">
        <v>2.011627525516055</v>
      </c>
      <c r="E12329" t="n">
        <v>0.9999</v>
      </c>
      <c r="F12329" t="n">
        <v>240.0664268155455</v>
      </c>
      <c r="G12329" t="n">
        <v>4</v>
      </c>
      <c r="H12329" t="n">
        <v>8</v>
      </c>
      <c r="I12329" t="n">
        <v>242.5351768155455</v>
      </c>
      <c r="J12329" t="n">
        <v>242.5351768155455</v>
      </c>
      <c r="K12329" t="n">
        <v>242.6758500690781</v>
      </c>
      <c r="L12329" t="n">
        <v>241.6464268155455</v>
      </c>
      <c r="M12329" t="n">
        <v>241.6986754220972</v>
      </c>
      <c r="N12329" t="n">
        <v>241.8560797668167</v>
      </c>
      <c r="O12329" t="n">
        <v>241.8560797668167</v>
      </c>
      <c r="P12329" t="n">
        <v>1.789652951271279</v>
      </c>
      <c r="Q12329" t="n">
        <v>0.9997650753319788</v>
      </c>
      <c r="R12329" t="n">
        <v>0.9994231901900523</v>
      </c>
      <c r="S12329" t="n">
        <v>0.9999998644931469</v>
      </c>
      <c r="T12329" t="b">
        <v>1</v>
      </c>
    </row>
    <row r="12330">
      <c r="A12330" t="n">
        <v>62</v>
      </c>
      <c r="B12330" t="n">
        <v>129</v>
      </c>
      <c r="C12330" t="n">
        <v>63</v>
      </c>
      <c r="D12330" t="n">
        <v>47.11021123893239</v>
      </c>
      <c r="E12330" t="n">
        <v>0.99</v>
      </c>
      <c r="F12330" t="n">
        <v>241.828735998347</v>
      </c>
      <c r="G12330" t="n">
        <v>2</v>
      </c>
      <c r="H12330" t="n">
        <v>4</v>
      </c>
      <c r="I12330" t="n">
        <v>244.453735998347</v>
      </c>
      <c r="J12330" t="n">
        <v>244.453735998347</v>
      </c>
      <c r="K12330" t="n">
        <v>248.2195402540571</v>
      </c>
      <c r="L12330" t="n">
        <v>243.797485998347</v>
      </c>
      <c r="M12330" t="n">
        <v>243.797485998347</v>
      </c>
      <c r="N12330" t="n">
        <v>247.0919063647059</v>
      </c>
      <c r="O12330" t="n">
        <v>247.0919063647059</v>
      </c>
      <c r="P12330" t="n">
        <v>5.263170366358906</v>
      </c>
      <c r="Q12330" t="n">
        <v>0.9672085956214932</v>
      </c>
      <c r="R12330" t="n">
        <v>0.9945127739345401</v>
      </c>
      <c r="S12330" t="n">
        <v>0.9998200661511712</v>
      </c>
      <c r="T12330" t="b">
        <v>1</v>
      </c>
    </row>
    <row r="12331">
      <c r="A12331" t="n">
        <v>62</v>
      </c>
      <c r="B12331" t="n">
        <v>130</v>
      </c>
      <c r="C12331" t="n">
        <v>12</v>
      </c>
      <c r="D12331" t="n">
        <v>91.06470402272723</v>
      </c>
      <c r="E12331" t="n">
        <v>0.99</v>
      </c>
      <c r="F12331" t="n">
        <v>242.016303736656</v>
      </c>
      <c r="G12331" t="n">
        <v>1</v>
      </c>
      <c r="H12331" t="n">
        <v>8</v>
      </c>
      <c r="I12331" t="n">
        <v>242.616303736656</v>
      </c>
      <c r="J12331" t="n">
        <v>243.4398071838131</v>
      </c>
      <c r="K12331" t="n">
        <v>252.0308169972779</v>
      </c>
      <c r="L12331" t="n">
        <v>242.256303736656</v>
      </c>
      <c r="M12331" t="n">
        <v>242.256303736656</v>
      </c>
      <c r="N12331" t="n">
        <v>249.3818674317051</v>
      </c>
      <c r="O12331" t="n">
        <v>249.3818674317051</v>
      </c>
      <c r="P12331" t="n">
        <v>7.365563695049076</v>
      </c>
      <c r="Q12331" t="n">
        <v>0.9549319860237122</v>
      </c>
      <c r="R12331" t="n">
        <v>0.9742189229369522</v>
      </c>
      <c r="S12331" t="n">
        <v>0.9988380980585988</v>
      </c>
      <c r="T12331" t="b">
        <v>1</v>
      </c>
    </row>
    <row r="12332">
      <c r="A12332" t="n">
        <v>62</v>
      </c>
      <c r="B12332" t="n">
        <v>131</v>
      </c>
      <c r="C12332" t="n">
        <v>63</v>
      </c>
      <c r="D12332" t="n">
        <v>65.70428272317591</v>
      </c>
      <c r="E12332" t="n">
        <v>0.9</v>
      </c>
      <c r="F12332" t="n">
        <v>242.979311110128</v>
      </c>
      <c r="G12332" t="n">
        <v>5</v>
      </c>
      <c r="H12332" t="n">
        <v>6</v>
      </c>
      <c r="I12332" t="n">
        <v>244.729311110128</v>
      </c>
      <c r="J12332" t="n">
        <v>249.3685014309206</v>
      </c>
      <c r="K12332" t="n">
        <v>255.6200982647146</v>
      </c>
      <c r="L12332" t="n">
        <v>244.554311110128</v>
      </c>
      <c r="M12332" t="n">
        <v>244.554311110128</v>
      </c>
      <c r="N12332" t="n">
        <v>250.4629696283992</v>
      </c>
      <c r="O12332" t="n">
        <v>250.4629696283992</v>
      </c>
      <c r="P12332" t="n">
        <v>7.483658518271199</v>
      </c>
      <c r="Q12332" t="n">
        <v>0.9647351080240367</v>
      </c>
      <c r="R12332" t="n">
        <v>0.9917010161049603</v>
      </c>
      <c r="S12332" t="n">
        <v>0.9997073372294312</v>
      </c>
      <c r="T12332" t="b">
        <v>1</v>
      </c>
    </row>
    <row r="12333">
      <c r="A12333" t="n">
        <v>62</v>
      </c>
      <c r="B12333" t="n">
        <v>132</v>
      </c>
      <c r="C12333" t="n">
        <v>56</v>
      </c>
      <c r="D12333" t="n">
        <v>54.5520071595922</v>
      </c>
      <c r="E12333" t="n">
        <v>0.9</v>
      </c>
      <c r="F12333" t="n">
        <v>243.6000547027203</v>
      </c>
      <c r="G12333" t="n">
        <v>5</v>
      </c>
      <c r="H12333" t="n">
        <v>8</v>
      </c>
      <c r="I12333" t="n">
        <v>245.1556102582758</v>
      </c>
      <c r="J12333" t="n">
        <v>255.6200982647146</v>
      </c>
      <c r="K12333" t="n">
        <v>260.8105841980726</v>
      </c>
      <c r="L12333" t="n">
        <v>244.7200547027203</v>
      </c>
      <c r="M12333" t="n">
        <v>249.3818674317051</v>
      </c>
      <c r="N12333" t="n">
        <v>253.6504125928626</v>
      </c>
      <c r="O12333" t="n">
        <v>253.6504125928626</v>
      </c>
      <c r="P12333" t="n">
        <v>10.05035789014227</v>
      </c>
      <c r="Q12333" t="n">
        <v>0.9706319162391315</v>
      </c>
      <c r="R12333" t="n">
        <v>0.9844751329021514</v>
      </c>
      <c r="S12333" t="n">
        <v>0.9995440644026941</v>
      </c>
      <c r="T12333" t="b">
        <v>1</v>
      </c>
    </row>
    <row r="12334">
      <c r="A12334" t="n">
        <v>62</v>
      </c>
      <c r="B12334" t="n">
        <v>133</v>
      </c>
      <c r="C12334" t="n">
        <v>13</v>
      </c>
      <c r="D12334" t="n">
        <v>54.19311924052327</v>
      </c>
      <c r="E12334" t="n">
        <v>0.99</v>
      </c>
      <c r="F12334" t="n">
        <v>243.851051667048</v>
      </c>
      <c r="G12334" t="n">
        <v>5</v>
      </c>
      <c r="H12334" t="n">
        <v>7</v>
      </c>
      <c r="I12334" t="n">
        <v>244.2121627781591</v>
      </c>
      <c r="J12334" t="n">
        <v>244.2121627781591</v>
      </c>
      <c r="K12334" t="n">
        <v>249.3685014309206</v>
      </c>
      <c r="L12334" t="n">
        <v>244.1399405559368</v>
      </c>
      <c r="M12334" t="n">
        <v>244.1399405559368</v>
      </c>
      <c r="N12334" t="n">
        <v>248.3054378073222</v>
      </c>
      <c r="O12334" t="n">
        <v>248.3054378073222</v>
      </c>
      <c r="P12334" t="n">
        <v>4.454386140274238</v>
      </c>
      <c r="Q12334" t="n">
        <v>0.9708222770316911</v>
      </c>
      <c r="R12334" t="n">
        <v>0.9938136117143852</v>
      </c>
      <c r="S12334" t="n">
        <v>0.999819495276428</v>
      </c>
      <c r="T12334" t="b">
        <v>1</v>
      </c>
    </row>
    <row r="12335">
      <c r="A12335" t="n">
        <v>62</v>
      </c>
      <c r="B12335" t="n">
        <v>134</v>
      </c>
      <c r="C12335" t="n">
        <v>73</v>
      </c>
      <c r="D12335" t="n">
        <v>72.69645125244699</v>
      </c>
      <c r="E12335" t="n">
        <v>0.9999</v>
      </c>
      <c r="F12335" t="n">
        <v>245.1474484857013</v>
      </c>
      <c r="G12335" t="n">
        <v>5</v>
      </c>
      <c r="H12335" t="n">
        <v>8</v>
      </c>
      <c r="I12335" t="n">
        <v>247.175226263479</v>
      </c>
      <c r="J12335" t="n">
        <v>260.8105841980726</v>
      </c>
      <c r="K12335" t="n">
        <v>267.7274682373159</v>
      </c>
      <c r="L12335" t="n">
        <v>246.6074484857013</v>
      </c>
      <c r="M12335" t="n">
        <v>253.6504125928626</v>
      </c>
      <c r="N12335" t="n">
        <v>259.3387108129288</v>
      </c>
      <c r="O12335" t="n">
        <v>259.3387108129288</v>
      </c>
      <c r="P12335" t="n">
        <v>14.19126232722755</v>
      </c>
      <c r="Q12335" t="n">
        <v>0.9610562577528474</v>
      </c>
      <c r="R12335" t="n">
        <v>0.9793650354664136</v>
      </c>
      <c r="S12335" t="n">
        <v>0.9991963972599249</v>
      </c>
      <c r="T12335" t="b">
        <v>0</v>
      </c>
    </row>
    <row r="12336">
      <c r="A12336" t="n">
        <v>62</v>
      </c>
      <c r="B12336" t="n">
        <v>135</v>
      </c>
      <c r="C12336" t="n">
        <v>43</v>
      </c>
      <c r="D12336" t="n">
        <v>49.33991879549746</v>
      </c>
      <c r="E12336" t="n">
        <v>0.99</v>
      </c>
      <c r="F12336" t="n">
        <v>247.8780587592618</v>
      </c>
      <c r="G12336" t="n">
        <v>2</v>
      </c>
      <c r="H12336" t="n">
        <v>4</v>
      </c>
      <c r="I12336" t="n">
        <v>249.6697254259285</v>
      </c>
      <c r="J12336" t="n">
        <v>249.6697254259285</v>
      </c>
      <c r="K12336" t="n">
        <v>253.6137636989499</v>
      </c>
      <c r="L12336" t="n">
        <v>249.2218087592618</v>
      </c>
      <c r="M12336" t="n">
        <v>249.2218087592618</v>
      </c>
      <c r="N12336" t="n">
        <v>252.6721527309749</v>
      </c>
      <c r="O12336" t="n">
        <v>252.6721527309749</v>
      </c>
      <c r="P12336" t="n">
        <v>4.794093971713096</v>
      </c>
      <c r="Q12336" t="n">
        <v>0.9656835240992547</v>
      </c>
      <c r="R12336" t="n">
        <v>0.9942538132747085</v>
      </c>
      <c r="S12336" t="n">
        <v>0.9998028111217203</v>
      </c>
      <c r="T12336" t="b">
        <v>1</v>
      </c>
    </row>
    <row r="12337">
      <c r="A12337" t="n">
        <v>62</v>
      </c>
      <c r="B12337" t="n">
        <v>136</v>
      </c>
      <c r="C12337" t="n">
        <v>31</v>
      </c>
      <c r="D12337" t="n">
        <v>30.55991914285645</v>
      </c>
      <c r="E12337" t="n">
        <v>0.99</v>
      </c>
      <c r="F12337" t="n">
        <v>248.7359877443096</v>
      </c>
      <c r="G12337" t="n">
        <v>5</v>
      </c>
      <c r="H12337" t="n">
        <v>8</v>
      </c>
      <c r="I12337" t="n">
        <v>249.5970988554207</v>
      </c>
      <c r="J12337" t="n">
        <v>267.7274682373159</v>
      </c>
      <c r="K12337" t="n">
        <v>270.6351674897285</v>
      </c>
      <c r="L12337" t="n">
        <v>249.3559877443096</v>
      </c>
      <c r="M12337" t="n">
        <v>259.3387108129288</v>
      </c>
      <c r="N12337" t="n">
        <v>261.729940792808</v>
      </c>
      <c r="O12337" t="n">
        <v>261.729940792808</v>
      </c>
      <c r="P12337" t="n">
        <v>12.99395304849838</v>
      </c>
      <c r="Q12337" t="n">
        <v>0.983440288802741</v>
      </c>
      <c r="R12337" t="n">
        <v>0.9912730879311183</v>
      </c>
      <c r="S12337" t="n">
        <v>0.9998554848564954</v>
      </c>
      <c r="T12337" t="b">
        <v>1</v>
      </c>
    </row>
    <row r="12338">
      <c r="A12338" t="n">
        <v>62</v>
      </c>
      <c r="B12338" t="n">
        <v>137</v>
      </c>
      <c r="C12338" t="n">
        <v>90</v>
      </c>
      <c r="D12338" t="n">
        <v>95.4931311234933</v>
      </c>
      <c r="E12338" t="n">
        <v>0.9</v>
      </c>
      <c r="F12338" t="n">
        <v>249.6299884760496</v>
      </c>
      <c r="G12338" t="n">
        <v>4</v>
      </c>
      <c r="H12338" t="n">
        <v>7</v>
      </c>
      <c r="I12338" t="n">
        <v>252.4424884760496</v>
      </c>
      <c r="J12338" t="n">
        <v>252.6721527309749</v>
      </c>
      <c r="K12338" t="n">
        <v>259.3499940682822</v>
      </c>
      <c r="L12338" t="n">
        <v>251.6299884760496</v>
      </c>
      <c r="M12338" t="n">
        <v>251.6299884760496</v>
      </c>
      <c r="N12338" t="n">
        <v>258.969967809139</v>
      </c>
      <c r="O12338" t="n">
        <v>258.969967809139</v>
      </c>
      <c r="P12338" t="n">
        <v>9.339979333089389</v>
      </c>
      <c r="Q12338" t="n">
        <v>0.9889086466251483</v>
      </c>
      <c r="R12338" t="n">
        <v>0.9891247390091696</v>
      </c>
      <c r="S12338" t="n">
        <v>0.9998793786373069</v>
      </c>
      <c r="T12338" t="b">
        <v>1</v>
      </c>
    </row>
    <row r="12339">
      <c r="A12339" t="n">
        <v>62</v>
      </c>
      <c r="B12339" t="n">
        <v>138</v>
      </c>
      <c r="C12339" t="n">
        <v>69</v>
      </c>
      <c r="D12339" t="n">
        <v>43.93200372400587</v>
      </c>
      <c r="E12339" t="n">
        <v>0.99</v>
      </c>
      <c r="F12339" t="n">
        <v>255.8953133741397</v>
      </c>
      <c r="G12339" t="n">
        <v>1</v>
      </c>
      <c r="H12339" t="n">
        <v>6</v>
      </c>
      <c r="I12339" t="n">
        <v>259.3453133741397</v>
      </c>
      <c r="J12339" t="n">
        <v>259.3453133741397</v>
      </c>
      <c r="K12339" t="n">
        <v>263.4898420273478</v>
      </c>
      <c r="L12339" t="n">
        <v>257.6203133741398</v>
      </c>
      <c r="M12339" t="n">
        <v>257.6203133741398</v>
      </c>
      <c r="N12339" t="n">
        <v>261.5710331334928</v>
      </c>
      <c r="O12339" t="n">
        <v>261.5710331334928</v>
      </c>
      <c r="P12339" t="n">
        <v>5.675719759353058</v>
      </c>
      <c r="Q12339" t="n">
        <v>0.9779984794846603</v>
      </c>
      <c r="R12339" t="n">
        <v>0.994443373445295</v>
      </c>
      <c r="S12339" t="n">
        <v>0.9998777457668606</v>
      </c>
      <c r="T12339" t="b">
        <v>1</v>
      </c>
    </row>
    <row r="12340">
      <c r="A12340" t="n">
        <v>62</v>
      </c>
      <c r="B12340" t="n">
        <v>139</v>
      </c>
      <c r="C12340" t="n">
        <v>59</v>
      </c>
      <c r="D12340" t="n">
        <v>59.42070020715195</v>
      </c>
      <c r="E12340" t="n">
        <v>0.99</v>
      </c>
      <c r="F12340" t="n">
        <v>256.7707713912151</v>
      </c>
      <c r="G12340" t="n">
        <v>2</v>
      </c>
      <c r="H12340" t="n">
        <v>4</v>
      </c>
      <c r="I12340" t="n">
        <v>259.2291047245484</v>
      </c>
      <c r="J12340" t="n">
        <v>259.2291047245484</v>
      </c>
      <c r="K12340" t="n">
        <v>263.9789608562153</v>
      </c>
      <c r="L12340" t="n">
        <v>258.6145213912151</v>
      </c>
      <c r="M12340" t="n">
        <v>259.3499940682822</v>
      </c>
      <c r="N12340" t="n">
        <v>263.505287789062</v>
      </c>
      <c r="O12340" t="n">
        <v>263.505287789062</v>
      </c>
      <c r="P12340" t="n">
        <v>6.734516397846903</v>
      </c>
      <c r="Q12340" t="n">
        <v>0.9588184457817741</v>
      </c>
      <c r="R12340" t="n">
        <v>0.9930838616949066</v>
      </c>
      <c r="S12340" t="n">
        <v>0.999715182675408</v>
      </c>
      <c r="T12340" t="b">
        <v>1</v>
      </c>
    </row>
    <row r="12341">
      <c r="A12341" t="n">
        <v>62</v>
      </c>
      <c r="B12341" t="n">
        <v>140</v>
      </c>
      <c r="C12341" t="n">
        <v>14</v>
      </c>
      <c r="D12341" t="n">
        <v>42.78065194952644</v>
      </c>
      <c r="E12341" t="n">
        <v>0.999</v>
      </c>
      <c r="F12341" t="n">
        <v>262.9428328520538</v>
      </c>
      <c r="G12341" t="n">
        <v>4</v>
      </c>
      <c r="H12341" t="n">
        <v>7</v>
      </c>
      <c r="I12341" t="n">
        <v>263.3803328520538</v>
      </c>
      <c r="J12341" t="n">
        <v>263.505287789062</v>
      </c>
      <c r="K12341" t="n">
        <v>266.4969417715464</v>
      </c>
      <c r="L12341" t="n">
        <v>263.2539439631649</v>
      </c>
      <c r="M12341" t="n">
        <v>263.2539439631649</v>
      </c>
      <c r="N12341" t="n">
        <v>266.5422338901078</v>
      </c>
      <c r="O12341" t="n">
        <v>266.4969417715464</v>
      </c>
      <c r="P12341" t="n">
        <v>3.554108919492649</v>
      </c>
      <c r="Q12341" t="n">
        <v>0.9950158063120877</v>
      </c>
      <c r="R12341" t="n">
        <v>0.9951132070710466</v>
      </c>
      <c r="S12341" t="n">
        <v>0.9999756432775294</v>
      </c>
      <c r="T12341" t="b">
        <v>1</v>
      </c>
    </row>
    <row r="12342">
      <c r="A12342" t="n">
        <v>62</v>
      </c>
      <c r="B12342" t="n">
        <v>141</v>
      </c>
      <c r="C12342" t="n">
        <v>98</v>
      </c>
      <c r="D12342" t="n">
        <v>78.5292938320666</v>
      </c>
      <c r="E12342" t="n">
        <v>0.99</v>
      </c>
      <c r="F12342" t="n">
        <v>264.2324282384626</v>
      </c>
      <c r="G12342" t="n">
        <v>3</v>
      </c>
      <c r="H12342" t="n">
        <v>8</v>
      </c>
      <c r="I12342" t="n">
        <v>267.7324282384626</v>
      </c>
      <c r="J12342" t="n">
        <v>267.7324282384626</v>
      </c>
      <c r="K12342" t="n">
        <v>273.9847605499329</v>
      </c>
      <c r="L12342" t="n">
        <v>266.1924282384626</v>
      </c>
      <c r="M12342" t="n">
        <v>266.1924282384626</v>
      </c>
      <c r="N12342" t="n">
        <v>272.3371304162456</v>
      </c>
      <c r="O12342" t="n">
        <v>272.3371304162456</v>
      </c>
      <c r="P12342" t="n">
        <v>8.104702177782997</v>
      </c>
      <c r="Q12342" t="n">
        <v>0.9492101680725363</v>
      </c>
      <c r="R12342" t="n">
        <v>0.9777279476754764</v>
      </c>
      <c r="S12342" t="n">
        <v>0.9988688062057578</v>
      </c>
      <c r="T12342" t="b">
        <v>1</v>
      </c>
    </row>
    <row r="12343">
      <c r="A12343" t="n">
        <v>62</v>
      </c>
      <c r="B12343" t="n">
        <v>142</v>
      </c>
      <c r="C12343" t="n">
        <v>88</v>
      </c>
      <c r="D12343" t="n">
        <v>83.35988352385664</v>
      </c>
      <c r="E12343" t="n">
        <v>0.9</v>
      </c>
      <c r="F12343" t="n">
        <v>264.4751022102238</v>
      </c>
      <c r="G12343" t="n">
        <v>5</v>
      </c>
      <c r="H12343" t="n">
        <v>7</v>
      </c>
      <c r="I12343" t="n">
        <v>266.9195466546682</v>
      </c>
      <c r="J12343" t="n">
        <v>270.6351674897285</v>
      </c>
      <c r="K12343" t="n">
        <v>278.5666502227311</v>
      </c>
      <c r="L12343" t="n">
        <v>266.4306577657794</v>
      </c>
      <c r="M12343" t="n">
        <v>266.5422338901078</v>
      </c>
      <c r="N12343" t="n">
        <v>272.9496038765687</v>
      </c>
      <c r="O12343" t="n">
        <v>272.9496038765687</v>
      </c>
      <c r="P12343" t="n">
        <v>8.474501666344906</v>
      </c>
      <c r="Q12343" t="n">
        <v>0.9554728066889778</v>
      </c>
      <c r="R12343" t="n">
        <v>0.9904999512052267</v>
      </c>
      <c r="S12343" t="n">
        <v>0.9995769894908509</v>
      </c>
      <c r="T12343" t="b">
        <v>1</v>
      </c>
    </row>
    <row r="12344">
      <c r="A12344" t="n">
        <v>62</v>
      </c>
      <c r="B12344" t="n">
        <v>143</v>
      </c>
      <c r="C12344" t="n">
        <v>45</v>
      </c>
      <c r="D12344" t="n">
        <v>53.13104311335147</v>
      </c>
      <c r="E12344" t="n">
        <v>0.999</v>
      </c>
      <c r="F12344" t="n">
        <v>265.9367077376457</v>
      </c>
      <c r="G12344" t="n">
        <v>5</v>
      </c>
      <c r="H12344" t="n">
        <v>7</v>
      </c>
      <c r="I12344" t="n">
        <v>267.1867077376457</v>
      </c>
      <c r="J12344" t="n">
        <v>278.5666502227311</v>
      </c>
      <c r="K12344" t="n">
        <v>283.6219350099196</v>
      </c>
      <c r="L12344" t="n">
        <v>266.9367077376457</v>
      </c>
      <c r="M12344" t="n">
        <v>272.9496038765687</v>
      </c>
      <c r="N12344" t="n">
        <v>277.0334657607617</v>
      </c>
      <c r="O12344" t="n">
        <v>277.0334657607617</v>
      </c>
      <c r="P12344" t="n">
        <v>11.09675802311602</v>
      </c>
      <c r="Q12344" t="n">
        <v>0.9713858406100245</v>
      </c>
      <c r="R12344" t="n">
        <v>0.9939344840337723</v>
      </c>
      <c r="S12344" t="n">
        <v>0.99982644035936</v>
      </c>
      <c r="T12344" t="b">
        <v>1</v>
      </c>
    </row>
    <row r="12345">
      <c r="A12345" t="n">
        <v>62</v>
      </c>
      <c r="B12345" t="n">
        <v>144</v>
      </c>
      <c r="C12345" t="n">
        <v>82</v>
      </c>
      <c r="D12345" t="n">
        <v>52.45409424763066</v>
      </c>
      <c r="E12345" t="n">
        <v>0.9999</v>
      </c>
      <c r="F12345" t="n">
        <v>266.7731594062322</v>
      </c>
      <c r="G12345" t="n">
        <v>4</v>
      </c>
      <c r="H12345" t="n">
        <v>6</v>
      </c>
      <c r="I12345" t="n">
        <v>269.3356594062322</v>
      </c>
      <c r="J12345" t="n">
        <v>269.3356594062322</v>
      </c>
      <c r="K12345" t="n">
        <v>273.0037778850875</v>
      </c>
      <c r="L12345" t="n">
        <v>268.8231594062322</v>
      </c>
      <c r="M12345" t="n">
        <v>268.8231594062322</v>
      </c>
      <c r="N12345" t="n">
        <v>273.5402542126738</v>
      </c>
      <c r="O12345" t="n">
        <v>273.0037778850875</v>
      </c>
      <c r="P12345" t="n">
        <v>6.230618478855263</v>
      </c>
      <c r="Q12345" t="n">
        <v>0.9938922424057384</v>
      </c>
      <c r="R12345" t="n">
        <v>0.9933690597424822</v>
      </c>
      <c r="S12345" t="n">
        <v>0.999959499824285</v>
      </c>
      <c r="T12345" t="b">
        <v>1</v>
      </c>
    </row>
    <row r="12346">
      <c r="A12346" t="n">
        <v>62</v>
      </c>
      <c r="B12346" t="n">
        <v>145</v>
      </c>
      <c r="C12346" t="n">
        <v>91</v>
      </c>
      <c r="D12346" t="n">
        <v>67.6065141898811</v>
      </c>
      <c r="E12346" t="n">
        <v>0.9999</v>
      </c>
      <c r="F12346" t="n">
        <v>266.7759587169185</v>
      </c>
      <c r="G12346" t="n">
        <v>2</v>
      </c>
      <c r="H12346" t="n">
        <v>5</v>
      </c>
      <c r="I12346" t="n">
        <v>270.5676253835852</v>
      </c>
      <c r="J12346" t="n">
        <v>270.5676253835852</v>
      </c>
      <c r="K12346" t="n">
        <v>275.971823160554</v>
      </c>
      <c r="L12346" t="n">
        <v>269.3037364946962</v>
      </c>
      <c r="M12346" t="n">
        <v>290.4204691240685</v>
      </c>
      <c r="N12346" t="n">
        <v>296.8530584856176</v>
      </c>
      <c r="O12346" t="n">
        <v>275.971823160554</v>
      </c>
      <c r="P12346" t="n">
        <v>9.195864443635571</v>
      </c>
      <c r="Q12346" t="n">
        <v>0.9532797739433619</v>
      </c>
      <c r="R12346" t="n">
        <v>0.9637328783106138</v>
      </c>
      <c r="S12346" t="n">
        <v>0.9983055918762482</v>
      </c>
      <c r="T12346" t="b">
        <v>0</v>
      </c>
    </row>
    <row r="12347">
      <c r="A12347" t="n">
        <v>62</v>
      </c>
      <c r="B12347" t="n">
        <v>146</v>
      </c>
      <c r="C12347" t="n">
        <v>20</v>
      </c>
      <c r="D12347" t="n">
        <v>71.45259353970499</v>
      </c>
      <c r="E12347" t="n">
        <v>0.9</v>
      </c>
      <c r="F12347" t="n">
        <v>267.8511974725676</v>
      </c>
      <c r="G12347" t="n">
        <v>3</v>
      </c>
      <c r="H12347" t="n">
        <v>5</v>
      </c>
      <c r="I12347" t="n">
        <v>268.5654831868533</v>
      </c>
      <c r="J12347" t="n">
        <v>273.9847605499329</v>
      </c>
      <c r="K12347" t="n">
        <v>279.6736613094636</v>
      </c>
      <c r="L12347" t="n">
        <v>268.4067530281231</v>
      </c>
      <c r="M12347" t="n">
        <v>283.6219350099196</v>
      </c>
      <c r="N12347" t="n">
        <v>290.4204691240685</v>
      </c>
      <c r="O12347" t="n">
        <v>279.6736613094636</v>
      </c>
      <c r="P12347" t="n">
        <v>11.82246383689596</v>
      </c>
      <c r="Q12347" t="n">
        <v>0.9536793528516695</v>
      </c>
      <c r="R12347" t="n">
        <v>0.9617096720350119</v>
      </c>
      <c r="S12347" t="n">
        <v>0.9982263672291399</v>
      </c>
      <c r="T12347" t="b">
        <v>1</v>
      </c>
    </row>
    <row r="12348">
      <c r="A12348" t="n">
        <v>62</v>
      </c>
      <c r="B12348" t="n">
        <v>147</v>
      </c>
      <c r="C12348" t="n">
        <v>68</v>
      </c>
      <c r="D12348" t="n">
        <v>58.34130372695707</v>
      </c>
      <c r="E12348" t="n">
        <v>0.999</v>
      </c>
      <c r="F12348" t="n">
        <v>270.8036871688769</v>
      </c>
      <c r="G12348" t="n">
        <v>4</v>
      </c>
      <c r="H12348" t="n">
        <v>7</v>
      </c>
      <c r="I12348" t="n">
        <v>272.9286871688769</v>
      </c>
      <c r="J12348" t="n">
        <v>273.0037778850875</v>
      </c>
      <c r="K12348" t="n">
        <v>277.083589334525</v>
      </c>
      <c r="L12348" t="n">
        <v>272.314798279988</v>
      </c>
      <c r="M12348" t="n">
        <v>277.0334657607617</v>
      </c>
      <c r="N12348" t="n">
        <v>281.5178088604509</v>
      </c>
      <c r="O12348" t="n">
        <v>277.083589334525</v>
      </c>
      <c r="P12348" t="n">
        <v>6.279902165648139</v>
      </c>
      <c r="Q12348" t="n">
        <v>0.9932090680487443</v>
      </c>
      <c r="R12348" t="n">
        <v>0.9933416576607585</v>
      </c>
      <c r="S12348" t="n">
        <v>0.999954783650266</v>
      </c>
      <c r="T12348" t="b">
        <v>1</v>
      </c>
    </row>
    <row r="12349">
      <c r="A12349" t="n">
        <v>62</v>
      </c>
      <c r="B12349" t="n">
        <v>148</v>
      </c>
      <c r="C12349" t="n">
        <v>48</v>
      </c>
      <c r="D12349" t="n">
        <v>54.963017222701</v>
      </c>
      <c r="E12349" t="n">
        <v>0.999</v>
      </c>
      <c r="F12349" t="n">
        <v>274.1967072296566</v>
      </c>
      <c r="G12349" t="n">
        <v>2</v>
      </c>
      <c r="H12349" t="n">
        <v>5</v>
      </c>
      <c r="I12349" t="n">
        <v>276.1967072296566</v>
      </c>
      <c r="J12349" t="n">
        <v>276.1967072296566</v>
      </c>
      <c r="K12349" t="n">
        <v>280.5902337862274</v>
      </c>
      <c r="L12349" t="n">
        <v>275.5300405629899</v>
      </c>
      <c r="M12349" t="n">
        <v>296.8530584856176</v>
      </c>
      <c r="N12349" t="n">
        <v>302.0826509901563</v>
      </c>
      <c r="O12349" t="n">
        <v>280.5902337862274</v>
      </c>
      <c r="P12349" t="n">
        <v>6.393526556570805</v>
      </c>
      <c r="Q12349" t="n">
        <v>0.9618481175207472</v>
      </c>
      <c r="R12349" t="n">
        <v>0.9704139547480207</v>
      </c>
      <c r="S12349" t="n">
        <v>0.9988712366785206</v>
      </c>
      <c r="T12349" t="b">
        <v>0</v>
      </c>
    </row>
    <row r="12350">
      <c r="A12350" t="n">
        <v>62</v>
      </c>
      <c r="B12350" t="n">
        <v>149</v>
      </c>
      <c r="C12350" t="n">
        <v>43</v>
      </c>
      <c r="D12350" t="n">
        <v>58.59593444859313</v>
      </c>
      <c r="E12350" t="n">
        <v>0.99</v>
      </c>
      <c r="F12350" t="n">
        <v>277.5399542260971</v>
      </c>
      <c r="G12350" t="n">
        <v>1</v>
      </c>
      <c r="H12350" t="n">
        <v>8</v>
      </c>
      <c r="I12350" t="n">
        <v>279.6899542260971</v>
      </c>
      <c r="J12350" t="n">
        <v>279.6899542260971</v>
      </c>
      <c r="K12350" t="n">
        <v>285.217872570304</v>
      </c>
      <c r="L12350" t="n">
        <v>278.3999542260971</v>
      </c>
      <c r="M12350" t="n">
        <v>278.3999542260971</v>
      </c>
      <c r="N12350" t="n">
        <v>282.9849256227006</v>
      </c>
      <c r="O12350" t="n">
        <v>282.9849256227006</v>
      </c>
      <c r="P12350" t="n">
        <v>5.444971396603535</v>
      </c>
      <c r="Q12350" t="n">
        <v>0.9707629432816042</v>
      </c>
      <c r="R12350" t="n">
        <v>0.9833339201936041</v>
      </c>
      <c r="S12350" t="n">
        <v>0.9995127328794271</v>
      </c>
      <c r="T12350" t="b">
        <v>1</v>
      </c>
    </row>
    <row r="12351">
      <c r="A12351" t="n">
        <v>62</v>
      </c>
      <c r="B12351" t="n">
        <v>150</v>
      </c>
      <c r="C12351" t="n">
        <v>32</v>
      </c>
      <c r="D12351" t="n">
        <v>56.28940686501164</v>
      </c>
      <c r="E12351" t="n">
        <v>0.99</v>
      </c>
      <c r="F12351" t="n">
        <v>278.9000932339384</v>
      </c>
      <c r="G12351" t="n">
        <v>5</v>
      </c>
      <c r="H12351" t="n">
        <v>8</v>
      </c>
      <c r="I12351" t="n">
        <v>279.7889821228273</v>
      </c>
      <c r="J12351" t="n">
        <v>302.0826509901563</v>
      </c>
      <c r="K12351" t="n">
        <v>307.438446124791</v>
      </c>
      <c r="L12351" t="n">
        <v>279.5400932339384</v>
      </c>
      <c r="M12351" t="n">
        <v>282.9849256227006</v>
      </c>
      <c r="N12351" t="n">
        <v>287.3894175526702</v>
      </c>
      <c r="O12351" t="n">
        <v>287.3894175526702</v>
      </c>
      <c r="P12351" t="n">
        <v>8.48932431873186</v>
      </c>
      <c r="Q12351" t="n">
        <v>0.9697108948946671</v>
      </c>
      <c r="R12351" t="n">
        <v>0.9839846694612974</v>
      </c>
      <c r="S12351" t="n">
        <v>0.9995149099700166</v>
      </c>
      <c r="T12351" t="b">
        <v>1</v>
      </c>
    </row>
    <row r="12352">
      <c r="A12352" t="n">
        <v>62</v>
      </c>
      <c r="B12352" t="n">
        <v>151</v>
      </c>
      <c r="C12352" t="n">
        <v>99</v>
      </c>
      <c r="D12352" t="n">
        <v>40.40835052706638</v>
      </c>
      <c r="E12352" t="n">
        <v>0.9</v>
      </c>
      <c r="F12352" t="n">
        <v>279.1285215779118</v>
      </c>
      <c r="G12352" t="n">
        <v>1</v>
      </c>
      <c r="H12352" t="n">
        <v>5</v>
      </c>
      <c r="I12352" t="n">
        <v>284.0785215779118</v>
      </c>
      <c r="J12352" t="n">
        <v>288.872549833661</v>
      </c>
      <c r="K12352" t="n">
        <v>292.6846583739502</v>
      </c>
      <c r="L12352" t="n">
        <v>281.8785215779118</v>
      </c>
      <c r="M12352" t="n">
        <v>307.438446124791</v>
      </c>
      <c r="N12352" t="n">
        <v>311.2831987914957</v>
      </c>
      <c r="O12352" t="n">
        <v>292.6846583739502</v>
      </c>
      <c r="P12352" t="n">
        <v>13.5561367960384</v>
      </c>
      <c r="Q12352" t="n">
        <v>0.9797451561001106</v>
      </c>
      <c r="R12352" t="n">
        <v>0.9781622988484227</v>
      </c>
      <c r="S12352" t="n">
        <v>0.9995576807720423</v>
      </c>
      <c r="T12352" t="b">
        <v>1</v>
      </c>
    </row>
    <row r="12353">
      <c r="A12353" t="n">
        <v>62</v>
      </c>
      <c r="B12353" t="n">
        <v>152</v>
      </c>
      <c r="C12353" t="n">
        <v>45</v>
      </c>
      <c r="D12353" t="n">
        <v>38.73957899158366</v>
      </c>
      <c r="E12353" t="n">
        <v>0.99</v>
      </c>
      <c r="F12353" t="n">
        <v>280.583006927886</v>
      </c>
      <c r="G12353" t="n">
        <v>1</v>
      </c>
      <c r="H12353" t="n">
        <v>8</v>
      </c>
      <c r="I12353" t="n">
        <v>282.833006927886</v>
      </c>
      <c r="J12353" t="n">
        <v>285.217872570304</v>
      </c>
      <c r="K12353" t="n">
        <v>288.872549833661</v>
      </c>
      <c r="L12353" t="n">
        <v>281.483006927886</v>
      </c>
      <c r="M12353" t="n">
        <v>287.3894175526702</v>
      </c>
      <c r="N12353" t="n">
        <v>290.420683514453</v>
      </c>
      <c r="O12353" t="n">
        <v>288.872549833661</v>
      </c>
      <c r="P12353" t="n">
        <v>8.289542905774965</v>
      </c>
      <c r="Q12353" t="n">
        <v>0.9805734551496559</v>
      </c>
      <c r="R12353" t="n">
        <v>0.9889501930213735</v>
      </c>
      <c r="S12353" t="n">
        <v>0.999785340429142</v>
      </c>
      <c r="T12353" t="b">
        <v>1</v>
      </c>
    </row>
    <row r="12354">
      <c r="A12354" t="n">
        <v>62</v>
      </c>
      <c r="B12354" t="n">
        <v>153</v>
      </c>
      <c r="C12354" t="n">
        <v>34</v>
      </c>
      <c r="D12354" t="n">
        <v>65.5221313656147</v>
      </c>
      <c r="E12354" t="n">
        <v>0.999</v>
      </c>
      <c r="F12354" t="n">
        <v>282.2217857369474</v>
      </c>
      <c r="G12354" t="n">
        <v>7</v>
      </c>
      <c r="H12354" t="n">
        <v>8</v>
      </c>
      <c r="I12354" t="n">
        <v>282.9773412925029</v>
      </c>
      <c r="J12354" t="n">
        <v>282.9773412925029</v>
      </c>
      <c r="K12354" t="n">
        <v>288.013631174564</v>
      </c>
      <c r="L12354" t="n">
        <v>282.9017857369474</v>
      </c>
      <c r="M12354" t="n">
        <v>290.420683514453</v>
      </c>
      <c r="N12354" t="n">
        <v>295.5476108513556</v>
      </c>
      <c r="O12354" t="n">
        <v>288.013631174564</v>
      </c>
      <c r="P12354" t="n">
        <v>5.791845437616644</v>
      </c>
      <c r="Q12354" t="n">
        <v>0.9925251984953779</v>
      </c>
      <c r="R12354" t="n">
        <v>0.9813823916928403</v>
      </c>
      <c r="S12354" t="n">
        <v>0.9998608370734132</v>
      </c>
      <c r="T12354" t="b">
        <v>1</v>
      </c>
    </row>
    <row r="12355">
      <c r="A12355" t="n">
        <v>62</v>
      </c>
      <c r="B12355" t="n">
        <v>154</v>
      </c>
      <c r="C12355" t="n">
        <v>95</v>
      </c>
      <c r="D12355" t="n">
        <v>71.21257686030701</v>
      </c>
      <c r="E12355" t="n">
        <v>0.999</v>
      </c>
      <c r="F12355" t="n">
        <v>282.9478569156729</v>
      </c>
      <c r="G12355" t="n">
        <v>1</v>
      </c>
      <c r="H12355" t="n">
        <v>3</v>
      </c>
      <c r="I12355" t="n">
        <v>287.6978569156729</v>
      </c>
      <c r="J12355" t="n">
        <v>292.6846583739502</v>
      </c>
      <c r="K12355" t="n">
        <v>299.4028260022811</v>
      </c>
      <c r="L12355" t="n">
        <v>286.3407140585301</v>
      </c>
      <c r="M12355" t="n">
        <v>286.3407140585301</v>
      </c>
      <c r="N12355" t="n">
        <v>292.0105052098284</v>
      </c>
      <c r="O12355" t="n">
        <v>292.0105052098284</v>
      </c>
      <c r="P12355" t="n">
        <v>9.062648294155508</v>
      </c>
      <c r="Q12355" t="n">
        <v>0.9645804451687142</v>
      </c>
      <c r="R12355" t="n">
        <v>0.9538313002002413</v>
      </c>
      <c r="S12355" t="n">
        <v>0.9983647252059533</v>
      </c>
      <c r="T12355" t="b">
        <v>0</v>
      </c>
    </row>
    <row r="12356">
      <c r="A12356" t="n">
        <v>62</v>
      </c>
      <c r="B12356" t="n">
        <v>155</v>
      </c>
      <c r="C12356" t="n">
        <v>30</v>
      </c>
      <c r="D12356" t="n">
        <v>14.84769653520368</v>
      </c>
      <c r="E12356" t="n">
        <v>0.9</v>
      </c>
      <c r="F12356" t="n">
        <v>287.564908334206</v>
      </c>
      <c r="G12356" t="n">
        <v>1</v>
      </c>
      <c r="H12356" t="n">
        <v>6</v>
      </c>
      <c r="I12356" t="n">
        <v>289.064908334206</v>
      </c>
      <c r="J12356" t="n">
        <v>299.4028260022811</v>
      </c>
      <c r="K12356" t="n">
        <v>300.8035520905078</v>
      </c>
      <c r="L12356" t="n">
        <v>288.314908334206</v>
      </c>
      <c r="M12356" t="n">
        <v>288.314908334206</v>
      </c>
      <c r="N12356" t="n">
        <v>289.6501328427675</v>
      </c>
      <c r="O12356" t="n">
        <v>289.6501328427675</v>
      </c>
      <c r="P12356" t="n">
        <v>2.08522450856151</v>
      </c>
      <c r="Q12356" t="n">
        <v>0.9925093235048339</v>
      </c>
      <c r="R12356" t="n">
        <v>0.9981185623940444</v>
      </c>
      <c r="S12356" t="n">
        <v>0.9999859067595479</v>
      </c>
      <c r="T12356" t="b">
        <v>1</v>
      </c>
    </row>
    <row r="12357">
      <c r="A12357" t="n">
        <v>62</v>
      </c>
      <c r="B12357" t="n">
        <v>156</v>
      </c>
      <c r="C12357" t="n">
        <v>70</v>
      </c>
      <c r="D12357" t="n">
        <v>2.426151123820361</v>
      </c>
      <c r="E12357" t="n">
        <v>0.9999</v>
      </c>
      <c r="F12357" t="n">
        <v>287.701043133784</v>
      </c>
      <c r="G12357" t="n">
        <v>2</v>
      </c>
      <c r="H12357" t="n">
        <v>8</v>
      </c>
      <c r="I12357" t="n">
        <v>290.6177098004507</v>
      </c>
      <c r="J12357" t="n">
        <v>294.2228471785771</v>
      </c>
      <c r="K12357" t="n">
        <v>294.4167841189304</v>
      </c>
      <c r="L12357" t="n">
        <v>289.1010431337839</v>
      </c>
      <c r="M12357" t="n">
        <v>299.8392975647523</v>
      </c>
      <c r="N12357" t="n">
        <v>300.0291372458024</v>
      </c>
      <c r="O12357" t="n">
        <v>294.4167841189304</v>
      </c>
      <c r="P12357" t="n">
        <v>6.715740985146454</v>
      </c>
      <c r="Q12357" t="n">
        <v>0.9982844245355748</v>
      </c>
      <c r="R12357" t="n">
        <v>0.9993043719225045</v>
      </c>
      <c r="S12357" t="n">
        <v>0.9999988065975379</v>
      </c>
      <c r="T12357" t="b">
        <v>1</v>
      </c>
    </row>
    <row r="12358">
      <c r="A12358" t="n">
        <v>62</v>
      </c>
      <c r="B12358" t="n">
        <v>157</v>
      </c>
      <c r="C12358" t="n">
        <v>19</v>
      </c>
      <c r="D12358" t="n">
        <v>54.84775619720966</v>
      </c>
      <c r="E12358" t="n">
        <v>0.99</v>
      </c>
      <c r="F12358" t="n">
        <v>288.3687822052559</v>
      </c>
      <c r="G12358" t="n">
        <v>1</v>
      </c>
      <c r="H12358" t="n">
        <v>8</v>
      </c>
      <c r="I12358" t="n">
        <v>289.3187822052558</v>
      </c>
      <c r="J12358" t="n">
        <v>300.8035520905078</v>
      </c>
      <c r="K12358" t="n">
        <v>305.9778687128861</v>
      </c>
      <c r="L12358" t="n">
        <v>288.7487822052558</v>
      </c>
      <c r="M12358" t="n">
        <v>295.5476108513556</v>
      </c>
      <c r="N12358" t="n">
        <v>299.8392975647523</v>
      </c>
      <c r="O12358" t="n">
        <v>299.8392975647523</v>
      </c>
      <c r="P12358" t="n">
        <v>11.4705153594964</v>
      </c>
      <c r="Q12358" t="n">
        <v>0.9726072760889073</v>
      </c>
      <c r="R12358" t="n">
        <v>0.9843916264520302</v>
      </c>
      <c r="S12358" t="n">
        <v>0.9995724441326993</v>
      </c>
      <c r="T12358" t="b">
        <v>1</v>
      </c>
    </row>
    <row r="12359">
      <c r="A12359" t="n">
        <v>62</v>
      </c>
      <c r="B12359" t="n">
        <v>158</v>
      </c>
      <c r="C12359" t="n">
        <v>34</v>
      </c>
      <c r="D12359" t="n">
        <v>52.75681525556561</v>
      </c>
      <c r="E12359" t="n">
        <v>0.9999</v>
      </c>
      <c r="F12359" t="n">
        <v>288.5890090286517</v>
      </c>
      <c r="G12359" t="n">
        <v>2</v>
      </c>
      <c r="H12359" t="n">
        <v>5</v>
      </c>
      <c r="I12359" t="n">
        <v>290.0056756953184</v>
      </c>
      <c r="J12359" t="n">
        <v>290.0056756953184</v>
      </c>
      <c r="K12359" t="n">
        <v>294.2228471785771</v>
      </c>
      <c r="L12359" t="n">
        <v>289.5334534730962</v>
      </c>
      <c r="M12359" t="n">
        <v>311.2831987914957</v>
      </c>
      <c r="N12359" t="n">
        <v>316.3028767415971</v>
      </c>
      <c r="O12359" t="n">
        <v>294.2228471785771</v>
      </c>
      <c r="P12359" t="n">
        <v>5.633838149925339</v>
      </c>
      <c r="Q12359" t="n">
        <v>0.9633511059513572</v>
      </c>
      <c r="R12359" t="n">
        <v>0.9715844930024615</v>
      </c>
      <c r="S12359" t="n">
        <v>0.9989586030947087</v>
      </c>
      <c r="T12359" t="b">
        <v>0</v>
      </c>
    </row>
    <row r="12360">
      <c r="A12360" t="n">
        <v>62</v>
      </c>
      <c r="B12360" t="n">
        <v>159</v>
      </c>
      <c r="C12360" t="n">
        <v>90</v>
      </c>
      <c r="D12360" t="n">
        <v>81.99540332484963</v>
      </c>
      <c r="E12360" t="n">
        <v>0.99</v>
      </c>
      <c r="F12360" t="n">
        <v>291.9680769920744</v>
      </c>
      <c r="G12360" t="n">
        <v>3</v>
      </c>
      <c r="H12360" t="n">
        <v>8</v>
      </c>
      <c r="I12360" t="n">
        <v>295.1823627063602</v>
      </c>
      <c r="J12360" t="n">
        <v>295.1823627063602</v>
      </c>
      <c r="K12360" t="n">
        <v>301.7106591494214</v>
      </c>
      <c r="L12360" t="n">
        <v>293.7680769920744</v>
      </c>
      <c r="M12360" t="n">
        <v>300.0291372458024</v>
      </c>
      <c r="N12360" t="n">
        <v>306.4450529989205</v>
      </c>
      <c r="O12360" t="n">
        <v>301.7106591494214</v>
      </c>
      <c r="P12360" t="n">
        <v>9.742582157346988</v>
      </c>
      <c r="Q12360" t="n">
        <v>0.9470288454886423</v>
      </c>
      <c r="R12360" t="n">
        <v>0.9767564208450837</v>
      </c>
      <c r="S12360" t="n">
        <v>0.9987687607771879</v>
      </c>
      <c r="T12360" t="b">
        <v>1</v>
      </c>
    </row>
    <row r="12361">
      <c r="A12361" t="n">
        <v>62</v>
      </c>
      <c r="B12361" t="n">
        <v>160</v>
      </c>
      <c r="C12361" t="n">
        <v>45</v>
      </c>
      <c r="D12361" t="n">
        <v>56.3176443019234</v>
      </c>
      <c r="E12361" t="n">
        <v>0.9</v>
      </c>
      <c r="F12361" t="n">
        <v>292.9024470054614</v>
      </c>
      <c r="G12361" t="n">
        <v>2</v>
      </c>
      <c r="H12361" t="n">
        <v>6</v>
      </c>
      <c r="I12361" t="n">
        <v>294.7774470054614</v>
      </c>
      <c r="J12361" t="n">
        <v>294.7774470054614</v>
      </c>
      <c r="K12361" t="n">
        <v>299.2792571015384</v>
      </c>
      <c r="L12361" t="n">
        <v>294.0274470054614</v>
      </c>
      <c r="M12361" t="n">
        <v>294.0274470054614</v>
      </c>
      <c r="N12361" t="n">
        <v>299.091983363548</v>
      </c>
      <c r="O12361" t="n">
        <v>299.091983363548</v>
      </c>
      <c r="P12361" t="n">
        <v>6.189536358086627</v>
      </c>
      <c r="Q12361" t="n">
        <v>0.9609264317873361</v>
      </c>
      <c r="R12361" t="n">
        <v>0.992882394450471</v>
      </c>
      <c r="S12361" t="n">
        <v>0.9997218897540496</v>
      </c>
      <c r="T12361" t="b">
        <v>1</v>
      </c>
    </row>
    <row r="12362">
      <c r="A12362" t="n">
        <v>62</v>
      </c>
      <c r="B12362" t="n">
        <v>161</v>
      </c>
      <c r="C12362" t="n">
        <v>91</v>
      </c>
      <c r="D12362" t="n">
        <v>41.08559990096147</v>
      </c>
      <c r="E12362" t="n">
        <v>0.9</v>
      </c>
      <c r="F12362" t="n">
        <v>293.1069306495873</v>
      </c>
      <c r="G12362" t="n">
        <v>4</v>
      </c>
      <c r="H12362" t="n">
        <v>8</v>
      </c>
      <c r="I12362" t="n">
        <v>295.9506806495873</v>
      </c>
      <c r="J12362" t="n">
        <v>295.9506806495873</v>
      </c>
      <c r="K12362" t="n">
        <v>298.8237995237804</v>
      </c>
      <c r="L12362" t="n">
        <v>294.9269306495873</v>
      </c>
      <c r="M12362" t="n">
        <v>306.4450529989205</v>
      </c>
      <c r="N12362" t="n">
        <v>309.6598886719221</v>
      </c>
      <c r="O12362" t="n">
        <v>298.8237995237804</v>
      </c>
      <c r="P12362" t="n">
        <v>5.716868874193096</v>
      </c>
      <c r="Q12362" t="n">
        <v>0.9952128162252014</v>
      </c>
      <c r="R12362" t="n">
        <v>0.9882849649890155</v>
      </c>
      <c r="S12362" t="n">
        <v>0.9999439179744742</v>
      </c>
      <c r="T12362" t="b">
        <v>1</v>
      </c>
    </row>
    <row r="12363">
      <c r="A12363" t="n">
        <v>62</v>
      </c>
      <c r="B12363" t="n">
        <v>162</v>
      </c>
      <c r="C12363" t="n">
        <v>87</v>
      </c>
      <c r="D12363" t="n">
        <v>77.80084206769882</v>
      </c>
      <c r="E12363" t="n">
        <v>0.9999</v>
      </c>
      <c r="F12363" t="n">
        <v>293.7268474534253</v>
      </c>
      <c r="G12363" t="n">
        <v>2</v>
      </c>
      <c r="H12363" t="n">
        <v>4</v>
      </c>
      <c r="I12363" t="n">
        <v>297.3518474534253</v>
      </c>
      <c r="J12363" t="n">
        <v>299.2792571015384</v>
      </c>
      <c r="K12363" t="n">
        <v>305.4983491932809</v>
      </c>
      <c r="L12363" t="n">
        <v>296.4455974534253</v>
      </c>
      <c r="M12363" t="n">
        <v>298.8237995237804</v>
      </c>
      <c r="N12363" t="n">
        <v>304.2644178501929</v>
      </c>
      <c r="O12363" t="n">
        <v>304.2644178501929</v>
      </c>
      <c r="P12363" t="n">
        <v>10.53757039676759</v>
      </c>
      <c r="Q12363" t="n">
        <v>0.9464268166772174</v>
      </c>
      <c r="R12363" t="n">
        <v>0.9909542482644551</v>
      </c>
      <c r="S12363" t="n">
        <v>0.9995153902839793</v>
      </c>
      <c r="T12363" t="b">
        <v>0</v>
      </c>
    </row>
    <row r="12364">
      <c r="A12364" t="n">
        <v>62</v>
      </c>
      <c r="B12364" t="n">
        <v>163</v>
      </c>
      <c r="C12364" t="n">
        <v>92</v>
      </c>
      <c r="D12364" t="n">
        <v>53.68435860118443</v>
      </c>
      <c r="E12364" t="n">
        <v>0.999</v>
      </c>
      <c r="F12364" t="n">
        <v>293.9488138139557</v>
      </c>
      <c r="G12364" t="n">
        <v>1</v>
      </c>
      <c r="H12364" t="n">
        <v>3</v>
      </c>
      <c r="I12364" t="n">
        <v>298.5488138139557</v>
      </c>
      <c r="J12364" t="n">
        <v>305.9778687128861</v>
      </c>
      <c r="K12364" t="n">
        <v>311.0424308450733</v>
      </c>
      <c r="L12364" t="n">
        <v>297.2345280996699</v>
      </c>
      <c r="M12364" t="n">
        <v>301.7106591494214</v>
      </c>
      <c r="N12364" t="n">
        <v>305.9848915221272</v>
      </c>
      <c r="O12364" t="n">
        <v>305.9848915221272</v>
      </c>
      <c r="P12364" t="n">
        <v>12.03607770817149</v>
      </c>
      <c r="Q12364" t="n">
        <v>0.9731804511048627</v>
      </c>
      <c r="R12364" t="n">
        <v>0.9649935810824183</v>
      </c>
      <c r="S12364" t="n">
        <v>0.9990611436361962</v>
      </c>
      <c r="T12364" t="b">
        <v>1</v>
      </c>
    </row>
    <row r="12365">
      <c r="A12365" t="n">
        <v>62</v>
      </c>
      <c r="B12365" t="n">
        <v>164</v>
      </c>
      <c r="C12365" t="n">
        <v>90</v>
      </c>
      <c r="D12365" t="n">
        <v>15.12021359519616</v>
      </c>
      <c r="E12365" t="n">
        <v>0.9</v>
      </c>
      <c r="F12365" t="n">
        <v>294.9694639499345</v>
      </c>
      <c r="G12365" t="n">
        <v>4</v>
      </c>
      <c r="H12365" t="n">
        <v>8</v>
      </c>
      <c r="I12365" t="n">
        <v>297.7819639499345</v>
      </c>
      <c r="J12365" t="n">
        <v>304.2644178501929</v>
      </c>
      <c r="K12365" t="n">
        <v>305.3217754442626</v>
      </c>
      <c r="L12365" t="n">
        <v>296.7694639499346</v>
      </c>
      <c r="M12365" t="n">
        <v>309.6598886719221</v>
      </c>
      <c r="N12365" t="n">
        <v>310.8430039767106</v>
      </c>
      <c r="O12365" t="n">
        <v>305.3217754442626</v>
      </c>
      <c r="P12365" t="n">
        <v>10.35231149432803</v>
      </c>
      <c r="Q12365" t="n">
        <v>0.9982355613118914</v>
      </c>
      <c r="R12365" t="n">
        <v>0.9956726014419442</v>
      </c>
      <c r="S12365" t="n">
        <v>0.9999923645705653</v>
      </c>
      <c r="T12365" t="b">
        <v>1</v>
      </c>
    </row>
    <row r="12366">
      <c r="A12366" t="n">
        <v>62</v>
      </c>
      <c r="B12366" t="n">
        <v>165</v>
      </c>
      <c r="C12366" t="n">
        <v>57</v>
      </c>
      <c r="D12366" t="n">
        <v>27.04346968202729</v>
      </c>
      <c r="E12366" t="n">
        <v>0.9</v>
      </c>
      <c r="F12366" t="n">
        <v>298.7969132485153</v>
      </c>
      <c r="G12366" t="n">
        <v>6</v>
      </c>
      <c r="H12366" t="n">
        <v>7</v>
      </c>
      <c r="I12366" t="n">
        <v>300.2219132485153</v>
      </c>
      <c r="J12366" t="n">
        <v>300.2219132485153</v>
      </c>
      <c r="K12366" t="n">
        <v>302.6538799465393</v>
      </c>
      <c r="L12366" t="n">
        <v>300.0635799151819</v>
      </c>
      <c r="M12366" t="n">
        <v>300.0635799151819</v>
      </c>
      <c r="N12366" t="n">
        <v>302.1422478384738</v>
      </c>
      <c r="O12366" t="n">
        <v>302.1422478384738</v>
      </c>
      <c r="P12366" t="n">
        <v>3.345334589958554</v>
      </c>
      <c r="Q12366" t="n">
        <v>0.9965758135638384</v>
      </c>
      <c r="R12366" t="n">
        <v>0.9969080675410271</v>
      </c>
      <c r="S12366" t="n">
        <v>0.9999894126468124</v>
      </c>
      <c r="T12366" t="b">
        <v>1</v>
      </c>
    </row>
    <row r="12367">
      <c r="A12367" t="n">
        <v>62</v>
      </c>
      <c r="B12367" t="n">
        <v>166</v>
      </c>
      <c r="C12367" t="n">
        <v>24</v>
      </c>
      <c r="D12367" t="n">
        <v>49.98233765831699</v>
      </c>
      <c r="E12367" t="n">
        <v>0.9</v>
      </c>
      <c r="F12367" t="n">
        <v>299.2800708911171</v>
      </c>
      <c r="G12367" t="n">
        <v>4</v>
      </c>
      <c r="H12367" t="n">
        <v>5</v>
      </c>
      <c r="I12367" t="n">
        <v>300.0300708911171</v>
      </c>
      <c r="J12367" t="n">
        <v>305.3217754442626</v>
      </c>
      <c r="K12367" t="n">
        <v>308.817043811977</v>
      </c>
      <c r="L12367" t="n">
        <v>299.9467375577838</v>
      </c>
      <c r="M12367" t="n">
        <v>316.3028767415971</v>
      </c>
      <c r="N12367" t="n">
        <v>321.0585701439108</v>
      </c>
      <c r="O12367" t="n">
        <v>308.817043811977</v>
      </c>
      <c r="P12367" t="n">
        <v>9.536972920859967</v>
      </c>
      <c r="Q12367" t="n">
        <v>0.9941792145630586</v>
      </c>
      <c r="R12367" t="n">
        <v>0.9730585441402466</v>
      </c>
      <c r="S12367" t="n">
        <v>0.9998431795660816</v>
      </c>
      <c r="T12367" t="b">
        <v>1</v>
      </c>
    </row>
    <row r="12368">
      <c r="A12368" t="n">
        <v>62</v>
      </c>
      <c r="B12368" t="n">
        <v>167</v>
      </c>
      <c r="C12368" t="n">
        <v>15</v>
      </c>
      <c r="D12368" t="n">
        <v>51.94614386963547</v>
      </c>
      <c r="E12368" t="n">
        <v>0.99</v>
      </c>
      <c r="F12368" t="n">
        <v>304.4100764423217</v>
      </c>
      <c r="G12368" t="n">
        <v>3</v>
      </c>
      <c r="H12368" t="n">
        <v>7</v>
      </c>
      <c r="I12368" t="n">
        <v>304.945790728036</v>
      </c>
      <c r="J12368" t="n">
        <v>305.9848915221272</v>
      </c>
      <c r="K12368" t="n">
        <v>310.1207310021937</v>
      </c>
      <c r="L12368" t="n">
        <v>304.743409775655</v>
      </c>
      <c r="M12368" t="n">
        <v>304.743409775655</v>
      </c>
      <c r="N12368" t="n">
        <v>308.7361956226678</v>
      </c>
      <c r="O12368" t="n">
        <v>308.7361956226678</v>
      </c>
      <c r="P12368" t="n">
        <v>4.326119180346041</v>
      </c>
      <c r="Q12368" t="n">
        <v>0.9661076014726117</v>
      </c>
      <c r="R12368" t="n">
        <v>0.9940693519050577</v>
      </c>
      <c r="S12368" t="n">
        <v>0.9997989961112406</v>
      </c>
      <c r="T12368" t="b">
        <v>1</v>
      </c>
    </row>
    <row r="12369">
      <c r="A12369" t="n">
        <v>62</v>
      </c>
      <c r="B12369" t="n">
        <v>168</v>
      </c>
      <c r="C12369" t="n">
        <v>77</v>
      </c>
      <c r="D12369" t="n">
        <v>29.65076532844162</v>
      </c>
      <c r="E12369" t="n">
        <v>0.99</v>
      </c>
      <c r="F12369" t="n">
        <v>304.5009776156994</v>
      </c>
      <c r="G12369" t="n">
        <v>6</v>
      </c>
      <c r="H12369" t="n">
        <v>8</v>
      </c>
      <c r="I12369" t="n">
        <v>306.4259776156994</v>
      </c>
      <c r="J12369" t="n">
        <v>306.4259776156994</v>
      </c>
      <c r="K12369" t="n">
        <v>309.0924133466743</v>
      </c>
      <c r="L12369" t="n">
        <v>306.0409776156994</v>
      </c>
      <c r="M12369" t="n">
        <v>310.8430039767106</v>
      </c>
      <c r="N12369" t="n">
        <v>313.1630951604697</v>
      </c>
      <c r="O12369" t="n">
        <v>309.0924133466743</v>
      </c>
      <c r="P12369" t="n">
        <v>4.591435730974979</v>
      </c>
      <c r="Q12369" t="n">
        <v>0.9962463036983917</v>
      </c>
      <c r="R12369" t="n">
        <v>0.9915316100206254</v>
      </c>
      <c r="S12369" t="n">
        <v>0.9999682122358539</v>
      </c>
      <c r="T12369" t="b">
        <v>1</v>
      </c>
    </row>
    <row r="12370">
      <c r="A12370" t="n">
        <v>62</v>
      </c>
      <c r="B12370" t="n">
        <v>169</v>
      </c>
      <c r="C12370" t="n">
        <v>57</v>
      </c>
      <c r="D12370" t="n">
        <v>58.43377007293878</v>
      </c>
      <c r="E12370" t="n">
        <v>0.999</v>
      </c>
      <c r="F12370" t="n">
        <v>305.4382834257673</v>
      </c>
      <c r="G12370" t="n">
        <v>7</v>
      </c>
      <c r="H12370" t="n">
        <v>8</v>
      </c>
      <c r="I12370" t="n">
        <v>306.704950092434</v>
      </c>
      <c r="J12370" t="n">
        <v>308.7361956226678</v>
      </c>
      <c r="K12370" t="n">
        <v>313.2276460510259</v>
      </c>
      <c r="L12370" t="n">
        <v>306.5782834257673</v>
      </c>
      <c r="M12370" t="n">
        <v>313.1630951604697</v>
      </c>
      <c r="N12370" t="n">
        <v>317.7353776387905</v>
      </c>
      <c r="O12370" t="n">
        <v>313.2276460510259</v>
      </c>
      <c r="P12370" t="n">
        <v>7.789362625258548</v>
      </c>
      <c r="Q12370" t="n">
        <v>0.9933311399819468</v>
      </c>
      <c r="R12370" t="n">
        <v>0.9833796581678874</v>
      </c>
      <c r="S12370" t="n">
        <v>0.9998891612668694</v>
      </c>
      <c r="T12370" t="b">
        <v>1</v>
      </c>
    </row>
    <row r="12371">
      <c r="A12371" t="n">
        <v>62</v>
      </c>
      <c r="B12371" t="n">
        <v>170</v>
      </c>
      <c r="C12371" t="n">
        <v>60</v>
      </c>
      <c r="D12371" t="n">
        <v>56.26027535154225</v>
      </c>
      <c r="E12371" t="n">
        <v>0.9999</v>
      </c>
      <c r="F12371" t="n">
        <v>309.2754578339607</v>
      </c>
      <c r="G12371" t="n">
        <v>2</v>
      </c>
      <c r="H12371" t="n">
        <v>8</v>
      </c>
      <c r="I12371" t="n">
        <v>311.7754578339607</v>
      </c>
      <c r="J12371" t="n">
        <v>311.7754578339607</v>
      </c>
      <c r="K12371" t="n">
        <v>316.2726820826851</v>
      </c>
      <c r="L12371" t="n">
        <v>310.4754578339607</v>
      </c>
      <c r="M12371" t="n">
        <v>317.7353776387905</v>
      </c>
      <c r="N12371" t="n">
        <v>322.1375901076122</v>
      </c>
      <c r="O12371" t="n">
        <v>316.2726820826851</v>
      </c>
      <c r="P12371" t="n">
        <v>6.997224248724422</v>
      </c>
      <c r="Q12371" t="n">
        <v>0.9609654475981136</v>
      </c>
      <c r="R12371" t="n">
        <v>0.9839928911976445</v>
      </c>
      <c r="S12371" t="n">
        <v>0.9993751696726517</v>
      </c>
      <c r="T12371" t="b">
        <v>0</v>
      </c>
    </row>
    <row r="12372">
      <c r="A12372" t="n">
        <v>62</v>
      </c>
      <c r="B12372" t="n">
        <v>171</v>
      </c>
      <c r="C12372" t="n">
        <v>43</v>
      </c>
      <c r="D12372" t="n">
        <v>55.86817072728986</v>
      </c>
      <c r="E12372" t="n">
        <v>0.9999</v>
      </c>
      <c r="F12372" t="n">
        <v>311.9328861608756</v>
      </c>
      <c r="G12372" t="n">
        <v>2</v>
      </c>
      <c r="H12372" t="n">
        <v>7</v>
      </c>
      <c r="I12372" t="n">
        <v>313.7245528275423</v>
      </c>
      <c r="J12372" t="n">
        <v>316.2726820826851</v>
      </c>
      <c r="K12372" t="n">
        <v>320.7385630361056</v>
      </c>
      <c r="L12372" t="n">
        <v>312.8884417164311</v>
      </c>
      <c r="M12372" t="n">
        <v>313.2276460510259</v>
      </c>
      <c r="N12372" t="n">
        <v>317.5218943774894</v>
      </c>
      <c r="O12372" t="n">
        <v>317.5218943774894</v>
      </c>
      <c r="P12372" t="n">
        <v>5.58900821661382</v>
      </c>
      <c r="Q12372" t="n">
        <v>0.9612321548184074</v>
      </c>
      <c r="R12372" t="n">
        <v>0.9936230080217382</v>
      </c>
      <c r="S12372" t="n">
        <v>0.9997527777622625</v>
      </c>
      <c r="T12372" t="b">
        <v>0</v>
      </c>
    </row>
    <row r="12373">
      <c r="A12373" t="n">
        <v>62</v>
      </c>
      <c r="B12373" t="n">
        <v>172</v>
      </c>
      <c r="C12373" t="n">
        <v>24</v>
      </c>
      <c r="D12373" t="n">
        <v>50.15416751772711</v>
      </c>
      <c r="E12373" t="n">
        <v>0.9</v>
      </c>
      <c r="F12373" t="n">
        <v>313.1733561989972</v>
      </c>
      <c r="G12373" t="n">
        <v>3</v>
      </c>
      <c r="H12373" t="n">
        <v>7</v>
      </c>
      <c r="I12373" t="n">
        <v>314.0304990561401</v>
      </c>
      <c r="J12373" t="n">
        <v>314.0304990561401</v>
      </c>
      <c r="K12373" t="n">
        <v>318.0236652597807</v>
      </c>
      <c r="L12373" t="n">
        <v>313.7066895323306</v>
      </c>
      <c r="M12373" t="n">
        <v>317.5218943774894</v>
      </c>
      <c r="N12373" t="n">
        <v>321.3769418423416</v>
      </c>
      <c r="O12373" t="n">
        <v>318.0236652597807</v>
      </c>
      <c r="P12373" t="n">
        <v>4.850309060783502</v>
      </c>
      <c r="Q12373" t="n">
        <v>0.9672574239993577</v>
      </c>
      <c r="R12373" t="n">
        <v>0.9942733534122404</v>
      </c>
      <c r="S12373" t="n">
        <v>0.9998124948388715</v>
      </c>
      <c r="T12373" t="b">
        <v>1</v>
      </c>
    </row>
    <row r="12374">
      <c r="A12374" t="n">
        <v>62</v>
      </c>
      <c r="B12374" t="n">
        <v>173</v>
      </c>
      <c r="C12374" t="n">
        <v>40</v>
      </c>
      <c r="D12374" t="n">
        <v>53.85536539720606</v>
      </c>
      <c r="E12374" t="n">
        <v>0.9999</v>
      </c>
      <c r="F12374" t="n">
        <v>313.5051662430287</v>
      </c>
      <c r="G12374" t="n">
        <v>4</v>
      </c>
      <c r="H12374" t="n">
        <v>6</v>
      </c>
      <c r="I12374" t="n">
        <v>314.7551662430287</v>
      </c>
      <c r="J12374" t="n">
        <v>314.7551662430287</v>
      </c>
      <c r="K12374" t="n">
        <v>318.5212757113648</v>
      </c>
      <c r="L12374" t="n">
        <v>314.5051662430287</v>
      </c>
      <c r="M12374" t="n">
        <v>314.5051662430287</v>
      </c>
      <c r="N12374" t="n">
        <v>319.348274642058</v>
      </c>
      <c r="O12374" t="n">
        <v>318.5212757113648</v>
      </c>
      <c r="P12374" t="n">
        <v>5.016109468336083</v>
      </c>
      <c r="Q12374" t="n">
        <v>0.9937295909280957</v>
      </c>
      <c r="R12374" t="n">
        <v>0.9931925235222472</v>
      </c>
      <c r="S12374" t="n">
        <v>0.9999573143377372</v>
      </c>
      <c r="T12374" t="b">
        <v>1</v>
      </c>
    </row>
    <row r="12375">
      <c r="A12375" t="n">
        <v>62</v>
      </c>
      <c r="B12375" t="n">
        <v>174</v>
      </c>
      <c r="C12375" t="n">
        <v>26</v>
      </c>
      <c r="D12375" t="n">
        <v>13.87947006146145</v>
      </c>
      <c r="E12375" t="n">
        <v>0.9</v>
      </c>
      <c r="F12375" t="n">
        <v>315.2251782959257</v>
      </c>
      <c r="G12375" t="n">
        <v>1</v>
      </c>
      <c r="H12375" t="n">
        <v>3</v>
      </c>
      <c r="I12375" t="n">
        <v>316.5251782959257</v>
      </c>
      <c r="J12375" t="n">
        <v>316.5251782959257</v>
      </c>
      <c r="K12375" t="n">
        <v>317.8345622639881</v>
      </c>
      <c r="L12375" t="n">
        <v>316.1537497244972</v>
      </c>
      <c r="M12375" t="n">
        <v>318.0236652597807</v>
      </c>
      <c r="N12375" t="n">
        <v>319.1287186086232</v>
      </c>
      <c r="O12375" t="n">
        <v>317.8345622639881</v>
      </c>
      <c r="P12375" t="n">
        <v>2.609383968062389</v>
      </c>
      <c r="Q12375" t="n">
        <v>0.992996079893344</v>
      </c>
      <c r="R12375" t="n">
        <v>0.9908295925460068</v>
      </c>
      <c r="S12375" t="n">
        <v>0.9999357711988468</v>
      </c>
      <c r="T12375" t="b">
        <v>1</v>
      </c>
    </row>
    <row r="12376">
      <c r="A12376" t="n">
        <v>62</v>
      </c>
      <c r="B12376" t="n">
        <v>175</v>
      </c>
      <c r="C12376" t="n">
        <v>78</v>
      </c>
      <c r="D12376" t="n">
        <v>38.80360715695589</v>
      </c>
      <c r="E12376" t="n">
        <v>0.99</v>
      </c>
      <c r="F12376" t="n">
        <v>315.5037284032749</v>
      </c>
      <c r="G12376" t="n">
        <v>2</v>
      </c>
      <c r="H12376" t="n">
        <v>6</v>
      </c>
      <c r="I12376" t="n">
        <v>318.7537284032749</v>
      </c>
      <c r="J12376" t="n">
        <v>320.7385630361056</v>
      </c>
      <c r="K12376" t="n">
        <v>323.8403701629605</v>
      </c>
      <c r="L12376" t="n">
        <v>317.4537284032749</v>
      </c>
      <c r="M12376" t="n">
        <v>324.511367625396</v>
      </c>
      <c r="N12376" t="n">
        <v>328.0009006431079</v>
      </c>
      <c r="O12376" t="n">
        <v>323.8403701629605</v>
      </c>
      <c r="P12376" t="n">
        <v>8.336641759685676</v>
      </c>
      <c r="Q12376" t="n">
        <v>0.9729113625738882</v>
      </c>
      <c r="R12376" t="n">
        <v>0.9950904304153937</v>
      </c>
      <c r="S12376" t="n">
        <v>0.9998670064496044</v>
      </c>
      <c r="T12376" t="b">
        <v>1</v>
      </c>
    </row>
    <row r="12377">
      <c r="A12377" t="n">
        <v>62</v>
      </c>
      <c r="B12377" t="n">
        <v>176</v>
      </c>
      <c r="C12377" t="n">
        <v>60</v>
      </c>
      <c r="D12377" t="n">
        <v>32.85769207487141</v>
      </c>
      <c r="E12377" t="n">
        <v>0.999</v>
      </c>
      <c r="F12377" t="n">
        <v>316.2713463950841</v>
      </c>
      <c r="G12377" t="n">
        <v>3</v>
      </c>
      <c r="H12377" t="n">
        <v>5</v>
      </c>
      <c r="I12377" t="n">
        <v>318.4142035379413</v>
      </c>
      <c r="J12377" t="n">
        <v>323.6998646257186</v>
      </c>
      <c r="K12377" t="n">
        <v>326.3159229119345</v>
      </c>
      <c r="L12377" t="n">
        <v>317.9380130617508</v>
      </c>
      <c r="M12377" t="n">
        <v>321.0585701439108</v>
      </c>
      <c r="N12377" t="n">
        <v>324.1848966971812</v>
      </c>
      <c r="O12377" t="n">
        <v>324.1848966971812</v>
      </c>
      <c r="P12377" t="n">
        <v>7.913550302097065</v>
      </c>
      <c r="Q12377" t="n">
        <v>0.9784263091288755</v>
      </c>
      <c r="R12377" t="n">
        <v>0.9822063204780043</v>
      </c>
      <c r="S12377" t="n">
        <v>0.9996161246585326</v>
      </c>
      <c r="T12377" t="b">
        <v>1</v>
      </c>
    </row>
    <row r="12378">
      <c r="A12378" t="n">
        <v>62</v>
      </c>
      <c r="B12378" t="n">
        <v>177</v>
      </c>
      <c r="C12378" t="n">
        <v>50</v>
      </c>
      <c r="D12378" t="n">
        <v>68.69238990992848</v>
      </c>
      <c r="E12378" t="n">
        <v>0.99</v>
      </c>
      <c r="F12378" t="n">
        <v>316.3278633337115</v>
      </c>
      <c r="G12378" t="n">
        <v>4</v>
      </c>
      <c r="H12378" t="n">
        <v>7</v>
      </c>
      <c r="I12378" t="n">
        <v>317.8903633337115</v>
      </c>
      <c r="J12378" t="n">
        <v>318.5212757113648</v>
      </c>
      <c r="K12378" t="n">
        <v>323.3249393414297</v>
      </c>
      <c r="L12378" t="n">
        <v>317.4389744448226</v>
      </c>
      <c r="M12378" t="n">
        <v>321.3769418423416</v>
      </c>
      <c r="N12378" t="n">
        <v>326.6569103211985</v>
      </c>
      <c r="O12378" t="n">
        <v>323.3249393414297</v>
      </c>
      <c r="P12378" t="n">
        <v>6.997076007718192</v>
      </c>
      <c r="Q12378" t="n">
        <v>0.9920090268073861</v>
      </c>
      <c r="R12378" t="n">
        <v>0.992164954081699</v>
      </c>
      <c r="S12378" t="n">
        <v>0.9999373903581039</v>
      </c>
      <c r="T12378" t="b">
        <v>1</v>
      </c>
    </row>
    <row r="12379">
      <c r="A12379" t="n">
        <v>62</v>
      </c>
      <c r="B12379" t="n">
        <v>178</v>
      </c>
      <c r="C12379" t="n">
        <v>35</v>
      </c>
      <c r="D12379" t="n">
        <v>57.41359397471884</v>
      </c>
      <c r="E12379" t="n">
        <v>0.9</v>
      </c>
      <c r="F12379" t="n">
        <v>316.5430701454203</v>
      </c>
      <c r="G12379" t="n">
        <v>3</v>
      </c>
      <c r="H12379" t="n">
        <v>6</v>
      </c>
      <c r="I12379" t="n">
        <v>317.7930701454203</v>
      </c>
      <c r="J12379" t="n">
        <v>319.1287186086232</v>
      </c>
      <c r="K12379" t="n">
        <v>323.6998646257186</v>
      </c>
      <c r="L12379" t="n">
        <v>317.4180701454203</v>
      </c>
      <c r="M12379" t="n">
        <v>319.348274642058</v>
      </c>
      <c r="N12379" t="n">
        <v>324.511367625396</v>
      </c>
      <c r="O12379" t="n">
        <v>323.6998646257186</v>
      </c>
      <c r="P12379" t="n">
        <v>7.156794480298345</v>
      </c>
      <c r="Q12379" t="n">
        <v>0.962607849689662</v>
      </c>
      <c r="R12379" t="n">
        <v>0.9927443884898323</v>
      </c>
      <c r="S12379" t="n">
        <v>0.9997286970838184</v>
      </c>
      <c r="T12379" t="b">
        <v>1</v>
      </c>
    </row>
    <row r="12380">
      <c r="A12380" t="n">
        <v>62</v>
      </c>
      <c r="B12380" t="n">
        <v>179</v>
      </c>
      <c r="C12380" t="n">
        <v>98</v>
      </c>
      <c r="D12380" t="n">
        <v>42.05664144139013</v>
      </c>
      <c r="E12380" t="n">
        <v>0.9</v>
      </c>
      <c r="F12380" t="n">
        <v>317.027467045906</v>
      </c>
      <c r="G12380" t="n">
        <v>5</v>
      </c>
      <c r="H12380" t="n">
        <v>7</v>
      </c>
      <c r="I12380" t="n">
        <v>319.7496892681282</v>
      </c>
      <c r="J12380" t="n">
        <v>328.9934911356518</v>
      </c>
      <c r="K12380" t="n">
        <v>332.9950745268402</v>
      </c>
      <c r="L12380" t="n">
        <v>319.2052448236838</v>
      </c>
      <c r="M12380" t="n">
        <v>326.6569103211985</v>
      </c>
      <c r="N12380" t="n">
        <v>329.8895499400601</v>
      </c>
      <c r="O12380" t="n">
        <v>329.8895499400601</v>
      </c>
      <c r="P12380" t="n">
        <v>12.86208289415418</v>
      </c>
      <c r="Q12380" t="n">
        <v>0.9772817149507215</v>
      </c>
      <c r="R12380" t="n">
        <v>0.9951957111121996</v>
      </c>
      <c r="S12380" t="n">
        <v>0.9998908547955879</v>
      </c>
      <c r="T12380" t="b">
        <v>1</v>
      </c>
    </row>
    <row r="12381">
      <c r="A12381" t="n">
        <v>62</v>
      </c>
      <c r="B12381" t="n">
        <v>180</v>
      </c>
      <c r="C12381" t="n">
        <v>47</v>
      </c>
      <c r="D12381" t="n">
        <v>47.48888036388623</v>
      </c>
      <c r="E12381" t="n">
        <v>0.9</v>
      </c>
      <c r="F12381" t="n">
        <v>317.0714379634726</v>
      </c>
      <c r="G12381" t="n">
        <v>2</v>
      </c>
      <c r="H12381" t="n">
        <v>3</v>
      </c>
      <c r="I12381" t="n">
        <v>319.029771296806</v>
      </c>
      <c r="J12381" t="n">
        <v>323.8403701629605</v>
      </c>
      <c r="K12381" t="n">
        <v>327.6364437332152</v>
      </c>
      <c r="L12381" t="n">
        <v>318.7500093920441</v>
      </c>
      <c r="M12381" t="n">
        <v>326.3159229119345</v>
      </c>
      <c r="N12381" t="n">
        <v>330.0968847243458</v>
      </c>
      <c r="O12381" t="n">
        <v>327.6364437332152</v>
      </c>
      <c r="P12381" t="n">
        <v>10.56500576974258</v>
      </c>
      <c r="Q12381" t="n">
        <v>0.9669494244887462</v>
      </c>
      <c r="R12381" t="n">
        <v>0.9689701386902897</v>
      </c>
      <c r="S12381" t="n">
        <v>0.9989744452256797</v>
      </c>
      <c r="T12381" t="b">
        <v>1</v>
      </c>
    </row>
    <row r="12382">
      <c r="A12382" t="n">
        <v>62</v>
      </c>
      <c r="B12382" t="n">
        <v>181</v>
      </c>
      <c r="C12382" t="n">
        <v>58</v>
      </c>
      <c r="D12382" t="n">
        <v>50.53832754832667</v>
      </c>
      <c r="E12382" t="n">
        <v>0.9999</v>
      </c>
      <c r="F12382" t="n">
        <v>317.2969763935307</v>
      </c>
      <c r="G12382" t="n">
        <v>4</v>
      </c>
      <c r="H12382" t="n">
        <v>5</v>
      </c>
      <c r="I12382" t="n">
        <v>319.1094763935307</v>
      </c>
      <c r="J12382" t="n">
        <v>323.3249393414297</v>
      </c>
      <c r="K12382" t="n">
        <v>326.8590881210329</v>
      </c>
      <c r="L12382" t="n">
        <v>318.9080875046417</v>
      </c>
      <c r="M12382" t="n">
        <v>324.1848966971812</v>
      </c>
      <c r="N12382" t="n">
        <v>328.9934911356518</v>
      </c>
      <c r="O12382" t="n">
        <v>326.8590881210329</v>
      </c>
      <c r="P12382" t="n">
        <v>9.56211172750227</v>
      </c>
      <c r="Q12382" t="n">
        <v>0.9941146566410179</v>
      </c>
      <c r="R12382" t="n">
        <v>0.9727629734192348</v>
      </c>
      <c r="S12382" t="n">
        <v>0.9998397007464945</v>
      </c>
      <c r="T12382" t="b">
        <v>0</v>
      </c>
    </row>
    <row r="12383">
      <c r="A12383" t="n">
        <v>62</v>
      </c>
      <c r="B12383" t="n">
        <v>182</v>
      </c>
      <c r="C12383" t="n">
        <v>66</v>
      </c>
      <c r="D12383" t="n">
        <v>77.90666351085936</v>
      </c>
      <c r="E12383" t="n">
        <v>0.999</v>
      </c>
      <c r="F12383" t="n">
        <v>323.0833263993595</v>
      </c>
      <c r="G12383" t="n">
        <v>3</v>
      </c>
      <c r="H12383" t="n">
        <v>5</v>
      </c>
      <c r="I12383" t="n">
        <v>325.4404692565024</v>
      </c>
      <c r="J12383" t="n">
        <v>330.0968847243458</v>
      </c>
      <c r="K12383" t="n">
        <v>336.299644558013</v>
      </c>
      <c r="L12383" t="n">
        <v>324.9166597326928</v>
      </c>
      <c r="M12383" t="n">
        <v>332.9950745268402</v>
      </c>
      <c r="N12383" t="n">
        <v>340.4076971253996</v>
      </c>
      <c r="O12383" t="n">
        <v>336.299644558013</v>
      </c>
      <c r="P12383" t="n">
        <v>13.21631815865345</v>
      </c>
      <c r="Q12383" t="n">
        <v>0.9496025392715868</v>
      </c>
      <c r="R12383" t="n">
        <v>0.9583240879657148</v>
      </c>
      <c r="S12383" t="n">
        <v>0.9978996398599314</v>
      </c>
      <c r="T12383" t="b">
        <v>0</v>
      </c>
    </row>
    <row r="12384">
      <c r="A12384" t="n">
        <v>62</v>
      </c>
      <c r="B12384" t="n">
        <v>183</v>
      </c>
      <c r="C12384" t="n">
        <v>63</v>
      </c>
      <c r="D12384" t="n">
        <v>37.79834545505176</v>
      </c>
      <c r="E12384" t="n">
        <v>0.999</v>
      </c>
      <c r="F12384" t="n">
        <v>324.8690167204721</v>
      </c>
      <c r="G12384" t="n">
        <v>4</v>
      </c>
      <c r="H12384" t="n">
        <v>7</v>
      </c>
      <c r="I12384" t="n">
        <v>326.8377667204721</v>
      </c>
      <c r="J12384" t="n">
        <v>326.8590881210329</v>
      </c>
      <c r="K12384" t="n">
        <v>329.5023290619457</v>
      </c>
      <c r="L12384" t="n">
        <v>326.2690167204721</v>
      </c>
      <c r="M12384" t="n">
        <v>329.8895499400601</v>
      </c>
      <c r="N12384" t="n">
        <v>332.7948801057059</v>
      </c>
      <c r="O12384" t="n">
        <v>329.5023290619457</v>
      </c>
      <c r="P12384" t="n">
        <v>4.633312341473527</v>
      </c>
      <c r="Q12384" t="n">
        <v>0.9955949933833215</v>
      </c>
      <c r="R12384" t="n">
        <v>0.9956811002886375</v>
      </c>
      <c r="S12384" t="n">
        <v>0.9999809752181946</v>
      </c>
      <c r="T12384" t="b">
        <v>1</v>
      </c>
    </row>
    <row r="12385">
      <c r="A12385" t="n">
        <v>62</v>
      </c>
      <c r="B12385" t="n">
        <v>184</v>
      </c>
      <c r="C12385" t="n">
        <v>90</v>
      </c>
      <c r="D12385" t="n">
        <v>56.67285777064668</v>
      </c>
      <c r="E12385" t="n">
        <v>0.999</v>
      </c>
      <c r="F12385" t="n">
        <v>326.248443419934</v>
      </c>
      <c r="G12385" t="n">
        <v>2</v>
      </c>
      <c r="H12385" t="n">
        <v>7</v>
      </c>
      <c r="I12385" t="n">
        <v>329.998443419934</v>
      </c>
      <c r="J12385" t="n">
        <v>329.998443419934</v>
      </c>
      <c r="K12385" t="n">
        <v>334.5286478780193</v>
      </c>
      <c r="L12385" t="n">
        <v>328.248443419934</v>
      </c>
      <c r="M12385" t="n">
        <v>332.7948801057059</v>
      </c>
      <c r="N12385" t="n">
        <v>337.1509798574851</v>
      </c>
      <c r="O12385" t="n">
        <v>334.5286478780193</v>
      </c>
      <c r="P12385" t="n">
        <v>8.280204458085279</v>
      </c>
      <c r="Q12385" t="n">
        <v>0.9606848914035337</v>
      </c>
      <c r="R12385" t="n">
        <v>0.9935314558821964</v>
      </c>
      <c r="S12385" t="n">
        <v>0.9997456884855476</v>
      </c>
      <c r="T12385" t="b">
        <v>1</v>
      </c>
    </row>
    <row r="12386">
      <c r="A12386" t="n">
        <v>62</v>
      </c>
      <c r="B12386" t="n">
        <v>185</v>
      </c>
      <c r="C12386" t="n">
        <v>68</v>
      </c>
      <c r="D12386" t="n">
        <v>69.81360629876897</v>
      </c>
      <c r="E12386" t="n">
        <v>0.99</v>
      </c>
      <c r="F12386" t="n">
        <v>327.9486162111875</v>
      </c>
      <c r="G12386" t="n">
        <v>4</v>
      </c>
      <c r="H12386" t="n">
        <v>5</v>
      </c>
      <c r="I12386" t="n">
        <v>330.0736162111875</v>
      </c>
      <c r="J12386" t="n">
        <v>330.0736162111875</v>
      </c>
      <c r="K12386" t="n">
        <v>334.9556865817307</v>
      </c>
      <c r="L12386" t="n">
        <v>329.8375051000764</v>
      </c>
      <c r="M12386" t="n">
        <v>340.4076971253996</v>
      </c>
      <c r="N12386" t="n">
        <v>347.0502857361292</v>
      </c>
      <c r="O12386" t="n">
        <v>334.9556865817307</v>
      </c>
      <c r="P12386" t="n">
        <v>7.007070370543261</v>
      </c>
      <c r="Q12386" t="n">
        <v>0.9918791269436145</v>
      </c>
      <c r="R12386" t="n">
        <v>0.9625713312845151</v>
      </c>
      <c r="S12386" t="n">
        <v>0.9996960465326921</v>
      </c>
      <c r="T12386" t="b">
        <v>1</v>
      </c>
    </row>
    <row r="12387">
      <c r="A12387" t="n">
        <v>62</v>
      </c>
      <c r="B12387" t="n">
        <v>186</v>
      </c>
      <c r="C12387" t="n">
        <v>57</v>
      </c>
      <c r="D12387" t="n">
        <v>39.43993100126566</v>
      </c>
      <c r="E12387" t="n">
        <v>0.9</v>
      </c>
      <c r="F12387" t="n">
        <v>331.015655583243</v>
      </c>
      <c r="G12387" t="n">
        <v>5</v>
      </c>
      <c r="H12387" t="n">
        <v>7</v>
      </c>
      <c r="I12387" t="n">
        <v>332.5989889165763</v>
      </c>
      <c r="J12387" t="n">
        <v>347.0502857361292</v>
      </c>
      <c r="K12387" t="n">
        <v>350.8028957267349</v>
      </c>
      <c r="L12387" t="n">
        <v>332.2823222499097</v>
      </c>
      <c r="M12387" t="n">
        <v>337.1509798574851</v>
      </c>
      <c r="N12387" t="n">
        <v>340.1824887738007</v>
      </c>
      <c r="O12387" t="n">
        <v>340.1824887738007</v>
      </c>
      <c r="P12387" t="n">
        <v>9.166833190557668</v>
      </c>
      <c r="Q12387" t="n">
        <v>0.9786800378491965</v>
      </c>
      <c r="R12387" t="n">
        <v>0.9954939533083224</v>
      </c>
      <c r="S12387" t="n">
        <v>0.9999039312550837</v>
      </c>
      <c r="T12387" t="b">
        <v>1</v>
      </c>
    </row>
    <row r="12388">
      <c r="A12388" t="n">
        <v>62</v>
      </c>
      <c r="B12388" t="n">
        <v>187</v>
      </c>
      <c r="C12388" t="n">
        <v>72</v>
      </c>
      <c r="D12388" t="n">
        <v>61.21967923811923</v>
      </c>
      <c r="E12388" t="n">
        <v>0.9</v>
      </c>
      <c r="F12388" t="n">
        <v>331.2091748991059</v>
      </c>
      <c r="G12388" t="n">
        <v>1</v>
      </c>
      <c r="H12388" t="n">
        <v>6</v>
      </c>
      <c r="I12388" t="n">
        <v>334.8091748991059</v>
      </c>
      <c r="J12388" t="n">
        <v>334.8091748991059</v>
      </c>
      <c r="K12388" t="n">
        <v>340.5846163366643</v>
      </c>
      <c r="L12388" t="n">
        <v>333.0091748991059</v>
      </c>
      <c r="M12388" t="n">
        <v>333.0091748991059</v>
      </c>
      <c r="N12388" t="n">
        <v>338.5145417370663</v>
      </c>
      <c r="O12388" t="n">
        <v>338.5145417370663</v>
      </c>
      <c r="P12388" t="n">
        <v>7.305366837960378</v>
      </c>
      <c r="Q12388" t="n">
        <v>0.9694739818185505</v>
      </c>
      <c r="R12388" t="n">
        <v>0.9922652613865609</v>
      </c>
      <c r="S12388" t="n">
        <v>0.9997638892284574</v>
      </c>
      <c r="T12388" t="b">
        <v>1</v>
      </c>
    </row>
    <row r="12389">
      <c r="A12389" t="n">
        <v>62</v>
      </c>
      <c r="B12389" t="n">
        <v>188</v>
      </c>
      <c r="C12389" t="n">
        <v>24</v>
      </c>
      <c r="D12389" t="n">
        <v>68.53883169208245</v>
      </c>
      <c r="E12389" t="n">
        <v>0.9999</v>
      </c>
      <c r="F12389" t="n">
        <v>333.9283369629744</v>
      </c>
      <c r="G12389" t="n">
        <v>4</v>
      </c>
      <c r="H12389" t="n">
        <v>5</v>
      </c>
      <c r="I12389" t="n">
        <v>334.6783369629744</v>
      </c>
      <c r="J12389" t="n">
        <v>334.9556865817307</v>
      </c>
      <c r="K12389" t="n">
        <v>339.7486118748834</v>
      </c>
      <c r="L12389" t="n">
        <v>334.595003629641</v>
      </c>
      <c r="M12389" t="n">
        <v>350.8028957267349</v>
      </c>
      <c r="N12389" t="n">
        <v>357.3241927478655</v>
      </c>
      <c r="O12389" t="n">
        <v>339.7486118748834</v>
      </c>
      <c r="P12389" t="n">
        <v>5.820274911908996</v>
      </c>
      <c r="Q12389" t="n">
        <v>0.9920268188025688</v>
      </c>
      <c r="R12389" t="n">
        <v>0.9632420479599505</v>
      </c>
      <c r="S12389" t="n">
        <v>0.9997069221879382</v>
      </c>
      <c r="T12389" t="b">
        <v>0</v>
      </c>
    </row>
    <row r="12390">
      <c r="A12390" t="n">
        <v>62</v>
      </c>
      <c r="B12390" t="n">
        <v>189</v>
      </c>
      <c r="C12390" t="n">
        <v>96</v>
      </c>
      <c r="D12390" t="n">
        <v>40.32840479835944</v>
      </c>
      <c r="E12390" t="n">
        <v>0.999</v>
      </c>
      <c r="F12390" t="n">
        <v>334.469282889833</v>
      </c>
      <c r="G12390" t="n">
        <v>2</v>
      </c>
      <c r="H12390" t="n">
        <v>8</v>
      </c>
      <c r="I12390" t="n">
        <v>338.469282889833</v>
      </c>
      <c r="J12390" t="n">
        <v>338.469282889833</v>
      </c>
      <c r="K12390" t="n">
        <v>341.6929763189585</v>
      </c>
      <c r="L12390" t="n">
        <v>336.3892828898331</v>
      </c>
      <c r="M12390" t="n">
        <v>336.3892828898331</v>
      </c>
      <c r="N12390" t="n">
        <v>339.5448701197516</v>
      </c>
      <c r="O12390" t="n">
        <v>339.5448701197516</v>
      </c>
      <c r="P12390" t="n">
        <v>5.075587229918597</v>
      </c>
      <c r="Q12390" t="n">
        <v>0.9718620232400573</v>
      </c>
      <c r="R12390" t="n">
        <v>0.9884996231956079</v>
      </c>
      <c r="S12390" t="n">
        <v>0.9996764026647474</v>
      </c>
      <c r="T12390" t="b">
        <v>1</v>
      </c>
    </row>
    <row r="12391">
      <c r="A12391" t="n">
        <v>62</v>
      </c>
      <c r="B12391" t="n">
        <v>190</v>
      </c>
      <c r="C12391" t="n">
        <v>47</v>
      </c>
      <c r="D12391" t="n">
        <v>59.12156385866909</v>
      </c>
      <c r="E12391" t="n">
        <v>0.9</v>
      </c>
      <c r="F12391" t="n">
        <v>338.1790718901685</v>
      </c>
      <c r="G12391" t="n">
        <v>3</v>
      </c>
      <c r="H12391" t="n">
        <v>5</v>
      </c>
      <c r="I12391" t="n">
        <v>339.85764331874</v>
      </c>
      <c r="J12391" t="n">
        <v>339.85764331874</v>
      </c>
      <c r="K12391" t="n">
        <v>344.5647741992072</v>
      </c>
      <c r="L12391" t="n">
        <v>339.4846274457241</v>
      </c>
      <c r="M12391" t="n">
        <v>357.3241927478655</v>
      </c>
      <c r="N12391" t="n">
        <v>362.949460479423</v>
      </c>
      <c r="O12391" t="n">
        <v>344.5647741992072</v>
      </c>
      <c r="P12391" t="n">
        <v>6.38570230903872</v>
      </c>
      <c r="Q12391" t="n">
        <v>0.961517167602826</v>
      </c>
      <c r="R12391" t="n">
        <v>0.9682113995761581</v>
      </c>
      <c r="S12391" t="n">
        <v>0.9987766846177486</v>
      </c>
      <c r="T12391" t="b">
        <v>1</v>
      </c>
    </row>
    <row r="12392">
      <c r="A12392" t="n">
        <v>62</v>
      </c>
      <c r="B12392" t="n">
        <v>191</v>
      </c>
      <c r="C12392" t="n">
        <v>83</v>
      </c>
      <c r="D12392" t="n">
        <v>55.51061408324165</v>
      </c>
      <c r="E12392" t="n">
        <v>0.9999</v>
      </c>
      <c r="F12392" t="n">
        <v>338.9393417305062</v>
      </c>
      <c r="G12392" t="n">
        <v>5</v>
      </c>
      <c r="H12392" t="n">
        <v>6</v>
      </c>
      <c r="I12392" t="n">
        <v>341.2448972860618</v>
      </c>
      <c r="J12392" t="n">
        <v>362.949460479423</v>
      </c>
      <c r="K12392" t="n">
        <v>368.2311554445268</v>
      </c>
      <c r="L12392" t="n">
        <v>341.0143417305062</v>
      </c>
      <c r="M12392" t="n">
        <v>341.0143417305062</v>
      </c>
      <c r="N12392" t="n">
        <v>346.0063034286395</v>
      </c>
      <c r="O12392" t="n">
        <v>346.0063034286395</v>
      </c>
      <c r="P12392" t="n">
        <v>7.066961698133241</v>
      </c>
      <c r="Q12392" t="n">
        <v>0.9701236363728452</v>
      </c>
      <c r="R12392" t="n">
        <v>0.992984030889739</v>
      </c>
      <c r="S12392" t="n">
        <v>0.9997903883556649</v>
      </c>
      <c r="T12392" t="b">
        <v>0</v>
      </c>
    </row>
    <row r="12393">
      <c r="A12393" t="n">
        <v>62</v>
      </c>
      <c r="B12393" t="n">
        <v>192</v>
      </c>
      <c r="C12393" t="n">
        <v>43</v>
      </c>
      <c r="D12393" t="n">
        <v>66.76227468936096</v>
      </c>
      <c r="E12393" t="n">
        <v>0.9999</v>
      </c>
      <c r="F12393" t="n">
        <v>339.3663784931372</v>
      </c>
      <c r="G12393" t="n">
        <v>2</v>
      </c>
      <c r="H12393" t="n">
        <v>3</v>
      </c>
      <c r="I12393" t="n">
        <v>341.1580451598039</v>
      </c>
      <c r="J12393" t="n">
        <v>341.6929763189585</v>
      </c>
      <c r="K12393" t="n">
        <v>347.0296889240233</v>
      </c>
      <c r="L12393" t="n">
        <v>340.9020927788515</v>
      </c>
      <c r="M12393" t="n">
        <v>344.5647741992072</v>
      </c>
      <c r="N12393" t="n">
        <v>349.8802419292519</v>
      </c>
      <c r="O12393" t="n">
        <v>347.0296889240233</v>
      </c>
      <c r="P12393" t="n">
        <v>7.663310430886042</v>
      </c>
      <c r="Q12393" t="n">
        <v>0.9538495190090012</v>
      </c>
      <c r="R12393" t="n">
        <v>0.9566530428289166</v>
      </c>
      <c r="S12393" t="n">
        <v>0.9979995170770583</v>
      </c>
      <c r="T12393" t="b">
        <v>0</v>
      </c>
    </row>
    <row r="12394">
      <c r="A12394" t="n">
        <v>62</v>
      </c>
      <c r="B12394" t="n">
        <v>193</v>
      </c>
      <c r="C12394" t="n">
        <v>80</v>
      </c>
      <c r="D12394" t="n">
        <v>31.66950133959016</v>
      </c>
      <c r="E12394" t="n">
        <v>0.999</v>
      </c>
      <c r="F12394" t="n">
        <v>341.8329145746199</v>
      </c>
      <c r="G12394" t="n">
        <v>5</v>
      </c>
      <c r="H12394" t="n">
        <v>6</v>
      </c>
      <c r="I12394" t="n">
        <v>344.0551367968421</v>
      </c>
      <c r="J12394" t="n">
        <v>368.2311554445268</v>
      </c>
      <c r="K12394" t="n">
        <v>371.2444286452491</v>
      </c>
      <c r="L12394" t="n">
        <v>343.8329145746199</v>
      </c>
      <c r="M12394" t="n">
        <v>346.0063034286395</v>
      </c>
      <c r="N12394" t="n">
        <v>348.8542801678112</v>
      </c>
      <c r="O12394" t="n">
        <v>348.8542801678112</v>
      </c>
      <c r="P12394" t="n">
        <v>7.021365593191319</v>
      </c>
      <c r="Q12394" t="n">
        <v>0.9828442186962332</v>
      </c>
      <c r="R12394" t="n">
        <v>0.9959912508006491</v>
      </c>
      <c r="S12394" t="n">
        <v>0.9999312267754343</v>
      </c>
      <c r="T12394" t="b">
        <v>1</v>
      </c>
    </row>
    <row r="12395">
      <c r="A12395" t="n">
        <v>62</v>
      </c>
      <c r="B12395" t="n">
        <v>194</v>
      </c>
      <c r="C12395" t="n">
        <v>74</v>
      </c>
      <c r="D12395" t="n">
        <v>28.07121381962947</v>
      </c>
      <c r="E12395" t="n">
        <v>0.9</v>
      </c>
      <c r="F12395" t="n">
        <v>343.8486795856307</v>
      </c>
      <c r="G12395" t="n">
        <v>3</v>
      </c>
      <c r="H12395" t="n">
        <v>4</v>
      </c>
      <c r="I12395" t="n">
        <v>346.4915367284879</v>
      </c>
      <c r="J12395" t="n">
        <v>349.8802419292519</v>
      </c>
      <c r="K12395" t="n">
        <v>352.1152111824071</v>
      </c>
      <c r="L12395" t="n">
        <v>346.1611795856307</v>
      </c>
      <c r="M12395" t="n">
        <v>346.1611795856307</v>
      </c>
      <c r="N12395" t="n">
        <v>348.1242015310594</v>
      </c>
      <c r="O12395" t="n">
        <v>348.1242015310594</v>
      </c>
      <c r="P12395" t="n">
        <v>4.275521945428636</v>
      </c>
      <c r="Q12395" t="n">
        <v>0.9815398102110761</v>
      </c>
      <c r="R12395" t="n">
        <v>0.99672673240966</v>
      </c>
      <c r="S12395" t="n">
        <v>0.9999395748590524</v>
      </c>
      <c r="T12395" t="b">
        <v>1</v>
      </c>
    </row>
    <row r="12396">
      <c r="A12396" t="n">
        <v>62</v>
      </c>
      <c r="B12396" t="n">
        <v>195</v>
      </c>
      <c r="C12396" t="n">
        <v>45</v>
      </c>
      <c r="D12396" t="n">
        <v>54.19284683139474</v>
      </c>
      <c r="E12396" t="n">
        <v>0.9999</v>
      </c>
      <c r="F12396" t="n">
        <v>344.3929628659301</v>
      </c>
      <c r="G12396" t="n">
        <v>1</v>
      </c>
      <c r="H12396" t="n">
        <v>6</v>
      </c>
      <c r="I12396" t="n">
        <v>346.6429628659301</v>
      </c>
      <c r="J12396" t="n">
        <v>346.6429628659301</v>
      </c>
      <c r="K12396" t="n">
        <v>351.755495585873</v>
      </c>
      <c r="L12396" t="n">
        <v>345.5179628659301</v>
      </c>
      <c r="M12396" t="n">
        <v>348.8542801678112</v>
      </c>
      <c r="N12396" t="n">
        <v>353.7277376166776</v>
      </c>
      <c r="O12396" t="n">
        <v>351.755495585873</v>
      </c>
      <c r="P12396" t="n">
        <v>7.362532719942919</v>
      </c>
      <c r="Q12396" t="n">
        <v>0.9729298909518811</v>
      </c>
      <c r="R12396" t="n">
        <v>0.9931500113163719</v>
      </c>
      <c r="S12396" t="n">
        <v>0.9998145700593558</v>
      </c>
      <c r="T12396" t="b">
        <v>0</v>
      </c>
    </row>
    <row r="12397">
      <c r="A12397" t="n">
        <v>62</v>
      </c>
      <c r="B12397" t="n">
        <v>196</v>
      </c>
      <c r="C12397" t="n">
        <v>29</v>
      </c>
      <c r="D12397" t="n">
        <v>49.12951657643197</v>
      </c>
      <c r="E12397" t="n">
        <v>0.99</v>
      </c>
      <c r="F12397" t="n">
        <v>346.044160386331</v>
      </c>
      <c r="G12397" t="n">
        <v>6</v>
      </c>
      <c r="H12397" t="n">
        <v>8</v>
      </c>
      <c r="I12397" t="n">
        <v>346.769160386331</v>
      </c>
      <c r="J12397" t="n">
        <v>353.7277376166776</v>
      </c>
      <c r="K12397" t="n">
        <v>358.1458596109611</v>
      </c>
      <c r="L12397" t="n">
        <v>346.624160386331</v>
      </c>
      <c r="M12397" t="n">
        <v>346.624160386331</v>
      </c>
      <c r="N12397" t="n">
        <v>350.4684105096824</v>
      </c>
      <c r="O12397" t="n">
        <v>350.4684105096824</v>
      </c>
      <c r="P12397" t="n">
        <v>4.424250123351442</v>
      </c>
      <c r="Q12397" t="n">
        <v>0.99378802526789</v>
      </c>
      <c r="R12397" t="n">
        <v>0.9860074606898691</v>
      </c>
      <c r="S12397" t="n">
        <v>0.9999130786993674</v>
      </c>
      <c r="T12397" t="b">
        <v>1</v>
      </c>
    </row>
    <row r="12398">
      <c r="A12398" t="n">
        <v>62</v>
      </c>
      <c r="B12398" t="n">
        <v>197</v>
      </c>
      <c r="C12398" t="n">
        <v>25</v>
      </c>
      <c r="D12398" t="n">
        <v>33.64699996459905</v>
      </c>
      <c r="E12398" t="n">
        <v>0.9999</v>
      </c>
      <c r="F12398" t="n">
        <v>348.5369524320823</v>
      </c>
      <c r="G12398" t="n">
        <v>2</v>
      </c>
      <c r="H12398" t="n">
        <v>4</v>
      </c>
      <c r="I12398" t="n">
        <v>349.578619098749</v>
      </c>
      <c r="J12398" t="n">
        <v>349.578619098749</v>
      </c>
      <c r="K12398" t="n">
        <v>352.2682274092685</v>
      </c>
      <c r="L12398" t="n">
        <v>349.3182024320823</v>
      </c>
      <c r="M12398" t="n">
        <v>349.3182024320823</v>
      </c>
      <c r="N12398" t="n">
        <v>351.6711394925438</v>
      </c>
      <c r="O12398" t="n">
        <v>351.6711394925438</v>
      </c>
      <c r="P12398" t="n">
        <v>3.1341870604615</v>
      </c>
      <c r="Q12398" t="n">
        <v>0.9764684522431103</v>
      </c>
      <c r="R12398" t="n">
        <v>0.9960778397239713</v>
      </c>
      <c r="S12398" t="n">
        <v>0.9999077054981544</v>
      </c>
      <c r="T12398" t="b">
        <v>1</v>
      </c>
    </row>
    <row r="12399">
      <c r="A12399" t="n">
        <v>62</v>
      </c>
      <c r="B12399" t="n">
        <v>198</v>
      </c>
      <c r="C12399" t="n">
        <v>19</v>
      </c>
      <c r="D12399" t="n">
        <v>37.21796035512192</v>
      </c>
      <c r="E12399" t="n">
        <v>0.9</v>
      </c>
      <c r="F12399" t="n">
        <v>349.8307926427931</v>
      </c>
      <c r="G12399" t="n">
        <v>1</v>
      </c>
      <c r="H12399" t="n">
        <v>8</v>
      </c>
      <c r="I12399" t="n">
        <v>350.7807926427931</v>
      </c>
      <c r="J12399" t="n">
        <v>351.755495585873</v>
      </c>
      <c r="K12399" t="n">
        <v>355.2666239212618</v>
      </c>
      <c r="L12399" t="n">
        <v>350.2107926427931</v>
      </c>
      <c r="M12399" t="n">
        <v>350.4684105096824</v>
      </c>
      <c r="N12399" t="n">
        <v>353.3806139803493</v>
      </c>
      <c r="O12399" t="n">
        <v>353.3806139803493</v>
      </c>
      <c r="P12399" t="n">
        <v>3.549821337556125</v>
      </c>
      <c r="Q12399" t="n">
        <v>0.9813293248250112</v>
      </c>
      <c r="R12399" t="n">
        <v>0.9893818963157972</v>
      </c>
      <c r="S12399" t="n">
        <v>0.9998017528351379</v>
      </c>
      <c r="T12399" t="b">
        <v>1</v>
      </c>
    </row>
    <row r="12400">
      <c r="A12400" t="n">
        <v>62</v>
      </c>
      <c r="B12400" t="n">
        <v>199</v>
      </c>
      <c r="C12400" t="n">
        <v>38</v>
      </c>
      <c r="D12400" t="n">
        <v>44.20300942513269</v>
      </c>
      <c r="E12400" t="n">
        <v>0.999</v>
      </c>
      <c r="F12400" t="n">
        <v>351.9178126125247</v>
      </c>
      <c r="G12400" t="n">
        <v>1</v>
      </c>
      <c r="H12400" t="n">
        <v>7</v>
      </c>
      <c r="I12400" t="n">
        <v>353.8178126125247</v>
      </c>
      <c r="J12400" t="n">
        <v>355.2666239212618</v>
      </c>
      <c r="K12400" t="n">
        <v>359.436719150048</v>
      </c>
      <c r="L12400" t="n">
        <v>352.7622570569691</v>
      </c>
      <c r="M12400" t="n">
        <v>352.7622570569691</v>
      </c>
      <c r="N12400" t="n">
        <v>356.159874998947</v>
      </c>
      <c r="O12400" t="n">
        <v>356.159874998947</v>
      </c>
      <c r="P12400" t="n">
        <v>4.242062386422333</v>
      </c>
      <c r="Q12400" t="n">
        <v>0.9778642708542284</v>
      </c>
      <c r="R12400" t="n">
        <v>0.9949511433740733</v>
      </c>
      <c r="S12400" t="n">
        <v>0.9998882398772326</v>
      </c>
      <c r="T12400" t="b">
        <v>1</v>
      </c>
    </row>
    <row r="12401">
      <c r="A12401" t="n">
        <v>62</v>
      </c>
      <c r="B12401" t="n">
        <v>200</v>
      </c>
      <c r="C12401" t="n">
        <v>65</v>
      </c>
      <c r="D12401" t="n">
        <v>62.21468626487874</v>
      </c>
      <c r="E12401" t="n">
        <v>0.9</v>
      </c>
      <c r="F12401" t="n">
        <v>353.2939447636069</v>
      </c>
      <c r="G12401" t="n">
        <v>1</v>
      </c>
      <c r="H12401" t="n">
        <v>4</v>
      </c>
      <c r="I12401" t="n">
        <v>356.5439447636069</v>
      </c>
      <c r="J12401" t="n">
        <v>359.436719150048</v>
      </c>
      <c r="K12401" t="n">
        <v>365.3060291750365</v>
      </c>
      <c r="L12401" t="n">
        <v>355.3251947636069</v>
      </c>
      <c r="M12401" t="n">
        <v>355.3251947636069</v>
      </c>
      <c r="N12401" t="n">
        <v>359.6758721247872</v>
      </c>
      <c r="O12401" t="n">
        <v>359.6758721247872</v>
      </c>
      <c r="P12401" t="n">
        <v>6.381927361180317</v>
      </c>
      <c r="Q12401" t="n">
        <v>0.9689856145663216</v>
      </c>
      <c r="R12401" t="n">
        <v>0.992759842029009</v>
      </c>
      <c r="S12401" t="n">
        <v>0.999775450950087</v>
      </c>
      <c r="T12401" t="b">
        <v>1</v>
      </c>
    </row>
    <row r="12402">
      <c r="A12402" t="n">
        <v>63</v>
      </c>
      <c r="B12402" t="n">
        <v>1</v>
      </c>
      <c r="C12402" t="n">
        <v>10</v>
      </c>
      <c r="D12402" t="n">
        <v>41.18660072296451</v>
      </c>
      <c r="E12402" t="n">
        <v>0.999</v>
      </c>
      <c r="F12402" t="n">
        <v>4.014110432546838</v>
      </c>
      <c r="G12402" t="n">
        <v>4</v>
      </c>
      <c r="H12402" t="n">
        <v>5</v>
      </c>
      <c r="I12402" t="n">
        <v>4.326610432546838</v>
      </c>
      <c r="J12402" t="n">
        <v>4.326610432546838</v>
      </c>
      <c r="K12402" t="n">
        <v>7.206792301285615</v>
      </c>
      <c r="L12402" t="n">
        <v>4.291888210324616</v>
      </c>
      <c r="M12402" t="n">
        <v>4.291888210324616</v>
      </c>
      <c r="N12402" t="n">
        <v>8.210689420882609</v>
      </c>
      <c r="O12402" t="n">
        <v>7.206792301285615</v>
      </c>
      <c r="P12402" t="n">
        <v>3.192681868738777</v>
      </c>
      <c r="Q12402" t="n">
        <v>0.9877344373877898</v>
      </c>
      <c r="R12402" t="n">
        <v>0.9912131330634704</v>
      </c>
      <c r="S12402" t="n">
        <v>0.9998922241334248</v>
      </c>
      <c r="T12402" t="b">
        <v>1</v>
      </c>
    </row>
    <row r="12403">
      <c r="A12403" t="n">
        <v>63</v>
      </c>
      <c r="B12403" t="n">
        <v>2</v>
      </c>
      <c r="C12403" t="n">
        <v>25</v>
      </c>
      <c r="D12403" t="n">
        <v>52.49893749629924</v>
      </c>
      <c r="E12403" t="n">
        <v>0.99</v>
      </c>
      <c r="F12403" t="n">
        <v>7.074890433853763</v>
      </c>
      <c r="G12403" t="n">
        <v>1</v>
      </c>
      <c r="H12403" t="n">
        <v>5</v>
      </c>
      <c r="I12403" t="n">
        <v>8.324890433853763</v>
      </c>
      <c r="J12403" t="n">
        <v>8.324890433853763</v>
      </c>
      <c r="K12403" t="n">
        <v>13.27762038633482</v>
      </c>
      <c r="L12403" t="n">
        <v>7.769334878298208</v>
      </c>
      <c r="M12403" t="n">
        <v>8.210689420882609</v>
      </c>
      <c r="N12403" t="n">
        <v>13.2058309524049</v>
      </c>
      <c r="O12403" t="n">
        <v>13.2058309524049</v>
      </c>
      <c r="P12403" t="n">
        <v>6.130940518551133</v>
      </c>
      <c r="Q12403" t="n">
        <v>0.9804466365059537</v>
      </c>
      <c r="R12403" t="n">
        <v>0.9888132710801431</v>
      </c>
      <c r="S12403" t="n">
        <v>0.9997812618231207</v>
      </c>
      <c r="T12403" t="b">
        <v>1</v>
      </c>
    </row>
    <row r="12404">
      <c r="A12404" t="n">
        <v>63</v>
      </c>
      <c r="B12404" t="n">
        <v>3</v>
      </c>
      <c r="C12404" t="n">
        <v>21</v>
      </c>
      <c r="D12404" t="n">
        <v>38.4524359711053</v>
      </c>
      <c r="E12404" t="n">
        <v>0.9</v>
      </c>
      <c r="F12404" t="n">
        <v>8.619998558202548</v>
      </c>
      <c r="G12404" t="n">
        <v>4</v>
      </c>
      <c r="H12404" t="n">
        <v>8</v>
      </c>
      <c r="I12404" t="n">
        <v>9.276248558202548</v>
      </c>
      <c r="J12404" t="n">
        <v>9.276248558202548</v>
      </c>
      <c r="K12404" t="n">
        <v>11.96523009464348</v>
      </c>
      <c r="L12404" t="n">
        <v>9.039998558202548</v>
      </c>
      <c r="M12404" t="n">
        <v>9.039998558202548</v>
      </c>
      <c r="N12404" t="n">
        <v>12.0487963650183</v>
      </c>
      <c r="O12404" t="n">
        <v>11.96523009464348</v>
      </c>
      <c r="P12404" t="n">
        <v>3.345231536440929</v>
      </c>
      <c r="Q12404" t="n">
        <v>0.9885440019013503</v>
      </c>
      <c r="R12404" t="n">
        <v>0.9901607695451741</v>
      </c>
      <c r="S12404" t="n">
        <v>0.9998872817946174</v>
      </c>
      <c r="T12404" t="b">
        <v>1</v>
      </c>
    </row>
    <row r="12405">
      <c r="A12405" t="n">
        <v>63</v>
      </c>
      <c r="B12405" t="n">
        <v>4</v>
      </c>
      <c r="C12405" t="n">
        <v>24</v>
      </c>
      <c r="D12405" t="n">
        <v>37.46952456002418</v>
      </c>
      <c r="E12405" t="n">
        <v>0.99</v>
      </c>
      <c r="F12405" t="n">
        <v>9.894800279551639</v>
      </c>
      <c r="G12405" t="n">
        <v>1</v>
      </c>
      <c r="H12405" t="n">
        <v>7</v>
      </c>
      <c r="I12405" t="n">
        <v>11.09480027955164</v>
      </c>
      <c r="J12405" t="n">
        <v>13.27762038633482</v>
      </c>
      <c r="K12405" t="n">
        <v>16.81248119388427</v>
      </c>
      <c r="L12405" t="n">
        <v>10.42813361288497</v>
      </c>
      <c r="M12405" t="n">
        <v>10.42813361288497</v>
      </c>
      <c r="N12405" t="n">
        <v>13.30818930543103</v>
      </c>
      <c r="O12405" t="n">
        <v>13.30818930543103</v>
      </c>
      <c r="P12405" t="n">
        <v>3.41338902587939</v>
      </c>
      <c r="Q12405" t="n">
        <v>0.986004988615184</v>
      </c>
      <c r="R12405" t="n">
        <v>0.9979342065569787</v>
      </c>
      <c r="S12405" t="n">
        <v>0.9999710891972462</v>
      </c>
      <c r="T12405" t="b">
        <v>1</v>
      </c>
    </row>
    <row r="12406">
      <c r="A12406" t="n">
        <v>63</v>
      </c>
      <c r="B12406" t="n">
        <v>5</v>
      </c>
      <c r="C12406" t="n">
        <v>19</v>
      </c>
      <c r="D12406" t="n">
        <v>35.89237509210422</v>
      </c>
      <c r="E12406" t="n">
        <v>0.999</v>
      </c>
      <c r="F12406" t="n">
        <v>13.88365612738359</v>
      </c>
      <c r="G12406" t="n">
        <v>2</v>
      </c>
      <c r="H12406" t="n">
        <v>6</v>
      </c>
      <c r="I12406" t="n">
        <v>14.67532279405026</v>
      </c>
      <c r="J12406" t="n">
        <v>14.67532279405026</v>
      </c>
      <c r="K12406" t="n">
        <v>17.54441752563333</v>
      </c>
      <c r="L12406" t="n">
        <v>14.35865612738359</v>
      </c>
      <c r="M12406" t="n">
        <v>14.35865612738359</v>
      </c>
      <c r="N12406" t="n">
        <v>17.58638770041455</v>
      </c>
      <c r="O12406" t="n">
        <v>17.54441752563333</v>
      </c>
      <c r="P12406" t="n">
        <v>3.660761398249738</v>
      </c>
      <c r="Q12406" t="n">
        <v>0.9944431294297433</v>
      </c>
      <c r="R12406" t="n">
        <v>0.9905396033256837</v>
      </c>
      <c r="S12406" t="n">
        <v>0.9999474298001375</v>
      </c>
      <c r="T12406" t="b">
        <v>1</v>
      </c>
    </row>
    <row r="12407">
      <c r="A12407" t="n">
        <v>63</v>
      </c>
      <c r="B12407" t="n">
        <v>6</v>
      </c>
      <c r="C12407" t="n">
        <v>44</v>
      </c>
      <c r="D12407" t="n">
        <v>56.80470161257504</v>
      </c>
      <c r="E12407" t="n">
        <v>0.9</v>
      </c>
      <c r="F12407" t="n">
        <v>21.05484445369493</v>
      </c>
      <c r="G12407" t="n">
        <v>7</v>
      </c>
      <c r="H12407" t="n">
        <v>8</v>
      </c>
      <c r="I12407" t="n">
        <v>22.0326222314727</v>
      </c>
      <c r="J12407" t="n">
        <v>22.0326222314727</v>
      </c>
      <c r="K12407" t="n">
        <v>26.39885602183205</v>
      </c>
      <c r="L12407" t="n">
        <v>21.93484445369493</v>
      </c>
      <c r="M12407" t="n">
        <v>21.93484445369493</v>
      </c>
      <c r="N12407" t="n">
        <v>26.37965678644728</v>
      </c>
      <c r="O12407" t="n">
        <v>26.37965678644728</v>
      </c>
      <c r="P12407" t="n">
        <v>5.324812332752352</v>
      </c>
      <c r="Q12407" t="n">
        <v>0.9968698771907042</v>
      </c>
      <c r="R12407" t="n">
        <v>0.9854989690588221</v>
      </c>
      <c r="S12407" t="n">
        <v>0.9999546099922927</v>
      </c>
      <c r="T12407" t="b">
        <v>1</v>
      </c>
    </row>
    <row r="12408">
      <c r="A12408" t="n">
        <v>63</v>
      </c>
      <c r="B12408" t="n">
        <v>7</v>
      </c>
      <c r="C12408" t="n">
        <v>62</v>
      </c>
      <c r="D12408" t="n">
        <v>35.17874630885516</v>
      </c>
      <c r="E12408" t="n">
        <v>0.9999</v>
      </c>
      <c r="F12408" t="n">
        <v>21.24481259771237</v>
      </c>
      <c r="G12408" t="n">
        <v>4</v>
      </c>
      <c r="H12408" t="n">
        <v>8</v>
      </c>
      <c r="I12408" t="n">
        <v>23.18231259771237</v>
      </c>
      <c r="J12408" t="n">
        <v>23.18231259771237</v>
      </c>
      <c r="K12408" t="n">
        <v>25.6423647871428</v>
      </c>
      <c r="L12408" t="n">
        <v>22.48481259771237</v>
      </c>
      <c r="M12408" t="n">
        <v>26.37965678644728</v>
      </c>
      <c r="N12408" t="n">
        <v>29.13229734269573</v>
      </c>
      <c r="O12408" t="n">
        <v>25.6423647871428</v>
      </c>
      <c r="P12408" t="n">
        <v>4.397552189430431</v>
      </c>
      <c r="Q12408" t="n">
        <v>0.9895141883632893</v>
      </c>
      <c r="R12408" t="n">
        <v>0.9909946593854985</v>
      </c>
      <c r="S12408" t="n">
        <v>0.9999055716945919</v>
      </c>
      <c r="T12408" t="b">
        <v>1</v>
      </c>
    </row>
    <row r="12409">
      <c r="A12409" t="n">
        <v>63</v>
      </c>
      <c r="B12409" t="n">
        <v>8</v>
      </c>
      <c r="C12409" t="n">
        <v>31</v>
      </c>
      <c r="D12409" t="n">
        <v>34.58005024902967</v>
      </c>
      <c r="E12409" t="n">
        <v>0.9999</v>
      </c>
      <c r="F12409" t="n">
        <v>21.32302593803076</v>
      </c>
      <c r="G12409" t="n">
        <v>1</v>
      </c>
      <c r="H12409" t="n">
        <v>5</v>
      </c>
      <c r="I12409" t="n">
        <v>22.87302593803076</v>
      </c>
      <c r="J12409" t="n">
        <v>22.87302593803076</v>
      </c>
      <c r="K12409" t="n">
        <v>26.13529482944865</v>
      </c>
      <c r="L12409" t="n">
        <v>22.18413704914187</v>
      </c>
      <c r="M12409" t="n">
        <v>22.18413704914187</v>
      </c>
      <c r="N12409" t="n">
        <v>25.47434163991539</v>
      </c>
      <c r="O12409" t="n">
        <v>25.47434163991539</v>
      </c>
      <c r="P12409" t="n">
        <v>4.151315701884627</v>
      </c>
      <c r="Q12409" t="n">
        <v>0.9870772135471247</v>
      </c>
      <c r="R12409" t="n">
        <v>0.9926173765595283</v>
      </c>
      <c r="S12409" t="n">
        <v>0.9999045959338168</v>
      </c>
      <c r="T12409" t="b">
        <v>1</v>
      </c>
    </row>
    <row r="12410">
      <c r="A12410" t="n">
        <v>63</v>
      </c>
      <c r="B12410" t="n">
        <v>9</v>
      </c>
      <c r="C12410" t="n">
        <v>89</v>
      </c>
      <c r="D12410" t="n">
        <v>31.09847929715623</v>
      </c>
      <c r="E12410" t="n">
        <v>0.99</v>
      </c>
      <c r="F12410" t="n">
        <v>29.06336331936593</v>
      </c>
      <c r="G12410" t="n">
        <v>1</v>
      </c>
      <c r="H12410" t="n">
        <v>5</v>
      </c>
      <c r="I12410" t="n">
        <v>33.51336331936594</v>
      </c>
      <c r="J12410" t="n">
        <v>36.64701366031073</v>
      </c>
      <c r="K12410" t="n">
        <v>39.58083246192925</v>
      </c>
      <c r="L12410" t="n">
        <v>31.53558554158815</v>
      </c>
      <c r="M12410" t="n">
        <v>31.53558554158815</v>
      </c>
      <c r="N12410" t="n">
        <v>34.4945274347524</v>
      </c>
      <c r="O12410" t="n">
        <v>34.4945274347524</v>
      </c>
      <c r="P12410" t="n">
        <v>5.431164115386466</v>
      </c>
      <c r="Q12410" t="n">
        <v>0.9883707024263386</v>
      </c>
      <c r="R12410" t="n">
        <v>0.9933581958858875</v>
      </c>
      <c r="S12410" t="n">
        <v>0.999922760483531</v>
      </c>
      <c r="T12410" t="b">
        <v>1</v>
      </c>
    </row>
    <row r="12411">
      <c r="A12411" t="n">
        <v>63</v>
      </c>
      <c r="B12411" t="n">
        <v>10</v>
      </c>
      <c r="C12411" t="n">
        <v>29</v>
      </c>
      <c r="D12411" t="n">
        <v>47.29836019196955</v>
      </c>
      <c r="E12411" t="n">
        <v>0.9999</v>
      </c>
      <c r="F12411" t="n">
        <v>30.73490420823813</v>
      </c>
      <c r="G12411" t="n">
        <v>1</v>
      </c>
      <c r="H12411" t="n">
        <v>8</v>
      </c>
      <c r="I12411" t="n">
        <v>32.18490420823814</v>
      </c>
      <c r="J12411" t="n">
        <v>32.18490420823814</v>
      </c>
      <c r="K12411" t="n">
        <v>36.64701366031073</v>
      </c>
      <c r="L12411" t="n">
        <v>31.31490420823813</v>
      </c>
      <c r="M12411" t="n">
        <v>31.31490420823813</v>
      </c>
      <c r="N12411" t="n">
        <v>35.01587135940946</v>
      </c>
      <c r="O12411" t="n">
        <v>35.01587135940946</v>
      </c>
      <c r="P12411" t="n">
        <v>4.280967151171325</v>
      </c>
      <c r="Q12411" t="n">
        <v>0.9823664201331795</v>
      </c>
      <c r="R12411" t="n">
        <v>0.9879110015978481</v>
      </c>
      <c r="S12411" t="n">
        <v>0.9997868276811658</v>
      </c>
      <c r="T12411" t="b">
        <v>0</v>
      </c>
    </row>
    <row r="12412">
      <c r="A12412" t="n">
        <v>63</v>
      </c>
      <c r="B12412" t="n">
        <v>11</v>
      </c>
      <c r="C12412" t="n">
        <v>87</v>
      </c>
      <c r="D12412" t="n">
        <v>61.67268359677115</v>
      </c>
      <c r="E12412" t="n">
        <v>0.9999</v>
      </c>
      <c r="F12412" t="n">
        <v>31.4127188006509</v>
      </c>
      <c r="G12412" t="n">
        <v>4</v>
      </c>
      <c r="H12412" t="n">
        <v>6</v>
      </c>
      <c r="I12412" t="n">
        <v>34.13146880065091</v>
      </c>
      <c r="J12412" t="n">
        <v>34.13146880065091</v>
      </c>
      <c r="K12412" t="n">
        <v>38.44424387734819</v>
      </c>
      <c r="L12412" t="n">
        <v>33.5877188006509</v>
      </c>
      <c r="M12412" t="n">
        <v>33.5877188006509</v>
      </c>
      <c r="N12412" t="n">
        <v>39.13382344064831</v>
      </c>
      <c r="O12412" t="n">
        <v>38.44424387734819</v>
      </c>
      <c r="P12412" t="n">
        <v>7.031525076697289</v>
      </c>
      <c r="Q12412" t="n">
        <v>0.9816897269939794</v>
      </c>
      <c r="R12412" t="n">
        <v>0.9837997905798584</v>
      </c>
      <c r="S12412" t="n">
        <v>0.9997033697427625</v>
      </c>
      <c r="T12412" t="b">
        <v>0</v>
      </c>
    </row>
    <row r="12413">
      <c r="A12413" t="n">
        <v>63</v>
      </c>
      <c r="B12413" t="n">
        <v>12</v>
      </c>
      <c r="C12413" t="n">
        <v>88</v>
      </c>
      <c r="D12413" t="n">
        <v>74.97898034473121</v>
      </c>
      <c r="E12413" t="n">
        <v>0.9999</v>
      </c>
      <c r="F12413" t="n">
        <v>32.51904747655313</v>
      </c>
      <c r="G12413" t="n">
        <v>3</v>
      </c>
      <c r="H12413" t="n">
        <v>8</v>
      </c>
      <c r="I12413" t="n">
        <v>35.66190461941027</v>
      </c>
      <c r="J12413" t="n">
        <v>35.66190461941027</v>
      </c>
      <c r="K12413" t="n">
        <v>41.63156865959588</v>
      </c>
      <c r="L12413" t="n">
        <v>34.27904747655312</v>
      </c>
      <c r="M12413" t="n">
        <v>35.01587135940946</v>
      </c>
      <c r="N12413" t="n">
        <v>40.88277122988921</v>
      </c>
      <c r="O12413" t="n">
        <v>40.88277122988921</v>
      </c>
      <c r="P12413" t="n">
        <v>8.363723753336082</v>
      </c>
      <c r="Q12413" t="n">
        <v>0.9857854456087816</v>
      </c>
      <c r="R12413" t="n">
        <v>0.9809040108055022</v>
      </c>
      <c r="S12413" t="n">
        <v>0.9997285590229407</v>
      </c>
      <c r="T12413" t="b">
        <v>0</v>
      </c>
    </row>
    <row r="12414">
      <c r="A12414" t="n">
        <v>63</v>
      </c>
      <c r="B12414" t="n">
        <v>13</v>
      </c>
      <c r="C12414" t="n">
        <v>61</v>
      </c>
      <c r="D12414" t="n">
        <v>53.39769823120358</v>
      </c>
      <c r="E12414" t="n">
        <v>0.99</v>
      </c>
      <c r="F12414" t="n">
        <v>33.18269326542006</v>
      </c>
      <c r="G12414" t="n">
        <v>4</v>
      </c>
      <c r="H12414" t="n">
        <v>5</v>
      </c>
      <c r="I12414" t="n">
        <v>35.08894326542006</v>
      </c>
      <c r="J12414" t="n">
        <v>38.44424387734819</v>
      </c>
      <c r="K12414" t="n">
        <v>42.17834864876103</v>
      </c>
      <c r="L12414" t="n">
        <v>34.87713770986451</v>
      </c>
      <c r="M12414" t="n">
        <v>34.87713770986451</v>
      </c>
      <c r="N12414" t="n">
        <v>39.95779405917027</v>
      </c>
      <c r="O12414" t="n">
        <v>39.95779405917027</v>
      </c>
      <c r="P12414" t="n">
        <v>6.775100793750205</v>
      </c>
      <c r="Q12414" t="n">
        <v>0.9841269130984311</v>
      </c>
      <c r="R12414" t="n">
        <v>0.9886228523239504</v>
      </c>
      <c r="S12414" t="n">
        <v>0.999819409546246</v>
      </c>
      <c r="T12414" t="b">
        <v>1</v>
      </c>
    </row>
    <row r="12415">
      <c r="A12415" t="n">
        <v>63</v>
      </c>
      <c r="B12415" t="n">
        <v>14</v>
      </c>
      <c r="C12415" t="n">
        <v>32</v>
      </c>
      <c r="D12415" t="n">
        <v>31.52700383387826</v>
      </c>
      <c r="E12415" t="n">
        <v>0.99</v>
      </c>
      <c r="F12415" t="n">
        <v>34.59973895708123</v>
      </c>
      <c r="G12415" t="n">
        <v>1</v>
      </c>
      <c r="H12415" t="n">
        <v>2</v>
      </c>
      <c r="I12415" t="n">
        <v>36.19973895708123</v>
      </c>
      <c r="J12415" t="n">
        <v>39.58083246192925</v>
      </c>
      <c r="K12415" t="n">
        <v>42.55507810663475</v>
      </c>
      <c r="L12415" t="n">
        <v>35.93307229041456</v>
      </c>
      <c r="M12415" t="n">
        <v>35.93307229041456</v>
      </c>
      <c r="N12415" t="n">
        <v>38.45321648177174</v>
      </c>
      <c r="O12415" t="n">
        <v>38.45321648177174</v>
      </c>
      <c r="P12415" t="n">
        <v>3.853477524690511</v>
      </c>
      <c r="Q12415" t="n">
        <v>0.988211403635276</v>
      </c>
      <c r="R12415" t="n">
        <v>0.9951173249438098</v>
      </c>
      <c r="S12415" t="n">
        <v>0.9999424401145824</v>
      </c>
      <c r="T12415" t="b">
        <v>1</v>
      </c>
    </row>
    <row r="12416">
      <c r="A12416" t="n">
        <v>63</v>
      </c>
      <c r="B12416" t="n">
        <v>15</v>
      </c>
      <c r="C12416" t="n">
        <v>19</v>
      </c>
      <c r="D12416" t="n">
        <v>37.42323827165436</v>
      </c>
      <c r="E12416" t="n">
        <v>0.999</v>
      </c>
      <c r="F12416" t="n">
        <v>35.52188701235018</v>
      </c>
      <c r="G12416" t="n">
        <v>2</v>
      </c>
      <c r="H12416" t="n">
        <v>7</v>
      </c>
      <c r="I12416" t="n">
        <v>36.31355367901685</v>
      </c>
      <c r="J12416" t="n">
        <v>38.45321648177174</v>
      </c>
      <c r="K12416" t="n">
        <v>41.44468237079288</v>
      </c>
      <c r="L12416" t="n">
        <v>35.94410923457241</v>
      </c>
      <c r="M12416" t="n">
        <v>35.94410923457241</v>
      </c>
      <c r="N12416" t="n">
        <v>38.82060718012617</v>
      </c>
      <c r="O12416" t="n">
        <v>38.82060718012617</v>
      </c>
      <c r="P12416" t="n">
        <v>3.298720167775983</v>
      </c>
      <c r="Q12416" t="n">
        <v>0.9942068084563637</v>
      </c>
      <c r="R12416" t="n">
        <v>0.9979367558074065</v>
      </c>
      <c r="S12416" t="n">
        <v>0.9999880472311911</v>
      </c>
      <c r="T12416" t="b">
        <v>1</v>
      </c>
    </row>
    <row r="12417">
      <c r="A12417" t="n">
        <v>63</v>
      </c>
      <c r="B12417" t="n">
        <v>16</v>
      </c>
      <c r="C12417" t="n">
        <v>65</v>
      </c>
      <c r="D12417" t="n">
        <v>43.03833860806844</v>
      </c>
      <c r="E12417" t="n">
        <v>0.999</v>
      </c>
      <c r="F12417" t="n">
        <v>39.67242324896322</v>
      </c>
      <c r="G12417" t="n">
        <v>2</v>
      </c>
      <c r="H12417" t="n">
        <v>5</v>
      </c>
      <c r="I12417" t="n">
        <v>42.38075658229656</v>
      </c>
      <c r="J12417" t="n">
        <v>42.38075658229656</v>
      </c>
      <c r="K12417" t="n">
        <v>45.82107141907261</v>
      </c>
      <c r="L12417" t="n">
        <v>41.47797880451878</v>
      </c>
      <c r="M12417" t="n">
        <v>41.47797880451878</v>
      </c>
      <c r="N12417" t="n">
        <v>45.57296820585735</v>
      </c>
      <c r="O12417" t="n">
        <v>45.57296820585735</v>
      </c>
      <c r="P12417" t="n">
        <v>5.90054495689413</v>
      </c>
      <c r="Q12417" t="n">
        <v>0.9933404801309089</v>
      </c>
      <c r="R12417" t="n">
        <v>0.9908198967961367</v>
      </c>
      <c r="S12417" t="n">
        <v>0.9999388649203136</v>
      </c>
      <c r="T12417" t="b">
        <v>1</v>
      </c>
    </row>
    <row r="12418">
      <c r="A12418" t="n">
        <v>63</v>
      </c>
      <c r="B12418" t="n">
        <v>17</v>
      </c>
      <c r="C12418" t="n">
        <v>80</v>
      </c>
      <c r="D12418" t="n">
        <v>36.13914194349104</v>
      </c>
      <c r="E12418" t="n">
        <v>0.9999</v>
      </c>
      <c r="F12418" t="n">
        <v>43.16995601982036</v>
      </c>
      <c r="G12418" t="n">
        <v>2</v>
      </c>
      <c r="H12418" t="n">
        <v>6</v>
      </c>
      <c r="I12418" t="n">
        <v>46.5032893531537</v>
      </c>
      <c r="J12418" t="n">
        <v>46.5032893531537</v>
      </c>
      <c r="K12418" t="n">
        <v>49.39210965239359</v>
      </c>
      <c r="L12418" t="n">
        <v>45.16995601982036</v>
      </c>
      <c r="M12418" t="n">
        <v>45.16995601982036</v>
      </c>
      <c r="N12418" t="n">
        <v>48.41987885646524</v>
      </c>
      <c r="O12418" t="n">
        <v>48.41987885646524</v>
      </c>
      <c r="P12418" t="n">
        <v>5.249922836644878</v>
      </c>
      <c r="Q12418" t="n">
        <v>0.9944050319718051</v>
      </c>
      <c r="R12418" t="n">
        <v>0.9904748720650437</v>
      </c>
      <c r="S12418" t="n">
        <v>0.9999467072137395</v>
      </c>
      <c r="T12418" t="b">
        <v>1</v>
      </c>
    </row>
    <row r="12419">
      <c r="A12419" t="n">
        <v>63</v>
      </c>
      <c r="B12419" t="n">
        <v>18</v>
      </c>
      <c r="C12419" t="n">
        <v>14</v>
      </c>
      <c r="D12419" t="n">
        <v>69.05633539980356</v>
      </c>
      <c r="E12419" t="n">
        <v>0.999</v>
      </c>
      <c r="F12419" t="n">
        <v>43.36952268871595</v>
      </c>
      <c r="G12419" t="n">
        <v>1</v>
      </c>
      <c r="H12419" t="n">
        <v>4</v>
      </c>
      <c r="I12419" t="n">
        <v>44.06952268871595</v>
      </c>
      <c r="J12419" t="n">
        <v>44.06952268871595</v>
      </c>
      <c r="K12419" t="n">
        <v>50.58427131133892</v>
      </c>
      <c r="L12419" t="n">
        <v>43.80702268871595</v>
      </c>
      <c r="M12419" t="n">
        <v>43.80702268871595</v>
      </c>
      <c r="N12419" t="n">
        <v>48.63613705233857</v>
      </c>
      <c r="O12419" t="n">
        <v>48.63613705233857</v>
      </c>
      <c r="P12419" t="n">
        <v>5.266614363622622</v>
      </c>
      <c r="Q12419" t="n">
        <v>0.9743594544205467</v>
      </c>
      <c r="R12419" t="n">
        <v>0.9795201564359148</v>
      </c>
      <c r="S12419" t="n">
        <v>0.999474885637635</v>
      </c>
      <c r="T12419" t="b">
        <v>1</v>
      </c>
    </row>
    <row r="12420">
      <c r="A12420" t="n">
        <v>63</v>
      </c>
      <c r="B12420" t="n">
        <v>19</v>
      </c>
      <c r="C12420" t="n">
        <v>95</v>
      </c>
      <c r="D12420" t="n">
        <v>93.70223274952224</v>
      </c>
      <c r="E12420" t="n">
        <v>0.9</v>
      </c>
      <c r="F12420" t="n">
        <v>45.54409852892399</v>
      </c>
      <c r="G12420" t="n">
        <v>2</v>
      </c>
      <c r="H12420" t="n">
        <v>5</v>
      </c>
      <c r="I12420" t="n">
        <v>49.50243186225732</v>
      </c>
      <c r="J12420" t="n">
        <v>49.50243186225732</v>
      </c>
      <c r="K12420" t="n">
        <v>56.99261833304247</v>
      </c>
      <c r="L12420" t="n">
        <v>48.18298741781287</v>
      </c>
      <c r="M12420" t="n">
        <v>48.18298741781287</v>
      </c>
      <c r="N12420" t="n">
        <v>57.09851860235352</v>
      </c>
      <c r="O12420" t="n">
        <v>56.99261833304247</v>
      </c>
      <c r="P12420" t="n">
        <v>11.44851980411848</v>
      </c>
      <c r="Q12420" t="n">
        <v>0.9855578326897768</v>
      </c>
      <c r="R12420" t="n">
        <v>0.9801211941513227</v>
      </c>
      <c r="S12420" t="n">
        <v>0.9997129069600059</v>
      </c>
      <c r="T12420" t="b">
        <v>1</v>
      </c>
    </row>
    <row r="12421">
      <c r="A12421" t="n">
        <v>63</v>
      </c>
      <c r="B12421" t="n">
        <v>20</v>
      </c>
      <c r="C12421" t="n">
        <v>81</v>
      </c>
      <c r="D12421" t="n">
        <v>58.42561777988465</v>
      </c>
      <c r="E12421" t="n">
        <v>0.9999</v>
      </c>
      <c r="F12421" t="n">
        <v>49.06106929779243</v>
      </c>
      <c r="G12421" t="n">
        <v>4</v>
      </c>
      <c r="H12421" t="n">
        <v>5</v>
      </c>
      <c r="I12421" t="n">
        <v>51.59231929779243</v>
      </c>
      <c r="J12421" t="n">
        <v>51.59231929779243</v>
      </c>
      <c r="K12421" t="n">
        <v>55.6780268348473</v>
      </c>
      <c r="L12421" t="n">
        <v>51.31106929779243</v>
      </c>
      <c r="M12421" t="n">
        <v>64.96413414556751</v>
      </c>
      <c r="N12421" t="n">
        <v>70.52318436249278</v>
      </c>
      <c r="O12421" t="n">
        <v>55.6780268348473</v>
      </c>
      <c r="P12421" t="n">
        <v>6.616957537054873</v>
      </c>
      <c r="Q12421" t="n">
        <v>0.9826453471541486</v>
      </c>
      <c r="R12421" t="n">
        <v>0.9875582725859501</v>
      </c>
      <c r="S12421" t="n">
        <v>0.9997840781399264</v>
      </c>
      <c r="T12421" t="b">
        <v>0</v>
      </c>
    </row>
    <row r="12422">
      <c r="A12422" t="n">
        <v>63</v>
      </c>
      <c r="B12422" t="n">
        <v>21</v>
      </c>
      <c r="C12422" t="n">
        <v>63</v>
      </c>
      <c r="D12422" t="n">
        <v>82.66761935917904</v>
      </c>
      <c r="E12422" t="n">
        <v>0.9</v>
      </c>
      <c r="F12422" t="n">
        <v>49.24602230272988</v>
      </c>
      <c r="G12422" t="n">
        <v>5</v>
      </c>
      <c r="H12422" t="n">
        <v>6</v>
      </c>
      <c r="I12422" t="n">
        <v>50.99602230272988</v>
      </c>
      <c r="J12422" t="n">
        <v>57.09851860235352</v>
      </c>
      <c r="K12422" t="n">
        <v>64.96413414556751</v>
      </c>
      <c r="L12422" t="n">
        <v>50.82102230272989</v>
      </c>
      <c r="M12422" t="n">
        <v>50.82102230272989</v>
      </c>
      <c r="N12422" t="n">
        <v>58.25516073431073</v>
      </c>
      <c r="O12422" t="n">
        <v>58.25516073431073</v>
      </c>
      <c r="P12422" t="n">
        <v>9.009138431580851</v>
      </c>
      <c r="Q12422" t="n">
        <v>0.9824414914153216</v>
      </c>
      <c r="R12422" t="n">
        <v>0.978344924877806</v>
      </c>
      <c r="S12422" t="n">
        <v>0.9996197691775651</v>
      </c>
      <c r="T12422" t="b">
        <v>1</v>
      </c>
    </row>
    <row r="12423">
      <c r="A12423" t="n">
        <v>63</v>
      </c>
      <c r="B12423" t="n">
        <v>22</v>
      </c>
      <c r="C12423" t="n">
        <v>53</v>
      </c>
      <c r="D12423" t="n">
        <v>41.70852559551759</v>
      </c>
      <c r="E12423" t="n">
        <v>0.99</v>
      </c>
      <c r="F12423" t="n">
        <v>50.38904210947943</v>
      </c>
      <c r="G12423" t="n">
        <v>1</v>
      </c>
      <c r="H12423" t="n">
        <v>5</v>
      </c>
      <c r="I12423" t="n">
        <v>53.03904210947942</v>
      </c>
      <c r="J12423" t="n">
        <v>53.03904210947942</v>
      </c>
      <c r="K12423" t="n">
        <v>56.97380867509429</v>
      </c>
      <c r="L12423" t="n">
        <v>51.86126433170165</v>
      </c>
      <c r="M12423" t="n">
        <v>70.52318436249278</v>
      </c>
      <c r="N12423" t="n">
        <v>74.49164540868856</v>
      </c>
      <c r="O12423" t="n">
        <v>56.97380867509429</v>
      </c>
      <c r="P12423" t="n">
        <v>6.584766565614864</v>
      </c>
      <c r="Q12423" t="n">
        <v>0.9844340892294038</v>
      </c>
      <c r="R12423" t="n">
        <v>0.9911022809640664</v>
      </c>
      <c r="S12423" t="n">
        <v>0.9998614988994248</v>
      </c>
      <c r="T12423" t="b">
        <v>1</v>
      </c>
    </row>
    <row r="12424">
      <c r="A12424" t="n">
        <v>63</v>
      </c>
      <c r="B12424" t="n">
        <v>23</v>
      </c>
      <c r="C12424" t="n">
        <v>56</v>
      </c>
      <c r="D12424" t="n">
        <v>58.72350280538402</v>
      </c>
      <c r="E12424" t="n">
        <v>0.9</v>
      </c>
      <c r="F12424" t="n">
        <v>53.54492202332916</v>
      </c>
      <c r="G12424" t="n">
        <v>1</v>
      </c>
      <c r="H12424" t="n">
        <v>8</v>
      </c>
      <c r="I12424" t="n">
        <v>56.34492202332915</v>
      </c>
      <c r="J12424" t="n">
        <v>56.97380867509429</v>
      </c>
      <c r="K12424" t="n">
        <v>62.51376176994184</v>
      </c>
      <c r="L12424" t="n">
        <v>54.66492202332915</v>
      </c>
      <c r="M12424" t="n">
        <v>54.66492202332915</v>
      </c>
      <c r="N12424" t="n">
        <v>59.25987529448597</v>
      </c>
      <c r="O12424" t="n">
        <v>59.25987529448597</v>
      </c>
      <c r="P12424" t="n">
        <v>5.714953271156809</v>
      </c>
      <c r="Q12424" t="n">
        <v>0.9781537814585787</v>
      </c>
      <c r="R12424" t="n">
        <v>0.9850128287161156</v>
      </c>
      <c r="S12424" t="n">
        <v>0.9996725869808145</v>
      </c>
      <c r="T12424" t="b">
        <v>1</v>
      </c>
    </row>
    <row r="12425">
      <c r="A12425" t="n">
        <v>63</v>
      </c>
      <c r="B12425" t="n">
        <v>24</v>
      </c>
      <c r="C12425" t="n">
        <v>79</v>
      </c>
      <c r="D12425" t="n">
        <v>65.08432168456005</v>
      </c>
      <c r="E12425" t="n">
        <v>0.999</v>
      </c>
      <c r="F12425" t="n">
        <v>54.07715349503611</v>
      </c>
      <c r="G12425" t="n">
        <v>5</v>
      </c>
      <c r="H12425" t="n">
        <v>7</v>
      </c>
      <c r="I12425" t="n">
        <v>56.27159793948055</v>
      </c>
      <c r="J12425" t="n">
        <v>74.49164540868856</v>
      </c>
      <c r="K12425" t="n">
        <v>80.68425451283318</v>
      </c>
      <c r="L12425" t="n">
        <v>55.83270905059166</v>
      </c>
      <c r="M12425" t="n">
        <v>55.83270905059166</v>
      </c>
      <c r="N12425" t="n">
        <v>60.8353471508653</v>
      </c>
      <c r="O12425" t="n">
        <v>60.8353471508653</v>
      </c>
      <c r="P12425" t="n">
        <v>6.758193655829196</v>
      </c>
      <c r="Q12425" t="n">
        <v>0.9861501651282284</v>
      </c>
      <c r="R12425" t="n">
        <v>0.9964144621809153</v>
      </c>
      <c r="S12425" t="n">
        <v>0.9999503408932792</v>
      </c>
      <c r="T12425" t="b">
        <v>1</v>
      </c>
    </row>
    <row r="12426">
      <c r="A12426" t="n">
        <v>63</v>
      </c>
      <c r="B12426" t="n">
        <v>25</v>
      </c>
      <c r="C12426" t="n">
        <v>74</v>
      </c>
      <c r="D12426" t="n">
        <v>29.89909932766966</v>
      </c>
      <c r="E12426" t="n">
        <v>0.999</v>
      </c>
      <c r="F12426" t="n">
        <v>56.34505313265048</v>
      </c>
      <c r="G12426" t="n">
        <v>1</v>
      </c>
      <c r="H12426" t="n">
        <v>6</v>
      </c>
      <c r="I12426" t="n">
        <v>60.04505313265049</v>
      </c>
      <c r="J12426" t="n">
        <v>62.51376176994184</v>
      </c>
      <c r="K12426" t="n">
        <v>65.3344315178352</v>
      </c>
      <c r="L12426" t="n">
        <v>58.19505313265049</v>
      </c>
      <c r="M12426" t="n">
        <v>58.25516073431073</v>
      </c>
      <c r="N12426" t="n">
        <v>60.94392865946089</v>
      </c>
      <c r="O12426" t="n">
        <v>60.94392865946089</v>
      </c>
      <c r="P12426" t="n">
        <v>4.598875526810403</v>
      </c>
      <c r="Q12426" t="n">
        <v>0.9888166938885332</v>
      </c>
      <c r="R12426" t="n">
        <v>0.9921130441007656</v>
      </c>
      <c r="S12426" t="n">
        <v>0.9999117977578912</v>
      </c>
      <c r="T12426" t="b">
        <v>1</v>
      </c>
    </row>
    <row r="12427">
      <c r="A12427" t="n">
        <v>63</v>
      </c>
      <c r="B12427" t="n">
        <v>26</v>
      </c>
      <c r="C12427" t="n">
        <v>72</v>
      </c>
      <c r="D12427" t="n">
        <v>61.24886902276679</v>
      </c>
      <c r="E12427" t="n">
        <v>0.999</v>
      </c>
      <c r="F12427" t="n">
        <v>56.43193976581689</v>
      </c>
      <c r="G12427" t="n">
        <v>2</v>
      </c>
      <c r="H12427" t="n">
        <v>5</v>
      </c>
      <c r="I12427" t="n">
        <v>59.43193976581689</v>
      </c>
      <c r="J12427" t="n">
        <v>59.43193976581689</v>
      </c>
      <c r="K12427" t="n">
        <v>64.32793249345612</v>
      </c>
      <c r="L12427" t="n">
        <v>58.43193976581689</v>
      </c>
      <c r="M12427" t="n">
        <v>80.68425451283318</v>
      </c>
      <c r="N12427" t="n">
        <v>86.51192996694991</v>
      </c>
      <c r="O12427" t="n">
        <v>64.32793249345612</v>
      </c>
      <c r="P12427" t="n">
        <v>7.895992727639232</v>
      </c>
      <c r="Q12427" t="n">
        <v>0.9905360508270601</v>
      </c>
      <c r="R12427" t="n">
        <v>0.9869609979632872</v>
      </c>
      <c r="S12427" t="n">
        <v>0.9998765995474587</v>
      </c>
      <c r="T12427" t="b">
        <v>1</v>
      </c>
    </row>
    <row r="12428">
      <c r="A12428" t="n">
        <v>63</v>
      </c>
      <c r="B12428" t="n">
        <v>27</v>
      </c>
      <c r="C12428" t="n">
        <v>62</v>
      </c>
      <c r="D12428" t="n">
        <v>7.618577231622631</v>
      </c>
      <c r="E12428" t="n">
        <v>0.9999</v>
      </c>
      <c r="F12428" t="n">
        <v>56.74677552573574</v>
      </c>
      <c r="G12428" t="n">
        <v>3</v>
      </c>
      <c r="H12428" t="n">
        <v>7</v>
      </c>
      <c r="I12428" t="n">
        <v>58.96106124002145</v>
      </c>
      <c r="J12428" t="n">
        <v>58.96106124002145</v>
      </c>
      <c r="K12428" t="n">
        <v>59.56763586037357</v>
      </c>
      <c r="L12428" t="n">
        <v>58.12455330351352</v>
      </c>
      <c r="M12428" t="n">
        <v>60.8353471508653</v>
      </c>
      <c r="N12428" t="n">
        <v>61.42094109641662</v>
      </c>
      <c r="O12428" t="n">
        <v>59.56763586037357</v>
      </c>
      <c r="P12428" t="n">
        <v>2.820860334637835</v>
      </c>
      <c r="Q12428" t="n">
        <v>0.9985463600871897</v>
      </c>
      <c r="R12428" t="n">
        <v>0.999579621733903</v>
      </c>
      <c r="S12428" t="n">
        <v>0.999999388921374</v>
      </c>
      <c r="T12428" t="b">
        <v>1</v>
      </c>
    </row>
    <row r="12429">
      <c r="A12429" t="n">
        <v>63</v>
      </c>
      <c r="B12429" t="n">
        <v>28</v>
      </c>
      <c r="C12429" t="n">
        <v>44</v>
      </c>
      <c r="D12429" t="n">
        <v>54.16090387643604</v>
      </c>
      <c r="E12429" t="n">
        <v>0.9999</v>
      </c>
      <c r="F12429" t="n">
        <v>59.67833564828778</v>
      </c>
      <c r="G12429" t="n">
        <v>4</v>
      </c>
      <c r="H12429" t="n">
        <v>8</v>
      </c>
      <c r="I12429" t="n">
        <v>61.05333564828778</v>
      </c>
      <c r="J12429" t="n">
        <v>61.05333564828778</v>
      </c>
      <c r="K12429" t="n">
        <v>64.84081144384274</v>
      </c>
      <c r="L12429" t="n">
        <v>60.55833564828778</v>
      </c>
      <c r="M12429" t="n">
        <v>60.55833564828778</v>
      </c>
      <c r="N12429" t="n">
        <v>64.79627804863489</v>
      </c>
      <c r="O12429" t="n">
        <v>64.79627804863489</v>
      </c>
      <c r="P12429" t="n">
        <v>5.117942400347111</v>
      </c>
      <c r="Q12429" t="n">
        <v>0.9839018772567357</v>
      </c>
      <c r="R12429" t="n">
        <v>0.9861691848928357</v>
      </c>
      <c r="S12429" t="n">
        <v>0.9997773498407655</v>
      </c>
      <c r="T12429" t="b">
        <v>0</v>
      </c>
    </row>
    <row r="12430">
      <c r="A12430" t="n">
        <v>63</v>
      </c>
      <c r="B12430" t="n">
        <v>29</v>
      </c>
      <c r="C12430" t="n">
        <v>37</v>
      </c>
      <c r="D12430" t="n">
        <v>56.93875585040984</v>
      </c>
      <c r="E12430" t="n">
        <v>0.99</v>
      </c>
      <c r="F12430" t="n">
        <v>63.13006459842659</v>
      </c>
      <c r="G12430" t="n">
        <v>6</v>
      </c>
      <c r="H12430" t="n">
        <v>8</v>
      </c>
      <c r="I12430" t="n">
        <v>64.0550645984266</v>
      </c>
      <c r="J12430" t="n">
        <v>64.0550645984266</v>
      </c>
      <c r="K12430" t="n">
        <v>69.17545631159295</v>
      </c>
      <c r="L12430" t="n">
        <v>63.87006459842659</v>
      </c>
      <c r="M12430" t="n">
        <v>64.79627804863489</v>
      </c>
      <c r="N12430" t="n">
        <v>69.25157975836962</v>
      </c>
      <c r="O12430" t="n">
        <v>69.17545631159295</v>
      </c>
      <c r="P12430" t="n">
        <v>6.04539171316636</v>
      </c>
      <c r="Q12430" t="n">
        <v>0.9850339470015034</v>
      </c>
      <c r="R12430" t="n">
        <v>0.9854649977808642</v>
      </c>
      <c r="S12430" t="n">
        <v>0.9997824683864551</v>
      </c>
      <c r="T12430" t="b">
        <v>1</v>
      </c>
    </row>
    <row r="12431">
      <c r="A12431" t="n">
        <v>63</v>
      </c>
      <c r="B12431" t="n">
        <v>30</v>
      </c>
      <c r="C12431" t="n">
        <v>23</v>
      </c>
      <c r="D12431" t="n">
        <v>56.1587731842232</v>
      </c>
      <c r="E12431" t="n">
        <v>0.9</v>
      </c>
      <c r="F12431" t="n">
        <v>64.39860640189748</v>
      </c>
      <c r="G12431" t="n">
        <v>4</v>
      </c>
      <c r="H12431" t="n">
        <v>6</v>
      </c>
      <c r="I12431" t="n">
        <v>65.11735640189748</v>
      </c>
      <c r="J12431" t="n">
        <v>65.11735640189748</v>
      </c>
      <c r="K12431" t="n">
        <v>69.04454333785715</v>
      </c>
      <c r="L12431" t="n">
        <v>64.97360640189748</v>
      </c>
      <c r="M12431" t="n">
        <v>69.17545631159295</v>
      </c>
      <c r="N12431" t="n">
        <v>74.22570569866339</v>
      </c>
      <c r="O12431" t="n">
        <v>69.04454333785715</v>
      </c>
      <c r="P12431" t="n">
        <v>4.645936935959668</v>
      </c>
      <c r="Q12431" t="n">
        <v>0.983313036930078</v>
      </c>
      <c r="R12431" t="n">
        <v>0.985237440527361</v>
      </c>
      <c r="S12431" t="n">
        <v>0.9997536577152626</v>
      </c>
      <c r="T12431" t="b">
        <v>1</v>
      </c>
    </row>
    <row r="12432">
      <c r="A12432" t="n">
        <v>63</v>
      </c>
      <c r="B12432" t="n">
        <v>31</v>
      </c>
      <c r="C12432" t="n">
        <v>56</v>
      </c>
      <c r="D12432" t="n">
        <v>30.41183834938715</v>
      </c>
      <c r="E12432" t="n">
        <v>0.99</v>
      </c>
      <c r="F12432" t="n">
        <v>67.05667182445592</v>
      </c>
      <c r="G12432" t="n">
        <v>2</v>
      </c>
      <c r="H12432" t="n">
        <v>5</v>
      </c>
      <c r="I12432" t="n">
        <v>69.39000515778925</v>
      </c>
      <c r="J12432" t="n">
        <v>69.39000515778925</v>
      </c>
      <c r="K12432" t="n">
        <v>71.82100742392731</v>
      </c>
      <c r="L12432" t="n">
        <v>68.61222738001148</v>
      </c>
      <c r="M12432" t="n">
        <v>86.51192996694991</v>
      </c>
      <c r="N12432" t="n">
        <v>89.40553970523602</v>
      </c>
      <c r="O12432" t="n">
        <v>71.82100742392731</v>
      </c>
      <c r="P12432" t="n">
        <v>4.764335599471394</v>
      </c>
      <c r="Q12432" t="n">
        <v>0.9952896263207506</v>
      </c>
      <c r="R12432" t="n">
        <v>0.9935043667101755</v>
      </c>
      <c r="S12432" t="n">
        <v>0.9999694031399216</v>
      </c>
      <c r="T12432" t="b">
        <v>1</v>
      </c>
    </row>
    <row r="12433">
      <c r="A12433" t="n">
        <v>63</v>
      </c>
      <c r="B12433" t="n">
        <v>32</v>
      </c>
      <c r="C12433" t="n">
        <v>56</v>
      </c>
      <c r="D12433" t="n">
        <v>23.54143680572582</v>
      </c>
      <c r="E12433" t="n">
        <v>0.99</v>
      </c>
      <c r="F12433" t="n">
        <v>67.41544567588794</v>
      </c>
      <c r="G12433" t="n">
        <v>6</v>
      </c>
      <c r="H12433" t="n">
        <v>8</v>
      </c>
      <c r="I12433" t="n">
        <v>68.81544567588794</v>
      </c>
      <c r="J12433" t="n">
        <v>74.22570569866339</v>
      </c>
      <c r="K12433" t="n">
        <v>76.34274138263154</v>
      </c>
      <c r="L12433" t="n">
        <v>68.53544567588794</v>
      </c>
      <c r="M12433" t="n">
        <v>69.25157975836962</v>
      </c>
      <c r="N12433" t="n">
        <v>71.09363271656413</v>
      </c>
      <c r="O12433" t="n">
        <v>71.09363271656413</v>
      </c>
      <c r="P12433" t="n">
        <v>3.678187040676193</v>
      </c>
      <c r="Q12433" t="n">
        <v>0.9937848809246544</v>
      </c>
      <c r="R12433" t="n">
        <v>0.9939646598946538</v>
      </c>
      <c r="S12433" t="n">
        <v>0.9999624896425851</v>
      </c>
      <c r="T12433" t="b">
        <v>1</v>
      </c>
    </row>
    <row r="12434">
      <c r="A12434" t="n">
        <v>63</v>
      </c>
      <c r="B12434" t="n">
        <v>33</v>
      </c>
      <c r="C12434" t="n">
        <v>53</v>
      </c>
      <c r="D12434" t="n">
        <v>49.80369741361291</v>
      </c>
      <c r="E12434" t="n">
        <v>0.999</v>
      </c>
      <c r="F12434" t="n">
        <v>69.57527913841963</v>
      </c>
      <c r="G12434" t="n">
        <v>7</v>
      </c>
      <c r="H12434" t="n">
        <v>8</v>
      </c>
      <c r="I12434" t="n">
        <v>70.75305691619741</v>
      </c>
      <c r="J12434" t="n">
        <v>70.75305691619741</v>
      </c>
      <c r="K12434" t="n">
        <v>74.58116586420762</v>
      </c>
      <c r="L12434" t="n">
        <v>70.63527913841963</v>
      </c>
      <c r="M12434" t="n">
        <v>71.09363271656413</v>
      </c>
      <c r="N12434" t="n">
        <v>74.99063564407687</v>
      </c>
      <c r="O12434" t="n">
        <v>74.58116586420762</v>
      </c>
      <c r="P12434" t="n">
        <v>5.005886725787988</v>
      </c>
      <c r="Q12434" t="n">
        <v>0.9972551251934241</v>
      </c>
      <c r="R12434" t="n">
        <v>0.9872747530957292</v>
      </c>
      <c r="S12434" t="n">
        <v>0.999965070790365</v>
      </c>
      <c r="T12434" t="b">
        <v>1</v>
      </c>
    </row>
    <row r="12435">
      <c r="A12435" t="n">
        <v>63</v>
      </c>
      <c r="B12435" t="n">
        <v>34</v>
      </c>
      <c r="C12435" t="n">
        <v>39</v>
      </c>
      <c r="D12435" t="n">
        <v>36.63867223316725</v>
      </c>
      <c r="E12435" t="n">
        <v>0.9</v>
      </c>
      <c r="F12435" t="n">
        <v>71.03984694038949</v>
      </c>
      <c r="G12435" t="n">
        <v>3</v>
      </c>
      <c r="H12435" t="n">
        <v>5</v>
      </c>
      <c r="I12435" t="n">
        <v>72.43270408324663</v>
      </c>
      <c r="J12435" t="n">
        <v>72.43270408324663</v>
      </c>
      <c r="K12435" t="n">
        <v>75.34979582155613</v>
      </c>
      <c r="L12435" t="n">
        <v>72.12318027372282</v>
      </c>
      <c r="M12435" t="n">
        <v>89.40553970523602</v>
      </c>
      <c r="N12435" t="n">
        <v>92.89161698717392</v>
      </c>
      <c r="O12435" t="n">
        <v>75.34979582155613</v>
      </c>
      <c r="P12435" t="n">
        <v>4.309948881166633</v>
      </c>
      <c r="Q12435" t="n">
        <v>0.9930285952285799</v>
      </c>
      <c r="R12435" t="n">
        <v>0.9921795966174742</v>
      </c>
      <c r="S12435" t="n">
        <v>0.9999454808025446</v>
      </c>
      <c r="T12435" t="b">
        <v>1</v>
      </c>
    </row>
    <row r="12436">
      <c r="A12436" t="n">
        <v>63</v>
      </c>
      <c r="B12436" t="n">
        <v>35</v>
      </c>
      <c r="C12436" t="n">
        <v>43</v>
      </c>
      <c r="D12436" t="n">
        <v>58.11820636548175</v>
      </c>
      <c r="E12436" t="n">
        <v>0.9</v>
      </c>
      <c r="F12436" t="n">
        <v>71.28453351680579</v>
      </c>
      <c r="G12436" t="n">
        <v>2</v>
      </c>
      <c r="H12436" t="n">
        <v>7</v>
      </c>
      <c r="I12436" t="n">
        <v>73.07620018347247</v>
      </c>
      <c r="J12436" t="n">
        <v>73.07620018347247</v>
      </c>
      <c r="K12436" t="n">
        <v>77.72194010077716</v>
      </c>
      <c r="L12436" t="n">
        <v>72.24008907236134</v>
      </c>
      <c r="M12436" t="n">
        <v>74.58116586420762</v>
      </c>
      <c r="N12436" t="n">
        <v>79.04836081927924</v>
      </c>
      <c r="O12436" t="n">
        <v>77.72194010077716</v>
      </c>
      <c r="P12436" t="n">
        <v>6.437406583971367</v>
      </c>
      <c r="Q12436" t="n">
        <v>0.9910176099916835</v>
      </c>
      <c r="R12436" t="n">
        <v>0.9967976148441287</v>
      </c>
      <c r="S12436" t="n">
        <v>0.9999712349275731</v>
      </c>
      <c r="T12436" t="b">
        <v>1</v>
      </c>
    </row>
    <row r="12437">
      <c r="A12437" t="n">
        <v>63</v>
      </c>
      <c r="B12437" t="n">
        <v>36</v>
      </c>
      <c r="C12437" t="n">
        <v>92</v>
      </c>
      <c r="D12437" t="n">
        <v>40.22751856744325</v>
      </c>
      <c r="E12437" t="n">
        <v>0.9999</v>
      </c>
      <c r="F12437" t="n">
        <v>71.41648938479506</v>
      </c>
      <c r="G12437" t="n">
        <v>2</v>
      </c>
      <c r="H12437" t="n">
        <v>7</v>
      </c>
      <c r="I12437" t="n">
        <v>75.24982271812839</v>
      </c>
      <c r="J12437" t="n">
        <v>77.72194010077716</v>
      </c>
      <c r="K12437" t="n">
        <v>80.93756908298685</v>
      </c>
      <c r="L12437" t="n">
        <v>73.46093382923951</v>
      </c>
      <c r="M12437" t="n">
        <v>82.36066992445099</v>
      </c>
      <c r="N12437" t="n">
        <v>85.45271593270949</v>
      </c>
      <c r="O12437" t="n">
        <v>80.93756908298685</v>
      </c>
      <c r="P12437" t="n">
        <v>9.521079698191798</v>
      </c>
      <c r="Q12437" t="n">
        <v>0.9937740543841216</v>
      </c>
      <c r="R12437" t="n">
        <v>0.9977823198188428</v>
      </c>
      <c r="S12437" t="n">
        <v>0.9999861928437987</v>
      </c>
      <c r="T12437" t="b">
        <v>1</v>
      </c>
    </row>
    <row r="12438">
      <c r="A12438" t="n">
        <v>63</v>
      </c>
      <c r="B12438" t="n">
        <v>37</v>
      </c>
      <c r="C12438" t="n">
        <v>74</v>
      </c>
      <c r="D12438" t="n">
        <v>43.09314145828443</v>
      </c>
      <c r="E12438" t="n">
        <v>0.999</v>
      </c>
      <c r="F12438" t="n">
        <v>71.79503005461343</v>
      </c>
      <c r="G12438" t="n">
        <v>5</v>
      </c>
      <c r="H12438" t="n">
        <v>7</v>
      </c>
      <c r="I12438" t="n">
        <v>73.85058561016899</v>
      </c>
      <c r="J12438" t="n">
        <v>92.89161698717392</v>
      </c>
      <c r="K12438" t="n">
        <v>96.99182074153019</v>
      </c>
      <c r="L12438" t="n">
        <v>73.43947449905788</v>
      </c>
      <c r="M12438" t="n">
        <v>79.04836081927924</v>
      </c>
      <c r="N12438" t="n">
        <v>82.36066992445099</v>
      </c>
      <c r="O12438" t="n">
        <v>82.36066992445099</v>
      </c>
      <c r="P12438" t="n">
        <v>10.56563986983755</v>
      </c>
      <c r="Q12438" t="n">
        <v>0.9908082612041998</v>
      </c>
      <c r="R12438" t="n">
        <v>0.9976245302897806</v>
      </c>
      <c r="S12438" t="n">
        <v>0.9999781653029063</v>
      </c>
      <c r="T12438" t="b">
        <v>1</v>
      </c>
    </row>
    <row r="12439">
      <c r="A12439" t="n">
        <v>63</v>
      </c>
      <c r="B12439" t="n">
        <v>38</v>
      </c>
      <c r="C12439" t="n">
        <v>52</v>
      </c>
      <c r="D12439" t="n">
        <v>35.92630785767798</v>
      </c>
      <c r="E12439" t="n">
        <v>0.9</v>
      </c>
      <c r="F12439" t="n">
        <v>72.15209062540629</v>
      </c>
      <c r="G12439" t="n">
        <v>3</v>
      </c>
      <c r="H12439" t="n">
        <v>8</v>
      </c>
      <c r="I12439" t="n">
        <v>74.00923348254915</v>
      </c>
      <c r="J12439" t="n">
        <v>75.34979582155613</v>
      </c>
      <c r="K12439" t="n">
        <v>78.21017065098908</v>
      </c>
      <c r="L12439" t="n">
        <v>73.19209062540629</v>
      </c>
      <c r="M12439" t="n">
        <v>74.99063564407687</v>
      </c>
      <c r="N12439" t="n">
        <v>77.80177084420818</v>
      </c>
      <c r="O12439" t="n">
        <v>77.80177084420818</v>
      </c>
      <c r="P12439" t="n">
        <v>5.64968021880189</v>
      </c>
      <c r="Q12439" t="n">
        <v>0.9931636756148013</v>
      </c>
      <c r="R12439" t="n">
        <v>0.9908041750904867</v>
      </c>
      <c r="S12439" t="n">
        <v>0.9999371343579291</v>
      </c>
      <c r="T12439" t="b">
        <v>1</v>
      </c>
    </row>
    <row r="12440">
      <c r="A12440" t="n">
        <v>63</v>
      </c>
      <c r="B12440" t="n">
        <v>39</v>
      </c>
      <c r="C12440" t="n">
        <v>72</v>
      </c>
      <c r="D12440" t="n">
        <v>71.57438942494069</v>
      </c>
      <c r="E12440" t="n">
        <v>0.999</v>
      </c>
      <c r="F12440" t="n">
        <v>76.84992094018477</v>
      </c>
      <c r="G12440" t="n">
        <v>2</v>
      </c>
      <c r="H12440" t="n">
        <v>8</v>
      </c>
      <c r="I12440" t="n">
        <v>79.84992094018477</v>
      </c>
      <c r="J12440" t="n">
        <v>80.93756908298685</v>
      </c>
      <c r="K12440" t="n">
        <v>86.65894313773831</v>
      </c>
      <c r="L12440" t="n">
        <v>78.28992094018477</v>
      </c>
      <c r="M12440" t="n">
        <v>78.28992094018477</v>
      </c>
      <c r="N12440" t="n">
        <v>83.89042089518796</v>
      </c>
      <c r="O12440" t="n">
        <v>83.89042089518796</v>
      </c>
      <c r="P12440" t="n">
        <v>7.040499955003185</v>
      </c>
      <c r="Q12440" t="n">
        <v>0.9889494351970739</v>
      </c>
      <c r="R12440" t="n">
        <v>0.9817631513554944</v>
      </c>
      <c r="S12440" t="n">
        <v>0.9997984725222527</v>
      </c>
      <c r="T12440" t="b">
        <v>1</v>
      </c>
    </row>
    <row r="12441">
      <c r="A12441" t="n">
        <v>63</v>
      </c>
      <c r="B12441" t="n">
        <v>40</v>
      </c>
      <c r="C12441" t="n">
        <v>29</v>
      </c>
      <c r="D12441" t="n">
        <v>60.48771917205494</v>
      </c>
      <c r="E12441" t="n">
        <v>0.9</v>
      </c>
      <c r="F12441" t="n">
        <v>79.46337955208048</v>
      </c>
      <c r="G12441" t="n">
        <v>3</v>
      </c>
      <c r="H12441" t="n">
        <v>6</v>
      </c>
      <c r="I12441" t="n">
        <v>80.49909383779477</v>
      </c>
      <c r="J12441" t="n">
        <v>80.49909383779477</v>
      </c>
      <c r="K12441" t="n">
        <v>85.31499504576094</v>
      </c>
      <c r="L12441" t="n">
        <v>80.18837955208048</v>
      </c>
      <c r="M12441" t="n">
        <v>80.18837955208048</v>
      </c>
      <c r="N12441" t="n">
        <v>85.62792264309262</v>
      </c>
      <c r="O12441" t="n">
        <v>85.31499504576094</v>
      </c>
      <c r="P12441" t="n">
        <v>5.851615493680455</v>
      </c>
      <c r="Q12441" t="n">
        <v>0.9885168649131446</v>
      </c>
      <c r="R12441" t="n">
        <v>0.984108571015737</v>
      </c>
      <c r="S12441" t="n">
        <v>0.9998175165742506</v>
      </c>
      <c r="T12441" t="b">
        <v>1</v>
      </c>
    </row>
    <row r="12442">
      <c r="A12442" t="n">
        <v>63</v>
      </c>
      <c r="B12442" t="n">
        <v>41</v>
      </c>
      <c r="C12442" t="n">
        <v>29</v>
      </c>
      <c r="D12442" t="n">
        <v>68.88254121078265</v>
      </c>
      <c r="E12442" t="n">
        <v>0.999</v>
      </c>
      <c r="F12442" t="n">
        <v>81.21351232878655</v>
      </c>
      <c r="G12442" t="n">
        <v>5</v>
      </c>
      <c r="H12442" t="n">
        <v>6</v>
      </c>
      <c r="I12442" t="n">
        <v>82.01906788434211</v>
      </c>
      <c r="J12442" t="n">
        <v>96.99182074153019</v>
      </c>
      <c r="K12442" t="n">
        <v>103.5458208567331</v>
      </c>
      <c r="L12442" t="n">
        <v>81.93851232878654</v>
      </c>
      <c r="M12442" t="n">
        <v>85.62792264309262</v>
      </c>
      <c r="N12442" t="n">
        <v>91.82239577355868</v>
      </c>
      <c r="O12442" t="n">
        <v>91.82239577355868</v>
      </c>
      <c r="P12442" t="n">
        <v>10.60888344477213</v>
      </c>
      <c r="Q12442" t="n">
        <v>0.9853478600230197</v>
      </c>
      <c r="R12442" t="n">
        <v>0.9819231182465256</v>
      </c>
      <c r="S12442" t="n">
        <v>0.9997351349982008</v>
      </c>
      <c r="T12442" t="b">
        <v>1</v>
      </c>
    </row>
    <row r="12443">
      <c r="A12443" t="n">
        <v>63</v>
      </c>
      <c r="B12443" t="n">
        <v>42</v>
      </c>
      <c r="C12443" t="n">
        <v>49</v>
      </c>
      <c r="D12443" t="n">
        <v>30.7162765035165</v>
      </c>
      <c r="E12443" t="n">
        <v>0.99</v>
      </c>
      <c r="F12443" t="n">
        <v>82.19772099454302</v>
      </c>
      <c r="G12443" t="n">
        <v>2</v>
      </c>
      <c r="H12443" t="n">
        <v>6</v>
      </c>
      <c r="I12443" t="n">
        <v>84.23938766120969</v>
      </c>
      <c r="J12443" t="n">
        <v>86.65894313773831</v>
      </c>
      <c r="K12443" t="n">
        <v>89.11428098773962</v>
      </c>
      <c r="L12443" t="n">
        <v>83.42272099454301</v>
      </c>
      <c r="M12443" t="n">
        <v>91.82239577355868</v>
      </c>
      <c r="N12443" t="n">
        <v>94.58465085481016</v>
      </c>
      <c r="O12443" t="n">
        <v>89.11428098773962</v>
      </c>
      <c r="P12443" t="n">
        <v>6.9165599931966</v>
      </c>
      <c r="Q12443" t="n">
        <v>0.9952425853971297</v>
      </c>
      <c r="R12443" t="n">
        <v>0.9918983599482925</v>
      </c>
      <c r="S12443" t="n">
        <v>0.9999614571393108</v>
      </c>
      <c r="T12443" t="b">
        <v>1</v>
      </c>
    </row>
    <row r="12444">
      <c r="A12444" t="n">
        <v>63</v>
      </c>
      <c r="B12444" t="n">
        <v>43</v>
      </c>
      <c r="C12444" t="n">
        <v>32</v>
      </c>
      <c r="D12444" t="n">
        <v>51.74544586972218</v>
      </c>
      <c r="E12444" t="n">
        <v>0.999</v>
      </c>
      <c r="F12444" t="n">
        <v>83.3747692662452</v>
      </c>
      <c r="G12444" t="n">
        <v>2</v>
      </c>
      <c r="H12444" t="n">
        <v>8</v>
      </c>
      <c r="I12444" t="n">
        <v>84.70810259957852</v>
      </c>
      <c r="J12444" t="n">
        <v>89.11428098773962</v>
      </c>
      <c r="K12444" t="n">
        <v>93.25060759603076</v>
      </c>
      <c r="L12444" t="n">
        <v>84.0147692662452</v>
      </c>
      <c r="M12444" t="n">
        <v>84.0147692662452</v>
      </c>
      <c r="N12444" t="n">
        <v>88.06370869267103</v>
      </c>
      <c r="O12444" t="n">
        <v>88.06370869267103</v>
      </c>
      <c r="P12444" t="n">
        <v>4.688939426425833</v>
      </c>
      <c r="Q12444" t="n">
        <v>0.9919985927505905</v>
      </c>
      <c r="R12444" t="n">
        <v>0.9867819139146542</v>
      </c>
      <c r="S12444" t="n">
        <v>0.9998942367101734</v>
      </c>
      <c r="T12444" t="b">
        <v>1</v>
      </c>
    </row>
    <row r="12445">
      <c r="A12445" t="n">
        <v>63</v>
      </c>
      <c r="B12445" t="n">
        <v>44</v>
      </c>
      <c r="C12445" t="n">
        <v>75</v>
      </c>
      <c r="D12445" t="n">
        <v>60.37964170327503</v>
      </c>
      <c r="E12445" t="n">
        <v>0.9999</v>
      </c>
      <c r="F12445" t="n">
        <v>84.33495913351371</v>
      </c>
      <c r="G12445" t="n">
        <v>6</v>
      </c>
      <c r="H12445" t="n">
        <v>7</v>
      </c>
      <c r="I12445" t="n">
        <v>86.20995913351371</v>
      </c>
      <c r="J12445" t="n">
        <v>94.58465085481016</v>
      </c>
      <c r="K12445" t="n">
        <v>100.0144747489896</v>
      </c>
      <c r="L12445" t="n">
        <v>86.00162580018038</v>
      </c>
      <c r="M12445" t="n">
        <v>86.00162580018038</v>
      </c>
      <c r="N12445" t="n">
        <v>90.64264360980951</v>
      </c>
      <c r="O12445" t="n">
        <v>90.64264360980951</v>
      </c>
      <c r="P12445" t="n">
        <v>6.307684476295805</v>
      </c>
      <c r="Q12445" t="n">
        <v>0.9841367388843539</v>
      </c>
      <c r="R12445" t="n">
        <v>0.9966732144537873</v>
      </c>
      <c r="S12445" t="n">
        <v>0.9999472263322047</v>
      </c>
      <c r="T12445" t="b">
        <v>1</v>
      </c>
    </row>
    <row r="12446">
      <c r="A12446" t="n">
        <v>63</v>
      </c>
      <c r="B12446" t="n">
        <v>45</v>
      </c>
      <c r="C12446" t="n">
        <v>19</v>
      </c>
      <c r="D12446" t="n">
        <v>48.34006272225907</v>
      </c>
      <c r="E12446" t="n">
        <v>0.9</v>
      </c>
      <c r="F12446" t="n">
        <v>87.21464607163736</v>
      </c>
      <c r="G12446" t="n">
        <v>4</v>
      </c>
      <c r="H12446" t="n">
        <v>7</v>
      </c>
      <c r="I12446" t="n">
        <v>87.80839607163736</v>
      </c>
      <c r="J12446" t="n">
        <v>87.80839607163736</v>
      </c>
      <c r="K12446" t="n">
        <v>91.1888200382289</v>
      </c>
      <c r="L12446" t="n">
        <v>87.63686829385958</v>
      </c>
      <c r="M12446" t="n">
        <v>90.64264360980951</v>
      </c>
      <c r="N12446" t="n">
        <v>94.35825181290399</v>
      </c>
      <c r="O12446" t="n">
        <v>91.1888200382289</v>
      </c>
      <c r="P12446" t="n">
        <v>3.974173966591536</v>
      </c>
      <c r="Q12446" t="n">
        <v>0.9856194890326369</v>
      </c>
      <c r="R12446" t="n">
        <v>0.9973356842167674</v>
      </c>
      <c r="S12446" t="n">
        <v>0.9999616857776588</v>
      </c>
      <c r="T12446" t="b">
        <v>1</v>
      </c>
    </row>
    <row r="12447">
      <c r="A12447" t="n">
        <v>63</v>
      </c>
      <c r="B12447" t="n">
        <v>46</v>
      </c>
      <c r="C12447" t="n">
        <v>73</v>
      </c>
      <c r="D12447" t="n">
        <v>54.98922155860479</v>
      </c>
      <c r="E12447" t="n">
        <v>0.99</v>
      </c>
      <c r="F12447" t="n">
        <v>87.24190058314346</v>
      </c>
      <c r="G12447" t="n">
        <v>1</v>
      </c>
      <c r="H12447" t="n">
        <v>8</v>
      </c>
      <c r="I12447" t="n">
        <v>90.89190058314347</v>
      </c>
      <c r="J12447" t="n">
        <v>90.89190058314347</v>
      </c>
      <c r="K12447" t="n">
        <v>96.0795629943326</v>
      </c>
      <c r="L12447" t="n">
        <v>88.70190058314346</v>
      </c>
      <c r="M12447" t="n">
        <v>88.70190058314346</v>
      </c>
      <c r="N12447" t="n">
        <v>93.00465657364461</v>
      </c>
      <c r="O12447" t="n">
        <v>93.00465657364461</v>
      </c>
      <c r="P12447" t="n">
        <v>5.762755990501148</v>
      </c>
      <c r="Q12447" t="n">
        <v>0.9795286815158171</v>
      </c>
      <c r="R12447" t="n">
        <v>0.9859591532367156</v>
      </c>
      <c r="S12447" t="n">
        <v>0.9997125653541212</v>
      </c>
      <c r="T12447" t="b">
        <v>1</v>
      </c>
    </row>
    <row r="12448">
      <c r="A12448" t="n">
        <v>63</v>
      </c>
      <c r="B12448" t="n">
        <v>47</v>
      </c>
      <c r="C12448" t="n">
        <v>77</v>
      </c>
      <c r="D12448" t="n">
        <v>57.9849148603933</v>
      </c>
      <c r="E12448" t="n">
        <v>0.99</v>
      </c>
      <c r="F12448" t="n">
        <v>88.85527153271015</v>
      </c>
      <c r="G12448" t="n">
        <v>1</v>
      </c>
      <c r="H12448" t="n">
        <v>8</v>
      </c>
      <c r="I12448" t="n">
        <v>92.70527153271014</v>
      </c>
      <c r="J12448" t="n">
        <v>99.5614989291289</v>
      </c>
      <c r="K12448" t="n">
        <v>105.0317739159585</v>
      </c>
      <c r="L12448" t="n">
        <v>90.39527153271015</v>
      </c>
      <c r="M12448" t="n">
        <v>93.00465657364461</v>
      </c>
      <c r="N12448" t="n">
        <v>97.54181736084283</v>
      </c>
      <c r="O12448" t="n">
        <v>97.54181736084283</v>
      </c>
      <c r="P12448" t="n">
        <v>8.68654582813268</v>
      </c>
      <c r="Q12448" t="n">
        <v>0.9784255640305142</v>
      </c>
      <c r="R12448" t="n">
        <v>0.9851999262195287</v>
      </c>
      <c r="S12448" t="n">
        <v>0.9996806967558796</v>
      </c>
      <c r="T12448" t="b">
        <v>1</v>
      </c>
    </row>
    <row r="12449">
      <c r="A12449" t="n">
        <v>63</v>
      </c>
      <c r="B12449" t="n">
        <v>48</v>
      </c>
      <c r="C12449" t="n">
        <v>62</v>
      </c>
      <c r="D12449" t="n">
        <v>36.90852090884079</v>
      </c>
      <c r="E12449" t="n">
        <v>0.999</v>
      </c>
      <c r="F12449" t="n">
        <v>88.91683339828083</v>
      </c>
      <c r="G12449" t="n">
        <v>1</v>
      </c>
      <c r="H12449" t="n">
        <v>2</v>
      </c>
      <c r="I12449" t="n">
        <v>92.01683339828082</v>
      </c>
      <c r="J12449" t="n">
        <v>96.0795629943326</v>
      </c>
      <c r="K12449" t="n">
        <v>99.5614989291289</v>
      </c>
      <c r="L12449" t="n">
        <v>91.50016673161416</v>
      </c>
      <c r="M12449" t="n">
        <v>93.25060759603076</v>
      </c>
      <c r="N12449" t="n">
        <v>96.20092901160557</v>
      </c>
      <c r="O12449" t="n">
        <v>96.20092901160557</v>
      </c>
      <c r="P12449" t="n">
        <v>7.284095613324737</v>
      </c>
      <c r="Q12449" t="n">
        <v>0.9862130744636434</v>
      </c>
      <c r="R12449" t="n">
        <v>0.9942862596543365</v>
      </c>
      <c r="S12449" t="n">
        <v>0.9999212250873203</v>
      </c>
      <c r="T12449" t="b">
        <v>1</v>
      </c>
    </row>
    <row r="12450">
      <c r="A12450" t="n">
        <v>63</v>
      </c>
      <c r="B12450" t="n">
        <v>49</v>
      </c>
      <c r="C12450" t="n">
        <v>79</v>
      </c>
      <c r="D12450" t="n">
        <v>77.82169179675695</v>
      </c>
      <c r="E12450" t="n">
        <v>0.9999</v>
      </c>
      <c r="F12450" t="n">
        <v>89.55357468171003</v>
      </c>
      <c r="G12450" t="n">
        <v>6</v>
      </c>
      <c r="H12450" t="n">
        <v>7</v>
      </c>
      <c r="I12450" t="n">
        <v>91.52857468171003</v>
      </c>
      <c r="J12450" t="n">
        <v>100.0144747489896</v>
      </c>
      <c r="K12450" t="n">
        <v>107.0128283278346</v>
      </c>
      <c r="L12450" t="n">
        <v>91.30913023726559</v>
      </c>
      <c r="M12450" t="n">
        <v>94.35825181290399</v>
      </c>
      <c r="N12450" t="n">
        <v>100.339934502893</v>
      </c>
      <c r="O12450" t="n">
        <v>100.339934502893</v>
      </c>
      <c r="P12450" t="n">
        <v>10.78635982118296</v>
      </c>
      <c r="Q12450" t="n">
        <v>0.97960129388113</v>
      </c>
      <c r="R12450" t="n">
        <v>0.9957142577873493</v>
      </c>
      <c r="S12450" t="n">
        <v>0.9999125764041029</v>
      </c>
      <c r="T12450" t="b">
        <v>1</v>
      </c>
    </row>
    <row r="12451">
      <c r="A12451" t="n">
        <v>63</v>
      </c>
      <c r="B12451" t="n">
        <v>50</v>
      </c>
      <c r="C12451" t="n">
        <v>20</v>
      </c>
      <c r="D12451" t="n">
        <v>38.84398113564195</v>
      </c>
      <c r="E12451" t="n">
        <v>0.9</v>
      </c>
      <c r="F12451" t="n">
        <v>91.73747071409626</v>
      </c>
      <c r="G12451" t="n">
        <v>5</v>
      </c>
      <c r="H12451" t="n">
        <v>7</v>
      </c>
      <c r="I12451" t="n">
        <v>92.29302626965182</v>
      </c>
      <c r="J12451" t="n">
        <v>103.5458208567331</v>
      </c>
      <c r="K12451" t="n">
        <v>107.2417277202575</v>
      </c>
      <c r="L12451" t="n">
        <v>92.1819151585407</v>
      </c>
      <c r="M12451" t="n">
        <v>100.339934502893</v>
      </c>
      <c r="N12451" t="n">
        <v>103.3256363580538</v>
      </c>
      <c r="O12451" t="n">
        <v>103.3256363580538</v>
      </c>
      <c r="P12451" t="n">
        <v>11.58816564395752</v>
      </c>
      <c r="Q12451" t="n">
        <v>0.9917108369073858</v>
      </c>
      <c r="R12451" t="n">
        <v>0.9978585103460283</v>
      </c>
      <c r="S12451" t="n">
        <v>0.9999822488429971</v>
      </c>
      <c r="T12451" t="b">
        <v>1</v>
      </c>
    </row>
    <row r="12452">
      <c r="A12452" t="n">
        <v>63</v>
      </c>
      <c r="B12452" t="n">
        <v>51</v>
      </c>
      <c r="C12452" t="n">
        <v>68</v>
      </c>
      <c r="D12452" t="n">
        <v>45.18055483659527</v>
      </c>
      <c r="E12452" t="n">
        <v>0.9999</v>
      </c>
      <c r="F12452" t="n">
        <v>97.3187766082653</v>
      </c>
      <c r="G12452" t="n">
        <v>6</v>
      </c>
      <c r="H12452" t="n">
        <v>7</v>
      </c>
      <c r="I12452" t="n">
        <v>99.0187766082653</v>
      </c>
      <c r="J12452" t="n">
        <v>107.0128283278346</v>
      </c>
      <c r="K12452" t="n">
        <v>111.0758278634997</v>
      </c>
      <c r="L12452" t="n">
        <v>98.8298877193764</v>
      </c>
      <c r="M12452" t="n">
        <v>103.3256363580538</v>
      </c>
      <c r="N12452" t="n">
        <v>106.79839230245</v>
      </c>
      <c r="O12452" t="n">
        <v>106.79839230245</v>
      </c>
      <c r="P12452" t="n">
        <v>9.479615694184744</v>
      </c>
      <c r="Q12452" t="n">
        <v>0.9881060659681754</v>
      </c>
      <c r="R12452" t="n">
        <v>0.9975096069480084</v>
      </c>
      <c r="S12452" t="n">
        <v>0.9999703794293263</v>
      </c>
      <c r="T12452" t="b">
        <v>1</v>
      </c>
    </row>
    <row r="12453">
      <c r="A12453" t="n">
        <v>63</v>
      </c>
      <c r="B12453" t="n">
        <v>52</v>
      </c>
      <c r="C12453" t="n">
        <v>10</v>
      </c>
      <c r="D12453" t="n">
        <v>60.69736733515805</v>
      </c>
      <c r="E12453" t="n">
        <v>0.999</v>
      </c>
      <c r="F12453" t="n">
        <v>101.2264541247156</v>
      </c>
      <c r="G12453" t="n">
        <v>1</v>
      </c>
      <c r="H12453" t="n">
        <v>7</v>
      </c>
      <c r="I12453" t="n">
        <v>101.7264541247156</v>
      </c>
      <c r="J12453" t="n">
        <v>105.0317739159585</v>
      </c>
      <c r="K12453" t="n">
        <v>110.7579406456903</v>
      </c>
      <c r="L12453" t="n">
        <v>101.4486763469378</v>
      </c>
      <c r="M12453" t="n">
        <v>106.79839230245</v>
      </c>
      <c r="N12453" t="n">
        <v>111.4638317594184</v>
      </c>
      <c r="O12453" t="n">
        <v>110.7579406456903</v>
      </c>
      <c r="P12453" t="n">
        <v>9.531486520974752</v>
      </c>
      <c r="Q12453" t="n">
        <v>0.9774278172789471</v>
      </c>
      <c r="R12453" t="n">
        <v>0.9966557377747177</v>
      </c>
      <c r="S12453" t="n">
        <v>0.9999245127019838</v>
      </c>
      <c r="T12453" t="b">
        <v>1</v>
      </c>
    </row>
    <row r="12454">
      <c r="A12454" t="n">
        <v>63</v>
      </c>
      <c r="B12454" t="n">
        <v>53</v>
      </c>
      <c r="C12454" t="n">
        <v>61</v>
      </c>
      <c r="D12454" t="n">
        <v>44.93599810598114</v>
      </c>
      <c r="E12454" t="n">
        <v>0.99</v>
      </c>
      <c r="F12454" t="n">
        <v>103.9672907426377</v>
      </c>
      <c r="G12454" t="n">
        <v>2</v>
      </c>
      <c r="H12454" t="n">
        <v>8</v>
      </c>
      <c r="I12454" t="n">
        <v>106.5089574093043</v>
      </c>
      <c r="J12454" t="n">
        <v>106.5089574093043</v>
      </c>
      <c r="K12454" t="n">
        <v>110.1009636527881</v>
      </c>
      <c r="L12454" t="n">
        <v>105.1872907426377</v>
      </c>
      <c r="M12454" t="n">
        <v>105.1872907426377</v>
      </c>
      <c r="N12454" t="n">
        <v>108.7034095302731</v>
      </c>
      <c r="O12454" t="n">
        <v>108.7034095302731</v>
      </c>
      <c r="P12454" t="n">
        <v>4.736118787635462</v>
      </c>
      <c r="Q12454" t="n">
        <v>0.9930478695710578</v>
      </c>
      <c r="R12454" t="n">
        <v>0.9885113161239539</v>
      </c>
      <c r="S12454" t="n">
        <v>0.9999201291712368</v>
      </c>
      <c r="T12454" t="b">
        <v>1</v>
      </c>
    </row>
    <row r="12455">
      <c r="A12455" t="n">
        <v>63</v>
      </c>
      <c r="B12455" t="n">
        <v>54</v>
      </c>
      <c r="C12455" t="n">
        <v>85</v>
      </c>
      <c r="D12455" t="n">
        <v>58.09709982370419</v>
      </c>
      <c r="E12455" t="n">
        <v>0.999</v>
      </c>
      <c r="F12455" t="n">
        <v>104.6695426242546</v>
      </c>
      <c r="G12455" t="n">
        <v>5</v>
      </c>
      <c r="H12455" t="n">
        <v>6</v>
      </c>
      <c r="I12455" t="n">
        <v>107.0306537353658</v>
      </c>
      <c r="J12455" t="n">
        <v>107.2417277202575</v>
      </c>
      <c r="K12455" t="n">
        <v>112.7695202819801</v>
      </c>
      <c r="L12455" t="n">
        <v>106.7945426242546</v>
      </c>
      <c r="M12455" t="n">
        <v>111.0758278634997</v>
      </c>
      <c r="N12455" t="n">
        <v>116.3003872001637</v>
      </c>
      <c r="O12455" t="n">
        <v>112.7695202819801</v>
      </c>
      <c r="P12455" t="n">
        <v>8.099977657725461</v>
      </c>
      <c r="Q12455" t="n">
        <v>0.9876277958729558</v>
      </c>
      <c r="R12455" t="n">
        <v>0.9847318184826787</v>
      </c>
      <c r="S12455" t="n">
        <v>0.9998110989416189</v>
      </c>
      <c r="T12455" t="b">
        <v>1</v>
      </c>
    </row>
    <row r="12456">
      <c r="A12456" t="n">
        <v>63</v>
      </c>
      <c r="B12456" t="n">
        <v>55</v>
      </c>
      <c r="C12456" t="n">
        <v>20</v>
      </c>
      <c r="D12456" t="n">
        <v>35.92094115466597</v>
      </c>
      <c r="E12456" t="n">
        <v>0.9999</v>
      </c>
      <c r="F12456" t="n">
        <v>112.4769678418411</v>
      </c>
      <c r="G12456" t="n">
        <v>3</v>
      </c>
      <c r="H12456" t="n">
        <v>5</v>
      </c>
      <c r="I12456" t="n">
        <v>113.1912535561268</v>
      </c>
      <c r="J12456" t="n">
        <v>113.1912535561268</v>
      </c>
      <c r="K12456" t="n">
        <v>116.0512011002881</v>
      </c>
      <c r="L12456" t="n">
        <v>113.0325233973966</v>
      </c>
      <c r="M12456" t="n">
        <v>113.0325233973966</v>
      </c>
      <c r="N12456" t="n">
        <v>116.4503103769081</v>
      </c>
      <c r="O12456" t="n">
        <v>116.0512011002881</v>
      </c>
      <c r="P12456" t="n">
        <v>3.574233258447009</v>
      </c>
      <c r="Q12456" t="n">
        <v>0.9931646933327218</v>
      </c>
      <c r="R12456" t="n">
        <v>0.992332205076951</v>
      </c>
      <c r="S12456" t="n">
        <v>0.9999475882702391</v>
      </c>
      <c r="T12456" t="b">
        <v>1</v>
      </c>
    </row>
    <row r="12457">
      <c r="A12457" t="n">
        <v>63</v>
      </c>
      <c r="B12457" t="n">
        <v>56</v>
      </c>
      <c r="C12457" t="n">
        <v>26</v>
      </c>
      <c r="D12457" t="n">
        <v>38.07572159742486</v>
      </c>
      <c r="E12457" t="n">
        <v>0.9999</v>
      </c>
      <c r="F12457" t="n">
        <v>118.3210485346688</v>
      </c>
      <c r="G12457" t="n">
        <v>5</v>
      </c>
      <c r="H12457" t="n">
        <v>8</v>
      </c>
      <c r="I12457" t="n">
        <v>119.043270756891</v>
      </c>
      <c r="J12457" t="n">
        <v>119.043270756891</v>
      </c>
      <c r="K12457" t="n">
        <v>122.66607966245</v>
      </c>
      <c r="L12457" t="n">
        <v>118.8410485346688</v>
      </c>
      <c r="M12457" t="n">
        <v>118.8410485346688</v>
      </c>
      <c r="N12457" t="n">
        <v>121.8203694734344</v>
      </c>
      <c r="O12457" t="n">
        <v>121.8203694734344</v>
      </c>
      <c r="P12457" t="n">
        <v>3.499320938765635</v>
      </c>
      <c r="Q12457" t="n">
        <v>0.9918741127506961</v>
      </c>
      <c r="R12457" t="n">
        <v>0.9902566922883812</v>
      </c>
      <c r="S12457" t="n">
        <v>0.9999208269801001</v>
      </c>
      <c r="T12457" t="b">
        <v>1</v>
      </c>
    </row>
    <row r="12458">
      <c r="A12458" t="n">
        <v>63</v>
      </c>
      <c r="B12458" t="n">
        <v>57</v>
      </c>
      <c r="C12458" t="n">
        <v>84</v>
      </c>
      <c r="D12458" t="n">
        <v>74.36347994907064</v>
      </c>
      <c r="E12458" t="n">
        <v>0.99</v>
      </c>
      <c r="F12458" t="n">
        <v>118.9019847003641</v>
      </c>
      <c r="G12458" t="n">
        <v>1</v>
      </c>
      <c r="H12458" t="n">
        <v>6</v>
      </c>
      <c r="I12458" t="n">
        <v>123.1019847003641</v>
      </c>
      <c r="J12458" t="n">
        <v>123.1019847003641</v>
      </c>
      <c r="K12458" t="n">
        <v>130.1174073370689</v>
      </c>
      <c r="L12458" t="n">
        <v>121.0019847003641</v>
      </c>
      <c r="M12458" t="n">
        <v>121.0019847003641</v>
      </c>
      <c r="N12458" t="n">
        <v>127.6893480051366</v>
      </c>
      <c r="O12458" t="n">
        <v>127.6893480051366</v>
      </c>
      <c r="P12458" t="n">
        <v>8.787363304772541</v>
      </c>
      <c r="Q12458" t="n">
        <v>0.9724163388262632</v>
      </c>
      <c r="R12458" t="n">
        <v>0.9804988661463439</v>
      </c>
      <c r="S12458" t="n">
        <v>0.9994620873312771</v>
      </c>
      <c r="T12458" t="b">
        <v>1</v>
      </c>
    </row>
    <row r="12459">
      <c r="A12459" t="n">
        <v>63</v>
      </c>
      <c r="B12459" t="n">
        <v>58</v>
      </c>
      <c r="C12459" t="n">
        <v>41</v>
      </c>
      <c r="D12459" t="n">
        <v>49.9565575271561</v>
      </c>
      <c r="E12459" t="n">
        <v>0.999</v>
      </c>
      <c r="F12459" t="n">
        <v>119.0561784729837</v>
      </c>
      <c r="G12459" t="n">
        <v>3</v>
      </c>
      <c r="H12459" t="n">
        <v>8</v>
      </c>
      <c r="I12459" t="n">
        <v>120.5204641872694</v>
      </c>
      <c r="J12459" t="n">
        <v>120.5204641872694</v>
      </c>
      <c r="K12459" t="n">
        <v>124.497897111406</v>
      </c>
      <c r="L12459" t="n">
        <v>119.8761784729837</v>
      </c>
      <c r="M12459" t="n">
        <v>121.8203694734344</v>
      </c>
      <c r="N12459" t="n">
        <v>125.7293332862009</v>
      </c>
      <c r="O12459" t="n">
        <v>124.497897111406</v>
      </c>
      <c r="P12459" t="n">
        <v>5.441718638422344</v>
      </c>
      <c r="Q12459" t="n">
        <v>0.9905066028978849</v>
      </c>
      <c r="R12459" t="n">
        <v>0.9872359464307202</v>
      </c>
      <c r="S12459" t="n">
        <v>0.9998788257708342</v>
      </c>
      <c r="T12459" t="b">
        <v>1</v>
      </c>
    </row>
    <row r="12460">
      <c r="A12460" t="n">
        <v>63</v>
      </c>
      <c r="B12460" t="n">
        <v>59</v>
      </c>
      <c r="C12460" t="n">
        <v>10</v>
      </c>
      <c r="D12460" t="n">
        <v>32.0112827209538</v>
      </c>
      <c r="E12460" t="n">
        <v>0.9</v>
      </c>
      <c r="F12460" t="n">
        <v>127.1527609954234</v>
      </c>
      <c r="G12460" t="n">
        <v>2</v>
      </c>
      <c r="H12460" t="n">
        <v>7</v>
      </c>
      <c r="I12460" t="n">
        <v>127.5694276620901</v>
      </c>
      <c r="J12460" t="n">
        <v>127.5694276620901</v>
      </c>
      <c r="K12460" t="n">
        <v>130.1282831953398</v>
      </c>
      <c r="L12460" t="n">
        <v>127.3749832176457</v>
      </c>
      <c r="M12460" t="n">
        <v>127.3749832176457</v>
      </c>
      <c r="N12460" t="n">
        <v>129.8354968779803</v>
      </c>
      <c r="O12460" t="n">
        <v>129.8354968779803</v>
      </c>
      <c r="P12460" t="n">
        <v>2.682735882556869</v>
      </c>
      <c r="Q12460" t="n">
        <v>0.9950425095368085</v>
      </c>
      <c r="R12460" t="n">
        <v>0.9982348680282046</v>
      </c>
      <c r="S12460" t="n">
        <v>0.9999912493750835</v>
      </c>
      <c r="T12460" t="b">
        <v>1</v>
      </c>
    </row>
    <row r="12461">
      <c r="A12461" t="n">
        <v>63</v>
      </c>
      <c r="B12461" t="n">
        <v>60</v>
      </c>
      <c r="C12461" t="n">
        <v>32</v>
      </c>
      <c r="D12461" t="n">
        <v>54.89734505811601</v>
      </c>
      <c r="E12461" t="n">
        <v>0.999</v>
      </c>
      <c r="F12461" t="n">
        <v>127.1925564864574</v>
      </c>
      <c r="G12461" t="n">
        <v>3</v>
      </c>
      <c r="H12461" t="n">
        <v>8</v>
      </c>
      <c r="I12461" t="n">
        <v>128.3354136293145</v>
      </c>
      <c r="J12461" t="n">
        <v>128.3354136293145</v>
      </c>
      <c r="K12461" t="n">
        <v>132.7062213568715</v>
      </c>
      <c r="L12461" t="n">
        <v>127.8325564864574</v>
      </c>
      <c r="M12461" t="n">
        <v>127.8325564864574</v>
      </c>
      <c r="N12461" t="n">
        <v>132.1281233924132</v>
      </c>
      <c r="O12461" t="n">
        <v>132.1281233924132</v>
      </c>
      <c r="P12461" t="n">
        <v>4.935566905955881</v>
      </c>
      <c r="Q12461" t="n">
        <v>0.9895726015073348</v>
      </c>
      <c r="R12461" t="n">
        <v>0.9859824476162127</v>
      </c>
      <c r="S12461" t="n">
        <v>0.9998538333954025</v>
      </c>
      <c r="T12461" t="b">
        <v>1</v>
      </c>
    </row>
    <row r="12462">
      <c r="A12462" t="n">
        <v>63</v>
      </c>
      <c r="B12462" t="n">
        <v>61</v>
      </c>
      <c r="C12462" t="n">
        <v>62</v>
      </c>
      <c r="D12462" t="n">
        <v>64.51122042621715</v>
      </c>
      <c r="E12462" t="n">
        <v>0.9</v>
      </c>
      <c r="F12462" t="n">
        <v>132.6702394948781</v>
      </c>
      <c r="G12462" t="n">
        <v>1</v>
      </c>
      <c r="H12462" t="n">
        <v>3</v>
      </c>
      <c r="I12462" t="n">
        <v>135.7702394948781</v>
      </c>
      <c r="J12462" t="n">
        <v>135.7702394948781</v>
      </c>
      <c r="K12462" t="n">
        <v>141.8562036860307</v>
      </c>
      <c r="L12462" t="n">
        <v>134.8845252091638</v>
      </c>
      <c r="M12462" t="n">
        <v>134.8845252091638</v>
      </c>
      <c r="N12462" t="n">
        <v>140.0207688736716</v>
      </c>
      <c r="O12462" t="n">
        <v>140.0207688736716</v>
      </c>
      <c r="P12462" t="n">
        <v>7.350529378793453</v>
      </c>
      <c r="Q12462" t="n">
        <v>0.9760266528404653</v>
      </c>
      <c r="R12462" t="n">
        <v>0.9877577278051053</v>
      </c>
      <c r="S12462" t="n">
        <v>0.9997065117586502</v>
      </c>
      <c r="T12462" t="b">
        <v>1</v>
      </c>
    </row>
    <row r="12463">
      <c r="A12463" t="n">
        <v>63</v>
      </c>
      <c r="B12463" t="n">
        <v>62</v>
      </c>
      <c r="C12463" t="n">
        <v>98</v>
      </c>
      <c r="D12463" t="n">
        <v>54.49276986088906</v>
      </c>
      <c r="E12463" t="n">
        <v>0.9</v>
      </c>
      <c r="F12463" t="n">
        <v>132.7141528718314</v>
      </c>
      <c r="G12463" t="n">
        <v>3</v>
      </c>
      <c r="H12463" t="n">
        <v>5</v>
      </c>
      <c r="I12463" t="n">
        <v>136.2141528718314</v>
      </c>
      <c r="J12463" t="n">
        <v>140.0207688736716</v>
      </c>
      <c r="K12463" t="n">
        <v>144.3593652001755</v>
      </c>
      <c r="L12463" t="n">
        <v>135.4363750940536</v>
      </c>
      <c r="M12463" t="n">
        <v>135.4363750940536</v>
      </c>
      <c r="N12463" t="n">
        <v>140.6212247478014</v>
      </c>
      <c r="O12463" t="n">
        <v>140.6212247478014</v>
      </c>
      <c r="P12463" t="n">
        <v>7.90707187596999</v>
      </c>
      <c r="Q12463" t="n">
        <v>0.989649048868934</v>
      </c>
      <c r="R12463" t="n">
        <v>0.9883908911033933</v>
      </c>
      <c r="S12463" t="n">
        <v>0.9998798346811359</v>
      </c>
      <c r="T12463" t="b">
        <v>1</v>
      </c>
    </row>
    <row r="12464">
      <c r="A12464" t="n">
        <v>63</v>
      </c>
      <c r="B12464" t="n">
        <v>63</v>
      </c>
      <c r="C12464" t="n">
        <v>87</v>
      </c>
      <c r="D12464" t="n">
        <v>43.54518328195375</v>
      </c>
      <c r="E12464" t="n">
        <v>0.9999</v>
      </c>
      <c r="F12464" t="n">
        <v>133.4882300010849</v>
      </c>
      <c r="G12464" t="n">
        <v>6</v>
      </c>
      <c r="H12464" t="n">
        <v>7</v>
      </c>
      <c r="I12464" t="n">
        <v>135.6632300010849</v>
      </c>
      <c r="J12464" t="n">
        <v>135.6632300010849</v>
      </c>
      <c r="K12464" t="n">
        <v>139.5791637494621</v>
      </c>
      <c r="L12464" t="n">
        <v>135.4215633344182</v>
      </c>
      <c r="M12464" t="n">
        <v>135.4215633344182</v>
      </c>
      <c r="N12464" t="n">
        <v>138.7686181600872</v>
      </c>
      <c r="O12464" t="n">
        <v>138.7686181600872</v>
      </c>
      <c r="P12464" t="n">
        <v>5.280388159002342</v>
      </c>
      <c r="Q12464" t="n">
        <v>0.9885341052693416</v>
      </c>
      <c r="R12464" t="n">
        <v>0.9975996418311943</v>
      </c>
      <c r="S12464" t="n">
        <v>0.9999724777459206</v>
      </c>
      <c r="T12464" t="b">
        <v>1</v>
      </c>
    </row>
    <row r="12465">
      <c r="A12465" t="n">
        <v>63</v>
      </c>
      <c r="B12465" t="n">
        <v>64</v>
      </c>
      <c r="C12465" t="n">
        <v>97</v>
      </c>
      <c r="D12465" t="n">
        <v>26.46595227451997</v>
      </c>
      <c r="E12465" t="n">
        <v>0.9999</v>
      </c>
      <c r="F12465" t="n">
        <v>137.0675966624557</v>
      </c>
      <c r="G12465" t="n">
        <v>6</v>
      </c>
      <c r="H12465" t="n">
        <v>8</v>
      </c>
      <c r="I12465" t="n">
        <v>139.4925966624557</v>
      </c>
      <c r="J12465" t="n">
        <v>139.5791637494621</v>
      </c>
      <c r="K12465" t="n">
        <v>141.9591954288254</v>
      </c>
      <c r="L12465" t="n">
        <v>139.0075966624557</v>
      </c>
      <c r="M12465" t="n">
        <v>139.0075966624557</v>
      </c>
      <c r="N12465" t="n">
        <v>141.0784849468469</v>
      </c>
      <c r="O12465" t="n">
        <v>141.0784849468469</v>
      </c>
      <c r="P12465" t="n">
        <v>4.010888284391228</v>
      </c>
      <c r="Q12465" t="n">
        <v>0.993015488812327</v>
      </c>
      <c r="R12465" t="n">
        <v>0.9932174472323021</v>
      </c>
      <c r="S12465" t="n">
        <v>0.999952627184313</v>
      </c>
      <c r="T12465" t="b">
        <v>1</v>
      </c>
    </row>
    <row r="12466">
      <c r="A12466" t="n">
        <v>63</v>
      </c>
      <c r="B12466" t="n">
        <v>65</v>
      </c>
      <c r="C12466" t="n">
        <v>99</v>
      </c>
      <c r="D12466" t="n">
        <v>49.73613305814442</v>
      </c>
      <c r="E12466" t="n">
        <v>0.9999</v>
      </c>
      <c r="F12466" t="n">
        <v>137.7363051308674</v>
      </c>
      <c r="G12466" t="n">
        <v>3</v>
      </c>
      <c r="H12466" t="n">
        <v>4</v>
      </c>
      <c r="I12466" t="n">
        <v>141.2720194165817</v>
      </c>
      <c r="J12466" t="n">
        <v>149.0220745320644</v>
      </c>
      <c r="K12466" t="n">
        <v>152.9819577373306</v>
      </c>
      <c r="L12466" t="n">
        <v>140.8300551308674</v>
      </c>
      <c r="M12466" t="n">
        <v>140.8300551308674</v>
      </c>
      <c r="N12466" t="n">
        <v>144.3081063936747</v>
      </c>
      <c r="O12466" t="n">
        <v>144.3081063936747</v>
      </c>
      <c r="P12466" t="n">
        <v>6.571801262807298</v>
      </c>
      <c r="Q12466" t="n">
        <v>0.9905482922482154</v>
      </c>
      <c r="R12466" t="n">
        <v>0.9852072639475277</v>
      </c>
      <c r="S12466" t="n">
        <v>0.9998601833819828</v>
      </c>
      <c r="T12466" t="b">
        <v>0</v>
      </c>
    </row>
    <row r="12467">
      <c r="A12467" t="n">
        <v>63</v>
      </c>
      <c r="B12467" t="n">
        <v>66</v>
      </c>
      <c r="C12467" t="n">
        <v>73</v>
      </c>
      <c r="D12467" t="n">
        <v>58.56362920852447</v>
      </c>
      <c r="E12467" t="n">
        <v>0.9999</v>
      </c>
      <c r="F12467" t="n">
        <v>138.1517042250352</v>
      </c>
      <c r="G12467" t="n">
        <v>3</v>
      </c>
      <c r="H12467" t="n">
        <v>7</v>
      </c>
      <c r="I12467" t="n">
        <v>140.7588470821781</v>
      </c>
      <c r="J12467" t="n">
        <v>144.3593652001755</v>
      </c>
      <c r="K12467" t="n">
        <v>149.0220745320644</v>
      </c>
      <c r="L12467" t="n">
        <v>139.7739264472575</v>
      </c>
      <c r="M12467" t="n">
        <v>139.7739264472575</v>
      </c>
      <c r="N12467" t="n">
        <v>144.2753583618251</v>
      </c>
      <c r="O12467" t="n">
        <v>144.2753583618251</v>
      </c>
      <c r="P12467" t="n">
        <v>6.123654136789838</v>
      </c>
      <c r="Q12467" t="n">
        <v>0.9888801002123883</v>
      </c>
      <c r="R12467" t="n">
        <v>0.9967731111356097</v>
      </c>
      <c r="S12467" t="n">
        <v>0.9999641173192022</v>
      </c>
      <c r="T12467" t="b">
        <v>1</v>
      </c>
    </row>
    <row r="12468">
      <c r="A12468" t="n">
        <v>63</v>
      </c>
      <c r="B12468" t="n">
        <v>67</v>
      </c>
      <c r="C12468" t="n">
        <v>86</v>
      </c>
      <c r="D12468" t="n">
        <v>67.2347419802137</v>
      </c>
      <c r="E12468" t="n">
        <v>0.9999</v>
      </c>
      <c r="F12468" t="n">
        <v>138.5666991122978</v>
      </c>
      <c r="G12468" t="n">
        <v>4</v>
      </c>
      <c r="H12468" t="n">
        <v>7</v>
      </c>
      <c r="I12468" t="n">
        <v>141.2541991122978</v>
      </c>
      <c r="J12468" t="n">
        <v>144.3081063936747</v>
      </c>
      <c r="K12468" t="n">
        <v>149.0098366020813</v>
      </c>
      <c r="L12468" t="n">
        <v>140.4778102234089</v>
      </c>
      <c r="M12468" t="n">
        <v>144.2753583618251</v>
      </c>
      <c r="N12468" t="n">
        <v>149.4432862619183</v>
      </c>
      <c r="O12468" t="n">
        <v>149.0098366020813</v>
      </c>
      <c r="P12468" t="n">
        <v>10.44313748978345</v>
      </c>
      <c r="Q12468" t="n">
        <v>0.9800549572107743</v>
      </c>
      <c r="R12468" t="n">
        <v>0.9962962137785715</v>
      </c>
      <c r="S12468" t="n">
        <v>0.9999261278253314</v>
      </c>
      <c r="T12468" t="b">
        <v>1</v>
      </c>
    </row>
    <row r="12469">
      <c r="A12469" t="n">
        <v>63</v>
      </c>
      <c r="B12469" t="n">
        <v>68</v>
      </c>
      <c r="C12469" t="n">
        <v>98</v>
      </c>
      <c r="D12469" t="n">
        <v>11.97211002813287</v>
      </c>
      <c r="E12469" t="n">
        <v>0.999</v>
      </c>
      <c r="F12469" t="n">
        <v>139.320976877175</v>
      </c>
      <c r="G12469" t="n">
        <v>4</v>
      </c>
      <c r="H12469" t="n">
        <v>7</v>
      </c>
      <c r="I12469" t="n">
        <v>142.383476877175</v>
      </c>
      <c r="J12469" t="n">
        <v>149.0098366020813</v>
      </c>
      <c r="K12469" t="n">
        <v>149.8470470935591</v>
      </c>
      <c r="L12469" t="n">
        <v>141.4987546549528</v>
      </c>
      <c r="M12469" t="n">
        <v>149.4432862619183</v>
      </c>
      <c r="N12469" t="n">
        <v>150.3635099381776</v>
      </c>
      <c r="O12469" t="n">
        <v>149.8470470935591</v>
      </c>
      <c r="P12469" t="n">
        <v>10.52607021638408</v>
      </c>
      <c r="Q12469" t="n">
        <v>0.9964190306045361</v>
      </c>
      <c r="R12469" t="n">
        <v>0.9993394816150316</v>
      </c>
      <c r="S12469" t="n">
        <v>0.9999976347038783</v>
      </c>
      <c r="T12469" t="b">
        <v>1</v>
      </c>
    </row>
    <row r="12470">
      <c r="A12470" t="n">
        <v>63</v>
      </c>
      <c r="B12470" t="n">
        <v>69</v>
      </c>
      <c r="C12470" t="n">
        <v>22</v>
      </c>
      <c r="D12470" t="n">
        <v>69.88321307864339</v>
      </c>
      <c r="E12470" t="n">
        <v>0.99</v>
      </c>
      <c r="F12470" t="n">
        <v>141.0826089074915</v>
      </c>
      <c r="G12470" t="n">
        <v>1</v>
      </c>
      <c r="H12470" t="n">
        <v>5</v>
      </c>
      <c r="I12470" t="n">
        <v>142.1826089074915</v>
      </c>
      <c r="J12470" t="n">
        <v>142.1826089074915</v>
      </c>
      <c r="K12470" t="n">
        <v>148.7753648583069</v>
      </c>
      <c r="L12470" t="n">
        <v>141.6937200186026</v>
      </c>
      <c r="M12470" t="n">
        <v>141.6937200186026</v>
      </c>
      <c r="N12470" t="n">
        <v>148.3429315389302</v>
      </c>
      <c r="O12470" t="n">
        <v>148.3429315389302</v>
      </c>
      <c r="P12470" t="n">
        <v>7.260322631438754</v>
      </c>
      <c r="Q12470" t="n">
        <v>0.9740564528643729</v>
      </c>
      <c r="R12470" t="n">
        <v>0.9851365948677774</v>
      </c>
      <c r="S12470" t="n">
        <v>0.9996143905483562</v>
      </c>
      <c r="T12470" t="b">
        <v>1</v>
      </c>
    </row>
    <row r="12471">
      <c r="A12471" t="n">
        <v>63</v>
      </c>
      <c r="B12471" t="n">
        <v>70</v>
      </c>
      <c r="C12471" t="n">
        <v>80</v>
      </c>
      <c r="D12471" t="n">
        <v>65.52480961623445</v>
      </c>
      <c r="E12471" t="n">
        <v>0.99</v>
      </c>
      <c r="F12471" t="n">
        <v>143.3816208860298</v>
      </c>
      <c r="G12471" t="n">
        <v>2</v>
      </c>
      <c r="H12471" t="n">
        <v>5</v>
      </c>
      <c r="I12471" t="n">
        <v>146.7149542193631</v>
      </c>
      <c r="J12471" t="n">
        <v>146.7149542193631</v>
      </c>
      <c r="K12471" t="n">
        <v>151.9527487530349</v>
      </c>
      <c r="L12471" t="n">
        <v>145.603843108252</v>
      </c>
      <c r="M12471" t="n">
        <v>148.3429315389302</v>
      </c>
      <c r="N12471" t="n">
        <v>154.5774519591238</v>
      </c>
      <c r="O12471" t="n">
        <v>151.9527487530349</v>
      </c>
      <c r="P12471" t="n">
        <v>8.571127867005174</v>
      </c>
      <c r="Q12471" t="n">
        <v>0.9898787028204125</v>
      </c>
      <c r="R12471" t="n">
        <v>0.9860570865509319</v>
      </c>
      <c r="S12471" t="n">
        <v>0.9998588796294328</v>
      </c>
      <c r="T12471" t="b">
        <v>1</v>
      </c>
    </row>
    <row r="12472">
      <c r="A12472" t="n">
        <v>63</v>
      </c>
      <c r="B12472" t="n">
        <v>71</v>
      </c>
      <c r="C12472" t="n">
        <v>50</v>
      </c>
      <c r="D12472" t="n">
        <v>94.10776738862424</v>
      </c>
      <c r="E12472" t="n">
        <v>0.999</v>
      </c>
      <c r="F12472" t="n">
        <v>146.899328133851</v>
      </c>
      <c r="G12472" t="n">
        <v>2</v>
      </c>
      <c r="H12472" t="n">
        <v>4</v>
      </c>
      <c r="I12472" t="n">
        <v>148.9826614671844</v>
      </c>
      <c r="J12472" t="n">
        <v>151.9527487530349</v>
      </c>
      <c r="K12472" t="n">
        <v>159.4753520614781</v>
      </c>
      <c r="L12472" t="n">
        <v>148.461828133851</v>
      </c>
      <c r="M12472" t="n">
        <v>149.8470470935591</v>
      </c>
      <c r="N12472" t="n">
        <v>156.4280098480084</v>
      </c>
      <c r="O12472" t="n">
        <v>156.4280098480084</v>
      </c>
      <c r="P12472" t="n">
        <v>9.528681714157358</v>
      </c>
      <c r="Q12472" t="n">
        <v>0.9854957838101592</v>
      </c>
      <c r="R12472" t="n">
        <v>0.9721948534350898</v>
      </c>
      <c r="S12472" t="n">
        <v>0.9995967081430324</v>
      </c>
      <c r="T12472" t="b">
        <v>1</v>
      </c>
    </row>
    <row r="12473">
      <c r="A12473" t="n">
        <v>63</v>
      </c>
      <c r="B12473" t="n">
        <v>72</v>
      </c>
      <c r="C12473" t="n">
        <v>40</v>
      </c>
      <c r="D12473" t="n">
        <v>34.3146829850063</v>
      </c>
      <c r="E12473" t="n">
        <v>0.9</v>
      </c>
      <c r="F12473" t="n">
        <v>147.653356323972</v>
      </c>
      <c r="G12473" t="n">
        <v>6</v>
      </c>
      <c r="H12473" t="n">
        <v>8</v>
      </c>
      <c r="I12473" t="n">
        <v>148.653356323972</v>
      </c>
      <c r="J12473" t="n">
        <v>148.653356323972</v>
      </c>
      <c r="K12473" t="n">
        <v>151.7392091103935</v>
      </c>
      <c r="L12473" t="n">
        <v>148.453356323972</v>
      </c>
      <c r="M12473" t="n">
        <v>148.453356323972</v>
      </c>
      <c r="N12473" t="n">
        <v>151.1383862914999</v>
      </c>
      <c r="O12473" t="n">
        <v>151.1383862914999</v>
      </c>
      <c r="P12473" t="n">
        <v>3.485029967527879</v>
      </c>
      <c r="Q12473" t="n">
        <v>0.9909535595537863</v>
      </c>
      <c r="R12473" t="n">
        <v>0.9912148748342822</v>
      </c>
      <c r="S12473" t="n">
        <v>0.9999205258883758</v>
      </c>
      <c r="T12473" t="b">
        <v>1</v>
      </c>
    </row>
    <row r="12474">
      <c r="A12474" t="n">
        <v>63</v>
      </c>
      <c r="B12474" t="n">
        <v>73</v>
      </c>
      <c r="C12474" t="n">
        <v>39</v>
      </c>
      <c r="D12474" t="n">
        <v>43.66557986655914</v>
      </c>
      <c r="E12474" t="n">
        <v>0.99</v>
      </c>
      <c r="F12474" t="n">
        <v>148.9136456330073</v>
      </c>
      <c r="G12474" t="n">
        <v>5</v>
      </c>
      <c r="H12474" t="n">
        <v>7</v>
      </c>
      <c r="I12474" t="n">
        <v>149.9969789663406</v>
      </c>
      <c r="J12474" t="n">
        <v>154.5774519591238</v>
      </c>
      <c r="K12474" t="n">
        <v>158.7321217846765</v>
      </c>
      <c r="L12474" t="n">
        <v>149.780312299674</v>
      </c>
      <c r="M12474" t="n">
        <v>150.3635099381776</v>
      </c>
      <c r="N12474" t="n">
        <v>153.719818921003</v>
      </c>
      <c r="O12474" t="n">
        <v>153.719818921003</v>
      </c>
      <c r="P12474" t="n">
        <v>4.806173287995733</v>
      </c>
      <c r="Q12474" t="n">
        <v>0.9906867308076082</v>
      </c>
      <c r="R12474" t="n">
        <v>0.997593013156767</v>
      </c>
      <c r="S12474" t="n">
        <v>0.9999775830835864</v>
      </c>
      <c r="T12474" t="b">
        <v>1</v>
      </c>
    </row>
    <row r="12475">
      <c r="A12475" t="n">
        <v>63</v>
      </c>
      <c r="B12475" t="n">
        <v>74</v>
      </c>
      <c r="C12475" t="n">
        <v>98</v>
      </c>
      <c r="D12475" t="n">
        <v>23.22991551603931</v>
      </c>
      <c r="E12475" t="n">
        <v>0.999</v>
      </c>
      <c r="F12475" t="n">
        <v>151.8178690208324</v>
      </c>
      <c r="G12475" t="n">
        <v>4</v>
      </c>
      <c r="H12475" t="n">
        <v>8</v>
      </c>
      <c r="I12475" t="n">
        <v>154.8803690208324</v>
      </c>
      <c r="J12475" t="n">
        <v>156.4280098480084</v>
      </c>
      <c r="K12475" t="n">
        <v>158.0524794645146</v>
      </c>
      <c r="L12475" t="n">
        <v>153.7778690208324</v>
      </c>
      <c r="M12475" t="n">
        <v>153.7778690208324</v>
      </c>
      <c r="N12475" t="n">
        <v>155.595546291258</v>
      </c>
      <c r="O12475" t="n">
        <v>155.595546291258</v>
      </c>
      <c r="P12475" t="n">
        <v>3.777677270425613</v>
      </c>
      <c r="Q12475" t="n">
        <v>0.9930634156981291</v>
      </c>
      <c r="R12475" t="n">
        <v>0.9940442865949074</v>
      </c>
      <c r="S12475" t="n">
        <v>0.9999586876918878</v>
      </c>
      <c r="T12475" t="b">
        <v>1</v>
      </c>
    </row>
    <row r="12476">
      <c r="A12476" t="n">
        <v>63</v>
      </c>
      <c r="B12476" t="n">
        <v>75</v>
      </c>
      <c r="C12476" t="n">
        <v>55</v>
      </c>
      <c r="D12476" t="n">
        <v>51.54008678567424</v>
      </c>
      <c r="E12476" t="n">
        <v>0.999</v>
      </c>
      <c r="F12476" t="n">
        <v>151.8941835603295</v>
      </c>
      <c r="G12476" t="n">
        <v>1</v>
      </c>
      <c r="H12476" t="n">
        <v>7</v>
      </c>
      <c r="I12476" t="n">
        <v>154.6441835603295</v>
      </c>
      <c r="J12476" t="n">
        <v>154.6441835603295</v>
      </c>
      <c r="K12476" t="n">
        <v>159.5064558986007</v>
      </c>
      <c r="L12476" t="n">
        <v>153.1164057825518</v>
      </c>
      <c r="M12476" t="n">
        <v>153.719818921003</v>
      </c>
      <c r="N12476" t="n">
        <v>157.6813936162893</v>
      </c>
      <c r="O12476" t="n">
        <v>157.6813936162893</v>
      </c>
      <c r="P12476" t="n">
        <v>5.787210055959747</v>
      </c>
      <c r="Q12476" t="n">
        <v>0.9808003121866338</v>
      </c>
      <c r="R12476" t="n">
        <v>0.9971595620852229</v>
      </c>
      <c r="S12476" t="n">
        <v>0.9999454644787831</v>
      </c>
      <c r="T12476" t="b">
        <v>1</v>
      </c>
    </row>
    <row r="12477">
      <c r="A12477" t="n">
        <v>63</v>
      </c>
      <c r="B12477" t="n">
        <v>76</v>
      </c>
      <c r="C12477" t="n">
        <v>20</v>
      </c>
      <c r="D12477" t="n">
        <v>48.86374401612555</v>
      </c>
      <c r="E12477" t="n">
        <v>0.9999</v>
      </c>
      <c r="F12477" t="n">
        <v>152.7213879738059</v>
      </c>
      <c r="G12477" t="n">
        <v>2</v>
      </c>
      <c r="H12477" t="n">
        <v>5</v>
      </c>
      <c r="I12477" t="n">
        <v>153.5547213071393</v>
      </c>
      <c r="J12477" t="n">
        <v>159.4753520614781</v>
      </c>
      <c r="K12477" t="n">
        <v>163.381326802975</v>
      </c>
      <c r="L12477" t="n">
        <v>153.2769435293615</v>
      </c>
      <c r="M12477" t="n">
        <v>158.7321217846765</v>
      </c>
      <c r="N12477" t="n">
        <v>163.3813838223669</v>
      </c>
      <c r="O12477" t="n">
        <v>163.381326802975</v>
      </c>
      <c r="P12477" t="n">
        <v>10.65993882916905</v>
      </c>
      <c r="Q12477" t="n">
        <v>0.9924425026203878</v>
      </c>
      <c r="R12477" t="n">
        <v>0.9895838269734567</v>
      </c>
      <c r="S12477" t="n">
        <v>0.9999212797996463</v>
      </c>
      <c r="T12477" t="b">
        <v>1</v>
      </c>
    </row>
    <row r="12478">
      <c r="A12478" t="n">
        <v>63</v>
      </c>
      <c r="B12478" t="n">
        <v>77</v>
      </c>
      <c r="C12478" t="n">
        <v>98</v>
      </c>
      <c r="D12478" t="n">
        <v>42.39688034884901</v>
      </c>
      <c r="E12478" t="n">
        <v>0.999</v>
      </c>
      <c r="F12478" t="n">
        <v>154.8499782716856</v>
      </c>
      <c r="G12478" t="n">
        <v>5</v>
      </c>
      <c r="H12478" t="n">
        <v>6</v>
      </c>
      <c r="I12478" t="n">
        <v>157.5722004939078</v>
      </c>
      <c r="J12478" t="n">
        <v>163.3813838223669</v>
      </c>
      <c r="K12478" t="n">
        <v>167.4153400877188</v>
      </c>
      <c r="L12478" t="n">
        <v>157.2999782716856</v>
      </c>
      <c r="M12478" t="n">
        <v>157.2999782716856</v>
      </c>
      <c r="N12478" t="n">
        <v>161.1126473678051</v>
      </c>
      <c r="O12478" t="n">
        <v>161.1126473678051</v>
      </c>
      <c r="P12478" t="n">
        <v>6.26266909611951</v>
      </c>
      <c r="Q12478" t="n">
        <v>0.9909560996275032</v>
      </c>
      <c r="R12478" t="n">
        <v>0.9888347708826214</v>
      </c>
      <c r="S12478" t="n">
        <v>0.9998990227802264</v>
      </c>
      <c r="T12478" t="b">
        <v>1</v>
      </c>
    </row>
    <row r="12479">
      <c r="A12479" t="n">
        <v>63</v>
      </c>
      <c r="B12479" t="n">
        <v>78</v>
      </c>
      <c r="C12479" t="n">
        <v>77</v>
      </c>
      <c r="D12479" t="n">
        <v>53.27300922066683</v>
      </c>
      <c r="E12479" t="n">
        <v>0.9</v>
      </c>
      <c r="F12479" t="n">
        <v>160.3531923678448</v>
      </c>
      <c r="G12479" t="n">
        <v>7</v>
      </c>
      <c r="H12479" t="n">
        <v>8</v>
      </c>
      <c r="I12479" t="n">
        <v>162.0643034789559</v>
      </c>
      <c r="J12479" t="n">
        <v>162.0643034789559</v>
      </c>
      <c r="K12479" t="n">
        <v>166.1590774390379</v>
      </c>
      <c r="L12479" t="n">
        <v>161.8931923678448</v>
      </c>
      <c r="M12479" t="n">
        <v>161.8931923678448</v>
      </c>
      <c r="N12479" t="n">
        <v>166.0616594430143</v>
      </c>
      <c r="O12479" t="n">
        <v>166.0616594430143</v>
      </c>
      <c r="P12479" t="n">
        <v>5.708467075169551</v>
      </c>
      <c r="Q12479" t="n">
        <v>0.9970641989117749</v>
      </c>
      <c r="R12479" t="n">
        <v>0.9863943728172551</v>
      </c>
      <c r="S12479" t="n">
        <v>0.9999600565849109</v>
      </c>
      <c r="T12479" t="b">
        <v>1</v>
      </c>
    </row>
    <row r="12480">
      <c r="A12480" t="n">
        <v>63</v>
      </c>
      <c r="B12480" t="n">
        <v>79</v>
      </c>
      <c r="C12480" t="n">
        <v>82</v>
      </c>
      <c r="D12480" t="n">
        <v>67.89788227108647</v>
      </c>
      <c r="E12480" t="n">
        <v>0.99</v>
      </c>
      <c r="F12480" t="n">
        <v>160.7364269623667</v>
      </c>
      <c r="G12480" t="n">
        <v>4</v>
      </c>
      <c r="H12480" t="n">
        <v>5</v>
      </c>
      <c r="I12480" t="n">
        <v>163.2989269623667</v>
      </c>
      <c r="J12480" t="n">
        <v>163.2989269623667</v>
      </c>
      <c r="K12480" t="n">
        <v>168.0470306176874</v>
      </c>
      <c r="L12480" t="n">
        <v>163.0142047401444</v>
      </c>
      <c r="M12480" t="n">
        <v>167.4153400877188</v>
      </c>
      <c r="N12480" t="n">
        <v>173.8756523875367</v>
      </c>
      <c r="O12480" t="n">
        <v>168.0470306176874</v>
      </c>
      <c r="P12480" t="n">
        <v>7.310603655320733</v>
      </c>
      <c r="Q12480" t="n">
        <v>0.9798602323655554</v>
      </c>
      <c r="R12480" t="n">
        <v>0.9855557887005149</v>
      </c>
      <c r="S12480" t="n">
        <v>0.9997090969407656</v>
      </c>
      <c r="T12480" t="b">
        <v>1</v>
      </c>
    </row>
    <row r="12481">
      <c r="A12481" t="n">
        <v>63</v>
      </c>
      <c r="B12481" t="n">
        <v>80</v>
      </c>
      <c r="C12481" t="n">
        <v>48</v>
      </c>
      <c r="D12481" t="n">
        <v>37.56300422461504</v>
      </c>
      <c r="E12481" t="n">
        <v>0.9999</v>
      </c>
      <c r="F12481" t="n">
        <v>162.5581447718516</v>
      </c>
      <c r="G12481" t="n">
        <v>1</v>
      </c>
      <c r="H12481" t="n">
        <v>3</v>
      </c>
      <c r="I12481" t="n">
        <v>164.9581447718516</v>
      </c>
      <c r="J12481" t="n">
        <v>164.9581447718516</v>
      </c>
      <c r="K12481" t="n">
        <v>168.5018244156832</v>
      </c>
      <c r="L12481" t="n">
        <v>164.2724304861373</v>
      </c>
      <c r="M12481" t="n">
        <v>164.2724304861373</v>
      </c>
      <c r="N12481" t="n">
        <v>167.2631155358678</v>
      </c>
      <c r="O12481" t="n">
        <v>167.2631155358678</v>
      </c>
      <c r="P12481" t="n">
        <v>4.704970764016224</v>
      </c>
      <c r="Q12481" t="n">
        <v>0.9859703196766089</v>
      </c>
      <c r="R12481" t="n">
        <v>0.9928533483769831</v>
      </c>
      <c r="S12481" t="n">
        <v>0.9998997347623464</v>
      </c>
      <c r="T12481" t="b">
        <v>0</v>
      </c>
    </row>
    <row r="12482">
      <c r="A12482" t="n">
        <v>63</v>
      </c>
      <c r="B12482" t="n">
        <v>81</v>
      </c>
      <c r="C12482" t="n">
        <v>90</v>
      </c>
      <c r="D12482" t="n">
        <v>35.01610453939815</v>
      </c>
      <c r="E12482" t="n">
        <v>0.99</v>
      </c>
      <c r="F12482" t="n">
        <v>163.1929227036316</v>
      </c>
      <c r="G12482" t="n">
        <v>2</v>
      </c>
      <c r="H12482" t="n">
        <v>7</v>
      </c>
      <c r="I12482" t="n">
        <v>166.9429227036316</v>
      </c>
      <c r="J12482" t="n">
        <v>166.9429227036316</v>
      </c>
      <c r="K12482" t="n">
        <v>169.7419718274843</v>
      </c>
      <c r="L12482" t="n">
        <v>165.1929227036316</v>
      </c>
      <c r="M12482" t="n">
        <v>166.1590774390379</v>
      </c>
      <c r="N12482" t="n">
        <v>168.8505535758095</v>
      </c>
      <c r="O12482" t="n">
        <v>168.8505535758095</v>
      </c>
      <c r="P12482" t="n">
        <v>5.657630872177918</v>
      </c>
      <c r="Q12482" t="n">
        <v>0.9945784255231016</v>
      </c>
      <c r="R12482" t="n">
        <v>0.9980693393947979</v>
      </c>
      <c r="S12482" t="n">
        <v>0.9999895327797392</v>
      </c>
      <c r="T12482" t="b">
        <v>1</v>
      </c>
    </row>
    <row r="12483">
      <c r="A12483" t="n">
        <v>63</v>
      </c>
      <c r="B12483" t="n">
        <v>82</v>
      </c>
      <c r="C12483" t="n">
        <v>30</v>
      </c>
      <c r="D12483" t="n">
        <v>72.88885847789385</v>
      </c>
      <c r="E12483" t="n">
        <v>0.9999</v>
      </c>
      <c r="F12483" t="n">
        <v>164.2296088263583</v>
      </c>
      <c r="G12483" t="n">
        <v>4</v>
      </c>
      <c r="H12483" t="n">
        <v>8</v>
      </c>
      <c r="I12483" t="n">
        <v>165.1671088263583</v>
      </c>
      <c r="J12483" t="n">
        <v>168.0470306176874</v>
      </c>
      <c r="K12483" t="n">
        <v>173.1441535881695</v>
      </c>
      <c r="L12483" t="n">
        <v>164.8296088263583</v>
      </c>
      <c r="M12483" t="n">
        <v>166.0616594430143</v>
      </c>
      <c r="N12483" t="n">
        <v>171.765013001535</v>
      </c>
      <c r="O12483" t="n">
        <v>171.765013001535</v>
      </c>
      <c r="P12483" t="n">
        <v>7.535404175176666</v>
      </c>
      <c r="Q12483" t="n">
        <v>0.9783959204619349</v>
      </c>
      <c r="R12483" t="n">
        <v>0.9814313590233386</v>
      </c>
      <c r="S12483" t="n">
        <v>0.9995988416034264</v>
      </c>
      <c r="T12483" t="b">
        <v>0</v>
      </c>
    </row>
    <row r="12484">
      <c r="A12484" t="n">
        <v>63</v>
      </c>
      <c r="B12484" t="n">
        <v>83</v>
      </c>
      <c r="C12484" t="n">
        <v>70</v>
      </c>
      <c r="D12484" t="n">
        <v>78.19701091701387</v>
      </c>
      <c r="E12484" t="n">
        <v>0.9999</v>
      </c>
      <c r="F12484" t="n">
        <v>166.5652404509391</v>
      </c>
      <c r="G12484" t="n">
        <v>5</v>
      </c>
      <c r="H12484" t="n">
        <v>7</v>
      </c>
      <c r="I12484" t="n">
        <v>168.5096848953835</v>
      </c>
      <c r="J12484" t="n">
        <v>173.8756523875367</v>
      </c>
      <c r="K12484" t="n">
        <v>181.3159008097074</v>
      </c>
      <c r="L12484" t="n">
        <v>168.1207960064946</v>
      </c>
      <c r="M12484" t="n">
        <v>168.8505535758095</v>
      </c>
      <c r="N12484" t="n">
        <v>174.8610847761948</v>
      </c>
      <c r="O12484" t="n">
        <v>174.8610847761948</v>
      </c>
      <c r="P12484" t="n">
        <v>8.295844325255757</v>
      </c>
      <c r="Q12484" t="n">
        <v>0.9833831089502652</v>
      </c>
      <c r="R12484" t="n">
        <v>0.9956936330418753</v>
      </c>
      <c r="S12484" t="n">
        <v>0.9999284415694366</v>
      </c>
      <c r="T12484" t="b">
        <v>1</v>
      </c>
    </row>
    <row r="12485">
      <c r="A12485" t="n">
        <v>63</v>
      </c>
      <c r="B12485" t="n">
        <v>84</v>
      </c>
      <c r="C12485" t="n">
        <v>31</v>
      </c>
      <c r="D12485" t="n">
        <v>47.94075382571584</v>
      </c>
      <c r="E12485" t="n">
        <v>0.999</v>
      </c>
      <c r="F12485" t="n">
        <v>174.9579413652216</v>
      </c>
      <c r="G12485" t="n">
        <v>5</v>
      </c>
      <c r="H12485" t="n">
        <v>7</v>
      </c>
      <c r="I12485" t="n">
        <v>175.8190524763327</v>
      </c>
      <c r="J12485" t="n">
        <v>181.3159008097074</v>
      </c>
      <c r="K12485" t="n">
        <v>185.8773426580153</v>
      </c>
      <c r="L12485" t="n">
        <v>175.6468302541105</v>
      </c>
      <c r="M12485" t="n">
        <v>175.6468302541105</v>
      </c>
      <c r="N12485" t="n">
        <v>179.3317459978242</v>
      </c>
      <c r="O12485" t="n">
        <v>179.3317459978242</v>
      </c>
      <c r="P12485" t="n">
        <v>4.373804632602656</v>
      </c>
      <c r="Q12485" t="n">
        <v>0.9897795697705624</v>
      </c>
      <c r="R12485" t="n">
        <v>0.9973576634637877</v>
      </c>
      <c r="S12485" t="n">
        <v>0.9999729941837889</v>
      </c>
      <c r="T12485" t="b">
        <v>1</v>
      </c>
    </row>
    <row r="12486">
      <c r="A12486" t="n">
        <v>63</v>
      </c>
      <c r="B12486" t="n">
        <v>85</v>
      </c>
      <c r="C12486" t="n">
        <v>52</v>
      </c>
      <c r="D12486" t="n">
        <v>41.73936825484108</v>
      </c>
      <c r="E12486" t="n">
        <v>0.999</v>
      </c>
      <c r="F12486" t="n">
        <v>175.7607035906683</v>
      </c>
      <c r="G12486" t="n">
        <v>2</v>
      </c>
      <c r="H12486" t="n">
        <v>5</v>
      </c>
      <c r="I12486" t="n">
        <v>177.927370257335</v>
      </c>
      <c r="J12486" t="n">
        <v>177.927370257335</v>
      </c>
      <c r="K12486" t="n">
        <v>181.2638505335013</v>
      </c>
      <c r="L12486" t="n">
        <v>177.2051480351128</v>
      </c>
      <c r="M12486" t="n">
        <v>185.8773426580153</v>
      </c>
      <c r="N12486" t="n">
        <v>189.8487383054788</v>
      </c>
      <c r="O12486" t="n">
        <v>181.2638505335013</v>
      </c>
      <c r="P12486" t="n">
        <v>5.503146942833013</v>
      </c>
      <c r="Q12486" t="n">
        <v>0.9935408252246917</v>
      </c>
      <c r="R12486" t="n">
        <v>0.991095730651498</v>
      </c>
      <c r="S12486" t="n">
        <v>0.9999424857680316</v>
      </c>
      <c r="T12486" t="b">
        <v>1</v>
      </c>
    </row>
    <row r="12487">
      <c r="A12487" t="n">
        <v>63</v>
      </c>
      <c r="B12487" t="n">
        <v>86</v>
      </c>
      <c r="C12487" t="n">
        <v>22</v>
      </c>
      <c r="D12487" t="n">
        <v>45.23541136621797</v>
      </c>
      <c r="E12487" t="n">
        <v>0.99</v>
      </c>
      <c r="F12487" t="n">
        <v>176.410752512916</v>
      </c>
      <c r="G12487" t="n">
        <v>4</v>
      </c>
      <c r="H12487" t="n">
        <v>8</v>
      </c>
      <c r="I12487" t="n">
        <v>177.098252512916</v>
      </c>
      <c r="J12487" t="n">
        <v>177.098252512916</v>
      </c>
      <c r="K12487" t="n">
        <v>180.2615679930711</v>
      </c>
      <c r="L12487" t="n">
        <v>176.850752512916</v>
      </c>
      <c r="M12487" t="n">
        <v>176.850752512916</v>
      </c>
      <c r="N12487" t="n">
        <v>180.3902995681756</v>
      </c>
      <c r="O12487" t="n">
        <v>180.2615679930711</v>
      </c>
      <c r="P12487" t="n">
        <v>3.850815480155092</v>
      </c>
      <c r="Q12487" t="n">
        <v>0.9865368342831222</v>
      </c>
      <c r="R12487" t="n">
        <v>0.9884352101751115</v>
      </c>
      <c r="S12487" t="n">
        <v>0.9998443013181066</v>
      </c>
      <c r="T12487" t="b">
        <v>1</v>
      </c>
    </row>
    <row r="12488">
      <c r="A12488" t="n">
        <v>63</v>
      </c>
      <c r="B12488" t="n">
        <v>87</v>
      </c>
      <c r="C12488" t="n">
        <v>14</v>
      </c>
      <c r="D12488" t="n">
        <v>27.01222092464516</v>
      </c>
      <c r="E12488" t="n">
        <v>0.9</v>
      </c>
      <c r="F12488" t="n">
        <v>178.6591573083327</v>
      </c>
      <c r="G12488" t="n">
        <v>1</v>
      </c>
      <c r="H12488" t="n">
        <v>7</v>
      </c>
      <c r="I12488" t="n">
        <v>179.3591573083326</v>
      </c>
      <c r="J12488" t="n">
        <v>179.3591573083326</v>
      </c>
      <c r="K12488" t="n">
        <v>181.9074800370728</v>
      </c>
      <c r="L12488" t="n">
        <v>178.9702684194438</v>
      </c>
      <c r="M12488" t="n">
        <v>179.3317459978242</v>
      </c>
      <c r="N12488" t="n">
        <v>181.4080120181659</v>
      </c>
      <c r="O12488" t="n">
        <v>181.4080120181659</v>
      </c>
      <c r="P12488" t="n">
        <v>2.748854709833267</v>
      </c>
      <c r="Q12488" t="n">
        <v>0.9898910098317392</v>
      </c>
      <c r="R12488" t="n">
        <v>0.9985103155266219</v>
      </c>
      <c r="S12488" t="n">
        <v>0.9999849407943048</v>
      </c>
      <c r="T12488" t="b">
        <v>1</v>
      </c>
    </row>
    <row r="12489">
      <c r="A12489" t="n">
        <v>63</v>
      </c>
      <c r="B12489" t="n">
        <v>88</v>
      </c>
      <c r="C12489" t="n">
        <v>19</v>
      </c>
      <c r="D12489" t="n">
        <v>50.42855760179366</v>
      </c>
      <c r="E12489" t="n">
        <v>0.99</v>
      </c>
      <c r="F12489" t="n">
        <v>180.1811671385495</v>
      </c>
      <c r="G12489" t="n">
        <v>2</v>
      </c>
      <c r="H12489" t="n">
        <v>7</v>
      </c>
      <c r="I12489" t="n">
        <v>180.9728338052161</v>
      </c>
      <c r="J12489" t="n">
        <v>181.2638505335013</v>
      </c>
      <c r="K12489" t="n">
        <v>185.2949102938366</v>
      </c>
      <c r="L12489" t="n">
        <v>180.6033893607717</v>
      </c>
      <c r="M12489" t="n">
        <v>181.4080120181659</v>
      </c>
      <c r="N12489" t="n">
        <v>185.2841501889418</v>
      </c>
      <c r="O12489" t="n">
        <v>185.2841501889418</v>
      </c>
      <c r="P12489" t="n">
        <v>5.102983050392311</v>
      </c>
      <c r="Q12489" t="n">
        <v>0.992201427297891</v>
      </c>
      <c r="R12489" t="n">
        <v>0.9972207346273996</v>
      </c>
      <c r="S12489" t="n">
        <v>0.9999783256969333</v>
      </c>
      <c r="T12489" t="b">
        <v>1</v>
      </c>
    </row>
    <row r="12490">
      <c r="A12490" t="n">
        <v>63</v>
      </c>
      <c r="B12490" t="n">
        <v>89</v>
      </c>
      <c r="C12490" t="n">
        <v>20</v>
      </c>
      <c r="D12490" t="n">
        <v>50.70537992598002</v>
      </c>
      <c r="E12490" t="n">
        <v>0.9999</v>
      </c>
      <c r="F12490" t="n">
        <v>181.5364604496386</v>
      </c>
      <c r="G12490" t="n">
        <v>1</v>
      </c>
      <c r="H12490" t="n">
        <v>8</v>
      </c>
      <c r="I12490" t="n">
        <v>182.5364604496386</v>
      </c>
      <c r="J12490" t="n">
        <v>182.5364604496386</v>
      </c>
      <c r="K12490" t="n">
        <v>187.3199868577499</v>
      </c>
      <c r="L12490" t="n">
        <v>181.9364604496386</v>
      </c>
      <c r="M12490" t="n">
        <v>181.9364604496386</v>
      </c>
      <c r="N12490" t="n">
        <v>185.9040175643475</v>
      </c>
      <c r="O12490" t="n">
        <v>185.9040175643475</v>
      </c>
      <c r="P12490" t="n">
        <v>4.367557114708916</v>
      </c>
      <c r="Q12490" t="n">
        <v>0.9811083008139513</v>
      </c>
      <c r="R12490" t="n">
        <v>0.9870458645930099</v>
      </c>
      <c r="S12490" t="n">
        <v>0.9997552743706758</v>
      </c>
      <c r="T12490" t="b">
        <v>0</v>
      </c>
    </row>
    <row r="12491">
      <c r="A12491" t="n">
        <v>63</v>
      </c>
      <c r="B12491" t="n">
        <v>90</v>
      </c>
      <c r="C12491" t="n">
        <v>30</v>
      </c>
      <c r="D12491" t="n">
        <v>24.95083805225507</v>
      </c>
      <c r="E12491" t="n">
        <v>0.999</v>
      </c>
      <c r="F12491" t="n">
        <v>182.1084486453166</v>
      </c>
      <c r="G12491" t="n">
        <v>1</v>
      </c>
      <c r="H12491" t="n">
        <v>4</v>
      </c>
      <c r="I12491" t="n">
        <v>183.6084486453166</v>
      </c>
      <c r="J12491" t="n">
        <v>187.3199868577499</v>
      </c>
      <c r="K12491" t="n">
        <v>189.673839504189</v>
      </c>
      <c r="L12491" t="n">
        <v>183.0459486453166</v>
      </c>
      <c r="M12491" t="n">
        <v>183.0459486453166</v>
      </c>
      <c r="N12491" t="n">
        <v>184.7907624951247</v>
      </c>
      <c r="O12491" t="n">
        <v>184.7907624951247</v>
      </c>
      <c r="P12491" t="n">
        <v>2.682313849808054</v>
      </c>
      <c r="Q12491" t="n">
        <v>0.9906588420784656</v>
      </c>
      <c r="R12491" t="n">
        <v>0.9925514569081749</v>
      </c>
      <c r="S12491" t="n">
        <v>0.9999304219826939</v>
      </c>
      <c r="T12491" t="b">
        <v>1</v>
      </c>
    </row>
    <row r="12492">
      <c r="A12492" t="n">
        <v>63</v>
      </c>
      <c r="B12492" t="n">
        <v>91</v>
      </c>
      <c r="C12492" t="n">
        <v>37</v>
      </c>
      <c r="D12492" t="n">
        <v>15.26379097441664</v>
      </c>
      <c r="E12492" t="n">
        <v>0.999</v>
      </c>
      <c r="F12492" t="n">
        <v>186.0228718644586</v>
      </c>
      <c r="G12492" t="n">
        <v>4</v>
      </c>
      <c r="H12492" t="n">
        <v>5</v>
      </c>
      <c r="I12492" t="n">
        <v>187.1791218644586</v>
      </c>
      <c r="J12492" t="n">
        <v>187.1791218644586</v>
      </c>
      <c r="K12492" t="n">
        <v>188.2465198346975</v>
      </c>
      <c r="L12492" t="n">
        <v>187.0506496422364</v>
      </c>
      <c r="M12492" t="n">
        <v>189.8487383054788</v>
      </c>
      <c r="N12492" t="n">
        <v>191.301049530447</v>
      </c>
      <c r="O12492" t="n">
        <v>188.2465198346975</v>
      </c>
      <c r="P12492" t="n">
        <v>2.223647970238915</v>
      </c>
      <c r="Q12492" t="n">
        <v>0.9954367077371991</v>
      </c>
      <c r="R12492" t="n">
        <v>0.9967345313195606</v>
      </c>
      <c r="S12492" t="n">
        <v>0.9999850987120361</v>
      </c>
      <c r="T12492" t="b">
        <v>1</v>
      </c>
    </row>
    <row r="12493">
      <c r="A12493" t="n">
        <v>63</v>
      </c>
      <c r="B12493" t="n">
        <v>92</v>
      </c>
      <c r="C12493" t="n">
        <v>10</v>
      </c>
      <c r="D12493" t="n">
        <v>61.26663730927602</v>
      </c>
      <c r="E12493" t="n">
        <v>0.9999</v>
      </c>
      <c r="F12493" t="n">
        <v>186.1441688523219</v>
      </c>
      <c r="G12493" t="n">
        <v>7</v>
      </c>
      <c r="H12493" t="n">
        <v>8</v>
      </c>
      <c r="I12493" t="n">
        <v>186.3663910745441</v>
      </c>
      <c r="J12493" t="n">
        <v>186.3663910745441</v>
      </c>
      <c r="K12493" t="n">
        <v>191.075586870799</v>
      </c>
      <c r="L12493" t="n">
        <v>186.3441688523218</v>
      </c>
      <c r="M12493" t="n">
        <v>186.3441688523218</v>
      </c>
      <c r="N12493" t="n">
        <v>191.1381154336424</v>
      </c>
      <c r="O12493" t="n">
        <v>191.075586870799</v>
      </c>
      <c r="P12493" t="n">
        <v>4.931418018477103</v>
      </c>
      <c r="Q12493" t="n">
        <v>0.9966244255224748</v>
      </c>
      <c r="R12493" t="n">
        <v>0.9843688791321938</v>
      </c>
      <c r="S12493" t="n">
        <v>0.9999472359873435</v>
      </c>
      <c r="T12493" t="b">
        <v>1</v>
      </c>
    </row>
    <row r="12494">
      <c r="A12494" t="n">
        <v>63</v>
      </c>
      <c r="B12494" t="n">
        <v>93</v>
      </c>
      <c r="C12494" t="n">
        <v>55</v>
      </c>
      <c r="D12494" t="n">
        <v>48.35952024052171</v>
      </c>
      <c r="E12494" t="n">
        <v>0.999</v>
      </c>
      <c r="F12494" t="n">
        <v>188.4761959252531</v>
      </c>
      <c r="G12494" t="n">
        <v>4</v>
      </c>
      <c r="H12494" t="n">
        <v>6</v>
      </c>
      <c r="I12494" t="n">
        <v>190.1949459252531</v>
      </c>
      <c r="J12494" t="n">
        <v>190.1949459252531</v>
      </c>
      <c r="K12494" t="n">
        <v>193.5767305574574</v>
      </c>
      <c r="L12494" t="n">
        <v>189.8511959252531</v>
      </c>
      <c r="M12494" t="n">
        <v>189.8511959252531</v>
      </c>
      <c r="N12494" t="n">
        <v>194.2000736447245</v>
      </c>
      <c r="O12494" t="n">
        <v>193.5767305574574</v>
      </c>
      <c r="P12494" t="n">
        <v>5.100534632204301</v>
      </c>
      <c r="Q12494" t="n">
        <v>0.9856137425230803</v>
      </c>
      <c r="R12494" t="n">
        <v>0.9872745393466628</v>
      </c>
      <c r="S12494" t="n">
        <v>0.9998169282465287</v>
      </c>
      <c r="T12494" t="b">
        <v>1</v>
      </c>
    </row>
    <row r="12495">
      <c r="A12495" t="n">
        <v>63</v>
      </c>
      <c r="B12495" t="n">
        <v>94</v>
      </c>
      <c r="C12495" t="n">
        <v>25</v>
      </c>
      <c r="D12495" t="n">
        <v>69.89267692845807</v>
      </c>
      <c r="E12495" t="n">
        <v>0.9</v>
      </c>
      <c r="F12495" t="n">
        <v>188.671380939788</v>
      </c>
      <c r="G12495" t="n">
        <v>1</v>
      </c>
      <c r="H12495" t="n">
        <v>3</v>
      </c>
      <c r="I12495" t="n">
        <v>189.921380939788</v>
      </c>
      <c r="J12495" t="n">
        <v>189.921380939788</v>
      </c>
      <c r="K12495" t="n">
        <v>196.5150297066237</v>
      </c>
      <c r="L12495" t="n">
        <v>189.5642380826451</v>
      </c>
      <c r="M12495" t="n">
        <v>189.5642380826451</v>
      </c>
      <c r="N12495" t="n">
        <v>195.1289416597517</v>
      </c>
      <c r="O12495" t="n">
        <v>195.1289416597517</v>
      </c>
      <c r="P12495" t="n">
        <v>6.457560719963681</v>
      </c>
      <c r="Q12495" t="n">
        <v>0.9740529854709782</v>
      </c>
      <c r="R12495" t="n">
        <v>0.9867432887244708</v>
      </c>
      <c r="S12495" t="n">
        <v>0.9996560279199268</v>
      </c>
      <c r="T12495" t="b">
        <v>1</v>
      </c>
    </row>
    <row r="12496">
      <c r="A12496" t="n">
        <v>63</v>
      </c>
      <c r="B12496" t="n">
        <v>95</v>
      </c>
      <c r="C12496" t="n">
        <v>33</v>
      </c>
      <c r="D12496" t="n">
        <v>65.97443359748173</v>
      </c>
      <c r="E12496" t="n">
        <v>0.99</v>
      </c>
      <c r="F12496" t="n">
        <v>190.7153018621478</v>
      </c>
      <c r="G12496" t="n">
        <v>4</v>
      </c>
      <c r="H12496" t="n">
        <v>6</v>
      </c>
      <c r="I12496" t="n">
        <v>191.7465518621478</v>
      </c>
      <c r="J12496" t="n">
        <v>193.5767305574574</v>
      </c>
      <c r="K12496" t="n">
        <v>198.1903273125261</v>
      </c>
      <c r="L12496" t="n">
        <v>191.5403018621477</v>
      </c>
      <c r="M12496" t="n">
        <v>194.2000736447245</v>
      </c>
      <c r="N12496" t="n">
        <v>200.1330263063685</v>
      </c>
      <c r="O12496" t="n">
        <v>198.1903273125261</v>
      </c>
      <c r="P12496" t="n">
        <v>7.475025450378325</v>
      </c>
      <c r="Q12496" t="n">
        <v>0.9804251414566394</v>
      </c>
      <c r="R12496" t="n">
        <v>0.9826796458853229</v>
      </c>
      <c r="S12496" t="n">
        <v>0.9996609565182842</v>
      </c>
      <c r="T12496" t="b">
        <v>1</v>
      </c>
    </row>
    <row r="12497">
      <c r="A12497" t="n">
        <v>63</v>
      </c>
      <c r="B12497" t="n">
        <v>96</v>
      </c>
      <c r="C12497" t="n">
        <v>43</v>
      </c>
      <c r="D12497" t="n">
        <v>68.74866158860192</v>
      </c>
      <c r="E12497" t="n">
        <v>0.999</v>
      </c>
      <c r="F12497" t="n">
        <v>195.9542898680081</v>
      </c>
      <c r="G12497" t="n">
        <v>1</v>
      </c>
      <c r="H12497" t="n">
        <v>5</v>
      </c>
      <c r="I12497" t="n">
        <v>198.1042898680081</v>
      </c>
      <c r="J12497" t="n">
        <v>198.1042898680081</v>
      </c>
      <c r="K12497" t="n">
        <v>204.5900126593856</v>
      </c>
      <c r="L12497" t="n">
        <v>197.1487343124525</v>
      </c>
      <c r="M12497" t="n">
        <v>197.1487343124525</v>
      </c>
      <c r="N12497" t="n">
        <v>203.6899961191701</v>
      </c>
      <c r="O12497" t="n">
        <v>203.6899961191701</v>
      </c>
      <c r="P12497" t="n">
        <v>7.735706251162043</v>
      </c>
      <c r="Q12497" t="n">
        <v>0.9744722226569059</v>
      </c>
      <c r="R12497" t="n">
        <v>0.9853761285678014</v>
      </c>
      <c r="S12497" t="n">
        <v>0.9996266850661848</v>
      </c>
      <c r="T12497" t="b">
        <v>1</v>
      </c>
    </row>
    <row r="12498">
      <c r="A12498" t="n">
        <v>63</v>
      </c>
      <c r="B12498" t="n">
        <v>97</v>
      </c>
      <c r="C12498" t="n">
        <v>72</v>
      </c>
      <c r="D12498" t="n">
        <v>42.17335440675882</v>
      </c>
      <c r="E12498" t="n">
        <v>0.99</v>
      </c>
      <c r="F12498" t="n">
        <v>196.7171102571115</v>
      </c>
      <c r="G12498" t="n">
        <v>1</v>
      </c>
      <c r="H12498" t="n">
        <v>2</v>
      </c>
      <c r="I12498" t="n">
        <v>200.3171102571115</v>
      </c>
      <c r="J12498" t="n">
        <v>208.5694377281374</v>
      </c>
      <c r="K12498" t="n">
        <v>212.5480560683976</v>
      </c>
      <c r="L12498" t="n">
        <v>199.7171102571115</v>
      </c>
      <c r="M12498" t="n">
        <v>199.7171102571115</v>
      </c>
      <c r="N12498" t="n">
        <v>203.0882816725199</v>
      </c>
      <c r="O12498" t="n">
        <v>203.0882816725199</v>
      </c>
      <c r="P12498" t="n">
        <v>6.371171415408384</v>
      </c>
      <c r="Q12498" t="n">
        <v>0.9842619841689414</v>
      </c>
      <c r="R12498" t="n">
        <v>0.9934738854102155</v>
      </c>
      <c r="S12498" t="n">
        <v>0.9998972919052707</v>
      </c>
      <c r="T12498" t="b">
        <v>1</v>
      </c>
    </row>
    <row r="12499">
      <c r="A12499" t="n">
        <v>63</v>
      </c>
      <c r="B12499" t="n">
        <v>98</v>
      </c>
      <c r="C12499" t="n">
        <v>44</v>
      </c>
      <c r="D12499" t="n">
        <v>42.18190572876888</v>
      </c>
      <c r="E12499" t="n">
        <v>0.9</v>
      </c>
      <c r="F12499" t="n">
        <v>197.3759196909846</v>
      </c>
      <c r="G12499" t="n">
        <v>1</v>
      </c>
      <c r="H12499" t="n">
        <v>3</v>
      </c>
      <c r="I12499" t="n">
        <v>199.5759196909846</v>
      </c>
      <c r="J12499" t="n">
        <v>204.5900126593856</v>
      </c>
      <c r="K12499" t="n">
        <v>208.5694377281374</v>
      </c>
      <c r="L12499" t="n">
        <v>198.9473482624132</v>
      </c>
      <c r="M12499" t="n">
        <v>198.9473482624132</v>
      </c>
      <c r="N12499" t="n">
        <v>202.3057802471878</v>
      </c>
      <c r="O12499" t="n">
        <v>202.3057802471878</v>
      </c>
      <c r="P12499" t="n">
        <v>4.929860556203181</v>
      </c>
      <c r="Q12499" t="n">
        <v>0.9842588182834938</v>
      </c>
      <c r="R12499" t="n">
        <v>0.9919781003918597</v>
      </c>
      <c r="S12499" t="n">
        <v>0.9998737258205567</v>
      </c>
      <c r="T12499" t="b">
        <v>1</v>
      </c>
    </row>
    <row r="12500">
      <c r="A12500" t="n">
        <v>63</v>
      </c>
      <c r="B12500" t="n">
        <v>99</v>
      </c>
      <c r="C12500" t="n">
        <v>18</v>
      </c>
      <c r="D12500" t="n">
        <v>34.69218694111808</v>
      </c>
      <c r="E12500" t="n">
        <v>0.99</v>
      </c>
      <c r="F12500" t="n">
        <v>200.0896886470615</v>
      </c>
      <c r="G12500" t="n">
        <v>3</v>
      </c>
      <c r="H12500" t="n">
        <v>4</v>
      </c>
      <c r="I12500" t="n">
        <v>200.7325457899186</v>
      </c>
      <c r="J12500" t="n">
        <v>202.3057802471878</v>
      </c>
      <c r="K12500" t="n">
        <v>205.0678970418628</v>
      </c>
      <c r="L12500" t="n">
        <v>200.6521886470615</v>
      </c>
      <c r="M12500" t="n">
        <v>200.6521886470615</v>
      </c>
      <c r="N12500" t="n">
        <v>203.078215705881</v>
      </c>
      <c r="O12500" t="n">
        <v>203.078215705881</v>
      </c>
      <c r="P12500" t="n">
        <v>2.988527058819443</v>
      </c>
      <c r="Q12500" t="n">
        <v>0.9933977363260156</v>
      </c>
      <c r="R12500" t="n">
        <v>0.9896584657256168</v>
      </c>
      <c r="S12500" t="n">
        <v>0.9999317224639269</v>
      </c>
      <c r="T12500" t="b">
        <v>1</v>
      </c>
    </row>
    <row r="12501">
      <c r="A12501" t="n">
        <v>63</v>
      </c>
      <c r="B12501" t="n">
        <v>100</v>
      </c>
      <c r="C12501" t="n">
        <v>32</v>
      </c>
      <c r="D12501" t="n">
        <v>36.29162728034863</v>
      </c>
      <c r="E12501" t="n">
        <v>0.9999</v>
      </c>
      <c r="F12501" t="n">
        <v>200.2797356140061</v>
      </c>
      <c r="G12501" t="n">
        <v>3</v>
      </c>
      <c r="H12501" t="n">
        <v>8</v>
      </c>
      <c r="I12501" t="n">
        <v>201.4225927568633</v>
      </c>
      <c r="J12501" t="n">
        <v>205.0678970418628</v>
      </c>
      <c r="K12501" t="n">
        <v>207.9573578125912</v>
      </c>
      <c r="L12501" t="n">
        <v>200.9197356140061</v>
      </c>
      <c r="M12501" t="n">
        <v>200.9197356140061</v>
      </c>
      <c r="N12501" t="n">
        <v>203.7594560584778</v>
      </c>
      <c r="O12501" t="n">
        <v>203.7594560584778</v>
      </c>
      <c r="P12501" t="n">
        <v>3.479720444471724</v>
      </c>
      <c r="Q12501" t="n">
        <v>0.9930944005002497</v>
      </c>
      <c r="R12501" t="n">
        <v>0.9907111022775367</v>
      </c>
      <c r="S12501" t="n">
        <v>0.9999358545925345</v>
      </c>
      <c r="T12501" t="b">
        <v>1</v>
      </c>
    </row>
    <row r="12502">
      <c r="A12502" t="n">
        <v>63</v>
      </c>
      <c r="B12502" t="n">
        <v>101</v>
      </c>
      <c r="C12502" t="n">
        <v>20</v>
      </c>
      <c r="D12502" t="n">
        <v>43.1513273251922</v>
      </c>
      <c r="E12502" t="n">
        <v>0.99</v>
      </c>
      <c r="F12502" t="n">
        <v>202.7917648353834</v>
      </c>
      <c r="G12502" t="n">
        <v>1</v>
      </c>
      <c r="H12502" t="n">
        <v>5</v>
      </c>
      <c r="I12502" t="n">
        <v>203.7917648353834</v>
      </c>
      <c r="J12502" t="n">
        <v>212.5480560683976</v>
      </c>
      <c r="K12502" t="n">
        <v>216.6189360047365</v>
      </c>
      <c r="L12502" t="n">
        <v>203.347320390939</v>
      </c>
      <c r="M12502" t="n">
        <v>203.6899961191701</v>
      </c>
      <c r="N12502" t="n">
        <v>207.7957361120523</v>
      </c>
      <c r="O12502" t="n">
        <v>207.7957361120523</v>
      </c>
      <c r="P12502" t="n">
        <v>5.003971276668892</v>
      </c>
      <c r="Q12502" t="n">
        <v>0.9838999833221316</v>
      </c>
      <c r="R12502" t="n">
        <v>0.9907959074889248</v>
      </c>
      <c r="S12502" t="n">
        <v>0.999851813957067</v>
      </c>
      <c r="T12502" t="b">
        <v>1</v>
      </c>
    </row>
    <row r="12503">
      <c r="A12503" t="n">
        <v>63</v>
      </c>
      <c r="B12503" t="n">
        <v>102</v>
      </c>
      <c r="C12503" t="n">
        <v>96</v>
      </c>
      <c r="D12503" t="n">
        <v>40.64291871363418</v>
      </c>
      <c r="E12503" t="n">
        <v>0.9999</v>
      </c>
      <c r="F12503" t="n">
        <v>206.3468515382842</v>
      </c>
      <c r="G12503" t="n">
        <v>1</v>
      </c>
      <c r="H12503" t="n">
        <v>8</v>
      </c>
      <c r="I12503" t="n">
        <v>211.1468515382842</v>
      </c>
      <c r="J12503" t="n">
        <v>216.6189360047365</v>
      </c>
      <c r="K12503" t="n">
        <v>220.4531736192303</v>
      </c>
      <c r="L12503" t="n">
        <v>208.2668515382842</v>
      </c>
      <c r="M12503" t="n">
        <v>208.2668515382842</v>
      </c>
      <c r="N12503" t="n">
        <v>211.4470486207282</v>
      </c>
      <c r="O12503" t="n">
        <v>211.4470486207282</v>
      </c>
      <c r="P12503" t="n">
        <v>5.10019708244397</v>
      </c>
      <c r="Q12503" t="n">
        <v>0.9848287487859436</v>
      </c>
      <c r="R12503" t="n">
        <v>0.9896031912095929</v>
      </c>
      <c r="S12503" t="n">
        <v>0.9998422674020162</v>
      </c>
      <c r="T12503" t="b">
        <v>0</v>
      </c>
    </row>
    <row r="12504">
      <c r="A12504" t="n">
        <v>63</v>
      </c>
      <c r="B12504" t="n">
        <v>103</v>
      </c>
      <c r="C12504" t="n">
        <v>47</v>
      </c>
      <c r="D12504" t="n">
        <v>45.65190689831397</v>
      </c>
      <c r="E12504" t="n">
        <v>0.9</v>
      </c>
      <c r="F12504" t="n">
        <v>208.4373220809711</v>
      </c>
      <c r="G12504" t="n">
        <v>5</v>
      </c>
      <c r="H12504" t="n">
        <v>7</v>
      </c>
      <c r="I12504" t="n">
        <v>209.7428776365266</v>
      </c>
      <c r="J12504" t="n">
        <v>209.7428776365266</v>
      </c>
      <c r="K12504" t="n">
        <v>214.0865414708096</v>
      </c>
      <c r="L12504" t="n">
        <v>209.4817665254155</v>
      </c>
      <c r="M12504" t="n">
        <v>209.4817665254155</v>
      </c>
      <c r="N12504" t="n">
        <v>212.9907524514965</v>
      </c>
      <c r="O12504" t="n">
        <v>212.9907524514965</v>
      </c>
      <c r="P12504" t="n">
        <v>4.553430370525462</v>
      </c>
      <c r="Q12504" t="n">
        <v>0.9902651431943488</v>
      </c>
      <c r="R12504" t="n">
        <v>0.9974836583122824</v>
      </c>
      <c r="S12504" t="n">
        <v>0.999975503773996</v>
      </c>
      <c r="T12504" t="b">
        <v>1</v>
      </c>
    </row>
    <row r="12505">
      <c r="A12505" t="n">
        <v>63</v>
      </c>
      <c r="B12505" t="n">
        <v>104</v>
      </c>
      <c r="C12505" t="n">
        <v>50</v>
      </c>
      <c r="D12505" t="n">
        <v>26.2204855373995</v>
      </c>
      <c r="E12505" t="n">
        <v>0.9999</v>
      </c>
      <c r="F12505" t="n">
        <v>208.858067988481</v>
      </c>
      <c r="G12505" t="n">
        <v>2</v>
      </c>
      <c r="H12505" t="n">
        <v>3</v>
      </c>
      <c r="I12505" t="n">
        <v>210.9414013218144</v>
      </c>
      <c r="J12505" t="n">
        <v>210.9414013218144</v>
      </c>
      <c r="K12505" t="n">
        <v>213.0373633951477</v>
      </c>
      <c r="L12505" t="n">
        <v>210.6437822741953</v>
      </c>
      <c r="M12505" t="n">
        <v>210.6437822741953</v>
      </c>
      <c r="N12505" t="n">
        <v>212.731400549466</v>
      </c>
      <c r="O12505" t="n">
        <v>212.731400549466</v>
      </c>
      <c r="P12505" t="n">
        <v>3.873332560984949</v>
      </c>
      <c r="Q12505" t="n">
        <v>0.9959374883874773</v>
      </c>
      <c r="R12505" t="n">
        <v>0.9950059506250074</v>
      </c>
      <c r="S12505" t="n">
        <v>0.9999797116164206</v>
      </c>
      <c r="T12505" t="b">
        <v>1</v>
      </c>
    </row>
    <row r="12506">
      <c r="A12506" t="n">
        <v>63</v>
      </c>
      <c r="B12506" t="n">
        <v>105</v>
      </c>
      <c r="C12506" t="n">
        <v>18</v>
      </c>
      <c r="D12506" t="n">
        <v>65.4605336408811</v>
      </c>
      <c r="E12506" t="n">
        <v>0.999</v>
      </c>
      <c r="F12506" t="n">
        <v>210.7257180890813</v>
      </c>
      <c r="G12506" t="n">
        <v>6</v>
      </c>
      <c r="H12506" t="n">
        <v>8</v>
      </c>
      <c r="I12506" t="n">
        <v>211.1757180890813</v>
      </c>
      <c r="J12506" t="n">
        <v>211.1757180890813</v>
      </c>
      <c r="K12506" t="n">
        <v>217.0624567258512</v>
      </c>
      <c r="L12506" t="n">
        <v>211.0857180890813</v>
      </c>
      <c r="M12506" t="n">
        <v>211.4470486207282</v>
      </c>
      <c r="N12506" t="n">
        <v>216.5691561043652</v>
      </c>
      <c r="O12506" t="n">
        <v>216.5691561043652</v>
      </c>
      <c r="P12506" t="n">
        <v>5.84343801528388</v>
      </c>
      <c r="Q12506" t="n">
        <v>0.9828133946215535</v>
      </c>
      <c r="R12506" t="n">
        <v>0.9833078579541211</v>
      </c>
      <c r="S12506" t="n">
        <v>0.9997131187417365</v>
      </c>
      <c r="T12506" t="b">
        <v>1</v>
      </c>
    </row>
    <row r="12507">
      <c r="A12507" t="n">
        <v>63</v>
      </c>
      <c r="B12507" t="n">
        <v>106</v>
      </c>
      <c r="C12507" t="n">
        <v>71</v>
      </c>
      <c r="D12507" t="n">
        <v>62.73201022381812</v>
      </c>
      <c r="E12507" t="n">
        <v>0.99</v>
      </c>
      <c r="F12507" t="n">
        <v>211.4626646086123</v>
      </c>
      <c r="G12507" t="n">
        <v>4</v>
      </c>
      <c r="H12507" t="n">
        <v>8</v>
      </c>
      <c r="I12507" t="n">
        <v>213.6814146086123</v>
      </c>
      <c r="J12507" t="n">
        <v>213.6814146086123</v>
      </c>
      <c r="K12507" t="n">
        <v>218.0682684704177</v>
      </c>
      <c r="L12507" t="n">
        <v>212.8826646086123</v>
      </c>
      <c r="M12507" t="n">
        <v>216.5691561043652</v>
      </c>
      <c r="N12507" t="n">
        <v>221.477764103099</v>
      </c>
      <c r="O12507" t="n">
        <v>218.0682684704177</v>
      </c>
      <c r="P12507" t="n">
        <v>6.605603861805463</v>
      </c>
      <c r="Q12507" t="n">
        <v>0.9813781654269302</v>
      </c>
      <c r="R12507" t="n">
        <v>0.9839980218077317</v>
      </c>
      <c r="S12507" t="n">
        <v>0.9997020138092617</v>
      </c>
      <c r="T12507" t="b">
        <v>1</v>
      </c>
    </row>
    <row r="12508">
      <c r="A12508" t="n">
        <v>63</v>
      </c>
      <c r="B12508" t="n">
        <v>107</v>
      </c>
      <c r="C12508" t="n">
        <v>66</v>
      </c>
      <c r="D12508" t="n">
        <v>40.61413014980727</v>
      </c>
      <c r="E12508" t="n">
        <v>0.9999</v>
      </c>
      <c r="F12508" t="n">
        <v>212.0300738132153</v>
      </c>
      <c r="G12508" t="n">
        <v>5</v>
      </c>
      <c r="H12508" t="n">
        <v>7</v>
      </c>
      <c r="I12508" t="n">
        <v>213.8634071465487</v>
      </c>
      <c r="J12508" t="n">
        <v>214.0865414708096</v>
      </c>
      <c r="K12508" t="n">
        <v>217.9508735497637</v>
      </c>
      <c r="L12508" t="n">
        <v>213.496740479882</v>
      </c>
      <c r="M12508" t="n">
        <v>213.496740479882</v>
      </c>
      <c r="N12508" t="n">
        <v>216.6185029817888</v>
      </c>
      <c r="O12508" t="n">
        <v>216.6185029817888</v>
      </c>
      <c r="P12508" t="n">
        <v>4.588429168573441</v>
      </c>
      <c r="Q12508" t="n">
        <v>0.9913347348680929</v>
      </c>
      <c r="R12508" t="n">
        <v>0.9977610304046317</v>
      </c>
      <c r="S12508" t="n">
        <v>0.9999805987348338</v>
      </c>
      <c r="T12508" t="b">
        <v>1</v>
      </c>
    </row>
    <row r="12509">
      <c r="A12509" t="n">
        <v>63</v>
      </c>
      <c r="B12509" t="n">
        <v>108</v>
      </c>
      <c r="C12509" t="n">
        <v>25</v>
      </c>
      <c r="D12509" t="n">
        <v>62.38184838870696</v>
      </c>
      <c r="E12509" t="n">
        <v>0.9</v>
      </c>
      <c r="F12509" t="n">
        <v>213.6626414223259</v>
      </c>
      <c r="G12509" t="n">
        <v>3</v>
      </c>
      <c r="H12509" t="n">
        <v>5</v>
      </c>
      <c r="I12509" t="n">
        <v>214.5554985651831</v>
      </c>
      <c r="J12509" t="n">
        <v>214.5554985651831</v>
      </c>
      <c r="K12509" t="n">
        <v>219.5222062394432</v>
      </c>
      <c r="L12509" t="n">
        <v>214.3570858667704</v>
      </c>
      <c r="M12509" t="n">
        <v>217.9508735497637</v>
      </c>
      <c r="N12509" t="n">
        <v>223.8863491338462</v>
      </c>
      <c r="O12509" t="n">
        <v>219.5222062394432</v>
      </c>
      <c r="P12509" t="n">
        <v>5.859564817117246</v>
      </c>
      <c r="Q12509" t="n">
        <v>0.9881594160144119</v>
      </c>
      <c r="R12509" t="n">
        <v>0.9867214114098859</v>
      </c>
      <c r="S12509" t="n">
        <v>0.9998427737565887</v>
      </c>
      <c r="T12509" t="b">
        <v>1</v>
      </c>
    </row>
    <row r="12510">
      <c r="A12510" t="n">
        <v>63</v>
      </c>
      <c r="B12510" t="n">
        <v>109</v>
      </c>
      <c r="C12510" t="n">
        <v>65</v>
      </c>
      <c r="D12510" t="n">
        <v>59.64386803394874</v>
      </c>
      <c r="E12510" t="n">
        <v>0.99</v>
      </c>
      <c r="F12510" t="n">
        <v>215.3415974642385</v>
      </c>
      <c r="G12510" t="n">
        <v>7</v>
      </c>
      <c r="H12510" t="n">
        <v>8</v>
      </c>
      <c r="I12510" t="n">
        <v>216.786041908683</v>
      </c>
      <c r="J12510" t="n">
        <v>216.786041908683</v>
      </c>
      <c r="K12510" t="n">
        <v>221.3705052471879</v>
      </c>
      <c r="L12510" t="n">
        <v>216.6415974642385</v>
      </c>
      <c r="M12510" t="n">
        <v>221.477764103099</v>
      </c>
      <c r="N12510" t="n">
        <v>226.1447334328289</v>
      </c>
      <c r="O12510" t="n">
        <v>221.3705052471879</v>
      </c>
      <c r="P12510" t="n">
        <v>6.028907782949346</v>
      </c>
      <c r="Q12510" t="n">
        <v>0.996713687279473</v>
      </c>
      <c r="R12510" t="n">
        <v>0.9847797335075847</v>
      </c>
      <c r="S12510" t="n">
        <v>0.9999499814446161</v>
      </c>
      <c r="T12510" t="b">
        <v>1</v>
      </c>
    </row>
    <row r="12511">
      <c r="A12511" t="n">
        <v>63</v>
      </c>
      <c r="B12511" t="n">
        <v>110</v>
      </c>
      <c r="C12511" t="n">
        <v>90</v>
      </c>
      <c r="D12511" t="n">
        <v>14.31265609144895</v>
      </c>
      <c r="E12511" t="n">
        <v>0.9999</v>
      </c>
      <c r="F12511" t="n">
        <v>220.9793902491244</v>
      </c>
      <c r="G12511" t="n">
        <v>1</v>
      </c>
      <c r="H12511" t="n">
        <v>3</v>
      </c>
      <c r="I12511" t="n">
        <v>225.4793902491244</v>
      </c>
      <c r="J12511" t="n">
        <v>225.4793902491244</v>
      </c>
      <c r="K12511" t="n">
        <v>226.8296408237894</v>
      </c>
      <c r="L12511" t="n">
        <v>224.1936759634102</v>
      </c>
      <c r="M12511" t="n">
        <v>224.1936759634102</v>
      </c>
      <c r="N12511" t="n">
        <v>225.3332186458504</v>
      </c>
      <c r="O12511" t="n">
        <v>225.3332186458504</v>
      </c>
      <c r="P12511" t="n">
        <v>4.35382839672593</v>
      </c>
      <c r="Q12511" t="n">
        <v>0.9946308733142771</v>
      </c>
      <c r="R12511" t="n">
        <v>0.997270860434334</v>
      </c>
      <c r="S12511" t="n">
        <v>0.9999853469039289</v>
      </c>
      <c r="T12511" t="b">
        <v>1</v>
      </c>
    </row>
    <row r="12512">
      <c r="A12512" t="n">
        <v>63</v>
      </c>
      <c r="B12512" t="n">
        <v>111</v>
      </c>
      <c r="C12512" t="n">
        <v>97</v>
      </c>
      <c r="D12512" t="n">
        <v>49.91705406780921</v>
      </c>
      <c r="E12512" t="n">
        <v>0.99</v>
      </c>
      <c r="F12512" t="n">
        <v>221.5828264295257</v>
      </c>
      <c r="G12512" t="n">
        <v>2</v>
      </c>
      <c r="H12512" t="n">
        <v>5</v>
      </c>
      <c r="I12512" t="n">
        <v>225.6244930961924</v>
      </c>
      <c r="J12512" t="n">
        <v>225.6244930961924</v>
      </c>
      <c r="K12512" t="n">
        <v>229.614665283867</v>
      </c>
      <c r="L12512" t="n">
        <v>224.2772708739702</v>
      </c>
      <c r="M12512" t="n">
        <v>224.2772708739702</v>
      </c>
      <c r="N12512" t="n">
        <v>229.0267527072536</v>
      </c>
      <c r="O12512" t="n">
        <v>229.0267527072536</v>
      </c>
      <c r="P12512" t="n">
        <v>7.443926277727911</v>
      </c>
      <c r="Q12512" t="n">
        <v>0.9922802231354624</v>
      </c>
      <c r="R12512" t="n">
        <v>0.9893604939357098</v>
      </c>
      <c r="S12512" t="n">
        <v>0.9999178653872348</v>
      </c>
      <c r="T12512" t="b">
        <v>1</v>
      </c>
    </row>
    <row r="12513">
      <c r="A12513" t="n">
        <v>63</v>
      </c>
      <c r="B12513" t="n">
        <v>112</v>
      </c>
      <c r="C12513" t="n">
        <v>64</v>
      </c>
      <c r="D12513" t="n">
        <v>79.37351626423612</v>
      </c>
      <c r="E12513" t="n">
        <v>0.99</v>
      </c>
      <c r="F12513" t="n">
        <v>224.1175494489796</v>
      </c>
      <c r="G12513" t="n">
        <v>5</v>
      </c>
      <c r="H12513" t="n">
        <v>6</v>
      </c>
      <c r="I12513" t="n">
        <v>225.8953272267574</v>
      </c>
      <c r="J12513" t="n">
        <v>229.0267527072536</v>
      </c>
      <c r="K12513" t="n">
        <v>236.5789426467623</v>
      </c>
      <c r="L12513" t="n">
        <v>225.7175494489796</v>
      </c>
      <c r="M12513" t="n">
        <v>225.7175494489796</v>
      </c>
      <c r="N12513" t="n">
        <v>232.8554555878497</v>
      </c>
      <c r="O12513" t="n">
        <v>232.8554555878497</v>
      </c>
      <c r="P12513" t="n">
        <v>8.737906138870159</v>
      </c>
      <c r="Q12513" t="n">
        <v>0.9831352211959165</v>
      </c>
      <c r="R12513" t="n">
        <v>0.9791987879365176</v>
      </c>
      <c r="S12513" t="n">
        <v>0.9996491921596925</v>
      </c>
      <c r="T12513" t="b">
        <v>1</v>
      </c>
    </row>
    <row r="12514">
      <c r="A12514" t="n">
        <v>63</v>
      </c>
      <c r="B12514" t="n">
        <v>113</v>
      </c>
      <c r="C12514" t="n">
        <v>46</v>
      </c>
      <c r="D12514" t="n">
        <v>27.78397739774384</v>
      </c>
      <c r="E12514" t="n">
        <v>0.9</v>
      </c>
      <c r="F12514" t="n">
        <v>225.0941547960915</v>
      </c>
      <c r="G12514" t="n">
        <v>4</v>
      </c>
      <c r="H12514" t="n">
        <v>7</v>
      </c>
      <c r="I12514" t="n">
        <v>226.5316547960915</v>
      </c>
      <c r="J12514" t="n">
        <v>230.8578377960046</v>
      </c>
      <c r="K12514" t="n">
        <v>232.8007732783643</v>
      </c>
      <c r="L12514" t="n">
        <v>226.1163770183137</v>
      </c>
      <c r="M12514" t="n">
        <v>226.1163770183137</v>
      </c>
      <c r="N12514" t="n">
        <v>228.2519632902387</v>
      </c>
      <c r="O12514" t="n">
        <v>228.2519632902387</v>
      </c>
      <c r="P12514" t="n">
        <v>3.15780849414719</v>
      </c>
      <c r="Q12514" t="n">
        <v>0.9917091985972559</v>
      </c>
      <c r="R12514" t="n">
        <v>0.9984677869088538</v>
      </c>
      <c r="S12514" t="n">
        <v>0.9999872967255546</v>
      </c>
      <c r="T12514" t="b">
        <v>1</v>
      </c>
    </row>
    <row r="12515">
      <c r="A12515" t="n">
        <v>63</v>
      </c>
      <c r="B12515" t="n">
        <v>114</v>
      </c>
      <c r="C12515" t="n">
        <v>11</v>
      </c>
      <c r="D12515" t="n">
        <v>63.6363302880431</v>
      </c>
      <c r="E12515" t="n">
        <v>0.9</v>
      </c>
      <c r="F12515" t="n">
        <v>226.0639947688687</v>
      </c>
      <c r="G12515" t="n">
        <v>4</v>
      </c>
      <c r="H12515" t="n">
        <v>5</v>
      </c>
      <c r="I12515" t="n">
        <v>226.4077447688687</v>
      </c>
      <c r="J12515" t="n">
        <v>226.4077447688687</v>
      </c>
      <c r="K12515" t="n">
        <v>230.8578377960046</v>
      </c>
      <c r="L12515" t="n">
        <v>226.3695503244243</v>
      </c>
      <c r="M12515" t="n">
        <v>236.5789426467623</v>
      </c>
      <c r="N12515" t="n">
        <v>242.6337790205057</v>
      </c>
      <c r="O12515" t="n">
        <v>230.8578377960046</v>
      </c>
      <c r="P12515" t="n">
        <v>4.793843027135892</v>
      </c>
      <c r="Q12515" t="n">
        <v>0.9811122715186005</v>
      </c>
      <c r="R12515" t="n">
        <v>0.9864561990580086</v>
      </c>
      <c r="S12515" t="n">
        <v>0.9997441883652015</v>
      </c>
      <c r="T12515" t="b">
        <v>1</v>
      </c>
    </row>
    <row r="12516">
      <c r="A12516" t="n">
        <v>63</v>
      </c>
      <c r="B12516" t="n">
        <v>115</v>
      </c>
      <c r="C12516" t="n">
        <v>88</v>
      </c>
      <c r="D12516" t="n">
        <v>37.3930925434204</v>
      </c>
      <c r="E12516" t="n">
        <v>0.9999</v>
      </c>
      <c r="F12516" t="n">
        <v>226.1909881068985</v>
      </c>
      <c r="G12516" t="n">
        <v>3</v>
      </c>
      <c r="H12516" t="n">
        <v>7</v>
      </c>
      <c r="I12516" t="n">
        <v>229.3338452497557</v>
      </c>
      <c r="J12516" t="n">
        <v>229.3338452497557</v>
      </c>
      <c r="K12516" t="n">
        <v>232.3110022993911</v>
      </c>
      <c r="L12516" t="n">
        <v>228.1465436624541</v>
      </c>
      <c r="M12516" t="n">
        <v>228.2519632902387</v>
      </c>
      <c r="N12516" t="n">
        <v>231.1261441160204</v>
      </c>
      <c r="O12516" t="n">
        <v>231.1261441160204</v>
      </c>
      <c r="P12516" t="n">
        <v>4.935156009121897</v>
      </c>
      <c r="Q12516" t="n">
        <v>0.9928855601178382</v>
      </c>
      <c r="R12516" t="n">
        <v>0.9979384161084457</v>
      </c>
      <c r="S12516" t="n">
        <v>0.9999853329853415</v>
      </c>
      <c r="T12516" t="b">
        <v>1</v>
      </c>
    </row>
    <row r="12517">
      <c r="A12517" t="n">
        <v>63</v>
      </c>
      <c r="B12517" t="n">
        <v>116</v>
      </c>
      <c r="C12517" t="n">
        <v>68</v>
      </c>
      <c r="D12517" t="n">
        <v>54.10039897589113</v>
      </c>
      <c r="E12517" t="n">
        <v>0.99</v>
      </c>
      <c r="F12517" t="n">
        <v>233.6696217532668</v>
      </c>
      <c r="G12517" t="n">
        <v>1</v>
      </c>
      <c r="H12517" t="n">
        <v>6</v>
      </c>
      <c r="I12517" t="n">
        <v>237.0696217532668</v>
      </c>
      <c r="J12517" t="n">
        <v>237.0696217532668</v>
      </c>
      <c r="K12517" t="n">
        <v>242.1734329774075</v>
      </c>
      <c r="L12517" t="n">
        <v>235.3696217532668</v>
      </c>
      <c r="M12517" t="n">
        <v>237.9376757593084</v>
      </c>
      <c r="N12517" t="n">
        <v>242.8028195521044</v>
      </c>
      <c r="O12517" t="n">
        <v>242.1734329774075</v>
      </c>
      <c r="P12517" t="n">
        <v>8.503811224140691</v>
      </c>
      <c r="Q12517" t="n">
        <v>0.979856215795549</v>
      </c>
      <c r="R12517" t="n">
        <v>0.9857746618083196</v>
      </c>
      <c r="S12517" t="n">
        <v>0.9997134478572315</v>
      </c>
      <c r="T12517" t="b">
        <v>1</v>
      </c>
    </row>
    <row r="12518">
      <c r="A12518" t="n">
        <v>63</v>
      </c>
      <c r="B12518" t="n">
        <v>117</v>
      </c>
      <c r="C12518" t="n">
        <v>52</v>
      </c>
      <c r="D12518" t="n">
        <v>30.10655975250545</v>
      </c>
      <c r="E12518" t="n">
        <v>0.9999</v>
      </c>
      <c r="F12518" t="n">
        <v>233.9302513211335</v>
      </c>
      <c r="G12518" t="n">
        <v>3</v>
      </c>
      <c r="H12518" t="n">
        <v>6</v>
      </c>
      <c r="I12518" t="n">
        <v>235.7873941782763</v>
      </c>
      <c r="J12518" t="n">
        <v>235.7873941782763</v>
      </c>
      <c r="K12518" t="n">
        <v>238.1844132668516</v>
      </c>
      <c r="L12518" t="n">
        <v>235.2302513211335</v>
      </c>
      <c r="M12518" t="n">
        <v>235.2302513211335</v>
      </c>
      <c r="N12518" t="n">
        <v>237.9376757593084</v>
      </c>
      <c r="O12518" t="n">
        <v>237.9376757593084</v>
      </c>
      <c r="P12518" t="n">
        <v>4.007424438174951</v>
      </c>
      <c r="Q12518" t="n">
        <v>0.9942679198655094</v>
      </c>
      <c r="R12518" t="n">
        <v>0.9920585368742796</v>
      </c>
      <c r="S12518" t="n">
        <v>0.9999544788969783</v>
      </c>
      <c r="T12518" t="b">
        <v>1</v>
      </c>
    </row>
    <row r="12519">
      <c r="A12519" t="n">
        <v>63</v>
      </c>
      <c r="B12519" t="n">
        <v>118</v>
      </c>
      <c r="C12519" t="n">
        <v>36</v>
      </c>
      <c r="D12519" t="n">
        <v>64.39924007269208</v>
      </c>
      <c r="E12519" t="n">
        <v>0.9</v>
      </c>
      <c r="F12519" t="n">
        <v>241.1165772506728</v>
      </c>
      <c r="G12519" t="n">
        <v>4</v>
      </c>
      <c r="H12519" t="n">
        <v>8</v>
      </c>
      <c r="I12519" t="n">
        <v>242.2415772506728</v>
      </c>
      <c r="J12519" t="n">
        <v>245.0095842904749</v>
      </c>
      <c r="K12519" t="n">
        <v>249.5130276522016</v>
      </c>
      <c r="L12519" t="n">
        <v>241.8365772506728</v>
      </c>
      <c r="M12519" t="n">
        <v>241.8365772506728</v>
      </c>
      <c r="N12519" t="n">
        <v>246.8756414191151</v>
      </c>
      <c r="O12519" t="n">
        <v>246.8756414191151</v>
      </c>
      <c r="P12519" t="n">
        <v>5.759064168442251</v>
      </c>
      <c r="Q12519" t="n">
        <v>0.9808880119804647</v>
      </c>
      <c r="R12519" t="n">
        <v>0.9835762483389128</v>
      </c>
      <c r="S12519" t="n">
        <v>0.9996861094550175</v>
      </c>
      <c r="T12519" t="b">
        <v>1</v>
      </c>
    </row>
    <row r="12520">
      <c r="A12520" t="n">
        <v>63</v>
      </c>
      <c r="B12520" t="n">
        <v>119</v>
      </c>
      <c r="C12520" t="n">
        <v>20</v>
      </c>
      <c r="D12520" t="n">
        <v>44.41628893625074</v>
      </c>
      <c r="E12520" t="n">
        <v>0.9</v>
      </c>
      <c r="F12520" t="n">
        <v>241.2785500991287</v>
      </c>
      <c r="G12520" t="n">
        <v>4</v>
      </c>
      <c r="H12520" t="n">
        <v>5</v>
      </c>
      <c r="I12520" t="n">
        <v>241.9035500991287</v>
      </c>
      <c r="J12520" t="n">
        <v>241.9035500991287</v>
      </c>
      <c r="K12520" t="n">
        <v>245.0095842904749</v>
      </c>
      <c r="L12520" t="n">
        <v>241.8341056546843</v>
      </c>
      <c r="M12520" t="n">
        <v>242.6337790205057</v>
      </c>
      <c r="N12520" t="n">
        <v>246.8598769211956</v>
      </c>
      <c r="O12520" t="n">
        <v>245.0095842904749</v>
      </c>
      <c r="P12520" t="n">
        <v>3.731034191346197</v>
      </c>
      <c r="Q12520" t="n">
        <v>0.986779006374806</v>
      </c>
      <c r="R12520" t="n">
        <v>0.9905273756058108</v>
      </c>
      <c r="S12520" t="n">
        <v>0.9998747624932706</v>
      </c>
      <c r="T12520" t="b">
        <v>1</v>
      </c>
    </row>
    <row r="12521">
      <c r="A12521" t="n">
        <v>63</v>
      </c>
      <c r="B12521" t="n">
        <v>120</v>
      </c>
      <c r="C12521" t="n">
        <v>75</v>
      </c>
      <c r="D12521" t="n">
        <v>59.96259882293684</v>
      </c>
      <c r="E12521" t="n">
        <v>0.999</v>
      </c>
      <c r="F12521" t="n">
        <v>245.710441874973</v>
      </c>
      <c r="G12521" t="n">
        <v>2</v>
      </c>
      <c r="H12521" t="n">
        <v>6</v>
      </c>
      <c r="I12521" t="n">
        <v>248.835441874973</v>
      </c>
      <c r="J12521" t="n">
        <v>248.835441874973</v>
      </c>
      <c r="K12521" t="n">
        <v>253.6286152421142</v>
      </c>
      <c r="L12521" t="n">
        <v>247.585441874973</v>
      </c>
      <c r="M12521" t="n">
        <v>247.585441874973</v>
      </c>
      <c r="N12521" t="n">
        <v>252.9777619130068</v>
      </c>
      <c r="O12521" t="n">
        <v>252.9777619130068</v>
      </c>
      <c r="P12521" t="n">
        <v>7.267320038033887</v>
      </c>
      <c r="Q12521" t="n">
        <v>0.9907338768429886</v>
      </c>
      <c r="R12521" t="n">
        <v>0.9842454389312768</v>
      </c>
      <c r="S12521" t="n">
        <v>0.9998540162968526</v>
      </c>
      <c r="T12521" t="b">
        <v>1</v>
      </c>
    </row>
    <row r="12522">
      <c r="A12522" t="n">
        <v>63</v>
      </c>
      <c r="B12522" t="n">
        <v>121</v>
      </c>
      <c r="C12522" t="n">
        <v>87</v>
      </c>
      <c r="D12522" t="n">
        <v>46.68302520356953</v>
      </c>
      <c r="E12522" t="n">
        <v>0.9999</v>
      </c>
      <c r="F12522" t="n">
        <v>246.7214741273139</v>
      </c>
      <c r="G12522" t="n">
        <v>5</v>
      </c>
      <c r="H12522" t="n">
        <v>6</v>
      </c>
      <c r="I12522" t="n">
        <v>249.1381407939805</v>
      </c>
      <c r="J12522" t="n">
        <v>249.1381407939805</v>
      </c>
      <c r="K12522" t="n">
        <v>253.5799129351385</v>
      </c>
      <c r="L12522" t="n">
        <v>248.8964741273139</v>
      </c>
      <c r="M12522" t="n">
        <v>252.9777619130068</v>
      </c>
      <c r="N12522" t="n">
        <v>257.1758756903063</v>
      </c>
      <c r="O12522" t="n">
        <v>253.5799129351385</v>
      </c>
      <c r="P12522" t="n">
        <v>6.858438807824569</v>
      </c>
      <c r="Q12522" t="n">
        <v>0.9900463644237812</v>
      </c>
      <c r="R12522" t="n">
        <v>0.9877129753557216</v>
      </c>
      <c r="S12522" t="n">
        <v>0.9998776994343749</v>
      </c>
      <c r="T12522" t="b">
        <v>0</v>
      </c>
    </row>
    <row r="12523">
      <c r="A12523" t="n">
        <v>63</v>
      </c>
      <c r="B12523" t="n">
        <v>122</v>
      </c>
      <c r="C12523" t="n">
        <v>96</v>
      </c>
      <c r="D12523" t="n">
        <v>26.51952984438027</v>
      </c>
      <c r="E12523" t="n">
        <v>0.99</v>
      </c>
      <c r="F12523" t="n">
        <v>247.4725253681694</v>
      </c>
      <c r="G12523" t="n">
        <v>5</v>
      </c>
      <c r="H12523" t="n">
        <v>7</v>
      </c>
      <c r="I12523" t="n">
        <v>250.139192034836</v>
      </c>
      <c r="J12523" t="n">
        <v>253.5799129351385</v>
      </c>
      <c r="K12523" t="n">
        <v>256.1031793332717</v>
      </c>
      <c r="L12523" t="n">
        <v>249.6058587015027</v>
      </c>
      <c r="M12523" t="n">
        <v>249.6058587015027</v>
      </c>
      <c r="N12523" t="n">
        <v>251.6442545388878</v>
      </c>
      <c r="O12523" t="n">
        <v>251.6442545388878</v>
      </c>
      <c r="P12523" t="n">
        <v>4.171729170718436</v>
      </c>
      <c r="Q12523" t="n">
        <v>0.9943333606010033</v>
      </c>
      <c r="R12523" t="n">
        <v>0.9985374668398735</v>
      </c>
      <c r="S12523" t="n">
        <v>0.9999917123519725</v>
      </c>
      <c r="T12523" t="b">
        <v>1</v>
      </c>
    </row>
    <row r="12524">
      <c r="A12524" t="n">
        <v>63</v>
      </c>
      <c r="B12524" t="n">
        <v>123</v>
      </c>
      <c r="C12524" t="n">
        <v>34</v>
      </c>
      <c r="D12524" t="n">
        <v>49.32445235263918</v>
      </c>
      <c r="E12524" t="n">
        <v>0.999</v>
      </c>
      <c r="F12524" t="n">
        <v>247.7580338202354</v>
      </c>
      <c r="G12524" t="n">
        <v>2</v>
      </c>
      <c r="H12524" t="n">
        <v>8</v>
      </c>
      <c r="I12524" t="n">
        <v>249.1747004869021</v>
      </c>
      <c r="J12524" t="n">
        <v>253.6286152421142</v>
      </c>
      <c r="K12524" t="n">
        <v>257.571417188768</v>
      </c>
      <c r="L12524" t="n">
        <v>248.4380338202354</v>
      </c>
      <c r="M12524" t="n">
        <v>248.4380338202354</v>
      </c>
      <c r="N12524" t="n">
        <v>252.2975371342135</v>
      </c>
      <c r="O12524" t="n">
        <v>252.2975371342135</v>
      </c>
      <c r="P12524" t="n">
        <v>4.539503313978031</v>
      </c>
      <c r="Q12524" t="n">
        <v>0.9923715197690763</v>
      </c>
      <c r="R12524" t="n">
        <v>0.9873964291410474</v>
      </c>
      <c r="S12524" t="n">
        <v>0.9999038539088634</v>
      </c>
      <c r="T12524" t="b">
        <v>1</v>
      </c>
    </row>
    <row r="12525">
      <c r="A12525" t="n">
        <v>63</v>
      </c>
      <c r="B12525" t="n">
        <v>124</v>
      </c>
      <c r="C12525" t="n">
        <v>81</v>
      </c>
      <c r="D12525" t="n">
        <v>15.92774242902541</v>
      </c>
      <c r="E12525" t="n">
        <v>0.999</v>
      </c>
      <c r="F12525" t="n">
        <v>248.6155290281238</v>
      </c>
      <c r="G12525" t="n">
        <v>5</v>
      </c>
      <c r="H12525" t="n">
        <v>6</v>
      </c>
      <c r="I12525" t="n">
        <v>250.8655290281238</v>
      </c>
      <c r="J12525" t="n">
        <v>256.1031793332717</v>
      </c>
      <c r="K12525" t="n">
        <v>257.6186638650533</v>
      </c>
      <c r="L12525" t="n">
        <v>250.6405290281238</v>
      </c>
      <c r="M12525" t="n">
        <v>257.1758756903063</v>
      </c>
      <c r="N12525" t="n">
        <v>258.6082266281683</v>
      </c>
      <c r="O12525" t="n">
        <v>257.6186638650533</v>
      </c>
      <c r="P12525" t="n">
        <v>9.003134836929576</v>
      </c>
      <c r="Q12525" t="n">
        <v>0.996592730708073</v>
      </c>
      <c r="R12525" t="n">
        <v>0.9957907165225891</v>
      </c>
      <c r="S12525" t="n">
        <v>0.9999856578376664</v>
      </c>
      <c r="T12525" t="b">
        <v>1</v>
      </c>
    </row>
    <row r="12526">
      <c r="A12526" t="n">
        <v>63</v>
      </c>
      <c r="B12526" t="n">
        <v>125</v>
      </c>
      <c r="C12526" t="n">
        <v>48</v>
      </c>
      <c r="D12526" t="n">
        <v>13.2270805066047</v>
      </c>
      <c r="E12526" t="n">
        <v>0.999</v>
      </c>
      <c r="F12526" t="n">
        <v>249.2462512175141</v>
      </c>
      <c r="G12526" t="n">
        <v>7</v>
      </c>
      <c r="H12526" t="n">
        <v>8</v>
      </c>
      <c r="I12526" t="n">
        <v>250.3129178841807</v>
      </c>
      <c r="J12526" t="n">
        <v>251.6442545388878</v>
      </c>
      <c r="K12526" t="n">
        <v>252.6609402042687</v>
      </c>
      <c r="L12526" t="n">
        <v>250.2062512175141</v>
      </c>
      <c r="M12526" t="n">
        <v>252.2975371342135</v>
      </c>
      <c r="N12526" t="n">
        <v>253.3325199594564</v>
      </c>
      <c r="O12526" t="n">
        <v>252.6609402042687</v>
      </c>
      <c r="P12526" t="n">
        <v>3.414688986754584</v>
      </c>
      <c r="Q12526" t="n">
        <v>0.9992702683725071</v>
      </c>
      <c r="R12526" t="n">
        <v>0.9966044645531503</v>
      </c>
      <c r="S12526" t="n">
        <v>0.9999975221703922</v>
      </c>
      <c r="T12526" t="b">
        <v>1</v>
      </c>
    </row>
    <row r="12527">
      <c r="A12527" t="n">
        <v>63</v>
      </c>
      <c r="B12527" t="n">
        <v>126</v>
      </c>
      <c r="C12527" t="n">
        <v>55</v>
      </c>
      <c r="D12527" t="n">
        <v>60.11483374208393</v>
      </c>
      <c r="E12527" t="n">
        <v>0.999</v>
      </c>
      <c r="F12527" t="n">
        <v>250.0668075146967</v>
      </c>
      <c r="G12527" t="n">
        <v>2</v>
      </c>
      <c r="H12527" t="n">
        <v>7</v>
      </c>
      <c r="I12527" t="n">
        <v>252.3584741813634</v>
      </c>
      <c r="J12527" t="n">
        <v>257.571417188768</v>
      </c>
      <c r="K12527" t="n">
        <v>262.3767596141944</v>
      </c>
      <c r="L12527" t="n">
        <v>251.289029736919</v>
      </c>
      <c r="M12527" t="n">
        <v>252.6609402042687</v>
      </c>
      <c r="N12527" t="n">
        <v>257.2816038277955</v>
      </c>
      <c r="O12527" t="n">
        <v>257.2816038277955</v>
      </c>
      <c r="P12527" t="n">
        <v>7.214796313098759</v>
      </c>
      <c r="Q12527" t="n">
        <v>0.9907104613283121</v>
      </c>
      <c r="R12527" t="n">
        <v>0.9966877806004343</v>
      </c>
      <c r="S12527" t="n">
        <v>0.9999692310097986</v>
      </c>
      <c r="T12527" t="b">
        <v>1</v>
      </c>
    </row>
    <row r="12528">
      <c r="A12528" t="n">
        <v>63</v>
      </c>
      <c r="B12528" t="n">
        <v>127</v>
      </c>
      <c r="C12528" t="n">
        <v>32</v>
      </c>
      <c r="D12528" t="n">
        <v>48.54053096152536</v>
      </c>
      <c r="E12528" t="n">
        <v>0.9</v>
      </c>
      <c r="F12528" t="n">
        <v>251.3174996331069</v>
      </c>
      <c r="G12528" t="n">
        <v>5</v>
      </c>
      <c r="H12528" t="n">
        <v>7</v>
      </c>
      <c r="I12528" t="n">
        <v>252.2063885219958</v>
      </c>
      <c r="J12528" t="n">
        <v>257.6186638650533</v>
      </c>
      <c r="K12528" t="n">
        <v>262.2371729955505</v>
      </c>
      <c r="L12528" t="n">
        <v>252.028610744218</v>
      </c>
      <c r="M12528" t="n">
        <v>257.2816038277955</v>
      </c>
      <c r="N12528" t="n">
        <v>261.0126208117713</v>
      </c>
      <c r="O12528" t="n">
        <v>261.0126208117713</v>
      </c>
      <c r="P12528" t="n">
        <v>9.695121178664408</v>
      </c>
      <c r="Q12528" t="n">
        <v>0.9896523678555125</v>
      </c>
      <c r="R12528" t="n">
        <v>0.9973246499822078</v>
      </c>
      <c r="S12528" t="n">
        <v>0.9999723164621581</v>
      </c>
      <c r="T12528" t="b">
        <v>1</v>
      </c>
    </row>
    <row r="12529">
      <c r="A12529" t="n">
        <v>63</v>
      </c>
      <c r="B12529" t="n">
        <v>128</v>
      </c>
      <c r="C12529" t="n">
        <v>79</v>
      </c>
      <c r="D12529" t="n">
        <v>2.011627525516055</v>
      </c>
      <c r="E12529" t="n">
        <v>0.9999</v>
      </c>
      <c r="F12529" t="n">
        <v>253.8182339160572</v>
      </c>
      <c r="G12529" t="n">
        <v>4</v>
      </c>
      <c r="H12529" t="n">
        <v>8</v>
      </c>
      <c r="I12529" t="n">
        <v>256.2869839160572</v>
      </c>
      <c r="J12529" t="n">
        <v>256.2869839160572</v>
      </c>
      <c r="K12529" t="n">
        <v>256.4276571695898</v>
      </c>
      <c r="L12529" t="n">
        <v>255.3982339160572</v>
      </c>
      <c r="M12529" t="n">
        <v>255.3982339160572</v>
      </c>
      <c r="N12529" t="n">
        <v>255.5556382607768</v>
      </c>
      <c r="O12529" t="n">
        <v>255.5556382607768</v>
      </c>
      <c r="P12529" t="n">
        <v>1.737404344719579</v>
      </c>
      <c r="Q12529" t="n">
        <v>0.9993974052341404</v>
      </c>
      <c r="R12529" t="n">
        <v>0.9994828483729481</v>
      </c>
      <c r="S12529" t="n">
        <v>0.9999996883671364</v>
      </c>
      <c r="T12529" t="b">
        <v>1</v>
      </c>
    </row>
    <row r="12530">
      <c r="A12530" t="n">
        <v>63</v>
      </c>
      <c r="B12530" t="n">
        <v>129</v>
      </c>
      <c r="C12530" t="n">
        <v>63</v>
      </c>
      <c r="D12530" t="n">
        <v>47.11021123893239</v>
      </c>
      <c r="E12530" t="n">
        <v>0.99</v>
      </c>
      <c r="F12530" t="n">
        <v>258.298368285778</v>
      </c>
      <c r="G12530" t="n">
        <v>2</v>
      </c>
      <c r="H12530" t="n">
        <v>4</v>
      </c>
      <c r="I12530" t="n">
        <v>260.923368285778</v>
      </c>
      <c r="J12530" t="n">
        <v>262.3767596141944</v>
      </c>
      <c r="K12530" t="n">
        <v>266.1425638699044</v>
      </c>
      <c r="L12530" t="n">
        <v>260.267118285778</v>
      </c>
      <c r="M12530" t="n">
        <v>260.267118285778</v>
      </c>
      <c r="N12530" t="n">
        <v>263.5615386521369</v>
      </c>
      <c r="O12530" t="n">
        <v>263.5615386521369</v>
      </c>
      <c r="P12530" t="n">
        <v>5.263170366358906</v>
      </c>
      <c r="Q12530" t="n">
        <v>0.9927127216355592</v>
      </c>
      <c r="R12530" t="n">
        <v>0.9859827766937</v>
      </c>
      <c r="S12530" t="n">
        <v>0.9998978525918705</v>
      </c>
      <c r="T12530" t="b">
        <v>1</v>
      </c>
    </row>
    <row r="12531">
      <c r="A12531" t="n">
        <v>63</v>
      </c>
      <c r="B12531" t="n">
        <v>130</v>
      </c>
      <c r="C12531" t="n">
        <v>12</v>
      </c>
      <c r="D12531" t="n">
        <v>91.06470402272723</v>
      </c>
      <c r="E12531" t="n">
        <v>0.99</v>
      </c>
      <c r="F12531" t="n">
        <v>258.4639970091906</v>
      </c>
      <c r="G12531" t="n">
        <v>5</v>
      </c>
      <c r="H12531" t="n">
        <v>7</v>
      </c>
      <c r="I12531" t="n">
        <v>258.7973303425239</v>
      </c>
      <c r="J12531" t="n">
        <v>262.2371729955505</v>
      </c>
      <c r="K12531" t="n">
        <v>270.9017499720231</v>
      </c>
      <c r="L12531" t="n">
        <v>258.7306636758572</v>
      </c>
      <c r="M12531" t="n">
        <v>261.0126208117713</v>
      </c>
      <c r="N12531" t="n">
        <v>268.0122137420347</v>
      </c>
      <c r="O12531" t="n">
        <v>268.0122137420347</v>
      </c>
      <c r="P12531" t="n">
        <v>9.548216732844139</v>
      </c>
      <c r="Q12531" t="n">
        <v>0.9806753001858401</v>
      </c>
      <c r="R12531" t="n">
        <v>0.9949867787429701</v>
      </c>
      <c r="S12531" t="n">
        <v>0.9999031210041059</v>
      </c>
      <c r="T12531" t="b">
        <v>1</v>
      </c>
    </row>
    <row r="12532">
      <c r="A12532" t="n">
        <v>63</v>
      </c>
      <c r="B12532" t="n">
        <v>131</v>
      </c>
      <c r="C12532" t="n">
        <v>63</v>
      </c>
      <c r="D12532" t="n">
        <v>65.70428272317591</v>
      </c>
      <c r="E12532" t="n">
        <v>0.9</v>
      </c>
      <c r="F12532" t="n">
        <v>260.4659402301444</v>
      </c>
      <c r="G12532" t="n">
        <v>4</v>
      </c>
      <c r="H12532" t="n">
        <v>8</v>
      </c>
      <c r="I12532" t="n">
        <v>262.4346902301444</v>
      </c>
      <c r="J12532" t="n">
        <v>263.5615386521369</v>
      </c>
      <c r="K12532" t="n">
        <v>268.1562437376737</v>
      </c>
      <c r="L12532" t="n">
        <v>261.7259402301444</v>
      </c>
      <c r="M12532" t="n">
        <v>261.7259402301444</v>
      </c>
      <c r="N12532" t="n">
        <v>266.8671204119265</v>
      </c>
      <c r="O12532" t="n">
        <v>266.8671204119265</v>
      </c>
      <c r="P12532" t="n">
        <v>6.401180181782138</v>
      </c>
      <c r="Q12532" t="n">
        <v>0.9805045097542723</v>
      </c>
      <c r="R12532" t="n">
        <v>0.9832462266245936</v>
      </c>
      <c r="S12532" t="n">
        <v>0.9996733769745806</v>
      </c>
      <c r="T12532" t="b">
        <v>1</v>
      </c>
    </row>
    <row r="12533">
      <c r="A12533" t="n">
        <v>63</v>
      </c>
      <c r="B12533" t="n">
        <v>132</v>
      </c>
      <c r="C12533" t="n">
        <v>56</v>
      </c>
      <c r="D12533" t="n">
        <v>54.5520071595922</v>
      </c>
      <c r="E12533" t="n">
        <v>0.9</v>
      </c>
      <c r="F12533" t="n">
        <v>265.1722460462206</v>
      </c>
      <c r="G12533" t="n">
        <v>5</v>
      </c>
      <c r="H12533" t="n">
        <v>6</v>
      </c>
      <c r="I12533" t="n">
        <v>266.7278016017762</v>
      </c>
      <c r="J12533" t="n">
        <v>270.9017499720231</v>
      </c>
      <c r="K12533" t="n">
        <v>276.0922359053811</v>
      </c>
      <c r="L12533" t="n">
        <v>266.5722460462206</v>
      </c>
      <c r="M12533" t="n">
        <v>266.5722460462206</v>
      </c>
      <c r="N12533" t="n">
        <v>271.4780020857523</v>
      </c>
      <c r="O12533" t="n">
        <v>271.4780020857523</v>
      </c>
      <c r="P12533" t="n">
        <v>6.305756039531673</v>
      </c>
      <c r="Q12533" t="n">
        <v>0.9883783448402905</v>
      </c>
      <c r="R12533" t="n">
        <v>0.9856567701502768</v>
      </c>
      <c r="S12533" t="n">
        <v>0.9998333079288101</v>
      </c>
      <c r="T12533" t="b">
        <v>1</v>
      </c>
    </row>
    <row r="12534">
      <c r="A12534" t="n">
        <v>63</v>
      </c>
      <c r="B12534" t="n">
        <v>133</v>
      </c>
      <c r="C12534" t="n">
        <v>13</v>
      </c>
      <c r="D12534" t="n">
        <v>54.19311924052327</v>
      </c>
      <c r="E12534" t="n">
        <v>0.99</v>
      </c>
      <c r="F12534" t="n">
        <v>266.3225147062745</v>
      </c>
      <c r="G12534" t="n">
        <v>6</v>
      </c>
      <c r="H12534" t="n">
        <v>8</v>
      </c>
      <c r="I12534" t="n">
        <v>266.6475147062745</v>
      </c>
      <c r="J12534" t="n">
        <v>271.4780020857523</v>
      </c>
      <c r="K12534" t="n">
        <v>276.3514840318425</v>
      </c>
      <c r="L12534" t="n">
        <v>266.5825147062745</v>
      </c>
      <c r="M12534" t="n">
        <v>266.8671204119265</v>
      </c>
      <c r="N12534" t="n">
        <v>271.1075835762867</v>
      </c>
      <c r="O12534" t="n">
        <v>271.1075835762867</v>
      </c>
      <c r="P12534" t="n">
        <v>4.785068870012196</v>
      </c>
      <c r="Q12534" t="n">
        <v>0.9857504561681272</v>
      </c>
      <c r="R12534" t="n">
        <v>0.9861610153957706</v>
      </c>
      <c r="S12534" t="n">
        <v>0.9998028007822934</v>
      </c>
      <c r="T12534" t="b">
        <v>1</v>
      </c>
    </row>
    <row r="12535">
      <c r="A12535" t="n">
        <v>63</v>
      </c>
      <c r="B12535" t="n">
        <v>134</v>
      </c>
      <c r="C12535" t="n">
        <v>73</v>
      </c>
      <c r="D12535" t="n">
        <v>72.69645125244699</v>
      </c>
      <c r="E12535" t="n">
        <v>0.9999</v>
      </c>
      <c r="F12535" t="n">
        <v>267.0054096303534</v>
      </c>
      <c r="G12535" t="n">
        <v>3</v>
      </c>
      <c r="H12535" t="n">
        <v>5</v>
      </c>
      <c r="I12535" t="n">
        <v>269.6125524874963</v>
      </c>
      <c r="J12535" t="n">
        <v>272.5833621521888</v>
      </c>
      <c r="K12535" t="n">
        <v>278.3712961691033</v>
      </c>
      <c r="L12535" t="n">
        <v>269.0331874081312</v>
      </c>
      <c r="M12535" t="n">
        <v>276.0922359053811</v>
      </c>
      <c r="N12535" t="n">
        <v>283.0091199446244</v>
      </c>
      <c r="O12535" t="n">
        <v>278.3712961691033</v>
      </c>
      <c r="P12535" t="n">
        <v>11.36588653874992</v>
      </c>
      <c r="Q12535" t="n">
        <v>0.9862151721476139</v>
      </c>
      <c r="R12535" t="n">
        <v>0.9845428973637655</v>
      </c>
      <c r="S12535" t="n">
        <v>0.9997869265010628</v>
      </c>
      <c r="T12535" t="b">
        <v>0</v>
      </c>
    </row>
    <row r="12536">
      <c r="A12536" t="n">
        <v>63</v>
      </c>
      <c r="B12536" t="n">
        <v>135</v>
      </c>
      <c r="C12536" t="n">
        <v>43</v>
      </c>
      <c r="D12536" t="n">
        <v>49.33991879549746</v>
      </c>
      <c r="E12536" t="n">
        <v>0.99</v>
      </c>
      <c r="F12536" t="n">
        <v>267.1193103827566</v>
      </c>
      <c r="G12536" t="n">
        <v>1</v>
      </c>
      <c r="H12536" t="n">
        <v>3</v>
      </c>
      <c r="I12536" t="n">
        <v>269.2693103827565</v>
      </c>
      <c r="J12536" t="n">
        <v>271.9330760703021</v>
      </c>
      <c r="K12536" t="n">
        <v>276.5877853906321</v>
      </c>
      <c r="L12536" t="n">
        <v>268.6550246684708</v>
      </c>
      <c r="M12536" t="n">
        <v>268.6550246684708</v>
      </c>
      <c r="N12536" t="n">
        <v>272.5833621521888</v>
      </c>
      <c r="O12536" t="n">
        <v>272.5833621521888</v>
      </c>
      <c r="P12536" t="n">
        <v>5.464051769432217</v>
      </c>
      <c r="Q12536" t="n">
        <v>0.9816123347155498</v>
      </c>
      <c r="R12536" t="n">
        <v>0.9906232335091786</v>
      </c>
      <c r="S12536" t="n">
        <v>0.9998275831563164</v>
      </c>
      <c r="T12536" t="b">
        <v>1</v>
      </c>
    </row>
    <row r="12537">
      <c r="A12537" t="n">
        <v>63</v>
      </c>
      <c r="B12537" t="n">
        <v>136</v>
      </c>
      <c r="C12537" t="n">
        <v>31</v>
      </c>
      <c r="D12537" t="n">
        <v>30.55991914285645</v>
      </c>
      <c r="E12537" t="n">
        <v>0.99</v>
      </c>
      <c r="F12537" t="n">
        <v>267.5000648304099</v>
      </c>
      <c r="G12537" t="n">
        <v>1</v>
      </c>
      <c r="H12537" t="n">
        <v>2</v>
      </c>
      <c r="I12537" t="n">
        <v>269.05006483041</v>
      </c>
      <c r="J12537" t="n">
        <v>269.05006483041</v>
      </c>
      <c r="K12537" t="n">
        <v>271.9330760703021</v>
      </c>
      <c r="L12537" t="n">
        <v>268.7917314970766</v>
      </c>
      <c r="M12537" t="n">
        <v>268.7917314970766</v>
      </c>
      <c r="N12537" t="n">
        <v>271.2345707570971</v>
      </c>
      <c r="O12537" t="n">
        <v>271.2345707570971</v>
      </c>
      <c r="P12537" t="n">
        <v>3.734505926687177</v>
      </c>
      <c r="Q12537" t="n">
        <v>0.9885709420381072</v>
      </c>
      <c r="R12537" t="n">
        <v>0.9952667450171154</v>
      </c>
      <c r="S12537" t="n">
        <v>0.9999459033544522</v>
      </c>
      <c r="T12537" t="b">
        <v>1</v>
      </c>
    </row>
    <row r="12538">
      <c r="A12538" t="n">
        <v>63</v>
      </c>
      <c r="B12538" t="n">
        <v>137</v>
      </c>
      <c r="C12538" t="n">
        <v>90</v>
      </c>
      <c r="D12538" t="n">
        <v>95.4931311234933</v>
      </c>
      <c r="E12538" t="n">
        <v>0.9</v>
      </c>
      <c r="F12538" t="n">
        <v>268.5534136394924</v>
      </c>
      <c r="G12538" t="n">
        <v>4</v>
      </c>
      <c r="H12538" t="n">
        <v>7</v>
      </c>
      <c r="I12538" t="n">
        <v>271.3659136394924</v>
      </c>
      <c r="J12538" t="n">
        <v>271.3659136394924</v>
      </c>
      <c r="K12538" t="n">
        <v>278.0437549767996</v>
      </c>
      <c r="L12538" t="n">
        <v>270.5534136394924</v>
      </c>
      <c r="M12538" t="n">
        <v>270.5534136394924</v>
      </c>
      <c r="N12538" t="n">
        <v>277.8933929725818</v>
      </c>
      <c r="O12538" t="n">
        <v>277.8933929725818</v>
      </c>
      <c r="P12538" t="n">
        <v>9.339979333089389</v>
      </c>
      <c r="Q12538" t="n">
        <v>0.9717913607518088</v>
      </c>
      <c r="R12538" t="n">
        <v>0.9947436303411128</v>
      </c>
      <c r="S12538" t="n">
        <v>0.9998517249645373</v>
      </c>
      <c r="T12538" t="b">
        <v>1</v>
      </c>
    </row>
    <row r="12539">
      <c r="A12539" t="n">
        <v>63</v>
      </c>
      <c r="B12539" t="n">
        <v>138</v>
      </c>
      <c r="C12539" t="n">
        <v>69</v>
      </c>
      <c r="D12539" t="n">
        <v>43.93200372400587</v>
      </c>
      <c r="E12539" t="n">
        <v>0.99</v>
      </c>
      <c r="F12539" t="n">
        <v>275.5759919267836</v>
      </c>
      <c r="G12539" t="n">
        <v>2</v>
      </c>
      <c r="H12539" t="n">
        <v>6</v>
      </c>
      <c r="I12539" t="n">
        <v>278.4509919267836</v>
      </c>
      <c r="J12539" t="n">
        <v>278.4509919267836</v>
      </c>
      <c r="K12539" t="n">
        <v>281.9627428239863</v>
      </c>
      <c r="L12539" t="n">
        <v>277.3009919267836</v>
      </c>
      <c r="M12539" t="n">
        <v>280.1986649625553</v>
      </c>
      <c r="N12539" t="n">
        <v>284.1493847219083</v>
      </c>
      <c r="O12539" t="n">
        <v>281.9627428239863</v>
      </c>
      <c r="P12539" t="n">
        <v>6.386750897202717</v>
      </c>
      <c r="Q12539" t="n">
        <v>0.9932026702497295</v>
      </c>
      <c r="R12539" t="n">
        <v>0.9884328428214841</v>
      </c>
      <c r="S12539" t="n">
        <v>0.9999213742183845</v>
      </c>
      <c r="T12539" t="b">
        <v>1</v>
      </c>
    </row>
    <row r="12540">
      <c r="A12540" t="n">
        <v>63</v>
      </c>
      <c r="B12540" t="n">
        <v>139</v>
      </c>
      <c r="C12540" t="n">
        <v>59</v>
      </c>
      <c r="D12540" t="n">
        <v>59.42070020715195</v>
      </c>
      <c r="E12540" t="n">
        <v>0.99</v>
      </c>
      <c r="F12540" t="n">
        <v>275.9592993937827</v>
      </c>
      <c r="G12540" t="n">
        <v>4</v>
      </c>
      <c r="H12540" t="n">
        <v>7</v>
      </c>
      <c r="I12540" t="n">
        <v>277.8030493937827</v>
      </c>
      <c r="J12540" t="n">
        <v>278.0437549767996</v>
      </c>
      <c r="K12540" t="n">
        <v>282.1990486975794</v>
      </c>
      <c r="L12540" t="n">
        <v>277.2704105048938</v>
      </c>
      <c r="M12540" t="n">
        <v>281.1816828995246</v>
      </c>
      <c r="N12540" t="n">
        <v>285.7489926771689</v>
      </c>
      <c r="O12540" t="n">
        <v>282.1990486975794</v>
      </c>
      <c r="P12540" t="n">
        <v>6.239749303796771</v>
      </c>
      <c r="Q12540" t="n">
        <v>0.9823523929172805</v>
      </c>
      <c r="R12540" t="n">
        <v>0.9967259634344118</v>
      </c>
      <c r="S12540" t="n">
        <v>0.999942221089116</v>
      </c>
      <c r="T12540" t="b">
        <v>1</v>
      </c>
    </row>
    <row r="12541">
      <c r="A12541" t="n">
        <v>63</v>
      </c>
      <c r="B12541" t="n">
        <v>140</v>
      </c>
      <c r="C12541" t="n">
        <v>14</v>
      </c>
      <c r="D12541" t="n">
        <v>42.78065194952644</v>
      </c>
      <c r="E12541" t="n">
        <v>0.999</v>
      </c>
      <c r="F12541" t="n">
        <v>275.9956910644005</v>
      </c>
      <c r="G12541" t="n">
        <v>6</v>
      </c>
      <c r="H12541" t="n">
        <v>7</v>
      </c>
      <c r="I12541" t="n">
        <v>276.3456910644005</v>
      </c>
      <c r="J12541" t="n">
        <v>276.3514840318425</v>
      </c>
      <c r="K12541" t="n">
        <v>280.1986649625553</v>
      </c>
      <c r="L12541" t="n">
        <v>276.3068021755116</v>
      </c>
      <c r="M12541" t="n">
        <v>277.8933929725818</v>
      </c>
      <c r="N12541" t="n">
        <v>281.1816828995246</v>
      </c>
      <c r="O12541" t="n">
        <v>280.1986649625553</v>
      </c>
      <c r="P12541" t="n">
        <v>4.202973898154823</v>
      </c>
      <c r="Q12541" t="n">
        <v>0.9887342759680352</v>
      </c>
      <c r="R12541" t="n">
        <v>0.9976417356585585</v>
      </c>
      <c r="S12541" t="n">
        <v>0.9999734324447349</v>
      </c>
      <c r="T12541" t="b">
        <v>1</v>
      </c>
    </row>
    <row r="12542">
      <c r="A12542" t="n">
        <v>63</v>
      </c>
      <c r="B12542" t="n">
        <v>141</v>
      </c>
      <c r="C12542" t="n">
        <v>98</v>
      </c>
      <c r="D12542" t="n">
        <v>78.5292938320666</v>
      </c>
      <c r="E12542" t="n">
        <v>0.99</v>
      </c>
      <c r="F12542" t="n">
        <v>276.0013204188019</v>
      </c>
      <c r="G12542" t="n">
        <v>1</v>
      </c>
      <c r="H12542" t="n">
        <v>7</v>
      </c>
      <c r="I12542" t="n">
        <v>280.9013204188019</v>
      </c>
      <c r="J12542" t="n">
        <v>280.9013204188019</v>
      </c>
      <c r="K12542" t="n">
        <v>288.3097443652233</v>
      </c>
      <c r="L12542" t="n">
        <v>278.1790981965797</v>
      </c>
      <c r="M12542" t="n">
        <v>285.7489926771689</v>
      </c>
      <c r="N12542" t="n">
        <v>291.7850644551909</v>
      </c>
      <c r="O12542" t="n">
        <v>288.3097443652233</v>
      </c>
      <c r="P12542" t="n">
        <v>12.30842394642133</v>
      </c>
      <c r="Q12542" t="n">
        <v>0.9708938159680601</v>
      </c>
      <c r="R12542" t="n">
        <v>0.9956753736024753</v>
      </c>
      <c r="S12542" t="n">
        <v>0.9998741266282043</v>
      </c>
      <c r="T12542" t="b">
        <v>1</v>
      </c>
    </row>
    <row r="12543">
      <c r="A12543" t="n">
        <v>63</v>
      </c>
      <c r="B12543" t="n">
        <v>142</v>
      </c>
      <c r="C12543" t="n">
        <v>88</v>
      </c>
      <c r="D12543" t="n">
        <v>83.35988352385664</v>
      </c>
      <c r="E12543" t="n">
        <v>0.9</v>
      </c>
      <c r="F12543" t="n">
        <v>279.7973400164676</v>
      </c>
      <c r="G12543" t="n">
        <v>2</v>
      </c>
      <c r="H12543" t="n">
        <v>3</v>
      </c>
      <c r="I12543" t="n">
        <v>283.4640066831343</v>
      </c>
      <c r="J12543" t="n">
        <v>283.4640066831343</v>
      </c>
      <c r="K12543" t="n">
        <v>290.1274665971117</v>
      </c>
      <c r="L12543" t="n">
        <v>282.9401971593248</v>
      </c>
      <c r="M12543" t="n">
        <v>282.9401971593248</v>
      </c>
      <c r="N12543" t="n">
        <v>289.5771305609057</v>
      </c>
      <c r="O12543" t="n">
        <v>289.5771305609057</v>
      </c>
      <c r="P12543" t="n">
        <v>9.779790544438129</v>
      </c>
      <c r="Q12543" t="n">
        <v>0.9871415861326691</v>
      </c>
      <c r="R12543" t="n">
        <v>0.9842091974580479</v>
      </c>
      <c r="S12543" t="n">
        <v>0.9997969553256183</v>
      </c>
      <c r="T12543" t="b">
        <v>1</v>
      </c>
    </row>
    <row r="12544">
      <c r="A12544" t="n">
        <v>63</v>
      </c>
      <c r="B12544" t="n">
        <v>143</v>
      </c>
      <c r="C12544" t="n">
        <v>45</v>
      </c>
      <c r="D12544" t="n">
        <v>53.13104311335147</v>
      </c>
      <c r="E12544" t="n">
        <v>0.999</v>
      </c>
      <c r="F12544" t="n">
        <v>280.7154006767789</v>
      </c>
      <c r="G12544" t="n">
        <v>4</v>
      </c>
      <c r="H12544" t="n">
        <v>8</v>
      </c>
      <c r="I12544" t="n">
        <v>282.1216506767789</v>
      </c>
      <c r="J12544" t="n">
        <v>282.1990486975794</v>
      </c>
      <c r="K12544" t="n">
        <v>285.9145062579536</v>
      </c>
      <c r="L12544" t="n">
        <v>281.6154006767788</v>
      </c>
      <c r="M12544" t="n">
        <v>281.6154006767788</v>
      </c>
      <c r="N12544" t="n">
        <v>285.772759292847</v>
      </c>
      <c r="O12544" t="n">
        <v>285.772759292847</v>
      </c>
      <c r="P12544" t="n">
        <v>5.057358616068143</v>
      </c>
      <c r="Q12544" t="n">
        <v>0.9842055501194622</v>
      </c>
      <c r="R12544" t="n">
        <v>0.9864303830423111</v>
      </c>
      <c r="S12544" t="n">
        <v>0.9997856753650637</v>
      </c>
      <c r="T12544" t="b">
        <v>1</v>
      </c>
    </row>
    <row r="12545">
      <c r="A12545" t="n">
        <v>63</v>
      </c>
      <c r="B12545" t="n">
        <v>144</v>
      </c>
      <c r="C12545" t="n">
        <v>82</v>
      </c>
      <c r="D12545" t="n">
        <v>52.45409424763066</v>
      </c>
      <c r="E12545" t="n">
        <v>0.9999</v>
      </c>
      <c r="F12545" t="n">
        <v>282.9921223278901</v>
      </c>
      <c r="G12545" t="n">
        <v>4</v>
      </c>
      <c r="H12545" t="n">
        <v>7</v>
      </c>
      <c r="I12545" t="n">
        <v>285.5546223278901</v>
      </c>
      <c r="J12545" t="n">
        <v>285.9145062579536</v>
      </c>
      <c r="K12545" t="n">
        <v>289.5826247368089</v>
      </c>
      <c r="L12545" t="n">
        <v>284.8143445501123</v>
      </c>
      <c r="M12545" t="n">
        <v>291.7850644551909</v>
      </c>
      <c r="N12545" t="n">
        <v>295.8168933750703</v>
      </c>
      <c r="O12545" t="n">
        <v>289.5826247368089</v>
      </c>
      <c r="P12545" t="n">
        <v>6.59050240891878</v>
      </c>
      <c r="Q12545" t="n">
        <v>0.9844052116485783</v>
      </c>
      <c r="R12545" t="n">
        <v>0.9971092628796432</v>
      </c>
      <c r="S12545" t="n">
        <v>0.9999549195664285</v>
      </c>
      <c r="T12545" t="b">
        <v>1</v>
      </c>
    </row>
    <row r="12546">
      <c r="A12546" t="n">
        <v>63</v>
      </c>
      <c r="B12546" t="n">
        <v>145</v>
      </c>
      <c r="C12546" t="n">
        <v>91</v>
      </c>
      <c r="D12546" t="n">
        <v>67.6065141898811</v>
      </c>
      <c r="E12546" t="n">
        <v>0.9999</v>
      </c>
      <c r="F12546" t="n">
        <v>285.3954163344335</v>
      </c>
      <c r="G12546" t="n">
        <v>2</v>
      </c>
      <c r="H12546" t="n">
        <v>5</v>
      </c>
      <c r="I12546" t="n">
        <v>289.1870830011002</v>
      </c>
      <c r="J12546" t="n">
        <v>290.1274665971117</v>
      </c>
      <c r="K12546" t="n">
        <v>295.5316643740805</v>
      </c>
      <c r="L12546" t="n">
        <v>287.9231941122113</v>
      </c>
      <c r="M12546" t="n">
        <v>287.9231941122113</v>
      </c>
      <c r="N12546" t="n">
        <v>294.3557834737604</v>
      </c>
      <c r="O12546" t="n">
        <v>294.3557834737604</v>
      </c>
      <c r="P12546" t="n">
        <v>8.960367139326877</v>
      </c>
      <c r="Q12546" t="n">
        <v>0.9895588365509939</v>
      </c>
      <c r="R12546" t="n">
        <v>0.9856173247925085</v>
      </c>
      <c r="S12546" t="n">
        <v>0.9998498281373246</v>
      </c>
      <c r="T12546" t="b">
        <v>0</v>
      </c>
    </row>
    <row r="12547">
      <c r="A12547" t="n">
        <v>63</v>
      </c>
      <c r="B12547" t="n">
        <v>146</v>
      </c>
      <c r="C12547" t="n">
        <v>20</v>
      </c>
      <c r="D12547" t="n">
        <v>71.45259353970499</v>
      </c>
      <c r="E12547" t="n">
        <v>0.9</v>
      </c>
      <c r="F12547" t="n">
        <v>289.2727288490886</v>
      </c>
      <c r="G12547" t="n">
        <v>1</v>
      </c>
      <c r="H12547" t="n">
        <v>5</v>
      </c>
      <c r="I12547" t="n">
        <v>290.2727288490886</v>
      </c>
      <c r="J12547" t="n">
        <v>290.2727288490886</v>
      </c>
      <c r="K12547" t="n">
        <v>297.0135395603815</v>
      </c>
      <c r="L12547" t="n">
        <v>289.8282844046441</v>
      </c>
      <c r="M12547" t="n">
        <v>294.3557834737604</v>
      </c>
      <c r="N12547" t="n">
        <v>301.1543175879092</v>
      </c>
      <c r="O12547" t="n">
        <v>297.0135395603815</v>
      </c>
      <c r="P12547" t="n">
        <v>7.740810711292909</v>
      </c>
      <c r="Q12547" t="n">
        <v>0.9734816272472653</v>
      </c>
      <c r="R12547" t="n">
        <v>0.9848053532961049</v>
      </c>
      <c r="S12547" t="n">
        <v>0.99959706269486</v>
      </c>
      <c r="T12547" t="b">
        <v>1</v>
      </c>
    </row>
    <row r="12548">
      <c r="A12548" t="n">
        <v>63</v>
      </c>
      <c r="B12548" t="n">
        <v>147</v>
      </c>
      <c r="C12548" t="n">
        <v>68</v>
      </c>
      <c r="D12548" t="n">
        <v>58.34130372695707</v>
      </c>
      <c r="E12548" t="n">
        <v>0.999</v>
      </c>
      <c r="F12548" t="n">
        <v>293.9347114809702</v>
      </c>
      <c r="G12548" t="n">
        <v>7</v>
      </c>
      <c r="H12548" t="n">
        <v>8</v>
      </c>
      <c r="I12548" t="n">
        <v>295.4458225920813</v>
      </c>
      <c r="J12548" t="n">
        <v>295.8168933750703</v>
      </c>
      <c r="K12548" t="n">
        <v>300.3012364747595</v>
      </c>
      <c r="L12548" t="n">
        <v>295.2947114809702</v>
      </c>
      <c r="M12548" t="n">
        <v>295.2947114809702</v>
      </c>
      <c r="N12548" t="n">
        <v>299.8597587209512</v>
      </c>
      <c r="O12548" t="n">
        <v>299.8597587209512</v>
      </c>
      <c r="P12548" t="n">
        <v>5.925047239980984</v>
      </c>
      <c r="Q12548" t="n">
        <v>0.9967853416831519</v>
      </c>
      <c r="R12548" t="n">
        <v>0.985109642124971</v>
      </c>
      <c r="S12548" t="n">
        <v>0.9999521325872162</v>
      </c>
      <c r="T12548" t="b">
        <v>1</v>
      </c>
    </row>
    <row r="12549">
      <c r="A12549" t="n">
        <v>63</v>
      </c>
      <c r="B12549" t="n">
        <v>148</v>
      </c>
      <c r="C12549" t="n">
        <v>48</v>
      </c>
      <c r="D12549" t="n">
        <v>54.963017222701</v>
      </c>
      <c r="E12549" t="n">
        <v>0.999</v>
      </c>
      <c r="F12549" t="n">
        <v>299.1625319745305</v>
      </c>
      <c r="G12549" t="n">
        <v>2</v>
      </c>
      <c r="H12549" t="n">
        <v>3</v>
      </c>
      <c r="I12549" t="n">
        <v>301.1625319745305</v>
      </c>
      <c r="J12549" t="n">
        <v>301.1625319745305</v>
      </c>
      <c r="K12549" t="n">
        <v>305.5560585311013</v>
      </c>
      <c r="L12549" t="n">
        <v>300.8768176888162</v>
      </c>
      <c r="M12549" t="n">
        <v>300.8768176888162</v>
      </c>
      <c r="N12549" t="n">
        <v>305.2528540918975</v>
      </c>
      <c r="O12549" t="n">
        <v>305.2528540918975</v>
      </c>
      <c r="P12549" t="n">
        <v>6.090322117367009</v>
      </c>
      <c r="Q12549" t="n">
        <v>0.9915031786988259</v>
      </c>
      <c r="R12549" t="n">
        <v>0.9895601928417542</v>
      </c>
      <c r="S12549" t="n">
        <v>0.9999112948241576</v>
      </c>
      <c r="T12549" t="b">
        <v>1</v>
      </c>
    </row>
    <row r="12550">
      <c r="A12550" t="n">
        <v>63</v>
      </c>
      <c r="B12550" t="n">
        <v>149</v>
      </c>
      <c r="C12550" t="n">
        <v>43</v>
      </c>
      <c r="D12550" t="n">
        <v>58.59593444859313</v>
      </c>
      <c r="E12550" t="n">
        <v>0.99</v>
      </c>
      <c r="F12550" t="n">
        <v>300.421614151019</v>
      </c>
      <c r="G12550" t="n">
        <v>6</v>
      </c>
      <c r="H12550" t="n">
        <v>8</v>
      </c>
      <c r="I12550" t="n">
        <v>301.496614151019</v>
      </c>
      <c r="J12550" t="n">
        <v>301.496614151019</v>
      </c>
      <c r="K12550" t="n">
        <v>306.7660327165399</v>
      </c>
      <c r="L12550" t="n">
        <v>301.281614151019</v>
      </c>
      <c r="M12550" t="n">
        <v>301.281614151019</v>
      </c>
      <c r="N12550" t="n">
        <v>305.8665855476225</v>
      </c>
      <c r="O12550" t="n">
        <v>305.8665855476225</v>
      </c>
      <c r="P12550" t="n">
        <v>5.444971396603535</v>
      </c>
      <c r="Q12550" t="n">
        <v>0.9846017370032361</v>
      </c>
      <c r="R12550" t="n">
        <v>0.9850451415181257</v>
      </c>
      <c r="S12550" t="n">
        <v>0.9997697211560167</v>
      </c>
      <c r="T12550" t="b">
        <v>1</v>
      </c>
    </row>
    <row r="12551">
      <c r="A12551" t="n">
        <v>63</v>
      </c>
      <c r="B12551" t="n">
        <v>150</v>
      </c>
      <c r="C12551" t="n">
        <v>32</v>
      </c>
      <c r="D12551" t="n">
        <v>56.28940686501164</v>
      </c>
      <c r="E12551" t="n">
        <v>0.99</v>
      </c>
      <c r="F12551" t="n">
        <v>301.3462818192745</v>
      </c>
      <c r="G12551" t="n">
        <v>3</v>
      </c>
      <c r="H12551" t="n">
        <v>6</v>
      </c>
      <c r="I12551" t="n">
        <v>302.4891389621316</v>
      </c>
      <c r="J12551" t="n">
        <v>305.2528540918975</v>
      </c>
      <c r="K12551" t="n">
        <v>309.7344947658634</v>
      </c>
      <c r="L12551" t="n">
        <v>302.1462818192745</v>
      </c>
      <c r="M12551" t="n">
        <v>306.7660327165399</v>
      </c>
      <c r="N12551" t="n">
        <v>311.8280297367748</v>
      </c>
      <c r="O12551" t="n">
        <v>309.7344947658634</v>
      </c>
      <c r="P12551" t="n">
        <v>8.388212946588908</v>
      </c>
      <c r="Q12551" t="n">
        <v>0.9893096066395515</v>
      </c>
      <c r="R12551" t="n">
        <v>0.9852033559313477</v>
      </c>
      <c r="S12551" t="n">
        <v>0.9998418180544916</v>
      </c>
      <c r="T12551" t="b">
        <v>1</v>
      </c>
    </row>
    <row r="12552">
      <c r="A12552" t="n">
        <v>63</v>
      </c>
      <c r="B12552" t="n">
        <v>151</v>
      </c>
      <c r="C12552" t="n">
        <v>99</v>
      </c>
      <c r="D12552" t="n">
        <v>40.40835052706638</v>
      </c>
      <c r="E12552" t="n">
        <v>0.9</v>
      </c>
      <c r="F12552" t="n">
        <v>302.9999433913364</v>
      </c>
      <c r="G12552" t="n">
        <v>3</v>
      </c>
      <c r="H12552" t="n">
        <v>4</v>
      </c>
      <c r="I12552" t="n">
        <v>306.5356576770507</v>
      </c>
      <c r="J12552" t="n">
        <v>318.0355863548123</v>
      </c>
      <c r="K12552" t="n">
        <v>321.2528117152475</v>
      </c>
      <c r="L12552" t="n">
        <v>306.0936933913364</v>
      </c>
      <c r="M12552" t="n">
        <v>306.0936933913364</v>
      </c>
      <c r="N12552" t="n">
        <v>308.919452169453</v>
      </c>
      <c r="O12552" t="n">
        <v>308.919452169453</v>
      </c>
      <c r="P12552" t="n">
        <v>5.919508778116551</v>
      </c>
      <c r="Q12552" t="n">
        <v>0.9923140848143297</v>
      </c>
      <c r="R12552" t="n">
        <v>0.9879648035802384</v>
      </c>
      <c r="S12552" t="n">
        <v>0.9999074985010749</v>
      </c>
      <c r="T12552" t="b">
        <v>1</v>
      </c>
    </row>
    <row r="12553">
      <c r="A12553" t="n">
        <v>63</v>
      </c>
      <c r="B12553" t="n">
        <v>152</v>
      </c>
      <c r="C12553" t="n">
        <v>45</v>
      </c>
      <c r="D12553" t="n">
        <v>38.73957899158366</v>
      </c>
      <c r="E12553" t="n">
        <v>0.99</v>
      </c>
      <c r="F12553" t="n">
        <v>303.0433603253591</v>
      </c>
      <c r="G12553" t="n">
        <v>3</v>
      </c>
      <c r="H12553" t="n">
        <v>7</v>
      </c>
      <c r="I12553" t="n">
        <v>304.6505031825019</v>
      </c>
      <c r="J12553" t="n">
        <v>309.7344947658634</v>
      </c>
      <c r="K12553" t="n">
        <v>312.8188561505436</v>
      </c>
      <c r="L12553" t="n">
        <v>304.0433603253591</v>
      </c>
      <c r="M12553" t="n">
        <v>304.0433603253591</v>
      </c>
      <c r="N12553" t="n">
        <v>307.0210374192548</v>
      </c>
      <c r="O12553" t="n">
        <v>307.0210374192548</v>
      </c>
      <c r="P12553" t="n">
        <v>3.97767709389575</v>
      </c>
      <c r="Q12553" t="n">
        <v>0.9926303228048396</v>
      </c>
      <c r="R12553" t="n">
        <v>0.9978642599418271</v>
      </c>
      <c r="S12553" t="n">
        <v>0.9999842602851985</v>
      </c>
      <c r="T12553" t="b">
        <v>1</v>
      </c>
    </row>
    <row r="12554">
      <c r="A12554" t="n">
        <v>63</v>
      </c>
      <c r="B12554" t="n">
        <v>153</v>
      </c>
      <c r="C12554" t="n">
        <v>34</v>
      </c>
      <c r="D12554" t="n">
        <v>65.5221313656147</v>
      </c>
      <c r="E12554" t="n">
        <v>0.999</v>
      </c>
      <c r="F12554" t="n">
        <v>303.5819053765333</v>
      </c>
      <c r="G12554" t="n">
        <v>3</v>
      </c>
      <c r="H12554" t="n">
        <v>8</v>
      </c>
      <c r="I12554" t="n">
        <v>304.796191090819</v>
      </c>
      <c r="J12554" t="n">
        <v>312.8188561505436</v>
      </c>
      <c r="K12554" t="n">
        <v>318.0355863548123</v>
      </c>
      <c r="L12554" t="n">
        <v>304.2619053765333</v>
      </c>
      <c r="M12554" t="n">
        <v>305.8665855476225</v>
      </c>
      <c r="N12554" t="n">
        <v>310.9935128845251</v>
      </c>
      <c r="O12554" t="n">
        <v>310.9935128845251</v>
      </c>
      <c r="P12554" t="n">
        <v>7.411607507991846</v>
      </c>
      <c r="Q12554" t="n">
        <v>0.9875670850840661</v>
      </c>
      <c r="R12554" t="n">
        <v>0.9832922827628381</v>
      </c>
      <c r="S12554" t="n">
        <v>0.9997922743731509</v>
      </c>
      <c r="T12554" t="b">
        <v>1</v>
      </c>
    </row>
    <row r="12555">
      <c r="A12555" t="n">
        <v>63</v>
      </c>
      <c r="B12555" t="n">
        <v>154</v>
      </c>
      <c r="C12555" t="n">
        <v>95</v>
      </c>
      <c r="D12555" t="n">
        <v>71.21257686030701</v>
      </c>
      <c r="E12555" t="n">
        <v>0.999</v>
      </c>
      <c r="F12555" t="n">
        <v>305.4358670103945</v>
      </c>
      <c r="G12555" t="n">
        <v>3</v>
      </c>
      <c r="H12555" t="n">
        <v>6</v>
      </c>
      <c r="I12555" t="n">
        <v>308.8287241532517</v>
      </c>
      <c r="J12555" t="n">
        <v>321.4459766136408</v>
      </c>
      <c r="K12555" t="n">
        <v>327.1157677649392</v>
      </c>
      <c r="L12555" t="n">
        <v>307.8108670103945</v>
      </c>
      <c r="M12555" t="n">
        <v>311.8280297367748</v>
      </c>
      <c r="N12555" t="n">
        <v>318.2320384472341</v>
      </c>
      <c r="O12555" t="n">
        <v>318.2320384472341</v>
      </c>
      <c r="P12555" t="n">
        <v>12.79617143683953</v>
      </c>
      <c r="Q12555" t="n">
        <v>0.9864946382613171</v>
      </c>
      <c r="R12555" t="n">
        <v>0.9813173930276958</v>
      </c>
      <c r="S12555" t="n">
        <v>0.9997476846346174</v>
      </c>
      <c r="T12555" t="b">
        <v>1</v>
      </c>
    </row>
    <row r="12556">
      <c r="A12556" t="n">
        <v>63</v>
      </c>
      <c r="B12556" t="n">
        <v>155</v>
      </c>
      <c r="C12556" t="n">
        <v>30</v>
      </c>
      <c r="D12556" t="n">
        <v>14.84769653520368</v>
      </c>
      <c r="E12556" t="n">
        <v>0.9</v>
      </c>
      <c r="F12556" t="n">
        <v>305.5143717366119</v>
      </c>
      <c r="G12556" t="n">
        <v>5</v>
      </c>
      <c r="H12556" t="n">
        <v>8</v>
      </c>
      <c r="I12556" t="n">
        <v>306.3477050699452</v>
      </c>
      <c r="J12556" t="n">
        <v>306.3477050699452</v>
      </c>
      <c r="K12556" t="n">
        <v>307.7604259581663</v>
      </c>
      <c r="L12556" t="n">
        <v>306.1143717366119</v>
      </c>
      <c r="M12556" t="n">
        <v>310.9935128845251</v>
      </c>
      <c r="N12556" t="n">
        <v>312.1553044756991</v>
      </c>
      <c r="O12556" t="n">
        <v>307.7604259581663</v>
      </c>
      <c r="P12556" t="n">
        <v>2.246054221554402</v>
      </c>
      <c r="Q12556" t="n">
        <v>0.9968234072058734</v>
      </c>
      <c r="R12556" t="n">
        <v>0.9961892284409509</v>
      </c>
      <c r="S12556" t="n">
        <v>0.9999878947305255</v>
      </c>
      <c r="T12556" t="b">
        <v>1</v>
      </c>
    </row>
    <row r="12557">
      <c r="A12557" t="n">
        <v>63</v>
      </c>
      <c r="B12557" t="n">
        <v>156</v>
      </c>
      <c r="C12557" t="n">
        <v>70</v>
      </c>
      <c r="D12557" t="n">
        <v>2.426151123820361</v>
      </c>
      <c r="E12557" t="n">
        <v>0.9999</v>
      </c>
      <c r="F12557" t="n">
        <v>306.1207811950605</v>
      </c>
      <c r="G12557" t="n">
        <v>3</v>
      </c>
      <c r="H12557" t="n">
        <v>6</v>
      </c>
      <c r="I12557" t="n">
        <v>308.6207811950605</v>
      </c>
      <c r="J12557" t="n">
        <v>321.2528117152475</v>
      </c>
      <c r="K12557" t="n">
        <v>321.4459766136408</v>
      </c>
      <c r="L12557" t="n">
        <v>307.8707811950605</v>
      </c>
      <c r="M12557" t="n">
        <v>318.2320384472341</v>
      </c>
      <c r="N12557" t="n">
        <v>318.4502175051315</v>
      </c>
      <c r="O12557" t="n">
        <v>318.4502175051315</v>
      </c>
      <c r="P12557" t="n">
        <v>12.329436310071</v>
      </c>
      <c r="Q12557" t="n">
        <v>0.9995368559711237</v>
      </c>
      <c r="R12557" t="n">
        <v>0.9993576852026336</v>
      </c>
      <c r="S12557" t="n">
        <v>0.9999997025157369</v>
      </c>
      <c r="T12557" t="b">
        <v>1</v>
      </c>
    </row>
    <row r="12558">
      <c r="A12558" t="n">
        <v>63</v>
      </c>
      <c r="B12558" t="n">
        <v>157</v>
      </c>
      <c r="C12558" t="n">
        <v>19</v>
      </c>
      <c r="D12558" t="n">
        <v>54.84775619720966</v>
      </c>
      <c r="E12558" t="n">
        <v>0.99</v>
      </c>
      <c r="F12558" t="n">
        <v>310.4252019007702</v>
      </c>
      <c r="G12558" t="n">
        <v>3</v>
      </c>
      <c r="H12558" t="n">
        <v>4</v>
      </c>
      <c r="I12558" t="n">
        <v>311.1037733293417</v>
      </c>
      <c r="J12558" t="n">
        <v>327.1157677649392</v>
      </c>
      <c r="K12558" t="n">
        <v>331.4826273347807</v>
      </c>
      <c r="L12558" t="n">
        <v>311.0189519007702</v>
      </c>
      <c r="M12558" t="n">
        <v>311.0189519007702</v>
      </c>
      <c r="N12558" t="n">
        <v>314.8544593271485</v>
      </c>
      <c r="O12558" t="n">
        <v>314.8544593271485</v>
      </c>
      <c r="P12558" t="n">
        <v>4.429257426378285</v>
      </c>
      <c r="Q12558" t="n">
        <v>0.9895819713578119</v>
      </c>
      <c r="R12558" t="n">
        <v>0.9836993986524469</v>
      </c>
      <c r="S12558" t="n">
        <v>0.9998301798682763</v>
      </c>
      <c r="T12558" t="b">
        <v>1</v>
      </c>
    </row>
    <row r="12559">
      <c r="A12559" t="n">
        <v>63</v>
      </c>
      <c r="B12559" t="n">
        <v>158</v>
      </c>
      <c r="C12559" t="n">
        <v>34</v>
      </c>
      <c r="D12559" t="n">
        <v>52.75681525556561</v>
      </c>
      <c r="E12559" t="n">
        <v>0.9999</v>
      </c>
      <c r="F12559" t="n">
        <v>311.5963921188064</v>
      </c>
      <c r="G12559" t="n">
        <v>3</v>
      </c>
      <c r="H12559" t="n">
        <v>8</v>
      </c>
      <c r="I12559" t="n">
        <v>312.8106778330921</v>
      </c>
      <c r="J12559" t="n">
        <v>331.4826273347807</v>
      </c>
      <c r="K12559" t="n">
        <v>335.6830107150009</v>
      </c>
      <c r="L12559" t="n">
        <v>312.2763921188064</v>
      </c>
      <c r="M12559" t="n">
        <v>312.2763921188064</v>
      </c>
      <c r="N12559" t="n">
        <v>316.4044684298835</v>
      </c>
      <c r="O12559" t="n">
        <v>316.4044684298835</v>
      </c>
      <c r="P12559" t="n">
        <v>4.808076311077116</v>
      </c>
      <c r="Q12559" t="n">
        <v>0.9899771368826533</v>
      </c>
      <c r="R12559" t="n">
        <v>0.9865253136145533</v>
      </c>
      <c r="S12559" t="n">
        <v>0.9998649450628095</v>
      </c>
      <c r="T12559" t="b">
        <v>0</v>
      </c>
    </row>
    <row r="12560">
      <c r="A12560" t="n">
        <v>63</v>
      </c>
      <c r="B12560" t="n">
        <v>159</v>
      </c>
      <c r="C12560" t="n">
        <v>90</v>
      </c>
      <c r="D12560" t="n">
        <v>81.99540332484963</v>
      </c>
      <c r="E12560" t="n">
        <v>0.99</v>
      </c>
      <c r="F12560" t="n">
        <v>313.2268367323018</v>
      </c>
      <c r="G12560" t="n">
        <v>3</v>
      </c>
      <c r="H12560" t="n">
        <v>8</v>
      </c>
      <c r="I12560" t="n">
        <v>316.4411224465875</v>
      </c>
      <c r="J12560" t="n">
        <v>335.6830107150009</v>
      </c>
      <c r="K12560" t="n">
        <v>342.2113071580622</v>
      </c>
      <c r="L12560" t="n">
        <v>315.0268367323018</v>
      </c>
      <c r="M12560" t="n">
        <v>316.4044684298835</v>
      </c>
      <c r="N12560" t="n">
        <v>322.8203841830016</v>
      </c>
      <c r="O12560" t="n">
        <v>322.8203841830016</v>
      </c>
      <c r="P12560" t="n">
        <v>9.593547450699816</v>
      </c>
      <c r="Q12560" t="n">
        <v>0.9844656517916903</v>
      </c>
      <c r="R12560" t="n">
        <v>0.9791358034608251</v>
      </c>
      <c r="S12560" t="n">
        <v>0.9996758883058738</v>
      </c>
      <c r="T12560" t="b">
        <v>1</v>
      </c>
    </row>
    <row r="12561">
      <c r="A12561" t="n">
        <v>63</v>
      </c>
      <c r="B12561" t="n">
        <v>160</v>
      </c>
      <c r="C12561" t="n">
        <v>45</v>
      </c>
      <c r="D12561" t="n">
        <v>56.3176443019234</v>
      </c>
      <c r="E12561" t="n">
        <v>0.9</v>
      </c>
      <c r="F12561" t="n">
        <v>313.8371780294161</v>
      </c>
      <c r="G12561" t="n">
        <v>5</v>
      </c>
      <c r="H12561" t="n">
        <v>6</v>
      </c>
      <c r="I12561" t="n">
        <v>315.0871780294161</v>
      </c>
      <c r="J12561" t="n">
        <v>315.0871780294161</v>
      </c>
      <c r="K12561" t="n">
        <v>320.445659884975</v>
      </c>
      <c r="L12561" t="n">
        <v>314.9621780294161</v>
      </c>
      <c r="M12561" t="n">
        <v>318.4502175051315</v>
      </c>
      <c r="N12561" t="n">
        <v>323.5147538632182</v>
      </c>
      <c r="O12561" t="n">
        <v>320.445659884975</v>
      </c>
      <c r="P12561" t="n">
        <v>6.608481855558864</v>
      </c>
      <c r="Q12561" t="n">
        <v>0.9880044618656393</v>
      </c>
      <c r="R12561" t="n">
        <v>0.9851959884486541</v>
      </c>
      <c r="S12561" t="n">
        <v>0.9998224179148943</v>
      </c>
      <c r="T12561" t="b">
        <v>1</v>
      </c>
    </row>
    <row r="12562">
      <c r="A12562" t="n">
        <v>63</v>
      </c>
      <c r="B12562" t="n">
        <v>161</v>
      </c>
      <c r="C12562" t="n">
        <v>91</v>
      </c>
      <c r="D12562" t="n">
        <v>41.08559990096147</v>
      </c>
      <c r="E12562" t="n">
        <v>0.9</v>
      </c>
      <c r="F12562" t="n">
        <v>314.0039923998603</v>
      </c>
      <c r="G12562" t="n">
        <v>5</v>
      </c>
      <c r="H12562" t="n">
        <v>7</v>
      </c>
      <c r="I12562" t="n">
        <v>316.5317701776381</v>
      </c>
      <c r="J12562" t="n">
        <v>320.445659884975</v>
      </c>
      <c r="K12562" t="n">
        <v>324.3548511219837</v>
      </c>
      <c r="L12562" t="n">
        <v>316.0262146220825</v>
      </c>
      <c r="M12562" t="n">
        <v>316.0262146220825</v>
      </c>
      <c r="N12562" t="n">
        <v>319.1842161517491</v>
      </c>
      <c r="O12562" t="n">
        <v>319.1842161517491</v>
      </c>
      <c r="P12562" t="n">
        <v>5.180223751888775</v>
      </c>
      <c r="Q12562" t="n">
        <v>0.9912345861518796</v>
      </c>
      <c r="R12562" t="n">
        <v>0.9977350687479938</v>
      </c>
      <c r="S12562" t="n">
        <v>0.9999801469402386</v>
      </c>
      <c r="T12562" t="b">
        <v>1</v>
      </c>
    </row>
    <row r="12563">
      <c r="A12563" t="n">
        <v>63</v>
      </c>
      <c r="B12563" t="n">
        <v>162</v>
      </c>
      <c r="C12563" t="n">
        <v>87</v>
      </c>
      <c r="D12563" t="n">
        <v>77.80084206769882</v>
      </c>
      <c r="E12563" t="n">
        <v>0.9999</v>
      </c>
      <c r="F12563" t="n">
        <v>314.4587781092246</v>
      </c>
      <c r="G12563" t="n">
        <v>1</v>
      </c>
      <c r="H12563" t="n">
        <v>7</v>
      </c>
      <c r="I12563" t="n">
        <v>318.8087781092246</v>
      </c>
      <c r="J12563" t="n">
        <v>318.8087781092246</v>
      </c>
      <c r="K12563" t="n">
        <v>326.148480191083</v>
      </c>
      <c r="L12563" t="n">
        <v>316.3921114425579</v>
      </c>
      <c r="M12563" t="n">
        <v>319.1842161517491</v>
      </c>
      <c r="N12563" t="n">
        <v>325.1642962491894</v>
      </c>
      <c r="O12563" t="n">
        <v>325.1642962491894</v>
      </c>
      <c r="P12563" t="n">
        <v>10.70551813996485</v>
      </c>
      <c r="Q12563" t="n">
        <v>0.9711598786456896</v>
      </c>
      <c r="R12563" t="n">
        <v>0.9957154035458063</v>
      </c>
      <c r="S12563" t="n">
        <v>0.9998764317183068</v>
      </c>
      <c r="T12563" t="b">
        <v>0</v>
      </c>
    </row>
    <row r="12564">
      <c r="A12564" t="n">
        <v>63</v>
      </c>
      <c r="B12564" t="n">
        <v>163</v>
      </c>
      <c r="C12564" t="n">
        <v>92</v>
      </c>
      <c r="D12564" t="n">
        <v>53.68435860118443</v>
      </c>
      <c r="E12564" t="n">
        <v>0.999</v>
      </c>
      <c r="F12564" t="n">
        <v>315.4320078961258</v>
      </c>
      <c r="G12564" t="n">
        <v>1</v>
      </c>
      <c r="H12564" t="n">
        <v>4</v>
      </c>
      <c r="I12564" t="n">
        <v>320.0320078961258</v>
      </c>
      <c r="J12564" t="n">
        <v>326.148480191083</v>
      </c>
      <c r="K12564" t="n">
        <v>331.2130423232702</v>
      </c>
      <c r="L12564" t="n">
        <v>318.3070078961258</v>
      </c>
      <c r="M12564" t="n">
        <v>318.3070078961258</v>
      </c>
      <c r="N12564" t="n">
        <v>322.0611588472576</v>
      </c>
      <c r="O12564" t="n">
        <v>322.0611588472576</v>
      </c>
      <c r="P12564" t="n">
        <v>6.629150951131805</v>
      </c>
      <c r="Q12564" t="n">
        <v>0.9800095657798016</v>
      </c>
      <c r="R12564" t="n">
        <v>0.9840423835042706</v>
      </c>
      <c r="S12564" t="n">
        <v>0.9996810003171309</v>
      </c>
      <c r="T12564" t="b">
        <v>1</v>
      </c>
    </row>
    <row r="12565">
      <c r="A12565" t="n">
        <v>63</v>
      </c>
      <c r="B12565" t="n">
        <v>164</v>
      </c>
      <c r="C12565" t="n">
        <v>90</v>
      </c>
      <c r="D12565" t="n">
        <v>15.12021359519616</v>
      </c>
      <c r="E12565" t="n">
        <v>0.9</v>
      </c>
      <c r="F12565" t="n">
        <v>316.8038387164833</v>
      </c>
      <c r="G12565" t="n">
        <v>3</v>
      </c>
      <c r="H12565" t="n">
        <v>8</v>
      </c>
      <c r="I12565" t="n">
        <v>320.018124430769</v>
      </c>
      <c r="J12565" t="n">
        <v>342.2113071580622</v>
      </c>
      <c r="K12565" t="n">
        <v>343.4151458201001</v>
      </c>
      <c r="L12565" t="n">
        <v>318.6038387164833</v>
      </c>
      <c r="M12565" t="n">
        <v>322.8203841830016</v>
      </c>
      <c r="N12565" t="n">
        <v>324.00349948779</v>
      </c>
      <c r="O12565" t="n">
        <v>324.00349948779</v>
      </c>
      <c r="P12565" t="n">
        <v>7.199660771306696</v>
      </c>
      <c r="Q12565" t="n">
        <v>0.9971170974096867</v>
      </c>
      <c r="R12565" t="n">
        <v>0.99611942079908</v>
      </c>
      <c r="S12565" t="n">
        <v>0.9999888126681697</v>
      </c>
      <c r="T12565" t="b">
        <v>1</v>
      </c>
    </row>
    <row r="12566">
      <c r="A12566" t="n">
        <v>63</v>
      </c>
      <c r="B12566" t="n">
        <v>165</v>
      </c>
      <c r="C12566" t="n">
        <v>57</v>
      </c>
      <c r="D12566" t="n">
        <v>27.04346968202729</v>
      </c>
      <c r="E12566" t="n">
        <v>0.9</v>
      </c>
      <c r="F12566" t="n">
        <v>318.1902157272081</v>
      </c>
      <c r="G12566" t="n">
        <v>4</v>
      </c>
      <c r="H12566" t="n">
        <v>8</v>
      </c>
      <c r="I12566" t="n">
        <v>319.9714657272081</v>
      </c>
      <c r="J12566" t="n">
        <v>322.0611588472576</v>
      </c>
      <c r="K12566" t="n">
        <v>323.9523105732735</v>
      </c>
      <c r="L12566" t="n">
        <v>319.330215727208</v>
      </c>
      <c r="M12566" t="n">
        <v>324.00349948779</v>
      </c>
      <c r="N12566" t="n">
        <v>326.1195769276982</v>
      </c>
      <c r="O12566" t="n">
        <v>323.9523105732735</v>
      </c>
      <c r="P12566" t="n">
        <v>5.762094846065452</v>
      </c>
      <c r="Q12566" t="n">
        <v>0.9919292736342373</v>
      </c>
      <c r="R12566" t="n">
        <v>0.9930699581682171</v>
      </c>
      <c r="S12566" t="n">
        <v>0.9999440695286724</v>
      </c>
      <c r="T12566" t="b">
        <v>1</v>
      </c>
    </row>
    <row r="12567">
      <c r="A12567" t="n">
        <v>63</v>
      </c>
      <c r="B12567" t="n">
        <v>166</v>
      </c>
      <c r="C12567" t="n">
        <v>24</v>
      </c>
      <c r="D12567" t="n">
        <v>49.98233765831699</v>
      </c>
      <c r="E12567" t="n">
        <v>0.9</v>
      </c>
      <c r="F12567" t="n">
        <v>319.9262932693976</v>
      </c>
      <c r="G12567" t="n">
        <v>1</v>
      </c>
      <c r="H12567" t="n">
        <v>5</v>
      </c>
      <c r="I12567" t="n">
        <v>321.1262932693976</v>
      </c>
      <c r="J12567" t="n">
        <v>331.2130423232702</v>
      </c>
      <c r="K12567" t="n">
        <v>335.9283571966963</v>
      </c>
      <c r="L12567" t="n">
        <v>320.5929599360643</v>
      </c>
      <c r="M12567" t="n">
        <v>324.3548511219837</v>
      </c>
      <c r="N12567" t="n">
        <v>329.1105445242974</v>
      </c>
      <c r="O12567" t="n">
        <v>329.1105445242974</v>
      </c>
      <c r="P12567" t="n">
        <v>9.184251254899777</v>
      </c>
      <c r="Q12567" t="n">
        <v>0.9813751658131205</v>
      </c>
      <c r="R12567" t="n">
        <v>0.9893466535330354</v>
      </c>
      <c r="S12567" t="n">
        <v>0.9998015831885174</v>
      </c>
      <c r="T12567" t="b">
        <v>1</v>
      </c>
    </row>
    <row r="12568">
      <c r="A12568" t="n">
        <v>63</v>
      </c>
      <c r="B12568" t="n">
        <v>167</v>
      </c>
      <c r="C12568" t="n">
        <v>15</v>
      </c>
      <c r="D12568" t="n">
        <v>51.94614386963547</v>
      </c>
      <c r="E12568" t="n">
        <v>0.99</v>
      </c>
      <c r="F12568" t="n">
        <v>326.0811194512083</v>
      </c>
      <c r="G12568" t="n">
        <v>4</v>
      </c>
      <c r="H12568" t="n">
        <v>7</v>
      </c>
      <c r="I12568" t="n">
        <v>326.5498694512083</v>
      </c>
      <c r="J12568" t="n">
        <v>326.5498694512083</v>
      </c>
      <c r="K12568" t="n">
        <v>330.1824669246094</v>
      </c>
      <c r="L12568" t="n">
        <v>326.4144527845417</v>
      </c>
      <c r="M12568" t="n">
        <v>326.4144527845417</v>
      </c>
      <c r="N12568" t="n">
        <v>330.4072386315544</v>
      </c>
      <c r="O12568" t="n">
        <v>330.1824669246094</v>
      </c>
      <c r="P12568" t="n">
        <v>4.101347473401063</v>
      </c>
      <c r="Q12568" t="n">
        <v>0.9845550548053146</v>
      </c>
      <c r="R12568" t="n">
        <v>0.9971372158398389</v>
      </c>
      <c r="S12568" t="n">
        <v>0.9999557844555421</v>
      </c>
      <c r="T12568" t="b">
        <v>1</v>
      </c>
    </row>
    <row r="12569">
      <c r="A12569" t="n">
        <v>63</v>
      </c>
      <c r="B12569" t="n">
        <v>168</v>
      </c>
      <c r="C12569" t="n">
        <v>77</v>
      </c>
      <c r="D12569" t="n">
        <v>29.65076532844162</v>
      </c>
      <c r="E12569" t="n">
        <v>0.99</v>
      </c>
      <c r="F12569" t="n">
        <v>330.4637161178889</v>
      </c>
      <c r="G12569" t="n">
        <v>6</v>
      </c>
      <c r="H12569" t="n">
        <v>8</v>
      </c>
      <c r="I12569" t="n">
        <v>332.3887161178889</v>
      </c>
      <c r="J12569" t="n">
        <v>332.3887161178889</v>
      </c>
      <c r="K12569" t="n">
        <v>335.0551518488639</v>
      </c>
      <c r="L12569" t="n">
        <v>332.0037161178889</v>
      </c>
      <c r="M12569" t="n">
        <v>332.0037161178889</v>
      </c>
      <c r="N12569" t="n">
        <v>334.3238073016481</v>
      </c>
      <c r="O12569" t="n">
        <v>334.3238073016481</v>
      </c>
      <c r="P12569" t="n">
        <v>3.860091183759152</v>
      </c>
      <c r="Q12569" t="n">
        <v>0.9921782942058524</v>
      </c>
      <c r="R12569" t="n">
        <v>0.9924043675508543</v>
      </c>
      <c r="S12569" t="n">
        <v>0.9999405891976623</v>
      </c>
      <c r="T12569" t="b">
        <v>1</v>
      </c>
    </row>
    <row r="12570">
      <c r="A12570" t="n">
        <v>63</v>
      </c>
      <c r="B12570" t="n">
        <v>169</v>
      </c>
      <c r="C12570" t="n">
        <v>57</v>
      </c>
      <c r="D12570" t="n">
        <v>58.43377007293878</v>
      </c>
      <c r="E12570" t="n">
        <v>0.999</v>
      </c>
      <c r="F12570" t="n">
        <v>331.9558673265973</v>
      </c>
      <c r="G12570" t="n">
        <v>1</v>
      </c>
      <c r="H12570" t="n">
        <v>4</v>
      </c>
      <c r="I12570" t="n">
        <v>334.8058673265973</v>
      </c>
      <c r="J12570" t="n">
        <v>335.9283571966963</v>
      </c>
      <c r="K12570" t="n">
        <v>341.4409770148981</v>
      </c>
      <c r="L12570" t="n">
        <v>333.7371173265973</v>
      </c>
      <c r="M12570" t="n">
        <v>333.7371173265973</v>
      </c>
      <c r="N12570" t="n">
        <v>337.8233949540755</v>
      </c>
      <c r="O12570" t="n">
        <v>337.8233949540755</v>
      </c>
      <c r="P12570" t="n">
        <v>5.867527627478239</v>
      </c>
      <c r="Q12570" t="n">
        <v>0.9782603871247911</v>
      </c>
      <c r="R12570" t="n">
        <v>0.9826429467480311</v>
      </c>
      <c r="S12570" t="n">
        <v>0.9996226643816478</v>
      </c>
      <c r="T12570" t="b">
        <v>1</v>
      </c>
    </row>
    <row r="12571">
      <c r="A12571" t="n">
        <v>63</v>
      </c>
      <c r="B12571" t="n">
        <v>170</v>
      </c>
      <c r="C12571" t="n">
        <v>60</v>
      </c>
      <c r="D12571" t="n">
        <v>56.26027535154225</v>
      </c>
      <c r="E12571" t="n">
        <v>0.9999</v>
      </c>
      <c r="F12571" t="n">
        <v>334.6312960618127</v>
      </c>
      <c r="G12571" t="n">
        <v>3</v>
      </c>
      <c r="H12571" t="n">
        <v>6</v>
      </c>
      <c r="I12571" t="n">
        <v>336.7741532046699</v>
      </c>
      <c r="J12571" t="n">
        <v>343.4151458201001</v>
      </c>
      <c r="K12571" t="n">
        <v>347.8944671060509</v>
      </c>
      <c r="L12571" t="n">
        <v>336.1312960618127</v>
      </c>
      <c r="M12571" t="n">
        <v>336.1312960618127</v>
      </c>
      <c r="N12571" t="n">
        <v>341.1906733416276</v>
      </c>
      <c r="O12571" t="n">
        <v>341.1906733416276</v>
      </c>
      <c r="P12571" t="n">
        <v>6.559377279814953</v>
      </c>
      <c r="Q12571" t="n">
        <v>0.9893151095860693</v>
      </c>
      <c r="R12571" t="n">
        <v>0.9852109567469748</v>
      </c>
      <c r="S12571" t="n">
        <v>0.9998419806935146</v>
      </c>
      <c r="T12571" t="b">
        <v>0</v>
      </c>
    </row>
    <row r="12572">
      <c r="A12572" t="n">
        <v>63</v>
      </c>
      <c r="B12572" t="n">
        <v>171</v>
      </c>
      <c r="C12572" t="n">
        <v>43</v>
      </c>
      <c r="D12572" t="n">
        <v>55.86817072728986</v>
      </c>
      <c r="E12572" t="n">
        <v>0.9999</v>
      </c>
      <c r="F12572" t="n">
        <v>337.6850446521149</v>
      </c>
      <c r="G12572" t="n">
        <v>3</v>
      </c>
      <c r="H12572" t="n">
        <v>7</v>
      </c>
      <c r="I12572" t="n">
        <v>339.2207589378292</v>
      </c>
      <c r="J12572" t="n">
        <v>347.8944671060509</v>
      </c>
      <c r="K12572" t="n">
        <v>352.3425698709625</v>
      </c>
      <c r="L12572" t="n">
        <v>338.6406002076705</v>
      </c>
      <c r="M12572" t="n">
        <v>338.6406002076705</v>
      </c>
      <c r="N12572" t="n">
        <v>342.934848534134</v>
      </c>
      <c r="O12572" t="n">
        <v>342.934848534134</v>
      </c>
      <c r="P12572" t="n">
        <v>5.24980388201908</v>
      </c>
      <c r="Q12572" t="n">
        <v>0.9893891811771511</v>
      </c>
      <c r="R12572" t="n">
        <v>0.996921403552781</v>
      </c>
      <c r="S12572" t="n">
        <v>0.9999673335708699</v>
      </c>
      <c r="T12572" t="b">
        <v>1</v>
      </c>
    </row>
    <row r="12573">
      <c r="A12573" t="n">
        <v>63</v>
      </c>
      <c r="B12573" t="n">
        <v>172</v>
      </c>
      <c r="C12573" t="n">
        <v>24</v>
      </c>
      <c r="D12573" t="n">
        <v>50.15416751772711</v>
      </c>
      <c r="E12573" t="n">
        <v>0.9</v>
      </c>
      <c r="F12573" t="n">
        <v>338.2484286846222</v>
      </c>
      <c r="G12573" t="n">
        <v>5</v>
      </c>
      <c r="H12573" t="n">
        <v>6</v>
      </c>
      <c r="I12573" t="n">
        <v>338.9150953512889</v>
      </c>
      <c r="J12573" t="n">
        <v>338.9150953512889</v>
      </c>
      <c r="K12573" t="n">
        <v>343.6871379314723</v>
      </c>
      <c r="L12573" t="n">
        <v>338.8484286846223</v>
      </c>
      <c r="M12573" t="n">
        <v>341.1906733416276</v>
      </c>
      <c r="N12573" t="n">
        <v>345.7009402047326</v>
      </c>
      <c r="O12573" t="n">
        <v>343.6871379314723</v>
      </c>
      <c r="P12573" t="n">
        <v>5.438709246850067</v>
      </c>
      <c r="Q12573" t="n">
        <v>0.9893102257874099</v>
      </c>
      <c r="R12573" t="n">
        <v>0.9868054199044859</v>
      </c>
      <c r="S12573" t="n">
        <v>0.999858952917949</v>
      </c>
      <c r="T12573" t="b">
        <v>1</v>
      </c>
    </row>
    <row r="12574">
      <c r="A12574" t="n">
        <v>63</v>
      </c>
      <c r="B12574" t="n">
        <v>173</v>
      </c>
      <c r="C12574" t="n">
        <v>40</v>
      </c>
      <c r="D12574" t="n">
        <v>53.85536539720606</v>
      </c>
      <c r="E12574" t="n">
        <v>0.9999</v>
      </c>
      <c r="F12574" t="n">
        <v>345.8240904881389</v>
      </c>
      <c r="G12574" t="n">
        <v>7</v>
      </c>
      <c r="H12574" t="n">
        <v>8</v>
      </c>
      <c r="I12574" t="n">
        <v>346.7129793770279</v>
      </c>
      <c r="J12574" t="n">
        <v>346.7129793770279</v>
      </c>
      <c r="K12574" t="n">
        <v>350.8525155336156</v>
      </c>
      <c r="L12574" t="n">
        <v>346.624090488139</v>
      </c>
      <c r="M12574" t="n">
        <v>346.624090488139</v>
      </c>
      <c r="N12574" t="n">
        <v>350.8381253392506</v>
      </c>
      <c r="O12574" t="n">
        <v>350.8381253392506</v>
      </c>
      <c r="P12574" t="n">
        <v>5.014034851111603</v>
      </c>
      <c r="Q12574" t="n">
        <v>0.9970321537469662</v>
      </c>
      <c r="R12574" t="n">
        <v>0.9862466697879874</v>
      </c>
      <c r="S12574" t="n">
        <v>0.9999591822304635</v>
      </c>
      <c r="T12574" t="b">
        <v>1</v>
      </c>
    </row>
    <row r="12575">
      <c r="A12575" t="n">
        <v>63</v>
      </c>
      <c r="B12575" t="n">
        <v>174</v>
      </c>
      <c r="C12575" t="n">
        <v>26</v>
      </c>
      <c r="D12575" t="n">
        <v>13.87947006146145</v>
      </c>
      <c r="E12575" t="n">
        <v>0.9</v>
      </c>
      <c r="F12575" t="n">
        <v>350.219747853765</v>
      </c>
      <c r="G12575" t="n">
        <v>3</v>
      </c>
      <c r="H12575" t="n">
        <v>8</v>
      </c>
      <c r="I12575" t="n">
        <v>351.1483192823364</v>
      </c>
      <c r="J12575" t="n">
        <v>352.3425698709625</v>
      </c>
      <c r="K12575" t="n">
        <v>353.447623219805</v>
      </c>
      <c r="L12575" t="n">
        <v>350.739747853765</v>
      </c>
      <c r="M12575" t="n">
        <v>350.8381253392506</v>
      </c>
      <c r="N12575" t="n">
        <v>351.9241558604917</v>
      </c>
      <c r="O12575" t="n">
        <v>351.9241558604917</v>
      </c>
      <c r="P12575" t="n">
        <v>1.70440800672668</v>
      </c>
      <c r="Q12575" t="n">
        <v>0.9973533510115627</v>
      </c>
      <c r="R12575" t="n">
        <v>0.9964372877379751</v>
      </c>
      <c r="S12575" t="n">
        <v>0.9999905707511956</v>
      </c>
      <c r="T12575" t="b">
        <v>1</v>
      </c>
    </row>
    <row r="12576">
      <c r="A12576" t="n">
        <v>63</v>
      </c>
      <c r="B12576" t="n">
        <v>175</v>
      </c>
      <c r="C12576" t="n">
        <v>78</v>
      </c>
      <c r="D12576" t="n">
        <v>38.80360715695589</v>
      </c>
      <c r="E12576" t="n">
        <v>0.99</v>
      </c>
      <c r="F12576" t="n">
        <v>352.4755138706062</v>
      </c>
      <c r="G12576" t="n">
        <v>2</v>
      </c>
      <c r="H12576" t="n">
        <v>4</v>
      </c>
      <c r="I12576" t="n">
        <v>355.7255138706062</v>
      </c>
      <c r="J12576" t="n">
        <v>355.7255138706062</v>
      </c>
      <c r="K12576" t="n">
        <v>358.8273209974611</v>
      </c>
      <c r="L12576" t="n">
        <v>354.9130138706062</v>
      </c>
      <c r="M12576" t="n">
        <v>354.9130138706062</v>
      </c>
      <c r="N12576" t="n">
        <v>357.626552832631</v>
      </c>
      <c r="O12576" t="n">
        <v>357.626552832631</v>
      </c>
      <c r="P12576" t="n">
        <v>5.15103896202487</v>
      </c>
      <c r="Q12576" t="n">
        <v>0.9939937675969729</v>
      </c>
      <c r="R12576" t="n">
        <v>0.9884399857692866</v>
      </c>
      <c r="S12576" t="n">
        <v>0.999930567867948</v>
      </c>
      <c r="T12576" t="b">
        <v>1</v>
      </c>
    </row>
    <row r="12577">
      <c r="A12577" t="n">
        <v>63</v>
      </c>
      <c r="B12577" t="n">
        <v>176</v>
      </c>
      <c r="C12577" t="n">
        <v>60</v>
      </c>
      <c r="D12577" t="n">
        <v>32.85769207487141</v>
      </c>
      <c r="E12577" t="n">
        <v>0.999</v>
      </c>
      <c r="F12577" t="n">
        <v>354.004537006885</v>
      </c>
      <c r="G12577" t="n">
        <v>2</v>
      </c>
      <c r="H12577" t="n">
        <v>4</v>
      </c>
      <c r="I12577" t="n">
        <v>356.504537006885</v>
      </c>
      <c r="J12577" t="n">
        <v>358.8273209974611</v>
      </c>
      <c r="K12577" t="n">
        <v>361.4538351521271</v>
      </c>
      <c r="L12577" t="n">
        <v>355.879537006885</v>
      </c>
      <c r="M12577" t="n">
        <v>357.626552832631</v>
      </c>
      <c r="N12577" t="n">
        <v>359.9242935371675</v>
      </c>
      <c r="O12577" t="n">
        <v>359.9242935371675</v>
      </c>
      <c r="P12577" t="n">
        <v>5.919756530282541</v>
      </c>
      <c r="Q12577" t="n">
        <v>0.9949117627270829</v>
      </c>
      <c r="R12577" t="n">
        <v>0.9902026298247996</v>
      </c>
      <c r="S12577" t="n">
        <v>0.9999501486558979</v>
      </c>
      <c r="T12577" t="b">
        <v>1</v>
      </c>
    </row>
    <row r="12578">
      <c r="A12578" t="n">
        <v>63</v>
      </c>
      <c r="B12578" t="n">
        <v>177</v>
      </c>
      <c r="C12578" t="n">
        <v>50</v>
      </c>
      <c r="D12578" t="n">
        <v>68.69238990992848</v>
      </c>
      <c r="E12578" t="n">
        <v>0.99</v>
      </c>
      <c r="F12578" t="n">
        <v>357.7325787536087</v>
      </c>
      <c r="G12578" t="n">
        <v>6</v>
      </c>
      <c r="H12578" t="n">
        <v>7</v>
      </c>
      <c r="I12578" t="n">
        <v>358.9825787536087</v>
      </c>
      <c r="J12578" t="n">
        <v>358.9825787536087</v>
      </c>
      <c r="K12578" t="n">
        <v>365.1599519469476</v>
      </c>
      <c r="L12578" t="n">
        <v>358.8436898647198</v>
      </c>
      <c r="M12578" t="n">
        <v>358.8436898647198</v>
      </c>
      <c r="N12578" t="n">
        <v>364.1236583435767</v>
      </c>
      <c r="O12578" t="n">
        <v>364.1236583435767</v>
      </c>
      <c r="P12578" t="n">
        <v>6.391079589968001</v>
      </c>
      <c r="Q12578" t="n">
        <v>0.9819725672237334</v>
      </c>
      <c r="R12578" t="n">
        <v>0.9962160678746708</v>
      </c>
      <c r="S12578" t="n">
        <v>0.9999317854179807</v>
      </c>
      <c r="T12578" t="b">
        <v>1</v>
      </c>
    </row>
    <row r="12579">
      <c r="A12579" t="n">
        <v>63</v>
      </c>
      <c r="B12579" t="n">
        <v>178</v>
      </c>
      <c r="C12579" t="n">
        <v>35</v>
      </c>
      <c r="D12579" t="n">
        <v>57.41359397471884</v>
      </c>
      <c r="E12579" t="n">
        <v>0.9</v>
      </c>
      <c r="F12579" t="n">
        <v>362.2634290795211</v>
      </c>
      <c r="G12579" t="n">
        <v>3</v>
      </c>
      <c r="H12579" t="n">
        <v>5</v>
      </c>
      <c r="I12579" t="n">
        <v>363.5134290795211</v>
      </c>
      <c r="J12579" t="n">
        <v>363.5134290795211</v>
      </c>
      <c r="K12579" t="n">
        <v>368.0845750966166</v>
      </c>
      <c r="L12579" t="n">
        <v>363.2356513017434</v>
      </c>
      <c r="M12579" t="n">
        <v>363.2356513017434</v>
      </c>
      <c r="N12579" t="n">
        <v>368.6984100053322</v>
      </c>
      <c r="O12579" t="n">
        <v>368.0845750966166</v>
      </c>
      <c r="P12579" t="n">
        <v>5.82114601709543</v>
      </c>
      <c r="Q12579" t="n">
        <v>0.9890972709353985</v>
      </c>
      <c r="R12579" t="n">
        <v>0.9877724598869834</v>
      </c>
      <c r="S12579" t="n">
        <v>0.9998666864430212</v>
      </c>
      <c r="T12579" t="b">
        <v>1</v>
      </c>
    </row>
    <row r="12580">
      <c r="A12580" t="n">
        <v>63</v>
      </c>
      <c r="B12580" t="n">
        <v>179</v>
      </c>
      <c r="C12580" t="n">
        <v>98</v>
      </c>
      <c r="D12580" t="n">
        <v>42.05664144139013</v>
      </c>
      <c r="E12580" t="n">
        <v>0.9</v>
      </c>
      <c r="F12580" t="n">
        <v>366.3282496972419</v>
      </c>
      <c r="G12580" t="n">
        <v>1</v>
      </c>
      <c r="H12580" t="n">
        <v>3</v>
      </c>
      <c r="I12580" t="n">
        <v>371.2282496972419</v>
      </c>
      <c r="J12580" t="n">
        <v>371.2282496972419</v>
      </c>
      <c r="K12580" t="n">
        <v>375.1958573803919</v>
      </c>
      <c r="L12580" t="n">
        <v>369.8282496972419</v>
      </c>
      <c r="M12580" t="n">
        <v>372.688260739007</v>
      </c>
      <c r="N12580" t="n">
        <v>376.0367194524935</v>
      </c>
      <c r="O12580" t="n">
        <v>375.1958573803919</v>
      </c>
      <c r="P12580" t="n">
        <v>8.86760768314997</v>
      </c>
      <c r="Q12580" t="n">
        <v>0.98430519486586</v>
      </c>
      <c r="R12580" t="n">
        <v>0.9920018268744739</v>
      </c>
      <c r="S12580" t="n">
        <v>0.9998744702313658</v>
      </c>
      <c r="T12580" t="b">
        <v>1</v>
      </c>
    </row>
    <row r="12581">
      <c r="A12581" t="n">
        <v>63</v>
      </c>
      <c r="B12581" t="n">
        <v>180</v>
      </c>
      <c r="C12581" t="n">
        <v>47</v>
      </c>
      <c r="D12581" t="n">
        <v>47.48888036388623</v>
      </c>
      <c r="E12581" t="n">
        <v>0.9</v>
      </c>
      <c r="F12581" t="n">
        <v>367.2287274980242</v>
      </c>
      <c r="G12581" t="n">
        <v>3</v>
      </c>
      <c r="H12581" t="n">
        <v>6</v>
      </c>
      <c r="I12581" t="n">
        <v>368.9072989265957</v>
      </c>
      <c r="J12581" t="n">
        <v>368.9072989265957</v>
      </c>
      <c r="K12581" t="n">
        <v>372.688260739007</v>
      </c>
      <c r="L12581" t="n">
        <v>368.4037274980242</v>
      </c>
      <c r="M12581" t="n">
        <v>368.4037274980242</v>
      </c>
      <c r="N12581" t="n">
        <v>372.6743102645607</v>
      </c>
      <c r="O12581" t="n">
        <v>372.6743102645607</v>
      </c>
      <c r="P12581" t="n">
        <v>5.445582766536518</v>
      </c>
      <c r="Q12581" t="n">
        <v>0.9909734200945169</v>
      </c>
      <c r="R12581" t="n">
        <v>0.9875022042855878</v>
      </c>
      <c r="S12581" t="n">
        <v>0.9998871876483415</v>
      </c>
      <c r="T12581" t="b">
        <v>1</v>
      </c>
    </row>
    <row r="12582">
      <c r="A12582" t="n">
        <v>63</v>
      </c>
      <c r="B12582" t="n">
        <v>181</v>
      </c>
      <c r="C12582" t="n">
        <v>58</v>
      </c>
      <c r="D12582" t="n">
        <v>50.53832754832667</v>
      </c>
      <c r="E12582" t="n">
        <v>0.9999</v>
      </c>
      <c r="F12582" t="n">
        <v>368.1387347707116</v>
      </c>
      <c r="G12582" t="n">
        <v>2</v>
      </c>
      <c r="H12582" t="n">
        <v>7</v>
      </c>
      <c r="I12582" t="n">
        <v>370.5554014373783</v>
      </c>
      <c r="J12582" t="n">
        <v>370.5554014373783</v>
      </c>
      <c r="K12582" t="n">
        <v>374.5952357737753</v>
      </c>
      <c r="L12582" t="n">
        <v>369.4276236596005</v>
      </c>
      <c r="M12582" t="n">
        <v>369.4276236596005</v>
      </c>
      <c r="N12582" t="n">
        <v>373.3121991821467</v>
      </c>
      <c r="O12582" t="n">
        <v>373.3121991821467</v>
      </c>
      <c r="P12582" t="n">
        <v>5.173464411435134</v>
      </c>
      <c r="Q12582" t="n">
        <v>0.9921845183282064</v>
      </c>
      <c r="R12582" t="n">
        <v>0.9972146933174586</v>
      </c>
      <c r="S12582" t="n">
        <v>0.9999782314866723</v>
      </c>
      <c r="T12582" t="b">
        <v>1</v>
      </c>
    </row>
    <row r="12583">
      <c r="A12583" t="n">
        <v>63</v>
      </c>
      <c r="B12583" t="n">
        <v>182</v>
      </c>
      <c r="C12583" t="n">
        <v>66</v>
      </c>
      <c r="D12583" t="n">
        <v>77.90666351085936</v>
      </c>
      <c r="E12583" t="n">
        <v>0.999</v>
      </c>
      <c r="F12583" t="n">
        <v>368.3837037804646</v>
      </c>
      <c r="G12583" t="n">
        <v>6</v>
      </c>
      <c r="H12583" t="n">
        <v>8</v>
      </c>
      <c r="I12583" t="n">
        <v>370.0337037804646</v>
      </c>
      <c r="J12583" t="n">
        <v>372.6743102645607</v>
      </c>
      <c r="K12583" t="n">
        <v>379.680305184602</v>
      </c>
      <c r="L12583" t="n">
        <v>369.7037037804646</v>
      </c>
      <c r="M12583" t="n">
        <v>369.7037037804646</v>
      </c>
      <c r="N12583" t="n">
        <v>375.7996868407822</v>
      </c>
      <c r="O12583" t="n">
        <v>375.7996868407822</v>
      </c>
      <c r="P12583" t="n">
        <v>7.415983060317615</v>
      </c>
      <c r="Q12583" t="n">
        <v>0.9795792499809964</v>
      </c>
      <c r="R12583" t="n">
        <v>0.9801658180723819</v>
      </c>
      <c r="S12583" t="n">
        <v>0.9995949711290246</v>
      </c>
      <c r="T12583" t="b">
        <v>1</v>
      </c>
    </row>
    <row r="12584">
      <c r="A12584" t="n">
        <v>63</v>
      </c>
      <c r="B12584" t="n">
        <v>183</v>
      </c>
      <c r="C12584" t="n">
        <v>63</v>
      </c>
      <c r="D12584" t="n">
        <v>37.79834545505176</v>
      </c>
      <c r="E12584" t="n">
        <v>0.999</v>
      </c>
      <c r="F12584" t="n">
        <v>368.5750423722528</v>
      </c>
      <c r="G12584" t="n">
        <v>5</v>
      </c>
      <c r="H12584" t="n">
        <v>7</v>
      </c>
      <c r="I12584" t="n">
        <v>370.3250423722528</v>
      </c>
      <c r="J12584" t="n">
        <v>370.3250423722528</v>
      </c>
      <c r="K12584" t="n">
        <v>373.9214596372434</v>
      </c>
      <c r="L12584" t="n">
        <v>369.9750423722527</v>
      </c>
      <c r="M12584" t="n">
        <v>373.3121991821467</v>
      </c>
      <c r="N12584" t="n">
        <v>376.2175293477925</v>
      </c>
      <c r="O12584" t="n">
        <v>373.9214596372434</v>
      </c>
      <c r="P12584" t="n">
        <v>5.346417264990635</v>
      </c>
      <c r="Q12584" t="n">
        <v>0.9919330692560976</v>
      </c>
      <c r="R12584" t="n">
        <v>0.9979160966985263</v>
      </c>
      <c r="S12584" t="n">
        <v>0.9999831892963901</v>
      </c>
      <c r="T12584" t="b">
        <v>1</v>
      </c>
    </row>
    <row r="12585">
      <c r="A12585" t="n">
        <v>63</v>
      </c>
      <c r="B12585" t="n">
        <v>184</v>
      </c>
      <c r="C12585" t="n">
        <v>90</v>
      </c>
      <c r="D12585" t="n">
        <v>56.67285777064668</v>
      </c>
      <c r="E12585" t="n">
        <v>0.999</v>
      </c>
      <c r="F12585" t="n">
        <v>371.9639464124489</v>
      </c>
      <c r="G12585" t="n">
        <v>5</v>
      </c>
      <c r="H12585" t="n">
        <v>8</v>
      </c>
      <c r="I12585" t="n">
        <v>374.4639464124489</v>
      </c>
      <c r="J12585" t="n">
        <v>374.4639464124489</v>
      </c>
      <c r="K12585" t="n">
        <v>379.8562259339187</v>
      </c>
      <c r="L12585" t="n">
        <v>373.7639464124489</v>
      </c>
      <c r="M12585" t="n">
        <v>375.7996868407822</v>
      </c>
      <c r="N12585" t="n">
        <v>380.2341827539784</v>
      </c>
      <c r="O12585" t="n">
        <v>379.8562259339187</v>
      </c>
      <c r="P12585" t="n">
        <v>7.892279521469732</v>
      </c>
      <c r="Q12585" t="n">
        <v>0.9879292606313324</v>
      </c>
      <c r="R12585" t="n">
        <v>0.9855323813328303</v>
      </c>
      <c r="S12585" t="n">
        <v>0.9998253651457834</v>
      </c>
      <c r="T12585" t="b">
        <v>1</v>
      </c>
    </row>
    <row r="12586">
      <c r="A12586" t="n">
        <v>63</v>
      </c>
      <c r="B12586" t="n">
        <v>185</v>
      </c>
      <c r="C12586" t="n">
        <v>68</v>
      </c>
      <c r="D12586" t="n">
        <v>69.81360629876897</v>
      </c>
      <c r="E12586" t="n">
        <v>0.99</v>
      </c>
      <c r="F12586" t="n">
        <v>373.3778111020543</v>
      </c>
      <c r="G12586" t="n">
        <v>5</v>
      </c>
      <c r="H12586" t="n">
        <v>6</v>
      </c>
      <c r="I12586" t="n">
        <v>375.2666999909432</v>
      </c>
      <c r="J12586" t="n">
        <v>379.8562259339187</v>
      </c>
      <c r="K12586" t="n">
        <v>386.4988145446483</v>
      </c>
      <c r="L12586" t="n">
        <v>375.0778111020543</v>
      </c>
      <c r="M12586" t="n">
        <v>379.680305184602</v>
      </c>
      <c r="N12586" t="n">
        <v>385.958507189887</v>
      </c>
      <c r="O12586" t="n">
        <v>385.958507189887</v>
      </c>
      <c r="P12586" t="n">
        <v>12.58069608783273</v>
      </c>
      <c r="Q12586" t="n">
        <v>0.9851512890154783</v>
      </c>
      <c r="R12586" t="n">
        <v>0.981681030071012</v>
      </c>
      <c r="S12586" t="n">
        <v>0.9997279869099903</v>
      </c>
      <c r="T12586" t="b">
        <v>1</v>
      </c>
    </row>
    <row r="12587">
      <c r="A12587" t="n">
        <v>63</v>
      </c>
      <c r="B12587" t="n">
        <v>186</v>
      </c>
      <c r="C12587" t="n">
        <v>57</v>
      </c>
      <c r="D12587" t="n">
        <v>39.43993100126566</v>
      </c>
      <c r="E12587" t="n">
        <v>0.9</v>
      </c>
      <c r="F12587" t="n">
        <v>374.0005163341313</v>
      </c>
      <c r="G12587" t="n">
        <v>2</v>
      </c>
      <c r="H12587" t="n">
        <v>5</v>
      </c>
      <c r="I12587" t="n">
        <v>376.3755163341313</v>
      </c>
      <c r="J12587" t="n">
        <v>376.3755163341313</v>
      </c>
      <c r="K12587" t="n">
        <v>379.5281886763588</v>
      </c>
      <c r="L12587" t="n">
        <v>375.5838496674646</v>
      </c>
      <c r="M12587" t="n">
        <v>386.4988145446483</v>
      </c>
      <c r="N12587" t="n">
        <v>390.251424535254</v>
      </c>
      <c r="O12587" t="n">
        <v>379.5281886763588</v>
      </c>
      <c r="P12587" t="n">
        <v>5.527672342227447</v>
      </c>
      <c r="Q12587" t="n">
        <v>0.9938955751793944</v>
      </c>
      <c r="R12587" t="n">
        <v>0.9915842000216217</v>
      </c>
      <c r="S12587" t="n">
        <v>0.9999486263817268</v>
      </c>
      <c r="T12587" t="b">
        <v>1</v>
      </c>
    </row>
    <row r="12588">
      <c r="A12588" t="n">
        <v>63</v>
      </c>
      <c r="B12588" t="n">
        <v>187</v>
      </c>
      <c r="C12588" t="n">
        <v>72</v>
      </c>
      <c r="D12588" t="n">
        <v>61.21967923811923</v>
      </c>
      <c r="E12588" t="n">
        <v>0.9</v>
      </c>
      <c r="F12588" t="n">
        <v>374.0255257956571</v>
      </c>
      <c r="G12588" t="n">
        <v>2</v>
      </c>
      <c r="H12588" t="n">
        <v>3</v>
      </c>
      <c r="I12588" t="n">
        <v>377.0255257956571</v>
      </c>
      <c r="J12588" t="n">
        <v>379.5281886763588</v>
      </c>
      <c r="K12588" t="n">
        <v>384.4218480878791</v>
      </c>
      <c r="L12588" t="n">
        <v>376.5969543670856</v>
      </c>
      <c r="M12588" t="n">
        <v>376.5969543670856</v>
      </c>
      <c r="N12588" t="n">
        <v>381.4711326503754</v>
      </c>
      <c r="O12588" t="n">
        <v>381.4711326503754</v>
      </c>
      <c r="P12588" t="n">
        <v>7.445606854718278</v>
      </c>
      <c r="Q12588" t="n">
        <v>0.9905405397247529</v>
      </c>
      <c r="R12588" t="n">
        <v>0.9883787183985748</v>
      </c>
      <c r="S12588" t="n">
        <v>0.9998900689483439</v>
      </c>
      <c r="T12588" t="b">
        <v>1</v>
      </c>
    </row>
    <row r="12589">
      <c r="A12589" t="n">
        <v>63</v>
      </c>
      <c r="B12589" t="n">
        <v>188</v>
      </c>
      <c r="C12589" t="n">
        <v>24</v>
      </c>
      <c r="D12589" t="n">
        <v>68.53883169208245</v>
      </c>
      <c r="E12589" t="n">
        <v>0.9999</v>
      </c>
      <c r="F12589" t="n">
        <v>378.9479178117125</v>
      </c>
      <c r="G12589" t="n">
        <v>3</v>
      </c>
      <c r="H12589" t="n">
        <v>7</v>
      </c>
      <c r="I12589" t="n">
        <v>379.8050606688553</v>
      </c>
      <c r="J12589" t="n">
        <v>381.4711326503754</v>
      </c>
      <c r="K12589" t="n">
        <v>386.9280460016558</v>
      </c>
      <c r="L12589" t="n">
        <v>379.4812511450459</v>
      </c>
      <c r="M12589" t="n">
        <v>379.4812511450459</v>
      </c>
      <c r="N12589" t="n">
        <v>384.7494165326003</v>
      </c>
      <c r="O12589" t="n">
        <v>384.7494165326003</v>
      </c>
      <c r="P12589" t="n">
        <v>5.801498720887764</v>
      </c>
      <c r="Q12589" t="n">
        <v>0.986998399114592</v>
      </c>
      <c r="R12589" t="n">
        <v>0.9962245106673651</v>
      </c>
      <c r="S12589" t="n">
        <v>0.9999509125945499</v>
      </c>
      <c r="T12589" t="b">
        <v>1</v>
      </c>
    </row>
    <row r="12590">
      <c r="A12590" t="n">
        <v>63</v>
      </c>
      <c r="B12590" t="n">
        <v>189</v>
      </c>
      <c r="C12590" t="n">
        <v>96</v>
      </c>
      <c r="D12590" t="n">
        <v>40.32840479835944</v>
      </c>
      <c r="E12590" t="n">
        <v>0.999</v>
      </c>
      <c r="F12590" t="n">
        <v>382.5891135126286</v>
      </c>
      <c r="G12590" t="n">
        <v>6</v>
      </c>
      <c r="H12590" t="n">
        <v>7</v>
      </c>
      <c r="I12590" t="n">
        <v>384.9891135126285</v>
      </c>
      <c r="J12590" t="n">
        <v>385.958507189887</v>
      </c>
      <c r="K12590" t="n">
        <v>389.5851622976531</v>
      </c>
      <c r="L12590" t="n">
        <v>384.7224468459619</v>
      </c>
      <c r="M12590" t="n">
        <v>384.7494165326003</v>
      </c>
      <c r="N12590" t="n">
        <v>387.849217055149</v>
      </c>
      <c r="O12590" t="n">
        <v>387.849217055149</v>
      </c>
      <c r="P12590" t="n">
        <v>5.260103542520483</v>
      </c>
      <c r="Q12590" t="n">
        <v>0.9893766004135848</v>
      </c>
      <c r="R12590" t="n">
        <v>0.9977767643057887</v>
      </c>
      <c r="S12590" t="n">
        <v>0.9999763816788456</v>
      </c>
      <c r="T12590" t="b">
        <v>1</v>
      </c>
    </row>
    <row r="12591">
      <c r="A12591" t="n">
        <v>63</v>
      </c>
      <c r="B12591" t="n">
        <v>190</v>
      </c>
      <c r="C12591" t="n">
        <v>47</v>
      </c>
      <c r="D12591" t="n">
        <v>59.12156385866909</v>
      </c>
      <c r="E12591" t="n">
        <v>0.9</v>
      </c>
      <c r="F12591" t="n">
        <v>383.3966222452472</v>
      </c>
      <c r="G12591" t="n">
        <v>4</v>
      </c>
      <c r="H12591" t="n">
        <v>8</v>
      </c>
      <c r="I12591" t="n">
        <v>384.8653722452472</v>
      </c>
      <c r="J12591" t="n">
        <v>384.8653722452472</v>
      </c>
      <c r="K12591" t="n">
        <v>388.999747340259</v>
      </c>
      <c r="L12591" t="n">
        <v>384.3366222452472</v>
      </c>
      <c r="M12591" t="n">
        <v>384.3366222452472</v>
      </c>
      <c r="N12591" t="n">
        <v>388.962722703672</v>
      </c>
      <c r="O12591" t="n">
        <v>388.962722703672</v>
      </c>
      <c r="P12591" t="n">
        <v>5.566100458424785</v>
      </c>
      <c r="Q12591" t="n">
        <v>0.9824404500681825</v>
      </c>
      <c r="R12591" t="n">
        <v>0.9849120074851551</v>
      </c>
      <c r="S12591" t="n">
        <v>0.9997350616420647</v>
      </c>
      <c r="T12591" t="b">
        <v>1</v>
      </c>
    </row>
    <row r="12592">
      <c r="A12592" t="n">
        <v>63</v>
      </c>
      <c r="B12592" t="n">
        <v>191</v>
      </c>
      <c r="C12592" t="n">
        <v>83</v>
      </c>
      <c r="D12592" t="n">
        <v>55.51061408324165</v>
      </c>
      <c r="E12592" t="n">
        <v>0.9999</v>
      </c>
      <c r="F12592" t="n">
        <v>384.1262610458218</v>
      </c>
      <c r="G12592" t="n">
        <v>6</v>
      </c>
      <c r="H12592" t="n">
        <v>8</v>
      </c>
      <c r="I12592" t="n">
        <v>386.2012610458218</v>
      </c>
      <c r="J12592" t="n">
        <v>389.5851622976531</v>
      </c>
      <c r="K12592" t="n">
        <v>394.5771239957864</v>
      </c>
      <c r="L12592" t="n">
        <v>385.7862610458218</v>
      </c>
      <c r="M12592" t="n">
        <v>388.962722703672</v>
      </c>
      <c r="N12592" t="n">
        <v>393.3062762313122</v>
      </c>
      <c r="O12592" t="n">
        <v>393.3062762313122</v>
      </c>
      <c r="P12592" t="n">
        <v>9.180015185490447</v>
      </c>
      <c r="Q12592" t="n">
        <v>0.9854065739343734</v>
      </c>
      <c r="R12592" t="n">
        <v>0.9858269697334308</v>
      </c>
      <c r="S12592" t="n">
        <v>0.9997931669306789</v>
      </c>
      <c r="T12592" t="b">
        <v>0</v>
      </c>
    </row>
    <row r="12593">
      <c r="A12593" t="n">
        <v>63</v>
      </c>
      <c r="B12593" t="n">
        <v>192</v>
      </c>
      <c r="C12593" t="n">
        <v>43</v>
      </c>
      <c r="D12593" t="n">
        <v>66.76227468936096</v>
      </c>
      <c r="E12593" t="n">
        <v>0.9999</v>
      </c>
      <c r="F12593" t="n">
        <v>384.4251821168206</v>
      </c>
      <c r="G12593" t="n">
        <v>3</v>
      </c>
      <c r="H12593" t="n">
        <v>5</v>
      </c>
      <c r="I12593" t="n">
        <v>385.9608964025348</v>
      </c>
      <c r="J12593" t="n">
        <v>386.9280460016558</v>
      </c>
      <c r="K12593" t="n">
        <v>392.2435137317004</v>
      </c>
      <c r="L12593" t="n">
        <v>385.619626561265</v>
      </c>
      <c r="M12593" t="n">
        <v>390.251424535254</v>
      </c>
      <c r="N12593" t="n">
        <v>396.603686637001</v>
      </c>
      <c r="O12593" t="n">
        <v>392.2435137317004</v>
      </c>
      <c r="P12593" t="n">
        <v>7.818331614879867</v>
      </c>
      <c r="Q12593" t="n">
        <v>0.9873332628110839</v>
      </c>
      <c r="R12593" t="n">
        <v>0.9857956474173439</v>
      </c>
      <c r="S12593" t="n">
        <v>0.9998200771988968</v>
      </c>
      <c r="T12593" t="b">
        <v>0</v>
      </c>
    </row>
    <row r="12594">
      <c r="A12594" t="n">
        <v>63</v>
      </c>
      <c r="B12594" t="n">
        <v>193</v>
      </c>
      <c r="C12594" t="n">
        <v>80</v>
      </c>
      <c r="D12594" t="n">
        <v>31.66950133959016</v>
      </c>
      <c r="E12594" t="n">
        <v>0.999</v>
      </c>
      <c r="F12594" t="n">
        <v>384.6514123856572</v>
      </c>
      <c r="G12594" t="n">
        <v>1</v>
      </c>
      <c r="H12594" t="n">
        <v>5</v>
      </c>
      <c r="I12594" t="n">
        <v>388.6514123856572</v>
      </c>
      <c r="J12594" t="n">
        <v>388.6514123856572</v>
      </c>
      <c r="K12594" t="n">
        <v>391.6391011912789</v>
      </c>
      <c r="L12594" t="n">
        <v>386.8736346078794</v>
      </c>
      <c r="M12594" t="n">
        <v>396.603686637001</v>
      </c>
      <c r="N12594" t="n">
        <v>399.6169598377232</v>
      </c>
      <c r="O12594" t="n">
        <v>391.6391011912789</v>
      </c>
      <c r="P12594" t="n">
        <v>6.987688805621701</v>
      </c>
      <c r="Q12594" t="n">
        <v>0.9881584376070252</v>
      </c>
      <c r="R12594" t="n">
        <v>0.9932366541739887</v>
      </c>
      <c r="S12594" t="n">
        <v>0.9999199114184161</v>
      </c>
      <c r="T12594" t="b">
        <v>1</v>
      </c>
    </row>
    <row r="12595">
      <c r="A12595" t="n">
        <v>63</v>
      </c>
      <c r="B12595" t="n">
        <v>194</v>
      </c>
      <c r="C12595" t="n">
        <v>74</v>
      </c>
      <c r="D12595" t="n">
        <v>28.07121381962947</v>
      </c>
      <c r="E12595" t="n">
        <v>0.9</v>
      </c>
      <c r="F12595" t="n">
        <v>385.6464144324756</v>
      </c>
      <c r="G12595" t="n">
        <v>2</v>
      </c>
      <c r="H12595" t="n">
        <v>5</v>
      </c>
      <c r="I12595" t="n">
        <v>388.729747765809</v>
      </c>
      <c r="J12595" t="n">
        <v>392.9982251490848</v>
      </c>
      <c r="K12595" t="n">
        <v>395.2421271330679</v>
      </c>
      <c r="L12595" t="n">
        <v>387.7019699880312</v>
      </c>
      <c r="M12595" t="n">
        <v>399.6169598377232</v>
      </c>
      <c r="N12595" t="n">
        <v>402.2878650536727</v>
      </c>
      <c r="O12595" t="n">
        <v>395.2421271330679</v>
      </c>
      <c r="P12595" t="n">
        <v>9.595712700592287</v>
      </c>
      <c r="Q12595" t="n">
        <v>0.995651367280542</v>
      </c>
      <c r="R12595" t="n">
        <v>0.9940027960703687</v>
      </c>
      <c r="S12595" t="n">
        <v>0.9999739203627663</v>
      </c>
      <c r="T12595" t="b">
        <v>1</v>
      </c>
    </row>
    <row r="12596">
      <c r="A12596" t="n">
        <v>63</v>
      </c>
      <c r="B12596" t="n">
        <v>195</v>
      </c>
      <c r="C12596" t="n">
        <v>45</v>
      </c>
      <c r="D12596" t="n">
        <v>54.19284683139474</v>
      </c>
      <c r="E12596" t="n">
        <v>0.9999</v>
      </c>
      <c r="F12596" t="n">
        <v>386.7912629723146</v>
      </c>
      <c r="G12596" t="n">
        <v>2</v>
      </c>
      <c r="H12596" t="n">
        <v>3</v>
      </c>
      <c r="I12596" t="n">
        <v>388.6662629723146</v>
      </c>
      <c r="J12596" t="n">
        <v>388.6662629723146</v>
      </c>
      <c r="K12596" t="n">
        <v>392.9982251490848</v>
      </c>
      <c r="L12596" t="n">
        <v>388.3984058294574</v>
      </c>
      <c r="M12596" t="n">
        <v>392.2435137317004</v>
      </c>
      <c r="N12596" t="n">
        <v>396.5582308361109</v>
      </c>
      <c r="O12596" t="n">
        <v>392.9982251490848</v>
      </c>
      <c r="P12596" t="n">
        <v>6.206962176770162</v>
      </c>
      <c r="Q12596" t="n">
        <v>0.9916217404048827</v>
      </c>
      <c r="R12596" t="n">
        <v>0.9897057252708101</v>
      </c>
      <c r="S12596" t="n">
        <v>0.9999137518939754</v>
      </c>
      <c r="T12596" t="b">
        <v>1</v>
      </c>
    </row>
    <row r="12597">
      <c r="A12597" t="n">
        <v>63</v>
      </c>
      <c r="B12597" t="n">
        <v>196</v>
      </c>
      <c r="C12597" t="n">
        <v>29</v>
      </c>
      <c r="D12597" t="n">
        <v>49.12951657643197</v>
      </c>
      <c r="E12597" t="n">
        <v>0.99</v>
      </c>
      <c r="F12597" t="n">
        <v>387.7051470713508</v>
      </c>
      <c r="G12597" t="n">
        <v>5</v>
      </c>
      <c r="H12597" t="n">
        <v>8</v>
      </c>
      <c r="I12597" t="n">
        <v>388.5107026269064</v>
      </c>
      <c r="J12597" t="n">
        <v>402.2878650536727</v>
      </c>
      <c r="K12597" t="n">
        <v>406.9624146803551</v>
      </c>
      <c r="L12597" t="n">
        <v>388.2851470713508</v>
      </c>
      <c r="M12597" t="n">
        <v>393.3062762313122</v>
      </c>
      <c r="N12597" t="n">
        <v>397.1505263546637</v>
      </c>
      <c r="O12597" t="n">
        <v>397.1505263546637</v>
      </c>
      <c r="P12597" t="n">
        <v>9.445379283312832</v>
      </c>
      <c r="Q12597" t="n">
        <v>0.9895274705363142</v>
      </c>
      <c r="R12597" t="n">
        <v>0.9874459258857411</v>
      </c>
      <c r="S12597" t="n">
        <v>0.9998685270889491</v>
      </c>
      <c r="T12597" t="b">
        <v>1</v>
      </c>
    </row>
    <row r="12598">
      <c r="A12598" t="n">
        <v>63</v>
      </c>
      <c r="B12598" t="n">
        <v>197</v>
      </c>
      <c r="C12598" t="n">
        <v>25</v>
      </c>
      <c r="D12598" t="n">
        <v>33.64699996459905</v>
      </c>
      <c r="E12598" t="n">
        <v>0.9999</v>
      </c>
      <c r="F12598" t="n">
        <v>388.5211521898598</v>
      </c>
      <c r="G12598" t="n">
        <v>1</v>
      </c>
      <c r="H12598" t="n">
        <v>6</v>
      </c>
      <c r="I12598" t="n">
        <v>389.7711521898598</v>
      </c>
      <c r="J12598" t="n">
        <v>391.6391011912789</v>
      </c>
      <c r="K12598" t="n">
        <v>394.813346470958</v>
      </c>
      <c r="L12598" t="n">
        <v>389.1461521898598</v>
      </c>
      <c r="M12598" t="n">
        <v>394.5771239957864</v>
      </c>
      <c r="N12598" t="n">
        <v>397.6029333451208</v>
      </c>
      <c r="O12598" t="n">
        <v>394.813346470958</v>
      </c>
      <c r="P12598" t="n">
        <v>6.292194281098205</v>
      </c>
      <c r="Q12598" t="n">
        <v>0.9874236984460212</v>
      </c>
      <c r="R12598" t="n">
        <v>0.9911287988996523</v>
      </c>
      <c r="S12598" t="n">
        <v>0.999888433099816</v>
      </c>
      <c r="T12598" t="b">
        <v>0</v>
      </c>
    </row>
    <row r="12599">
      <c r="A12599" t="n">
        <v>63</v>
      </c>
      <c r="B12599" t="n">
        <v>198</v>
      </c>
      <c r="C12599" t="n">
        <v>19</v>
      </c>
      <c r="D12599" t="n">
        <v>37.21796035512192</v>
      </c>
      <c r="E12599" t="n">
        <v>0.9</v>
      </c>
      <c r="F12599" t="n">
        <v>389.3773732711311</v>
      </c>
      <c r="G12599" t="n">
        <v>3</v>
      </c>
      <c r="H12599" t="n">
        <v>4</v>
      </c>
      <c r="I12599" t="n">
        <v>390.0559446997026</v>
      </c>
      <c r="J12599" t="n">
        <v>396.5582308361109</v>
      </c>
      <c r="K12599" t="n">
        <v>399.521444240181</v>
      </c>
      <c r="L12599" t="n">
        <v>389.9711232711311</v>
      </c>
      <c r="M12599" t="n">
        <v>389.9711232711311</v>
      </c>
      <c r="N12599" t="n">
        <v>392.5737778414194</v>
      </c>
      <c r="O12599" t="n">
        <v>392.5737778414194</v>
      </c>
      <c r="P12599" t="n">
        <v>3.196404570288223</v>
      </c>
      <c r="Q12599" t="n">
        <v>0.992918762652599</v>
      </c>
      <c r="R12599" t="n">
        <v>0.9889097377389837</v>
      </c>
      <c r="S12599" t="n">
        <v>0.9999214672206849</v>
      </c>
      <c r="T12599" t="b">
        <v>1</v>
      </c>
    </row>
    <row r="12600">
      <c r="A12600" t="n">
        <v>63</v>
      </c>
      <c r="B12600" t="n">
        <v>199</v>
      </c>
      <c r="C12600" t="n">
        <v>38</v>
      </c>
      <c r="D12600" t="n">
        <v>44.20300942513269</v>
      </c>
      <c r="E12600" t="n">
        <v>0.999</v>
      </c>
      <c r="F12600" t="n">
        <v>390.1443524150276</v>
      </c>
      <c r="G12600" t="n">
        <v>3</v>
      </c>
      <c r="H12600" t="n">
        <v>5</v>
      </c>
      <c r="I12600" t="n">
        <v>391.5014952721704</v>
      </c>
      <c r="J12600" t="n">
        <v>399.521444240181</v>
      </c>
      <c r="K12600" t="n">
        <v>403.0407921243477</v>
      </c>
      <c r="L12600" t="n">
        <v>391.1999079705831</v>
      </c>
      <c r="M12600" t="n">
        <v>406.9624146803551</v>
      </c>
      <c r="N12600" t="n">
        <v>411.1682195733268</v>
      </c>
      <c r="O12600" t="n">
        <v>403.0407921243477</v>
      </c>
      <c r="P12600" t="n">
        <v>12.89643970932008</v>
      </c>
      <c r="Q12600" t="n">
        <v>0.9915953587692643</v>
      </c>
      <c r="R12600" t="n">
        <v>0.9905726464622403</v>
      </c>
      <c r="S12600" t="n">
        <v>0.9999207664757598</v>
      </c>
      <c r="T12600" t="b">
        <v>1</v>
      </c>
    </row>
    <row r="12601">
      <c r="A12601" t="n">
        <v>63</v>
      </c>
      <c r="B12601" t="n">
        <v>200</v>
      </c>
      <c r="C12601" t="n">
        <v>65</v>
      </c>
      <c r="D12601" t="n">
        <v>62.21468626487874</v>
      </c>
      <c r="E12601" t="n">
        <v>0.9</v>
      </c>
      <c r="F12601" t="n">
        <v>392.5539440811097</v>
      </c>
      <c r="G12601" t="n">
        <v>1</v>
      </c>
      <c r="H12601" t="n">
        <v>5</v>
      </c>
      <c r="I12601" t="n">
        <v>395.8039440811097</v>
      </c>
      <c r="J12601" t="n">
        <v>395.8039440811097</v>
      </c>
      <c r="K12601" t="n">
        <v>401.6732541060983</v>
      </c>
      <c r="L12601" t="n">
        <v>394.3594996366652</v>
      </c>
      <c r="M12601" t="n">
        <v>411.1682195733268</v>
      </c>
      <c r="N12601" t="n">
        <v>417.087790102811</v>
      </c>
      <c r="O12601" t="n">
        <v>401.6732541060983</v>
      </c>
      <c r="P12601" t="n">
        <v>9.119310024988579</v>
      </c>
      <c r="Q12601" t="n">
        <v>0.9768701315029227</v>
      </c>
      <c r="R12601" t="n">
        <v>0.9867567568486998</v>
      </c>
      <c r="S12601" t="n">
        <v>0.9996936855274356</v>
      </c>
      <c r="T12601" t="b">
        <v>1</v>
      </c>
    </row>
    <row r="12602">
      <c r="A12602" t="n">
        <v>64</v>
      </c>
      <c r="B12602" t="n">
        <v>1</v>
      </c>
      <c r="C12602" t="n">
        <v>10</v>
      </c>
      <c r="D12602" t="n">
        <v>41.18660072296451</v>
      </c>
      <c r="E12602" t="n">
        <v>0.999</v>
      </c>
      <c r="F12602" t="n">
        <v>2.574937563357535</v>
      </c>
      <c r="G12602" t="n">
        <v>1</v>
      </c>
      <c r="H12602" t="n">
        <v>5</v>
      </c>
      <c r="I12602" t="n">
        <v>3.074937563357535</v>
      </c>
      <c r="J12602" t="n">
        <v>3.074937563357535</v>
      </c>
      <c r="K12602" t="n">
        <v>6.960465933448527</v>
      </c>
      <c r="L12602" t="n">
        <v>2.852715341135312</v>
      </c>
      <c r="M12602" t="n">
        <v>2.852715341135312</v>
      </c>
      <c r="N12602" t="n">
        <v>6.771516551693306</v>
      </c>
      <c r="O12602" t="n">
        <v>6.771516551693306</v>
      </c>
      <c r="P12602" t="n">
        <v>4.196578988335771</v>
      </c>
      <c r="Q12602" t="n">
        <v>0.9863277528776665</v>
      </c>
      <c r="R12602" t="n">
        <v>0.9822777792490779</v>
      </c>
      <c r="S12602" t="n">
        <v>0.9997576974183369</v>
      </c>
      <c r="T12602" t="b">
        <v>1</v>
      </c>
    </row>
    <row r="12603">
      <c r="A12603" t="n">
        <v>64</v>
      </c>
      <c r="B12603" t="n">
        <v>2</v>
      </c>
      <c r="C12603" t="n">
        <v>25</v>
      </c>
      <c r="D12603" t="n">
        <v>52.49893749629924</v>
      </c>
      <c r="E12603" t="n">
        <v>0.99</v>
      </c>
      <c r="F12603" t="n">
        <v>6.09335811423244</v>
      </c>
      <c r="G12603" t="n">
        <v>3</v>
      </c>
      <c r="H12603" t="n">
        <v>5</v>
      </c>
      <c r="I12603" t="n">
        <v>6.986215257089583</v>
      </c>
      <c r="J12603" t="n">
        <v>6.986215257089583</v>
      </c>
      <c r="K12603" t="n">
        <v>11.16606696857838</v>
      </c>
      <c r="L12603" t="n">
        <v>6.787802558676884</v>
      </c>
      <c r="M12603" t="n">
        <v>6.787802558676884</v>
      </c>
      <c r="N12603" t="n">
        <v>11.78294409019917</v>
      </c>
      <c r="O12603" t="n">
        <v>11.16606696857838</v>
      </c>
      <c r="P12603" t="n">
        <v>5.072708854345936</v>
      </c>
      <c r="Q12603" t="n">
        <v>0.9761241869848832</v>
      </c>
      <c r="R12603" t="n">
        <v>0.9774653997787207</v>
      </c>
      <c r="S12603" t="n">
        <v>0.9994619680987463</v>
      </c>
      <c r="T12603" t="b">
        <v>1</v>
      </c>
    </row>
    <row r="12604">
      <c r="A12604" t="n">
        <v>64</v>
      </c>
      <c r="B12604" t="n">
        <v>3</v>
      </c>
      <c r="C12604" t="n">
        <v>21</v>
      </c>
      <c r="D12604" t="n">
        <v>38.4524359711053</v>
      </c>
      <c r="E12604" t="n">
        <v>0.9</v>
      </c>
      <c r="F12604" t="n">
        <v>6.51371314985081</v>
      </c>
      <c r="G12604" t="n">
        <v>3</v>
      </c>
      <c r="H12604" t="n">
        <v>5</v>
      </c>
      <c r="I12604" t="n">
        <v>7.26371314985081</v>
      </c>
      <c r="J12604" t="n">
        <v>11.16606696857838</v>
      </c>
      <c r="K12604" t="n">
        <v>14.2275666478065</v>
      </c>
      <c r="L12604" t="n">
        <v>7.097046483184143</v>
      </c>
      <c r="M12604" t="n">
        <v>11.78294409019917</v>
      </c>
      <c r="N12604" t="n">
        <v>15.44159641856314</v>
      </c>
      <c r="O12604" t="n">
        <v>14.2275666478065</v>
      </c>
      <c r="P12604" t="n">
        <v>7.713853497955695</v>
      </c>
      <c r="Q12604" t="n">
        <v>0.9824559193840942</v>
      </c>
      <c r="R12604" t="n">
        <v>0.9834444707488116</v>
      </c>
      <c r="S12604" t="n">
        <v>0.9997095484601781</v>
      </c>
      <c r="T12604" t="b">
        <v>1</v>
      </c>
    </row>
    <row r="12605">
      <c r="A12605" t="n">
        <v>64</v>
      </c>
      <c r="B12605" t="n">
        <v>4</v>
      </c>
      <c r="C12605" t="n">
        <v>24</v>
      </c>
      <c r="D12605" t="n">
        <v>37.46952456002418</v>
      </c>
      <c r="E12605" t="n">
        <v>0.99</v>
      </c>
      <c r="F12605" t="n">
        <v>10.08459945974063</v>
      </c>
      <c r="G12605" t="n">
        <v>3</v>
      </c>
      <c r="H12605" t="n">
        <v>5</v>
      </c>
      <c r="I12605" t="n">
        <v>10.94174231688349</v>
      </c>
      <c r="J12605" t="n">
        <v>14.2275666478065</v>
      </c>
      <c r="K12605" t="n">
        <v>17.21080904908231</v>
      </c>
      <c r="L12605" t="n">
        <v>10.7512661264073</v>
      </c>
      <c r="M12605" t="n">
        <v>15.44159641856314</v>
      </c>
      <c r="N12605" t="n">
        <v>19.00672720448361</v>
      </c>
      <c r="O12605" t="n">
        <v>17.21080904908231</v>
      </c>
      <c r="P12605" t="n">
        <v>7.126209589341682</v>
      </c>
      <c r="Q12605" t="n">
        <v>0.9829005201953025</v>
      </c>
      <c r="R12605" t="n">
        <v>0.9838642259955211</v>
      </c>
      <c r="S12605" t="n">
        <v>0.9997240866582773</v>
      </c>
      <c r="T12605" t="b">
        <v>1</v>
      </c>
    </row>
    <row r="12606">
      <c r="A12606" t="n">
        <v>64</v>
      </c>
      <c r="B12606" t="n">
        <v>5</v>
      </c>
      <c r="C12606" t="n">
        <v>19</v>
      </c>
      <c r="D12606" t="n">
        <v>35.89237509210422</v>
      </c>
      <c r="E12606" t="n">
        <v>0.999</v>
      </c>
      <c r="F12606" t="n">
        <v>10.54100155355853</v>
      </c>
      <c r="G12606" t="n">
        <v>5</v>
      </c>
      <c r="H12606" t="n">
        <v>7</v>
      </c>
      <c r="I12606" t="n">
        <v>11.06877933133631</v>
      </c>
      <c r="J12606" t="n">
        <v>19.00672720448361</v>
      </c>
      <c r="K12606" t="n">
        <v>22.42179619516908</v>
      </c>
      <c r="L12606" t="n">
        <v>10.96322377578075</v>
      </c>
      <c r="M12606" t="n">
        <v>10.96322377578075</v>
      </c>
      <c r="N12606" t="n">
        <v>13.72205352920921</v>
      </c>
      <c r="O12606" t="n">
        <v>13.72205352920921</v>
      </c>
      <c r="P12606" t="n">
        <v>3.181051975650679</v>
      </c>
      <c r="Q12606" t="n">
        <v>0.9845381267821337</v>
      </c>
      <c r="R12606" t="n">
        <v>0.9955806682017603</v>
      </c>
      <c r="S12606" t="n">
        <v>0.9999316688520279</v>
      </c>
      <c r="T12606" t="b">
        <v>1</v>
      </c>
    </row>
    <row r="12607">
      <c r="A12607" t="n">
        <v>64</v>
      </c>
      <c r="B12607" t="n">
        <v>6</v>
      </c>
      <c r="C12607" t="n">
        <v>44</v>
      </c>
      <c r="D12607" t="n">
        <v>56.80470161257504</v>
      </c>
      <c r="E12607" t="n">
        <v>0.9</v>
      </c>
      <c r="F12607" t="n">
        <v>16.47989613504432</v>
      </c>
      <c r="G12607" t="n">
        <v>3</v>
      </c>
      <c r="H12607" t="n">
        <v>7</v>
      </c>
      <c r="I12607" t="n">
        <v>18.05132470647289</v>
      </c>
      <c r="J12607" t="n">
        <v>18.05132470647289</v>
      </c>
      <c r="K12607" t="n">
        <v>22.57399203231486</v>
      </c>
      <c r="L12607" t="n">
        <v>17.4576739128221</v>
      </c>
      <c r="M12607" t="n">
        <v>17.4576739128221</v>
      </c>
      <c r="N12607" t="n">
        <v>21.82390770318144</v>
      </c>
      <c r="O12607" t="n">
        <v>21.82390770318144</v>
      </c>
      <c r="P12607" t="n">
        <v>5.34401156813712</v>
      </c>
      <c r="Q12607" t="n">
        <v>0.9741914642605471</v>
      </c>
      <c r="R12607" t="n">
        <v>0.9930147997391721</v>
      </c>
      <c r="S12607" t="n">
        <v>0.9998197222094212</v>
      </c>
      <c r="T12607" t="b">
        <v>1</v>
      </c>
    </row>
    <row r="12608">
      <c r="A12608" t="n">
        <v>64</v>
      </c>
      <c r="B12608" t="n">
        <v>7</v>
      </c>
      <c r="C12608" t="n">
        <v>62</v>
      </c>
      <c r="D12608" t="n">
        <v>35.17874630885516</v>
      </c>
      <c r="E12608" t="n">
        <v>0.9999</v>
      </c>
      <c r="F12608" t="n">
        <v>16.6114425378188</v>
      </c>
      <c r="G12608" t="n">
        <v>3</v>
      </c>
      <c r="H12608" t="n">
        <v>4</v>
      </c>
      <c r="I12608" t="n">
        <v>18.82572825210451</v>
      </c>
      <c r="J12608" t="n">
        <v>22.57399203231486</v>
      </c>
      <c r="K12608" t="n">
        <v>25.37484763015364</v>
      </c>
      <c r="L12608" t="n">
        <v>18.5489425378188</v>
      </c>
      <c r="M12608" t="n">
        <v>18.5489425378188</v>
      </c>
      <c r="N12608" t="n">
        <v>21.00899472724923</v>
      </c>
      <c r="O12608" t="n">
        <v>21.00899472724923</v>
      </c>
      <c r="P12608" t="n">
        <v>4.397552189430431</v>
      </c>
      <c r="Q12608" t="n">
        <v>0.9839374901154094</v>
      </c>
      <c r="R12608" t="n">
        <v>0.9884809013832746</v>
      </c>
      <c r="S12608" t="n">
        <v>0.9998149743646073</v>
      </c>
      <c r="T12608" t="b">
        <v>0</v>
      </c>
    </row>
    <row r="12609">
      <c r="A12609" t="n">
        <v>64</v>
      </c>
      <c r="B12609" t="n">
        <v>8</v>
      </c>
      <c r="C12609" t="n">
        <v>31</v>
      </c>
      <c r="D12609" t="n">
        <v>34.58005024902967</v>
      </c>
      <c r="E12609" t="n">
        <v>0.9999</v>
      </c>
      <c r="F12609" t="n">
        <v>18.1600981021509</v>
      </c>
      <c r="G12609" t="n">
        <v>4</v>
      </c>
      <c r="H12609" t="n">
        <v>8</v>
      </c>
      <c r="I12609" t="n">
        <v>19.1288481021509</v>
      </c>
      <c r="J12609" t="n">
        <v>21.00899472724923</v>
      </c>
      <c r="K12609" t="n">
        <v>23.4271800593492</v>
      </c>
      <c r="L12609" t="n">
        <v>18.7800981021509</v>
      </c>
      <c r="M12609" t="n">
        <v>18.7800981021509</v>
      </c>
      <c r="N12609" t="n">
        <v>21.48589233133945</v>
      </c>
      <c r="O12609" t="n">
        <v>21.48589233133945</v>
      </c>
      <c r="P12609" t="n">
        <v>3.325794229188553</v>
      </c>
      <c r="Q12609" t="n">
        <v>0.9886758270676886</v>
      </c>
      <c r="R12609" t="n">
        <v>0.9927650650718033</v>
      </c>
      <c r="S12609" t="n">
        <v>0.9999180703457191</v>
      </c>
      <c r="T12609" t="b">
        <v>1</v>
      </c>
    </row>
    <row r="12610">
      <c r="A12610" t="n">
        <v>64</v>
      </c>
      <c r="B12610" t="n">
        <v>9</v>
      </c>
      <c r="C12610" t="n">
        <v>89</v>
      </c>
      <c r="D12610" t="n">
        <v>31.09847929715623</v>
      </c>
      <c r="E12610" t="n">
        <v>0.99</v>
      </c>
      <c r="F12610" t="n">
        <v>19.8787266421824</v>
      </c>
      <c r="G12610" t="n">
        <v>4</v>
      </c>
      <c r="H12610" t="n">
        <v>7</v>
      </c>
      <c r="I12610" t="n">
        <v>22.6599766421824</v>
      </c>
      <c r="J12610" t="n">
        <v>23.4271800593492</v>
      </c>
      <c r="K12610" t="n">
        <v>25.60189889131817</v>
      </c>
      <c r="L12610" t="n">
        <v>21.85650441996018</v>
      </c>
      <c r="M12610" t="n">
        <v>21.85650441996018</v>
      </c>
      <c r="N12610" t="n">
        <v>24.24685640283153</v>
      </c>
      <c r="O12610" t="n">
        <v>24.24685640283153</v>
      </c>
      <c r="P12610" t="n">
        <v>4.368129760649126</v>
      </c>
      <c r="Q12610" t="n">
        <v>0.9898101318086788</v>
      </c>
      <c r="R12610" t="n">
        <v>0.9961697957578983</v>
      </c>
      <c r="S12610" t="n">
        <v>0.9999609707236271</v>
      </c>
      <c r="T12610" t="b">
        <v>1</v>
      </c>
    </row>
    <row r="12611">
      <c r="A12611" t="n">
        <v>64</v>
      </c>
      <c r="B12611" t="n">
        <v>10</v>
      </c>
      <c r="C12611" t="n">
        <v>29</v>
      </c>
      <c r="D12611" t="n">
        <v>47.29836019196955</v>
      </c>
      <c r="E12611" t="n">
        <v>0.9999</v>
      </c>
      <c r="F12611" t="n">
        <v>19.90085471943652</v>
      </c>
      <c r="G12611" t="n">
        <v>2</v>
      </c>
      <c r="H12611" t="n">
        <v>3</v>
      </c>
      <c r="I12611" t="n">
        <v>21.10918805276986</v>
      </c>
      <c r="J12611" t="n">
        <v>21.10918805276986</v>
      </c>
      <c r="K12611" t="n">
        <v>24.89003219281538</v>
      </c>
      <c r="L12611" t="n">
        <v>20.93656900515081</v>
      </c>
      <c r="M12611" t="n">
        <v>25.37484763015364</v>
      </c>
      <c r="N12611" t="n">
        <v>29.14064063906842</v>
      </c>
      <c r="O12611" t="n">
        <v>24.89003219281538</v>
      </c>
      <c r="P12611" t="n">
        <v>4.989177473378859</v>
      </c>
      <c r="Q12611" t="n">
        <v>0.9849967647168728</v>
      </c>
      <c r="R12611" t="n">
        <v>0.9784636764929829</v>
      </c>
      <c r="S12611" t="n">
        <v>0.9996768854712906</v>
      </c>
      <c r="T12611" t="b">
        <v>0</v>
      </c>
    </row>
    <row r="12612">
      <c r="A12612" t="n">
        <v>64</v>
      </c>
      <c r="B12612" t="n">
        <v>11</v>
      </c>
      <c r="C12612" t="n">
        <v>87</v>
      </c>
      <c r="D12612" t="n">
        <v>61.67268359677115</v>
      </c>
      <c r="E12612" t="n">
        <v>0.9999</v>
      </c>
      <c r="F12612" t="n">
        <v>23.67129267531629</v>
      </c>
      <c r="G12612" t="n">
        <v>4</v>
      </c>
      <c r="H12612" t="n">
        <v>6</v>
      </c>
      <c r="I12612" t="n">
        <v>26.39004267531629</v>
      </c>
      <c r="J12612" t="n">
        <v>26.39004267531629</v>
      </c>
      <c r="K12612" t="n">
        <v>30.70281775201357</v>
      </c>
      <c r="L12612" t="n">
        <v>25.84629267531629</v>
      </c>
      <c r="M12612" t="n">
        <v>25.84629267531629</v>
      </c>
      <c r="N12612" t="n">
        <v>31.39239731531369</v>
      </c>
      <c r="O12612" t="n">
        <v>30.70281775201357</v>
      </c>
      <c r="P12612" t="n">
        <v>7.031525076697285</v>
      </c>
      <c r="Q12612" t="n">
        <v>0.9798932781915554</v>
      </c>
      <c r="R12612" t="n">
        <v>0.982506883449866</v>
      </c>
      <c r="S12612" t="n">
        <v>0.9996482707719637</v>
      </c>
      <c r="T12612" t="b">
        <v>0</v>
      </c>
    </row>
    <row r="12613">
      <c r="A12613" t="n">
        <v>64</v>
      </c>
      <c r="B12613" t="n">
        <v>12</v>
      </c>
      <c r="C12613" t="n">
        <v>88</v>
      </c>
      <c r="D12613" t="n">
        <v>74.97898034473121</v>
      </c>
      <c r="E12613" t="n">
        <v>0.9999</v>
      </c>
      <c r="F12613" t="n">
        <v>23.91350731528254</v>
      </c>
      <c r="G12613" t="n">
        <v>5</v>
      </c>
      <c r="H12613" t="n">
        <v>6</v>
      </c>
      <c r="I12613" t="n">
        <v>26.35795175972698</v>
      </c>
      <c r="J12613" t="n">
        <v>26.35795175972698</v>
      </c>
      <c r="K12613" t="n">
        <v>33.49201268691358</v>
      </c>
      <c r="L12613" t="n">
        <v>26.11350731528254</v>
      </c>
      <c r="M12613" t="n">
        <v>31.39239731531369</v>
      </c>
      <c r="N12613" t="n">
        <v>38.13511137509168</v>
      </c>
      <c r="O12613" t="n">
        <v>33.49201268691358</v>
      </c>
      <c r="P12613" t="n">
        <v>9.578505371631046</v>
      </c>
      <c r="Q12613" t="n">
        <v>0.9679720341700354</v>
      </c>
      <c r="R12613" t="n">
        <v>0.9787729450210615</v>
      </c>
      <c r="S12613" t="n">
        <v>0.9993201406084637</v>
      </c>
      <c r="T12613" t="b">
        <v>0</v>
      </c>
    </row>
    <row r="12614">
      <c r="A12614" t="n">
        <v>64</v>
      </c>
      <c r="B12614" t="n">
        <v>13</v>
      </c>
      <c r="C12614" t="n">
        <v>61</v>
      </c>
      <c r="D12614" t="n">
        <v>53.39769823120358</v>
      </c>
      <c r="E12614" t="n">
        <v>0.99</v>
      </c>
      <c r="F12614" t="n">
        <v>28.70838620548604</v>
      </c>
      <c r="G12614" t="n">
        <v>6</v>
      </c>
      <c r="H12614" t="n">
        <v>7</v>
      </c>
      <c r="I12614" t="n">
        <v>30.23338620548604</v>
      </c>
      <c r="J12614" t="n">
        <v>38.13511137509168</v>
      </c>
      <c r="K12614" t="n">
        <v>42.93706265487618</v>
      </c>
      <c r="L12614" t="n">
        <v>30.06394176104159</v>
      </c>
      <c r="M12614" t="n">
        <v>30.06394176104159</v>
      </c>
      <c r="N12614" t="n">
        <v>34.16829981109567</v>
      </c>
      <c r="O12614" t="n">
        <v>34.16829981109567</v>
      </c>
      <c r="P12614" t="n">
        <v>5.459913605609632</v>
      </c>
      <c r="Q12614" t="n">
        <v>0.9848361437929469</v>
      </c>
      <c r="R12614" t="n">
        <v>0.9934323756258884</v>
      </c>
      <c r="S12614" t="n">
        <v>0.999900409488369</v>
      </c>
      <c r="T12614" t="b">
        <v>1</v>
      </c>
    </row>
    <row r="12615">
      <c r="A12615" t="n">
        <v>64</v>
      </c>
      <c r="B12615" t="n">
        <v>14</v>
      </c>
      <c r="C12615" t="n">
        <v>32</v>
      </c>
      <c r="D12615" t="n">
        <v>31.52700383387826</v>
      </c>
      <c r="E12615" t="n">
        <v>0.99</v>
      </c>
      <c r="F12615" t="n">
        <v>30.19019346481964</v>
      </c>
      <c r="G12615" t="n">
        <v>3</v>
      </c>
      <c r="H12615" t="n">
        <v>4</v>
      </c>
      <c r="I12615" t="n">
        <v>31.33305060767679</v>
      </c>
      <c r="J12615" t="n">
        <v>31.33305060767679</v>
      </c>
      <c r="K12615" t="n">
        <v>33.84316237789002</v>
      </c>
      <c r="L12615" t="n">
        <v>31.19019346481964</v>
      </c>
      <c r="M12615" t="n">
        <v>31.19019346481964</v>
      </c>
      <c r="N12615" t="n">
        <v>33.39487904760833</v>
      </c>
      <c r="O12615" t="n">
        <v>33.39487904760833</v>
      </c>
      <c r="P12615" t="n">
        <v>3.204685582788692</v>
      </c>
      <c r="Q12615" t="n">
        <v>0.9855927921866589</v>
      </c>
      <c r="R12615" t="n">
        <v>0.9896704472143933</v>
      </c>
      <c r="S12615" t="n">
        <v>0.9998511799863989</v>
      </c>
      <c r="T12615" t="b">
        <v>1</v>
      </c>
    </row>
    <row r="12616">
      <c r="A12616" t="n">
        <v>64</v>
      </c>
      <c r="B12616" t="n">
        <v>15</v>
      </c>
      <c r="C12616" t="n">
        <v>19</v>
      </c>
      <c r="D12616" t="n">
        <v>37.42323827165436</v>
      </c>
      <c r="E12616" t="n">
        <v>0.999</v>
      </c>
      <c r="F12616" t="n">
        <v>32.71659409849867</v>
      </c>
      <c r="G12616" t="n">
        <v>2</v>
      </c>
      <c r="H12616" t="n">
        <v>6</v>
      </c>
      <c r="I12616" t="n">
        <v>33.50826076516533</v>
      </c>
      <c r="J12616" t="n">
        <v>33.50826076516533</v>
      </c>
      <c r="K12616" t="n">
        <v>36.49972665418646</v>
      </c>
      <c r="L12616" t="n">
        <v>33.19159409849867</v>
      </c>
      <c r="M12616" t="n">
        <v>42.93706265487618</v>
      </c>
      <c r="N12616" t="n">
        <v>46.30246178002496</v>
      </c>
      <c r="O12616" t="n">
        <v>36.49972665418646</v>
      </c>
      <c r="P12616" t="n">
        <v>3.783132555687793</v>
      </c>
      <c r="Q12616" t="n">
        <v>0.9881104886272468</v>
      </c>
      <c r="R12616" t="n">
        <v>0.9893482993641368</v>
      </c>
      <c r="S12616" t="n">
        <v>0.9998733564841508</v>
      </c>
      <c r="T12616" t="b">
        <v>1</v>
      </c>
    </row>
    <row r="12617">
      <c r="A12617" t="n">
        <v>64</v>
      </c>
      <c r="B12617" t="n">
        <v>16</v>
      </c>
      <c r="C12617" t="n">
        <v>65</v>
      </c>
      <c r="D12617" t="n">
        <v>43.03833860806844</v>
      </c>
      <c r="E12617" t="n">
        <v>0.999</v>
      </c>
      <c r="F12617" t="n">
        <v>35.50003319814046</v>
      </c>
      <c r="G12617" t="n">
        <v>5</v>
      </c>
      <c r="H12617" t="n">
        <v>7</v>
      </c>
      <c r="I12617" t="n">
        <v>37.30558875369602</v>
      </c>
      <c r="J12617" t="n">
        <v>37.30558875369602</v>
      </c>
      <c r="K12617" t="n">
        <v>41.40057815503459</v>
      </c>
      <c r="L12617" t="n">
        <v>36.94447764258491</v>
      </c>
      <c r="M12617" t="n">
        <v>36.94447764258491</v>
      </c>
      <c r="N12617" t="n">
        <v>40.25257438417356</v>
      </c>
      <c r="O12617" t="n">
        <v>40.25257438417356</v>
      </c>
      <c r="P12617" t="n">
        <v>4.752541186033099</v>
      </c>
      <c r="Q12617" t="n">
        <v>0.9814884130629723</v>
      </c>
      <c r="R12617" t="n">
        <v>0.9947031389357869</v>
      </c>
      <c r="S12617" t="n">
        <v>0.9999019466959165</v>
      </c>
      <c r="T12617" t="b">
        <v>1</v>
      </c>
    </row>
    <row r="12618">
      <c r="A12618" t="n">
        <v>64</v>
      </c>
      <c r="B12618" t="n">
        <v>17</v>
      </c>
      <c r="C12618" t="n">
        <v>80</v>
      </c>
      <c r="D12618" t="n">
        <v>36.13914194349104</v>
      </c>
      <c r="E12618" t="n">
        <v>0.9999</v>
      </c>
      <c r="F12618" t="n">
        <v>37.0035042941392</v>
      </c>
      <c r="G12618" t="n">
        <v>4</v>
      </c>
      <c r="H12618" t="n">
        <v>6</v>
      </c>
      <c r="I12618" t="n">
        <v>39.5035042941392</v>
      </c>
      <c r="J12618" t="n">
        <v>39.5035042941392</v>
      </c>
      <c r="K12618" t="n">
        <v>42.03071701746025</v>
      </c>
      <c r="L12618" t="n">
        <v>39.0035042941392</v>
      </c>
      <c r="M12618" t="n">
        <v>46.30246178002496</v>
      </c>
      <c r="N12618" t="n">
        <v>49.55238461666983</v>
      </c>
      <c r="O12618" t="n">
        <v>42.03071701746025</v>
      </c>
      <c r="P12618" t="n">
        <v>5.02721272332105</v>
      </c>
      <c r="Q12618" t="n">
        <v>0.9881682924779923</v>
      </c>
      <c r="R12618" t="n">
        <v>0.98971190241234</v>
      </c>
      <c r="S12618" t="n">
        <v>0.9998782742383849</v>
      </c>
      <c r="T12618" t="b">
        <v>0</v>
      </c>
    </row>
    <row r="12619">
      <c r="A12619" t="n">
        <v>64</v>
      </c>
      <c r="B12619" t="n">
        <v>18</v>
      </c>
      <c r="C12619" t="n">
        <v>14</v>
      </c>
      <c r="D12619" t="n">
        <v>69.05633539980356</v>
      </c>
      <c r="E12619" t="n">
        <v>0.999</v>
      </c>
      <c r="F12619" t="n">
        <v>40.35502395302701</v>
      </c>
      <c r="G12619" t="n">
        <v>4</v>
      </c>
      <c r="H12619" t="n">
        <v>6</v>
      </c>
      <c r="I12619" t="n">
        <v>40.79252395302701</v>
      </c>
      <c r="J12619" t="n">
        <v>42.03071701746025</v>
      </c>
      <c r="K12619" t="n">
        <v>46.85983138108287</v>
      </c>
      <c r="L12619" t="n">
        <v>40.70502395302702</v>
      </c>
      <c r="M12619" t="n">
        <v>49.55238461666983</v>
      </c>
      <c r="N12619" t="n">
        <v>55.76248672096872</v>
      </c>
      <c r="O12619" t="n">
        <v>46.85983138108287</v>
      </c>
      <c r="P12619" t="n">
        <v>6.504807428055855</v>
      </c>
      <c r="Q12619" t="n">
        <v>0.9775132965391846</v>
      </c>
      <c r="R12619" t="n">
        <v>0.9804331688090274</v>
      </c>
      <c r="S12619" t="n">
        <v>0.9995600064693407</v>
      </c>
      <c r="T12619" t="b">
        <v>1</v>
      </c>
    </row>
    <row r="12620">
      <c r="A12620" t="n">
        <v>64</v>
      </c>
      <c r="B12620" t="n">
        <v>19</v>
      </c>
      <c r="C12620" t="n">
        <v>95</v>
      </c>
      <c r="D12620" t="n">
        <v>93.70223274952224</v>
      </c>
      <c r="E12620" t="n">
        <v>0.9</v>
      </c>
      <c r="F12620" t="n">
        <v>41.72961731020799</v>
      </c>
      <c r="G12620" t="n">
        <v>2</v>
      </c>
      <c r="H12620" t="n">
        <v>6</v>
      </c>
      <c r="I12620" t="n">
        <v>45.68795064354133</v>
      </c>
      <c r="J12620" t="n">
        <v>45.68795064354133</v>
      </c>
      <c r="K12620" t="n">
        <v>53.17813711432647</v>
      </c>
      <c r="L12620" t="n">
        <v>44.10461731020799</v>
      </c>
      <c r="M12620" t="n">
        <v>55.76248672096872</v>
      </c>
      <c r="N12620" t="n">
        <v>64.18894650060201</v>
      </c>
      <c r="O12620" t="n">
        <v>53.17813711432647</v>
      </c>
      <c r="P12620" t="n">
        <v>11.44851980411848</v>
      </c>
      <c r="Q12620" t="n">
        <v>0.9704960372794708</v>
      </c>
      <c r="R12620" t="n">
        <v>0.9735429502567114</v>
      </c>
      <c r="S12620" t="n">
        <v>0.9992194121906788</v>
      </c>
      <c r="T12620" t="b">
        <v>1</v>
      </c>
    </row>
    <row r="12621">
      <c r="A12621" t="n">
        <v>64</v>
      </c>
      <c r="B12621" t="n">
        <v>20</v>
      </c>
      <c r="C12621" t="n">
        <v>81</v>
      </c>
      <c r="D12621" t="n">
        <v>58.42561777988465</v>
      </c>
      <c r="E12621" t="n">
        <v>0.9999</v>
      </c>
      <c r="F12621" t="n">
        <v>43.00043003117038</v>
      </c>
      <c r="G12621" t="n">
        <v>3</v>
      </c>
      <c r="H12621" t="n">
        <v>8</v>
      </c>
      <c r="I12621" t="n">
        <v>45.89328717402753</v>
      </c>
      <c r="J12621" t="n">
        <v>45.89328717402753</v>
      </c>
      <c r="K12621" t="n">
        <v>50.54500833484637</v>
      </c>
      <c r="L12621" t="n">
        <v>44.62043003117038</v>
      </c>
      <c r="M12621" t="n">
        <v>44.62043003117038</v>
      </c>
      <c r="N12621" t="n">
        <v>49.19207461488593</v>
      </c>
      <c r="O12621" t="n">
        <v>49.19207461488593</v>
      </c>
      <c r="P12621" t="n">
        <v>6.191644583715544</v>
      </c>
      <c r="Q12621" t="n">
        <v>0.9734648776034572</v>
      </c>
      <c r="R12621" t="n">
        <v>0.9878065444728916</v>
      </c>
      <c r="S12621" t="n">
        <v>0.9996764451651514</v>
      </c>
      <c r="T12621" t="b">
        <v>0</v>
      </c>
    </row>
    <row r="12622">
      <c r="A12622" t="n">
        <v>64</v>
      </c>
      <c r="B12622" t="n">
        <v>21</v>
      </c>
      <c r="C12622" t="n">
        <v>63</v>
      </c>
      <c r="D12622" t="n">
        <v>82.66761935917904</v>
      </c>
      <c r="E12622" t="n">
        <v>0.9</v>
      </c>
      <c r="F12622" t="n">
        <v>43.76795737291185</v>
      </c>
      <c r="G12622" t="n">
        <v>3</v>
      </c>
      <c r="H12622" t="n">
        <v>5</v>
      </c>
      <c r="I12622" t="n">
        <v>46.01795737291185</v>
      </c>
      <c r="J12622" t="n">
        <v>50.54500833484637</v>
      </c>
      <c r="K12622" t="n">
        <v>57.12682516280648</v>
      </c>
      <c r="L12622" t="n">
        <v>45.51795737291185</v>
      </c>
      <c r="M12622" t="n">
        <v>45.51795737291185</v>
      </c>
      <c r="N12622" t="n">
        <v>53.38357291612584</v>
      </c>
      <c r="O12622" t="n">
        <v>53.38357291612584</v>
      </c>
      <c r="P12622" t="n">
        <v>9.615615543213991</v>
      </c>
      <c r="Q12622" t="n">
        <v>0.9626626707771512</v>
      </c>
      <c r="R12622" t="n">
        <v>0.9647463125271142</v>
      </c>
      <c r="S12622" t="n">
        <v>0.9986837214645055</v>
      </c>
      <c r="T12622" t="b">
        <v>1</v>
      </c>
    </row>
    <row r="12623">
      <c r="A12623" t="n">
        <v>64</v>
      </c>
      <c r="B12623" t="n">
        <v>22</v>
      </c>
      <c r="C12623" t="n">
        <v>53</v>
      </c>
      <c r="D12623" t="n">
        <v>41.70852559551759</v>
      </c>
      <c r="E12623" t="n">
        <v>0.99</v>
      </c>
      <c r="F12623" t="n">
        <v>45.58866170410008</v>
      </c>
      <c r="G12623" t="n">
        <v>2</v>
      </c>
      <c r="H12623" t="n">
        <v>5</v>
      </c>
      <c r="I12623" t="n">
        <v>47.79699503743342</v>
      </c>
      <c r="J12623" t="n">
        <v>53.17813711432647</v>
      </c>
      <c r="K12623" t="n">
        <v>56.51215195009927</v>
      </c>
      <c r="L12623" t="n">
        <v>47.0608839263223</v>
      </c>
      <c r="M12623" t="n">
        <v>53.38357291612584</v>
      </c>
      <c r="N12623" t="n">
        <v>57.35203396232162</v>
      </c>
      <c r="O12623" t="n">
        <v>56.51215195009927</v>
      </c>
      <c r="P12623" t="n">
        <v>10.92349024599918</v>
      </c>
      <c r="Q12623" t="n">
        <v>0.9867580879465456</v>
      </c>
      <c r="R12623" t="n">
        <v>0.9820552268106595</v>
      </c>
      <c r="S12623" t="n">
        <v>0.9997623768916075</v>
      </c>
      <c r="T12623" t="b">
        <v>1</v>
      </c>
    </row>
    <row r="12624">
      <c r="A12624" t="n">
        <v>64</v>
      </c>
      <c r="B12624" t="n">
        <v>23</v>
      </c>
      <c r="C12624" t="n">
        <v>56</v>
      </c>
      <c r="D12624" t="n">
        <v>58.72350280538402</v>
      </c>
      <c r="E12624" t="n">
        <v>0.9</v>
      </c>
      <c r="F12624" t="n">
        <v>46.49895065100932</v>
      </c>
      <c r="G12624" t="n">
        <v>6</v>
      </c>
      <c r="H12624" t="n">
        <v>7</v>
      </c>
      <c r="I12624" t="n">
        <v>47.89895065100932</v>
      </c>
      <c r="J12624" t="n">
        <v>64.18894650060201</v>
      </c>
      <c r="K12624" t="n">
        <v>69.46983704065454</v>
      </c>
      <c r="L12624" t="n">
        <v>47.74339509545377</v>
      </c>
      <c r="M12624" t="n">
        <v>47.74339509545377</v>
      </c>
      <c r="N12624" t="n">
        <v>52.25711552630573</v>
      </c>
      <c r="O12624" t="n">
        <v>52.25711552630573</v>
      </c>
      <c r="P12624" t="n">
        <v>5.758164875296409</v>
      </c>
      <c r="Q12624" t="n">
        <v>0.9833363925847132</v>
      </c>
      <c r="R12624" t="n">
        <v>0.9927797011003329</v>
      </c>
      <c r="S12624" t="n">
        <v>0.9998796837737149</v>
      </c>
      <c r="T12624" t="b">
        <v>1</v>
      </c>
    </row>
    <row r="12625">
      <c r="A12625" t="n">
        <v>64</v>
      </c>
      <c r="B12625" t="n">
        <v>24</v>
      </c>
      <c r="C12625" t="n">
        <v>79</v>
      </c>
      <c r="D12625" t="n">
        <v>65.08432168456005</v>
      </c>
      <c r="E12625" t="n">
        <v>0.999</v>
      </c>
      <c r="F12625" t="n">
        <v>47.78772874035648</v>
      </c>
      <c r="G12625" t="n">
        <v>1</v>
      </c>
      <c r="H12625" t="n">
        <v>4</v>
      </c>
      <c r="I12625" t="n">
        <v>51.73772874035649</v>
      </c>
      <c r="J12625" t="n">
        <v>51.73772874035649</v>
      </c>
      <c r="K12625" t="n">
        <v>57.87775908795649</v>
      </c>
      <c r="L12625" t="n">
        <v>50.25647874035648</v>
      </c>
      <c r="M12625" t="n">
        <v>50.25647874035648</v>
      </c>
      <c r="N12625" t="n">
        <v>54.80782990710894</v>
      </c>
      <c r="O12625" t="n">
        <v>54.80782990710894</v>
      </c>
      <c r="P12625" t="n">
        <v>7.020101166752454</v>
      </c>
      <c r="Q12625" t="n">
        <v>0.9784805611792754</v>
      </c>
      <c r="R12625" t="n">
        <v>0.9787928813497078</v>
      </c>
      <c r="S12625" t="n">
        <v>0.9995436347076412</v>
      </c>
      <c r="T12625" t="b">
        <v>1</v>
      </c>
    </row>
    <row r="12626">
      <c r="A12626" t="n">
        <v>64</v>
      </c>
      <c r="B12626" t="n">
        <v>25</v>
      </c>
      <c r="C12626" t="n">
        <v>74</v>
      </c>
      <c r="D12626" t="n">
        <v>29.89909932766966</v>
      </c>
      <c r="E12626" t="n">
        <v>0.999</v>
      </c>
      <c r="F12626" t="n">
        <v>51.90067218381674</v>
      </c>
      <c r="G12626" t="n">
        <v>6</v>
      </c>
      <c r="H12626" t="n">
        <v>8</v>
      </c>
      <c r="I12626" t="n">
        <v>53.75067218381674</v>
      </c>
      <c r="J12626" t="n">
        <v>69.46983704065454</v>
      </c>
      <c r="K12626" t="n">
        <v>72.15860496580468</v>
      </c>
      <c r="L12626" t="n">
        <v>53.38067218381673</v>
      </c>
      <c r="M12626" t="n">
        <v>53.38067218381673</v>
      </c>
      <c r="N12626" t="n">
        <v>55.72019482291451</v>
      </c>
      <c r="O12626" t="n">
        <v>55.72019482291451</v>
      </c>
      <c r="P12626" t="n">
        <v>3.819522639097777</v>
      </c>
      <c r="Q12626" t="n">
        <v>0.9914807281745586</v>
      </c>
      <c r="R12626" t="n">
        <v>0.9937413550747246</v>
      </c>
      <c r="S12626" t="n">
        <v>0.9999466809026226</v>
      </c>
      <c r="T12626" t="b">
        <v>1</v>
      </c>
    </row>
    <row r="12627">
      <c r="A12627" t="n">
        <v>64</v>
      </c>
      <c r="B12627" t="n">
        <v>26</v>
      </c>
      <c r="C12627" t="n">
        <v>72</v>
      </c>
      <c r="D12627" t="n">
        <v>61.24886902276679</v>
      </c>
      <c r="E12627" t="n">
        <v>0.999</v>
      </c>
      <c r="F12627" t="n">
        <v>51.93110958498666</v>
      </c>
      <c r="G12627" t="n">
        <v>4</v>
      </c>
      <c r="H12627" t="n">
        <v>5</v>
      </c>
      <c r="I12627" t="n">
        <v>54.18110958498666</v>
      </c>
      <c r="J12627" t="n">
        <v>54.80782990710894</v>
      </c>
      <c r="K12627" t="n">
        <v>59.09096760100871</v>
      </c>
      <c r="L12627" t="n">
        <v>53.93110958498666</v>
      </c>
      <c r="M12627" t="n">
        <v>57.35203396232162</v>
      </c>
      <c r="N12627" t="n">
        <v>63.17970941643834</v>
      </c>
      <c r="O12627" t="n">
        <v>59.09096760100871</v>
      </c>
      <c r="P12627" t="n">
        <v>7.159858016022056</v>
      </c>
      <c r="Q12627" t="n">
        <v>0.9800300625832771</v>
      </c>
      <c r="R12627" t="n">
        <v>0.9737592696734504</v>
      </c>
      <c r="S12627" t="n">
        <v>0.9994759742576097</v>
      </c>
      <c r="T12627" t="b">
        <v>1</v>
      </c>
    </row>
    <row r="12628">
      <c r="A12628" t="n">
        <v>64</v>
      </c>
      <c r="B12628" t="n">
        <v>27</v>
      </c>
      <c r="C12628" t="n">
        <v>62</v>
      </c>
      <c r="D12628" t="n">
        <v>7.618577231622631</v>
      </c>
      <c r="E12628" t="n">
        <v>0.9999</v>
      </c>
      <c r="F12628" t="n">
        <v>54.41129806855627</v>
      </c>
      <c r="G12628" t="n">
        <v>3</v>
      </c>
      <c r="H12628" t="n">
        <v>4</v>
      </c>
      <c r="I12628" t="n">
        <v>56.62558378284199</v>
      </c>
      <c r="J12628" t="n">
        <v>57.12682516280648</v>
      </c>
      <c r="K12628" t="n">
        <v>57.7333997831586</v>
      </c>
      <c r="L12628" t="n">
        <v>56.34879806855627</v>
      </c>
      <c r="M12628" t="n">
        <v>59.09096760100871</v>
      </c>
      <c r="N12628" t="n">
        <v>59.62373523958372</v>
      </c>
      <c r="O12628" t="n">
        <v>57.7333997831586</v>
      </c>
      <c r="P12628" t="n">
        <v>3.322101714602333</v>
      </c>
      <c r="Q12628" t="n">
        <v>0.9964992818777167</v>
      </c>
      <c r="R12628" t="n">
        <v>0.997494002099928</v>
      </c>
      <c r="S12628" t="n">
        <v>0.9999912272077368</v>
      </c>
      <c r="T12628" t="b">
        <v>1</v>
      </c>
    </row>
    <row r="12629">
      <c r="A12629" t="n">
        <v>64</v>
      </c>
      <c r="B12629" t="n">
        <v>28</v>
      </c>
      <c r="C12629" t="n">
        <v>44</v>
      </c>
      <c r="D12629" t="n">
        <v>54.16090387643604</v>
      </c>
      <c r="E12629" t="n">
        <v>0.9999</v>
      </c>
      <c r="F12629" t="n">
        <v>54.45025906016044</v>
      </c>
      <c r="G12629" t="n">
        <v>6</v>
      </c>
      <c r="H12629" t="n">
        <v>8</v>
      </c>
      <c r="I12629" t="n">
        <v>55.55025906016044</v>
      </c>
      <c r="J12629" t="n">
        <v>72.15860496580468</v>
      </c>
      <c r="K12629" t="n">
        <v>77.02918984677915</v>
      </c>
      <c r="L12629" t="n">
        <v>55.33025906016044</v>
      </c>
      <c r="M12629" t="n">
        <v>55.72019482291451</v>
      </c>
      <c r="N12629" t="n">
        <v>59.95813722326162</v>
      </c>
      <c r="O12629" t="n">
        <v>59.95813722326162</v>
      </c>
      <c r="P12629" t="n">
        <v>5.507878163101182</v>
      </c>
      <c r="Q12629" t="n">
        <v>0.9846210840925257</v>
      </c>
      <c r="R12629" t="n">
        <v>0.9886915400236079</v>
      </c>
      <c r="S12629" t="n">
        <v>0.99982608814498</v>
      </c>
      <c r="T12629" t="b">
        <v>0</v>
      </c>
    </row>
    <row r="12630">
      <c r="A12630" t="n">
        <v>64</v>
      </c>
      <c r="B12630" t="n">
        <v>29</v>
      </c>
      <c r="C12630" t="n">
        <v>37</v>
      </c>
      <c r="D12630" t="n">
        <v>56.93875585040984</v>
      </c>
      <c r="E12630" t="n">
        <v>0.99</v>
      </c>
      <c r="F12630" t="n">
        <v>56.29493516815163</v>
      </c>
      <c r="G12630" t="n">
        <v>1</v>
      </c>
      <c r="H12630" t="n">
        <v>2</v>
      </c>
      <c r="I12630" t="n">
        <v>58.14493516815163</v>
      </c>
      <c r="J12630" t="n">
        <v>58.14493516815163</v>
      </c>
      <c r="K12630" t="n">
        <v>63.51651590875633</v>
      </c>
      <c r="L12630" t="n">
        <v>57.8366018348183</v>
      </c>
      <c r="M12630" t="n">
        <v>57.8366018348183</v>
      </c>
      <c r="N12630" t="n">
        <v>62.38806113541061</v>
      </c>
      <c r="O12630" t="n">
        <v>62.38806113541061</v>
      </c>
      <c r="P12630" t="n">
        <v>6.093125967258977</v>
      </c>
      <c r="Q12630" t="n">
        <v>0.9811482471410075</v>
      </c>
      <c r="R12630" t="n">
        <v>0.9819665174330178</v>
      </c>
      <c r="S12630" t="n">
        <v>0.9996600372434603</v>
      </c>
      <c r="T12630" t="b">
        <v>1</v>
      </c>
    </row>
    <row r="12631">
      <c r="A12631" t="n">
        <v>64</v>
      </c>
      <c r="B12631" t="n">
        <v>30</v>
      </c>
      <c r="C12631" t="n">
        <v>23</v>
      </c>
      <c r="D12631" t="n">
        <v>56.1587731842232</v>
      </c>
      <c r="E12631" t="n">
        <v>0.9</v>
      </c>
      <c r="F12631" t="n">
        <v>61.00576061736488</v>
      </c>
      <c r="G12631" t="n">
        <v>6</v>
      </c>
      <c r="H12631" t="n">
        <v>8</v>
      </c>
      <c r="I12631" t="n">
        <v>61.58076061736488</v>
      </c>
      <c r="J12631" t="n">
        <v>77.02918984677915</v>
      </c>
      <c r="K12631" t="n">
        <v>82.07943923384958</v>
      </c>
      <c r="L12631" t="n">
        <v>61.46576061736488</v>
      </c>
      <c r="M12631" t="n">
        <v>61.46576061736488</v>
      </c>
      <c r="N12631" t="n">
        <v>65.86003081957327</v>
      </c>
      <c r="O12631" t="n">
        <v>65.86003081957327</v>
      </c>
      <c r="P12631" t="n">
        <v>4.85427020220839</v>
      </c>
      <c r="Q12631" t="n">
        <v>0.9840583373682009</v>
      </c>
      <c r="R12631" t="n">
        <v>0.9882768518871905</v>
      </c>
      <c r="S12631" t="n">
        <v>0.999813113527803</v>
      </c>
      <c r="T12631" t="b">
        <v>1</v>
      </c>
    </row>
    <row r="12632">
      <c r="A12632" t="n">
        <v>64</v>
      </c>
      <c r="B12632" t="n">
        <v>31</v>
      </c>
      <c r="C12632" t="n">
        <v>56</v>
      </c>
      <c r="D12632" t="n">
        <v>30.41183834938715</v>
      </c>
      <c r="E12632" t="n">
        <v>0.99</v>
      </c>
      <c r="F12632" t="n">
        <v>61.887722617086</v>
      </c>
      <c r="G12632" t="n">
        <v>4</v>
      </c>
      <c r="H12632" t="n">
        <v>6</v>
      </c>
      <c r="I12632" t="n">
        <v>63.637722617086</v>
      </c>
      <c r="J12632" t="n">
        <v>63.637722617086</v>
      </c>
      <c r="K12632" t="n">
        <v>65.76442459956063</v>
      </c>
      <c r="L12632" t="n">
        <v>63.287722617086</v>
      </c>
      <c r="M12632" t="n">
        <v>82.07943923384958</v>
      </c>
      <c r="N12632" t="n">
        <v>84.81431678325491</v>
      </c>
      <c r="O12632" t="n">
        <v>65.76442459956063</v>
      </c>
      <c r="P12632" t="n">
        <v>3.876701982474628</v>
      </c>
      <c r="Q12632" t="n">
        <v>0.9900339947825908</v>
      </c>
      <c r="R12632" t="n">
        <v>0.991335266127871</v>
      </c>
      <c r="S12632" t="n">
        <v>0.9999136472170229</v>
      </c>
      <c r="T12632" t="b">
        <v>1</v>
      </c>
    </row>
    <row r="12633">
      <c r="A12633" t="n">
        <v>64</v>
      </c>
      <c r="B12633" t="n">
        <v>32</v>
      </c>
      <c r="C12633" t="n">
        <v>56</v>
      </c>
      <c r="D12633" t="n">
        <v>23.54143680572582</v>
      </c>
      <c r="E12633" t="n">
        <v>0.99</v>
      </c>
      <c r="F12633" t="n">
        <v>62.36636722551394</v>
      </c>
      <c r="G12633" t="n">
        <v>3</v>
      </c>
      <c r="H12633" t="n">
        <v>4</v>
      </c>
      <c r="I12633" t="n">
        <v>64.36636722551394</v>
      </c>
      <c r="J12633" t="n">
        <v>64.36636722551394</v>
      </c>
      <c r="K12633" t="n">
        <v>66.24068544253032</v>
      </c>
      <c r="L12633" t="n">
        <v>64.11636722551394</v>
      </c>
      <c r="M12633" t="n">
        <v>65.76442459956063</v>
      </c>
      <c r="N12633" t="n">
        <v>67.41067892163936</v>
      </c>
      <c r="O12633" t="n">
        <v>66.24068544253032</v>
      </c>
      <c r="P12633" t="n">
        <v>3.874318217016381</v>
      </c>
      <c r="Q12633" t="n">
        <v>0.9892222876702339</v>
      </c>
      <c r="R12633" t="n">
        <v>0.9922767157054859</v>
      </c>
      <c r="S12633" t="n">
        <v>0.9999167606636328</v>
      </c>
      <c r="T12633" t="b">
        <v>1</v>
      </c>
    </row>
    <row r="12634">
      <c r="A12634" t="n">
        <v>64</v>
      </c>
      <c r="B12634" t="n">
        <v>33</v>
      </c>
      <c r="C12634" t="n">
        <v>53</v>
      </c>
      <c r="D12634" t="n">
        <v>49.80369741361291</v>
      </c>
      <c r="E12634" t="n">
        <v>0.999</v>
      </c>
      <c r="F12634" t="n">
        <v>63.0248893625204</v>
      </c>
      <c r="G12634" t="n">
        <v>2</v>
      </c>
      <c r="H12634" t="n">
        <v>7</v>
      </c>
      <c r="I12634" t="n">
        <v>65.23322269585374</v>
      </c>
      <c r="J12634" t="n">
        <v>65.23322269585374</v>
      </c>
      <c r="K12634" t="n">
        <v>69.21433360021928</v>
      </c>
      <c r="L12634" t="n">
        <v>64.20266714029819</v>
      </c>
      <c r="M12634" t="n">
        <v>64.20266714029819</v>
      </c>
      <c r="N12634" t="n">
        <v>68.0307760883084</v>
      </c>
      <c r="O12634" t="n">
        <v>68.0307760883084</v>
      </c>
      <c r="P12634" t="n">
        <v>5.005886725787995</v>
      </c>
      <c r="Q12634" t="n">
        <v>0.9842083686852201</v>
      </c>
      <c r="R12634" t="n">
        <v>0.9938730609810821</v>
      </c>
      <c r="S12634" t="n">
        <v>0.9999032456379251</v>
      </c>
      <c r="T12634" t="b">
        <v>1</v>
      </c>
    </row>
    <row r="12635">
      <c r="A12635" t="n">
        <v>64</v>
      </c>
      <c r="B12635" t="n">
        <v>34</v>
      </c>
      <c r="C12635" t="n">
        <v>39</v>
      </c>
      <c r="D12635" t="n">
        <v>36.63867223316725</v>
      </c>
      <c r="E12635" t="n">
        <v>0.9</v>
      </c>
      <c r="F12635" t="n">
        <v>67.86406574232274</v>
      </c>
      <c r="G12635" t="n">
        <v>1</v>
      </c>
      <c r="H12635" t="n">
        <v>2</v>
      </c>
      <c r="I12635" t="n">
        <v>69.81406574232274</v>
      </c>
      <c r="J12635" t="n">
        <v>69.81406574232274</v>
      </c>
      <c r="K12635" t="n">
        <v>73.27054425488569</v>
      </c>
      <c r="L12635" t="n">
        <v>69.48906574232274</v>
      </c>
      <c r="M12635" t="n">
        <v>69.48906574232274</v>
      </c>
      <c r="N12635" t="n">
        <v>72.4178165203537</v>
      </c>
      <c r="O12635" t="n">
        <v>72.4178165203537</v>
      </c>
      <c r="P12635" t="n">
        <v>4.55375077803096</v>
      </c>
      <c r="Q12635" t="n">
        <v>0.9878282491142846</v>
      </c>
      <c r="R12635" t="n">
        <v>0.9883582917438839</v>
      </c>
      <c r="S12635" t="n">
        <v>0.9998583000272224</v>
      </c>
      <c r="T12635" t="b">
        <v>1</v>
      </c>
    </row>
    <row r="12636">
      <c r="A12636" t="n">
        <v>64</v>
      </c>
      <c r="B12636" t="n">
        <v>35</v>
      </c>
      <c r="C12636" t="n">
        <v>43</v>
      </c>
      <c r="D12636" t="n">
        <v>58.11820636548175</v>
      </c>
      <c r="E12636" t="n">
        <v>0.9</v>
      </c>
      <c r="F12636" t="n">
        <v>68.37995566327719</v>
      </c>
      <c r="G12636" t="n">
        <v>3</v>
      </c>
      <c r="H12636" t="n">
        <v>8</v>
      </c>
      <c r="I12636" t="n">
        <v>69.91566994899148</v>
      </c>
      <c r="J12636" t="n">
        <v>69.91566994899148</v>
      </c>
      <c r="K12636" t="n">
        <v>74.54291567872728</v>
      </c>
      <c r="L12636" t="n">
        <v>69.23995566327719</v>
      </c>
      <c r="M12636" t="n">
        <v>69.23995566327719</v>
      </c>
      <c r="N12636" t="n">
        <v>73.78754614570924</v>
      </c>
      <c r="O12636" t="n">
        <v>73.78754614570924</v>
      </c>
      <c r="P12636" t="n">
        <v>5.407590482432056</v>
      </c>
      <c r="Q12636" t="n">
        <v>0.9736026351990476</v>
      </c>
      <c r="R12636" t="n">
        <v>0.9878703106994214</v>
      </c>
      <c r="S12636" t="n">
        <v>0.9996798081666104</v>
      </c>
      <c r="T12636" t="b">
        <v>1</v>
      </c>
    </row>
    <row r="12637">
      <c r="A12637" t="n">
        <v>64</v>
      </c>
      <c r="B12637" t="n">
        <v>36</v>
      </c>
      <c r="C12637" t="n">
        <v>92</v>
      </c>
      <c r="D12637" t="n">
        <v>40.22751856744325</v>
      </c>
      <c r="E12637" t="n">
        <v>0.9999</v>
      </c>
      <c r="F12637" t="n">
        <v>69.75423730570756</v>
      </c>
      <c r="G12637" t="n">
        <v>3</v>
      </c>
      <c r="H12637" t="n">
        <v>8</v>
      </c>
      <c r="I12637" t="n">
        <v>73.03995159142185</v>
      </c>
      <c r="J12637" t="n">
        <v>74.54291567872728</v>
      </c>
      <c r="K12637" t="n">
        <v>77.74574359014792</v>
      </c>
      <c r="L12637" t="n">
        <v>71.59423730570757</v>
      </c>
      <c r="M12637" t="n">
        <v>73.78754614570924</v>
      </c>
      <c r="N12637" t="n">
        <v>76.93523930435113</v>
      </c>
      <c r="O12637" t="n">
        <v>76.93523930435113</v>
      </c>
      <c r="P12637" t="n">
        <v>7.181001998643566</v>
      </c>
      <c r="Q12637" t="n">
        <v>0.9816535048684936</v>
      </c>
      <c r="R12637" t="n">
        <v>0.9915884683941657</v>
      </c>
      <c r="S12637" t="n">
        <v>0.999845677876345</v>
      </c>
      <c r="T12637" t="b">
        <v>0</v>
      </c>
    </row>
    <row r="12638">
      <c r="A12638" t="n">
        <v>64</v>
      </c>
      <c r="B12638" t="n">
        <v>37</v>
      </c>
      <c r="C12638" t="n">
        <v>74</v>
      </c>
      <c r="D12638" t="n">
        <v>43.09314145828443</v>
      </c>
      <c r="E12638" t="n">
        <v>0.999</v>
      </c>
      <c r="F12638" t="n">
        <v>70.26317343038087</v>
      </c>
      <c r="G12638" t="n">
        <v>4</v>
      </c>
      <c r="H12638" t="n">
        <v>6</v>
      </c>
      <c r="I12638" t="n">
        <v>72.57567343038087</v>
      </c>
      <c r="J12638" t="n">
        <v>72.57567343038087</v>
      </c>
      <c r="K12638" t="n">
        <v>75.58917982606511</v>
      </c>
      <c r="L12638" t="n">
        <v>72.11317343038087</v>
      </c>
      <c r="M12638" t="n">
        <v>84.81431678325491</v>
      </c>
      <c r="N12638" t="n">
        <v>88.68959928849631</v>
      </c>
      <c r="O12638" t="n">
        <v>75.58917982606511</v>
      </c>
      <c r="P12638" t="n">
        <v>5.326006395684232</v>
      </c>
      <c r="Q12638" t="n">
        <v>0.9859077123370482</v>
      </c>
      <c r="R12638" t="n">
        <v>0.9877444133724708</v>
      </c>
      <c r="S12638" t="n">
        <v>0.9998272907477667</v>
      </c>
      <c r="T12638" t="b">
        <v>1</v>
      </c>
    </row>
    <row r="12639">
      <c r="A12639" t="n">
        <v>64</v>
      </c>
      <c r="B12639" t="n">
        <v>38</v>
      </c>
      <c r="C12639" t="n">
        <v>52</v>
      </c>
      <c r="D12639" t="n">
        <v>35.92630785767798</v>
      </c>
      <c r="E12639" t="n">
        <v>0.9</v>
      </c>
      <c r="F12639" t="n">
        <v>71.13049167687795</v>
      </c>
      <c r="G12639" t="n">
        <v>2</v>
      </c>
      <c r="H12639" t="n">
        <v>5</v>
      </c>
      <c r="I12639" t="n">
        <v>73.29715834354462</v>
      </c>
      <c r="J12639" t="n">
        <v>73.29715834354462</v>
      </c>
      <c r="K12639" t="n">
        <v>76.16896552641256</v>
      </c>
      <c r="L12639" t="n">
        <v>72.57493612132239</v>
      </c>
      <c r="M12639" t="n">
        <v>72.57493612132239</v>
      </c>
      <c r="N12639" t="n">
        <v>75.99323372909384</v>
      </c>
      <c r="O12639" t="n">
        <v>75.99323372909384</v>
      </c>
      <c r="P12639" t="n">
        <v>4.862742052215893</v>
      </c>
      <c r="Q12639" t="n">
        <v>0.9885833439848413</v>
      </c>
      <c r="R12639" t="n">
        <v>0.9845236227803806</v>
      </c>
      <c r="S12639" t="n">
        <v>0.9998233115249228</v>
      </c>
      <c r="T12639" t="b">
        <v>1</v>
      </c>
    </row>
    <row r="12640">
      <c r="A12640" t="n">
        <v>64</v>
      </c>
      <c r="B12640" t="n">
        <v>39</v>
      </c>
      <c r="C12640" t="n">
        <v>72</v>
      </c>
      <c r="D12640" t="n">
        <v>71.57438942494069</v>
      </c>
      <c r="E12640" t="n">
        <v>0.999</v>
      </c>
      <c r="F12640" t="n">
        <v>72.04807626489661</v>
      </c>
      <c r="G12640" t="n">
        <v>2</v>
      </c>
      <c r="H12640" t="n">
        <v>6</v>
      </c>
      <c r="I12640" t="n">
        <v>75.04807626489661</v>
      </c>
      <c r="J12640" t="n">
        <v>81.00411494064556</v>
      </c>
      <c r="K12640" t="n">
        <v>86.72548899539701</v>
      </c>
      <c r="L12640" t="n">
        <v>73.8480762648966</v>
      </c>
      <c r="M12640" t="n">
        <v>88.68959928849631</v>
      </c>
      <c r="N12640" t="n">
        <v>95.12614510009169</v>
      </c>
      <c r="O12640" t="n">
        <v>86.72548899539701</v>
      </c>
      <c r="P12640" t="n">
        <v>14.67741273050041</v>
      </c>
      <c r="Q12640" t="n">
        <v>0.9773839363235965</v>
      </c>
      <c r="R12640" t="n">
        <v>0.9797269691739681</v>
      </c>
      <c r="S12640" t="n">
        <v>0.9995415038439248</v>
      </c>
      <c r="T12640" t="b">
        <v>1</v>
      </c>
    </row>
    <row r="12641">
      <c r="A12641" t="n">
        <v>64</v>
      </c>
      <c r="B12641" t="n">
        <v>40</v>
      </c>
      <c r="C12641" t="n">
        <v>29</v>
      </c>
      <c r="D12641" t="n">
        <v>60.48771917205494</v>
      </c>
      <c r="E12641" t="n">
        <v>0.9</v>
      </c>
      <c r="F12641" t="n">
        <v>73.18120608702019</v>
      </c>
      <c r="G12641" t="n">
        <v>2</v>
      </c>
      <c r="H12641" t="n">
        <v>7</v>
      </c>
      <c r="I12641" t="n">
        <v>74.38953942035351</v>
      </c>
      <c r="J12641" t="n">
        <v>76.16896552641256</v>
      </c>
      <c r="K12641" t="n">
        <v>81.00411494064556</v>
      </c>
      <c r="L12641" t="n">
        <v>73.82565053146463</v>
      </c>
      <c r="M12641" t="n">
        <v>73.82565053146463</v>
      </c>
      <c r="N12641" t="n">
        <v>78.47497560233742</v>
      </c>
      <c r="O12641" t="n">
        <v>78.47497560233742</v>
      </c>
      <c r="P12641" t="n">
        <v>5.293769515317237</v>
      </c>
      <c r="Q12641" t="n">
        <v>0.9808533276606897</v>
      </c>
      <c r="R12641" t="n">
        <v>0.9925635918826008</v>
      </c>
      <c r="S12641" t="n">
        <v>0.9998576175303948</v>
      </c>
      <c r="T12641" t="b">
        <v>1</v>
      </c>
    </row>
    <row r="12642">
      <c r="A12642" t="n">
        <v>64</v>
      </c>
      <c r="B12642" t="n">
        <v>41</v>
      </c>
      <c r="C12642" t="n">
        <v>29</v>
      </c>
      <c r="D12642" t="n">
        <v>68.88254121078265</v>
      </c>
      <c r="E12642" t="n">
        <v>0.999</v>
      </c>
      <c r="F12642" t="n">
        <v>76.73249905493603</v>
      </c>
      <c r="G12642" t="n">
        <v>1</v>
      </c>
      <c r="H12642" t="n">
        <v>3</v>
      </c>
      <c r="I12642" t="n">
        <v>78.18249905493603</v>
      </c>
      <c r="J12642" t="n">
        <v>78.18249905493603</v>
      </c>
      <c r="K12642" t="n">
        <v>84.68085199934949</v>
      </c>
      <c r="L12642" t="n">
        <v>77.76821334065032</v>
      </c>
      <c r="M12642" t="n">
        <v>77.76821334065032</v>
      </c>
      <c r="N12642" t="n">
        <v>83.2524920994706</v>
      </c>
      <c r="O12642" t="n">
        <v>83.2524920994706</v>
      </c>
      <c r="P12642" t="n">
        <v>6.519993044534573</v>
      </c>
      <c r="Q12642" t="n">
        <v>0.9772391189681977</v>
      </c>
      <c r="R12642" t="n">
        <v>0.9687904980168994</v>
      </c>
      <c r="S12642" t="n">
        <v>0.9992896442383008</v>
      </c>
      <c r="T12642" t="b">
        <v>1</v>
      </c>
    </row>
    <row r="12643">
      <c r="A12643" t="n">
        <v>64</v>
      </c>
      <c r="B12643" t="n">
        <v>42</v>
      </c>
      <c r="C12643" t="n">
        <v>49</v>
      </c>
      <c r="D12643" t="n">
        <v>30.7162765035165</v>
      </c>
      <c r="E12643" t="n">
        <v>0.99</v>
      </c>
      <c r="F12643" t="n">
        <v>76.84330120114477</v>
      </c>
      <c r="G12643" t="n">
        <v>5</v>
      </c>
      <c r="H12643" t="n">
        <v>6</v>
      </c>
      <c r="I12643" t="n">
        <v>78.20441231225588</v>
      </c>
      <c r="J12643" t="n">
        <v>82.75189431764584</v>
      </c>
      <c r="K12643" t="n">
        <v>85.67447057868451</v>
      </c>
      <c r="L12643" t="n">
        <v>78.06830120114476</v>
      </c>
      <c r="M12643" t="n">
        <v>95.12614510009169</v>
      </c>
      <c r="N12643" t="n">
        <v>97.88840018134317</v>
      </c>
      <c r="O12643" t="n">
        <v>85.67447057868451</v>
      </c>
      <c r="P12643" t="n">
        <v>8.831169377539737</v>
      </c>
      <c r="Q12643" t="n">
        <v>0.9867530689446119</v>
      </c>
      <c r="R12643" t="n">
        <v>0.991248908316777</v>
      </c>
      <c r="S12643" t="n">
        <v>0.999884074891813</v>
      </c>
      <c r="T12643" t="b">
        <v>1</v>
      </c>
    </row>
    <row r="12644">
      <c r="A12644" t="n">
        <v>64</v>
      </c>
      <c r="B12644" t="n">
        <v>43</v>
      </c>
      <c r="C12644" t="n">
        <v>32</v>
      </c>
      <c r="D12644" t="n">
        <v>51.74544586972218</v>
      </c>
      <c r="E12644" t="n">
        <v>0.999</v>
      </c>
      <c r="F12644" t="n">
        <v>76.93955672564351</v>
      </c>
      <c r="G12644" t="n">
        <v>5</v>
      </c>
      <c r="H12644" t="n">
        <v>8</v>
      </c>
      <c r="I12644" t="n">
        <v>77.8284456145324</v>
      </c>
      <c r="J12644" t="n">
        <v>77.8284456145324</v>
      </c>
      <c r="K12644" t="n">
        <v>82.75189431764584</v>
      </c>
      <c r="L12644" t="n">
        <v>77.57955672564351</v>
      </c>
      <c r="M12644" t="n">
        <v>77.57955672564351</v>
      </c>
      <c r="N12644" t="n">
        <v>81.62849615206935</v>
      </c>
      <c r="O12644" t="n">
        <v>81.62849615206935</v>
      </c>
      <c r="P12644" t="n">
        <v>4.688939426425833</v>
      </c>
      <c r="Q12644" t="n">
        <v>0.9777852083559095</v>
      </c>
      <c r="R12644" t="n">
        <v>0.9891931374098913</v>
      </c>
      <c r="S12644" t="n">
        <v>0.9997599277992344</v>
      </c>
      <c r="T12644" t="b">
        <v>1</v>
      </c>
    </row>
    <row r="12645">
      <c r="A12645" t="n">
        <v>64</v>
      </c>
      <c r="B12645" t="n">
        <v>44</v>
      </c>
      <c r="C12645" t="n">
        <v>75</v>
      </c>
      <c r="D12645" t="n">
        <v>60.37964170327503</v>
      </c>
      <c r="E12645" t="n">
        <v>0.9999</v>
      </c>
      <c r="F12645" t="n">
        <v>77.70556880296222</v>
      </c>
      <c r="G12645" t="n">
        <v>6</v>
      </c>
      <c r="H12645" t="n">
        <v>7</v>
      </c>
      <c r="I12645" t="n">
        <v>79.58056880296222</v>
      </c>
      <c r="J12645" t="n">
        <v>97.88840018134317</v>
      </c>
      <c r="K12645" t="n">
        <v>103.3182240755226</v>
      </c>
      <c r="L12645" t="n">
        <v>79.37223546962889</v>
      </c>
      <c r="M12645" t="n">
        <v>79.37223546962889</v>
      </c>
      <c r="N12645" t="n">
        <v>84.01325327925802</v>
      </c>
      <c r="O12645" t="n">
        <v>84.01325327925802</v>
      </c>
      <c r="P12645" t="n">
        <v>6.307684476295805</v>
      </c>
      <c r="Q12645" t="n">
        <v>0.9828704881204597</v>
      </c>
      <c r="R12645" t="n">
        <v>0.9925768295733325</v>
      </c>
      <c r="S12645" t="n">
        <v>0.9998728447139925</v>
      </c>
      <c r="T12645" t="b">
        <v>0</v>
      </c>
    </row>
    <row r="12646">
      <c r="A12646" t="n">
        <v>64</v>
      </c>
      <c r="B12646" t="n">
        <v>45</v>
      </c>
      <c r="C12646" t="n">
        <v>19</v>
      </c>
      <c r="D12646" t="n">
        <v>48.34006272225907</v>
      </c>
      <c r="E12646" t="n">
        <v>0.9</v>
      </c>
      <c r="F12646" t="n">
        <v>82.20455088444378</v>
      </c>
      <c r="G12646" t="n">
        <v>4</v>
      </c>
      <c r="H12646" t="n">
        <v>5</v>
      </c>
      <c r="I12646" t="n">
        <v>82.79830088444378</v>
      </c>
      <c r="J12646" t="n">
        <v>82.79830088444378</v>
      </c>
      <c r="K12646" t="n">
        <v>86.17872485103533</v>
      </c>
      <c r="L12646" t="n">
        <v>82.73232866222155</v>
      </c>
      <c r="M12646" t="n">
        <v>85.67447057868451</v>
      </c>
      <c r="N12646" t="n">
        <v>90.27390566167776</v>
      </c>
      <c r="O12646" t="n">
        <v>86.17872485103533</v>
      </c>
      <c r="P12646" t="n">
        <v>3.97417396659155</v>
      </c>
      <c r="Q12646" t="n">
        <v>0.9842054864461505</v>
      </c>
      <c r="R12646" t="n">
        <v>0.9792318793440561</v>
      </c>
      <c r="S12646" t="n">
        <v>0.9996719776368117</v>
      </c>
      <c r="T12646" t="b">
        <v>1</v>
      </c>
    </row>
    <row r="12647">
      <c r="A12647" t="n">
        <v>64</v>
      </c>
      <c r="B12647" t="n">
        <v>46</v>
      </c>
      <c r="C12647" t="n">
        <v>73</v>
      </c>
      <c r="D12647" t="n">
        <v>54.98922155860479</v>
      </c>
      <c r="E12647" t="n">
        <v>0.99</v>
      </c>
      <c r="F12647" t="n">
        <v>83.19530151918254</v>
      </c>
      <c r="G12647" t="n">
        <v>3</v>
      </c>
      <c r="H12647" t="n">
        <v>6</v>
      </c>
      <c r="I12647" t="n">
        <v>85.8024443763254</v>
      </c>
      <c r="J12647" t="n">
        <v>85.8024443763254</v>
      </c>
      <c r="K12647" t="n">
        <v>90.18056711188311</v>
      </c>
      <c r="L12647" t="n">
        <v>85.02030151918254</v>
      </c>
      <c r="M12647" t="n">
        <v>103.3182240755226</v>
      </c>
      <c r="N12647" t="n">
        <v>108.2632979566921</v>
      </c>
      <c r="O12647" t="n">
        <v>90.18056711188311</v>
      </c>
      <c r="P12647" t="n">
        <v>6.985265592700571</v>
      </c>
      <c r="Q12647" t="n">
        <v>0.9750059093875909</v>
      </c>
      <c r="R12647" t="n">
        <v>0.9843877299572974</v>
      </c>
      <c r="S12647" t="n">
        <v>0.9996097855078873</v>
      </c>
      <c r="T12647" t="b">
        <v>1</v>
      </c>
    </row>
    <row r="12648">
      <c r="A12648" t="n">
        <v>64</v>
      </c>
      <c r="B12648" t="n">
        <v>47</v>
      </c>
      <c r="C12648" t="n">
        <v>77</v>
      </c>
      <c r="D12648" t="n">
        <v>57.9849148603933</v>
      </c>
      <c r="E12648" t="n">
        <v>0.99</v>
      </c>
      <c r="F12648" t="n">
        <v>85.24177688927166</v>
      </c>
      <c r="G12648" t="n">
        <v>2</v>
      </c>
      <c r="H12648" t="n">
        <v>5</v>
      </c>
      <c r="I12648" t="n">
        <v>88.45011022260499</v>
      </c>
      <c r="J12648" t="n">
        <v>88.45011022260499</v>
      </c>
      <c r="K12648" t="n">
        <v>93.08519534333986</v>
      </c>
      <c r="L12648" t="n">
        <v>87.38066577816055</v>
      </c>
      <c r="M12648" t="n">
        <v>90.27390566167776</v>
      </c>
      <c r="N12648" t="n">
        <v>95.79102410700538</v>
      </c>
      <c r="O12648" t="n">
        <v>93.08519534333986</v>
      </c>
      <c r="P12648" t="n">
        <v>7.8434184540682</v>
      </c>
      <c r="Q12648" t="n">
        <v>0.9816382414772041</v>
      </c>
      <c r="R12648" t="n">
        <v>0.9751401074067566</v>
      </c>
      <c r="S12648" t="n">
        <v>0.9995435286553003</v>
      </c>
      <c r="T12648" t="b">
        <v>1</v>
      </c>
    </row>
    <row r="12649">
      <c r="A12649" t="n">
        <v>64</v>
      </c>
      <c r="B12649" t="n">
        <v>48</v>
      </c>
      <c r="C12649" t="n">
        <v>62</v>
      </c>
      <c r="D12649" t="n">
        <v>36.90852090884079</v>
      </c>
      <c r="E12649" t="n">
        <v>0.999</v>
      </c>
      <c r="F12649" t="n">
        <v>86.03156708144199</v>
      </c>
      <c r="G12649" t="n">
        <v>4</v>
      </c>
      <c r="H12649" t="n">
        <v>8</v>
      </c>
      <c r="I12649" t="n">
        <v>87.96906708144199</v>
      </c>
      <c r="J12649" t="n">
        <v>87.96906708144199</v>
      </c>
      <c r="K12649" t="n">
        <v>90.55008252961268</v>
      </c>
      <c r="L12649" t="n">
        <v>87.27156708144199</v>
      </c>
      <c r="M12649" t="n">
        <v>87.27156708144199</v>
      </c>
      <c r="N12649" t="n">
        <v>90.15955776288493</v>
      </c>
      <c r="O12649" t="n">
        <v>90.15955776288493</v>
      </c>
      <c r="P12649" t="n">
        <v>4.127990681442938</v>
      </c>
      <c r="Q12649" t="n">
        <v>0.9879179308488633</v>
      </c>
      <c r="R12649" t="n">
        <v>0.9922797811523602</v>
      </c>
      <c r="S12649" t="n">
        <v>0.9999067237820209</v>
      </c>
      <c r="T12649" t="b">
        <v>1</v>
      </c>
    </row>
    <row r="12650">
      <c r="A12650" t="n">
        <v>64</v>
      </c>
      <c r="B12650" t="n">
        <v>49</v>
      </c>
      <c r="C12650" t="n">
        <v>79</v>
      </c>
      <c r="D12650" t="n">
        <v>77.82169179675695</v>
      </c>
      <c r="E12650" t="n">
        <v>0.9999</v>
      </c>
      <c r="F12650" t="n">
        <v>88.766788459726</v>
      </c>
      <c r="G12650" t="n">
        <v>4</v>
      </c>
      <c r="H12650" t="n">
        <v>7</v>
      </c>
      <c r="I12650" t="n">
        <v>91.235538459726</v>
      </c>
      <c r="J12650" t="n">
        <v>91.235538459726</v>
      </c>
      <c r="K12650" t="n">
        <v>96.67761480914956</v>
      </c>
      <c r="L12650" t="n">
        <v>90.52234401528156</v>
      </c>
      <c r="M12650" t="n">
        <v>90.52234401528156</v>
      </c>
      <c r="N12650" t="n">
        <v>96.50402670527056</v>
      </c>
      <c r="O12650" t="n">
        <v>96.50402670527056</v>
      </c>
      <c r="P12650" t="n">
        <v>7.73723824554456</v>
      </c>
      <c r="Q12650" t="n">
        <v>0.9746954515142271</v>
      </c>
      <c r="R12650" t="n">
        <v>0.990442752020352</v>
      </c>
      <c r="S12650" t="n">
        <v>0.9997581581551085</v>
      </c>
      <c r="T12650" t="b">
        <v>0</v>
      </c>
    </row>
    <row r="12651">
      <c r="A12651" t="n">
        <v>64</v>
      </c>
      <c r="B12651" t="n">
        <v>50</v>
      </c>
      <c r="C12651" t="n">
        <v>20</v>
      </c>
      <c r="D12651" t="n">
        <v>38.84398113564195</v>
      </c>
      <c r="E12651" t="n">
        <v>0.9</v>
      </c>
      <c r="F12651" t="n">
        <v>92.09373453894599</v>
      </c>
      <c r="G12651" t="n">
        <v>3</v>
      </c>
      <c r="H12651" t="n">
        <v>4</v>
      </c>
      <c r="I12651" t="n">
        <v>92.8080202532317</v>
      </c>
      <c r="J12651" t="n">
        <v>92.8080202532317</v>
      </c>
      <c r="K12651" t="n">
        <v>95.90069391052803</v>
      </c>
      <c r="L12651" t="n">
        <v>92.71873453894599</v>
      </c>
      <c r="M12651" t="n">
        <v>96.67761480914956</v>
      </c>
      <c r="N12651" t="n">
        <v>99.39397712632731</v>
      </c>
      <c r="O12651" t="n">
        <v>95.90069391052803</v>
      </c>
      <c r="P12651" t="n">
        <v>3.806959371582039</v>
      </c>
      <c r="Q12651" t="n">
        <v>0.9822788675811747</v>
      </c>
      <c r="R12651" t="n">
        <v>0.9872883981729413</v>
      </c>
      <c r="S12651" t="n">
        <v>0.9997747360207673</v>
      </c>
      <c r="T12651" t="b">
        <v>1</v>
      </c>
    </row>
    <row r="12652">
      <c r="A12652" t="n">
        <v>64</v>
      </c>
      <c r="B12652" t="n">
        <v>51</v>
      </c>
      <c r="C12652" t="n">
        <v>68</v>
      </c>
      <c r="D12652" t="n">
        <v>45.18055483659527</v>
      </c>
      <c r="E12652" t="n">
        <v>0.9999</v>
      </c>
      <c r="F12652" t="n">
        <v>93.88028406686793</v>
      </c>
      <c r="G12652" t="n">
        <v>4</v>
      </c>
      <c r="H12652" t="n">
        <v>7</v>
      </c>
      <c r="I12652" t="n">
        <v>96.00528406686793</v>
      </c>
      <c r="J12652" t="n">
        <v>99.39397712632731</v>
      </c>
      <c r="K12652" t="n">
        <v>102.5534564855298</v>
      </c>
      <c r="L12652" t="n">
        <v>95.39139517797904</v>
      </c>
      <c r="M12652" t="n">
        <v>96.50402670527056</v>
      </c>
      <c r="N12652" t="n">
        <v>99.97678264966682</v>
      </c>
      <c r="O12652" t="n">
        <v>99.97678264966682</v>
      </c>
      <c r="P12652" t="n">
        <v>6.096498582798887</v>
      </c>
      <c r="Q12652" t="n">
        <v>0.9852301534928487</v>
      </c>
      <c r="R12652" t="n">
        <v>0.9944402240227798</v>
      </c>
      <c r="S12652" t="n">
        <v>0.9999178829622023</v>
      </c>
      <c r="T12652" t="b">
        <v>1</v>
      </c>
    </row>
    <row r="12653">
      <c r="A12653" t="n">
        <v>64</v>
      </c>
      <c r="B12653" t="n">
        <v>52</v>
      </c>
      <c r="C12653" t="n">
        <v>10</v>
      </c>
      <c r="D12653" t="n">
        <v>60.69736733515805</v>
      </c>
      <c r="E12653" t="n">
        <v>0.999</v>
      </c>
      <c r="F12653" t="n">
        <v>95.75344166031607</v>
      </c>
      <c r="G12653" t="n">
        <v>1</v>
      </c>
      <c r="H12653" t="n">
        <v>7</v>
      </c>
      <c r="I12653" t="n">
        <v>96.25344166031607</v>
      </c>
      <c r="J12653" t="n">
        <v>96.25344166031607</v>
      </c>
      <c r="K12653" t="n">
        <v>101.979608390048</v>
      </c>
      <c r="L12653" t="n">
        <v>95.9756638825383</v>
      </c>
      <c r="M12653" t="n">
        <v>99.97678264966682</v>
      </c>
      <c r="N12653" t="n">
        <v>104.6422221066352</v>
      </c>
      <c r="O12653" t="n">
        <v>101.979608390048</v>
      </c>
      <c r="P12653" t="n">
        <v>6.226166729731887</v>
      </c>
      <c r="Q12653" t="n">
        <v>0.9799163932868971</v>
      </c>
      <c r="R12653" t="n">
        <v>0.9925379139760748</v>
      </c>
      <c r="S12653" t="n">
        <v>0.9998501343990361</v>
      </c>
      <c r="T12653" t="b">
        <v>1</v>
      </c>
    </row>
    <row r="12654">
      <c r="A12654" t="n">
        <v>64</v>
      </c>
      <c r="B12654" t="n">
        <v>53</v>
      </c>
      <c r="C12654" t="n">
        <v>61</v>
      </c>
      <c r="D12654" t="n">
        <v>44.93599810598114</v>
      </c>
      <c r="E12654" t="n">
        <v>0.99</v>
      </c>
      <c r="F12654" t="n">
        <v>97.43856838884003</v>
      </c>
      <c r="G12654" t="n">
        <v>1</v>
      </c>
      <c r="H12654" t="n">
        <v>3</v>
      </c>
      <c r="I12654" t="n">
        <v>100.48856838884</v>
      </c>
      <c r="J12654" t="n">
        <v>105.368376423507</v>
      </c>
      <c r="K12654" t="n">
        <v>109.6076215278449</v>
      </c>
      <c r="L12654" t="n">
        <v>99.61713981741146</v>
      </c>
      <c r="M12654" t="n">
        <v>99.61713981741146</v>
      </c>
      <c r="N12654" t="n">
        <v>103.1948466729832</v>
      </c>
      <c r="O12654" t="n">
        <v>103.1948466729832</v>
      </c>
      <c r="P12654" t="n">
        <v>5.756278284143178</v>
      </c>
      <c r="Q12654" t="n">
        <v>0.9850924299224155</v>
      </c>
      <c r="R12654" t="n">
        <v>0.979528240726328</v>
      </c>
      <c r="S12654" t="n">
        <v>0.9996948158140163</v>
      </c>
      <c r="T12654" t="b">
        <v>1</v>
      </c>
    </row>
    <row r="12655">
      <c r="A12655" t="n">
        <v>64</v>
      </c>
      <c r="B12655" t="n">
        <v>54</v>
      </c>
      <c r="C12655" t="n">
        <v>85</v>
      </c>
      <c r="D12655" t="n">
        <v>58.09709982370419</v>
      </c>
      <c r="E12655" t="n">
        <v>0.999</v>
      </c>
      <c r="F12655" t="n">
        <v>97.81534401875194</v>
      </c>
      <c r="G12655" t="n">
        <v>4</v>
      </c>
      <c r="H12655" t="n">
        <v>7</v>
      </c>
      <c r="I12655" t="n">
        <v>100.4715940187519</v>
      </c>
      <c r="J12655" t="n">
        <v>105.0654104124295</v>
      </c>
      <c r="K12655" t="n">
        <v>109.1281446658354</v>
      </c>
      <c r="L12655" t="n">
        <v>99.70423290764083</v>
      </c>
      <c r="M12655" t="n">
        <v>104.6422221066352</v>
      </c>
      <c r="N12655" t="n">
        <v>109.1077947295179</v>
      </c>
      <c r="O12655" t="n">
        <v>109.1077947295179</v>
      </c>
      <c r="P12655" t="n">
        <v>11.29245071076593</v>
      </c>
      <c r="Q12655" t="n">
        <v>0.9810478821501897</v>
      </c>
      <c r="R12655" t="n">
        <v>0.9928564441969495</v>
      </c>
      <c r="S12655" t="n">
        <v>0.9998646144885539</v>
      </c>
      <c r="T12655" t="b">
        <v>1</v>
      </c>
    </row>
    <row r="12656">
      <c r="A12656" t="n">
        <v>64</v>
      </c>
      <c r="B12656" t="n">
        <v>55</v>
      </c>
      <c r="C12656" t="n">
        <v>20</v>
      </c>
      <c r="D12656" t="n">
        <v>35.92094115466597</v>
      </c>
      <c r="E12656" t="n">
        <v>0.9999</v>
      </c>
      <c r="F12656" t="n">
        <v>98.90221537760934</v>
      </c>
      <c r="G12656" t="n">
        <v>1</v>
      </c>
      <c r="H12656" t="n">
        <v>4</v>
      </c>
      <c r="I12656" t="n">
        <v>99.90221537760934</v>
      </c>
      <c r="J12656" t="n">
        <v>101.979608390048</v>
      </c>
      <c r="K12656" t="n">
        <v>105.368376423507</v>
      </c>
      <c r="L12656" t="n">
        <v>99.52721537760934</v>
      </c>
      <c r="M12656" t="n">
        <v>102.5534564855298</v>
      </c>
      <c r="N12656" t="n">
        <v>105.0654104124295</v>
      </c>
      <c r="O12656" t="n">
        <v>105.0654104124295</v>
      </c>
      <c r="P12656" t="n">
        <v>6.163195034820163</v>
      </c>
      <c r="Q12656" t="n">
        <v>0.9880652583022764</v>
      </c>
      <c r="R12656" t="n">
        <v>0.988239308183134</v>
      </c>
      <c r="S12656" t="n">
        <v>0.9998596391809792</v>
      </c>
      <c r="T12656" t="b">
        <v>0</v>
      </c>
    </row>
    <row r="12657">
      <c r="A12657" t="n">
        <v>64</v>
      </c>
      <c r="B12657" t="n">
        <v>56</v>
      </c>
      <c r="C12657" t="n">
        <v>26</v>
      </c>
      <c r="D12657" t="n">
        <v>38.07572159742486</v>
      </c>
      <c r="E12657" t="n">
        <v>0.9999</v>
      </c>
      <c r="F12657" t="n">
        <v>99.56342887100747</v>
      </c>
      <c r="G12657" t="n">
        <v>1</v>
      </c>
      <c r="H12657" t="n">
        <v>3</v>
      </c>
      <c r="I12657" t="n">
        <v>100.8634288710075</v>
      </c>
      <c r="J12657" t="n">
        <v>109.6076215278449</v>
      </c>
      <c r="K12657" t="n">
        <v>113.1996707351491</v>
      </c>
      <c r="L12657" t="n">
        <v>100.4920002995789</v>
      </c>
      <c r="M12657" t="n">
        <v>103.1948466729832</v>
      </c>
      <c r="N12657" t="n">
        <v>106.2263531695935</v>
      </c>
      <c r="O12657" t="n">
        <v>106.2263531695935</v>
      </c>
      <c r="P12657" t="n">
        <v>6.662924298585992</v>
      </c>
      <c r="Q12657" t="n">
        <v>0.98735387746701</v>
      </c>
      <c r="R12657" t="n">
        <v>0.9826262950122875</v>
      </c>
      <c r="S12657" t="n">
        <v>0.9997802899978734</v>
      </c>
      <c r="T12657" t="b">
        <v>0</v>
      </c>
    </row>
    <row r="12658">
      <c r="A12658" t="n">
        <v>64</v>
      </c>
      <c r="B12658" t="n">
        <v>57</v>
      </c>
      <c r="C12658" t="n">
        <v>84</v>
      </c>
      <c r="D12658" t="n">
        <v>74.36347994907064</v>
      </c>
      <c r="E12658" t="n">
        <v>0.99</v>
      </c>
      <c r="F12658" t="n">
        <v>101.6148819541405</v>
      </c>
      <c r="G12658" t="n">
        <v>1</v>
      </c>
      <c r="H12658" t="n">
        <v>8</v>
      </c>
      <c r="I12658" t="n">
        <v>105.8148819541405</v>
      </c>
      <c r="J12658" t="n">
        <v>113.1996707351491</v>
      </c>
      <c r="K12658" t="n">
        <v>120.2150933718539</v>
      </c>
      <c r="L12658" t="n">
        <v>103.2948819541405</v>
      </c>
      <c r="M12658" t="n">
        <v>103.2948819541405</v>
      </c>
      <c r="N12658" t="n">
        <v>109.1136206043025</v>
      </c>
      <c r="O12658" t="n">
        <v>109.1136206043025</v>
      </c>
      <c r="P12658" t="n">
        <v>7.498738650162025</v>
      </c>
      <c r="Q12658" t="n">
        <v>0.9754504584001978</v>
      </c>
      <c r="R12658" t="n">
        <v>0.984506192510151</v>
      </c>
      <c r="S12658" t="n">
        <v>0.9996196341284886</v>
      </c>
      <c r="T12658" t="b">
        <v>1</v>
      </c>
    </row>
    <row r="12659">
      <c r="A12659" t="n">
        <v>64</v>
      </c>
      <c r="B12659" t="n">
        <v>58</v>
      </c>
      <c r="C12659" t="n">
        <v>41</v>
      </c>
      <c r="D12659" t="n">
        <v>49.9565575271561</v>
      </c>
      <c r="E12659" t="n">
        <v>0.999</v>
      </c>
      <c r="F12659" t="n">
        <v>105.9495055684674</v>
      </c>
      <c r="G12659" t="n">
        <v>5</v>
      </c>
      <c r="H12659" t="n">
        <v>8</v>
      </c>
      <c r="I12659" t="n">
        <v>107.0883944573563</v>
      </c>
      <c r="J12659" t="n">
        <v>107.0883944573563</v>
      </c>
      <c r="K12659" t="n">
        <v>111.8416349451923</v>
      </c>
      <c r="L12659" t="n">
        <v>106.7695055684674</v>
      </c>
      <c r="M12659" t="n">
        <v>109.1136206043025</v>
      </c>
      <c r="N12659" t="n">
        <v>113.022584417069</v>
      </c>
      <c r="O12659" t="n">
        <v>111.8416349451923</v>
      </c>
      <c r="P12659" t="n">
        <v>5.892129376724867</v>
      </c>
      <c r="Q12659" t="n">
        <v>0.9785448951919744</v>
      </c>
      <c r="R12659" t="n">
        <v>0.9895647844787633</v>
      </c>
      <c r="S12659" t="n">
        <v>0.9997761113572975</v>
      </c>
      <c r="T12659" t="b">
        <v>1</v>
      </c>
    </row>
    <row r="12660">
      <c r="A12660" t="n">
        <v>64</v>
      </c>
      <c r="B12660" t="n">
        <v>59</v>
      </c>
      <c r="C12660" t="n">
        <v>10</v>
      </c>
      <c r="D12660" t="n">
        <v>32.0112827209538</v>
      </c>
      <c r="E12660" t="n">
        <v>0.9</v>
      </c>
      <c r="F12660" t="n">
        <v>107.6717613823718</v>
      </c>
      <c r="G12660" t="n">
        <v>2</v>
      </c>
      <c r="H12660" t="n">
        <v>5</v>
      </c>
      <c r="I12660" t="n">
        <v>108.0884280490385</v>
      </c>
      <c r="J12660" t="n">
        <v>108.0884280490385</v>
      </c>
      <c r="K12660" t="n">
        <v>110.6472835822882</v>
      </c>
      <c r="L12660" t="n">
        <v>107.9495391601496</v>
      </c>
      <c r="M12660" t="n">
        <v>111.8416349451923</v>
      </c>
      <c r="N12660" t="n">
        <v>114.8874277825809</v>
      </c>
      <c r="O12660" t="n">
        <v>110.6472835822882</v>
      </c>
      <c r="P12660" t="n">
        <v>2.975522199916369</v>
      </c>
      <c r="Q12660" t="n">
        <v>0.9898211052311907</v>
      </c>
      <c r="R12660" t="n">
        <v>0.9861984464168638</v>
      </c>
      <c r="S12660" t="n">
        <v>0.9998595154384312</v>
      </c>
      <c r="T12660" t="b">
        <v>1</v>
      </c>
    </row>
    <row r="12661">
      <c r="A12661" t="n">
        <v>64</v>
      </c>
      <c r="B12661" t="n">
        <v>60</v>
      </c>
      <c r="C12661" t="n">
        <v>32</v>
      </c>
      <c r="D12661" t="n">
        <v>54.89734505811601</v>
      </c>
      <c r="E12661" t="n">
        <v>0.999</v>
      </c>
      <c r="F12661" t="n">
        <v>108.2158123206952</v>
      </c>
      <c r="G12661" t="n">
        <v>4</v>
      </c>
      <c r="H12661" t="n">
        <v>6</v>
      </c>
      <c r="I12661" t="n">
        <v>109.2158123206952</v>
      </c>
      <c r="J12661" t="n">
        <v>109.2158123206952</v>
      </c>
      <c r="K12661" t="n">
        <v>113.0547874995845</v>
      </c>
      <c r="L12661" t="n">
        <v>109.0158123206952</v>
      </c>
      <c r="M12661" t="n">
        <v>109.0158123206952</v>
      </c>
      <c r="N12661" t="n">
        <v>113.9526239266409</v>
      </c>
      <c r="O12661" t="n">
        <v>113.0547874995845</v>
      </c>
      <c r="P12661" t="n">
        <v>4.838975178889228</v>
      </c>
      <c r="Q12661" t="n">
        <v>0.9820822793165259</v>
      </c>
      <c r="R12661" t="n">
        <v>0.9844136107308029</v>
      </c>
      <c r="S12661" t="n">
        <v>0.9997207274306106</v>
      </c>
      <c r="T12661" t="b">
        <v>1</v>
      </c>
    </row>
    <row r="12662">
      <c r="A12662" t="n">
        <v>64</v>
      </c>
      <c r="B12662" t="n">
        <v>61</v>
      </c>
      <c r="C12662" t="n">
        <v>62</v>
      </c>
      <c r="D12662" t="n">
        <v>64.51122042621715</v>
      </c>
      <c r="E12662" t="n">
        <v>0.9</v>
      </c>
      <c r="F12662" t="n">
        <v>109.2563552807019</v>
      </c>
      <c r="G12662" t="n">
        <v>1</v>
      </c>
      <c r="H12662" t="n">
        <v>2</v>
      </c>
      <c r="I12662" t="n">
        <v>112.3563552807019</v>
      </c>
      <c r="J12662" t="n">
        <v>120.2150933718539</v>
      </c>
      <c r="K12662" t="n">
        <v>126.3010575630064</v>
      </c>
      <c r="L12662" t="n">
        <v>111.8396886140353</v>
      </c>
      <c r="M12662" t="n">
        <v>111.8396886140353</v>
      </c>
      <c r="N12662" t="n">
        <v>116.9964608303596</v>
      </c>
      <c r="O12662" t="n">
        <v>116.9964608303596</v>
      </c>
      <c r="P12662" t="n">
        <v>7.740105549657642</v>
      </c>
      <c r="Q12662" t="n">
        <v>0.978668015327378</v>
      </c>
      <c r="R12662" t="n">
        <v>0.9795928176459586</v>
      </c>
      <c r="S12662" t="n">
        <v>0.9995646742988122</v>
      </c>
      <c r="T12662" t="b">
        <v>1</v>
      </c>
    </row>
    <row r="12663">
      <c r="A12663" t="n">
        <v>64</v>
      </c>
      <c r="B12663" t="n">
        <v>62</v>
      </c>
      <c r="C12663" t="n">
        <v>98</v>
      </c>
      <c r="D12663" t="n">
        <v>54.49276986088906</v>
      </c>
      <c r="E12663" t="n">
        <v>0.9</v>
      </c>
      <c r="F12663" t="n">
        <v>113.4207313849636</v>
      </c>
      <c r="G12663" t="n">
        <v>3</v>
      </c>
      <c r="H12663" t="n">
        <v>5</v>
      </c>
      <c r="I12663" t="n">
        <v>116.9207313849636</v>
      </c>
      <c r="J12663" t="n">
        <v>116.9207313849636</v>
      </c>
      <c r="K12663" t="n">
        <v>121.2593277114675</v>
      </c>
      <c r="L12663" t="n">
        <v>116.1429536071858</v>
      </c>
      <c r="M12663" t="n">
        <v>116.1429536071858</v>
      </c>
      <c r="N12663" t="n">
        <v>121.3278032609336</v>
      </c>
      <c r="O12663" t="n">
        <v>121.2593277114675</v>
      </c>
      <c r="P12663" t="n">
        <v>7.838596326503904</v>
      </c>
      <c r="Q12663" t="n">
        <v>0.9752287418307628</v>
      </c>
      <c r="R12663" t="n">
        <v>0.976619651100793</v>
      </c>
      <c r="S12663" t="n">
        <v>0.9994208393413309</v>
      </c>
      <c r="T12663" t="b">
        <v>1</v>
      </c>
    </row>
    <row r="12664">
      <c r="A12664" t="n">
        <v>64</v>
      </c>
      <c r="B12664" t="n">
        <v>63</v>
      </c>
      <c r="C12664" t="n">
        <v>87</v>
      </c>
      <c r="D12664" t="n">
        <v>43.54518328195375</v>
      </c>
      <c r="E12664" t="n">
        <v>0.9999</v>
      </c>
      <c r="F12664" t="n">
        <v>115.097279759659</v>
      </c>
      <c r="G12664" t="n">
        <v>1</v>
      </c>
      <c r="H12664" t="n">
        <v>6</v>
      </c>
      <c r="I12664" t="n">
        <v>119.447279759659</v>
      </c>
      <c r="J12664" t="n">
        <v>126.3010575630064</v>
      </c>
      <c r="K12664" t="n">
        <v>130.4090937216813</v>
      </c>
      <c r="L12664" t="n">
        <v>117.272279759659</v>
      </c>
      <c r="M12664" t="n">
        <v>117.272279759659</v>
      </c>
      <c r="N12664" t="n">
        <v>121.1882135080361</v>
      </c>
      <c r="O12664" t="n">
        <v>121.1882135080361</v>
      </c>
      <c r="P12664" t="n">
        <v>6.09093374837714</v>
      </c>
      <c r="Q12664" t="n">
        <v>0.9855504844049142</v>
      </c>
      <c r="R12664" t="n">
        <v>0.9876166530444258</v>
      </c>
      <c r="S12664" t="n">
        <v>0.9998210666350461</v>
      </c>
      <c r="T12664" t="b">
        <v>0</v>
      </c>
    </row>
    <row r="12665">
      <c r="A12665" t="n">
        <v>64</v>
      </c>
      <c r="B12665" t="n">
        <v>64</v>
      </c>
      <c r="C12665" t="n">
        <v>97</v>
      </c>
      <c r="D12665" t="n">
        <v>26.46595227451997</v>
      </c>
      <c r="E12665" t="n">
        <v>0.9999</v>
      </c>
      <c r="F12665" t="n">
        <v>115.9728792888251</v>
      </c>
      <c r="G12665" t="n">
        <v>6</v>
      </c>
      <c r="H12665" t="n">
        <v>7</v>
      </c>
      <c r="I12665" t="n">
        <v>118.3978792888251</v>
      </c>
      <c r="J12665" t="n">
        <v>121.1882135080361</v>
      </c>
      <c r="K12665" t="n">
        <v>123.5682451873995</v>
      </c>
      <c r="L12665" t="n">
        <v>118.1284348443806</v>
      </c>
      <c r="M12665" t="n">
        <v>118.1284348443806</v>
      </c>
      <c r="N12665" t="n">
        <v>120.1627124980716</v>
      </c>
      <c r="O12665" t="n">
        <v>120.1627124980716</v>
      </c>
      <c r="P12665" t="n">
        <v>4.189833209246558</v>
      </c>
      <c r="Q12665" t="n">
        <v>0.9924552485749399</v>
      </c>
      <c r="R12665" t="n">
        <v>0.9967394237187912</v>
      </c>
      <c r="S12665" t="n">
        <v>0.9999753997624559</v>
      </c>
      <c r="T12665" t="b">
        <v>1</v>
      </c>
    </row>
    <row r="12666">
      <c r="A12666" t="n">
        <v>64</v>
      </c>
      <c r="B12666" t="n">
        <v>65</v>
      </c>
      <c r="C12666" t="n">
        <v>99</v>
      </c>
      <c r="D12666" t="n">
        <v>49.73613305814442</v>
      </c>
      <c r="E12666" t="n">
        <v>0.9999</v>
      </c>
      <c r="F12666" t="n">
        <v>119.3353373876811</v>
      </c>
      <c r="G12666" t="n">
        <v>4</v>
      </c>
      <c r="H12666" t="n">
        <v>5</v>
      </c>
      <c r="I12666" t="n">
        <v>122.4290873876811</v>
      </c>
      <c r="J12666" t="n">
        <v>122.4290873876811</v>
      </c>
      <c r="K12666" t="n">
        <v>125.9071386504883</v>
      </c>
      <c r="L12666" t="n">
        <v>122.0853373876811</v>
      </c>
      <c r="M12666" t="n">
        <v>122.0853373876811</v>
      </c>
      <c r="N12666" t="n">
        <v>126.8176050430706</v>
      </c>
      <c r="O12666" t="n">
        <v>125.9071386504883</v>
      </c>
      <c r="P12666" t="n">
        <v>6.571801262807298</v>
      </c>
      <c r="Q12666" t="n">
        <v>0.9837530633051567</v>
      </c>
      <c r="R12666" t="n">
        <v>0.9786385436403687</v>
      </c>
      <c r="S12666" t="n">
        <v>0.9996529417708154</v>
      </c>
      <c r="T12666" t="b">
        <v>0</v>
      </c>
    </row>
    <row r="12667">
      <c r="A12667" t="n">
        <v>64</v>
      </c>
      <c r="B12667" t="n">
        <v>66</v>
      </c>
      <c r="C12667" t="n">
        <v>73</v>
      </c>
      <c r="D12667" t="n">
        <v>58.56362920852447</v>
      </c>
      <c r="E12667" t="n">
        <v>0.9999</v>
      </c>
      <c r="F12667" t="n">
        <v>119.9332617678314</v>
      </c>
      <c r="G12667" t="n">
        <v>2</v>
      </c>
      <c r="H12667" t="n">
        <v>6</v>
      </c>
      <c r="I12667" t="n">
        <v>122.9749284344981</v>
      </c>
      <c r="J12667" t="n">
        <v>122.9749284344981</v>
      </c>
      <c r="K12667" t="n">
        <v>127.6562736949716</v>
      </c>
      <c r="L12667" t="n">
        <v>121.7582617678314</v>
      </c>
      <c r="M12667" t="n">
        <v>123.5682451873995</v>
      </c>
      <c r="N12667" t="n">
        <v>128.8347586054322</v>
      </c>
      <c r="O12667" t="n">
        <v>127.6562736949716</v>
      </c>
      <c r="P12667" t="n">
        <v>7.723011927140249</v>
      </c>
      <c r="Q12667" t="n">
        <v>0.9814566928981989</v>
      </c>
      <c r="R12667" t="n">
        <v>0.983381379860891</v>
      </c>
      <c r="S12667" t="n">
        <v>0.9996918358231524</v>
      </c>
      <c r="T12667" t="b">
        <v>0</v>
      </c>
    </row>
    <row r="12668">
      <c r="A12668" t="n">
        <v>64</v>
      </c>
      <c r="B12668" t="n">
        <v>67</v>
      </c>
      <c r="C12668" t="n">
        <v>86</v>
      </c>
      <c r="D12668" t="n">
        <v>67.2347419802137</v>
      </c>
      <c r="E12668" t="n">
        <v>0.9999</v>
      </c>
      <c r="F12668" t="n">
        <v>120.3325049517913</v>
      </c>
      <c r="G12668" t="n">
        <v>1</v>
      </c>
      <c r="H12668" t="n">
        <v>5</v>
      </c>
      <c r="I12668" t="n">
        <v>124.6325049517913</v>
      </c>
      <c r="J12668" t="n">
        <v>130.4090937216813</v>
      </c>
      <c r="K12668" t="n">
        <v>136.7519939084939</v>
      </c>
      <c r="L12668" t="n">
        <v>122.7213938406802</v>
      </c>
      <c r="M12668" t="n">
        <v>126.8176050430706</v>
      </c>
      <c r="N12668" t="n">
        <v>133.2148212162594</v>
      </c>
      <c r="O12668" t="n">
        <v>133.2148212162594</v>
      </c>
      <c r="P12668" t="n">
        <v>12.88231626446802</v>
      </c>
      <c r="Q12668" t="n">
        <v>0.977777506058801</v>
      </c>
      <c r="R12668" t="n">
        <v>0.9712319850512519</v>
      </c>
      <c r="S12668" t="n">
        <v>0.9993607029621011</v>
      </c>
      <c r="T12668" t="b">
        <v>0</v>
      </c>
    </row>
    <row r="12669">
      <c r="A12669" t="n">
        <v>64</v>
      </c>
      <c r="B12669" t="n">
        <v>68</v>
      </c>
      <c r="C12669" t="n">
        <v>98</v>
      </c>
      <c r="D12669" t="n">
        <v>11.97211002813287</v>
      </c>
      <c r="E12669" t="n">
        <v>0.999</v>
      </c>
      <c r="F12669" t="n">
        <v>125.7228836512207</v>
      </c>
      <c r="G12669" t="n">
        <v>1</v>
      </c>
      <c r="H12669" t="n">
        <v>7</v>
      </c>
      <c r="I12669" t="n">
        <v>130.6228836512207</v>
      </c>
      <c r="J12669" t="n">
        <v>136.7519939084939</v>
      </c>
      <c r="K12669" t="n">
        <v>137.8814382507706</v>
      </c>
      <c r="L12669" t="n">
        <v>127.9006614289984</v>
      </c>
      <c r="M12669" t="n">
        <v>127.9006614289984</v>
      </c>
      <c r="N12669" t="n">
        <v>128.8208851052577</v>
      </c>
      <c r="O12669" t="n">
        <v>128.8208851052577</v>
      </c>
      <c r="P12669" t="n">
        <v>3.098001454037032</v>
      </c>
      <c r="Q12669" t="n">
        <v>0.9960063322345996</v>
      </c>
      <c r="R12669" t="n">
        <v>0.9985237301060725</v>
      </c>
      <c r="S12669" t="n">
        <v>0.9999941042685115</v>
      </c>
      <c r="T12669" t="b">
        <v>1</v>
      </c>
    </row>
    <row r="12670">
      <c r="A12670" t="n">
        <v>64</v>
      </c>
      <c r="B12670" t="n">
        <v>69</v>
      </c>
      <c r="C12670" t="n">
        <v>22</v>
      </c>
      <c r="D12670" t="n">
        <v>69.88321307864339</v>
      </c>
      <c r="E12670" t="n">
        <v>0.99</v>
      </c>
      <c r="F12670" t="n">
        <v>129.3787827372871</v>
      </c>
      <c r="G12670" t="n">
        <v>3</v>
      </c>
      <c r="H12670" t="n">
        <v>5</v>
      </c>
      <c r="I12670" t="n">
        <v>130.1644970230014</v>
      </c>
      <c r="J12670" t="n">
        <v>130.1644970230014</v>
      </c>
      <c r="K12670" t="n">
        <v>135.7284471088807</v>
      </c>
      <c r="L12670" t="n">
        <v>129.9898938483983</v>
      </c>
      <c r="M12670" t="n">
        <v>133.2148212162594</v>
      </c>
      <c r="N12670" t="n">
        <v>139.864032736587</v>
      </c>
      <c r="O12670" t="n">
        <v>135.7284471088807</v>
      </c>
      <c r="P12670" t="n">
        <v>6.349664371593519</v>
      </c>
      <c r="Q12670" t="n">
        <v>0.9683443632232251</v>
      </c>
      <c r="R12670" t="n">
        <v>0.9701158729880598</v>
      </c>
      <c r="S12670" t="n">
        <v>0.999053998929919</v>
      </c>
      <c r="T12670" t="b">
        <v>1</v>
      </c>
    </row>
    <row r="12671">
      <c r="A12671" t="n">
        <v>64</v>
      </c>
      <c r="B12671" t="n">
        <v>70</v>
      </c>
      <c r="C12671" t="n">
        <v>80</v>
      </c>
      <c r="D12671" t="n">
        <v>65.52480961623445</v>
      </c>
      <c r="E12671" t="n">
        <v>0.99</v>
      </c>
      <c r="F12671" t="n">
        <v>129.915716221691</v>
      </c>
      <c r="G12671" t="n">
        <v>4</v>
      </c>
      <c r="H12671" t="n">
        <v>6</v>
      </c>
      <c r="I12671" t="n">
        <v>132.415716221691</v>
      </c>
      <c r="J12671" t="n">
        <v>132.415716221691</v>
      </c>
      <c r="K12671" t="n">
        <v>136.9978707403088</v>
      </c>
      <c r="L12671" t="n">
        <v>131.915716221691</v>
      </c>
      <c r="M12671" t="n">
        <v>131.915716221691</v>
      </c>
      <c r="N12671" t="n">
        <v>137.8082350720719</v>
      </c>
      <c r="O12671" t="n">
        <v>136.9978707403088</v>
      </c>
      <c r="P12671" t="n">
        <v>7.082154518617784</v>
      </c>
      <c r="Q12671" t="n">
        <v>0.9786508955596029</v>
      </c>
      <c r="R12671" t="n">
        <v>0.9814244588488904</v>
      </c>
      <c r="S12671" t="n">
        <v>0.9996034288319281</v>
      </c>
      <c r="T12671" t="b">
        <v>1</v>
      </c>
    </row>
    <row r="12672">
      <c r="A12672" t="n">
        <v>64</v>
      </c>
      <c r="B12672" t="n">
        <v>71</v>
      </c>
      <c r="C12672" t="n">
        <v>50</v>
      </c>
      <c r="D12672" t="n">
        <v>94.10776738862424</v>
      </c>
      <c r="E12672" t="n">
        <v>0.999</v>
      </c>
      <c r="F12672" t="n">
        <v>129.9726193314006</v>
      </c>
      <c r="G12672" t="n">
        <v>2</v>
      </c>
      <c r="H12672" t="n">
        <v>3</v>
      </c>
      <c r="I12672" t="n">
        <v>132.0559526647339</v>
      </c>
      <c r="J12672" t="n">
        <v>132.0559526647339</v>
      </c>
      <c r="K12672" t="n">
        <v>139.5785559731771</v>
      </c>
      <c r="L12672" t="n">
        <v>131.7583336171149</v>
      </c>
      <c r="M12672" t="n">
        <v>135.7284471088807</v>
      </c>
      <c r="N12672" t="n">
        <v>143.2211037481023</v>
      </c>
      <c r="O12672" t="n">
        <v>139.5785559731771</v>
      </c>
      <c r="P12672" t="n">
        <v>9.605936641776537</v>
      </c>
      <c r="Q12672" t="n">
        <v>0.970370257486337</v>
      </c>
      <c r="R12672" t="n">
        <v>0.9576066675443865</v>
      </c>
      <c r="S12672" t="n">
        <v>0.998743896475044</v>
      </c>
      <c r="T12672" t="b">
        <v>0</v>
      </c>
    </row>
    <row r="12673">
      <c r="A12673" t="n">
        <v>64</v>
      </c>
      <c r="B12673" t="n">
        <v>72</v>
      </c>
      <c r="C12673" t="n">
        <v>40</v>
      </c>
      <c r="D12673" t="n">
        <v>34.3146829850063</v>
      </c>
      <c r="E12673" t="n">
        <v>0.9</v>
      </c>
      <c r="F12673" t="n">
        <v>131.16692244883</v>
      </c>
      <c r="G12673" t="n">
        <v>4</v>
      </c>
      <c r="H12673" t="n">
        <v>6</v>
      </c>
      <c r="I12673" t="n">
        <v>132.41692244883</v>
      </c>
      <c r="J12673" t="n">
        <v>136.9978707403088</v>
      </c>
      <c r="K12673" t="n">
        <v>139.3974989210785</v>
      </c>
      <c r="L12673" t="n">
        <v>132.16692244883</v>
      </c>
      <c r="M12673" t="n">
        <v>137.8082350720719</v>
      </c>
      <c r="N12673" t="n">
        <v>140.8940878584933</v>
      </c>
      <c r="O12673" t="n">
        <v>139.3974989210785</v>
      </c>
      <c r="P12673" t="n">
        <v>8.230576472248487</v>
      </c>
      <c r="Q12673" t="n">
        <v>0.9887622386203713</v>
      </c>
      <c r="R12673" t="n">
        <v>0.9902287436651656</v>
      </c>
      <c r="S12673" t="n">
        <v>0.9998901929529299</v>
      </c>
      <c r="T12673" t="b">
        <v>1</v>
      </c>
    </row>
    <row r="12674">
      <c r="A12674" t="n">
        <v>64</v>
      </c>
      <c r="B12674" t="n">
        <v>73</v>
      </c>
      <c r="C12674" t="n">
        <v>39</v>
      </c>
      <c r="D12674" t="n">
        <v>43.66557986655914</v>
      </c>
      <c r="E12674" t="n">
        <v>0.99</v>
      </c>
      <c r="F12674" t="n">
        <v>131.7351616368727</v>
      </c>
      <c r="G12674" t="n">
        <v>4</v>
      </c>
      <c r="H12674" t="n">
        <v>8</v>
      </c>
      <c r="I12674" t="n">
        <v>132.9539116368727</v>
      </c>
      <c r="J12674" t="n">
        <v>139.3974989210785</v>
      </c>
      <c r="K12674" t="n">
        <v>142.451035974684</v>
      </c>
      <c r="L12674" t="n">
        <v>132.5151616368727</v>
      </c>
      <c r="M12674" t="n">
        <v>132.5151616368727</v>
      </c>
      <c r="N12674" t="n">
        <v>135.9318736765096</v>
      </c>
      <c r="O12674" t="n">
        <v>135.9318736765096</v>
      </c>
      <c r="P12674" t="n">
        <v>4.196712039636878</v>
      </c>
      <c r="Q12674" t="n">
        <v>0.9857218567337107</v>
      </c>
      <c r="R12674" t="n">
        <v>0.9908728637695686</v>
      </c>
      <c r="S12674" t="n">
        <v>0.999869681441291</v>
      </c>
      <c r="T12674" t="b">
        <v>1</v>
      </c>
    </row>
    <row r="12675">
      <c r="A12675" t="n">
        <v>64</v>
      </c>
      <c r="B12675" t="n">
        <v>74</v>
      </c>
      <c r="C12675" t="n">
        <v>98</v>
      </c>
      <c r="D12675" t="n">
        <v>23.22991551603931</v>
      </c>
      <c r="E12675" t="n">
        <v>0.999</v>
      </c>
      <c r="F12675" t="n">
        <v>132.2207089403418</v>
      </c>
      <c r="G12675" t="n">
        <v>1</v>
      </c>
      <c r="H12675" t="n">
        <v>4</v>
      </c>
      <c r="I12675" t="n">
        <v>137.1207089403418</v>
      </c>
      <c r="J12675" t="n">
        <v>137.8814382507706</v>
      </c>
      <c r="K12675" t="n">
        <v>140.0729397145479</v>
      </c>
      <c r="L12675" t="n">
        <v>135.2832089403418</v>
      </c>
      <c r="M12675" t="n">
        <v>146.0552378478081</v>
      </c>
      <c r="N12675" t="n">
        <v>147.6797074643144</v>
      </c>
      <c r="O12675" t="n">
        <v>140.0729397145479</v>
      </c>
      <c r="P12675" t="n">
        <v>7.852230774206106</v>
      </c>
      <c r="Q12675" t="n">
        <v>0.9922654943724366</v>
      </c>
      <c r="R12675" t="n">
        <v>0.9923785266296365</v>
      </c>
      <c r="S12675" t="n">
        <v>0.9999410516713266</v>
      </c>
      <c r="T12675" t="b">
        <v>1</v>
      </c>
    </row>
    <row r="12676">
      <c r="A12676" t="n">
        <v>64</v>
      </c>
      <c r="B12676" t="n">
        <v>75</v>
      </c>
      <c r="C12676" t="n">
        <v>55</v>
      </c>
      <c r="D12676" t="n">
        <v>51.54008678567424</v>
      </c>
      <c r="E12676" t="n">
        <v>0.999</v>
      </c>
      <c r="F12676" t="n">
        <v>133.4186306114448</v>
      </c>
      <c r="G12676" t="n">
        <v>4</v>
      </c>
      <c r="H12676" t="n">
        <v>6</v>
      </c>
      <c r="I12676" t="n">
        <v>135.1373806114448</v>
      </c>
      <c r="J12676" t="n">
        <v>142.451035974684</v>
      </c>
      <c r="K12676" t="n">
        <v>146.0552378478081</v>
      </c>
      <c r="L12676" t="n">
        <v>134.7936306114448</v>
      </c>
      <c r="M12676" t="n">
        <v>140.8940878584933</v>
      </c>
      <c r="N12676" t="n">
        <v>145.5289877492913</v>
      </c>
      <c r="O12676" t="n">
        <v>145.5289877492913</v>
      </c>
      <c r="P12676" t="n">
        <v>12.11035713784653</v>
      </c>
      <c r="Q12676" t="n">
        <v>0.9831687657716141</v>
      </c>
      <c r="R12676" t="n">
        <v>0.9853597866653842</v>
      </c>
      <c r="S12676" t="n">
        <v>0.9997535871402116</v>
      </c>
      <c r="T12676" t="b">
        <v>1</v>
      </c>
    </row>
    <row r="12677">
      <c r="A12677" t="n">
        <v>64</v>
      </c>
      <c r="B12677" t="n">
        <v>76</v>
      </c>
      <c r="C12677" t="n">
        <v>20</v>
      </c>
      <c r="D12677" t="n">
        <v>48.86374401612555</v>
      </c>
      <c r="E12677" t="n">
        <v>0.9999</v>
      </c>
      <c r="F12677" t="n">
        <v>142.5216020398686</v>
      </c>
      <c r="G12677" t="n">
        <v>4</v>
      </c>
      <c r="H12677" t="n">
        <v>6</v>
      </c>
      <c r="I12677" t="n">
        <v>143.1466020398686</v>
      </c>
      <c r="J12677" t="n">
        <v>147.6797074643144</v>
      </c>
      <c r="K12677" t="n">
        <v>151.0967525004071</v>
      </c>
      <c r="L12677" t="n">
        <v>143.0216020398686</v>
      </c>
      <c r="M12677" t="n">
        <v>145.5289877492913</v>
      </c>
      <c r="N12677" t="n">
        <v>149.9232093334753</v>
      </c>
      <c r="O12677" t="n">
        <v>149.9232093334753</v>
      </c>
      <c r="P12677" t="n">
        <v>7.401607293606673</v>
      </c>
      <c r="Q12677" t="n">
        <v>0.9840357531835682</v>
      </c>
      <c r="R12677" t="n">
        <v>0.9861147116306789</v>
      </c>
      <c r="S12677" t="n">
        <v>0.9997783318293548</v>
      </c>
      <c r="T12677" t="b">
        <v>0</v>
      </c>
    </row>
    <row r="12678">
      <c r="A12678" t="n">
        <v>64</v>
      </c>
      <c r="B12678" t="n">
        <v>77</v>
      </c>
      <c r="C12678" t="n">
        <v>98</v>
      </c>
      <c r="D12678" t="n">
        <v>42.39688034884901</v>
      </c>
      <c r="E12678" t="n">
        <v>0.999</v>
      </c>
      <c r="F12678" t="n">
        <v>142.7828179143921</v>
      </c>
      <c r="G12678" t="n">
        <v>3</v>
      </c>
      <c r="H12678" t="n">
        <v>4</v>
      </c>
      <c r="I12678" t="n">
        <v>146.2828179143921</v>
      </c>
      <c r="J12678" t="n">
        <v>146.2828179143921</v>
      </c>
      <c r="K12678" t="n">
        <v>149.6583657128674</v>
      </c>
      <c r="L12678" t="n">
        <v>145.8453179143921</v>
      </c>
      <c r="M12678" t="n">
        <v>151.0967525004071</v>
      </c>
      <c r="N12678" t="n">
        <v>154.0615693080189</v>
      </c>
      <c r="O12678" t="n">
        <v>149.6583657128674</v>
      </c>
      <c r="P12678" t="n">
        <v>6.875547798475253</v>
      </c>
      <c r="Q12678" t="n">
        <v>0.9806737488514723</v>
      </c>
      <c r="R12678" t="n">
        <v>0.9861338171279392</v>
      </c>
      <c r="S12678" t="n">
        <v>0.9997320186673432</v>
      </c>
      <c r="T12678" t="b">
        <v>1</v>
      </c>
    </row>
    <row r="12679">
      <c r="A12679" t="n">
        <v>64</v>
      </c>
      <c r="B12679" t="n">
        <v>78</v>
      </c>
      <c r="C12679" t="n">
        <v>77</v>
      </c>
      <c r="D12679" t="n">
        <v>53.27300922066683</v>
      </c>
      <c r="E12679" t="n">
        <v>0.9</v>
      </c>
      <c r="F12679" t="n">
        <v>146.2570019288673</v>
      </c>
      <c r="G12679" t="n">
        <v>6</v>
      </c>
      <c r="H12679" t="n">
        <v>8</v>
      </c>
      <c r="I12679" t="n">
        <v>148.1820019288673</v>
      </c>
      <c r="J12679" t="n">
        <v>149.9232093334753</v>
      </c>
      <c r="K12679" t="n">
        <v>154.7139475727439</v>
      </c>
      <c r="L12679" t="n">
        <v>147.7970019288672</v>
      </c>
      <c r="M12679" t="n">
        <v>147.7970019288672</v>
      </c>
      <c r="N12679" t="n">
        <v>151.9654690040368</v>
      </c>
      <c r="O12679" t="n">
        <v>151.9654690040368</v>
      </c>
      <c r="P12679" t="n">
        <v>5.708467075169551</v>
      </c>
      <c r="Q12679" t="n">
        <v>0.9848712837164676</v>
      </c>
      <c r="R12679" t="n">
        <v>0.9888758918983324</v>
      </c>
      <c r="S12679" t="n">
        <v>0.9998317065246225</v>
      </c>
      <c r="T12679" t="b">
        <v>1</v>
      </c>
    </row>
    <row r="12680">
      <c r="A12680" t="n">
        <v>64</v>
      </c>
      <c r="B12680" t="n">
        <v>79</v>
      </c>
      <c r="C12680" t="n">
        <v>82</v>
      </c>
      <c r="D12680" t="n">
        <v>67.89788227108647</v>
      </c>
      <c r="E12680" t="n">
        <v>0.99</v>
      </c>
      <c r="F12680" t="n">
        <v>147.224296313959</v>
      </c>
      <c r="G12680" t="n">
        <v>1</v>
      </c>
      <c r="H12680" t="n">
        <v>3</v>
      </c>
      <c r="I12680" t="n">
        <v>151.324296313959</v>
      </c>
      <c r="J12680" t="n">
        <v>151.324296313959</v>
      </c>
      <c r="K12680" t="n">
        <v>157.7297569055709</v>
      </c>
      <c r="L12680" t="n">
        <v>150.1528677425304</v>
      </c>
      <c r="M12680" t="n">
        <v>150.1528677425304</v>
      </c>
      <c r="N12680" t="n">
        <v>155.5587500889545</v>
      </c>
      <c r="O12680" t="n">
        <v>155.5587500889545</v>
      </c>
      <c r="P12680" t="n">
        <v>8.334453774995495</v>
      </c>
      <c r="Q12680" t="n">
        <v>0.9775608019126192</v>
      </c>
      <c r="R12680" t="n">
        <v>0.9692296943176893</v>
      </c>
      <c r="S12680" t="n">
        <v>0.9993095390155854</v>
      </c>
      <c r="T12680" t="b">
        <v>1</v>
      </c>
    </row>
    <row r="12681">
      <c r="A12681" t="n">
        <v>64</v>
      </c>
      <c r="B12681" t="n">
        <v>80</v>
      </c>
      <c r="C12681" t="n">
        <v>48</v>
      </c>
      <c r="D12681" t="n">
        <v>37.56300422461504</v>
      </c>
      <c r="E12681" t="n">
        <v>0.9999</v>
      </c>
      <c r="F12681" t="n">
        <v>151.3244872825075</v>
      </c>
      <c r="G12681" t="n">
        <v>4</v>
      </c>
      <c r="H12681" t="n">
        <v>5</v>
      </c>
      <c r="I12681" t="n">
        <v>152.8244872825075</v>
      </c>
      <c r="J12681" t="n">
        <v>154.0615693080189</v>
      </c>
      <c r="K12681" t="n">
        <v>156.6883528202297</v>
      </c>
      <c r="L12681" t="n">
        <v>152.6578206158409</v>
      </c>
      <c r="M12681" t="n">
        <v>152.6578206158409</v>
      </c>
      <c r="N12681" t="n">
        <v>156.2318457561468</v>
      </c>
      <c r="O12681" t="n">
        <v>156.2318457561468</v>
      </c>
      <c r="P12681" t="n">
        <v>4.907358473639249</v>
      </c>
      <c r="Q12681" t="n">
        <v>0.9877050070478961</v>
      </c>
      <c r="R12681" t="n">
        <v>0.9838242975181603</v>
      </c>
      <c r="S12681" t="n">
        <v>0.9998011198519905</v>
      </c>
      <c r="T12681" t="b">
        <v>0</v>
      </c>
    </row>
    <row r="12682">
      <c r="A12682" t="n">
        <v>64</v>
      </c>
      <c r="B12682" t="n">
        <v>81</v>
      </c>
      <c r="C12682" t="n">
        <v>90</v>
      </c>
      <c r="D12682" t="n">
        <v>35.01610453939815</v>
      </c>
      <c r="E12682" t="n">
        <v>0.99</v>
      </c>
      <c r="F12682" t="n">
        <v>153.1643547030113</v>
      </c>
      <c r="G12682" t="n">
        <v>1</v>
      </c>
      <c r="H12682" t="n">
        <v>4</v>
      </c>
      <c r="I12682" t="n">
        <v>157.6643547030113</v>
      </c>
      <c r="J12682" t="n">
        <v>157.7297569055709</v>
      </c>
      <c r="K12682" t="n">
        <v>161.0331629941934</v>
      </c>
      <c r="L12682" t="n">
        <v>155.9768547030113</v>
      </c>
      <c r="M12682" t="n">
        <v>165.1379760582444</v>
      </c>
      <c r="N12682" t="n">
        <v>167.5866546973631</v>
      </c>
      <c r="O12682" t="n">
        <v>161.0331629941934</v>
      </c>
      <c r="P12682" t="n">
        <v>7.868808291182091</v>
      </c>
      <c r="Q12682" t="n">
        <v>0.9883641345246674</v>
      </c>
      <c r="R12682" t="n">
        <v>0.9885338510916659</v>
      </c>
      <c r="S12682" t="n">
        <v>0.9998665814337825</v>
      </c>
      <c r="T12682" t="b">
        <v>1</v>
      </c>
    </row>
    <row r="12683">
      <c r="A12683" t="n">
        <v>64</v>
      </c>
      <c r="B12683" t="n">
        <v>82</v>
      </c>
      <c r="C12683" t="n">
        <v>30</v>
      </c>
      <c r="D12683" t="n">
        <v>72.88885847789385</v>
      </c>
      <c r="E12683" t="n">
        <v>0.9999</v>
      </c>
      <c r="F12683" t="n">
        <v>153.8021889839163</v>
      </c>
      <c r="G12683" t="n">
        <v>4</v>
      </c>
      <c r="H12683" t="n">
        <v>6</v>
      </c>
      <c r="I12683" t="n">
        <v>154.7396889839163</v>
      </c>
      <c r="J12683" t="n">
        <v>156.6883528202297</v>
      </c>
      <c r="K12683" t="n">
        <v>161.7854757907118</v>
      </c>
      <c r="L12683" t="n">
        <v>154.5521889839163</v>
      </c>
      <c r="M12683" t="n">
        <v>154.7139475727439</v>
      </c>
      <c r="N12683" t="n">
        <v>161.2687010329861</v>
      </c>
      <c r="O12683" t="n">
        <v>161.2687010329861</v>
      </c>
      <c r="P12683" t="n">
        <v>7.46651204906982</v>
      </c>
      <c r="Q12683" t="n">
        <v>0.9762802344071754</v>
      </c>
      <c r="R12683" t="n">
        <v>0.9793585224835119</v>
      </c>
      <c r="S12683" t="n">
        <v>0.9995103889918193</v>
      </c>
      <c r="T12683" t="b">
        <v>0</v>
      </c>
    </row>
    <row r="12684">
      <c r="A12684" t="n">
        <v>64</v>
      </c>
      <c r="B12684" t="n">
        <v>83</v>
      </c>
      <c r="C12684" t="n">
        <v>70</v>
      </c>
      <c r="D12684" t="n">
        <v>78.19701091701387</v>
      </c>
      <c r="E12684" t="n">
        <v>0.9999</v>
      </c>
      <c r="F12684" t="n">
        <v>153.9725630114275</v>
      </c>
      <c r="G12684" t="n">
        <v>4</v>
      </c>
      <c r="H12684" t="n">
        <v>8</v>
      </c>
      <c r="I12684" t="n">
        <v>156.1600630114275</v>
      </c>
      <c r="J12684" t="n">
        <v>167.5866546973631</v>
      </c>
      <c r="K12684" t="n">
        <v>173.0549771391123</v>
      </c>
      <c r="L12684" t="n">
        <v>155.3725630114275</v>
      </c>
      <c r="M12684" t="n">
        <v>155.3725630114275</v>
      </c>
      <c r="N12684" t="n">
        <v>161.4912649611156</v>
      </c>
      <c r="O12684" t="n">
        <v>161.4912649611156</v>
      </c>
      <c r="P12684" t="n">
        <v>7.518701949688108</v>
      </c>
      <c r="Q12684" t="n">
        <v>0.974574977229719</v>
      </c>
      <c r="R12684" t="n">
        <v>0.983714005980568</v>
      </c>
      <c r="S12684" t="n">
        <v>0.9995859282312193</v>
      </c>
      <c r="T12684" t="b">
        <v>0</v>
      </c>
    </row>
    <row r="12685">
      <c r="A12685" t="n">
        <v>64</v>
      </c>
      <c r="B12685" t="n">
        <v>84</v>
      </c>
      <c r="C12685" t="n">
        <v>31</v>
      </c>
      <c r="D12685" t="n">
        <v>47.94075382571584</v>
      </c>
      <c r="E12685" t="n">
        <v>0.999</v>
      </c>
      <c r="F12685" t="n">
        <v>154.5178857545301</v>
      </c>
      <c r="G12685" t="n">
        <v>4</v>
      </c>
      <c r="H12685" t="n">
        <v>7</v>
      </c>
      <c r="I12685" t="n">
        <v>155.4866357545301</v>
      </c>
      <c r="J12685" t="n">
        <v>161.7854757907118</v>
      </c>
      <c r="K12685" t="n">
        <v>165.1379760582444</v>
      </c>
      <c r="L12685" t="n">
        <v>155.206774643419</v>
      </c>
      <c r="M12685" t="n">
        <v>155.206774643419</v>
      </c>
      <c r="N12685" t="n">
        <v>158.8916903871327</v>
      </c>
      <c r="O12685" t="n">
        <v>158.8916903871327</v>
      </c>
      <c r="P12685" t="n">
        <v>4.373804632602656</v>
      </c>
      <c r="Q12685" t="n">
        <v>0.9843349283503984</v>
      </c>
      <c r="R12685" t="n">
        <v>0.9941015663310692</v>
      </c>
      <c r="S12685" t="n">
        <v>0.9999076006139558</v>
      </c>
      <c r="T12685" t="b">
        <v>1</v>
      </c>
    </row>
    <row r="12686">
      <c r="A12686" t="n">
        <v>64</v>
      </c>
      <c r="B12686" t="n">
        <v>85</v>
      </c>
      <c r="C12686" t="n">
        <v>52</v>
      </c>
      <c r="D12686" t="n">
        <v>41.73936825484108</v>
      </c>
      <c r="E12686" t="n">
        <v>0.999</v>
      </c>
      <c r="F12686" t="n">
        <v>158.3004367993937</v>
      </c>
      <c r="G12686" t="n">
        <v>2</v>
      </c>
      <c r="H12686" t="n">
        <v>7</v>
      </c>
      <c r="I12686" t="n">
        <v>160.4671034660603</v>
      </c>
      <c r="J12686" t="n">
        <v>160.4671034660603</v>
      </c>
      <c r="K12686" t="n">
        <v>163.8035837422267</v>
      </c>
      <c r="L12686" t="n">
        <v>159.4559923549492</v>
      </c>
      <c r="M12686" t="n">
        <v>159.4559923549492</v>
      </c>
      <c r="N12686" t="n">
        <v>162.6642451032076</v>
      </c>
      <c r="O12686" t="n">
        <v>162.6642451032076</v>
      </c>
      <c r="P12686" t="n">
        <v>4.363808303813926</v>
      </c>
      <c r="Q12686" t="n">
        <v>0.9867483609744592</v>
      </c>
      <c r="R12686" t="n">
        <v>0.9948625958532118</v>
      </c>
      <c r="S12686" t="n">
        <v>0.9999319209747184</v>
      </c>
      <c r="T12686" t="b">
        <v>1</v>
      </c>
    </row>
    <row r="12687">
      <c r="A12687" t="n">
        <v>64</v>
      </c>
      <c r="B12687" t="n">
        <v>86</v>
      </c>
      <c r="C12687" t="n">
        <v>22</v>
      </c>
      <c r="D12687" t="n">
        <v>45.23541136621797</v>
      </c>
      <c r="E12687" t="n">
        <v>0.99</v>
      </c>
      <c r="F12687" t="n">
        <v>160.6226733693425</v>
      </c>
      <c r="G12687" t="n">
        <v>1</v>
      </c>
      <c r="H12687" t="n">
        <v>5</v>
      </c>
      <c r="I12687" t="n">
        <v>161.7226733693425</v>
      </c>
      <c r="J12687" t="n">
        <v>161.7226733693425</v>
      </c>
      <c r="K12687" t="n">
        <v>165.9901650076649</v>
      </c>
      <c r="L12687" t="n">
        <v>161.2337844804536</v>
      </c>
      <c r="M12687" t="n">
        <v>161.2337844804536</v>
      </c>
      <c r="N12687" t="n">
        <v>165.5378198150129</v>
      </c>
      <c r="O12687" t="n">
        <v>165.5378198150129</v>
      </c>
      <c r="P12687" t="n">
        <v>4.915146445670388</v>
      </c>
      <c r="Q12687" t="n">
        <v>0.9849938482516795</v>
      </c>
      <c r="R12687" t="n">
        <v>0.9805526589348545</v>
      </c>
      <c r="S12687" t="n">
        <v>0.999708170248875</v>
      </c>
      <c r="T12687" t="b">
        <v>1</v>
      </c>
    </row>
    <row r="12688">
      <c r="A12688" t="n">
        <v>64</v>
      </c>
      <c r="B12688" t="n">
        <v>87</v>
      </c>
      <c r="C12688" t="n">
        <v>14</v>
      </c>
      <c r="D12688" t="n">
        <v>27.01222092464516</v>
      </c>
      <c r="E12688" t="n">
        <v>0.9</v>
      </c>
      <c r="F12688" t="n">
        <v>161.1073683426388</v>
      </c>
      <c r="G12688" t="n">
        <v>3</v>
      </c>
      <c r="H12688" t="n">
        <v>5</v>
      </c>
      <c r="I12688" t="n">
        <v>161.6073683426388</v>
      </c>
      <c r="J12688" t="n">
        <v>161.6073683426388</v>
      </c>
      <c r="K12688" t="n">
        <v>163.7580228748557</v>
      </c>
      <c r="L12688" t="n">
        <v>161.4962572315276</v>
      </c>
      <c r="M12688" t="n">
        <v>165.5378198150129</v>
      </c>
      <c r="N12688" t="n">
        <v>168.107964527158</v>
      </c>
      <c r="O12688" t="n">
        <v>163.7580228748557</v>
      </c>
      <c r="P12688" t="n">
        <v>2.650654532216976</v>
      </c>
      <c r="Q12688" t="n">
        <v>0.9876431529824087</v>
      </c>
      <c r="R12688" t="n">
        <v>0.9883411566052708</v>
      </c>
      <c r="S12688" t="n">
        <v>0.9998559334557693</v>
      </c>
      <c r="T12688" t="b">
        <v>1</v>
      </c>
    </row>
    <row r="12689">
      <c r="A12689" t="n">
        <v>64</v>
      </c>
      <c r="B12689" t="n">
        <v>88</v>
      </c>
      <c r="C12689" t="n">
        <v>19</v>
      </c>
      <c r="D12689" t="n">
        <v>50.42855760179366</v>
      </c>
      <c r="E12689" t="n">
        <v>0.99</v>
      </c>
      <c r="F12689" t="n">
        <v>161.6599439231056</v>
      </c>
      <c r="G12689" t="n">
        <v>2</v>
      </c>
      <c r="H12689" t="n">
        <v>5</v>
      </c>
      <c r="I12689" t="n">
        <v>162.4516105897722</v>
      </c>
      <c r="J12689" t="n">
        <v>163.8035837422267</v>
      </c>
      <c r="K12689" t="n">
        <v>167.8346435025619</v>
      </c>
      <c r="L12689" t="n">
        <v>162.1877217008833</v>
      </c>
      <c r="M12689" t="n">
        <v>168.107964527158</v>
      </c>
      <c r="N12689" t="n">
        <v>172.9061146319909</v>
      </c>
      <c r="O12689" t="n">
        <v>167.8346435025619</v>
      </c>
      <c r="P12689" t="n">
        <v>6.17469957945633</v>
      </c>
      <c r="Q12689" t="n">
        <v>0.9840118319029246</v>
      </c>
      <c r="R12689" t="n">
        <v>0.9783443937164789</v>
      </c>
      <c r="S12689" t="n">
        <v>0.999653766526495</v>
      </c>
      <c r="T12689" t="b">
        <v>1</v>
      </c>
    </row>
    <row r="12690">
      <c r="A12690" t="n">
        <v>64</v>
      </c>
      <c r="B12690" t="n">
        <v>89</v>
      </c>
      <c r="C12690" t="n">
        <v>20</v>
      </c>
      <c r="D12690" t="n">
        <v>50.70537992598002</v>
      </c>
      <c r="E12690" t="n">
        <v>0.9999</v>
      </c>
      <c r="F12690" t="n">
        <v>164.7306359049261</v>
      </c>
      <c r="G12690" t="n">
        <v>1</v>
      </c>
      <c r="H12690" t="n">
        <v>2</v>
      </c>
      <c r="I12690" t="n">
        <v>165.7306359049261</v>
      </c>
      <c r="J12690" t="n">
        <v>165.9901650076649</v>
      </c>
      <c r="K12690" t="n">
        <v>170.7736914157762</v>
      </c>
      <c r="L12690" t="n">
        <v>165.5639692382595</v>
      </c>
      <c r="M12690" t="n">
        <v>167.8346435025619</v>
      </c>
      <c r="N12690" t="n">
        <v>171.8878313463653</v>
      </c>
      <c r="O12690" t="n">
        <v>170.7736914157762</v>
      </c>
      <c r="P12690" t="n">
        <v>6.043055510850081</v>
      </c>
      <c r="Q12690" t="n">
        <v>0.9831945991866681</v>
      </c>
      <c r="R12690" t="n">
        <v>0.9839247757407164</v>
      </c>
      <c r="S12690" t="n">
        <v>0.9997298494131586</v>
      </c>
      <c r="T12690" t="b">
        <v>0</v>
      </c>
    </row>
    <row r="12691">
      <c r="A12691" t="n">
        <v>64</v>
      </c>
      <c r="B12691" t="n">
        <v>90</v>
      </c>
      <c r="C12691" t="n">
        <v>30</v>
      </c>
      <c r="D12691" t="n">
        <v>24.95083805225507</v>
      </c>
      <c r="E12691" t="n">
        <v>0.999</v>
      </c>
      <c r="F12691" t="n">
        <v>165.1551495695657</v>
      </c>
      <c r="G12691" t="n">
        <v>4</v>
      </c>
      <c r="H12691" t="n">
        <v>8</v>
      </c>
      <c r="I12691" t="n">
        <v>166.0926495695657</v>
      </c>
      <c r="J12691" t="n">
        <v>173.0549771391123</v>
      </c>
      <c r="K12691" t="n">
        <v>174.7997909889204</v>
      </c>
      <c r="L12691" t="n">
        <v>165.7551495695657</v>
      </c>
      <c r="M12691" t="n">
        <v>165.7551495695657</v>
      </c>
      <c r="N12691" t="n">
        <v>167.7074843154386</v>
      </c>
      <c r="O12691" t="n">
        <v>167.7074843154386</v>
      </c>
      <c r="P12691" t="n">
        <v>2.552334745872855</v>
      </c>
      <c r="Q12691" t="n">
        <v>0.9918162277999314</v>
      </c>
      <c r="R12691" t="n">
        <v>0.9947744410020012</v>
      </c>
      <c r="S12691" t="n">
        <v>0.9999572352155424</v>
      </c>
      <c r="T12691" t="b">
        <v>1</v>
      </c>
    </row>
    <row r="12692">
      <c r="A12692" t="n">
        <v>64</v>
      </c>
      <c r="B12692" t="n">
        <v>91</v>
      </c>
      <c r="C12692" t="n">
        <v>37</v>
      </c>
      <c r="D12692" t="n">
        <v>15.26379097441664</v>
      </c>
      <c r="E12692" t="n">
        <v>0.999</v>
      </c>
      <c r="F12692" t="n">
        <v>166.3209337233142</v>
      </c>
      <c r="G12692" t="n">
        <v>2</v>
      </c>
      <c r="H12692" t="n">
        <v>6</v>
      </c>
      <c r="I12692" t="n">
        <v>167.8626003899809</v>
      </c>
      <c r="J12692" t="n">
        <v>171.8878313463653</v>
      </c>
      <c r="K12692" t="n">
        <v>173.1079585225776</v>
      </c>
      <c r="L12692" t="n">
        <v>167.2459337233142</v>
      </c>
      <c r="M12692" t="n">
        <v>167.2459337233142</v>
      </c>
      <c r="N12692" t="n">
        <v>168.6185767965531</v>
      </c>
      <c r="O12692" t="n">
        <v>168.6185767965531</v>
      </c>
      <c r="P12692" t="n">
        <v>2.29764307323893</v>
      </c>
      <c r="Q12692" t="n">
        <v>0.9951334543392725</v>
      </c>
      <c r="R12692" t="n">
        <v>0.9956417192323007</v>
      </c>
      <c r="S12692" t="n">
        <v>0.9999787902276417</v>
      </c>
      <c r="T12692" t="b">
        <v>1</v>
      </c>
    </row>
    <row r="12693">
      <c r="A12693" t="n">
        <v>64</v>
      </c>
      <c r="B12693" t="n">
        <v>92</v>
      </c>
      <c r="C12693" t="n">
        <v>10</v>
      </c>
      <c r="D12693" t="n">
        <v>61.26663730927602</v>
      </c>
      <c r="E12693" t="n">
        <v>0.9999</v>
      </c>
      <c r="F12693" t="n">
        <v>167.9147633497494</v>
      </c>
      <c r="G12693" t="n">
        <v>1</v>
      </c>
      <c r="H12693" t="n">
        <v>7</v>
      </c>
      <c r="I12693" t="n">
        <v>168.4147633497494</v>
      </c>
      <c r="J12693" t="n">
        <v>170.7736914157762</v>
      </c>
      <c r="K12693" t="n">
        <v>176.5535628600475</v>
      </c>
      <c r="L12693" t="n">
        <v>168.1369855719717</v>
      </c>
      <c r="M12693" t="n">
        <v>168.1369855719717</v>
      </c>
      <c r="N12693" t="n">
        <v>172.8461813682266</v>
      </c>
      <c r="O12693" t="n">
        <v>172.8461813682266</v>
      </c>
      <c r="P12693" t="n">
        <v>4.931418018477103</v>
      </c>
      <c r="Q12693" t="n">
        <v>0.9797299546679774</v>
      </c>
      <c r="R12693" t="n">
        <v>0.9924681925987363</v>
      </c>
      <c r="S12693" t="n">
        <v>0.9998473299225443</v>
      </c>
      <c r="T12693" t="b">
        <v>0</v>
      </c>
    </row>
    <row r="12694">
      <c r="A12694" t="n">
        <v>64</v>
      </c>
      <c r="B12694" t="n">
        <v>93</v>
      </c>
      <c r="C12694" t="n">
        <v>55</v>
      </c>
      <c r="D12694" t="n">
        <v>48.35952024052171</v>
      </c>
      <c r="E12694" t="n">
        <v>0.999</v>
      </c>
      <c r="F12694" t="n">
        <v>168.4428943345091</v>
      </c>
      <c r="G12694" t="n">
        <v>3</v>
      </c>
      <c r="H12694" t="n">
        <v>5</v>
      </c>
      <c r="I12694" t="n">
        <v>170.4071800487948</v>
      </c>
      <c r="J12694" t="n">
        <v>170.4071800487948</v>
      </c>
      <c r="K12694" t="n">
        <v>174.2574603227217</v>
      </c>
      <c r="L12694" t="n">
        <v>169.9706721122869</v>
      </c>
      <c r="M12694" t="n">
        <v>172.9061146319909</v>
      </c>
      <c r="N12694" t="n">
        <v>177.5074010487865</v>
      </c>
      <c r="O12694" t="n">
        <v>174.2574603227217</v>
      </c>
      <c r="P12694" t="n">
        <v>5.814565988212621</v>
      </c>
      <c r="Q12694" t="n">
        <v>0.9779858567535663</v>
      </c>
      <c r="R12694" t="n">
        <v>0.9792236073463981</v>
      </c>
      <c r="S12694" t="n">
        <v>0.9995426255159795</v>
      </c>
      <c r="T12694" t="b">
        <v>1</v>
      </c>
    </row>
    <row r="12695">
      <c r="A12695" t="n">
        <v>64</v>
      </c>
      <c r="B12695" t="n">
        <v>94</v>
      </c>
      <c r="C12695" t="n">
        <v>25</v>
      </c>
      <c r="D12695" t="n">
        <v>69.89267692845807</v>
      </c>
      <c r="E12695" t="n">
        <v>0.9</v>
      </c>
      <c r="F12695" t="n">
        <v>169.4822181191013</v>
      </c>
      <c r="G12695" t="n">
        <v>2</v>
      </c>
      <c r="H12695" t="n">
        <v>8</v>
      </c>
      <c r="I12695" t="n">
        <v>170.5238847857679</v>
      </c>
      <c r="J12695" t="n">
        <v>173.1079585225776</v>
      </c>
      <c r="K12695" t="n">
        <v>178.6949031211754</v>
      </c>
      <c r="L12695" t="n">
        <v>169.9822181191013</v>
      </c>
      <c r="M12695" t="n">
        <v>169.9822181191013</v>
      </c>
      <c r="N12695" t="n">
        <v>175.4511286768836</v>
      </c>
      <c r="O12695" t="n">
        <v>175.4511286768836</v>
      </c>
      <c r="P12695" t="n">
        <v>5.968910557782323</v>
      </c>
      <c r="Q12695" t="n">
        <v>0.9779094100014775</v>
      </c>
      <c r="R12695" t="n">
        <v>0.9854308750826302</v>
      </c>
      <c r="S12695" t="n">
        <v>0.9996781594348131</v>
      </c>
      <c r="T12695" t="b">
        <v>1</v>
      </c>
    </row>
    <row r="12696">
      <c r="A12696" t="n">
        <v>64</v>
      </c>
      <c r="B12696" t="n">
        <v>95</v>
      </c>
      <c r="C12696" t="n">
        <v>33</v>
      </c>
      <c r="D12696" t="n">
        <v>65.97443359748173</v>
      </c>
      <c r="E12696" t="n">
        <v>0.99</v>
      </c>
      <c r="F12696" t="n">
        <v>169.6285385483269</v>
      </c>
      <c r="G12696" t="n">
        <v>1</v>
      </c>
      <c r="H12696" t="n">
        <v>7</v>
      </c>
      <c r="I12696" t="n">
        <v>171.2785385483269</v>
      </c>
      <c r="J12696" t="n">
        <v>176.5535628600475</v>
      </c>
      <c r="K12696" t="n">
        <v>182.7775660296213</v>
      </c>
      <c r="L12696" t="n">
        <v>170.3618718816602</v>
      </c>
      <c r="M12696" t="n">
        <v>172.8461813682266</v>
      </c>
      <c r="N12696" t="n">
        <v>177.9172369867878</v>
      </c>
      <c r="O12696" t="n">
        <v>177.9172369867878</v>
      </c>
      <c r="P12696" t="n">
        <v>8.288698438460898</v>
      </c>
      <c r="Q12696" t="n">
        <v>0.9781894880560953</v>
      </c>
      <c r="R12696" t="n">
        <v>0.9918917926360109</v>
      </c>
      <c r="S12696" t="n">
        <v>0.9998231558464441</v>
      </c>
      <c r="T12696" t="b">
        <v>1</v>
      </c>
    </row>
    <row r="12697">
      <c r="A12697" t="n">
        <v>64</v>
      </c>
      <c r="B12697" t="n">
        <v>96</v>
      </c>
      <c r="C12697" t="n">
        <v>43</v>
      </c>
      <c r="D12697" t="n">
        <v>68.74866158860192</v>
      </c>
      <c r="E12697" t="n">
        <v>0.999</v>
      </c>
      <c r="F12697" t="n">
        <v>171.800395421101</v>
      </c>
      <c r="G12697" t="n">
        <v>7</v>
      </c>
      <c r="H12697" t="n">
        <v>8</v>
      </c>
      <c r="I12697" t="n">
        <v>172.7559509766565</v>
      </c>
      <c r="J12697" t="n">
        <v>177.9172369867878</v>
      </c>
      <c r="K12697" t="n">
        <v>183.2015307291861</v>
      </c>
      <c r="L12697" t="n">
        <v>172.660395421101</v>
      </c>
      <c r="M12697" t="n">
        <v>175.4511286768836</v>
      </c>
      <c r="N12697" t="n">
        <v>180.8305231673845</v>
      </c>
      <c r="O12697" t="n">
        <v>180.8305231673845</v>
      </c>
      <c r="P12697" t="n">
        <v>9.030127746283569</v>
      </c>
      <c r="Q12697" t="n">
        <v>0.9915522862568856</v>
      </c>
      <c r="R12697" t="n">
        <v>0.9856676278098019</v>
      </c>
      <c r="S12697" t="n">
        <v>0.9998789242224775</v>
      </c>
      <c r="T12697" t="b">
        <v>1</v>
      </c>
    </row>
    <row r="12698">
      <c r="A12698" t="n">
        <v>64</v>
      </c>
      <c r="B12698" t="n">
        <v>97</v>
      </c>
      <c r="C12698" t="n">
        <v>72</v>
      </c>
      <c r="D12698" t="n">
        <v>42.17335440675882</v>
      </c>
      <c r="E12698" t="n">
        <v>0.99</v>
      </c>
      <c r="F12698" t="n">
        <v>178.9757832921293</v>
      </c>
      <c r="G12698" t="n">
        <v>2</v>
      </c>
      <c r="H12698" t="n">
        <v>4</v>
      </c>
      <c r="I12698" t="n">
        <v>181.9757832921293</v>
      </c>
      <c r="J12698" t="n">
        <v>184.1488645704773</v>
      </c>
      <c r="K12698" t="n">
        <v>187.5200359858856</v>
      </c>
      <c r="L12698" t="n">
        <v>181.2257832921293</v>
      </c>
      <c r="M12698" t="n">
        <v>181.2257832921293</v>
      </c>
      <c r="N12698" t="n">
        <v>184.1749689149796</v>
      </c>
      <c r="O12698" t="n">
        <v>184.1749689149796</v>
      </c>
      <c r="P12698" t="n">
        <v>5.19918562285028</v>
      </c>
      <c r="Q12698" t="n">
        <v>0.98661150320267</v>
      </c>
      <c r="R12698" t="n">
        <v>0.986206416245159</v>
      </c>
      <c r="S12698" t="n">
        <v>0.9998153246480747</v>
      </c>
      <c r="T12698" t="b">
        <v>1</v>
      </c>
    </row>
    <row r="12699">
      <c r="A12699" t="n">
        <v>64</v>
      </c>
      <c r="B12699" t="n">
        <v>98</v>
      </c>
      <c r="C12699" t="n">
        <v>44</v>
      </c>
      <c r="D12699" t="n">
        <v>42.18190572876888</v>
      </c>
      <c r="E12699" t="n">
        <v>0.9</v>
      </c>
      <c r="F12699" t="n">
        <v>180.4846019047262</v>
      </c>
      <c r="G12699" t="n">
        <v>1</v>
      </c>
      <c r="H12699" t="n">
        <v>5</v>
      </c>
      <c r="I12699" t="n">
        <v>182.6846019047262</v>
      </c>
      <c r="J12699" t="n">
        <v>182.7775660296213</v>
      </c>
      <c r="K12699" t="n">
        <v>186.7569910983731</v>
      </c>
      <c r="L12699" t="n">
        <v>181.7068241269484</v>
      </c>
      <c r="M12699" t="n">
        <v>181.7068241269484</v>
      </c>
      <c r="N12699" t="n">
        <v>185.7203260992385</v>
      </c>
      <c r="O12699" t="n">
        <v>185.7203260992385</v>
      </c>
      <c r="P12699" t="n">
        <v>5.235724194512329</v>
      </c>
      <c r="Q12699" t="n">
        <v>0.985999676397369</v>
      </c>
      <c r="R12699" t="n">
        <v>0.9818534177974323</v>
      </c>
      <c r="S12699" t="n">
        <v>0.9997459419768823</v>
      </c>
      <c r="T12699" t="b">
        <v>1</v>
      </c>
    </row>
    <row r="12700">
      <c r="A12700" t="n">
        <v>64</v>
      </c>
      <c r="B12700" t="n">
        <v>99</v>
      </c>
      <c r="C12700" t="n">
        <v>18</v>
      </c>
      <c r="D12700" t="n">
        <v>34.69218694111808</v>
      </c>
      <c r="E12700" t="n">
        <v>0.99</v>
      </c>
      <c r="F12700" t="n">
        <v>180.6257081403319</v>
      </c>
      <c r="G12700" t="n">
        <v>2</v>
      </c>
      <c r="H12700" t="n">
        <v>6</v>
      </c>
      <c r="I12700" t="n">
        <v>181.3757081403319</v>
      </c>
      <c r="J12700" t="n">
        <v>181.3757081403319</v>
      </c>
      <c r="K12700" t="n">
        <v>184.1488645704773</v>
      </c>
      <c r="L12700" t="n">
        <v>181.0757081403319</v>
      </c>
      <c r="M12700" t="n">
        <v>181.0757081403319</v>
      </c>
      <c r="N12700" t="n">
        <v>184.1955091242454</v>
      </c>
      <c r="O12700" t="n">
        <v>184.1488645704773</v>
      </c>
      <c r="P12700" t="n">
        <v>3.52315643014532</v>
      </c>
      <c r="Q12700" t="n">
        <v>0.9889733523783927</v>
      </c>
      <c r="R12700" t="n">
        <v>0.990121780441007</v>
      </c>
      <c r="S12700" t="n">
        <v>0.9998910763537942</v>
      </c>
      <c r="T12700" t="b">
        <v>1</v>
      </c>
    </row>
    <row r="12701">
      <c r="A12701" t="n">
        <v>64</v>
      </c>
      <c r="B12701" t="n">
        <v>100</v>
      </c>
      <c r="C12701" t="n">
        <v>32</v>
      </c>
      <c r="D12701" t="n">
        <v>36.29162728034863</v>
      </c>
      <c r="E12701" t="n">
        <v>0.9999</v>
      </c>
      <c r="F12701" t="n">
        <v>182.9874251736185</v>
      </c>
      <c r="G12701" t="n">
        <v>1</v>
      </c>
      <c r="H12701" t="n">
        <v>6</v>
      </c>
      <c r="I12701" t="n">
        <v>184.5874251736185</v>
      </c>
      <c r="J12701" t="n">
        <v>186.7569910983731</v>
      </c>
      <c r="K12701" t="n">
        <v>190.1807295210475</v>
      </c>
      <c r="L12701" t="n">
        <v>183.7874251736185</v>
      </c>
      <c r="M12701" t="n">
        <v>184.1955091242454</v>
      </c>
      <c r="N12701" t="n">
        <v>187.4591446710394</v>
      </c>
      <c r="O12701" t="n">
        <v>187.4591446710394</v>
      </c>
      <c r="P12701" t="n">
        <v>4.47171949742085</v>
      </c>
      <c r="Q12701" t="n">
        <v>0.987942843214099</v>
      </c>
      <c r="R12701" t="n">
        <v>0.989668717871325</v>
      </c>
      <c r="S12701" t="n">
        <v>0.9998754341115752</v>
      </c>
      <c r="T12701" t="b">
        <v>0</v>
      </c>
    </row>
    <row r="12702">
      <c r="A12702" t="n">
        <v>64</v>
      </c>
      <c r="B12702" t="n">
        <v>101</v>
      </c>
      <c r="C12702" t="n">
        <v>20</v>
      </c>
      <c r="D12702" t="n">
        <v>43.1513273251922</v>
      </c>
      <c r="E12702" t="n">
        <v>0.99</v>
      </c>
      <c r="F12702" t="n">
        <v>185.5327534911422</v>
      </c>
      <c r="G12702" t="n">
        <v>6</v>
      </c>
      <c r="H12702" t="n">
        <v>7</v>
      </c>
      <c r="I12702" t="n">
        <v>186.0327534911422</v>
      </c>
      <c r="J12702" t="n">
        <v>187.4591446710394</v>
      </c>
      <c r="K12702" t="n">
        <v>191.3396597182689</v>
      </c>
      <c r="L12702" t="n">
        <v>185.9771979355866</v>
      </c>
      <c r="M12702" t="n">
        <v>185.9771979355866</v>
      </c>
      <c r="N12702" t="n">
        <v>189.2939794363701</v>
      </c>
      <c r="O12702" t="n">
        <v>189.2939794363701</v>
      </c>
      <c r="P12702" t="n">
        <v>3.761225945227864</v>
      </c>
      <c r="Q12702" t="n">
        <v>0.9877279674066946</v>
      </c>
      <c r="R12702" t="n">
        <v>0.994689270056524</v>
      </c>
      <c r="S12702" t="n">
        <v>0.9999348265490394</v>
      </c>
      <c r="T12702" t="b">
        <v>1</v>
      </c>
    </row>
    <row r="12703">
      <c r="A12703" t="n">
        <v>64</v>
      </c>
      <c r="B12703" t="n">
        <v>102</v>
      </c>
      <c r="C12703" t="n">
        <v>96</v>
      </c>
      <c r="D12703" t="n">
        <v>40.64291871363418</v>
      </c>
      <c r="E12703" t="n">
        <v>0.9999</v>
      </c>
      <c r="F12703" t="n">
        <v>185.7045246555958</v>
      </c>
      <c r="G12703" t="n">
        <v>4</v>
      </c>
      <c r="H12703" t="n">
        <v>7</v>
      </c>
      <c r="I12703" t="n">
        <v>188.7045246555958</v>
      </c>
      <c r="J12703" t="n">
        <v>188.7045246555958</v>
      </c>
      <c r="K12703" t="n">
        <v>191.5466868034024</v>
      </c>
      <c r="L12703" t="n">
        <v>187.8378579889292</v>
      </c>
      <c r="M12703" t="n">
        <v>189.2939794363701</v>
      </c>
      <c r="N12703" t="n">
        <v>192.4179547410306</v>
      </c>
      <c r="O12703" t="n">
        <v>191.5466868034024</v>
      </c>
      <c r="P12703" t="n">
        <v>5.84216214780659</v>
      </c>
      <c r="Q12703" t="n">
        <v>0.9867036309146828</v>
      </c>
      <c r="R12703" t="n">
        <v>0.9949972119403228</v>
      </c>
      <c r="S12703" t="n">
        <v>0.9999334810835029</v>
      </c>
      <c r="T12703" t="b">
        <v>1</v>
      </c>
    </row>
    <row r="12704">
      <c r="A12704" t="n">
        <v>64</v>
      </c>
      <c r="B12704" t="n">
        <v>103</v>
      </c>
      <c r="C12704" t="n">
        <v>47</v>
      </c>
      <c r="D12704" t="n">
        <v>45.65190689831397</v>
      </c>
      <c r="E12704" t="n">
        <v>0.9</v>
      </c>
      <c r="F12704" t="n">
        <v>191.2761844865911</v>
      </c>
      <c r="G12704" t="n">
        <v>7</v>
      </c>
      <c r="H12704" t="n">
        <v>8</v>
      </c>
      <c r="I12704" t="n">
        <v>192.3206289310356</v>
      </c>
      <c r="J12704" t="n">
        <v>192.4179547410306</v>
      </c>
      <c r="K12704" t="n">
        <v>195.9269406671116</v>
      </c>
      <c r="L12704" t="n">
        <v>192.2161844865911</v>
      </c>
      <c r="M12704" t="n">
        <v>192.2161844865911</v>
      </c>
      <c r="N12704" t="n">
        <v>195.7883211766</v>
      </c>
      <c r="O12704" t="n">
        <v>195.7883211766</v>
      </c>
      <c r="P12704" t="n">
        <v>4.51213669000893</v>
      </c>
      <c r="Q12704" t="n">
        <v>0.9943823841548816</v>
      </c>
      <c r="R12704" t="n">
        <v>0.9904596612776193</v>
      </c>
      <c r="S12704" t="n">
        <v>0.9999464060420253</v>
      </c>
      <c r="T12704" t="b">
        <v>1</v>
      </c>
    </row>
    <row r="12705">
      <c r="A12705" t="n">
        <v>64</v>
      </c>
      <c r="B12705" t="n">
        <v>104</v>
      </c>
      <c r="C12705" t="n">
        <v>50</v>
      </c>
      <c r="D12705" t="n">
        <v>26.2204855373995</v>
      </c>
      <c r="E12705" t="n">
        <v>0.9999</v>
      </c>
      <c r="F12705" t="n">
        <v>195.9412663134311</v>
      </c>
      <c r="G12705" t="n">
        <v>5</v>
      </c>
      <c r="H12705" t="n">
        <v>6</v>
      </c>
      <c r="I12705" t="n">
        <v>197.33015520232</v>
      </c>
      <c r="J12705" t="n">
        <v>197.33015520232</v>
      </c>
      <c r="K12705" t="n">
        <v>199.8249682886567</v>
      </c>
      <c r="L12705" t="n">
        <v>197.1912663134311</v>
      </c>
      <c r="M12705" t="n">
        <v>197.1912663134311</v>
      </c>
      <c r="N12705" t="n">
        <v>199.549223645931</v>
      </c>
      <c r="O12705" t="n">
        <v>199.549223645931</v>
      </c>
      <c r="P12705" t="n">
        <v>3.60795733249995</v>
      </c>
      <c r="Q12705" t="n">
        <v>0.9886809389636319</v>
      </c>
      <c r="R12705" t="n">
        <v>0.9925249625331696</v>
      </c>
      <c r="S12705" t="n">
        <v>0.9999153895946639</v>
      </c>
      <c r="T12705" t="b">
        <v>1</v>
      </c>
    </row>
    <row r="12706">
      <c r="A12706" t="n">
        <v>64</v>
      </c>
      <c r="B12706" t="n">
        <v>105</v>
      </c>
      <c r="C12706" t="n">
        <v>18</v>
      </c>
      <c r="D12706" t="n">
        <v>65.4605336408811</v>
      </c>
      <c r="E12706" t="n">
        <v>0.999</v>
      </c>
      <c r="F12706" t="n">
        <v>196.2215967817866</v>
      </c>
      <c r="G12706" t="n">
        <v>3</v>
      </c>
      <c r="H12706" t="n">
        <v>4</v>
      </c>
      <c r="I12706" t="n">
        <v>196.8644539246437</v>
      </c>
      <c r="J12706" t="n">
        <v>196.8644539246437</v>
      </c>
      <c r="K12706" t="n">
        <v>202.0762798514654</v>
      </c>
      <c r="L12706" t="n">
        <v>196.7840967817866</v>
      </c>
      <c r="M12706" t="n">
        <v>196.7840967817866</v>
      </c>
      <c r="N12706" t="n">
        <v>201.3617564769531</v>
      </c>
      <c r="O12706" t="n">
        <v>201.3617564769531</v>
      </c>
      <c r="P12706" t="n">
        <v>5.140159695166517</v>
      </c>
      <c r="Q12706" t="n">
        <v>0.9703177034993237</v>
      </c>
      <c r="R12706" t="n">
        <v>0.9786716128349453</v>
      </c>
      <c r="S12706" t="n">
        <v>0.9993669244882857</v>
      </c>
      <c r="T12706" t="b">
        <v>1</v>
      </c>
    </row>
    <row r="12707">
      <c r="A12707" t="n">
        <v>64</v>
      </c>
      <c r="B12707" t="n">
        <v>106</v>
      </c>
      <c r="C12707" t="n">
        <v>71</v>
      </c>
      <c r="D12707" t="n">
        <v>62.73201022381812</v>
      </c>
      <c r="E12707" t="n">
        <v>0.99</v>
      </c>
      <c r="F12707" t="n">
        <v>199.3241669058268</v>
      </c>
      <c r="G12707" t="n">
        <v>7</v>
      </c>
      <c r="H12707" t="n">
        <v>8</v>
      </c>
      <c r="I12707" t="n">
        <v>200.9019446836046</v>
      </c>
      <c r="J12707" t="n">
        <v>200.9019446836046</v>
      </c>
      <c r="K12707" t="n">
        <v>205.7237748314768</v>
      </c>
      <c r="L12707" t="n">
        <v>200.7441669058268</v>
      </c>
      <c r="M12707" t="n">
        <v>200.7441669058268</v>
      </c>
      <c r="N12707" t="n">
        <v>205.6527749045606</v>
      </c>
      <c r="O12707" t="n">
        <v>205.6527749045606</v>
      </c>
      <c r="P12707" t="n">
        <v>6.328607998733787</v>
      </c>
      <c r="Q12707" t="n">
        <v>0.9922887434839485</v>
      </c>
      <c r="R12707" t="n">
        <v>0.9869137037898267</v>
      </c>
      <c r="S12707" t="n">
        <v>0.9998990882130783</v>
      </c>
      <c r="T12707" t="b">
        <v>1</v>
      </c>
    </row>
    <row r="12708">
      <c r="A12708" t="n">
        <v>64</v>
      </c>
      <c r="B12708" t="n">
        <v>107</v>
      </c>
      <c r="C12708" t="n">
        <v>66</v>
      </c>
      <c r="D12708" t="n">
        <v>40.61413014980727</v>
      </c>
      <c r="E12708" t="n">
        <v>0.9999</v>
      </c>
      <c r="F12708" t="n">
        <v>201.3347007047874</v>
      </c>
      <c r="G12708" t="n">
        <v>2</v>
      </c>
      <c r="H12708" t="n">
        <v>6</v>
      </c>
      <c r="I12708" t="n">
        <v>204.0847007047874</v>
      </c>
      <c r="J12708" t="n">
        <v>204.0847007047874</v>
      </c>
      <c r="K12708" t="n">
        <v>207.3312338902236</v>
      </c>
      <c r="L12708" t="n">
        <v>202.9847007047874</v>
      </c>
      <c r="M12708" t="n">
        <v>202.9847007047874</v>
      </c>
      <c r="N12708" t="n">
        <v>206.6370505384032</v>
      </c>
      <c r="O12708" t="n">
        <v>206.6370505384032</v>
      </c>
      <c r="P12708" t="n">
        <v>5.302349833615779</v>
      </c>
      <c r="Q12708" t="n">
        <v>0.9871032938592592</v>
      </c>
      <c r="R12708" t="n">
        <v>0.988445348855458</v>
      </c>
      <c r="S12708" t="n">
        <v>0.99985098305963</v>
      </c>
      <c r="T12708" t="b">
        <v>0</v>
      </c>
    </row>
    <row r="12709">
      <c r="A12709" t="n">
        <v>64</v>
      </c>
      <c r="B12709" t="n">
        <v>108</v>
      </c>
      <c r="C12709" t="n">
        <v>25</v>
      </c>
      <c r="D12709" t="n">
        <v>62.38184838870696</v>
      </c>
      <c r="E12709" t="n">
        <v>0.9</v>
      </c>
      <c r="F12709" t="n">
        <v>203.4158347512541</v>
      </c>
      <c r="G12709" t="n">
        <v>3</v>
      </c>
      <c r="H12709" t="n">
        <v>5</v>
      </c>
      <c r="I12709" t="n">
        <v>204.3086918941112</v>
      </c>
      <c r="J12709" t="n">
        <v>204.3086918941112</v>
      </c>
      <c r="K12709" t="n">
        <v>209.2753995683713</v>
      </c>
      <c r="L12709" t="n">
        <v>204.1102791956986</v>
      </c>
      <c r="M12709" t="n">
        <v>204.1102791956986</v>
      </c>
      <c r="N12709" t="n">
        <v>210.045754779781</v>
      </c>
      <c r="O12709" t="n">
        <v>209.2753995683713</v>
      </c>
      <c r="P12709" t="n">
        <v>5.859564817117246</v>
      </c>
      <c r="Q12709" t="n">
        <v>0.9716937450866808</v>
      </c>
      <c r="R12709" t="n">
        <v>0.9732804124471637</v>
      </c>
      <c r="S12709" t="n">
        <v>0.9992436685435506</v>
      </c>
      <c r="T12709" t="b">
        <v>1</v>
      </c>
    </row>
    <row r="12710">
      <c r="A12710" t="n">
        <v>64</v>
      </c>
      <c r="B12710" t="n">
        <v>109</v>
      </c>
      <c r="C12710" t="n">
        <v>65</v>
      </c>
      <c r="D12710" t="n">
        <v>59.64386803394874</v>
      </c>
      <c r="E12710" t="n">
        <v>0.99</v>
      </c>
      <c r="F12710" t="n">
        <v>214.3691597458553</v>
      </c>
      <c r="G12710" t="n">
        <v>5</v>
      </c>
      <c r="H12710" t="n">
        <v>6</v>
      </c>
      <c r="I12710" t="n">
        <v>216.1747153014109</v>
      </c>
      <c r="J12710" t="n">
        <v>216.1747153014109</v>
      </c>
      <c r="K12710" t="n">
        <v>221.8496789583042</v>
      </c>
      <c r="L12710" t="n">
        <v>215.9941597458553</v>
      </c>
      <c r="M12710" t="n">
        <v>215.9941597458553</v>
      </c>
      <c r="N12710" t="n">
        <v>221.3578169431529</v>
      </c>
      <c r="O12710" t="n">
        <v>221.3578169431529</v>
      </c>
      <c r="P12710" t="n">
        <v>6.988657197297556</v>
      </c>
      <c r="Q12710" t="n">
        <v>0.9744380316023579</v>
      </c>
      <c r="R12710" t="n">
        <v>0.9830774484768309</v>
      </c>
      <c r="S12710" t="n">
        <v>0.9995674262727573</v>
      </c>
      <c r="T12710" t="b">
        <v>1</v>
      </c>
    </row>
    <row r="12711">
      <c r="A12711" t="n">
        <v>64</v>
      </c>
      <c r="B12711" t="n">
        <v>110</v>
      </c>
      <c r="C12711" t="n">
        <v>90</v>
      </c>
      <c r="D12711" t="n">
        <v>14.31265609144895</v>
      </c>
      <c r="E12711" t="n">
        <v>0.9999</v>
      </c>
      <c r="F12711" t="n">
        <v>214.6737123957086</v>
      </c>
      <c r="G12711" t="n">
        <v>3</v>
      </c>
      <c r="H12711" t="n">
        <v>6</v>
      </c>
      <c r="I12711" t="n">
        <v>217.8879981099943</v>
      </c>
      <c r="J12711" t="n">
        <v>217.8879981099943</v>
      </c>
      <c r="K12711" t="n">
        <v>219.0275407924345</v>
      </c>
      <c r="L12711" t="n">
        <v>216.9237123957086</v>
      </c>
      <c r="M12711" t="n">
        <v>221.3578169431529</v>
      </c>
      <c r="N12711" t="n">
        <v>222.6449263038947</v>
      </c>
      <c r="O12711" t="n">
        <v>219.0275407924345</v>
      </c>
      <c r="P12711" t="n">
        <v>4.35382839672593</v>
      </c>
      <c r="Q12711" t="n">
        <v>0.9934334845667465</v>
      </c>
      <c r="R12711" t="n">
        <v>0.9959127416436329</v>
      </c>
      <c r="S12711" t="n">
        <v>0.9999731609549232</v>
      </c>
      <c r="T12711" t="b">
        <v>1</v>
      </c>
    </row>
    <row r="12712">
      <c r="A12712" t="n">
        <v>64</v>
      </c>
      <c r="B12712" t="n">
        <v>111</v>
      </c>
      <c r="C12712" t="n">
        <v>97</v>
      </c>
      <c r="D12712" t="n">
        <v>49.91705406780921</v>
      </c>
      <c r="E12712" t="n">
        <v>0.99</v>
      </c>
      <c r="F12712" t="n">
        <v>218.9219862619144</v>
      </c>
      <c r="G12712" t="n">
        <v>4</v>
      </c>
      <c r="H12712" t="n">
        <v>5</v>
      </c>
      <c r="I12712" t="n">
        <v>221.9532362619144</v>
      </c>
      <c r="J12712" t="n">
        <v>221.9532362619144</v>
      </c>
      <c r="K12712" t="n">
        <v>225.4439393435794</v>
      </c>
      <c r="L12712" t="n">
        <v>221.6164307063588</v>
      </c>
      <c r="M12712" t="n">
        <v>221.8496789583042</v>
      </c>
      <c r="N12712" t="n">
        <v>226.5991607915877</v>
      </c>
      <c r="O12712" t="n">
        <v>225.4439393435794</v>
      </c>
      <c r="P12712" t="n">
        <v>6.521953081664975</v>
      </c>
      <c r="Q12712" t="n">
        <v>0.9836944476356897</v>
      </c>
      <c r="R12712" t="n">
        <v>0.9785616777769691</v>
      </c>
      <c r="S12712" t="n">
        <v>0.9996504363143894</v>
      </c>
      <c r="T12712" t="b">
        <v>1</v>
      </c>
    </row>
    <row r="12713">
      <c r="A12713" t="n">
        <v>64</v>
      </c>
      <c r="B12713" t="n">
        <v>112</v>
      </c>
      <c r="C12713" t="n">
        <v>64</v>
      </c>
      <c r="D12713" t="n">
        <v>79.37351626423612</v>
      </c>
      <c r="E12713" t="n">
        <v>0.99</v>
      </c>
      <c r="F12713" t="n">
        <v>219.3048881628196</v>
      </c>
      <c r="G12713" t="n">
        <v>2</v>
      </c>
      <c r="H12713" t="n">
        <v>7</v>
      </c>
      <c r="I12713" t="n">
        <v>221.9715548294863</v>
      </c>
      <c r="J12713" t="n">
        <v>223.6187245354533</v>
      </c>
      <c r="K12713" t="n">
        <v>229.9635299922268</v>
      </c>
      <c r="L12713" t="n">
        <v>220.7271103850418</v>
      </c>
      <c r="M12713" t="n">
        <v>222.6389249242653</v>
      </c>
      <c r="N12713" t="n">
        <v>228.7398869737838</v>
      </c>
      <c r="O12713" t="n">
        <v>228.7398869737838</v>
      </c>
      <c r="P12713" t="n">
        <v>9.434998810964203</v>
      </c>
      <c r="Q12713" t="n">
        <v>0.974950683047326</v>
      </c>
      <c r="R12713" t="n">
        <v>0.9902531049141966</v>
      </c>
      <c r="S12713" t="n">
        <v>0.9997558469356912</v>
      </c>
      <c r="T12713" t="b">
        <v>1</v>
      </c>
    </row>
    <row r="12714">
      <c r="A12714" t="n">
        <v>64</v>
      </c>
      <c r="B12714" t="n">
        <v>113</v>
      </c>
      <c r="C12714" t="n">
        <v>46</v>
      </c>
      <c r="D12714" t="n">
        <v>27.78397739774384</v>
      </c>
      <c r="E12714" t="n">
        <v>0.9</v>
      </c>
      <c r="F12714" t="n">
        <v>219.4811164301181</v>
      </c>
      <c r="G12714" t="n">
        <v>2</v>
      </c>
      <c r="H12714" t="n">
        <v>7</v>
      </c>
      <c r="I12714" t="n">
        <v>221.3977830967847</v>
      </c>
      <c r="J12714" t="n">
        <v>221.3977830967847</v>
      </c>
      <c r="K12714" t="n">
        <v>223.6187245354533</v>
      </c>
      <c r="L12714" t="n">
        <v>220.5033386523403</v>
      </c>
      <c r="M12714" t="n">
        <v>220.5033386523403</v>
      </c>
      <c r="N12714" t="n">
        <v>222.6389249242653</v>
      </c>
      <c r="O12714" t="n">
        <v>222.6389249242653</v>
      </c>
      <c r="P12714" t="n">
        <v>3.15780849414719</v>
      </c>
      <c r="Q12714" t="n">
        <v>0.9911593360922282</v>
      </c>
      <c r="R12714" t="n">
        <v>0.996577322665712</v>
      </c>
      <c r="S12714" t="n">
        <v>0.9999697412600228</v>
      </c>
      <c r="T12714" t="b">
        <v>1</v>
      </c>
    </row>
    <row r="12715">
      <c r="A12715" t="n">
        <v>64</v>
      </c>
      <c r="B12715" t="n">
        <v>114</v>
      </c>
      <c r="C12715" t="n">
        <v>11</v>
      </c>
      <c r="D12715" t="n">
        <v>63.6363302880431</v>
      </c>
      <c r="E12715" t="n">
        <v>0.9</v>
      </c>
      <c r="F12715" t="n">
        <v>219.6653296257385</v>
      </c>
      <c r="G12715" t="n">
        <v>3</v>
      </c>
      <c r="H12715" t="n">
        <v>6</v>
      </c>
      <c r="I12715" t="n">
        <v>220.0581867685956</v>
      </c>
      <c r="J12715" t="n">
        <v>220.0581867685956</v>
      </c>
      <c r="K12715" t="n">
        <v>225.1247735749685</v>
      </c>
      <c r="L12715" t="n">
        <v>219.9403296257385</v>
      </c>
      <c r="M12715" t="n">
        <v>222.6449263038947</v>
      </c>
      <c r="N12715" t="n">
        <v>228.3676178765605</v>
      </c>
      <c r="O12715" t="n">
        <v>225.1247735749685</v>
      </c>
      <c r="P12715" t="n">
        <v>5.459443949230007</v>
      </c>
      <c r="Q12715" t="n">
        <v>0.9711328095259386</v>
      </c>
      <c r="R12715" t="n">
        <v>0.9819549612696219</v>
      </c>
      <c r="S12715" t="n">
        <v>0.9994790904298584</v>
      </c>
      <c r="T12715" t="b">
        <v>1</v>
      </c>
    </row>
    <row r="12716">
      <c r="A12716" t="n">
        <v>64</v>
      </c>
      <c r="B12716" t="n">
        <v>115</v>
      </c>
      <c r="C12716" t="n">
        <v>88</v>
      </c>
      <c r="D12716" t="n">
        <v>37.3930925434204</v>
      </c>
      <c r="E12716" t="n">
        <v>0.9999</v>
      </c>
      <c r="F12716" t="n">
        <v>219.9293160605895</v>
      </c>
      <c r="G12716" t="n">
        <v>4</v>
      </c>
      <c r="H12716" t="n">
        <v>7</v>
      </c>
      <c r="I12716" t="n">
        <v>222.6793160605895</v>
      </c>
      <c r="J12716" t="n">
        <v>225.4439393435794</v>
      </c>
      <c r="K12716" t="n">
        <v>228.0588409200423</v>
      </c>
      <c r="L12716" t="n">
        <v>221.884871616145</v>
      </c>
      <c r="M12716" t="n">
        <v>228.7398869737838</v>
      </c>
      <c r="N12716" t="n">
        <v>231.6140677995655</v>
      </c>
      <c r="O12716" t="n">
        <v>228.0588409200423</v>
      </c>
      <c r="P12716" t="n">
        <v>8.129524859452857</v>
      </c>
      <c r="Q12716" t="n">
        <v>0.9877602801974144</v>
      </c>
      <c r="R12716" t="n">
        <v>0.9953963148643582</v>
      </c>
      <c r="S12716" t="n">
        <v>0.9999436521838804</v>
      </c>
      <c r="T12716" t="b">
        <v>1</v>
      </c>
    </row>
    <row r="12717">
      <c r="A12717" t="n">
        <v>64</v>
      </c>
      <c r="B12717" t="n">
        <v>116</v>
      </c>
      <c r="C12717" t="n">
        <v>68</v>
      </c>
      <c r="D12717" t="n">
        <v>54.10039897589113</v>
      </c>
      <c r="E12717" t="n">
        <v>0.99</v>
      </c>
      <c r="F12717" t="n">
        <v>220.3264573536585</v>
      </c>
      <c r="G12717" t="n">
        <v>3</v>
      </c>
      <c r="H12717" t="n">
        <v>8</v>
      </c>
      <c r="I12717" t="n">
        <v>222.7550287822299</v>
      </c>
      <c r="J12717" t="n">
        <v>225.1247735749685</v>
      </c>
      <c r="K12717" t="n">
        <v>229.4321301813292</v>
      </c>
      <c r="L12717" t="n">
        <v>221.6864573536585</v>
      </c>
      <c r="M12717" t="n">
        <v>221.6864573536585</v>
      </c>
      <c r="N12717" t="n">
        <v>225.91966541124</v>
      </c>
      <c r="O12717" t="n">
        <v>225.91966541124</v>
      </c>
      <c r="P12717" t="n">
        <v>5.593208057581478</v>
      </c>
      <c r="Q12717" t="n">
        <v>0.9754048936109829</v>
      </c>
      <c r="R12717" t="n">
        <v>0.9887041014494992</v>
      </c>
      <c r="S12717" t="n">
        <v>0.9997221761733909</v>
      </c>
      <c r="T12717" t="b">
        <v>1</v>
      </c>
    </row>
    <row r="12718">
      <c r="A12718" t="n">
        <v>64</v>
      </c>
      <c r="B12718" t="n">
        <v>117</v>
      </c>
      <c r="C12718" t="n">
        <v>52</v>
      </c>
      <c r="D12718" t="n">
        <v>30.10655975250545</v>
      </c>
      <c r="E12718" t="n">
        <v>0.9999</v>
      </c>
      <c r="F12718" t="n">
        <v>221.5325239703441</v>
      </c>
      <c r="G12718" t="n">
        <v>2</v>
      </c>
      <c r="H12718" t="n">
        <v>4</v>
      </c>
      <c r="I12718" t="n">
        <v>223.6991906370108</v>
      </c>
      <c r="J12718" t="n">
        <v>229.9635299922268</v>
      </c>
      <c r="K12718" t="n">
        <v>232.3701294928267</v>
      </c>
      <c r="L12718" t="n">
        <v>223.1575239703441</v>
      </c>
      <c r="M12718" t="n">
        <v>228.0588409200423</v>
      </c>
      <c r="N12718" t="n">
        <v>230.1641947488889</v>
      </c>
      <c r="O12718" t="n">
        <v>230.1641947488889</v>
      </c>
      <c r="P12718" t="n">
        <v>8.631670778544759</v>
      </c>
      <c r="Q12718" t="n">
        <v>0.9904238563500974</v>
      </c>
      <c r="R12718" t="n">
        <v>0.990133539877413</v>
      </c>
      <c r="S12718" t="n">
        <v>0.9999055173605501</v>
      </c>
      <c r="T12718" t="b">
        <v>1</v>
      </c>
    </row>
    <row r="12719">
      <c r="A12719" t="n">
        <v>64</v>
      </c>
      <c r="B12719" t="n">
        <v>118</v>
      </c>
      <c r="C12719" t="n">
        <v>36</v>
      </c>
      <c r="D12719" t="n">
        <v>64.39924007269208</v>
      </c>
      <c r="E12719" t="n">
        <v>0.9</v>
      </c>
      <c r="F12719" t="n">
        <v>223.512648727707</v>
      </c>
      <c r="G12719" t="n">
        <v>6</v>
      </c>
      <c r="H12719" t="n">
        <v>7</v>
      </c>
      <c r="I12719" t="n">
        <v>224.412648727707</v>
      </c>
      <c r="J12719" t="n">
        <v>228.3676178765605</v>
      </c>
      <c r="K12719" t="n">
        <v>234.1589164442486</v>
      </c>
      <c r="L12719" t="n">
        <v>224.312648727707</v>
      </c>
      <c r="M12719" t="n">
        <v>231.6140677995655</v>
      </c>
      <c r="N12719" t="n">
        <v>236.5640478205257</v>
      </c>
      <c r="O12719" t="n">
        <v>234.1589164442486</v>
      </c>
      <c r="P12719" t="n">
        <v>10.64626771654164</v>
      </c>
      <c r="Q12719" t="n">
        <v>0.9817406138520697</v>
      </c>
      <c r="R12719" t="n">
        <v>0.9920846144894596</v>
      </c>
      <c r="S12719" t="n">
        <v>0.9998554699194533</v>
      </c>
      <c r="T12719" t="b">
        <v>1</v>
      </c>
    </row>
    <row r="12720">
      <c r="A12720" t="n">
        <v>64</v>
      </c>
      <c r="B12720" t="n">
        <v>119</v>
      </c>
      <c r="C12720" t="n">
        <v>20</v>
      </c>
      <c r="D12720" t="n">
        <v>44.41628893625074</v>
      </c>
      <c r="E12720" t="n">
        <v>0.9</v>
      </c>
      <c r="F12720" t="n">
        <v>224.5940069605599</v>
      </c>
      <c r="G12720" t="n">
        <v>3</v>
      </c>
      <c r="H12720" t="n">
        <v>5</v>
      </c>
      <c r="I12720" t="n">
        <v>225.3082926748456</v>
      </c>
      <c r="J12720" t="n">
        <v>229.4321301813292</v>
      </c>
      <c r="K12720" t="n">
        <v>232.9684589182919</v>
      </c>
      <c r="L12720" t="n">
        <v>225.1495625161154</v>
      </c>
      <c r="M12720" t="n">
        <v>226.5991607915877</v>
      </c>
      <c r="N12720" t="n">
        <v>230.8252586922775</v>
      </c>
      <c r="O12720" t="n">
        <v>230.8252586922775</v>
      </c>
      <c r="P12720" t="n">
        <v>6.231251731717691</v>
      </c>
      <c r="Q12720" t="n">
        <v>0.9797625955191914</v>
      </c>
      <c r="R12720" t="n">
        <v>0.9809014265978553</v>
      </c>
      <c r="S12720" t="n">
        <v>0.9996134944450544</v>
      </c>
      <c r="T12720" t="b">
        <v>1</v>
      </c>
    </row>
    <row r="12721">
      <c r="A12721" t="n">
        <v>64</v>
      </c>
      <c r="B12721" t="n">
        <v>120</v>
      </c>
      <c r="C12721" t="n">
        <v>75</v>
      </c>
      <c r="D12721" t="n">
        <v>59.96259882293684</v>
      </c>
      <c r="E12721" t="n">
        <v>0.999</v>
      </c>
      <c r="F12721" t="n">
        <v>227.8378033710261</v>
      </c>
      <c r="G12721" t="n">
        <v>6</v>
      </c>
      <c r="H12721" t="n">
        <v>7</v>
      </c>
      <c r="I12721" t="n">
        <v>229.7128033710261</v>
      </c>
      <c r="J12721" t="n">
        <v>234.1589164442486</v>
      </c>
      <c r="K12721" t="n">
        <v>239.5512364822825</v>
      </c>
      <c r="L12721" t="n">
        <v>229.5044700376927</v>
      </c>
      <c r="M12721" t="n">
        <v>236.5640478205257</v>
      </c>
      <c r="N12721" t="n">
        <v>241.1730100667161</v>
      </c>
      <c r="O12721" t="n">
        <v>239.5512364822825</v>
      </c>
      <c r="P12721" t="n">
        <v>11.71343311125642</v>
      </c>
      <c r="Q12721" t="n">
        <v>0.982987789691101</v>
      </c>
      <c r="R12721" t="n">
        <v>0.9926279120386012</v>
      </c>
      <c r="S12721" t="n">
        <v>0.999874584489185</v>
      </c>
      <c r="T12721" t="b">
        <v>1</v>
      </c>
    </row>
    <row r="12722">
      <c r="A12722" t="n">
        <v>64</v>
      </c>
      <c r="B12722" t="n">
        <v>121</v>
      </c>
      <c r="C12722" t="n">
        <v>87</v>
      </c>
      <c r="D12722" t="n">
        <v>46.68302520356953</v>
      </c>
      <c r="E12722" t="n">
        <v>0.9999</v>
      </c>
      <c r="F12722" t="n">
        <v>229.4250977756795</v>
      </c>
      <c r="G12722" t="n">
        <v>2</v>
      </c>
      <c r="H12722" t="n">
        <v>8</v>
      </c>
      <c r="I12722" t="n">
        <v>233.0500977756795</v>
      </c>
      <c r="J12722" t="n">
        <v>233.0500977756795</v>
      </c>
      <c r="K12722" t="n">
        <v>236.7817544666124</v>
      </c>
      <c r="L12722" t="n">
        <v>231.1650977756796</v>
      </c>
      <c r="M12722" t="n">
        <v>231.1650977756796</v>
      </c>
      <c r="N12722" t="n">
        <v>234.8179166491983</v>
      </c>
      <c r="O12722" t="n">
        <v>234.8179166491983</v>
      </c>
      <c r="P12722" t="n">
        <v>5.392818873518763</v>
      </c>
      <c r="Q12722" t="n">
        <v>0.985190498972659</v>
      </c>
      <c r="R12722" t="n">
        <v>0.9902452324918699</v>
      </c>
      <c r="S12722" t="n">
        <v>0.9998555367605668</v>
      </c>
      <c r="T12722" t="b">
        <v>0</v>
      </c>
    </row>
    <row r="12723">
      <c r="A12723" t="n">
        <v>64</v>
      </c>
      <c r="B12723" t="n">
        <v>122</v>
      </c>
      <c r="C12723" t="n">
        <v>96</v>
      </c>
      <c r="D12723" t="n">
        <v>26.51952984438027</v>
      </c>
      <c r="E12723" t="n">
        <v>0.99</v>
      </c>
      <c r="F12723" t="n">
        <v>229.7352230502564</v>
      </c>
      <c r="G12723" t="n">
        <v>1</v>
      </c>
      <c r="H12723" t="n">
        <v>6</v>
      </c>
      <c r="I12723" t="n">
        <v>234.5352230502564</v>
      </c>
      <c r="J12723" t="n">
        <v>234.5352230502564</v>
      </c>
      <c r="K12723" t="n">
        <v>237.0370654884055</v>
      </c>
      <c r="L12723" t="n">
        <v>232.1352230502564</v>
      </c>
      <c r="M12723" t="n">
        <v>239.5512364822825</v>
      </c>
      <c r="N12723" t="n">
        <v>241.9360862884318</v>
      </c>
      <c r="O12723" t="n">
        <v>237.0370654884055</v>
      </c>
      <c r="P12723" t="n">
        <v>7.301842438149095</v>
      </c>
      <c r="Q12723" t="n">
        <v>0.9911750487198179</v>
      </c>
      <c r="R12723" t="n">
        <v>0.9924400328894998</v>
      </c>
      <c r="S12723" t="n">
        <v>0.99993328365857</v>
      </c>
      <c r="T12723" t="b">
        <v>1</v>
      </c>
    </row>
    <row r="12724">
      <c r="A12724" t="n">
        <v>64</v>
      </c>
      <c r="B12724" t="n">
        <v>123</v>
      </c>
      <c r="C12724" t="n">
        <v>34</v>
      </c>
      <c r="D12724" t="n">
        <v>49.32445235263918</v>
      </c>
      <c r="E12724" t="n">
        <v>0.999</v>
      </c>
      <c r="F12724" t="n">
        <v>236.501959528173</v>
      </c>
      <c r="G12724" t="n">
        <v>2</v>
      </c>
      <c r="H12724" t="n">
        <v>5</v>
      </c>
      <c r="I12724" t="n">
        <v>237.9186261948396</v>
      </c>
      <c r="J12724" t="n">
        <v>237.9186261948396</v>
      </c>
      <c r="K12724" t="n">
        <v>241.8614281414934</v>
      </c>
      <c r="L12724" t="n">
        <v>237.4464039726174</v>
      </c>
      <c r="M12724" t="n">
        <v>237.4464039726174</v>
      </c>
      <c r="N12724" t="n">
        <v>242.1395012468933</v>
      </c>
      <c r="O12724" t="n">
        <v>241.8614281414934</v>
      </c>
      <c r="P12724" t="n">
        <v>5.359468613320473</v>
      </c>
      <c r="Q12724" t="n">
        <v>0.984359131854619</v>
      </c>
      <c r="R12724" t="n">
        <v>0.9788134722675124</v>
      </c>
      <c r="S12724" t="n">
        <v>0.9996686243132777</v>
      </c>
      <c r="T12724" t="b">
        <v>1</v>
      </c>
    </row>
    <row r="12725">
      <c r="A12725" t="n">
        <v>64</v>
      </c>
      <c r="B12725" t="n">
        <v>124</v>
      </c>
      <c r="C12725" t="n">
        <v>81</v>
      </c>
      <c r="D12725" t="n">
        <v>15.92774242902541</v>
      </c>
      <c r="E12725" t="n">
        <v>0.999</v>
      </c>
      <c r="F12725" t="n">
        <v>237.0560791114237</v>
      </c>
      <c r="G12725" t="n">
        <v>2</v>
      </c>
      <c r="H12725" t="n">
        <v>6</v>
      </c>
      <c r="I12725" t="n">
        <v>240.4310791114237</v>
      </c>
      <c r="J12725" t="n">
        <v>241.8614281414934</v>
      </c>
      <c r="K12725" t="n">
        <v>243.1346289751485</v>
      </c>
      <c r="L12725" t="n">
        <v>239.0810791114237</v>
      </c>
      <c r="M12725" t="n">
        <v>241.9360862884318</v>
      </c>
      <c r="N12725" t="n">
        <v>243.3684372262938</v>
      </c>
      <c r="O12725" t="n">
        <v>243.1346289751485</v>
      </c>
      <c r="P12725" t="n">
        <v>6.078549863724817</v>
      </c>
      <c r="Q12725" t="n">
        <v>0.994922305415054</v>
      </c>
      <c r="R12725" t="n">
        <v>0.9954525724039093</v>
      </c>
      <c r="S12725" t="n">
        <v>0.9999769095515199</v>
      </c>
      <c r="T12725" t="b">
        <v>1</v>
      </c>
    </row>
    <row r="12726">
      <c r="A12726" t="n">
        <v>64</v>
      </c>
      <c r="B12726" t="n">
        <v>125</v>
      </c>
      <c r="C12726" t="n">
        <v>48</v>
      </c>
      <c r="D12726" t="n">
        <v>13.2270805066047</v>
      </c>
      <c r="E12726" t="n">
        <v>0.999</v>
      </c>
      <c r="F12726" t="n">
        <v>238.5361182077989</v>
      </c>
      <c r="G12726" t="n">
        <v>3</v>
      </c>
      <c r="H12726" t="n">
        <v>8</v>
      </c>
      <c r="I12726" t="n">
        <v>240.2504039220846</v>
      </c>
      <c r="J12726" t="n">
        <v>240.2504039220846</v>
      </c>
      <c r="K12726" t="n">
        <v>241.3035154273875</v>
      </c>
      <c r="L12726" t="n">
        <v>239.4961182077989</v>
      </c>
      <c r="M12726" t="n">
        <v>239.4961182077989</v>
      </c>
      <c r="N12726" t="n">
        <v>240.5311010330418</v>
      </c>
      <c r="O12726" t="n">
        <v>240.5311010330418</v>
      </c>
      <c r="P12726" t="n">
        <v>1.994982825242943</v>
      </c>
      <c r="Q12726" t="n">
        <v>0.9939300219189364</v>
      </c>
      <c r="R12726" t="n">
        <v>0.9972263872215671</v>
      </c>
      <c r="S12726" t="n">
        <v>0.9999831642312296</v>
      </c>
      <c r="T12726" t="b">
        <v>1</v>
      </c>
    </row>
    <row r="12727">
      <c r="A12727" t="n">
        <v>64</v>
      </c>
      <c r="B12727" t="n">
        <v>126</v>
      </c>
      <c r="C12727" t="n">
        <v>55</v>
      </c>
      <c r="D12727" t="n">
        <v>60.11483374208393</v>
      </c>
      <c r="E12727" t="n">
        <v>0.999</v>
      </c>
      <c r="F12727" t="n">
        <v>241.3428631650194</v>
      </c>
      <c r="G12727" t="n">
        <v>5</v>
      </c>
      <c r="H12727" t="n">
        <v>7</v>
      </c>
      <c r="I12727" t="n">
        <v>242.8706409427972</v>
      </c>
      <c r="J12727" t="n">
        <v>247.3454604862695</v>
      </c>
      <c r="K12727" t="n">
        <v>253.0652353427951</v>
      </c>
      <c r="L12727" t="n">
        <v>242.5650853872416</v>
      </c>
      <c r="M12727" t="n">
        <v>246.2801905619703</v>
      </c>
      <c r="N12727" t="n">
        <v>250.9008541854971</v>
      </c>
      <c r="O12727" t="n">
        <v>250.9008541854971</v>
      </c>
      <c r="P12727" t="n">
        <v>9.557991020477743</v>
      </c>
      <c r="Q12727" t="n">
        <v>0.9742388091142228</v>
      </c>
      <c r="R12727" t="n">
        <v>0.992609264886485</v>
      </c>
      <c r="S12727" t="n">
        <v>0.9998096058619546</v>
      </c>
      <c r="T12727" t="b">
        <v>1</v>
      </c>
    </row>
    <row r="12728">
      <c r="A12728" t="n">
        <v>64</v>
      </c>
      <c r="B12728" t="n">
        <v>127</v>
      </c>
      <c r="C12728" t="n">
        <v>32</v>
      </c>
      <c r="D12728" t="n">
        <v>48.54053096152536</v>
      </c>
      <c r="E12728" t="n">
        <v>0.9</v>
      </c>
      <c r="F12728" t="n">
        <v>241.8380624668834</v>
      </c>
      <c r="G12728" t="n">
        <v>5</v>
      </c>
      <c r="H12728" t="n">
        <v>7</v>
      </c>
      <c r="I12728" t="n">
        <v>242.7269513557723</v>
      </c>
      <c r="J12728" t="n">
        <v>242.7269513557723</v>
      </c>
      <c r="K12728" t="n">
        <v>247.3454604862695</v>
      </c>
      <c r="L12728" t="n">
        <v>242.5491735779945</v>
      </c>
      <c r="M12728" t="n">
        <v>242.5491735779945</v>
      </c>
      <c r="N12728" t="n">
        <v>246.2801905619703</v>
      </c>
      <c r="O12728" t="n">
        <v>246.2801905619703</v>
      </c>
      <c r="P12728" t="n">
        <v>4.442128095086929</v>
      </c>
      <c r="Q12728" t="n">
        <v>0.9791466573940177</v>
      </c>
      <c r="R12728" t="n">
        <v>0.9940279929996598</v>
      </c>
      <c r="S12728" t="n">
        <v>0.9998754636919766</v>
      </c>
      <c r="T12728" t="b">
        <v>1</v>
      </c>
    </row>
    <row r="12729">
      <c r="A12729" t="n">
        <v>64</v>
      </c>
      <c r="B12729" t="n">
        <v>128</v>
      </c>
      <c r="C12729" t="n">
        <v>79</v>
      </c>
      <c r="D12729" t="n">
        <v>2.011627525516055</v>
      </c>
      <c r="E12729" t="n">
        <v>0.9999</v>
      </c>
      <c r="F12729" t="n">
        <v>246.0256635068056</v>
      </c>
      <c r="G12729" t="n">
        <v>5</v>
      </c>
      <c r="H12729" t="n">
        <v>8</v>
      </c>
      <c r="I12729" t="n">
        <v>248.22010795125</v>
      </c>
      <c r="J12729" t="n">
        <v>253.0652353427951</v>
      </c>
      <c r="K12729" t="n">
        <v>253.2566366297138</v>
      </c>
      <c r="L12729" t="n">
        <v>247.6056635068056</v>
      </c>
      <c r="M12729" t="n">
        <v>247.6056635068056</v>
      </c>
      <c r="N12729" t="n">
        <v>247.7630678515252</v>
      </c>
      <c r="O12729" t="n">
        <v>247.7630678515252</v>
      </c>
      <c r="P12729" t="n">
        <v>1.737404344719579</v>
      </c>
      <c r="Q12729" t="n">
        <v>0.9991270342896965</v>
      </c>
      <c r="R12729" t="n">
        <v>0.9995776809615646</v>
      </c>
      <c r="S12729" t="n">
        <v>0.9999996313299606</v>
      </c>
      <c r="T12729" t="b">
        <v>1</v>
      </c>
    </row>
    <row r="12730">
      <c r="A12730" t="n">
        <v>64</v>
      </c>
      <c r="B12730" t="n">
        <v>129</v>
      </c>
      <c r="C12730" t="n">
        <v>63</v>
      </c>
      <c r="D12730" t="n">
        <v>47.11021123893239</v>
      </c>
      <c r="E12730" t="n">
        <v>0.99</v>
      </c>
      <c r="F12730" t="n">
        <v>251.528306606291</v>
      </c>
      <c r="G12730" t="n">
        <v>7</v>
      </c>
      <c r="H12730" t="n">
        <v>8</v>
      </c>
      <c r="I12730" t="n">
        <v>252.928306606291</v>
      </c>
      <c r="J12730" t="n">
        <v>259.8062784450508</v>
      </c>
      <c r="K12730" t="n">
        <v>263.4273554042309</v>
      </c>
      <c r="L12730" t="n">
        <v>252.788306606291</v>
      </c>
      <c r="M12730" t="n">
        <v>259.9055825431698</v>
      </c>
      <c r="N12730" t="n">
        <v>263.5918275540408</v>
      </c>
      <c r="O12730" t="n">
        <v>263.4273554042309</v>
      </c>
      <c r="P12730" t="n">
        <v>11.89904879793983</v>
      </c>
      <c r="Q12730" t="n">
        <v>0.9942034561401789</v>
      </c>
      <c r="R12730" t="n">
        <v>0.9901564095524433</v>
      </c>
      <c r="S12730" t="n">
        <v>0.9999429411962326</v>
      </c>
      <c r="T12730" t="b">
        <v>1</v>
      </c>
    </row>
    <row r="12731">
      <c r="A12731" t="n">
        <v>64</v>
      </c>
      <c r="B12731" t="n">
        <v>130</v>
      </c>
      <c r="C12731" t="n">
        <v>12</v>
      </c>
      <c r="D12731" t="n">
        <v>91.06470402272723</v>
      </c>
      <c r="E12731" t="n">
        <v>0.99</v>
      </c>
      <c r="F12731" t="n">
        <v>252.5400188481207</v>
      </c>
      <c r="G12731" t="n">
        <v>7</v>
      </c>
      <c r="H12731" t="n">
        <v>8</v>
      </c>
      <c r="I12731" t="n">
        <v>252.8066855147874</v>
      </c>
      <c r="J12731" t="n">
        <v>252.8066855147874</v>
      </c>
      <c r="K12731" t="n">
        <v>259.8062784450508</v>
      </c>
      <c r="L12731" t="n">
        <v>252.7800188481207</v>
      </c>
      <c r="M12731" t="n">
        <v>252.7800188481207</v>
      </c>
      <c r="N12731" t="n">
        <v>259.9055825431698</v>
      </c>
      <c r="O12731" t="n">
        <v>259.8062784450508</v>
      </c>
      <c r="P12731" t="n">
        <v>7.266259596930098</v>
      </c>
      <c r="Q12731" t="n">
        <v>0.9888255019617936</v>
      </c>
      <c r="R12731" t="n">
        <v>0.9810595974674899</v>
      </c>
      <c r="S12731" t="n">
        <v>0.9997883505090577</v>
      </c>
      <c r="T12731" t="b">
        <v>1</v>
      </c>
    </row>
    <row r="12732">
      <c r="A12732" t="n">
        <v>64</v>
      </c>
      <c r="B12732" t="n">
        <v>131</v>
      </c>
      <c r="C12732" t="n">
        <v>63</v>
      </c>
      <c r="D12732" t="n">
        <v>65.70428272317591</v>
      </c>
      <c r="E12732" t="n">
        <v>0.9</v>
      </c>
      <c r="F12732" t="n">
        <v>252.7407477609439</v>
      </c>
      <c r="G12732" t="n">
        <v>5</v>
      </c>
      <c r="H12732" t="n">
        <v>6</v>
      </c>
      <c r="I12732" t="n">
        <v>254.4907477609439</v>
      </c>
      <c r="J12732" t="n">
        <v>254.4907477609439</v>
      </c>
      <c r="K12732" t="n">
        <v>260.742344594738</v>
      </c>
      <c r="L12732" t="n">
        <v>254.3157477609439</v>
      </c>
      <c r="M12732" t="n">
        <v>254.3157477609439</v>
      </c>
      <c r="N12732" t="n">
        <v>260.2244062792151</v>
      </c>
      <c r="O12732" t="n">
        <v>260.2244062792151</v>
      </c>
      <c r="P12732" t="n">
        <v>7.483658518271199</v>
      </c>
      <c r="Q12732" t="n">
        <v>0.9718775326747424</v>
      </c>
      <c r="R12732" t="n">
        <v>0.9813740570528261</v>
      </c>
      <c r="S12732" t="n">
        <v>0.999476192528066</v>
      </c>
      <c r="T12732" t="b">
        <v>1</v>
      </c>
    </row>
    <row r="12733">
      <c r="A12733" t="n">
        <v>64</v>
      </c>
      <c r="B12733" t="n">
        <v>132</v>
      </c>
      <c r="C12733" t="n">
        <v>56</v>
      </c>
      <c r="D12733" t="n">
        <v>54.5520071595922</v>
      </c>
      <c r="E12733" t="n">
        <v>0.9</v>
      </c>
      <c r="F12733" t="n">
        <v>254.6630520538862</v>
      </c>
      <c r="G12733" t="n">
        <v>2</v>
      </c>
      <c r="H12733" t="n">
        <v>6</v>
      </c>
      <c r="I12733" t="n">
        <v>256.9963853872196</v>
      </c>
      <c r="J12733" t="n">
        <v>256.9963853872196</v>
      </c>
      <c r="K12733" t="n">
        <v>261.3570574223588</v>
      </c>
      <c r="L12733" t="n">
        <v>256.0630520538862</v>
      </c>
      <c r="M12733" t="n">
        <v>260.2244062792151</v>
      </c>
      <c r="N12733" t="n">
        <v>265.1301623187468</v>
      </c>
      <c r="O12733" t="n">
        <v>261.3570574223588</v>
      </c>
      <c r="P12733" t="n">
        <v>6.694005368472602</v>
      </c>
      <c r="Q12733" t="n">
        <v>0.9827158702197839</v>
      </c>
      <c r="R12733" t="n">
        <v>0.9845108953574973</v>
      </c>
      <c r="S12733" t="n">
        <v>0.9997322843051797</v>
      </c>
      <c r="T12733" t="b">
        <v>1</v>
      </c>
    </row>
    <row r="12734">
      <c r="A12734" t="n">
        <v>64</v>
      </c>
      <c r="B12734" t="n">
        <v>133</v>
      </c>
      <c r="C12734" t="n">
        <v>13</v>
      </c>
      <c r="D12734" t="n">
        <v>54.19311924052327</v>
      </c>
      <c r="E12734" t="n">
        <v>0.99</v>
      </c>
      <c r="F12734" t="n">
        <v>259.9258096354874</v>
      </c>
      <c r="G12734" t="n">
        <v>4</v>
      </c>
      <c r="H12734" t="n">
        <v>6</v>
      </c>
      <c r="I12734" t="n">
        <v>260.3320596354874</v>
      </c>
      <c r="J12734" t="n">
        <v>260.3320596354874</v>
      </c>
      <c r="K12734" t="n">
        <v>264.1217882537058</v>
      </c>
      <c r="L12734" t="n">
        <v>260.2508096354874</v>
      </c>
      <c r="M12734" t="n">
        <v>265.1301623187468</v>
      </c>
      <c r="N12734" t="n">
        <v>270.0036442648371</v>
      </c>
      <c r="O12734" t="n">
        <v>264.1217882537058</v>
      </c>
      <c r="P12734" t="n">
        <v>4.195978618218419</v>
      </c>
      <c r="Q12734" t="n">
        <v>0.9823100835286342</v>
      </c>
      <c r="R12734" t="n">
        <v>0.9846120073277702</v>
      </c>
      <c r="S12734" t="n">
        <v>0.9997277876949663</v>
      </c>
      <c r="T12734" t="b">
        <v>1</v>
      </c>
    </row>
    <row r="12735">
      <c r="A12735" t="n">
        <v>64</v>
      </c>
      <c r="B12735" t="n">
        <v>134</v>
      </c>
      <c r="C12735" t="n">
        <v>73</v>
      </c>
      <c r="D12735" t="n">
        <v>72.69645125244699</v>
      </c>
      <c r="E12735" t="n">
        <v>0.9999</v>
      </c>
      <c r="F12735" t="n">
        <v>260.602389849732</v>
      </c>
      <c r="G12735" t="n">
        <v>3</v>
      </c>
      <c r="H12735" t="n">
        <v>4</v>
      </c>
      <c r="I12735" t="n">
        <v>263.2095327068749</v>
      </c>
      <c r="J12735" t="n">
        <v>263.2095327068749</v>
      </c>
      <c r="K12735" t="n">
        <v>268.9974667237894</v>
      </c>
      <c r="L12735" t="n">
        <v>262.883639849732</v>
      </c>
      <c r="M12735" t="n">
        <v>264.1217882537058</v>
      </c>
      <c r="N12735" t="n">
        <v>269.2054561734573</v>
      </c>
      <c r="O12735" t="n">
        <v>268.9974667237894</v>
      </c>
      <c r="P12735" t="n">
        <v>8.395076874057395</v>
      </c>
      <c r="Q12735" t="n">
        <v>0.9670912228612336</v>
      </c>
      <c r="R12735" t="n">
        <v>0.9763421017127223</v>
      </c>
      <c r="S12735" t="n">
        <v>0.9992214474976924</v>
      </c>
      <c r="T12735" t="b">
        <v>0</v>
      </c>
    </row>
    <row r="12736">
      <c r="A12736" t="n">
        <v>64</v>
      </c>
      <c r="B12736" t="n">
        <v>135</v>
      </c>
      <c r="C12736" t="n">
        <v>43</v>
      </c>
      <c r="D12736" t="n">
        <v>49.33991879549746</v>
      </c>
      <c r="E12736" t="n">
        <v>0.99</v>
      </c>
      <c r="F12736" t="n">
        <v>261.9669814609943</v>
      </c>
      <c r="G12736" t="n">
        <v>3</v>
      </c>
      <c r="H12736" t="n">
        <v>5</v>
      </c>
      <c r="I12736" t="n">
        <v>263.5026957467086</v>
      </c>
      <c r="J12736" t="n">
        <v>268.9974667237894</v>
      </c>
      <c r="K12736" t="n">
        <v>272.9258042075074</v>
      </c>
      <c r="L12736" t="n">
        <v>263.1614259054388</v>
      </c>
      <c r="M12736" t="n">
        <v>263.1614259054388</v>
      </c>
      <c r="N12736" t="n">
        <v>267.8559947727554</v>
      </c>
      <c r="O12736" t="n">
        <v>267.8559947727554</v>
      </c>
      <c r="P12736" t="n">
        <v>5.889013311761062</v>
      </c>
      <c r="Q12736" t="n">
        <v>0.9775446097220654</v>
      </c>
      <c r="R12736" t="n">
        <v>0.978806899804234</v>
      </c>
      <c r="S12736" t="n">
        <v>0.9995241006639047</v>
      </c>
      <c r="T12736" t="b">
        <v>1</v>
      </c>
    </row>
    <row r="12737">
      <c r="A12737" t="n">
        <v>64</v>
      </c>
      <c r="B12737" t="n">
        <v>136</v>
      </c>
      <c r="C12737" t="n">
        <v>31</v>
      </c>
      <c r="D12737" t="n">
        <v>30.55991914285645</v>
      </c>
      <c r="E12737" t="n">
        <v>0.99</v>
      </c>
      <c r="F12737" t="n">
        <v>265.3169564531293</v>
      </c>
      <c r="G12737" t="n">
        <v>3</v>
      </c>
      <c r="H12737" t="n">
        <v>8</v>
      </c>
      <c r="I12737" t="n">
        <v>266.4240993102721</v>
      </c>
      <c r="J12737" t="n">
        <v>272.9258042075074</v>
      </c>
      <c r="K12737" t="n">
        <v>275.358918788945</v>
      </c>
      <c r="L12737" t="n">
        <v>265.9369564531293</v>
      </c>
      <c r="M12737" t="n">
        <v>265.9369564531293</v>
      </c>
      <c r="N12737" t="n">
        <v>268.3281864330085</v>
      </c>
      <c r="O12737" t="n">
        <v>268.3281864330085</v>
      </c>
      <c r="P12737" t="n">
        <v>3.011229979879204</v>
      </c>
      <c r="Q12737" t="n">
        <v>0.9860316291945291</v>
      </c>
      <c r="R12737" t="n">
        <v>0.9936034719548246</v>
      </c>
      <c r="S12737" t="n">
        <v>0.9999106509243973</v>
      </c>
      <c r="T12737" t="b">
        <v>1</v>
      </c>
    </row>
    <row r="12738">
      <c r="A12738" t="n">
        <v>64</v>
      </c>
      <c r="B12738" t="n">
        <v>137</v>
      </c>
      <c r="C12738" t="n">
        <v>90</v>
      </c>
      <c r="D12738" t="n">
        <v>95.4931311234933</v>
      </c>
      <c r="E12738" t="n">
        <v>0.9</v>
      </c>
      <c r="F12738" t="n">
        <v>265.9748402707712</v>
      </c>
      <c r="G12738" t="n">
        <v>1</v>
      </c>
      <c r="H12738" t="n">
        <v>6</v>
      </c>
      <c r="I12738" t="n">
        <v>270.4748402707712</v>
      </c>
      <c r="J12738" t="n">
        <v>270.4748402707712</v>
      </c>
      <c r="K12738" t="n">
        <v>279.4836262258178</v>
      </c>
      <c r="L12738" t="n">
        <v>268.2248402707712</v>
      </c>
      <c r="M12738" t="n">
        <v>270.0036442648371</v>
      </c>
      <c r="N12738" t="n">
        <v>278.5911560565181</v>
      </c>
      <c r="O12738" t="n">
        <v>278.5911560565181</v>
      </c>
      <c r="P12738" t="n">
        <v>12.61631578574691</v>
      </c>
      <c r="Q12738" t="n">
        <v>0.9685855503372405</v>
      </c>
      <c r="R12738" t="n">
        <v>0.97304416261189</v>
      </c>
      <c r="S12738" t="n">
        <v>0.9991531972032537</v>
      </c>
      <c r="T12738" t="b">
        <v>1</v>
      </c>
    </row>
    <row r="12739">
      <c r="A12739" t="n">
        <v>64</v>
      </c>
      <c r="B12739" t="n">
        <v>138</v>
      </c>
      <c r="C12739" t="n">
        <v>69</v>
      </c>
      <c r="D12739" t="n">
        <v>43.93200372400587</v>
      </c>
      <c r="E12739" t="n">
        <v>0.99</v>
      </c>
      <c r="F12739" t="n">
        <v>268.0555587253297</v>
      </c>
      <c r="G12739" t="n">
        <v>4</v>
      </c>
      <c r="H12739" t="n">
        <v>8</v>
      </c>
      <c r="I12739" t="n">
        <v>270.2118087253297</v>
      </c>
      <c r="J12739" t="n">
        <v>270.2118087253297</v>
      </c>
      <c r="K12739" t="n">
        <v>273.2839768179176</v>
      </c>
      <c r="L12739" t="n">
        <v>269.4355587253297</v>
      </c>
      <c r="M12739" t="n">
        <v>269.4355587253297</v>
      </c>
      <c r="N12739" t="n">
        <v>272.873117702169</v>
      </c>
      <c r="O12739" t="n">
        <v>272.873117702169</v>
      </c>
      <c r="P12739" t="n">
        <v>4.81755897683928</v>
      </c>
      <c r="Q12739" t="n">
        <v>0.9856353679055828</v>
      </c>
      <c r="R12739" t="n">
        <v>0.9908174313659022</v>
      </c>
      <c r="S12739" t="n">
        <v>0.9998680957798894</v>
      </c>
      <c r="T12739" t="b">
        <v>1</v>
      </c>
    </row>
    <row r="12740">
      <c r="A12740" t="n">
        <v>64</v>
      </c>
      <c r="B12740" t="n">
        <v>139</v>
      </c>
      <c r="C12740" t="n">
        <v>59</v>
      </c>
      <c r="D12740" t="n">
        <v>59.42070020715195</v>
      </c>
      <c r="E12740" t="n">
        <v>0.99</v>
      </c>
      <c r="F12740" t="n">
        <v>268.5134074500713</v>
      </c>
      <c r="G12740" t="n">
        <v>1</v>
      </c>
      <c r="H12740" t="n">
        <v>4</v>
      </c>
      <c r="I12740" t="n">
        <v>271.4634074500713</v>
      </c>
      <c r="J12740" t="n">
        <v>279.4836262258178</v>
      </c>
      <c r="K12740" t="n">
        <v>285.0893526604547</v>
      </c>
      <c r="L12740" t="n">
        <v>270.3571574500713</v>
      </c>
      <c r="M12740" t="n">
        <v>273.2839768179176</v>
      </c>
      <c r="N12740" t="n">
        <v>277.4392705386974</v>
      </c>
      <c r="O12740" t="n">
        <v>277.4392705386974</v>
      </c>
      <c r="P12740" t="n">
        <v>8.925863088626102</v>
      </c>
      <c r="Q12740" t="n">
        <v>0.9803346368430801</v>
      </c>
      <c r="R12740" t="n">
        <v>0.9806203153250507</v>
      </c>
      <c r="S12740" t="n">
        <v>0.9996188914630005</v>
      </c>
      <c r="T12740" t="b">
        <v>1</v>
      </c>
    </row>
    <row r="12741">
      <c r="A12741" t="n">
        <v>64</v>
      </c>
      <c r="B12741" t="n">
        <v>140</v>
      </c>
      <c r="C12741" t="n">
        <v>14</v>
      </c>
      <c r="D12741" t="n">
        <v>42.78065194952644</v>
      </c>
      <c r="E12741" t="n">
        <v>0.999</v>
      </c>
      <c r="F12741" t="n">
        <v>270.9319885560553</v>
      </c>
      <c r="G12741" t="n">
        <v>2</v>
      </c>
      <c r="H12741" t="n">
        <v>7</v>
      </c>
      <c r="I12741" t="n">
        <v>271.5153218893886</v>
      </c>
      <c r="J12741" t="n">
        <v>271.5153218893886</v>
      </c>
      <c r="K12741" t="n">
        <v>274.9350382722445</v>
      </c>
      <c r="L12741" t="n">
        <v>271.2430996671665</v>
      </c>
      <c r="M12741" t="n">
        <v>271.2430996671665</v>
      </c>
      <c r="N12741" t="n">
        <v>274.5313895941093</v>
      </c>
      <c r="O12741" t="n">
        <v>274.5313895941093</v>
      </c>
      <c r="P12741" t="n">
        <v>3.599401038053998</v>
      </c>
      <c r="Q12741" t="n">
        <v>0.9864200234533773</v>
      </c>
      <c r="R12741" t="n">
        <v>0.9947347695886779</v>
      </c>
      <c r="S12741" t="n">
        <v>0.9999284982945017</v>
      </c>
      <c r="T12741" t="b">
        <v>1</v>
      </c>
    </row>
    <row r="12742">
      <c r="A12742" t="n">
        <v>64</v>
      </c>
      <c r="B12742" t="n">
        <v>141</v>
      </c>
      <c r="C12742" t="n">
        <v>98</v>
      </c>
      <c r="D12742" t="n">
        <v>78.5292938320666</v>
      </c>
      <c r="E12742" t="n">
        <v>0.99</v>
      </c>
      <c r="F12742" t="n">
        <v>275.9777147068579</v>
      </c>
      <c r="G12742" t="n">
        <v>6</v>
      </c>
      <c r="H12742" t="n">
        <v>8</v>
      </c>
      <c r="I12742" t="n">
        <v>278.4277147068579</v>
      </c>
      <c r="J12742" t="n">
        <v>286.0875484597426</v>
      </c>
      <c r="K12742" t="n">
        <v>293.1495353151443</v>
      </c>
      <c r="L12742" t="n">
        <v>277.9377147068579</v>
      </c>
      <c r="M12742" t="n">
        <v>277.9377147068579</v>
      </c>
      <c r="N12742" t="n">
        <v>284.0824168846409</v>
      </c>
      <c r="O12742" t="n">
        <v>284.0824168846409</v>
      </c>
      <c r="P12742" t="n">
        <v>8.104702177782997</v>
      </c>
      <c r="Q12742" t="n">
        <v>0.9777790764086176</v>
      </c>
      <c r="R12742" t="n">
        <v>0.9836453708399616</v>
      </c>
      <c r="S12742" t="n">
        <v>0.9996365850350694</v>
      </c>
      <c r="T12742" t="b">
        <v>1</v>
      </c>
    </row>
    <row r="12743">
      <c r="A12743" t="n">
        <v>64</v>
      </c>
      <c r="B12743" t="n">
        <v>142</v>
      </c>
      <c r="C12743" t="n">
        <v>88</v>
      </c>
      <c r="D12743" t="n">
        <v>83.35988352385664</v>
      </c>
      <c r="E12743" t="n">
        <v>0.9</v>
      </c>
      <c r="F12743" t="n">
        <v>276.0497697822396</v>
      </c>
      <c r="G12743" t="n">
        <v>4</v>
      </c>
      <c r="H12743" t="n">
        <v>6</v>
      </c>
      <c r="I12743" t="n">
        <v>278.7997697822396</v>
      </c>
      <c r="J12743" t="n">
        <v>278.7997697822396</v>
      </c>
      <c r="K12743" t="n">
        <v>284.6291322664254</v>
      </c>
      <c r="L12743" t="n">
        <v>278.2497697822396</v>
      </c>
      <c r="M12743" t="n">
        <v>278.5911560565181</v>
      </c>
      <c r="N12743" t="n">
        <v>286.0875484597426</v>
      </c>
      <c r="O12743" t="n">
        <v>284.6291322664254</v>
      </c>
      <c r="P12743" t="n">
        <v>8.579362484185765</v>
      </c>
      <c r="Q12743" t="n">
        <v>0.972919248992712</v>
      </c>
      <c r="R12743" t="n">
        <v>0.9764284299971571</v>
      </c>
      <c r="S12743" t="n">
        <v>0.9993616641819022</v>
      </c>
      <c r="T12743" t="b">
        <v>1</v>
      </c>
    </row>
    <row r="12744">
      <c r="A12744" t="n">
        <v>64</v>
      </c>
      <c r="B12744" t="n">
        <v>143</v>
      </c>
      <c r="C12744" t="n">
        <v>45</v>
      </c>
      <c r="D12744" t="n">
        <v>53.13104311335147</v>
      </c>
      <c r="E12744" t="n">
        <v>0.999</v>
      </c>
      <c r="F12744" t="n">
        <v>279.704735254565</v>
      </c>
      <c r="G12744" t="n">
        <v>2</v>
      </c>
      <c r="H12744" t="n">
        <v>4</v>
      </c>
      <c r="I12744" t="n">
        <v>281.579735254565</v>
      </c>
      <c r="J12744" t="n">
        <v>281.579735254565</v>
      </c>
      <c r="K12744" t="n">
        <v>285.8268210350088</v>
      </c>
      <c r="L12744" t="n">
        <v>281.110985254565</v>
      </c>
      <c r="M12744" t="n">
        <v>284.6291322664254</v>
      </c>
      <c r="N12744" t="n">
        <v>288.3445898267996</v>
      </c>
      <c r="O12744" t="n">
        <v>285.8268210350088</v>
      </c>
      <c r="P12744" t="n">
        <v>6.12208578044374</v>
      </c>
      <c r="Q12744" t="n">
        <v>0.9831622730906858</v>
      </c>
      <c r="R12744" t="n">
        <v>0.9826537457359574</v>
      </c>
      <c r="S12744" t="n">
        <v>0.9997079285078025</v>
      </c>
      <c r="T12744" t="b">
        <v>1</v>
      </c>
    </row>
    <row r="12745">
      <c r="A12745" t="n">
        <v>64</v>
      </c>
      <c r="B12745" t="n">
        <v>144</v>
      </c>
      <c r="C12745" t="n">
        <v>82</v>
      </c>
      <c r="D12745" t="n">
        <v>52.45409424763066</v>
      </c>
      <c r="E12745" t="n">
        <v>0.9999</v>
      </c>
      <c r="F12745" t="n">
        <v>283.4616850240083</v>
      </c>
      <c r="G12745" t="n">
        <v>4</v>
      </c>
      <c r="H12745" t="n">
        <v>6</v>
      </c>
      <c r="I12745" t="n">
        <v>286.0241850240083</v>
      </c>
      <c r="J12745" t="n">
        <v>288.3445898267996</v>
      </c>
      <c r="K12745" t="n">
        <v>292.0127083056548</v>
      </c>
      <c r="L12745" t="n">
        <v>285.5116850240083</v>
      </c>
      <c r="M12745" t="n">
        <v>293.1495353151443</v>
      </c>
      <c r="N12745" t="n">
        <v>297.8666301215859</v>
      </c>
      <c r="O12745" t="n">
        <v>292.0127083056548</v>
      </c>
      <c r="P12745" t="n">
        <v>8.551023281646508</v>
      </c>
      <c r="Q12745" t="n">
        <v>0.9828728527904493</v>
      </c>
      <c r="R12745" t="n">
        <v>0.9851021019321878</v>
      </c>
      <c r="S12745" t="n">
        <v>0.9997448415066797</v>
      </c>
      <c r="T12745" t="b">
        <v>0</v>
      </c>
    </row>
    <row r="12746">
      <c r="A12746" t="n">
        <v>64</v>
      </c>
      <c r="B12746" t="n">
        <v>145</v>
      </c>
      <c r="C12746" t="n">
        <v>91</v>
      </c>
      <c r="D12746" t="n">
        <v>67.6065141898811</v>
      </c>
      <c r="E12746" t="n">
        <v>0.9999</v>
      </c>
      <c r="F12746" t="n">
        <v>286.6261175345422</v>
      </c>
      <c r="G12746" t="n">
        <v>1</v>
      </c>
      <c r="H12746" t="n">
        <v>2</v>
      </c>
      <c r="I12746" t="n">
        <v>291.1761175345422</v>
      </c>
      <c r="J12746" t="n">
        <v>291.1761175345422</v>
      </c>
      <c r="K12746" t="n">
        <v>297.5540905713234</v>
      </c>
      <c r="L12746" t="n">
        <v>290.4177842012089</v>
      </c>
      <c r="M12746" t="n">
        <v>290.4177842012089</v>
      </c>
      <c r="N12746" t="n">
        <v>295.8219819781777</v>
      </c>
      <c r="O12746" t="n">
        <v>295.8219819781777</v>
      </c>
      <c r="P12746" t="n">
        <v>9.195864443635571</v>
      </c>
      <c r="Q12746" t="n">
        <v>0.9776560106476021</v>
      </c>
      <c r="R12746" t="n">
        <v>0.9786242053859135</v>
      </c>
      <c r="S12746" t="n">
        <v>0.9995223794727438</v>
      </c>
      <c r="T12746" t="b">
        <v>0</v>
      </c>
    </row>
    <row r="12747">
      <c r="A12747" t="n">
        <v>64</v>
      </c>
      <c r="B12747" t="n">
        <v>146</v>
      </c>
      <c r="C12747" t="n">
        <v>20</v>
      </c>
      <c r="D12747" t="n">
        <v>71.45259353970499</v>
      </c>
      <c r="E12747" t="n">
        <v>0.9</v>
      </c>
      <c r="F12747" t="n">
        <v>289.9198270394538</v>
      </c>
      <c r="G12747" t="n">
        <v>2</v>
      </c>
      <c r="H12747" t="n">
        <v>5</v>
      </c>
      <c r="I12747" t="n">
        <v>290.7531603727871</v>
      </c>
      <c r="J12747" t="n">
        <v>295.8219819781777</v>
      </c>
      <c r="K12747" t="n">
        <v>301.533620150816</v>
      </c>
      <c r="L12747" t="n">
        <v>290.4753825950093</v>
      </c>
      <c r="M12747" t="n">
        <v>290.4753825950093</v>
      </c>
      <c r="N12747" t="n">
        <v>297.2739167091582</v>
      </c>
      <c r="O12747" t="n">
        <v>297.2739167091582</v>
      </c>
      <c r="P12747" t="n">
        <v>7.354089669704422</v>
      </c>
      <c r="Q12747" t="n">
        <v>0.9774219835992296</v>
      </c>
      <c r="R12747" t="n">
        <v>0.9694551138855403</v>
      </c>
      <c r="S12747" t="n">
        <v>0.9993103570603481</v>
      </c>
      <c r="T12747" t="b">
        <v>1</v>
      </c>
    </row>
    <row r="12748">
      <c r="A12748" t="n">
        <v>64</v>
      </c>
      <c r="B12748" t="n">
        <v>147</v>
      </c>
      <c r="C12748" t="n">
        <v>68</v>
      </c>
      <c r="D12748" t="n">
        <v>58.34130372695707</v>
      </c>
      <c r="E12748" t="n">
        <v>0.999</v>
      </c>
      <c r="F12748" t="n">
        <v>291.0334649931368</v>
      </c>
      <c r="G12748" t="n">
        <v>2</v>
      </c>
      <c r="H12748" t="n">
        <v>7</v>
      </c>
      <c r="I12748" t="n">
        <v>293.8667983264701</v>
      </c>
      <c r="J12748" t="n">
        <v>301.533620150816</v>
      </c>
      <c r="K12748" t="n">
        <v>306.1971935902211</v>
      </c>
      <c r="L12748" t="n">
        <v>292.5445761042479</v>
      </c>
      <c r="M12748" t="n">
        <v>292.5445761042479</v>
      </c>
      <c r="N12748" t="n">
        <v>297.0289192039371</v>
      </c>
      <c r="O12748" t="n">
        <v>297.0289192039371</v>
      </c>
      <c r="P12748" t="n">
        <v>5.995454210800347</v>
      </c>
      <c r="Q12748" t="n">
        <v>0.9815264346916114</v>
      </c>
      <c r="R12748" t="n">
        <v>0.9928265251093413</v>
      </c>
      <c r="S12748" t="n">
        <v>0.9998674803431193</v>
      </c>
      <c r="T12748" t="b">
        <v>1</v>
      </c>
    </row>
    <row r="12749">
      <c r="A12749" t="n">
        <v>64</v>
      </c>
      <c r="B12749" t="n">
        <v>148</v>
      </c>
      <c r="C12749" t="n">
        <v>48</v>
      </c>
      <c r="D12749" t="n">
        <v>54.963017222701</v>
      </c>
      <c r="E12749" t="n">
        <v>0.999</v>
      </c>
      <c r="F12749" t="n">
        <v>293.6656338910324</v>
      </c>
      <c r="G12749" t="n">
        <v>2</v>
      </c>
      <c r="H12749" t="n">
        <v>8</v>
      </c>
      <c r="I12749" t="n">
        <v>295.6656338910324</v>
      </c>
      <c r="J12749" t="n">
        <v>306.1971935902211</v>
      </c>
      <c r="K12749" t="n">
        <v>310.5907201467919</v>
      </c>
      <c r="L12749" t="n">
        <v>294.6256338910324</v>
      </c>
      <c r="M12749" t="n">
        <v>294.6256338910324</v>
      </c>
      <c r="N12749" t="n">
        <v>298.9263394640137</v>
      </c>
      <c r="O12749" t="n">
        <v>298.9263394640137</v>
      </c>
      <c r="P12749" t="n">
        <v>5.260705572981294</v>
      </c>
      <c r="Q12749" t="n">
        <v>0.9825867871756208</v>
      </c>
      <c r="R12749" t="n">
        <v>0.988525028306609</v>
      </c>
      <c r="S12749" t="n">
        <v>0.9998001838757492</v>
      </c>
      <c r="T12749" t="b">
        <v>1</v>
      </c>
    </row>
    <row r="12750">
      <c r="A12750" t="n">
        <v>64</v>
      </c>
      <c r="B12750" t="n">
        <v>149</v>
      </c>
      <c r="C12750" t="n">
        <v>43</v>
      </c>
      <c r="D12750" t="n">
        <v>58.59593444859313</v>
      </c>
      <c r="E12750" t="n">
        <v>0.99</v>
      </c>
      <c r="F12750" t="n">
        <v>295.5255085268226</v>
      </c>
      <c r="G12750" t="n">
        <v>2</v>
      </c>
      <c r="H12750" t="n">
        <v>8</v>
      </c>
      <c r="I12750" t="n">
        <v>297.3171751934893</v>
      </c>
      <c r="J12750" t="n">
        <v>315.0902730536673</v>
      </c>
      <c r="K12750" t="n">
        <v>319.7742006674637</v>
      </c>
      <c r="L12750" t="n">
        <v>296.3855085268227</v>
      </c>
      <c r="M12750" t="n">
        <v>298.9263394640137</v>
      </c>
      <c r="N12750" t="n">
        <v>303.5113108606172</v>
      </c>
      <c r="O12750" t="n">
        <v>303.5113108606172</v>
      </c>
      <c r="P12750" t="n">
        <v>7.985802333794538</v>
      </c>
      <c r="Q12750" t="n">
        <v>0.9814465594052375</v>
      </c>
      <c r="R12750" t="n">
        <v>0.9877712175264951</v>
      </c>
      <c r="S12750" t="n">
        <v>0.9997731140108316</v>
      </c>
      <c r="T12750" t="b">
        <v>1</v>
      </c>
    </row>
    <row r="12751">
      <c r="A12751" t="n">
        <v>64</v>
      </c>
      <c r="B12751" t="n">
        <v>150</v>
      </c>
      <c r="C12751" t="n">
        <v>32</v>
      </c>
      <c r="D12751" t="n">
        <v>56.28940686501164</v>
      </c>
      <c r="E12751" t="n">
        <v>0.99</v>
      </c>
      <c r="F12751" t="n">
        <v>295.9339995884173</v>
      </c>
      <c r="G12751" t="n">
        <v>2</v>
      </c>
      <c r="H12751" t="n">
        <v>8</v>
      </c>
      <c r="I12751" t="n">
        <v>297.2673329217506</v>
      </c>
      <c r="J12751" t="n">
        <v>310.5907201467919</v>
      </c>
      <c r="K12751" t="n">
        <v>315.0902730536673</v>
      </c>
      <c r="L12751" t="n">
        <v>296.5739995884173</v>
      </c>
      <c r="M12751" t="n">
        <v>303.5113108606172</v>
      </c>
      <c r="N12751" t="n">
        <v>307.9158027905868</v>
      </c>
      <c r="O12751" t="n">
        <v>307.9158027905868</v>
      </c>
      <c r="P12751" t="n">
        <v>11.98180320216949</v>
      </c>
      <c r="Q12751" t="n">
        <v>0.982170332934281</v>
      </c>
      <c r="R12751" t="n">
        <v>0.9882497429405537</v>
      </c>
      <c r="S12751" t="n">
        <v>0.9997904968286935</v>
      </c>
      <c r="T12751" t="b">
        <v>1</v>
      </c>
    </row>
    <row r="12752">
      <c r="A12752" t="n">
        <v>64</v>
      </c>
      <c r="B12752" t="n">
        <v>151</v>
      </c>
      <c r="C12752" t="n">
        <v>99</v>
      </c>
      <c r="D12752" t="n">
        <v>40.40835052706638</v>
      </c>
      <c r="E12752" t="n">
        <v>0.9</v>
      </c>
      <c r="F12752" t="n">
        <v>300.1354057454002</v>
      </c>
      <c r="G12752" t="n">
        <v>2</v>
      </c>
      <c r="H12752" t="n">
        <v>5</v>
      </c>
      <c r="I12752" t="n">
        <v>304.2604057454002</v>
      </c>
      <c r="J12752" t="n">
        <v>328.1084700805092</v>
      </c>
      <c r="K12752" t="n">
        <v>331.3385540554945</v>
      </c>
      <c r="L12752" t="n">
        <v>302.8854057454002</v>
      </c>
      <c r="M12752" t="n">
        <v>302.8854057454002</v>
      </c>
      <c r="N12752" t="n">
        <v>306.7301584121049</v>
      </c>
      <c r="O12752" t="n">
        <v>306.7301584121049</v>
      </c>
      <c r="P12752" t="n">
        <v>6.594752666704721</v>
      </c>
      <c r="Q12752" t="n">
        <v>0.9871682165555145</v>
      </c>
      <c r="R12752" t="n">
        <v>0.9826097242833225</v>
      </c>
      <c r="S12752" t="n">
        <v>0.9997768517479637</v>
      </c>
      <c r="T12752" t="b">
        <v>1</v>
      </c>
    </row>
    <row r="12753">
      <c r="A12753" t="n">
        <v>64</v>
      </c>
      <c r="B12753" t="n">
        <v>152</v>
      </c>
      <c r="C12753" t="n">
        <v>45</v>
      </c>
      <c r="D12753" t="n">
        <v>38.73957899158366</v>
      </c>
      <c r="E12753" t="n">
        <v>0.99</v>
      </c>
      <c r="F12753" t="n">
        <v>300.2016737088864</v>
      </c>
      <c r="G12753" t="n">
        <v>2</v>
      </c>
      <c r="H12753" t="n">
        <v>3</v>
      </c>
      <c r="I12753" t="n">
        <v>302.0766737088864</v>
      </c>
      <c r="J12753" t="n">
        <v>319.7742006674637</v>
      </c>
      <c r="K12753" t="n">
        <v>322.8708896356159</v>
      </c>
      <c r="L12753" t="n">
        <v>301.8088165660292</v>
      </c>
      <c r="M12753" t="n">
        <v>301.8088165660292</v>
      </c>
      <c r="N12753" t="n">
        <v>304.8931779507095</v>
      </c>
      <c r="O12753" t="n">
        <v>304.8931779507095</v>
      </c>
      <c r="P12753" t="n">
        <v>4.691504241823054</v>
      </c>
      <c r="Q12753" t="n">
        <v>0.9876948654381055</v>
      </c>
      <c r="R12753" t="n">
        <v>0.9823260737988565</v>
      </c>
      <c r="S12753" t="n">
        <v>0.9997825199598579</v>
      </c>
      <c r="T12753" t="b">
        <v>1</v>
      </c>
    </row>
    <row r="12754">
      <c r="A12754" t="n">
        <v>64</v>
      </c>
      <c r="B12754" t="n">
        <v>153</v>
      </c>
      <c r="C12754" t="n">
        <v>34</v>
      </c>
      <c r="D12754" t="n">
        <v>65.5221313656147</v>
      </c>
      <c r="E12754" t="n">
        <v>0.999</v>
      </c>
      <c r="F12754" t="n">
        <v>301.1100507790248</v>
      </c>
      <c r="G12754" t="n">
        <v>2</v>
      </c>
      <c r="H12754" t="n">
        <v>7</v>
      </c>
      <c r="I12754" t="n">
        <v>302.5267174456915</v>
      </c>
      <c r="J12754" t="n">
        <v>322.8708896356159</v>
      </c>
      <c r="K12754" t="n">
        <v>328.1084700805092</v>
      </c>
      <c r="L12754" t="n">
        <v>301.8656063345804</v>
      </c>
      <c r="M12754" t="n">
        <v>301.8656063345804</v>
      </c>
      <c r="N12754" t="n">
        <v>306.9018962166415</v>
      </c>
      <c r="O12754" t="n">
        <v>306.9018962166415</v>
      </c>
      <c r="P12754" t="n">
        <v>5.791845437616644</v>
      </c>
      <c r="Q12754" t="n">
        <v>0.9792763672600323</v>
      </c>
      <c r="R12754" t="n">
        <v>0.9919471558094823</v>
      </c>
      <c r="S12754" t="n">
        <v>0.9998331158144835</v>
      </c>
      <c r="T12754" t="b">
        <v>1</v>
      </c>
    </row>
    <row r="12755">
      <c r="A12755" t="n">
        <v>64</v>
      </c>
      <c r="B12755" t="n">
        <v>154</v>
      </c>
      <c r="C12755" t="n">
        <v>95</v>
      </c>
      <c r="D12755" t="n">
        <v>71.21257686030701</v>
      </c>
      <c r="E12755" t="n">
        <v>0.999</v>
      </c>
      <c r="F12755" t="n">
        <v>302.439242813311</v>
      </c>
      <c r="G12755" t="n">
        <v>4</v>
      </c>
      <c r="H12755" t="n">
        <v>7</v>
      </c>
      <c r="I12755" t="n">
        <v>305.407992813311</v>
      </c>
      <c r="J12755" t="n">
        <v>305.407992813311</v>
      </c>
      <c r="K12755" t="n">
        <v>310.3878932930527</v>
      </c>
      <c r="L12755" t="n">
        <v>304.550353924422</v>
      </c>
      <c r="M12755" t="n">
        <v>306.9018962166415</v>
      </c>
      <c r="N12755" t="n">
        <v>312.3755762212769</v>
      </c>
      <c r="O12755" t="n">
        <v>310.3878932930527</v>
      </c>
      <c r="P12755" t="n">
        <v>7.94865047974173</v>
      </c>
      <c r="Q12755" t="n">
        <v>0.976819363706281</v>
      </c>
      <c r="R12755" t="n">
        <v>0.9912508529784005</v>
      </c>
      <c r="S12755" t="n">
        <v>0.999797189205012</v>
      </c>
      <c r="T12755" t="b">
        <v>1</v>
      </c>
    </row>
    <row r="12756">
      <c r="A12756" t="n">
        <v>64</v>
      </c>
      <c r="B12756" t="n">
        <v>155</v>
      </c>
      <c r="C12756" t="n">
        <v>30</v>
      </c>
      <c r="D12756" t="n">
        <v>14.84769653520368</v>
      </c>
      <c r="E12756" t="n">
        <v>0.9</v>
      </c>
      <c r="F12756" t="n">
        <v>304.0197949151673</v>
      </c>
      <c r="G12756" t="n">
        <v>2</v>
      </c>
      <c r="H12756" t="n">
        <v>3</v>
      </c>
      <c r="I12756" t="n">
        <v>305.2697949151673</v>
      </c>
      <c r="J12756" t="n">
        <v>331.3385540554945</v>
      </c>
      <c r="K12756" t="n">
        <v>332.525420285327</v>
      </c>
      <c r="L12756" t="n">
        <v>305.0912234865958</v>
      </c>
      <c r="M12756" t="n">
        <v>305.0912234865958</v>
      </c>
      <c r="N12756" t="n">
        <v>306.2733649304815</v>
      </c>
      <c r="O12756" t="n">
        <v>306.2733649304815</v>
      </c>
      <c r="P12756" t="n">
        <v>2.25357001531421</v>
      </c>
      <c r="Q12756" t="n">
        <v>0.9952658029585733</v>
      </c>
      <c r="R12756" t="n">
        <v>0.9931888507572026</v>
      </c>
      <c r="S12756" t="n">
        <v>0.9999677546774061</v>
      </c>
      <c r="T12756" t="b">
        <v>1</v>
      </c>
    </row>
    <row r="12757">
      <c r="A12757" t="n">
        <v>64</v>
      </c>
      <c r="B12757" t="n">
        <v>156</v>
      </c>
      <c r="C12757" t="n">
        <v>70</v>
      </c>
      <c r="D12757" t="n">
        <v>2.426151123820361</v>
      </c>
      <c r="E12757" t="n">
        <v>0.9999</v>
      </c>
      <c r="F12757" t="n">
        <v>306.0118315262921</v>
      </c>
      <c r="G12757" t="n">
        <v>6</v>
      </c>
      <c r="H12757" t="n">
        <v>7</v>
      </c>
      <c r="I12757" t="n">
        <v>307.7618315262921</v>
      </c>
      <c r="J12757" t="n">
        <v>307.7618315262921</v>
      </c>
      <c r="K12757" t="n">
        <v>307.9800105841896</v>
      </c>
      <c r="L12757" t="n">
        <v>307.5673870818476</v>
      </c>
      <c r="M12757" t="n">
        <v>312.3755762212769</v>
      </c>
      <c r="N12757" t="n">
        <v>312.5620597819088</v>
      </c>
      <c r="O12757" t="n">
        <v>307.9800105841896</v>
      </c>
      <c r="P12757" t="n">
        <v>1.968179057897487</v>
      </c>
      <c r="Q12757" t="n">
        <v>0.9993059863551952</v>
      </c>
      <c r="R12757" t="n">
        <v>0.9997006573019573</v>
      </c>
      <c r="S12757" t="n">
        <v>0.9999997922520831</v>
      </c>
      <c r="T12757" t="b">
        <v>1</v>
      </c>
    </row>
    <row r="12758">
      <c r="A12758" t="n">
        <v>64</v>
      </c>
      <c r="B12758" t="n">
        <v>157</v>
      </c>
      <c r="C12758" t="n">
        <v>19</v>
      </c>
      <c r="D12758" t="n">
        <v>54.84775619720966</v>
      </c>
      <c r="E12758" t="n">
        <v>0.99</v>
      </c>
      <c r="F12758" t="n">
        <v>307.7660769607245</v>
      </c>
      <c r="G12758" t="n">
        <v>3</v>
      </c>
      <c r="H12758" t="n">
        <v>6</v>
      </c>
      <c r="I12758" t="n">
        <v>308.444648389296</v>
      </c>
      <c r="J12758" t="n">
        <v>308.444648389296</v>
      </c>
      <c r="K12758" t="n">
        <v>312.8115079591375</v>
      </c>
      <c r="L12758" t="n">
        <v>308.2410769607246</v>
      </c>
      <c r="M12758" t="n">
        <v>308.2410769607246</v>
      </c>
      <c r="N12758" t="n">
        <v>313.1734291367326</v>
      </c>
      <c r="O12758" t="n">
        <v>312.8115079591375</v>
      </c>
      <c r="P12758" t="n">
        <v>5.045430998412996</v>
      </c>
      <c r="Q12758" t="n">
        <v>0.975069400955515</v>
      </c>
      <c r="R12758" t="n">
        <v>0.984427579744071</v>
      </c>
      <c r="S12758" t="n">
        <v>0.9996117702344472</v>
      </c>
      <c r="T12758" t="b">
        <v>1</v>
      </c>
    </row>
    <row r="12759">
      <c r="A12759" t="n">
        <v>64</v>
      </c>
      <c r="B12759" t="n">
        <v>158</v>
      </c>
      <c r="C12759" t="n">
        <v>34</v>
      </c>
      <c r="D12759" t="n">
        <v>52.75681525556561</v>
      </c>
      <c r="E12759" t="n">
        <v>0.9999</v>
      </c>
      <c r="F12759" t="n">
        <v>308.6836842035883</v>
      </c>
      <c r="G12759" t="n">
        <v>3</v>
      </c>
      <c r="H12759" t="n">
        <v>7</v>
      </c>
      <c r="I12759" t="n">
        <v>309.897969917874</v>
      </c>
      <c r="J12759" t="n">
        <v>312.8115079591375</v>
      </c>
      <c r="K12759" t="n">
        <v>317.0118913393578</v>
      </c>
      <c r="L12759" t="n">
        <v>309.4392397591438</v>
      </c>
      <c r="M12759" t="n">
        <v>312.5620597819088</v>
      </c>
      <c r="N12759" t="n">
        <v>316.6171570344503</v>
      </c>
      <c r="O12759" t="n">
        <v>316.6171570344503</v>
      </c>
      <c r="P12759" t="n">
        <v>7.933472830862058</v>
      </c>
      <c r="Q12759" t="n">
        <v>0.976008325860935</v>
      </c>
      <c r="R12759" t="n">
        <v>0.9935109444126082</v>
      </c>
      <c r="S12759" t="n">
        <v>0.999844316692877</v>
      </c>
      <c r="T12759" t="b">
        <v>0</v>
      </c>
    </row>
    <row r="12760">
      <c r="A12760" t="n">
        <v>64</v>
      </c>
      <c r="B12760" t="n">
        <v>159</v>
      </c>
      <c r="C12760" t="n">
        <v>90</v>
      </c>
      <c r="D12760" t="n">
        <v>81.99540332484963</v>
      </c>
      <c r="E12760" t="n">
        <v>0.99</v>
      </c>
      <c r="F12760" t="n">
        <v>309.4738037587658</v>
      </c>
      <c r="G12760" t="n">
        <v>5</v>
      </c>
      <c r="H12760" t="n">
        <v>8</v>
      </c>
      <c r="I12760" t="n">
        <v>311.9738037587658</v>
      </c>
      <c r="J12760" t="n">
        <v>311.9738037587658</v>
      </c>
      <c r="K12760" t="n">
        <v>319.7754596412443</v>
      </c>
      <c r="L12760" t="n">
        <v>311.2738037587658</v>
      </c>
      <c r="M12760" t="n">
        <v>311.2738037587658</v>
      </c>
      <c r="N12760" t="n">
        <v>317.6897195118839</v>
      </c>
      <c r="O12760" t="n">
        <v>317.6897195118839</v>
      </c>
      <c r="P12760" t="n">
        <v>8.215915753118111</v>
      </c>
      <c r="Q12760" t="n">
        <v>0.9650279073173601</v>
      </c>
      <c r="R12760" t="n">
        <v>0.982929709418447</v>
      </c>
      <c r="S12760" t="n">
        <v>0.9994030162156623</v>
      </c>
      <c r="T12760" t="b">
        <v>1</v>
      </c>
    </row>
    <row r="12761">
      <c r="A12761" t="n">
        <v>64</v>
      </c>
      <c r="B12761" t="n">
        <v>160</v>
      </c>
      <c r="C12761" t="n">
        <v>45</v>
      </c>
      <c r="D12761" t="n">
        <v>56.3176443019234</v>
      </c>
      <c r="E12761" t="n">
        <v>0.9</v>
      </c>
      <c r="F12761" t="n">
        <v>309.5979342678311</v>
      </c>
      <c r="G12761" t="n">
        <v>6</v>
      </c>
      <c r="H12761" t="n">
        <v>7</v>
      </c>
      <c r="I12761" t="n">
        <v>310.7229342678311</v>
      </c>
      <c r="J12761" t="n">
        <v>313.1734291367326</v>
      </c>
      <c r="K12761" t="n">
        <v>318.2379654948193</v>
      </c>
      <c r="L12761" t="n">
        <v>310.5979342678311</v>
      </c>
      <c r="M12761" t="n">
        <v>316.6171570344503</v>
      </c>
      <c r="N12761" t="n">
        <v>320.9459536756435</v>
      </c>
      <c r="O12761" t="n">
        <v>318.2379654948193</v>
      </c>
      <c r="P12761" t="n">
        <v>8.640031226988128</v>
      </c>
      <c r="Q12761" t="n">
        <v>0.9840136014010576</v>
      </c>
      <c r="R12761" t="n">
        <v>0.9930744846662778</v>
      </c>
      <c r="S12761" t="n">
        <v>0.9998892859513721</v>
      </c>
      <c r="T12761" t="b">
        <v>1</v>
      </c>
    </row>
    <row r="12762">
      <c r="A12762" t="n">
        <v>64</v>
      </c>
      <c r="B12762" t="n">
        <v>161</v>
      </c>
      <c r="C12762" t="n">
        <v>91</v>
      </c>
      <c r="D12762" t="n">
        <v>41.08559990096147</v>
      </c>
      <c r="E12762" t="n">
        <v>0.9</v>
      </c>
      <c r="F12762" t="n">
        <v>311.4950923842574</v>
      </c>
      <c r="G12762" t="n">
        <v>1</v>
      </c>
      <c r="H12762" t="n">
        <v>4</v>
      </c>
      <c r="I12762" t="n">
        <v>316.0450923842574</v>
      </c>
      <c r="J12762" t="n">
        <v>316.0450923842574</v>
      </c>
      <c r="K12762" t="n">
        <v>319.9210923749142</v>
      </c>
      <c r="L12762" t="n">
        <v>314.3388423842574</v>
      </c>
      <c r="M12762" t="n">
        <v>314.3388423842574</v>
      </c>
      <c r="N12762" t="n">
        <v>317.2119612584505</v>
      </c>
      <c r="O12762" t="n">
        <v>317.2119612584505</v>
      </c>
      <c r="P12762" t="n">
        <v>5.716868874193096</v>
      </c>
      <c r="Q12762" t="n">
        <v>0.9863610512792227</v>
      </c>
      <c r="R12762" t="n">
        <v>0.9865597849438414</v>
      </c>
      <c r="S12762" t="n">
        <v>0.9998166895960529</v>
      </c>
      <c r="T12762" t="b">
        <v>1</v>
      </c>
    </row>
    <row r="12763">
      <c r="A12763" t="n">
        <v>64</v>
      </c>
      <c r="B12763" t="n">
        <v>162</v>
      </c>
      <c r="C12763" t="n">
        <v>87</v>
      </c>
      <c r="D12763" t="n">
        <v>77.80084206769882</v>
      </c>
      <c r="E12763" t="n">
        <v>0.9999</v>
      </c>
      <c r="F12763" t="n">
        <v>319.7517909154904</v>
      </c>
      <c r="G12763" t="n">
        <v>3</v>
      </c>
      <c r="H12763" t="n">
        <v>5</v>
      </c>
      <c r="I12763" t="n">
        <v>322.8589337726332</v>
      </c>
      <c r="J12763" t="n">
        <v>322.8589337726332</v>
      </c>
      <c r="K12763" t="n">
        <v>329.0532683321634</v>
      </c>
      <c r="L12763" t="n">
        <v>322.1684575821571</v>
      </c>
      <c r="M12763" t="n">
        <v>322.1684575821571</v>
      </c>
      <c r="N12763" t="n">
        <v>329.5710115372189</v>
      </c>
      <c r="O12763" t="n">
        <v>329.0532683321634</v>
      </c>
      <c r="P12763" t="n">
        <v>9.301477416672981</v>
      </c>
      <c r="Q12763" t="n">
        <v>0.9648216412283227</v>
      </c>
      <c r="R12763" t="n">
        <v>0.9667868883652974</v>
      </c>
      <c r="S12763" t="n">
        <v>0.9988316172429906</v>
      </c>
      <c r="T12763" t="b">
        <v>0</v>
      </c>
    </row>
    <row r="12764">
      <c r="A12764" t="n">
        <v>64</v>
      </c>
      <c r="B12764" t="n">
        <v>163</v>
      </c>
      <c r="C12764" t="n">
        <v>92</v>
      </c>
      <c r="D12764" t="n">
        <v>53.68435860118443</v>
      </c>
      <c r="E12764" t="n">
        <v>0.999</v>
      </c>
      <c r="F12764" t="n">
        <v>320.8071756705427</v>
      </c>
      <c r="G12764" t="n">
        <v>4</v>
      </c>
      <c r="H12764" t="n">
        <v>7</v>
      </c>
      <c r="I12764" t="n">
        <v>323.6821756705427</v>
      </c>
      <c r="J12764" t="n">
        <v>323.6821756705427</v>
      </c>
      <c r="K12764" t="n">
        <v>327.4363266216745</v>
      </c>
      <c r="L12764" t="n">
        <v>322.8516201149872</v>
      </c>
      <c r="M12764" t="n">
        <v>322.8516201149872</v>
      </c>
      <c r="N12764" t="n">
        <v>326.9780120136178</v>
      </c>
      <c r="O12764" t="n">
        <v>326.9780120136178</v>
      </c>
      <c r="P12764" t="n">
        <v>6.170836343075052</v>
      </c>
      <c r="Q12764" t="n">
        <v>0.9824746911956402</v>
      </c>
      <c r="R12764" t="n">
        <v>0.9933972346260439</v>
      </c>
      <c r="S12764" t="n">
        <v>0.9998842844978587</v>
      </c>
      <c r="T12764" t="b">
        <v>1</v>
      </c>
    </row>
    <row r="12765">
      <c r="A12765" t="n">
        <v>64</v>
      </c>
      <c r="B12765" t="n">
        <v>164</v>
      </c>
      <c r="C12765" t="n">
        <v>90</v>
      </c>
      <c r="D12765" t="n">
        <v>15.12021359519616</v>
      </c>
      <c r="E12765" t="n">
        <v>0.9</v>
      </c>
      <c r="F12765" t="n">
        <v>322.1217892451251</v>
      </c>
      <c r="G12765" t="n">
        <v>3</v>
      </c>
      <c r="H12765" t="n">
        <v>8</v>
      </c>
      <c r="I12765" t="n">
        <v>325.3360749594108</v>
      </c>
      <c r="J12765" t="n">
        <v>329.0532683321634</v>
      </c>
      <c r="K12765" t="n">
        <v>330.2571069942013</v>
      </c>
      <c r="L12765" t="n">
        <v>323.9217892451251</v>
      </c>
      <c r="M12765" t="n">
        <v>323.9217892451251</v>
      </c>
      <c r="N12765" t="n">
        <v>325.1049045499136</v>
      </c>
      <c r="O12765" t="n">
        <v>325.1049045499136</v>
      </c>
      <c r="P12765" t="n">
        <v>2.983115304788441</v>
      </c>
      <c r="Q12765" t="n">
        <v>0.9930642723303016</v>
      </c>
      <c r="R12765" t="n">
        <v>0.9968300422056914</v>
      </c>
      <c r="S12765" t="n">
        <v>0.9999780140360143</v>
      </c>
      <c r="T12765" t="b">
        <v>1</v>
      </c>
    </row>
    <row r="12766">
      <c r="A12766" t="n">
        <v>64</v>
      </c>
      <c r="B12766" t="n">
        <v>165</v>
      </c>
      <c r="C12766" t="n">
        <v>57</v>
      </c>
      <c r="D12766" t="n">
        <v>27.04346968202729</v>
      </c>
      <c r="E12766" t="n">
        <v>0.9</v>
      </c>
      <c r="F12766" t="n">
        <v>324.2838363295057</v>
      </c>
      <c r="G12766" t="n">
        <v>4</v>
      </c>
      <c r="H12766" t="n">
        <v>5</v>
      </c>
      <c r="I12766" t="n">
        <v>326.0650863295057</v>
      </c>
      <c r="J12766" t="n">
        <v>330.931594989389</v>
      </c>
      <c r="K12766" t="n">
        <v>332.8227467154049</v>
      </c>
      <c r="L12766" t="n">
        <v>325.867169662839</v>
      </c>
      <c r="M12766" t="n">
        <v>329.5710115372189</v>
      </c>
      <c r="N12766" t="n">
        <v>332.144129489838</v>
      </c>
      <c r="O12766" t="n">
        <v>332.144129489838</v>
      </c>
      <c r="P12766" t="n">
        <v>7.860293160332276</v>
      </c>
      <c r="Q12766" t="n">
        <v>0.9911329049964307</v>
      </c>
      <c r="R12766" t="n">
        <v>0.9883277482368794</v>
      </c>
      <c r="S12766" t="n">
        <v>0.9998965010347108</v>
      </c>
      <c r="T12766" t="b">
        <v>1</v>
      </c>
    </row>
    <row r="12767">
      <c r="A12767" t="n">
        <v>64</v>
      </c>
      <c r="B12767" t="n">
        <v>166</v>
      </c>
      <c r="C12767" t="n">
        <v>24</v>
      </c>
      <c r="D12767" t="n">
        <v>49.98233765831699</v>
      </c>
      <c r="E12767" t="n">
        <v>0.9</v>
      </c>
      <c r="F12767" t="n">
        <v>325.0309075803235</v>
      </c>
      <c r="G12767" t="n">
        <v>1</v>
      </c>
      <c r="H12767" t="n">
        <v>4</v>
      </c>
      <c r="I12767" t="n">
        <v>326.2309075803234</v>
      </c>
      <c r="J12767" t="n">
        <v>326.2309075803234</v>
      </c>
      <c r="K12767" t="n">
        <v>330.9462224537496</v>
      </c>
      <c r="L12767" t="n">
        <v>325.7809075803235</v>
      </c>
      <c r="M12767" t="n">
        <v>327.4363266216745</v>
      </c>
      <c r="N12767" t="n">
        <v>330.931594989389</v>
      </c>
      <c r="O12767" t="n">
        <v>330.931594989389</v>
      </c>
      <c r="P12767" t="n">
        <v>5.90068740906554</v>
      </c>
      <c r="Q12767" t="n">
        <v>0.9834322424702641</v>
      </c>
      <c r="R12767" t="n">
        <v>0.9836732975977346</v>
      </c>
      <c r="S12767" t="n">
        <v>0.9997295031533391</v>
      </c>
      <c r="T12767" t="b">
        <v>1</v>
      </c>
    </row>
    <row r="12768">
      <c r="A12768" t="n">
        <v>64</v>
      </c>
      <c r="B12768" t="n">
        <v>167</v>
      </c>
      <c r="C12768" t="n">
        <v>15</v>
      </c>
      <c r="D12768" t="n">
        <v>51.94614386963547</v>
      </c>
      <c r="E12768" t="n">
        <v>0.99</v>
      </c>
      <c r="F12768" t="n">
        <v>326.0485790237117</v>
      </c>
      <c r="G12768" t="n">
        <v>2</v>
      </c>
      <c r="H12768" t="n">
        <v>7</v>
      </c>
      <c r="I12768" t="n">
        <v>326.6735790237117</v>
      </c>
      <c r="J12768" t="n">
        <v>332.525420285327</v>
      </c>
      <c r="K12768" t="n">
        <v>336.6777898992067</v>
      </c>
      <c r="L12768" t="n">
        <v>326.3819123570451</v>
      </c>
      <c r="M12768" t="n">
        <v>326.9780120136178</v>
      </c>
      <c r="N12768" t="n">
        <v>330.9707978606305</v>
      </c>
      <c r="O12768" t="n">
        <v>330.9707978606305</v>
      </c>
      <c r="P12768" t="n">
        <v>4.922218836918773</v>
      </c>
      <c r="Q12768" t="n">
        <v>0.9835346700812642</v>
      </c>
      <c r="R12768" t="n">
        <v>0.9936103372415039</v>
      </c>
      <c r="S12768" t="n">
        <v>0.9998947920946119</v>
      </c>
      <c r="T12768" t="b">
        <v>1</v>
      </c>
    </row>
    <row r="12769">
      <c r="A12769" t="n">
        <v>64</v>
      </c>
      <c r="B12769" t="n">
        <v>168</v>
      </c>
      <c r="C12769" t="n">
        <v>77</v>
      </c>
      <c r="D12769" t="n">
        <v>29.65076532844162</v>
      </c>
      <c r="E12769" t="n">
        <v>0.99</v>
      </c>
      <c r="F12769" t="n">
        <v>327.4517388864197</v>
      </c>
      <c r="G12769" t="n">
        <v>4</v>
      </c>
      <c r="H12769" t="n">
        <v>8</v>
      </c>
      <c r="I12769" t="n">
        <v>329.8579888864197</v>
      </c>
      <c r="J12769" t="n">
        <v>332.8227467154049</v>
      </c>
      <c r="K12769" t="n">
        <v>334.8962268083029</v>
      </c>
      <c r="L12769" t="n">
        <v>328.9917388864197</v>
      </c>
      <c r="M12769" t="n">
        <v>328.9917388864197</v>
      </c>
      <c r="N12769" t="n">
        <v>331.3118300701789</v>
      </c>
      <c r="O12769" t="n">
        <v>331.3118300701789</v>
      </c>
      <c r="P12769" t="n">
        <v>3.860091183759152</v>
      </c>
      <c r="Q12769" t="n">
        <v>0.9902821837273191</v>
      </c>
      <c r="R12769" t="n">
        <v>0.9937931760618808</v>
      </c>
      <c r="S12769" t="n">
        <v>0.9999396832253324</v>
      </c>
      <c r="T12769" t="b">
        <v>1</v>
      </c>
    </row>
    <row r="12770">
      <c r="A12770" t="n">
        <v>64</v>
      </c>
      <c r="B12770" t="n">
        <v>169</v>
      </c>
      <c r="C12770" t="n">
        <v>57</v>
      </c>
      <c r="D12770" t="n">
        <v>58.43377007293878</v>
      </c>
      <c r="E12770" t="n">
        <v>0.999</v>
      </c>
      <c r="F12770" t="n">
        <v>329.4168392456253</v>
      </c>
      <c r="G12770" t="n">
        <v>5</v>
      </c>
      <c r="H12770" t="n">
        <v>8</v>
      </c>
      <c r="I12770" t="n">
        <v>331.0001725789586</v>
      </c>
      <c r="J12770" t="n">
        <v>332.144129489838</v>
      </c>
      <c r="K12770" t="n">
        <v>337.7039553768921</v>
      </c>
      <c r="L12770" t="n">
        <v>330.5568392456253</v>
      </c>
      <c r="M12770" t="n">
        <v>331.3118300701789</v>
      </c>
      <c r="N12770" t="n">
        <v>335.8841125484996</v>
      </c>
      <c r="O12770" t="n">
        <v>335.8841125484996</v>
      </c>
      <c r="P12770" t="n">
        <v>6.467273302874332</v>
      </c>
      <c r="Q12770" t="n">
        <v>0.9749501001341175</v>
      </c>
      <c r="R12770" t="n">
        <v>0.9878048535020353</v>
      </c>
      <c r="S12770" t="n">
        <v>0.9996945128013762</v>
      </c>
      <c r="T12770" t="b">
        <v>1</v>
      </c>
    </row>
    <row r="12771">
      <c r="A12771" t="n">
        <v>64</v>
      </c>
      <c r="B12771" t="n">
        <v>170</v>
      </c>
      <c r="C12771" t="n">
        <v>60</v>
      </c>
      <c r="D12771" t="n">
        <v>56.26027535154225</v>
      </c>
      <c r="E12771" t="n">
        <v>0.9999</v>
      </c>
      <c r="F12771" t="n">
        <v>331.1118538491682</v>
      </c>
      <c r="G12771" t="n">
        <v>3</v>
      </c>
      <c r="H12771" t="n">
        <v>6</v>
      </c>
      <c r="I12771" t="n">
        <v>333.2547109920254</v>
      </c>
      <c r="J12771" t="n">
        <v>333.2547109920254</v>
      </c>
      <c r="K12771" t="n">
        <v>337.7340322779762</v>
      </c>
      <c r="L12771" t="n">
        <v>332.6118538491682</v>
      </c>
      <c r="M12771" t="n">
        <v>332.6118538491682</v>
      </c>
      <c r="N12771" t="n">
        <v>337.6712311289832</v>
      </c>
      <c r="O12771" t="n">
        <v>337.6712311289832</v>
      </c>
      <c r="P12771" t="n">
        <v>6.559377279814953</v>
      </c>
      <c r="Q12771" t="n">
        <v>0.9744356286675464</v>
      </c>
      <c r="R12771" t="n">
        <v>0.9840297554902638</v>
      </c>
      <c r="S12771" t="n">
        <v>0.999591730739083</v>
      </c>
      <c r="T12771" t="b">
        <v>0</v>
      </c>
    </row>
    <row r="12772">
      <c r="A12772" t="n">
        <v>64</v>
      </c>
      <c r="B12772" t="n">
        <v>171</v>
      </c>
      <c r="C12772" t="n">
        <v>43</v>
      </c>
      <c r="D12772" t="n">
        <v>55.86817072728986</v>
      </c>
      <c r="E12772" t="n">
        <v>0.9999</v>
      </c>
      <c r="F12772" t="n">
        <v>335.19848543176</v>
      </c>
      <c r="G12772" t="n">
        <v>2</v>
      </c>
      <c r="H12772" t="n">
        <v>7</v>
      </c>
      <c r="I12772" t="n">
        <v>336.9901520984267</v>
      </c>
      <c r="J12772" t="n">
        <v>336.9901520984267</v>
      </c>
      <c r="K12772" t="n">
        <v>341.4560330518472</v>
      </c>
      <c r="L12772" t="n">
        <v>336.1540409873156</v>
      </c>
      <c r="M12772" t="n">
        <v>336.1540409873156</v>
      </c>
      <c r="N12772" t="n">
        <v>340.4482893137791</v>
      </c>
      <c r="O12772" t="n">
        <v>340.4482893137791</v>
      </c>
      <c r="P12772" t="n">
        <v>5.24980388201908</v>
      </c>
      <c r="Q12772" t="n">
        <v>0.9823025717549331</v>
      </c>
      <c r="R12772" t="n">
        <v>0.9931295671938495</v>
      </c>
      <c r="S12772" t="n">
        <v>0.9998784110084006</v>
      </c>
      <c r="T12772" t="b">
        <v>0</v>
      </c>
    </row>
    <row r="12773">
      <c r="A12773" t="n">
        <v>64</v>
      </c>
      <c r="B12773" t="n">
        <v>172</v>
      </c>
      <c r="C12773" t="n">
        <v>24</v>
      </c>
      <c r="D12773" t="n">
        <v>50.15416751772711</v>
      </c>
      <c r="E12773" t="n">
        <v>0.9</v>
      </c>
      <c r="F12773" t="n">
        <v>337.9264305960163</v>
      </c>
      <c r="G12773" t="n">
        <v>1</v>
      </c>
      <c r="H12773" t="n">
        <v>4</v>
      </c>
      <c r="I12773" t="n">
        <v>339.1264305960163</v>
      </c>
      <c r="J12773" t="n">
        <v>339.1264305960163</v>
      </c>
      <c r="K12773" t="n">
        <v>343.8579558335377</v>
      </c>
      <c r="L12773" t="n">
        <v>338.6764305960163</v>
      </c>
      <c r="M12773" t="n">
        <v>338.6764305960163</v>
      </c>
      <c r="N12773" t="n">
        <v>342.1837150378154</v>
      </c>
      <c r="O12773" t="n">
        <v>342.1837150378154</v>
      </c>
      <c r="P12773" t="n">
        <v>4.257284441799072</v>
      </c>
      <c r="Q12773" t="n">
        <v>0.9833757617144265</v>
      </c>
      <c r="R12773" t="n">
        <v>0.983617631753966</v>
      </c>
      <c r="S12773" t="n">
        <v>0.9997276556065959</v>
      </c>
      <c r="T12773" t="b">
        <v>1</v>
      </c>
    </row>
    <row r="12774">
      <c r="A12774" t="n">
        <v>64</v>
      </c>
      <c r="B12774" t="n">
        <v>173</v>
      </c>
      <c r="C12774" t="n">
        <v>40</v>
      </c>
      <c r="D12774" t="n">
        <v>53.85536539720606</v>
      </c>
      <c r="E12774" t="n">
        <v>0.9999</v>
      </c>
      <c r="F12774" t="n">
        <v>339.3540947331769</v>
      </c>
      <c r="G12774" t="n">
        <v>5</v>
      </c>
      <c r="H12774" t="n">
        <v>6</v>
      </c>
      <c r="I12774" t="n">
        <v>340.465205844288</v>
      </c>
      <c r="J12774" t="n">
        <v>340.465205844288</v>
      </c>
      <c r="K12774" t="n">
        <v>345.5894080704732</v>
      </c>
      <c r="L12774" t="n">
        <v>340.3540947331769</v>
      </c>
      <c r="M12774" t="n">
        <v>340.3540947331769</v>
      </c>
      <c r="N12774" t="n">
        <v>345.1972031322063</v>
      </c>
      <c r="O12774" t="n">
        <v>345.1972031322063</v>
      </c>
      <c r="P12774" t="n">
        <v>5.843108399029347</v>
      </c>
      <c r="Q12774" t="n">
        <v>0.9768899472746652</v>
      </c>
      <c r="R12774" t="n">
        <v>0.9847071745342133</v>
      </c>
      <c r="S12774" t="n">
        <v>0.9996465819971663</v>
      </c>
      <c r="T12774" t="b">
        <v>0</v>
      </c>
    </row>
    <row r="12775">
      <c r="A12775" t="n">
        <v>64</v>
      </c>
      <c r="B12775" t="n">
        <v>174</v>
      </c>
      <c r="C12775" t="n">
        <v>26</v>
      </c>
      <c r="D12775" t="n">
        <v>13.87947006146145</v>
      </c>
      <c r="E12775" t="n">
        <v>0.9</v>
      </c>
      <c r="F12775" t="n">
        <v>346.4194341451725</v>
      </c>
      <c r="G12775" t="n">
        <v>1</v>
      </c>
      <c r="H12775" t="n">
        <v>7</v>
      </c>
      <c r="I12775" t="n">
        <v>347.7194341451725</v>
      </c>
      <c r="J12775" t="n">
        <v>347.7194341451725</v>
      </c>
      <c r="K12775" t="n">
        <v>349.0288181132349</v>
      </c>
      <c r="L12775" t="n">
        <v>346.9972119229503</v>
      </c>
      <c r="M12775" t="n">
        <v>346.9972119229503</v>
      </c>
      <c r="N12775" t="n">
        <v>348.0640428269826</v>
      </c>
      <c r="O12775" t="n">
        <v>348.0640428269826</v>
      </c>
      <c r="P12775" t="n">
        <v>1.644608681810155</v>
      </c>
      <c r="Q12775" t="n">
        <v>0.9953715478416606</v>
      </c>
      <c r="R12775" t="n">
        <v>0.9982887366389661</v>
      </c>
      <c r="S12775" t="n">
        <v>0.9999920794994032</v>
      </c>
      <c r="T12775" t="b">
        <v>1</v>
      </c>
    </row>
    <row r="12776">
      <c r="A12776" t="n">
        <v>64</v>
      </c>
      <c r="B12776" t="n">
        <v>175</v>
      </c>
      <c r="C12776" t="n">
        <v>78</v>
      </c>
      <c r="D12776" t="n">
        <v>38.80360715695589</v>
      </c>
      <c r="E12776" t="n">
        <v>0.99</v>
      </c>
      <c r="F12776" t="n">
        <v>349.9197172572158</v>
      </c>
      <c r="G12776" t="n">
        <v>4</v>
      </c>
      <c r="H12776" t="n">
        <v>5</v>
      </c>
      <c r="I12776" t="n">
        <v>352.3572172572158</v>
      </c>
      <c r="J12776" t="n">
        <v>352.3572172572158</v>
      </c>
      <c r="K12776" t="n">
        <v>355.0707562192406</v>
      </c>
      <c r="L12776" t="n">
        <v>352.0863839238825</v>
      </c>
      <c r="M12776" t="n">
        <v>352.0863839238825</v>
      </c>
      <c r="N12776" t="n">
        <v>355.7784493051342</v>
      </c>
      <c r="O12776" t="n">
        <v>355.0707562192406</v>
      </c>
      <c r="P12776" t="n">
        <v>5.15103896202487</v>
      </c>
      <c r="Q12776" t="n">
        <v>0.987301526217383</v>
      </c>
      <c r="R12776" t="n">
        <v>0.9832945454725529</v>
      </c>
      <c r="S12776" t="n">
        <v>0.9997878662236566</v>
      </c>
      <c r="T12776" t="b">
        <v>1</v>
      </c>
    </row>
    <row r="12777">
      <c r="A12777" t="n">
        <v>64</v>
      </c>
      <c r="B12777" t="n">
        <v>176</v>
      </c>
      <c r="C12777" t="n">
        <v>60</v>
      </c>
      <c r="D12777" t="n">
        <v>32.85769207487141</v>
      </c>
      <c r="E12777" t="n">
        <v>0.999</v>
      </c>
      <c r="F12777" t="n">
        <v>351.136875066938</v>
      </c>
      <c r="G12777" t="n">
        <v>2</v>
      </c>
      <c r="H12777" t="n">
        <v>5</v>
      </c>
      <c r="I12777" t="n">
        <v>353.636875066938</v>
      </c>
      <c r="J12777" t="n">
        <v>353.636875066938</v>
      </c>
      <c r="K12777" t="n">
        <v>356.263389221604</v>
      </c>
      <c r="L12777" t="n">
        <v>352.8035417336047</v>
      </c>
      <c r="M12777" t="n">
        <v>362.3143570035099</v>
      </c>
      <c r="N12777" t="n">
        <v>365.4406835567802</v>
      </c>
      <c r="O12777" t="n">
        <v>356.263389221604</v>
      </c>
      <c r="P12777" t="n">
        <v>5.126514154665983</v>
      </c>
      <c r="Q12777" t="n">
        <v>0.9895533760428753</v>
      </c>
      <c r="R12777" t="n">
        <v>0.9858361164763276</v>
      </c>
      <c r="S12777" t="n">
        <v>0.9998520352350557</v>
      </c>
      <c r="T12777" t="b">
        <v>1</v>
      </c>
    </row>
    <row r="12778">
      <c r="A12778" t="n">
        <v>64</v>
      </c>
      <c r="B12778" t="n">
        <v>177</v>
      </c>
      <c r="C12778" t="n">
        <v>50</v>
      </c>
      <c r="D12778" t="n">
        <v>68.69238990992848</v>
      </c>
      <c r="E12778" t="n">
        <v>0.99</v>
      </c>
      <c r="F12778" t="n">
        <v>351.4128835091564</v>
      </c>
      <c r="G12778" t="n">
        <v>5</v>
      </c>
      <c r="H12778" t="n">
        <v>6</v>
      </c>
      <c r="I12778" t="n">
        <v>352.8017723980453</v>
      </c>
      <c r="J12778" t="n">
        <v>355.7784493051342</v>
      </c>
      <c r="K12778" t="n">
        <v>362.3143570035099</v>
      </c>
      <c r="L12778" t="n">
        <v>352.6628835091564</v>
      </c>
      <c r="M12778" t="n">
        <v>352.6628835091564</v>
      </c>
      <c r="N12778" t="n">
        <v>358.8402567024953</v>
      </c>
      <c r="O12778" t="n">
        <v>358.8402567024953</v>
      </c>
      <c r="P12778" t="n">
        <v>7.427373193338894</v>
      </c>
      <c r="Q12778" t="n">
        <v>0.9706175479216836</v>
      </c>
      <c r="R12778" t="n">
        <v>0.9805352810620316</v>
      </c>
      <c r="S12778" t="n">
        <v>0.9994280788285872</v>
      </c>
      <c r="T12778" t="b">
        <v>1</v>
      </c>
    </row>
    <row r="12779">
      <c r="A12779" t="n">
        <v>64</v>
      </c>
      <c r="B12779" t="n">
        <v>178</v>
      </c>
      <c r="C12779" t="n">
        <v>35</v>
      </c>
      <c r="D12779" t="n">
        <v>57.41359397471884</v>
      </c>
      <c r="E12779" t="n">
        <v>0.9</v>
      </c>
      <c r="F12779" t="n">
        <v>352.1956115936449</v>
      </c>
      <c r="G12779" t="n">
        <v>1</v>
      </c>
      <c r="H12779" t="n">
        <v>3</v>
      </c>
      <c r="I12779" t="n">
        <v>353.9456115936449</v>
      </c>
      <c r="J12779" t="n">
        <v>353.9456115936449</v>
      </c>
      <c r="K12779" t="n">
        <v>359.3619883837127</v>
      </c>
      <c r="L12779" t="n">
        <v>353.4456115936449</v>
      </c>
      <c r="M12779" t="n">
        <v>353.4456115936449</v>
      </c>
      <c r="N12779" t="n">
        <v>358.0167576107403</v>
      </c>
      <c r="O12779" t="n">
        <v>358.0167576107403</v>
      </c>
      <c r="P12779" t="n">
        <v>5.82114601709543</v>
      </c>
      <c r="Q12779" t="n">
        <v>0.9809925374499213</v>
      </c>
      <c r="R12779" t="n">
        <v>0.9739184605577377</v>
      </c>
      <c r="S12779" t="n">
        <v>0.9995042561158028</v>
      </c>
      <c r="T12779" t="b">
        <v>1</v>
      </c>
    </row>
    <row r="12780">
      <c r="A12780" t="n">
        <v>64</v>
      </c>
      <c r="B12780" t="n">
        <v>179</v>
      </c>
      <c r="C12780" t="n">
        <v>98</v>
      </c>
      <c r="D12780" t="n">
        <v>42.05664144139013</v>
      </c>
      <c r="E12780" t="n">
        <v>0.9</v>
      </c>
      <c r="F12780" t="n">
        <v>358.5962201323033</v>
      </c>
      <c r="G12780" t="n">
        <v>1</v>
      </c>
      <c r="H12780" t="n">
        <v>3</v>
      </c>
      <c r="I12780" t="n">
        <v>363.4962201323033</v>
      </c>
      <c r="J12780" t="n">
        <v>363.4962201323033</v>
      </c>
      <c r="K12780" t="n">
        <v>367.4638278154533</v>
      </c>
      <c r="L12780" t="n">
        <v>362.0962201323033</v>
      </c>
      <c r="M12780" t="n">
        <v>362.0962201323033</v>
      </c>
      <c r="N12780" t="n">
        <v>365.4446788457898</v>
      </c>
      <c r="O12780" t="n">
        <v>365.4446788457898</v>
      </c>
      <c r="P12780" t="n">
        <v>6.84845871348648</v>
      </c>
      <c r="Q12780" t="n">
        <v>0.9860409605172257</v>
      </c>
      <c r="R12780" t="n">
        <v>0.9808273473903802</v>
      </c>
      <c r="S12780" t="n">
        <v>0.9997323681852328</v>
      </c>
      <c r="T12780" t="b">
        <v>1</v>
      </c>
    </row>
    <row r="12781">
      <c r="A12781" t="n">
        <v>64</v>
      </c>
      <c r="B12781" t="n">
        <v>180</v>
      </c>
      <c r="C12781" t="n">
        <v>47</v>
      </c>
      <c r="D12781" t="n">
        <v>47.48888036388623</v>
      </c>
      <c r="E12781" t="n">
        <v>0.9</v>
      </c>
      <c r="F12781" t="n">
        <v>359.7638287832786</v>
      </c>
      <c r="G12781" t="n">
        <v>4</v>
      </c>
      <c r="H12781" t="n">
        <v>5</v>
      </c>
      <c r="I12781" t="n">
        <v>361.2325787832786</v>
      </c>
      <c r="J12781" t="n">
        <v>361.2325787832786</v>
      </c>
      <c r="K12781" t="n">
        <v>364.5534795080259</v>
      </c>
      <c r="L12781" t="n">
        <v>361.0693843388341</v>
      </c>
      <c r="M12781" t="n">
        <v>365.4406835567802</v>
      </c>
      <c r="N12781" t="n">
        <v>369.9591307845525</v>
      </c>
      <c r="O12781" t="n">
        <v>364.5534795080259</v>
      </c>
      <c r="P12781" t="n">
        <v>4.789650724747275</v>
      </c>
      <c r="Q12781" t="n">
        <v>0.9844814303717652</v>
      </c>
      <c r="R12781" t="n">
        <v>0.9795938119013224</v>
      </c>
      <c r="S12781" t="n">
        <v>0.9996833251491438</v>
      </c>
      <c r="T12781" t="b">
        <v>1</v>
      </c>
    </row>
    <row r="12782">
      <c r="A12782" t="n">
        <v>64</v>
      </c>
      <c r="B12782" t="n">
        <v>181</v>
      </c>
      <c r="C12782" t="n">
        <v>58</v>
      </c>
      <c r="D12782" t="n">
        <v>50.53832754832667</v>
      </c>
      <c r="E12782" t="n">
        <v>0.9999</v>
      </c>
      <c r="F12782" t="n">
        <v>362.2592644374155</v>
      </c>
      <c r="G12782" t="n">
        <v>2</v>
      </c>
      <c r="H12782" t="n">
        <v>7</v>
      </c>
      <c r="I12782" t="n">
        <v>364.6759311040822</v>
      </c>
      <c r="J12782" t="n">
        <v>364.6759311040822</v>
      </c>
      <c r="K12782" t="n">
        <v>368.7157654404792</v>
      </c>
      <c r="L12782" t="n">
        <v>363.5481533263044</v>
      </c>
      <c r="M12782" t="n">
        <v>363.5481533263044</v>
      </c>
      <c r="N12782" t="n">
        <v>367.4327288488507</v>
      </c>
      <c r="O12782" t="n">
        <v>367.4327288488507</v>
      </c>
      <c r="P12782" t="n">
        <v>5.173464411435134</v>
      </c>
      <c r="Q12782" t="n">
        <v>0.983977310101234</v>
      </c>
      <c r="R12782" t="n">
        <v>0.9937829669949539</v>
      </c>
      <c r="S12782" t="n">
        <v>0.9999003864080698</v>
      </c>
      <c r="T12782" t="b">
        <v>1</v>
      </c>
    </row>
    <row r="12783">
      <c r="A12783" t="n">
        <v>64</v>
      </c>
      <c r="B12783" t="n">
        <v>182</v>
      </c>
      <c r="C12783" t="n">
        <v>66</v>
      </c>
      <c r="D12783" t="n">
        <v>77.90666351085936</v>
      </c>
      <c r="E12783" t="n">
        <v>0.999</v>
      </c>
      <c r="F12783" t="n">
        <v>364.3824539719475</v>
      </c>
      <c r="G12783" t="n">
        <v>3</v>
      </c>
      <c r="H12783" t="n">
        <v>8</v>
      </c>
      <c r="I12783" t="n">
        <v>366.7395968290903</v>
      </c>
      <c r="J12783" t="n">
        <v>366.7395968290903</v>
      </c>
      <c r="K12783" t="n">
        <v>372.9423566627574</v>
      </c>
      <c r="L12783" t="n">
        <v>365.7024539719475</v>
      </c>
      <c r="M12783" t="n">
        <v>365.7024539719475</v>
      </c>
      <c r="N12783" t="n">
        <v>371.7984370322651</v>
      </c>
      <c r="O12783" t="n">
        <v>371.7984370322651</v>
      </c>
      <c r="P12783" t="n">
        <v>7.415983060317615</v>
      </c>
      <c r="Q12783" t="n">
        <v>0.964774645899809</v>
      </c>
      <c r="R12783" t="n">
        <v>0.9837739829968406</v>
      </c>
      <c r="S12783" t="n">
        <v>0.999428432805428</v>
      </c>
      <c r="T12783" t="b">
        <v>1</v>
      </c>
    </row>
    <row r="12784">
      <c r="A12784" t="n">
        <v>64</v>
      </c>
      <c r="B12784" t="n">
        <v>183</v>
      </c>
      <c r="C12784" t="n">
        <v>63</v>
      </c>
      <c r="D12784" t="n">
        <v>37.79834545505176</v>
      </c>
      <c r="E12784" t="n">
        <v>0.999</v>
      </c>
      <c r="F12784" t="n">
        <v>364.669238133206</v>
      </c>
      <c r="G12784" t="n">
        <v>1</v>
      </c>
      <c r="H12784" t="n">
        <v>6</v>
      </c>
      <c r="I12784" t="n">
        <v>367.819238133206</v>
      </c>
      <c r="J12784" t="n">
        <v>367.819238133206</v>
      </c>
      <c r="K12784" t="n">
        <v>371.385119779909</v>
      </c>
      <c r="L12784" t="n">
        <v>366.244238133206</v>
      </c>
      <c r="M12784" t="n">
        <v>366.244238133206</v>
      </c>
      <c r="N12784" t="n">
        <v>369.6433699187323</v>
      </c>
      <c r="O12784" t="n">
        <v>369.6433699187323</v>
      </c>
      <c r="P12784" t="n">
        <v>4.974131785526254</v>
      </c>
      <c r="Q12784" t="n">
        <v>0.9874454219057307</v>
      </c>
      <c r="R12784" t="n">
        <v>0.9892421097137346</v>
      </c>
      <c r="S12784" t="n">
        <v>0.9998649392262715</v>
      </c>
      <c r="T12784" t="b">
        <v>1</v>
      </c>
    </row>
    <row r="12785">
      <c r="A12785" t="n">
        <v>64</v>
      </c>
      <c r="B12785" t="n">
        <v>184</v>
      </c>
      <c r="C12785" t="n">
        <v>90</v>
      </c>
      <c r="D12785" t="n">
        <v>56.67285777064668</v>
      </c>
      <c r="E12785" t="n">
        <v>0.999</v>
      </c>
      <c r="F12785" t="n">
        <v>365.4302939496637</v>
      </c>
      <c r="G12785" t="n">
        <v>3</v>
      </c>
      <c r="H12785" t="n">
        <v>7</v>
      </c>
      <c r="I12785" t="n">
        <v>368.6445796639495</v>
      </c>
      <c r="J12785" t="n">
        <v>372.9423566627574</v>
      </c>
      <c r="K12785" t="n">
        <v>377.4545268674268</v>
      </c>
      <c r="L12785" t="n">
        <v>367.4302939496637</v>
      </c>
      <c r="M12785" t="n">
        <v>367.4327288488507</v>
      </c>
      <c r="N12785" t="n">
        <v>371.7888286006298</v>
      </c>
      <c r="O12785" t="n">
        <v>371.7888286006298</v>
      </c>
      <c r="P12785" t="n">
        <v>6.358534650966078</v>
      </c>
      <c r="Q12785" t="n">
        <v>0.9742505880006154</v>
      </c>
      <c r="R12785" t="n">
        <v>0.9930309557796605</v>
      </c>
      <c r="S12785" t="n">
        <v>0.9998205512091285</v>
      </c>
      <c r="T12785" t="b">
        <v>1</v>
      </c>
    </row>
    <row r="12786">
      <c r="A12786" t="n">
        <v>64</v>
      </c>
      <c r="B12786" t="n">
        <v>185</v>
      </c>
      <c r="C12786" t="n">
        <v>68</v>
      </c>
      <c r="D12786" t="n">
        <v>69.81360629876897</v>
      </c>
      <c r="E12786" t="n">
        <v>0.99</v>
      </c>
      <c r="F12786" t="n">
        <v>370.9602813227885</v>
      </c>
      <c r="G12786" t="n">
        <v>6</v>
      </c>
      <c r="H12786" t="n">
        <v>7</v>
      </c>
      <c r="I12786" t="n">
        <v>372.6602813227885</v>
      </c>
      <c r="J12786" t="n">
        <v>376.1490200788388</v>
      </c>
      <c r="K12786" t="n">
        <v>382.4272220841238</v>
      </c>
      <c r="L12786" t="n">
        <v>372.4713924338996</v>
      </c>
      <c r="M12786" t="n">
        <v>372.4713924338996</v>
      </c>
      <c r="N12786" t="n">
        <v>377.8375420341125</v>
      </c>
      <c r="O12786" t="n">
        <v>377.8375420341125</v>
      </c>
      <c r="P12786" t="n">
        <v>6.87726071132397</v>
      </c>
      <c r="Q12786" t="n">
        <v>0.9802207352548323</v>
      </c>
      <c r="R12786" t="n">
        <v>0.9914219905897637</v>
      </c>
      <c r="S12786" t="n">
        <v>0.9998303332808884</v>
      </c>
      <c r="T12786" t="b">
        <v>1</v>
      </c>
    </row>
    <row r="12787">
      <c r="A12787" t="n">
        <v>64</v>
      </c>
      <c r="B12787" t="n">
        <v>186</v>
      </c>
      <c r="C12787" t="n">
        <v>57</v>
      </c>
      <c r="D12787" t="n">
        <v>39.43993100126566</v>
      </c>
      <c r="E12787" t="n">
        <v>0.9</v>
      </c>
      <c r="F12787" t="n">
        <v>371.1772636938329</v>
      </c>
      <c r="G12787" t="n">
        <v>3</v>
      </c>
      <c r="H12787" t="n">
        <v>6</v>
      </c>
      <c r="I12787" t="n">
        <v>373.2129779795472</v>
      </c>
      <c r="J12787" t="n">
        <v>377.4545268674268</v>
      </c>
      <c r="K12787" t="n">
        <v>380.594648762432</v>
      </c>
      <c r="L12787" t="n">
        <v>372.6022636938329</v>
      </c>
      <c r="M12787" t="n">
        <v>372.6022636938329</v>
      </c>
      <c r="N12787" t="n">
        <v>376.1490200788388</v>
      </c>
      <c r="O12787" t="n">
        <v>376.1490200788388</v>
      </c>
      <c r="P12787" t="n">
        <v>4.971756385005904</v>
      </c>
      <c r="Q12787" t="n">
        <v>0.9820094477796988</v>
      </c>
      <c r="R12787" t="n">
        <v>0.988777524888136</v>
      </c>
      <c r="S12787" t="n">
        <v>0.999798101475459</v>
      </c>
      <c r="T12787" t="b">
        <v>1</v>
      </c>
    </row>
    <row r="12788">
      <c r="A12788" t="n">
        <v>64</v>
      </c>
      <c r="B12788" t="n">
        <v>187</v>
      </c>
      <c r="C12788" t="n">
        <v>72</v>
      </c>
      <c r="D12788" t="n">
        <v>61.21967923811923</v>
      </c>
      <c r="E12788" t="n">
        <v>0.9</v>
      </c>
      <c r="F12788" t="n">
        <v>372.8054873160225</v>
      </c>
      <c r="G12788" t="n">
        <v>3</v>
      </c>
      <c r="H12788" t="n">
        <v>4</v>
      </c>
      <c r="I12788" t="n">
        <v>375.3769158874511</v>
      </c>
      <c r="J12788" t="n">
        <v>386.0515621137124</v>
      </c>
      <c r="K12788" t="n">
        <v>390.9257403970021</v>
      </c>
      <c r="L12788" t="n">
        <v>375.0554873160225</v>
      </c>
      <c r="M12788" t="n">
        <v>375.0554873160225</v>
      </c>
      <c r="N12788" t="n">
        <v>379.3365837662407</v>
      </c>
      <c r="O12788" t="n">
        <v>379.3365837662407</v>
      </c>
      <c r="P12788" t="n">
        <v>6.531096450218115</v>
      </c>
      <c r="Q12788" t="n">
        <v>0.9722136925565461</v>
      </c>
      <c r="R12788" t="n">
        <v>0.9800394841677059</v>
      </c>
      <c r="S12788" t="n">
        <v>0.9994453709703539</v>
      </c>
      <c r="T12788" t="b">
        <v>1</v>
      </c>
    </row>
    <row r="12789">
      <c r="A12789" t="n">
        <v>64</v>
      </c>
      <c r="B12789" t="n">
        <v>188</v>
      </c>
      <c r="C12789" t="n">
        <v>24</v>
      </c>
      <c r="D12789" t="n">
        <v>68.53883169208245</v>
      </c>
      <c r="E12789" t="n">
        <v>0.9999</v>
      </c>
      <c r="F12789" t="n">
        <v>372.8694195449907</v>
      </c>
      <c r="G12789" t="n">
        <v>3</v>
      </c>
      <c r="H12789" t="n">
        <v>6</v>
      </c>
      <c r="I12789" t="n">
        <v>373.7265624021335</v>
      </c>
      <c r="J12789" t="n">
        <v>380.594648762432</v>
      </c>
      <c r="K12789" t="n">
        <v>386.0515621137124</v>
      </c>
      <c r="L12789" t="n">
        <v>373.4694195449907</v>
      </c>
      <c r="M12789" t="n">
        <v>382.4272220841238</v>
      </c>
      <c r="N12789" t="n">
        <v>388.5907860852104</v>
      </c>
      <c r="O12789" t="n">
        <v>386.0515621137124</v>
      </c>
      <c r="P12789" t="n">
        <v>13.1821425687217</v>
      </c>
      <c r="Q12789" t="n">
        <v>0.9689437832562918</v>
      </c>
      <c r="R12789" t="n">
        <v>0.9805783681096065</v>
      </c>
      <c r="S12789" t="n">
        <v>0.9993968375904955</v>
      </c>
      <c r="T12789" t="b">
        <v>0</v>
      </c>
    </row>
    <row r="12790">
      <c r="A12790" t="n">
        <v>64</v>
      </c>
      <c r="B12790" t="n">
        <v>189</v>
      </c>
      <c r="C12790" t="n">
        <v>96</v>
      </c>
      <c r="D12790" t="n">
        <v>40.32840479835944</v>
      </c>
      <c r="E12790" t="n">
        <v>0.999</v>
      </c>
      <c r="F12790" t="n">
        <v>373.8782745537986</v>
      </c>
      <c r="G12790" t="n">
        <v>3</v>
      </c>
      <c r="H12790" t="n">
        <v>7</v>
      </c>
      <c r="I12790" t="n">
        <v>377.30684598237</v>
      </c>
      <c r="J12790" t="n">
        <v>395.6328712774694</v>
      </c>
      <c r="K12790" t="n">
        <v>398.8437315321158</v>
      </c>
      <c r="L12790" t="n">
        <v>376.0116078871319</v>
      </c>
      <c r="M12790" t="n">
        <v>377.8375420341125</v>
      </c>
      <c r="N12790" t="n">
        <v>380.9373425566612</v>
      </c>
      <c r="O12790" t="n">
        <v>380.9373425566612</v>
      </c>
      <c r="P12790" t="n">
        <v>7.059068002862659</v>
      </c>
      <c r="Q12790" t="n">
        <v>0.9816079195928143</v>
      </c>
      <c r="R12790" t="n">
        <v>0.9950358296030717</v>
      </c>
      <c r="S12790" t="n">
        <v>0.9999086985789047</v>
      </c>
      <c r="T12790" t="b">
        <v>1</v>
      </c>
    </row>
    <row r="12791">
      <c r="A12791" t="n">
        <v>64</v>
      </c>
      <c r="B12791" t="n">
        <v>190</v>
      </c>
      <c r="C12791" t="n">
        <v>47</v>
      </c>
      <c r="D12791" t="n">
        <v>59.12156385866909</v>
      </c>
      <c r="E12791" t="n">
        <v>0.9</v>
      </c>
      <c r="F12791" t="n">
        <v>373.995908705443</v>
      </c>
      <c r="G12791" t="n">
        <v>3</v>
      </c>
      <c r="H12791" t="n">
        <v>8</v>
      </c>
      <c r="I12791" t="n">
        <v>375.6744801340144</v>
      </c>
      <c r="J12791" t="n">
        <v>390.9257403970021</v>
      </c>
      <c r="K12791" t="n">
        <v>395.6328712774694</v>
      </c>
      <c r="L12791" t="n">
        <v>374.935908705443</v>
      </c>
      <c r="M12791" t="n">
        <v>374.935908705443</v>
      </c>
      <c r="N12791" t="n">
        <v>379.5620091638677</v>
      </c>
      <c r="O12791" t="n">
        <v>379.5620091638677</v>
      </c>
      <c r="P12791" t="n">
        <v>5.566100458424785</v>
      </c>
      <c r="Q12791" t="n">
        <v>0.9731530813665719</v>
      </c>
      <c r="R12791" t="n">
        <v>0.9876621998631508</v>
      </c>
      <c r="S12791" t="n">
        <v>0.9996687680836105</v>
      </c>
      <c r="T12791" t="b">
        <v>1</v>
      </c>
    </row>
    <row r="12792">
      <c r="A12792" t="n">
        <v>64</v>
      </c>
      <c r="B12792" t="n">
        <v>191</v>
      </c>
      <c r="C12792" t="n">
        <v>83</v>
      </c>
      <c r="D12792" t="n">
        <v>55.51061408324165</v>
      </c>
      <c r="E12792" t="n">
        <v>0.9999</v>
      </c>
      <c r="F12792" t="n">
        <v>374.8024367095197</v>
      </c>
      <c r="G12792" t="n">
        <v>3</v>
      </c>
      <c r="H12792" t="n">
        <v>6</v>
      </c>
      <c r="I12792" t="n">
        <v>377.7667224238054</v>
      </c>
      <c r="J12792" t="n">
        <v>404.1591992621605</v>
      </c>
      <c r="K12792" t="n">
        <v>408.5788341413995</v>
      </c>
      <c r="L12792" t="n">
        <v>376.8774367095197</v>
      </c>
      <c r="M12792" t="n">
        <v>388.5907860852104</v>
      </c>
      <c r="N12792" t="n">
        <v>393.5827477833436</v>
      </c>
      <c r="O12792" t="n">
        <v>393.5827477833436</v>
      </c>
      <c r="P12792" t="n">
        <v>18.7803110738239</v>
      </c>
      <c r="Q12792" t="n">
        <v>0.9747719370657372</v>
      </c>
      <c r="R12792" t="n">
        <v>0.9842408713177503</v>
      </c>
      <c r="S12792" t="n">
        <v>0.9996024277098151</v>
      </c>
      <c r="T12792" t="b">
        <v>0</v>
      </c>
    </row>
    <row r="12793">
      <c r="A12793" t="n">
        <v>64</v>
      </c>
      <c r="B12793" t="n">
        <v>192</v>
      </c>
      <c r="C12793" t="n">
        <v>43</v>
      </c>
      <c r="D12793" t="n">
        <v>66.76227468936096</v>
      </c>
      <c r="E12793" t="n">
        <v>0.9999</v>
      </c>
      <c r="F12793" t="n">
        <v>375.8970436133259</v>
      </c>
      <c r="G12793" t="n">
        <v>2</v>
      </c>
      <c r="H12793" t="n">
        <v>3</v>
      </c>
      <c r="I12793" t="n">
        <v>377.6887102799926</v>
      </c>
      <c r="J12793" t="n">
        <v>377.6887102799926</v>
      </c>
      <c r="K12793" t="n">
        <v>383.0254228850574</v>
      </c>
      <c r="L12793" t="n">
        <v>377.4327578990402</v>
      </c>
      <c r="M12793" t="n">
        <v>398.8437315321158</v>
      </c>
      <c r="N12793" t="n">
        <v>404.1591992621605</v>
      </c>
      <c r="O12793" t="n">
        <v>383.0254228850574</v>
      </c>
      <c r="P12793" t="n">
        <v>7.12837927173149</v>
      </c>
      <c r="Q12793" t="n">
        <v>0.9788882987649287</v>
      </c>
      <c r="R12793" t="n">
        <v>0.9697364668393185</v>
      </c>
      <c r="S12793" t="n">
        <v>0.999361085329594</v>
      </c>
      <c r="T12793" t="b">
        <v>0</v>
      </c>
    </row>
    <row r="12794">
      <c r="A12794" t="n">
        <v>64</v>
      </c>
      <c r="B12794" t="n">
        <v>193</v>
      </c>
      <c r="C12794" t="n">
        <v>80</v>
      </c>
      <c r="D12794" t="n">
        <v>31.66950133959016</v>
      </c>
      <c r="E12794" t="n">
        <v>0.999</v>
      </c>
      <c r="F12794" t="n">
        <v>376.1221022743338</v>
      </c>
      <c r="G12794" t="n">
        <v>5</v>
      </c>
      <c r="H12794" t="n">
        <v>8</v>
      </c>
      <c r="I12794" t="n">
        <v>378.3443244965561</v>
      </c>
      <c r="J12794" t="n">
        <v>378.3443244965561</v>
      </c>
      <c r="K12794" t="n">
        <v>381.3575976972783</v>
      </c>
      <c r="L12794" t="n">
        <v>377.7221022743338</v>
      </c>
      <c r="M12794" t="n">
        <v>379.5620091638677</v>
      </c>
      <c r="N12794" t="n">
        <v>382.0400609118795</v>
      </c>
      <c r="O12794" t="n">
        <v>381.3575976972783</v>
      </c>
      <c r="P12794" t="n">
        <v>5.235495422944439</v>
      </c>
      <c r="Q12794" t="n">
        <v>0.9863447935378096</v>
      </c>
      <c r="R12794" t="n">
        <v>0.993371995512174</v>
      </c>
      <c r="S12794" t="n">
        <v>0.9999094932302864</v>
      </c>
      <c r="T12794" t="b">
        <v>1</v>
      </c>
    </row>
    <row r="12795">
      <c r="A12795" t="n">
        <v>64</v>
      </c>
      <c r="B12795" t="n">
        <v>194</v>
      </c>
      <c r="C12795" t="n">
        <v>74</v>
      </c>
      <c r="D12795" t="n">
        <v>28.07121381962947</v>
      </c>
      <c r="E12795" t="n">
        <v>0.9</v>
      </c>
      <c r="F12795" t="n">
        <v>376.6081621011068</v>
      </c>
      <c r="G12795" t="n">
        <v>1</v>
      </c>
      <c r="H12795" t="n">
        <v>3</v>
      </c>
      <c r="I12795" t="n">
        <v>380.3081621011067</v>
      </c>
      <c r="J12795" t="n">
        <v>380.3081621011067</v>
      </c>
      <c r="K12795" t="n">
        <v>382.9563898199397</v>
      </c>
      <c r="L12795" t="n">
        <v>379.2510192439639</v>
      </c>
      <c r="M12795" t="n">
        <v>408.5788341413995</v>
      </c>
      <c r="N12795" t="n">
        <v>410.8138033945547</v>
      </c>
      <c r="O12795" t="n">
        <v>382.9563898199397</v>
      </c>
      <c r="P12795" t="n">
        <v>6.348227718832959</v>
      </c>
      <c r="Q12795" t="n">
        <v>0.9906611105051408</v>
      </c>
      <c r="R12795" t="n">
        <v>0.9871618353093913</v>
      </c>
      <c r="S12795" t="n">
        <v>0.9998801057986376</v>
      </c>
      <c r="T12795" t="b">
        <v>1</v>
      </c>
    </row>
    <row r="12796">
      <c r="A12796" t="n">
        <v>64</v>
      </c>
      <c r="B12796" t="n">
        <v>195</v>
      </c>
      <c r="C12796" t="n">
        <v>45</v>
      </c>
      <c r="D12796" t="n">
        <v>54.19284683139474</v>
      </c>
      <c r="E12796" t="n">
        <v>0.9999</v>
      </c>
      <c r="F12796" t="n">
        <v>378.9307158573757</v>
      </c>
      <c r="G12796" t="n">
        <v>6</v>
      </c>
      <c r="H12796" t="n">
        <v>7</v>
      </c>
      <c r="I12796" t="n">
        <v>380.0557158573757</v>
      </c>
      <c r="J12796" t="n">
        <v>393.5827477833436</v>
      </c>
      <c r="K12796" t="n">
        <v>398.45620523221</v>
      </c>
      <c r="L12796" t="n">
        <v>379.9307158573757</v>
      </c>
      <c r="M12796" t="n">
        <v>380.9373425566612</v>
      </c>
      <c r="N12796" t="n">
        <v>385.1028188696047</v>
      </c>
      <c r="O12796" t="n">
        <v>385.1028188696047</v>
      </c>
      <c r="P12796" t="n">
        <v>6.172103012229059</v>
      </c>
      <c r="Q12796" t="n">
        <v>0.984612084079418</v>
      </c>
      <c r="R12796" t="n">
        <v>0.9933349033446477</v>
      </c>
      <c r="S12796" t="n">
        <v>0.9998974380530649</v>
      </c>
      <c r="T12796" t="b">
        <v>0</v>
      </c>
    </row>
    <row r="12797">
      <c r="A12797" t="n">
        <v>64</v>
      </c>
      <c r="B12797" t="n">
        <v>196</v>
      </c>
      <c r="C12797" t="n">
        <v>29</v>
      </c>
      <c r="D12797" t="n">
        <v>49.12951657643197</v>
      </c>
      <c r="E12797" t="n">
        <v>0.99</v>
      </c>
      <c r="F12797" t="n">
        <v>379.4342516559791</v>
      </c>
      <c r="G12797" t="n">
        <v>3</v>
      </c>
      <c r="H12797" t="n">
        <v>7</v>
      </c>
      <c r="I12797" t="n">
        <v>380.4699659416934</v>
      </c>
      <c r="J12797" t="n">
        <v>413.4927046656215</v>
      </c>
      <c r="K12797" t="n">
        <v>417.4042903803056</v>
      </c>
      <c r="L12797" t="n">
        <v>380.0786961004235</v>
      </c>
      <c r="M12797" t="n">
        <v>385.1028188696047</v>
      </c>
      <c r="N12797" t="n">
        <v>388.8791076149108</v>
      </c>
      <c r="O12797" t="n">
        <v>388.8791076149108</v>
      </c>
      <c r="P12797" t="n">
        <v>9.444855958931726</v>
      </c>
      <c r="Q12797" t="n">
        <v>0.9776392884648983</v>
      </c>
      <c r="R12797" t="n">
        <v>0.9939557487392708</v>
      </c>
      <c r="S12797" t="n">
        <v>0.9998648462411132</v>
      </c>
      <c r="T12797" t="b">
        <v>1</v>
      </c>
    </row>
    <row r="12798">
      <c r="A12798" t="n">
        <v>64</v>
      </c>
      <c r="B12798" t="n">
        <v>197</v>
      </c>
      <c r="C12798" t="n">
        <v>25</v>
      </c>
      <c r="D12798" t="n">
        <v>33.64699996459905</v>
      </c>
      <c r="E12798" t="n">
        <v>0.9999</v>
      </c>
      <c r="F12798" t="n">
        <v>379.4710013161998</v>
      </c>
      <c r="G12798" t="n">
        <v>2</v>
      </c>
      <c r="H12798" t="n">
        <v>3</v>
      </c>
      <c r="I12798" t="n">
        <v>380.5126679828664</v>
      </c>
      <c r="J12798" t="n">
        <v>383.0254228850574</v>
      </c>
      <c r="K12798" t="n">
        <v>385.715031195577</v>
      </c>
      <c r="L12798" t="n">
        <v>380.3638584590569</v>
      </c>
      <c r="M12798" t="n">
        <v>410.8138033945547</v>
      </c>
      <c r="N12798" t="n">
        <v>413.4927046656215</v>
      </c>
      <c r="O12798" t="n">
        <v>385.715031195577</v>
      </c>
      <c r="P12798" t="n">
        <v>6.244029879377194</v>
      </c>
      <c r="Q12798" t="n">
        <v>0.9893037739693207</v>
      </c>
      <c r="R12798" t="n">
        <v>0.984631478216737</v>
      </c>
      <c r="S12798" t="n">
        <v>0.9998356148172488</v>
      </c>
      <c r="T12798" t="b">
        <v>0</v>
      </c>
    </row>
    <row r="12799">
      <c r="A12799" t="n">
        <v>64</v>
      </c>
      <c r="B12799" t="n">
        <v>198</v>
      </c>
      <c r="C12799" t="n">
        <v>19</v>
      </c>
      <c r="D12799" t="n">
        <v>37.21796035512192</v>
      </c>
      <c r="E12799" t="n">
        <v>0.9</v>
      </c>
      <c r="F12799" t="n">
        <v>379.4940627323718</v>
      </c>
      <c r="G12799" t="n">
        <v>4</v>
      </c>
      <c r="H12799" t="n">
        <v>8</v>
      </c>
      <c r="I12799" t="n">
        <v>380.0878127323718</v>
      </c>
      <c r="J12799" t="n">
        <v>380.0878127323718</v>
      </c>
      <c r="K12799" t="n">
        <v>382.69046730266</v>
      </c>
      <c r="L12799" t="n">
        <v>379.8740627323718</v>
      </c>
      <c r="M12799" t="n">
        <v>382.0400609118795</v>
      </c>
      <c r="N12799" t="n">
        <v>384.9522643825463</v>
      </c>
      <c r="O12799" t="n">
        <v>382.69046730266</v>
      </c>
      <c r="P12799" t="n">
        <v>3.196404570288223</v>
      </c>
      <c r="Q12799" t="n">
        <v>0.9878172548420878</v>
      </c>
      <c r="R12799" t="n">
        <v>0.9922153077602553</v>
      </c>
      <c r="S12799" t="n">
        <v>0.9999051610783104</v>
      </c>
      <c r="T12799" t="b">
        <v>1</v>
      </c>
    </row>
    <row r="12800">
      <c r="A12800" t="n">
        <v>64</v>
      </c>
      <c r="B12800" t="n">
        <v>199</v>
      </c>
      <c r="C12800" t="n">
        <v>38</v>
      </c>
      <c r="D12800" t="n">
        <v>44.20300942513269</v>
      </c>
      <c r="E12800" t="n">
        <v>0.999</v>
      </c>
      <c r="F12800" t="n">
        <v>380.7393167996156</v>
      </c>
      <c r="G12800" t="n">
        <v>3</v>
      </c>
      <c r="H12800" t="n">
        <v>4</v>
      </c>
      <c r="I12800" t="n">
        <v>382.0964596567584</v>
      </c>
      <c r="J12800" t="n">
        <v>417.4042903803056</v>
      </c>
      <c r="K12800" t="n">
        <v>420.9236382644722</v>
      </c>
      <c r="L12800" t="n">
        <v>381.9268167996156</v>
      </c>
      <c r="M12800" t="n">
        <v>382.69046730266</v>
      </c>
      <c r="N12800" t="n">
        <v>385.7815868428791</v>
      </c>
      <c r="O12800" t="n">
        <v>385.7815868428791</v>
      </c>
      <c r="P12800" t="n">
        <v>5.042270043263557</v>
      </c>
      <c r="Q12800" t="n">
        <v>0.9798587868339795</v>
      </c>
      <c r="R12800" t="n">
        <v>0.9855473994650861</v>
      </c>
      <c r="S12800" t="n">
        <v>0.9997089070918229</v>
      </c>
      <c r="T12800" t="b">
        <v>1</v>
      </c>
    </row>
    <row r="12801">
      <c r="A12801" t="n">
        <v>64</v>
      </c>
      <c r="B12801" t="n">
        <v>200</v>
      </c>
      <c r="C12801" t="n">
        <v>65</v>
      </c>
      <c r="D12801" t="n">
        <v>62.21468626487874</v>
      </c>
      <c r="E12801" t="n">
        <v>0.9</v>
      </c>
      <c r="F12801" t="n">
        <v>390.5866034132432</v>
      </c>
      <c r="G12801" t="n">
        <v>2</v>
      </c>
      <c r="H12801" t="n">
        <v>8</v>
      </c>
      <c r="I12801" t="n">
        <v>393.2949367465765</v>
      </c>
      <c r="J12801" t="n">
        <v>393.2949367465765</v>
      </c>
      <c r="K12801" t="n">
        <v>398.2681330906915</v>
      </c>
      <c r="L12801" t="n">
        <v>391.8866034132432</v>
      </c>
      <c r="M12801" t="n">
        <v>391.8866034132432</v>
      </c>
      <c r="N12801" t="n">
        <v>396.7547322289614</v>
      </c>
      <c r="O12801" t="n">
        <v>396.7547322289614</v>
      </c>
      <c r="P12801" t="n">
        <v>6.168128815718205</v>
      </c>
      <c r="Q12801" t="n">
        <v>0.9803120930247669</v>
      </c>
      <c r="R12801" t="n">
        <v>0.9870209174623852</v>
      </c>
      <c r="S12801" t="n">
        <v>0.9997444690303756</v>
      </c>
      <c r="T12801" t="b">
        <v>1</v>
      </c>
    </row>
    <row r="12802">
      <c r="A12802" t="n">
        <v>65</v>
      </c>
      <c r="B12802" t="n">
        <v>1</v>
      </c>
      <c r="C12802" t="n">
        <v>10</v>
      </c>
      <c r="D12802" t="n">
        <v>41.18660072296451</v>
      </c>
      <c r="E12802" t="n">
        <v>0.999</v>
      </c>
      <c r="F12802" t="n">
        <v>2.986020544470672</v>
      </c>
      <c r="G12802" t="n">
        <v>3</v>
      </c>
      <c r="H12802" t="n">
        <v>7</v>
      </c>
      <c r="I12802" t="n">
        <v>3.34316340161353</v>
      </c>
      <c r="J12802" t="n">
        <v>3.34316340161353</v>
      </c>
      <c r="K12802" t="n">
        <v>6.62235135726357</v>
      </c>
      <c r="L12802" t="n">
        <v>3.208242766692895</v>
      </c>
      <c r="M12802" t="n">
        <v>3.208242766692895</v>
      </c>
      <c r="N12802" t="n">
        <v>6.374007618573334</v>
      </c>
      <c r="O12802" t="n">
        <v>6.374007618573334</v>
      </c>
      <c r="P12802" t="n">
        <v>3.387987074102661</v>
      </c>
      <c r="Q12802" t="n">
        <v>0.9895345566624462</v>
      </c>
      <c r="R12802" t="n">
        <v>0.9961711466613489</v>
      </c>
      <c r="S12802" t="n">
        <v>0.9999599293523366</v>
      </c>
      <c r="T12802" t="b">
        <v>1</v>
      </c>
    </row>
    <row r="12803">
      <c r="A12803" t="n">
        <v>65</v>
      </c>
      <c r="B12803" t="n">
        <v>2</v>
      </c>
      <c r="C12803" t="n">
        <v>25</v>
      </c>
      <c r="D12803" t="n">
        <v>52.49893749629924</v>
      </c>
      <c r="E12803" t="n">
        <v>0.99</v>
      </c>
      <c r="F12803" t="n">
        <v>5.432843153609801</v>
      </c>
      <c r="G12803" t="n">
        <v>3</v>
      </c>
      <c r="H12803" t="n">
        <v>7</v>
      </c>
      <c r="I12803" t="n">
        <v>6.325700296466944</v>
      </c>
      <c r="J12803" t="n">
        <v>6.62235135726357</v>
      </c>
      <c r="K12803" t="n">
        <v>10.80220306875236</v>
      </c>
      <c r="L12803" t="n">
        <v>5.988398709165356</v>
      </c>
      <c r="M12803" t="n">
        <v>6.374007618573334</v>
      </c>
      <c r="N12803" t="n">
        <v>10.4092833677124</v>
      </c>
      <c r="O12803" t="n">
        <v>10.4092833677124</v>
      </c>
      <c r="P12803" t="n">
        <v>4.976440214102599</v>
      </c>
      <c r="Q12803" t="n">
        <v>0.986679332758762</v>
      </c>
      <c r="R12803" t="n">
        <v>0.9951220801038508</v>
      </c>
      <c r="S12803" t="n">
        <v>0.999935022852234</v>
      </c>
      <c r="T12803" t="b">
        <v>1</v>
      </c>
    </row>
    <row r="12804">
      <c r="A12804" t="n">
        <v>65</v>
      </c>
      <c r="B12804" t="n">
        <v>3</v>
      </c>
      <c r="C12804" t="n">
        <v>21</v>
      </c>
      <c r="D12804" t="n">
        <v>38.4524359711053</v>
      </c>
      <c r="E12804" t="n">
        <v>0.9</v>
      </c>
      <c r="F12804" t="n">
        <v>9.480407799170422</v>
      </c>
      <c r="G12804" t="n">
        <v>2</v>
      </c>
      <c r="H12804" t="n">
        <v>8</v>
      </c>
      <c r="I12804" t="n">
        <v>10.35540779917042</v>
      </c>
      <c r="J12804" t="n">
        <v>10.35540779917042</v>
      </c>
      <c r="K12804" t="n">
        <v>13.42914368814766</v>
      </c>
      <c r="L12804" t="n">
        <v>9.900407799170422</v>
      </c>
      <c r="M12804" t="n">
        <v>9.900407799170422</v>
      </c>
      <c r="N12804" t="n">
        <v>12.90920560598617</v>
      </c>
      <c r="O12804" t="n">
        <v>12.90920560598617</v>
      </c>
      <c r="P12804" t="n">
        <v>3.428797806815751</v>
      </c>
      <c r="Q12804" t="n">
        <v>0.9815557928050278</v>
      </c>
      <c r="R12804" t="n">
        <v>0.994602806699335</v>
      </c>
      <c r="S12804" t="n">
        <v>0.9999004530484912</v>
      </c>
      <c r="T12804" t="b">
        <v>1</v>
      </c>
    </row>
    <row r="12805">
      <c r="A12805" t="n">
        <v>65</v>
      </c>
      <c r="B12805" t="n">
        <v>4</v>
      </c>
      <c r="C12805" t="n">
        <v>24</v>
      </c>
      <c r="D12805" t="n">
        <v>37.46952456002418</v>
      </c>
      <c r="E12805" t="n">
        <v>0.99</v>
      </c>
      <c r="F12805" t="n">
        <v>9.702332670354579</v>
      </c>
      <c r="G12805" t="n">
        <v>6</v>
      </c>
      <c r="H12805" t="n">
        <v>8</v>
      </c>
      <c r="I12805" t="n">
        <v>10.30233267035458</v>
      </c>
      <c r="J12805" t="n">
        <v>10.30233267035458</v>
      </c>
      <c r="K12805" t="n">
        <v>13.67189423150783</v>
      </c>
      <c r="L12805" t="n">
        <v>10.18233267035458</v>
      </c>
      <c r="M12805" t="n">
        <v>12.90920560598617</v>
      </c>
      <c r="N12805" t="n">
        <v>15.84109328673924</v>
      </c>
      <c r="O12805" t="n">
        <v>13.67189423150783</v>
      </c>
      <c r="P12805" t="n">
        <v>3.969561561153254</v>
      </c>
      <c r="Q12805" t="n">
        <v>0.9957612674959446</v>
      </c>
      <c r="R12805" t="n">
        <v>0.9947404049275378</v>
      </c>
      <c r="S12805" t="n">
        <v>0.9999777059834082</v>
      </c>
      <c r="T12805" t="b">
        <v>1</v>
      </c>
    </row>
    <row r="12806">
      <c r="A12806" t="n">
        <v>65</v>
      </c>
      <c r="B12806" t="n">
        <v>5</v>
      </c>
      <c r="C12806" t="n">
        <v>19</v>
      </c>
      <c r="D12806" t="n">
        <v>35.89237509210422</v>
      </c>
      <c r="E12806" t="n">
        <v>0.999</v>
      </c>
      <c r="F12806" t="n">
        <v>12.25507583397058</v>
      </c>
      <c r="G12806" t="n">
        <v>2</v>
      </c>
      <c r="H12806" t="n">
        <v>4</v>
      </c>
      <c r="I12806" t="n">
        <v>13.04674250063724</v>
      </c>
      <c r="J12806" t="n">
        <v>13.42914368814766</v>
      </c>
      <c r="K12806" t="n">
        <v>16.29823841973074</v>
      </c>
      <c r="L12806" t="n">
        <v>12.84882583397058</v>
      </c>
      <c r="M12806" t="n">
        <v>12.84882583397058</v>
      </c>
      <c r="N12806" t="n">
        <v>15.35878213411772</v>
      </c>
      <c r="O12806" t="n">
        <v>15.35878213411772</v>
      </c>
      <c r="P12806" t="n">
        <v>3.103706300147149</v>
      </c>
      <c r="Q12806" t="n">
        <v>0.9827731185825337</v>
      </c>
      <c r="R12806" t="n">
        <v>0.9925688614726089</v>
      </c>
      <c r="S12806" t="n">
        <v>0.9998719846577919</v>
      </c>
      <c r="T12806" t="b">
        <v>1</v>
      </c>
    </row>
    <row r="12807">
      <c r="A12807" t="n">
        <v>65</v>
      </c>
      <c r="B12807" t="n">
        <v>6</v>
      </c>
      <c r="C12807" t="n">
        <v>44</v>
      </c>
      <c r="D12807" t="n">
        <v>56.80470161257504</v>
      </c>
      <c r="E12807" t="n">
        <v>0.9</v>
      </c>
      <c r="F12807" t="n">
        <v>17.35147999315297</v>
      </c>
      <c r="G12807" t="n">
        <v>2</v>
      </c>
      <c r="H12807" t="n">
        <v>6</v>
      </c>
      <c r="I12807" t="n">
        <v>19.1848133264863</v>
      </c>
      <c r="J12807" t="n">
        <v>19.1848133264863</v>
      </c>
      <c r="K12807" t="n">
        <v>23.72555686066496</v>
      </c>
      <c r="L12807" t="n">
        <v>18.45147999315297</v>
      </c>
      <c r="M12807" t="n">
        <v>18.45147999315297</v>
      </c>
      <c r="N12807" t="n">
        <v>23.55981646910396</v>
      </c>
      <c r="O12807" t="n">
        <v>23.55981646910396</v>
      </c>
      <c r="P12807" t="n">
        <v>6.208336475950993</v>
      </c>
      <c r="Q12807" t="n">
        <v>0.9728732066769075</v>
      </c>
      <c r="R12807" t="n">
        <v>0.9935810120346134</v>
      </c>
      <c r="S12807" t="n">
        <v>0.9998258734401195</v>
      </c>
      <c r="T12807" t="b">
        <v>1</v>
      </c>
    </row>
    <row r="12808">
      <c r="A12808" t="n">
        <v>65</v>
      </c>
      <c r="B12808" t="n">
        <v>7</v>
      </c>
      <c r="C12808" t="n">
        <v>62</v>
      </c>
      <c r="D12808" t="n">
        <v>35.17874630885516</v>
      </c>
      <c r="E12808" t="n">
        <v>0.9999</v>
      </c>
      <c r="F12808" t="n">
        <v>18.23094136554279</v>
      </c>
      <c r="G12808" t="n">
        <v>1</v>
      </c>
      <c r="H12808" t="n">
        <v>7</v>
      </c>
      <c r="I12808" t="n">
        <v>21.3309413655428</v>
      </c>
      <c r="J12808" t="n">
        <v>21.3309413655428</v>
      </c>
      <c r="K12808" t="n">
        <v>24.64969101732158</v>
      </c>
      <c r="L12808" t="n">
        <v>19.60871914332057</v>
      </c>
      <c r="M12808" t="n">
        <v>19.60871914332057</v>
      </c>
      <c r="N12808" t="n">
        <v>22.31269656905886</v>
      </c>
      <c r="O12808" t="n">
        <v>22.31269656905886</v>
      </c>
      <c r="P12808" t="n">
        <v>4.081755203516067</v>
      </c>
      <c r="Q12808" t="n">
        <v>0.9931524234438187</v>
      </c>
      <c r="R12808" t="n">
        <v>0.9967287436408074</v>
      </c>
      <c r="S12808" t="n">
        <v>0.9999775998216456</v>
      </c>
      <c r="T12808" t="b">
        <v>1</v>
      </c>
    </row>
    <row r="12809">
      <c r="A12809" t="n">
        <v>65</v>
      </c>
      <c r="B12809" t="n">
        <v>8</v>
      </c>
      <c r="C12809" t="n">
        <v>31</v>
      </c>
      <c r="D12809" t="n">
        <v>34.58005024902967</v>
      </c>
      <c r="E12809" t="n">
        <v>0.9999</v>
      </c>
      <c r="F12809" t="n">
        <v>21.80583709340333</v>
      </c>
      <c r="G12809" t="n">
        <v>1</v>
      </c>
      <c r="H12809" t="n">
        <v>8</v>
      </c>
      <c r="I12809" t="n">
        <v>23.35583709340333</v>
      </c>
      <c r="J12809" t="n">
        <v>24.64969101732158</v>
      </c>
      <c r="K12809" t="n">
        <v>27.91195990873948</v>
      </c>
      <c r="L12809" t="n">
        <v>22.42583709340333</v>
      </c>
      <c r="M12809" t="n">
        <v>22.42583709340333</v>
      </c>
      <c r="N12809" t="n">
        <v>25.13163132259189</v>
      </c>
      <c r="O12809" t="n">
        <v>25.13163132259189</v>
      </c>
      <c r="P12809" t="n">
        <v>3.325794229188553</v>
      </c>
      <c r="Q12809" t="n">
        <v>0.9932685670830753</v>
      </c>
      <c r="R12809" t="n">
        <v>0.9951450140315522</v>
      </c>
      <c r="S12809" t="n">
        <v>0.9999673189876408</v>
      </c>
      <c r="T12809" t="b">
        <v>1</v>
      </c>
    </row>
    <row r="12810">
      <c r="A12810" t="n">
        <v>65</v>
      </c>
      <c r="B12810" t="n">
        <v>9</v>
      </c>
      <c r="C12810" t="n">
        <v>89</v>
      </c>
      <c r="D12810" t="n">
        <v>31.09847929715623</v>
      </c>
      <c r="E12810" t="n">
        <v>0.99</v>
      </c>
      <c r="F12810" t="n">
        <v>22.78159081626595</v>
      </c>
      <c r="G12810" t="n">
        <v>5</v>
      </c>
      <c r="H12810" t="n">
        <v>7</v>
      </c>
      <c r="I12810" t="n">
        <v>25.25381303848818</v>
      </c>
      <c r="J12810" t="n">
        <v>29.51652957886608</v>
      </c>
      <c r="K12810" t="n">
        <v>32.47547147203033</v>
      </c>
      <c r="L12810" t="n">
        <v>24.75936859404373</v>
      </c>
      <c r="M12810" t="n">
        <v>24.75936859404373</v>
      </c>
      <c r="N12810" t="n">
        <v>27.14972057691508</v>
      </c>
      <c r="O12810" t="n">
        <v>27.14972057691508</v>
      </c>
      <c r="P12810" t="n">
        <v>4.368129760649126</v>
      </c>
      <c r="Q12810" t="n">
        <v>0.9854220790315569</v>
      </c>
      <c r="R12810" t="n">
        <v>0.9971076166183851</v>
      </c>
      <c r="S12810" t="n">
        <v>0.9999578350636524</v>
      </c>
      <c r="T12810" t="b">
        <v>1</v>
      </c>
    </row>
    <row r="12811">
      <c r="A12811" t="n">
        <v>65</v>
      </c>
      <c r="B12811" t="n">
        <v>10</v>
      </c>
      <c r="C12811" t="n">
        <v>29</v>
      </c>
      <c r="D12811" t="n">
        <v>47.29836019196955</v>
      </c>
      <c r="E12811" t="n">
        <v>0.9999</v>
      </c>
      <c r="F12811" t="n">
        <v>24.21065430951704</v>
      </c>
      <c r="G12811" t="n">
        <v>2</v>
      </c>
      <c r="H12811" t="n">
        <v>5</v>
      </c>
      <c r="I12811" t="n">
        <v>25.41898764285037</v>
      </c>
      <c r="J12811" t="n">
        <v>25.41898764285037</v>
      </c>
      <c r="K12811" t="n">
        <v>29.1998317828959</v>
      </c>
      <c r="L12811" t="n">
        <v>25.01620986507259</v>
      </c>
      <c r="M12811" t="n">
        <v>25.01620986507259</v>
      </c>
      <c r="N12811" t="n">
        <v>29.51652957886608</v>
      </c>
      <c r="O12811" t="n">
        <v>29.1998317828959</v>
      </c>
      <c r="P12811" t="n">
        <v>4.989177473378859</v>
      </c>
      <c r="Q12811" t="n">
        <v>0.9773610925455253</v>
      </c>
      <c r="R12811" t="n">
        <v>0.9779125030435004</v>
      </c>
      <c r="S12811" t="n">
        <v>0.9994999632005008</v>
      </c>
      <c r="T12811" t="b">
        <v>0</v>
      </c>
    </row>
    <row r="12812">
      <c r="A12812" t="n">
        <v>65</v>
      </c>
      <c r="B12812" t="n">
        <v>11</v>
      </c>
      <c r="C12812" t="n">
        <v>87</v>
      </c>
      <c r="D12812" t="n">
        <v>61.67268359677115</v>
      </c>
      <c r="E12812" t="n">
        <v>0.9999</v>
      </c>
      <c r="F12812" t="n">
        <v>25.34730313401376</v>
      </c>
      <c r="G12812" t="n">
        <v>2</v>
      </c>
      <c r="H12812" t="n">
        <v>7</v>
      </c>
      <c r="I12812" t="n">
        <v>28.97230313401376</v>
      </c>
      <c r="J12812" t="n">
        <v>29.1998317828959</v>
      </c>
      <c r="K12812" t="n">
        <v>34.1297025740047</v>
      </c>
      <c r="L12812" t="n">
        <v>27.28063646734709</v>
      </c>
      <c r="M12812" t="n">
        <v>27.28063646734709</v>
      </c>
      <c r="N12812" t="n">
        <v>32.0210425854694</v>
      </c>
      <c r="O12812" t="n">
        <v>32.0210425854694</v>
      </c>
      <c r="P12812" t="n">
        <v>6.673739451455639</v>
      </c>
      <c r="Q12812" t="n">
        <v>0.9705830462670685</v>
      </c>
      <c r="R12812" t="n">
        <v>0.9942721502497353</v>
      </c>
      <c r="S12812" t="n">
        <v>0.9998315041089073</v>
      </c>
      <c r="T12812" t="b">
        <v>0</v>
      </c>
    </row>
    <row r="12813">
      <c r="A12813" t="n">
        <v>65</v>
      </c>
      <c r="B12813" t="n">
        <v>12</v>
      </c>
      <c r="C12813" t="n">
        <v>88</v>
      </c>
      <c r="D12813" t="n">
        <v>74.97898034473121</v>
      </c>
      <c r="E12813" t="n">
        <v>0.9999</v>
      </c>
      <c r="F12813" t="n">
        <v>27.06895202995286</v>
      </c>
      <c r="G12813" t="n">
        <v>1</v>
      </c>
      <c r="H12813" t="n">
        <v>2</v>
      </c>
      <c r="I12813" t="n">
        <v>31.46895202995287</v>
      </c>
      <c r="J12813" t="n">
        <v>34.6771947418389</v>
      </c>
      <c r="K12813" t="n">
        <v>41.750683453606</v>
      </c>
      <c r="L12813" t="n">
        <v>30.73561869661953</v>
      </c>
      <c r="M12813" t="n">
        <v>34.1297025740047</v>
      </c>
      <c r="N12813" t="n">
        <v>40.12322618269625</v>
      </c>
      <c r="O12813" t="n">
        <v>40.12322618269625</v>
      </c>
      <c r="P12813" t="n">
        <v>13.05427415274339</v>
      </c>
      <c r="Q12813" t="n">
        <v>0.985461786719359</v>
      </c>
      <c r="R12813" t="n">
        <v>0.9643505197713378</v>
      </c>
      <c r="S12813" t="n">
        <v>0.9994817202530917</v>
      </c>
      <c r="T12813" t="b">
        <v>0</v>
      </c>
    </row>
    <row r="12814">
      <c r="A12814" t="n">
        <v>65</v>
      </c>
      <c r="B12814" t="n">
        <v>13</v>
      </c>
      <c r="C12814" t="n">
        <v>61</v>
      </c>
      <c r="D12814" t="n">
        <v>53.39769823120358</v>
      </c>
      <c r="E12814" t="n">
        <v>0.99</v>
      </c>
      <c r="F12814" t="n">
        <v>28.62587816425902</v>
      </c>
      <c r="G12814" t="n">
        <v>3</v>
      </c>
      <c r="H12814" t="n">
        <v>4</v>
      </c>
      <c r="I12814" t="n">
        <v>30.80444959283044</v>
      </c>
      <c r="J12814" t="n">
        <v>30.80444959283044</v>
      </c>
      <c r="K12814" t="n">
        <v>35.0558586876715</v>
      </c>
      <c r="L12814" t="n">
        <v>30.53212816425902</v>
      </c>
      <c r="M12814" t="n">
        <v>30.53212816425902</v>
      </c>
      <c r="N12814" t="n">
        <v>34.26623293567185</v>
      </c>
      <c r="O12814" t="n">
        <v>34.26623293567185</v>
      </c>
      <c r="P12814" t="n">
        <v>5.640354771412834</v>
      </c>
      <c r="Q12814" t="n">
        <v>0.9864528399243776</v>
      </c>
      <c r="R12814" t="n">
        <v>0.9889646280995691</v>
      </c>
      <c r="S12814" t="n">
        <v>0.9998505020503708</v>
      </c>
      <c r="T12814" t="b">
        <v>1</v>
      </c>
    </row>
    <row r="12815">
      <c r="A12815" t="n">
        <v>65</v>
      </c>
      <c r="B12815" t="n">
        <v>14</v>
      </c>
      <c r="C12815" t="n">
        <v>32</v>
      </c>
      <c r="D12815" t="n">
        <v>31.52700383387826</v>
      </c>
      <c r="E12815" t="n">
        <v>0.99</v>
      </c>
      <c r="F12815" t="n">
        <v>30.0433747999811</v>
      </c>
      <c r="G12815" t="n">
        <v>2</v>
      </c>
      <c r="H12815" t="n">
        <v>4</v>
      </c>
      <c r="I12815" t="n">
        <v>31.37670813331443</v>
      </c>
      <c r="J12815" t="n">
        <v>40.12322618269625</v>
      </c>
      <c r="K12815" t="n">
        <v>42.64337037405343</v>
      </c>
      <c r="L12815" t="n">
        <v>31.0433747999811</v>
      </c>
      <c r="M12815" t="n">
        <v>36.88324260501831</v>
      </c>
      <c r="N12815" t="n">
        <v>39.087928187807</v>
      </c>
      <c r="O12815" t="n">
        <v>39.087928187807</v>
      </c>
      <c r="P12815" t="n">
        <v>9.0445533878259</v>
      </c>
      <c r="Q12815" t="n">
        <v>0.9848523643872815</v>
      </c>
      <c r="R12815" t="n">
        <v>0.9934697077062454</v>
      </c>
      <c r="S12815" t="n">
        <v>0.9999010815118896</v>
      </c>
      <c r="T12815" t="b">
        <v>1</v>
      </c>
    </row>
    <row r="12816">
      <c r="A12816" t="n">
        <v>65</v>
      </c>
      <c r="B12816" t="n">
        <v>15</v>
      </c>
      <c r="C12816" t="n">
        <v>19</v>
      </c>
      <c r="D12816" t="n">
        <v>37.42323827165436</v>
      </c>
      <c r="E12816" t="n">
        <v>0.999</v>
      </c>
      <c r="F12816" t="n">
        <v>30.19670056526774</v>
      </c>
      <c r="G12816" t="n">
        <v>1</v>
      </c>
      <c r="H12816" t="n">
        <v>4</v>
      </c>
      <c r="I12816" t="n">
        <v>31.14670056526774</v>
      </c>
      <c r="J12816" t="n">
        <v>31.14670056526774</v>
      </c>
      <c r="K12816" t="n">
        <v>34.6771947418389</v>
      </c>
      <c r="L12816" t="n">
        <v>30.79045056526774</v>
      </c>
      <c r="M12816" t="n">
        <v>34.26623293567185</v>
      </c>
      <c r="N12816" t="n">
        <v>36.88324260501831</v>
      </c>
      <c r="O12816" t="n">
        <v>34.6771947418389</v>
      </c>
      <c r="P12816" t="n">
        <v>4.480494176571167</v>
      </c>
      <c r="Q12816" t="n">
        <v>0.9927171256169589</v>
      </c>
      <c r="R12816" t="n">
        <v>0.9922531431594155</v>
      </c>
      <c r="S12816" t="n">
        <v>0.9999435806147666</v>
      </c>
      <c r="T12816" t="b">
        <v>1</v>
      </c>
    </row>
    <row r="12817">
      <c r="A12817" t="n">
        <v>65</v>
      </c>
      <c r="B12817" t="n">
        <v>16</v>
      </c>
      <c r="C12817" t="n">
        <v>65</v>
      </c>
      <c r="D12817" t="n">
        <v>43.03833860806844</v>
      </c>
      <c r="E12817" t="n">
        <v>0.999</v>
      </c>
      <c r="F12817" t="n">
        <v>30.27743702996511</v>
      </c>
      <c r="G12817" t="n">
        <v>5</v>
      </c>
      <c r="H12817" t="n">
        <v>8</v>
      </c>
      <c r="I12817" t="n">
        <v>32.08299258552066</v>
      </c>
      <c r="J12817" t="n">
        <v>32.47547147203033</v>
      </c>
      <c r="K12817" t="n">
        <v>36.5704608733689</v>
      </c>
      <c r="L12817" t="n">
        <v>31.57743702996511</v>
      </c>
      <c r="M12817" t="n">
        <v>31.57743702996511</v>
      </c>
      <c r="N12817" t="n">
        <v>34.94506915892195</v>
      </c>
      <c r="O12817" t="n">
        <v>34.94506915892195</v>
      </c>
      <c r="P12817" t="n">
        <v>4.667632128956843</v>
      </c>
      <c r="Q12817" t="n">
        <v>0.9798817042289021</v>
      </c>
      <c r="R12817" t="n">
        <v>0.9939610755633915</v>
      </c>
      <c r="S12817" t="n">
        <v>0.999878507132045</v>
      </c>
      <c r="T12817" t="b">
        <v>1</v>
      </c>
    </row>
    <row r="12818">
      <c r="A12818" t="n">
        <v>65</v>
      </c>
      <c r="B12818" t="n">
        <v>17</v>
      </c>
      <c r="C12818" t="n">
        <v>80</v>
      </c>
      <c r="D12818" t="n">
        <v>36.13914194349104</v>
      </c>
      <c r="E12818" t="n">
        <v>0.9999</v>
      </c>
      <c r="F12818" t="n">
        <v>33.81456580022014</v>
      </c>
      <c r="G12818" t="n">
        <v>3</v>
      </c>
      <c r="H12818" t="n">
        <v>4</v>
      </c>
      <c r="I12818" t="n">
        <v>36.67170865736299</v>
      </c>
      <c r="J12818" t="n">
        <v>36.67170865736299</v>
      </c>
      <c r="K12818" t="n">
        <v>39.54902887579381</v>
      </c>
      <c r="L12818" t="n">
        <v>36.31456580022014</v>
      </c>
      <c r="M12818" t="n">
        <v>39.087928187807</v>
      </c>
      <c r="N12818" t="n">
        <v>41.61514091112805</v>
      </c>
      <c r="O12818" t="n">
        <v>39.54902887579381</v>
      </c>
      <c r="P12818" t="n">
        <v>5.734463075573672</v>
      </c>
      <c r="Q12818" t="n">
        <v>0.990811195175099</v>
      </c>
      <c r="R12818" t="n">
        <v>0.9925179626003106</v>
      </c>
      <c r="S12818" t="n">
        <v>0.9999312490186416</v>
      </c>
      <c r="T12818" t="b">
        <v>1</v>
      </c>
    </row>
    <row r="12819">
      <c r="A12819" t="n">
        <v>65</v>
      </c>
      <c r="B12819" t="n">
        <v>18</v>
      </c>
      <c r="C12819" t="n">
        <v>14</v>
      </c>
      <c r="D12819" t="n">
        <v>69.05633539980356</v>
      </c>
      <c r="E12819" t="n">
        <v>0.999</v>
      </c>
      <c r="F12819" t="n">
        <v>36.43232327182764</v>
      </c>
      <c r="G12819" t="n">
        <v>3</v>
      </c>
      <c r="H12819" t="n">
        <v>7</v>
      </c>
      <c r="I12819" t="n">
        <v>36.93232327182764</v>
      </c>
      <c r="J12819" t="n">
        <v>39.54902887579381</v>
      </c>
      <c r="K12819" t="n">
        <v>45.04714475157435</v>
      </c>
      <c r="L12819" t="n">
        <v>36.74343438293875</v>
      </c>
      <c r="M12819" t="n">
        <v>36.74343438293875</v>
      </c>
      <c r="N12819" t="n">
        <v>42.05137715002588</v>
      </c>
      <c r="O12819" t="n">
        <v>42.05137715002588</v>
      </c>
      <c r="P12819" t="n">
        <v>5.619053878198237</v>
      </c>
      <c r="Q12819" t="n">
        <v>0.9825151072594628</v>
      </c>
      <c r="R12819" t="n">
        <v>0.9935885964693077</v>
      </c>
      <c r="S12819" t="n">
        <v>0.9998878972969495</v>
      </c>
      <c r="T12819" t="b">
        <v>1</v>
      </c>
    </row>
    <row r="12820">
      <c r="A12820" t="n">
        <v>65</v>
      </c>
      <c r="B12820" t="n">
        <v>19</v>
      </c>
      <c r="C12820" t="n">
        <v>95</v>
      </c>
      <c r="D12820" t="n">
        <v>93.70223274952224</v>
      </c>
      <c r="E12820" t="n">
        <v>0.9</v>
      </c>
      <c r="F12820" t="n">
        <v>37.58472231719205</v>
      </c>
      <c r="G12820" t="n">
        <v>5</v>
      </c>
      <c r="H12820" t="n">
        <v>6</v>
      </c>
      <c r="I12820" t="n">
        <v>40.22361120608093</v>
      </c>
      <c r="J12820" t="n">
        <v>40.22361120608093</v>
      </c>
      <c r="K12820" t="n">
        <v>49.13914239062159</v>
      </c>
      <c r="L12820" t="n">
        <v>39.95972231719205</v>
      </c>
      <c r="M12820" t="n">
        <v>39.95972231719205</v>
      </c>
      <c r="N12820" t="n">
        <v>48.38618209682534</v>
      </c>
      <c r="O12820" t="n">
        <v>48.38618209682534</v>
      </c>
      <c r="P12820" t="n">
        <v>10.8014597796333</v>
      </c>
      <c r="Q12820" t="n">
        <v>0.9567168878797346</v>
      </c>
      <c r="R12820" t="n">
        <v>0.9894336448247688</v>
      </c>
      <c r="S12820" t="n">
        <v>0.9995426552642479</v>
      </c>
      <c r="T12820" t="b">
        <v>1</v>
      </c>
    </row>
    <row r="12821">
      <c r="A12821" t="n">
        <v>65</v>
      </c>
      <c r="B12821" t="n">
        <v>20</v>
      </c>
      <c r="C12821" t="n">
        <v>81</v>
      </c>
      <c r="D12821" t="n">
        <v>58.42561777988465</v>
      </c>
      <c r="E12821" t="n">
        <v>0.9999</v>
      </c>
      <c r="F12821" t="n">
        <v>39.28682039275563</v>
      </c>
      <c r="G12821" t="n">
        <v>3</v>
      </c>
      <c r="H12821" t="n">
        <v>6</v>
      </c>
      <c r="I12821" t="n">
        <v>42.17967753561278</v>
      </c>
      <c r="J12821" t="n">
        <v>45.04714475157435</v>
      </c>
      <c r="K12821" t="n">
        <v>49.69886591239319</v>
      </c>
      <c r="L12821" t="n">
        <v>41.31182039275563</v>
      </c>
      <c r="M12821" t="n">
        <v>48.38618209682534</v>
      </c>
      <c r="N12821" t="n">
        <v>53.64028441516029</v>
      </c>
      <c r="O12821" t="n">
        <v>49.69886591239319</v>
      </c>
      <c r="P12821" t="n">
        <v>10.41204551963756</v>
      </c>
      <c r="Q12821" t="n">
        <v>0.9851867341579662</v>
      </c>
      <c r="R12821" t="n">
        <v>0.9933984527932281</v>
      </c>
      <c r="S12821" t="n">
        <v>0.9999022095262573</v>
      </c>
      <c r="T12821" t="b">
        <v>1</v>
      </c>
    </row>
    <row r="12822">
      <c r="A12822" t="n">
        <v>65</v>
      </c>
      <c r="B12822" t="n">
        <v>21</v>
      </c>
      <c r="C12822" t="n">
        <v>63</v>
      </c>
      <c r="D12822" t="n">
        <v>82.66761935917904</v>
      </c>
      <c r="E12822" t="n">
        <v>0.9</v>
      </c>
      <c r="F12822" t="n">
        <v>42.17695808162158</v>
      </c>
      <c r="G12822" t="n">
        <v>1</v>
      </c>
      <c r="H12822" t="n">
        <v>7</v>
      </c>
      <c r="I12822" t="n">
        <v>45.32695808162158</v>
      </c>
      <c r="J12822" t="n">
        <v>45.32695808162158</v>
      </c>
      <c r="K12822" t="n">
        <v>53.12579009663848</v>
      </c>
      <c r="L12822" t="n">
        <v>43.57695808162158</v>
      </c>
      <c r="M12822" t="n">
        <v>43.57695808162158</v>
      </c>
      <c r="N12822" t="n">
        <v>49.93111790938323</v>
      </c>
      <c r="O12822" t="n">
        <v>49.93111790938323</v>
      </c>
      <c r="P12822" t="n">
        <v>7.754159827761647</v>
      </c>
      <c r="Q12822" t="n">
        <v>0.9839829816516705</v>
      </c>
      <c r="R12822" t="n">
        <v>0.9923297407346405</v>
      </c>
      <c r="S12822" t="n">
        <v>0.9998771453166103</v>
      </c>
      <c r="T12822" t="b">
        <v>1</v>
      </c>
    </row>
    <row r="12823">
      <c r="A12823" t="n">
        <v>65</v>
      </c>
      <c r="B12823" t="n">
        <v>22</v>
      </c>
      <c r="C12823" t="n">
        <v>53</v>
      </c>
      <c r="D12823" t="n">
        <v>41.70852559551759</v>
      </c>
      <c r="E12823" t="n">
        <v>0.99</v>
      </c>
      <c r="F12823" t="n">
        <v>48.69246416114206</v>
      </c>
      <c r="G12823" t="n">
        <v>3</v>
      </c>
      <c r="H12823" t="n">
        <v>5</v>
      </c>
      <c r="I12823" t="n">
        <v>50.58532130399921</v>
      </c>
      <c r="J12823" t="n">
        <v>50.58532130399921</v>
      </c>
      <c r="K12823" t="n">
        <v>53.90606378771876</v>
      </c>
      <c r="L12823" t="n">
        <v>50.16468638336428</v>
      </c>
      <c r="M12823" t="n">
        <v>50.16468638336428</v>
      </c>
      <c r="N12823" t="n">
        <v>54.13314742956006</v>
      </c>
      <c r="O12823" t="n">
        <v>53.90606378771876</v>
      </c>
      <c r="P12823" t="n">
        <v>5.213599626576702</v>
      </c>
      <c r="Q12823" t="n">
        <v>0.9894026416553451</v>
      </c>
      <c r="R12823" t="n">
        <v>0.9804972239696533</v>
      </c>
      <c r="S12823" t="n">
        <v>0.9997933220936909</v>
      </c>
      <c r="T12823" t="b">
        <v>1</v>
      </c>
    </row>
    <row r="12824">
      <c r="A12824" t="n">
        <v>65</v>
      </c>
      <c r="B12824" t="n">
        <v>23</v>
      </c>
      <c r="C12824" t="n">
        <v>56</v>
      </c>
      <c r="D12824" t="n">
        <v>58.72350280538402</v>
      </c>
      <c r="E12824" t="n">
        <v>0.9</v>
      </c>
      <c r="F12824" t="n">
        <v>50.33790032775145</v>
      </c>
      <c r="G12824" t="n">
        <v>2</v>
      </c>
      <c r="H12824" t="n">
        <v>6</v>
      </c>
      <c r="I12824" t="n">
        <v>52.67123366108478</v>
      </c>
      <c r="J12824" t="n">
        <v>52.67123366108478</v>
      </c>
      <c r="K12824" t="n">
        <v>57.36535858557591</v>
      </c>
      <c r="L12824" t="n">
        <v>51.73790032775145</v>
      </c>
      <c r="M12824" t="n">
        <v>53.64028441516029</v>
      </c>
      <c r="N12824" t="n">
        <v>58.92117495521281</v>
      </c>
      <c r="O12824" t="n">
        <v>57.36535858557591</v>
      </c>
      <c r="P12824" t="n">
        <v>7.027458257824463</v>
      </c>
      <c r="Q12824" t="n">
        <v>0.9719698549425694</v>
      </c>
      <c r="R12824" t="n">
        <v>0.9933649064871796</v>
      </c>
      <c r="S12824" t="n">
        <v>0.999814017366366</v>
      </c>
      <c r="T12824" t="b">
        <v>1</v>
      </c>
    </row>
    <row r="12825">
      <c r="A12825" t="n">
        <v>65</v>
      </c>
      <c r="B12825" t="n">
        <v>24</v>
      </c>
      <c r="C12825" t="n">
        <v>79</v>
      </c>
      <c r="D12825" t="n">
        <v>65.08432168456005</v>
      </c>
      <c r="E12825" t="n">
        <v>0.999</v>
      </c>
      <c r="F12825" t="n">
        <v>51.10513219224431</v>
      </c>
      <c r="G12825" t="n">
        <v>2</v>
      </c>
      <c r="H12825" t="n">
        <v>4</v>
      </c>
      <c r="I12825" t="n">
        <v>54.39679885891098</v>
      </c>
      <c r="J12825" t="n">
        <v>57.36535858557591</v>
      </c>
      <c r="K12825" t="n">
        <v>62.56794225340645</v>
      </c>
      <c r="L12825" t="n">
        <v>53.57388219224431</v>
      </c>
      <c r="M12825" t="n">
        <v>53.57388219224431</v>
      </c>
      <c r="N12825" t="n">
        <v>58.12523335899677</v>
      </c>
      <c r="O12825" t="n">
        <v>58.12523335899677</v>
      </c>
      <c r="P12825" t="n">
        <v>7.020101166752454</v>
      </c>
      <c r="Q12825" t="n">
        <v>0.9689812421445863</v>
      </c>
      <c r="R12825" t="n">
        <v>0.9865657157710792</v>
      </c>
      <c r="S12825" t="n">
        <v>0.9995832851905423</v>
      </c>
      <c r="T12825" t="b">
        <v>1</v>
      </c>
    </row>
    <row r="12826">
      <c r="A12826" t="n">
        <v>65</v>
      </c>
      <c r="B12826" t="n">
        <v>25</v>
      </c>
      <c r="C12826" t="n">
        <v>74</v>
      </c>
      <c r="D12826" t="n">
        <v>29.89909932766966</v>
      </c>
      <c r="E12826" t="n">
        <v>0.999</v>
      </c>
      <c r="F12826" t="n">
        <v>53.07574960893528</v>
      </c>
      <c r="G12826" t="n">
        <v>3</v>
      </c>
      <c r="H12826" t="n">
        <v>5</v>
      </c>
      <c r="I12826" t="n">
        <v>55.71860675179242</v>
      </c>
      <c r="J12826" t="n">
        <v>55.71860675179242</v>
      </c>
      <c r="K12826" t="n">
        <v>58.09910829061963</v>
      </c>
      <c r="L12826" t="n">
        <v>55.13130516449083</v>
      </c>
      <c r="M12826" t="n">
        <v>55.13130516449083</v>
      </c>
      <c r="N12826" t="n">
        <v>57.9761290776849</v>
      </c>
      <c r="O12826" t="n">
        <v>57.9761290776849</v>
      </c>
      <c r="P12826" t="n">
        <v>4.900379468749627</v>
      </c>
      <c r="Q12826" t="n">
        <v>0.9923917472955762</v>
      </c>
      <c r="R12826" t="n">
        <v>0.9859803479678272</v>
      </c>
      <c r="S12826" t="n">
        <v>0.9998933349445112</v>
      </c>
      <c r="T12826" t="b">
        <v>1</v>
      </c>
    </row>
    <row r="12827">
      <c r="A12827" t="n">
        <v>65</v>
      </c>
      <c r="B12827" t="n">
        <v>26</v>
      </c>
      <c r="C12827" t="n">
        <v>72</v>
      </c>
      <c r="D12827" t="n">
        <v>61.24886902276679</v>
      </c>
      <c r="E12827" t="n">
        <v>0.999</v>
      </c>
      <c r="F12827" t="n">
        <v>53.43656022645419</v>
      </c>
      <c r="G12827" t="n">
        <v>5</v>
      </c>
      <c r="H12827" t="n">
        <v>7</v>
      </c>
      <c r="I12827" t="n">
        <v>55.43656022645419</v>
      </c>
      <c r="J12827" t="n">
        <v>57.9761290776849</v>
      </c>
      <c r="K12827" t="n">
        <v>63.80380453180163</v>
      </c>
      <c r="L12827" t="n">
        <v>55.03656022645419</v>
      </c>
      <c r="M12827" t="n">
        <v>55.03656022645419</v>
      </c>
      <c r="N12827" t="n">
        <v>59.7443902820089</v>
      </c>
      <c r="O12827" t="n">
        <v>59.7443902820089</v>
      </c>
      <c r="P12827" t="n">
        <v>6.30783005555471</v>
      </c>
      <c r="Q12827" t="n">
        <v>0.971491516919915</v>
      </c>
      <c r="R12827" t="n">
        <v>0.994311399852889</v>
      </c>
      <c r="S12827" t="n">
        <v>0.9998378266389567</v>
      </c>
      <c r="T12827" t="b">
        <v>1</v>
      </c>
    </row>
    <row r="12828">
      <c r="A12828" t="n">
        <v>65</v>
      </c>
      <c r="B12828" t="n">
        <v>27</v>
      </c>
      <c r="C12828" t="n">
        <v>62</v>
      </c>
      <c r="D12828" t="n">
        <v>7.618577231622631</v>
      </c>
      <c r="E12828" t="n">
        <v>0.9999</v>
      </c>
      <c r="F12828" t="n">
        <v>55.6933583628299</v>
      </c>
      <c r="G12828" t="n">
        <v>4</v>
      </c>
      <c r="H12828" t="n">
        <v>5</v>
      </c>
      <c r="I12828" t="n">
        <v>57.6308583628299</v>
      </c>
      <c r="J12828" t="n">
        <v>58.12523335899677</v>
      </c>
      <c r="K12828" t="n">
        <v>58.65800099757178</v>
      </c>
      <c r="L12828" t="n">
        <v>57.41558058505212</v>
      </c>
      <c r="M12828" t="n">
        <v>63.80380453180163</v>
      </c>
      <c r="N12828" t="n">
        <v>64.52869294584755</v>
      </c>
      <c r="O12828" t="n">
        <v>58.65800099757178</v>
      </c>
      <c r="P12828" t="n">
        <v>2.964642634741878</v>
      </c>
      <c r="Q12828" t="n">
        <v>0.9984180164835554</v>
      </c>
      <c r="R12828" t="n">
        <v>0.9964088438667708</v>
      </c>
      <c r="S12828" t="n">
        <v>0.9999943188501923</v>
      </c>
      <c r="T12828" t="b">
        <v>1</v>
      </c>
    </row>
    <row r="12829">
      <c r="A12829" t="n">
        <v>65</v>
      </c>
      <c r="B12829" t="n">
        <v>28</v>
      </c>
      <c r="C12829" t="n">
        <v>44</v>
      </c>
      <c r="D12829" t="n">
        <v>54.16090387643604</v>
      </c>
      <c r="E12829" t="n">
        <v>0.9999</v>
      </c>
      <c r="F12829" t="n">
        <v>56.77814322651304</v>
      </c>
      <c r="G12829" t="n">
        <v>5</v>
      </c>
      <c r="H12829" t="n">
        <v>6</v>
      </c>
      <c r="I12829" t="n">
        <v>58.00036544873527</v>
      </c>
      <c r="J12829" t="n">
        <v>64.52869294584755</v>
      </c>
      <c r="K12829" t="n">
        <v>69.68196638794423</v>
      </c>
      <c r="L12829" t="n">
        <v>57.87814322651305</v>
      </c>
      <c r="M12829" t="n">
        <v>58.92117495521281</v>
      </c>
      <c r="N12829" t="n">
        <v>63.79175983618727</v>
      </c>
      <c r="O12829" t="n">
        <v>63.79175983618727</v>
      </c>
      <c r="P12829" t="n">
        <v>7.01361660967423</v>
      </c>
      <c r="Q12829" t="n">
        <v>0.9747486011112277</v>
      </c>
      <c r="R12829" t="n">
        <v>0.9938788475473003</v>
      </c>
      <c r="S12829" t="n">
        <v>0.9998454323377579</v>
      </c>
      <c r="T12829" t="b">
        <v>0</v>
      </c>
    </row>
    <row r="12830">
      <c r="A12830" t="n">
        <v>65</v>
      </c>
      <c r="B12830" t="n">
        <v>29</v>
      </c>
      <c r="C12830" t="n">
        <v>37</v>
      </c>
      <c r="D12830" t="n">
        <v>56.93875585040984</v>
      </c>
      <c r="E12830" t="n">
        <v>0.99</v>
      </c>
      <c r="F12830" t="n">
        <v>56.96623107560894</v>
      </c>
      <c r="G12830" t="n">
        <v>2</v>
      </c>
      <c r="H12830" t="n">
        <v>8</v>
      </c>
      <c r="I12830" t="n">
        <v>58.5078977422756</v>
      </c>
      <c r="J12830" t="n">
        <v>62.56794225340645</v>
      </c>
      <c r="K12830" t="n">
        <v>67.11940155399876</v>
      </c>
      <c r="L12830" t="n">
        <v>57.70623107560894</v>
      </c>
      <c r="M12830" t="n">
        <v>57.70623107560894</v>
      </c>
      <c r="N12830" t="n">
        <v>62.16153278534367</v>
      </c>
      <c r="O12830" t="n">
        <v>62.16153278534367</v>
      </c>
      <c r="P12830" t="n">
        <v>5.195301709734728</v>
      </c>
      <c r="Q12830" t="n">
        <v>0.9728100680597821</v>
      </c>
      <c r="R12830" t="n">
        <v>0.9920184405511362</v>
      </c>
      <c r="S12830" t="n">
        <v>0.9997829819418086</v>
      </c>
      <c r="T12830" t="b">
        <v>1</v>
      </c>
    </row>
    <row r="12831">
      <c r="A12831" t="n">
        <v>65</v>
      </c>
      <c r="B12831" t="n">
        <v>30</v>
      </c>
      <c r="C12831" t="n">
        <v>23</v>
      </c>
      <c r="D12831" t="n">
        <v>56.1587731842232</v>
      </c>
      <c r="E12831" t="n">
        <v>0.9</v>
      </c>
      <c r="F12831" t="n">
        <v>58.8230861491312</v>
      </c>
      <c r="G12831" t="n">
        <v>2</v>
      </c>
      <c r="H12831" t="n">
        <v>6</v>
      </c>
      <c r="I12831" t="n">
        <v>59.78141948246454</v>
      </c>
      <c r="J12831" t="n">
        <v>67.11940155399876</v>
      </c>
      <c r="K12831" t="n">
        <v>71.60851212028358</v>
      </c>
      <c r="L12831" t="n">
        <v>59.3980861491312</v>
      </c>
      <c r="M12831" t="n">
        <v>63.79175983618727</v>
      </c>
      <c r="N12831" t="n">
        <v>68.8420092232577</v>
      </c>
      <c r="O12831" t="n">
        <v>68.8420092232577</v>
      </c>
      <c r="P12831" t="n">
        <v>10.0189230741265</v>
      </c>
      <c r="Q12831" t="n">
        <v>0.9731774919390358</v>
      </c>
      <c r="R12831" t="n">
        <v>0.9936537704898185</v>
      </c>
      <c r="S12831" t="n">
        <v>0.9998297782078064</v>
      </c>
      <c r="T12831" t="b">
        <v>1</v>
      </c>
    </row>
    <row r="12832">
      <c r="A12832" t="n">
        <v>65</v>
      </c>
      <c r="B12832" t="n">
        <v>31</v>
      </c>
      <c r="C12832" t="n">
        <v>56</v>
      </c>
      <c r="D12832" t="n">
        <v>30.41183834938715</v>
      </c>
      <c r="E12832" t="n">
        <v>0.99</v>
      </c>
      <c r="F12832" t="n">
        <v>61.26626341147449</v>
      </c>
      <c r="G12832" t="n">
        <v>5</v>
      </c>
      <c r="H12832" t="n">
        <v>7</v>
      </c>
      <c r="I12832" t="n">
        <v>62.82181896703005</v>
      </c>
      <c r="J12832" t="n">
        <v>69.68196638794423</v>
      </c>
      <c r="K12832" t="n">
        <v>72.57557612623035</v>
      </c>
      <c r="L12832" t="n">
        <v>62.51070785591894</v>
      </c>
      <c r="M12832" t="n">
        <v>62.51070785591894</v>
      </c>
      <c r="N12832" t="n">
        <v>64.84828190275884</v>
      </c>
      <c r="O12832" t="n">
        <v>64.84828190275884</v>
      </c>
      <c r="P12832" t="n">
        <v>3.582018491284352</v>
      </c>
      <c r="Q12832" t="n">
        <v>0.9857416474034666</v>
      </c>
      <c r="R12832" t="n">
        <v>0.9971713887827304</v>
      </c>
      <c r="S12832" t="n">
        <v>0.9999596686639056</v>
      </c>
      <c r="T12832" t="b">
        <v>1</v>
      </c>
    </row>
    <row r="12833">
      <c r="A12833" t="n">
        <v>65</v>
      </c>
      <c r="B12833" t="n">
        <v>32</v>
      </c>
      <c r="C12833" t="n">
        <v>56</v>
      </c>
      <c r="D12833" t="n">
        <v>23.54143680572582</v>
      </c>
      <c r="E12833" t="n">
        <v>0.99</v>
      </c>
      <c r="F12833" t="n">
        <v>64.16452818160479</v>
      </c>
      <c r="G12833" t="n">
        <v>6</v>
      </c>
      <c r="H12833" t="n">
        <v>7</v>
      </c>
      <c r="I12833" t="n">
        <v>65.5645281816048</v>
      </c>
      <c r="J12833" t="n">
        <v>68.8420092232577</v>
      </c>
      <c r="K12833" t="n">
        <v>70.95904490722586</v>
      </c>
      <c r="L12833" t="n">
        <v>65.40897262604923</v>
      </c>
      <c r="M12833" t="n">
        <v>65.40897262604923</v>
      </c>
      <c r="N12833" t="n">
        <v>67.21846046661233</v>
      </c>
      <c r="O12833" t="n">
        <v>67.21846046661233</v>
      </c>
      <c r="P12833" t="n">
        <v>3.053932285007534</v>
      </c>
      <c r="Q12833" t="n">
        <v>0.9973347775506145</v>
      </c>
      <c r="R12833" t="n">
        <v>0.9978097058114688</v>
      </c>
      <c r="S12833" t="n">
        <v>0.9999941623787579</v>
      </c>
      <c r="T12833" t="b">
        <v>1</v>
      </c>
    </row>
    <row r="12834">
      <c r="A12834" t="n">
        <v>65</v>
      </c>
      <c r="B12834" t="n">
        <v>33</v>
      </c>
      <c r="C12834" t="n">
        <v>53</v>
      </c>
      <c r="D12834" t="n">
        <v>49.80369741361291</v>
      </c>
      <c r="E12834" t="n">
        <v>0.999</v>
      </c>
      <c r="F12834" t="n">
        <v>68.56275567317095</v>
      </c>
      <c r="G12834" t="n">
        <v>7</v>
      </c>
      <c r="H12834" t="n">
        <v>8</v>
      </c>
      <c r="I12834" t="n">
        <v>69.74053345094873</v>
      </c>
      <c r="J12834" t="n">
        <v>69.74053345094873</v>
      </c>
      <c r="K12834" t="n">
        <v>73.56864239895894</v>
      </c>
      <c r="L12834" t="n">
        <v>69.62275567317096</v>
      </c>
      <c r="M12834" t="n">
        <v>69.62275567317096</v>
      </c>
      <c r="N12834" t="n">
        <v>73.5197586006837</v>
      </c>
      <c r="O12834" t="n">
        <v>73.5197586006837</v>
      </c>
      <c r="P12834" t="n">
        <v>4.957002927512747</v>
      </c>
      <c r="Q12834" t="n">
        <v>0.9953719269486464</v>
      </c>
      <c r="R12834" t="n">
        <v>0.9930151167792276</v>
      </c>
      <c r="S12834" t="n">
        <v>0.9999676734501991</v>
      </c>
      <c r="T12834" t="b">
        <v>1</v>
      </c>
    </row>
    <row r="12835">
      <c r="A12835" t="n">
        <v>65</v>
      </c>
      <c r="B12835" t="n">
        <v>34</v>
      </c>
      <c r="C12835" t="n">
        <v>39</v>
      </c>
      <c r="D12835" t="n">
        <v>36.63867223316725</v>
      </c>
      <c r="E12835" t="n">
        <v>0.9</v>
      </c>
      <c r="F12835" t="n">
        <v>72.23439152866447</v>
      </c>
      <c r="G12835" t="n">
        <v>2</v>
      </c>
      <c r="H12835" t="n">
        <v>3</v>
      </c>
      <c r="I12835" t="n">
        <v>73.85939152866447</v>
      </c>
      <c r="J12835" t="n">
        <v>73.85939152866447</v>
      </c>
      <c r="K12835" t="n">
        <v>76.78814230669543</v>
      </c>
      <c r="L12835" t="n">
        <v>73.62724867152161</v>
      </c>
      <c r="M12835" t="n">
        <v>73.62724867152161</v>
      </c>
      <c r="N12835" t="n">
        <v>76.54434040983111</v>
      </c>
      <c r="O12835" t="n">
        <v>76.54434040983111</v>
      </c>
      <c r="P12835" t="n">
        <v>4.309948881166633</v>
      </c>
      <c r="Q12835" t="n">
        <v>0.9824180935638842</v>
      </c>
      <c r="R12835" t="n">
        <v>0.9906847770862235</v>
      </c>
      <c r="S12835" t="n">
        <v>0.9998362206222984</v>
      </c>
      <c r="T12835" t="b">
        <v>1</v>
      </c>
    </row>
    <row r="12836">
      <c r="A12836" t="n">
        <v>65</v>
      </c>
      <c r="B12836" t="n">
        <v>35</v>
      </c>
      <c r="C12836" t="n">
        <v>43</v>
      </c>
      <c r="D12836" t="n">
        <v>58.11820636548175</v>
      </c>
      <c r="E12836" t="n">
        <v>0.9</v>
      </c>
      <c r="F12836" t="n">
        <v>76.70955400830525</v>
      </c>
      <c r="G12836" t="n">
        <v>1</v>
      </c>
      <c r="H12836" t="n">
        <v>7</v>
      </c>
      <c r="I12836" t="n">
        <v>78.85955400830525</v>
      </c>
      <c r="J12836" t="n">
        <v>78.85955400830525</v>
      </c>
      <c r="K12836" t="n">
        <v>84.34240366542618</v>
      </c>
      <c r="L12836" t="n">
        <v>77.6651095638608</v>
      </c>
      <c r="M12836" t="n">
        <v>77.6651095638608</v>
      </c>
      <c r="N12836" t="n">
        <v>82.13230451893241</v>
      </c>
      <c r="O12836" t="n">
        <v>82.13230451893241</v>
      </c>
      <c r="P12836" t="n">
        <v>5.422750510627168</v>
      </c>
      <c r="Q12836" t="n">
        <v>0.9887125125544977</v>
      </c>
      <c r="R12836" t="n">
        <v>0.9946013795211496</v>
      </c>
      <c r="S12836" t="n">
        <v>0.999939063139122</v>
      </c>
      <c r="T12836" t="b">
        <v>1</v>
      </c>
    </row>
    <row r="12837">
      <c r="A12837" t="n">
        <v>65</v>
      </c>
      <c r="B12837" t="n">
        <v>36</v>
      </c>
      <c r="C12837" t="n">
        <v>92</v>
      </c>
      <c r="D12837" t="n">
        <v>40.22751856744325</v>
      </c>
      <c r="E12837" t="n">
        <v>0.9999</v>
      </c>
      <c r="F12837" t="n">
        <v>78.92310627008042</v>
      </c>
      <c r="G12837" t="n">
        <v>2</v>
      </c>
      <c r="H12837" t="n">
        <v>6</v>
      </c>
      <c r="I12837" t="n">
        <v>82.75643960341375</v>
      </c>
      <c r="J12837" t="n">
        <v>82.75643960341375</v>
      </c>
      <c r="K12837" t="n">
        <v>85.97206858562345</v>
      </c>
      <c r="L12837" t="n">
        <v>81.22310627008042</v>
      </c>
      <c r="M12837" t="n">
        <v>81.22310627008042</v>
      </c>
      <c r="N12837" t="n">
        <v>84.84068887506632</v>
      </c>
      <c r="O12837" t="n">
        <v>84.84068887506632</v>
      </c>
      <c r="P12837" t="n">
        <v>5.917582604985896</v>
      </c>
      <c r="Q12837" t="n">
        <v>0.9807126146946434</v>
      </c>
      <c r="R12837" t="n">
        <v>0.9954499808124473</v>
      </c>
      <c r="S12837" t="n">
        <v>0.9999122420267829</v>
      </c>
      <c r="T12837" t="b">
        <v>1</v>
      </c>
    </row>
    <row r="12838">
      <c r="A12838" t="n">
        <v>65</v>
      </c>
      <c r="B12838" t="n">
        <v>37</v>
      </c>
      <c r="C12838" t="n">
        <v>74</v>
      </c>
      <c r="D12838" t="n">
        <v>43.09314145828443</v>
      </c>
      <c r="E12838" t="n">
        <v>0.999</v>
      </c>
      <c r="F12838" t="n">
        <v>79.30327606927993</v>
      </c>
      <c r="G12838" t="n">
        <v>4</v>
      </c>
      <c r="H12838" t="n">
        <v>5</v>
      </c>
      <c r="I12838" t="n">
        <v>81.61577606927993</v>
      </c>
      <c r="J12838" t="n">
        <v>81.61577606927993</v>
      </c>
      <c r="K12838" t="n">
        <v>84.62928246496416</v>
      </c>
      <c r="L12838" t="n">
        <v>81.35883162483549</v>
      </c>
      <c r="M12838" t="n">
        <v>81.35883162483549</v>
      </c>
      <c r="N12838" t="n">
        <v>85.45903537919176</v>
      </c>
      <c r="O12838" t="n">
        <v>84.62928246496416</v>
      </c>
      <c r="P12838" t="n">
        <v>5.326006395684232</v>
      </c>
      <c r="Q12838" t="n">
        <v>0.9910846824275984</v>
      </c>
      <c r="R12838" t="n">
        <v>0.9798563463707929</v>
      </c>
      <c r="S12838" t="n">
        <v>0.9998204129308271</v>
      </c>
      <c r="T12838" t="b">
        <v>1</v>
      </c>
    </row>
    <row r="12839">
      <c r="A12839" t="n">
        <v>65</v>
      </c>
      <c r="B12839" t="n">
        <v>38</v>
      </c>
      <c r="C12839" t="n">
        <v>52</v>
      </c>
      <c r="D12839" t="n">
        <v>35.92630785767798</v>
      </c>
      <c r="E12839" t="n">
        <v>0.9</v>
      </c>
      <c r="F12839" t="n">
        <v>80.80163435220096</v>
      </c>
      <c r="G12839" t="n">
        <v>2</v>
      </c>
      <c r="H12839" t="n">
        <v>4</v>
      </c>
      <c r="I12839" t="n">
        <v>82.96830101886763</v>
      </c>
      <c r="J12839" t="n">
        <v>85.97206858562345</v>
      </c>
      <c r="K12839" t="n">
        <v>88.84387576849139</v>
      </c>
      <c r="L12839" t="n">
        <v>82.42663435220096</v>
      </c>
      <c r="M12839" t="n">
        <v>84.62928246496416</v>
      </c>
      <c r="N12839" t="n">
        <v>87.1416116857808</v>
      </c>
      <c r="O12839" t="n">
        <v>87.1416116857808</v>
      </c>
      <c r="P12839" t="n">
        <v>6.339977333579839</v>
      </c>
      <c r="Q12839" t="n">
        <v>0.9827569734607128</v>
      </c>
      <c r="R12839" t="n">
        <v>0.9925618622436301</v>
      </c>
      <c r="S12839" t="n">
        <v>0.9998717439932641</v>
      </c>
      <c r="T12839" t="b">
        <v>1</v>
      </c>
    </row>
    <row r="12840">
      <c r="A12840" t="n">
        <v>65</v>
      </c>
      <c r="B12840" t="n">
        <v>39</v>
      </c>
      <c r="C12840" t="n">
        <v>72</v>
      </c>
      <c r="D12840" t="n">
        <v>71.57438942494069</v>
      </c>
      <c r="E12840" t="n">
        <v>0.999</v>
      </c>
      <c r="F12840" t="n">
        <v>81.85674484911875</v>
      </c>
      <c r="G12840" t="n">
        <v>2</v>
      </c>
      <c r="H12840" t="n">
        <v>3</v>
      </c>
      <c r="I12840" t="n">
        <v>84.85674484911875</v>
      </c>
      <c r="J12840" t="n">
        <v>88.84387576849139</v>
      </c>
      <c r="K12840" t="n">
        <v>94.56524982324284</v>
      </c>
      <c r="L12840" t="n">
        <v>84.42817342054732</v>
      </c>
      <c r="M12840" t="n">
        <v>84.42817342054732</v>
      </c>
      <c r="N12840" t="n">
        <v>90.12677130469865</v>
      </c>
      <c r="O12840" t="n">
        <v>90.12677130469865</v>
      </c>
      <c r="P12840" t="n">
        <v>8.270026455579895</v>
      </c>
      <c r="Q12840" t="n">
        <v>0.9659413733059485</v>
      </c>
      <c r="R12840" t="n">
        <v>0.9818833520766277</v>
      </c>
      <c r="S12840" t="n">
        <v>0.9993829718514303</v>
      </c>
      <c r="T12840" t="b">
        <v>1</v>
      </c>
    </row>
    <row r="12841">
      <c r="A12841" t="n">
        <v>65</v>
      </c>
      <c r="B12841" t="n">
        <v>40</v>
      </c>
      <c r="C12841" t="n">
        <v>29</v>
      </c>
      <c r="D12841" t="n">
        <v>60.48771917205494</v>
      </c>
      <c r="E12841" t="n">
        <v>0.9</v>
      </c>
      <c r="F12841" t="n">
        <v>86.04418505364508</v>
      </c>
      <c r="G12841" t="n">
        <v>4</v>
      </c>
      <c r="H12841" t="n">
        <v>6</v>
      </c>
      <c r="I12841" t="n">
        <v>86.95043505364508</v>
      </c>
      <c r="J12841" t="n">
        <v>87.1416116857808</v>
      </c>
      <c r="K12841" t="n">
        <v>91.37152211739304</v>
      </c>
      <c r="L12841" t="n">
        <v>86.76918505364507</v>
      </c>
      <c r="M12841" t="n">
        <v>86.76918505364507</v>
      </c>
      <c r="N12841" t="n">
        <v>92.20872814465721</v>
      </c>
      <c r="O12841" t="n">
        <v>91.37152211739304</v>
      </c>
      <c r="P12841" t="n">
        <v>5.327337063747962</v>
      </c>
      <c r="Q12841" t="n">
        <v>0.9875085649806714</v>
      </c>
      <c r="R12841" t="n">
        <v>0.9931662525771445</v>
      </c>
      <c r="S12841" t="n">
        <v>0.9999146366881289</v>
      </c>
      <c r="T12841" t="b">
        <v>1</v>
      </c>
    </row>
    <row r="12842">
      <c r="A12842" t="n">
        <v>65</v>
      </c>
      <c r="B12842" t="n">
        <v>41</v>
      </c>
      <c r="C12842" t="n">
        <v>29</v>
      </c>
      <c r="D12842" t="n">
        <v>68.88254121078265</v>
      </c>
      <c r="E12842" t="n">
        <v>0.999</v>
      </c>
      <c r="F12842" t="n">
        <v>86.09546570628181</v>
      </c>
      <c r="G12842" t="n">
        <v>3</v>
      </c>
      <c r="H12842" t="n">
        <v>8</v>
      </c>
      <c r="I12842" t="n">
        <v>87.13117999199611</v>
      </c>
      <c r="J12842" t="n">
        <v>90.12677130469865</v>
      </c>
      <c r="K12842" t="n">
        <v>95.61105006351892</v>
      </c>
      <c r="L12842" t="n">
        <v>86.67546570628181</v>
      </c>
      <c r="M12842" t="n">
        <v>86.67546570628181</v>
      </c>
      <c r="N12842" t="n">
        <v>92.06533591056841</v>
      </c>
      <c r="O12842" t="n">
        <v>92.06533591056841</v>
      </c>
      <c r="P12842" t="n">
        <v>5.969870204286593</v>
      </c>
      <c r="Q12842" t="n">
        <v>0.9825587255181358</v>
      </c>
      <c r="R12842" t="n">
        <v>0.99035228512167</v>
      </c>
      <c r="S12842" t="n">
        <v>0.9998317315566843</v>
      </c>
      <c r="T12842" t="b">
        <v>1</v>
      </c>
    </row>
    <row r="12843">
      <c r="A12843" t="n">
        <v>65</v>
      </c>
      <c r="B12843" t="n">
        <v>42</v>
      </c>
      <c r="C12843" t="n">
        <v>49</v>
      </c>
      <c r="D12843" t="n">
        <v>30.7162765035165</v>
      </c>
      <c r="E12843" t="n">
        <v>0.99</v>
      </c>
      <c r="F12843" t="n">
        <v>87.07094510121786</v>
      </c>
      <c r="G12843" t="n">
        <v>1</v>
      </c>
      <c r="H12843" t="n">
        <v>6</v>
      </c>
      <c r="I12843" t="n">
        <v>89.52094510121786</v>
      </c>
      <c r="J12843" t="n">
        <v>94.36942653801168</v>
      </c>
      <c r="K12843" t="n">
        <v>97.26718847230569</v>
      </c>
      <c r="L12843" t="n">
        <v>88.29594510121785</v>
      </c>
      <c r="M12843" t="n">
        <v>92.20872814465721</v>
      </c>
      <c r="N12843" t="n">
        <v>94.9709832259087</v>
      </c>
      <c r="O12843" t="n">
        <v>94.9709832259087</v>
      </c>
      <c r="P12843" t="n">
        <v>7.900038124690838</v>
      </c>
      <c r="Q12843" t="n">
        <v>0.994018444017752</v>
      </c>
      <c r="R12843" t="n">
        <v>0.9965238978256137</v>
      </c>
      <c r="S12843" t="n">
        <v>0.9999792075002439</v>
      </c>
      <c r="T12843" t="b">
        <v>1</v>
      </c>
    </row>
    <row r="12844">
      <c r="A12844" t="n">
        <v>65</v>
      </c>
      <c r="B12844" t="n">
        <v>43</v>
      </c>
      <c r="C12844" t="n">
        <v>32</v>
      </c>
      <c r="D12844" t="n">
        <v>51.74544586972218</v>
      </c>
      <c r="E12844" t="n">
        <v>0.999</v>
      </c>
      <c r="F12844" t="n">
        <v>87.88778070124545</v>
      </c>
      <c r="G12844" t="n">
        <v>1</v>
      </c>
      <c r="H12844" t="n">
        <v>3</v>
      </c>
      <c r="I12844" t="n">
        <v>89.48778070124544</v>
      </c>
      <c r="J12844" t="n">
        <v>89.48778070124544</v>
      </c>
      <c r="K12844" t="n">
        <v>94.36942653801168</v>
      </c>
      <c r="L12844" t="n">
        <v>89.03063784410259</v>
      </c>
      <c r="M12844" t="n">
        <v>95.61105006351892</v>
      </c>
      <c r="N12844" t="n">
        <v>99.73091040346495</v>
      </c>
      <c r="O12844" t="n">
        <v>94.36942653801168</v>
      </c>
      <c r="P12844" t="n">
        <v>6.481645836766234</v>
      </c>
      <c r="Q12844" t="n">
        <v>0.989943959414494</v>
      </c>
      <c r="R12844" t="n">
        <v>0.9868692570229118</v>
      </c>
      <c r="S12844" t="n">
        <v>0.9998679567157045</v>
      </c>
      <c r="T12844" t="b">
        <v>1</v>
      </c>
    </row>
    <row r="12845">
      <c r="A12845" t="n">
        <v>65</v>
      </c>
      <c r="B12845" t="n">
        <v>44</v>
      </c>
      <c r="C12845" t="n">
        <v>75</v>
      </c>
      <c r="D12845" t="n">
        <v>60.37964170327503</v>
      </c>
      <c r="E12845" t="n">
        <v>0.9999</v>
      </c>
      <c r="F12845" t="n">
        <v>93.3549364754421</v>
      </c>
      <c r="G12845" t="n">
        <v>2</v>
      </c>
      <c r="H12845" t="n">
        <v>3</v>
      </c>
      <c r="I12845" t="n">
        <v>96.4799364754421</v>
      </c>
      <c r="J12845" t="n">
        <v>96.4799364754421</v>
      </c>
      <c r="K12845" t="n">
        <v>101.3064466036016</v>
      </c>
      <c r="L12845" t="n">
        <v>96.03350790401353</v>
      </c>
      <c r="M12845" t="n">
        <v>103.5796415119251</v>
      </c>
      <c r="N12845" t="n">
        <v>108.3869378258801</v>
      </c>
      <c r="O12845" t="n">
        <v>101.3064466036016</v>
      </c>
      <c r="P12845" t="n">
        <v>7.95151012815947</v>
      </c>
      <c r="Q12845" t="n">
        <v>0.9711908363497783</v>
      </c>
      <c r="R12845" t="n">
        <v>0.9846951201522345</v>
      </c>
      <c r="S12845" t="n">
        <v>0.9995590792118187</v>
      </c>
      <c r="T12845" t="b">
        <v>0</v>
      </c>
    </row>
    <row r="12846">
      <c r="A12846" t="n">
        <v>65</v>
      </c>
      <c r="B12846" t="n">
        <v>45</v>
      </c>
      <c r="C12846" t="n">
        <v>19</v>
      </c>
      <c r="D12846" t="n">
        <v>48.34006272225907</v>
      </c>
      <c r="E12846" t="n">
        <v>0.9</v>
      </c>
      <c r="F12846" t="n">
        <v>93.41239332422126</v>
      </c>
      <c r="G12846" t="n">
        <v>3</v>
      </c>
      <c r="H12846" t="n">
        <v>4</v>
      </c>
      <c r="I12846" t="n">
        <v>94.09096475279269</v>
      </c>
      <c r="J12846" t="n">
        <v>99.73091040346495</v>
      </c>
      <c r="K12846" t="n">
        <v>103.5796415119251</v>
      </c>
      <c r="L12846" t="n">
        <v>94.00614332422126</v>
      </c>
      <c r="M12846" t="n">
        <v>94.00614332422126</v>
      </c>
      <c r="N12846" t="n">
        <v>97.38656729081279</v>
      </c>
      <c r="O12846" t="n">
        <v>97.38656729081279</v>
      </c>
      <c r="P12846" t="n">
        <v>3.974173966591536</v>
      </c>
      <c r="Q12846" t="n">
        <v>0.9877280702009271</v>
      </c>
      <c r="R12846" t="n">
        <v>0.9900046161909043</v>
      </c>
      <c r="S12846" t="n">
        <v>0.99987733735158</v>
      </c>
      <c r="T12846" t="b">
        <v>1</v>
      </c>
    </row>
    <row r="12847">
      <c r="A12847" t="n">
        <v>65</v>
      </c>
      <c r="B12847" t="n">
        <v>46</v>
      </c>
      <c r="C12847" t="n">
        <v>73</v>
      </c>
      <c r="D12847" t="n">
        <v>54.98922155860479</v>
      </c>
      <c r="E12847" t="n">
        <v>0.99</v>
      </c>
      <c r="F12847" t="n">
        <v>95.1159189099875</v>
      </c>
      <c r="G12847" t="n">
        <v>3</v>
      </c>
      <c r="H12847" t="n">
        <v>6</v>
      </c>
      <c r="I12847" t="n">
        <v>97.72306176713036</v>
      </c>
      <c r="J12847" t="n">
        <v>108.3869378258801</v>
      </c>
      <c r="K12847" t="n">
        <v>112.7650605614378</v>
      </c>
      <c r="L12847" t="n">
        <v>96.9409189099875</v>
      </c>
      <c r="M12847" t="n">
        <v>96.9409189099875</v>
      </c>
      <c r="N12847" t="n">
        <v>101.885992791157</v>
      </c>
      <c r="O12847" t="n">
        <v>101.885992791157</v>
      </c>
      <c r="P12847" t="n">
        <v>6.770073881169495</v>
      </c>
      <c r="Q12847" t="n">
        <v>0.9860518945044672</v>
      </c>
      <c r="R12847" t="n">
        <v>0.9937855242927124</v>
      </c>
      <c r="S12847" t="n">
        <v>0.9999133198372353</v>
      </c>
      <c r="T12847" t="b">
        <v>1</v>
      </c>
    </row>
    <row r="12848">
      <c r="A12848" t="n">
        <v>65</v>
      </c>
      <c r="B12848" t="n">
        <v>47</v>
      </c>
      <c r="C12848" t="n">
        <v>77</v>
      </c>
      <c r="D12848" t="n">
        <v>57.9849148603933</v>
      </c>
      <c r="E12848" t="n">
        <v>0.99</v>
      </c>
      <c r="F12848" t="n">
        <v>98.13378591272287</v>
      </c>
      <c r="G12848" t="n">
        <v>1</v>
      </c>
      <c r="H12848" t="n">
        <v>6</v>
      </c>
      <c r="I12848" t="n">
        <v>101.9837859127229</v>
      </c>
      <c r="J12848" t="n">
        <v>101.9837859127229</v>
      </c>
      <c r="K12848" t="n">
        <v>107.4540608995524</v>
      </c>
      <c r="L12848" t="n">
        <v>100.0587859127229</v>
      </c>
      <c r="M12848" t="n">
        <v>101.885992791157</v>
      </c>
      <c r="N12848" t="n">
        <v>107.1004635519837</v>
      </c>
      <c r="O12848" t="n">
        <v>107.1004635519837</v>
      </c>
      <c r="P12848" t="n">
        <v>8.966677639260865</v>
      </c>
      <c r="Q12848" t="n">
        <v>0.9887382535824502</v>
      </c>
      <c r="R12848" t="n">
        <v>0.9934480846064907</v>
      </c>
      <c r="S12848" t="n">
        <v>0.999926213990289</v>
      </c>
      <c r="T12848" t="b">
        <v>1</v>
      </c>
    </row>
    <row r="12849">
      <c r="A12849" t="n">
        <v>65</v>
      </c>
      <c r="B12849" t="n">
        <v>48</v>
      </c>
      <c r="C12849" t="n">
        <v>62</v>
      </c>
      <c r="D12849" t="n">
        <v>36.90852090884079</v>
      </c>
      <c r="E12849" t="n">
        <v>0.999</v>
      </c>
      <c r="F12849" t="n">
        <v>100.0252802145644</v>
      </c>
      <c r="G12849" t="n">
        <v>4</v>
      </c>
      <c r="H12849" t="n">
        <v>5</v>
      </c>
      <c r="I12849" t="n">
        <v>101.9627802145644</v>
      </c>
      <c r="J12849" t="n">
        <v>101.9627802145644</v>
      </c>
      <c r="K12849" t="n">
        <v>104.5437956627351</v>
      </c>
      <c r="L12849" t="n">
        <v>101.7475024367866</v>
      </c>
      <c r="M12849" t="n">
        <v>101.7475024367866</v>
      </c>
      <c r="N12849" t="n">
        <v>105.2592551398162</v>
      </c>
      <c r="O12849" t="n">
        <v>104.5437956627351</v>
      </c>
      <c r="P12849" t="n">
        <v>4.518515448170689</v>
      </c>
      <c r="Q12849" t="n">
        <v>0.9923592849374892</v>
      </c>
      <c r="R12849" t="n">
        <v>0.9827221814195768</v>
      </c>
      <c r="S12849" t="n">
        <v>0.9998679851113252</v>
      </c>
      <c r="T12849" t="b">
        <v>1</v>
      </c>
    </row>
    <row r="12850">
      <c r="A12850" t="n">
        <v>65</v>
      </c>
      <c r="B12850" t="n">
        <v>49</v>
      </c>
      <c r="C12850" t="n">
        <v>79</v>
      </c>
      <c r="D12850" t="n">
        <v>77.82169179675695</v>
      </c>
      <c r="E12850" t="n">
        <v>0.9999</v>
      </c>
      <c r="F12850" t="n">
        <v>100.7279787163598</v>
      </c>
      <c r="G12850" t="n">
        <v>6</v>
      </c>
      <c r="H12850" t="n">
        <v>8</v>
      </c>
      <c r="I12850" t="n">
        <v>102.7029787163598</v>
      </c>
      <c r="J12850" t="n">
        <v>107.1004635519837</v>
      </c>
      <c r="K12850" t="n">
        <v>114.0988171308288</v>
      </c>
      <c r="L12850" t="n">
        <v>102.3079787163598</v>
      </c>
      <c r="M12850" t="n">
        <v>102.3079787163598</v>
      </c>
      <c r="N12850" t="n">
        <v>108.3973129727571</v>
      </c>
      <c r="O12850" t="n">
        <v>108.3973129727571</v>
      </c>
      <c r="P12850" t="n">
        <v>7.669334256397264</v>
      </c>
      <c r="Q12850" t="n">
        <v>0.9912165278158779</v>
      </c>
      <c r="R12850" t="n">
        <v>0.9891071068264341</v>
      </c>
      <c r="S12850" t="n">
        <v>0.9999043225758054</v>
      </c>
      <c r="T12850" t="b">
        <v>1</v>
      </c>
    </row>
    <row r="12851">
      <c r="A12851" t="n">
        <v>65</v>
      </c>
      <c r="B12851" t="n">
        <v>50</v>
      </c>
      <c r="C12851" t="n">
        <v>20</v>
      </c>
      <c r="D12851" t="n">
        <v>38.84398113564195</v>
      </c>
      <c r="E12851" t="n">
        <v>0.9</v>
      </c>
      <c r="F12851" t="n">
        <v>101.5222062093576</v>
      </c>
      <c r="G12851" t="n">
        <v>1</v>
      </c>
      <c r="H12851" t="n">
        <v>5</v>
      </c>
      <c r="I12851" t="n">
        <v>102.5222062093576</v>
      </c>
      <c r="J12851" t="n">
        <v>107.4540608995524</v>
      </c>
      <c r="K12851" t="n">
        <v>111.1185874217828</v>
      </c>
      <c r="L12851" t="n">
        <v>102.0777617649132</v>
      </c>
      <c r="M12851" t="n">
        <v>105.2592551398162</v>
      </c>
      <c r="N12851" t="n">
        <v>108.9551620033407</v>
      </c>
      <c r="O12851" t="n">
        <v>108.9551620033407</v>
      </c>
      <c r="P12851" t="n">
        <v>7.432955793983055</v>
      </c>
      <c r="Q12851" t="n">
        <v>0.9924416846901435</v>
      </c>
      <c r="R12851" t="n">
        <v>0.9818244261690114</v>
      </c>
      <c r="S12851" t="n">
        <v>0.9998626232820478</v>
      </c>
      <c r="T12851" t="b">
        <v>1</v>
      </c>
    </row>
    <row r="12852">
      <c r="A12852" t="n">
        <v>65</v>
      </c>
      <c r="B12852" t="n">
        <v>51</v>
      </c>
      <c r="C12852" t="n">
        <v>68</v>
      </c>
      <c r="D12852" t="n">
        <v>45.18055483659527</v>
      </c>
      <c r="E12852" t="n">
        <v>0.9999</v>
      </c>
      <c r="F12852" t="n">
        <v>108.9657243976629</v>
      </c>
      <c r="G12852" t="n">
        <v>4</v>
      </c>
      <c r="H12852" t="n">
        <v>7</v>
      </c>
      <c r="I12852" t="n">
        <v>111.0907243976629</v>
      </c>
      <c r="J12852" t="n">
        <v>111.0907243976629</v>
      </c>
      <c r="K12852" t="n">
        <v>114.2502037568654</v>
      </c>
      <c r="L12852" t="n">
        <v>110.476835508774</v>
      </c>
      <c r="M12852" t="n">
        <v>110.476835508774</v>
      </c>
      <c r="N12852" t="n">
        <v>113.9495914531703</v>
      </c>
      <c r="O12852" t="n">
        <v>113.9495914531703</v>
      </c>
      <c r="P12852" t="n">
        <v>4.983867055507361</v>
      </c>
      <c r="Q12852" t="n">
        <v>0.9906548522897713</v>
      </c>
      <c r="R12852" t="n">
        <v>0.9958006350792956</v>
      </c>
      <c r="S12852" t="n">
        <v>0.9999607563145269</v>
      </c>
      <c r="T12852" t="b">
        <v>1</v>
      </c>
    </row>
    <row r="12853">
      <c r="A12853" t="n">
        <v>65</v>
      </c>
      <c r="B12853" t="n">
        <v>52</v>
      </c>
      <c r="C12853" t="n">
        <v>10</v>
      </c>
      <c r="D12853" t="n">
        <v>60.69736733515805</v>
      </c>
      <c r="E12853" t="n">
        <v>0.999</v>
      </c>
      <c r="F12853" t="n">
        <v>110.4596479651981</v>
      </c>
      <c r="G12853" t="n">
        <v>2</v>
      </c>
      <c r="H12853" t="n">
        <v>7</v>
      </c>
      <c r="I12853" t="n">
        <v>110.8763146318648</v>
      </c>
      <c r="J12853" t="n">
        <v>110.8763146318648</v>
      </c>
      <c r="K12853" t="n">
        <v>115.728222492389</v>
      </c>
      <c r="L12853" t="n">
        <v>110.6818701874203</v>
      </c>
      <c r="M12853" t="n">
        <v>113.9495914531703</v>
      </c>
      <c r="N12853" t="n">
        <v>118.6150309101386</v>
      </c>
      <c r="O12853" t="n">
        <v>115.728222492389</v>
      </c>
      <c r="P12853" t="n">
        <v>5.268574527190893</v>
      </c>
      <c r="Q12853" t="n">
        <v>0.9710414552013388</v>
      </c>
      <c r="R12853" t="n">
        <v>0.9943624769203878</v>
      </c>
      <c r="S12853" t="n">
        <v>0.9998367455353455</v>
      </c>
      <c r="T12853" t="b">
        <v>1</v>
      </c>
    </row>
    <row r="12854">
      <c r="A12854" t="n">
        <v>65</v>
      </c>
      <c r="B12854" t="n">
        <v>53</v>
      </c>
      <c r="C12854" t="n">
        <v>61</v>
      </c>
      <c r="D12854" t="n">
        <v>44.93599810598114</v>
      </c>
      <c r="E12854" t="n">
        <v>0.99</v>
      </c>
      <c r="F12854" t="n">
        <v>112.7423377895819</v>
      </c>
      <c r="G12854" t="n">
        <v>1</v>
      </c>
      <c r="H12854" t="n">
        <v>3</v>
      </c>
      <c r="I12854" t="n">
        <v>115.7923377895819</v>
      </c>
      <c r="J12854" t="n">
        <v>115.7923377895819</v>
      </c>
      <c r="K12854" t="n">
        <v>120.0315828939197</v>
      </c>
      <c r="L12854" t="n">
        <v>114.9209092181533</v>
      </c>
      <c r="M12854" t="n">
        <v>114.9209092181533</v>
      </c>
      <c r="N12854" t="n">
        <v>118.4986160737251</v>
      </c>
      <c r="O12854" t="n">
        <v>118.4986160737251</v>
      </c>
      <c r="P12854" t="n">
        <v>5.756278284143178</v>
      </c>
      <c r="Q12854" t="n">
        <v>0.9912614850566767</v>
      </c>
      <c r="R12854" t="n">
        <v>0.9885872977943994</v>
      </c>
      <c r="S12854" t="n">
        <v>0.9999002699312327</v>
      </c>
      <c r="T12854" t="b">
        <v>1</v>
      </c>
    </row>
    <row r="12855">
      <c r="A12855" t="n">
        <v>65</v>
      </c>
      <c r="B12855" t="n">
        <v>54</v>
      </c>
      <c r="C12855" t="n">
        <v>85</v>
      </c>
      <c r="D12855" t="n">
        <v>58.09709982370419</v>
      </c>
      <c r="E12855" t="n">
        <v>0.999</v>
      </c>
      <c r="F12855" t="n">
        <v>113.3861640806954</v>
      </c>
      <c r="G12855" t="n">
        <v>4</v>
      </c>
      <c r="H12855" t="n">
        <v>5</v>
      </c>
      <c r="I12855" t="n">
        <v>116.0424140806954</v>
      </c>
      <c r="J12855" t="n">
        <v>116.0424140806954</v>
      </c>
      <c r="K12855" t="n">
        <v>120.1051483341013</v>
      </c>
      <c r="L12855" t="n">
        <v>115.7472751918065</v>
      </c>
      <c r="M12855" t="n">
        <v>115.7472751918065</v>
      </c>
      <c r="N12855" t="n">
        <v>121.2750677535291</v>
      </c>
      <c r="O12855" t="n">
        <v>120.1051483341013</v>
      </c>
      <c r="P12855" t="n">
        <v>6.718984253405893</v>
      </c>
      <c r="Q12855" t="n">
        <v>0.9879992818796345</v>
      </c>
      <c r="R12855" t="n">
        <v>0.9729384819521131</v>
      </c>
      <c r="S12855" t="n">
        <v>0.9996752423499982</v>
      </c>
      <c r="T12855" t="b">
        <v>1</v>
      </c>
    </row>
    <row r="12856">
      <c r="A12856" t="n">
        <v>65</v>
      </c>
      <c r="B12856" t="n">
        <v>55</v>
      </c>
      <c r="C12856" t="n">
        <v>20</v>
      </c>
      <c r="D12856" t="n">
        <v>35.92094115466597</v>
      </c>
      <c r="E12856" t="n">
        <v>0.9999</v>
      </c>
      <c r="F12856" t="n">
        <v>114.5207416012477</v>
      </c>
      <c r="G12856" t="n">
        <v>2</v>
      </c>
      <c r="H12856" t="n">
        <v>6</v>
      </c>
      <c r="I12856" t="n">
        <v>115.354074934581</v>
      </c>
      <c r="J12856" t="n">
        <v>115.728222492389</v>
      </c>
      <c r="K12856" t="n">
        <v>118.5996006822104</v>
      </c>
      <c r="L12856" t="n">
        <v>115.0207416012477</v>
      </c>
      <c r="M12856" t="n">
        <v>115.0207416012477</v>
      </c>
      <c r="N12856" t="n">
        <v>118.2510420647968</v>
      </c>
      <c r="O12856" t="n">
        <v>118.2510420647968</v>
      </c>
      <c r="P12856" t="n">
        <v>3.730300463549099</v>
      </c>
      <c r="Q12856" t="n">
        <v>0.9827595269064248</v>
      </c>
      <c r="R12856" t="n">
        <v>0.9959360942277</v>
      </c>
      <c r="S12856" t="n">
        <v>0.9999299363418779</v>
      </c>
      <c r="T12856" t="b">
        <v>1</v>
      </c>
    </row>
    <row r="12857">
      <c r="A12857" t="n">
        <v>65</v>
      </c>
      <c r="B12857" t="n">
        <v>56</v>
      </c>
      <c r="C12857" t="n">
        <v>26</v>
      </c>
      <c r="D12857" t="n">
        <v>38.07572159742486</v>
      </c>
      <c r="E12857" t="n">
        <v>0.9999</v>
      </c>
      <c r="F12857" t="n">
        <v>116.6744384519369</v>
      </c>
      <c r="G12857" t="n">
        <v>5</v>
      </c>
      <c r="H12857" t="n">
        <v>7</v>
      </c>
      <c r="I12857" t="n">
        <v>117.3966606741592</v>
      </c>
      <c r="J12857" t="n">
        <v>121.2750677535291</v>
      </c>
      <c r="K12857" t="n">
        <v>124.8978766590881</v>
      </c>
      <c r="L12857" t="n">
        <v>117.2522162297147</v>
      </c>
      <c r="M12857" t="n">
        <v>118.6150309101386</v>
      </c>
      <c r="N12857" t="n">
        <v>121.5416813019469</v>
      </c>
      <c r="O12857" t="n">
        <v>121.5416813019469</v>
      </c>
      <c r="P12857" t="n">
        <v>4.867242850009916</v>
      </c>
      <c r="Q12857" t="n">
        <v>0.9821806819869283</v>
      </c>
      <c r="R12857" t="n">
        <v>0.9964598325478005</v>
      </c>
      <c r="S12857" t="n">
        <v>0.9999369166303498</v>
      </c>
      <c r="T12857" t="b">
        <v>1</v>
      </c>
    </row>
    <row r="12858">
      <c r="A12858" t="n">
        <v>65</v>
      </c>
      <c r="B12858" t="n">
        <v>57</v>
      </c>
      <c r="C12858" t="n">
        <v>84</v>
      </c>
      <c r="D12858" t="n">
        <v>74.36347994907064</v>
      </c>
      <c r="E12858" t="n">
        <v>0.99</v>
      </c>
      <c r="F12858" t="n">
        <v>118.1537682332408</v>
      </c>
      <c r="G12858" t="n">
        <v>1</v>
      </c>
      <c r="H12858" t="n">
        <v>7</v>
      </c>
      <c r="I12858" t="n">
        <v>122.3537682332408</v>
      </c>
      <c r="J12858" t="n">
        <v>122.3537682332408</v>
      </c>
      <c r="K12858" t="n">
        <v>129.3691908699456</v>
      </c>
      <c r="L12858" t="n">
        <v>120.0204348999075</v>
      </c>
      <c r="M12858" t="n">
        <v>127.8420533425395</v>
      </c>
      <c r="N12858" t="n">
        <v>133.5579242071875</v>
      </c>
      <c r="O12858" t="n">
        <v>129.3691908699456</v>
      </c>
      <c r="P12858" t="n">
        <v>11.21542263670477</v>
      </c>
      <c r="Q12858" t="n">
        <v>0.9855802658778702</v>
      </c>
      <c r="R12858" t="n">
        <v>0.9930975690820187</v>
      </c>
      <c r="S12858" t="n">
        <v>0.9999004687813663</v>
      </c>
      <c r="T12858" t="b">
        <v>1</v>
      </c>
    </row>
    <row r="12859">
      <c r="A12859" t="n">
        <v>65</v>
      </c>
      <c r="B12859" t="n">
        <v>58</v>
      </c>
      <c r="C12859" t="n">
        <v>41</v>
      </c>
      <c r="D12859" t="n">
        <v>49.9565575271561</v>
      </c>
      <c r="E12859" t="n">
        <v>0.999</v>
      </c>
      <c r="F12859" t="n">
        <v>118.1727028444357</v>
      </c>
      <c r="G12859" t="n">
        <v>3</v>
      </c>
      <c r="H12859" t="n">
        <v>7</v>
      </c>
      <c r="I12859" t="n">
        <v>119.6369885587214</v>
      </c>
      <c r="J12859" t="n">
        <v>119.6369885587214</v>
      </c>
      <c r="K12859" t="n">
        <v>123.614421482858</v>
      </c>
      <c r="L12859" t="n">
        <v>119.0838139555468</v>
      </c>
      <c r="M12859" t="n">
        <v>124.0021949622815</v>
      </c>
      <c r="N12859" t="n">
        <v>127.8420533425395</v>
      </c>
      <c r="O12859" t="n">
        <v>123.614421482858</v>
      </c>
      <c r="P12859" t="n">
        <v>5.441718638422344</v>
      </c>
      <c r="Q12859" t="n">
        <v>0.9873203086756509</v>
      </c>
      <c r="R12859" t="n">
        <v>0.9953577552466859</v>
      </c>
      <c r="S12859" t="n">
        <v>0.9999411377694759</v>
      </c>
      <c r="T12859" t="b">
        <v>1</v>
      </c>
    </row>
    <row r="12860">
      <c r="A12860" t="n">
        <v>65</v>
      </c>
      <c r="B12860" t="n">
        <v>59</v>
      </c>
      <c r="C12860" t="n">
        <v>10</v>
      </c>
      <c r="D12860" t="n">
        <v>32.0112827209538</v>
      </c>
      <c r="E12860" t="n">
        <v>0.9</v>
      </c>
      <c r="F12860" t="n">
        <v>118.7744759028694</v>
      </c>
      <c r="G12860" t="n">
        <v>4</v>
      </c>
      <c r="H12860" t="n">
        <v>7</v>
      </c>
      <c r="I12860" t="n">
        <v>119.0869759028694</v>
      </c>
      <c r="J12860" t="n">
        <v>120.1051483341013</v>
      </c>
      <c r="K12860" t="n">
        <v>122.3436995733288</v>
      </c>
      <c r="L12860" t="n">
        <v>118.9966981250916</v>
      </c>
      <c r="M12860" t="n">
        <v>121.5416813019469</v>
      </c>
      <c r="N12860" t="n">
        <v>124.0021949622815</v>
      </c>
      <c r="O12860" t="n">
        <v>122.3436995733288</v>
      </c>
      <c r="P12860" t="n">
        <v>3.569223670459436</v>
      </c>
      <c r="Q12860" t="n">
        <v>0.9933697306969171</v>
      </c>
      <c r="R12860" t="n">
        <v>0.9970228458014432</v>
      </c>
      <c r="S12860" t="n">
        <v>0.9999802606659067</v>
      </c>
      <c r="T12860" t="b">
        <v>1</v>
      </c>
    </row>
    <row r="12861">
      <c r="A12861" t="n">
        <v>65</v>
      </c>
      <c r="B12861" t="n">
        <v>60</v>
      </c>
      <c r="C12861" t="n">
        <v>32</v>
      </c>
      <c r="D12861" t="n">
        <v>54.89734505811601</v>
      </c>
      <c r="E12861" t="n">
        <v>0.999</v>
      </c>
      <c r="F12861" t="n">
        <v>119.9689386324107</v>
      </c>
      <c r="G12861" t="n">
        <v>7</v>
      </c>
      <c r="H12861" t="n">
        <v>8</v>
      </c>
      <c r="I12861" t="n">
        <v>120.6800497435218</v>
      </c>
      <c r="J12861" t="n">
        <v>133.5579242071875</v>
      </c>
      <c r="K12861" t="n">
        <v>137.7775510371733</v>
      </c>
      <c r="L12861" t="n">
        <v>120.6089386324107</v>
      </c>
      <c r="M12861" t="n">
        <v>120.6089386324107</v>
      </c>
      <c r="N12861" t="n">
        <v>124.9045055383665</v>
      </c>
      <c r="O12861" t="n">
        <v>124.9045055383665</v>
      </c>
      <c r="P12861" t="n">
        <v>4.935566905955866</v>
      </c>
      <c r="Q12861" t="n">
        <v>0.994899802157609</v>
      </c>
      <c r="R12861" t="n">
        <v>0.9923034972728867</v>
      </c>
      <c r="S12861" t="n">
        <v>0.9999607463133973</v>
      </c>
      <c r="T12861" t="b">
        <v>1</v>
      </c>
    </row>
    <row r="12862">
      <c r="A12862" t="n">
        <v>65</v>
      </c>
      <c r="B12862" t="n">
        <v>61</v>
      </c>
      <c r="C12862" t="n">
        <v>62</v>
      </c>
      <c r="D12862" t="n">
        <v>64.51122042621715</v>
      </c>
      <c r="E12862" t="n">
        <v>0.9</v>
      </c>
      <c r="F12862" t="n">
        <v>121.9279991120722</v>
      </c>
      <c r="G12862" t="n">
        <v>2</v>
      </c>
      <c r="H12862" t="n">
        <v>4</v>
      </c>
      <c r="I12862" t="n">
        <v>124.5113324454055</v>
      </c>
      <c r="J12862" t="n">
        <v>124.5113324454055</v>
      </c>
      <c r="K12862" t="n">
        <v>129.6681046617298</v>
      </c>
      <c r="L12862" t="n">
        <v>123.8654991120722</v>
      </c>
      <c r="M12862" t="n">
        <v>123.8654991120722</v>
      </c>
      <c r="N12862" t="n">
        <v>128.3767732677517</v>
      </c>
      <c r="O12862" t="n">
        <v>128.3767732677517</v>
      </c>
      <c r="P12862" t="n">
        <v>6.448774155679516</v>
      </c>
      <c r="Q12862" t="n">
        <v>0.9692501350547608</v>
      </c>
      <c r="R12862" t="n">
        <v>0.9866832204263616</v>
      </c>
      <c r="S12862" t="n">
        <v>0.9995905108266051</v>
      </c>
      <c r="T12862" t="b">
        <v>1</v>
      </c>
    </row>
    <row r="12863">
      <c r="A12863" t="n">
        <v>65</v>
      </c>
      <c r="B12863" t="n">
        <v>62</v>
      </c>
      <c r="C12863" t="n">
        <v>98</v>
      </c>
      <c r="D12863" t="n">
        <v>54.49276986088906</v>
      </c>
      <c r="E12863" t="n">
        <v>0.9</v>
      </c>
      <c r="F12863" t="n">
        <v>123.485769011206</v>
      </c>
      <c r="G12863" t="n">
        <v>3</v>
      </c>
      <c r="H12863" t="n">
        <v>5</v>
      </c>
      <c r="I12863" t="n">
        <v>126.985769011206</v>
      </c>
      <c r="J12863" t="n">
        <v>126.985769011206</v>
      </c>
      <c r="K12863" t="n">
        <v>131.3243653377099</v>
      </c>
      <c r="L12863" t="n">
        <v>126.2079912334282</v>
      </c>
      <c r="M12863" t="n">
        <v>126.2079912334282</v>
      </c>
      <c r="N12863" t="n">
        <v>131.392840887176</v>
      </c>
      <c r="O12863" t="n">
        <v>131.3243653377099</v>
      </c>
      <c r="P12863" t="n">
        <v>7.838596326503904</v>
      </c>
      <c r="Q12863" t="n">
        <v>0.9861769458891033</v>
      </c>
      <c r="R12863" t="n">
        <v>0.9745958576162188</v>
      </c>
      <c r="S12863" t="n">
        <v>0.999648837165188</v>
      </c>
      <c r="T12863" t="b">
        <v>1</v>
      </c>
    </row>
    <row r="12864">
      <c r="A12864" t="n">
        <v>65</v>
      </c>
      <c r="B12864" t="n">
        <v>63</v>
      </c>
      <c r="C12864" t="n">
        <v>87</v>
      </c>
      <c r="D12864" t="n">
        <v>43.54518328195375</v>
      </c>
      <c r="E12864" t="n">
        <v>0.9999</v>
      </c>
      <c r="F12864" t="n">
        <v>125.173650477595</v>
      </c>
      <c r="G12864" t="n">
        <v>2</v>
      </c>
      <c r="H12864" t="n">
        <v>4</v>
      </c>
      <c r="I12864" t="n">
        <v>128.798650477595</v>
      </c>
      <c r="J12864" t="n">
        <v>129.6681046617298</v>
      </c>
      <c r="K12864" t="n">
        <v>133.1489346602873</v>
      </c>
      <c r="L12864" t="n">
        <v>127.892400477595</v>
      </c>
      <c r="M12864" t="n">
        <v>128.3767732677517</v>
      </c>
      <c r="N12864" t="n">
        <v>131.4218909797764</v>
      </c>
      <c r="O12864" t="n">
        <v>131.4218909797764</v>
      </c>
      <c r="P12864" t="n">
        <v>6.24824050218146</v>
      </c>
      <c r="Q12864" t="n">
        <v>0.9791386394992784</v>
      </c>
      <c r="R12864" t="n">
        <v>0.9909915843285584</v>
      </c>
      <c r="S12864" t="n">
        <v>0.9998120721931377</v>
      </c>
      <c r="T12864" t="b">
        <v>0</v>
      </c>
    </row>
    <row r="12865">
      <c r="A12865" t="n">
        <v>65</v>
      </c>
      <c r="B12865" t="n">
        <v>64</v>
      </c>
      <c r="C12865" t="n">
        <v>97</v>
      </c>
      <c r="D12865" t="n">
        <v>26.46595227451997</v>
      </c>
      <c r="E12865" t="n">
        <v>0.9999</v>
      </c>
      <c r="F12865" t="n">
        <v>127.4259338777744</v>
      </c>
      <c r="G12865" t="n">
        <v>6</v>
      </c>
      <c r="H12865" t="n">
        <v>8</v>
      </c>
      <c r="I12865" t="n">
        <v>129.8509338777744</v>
      </c>
      <c r="J12865" t="n">
        <v>129.8509338777744</v>
      </c>
      <c r="K12865" t="n">
        <v>132.2309655571377</v>
      </c>
      <c r="L12865" t="n">
        <v>129.3659338777744</v>
      </c>
      <c r="M12865" t="n">
        <v>129.3659338777744</v>
      </c>
      <c r="N12865" t="n">
        <v>131.4368221621656</v>
      </c>
      <c r="O12865" t="n">
        <v>131.4368221621656</v>
      </c>
      <c r="P12865" t="n">
        <v>4.010888284391228</v>
      </c>
      <c r="Q12865" t="n">
        <v>0.99700417760175</v>
      </c>
      <c r="R12865" t="n">
        <v>0.9962821001695665</v>
      </c>
      <c r="S12865" t="n">
        <v>0.9999888618324135</v>
      </c>
      <c r="T12865" t="b">
        <v>1</v>
      </c>
    </row>
    <row r="12866">
      <c r="A12866" t="n">
        <v>65</v>
      </c>
      <c r="B12866" t="n">
        <v>65</v>
      </c>
      <c r="C12866" t="n">
        <v>99</v>
      </c>
      <c r="D12866" t="n">
        <v>49.73613305814442</v>
      </c>
      <c r="E12866" t="n">
        <v>0.9999</v>
      </c>
      <c r="F12866" t="n">
        <v>131.3225536074383</v>
      </c>
      <c r="G12866" t="n">
        <v>5</v>
      </c>
      <c r="H12866" t="n">
        <v>6</v>
      </c>
      <c r="I12866" t="n">
        <v>134.0725536074383</v>
      </c>
      <c r="J12866" t="n">
        <v>134.0725536074383</v>
      </c>
      <c r="K12866" t="n">
        <v>138.8048212628278</v>
      </c>
      <c r="L12866" t="n">
        <v>133.7975536074383</v>
      </c>
      <c r="M12866" t="n">
        <v>133.7975536074383</v>
      </c>
      <c r="N12866" t="n">
        <v>138.2702274436023</v>
      </c>
      <c r="O12866" t="n">
        <v>138.2702274436023</v>
      </c>
      <c r="P12866" t="n">
        <v>6.947673836164057</v>
      </c>
      <c r="Q12866" t="n">
        <v>0.9767874197316362</v>
      </c>
      <c r="R12866" t="n">
        <v>0.9943775173206055</v>
      </c>
      <c r="S12866" t="n">
        <v>0.9998694876694971</v>
      </c>
      <c r="T12866" t="b">
        <v>0</v>
      </c>
    </row>
    <row r="12867">
      <c r="A12867" t="n">
        <v>65</v>
      </c>
      <c r="B12867" t="n">
        <v>66</v>
      </c>
      <c r="C12867" t="n">
        <v>73</v>
      </c>
      <c r="D12867" t="n">
        <v>58.56362920852447</v>
      </c>
      <c r="E12867" t="n">
        <v>0.9999</v>
      </c>
      <c r="F12867" t="n">
        <v>132.058910884196</v>
      </c>
      <c r="G12867" t="n">
        <v>3</v>
      </c>
      <c r="H12867" t="n">
        <v>7</v>
      </c>
      <c r="I12867" t="n">
        <v>134.6660537413388</v>
      </c>
      <c r="J12867" t="n">
        <v>134.6660537413388</v>
      </c>
      <c r="K12867" t="n">
        <v>139.3287630732277</v>
      </c>
      <c r="L12867" t="n">
        <v>133.6811331064182</v>
      </c>
      <c r="M12867" t="n">
        <v>137.7775510371733</v>
      </c>
      <c r="N12867" t="n">
        <v>142.2789829517409</v>
      </c>
      <c r="O12867" t="n">
        <v>139.3287630732277</v>
      </c>
      <c r="P12867" t="n">
        <v>7.269852189031752</v>
      </c>
      <c r="Q12867" t="n">
        <v>0.985152003729012</v>
      </c>
      <c r="R12867" t="n">
        <v>0.9945601167805022</v>
      </c>
      <c r="S12867" t="n">
        <v>0.9999192286342423</v>
      </c>
      <c r="T12867" t="b">
        <v>1</v>
      </c>
    </row>
    <row r="12868">
      <c r="A12868" t="n">
        <v>65</v>
      </c>
      <c r="B12868" t="n">
        <v>67</v>
      </c>
      <c r="C12868" t="n">
        <v>86</v>
      </c>
      <c r="D12868" t="n">
        <v>67.2347419802137</v>
      </c>
      <c r="E12868" t="n">
        <v>0.9999</v>
      </c>
      <c r="F12868" t="n">
        <v>132.8195980659111</v>
      </c>
      <c r="G12868" t="n">
        <v>4</v>
      </c>
      <c r="H12868" t="n">
        <v>8</v>
      </c>
      <c r="I12868" t="n">
        <v>135.5070980659111</v>
      </c>
      <c r="J12868" t="n">
        <v>135.5070980659111</v>
      </c>
      <c r="K12868" t="n">
        <v>140.2088282743176</v>
      </c>
      <c r="L12868" t="n">
        <v>134.5395980659111</v>
      </c>
      <c r="M12868" t="n">
        <v>134.5395980659111</v>
      </c>
      <c r="N12868" t="n">
        <v>139.8005324931578</v>
      </c>
      <c r="O12868" t="n">
        <v>139.8005324931578</v>
      </c>
      <c r="P12868" t="n">
        <v>6.98093442724678</v>
      </c>
      <c r="Q12868" t="n">
        <v>0.9861249334546364</v>
      </c>
      <c r="R12868" t="n">
        <v>0.9905819862393968</v>
      </c>
      <c r="S12868" t="n">
        <v>0.9998693244323464</v>
      </c>
      <c r="T12868" t="b">
        <v>0</v>
      </c>
    </row>
    <row r="12869">
      <c r="A12869" t="n">
        <v>65</v>
      </c>
      <c r="B12869" t="n">
        <v>68</v>
      </c>
      <c r="C12869" t="n">
        <v>98</v>
      </c>
      <c r="D12869" t="n">
        <v>11.97211002813287</v>
      </c>
      <c r="E12869" t="n">
        <v>0.999</v>
      </c>
      <c r="F12869" t="n">
        <v>134.2252076816618</v>
      </c>
      <c r="G12869" t="n">
        <v>2</v>
      </c>
      <c r="H12869" t="n">
        <v>5</v>
      </c>
      <c r="I12869" t="n">
        <v>138.3085410149951</v>
      </c>
      <c r="J12869" t="n">
        <v>141.8424327340922</v>
      </c>
      <c r="K12869" t="n">
        <v>142.7994359337831</v>
      </c>
      <c r="L12869" t="n">
        <v>136.947429903884</v>
      </c>
      <c r="M12869" t="n">
        <v>138.8048212628278</v>
      </c>
      <c r="N12869" t="n">
        <v>139.9439373454285</v>
      </c>
      <c r="O12869" t="n">
        <v>139.9439373454285</v>
      </c>
      <c r="P12869" t="n">
        <v>5.718729663766709</v>
      </c>
      <c r="Q12869" t="n">
        <v>0.9942205694745698</v>
      </c>
      <c r="R12869" t="n">
        <v>0.9943625196267668</v>
      </c>
      <c r="S12869" t="n">
        <v>0.9999674185738444</v>
      </c>
      <c r="T12869" t="b">
        <v>1</v>
      </c>
    </row>
    <row r="12870">
      <c r="A12870" t="n">
        <v>65</v>
      </c>
      <c r="B12870" t="n">
        <v>69</v>
      </c>
      <c r="C12870" t="n">
        <v>22</v>
      </c>
      <c r="D12870" t="n">
        <v>69.88321307864339</v>
      </c>
      <c r="E12870" t="n">
        <v>0.99</v>
      </c>
      <c r="F12870" t="n">
        <v>135.3395779716107</v>
      </c>
      <c r="G12870" t="n">
        <v>2</v>
      </c>
      <c r="H12870" t="n">
        <v>8</v>
      </c>
      <c r="I12870" t="n">
        <v>136.2562446382773</v>
      </c>
      <c r="J12870" t="n">
        <v>136.2562446382773</v>
      </c>
      <c r="K12870" t="n">
        <v>141.8424327340922</v>
      </c>
      <c r="L12870" t="n">
        <v>135.7795779716107</v>
      </c>
      <c r="M12870" t="n">
        <v>139.8005324931578</v>
      </c>
      <c r="N12870" t="n">
        <v>145.2687025306104</v>
      </c>
      <c r="O12870" t="n">
        <v>141.8424327340922</v>
      </c>
      <c r="P12870" t="n">
        <v>6.502854762481491</v>
      </c>
      <c r="Q12870" t="n">
        <v>0.966732579789484</v>
      </c>
      <c r="R12870" t="n">
        <v>0.9902128187309945</v>
      </c>
      <c r="S12870" t="n">
        <v>0.9996744057280476</v>
      </c>
      <c r="T12870" t="b">
        <v>1</v>
      </c>
    </row>
    <row r="12871">
      <c r="A12871" t="n">
        <v>65</v>
      </c>
      <c r="B12871" t="n">
        <v>70</v>
      </c>
      <c r="C12871" t="n">
        <v>80</v>
      </c>
      <c r="D12871" t="n">
        <v>65.52480961623445</v>
      </c>
      <c r="E12871" t="n">
        <v>0.99</v>
      </c>
      <c r="F12871" t="n">
        <v>138.6962827987591</v>
      </c>
      <c r="G12871" t="n">
        <v>3</v>
      </c>
      <c r="H12871" t="n">
        <v>6</v>
      </c>
      <c r="I12871" t="n">
        <v>141.553425655902</v>
      </c>
      <c r="J12871" t="n">
        <v>141.553425655902</v>
      </c>
      <c r="K12871" t="n">
        <v>146.770369096685</v>
      </c>
      <c r="L12871" t="n">
        <v>140.6962827987591</v>
      </c>
      <c r="M12871" t="n">
        <v>140.6962827987591</v>
      </c>
      <c r="N12871" t="n">
        <v>146.58880164914</v>
      </c>
      <c r="O12871" t="n">
        <v>146.58880164914</v>
      </c>
      <c r="P12871" t="n">
        <v>7.89251885038081</v>
      </c>
      <c r="Q12871" t="n">
        <v>0.9834018174781209</v>
      </c>
      <c r="R12871" t="n">
        <v>0.9925992858176305</v>
      </c>
      <c r="S12871" t="n">
        <v>0.9998771615952088</v>
      </c>
      <c r="T12871" t="b">
        <v>1</v>
      </c>
    </row>
    <row r="12872">
      <c r="A12872" t="n">
        <v>65</v>
      </c>
      <c r="B12872" t="n">
        <v>71</v>
      </c>
      <c r="C12872" t="n">
        <v>50</v>
      </c>
      <c r="D12872" t="n">
        <v>94.10776738862424</v>
      </c>
      <c r="E12872" t="n">
        <v>0.999</v>
      </c>
      <c r="F12872" t="n">
        <v>140.9899412274349</v>
      </c>
      <c r="G12872" t="n">
        <v>1</v>
      </c>
      <c r="H12872" t="n">
        <v>4</v>
      </c>
      <c r="I12872" t="n">
        <v>143.4899412274349</v>
      </c>
      <c r="J12872" t="n">
        <v>143.4899412274349</v>
      </c>
      <c r="K12872" t="n">
        <v>152.3680324905127</v>
      </c>
      <c r="L12872" t="n">
        <v>142.5524412274349</v>
      </c>
      <c r="M12872" t="n">
        <v>142.5524412274349</v>
      </c>
      <c r="N12872" t="n">
        <v>149.1334039818842</v>
      </c>
      <c r="O12872" t="n">
        <v>149.1334039818842</v>
      </c>
      <c r="P12872" t="n">
        <v>8.143462754449246</v>
      </c>
      <c r="Q12872" t="n">
        <v>0.9817867313317272</v>
      </c>
      <c r="R12872" t="n">
        <v>0.9806332154781606</v>
      </c>
      <c r="S12872" t="n">
        <v>0.9996472675502632</v>
      </c>
      <c r="T12872" t="b">
        <v>1</v>
      </c>
    </row>
    <row r="12873">
      <c r="A12873" t="n">
        <v>65</v>
      </c>
      <c r="B12873" t="n">
        <v>72</v>
      </c>
      <c r="C12873" t="n">
        <v>40</v>
      </c>
      <c r="D12873" t="n">
        <v>34.3146829850063</v>
      </c>
      <c r="E12873" t="n">
        <v>0.9</v>
      </c>
      <c r="F12873" t="n">
        <v>141.8995514054852</v>
      </c>
      <c r="G12873" t="n">
        <v>6</v>
      </c>
      <c r="H12873" t="n">
        <v>8</v>
      </c>
      <c r="I12873" t="n">
        <v>142.8995514054852</v>
      </c>
      <c r="J12873" t="n">
        <v>146.58880164914</v>
      </c>
      <c r="K12873" t="n">
        <v>149.6746544355614</v>
      </c>
      <c r="L12873" t="n">
        <v>142.6995514054852</v>
      </c>
      <c r="M12873" t="n">
        <v>145.2687025306104</v>
      </c>
      <c r="N12873" t="n">
        <v>147.9537324981382</v>
      </c>
      <c r="O12873" t="n">
        <v>147.9537324981382</v>
      </c>
      <c r="P12873" t="n">
        <v>6.05418109265301</v>
      </c>
      <c r="Q12873" t="n">
        <v>0.9961174645605397</v>
      </c>
      <c r="R12873" t="n">
        <v>0.995182181293884</v>
      </c>
      <c r="S12873" t="n">
        <v>0.9999812946481326</v>
      </c>
      <c r="T12873" t="b">
        <v>1</v>
      </c>
    </row>
    <row r="12874">
      <c r="A12874" t="n">
        <v>65</v>
      </c>
      <c r="B12874" t="n">
        <v>73</v>
      </c>
      <c r="C12874" t="n">
        <v>39</v>
      </c>
      <c r="D12874" t="n">
        <v>43.66557986655914</v>
      </c>
      <c r="E12874" t="n">
        <v>0.99</v>
      </c>
      <c r="F12874" t="n">
        <v>142.8973200963679</v>
      </c>
      <c r="G12874" t="n">
        <v>3</v>
      </c>
      <c r="H12874" t="n">
        <v>6</v>
      </c>
      <c r="I12874" t="n">
        <v>144.2901772392251</v>
      </c>
      <c r="J12874" t="n">
        <v>146.770369096685</v>
      </c>
      <c r="K12874" t="n">
        <v>150.2469280032582</v>
      </c>
      <c r="L12874" t="n">
        <v>143.8723200963679</v>
      </c>
      <c r="M12874" t="n">
        <v>149.6746544355614</v>
      </c>
      <c r="N12874" t="n">
        <v>153.6014152149282</v>
      </c>
      <c r="O12874" t="n">
        <v>150.2469280032582</v>
      </c>
      <c r="P12874" t="n">
        <v>7.349607906890242</v>
      </c>
      <c r="Q12874" t="n">
        <v>0.9889081584087291</v>
      </c>
      <c r="R12874" t="n">
        <v>0.9950620731906218</v>
      </c>
      <c r="S12874" t="n">
        <v>0.9999452292980411</v>
      </c>
      <c r="T12874" t="b">
        <v>1</v>
      </c>
    </row>
    <row r="12875">
      <c r="A12875" t="n">
        <v>65</v>
      </c>
      <c r="B12875" t="n">
        <v>74</v>
      </c>
      <c r="C12875" t="n">
        <v>98</v>
      </c>
      <c r="D12875" t="n">
        <v>23.22991551603931</v>
      </c>
      <c r="E12875" t="n">
        <v>0.999</v>
      </c>
      <c r="F12875" t="n">
        <v>145.1005334397838</v>
      </c>
      <c r="G12875" t="n">
        <v>1</v>
      </c>
      <c r="H12875" t="n">
        <v>5</v>
      </c>
      <c r="I12875" t="n">
        <v>150.0005334397839</v>
      </c>
      <c r="J12875" t="n">
        <v>157.2303048287838</v>
      </c>
      <c r="K12875" t="n">
        <v>159.4218062925611</v>
      </c>
      <c r="L12875" t="n">
        <v>147.8227556620061</v>
      </c>
      <c r="M12875" t="n">
        <v>147.8227556620061</v>
      </c>
      <c r="N12875" t="n">
        <v>150.0330235512581</v>
      </c>
      <c r="O12875" t="n">
        <v>150.0330235512581</v>
      </c>
      <c r="P12875" t="n">
        <v>4.932490111474294</v>
      </c>
      <c r="Q12875" t="n">
        <v>0.9954730001915915</v>
      </c>
      <c r="R12875" t="n">
        <v>0.9890903908663944</v>
      </c>
      <c r="S12875" t="n">
        <v>0.9999506122015424</v>
      </c>
      <c r="T12875" t="b">
        <v>1</v>
      </c>
    </row>
    <row r="12876">
      <c r="A12876" t="n">
        <v>65</v>
      </c>
      <c r="B12876" t="n">
        <v>75</v>
      </c>
      <c r="C12876" t="n">
        <v>55</v>
      </c>
      <c r="D12876" t="n">
        <v>51.54008678567424</v>
      </c>
      <c r="E12876" t="n">
        <v>0.999</v>
      </c>
      <c r="F12876" t="n">
        <v>146.1517242693906</v>
      </c>
      <c r="G12876" t="n">
        <v>1</v>
      </c>
      <c r="H12876" t="n">
        <v>6</v>
      </c>
      <c r="I12876" t="n">
        <v>148.9017242693906</v>
      </c>
      <c r="J12876" t="n">
        <v>152.3680324905127</v>
      </c>
      <c r="K12876" t="n">
        <v>157.2303048287838</v>
      </c>
      <c r="L12876" t="n">
        <v>147.5267242693906</v>
      </c>
      <c r="M12876" t="n">
        <v>153.6014152149282</v>
      </c>
      <c r="N12876" t="n">
        <v>158.2363151057262</v>
      </c>
      <c r="O12876" t="n">
        <v>157.2303048287838</v>
      </c>
      <c r="P12876" t="n">
        <v>11.07858055939323</v>
      </c>
      <c r="Q12876" t="n">
        <v>0.9899836676847571</v>
      </c>
      <c r="R12876" t="n">
        <v>0.9941741823069169</v>
      </c>
      <c r="S12876" t="n">
        <v>0.9999416466739781</v>
      </c>
      <c r="T12876" t="b">
        <v>1</v>
      </c>
    </row>
    <row r="12877">
      <c r="A12877" t="n">
        <v>65</v>
      </c>
      <c r="B12877" t="n">
        <v>76</v>
      </c>
      <c r="C12877" t="n">
        <v>20</v>
      </c>
      <c r="D12877" t="n">
        <v>48.86374401612555</v>
      </c>
      <c r="E12877" t="n">
        <v>0.9999</v>
      </c>
      <c r="F12877" t="n">
        <v>148.3829974189463</v>
      </c>
      <c r="G12877" t="n">
        <v>5</v>
      </c>
      <c r="H12877" t="n">
        <v>7</v>
      </c>
      <c r="I12877" t="n">
        <v>148.9385529745018</v>
      </c>
      <c r="J12877" t="n">
        <v>150.0330235512581</v>
      </c>
      <c r="K12877" t="n">
        <v>154.6822855889485</v>
      </c>
      <c r="L12877" t="n">
        <v>148.8274418633908</v>
      </c>
      <c r="M12877" t="n">
        <v>148.8274418633908</v>
      </c>
      <c r="N12877" t="n">
        <v>152.5833022796956</v>
      </c>
      <c r="O12877" t="n">
        <v>152.5833022796956</v>
      </c>
      <c r="P12877" t="n">
        <v>4.20030486074927</v>
      </c>
      <c r="Q12877" t="n">
        <v>0.9771898967710605</v>
      </c>
      <c r="R12877" t="n">
        <v>0.9954590747143812</v>
      </c>
      <c r="S12877" t="n">
        <v>0.9998964210254802</v>
      </c>
      <c r="T12877" t="b">
        <v>0</v>
      </c>
    </row>
    <row r="12878">
      <c r="A12878" t="n">
        <v>65</v>
      </c>
      <c r="B12878" t="n">
        <v>77</v>
      </c>
      <c r="C12878" t="n">
        <v>98</v>
      </c>
      <c r="D12878" t="n">
        <v>42.39688034884901</v>
      </c>
      <c r="E12878" t="n">
        <v>0.999</v>
      </c>
      <c r="F12878" t="n">
        <v>148.7553676051125</v>
      </c>
      <c r="G12878" t="n">
        <v>7</v>
      </c>
      <c r="H12878" t="n">
        <v>8</v>
      </c>
      <c r="I12878" t="n">
        <v>150.9331453828903</v>
      </c>
      <c r="J12878" t="n">
        <v>152.5833022796956</v>
      </c>
      <c r="K12878" t="n">
        <v>155.8420940052028</v>
      </c>
      <c r="L12878" t="n">
        <v>150.7153676051125</v>
      </c>
      <c r="M12878" t="n">
        <v>150.7153676051125</v>
      </c>
      <c r="N12878" t="n">
        <v>154.0328073820178</v>
      </c>
      <c r="O12878" t="n">
        <v>154.0328073820178</v>
      </c>
      <c r="P12878" t="n">
        <v>5.277439776905254</v>
      </c>
      <c r="Q12878" t="n">
        <v>0.9960588567500459</v>
      </c>
      <c r="R12878" t="n">
        <v>0.9940508135099392</v>
      </c>
      <c r="S12878" t="n">
        <v>0.999976553403822</v>
      </c>
      <c r="T12878" t="b">
        <v>1</v>
      </c>
    </row>
    <row r="12879">
      <c r="A12879" t="n">
        <v>65</v>
      </c>
      <c r="B12879" t="n">
        <v>78</v>
      </c>
      <c r="C12879" t="n">
        <v>77</v>
      </c>
      <c r="D12879" t="n">
        <v>53.27300922066683</v>
      </c>
      <c r="E12879" t="n">
        <v>0.9</v>
      </c>
      <c r="F12879" t="n">
        <v>149.5161761366702</v>
      </c>
      <c r="G12879" t="n">
        <v>6</v>
      </c>
      <c r="H12879" t="n">
        <v>8</v>
      </c>
      <c r="I12879" t="n">
        <v>151.4411761366702</v>
      </c>
      <c r="J12879" t="n">
        <v>158.2363151057262</v>
      </c>
      <c r="K12879" t="n">
        <v>163.0270533449948</v>
      </c>
      <c r="L12879" t="n">
        <v>151.0561761366702</v>
      </c>
      <c r="M12879" t="n">
        <v>154.0328073820178</v>
      </c>
      <c r="N12879" t="n">
        <v>158.2012744571873</v>
      </c>
      <c r="O12879" t="n">
        <v>158.2012744571873</v>
      </c>
      <c r="P12879" t="n">
        <v>8.68509832051717</v>
      </c>
      <c r="Q12879" t="n">
        <v>0.9939788928341248</v>
      </c>
      <c r="R12879" t="n">
        <v>0.9925303733664963</v>
      </c>
      <c r="S12879" t="n">
        <v>0.9999550245775506</v>
      </c>
      <c r="T12879" t="b">
        <v>1</v>
      </c>
    </row>
    <row r="12880">
      <c r="A12880" t="n">
        <v>65</v>
      </c>
      <c r="B12880" t="n">
        <v>79</v>
      </c>
      <c r="C12880" t="n">
        <v>82</v>
      </c>
      <c r="D12880" t="n">
        <v>67.89788227108647</v>
      </c>
      <c r="E12880" t="n">
        <v>0.99</v>
      </c>
      <c r="F12880" t="n">
        <v>154.7827064624782</v>
      </c>
      <c r="G12880" t="n">
        <v>1</v>
      </c>
      <c r="H12880" t="n">
        <v>2</v>
      </c>
      <c r="I12880" t="n">
        <v>158.8827064624782</v>
      </c>
      <c r="J12880" t="n">
        <v>159.4218062925611</v>
      </c>
      <c r="K12880" t="n">
        <v>165.827266884173</v>
      </c>
      <c r="L12880" t="n">
        <v>158.1993731291449</v>
      </c>
      <c r="M12880" t="n">
        <v>158.1993731291449</v>
      </c>
      <c r="N12880" t="n">
        <v>163.6268617199592</v>
      </c>
      <c r="O12880" t="n">
        <v>163.6268617199592</v>
      </c>
      <c r="P12880" t="n">
        <v>8.844155257480935</v>
      </c>
      <c r="Q12880" t="n">
        <v>0.9868257054565226</v>
      </c>
      <c r="R12880" t="n">
        <v>0.9676622316426242</v>
      </c>
      <c r="S12880" t="n">
        <v>0.9995739727147812</v>
      </c>
      <c r="T12880" t="b">
        <v>1</v>
      </c>
    </row>
    <row r="12881">
      <c r="A12881" t="n">
        <v>65</v>
      </c>
      <c r="B12881" t="n">
        <v>80</v>
      </c>
      <c r="C12881" t="n">
        <v>48</v>
      </c>
      <c r="D12881" t="n">
        <v>37.56300422461504</v>
      </c>
      <c r="E12881" t="n">
        <v>0.9999</v>
      </c>
      <c r="F12881" t="n">
        <v>155.4316980069281</v>
      </c>
      <c r="G12881" t="n">
        <v>3</v>
      </c>
      <c r="H12881" t="n">
        <v>7</v>
      </c>
      <c r="I12881" t="n">
        <v>157.1459837212138</v>
      </c>
      <c r="J12881" t="n">
        <v>157.1459837212138</v>
      </c>
      <c r="K12881" t="n">
        <v>160.1366687709443</v>
      </c>
      <c r="L12881" t="n">
        <v>156.4983646735948</v>
      </c>
      <c r="M12881" t="n">
        <v>156.4983646735948</v>
      </c>
      <c r="N12881" t="n">
        <v>159.3856055824814</v>
      </c>
      <c r="O12881" t="n">
        <v>159.3856055824814</v>
      </c>
      <c r="P12881" t="n">
        <v>3.953907575553302</v>
      </c>
      <c r="Q12881" t="n">
        <v>0.990450895300951</v>
      </c>
      <c r="R12881" t="n">
        <v>0.996507420140559</v>
      </c>
      <c r="S12881" t="n">
        <v>0.9999666489892524</v>
      </c>
      <c r="T12881" t="b">
        <v>1</v>
      </c>
    </row>
    <row r="12882">
      <c r="A12882" t="n">
        <v>65</v>
      </c>
      <c r="B12882" t="n">
        <v>81</v>
      </c>
      <c r="C12882" t="n">
        <v>90</v>
      </c>
      <c r="D12882" t="n">
        <v>35.01610453939815</v>
      </c>
      <c r="E12882" t="n">
        <v>0.99</v>
      </c>
      <c r="F12882" t="n">
        <v>164.2264592215532</v>
      </c>
      <c r="G12882" t="n">
        <v>1</v>
      </c>
      <c r="H12882" t="n">
        <v>7</v>
      </c>
      <c r="I12882" t="n">
        <v>168.7264592215532</v>
      </c>
      <c r="J12882" t="n">
        <v>168.7264592215532</v>
      </c>
      <c r="K12882" t="n">
        <v>172.0298653101756</v>
      </c>
      <c r="L12882" t="n">
        <v>166.2264592215532</v>
      </c>
      <c r="M12882" t="n">
        <v>166.2264592215532</v>
      </c>
      <c r="N12882" t="n">
        <v>168.9179353583247</v>
      </c>
      <c r="O12882" t="n">
        <v>168.9179353583247</v>
      </c>
      <c r="P12882" t="n">
        <v>4.69147613677157</v>
      </c>
      <c r="Q12882" t="n">
        <v>0.9931839736808239</v>
      </c>
      <c r="R12882" t="n">
        <v>0.9967438429785269</v>
      </c>
      <c r="S12882" t="n">
        <v>0.9999778059480423</v>
      </c>
      <c r="T12882" t="b">
        <v>1</v>
      </c>
    </row>
    <row r="12883">
      <c r="A12883" t="n">
        <v>65</v>
      </c>
      <c r="B12883" t="n">
        <v>82</v>
      </c>
      <c r="C12883" t="n">
        <v>30</v>
      </c>
      <c r="D12883" t="n">
        <v>72.88885847789385</v>
      </c>
      <c r="E12883" t="n">
        <v>0.9999</v>
      </c>
      <c r="F12883" t="n">
        <v>166.7346106624485</v>
      </c>
      <c r="G12883" t="n">
        <v>2</v>
      </c>
      <c r="H12883" t="n">
        <v>6</v>
      </c>
      <c r="I12883" t="n">
        <v>167.9846106624485</v>
      </c>
      <c r="J12883" t="n">
        <v>167.9846106624485</v>
      </c>
      <c r="K12883" t="n">
        <v>173.8110581826639</v>
      </c>
      <c r="L12883" t="n">
        <v>167.4846106624485</v>
      </c>
      <c r="M12883" t="n">
        <v>167.4846106624485</v>
      </c>
      <c r="N12883" t="n">
        <v>174.0393641226908</v>
      </c>
      <c r="O12883" t="n">
        <v>173.8110581826639</v>
      </c>
      <c r="P12883" t="n">
        <v>7.076447520215339</v>
      </c>
      <c r="Q12883" t="n">
        <v>0.9653268543002577</v>
      </c>
      <c r="R12883" t="n">
        <v>0.9917709828095483</v>
      </c>
      <c r="S12883" t="n">
        <v>0.9997146740879898</v>
      </c>
      <c r="T12883" t="b">
        <v>0</v>
      </c>
    </row>
    <row r="12884">
      <c r="A12884" t="n">
        <v>65</v>
      </c>
      <c r="B12884" t="n">
        <v>83</v>
      </c>
      <c r="C12884" t="n">
        <v>70</v>
      </c>
      <c r="D12884" t="n">
        <v>78.19701091701387</v>
      </c>
      <c r="E12884" t="n">
        <v>0.9999</v>
      </c>
      <c r="F12884" t="n">
        <v>170.9019747359391</v>
      </c>
      <c r="G12884" t="n">
        <v>1</v>
      </c>
      <c r="H12884" t="n">
        <v>2</v>
      </c>
      <c r="I12884" t="n">
        <v>174.4019747359391</v>
      </c>
      <c r="J12884" t="n">
        <v>174.4019747359391</v>
      </c>
      <c r="K12884" t="n">
        <v>181.7790512375442</v>
      </c>
      <c r="L12884" t="n">
        <v>173.8186414026058</v>
      </c>
      <c r="M12884" t="n">
        <v>173.8186414026058</v>
      </c>
      <c r="N12884" t="n">
        <v>180.0694016677548</v>
      </c>
      <c r="O12884" t="n">
        <v>180.0694016677548</v>
      </c>
      <c r="P12884" t="n">
        <v>9.167426931815641</v>
      </c>
      <c r="Q12884" t="n">
        <v>0.9848425720954829</v>
      </c>
      <c r="R12884" t="n">
        <v>0.9628492484619173</v>
      </c>
      <c r="S12884" t="n">
        <v>0.9994368901619629</v>
      </c>
      <c r="T12884" t="b">
        <v>0</v>
      </c>
    </row>
    <row r="12885">
      <c r="A12885" t="n">
        <v>65</v>
      </c>
      <c r="B12885" t="n">
        <v>84</v>
      </c>
      <c r="C12885" t="n">
        <v>31</v>
      </c>
      <c r="D12885" t="n">
        <v>47.94075382571584</v>
      </c>
      <c r="E12885" t="n">
        <v>0.999</v>
      </c>
      <c r="F12885" t="n">
        <v>171.4665317831005</v>
      </c>
      <c r="G12885" t="n">
        <v>5</v>
      </c>
      <c r="H12885" t="n">
        <v>7</v>
      </c>
      <c r="I12885" t="n">
        <v>172.3276428942117</v>
      </c>
      <c r="J12885" t="n">
        <v>172.3276428942117</v>
      </c>
      <c r="K12885" t="n">
        <v>176.8890847425195</v>
      </c>
      <c r="L12885" t="n">
        <v>172.1554206719894</v>
      </c>
      <c r="M12885" t="n">
        <v>172.1554206719894</v>
      </c>
      <c r="N12885" t="n">
        <v>175.8403364157032</v>
      </c>
      <c r="O12885" t="n">
        <v>175.8403364157032</v>
      </c>
      <c r="P12885" t="n">
        <v>4.373804632602656</v>
      </c>
      <c r="Q12885" t="n">
        <v>0.9776158992171429</v>
      </c>
      <c r="R12885" t="n">
        <v>0.9955446571613522</v>
      </c>
      <c r="S12885" t="n">
        <v>0.9999002711568775</v>
      </c>
      <c r="T12885" t="b">
        <v>1</v>
      </c>
    </row>
    <row r="12886">
      <c r="A12886" t="n">
        <v>65</v>
      </c>
      <c r="B12886" t="n">
        <v>85</v>
      </c>
      <c r="C12886" t="n">
        <v>52</v>
      </c>
      <c r="D12886" t="n">
        <v>41.73936825484108</v>
      </c>
      <c r="E12886" t="n">
        <v>0.999</v>
      </c>
      <c r="F12886" t="n">
        <v>171.7311575555033</v>
      </c>
      <c r="G12886" t="n">
        <v>2</v>
      </c>
      <c r="H12886" t="n">
        <v>8</v>
      </c>
      <c r="I12886" t="n">
        <v>173.89782422217</v>
      </c>
      <c r="J12886" t="n">
        <v>180.0694016677548</v>
      </c>
      <c r="K12886" t="n">
        <v>183.4058819439211</v>
      </c>
      <c r="L12886" t="n">
        <v>172.7711575555033</v>
      </c>
      <c r="M12886" t="n">
        <v>175.9407333067053</v>
      </c>
      <c r="N12886" t="n">
        <v>179.2067245629527</v>
      </c>
      <c r="O12886" t="n">
        <v>179.2067245629527</v>
      </c>
      <c r="P12886" t="n">
        <v>7.475567007449342</v>
      </c>
      <c r="Q12886" t="n">
        <v>0.9799950454556704</v>
      </c>
      <c r="R12886" t="n">
        <v>0.9941428057448365</v>
      </c>
      <c r="S12886" t="n">
        <v>0.9998828270951682</v>
      </c>
      <c r="T12886" t="b">
        <v>1</v>
      </c>
    </row>
    <row r="12887">
      <c r="A12887" t="n">
        <v>65</v>
      </c>
      <c r="B12887" t="n">
        <v>86</v>
      </c>
      <c r="C12887" t="n">
        <v>22</v>
      </c>
      <c r="D12887" t="n">
        <v>45.23541136621797</v>
      </c>
      <c r="E12887" t="n">
        <v>0.99</v>
      </c>
      <c r="F12887" t="n">
        <v>171.9611862514457</v>
      </c>
      <c r="G12887" t="n">
        <v>4</v>
      </c>
      <c r="H12887" t="n">
        <v>8</v>
      </c>
      <c r="I12887" t="n">
        <v>172.6486862514457</v>
      </c>
      <c r="J12887" t="n">
        <v>172.6486862514457</v>
      </c>
      <c r="K12887" t="n">
        <v>175.8120017316008</v>
      </c>
      <c r="L12887" t="n">
        <v>172.4011862514457</v>
      </c>
      <c r="M12887" t="n">
        <v>172.4011862514457</v>
      </c>
      <c r="N12887" t="n">
        <v>175.9407333067053</v>
      </c>
      <c r="O12887" t="n">
        <v>175.8120017316008</v>
      </c>
      <c r="P12887" t="n">
        <v>3.850815480155092</v>
      </c>
      <c r="Q12887" t="n">
        <v>0.9906435590108453</v>
      </c>
      <c r="R12887" t="n">
        <v>0.9936537735416632</v>
      </c>
      <c r="S12887" t="n">
        <v>0.9999406219066388</v>
      </c>
      <c r="T12887" t="b">
        <v>1</v>
      </c>
    </row>
    <row r="12888">
      <c r="A12888" t="n">
        <v>65</v>
      </c>
      <c r="B12888" t="n">
        <v>87</v>
      </c>
      <c r="C12888" t="n">
        <v>14</v>
      </c>
      <c r="D12888" t="n">
        <v>27.01222092464516</v>
      </c>
      <c r="E12888" t="n">
        <v>0.9</v>
      </c>
      <c r="F12888" t="n">
        <v>174.3171951715206</v>
      </c>
      <c r="G12888" t="n">
        <v>6</v>
      </c>
      <c r="H12888" t="n">
        <v>8</v>
      </c>
      <c r="I12888" t="n">
        <v>174.6671951715205</v>
      </c>
      <c r="J12888" t="n">
        <v>174.6671951715205</v>
      </c>
      <c r="K12888" t="n">
        <v>177.0963517294922</v>
      </c>
      <c r="L12888" t="n">
        <v>174.5971951715206</v>
      </c>
      <c r="M12888" t="n">
        <v>179.2067245629527</v>
      </c>
      <c r="N12888" t="n">
        <v>181.3203568731753</v>
      </c>
      <c r="O12888" t="n">
        <v>177.0963517294922</v>
      </c>
      <c r="P12888" t="n">
        <v>2.779156557971675</v>
      </c>
      <c r="Q12888" t="n">
        <v>0.9969424371653841</v>
      </c>
      <c r="R12888" t="n">
        <v>0.996205506891827</v>
      </c>
      <c r="S12888" t="n">
        <v>0.9999883980988963</v>
      </c>
      <c r="T12888" t="b">
        <v>1</v>
      </c>
    </row>
    <row r="12889">
      <c r="A12889" t="n">
        <v>65</v>
      </c>
      <c r="B12889" t="n">
        <v>88</v>
      </c>
      <c r="C12889" t="n">
        <v>19</v>
      </c>
      <c r="D12889" t="n">
        <v>50.42855760179366</v>
      </c>
      <c r="E12889" t="n">
        <v>0.99</v>
      </c>
      <c r="F12889" t="n">
        <v>174.4867169285892</v>
      </c>
      <c r="G12889" t="n">
        <v>5</v>
      </c>
      <c r="H12889" t="n">
        <v>7</v>
      </c>
      <c r="I12889" t="n">
        <v>175.014494706367</v>
      </c>
      <c r="J12889" t="n">
        <v>176.8890847425195</v>
      </c>
      <c r="K12889" t="n">
        <v>181.6872348473524</v>
      </c>
      <c r="L12889" t="n">
        <v>174.9089391508114</v>
      </c>
      <c r="M12889" t="n">
        <v>175.8403364157032</v>
      </c>
      <c r="N12889" t="n">
        <v>179.7164745864791</v>
      </c>
      <c r="O12889" t="n">
        <v>179.7164745864791</v>
      </c>
      <c r="P12889" t="n">
        <v>5.22975765788982</v>
      </c>
      <c r="Q12889" t="n">
        <v>0.9764680873916917</v>
      </c>
      <c r="R12889" t="n">
        <v>0.9953139972670682</v>
      </c>
      <c r="S12889" t="n">
        <v>0.9998897293932063</v>
      </c>
      <c r="T12889" t="b">
        <v>1</v>
      </c>
    </row>
    <row r="12890">
      <c r="A12890" t="n">
        <v>65</v>
      </c>
      <c r="B12890" t="n">
        <v>89</v>
      </c>
      <c r="C12890" t="n">
        <v>20</v>
      </c>
      <c r="D12890" t="n">
        <v>50.70537992598002</v>
      </c>
      <c r="E12890" t="n">
        <v>0.9999</v>
      </c>
      <c r="F12890" t="n">
        <v>174.8321198949656</v>
      </c>
      <c r="G12890" t="n">
        <v>2</v>
      </c>
      <c r="H12890" t="n">
        <v>3</v>
      </c>
      <c r="I12890" t="n">
        <v>175.665453228299</v>
      </c>
      <c r="J12890" t="n">
        <v>183.4058819439211</v>
      </c>
      <c r="K12890" t="n">
        <v>187.4590697877245</v>
      </c>
      <c r="L12890" t="n">
        <v>175.5464056092513</v>
      </c>
      <c r="M12890" t="n">
        <v>175.5464056092513</v>
      </c>
      <c r="N12890" t="n">
        <v>179.5834581511287</v>
      </c>
      <c r="O12890" t="n">
        <v>179.5834581511287</v>
      </c>
      <c r="P12890" t="n">
        <v>4.751338256163109</v>
      </c>
      <c r="Q12890" t="n">
        <v>0.9757502839714027</v>
      </c>
      <c r="R12890" t="n">
        <v>0.9871314749517074</v>
      </c>
      <c r="S12890" t="n">
        <v>0.999687941921872</v>
      </c>
      <c r="T12890" t="b">
        <v>0</v>
      </c>
    </row>
    <row r="12891">
      <c r="A12891" t="n">
        <v>65</v>
      </c>
      <c r="B12891" t="n">
        <v>90</v>
      </c>
      <c r="C12891" t="n">
        <v>30</v>
      </c>
      <c r="D12891" t="n">
        <v>24.95083805225507</v>
      </c>
      <c r="E12891" t="n">
        <v>0.999</v>
      </c>
      <c r="F12891" t="n">
        <v>175.8821988955165</v>
      </c>
      <c r="G12891" t="n">
        <v>6</v>
      </c>
      <c r="H12891" t="n">
        <v>8</v>
      </c>
      <c r="I12891" t="n">
        <v>176.6321988955165</v>
      </c>
      <c r="J12891" t="n">
        <v>177.0963517294922</v>
      </c>
      <c r="K12891" t="n">
        <v>179.3401321298749</v>
      </c>
      <c r="L12891" t="n">
        <v>176.4821988955165</v>
      </c>
      <c r="M12891" t="n">
        <v>181.3203568731753</v>
      </c>
      <c r="N12891" t="n">
        <v>183.2726916190481</v>
      </c>
      <c r="O12891" t="n">
        <v>179.3401321298749</v>
      </c>
      <c r="P12891" t="n">
        <v>3.457933234358364</v>
      </c>
      <c r="Q12891" t="n">
        <v>0.9971754390205249</v>
      </c>
      <c r="R12891" t="n">
        <v>0.996494567789058</v>
      </c>
      <c r="S12891" t="n">
        <v>0.9999900986929607</v>
      </c>
      <c r="T12891" t="b">
        <v>1</v>
      </c>
    </row>
    <row r="12892">
      <c r="A12892" t="n">
        <v>65</v>
      </c>
      <c r="B12892" t="n">
        <v>91</v>
      </c>
      <c r="C12892" t="n">
        <v>37</v>
      </c>
      <c r="D12892" t="n">
        <v>15.26379097441664</v>
      </c>
      <c r="E12892" t="n">
        <v>0.999</v>
      </c>
      <c r="F12892" t="n">
        <v>176.3690719524836</v>
      </c>
      <c r="G12892" t="n">
        <v>3</v>
      </c>
      <c r="H12892" t="n">
        <v>6</v>
      </c>
      <c r="I12892" t="n">
        <v>177.6905005239122</v>
      </c>
      <c r="J12892" t="n">
        <v>179.5834581511287</v>
      </c>
      <c r="K12892" t="n">
        <v>180.7987281331683</v>
      </c>
      <c r="L12892" t="n">
        <v>177.2940719524836</v>
      </c>
      <c r="M12892" t="n">
        <v>179.3401321298749</v>
      </c>
      <c r="N12892" t="n">
        <v>180.7127752031138</v>
      </c>
      <c r="O12892" t="n">
        <v>180.7127752031138</v>
      </c>
      <c r="P12892" t="n">
        <v>4.343703250630227</v>
      </c>
      <c r="Q12892" t="n">
        <v>0.9961086505175828</v>
      </c>
      <c r="R12892" t="n">
        <v>0.998271113023486</v>
      </c>
      <c r="S12892" t="n">
        <v>0.9999932722965588</v>
      </c>
      <c r="T12892" t="b">
        <v>1</v>
      </c>
    </row>
    <row r="12893">
      <c r="A12893" t="n">
        <v>65</v>
      </c>
      <c r="B12893" t="n">
        <v>92</v>
      </c>
      <c r="C12893" t="n">
        <v>10</v>
      </c>
      <c r="D12893" t="n">
        <v>61.26663730927602</v>
      </c>
      <c r="E12893" t="n">
        <v>0.9999</v>
      </c>
      <c r="F12893" t="n">
        <v>177.0706589198267</v>
      </c>
      <c r="G12893" t="n">
        <v>1</v>
      </c>
      <c r="H12893" t="n">
        <v>5</v>
      </c>
      <c r="I12893" t="n">
        <v>177.5706589198267</v>
      </c>
      <c r="J12893" t="n">
        <v>181.7790512375442</v>
      </c>
      <c r="K12893" t="n">
        <v>187.5589226818155</v>
      </c>
      <c r="L12893" t="n">
        <v>177.3484366976044</v>
      </c>
      <c r="M12893" t="n">
        <v>181.6872348473524</v>
      </c>
      <c r="N12893" t="n">
        <v>187.5166009091294</v>
      </c>
      <c r="O12893" t="n">
        <v>187.5166009091294</v>
      </c>
      <c r="P12893" t="n">
        <v>10.44594198930275</v>
      </c>
      <c r="Q12893" t="n">
        <v>0.988104687770279</v>
      </c>
      <c r="R12893" t="n">
        <v>0.971483365671455</v>
      </c>
      <c r="S12893" t="n">
        <v>0.9996607857309212</v>
      </c>
      <c r="T12893" t="b">
        <v>0</v>
      </c>
    </row>
    <row r="12894">
      <c r="A12894" t="n">
        <v>65</v>
      </c>
      <c r="B12894" t="n">
        <v>93</v>
      </c>
      <c r="C12894" t="n">
        <v>55</v>
      </c>
      <c r="D12894" t="n">
        <v>48.35952024052171</v>
      </c>
      <c r="E12894" t="n">
        <v>0.999</v>
      </c>
      <c r="F12894" t="n">
        <v>177.440569306207</v>
      </c>
      <c r="G12894" t="n">
        <v>1</v>
      </c>
      <c r="H12894" t="n">
        <v>6</v>
      </c>
      <c r="I12894" t="n">
        <v>180.190569306207</v>
      </c>
      <c r="J12894" t="n">
        <v>187.5589226818155</v>
      </c>
      <c r="K12894" t="n">
        <v>192.1211415724308</v>
      </c>
      <c r="L12894" t="n">
        <v>178.815569306207</v>
      </c>
      <c r="M12894" t="n">
        <v>180.7127752031138</v>
      </c>
      <c r="N12894" t="n">
        <v>185.0616529225852</v>
      </c>
      <c r="O12894" t="n">
        <v>185.0616529225852</v>
      </c>
      <c r="P12894" t="n">
        <v>7.621083616378201</v>
      </c>
      <c r="Q12894" t="n">
        <v>0.9905988660209463</v>
      </c>
      <c r="R12894" t="n">
        <v>0.994532712018675</v>
      </c>
      <c r="S12894" t="n">
        <v>0.9999486012931855</v>
      </c>
      <c r="T12894" t="b">
        <v>1</v>
      </c>
    </row>
    <row r="12895">
      <c r="A12895" t="n">
        <v>65</v>
      </c>
      <c r="B12895" t="n">
        <v>94</v>
      </c>
      <c r="C12895" t="n">
        <v>25</v>
      </c>
      <c r="D12895" t="n">
        <v>69.89267692845807</v>
      </c>
      <c r="E12895" t="n">
        <v>0.9</v>
      </c>
      <c r="F12895" t="n">
        <v>179.5281702823854</v>
      </c>
      <c r="G12895" t="n">
        <v>4</v>
      </c>
      <c r="H12895" t="n">
        <v>8</v>
      </c>
      <c r="I12895" t="n">
        <v>180.3094202823854</v>
      </c>
      <c r="J12895" t="n">
        <v>180.3094202823854</v>
      </c>
      <c r="K12895" t="n">
        <v>185.1970200675922</v>
      </c>
      <c r="L12895" t="n">
        <v>180.0281702823854</v>
      </c>
      <c r="M12895" t="n">
        <v>183.2726916190481</v>
      </c>
      <c r="N12895" t="n">
        <v>188.7416021768305</v>
      </c>
      <c r="O12895" t="n">
        <v>185.1970200675922</v>
      </c>
      <c r="P12895" t="n">
        <v>5.668849785206845</v>
      </c>
      <c r="Q12895" t="n">
        <v>0.9855803954687746</v>
      </c>
      <c r="R12895" t="n">
        <v>0.9902114998219715</v>
      </c>
      <c r="S12895" t="n">
        <v>0.999858853698479</v>
      </c>
      <c r="T12895" t="b">
        <v>1</v>
      </c>
    </row>
    <row r="12896">
      <c r="A12896" t="n">
        <v>65</v>
      </c>
      <c r="B12896" t="n">
        <v>95</v>
      </c>
      <c r="C12896" t="n">
        <v>33</v>
      </c>
      <c r="D12896" t="n">
        <v>65.97443359748173</v>
      </c>
      <c r="E12896" t="n">
        <v>0.99</v>
      </c>
      <c r="F12896" t="n">
        <v>181.0079103468062</v>
      </c>
      <c r="G12896" t="n">
        <v>2</v>
      </c>
      <c r="H12896" t="n">
        <v>7</v>
      </c>
      <c r="I12896" t="n">
        <v>182.3829103468062</v>
      </c>
      <c r="J12896" t="n">
        <v>187.4590697877245</v>
      </c>
      <c r="K12896" t="n">
        <v>192.7328054869636</v>
      </c>
      <c r="L12896" t="n">
        <v>181.7412436801395</v>
      </c>
      <c r="M12896" t="n">
        <v>181.7412436801395</v>
      </c>
      <c r="N12896" t="n">
        <v>186.8122992987008</v>
      </c>
      <c r="O12896" t="n">
        <v>186.8122992987008</v>
      </c>
      <c r="P12896" t="n">
        <v>5.804388951894566</v>
      </c>
      <c r="Q12896" t="n">
        <v>0.9685637591621974</v>
      </c>
      <c r="R12896" t="n">
        <v>0.9938738514696037</v>
      </c>
      <c r="S12896" t="n">
        <v>0.9998074169193903</v>
      </c>
      <c r="T12896" t="b">
        <v>1</v>
      </c>
    </row>
    <row r="12897">
      <c r="A12897" t="n">
        <v>65</v>
      </c>
      <c r="B12897" t="n">
        <v>96</v>
      </c>
      <c r="C12897" t="n">
        <v>43</v>
      </c>
      <c r="D12897" t="n">
        <v>68.74866158860192</v>
      </c>
      <c r="E12897" t="n">
        <v>0.999</v>
      </c>
      <c r="F12897" t="n">
        <v>183.9181700968959</v>
      </c>
      <c r="G12897" t="n">
        <v>5</v>
      </c>
      <c r="H12897" t="n">
        <v>8</v>
      </c>
      <c r="I12897" t="n">
        <v>185.1126145413404</v>
      </c>
      <c r="J12897" t="n">
        <v>187.5166009091294</v>
      </c>
      <c r="K12897" t="n">
        <v>194.057862715847</v>
      </c>
      <c r="L12897" t="n">
        <v>184.778170096896</v>
      </c>
      <c r="M12897" t="n">
        <v>188.7416021768305</v>
      </c>
      <c r="N12897" t="n">
        <v>194.1209966673314</v>
      </c>
      <c r="O12897" t="n">
        <v>194.057862715847</v>
      </c>
      <c r="P12897" t="n">
        <v>10.13969261895105</v>
      </c>
      <c r="Q12897" t="n">
        <v>0.9680570380389055</v>
      </c>
      <c r="R12897" t="n">
        <v>0.9903709457826296</v>
      </c>
      <c r="S12897" t="n">
        <v>0.9996924194874133</v>
      </c>
      <c r="T12897" t="b">
        <v>1</v>
      </c>
    </row>
    <row r="12898">
      <c r="A12898" t="n">
        <v>65</v>
      </c>
      <c r="B12898" t="n">
        <v>97</v>
      </c>
      <c r="C12898" t="n">
        <v>72</v>
      </c>
      <c r="D12898" t="n">
        <v>42.17335440675882</v>
      </c>
      <c r="E12898" t="n">
        <v>0.99</v>
      </c>
      <c r="F12898" t="n">
        <v>184.0314926247105</v>
      </c>
      <c r="G12898" t="n">
        <v>7</v>
      </c>
      <c r="H12898" t="n">
        <v>8</v>
      </c>
      <c r="I12898" t="n">
        <v>185.6314926247105</v>
      </c>
      <c r="J12898" t="n">
        <v>186.8122992987008</v>
      </c>
      <c r="K12898" t="n">
        <v>190.0539099371911</v>
      </c>
      <c r="L12898" t="n">
        <v>185.4714926247105</v>
      </c>
      <c r="M12898" t="n">
        <v>194.1209966673314</v>
      </c>
      <c r="N12898" t="n">
        <v>197.4209461514284</v>
      </c>
      <c r="O12898" t="n">
        <v>190.0539099371911</v>
      </c>
      <c r="P12898" t="n">
        <v>6.022417312480599</v>
      </c>
      <c r="Q12898" t="n">
        <v>0.9960795945648893</v>
      </c>
      <c r="R12898" t="n">
        <v>0.9940820859734937</v>
      </c>
      <c r="S12898" t="n">
        <v>0.999976799377686</v>
      </c>
      <c r="T12898" t="b">
        <v>1</v>
      </c>
    </row>
    <row r="12899">
      <c r="A12899" t="n">
        <v>65</v>
      </c>
      <c r="B12899" t="n">
        <v>98</v>
      </c>
      <c r="C12899" t="n">
        <v>44</v>
      </c>
      <c r="D12899" t="n">
        <v>42.18190572876888</v>
      </c>
      <c r="E12899" t="n">
        <v>0.9</v>
      </c>
      <c r="F12899" t="n">
        <v>185.457097386836</v>
      </c>
      <c r="G12899" t="n">
        <v>1</v>
      </c>
      <c r="H12899" t="n">
        <v>2</v>
      </c>
      <c r="I12899" t="n">
        <v>187.657097386836</v>
      </c>
      <c r="J12899" t="n">
        <v>192.1211415724308</v>
      </c>
      <c r="K12899" t="n">
        <v>196.1005666411826</v>
      </c>
      <c r="L12899" t="n">
        <v>187.2904307201694</v>
      </c>
      <c r="M12899" t="n">
        <v>192.7328054869636</v>
      </c>
      <c r="N12899" t="n">
        <v>196.1046604612857</v>
      </c>
      <c r="O12899" t="n">
        <v>196.1005666411826</v>
      </c>
      <c r="P12899" t="n">
        <v>10.64346925434654</v>
      </c>
      <c r="Q12899" t="n">
        <v>0.9917948583685978</v>
      </c>
      <c r="R12899" t="n">
        <v>0.9797851032394802</v>
      </c>
      <c r="S12899" t="n">
        <v>0.9998341339090158</v>
      </c>
      <c r="T12899" t="b">
        <v>1</v>
      </c>
    </row>
    <row r="12900">
      <c r="A12900" t="n">
        <v>65</v>
      </c>
      <c r="B12900" t="n">
        <v>99</v>
      </c>
      <c r="C12900" t="n">
        <v>18</v>
      </c>
      <c r="D12900" t="n">
        <v>34.69218694111808</v>
      </c>
      <c r="E12900" t="n">
        <v>0.99</v>
      </c>
      <c r="F12900" t="n">
        <v>185.783826437299</v>
      </c>
      <c r="G12900" t="n">
        <v>7</v>
      </c>
      <c r="H12900" t="n">
        <v>8</v>
      </c>
      <c r="I12900" t="n">
        <v>186.183826437299</v>
      </c>
      <c r="J12900" t="n">
        <v>190.0539099371911</v>
      </c>
      <c r="K12900" t="n">
        <v>192.7204884876229</v>
      </c>
      <c r="L12900" t="n">
        <v>186.143826437299</v>
      </c>
      <c r="M12900" t="n">
        <v>197.4209461514284</v>
      </c>
      <c r="N12900" t="n">
        <v>200.1355147696692</v>
      </c>
      <c r="O12900" t="n">
        <v>192.7204884876229</v>
      </c>
      <c r="P12900" t="n">
        <v>6.936662050323946</v>
      </c>
      <c r="Q12900" t="n">
        <v>0.9967739155241836</v>
      </c>
      <c r="R12900" t="n">
        <v>0.9951293086160768</v>
      </c>
      <c r="S12900" t="n">
        <v>0.9999842867381399</v>
      </c>
      <c r="T12900" t="b">
        <v>1</v>
      </c>
    </row>
    <row r="12901">
      <c r="A12901" t="n">
        <v>65</v>
      </c>
      <c r="B12901" t="n">
        <v>100</v>
      </c>
      <c r="C12901" t="n">
        <v>32</v>
      </c>
      <c r="D12901" t="n">
        <v>36.29162728034863</v>
      </c>
      <c r="E12901" t="n">
        <v>0.9999</v>
      </c>
      <c r="F12901" t="n">
        <v>186.1512064287379</v>
      </c>
      <c r="G12901" t="n">
        <v>6</v>
      </c>
      <c r="H12901" t="n">
        <v>7</v>
      </c>
      <c r="I12901" t="n">
        <v>186.9512064287379</v>
      </c>
      <c r="J12901" t="n">
        <v>186.9512064287379</v>
      </c>
      <c r="K12901" t="n">
        <v>190.2148419755319</v>
      </c>
      <c r="L12901" t="n">
        <v>186.862317539849</v>
      </c>
      <c r="M12901" t="n">
        <v>192.7204884876229</v>
      </c>
      <c r="N12901" t="n">
        <v>195.5100063416082</v>
      </c>
      <c r="O12901" t="n">
        <v>190.2148419755319</v>
      </c>
      <c r="P12901" t="n">
        <v>4.063635546793961</v>
      </c>
      <c r="Q12901" t="n">
        <v>0.9958942429650891</v>
      </c>
      <c r="R12901" t="n">
        <v>0.9966254321265519</v>
      </c>
      <c r="S12901" t="n">
        <v>0.9999861448442138</v>
      </c>
      <c r="T12901" t="b">
        <v>1</v>
      </c>
    </row>
    <row r="12902">
      <c r="A12902" t="n">
        <v>65</v>
      </c>
      <c r="B12902" t="n">
        <v>101</v>
      </c>
      <c r="C12902" t="n">
        <v>20</v>
      </c>
      <c r="D12902" t="n">
        <v>43.1513273251922</v>
      </c>
      <c r="E12902" t="n">
        <v>0.99</v>
      </c>
      <c r="F12902" t="n">
        <v>186.9755911539563</v>
      </c>
      <c r="G12902" t="n">
        <v>7</v>
      </c>
      <c r="H12902" t="n">
        <v>8</v>
      </c>
      <c r="I12902" t="n">
        <v>187.4200355984007</v>
      </c>
      <c r="J12902" t="n">
        <v>195.5100063416082</v>
      </c>
      <c r="K12902" t="n">
        <v>198.8267878423916</v>
      </c>
      <c r="L12902" t="n">
        <v>187.3755911539563</v>
      </c>
      <c r="M12902" t="n">
        <v>200.1355147696692</v>
      </c>
      <c r="N12902" t="n">
        <v>203.511987956304</v>
      </c>
      <c r="O12902" t="n">
        <v>198.8267878423916</v>
      </c>
      <c r="P12902" t="n">
        <v>11.85119668843538</v>
      </c>
      <c r="Q12902" t="n">
        <v>0.9959888654595646</v>
      </c>
      <c r="R12902" t="n">
        <v>0.9939452696445845</v>
      </c>
      <c r="S12902" t="n">
        <v>0.9999757136619384</v>
      </c>
      <c r="T12902" t="b">
        <v>1</v>
      </c>
    </row>
    <row r="12903">
      <c r="A12903" t="n">
        <v>65</v>
      </c>
      <c r="B12903" t="n">
        <v>102</v>
      </c>
      <c r="C12903" t="n">
        <v>96</v>
      </c>
      <c r="D12903" t="n">
        <v>40.64291871363418</v>
      </c>
      <c r="E12903" t="n">
        <v>0.9999</v>
      </c>
      <c r="F12903" t="n">
        <v>188.3371924084821</v>
      </c>
      <c r="G12903" t="n">
        <v>1</v>
      </c>
      <c r="H12903" t="n">
        <v>3</v>
      </c>
      <c r="I12903" t="n">
        <v>193.1371924084822</v>
      </c>
      <c r="J12903" t="n">
        <v>196.1005666411826</v>
      </c>
      <c r="K12903" t="n">
        <v>199.9348042556763</v>
      </c>
      <c r="L12903" t="n">
        <v>191.7657638370536</v>
      </c>
      <c r="M12903" t="n">
        <v>191.7657638370536</v>
      </c>
      <c r="N12903" t="n">
        <v>195.0016650085213</v>
      </c>
      <c r="O12903" t="n">
        <v>195.0016650085213</v>
      </c>
      <c r="P12903" t="n">
        <v>6.664472600039119</v>
      </c>
      <c r="Q12903" t="n">
        <v>0.9920930323977126</v>
      </c>
      <c r="R12903" t="n">
        <v>0.9896719894261907</v>
      </c>
      <c r="S12903" t="n">
        <v>0.9999183367549969</v>
      </c>
      <c r="T12903" t="b">
        <v>1</v>
      </c>
    </row>
    <row r="12904">
      <c r="A12904" t="n">
        <v>65</v>
      </c>
      <c r="B12904" t="n">
        <v>103</v>
      </c>
      <c r="C12904" t="n">
        <v>47</v>
      </c>
      <c r="D12904" t="n">
        <v>45.65190689831397</v>
      </c>
      <c r="E12904" t="n">
        <v>0.9</v>
      </c>
      <c r="F12904" t="n">
        <v>191.7062749705158</v>
      </c>
      <c r="G12904" t="n">
        <v>1</v>
      </c>
      <c r="H12904" t="n">
        <v>4</v>
      </c>
      <c r="I12904" t="n">
        <v>194.0562749705158</v>
      </c>
      <c r="J12904" t="n">
        <v>199.9348042556763</v>
      </c>
      <c r="K12904" t="n">
        <v>204.2415879253286</v>
      </c>
      <c r="L12904" t="n">
        <v>193.1750249705158</v>
      </c>
      <c r="M12904" t="n">
        <v>193.1750249705158</v>
      </c>
      <c r="N12904" t="n">
        <v>196.3674660123559</v>
      </c>
      <c r="O12904" t="n">
        <v>196.3674660123559</v>
      </c>
      <c r="P12904" t="n">
        <v>4.661191041840141</v>
      </c>
      <c r="Q12904" t="n">
        <v>0.9911228850359303</v>
      </c>
      <c r="R12904" t="n">
        <v>0.9905578195393689</v>
      </c>
      <c r="S12904" t="n">
        <v>0.9999161806785395</v>
      </c>
      <c r="T12904" t="b">
        <v>1</v>
      </c>
    </row>
    <row r="12905">
      <c r="A12905" t="n">
        <v>65</v>
      </c>
      <c r="B12905" t="n">
        <v>104</v>
      </c>
      <c r="C12905" t="n">
        <v>50</v>
      </c>
      <c r="D12905" t="n">
        <v>26.2204855373995</v>
      </c>
      <c r="E12905" t="n">
        <v>0.9999</v>
      </c>
      <c r="F12905" t="n">
        <v>192.0646655523978</v>
      </c>
      <c r="G12905" t="n">
        <v>2</v>
      </c>
      <c r="H12905" t="n">
        <v>8</v>
      </c>
      <c r="I12905" t="n">
        <v>194.1479988857311</v>
      </c>
      <c r="J12905" t="n">
        <v>196.1046604612857</v>
      </c>
      <c r="K12905" t="n">
        <v>198.200622534619</v>
      </c>
      <c r="L12905" t="n">
        <v>193.0646655523978</v>
      </c>
      <c r="M12905" t="n">
        <v>203.511987956304</v>
      </c>
      <c r="N12905" t="n">
        <v>205.563669140764</v>
      </c>
      <c r="O12905" t="n">
        <v>198.200622534619</v>
      </c>
      <c r="P12905" t="n">
        <v>6.135956982221188</v>
      </c>
      <c r="Q12905" t="n">
        <v>0.9873858075158205</v>
      </c>
      <c r="R12905" t="n">
        <v>0.9963165194053923</v>
      </c>
      <c r="S12905" t="n">
        <v>0.9999535358667678</v>
      </c>
      <c r="T12905" t="b">
        <v>1</v>
      </c>
    </row>
    <row r="12906">
      <c r="A12906" t="n">
        <v>65</v>
      </c>
      <c r="B12906" t="n">
        <v>105</v>
      </c>
      <c r="C12906" t="n">
        <v>18</v>
      </c>
      <c r="D12906" t="n">
        <v>65.4605336408811</v>
      </c>
      <c r="E12906" t="n">
        <v>0.999</v>
      </c>
      <c r="F12906" t="n">
        <v>195.2622270017187</v>
      </c>
      <c r="G12906" t="n">
        <v>1</v>
      </c>
      <c r="H12906" t="n">
        <v>6</v>
      </c>
      <c r="I12906" t="n">
        <v>196.1622270017187</v>
      </c>
      <c r="J12906" t="n">
        <v>204.2415879253286</v>
      </c>
      <c r="K12906" t="n">
        <v>210.4171099669211</v>
      </c>
      <c r="L12906" t="n">
        <v>195.7122270017186</v>
      </c>
      <c r="M12906" t="n">
        <v>195.7122270017186</v>
      </c>
      <c r="N12906" t="n">
        <v>201.5989656384885</v>
      </c>
      <c r="O12906" t="n">
        <v>201.5989656384885</v>
      </c>
      <c r="P12906" t="n">
        <v>6.336738636769866</v>
      </c>
      <c r="Q12906" t="n">
        <v>0.9872956095389291</v>
      </c>
      <c r="R12906" t="n">
        <v>0.9926065185784348</v>
      </c>
      <c r="S12906" t="n">
        <v>0.9999060703251538</v>
      </c>
      <c r="T12906" t="b">
        <v>1</v>
      </c>
    </row>
    <row r="12907">
      <c r="A12907" t="n">
        <v>65</v>
      </c>
      <c r="B12907" t="n">
        <v>106</v>
      </c>
      <c r="C12907" t="n">
        <v>71</v>
      </c>
      <c r="D12907" t="n">
        <v>62.73201022381812</v>
      </c>
      <c r="E12907" t="n">
        <v>0.99</v>
      </c>
      <c r="F12907" t="n">
        <v>195.3486174098095</v>
      </c>
      <c r="G12907" t="n">
        <v>1</v>
      </c>
      <c r="H12907" t="n">
        <v>7</v>
      </c>
      <c r="I12907" t="n">
        <v>198.8986174098095</v>
      </c>
      <c r="J12907" t="n">
        <v>216.3021900035916</v>
      </c>
      <c r="K12907" t="n">
        <v>222.2203041756499</v>
      </c>
      <c r="L12907" t="n">
        <v>196.9263951875872</v>
      </c>
      <c r="M12907" t="n">
        <v>198.8267878423916</v>
      </c>
      <c r="N12907" t="n">
        <v>203.6486179902639</v>
      </c>
      <c r="O12907" t="n">
        <v>203.6486179902639</v>
      </c>
      <c r="P12907" t="n">
        <v>8.300000580454423</v>
      </c>
      <c r="Q12907" t="n">
        <v>0.9878219155770109</v>
      </c>
      <c r="R12907" t="n">
        <v>0.9941740524481831</v>
      </c>
      <c r="S12907" t="n">
        <v>0.9999290511188701</v>
      </c>
      <c r="T12907" t="b">
        <v>1</v>
      </c>
    </row>
    <row r="12908">
      <c r="A12908" t="n">
        <v>65</v>
      </c>
      <c r="B12908" t="n">
        <v>107</v>
      </c>
      <c r="C12908" t="n">
        <v>66</v>
      </c>
      <c r="D12908" t="n">
        <v>40.61413014980727</v>
      </c>
      <c r="E12908" t="n">
        <v>0.9999</v>
      </c>
      <c r="F12908" t="n">
        <v>196.8846709342513</v>
      </c>
      <c r="G12908" t="n">
        <v>2</v>
      </c>
      <c r="H12908" t="n">
        <v>7</v>
      </c>
      <c r="I12908" t="n">
        <v>199.6346709342513</v>
      </c>
      <c r="J12908" t="n">
        <v>199.6346709342513</v>
      </c>
      <c r="K12908" t="n">
        <v>202.8812041196875</v>
      </c>
      <c r="L12908" t="n">
        <v>198.3513376009179</v>
      </c>
      <c r="M12908" t="n">
        <v>203.6486179902639</v>
      </c>
      <c r="N12908" t="n">
        <v>206.7703804921707</v>
      </c>
      <c r="O12908" t="n">
        <v>202.8812041196875</v>
      </c>
      <c r="P12908" t="n">
        <v>5.99653318543622</v>
      </c>
      <c r="Q12908" t="n">
        <v>0.9805290672483697</v>
      </c>
      <c r="R12908" t="n">
        <v>0.9962242649703225</v>
      </c>
      <c r="S12908" t="n">
        <v>0.9999264829171491</v>
      </c>
      <c r="T12908" t="b">
        <v>1</v>
      </c>
    </row>
    <row r="12909">
      <c r="A12909" t="n">
        <v>65</v>
      </c>
      <c r="B12909" t="n">
        <v>108</v>
      </c>
      <c r="C12909" t="n">
        <v>25</v>
      </c>
      <c r="D12909" t="n">
        <v>62.38184838870696</v>
      </c>
      <c r="E12909" t="n">
        <v>0.9</v>
      </c>
      <c r="F12909" t="n">
        <v>196.9354063038412</v>
      </c>
      <c r="G12909" t="n">
        <v>1</v>
      </c>
      <c r="H12909" t="n">
        <v>6</v>
      </c>
      <c r="I12909" t="n">
        <v>198.1854063038412</v>
      </c>
      <c r="J12909" t="n">
        <v>210.4171099669211</v>
      </c>
      <c r="K12909" t="n">
        <v>216.3021900035916</v>
      </c>
      <c r="L12909" t="n">
        <v>197.5604063038412</v>
      </c>
      <c r="M12909" t="n">
        <v>201.5989656384885</v>
      </c>
      <c r="N12909" t="n">
        <v>207.2088440907104</v>
      </c>
      <c r="O12909" t="n">
        <v>207.2088440907104</v>
      </c>
      <c r="P12909" t="n">
        <v>10.27343778686915</v>
      </c>
      <c r="Q12909" t="n">
        <v>0.9878894787518099</v>
      </c>
      <c r="R12909" t="n">
        <v>0.9929530144710182</v>
      </c>
      <c r="S12909" t="n">
        <v>0.9999146573320156</v>
      </c>
      <c r="T12909" t="b">
        <v>1</v>
      </c>
    </row>
    <row r="12910">
      <c r="A12910" t="n">
        <v>65</v>
      </c>
      <c r="B12910" t="n">
        <v>109</v>
      </c>
      <c r="C12910" t="n">
        <v>65</v>
      </c>
      <c r="D12910" t="n">
        <v>59.64386803394874</v>
      </c>
      <c r="E12910" t="n">
        <v>0.99</v>
      </c>
      <c r="F12910" t="n">
        <v>197.5016062953913</v>
      </c>
      <c r="G12910" t="n">
        <v>4</v>
      </c>
      <c r="H12910" t="n">
        <v>8</v>
      </c>
      <c r="I12910" t="n">
        <v>199.5328562953913</v>
      </c>
      <c r="J12910" t="n">
        <v>199.5328562953913</v>
      </c>
      <c r="K12910" t="n">
        <v>203.7037561579052</v>
      </c>
      <c r="L12910" t="n">
        <v>198.8016062953913</v>
      </c>
      <c r="M12910" t="n">
        <v>205.563669140764</v>
      </c>
      <c r="N12910" t="n">
        <v>210.230638470494</v>
      </c>
      <c r="O12910" t="n">
        <v>203.7037561579052</v>
      </c>
      <c r="P12910" t="n">
        <v>6.202149862513892</v>
      </c>
      <c r="Q12910" t="n">
        <v>0.9876817525118243</v>
      </c>
      <c r="R12910" t="n">
        <v>0.9916408326255507</v>
      </c>
      <c r="S12910" t="n">
        <v>0.9998970297074864</v>
      </c>
      <c r="T12910" t="b">
        <v>1</v>
      </c>
    </row>
    <row r="12911">
      <c r="A12911" t="n">
        <v>65</v>
      </c>
      <c r="B12911" t="n">
        <v>110</v>
      </c>
      <c r="C12911" t="n">
        <v>90</v>
      </c>
      <c r="D12911" t="n">
        <v>14.31265609144895</v>
      </c>
      <c r="E12911" t="n">
        <v>0.9999</v>
      </c>
      <c r="F12911" t="n">
        <v>200.3105386587065</v>
      </c>
      <c r="G12911" t="n">
        <v>3</v>
      </c>
      <c r="H12911" t="n">
        <v>7</v>
      </c>
      <c r="I12911" t="n">
        <v>203.5248243729922</v>
      </c>
      <c r="J12911" t="n">
        <v>203.5248243729922</v>
      </c>
      <c r="K12911" t="n">
        <v>204.6643670554325</v>
      </c>
      <c r="L12911" t="n">
        <v>202.3105386587065</v>
      </c>
      <c r="M12911" t="n">
        <v>206.7703804921707</v>
      </c>
      <c r="N12911" t="n">
        <v>207.8705077859023</v>
      </c>
      <c r="O12911" t="n">
        <v>204.6643670554325</v>
      </c>
      <c r="P12911" t="n">
        <v>4.35382839672593</v>
      </c>
      <c r="Q12911" t="n">
        <v>0.996350689754548</v>
      </c>
      <c r="R12911" t="n">
        <v>0.9986677788522534</v>
      </c>
      <c r="S12911" t="n">
        <v>0.9999951383117163</v>
      </c>
      <c r="T12911" t="b">
        <v>1</v>
      </c>
    </row>
    <row r="12912">
      <c r="A12912" t="n">
        <v>65</v>
      </c>
      <c r="B12912" t="n">
        <v>111</v>
      </c>
      <c r="C12912" t="n">
        <v>97</v>
      </c>
      <c r="D12912" t="n">
        <v>49.91705406780921</v>
      </c>
      <c r="E12912" t="n">
        <v>0.99</v>
      </c>
      <c r="F12912" t="n">
        <v>205.0254371590059</v>
      </c>
      <c r="G12912" t="n">
        <v>4</v>
      </c>
      <c r="H12912" t="n">
        <v>8</v>
      </c>
      <c r="I12912" t="n">
        <v>208.0566871590059</v>
      </c>
      <c r="J12912" t="n">
        <v>209.1601474867086</v>
      </c>
      <c r="K12912" t="n">
        <v>212.6508505683736</v>
      </c>
      <c r="L12912" t="n">
        <v>206.9654371590059</v>
      </c>
      <c r="M12912" t="n">
        <v>210.230638470494</v>
      </c>
      <c r="N12912" t="n">
        <v>214.1365112457529</v>
      </c>
      <c r="O12912" t="n">
        <v>212.6508505683736</v>
      </c>
      <c r="P12912" t="n">
        <v>7.625413409367667</v>
      </c>
      <c r="Q12912" t="n">
        <v>0.9896802263849697</v>
      </c>
      <c r="R12912" t="n">
        <v>0.9929992744819244</v>
      </c>
      <c r="S12912" t="n">
        <v>0.9999277540975124</v>
      </c>
      <c r="T12912" t="b">
        <v>1</v>
      </c>
    </row>
    <row r="12913">
      <c r="A12913" t="n">
        <v>65</v>
      </c>
      <c r="B12913" t="n">
        <v>112</v>
      </c>
      <c r="C12913" t="n">
        <v>64</v>
      </c>
      <c r="D12913" t="n">
        <v>79.37351626423612</v>
      </c>
      <c r="E12913" t="n">
        <v>0.99</v>
      </c>
      <c r="F12913" t="n">
        <v>205.2685843786423</v>
      </c>
      <c r="G12913" t="n">
        <v>2</v>
      </c>
      <c r="H12913" t="n">
        <v>7</v>
      </c>
      <c r="I12913" t="n">
        <v>207.9352510453089</v>
      </c>
      <c r="J12913" t="n">
        <v>207.9352510453089</v>
      </c>
      <c r="K12913" t="n">
        <v>214.2800565020824</v>
      </c>
      <c r="L12913" t="n">
        <v>206.6908066008645</v>
      </c>
      <c r="M12913" t="n">
        <v>207.8705077859023</v>
      </c>
      <c r="N12913" t="n">
        <v>213.9714698354209</v>
      </c>
      <c r="O12913" t="n">
        <v>213.9714698354209</v>
      </c>
      <c r="P12913" t="n">
        <v>8.702885456778574</v>
      </c>
      <c r="Q12913" t="n">
        <v>0.9623009703747014</v>
      </c>
      <c r="R12913" t="n">
        <v>0.9926342533978643</v>
      </c>
      <c r="S12913" t="n">
        <v>0.9997223185006336</v>
      </c>
      <c r="T12913" t="b">
        <v>1</v>
      </c>
    </row>
    <row r="12914">
      <c r="A12914" t="n">
        <v>65</v>
      </c>
      <c r="B12914" t="n">
        <v>113</v>
      </c>
      <c r="C12914" t="n">
        <v>46</v>
      </c>
      <c r="D12914" t="n">
        <v>27.78397739774384</v>
      </c>
      <c r="E12914" t="n">
        <v>0.9</v>
      </c>
      <c r="F12914" t="n">
        <v>205.7797120043489</v>
      </c>
      <c r="G12914" t="n">
        <v>4</v>
      </c>
      <c r="H12914" t="n">
        <v>5</v>
      </c>
      <c r="I12914" t="n">
        <v>207.2172120043489</v>
      </c>
      <c r="J12914" t="n">
        <v>207.2172120043489</v>
      </c>
      <c r="K12914" t="n">
        <v>209.1601474867086</v>
      </c>
      <c r="L12914" t="n">
        <v>207.0574897821267</v>
      </c>
      <c r="M12914" t="n">
        <v>212.4524441907374</v>
      </c>
      <c r="N12914" t="n">
        <v>215.0960195853848</v>
      </c>
      <c r="O12914" t="n">
        <v>209.1601474867086</v>
      </c>
      <c r="P12914" t="n">
        <v>3.380435482359701</v>
      </c>
      <c r="Q12914" t="n">
        <v>0.9942427767301958</v>
      </c>
      <c r="R12914" t="n">
        <v>0.986965633175831</v>
      </c>
      <c r="S12914" t="n">
        <v>0.9999249582400127</v>
      </c>
      <c r="T12914" t="b">
        <v>1</v>
      </c>
    </row>
    <row r="12915">
      <c r="A12915" t="n">
        <v>65</v>
      </c>
      <c r="B12915" t="n">
        <v>114</v>
      </c>
      <c r="C12915" t="n">
        <v>11</v>
      </c>
      <c r="D12915" t="n">
        <v>63.6363302880431</v>
      </c>
      <c r="E12915" t="n">
        <v>0.9</v>
      </c>
      <c r="F12915" t="n">
        <v>206.0920522614385</v>
      </c>
      <c r="G12915" t="n">
        <v>3</v>
      </c>
      <c r="H12915" t="n">
        <v>5</v>
      </c>
      <c r="I12915" t="n">
        <v>206.4849094042956</v>
      </c>
      <c r="J12915" t="n">
        <v>206.4849094042956</v>
      </c>
      <c r="K12915" t="n">
        <v>211.5514962106685</v>
      </c>
      <c r="L12915" t="n">
        <v>206.397607816994</v>
      </c>
      <c r="M12915" t="n">
        <v>206.397607816994</v>
      </c>
      <c r="N12915" t="n">
        <v>212.4524441907374</v>
      </c>
      <c r="O12915" t="n">
        <v>211.5514962106685</v>
      </c>
      <c r="P12915" t="n">
        <v>5.459443949230007</v>
      </c>
      <c r="Q12915" t="n">
        <v>0.983876313079558</v>
      </c>
      <c r="R12915" t="n">
        <v>0.9703968753161581</v>
      </c>
      <c r="S12915" t="n">
        <v>0.9995226884857309</v>
      </c>
      <c r="T12915" t="b">
        <v>1</v>
      </c>
    </row>
    <row r="12916">
      <c r="A12916" t="n">
        <v>65</v>
      </c>
      <c r="B12916" t="n">
        <v>115</v>
      </c>
      <c r="C12916" t="n">
        <v>88</v>
      </c>
      <c r="D12916" t="n">
        <v>37.3930925434204</v>
      </c>
      <c r="E12916" t="n">
        <v>0.9999</v>
      </c>
      <c r="F12916" t="n">
        <v>209.6798270880637</v>
      </c>
      <c r="G12916" t="n">
        <v>3</v>
      </c>
      <c r="H12916" t="n">
        <v>8</v>
      </c>
      <c r="I12916" t="n">
        <v>212.8226842309209</v>
      </c>
      <c r="J12916" t="n">
        <v>212.8226842309209</v>
      </c>
      <c r="K12916" t="n">
        <v>215.7998412805563</v>
      </c>
      <c r="L12916" t="n">
        <v>211.4398270880637</v>
      </c>
      <c r="M12916" t="n">
        <v>214.1365112457529</v>
      </c>
      <c r="N12916" t="n">
        <v>217.0624183305276</v>
      </c>
      <c r="O12916" t="n">
        <v>215.7998412805563</v>
      </c>
      <c r="P12916" t="n">
        <v>6.120014192492533</v>
      </c>
      <c r="Q12916" t="n">
        <v>0.9904938835549367</v>
      </c>
      <c r="R12916" t="n">
        <v>0.9947511054789412</v>
      </c>
      <c r="S12916" t="n">
        <v>0.9999501033974749</v>
      </c>
      <c r="T12916" t="b">
        <v>1</v>
      </c>
    </row>
    <row r="12917">
      <c r="A12917" t="n">
        <v>65</v>
      </c>
      <c r="B12917" t="n">
        <v>116</v>
      </c>
      <c r="C12917" t="n">
        <v>68</v>
      </c>
      <c r="D12917" t="n">
        <v>54.10039897589113</v>
      </c>
      <c r="E12917" t="n">
        <v>0.99</v>
      </c>
      <c r="F12917" t="n">
        <v>211.1594406377768</v>
      </c>
      <c r="G12917" t="n">
        <v>3</v>
      </c>
      <c r="H12917" t="n">
        <v>4</v>
      </c>
      <c r="I12917" t="n">
        <v>213.5880120663483</v>
      </c>
      <c r="J12917" t="n">
        <v>215.7998412805563</v>
      </c>
      <c r="K12917" t="n">
        <v>220.107197886917</v>
      </c>
      <c r="L12917" t="n">
        <v>213.2844406377768</v>
      </c>
      <c r="M12917" t="n">
        <v>213.2844406377768</v>
      </c>
      <c r="N12917" t="n">
        <v>217.0676853214056</v>
      </c>
      <c r="O12917" t="n">
        <v>217.0676853214056</v>
      </c>
      <c r="P12917" t="n">
        <v>5.908244683628737</v>
      </c>
      <c r="Q12917" t="n">
        <v>0.9862757915431345</v>
      </c>
      <c r="R12917" t="n">
        <v>0.9888202200865512</v>
      </c>
      <c r="S12917" t="n">
        <v>0.9998465663699659</v>
      </c>
      <c r="T12917" t="b">
        <v>1</v>
      </c>
    </row>
    <row r="12918">
      <c r="A12918" t="n">
        <v>65</v>
      </c>
      <c r="B12918" t="n">
        <v>117</v>
      </c>
      <c r="C12918" t="n">
        <v>52</v>
      </c>
      <c r="D12918" t="n">
        <v>30.10655975250545</v>
      </c>
      <c r="E12918" t="n">
        <v>0.9999</v>
      </c>
      <c r="F12918" t="n">
        <v>211.1789486787933</v>
      </c>
      <c r="G12918" t="n">
        <v>1</v>
      </c>
      <c r="H12918" t="n">
        <v>5</v>
      </c>
      <c r="I12918" t="n">
        <v>213.7789486787933</v>
      </c>
      <c r="J12918" t="n">
        <v>222.2203041756499</v>
      </c>
      <c r="K12918" t="n">
        <v>225.0605456617354</v>
      </c>
      <c r="L12918" t="n">
        <v>212.6233931232378</v>
      </c>
      <c r="M12918" t="n">
        <v>215.0960195853848</v>
      </c>
      <c r="N12918" t="n">
        <v>217.9605828349096</v>
      </c>
      <c r="O12918" t="n">
        <v>217.9605828349096</v>
      </c>
      <c r="P12918" t="n">
        <v>6.781634156116212</v>
      </c>
      <c r="Q12918" t="n">
        <v>0.9941368288765513</v>
      </c>
      <c r="R12918" t="n">
        <v>0.985883759863878</v>
      </c>
      <c r="S12918" t="n">
        <v>0.9999172340684622</v>
      </c>
      <c r="T12918" t="b">
        <v>1</v>
      </c>
    </row>
    <row r="12919">
      <c r="A12919" t="n">
        <v>65</v>
      </c>
      <c r="B12919" t="n">
        <v>118</v>
      </c>
      <c r="C12919" t="n">
        <v>36</v>
      </c>
      <c r="D12919" t="n">
        <v>64.39924007269208</v>
      </c>
      <c r="E12919" t="n">
        <v>0.9</v>
      </c>
      <c r="F12919" t="n">
        <v>213.5770102525068</v>
      </c>
      <c r="G12919" t="n">
        <v>2</v>
      </c>
      <c r="H12919" t="n">
        <v>4</v>
      </c>
      <c r="I12919" t="n">
        <v>215.0770102525068</v>
      </c>
      <c r="J12919" t="n">
        <v>215.0770102525068</v>
      </c>
      <c r="K12919" t="n">
        <v>220.2248312015629</v>
      </c>
      <c r="L12919" t="n">
        <v>214.7020102525068</v>
      </c>
      <c r="M12919" t="n">
        <v>217.0676853214056</v>
      </c>
      <c r="N12919" t="n">
        <v>221.5711286831323</v>
      </c>
      <c r="O12919" t="n">
        <v>220.2248312015629</v>
      </c>
      <c r="P12919" t="n">
        <v>6.647820949056126</v>
      </c>
      <c r="Q12919" t="n">
        <v>0.9693026837388438</v>
      </c>
      <c r="R12919" t="n">
        <v>0.9867061817256637</v>
      </c>
      <c r="S12919" t="n">
        <v>0.9995919154561144</v>
      </c>
      <c r="T12919" t="b">
        <v>1</v>
      </c>
    </row>
    <row r="12920">
      <c r="A12920" t="n">
        <v>65</v>
      </c>
      <c r="B12920" t="n">
        <v>119</v>
      </c>
      <c r="C12920" t="n">
        <v>20</v>
      </c>
      <c r="D12920" t="n">
        <v>44.41628893625074</v>
      </c>
      <c r="E12920" t="n">
        <v>0.9</v>
      </c>
      <c r="F12920" t="n">
        <v>214.346294979871</v>
      </c>
      <c r="G12920" t="n">
        <v>5</v>
      </c>
      <c r="H12920" t="n">
        <v>8</v>
      </c>
      <c r="I12920" t="n">
        <v>214.9018505354265</v>
      </c>
      <c r="J12920" t="n">
        <v>217.9605828349096</v>
      </c>
      <c r="K12920" t="n">
        <v>222.1866807355995</v>
      </c>
      <c r="L12920" t="n">
        <v>214.746294979871</v>
      </c>
      <c r="M12920" t="n">
        <v>217.0624183305276</v>
      </c>
      <c r="N12920" t="n">
        <v>220.5378712989353</v>
      </c>
      <c r="O12920" t="n">
        <v>220.5378712989353</v>
      </c>
      <c r="P12920" t="n">
        <v>6.191576319064296</v>
      </c>
      <c r="Q12920" t="n">
        <v>0.9792443111913218</v>
      </c>
      <c r="R12920" t="n">
        <v>0.9937683321378288</v>
      </c>
      <c r="S12920" t="n">
        <v>0.9998706574410937</v>
      </c>
      <c r="T12920" t="b">
        <v>1</v>
      </c>
    </row>
    <row r="12921">
      <c r="A12921" t="n">
        <v>65</v>
      </c>
      <c r="B12921" t="n">
        <v>120</v>
      </c>
      <c r="C12921" t="n">
        <v>75</v>
      </c>
      <c r="D12921" t="n">
        <v>59.96259882293684</v>
      </c>
      <c r="E12921" t="n">
        <v>0.999</v>
      </c>
      <c r="F12921" t="n">
        <v>215.7118073173503</v>
      </c>
      <c r="G12921" t="n">
        <v>5</v>
      </c>
      <c r="H12921" t="n">
        <v>7</v>
      </c>
      <c r="I12921" t="n">
        <v>217.7951406506837</v>
      </c>
      <c r="J12921" t="n">
        <v>222.1866807355995</v>
      </c>
      <c r="K12921" t="n">
        <v>227.8919708234146</v>
      </c>
      <c r="L12921" t="n">
        <v>217.378473984017</v>
      </c>
      <c r="M12921" t="n">
        <v>217.378473984017</v>
      </c>
      <c r="N12921" t="n">
        <v>221.9874362302074</v>
      </c>
      <c r="O12921" t="n">
        <v>221.9874362302074</v>
      </c>
      <c r="P12921" t="n">
        <v>6.27562891285703</v>
      </c>
      <c r="Q12921" t="n">
        <v>0.9720817784975443</v>
      </c>
      <c r="R12921" t="n">
        <v>0.9944305312345506</v>
      </c>
      <c r="S12921" t="n">
        <v>0.9998445103373552</v>
      </c>
      <c r="T12921" t="b">
        <v>1</v>
      </c>
    </row>
    <row r="12922">
      <c r="A12922" t="n">
        <v>65</v>
      </c>
      <c r="B12922" t="n">
        <v>121</v>
      </c>
      <c r="C12922" t="n">
        <v>87</v>
      </c>
      <c r="D12922" t="n">
        <v>46.68302520356953</v>
      </c>
      <c r="E12922" t="n">
        <v>0.9999</v>
      </c>
      <c r="F12922" t="n">
        <v>216.450119919658</v>
      </c>
      <c r="G12922" t="n">
        <v>6</v>
      </c>
      <c r="H12922" t="n">
        <v>8</v>
      </c>
      <c r="I12922" t="n">
        <v>218.625119919658</v>
      </c>
      <c r="J12922" t="n">
        <v>218.625119919658</v>
      </c>
      <c r="K12922" t="n">
        <v>222.8232336969575</v>
      </c>
      <c r="L12922" t="n">
        <v>218.190119919658</v>
      </c>
      <c r="M12922" t="n">
        <v>220.5378712989353</v>
      </c>
      <c r="N12922" t="n">
        <v>224.1906901724541</v>
      </c>
      <c r="O12922" t="n">
        <v>222.8232336969575</v>
      </c>
      <c r="P12922" t="n">
        <v>6.373113777299437</v>
      </c>
      <c r="Q12922" t="n">
        <v>0.9947217471406631</v>
      </c>
      <c r="R12922" t="n">
        <v>0.9934513493953736</v>
      </c>
      <c r="S12922" t="n">
        <v>0.9999654345662213</v>
      </c>
      <c r="T12922" t="b">
        <v>1</v>
      </c>
    </row>
    <row r="12923">
      <c r="A12923" t="n">
        <v>65</v>
      </c>
      <c r="B12923" t="n">
        <v>122</v>
      </c>
      <c r="C12923" t="n">
        <v>96</v>
      </c>
      <c r="D12923" t="n">
        <v>26.51952984438027</v>
      </c>
      <c r="E12923" t="n">
        <v>0.99</v>
      </c>
      <c r="F12923" t="n">
        <v>216.6035930207869</v>
      </c>
      <c r="G12923" t="n">
        <v>3</v>
      </c>
      <c r="H12923" t="n">
        <v>6</v>
      </c>
      <c r="I12923" t="n">
        <v>220.0321644493584</v>
      </c>
      <c r="J12923" t="n">
        <v>224.0343039659488</v>
      </c>
      <c r="K12923" t="n">
        <v>226.1457315013294</v>
      </c>
      <c r="L12923" t="n">
        <v>219.003593020787</v>
      </c>
      <c r="M12923" t="n">
        <v>222.8232336969575</v>
      </c>
      <c r="N12923" t="n">
        <v>225.2080835031068</v>
      </c>
      <c r="O12923" t="n">
        <v>225.2080835031068</v>
      </c>
      <c r="P12923" t="n">
        <v>8.604490482319818</v>
      </c>
      <c r="Q12923" t="n">
        <v>0.9932488170892452</v>
      </c>
      <c r="R12923" t="n">
        <v>0.9969981219825552</v>
      </c>
      <c r="S12923" t="n">
        <v>0.9999797337724284</v>
      </c>
      <c r="T12923" t="b">
        <v>1</v>
      </c>
    </row>
    <row r="12924">
      <c r="A12924" t="n">
        <v>65</v>
      </c>
      <c r="B12924" t="n">
        <v>123</v>
      </c>
      <c r="C12924" t="n">
        <v>34</v>
      </c>
      <c r="D12924" t="n">
        <v>49.32445235263918</v>
      </c>
      <c r="E12924" t="n">
        <v>0.999</v>
      </c>
      <c r="F12924" t="n">
        <v>217.213064751895</v>
      </c>
      <c r="G12924" t="n">
        <v>3</v>
      </c>
      <c r="H12924" t="n">
        <v>5</v>
      </c>
      <c r="I12924" t="n">
        <v>218.4273504661807</v>
      </c>
      <c r="J12924" t="n">
        <v>220.107197886917</v>
      </c>
      <c r="K12924" t="n">
        <v>224.0343039659488</v>
      </c>
      <c r="L12924" t="n">
        <v>218.1575091963395</v>
      </c>
      <c r="M12924" t="n">
        <v>227.8919708234146</v>
      </c>
      <c r="N12924" t="n">
        <v>232.5850680976904</v>
      </c>
      <c r="O12924" t="n">
        <v>224.0343039659488</v>
      </c>
      <c r="P12924" t="n">
        <v>6.821239214053776</v>
      </c>
      <c r="Q12924" t="n">
        <v>0.9874797374374654</v>
      </c>
      <c r="R12924" t="n">
        <v>0.976977328132741</v>
      </c>
      <c r="S12924" t="n">
        <v>0.9997117501033308</v>
      </c>
      <c r="T12924" t="b">
        <v>1</v>
      </c>
    </row>
    <row r="12925">
      <c r="A12925" t="n">
        <v>65</v>
      </c>
      <c r="B12925" t="n">
        <v>124</v>
      </c>
      <c r="C12925" t="n">
        <v>81</v>
      </c>
      <c r="D12925" t="n">
        <v>15.92774242902541</v>
      </c>
      <c r="E12925" t="n">
        <v>0.999</v>
      </c>
      <c r="F12925" t="n">
        <v>219.6596784508691</v>
      </c>
      <c r="G12925" t="n">
        <v>2</v>
      </c>
      <c r="H12925" t="n">
        <v>4</v>
      </c>
      <c r="I12925" t="n">
        <v>223.0346784508691</v>
      </c>
      <c r="J12925" t="n">
        <v>223.3897560200686</v>
      </c>
      <c r="K12925" t="n">
        <v>224.6629568537237</v>
      </c>
      <c r="L12925" t="n">
        <v>222.1909284508691</v>
      </c>
      <c r="M12925" t="n">
        <v>222.1909284508691</v>
      </c>
      <c r="N12925" t="n">
        <v>223.304756592759</v>
      </c>
      <c r="O12925" t="n">
        <v>223.304756592759</v>
      </c>
      <c r="P12925" t="n">
        <v>3.645078141889883</v>
      </c>
      <c r="Q12925" t="n">
        <v>0.9923183735437476</v>
      </c>
      <c r="R12925" t="n">
        <v>0.9966954867493241</v>
      </c>
      <c r="S12925" t="n">
        <v>0.9999746159635886</v>
      </c>
      <c r="T12925" t="b">
        <v>1</v>
      </c>
    </row>
    <row r="12926">
      <c r="A12926" t="n">
        <v>65</v>
      </c>
      <c r="B12926" t="n">
        <v>125</v>
      </c>
      <c r="C12926" t="n">
        <v>48</v>
      </c>
      <c r="D12926" t="n">
        <v>13.2270805066047</v>
      </c>
      <c r="E12926" t="n">
        <v>0.999</v>
      </c>
      <c r="F12926" t="n">
        <v>220.3324354360074</v>
      </c>
      <c r="G12926" t="n">
        <v>2</v>
      </c>
      <c r="H12926" t="n">
        <v>8</v>
      </c>
      <c r="I12926" t="n">
        <v>222.3324354360074</v>
      </c>
      <c r="J12926" t="n">
        <v>222.3324354360074</v>
      </c>
      <c r="K12926" t="n">
        <v>223.3897560200686</v>
      </c>
      <c r="L12926" t="n">
        <v>221.2924354360075</v>
      </c>
      <c r="M12926" t="n">
        <v>224.1906901724541</v>
      </c>
      <c r="N12926" t="n">
        <v>225.225672997697</v>
      </c>
      <c r="O12926" t="n">
        <v>223.3897560200686</v>
      </c>
      <c r="P12926" t="n">
        <v>3.057320584061131</v>
      </c>
      <c r="Q12926" t="n">
        <v>0.9936166810662601</v>
      </c>
      <c r="R12926" t="n">
        <v>0.9981401472277095</v>
      </c>
      <c r="S12926" t="n">
        <v>0.9999881279665847</v>
      </c>
      <c r="T12926" t="b">
        <v>1</v>
      </c>
    </row>
    <row r="12927">
      <c r="A12927" t="n">
        <v>65</v>
      </c>
      <c r="B12927" t="n">
        <v>126</v>
      </c>
      <c r="C12927" t="n">
        <v>55</v>
      </c>
      <c r="D12927" t="n">
        <v>60.11483374208393</v>
      </c>
      <c r="E12927" t="n">
        <v>0.999</v>
      </c>
      <c r="F12927" t="n">
        <v>223.1329374587249</v>
      </c>
      <c r="G12927" t="n">
        <v>3</v>
      </c>
      <c r="H12927" t="n">
        <v>4</v>
      </c>
      <c r="I12927" t="n">
        <v>225.0972231730106</v>
      </c>
      <c r="J12927" t="n">
        <v>226.1457315013294</v>
      </c>
      <c r="K12927" t="n">
        <v>230.9319443788838</v>
      </c>
      <c r="L12927" t="n">
        <v>224.8516874587249</v>
      </c>
      <c r="M12927" t="n">
        <v>224.8516874587249</v>
      </c>
      <c r="N12927" t="n">
        <v>229.0555219861433</v>
      </c>
      <c r="O12927" t="n">
        <v>229.0555219861433</v>
      </c>
      <c r="P12927" t="n">
        <v>5.922584527418451</v>
      </c>
      <c r="Q12927" t="n">
        <v>0.9847617289671972</v>
      </c>
      <c r="R12927" t="n">
        <v>0.9875850902632144</v>
      </c>
      <c r="S12927" t="n">
        <v>0.999810818240583</v>
      </c>
      <c r="T12927" t="b">
        <v>1</v>
      </c>
    </row>
    <row r="12928">
      <c r="A12928" t="n">
        <v>65</v>
      </c>
      <c r="B12928" t="n">
        <v>127</v>
      </c>
      <c r="C12928" t="n">
        <v>32</v>
      </c>
      <c r="D12928" t="n">
        <v>48.54053096152536</v>
      </c>
      <c r="E12928" t="n">
        <v>0.9</v>
      </c>
      <c r="F12928" t="n">
        <v>225.4509108630515</v>
      </c>
      <c r="G12928" t="n">
        <v>3</v>
      </c>
      <c r="H12928" t="n">
        <v>5</v>
      </c>
      <c r="I12928" t="n">
        <v>226.5937680059086</v>
      </c>
      <c r="J12928" t="n">
        <v>230.9319443788838</v>
      </c>
      <c r="K12928" t="n">
        <v>234.7966363344193</v>
      </c>
      <c r="L12928" t="n">
        <v>226.3397997519404</v>
      </c>
      <c r="M12928" t="n">
        <v>232.5850680976904</v>
      </c>
      <c r="N12928" t="n">
        <v>237.2035772281876</v>
      </c>
      <c r="O12928" t="n">
        <v>234.7966363344193</v>
      </c>
      <c r="P12928" t="n">
        <v>9.345725471367786</v>
      </c>
      <c r="Q12928" t="n">
        <v>0.9876774928535484</v>
      </c>
      <c r="R12928" t="n">
        <v>0.9773390533440898</v>
      </c>
      <c r="S12928" t="n">
        <v>0.9997207603228871</v>
      </c>
      <c r="T12928" t="b">
        <v>1</v>
      </c>
    </row>
    <row r="12929">
      <c r="A12929" t="n">
        <v>65</v>
      </c>
      <c r="B12929" t="n">
        <v>128</v>
      </c>
      <c r="C12929" t="n">
        <v>79</v>
      </c>
      <c r="D12929" t="n">
        <v>2.011627525516055</v>
      </c>
      <c r="E12929" t="n">
        <v>0.9999</v>
      </c>
      <c r="F12929" t="n">
        <v>225.747982894273</v>
      </c>
      <c r="G12929" t="n">
        <v>4</v>
      </c>
      <c r="H12929" t="n">
        <v>7</v>
      </c>
      <c r="I12929" t="n">
        <v>228.216732894273</v>
      </c>
      <c r="J12929" t="n">
        <v>229.0555219861433</v>
      </c>
      <c r="K12929" t="n">
        <v>229.1961952396759</v>
      </c>
      <c r="L12929" t="n">
        <v>227.5035384498286</v>
      </c>
      <c r="M12929" t="n">
        <v>227.5035384498286</v>
      </c>
      <c r="N12929" t="n">
        <v>227.658160088992</v>
      </c>
      <c r="O12929" t="n">
        <v>227.658160088992</v>
      </c>
      <c r="P12929" t="n">
        <v>1.910177194718983</v>
      </c>
      <c r="Q12929" t="n">
        <v>0.9995820458655249</v>
      </c>
      <c r="R12929" t="n">
        <v>0.9998126505510124</v>
      </c>
      <c r="S12929" t="n">
        <v>0.9999999216965232</v>
      </c>
      <c r="T12929" t="b">
        <v>1</v>
      </c>
    </row>
    <row r="12930">
      <c r="A12930" t="n">
        <v>65</v>
      </c>
      <c r="B12930" t="n">
        <v>129</v>
      </c>
      <c r="C12930" t="n">
        <v>63</v>
      </c>
      <c r="D12930" t="n">
        <v>47.11021123893239</v>
      </c>
      <c r="E12930" t="n">
        <v>0.99</v>
      </c>
      <c r="F12930" t="n">
        <v>227.9881588759476</v>
      </c>
      <c r="G12930" t="n">
        <v>1</v>
      </c>
      <c r="H12930" t="n">
        <v>8</v>
      </c>
      <c r="I12930" t="n">
        <v>231.1381588759476</v>
      </c>
      <c r="J12930" t="n">
        <v>231.1381588759476</v>
      </c>
      <c r="K12930" t="n">
        <v>235.5825184267903</v>
      </c>
      <c r="L12930" t="n">
        <v>229.2481588759476</v>
      </c>
      <c r="M12930" t="n">
        <v>229.2481588759476</v>
      </c>
      <c r="N12930" t="n">
        <v>232.9344038868187</v>
      </c>
      <c r="O12930" t="n">
        <v>232.9344038868187</v>
      </c>
      <c r="P12930" t="n">
        <v>4.946245010871081</v>
      </c>
      <c r="Q12930" t="n">
        <v>0.9908406170963415</v>
      </c>
      <c r="R12930" t="n">
        <v>0.9933916225825005</v>
      </c>
      <c r="S12930" t="n">
        <v>0.9999394713408613</v>
      </c>
      <c r="T12930" t="b">
        <v>1</v>
      </c>
    </row>
    <row r="12931">
      <c r="A12931" t="n">
        <v>65</v>
      </c>
      <c r="B12931" t="n">
        <v>130</v>
      </c>
      <c r="C12931" t="n">
        <v>12</v>
      </c>
      <c r="D12931" t="n">
        <v>91.06470402272723</v>
      </c>
      <c r="E12931" t="n">
        <v>0.99</v>
      </c>
      <c r="F12931" t="n">
        <v>236.5874074146329</v>
      </c>
      <c r="G12931" t="n">
        <v>5</v>
      </c>
      <c r="H12931" t="n">
        <v>8</v>
      </c>
      <c r="I12931" t="n">
        <v>236.9207407479663</v>
      </c>
      <c r="J12931" t="n">
        <v>237.2035772281876</v>
      </c>
      <c r="K12931" t="n">
        <v>245.8681542046602</v>
      </c>
      <c r="L12931" t="n">
        <v>236.8274074146329</v>
      </c>
      <c r="M12931" t="n">
        <v>236.8274074146329</v>
      </c>
      <c r="N12931" t="n">
        <v>243.952971109682</v>
      </c>
      <c r="O12931" t="n">
        <v>243.952971109682</v>
      </c>
      <c r="P12931" t="n">
        <v>7.365563695049076</v>
      </c>
      <c r="Q12931" t="n">
        <v>0.9579092070107252</v>
      </c>
      <c r="R12931" t="n">
        <v>0.9872652995470684</v>
      </c>
      <c r="S12931" t="n">
        <v>0.9994639863594552</v>
      </c>
      <c r="T12931" t="b">
        <v>1</v>
      </c>
    </row>
    <row r="12932">
      <c r="A12932" t="n">
        <v>65</v>
      </c>
      <c r="B12932" t="n">
        <v>131</v>
      </c>
      <c r="C12932" t="n">
        <v>63</v>
      </c>
      <c r="D12932" t="n">
        <v>65.70428272317591</v>
      </c>
      <c r="E12932" t="n">
        <v>0.9</v>
      </c>
      <c r="F12932" t="n">
        <v>236.9331690721868</v>
      </c>
      <c r="G12932" t="n">
        <v>3</v>
      </c>
      <c r="H12932" t="n">
        <v>7</v>
      </c>
      <c r="I12932" t="n">
        <v>239.1831690721868</v>
      </c>
      <c r="J12932" t="n">
        <v>239.1831690721868</v>
      </c>
      <c r="K12932" t="n">
        <v>244.4144017730765</v>
      </c>
      <c r="L12932" t="n">
        <v>238.3331690721868</v>
      </c>
      <c r="M12932" t="n">
        <v>238.3331690721868</v>
      </c>
      <c r="N12932" t="n">
        <v>243.3834598272349</v>
      </c>
      <c r="O12932" t="n">
        <v>243.3834598272349</v>
      </c>
      <c r="P12932" t="n">
        <v>6.450290755048115</v>
      </c>
      <c r="Q12932" t="n">
        <v>0.9833567353272115</v>
      </c>
      <c r="R12932" t="n">
        <v>0.9938988600270987</v>
      </c>
      <c r="S12932" t="n">
        <v>0.9998984571126253</v>
      </c>
      <c r="T12932" t="b">
        <v>1</v>
      </c>
    </row>
    <row r="12933">
      <c r="A12933" t="n">
        <v>65</v>
      </c>
      <c r="B12933" t="n">
        <v>132</v>
      </c>
      <c r="C12933" t="n">
        <v>56</v>
      </c>
      <c r="D12933" t="n">
        <v>54.5520071595922</v>
      </c>
      <c r="E12933" t="n">
        <v>0.9</v>
      </c>
      <c r="F12933" t="n">
        <v>238.9424332971761</v>
      </c>
      <c r="G12933" t="n">
        <v>4</v>
      </c>
      <c r="H12933" t="n">
        <v>7</v>
      </c>
      <c r="I12933" t="n">
        <v>240.6924332971761</v>
      </c>
      <c r="J12933" t="n">
        <v>243.3266973535632</v>
      </c>
      <c r="K12933" t="n">
        <v>247.1415230290592</v>
      </c>
      <c r="L12933" t="n">
        <v>240.1868777416205</v>
      </c>
      <c r="M12933" t="n">
        <v>243.3834598272349</v>
      </c>
      <c r="N12933" t="n">
        <v>247.5765426219768</v>
      </c>
      <c r="O12933" t="n">
        <v>247.1415230290592</v>
      </c>
      <c r="P12933" t="n">
        <v>8.199089731883134</v>
      </c>
      <c r="Q12933" t="n">
        <v>0.9887274238010573</v>
      </c>
      <c r="R12933" t="n">
        <v>0.9949318040829164</v>
      </c>
      <c r="S12933" t="n">
        <v>0.9999428683753335</v>
      </c>
      <c r="T12933" t="b">
        <v>1</v>
      </c>
    </row>
    <row r="12934">
      <c r="A12934" t="n">
        <v>65</v>
      </c>
      <c r="B12934" t="n">
        <v>133</v>
      </c>
      <c r="C12934" t="n">
        <v>13</v>
      </c>
      <c r="D12934" t="n">
        <v>54.19311924052327</v>
      </c>
      <c r="E12934" t="n">
        <v>0.99</v>
      </c>
      <c r="F12934" t="n">
        <v>239.1307187353448</v>
      </c>
      <c r="G12934" t="n">
        <v>4</v>
      </c>
      <c r="H12934" t="n">
        <v>6</v>
      </c>
      <c r="I12934" t="n">
        <v>239.5369687353448</v>
      </c>
      <c r="J12934" t="n">
        <v>239.5369687353448</v>
      </c>
      <c r="K12934" t="n">
        <v>243.3266973535632</v>
      </c>
      <c r="L12934" t="n">
        <v>239.4557187353448</v>
      </c>
      <c r="M12934" t="n">
        <v>239.4557187353448</v>
      </c>
      <c r="N12934" t="n">
        <v>244.329200681435</v>
      </c>
      <c r="O12934" t="n">
        <v>243.3266973535632</v>
      </c>
      <c r="P12934" t="n">
        <v>4.195978618218419</v>
      </c>
      <c r="Q12934" t="n">
        <v>0.9888011672497908</v>
      </c>
      <c r="R12934" t="n">
        <v>0.9938752178067343</v>
      </c>
      <c r="S12934" t="n">
        <v>0.9999314095885862</v>
      </c>
      <c r="T12934" t="b">
        <v>1</v>
      </c>
    </row>
    <row r="12935">
      <c r="A12935" t="n">
        <v>65</v>
      </c>
      <c r="B12935" t="n">
        <v>134</v>
      </c>
      <c r="C12935" t="n">
        <v>73</v>
      </c>
      <c r="D12935" t="n">
        <v>72.69645125244699</v>
      </c>
      <c r="E12935" t="n">
        <v>0.9999</v>
      </c>
      <c r="F12935" t="n">
        <v>242.9461866959621</v>
      </c>
      <c r="G12935" t="n">
        <v>2</v>
      </c>
      <c r="H12935" t="n">
        <v>7</v>
      </c>
      <c r="I12935" t="n">
        <v>245.9878533626288</v>
      </c>
      <c r="J12935" t="n">
        <v>245.9878533626288</v>
      </c>
      <c r="K12935" t="n">
        <v>251.7989206090274</v>
      </c>
      <c r="L12935" t="n">
        <v>244.5684089181843</v>
      </c>
      <c r="M12935" t="n">
        <v>247.5765426219768</v>
      </c>
      <c r="N12935" t="n">
        <v>253.1642790748935</v>
      </c>
      <c r="O12935" t="n">
        <v>251.7989206090274</v>
      </c>
      <c r="P12935" t="n">
        <v>8.852733913065293</v>
      </c>
      <c r="Q12935" t="n">
        <v>0.9654167809390223</v>
      </c>
      <c r="R12935" t="n">
        <v>0.9932517796894783</v>
      </c>
      <c r="S12935" t="n">
        <v>0.9997666248187295</v>
      </c>
      <c r="T12935" t="b">
        <v>0</v>
      </c>
    </row>
    <row r="12936">
      <c r="A12936" t="n">
        <v>65</v>
      </c>
      <c r="B12936" t="n">
        <v>135</v>
      </c>
      <c r="C12936" t="n">
        <v>43</v>
      </c>
      <c r="D12936" t="n">
        <v>49.33991879549746</v>
      </c>
      <c r="E12936" t="n">
        <v>0.99</v>
      </c>
      <c r="F12936" t="n">
        <v>243.9262283455199</v>
      </c>
      <c r="G12936" t="n">
        <v>1</v>
      </c>
      <c r="H12936" t="n">
        <v>6</v>
      </c>
      <c r="I12936" t="n">
        <v>246.0762283455199</v>
      </c>
      <c r="J12936" t="n">
        <v>246.0762283455199</v>
      </c>
      <c r="K12936" t="n">
        <v>250.7309376658499</v>
      </c>
      <c r="L12936" t="n">
        <v>245.0012283455199</v>
      </c>
      <c r="M12936" t="n">
        <v>245.0012283455199</v>
      </c>
      <c r="N12936" t="n">
        <v>249.438271402669</v>
      </c>
      <c r="O12936" t="n">
        <v>249.438271402669</v>
      </c>
      <c r="P12936" t="n">
        <v>5.512043057149043</v>
      </c>
      <c r="Q12936" t="n">
        <v>0.9904091925296538</v>
      </c>
      <c r="R12936" t="n">
        <v>0.9944221827014579</v>
      </c>
      <c r="S12936" t="n">
        <v>0.9999465042281849</v>
      </c>
      <c r="T12936" t="b">
        <v>1</v>
      </c>
    </row>
    <row r="12937">
      <c r="A12937" t="n">
        <v>65</v>
      </c>
      <c r="B12937" t="n">
        <v>136</v>
      </c>
      <c r="C12937" t="n">
        <v>31</v>
      </c>
      <c r="D12937" t="n">
        <v>30.55991914285645</v>
      </c>
      <c r="E12937" t="n">
        <v>0.99</v>
      </c>
      <c r="F12937" t="n">
        <v>245.0075901810789</v>
      </c>
      <c r="G12937" t="n">
        <v>4</v>
      </c>
      <c r="H12937" t="n">
        <v>5</v>
      </c>
      <c r="I12937" t="n">
        <v>245.9763401810789</v>
      </c>
      <c r="J12937" t="n">
        <v>247.1415230290592</v>
      </c>
      <c r="K12937" t="n">
        <v>249.2785803117764</v>
      </c>
      <c r="L12937" t="n">
        <v>245.8687012921901</v>
      </c>
      <c r="M12937" t="n">
        <v>245.8687012921901</v>
      </c>
      <c r="N12937" t="n">
        <v>248.7764005446027</v>
      </c>
      <c r="O12937" t="n">
        <v>248.7764005446027</v>
      </c>
      <c r="P12937" t="n">
        <v>3.768810363523727</v>
      </c>
      <c r="Q12937" t="n">
        <v>0.9936693877249764</v>
      </c>
      <c r="R12937" t="n">
        <v>0.98567272061457</v>
      </c>
      <c r="S12937" t="n">
        <v>0.9999092995492549</v>
      </c>
      <c r="T12937" t="b">
        <v>1</v>
      </c>
    </row>
    <row r="12938">
      <c r="A12938" t="n">
        <v>65</v>
      </c>
      <c r="B12938" t="n">
        <v>137</v>
      </c>
      <c r="C12938" t="n">
        <v>90</v>
      </c>
      <c r="D12938" t="n">
        <v>95.4931311234933</v>
      </c>
      <c r="E12938" t="n">
        <v>0.9</v>
      </c>
      <c r="F12938" t="n">
        <v>245.8817516942603</v>
      </c>
      <c r="G12938" t="n">
        <v>1</v>
      </c>
      <c r="H12938" t="n">
        <v>4</v>
      </c>
      <c r="I12938" t="n">
        <v>250.3817516942603</v>
      </c>
      <c r="J12938" t="n">
        <v>256.3366641004868</v>
      </c>
      <c r="K12938" t="n">
        <v>265.3454500555334</v>
      </c>
      <c r="L12938" t="n">
        <v>248.6942516942603</v>
      </c>
      <c r="M12938" t="n">
        <v>249.2785803117764</v>
      </c>
      <c r="N12938" t="n">
        <v>255.9564216490837</v>
      </c>
      <c r="O12938" t="n">
        <v>255.9564216490837</v>
      </c>
      <c r="P12938" t="n">
        <v>10.07466995482332</v>
      </c>
      <c r="Q12938" t="n">
        <v>0.9815211057202011</v>
      </c>
      <c r="R12938" t="n">
        <v>0.9803509357247548</v>
      </c>
      <c r="S12938" t="n">
        <v>0.9996369070185608</v>
      </c>
      <c r="T12938" t="b">
        <v>1</v>
      </c>
    </row>
    <row r="12939">
      <c r="A12939" t="n">
        <v>65</v>
      </c>
      <c r="B12939" t="n">
        <v>138</v>
      </c>
      <c r="C12939" t="n">
        <v>69</v>
      </c>
      <c r="D12939" t="n">
        <v>43.93200372400587</v>
      </c>
      <c r="E12939" t="n">
        <v>0.99</v>
      </c>
      <c r="F12939" t="n">
        <v>246.3877750903516</v>
      </c>
      <c r="G12939" t="n">
        <v>6</v>
      </c>
      <c r="H12939" t="n">
        <v>8</v>
      </c>
      <c r="I12939" t="n">
        <v>248.1127750903516</v>
      </c>
      <c r="J12939" t="n">
        <v>249.438271402669</v>
      </c>
      <c r="K12939" t="n">
        <v>253.388991162022</v>
      </c>
      <c r="L12939" t="n">
        <v>247.7677750903516</v>
      </c>
      <c r="M12939" t="n">
        <v>247.7677750903516</v>
      </c>
      <c r="N12939" t="n">
        <v>251.2053340671908</v>
      </c>
      <c r="O12939" t="n">
        <v>251.2053340671908</v>
      </c>
      <c r="P12939" t="n">
        <v>4.817558976839251</v>
      </c>
      <c r="Q12939" t="n">
        <v>0.995032019582903</v>
      </c>
      <c r="R12939" t="n">
        <v>0.9938360681939264</v>
      </c>
      <c r="S12939" t="n">
        <v>0.9999693777074951</v>
      </c>
      <c r="T12939" t="b">
        <v>1</v>
      </c>
    </row>
    <row r="12940">
      <c r="A12940" t="n">
        <v>65</v>
      </c>
      <c r="B12940" t="n">
        <v>139</v>
      </c>
      <c r="C12940" t="n">
        <v>59</v>
      </c>
      <c r="D12940" t="n">
        <v>59.42070020715195</v>
      </c>
      <c r="E12940" t="n">
        <v>0.99</v>
      </c>
      <c r="F12940" t="n">
        <v>247.3769992234958</v>
      </c>
      <c r="G12940" t="n">
        <v>1</v>
      </c>
      <c r="H12940" t="n">
        <v>6</v>
      </c>
      <c r="I12940" t="n">
        <v>250.3269992234958</v>
      </c>
      <c r="J12940" t="n">
        <v>250.7309376658499</v>
      </c>
      <c r="K12940" t="n">
        <v>256.3366641004868</v>
      </c>
      <c r="L12940" t="n">
        <v>248.8519992234958</v>
      </c>
      <c r="M12940" t="n">
        <v>253.388991162022</v>
      </c>
      <c r="N12940" t="n">
        <v>258.7325793101472</v>
      </c>
      <c r="O12940" t="n">
        <v>256.3366641004868</v>
      </c>
      <c r="P12940" t="n">
        <v>8.959664876991013</v>
      </c>
      <c r="Q12940" t="n">
        <v>0.9884610124338999</v>
      </c>
      <c r="R12940" t="n">
        <v>0.9932863960678567</v>
      </c>
      <c r="S12940" t="n">
        <v>0.9999225318077033</v>
      </c>
      <c r="T12940" t="b">
        <v>1</v>
      </c>
    </row>
    <row r="12941">
      <c r="A12941" t="n">
        <v>65</v>
      </c>
      <c r="B12941" t="n">
        <v>140</v>
      </c>
      <c r="C12941" t="n">
        <v>14</v>
      </c>
      <c r="D12941" t="n">
        <v>42.78065194952644</v>
      </c>
      <c r="E12941" t="n">
        <v>0.999</v>
      </c>
      <c r="F12941" t="n">
        <v>248.5878809529927</v>
      </c>
      <c r="G12941" t="n">
        <v>4</v>
      </c>
      <c r="H12941" t="n">
        <v>6</v>
      </c>
      <c r="I12941" t="n">
        <v>249.0253809529927</v>
      </c>
      <c r="J12941" t="n">
        <v>255.9564216490837</v>
      </c>
      <c r="K12941" t="n">
        <v>258.948075631568</v>
      </c>
      <c r="L12941" t="n">
        <v>248.9378809529927</v>
      </c>
      <c r="M12941" t="n">
        <v>258.7325793101472</v>
      </c>
      <c r="N12941" t="n">
        <v>262.57976024086</v>
      </c>
      <c r="O12941" t="n">
        <v>258.948075631568</v>
      </c>
      <c r="P12941" t="n">
        <v>10.36019467857537</v>
      </c>
      <c r="Q12941" t="n">
        <v>0.9911490448137087</v>
      </c>
      <c r="R12941" t="n">
        <v>0.9951619028847438</v>
      </c>
      <c r="S12941" t="n">
        <v>0.9999571782192459</v>
      </c>
      <c r="T12941" t="b">
        <v>1</v>
      </c>
    </row>
    <row r="12942">
      <c r="A12942" t="n">
        <v>65</v>
      </c>
      <c r="B12942" t="n">
        <v>141</v>
      </c>
      <c r="C12942" t="n">
        <v>98</v>
      </c>
      <c r="D12942" t="n">
        <v>78.5292938320666</v>
      </c>
      <c r="E12942" t="n">
        <v>0.99</v>
      </c>
      <c r="F12942" t="n">
        <v>248.8201385258216</v>
      </c>
      <c r="G12942" t="n">
        <v>4</v>
      </c>
      <c r="H12942" t="n">
        <v>8</v>
      </c>
      <c r="I12942" t="n">
        <v>251.8826385258216</v>
      </c>
      <c r="J12942" t="n">
        <v>258.948075631568</v>
      </c>
      <c r="K12942" t="n">
        <v>264.4396346408034</v>
      </c>
      <c r="L12942" t="n">
        <v>250.7801385258217</v>
      </c>
      <c r="M12942" t="n">
        <v>251.2053340671908</v>
      </c>
      <c r="N12942" t="n">
        <v>257.3500362449738</v>
      </c>
      <c r="O12942" t="n">
        <v>257.3500362449738</v>
      </c>
      <c r="P12942" t="n">
        <v>8.52989771915216</v>
      </c>
      <c r="Q12942" t="n">
        <v>0.9838130645935504</v>
      </c>
      <c r="R12942" t="n">
        <v>0.9890086083494453</v>
      </c>
      <c r="S12942" t="n">
        <v>0.9998220830533254</v>
      </c>
      <c r="T12942" t="b">
        <v>1</v>
      </c>
    </row>
    <row r="12943">
      <c r="A12943" t="n">
        <v>65</v>
      </c>
      <c r="B12943" t="n">
        <v>142</v>
      </c>
      <c r="C12943" t="n">
        <v>88</v>
      </c>
      <c r="D12943" t="n">
        <v>83.35988352385664</v>
      </c>
      <c r="E12943" t="n">
        <v>0.9</v>
      </c>
      <c r="F12943" t="n">
        <v>250.9385830175301</v>
      </c>
      <c r="G12943" t="n">
        <v>3</v>
      </c>
      <c r="H12943" t="n">
        <v>7</v>
      </c>
      <c r="I12943" t="n">
        <v>254.0814401603872</v>
      </c>
      <c r="J12943" t="n">
        <v>254.0814401603872</v>
      </c>
      <c r="K12943" t="n">
        <v>260.7183735619682</v>
      </c>
      <c r="L12943" t="n">
        <v>252.8941385730857</v>
      </c>
      <c r="M12943" t="n">
        <v>253.1642790748935</v>
      </c>
      <c r="N12943" t="n">
        <v>259.5716490613544</v>
      </c>
      <c r="O12943" t="n">
        <v>259.5716490613544</v>
      </c>
      <c r="P12943" t="n">
        <v>8.633066043824329</v>
      </c>
      <c r="Q12943" t="n">
        <v>0.9789318823082704</v>
      </c>
      <c r="R12943" t="n">
        <v>0.9922657585016068</v>
      </c>
      <c r="S12943" t="n">
        <v>0.9998370540898556</v>
      </c>
      <c r="T12943" t="b">
        <v>1</v>
      </c>
    </row>
    <row r="12944">
      <c r="A12944" t="n">
        <v>65</v>
      </c>
      <c r="B12944" t="n">
        <v>143</v>
      </c>
      <c r="C12944" t="n">
        <v>45</v>
      </c>
      <c r="D12944" t="n">
        <v>53.13104311335147</v>
      </c>
      <c r="E12944" t="n">
        <v>0.999</v>
      </c>
      <c r="F12944" t="n">
        <v>260.181192331339</v>
      </c>
      <c r="G12944" t="n">
        <v>3</v>
      </c>
      <c r="H12944" t="n">
        <v>7</v>
      </c>
      <c r="I12944" t="n">
        <v>261.7883351884819</v>
      </c>
      <c r="J12944" t="n">
        <v>261.7883351884819</v>
      </c>
      <c r="K12944" t="n">
        <v>266.0185137803092</v>
      </c>
      <c r="L12944" t="n">
        <v>261.181192331339</v>
      </c>
      <c r="M12944" t="n">
        <v>261.181192331339</v>
      </c>
      <c r="N12944" t="n">
        <v>265.2650542155321</v>
      </c>
      <c r="O12944" t="n">
        <v>265.2650542155321</v>
      </c>
      <c r="P12944" t="n">
        <v>5.083861884193027</v>
      </c>
      <c r="Q12944" t="n">
        <v>0.9865200331108949</v>
      </c>
      <c r="R12944" t="n">
        <v>0.9950634934406096</v>
      </c>
      <c r="S12944" t="n">
        <v>0.9999334560550316</v>
      </c>
      <c r="T12944" t="b">
        <v>1</v>
      </c>
    </row>
    <row r="12945">
      <c r="A12945" t="n">
        <v>65</v>
      </c>
      <c r="B12945" t="n">
        <v>144</v>
      </c>
      <c r="C12945" t="n">
        <v>82</v>
      </c>
      <c r="D12945" t="n">
        <v>52.45409424763066</v>
      </c>
      <c r="E12945" t="n">
        <v>0.9999</v>
      </c>
      <c r="F12945" t="n">
        <v>261.684935213881</v>
      </c>
      <c r="G12945" t="n">
        <v>3</v>
      </c>
      <c r="H12945" t="n">
        <v>8</v>
      </c>
      <c r="I12945" t="n">
        <v>264.6135066424524</v>
      </c>
      <c r="J12945" t="n">
        <v>266.0185137803092</v>
      </c>
      <c r="K12945" t="n">
        <v>270.1947951694518</v>
      </c>
      <c r="L12945" t="n">
        <v>263.324935213881</v>
      </c>
      <c r="M12945" t="n">
        <v>263.324935213881</v>
      </c>
      <c r="N12945" t="n">
        <v>267.4293244351353</v>
      </c>
      <c r="O12945" t="n">
        <v>267.4293244351353</v>
      </c>
      <c r="P12945" t="n">
        <v>5.744389221254323</v>
      </c>
      <c r="Q12945" t="n">
        <v>0.9866906348753216</v>
      </c>
      <c r="R12945" t="n">
        <v>0.9926447734627555</v>
      </c>
      <c r="S12945" t="n">
        <v>0.9999021066044411</v>
      </c>
      <c r="T12945" t="b">
        <v>1</v>
      </c>
    </row>
    <row r="12946">
      <c r="A12946" t="n">
        <v>65</v>
      </c>
      <c r="B12946" t="n">
        <v>145</v>
      </c>
      <c r="C12946" t="n">
        <v>91</v>
      </c>
      <c r="D12946" t="n">
        <v>67.6065141898811</v>
      </c>
      <c r="E12946" t="n">
        <v>0.9999</v>
      </c>
      <c r="F12946" t="n">
        <v>262.6130975605166</v>
      </c>
      <c r="G12946" t="n">
        <v>6</v>
      </c>
      <c r="H12946" t="n">
        <v>8</v>
      </c>
      <c r="I12946" t="n">
        <v>264.8880975605165</v>
      </c>
      <c r="J12946" t="n">
        <v>264.8880975605165</v>
      </c>
      <c r="K12946" t="n">
        <v>270.9678200596066</v>
      </c>
      <c r="L12946" t="n">
        <v>264.4330975605166</v>
      </c>
      <c r="M12946" t="n">
        <v>267.4293244351353</v>
      </c>
      <c r="N12946" t="n">
        <v>272.7193490196331</v>
      </c>
      <c r="O12946" t="n">
        <v>270.9678200596066</v>
      </c>
      <c r="P12946" t="n">
        <v>8.35472249909003</v>
      </c>
      <c r="Q12946" t="n">
        <v>0.9923650670470241</v>
      </c>
      <c r="R12946" t="n">
        <v>0.9905301570123926</v>
      </c>
      <c r="S12946" t="n">
        <v>0.9999276983837144</v>
      </c>
      <c r="T12946" t="b">
        <v>1</v>
      </c>
    </row>
    <row r="12947">
      <c r="A12947" t="n">
        <v>65</v>
      </c>
      <c r="B12947" t="n">
        <v>146</v>
      </c>
      <c r="C12947" t="n">
        <v>20</v>
      </c>
      <c r="D12947" t="n">
        <v>71.45259353970499</v>
      </c>
      <c r="E12947" t="n">
        <v>0.9</v>
      </c>
      <c r="F12947" t="n">
        <v>265.3772008895361</v>
      </c>
      <c r="G12947" t="n">
        <v>4</v>
      </c>
      <c r="H12947" t="n">
        <v>8</v>
      </c>
      <c r="I12947" t="n">
        <v>266.0022008895361</v>
      </c>
      <c r="J12947" t="n">
        <v>266.0022008895361</v>
      </c>
      <c r="K12947" t="n">
        <v>270.9988857524526</v>
      </c>
      <c r="L12947" t="n">
        <v>265.7772008895361</v>
      </c>
      <c r="M12947" t="n">
        <v>272.7193490196331</v>
      </c>
      <c r="N12947" t="n">
        <v>278.3103187801734</v>
      </c>
      <c r="O12947" t="n">
        <v>270.9988857524526</v>
      </c>
      <c r="P12947" t="n">
        <v>5.621684862916425</v>
      </c>
      <c r="Q12947" t="n">
        <v>0.9852609513639952</v>
      </c>
      <c r="R12947" t="n">
        <v>0.9899941294137798</v>
      </c>
      <c r="S12947" t="n">
        <v>0.9998525229867842</v>
      </c>
      <c r="T12947" t="b">
        <v>1</v>
      </c>
    </row>
    <row r="12948">
      <c r="A12948" t="n">
        <v>65</v>
      </c>
      <c r="B12948" t="n">
        <v>147</v>
      </c>
      <c r="C12948" t="n">
        <v>68</v>
      </c>
      <c r="D12948" t="n">
        <v>58.34130372695707</v>
      </c>
      <c r="E12948" t="n">
        <v>0.999</v>
      </c>
      <c r="F12948" t="n">
        <v>268.1494403044572</v>
      </c>
      <c r="G12948" t="n">
        <v>2</v>
      </c>
      <c r="H12948" t="n">
        <v>4</v>
      </c>
      <c r="I12948" t="n">
        <v>270.9827736377906</v>
      </c>
      <c r="J12948" t="n">
        <v>270.9827736377906</v>
      </c>
      <c r="K12948" t="n">
        <v>275.6463470771956</v>
      </c>
      <c r="L12948" t="n">
        <v>270.2744403044572</v>
      </c>
      <c r="M12948" t="n">
        <v>270.9988857524526</v>
      </c>
      <c r="N12948" t="n">
        <v>275.0786972018901</v>
      </c>
      <c r="O12948" t="n">
        <v>275.0786972018901</v>
      </c>
      <c r="P12948" t="n">
        <v>6.929256897432879</v>
      </c>
      <c r="Q12948" t="n">
        <v>0.9721497233877201</v>
      </c>
      <c r="R12948" t="n">
        <v>0.9879491435293836</v>
      </c>
      <c r="S12948" t="n">
        <v>0.9996643803138785</v>
      </c>
      <c r="T12948" t="b">
        <v>1</v>
      </c>
    </row>
    <row r="12949">
      <c r="A12949" t="n">
        <v>65</v>
      </c>
      <c r="B12949" t="n">
        <v>148</v>
      </c>
      <c r="C12949" t="n">
        <v>48</v>
      </c>
      <c r="D12949" t="n">
        <v>54.963017222701</v>
      </c>
      <c r="E12949" t="n">
        <v>0.999</v>
      </c>
      <c r="F12949" t="n">
        <v>268.591064823131</v>
      </c>
      <c r="G12949" t="n">
        <v>3</v>
      </c>
      <c r="H12949" t="n">
        <v>5</v>
      </c>
      <c r="I12949" t="n">
        <v>270.3053505374167</v>
      </c>
      <c r="J12949" t="n">
        <v>270.3053505374167</v>
      </c>
      <c r="K12949" t="n">
        <v>274.681386940498</v>
      </c>
      <c r="L12949" t="n">
        <v>269.9243981564643</v>
      </c>
      <c r="M12949" t="n">
        <v>269.9243981564643</v>
      </c>
      <c r="N12949" t="n">
        <v>275.1539906610029</v>
      </c>
      <c r="O12949" t="n">
        <v>274.681386940498</v>
      </c>
      <c r="P12949" t="n">
        <v>6.090322117367009</v>
      </c>
      <c r="Q12949" t="n">
        <v>0.986058494727005</v>
      </c>
      <c r="R12949" t="n">
        <v>0.9743794641705501</v>
      </c>
      <c r="S12949" t="n">
        <v>0.9996428111646367</v>
      </c>
      <c r="T12949" t="b">
        <v>1</v>
      </c>
    </row>
    <row r="12950">
      <c r="A12950" t="n">
        <v>65</v>
      </c>
      <c r="B12950" t="n">
        <v>149</v>
      </c>
      <c r="C12950" t="n">
        <v>43</v>
      </c>
      <c r="D12950" t="n">
        <v>58.59593444859313</v>
      </c>
      <c r="E12950" t="n">
        <v>0.99</v>
      </c>
      <c r="F12950" t="n">
        <v>269.99271560164</v>
      </c>
      <c r="G12950" t="n">
        <v>5</v>
      </c>
      <c r="H12950" t="n">
        <v>7</v>
      </c>
      <c r="I12950" t="n">
        <v>271.1871600460845</v>
      </c>
      <c r="J12950" t="n">
        <v>275.1539906610029</v>
      </c>
      <c r="K12950" t="n">
        <v>280.729246079518</v>
      </c>
      <c r="L12950" t="n">
        <v>270.9482711571956</v>
      </c>
      <c r="M12950" t="n">
        <v>270.9482711571956</v>
      </c>
      <c r="N12950" t="n">
        <v>275.4521861801467</v>
      </c>
      <c r="O12950" t="n">
        <v>275.4521861801467</v>
      </c>
      <c r="P12950" t="n">
        <v>5.459470578506625</v>
      </c>
      <c r="Q12950" t="n">
        <v>0.9727093254343345</v>
      </c>
      <c r="R12950" t="n">
        <v>0.9945571241789628</v>
      </c>
      <c r="S12950" t="n">
        <v>0.9998514602472668</v>
      </c>
      <c r="T12950" t="b">
        <v>1</v>
      </c>
    </row>
    <row r="12951">
      <c r="A12951" t="n">
        <v>65</v>
      </c>
      <c r="B12951" t="n">
        <v>150</v>
      </c>
      <c r="C12951" t="n">
        <v>32</v>
      </c>
      <c r="D12951" t="n">
        <v>56.28940686501164</v>
      </c>
      <c r="E12951" t="n">
        <v>0.99</v>
      </c>
      <c r="F12951" t="n">
        <v>271.3792794033492</v>
      </c>
      <c r="G12951" t="n">
        <v>2</v>
      </c>
      <c r="H12951" t="n">
        <v>3</v>
      </c>
      <c r="I12951" t="n">
        <v>272.7126127366826</v>
      </c>
      <c r="J12951" t="n">
        <v>275.6463470771956</v>
      </c>
      <c r="K12951" t="n">
        <v>280.145899984071</v>
      </c>
      <c r="L12951" t="n">
        <v>272.5221365462064</v>
      </c>
      <c r="M12951" t="n">
        <v>274.681386940498</v>
      </c>
      <c r="N12951" t="n">
        <v>279.1630276144639</v>
      </c>
      <c r="O12951" t="n">
        <v>279.1630276144639</v>
      </c>
      <c r="P12951" t="n">
        <v>7.783748211114641</v>
      </c>
      <c r="Q12951" t="n">
        <v>0.97311594508566</v>
      </c>
      <c r="R12951" t="n">
        <v>0.9857244655320775</v>
      </c>
      <c r="S12951" t="n">
        <v>0.9996162157474329</v>
      </c>
      <c r="T12951" t="b">
        <v>1</v>
      </c>
    </row>
    <row r="12952">
      <c r="A12952" t="n">
        <v>65</v>
      </c>
      <c r="B12952" t="n">
        <v>151</v>
      </c>
      <c r="C12952" t="n">
        <v>99</v>
      </c>
      <c r="D12952" t="n">
        <v>40.40835052706638</v>
      </c>
      <c r="E12952" t="n">
        <v>0.9</v>
      </c>
      <c r="F12952" t="n">
        <v>271.8865598759436</v>
      </c>
      <c r="G12952" t="n">
        <v>3</v>
      </c>
      <c r="H12952" t="n">
        <v>6</v>
      </c>
      <c r="I12952" t="n">
        <v>275.4222741616579</v>
      </c>
      <c r="J12952" t="n">
        <v>279.1630276144639</v>
      </c>
      <c r="K12952" t="n">
        <v>282.3802529748991</v>
      </c>
      <c r="L12952" t="n">
        <v>274.3615598759437</v>
      </c>
      <c r="M12952" t="n">
        <v>274.3615598759437</v>
      </c>
      <c r="N12952" t="n">
        <v>277.9954043478022</v>
      </c>
      <c r="O12952" t="n">
        <v>277.9954043478022</v>
      </c>
      <c r="P12952" t="n">
        <v>6.108844471858504</v>
      </c>
      <c r="Q12952" t="n">
        <v>0.9897312898224682</v>
      </c>
      <c r="R12952" t="n">
        <v>0.9954295742399608</v>
      </c>
      <c r="S12952" t="n">
        <v>0.9999530676224823</v>
      </c>
      <c r="T12952" t="b">
        <v>1</v>
      </c>
    </row>
    <row r="12953">
      <c r="A12953" t="n">
        <v>65</v>
      </c>
      <c r="B12953" t="n">
        <v>152</v>
      </c>
      <c r="C12953" t="n">
        <v>45</v>
      </c>
      <c r="D12953" t="n">
        <v>38.73957899158366</v>
      </c>
      <c r="E12953" t="n">
        <v>0.99</v>
      </c>
      <c r="F12953" t="n">
        <v>272.0576144037742</v>
      </c>
      <c r="G12953" t="n">
        <v>2</v>
      </c>
      <c r="H12953" t="n">
        <v>8</v>
      </c>
      <c r="I12953" t="n">
        <v>273.9326144037742</v>
      </c>
      <c r="J12953" t="n">
        <v>280.145899984071</v>
      </c>
      <c r="K12953" t="n">
        <v>283.2425889522232</v>
      </c>
      <c r="L12953" t="n">
        <v>272.9576144037742</v>
      </c>
      <c r="M12953" t="n">
        <v>278.3103187801734</v>
      </c>
      <c r="N12953" t="n">
        <v>281.3415847419561</v>
      </c>
      <c r="O12953" t="n">
        <v>281.3415847419561</v>
      </c>
      <c r="P12953" t="n">
        <v>9.283970338181916</v>
      </c>
      <c r="Q12953" t="n">
        <v>0.9814193484930041</v>
      </c>
      <c r="R12953" t="n">
        <v>0.9945626130060446</v>
      </c>
      <c r="S12953" t="n">
        <v>0.9998989698071566</v>
      </c>
      <c r="T12953" t="b">
        <v>1</v>
      </c>
    </row>
    <row r="12954">
      <c r="A12954" t="n">
        <v>65</v>
      </c>
      <c r="B12954" t="n">
        <v>153</v>
      </c>
      <c r="C12954" t="n">
        <v>34</v>
      </c>
      <c r="D12954" t="n">
        <v>65.5221313656147</v>
      </c>
      <c r="E12954" t="n">
        <v>0.999</v>
      </c>
      <c r="F12954" t="n">
        <v>274.7330762895214</v>
      </c>
      <c r="G12954" t="n">
        <v>2</v>
      </c>
      <c r="H12954" t="n">
        <v>5</v>
      </c>
      <c r="I12954" t="n">
        <v>276.149742956188</v>
      </c>
      <c r="J12954" t="n">
        <v>283.2425889522232</v>
      </c>
      <c r="K12954" t="n">
        <v>288.4801693971165</v>
      </c>
      <c r="L12954" t="n">
        <v>275.6775207339658</v>
      </c>
      <c r="M12954" t="n">
        <v>280.729246079518</v>
      </c>
      <c r="N12954" t="n">
        <v>286.963511670918</v>
      </c>
      <c r="O12954" t="n">
        <v>286.963511670918</v>
      </c>
      <c r="P12954" t="n">
        <v>12.23043538139666</v>
      </c>
      <c r="Q12954" t="n">
        <v>0.968775876840568</v>
      </c>
      <c r="R12954" t="n">
        <v>0.9695331148868988</v>
      </c>
      <c r="S12954" t="n">
        <v>0.9990486982269443</v>
      </c>
      <c r="T12954" t="b">
        <v>1</v>
      </c>
    </row>
    <row r="12955">
      <c r="A12955" t="n">
        <v>65</v>
      </c>
      <c r="B12955" t="n">
        <v>154</v>
      </c>
      <c r="C12955" t="n">
        <v>95</v>
      </c>
      <c r="D12955" t="n">
        <v>71.21257686030701</v>
      </c>
      <c r="E12955" t="n">
        <v>0.999</v>
      </c>
      <c r="F12955" t="n">
        <v>276.5129893420309</v>
      </c>
      <c r="G12955" t="n">
        <v>1</v>
      </c>
      <c r="H12955" t="n">
        <v>4</v>
      </c>
      <c r="I12955" t="n">
        <v>281.2629893420309</v>
      </c>
      <c r="J12955" t="n">
        <v>281.2629893420309</v>
      </c>
      <c r="K12955" t="n">
        <v>287.9811569703618</v>
      </c>
      <c r="L12955" t="n">
        <v>279.4817393420309</v>
      </c>
      <c r="M12955" t="n">
        <v>279.4817393420309</v>
      </c>
      <c r="N12955" t="n">
        <v>284.4616398217727</v>
      </c>
      <c r="O12955" t="n">
        <v>284.4616398217727</v>
      </c>
      <c r="P12955" t="n">
        <v>7.94865047974173</v>
      </c>
      <c r="Q12955" t="n">
        <v>0.98618701397455</v>
      </c>
      <c r="R12955" t="n">
        <v>0.985310095913059</v>
      </c>
      <c r="S12955" t="n">
        <v>0.9997970885601318</v>
      </c>
      <c r="T12955" t="b">
        <v>1</v>
      </c>
    </row>
    <row r="12956">
      <c r="A12956" t="n">
        <v>65</v>
      </c>
      <c r="B12956" t="n">
        <v>155</v>
      </c>
      <c r="C12956" t="n">
        <v>30</v>
      </c>
      <c r="D12956" t="n">
        <v>14.84769653520368</v>
      </c>
      <c r="E12956" t="n">
        <v>0.9</v>
      </c>
      <c r="F12956" t="n">
        <v>277.6339800925608</v>
      </c>
      <c r="G12956" t="n">
        <v>1</v>
      </c>
      <c r="H12956" t="n">
        <v>3</v>
      </c>
      <c r="I12956" t="n">
        <v>279.1339800925608</v>
      </c>
      <c r="J12956" t="n">
        <v>279.1339800925608</v>
      </c>
      <c r="K12956" t="n">
        <v>280.5347061807875</v>
      </c>
      <c r="L12956" t="n">
        <v>278.7054086639893</v>
      </c>
      <c r="M12956" t="n">
        <v>282.3802529748991</v>
      </c>
      <c r="N12956" t="n">
        <v>283.5623944187848</v>
      </c>
      <c r="O12956" t="n">
        <v>280.5347061807875</v>
      </c>
      <c r="P12956" t="n">
        <v>2.900726088226747</v>
      </c>
      <c r="Q12956" t="n">
        <v>0.9971041422437253</v>
      </c>
      <c r="R12956" t="n">
        <v>0.9962145285590153</v>
      </c>
      <c r="S12956" t="n">
        <v>0.9999890378131665</v>
      </c>
      <c r="T12956" t="b">
        <v>1</v>
      </c>
    </row>
    <row r="12957">
      <c r="A12957" t="n">
        <v>65</v>
      </c>
      <c r="B12957" t="n">
        <v>156</v>
      </c>
      <c r="C12957" t="n">
        <v>70</v>
      </c>
      <c r="D12957" t="n">
        <v>2.426151123820361</v>
      </c>
      <c r="E12957" t="n">
        <v>0.9999</v>
      </c>
      <c r="F12957" t="n">
        <v>278.9713150336717</v>
      </c>
      <c r="G12957" t="n">
        <v>6</v>
      </c>
      <c r="H12957" t="n">
        <v>8</v>
      </c>
      <c r="I12957" t="n">
        <v>280.7213150336717</v>
      </c>
      <c r="J12957" t="n">
        <v>280.7213150336717</v>
      </c>
      <c r="K12957" t="n">
        <v>280.9394940915692</v>
      </c>
      <c r="L12957" t="n">
        <v>280.3713150336717</v>
      </c>
      <c r="M12957" t="n">
        <v>281.3415847419561</v>
      </c>
      <c r="N12957" t="n">
        <v>281.5314244230062</v>
      </c>
      <c r="O12957" t="n">
        <v>280.9394940915692</v>
      </c>
      <c r="P12957" t="n">
        <v>1.968179057897487</v>
      </c>
      <c r="Q12957" t="n">
        <v>0.9997249966319395</v>
      </c>
      <c r="R12957" t="n">
        <v>0.9996586008388443</v>
      </c>
      <c r="S12957" t="n">
        <v>0.9999999061140808</v>
      </c>
      <c r="T12957" t="b">
        <v>1</v>
      </c>
    </row>
    <row r="12958">
      <c r="A12958" t="n">
        <v>65</v>
      </c>
      <c r="B12958" t="n">
        <v>157</v>
      </c>
      <c r="C12958" t="n">
        <v>19</v>
      </c>
      <c r="D12958" t="n">
        <v>54.84775619720966</v>
      </c>
      <c r="E12958" t="n">
        <v>0.99</v>
      </c>
      <c r="F12958" t="n">
        <v>283.7079277980129</v>
      </c>
      <c r="G12958" t="n">
        <v>7</v>
      </c>
      <c r="H12958" t="n">
        <v>8</v>
      </c>
      <c r="I12958" t="n">
        <v>284.1301500202351</v>
      </c>
      <c r="J12958" t="n">
        <v>284.1301500202351</v>
      </c>
      <c r="K12958" t="n">
        <v>288.3459652544557</v>
      </c>
      <c r="L12958" t="n">
        <v>284.0879277980129</v>
      </c>
      <c r="M12958" t="n">
        <v>284.0879277980129</v>
      </c>
      <c r="N12958" t="n">
        <v>288.3796145114096</v>
      </c>
      <c r="O12958" t="n">
        <v>288.3459652544557</v>
      </c>
      <c r="P12958" t="n">
        <v>4.638037456442817</v>
      </c>
      <c r="Q12958" t="n">
        <v>0.9949043974168384</v>
      </c>
      <c r="R12958" t="n">
        <v>0.9923104227375007</v>
      </c>
      <c r="S12958" t="n">
        <v>0.9999608169702378</v>
      </c>
      <c r="T12958" t="b">
        <v>1</v>
      </c>
    </row>
    <row r="12959">
      <c r="A12959" t="n">
        <v>65</v>
      </c>
      <c r="B12959" t="n">
        <v>158</v>
      </c>
      <c r="C12959" t="n">
        <v>34</v>
      </c>
      <c r="D12959" t="n">
        <v>52.75681525556561</v>
      </c>
      <c r="E12959" t="n">
        <v>0.9999</v>
      </c>
      <c r="F12959" t="n">
        <v>289.0648804212175</v>
      </c>
      <c r="G12959" t="n">
        <v>1</v>
      </c>
      <c r="H12959" t="n">
        <v>5</v>
      </c>
      <c r="I12959" t="n">
        <v>290.7648804212175</v>
      </c>
      <c r="J12959" t="n">
        <v>290.7648804212175</v>
      </c>
      <c r="K12959" t="n">
        <v>295.7419384641954</v>
      </c>
      <c r="L12959" t="n">
        <v>290.0093248656619</v>
      </c>
      <c r="M12959" t="n">
        <v>290.0093248656619</v>
      </c>
      <c r="N12959" t="n">
        <v>295.0290028157633</v>
      </c>
      <c r="O12959" t="n">
        <v>295.0290028157633</v>
      </c>
      <c r="P12959" t="n">
        <v>5.964122394545825</v>
      </c>
      <c r="Q12959" t="n">
        <v>0.9897484240797798</v>
      </c>
      <c r="R12959" t="n">
        <v>0.9753951070464615</v>
      </c>
      <c r="S12959" t="n">
        <v>0.9997477610718779</v>
      </c>
      <c r="T12959" t="b">
        <v>0</v>
      </c>
    </row>
    <row r="12960">
      <c r="A12960" t="n">
        <v>65</v>
      </c>
      <c r="B12960" t="n">
        <v>159</v>
      </c>
      <c r="C12960" t="n">
        <v>90</v>
      </c>
      <c r="D12960" t="n">
        <v>81.99540332484963</v>
      </c>
      <c r="E12960" t="n">
        <v>0.99</v>
      </c>
      <c r="F12960" t="n">
        <v>291.0436178648688</v>
      </c>
      <c r="G12960" t="n">
        <v>3</v>
      </c>
      <c r="H12960" t="n">
        <v>4</v>
      </c>
      <c r="I12960" t="n">
        <v>294.2579035791546</v>
      </c>
      <c r="J12960" t="n">
        <v>294.2579035791546</v>
      </c>
      <c r="K12960" t="n">
        <v>300.7862000222158</v>
      </c>
      <c r="L12960" t="n">
        <v>293.8561178648688</v>
      </c>
      <c r="M12960" t="n">
        <v>293.8561178648688</v>
      </c>
      <c r="N12960" t="n">
        <v>299.5900621533199</v>
      </c>
      <c r="O12960" t="n">
        <v>299.5900621533199</v>
      </c>
      <c r="P12960" t="n">
        <v>8.546444288451028</v>
      </c>
      <c r="Q12960" t="n">
        <v>0.9792731377557677</v>
      </c>
      <c r="R12960" t="n">
        <v>0.9831046780695292</v>
      </c>
      <c r="S12960" t="n">
        <v>0.9996498129897752</v>
      </c>
      <c r="T12960" t="b">
        <v>1</v>
      </c>
    </row>
    <row r="12961">
      <c r="A12961" t="n">
        <v>65</v>
      </c>
      <c r="B12961" t="n">
        <v>160</v>
      </c>
      <c r="C12961" t="n">
        <v>45</v>
      </c>
      <c r="D12961" t="n">
        <v>56.3176443019234</v>
      </c>
      <c r="E12961" t="n">
        <v>0.9</v>
      </c>
      <c r="F12961" t="n">
        <v>291.3137764106097</v>
      </c>
      <c r="G12961" t="n">
        <v>2</v>
      </c>
      <c r="H12961" t="n">
        <v>6</v>
      </c>
      <c r="I12961" t="n">
        <v>293.1887764106097</v>
      </c>
      <c r="J12961" t="n">
        <v>293.1887764106097</v>
      </c>
      <c r="K12961" t="n">
        <v>297.6905865066867</v>
      </c>
      <c r="L12961" t="n">
        <v>292.4387764106097</v>
      </c>
      <c r="M12961" t="n">
        <v>292.4387764106097</v>
      </c>
      <c r="N12961" t="n">
        <v>297.5033127686963</v>
      </c>
      <c r="O12961" t="n">
        <v>297.5033127686963</v>
      </c>
      <c r="P12961" t="n">
        <v>6.189536358086627</v>
      </c>
      <c r="Q12961" t="n">
        <v>0.9731026417894304</v>
      </c>
      <c r="R12961" t="n">
        <v>0.9936358744881589</v>
      </c>
      <c r="S12961" t="n">
        <v>0.999828821836411</v>
      </c>
      <c r="T12961" t="b">
        <v>1</v>
      </c>
    </row>
    <row r="12962">
      <c r="A12962" t="n">
        <v>65</v>
      </c>
      <c r="B12962" t="n">
        <v>161</v>
      </c>
      <c r="C12962" t="n">
        <v>91</v>
      </c>
      <c r="D12962" t="n">
        <v>41.08559990096147</v>
      </c>
      <c r="E12962" t="n">
        <v>0.9</v>
      </c>
      <c r="F12962" t="n">
        <v>295.9226231159063</v>
      </c>
      <c r="G12962" t="n">
        <v>5</v>
      </c>
      <c r="H12962" t="n">
        <v>6</v>
      </c>
      <c r="I12962" t="n">
        <v>298.4504008936841</v>
      </c>
      <c r="J12962" t="n">
        <v>298.4504008936841</v>
      </c>
      <c r="K12962" t="n">
        <v>302.3595921306928</v>
      </c>
      <c r="L12962" t="n">
        <v>298.1976231159063</v>
      </c>
      <c r="M12962" t="n">
        <v>298.1976231159063</v>
      </c>
      <c r="N12962" t="n">
        <v>301.8923713084388</v>
      </c>
      <c r="O12962" t="n">
        <v>301.8923713084388</v>
      </c>
      <c r="P12962" t="n">
        <v>5.969748192532506</v>
      </c>
      <c r="Q12962" t="n">
        <v>0.9807856854860447</v>
      </c>
      <c r="R12962" t="n">
        <v>0.995353151541836</v>
      </c>
      <c r="S12962" t="n">
        <v>0.9999107139922262</v>
      </c>
      <c r="T12962" t="b">
        <v>1</v>
      </c>
    </row>
    <row r="12963">
      <c r="A12963" t="n">
        <v>65</v>
      </c>
      <c r="B12963" t="n">
        <v>162</v>
      </c>
      <c r="C12963" t="n">
        <v>87</v>
      </c>
      <c r="D12963" t="n">
        <v>77.80084206769882</v>
      </c>
      <c r="E12963" t="n">
        <v>0.9999</v>
      </c>
      <c r="F12963" t="n">
        <v>299.7403313240554</v>
      </c>
      <c r="G12963" t="n">
        <v>4</v>
      </c>
      <c r="H12963" t="n">
        <v>5</v>
      </c>
      <c r="I12963" t="n">
        <v>302.4590813240554</v>
      </c>
      <c r="J12963" t="n">
        <v>302.4590813240554</v>
      </c>
      <c r="K12963" t="n">
        <v>307.8996996504679</v>
      </c>
      <c r="L12963" t="n">
        <v>302.1569979907221</v>
      </c>
      <c r="M12963" t="n">
        <v>302.3595921306928</v>
      </c>
      <c r="N12963" t="n">
        <v>309.7621460857546</v>
      </c>
      <c r="O12963" t="n">
        <v>307.8996996504679</v>
      </c>
      <c r="P12963" t="n">
        <v>8.159368326412505</v>
      </c>
      <c r="Q12963" t="n">
        <v>0.9839620069041981</v>
      </c>
      <c r="R12963" t="n">
        <v>0.9639278215032839</v>
      </c>
      <c r="S12963" t="n">
        <v>0.9994214746503192</v>
      </c>
      <c r="T12963" t="b">
        <v>0</v>
      </c>
    </row>
    <row r="12964">
      <c r="A12964" t="n">
        <v>65</v>
      </c>
      <c r="B12964" t="n">
        <v>163</v>
      </c>
      <c r="C12964" t="n">
        <v>92</v>
      </c>
      <c r="D12964" t="n">
        <v>53.68435860118443</v>
      </c>
      <c r="E12964" t="n">
        <v>0.999</v>
      </c>
      <c r="F12964" t="n">
        <v>301.355282388144</v>
      </c>
      <c r="G12964" t="n">
        <v>2</v>
      </c>
      <c r="H12964" t="n">
        <v>5</v>
      </c>
      <c r="I12964" t="n">
        <v>305.1886157214773</v>
      </c>
      <c r="J12964" t="n">
        <v>308.7312519426765</v>
      </c>
      <c r="K12964" t="n">
        <v>313.0225675782628</v>
      </c>
      <c r="L12964" t="n">
        <v>303.9108379436995</v>
      </c>
      <c r="M12964" t="n">
        <v>309.7621460857546</v>
      </c>
      <c r="N12964" t="n">
        <v>314.8700774464762</v>
      </c>
      <c r="O12964" t="n">
        <v>313.0225675782628</v>
      </c>
      <c r="P12964" t="n">
        <v>11.66728519011883</v>
      </c>
      <c r="Q12964" t="n">
        <v>0.9743440249994151</v>
      </c>
      <c r="R12964" t="n">
        <v>0.9749679760672491</v>
      </c>
      <c r="S12964" t="n">
        <v>0.9993577790197673</v>
      </c>
      <c r="T12964" t="b">
        <v>1</v>
      </c>
    </row>
    <row r="12965">
      <c r="A12965" t="n">
        <v>65</v>
      </c>
      <c r="B12965" t="n">
        <v>164</v>
      </c>
      <c r="C12965" t="n">
        <v>90</v>
      </c>
      <c r="D12965" t="n">
        <v>15.12021359519616</v>
      </c>
      <c r="E12965" t="n">
        <v>0.9</v>
      </c>
      <c r="F12965" t="n">
        <v>301.8350068453318</v>
      </c>
      <c r="G12965" t="n">
        <v>3</v>
      </c>
      <c r="H12965" t="n">
        <v>4</v>
      </c>
      <c r="I12965" t="n">
        <v>305.0492925596175</v>
      </c>
      <c r="J12965" t="n">
        <v>314.3734673301516</v>
      </c>
      <c r="K12965" t="n">
        <v>315.5773059921895</v>
      </c>
      <c r="L12965" t="n">
        <v>304.6475068453318</v>
      </c>
      <c r="M12965" t="n">
        <v>307.8996996504679</v>
      </c>
      <c r="N12965" t="n">
        <v>308.9570572445376</v>
      </c>
      <c r="O12965" t="n">
        <v>308.9570572445376</v>
      </c>
      <c r="P12965" t="n">
        <v>7.122050399205818</v>
      </c>
      <c r="Q12965" t="n">
        <v>0.9961451834802318</v>
      </c>
      <c r="R12965" t="n">
        <v>0.9968627608873319</v>
      </c>
      <c r="S12965" t="n">
        <v>0.9999879065188421</v>
      </c>
      <c r="T12965" t="b">
        <v>1</v>
      </c>
    </row>
    <row r="12966">
      <c r="A12966" t="n">
        <v>65</v>
      </c>
      <c r="B12966" t="n">
        <v>165</v>
      </c>
      <c r="C12966" t="n">
        <v>57</v>
      </c>
      <c r="D12966" t="n">
        <v>27.04346968202729</v>
      </c>
      <c r="E12966" t="n">
        <v>0.9</v>
      </c>
      <c r="F12966" t="n">
        <v>302.0692855914135</v>
      </c>
      <c r="G12966" t="n">
        <v>1</v>
      </c>
      <c r="H12966" t="n">
        <v>3</v>
      </c>
      <c r="I12966" t="n">
        <v>304.9192855914135</v>
      </c>
      <c r="J12966" t="n">
        <v>304.9192855914135</v>
      </c>
      <c r="K12966" t="n">
        <v>307.470556316133</v>
      </c>
      <c r="L12966" t="n">
        <v>304.1049998771277</v>
      </c>
      <c r="M12966" t="n">
        <v>304.1049998771277</v>
      </c>
      <c r="N12966" t="n">
        <v>306.258142367735</v>
      </c>
      <c r="O12966" t="n">
        <v>306.258142367735</v>
      </c>
      <c r="P12966" t="n">
        <v>4.188856776321529</v>
      </c>
      <c r="Q12966" t="n">
        <v>0.9947317831430902</v>
      </c>
      <c r="R12966" t="n">
        <v>0.9931158957794988</v>
      </c>
      <c r="S12966" t="n">
        <v>0.9999637330461009</v>
      </c>
      <c r="T12966" t="b">
        <v>1</v>
      </c>
    </row>
    <row r="12967">
      <c r="A12967" t="n">
        <v>65</v>
      </c>
      <c r="B12967" t="n">
        <v>166</v>
      </c>
      <c r="C12967" t="n">
        <v>24</v>
      </c>
      <c r="D12967" t="n">
        <v>49.98233765831699</v>
      </c>
      <c r="E12967" t="n">
        <v>0.9</v>
      </c>
      <c r="F12967" t="n">
        <v>303.563188721531</v>
      </c>
      <c r="G12967" t="n">
        <v>3</v>
      </c>
      <c r="H12967" t="n">
        <v>5</v>
      </c>
      <c r="I12967" t="n">
        <v>304.4203315786739</v>
      </c>
      <c r="J12967" t="n">
        <v>306.258142367735</v>
      </c>
      <c r="K12967" t="n">
        <v>310.2376278500851</v>
      </c>
      <c r="L12967" t="n">
        <v>304.2298553881977</v>
      </c>
      <c r="M12967" t="n">
        <v>314.8700774464762</v>
      </c>
      <c r="N12967" t="n">
        <v>319.6257708487899</v>
      </c>
      <c r="O12967" t="n">
        <v>310.2376278500851</v>
      </c>
      <c r="P12967" t="n">
        <v>6.674439128554013</v>
      </c>
      <c r="Q12967" t="n">
        <v>0.9873138069901424</v>
      </c>
      <c r="R12967" t="n">
        <v>0.9766738631352468</v>
      </c>
      <c r="S12967" t="n">
        <v>0.9997040801255593</v>
      </c>
      <c r="T12967" t="b">
        <v>1</v>
      </c>
    </row>
    <row r="12968">
      <c r="A12968" t="n">
        <v>65</v>
      </c>
      <c r="B12968" t="n">
        <v>167</v>
      </c>
      <c r="C12968" t="n">
        <v>15</v>
      </c>
      <c r="D12968" t="n">
        <v>51.94614386963547</v>
      </c>
      <c r="E12968" t="n">
        <v>0.99</v>
      </c>
      <c r="F12968" t="n">
        <v>303.9538823287968</v>
      </c>
      <c r="G12968" t="n">
        <v>2</v>
      </c>
      <c r="H12968" t="n">
        <v>3</v>
      </c>
      <c r="I12968" t="n">
        <v>304.5788823287968</v>
      </c>
      <c r="J12968" t="n">
        <v>304.5788823287968</v>
      </c>
      <c r="K12968" t="n">
        <v>308.7312519426765</v>
      </c>
      <c r="L12968" t="n">
        <v>304.4895966145111</v>
      </c>
      <c r="M12968" t="n">
        <v>310.2376278500851</v>
      </c>
      <c r="N12968" t="n">
        <v>314.3734673301516</v>
      </c>
      <c r="O12968" t="n">
        <v>308.7312519426765</v>
      </c>
      <c r="P12968" t="n">
        <v>4.777369613879728</v>
      </c>
      <c r="Q12968" t="n">
        <v>0.9751643215246094</v>
      </c>
      <c r="R12968" t="n">
        <v>0.9868186657358781</v>
      </c>
      <c r="S12968" t="n">
        <v>0.9996726326203396</v>
      </c>
      <c r="T12968" t="b">
        <v>1</v>
      </c>
    </row>
    <row r="12969">
      <c r="A12969" t="n">
        <v>65</v>
      </c>
      <c r="B12969" t="n">
        <v>168</v>
      </c>
      <c r="C12969" t="n">
        <v>77</v>
      </c>
      <c r="D12969" t="n">
        <v>29.65076532844162</v>
      </c>
      <c r="E12969" t="n">
        <v>0.99</v>
      </c>
      <c r="F12969" t="n">
        <v>308.391859093299</v>
      </c>
      <c r="G12969" t="n">
        <v>5</v>
      </c>
      <c r="H12969" t="n">
        <v>8</v>
      </c>
      <c r="I12969" t="n">
        <v>310.5307479821879</v>
      </c>
      <c r="J12969" t="n">
        <v>319.6257708487899</v>
      </c>
      <c r="K12969" t="n">
        <v>322.4469664081088</v>
      </c>
      <c r="L12969" t="n">
        <v>309.931859093299</v>
      </c>
      <c r="M12969" t="n">
        <v>309.931859093299</v>
      </c>
      <c r="N12969" t="n">
        <v>312.2519502770581</v>
      </c>
      <c r="O12969" t="n">
        <v>312.2519502770581</v>
      </c>
      <c r="P12969" t="n">
        <v>3.860091183759152</v>
      </c>
      <c r="Q12969" t="n">
        <v>0.9860959781734627</v>
      </c>
      <c r="R12969" t="n">
        <v>0.995835634892335</v>
      </c>
      <c r="S12969" t="n">
        <v>0.9999420985766494</v>
      </c>
      <c r="T12969" t="b">
        <v>1</v>
      </c>
    </row>
    <row r="12970">
      <c r="A12970" t="n">
        <v>65</v>
      </c>
      <c r="B12970" t="n">
        <v>169</v>
      </c>
      <c r="C12970" t="n">
        <v>57</v>
      </c>
      <c r="D12970" t="n">
        <v>58.43377007293878</v>
      </c>
      <c r="E12970" t="n">
        <v>0.999</v>
      </c>
      <c r="F12970" t="n">
        <v>310.2443649658787</v>
      </c>
      <c r="G12970" t="n">
        <v>2</v>
      </c>
      <c r="H12970" t="n">
        <v>6</v>
      </c>
      <c r="I12970" t="n">
        <v>312.6193649658787</v>
      </c>
      <c r="J12970" t="n">
        <v>313.0225675782628</v>
      </c>
      <c r="K12970" t="n">
        <v>317.6935324122307</v>
      </c>
      <c r="L12970" t="n">
        <v>311.6693649658787</v>
      </c>
      <c r="M12970" t="n">
        <v>311.6693649658787</v>
      </c>
      <c r="N12970" t="n">
        <v>316.9242004040926</v>
      </c>
      <c r="O12970" t="n">
        <v>316.9242004040926</v>
      </c>
      <c r="P12970" t="n">
        <v>6.679835438213956</v>
      </c>
      <c r="Q12970" t="n">
        <v>0.9721062043283569</v>
      </c>
      <c r="R12970" t="n">
        <v>0.9933975347081091</v>
      </c>
      <c r="S12970" t="n">
        <v>0.9998158321822189</v>
      </c>
      <c r="T12970" t="b">
        <v>1</v>
      </c>
    </row>
    <row r="12971">
      <c r="A12971" t="n">
        <v>65</v>
      </c>
      <c r="B12971" t="n">
        <v>170</v>
      </c>
      <c r="C12971" t="n">
        <v>60</v>
      </c>
      <c r="D12971" t="n">
        <v>56.26027535154225</v>
      </c>
      <c r="E12971" t="n">
        <v>0.9999</v>
      </c>
      <c r="F12971" t="n">
        <v>312.0900021352749</v>
      </c>
      <c r="G12971" t="n">
        <v>5</v>
      </c>
      <c r="H12971" t="n">
        <v>6</v>
      </c>
      <c r="I12971" t="n">
        <v>313.7566688019415</v>
      </c>
      <c r="J12971" t="n">
        <v>322.4469664081088</v>
      </c>
      <c r="K12971" t="n">
        <v>327.7999897526894</v>
      </c>
      <c r="L12971" t="n">
        <v>313.5900021352749</v>
      </c>
      <c r="M12971" t="n">
        <v>316.9242004040926</v>
      </c>
      <c r="N12971" t="n">
        <v>321.9835776839076</v>
      </c>
      <c r="O12971" t="n">
        <v>321.9835776839076</v>
      </c>
      <c r="P12971" t="n">
        <v>9.893575548632725</v>
      </c>
      <c r="Q12971" t="n">
        <v>0.9737827547419408</v>
      </c>
      <c r="R12971" t="n">
        <v>0.9936423367636136</v>
      </c>
      <c r="S12971" t="n">
        <v>0.9998333195836635</v>
      </c>
      <c r="T12971" t="b">
        <v>0</v>
      </c>
    </row>
    <row r="12972">
      <c r="A12972" t="n">
        <v>65</v>
      </c>
      <c r="B12972" t="n">
        <v>171</v>
      </c>
      <c r="C12972" t="n">
        <v>43</v>
      </c>
      <c r="D12972" t="n">
        <v>55.86817072728986</v>
      </c>
      <c r="E12972" t="n">
        <v>0.9999</v>
      </c>
      <c r="F12972" t="n">
        <v>313.520949113158</v>
      </c>
      <c r="G12972" t="n">
        <v>5</v>
      </c>
      <c r="H12972" t="n">
        <v>8</v>
      </c>
      <c r="I12972" t="n">
        <v>314.7153935576025</v>
      </c>
      <c r="J12972" t="n">
        <v>327.7999897526894</v>
      </c>
      <c r="K12972" t="n">
        <v>333.1157053309282</v>
      </c>
      <c r="L12972" t="n">
        <v>314.380949113158</v>
      </c>
      <c r="M12972" t="n">
        <v>314.380949113158</v>
      </c>
      <c r="N12972" t="n">
        <v>318.752480468971</v>
      </c>
      <c r="O12972" t="n">
        <v>318.752480468971</v>
      </c>
      <c r="P12972" t="n">
        <v>5.23153135581299</v>
      </c>
      <c r="Q12972" t="n">
        <v>0.9739630754659593</v>
      </c>
      <c r="R12972" t="n">
        <v>0.9921679237603884</v>
      </c>
      <c r="S12972" t="n">
        <v>0.9997960768220043</v>
      </c>
      <c r="T12972" t="b">
        <v>0</v>
      </c>
    </row>
    <row r="12973">
      <c r="A12973" t="n">
        <v>65</v>
      </c>
      <c r="B12973" t="n">
        <v>172</v>
      </c>
      <c r="C12973" t="n">
        <v>24</v>
      </c>
      <c r="D12973" t="n">
        <v>50.15416751772711</v>
      </c>
      <c r="E12973" t="n">
        <v>0.9</v>
      </c>
      <c r="F12973" t="n">
        <v>320.7765618734356</v>
      </c>
      <c r="G12973" t="n">
        <v>1</v>
      </c>
      <c r="H12973" t="n">
        <v>5</v>
      </c>
      <c r="I12973" t="n">
        <v>321.9765618734356</v>
      </c>
      <c r="J12973" t="n">
        <v>321.9765618734356</v>
      </c>
      <c r="K12973" t="n">
        <v>326.7080871109571</v>
      </c>
      <c r="L12973" t="n">
        <v>321.4432285401023</v>
      </c>
      <c r="M12973" t="n">
        <v>333.1157053309282</v>
      </c>
      <c r="N12973" t="n">
        <v>337.8877479111115</v>
      </c>
      <c r="O12973" t="n">
        <v>326.7080871109571</v>
      </c>
      <c r="P12973" t="n">
        <v>5.931525237521441</v>
      </c>
      <c r="Q12973" t="n">
        <v>0.9902516909389315</v>
      </c>
      <c r="R12973" t="n">
        <v>0.9765946181164086</v>
      </c>
      <c r="S12973" t="n">
        <v>0.9997718371037064</v>
      </c>
      <c r="T12973" t="b">
        <v>1</v>
      </c>
    </row>
    <row r="12974">
      <c r="A12974" t="n">
        <v>65</v>
      </c>
      <c r="B12974" t="n">
        <v>173</v>
      </c>
      <c r="C12974" t="n">
        <v>40</v>
      </c>
      <c r="D12974" t="n">
        <v>53.85536539720606</v>
      </c>
      <c r="E12974" t="n">
        <v>0.9999</v>
      </c>
      <c r="F12974" t="n">
        <v>325.2330925219803</v>
      </c>
      <c r="G12974" t="n">
        <v>4</v>
      </c>
      <c r="H12974" t="n">
        <v>8</v>
      </c>
      <c r="I12974" t="n">
        <v>326.4830925219803</v>
      </c>
      <c r="J12974" t="n">
        <v>326.4830925219803</v>
      </c>
      <c r="K12974" t="n">
        <v>330.2492019903164</v>
      </c>
      <c r="L12974" t="n">
        <v>326.0330925219803</v>
      </c>
      <c r="M12974" t="n">
        <v>326.0330925219803</v>
      </c>
      <c r="N12974" t="n">
        <v>330.2471273730919</v>
      </c>
      <c r="O12974" t="n">
        <v>330.2471273730919</v>
      </c>
      <c r="P12974" t="n">
        <v>5.014034851111603</v>
      </c>
      <c r="Q12974" t="n">
        <v>0.98887057314195</v>
      </c>
      <c r="R12974" t="n">
        <v>0.992449027884062</v>
      </c>
      <c r="S12974" t="n">
        <v>0.9999159620081285</v>
      </c>
      <c r="T12974" t="b">
        <v>1</v>
      </c>
    </row>
    <row r="12975">
      <c r="A12975" t="n">
        <v>65</v>
      </c>
      <c r="B12975" t="n">
        <v>174</v>
      </c>
      <c r="C12975" t="n">
        <v>26</v>
      </c>
      <c r="D12975" t="n">
        <v>13.87947006146145</v>
      </c>
      <c r="E12975" t="n">
        <v>0.9</v>
      </c>
      <c r="F12975" t="n">
        <v>325.4013970245747</v>
      </c>
      <c r="G12975" t="n">
        <v>1</v>
      </c>
      <c r="H12975" t="n">
        <v>6</v>
      </c>
      <c r="I12975" t="n">
        <v>326.7013970245747</v>
      </c>
      <c r="J12975" t="n">
        <v>326.7080871109571</v>
      </c>
      <c r="K12975" t="n">
        <v>328.0174710790195</v>
      </c>
      <c r="L12975" t="n">
        <v>326.0513970245747</v>
      </c>
      <c r="M12975" t="n">
        <v>326.0513970245747</v>
      </c>
      <c r="N12975" t="n">
        <v>327.2995508070802</v>
      </c>
      <c r="O12975" t="n">
        <v>327.2995508070802</v>
      </c>
      <c r="P12975" t="n">
        <v>1.898153782505517</v>
      </c>
      <c r="Q12975" t="n">
        <v>0.9972927268635136</v>
      </c>
      <c r="R12975" t="n">
        <v>0.9984277878594461</v>
      </c>
      <c r="S12975" t="n">
        <v>0.999995743592307</v>
      </c>
      <c r="T12975" t="b">
        <v>1</v>
      </c>
    </row>
    <row r="12976">
      <c r="A12976" t="n">
        <v>65</v>
      </c>
      <c r="B12976" t="n">
        <v>175</v>
      </c>
      <c r="C12976" t="n">
        <v>78</v>
      </c>
      <c r="D12976" t="n">
        <v>38.80360715695589</v>
      </c>
      <c r="E12976" t="n">
        <v>0.99</v>
      </c>
      <c r="F12976" t="n">
        <v>330.758932128115</v>
      </c>
      <c r="G12976" t="n">
        <v>1</v>
      </c>
      <c r="H12976" t="n">
        <v>6</v>
      </c>
      <c r="I12976" t="n">
        <v>334.658932128115</v>
      </c>
      <c r="J12976" t="n">
        <v>334.658932128115</v>
      </c>
      <c r="K12976" t="n">
        <v>338.3196497844316</v>
      </c>
      <c r="L12976" t="n">
        <v>332.708932128115</v>
      </c>
      <c r="M12976" t="n">
        <v>332.708932128115</v>
      </c>
      <c r="N12976" t="n">
        <v>336.1984651458268</v>
      </c>
      <c r="O12976" t="n">
        <v>336.1984651458268</v>
      </c>
      <c r="P12976" t="n">
        <v>5.439533017711824</v>
      </c>
      <c r="Q12976" t="n">
        <v>0.9924495109811025</v>
      </c>
      <c r="R12976" t="n">
        <v>0.9956106813583759</v>
      </c>
      <c r="S12976" t="n">
        <v>0.999966858497796</v>
      </c>
      <c r="T12976" t="b">
        <v>1</v>
      </c>
    </row>
    <row r="12977">
      <c r="A12977" t="n">
        <v>65</v>
      </c>
      <c r="B12977" t="n">
        <v>176</v>
      </c>
      <c r="C12977" t="n">
        <v>60</v>
      </c>
      <c r="D12977" t="n">
        <v>32.85769207487141</v>
      </c>
      <c r="E12977" t="n">
        <v>0.999</v>
      </c>
      <c r="F12977" t="n">
        <v>331.9964406609511</v>
      </c>
      <c r="G12977" t="n">
        <v>1</v>
      </c>
      <c r="H12977" t="n">
        <v>5</v>
      </c>
      <c r="I12977" t="n">
        <v>334.9964406609511</v>
      </c>
      <c r="J12977" t="n">
        <v>338.3196497844316</v>
      </c>
      <c r="K12977" t="n">
        <v>341.4194320556459</v>
      </c>
      <c r="L12977" t="n">
        <v>333.6631073276178</v>
      </c>
      <c r="M12977" t="n">
        <v>337.8877479111115</v>
      </c>
      <c r="N12977" t="n">
        <v>341.0140744643819</v>
      </c>
      <c r="O12977" t="n">
        <v>341.0140744643819</v>
      </c>
      <c r="P12977" t="n">
        <v>9.01763380343084</v>
      </c>
      <c r="Q12977" t="n">
        <v>0.9936027705463425</v>
      </c>
      <c r="R12977" t="n">
        <v>0.9846037995275302</v>
      </c>
      <c r="S12977" t="n">
        <v>0.9999015069728631</v>
      </c>
      <c r="T12977" t="b">
        <v>1</v>
      </c>
    </row>
    <row r="12978">
      <c r="A12978" t="n">
        <v>65</v>
      </c>
      <c r="B12978" t="n">
        <v>177</v>
      </c>
      <c r="C12978" t="n">
        <v>50</v>
      </c>
      <c r="D12978" t="n">
        <v>68.69238990992848</v>
      </c>
      <c r="E12978" t="n">
        <v>0.99</v>
      </c>
      <c r="F12978" t="n">
        <v>332.334108195577</v>
      </c>
      <c r="G12978" t="n">
        <v>7</v>
      </c>
      <c r="H12978" t="n">
        <v>8</v>
      </c>
      <c r="I12978" t="n">
        <v>333.4452193066881</v>
      </c>
      <c r="J12978" t="n">
        <v>333.4452193066881</v>
      </c>
      <c r="K12978" t="n">
        <v>338.725187785545</v>
      </c>
      <c r="L12978" t="n">
        <v>333.334108195577</v>
      </c>
      <c r="M12978" t="n">
        <v>333.334108195577</v>
      </c>
      <c r="N12978" t="n">
        <v>338.7090995813304</v>
      </c>
      <c r="O12978" t="n">
        <v>338.7090995813304</v>
      </c>
      <c r="P12978" t="n">
        <v>6.37499138575339</v>
      </c>
      <c r="Q12978" t="n">
        <v>0.9936222783115546</v>
      </c>
      <c r="R12978" t="n">
        <v>0.990378789252392</v>
      </c>
      <c r="S12978" t="n">
        <v>0.9999386385955459</v>
      </c>
      <c r="T12978" t="b">
        <v>1</v>
      </c>
    </row>
    <row r="12979">
      <c r="A12979" t="n">
        <v>65</v>
      </c>
      <c r="B12979" t="n">
        <v>178</v>
      </c>
      <c r="C12979" t="n">
        <v>35</v>
      </c>
      <c r="D12979" t="n">
        <v>57.41359397471884</v>
      </c>
      <c r="E12979" t="n">
        <v>0.9</v>
      </c>
      <c r="F12979" t="n">
        <v>335.3085014916075</v>
      </c>
      <c r="G12979" t="n">
        <v>5</v>
      </c>
      <c r="H12979" t="n">
        <v>6</v>
      </c>
      <c r="I12979" t="n">
        <v>336.2807237138297</v>
      </c>
      <c r="J12979" t="n">
        <v>341.0140744643819</v>
      </c>
      <c r="K12979" t="n">
        <v>346.4768331679708</v>
      </c>
      <c r="L12979" t="n">
        <v>336.1835014916075</v>
      </c>
      <c r="M12979" t="n">
        <v>336.1984651458268</v>
      </c>
      <c r="N12979" t="n">
        <v>341.3615581291648</v>
      </c>
      <c r="O12979" t="n">
        <v>341.3615581291648</v>
      </c>
      <c r="P12979" t="n">
        <v>6.053056637557347</v>
      </c>
      <c r="Q12979" t="n">
        <v>0.9732525610951729</v>
      </c>
      <c r="R12979" t="n">
        <v>0.9935124302618191</v>
      </c>
      <c r="S12979" t="n">
        <v>0.9998264741247872</v>
      </c>
      <c r="T12979" t="b">
        <v>1</v>
      </c>
    </row>
    <row r="12980">
      <c r="A12980" t="n">
        <v>65</v>
      </c>
      <c r="B12980" t="n">
        <v>179</v>
      </c>
      <c r="C12980" t="n">
        <v>98</v>
      </c>
      <c r="D12980" t="n">
        <v>42.05664144139013</v>
      </c>
      <c r="E12980" t="n">
        <v>0.9</v>
      </c>
      <c r="F12980" t="n">
        <v>336.1599691459602</v>
      </c>
      <c r="G12980" t="n">
        <v>4</v>
      </c>
      <c r="H12980" t="n">
        <v>6</v>
      </c>
      <c r="I12980" t="n">
        <v>339.2224691459602</v>
      </c>
      <c r="J12980" t="n">
        <v>339.2224691459602</v>
      </c>
      <c r="K12980" t="n">
        <v>342.1634930229805</v>
      </c>
      <c r="L12980" t="n">
        <v>338.6099691459602</v>
      </c>
      <c r="M12980" t="n">
        <v>341.3615581291648</v>
      </c>
      <c r="N12980" t="n">
        <v>345.1436302012323</v>
      </c>
      <c r="O12980" t="n">
        <v>342.1634930229805</v>
      </c>
      <c r="P12980" t="n">
        <v>6.003523877020314</v>
      </c>
      <c r="Q12980" t="n">
        <v>0.9912981828216636</v>
      </c>
      <c r="R12980" t="n">
        <v>0.9952435867576497</v>
      </c>
      <c r="S12980" t="n">
        <v>0.9999586105615405</v>
      </c>
      <c r="T12980" t="b">
        <v>1</v>
      </c>
    </row>
    <row r="12981">
      <c r="A12981" t="n">
        <v>65</v>
      </c>
      <c r="B12981" t="n">
        <v>180</v>
      </c>
      <c r="C12981" t="n">
        <v>47</v>
      </c>
      <c r="D12981" t="n">
        <v>47.48888036388623</v>
      </c>
      <c r="E12981" t="n">
        <v>0.9</v>
      </c>
      <c r="F12981" t="n">
        <v>341.5135999582812</v>
      </c>
      <c r="G12981" t="n">
        <v>3</v>
      </c>
      <c r="H12981" t="n">
        <v>5</v>
      </c>
      <c r="I12981" t="n">
        <v>343.1921713868527</v>
      </c>
      <c r="J12981" t="n">
        <v>343.1921713868527</v>
      </c>
      <c r="K12981" t="n">
        <v>346.973133199264</v>
      </c>
      <c r="L12981" t="n">
        <v>342.8191555138368</v>
      </c>
      <c r="M12981" t="n">
        <v>346.4768331679708</v>
      </c>
      <c r="N12981" t="n">
        <v>350.995280395743</v>
      </c>
      <c r="O12981" t="n">
        <v>346.973133199264</v>
      </c>
      <c r="P12981" t="n">
        <v>5.459533240982751</v>
      </c>
      <c r="Q12981" t="n">
        <v>0.9879428490047788</v>
      </c>
      <c r="R12981" t="n">
        <v>0.9778245273255712</v>
      </c>
      <c r="S12981" t="n">
        <v>0.999732626977574</v>
      </c>
      <c r="T12981" t="b">
        <v>1</v>
      </c>
    </row>
    <row r="12982">
      <c r="A12982" t="n">
        <v>65</v>
      </c>
      <c r="B12982" t="n">
        <v>181</v>
      </c>
      <c r="C12982" t="n">
        <v>58</v>
      </c>
      <c r="D12982" t="n">
        <v>50.53832754832667</v>
      </c>
      <c r="E12982" t="n">
        <v>0.9999</v>
      </c>
      <c r="F12982" t="n">
        <v>343.3846538874409</v>
      </c>
      <c r="G12982" t="n">
        <v>3</v>
      </c>
      <c r="H12982" t="n">
        <v>6</v>
      </c>
      <c r="I12982" t="n">
        <v>345.4560824588694</v>
      </c>
      <c r="J12982" t="n">
        <v>346.973133199264</v>
      </c>
      <c r="K12982" t="n">
        <v>350.9968853926021</v>
      </c>
      <c r="L12982" t="n">
        <v>344.8346538874409</v>
      </c>
      <c r="M12982" t="n">
        <v>345.1436302012323</v>
      </c>
      <c r="N12982" t="n">
        <v>349.688443829679</v>
      </c>
      <c r="O12982" t="n">
        <v>349.688443829679</v>
      </c>
      <c r="P12982" t="n">
        <v>6.303789942238097</v>
      </c>
      <c r="Q12982" t="n">
        <v>0.9871735981290641</v>
      </c>
      <c r="R12982" t="n">
        <v>0.9942870917807514</v>
      </c>
      <c r="S12982" t="n">
        <v>0.9999267239433282</v>
      </c>
      <c r="T12982" t="b">
        <v>1</v>
      </c>
    </row>
    <row r="12983">
      <c r="A12983" t="n">
        <v>65</v>
      </c>
      <c r="B12983" t="n">
        <v>182</v>
      </c>
      <c r="C12983" t="n">
        <v>66</v>
      </c>
      <c r="D12983" t="n">
        <v>77.90666351085936</v>
      </c>
      <c r="E12983" t="n">
        <v>0.999</v>
      </c>
      <c r="F12983" t="n">
        <v>344.5113366670628</v>
      </c>
      <c r="G12983" t="n">
        <v>2</v>
      </c>
      <c r="H12983" t="n">
        <v>6</v>
      </c>
      <c r="I12983" t="n">
        <v>347.2613366670628</v>
      </c>
      <c r="J12983" t="n">
        <v>347.2613366670628</v>
      </c>
      <c r="K12983" t="n">
        <v>353.4888877070995</v>
      </c>
      <c r="L12983" t="n">
        <v>346.1613366670628</v>
      </c>
      <c r="M12983" t="n">
        <v>349.688443829679</v>
      </c>
      <c r="N12983" t="n">
        <v>356.6944387497203</v>
      </c>
      <c r="O12983" t="n">
        <v>353.4888877070995</v>
      </c>
      <c r="P12983" t="n">
        <v>8.977551040036701</v>
      </c>
      <c r="Q12983" t="n">
        <v>0.9629846049690489</v>
      </c>
      <c r="R12983" t="n">
        <v>0.9912069796334306</v>
      </c>
      <c r="S12983" t="n">
        <v>0.9996745228776163</v>
      </c>
      <c r="T12983" t="b">
        <v>1</v>
      </c>
    </row>
    <row r="12984">
      <c r="A12984" t="n">
        <v>65</v>
      </c>
      <c r="B12984" t="n">
        <v>183</v>
      </c>
      <c r="C12984" t="n">
        <v>63</v>
      </c>
      <c r="D12984" t="n">
        <v>37.79834545505176</v>
      </c>
      <c r="E12984" t="n">
        <v>0.999</v>
      </c>
      <c r="F12984" t="n">
        <v>345.6680918661467</v>
      </c>
      <c r="G12984" t="n">
        <v>2</v>
      </c>
      <c r="H12984" t="n">
        <v>5</v>
      </c>
      <c r="I12984" t="n">
        <v>348.2930918661467</v>
      </c>
      <c r="J12984" t="n">
        <v>353.4888877070995</v>
      </c>
      <c r="K12984" t="n">
        <v>356.5103381831229</v>
      </c>
      <c r="L12984" t="n">
        <v>347.4180918661467</v>
      </c>
      <c r="M12984" t="n">
        <v>350.995280395743</v>
      </c>
      <c r="N12984" t="n">
        <v>354.5916976607336</v>
      </c>
      <c r="O12984" t="n">
        <v>354.5916976607336</v>
      </c>
      <c r="P12984" t="n">
        <v>8.923605794586933</v>
      </c>
      <c r="Q12984" t="n">
        <v>0.9818666736594972</v>
      </c>
      <c r="R12984" t="n">
        <v>0.9823093380703652</v>
      </c>
      <c r="S12984" t="n">
        <v>0.9996792094540504</v>
      </c>
      <c r="T12984" t="b">
        <v>1</v>
      </c>
    </row>
    <row r="12985">
      <c r="A12985" t="n">
        <v>65</v>
      </c>
      <c r="B12985" t="n">
        <v>184</v>
      </c>
      <c r="C12985" t="n">
        <v>90</v>
      </c>
      <c r="D12985" t="n">
        <v>56.67285777064668</v>
      </c>
      <c r="E12985" t="n">
        <v>0.999</v>
      </c>
      <c r="F12985" t="n">
        <v>348.8419073493184</v>
      </c>
      <c r="G12985" t="n">
        <v>1</v>
      </c>
      <c r="H12985" t="n">
        <v>5</v>
      </c>
      <c r="I12985" t="n">
        <v>353.3419073493184</v>
      </c>
      <c r="J12985" t="n">
        <v>353.3419073493184</v>
      </c>
      <c r="K12985" t="n">
        <v>358.6884033654172</v>
      </c>
      <c r="L12985" t="n">
        <v>351.3419073493184</v>
      </c>
      <c r="M12985" t="n">
        <v>354.5916976607336</v>
      </c>
      <c r="N12985" t="n">
        <v>359.9839771822034</v>
      </c>
      <c r="O12985" t="n">
        <v>358.6884033654172</v>
      </c>
      <c r="P12985" t="n">
        <v>9.84649601609874</v>
      </c>
      <c r="Q12985" t="n">
        <v>0.9889916715770121</v>
      </c>
      <c r="R12985" t="n">
        <v>0.9735930527534467</v>
      </c>
      <c r="S12985" t="n">
        <v>0.9997093036520615</v>
      </c>
      <c r="T12985" t="b">
        <v>1</v>
      </c>
    </row>
    <row r="12986">
      <c r="A12986" t="n">
        <v>65</v>
      </c>
      <c r="B12986" t="n">
        <v>185</v>
      </c>
      <c r="C12986" t="n">
        <v>68</v>
      </c>
      <c r="D12986" t="n">
        <v>69.81360629876897</v>
      </c>
      <c r="E12986" t="n">
        <v>0.99</v>
      </c>
      <c r="F12986" t="n">
        <v>350.9068543551701</v>
      </c>
      <c r="G12986" t="n">
        <v>3</v>
      </c>
      <c r="H12986" t="n">
        <v>8</v>
      </c>
      <c r="I12986" t="n">
        <v>353.3354257837416</v>
      </c>
      <c r="J12986" t="n">
        <v>353.3354257837416</v>
      </c>
      <c r="K12986" t="n">
        <v>358.893833928548</v>
      </c>
      <c r="L12986" t="n">
        <v>352.2668543551702</v>
      </c>
      <c r="M12986" t="n">
        <v>352.2668543551702</v>
      </c>
      <c r="N12986" t="n">
        <v>357.7295778527264</v>
      </c>
      <c r="O12986" t="n">
        <v>357.7295778527264</v>
      </c>
      <c r="P12986" t="n">
        <v>6.822723497556296</v>
      </c>
      <c r="Q12986" t="n">
        <v>0.9823250726525253</v>
      </c>
      <c r="R12986" t="n">
        <v>0.9902225193837582</v>
      </c>
      <c r="S12986" t="n">
        <v>0.9998271837404665</v>
      </c>
      <c r="T12986" t="b">
        <v>1</v>
      </c>
    </row>
    <row r="12987">
      <c r="A12987" t="n">
        <v>65</v>
      </c>
      <c r="B12987" t="n">
        <v>186</v>
      </c>
      <c r="C12987" t="n">
        <v>57</v>
      </c>
      <c r="D12987" t="n">
        <v>39.43993100126566</v>
      </c>
      <c r="E12987" t="n">
        <v>0.9</v>
      </c>
      <c r="F12987" t="n">
        <v>351.185337435916</v>
      </c>
      <c r="G12987" t="n">
        <v>4</v>
      </c>
      <c r="H12987" t="n">
        <v>7</v>
      </c>
      <c r="I12987" t="n">
        <v>352.966587435916</v>
      </c>
      <c r="J12987" t="n">
        <v>352.966587435916</v>
      </c>
      <c r="K12987" t="n">
        <v>355.7246245688717</v>
      </c>
      <c r="L12987" t="n">
        <v>352.4520041025827</v>
      </c>
      <c r="M12987" t="n">
        <v>352.4520041025827</v>
      </c>
      <c r="N12987" t="n">
        <v>355.4835130188983</v>
      </c>
      <c r="O12987" t="n">
        <v>355.4835130188983</v>
      </c>
      <c r="P12987" t="n">
        <v>4.298175582982253</v>
      </c>
      <c r="Q12987" t="n">
        <v>0.9918373828341944</v>
      </c>
      <c r="R12987" t="n">
        <v>0.9963332252381129</v>
      </c>
      <c r="S12987" t="n">
        <v>0.9999700695213855</v>
      </c>
      <c r="T12987" t="b">
        <v>1</v>
      </c>
    </row>
    <row r="12988">
      <c r="A12988" t="n">
        <v>65</v>
      </c>
      <c r="B12988" t="n">
        <v>187</v>
      </c>
      <c r="C12988" t="n">
        <v>72</v>
      </c>
      <c r="D12988" t="n">
        <v>61.21967923811923</v>
      </c>
      <c r="E12988" t="n">
        <v>0.9</v>
      </c>
      <c r="F12988" t="n">
        <v>353.5852328041985</v>
      </c>
      <c r="G12988" t="n">
        <v>6</v>
      </c>
      <c r="H12988" t="n">
        <v>7</v>
      </c>
      <c r="I12988" t="n">
        <v>355.3852328041986</v>
      </c>
      <c r="J12988" t="n">
        <v>356.6944387497203</v>
      </c>
      <c r="K12988" t="n">
        <v>362.1998055876807</v>
      </c>
      <c r="L12988" t="n">
        <v>355.1852328041986</v>
      </c>
      <c r="M12988" t="n">
        <v>355.4835130188983</v>
      </c>
      <c r="N12988" t="n">
        <v>360.1890994322818</v>
      </c>
      <c r="O12988" t="n">
        <v>360.1890994322818</v>
      </c>
      <c r="P12988" t="n">
        <v>6.603866628083267</v>
      </c>
      <c r="Q12988" t="n">
        <v>0.9930838442288581</v>
      </c>
      <c r="R12988" t="n">
        <v>0.9943141031852056</v>
      </c>
      <c r="S12988" t="n">
        <v>0.9999606754519302</v>
      </c>
      <c r="T12988" t="b">
        <v>1</v>
      </c>
    </row>
    <row r="12989">
      <c r="A12989" t="n">
        <v>65</v>
      </c>
      <c r="B12989" t="n">
        <v>188</v>
      </c>
      <c r="C12989" t="n">
        <v>24</v>
      </c>
      <c r="D12989" t="n">
        <v>68.53883169208245</v>
      </c>
      <c r="E12989" t="n">
        <v>0.9999</v>
      </c>
      <c r="F12989" t="n">
        <v>358.1302366193446</v>
      </c>
      <c r="G12989" t="n">
        <v>2</v>
      </c>
      <c r="H12989" t="n">
        <v>3</v>
      </c>
      <c r="I12989" t="n">
        <v>359.1302366193446</v>
      </c>
      <c r="J12989" t="n">
        <v>359.1302366193446</v>
      </c>
      <c r="K12989" t="n">
        <v>364.608960175866</v>
      </c>
      <c r="L12989" t="n">
        <v>358.9873794764874</v>
      </c>
      <c r="M12989" t="n">
        <v>358.9873794764874</v>
      </c>
      <c r="N12989" t="n">
        <v>364.4442928277679</v>
      </c>
      <c r="O12989" t="n">
        <v>364.4442928277679</v>
      </c>
      <c r="P12989" t="n">
        <v>6.314056208423267</v>
      </c>
      <c r="Q12989" t="n">
        <v>0.9673620027137011</v>
      </c>
      <c r="R12989" t="n">
        <v>0.9826449942346601</v>
      </c>
      <c r="S12989" t="n">
        <v>0.9994335673689272</v>
      </c>
      <c r="T12989" t="b">
        <v>0</v>
      </c>
    </row>
    <row r="12990">
      <c r="A12990" t="n">
        <v>65</v>
      </c>
      <c r="B12990" t="n">
        <v>189</v>
      </c>
      <c r="C12990" t="n">
        <v>96</v>
      </c>
      <c r="D12990" t="n">
        <v>40.32840479835944</v>
      </c>
      <c r="E12990" t="n">
        <v>0.999</v>
      </c>
      <c r="F12990" t="n">
        <v>358.5465898748254</v>
      </c>
      <c r="G12990" t="n">
        <v>6</v>
      </c>
      <c r="H12990" t="n">
        <v>7</v>
      </c>
      <c r="I12990" t="n">
        <v>360.9465898748253</v>
      </c>
      <c r="J12990" t="n">
        <v>367.516492985043</v>
      </c>
      <c r="K12990" t="n">
        <v>371.1431480928091</v>
      </c>
      <c r="L12990" t="n">
        <v>360.6799232081587</v>
      </c>
      <c r="M12990" t="n">
        <v>360.6799232081587</v>
      </c>
      <c r="N12990" t="n">
        <v>363.7797237307075</v>
      </c>
      <c r="O12990" t="n">
        <v>363.7797237307075</v>
      </c>
      <c r="P12990" t="n">
        <v>5.233133855882102</v>
      </c>
      <c r="Q12990" t="n">
        <v>0.995438595924966</v>
      </c>
      <c r="R12990" t="n">
        <v>0.9962507778686475</v>
      </c>
      <c r="S12990" t="n">
        <v>0.9999828982828919</v>
      </c>
      <c r="T12990" t="b">
        <v>1</v>
      </c>
    </row>
    <row r="12991">
      <c r="A12991" t="n">
        <v>65</v>
      </c>
      <c r="B12991" t="n">
        <v>190</v>
      </c>
      <c r="C12991" t="n">
        <v>47</v>
      </c>
      <c r="D12991" t="n">
        <v>59.12156385866909</v>
      </c>
      <c r="E12991" t="n">
        <v>0.9</v>
      </c>
      <c r="F12991" t="n">
        <v>359.4607499698032</v>
      </c>
      <c r="G12991" t="n">
        <v>3</v>
      </c>
      <c r="H12991" t="n">
        <v>6</v>
      </c>
      <c r="I12991" t="n">
        <v>361.1393213983746</v>
      </c>
      <c r="J12991" t="n">
        <v>364.4442928277679</v>
      </c>
      <c r="K12991" t="n">
        <v>369.1514237082351</v>
      </c>
      <c r="L12991" t="n">
        <v>360.6357499698032</v>
      </c>
      <c r="M12991" t="n">
        <v>362.1998055876807</v>
      </c>
      <c r="N12991" t="n">
        <v>367.516492985043</v>
      </c>
      <c r="O12991" t="n">
        <v>367.516492985043</v>
      </c>
      <c r="P12991" t="n">
        <v>8.055743015239784</v>
      </c>
      <c r="Q12991" t="n">
        <v>0.9850116125479812</v>
      </c>
      <c r="R12991" t="n">
        <v>0.993320080631501</v>
      </c>
      <c r="S12991" t="n">
        <v>0.9998998787803567</v>
      </c>
      <c r="T12991" t="b">
        <v>1</v>
      </c>
    </row>
    <row r="12992">
      <c r="A12992" t="n">
        <v>65</v>
      </c>
      <c r="B12992" t="n">
        <v>191</v>
      </c>
      <c r="C12992" t="n">
        <v>83</v>
      </c>
      <c r="D12992" t="n">
        <v>55.51061408324165</v>
      </c>
      <c r="E12992" t="n">
        <v>0.9999</v>
      </c>
      <c r="F12992" t="n">
        <v>361.6982131094957</v>
      </c>
      <c r="G12992" t="n">
        <v>2</v>
      </c>
      <c r="H12992" t="n">
        <v>8</v>
      </c>
      <c r="I12992" t="n">
        <v>365.156546442829</v>
      </c>
      <c r="J12992" t="n">
        <v>365.156546442829</v>
      </c>
      <c r="K12992" t="n">
        <v>369.5938457300585</v>
      </c>
      <c r="L12992" t="n">
        <v>363.3582131094957</v>
      </c>
      <c r="M12992" t="n">
        <v>363.3582131094957</v>
      </c>
      <c r="N12992" t="n">
        <v>367.7017666371359</v>
      </c>
      <c r="O12992" t="n">
        <v>367.7017666371359</v>
      </c>
      <c r="P12992" t="n">
        <v>6.003553527640236</v>
      </c>
      <c r="Q12992" t="n">
        <v>0.9734829236957234</v>
      </c>
      <c r="R12992" t="n">
        <v>0.9922178535466651</v>
      </c>
      <c r="S12992" t="n">
        <v>0.9997936402286859</v>
      </c>
      <c r="T12992" t="b">
        <v>0</v>
      </c>
    </row>
    <row r="12993">
      <c r="A12993" t="n">
        <v>65</v>
      </c>
      <c r="B12993" t="n">
        <v>192</v>
      </c>
      <c r="C12993" t="n">
        <v>43</v>
      </c>
      <c r="D12993" t="n">
        <v>66.76227468936096</v>
      </c>
      <c r="E12993" t="n">
        <v>0.9999</v>
      </c>
      <c r="F12993" t="n">
        <v>363.147255823212</v>
      </c>
      <c r="G12993" t="n">
        <v>1</v>
      </c>
      <c r="H12993" t="n">
        <v>3</v>
      </c>
      <c r="I12993" t="n">
        <v>365.297255823212</v>
      </c>
      <c r="J12993" t="n">
        <v>365.297255823212</v>
      </c>
      <c r="K12993" t="n">
        <v>371.5955836240951</v>
      </c>
      <c r="L12993" t="n">
        <v>364.6829701089263</v>
      </c>
      <c r="M12993" t="n">
        <v>369.1514237082351</v>
      </c>
      <c r="N12993" t="n">
        <v>374.4668914382798</v>
      </c>
      <c r="O12993" t="n">
        <v>371.5955836240951</v>
      </c>
      <c r="P12993" t="n">
        <v>8.448327800883078</v>
      </c>
      <c r="Q12993" t="n">
        <v>0.9870446149688333</v>
      </c>
      <c r="R12993" t="n">
        <v>0.9830910185481507</v>
      </c>
      <c r="S12993" t="n">
        <v>0.9997809376348065</v>
      </c>
      <c r="T12993" t="b">
        <v>0</v>
      </c>
    </row>
    <row r="12994">
      <c r="A12994" t="n">
        <v>65</v>
      </c>
      <c r="B12994" t="n">
        <v>193</v>
      </c>
      <c r="C12994" t="n">
        <v>80</v>
      </c>
      <c r="D12994" t="n">
        <v>31.66950133959016</v>
      </c>
      <c r="E12994" t="n">
        <v>0.999</v>
      </c>
      <c r="F12994" t="n">
        <v>363.3526896054381</v>
      </c>
      <c r="G12994" t="n">
        <v>1</v>
      </c>
      <c r="H12994" t="n">
        <v>7</v>
      </c>
      <c r="I12994" t="n">
        <v>367.3526896054381</v>
      </c>
      <c r="J12994" t="n">
        <v>371.5955836240951</v>
      </c>
      <c r="K12994" t="n">
        <v>374.5832724297168</v>
      </c>
      <c r="L12994" t="n">
        <v>365.1304673832159</v>
      </c>
      <c r="M12994" t="n">
        <v>365.1304673832159</v>
      </c>
      <c r="N12994" t="n">
        <v>367.5647103762666</v>
      </c>
      <c r="O12994" t="n">
        <v>367.5647103762666</v>
      </c>
      <c r="P12994" t="n">
        <v>4.212020770828531</v>
      </c>
      <c r="Q12994" t="n">
        <v>0.9938333906070766</v>
      </c>
      <c r="R12994" t="n">
        <v>0.9970545857310688</v>
      </c>
      <c r="S12994" t="n">
        <v>0.9999818367807032</v>
      </c>
      <c r="T12994" t="b">
        <v>1</v>
      </c>
    </row>
    <row r="12995">
      <c r="A12995" t="n">
        <v>65</v>
      </c>
      <c r="B12995" t="n">
        <v>194</v>
      </c>
      <c r="C12995" t="n">
        <v>74</v>
      </c>
      <c r="D12995" t="n">
        <v>28.07121381962947</v>
      </c>
      <c r="E12995" t="n">
        <v>0.9</v>
      </c>
      <c r="F12995" t="n">
        <v>364.9009801770853</v>
      </c>
      <c r="G12995" t="n">
        <v>3</v>
      </c>
      <c r="H12995" t="n">
        <v>4</v>
      </c>
      <c r="I12995" t="n">
        <v>367.5438373199424</v>
      </c>
      <c r="J12995" t="n">
        <v>378.3784771529639</v>
      </c>
      <c r="K12995" t="n">
        <v>380.6134464061191</v>
      </c>
      <c r="L12995" t="n">
        <v>367.2134801770853</v>
      </c>
      <c r="M12995" t="n">
        <v>367.2134801770853</v>
      </c>
      <c r="N12995" t="n">
        <v>369.1765021225139</v>
      </c>
      <c r="O12995" t="n">
        <v>369.1765021225139</v>
      </c>
      <c r="P12995" t="n">
        <v>4.275521945428636</v>
      </c>
      <c r="Q12995" t="n">
        <v>0.9928552131267041</v>
      </c>
      <c r="R12995" t="n">
        <v>0.9941834308165411</v>
      </c>
      <c r="S12995" t="n">
        <v>0.9999584418528504</v>
      </c>
      <c r="T12995" t="b">
        <v>1</v>
      </c>
    </row>
    <row r="12996">
      <c r="A12996" t="n">
        <v>65</v>
      </c>
      <c r="B12996" t="n">
        <v>195</v>
      </c>
      <c r="C12996" t="n">
        <v>45</v>
      </c>
      <c r="D12996" t="n">
        <v>54.19284683139474</v>
      </c>
      <c r="E12996" t="n">
        <v>0.9999</v>
      </c>
      <c r="F12996" t="n">
        <v>365.0227301567825</v>
      </c>
      <c r="G12996" t="n">
        <v>6</v>
      </c>
      <c r="H12996" t="n">
        <v>8</v>
      </c>
      <c r="I12996" t="n">
        <v>366.1477301567825</v>
      </c>
      <c r="J12996" t="n">
        <v>375.5612700870926</v>
      </c>
      <c r="K12996" t="n">
        <v>380.434727535959</v>
      </c>
      <c r="L12996" t="n">
        <v>365.9227301567824</v>
      </c>
      <c r="M12996" t="n">
        <v>367.7017666371359</v>
      </c>
      <c r="N12996" t="n">
        <v>371.9422084862278</v>
      </c>
      <c r="O12996" t="n">
        <v>371.9422084862278</v>
      </c>
      <c r="P12996" t="n">
        <v>6.919478329445326</v>
      </c>
      <c r="Q12996" t="n">
        <v>0.9938752484993153</v>
      </c>
      <c r="R12996" t="n">
        <v>0.9924018903859945</v>
      </c>
      <c r="S12996" t="n">
        <v>0.9999534634667393</v>
      </c>
      <c r="T12996" t="b">
        <v>1</v>
      </c>
    </row>
    <row r="12997">
      <c r="A12997" t="n">
        <v>65</v>
      </c>
      <c r="B12997" t="n">
        <v>196</v>
      </c>
      <c r="C12997" t="n">
        <v>29</v>
      </c>
      <c r="D12997" t="n">
        <v>49.12951657643197</v>
      </c>
      <c r="E12997" t="n">
        <v>0.99</v>
      </c>
      <c r="F12997" t="n">
        <v>365.0809154574363</v>
      </c>
      <c r="G12997" t="n">
        <v>3</v>
      </c>
      <c r="H12997" t="n">
        <v>6</v>
      </c>
      <c r="I12997" t="n">
        <v>366.1166297431506</v>
      </c>
      <c r="J12997" t="n">
        <v>374.4668914382798</v>
      </c>
      <c r="K12997" t="n">
        <v>378.3784771529639</v>
      </c>
      <c r="L12997" t="n">
        <v>365.8059154574363</v>
      </c>
      <c r="M12997" t="n">
        <v>371.1431480928091</v>
      </c>
      <c r="N12997" t="n">
        <v>375.5612700870926</v>
      </c>
      <c r="O12997" t="n">
        <v>375.5612700870926</v>
      </c>
      <c r="P12997" t="n">
        <v>10.48035462965629</v>
      </c>
      <c r="Q12997" t="n">
        <v>0.987528909084198</v>
      </c>
      <c r="R12997" t="n">
        <v>0.9944459022372593</v>
      </c>
      <c r="S12997" t="n">
        <v>0.9999307343418457</v>
      </c>
      <c r="T12997" t="b">
        <v>1</v>
      </c>
    </row>
    <row r="12998">
      <c r="A12998" t="n">
        <v>65</v>
      </c>
      <c r="B12998" t="n">
        <v>197</v>
      </c>
      <c r="C12998" t="n">
        <v>25</v>
      </c>
      <c r="D12998" t="n">
        <v>33.64699996459905</v>
      </c>
      <c r="E12998" t="n">
        <v>0.9999</v>
      </c>
      <c r="F12998" t="n">
        <v>370.7053236418805</v>
      </c>
      <c r="G12998" t="n">
        <v>2</v>
      </c>
      <c r="H12998" t="n">
        <v>4</v>
      </c>
      <c r="I12998" t="n">
        <v>371.7469903085471</v>
      </c>
      <c r="J12998" t="n">
        <v>371.7469903085471</v>
      </c>
      <c r="K12998" t="n">
        <v>374.4365986190667</v>
      </c>
      <c r="L12998" t="n">
        <v>371.4865736418805</v>
      </c>
      <c r="M12998" t="n">
        <v>371.4865736418805</v>
      </c>
      <c r="N12998" t="n">
        <v>373.839510702342</v>
      </c>
      <c r="O12998" t="n">
        <v>373.839510702342</v>
      </c>
      <c r="P12998" t="n">
        <v>3.1341870604615</v>
      </c>
      <c r="Q12998" t="n">
        <v>0.9838420519205315</v>
      </c>
      <c r="R12998" t="n">
        <v>0.9930321192425929</v>
      </c>
      <c r="S12998" t="n">
        <v>0.9998874133444979</v>
      </c>
      <c r="T12998" t="b">
        <v>0</v>
      </c>
    </row>
    <row r="12999">
      <c r="A12999" t="n">
        <v>65</v>
      </c>
      <c r="B12999" t="n">
        <v>198</v>
      </c>
      <c r="C12999" t="n">
        <v>19</v>
      </c>
      <c r="D12999" t="n">
        <v>37.21796035512192</v>
      </c>
      <c r="E12999" t="n">
        <v>0.9</v>
      </c>
      <c r="F12999" t="n">
        <v>373.9211254174232</v>
      </c>
      <c r="G12999" t="n">
        <v>4</v>
      </c>
      <c r="H12999" t="n">
        <v>5</v>
      </c>
      <c r="I12999" t="n">
        <v>374.5148754174232</v>
      </c>
      <c r="J12999" t="n">
        <v>374.5148754174232</v>
      </c>
      <c r="K12999" t="n">
        <v>377.1175299877115</v>
      </c>
      <c r="L12999" t="n">
        <v>374.448903195201</v>
      </c>
      <c r="M12999" t="n">
        <v>374.448903195201</v>
      </c>
      <c r="N12999" t="n">
        <v>377.9900982813211</v>
      </c>
      <c r="O12999" t="n">
        <v>377.1175299877115</v>
      </c>
      <c r="P12999" t="n">
        <v>3.196404570288223</v>
      </c>
      <c r="Q12999" t="n">
        <v>0.9922954729195429</v>
      </c>
      <c r="R12999" t="n">
        <v>0.9825785940973721</v>
      </c>
      <c r="S12999" t="n">
        <v>0.9998657763064436</v>
      </c>
      <c r="T12999" t="b">
        <v>1</v>
      </c>
    </row>
    <row r="13000">
      <c r="A13000" t="n">
        <v>65</v>
      </c>
      <c r="B13000" t="n">
        <v>199</v>
      </c>
      <c r="C13000" t="n">
        <v>38</v>
      </c>
      <c r="D13000" t="n">
        <v>44.20300942513269</v>
      </c>
      <c r="E13000" t="n">
        <v>0.999</v>
      </c>
      <c r="F13000" t="n">
        <v>374.3299658920561</v>
      </c>
      <c r="G13000" t="n">
        <v>5</v>
      </c>
      <c r="H13000" t="n">
        <v>6</v>
      </c>
      <c r="I13000" t="n">
        <v>375.3855214476117</v>
      </c>
      <c r="J13000" t="n">
        <v>377.9900982813211</v>
      </c>
      <c r="K13000" t="n">
        <v>382.1959031742928</v>
      </c>
      <c r="L13000" t="n">
        <v>375.2799658920561</v>
      </c>
      <c r="M13000" t="n">
        <v>380.434727535959</v>
      </c>
      <c r="N13000" t="n">
        <v>384.4098183116004</v>
      </c>
      <c r="O13000" t="n">
        <v>382.1959031742928</v>
      </c>
      <c r="P13000" t="n">
        <v>7.865937282236644</v>
      </c>
      <c r="Q13000" t="n">
        <v>0.9793429399246895</v>
      </c>
      <c r="R13000" t="n">
        <v>0.9950014500573291</v>
      </c>
      <c r="S13000" t="n">
        <v>0.9998967446535448</v>
      </c>
      <c r="T13000" t="b">
        <v>1</v>
      </c>
    </row>
    <row r="13001">
      <c r="A13001" t="n">
        <v>65</v>
      </c>
      <c r="B13001" t="n">
        <v>200</v>
      </c>
      <c r="C13001" t="n">
        <v>65</v>
      </c>
      <c r="D13001" t="n">
        <v>62.21468626487874</v>
      </c>
      <c r="E13001" t="n">
        <v>0.9</v>
      </c>
      <c r="F13001" t="n">
        <v>374.4743821545002</v>
      </c>
      <c r="G13001" t="n">
        <v>1</v>
      </c>
      <c r="H13001" t="n">
        <v>3</v>
      </c>
      <c r="I13001" t="n">
        <v>377.7243821545002</v>
      </c>
      <c r="J13001" t="n">
        <v>377.7243821545002</v>
      </c>
      <c r="K13001" t="n">
        <v>383.5936921794888</v>
      </c>
      <c r="L13001" t="n">
        <v>376.7958107259287</v>
      </c>
      <c r="M13001" t="n">
        <v>380.6134464061191</v>
      </c>
      <c r="N13001" t="n">
        <v>385.5668449940871</v>
      </c>
      <c r="O13001" t="n">
        <v>383.5936921794888</v>
      </c>
      <c r="P13001" t="n">
        <v>9.119310024988579</v>
      </c>
      <c r="Q13001" t="n">
        <v>0.9879217340499822</v>
      </c>
      <c r="R13001" t="n">
        <v>0.9842336636021383</v>
      </c>
      <c r="S13001" t="n">
        <v>0.9998095699959292</v>
      </c>
      <c r="T13001" t="b">
        <v>1</v>
      </c>
    </row>
    <row r="13002">
      <c r="A13002" t="n">
        <v>66</v>
      </c>
      <c r="B13002" t="n">
        <v>1</v>
      </c>
      <c r="C13002" t="n">
        <v>10</v>
      </c>
      <c r="D13002" t="n">
        <v>41.18660072296451</v>
      </c>
      <c r="E13002" t="n">
        <v>0.999</v>
      </c>
      <c r="F13002" t="n">
        <v>3.015974622485023</v>
      </c>
      <c r="G13002" t="n">
        <v>4</v>
      </c>
      <c r="H13002" t="n">
        <v>5</v>
      </c>
      <c r="I13002" t="n">
        <v>3.328474622485023</v>
      </c>
      <c r="J13002" t="n">
        <v>3.328474622485023</v>
      </c>
      <c r="K13002" t="n">
        <v>6.208656491223801</v>
      </c>
      <c r="L13002" t="n">
        <v>3.293752400262801</v>
      </c>
      <c r="M13002" t="n">
        <v>3.293752400262801</v>
      </c>
      <c r="N13002" t="n">
        <v>7.212553610820795</v>
      </c>
      <c r="O13002" t="n">
        <v>6.208656491223801</v>
      </c>
      <c r="P13002" t="n">
        <v>3.192681868738777</v>
      </c>
      <c r="Q13002" t="n">
        <v>0.9922214968141446</v>
      </c>
      <c r="R13002" t="n">
        <v>0.9851675801682599</v>
      </c>
      <c r="S13002" t="n">
        <v>0.9998846259750849</v>
      </c>
      <c r="T13002" t="b">
        <v>1</v>
      </c>
    </row>
    <row r="13003">
      <c r="A13003" t="n">
        <v>66</v>
      </c>
      <c r="B13003" t="n">
        <v>2</v>
      </c>
      <c r="C13003" t="n">
        <v>25</v>
      </c>
      <c r="D13003" t="n">
        <v>52.49893749629924</v>
      </c>
      <c r="E13003" t="n">
        <v>0.99</v>
      </c>
      <c r="F13003" t="n">
        <v>3.140605632002732</v>
      </c>
      <c r="G13003" t="n">
        <v>2</v>
      </c>
      <c r="H13003" t="n">
        <v>4</v>
      </c>
      <c r="I13003" t="n">
        <v>4.182272298669399</v>
      </c>
      <c r="J13003" t="n">
        <v>4.182272298669399</v>
      </c>
      <c r="K13003" t="n">
        <v>8.378830052170537</v>
      </c>
      <c r="L13003" t="n">
        <v>3.921855632002732</v>
      </c>
      <c r="M13003" t="n">
        <v>6.208656491223801</v>
      </c>
      <c r="N13003" t="n">
        <v>9.879910861594377</v>
      </c>
      <c r="O13003" t="n">
        <v>8.378830052170537</v>
      </c>
      <c r="P13003" t="n">
        <v>5.238224420167805</v>
      </c>
      <c r="Q13003" t="n">
        <v>0.9868001290041457</v>
      </c>
      <c r="R13003" t="n">
        <v>0.9900956597815449</v>
      </c>
      <c r="S13003" t="n">
        <v>0.9998692639868173</v>
      </c>
      <c r="T13003" t="b">
        <v>1</v>
      </c>
    </row>
    <row r="13004">
      <c r="A13004" t="n">
        <v>66</v>
      </c>
      <c r="B13004" t="n">
        <v>3</v>
      </c>
      <c r="C13004" t="n">
        <v>21</v>
      </c>
      <c r="D13004" t="n">
        <v>38.4524359711053</v>
      </c>
      <c r="E13004" t="n">
        <v>0.9</v>
      </c>
      <c r="F13004" t="n">
        <v>6.187879741782823</v>
      </c>
      <c r="G13004" t="n">
        <v>1</v>
      </c>
      <c r="H13004" t="n">
        <v>5</v>
      </c>
      <c r="I13004" t="n">
        <v>7.237879741782823</v>
      </c>
      <c r="J13004" t="n">
        <v>7.237879741782823</v>
      </c>
      <c r="K13004" t="n">
        <v>10.8654680409437</v>
      </c>
      <c r="L13004" t="n">
        <v>6.771213075116156</v>
      </c>
      <c r="M13004" t="n">
        <v>7.212553610820795</v>
      </c>
      <c r="N13004" t="n">
        <v>10.87120593918476</v>
      </c>
      <c r="O13004" t="n">
        <v>10.8654680409437</v>
      </c>
      <c r="P13004" t="n">
        <v>4.677588299160877</v>
      </c>
      <c r="Q13004" t="n">
        <v>0.9927563358585018</v>
      </c>
      <c r="R13004" t="n">
        <v>0.9861453737631546</v>
      </c>
      <c r="S13004" t="n">
        <v>0.9998996417407343</v>
      </c>
      <c r="T13004" t="b">
        <v>1</v>
      </c>
    </row>
    <row r="13005">
      <c r="A13005" t="n">
        <v>66</v>
      </c>
      <c r="B13005" t="n">
        <v>4</v>
      </c>
      <c r="C13005" t="n">
        <v>24</v>
      </c>
      <c r="D13005" t="n">
        <v>37.46952456002418</v>
      </c>
      <c r="E13005" t="n">
        <v>0.99</v>
      </c>
      <c r="F13005" t="n">
        <v>7.572530209209408</v>
      </c>
      <c r="G13005" t="n">
        <v>3</v>
      </c>
      <c r="H13005" t="n">
        <v>8</v>
      </c>
      <c r="I13005" t="n">
        <v>8.429673066352265</v>
      </c>
      <c r="J13005" t="n">
        <v>8.429673066352265</v>
      </c>
      <c r="K13005" t="n">
        <v>11.41291546762807</v>
      </c>
      <c r="L13005" t="n">
        <v>8.052530209209408</v>
      </c>
      <c r="M13005" t="n">
        <v>8.052530209209408</v>
      </c>
      <c r="N13005" t="n">
        <v>10.98441788996247</v>
      </c>
      <c r="O13005" t="n">
        <v>10.98441788996247</v>
      </c>
      <c r="P13005" t="n">
        <v>3.411887680753066</v>
      </c>
      <c r="Q13005" t="n">
        <v>0.9916398413719556</v>
      </c>
      <c r="R13005" t="n">
        <v>0.9945237153323532</v>
      </c>
      <c r="S13005" t="n">
        <v>0.9999542173914862</v>
      </c>
      <c r="T13005" t="b">
        <v>1</v>
      </c>
    </row>
    <row r="13006">
      <c r="A13006" t="n">
        <v>66</v>
      </c>
      <c r="B13006" t="n">
        <v>5</v>
      </c>
      <c r="C13006" t="n">
        <v>19</v>
      </c>
      <c r="D13006" t="n">
        <v>35.89237509210422</v>
      </c>
      <c r="E13006" t="n">
        <v>0.999</v>
      </c>
      <c r="F13006" t="n">
        <v>8.256791553157091</v>
      </c>
      <c r="G13006" t="n">
        <v>1</v>
      </c>
      <c r="H13006" t="n">
        <v>8</v>
      </c>
      <c r="I13006" t="n">
        <v>9.206791553157091</v>
      </c>
      <c r="J13006" t="n">
        <v>10.8654680409437</v>
      </c>
      <c r="K13006" t="n">
        <v>14.25154116284032</v>
      </c>
      <c r="L13006" t="n">
        <v>8.636791553157092</v>
      </c>
      <c r="M13006" t="n">
        <v>10.98441788996247</v>
      </c>
      <c r="N13006" t="n">
        <v>13.79289794411773</v>
      </c>
      <c r="O13006" t="n">
        <v>13.79289794411773</v>
      </c>
      <c r="P13006" t="n">
        <v>5.536106390960642</v>
      </c>
      <c r="Q13006" t="n">
        <v>0.993236965140164</v>
      </c>
      <c r="R13006" t="n">
        <v>0.9947536147679424</v>
      </c>
      <c r="S13006" t="n">
        <v>0.9999645185137874</v>
      </c>
      <c r="T13006" t="b">
        <v>1</v>
      </c>
    </row>
    <row r="13007">
      <c r="A13007" t="n">
        <v>66</v>
      </c>
      <c r="B13007" t="n">
        <v>6</v>
      </c>
      <c r="C13007" t="n">
        <v>44</v>
      </c>
      <c r="D13007" t="n">
        <v>56.80470161257504</v>
      </c>
      <c r="E13007" t="n">
        <v>0.9</v>
      </c>
      <c r="F13007" t="n">
        <v>11.78219109997767</v>
      </c>
      <c r="G13007" t="n">
        <v>2</v>
      </c>
      <c r="H13007" t="n">
        <v>8</v>
      </c>
      <c r="I13007" t="n">
        <v>13.615524433311</v>
      </c>
      <c r="J13007" t="n">
        <v>13.615524433311</v>
      </c>
      <c r="K13007" t="n">
        <v>18.15626796748966</v>
      </c>
      <c r="L13007" t="n">
        <v>12.66219109997767</v>
      </c>
      <c r="M13007" t="n">
        <v>13.79289794411773</v>
      </c>
      <c r="N13007" t="n">
        <v>18.23771027687008</v>
      </c>
      <c r="O13007" t="n">
        <v>18.15626796748966</v>
      </c>
      <c r="P13007" t="n">
        <v>6.374076867511993</v>
      </c>
      <c r="Q13007" t="n">
        <v>0.9857252881077433</v>
      </c>
      <c r="R13007" t="n">
        <v>0.9917095614857001</v>
      </c>
      <c r="S13007" t="n">
        <v>0.9998816563787479</v>
      </c>
      <c r="T13007" t="b">
        <v>1</v>
      </c>
    </row>
    <row r="13008">
      <c r="A13008" t="n">
        <v>66</v>
      </c>
      <c r="B13008" t="n">
        <v>7</v>
      </c>
      <c r="C13008" t="n">
        <v>62</v>
      </c>
      <c r="D13008" t="n">
        <v>35.17874630885516</v>
      </c>
      <c r="E13008" t="n">
        <v>0.9999</v>
      </c>
      <c r="F13008" t="n">
        <v>11.86953665351554</v>
      </c>
      <c r="G13008" t="n">
        <v>2</v>
      </c>
      <c r="H13008" t="n">
        <v>4</v>
      </c>
      <c r="I13008" t="n">
        <v>14.45286998684887</v>
      </c>
      <c r="J13008" t="n">
        <v>18.15626796748966</v>
      </c>
      <c r="K13008" t="n">
        <v>20.96831803214635</v>
      </c>
      <c r="L13008" t="n">
        <v>13.80703665351554</v>
      </c>
      <c r="M13008" t="n">
        <v>13.80703665351554</v>
      </c>
      <c r="N13008" t="n">
        <v>16.26708884294597</v>
      </c>
      <c r="O13008" t="n">
        <v>16.26708884294597</v>
      </c>
      <c r="P13008" t="n">
        <v>4.397552189430431</v>
      </c>
      <c r="Q13008" t="n">
        <v>0.9911355925945512</v>
      </c>
      <c r="R13008" t="n">
        <v>0.9933523600055096</v>
      </c>
      <c r="S13008" t="n">
        <v>0.9999410726108041</v>
      </c>
      <c r="T13008" t="b">
        <v>1</v>
      </c>
    </row>
    <row r="13009">
      <c r="A13009" t="n">
        <v>66</v>
      </c>
      <c r="B13009" t="n">
        <v>8</v>
      </c>
      <c r="C13009" t="n">
        <v>31</v>
      </c>
      <c r="D13009" t="n">
        <v>34.58005024902967</v>
      </c>
      <c r="E13009" t="n">
        <v>0.9999</v>
      </c>
      <c r="F13009" t="n">
        <v>12.4738491113641</v>
      </c>
      <c r="G13009" t="n">
        <v>1</v>
      </c>
      <c r="H13009" t="n">
        <v>5</v>
      </c>
      <c r="I13009" t="n">
        <v>14.0238491113641</v>
      </c>
      <c r="J13009" t="n">
        <v>14.25154116284032</v>
      </c>
      <c r="K13009" t="n">
        <v>17.51381005425822</v>
      </c>
      <c r="L13009" t="n">
        <v>13.33496022247521</v>
      </c>
      <c r="M13009" t="n">
        <v>13.33496022247521</v>
      </c>
      <c r="N13009" t="n">
        <v>16.62516481324873</v>
      </c>
      <c r="O13009" t="n">
        <v>16.62516481324873</v>
      </c>
      <c r="P13009" t="n">
        <v>4.151315701884629</v>
      </c>
      <c r="Q13009" t="n">
        <v>0.9934834329813692</v>
      </c>
      <c r="R13009" t="n">
        <v>0.9875318794087985</v>
      </c>
      <c r="S13009" t="n">
        <v>0.9999187506565711</v>
      </c>
      <c r="T13009" t="b">
        <v>1</v>
      </c>
    </row>
    <row r="13010">
      <c r="A13010" t="n">
        <v>66</v>
      </c>
      <c r="B13010" t="n">
        <v>9</v>
      </c>
      <c r="C13010" t="n">
        <v>89</v>
      </c>
      <c r="D13010" t="n">
        <v>31.09847929715623</v>
      </c>
      <c r="E13010" t="n">
        <v>0.99</v>
      </c>
      <c r="F13010" t="n">
        <v>15.16271535473622</v>
      </c>
      <c r="G13010" t="n">
        <v>1</v>
      </c>
      <c r="H13010" t="n">
        <v>2</v>
      </c>
      <c r="I13010" t="n">
        <v>19.61271535473622</v>
      </c>
      <c r="J13010" t="n">
        <v>19.61271535473622</v>
      </c>
      <c r="K13010" t="n">
        <v>22.54653415635473</v>
      </c>
      <c r="L13010" t="n">
        <v>18.87104868806955</v>
      </c>
      <c r="M13010" t="n">
        <v>20.96831803214635</v>
      </c>
      <c r="N13010" t="n">
        <v>23.45420766421319</v>
      </c>
      <c r="O13010" t="n">
        <v>22.54653415635473</v>
      </c>
      <c r="P13010" t="n">
        <v>7.38381880161851</v>
      </c>
      <c r="Q13010" t="n">
        <v>0.9941376035200877</v>
      </c>
      <c r="R13010" t="n">
        <v>0.9921597042546633</v>
      </c>
      <c r="S13010" t="n">
        <v>0.999954037077821</v>
      </c>
      <c r="T13010" t="b">
        <v>1</v>
      </c>
    </row>
    <row r="13011">
      <c r="A13011" t="n">
        <v>66</v>
      </c>
      <c r="B13011" t="n">
        <v>10</v>
      </c>
      <c r="C13011" t="n">
        <v>29</v>
      </c>
      <c r="D13011" t="n">
        <v>47.29836019196955</v>
      </c>
      <c r="E13011" t="n">
        <v>0.9999</v>
      </c>
      <c r="F13011" t="n">
        <v>19.71575611414218</v>
      </c>
      <c r="G13011" t="n">
        <v>4</v>
      </c>
      <c r="H13011" t="n">
        <v>7</v>
      </c>
      <c r="I13011" t="n">
        <v>20.62200611414218</v>
      </c>
      <c r="J13011" t="n">
        <v>20.62200611414218</v>
      </c>
      <c r="K13011" t="n">
        <v>23.92958374994425</v>
      </c>
      <c r="L13011" t="n">
        <v>20.36020055858663</v>
      </c>
      <c r="M13011" t="n">
        <v>20.36020055858663</v>
      </c>
      <c r="N13011" t="n">
        <v>23.99573938963733</v>
      </c>
      <c r="O13011" t="n">
        <v>23.92958374994425</v>
      </c>
      <c r="P13011" t="n">
        <v>4.213827635802065</v>
      </c>
      <c r="Q13011" t="n">
        <v>0.9910723964840975</v>
      </c>
      <c r="R13011" t="n">
        <v>0.9933099325884825</v>
      </c>
      <c r="S13011" t="n">
        <v>0.9999402737306553</v>
      </c>
      <c r="T13011" t="b">
        <v>1</v>
      </c>
    </row>
    <row r="13012">
      <c r="A13012" t="n">
        <v>66</v>
      </c>
      <c r="B13012" t="n">
        <v>11</v>
      </c>
      <c r="C13012" t="n">
        <v>87</v>
      </c>
      <c r="D13012" t="n">
        <v>61.67268359677115</v>
      </c>
      <c r="E13012" t="n">
        <v>0.9999</v>
      </c>
      <c r="F13012" t="n">
        <v>22.03821463292368</v>
      </c>
      <c r="G13012" t="n">
        <v>2</v>
      </c>
      <c r="H13012" t="n">
        <v>3</v>
      </c>
      <c r="I13012" t="n">
        <v>25.66321463292368</v>
      </c>
      <c r="J13012" t="n">
        <v>25.66321463292368</v>
      </c>
      <c r="K13012" t="n">
        <v>30.59308542403248</v>
      </c>
      <c r="L13012" t="n">
        <v>25.14535749006653</v>
      </c>
      <c r="M13012" t="n">
        <v>25.14535749006653</v>
      </c>
      <c r="N13012" t="n">
        <v>30.0556029993636</v>
      </c>
      <c r="O13012" t="n">
        <v>30.0556029993636</v>
      </c>
      <c r="P13012" t="n">
        <v>8.017388366439924</v>
      </c>
      <c r="Q13012" t="n">
        <v>0.9845115116292239</v>
      </c>
      <c r="R13012" t="n">
        <v>0.9862768503918848</v>
      </c>
      <c r="S13012" t="n">
        <v>0.9997874491568843</v>
      </c>
      <c r="T13012" t="b">
        <v>0</v>
      </c>
    </row>
    <row r="13013">
      <c r="A13013" t="n">
        <v>66</v>
      </c>
      <c r="B13013" t="n">
        <v>12</v>
      </c>
      <c r="C13013" t="n">
        <v>88</v>
      </c>
      <c r="D13013" t="n">
        <v>74.97898034473121</v>
      </c>
      <c r="E13013" t="n">
        <v>0.9999</v>
      </c>
      <c r="F13013" t="n">
        <v>22.7603741266952</v>
      </c>
      <c r="G13013" t="n">
        <v>3</v>
      </c>
      <c r="H13013" t="n">
        <v>4</v>
      </c>
      <c r="I13013" t="n">
        <v>25.90323126955235</v>
      </c>
      <c r="J13013" t="n">
        <v>30.0556029993636</v>
      </c>
      <c r="K13013" t="n">
        <v>36.02526703954921</v>
      </c>
      <c r="L13013" t="n">
        <v>25.5103741266952</v>
      </c>
      <c r="M13013" t="n">
        <v>25.5103741266952</v>
      </c>
      <c r="N13013" t="n">
        <v>30.7536594654876</v>
      </c>
      <c r="O13013" t="n">
        <v>30.7536594654876</v>
      </c>
      <c r="P13013" t="n">
        <v>7.993285338792393</v>
      </c>
      <c r="Q13013" t="n">
        <v>0.9833407771432587</v>
      </c>
      <c r="R13013" t="n">
        <v>0.9858846741027126</v>
      </c>
      <c r="S13013" t="n">
        <v>0.9997648496401815</v>
      </c>
      <c r="T13013" t="b">
        <v>0</v>
      </c>
    </row>
    <row r="13014">
      <c r="A13014" t="n">
        <v>66</v>
      </c>
      <c r="B13014" t="n">
        <v>13</v>
      </c>
      <c r="C13014" t="n">
        <v>61</v>
      </c>
      <c r="D13014" t="n">
        <v>53.39769823120358</v>
      </c>
      <c r="E13014" t="n">
        <v>0.99</v>
      </c>
      <c r="F13014" t="n">
        <v>26.09596337224631</v>
      </c>
      <c r="G13014" t="n">
        <v>3</v>
      </c>
      <c r="H13014" t="n">
        <v>4</v>
      </c>
      <c r="I13014" t="n">
        <v>28.27453480081774</v>
      </c>
      <c r="J13014" t="n">
        <v>36.02526703954921</v>
      </c>
      <c r="K13014" t="n">
        <v>40.27667613439026</v>
      </c>
      <c r="L13014" t="n">
        <v>28.00221337224631</v>
      </c>
      <c r="M13014" t="n">
        <v>30.7536594654876</v>
      </c>
      <c r="N13014" t="n">
        <v>34.48776423690043</v>
      </c>
      <c r="O13014" t="n">
        <v>34.48776423690043</v>
      </c>
      <c r="P13014" t="n">
        <v>8.391800864654119</v>
      </c>
      <c r="Q13014" t="n">
        <v>0.9881071695186032</v>
      </c>
      <c r="R13014" t="n">
        <v>0.9899269582947161</v>
      </c>
      <c r="S13014" t="n">
        <v>0.999880203022567</v>
      </c>
      <c r="T13014" t="b">
        <v>1</v>
      </c>
    </row>
    <row r="13015">
      <c r="A13015" t="n">
        <v>66</v>
      </c>
      <c r="B13015" t="n">
        <v>14</v>
      </c>
      <c r="C13015" t="n">
        <v>32</v>
      </c>
      <c r="D13015" t="n">
        <v>31.52700383387826</v>
      </c>
      <c r="E13015" t="n">
        <v>0.99</v>
      </c>
      <c r="F13015" t="n">
        <v>26.81796322226919</v>
      </c>
      <c r="G13015" t="n">
        <v>5</v>
      </c>
      <c r="H13015" t="n">
        <v>8</v>
      </c>
      <c r="I13015" t="n">
        <v>27.70685211115807</v>
      </c>
      <c r="J13015" t="n">
        <v>27.70685211115807</v>
      </c>
      <c r="K13015" t="n">
        <v>30.70656703350615</v>
      </c>
      <c r="L13015" t="n">
        <v>27.45796322226919</v>
      </c>
      <c r="M13015" t="n">
        <v>27.45796322226919</v>
      </c>
      <c r="N13015" t="n">
        <v>29.92486493071036</v>
      </c>
      <c r="O13015" t="n">
        <v>29.92486493071036</v>
      </c>
      <c r="P13015" t="n">
        <v>3.106901708441178</v>
      </c>
      <c r="Q13015" t="n">
        <v>0.9886263952595695</v>
      </c>
      <c r="R13015" t="n">
        <v>0.9953902275539017</v>
      </c>
      <c r="S13015" t="n">
        <v>0.9999475702702547</v>
      </c>
      <c r="T13015" t="b">
        <v>1</v>
      </c>
    </row>
    <row r="13016">
      <c r="A13016" t="n">
        <v>66</v>
      </c>
      <c r="B13016" t="n">
        <v>15</v>
      </c>
      <c r="C13016" t="n">
        <v>19</v>
      </c>
      <c r="D13016" t="n">
        <v>37.42323827165436</v>
      </c>
      <c r="E13016" t="n">
        <v>0.999</v>
      </c>
      <c r="F13016" t="n">
        <v>27.85352285235971</v>
      </c>
      <c r="G13016" t="n">
        <v>2</v>
      </c>
      <c r="H13016" t="n">
        <v>7</v>
      </c>
      <c r="I13016" t="n">
        <v>28.64518951902638</v>
      </c>
      <c r="J13016" t="n">
        <v>30.59308542403248</v>
      </c>
      <c r="K13016" t="n">
        <v>33.58455131305361</v>
      </c>
      <c r="L13016" t="n">
        <v>28.27574507458193</v>
      </c>
      <c r="M13016" t="n">
        <v>28.27574507458193</v>
      </c>
      <c r="N13016" t="n">
        <v>31.15224302013569</v>
      </c>
      <c r="O13016" t="n">
        <v>31.15224302013569</v>
      </c>
      <c r="P13016" t="n">
        <v>3.298720167775976</v>
      </c>
      <c r="Q13016" t="n">
        <v>0.9905726953121827</v>
      </c>
      <c r="R13016" t="n">
        <v>0.9947030021737107</v>
      </c>
      <c r="S13016" t="n">
        <v>0.9999500635875609</v>
      </c>
      <c r="T13016" t="b">
        <v>1</v>
      </c>
    </row>
    <row r="13017">
      <c r="A13017" t="n">
        <v>66</v>
      </c>
      <c r="B13017" t="n">
        <v>16</v>
      </c>
      <c r="C13017" t="n">
        <v>65</v>
      </c>
      <c r="D13017" t="n">
        <v>43.03833860806844</v>
      </c>
      <c r="E13017" t="n">
        <v>0.999</v>
      </c>
      <c r="F13017" t="n">
        <v>35.20142924423492</v>
      </c>
      <c r="G13017" t="n">
        <v>6</v>
      </c>
      <c r="H13017" t="n">
        <v>8</v>
      </c>
      <c r="I13017" t="n">
        <v>36.82642924423492</v>
      </c>
      <c r="J13017" t="n">
        <v>42.9242426052533</v>
      </c>
      <c r="K13017" t="n">
        <v>46.79459679662636</v>
      </c>
      <c r="L13017" t="n">
        <v>36.50142924423492</v>
      </c>
      <c r="M13017" t="n">
        <v>36.50142924423492</v>
      </c>
      <c r="N13017" t="n">
        <v>39.86906137319176</v>
      </c>
      <c r="O13017" t="n">
        <v>39.86906137319176</v>
      </c>
      <c r="P13017" t="n">
        <v>4.667632128956839</v>
      </c>
      <c r="Q13017" t="n">
        <v>0.9912200838295099</v>
      </c>
      <c r="R13017" t="n">
        <v>0.9937123800434914</v>
      </c>
      <c r="S13017" t="n">
        <v>0.9999447952238699</v>
      </c>
      <c r="T13017" t="b">
        <v>1</v>
      </c>
    </row>
    <row r="13018">
      <c r="A13018" t="n">
        <v>66</v>
      </c>
      <c r="B13018" t="n">
        <v>17</v>
      </c>
      <c r="C13018" t="n">
        <v>80</v>
      </c>
      <c r="D13018" t="n">
        <v>36.13914194349104</v>
      </c>
      <c r="E13018" t="n">
        <v>0.9999</v>
      </c>
      <c r="F13018" t="n">
        <v>35.38551121302851</v>
      </c>
      <c r="G13018" t="n">
        <v>1</v>
      </c>
      <c r="H13018" t="n">
        <v>7</v>
      </c>
      <c r="I13018" t="n">
        <v>39.38551121302851</v>
      </c>
      <c r="J13018" t="n">
        <v>39.38551121302851</v>
      </c>
      <c r="K13018" t="n">
        <v>42.7948642265654</v>
      </c>
      <c r="L13018" t="n">
        <v>37.16328899080629</v>
      </c>
      <c r="M13018" t="n">
        <v>37.16328899080629</v>
      </c>
      <c r="N13018" t="n">
        <v>39.94108621936056</v>
      </c>
      <c r="O13018" t="n">
        <v>39.94108621936056</v>
      </c>
      <c r="P13018" t="n">
        <v>4.555575006332049</v>
      </c>
      <c r="Q13018" t="n">
        <v>0.9931906266668867</v>
      </c>
      <c r="R13018" t="n">
        <v>0.9948842913230292</v>
      </c>
      <c r="S13018" t="n">
        <v>0.9999651652297551</v>
      </c>
      <c r="T13018" t="b">
        <v>1</v>
      </c>
    </row>
    <row r="13019">
      <c r="A13019" t="n">
        <v>66</v>
      </c>
      <c r="B13019" t="n">
        <v>18</v>
      </c>
      <c r="C13019" t="n">
        <v>14</v>
      </c>
      <c r="D13019" t="n">
        <v>69.05633539980356</v>
      </c>
      <c r="E13019" t="n">
        <v>0.999</v>
      </c>
      <c r="F13019" t="n">
        <v>36.36414050095441</v>
      </c>
      <c r="G13019" t="n">
        <v>2</v>
      </c>
      <c r="H13019" t="n">
        <v>6</v>
      </c>
      <c r="I13019" t="n">
        <v>36.94747383428775</v>
      </c>
      <c r="J13019" t="n">
        <v>36.94747383428775</v>
      </c>
      <c r="K13019" t="n">
        <v>42.46756459366453</v>
      </c>
      <c r="L13019" t="n">
        <v>36.71414050095441</v>
      </c>
      <c r="M13019" t="n">
        <v>36.71414050095441</v>
      </c>
      <c r="N13019" t="n">
        <v>42.9242426052533</v>
      </c>
      <c r="O13019" t="n">
        <v>42.46756459366453</v>
      </c>
      <c r="P13019" t="n">
        <v>6.103424092710121</v>
      </c>
      <c r="Q13019" t="n">
        <v>0.9826733333287021</v>
      </c>
      <c r="R13019" t="n">
        <v>0.9859497851005823</v>
      </c>
      <c r="S13019" t="n">
        <v>0.9997565566097777</v>
      </c>
      <c r="T13019" t="b">
        <v>1</v>
      </c>
    </row>
    <row r="13020">
      <c r="A13020" t="n">
        <v>66</v>
      </c>
      <c r="B13020" t="n">
        <v>19</v>
      </c>
      <c r="C13020" t="n">
        <v>95</v>
      </c>
      <c r="D13020" t="n">
        <v>93.70223274952224</v>
      </c>
      <c r="E13020" t="n">
        <v>0.9</v>
      </c>
      <c r="F13020" t="n">
        <v>46.08812932496202</v>
      </c>
      <c r="G13020" t="n">
        <v>1</v>
      </c>
      <c r="H13020" t="n">
        <v>7</v>
      </c>
      <c r="I13020" t="n">
        <v>50.83812932496202</v>
      </c>
      <c r="J13020" t="n">
        <v>50.83812932496202</v>
      </c>
      <c r="K13020" t="n">
        <v>59.67796260321883</v>
      </c>
      <c r="L13020" t="n">
        <v>48.19924043607313</v>
      </c>
      <c r="M13020" t="n">
        <v>48.19924043607313</v>
      </c>
      <c r="N13020" t="n">
        <v>55.40156424464517</v>
      </c>
      <c r="O13020" t="n">
        <v>55.40156424464517</v>
      </c>
      <c r="P13020" t="n">
        <v>9.313434919683154</v>
      </c>
      <c r="Q13020" t="n">
        <v>0.9824401489477147</v>
      </c>
      <c r="R13020" t="n">
        <v>0.9867898822543468</v>
      </c>
      <c r="S13020" t="n">
        <v>0.9997680323000032</v>
      </c>
      <c r="T13020" t="b">
        <v>1</v>
      </c>
    </row>
    <row r="13021">
      <c r="A13021" t="n">
        <v>66</v>
      </c>
      <c r="B13021" t="n">
        <v>20</v>
      </c>
      <c r="C13021" t="n">
        <v>81</v>
      </c>
      <c r="D13021" t="n">
        <v>58.42561777988465</v>
      </c>
      <c r="E13021" t="n">
        <v>0.9999</v>
      </c>
      <c r="F13021" t="n">
        <v>47.19305338513061</v>
      </c>
      <c r="G13021" t="n">
        <v>1</v>
      </c>
      <c r="H13021" t="n">
        <v>6</v>
      </c>
      <c r="I13021" t="n">
        <v>51.24305338513061</v>
      </c>
      <c r="J13021" t="n">
        <v>59.67796260321883</v>
      </c>
      <c r="K13021" t="n">
        <v>65.18981333717021</v>
      </c>
      <c r="L13021" t="n">
        <v>49.21805338513061</v>
      </c>
      <c r="M13021" t="n">
        <v>49.21805338513061</v>
      </c>
      <c r="N13021" t="n">
        <v>54.47215570346556</v>
      </c>
      <c r="O13021" t="n">
        <v>54.47215570346556</v>
      </c>
      <c r="P13021" t="n">
        <v>7.279102318334949</v>
      </c>
      <c r="Q13021" t="n">
        <v>0.9890145206239481</v>
      </c>
      <c r="R13021" t="n">
        <v>0.9880997872140992</v>
      </c>
      <c r="S13021" t="n">
        <v>0.9998692704578699</v>
      </c>
      <c r="T13021" t="b">
        <v>0</v>
      </c>
    </row>
    <row r="13022">
      <c r="A13022" t="n">
        <v>66</v>
      </c>
      <c r="B13022" t="n">
        <v>21</v>
      </c>
      <c r="C13022" t="n">
        <v>63</v>
      </c>
      <c r="D13022" t="n">
        <v>82.66761935917904</v>
      </c>
      <c r="E13022" t="n">
        <v>0.9</v>
      </c>
      <c r="F13022" t="n">
        <v>47.6521784036197</v>
      </c>
      <c r="G13022" t="n">
        <v>6</v>
      </c>
      <c r="H13022" t="n">
        <v>7</v>
      </c>
      <c r="I13022" t="n">
        <v>49.2271784036197</v>
      </c>
      <c r="J13022" t="n">
        <v>54.47215570346556</v>
      </c>
      <c r="K13022" t="n">
        <v>61.90629413504641</v>
      </c>
      <c r="L13022" t="n">
        <v>49.0521784036197</v>
      </c>
      <c r="M13022" t="n">
        <v>55.40156424464517</v>
      </c>
      <c r="N13022" t="n">
        <v>61.75572407240682</v>
      </c>
      <c r="O13022" t="n">
        <v>61.75572407240682</v>
      </c>
      <c r="P13022" t="n">
        <v>14.10354566878712</v>
      </c>
      <c r="Q13022" t="n">
        <v>0.9832038085325228</v>
      </c>
      <c r="R13022" t="n">
        <v>0.9883364292334622</v>
      </c>
      <c r="S13022" t="n">
        <v>0.9998040964322108</v>
      </c>
      <c r="T13022" t="b">
        <v>1</v>
      </c>
    </row>
    <row r="13023">
      <c r="A13023" t="n">
        <v>66</v>
      </c>
      <c r="B13023" t="n">
        <v>22</v>
      </c>
      <c r="C13023" t="n">
        <v>53</v>
      </c>
      <c r="D13023" t="n">
        <v>41.70852559551759</v>
      </c>
      <c r="E13023" t="n">
        <v>0.99</v>
      </c>
      <c r="F13023" t="n">
        <v>48.6988866651276</v>
      </c>
      <c r="G13023" t="n">
        <v>4</v>
      </c>
      <c r="H13023" t="n">
        <v>5</v>
      </c>
      <c r="I13023" t="n">
        <v>50.3551366651276</v>
      </c>
      <c r="J13023" t="n">
        <v>50.3551366651276</v>
      </c>
      <c r="K13023" t="n">
        <v>53.27181677670225</v>
      </c>
      <c r="L13023" t="n">
        <v>50.17110888734982</v>
      </c>
      <c r="M13023" t="n">
        <v>50.17110888734982</v>
      </c>
      <c r="N13023" t="n">
        <v>54.13956993354559</v>
      </c>
      <c r="O13023" t="n">
        <v>53.27181677670225</v>
      </c>
      <c r="P13023" t="n">
        <v>4.572930111574657</v>
      </c>
      <c r="Q13023" t="n">
        <v>0.9921233152825056</v>
      </c>
      <c r="R13023" t="n">
        <v>0.9849810393192908</v>
      </c>
      <c r="S13023" t="n">
        <v>0.9998817003819336</v>
      </c>
      <c r="T13023" t="b">
        <v>1</v>
      </c>
    </row>
    <row r="13024">
      <c r="A13024" t="n">
        <v>66</v>
      </c>
      <c r="B13024" t="n">
        <v>23</v>
      </c>
      <c r="C13024" t="n">
        <v>56</v>
      </c>
      <c r="D13024" t="n">
        <v>58.72350280538402</v>
      </c>
      <c r="E13024" t="n">
        <v>0.9</v>
      </c>
      <c r="F13024" t="n">
        <v>50.55697250598032</v>
      </c>
      <c r="G13024" t="n">
        <v>1</v>
      </c>
      <c r="H13024" t="n">
        <v>8</v>
      </c>
      <c r="I13024" t="n">
        <v>53.35697250598032</v>
      </c>
      <c r="J13024" t="n">
        <v>65.18981333717021</v>
      </c>
      <c r="K13024" t="n">
        <v>70.72976643201775</v>
      </c>
      <c r="L13024" t="n">
        <v>51.67697250598032</v>
      </c>
      <c r="M13024" t="n">
        <v>51.67697250598032</v>
      </c>
      <c r="N13024" t="n">
        <v>56.27192577713713</v>
      </c>
      <c r="O13024" t="n">
        <v>56.27192577713713</v>
      </c>
      <c r="P13024" t="n">
        <v>5.714953271156809</v>
      </c>
      <c r="Q13024" t="n">
        <v>0.9889588211275941</v>
      </c>
      <c r="R13024" t="n">
        <v>0.9914307227317618</v>
      </c>
      <c r="S13024" t="n">
        <v>0.9999053850768741</v>
      </c>
      <c r="T13024" t="b">
        <v>1</v>
      </c>
    </row>
    <row r="13025">
      <c r="A13025" t="n">
        <v>66</v>
      </c>
      <c r="B13025" t="n">
        <v>24</v>
      </c>
      <c r="C13025" t="n">
        <v>79</v>
      </c>
      <c r="D13025" t="n">
        <v>65.08432168456005</v>
      </c>
      <c r="E13025" t="n">
        <v>0.999</v>
      </c>
      <c r="F13025" t="n">
        <v>53.13385581128071</v>
      </c>
      <c r="G13025" t="n">
        <v>3</v>
      </c>
      <c r="H13025" t="n">
        <v>4</v>
      </c>
      <c r="I13025" t="n">
        <v>55.95528438270928</v>
      </c>
      <c r="J13025" t="n">
        <v>55.95528438270928</v>
      </c>
      <c r="K13025" t="n">
        <v>61.13715712829527</v>
      </c>
      <c r="L13025" t="n">
        <v>55.60260581128071</v>
      </c>
      <c r="M13025" t="n">
        <v>55.60260581128071</v>
      </c>
      <c r="N13025" t="n">
        <v>60.15395697803316</v>
      </c>
      <c r="O13025" t="n">
        <v>60.15395697803316</v>
      </c>
      <c r="P13025" t="n">
        <v>7.020101166752454</v>
      </c>
      <c r="Q13025" t="n">
        <v>0.9855232278272916</v>
      </c>
      <c r="R13025" t="n">
        <v>0.9877359409829083</v>
      </c>
      <c r="S13025" t="n">
        <v>0.9998224560116969</v>
      </c>
      <c r="T13025" t="b">
        <v>1</v>
      </c>
    </row>
    <row r="13026">
      <c r="A13026" t="n">
        <v>66</v>
      </c>
      <c r="B13026" t="n">
        <v>25</v>
      </c>
      <c r="C13026" t="n">
        <v>74</v>
      </c>
      <c r="D13026" t="n">
        <v>29.89909932766966</v>
      </c>
      <c r="E13026" t="n">
        <v>0.999</v>
      </c>
      <c r="F13026" t="n">
        <v>55.09595760516315</v>
      </c>
      <c r="G13026" t="n">
        <v>2</v>
      </c>
      <c r="H13026" t="n">
        <v>5</v>
      </c>
      <c r="I13026" t="n">
        <v>58.17929093849649</v>
      </c>
      <c r="J13026" t="n">
        <v>58.17929093849649</v>
      </c>
      <c r="K13026" t="n">
        <v>60.56930687196328</v>
      </c>
      <c r="L13026" t="n">
        <v>57.15151316071871</v>
      </c>
      <c r="M13026" t="n">
        <v>57.15151316071871</v>
      </c>
      <c r="N13026" t="n">
        <v>59.99633707391278</v>
      </c>
      <c r="O13026" t="n">
        <v>59.99633707391278</v>
      </c>
      <c r="P13026" t="n">
        <v>4.900379468749627</v>
      </c>
      <c r="Q13026" t="n">
        <v>0.9924609394250057</v>
      </c>
      <c r="R13026" t="n">
        <v>0.9892104941123613</v>
      </c>
      <c r="S13026" t="n">
        <v>0.9999186572615388</v>
      </c>
      <c r="T13026" t="b">
        <v>1</v>
      </c>
    </row>
    <row r="13027">
      <c r="A13027" t="n">
        <v>66</v>
      </c>
      <c r="B13027" t="n">
        <v>26</v>
      </c>
      <c r="C13027" t="n">
        <v>72</v>
      </c>
      <c r="D13027" t="n">
        <v>61.24886902276679</v>
      </c>
      <c r="E13027" t="n">
        <v>0.999</v>
      </c>
      <c r="F13027" t="n">
        <v>59.31495980398942</v>
      </c>
      <c r="G13027" t="n">
        <v>6</v>
      </c>
      <c r="H13027" t="n">
        <v>8</v>
      </c>
      <c r="I13027" t="n">
        <v>61.11495980398941</v>
      </c>
      <c r="J13027" t="n">
        <v>61.90629413504641</v>
      </c>
      <c r="K13027" t="n">
        <v>67.41428595364054</v>
      </c>
      <c r="L13027" t="n">
        <v>60.75495980398941</v>
      </c>
      <c r="M13027" t="n">
        <v>60.75495980398941</v>
      </c>
      <c r="N13027" t="n">
        <v>65.54751606555176</v>
      </c>
      <c r="O13027" t="n">
        <v>65.54751606555176</v>
      </c>
      <c r="P13027" t="n">
        <v>6.232556261562344</v>
      </c>
      <c r="Q13027" t="n">
        <v>0.9875283439218969</v>
      </c>
      <c r="R13027" t="n">
        <v>0.9910638578928004</v>
      </c>
      <c r="S13027" t="n">
        <v>0.9998885515089739</v>
      </c>
      <c r="T13027" t="b">
        <v>1</v>
      </c>
    </row>
    <row r="13028">
      <c r="A13028" t="n">
        <v>66</v>
      </c>
      <c r="B13028" t="n">
        <v>27</v>
      </c>
      <c r="C13028" t="n">
        <v>62</v>
      </c>
      <c r="D13028" t="n">
        <v>7.618577231622631</v>
      </c>
      <c r="E13028" t="n">
        <v>0.9999</v>
      </c>
      <c r="F13028" t="n">
        <v>64.43918652245149</v>
      </c>
      <c r="G13028" t="n">
        <v>1</v>
      </c>
      <c r="H13028" t="n">
        <v>3</v>
      </c>
      <c r="I13028" t="n">
        <v>67.53918652245149</v>
      </c>
      <c r="J13028" t="n">
        <v>70.72976643201775</v>
      </c>
      <c r="K13028" t="n">
        <v>71.44850013311422</v>
      </c>
      <c r="L13028" t="n">
        <v>66.6534722367372</v>
      </c>
      <c r="M13028" t="n">
        <v>66.6534722367372</v>
      </c>
      <c r="N13028" t="n">
        <v>67.26004685708932</v>
      </c>
      <c r="O13028" t="n">
        <v>67.26004685708932</v>
      </c>
      <c r="P13028" t="n">
        <v>2.820860334637828</v>
      </c>
      <c r="Q13028" t="n">
        <v>0.9985606272086514</v>
      </c>
      <c r="R13028" t="n">
        <v>0.9982944622569884</v>
      </c>
      <c r="S13028" t="n">
        <v>0.9999975450953781</v>
      </c>
      <c r="T13028" t="b">
        <v>1</v>
      </c>
    </row>
    <row r="13029">
      <c r="A13029" t="n">
        <v>66</v>
      </c>
      <c r="B13029" t="n">
        <v>28</v>
      </c>
      <c r="C13029" t="n">
        <v>44</v>
      </c>
      <c r="D13029" t="n">
        <v>54.16090387643604</v>
      </c>
      <c r="E13029" t="n">
        <v>0.9999</v>
      </c>
      <c r="F13029" t="n">
        <v>65.63058279768251</v>
      </c>
      <c r="G13029" t="n">
        <v>5</v>
      </c>
      <c r="H13029" t="n">
        <v>7</v>
      </c>
      <c r="I13029" t="n">
        <v>66.85280501990474</v>
      </c>
      <c r="J13029" t="n">
        <v>66.85280501990474</v>
      </c>
      <c r="K13029" t="n">
        <v>72.00607846200141</v>
      </c>
      <c r="L13029" t="n">
        <v>66.60836057546028</v>
      </c>
      <c r="M13029" t="n">
        <v>66.60836057546028</v>
      </c>
      <c r="N13029" t="n">
        <v>70.77138162668518</v>
      </c>
      <c r="O13029" t="n">
        <v>70.77138162668518</v>
      </c>
      <c r="P13029" t="n">
        <v>5.140798829002676</v>
      </c>
      <c r="Q13029" t="n">
        <v>0.9805409017056637</v>
      </c>
      <c r="R13029" t="n">
        <v>0.9923429923419265</v>
      </c>
      <c r="S13029" t="n">
        <v>0.999851001535341</v>
      </c>
      <c r="T13029" t="b">
        <v>0</v>
      </c>
    </row>
    <row r="13030">
      <c r="A13030" t="n">
        <v>66</v>
      </c>
      <c r="B13030" t="n">
        <v>29</v>
      </c>
      <c r="C13030" t="n">
        <v>37</v>
      </c>
      <c r="D13030" t="n">
        <v>56.93875585040984</v>
      </c>
      <c r="E13030" t="n">
        <v>0.99</v>
      </c>
      <c r="F13030" t="n">
        <v>65.87196970565076</v>
      </c>
      <c r="G13030" t="n">
        <v>4</v>
      </c>
      <c r="H13030" t="n">
        <v>7</v>
      </c>
      <c r="I13030" t="n">
        <v>67.02821970565076</v>
      </c>
      <c r="J13030" t="n">
        <v>67.02821970565076</v>
      </c>
      <c r="K13030" t="n">
        <v>71.0099508840011</v>
      </c>
      <c r="L13030" t="n">
        <v>66.69419192787298</v>
      </c>
      <c r="M13030" t="n">
        <v>70.77138162668518</v>
      </c>
      <c r="N13030" t="n">
        <v>75.14791935538693</v>
      </c>
      <c r="O13030" t="n">
        <v>71.0099508840011</v>
      </c>
      <c r="P13030" t="n">
        <v>5.137981178350344</v>
      </c>
      <c r="Q13030" t="n">
        <v>0.9892625653224769</v>
      </c>
      <c r="R13030" t="n">
        <v>0.9919518574962001</v>
      </c>
      <c r="S13030" t="n">
        <v>0.99991358359559</v>
      </c>
      <c r="T13030" t="b">
        <v>1</v>
      </c>
    </row>
    <row r="13031">
      <c r="A13031" t="n">
        <v>66</v>
      </c>
      <c r="B13031" t="n">
        <v>30</v>
      </c>
      <c r="C13031" t="n">
        <v>23</v>
      </c>
      <c r="D13031" t="n">
        <v>56.1587731842232</v>
      </c>
      <c r="E13031" t="n">
        <v>0.9</v>
      </c>
      <c r="F13031" t="n">
        <v>67.16973787367917</v>
      </c>
      <c r="G13031" t="n">
        <v>4</v>
      </c>
      <c r="H13031" t="n">
        <v>8</v>
      </c>
      <c r="I13031" t="n">
        <v>67.88848787367917</v>
      </c>
      <c r="J13031" t="n">
        <v>71.0099508840011</v>
      </c>
      <c r="K13031" t="n">
        <v>74.93713781996077</v>
      </c>
      <c r="L13031" t="n">
        <v>67.62973787367916</v>
      </c>
      <c r="M13031" t="n">
        <v>67.62973787367916</v>
      </c>
      <c r="N13031" t="n">
        <v>72.02400807588755</v>
      </c>
      <c r="O13031" t="n">
        <v>72.02400807588755</v>
      </c>
      <c r="P13031" t="n">
        <v>4.854270202208383</v>
      </c>
      <c r="Q13031" t="n">
        <v>0.9894088717157936</v>
      </c>
      <c r="R13031" t="n">
        <v>0.9918034449639147</v>
      </c>
      <c r="S13031" t="n">
        <v>0.9999131892341243</v>
      </c>
      <c r="T13031" t="b">
        <v>1</v>
      </c>
    </row>
    <row r="13032">
      <c r="A13032" t="n">
        <v>66</v>
      </c>
      <c r="B13032" t="n">
        <v>31</v>
      </c>
      <c r="C13032" t="n">
        <v>56</v>
      </c>
      <c r="D13032" t="n">
        <v>30.41183834938715</v>
      </c>
      <c r="E13032" t="n">
        <v>0.99</v>
      </c>
      <c r="F13032" t="n">
        <v>68.89647870034175</v>
      </c>
      <c r="G13032" t="n">
        <v>4</v>
      </c>
      <c r="H13032" t="n">
        <v>7</v>
      </c>
      <c r="I13032" t="n">
        <v>70.64647870034175</v>
      </c>
      <c r="J13032" t="n">
        <v>74.93713781996077</v>
      </c>
      <c r="K13032" t="n">
        <v>77.0638398024354</v>
      </c>
      <c r="L13032" t="n">
        <v>70.14092314478619</v>
      </c>
      <c r="M13032" t="n">
        <v>75.14791935538693</v>
      </c>
      <c r="N13032" t="n">
        <v>77.48549340222684</v>
      </c>
      <c r="O13032" t="n">
        <v>77.0638398024354</v>
      </c>
      <c r="P13032" t="n">
        <v>8.167361102093651</v>
      </c>
      <c r="Q13032" t="n">
        <v>0.9942505558292883</v>
      </c>
      <c r="R13032" t="n">
        <v>0.9956932763733056</v>
      </c>
      <c r="S13032" t="n">
        <v>0.9999752387329497</v>
      </c>
      <c r="T13032" t="b">
        <v>1</v>
      </c>
    </row>
    <row r="13033">
      <c r="A13033" t="n">
        <v>66</v>
      </c>
      <c r="B13033" t="n">
        <v>32</v>
      </c>
      <c r="C13033" t="n">
        <v>56</v>
      </c>
      <c r="D13033" t="n">
        <v>23.54143680572582</v>
      </c>
      <c r="E13033" t="n">
        <v>0.99</v>
      </c>
      <c r="F13033" t="n">
        <v>69.25242705388754</v>
      </c>
      <c r="G13033" t="n">
        <v>6</v>
      </c>
      <c r="H13033" t="n">
        <v>7</v>
      </c>
      <c r="I13033" t="n">
        <v>70.65242705388755</v>
      </c>
      <c r="J13033" t="n">
        <v>70.65242705388755</v>
      </c>
      <c r="K13033" t="n">
        <v>72.7694627378557</v>
      </c>
      <c r="L13033" t="n">
        <v>70.49687149833198</v>
      </c>
      <c r="M13033" t="n">
        <v>77.48549340222684</v>
      </c>
      <c r="N13033" t="n">
        <v>79.29498124278993</v>
      </c>
      <c r="O13033" t="n">
        <v>72.7694627378557</v>
      </c>
      <c r="P13033" t="n">
        <v>3.51703568396816</v>
      </c>
      <c r="Q13033" t="n">
        <v>0.9951879032735799</v>
      </c>
      <c r="R13033" t="n">
        <v>0.9966645926018085</v>
      </c>
      <c r="S13033" t="n">
        <v>0.9999839496969779</v>
      </c>
      <c r="T13033" t="b">
        <v>1</v>
      </c>
    </row>
    <row r="13034">
      <c r="A13034" t="n">
        <v>66</v>
      </c>
      <c r="B13034" t="n">
        <v>33</v>
      </c>
      <c r="C13034" t="n">
        <v>53</v>
      </c>
      <c r="D13034" t="n">
        <v>49.80369741361291</v>
      </c>
      <c r="E13034" t="n">
        <v>0.999</v>
      </c>
      <c r="F13034" t="n">
        <v>69.4306223952242</v>
      </c>
      <c r="G13034" t="n">
        <v>6</v>
      </c>
      <c r="H13034" t="n">
        <v>8</v>
      </c>
      <c r="I13034" t="n">
        <v>70.75562239522421</v>
      </c>
      <c r="J13034" t="n">
        <v>72.7694627378557</v>
      </c>
      <c r="K13034" t="n">
        <v>77.24821250526693</v>
      </c>
      <c r="L13034" t="n">
        <v>70.49062239522421</v>
      </c>
      <c r="M13034" t="n">
        <v>72.02400807588755</v>
      </c>
      <c r="N13034" t="n">
        <v>75.9210110034003</v>
      </c>
      <c r="O13034" t="n">
        <v>75.9210110034003</v>
      </c>
      <c r="P13034" t="n">
        <v>6.49038860817609</v>
      </c>
      <c r="Q13034" t="n">
        <v>0.9898469642459277</v>
      </c>
      <c r="R13034" t="n">
        <v>0.9927276074173226</v>
      </c>
      <c r="S13034" t="n">
        <v>0.9999261631380905</v>
      </c>
      <c r="T13034" t="b">
        <v>1</v>
      </c>
    </row>
    <row r="13035">
      <c r="A13035" t="n">
        <v>66</v>
      </c>
      <c r="B13035" t="n">
        <v>34</v>
      </c>
      <c r="C13035" t="n">
        <v>39</v>
      </c>
      <c r="D13035" t="n">
        <v>36.63867223316725</v>
      </c>
      <c r="E13035" t="n">
        <v>0.9</v>
      </c>
      <c r="F13035" t="n">
        <v>71.05780280275327</v>
      </c>
      <c r="G13035" t="n">
        <v>3</v>
      </c>
      <c r="H13035" t="n">
        <v>6</v>
      </c>
      <c r="I13035" t="n">
        <v>72.45065994561041</v>
      </c>
      <c r="J13035" t="n">
        <v>72.45065994561041</v>
      </c>
      <c r="K13035" t="n">
        <v>75.36775168391991</v>
      </c>
      <c r="L13035" t="n">
        <v>72.03280280275327</v>
      </c>
      <c r="M13035" t="n">
        <v>77.24821250526693</v>
      </c>
      <c r="N13035" t="n">
        <v>80.54305713055176</v>
      </c>
      <c r="O13035" t="n">
        <v>75.36775168391991</v>
      </c>
      <c r="P13035" t="n">
        <v>4.309948881166633</v>
      </c>
      <c r="Q13035" t="n">
        <v>0.991824460335492</v>
      </c>
      <c r="R13035" t="n">
        <v>0.9925207343626078</v>
      </c>
      <c r="S13035" t="n">
        <v>0.9999388529671202</v>
      </c>
      <c r="T13035" t="b">
        <v>1</v>
      </c>
    </row>
    <row r="13036">
      <c r="A13036" t="n">
        <v>66</v>
      </c>
      <c r="B13036" t="n">
        <v>35</v>
      </c>
      <c r="C13036" t="n">
        <v>43</v>
      </c>
      <c r="D13036" t="n">
        <v>58.11820636548175</v>
      </c>
      <c r="E13036" t="n">
        <v>0.9</v>
      </c>
      <c r="F13036" t="n">
        <v>71.35705212684566</v>
      </c>
      <c r="G13036" t="n">
        <v>4</v>
      </c>
      <c r="H13036" t="n">
        <v>6</v>
      </c>
      <c r="I13036" t="n">
        <v>72.70080212684566</v>
      </c>
      <c r="J13036" t="n">
        <v>77.0638398024354</v>
      </c>
      <c r="K13036" t="n">
        <v>81.12805003778377</v>
      </c>
      <c r="L13036" t="n">
        <v>72.43205212684566</v>
      </c>
      <c r="M13036" t="n">
        <v>80.54305713055176</v>
      </c>
      <c r="N13036" t="n">
        <v>85.76951453751954</v>
      </c>
      <c r="O13036" t="n">
        <v>81.12805003778377</v>
      </c>
      <c r="P13036" t="n">
        <v>9.770997910938107</v>
      </c>
      <c r="Q13036" t="n">
        <v>0.9890413692524677</v>
      </c>
      <c r="R13036" t="n">
        <v>0.9881620291211151</v>
      </c>
      <c r="S13036" t="n">
        <v>0.9998702720483382</v>
      </c>
      <c r="T13036" t="b">
        <v>1</v>
      </c>
    </row>
    <row r="13037">
      <c r="A13037" t="n">
        <v>66</v>
      </c>
      <c r="B13037" t="n">
        <v>36</v>
      </c>
      <c r="C13037" t="n">
        <v>92</v>
      </c>
      <c r="D13037" t="n">
        <v>40.22751856744325</v>
      </c>
      <c r="E13037" t="n">
        <v>0.9999</v>
      </c>
      <c r="F13037" t="n">
        <v>72.68473082196518</v>
      </c>
      <c r="G13037" t="n">
        <v>2</v>
      </c>
      <c r="H13037" t="n">
        <v>5</v>
      </c>
      <c r="I13037" t="n">
        <v>76.5180641552985</v>
      </c>
      <c r="J13037" t="n">
        <v>76.5180641552985</v>
      </c>
      <c r="K13037" t="n">
        <v>79.7336931375082</v>
      </c>
      <c r="L13037" t="n">
        <v>75.24028637752073</v>
      </c>
      <c r="M13037" t="n">
        <v>75.24028637752073</v>
      </c>
      <c r="N13037" t="n">
        <v>79.06783333921847</v>
      </c>
      <c r="O13037" t="n">
        <v>79.06783333921847</v>
      </c>
      <c r="P13037" t="n">
        <v>6.383102517253292</v>
      </c>
      <c r="Q13037" t="n">
        <v>0.9898698576349897</v>
      </c>
      <c r="R13037" t="n">
        <v>0.9855104572446022</v>
      </c>
      <c r="S13037" t="n">
        <v>0.999853218869084</v>
      </c>
      <c r="T13037" t="b">
        <v>0</v>
      </c>
    </row>
    <row r="13038">
      <c r="A13038" t="n">
        <v>66</v>
      </c>
      <c r="B13038" t="n">
        <v>37</v>
      </c>
      <c r="C13038" t="n">
        <v>74</v>
      </c>
      <c r="D13038" t="n">
        <v>43.09314145828443</v>
      </c>
      <c r="E13038" t="n">
        <v>0.999</v>
      </c>
      <c r="F13038" t="n">
        <v>74.59618620503922</v>
      </c>
      <c r="G13038" t="n">
        <v>1</v>
      </c>
      <c r="H13038" t="n">
        <v>3</v>
      </c>
      <c r="I13038" t="n">
        <v>78.29618620503922</v>
      </c>
      <c r="J13038" t="n">
        <v>78.29618620503922</v>
      </c>
      <c r="K13038" t="n">
        <v>82.36157690865096</v>
      </c>
      <c r="L13038" t="n">
        <v>77.23904334789636</v>
      </c>
      <c r="M13038" t="n">
        <v>77.23904334789636</v>
      </c>
      <c r="N13038" t="n">
        <v>80.67002594807823</v>
      </c>
      <c r="O13038" t="n">
        <v>80.67002594807823</v>
      </c>
      <c r="P13038" t="n">
        <v>6.073839743039017</v>
      </c>
      <c r="Q13038" t="n">
        <v>0.9918856763995706</v>
      </c>
      <c r="R13038" t="n">
        <v>0.990391152641811</v>
      </c>
      <c r="S13038" t="n">
        <v>0.9999220307031085</v>
      </c>
      <c r="T13038" t="b">
        <v>1</v>
      </c>
    </row>
    <row r="13039">
      <c r="A13039" t="n">
        <v>66</v>
      </c>
      <c r="B13039" t="n">
        <v>38</v>
      </c>
      <c r="C13039" t="n">
        <v>52</v>
      </c>
      <c r="D13039" t="n">
        <v>35.92630785767798</v>
      </c>
      <c r="E13039" t="n">
        <v>0.9</v>
      </c>
      <c r="F13039" t="n">
        <v>77.0011139223991</v>
      </c>
      <c r="G13039" t="n">
        <v>2</v>
      </c>
      <c r="H13039" t="n">
        <v>3</v>
      </c>
      <c r="I13039" t="n">
        <v>79.16778058906577</v>
      </c>
      <c r="J13039" t="n">
        <v>79.7336931375082</v>
      </c>
      <c r="K13039" t="n">
        <v>82.60550032037614</v>
      </c>
      <c r="L13039" t="n">
        <v>78.85825677954196</v>
      </c>
      <c r="M13039" t="n">
        <v>80.67002594807823</v>
      </c>
      <c r="N13039" t="n">
        <v>83.53040077751119</v>
      </c>
      <c r="O13039" t="n">
        <v>82.60550032037614</v>
      </c>
      <c r="P13039" t="n">
        <v>5.604386397977038</v>
      </c>
      <c r="Q13039" t="n">
        <v>0.9909480757353276</v>
      </c>
      <c r="R13039" t="n">
        <v>0.9919827781343883</v>
      </c>
      <c r="S13039" t="n">
        <v>0.9999274287148594</v>
      </c>
      <c r="T13039" t="b">
        <v>1</v>
      </c>
    </row>
    <row r="13040">
      <c r="A13040" t="n">
        <v>66</v>
      </c>
      <c r="B13040" t="n">
        <v>39</v>
      </c>
      <c r="C13040" t="n">
        <v>72</v>
      </c>
      <c r="D13040" t="n">
        <v>71.57438942494069</v>
      </c>
      <c r="E13040" t="n">
        <v>0.999</v>
      </c>
      <c r="F13040" t="n">
        <v>78.20856428885995</v>
      </c>
      <c r="G13040" t="n">
        <v>1</v>
      </c>
      <c r="H13040" t="n">
        <v>3</v>
      </c>
      <c r="I13040" t="n">
        <v>81.80856428885994</v>
      </c>
      <c r="J13040" t="n">
        <v>88.06796550978822</v>
      </c>
      <c r="K13040" t="n">
        <v>94.82026639893357</v>
      </c>
      <c r="L13040" t="n">
        <v>80.77999286028852</v>
      </c>
      <c r="M13040" t="n">
        <v>83.53040077751119</v>
      </c>
      <c r="N13040" t="n">
        <v>89.22899866166252</v>
      </c>
      <c r="O13040" t="n">
        <v>89.22899866166252</v>
      </c>
      <c r="P13040" t="n">
        <v>11.02043437280257</v>
      </c>
      <c r="Q13040" t="n">
        <v>0.9865589055122941</v>
      </c>
      <c r="R13040" t="n">
        <v>0.984091176955961</v>
      </c>
      <c r="S13040" t="n">
        <v>0.9997861680062768</v>
      </c>
      <c r="T13040" t="b">
        <v>1</v>
      </c>
    </row>
    <row r="13041">
      <c r="A13041" t="n">
        <v>66</v>
      </c>
      <c r="B13041" t="n">
        <v>40</v>
      </c>
      <c r="C13041" t="n">
        <v>29</v>
      </c>
      <c r="D13041" t="n">
        <v>60.48771917205494</v>
      </c>
      <c r="E13041" t="n">
        <v>0.9</v>
      </c>
      <c r="F13041" t="n">
        <v>79.91926533976547</v>
      </c>
      <c r="G13041" t="n">
        <v>1</v>
      </c>
      <c r="H13041" t="n">
        <v>6</v>
      </c>
      <c r="I13041" t="n">
        <v>81.36926533976548</v>
      </c>
      <c r="J13041" t="n">
        <v>82.36157690865096</v>
      </c>
      <c r="K13041" t="n">
        <v>88.06796550978822</v>
      </c>
      <c r="L13041" t="n">
        <v>80.64426533976547</v>
      </c>
      <c r="M13041" t="n">
        <v>85.76951453751954</v>
      </c>
      <c r="N13041" t="n">
        <v>91.20905762853168</v>
      </c>
      <c r="O13041" t="n">
        <v>88.06796550978822</v>
      </c>
      <c r="P13041" t="n">
        <v>8.148700170022749</v>
      </c>
      <c r="Q13041" t="n">
        <v>0.9886290065971447</v>
      </c>
      <c r="R13041" t="n">
        <v>0.9876823727533695</v>
      </c>
      <c r="S13041" t="n">
        <v>0.9998599363418398</v>
      </c>
      <c r="T13041" t="b">
        <v>1</v>
      </c>
    </row>
    <row r="13042">
      <c r="A13042" t="n">
        <v>66</v>
      </c>
      <c r="B13042" t="n">
        <v>41</v>
      </c>
      <c r="C13042" t="n">
        <v>29</v>
      </c>
      <c r="D13042" t="n">
        <v>68.88254121078265</v>
      </c>
      <c r="E13042" t="n">
        <v>0.999</v>
      </c>
      <c r="F13042" t="n">
        <v>80.78959993827733</v>
      </c>
      <c r="G13042" t="n">
        <v>4</v>
      </c>
      <c r="H13042" t="n">
        <v>8</v>
      </c>
      <c r="I13042" t="n">
        <v>81.69584993827733</v>
      </c>
      <c r="J13042" t="n">
        <v>81.69584993827733</v>
      </c>
      <c r="K13042" t="n">
        <v>86.51281086210828</v>
      </c>
      <c r="L13042" t="n">
        <v>81.36959993827733</v>
      </c>
      <c r="M13042" t="n">
        <v>81.36959993827733</v>
      </c>
      <c r="N13042" t="n">
        <v>86.75947014256393</v>
      </c>
      <c r="O13042" t="n">
        <v>86.51281086210828</v>
      </c>
      <c r="P13042" t="n">
        <v>5.723210923830948</v>
      </c>
      <c r="Q13042" t="n">
        <v>0.9870248924942875</v>
      </c>
      <c r="R13042" t="n">
        <v>0.9899557247371631</v>
      </c>
      <c r="S13042" t="n">
        <v>0.9998696744486477</v>
      </c>
      <c r="T13042" t="b">
        <v>1</v>
      </c>
    </row>
    <row r="13043">
      <c r="A13043" t="n">
        <v>66</v>
      </c>
      <c r="B13043" t="n">
        <v>42</v>
      </c>
      <c r="C13043" t="n">
        <v>49</v>
      </c>
      <c r="D13043" t="n">
        <v>30.7162765035165</v>
      </c>
      <c r="E13043" t="n">
        <v>0.99</v>
      </c>
      <c r="F13043" t="n">
        <v>81.71627786383559</v>
      </c>
      <c r="G13043" t="n">
        <v>3</v>
      </c>
      <c r="H13043" t="n">
        <v>8</v>
      </c>
      <c r="I13043" t="n">
        <v>83.46627786383559</v>
      </c>
      <c r="J13043" t="n">
        <v>89.22899866166252</v>
      </c>
      <c r="K13043" t="n">
        <v>91.67456207754759</v>
      </c>
      <c r="L13043" t="n">
        <v>82.69627786383559</v>
      </c>
      <c r="M13043" t="n">
        <v>86.75947014256393</v>
      </c>
      <c r="N13043" t="n">
        <v>89.16293465770606</v>
      </c>
      <c r="O13043" t="n">
        <v>89.16293465770606</v>
      </c>
      <c r="P13043" t="n">
        <v>7.446656793870474</v>
      </c>
      <c r="Q13043" t="n">
        <v>0.9931414382450195</v>
      </c>
      <c r="R13043" t="n">
        <v>0.9955085027570477</v>
      </c>
      <c r="S13043" t="n">
        <v>0.9999691947887869</v>
      </c>
      <c r="T13043" t="b">
        <v>1</v>
      </c>
    </row>
    <row r="13044">
      <c r="A13044" t="n">
        <v>66</v>
      </c>
      <c r="B13044" t="n">
        <v>43</v>
      </c>
      <c r="C13044" t="n">
        <v>32</v>
      </c>
      <c r="D13044" t="n">
        <v>51.74544586972218</v>
      </c>
      <c r="E13044" t="n">
        <v>0.999</v>
      </c>
      <c r="F13044" t="n">
        <v>84.84555205959605</v>
      </c>
      <c r="G13044" t="n">
        <v>4</v>
      </c>
      <c r="H13044" t="n">
        <v>6</v>
      </c>
      <c r="I13044" t="n">
        <v>85.84555205959605</v>
      </c>
      <c r="J13044" t="n">
        <v>86.51281086210828</v>
      </c>
      <c r="K13044" t="n">
        <v>90.13137351034061</v>
      </c>
      <c r="L13044" t="n">
        <v>85.64555205959604</v>
      </c>
      <c r="M13044" t="n">
        <v>91.20905762853168</v>
      </c>
      <c r="N13044" t="n">
        <v>95.86242506285922</v>
      </c>
      <c r="O13044" t="n">
        <v>90.13137351034061</v>
      </c>
      <c r="P13044" t="n">
        <v>5.285821450744564</v>
      </c>
      <c r="Q13044" t="n">
        <v>0.9902371157493234</v>
      </c>
      <c r="R13044" t="n">
        <v>0.9894532119964258</v>
      </c>
      <c r="S13044" t="n">
        <v>0.9998970329295047</v>
      </c>
      <c r="T13044" t="b">
        <v>1</v>
      </c>
    </row>
    <row r="13045">
      <c r="A13045" t="n">
        <v>66</v>
      </c>
      <c r="B13045" t="n">
        <v>44</v>
      </c>
      <c r="C13045" t="n">
        <v>75</v>
      </c>
      <c r="D13045" t="n">
        <v>60.37964170327503</v>
      </c>
      <c r="E13045" t="n">
        <v>0.9999</v>
      </c>
      <c r="F13045" t="n">
        <v>85.13832552361853</v>
      </c>
      <c r="G13045" t="n">
        <v>1</v>
      </c>
      <c r="H13045" t="n">
        <v>4</v>
      </c>
      <c r="I13045" t="n">
        <v>88.88832552361853</v>
      </c>
      <c r="J13045" t="n">
        <v>99.38064967461838</v>
      </c>
      <c r="K13045" t="n">
        <v>105.0768422881349</v>
      </c>
      <c r="L13045" t="n">
        <v>87.48207552361853</v>
      </c>
      <c r="M13045" t="n">
        <v>90.13137351034061</v>
      </c>
      <c r="N13045" t="n">
        <v>94.3537260770032</v>
      </c>
      <c r="O13045" t="n">
        <v>94.3537260770032</v>
      </c>
      <c r="P13045" t="n">
        <v>9.215400553384669</v>
      </c>
      <c r="Q13045" t="n">
        <v>0.9886492081664789</v>
      </c>
      <c r="R13045" t="n">
        <v>0.9886173943050373</v>
      </c>
      <c r="S13045" t="n">
        <v>0.9998707984122335</v>
      </c>
      <c r="T13045" t="b">
        <v>0</v>
      </c>
    </row>
    <row r="13046">
      <c r="A13046" t="n">
        <v>66</v>
      </c>
      <c r="B13046" t="n">
        <v>45</v>
      </c>
      <c r="C13046" t="n">
        <v>19</v>
      </c>
      <c r="D13046" t="n">
        <v>48.34006272225907</v>
      </c>
      <c r="E13046" t="n">
        <v>0.9</v>
      </c>
      <c r="F13046" t="n">
        <v>87.38297593343735</v>
      </c>
      <c r="G13046" t="n">
        <v>1</v>
      </c>
      <c r="H13046" t="n">
        <v>6</v>
      </c>
      <c r="I13046" t="n">
        <v>88.33297593343735</v>
      </c>
      <c r="J13046" t="n">
        <v>94.82026639893357</v>
      </c>
      <c r="K13046" t="n">
        <v>99.38064967461838</v>
      </c>
      <c r="L13046" t="n">
        <v>87.85797593343734</v>
      </c>
      <c r="M13046" t="n">
        <v>95.86242506285922</v>
      </c>
      <c r="N13046" t="n">
        <v>100.2095530055084</v>
      </c>
      <c r="O13046" t="n">
        <v>99.38064967461838</v>
      </c>
      <c r="P13046" t="n">
        <v>11.99767374118103</v>
      </c>
      <c r="Q13046" t="n">
        <v>0.990902202295314</v>
      </c>
      <c r="R13046" t="n">
        <v>0.9901438670453047</v>
      </c>
      <c r="S13046" t="n">
        <v>0.9999103308962277</v>
      </c>
      <c r="T13046" t="b">
        <v>1</v>
      </c>
    </row>
    <row r="13047">
      <c r="A13047" t="n">
        <v>66</v>
      </c>
      <c r="B13047" t="n">
        <v>46</v>
      </c>
      <c r="C13047" t="n">
        <v>73</v>
      </c>
      <c r="D13047" t="n">
        <v>54.98922155860479</v>
      </c>
      <c r="E13047" t="n">
        <v>0.99</v>
      </c>
      <c r="F13047" t="n">
        <v>96.50852073877996</v>
      </c>
      <c r="G13047" t="n">
        <v>1</v>
      </c>
      <c r="H13047" t="n">
        <v>8</v>
      </c>
      <c r="I13047" t="n">
        <v>100.15852073878</v>
      </c>
      <c r="J13047" t="n">
        <v>105.0768422881349</v>
      </c>
      <c r="K13047" t="n">
        <v>110.264504699324</v>
      </c>
      <c r="L13047" t="n">
        <v>97.96852073877996</v>
      </c>
      <c r="M13047" t="n">
        <v>97.96852073877996</v>
      </c>
      <c r="N13047" t="n">
        <v>102.2712767292811</v>
      </c>
      <c r="O13047" t="n">
        <v>102.2712767292811</v>
      </c>
      <c r="P13047" t="n">
        <v>5.762755990501148</v>
      </c>
      <c r="Q13047" t="n">
        <v>0.9896572958764303</v>
      </c>
      <c r="R13047" t="n">
        <v>0.9919734578912044</v>
      </c>
      <c r="S13047" t="n">
        <v>0.9999169838498334</v>
      </c>
      <c r="T13047" t="b">
        <v>1</v>
      </c>
    </row>
    <row r="13048">
      <c r="A13048" t="n">
        <v>66</v>
      </c>
      <c r="B13048" t="n">
        <v>47</v>
      </c>
      <c r="C13048" t="n">
        <v>77</v>
      </c>
      <c r="D13048" t="n">
        <v>57.9849148603933</v>
      </c>
      <c r="E13048" t="n">
        <v>0.99</v>
      </c>
      <c r="F13048" t="n">
        <v>98.58506451524212</v>
      </c>
      <c r="G13048" t="n">
        <v>7</v>
      </c>
      <c r="H13048" t="n">
        <v>8</v>
      </c>
      <c r="I13048" t="n">
        <v>100.2961756263532</v>
      </c>
      <c r="J13048" t="n">
        <v>100.2961756263532</v>
      </c>
      <c r="K13048" t="n">
        <v>104.7531252697347</v>
      </c>
      <c r="L13048" t="n">
        <v>100.1250645152421</v>
      </c>
      <c r="M13048" t="n">
        <v>102.2712767292811</v>
      </c>
      <c r="N13048" t="n">
        <v>106.8084375164793</v>
      </c>
      <c r="O13048" t="n">
        <v>104.7531252697347</v>
      </c>
      <c r="P13048" t="n">
        <v>6.168060754492615</v>
      </c>
      <c r="Q13048" t="n">
        <v>0.9918045932697528</v>
      </c>
      <c r="R13048" t="n">
        <v>0.9915380444972119</v>
      </c>
      <c r="S13048" t="n">
        <v>0.9999306508329214</v>
      </c>
      <c r="T13048" t="b">
        <v>1</v>
      </c>
    </row>
    <row r="13049">
      <c r="A13049" t="n">
        <v>66</v>
      </c>
      <c r="B13049" t="n">
        <v>48</v>
      </c>
      <c r="C13049" t="n">
        <v>62</v>
      </c>
      <c r="D13049" t="n">
        <v>36.90852090884079</v>
      </c>
      <c r="E13049" t="n">
        <v>0.999</v>
      </c>
      <c r="F13049" t="n">
        <v>100.4240663707729</v>
      </c>
      <c r="G13049" t="n">
        <v>1</v>
      </c>
      <c r="H13049" t="n">
        <v>2</v>
      </c>
      <c r="I13049" t="n">
        <v>103.5240663707729</v>
      </c>
      <c r="J13049" t="n">
        <v>110.264504699324</v>
      </c>
      <c r="K13049" t="n">
        <v>113.7464406341203</v>
      </c>
      <c r="L13049" t="n">
        <v>103.0073997041062</v>
      </c>
      <c r="M13049" t="n">
        <v>103.0073997041062</v>
      </c>
      <c r="N13049" t="n">
        <v>105.9577211196811</v>
      </c>
      <c r="O13049" t="n">
        <v>105.9577211196811</v>
      </c>
      <c r="P13049" t="n">
        <v>5.533654748908134</v>
      </c>
      <c r="Q13049" t="n">
        <v>0.9930461647104427</v>
      </c>
      <c r="R13049" t="n">
        <v>0.9907017532852129</v>
      </c>
      <c r="S13049" t="n">
        <v>0.9999353415238637</v>
      </c>
      <c r="T13049" t="b">
        <v>1</v>
      </c>
    </row>
    <row r="13050">
      <c r="A13050" t="n">
        <v>66</v>
      </c>
      <c r="B13050" t="n">
        <v>49</v>
      </c>
      <c r="C13050" t="n">
        <v>79</v>
      </c>
      <c r="D13050" t="n">
        <v>77.82169179675695</v>
      </c>
      <c r="E13050" t="n">
        <v>0.9999</v>
      </c>
      <c r="F13050" t="n">
        <v>100.9999602184752</v>
      </c>
      <c r="G13050" t="n">
        <v>2</v>
      </c>
      <c r="H13050" t="n">
        <v>6</v>
      </c>
      <c r="I13050" t="n">
        <v>104.2916268851419</v>
      </c>
      <c r="J13050" t="n">
        <v>105.9577211196811</v>
      </c>
      <c r="K13050" t="n">
        <v>112.1784798564322</v>
      </c>
      <c r="L13050" t="n">
        <v>102.9749602184752</v>
      </c>
      <c r="M13050" t="n">
        <v>102.9749602184752</v>
      </c>
      <c r="N13050" t="n">
        <v>109.9733137973203</v>
      </c>
      <c r="O13050" t="n">
        <v>109.9733137973203</v>
      </c>
      <c r="P13050" t="n">
        <v>8.97335357884505</v>
      </c>
      <c r="Q13050" t="n">
        <v>0.9804956312583444</v>
      </c>
      <c r="R13050" t="n">
        <v>0.9841805610084355</v>
      </c>
      <c r="S13050" t="n">
        <v>0.9996914518286224</v>
      </c>
      <c r="T13050" t="b">
        <v>0</v>
      </c>
    </row>
    <row r="13051">
      <c r="A13051" t="n">
        <v>66</v>
      </c>
      <c r="B13051" t="n">
        <v>50</v>
      </c>
      <c r="C13051" t="n">
        <v>20</v>
      </c>
      <c r="D13051" t="n">
        <v>38.84398113564195</v>
      </c>
      <c r="E13051" t="n">
        <v>0.9</v>
      </c>
      <c r="F13051" t="n">
        <v>104.2429038324996</v>
      </c>
      <c r="G13051" t="n">
        <v>4</v>
      </c>
      <c r="H13051" t="n">
        <v>7</v>
      </c>
      <c r="I13051" t="n">
        <v>104.8679038324996</v>
      </c>
      <c r="J13051" t="n">
        <v>104.8679038324996</v>
      </c>
      <c r="K13051" t="n">
        <v>107.5842661496773</v>
      </c>
      <c r="L13051" t="n">
        <v>104.687348276944</v>
      </c>
      <c r="M13051" t="n">
        <v>104.7531252697347</v>
      </c>
      <c r="N13051" t="n">
        <v>107.7388271248955</v>
      </c>
      <c r="O13051" t="n">
        <v>107.5842661496773</v>
      </c>
      <c r="P13051" t="n">
        <v>3.341362317177754</v>
      </c>
      <c r="Q13051" t="n">
        <v>0.9926622967454087</v>
      </c>
      <c r="R13051" t="n">
        <v>0.9945024597153513</v>
      </c>
      <c r="S13051" t="n">
        <v>0.9999596606807611</v>
      </c>
      <c r="T13051" t="b">
        <v>1</v>
      </c>
    </row>
    <row r="13052">
      <c r="A13052" t="n">
        <v>66</v>
      </c>
      <c r="B13052" t="n">
        <v>51</v>
      </c>
      <c r="C13052" t="n">
        <v>68</v>
      </c>
      <c r="D13052" t="n">
        <v>45.18055483659527</v>
      </c>
      <c r="E13052" t="n">
        <v>0.9999</v>
      </c>
      <c r="F13052" t="n">
        <v>104.7404649537894</v>
      </c>
      <c r="G13052" t="n">
        <v>1</v>
      </c>
      <c r="H13052" t="n">
        <v>7</v>
      </c>
      <c r="I13052" t="n">
        <v>108.1404649537894</v>
      </c>
      <c r="J13052" t="n">
        <v>117.1352086675794</v>
      </c>
      <c r="K13052" t="n">
        <v>121.3975251615978</v>
      </c>
      <c r="L13052" t="n">
        <v>106.2515760649005</v>
      </c>
      <c r="M13052" t="n">
        <v>107.7388271248955</v>
      </c>
      <c r="N13052" t="n">
        <v>111.2115830692918</v>
      </c>
      <c r="O13052" t="n">
        <v>111.2115830692918</v>
      </c>
      <c r="P13052" t="n">
        <v>6.471118115502392</v>
      </c>
      <c r="Q13052" t="n">
        <v>0.9914942982792061</v>
      </c>
      <c r="R13052" t="n">
        <v>0.993608523986655</v>
      </c>
      <c r="S13052" t="n">
        <v>0.9999456360114749</v>
      </c>
      <c r="T13052" t="b">
        <v>1</v>
      </c>
    </row>
    <row r="13053">
      <c r="A13053" t="n">
        <v>66</v>
      </c>
      <c r="B13053" t="n">
        <v>52</v>
      </c>
      <c r="C13053" t="n">
        <v>10</v>
      </c>
      <c r="D13053" t="n">
        <v>60.69736733515805</v>
      </c>
      <c r="E13053" t="n">
        <v>0.999</v>
      </c>
      <c r="F13053" t="n">
        <v>104.9625492523424</v>
      </c>
      <c r="G13053" t="n">
        <v>4</v>
      </c>
      <c r="H13053" t="n">
        <v>6</v>
      </c>
      <c r="I13053" t="n">
        <v>105.2750492523424</v>
      </c>
      <c r="J13053" t="n">
        <v>107.5842661496773</v>
      </c>
      <c r="K13053" t="n">
        <v>111.8288372919961</v>
      </c>
      <c r="L13053" t="n">
        <v>105.2125492523424</v>
      </c>
      <c r="M13053" t="n">
        <v>109.9733137973203</v>
      </c>
      <c r="N13053" t="n">
        <v>115.43171014041</v>
      </c>
      <c r="O13053" t="n">
        <v>111.8288372919961</v>
      </c>
      <c r="P13053" t="n">
        <v>6.866288039653654</v>
      </c>
      <c r="Q13053" t="n">
        <v>0.9885578415190337</v>
      </c>
      <c r="R13053" t="n">
        <v>0.9876399452522209</v>
      </c>
      <c r="S13053" t="n">
        <v>0.9998585742947425</v>
      </c>
      <c r="T13053" t="b">
        <v>1</v>
      </c>
    </row>
    <row r="13054">
      <c r="A13054" t="n">
        <v>66</v>
      </c>
      <c r="B13054" t="n">
        <v>53</v>
      </c>
      <c r="C13054" t="n">
        <v>61</v>
      </c>
      <c r="D13054" t="n">
        <v>44.93599810598114</v>
      </c>
      <c r="E13054" t="n">
        <v>0.99</v>
      </c>
      <c r="F13054" t="n">
        <v>105.3456302740041</v>
      </c>
      <c r="G13054" t="n">
        <v>2</v>
      </c>
      <c r="H13054" t="n">
        <v>5</v>
      </c>
      <c r="I13054" t="n">
        <v>107.8872969406708</v>
      </c>
      <c r="J13054" t="n">
        <v>112.1784798564322</v>
      </c>
      <c r="K13054" t="n">
        <v>115.7704860999159</v>
      </c>
      <c r="L13054" t="n">
        <v>107.0400747184486</v>
      </c>
      <c r="M13054" t="n">
        <v>107.0400747184486</v>
      </c>
      <c r="N13054" t="n">
        <v>111.3156216362393</v>
      </c>
      <c r="O13054" t="n">
        <v>111.3156216362393</v>
      </c>
      <c r="P13054" t="n">
        <v>5.969991362235234</v>
      </c>
      <c r="Q13054" t="n">
        <v>0.9886908912879115</v>
      </c>
      <c r="R13054" t="n">
        <v>0.9838282946311605</v>
      </c>
      <c r="S13054" t="n">
        <v>0.999817112425924</v>
      </c>
      <c r="T13054" t="b">
        <v>1</v>
      </c>
    </row>
    <row r="13055">
      <c r="A13055" t="n">
        <v>66</v>
      </c>
      <c r="B13055" t="n">
        <v>54</v>
      </c>
      <c r="C13055" t="n">
        <v>85</v>
      </c>
      <c r="D13055" t="n">
        <v>58.09709982370419</v>
      </c>
      <c r="E13055" t="n">
        <v>0.999</v>
      </c>
      <c r="F13055" t="n">
        <v>105.4337622174432</v>
      </c>
      <c r="G13055" t="n">
        <v>2</v>
      </c>
      <c r="H13055" t="n">
        <v>4</v>
      </c>
      <c r="I13055" t="n">
        <v>108.9754288841098</v>
      </c>
      <c r="J13055" t="n">
        <v>115.7704860999159</v>
      </c>
      <c r="K13055" t="n">
        <v>120.4145388436173</v>
      </c>
      <c r="L13055" t="n">
        <v>108.0900122174432</v>
      </c>
      <c r="M13055" t="n">
        <v>111.8288372919961</v>
      </c>
      <c r="N13055" t="n">
        <v>115.891571545402</v>
      </c>
      <c r="O13055" t="n">
        <v>115.891571545402</v>
      </c>
      <c r="P13055" t="n">
        <v>10.45780932795883</v>
      </c>
      <c r="Q13055" t="n">
        <v>0.9854028973405937</v>
      </c>
      <c r="R13055" t="n">
        <v>0.9890453271730272</v>
      </c>
      <c r="S13055" t="n">
        <v>0.9998400935161444</v>
      </c>
      <c r="T13055" t="b">
        <v>1</v>
      </c>
    </row>
    <row r="13056">
      <c r="A13056" t="n">
        <v>66</v>
      </c>
      <c r="B13056" t="n">
        <v>55</v>
      </c>
      <c r="C13056" t="n">
        <v>20</v>
      </c>
      <c r="D13056" t="n">
        <v>35.92094115466597</v>
      </c>
      <c r="E13056" t="n">
        <v>0.9999</v>
      </c>
      <c r="F13056" t="n">
        <v>105.5960000042044</v>
      </c>
      <c r="G13056" t="n">
        <v>1</v>
      </c>
      <c r="H13056" t="n">
        <v>8</v>
      </c>
      <c r="I13056" t="n">
        <v>106.5960000042044</v>
      </c>
      <c r="J13056" t="n">
        <v>113.7464406341203</v>
      </c>
      <c r="K13056" t="n">
        <v>117.1352086675794</v>
      </c>
      <c r="L13056" t="n">
        <v>105.9960000042044</v>
      </c>
      <c r="M13056" t="n">
        <v>106.8084375164793</v>
      </c>
      <c r="N13056" t="n">
        <v>109.6191527867975</v>
      </c>
      <c r="O13056" t="n">
        <v>109.6191527867975</v>
      </c>
      <c r="P13056" t="n">
        <v>4.023152782593058</v>
      </c>
      <c r="Q13056" t="n">
        <v>0.993231600825534</v>
      </c>
      <c r="R13056" t="n">
        <v>0.9947494502502128</v>
      </c>
      <c r="S13056" t="n">
        <v>0.9999644621834081</v>
      </c>
      <c r="T13056" t="b">
        <v>1</v>
      </c>
    </row>
    <row r="13057">
      <c r="A13057" t="n">
        <v>66</v>
      </c>
      <c r="B13057" t="n">
        <v>56</v>
      </c>
      <c r="C13057" t="n">
        <v>26</v>
      </c>
      <c r="D13057" t="n">
        <v>38.07572159742486</v>
      </c>
      <c r="E13057" t="n">
        <v>0.9999</v>
      </c>
      <c r="F13057" t="n">
        <v>107.6467725174241</v>
      </c>
      <c r="G13057" t="n">
        <v>3</v>
      </c>
      <c r="H13057" t="n">
        <v>7</v>
      </c>
      <c r="I13057" t="n">
        <v>108.5753439459956</v>
      </c>
      <c r="J13057" t="n">
        <v>108.5753439459956</v>
      </c>
      <c r="K13057" t="n">
        <v>111.6068504426058</v>
      </c>
      <c r="L13057" t="n">
        <v>108.2245502952019</v>
      </c>
      <c r="M13057" t="n">
        <v>111.2115830692918</v>
      </c>
      <c r="N13057" t="n">
        <v>114.1382334611</v>
      </c>
      <c r="O13057" t="n">
        <v>111.6068504426058</v>
      </c>
      <c r="P13057" t="n">
        <v>3.960077925181693</v>
      </c>
      <c r="Q13057" t="n">
        <v>0.9915051634644695</v>
      </c>
      <c r="R13057" t="n">
        <v>0.9946108970173887</v>
      </c>
      <c r="S13057" t="n">
        <v>0.9999542204510896</v>
      </c>
      <c r="T13057" t="b">
        <v>1</v>
      </c>
    </row>
    <row r="13058">
      <c r="A13058" t="n">
        <v>66</v>
      </c>
      <c r="B13058" t="n">
        <v>57</v>
      </c>
      <c r="C13058" t="n">
        <v>84</v>
      </c>
      <c r="D13058" t="n">
        <v>74.36347994907064</v>
      </c>
      <c r="E13058" t="n">
        <v>0.99</v>
      </c>
      <c r="F13058" t="n">
        <v>108.0998231065364</v>
      </c>
      <c r="G13058" t="n">
        <v>3</v>
      </c>
      <c r="H13058" t="n">
        <v>6</v>
      </c>
      <c r="I13058" t="n">
        <v>111.0998231065364</v>
      </c>
      <c r="J13058" t="n">
        <v>111.6068504426058</v>
      </c>
      <c r="K13058" t="n">
        <v>117.5275096742197</v>
      </c>
      <c r="L13058" t="n">
        <v>110.1998231065364</v>
      </c>
      <c r="M13058" t="n">
        <v>115.43171014041</v>
      </c>
      <c r="N13058" t="n">
        <v>122.1190734451826</v>
      </c>
      <c r="O13058" t="n">
        <v>117.5275096742197</v>
      </c>
      <c r="P13058" t="n">
        <v>9.427686567683338</v>
      </c>
      <c r="Q13058" t="n">
        <v>0.9834763961028121</v>
      </c>
      <c r="R13058" t="n">
        <v>0.984878196671944</v>
      </c>
      <c r="S13058" t="n">
        <v>0.999750133311596</v>
      </c>
      <c r="T13058" t="b">
        <v>1</v>
      </c>
    </row>
    <row r="13059">
      <c r="A13059" t="n">
        <v>66</v>
      </c>
      <c r="B13059" t="n">
        <v>58</v>
      </c>
      <c r="C13059" t="n">
        <v>41</v>
      </c>
      <c r="D13059" t="n">
        <v>49.9565575271561</v>
      </c>
      <c r="E13059" t="n">
        <v>0.999</v>
      </c>
      <c r="F13059" t="n">
        <v>111.5641180107756</v>
      </c>
      <c r="G13059" t="n">
        <v>3</v>
      </c>
      <c r="H13059" t="n">
        <v>5</v>
      </c>
      <c r="I13059" t="n">
        <v>113.0284037250613</v>
      </c>
      <c r="J13059" t="n">
        <v>117.5275096742197</v>
      </c>
      <c r="K13059" t="n">
        <v>121.5049425983564</v>
      </c>
      <c r="L13059" t="n">
        <v>112.7030068996644</v>
      </c>
      <c r="M13059" t="n">
        <v>112.7030068996644</v>
      </c>
      <c r="N13059" t="n">
        <v>117.4562473875004</v>
      </c>
      <c r="O13059" t="n">
        <v>117.4562473875004</v>
      </c>
      <c r="P13059" t="n">
        <v>5.892129376724867</v>
      </c>
      <c r="Q13059" t="n">
        <v>0.9888693046675135</v>
      </c>
      <c r="R13059" t="n">
        <v>0.9820378005414927</v>
      </c>
      <c r="S13059" t="n">
        <v>0.999800068230326</v>
      </c>
      <c r="T13059" t="b">
        <v>1</v>
      </c>
    </row>
    <row r="13060">
      <c r="A13060" t="n">
        <v>66</v>
      </c>
      <c r="B13060" t="n">
        <v>59</v>
      </c>
      <c r="C13060" t="n">
        <v>10</v>
      </c>
      <c r="D13060" t="n">
        <v>32.0112827209538</v>
      </c>
      <c r="E13060" t="n">
        <v>0.9</v>
      </c>
      <c r="F13060" t="n">
        <v>112.3450524076035</v>
      </c>
      <c r="G13060" t="n">
        <v>1</v>
      </c>
      <c r="H13060" t="n">
        <v>8</v>
      </c>
      <c r="I13060" t="n">
        <v>112.8450524076035</v>
      </c>
      <c r="J13060" t="n">
        <v>121.3975251615978</v>
      </c>
      <c r="K13060" t="n">
        <v>124.4174574937633</v>
      </c>
      <c r="L13060" t="n">
        <v>112.5450524076035</v>
      </c>
      <c r="M13060" t="n">
        <v>112.5450524076035</v>
      </c>
      <c r="N13060" t="n">
        <v>115.0498476126859</v>
      </c>
      <c r="O13060" t="n">
        <v>115.0498476126859</v>
      </c>
      <c r="P13060" t="n">
        <v>2.704795205082462</v>
      </c>
      <c r="Q13060" t="n">
        <v>0.9939660504695492</v>
      </c>
      <c r="R13060" t="n">
        <v>0.9953195838905535</v>
      </c>
      <c r="S13060" t="n">
        <v>0.9999717586054141</v>
      </c>
      <c r="T13060" t="b">
        <v>1</v>
      </c>
    </row>
    <row r="13061">
      <c r="A13061" t="n">
        <v>66</v>
      </c>
      <c r="B13061" t="n">
        <v>60</v>
      </c>
      <c r="C13061" t="n">
        <v>32</v>
      </c>
      <c r="D13061" t="n">
        <v>54.89734505811601</v>
      </c>
      <c r="E13061" t="n">
        <v>0.999</v>
      </c>
      <c r="F13061" t="n">
        <v>114.6087582142576</v>
      </c>
      <c r="G13061" t="n">
        <v>2</v>
      </c>
      <c r="H13061" t="n">
        <v>8</v>
      </c>
      <c r="I13061" t="n">
        <v>115.9420915475909</v>
      </c>
      <c r="J13061" t="n">
        <v>120.4145388436173</v>
      </c>
      <c r="K13061" t="n">
        <v>124.8028158266801</v>
      </c>
      <c r="L13061" t="n">
        <v>115.2487582142576</v>
      </c>
      <c r="M13061" t="n">
        <v>115.2487582142576</v>
      </c>
      <c r="N13061" t="n">
        <v>119.5443251202134</v>
      </c>
      <c r="O13061" t="n">
        <v>119.5443251202134</v>
      </c>
      <c r="P13061" t="n">
        <v>4.935566905955866</v>
      </c>
      <c r="Q13061" t="n">
        <v>0.9862012739091918</v>
      </c>
      <c r="R13061" t="n">
        <v>0.9919868148361577</v>
      </c>
      <c r="S13061" t="n">
        <v>0.9998894282528092</v>
      </c>
      <c r="T13061" t="b">
        <v>1</v>
      </c>
    </row>
    <row r="13062">
      <c r="A13062" t="n">
        <v>66</v>
      </c>
      <c r="B13062" t="n">
        <v>61</v>
      </c>
      <c r="C13062" t="n">
        <v>62</v>
      </c>
      <c r="D13062" t="n">
        <v>64.51122042621715</v>
      </c>
      <c r="E13062" t="n">
        <v>0.9</v>
      </c>
      <c r="F13062" t="n">
        <v>117.9912451177644</v>
      </c>
      <c r="G13062" t="n">
        <v>2</v>
      </c>
      <c r="H13062" t="n">
        <v>5</v>
      </c>
      <c r="I13062" t="n">
        <v>120.5745784510978</v>
      </c>
      <c r="J13062" t="n">
        <v>124.8028158266801</v>
      </c>
      <c r="K13062" t="n">
        <v>129.9595880430044</v>
      </c>
      <c r="L13062" t="n">
        <v>119.7134673399867</v>
      </c>
      <c r="M13062" t="n">
        <v>119.7134673399867</v>
      </c>
      <c r="N13062" t="n">
        <v>125.8515473044222</v>
      </c>
      <c r="O13062" t="n">
        <v>125.8515473044222</v>
      </c>
      <c r="P13062" t="n">
        <v>7.860302186657734</v>
      </c>
      <c r="Q13062" t="n">
        <v>0.9838044443968647</v>
      </c>
      <c r="R13062" t="n">
        <v>0.9768655314110006</v>
      </c>
      <c r="S13062" t="n">
        <v>0.9996253244276179</v>
      </c>
      <c r="T13062" t="b">
        <v>1</v>
      </c>
    </row>
    <row r="13063">
      <c r="A13063" t="n">
        <v>66</v>
      </c>
      <c r="B13063" t="n">
        <v>62</v>
      </c>
      <c r="C13063" t="n">
        <v>98</v>
      </c>
      <c r="D13063" t="n">
        <v>54.49276986088906</v>
      </c>
      <c r="E13063" t="n">
        <v>0.9</v>
      </c>
      <c r="F13063" t="n">
        <v>120.3115316331014</v>
      </c>
      <c r="G13063" t="n">
        <v>4</v>
      </c>
      <c r="H13063" t="n">
        <v>8</v>
      </c>
      <c r="I13063" t="n">
        <v>123.3740316331014</v>
      </c>
      <c r="J13063" t="n">
        <v>123.3740316331014</v>
      </c>
      <c r="K13063" t="n">
        <v>127.1847148401565</v>
      </c>
      <c r="L13063" t="n">
        <v>122.2715316331014</v>
      </c>
      <c r="M13063" t="n">
        <v>122.2715316331014</v>
      </c>
      <c r="N13063" t="n">
        <v>126.5354416378658</v>
      </c>
      <c r="O13063" t="n">
        <v>126.5354416378658</v>
      </c>
      <c r="P13063" t="n">
        <v>6.223910004764392</v>
      </c>
      <c r="Q13063" t="n">
        <v>0.9897214472060429</v>
      </c>
      <c r="R13063" t="n">
        <v>0.9920456338508203</v>
      </c>
      <c r="S13063" t="n">
        <v>0.9999182406275932</v>
      </c>
      <c r="T13063" t="b">
        <v>1</v>
      </c>
    </row>
    <row r="13064">
      <c r="A13064" t="n">
        <v>66</v>
      </c>
      <c r="B13064" t="n">
        <v>63</v>
      </c>
      <c r="C13064" t="n">
        <v>87</v>
      </c>
      <c r="D13064" t="n">
        <v>43.54518328195375</v>
      </c>
      <c r="E13064" t="n">
        <v>0.9999</v>
      </c>
      <c r="F13064" t="n">
        <v>121.9660164515746</v>
      </c>
      <c r="G13064" t="n">
        <v>5</v>
      </c>
      <c r="H13064" t="n">
        <v>7</v>
      </c>
      <c r="I13064" t="n">
        <v>124.3826831182412</v>
      </c>
      <c r="J13064" t="n">
        <v>125.8515473044222</v>
      </c>
      <c r="K13064" t="n">
        <v>129.9947616985186</v>
      </c>
      <c r="L13064" t="n">
        <v>123.8993497849079</v>
      </c>
      <c r="M13064" t="n">
        <v>123.8993497849079</v>
      </c>
      <c r="N13064" t="n">
        <v>127.2464046105769</v>
      </c>
      <c r="O13064" t="n">
        <v>127.2464046105769</v>
      </c>
      <c r="P13064" t="n">
        <v>5.280388159002342</v>
      </c>
      <c r="Q13064" t="n">
        <v>0.9843248814239171</v>
      </c>
      <c r="R13064" t="n">
        <v>0.9938391579976885</v>
      </c>
      <c r="S13064" t="n">
        <v>0.9999034280710852</v>
      </c>
      <c r="T13064" t="b">
        <v>1</v>
      </c>
    </row>
    <row r="13065">
      <c r="A13065" t="n">
        <v>66</v>
      </c>
      <c r="B13065" t="n">
        <v>64</v>
      </c>
      <c r="C13065" t="n">
        <v>97</v>
      </c>
      <c r="D13065" t="n">
        <v>26.46595227451997</v>
      </c>
      <c r="E13065" t="n">
        <v>0.9999</v>
      </c>
      <c r="F13065" t="n">
        <v>123.0394651740992</v>
      </c>
      <c r="G13065" t="n">
        <v>5</v>
      </c>
      <c r="H13065" t="n">
        <v>7</v>
      </c>
      <c r="I13065" t="n">
        <v>125.7339096185436</v>
      </c>
      <c r="J13065" t="n">
        <v>129.9947616985186</v>
      </c>
      <c r="K13065" t="n">
        <v>132.5129303259706</v>
      </c>
      <c r="L13065" t="n">
        <v>125.1950207296548</v>
      </c>
      <c r="M13065" t="n">
        <v>127.2464046105769</v>
      </c>
      <c r="N13065" t="n">
        <v>129.2806822642679</v>
      </c>
      <c r="O13065" t="n">
        <v>129.2806822642679</v>
      </c>
      <c r="P13065" t="n">
        <v>6.241217090168703</v>
      </c>
      <c r="Q13065" t="n">
        <v>0.9904434530065913</v>
      </c>
      <c r="R13065" t="n">
        <v>0.9962510178335029</v>
      </c>
      <c r="S13065" t="n">
        <v>0.9999641726757484</v>
      </c>
      <c r="T13065" t="b">
        <v>1</v>
      </c>
    </row>
    <row r="13066">
      <c r="A13066" t="n">
        <v>66</v>
      </c>
      <c r="B13066" t="n">
        <v>65</v>
      </c>
      <c r="C13066" t="n">
        <v>99</v>
      </c>
      <c r="D13066" t="n">
        <v>49.73613305814442</v>
      </c>
      <c r="E13066" t="n">
        <v>0.9999</v>
      </c>
      <c r="F13066" t="n">
        <v>123.4746042140834</v>
      </c>
      <c r="G13066" t="n">
        <v>1</v>
      </c>
      <c r="H13066" t="n">
        <v>6</v>
      </c>
      <c r="I13066" t="n">
        <v>128.4246042140834</v>
      </c>
      <c r="J13066" t="n">
        <v>139.3186981008137</v>
      </c>
      <c r="K13066" t="n">
        <v>144.010786125167</v>
      </c>
      <c r="L13066" t="n">
        <v>125.9496042140834</v>
      </c>
      <c r="M13066" t="n">
        <v>130.8924406519844</v>
      </c>
      <c r="N13066" t="n">
        <v>135.3651144881485</v>
      </c>
      <c r="O13066" t="n">
        <v>135.3651144881485</v>
      </c>
      <c r="P13066" t="n">
        <v>11.89051027406506</v>
      </c>
      <c r="Q13066" t="n">
        <v>0.9906406895040235</v>
      </c>
      <c r="R13066" t="n">
        <v>0.9898606679230448</v>
      </c>
      <c r="S13066" t="n">
        <v>0.9999051028428699</v>
      </c>
      <c r="T13066" t="b">
        <v>1</v>
      </c>
    </row>
    <row r="13067">
      <c r="A13067" t="n">
        <v>66</v>
      </c>
      <c r="B13067" t="n">
        <v>66</v>
      </c>
      <c r="C13067" t="n">
        <v>73</v>
      </c>
      <c r="D13067" t="n">
        <v>58.56362920852447</v>
      </c>
      <c r="E13067" t="n">
        <v>0.9999</v>
      </c>
      <c r="F13067" t="n">
        <v>123.8009272339516</v>
      </c>
      <c r="G13067" t="n">
        <v>1</v>
      </c>
      <c r="H13067" t="n">
        <v>6</v>
      </c>
      <c r="I13067" t="n">
        <v>127.4509272339516</v>
      </c>
      <c r="J13067" t="n">
        <v>127.4509272339516</v>
      </c>
      <c r="K13067" t="n">
        <v>132.9757979140011</v>
      </c>
      <c r="L13067" t="n">
        <v>125.6259272339516</v>
      </c>
      <c r="M13067" t="n">
        <v>125.6259272339516</v>
      </c>
      <c r="N13067" t="n">
        <v>130.8924406519844</v>
      </c>
      <c r="O13067" t="n">
        <v>130.8924406519844</v>
      </c>
      <c r="P13067" t="n">
        <v>7.09151341803279</v>
      </c>
      <c r="Q13067" t="n">
        <v>0.9889887144148851</v>
      </c>
      <c r="R13067" t="n">
        <v>0.9880718451725504</v>
      </c>
      <c r="S13067" t="n">
        <v>0.9998686556806915</v>
      </c>
      <c r="T13067" t="b">
        <v>0</v>
      </c>
    </row>
    <row r="13068">
      <c r="A13068" t="n">
        <v>66</v>
      </c>
      <c r="B13068" t="n">
        <v>67</v>
      </c>
      <c r="C13068" t="n">
        <v>86</v>
      </c>
      <c r="D13068" t="n">
        <v>67.2347419802137</v>
      </c>
      <c r="E13068" t="n">
        <v>0.9999</v>
      </c>
      <c r="F13068" t="n">
        <v>124.0476630043897</v>
      </c>
      <c r="G13068" t="n">
        <v>1</v>
      </c>
      <c r="H13068" t="n">
        <v>6</v>
      </c>
      <c r="I13068" t="n">
        <v>128.3476630043897</v>
      </c>
      <c r="J13068" t="n">
        <v>132.9757979140011</v>
      </c>
      <c r="K13068" t="n">
        <v>139.3186981008137</v>
      </c>
      <c r="L13068" t="n">
        <v>126.1976630043897</v>
      </c>
      <c r="M13068" t="n">
        <v>135.3651144881485</v>
      </c>
      <c r="N13068" t="n">
        <v>141.4114042345706</v>
      </c>
      <c r="O13068" t="n">
        <v>139.3186981008137</v>
      </c>
      <c r="P13068" t="n">
        <v>15.27103509642404</v>
      </c>
      <c r="Q13068" t="n">
        <v>0.9873686869256467</v>
      </c>
      <c r="R13068" t="n">
        <v>0.9863178595877177</v>
      </c>
      <c r="S13068" t="n">
        <v>0.9998271766009252</v>
      </c>
      <c r="T13068" t="b">
        <v>0</v>
      </c>
    </row>
    <row r="13069">
      <c r="A13069" t="n">
        <v>66</v>
      </c>
      <c r="B13069" t="n">
        <v>68</v>
      </c>
      <c r="C13069" t="n">
        <v>98</v>
      </c>
      <c r="D13069" t="n">
        <v>11.97211002813287</v>
      </c>
      <c r="E13069" t="n">
        <v>0.999</v>
      </c>
      <c r="F13069" t="n">
        <v>128.2102382147223</v>
      </c>
      <c r="G13069" t="n">
        <v>7</v>
      </c>
      <c r="H13069" t="n">
        <v>8</v>
      </c>
      <c r="I13069" t="n">
        <v>130.3880159925</v>
      </c>
      <c r="J13069" t="n">
        <v>130.3880159925</v>
      </c>
      <c r="K13069" t="n">
        <v>131.3082396687593</v>
      </c>
      <c r="L13069" t="n">
        <v>130.1702382147223</v>
      </c>
      <c r="M13069" t="n">
        <v>130.1702382147223</v>
      </c>
      <c r="N13069" t="n">
        <v>131.1070230369549</v>
      </c>
      <c r="O13069" t="n">
        <v>131.1070230369549</v>
      </c>
      <c r="P13069" t="n">
        <v>2.896784822232632</v>
      </c>
      <c r="Q13069" t="n">
        <v>0.9983023701301993</v>
      </c>
      <c r="R13069" t="n">
        <v>0.9982469695052464</v>
      </c>
      <c r="S13069" t="n">
        <v>0.9999970240030694</v>
      </c>
      <c r="T13069" t="b">
        <v>1</v>
      </c>
    </row>
    <row r="13070">
      <c r="A13070" t="n">
        <v>66</v>
      </c>
      <c r="B13070" t="n">
        <v>69</v>
      </c>
      <c r="C13070" t="n">
        <v>22</v>
      </c>
      <c r="D13070" t="n">
        <v>69.88321307864339</v>
      </c>
      <c r="E13070" t="n">
        <v>0.99</v>
      </c>
      <c r="F13070" t="n">
        <v>128.8788674369663</v>
      </c>
      <c r="G13070" t="n">
        <v>3</v>
      </c>
      <c r="H13070" t="n">
        <v>5</v>
      </c>
      <c r="I13070" t="n">
        <v>129.6645817226805</v>
      </c>
      <c r="J13070" t="n">
        <v>129.6645817226805</v>
      </c>
      <c r="K13070" t="n">
        <v>135.2285318085598</v>
      </c>
      <c r="L13070" t="n">
        <v>129.4899785480774</v>
      </c>
      <c r="M13070" t="n">
        <v>132.5129303259706</v>
      </c>
      <c r="N13070" t="n">
        <v>139.1621418462982</v>
      </c>
      <c r="O13070" t="n">
        <v>135.2285318085598</v>
      </c>
      <c r="P13070" t="n">
        <v>6.349664371593519</v>
      </c>
      <c r="Q13070" t="n">
        <v>0.9844641389637849</v>
      </c>
      <c r="R13070" t="n">
        <v>0.9749633847993779</v>
      </c>
      <c r="S13070" t="n">
        <v>0.999611034625426</v>
      </c>
      <c r="T13070" t="b">
        <v>1</v>
      </c>
    </row>
    <row r="13071">
      <c r="A13071" t="n">
        <v>66</v>
      </c>
      <c r="B13071" t="n">
        <v>70</v>
      </c>
      <c r="C13071" t="n">
        <v>80</v>
      </c>
      <c r="D13071" t="n">
        <v>65.52480961623445</v>
      </c>
      <c r="E13071" t="n">
        <v>0.99</v>
      </c>
      <c r="F13071" t="n">
        <v>133.2436885739126</v>
      </c>
      <c r="G13071" t="n">
        <v>7</v>
      </c>
      <c r="H13071" t="n">
        <v>8</v>
      </c>
      <c r="I13071" t="n">
        <v>135.0214663516904</v>
      </c>
      <c r="J13071" t="n">
        <v>135.0214663516904</v>
      </c>
      <c r="K13071" t="n">
        <v>140.0579620946754</v>
      </c>
      <c r="L13071" t="n">
        <v>134.8436885739126</v>
      </c>
      <c r="M13071" t="n">
        <v>134.8436885739126</v>
      </c>
      <c r="N13071" t="n">
        <v>139.9708254765914</v>
      </c>
      <c r="O13071" t="n">
        <v>139.9708254765914</v>
      </c>
      <c r="P13071" t="n">
        <v>6.727136902678751</v>
      </c>
      <c r="Q13071" t="n">
        <v>0.9907438744719627</v>
      </c>
      <c r="R13071" t="n">
        <v>0.9904429932235814</v>
      </c>
      <c r="S13071" t="n">
        <v>0.9999115391456052</v>
      </c>
      <c r="T13071" t="b">
        <v>1</v>
      </c>
    </row>
    <row r="13072">
      <c r="A13072" t="n">
        <v>66</v>
      </c>
      <c r="B13072" t="n">
        <v>71</v>
      </c>
      <c r="C13072" t="n">
        <v>50</v>
      </c>
      <c r="D13072" t="n">
        <v>94.10776738862424</v>
      </c>
      <c r="E13072" t="n">
        <v>0.999</v>
      </c>
      <c r="F13072" t="n">
        <v>139.0720708449969</v>
      </c>
      <c r="G13072" t="n">
        <v>3</v>
      </c>
      <c r="H13072" t="n">
        <v>8</v>
      </c>
      <c r="I13072" t="n">
        <v>140.8577851307112</v>
      </c>
      <c r="J13072" t="n">
        <v>140.8577851307112</v>
      </c>
      <c r="K13072" t="n">
        <v>148.3504417699329</v>
      </c>
      <c r="L13072" t="n">
        <v>140.0720708449969</v>
      </c>
      <c r="M13072" t="n">
        <v>140.0720708449969</v>
      </c>
      <c r="N13072" t="n">
        <v>147.4357459145293</v>
      </c>
      <c r="O13072" t="n">
        <v>147.4357459145293</v>
      </c>
      <c r="P13072" t="n">
        <v>8.363675069532405</v>
      </c>
      <c r="Q13072" t="n">
        <v>0.9791352619025797</v>
      </c>
      <c r="R13072" t="n">
        <v>0.9863027384920421</v>
      </c>
      <c r="S13072" t="n">
        <v>0.9997142102259846</v>
      </c>
      <c r="T13072" t="b">
        <v>1</v>
      </c>
    </row>
    <row r="13073">
      <c r="A13073" t="n">
        <v>66</v>
      </c>
      <c r="B13073" t="n">
        <v>72</v>
      </c>
      <c r="C13073" t="n">
        <v>40</v>
      </c>
      <c r="D13073" t="n">
        <v>34.3146829850063</v>
      </c>
      <c r="E13073" t="n">
        <v>0.9</v>
      </c>
      <c r="F13073" t="n">
        <v>142.0212842227502</v>
      </c>
      <c r="G13073" t="n">
        <v>4</v>
      </c>
      <c r="H13073" t="n">
        <v>8</v>
      </c>
      <c r="I13073" t="n">
        <v>143.2712842227502</v>
      </c>
      <c r="J13073" t="n">
        <v>143.2712842227502</v>
      </c>
      <c r="K13073" t="n">
        <v>145.6709124035198</v>
      </c>
      <c r="L13073" t="n">
        <v>142.8212842227502</v>
      </c>
      <c r="M13073" t="n">
        <v>147.4357459145293</v>
      </c>
      <c r="N13073" t="n">
        <v>150.1207758820572</v>
      </c>
      <c r="O13073" t="n">
        <v>145.6709124035198</v>
      </c>
      <c r="P13073" t="n">
        <v>3.649628180769668</v>
      </c>
      <c r="Q13073" t="n">
        <v>0.9935151093091021</v>
      </c>
      <c r="R13073" t="n">
        <v>0.9949836464756985</v>
      </c>
      <c r="S13073" t="n">
        <v>0.999967469495728</v>
      </c>
      <c r="T13073" t="b">
        <v>1</v>
      </c>
    </row>
    <row r="13074">
      <c r="A13074" t="n">
        <v>66</v>
      </c>
      <c r="B13074" t="n">
        <v>73</v>
      </c>
      <c r="C13074" t="n">
        <v>39</v>
      </c>
      <c r="D13074" t="n">
        <v>43.66557986655914</v>
      </c>
      <c r="E13074" t="n">
        <v>0.99</v>
      </c>
      <c r="F13074" t="n">
        <v>142.9854841730309</v>
      </c>
      <c r="G13074" t="n">
        <v>2</v>
      </c>
      <c r="H13074" t="n">
        <v>4</v>
      </c>
      <c r="I13074" t="n">
        <v>144.6104841730309</v>
      </c>
      <c r="J13074" t="n">
        <v>144.6104841730309</v>
      </c>
      <c r="K13074" t="n">
        <v>148.1009381991348</v>
      </c>
      <c r="L13074" t="n">
        <v>144.2042341730309</v>
      </c>
      <c r="M13074" t="n">
        <v>145.6709124035198</v>
      </c>
      <c r="N13074" t="n">
        <v>148.7244494571254</v>
      </c>
      <c r="O13074" t="n">
        <v>148.1009381991348</v>
      </c>
      <c r="P13074" t="n">
        <v>5.115454026103862</v>
      </c>
      <c r="Q13074" t="n">
        <v>0.9890088556584141</v>
      </c>
      <c r="R13074" t="n">
        <v>0.9917552518948257</v>
      </c>
      <c r="S13074" t="n">
        <v>0.999909380783516</v>
      </c>
      <c r="T13074" t="b">
        <v>1</v>
      </c>
    </row>
    <row r="13075">
      <c r="A13075" t="n">
        <v>66</v>
      </c>
      <c r="B13075" t="n">
        <v>74</v>
      </c>
      <c r="C13075" t="n">
        <v>98</v>
      </c>
      <c r="D13075" t="n">
        <v>23.22991551603931</v>
      </c>
      <c r="E13075" t="n">
        <v>0.999</v>
      </c>
      <c r="F13075" t="n">
        <v>144.8302174117331</v>
      </c>
      <c r="G13075" t="n">
        <v>5</v>
      </c>
      <c r="H13075" t="n">
        <v>6</v>
      </c>
      <c r="I13075" t="n">
        <v>147.5524396339553</v>
      </c>
      <c r="J13075" t="n">
        <v>147.5524396339553</v>
      </c>
      <c r="K13075" t="n">
        <v>149.7627075232074</v>
      </c>
      <c r="L13075" t="n">
        <v>147.2802174117331</v>
      </c>
      <c r="M13075" t="n">
        <v>147.2802174117331</v>
      </c>
      <c r="N13075" t="n">
        <v>149.3692385912331</v>
      </c>
      <c r="O13075" t="n">
        <v>149.3692385912331</v>
      </c>
      <c r="P13075" t="n">
        <v>4.53902117949994</v>
      </c>
      <c r="Q13075" t="n">
        <v>0.9916070298663505</v>
      </c>
      <c r="R13075" t="n">
        <v>0.9952514297985195</v>
      </c>
      <c r="S13075" t="n">
        <v>0.9999601453921214</v>
      </c>
      <c r="T13075" t="b">
        <v>1</v>
      </c>
    </row>
    <row r="13076">
      <c r="A13076" t="n">
        <v>66</v>
      </c>
      <c r="B13076" t="n">
        <v>75</v>
      </c>
      <c r="C13076" t="n">
        <v>55</v>
      </c>
      <c r="D13076" t="n">
        <v>51.54008678567424</v>
      </c>
      <c r="E13076" t="n">
        <v>0.999</v>
      </c>
      <c r="F13076" t="n">
        <v>145.7185795934166</v>
      </c>
      <c r="G13076" t="n">
        <v>3</v>
      </c>
      <c r="H13076" t="n">
        <v>7</v>
      </c>
      <c r="I13076" t="n">
        <v>147.6828653077023</v>
      </c>
      <c r="J13076" t="n">
        <v>148.3504417699329</v>
      </c>
      <c r="K13076" t="n">
        <v>152.4539518643337</v>
      </c>
      <c r="L13076" t="n">
        <v>146.9408018156388</v>
      </c>
      <c r="M13076" t="n">
        <v>149.9355020382375</v>
      </c>
      <c r="N13076" t="n">
        <v>153.8970767335238</v>
      </c>
      <c r="O13076" t="n">
        <v>152.4539518643337</v>
      </c>
      <c r="P13076" t="n">
        <v>6.735372270917111</v>
      </c>
      <c r="Q13076" t="n">
        <v>0.9885185156216203</v>
      </c>
      <c r="R13076" t="n">
        <v>0.9927121573200433</v>
      </c>
      <c r="S13076" t="n">
        <v>0.999916324748118</v>
      </c>
      <c r="T13076" t="b">
        <v>1</v>
      </c>
    </row>
    <row r="13077">
      <c r="A13077" t="n">
        <v>66</v>
      </c>
      <c r="B13077" t="n">
        <v>76</v>
      </c>
      <c r="C13077" t="n">
        <v>20</v>
      </c>
      <c r="D13077" t="n">
        <v>48.86374401612555</v>
      </c>
      <c r="E13077" t="n">
        <v>0.9999</v>
      </c>
      <c r="F13077" t="n">
        <v>145.7351971774882</v>
      </c>
      <c r="G13077" t="n">
        <v>1</v>
      </c>
      <c r="H13077" t="n">
        <v>7</v>
      </c>
      <c r="I13077" t="n">
        <v>146.7351971774882</v>
      </c>
      <c r="J13077" t="n">
        <v>146.7351971774882</v>
      </c>
      <c r="K13077" t="n">
        <v>151.3449843488208</v>
      </c>
      <c r="L13077" t="n">
        <v>146.1796416219327</v>
      </c>
      <c r="M13077" t="n">
        <v>146.1796416219327</v>
      </c>
      <c r="N13077" t="n">
        <v>149.9355020382375</v>
      </c>
      <c r="O13077" t="n">
        <v>149.9355020382375</v>
      </c>
      <c r="P13077" t="n">
        <v>4.20030486074927</v>
      </c>
      <c r="Q13077" t="n">
        <v>0.9908040978892334</v>
      </c>
      <c r="R13077" t="n">
        <v>0.9930892853049692</v>
      </c>
      <c r="S13077" t="n">
        <v>0.9999364497441491</v>
      </c>
      <c r="T13077" t="b">
        <v>1</v>
      </c>
    </row>
    <row r="13078">
      <c r="A13078" t="n">
        <v>66</v>
      </c>
      <c r="B13078" t="n">
        <v>77</v>
      </c>
      <c r="C13078" t="n">
        <v>98</v>
      </c>
      <c r="D13078" t="n">
        <v>42.39688034884901</v>
      </c>
      <c r="E13078" t="n">
        <v>0.999</v>
      </c>
      <c r="F13078" t="n">
        <v>148.8642866270179</v>
      </c>
      <c r="G13078" t="n">
        <v>2</v>
      </c>
      <c r="H13078" t="n">
        <v>3</v>
      </c>
      <c r="I13078" t="n">
        <v>152.9476199603513</v>
      </c>
      <c r="J13078" t="n">
        <v>152.9476199603513</v>
      </c>
      <c r="K13078" t="n">
        <v>156.3366591569019</v>
      </c>
      <c r="L13078" t="n">
        <v>152.3642866270179</v>
      </c>
      <c r="M13078" t="n">
        <v>152.4539518643337</v>
      </c>
      <c r="N13078" t="n">
        <v>155.829499662809</v>
      </c>
      <c r="O13078" t="n">
        <v>155.829499662809</v>
      </c>
      <c r="P13078" t="n">
        <v>6.965213035791038</v>
      </c>
      <c r="Q13078" t="n">
        <v>0.9893264919120591</v>
      </c>
      <c r="R13078" t="n">
        <v>0.99054566771151</v>
      </c>
      <c r="S13078" t="n">
        <v>0.9998990891078527</v>
      </c>
      <c r="T13078" t="b">
        <v>1</v>
      </c>
    </row>
    <row r="13079">
      <c r="A13079" t="n">
        <v>66</v>
      </c>
      <c r="B13079" t="n">
        <v>78</v>
      </c>
      <c r="C13079" t="n">
        <v>77</v>
      </c>
      <c r="D13079" t="n">
        <v>53.27300922066683</v>
      </c>
      <c r="E13079" t="n">
        <v>0.9</v>
      </c>
      <c r="F13079" t="n">
        <v>154.290780062896</v>
      </c>
      <c r="G13079" t="n">
        <v>3</v>
      </c>
      <c r="H13079" t="n">
        <v>8</v>
      </c>
      <c r="I13079" t="n">
        <v>157.040780062896</v>
      </c>
      <c r="J13079" t="n">
        <v>157.040780062896</v>
      </c>
      <c r="K13079" t="n">
        <v>161.2822616887453</v>
      </c>
      <c r="L13079" t="n">
        <v>155.830780062896</v>
      </c>
      <c r="M13079" t="n">
        <v>155.830780062896</v>
      </c>
      <c r="N13079" t="n">
        <v>159.9992471380656</v>
      </c>
      <c r="O13079" t="n">
        <v>159.9992471380656</v>
      </c>
      <c r="P13079" t="n">
        <v>5.708467075169551</v>
      </c>
      <c r="Q13079" t="n">
        <v>0.9881347750665598</v>
      </c>
      <c r="R13079" t="n">
        <v>0.9922229894071538</v>
      </c>
      <c r="S13079" t="n">
        <v>0.9999077240200062</v>
      </c>
      <c r="T13079" t="b">
        <v>1</v>
      </c>
    </row>
    <row r="13080">
      <c r="A13080" t="n">
        <v>66</v>
      </c>
      <c r="B13080" t="n">
        <v>79</v>
      </c>
      <c r="C13080" t="n">
        <v>82</v>
      </c>
      <c r="D13080" t="n">
        <v>67.89788227108647</v>
      </c>
      <c r="E13080" t="n">
        <v>0.99</v>
      </c>
      <c r="F13080" t="n">
        <v>155.4931266469588</v>
      </c>
      <c r="G13080" t="n">
        <v>2</v>
      </c>
      <c r="H13080" t="n">
        <v>8</v>
      </c>
      <c r="I13080" t="n">
        <v>158.9097933136254</v>
      </c>
      <c r="J13080" t="n">
        <v>158.9097933136254</v>
      </c>
      <c r="K13080" t="n">
        <v>164.3372819044397</v>
      </c>
      <c r="L13080" t="n">
        <v>157.1331266469588</v>
      </c>
      <c r="M13080" t="n">
        <v>159.9992471380656</v>
      </c>
      <c r="N13080" t="n">
        <v>165.3120704769612</v>
      </c>
      <c r="O13080" t="n">
        <v>164.3372819044397</v>
      </c>
      <c r="P13080" t="n">
        <v>8.844155257480935</v>
      </c>
      <c r="Q13080" t="n">
        <v>0.9829615059308167</v>
      </c>
      <c r="R13080" t="n">
        <v>0.9900985919759739</v>
      </c>
      <c r="S13080" t="n">
        <v>0.9998312949181061</v>
      </c>
      <c r="T13080" t="b">
        <v>1</v>
      </c>
    </row>
    <row r="13081">
      <c r="A13081" t="n">
        <v>66</v>
      </c>
      <c r="B13081" t="n">
        <v>80</v>
      </c>
      <c r="C13081" t="n">
        <v>48</v>
      </c>
      <c r="D13081" t="n">
        <v>37.56300422461504</v>
      </c>
      <c r="E13081" t="n">
        <v>0.9999</v>
      </c>
      <c r="F13081" t="n">
        <v>158.7324114850614</v>
      </c>
      <c r="G13081" t="n">
        <v>2</v>
      </c>
      <c r="H13081" t="n">
        <v>4</v>
      </c>
      <c r="I13081" t="n">
        <v>160.7324114850614</v>
      </c>
      <c r="J13081" t="n">
        <v>164.3372819044397</v>
      </c>
      <c r="K13081" t="n">
        <v>167.339920131827</v>
      </c>
      <c r="L13081" t="n">
        <v>160.2324114850614</v>
      </c>
      <c r="M13081" t="n">
        <v>160.2324114850614</v>
      </c>
      <c r="N13081" t="n">
        <v>162.8591949972722</v>
      </c>
      <c r="O13081" t="n">
        <v>162.8591949972722</v>
      </c>
      <c r="P13081" t="n">
        <v>4.126783512210835</v>
      </c>
      <c r="Q13081" t="n">
        <v>0.9905376539129185</v>
      </c>
      <c r="R13081" t="n">
        <v>0.9929034150790114</v>
      </c>
      <c r="S13081" t="n">
        <v>0.9999328496574412</v>
      </c>
      <c r="T13081" t="b">
        <v>1</v>
      </c>
    </row>
    <row r="13082">
      <c r="A13082" t="n">
        <v>66</v>
      </c>
      <c r="B13082" t="n">
        <v>81</v>
      </c>
      <c r="C13082" t="n">
        <v>90</v>
      </c>
      <c r="D13082" t="n">
        <v>35.01610453939815</v>
      </c>
      <c r="E13082" t="n">
        <v>0.99</v>
      </c>
      <c r="F13082" t="n">
        <v>163.2153470669506</v>
      </c>
      <c r="G13082" t="n">
        <v>3</v>
      </c>
      <c r="H13082" t="n">
        <v>7</v>
      </c>
      <c r="I13082" t="n">
        <v>166.4296327812364</v>
      </c>
      <c r="J13082" t="n">
        <v>166.4296327812364</v>
      </c>
      <c r="K13082" t="n">
        <v>169.2175391936088</v>
      </c>
      <c r="L13082" t="n">
        <v>165.2153470669506</v>
      </c>
      <c r="M13082" t="n">
        <v>165.2153470669506</v>
      </c>
      <c r="N13082" t="n">
        <v>167.9068232037222</v>
      </c>
      <c r="O13082" t="n">
        <v>167.9068232037222</v>
      </c>
      <c r="P13082" t="n">
        <v>4.69147613677157</v>
      </c>
      <c r="Q13082" t="n">
        <v>0.9921851009724867</v>
      </c>
      <c r="R13082" t="n">
        <v>0.9950428692037577</v>
      </c>
      <c r="S13082" t="n">
        <v>0.9999612605233612</v>
      </c>
      <c r="T13082" t="b">
        <v>1</v>
      </c>
    </row>
    <row r="13083">
      <c r="A13083" t="n">
        <v>66</v>
      </c>
      <c r="B13083" t="n">
        <v>82</v>
      </c>
      <c r="C13083" t="n">
        <v>30</v>
      </c>
      <c r="D13083" t="n">
        <v>72.88885847789385</v>
      </c>
      <c r="E13083" t="n">
        <v>0.9999</v>
      </c>
      <c r="F13083" t="n">
        <v>163.803631091591</v>
      </c>
      <c r="G13083" t="n">
        <v>2</v>
      </c>
      <c r="H13083" t="n">
        <v>5</v>
      </c>
      <c r="I13083" t="n">
        <v>165.053631091591</v>
      </c>
      <c r="J13083" t="n">
        <v>167.339920131827</v>
      </c>
      <c r="K13083" t="n">
        <v>173.1663676520423</v>
      </c>
      <c r="L13083" t="n">
        <v>164.6369644249243</v>
      </c>
      <c r="M13083" t="n">
        <v>164.6369644249243</v>
      </c>
      <c r="N13083" t="n">
        <v>171.5721555265318</v>
      </c>
      <c r="O13083" t="n">
        <v>171.5721555265318</v>
      </c>
      <c r="P13083" t="n">
        <v>7.768524434940758</v>
      </c>
      <c r="Q13083" t="n">
        <v>0.9817205707181437</v>
      </c>
      <c r="R13083" t="n">
        <v>0.9739007446302397</v>
      </c>
      <c r="S13083" t="n">
        <v>0.9995229205071594</v>
      </c>
      <c r="T13083" t="b">
        <v>0</v>
      </c>
    </row>
    <row r="13084">
      <c r="A13084" t="n">
        <v>66</v>
      </c>
      <c r="B13084" t="n">
        <v>83</v>
      </c>
      <c r="C13084" t="n">
        <v>70</v>
      </c>
      <c r="D13084" t="n">
        <v>78.19701091701387</v>
      </c>
      <c r="E13084" t="n">
        <v>0.9999</v>
      </c>
      <c r="F13084" t="n">
        <v>164.0329840207877</v>
      </c>
      <c r="G13084" t="n">
        <v>1</v>
      </c>
      <c r="H13084" t="n">
        <v>5</v>
      </c>
      <c r="I13084" t="n">
        <v>167.5329840207877</v>
      </c>
      <c r="J13084" t="n">
        <v>167.5329840207877</v>
      </c>
      <c r="K13084" t="n">
        <v>174.9100605223928</v>
      </c>
      <c r="L13084" t="n">
        <v>165.9774284652322</v>
      </c>
      <c r="M13084" t="n">
        <v>171.5721555265318</v>
      </c>
      <c r="N13084" t="n">
        <v>179.0124039487024</v>
      </c>
      <c r="O13084" t="n">
        <v>174.9100605223928</v>
      </c>
      <c r="P13084" t="n">
        <v>10.87707650160507</v>
      </c>
      <c r="Q13084" t="n">
        <v>0.985324399385424</v>
      </c>
      <c r="R13084" t="n">
        <v>0.9720268856491816</v>
      </c>
      <c r="S13084" t="n">
        <v>0.9995894777458415</v>
      </c>
      <c r="T13084" t="b">
        <v>0</v>
      </c>
    </row>
    <row r="13085">
      <c r="A13085" t="n">
        <v>66</v>
      </c>
      <c r="B13085" t="n">
        <v>84</v>
      </c>
      <c r="C13085" t="n">
        <v>31</v>
      </c>
      <c r="D13085" t="n">
        <v>47.94075382571584</v>
      </c>
      <c r="E13085" t="n">
        <v>0.999</v>
      </c>
      <c r="F13085" t="n">
        <v>166.6603979297006</v>
      </c>
      <c r="G13085" t="n">
        <v>4</v>
      </c>
      <c r="H13085" t="n">
        <v>5</v>
      </c>
      <c r="I13085" t="n">
        <v>167.6291479297006</v>
      </c>
      <c r="J13085" t="n">
        <v>167.6291479297006</v>
      </c>
      <c r="K13085" t="n">
        <v>170.9816481972332</v>
      </c>
      <c r="L13085" t="n">
        <v>167.5215090408117</v>
      </c>
      <c r="M13085" t="n">
        <v>179.0124039487024</v>
      </c>
      <c r="N13085" t="n">
        <v>183.5738457970103</v>
      </c>
      <c r="O13085" t="n">
        <v>170.9816481972332</v>
      </c>
      <c r="P13085" t="n">
        <v>4.321250267532577</v>
      </c>
      <c r="Q13085" t="n">
        <v>0.9909516943841356</v>
      </c>
      <c r="R13085" t="n">
        <v>0.9827563095775751</v>
      </c>
      <c r="S13085" t="n">
        <v>0.9998439738191125</v>
      </c>
      <c r="T13085" t="b">
        <v>1</v>
      </c>
    </row>
    <row r="13086">
      <c r="A13086" t="n">
        <v>66</v>
      </c>
      <c r="B13086" t="n">
        <v>85</v>
      </c>
      <c r="C13086" t="n">
        <v>52</v>
      </c>
      <c r="D13086" t="n">
        <v>41.73936825484108</v>
      </c>
      <c r="E13086" t="n">
        <v>0.999</v>
      </c>
      <c r="F13086" t="n">
        <v>171.5569077890457</v>
      </c>
      <c r="G13086" t="n">
        <v>5</v>
      </c>
      <c r="H13086" t="n">
        <v>6</v>
      </c>
      <c r="I13086" t="n">
        <v>173.0013522334902</v>
      </c>
      <c r="J13086" t="n">
        <v>183.5738457970103</v>
      </c>
      <c r="K13086" t="n">
        <v>187.5452414444738</v>
      </c>
      <c r="L13086" t="n">
        <v>172.8569077890457</v>
      </c>
      <c r="M13086" t="n">
        <v>172.8569077890457</v>
      </c>
      <c r="N13086" t="n">
        <v>176.6104480997329</v>
      </c>
      <c r="O13086" t="n">
        <v>176.6104480997329</v>
      </c>
      <c r="P13086" t="n">
        <v>5.053540310687168</v>
      </c>
      <c r="Q13086" t="n">
        <v>0.984970016968697</v>
      </c>
      <c r="R13086" t="n">
        <v>0.9914839450381783</v>
      </c>
      <c r="S13086" t="n">
        <v>0.9998720038384302</v>
      </c>
      <c r="T13086" t="b">
        <v>1</v>
      </c>
    </row>
    <row r="13087">
      <c r="A13087" t="n">
        <v>66</v>
      </c>
      <c r="B13087" t="n">
        <v>86</v>
      </c>
      <c r="C13087" t="n">
        <v>22</v>
      </c>
      <c r="D13087" t="n">
        <v>45.23541136621797</v>
      </c>
      <c r="E13087" t="n">
        <v>0.99</v>
      </c>
      <c r="F13087" t="n">
        <v>174.0303561220437</v>
      </c>
      <c r="G13087" t="n">
        <v>6</v>
      </c>
      <c r="H13087" t="n">
        <v>7</v>
      </c>
      <c r="I13087" t="n">
        <v>174.5803561220438</v>
      </c>
      <c r="J13087" t="n">
        <v>176.6104480997329</v>
      </c>
      <c r="K13087" t="n">
        <v>180.6783807765511</v>
      </c>
      <c r="L13087" t="n">
        <v>174.5192450109326</v>
      </c>
      <c r="M13087" t="n">
        <v>174.5192450109326</v>
      </c>
      <c r="N13087" t="n">
        <v>177.9962174449232</v>
      </c>
      <c r="O13087" t="n">
        <v>177.9962174449232</v>
      </c>
      <c r="P13087" t="n">
        <v>3.965861322879505</v>
      </c>
      <c r="Q13087" t="n">
        <v>0.9907739499586097</v>
      </c>
      <c r="R13087" t="n">
        <v>0.9936007885799478</v>
      </c>
      <c r="S13087" t="n">
        <v>0.9999409605552132</v>
      </c>
      <c r="T13087" t="b">
        <v>1</v>
      </c>
    </row>
    <row r="13088">
      <c r="A13088" t="n">
        <v>66</v>
      </c>
      <c r="B13088" t="n">
        <v>87</v>
      </c>
      <c r="C13088" t="n">
        <v>14</v>
      </c>
      <c r="D13088" t="n">
        <v>27.01222092464516</v>
      </c>
      <c r="E13088" t="n">
        <v>0.9</v>
      </c>
      <c r="F13088" t="n">
        <v>174.1524277277292</v>
      </c>
      <c r="G13088" t="n">
        <v>2</v>
      </c>
      <c r="H13088" t="n">
        <v>4</v>
      </c>
      <c r="I13088" t="n">
        <v>174.7357610610625</v>
      </c>
      <c r="J13088" t="n">
        <v>174.7357610610625</v>
      </c>
      <c r="K13088" t="n">
        <v>176.8950113348151</v>
      </c>
      <c r="L13088" t="n">
        <v>174.5899277277292</v>
      </c>
      <c r="M13088" t="n">
        <v>174.5899277277292</v>
      </c>
      <c r="N13088" t="n">
        <v>176.4788942259561</v>
      </c>
      <c r="O13088" t="n">
        <v>176.4788942259561</v>
      </c>
      <c r="P13088" t="n">
        <v>2.326466498226921</v>
      </c>
      <c r="Q13088" t="n">
        <v>0.9931863802116867</v>
      </c>
      <c r="R13088" t="n">
        <v>0.994891618555805</v>
      </c>
      <c r="S13088" t="n">
        <v>0.9999651934311056</v>
      </c>
      <c r="T13088" t="b">
        <v>1</v>
      </c>
    </row>
    <row r="13089">
      <c r="A13089" t="n">
        <v>66</v>
      </c>
      <c r="B13089" t="n">
        <v>88</v>
      </c>
      <c r="C13089" t="n">
        <v>19</v>
      </c>
      <c r="D13089" t="n">
        <v>50.42855760179366</v>
      </c>
      <c r="E13089" t="n">
        <v>0.99</v>
      </c>
      <c r="F13089" t="n">
        <v>175.5472785704025</v>
      </c>
      <c r="G13089" t="n">
        <v>1</v>
      </c>
      <c r="H13089" t="n">
        <v>8</v>
      </c>
      <c r="I13089" t="n">
        <v>176.4972785704025</v>
      </c>
      <c r="J13089" t="n">
        <v>176.4972785704025</v>
      </c>
      <c r="K13089" t="n">
        <v>181.2546896649113</v>
      </c>
      <c r="L13089" t="n">
        <v>175.9272785704025</v>
      </c>
      <c r="M13089" t="n">
        <v>175.9272785704025</v>
      </c>
      <c r="N13089" t="n">
        <v>179.8731750963645</v>
      </c>
      <c r="O13089" t="n">
        <v>179.8731750963645</v>
      </c>
      <c r="P13089" t="n">
        <v>4.325896525961952</v>
      </c>
      <c r="Q13089" t="n">
        <v>0.9905110096997604</v>
      </c>
      <c r="R13089" t="n">
        <v>0.9926367013678332</v>
      </c>
      <c r="S13089" t="n">
        <v>0.9999301297307016</v>
      </c>
      <c r="T13089" t="b">
        <v>1</v>
      </c>
    </row>
    <row r="13090">
      <c r="A13090" t="n">
        <v>66</v>
      </c>
      <c r="B13090" t="n">
        <v>89</v>
      </c>
      <c r="C13090" t="n">
        <v>20</v>
      </c>
      <c r="D13090" t="n">
        <v>50.70537992598002</v>
      </c>
      <c r="E13090" t="n">
        <v>0.9999</v>
      </c>
      <c r="F13090" t="n">
        <v>175.8523070817013</v>
      </c>
      <c r="G13090" t="n">
        <v>1</v>
      </c>
      <c r="H13090" t="n">
        <v>3</v>
      </c>
      <c r="I13090" t="n">
        <v>176.8523070817013</v>
      </c>
      <c r="J13090" t="n">
        <v>181.2546896649113</v>
      </c>
      <c r="K13090" t="n">
        <v>186.0382160730227</v>
      </c>
      <c r="L13090" t="n">
        <v>176.566592795987</v>
      </c>
      <c r="M13090" t="n">
        <v>176.566592795987</v>
      </c>
      <c r="N13090" t="n">
        <v>180.6036453378644</v>
      </c>
      <c r="O13090" t="n">
        <v>180.6036453378644</v>
      </c>
      <c r="P13090" t="n">
        <v>4.751338256163109</v>
      </c>
      <c r="Q13090" t="n">
        <v>0.990459170151211</v>
      </c>
      <c r="R13090" t="n">
        <v>0.9887034073487214</v>
      </c>
      <c r="S13090" t="n">
        <v>0.9998922211316431</v>
      </c>
      <c r="T13090" t="b">
        <v>0</v>
      </c>
    </row>
    <row r="13091">
      <c r="A13091" t="n">
        <v>66</v>
      </c>
      <c r="B13091" t="n">
        <v>90</v>
      </c>
      <c r="C13091" t="n">
        <v>30</v>
      </c>
      <c r="D13091" t="n">
        <v>24.95083805225507</v>
      </c>
      <c r="E13091" t="n">
        <v>0.999</v>
      </c>
      <c r="F13091" t="n">
        <v>180.7422131035117</v>
      </c>
      <c r="G13091" t="n">
        <v>2</v>
      </c>
      <c r="H13091" t="n">
        <v>7</v>
      </c>
      <c r="I13091" t="n">
        <v>181.9922131035117</v>
      </c>
      <c r="J13091" t="n">
        <v>181.9922131035117</v>
      </c>
      <c r="K13091" t="n">
        <v>183.9866845705185</v>
      </c>
      <c r="L13091" t="n">
        <v>181.4088797701783</v>
      </c>
      <c r="M13091" t="n">
        <v>181.4088797701783</v>
      </c>
      <c r="N13091" t="n">
        <v>183.3266997588221</v>
      </c>
      <c r="O13091" t="n">
        <v>183.3266997588221</v>
      </c>
      <c r="P13091" t="n">
        <v>2.5844866553104</v>
      </c>
      <c r="Q13091" t="n">
        <v>0.9937047075295546</v>
      </c>
      <c r="R13091" t="n">
        <v>0.9964652585691188</v>
      </c>
      <c r="S13091" t="n">
        <v>0.9999777477688852</v>
      </c>
      <c r="T13091" t="b">
        <v>1</v>
      </c>
    </row>
    <row r="13092">
      <c r="A13092" t="n">
        <v>66</v>
      </c>
      <c r="B13092" t="n">
        <v>91</v>
      </c>
      <c r="C13092" t="n">
        <v>37</v>
      </c>
      <c r="D13092" t="n">
        <v>15.26379097441664</v>
      </c>
      <c r="E13092" t="n">
        <v>0.999</v>
      </c>
      <c r="F13092" t="n">
        <v>181.073229261074</v>
      </c>
      <c r="G13092" t="n">
        <v>1</v>
      </c>
      <c r="H13092" t="n">
        <v>2</v>
      </c>
      <c r="I13092" t="n">
        <v>182.923229261074</v>
      </c>
      <c r="J13092" t="n">
        <v>186.0382160730227</v>
      </c>
      <c r="K13092" t="n">
        <v>187.478196353628</v>
      </c>
      <c r="L13092" t="n">
        <v>182.6148959277407</v>
      </c>
      <c r="M13092" t="n">
        <v>188.8840976248171</v>
      </c>
      <c r="N13092" t="n">
        <v>190.1042248010295</v>
      </c>
      <c r="O13092" t="n">
        <v>187.478196353628</v>
      </c>
      <c r="P13092" t="n">
        <v>6.404967092553989</v>
      </c>
      <c r="Q13092" t="n">
        <v>0.9971183046672356</v>
      </c>
      <c r="R13092" t="n">
        <v>0.9961441054904636</v>
      </c>
      <c r="S13092" t="n">
        <v>0.9999888884867882</v>
      </c>
      <c r="T13092" t="b">
        <v>1</v>
      </c>
    </row>
    <row r="13093">
      <c r="A13093" t="n">
        <v>66</v>
      </c>
      <c r="B13093" t="n">
        <v>92</v>
      </c>
      <c r="C13093" t="n">
        <v>10</v>
      </c>
      <c r="D13093" t="n">
        <v>61.26663730927602</v>
      </c>
      <c r="E13093" t="n">
        <v>0.9999</v>
      </c>
      <c r="F13093" t="n">
        <v>181.5776951195658</v>
      </c>
      <c r="G13093" t="n">
        <v>2</v>
      </c>
      <c r="H13093" t="n">
        <v>5</v>
      </c>
      <c r="I13093" t="n">
        <v>181.9943617862324</v>
      </c>
      <c r="J13093" t="n">
        <v>183.9866845705185</v>
      </c>
      <c r="K13093" t="n">
        <v>188.8840976248171</v>
      </c>
      <c r="L13093" t="n">
        <v>181.8554728973435</v>
      </c>
      <c r="M13093" t="n">
        <v>187.5452414444738</v>
      </c>
      <c r="N13093" t="n">
        <v>193.3746075062508</v>
      </c>
      <c r="O13093" t="n">
        <v>188.8840976248171</v>
      </c>
      <c r="P13093" t="n">
        <v>7.306402505251384</v>
      </c>
      <c r="Q13093" t="n">
        <v>0.9846126975384765</v>
      </c>
      <c r="R13093" t="n">
        <v>0.9780161895331384</v>
      </c>
      <c r="S13093" t="n">
        <v>0.9996617284590896</v>
      </c>
      <c r="T13093" t="b">
        <v>0</v>
      </c>
    </row>
    <row r="13094">
      <c r="A13094" t="n">
        <v>66</v>
      </c>
      <c r="B13094" t="n">
        <v>93</v>
      </c>
      <c r="C13094" t="n">
        <v>55</v>
      </c>
      <c r="D13094" t="n">
        <v>48.35952024052171</v>
      </c>
      <c r="E13094" t="n">
        <v>0.999</v>
      </c>
      <c r="F13094" t="n">
        <v>182.931003342256</v>
      </c>
      <c r="G13094" t="n">
        <v>5</v>
      </c>
      <c r="H13094" t="n">
        <v>8</v>
      </c>
      <c r="I13094" t="n">
        <v>184.4587811200338</v>
      </c>
      <c r="J13094" t="n">
        <v>200.024719488026</v>
      </c>
      <c r="K13094" t="n">
        <v>204.6260059048216</v>
      </c>
      <c r="L13094" t="n">
        <v>184.031003342256</v>
      </c>
      <c r="M13094" t="n">
        <v>184.031003342256</v>
      </c>
      <c r="N13094" t="n">
        <v>187.8150033610762</v>
      </c>
      <c r="O13094" t="n">
        <v>187.8150033610762</v>
      </c>
      <c r="P13094" t="n">
        <v>4.88400001882016</v>
      </c>
      <c r="Q13094" t="n">
        <v>0.9826070020666967</v>
      </c>
      <c r="R13094" t="n">
        <v>0.9929377413805067</v>
      </c>
      <c r="S13094" t="n">
        <v>0.9998771661504267</v>
      </c>
      <c r="T13094" t="b">
        <v>1</v>
      </c>
    </row>
    <row r="13095">
      <c r="A13095" t="n">
        <v>66</v>
      </c>
      <c r="B13095" t="n">
        <v>94</v>
      </c>
      <c r="C13095" t="n">
        <v>25</v>
      </c>
      <c r="D13095" t="n">
        <v>69.89267692845807</v>
      </c>
      <c r="E13095" t="n">
        <v>0.9</v>
      </c>
      <c r="F13095" t="n">
        <v>183.3162123943638</v>
      </c>
      <c r="G13095" t="n">
        <v>3</v>
      </c>
      <c r="H13095" t="n">
        <v>5</v>
      </c>
      <c r="I13095" t="n">
        <v>184.2090695372209</v>
      </c>
      <c r="J13095" t="n">
        <v>184.2090695372209</v>
      </c>
      <c r="K13095" t="n">
        <v>189.7737731143274</v>
      </c>
      <c r="L13095" t="n">
        <v>184.0106568388082</v>
      </c>
      <c r="M13095" t="n">
        <v>193.3746075062508</v>
      </c>
      <c r="N13095" t="n">
        <v>200.024719488026</v>
      </c>
      <c r="O13095" t="n">
        <v>189.7737731143274</v>
      </c>
      <c r="P13095" t="n">
        <v>6.457560719963681</v>
      </c>
      <c r="Q13095" t="n">
        <v>0.9844620514692054</v>
      </c>
      <c r="R13095" t="n">
        <v>0.9749600370544299</v>
      </c>
      <c r="S13095" t="n">
        <v>0.9996109303445387</v>
      </c>
      <c r="T13095" t="b">
        <v>1</v>
      </c>
    </row>
    <row r="13096">
      <c r="A13096" t="n">
        <v>66</v>
      </c>
      <c r="B13096" t="n">
        <v>95</v>
      </c>
      <c r="C13096" t="n">
        <v>33</v>
      </c>
      <c r="D13096" t="n">
        <v>65.97443359748173</v>
      </c>
      <c r="E13096" t="n">
        <v>0.99</v>
      </c>
      <c r="F13096" t="n">
        <v>184.4965578326587</v>
      </c>
      <c r="G13096" t="n">
        <v>4</v>
      </c>
      <c r="H13096" t="n">
        <v>8</v>
      </c>
      <c r="I13096" t="n">
        <v>185.5278078326587</v>
      </c>
      <c r="J13096" t="n">
        <v>185.5278078326587</v>
      </c>
      <c r="K13096" t="n">
        <v>190.1414045877274</v>
      </c>
      <c r="L13096" t="n">
        <v>185.1565578326587</v>
      </c>
      <c r="M13096" t="n">
        <v>187.8150033610762</v>
      </c>
      <c r="N13096" t="n">
        <v>192.9773221089229</v>
      </c>
      <c r="O13096" t="n">
        <v>190.1414045877274</v>
      </c>
      <c r="P13096" t="n">
        <v>5.644846755068642</v>
      </c>
      <c r="Q13096" t="n">
        <v>0.9875692609839002</v>
      </c>
      <c r="R13096" t="n">
        <v>0.9903777306257086</v>
      </c>
      <c r="S13096" t="n">
        <v>0.9998803880806656</v>
      </c>
      <c r="T13096" t="b">
        <v>1</v>
      </c>
    </row>
    <row r="13097">
      <c r="A13097" t="n">
        <v>66</v>
      </c>
      <c r="B13097" t="n">
        <v>96</v>
      </c>
      <c r="C13097" t="n">
        <v>43</v>
      </c>
      <c r="D13097" t="n">
        <v>68.74866158860192</v>
      </c>
      <c r="E13097" t="n">
        <v>0.999</v>
      </c>
      <c r="F13097" t="n">
        <v>189.7704848790527</v>
      </c>
      <c r="G13097" t="n">
        <v>1</v>
      </c>
      <c r="H13097" t="n">
        <v>4</v>
      </c>
      <c r="I13097" t="n">
        <v>191.9204848790527</v>
      </c>
      <c r="J13097" t="n">
        <v>191.9204848790527</v>
      </c>
      <c r="K13097" t="n">
        <v>198.4062076704303</v>
      </c>
      <c r="L13097" t="n">
        <v>191.1142348790527</v>
      </c>
      <c r="M13097" t="n">
        <v>191.1142348790527</v>
      </c>
      <c r="N13097" t="n">
        <v>195.9218335915424</v>
      </c>
      <c r="O13097" t="n">
        <v>195.9218335915424</v>
      </c>
      <c r="P13097" t="n">
        <v>6.151348712489636</v>
      </c>
      <c r="Q13097" t="n">
        <v>0.9870861129451394</v>
      </c>
      <c r="R13097" t="n">
        <v>0.987049946822393</v>
      </c>
      <c r="S13097" t="n">
        <v>0.99983276447591</v>
      </c>
      <c r="T13097" t="b">
        <v>1</v>
      </c>
    </row>
    <row r="13098">
      <c r="A13098" t="n">
        <v>66</v>
      </c>
      <c r="B13098" t="n">
        <v>97</v>
      </c>
      <c r="C13098" t="n">
        <v>72</v>
      </c>
      <c r="D13098" t="n">
        <v>42.17335440675882</v>
      </c>
      <c r="E13098" t="n">
        <v>0.99</v>
      </c>
      <c r="F13098" t="n">
        <v>189.8726995850829</v>
      </c>
      <c r="G13098" t="n">
        <v>5</v>
      </c>
      <c r="H13098" t="n">
        <v>6</v>
      </c>
      <c r="I13098" t="n">
        <v>191.8726995850829</v>
      </c>
      <c r="J13098" t="n">
        <v>204.6260059048216</v>
      </c>
      <c r="K13098" t="n">
        <v>208.6386942403838</v>
      </c>
      <c r="L13098" t="n">
        <v>191.6726995850829</v>
      </c>
      <c r="M13098" t="n">
        <v>191.6726995850829</v>
      </c>
      <c r="N13098" t="n">
        <v>195.4652674274173</v>
      </c>
      <c r="O13098" t="n">
        <v>195.4652674274173</v>
      </c>
      <c r="P13098" t="n">
        <v>5.592567842334432</v>
      </c>
      <c r="Q13098" t="n">
        <v>0.9848149348755801</v>
      </c>
      <c r="R13098" t="n">
        <v>0.9913957811640774</v>
      </c>
      <c r="S13098" t="n">
        <v>0.9998693443766318</v>
      </c>
      <c r="T13098" t="b">
        <v>1</v>
      </c>
    </row>
    <row r="13099">
      <c r="A13099" t="n">
        <v>66</v>
      </c>
      <c r="B13099" t="n">
        <v>98</v>
      </c>
      <c r="C13099" t="n">
        <v>44</v>
      </c>
      <c r="D13099" t="n">
        <v>42.18190572876888</v>
      </c>
      <c r="E13099" t="n">
        <v>0.9</v>
      </c>
      <c r="F13099" t="n">
        <v>192.0810200438533</v>
      </c>
      <c r="G13099" t="n">
        <v>5</v>
      </c>
      <c r="H13099" t="n">
        <v>6</v>
      </c>
      <c r="I13099" t="n">
        <v>193.3032422660755</v>
      </c>
      <c r="J13099" t="n">
        <v>208.6386942403838</v>
      </c>
      <c r="K13099" t="n">
        <v>212.6521962126739</v>
      </c>
      <c r="L13099" t="n">
        <v>193.1810200438533</v>
      </c>
      <c r="M13099" t="n">
        <v>195.4652674274173</v>
      </c>
      <c r="N13099" t="n">
        <v>199.2586042735296</v>
      </c>
      <c r="O13099" t="n">
        <v>199.2586042735296</v>
      </c>
      <c r="P13099" t="n">
        <v>7.177584229676313</v>
      </c>
      <c r="Q13099" t="n">
        <v>0.9848118793622946</v>
      </c>
      <c r="R13099" t="n">
        <v>0.9913940440499029</v>
      </c>
      <c r="S13099" t="n">
        <v>0.9998692917028271</v>
      </c>
      <c r="T13099" t="b">
        <v>1</v>
      </c>
    </row>
    <row r="13100">
      <c r="A13100" t="n">
        <v>66</v>
      </c>
      <c r="B13100" t="n">
        <v>99</v>
      </c>
      <c r="C13100" t="n">
        <v>18</v>
      </c>
      <c r="D13100" t="n">
        <v>34.69218694111808</v>
      </c>
      <c r="E13100" t="n">
        <v>0.99</v>
      </c>
      <c r="F13100" t="n">
        <v>193.5672609738325</v>
      </c>
      <c r="G13100" t="n">
        <v>1</v>
      </c>
      <c r="H13100" t="n">
        <v>6</v>
      </c>
      <c r="I13100" t="n">
        <v>194.4672609738325</v>
      </c>
      <c r="J13100" t="n">
        <v>198.4062076704303</v>
      </c>
      <c r="K13100" t="n">
        <v>201.679055495064</v>
      </c>
      <c r="L13100" t="n">
        <v>194.0172609738325</v>
      </c>
      <c r="M13100" t="n">
        <v>199.2586042735296</v>
      </c>
      <c r="N13100" t="n">
        <v>202.3784052574431</v>
      </c>
      <c r="O13100" t="n">
        <v>201.679055495064</v>
      </c>
      <c r="P13100" t="n">
        <v>8.111794521231531</v>
      </c>
      <c r="Q13100" t="n">
        <v>0.9934623701900883</v>
      </c>
      <c r="R13100" t="n">
        <v>0.9929166710472291</v>
      </c>
      <c r="S13100" t="n">
        <v>0.9999536918174849</v>
      </c>
      <c r="T13100" t="b">
        <v>1</v>
      </c>
    </row>
    <row r="13101">
      <c r="A13101" t="n">
        <v>66</v>
      </c>
      <c r="B13101" t="n">
        <v>100</v>
      </c>
      <c r="C13101" t="n">
        <v>32</v>
      </c>
      <c r="D13101" t="n">
        <v>36.29162728034863</v>
      </c>
      <c r="E13101" t="n">
        <v>0.9999</v>
      </c>
      <c r="F13101" t="n">
        <v>194.4449838124631</v>
      </c>
      <c r="G13101" t="n">
        <v>1</v>
      </c>
      <c r="H13101" t="n">
        <v>8</v>
      </c>
      <c r="I13101" t="n">
        <v>196.0449838124631</v>
      </c>
      <c r="J13101" t="n">
        <v>201.679055495064</v>
      </c>
      <c r="K13101" t="n">
        <v>205.1027939177384</v>
      </c>
      <c r="L13101" t="n">
        <v>195.0849838124631</v>
      </c>
      <c r="M13101" t="n">
        <v>195.0849838124631</v>
      </c>
      <c r="N13101" t="n">
        <v>197.9247042569348</v>
      </c>
      <c r="O13101" t="n">
        <v>197.9247042569348</v>
      </c>
      <c r="P13101" t="n">
        <v>3.479720444471724</v>
      </c>
      <c r="Q13101" t="n">
        <v>0.9931619936840259</v>
      </c>
      <c r="R13101" t="n">
        <v>0.9946954111688195</v>
      </c>
      <c r="S13101" t="n">
        <v>0.9999637271880687</v>
      </c>
      <c r="T13101" t="b">
        <v>1</v>
      </c>
    </row>
    <row r="13102">
      <c r="A13102" t="n">
        <v>66</v>
      </c>
      <c r="B13102" t="n">
        <v>101</v>
      </c>
      <c r="C13102" t="n">
        <v>20</v>
      </c>
      <c r="D13102" t="n">
        <v>43.1513273251922</v>
      </c>
      <c r="E13102" t="n">
        <v>0.99</v>
      </c>
      <c r="F13102" t="n">
        <v>196.8270629900835</v>
      </c>
      <c r="G13102" t="n">
        <v>3</v>
      </c>
      <c r="H13102" t="n">
        <v>8</v>
      </c>
      <c r="I13102" t="n">
        <v>197.5413487043693</v>
      </c>
      <c r="J13102" t="n">
        <v>197.5413487043693</v>
      </c>
      <c r="K13102" t="n">
        <v>200.9769639372667</v>
      </c>
      <c r="L13102" t="n">
        <v>197.2270629900835</v>
      </c>
      <c r="M13102" t="n">
        <v>197.9247042569348</v>
      </c>
      <c r="N13102" t="n">
        <v>201.3011774435696</v>
      </c>
      <c r="O13102" t="n">
        <v>200.9769639372667</v>
      </c>
      <c r="P13102" t="n">
        <v>4.149900947183198</v>
      </c>
      <c r="Q13102" t="n">
        <v>0.9903782410583523</v>
      </c>
      <c r="R13102" t="n">
        <v>0.9936959252703982</v>
      </c>
      <c r="S13102" t="n">
        <v>0.9999393437126016</v>
      </c>
      <c r="T13102" t="b">
        <v>1</v>
      </c>
    </row>
    <row r="13103">
      <c r="A13103" t="n">
        <v>66</v>
      </c>
      <c r="B13103" t="n">
        <v>102</v>
      </c>
      <c r="C13103" t="n">
        <v>96</v>
      </c>
      <c r="D13103" t="n">
        <v>40.64291871363418</v>
      </c>
      <c r="E13103" t="n">
        <v>0.9999</v>
      </c>
      <c r="F13103" t="n">
        <v>199.2479721497442</v>
      </c>
      <c r="G13103" t="n">
        <v>5</v>
      </c>
      <c r="H13103" t="n">
        <v>8</v>
      </c>
      <c r="I13103" t="n">
        <v>201.9146388164108</v>
      </c>
      <c r="J13103" t="n">
        <v>212.6521962126739</v>
      </c>
      <c r="K13103" t="n">
        <v>216.5192674508884</v>
      </c>
      <c r="L13103" t="n">
        <v>201.1679721497441</v>
      </c>
      <c r="M13103" t="n">
        <v>201.3011774435696</v>
      </c>
      <c r="N13103" t="n">
        <v>204.4813745260136</v>
      </c>
      <c r="O13103" t="n">
        <v>204.4813745260136</v>
      </c>
      <c r="P13103" t="n">
        <v>5.233402376269396</v>
      </c>
      <c r="Q13103" t="n">
        <v>0.9853619347900776</v>
      </c>
      <c r="R13103" t="n">
        <v>0.9940612939682619</v>
      </c>
      <c r="S13103" t="n">
        <v>0.9999130688338449</v>
      </c>
      <c r="T13103" t="b">
        <v>1</v>
      </c>
    </row>
    <row r="13104">
      <c r="A13104" t="n">
        <v>66</v>
      </c>
      <c r="B13104" t="n">
        <v>103</v>
      </c>
      <c r="C13104" t="n">
        <v>47</v>
      </c>
      <c r="D13104" t="n">
        <v>45.65190689831397</v>
      </c>
      <c r="E13104" t="n">
        <v>0.9</v>
      </c>
      <c r="F13104" t="n">
        <v>205.4205798209999</v>
      </c>
      <c r="G13104" t="n">
        <v>2</v>
      </c>
      <c r="H13104" t="n">
        <v>4</v>
      </c>
      <c r="I13104" t="n">
        <v>207.3789131543332</v>
      </c>
      <c r="J13104" t="n">
        <v>207.3789131543332</v>
      </c>
      <c r="K13104" t="n">
        <v>211.0281463196661</v>
      </c>
      <c r="L13104" t="n">
        <v>206.8893298209999</v>
      </c>
      <c r="M13104" t="n">
        <v>206.8893298209999</v>
      </c>
      <c r="N13104" t="n">
        <v>210.08177086284</v>
      </c>
      <c r="O13104" t="n">
        <v>210.08177086284</v>
      </c>
      <c r="P13104" t="n">
        <v>4.661191041840141</v>
      </c>
      <c r="Q13104" t="n">
        <v>0.9885117563647998</v>
      </c>
      <c r="R13104" t="n">
        <v>0.9913818228009847</v>
      </c>
      <c r="S13104" t="n">
        <v>0.9999009922806464</v>
      </c>
      <c r="T13104" t="b">
        <v>1</v>
      </c>
    </row>
    <row r="13105">
      <c r="A13105" t="n">
        <v>66</v>
      </c>
      <c r="B13105" t="n">
        <v>104</v>
      </c>
      <c r="C13105" t="n">
        <v>50</v>
      </c>
      <c r="D13105" t="n">
        <v>26.2204855373995</v>
      </c>
      <c r="E13105" t="n">
        <v>0.9999</v>
      </c>
      <c r="F13105" t="n">
        <v>205.5751990927327</v>
      </c>
      <c r="G13105" t="n">
        <v>3</v>
      </c>
      <c r="H13105" t="n">
        <v>6</v>
      </c>
      <c r="I13105" t="n">
        <v>207.360913378447</v>
      </c>
      <c r="J13105" t="n">
        <v>211.7453347284421</v>
      </c>
      <c r="K13105" t="n">
        <v>213.8329530037128</v>
      </c>
      <c r="L13105" t="n">
        <v>206.8251990927327</v>
      </c>
      <c r="M13105" t="n">
        <v>206.8251990927327</v>
      </c>
      <c r="N13105" t="n">
        <v>209.1831564252327</v>
      </c>
      <c r="O13105" t="n">
        <v>209.1831564252327</v>
      </c>
      <c r="P13105" t="n">
        <v>3.60795733249995</v>
      </c>
      <c r="Q13105" t="n">
        <v>0.9941423459747196</v>
      </c>
      <c r="R13105" t="n">
        <v>0.9946417495199116</v>
      </c>
      <c r="S13105" t="n">
        <v>0.9999686132225069</v>
      </c>
      <c r="T13105" t="b">
        <v>1</v>
      </c>
    </row>
    <row r="13106">
      <c r="A13106" t="n">
        <v>66</v>
      </c>
      <c r="B13106" t="n">
        <v>105</v>
      </c>
      <c r="C13106" t="n">
        <v>18</v>
      </c>
      <c r="D13106" t="n">
        <v>65.4605336408811</v>
      </c>
      <c r="E13106" t="n">
        <v>0.999</v>
      </c>
      <c r="F13106" t="n">
        <v>205.8906516587632</v>
      </c>
      <c r="G13106" t="n">
        <v>1</v>
      </c>
      <c r="H13106" t="n">
        <v>3</v>
      </c>
      <c r="I13106" t="n">
        <v>206.7906516587632</v>
      </c>
      <c r="J13106" t="n">
        <v>206.7906516587632</v>
      </c>
      <c r="K13106" t="n">
        <v>212.9661737003558</v>
      </c>
      <c r="L13106" t="n">
        <v>206.5335088016203</v>
      </c>
      <c r="M13106" t="n">
        <v>206.5335088016203</v>
      </c>
      <c r="N13106" t="n">
        <v>211.7453347284421</v>
      </c>
      <c r="O13106" t="n">
        <v>211.7453347284421</v>
      </c>
      <c r="P13106" t="n">
        <v>5.854683069678885</v>
      </c>
      <c r="Q13106" t="n">
        <v>0.987699946901889</v>
      </c>
      <c r="R13106" t="n">
        <v>0.9854401587797516</v>
      </c>
      <c r="S13106" t="n">
        <v>0.9998209131798909</v>
      </c>
      <c r="T13106" t="b">
        <v>1</v>
      </c>
    </row>
    <row r="13107">
      <c r="A13107" t="n">
        <v>66</v>
      </c>
      <c r="B13107" t="n">
        <v>106</v>
      </c>
      <c r="C13107" t="n">
        <v>71</v>
      </c>
      <c r="D13107" t="n">
        <v>62.73201022381812</v>
      </c>
      <c r="E13107" t="n">
        <v>0.99</v>
      </c>
      <c r="F13107" t="n">
        <v>206.3297571480472</v>
      </c>
      <c r="G13107" t="n">
        <v>3</v>
      </c>
      <c r="H13107" t="n">
        <v>6</v>
      </c>
      <c r="I13107" t="n">
        <v>208.8654714337615</v>
      </c>
      <c r="J13107" t="n">
        <v>213.8329530037128</v>
      </c>
      <c r="K13107" t="n">
        <v>218.8275398049722</v>
      </c>
      <c r="L13107" t="n">
        <v>208.1047571480472</v>
      </c>
      <c r="M13107" t="n">
        <v>209.1831564252327</v>
      </c>
      <c r="N13107" t="n">
        <v>214.8245242511156</v>
      </c>
      <c r="O13107" t="n">
        <v>214.8245242511156</v>
      </c>
      <c r="P13107" t="n">
        <v>8.494767103068426</v>
      </c>
      <c r="Q13107" t="n">
        <v>0.9860427860450497</v>
      </c>
      <c r="R13107" t="n">
        <v>0.9872282795053612</v>
      </c>
      <c r="S13107" t="n">
        <v>0.9998217423644835</v>
      </c>
      <c r="T13107" t="b">
        <v>1</v>
      </c>
    </row>
    <row r="13108">
      <c r="A13108" t="n">
        <v>66</v>
      </c>
      <c r="B13108" t="n">
        <v>107</v>
      </c>
      <c r="C13108" t="n">
        <v>66</v>
      </c>
      <c r="D13108" t="n">
        <v>40.61413014980727</v>
      </c>
      <c r="E13108" t="n">
        <v>0.9999</v>
      </c>
      <c r="F13108" t="n">
        <v>208.8301292026327</v>
      </c>
      <c r="G13108" t="n">
        <v>4</v>
      </c>
      <c r="H13108" t="n">
        <v>6</v>
      </c>
      <c r="I13108" t="n">
        <v>210.8926292026327</v>
      </c>
      <c r="J13108" t="n">
        <v>210.8926292026327</v>
      </c>
      <c r="K13108" t="n">
        <v>213.7327781641577</v>
      </c>
      <c r="L13108" t="n">
        <v>210.4801292026328</v>
      </c>
      <c r="M13108" t="n">
        <v>214.8245242511156</v>
      </c>
      <c r="N13108" t="n">
        <v>218.4768740847314</v>
      </c>
      <c r="O13108" t="n">
        <v>213.7327781641577</v>
      </c>
      <c r="P13108" t="n">
        <v>4.902648961524989</v>
      </c>
      <c r="Q13108" t="n">
        <v>0.9923291978880107</v>
      </c>
      <c r="R13108" t="n">
        <v>0.9917125726088716</v>
      </c>
      <c r="S13108" t="n">
        <v>0.9999364287844652</v>
      </c>
      <c r="T13108" t="b">
        <v>1</v>
      </c>
    </row>
    <row r="13109">
      <c r="A13109" t="n">
        <v>66</v>
      </c>
      <c r="B13109" t="n">
        <v>108</v>
      </c>
      <c r="C13109" t="n">
        <v>25</v>
      </c>
      <c r="D13109" t="n">
        <v>62.38184838870696</v>
      </c>
      <c r="E13109" t="n">
        <v>0.9</v>
      </c>
      <c r="F13109" t="n">
        <v>209.1010515886022</v>
      </c>
      <c r="G13109" t="n">
        <v>5</v>
      </c>
      <c r="H13109" t="n">
        <v>7</v>
      </c>
      <c r="I13109" t="n">
        <v>209.7954960330466</v>
      </c>
      <c r="J13109" t="n">
        <v>216.5192674508884</v>
      </c>
      <c r="K13109" t="n">
        <v>222.4547430349709</v>
      </c>
      <c r="L13109" t="n">
        <v>209.6566071441577</v>
      </c>
      <c r="M13109" t="n">
        <v>209.6566071441577</v>
      </c>
      <c r="N13109" t="n">
        <v>214.4515224699615</v>
      </c>
      <c r="O13109" t="n">
        <v>214.4515224699615</v>
      </c>
      <c r="P13109" t="n">
        <v>5.350470881359314</v>
      </c>
      <c r="Q13109" t="n">
        <v>0.9776205385746134</v>
      </c>
      <c r="R13109" t="n">
        <v>0.9911858909765643</v>
      </c>
      <c r="S13109" t="n">
        <v>0.9998027449871109</v>
      </c>
      <c r="T13109" t="b">
        <v>1</v>
      </c>
    </row>
    <row r="13110">
      <c r="A13110" t="n">
        <v>66</v>
      </c>
      <c r="B13110" t="n">
        <v>109</v>
      </c>
      <c r="C13110" t="n">
        <v>65</v>
      </c>
      <c r="D13110" t="n">
        <v>59.64386803394874</v>
      </c>
      <c r="E13110" t="n">
        <v>0.99</v>
      </c>
      <c r="F13110" t="n">
        <v>210.2691760915565</v>
      </c>
      <c r="G13110" t="n">
        <v>3</v>
      </c>
      <c r="H13110" t="n">
        <v>8</v>
      </c>
      <c r="I13110" t="n">
        <v>212.590604662985</v>
      </c>
      <c r="J13110" t="n">
        <v>218.8275398049722</v>
      </c>
      <c r="K13110" t="n">
        <v>223.5762554127706</v>
      </c>
      <c r="L13110" t="n">
        <v>211.5691760915565</v>
      </c>
      <c r="M13110" t="n">
        <v>211.5691760915565</v>
      </c>
      <c r="N13110" t="n">
        <v>216.2361454212864</v>
      </c>
      <c r="O13110" t="n">
        <v>216.2361454212864</v>
      </c>
      <c r="P13110" t="n">
        <v>5.966969329729949</v>
      </c>
      <c r="Q13110" t="n">
        <v>0.9867252840438202</v>
      </c>
      <c r="R13110" t="n">
        <v>0.9912970037682516</v>
      </c>
      <c r="S13110" t="n">
        <v>0.9998844701970558</v>
      </c>
      <c r="T13110" t="b">
        <v>1</v>
      </c>
    </row>
    <row r="13111">
      <c r="A13111" t="n">
        <v>66</v>
      </c>
      <c r="B13111" t="n">
        <v>110</v>
      </c>
      <c r="C13111" t="n">
        <v>90</v>
      </c>
      <c r="D13111" t="n">
        <v>14.31265609144895</v>
      </c>
      <c r="E13111" t="n">
        <v>0.9999</v>
      </c>
      <c r="F13111" t="n">
        <v>210.3721924233297</v>
      </c>
      <c r="G13111" t="n">
        <v>5</v>
      </c>
      <c r="H13111" t="n">
        <v>6</v>
      </c>
      <c r="I13111" t="n">
        <v>212.8721924233297</v>
      </c>
      <c r="J13111" t="n">
        <v>222.4547430349709</v>
      </c>
      <c r="K13111" t="n">
        <v>223.8165561740241</v>
      </c>
      <c r="L13111" t="n">
        <v>212.6221924233297</v>
      </c>
      <c r="M13111" t="n">
        <v>218.4768740847314</v>
      </c>
      <c r="N13111" t="n">
        <v>219.7639834454732</v>
      </c>
      <c r="O13111" t="n">
        <v>219.7639834454732</v>
      </c>
      <c r="P13111" t="n">
        <v>9.391791022143451</v>
      </c>
      <c r="Q13111" t="n">
        <v>0.9948204736749767</v>
      </c>
      <c r="R13111" t="n">
        <v>0.9970715893342507</v>
      </c>
      <c r="S13111" t="n">
        <v>0.9999848322198662</v>
      </c>
      <c r="T13111" t="b">
        <v>1</v>
      </c>
    </row>
    <row r="13112">
      <c r="A13112" t="n">
        <v>66</v>
      </c>
      <c r="B13112" t="n">
        <v>111</v>
      </c>
      <c r="C13112" t="n">
        <v>97</v>
      </c>
      <c r="D13112" t="n">
        <v>49.91705406780921</v>
      </c>
      <c r="E13112" t="n">
        <v>0.99</v>
      </c>
      <c r="F13112" t="n">
        <v>211.6445382356085</v>
      </c>
      <c r="G13112" t="n">
        <v>2</v>
      </c>
      <c r="H13112" t="n">
        <v>8</v>
      </c>
      <c r="I13112" t="n">
        <v>215.6862049022751</v>
      </c>
      <c r="J13112" t="n">
        <v>215.6862049022751</v>
      </c>
      <c r="K13112" t="n">
        <v>219.6763770899497</v>
      </c>
      <c r="L13112" t="n">
        <v>213.5845382356085</v>
      </c>
      <c r="M13112" t="n">
        <v>216.2361454212864</v>
      </c>
      <c r="N13112" t="n">
        <v>220.1420181965453</v>
      </c>
      <c r="O13112" t="n">
        <v>219.6763770899497</v>
      </c>
      <c r="P13112" t="n">
        <v>8.03183885434126</v>
      </c>
      <c r="Q13112" t="n">
        <v>0.9874452023800039</v>
      </c>
      <c r="R13112" t="n">
        <v>0.9927111154211036</v>
      </c>
      <c r="S13112" t="n">
        <v>0.9999084895292365</v>
      </c>
      <c r="T13112" t="b">
        <v>1</v>
      </c>
    </row>
    <row r="13113">
      <c r="A13113" t="n">
        <v>66</v>
      </c>
      <c r="B13113" t="n">
        <v>112</v>
      </c>
      <c r="C13113" t="n">
        <v>64</v>
      </c>
      <c r="D13113" t="n">
        <v>79.37351626423612</v>
      </c>
      <c r="E13113" t="n">
        <v>0.99</v>
      </c>
      <c r="F13113" t="n">
        <v>214.4206486189609</v>
      </c>
      <c r="G13113" t="n">
        <v>3</v>
      </c>
      <c r="H13113" t="n">
        <v>7</v>
      </c>
      <c r="I13113" t="n">
        <v>216.7063629046752</v>
      </c>
      <c r="J13113" t="n">
        <v>223.5762554127706</v>
      </c>
      <c r="K13113" t="n">
        <v>229.8958028860378</v>
      </c>
      <c r="L13113" t="n">
        <v>215.8428708411832</v>
      </c>
      <c r="M13113" t="n">
        <v>215.8428708411832</v>
      </c>
      <c r="N13113" t="n">
        <v>221.9438328907017</v>
      </c>
      <c r="O13113" t="n">
        <v>221.9438328907017</v>
      </c>
      <c r="P13113" t="n">
        <v>7.523184271740746</v>
      </c>
      <c r="Q13113" t="n">
        <v>0.9823730312149923</v>
      </c>
      <c r="R13113" t="n">
        <v>0.9887985811040232</v>
      </c>
      <c r="S13113" t="n">
        <v>0.9998025529387728</v>
      </c>
      <c r="T13113" t="b">
        <v>1</v>
      </c>
    </row>
    <row r="13114">
      <c r="A13114" t="n">
        <v>66</v>
      </c>
      <c r="B13114" t="n">
        <v>113</v>
      </c>
      <c r="C13114" t="n">
        <v>46</v>
      </c>
      <c r="D13114" t="n">
        <v>27.78397739774384</v>
      </c>
      <c r="E13114" t="n">
        <v>0.9</v>
      </c>
      <c r="F13114" t="n">
        <v>214.7362395175579</v>
      </c>
      <c r="G13114" t="n">
        <v>4</v>
      </c>
      <c r="H13114" t="n">
        <v>8</v>
      </c>
      <c r="I13114" t="n">
        <v>216.1737395175579</v>
      </c>
      <c r="J13114" t="n">
        <v>216.1737395175579</v>
      </c>
      <c r="K13114" t="n">
        <v>218.1166749999176</v>
      </c>
      <c r="L13114" t="n">
        <v>215.6562395175579</v>
      </c>
      <c r="M13114" t="n">
        <v>220.1420181965453</v>
      </c>
      <c r="N13114" t="n">
        <v>222.3160383372139</v>
      </c>
      <c r="O13114" t="n">
        <v>218.1166749999176</v>
      </c>
      <c r="P13114" t="n">
        <v>3.380435482359701</v>
      </c>
      <c r="Q13114" t="n">
        <v>0.9947460528922271</v>
      </c>
      <c r="R13114" t="n">
        <v>0.9959364066896301</v>
      </c>
      <c r="S13114" t="n">
        <v>0.9999786500956798</v>
      </c>
      <c r="T13114" t="b">
        <v>1</v>
      </c>
    </row>
    <row r="13115">
      <c r="A13115" t="n">
        <v>66</v>
      </c>
      <c r="B13115" t="n">
        <v>114</v>
      </c>
      <c r="C13115" t="n">
        <v>11</v>
      </c>
      <c r="D13115" t="n">
        <v>63.6363302880431</v>
      </c>
      <c r="E13115" t="n">
        <v>0.9</v>
      </c>
      <c r="F13115" t="n">
        <v>222.1213669773653</v>
      </c>
      <c r="G13115" t="n">
        <v>2</v>
      </c>
      <c r="H13115" t="n">
        <v>8</v>
      </c>
      <c r="I13115" t="n">
        <v>222.5797003106986</v>
      </c>
      <c r="J13115" t="n">
        <v>222.5797003106986</v>
      </c>
      <c r="K13115" t="n">
        <v>227.6665372641793</v>
      </c>
      <c r="L13115" t="n">
        <v>222.3413669773653</v>
      </c>
      <c r="M13115" t="n">
        <v>222.3413669773653</v>
      </c>
      <c r="N13115" t="n">
        <v>227.3207355445048</v>
      </c>
      <c r="O13115" t="n">
        <v>227.3207355445048</v>
      </c>
      <c r="P13115" t="n">
        <v>5.199368567139516</v>
      </c>
      <c r="Q13115" t="n">
        <v>0.9840223215872125</v>
      </c>
      <c r="R13115" t="n">
        <v>0.9907171516097627</v>
      </c>
      <c r="S13115" t="n">
        <v>0.9998516816336661</v>
      </c>
      <c r="T13115" t="b">
        <v>1</v>
      </c>
    </row>
    <row r="13116">
      <c r="A13116" t="n">
        <v>66</v>
      </c>
      <c r="B13116" t="n">
        <v>115</v>
      </c>
      <c r="C13116" t="n">
        <v>88</v>
      </c>
      <c r="D13116" t="n">
        <v>37.3930925434204</v>
      </c>
      <c r="E13116" t="n">
        <v>0.9999</v>
      </c>
      <c r="F13116" t="n">
        <v>223.1037702327114</v>
      </c>
      <c r="G13116" t="n">
        <v>3</v>
      </c>
      <c r="H13116" t="n">
        <v>8</v>
      </c>
      <c r="I13116" t="n">
        <v>226.2466273755685</v>
      </c>
      <c r="J13116" t="n">
        <v>229.8958028860378</v>
      </c>
      <c r="K13116" t="n">
        <v>232.8729599356732</v>
      </c>
      <c r="L13116" t="n">
        <v>224.8637702327113</v>
      </c>
      <c r="M13116" t="n">
        <v>227.3207355445048</v>
      </c>
      <c r="N13116" t="n">
        <v>230.2466426292795</v>
      </c>
      <c r="O13116" t="n">
        <v>230.2466426292795</v>
      </c>
      <c r="P13116" t="n">
        <v>7.142872396568123</v>
      </c>
      <c r="Q13116" t="n">
        <v>0.9916568234597049</v>
      </c>
      <c r="R13116" t="n">
        <v>0.9945348555226586</v>
      </c>
      <c r="S13116" t="n">
        <v>0.9999544033348073</v>
      </c>
      <c r="T13116" t="b">
        <v>1</v>
      </c>
    </row>
    <row r="13117">
      <c r="A13117" t="n">
        <v>66</v>
      </c>
      <c r="B13117" t="n">
        <v>116</v>
      </c>
      <c r="C13117" t="n">
        <v>68</v>
      </c>
      <c r="D13117" t="n">
        <v>54.10039897589113</v>
      </c>
      <c r="E13117" t="n">
        <v>0.99</v>
      </c>
      <c r="F13117" t="n">
        <v>225.5719894894666</v>
      </c>
      <c r="G13117" t="n">
        <v>2</v>
      </c>
      <c r="H13117" t="n">
        <v>4</v>
      </c>
      <c r="I13117" t="n">
        <v>228.4053228227999</v>
      </c>
      <c r="J13117" t="n">
        <v>228.4053228227999</v>
      </c>
      <c r="K13117" t="n">
        <v>232.729895083063</v>
      </c>
      <c r="L13117" t="n">
        <v>227.6969894894666</v>
      </c>
      <c r="M13117" t="n">
        <v>227.6969894894666</v>
      </c>
      <c r="N13117" t="n">
        <v>231.4802341730953</v>
      </c>
      <c r="O13117" t="n">
        <v>231.4802341730953</v>
      </c>
      <c r="P13117" t="n">
        <v>5.908244683628737</v>
      </c>
      <c r="Q13117" t="n">
        <v>0.9864002219560798</v>
      </c>
      <c r="R13117" t="n">
        <v>0.9897950781850253</v>
      </c>
      <c r="S13117" t="n">
        <v>0.9998612153283608</v>
      </c>
      <c r="T13117" t="b">
        <v>1</v>
      </c>
    </row>
    <row r="13118">
      <c r="A13118" t="n">
        <v>66</v>
      </c>
      <c r="B13118" t="n">
        <v>117</v>
      </c>
      <c r="C13118" t="n">
        <v>52</v>
      </c>
      <c r="D13118" t="n">
        <v>30.10655975250545</v>
      </c>
      <c r="E13118" t="n">
        <v>0.9999</v>
      </c>
      <c r="F13118" t="n">
        <v>227.1891231416035</v>
      </c>
      <c r="G13118" t="n">
        <v>1</v>
      </c>
      <c r="H13118" t="n">
        <v>2</v>
      </c>
      <c r="I13118" t="n">
        <v>229.7891231416035</v>
      </c>
      <c r="J13118" t="n">
        <v>233.5177880202862</v>
      </c>
      <c r="K13118" t="n">
        <v>236.3580295063716</v>
      </c>
      <c r="L13118" t="n">
        <v>229.3557898082701</v>
      </c>
      <c r="M13118" t="n">
        <v>232.729895083063</v>
      </c>
      <c r="N13118" t="n">
        <v>235.136494583663</v>
      </c>
      <c r="O13118" t="n">
        <v>235.136494583663</v>
      </c>
      <c r="P13118" t="n">
        <v>7.947371442059477</v>
      </c>
      <c r="Q13118" t="n">
        <v>0.9943240592915511</v>
      </c>
      <c r="R13118" t="n">
        <v>0.9924088273144245</v>
      </c>
      <c r="S13118" t="n">
        <v>0.9999569129539291</v>
      </c>
      <c r="T13118" t="b">
        <v>1</v>
      </c>
    </row>
    <row r="13119">
      <c r="A13119" t="n">
        <v>66</v>
      </c>
      <c r="B13119" t="n">
        <v>118</v>
      </c>
      <c r="C13119" t="n">
        <v>36</v>
      </c>
      <c r="D13119" t="n">
        <v>64.39924007269208</v>
      </c>
      <c r="E13119" t="n">
        <v>0.9</v>
      </c>
      <c r="F13119" t="n">
        <v>227.8026038302189</v>
      </c>
      <c r="G13119" t="n">
        <v>6</v>
      </c>
      <c r="H13119" t="n">
        <v>7</v>
      </c>
      <c r="I13119" t="n">
        <v>228.7026038302189</v>
      </c>
      <c r="J13119" t="n">
        <v>228.7026038302189</v>
      </c>
      <c r="K13119" t="n">
        <v>234.493902397907</v>
      </c>
      <c r="L13119" t="n">
        <v>228.6026038302189</v>
      </c>
      <c r="M13119" t="n">
        <v>228.6026038302189</v>
      </c>
      <c r="N13119" t="n">
        <v>233.5525838511791</v>
      </c>
      <c r="O13119" t="n">
        <v>233.5525838511791</v>
      </c>
      <c r="P13119" t="n">
        <v>5.749980020960209</v>
      </c>
      <c r="Q13119" t="n">
        <v>0.9868910797102987</v>
      </c>
      <c r="R13119" t="n">
        <v>0.9909021484878117</v>
      </c>
      <c r="S13119" t="n">
        <v>0.9998807369897191</v>
      </c>
      <c r="T13119" t="b">
        <v>1</v>
      </c>
    </row>
    <row r="13120">
      <c r="A13120" t="n">
        <v>66</v>
      </c>
      <c r="B13120" t="n">
        <v>119</v>
      </c>
      <c r="C13120" t="n">
        <v>20</v>
      </c>
      <c r="D13120" t="n">
        <v>44.41628893625074</v>
      </c>
      <c r="E13120" t="n">
        <v>0.9</v>
      </c>
      <c r="F13120" t="n">
        <v>228.327572082904</v>
      </c>
      <c r="G13120" t="n">
        <v>1</v>
      </c>
      <c r="H13120" t="n">
        <v>8</v>
      </c>
      <c r="I13120" t="n">
        <v>229.327572082904</v>
      </c>
      <c r="J13120" t="n">
        <v>229.327572082904</v>
      </c>
      <c r="K13120" t="n">
        <v>233.5177880202862</v>
      </c>
      <c r="L13120" t="n">
        <v>228.727572082904</v>
      </c>
      <c r="M13120" t="n">
        <v>230.2466426292795</v>
      </c>
      <c r="N13120" t="n">
        <v>233.7220955976872</v>
      </c>
      <c r="O13120" t="n">
        <v>233.5177880202862</v>
      </c>
      <c r="P13120" t="n">
        <v>5.190215937382135</v>
      </c>
      <c r="Q13120" t="n">
        <v>0.9916375758597442</v>
      </c>
      <c r="R13120" t="n">
        <v>0.9935117249782072</v>
      </c>
      <c r="S13120" t="n">
        <v>0.9999457422923291</v>
      </c>
      <c r="T13120" t="b">
        <v>1</v>
      </c>
    </row>
    <row r="13121">
      <c r="A13121" t="n">
        <v>66</v>
      </c>
      <c r="B13121" t="n">
        <v>120</v>
      </c>
      <c r="C13121" t="n">
        <v>75</v>
      </c>
      <c r="D13121" t="n">
        <v>59.96259882293684</v>
      </c>
      <c r="E13121" t="n">
        <v>0.999</v>
      </c>
      <c r="F13121" t="n">
        <v>233.9674853388063</v>
      </c>
      <c r="G13121" t="n">
        <v>4</v>
      </c>
      <c r="H13121" t="n">
        <v>5</v>
      </c>
      <c r="I13121" t="n">
        <v>236.3112353388063</v>
      </c>
      <c r="J13121" t="n">
        <v>236.3112353388063</v>
      </c>
      <c r="K13121" t="n">
        <v>240.504424067683</v>
      </c>
      <c r="L13121" t="n">
        <v>236.0508186721396</v>
      </c>
      <c r="M13121" t="n">
        <v>236.0508186721396</v>
      </c>
      <c r="N13121" t="n">
        <v>241.7561087599547</v>
      </c>
      <c r="O13121" t="n">
        <v>240.504424067683</v>
      </c>
      <c r="P13121" t="n">
        <v>6.536938728876692</v>
      </c>
      <c r="Q13121" t="n">
        <v>0.9886955680277256</v>
      </c>
      <c r="R13121" t="n">
        <v>0.9784790351558954</v>
      </c>
      <c r="S13121" t="n">
        <v>0.9997567177169421</v>
      </c>
      <c r="T13121" t="b">
        <v>1</v>
      </c>
    </row>
    <row r="13122">
      <c r="A13122" t="n">
        <v>66</v>
      </c>
      <c r="B13122" t="n">
        <v>121</v>
      </c>
      <c r="C13122" t="n">
        <v>87</v>
      </c>
      <c r="D13122" t="n">
        <v>46.68302520356953</v>
      </c>
      <c r="E13122" t="n">
        <v>0.9999</v>
      </c>
      <c r="F13122" t="n">
        <v>235.1171854806532</v>
      </c>
      <c r="G13122" t="n">
        <v>5</v>
      </c>
      <c r="H13122" t="n">
        <v>6</v>
      </c>
      <c r="I13122" t="n">
        <v>237.5338521473199</v>
      </c>
      <c r="J13122" t="n">
        <v>241.7561087599547</v>
      </c>
      <c r="K13122" t="n">
        <v>246.1978809011127</v>
      </c>
      <c r="L13122" t="n">
        <v>237.2921854806532</v>
      </c>
      <c r="M13122" t="n">
        <v>237.2921854806532</v>
      </c>
      <c r="N13122" t="n">
        <v>241.4902992579527</v>
      </c>
      <c r="O13122" t="n">
        <v>241.4902992579527</v>
      </c>
      <c r="P13122" t="n">
        <v>6.373113777299437</v>
      </c>
      <c r="Q13122" t="n">
        <v>0.983204878151376</v>
      </c>
      <c r="R13122" t="n">
        <v>0.9904801096889967</v>
      </c>
      <c r="S13122" t="n">
        <v>0.9998401122822411</v>
      </c>
      <c r="T13122" t="b">
        <v>0</v>
      </c>
    </row>
    <row r="13123">
      <c r="A13123" t="n">
        <v>66</v>
      </c>
      <c r="B13123" t="n">
        <v>122</v>
      </c>
      <c r="C13123" t="n">
        <v>96</v>
      </c>
      <c r="D13123" t="n">
        <v>26.51952984438027</v>
      </c>
      <c r="E13123" t="n">
        <v>0.99</v>
      </c>
      <c r="F13123" t="n">
        <v>235.7111345048759</v>
      </c>
      <c r="G13123" t="n">
        <v>7</v>
      </c>
      <c r="H13123" t="n">
        <v>8</v>
      </c>
      <c r="I13123" t="n">
        <v>237.8444678382093</v>
      </c>
      <c r="J13123" t="n">
        <v>237.8444678382093</v>
      </c>
      <c r="K13123" t="n">
        <v>239.8828636755944</v>
      </c>
      <c r="L13123" t="n">
        <v>237.6311345048759</v>
      </c>
      <c r="M13123" t="n">
        <v>240.8131301724662</v>
      </c>
      <c r="N13123" t="n">
        <v>242.8882107549686</v>
      </c>
      <c r="O13123" t="n">
        <v>239.8828636755944</v>
      </c>
      <c r="P13123" t="n">
        <v>4.171729170718436</v>
      </c>
      <c r="Q13123" t="n">
        <v>0.9962434426816463</v>
      </c>
      <c r="R13123" t="n">
        <v>0.9961209814803329</v>
      </c>
      <c r="S13123" t="n">
        <v>0.9999854282445919</v>
      </c>
      <c r="T13123" t="b">
        <v>1</v>
      </c>
    </row>
    <row r="13124">
      <c r="A13124" t="n">
        <v>66</v>
      </c>
      <c r="B13124" t="n">
        <v>123</v>
      </c>
      <c r="C13124" t="n">
        <v>34</v>
      </c>
      <c r="D13124" t="n">
        <v>49.32445235263918</v>
      </c>
      <c r="E13124" t="n">
        <v>0.999</v>
      </c>
      <c r="F13124" t="n">
        <v>236.2736268584882</v>
      </c>
      <c r="G13124" t="n">
        <v>4</v>
      </c>
      <c r="H13124" t="n">
        <v>8</v>
      </c>
      <c r="I13124" t="n">
        <v>237.3361268584882</v>
      </c>
      <c r="J13124" t="n">
        <v>240.504424067683</v>
      </c>
      <c r="K13124" t="n">
        <v>243.9536864699654</v>
      </c>
      <c r="L13124" t="n">
        <v>236.9536268584882</v>
      </c>
      <c r="M13124" t="n">
        <v>236.9536268584882</v>
      </c>
      <c r="N13124" t="n">
        <v>240.8131301724662</v>
      </c>
      <c r="O13124" t="n">
        <v>240.8131301724662</v>
      </c>
      <c r="P13124" t="n">
        <v>4.539503313978031</v>
      </c>
      <c r="Q13124" t="n">
        <v>0.9906917552539105</v>
      </c>
      <c r="R13124" t="n">
        <v>0.9927973346954554</v>
      </c>
      <c r="S13124" t="n">
        <v>0.9999329558285212</v>
      </c>
      <c r="T13124" t="b">
        <v>1</v>
      </c>
    </row>
    <row r="13125">
      <c r="A13125" t="n">
        <v>66</v>
      </c>
      <c r="B13125" t="n">
        <v>124</v>
      </c>
      <c r="C13125" t="n">
        <v>81</v>
      </c>
      <c r="D13125" t="n">
        <v>15.92774242902541</v>
      </c>
      <c r="E13125" t="n">
        <v>0.999</v>
      </c>
      <c r="F13125" t="n">
        <v>237.3589406355301</v>
      </c>
      <c r="G13125" t="n">
        <v>5</v>
      </c>
      <c r="H13125" t="n">
        <v>7</v>
      </c>
      <c r="I13125" t="n">
        <v>239.6089406355301</v>
      </c>
      <c r="J13125" t="n">
        <v>247.4564042604471</v>
      </c>
      <c r="K13125" t="n">
        <v>248.9718887922288</v>
      </c>
      <c r="L13125" t="n">
        <v>239.1589406355301</v>
      </c>
      <c r="M13125" t="n">
        <v>239.8828636755944</v>
      </c>
      <c r="N13125" t="n">
        <v>241.1071328861267</v>
      </c>
      <c r="O13125" t="n">
        <v>241.1071328861267</v>
      </c>
      <c r="P13125" t="n">
        <v>3.748192250596617</v>
      </c>
      <c r="Q13125" t="n">
        <v>0.9942376862386987</v>
      </c>
      <c r="R13125" t="n">
        <v>0.9977421001715322</v>
      </c>
      <c r="S13125" t="n">
        <v>0.9999869892727468</v>
      </c>
      <c r="T13125" t="b">
        <v>1</v>
      </c>
    </row>
    <row r="13126">
      <c r="A13126" t="n">
        <v>66</v>
      </c>
      <c r="B13126" t="n">
        <v>125</v>
      </c>
      <c r="C13126" t="n">
        <v>48</v>
      </c>
      <c r="D13126" t="n">
        <v>13.2270805066047</v>
      </c>
      <c r="E13126" t="n">
        <v>0.999</v>
      </c>
      <c r="F13126" t="n">
        <v>237.5995902976177</v>
      </c>
      <c r="G13126" t="n">
        <v>3</v>
      </c>
      <c r="H13126" t="n">
        <v>5</v>
      </c>
      <c r="I13126" t="n">
        <v>239.3138760119034</v>
      </c>
      <c r="J13126" t="n">
        <v>239.3138760119034</v>
      </c>
      <c r="K13126" t="n">
        <v>240.3669875172063</v>
      </c>
      <c r="L13126" t="n">
        <v>238.932923630951</v>
      </c>
      <c r="M13126" t="n">
        <v>246.1978809011127</v>
      </c>
      <c r="N13126" t="n">
        <v>247.4564042604471</v>
      </c>
      <c r="O13126" t="n">
        <v>240.3669875172063</v>
      </c>
      <c r="P13126" t="n">
        <v>2.767397219588645</v>
      </c>
      <c r="Q13126" t="n">
        <v>0.9970407702049878</v>
      </c>
      <c r="R13126" t="n">
        <v>0.9952123845155939</v>
      </c>
      <c r="S13126" t="n">
        <v>0.9999858323456114</v>
      </c>
      <c r="T13126" t="b">
        <v>1</v>
      </c>
    </row>
    <row r="13127">
      <c r="A13127" t="n">
        <v>66</v>
      </c>
      <c r="B13127" t="n">
        <v>126</v>
      </c>
      <c r="C13127" t="n">
        <v>55</v>
      </c>
      <c r="D13127" t="n">
        <v>60.11483374208393</v>
      </c>
      <c r="E13127" t="n">
        <v>0.999</v>
      </c>
      <c r="F13127" t="n">
        <v>239.4105190622015</v>
      </c>
      <c r="G13127" t="n">
        <v>1</v>
      </c>
      <c r="H13127" t="n">
        <v>5</v>
      </c>
      <c r="I13127" t="n">
        <v>242.1605190622015</v>
      </c>
      <c r="J13127" t="n">
        <v>242.1605190622015</v>
      </c>
      <c r="K13127" t="n">
        <v>247.8317297925867</v>
      </c>
      <c r="L13127" t="n">
        <v>240.9382968399792</v>
      </c>
      <c r="M13127" t="n">
        <v>248.9718887922288</v>
      </c>
      <c r="N13127" t="n">
        <v>254.6916636487543</v>
      </c>
      <c r="O13127" t="n">
        <v>247.8317297925867</v>
      </c>
      <c r="P13127" t="n">
        <v>8.421210730385269</v>
      </c>
      <c r="Q13127" t="n">
        <v>0.9886987071510769</v>
      </c>
      <c r="R13127" t="n">
        <v>0.9784249907464936</v>
      </c>
      <c r="S13127" t="n">
        <v>0.9997561745022079</v>
      </c>
      <c r="T13127" t="b">
        <v>1</v>
      </c>
    </row>
    <row r="13128">
      <c r="A13128" t="n">
        <v>66</v>
      </c>
      <c r="B13128" t="n">
        <v>127</v>
      </c>
      <c r="C13128" t="n">
        <v>32</v>
      </c>
      <c r="D13128" t="n">
        <v>48.54053096152536</v>
      </c>
      <c r="E13128" t="n">
        <v>0.9</v>
      </c>
      <c r="F13128" t="n">
        <v>240.9441054859022</v>
      </c>
      <c r="G13128" t="n">
        <v>2</v>
      </c>
      <c r="H13128" t="n">
        <v>8</v>
      </c>
      <c r="I13128" t="n">
        <v>242.2774388192355</v>
      </c>
      <c r="J13128" t="n">
        <v>242.2774388192355</v>
      </c>
      <c r="K13128" t="n">
        <v>246.1575771854646</v>
      </c>
      <c r="L13128" t="n">
        <v>241.5841054859022</v>
      </c>
      <c r="M13128" t="n">
        <v>242.8882107549686</v>
      </c>
      <c r="N13128" t="n">
        <v>246.6863743669815</v>
      </c>
      <c r="O13128" t="n">
        <v>246.1575771854646</v>
      </c>
      <c r="P13128" t="n">
        <v>5.213471699562376</v>
      </c>
      <c r="Q13128" t="n">
        <v>0.9877892935645756</v>
      </c>
      <c r="R13128" t="n">
        <v>0.9929114011075125</v>
      </c>
      <c r="S13128" t="n">
        <v>0.9999134431998854</v>
      </c>
      <c r="T13128" t="b">
        <v>1</v>
      </c>
    </row>
    <row r="13129">
      <c r="A13129" t="n">
        <v>66</v>
      </c>
      <c r="B13129" t="n">
        <v>128</v>
      </c>
      <c r="C13129" t="n">
        <v>79</v>
      </c>
      <c r="D13129" t="n">
        <v>2.011627525516055</v>
      </c>
      <c r="E13129" t="n">
        <v>0.9999</v>
      </c>
      <c r="F13129" t="n">
        <v>243.0173744669819</v>
      </c>
      <c r="G13129" t="n">
        <v>1</v>
      </c>
      <c r="H13129" t="n">
        <v>6</v>
      </c>
      <c r="I13129" t="n">
        <v>246.9673744669819</v>
      </c>
      <c r="J13129" t="n">
        <v>247.8317297925867</v>
      </c>
      <c r="K13129" t="n">
        <v>248.0215059742392</v>
      </c>
      <c r="L13129" t="n">
        <v>244.9923744669819</v>
      </c>
      <c r="M13129" t="n">
        <v>244.9923744669819</v>
      </c>
      <c r="N13129" t="n">
        <v>245.1732762228736</v>
      </c>
      <c r="O13129" t="n">
        <v>245.1732762228736</v>
      </c>
      <c r="P13129" t="n">
        <v>2.155901755891733</v>
      </c>
      <c r="Q13129" t="n">
        <v>0.999619743065645</v>
      </c>
      <c r="R13129" t="n">
        <v>0.9995878963278266</v>
      </c>
      <c r="S13129" t="n">
        <v>0.999999843294721</v>
      </c>
      <c r="T13129" t="b">
        <v>1</v>
      </c>
    </row>
    <row r="13130">
      <c r="A13130" t="n">
        <v>66</v>
      </c>
      <c r="B13130" t="n">
        <v>129</v>
      </c>
      <c r="C13130" t="n">
        <v>63</v>
      </c>
      <c r="D13130" t="n">
        <v>47.11021123893239</v>
      </c>
      <c r="E13130" t="n">
        <v>0.99</v>
      </c>
      <c r="F13130" t="n">
        <v>244.321648896269</v>
      </c>
      <c r="G13130" t="n">
        <v>4</v>
      </c>
      <c r="H13130" t="n">
        <v>5</v>
      </c>
      <c r="I13130" t="n">
        <v>246.290398896269</v>
      </c>
      <c r="J13130" t="n">
        <v>246.290398896269</v>
      </c>
      <c r="K13130" t="n">
        <v>249.5848192626279</v>
      </c>
      <c r="L13130" t="n">
        <v>246.071648896269</v>
      </c>
      <c r="M13130" t="n">
        <v>254.6916636487543</v>
      </c>
      <c r="N13130" t="n">
        <v>259.1740814640667</v>
      </c>
      <c r="O13130" t="n">
        <v>249.5848192626279</v>
      </c>
      <c r="P13130" t="n">
        <v>5.263170366358906</v>
      </c>
      <c r="Q13130" t="n">
        <v>0.9911077513828174</v>
      </c>
      <c r="R13130" t="n">
        <v>0.9830524994109864</v>
      </c>
      <c r="S13130" t="n">
        <v>0.9998492986113227</v>
      </c>
      <c r="T13130" t="b">
        <v>1</v>
      </c>
    </row>
    <row r="13131">
      <c r="A13131" t="n">
        <v>66</v>
      </c>
      <c r="B13131" t="n">
        <v>130</v>
      </c>
      <c r="C13131" t="n">
        <v>12</v>
      </c>
      <c r="D13131" t="n">
        <v>91.06470402272723</v>
      </c>
      <c r="E13131" t="n">
        <v>0.99</v>
      </c>
      <c r="F13131" t="n">
        <v>246.5420508889604</v>
      </c>
      <c r="G13131" t="n">
        <v>2</v>
      </c>
      <c r="H13131" t="n">
        <v>3</v>
      </c>
      <c r="I13131" t="n">
        <v>247.0420508889604</v>
      </c>
      <c r="J13131" t="n">
        <v>247.0420508889604</v>
      </c>
      <c r="K13131" t="n">
        <v>254.321403728507</v>
      </c>
      <c r="L13131" t="n">
        <v>246.9706223175318</v>
      </c>
      <c r="M13131" t="n">
        <v>246.9706223175318</v>
      </c>
      <c r="N13131" t="n">
        <v>254.2209968416343</v>
      </c>
      <c r="O13131" t="n">
        <v>254.2209968416343</v>
      </c>
      <c r="P13131" t="n">
        <v>7.678945952673899</v>
      </c>
      <c r="Q13131" t="n">
        <v>0.9772146316825482</v>
      </c>
      <c r="R13131" t="n">
        <v>0.9798030825265037</v>
      </c>
      <c r="S13131" t="n">
        <v>0.9995398057964892</v>
      </c>
      <c r="T13131" t="b">
        <v>1</v>
      </c>
    </row>
    <row r="13132">
      <c r="A13132" t="n">
        <v>66</v>
      </c>
      <c r="B13132" t="n">
        <v>131</v>
      </c>
      <c r="C13132" t="n">
        <v>63</v>
      </c>
      <c r="D13132" t="n">
        <v>65.70428272317591</v>
      </c>
      <c r="E13132" t="n">
        <v>0.9</v>
      </c>
      <c r="F13132" t="n">
        <v>247.3075285777387</v>
      </c>
      <c r="G13132" t="n">
        <v>4</v>
      </c>
      <c r="H13132" t="n">
        <v>8</v>
      </c>
      <c r="I13132" t="n">
        <v>249.2762785777387</v>
      </c>
      <c r="J13132" t="n">
        <v>249.5848192626279</v>
      </c>
      <c r="K13132" t="n">
        <v>254.1795243481647</v>
      </c>
      <c r="L13132" t="n">
        <v>248.5675285777387</v>
      </c>
      <c r="M13132" t="n">
        <v>248.5675285777387</v>
      </c>
      <c r="N13132" t="n">
        <v>253.7087087595208</v>
      </c>
      <c r="O13132" t="n">
        <v>253.7087087595208</v>
      </c>
      <c r="P13132" t="n">
        <v>6.401180181782138</v>
      </c>
      <c r="Q13132" t="n">
        <v>0.9876198457479236</v>
      </c>
      <c r="R13132" t="n">
        <v>0.9904169423153474</v>
      </c>
      <c r="S13132" t="n">
        <v>0.9998813602676575</v>
      </c>
      <c r="T13132" t="b">
        <v>1</v>
      </c>
    </row>
    <row r="13133">
      <c r="A13133" t="n">
        <v>66</v>
      </c>
      <c r="B13133" t="n">
        <v>132</v>
      </c>
      <c r="C13133" t="n">
        <v>56</v>
      </c>
      <c r="D13133" t="n">
        <v>54.5520071595922</v>
      </c>
      <c r="E13133" t="n">
        <v>0.9</v>
      </c>
      <c r="F13133" t="n">
        <v>252.9250312075897</v>
      </c>
      <c r="G13133" t="n">
        <v>2</v>
      </c>
      <c r="H13133" t="n">
        <v>7</v>
      </c>
      <c r="I13133" t="n">
        <v>255.2583645409231</v>
      </c>
      <c r="J13133" t="n">
        <v>255.2583645409231</v>
      </c>
      <c r="K13133" t="n">
        <v>259.6190365760623</v>
      </c>
      <c r="L13133" t="n">
        <v>254.1694756520342</v>
      </c>
      <c r="M13133" t="n">
        <v>254.1694756520342</v>
      </c>
      <c r="N13133" t="n">
        <v>258.3625584467761</v>
      </c>
      <c r="O13133" t="n">
        <v>258.3625584467761</v>
      </c>
      <c r="P13133" t="n">
        <v>5.437527239186323</v>
      </c>
      <c r="Q13133" t="n">
        <v>0.986287478453481</v>
      </c>
      <c r="R13133" t="n">
        <v>0.9922879138017108</v>
      </c>
      <c r="S13133" t="n">
        <v>0.9998942478518373</v>
      </c>
      <c r="T13133" t="b">
        <v>1</v>
      </c>
    </row>
    <row r="13134">
      <c r="A13134" t="n">
        <v>66</v>
      </c>
      <c r="B13134" t="n">
        <v>133</v>
      </c>
      <c r="C13134" t="n">
        <v>13</v>
      </c>
      <c r="D13134" t="n">
        <v>54.19311924052327</v>
      </c>
      <c r="E13134" t="n">
        <v>0.99</v>
      </c>
      <c r="F13134" t="n">
        <v>254.8438128821624</v>
      </c>
      <c r="G13134" t="n">
        <v>3</v>
      </c>
      <c r="H13134" t="n">
        <v>7</v>
      </c>
      <c r="I13134" t="n">
        <v>255.3080985964481</v>
      </c>
      <c r="J13134" t="n">
        <v>255.3080985964481</v>
      </c>
      <c r="K13134" t="n">
        <v>259.6228373894834</v>
      </c>
      <c r="L13134" t="n">
        <v>255.1327017710513</v>
      </c>
      <c r="M13134" t="n">
        <v>258.3625584467761</v>
      </c>
      <c r="N13134" t="n">
        <v>262.5280556981614</v>
      </c>
      <c r="O13134" t="n">
        <v>259.6228373894834</v>
      </c>
      <c r="P13134" t="n">
        <v>4.779024507320997</v>
      </c>
      <c r="Q13134" t="n">
        <v>0.9879310852793494</v>
      </c>
      <c r="R13134" t="n">
        <v>0.9923384553807439</v>
      </c>
      <c r="S13134" t="n">
        <v>0.9999075334713617</v>
      </c>
      <c r="T13134" t="b">
        <v>1</v>
      </c>
    </row>
    <row r="13135">
      <c r="A13135" t="n">
        <v>66</v>
      </c>
      <c r="B13135" t="n">
        <v>134</v>
      </c>
      <c r="C13135" t="n">
        <v>73</v>
      </c>
      <c r="D13135" t="n">
        <v>72.69645125244699</v>
      </c>
      <c r="E13135" t="n">
        <v>0.9999</v>
      </c>
      <c r="F13135" t="n">
        <v>256.4428304706303</v>
      </c>
      <c r="G13135" t="n">
        <v>1</v>
      </c>
      <c r="H13135" t="n">
        <v>6</v>
      </c>
      <c r="I13135" t="n">
        <v>260.0928304706302</v>
      </c>
      <c r="J13135" t="n">
        <v>260.0928304706302</v>
      </c>
      <c r="K13135" t="n">
        <v>266.950986249163</v>
      </c>
      <c r="L13135" t="n">
        <v>258.2678304706303</v>
      </c>
      <c r="M13135" t="n">
        <v>262.2675902989323</v>
      </c>
      <c r="N13135" t="n">
        <v>268.8050409511308</v>
      </c>
      <c r="O13135" t="n">
        <v>266.950986249163</v>
      </c>
      <c r="P13135" t="n">
        <v>10.50815577853274</v>
      </c>
      <c r="Q13135" t="n">
        <v>0.9863496360292002</v>
      </c>
      <c r="R13135" t="n">
        <v>0.9852146681001664</v>
      </c>
      <c r="S13135" t="n">
        <v>0.9997981748381382</v>
      </c>
      <c r="T13135" t="b">
        <v>0</v>
      </c>
    </row>
    <row r="13136">
      <c r="A13136" t="n">
        <v>66</v>
      </c>
      <c r="B13136" t="n">
        <v>135</v>
      </c>
      <c r="C13136" t="n">
        <v>43</v>
      </c>
      <c r="D13136" t="n">
        <v>49.33991879549746</v>
      </c>
      <c r="E13136" t="n">
        <v>0.99</v>
      </c>
      <c r="F13136" t="n">
        <v>256.7555472417833</v>
      </c>
      <c r="G13136" t="n">
        <v>4</v>
      </c>
      <c r="H13136" t="n">
        <v>6</v>
      </c>
      <c r="I13136" t="n">
        <v>258.0992972417833</v>
      </c>
      <c r="J13136" t="n">
        <v>258.0992972417833</v>
      </c>
      <c r="K13136" t="n">
        <v>261.5496412134964</v>
      </c>
      <c r="L13136" t="n">
        <v>257.8305472417833</v>
      </c>
      <c r="M13136" t="n">
        <v>257.8305472417833</v>
      </c>
      <c r="N13136" t="n">
        <v>262.2675902989323</v>
      </c>
      <c r="O13136" t="n">
        <v>261.5496412134964</v>
      </c>
      <c r="P13136" t="n">
        <v>4.794093971713096</v>
      </c>
      <c r="Q13136" t="n">
        <v>0.9906888501409875</v>
      </c>
      <c r="R13136" t="n">
        <v>0.9899410335282608</v>
      </c>
      <c r="S13136" t="n">
        <v>0.9999063394557548</v>
      </c>
      <c r="T13136" t="b">
        <v>1</v>
      </c>
    </row>
    <row r="13137">
      <c r="A13137" t="n">
        <v>66</v>
      </c>
      <c r="B13137" t="n">
        <v>136</v>
      </c>
      <c r="C13137" t="n">
        <v>31</v>
      </c>
      <c r="D13137" t="n">
        <v>30.55991914285645</v>
      </c>
      <c r="E13137" t="n">
        <v>0.99</v>
      </c>
      <c r="F13137" t="n">
        <v>257.6337695006345</v>
      </c>
      <c r="G13137" t="n">
        <v>3</v>
      </c>
      <c r="H13137" t="n">
        <v>7</v>
      </c>
      <c r="I13137" t="n">
        <v>258.7409123577773</v>
      </c>
      <c r="J13137" t="n">
        <v>259.6228373894834</v>
      </c>
      <c r="K13137" t="n">
        <v>262.055951970921</v>
      </c>
      <c r="L13137" t="n">
        <v>258.3226583895234</v>
      </c>
      <c r="M13137" t="n">
        <v>262.5280556981614</v>
      </c>
      <c r="N13137" t="n">
        <v>264.877011819826</v>
      </c>
      <c r="O13137" t="n">
        <v>262.055951970921</v>
      </c>
      <c r="P13137" t="n">
        <v>4.422182470286486</v>
      </c>
      <c r="Q13137" t="n">
        <v>0.9931762315046302</v>
      </c>
      <c r="R13137" t="n">
        <v>0.9956723515909699</v>
      </c>
      <c r="S13137" t="n">
        <v>0.9999704691291275</v>
      </c>
      <c r="T13137" t="b">
        <v>1</v>
      </c>
    </row>
    <row r="13138">
      <c r="A13138" t="n">
        <v>66</v>
      </c>
      <c r="B13138" t="n">
        <v>137</v>
      </c>
      <c r="C13138" t="n">
        <v>90</v>
      </c>
      <c r="D13138" t="n">
        <v>95.4931311234933</v>
      </c>
      <c r="E13138" t="n">
        <v>0.9</v>
      </c>
      <c r="F13138" t="n">
        <v>262.9683728301092</v>
      </c>
      <c r="G13138" t="n">
        <v>4</v>
      </c>
      <c r="H13138" t="n">
        <v>5</v>
      </c>
      <c r="I13138" t="n">
        <v>265.7808728301092</v>
      </c>
      <c r="J13138" t="n">
        <v>265.7808728301092</v>
      </c>
      <c r="K13138" t="n">
        <v>272.4587141674164</v>
      </c>
      <c r="L13138" t="n">
        <v>265.4683728301092</v>
      </c>
      <c r="M13138" t="n">
        <v>269.4219416121345</v>
      </c>
      <c r="N13138" t="n">
        <v>278.5078722613727</v>
      </c>
      <c r="O13138" t="n">
        <v>272.4587141674164</v>
      </c>
      <c r="P13138" t="n">
        <v>9.4903413373072</v>
      </c>
      <c r="Q13138" t="n">
        <v>0.9820575723073156</v>
      </c>
      <c r="R13138" t="n">
        <v>0.9659460684313402</v>
      </c>
      <c r="S13138" t="n">
        <v>0.9993889897951777</v>
      </c>
      <c r="T13138" t="b">
        <v>1</v>
      </c>
    </row>
    <row r="13139">
      <c r="A13139" t="n">
        <v>66</v>
      </c>
      <c r="B13139" t="n">
        <v>138</v>
      </c>
      <c r="C13139" t="n">
        <v>69</v>
      </c>
      <c r="D13139" t="n">
        <v>43.93200372400587</v>
      </c>
      <c r="E13139" t="n">
        <v>0.99</v>
      </c>
      <c r="F13139" t="n">
        <v>263.3252555616423</v>
      </c>
      <c r="G13139" t="n">
        <v>5</v>
      </c>
      <c r="H13139" t="n">
        <v>6</v>
      </c>
      <c r="I13139" t="n">
        <v>265.241922228309</v>
      </c>
      <c r="J13139" t="n">
        <v>265.241922228309</v>
      </c>
      <c r="K13139" t="n">
        <v>269.4219416121345</v>
      </c>
      <c r="L13139" t="n">
        <v>265.0502555616424</v>
      </c>
      <c r="M13139" t="n">
        <v>268.8050409511308</v>
      </c>
      <c r="N13139" t="n">
        <v>272.7557607104838</v>
      </c>
      <c r="O13139" t="n">
        <v>269.4219416121345</v>
      </c>
      <c r="P13139" t="n">
        <v>6.096686050492167</v>
      </c>
      <c r="Q13139" t="n">
        <v>0.9841867430410312</v>
      </c>
      <c r="R13139" t="n">
        <v>0.9910385934729408</v>
      </c>
      <c r="S13139" t="n">
        <v>0.9998582909758739</v>
      </c>
      <c r="T13139" t="b">
        <v>1</v>
      </c>
    </row>
    <row r="13140">
      <c r="A13140" t="n">
        <v>66</v>
      </c>
      <c r="B13140" t="n">
        <v>139</v>
      </c>
      <c r="C13140" t="n">
        <v>59</v>
      </c>
      <c r="D13140" t="n">
        <v>59.42070020715195</v>
      </c>
      <c r="E13140" t="n">
        <v>0.99</v>
      </c>
      <c r="F13140" t="n">
        <v>264.0659203930579</v>
      </c>
      <c r="G13140" t="n">
        <v>5</v>
      </c>
      <c r="H13140" t="n">
        <v>6</v>
      </c>
      <c r="I13140" t="n">
        <v>265.7048092819468</v>
      </c>
      <c r="J13140" t="n">
        <v>278.5078722613727</v>
      </c>
      <c r="K13140" t="n">
        <v>284.1616020622435</v>
      </c>
      <c r="L13140" t="n">
        <v>265.5409203930579</v>
      </c>
      <c r="M13140" t="n">
        <v>272.7557607104838</v>
      </c>
      <c r="N13140" t="n">
        <v>278.0993488586089</v>
      </c>
      <c r="O13140" t="n">
        <v>278.0993488586089</v>
      </c>
      <c r="P13140" t="n">
        <v>14.03342846555103</v>
      </c>
      <c r="Q13140" t="n">
        <v>0.97867143699762</v>
      </c>
      <c r="R13140" t="n">
        <v>0.987898338729145</v>
      </c>
      <c r="S13140" t="n">
        <v>0.9997418889551511</v>
      </c>
      <c r="T13140" t="b">
        <v>1</v>
      </c>
    </row>
    <row r="13141">
      <c r="A13141" t="n">
        <v>66</v>
      </c>
      <c r="B13141" t="n">
        <v>140</v>
      </c>
      <c r="C13141" t="n">
        <v>14</v>
      </c>
      <c r="D13141" t="n">
        <v>42.78065194952644</v>
      </c>
      <c r="E13141" t="n">
        <v>0.999</v>
      </c>
      <c r="F13141" t="n">
        <v>264.7372531988599</v>
      </c>
      <c r="G13141" t="n">
        <v>1</v>
      </c>
      <c r="H13141" t="n">
        <v>2</v>
      </c>
      <c r="I13141" t="n">
        <v>265.4372531988599</v>
      </c>
      <c r="J13141" t="n">
        <v>266.950986249163</v>
      </c>
      <c r="K13141" t="n">
        <v>270.9868968104391</v>
      </c>
      <c r="L13141" t="n">
        <v>265.3205865321932</v>
      </c>
      <c r="M13141" t="n">
        <v>265.3205865321932</v>
      </c>
      <c r="N13141" t="n">
        <v>268.740302915049</v>
      </c>
      <c r="O13141" t="n">
        <v>268.740302915049</v>
      </c>
      <c r="P13141" t="n">
        <v>4.003049716189139</v>
      </c>
      <c r="Q13141" t="n">
        <v>0.9919442796962097</v>
      </c>
      <c r="R13141" t="n">
        <v>0.9892303986893236</v>
      </c>
      <c r="S13141" t="n">
        <v>0.9999132431040578</v>
      </c>
      <c r="T13141" t="b">
        <v>1</v>
      </c>
    </row>
    <row r="13142">
      <c r="A13142" t="n">
        <v>66</v>
      </c>
      <c r="B13142" t="n">
        <v>141</v>
      </c>
      <c r="C13142" t="n">
        <v>98</v>
      </c>
      <c r="D13142" t="n">
        <v>78.5292938320666</v>
      </c>
      <c r="E13142" t="n">
        <v>0.99</v>
      </c>
      <c r="F13142" t="n">
        <v>265.8349158076422</v>
      </c>
      <c r="G13142" t="n">
        <v>1</v>
      </c>
      <c r="H13142" t="n">
        <v>4</v>
      </c>
      <c r="I13142" t="n">
        <v>270.7349158076422</v>
      </c>
      <c r="J13142" t="n">
        <v>275.9992593683024</v>
      </c>
      <c r="K13142" t="n">
        <v>283.4076833147238</v>
      </c>
      <c r="L13142" t="n">
        <v>268.8974158076422</v>
      </c>
      <c r="M13142" t="n">
        <v>272.4587141674164</v>
      </c>
      <c r="N13142" t="n">
        <v>277.9502731766518</v>
      </c>
      <c r="O13142" t="n">
        <v>277.9502731766518</v>
      </c>
      <c r="P13142" t="n">
        <v>12.11535736900959</v>
      </c>
      <c r="Q13142" t="n">
        <v>0.9852625000815226</v>
      </c>
      <c r="R13142" t="n">
        <v>0.9852212651596536</v>
      </c>
      <c r="S13142" t="n">
        <v>0.9997821983964952</v>
      </c>
      <c r="T13142" t="b">
        <v>1</v>
      </c>
    </row>
    <row r="13143">
      <c r="A13143" t="n">
        <v>66</v>
      </c>
      <c r="B13143" t="n">
        <v>142</v>
      </c>
      <c r="C13143" t="n">
        <v>88</v>
      </c>
      <c r="D13143" t="n">
        <v>83.35988352385664</v>
      </c>
      <c r="E13143" t="n">
        <v>0.9</v>
      </c>
      <c r="F13143" t="n">
        <v>267.0275862252121</v>
      </c>
      <c r="G13143" t="n">
        <v>5</v>
      </c>
      <c r="H13143" t="n">
        <v>8</v>
      </c>
      <c r="I13143" t="n">
        <v>269.4720306696566</v>
      </c>
      <c r="J13143" t="n">
        <v>289.2168868494321</v>
      </c>
      <c r="K13143" t="n">
        <v>297.1483695824346</v>
      </c>
      <c r="L13143" t="n">
        <v>268.7875862252121</v>
      </c>
      <c r="M13143" t="n">
        <v>268.7875862252121</v>
      </c>
      <c r="N13143" t="n">
        <v>275.3102688170632</v>
      </c>
      <c r="O13143" t="n">
        <v>275.3102688170632</v>
      </c>
      <c r="P13143" t="n">
        <v>8.282682591851085</v>
      </c>
      <c r="Q13143" t="n">
        <v>0.9702077715113081</v>
      </c>
      <c r="R13143" t="n">
        <v>0.9878575401836174</v>
      </c>
      <c r="S13143" t="n">
        <v>0.9996382490627356</v>
      </c>
      <c r="T13143" t="b">
        <v>1</v>
      </c>
    </row>
    <row r="13144">
      <c r="A13144" t="n">
        <v>66</v>
      </c>
      <c r="B13144" t="n">
        <v>143</v>
      </c>
      <c r="C13144" t="n">
        <v>45</v>
      </c>
      <c r="D13144" t="n">
        <v>53.13104311335147</v>
      </c>
      <c r="E13144" t="n">
        <v>0.999</v>
      </c>
      <c r="F13144" t="n">
        <v>267.1542300942839</v>
      </c>
      <c r="G13144" t="n">
        <v>1</v>
      </c>
      <c r="H13144" t="n">
        <v>5</v>
      </c>
      <c r="I13144" t="n">
        <v>269.4042300942839</v>
      </c>
      <c r="J13144" t="n">
        <v>270.9868968104391</v>
      </c>
      <c r="K13144" t="n">
        <v>275.9992593683024</v>
      </c>
      <c r="L13144" t="n">
        <v>268.4042300942839</v>
      </c>
      <c r="M13144" t="n">
        <v>284.1616020622435</v>
      </c>
      <c r="N13144" t="n">
        <v>289.2168868494321</v>
      </c>
      <c r="O13144" t="n">
        <v>275.9992593683024</v>
      </c>
      <c r="P13144" t="n">
        <v>8.845029274018486</v>
      </c>
      <c r="Q13144" t="n">
        <v>0.9900050407179657</v>
      </c>
      <c r="R13144" t="n">
        <v>0.9809073581229923</v>
      </c>
      <c r="S13144" t="n">
        <v>0.9998091698218529</v>
      </c>
      <c r="T13144" t="b">
        <v>1</v>
      </c>
    </row>
    <row r="13145">
      <c r="A13145" t="n">
        <v>66</v>
      </c>
      <c r="B13145" t="n">
        <v>144</v>
      </c>
      <c r="C13145" t="n">
        <v>82</v>
      </c>
      <c r="D13145" t="n">
        <v>52.45409424763066</v>
      </c>
      <c r="E13145" t="n">
        <v>0.9999</v>
      </c>
      <c r="F13145" t="n">
        <v>274.7509039671606</v>
      </c>
      <c r="G13145" t="n">
        <v>2</v>
      </c>
      <c r="H13145" t="n">
        <v>6</v>
      </c>
      <c r="I13145" t="n">
        <v>278.1675706338273</v>
      </c>
      <c r="J13145" t="n">
        <v>278.1675706338273</v>
      </c>
      <c r="K13145" t="n">
        <v>282.3605437951088</v>
      </c>
      <c r="L13145" t="n">
        <v>276.8009039671607</v>
      </c>
      <c r="M13145" t="n">
        <v>278.0993488586089</v>
      </c>
      <c r="N13145" t="n">
        <v>282.8164436650505</v>
      </c>
      <c r="O13145" t="n">
        <v>282.3605437951088</v>
      </c>
      <c r="P13145" t="n">
        <v>7.609639827948115</v>
      </c>
      <c r="Q13145" t="n">
        <v>0.9868113293158368</v>
      </c>
      <c r="R13145" t="n">
        <v>0.9893095496527359</v>
      </c>
      <c r="S13145" t="n">
        <v>0.9998590071709046</v>
      </c>
      <c r="T13145" t="b">
        <v>0</v>
      </c>
    </row>
    <row r="13146">
      <c r="A13146" t="n">
        <v>66</v>
      </c>
      <c r="B13146" t="n">
        <v>145</v>
      </c>
      <c r="C13146" t="n">
        <v>91</v>
      </c>
      <c r="D13146" t="n">
        <v>67.6065141898811</v>
      </c>
      <c r="E13146" t="n">
        <v>0.9999</v>
      </c>
      <c r="F13146" t="n">
        <v>276.0604513842472</v>
      </c>
      <c r="G13146" t="n">
        <v>3</v>
      </c>
      <c r="H13146" t="n">
        <v>8</v>
      </c>
      <c r="I13146" t="n">
        <v>279.3104513842472</v>
      </c>
      <c r="J13146" t="n">
        <v>279.3104513842472</v>
      </c>
      <c r="K13146" t="n">
        <v>284.693135635034</v>
      </c>
      <c r="L13146" t="n">
        <v>277.8804513842472</v>
      </c>
      <c r="M13146" t="n">
        <v>277.8804513842472</v>
      </c>
      <c r="N13146" t="n">
        <v>283.170475968745</v>
      </c>
      <c r="O13146" t="n">
        <v>283.170475968745</v>
      </c>
      <c r="P13146" t="n">
        <v>7.110024584497751</v>
      </c>
      <c r="Q13146" t="n">
        <v>0.9849664518810128</v>
      </c>
      <c r="R13146" t="n">
        <v>0.9901408714333488</v>
      </c>
      <c r="S13146" t="n">
        <v>0.999851782316282</v>
      </c>
      <c r="T13146" t="b">
        <v>0</v>
      </c>
    </row>
    <row r="13147">
      <c r="A13147" t="n">
        <v>66</v>
      </c>
      <c r="B13147" t="n">
        <v>146</v>
      </c>
      <c r="C13147" t="n">
        <v>20</v>
      </c>
      <c r="D13147" t="n">
        <v>71.45259353970499</v>
      </c>
      <c r="E13147" t="n">
        <v>0.9</v>
      </c>
      <c r="F13147" t="n">
        <v>276.357693371706</v>
      </c>
      <c r="G13147" t="n">
        <v>1</v>
      </c>
      <c r="H13147" t="n">
        <v>4</v>
      </c>
      <c r="I13147" t="n">
        <v>277.357693371706</v>
      </c>
      <c r="J13147" t="n">
        <v>283.4076833147238</v>
      </c>
      <c r="K13147" t="n">
        <v>290.1484940260167</v>
      </c>
      <c r="L13147" t="n">
        <v>276.982693371706</v>
      </c>
      <c r="M13147" t="n">
        <v>277.9502731766518</v>
      </c>
      <c r="N13147" t="n">
        <v>282.9469580395682</v>
      </c>
      <c r="O13147" t="n">
        <v>282.9469580395682</v>
      </c>
      <c r="P13147" t="n">
        <v>6.58926466786221</v>
      </c>
      <c r="Q13147" t="n">
        <v>0.9865816236535607</v>
      </c>
      <c r="R13147" t="n">
        <v>0.9865440543306208</v>
      </c>
      <c r="S13147" t="n">
        <v>0.9998194430569111</v>
      </c>
      <c r="T13147" t="b">
        <v>1</v>
      </c>
    </row>
    <row r="13148">
      <c r="A13148" t="n">
        <v>66</v>
      </c>
      <c r="B13148" t="n">
        <v>147</v>
      </c>
      <c r="C13148" t="n">
        <v>68</v>
      </c>
      <c r="D13148" t="n">
        <v>58.34130372695707</v>
      </c>
      <c r="E13148" t="n">
        <v>0.999</v>
      </c>
      <c r="F13148" t="n">
        <v>277.4790086828576</v>
      </c>
      <c r="G13148" t="n">
        <v>2</v>
      </c>
      <c r="H13148" t="n">
        <v>4</v>
      </c>
      <c r="I13148" t="n">
        <v>280.3123420161909</v>
      </c>
      <c r="J13148" t="n">
        <v>282.3605437951088</v>
      </c>
      <c r="K13148" t="n">
        <v>287.0241172345138</v>
      </c>
      <c r="L13148" t="n">
        <v>279.6040086828576</v>
      </c>
      <c r="M13148" t="n">
        <v>282.9469580395682</v>
      </c>
      <c r="N13148" t="n">
        <v>287.0267694890058</v>
      </c>
      <c r="O13148" t="n">
        <v>287.0241172345138</v>
      </c>
      <c r="P13148" t="n">
        <v>9.545108551656256</v>
      </c>
      <c r="Q13148" t="n">
        <v>0.9853419921378194</v>
      </c>
      <c r="R13148" t="n">
        <v>0.9889995347728272</v>
      </c>
      <c r="S13148" t="n">
        <v>0.9998387550942125</v>
      </c>
      <c r="T13148" t="b">
        <v>1</v>
      </c>
    </row>
    <row r="13149">
      <c r="A13149" t="n">
        <v>66</v>
      </c>
      <c r="B13149" t="n">
        <v>148</v>
      </c>
      <c r="C13149" t="n">
        <v>48</v>
      </c>
      <c r="D13149" t="n">
        <v>54.963017222701</v>
      </c>
      <c r="E13149" t="n">
        <v>0.999</v>
      </c>
      <c r="F13149" t="n">
        <v>280.5254018337934</v>
      </c>
      <c r="G13149" t="n">
        <v>5</v>
      </c>
      <c r="H13149" t="n">
        <v>7</v>
      </c>
      <c r="I13149" t="n">
        <v>281.8587351671267</v>
      </c>
      <c r="J13149" t="n">
        <v>297.1483695824346</v>
      </c>
      <c r="K13149" t="n">
        <v>302.3779620869732</v>
      </c>
      <c r="L13149" t="n">
        <v>281.59206850046</v>
      </c>
      <c r="M13149" t="n">
        <v>281.59206850046</v>
      </c>
      <c r="N13149" t="n">
        <v>285.8167431524739</v>
      </c>
      <c r="O13149" t="n">
        <v>285.8167431524739</v>
      </c>
      <c r="P13149" t="n">
        <v>5.291341318680566</v>
      </c>
      <c r="Q13149" t="n">
        <v>0.9802555797276393</v>
      </c>
      <c r="R13149" t="n">
        <v>0.992230035111325</v>
      </c>
      <c r="S13149" t="n">
        <v>0.9998465865477365</v>
      </c>
      <c r="T13149" t="b">
        <v>1</v>
      </c>
    </row>
    <row r="13150">
      <c r="A13150" t="n">
        <v>66</v>
      </c>
      <c r="B13150" t="n">
        <v>149</v>
      </c>
      <c r="C13150" t="n">
        <v>43</v>
      </c>
      <c r="D13150" t="n">
        <v>58.59593444859313</v>
      </c>
      <c r="E13150" t="n">
        <v>0.99</v>
      </c>
      <c r="F13150" t="n">
        <v>280.9249994730422</v>
      </c>
      <c r="G13150" t="n">
        <v>1</v>
      </c>
      <c r="H13150" t="n">
        <v>5</v>
      </c>
      <c r="I13150" t="n">
        <v>283.0749994730422</v>
      </c>
      <c r="J13150" t="n">
        <v>290.1484940260167</v>
      </c>
      <c r="K13150" t="n">
        <v>295.6764123702236</v>
      </c>
      <c r="L13150" t="n">
        <v>282.1194439174866</v>
      </c>
      <c r="M13150" t="n">
        <v>302.3779620869732</v>
      </c>
      <c r="N13150" t="n">
        <v>307.9532175054883</v>
      </c>
      <c r="O13150" t="n">
        <v>295.6764123702236</v>
      </c>
      <c r="P13150" t="n">
        <v>14.75141289718141</v>
      </c>
      <c r="Q13150" t="n">
        <v>0.9889826738835701</v>
      </c>
      <c r="R13150" t="n">
        <v>0.9789643438156831</v>
      </c>
      <c r="S13150" t="n">
        <v>0.9997682433157443</v>
      </c>
      <c r="T13150" t="b">
        <v>1</v>
      </c>
    </row>
    <row r="13151">
      <c r="A13151" t="n">
        <v>66</v>
      </c>
      <c r="B13151" t="n">
        <v>150</v>
      </c>
      <c r="C13151" t="n">
        <v>32</v>
      </c>
      <c r="D13151" t="n">
        <v>56.28940686501164</v>
      </c>
      <c r="E13151" t="n">
        <v>0.99</v>
      </c>
      <c r="F13151" t="n">
        <v>282.0824854351163</v>
      </c>
      <c r="G13151" t="n">
        <v>2</v>
      </c>
      <c r="H13151" t="n">
        <v>4</v>
      </c>
      <c r="I13151" t="n">
        <v>283.4158187684496</v>
      </c>
      <c r="J13151" t="n">
        <v>287.0241172345138</v>
      </c>
      <c r="K13151" t="n">
        <v>291.5236701413892</v>
      </c>
      <c r="L13151" t="n">
        <v>283.0824854351163</v>
      </c>
      <c r="M13151" t="n">
        <v>287.0267694890058</v>
      </c>
      <c r="N13151" t="n">
        <v>290.9630916473982</v>
      </c>
      <c r="O13151" t="n">
        <v>290.9630916473982</v>
      </c>
      <c r="P13151" t="n">
        <v>8.880606212281975</v>
      </c>
      <c r="Q13151" t="n">
        <v>0.9858538586022787</v>
      </c>
      <c r="R13151" t="n">
        <v>0.9893843664029769</v>
      </c>
      <c r="S13151" t="n">
        <v>0.9998498297461101</v>
      </c>
      <c r="T13151" t="b">
        <v>1</v>
      </c>
    </row>
    <row r="13152">
      <c r="A13152" t="n">
        <v>66</v>
      </c>
      <c r="B13152" t="n">
        <v>151</v>
      </c>
      <c r="C13152" t="n">
        <v>99</v>
      </c>
      <c r="D13152" t="n">
        <v>40.40835052706638</v>
      </c>
      <c r="E13152" t="n">
        <v>0.9</v>
      </c>
      <c r="F13152" t="n">
        <v>282.9297612844769</v>
      </c>
      <c r="G13152" t="n">
        <v>3</v>
      </c>
      <c r="H13152" t="n">
        <v>7</v>
      </c>
      <c r="I13152" t="n">
        <v>286.4654755701912</v>
      </c>
      <c r="J13152" t="n">
        <v>286.4654755701912</v>
      </c>
      <c r="K13152" t="n">
        <v>289.6827009306264</v>
      </c>
      <c r="L13152" t="n">
        <v>285.1297612844769</v>
      </c>
      <c r="M13152" t="n">
        <v>285.8167431524739</v>
      </c>
      <c r="N13152" t="n">
        <v>288.9226886195813</v>
      </c>
      <c r="O13152" t="n">
        <v>288.9226886195813</v>
      </c>
      <c r="P13152" t="n">
        <v>5.992927335104355</v>
      </c>
      <c r="Q13152" t="n">
        <v>0.9909870972998793</v>
      </c>
      <c r="R13152" t="n">
        <v>0.9942816906760051</v>
      </c>
      <c r="S13152" t="n">
        <v>0.9999484614344536</v>
      </c>
      <c r="T13152" t="b">
        <v>1</v>
      </c>
    </row>
    <row r="13153">
      <c r="A13153" t="n">
        <v>66</v>
      </c>
      <c r="B13153" t="n">
        <v>152</v>
      </c>
      <c r="C13153" t="n">
        <v>45</v>
      </c>
      <c r="D13153" t="n">
        <v>38.73957899158366</v>
      </c>
      <c r="E13153" t="n">
        <v>0.99</v>
      </c>
      <c r="F13153" t="n">
        <v>285.5993856222145</v>
      </c>
      <c r="G13153" t="n">
        <v>2</v>
      </c>
      <c r="H13153" t="n">
        <v>6</v>
      </c>
      <c r="I13153" t="n">
        <v>287.4743856222145</v>
      </c>
      <c r="J13153" t="n">
        <v>291.5236701413892</v>
      </c>
      <c r="K13153" t="n">
        <v>294.6203591095414</v>
      </c>
      <c r="L13153" t="n">
        <v>286.7243856222145</v>
      </c>
      <c r="M13153" t="n">
        <v>292.505528188678</v>
      </c>
      <c r="N13153" t="n">
        <v>295.9893032778492</v>
      </c>
      <c r="O13153" t="n">
        <v>294.6203591095414</v>
      </c>
      <c r="P13153" t="n">
        <v>9.020973487326955</v>
      </c>
      <c r="Q13153" t="n">
        <v>0.9902427182876228</v>
      </c>
      <c r="R13153" t="n">
        <v>0.9920935638074491</v>
      </c>
      <c r="S13153" t="n">
        <v>0.9999228546747283</v>
      </c>
      <c r="T13153" t="b">
        <v>1</v>
      </c>
    </row>
    <row r="13154">
      <c r="A13154" t="n">
        <v>66</v>
      </c>
      <c r="B13154" t="n">
        <v>153</v>
      </c>
      <c r="C13154" t="n">
        <v>34</v>
      </c>
      <c r="D13154" t="n">
        <v>65.5221313656147</v>
      </c>
      <c r="E13154" t="n">
        <v>0.999</v>
      </c>
      <c r="F13154" t="n">
        <v>285.7632501881731</v>
      </c>
      <c r="G13154" t="n">
        <v>3</v>
      </c>
      <c r="H13154" t="n">
        <v>6</v>
      </c>
      <c r="I13154" t="n">
        <v>286.9775359024588</v>
      </c>
      <c r="J13154" t="n">
        <v>289.6827009306264</v>
      </c>
      <c r="K13154" t="n">
        <v>294.8994311348951</v>
      </c>
      <c r="L13154" t="n">
        <v>286.6132501881731</v>
      </c>
      <c r="M13154" t="n">
        <v>286.6132501881731</v>
      </c>
      <c r="N13154" t="n">
        <v>292.505528188678</v>
      </c>
      <c r="O13154" t="n">
        <v>292.505528188678</v>
      </c>
      <c r="P13154" t="n">
        <v>6.742278000504939</v>
      </c>
      <c r="Q13154" t="n">
        <v>0.9854265584321933</v>
      </c>
      <c r="R13154" t="n">
        <v>0.9866640381335934</v>
      </c>
      <c r="S13154" t="n">
        <v>0.9998056491389894</v>
      </c>
      <c r="T13154" t="b">
        <v>1</v>
      </c>
    </row>
    <row r="13155">
      <c r="A13155" t="n">
        <v>66</v>
      </c>
      <c r="B13155" t="n">
        <v>154</v>
      </c>
      <c r="C13155" t="n">
        <v>95</v>
      </c>
      <c r="D13155" t="n">
        <v>71.21257686030701</v>
      </c>
      <c r="E13155" t="n">
        <v>0.999</v>
      </c>
      <c r="F13155" t="n">
        <v>286.8166848541013</v>
      </c>
      <c r="G13155" t="n">
        <v>5</v>
      </c>
      <c r="H13155" t="n">
        <v>8</v>
      </c>
      <c r="I13155" t="n">
        <v>289.4555737429902</v>
      </c>
      <c r="J13155" t="n">
        <v>307.9532175054883</v>
      </c>
      <c r="K13155" t="n">
        <v>314.7289146377725</v>
      </c>
      <c r="L13155" t="n">
        <v>288.7166848541013</v>
      </c>
      <c r="M13155" t="n">
        <v>288.7166848541013</v>
      </c>
      <c r="N13155" t="n">
        <v>294.2888739668014</v>
      </c>
      <c r="O13155" t="n">
        <v>294.2888739668014</v>
      </c>
      <c r="P13155" t="n">
        <v>7.47218911270005</v>
      </c>
      <c r="Q13155" t="n">
        <v>0.9744932478553742</v>
      </c>
      <c r="R13155" t="n">
        <v>0.9896177346961295</v>
      </c>
      <c r="S13155" t="n">
        <v>0.9997351821321945</v>
      </c>
      <c r="T13155" t="b">
        <v>1</v>
      </c>
    </row>
    <row r="13156">
      <c r="A13156" t="n">
        <v>66</v>
      </c>
      <c r="B13156" t="n">
        <v>155</v>
      </c>
      <c r="C13156" t="n">
        <v>30</v>
      </c>
      <c r="D13156" t="n">
        <v>14.84769653520368</v>
      </c>
      <c r="E13156" t="n">
        <v>0.9</v>
      </c>
      <c r="F13156" t="n">
        <v>290.1367875369841</v>
      </c>
      <c r="G13156" t="n">
        <v>6</v>
      </c>
      <c r="H13156" t="n">
        <v>8</v>
      </c>
      <c r="I13156" t="n">
        <v>290.8867875369841</v>
      </c>
      <c r="J13156" t="n">
        <v>295.9893032778492</v>
      </c>
      <c r="K13156" t="n">
        <v>297.3245277864107</v>
      </c>
      <c r="L13156" t="n">
        <v>290.7367875369841</v>
      </c>
      <c r="M13156" t="n">
        <v>294.2888739668014</v>
      </c>
      <c r="N13156" t="n">
        <v>295.4506655579754</v>
      </c>
      <c r="O13156" t="n">
        <v>295.4506655579754</v>
      </c>
      <c r="P13156" t="n">
        <v>5.313878020991297</v>
      </c>
      <c r="Q13156" t="n">
        <v>0.9969622849543573</v>
      </c>
      <c r="R13156" t="n">
        <v>0.9978263662362823</v>
      </c>
      <c r="S13156" t="n">
        <v>0.9999933971200122</v>
      </c>
      <c r="T13156" t="b">
        <v>1</v>
      </c>
    </row>
    <row r="13157">
      <c r="A13157" t="n">
        <v>66</v>
      </c>
      <c r="B13157" t="n">
        <v>156</v>
      </c>
      <c r="C13157" t="n">
        <v>70</v>
      </c>
      <c r="D13157" t="n">
        <v>2.426151123820361</v>
      </c>
      <c r="E13157" t="n">
        <v>0.9999</v>
      </c>
      <c r="F13157" t="n">
        <v>290.2240042846951</v>
      </c>
      <c r="G13157" t="n">
        <v>1</v>
      </c>
      <c r="H13157" t="n">
        <v>8</v>
      </c>
      <c r="I13157" t="n">
        <v>293.7240042846951</v>
      </c>
      <c r="J13157" t="n">
        <v>295.6764123702236</v>
      </c>
      <c r="K13157" t="n">
        <v>295.9052945517161</v>
      </c>
      <c r="L13157" t="n">
        <v>291.6240042846951</v>
      </c>
      <c r="M13157" t="n">
        <v>295.4506655579754</v>
      </c>
      <c r="N13157" t="n">
        <v>295.6405052390255</v>
      </c>
      <c r="O13157" t="n">
        <v>295.6405052390255</v>
      </c>
      <c r="P13157" t="n">
        <v>5.416500954330331</v>
      </c>
      <c r="Q13157" t="n">
        <v>0.9995414038490464</v>
      </c>
      <c r="R13157" t="n">
        <v>0.9996444993841379</v>
      </c>
      <c r="S13157" t="n">
        <v>0.9999998369687859</v>
      </c>
      <c r="T13157" t="b">
        <v>1</v>
      </c>
    </row>
    <row r="13158">
      <c r="A13158" t="n">
        <v>66</v>
      </c>
      <c r="B13158" t="n">
        <v>157</v>
      </c>
      <c r="C13158" t="n">
        <v>19</v>
      </c>
      <c r="D13158" t="n">
        <v>54.84775619720966</v>
      </c>
      <c r="E13158" t="n">
        <v>0.99</v>
      </c>
      <c r="F13158" t="n">
        <v>292.000707142045</v>
      </c>
      <c r="G13158" t="n">
        <v>2</v>
      </c>
      <c r="H13158" t="n">
        <v>5</v>
      </c>
      <c r="I13158" t="n">
        <v>292.7923738087117</v>
      </c>
      <c r="J13158" t="n">
        <v>294.6203591095414</v>
      </c>
      <c r="K13158" t="n">
        <v>299.0046721548819</v>
      </c>
      <c r="L13158" t="n">
        <v>292.5284849198228</v>
      </c>
      <c r="M13158" t="n">
        <v>314.7289146377725</v>
      </c>
      <c r="N13158" t="n">
        <v>319.9475403463557</v>
      </c>
      <c r="O13158" t="n">
        <v>299.0046721548819</v>
      </c>
      <c r="P13158" t="n">
        <v>7.003965012836886</v>
      </c>
      <c r="Q13158" t="n">
        <v>0.9862136520037484</v>
      </c>
      <c r="R13158" t="n">
        <v>0.9802965744402977</v>
      </c>
      <c r="S13158" t="n">
        <v>0.9997283617185158</v>
      </c>
      <c r="T13158" t="b">
        <v>1</v>
      </c>
    </row>
    <row r="13159">
      <c r="A13159" t="n">
        <v>66</v>
      </c>
      <c r="B13159" t="n">
        <v>158</v>
      </c>
      <c r="C13159" t="n">
        <v>34</v>
      </c>
      <c r="D13159" t="n">
        <v>52.75681525556561</v>
      </c>
      <c r="E13159" t="n">
        <v>0.9999</v>
      </c>
      <c r="F13159" t="n">
        <v>293.6918527358818</v>
      </c>
      <c r="G13159" t="n">
        <v>4</v>
      </c>
      <c r="H13159" t="n">
        <v>7</v>
      </c>
      <c r="I13159" t="n">
        <v>294.7543527358818</v>
      </c>
      <c r="J13159" t="n">
        <v>294.7543527358818</v>
      </c>
      <c r="K13159" t="n">
        <v>298.4436405159913</v>
      </c>
      <c r="L13159" t="n">
        <v>294.4474082914373</v>
      </c>
      <c r="M13159" t="n">
        <v>294.4474082914373</v>
      </c>
      <c r="N13159" t="n">
        <v>298.5025055439788</v>
      </c>
      <c r="O13159" t="n">
        <v>298.4436405159913</v>
      </c>
      <c r="P13159" t="n">
        <v>4.75178778010951</v>
      </c>
      <c r="Q13159" t="n">
        <v>0.990047252009747</v>
      </c>
      <c r="R13159" t="n">
        <v>0.9925407534118841</v>
      </c>
      <c r="S13159" t="n">
        <v>0.9999257599985113</v>
      </c>
      <c r="T13159" t="b">
        <v>1</v>
      </c>
    </row>
    <row r="13160">
      <c r="A13160" t="n">
        <v>66</v>
      </c>
      <c r="B13160" t="n">
        <v>159</v>
      </c>
      <c r="C13160" t="n">
        <v>90</v>
      </c>
      <c r="D13160" t="n">
        <v>81.99540332484963</v>
      </c>
      <c r="E13160" t="n">
        <v>0.99</v>
      </c>
      <c r="F13160" t="n">
        <v>294.3931902091668</v>
      </c>
      <c r="G13160" t="n">
        <v>5</v>
      </c>
      <c r="H13160" t="n">
        <v>6</v>
      </c>
      <c r="I13160" t="n">
        <v>296.8931902091668</v>
      </c>
      <c r="J13160" t="n">
        <v>319.9475403463557</v>
      </c>
      <c r="K13160" t="n">
        <v>327.7491962288343</v>
      </c>
      <c r="L13160" t="n">
        <v>296.6431902091668</v>
      </c>
      <c r="M13160" t="n">
        <v>302.3890641444974</v>
      </c>
      <c r="N13160" t="n">
        <v>309.7627514938544</v>
      </c>
      <c r="O13160" t="n">
        <v>309.7627514938544</v>
      </c>
      <c r="P13160" t="n">
        <v>15.36956128468756</v>
      </c>
      <c r="Q13160" t="n">
        <v>0.9706882085230591</v>
      </c>
      <c r="R13160" t="n">
        <v>0.9833392434810736</v>
      </c>
      <c r="S13160" t="n">
        <v>0.9995116433790692</v>
      </c>
      <c r="T13160" t="b">
        <v>1</v>
      </c>
    </row>
    <row r="13161">
      <c r="A13161" t="n">
        <v>66</v>
      </c>
      <c r="B13161" t="n">
        <v>160</v>
      </c>
      <c r="C13161" t="n">
        <v>45</v>
      </c>
      <c r="D13161" t="n">
        <v>56.3176443019234</v>
      </c>
      <c r="E13161" t="n">
        <v>0.9</v>
      </c>
      <c r="F13161" t="n">
        <v>295.1511765375284</v>
      </c>
      <c r="G13161" t="n">
        <v>2</v>
      </c>
      <c r="H13161" t="n">
        <v>6</v>
      </c>
      <c r="I13161" t="n">
        <v>297.0261765375284</v>
      </c>
      <c r="J13161" t="n">
        <v>299.0046721548819</v>
      </c>
      <c r="K13161" t="n">
        <v>303.5064822509589</v>
      </c>
      <c r="L13161" t="n">
        <v>296.2761765375284</v>
      </c>
      <c r="M13161" t="n">
        <v>297.3245277864107</v>
      </c>
      <c r="N13161" t="n">
        <v>302.3890641444974</v>
      </c>
      <c r="O13161" t="n">
        <v>302.3890641444974</v>
      </c>
      <c r="P13161" t="n">
        <v>7.237887606968911</v>
      </c>
      <c r="Q13161" t="n">
        <v>0.9858468126833595</v>
      </c>
      <c r="R13161" t="n">
        <v>0.9885266695274676</v>
      </c>
      <c r="S13161" t="n">
        <v>0.9998376158046766</v>
      </c>
      <c r="T13161" t="b">
        <v>1</v>
      </c>
    </row>
    <row r="13162">
      <c r="A13162" t="n">
        <v>66</v>
      </c>
      <c r="B13162" t="n">
        <v>161</v>
      </c>
      <c r="C13162" t="n">
        <v>91</v>
      </c>
      <c r="D13162" t="n">
        <v>41.08559990096147</v>
      </c>
      <c r="E13162" t="n">
        <v>0.9</v>
      </c>
      <c r="F13162" t="n">
        <v>295.3579302020321</v>
      </c>
      <c r="G13162" t="n">
        <v>1</v>
      </c>
      <c r="H13162" t="n">
        <v>6</v>
      </c>
      <c r="I13162" t="n">
        <v>299.9079302020321</v>
      </c>
      <c r="J13162" t="n">
        <v>299.9079302020321</v>
      </c>
      <c r="K13162" t="n">
        <v>303.7839301926888</v>
      </c>
      <c r="L13162" t="n">
        <v>297.6329302020321</v>
      </c>
      <c r="M13162" t="n">
        <v>309.7627514938544</v>
      </c>
      <c r="N13162" t="n">
        <v>313.4574996863869</v>
      </c>
      <c r="O13162" t="n">
        <v>303.7839301926888</v>
      </c>
      <c r="P13162" t="n">
        <v>8.425999990656749</v>
      </c>
      <c r="Q13162" t="n">
        <v>0.9922622247445753</v>
      </c>
      <c r="R13162" t="n">
        <v>0.991616772259401</v>
      </c>
      <c r="S13162" t="n">
        <v>0.9999351324678282</v>
      </c>
      <c r="T13162" t="b">
        <v>1</v>
      </c>
    </row>
    <row r="13163">
      <c r="A13163" t="n">
        <v>66</v>
      </c>
      <c r="B13163" t="n">
        <v>162</v>
      </c>
      <c r="C13163" t="n">
        <v>87</v>
      </c>
      <c r="D13163" t="n">
        <v>77.80084206769882</v>
      </c>
      <c r="E13163" t="n">
        <v>0.9999</v>
      </c>
      <c r="F13163" t="n">
        <v>296.7101070292848</v>
      </c>
      <c r="G13163" t="n">
        <v>2</v>
      </c>
      <c r="H13163" t="n">
        <v>7</v>
      </c>
      <c r="I13163" t="n">
        <v>300.3351070292848</v>
      </c>
      <c r="J13163" t="n">
        <v>303.5064822509589</v>
      </c>
      <c r="K13163" t="n">
        <v>309.7255743427015</v>
      </c>
      <c r="L13163" t="n">
        <v>298.6434403626182</v>
      </c>
      <c r="M13163" t="n">
        <v>298.6434403626182</v>
      </c>
      <c r="N13163" t="n">
        <v>304.6235204600585</v>
      </c>
      <c r="O13163" t="n">
        <v>304.6235204600585</v>
      </c>
      <c r="P13163" t="n">
        <v>7.913413430773687</v>
      </c>
      <c r="Q13163" t="n">
        <v>0.9805008055225842</v>
      </c>
      <c r="R13163" t="n">
        <v>0.9890192983494767</v>
      </c>
      <c r="S13163" t="n">
        <v>0.9997858851630179</v>
      </c>
      <c r="T13163" t="b">
        <v>0</v>
      </c>
    </row>
    <row r="13164">
      <c r="A13164" t="n">
        <v>66</v>
      </c>
      <c r="B13164" t="n">
        <v>163</v>
      </c>
      <c r="C13164" t="n">
        <v>92</v>
      </c>
      <c r="D13164" t="n">
        <v>53.68435860118443</v>
      </c>
      <c r="E13164" t="n">
        <v>0.999</v>
      </c>
      <c r="F13164" t="n">
        <v>298.1315787533239</v>
      </c>
      <c r="G13164" t="n">
        <v>4</v>
      </c>
      <c r="H13164" t="n">
        <v>5</v>
      </c>
      <c r="I13164" t="n">
        <v>301.0065787533239</v>
      </c>
      <c r="J13164" t="n">
        <v>301.0065787533239</v>
      </c>
      <c r="K13164" t="n">
        <v>304.7607297044557</v>
      </c>
      <c r="L13164" t="n">
        <v>300.6871343088794</v>
      </c>
      <c r="M13164" t="n">
        <v>327.7491962288343</v>
      </c>
      <c r="N13164" t="n">
        <v>332.8571275895559</v>
      </c>
      <c r="O13164" t="n">
        <v>304.7607297044557</v>
      </c>
      <c r="P13164" t="n">
        <v>6.629150951131805</v>
      </c>
      <c r="Q13164" t="n">
        <v>0.9898731568830036</v>
      </c>
      <c r="R13164" t="n">
        <v>0.9807104542813464</v>
      </c>
      <c r="S13164" t="n">
        <v>0.999804657796709</v>
      </c>
      <c r="T13164" t="b">
        <v>1</v>
      </c>
    </row>
    <row r="13165">
      <c r="A13165" t="n">
        <v>66</v>
      </c>
      <c r="B13165" t="n">
        <v>164</v>
      </c>
      <c r="C13165" t="n">
        <v>90</v>
      </c>
      <c r="D13165" t="n">
        <v>15.12021359519616</v>
      </c>
      <c r="E13165" t="n">
        <v>0.9</v>
      </c>
      <c r="F13165" t="n">
        <v>301.5581931697064</v>
      </c>
      <c r="G13165" t="n">
        <v>1</v>
      </c>
      <c r="H13165" t="n">
        <v>7</v>
      </c>
      <c r="I13165" t="n">
        <v>306.0581931697064</v>
      </c>
      <c r="J13165" t="n">
        <v>308.4077069638482</v>
      </c>
      <c r="K13165" t="n">
        <v>309.834142208678</v>
      </c>
      <c r="L13165" t="n">
        <v>303.5581931697064</v>
      </c>
      <c r="M13165" t="n">
        <v>304.6235204600585</v>
      </c>
      <c r="N13165" t="n">
        <v>305.7857198140321</v>
      </c>
      <c r="O13165" t="n">
        <v>305.7857198140321</v>
      </c>
      <c r="P13165" t="n">
        <v>4.227526644325678</v>
      </c>
      <c r="Q13165" t="n">
        <v>0.9971453723303813</v>
      </c>
      <c r="R13165" t="n">
        <v>0.9978564518194249</v>
      </c>
      <c r="S13165" t="n">
        <v>0.9999938809680525</v>
      </c>
      <c r="T13165" t="b">
        <v>1</v>
      </c>
    </row>
    <row r="13166">
      <c r="A13166" t="n">
        <v>66</v>
      </c>
      <c r="B13166" t="n">
        <v>165</v>
      </c>
      <c r="C13166" t="n">
        <v>57</v>
      </c>
      <c r="D13166" t="n">
        <v>27.04346968202729</v>
      </c>
      <c r="E13166" t="n">
        <v>0.9</v>
      </c>
      <c r="F13166" t="n">
        <v>303.0064362391287</v>
      </c>
      <c r="G13166" t="n">
        <v>1</v>
      </c>
      <c r="H13166" t="n">
        <v>2</v>
      </c>
      <c r="I13166" t="n">
        <v>305.8564362391287</v>
      </c>
      <c r="J13166" t="n">
        <v>305.8564362391287</v>
      </c>
      <c r="K13166" t="n">
        <v>308.4077069638482</v>
      </c>
      <c r="L13166" t="n">
        <v>305.3814362391287</v>
      </c>
      <c r="M13166" t="n">
        <v>309.7255743427015</v>
      </c>
      <c r="N13166" t="n">
        <v>311.8873225187228</v>
      </c>
      <c r="O13166" t="n">
        <v>308.4077069638482</v>
      </c>
      <c r="P13166" t="n">
        <v>5.401270724719552</v>
      </c>
      <c r="Q13166" t="n">
        <v>0.9949000634710753</v>
      </c>
      <c r="R13166" t="n">
        <v>0.9931785249045735</v>
      </c>
      <c r="S13166" t="n">
        <v>0.9999652109099797</v>
      </c>
      <c r="T13166" t="b">
        <v>1</v>
      </c>
    </row>
    <row r="13167">
      <c r="A13167" t="n">
        <v>66</v>
      </c>
      <c r="B13167" t="n">
        <v>166</v>
      </c>
      <c r="C13167" t="n">
        <v>24</v>
      </c>
      <c r="D13167" t="n">
        <v>49.98233765831699</v>
      </c>
      <c r="E13167" t="n">
        <v>0.9</v>
      </c>
      <c r="F13167" t="n">
        <v>305.9154714074359</v>
      </c>
      <c r="G13167" t="n">
        <v>3</v>
      </c>
      <c r="H13167" t="n">
        <v>6</v>
      </c>
      <c r="I13167" t="n">
        <v>306.7726142645787</v>
      </c>
      <c r="J13167" t="n">
        <v>306.7726142645787</v>
      </c>
      <c r="K13167" t="n">
        <v>310.7520997469288</v>
      </c>
      <c r="L13167" t="n">
        <v>306.5154714074359</v>
      </c>
      <c r="M13167" t="n">
        <v>313.4574996863869</v>
      </c>
      <c r="N13167" t="n">
        <v>317.9523142240053</v>
      </c>
      <c r="O13167" t="n">
        <v>310.7520997469288</v>
      </c>
      <c r="P13167" t="n">
        <v>4.836628339492904</v>
      </c>
      <c r="Q13167" t="n">
        <v>0.9888635927642853</v>
      </c>
      <c r="R13167" t="n">
        <v>0.9898107326195276</v>
      </c>
      <c r="S13167" t="n">
        <v>0.9998865281690175</v>
      </c>
      <c r="T13167" t="b">
        <v>1</v>
      </c>
    </row>
    <row r="13168">
      <c r="A13168" t="n">
        <v>66</v>
      </c>
      <c r="B13168" t="n">
        <v>167</v>
      </c>
      <c r="C13168" t="n">
        <v>15</v>
      </c>
      <c r="D13168" t="n">
        <v>51.94614386963547</v>
      </c>
      <c r="E13168" t="n">
        <v>0.99</v>
      </c>
      <c r="F13168" t="n">
        <v>307.3923038076351</v>
      </c>
      <c r="G13168" t="n">
        <v>2</v>
      </c>
      <c r="H13168" t="n">
        <v>7</v>
      </c>
      <c r="I13168" t="n">
        <v>308.0173038076351</v>
      </c>
      <c r="J13168" t="n">
        <v>311.8873225187228</v>
      </c>
      <c r="K13168" t="n">
        <v>316.0396921326026</v>
      </c>
      <c r="L13168" t="n">
        <v>307.7256371409684</v>
      </c>
      <c r="M13168" t="n">
        <v>307.7256371409684</v>
      </c>
      <c r="N13168" t="n">
        <v>311.7184229879812</v>
      </c>
      <c r="O13168" t="n">
        <v>311.7184229879812</v>
      </c>
      <c r="P13168" t="n">
        <v>4.326119180346041</v>
      </c>
      <c r="Q13168" t="n">
        <v>0.9869382068447053</v>
      </c>
      <c r="R13168" t="n">
        <v>0.9926549516438313</v>
      </c>
      <c r="S13168" t="n">
        <v>0.9999040604976561</v>
      </c>
      <c r="T13168" t="b">
        <v>1</v>
      </c>
    </row>
    <row r="13169">
      <c r="A13169" t="n">
        <v>66</v>
      </c>
      <c r="B13169" t="n">
        <v>168</v>
      </c>
      <c r="C13169" t="n">
        <v>77</v>
      </c>
      <c r="D13169" t="n">
        <v>29.65076532844162</v>
      </c>
      <c r="E13169" t="n">
        <v>0.99</v>
      </c>
      <c r="F13169" t="n">
        <v>307.5655261438322</v>
      </c>
      <c r="G13169" t="n">
        <v>6</v>
      </c>
      <c r="H13169" t="n">
        <v>8</v>
      </c>
      <c r="I13169" t="n">
        <v>309.4905261438322</v>
      </c>
      <c r="J13169" t="n">
        <v>317.9523142240053</v>
      </c>
      <c r="K13169" t="n">
        <v>320.6187499549803</v>
      </c>
      <c r="L13169" t="n">
        <v>309.1055261438322</v>
      </c>
      <c r="M13169" t="n">
        <v>309.1055261438322</v>
      </c>
      <c r="N13169" t="n">
        <v>311.4256173275913</v>
      </c>
      <c r="O13169" t="n">
        <v>311.4256173275913</v>
      </c>
      <c r="P13169" t="n">
        <v>3.860091183759152</v>
      </c>
      <c r="Q13169" t="n">
        <v>0.9939428865517568</v>
      </c>
      <c r="R13169" t="n">
        <v>0.9956639691804144</v>
      </c>
      <c r="S13169" t="n">
        <v>0.9999737361694107</v>
      </c>
      <c r="T13169" t="b">
        <v>1</v>
      </c>
    </row>
    <row r="13170">
      <c r="A13170" t="n">
        <v>66</v>
      </c>
      <c r="B13170" t="n">
        <v>169</v>
      </c>
      <c r="C13170" t="n">
        <v>57</v>
      </c>
      <c r="D13170" t="n">
        <v>58.43377007293878</v>
      </c>
      <c r="E13170" t="n">
        <v>0.999</v>
      </c>
      <c r="F13170" t="n">
        <v>308.990559961377</v>
      </c>
      <c r="G13170" t="n">
        <v>3</v>
      </c>
      <c r="H13170" t="n">
        <v>7</v>
      </c>
      <c r="I13170" t="n">
        <v>311.0262742470912</v>
      </c>
      <c r="J13170" t="n">
        <v>311.0262742470912</v>
      </c>
      <c r="K13170" t="n">
        <v>315.6786444758284</v>
      </c>
      <c r="L13170" t="n">
        <v>310.2572266280436</v>
      </c>
      <c r="M13170" t="n">
        <v>311.7184229879812</v>
      </c>
      <c r="N13170" t="n">
        <v>316.2098734163393</v>
      </c>
      <c r="O13170" t="n">
        <v>315.6786444758284</v>
      </c>
      <c r="P13170" t="n">
        <v>6.688084514451418</v>
      </c>
      <c r="Q13170" t="n">
        <v>0.9869928517767967</v>
      </c>
      <c r="R13170" t="n">
        <v>0.9917414161589496</v>
      </c>
      <c r="S13170" t="n">
        <v>0.9998925793758657</v>
      </c>
      <c r="T13170" t="b">
        <v>1</v>
      </c>
    </row>
    <row r="13171">
      <c r="A13171" t="n">
        <v>66</v>
      </c>
      <c r="B13171" t="n">
        <v>170</v>
      </c>
      <c r="C13171" t="n">
        <v>60</v>
      </c>
      <c r="D13171" t="n">
        <v>56.26027535154225</v>
      </c>
      <c r="E13171" t="n">
        <v>0.9999</v>
      </c>
      <c r="F13171" t="n">
        <v>310.901768366597</v>
      </c>
      <c r="G13171" t="n">
        <v>7</v>
      </c>
      <c r="H13171" t="n">
        <v>8</v>
      </c>
      <c r="I13171" t="n">
        <v>312.2351016999303</v>
      </c>
      <c r="J13171" t="n">
        <v>320.5041217428028</v>
      </c>
      <c r="K13171" t="n">
        <v>324.828508779816</v>
      </c>
      <c r="L13171" t="n">
        <v>312.101768366597</v>
      </c>
      <c r="M13171" t="n">
        <v>312.101768366597</v>
      </c>
      <c r="N13171" t="n">
        <v>316.5039808354188</v>
      </c>
      <c r="O13171" t="n">
        <v>316.5039808354188</v>
      </c>
      <c r="P13171" t="n">
        <v>5.602212468821733</v>
      </c>
      <c r="Q13171" t="n">
        <v>0.9920473765647639</v>
      </c>
      <c r="R13171" t="n">
        <v>0.9917886913840039</v>
      </c>
      <c r="S13171" t="n">
        <v>0.9999346985546664</v>
      </c>
      <c r="T13171" t="b">
        <v>1</v>
      </c>
    </row>
    <row r="13172">
      <c r="A13172" t="n">
        <v>66</v>
      </c>
      <c r="B13172" t="n">
        <v>171</v>
      </c>
      <c r="C13172" t="n">
        <v>43</v>
      </c>
      <c r="D13172" t="n">
        <v>55.86817072728986</v>
      </c>
      <c r="E13172" t="n">
        <v>0.9999</v>
      </c>
      <c r="F13172" t="n">
        <v>311.038865624994</v>
      </c>
      <c r="G13172" t="n">
        <v>1</v>
      </c>
      <c r="H13172" t="n">
        <v>7</v>
      </c>
      <c r="I13172" t="n">
        <v>313.188865624994</v>
      </c>
      <c r="J13172" t="n">
        <v>313.188865624994</v>
      </c>
      <c r="K13172" t="n">
        <v>318.4594477690779</v>
      </c>
      <c r="L13172" t="n">
        <v>311.9944211805496</v>
      </c>
      <c r="M13172" t="n">
        <v>316.2098734163393</v>
      </c>
      <c r="N13172" t="n">
        <v>320.5041217428028</v>
      </c>
      <c r="O13172" t="n">
        <v>318.4594477690779</v>
      </c>
      <c r="P13172" t="n">
        <v>7.420582144083937</v>
      </c>
      <c r="Q13172" t="n">
        <v>0.9894928493654939</v>
      </c>
      <c r="R13172" t="n">
        <v>0.9921025827408081</v>
      </c>
      <c r="S13172" t="n">
        <v>0.9999170206472341</v>
      </c>
      <c r="T13172" t="b">
        <v>1</v>
      </c>
    </row>
    <row r="13173">
      <c r="A13173" t="n">
        <v>66</v>
      </c>
      <c r="B13173" t="n">
        <v>172</v>
      </c>
      <c r="C13173" t="n">
        <v>24</v>
      </c>
      <c r="D13173" t="n">
        <v>50.15416751772711</v>
      </c>
      <c r="E13173" t="n">
        <v>0.9</v>
      </c>
      <c r="F13173" t="n">
        <v>311.6533898400116</v>
      </c>
      <c r="G13173" t="n">
        <v>3</v>
      </c>
      <c r="H13173" t="n">
        <v>5</v>
      </c>
      <c r="I13173" t="n">
        <v>312.5105326971545</v>
      </c>
      <c r="J13173" t="n">
        <v>315.6786444758284</v>
      </c>
      <c r="K13173" t="n">
        <v>319.671810679469</v>
      </c>
      <c r="L13173" t="n">
        <v>312.3200565066783</v>
      </c>
      <c r="M13173" t="n">
        <v>332.8571275895559</v>
      </c>
      <c r="N13173" t="n">
        <v>337.6291701697393</v>
      </c>
      <c r="O13173" t="n">
        <v>319.671810679469</v>
      </c>
      <c r="P13173" t="n">
        <v>8.018420839457406</v>
      </c>
      <c r="Q13173" t="n">
        <v>0.9888255226010639</v>
      </c>
      <c r="R13173" t="n">
        <v>0.9819673931107114</v>
      </c>
      <c r="S13173" t="n">
        <v>0.9997984950418718</v>
      </c>
      <c r="T13173" t="b">
        <v>1</v>
      </c>
    </row>
    <row r="13174">
      <c r="A13174" t="n">
        <v>66</v>
      </c>
      <c r="B13174" t="n">
        <v>173</v>
      </c>
      <c r="C13174" t="n">
        <v>40</v>
      </c>
      <c r="D13174" t="n">
        <v>53.85536539720606</v>
      </c>
      <c r="E13174" t="n">
        <v>0.9999</v>
      </c>
      <c r="F13174" t="n">
        <v>315.8985020227058</v>
      </c>
      <c r="G13174" t="n">
        <v>6</v>
      </c>
      <c r="H13174" t="n">
        <v>7</v>
      </c>
      <c r="I13174" t="n">
        <v>316.8985020227058</v>
      </c>
      <c r="J13174" t="n">
        <v>320.6187499549803</v>
      </c>
      <c r="K13174" t="n">
        <v>325.4618583540096</v>
      </c>
      <c r="L13174" t="n">
        <v>316.7873909115947</v>
      </c>
      <c r="M13174" t="n">
        <v>324.828508779816</v>
      </c>
      <c r="N13174" t="n">
        <v>328.9680449364038</v>
      </c>
      <c r="O13174" t="n">
        <v>325.4618583540096</v>
      </c>
      <c r="P13174" t="n">
        <v>9.563356331303794</v>
      </c>
      <c r="Q13174" t="n">
        <v>0.9890255351923383</v>
      </c>
      <c r="R13174" t="n">
        <v>0.9923860230349844</v>
      </c>
      <c r="S13174" t="n">
        <v>0.9999164406777511</v>
      </c>
      <c r="T13174" t="b">
        <v>1</v>
      </c>
    </row>
    <row r="13175">
      <c r="A13175" t="n">
        <v>66</v>
      </c>
      <c r="B13175" t="n">
        <v>174</v>
      </c>
      <c r="C13175" t="n">
        <v>26</v>
      </c>
      <c r="D13175" t="n">
        <v>13.87947006146145</v>
      </c>
      <c r="E13175" t="n">
        <v>0.9</v>
      </c>
      <c r="F13175" t="n">
        <v>317.3569178973637</v>
      </c>
      <c r="G13175" t="n">
        <v>2</v>
      </c>
      <c r="H13175" t="n">
        <v>8</v>
      </c>
      <c r="I13175" t="n">
        <v>318.440251230697</v>
      </c>
      <c r="J13175" t="n">
        <v>318.440251230697</v>
      </c>
      <c r="K13175" t="n">
        <v>319.5497212595908</v>
      </c>
      <c r="L13175" t="n">
        <v>317.8769178973637</v>
      </c>
      <c r="M13175" t="n">
        <v>317.8769178973637</v>
      </c>
      <c r="N13175" t="n">
        <v>318.9629484186048</v>
      </c>
      <c r="O13175" t="n">
        <v>318.9629484186048</v>
      </c>
      <c r="P13175" t="n">
        <v>1.606030521241109</v>
      </c>
      <c r="Q13175" t="n">
        <v>0.9964931946915541</v>
      </c>
      <c r="R13175" t="n">
        <v>0.9979679659766999</v>
      </c>
      <c r="S13175" t="n">
        <v>0.9999928740523002</v>
      </c>
      <c r="T13175" t="b">
        <v>1</v>
      </c>
    </row>
    <row r="13176">
      <c r="A13176" t="n">
        <v>66</v>
      </c>
      <c r="B13176" t="n">
        <v>175</v>
      </c>
      <c r="C13176" t="n">
        <v>78</v>
      </c>
      <c r="D13176" t="n">
        <v>38.80360715695589</v>
      </c>
      <c r="E13176" t="n">
        <v>0.99</v>
      </c>
      <c r="F13176" t="n">
        <v>317.4397609446416</v>
      </c>
      <c r="G13176" t="n">
        <v>3</v>
      </c>
      <c r="H13176" t="n">
        <v>8</v>
      </c>
      <c r="I13176" t="n">
        <v>320.2254752303559</v>
      </c>
      <c r="J13176" t="n">
        <v>320.2254752303559</v>
      </c>
      <c r="K13176" t="n">
        <v>323.3149343989033</v>
      </c>
      <c r="L13176" t="n">
        <v>318.9997609446416</v>
      </c>
      <c r="M13176" t="n">
        <v>318.9997609446416</v>
      </c>
      <c r="N13176" t="n">
        <v>322.0360369350137</v>
      </c>
      <c r="O13176" t="n">
        <v>322.0360369350137</v>
      </c>
      <c r="P13176" t="n">
        <v>4.596275990372135</v>
      </c>
      <c r="Q13176" t="n">
        <v>0.9913434743633576</v>
      </c>
      <c r="R13176" t="n">
        <v>0.9943292889824387</v>
      </c>
      <c r="S13176" t="n">
        <v>0.9999509113446985</v>
      </c>
      <c r="T13176" t="b">
        <v>1</v>
      </c>
    </row>
    <row r="13177">
      <c r="A13177" t="n">
        <v>66</v>
      </c>
      <c r="B13177" t="n">
        <v>176</v>
      </c>
      <c r="C13177" t="n">
        <v>60</v>
      </c>
      <c r="D13177" t="n">
        <v>32.85769207487141</v>
      </c>
      <c r="E13177" t="n">
        <v>0.999</v>
      </c>
      <c r="F13177" t="n">
        <v>320.0292492502531</v>
      </c>
      <c r="G13177" t="n">
        <v>1</v>
      </c>
      <c r="H13177" t="n">
        <v>8</v>
      </c>
      <c r="I13177" t="n">
        <v>323.0292492502531</v>
      </c>
      <c r="J13177" t="n">
        <v>323.0292492502531</v>
      </c>
      <c r="K13177" t="n">
        <v>326.1290315214674</v>
      </c>
      <c r="L13177" t="n">
        <v>321.2292492502531</v>
      </c>
      <c r="M13177" t="n">
        <v>322.0360369350137</v>
      </c>
      <c r="N13177" t="n">
        <v>324.6070613540177</v>
      </c>
      <c r="O13177" t="n">
        <v>324.6070613540177</v>
      </c>
      <c r="P13177" t="n">
        <v>4.577812103764643</v>
      </c>
      <c r="Q13177" t="n">
        <v>0.9938070020293669</v>
      </c>
      <c r="R13177" t="n">
        <v>0.9951961268724173</v>
      </c>
      <c r="S13177" t="n">
        <v>0.9999702496234697</v>
      </c>
      <c r="T13177" t="b">
        <v>1</v>
      </c>
    </row>
    <row r="13178">
      <c r="A13178" t="n">
        <v>66</v>
      </c>
      <c r="B13178" t="n">
        <v>177</v>
      </c>
      <c r="C13178" t="n">
        <v>50</v>
      </c>
      <c r="D13178" t="n">
        <v>68.69238990992848</v>
      </c>
      <c r="E13178" t="n">
        <v>0.99</v>
      </c>
      <c r="F13178" t="n">
        <v>320.800085898518</v>
      </c>
      <c r="G13178" t="n">
        <v>5</v>
      </c>
      <c r="H13178" t="n">
        <v>8</v>
      </c>
      <c r="I13178" t="n">
        <v>322.1889747874069</v>
      </c>
      <c r="J13178" t="n">
        <v>337.6291701697393</v>
      </c>
      <c r="K13178" t="n">
        <v>344.165077868115</v>
      </c>
      <c r="L13178" t="n">
        <v>321.800085898518</v>
      </c>
      <c r="M13178" t="n">
        <v>324.6070613540177</v>
      </c>
      <c r="N13178" t="n">
        <v>329.9820527397711</v>
      </c>
      <c r="O13178" t="n">
        <v>329.9820527397711</v>
      </c>
      <c r="P13178" t="n">
        <v>9.181966841253086</v>
      </c>
      <c r="Q13178" t="n">
        <v>0.9753847186661027</v>
      </c>
      <c r="R13178" t="n">
        <v>0.9899833127766621</v>
      </c>
      <c r="S13178" t="n">
        <v>0.9997534364259639</v>
      </c>
      <c r="T13178" t="b">
        <v>1</v>
      </c>
    </row>
    <row r="13179">
      <c r="A13179" t="n">
        <v>66</v>
      </c>
      <c r="B13179" t="n">
        <v>178</v>
      </c>
      <c r="C13179" t="n">
        <v>35</v>
      </c>
      <c r="D13179" t="n">
        <v>57.41359397471884</v>
      </c>
      <c r="E13179" t="n">
        <v>0.9</v>
      </c>
      <c r="F13179" t="n">
        <v>322.455266967665</v>
      </c>
      <c r="G13179" t="n">
        <v>5</v>
      </c>
      <c r="H13179" t="n">
        <v>8</v>
      </c>
      <c r="I13179" t="n">
        <v>323.4274891898872</v>
      </c>
      <c r="J13179" t="n">
        <v>344.165077868115</v>
      </c>
      <c r="K13179" t="n">
        <v>349.6278365717038</v>
      </c>
      <c r="L13179" t="n">
        <v>323.155266967665</v>
      </c>
      <c r="M13179" t="n">
        <v>329.9820527397711</v>
      </c>
      <c r="N13179" t="n">
        <v>334.4745092323157</v>
      </c>
      <c r="O13179" t="n">
        <v>334.4745092323157</v>
      </c>
      <c r="P13179" t="n">
        <v>12.01924226465064</v>
      </c>
      <c r="Q13179" t="n">
        <v>0.9793843924235901</v>
      </c>
      <c r="R13179" t="n">
        <v>0.991621069209722</v>
      </c>
      <c r="S13179" t="n">
        <v>0.9998272632509178</v>
      </c>
      <c r="T13179" t="b">
        <v>1</v>
      </c>
    </row>
    <row r="13180">
      <c r="A13180" t="n">
        <v>66</v>
      </c>
      <c r="B13180" t="n">
        <v>179</v>
      </c>
      <c r="C13180" t="n">
        <v>98</v>
      </c>
      <c r="D13180" t="n">
        <v>42.05664144139013</v>
      </c>
      <c r="E13180" t="n">
        <v>0.9</v>
      </c>
      <c r="F13180" t="n">
        <v>322.6065335606556</v>
      </c>
      <c r="G13180" t="n">
        <v>6</v>
      </c>
      <c r="H13180" t="n">
        <v>7</v>
      </c>
      <c r="I13180" t="n">
        <v>325.0565335606556</v>
      </c>
      <c r="J13180" t="n">
        <v>325.4618583540096</v>
      </c>
      <c r="K13180" t="n">
        <v>329.2439304260771</v>
      </c>
      <c r="L13180" t="n">
        <v>324.7843113384334</v>
      </c>
      <c r="M13180" t="n">
        <v>328.9680449364038</v>
      </c>
      <c r="N13180" t="n">
        <v>332.2006845552654</v>
      </c>
      <c r="O13180" t="n">
        <v>329.2439304260771</v>
      </c>
      <c r="P13180" t="n">
        <v>6.637396865421465</v>
      </c>
      <c r="Q13180" t="n">
        <v>0.9914194905213187</v>
      </c>
      <c r="R13180" t="n">
        <v>0.9940491313730663</v>
      </c>
      <c r="S13180" t="n">
        <v>0.9999489385153402</v>
      </c>
      <c r="T13180" t="b">
        <v>1</v>
      </c>
    </row>
    <row r="13181">
      <c r="A13181" t="n">
        <v>66</v>
      </c>
      <c r="B13181" t="n">
        <v>180</v>
      </c>
      <c r="C13181" t="n">
        <v>47</v>
      </c>
      <c r="D13181" t="n">
        <v>47.48888036388623</v>
      </c>
      <c r="E13181" t="n">
        <v>0.9</v>
      </c>
      <c r="F13181" t="n">
        <v>323.3090044180834</v>
      </c>
      <c r="G13181" t="n">
        <v>1</v>
      </c>
      <c r="H13181" t="n">
        <v>4</v>
      </c>
      <c r="I13181" t="n">
        <v>325.6590044180834</v>
      </c>
      <c r="J13181" t="n">
        <v>326.1290315214674</v>
      </c>
      <c r="K13181" t="n">
        <v>330.6091145746642</v>
      </c>
      <c r="L13181" t="n">
        <v>324.7777544180834</v>
      </c>
      <c r="M13181" t="n">
        <v>324.7777544180834</v>
      </c>
      <c r="N13181" t="n">
        <v>328.0986551428307</v>
      </c>
      <c r="O13181" t="n">
        <v>328.0986551428307</v>
      </c>
      <c r="P13181" t="n">
        <v>4.789650724747275</v>
      </c>
      <c r="Q13181" t="n">
        <v>0.9910616801963806</v>
      </c>
      <c r="R13181" t="n">
        <v>0.9910365972969191</v>
      </c>
      <c r="S13181" t="n">
        <v>0.9999198822401112</v>
      </c>
      <c r="T13181" t="b">
        <v>1</v>
      </c>
    </row>
    <row r="13182">
      <c r="A13182" t="n">
        <v>66</v>
      </c>
      <c r="B13182" t="n">
        <v>181</v>
      </c>
      <c r="C13182" t="n">
        <v>58</v>
      </c>
      <c r="D13182" t="n">
        <v>50.53832754832667</v>
      </c>
      <c r="E13182" t="n">
        <v>0.9999</v>
      </c>
      <c r="F13182" t="n">
        <v>324.3639740097559</v>
      </c>
      <c r="G13182" t="n">
        <v>2</v>
      </c>
      <c r="H13182" t="n">
        <v>7</v>
      </c>
      <c r="I13182" t="n">
        <v>326.7806406764225</v>
      </c>
      <c r="J13182" t="n">
        <v>326.7806406764225</v>
      </c>
      <c r="K13182" t="n">
        <v>330.8204750128195</v>
      </c>
      <c r="L13182" t="n">
        <v>325.6528628986447</v>
      </c>
      <c r="M13182" t="n">
        <v>332.2006845552654</v>
      </c>
      <c r="N13182" t="n">
        <v>336.0852600778117</v>
      </c>
      <c r="O13182" t="n">
        <v>330.8204750128195</v>
      </c>
      <c r="P13182" t="n">
        <v>6.456501003063693</v>
      </c>
      <c r="Q13182" t="n">
        <v>0.9872899411388912</v>
      </c>
      <c r="R13182" t="n">
        <v>0.992853300134578</v>
      </c>
      <c r="S13182" t="n">
        <v>0.9999091650240478</v>
      </c>
      <c r="T13182" t="b">
        <v>1</v>
      </c>
    </row>
    <row r="13183">
      <c r="A13183" t="n">
        <v>66</v>
      </c>
      <c r="B13183" t="n">
        <v>182</v>
      </c>
      <c r="C13183" t="n">
        <v>66</v>
      </c>
      <c r="D13183" t="n">
        <v>77.90666351085936</v>
      </c>
      <c r="E13183" t="n">
        <v>0.999</v>
      </c>
      <c r="F13183" t="n">
        <v>325.1817047351415</v>
      </c>
      <c r="G13183" t="n">
        <v>3</v>
      </c>
      <c r="H13183" t="n">
        <v>7</v>
      </c>
      <c r="I13183" t="n">
        <v>327.5388475922843</v>
      </c>
      <c r="J13183" t="n">
        <v>327.5388475922843</v>
      </c>
      <c r="K13183" t="n">
        <v>333.7416074259514</v>
      </c>
      <c r="L13183" t="n">
        <v>326.6483714018081</v>
      </c>
      <c r="M13183" t="n">
        <v>336.0852600778117</v>
      </c>
      <c r="N13183" t="n">
        <v>342.0734740294534</v>
      </c>
      <c r="O13183" t="n">
        <v>333.7416074259514</v>
      </c>
      <c r="P13183" t="n">
        <v>8.559902690809963</v>
      </c>
      <c r="Q13183" t="n">
        <v>0.9826959493216415</v>
      </c>
      <c r="R13183" t="n">
        <v>0.9890044452739311</v>
      </c>
      <c r="S13183" t="n">
        <v>0.9998097323637835</v>
      </c>
      <c r="T13183" t="b">
        <v>1</v>
      </c>
    </row>
    <row r="13184">
      <c r="A13184" t="n">
        <v>66</v>
      </c>
      <c r="B13184" t="n">
        <v>183</v>
      </c>
      <c r="C13184" t="n">
        <v>63</v>
      </c>
      <c r="D13184" t="n">
        <v>37.79834545505176</v>
      </c>
      <c r="E13184" t="n">
        <v>0.999</v>
      </c>
      <c r="F13184" t="n">
        <v>328.1710751012119</v>
      </c>
      <c r="G13184" t="n">
        <v>3</v>
      </c>
      <c r="H13184" t="n">
        <v>8</v>
      </c>
      <c r="I13184" t="n">
        <v>330.4210751012119</v>
      </c>
      <c r="J13184" t="n">
        <v>333.7416074259514</v>
      </c>
      <c r="K13184" t="n">
        <v>336.7510298347931</v>
      </c>
      <c r="L13184" t="n">
        <v>329.4310751012119</v>
      </c>
      <c r="M13184" t="n">
        <v>334.4745092323157</v>
      </c>
      <c r="N13184" t="n">
        <v>337.4321262475779</v>
      </c>
      <c r="O13184" t="n">
        <v>336.7510298347931</v>
      </c>
      <c r="P13184" t="n">
        <v>8.579954733581246</v>
      </c>
      <c r="Q13184" t="n">
        <v>0.9915667854454921</v>
      </c>
      <c r="R13184" t="n">
        <v>0.9944757901469135</v>
      </c>
      <c r="S13184" t="n">
        <v>0.9999534131530647</v>
      </c>
      <c r="T13184" t="b">
        <v>1</v>
      </c>
    </row>
    <row r="13185">
      <c r="A13185" t="n">
        <v>66</v>
      </c>
      <c r="B13185" t="n">
        <v>184</v>
      </c>
      <c r="C13185" t="n">
        <v>90</v>
      </c>
      <c r="D13185" t="n">
        <v>56.67285777064668</v>
      </c>
      <c r="E13185" t="n">
        <v>0.999</v>
      </c>
      <c r="F13185" t="n">
        <v>328.2568781801488</v>
      </c>
      <c r="G13185" t="n">
        <v>2</v>
      </c>
      <c r="H13185" t="n">
        <v>7</v>
      </c>
      <c r="I13185" t="n">
        <v>332.0068781801488</v>
      </c>
      <c r="J13185" t="n">
        <v>332.0068781801488</v>
      </c>
      <c r="K13185" t="n">
        <v>336.5370826382341</v>
      </c>
      <c r="L13185" t="n">
        <v>330.2568781801488</v>
      </c>
      <c r="M13185" t="n">
        <v>342.0734740294534</v>
      </c>
      <c r="N13185" t="n">
        <v>346.4295737812325</v>
      </c>
      <c r="O13185" t="n">
        <v>336.5370826382341</v>
      </c>
      <c r="P13185" t="n">
        <v>8.280204458085279</v>
      </c>
      <c r="Q13185" t="n">
        <v>0.9857581826898425</v>
      </c>
      <c r="R13185" t="n">
        <v>0.9919892905445746</v>
      </c>
      <c r="S13185" t="n">
        <v>0.9998859129394111</v>
      </c>
      <c r="T13185" t="b">
        <v>1</v>
      </c>
    </row>
    <row r="13186">
      <c r="A13186" t="n">
        <v>66</v>
      </c>
      <c r="B13186" t="n">
        <v>185</v>
      </c>
      <c r="C13186" t="n">
        <v>68</v>
      </c>
      <c r="D13186" t="n">
        <v>69.81360629876897</v>
      </c>
      <c r="E13186" t="n">
        <v>0.99</v>
      </c>
      <c r="F13186" t="n">
        <v>330.9430079211182</v>
      </c>
      <c r="G13186" t="n">
        <v>4</v>
      </c>
      <c r="H13186" t="n">
        <v>6</v>
      </c>
      <c r="I13186" t="n">
        <v>333.0680079211182</v>
      </c>
      <c r="J13186" t="n">
        <v>333.0680079211182</v>
      </c>
      <c r="K13186" t="n">
        <v>337.9500782916614</v>
      </c>
      <c r="L13186" t="n">
        <v>332.6430079211182</v>
      </c>
      <c r="M13186" t="n">
        <v>332.6430079211182</v>
      </c>
      <c r="N13186" t="n">
        <v>338.9212099264032</v>
      </c>
      <c r="O13186" t="n">
        <v>337.9500782916614</v>
      </c>
      <c r="P13186" t="n">
        <v>7.007070370543261</v>
      </c>
      <c r="Q13186" t="n">
        <v>0.9868506698982644</v>
      </c>
      <c r="R13186" t="n">
        <v>0.9857968099856413</v>
      </c>
      <c r="S13186" t="n">
        <v>0.9998132375660035</v>
      </c>
      <c r="T13186" t="b">
        <v>1</v>
      </c>
    </row>
    <row r="13187">
      <c r="A13187" t="n">
        <v>66</v>
      </c>
      <c r="B13187" t="n">
        <v>186</v>
      </c>
      <c r="C13187" t="n">
        <v>57</v>
      </c>
      <c r="D13187" t="n">
        <v>39.43993100126566</v>
      </c>
      <c r="E13187" t="n">
        <v>0.9</v>
      </c>
      <c r="F13187" t="n">
        <v>332.083273153215</v>
      </c>
      <c r="G13187" t="n">
        <v>6</v>
      </c>
      <c r="H13187" t="n">
        <v>7</v>
      </c>
      <c r="I13187" t="n">
        <v>333.508273153215</v>
      </c>
      <c r="J13187" t="n">
        <v>338.9212099264032</v>
      </c>
      <c r="K13187" t="n">
        <v>342.467966311409</v>
      </c>
      <c r="L13187" t="n">
        <v>333.3499398198817</v>
      </c>
      <c r="M13187" t="n">
        <v>346.4295737812325</v>
      </c>
      <c r="N13187" t="n">
        <v>349.4610826975481</v>
      </c>
      <c r="O13187" t="n">
        <v>342.467966311409</v>
      </c>
      <c r="P13187" t="n">
        <v>10.38469315819401</v>
      </c>
      <c r="Q13187" t="n">
        <v>0.9919512043685276</v>
      </c>
      <c r="R13187" t="n">
        <v>0.9944183514981607</v>
      </c>
      <c r="S13187" t="n">
        <v>0.999955074451922</v>
      </c>
      <c r="T13187" t="b">
        <v>1</v>
      </c>
    </row>
    <row r="13188">
      <c r="A13188" t="n">
        <v>66</v>
      </c>
      <c r="B13188" t="n">
        <v>187</v>
      </c>
      <c r="C13188" t="n">
        <v>72</v>
      </c>
      <c r="D13188" t="n">
        <v>61.21967923811923</v>
      </c>
      <c r="E13188" t="n">
        <v>0.9</v>
      </c>
      <c r="F13188" t="n">
        <v>336.9888667578902</v>
      </c>
      <c r="G13188" t="n">
        <v>2</v>
      </c>
      <c r="H13188" t="n">
        <v>8</v>
      </c>
      <c r="I13188" t="n">
        <v>339.9888667578902</v>
      </c>
      <c r="J13188" t="n">
        <v>339.9888667578902</v>
      </c>
      <c r="K13188" t="n">
        <v>344.8825261694105</v>
      </c>
      <c r="L13188" t="n">
        <v>338.4288667578902</v>
      </c>
      <c r="M13188" t="n">
        <v>338.4288667578902</v>
      </c>
      <c r="N13188" t="n">
        <v>343.2191389987446</v>
      </c>
      <c r="O13188" t="n">
        <v>343.2191389987446</v>
      </c>
      <c r="P13188" t="n">
        <v>6.23027224085439</v>
      </c>
      <c r="Q13188" t="n">
        <v>0.9846244000652004</v>
      </c>
      <c r="R13188" t="n">
        <v>0.9910680975737325</v>
      </c>
      <c r="S13188" t="n">
        <v>0.999862666641637</v>
      </c>
      <c r="T13188" t="b">
        <v>1</v>
      </c>
    </row>
    <row r="13189">
      <c r="A13189" t="n">
        <v>66</v>
      </c>
      <c r="B13189" t="n">
        <v>188</v>
      </c>
      <c r="C13189" t="n">
        <v>24</v>
      </c>
      <c r="D13189" t="n">
        <v>68.53883169208245</v>
      </c>
      <c r="E13189" t="n">
        <v>0.9999</v>
      </c>
      <c r="F13189" t="n">
        <v>338.1449261872174</v>
      </c>
      <c r="G13189" t="n">
        <v>3</v>
      </c>
      <c r="H13189" t="n">
        <v>8</v>
      </c>
      <c r="I13189" t="n">
        <v>339.0020690443603</v>
      </c>
      <c r="J13189" t="n">
        <v>339.0020690443603</v>
      </c>
      <c r="K13189" t="n">
        <v>344.4589823956407</v>
      </c>
      <c r="L13189" t="n">
        <v>338.6249261872175</v>
      </c>
      <c r="M13189" t="n">
        <v>343.2191389987446</v>
      </c>
      <c r="N13189" t="n">
        <v>348.5821148744944</v>
      </c>
      <c r="O13189" t="n">
        <v>344.4589823956407</v>
      </c>
      <c r="P13189" t="n">
        <v>6.314056208423267</v>
      </c>
      <c r="Q13189" t="n">
        <v>0.9847607217073278</v>
      </c>
      <c r="R13189" t="n">
        <v>0.9900055922817685</v>
      </c>
      <c r="S13189" t="n">
        <v>0.9998476924394114</v>
      </c>
      <c r="T13189" t="b">
        <v>0</v>
      </c>
    </row>
    <row r="13190">
      <c r="A13190" t="n">
        <v>66</v>
      </c>
      <c r="B13190" t="n">
        <v>189</v>
      </c>
      <c r="C13190" t="n">
        <v>96</v>
      </c>
      <c r="D13190" t="n">
        <v>40.32840479835944</v>
      </c>
      <c r="E13190" t="n">
        <v>0.999</v>
      </c>
      <c r="F13190" t="n">
        <v>338.7352282806262</v>
      </c>
      <c r="G13190" t="n">
        <v>2</v>
      </c>
      <c r="H13190" t="n">
        <v>6</v>
      </c>
      <c r="I13190" t="n">
        <v>342.7352282806262</v>
      </c>
      <c r="J13190" t="n">
        <v>344.8825261694105</v>
      </c>
      <c r="K13190" t="n">
        <v>348.106219598536</v>
      </c>
      <c r="L13190" t="n">
        <v>341.1352282806262</v>
      </c>
      <c r="M13190" t="n">
        <v>342.467966311409</v>
      </c>
      <c r="N13190" t="n">
        <v>346.0946214191752</v>
      </c>
      <c r="O13190" t="n">
        <v>346.0946214191752</v>
      </c>
      <c r="P13190" t="n">
        <v>7.359393138548967</v>
      </c>
      <c r="Q13190" t="n">
        <v>0.9898445817813913</v>
      </c>
      <c r="R13190" t="n">
        <v>0.9917706351080673</v>
      </c>
      <c r="S13190" t="n">
        <v>0.9999164273578489</v>
      </c>
      <c r="T13190" t="b">
        <v>1</v>
      </c>
    </row>
    <row r="13191">
      <c r="A13191" t="n">
        <v>66</v>
      </c>
      <c r="B13191" t="n">
        <v>190</v>
      </c>
      <c r="C13191" t="n">
        <v>47</v>
      </c>
      <c r="D13191" t="n">
        <v>59.12156385866909</v>
      </c>
      <c r="E13191" t="n">
        <v>0.9</v>
      </c>
      <c r="F13191" t="n">
        <v>339.2141165514324</v>
      </c>
      <c r="G13191" t="n">
        <v>3</v>
      </c>
      <c r="H13191" t="n">
        <v>8</v>
      </c>
      <c r="I13191" t="n">
        <v>340.8926879800038</v>
      </c>
      <c r="J13191" t="n">
        <v>344.4589823956407</v>
      </c>
      <c r="K13191" t="n">
        <v>349.166113276108</v>
      </c>
      <c r="L13191" t="n">
        <v>340.1541165514324</v>
      </c>
      <c r="M13191" t="n">
        <v>348.5821148744944</v>
      </c>
      <c r="N13191" t="n">
        <v>353.2082153329192</v>
      </c>
      <c r="O13191" t="n">
        <v>349.166113276108</v>
      </c>
      <c r="P13191" t="n">
        <v>9.95199672467561</v>
      </c>
      <c r="Q13191" t="n">
        <v>0.9868407631045754</v>
      </c>
      <c r="R13191" t="n">
        <v>0.9913728866173327</v>
      </c>
      <c r="S13191" t="n">
        <v>0.9998864737712738</v>
      </c>
      <c r="T13191" t="b">
        <v>1</v>
      </c>
    </row>
    <row r="13192">
      <c r="A13192" t="n">
        <v>66</v>
      </c>
      <c r="B13192" t="n">
        <v>191</v>
      </c>
      <c r="C13192" t="n">
        <v>83</v>
      </c>
      <c r="D13192" t="n">
        <v>55.51061408324165</v>
      </c>
      <c r="E13192" t="n">
        <v>0.9999</v>
      </c>
      <c r="F13192" t="n">
        <v>340.0705838217625</v>
      </c>
      <c r="G13192" t="n">
        <v>3</v>
      </c>
      <c r="H13192" t="n">
        <v>8</v>
      </c>
      <c r="I13192" t="n">
        <v>343.0348695360482</v>
      </c>
      <c r="J13192" t="n">
        <v>349.166113276108</v>
      </c>
      <c r="K13192" t="n">
        <v>353.5857481553469</v>
      </c>
      <c r="L13192" t="n">
        <v>341.7305838217625</v>
      </c>
      <c r="M13192" t="n">
        <v>353.2082153329192</v>
      </c>
      <c r="N13192" t="n">
        <v>357.5517688605594</v>
      </c>
      <c r="O13192" t="n">
        <v>353.5857481553469</v>
      </c>
      <c r="P13192" t="n">
        <v>13.51516433358444</v>
      </c>
      <c r="Q13192" t="n">
        <v>0.9876394973430921</v>
      </c>
      <c r="R13192" t="n">
        <v>0.9918976615966187</v>
      </c>
      <c r="S13192" t="n">
        <v>0.9998998510246379</v>
      </c>
      <c r="T13192" t="b">
        <v>0</v>
      </c>
    </row>
    <row r="13193">
      <c r="A13193" t="n">
        <v>66</v>
      </c>
      <c r="B13193" t="n">
        <v>192</v>
      </c>
      <c r="C13193" t="n">
        <v>43</v>
      </c>
      <c r="D13193" t="n">
        <v>66.76227468936096</v>
      </c>
      <c r="E13193" t="n">
        <v>0.9999</v>
      </c>
      <c r="F13193" t="n">
        <v>342.9766219559538</v>
      </c>
      <c r="G13193" t="n">
        <v>3</v>
      </c>
      <c r="H13193" t="n">
        <v>4</v>
      </c>
      <c r="I13193" t="n">
        <v>344.512336241668</v>
      </c>
      <c r="J13193" t="n">
        <v>353.5857481553469</v>
      </c>
      <c r="K13193" t="n">
        <v>358.9012158853916</v>
      </c>
      <c r="L13193" t="n">
        <v>344.3203719559538</v>
      </c>
      <c r="M13193" t="n">
        <v>344.3203719559538</v>
      </c>
      <c r="N13193" t="n">
        <v>348.9890624936713</v>
      </c>
      <c r="O13193" t="n">
        <v>348.9890624936713</v>
      </c>
      <c r="P13193" t="n">
        <v>6.012440537717566</v>
      </c>
      <c r="Q13193" t="n">
        <v>0.9851527833719256</v>
      </c>
      <c r="R13193" t="n">
        <v>0.9874217554133455</v>
      </c>
      <c r="S13193" t="n">
        <v>0.999813248077821</v>
      </c>
      <c r="T13193" t="b">
        <v>0</v>
      </c>
    </row>
    <row r="13194">
      <c r="A13194" t="n">
        <v>66</v>
      </c>
      <c r="B13194" t="n">
        <v>193</v>
      </c>
      <c r="C13194" t="n">
        <v>80</v>
      </c>
      <c r="D13194" t="n">
        <v>31.66950133959016</v>
      </c>
      <c r="E13194" t="n">
        <v>0.999</v>
      </c>
      <c r="F13194" t="n">
        <v>343.6161638365342</v>
      </c>
      <c r="G13194" t="n">
        <v>2</v>
      </c>
      <c r="H13194" t="n">
        <v>5</v>
      </c>
      <c r="I13194" t="n">
        <v>346.9494971698675</v>
      </c>
      <c r="J13194" t="n">
        <v>348.106219598536</v>
      </c>
      <c r="K13194" t="n">
        <v>350.6377544777998</v>
      </c>
      <c r="L13194" t="n">
        <v>345.8383860587564</v>
      </c>
      <c r="M13194" t="n">
        <v>349.6278365717038</v>
      </c>
      <c r="N13194" t="n">
        <v>352.641109772426</v>
      </c>
      <c r="O13194" t="n">
        <v>350.6377544777998</v>
      </c>
      <c r="P13194" t="n">
        <v>7.021590641265561</v>
      </c>
      <c r="Q13194" t="n">
        <v>0.992016319012888</v>
      </c>
      <c r="R13194" t="n">
        <v>0.9885752829858928</v>
      </c>
      <c r="S13194" t="n">
        <v>0.9999087887039914</v>
      </c>
      <c r="T13194" t="b">
        <v>1</v>
      </c>
    </row>
    <row r="13195">
      <c r="A13195" t="n">
        <v>66</v>
      </c>
      <c r="B13195" t="n">
        <v>194</v>
      </c>
      <c r="C13195" t="n">
        <v>74</v>
      </c>
      <c r="D13195" t="n">
        <v>28.07121381962947</v>
      </c>
      <c r="E13195" t="n">
        <v>0.9</v>
      </c>
      <c r="F13195" t="n">
        <v>345.0329876357348</v>
      </c>
      <c r="G13195" t="n">
        <v>1</v>
      </c>
      <c r="H13195" t="n">
        <v>7</v>
      </c>
      <c r="I13195" t="n">
        <v>348.7329876357348</v>
      </c>
      <c r="J13195" t="n">
        <v>348.7329876357348</v>
      </c>
      <c r="K13195" t="n">
        <v>351.3812153545678</v>
      </c>
      <c r="L13195" t="n">
        <v>346.6774320801792</v>
      </c>
      <c r="M13195" t="n">
        <v>349.4610826975481</v>
      </c>
      <c r="N13195" t="n">
        <v>351.6187470956749</v>
      </c>
      <c r="O13195" t="n">
        <v>351.3812153545678</v>
      </c>
      <c r="P13195" t="n">
        <v>6.348227718832959</v>
      </c>
      <c r="Q13195" t="n">
        <v>0.9947067623239817</v>
      </c>
      <c r="R13195" t="n">
        <v>0.9960240803073211</v>
      </c>
      <c r="S13195" t="n">
        <v>0.9999789545120858</v>
      </c>
      <c r="T13195" t="b">
        <v>1</v>
      </c>
    </row>
    <row r="13196">
      <c r="A13196" t="n">
        <v>66</v>
      </c>
      <c r="B13196" t="n">
        <v>195</v>
      </c>
      <c r="C13196" t="n">
        <v>45</v>
      </c>
      <c r="D13196" t="n">
        <v>54.19284683139474</v>
      </c>
      <c r="E13196" t="n">
        <v>0.9999</v>
      </c>
      <c r="F13196" t="n">
        <v>346.053523000706</v>
      </c>
      <c r="G13196" t="n">
        <v>6</v>
      </c>
      <c r="H13196" t="n">
        <v>7</v>
      </c>
      <c r="I13196" t="n">
        <v>347.178523000706</v>
      </c>
      <c r="J13196" t="n">
        <v>347.178523000706</v>
      </c>
      <c r="K13196" t="n">
        <v>352.0519804495725</v>
      </c>
      <c r="L13196" t="n">
        <v>347.053523000706</v>
      </c>
      <c r="M13196" t="n">
        <v>351.6187470956749</v>
      </c>
      <c r="N13196" t="n">
        <v>355.7842234086184</v>
      </c>
      <c r="O13196" t="n">
        <v>352.0519804495725</v>
      </c>
      <c r="P13196" t="n">
        <v>5.998457448866418</v>
      </c>
      <c r="Q13196" t="n">
        <v>0.9889571454775983</v>
      </c>
      <c r="R13196" t="n">
        <v>0.9923384937446389</v>
      </c>
      <c r="S13196" t="n">
        <v>0.9999153951009996</v>
      </c>
      <c r="T13196" t="b">
        <v>1</v>
      </c>
    </row>
    <row r="13197">
      <c r="A13197" t="n">
        <v>66</v>
      </c>
      <c r="B13197" t="n">
        <v>196</v>
      </c>
      <c r="C13197" t="n">
        <v>29</v>
      </c>
      <c r="D13197" t="n">
        <v>49.12951657643197</v>
      </c>
      <c r="E13197" t="n">
        <v>0.99</v>
      </c>
      <c r="F13197" t="n">
        <v>346.4650491454523</v>
      </c>
      <c r="G13197" t="n">
        <v>4</v>
      </c>
      <c r="H13197" t="n">
        <v>6</v>
      </c>
      <c r="I13197" t="n">
        <v>347.3712991454523</v>
      </c>
      <c r="J13197" t="n">
        <v>348.9890624936713</v>
      </c>
      <c r="K13197" t="n">
        <v>352.4246930234917</v>
      </c>
      <c r="L13197" t="n">
        <v>347.1900491454523</v>
      </c>
      <c r="M13197" t="n">
        <v>352.0519804495725</v>
      </c>
      <c r="N13197" t="n">
        <v>356.4701024438559</v>
      </c>
      <c r="O13197" t="n">
        <v>352.4246930234917</v>
      </c>
      <c r="P13197" t="n">
        <v>5.959643878039401</v>
      </c>
      <c r="Q13197" t="n">
        <v>0.9907283714133962</v>
      </c>
      <c r="R13197" t="n">
        <v>0.9899837128413941</v>
      </c>
      <c r="S13197" t="n">
        <v>0.9999071327056487</v>
      </c>
      <c r="T13197" t="b">
        <v>1</v>
      </c>
    </row>
    <row r="13198">
      <c r="A13198" t="n">
        <v>66</v>
      </c>
      <c r="B13198" t="n">
        <v>197</v>
      </c>
      <c r="C13198" t="n">
        <v>25</v>
      </c>
      <c r="D13198" t="n">
        <v>33.64699996459905</v>
      </c>
      <c r="E13198" t="n">
        <v>0.9999</v>
      </c>
      <c r="F13198" t="n">
        <v>350.1682916745317</v>
      </c>
      <c r="G13198" t="n">
        <v>2</v>
      </c>
      <c r="H13198" t="n">
        <v>5</v>
      </c>
      <c r="I13198" t="n">
        <v>351.2099583411984</v>
      </c>
      <c r="J13198" t="n">
        <v>351.2099583411984</v>
      </c>
      <c r="K13198" t="n">
        <v>353.8995666517179</v>
      </c>
      <c r="L13198" t="n">
        <v>350.8627361189762</v>
      </c>
      <c r="M13198" t="n">
        <v>352.641109772426</v>
      </c>
      <c r="N13198" t="n">
        <v>355.8425369812366</v>
      </c>
      <c r="O13198" t="n">
        <v>353.8995666517179</v>
      </c>
      <c r="P13198" t="n">
        <v>3.731274977186217</v>
      </c>
      <c r="Q13198" t="n">
        <v>0.9915199236628091</v>
      </c>
      <c r="R13198" t="n">
        <v>0.9878662489052136</v>
      </c>
      <c r="S13198" t="n">
        <v>0.9998971048644597</v>
      </c>
      <c r="T13198" t="b">
        <v>0</v>
      </c>
    </row>
    <row r="13199">
      <c r="A13199" t="n">
        <v>66</v>
      </c>
      <c r="B13199" t="n">
        <v>198</v>
      </c>
      <c r="C13199" t="n">
        <v>19</v>
      </c>
      <c r="D13199" t="n">
        <v>37.21796035512192</v>
      </c>
      <c r="E13199" t="n">
        <v>0.9</v>
      </c>
      <c r="F13199" t="n">
        <v>350.420770141136</v>
      </c>
      <c r="G13199" t="n">
        <v>4</v>
      </c>
      <c r="H13199" t="n">
        <v>6</v>
      </c>
      <c r="I13199" t="n">
        <v>351.014520141136</v>
      </c>
      <c r="J13199" t="n">
        <v>352.4246930234917</v>
      </c>
      <c r="K13199" t="n">
        <v>355.02734759378</v>
      </c>
      <c r="L13199" t="n">
        <v>350.895770141136</v>
      </c>
      <c r="M13199" t="n">
        <v>356.4701024438559</v>
      </c>
      <c r="N13199" t="n">
        <v>359.8170413247122</v>
      </c>
      <c r="O13199" t="n">
        <v>355.02734759378</v>
      </c>
      <c r="P13199" t="n">
        <v>4.60657745264399</v>
      </c>
      <c r="Q13199" t="n">
        <v>0.992968372711942</v>
      </c>
      <c r="R13199" t="n">
        <v>0.992402931225859</v>
      </c>
      <c r="S13199" t="n">
        <v>0.9999465802438985</v>
      </c>
      <c r="T13199" t="b">
        <v>1</v>
      </c>
    </row>
    <row r="13200">
      <c r="A13200" t="n">
        <v>66</v>
      </c>
      <c r="B13200" t="n">
        <v>199</v>
      </c>
      <c r="C13200" t="n">
        <v>38</v>
      </c>
      <c r="D13200" t="n">
        <v>44.20300942513269</v>
      </c>
      <c r="E13200" t="n">
        <v>0.999</v>
      </c>
      <c r="F13200" t="n">
        <v>351.818474780405</v>
      </c>
      <c r="G13200" t="n">
        <v>1</v>
      </c>
      <c r="H13200" t="n">
        <v>5</v>
      </c>
      <c r="I13200" t="n">
        <v>353.718474780405</v>
      </c>
      <c r="J13200" t="n">
        <v>353.718474780405</v>
      </c>
      <c r="K13200" t="n">
        <v>357.8885700091911</v>
      </c>
      <c r="L13200" t="n">
        <v>352.8740303359606</v>
      </c>
      <c r="M13200" t="n">
        <v>355.8425369812366</v>
      </c>
      <c r="N13200" t="n">
        <v>360.0483418742083</v>
      </c>
      <c r="O13200" t="n">
        <v>357.8885700091911</v>
      </c>
      <c r="P13200" t="n">
        <v>6.070095228786101</v>
      </c>
      <c r="Q13200" t="n">
        <v>0.9916775632467323</v>
      </c>
      <c r="R13200" t="n">
        <v>0.9840899750889711</v>
      </c>
      <c r="S13200" t="n">
        <v>0.9998675898239351</v>
      </c>
      <c r="T13200" t="b">
        <v>1</v>
      </c>
    </row>
    <row r="13201">
      <c r="A13201" t="n">
        <v>66</v>
      </c>
      <c r="B13201" t="n">
        <v>200</v>
      </c>
      <c r="C13201" t="n">
        <v>65</v>
      </c>
      <c r="D13201" t="n">
        <v>62.21468626487874</v>
      </c>
      <c r="E13201" t="n">
        <v>0.9</v>
      </c>
      <c r="F13201" t="n">
        <v>353.6970743314158</v>
      </c>
      <c r="G13201" t="n">
        <v>5</v>
      </c>
      <c r="H13201" t="n">
        <v>6</v>
      </c>
      <c r="I13201" t="n">
        <v>355.5026298869714</v>
      </c>
      <c r="J13201" t="n">
        <v>360.0483418742083</v>
      </c>
      <c r="K13201" t="n">
        <v>365.9679124036925</v>
      </c>
      <c r="L13201" t="n">
        <v>355.3220743314158</v>
      </c>
      <c r="M13201" t="n">
        <v>359.8170413247122</v>
      </c>
      <c r="N13201" t="n">
        <v>365.4118872118416</v>
      </c>
      <c r="O13201" t="n">
        <v>365.4118872118416</v>
      </c>
      <c r="P13201" t="n">
        <v>11.71481288042577</v>
      </c>
      <c r="Q13201" t="n">
        <v>0.9776798336097615</v>
      </c>
      <c r="R13201" t="n">
        <v>0.9873329324892112</v>
      </c>
      <c r="S13201" t="n">
        <v>0.9997172689454829</v>
      </c>
      <c r="T13201" t="b">
        <v>1</v>
      </c>
    </row>
    <row r="13202">
      <c r="A13202" t="n">
        <v>67</v>
      </c>
      <c r="B13202" t="n">
        <v>1</v>
      </c>
      <c r="C13202" t="n">
        <v>10</v>
      </c>
      <c r="D13202" t="n">
        <v>41.18660072296451</v>
      </c>
      <c r="E13202" t="n">
        <v>0.999</v>
      </c>
      <c r="F13202" t="n">
        <v>5.755223183674134</v>
      </c>
      <c r="G13202" t="n">
        <v>2</v>
      </c>
      <c r="H13202" t="n">
        <v>6</v>
      </c>
      <c r="I13202" t="n">
        <v>6.171889850340801</v>
      </c>
      <c r="J13202" t="n">
        <v>6.171889850340801</v>
      </c>
      <c r="K13202" t="n">
        <v>9.464184072799995</v>
      </c>
      <c r="L13202" t="n">
        <v>6.005223183674134</v>
      </c>
      <c r="M13202" t="n">
        <v>6.005223183674134</v>
      </c>
      <c r="N13202" t="n">
        <v>9.709054183940726</v>
      </c>
      <c r="O13202" t="n">
        <v>9.464184072799995</v>
      </c>
      <c r="P13202" t="n">
        <v>3.708960889125861</v>
      </c>
      <c r="Q13202" t="n">
        <v>0.9953610223709884</v>
      </c>
      <c r="R13202" t="n">
        <v>0.9833760438756797</v>
      </c>
      <c r="S13202" t="n">
        <v>0.9999228818394336</v>
      </c>
      <c r="T13202" t="b">
        <v>1</v>
      </c>
    </row>
    <row r="13203">
      <c r="A13203" t="n">
        <v>67</v>
      </c>
      <c r="B13203" t="n">
        <v>2</v>
      </c>
      <c r="C13203" t="n">
        <v>25</v>
      </c>
      <c r="D13203" t="n">
        <v>52.49893749629924</v>
      </c>
      <c r="E13203" t="n">
        <v>0.99</v>
      </c>
      <c r="F13203" t="n">
        <v>6.150421000459132</v>
      </c>
      <c r="G13203" t="n">
        <v>2</v>
      </c>
      <c r="H13203" t="n">
        <v>5</v>
      </c>
      <c r="I13203" t="n">
        <v>7.192087667125799</v>
      </c>
      <c r="J13203" t="n">
        <v>9.464184072799995</v>
      </c>
      <c r="K13203" t="n">
        <v>13.66074182630113</v>
      </c>
      <c r="L13203" t="n">
        <v>6.844865444903577</v>
      </c>
      <c r="M13203" t="n">
        <v>6.844865444903577</v>
      </c>
      <c r="N13203" t="n">
        <v>11.84000697642587</v>
      </c>
      <c r="O13203" t="n">
        <v>11.84000697642587</v>
      </c>
      <c r="P13203" t="n">
        <v>5.689585975966733</v>
      </c>
      <c r="Q13203" t="n">
        <v>0.9940906492768506</v>
      </c>
      <c r="R13203" t="n">
        <v>0.9922673462032627</v>
      </c>
      <c r="S13203" t="n">
        <v>0.9999543050366944</v>
      </c>
      <c r="T13203" t="b">
        <v>1</v>
      </c>
    </row>
    <row r="13204">
      <c r="A13204" t="n">
        <v>67</v>
      </c>
      <c r="B13204" t="n">
        <v>3</v>
      </c>
      <c r="C13204" t="n">
        <v>21</v>
      </c>
      <c r="D13204" t="n">
        <v>38.4524359711053</v>
      </c>
      <c r="E13204" t="n">
        <v>0.9</v>
      </c>
      <c r="F13204" t="n">
        <v>6.662490364276234</v>
      </c>
      <c r="G13204" t="n">
        <v>2</v>
      </c>
      <c r="H13204" t="n">
        <v>6</v>
      </c>
      <c r="I13204" t="n">
        <v>7.537490364276234</v>
      </c>
      <c r="J13204" t="n">
        <v>13.66074182630113</v>
      </c>
      <c r="K13204" t="n">
        <v>16.73447771527838</v>
      </c>
      <c r="L13204" t="n">
        <v>7.187490364276234</v>
      </c>
      <c r="M13204" t="n">
        <v>9.709054183940726</v>
      </c>
      <c r="N13204" t="n">
        <v>13.16700705904012</v>
      </c>
      <c r="O13204" t="n">
        <v>13.16700705904012</v>
      </c>
      <c r="P13204" t="n">
        <v>6.50451669476389</v>
      </c>
      <c r="Q13204" t="n">
        <v>0.9956683120417255</v>
      </c>
      <c r="R13204" t="n">
        <v>0.9844710070595549</v>
      </c>
      <c r="S13204" t="n">
        <v>0.9999327332482757</v>
      </c>
      <c r="T13204" t="b">
        <v>1</v>
      </c>
    </row>
    <row r="13205">
      <c r="A13205" t="n">
        <v>67</v>
      </c>
      <c r="B13205" t="n">
        <v>4</v>
      </c>
      <c r="C13205" t="n">
        <v>24</v>
      </c>
      <c r="D13205" t="n">
        <v>37.46952456002418</v>
      </c>
      <c r="E13205" t="n">
        <v>0.99</v>
      </c>
      <c r="F13205" t="n">
        <v>9.799636451395239</v>
      </c>
      <c r="G13205" t="n">
        <v>3</v>
      </c>
      <c r="H13205" t="n">
        <v>5</v>
      </c>
      <c r="I13205" t="n">
        <v>10.6567793085381</v>
      </c>
      <c r="J13205" t="n">
        <v>10.6567793085381</v>
      </c>
      <c r="K13205" t="n">
        <v>13.64002170981391</v>
      </c>
      <c r="L13205" t="n">
        <v>10.46630311806191</v>
      </c>
      <c r="M13205" t="n">
        <v>11.84000697642587</v>
      </c>
      <c r="N13205" t="n">
        <v>15.40513776234634</v>
      </c>
      <c r="O13205" t="n">
        <v>13.64002170981391</v>
      </c>
      <c r="P13205" t="n">
        <v>3.840385258418669</v>
      </c>
      <c r="Q13205" t="n">
        <v>0.9939891662821303</v>
      </c>
      <c r="R13205" t="n">
        <v>0.9944749238443643</v>
      </c>
      <c r="S13205" t="n">
        <v>0.9999667896859499</v>
      </c>
      <c r="T13205" t="b">
        <v>1</v>
      </c>
    </row>
    <row r="13206">
      <c r="A13206" t="n">
        <v>67</v>
      </c>
      <c r="B13206" t="n">
        <v>5</v>
      </c>
      <c r="C13206" t="n">
        <v>19</v>
      </c>
      <c r="D13206" t="n">
        <v>35.89237509210422</v>
      </c>
      <c r="E13206" t="n">
        <v>0.999</v>
      </c>
      <c r="F13206" t="n">
        <v>10.77298887201323</v>
      </c>
      <c r="G13206" t="n">
        <v>6</v>
      </c>
      <c r="H13206" t="n">
        <v>8</v>
      </c>
      <c r="I13206" t="n">
        <v>11.24798887201323</v>
      </c>
      <c r="J13206" t="n">
        <v>13.16700705904012</v>
      </c>
      <c r="K13206" t="n">
        <v>16.39473863207108</v>
      </c>
      <c r="L13206" t="n">
        <v>11.15298887201323</v>
      </c>
      <c r="M13206" t="n">
        <v>11.15298887201323</v>
      </c>
      <c r="N13206" t="n">
        <v>13.96146892616849</v>
      </c>
      <c r="O13206" t="n">
        <v>13.96146892616849</v>
      </c>
      <c r="P13206" t="n">
        <v>3.18848005415526</v>
      </c>
      <c r="Q13206" t="n">
        <v>0.9854973512911823</v>
      </c>
      <c r="R13206" t="n">
        <v>0.9897532338061108</v>
      </c>
      <c r="S13206" t="n">
        <v>0.9998513947494886</v>
      </c>
      <c r="T13206" t="b">
        <v>1</v>
      </c>
    </row>
    <row r="13207">
      <c r="A13207" t="n">
        <v>67</v>
      </c>
      <c r="B13207" t="n">
        <v>6</v>
      </c>
      <c r="C13207" t="n">
        <v>44</v>
      </c>
      <c r="D13207" t="n">
        <v>56.80470161257504</v>
      </c>
      <c r="E13207" t="n">
        <v>0.9</v>
      </c>
      <c r="F13207" t="n">
        <v>16.61282947750788</v>
      </c>
      <c r="G13207" t="n">
        <v>1</v>
      </c>
      <c r="H13207" t="n">
        <v>8</v>
      </c>
      <c r="I13207" t="n">
        <v>18.81282947750788</v>
      </c>
      <c r="J13207" t="n">
        <v>18.81282947750788</v>
      </c>
      <c r="K13207" t="n">
        <v>24.17176359190175</v>
      </c>
      <c r="L13207" t="n">
        <v>17.49282947750788</v>
      </c>
      <c r="M13207" t="n">
        <v>17.49282947750788</v>
      </c>
      <c r="N13207" t="n">
        <v>21.93764181026023</v>
      </c>
      <c r="O13207" t="n">
        <v>21.93764181026023</v>
      </c>
      <c r="P13207" t="n">
        <v>5.324812332752352</v>
      </c>
      <c r="Q13207" t="n">
        <v>0.9833886960544632</v>
      </c>
      <c r="R13207" t="n">
        <v>0.9838315381580301</v>
      </c>
      <c r="S13207" t="n">
        <v>0.9997314207660112</v>
      </c>
      <c r="T13207" t="b">
        <v>1</v>
      </c>
    </row>
    <row r="13208">
      <c r="A13208" t="n">
        <v>67</v>
      </c>
      <c r="B13208" t="n">
        <v>7</v>
      </c>
      <c r="C13208" t="n">
        <v>62</v>
      </c>
      <c r="D13208" t="n">
        <v>35.17874630885516</v>
      </c>
      <c r="E13208" t="n">
        <v>0.9999</v>
      </c>
      <c r="F13208" t="n">
        <v>19.84344196241439</v>
      </c>
      <c r="G13208" t="n">
        <v>1</v>
      </c>
      <c r="H13208" t="n">
        <v>8</v>
      </c>
      <c r="I13208" t="n">
        <v>22.94344196241439</v>
      </c>
      <c r="J13208" t="n">
        <v>24.17176359190175</v>
      </c>
      <c r="K13208" t="n">
        <v>27.49051324368054</v>
      </c>
      <c r="L13208" t="n">
        <v>21.08344196241439</v>
      </c>
      <c r="M13208" t="n">
        <v>21.93764181026023</v>
      </c>
      <c r="N13208" t="n">
        <v>24.69028236650868</v>
      </c>
      <c r="O13208" t="n">
        <v>24.69028236650868</v>
      </c>
      <c r="P13208" t="n">
        <v>4.846840404094287</v>
      </c>
      <c r="Q13208" t="n">
        <v>0.9896799583076505</v>
      </c>
      <c r="R13208" t="n">
        <v>0.9899559381245983</v>
      </c>
      <c r="S13208" t="n">
        <v>0.9998963448626853</v>
      </c>
      <c r="T13208" t="b">
        <v>0</v>
      </c>
    </row>
    <row r="13209">
      <c r="A13209" t="n">
        <v>67</v>
      </c>
      <c r="B13209" t="n">
        <v>8</v>
      </c>
      <c r="C13209" t="n">
        <v>31</v>
      </c>
      <c r="D13209" t="n">
        <v>34.58005024902967</v>
      </c>
      <c r="E13209" t="n">
        <v>0.9999</v>
      </c>
      <c r="F13209" t="n">
        <v>23.47377017421509</v>
      </c>
      <c r="G13209" t="n">
        <v>2</v>
      </c>
      <c r="H13209" t="n">
        <v>5</v>
      </c>
      <c r="I13209" t="n">
        <v>24.76543684088175</v>
      </c>
      <c r="J13209" t="n">
        <v>24.76543684088175</v>
      </c>
      <c r="K13209" t="n">
        <v>27.5296295066715</v>
      </c>
      <c r="L13209" t="n">
        <v>24.3348812853262</v>
      </c>
      <c r="M13209" t="n">
        <v>24.3348812853262</v>
      </c>
      <c r="N13209" t="n">
        <v>27.62508587609971</v>
      </c>
      <c r="O13209" t="n">
        <v>27.5296295066715</v>
      </c>
      <c r="P13209" t="n">
        <v>4.055859332456411</v>
      </c>
      <c r="Q13209" t="n">
        <v>0.9961036874078145</v>
      </c>
      <c r="R13209" t="n">
        <v>0.9948999034272876</v>
      </c>
      <c r="S13209" t="n">
        <v>0.9999801284295023</v>
      </c>
      <c r="T13209" t="b">
        <v>1</v>
      </c>
    </row>
    <row r="13210">
      <c r="A13210" t="n">
        <v>67</v>
      </c>
      <c r="B13210" t="n">
        <v>9</v>
      </c>
      <c r="C13210" t="n">
        <v>89</v>
      </c>
      <c r="D13210" t="n">
        <v>31.09847929715623</v>
      </c>
      <c r="E13210" t="n">
        <v>0.99</v>
      </c>
      <c r="F13210" t="n">
        <v>29.29958812964088</v>
      </c>
      <c r="G13210" t="n">
        <v>4</v>
      </c>
      <c r="H13210" t="n">
        <v>6</v>
      </c>
      <c r="I13210" t="n">
        <v>32.08083812964088</v>
      </c>
      <c r="J13210" t="n">
        <v>32.08083812964088</v>
      </c>
      <c r="K13210" t="n">
        <v>34.25555696160985</v>
      </c>
      <c r="L13210" t="n">
        <v>31.52458812964089</v>
      </c>
      <c r="M13210" t="n">
        <v>31.52458812964089</v>
      </c>
      <c r="N13210" t="n">
        <v>34.32121396571608</v>
      </c>
      <c r="O13210" t="n">
        <v>34.25555696160985</v>
      </c>
      <c r="P13210" t="n">
        <v>4.955968831968963</v>
      </c>
      <c r="Q13210" t="n">
        <v>0.9797528521975916</v>
      </c>
      <c r="R13210" t="n">
        <v>0.9874221324326428</v>
      </c>
      <c r="S13210" t="n">
        <v>0.9997453340563246</v>
      </c>
      <c r="T13210" t="b">
        <v>1</v>
      </c>
    </row>
    <row r="13211">
      <c r="A13211" t="n">
        <v>67</v>
      </c>
      <c r="B13211" t="n">
        <v>10</v>
      </c>
      <c r="C13211" t="n">
        <v>29</v>
      </c>
      <c r="D13211" t="n">
        <v>47.29836019196955</v>
      </c>
      <c r="E13211" t="n">
        <v>0.9999</v>
      </c>
      <c r="F13211" t="n">
        <v>29.49772345445428</v>
      </c>
      <c r="G13211" t="n">
        <v>1</v>
      </c>
      <c r="H13211" t="n">
        <v>8</v>
      </c>
      <c r="I13211" t="n">
        <v>30.94772345445428</v>
      </c>
      <c r="J13211" t="n">
        <v>30.94772345445428</v>
      </c>
      <c r="K13211" t="n">
        <v>35.40983290652688</v>
      </c>
      <c r="L13211" t="n">
        <v>30.07772345445428</v>
      </c>
      <c r="M13211" t="n">
        <v>30.07772345445428</v>
      </c>
      <c r="N13211" t="n">
        <v>33.77869060562561</v>
      </c>
      <c r="O13211" t="n">
        <v>33.77869060562561</v>
      </c>
      <c r="P13211" t="n">
        <v>4.280967151171325</v>
      </c>
      <c r="Q13211" t="n">
        <v>0.9861492691002239</v>
      </c>
      <c r="R13211" t="n">
        <v>0.9865190221711696</v>
      </c>
      <c r="S13211" t="n">
        <v>0.9998132786038271</v>
      </c>
      <c r="T13211" t="b">
        <v>0</v>
      </c>
    </row>
    <row r="13212">
      <c r="A13212" t="n">
        <v>67</v>
      </c>
      <c r="B13212" t="n">
        <v>11</v>
      </c>
      <c r="C13212" t="n">
        <v>87</v>
      </c>
      <c r="D13212" t="n">
        <v>61.67268359677115</v>
      </c>
      <c r="E13212" t="n">
        <v>0.9999</v>
      </c>
      <c r="F13212" t="n">
        <v>30.43388092612073</v>
      </c>
      <c r="G13212" t="n">
        <v>1</v>
      </c>
      <c r="H13212" t="n">
        <v>3</v>
      </c>
      <c r="I13212" t="n">
        <v>34.78388092612072</v>
      </c>
      <c r="J13212" t="n">
        <v>35.40983290652688</v>
      </c>
      <c r="K13212" t="n">
        <v>41.22801060433548</v>
      </c>
      <c r="L13212" t="n">
        <v>33.54102378326358</v>
      </c>
      <c r="M13212" t="n">
        <v>33.54102378326358</v>
      </c>
      <c r="N13212" t="n">
        <v>38.45126929256065</v>
      </c>
      <c r="O13212" t="n">
        <v>38.45126929256065</v>
      </c>
      <c r="P13212" t="n">
        <v>8.017388366439921</v>
      </c>
      <c r="Q13212" t="n">
        <v>0.9819780623480581</v>
      </c>
      <c r="R13212" t="n">
        <v>0.9901257333572225</v>
      </c>
      <c r="S13212" t="n">
        <v>0.9998220465822052</v>
      </c>
      <c r="T13212" t="b">
        <v>0</v>
      </c>
    </row>
    <row r="13213">
      <c r="A13213" t="n">
        <v>67</v>
      </c>
      <c r="B13213" t="n">
        <v>12</v>
      </c>
      <c r="C13213" t="n">
        <v>88</v>
      </c>
      <c r="D13213" t="n">
        <v>74.97898034473121</v>
      </c>
      <c r="E13213" t="n">
        <v>0.9999</v>
      </c>
      <c r="F13213" t="n">
        <v>32.07137869215138</v>
      </c>
      <c r="G13213" t="n">
        <v>3</v>
      </c>
      <c r="H13213" t="n">
        <v>6</v>
      </c>
      <c r="I13213" t="n">
        <v>35.21423583500852</v>
      </c>
      <c r="J13213" t="n">
        <v>38.45126929256065</v>
      </c>
      <c r="K13213" t="n">
        <v>44.42093333274625</v>
      </c>
      <c r="L13213" t="n">
        <v>34.27137869215138</v>
      </c>
      <c r="M13213" t="n">
        <v>34.32121396571608</v>
      </c>
      <c r="N13213" t="n">
        <v>41.06392802549407</v>
      </c>
      <c r="O13213" t="n">
        <v>41.06392802549407</v>
      </c>
      <c r="P13213" t="n">
        <v>8.992549333342694</v>
      </c>
      <c r="Q13213" t="n">
        <v>0.9880081146472618</v>
      </c>
      <c r="R13213" t="n">
        <v>0.9699431775152496</v>
      </c>
      <c r="S13213" t="n">
        <v>0.9996395620306953</v>
      </c>
      <c r="T13213" t="b">
        <v>0</v>
      </c>
    </row>
    <row r="13214">
      <c r="A13214" t="n">
        <v>67</v>
      </c>
      <c r="B13214" t="n">
        <v>13</v>
      </c>
      <c r="C13214" t="n">
        <v>61</v>
      </c>
      <c r="D13214" t="n">
        <v>53.39769823120358</v>
      </c>
      <c r="E13214" t="n">
        <v>0.99</v>
      </c>
      <c r="F13214" t="n">
        <v>36.59804443299627</v>
      </c>
      <c r="G13214" t="n">
        <v>3</v>
      </c>
      <c r="H13214" t="n">
        <v>6</v>
      </c>
      <c r="I13214" t="n">
        <v>38.7766158615677</v>
      </c>
      <c r="J13214" t="n">
        <v>44.42093333274625</v>
      </c>
      <c r="K13214" t="n">
        <v>48.6723424275873</v>
      </c>
      <c r="L13214" t="n">
        <v>38.12304443299627</v>
      </c>
      <c r="M13214" t="n">
        <v>41.06392802549407</v>
      </c>
      <c r="N13214" t="n">
        <v>45.86587930527857</v>
      </c>
      <c r="O13214" t="n">
        <v>45.86587930527857</v>
      </c>
      <c r="P13214" t="n">
        <v>9.2678348722823</v>
      </c>
      <c r="Q13214" t="n">
        <v>0.991444936837221</v>
      </c>
      <c r="R13214" t="n">
        <v>0.9785006573104221</v>
      </c>
      <c r="S13214" t="n">
        <v>0.9998160717653324</v>
      </c>
      <c r="T13214" t="b">
        <v>1</v>
      </c>
    </row>
    <row r="13215">
      <c r="A13215" t="n">
        <v>67</v>
      </c>
      <c r="B13215" t="n">
        <v>14</v>
      </c>
      <c r="C13215" t="n">
        <v>32</v>
      </c>
      <c r="D13215" t="n">
        <v>31.52700383387826</v>
      </c>
      <c r="E13215" t="n">
        <v>0.99</v>
      </c>
      <c r="F13215" t="n">
        <v>39.62905366390037</v>
      </c>
      <c r="G13215" t="n">
        <v>3</v>
      </c>
      <c r="H13215" t="n">
        <v>8</v>
      </c>
      <c r="I13215" t="n">
        <v>40.77191080675752</v>
      </c>
      <c r="J13215" t="n">
        <v>48.6723424275873</v>
      </c>
      <c r="K13215" t="n">
        <v>51.18245419780054</v>
      </c>
      <c r="L13215" t="n">
        <v>40.26905366390037</v>
      </c>
      <c r="M13215" t="n">
        <v>40.26905366390037</v>
      </c>
      <c r="N13215" t="n">
        <v>42.73595537234155</v>
      </c>
      <c r="O13215" t="n">
        <v>42.73595537234155</v>
      </c>
      <c r="P13215" t="n">
        <v>3.106901708441178</v>
      </c>
      <c r="Q13215" t="n">
        <v>0.9949400448324657</v>
      </c>
      <c r="R13215" t="n">
        <v>0.9909938555924407</v>
      </c>
      <c r="S13215" t="n">
        <v>0.9999544293130654</v>
      </c>
      <c r="T13215" t="b">
        <v>1</v>
      </c>
    </row>
    <row r="13216">
      <c r="A13216" t="n">
        <v>67</v>
      </c>
      <c r="B13216" t="n">
        <v>15</v>
      </c>
      <c r="C13216" t="n">
        <v>19</v>
      </c>
      <c r="D13216" t="n">
        <v>37.42323827165436</v>
      </c>
      <c r="E13216" t="n">
        <v>0.999</v>
      </c>
      <c r="F13216" t="n">
        <v>40.12905923450511</v>
      </c>
      <c r="G13216" t="n">
        <v>2</v>
      </c>
      <c r="H13216" t="n">
        <v>8</v>
      </c>
      <c r="I13216" t="n">
        <v>40.92072590117178</v>
      </c>
      <c r="J13216" t="n">
        <v>40.92072590117178</v>
      </c>
      <c r="K13216" t="n">
        <v>43.91219179019291</v>
      </c>
      <c r="L13216" t="n">
        <v>40.50905923450512</v>
      </c>
      <c r="M13216" t="n">
        <v>42.73595537234155</v>
      </c>
      <c r="N13216" t="n">
        <v>45.66422127779181</v>
      </c>
      <c r="O13216" t="n">
        <v>43.91219179019291</v>
      </c>
      <c r="P13216" t="n">
        <v>3.783132555687793</v>
      </c>
      <c r="Q13216" t="n">
        <v>0.9957840069765063</v>
      </c>
      <c r="R13216" t="n">
        <v>0.9893185362850081</v>
      </c>
      <c r="S13216" t="n">
        <v>0.9999549670234968</v>
      </c>
      <c r="T13216" t="b">
        <v>1</v>
      </c>
    </row>
    <row r="13217">
      <c r="A13217" t="n">
        <v>67</v>
      </c>
      <c r="B13217" t="n">
        <v>16</v>
      </c>
      <c r="C13217" t="n">
        <v>65</v>
      </c>
      <c r="D13217" t="n">
        <v>43.03833860806844</v>
      </c>
      <c r="E13217" t="n">
        <v>0.999</v>
      </c>
      <c r="F13217" t="n">
        <v>41.83600158107922</v>
      </c>
      <c r="G13217" t="n">
        <v>2</v>
      </c>
      <c r="H13217" t="n">
        <v>7</v>
      </c>
      <c r="I13217" t="n">
        <v>44.54433491441255</v>
      </c>
      <c r="J13217" t="n">
        <v>44.54433491441255</v>
      </c>
      <c r="K13217" t="n">
        <v>47.98464975118861</v>
      </c>
      <c r="L13217" t="n">
        <v>43.28044602552366</v>
      </c>
      <c r="M13217" t="n">
        <v>43.28044602552366</v>
      </c>
      <c r="N13217" t="n">
        <v>46.58854276711232</v>
      </c>
      <c r="O13217" t="n">
        <v>46.58854276711232</v>
      </c>
      <c r="P13217" t="n">
        <v>4.752541186033099</v>
      </c>
      <c r="Q13217" t="n">
        <v>0.9951529615201958</v>
      </c>
      <c r="R13217" t="n">
        <v>0.9798338327283981</v>
      </c>
      <c r="S13217" t="n">
        <v>0.9999022538112444</v>
      </c>
      <c r="T13217" t="b">
        <v>1</v>
      </c>
    </row>
    <row r="13218">
      <c r="A13218" t="n">
        <v>67</v>
      </c>
      <c r="B13218" t="n">
        <v>17</v>
      </c>
      <c r="C13218" t="n">
        <v>80</v>
      </c>
      <c r="D13218" t="n">
        <v>36.13914194349104</v>
      </c>
      <c r="E13218" t="n">
        <v>0.9999</v>
      </c>
      <c r="F13218" t="n">
        <v>44.4113149634633</v>
      </c>
      <c r="G13218" t="n">
        <v>4</v>
      </c>
      <c r="H13218" t="n">
        <v>7</v>
      </c>
      <c r="I13218" t="n">
        <v>46.9113149634633</v>
      </c>
      <c r="J13218" t="n">
        <v>46.9113149634633</v>
      </c>
      <c r="K13218" t="n">
        <v>49.43852768678435</v>
      </c>
      <c r="L13218" t="n">
        <v>46.18909274124108</v>
      </c>
      <c r="M13218" t="n">
        <v>46.58854276711232</v>
      </c>
      <c r="N13218" t="n">
        <v>49.36633999566659</v>
      </c>
      <c r="O13218" t="n">
        <v>49.36633999566659</v>
      </c>
      <c r="P13218" t="n">
        <v>4.955025032203288</v>
      </c>
      <c r="Q13218" t="n">
        <v>0.9765098795813014</v>
      </c>
      <c r="R13218" t="n">
        <v>0.9830389537936493</v>
      </c>
      <c r="S13218" t="n">
        <v>0.9996015829821857</v>
      </c>
      <c r="T13218" t="b">
        <v>0</v>
      </c>
    </row>
    <row r="13219">
      <c r="A13219" t="n">
        <v>67</v>
      </c>
      <c r="B13219" t="n">
        <v>18</v>
      </c>
      <c r="C13219" t="n">
        <v>14</v>
      </c>
      <c r="D13219" t="n">
        <v>69.05633539980356</v>
      </c>
      <c r="E13219" t="n">
        <v>0.999</v>
      </c>
      <c r="F13219" t="n">
        <v>47.53876412475043</v>
      </c>
      <c r="G13219" t="n">
        <v>4</v>
      </c>
      <c r="H13219" t="n">
        <v>6</v>
      </c>
      <c r="I13219" t="n">
        <v>47.97626412475043</v>
      </c>
      <c r="J13219" t="n">
        <v>49.43852768678435</v>
      </c>
      <c r="K13219" t="n">
        <v>54.26764205040698</v>
      </c>
      <c r="L13219" t="n">
        <v>47.88876412475043</v>
      </c>
      <c r="M13219" t="n">
        <v>47.88876412475043</v>
      </c>
      <c r="N13219" t="n">
        <v>54.09886622904931</v>
      </c>
      <c r="O13219" t="n">
        <v>54.09886622904931</v>
      </c>
      <c r="P13219" t="n">
        <v>6.560102104298885</v>
      </c>
      <c r="Q13219" t="n">
        <v>0.9555945221853862</v>
      </c>
      <c r="R13219" t="n">
        <v>0.9722841650054794</v>
      </c>
      <c r="S13219" t="n">
        <v>0.9987692651040373</v>
      </c>
      <c r="T13219" t="b">
        <v>0</v>
      </c>
    </row>
    <row r="13220">
      <c r="A13220" t="n">
        <v>67</v>
      </c>
      <c r="B13220" t="n">
        <v>19</v>
      </c>
      <c r="C13220" t="n">
        <v>95</v>
      </c>
      <c r="D13220" t="n">
        <v>93.70223274952224</v>
      </c>
      <c r="E13220" t="n">
        <v>0.9</v>
      </c>
      <c r="F13220" t="n">
        <v>54.46486380941658</v>
      </c>
      <c r="G13220" t="n">
        <v>3</v>
      </c>
      <c r="H13220" t="n">
        <v>4</v>
      </c>
      <c r="I13220" t="n">
        <v>57.85772095227373</v>
      </c>
      <c r="J13220" t="n">
        <v>57.85772095227373</v>
      </c>
      <c r="K13220" t="n">
        <v>65.31808980175799</v>
      </c>
      <c r="L13220" t="n">
        <v>57.43361380941658</v>
      </c>
      <c r="M13220" t="n">
        <v>57.43361380941658</v>
      </c>
      <c r="N13220" t="n">
        <v>63.98621749819436</v>
      </c>
      <c r="O13220" t="n">
        <v>63.98621749819436</v>
      </c>
      <c r="P13220" t="n">
        <v>9.521353688777779</v>
      </c>
      <c r="Q13220" t="n">
        <v>0.9850360870977424</v>
      </c>
      <c r="R13220" t="n">
        <v>0.9402284885188191</v>
      </c>
      <c r="S13220" t="n">
        <v>0.9991055843081593</v>
      </c>
      <c r="T13220" t="b">
        <v>1</v>
      </c>
    </row>
    <row r="13221">
      <c r="A13221" t="n">
        <v>67</v>
      </c>
      <c r="B13221" t="n">
        <v>20</v>
      </c>
      <c r="C13221" t="n">
        <v>81</v>
      </c>
      <c r="D13221" t="n">
        <v>58.42561777988465</v>
      </c>
      <c r="E13221" t="n">
        <v>0.9999</v>
      </c>
      <c r="F13221" t="n">
        <v>58.91609781403722</v>
      </c>
      <c r="G13221" t="n">
        <v>5</v>
      </c>
      <c r="H13221" t="n">
        <v>8</v>
      </c>
      <c r="I13221" t="n">
        <v>61.16609781403722</v>
      </c>
      <c r="J13221" t="n">
        <v>61.16609781403722</v>
      </c>
      <c r="K13221" t="n">
        <v>66.72514803096249</v>
      </c>
      <c r="L13221" t="n">
        <v>60.53609781403721</v>
      </c>
      <c r="M13221" t="n">
        <v>60.53609781403721</v>
      </c>
      <c r="N13221" t="n">
        <v>65.10774239775276</v>
      </c>
      <c r="O13221" t="n">
        <v>65.10774239775276</v>
      </c>
      <c r="P13221" t="n">
        <v>6.191644583715544</v>
      </c>
      <c r="Q13221" t="n">
        <v>0.99139816058824</v>
      </c>
      <c r="R13221" t="n">
        <v>0.9833740292651436</v>
      </c>
      <c r="S13221" t="n">
        <v>0.9998569860696741</v>
      </c>
      <c r="T13221" t="b">
        <v>0</v>
      </c>
    </row>
    <row r="13222">
      <c r="A13222" t="n">
        <v>67</v>
      </c>
      <c r="B13222" t="n">
        <v>21</v>
      </c>
      <c r="C13222" t="n">
        <v>63</v>
      </c>
      <c r="D13222" t="n">
        <v>82.66761935917904</v>
      </c>
      <c r="E13222" t="n">
        <v>0.9</v>
      </c>
      <c r="F13222" t="n">
        <v>60.12669073875997</v>
      </c>
      <c r="G13222" t="n">
        <v>2</v>
      </c>
      <c r="H13222" t="n">
        <v>5</v>
      </c>
      <c r="I13222" t="n">
        <v>62.75169073875997</v>
      </c>
      <c r="J13222" t="n">
        <v>62.75169073875997</v>
      </c>
      <c r="K13222" t="n">
        <v>69.35981378905406</v>
      </c>
      <c r="L13222" t="n">
        <v>61.87669073875997</v>
      </c>
      <c r="M13222" t="n">
        <v>66.72514803096249</v>
      </c>
      <c r="N13222" t="n">
        <v>74.59076357417648</v>
      </c>
      <c r="O13222" t="n">
        <v>69.35981378905406</v>
      </c>
      <c r="P13222" t="n">
        <v>9.23312305029409</v>
      </c>
      <c r="Q13222" t="n">
        <v>0.9907106346913045</v>
      </c>
      <c r="R13222" t="n">
        <v>0.9878508349318823</v>
      </c>
      <c r="S13222" t="n">
        <v>0.9998871419674866</v>
      </c>
      <c r="T13222" t="b">
        <v>1</v>
      </c>
    </row>
    <row r="13223">
      <c r="A13223" t="n">
        <v>67</v>
      </c>
      <c r="B13223" t="n">
        <v>22</v>
      </c>
      <c r="C13223" t="n">
        <v>53</v>
      </c>
      <c r="D13223" t="n">
        <v>41.70852559551759</v>
      </c>
      <c r="E13223" t="n">
        <v>0.99</v>
      </c>
      <c r="F13223" t="n">
        <v>61.30718324218111</v>
      </c>
      <c r="G13223" t="n">
        <v>5</v>
      </c>
      <c r="H13223" t="n">
        <v>7</v>
      </c>
      <c r="I13223" t="n">
        <v>62.77940546440333</v>
      </c>
      <c r="J13223" t="n">
        <v>74.59076357417648</v>
      </c>
      <c r="K13223" t="n">
        <v>78.55922462037225</v>
      </c>
      <c r="L13223" t="n">
        <v>62.48496101995889</v>
      </c>
      <c r="M13223" t="n">
        <v>62.48496101995889</v>
      </c>
      <c r="N13223" t="n">
        <v>65.69084307956824</v>
      </c>
      <c r="O13223" t="n">
        <v>65.69084307956824</v>
      </c>
      <c r="P13223" t="n">
        <v>4.383659837387128</v>
      </c>
      <c r="Q13223" t="n">
        <v>0.9938517863671699</v>
      </c>
      <c r="R13223" t="n">
        <v>0.9804508024420916</v>
      </c>
      <c r="S13223" t="n">
        <v>0.9998798073570636</v>
      </c>
      <c r="T13223" t="b">
        <v>1</v>
      </c>
    </row>
    <row r="13224">
      <c r="A13224" t="n">
        <v>67</v>
      </c>
      <c r="B13224" t="n">
        <v>23</v>
      </c>
      <c r="C13224" t="n">
        <v>56</v>
      </c>
      <c r="D13224" t="n">
        <v>58.72350280538402</v>
      </c>
      <c r="E13224" t="n">
        <v>0.9</v>
      </c>
      <c r="F13224" t="n">
        <v>63.42032770897137</v>
      </c>
      <c r="G13224" t="n">
        <v>4</v>
      </c>
      <c r="H13224" t="n">
        <v>6</v>
      </c>
      <c r="I13224" t="n">
        <v>65.17032770897137</v>
      </c>
      <c r="J13224" t="n">
        <v>65.17032770897137</v>
      </c>
      <c r="K13224" t="n">
        <v>69.27686636669053</v>
      </c>
      <c r="L13224" t="n">
        <v>64.82032770897138</v>
      </c>
      <c r="M13224" t="n">
        <v>64.82032770897138</v>
      </c>
      <c r="N13224" t="n">
        <v>70.1012182490239</v>
      </c>
      <c r="O13224" t="n">
        <v>69.27686636669053</v>
      </c>
      <c r="P13224" t="n">
        <v>5.856538657719156</v>
      </c>
      <c r="Q13224" t="n">
        <v>0.9621112346463305</v>
      </c>
      <c r="R13224" t="n">
        <v>0.976381860743612</v>
      </c>
      <c r="S13224" t="n">
        <v>0.9991051378636244</v>
      </c>
      <c r="T13224" t="b">
        <v>1</v>
      </c>
    </row>
    <row r="13225">
      <c r="A13225" t="n">
        <v>67</v>
      </c>
      <c r="B13225" t="n">
        <v>24</v>
      </c>
      <c r="C13225" t="n">
        <v>79</v>
      </c>
      <c r="D13225" t="n">
        <v>65.08432168456005</v>
      </c>
      <c r="E13225" t="n">
        <v>0.999</v>
      </c>
      <c r="F13225" t="n">
        <v>65.00257460306754</v>
      </c>
      <c r="G13225" t="n">
        <v>4</v>
      </c>
      <c r="H13225" t="n">
        <v>7</v>
      </c>
      <c r="I13225" t="n">
        <v>67.47132460306754</v>
      </c>
      <c r="J13225" t="n">
        <v>69.27686636669053</v>
      </c>
      <c r="K13225" t="n">
        <v>73.82821753344298</v>
      </c>
      <c r="L13225" t="n">
        <v>66.7581301586231</v>
      </c>
      <c r="M13225" t="n">
        <v>66.7581301586231</v>
      </c>
      <c r="N13225" t="n">
        <v>71.76076825889675</v>
      </c>
      <c r="O13225" t="n">
        <v>71.76076825889675</v>
      </c>
      <c r="P13225" t="n">
        <v>6.758193655829203</v>
      </c>
      <c r="Q13225" t="n">
        <v>0.958094353419389</v>
      </c>
      <c r="R13225" t="n">
        <v>0.9696619353288162</v>
      </c>
      <c r="S13225" t="n">
        <v>0.9987286637839496</v>
      </c>
      <c r="T13225" t="b">
        <v>0</v>
      </c>
    </row>
    <row r="13226">
      <c r="A13226" t="n">
        <v>67</v>
      </c>
      <c r="B13226" t="n">
        <v>25</v>
      </c>
      <c r="C13226" t="n">
        <v>74</v>
      </c>
      <c r="D13226" t="n">
        <v>29.89909932766966</v>
      </c>
      <c r="E13226" t="n">
        <v>0.999</v>
      </c>
      <c r="F13226" t="n">
        <v>68.49199190263705</v>
      </c>
      <c r="G13226" t="n">
        <v>3</v>
      </c>
      <c r="H13226" t="n">
        <v>6</v>
      </c>
      <c r="I13226" t="n">
        <v>71.13484904549419</v>
      </c>
      <c r="J13226" t="n">
        <v>71.13484904549419</v>
      </c>
      <c r="K13226" t="n">
        <v>73.5153505843214</v>
      </c>
      <c r="L13226" t="n">
        <v>70.34199190263705</v>
      </c>
      <c r="M13226" t="n">
        <v>70.34199190263705</v>
      </c>
      <c r="N13226" t="n">
        <v>73.03075982778719</v>
      </c>
      <c r="O13226" t="n">
        <v>73.03075982778719</v>
      </c>
      <c r="P13226" t="n">
        <v>4.53876792515014</v>
      </c>
      <c r="Q13226" t="n">
        <v>0.995200688851833</v>
      </c>
      <c r="R13226" t="n">
        <v>0.9879042791285455</v>
      </c>
      <c r="S13226" t="n">
        <v>0.9999419488719765</v>
      </c>
      <c r="T13226" t="b">
        <v>1</v>
      </c>
    </row>
    <row r="13227">
      <c r="A13227" t="n">
        <v>67</v>
      </c>
      <c r="B13227" t="n">
        <v>26</v>
      </c>
      <c r="C13227" t="n">
        <v>72</v>
      </c>
      <c r="D13227" t="n">
        <v>61.24886902276679</v>
      </c>
      <c r="E13227" t="n">
        <v>0.999</v>
      </c>
      <c r="F13227" t="n">
        <v>68.65561631551645</v>
      </c>
      <c r="G13227" t="n">
        <v>6</v>
      </c>
      <c r="H13227" t="n">
        <v>7</v>
      </c>
      <c r="I13227" t="n">
        <v>70.45561631551645</v>
      </c>
      <c r="J13227" t="n">
        <v>73.03075982778719</v>
      </c>
      <c r="K13227" t="n">
        <v>78.53875164638133</v>
      </c>
      <c r="L13227" t="n">
        <v>70.25561631551645</v>
      </c>
      <c r="M13227" t="n">
        <v>71.76076825889675</v>
      </c>
      <c r="N13227" t="n">
        <v>76.46859831445146</v>
      </c>
      <c r="O13227" t="n">
        <v>76.46859831445146</v>
      </c>
      <c r="P13227" t="n">
        <v>7.812981998935001</v>
      </c>
      <c r="Q13227" t="n">
        <v>0.9753787833884262</v>
      </c>
      <c r="R13227" t="n">
        <v>0.971423973897416</v>
      </c>
      <c r="S13227" t="n">
        <v>0.9992964234714303</v>
      </c>
      <c r="T13227" t="b">
        <v>1</v>
      </c>
    </row>
    <row r="13228">
      <c r="A13228" t="n">
        <v>67</v>
      </c>
      <c r="B13228" t="n">
        <v>27</v>
      </c>
      <c r="C13228" t="n">
        <v>62</v>
      </c>
      <c r="D13228" t="n">
        <v>7.618577231622631</v>
      </c>
      <c r="E13228" t="n">
        <v>0.9999</v>
      </c>
      <c r="F13228" t="n">
        <v>72.19847581909049</v>
      </c>
      <c r="G13228" t="n">
        <v>2</v>
      </c>
      <c r="H13228" t="n">
        <v>7</v>
      </c>
      <c r="I13228" t="n">
        <v>74.78180915242382</v>
      </c>
      <c r="J13228" t="n">
        <v>74.78180915242382</v>
      </c>
      <c r="K13228" t="n">
        <v>75.39080813177016</v>
      </c>
      <c r="L13228" t="n">
        <v>73.57625359686827</v>
      </c>
      <c r="M13228" t="n">
        <v>76.46859831445146</v>
      </c>
      <c r="N13228" t="n">
        <v>77.05419226000278</v>
      </c>
      <c r="O13228" t="n">
        <v>75.39080813177016</v>
      </c>
      <c r="P13228" t="n">
        <v>3.192332312679667</v>
      </c>
      <c r="Q13228" t="n">
        <v>0.9991402686933469</v>
      </c>
      <c r="R13228" t="n">
        <v>0.9964002266290797</v>
      </c>
      <c r="S13228" t="n">
        <v>0.9999969051621361</v>
      </c>
      <c r="T13228" t="b">
        <v>1</v>
      </c>
    </row>
    <row r="13229">
      <c r="A13229" t="n">
        <v>67</v>
      </c>
      <c r="B13229" t="n">
        <v>28</v>
      </c>
      <c r="C13229" t="n">
        <v>44</v>
      </c>
      <c r="D13229" t="n">
        <v>54.16090387643604</v>
      </c>
      <c r="E13229" t="n">
        <v>0.9999</v>
      </c>
      <c r="F13229" t="n">
        <v>74.34386680668977</v>
      </c>
      <c r="G13229" t="n">
        <v>3</v>
      </c>
      <c r="H13229" t="n">
        <v>6</v>
      </c>
      <c r="I13229" t="n">
        <v>75.91529537811834</v>
      </c>
      <c r="J13229" t="n">
        <v>80.44594718811278</v>
      </c>
      <c r="K13229" t="n">
        <v>84.75812106362521</v>
      </c>
      <c r="L13229" t="n">
        <v>75.44386680668977</v>
      </c>
      <c r="M13229" t="n">
        <v>78.53875164638133</v>
      </c>
      <c r="N13229" t="n">
        <v>83.40933652735579</v>
      </c>
      <c r="O13229" t="n">
        <v>83.40933652735579</v>
      </c>
      <c r="P13229" t="n">
        <v>9.065469720666016</v>
      </c>
      <c r="Q13229" t="n">
        <v>0.9913231925600212</v>
      </c>
      <c r="R13229" t="n">
        <v>0.9781967446583756</v>
      </c>
      <c r="S13229" t="n">
        <v>0.9998108173518361</v>
      </c>
      <c r="T13229" t="b">
        <v>0</v>
      </c>
    </row>
    <row r="13230">
      <c r="A13230" t="n">
        <v>67</v>
      </c>
      <c r="B13230" t="n">
        <v>29</v>
      </c>
      <c r="C13230" t="n">
        <v>37</v>
      </c>
      <c r="D13230" t="n">
        <v>56.93875585040984</v>
      </c>
      <c r="E13230" t="n">
        <v>0.99</v>
      </c>
      <c r="F13230" t="n">
        <v>74.59117818273438</v>
      </c>
      <c r="G13230" t="n">
        <v>3</v>
      </c>
      <c r="H13230" t="n">
        <v>6</v>
      </c>
      <c r="I13230" t="n">
        <v>75.91260675416295</v>
      </c>
      <c r="J13230" t="n">
        <v>75.91260675416295</v>
      </c>
      <c r="K13230" t="n">
        <v>80.44594718811278</v>
      </c>
      <c r="L13230" t="n">
        <v>75.51617818273438</v>
      </c>
      <c r="M13230" t="n">
        <v>83.40933652735579</v>
      </c>
      <c r="N13230" t="n">
        <v>88.52972824052215</v>
      </c>
      <c r="O13230" t="n">
        <v>80.44594718811278</v>
      </c>
      <c r="P13230" t="n">
        <v>5.854769005378401</v>
      </c>
      <c r="Q13230" t="n">
        <v>0.9908802041532297</v>
      </c>
      <c r="R13230" t="n">
        <v>0.9770913856413233</v>
      </c>
      <c r="S13230" t="n">
        <v>0.9997910781139164</v>
      </c>
      <c r="T13230" t="b">
        <v>1</v>
      </c>
    </row>
    <row r="13231">
      <c r="A13231" t="n">
        <v>67</v>
      </c>
      <c r="B13231" t="n">
        <v>30</v>
      </c>
      <c r="C13231" t="n">
        <v>23</v>
      </c>
      <c r="D13231" t="n">
        <v>56.1587731842232</v>
      </c>
      <c r="E13231" t="n">
        <v>0.9</v>
      </c>
      <c r="F13231" t="n">
        <v>77.22646611587989</v>
      </c>
      <c r="G13231" t="n">
        <v>1</v>
      </c>
      <c r="H13231" t="n">
        <v>4</v>
      </c>
      <c r="I13231" t="n">
        <v>78.37646611587989</v>
      </c>
      <c r="J13231" t="n">
        <v>78.37646611587989</v>
      </c>
      <c r="K13231" t="n">
        <v>83.67446358608963</v>
      </c>
      <c r="L13231" t="n">
        <v>77.94521611587989</v>
      </c>
      <c r="M13231" t="n">
        <v>77.94521611587989</v>
      </c>
      <c r="N13231" t="n">
        <v>81.87240305183956</v>
      </c>
      <c r="O13231" t="n">
        <v>81.87240305183956</v>
      </c>
      <c r="P13231" t="n">
        <v>4.645936935959668</v>
      </c>
      <c r="Q13231" t="n">
        <v>0.9835760240693643</v>
      </c>
      <c r="R13231" t="n">
        <v>0.9637356313562305</v>
      </c>
      <c r="S13231" t="n">
        <v>0.9994043948822551</v>
      </c>
      <c r="T13231" t="b">
        <v>1</v>
      </c>
    </row>
    <row r="13232">
      <c r="A13232" t="n">
        <v>67</v>
      </c>
      <c r="B13232" t="n">
        <v>31</v>
      </c>
      <c r="C13232" t="n">
        <v>56</v>
      </c>
      <c r="D13232" t="n">
        <v>30.41183834938715</v>
      </c>
      <c r="E13232" t="n">
        <v>0.99</v>
      </c>
      <c r="F13232" t="n">
        <v>77.31266656299509</v>
      </c>
      <c r="G13232" t="n">
        <v>4</v>
      </c>
      <c r="H13232" t="n">
        <v>6</v>
      </c>
      <c r="I13232" t="n">
        <v>79.06266656299509</v>
      </c>
      <c r="J13232" t="n">
        <v>81.87240305183956</v>
      </c>
      <c r="K13232" t="n">
        <v>83.99910503431418</v>
      </c>
      <c r="L13232" t="n">
        <v>78.7126665629951</v>
      </c>
      <c r="M13232" t="n">
        <v>88.52972824052215</v>
      </c>
      <c r="N13232" t="n">
        <v>91.26460578992747</v>
      </c>
      <c r="O13232" t="n">
        <v>83.99910503431418</v>
      </c>
      <c r="P13232" t="n">
        <v>6.686438471319093</v>
      </c>
      <c r="Q13232" t="n">
        <v>0.9801954438021444</v>
      </c>
      <c r="R13232" t="n">
        <v>0.9876981309710257</v>
      </c>
      <c r="S13232" t="n">
        <v>0.999756366943477</v>
      </c>
      <c r="T13232" t="b">
        <v>1</v>
      </c>
    </row>
    <row r="13233">
      <c r="A13233" t="n">
        <v>67</v>
      </c>
      <c r="B13233" t="n">
        <v>32</v>
      </c>
      <c r="C13233" t="n">
        <v>56</v>
      </c>
      <c r="D13233" t="n">
        <v>23.54143680572582</v>
      </c>
      <c r="E13233" t="n">
        <v>0.99</v>
      </c>
      <c r="F13233" t="n">
        <v>79.7597262886454</v>
      </c>
      <c r="G13233" t="n">
        <v>1</v>
      </c>
      <c r="H13233" t="n">
        <v>6</v>
      </c>
      <c r="I13233" t="n">
        <v>82.55972628864539</v>
      </c>
      <c r="J13233" t="n">
        <v>83.67446358608963</v>
      </c>
      <c r="K13233" t="n">
        <v>85.89535385078075</v>
      </c>
      <c r="L13233" t="n">
        <v>81.1597262886454</v>
      </c>
      <c r="M13233" t="n">
        <v>91.26460578992747</v>
      </c>
      <c r="N13233" t="n">
        <v>93.38164147389563</v>
      </c>
      <c r="O13233" t="n">
        <v>85.89535385078075</v>
      </c>
      <c r="P13233" t="n">
        <v>6.135627562135355</v>
      </c>
      <c r="Q13233" t="n">
        <v>0.9930820381976361</v>
      </c>
      <c r="R13233" t="n">
        <v>0.9904639722649087</v>
      </c>
      <c r="S13233" t="n">
        <v>0.9999340301243823</v>
      </c>
      <c r="T13233" t="b">
        <v>1</v>
      </c>
    </row>
    <row r="13234">
      <c r="A13234" t="n">
        <v>67</v>
      </c>
      <c r="B13234" t="n">
        <v>33</v>
      </c>
      <c r="C13234" t="n">
        <v>53</v>
      </c>
      <c r="D13234" t="n">
        <v>49.80369741361291</v>
      </c>
      <c r="E13234" t="n">
        <v>0.999</v>
      </c>
      <c r="F13234" t="n">
        <v>79.8529903827356</v>
      </c>
      <c r="G13234" t="n">
        <v>2</v>
      </c>
      <c r="H13234" t="n">
        <v>8</v>
      </c>
      <c r="I13234" t="n">
        <v>82.06132371606893</v>
      </c>
      <c r="J13234" t="n">
        <v>82.06132371606893</v>
      </c>
      <c r="K13234" t="n">
        <v>86.04243462043446</v>
      </c>
      <c r="L13234" t="n">
        <v>80.9129903827356</v>
      </c>
      <c r="M13234" t="n">
        <v>80.9129903827356</v>
      </c>
      <c r="N13234" t="n">
        <v>84.80999331024834</v>
      </c>
      <c r="O13234" t="n">
        <v>84.80999331024834</v>
      </c>
      <c r="P13234" t="n">
        <v>4.957002927512747</v>
      </c>
      <c r="Q13234" t="n">
        <v>0.994393176974986</v>
      </c>
      <c r="R13234" t="n">
        <v>0.9858100408467216</v>
      </c>
      <c r="S13234" t="n">
        <v>0.9999204394102954</v>
      </c>
      <c r="T13234" t="b">
        <v>1</v>
      </c>
    </row>
    <row r="13235">
      <c r="A13235" t="n">
        <v>67</v>
      </c>
      <c r="B13235" t="n">
        <v>34</v>
      </c>
      <c r="C13235" t="n">
        <v>39</v>
      </c>
      <c r="D13235" t="n">
        <v>36.63867223316725</v>
      </c>
      <c r="E13235" t="n">
        <v>0.9</v>
      </c>
      <c r="F13235" t="n">
        <v>80.98072276895373</v>
      </c>
      <c r="G13235" t="n">
        <v>1</v>
      </c>
      <c r="H13235" t="n">
        <v>5</v>
      </c>
      <c r="I13235" t="n">
        <v>82.93072276895373</v>
      </c>
      <c r="J13235" t="n">
        <v>85.89535385078075</v>
      </c>
      <c r="K13235" t="n">
        <v>89.3518323633437</v>
      </c>
      <c r="L13235" t="n">
        <v>82.06405610228705</v>
      </c>
      <c r="M13235" t="n">
        <v>82.06405610228705</v>
      </c>
      <c r="N13235" t="n">
        <v>85.55013338422495</v>
      </c>
      <c r="O13235" t="n">
        <v>85.55013338422495</v>
      </c>
      <c r="P13235" t="n">
        <v>4.569410615271224</v>
      </c>
      <c r="Q13235" t="n">
        <v>0.9892539835405518</v>
      </c>
      <c r="R13235" t="n">
        <v>0.9945971057703957</v>
      </c>
      <c r="S13235" t="n">
        <v>0.99994194040968</v>
      </c>
      <c r="T13235" t="b">
        <v>1</v>
      </c>
    </row>
    <row r="13236">
      <c r="A13236" t="n">
        <v>67</v>
      </c>
      <c r="B13236" t="n">
        <v>35</v>
      </c>
      <c r="C13236" t="n">
        <v>43</v>
      </c>
      <c r="D13236" t="n">
        <v>58.11820636548175</v>
      </c>
      <c r="E13236" t="n">
        <v>0.9</v>
      </c>
      <c r="F13236" t="n">
        <v>81.10614723286419</v>
      </c>
      <c r="G13236" t="n">
        <v>3</v>
      </c>
      <c r="H13236" t="n">
        <v>8</v>
      </c>
      <c r="I13236" t="n">
        <v>82.64186151857848</v>
      </c>
      <c r="J13236" t="n">
        <v>84.75812106362521</v>
      </c>
      <c r="K13236" t="n">
        <v>89.38536679336102</v>
      </c>
      <c r="L13236" t="n">
        <v>81.96614723286419</v>
      </c>
      <c r="M13236" t="n">
        <v>84.80999331024834</v>
      </c>
      <c r="N13236" t="n">
        <v>89.3575837926804</v>
      </c>
      <c r="O13236" t="n">
        <v>89.3575837926804</v>
      </c>
      <c r="P13236" t="n">
        <v>8.251436559816213</v>
      </c>
      <c r="Q13236" t="n">
        <v>0.9906921752054469</v>
      </c>
      <c r="R13236" t="n">
        <v>0.9834607807913518</v>
      </c>
      <c r="S13236" t="n">
        <v>0.9998460558453672</v>
      </c>
      <c r="T13236" t="b">
        <v>1</v>
      </c>
    </row>
    <row r="13237">
      <c r="A13237" t="n">
        <v>67</v>
      </c>
      <c r="B13237" t="n">
        <v>36</v>
      </c>
      <c r="C13237" t="n">
        <v>92</v>
      </c>
      <c r="D13237" t="n">
        <v>40.22751856744325</v>
      </c>
      <c r="E13237" t="n">
        <v>0.9999</v>
      </c>
      <c r="F13237" t="n">
        <v>81.66205127668809</v>
      </c>
      <c r="G13237" t="n">
        <v>1</v>
      </c>
      <c r="H13237" t="n">
        <v>5</v>
      </c>
      <c r="I13237" t="n">
        <v>86.26205127668808</v>
      </c>
      <c r="J13237" t="n">
        <v>89.3518323633437</v>
      </c>
      <c r="K13237" t="n">
        <v>93.14688128480061</v>
      </c>
      <c r="L13237" t="n">
        <v>84.21760683224365</v>
      </c>
      <c r="M13237" t="n">
        <v>85.55013338422495</v>
      </c>
      <c r="N13237" t="n">
        <v>89.37768034592268</v>
      </c>
      <c r="O13237" t="n">
        <v>89.37768034592268</v>
      </c>
      <c r="P13237" t="n">
        <v>7.715629069234595</v>
      </c>
      <c r="Q13237" t="n">
        <v>0.9882076150718645</v>
      </c>
      <c r="R13237" t="n">
        <v>0.9940694515208729</v>
      </c>
      <c r="S13237" t="n">
        <v>0.9999300646894992</v>
      </c>
      <c r="T13237" t="b">
        <v>1</v>
      </c>
    </row>
    <row r="13238">
      <c r="A13238" t="n">
        <v>67</v>
      </c>
      <c r="B13238" t="n">
        <v>37</v>
      </c>
      <c r="C13238" t="n">
        <v>74</v>
      </c>
      <c r="D13238" t="n">
        <v>43.09314145828443</v>
      </c>
      <c r="E13238" t="n">
        <v>0.999</v>
      </c>
      <c r="F13238" t="n">
        <v>82.81530230980759</v>
      </c>
      <c r="G13238" t="n">
        <v>3</v>
      </c>
      <c r="H13238" t="n">
        <v>6</v>
      </c>
      <c r="I13238" t="n">
        <v>85.45815945266473</v>
      </c>
      <c r="J13238" t="n">
        <v>89.38536679336102</v>
      </c>
      <c r="K13238" t="n">
        <v>92.81634939354289</v>
      </c>
      <c r="L13238" t="n">
        <v>84.66530230980759</v>
      </c>
      <c r="M13238" t="n">
        <v>93.38164147389563</v>
      </c>
      <c r="N13238" t="n">
        <v>97.25692397913703</v>
      </c>
      <c r="O13238" t="n">
        <v>92.81634939354289</v>
      </c>
      <c r="P13238" t="n">
        <v>10.0010470837353</v>
      </c>
      <c r="Q13238" t="n">
        <v>0.993090153319692</v>
      </c>
      <c r="R13238" t="n">
        <v>0.9826132437505585</v>
      </c>
      <c r="S13238" t="n">
        <v>0.9998798601800485</v>
      </c>
      <c r="T13238" t="b">
        <v>1</v>
      </c>
    </row>
    <row r="13239">
      <c r="A13239" t="n">
        <v>67</v>
      </c>
      <c r="B13239" t="n">
        <v>38</v>
      </c>
      <c r="C13239" t="n">
        <v>52</v>
      </c>
      <c r="D13239" t="n">
        <v>35.92630785767798</v>
      </c>
      <c r="E13239" t="n">
        <v>0.9</v>
      </c>
      <c r="F13239" t="n">
        <v>83.55716623643666</v>
      </c>
      <c r="G13239" t="n">
        <v>4</v>
      </c>
      <c r="H13239" t="n">
        <v>7</v>
      </c>
      <c r="I13239" t="n">
        <v>85.18216623643666</v>
      </c>
      <c r="J13239" t="n">
        <v>85.18216623643666</v>
      </c>
      <c r="K13239" t="n">
        <v>87.6944954572533</v>
      </c>
      <c r="L13239" t="n">
        <v>84.71272179199221</v>
      </c>
      <c r="M13239" t="n">
        <v>84.71272179199221</v>
      </c>
      <c r="N13239" t="n">
        <v>87.47415975184447</v>
      </c>
      <c r="O13239" t="n">
        <v>87.47415975184447</v>
      </c>
      <c r="P13239" t="n">
        <v>3.91699351540781</v>
      </c>
      <c r="Q13239" t="n">
        <v>0.9766465917220362</v>
      </c>
      <c r="R13239" t="n">
        <v>0.9831379954575616</v>
      </c>
      <c r="S13239" t="n">
        <v>0.9996062147235355</v>
      </c>
      <c r="T13239" t="b">
        <v>1</v>
      </c>
    </row>
    <row r="13240">
      <c r="A13240" t="n">
        <v>67</v>
      </c>
      <c r="B13240" t="n">
        <v>39</v>
      </c>
      <c r="C13240" t="n">
        <v>72</v>
      </c>
      <c r="D13240" t="n">
        <v>71.57438942494069</v>
      </c>
      <c r="E13240" t="n">
        <v>0.999</v>
      </c>
      <c r="F13240" t="n">
        <v>91.69736091474965</v>
      </c>
      <c r="G13240" t="n">
        <v>5</v>
      </c>
      <c r="H13240" t="n">
        <v>8</v>
      </c>
      <c r="I13240" t="n">
        <v>93.69736091474965</v>
      </c>
      <c r="J13240" t="n">
        <v>93.69736091474965</v>
      </c>
      <c r="K13240" t="n">
        <v>100.5074836002816</v>
      </c>
      <c r="L13240" t="n">
        <v>93.13736091474965</v>
      </c>
      <c r="M13240" t="n">
        <v>93.13736091474965</v>
      </c>
      <c r="N13240" t="n">
        <v>98.73786086975284</v>
      </c>
      <c r="O13240" t="n">
        <v>98.73786086975284</v>
      </c>
      <c r="P13240" t="n">
        <v>7.040499955003185</v>
      </c>
      <c r="Q13240" t="n">
        <v>0.9894725263988657</v>
      </c>
      <c r="R13240" t="n">
        <v>0.9796705996929644</v>
      </c>
      <c r="S13240" t="n">
        <v>0.9997859827749408</v>
      </c>
      <c r="T13240" t="b">
        <v>1</v>
      </c>
    </row>
    <row r="13241">
      <c r="A13241" t="n">
        <v>67</v>
      </c>
      <c r="B13241" t="n">
        <v>40</v>
      </c>
      <c r="C13241" t="n">
        <v>29</v>
      </c>
      <c r="D13241" t="n">
        <v>60.48771917205494</v>
      </c>
      <c r="E13241" t="n">
        <v>0.9</v>
      </c>
      <c r="F13241" t="n">
        <v>94.82527096846887</v>
      </c>
      <c r="G13241" t="n">
        <v>4</v>
      </c>
      <c r="H13241" t="n">
        <v>5</v>
      </c>
      <c r="I13241" t="n">
        <v>95.73152096846887</v>
      </c>
      <c r="J13241" t="n">
        <v>95.73152096846887</v>
      </c>
      <c r="K13241" t="n">
        <v>99.96143140008111</v>
      </c>
      <c r="L13241" t="n">
        <v>95.63082652402443</v>
      </c>
      <c r="M13241" t="n">
        <v>100.5074836002816</v>
      </c>
      <c r="N13241" t="n">
        <v>106.2627375652725</v>
      </c>
      <c r="O13241" t="n">
        <v>99.96143140008111</v>
      </c>
      <c r="P13241" t="n">
        <v>5.13616043161224</v>
      </c>
      <c r="Q13241" t="n">
        <v>0.9609954406028687</v>
      </c>
      <c r="R13241" t="n">
        <v>0.9910959187877822</v>
      </c>
      <c r="S13241" t="n">
        <v>0.9996527002354811</v>
      </c>
      <c r="T13241" t="b">
        <v>1</v>
      </c>
    </row>
    <row r="13242">
      <c r="A13242" t="n">
        <v>67</v>
      </c>
      <c r="B13242" t="n">
        <v>41</v>
      </c>
      <c r="C13242" t="n">
        <v>29</v>
      </c>
      <c r="D13242" t="n">
        <v>68.88254121078265</v>
      </c>
      <c r="E13242" t="n">
        <v>0.999</v>
      </c>
      <c r="F13242" t="n">
        <v>99.27036926229206</v>
      </c>
      <c r="G13242" t="n">
        <v>5</v>
      </c>
      <c r="H13242" t="n">
        <v>8</v>
      </c>
      <c r="I13242" t="n">
        <v>100.0759248178476</v>
      </c>
      <c r="J13242" t="n">
        <v>106.2627375652725</v>
      </c>
      <c r="K13242" t="n">
        <v>112.8167376804755</v>
      </c>
      <c r="L13242" t="n">
        <v>99.85036926229206</v>
      </c>
      <c r="M13242" t="n">
        <v>99.85036926229206</v>
      </c>
      <c r="N13242" t="n">
        <v>105.2402394665787</v>
      </c>
      <c r="O13242" t="n">
        <v>105.2402394665787</v>
      </c>
      <c r="P13242" t="n">
        <v>5.969870204286593</v>
      </c>
      <c r="Q13242" t="n">
        <v>0.9898664421559589</v>
      </c>
      <c r="R13242" t="n">
        <v>0.9804276376118946</v>
      </c>
      <c r="S13242" t="n">
        <v>0.9998016623335956</v>
      </c>
      <c r="T13242" t="b">
        <v>1</v>
      </c>
    </row>
    <row r="13243">
      <c r="A13243" t="n">
        <v>67</v>
      </c>
      <c r="B13243" t="n">
        <v>42</v>
      </c>
      <c r="C13243" t="n">
        <v>49</v>
      </c>
      <c r="D13243" t="n">
        <v>30.7162765035165</v>
      </c>
      <c r="E13243" t="n">
        <v>0.99</v>
      </c>
      <c r="F13243" t="n">
        <v>99.83316215755151</v>
      </c>
      <c r="G13243" t="n">
        <v>2</v>
      </c>
      <c r="H13243" t="n">
        <v>3</v>
      </c>
      <c r="I13243" t="n">
        <v>101.8748288242182</v>
      </c>
      <c r="J13243" t="n">
        <v>101.8748288242182</v>
      </c>
      <c r="K13243" t="n">
        <v>104.3301666742195</v>
      </c>
      <c r="L13243" t="n">
        <v>101.5831621575515</v>
      </c>
      <c r="M13243" t="n">
        <v>101.5831621575515</v>
      </c>
      <c r="N13243" t="n">
        <v>104.0287255734366</v>
      </c>
      <c r="O13243" t="n">
        <v>104.0287255734366</v>
      </c>
      <c r="P13243" t="n">
        <v>4.195563415885076</v>
      </c>
      <c r="Q13243" t="n">
        <v>0.996538284264309</v>
      </c>
      <c r="R13243" t="n">
        <v>0.9950698419654685</v>
      </c>
      <c r="S13243" t="n">
        <v>0.9999829331943524</v>
      </c>
      <c r="T13243" t="b">
        <v>1</v>
      </c>
    </row>
    <row r="13244">
      <c r="A13244" t="n">
        <v>67</v>
      </c>
      <c r="B13244" t="n">
        <v>43</v>
      </c>
      <c r="C13244" t="n">
        <v>32</v>
      </c>
      <c r="D13244" t="n">
        <v>51.74544586972218</v>
      </c>
      <c r="E13244" t="n">
        <v>0.999</v>
      </c>
      <c r="F13244" t="n">
        <v>104.8335370581567</v>
      </c>
      <c r="G13244" t="n">
        <v>4</v>
      </c>
      <c r="H13244" t="n">
        <v>7</v>
      </c>
      <c r="I13244" t="n">
        <v>105.8335370581567</v>
      </c>
      <c r="J13244" t="n">
        <v>105.8335370581567</v>
      </c>
      <c r="K13244" t="n">
        <v>109.452099706389</v>
      </c>
      <c r="L13244" t="n">
        <v>105.5446481692678</v>
      </c>
      <c r="M13244" t="n">
        <v>105.5446481692678</v>
      </c>
      <c r="N13244" t="n">
        <v>109.5220075750881</v>
      </c>
      <c r="O13244" t="n">
        <v>109.452099706389</v>
      </c>
      <c r="P13244" t="n">
        <v>4.618562648232313</v>
      </c>
      <c r="Q13244" t="n">
        <v>0.9665372783539063</v>
      </c>
      <c r="R13244" t="n">
        <v>0.9758037329709036</v>
      </c>
      <c r="S13244" t="n">
        <v>0.9991903270515308</v>
      </c>
      <c r="T13244" t="b">
        <v>1</v>
      </c>
    </row>
    <row r="13245">
      <c r="A13245" t="n">
        <v>67</v>
      </c>
      <c r="B13245" t="n">
        <v>44</v>
      </c>
      <c r="C13245" t="n">
        <v>75</v>
      </c>
      <c r="D13245" t="n">
        <v>60.37964170327503</v>
      </c>
      <c r="E13245" t="n">
        <v>0.9999</v>
      </c>
      <c r="F13245" t="n">
        <v>109.0710214069751</v>
      </c>
      <c r="G13245" t="n">
        <v>1</v>
      </c>
      <c r="H13245" t="n">
        <v>4</v>
      </c>
      <c r="I13245" t="n">
        <v>112.8210214069751</v>
      </c>
      <c r="J13245" t="n">
        <v>112.8210214069751</v>
      </c>
      <c r="K13245" t="n">
        <v>118.5172140204917</v>
      </c>
      <c r="L13245" t="n">
        <v>111.4147714069751</v>
      </c>
      <c r="M13245" t="n">
        <v>114.6410756952113</v>
      </c>
      <c r="N13245" t="n">
        <v>118.8634282618739</v>
      </c>
      <c r="O13245" t="n">
        <v>118.5172140204917</v>
      </c>
      <c r="P13245" t="n">
        <v>9.446192613516516</v>
      </c>
      <c r="Q13245" t="n">
        <v>0.9823525598632843</v>
      </c>
      <c r="R13245" t="n">
        <v>0.9610637579178841</v>
      </c>
      <c r="S13245" t="n">
        <v>0.9993128749987071</v>
      </c>
      <c r="T13245" t="b">
        <v>0</v>
      </c>
    </row>
    <row r="13246">
      <c r="A13246" t="n">
        <v>67</v>
      </c>
      <c r="B13246" t="n">
        <v>45</v>
      </c>
      <c r="C13246" t="n">
        <v>19</v>
      </c>
      <c r="D13246" t="n">
        <v>48.34006272225907</v>
      </c>
      <c r="E13246" t="n">
        <v>0.9</v>
      </c>
      <c r="F13246" t="n">
        <v>110.6669017286197</v>
      </c>
      <c r="G13246" t="n">
        <v>4</v>
      </c>
      <c r="H13246" t="n">
        <v>6</v>
      </c>
      <c r="I13246" t="n">
        <v>111.2606517286197</v>
      </c>
      <c r="J13246" t="n">
        <v>111.2606517286197</v>
      </c>
      <c r="K13246" t="n">
        <v>114.6410756952113</v>
      </c>
      <c r="L13246" t="n">
        <v>111.1419017286197</v>
      </c>
      <c r="M13246" t="n">
        <v>111.1419017286197</v>
      </c>
      <c r="N13246" t="n">
        <v>115.4890296712689</v>
      </c>
      <c r="O13246" t="n">
        <v>114.6410756952113</v>
      </c>
      <c r="P13246" t="n">
        <v>3.97417396659155</v>
      </c>
      <c r="Q13246" t="n">
        <v>0.9687046327303832</v>
      </c>
      <c r="R13246" t="n">
        <v>0.9805170228715232</v>
      </c>
      <c r="S13246" t="n">
        <v>0.9993902730752587</v>
      </c>
      <c r="T13246" t="b">
        <v>1</v>
      </c>
    </row>
    <row r="13247">
      <c r="A13247" t="n">
        <v>67</v>
      </c>
      <c r="B13247" t="n">
        <v>46</v>
      </c>
      <c r="C13247" t="n">
        <v>73</v>
      </c>
      <c r="D13247" t="n">
        <v>54.98922155860479</v>
      </c>
      <c r="E13247" t="n">
        <v>0.99</v>
      </c>
      <c r="F13247" t="n">
        <v>111.7866523288164</v>
      </c>
      <c r="G13247" t="n">
        <v>5</v>
      </c>
      <c r="H13247" t="n">
        <v>8</v>
      </c>
      <c r="I13247" t="n">
        <v>113.8144301065942</v>
      </c>
      <c r="J13247" t="n">
        <v>113.8144301065942</v>
      </c>
      <c r="K13247" t="n">
        <v>119.0465158876222</v>
      </c>
      <c r="L13247" t="n">
        <v>113.2466523288164</v>
      </c>
      <c r="M13247" t="n">
        <v>113.2466523288164</v>
      </c>
      <c r="N13247" t="n">
        <v>117.5494083193176</v>
      </c>
      <c r="O13247" t="n">
        <v>117.5494083193176</v>
      </c>
      <c r="P13247" t="n">
        <v>5.762755990501148</v>
      </c>
      <c r="Q13247" t="n">
        <v>0.9919020373101474</v>
      </c>
      <c r="R13247" t="n">
        <v>0.9843442160602563</v>
      </c>
      <c r="S13247" t="n">
        <v>0.9998732200457756</v>
      </c>
      <c r="T13247" t="b">
        <v>1</v>
      </c>
    </row>
    <row r="13248">
      <c r="A13248" t="n">
        <v>67</v>
      </c>
      <c r="B13248" t="n">
        <v>47</v>
      </c>
      <c r="C13248" t="n">
        <v>77</v>
      </c>
      <c r="D13248" t="n">
        <v>57.9849148603933</v>
      </c>
      <c r="E13248" t="n">
        <v>0.99</v>
      </c>
      <c r="F13248" t="n">
        <v>115.113963687666</v>
      </c>
      <c r="G13248" t="n">
        <v>5</v>
      </c>
      <c r="H13248" t="n">
        <v>7</v>
      </c>
      <c r="I13248" t="n">
        <v>117.2528525765549</v>
      </c>
      <c r="J13248" t="n">
        <v>119.0465158876222</v>
      </c>
      <c r="K13248" t="n">
        <v>124.5636343329499</v>
      </c>
      <c r="L13248" t="n">
        <v>116.8250747987771</v>
      </c>
      <c r="M13248" t="n">
        <v>116.8250747987771</v>
      </c>
      <c r="N13248" t="n">
        <v>121.2820244421586</v>
      </c>
      <c r="O13248" t="n">
        <v>121.2820244421586</v>
      </c>
      <c r="P13248" t="n">
        <v>6.168060754492615</v>
      </c>
      <c r="Q13248" t="n">
        <v>0.9914627662826618</v>
      </c>
      <c r="R13248" t="n">
        <v>0.9729259829326778</v>
      </c>
      <c r="S13248" t="n">
        <v>0.9997688627886291</v>
      </c>
      <c r="T13248" t="b">
        <v>1</v>
      </c>
    </row>
    <row r="13249">
      <c r="A13249" t="n">
        <v>67</v>
      </c>
      <c r="B13249" t="n">
        <v>48</v>
      </c>
      <c r="C13249" t="n">
        <v>62</v>
      </c>
      <c r="D13249" t="n">
        <v>36.90852090884079</v>
      </c>
      <c r="E13249" t="n">
        <v>0.999</v>
      </c>
      <c r="F13249" t="n">
        <v>119.4912158507518</v>
      </c>
      <c r="G13249" t="n">
        <v>2</v>
      </c>
      <c r="H13249" t="n">
        <v>4</v>
      </c>
      <c r="I13249" t="n">
        <v>122.0745491840852</v>
      </c>
      <c r="J13249" t="n">
        <v>122.0745491840852</v>
      </c>
      <c r="K13249" t="n">
        <v>125.02487059966</v>
      </c>
      <c r="L13249" t="n">
        <v>121.4287158507518</v>
      </c>
      <c r="M13249" t="n">
        <v>121.4287158507518</v>
      </c>
      <c r="N13249" t="n">
        <v>124.0097312989225</v>
      </c>
      <c r="O13249" t="n">
        <v>124.0097312989225</v>
      </c>
      <c r="P13249" t="n">
        <v>4.518515448170689</v>
      </c>
      <c r="Q13249" t="n">
        <v>0.9958418728090599</v>
      </c>
      <c r="R13249" t="n">
        <v>0.9760158352427216</v>
      </c>
      <c r="S13249" t="n">
        <v>0.9999002707923708</v>
      </c>
      <c r="T13249" t="b">
        <v>1</v>
      </c>
    </row>
    <row r="13250">
      <c r="A13250" t="n">
        <v>67</v>
      </c>
      <c r="B13250" t="n">
        <v>49</v>
      </c>
      <c r="C13250" t="n">
        <v>79</v>
      </c>
      <c r="D13250" t="n">
        <v>77.82169179675695</v>
      </c>
      <c r="E13250" t="n">
        <v>0.9999</v>
      </c>
      <c r="F13250" t="n">
        <v>121.3037076484343</v>
      </c>
      <c r="G13250" t="n">
        <v>3</v>
      </c>
      <c r="H13250" t="n">
        <v>6</v>
      </c>
      <c r="I13250" t="n">
        <v>124.1251362198629</v>
      </c>
      <c r="J13250" t="n">
        <v>124.1251362198629</v>
      </c>
      <c r="K13250" t="n">
        <v>130.3211307896683</v>
      </c>
      <c r="L13250" t="n">
        <v>123.2787076484343</v>
      </c>
      <c r="M13250" t="n">
        <v>123.2787076484343</v>
      </c>
      <c r="N13250" t="n">
        <v>130.2770612272793</v>
      </c>
      <c r="O13250" t="n">
        <v>130.2770612272793</v>
      </c>
      <c r="P13250" t="n">
        <v>8.973353578845035</v>
      </c>
      <c r="Q13250" t="n">
        <v>0.9875563013389302</v>
      </c>
      <c r="R13250" t="n">
        <v>0.9688215687718293</v>
      </c>
      <c r="S13250" t="n">
        <v>0.9996120249970718</v>
      </c>
      <c r="T13250" t="b">
        <v>0</v>
      </c>
    </row>
    <row r="13251">
      <c r="A13251" t="n">
        <v>67</v>
      </c>
      <c r="B13251" t="n">
        <v>50</v>
      </c>
      <c r="C13251" t="n">
        <v>20</v>
      </c>
      <c r="D13251" t="n">
        <v>38.84398113564195</v>
      </c>
      <c r="E13251" t="n">
        <v>0.9</v>
      </c>
      <c r="F13251" t="n">
        <v>123.5890860205091</v>
      </c>
      <c r="G13251" t="n">
        <v>5</v>
      </c>
      <c r="H13251" t="n">
        <v>7</v>
      </c>
      <c r="I13251" t="n">
        <v>124.1446415760646</v>
      </c>
      <c r="J13251" t="n">
        <v>124.5636343329499</v>
      </c>
      <c r="K13251" t="n">
        <v>128.2595411964743</v>
      </c>
      <c r="L13251" t="n">
        <v>124.0335304649535</v>
      </c>
      <c r="M13251" t="n">
        <v>124.0335304649535</v>
      </c>
      <c r="N13251" t="n">
        <v>127.0192323201143</v>
      </c>
      <c r="O13251" t="n">
        <v>127.0192323201143</v>
      </c>
      <c r="P13251" t="n">
        <v>3.430146299605241</v>
      </c>
      <c r="Q13251" t="n">
        <v>0.9942728345341131</v>
      </c>
      <c r="R13251" t="n">
        <v>0.9817811342841912</v>
      </c>
      <c r="S13251" t="n">
        <v>0.9998956575414448</v>
      </c>
      <c r="T13251" t="b">
        <v>1</v>
      </c>
    </row>
    <row r="13252">
      <c r="A13252" t="n">
        <v>67</v>
      </c>
      <c r="B13252" t="n">
        <v>51</v>
      </c>
      <c r="C13252" t="n">
        <v>68</v>
      </c>
      <c r="D13252" t="n">
        <v>45.18055483659527</v>
      </c>
      <c r="E13252" t="n">
        <v>0.9999</v>
      </c>
      <c r="F13252" t="n">
        <v>126.7197678738636</v>
      </c>
      <c r="G13252" t="n">
        <v>5</v>
      </c>
      <c r="H13252" t="n">
        <v>8</v>
      </c>
      <c r="I13252" t="n">
        <v>128.6086567627525</v>
      </c>
      <c r="J13252" t="n">
        <v>128.6086567627525</v>
      </c>
      <c r="K13252" t="n">
        <v>132.9074726368339</v>
      </c>
      <c r="L13252" t="n">
        <v>128.0797678738636</v>
      </c>
      <c r="M13252" t="n">
        <v>128.0797678738636</v>
      </c>
      <c r="N13252" t="n">
        <v>131.6150225559133</v>
      </c>
      <c r="O13252" t="n">
        <v>131.6150225559133</v>
      </c>
      <c r="P13252" t="n">
        <v>4.89525468204971</v>
      </c>
      <c r="Q13252" t="n">
        <v>0.9933416854164641</v>
      </c>
      <c r="R13252" t="n">
        <v>0.9871187341486719</v>
      </c>
      <c r="S13252" t="n">
        <v>0.9999142324797277</v>
      </c>
      <c r="T13252" t="b">
        <v>1</v>
      </c>
    </row>
    <row r="13253">
      <c r="A13253" t="n">
        <v>67</v>
      </c>
      <c r="B13253" t="n">
        <v>52</v>
      </c>
      <c r="C13253" t="n">
        <v>10</v>
      </c>
      <c r="D13253" t="n">
        <v>60.69736733515805</v>
      </c>
      <c r="E13253" t="n">
        <v>0.999</v>
      </c>
      <c r="F13253" t="n">
        <v>131.7616098251676</v>
      </c>
      <c r="G13253" t="n">
        <v>2</v>
      </c>
      <c r="H13253" t="n">
        <v>4</v>
      </c>
      <c r="I13253" t="n">
        <v>132.1782764918343</v>
      </c>
      <c r="J13253" t="n">
        <v>132.1782764918343</v>
      </c>
      <c r="K13253" t="n">
        <v>137.0301843523585</v>
      </c>
      <c r="L13253" t="n">
        <v>132.0741098251676</v>
      </c>
      <c r="M13253" t="n">
        <v>132.0741098251676</v>
      </c>
      <c r="N13253" t="n">
        <v>136.3186809674864</v>
      </c>
      <c r="O13253" t="n">
        <v>136.3186809674864</v>
      </c>
      <c r="P13253" t="n">
        <v>4.557071142318733</v>
      </c>
      <c r="Q13253" t="n">
        <v>0.993170980743338</v>
      </c>
      <c r="R13253" t="n">
        <v>0.9608629328446942</v>
      </c>
      <c r="S13253" t="n">
        <v>0.9997327322147471</v>
      </c>
      <c r="T13253" t="b">
        <v>1</v>
      </c>
    </row>
    <row r="13254">
      <c r="A13254" t="n">
        <v>67</v>
      </c>
      <c r="B13254" t="n">
        <v>53</v>
      </c>
      <c r="C13254" t="n">
        <v>61</v>
      </c>
      <c r="D13254" t="n">
        <v>44.93599810598114</v>
      </c>
      <c r="E13254" t="n">
        <v>0.99</v>
      </c>
      <c r="F13254" t="n">
        <v>132.9418309710404</v>
      </c>
      <c r="G13254" t="n">
        <v>2</v>
      </c>
      <c r="H13254" t="n">
        <v>4</v>
      </c>
      <c r="I13254" t="n">
        <v>135.4834976377071</v>
      </c>
      <c r="J13254" t="n">
        <v>137.0301843523585</v>
      </c>
      <c r="K13254" t="n">
        <v>140.6221905958422</v>
      </c>
      <c r="L13254" t="n">
        <v>134.8480809710404</v>
      </c>
      <c r="M13254" t="n">
        <v>136.3186809674864</v>
      </c>
      <c r="N13254" t="n">
        <v>139.4610584574151</v>
      </c>
      <c r="O13254" t="n">
        <v>139.4610584574151</v>
      </c>
      <c r="P13254" t="n">
        <v>6.51922748637466</v>
      </c>
      <c r="Q13254" t="n">
        <v>0.9949397860495363</v>
      </c>
      <c r="R13254" t="n">
        <v>0.9708760051603499</v>
      </c>
      <c r="S13254" t="n">
        <v>0.9998526263550191</v>
      </c>
      <c r="T13254" t="b">
        <v>1</v>
      </c>
    </row>
    <row r="13255">
      <c r="A13255" t="n">
        <v>67</v>
      </c>
      <c r="B13255" t="n">
        <v>54</v>
      </c>
      <c r="C13255" t="n">
        <v>85</v>
      </c>
      <c r="D13255" t="n">
        <v>58.09709982370419</v>
      </c>
      <c r="E13255" t="n">
        <v>0.999</v>
      </c>
      <c r="F13255" t="n">
        <v>134.6748224913233</v>
      </c>
      <c r="G13255" t="n">
        <v>2</v>
      </c>
      <c r="H13255" t="n">
        <v>5</v>
      </c>
      <c r="I13255" t="n">
        <v>138.2164891579899</v>
      </c>
      <c r="J13255" t="n">
        <v>140.6221905958422</v>
      </c>
      <c r="K13255" t="n">
        <v>145.2662433395436</v>
      </c>
      <c r="L13255" t="n">
        <v>137.0359336024344</v>
      </c>
      <c r="M13255" t="n">
        <v>137.0359336024344</v>
      </c>
      <c r="N13255" t="n">
        <v>142.5637261641569</v>
      </c>
      <c r="O13255" t="n">
        <v>142.5637261641569</v>
      </c>
      <c r="P13255" t="n">
        <v>7.888903672833692</v>
      </c>
      <c r="Q13255" t="n">
        <v>0.9934625766481882</v>
      </c>
      <c r="R13255" t="n">
        <v>0.9914463199121637</v>
      </c>
      <c r="S13255" t="n">
        <v>0.9999440809720499</v>
      </c>
      <c r="T13255" t="b">
        <v>1</v>
      </c>
    </row>
    <row r="13256">
      <c r="A13256" t="n">
        <v>67</v>
      </c>
      <c r="B13256" t="n">
        <v>55</v>
      </c>
      <c r="C13256" t="n">
        <v>20</v>
      </c>
      <c r="D13256" t="n">
        <v>35.92094115466597</v>
      </c>
      <c r="E13256" t="n">
        <v>0.9999</v>
      </c>
      <c r="F13256" t="n">
        <v>135.8678715268179</v>
      </c>
      <c r="G13256" t="n">
        <v>4</v>
      </c>
      <c r="H13256" t="n">
        <v>8</v>
      </c>
      <c r="I13256" t="n">
        <v>136.4928715268179</v>
      </c>
      <c r="J13256" t="n">
        <v>139.4610584574151</v>
      </c>
      <c r="K13256" t="n">
        <v>141.9730123843148</v>
      </c>
      <c r="L13256" t="n">
        <v>136.2678715268179</v>
      </c>
      <c r="M13256" t="n">
        <v>136.2678715268179</v>
      </c>
      <c r="N13256" t="n">
        <v>139.0785867971361</v>
      </c>
      <c r="O13256" t="n">
        <v>139.0785867971361</v>
      </c>
      <c r="P13256" t="n">
        <v>3.210715270318161</v>
      </c>
      <c r="Q13256" t="n">
        <v>0.9766500392248462</v>
      </c>
      <c r="R13256" t="n">
        <v>0.9897451205576294</v>
      </c>
      <c r="S13256" t="n">
        <v>0.9997605489672667</v>
      </c>
      <c r="T13256" t="b">
        <v>0</v>
      </c>
    </row>
    <row r="13257">
      <c r="A13257" t="n">
        <v>67</v>
      </c>
      <c r="B13257" t="n">
        <v>56</v>
      </c>
      <c r="C13257" t="n">
        <v>26</v>
      </c>
      <c r="D13257" t="n">
        <v>38.07572159742486</v>
      </c>
      <c r="E13257" t="n">
        <v>0.9999</v>
      </c>
      <c r="F13257" t="n">
        <v>136.9630248960257</v>
      </c>
      <c r="G13257" t="n">
        <v>3</v>
      </c>
      <c r="H13257" t="n">
        <v>7</v>
      </c>
      <c r="I13257" t="n">
        <v>137.8915963245971</v>
      </c>
      <c r="J13257" t="n">
        <v>137.8915963245971</v>
      </c>
      <c r="K13257" t="n">
        <v>140.9231028212074</v>
      </c>
      <c r="L13257" t="n">
        <v>137.5408026738035</v>
      </c>
      <c r="M13257" t="n">
        <v>137.5408026738035</v>
      </c>
      <c r="N13257" t="n">
        <v>140.4674530656117</v>
      </c>
      <c r="O13257" t="n">
        <v>140.4674530656117</v>
      </c>
      <c r="P13257" t="n">
        <v>3.504428169585992</v>
      </c>
      <c r="Q13257" t="n">
        <v>0.9938922181762385</v>
      </c>
      <c r="R13257" t="n">
        <v>0.9821382309163375</v>
      </c>
      <c r="S13257" t="n">
        <v>0.9998909042114505</v>
      </c>
      <c r="T13257" t="b">
        <v>0</v>
      </c>
    </row>
    <row r="13258">
      <c r="A13258" t="n">
        <v>67</v>
      </c>
      <c r="B13258" t="n">
        <v>57</v>
      </c>
      <c r="C13258" t="n">
        <v>84</v>
      </c>
      <c r="D13258" t="n">
        <v>74.36347994907064</v>
      </c>
      <c r="E13258" t="n">
        <v>0.99</v>
      </c>
      <c r="F13258" t="n">
        <v>139.8827689380514</v>
      </c>
      <c r="G13258" t="n">
        <v>4</v>
      </c>
      <c r="H13258" t="n">
        <v>7</v>
      </c>
      <c r="I13258" t="n">
        <v>142.5077689380514</v>
      </c>
      <c r="J13258" t="n">
        <v>145.4664779456544</v>
      </c>
      <c r="K13258" t="n">
        <v>150.6667212987363</v>
      </c>
      <c r="L13258" t="n">
        <v>141.7494356047181</v>
      </c>
      <c r="M13258" t="n">
        <v>141.7494356047181</v>
      </c>
      <c r="N13258" t="n">
        <v>147.4653064693661</v>
      </c>
      <c r="O13258" t="n">
        <v>147.4653064693661</v>
      </c>
      <c r="P13258" t="n">
        <v>7.582537531314699</v>
      </c>
      <c r="Q13258" t="n">
        <v>0.9522645880682241</v>
      </c>
      <c r="R13258" t="n">
        <v>0.9654122219262236</v>
      </c>
      <c r="S13258" t="n">
        <v>0.9983489381658435</v>
      </c>
      <c r="T13258" t="b">
        <v>1</v>
      </c>
    </row>
    <row r="13259">
      <c r="A13259" t="n">
        <v>67</v>
      </c>
      <c r="B13259" t="n">
        <v>58</v>
      </c>
      <c r="C13259" t="n">
        <v>41</v>
      </c>
      <c r="D13259" t="n">
        <v>49.9565575271561</v>
      </c>
      <c r="E13259" t="n">
        <v>0.999</v>
      </c>
      <c r="F13259" t="n">
        <v>140.3288081240165</v>
      </c>
      <c r="G13259" t="n">
        <v>4</v>
      </c>
      <c r="H13259" t="n">
        <v>6</v>
      </c>
      <c r="I13259" t="n">
        <v>141.6100581240165</v>
      </c>
      <c r="J13259" t="n">
        <v>141.9730123843148</v>
      </c>
      <c r="K13259" t="n">
        <v>145.4664779456544</v>
      </c>
      <c r="L13259" t="n">
        <v>141.3538081240165</v>
      </c>
      <c r="M13259" t="n">
        <v>141.3538081240165</v>
      </c>
      <c r="N13259" t="n">
        <v>145.8463043045162</v>
      </c>
      <c r="O13259" t="n">
        <v>145.4664779456544</v>
      </c>
      <c r="P13259" t="n">
        <v>5.137669821637871</v>
      </c>
      <c r="Q13259" t="n">
        <v>0.9676752101488777</v>
      </c>
      <c r="R13259" t="n">
        <v>0.9798721113650423</v>
      </c>
      <c r="S13259" t="n">
        <v>0.9993493702297283</v>
      </c>
      <c r="T13259" t="b">
        <v>1</v>
      </c>
    </row>
    <row r="13260">
      <c r="A13260" t="n">
        <v>67</v>
      </c>
      <c r="B13260" t="n">
        <v>59</v>
      </c>
      <c r="C13260" t="n">
        <v>10</v>
      </c>
      <c r="D13260" t="n">
        <v>32.0112827209538</v>
      </c>
      <c r="E13260" t="n">
        <v>0.9</v>
      </c>
      <c r="F13260" t="n">
        <v>145.2326382771608</v>
      </c>
      <c r="G13260" t="n">
        <v>4</v>
      </c>
      <c r="H13260" t="n">
        <v>5</v>
      </c>
      <c r="I13260" t="n">
        <v>145.5451382771608</v>
      </c>
      <c r="J13260" t="n">
        <v>150.6667212987363</v>
      </c>
      <c r="K13260" t="n">
        <v>152.9052725379638</v>
      </c>
      <c r="L13260" t="n">
        <v>145.5104160549386</v>
      </c>
      <c r="M13260" t="n">
        <v>145.5104160549386</v>
      </c>
      <c r="N13260" t="n">
        <v>148.5562088923272</v>
      </c>
      <c r="O13260" t="n">
        <v>148.5562088923272</v>
      </c>
      <c r="P13260" t="n">
        <v>3.323570615166346</v>
      </c>
      <c r="Q13260" t="n">
        <v>0.9791647913161896</v>
      </c>
      <c r="R13260" t="n">
        <v>0.9952778664250963</v>
      </c>
      <c r="S13260" t="n">
        <v>0.999901613361534</v>
      </c>
      <c r="T13260" t="b">
        <v>1</v>
      </c>
    </row>
    <row r="13261">
      <c r="A13261" t="n">
        <v>67</v>
      </c>
      <c r="B13261" t="n">
        <v>60</v>
      </c>
      <c r="C13261" t="n">
        <v>32</v>
      </c>
      <c r="D13261" t="n">
        <v>54.89734505811601</v>
      </c>
      <c r="E13261" t="n">
        <v>0.999</v>
      </c>
      <c r="F13261" t="n">
        <v>149.079196427643</v>
      </c>
      <c r="G13261" t="n">
        <v>7</v>
      </c>
      <c r="H13261" t="n">
        <v>8</v>
      </c>
      <c r="I13261" t="n">
        <v>149.7903075387541</v>
      </c>
      <c r="J13261" t="n">
        <v>149.7903075387541</v>
      </c>
      <c r="K13261" t="n">
        <v>154.00993436874</v>
      </c>
      <c r="L13261" t="n">
        <v>149.719196427643</v>
      </c>
      <c r="M13261" t="n">
        <v>149.719196427643</v>
      </c>
      <c r="N13261" t="n">
        <v>154.0147633335989</v>
      </c>
      <c r="O13261" t="n">
        <v>154.00993436874</v>
      </c>
      <c r="P13261" t="n">
        <v>4.930737941096965</v>
      </c>
      <c r="Q13261" t="n">
        <v>0.9743489607459771</v>
      </c>
      <c r="R13261" t="n">
        <v>0.9843701683934567</v>
      </c>
      <c r="S13261" t="n">
        <v>0.9995990785759268</v>
      </c>
      <c r="T13261" t="b">
        <v>1</v>
      </c>
    </row>
    <row r="13262">
      <c r="A13262" t="n">
        <v>67</v>
      </c>
      <c r="B13262" t="n">
        <v>61</v>
      </c>
      <c r="C13262" t="n">
        <v>62</v>
      </c>
      <c r="D13262" t="n">
        <v>64.51122042621715</v>
      </c>
      <c r="E13262" t="n">
        <v>0.9</v>
      </c>
      <c r="F13262" t="n">
        <v>153.4684814416869</v>
      </c>
      <c r="G13262" t="n">
        <v>2</v>
      </c>
      <c r="H13262" t="n">
        <v>4</v>
      </c>
      <c r="I13262" t="n">
        <v>156.0518147750203</v>
      </c>
      <c r="J13262" t="n">
        <v>156.0518147750203</v>
      </c>
      <c r="K13262" t="n">
        <v>161.2085869913446</v>
      </c>
      <c r="L13262" t="n">
        <v>155.4059814416869</v>
      </c>
      <c r="M13262" t="n">
        <v>155.4059814416869</v>
      </c>
      <c r="N13262" t="n">
        <v>159.9172555973664</v>
      </c>
      <c r="O13262" t="n">
        <v>159.9172555973664</v>
      </c>
      <c r="P13262" t="n">
        <v>6.44877415567953</v>
      </c>
      <c r="Q13262" t="n">
        <v>0.9927434472817842</v>
      </c>
      <c r="R13262" t="n">
        <v>0.9584555805498031</v>
      </c>
      <c r="S13262" t="n">
        <v>0.9996985307301119</v>
      </c>
      <c r="T13262" t="b">
        <v>1</v>
      </c>
    </row>
    <row r="13263">
      <c r="A13263" t="n">
        <v>67</v>
      </c>
      <c r="B13263" t="n">
        <v>62</v>
      </c>
      <c r="C13263" t="n">
        <v>98</v>
      </c>
      <c r="D13263" t="n">
        <v>54.49276986088906</v>
      </c>
      <c r="E13263" t="n">
        <v>0.9</v>
      </c>
      <c r="F13263" t="n">
        <v>155.7311498755234</v>
      </c>
      <c r="G13263" t="n">
        <v>3</v>
      </c>
      <c r="H13263" t="n">
        <v>8</v>
      </c>
      <c r="I13263" t="n">
        <v>159.2311498755234</v>
      </c>
      <c r="J13263" t="n">
        <v>159.2311498755234</v>
      </c>
      <c r="K13263" t="n">
        <v>163.5697462020273</v>
      </c>
      <c r="L13263" t="n">
        <v>157.6911498755235</v>
      </c>
      <c r="M13263" t="n">
        <v>157.6911498755235</v>
      </c>
      <c r="N13263" t="n">
        <v>161.9550598802878</v>
      </c>
      <c r="O13263" t="n">
        <v>161.9550598802878</v>
      </c>
      <c r="P13263" t="n">
        <v>6.223910004764406</v>
      </c>
      <c r="Q13263" t="n">
        <v>0.9912702589564846</v>
      </c>
      <c r="R13263" t="n">
        <v>0.9844844567936095</v>
      </c>
      <c r="S13263" t="n">
        <v>0.9998645533256587</v>
      </c>
      <c r="T13263" t="b">
        <v>1</v>
      </c>
    </row>
    <row r="13264">
      <c r="A13264" t="n">
        <v>67</v>
      </c>
      <c r="B13264" t="n">
        <v>63</v>
      </c>
      <c r="C13264" t="n">
        <v>87</v>
      </c>
      <c r="D13264" t="n">
        <v>43.54518328195375</v>
      </c>
      <c r="E13264" t="n">
        <v>0.9999</v>
      </c>
      <c r="F13264" t="n">
        <v>157.9953628058092</v>
      </c>
      <c r="G13264" t="n">
        <v>1</v>
      </c>
      <c r="H13264" t="n">
        <v>5</v>
      </c>
      <c r="I13264" t="n">
        <v>162.3453628058092</v>
      </c>
      <c r="J13264" t="n">
        <v>162.3453628058092</v>
      </c>
      <c r="K13264" t="n">
        <v>166.4533989644841</v>
      </c>
      <c r="L13264" t="n">
        <v>160.4120294724759</v>
      </c>
      <c r="M13264" t="n">
        <v>160.4120294724759</v>
      </c>
      <c r="N13264" t="n">
        <v>164.5552438665723</v>
      </c>
      <c r="O13264" t="n">
        <v>164.5552438665723</v>
      </c>
      <c r="P13264" t="n">
        <v>6.559881060763104</v>
      </c>
      <c r="Q13264" t="n">
        <v>0.9872412971710729</v>
      </c>
      <c r="R13264" t="n">
        <v>0.9935819170656238</v>
      </c>
      <c r="S13264" t="n">
        <v>0.9999181135871089</v>
      </c>
      <c r="T13264" t="b">
        <v>1</v>
      </c>
    </row>
    <row r="13265">
      <c r="A13265" t="n">
        <v>67</v>
      </c>
      <c r="B13265" t="n">
        <v>64</v>
      </c>
      <c r="C13265" t="n">
        <v>97</v>
      </c>
      <c r="D13265" t="n">
        <v>26.46595227451997</v>
      </c>
      <c r="E13265" t="n">
        <v>0.9999</v>
      </c>
      <c r="F13265" t="n">
        <v>160.3130485286518</v>
      </c>
      <c r="G13265" t="n">
        <v>1</v>
      </c>
      <c r="H13265" t="n">
        <v>7</v>
      </c>
      <c r="I13265" t="n">
        <v>165.1630485286518</v>
      </c>
      <c r="J13265" t="n">
        <v>166.4533989644841</v>
      </c>
      <c r="K13265" t="n">
        <v>168.9501869149105</v>
      </c>
      <c r="L13265" t="n">
        <v>162.4686040842074</v>
      </c>
      <c r="M13265" t="n">
        <v>162.4686040842074</v>
      </c>
      <c r="N13265" t="n">
        <v>164.5028817378984</v>
      </c>
      <c r="O13265" t="n">
        <v>164.5028817378984</v>
      </c>
      <c r="P13265" t="n">
        <v>4.189833209246558</v>
      </c>
      <c r="Q13265" t="n">
        <v>0.9922259794778593</v>
      </c>
      <c r="R13265" t="n">
        <v>0.9875504358080558</v>
      </c>
      <c r="S13265" t="n">
        <v>0.9999032168324801</v>
      </c>
      <c r="T13265" t="b">
        <v>1</v>
      </c>
    </row>
    <row r="13266">
      <c r="A13266" t="n">
        <v>67</v>
      </c>
      <c r="B13266" t="n">
        <v>65</v>
      </c>
      <c r="C13266" t="n">
        <v>99</v>
      </c>
      <c r="D13266" t="n">
        <v>49.73613305814442</v>
      </c>
      <c r="E13266" t="n">
        <v>0.9999</v>
      </c>
      <c r="F13266" t="n">
        <v>160.4332576948579</v>
      </c>
      <c r="G13266" t="n">
        <v>1</v>
      </c>
      <c r="H13266" t="n">
        <v>6</v>
      </c>
      <c r="I13266" t="n">
        <v>165.3832576948579</v>
      </c>
      <c r="J13266" t="n">
        <v>168.9501869149105</v>
      </c>
      <c r="K13266" t="n">
        <v>173.6422749392637</v>
      </c>
      <c r="L13266" t="n">
        <v>162.9082576948579</v>
      </c>
      <c r="M13266" t="n">
        <v>162.9082576948579</v>
      </c>
      <c r="N13266" t="n">
        <v>167.380931531022</v>
      </c>
      <c r="O13266" t="n">
        <v>167.380931531022</v>
      </c>
      <c r="P13266" t="n">
        <v>6.947673836164057</v>
      </c>
      <c r="Q13266" t="n">
        <v>0.9854406194694477</v>
      </c>
      <c r="R13266" t="n">
        <v>0.9799600262109873</v>
      </c>
      <c r="S13266" t="n">
        <v>0.9997082303957835</v>
      </c>
      <c r="T13266" t="b">
        <v>0</v>
      </c>
    </row>
    <row r="13267">
      <c r="A13267" t="n">
        <v>67</v>
      </c>
      <c r="B13267" t="n">
        <v>66</v>
      </c>
      <c r="C13267" t="n">
        <v>73</v>
      </c>
      <c r="D13267" t="n">
        <v>58.56362920852447</v>
      </c>
      <c r="E13267" t="n">
        <v>0.9999</v>
      </c>
      <c r="F13267" t="n">
        <v>161.6003574173117</v>
      </c>
      <c r="G13267" t="n">
        <v>4</v>
      </c>
      <c r="H13267" t="n">
        <v>5</v>
      </c>
      <c r="I13267" t="n">
        <v>163.8816074173117</v>
      </c>
      <c r="J13267" t="n">
        <v>163.8816074173117</v>
      </c>
      <c r="K13267" t="n">
        <v>167.9769661032225</v>
      </c>
      <c r="L13267" t="n">
        <v>163.6281351950895</v>
      </c>
      <c r="M13267" t="n">
        <v>164.5552438665723</v>
      </c>
      <c r="N13267" t="n">
        <v>170.1274255229495</v>
      </c>
      <c r="O13267" t="n">
        <v>167.9769661032225</v>
      </c>
      <c r="P13267" t="n">
        <v>6.37660868591081</v>
      </c>
      <c r="Q13267" t="n">
        <v>0.9622124120958373</v>
      </c>
      <c r="R13267" t="n">
        <v>0.9913779294023136</v>
      </c>
      <c r="S13267" t="n">
        <v>0.9996741927493741</v>
      </c>
      <c r="T13267" t="b">
        <v>0</v>
      </c>
    </row>
    <row r="13268">
      <c r="A13268" t="n">
        <v>67</v>
      </c>
      <c r="B13268" t="n">
        <v>67</v>
      </c>
      <c r="C13268" t="n">
        <v>86</v>
      </c>
      <c r="D13268" t="n">
        <v>67.2347419802137</v>
      </c>
      <c r="E13268" t="n">
        <v>0.9999</v>
      </c>
      <c r="F13268" t="n">
        <v>163.4586057346655</v>
      </c>
      <c r="G13268" t="n">
        <v>1</v>
      </c>
      <c r="H13268" t="n">
        <v>6</v>
      </c>
      <c r="I13268" t="n">
        <v>167.7586057346655</v>
      </c>
      <c r="J13268" t="n">
        <v>173.6422749392637</v>
      </c>
      <c r="K13268" t="n">
        <v>179.9851751260763</v>
      </c>
      <c r="L13268" t="n">
        <v>165.6086057346655</v>
      </c>
      <c r="M13268" t="n">
        <v>167.380931531022</v>
      </c>
      <c r="N13268" t="n">
        <v>173.4272212774441</v>
      </c>
      <c r="O13268" t="n">
        <v>173.4272212774441</v>
      </c>
      <c r="P13268" t="n">
        <v>9.968615542778593</v>
      </c>
      <c r="Q13268" t="n">
        <v>0.980368777289753</v>
      </c>
      <c r="R13268" t="n">
        <v>0.9730053043753304</v>
      </c>
      <c r="S13268" t="n">
        <v>0.9994700611181968</v>
      </c>
      <c r="T13268" t="b">
        <v>0</v>
      </c>
    </row>
    <row r="13269">
      <c r="A13269" t="n">
        <v>67</v>
      </c>
      <c r="B13269" t="n">
        <v>68</v>
      </c>
      <c r="C13269" t="n">
        <v>98</v>
      </c>
      <c r="D13269" t="n">
        <v>11.97211002813287</v>
      </c>
      <c r="E13269" t="n">
        <v>0.999</v>
      </c>
      <c r="F13269" t="n">
        <v>164.9128613919902</v>
      </c>
      <c r="G13269" t="n">
        <v>1</v>
      </c>
      <c r="H13269" t="n">
        <v>3</v>
      </c>
      <c r="I13269" t="n">
        <v>169.8128613919902</v>
      </c>
      <c r="J13269" t="n">
        <v>183.2224093699449</v>
      </c>
      <c r="K13269" t="n">
        <v>184.3518537122216</v>
      </c>
      <c r="L13269" t="n">
        <v>168.4128613919902</v>
      </c>
      <c r="M13269" t="n">
        <v>168.4128613919902</v>
      </c>
      <c r="N13269" t="n">
        <v>169.3660548655677</v>
      </c>
      <c r="O13269" t="n">
        <v>169.3660548655677</v>
      </c>
      <c r="P13269" t="n">
        <v>4.453193473577471</v>
      </c>
      <c r="Q13269" t="n">
        <v>0.9964758363318432</v>
      </c>
      <c r="R13269" t="n">
        <v>0.998075501784368</v>
      </c>
      <c r="S13269" t="n">
        <v>0.9999932177533091</v>
      </c>
      <c r="T13269" t="b">
        <v>1</v>
      </c>
    </row>
    <row r="13270">
      <c r="A13270" t="n">
        <v>67</v>
      </c>
      <c r="B13270" t="n">
        <v>69</v>
      </c>
      <c r="C13270" t="n">
        <v>22</v>
      </c>
      <c r="D13270" t="n">
        <v>69.88321307864339</v>
      </c>
      <c r="E13270" t="n">
        <v>0.99</v>
      </c>
      <c r="F13270" t="n">
        <v>165.4065030916409</v>
      </c>
      <c r="G13270" t="n">
        <v>6</v>
      </c>
      <c r="H13270" t="n">
        <v>7</v>
      </c>
      <c r="I13270" t="n">
        <v>165.9565030916409</v>
      </c>
      <c r="J13270" t="n">
        <v>173.4272212774441</v>
      </c>
      <c r="K13270" t="n">
        <v>179.7116828852358</v>
      </c>
      <c r="L13270" t="n">
        <v>165.8953919805298</v>
      </c>
      <c r="M13270" t="n">
        <v>165.8953919805298</v>
      </c>
      <c r="N13270" t="n">
        <v>171.2668918328467</v>
      </c>
      <c r="O13270" t="n">
        <v>171.2668918328467</v>
      </c>
      <c r="P13270" t="n">
        <v>5.86038874120581</v>
      </c>
      <c r="Q13270" t="n">
        <v>0.9719569939021411</v>
      </c>
      <c r="R13270" t="n">
        <v>0.9674617855884905</v>
      </c>
      <c r="S13270" t="n">
        <v>0.9990875306548446</v>
      </c>
      <c r="T13270" t="b">
        <v>1</v>
      </c>
    </row>
    <row r="13271">
      <c r="A13271" t="n">
        <v>67</v>
      </c>
      <c r="B13271" t="n">
        <v>70</v>
      </c>
      <c r="C13271" t="n">
        <v>80</v>
      </c>
      <c r="D13271" t="n">
        <v>65.52480961623445</v>
      </c>
      <c r="E13271" t="n">
        <v>0.99</v>
      </c>
      <c r="F13271" t="n">
        <v>165.6982438385937</v>
      </c>
      <c r="G13271" t="n">
        <v>2</v>
      </c>
      <c r="H13271" t="n">
        <v>4</v>
      </c>
      <c r="I13271" t="n">
        <v>169.031577171927</v>
      </c>
      <c r="J13271" t="n">
        <v>169.031577171927</v>
      </c>
      <c r="K13271" t="n">
        <v>174.2693717055988</v>
      </c>
      <c r="L13271" t="n">
        <v>168.1982438385937</v>
      </c>
      <c r="M13271" t="n">
        <v>168.1982438385937</v>
      </c>
      <c r="N13271" t="n">
        <v>172.7803983572115</v>
      </c>
      <c r="O13271" t="n">
        <v>172.7803983572115</v>
      </c>
      <c r="P13271" t="n">
        <v>7.082154518617784</v>
      </c>
      <c r="Q13271" t="n">
        <v>0.9926298547514434</v>
      </c>
      <c r="R13271" t="n">
        <v>0.9578168053291135</v>
      </c>
      <c r="S13271" t="n">
        <v>0.9996891037282274</v>
      </c>
      <c r="T13271" t="b">
        <v>1</v>
      </c>
    </row>
    <row r="13272">
      <c r="A13272" t="n">
        <v>67</v>
      </c>
      <c r="B13272" t="n">
        <v>71</v>
      </c>
      <c r="C13272" t="n">
        <v>50</v>
      </c>
      <c r="D13272" t="n">
        <v>94.10776738862424</v>
      </c>
      <c r="E13272" t="n">
        <v>0.999</v>
      </c>
      <c r="F13272" t="n">
        <v>167.0432580943934</v>
      </c>
      <c r="G13272" t="n">
        <v>4</v>
      </c>
      <c r="H13272" t="n">
        <v>6</v>
      </c>
      <c r="I13272" t="n">
        <v>168.6057580943934</v>
      </c>
      <c r="J13272" t="n">
        <v>172.7803983572115</v>
      </c>
      <c r="K13272" t="n">
        <v>179.3613611116607</v>
      </c>
      <c r="L13272" t="n">
        <v>168.2932580943934</v>
      </c>
      <c r="M13272" t="n">
        <v>179.7116828852358</v>
      </c>
      <c r="N13272" t="n">
        <v>188.1746116072344</v>
      </c>
      <c r="O13272" t="n">
        <v>179.3613611116607</v>
      </c>
      <c r="P13272" t="n">
        <v>12.3181030172673</v>
      </c>
      <c r="Q13272" t="n">
        <v>0.9399777261854348</v>
      </c>
      <c r="R13272" t="n">
        <v>0.9624207553501901</v>
      </c>
      <c r="S13272" t="n">
        <v>0.9977444082878846</v>
      </c>
      <c r="T13272" t="b">
        <v>0</v>
      </c>
    </row>
    <row r="13273">
      <c r="A13273" t="n">
        <v>67</v>
      </c>
      <c r="B13273" t="n">
        <v>72</v>
      </c>
      <c r="C13273" t="n">
        <v>40</v>
      </c>
      <c r="D13273" t="n">
        <v>34.3146829850063</v>
      </c>
      <c r="E13273" t="n">
        <v>0.9</v>
      </c>
      <c r="F13273" t="n">
        <v>167.7889377432388</v>
      </c>
      <c r="G13273" t="n">
        <v>1</v>
      </c>
      <c r="H13273" t="n">
        <v>7</v>
      </c>
      <c r="I13273" t="n">
        <v>169.7889377432388</v>
      </c>
      <c r="J13273" t="n">
        <v>179.9851751260763</v>
      </c>
      <c r="K13273" t="n">
        <v>183.2224093699449</v>
      </c>
      <c r="L13273" t="n">
        <v>168.6778266321277</v>
      </c>
      <c r="M13273" t="n">
        <v>171.2668918328467</v>
      </c>
      <c r="N13273" t="n">
        <v>173.9044539377664</v>
      </c>
      <c r="O13273" t="n">
        <v>173.9044539377664</v>
      </c>
      <c r="P13273" t="n">
        <v>6.115516194527657</v>
      </c>
      <c r="Q13273" t="n">
        <v>0.9899321596742826</v>
      </c>
      <c r="R13273" t="n">
        <v>0.983888283885355</v>
      </c>
      <c r="S13273" t="n">
        <v>0.9998377898147844</v>
      </c>
      <c r="T13273" t="b">
        <v>1</v>
      </c>
    </row>
    <row r="13274">
      <c r="A13274" t="n">
        <v>67</v>
      </c>
      <c r="B13274" t="n">
        <v>73</v>
      </c>
      <c r="C13274" t="n">
        <v>39</v>
      </c>
      <c r="D13274" t="n">
        <v>43.66557986655914</v>
      </c>
      <c r="E13274" t="n">
        <v>0.99</v>
      </c>
      <c r="F13274" t="n">
        <v>168.9012812036457</v>
      </c>
      <c r="G13274" t="n">
        <v>3</v>
      </c>
      <c r="H13274" t="n">
        <v>6</v>
      </c>
      <c r="I13274" t="n">
        <v>170.2941383465028</v>
      </c>
      <c r="J13274" t="n">
        <v>170.2941383465028</v>
      </c>
      <c r="K13274" t="n">
        <v>173.770697253076</v>
      </c>
      <c r="L13274" t="n">
        <v>169.8762812036457</v>
      </c>
      <c r="M13274" t="n">
        <v>188.1746116072344</v>
      </c>
      <c r="N13274" t="n">
        <v>192.1013723866012</v>
      </c>
      <c r="O13274" t="n">
        <v>173.770697253076</v>
      </c>
      <c r="P13274" t="n">
        <v>4.869416049430328</v>
      </c>
      <c r="Q13274" t="n">
        <v>0.9929986867295897</v>
      </c>
      <c r="R13274" t="n">
        <v>0.9823843287127723</v>
      </c>
      <c r="S13274" t="n">
        <v>0.9998766671668495</v>
      </c>
      <c r="T13274" t="b">
        <v>1</v>
      </c>
    </row>
    <row r="13275">
      <c r="A13275" t="n">
        <v>67</v>
      </c>
      <c r="B13275" t="n">
        <v>74</v>
      </c>
      <c r="C13275" t="n">
        <v>98</v>
      </c>
      <c r="D13275" t="n">
        <v>23.22991551603931</v>
      </c>
      <c r="E13275" t="n">
        <v>0.999</v>
      </c>
      <c r="F13275" t="n">
        <v>169.2619940124848</v>
      </c>
      <c r="G13275" t="n">
        <v>3</v>
      </c>
      <c r="H13275" t="n">
        <v>6</v>
      </c>
      <c r="I13275" t="n">
        <v>172.7619940124848</v>
      </c>
      <c r="J13275" t="n">
        <v>173.770697253076</v>
      </c>
      <c r="K13275" t="n">
        <v>175.6202128196397</v>
      </c>
      <c r="L13275" t="n">
        <v>171.7119940124848</v>
      </c>
      <c r="M13275" t="n">
        <v>192.1013723866012</v>
      </c>
      <c r="N13275" t="n">
        <v>194.1903935661011</v>
      </c>
      <c r="O13275" t="n">
        <v>175.6202128196397</v>
      </c>
      <c r="P13275" t="n">
        <v>6.358218807154827</v>
      </c>
      <c r="Q13275" t="n">
        <v>0.9962692058704649</v>
      </c>
      <c r="R13275" t="n">
        <v>0.9905895658580661</v>
      </c>
      <c r="S13275" t="n">
        <v>0.9999648916075469</v>
      </c>
      <c r="T13275" t="b">
        <v>1</v>
      </c>
    </row>
    <row r="13276">
      <c r="A13276" t="n">
        <v>67</v>
      </c>
      <c r="B13276" t="n">
        <v>75</v>
      </c>
      <c r="C13276" t="n">
        <v>55</v>
      </c>
      <c r="D13276" t="n">
        <v>51.54008678567424</v>
      </c>
      <c r="E13276" t="n">
        <v>0.999</v>
      </c>
      <c r="F13276" t="n">
        <v>170.8997743484805</v>
      </c>
      <c r="G13276" t="n">
        <v>6</v>
      </c>
      <c r="H13276" t="n">
        <v>8</v>
      </c>
      <c r="I13276" t="n">
        <v>172.2747743484805</v>
      </c>
      <c r="J13276" t="n">
        <v>194.1903935661011</v>
      </c>
      <c r="K13276" t="n">
        <v>198.8252934568992</v>
      </c>
      <c r="L13276" t="n">
        <v>171.9997743484805</v>
      </c>
      <c r="M13276" t="n">
        <v>171.9997743484805</v>
      </c>
      <c r="N13276" t="n">
        <v>176.032644988987</v>
      </c>
      <c r="O13276" t="n">
        <v>176.032644988987</v>
      </c>
      <c r="P13276" t="n">
        <v>5.132870640506582</v>
      </c>
      <c r="Q13276" t="n">
        <v>0.9792407629752979</v>
      </c>
      <c r="R13276" t="n">
        <v>0.9853189617965279</v>
      </c>
      <c r="S13276" t="n">
        <v>0.9996952328481654</v>
      </c>
      <c r="T13276" t="b">
        <v>1</v>
      </c>
    </row>
    <row r="13277">
      <c r="A13277" t="n">
        <v>67</v>
      </c>
      <c r="B13277" t="n">
        <v>76</v>
      </c>
      <c r="C13277" t="n">
        <v>20</v>
      </c>
      <c r="D13277" t="n">
        <v>48.86374401612555</v>
      </c>
      <c r="E13277" t="n">
        <v>0.9999</v>
      </c>
      <c r="F13277" t="n">
        <v>172.0984614615924</v>
      </c>
      <c r="G13277" t="n">
        <v>3</v>
      </c>
      <c r="H13277" t="n">
        <v>7</v>
      </c>
      <c r="I13277" t="n">
        <v>172.8127471758781</v>
      </c>
      <c r="J13277" t="n">
        <v>175.6202128196397</v>
      </c>
      <c r="K13277" t="n">
        <v>179.5106382986306</v>
      </c>
      <c r="L13277" t="n">
        <v>172.5429059060369</v>
      </c>
      <c r="M13277" t="n">
        <v>173.9044539377664</v>
      </c>
      <c r="N13277" t="n">
        <v>177.6603143540713</v>
      </c>
      <c r="O13277" t="n">
        <v>177.6603143540713</v>
      </c>
      <c r="P13277" t="n">
        <v>5.561852892478868</v>
      </c>
      <c r="Q13277" t="n">
        <v>0.9921684879276375</v>
      </c>
      <c r="R13277" t="n">
        <v>0.9771356951636929</v>
      </c>
      <c r="S13277" t="n">
        <v>0.9998209379206483</v>
      </c>
      <c r="T13277" t="b">
        <v>0</v>
      </c>
    </row>
    <row r="13278">
      <c r="A13278" t="n">
        <v>67</v>
      </c>
      <c r="B13278" t="n">
        <v>77</v>
      </c>
      <c r="C13278" t="n">
        <v>98</v>
      </c>
      <c r="D13278" t="n">
        <v>42.39688034884901</v>
      </c>
      <c r="E13278" t="n">
        <v>0.999</v>
      </c>
      <c r="F13278" t="n">
        <v>173.9715195059371</v>
      </c>
      <c r="G13278" t="n">
        <v>4</v>
      </c>
      <c r="H13278" t="n">
        <v>7</v>
      </c>
      <c r="I13278" t="n">
        <v>177.0340195059371</v>
      </c>
      <c r="J13278" t="n">
        <v>179.3613611116607</v>
      </c>
      <c r="K13278" t="n">
        <v>182.3261779192725</v>
      </c>
      <c r="L13278" t="n">
        <v>176.1492972837149</v>
      </c>
      <c r="M13278" t="n">
        <v>177.6603143540713</v>
      </c>
      <c r="N13278" t="n">
        <v>180.9191060795785</v>
      </c>
      <c r="O13278" t="n">
        <v>180.9191060795785</v>
      </c>
      <c r="P13278" t="n">
        <v>6.94758657364136</v>
      </c>
      <c r="Q13278" t="n">
        <v>0.9724988170424443</v>
      </c>
      <c r="R13278" t="n">
        <v>0.9801313902338136</v>
      </c>
      <c r="S13278" t="n">
        <v>0.9994535897277078</v>
      </c>
      <c r="T13278" t="b">
        <v>1</v>
      </c>
    </row>
    <row r="13279">
      <c r="A13279" t="n">
        <v>67</v>
      </c>
      <c r="B13279" t="n">
        <v>78</v>
      </c>
      <c r="C13279" t="n">
        <v>77</v>
      </c>
      <c r="D13279" t="n">
        <v>53.27300922066683</v>
      </c>
      <c r="E13279" t="n">
        <v>0.9</v>
      </c>
      <c r="F13279" t="n">
        <v>178.6349556102467</v>
      </c>
      <c r="G13279" t="n">
        <v>3</v>
      </c>
      <c r="H13279" t="n">
        <v>6</v>
      </c>
      <c r="I13279" t="n">
        <v>181.3849556102467</v>
      </c>
      <c r="J13279" t="n">
        <v>181.3849556102467</v>
      </c>
      <c r="K13279" t="n">
        <v>185.626437236096</v>
      </c>
      <c r="L13279" t="n">
        <v>180.5599556102467</v>
      </c>
      <c r="M13279" t="n">
        <v>198.8252934568992</v>
      </c>
      <c r="N13279" t="n">
        <v>203.6160316961678</v>
      </c>
      <c r="O13279" t="n">
        <v>185.626437236096</v>
      </c>
      <c r="P13279" t="n">
        <v>6.991481625849275</v>
      </c>
      <c r="Q13279" t="n">
        <v>0.9914648282753232</v>
      </c>
      <c r="R13279" t="n">
        <v>0.9785503181271642</v>
      </c>
      <c r="S13279" t="n">
        <v>0.9998169232817756</v>
      </c>
      <c r="T13279" t="b">
        <v>1</v>
      </c>
    </row>
    <row r="13280">
      <c r="A13280" t="n">
        <v>67</v>
      </c>
      <c r="B13280" t="n">
        <v>79</v>
      </c>
      <c r="C13280" t="n">
        <v>82</v>
      </c>
      <c r="D13280" t="n">
        <v>67.89788227108647</v>
      </c>
      <c r="E13280" t="n">
        <v>0.99</v>
      </c>
      <c r="F13280" t="n">
        <v>178.7257782200801</v>
      </c>
      <c r="G13280" t="n">
        <v>1</v>
      </c>
      <c r="H13280" t="n">
        <v>3</v>
      </c>
      <c r="I13280" t="n">
        <v>182.8257782200801</v>
      </c>
      <c r="J13280" t="n">
        <v>184.3518537122216</v>
      </c>
      <c r="K13280" t="n">
        <v>190.7573143038335</v>
      </c>
      <c r="L13280" t="n">
        <v>181.6543496486515</v>
      </c>
      <c r="M13280" t="n">
        <v>185.626437236096</v>
      </c>
      <c r="N13280" t="n">
        <v>191.0323195825201</v>
      </c>
      <c r="O13280" t="n">
        <v>190.7573143038335</v>
      </c>
      <c r="P13280" t="n">
        <v>12.03153608375337</v>
      </c>
      <c r="Q13280" t="n">
        <v>0.9801770852039114</v>
      </c>
      <c r="R13280" t="n">
        <v>0.9891344652718563</v>
      </c>
      <c r="S13280" t="n">
        <v>0.9997846134308701</v>
      </c>
      <c r="T13280" t="b">
        <v>1</v>
      </c>
    </row>
    <row r="13281">
      <c r="A13281" t="n">
        <v>67</v>
      </c>
      <c r="B13281" t="n">
        <v>80</v>
      </c>
      <c r="C13281" t="n">
        <v>48</v>
      </c>
      <c r="D13281" t="n">
        <v>37.56300422461504</v>
      </c>
      <c r="E13281" t="n">
        <v>0.9999</v>
      </c>
      <c r="F13281" t="n">
        <v>183.4785154211035</v>
      </c>
      <c r="G13281" t="n">
        <v>7</v>
      </c>
      <c r="H13281" t="n">
        <v>8</v>
      </c>
      <c r="I13281" t="n">
        <v>184.5451820877702</v>
      </c>
      <c r="J13281" t="n">
        <v>184.5451820877702</v>
      </c>
      <c r="K13281" t="n">
        <v>187.4324229966568</v>
      </c>
      <c r="L13281" t="n">
        <v>184.4385154211035</v>
      </c>
      <c r="M13281" t="n">
        <v>184.4385154211035</v>
      </c>
      <c r="N13281" t="n">
        <v>187.3777176296024</v>
      </c>
      <c r="O13281" t="n">
        <v>187.3777176296024</v>
      </c>
      <c r="P13281" t="n">
        <v>3.899202208498849</v>
      </c>
      <c r="Q13281" t="n">
        <v>0.9823766206196676</v>
      </c>
      <c r="R13281" t="n">
        <v>0.9892788584404273</v>
      </c>
      <c r="S13281" t="n">
        <v>0.9998110572549054</v>
      </c>
      <c r="T13281" t="b">
        <v>0</v>
      </c>
    </row>
    <row r="13282">
      <c r="A13282" t="n">
        <v>67</v>
      </c>
      <c r="B13282" t="n">
        <v>81</v>
      </c>
      <c r="C13282" t="n">
        <v>90</v>
      </c>
      <c r="D13282" t="n">
        <v>35.01610453939815</v>
      </c>
      <c r="E13282" t="n">
        <v>0.99</v>
      </c>
      <c r="F13282" t="n">
        <v>194.9095873720498</v>
      </c>
      <c r="G13282" t="n">
        <v>4</v>
      </c>
      <c r="H13282" t="n">
        <v>5</v>
      </c>
      <c r="I13282" t="n">
        <v>197.7220873720498</v>
      </c>
      <c r="J13282" t="n">
        <v>197.7220873720498</v>
      </c>
      <c r="K13282" t="n">
        <v>200.1707660111686</v>
      </c>
      <c r="L13282" t="n">
        <v>197.4095873720498</v>
      </c>
      <c r="M13282" t="n">
        <v>197.4095873720498</v>
      </c>
      <c r="N13282" t="n">
        <v>200.741281429081</v>
      </c>
      <c r="O13282" t="n">
        <v>200.1707660111686</v>
      </c>
      <c r="P13282" t="n">
        <v>5.261178639118754</v>
      </c>
      <c r="Q13282" t="n">
        <v>0.9772314689643528</v>
      </c>
      <c r="R13282" t="n">
        <v>0.9948357575773407</v>
      </c>
      <c r="S13282" t="n">
        <v>0.9998824177861241</v>
      </c>
      <c r="T13282" t="b">
        <v>1</v>
      </c>
    </row>
    <row r="13283">
      <c r="A13283" t="n">
        <v>67</v>
      </c>
      <c r="B13283" t="n">
        <v>82</v>
      </c>
      <c r="C13283" t="n">
        <v>30</v>
      </c>
      <c r="D13283" t="n">
        <v>72.88885847789385</v>
      </c>
      <c r="E13283" t="n">
        <v>0.9999</v>
      </c>
      <c r="F13283" t="n">
        <v>198.8693995209073</v>
      </c>
      <c r="G13283" t="n">
        <v>3</v>
      </c>
      <c r="H13283" t="n">
        <v>5</v>
      </c>
      <c r="I13283" t="n">
        <v>199.9408280923359</v>
      </c>
      <c r="J13283" t="n">
        <v>199.9408280923359</v>
      </c>
      <c r="K13283" t="n">
        <v>205.7440811558624</v>
      </c>
      <c r="L13283" t="n">
        <v>199.7027328542406</v>
      </c>
      <c r="M13283" t="n">
        <v>200.741281429081</v>
      </c>
      <c r="N13283" t="n">
        <v>207.6764725306884</v>
      </c>
      <c r="O13283" t="n">
        <v>205.7440811558624</v>
      </c>
      <c r="P13283" t="n">
        <v>6.874681634955152</v>
      </c>
      <c r="Q13283" t="n">
        <v>0.9883404451456884</v>
      </c>
      <c r="R13283" t="n">
        <v>0.9892802285112495</v>
      </c>
      <c r="S13283" t="n">
        <v>0.9998750122363013</v>
      </c>
      <c r="T13283" t="b">
        <v>0</v>
      </c>
    </row>
    <row r="13284">
      <c r="A13284" t="n">
        <v>67</v>
      </c>
      <c r="B13284" t="n">
        <v>83</v>
      </c>
      <c r="C13284" t="n">
        <v>70</v>
      </c>
      <c r="D13284" t="n">
        <v>78.19701091701387</v>
      </c>
      <c r="E13284" t="n">
        <v>0.9999</v>
      </c>
      <c r="F13284" t="n">
        <v>199.3682088854076</v>
      </c>
      <c r="G13284" t="n">
        <v>6</v>
      </c>
      <c r="H13284" t="n">
        <v>8</v>
      </c>
      <c r="I13284" t="n">
        <v>201.1182088854076</v>
      </c>
      <c r="J13284" t="n">
        <v>203.6160316961678</v>
      </c>
      <c r="K13284" t="n">
        <v>210.6481369944604</v>
      </c>
      <c r="L13284" t="n">
        <v>200.7682088854076</v>
      </c>
      <c r="M13284" t="n">
        <v>200.7682088854076</v>
      </c>
      <c r="N13284" t="n">
        <v>206.8869108350957</v>
      </c>
      <c r="O13284" t="n">
        <v>206.8869108350957</v>
      </c>
      <c r="P13284" t="n">
        <v>7.518701949688108</v>
      </c>
      <c r="Q13284" t="n">
        <v>0.9686735813329107</v>
      </c>
      <c r="R13284" t="n">
        <v>0.9778105838275524</v>
      </c>
      <c r="S13284" t="n">
        <v>0.9993048850590036</v>
      </c>
      <c r="T13284" t="b">
        <v>0</v>
      </c>
    </row>
    <row r="13285">
      <c r="A13285" t="n">
        <v>67</v>
      </c>
      <c r="B13285" t="n">
        <v>84</v>
      </c>
      <c r="C13285" t="n">
        <v>31</v>
      </c>
      <c r="D13285" t="n">
        <v>47.94075382571584</v>
      </c>
      <c r="E13285" t="n">
        <v>0.999</v>
      </c>
      <c r="F13285" t="n">
        <v>199.4557902448819</v>
      </c>
      <c r="G13285" t="n">
        <v>1</v>
      </c>
      <c r="H13285" t="n">
        <v>2</v>
      </c>
      <c r="I13285" t="n">
        <v>201.0057902448819</v>
      </c>
      <c r="J13285" t="n">
        <v>201.0057902448819</v>
      </c>
      <c r="K13285" t="n">
        <v>205.5285028699494</v>
      </c>
      <c r="L13285" t="n">
        <v>200.7474569115485</v>
      </c>
      <c r="M13285" t="n">
        <v>200.7474569115485</v>
      </c>
      <c r="N13285" t="n">
        <v>204.5796514619655</v>
      </c>
      <c r="O13285" t="n">
        <v>204.5796514619655</v>
      </c>
      <c r="P13285" t="n">
        <v>5.123861217083601</v>
      </c>
      <c r="Q13285" t="n">
        <v>0.9859624787182769</v>
      </c>
      <c r="R13285" t="n">
        <v>0.9946023372156618</v>
      </c>
      <c r="S13285" t="n">
        <v>0.9999242301937933</v>
      </c>
      <c r="T13285" t="b">
        <v>1</v>
      </c>
    </row>
    <row r="13286">
      <c r="A13286" t="n">
        <v>67</v>
      </c>
      <c r="B13286" t="n">
        <v>85</v>
      </c>
      <c r="C13286" t="n">
        <v>52</v>
      </c>
      <c r="D13286" t="n">
        <v>41.73936825484108</v>
      </c>
      <c r="E13286" t="n">
        <v>0.999</v>
      </c>
      <c r="F13286" t="n">
        <v>200.1188737425913</v>
      </c>
      <c r="G13286" t="n">
        <v>6</v>
      </c>
      <c r="H13286" t="n">
        <v>7</v>
      </c>
      <c r="I13286" t="n">
        <v>201.4188737425913</v>
      </c>
      <c r="J13286" t="n">
        <v>210.6481369944604</v>
      </c>
      <c r="K13286" t="n">
        <v>214.4016773051475</v>
      </c>
      <c r="L13286" t="n">
        <v>201.2744292981469</v>
      </c>
      <c r="M13286" t="n">
        <v>201.2744292981469</v>
      </c>
      <c r="N13286" t="n">
        <v>204.4826820464052</v>
      </c>
      <c r="O13286" t="n">
        <v>204.4826820464052</v>
      </c>
      <c r="P13286" t="n">
        <v>4.363808303813926</v>
      </c>
      <c r="Q13286" t="n">
        <v>0.9831548226303289</v>
      </c>
      <c r="R13286" t="n">
        <v>0.9804364885218069</v>
      </c>
      <c r="S13286" t="n">
        <v>0.9996704491791762</v>
      </c>
      <c r="T13286" t="b">
        <v>1</v>
      </c>
    </row>
    <row r="13287">
      <c r="A13287" t="n">
        <v>67</v>
      </c>
      <c r="B13287" t="n">
        <v>86</v>
      </c>
      <c r="C13287" t="n">
        <v>22</v>
      </c>
      <c r="D13287" t="n">
        <v>45.23541136621797</v>
      </c>
      <c r="E13287" t="n">
        <v>0.99</v>
      </c>
      <c r="F13287" t="n">
        <v>200.9076536904588</v>
      </c>
      <c r="G13287" t="n">
        <v>7</v>
      </c>
      <c r="H13287" t="n">
        <v>8</v>
      </c>
      <c r="I13287" t="n">
        <v>201.3965425793477</v>
      </c>
      <c r="J13287" t="n">
        <v>204.4826820464052</v>
      </c>
      <c r="K13287" t="n">
        <v>207.9596544803959</v>
      </c>
      <c r="L13287" t="n">
        <v>201.3476536904588</v>
      </c>
      <c r="M13287" t="n">
        <v>206.8869108350957</v>
      </c>
      <c r="N13287" t="n">
        <v>210.4264578903553</v>
      </c>
      <c r="O13287" t="n">
        <v>207.9596544803959</v>
      </c>
      <c r="P13287" t="n">
        <v>7.05200078993704</v>
      </c>
      <c r="Q13287" t="n">
        <v>0.9788153464070275</v>
      </c>
      <c r="R13287" t="n">
        <v>0.9871031954891631</v>
      </c>
      <c r="S13287" t="n">
        <v>0.9997267856639817</v>
      </c>
      <c r="T13287" t="b">
        <v>1</v>
      </c>
    </row>
    <row r="13288">
      <c r="A13288" t="n">
        <v>67</v>
      </c>
      <c r="B13288" t="n">
        <v>87</v>
      </c>
      <c r="C13288" t="n">
        <v>14</v>
      </c>
      <c r="D13288" t="n">
        <v>27.01222092464516</v>
      </c>
      <c r="E13288" t="n">
        <v>0.9</v>
      </c>
      <c r="F13288" t="n">
        <v>201.7517738637241</v>
      </c>
      <c r="G13288" t="n">
        <v>1</v>
      </c>
      <c r="H13288" t="n">
        <v>5</v>
      </c>
      <c r="I13288" t="n">
        <v>202.4517738637241</v>
      </c>
      <c r="J13288" t="n">
        <v>205.5285028699494</v>
      </c>
      <c r="K13288" t="n">
        <v>208.0768255986895</v>
      </c>
      <c r="L13288" t="n">
        <v>202.140662752613</v>
      </c>
      <c r="M13288" t="n">
        <v>207.6764725306884</v>
      </c>
      <c r="N13288" t="n">
        <v>210.2466172428336</v>
      </c>
      <c r="O13288" t="n">
        <v>208.0768255986895</v>
      </c>
      <c r="P13288" t="n">
        <v>6.325051734965427</v>
      </c>
      <c r="Q13288" t="n">
        <v>0.9920661585487448</v>
      </c>
      <c r="R13288" t="n">
        <v>0.9960138294314965</v>
      </c>
      <c r="S13288" t="n">
        <v>0.9999683743547119</v>
      </c>
      <c r="T13288" t="b">
        <v>1</v>
      </c>
    </row>
    <row r="13289">
      <c r="A13289" t="n">
        <v>67</v>
      </c>
      <c r="B13289" t="n">
        <v>88</v>
      </c>
      <c r="C13289" t="n">
        <v>19</v>
      </c>
      <c r="D13289" t="n">
        <v>50.42855760179366</v>
      </c>
      <c r="E13289" t="n">
        <v>0.99</v>
      </c>
      <c r="F13289" t="n">
        <v>206.0609248876536</v>
      </c>
      <c r="G13289" t="n">
        <v>1</v>
      </c>
      <c r="H13289" t="n">
        <v>4</v>
      </c>
      <c r="I13289" t="n">
        <v>207.0109248876535</v>
      </c>
      <c r="J13289" t="n">
        <v>208.0768255986895</v>
      </c>
      <c r="K13289" t="n">
        <v>212.8342366931984</v>
      </c>
      <c r="L13289" t="n">
        <v>206.6546748876536</v>
      </c>
      <c r="M13289" t="n">
        <v>206.6546748876536</v>
      </c>
      <c r="N13289" t="n">
        <v>210.1811474472196</v>
      </c>
      <c r="O13289" t="n">
        <v>210.1811474472196</v>
      </c>
      <c r="P13289" t="n">
        <v>4.120222559566002</v>
      </c>
      <c r="Q13289" t="n">
        <v>0.9852394276425087</v>
      </c>
      <c r="R13289" t="n">
        <v>0.9673748356005935</v>
      </c>
      <c r="S13289" t="n">
        <v>0.9995184339002076</v>
      </c>
      <c r="T13289" t="b">
        <v>1</v>
      </c>
    </row>
    <row r="13290">
      <c r="A13290" t="n">
        <v>67</v>
      </c>
      <c r="B13290" t="n">
        <v>89</v>
      </c>
      <c r="C13290" t="n">
        <v>20</v>
      </c>
      <c r="D13290" t="n">
        <v>50.70537992598002</v>
      </c>
      <c r="E13290" t="n">
        <v>0.9999</v>
      </c>
      <c r="F13290" t="n">
        <v>206.4678937752585</v>
      </c>
      <c r="G13290" t="n">
        <v>4</v>
      </c>
      <c r="H13290" t="n">
        <v>8</v>
      </c>
      <c r="I13290" t="n">
        <v>207.0928937752585</v>
      </c>
      <c r="J13290" t="n">
        <v>210.1811474472196</v>
      </c>
      <c r="K13290" t="n">
        <v>213.7269782112741</v>
      </c>
      <c r="L13290" t="n">
        <v>206.8678937752586</v>
      </c>
      <c r="M13290" t="n">
        <v>210.4264578903553</v>
      </c>
      <c r="N13290" t="n">
        <v>214.3940150050642</v>
      </c>
      <c r="O13290" t="n">
        <v>213.7269782112741</v>
      </c>
      <c r="P13290" t="n">
        <v>7.25908443601557</v>
      </c>
      <c r="Q13290" t="n">
        <v>0.9671987129470444</v>
      </c>
      <c r="R13290" t="n">
        <v>0.9855549998809578</v>
      </c>
      <c r="S13290" t="n">
        <v>0.9995261854046154</v>
      </c>
      <c r="T13290" t="b">
        <v>0</v>
      </c>
    </row>
    <row r="13291">
      <c r="A13291" t="n">
        <v>67</v>
      </c>
      <c r="B13291" t="n">
        <v>90</v>
      </c>
      <c r="C13291" t="n">
        <v>30</v>
      </c>
      <c r="D13291" t="n">
        <v>24.95083805225507</v>
      </c>
      <c r="E13291" t="n">
        <v>0.999</v>
      </c>
      <c r="F13291" t="n">
        <v>206.6923097023238</v>
      </c>
      <c r="G13291" t="n">
        <v>6</v>
      </c>
      <c r="H13291" t="n">
        <v>7</v>
      </c>
      <c r="I13291" t="n">
        <v>207.4423097023238</v>
      </c>
      <c r="J13291" t="n">
        <v>214.4016773051475</v>
      </c>
      <c r="K13291" t="n">
        <v>216.6454577055302</v>
      </c>
      <c r="L13291" t="n">
        <v>207.3589763689904</v>
      </c>
      <c r="M13291" t="n">
        <v>207.9596544803959</v>
      </c>
      <c r="N13291" t="n">
        <v>209.8774744690396</v>
      </c>
      <c r="O13291" t="n">
        <v>209.8774744690396</v>
      </c>
      <c r="P13291" t="n">
        <v>3.185164766715843</v>
      </c>
      <c r="Q13291" t="n">
        <v>0.9898959539876599</v>
      </c>
      <c r="R13291" t="n">
        <v>0.9882589434594489</v>
      </c>
      <c r="S13291" t="n">
        <v>0.9998813678244808</v>
      </c>
      <c r="T13291" t="b">
        <v>1</v>
      </c>
    </row>
    <row r="13292">
      <c r="A13292" t="n">
        <v>67</v>
      </c>
      <c r="B13292" t="n">
        <v>91</v>
      </c>
      <c r="C13292" t="n">
        <v>37</v>
      </c>
      <c r="D13292" t="n">
        <v>15.26379097441664</v>
      </c>
      <c r="E13292" t="n">
        <v>0.999</v>
      </c>
      <c r="F13292" t="n">
        <v>207.1261045625886</v>
      </c>
      <c r="G13292" t="n">
        <v>1</v>
      </c>
      <c r="H13292" t="n">
        <v>8</v>
      </c>
      <c r="I13292" t="n">
        <v>208.9761045625885</v>
      </c>
      <c r="J13292" t="n">
        <v>212.8342366931984</v>
      </c>
      <c r="K13292" t="n">
        <v>214.2742169738037</v>
      </c>
      <c r="L13292" t="n">
        <v>207.8661045625886</v>
      </c>
      <c r="M13292" t="n">
        <v>214.3940150050642</v>
      </c>
      <c r="N13292" t="n">
        <v>215.5883648465679</v>
      </c>
      <c r="O13292" t="n">
        <v>214.2742169738037</v>
      </c>
      <c r="P13292" t="n">
        <v>7.148112411215152</v>
      </c>
      <c r="Q13292" t="n">
        <v>0.9955090611260329</v>
      </c>
      <c r="R13292" t="n">
        <v>0.995629502455288</v>
      </c>
      <c r="S13292" t="n">
        <v>0.9999803723626779</v>
      </c>
      <c r="T13292" t="b">
        <v>1</v>
      </c>
    </row>
    <row r="13293">
      <c r="A13293" t="n">
        <v>67</v>
      </c>
      <c r="B13293" t="n">
        <v>92</v>
      </c>
      <c r="C13293" t="n">
        <v>10</v>
      </c>
      <c r="D13293" t="n">
        <v>61.26663730927602</v>
      </c>
      <c r="E13293" t="n">
        <v>0.9999</v>
      </c>
      <c r="F13293" t="n">
        <v>207.9645780367628</v>
      </c>
      <c r="G13293" t="n">
        <v>4</v>
      </c>
      <c r="H13293" t="n">
        <v>8</v>
      </c>
      <c r="I13293" t="n">
        <v>208.2770780367628</v>
      </c>
      <c r="J13293" t="n">
        <v>213.7269782112741</v>
      </c>
      <c r="K13293" t="n">
        <v>218.011358442692</v>
      </c>
      <c r="L13293" t="n">
        <v>208.1645780367627</v>
      </c>
      <c r="M13293" t="n">
        <v>215.5883648465679</v>
      </c>
      <c r="N13293" t="n">
        <v>220.3823114278884</v>
      </c>
      <c r="O13293" t="n">
        <v>218.011358442692</v>
      </c>
      <c r="P13293" t="n">
        <v>10.04678040592927</v>
      </c>
      <c r="Q13293" t="n">
        <v>0.960503218900381</v>
      </c>
      <c r="R13293" t="n">
        <v>0.9825726553905141</v>
      </c>
      <c r="S13293" t="n">
        <v>0.9993116759848115</v>
      </c>
      <c r="T13293" t="b">
        <v>0</v>
      </c>
    </row>
    <row r="13294">
      <c r="A13294" t="n">
        <v>67</v>
      </c>
      <c r="B13294" t="n">
        <v>93</v>
      </c>
      <c r="C13294" t="n">
        <v>55</v>
      </c>
      <c r="D13294" t="n">
        <v>48.35952024052171</v>
      </c>
      <c r="E13294" t="n">
        <v>0.999</v>
      </c>
      <c r="F13294" t="n">
        <v>211.1131205757261</v>
      </c>
      <c r="G13294" t="n">
        <v>1</v>
      </c>
      <c r="H13294" t="n">
        <v>4</v>
      </c>
      <c r="I13294" t="n">
        <v>213.8631205757261</v>
      </c>
      <c r="J13294" t="n">
        <v>214.2742169738037</v>
      </c>
      <c r="K13294" t="n">
        <v>218.8364358644189</v>
      </c>
      <c r="L13294" t="n">
        <v>212.8318705757261</v>
      </c>
      <c r="M13294" t="n">
        <v>218.011358442692</v>
      </c>
      <c r="N13294" t="n">
        <v>221.3931430748963</v>
      </c>
      <c r="O13294" t="n">
        <v>218.8364358644189</v>
      </c>
      <c r="P13294" t="n">
        <v>7.723315288692845</v>
      </c>
      <c r="Q13294" t="n">
        <v>0.9858407320246193</v>
      </c>
      <c r="R13294" t="n">
        <v>0.9686922352078771</v>
      </c>
      <c r="S13294" t="n">
        <v>0.9995567049685982</v>
      </c>
      <c r="T13294" t="b">
        <v>1</v>
      </c>
    </row>
    <row r="13295">
      <c r="A13295" t="n">
        <v>67</v>
      </c>
      <c r="B13295" t="n">
        <v>94</v>
      </c>
      <c r="C13295" t="n">
        <v>25</v>
      </c>
      <c r="D13295" t="n">
        <v>69.89267692845807</v>
      </c>
      <c r="E13295" t="n">
        <v>0.9</v>
      </c>
      <c r="F13295" t="n">
        <v>213.3909227563669</v>
      </c>
      <c r="G13295" t="n">
        <v>1</v>
      </c>
      <c r="H13295" t="n">
        <v>2</v>
      </c>
      <c r="I13295" t="n">
        <v>214.6409227563669</v>
      </c>
      <c r="J13295" t="n">
        <v>218.8364358644189</v>
      </c>
      <c r="K13295" t="n">
        <v>225.4300846312546</v>
      </c>
      <c r="L13295" t="n">
        <v>214.4325894230336</v>
      </c>
      <c r="M13295" t="n">
        <v>214.4325894230336</v>
      </c>
      <c r="N13295" t="n">
        <v>220.0195340216314</v>
      </c>
      <c r="O13295" t="n">
        <v>220.0195340216314</v>
      </c>
      <c r="P13295" t="n">
        <v>6.628611265264425</v>
      </c>
      <c r="Q13295" t="n">
        <v>0.9796006814863759</v>
      </c>
      <c r="R13295" t="n">
        <v>0.9921404982992689</v>
      </c>
      <c r="S13295" t="n">
        <v>0.9998396715214484</v>
      </c>
      <c r="T13295" t="b">
        <v>1</v>
      </c>
    </row>
    <row r="13296">
      <c r="A13296" t="n">
        <v>67</v>
      </c>
      <c r="B13296" t="n">
        <v>95</v>
      </c>
      <c r="C13296" t="n">
        <v>33</v>
      </c>
      <c r="D13296" t="n">
        <v>65.97443359748173</v>
      </c>
      <c r="E13296" t="n">
        <v>0.99</v>
      </c>
      <c r="F13296" t="n">
        <v>214.3533346655206</v>
      </c>
      <c r="G13296" t="n">
        <v>1</v>
      </c>
      <c r="H13296" t="n">
        <v>5</v>
      </c>
      <c r="I13296" t="n">
        <v>216.0033346655206</v>
      </c>
      <c r="J13296" t="n">
        <v>225.4300846312546</v>
      </c>
      <c r="K13296" t="n">
        <v>231.6540878008283</v>
      </c>
      <c r="L13296" t="n">
        <v>215.2700013321873</v>
      </c>
      <c r="M13296" t="n">
        <v>215.2700013321873</v>
      </c>
      <c r="N13296" t="n">
        <v>221.547302340511</v>
      </c>
      <c r="O13296" t="n">
        <v>221.547302340511</v>
      </c>
      <c r="P13296" t="n">
        <v>7.193967674990319</v>
      </c>
      <c r="Q13296" t="n">
        <v>0.9807331943993396</v>
      </c>
      <c r="R13296" t="n">
        <v>0.990292180792156</v>
      </c>
      <c r="S13296" t="n">
        <v>0.9998129613345161</v>
      </c>
      <c r="T13296" t="b">
        <v>1</v>
      </c>
    </row>
    <row r="13297">
      <c r="A13297" t="n">
        <v>67</v>
      </c>
      <c r="B13297" t="n">
        <v>96</v>
      </c>
      <c r="C13297" t="n">
        <v>43</v>
      </c>
      <c r="D13297" t="n">
        <v>68.74866158860192</v>
      </c>
      <c r="E13297" t="n">
        <v>0.999</v>
      </c>
      <c r="F13297" t="n">
        <v>222.8233421569882</v>
      </c>
      <c r="G13297" t="n">
        <v>5</v>
      </c>
      <c r="H13297" t="n">
        <v>6</v>
      </c>
      <c r="I13297" t="n">
        <v>224.0177866014327</v>
      </c>
      <c r="J13297" t="n">
        <v>224.0177866014327</v>
      </c>
      <c r="K13297" t="n">
        <v>230.5590484081503</v>
      </c>
      <c r="L13297" t="n">
        <v>223.8983421569882</v>
      </c>
      <c r="M13297" t="n">
        <v>223.8983421569882</v>
      </c>
      <c r="N13297" t="n">
        <v>230.0807757530855</v>
      </c>
      <c r="O13297" t="n">
        <v>230.0807757530855</v>
      </c>
      <c r="P13297" t="n">
        <v>7.257433596097286</v>
      </c>
      <c r="Q13297" t="n">
        <v>0.9898860377299956</v>
      </c>
      <c r="R13297" t="n">
        <v>0.9724059305665956</v>
      </c>
      <c r="S13297" t="n">
        <v>0.9997209146228747</v>
      </c>
      <c r="T13297" t="b">
        <v>1</v>
      </c>
    </row>
    <row r="13298">
      <c r="A13298" t="n">
        <v>67</v>
      </c>
      <c r="B13298" t="n">
        <v>97</v>
      </c>
      <c r="C13298" t="n">
        <v>72</v>
      </c>
      <c r="D13298" t="n">
        <v>42.17335440675882</v>
      </c>
      <c r="E13298" t="n">
        <v>0.99</v>
      </c>
      <c r="F13298" t="n">
        <v>222.9048300692043</v>
      </c>
      <c r="G13298" t="n">
        <v>2</v>
      </c>
      <c r="H13298" t="n">
        <v>8</v>
      </c>
      <c r="I13298" t="n">
        <v>225.9048300692043</v>
      </c>
      <c r="J13298" t="n">
        <v>228.3434590912715</v>
      </c>
      <c r="K13298" t="n">
        <v>231.7146305066799</v>
      </c>
      <c r="L13298" t="n">
        <v>224.3448300692043</v>
      </c>
      <c r="M13298" t="n">
        <v>227.3188893852412</v>
      </c>
      <c r="N13298" t="n">
        <v>230.6188388693382</v>
      </c>
      <c r="O13298" t="n">
        <v>230.6188388693382</v>
      </c>
      <c r="P13298" t="n">
        <v>7.714008800133911</v>
      </c>
      <c r="Q13298" t="n">
        <v>0.9952501455363805</v>
      </c>
      <c r="R13298" t="n">
        <v>0.9879709280322239</v>
      </c>
      <c r="S13298" t="n">
        <v>0.9999428636588207</v>
      </c>
      <c r="T13298" t="b">
        <v>1</v>
      </c>
    </row>
    <row r="13299">
      <c r="A13299" t="n">
        <v>67</v>
      </c>
      <c r="B13299" t="n">
        <v>98</v>
      </c>
      <c r="C13299" t="n">
        <v>44</v>
      </c>
      <c r="D13299" t="n">
        <v>42.18190572876888</v>
      </c>
      <c r="E13299" t="n">
        <v>0.9</v>
      </c>
      <c r="F13299" t="n">
        <v>223.1382707836162</v>
      </c>
      <c r="G13299" t="n">
        <v>2</v>
      </c>
      <c r="H13299" t="n">
        <v>8</v>
      </c>
      <c r="I13299" t="n">
        <v>224.9716041169495</v>
      </c>
      <c r="J13299" t="n">
        <v>224.9716041169495</v>
      </c>
      <c r="K13299" t="n">
        <v>228.3434590912715</v>
      </c>
      <c r="L13299" t="n">
        <v>224.0182707836161</v>
      </c>
      <c r="M13299" t="n">
        <v>224.0182707836161</v>
      </c>
      <c r="N13299" t="n">
        <v>227.3188893852412</v>
      </c>
      <c r="O13299" t="n">
        <v>227.3188893852412</v>
      </c>
      <c r="P13299" t="n">
        <v>4.180618601625099</v>
      </c>
      <c r="Q13299" t="n">
        <v>0.9952491847188395</v>
      </c>
      <c r="R13299" t="n">
        <v>0.9879685036776503</v>
      </c>
      <c r="S13299" t="n">
        <v>0.9999428405834165</v>
      </c>
      <c r="T13299" t="b">
        <v>1</v>
      </c>
    </row>
    <row r="13300">
      <c r="A13300" t="n">
        <v>67</v>
      </c>
      <c r="B13300" t="n">
        <v>99</v>
      </c>
      <c r="C13300" t="n">
        <v>18</v>
      </c>
      <c r="D13300" t="n">
        <v>34.69218694111808</v>
      </c>
      <c r="E13300" t="n">
        <v>0.99</v>
      </c>
      <c r="F13300" t="n">
        <v>226.8515289921575</v>
      </c>
      <c r="G13300" t="n">
        <v>2</v>
      </c>
      <c r="H13300" t="n">
        <v>6</v>
      </c>
      <c r="I13300" t="n">
        <v>227.6015289921575</v>
      </c>
      <c r="J13300" t="n">
        <v>231.7146305066799</v>
      </c>
      <c r="K13300" t="n">
        <v>234.4877869368252</v>
      </c>
      <c r="L13300" t="n">
        <v>227.3015289921575</v>
      </c>
      <c r="M13300" t="n">
        <v>230.0807757530855</v>
      </c>
      <c r="N13300" t="n">
        <v>233.200576736999</v>
      </c>
      <c r="O13300" t="n">
        <v>233.200576736999</v>
      </c>
      <c r="P13300" t="n">
        <v>6.349047744841499</v>
      </c>
      <c r="Q13300" t="n">
        <v>0.9960910771152695</v>
      </c>
      <c r="R13300" t="n">
        <v>0.9859788824710689</v>
      </c>
      <c r="S13300" t="n">
        <v>0.9999451925328217</v>
      </c>
      <c r="T13300" t="b">
        <v>1</v>
      </c>
    </row>
    <row r="13301">
      <c r="A13301" t="n">
        <v>67</v>
      </c>
      <c r="B13301" t="n">
        <v>100</v>
      </c>
      <c r="C13301" t="n">
        <v>32</v>
      </c>
      <c r="D13301" t="n">
        <v>36.29162728034863</v>
      </c>
      <c r="E13301" t="n">
        <v>0.9999</v>
      </c>
      <c r="F13301" t="n">
        <v>229.1617354665693</v>
      </c>
      <c r="G13301" t="n">
        <v>1</v>
      </c>
      <c r="H13301" t="n">
        <v>7</v>
      </c>
      <c r="I13301" t="n">
        <v>230.7617354665693</v>
      </c>
      <c r="J13301" t="n">
        <v>231.6540878008283</v>
      </c>
      <c r="K13301" t="n">
        <v>235.0778262235027</v>
      </c>
      <c r="L13301" t="n">
        <v>229.8728465776804</v>
      </c>
      <c r="M13301" t="n">
        <v>229.8728465776804</v>
      </c>
      <c r="N13301" t="n">
        <v>232.6623644316657</v>
      </c>
      <c r="O13301" t="n">
        <v>232.6623644316657</v>
      </c>
      <c r="P13301" t="n">
        <v>3.500628965096411</v>
      </c>
      <c r="Q13301" t="n">
        <v>0.989355227127116</v>
      </c>
      <c r="R13301" t="n">
        <v>0.982968001362832</v>
      </c>
      <c r="S13301" t="n">
        <v>0.9998186982429361</v>
      </c>
      <c r="T13301" t="b">
        <v>0</v>
      </c>
    </row>
    <row r="13302">
      <c r="A13302" t="n">
        <v>67</v>
      </c>
      <c r="B13302" t="n">
        <v>101</v>
      </c>
      <c r="C13302" t="n">
        <v>20</v>
      </c>
      <c r="D13302" t="n">
        <v>43.1513273251922</v>
      </c>
      <c r="E13302" t="n">
        <v>0.99</v>
      </c>
      <c r="F13302" t="n">
        <v>232.6208199586713</v>
      </c>
      <c r="G13302" t="n">
        <v>1</v>
      </c>
      <c r="H13302" t="n">
        <v>2</v>
      </c>
      <c r="I13302" t="n">
        <v>233.6208199586713</v>
      </c>
      <c r="J13302" t="n">
        <v>235.0778262235027</v>
      </c>
      <c r="K13302" t="n">
        <v>239.1487061598416</v>
      </c>
      <c r="L13302" t="n">
        <v>233.4541532920047</v>
      </c>
      <c r="M13302" t="n">
        <v>234.4877869368252</v>
      </c>
      <c r="N13302" t="n">
        <v>237.9371336454737</v>
      </c>
      <c r="O13302" t="n">
        <v>237.9371336454737</v>
      </c>
      <c r="P13302" t="n">
        <v>5.316313686802346</v>
      </c>
      <c r="Q13302" t="n">
        <v>0.9873559639758502</v>
      </c>
      <c r="R13302" t="n">
        <v>0.9951402675413598</v>
      </c>
      <c r="S13302" t="n">
        <v>0.9999385533677252</v>
      </c>
      <c r="T13302" t="b">
        <v>1</v>
      </c>
    </row>
    <row r="13303">
      <c r="A13303" t="n">
        <v>67</v>
      </c>
      <c r="B13303" t="n">
        <v>102</v>
      </c>
      <c r="C13303" t="n">
        <v>96</v>
      </c>
      <c r="D13303" t="n">
        <v>40.64291871363418</v>
      </c>
      <c r="E13303" t="n">
        <v>0.9999</v>
      </c>
      <c r="F13303" t="n">
        <v>232.9861653325871</v>
      </c>
      <c r="G13303" t="n">
        <v>6</v>
      </c>
      <c r="H13303" t="n">
        <v>7</v>
      </c>
      <c r="I13303" t="n">
        <v>235.3861653325871</v>
      </c>
      <c r="J13303" t="n">
        <v>235.3861653325871</v>
      </c>
      <c r="K13303" t="n">
        <v>239.0411040658276</v>
      </c>
      <c r="L13303" t="n">
        <v>235.1194986659204</v>
      </c>
      <c r="M13303" t="n">
        <v>235.1194986659204</v>
      </c>
      <c r="N13303" t="n">
        <v>238.243473970581</v>
      </c>
      <c r="O13303" t="n">
        <v>238.243473970581</v>
      </c>
      <c r="P13303" t="n">
        <v>5.257308637993901</v>
      </c>
      <c r="Q13303" t="n">
        <v>0.9835936775912052</v>
      </c>
      <c r="R13303" t="n">
        <v>0.9809454734976395</v>
      </c>
      <c r="S13303" t="n">
        <v>0.9996873852948553</v>
      </c>
      <c r="T13303" t="b">
        <v>0</v>
      </c>
    </row>
    <row r="13304">
      <c r="A13304" t="n">
        <v>67</v>
      </c>
      <c r="B13304" t="n">
        <v>103</v>
      </c>
      <c r="C13304" t="n">
        <v>47</v>
      </c>
      <c r="D13304" t="n">
        <v>45.65190689831397</v>
      </c>
      <c r="E13304" t="n">
        <v>0.9</v>
      </c>
      <c r="F13304" t="n">
        <v>234.0803567650574</v>
      </c>
      <c r="G13304" t="n">
        <v>3</v>
      </c>
      <c r="H13304" t="n">
        <v>7</v>
      </c>
      <c r="I13304" t="n">
        <v>235.7589281936288</v>
      </c>
      <c r="J13304" t="n">
        <v>235.7589281936288</v>
      </c>
      <c r="K13304" t="n">
        <v>239.3936341568703</v>
      </c>
      <c r="L13304" t="n">
        <v>235.1248012095018</v>
      </c>
      <c r="M13304" t="n">
        <v>238.243473970581</v>
      </c>
      <c r="N13304" t="n">
        <v>241.752459896662</v>
      </c>
      <c r="O13304" t="n">
        <v>239.3936341568703</v>
      </c>
      <c r="P13304" t="n">
        <v>5.31327739181296</v>
      </c>
      <c r="Q13304" t="n">
        <v>0.9926813684613923</v>
      </c>
      <c r="R13304" t="n">
        <v>0.978622393001314</v>
      </c>
      <c r="S13304" t="n">
        <v>0.9998435451711994</v>
      </c>
      <c r="T13304" t="b">
        <v>1</v>
      </c>
    </row>
    <row r="13305">
      <c r="A13305" t="n">
        <v>67</v>
      </c>
      <c r="B13305" t="n">
        <v>104</v>
      </c>
      <c r="C13305" t="n">
        <v>50</v>
      </c>
      <c r="D13305" t="n">
        <v>26.2204855373995</v>
      </c>
      <c r="E13305" t="n">
        <v>0.9999</v>
      </c>
      <c r="F13305" t="n">
        <v>234.5725726342838</v>
      </c>
      <c r="G13305" t="n">
        <v>2</v>
      </c>
      <c r="H13305" t="n">
        <v>8</v>
      </c>
      <c r="I13305" t="n">
        <v>236.6559059676171</v>
      </c>
      <c r="J13305" t="n">
        <v>237.9371336454737</v>
      </c>
      <c r="K13305" t="n">
        <v>240.033095718807</v>
      </c>
      <c r="L13305" t="n">
        <v>235.5725726342838</v>
      </c>
      <c r="M13305" t="n">
        <v>235.5725726342838</v>
      </c>
      <c r="N13305" t="n">
        <v>237.6242538187438</v>
      </c>
      <c r="O13305" t="n">
        <v>237.6242538187438</v>
      </c>
      <c r="P13305" t="n">
        <v>3.051681184460051</v>
      </c>
      <c r="Q13305" t="n">
        <v>0.9970442090296171</v>
      </c>
      <c r="R13305" t="n">
        <v>0.9925040420646717</v>
      </c>
      <c r="S13305" t="n">
        <v>0.9999778435152203</v>
      </c>
      <c r="T13305" t="b">
        <v>1</v>
      </c>
    </row>
    <row r="13306">
      <c r="A13306" t="n">
        <v>67</v>
      </c>
      <c r="B13306" t="n">
        <v>105</v>
      </c>
      <c r="C13306" t="n">
        <v>18</v>
      </c>
      <c r="D13306" t="n">
        <v>65.4605336408811</v>
      </c>
      <c r="E13306" t="n">
        <v>0.999</v>
      </c>
      <c r="F13306" t="n">
        <v>235.2551309921626</v>
      </c>
      <c r="G13306" t="n">
        <v>3</v>
      </c>
      <c r="H13306" t="n">
        <v>6</v>
      </c>
      <c r="I13306" t="n">
        <v>235.8979881350198</v>
      </c>
      <c r="J13306" t="n">
        <v>239.3936341568703</v>
      </c>
      <c r="K13306" t="n">
        <v>244.6054600836921</v>
      </c>
      <c r="L13306" t="n">
        <v>235.7051309921626</v>
      </c>
      <c r="M13306" t="n">
        <v>239.0411040658276</v>
      </c>
      <c r="N13306" t="n">
        <v>244.9278427025975</v>
      </c>
      <c r="O13306" t="n">
        <v>244.6054600836921</v>
      </c>
      <c r="P13306" t="n">
        <v>9.35032909152946</v>
      </c>
      <c r="Q13306" t="n">
        <v>0.9895224576547376</v>
      </c>
      <c r="R13306" t="n">
        <v>0.9737081989320931</v>
      </c>
      <c r="S13306" t="n">
        <v>0.9997245265409778</v>
      </c>
      <c r="T13306" t="b">
        <v>1</v>
      </c>
    </row>
    <row r="13307">
      <c r="A13307" t="n">
        <v>67</v>
      </c>
      <c r="B13307" t="n">
        <v>106</v>
      </c>
      <c r="C13307" t="n">
        <v>71</v>
      </c>
      <c r="D13307" t="n">
        <v>62.73201022381812</v>
      </c>
      <c r="E13307" t="n">
        <v>0.99</v>
      </c>
      <c r="F13307" t="n">
        <v>239.5744561165988</v>
      </c>
      <c r="G13307" t="n">
        <v>3</v>
      </c>
      <c r="H13307" t="n">
        <v>8</v>
      </c>
      <c r="I13307" t="n">
        <v>242.110170402313</v>
      </c>
      <c r="J13307" t="n">
        <v>244.6054600836921</v>
      </c>
      <c r="K13307" t="n">
        <v>249.6000468849515</v>
      </c>
      <c r="L13307" t="n">
        <v>240.9944561165987</v>
      </c>
      <c r="M13307" t="n">
        <v>244.1220658502791</v>
      </c>
      <c r="N13307" t="n">
        <v>249.0306738490129</v>
      </c>
      <c r="O13307" t="n">
        <v>249.0306738490129</v>
      </c>
      <c r="P13307" t="n">
        <v>9.456217732414132</v>
      </c>
      <c r="Q13307" t="n">
        <v>0.9899569816120291</v>
      </c>
      <c r="R13307" t="n">
        <v>0.9821595691104181</v>
      </c>
      <c r="S13307" t="n">
        <v>0.9998208282245266</v>
      </c>
      <c r="T13307" t="b">
        <v>1</v>
      </c>
    </row>
    <row r="13308">
      <c r="A13308" t="n">
        <v>67</v>
      </c>
      <c r="B13308" t="n">
        <v>107</v>
      </c>
      <c r="C13308" t="n">
        <v>66</v>
      </c>
      <c r="D13308" t="n">
        <v>40.61413014980727</v>
      </c>
      <c r="E13308" t="n">
        <v>0.9999</v>
      </c>
      <c r="F13308" t="n">
        <v>239.6241213941126</v>
      </c>
      <c r="G13308" t="n">
        <v>5</v>
      </c>
      <c r="H13308" t="n">
        <v>8</v>
      </c>
      <c r="I13308" t="n">
        <v>241.457454727446</v>
      </c>
      <c r="J13308" t="n">
        <v>241.457454727446</v>
      </c>
      <c r="K13308" t="n">
        <v>245.3217868064001</v>
      </c>
      <c r="L13308" t="n">
        <v>240.9441213941126</v>
      </c>
      <c r="M13308" t="n">
        <v>240.9441213941126</v>
      </c>
      <c r="N13308" t="n">
        <v>244.1220658502791</v>
      </c>
      <c r="O13308" t="n">
        <v>244.1220658502791</v>
      </c>
      <c r="P13308" t="n">
        <v>4.497944456166437</v>
      </c>
      <c r="Q13308" t="n">
        <v>0.9940126262142921</v>
      </c>
      <c r="R13308" t="n">
        <v>0.9884130775492624</v>
      </c>
      <c r="S13308" t="n">
        <v>0.9999306247642614</v>
      </c>
      <c r="T13308" t="b">
        <v>1</v>
      </c>
    </row>
    <row r="13309">
      <c r="A13309" t="n">
        <v>67</v>
      </c>
      <c r="B13309" t="n">
        <v>108</v>
      </c>
      <c r="C13309" t="n">
        <v>25</v>
      </c>
      <c r="D13309" t="n">
        <v>62.38184838870696</v>
      </c>
      <c r="E13309" t="n">
        <v>0.9</v>
      </c>
      <c r="F13309" t="n">
        <v>246.6026681473844</v>
      </c>
      <c r="G13309" t="n">
        <v>5</v>
      </c>
      <c r="H13309" t="n">
        <v>7</v>
      </c>
      <c r="I13309" t="n">
        <v>247.2971125918288</v>
      </c>
      <c r="J13309" t="n">
        <v>247.2971125918288</v>
      </c>
      <c r="K13309" t="n">
        <v>253.2325881759113</v>
      </c>
      <c r="L13309" t="n">
        <v>247.1582237029399</v>
      </c>
      <c r="M13309" t="n">
        <v>247.1582237029399</v>
      </c>
      <c r="N13309" t="n">
        <v>251.9531390287437</v>
      </c>
      <c r="O13309" t="n">
        <v>251.9531390287437</v>
      </c>
      <c r="P13309" t="n">
        <v>5.350470881359314</v>
      </c>
      <c r="Q13309" t="n">
        <v>0.9908183778270528</v>
      </c>
      <c r="R13309" t="n">
        <v>0.9709031408790288</v>
      </c>
      <c r="S13309" t="n">
        <v>0.9997328436331318</v>
      </c>
      <c r="T13309" t="b">
        <v>1</v>
      </c>
    </row>
    <row r="13310">
      <c r="A13310" t="n">
        <v>67</v>
      </c>
      <c r="B13310" t="n">
        <v>109</v>
      </c>
      <c r="C13310" t="n">
        <v>65</v>
      </c>
      <c r="D13310" t="n">
        <v>59.64386803394874</v>
      </c>
      <c r="E13310" t="n">
        <v>0.99</v>
      </c>
      <c r="F13310" t="n">
        <v>250.2769439774328</v>
      </c>
      <c r="G13310" t="n">
        <v>3</v>
      </c>
      <c r="H13310" t="n">
        <v>8</v>
      </c>
      <c r="I13310" t="n">
        <v>252.5983725488614</v>
      </c>
      <c r="J13310" t="n">
        <v>252.5983725488614</v>
      </c>
      <c r="K13310" t="n">
        <v>257.3470881566598</v>
      </c>
      <c r="L13310" t="n">
        <v>251.5769439774328</v>
      </c>
      <c r="M13310" t="n">
        <v>251.5769439774328</v>
      </c>
      <c r="N13310" t="n">
        <v>256.2439133071628</v>
      </c>
      <c r="O13310" t="n">
        <v>256.2439133071628</v>
      </c>
      <c r="P13310" t="n">
        <v>5.966969329729977</v>
      </c>
      <c r="Q13310" t="n">
        <v>0.9904490059243435</v>
      </c>
      <c r="R13310" t="n">
        <v>0.9830303141902461</v>
      </c>
      <c r="S13310" t="n">
        <v>0.9998379226313653</v>
      </c>
      <c r="T13310" t="b">
        <v>1</v>
      </c>
    </row>
    <row r="13311">
      <c r="A13311" t="n">
        <v>67</v>
      </c>
      <c r="B13311" t="n">
        <v>110</v>
      </c>
      <c r="C13311" t="n">
        <v>90</v>
      </c>
      <c r="D13311" t="n">
        <v>14.31265609144895</v>
      </c>
      <c r="E13311" t="n">
        <v>0.9999</v>
      </c>
      <c r="F13311" t="n">
        <v>250.9904999140689</v>
      </c>
      <c r="G13311" t="n">
        <v>5</v>
      </c>
      <c r="H13311" t="n">
        <v>8</v>
      </c>
      <c r="I13311" t="n">
        <v>253.4904999140689</v>
      </c>
      <c r="J13311" t="n">
        <v>253.4904999140689</v>
      </c>
      <c r="K13311" t="n">
        <v>254.8523130531221</v>
      </c>
      <c r="L13311" t="n">
        <v>252.7904999140689</v>
      </c>
      <c r="M13311" t="n">
        <v>256.2439133071628</v>
      </c>
      <c r="N13311" t="n">
        <v>257.3638394489037</v>
      </c>
      <c r="O13311" t="n">
        <v>254.8523130531221</v>
      </c>
      <c r="P13311" t="n">
        <v>3.861813139053169</v>
      </c>
      <c r="Q13311" t="n">
        <v>0.9978859104732153</v>
      </c>
      <c r="R13311" t="n">
        <v>0.9959012830097965</v>
      </c>
      <c r="S13311" t="n">
        <v>0.9999913349453378</v>
      </c>
      <c r="T13311" t="b">
        <v>1</v>
      </c>
    </row>
    <row r="13312">
      <c r="A13312" t="n">
        <v>67</v>
      </c>
      <c r="B13312" t="n">
        <v>111</v>
      </c>
      <c r="C13312" t="n">
        <v>97</v>
      </c>
      <c r="D13312" t="n">
        <v>49.91705406780921</v>
      </c>
      <c r="E13312" t="n">
        <v>0.99</v>
      </c>
      <c r="F13312" t="n">
        <v>253.1294465995842</v>
      </c>
      <c r="G13312" t="n">
        <v>5</v>
      </c>
      <c r="H13312" t="n">
        <v>6</v>
      </c>
      <c r="I13312" t="n">
        <v>255.8238910440287</v>
      </c>
      <c r="J13312" t="n">
        <v>255.8238910440287</v>
      </c>
      <c r="K13312" t="n">
        <v>260.5733728773121</v>
      </c>
      <c r="L13312" t="n">
        <v>255.5544465995842</v>
      </c>
      <c r="M13312" t="n">
        <v>255.5544465995842</v>
      </c>
      <c r="N13312" t="n">
        <v>260.0433903107182</v>
      </c>
      <c r="O13312" t="n">
        <v>260.0433903107182</v>
      </c>
      <c r="P13312" t="n">
        <v>6.913943711133953</v>
      </c>
      <c r="Q13312" t="n">
        <v>0.9926462341978743</v>
      </c>
      <c r="R13312" t="n">
        <v>0.9798878664792056</v>
      </c>
      <c r="S13312" t="n">
        <v>0.999852100080307</v>
      </c>
      <c r="T13312" t="b">
        <v>1</v>
      </c>
    </row>
    <row r="13313">
      <c r="A13313" t="n">
        <v>67</v>
      </c>
      <c r="B13313" t="n">
        <v>112</v>
      </c>
      <c r="C13313" t="n">
        <v>64</v>
      </c>
      <c r="D13313" t="n">
        <v>79.37351626423612</v>
      </c>
      <c r="E13313" t="n">
        <v>0.99</v>
      </c>
      <c r="F13313" t="n">
        <v>256.1152583072904</v>
      </c>
      <c r="G13313" t="n">
        <v>1</v>
      </c>
      <c r="H13313" t="n">
        <v>5</v>
      </c>
      <c r="I13313" t="n">
        <v>259.3152583072904</v>
      </c>
      <c r="J13313" t="n">
        <v>259.3152583072904</v>
      </c>
      <c r="K13313" t="n">
        <v>266.8033258793882</v>
      </c>
      <c r="L13313" t="n">
        <v>257.8930360850682</v>
      </c>
      <c r="M13313" t="n">
        <v>260.5733728773121</v>
      </c>
      <c r="N13313" t="n">
        <v>268.1255628168208</v>
      </c>
      <c r="O13313" t="n">
        <v>266.8033258793882</v>
      </c>
      <c r="P13313" t="n">
        <v>10.68806757209774</v>
      </c>
      <c r="Q13313" t="n">
        <v>0.9768657863689261</v>
      </c>
      <c r="R13313" t="n">
        <v>0.9883321139658529</v>
      </c>
      <c r="S13313" t="n">
        <v>0.999730072631863</v>
      </c>
      <c r="T13313" t="b">
        <v>1</v>
      </c>
    </row>
    <row r="13314">
      <c r="A13314" t="n">
        <v>67</v>
      </c>
      <c r="B13314" t="n">
        <v>113</v>
      </c>
      <c r="C13314" t="n">
        <v>46</v>
      </c>
      <c r="D13314" t="n">
        <v>27.78397739774384</v>
      </c>
      <c r="E13314" t="n">
        <v>0.9</v>
      </c>
      <c r="F13314" t="n">
        <v>257.1731744910192</v>
      </c>
      <c r="G13314" t="n">
        <v>5</v>
      </c>
      <c r="H13314" t="n">
        <v>8</v>
      </c>
      <c r="I13314" t="n">
        <v>258.4509522687969</v>
      </c>
      <c r="J13314" t="n">
        <v>268.1255628168208</v>
      </c>
      <c r="K13314" t="n">
        <v>270.7691382114681</v>
      </c>
      <c r="L13314" t="n">
        <v>258.0931744910192</v>
      </c>
      <c r="M13314" t="n">
        <v>258.0931744910192</v>
      </c>
      <c r="N13314" t="n">
        <v>260.2671946316877</v>
      </c>
      <c r="O13314" t="n">
        <v>260.2671946316877</v>
      </c>
      <c r="P13314" t="n">
        <v>3.094020140668533</v>
      </c>
      <c r="Q13314" t="n">
        <v>0.9959001757567929</v>
      </c>
      <c r="R13314" t="n">
        <v>0.9920588476240209</v>
      </c>
      <c r="S13314" t="n">
        <v>0.9999674426709699</v>
      </c>
      <c r="T13314" t="b">
        <v>1</v>
      </c>
    </row>
    <row r="13315">
      <c r="A13315" t="n">
        <v>67</v>
      </c>
      <c r="B13315" t="n">
        <v>114</v>
      </c>
      <c r="C13315" t="n">
        <v>11</v>
      </c>
      <c r="D13315" t="n">
        <v>63.6363302880431</v>
      </c>
      <c r="E13315" t="n">
        <v>0.9</v>
      </c>
      <c r="F13315" t="n">
        <v>258.4461893528268</v>
      </c>
      <c r="G13315" t="n">
        <v>2</v>
      </c>
      <c r="H13315" t="n">
        <v>3</v>
      </c>
      <c r="I13315" t="n">
        <v>258.9045226861601</v>
      </c>
      <c r="J13315" t="n">
        <v>258.9045226861601</v>
      </c>
      <c r="K13315" t="n">
        <v>263.9913596396407</v>
      </c>
      <c r="L13315" t="n">
        <v>258.8390464956839</v>
      </c>
      <c r="M13315" t="n">
        <v>258.8390464956839</v>
      </c>
      <c r="N13315" t="n">
        <v>263.9056333020568</v>
      </c>
      <c r="O13315" t="n">
        <v>263.9056333020568</v>
      </c>
      <c r="P13315" t="n">
        <v>5.459443949230035</v>
      </c>
      <c r="Q13315" t="n">
        <v>0.9928415063180527</v>
      </c>
      <c r="R13315" t="n">
        <v>0.9898129453170992</v>
      </c>
      <c r="S13315" t="n">
        <v>0.9999270760334148</v>
      </c>
      <c r="T13315" t="b">
        <v>1</v>
      </c>
    </row>
    <row r="13316">
      <c r="A13316" t="n">
        <v>67</v>
      </c>
      <c r="B13316" t="n">
        <v>115</v>
      </c>
      <c r="C13316" t="n">
        <v>88</v>
      </c>
      <c r="D13316" t="n">
        <v>37.3930925434204</v>
      </c>
      <c r="E13316" t="n">
        <v>0.9999</v>
      </c>
      <c r="F13316" t="n">
        <v>261.3139819244038</v>
      </c>
      <c r="G13316" t="n">
        <v>3</v>
      </c>
      <c r="H13316" t="n">
        <v>7</v>
      </c>
      <c r="I13316" t="n">
        <v>264.456839067261</v>
      </c>
      <c r="J13316" t="n">
        <v>264.456839067261</v>
      </c>
      <c r="K13316" t="n">
        <v>267.4339961168964</v>
      </c>
      <c r="L13316" t="n">
        <v>263.2695374799594</v>
      </c>
      <c r="M13316" t="n">
        <v>263.2695374799594</v>
      </c>
      <c r="N13316" t="n">
        <v>266.1437183057412</v>
      </c>
      <c r="O13316" t="n">
        <v>266.1437183057412</v>
      </c>
      <c r="P13316" t="n">
        <v>4.829736381337341</v>
      </c>
      <c r="Q13316" t="n">
        <v>0.9940013906015085</v>
      </c>
      <c r="R13316" t="n">
        <v>0.9824556344037845</v>
      </c>
      <c r="S13316" t="n">
        <v>0.9998947582036439</v>
      </c>
      <c r="T13316" t="b">
        <v>0</v>
      </c>
    </row>
    <row r="13317">
      <c r="A13317" t="n">
        <v>67</v>
      </c>
      <c r="B13317" t="n">
        <v>116</v>
      </c>
      <c r="C13317" t="n">
        <v>68</v>
      </c>
      <c r="D13317" t="n">
        <v>54.10039897589113</v>
      </c>
      <c r="E13317" t="n">
        <v>0.99</v>
      </c>
      <c r="F13317" t="n">
        <v>261.839593481036</v>
      </c>
      <c r="G13317" t="n">
        <v>4</v>
      </c>
      <c r="H13317" t="n">
        <v>6</v>
      </c>
      <c r="I13317" t="n">
        <v>263.964593481036</v>
      </c>
      <c r="J13317" t="n">
        <v>263.964593481036</v>
      </c>
      <c r="K13317" t="n">
        <v>267.7478381646648</v>
      </c>
      <c r="L13317" t="n">
        <v>263.539593481036</v>
      </c>
      <c r="M13317" t="n">
        <v>263.539593481036</v>
      </c>
      <c r="N13317" t="n">
        <v>268.4047372738319</v>
      </c>
      <c r="O13317" t="n">
        <v>267.7478381646648</v>
      </c>
      <c r="P13317" t="n">
        <v>5.908244683628766</v>
      </c>
      <c r="Q13317" t="n">
        <v>0.9650413064956682</v>
      </c>
      <c r="R13317" t="n">
        <v>0.9782208345945469</v>
      </c>
      <c r="S13317" t="n">
        <v>0.9992386288318106</v>
      </c>
      <c r="T13317" t="b">
        <v>1</v>
      </c>
    </row>
    <row r="13318">
      <c r="A13318" t="n">
        <v>67</v>
      </c>
      <c r="B13318" t="n">
        <v>117</v>
      </c>
      <c r="C13318" t="n">
        <v>52</v>
      </c>
      <c r="D13318" t="n">
        <v>30.10655975250545</v>
      </c>
      <c r="E13318" t="n">
        <v>0.9999</v>
      </c>
      <c r="F13318" t="n">
        <v>261.9054556548052</v>
      </c>
      <c r="G13318" t="n">
        <v>1</v>
      </c>
      <c r="H13318" t="n">
        <v>2</v>
      </c>
      <c r="I13318" t="n">
        <v>264.5054556548052</v>
      </c>
      <c r="J13318" t="n">
        <v>266.8033258793882</v>
      </c>
      <c r="K13318" t="n">
        <v>269.6435673654736</v>
      </c>
      <c r="L13318" t="n">
        <v>264.0721223214719</v>
      </c>
      <c r="M13318" t="n">
        <v>264.0721223214719</v>
      </c>
      <c r="N13318" t="n">
        <v>266.4787218220718</v>
      </c>
      <c r="O13318" t="n">
        <v>266.4787218220718</v>
      </c>
      <c r="P13318" t="n">
        <v>4.573266167266638</v>
      </c>
      <c r="Q13318" t="n">
        <v>0.9911613386668239</v>
      </c>
      <c r="R13318" t="n">
        <v>0.9966068824586227</v>
      </c>
      <c r="S13318" t="n">
        <v>0.9999700093831881</v>
      </c>
      <c r="T13318" t="b">
        <v>1</v>
      </c>
    </row>
    <row r="13319">
      <c r="A13319" t="n">
        <v>67</v>
      </c>
      <c r="B13319" t="n">
        <v>118</v>
      </c>
      <c r="C13319" t="n">
        <v>36</v>
      </c>
      <c r="D13319" t="n">
        <v>64.39924007269208</v>
      </c>
      <c r="E13319" t="n">
        <v>0.9</v>
      </c>
      <c r="F13319" t="n">
        <v>263.0406028407746</v>
      </c>
      <c r="G13319" t="n">
        <v>5</v>
      </c>
      <c r="H13319" t="n">
        <v>8</v>
      </c>
      <c r="I13319" t="n">
        <v>264.0406028407746</v>
      </c>
      <c r="J13319" t="n">
        <v>270.7691382114681</v>
      </c>
      <c r="K13319" t="n">
        <v>276.8965635276139</v>
      </c>
      <c r="L13319" t="n">
        <v>263.7606028407746</v>
      </c>
      <c r="M13319" t="n">
        <v>263.7606028407746</v>
      </c>
      <c r="N13319" t="n">
        <v>268.7996670092169</v>
      </c>
      <c r="O13319" t="n">
        <v>268.7996670092169</v>
      </c>
      <c r="P13319" t="n">
        <v>5.759064168442308</v>
      </c>
      <c r="Q13319" t="n">
        <v>0.9905228610657326</v>
      </c>
      <c r="R13319" t="n">
        <v>0.9816897908781727</v>
      </c>
      <c r="S13319" t="n">
        <v>0.999826471604237</v>
      </c>
      <c r="T13319" t="b">
        <v>1</v>
      </c>
    </row>
    <row r="13320">
      <c r="A13320" t="n">
        <v>67</v>
      </c>
      <c r="B13320" t="n">
        <v>119</v>
      </c>
      <c r="C13320" t="n">
        <v>20</v>
      </c>
      <c r="D13320" t="n">
        <v>44.41628893625074</v>
      </c>
      <c r="E13320" t="n">
        <v>0.9</v>
      </c>
      <c r="F13320" t="n">
        <v>264.847315408044</v>
      </c>
      <c r="G13320" t="n">
        <v>5</v>
      </c>
      <c r="H13320" t="n">
        <v>7</v>
      </c>
      <c r="I13320" t="n">
        <v>265.4028709635996</v>
      </c>
      <c r="J13320" t="n">
        <v>276.8965635276139</v>
      </c>
      <c r="K13320" t="n">
        <v>281.1226614283038</v>
      </c>
      <c r="L13320" t="n">
        <v>265.2917598524885</v>
      </c>
      <c r="M13320" t="n">
        <v>266.1437183057412</v>
      </c>
      <c r="N13320" t="n">
        <v>269.5577297535698</v>
      </c>
      <c r="O13320" t="n">
        <v>269.5577297535698</v>
      </c>
      <c r="P13320" t="n">
        <v>4.710414345525805</v>
      </c>
      <c r="Q13320" t="n">
        <v>0.9934539467755249</v>
      </c>
      <c r="R13320" t="n">
        <v>0.9791949391730937</v>
      </c>
      <c r="S13320" t="n">
        <v>0.9998638089644887</v>
      </c>
      <c r="T13320" t="b">
        <v>1</v>
      </c>
    </row>
    <row r="13321">
      <c r="A13321" t="n">
        <v>67</v>
      </c>
      <c r="B13321" t="n">
        <v>120</v>
      </c>
      <c r="C13321" t="n">
        <v>75</v>
      </c>
      <c r="D13321" t="n">
        <v>59.96259882293684</v>
      </c>
      <c r="E13321" t="n">
        <v>0.999</v>
      </c>
      <c r="F13321" t="n">
        <v>266.2671822933361</v>
      </c>
      <c r="G13321" t="n">
        <v>3</v>
      </c>
      <c r="H13321" t="n">
        <v>8</v>
      </c>
      <c r="I13321" t="n">
        <v>268.9457537219076</v>
      </c>
      <c r="J13321" t="n">
        <v>268.9457537219076</v>
      </c>
      <c r="K13321" t="n">
        <v>273.7198459848802</v>
      </c>
      <c r="L13321" t="n">
        <v>267.7671822933361</v>
      </c>
      <c r="M13321" t="n">
        <v>268.7996670092169</v>
      </c>
      <c r="N13321" t="n">
        <v>273.4915761502917</v>
      </c>
      <c r="O13321" t="n">
        <v>273.4915761502917</v>
      </c>
      <c r="P13321" t="n">
        <v>7.224393856955601</v>
      </c>
      <c r="Q13321" t="n">
        <v>0.9903982122008882</v>
      </c>
      <c r="R13321" t="n">
        <v>0.9829404078514542</v>
      </c>
      <c r="S13321" t="n">
        <v>0.9998361974162503</v>
      </c>
      <c r="T13321" t="b">
        <v>1</v>
      </c>
    </row>
    <row r="13322">
      <c r="A13322" t="n">
        <v>67</v>
      </c>
      <c r="B13322" t="n">
        <v>121</v>
      </c>
      <c r="C13322" t="n">
        <v>87</v>
      </c>
      <c r="D13322" t="n">
        <v>46.68302520356953</v>
      </c>
      <c r="E13322" t="n">
        <v>0.9999</v>
      </c>
      <c r="F13322" t="n">
        <v>270.1150559894012</v>
      </c>
      <c r="G13322" t="n">
        <v>1</v>
      </c>
      <c r="H13322" t="n">
        <v>8</v>
      </c>
      <c r="I13322" t="n">
        <v>274.4650559894012</v>
      </c>
      <c r="J13322" t="n">
        <v>274.4650559894012</v>
      </c>
      <c r="K13322" t="n">
        <v>278.86911497087</v>
      </c>
      <c r="L13322" t="n">
        <v>271.8550559894012</v>
      </c>
      <c r="M13322" t="n">
        <v>273.4915761502917</v>
      </c>
      <c r="N13322" t="n">
        <v>277.1443950238105</v>
      </c>
      <c r="O13322" t="n">
        <v>277.1443950238105</v>
      </c>
      <c r="P13322" t="n">
        <v>7.029339034409304</v>
      </c>
      <c r="Q13322" t="n">
        <v>0.9863282247559402</v>
      </c>
      <c r="R13322" t="n">
        <v>0.9866932328055197</v>
      </c>
      <c r="S13322" t="n">
        <v>0.999818072869692</v>
      </c>
      <c r="T13322" t="b">
        <v>0</v>
      </c>
    </row>
    <row r="13323">
      <c r="A13323" t="n">
        <v>67</v>
      </c>
      <c r="B13323" t="n">
        <v>122</v>
      </c>
      <c r="C13323" t="n">
        <v>96</v>
      </c>
      <c r="D13323" t="n">
        <v>26.51952984438027</v>
      </c>
      <c r="E13323" t="n">
        <v>0.99</v>
      </c>
      <c r="F13323" t="n">
        <v>270.4931228636366</v>
      </c>
      <c r="G13323" t="n">
        <v>6</v>
      </c>
      <c r="H13323" t="n">
        <v>8</v>
      </c>
      <c r="I13323" t="n">
        <v>272.8931228636366</v>
      </c>
      <c r="J13323" t="n">
        <v>272.8931228636366</v>
      </c>
      <c r="K13323" t="n">
        <v>275.2779726697859</v>
      </c>
      <c r="L13323" t="n">
        <v>272.4131228636367</v>
      </c>
      <c r="M13323" t="n">
        <v>277.1443950238105</v>
      </c>
      <c r="N13323" t="n">
        <v>279.2194756063129</v>
      </c>
      <c r="O13323" t="n">
        <v>275.2779726697859</v>
      </c>
      <c r="P13323" t="n">
        <v>4.784849806149282</v>
      </c>
      <c r="Q13323" t="n">
        <v>0.9892641213259294</v>
      </c>
      <c r="R13323" t="n">
        <v>0.9924188756364315</v>
      </c>
      <c r="S13323" t="n">
        <v>0.9999186099686197</v>
      </c>
      <c r="T13323" t="b">
        <v>1</v>
      </c>
    </row>
    <row r="13324">
      <c r="A13324" t="n">
        <v>67</v>
      </c>
      <c r="B13324" t="n">
        <v>123</v>
      </c>
      <c r="C13324" t="n">
        <v>34</v>
      </c>
      <c r="D13324" t="n">
        <v>49.32445235263918</v>
      </c>
      <c r="E13324" t="n">
        <v>0.999</v>
      </c>
      <c r="F13324" t="n">
        <v>271.2270114805027</v>
      </c>
      <c r="G13324" t="n">
        <v>3</v>
      </c>
      <c r="H13324" t="n">
        <v>5</v>
      </c>
      <c r="I13324" t="n">
        <v>272.4412971947884</v>
      </c>
      <c r="J13324" t="n">
        <v>273.7198459848802</v>
      </c>
      <c r="K13324" t="n">
        <v>277.646952063912</v>
      </c>
      <c r="L13324" t="n">
        <v>272.1714559249472</v>
      </c>
      <c r="M13324" t="n">
        <v>281.1226614283038</v>
      </c>
      <c r="N13324" t="n">
        <v>285.8157587025796</v>
      </c>
      <c r="O13324" t="n">
        <v>277.646952063912</v>
      </c>
      <c r="P13324" t="n">
        <v>6.4199405834093</v>
      </c>
      <c r="Q13324" t="n">
        <v>0.9920949416915461</v>
      </c>
      <c r="R13324" t="n">
        <v>0.9927332181314332</v>
      </c>
      <c r="S13324" t="n">
        <v>0.9999425556656142</v>
      </c>
      <c r="T13324" t="b">
        <v>1</v>
      </c>
    </row>
    <row r="13325">
      <c r="A13325" t="n">
        <v>67</v>
      </c>
      <c r="B13325" t="n">
        <v>124</v>
      </c>
      <c r="C13325" t="n">
        <v>81</v>
      </c>
      <c r="D13325" t="n">
        <v>15.92774242902541</v>
      </c>
      <c r="E13325" t="n">
        <v>0.999</v>
      </c>
      <c r="F13325" t="n">
        <v>272.2491996480735</v>
      </c>
      <c r="G13325" t="n">
        <v>5</v>
      </c>
      <c r="H13325" t="n">
        <v>8</v>
      </c>
      <c r="I13325" t="n">
        <v>274.4991996480735</v>
      </c>
      <c r="J13325" t="n">
        <v>285.8157587025796</v>
      </c>
      <c r="K13325" t="n">
        <v>287.3312432343613</v>
      </c>
      <c r="L13325" t="n">
        <v>273.8691996480735</v>
      </c>
      <c r="M13325" t="n">
        <v>279.2194756063129</v>
      </c>
      <c r="N13325" t="n">
        <v>280.4657778308062</v>
      </c>
      <c r="O13325" t="n">
        <v>280.4657778308062</v>
      </c>
      <c r="P13325" t="n">
        <v>8.216578182732746</v>
      </c>
      <c r="Q13325" t="n">
        <v>0.9976476305838846</v>
      </c>
      <c r="R13325" t="n">
        <v>0.9954398266411034</v>
      </c>
      <c r="S13325" t="n">
        <v>0.9999892727876584</v>
      </c>
      <c r="T13325" t="b">
        <v>1</v>
      </c>
    </row>
    <row r="13326">
      <c r="A13326" t="n">
        <v>67</v>
      </c>
      <c r="B13326" t="n">
        <v>125</v>
      </c>
      <c r="C13326" t="n">
        <v>48</v>
      </c>
      <c r="D13326" t="n">
        <v>13.2270805066047</v>
      </c>
      <c r="E13326" t="n">
        <v>0.999</v>
      </c>
      <c r="F13326" t="n">
        <v>274.5297790273002</v>
      </c>
      <c r="G13326" t="n">
        <v>2</v>
      </c>
      <c r="H13326" t="n">
        <v>6</v>
      </c>
      <c r="I13326" t="n">
        <v>276.5297790273002</v>
      </c>
      <c r="J13326" t="n">
        <v>276.5297790273002</v>
      </c>
      <c r="K13326" t="n">
        <v>277.5870996113613</v>
      </c>
      <c r="L13326" t="n">
        <v>275.7297790273001</v>
      </c>
      <c r="M13326" t="n">
        <v>275.7297790273001</v>
      </c>
      <c r="N13326" t="n">
        <v>276.9192646843689</v>
      </c>
      <c r="O13326" t="n">
        <v>276.9192646843689</v>
      </c>
      <c r="P13326" t="n">
        <v>2.389485657068747</v>
      </c>
      <c r="Q13326" t="n">
        <v>0.9985078399814621</v>
      </c>
      <c r="R13326" t="n">
        <v>0.9946308070436566</v>
      </c>
      <c r="S13326" t="n">
        <v>0.9999919883049387</v>
      </c>
      <c r="T13326" t="b">
        <v>1</v>
      </c>
    </row>
    <row r="13327">
      <c r="A13327" t="n">
        <v>67</v>
      </c>
      <c r="B13327" t="n">
        <v>126</v>
      </c>
      <c r="C13327" t="n">
        <v>55</v>
      </c>
      <c r="D13327" t="n">
        <v>60.11483374208393</v>
      </c>
      <c r="E13327" t="n">
        <v>0.999</v>
      </c>
      <c r="F13327" t="n">
        <v>274.956104382933</v>
      </c>
      <c r="G13327" t="n">
        <v>1</v>
      </c>
      <c r="H13327" t="n">
        <v>5</v>
      </c>
      <c r="I13327" t="n">
        <v>277.706104382933</v>
      </c>
      <c r="J13327" t="n">
        <v>278.86911497087</v>
      </c>
      <c r="K13327" t="n">
        <v>284.5403257012553</v>
      </c>
      <c r="L13327" t="n">
        <v>276.4838821607108</v>
      </c>
      <c r="M13327" t="n">
        <v>287.3312432343613</v>
      </c>
      <c r="N13327" t="n">
        <v>293.0510180908869</v>
      </c>
      <c r="O13327" t="n">
        <v>284.5403257012553</v>
      </c>
      <c r="P13327" t="n">
        <v>9.584221318322307</v>
      </c>
      <c r="Q13327" t="n">
        <v>0.9824292725395202</v>
      </c>
      <c r="R13327" t="n">
        <v>0.9911505657074852</v>
      </c>
      <c r="S13327" t="n">
        <v>0.9998445090018668</v>
      </c>
      <c r="T13327" t="b">
        <v>1</v>
      </c>
    </row>
    <row r="13328">
      <c r="A13328" t="n">
        <v>67</v>
      </c>
      <c r="B13328" t="n">
        <v>127</v>
      </c>
      <c r="C13328" t="n">
        <v>32</v>
      </c>
      <c r="D13328" t="n">
        <v>48.54053096152536</v>
      </c>
      <c r="E13328" t="n">
        <v>0.9</v>
      </c>
      <c r="F13328" t="n">
        <v>276.0079262921756</v>
      </c>
      <c r="G13328" t="n">
        <v>4</v>
      </c>
      <c r="H13328" t="n">
        <v>7</v>
      </c>
      <c r="I13328" t="n">
        <v>277.0079262921756</v>
      </c>
      <c r="J13328" t="n">
        <v>277.0079262921756</v>
      </c>
      <c r="K13328" t="n">
        <v>280.4023690167578</v>
      </c>
      <c r="L13328" t="n">
        <v>276.7190374032867</v>
      </c>
      <c r="M13328" t="n">
        <v>276.7190374032867</v>
      </c>
      <c r="N13328" t="n">
        <v>280.4500543872625</v>
      </c>
      <c r="O13328" t="n">
        <v>280.4023690167578</v>
      </c>
      <c r="P13328" t="n">
        <v>4.394442724582177</v>
      </c>
      <c r="Q13328" t="n">
        <v>0.9685769102977915</v>
      </c>
      <c r="R13328" t="n">
        <v>0.9772852020290969</v>
      </c>
      <c r="S13328" t="n">
        <v>0.9992862308657927</v>
      </c>
      <c r="T13328" t="b">
        <v>1</v>
      </c>
    </row>
    <row r="13329">
      <c r="A13329" t="n">
        <v>67</v>
      </c>
      <c r="B13329" t="n">
        <v>128</v>
      </c>
      <c r="C13329" t="n">
        <v>79</v>
      </c>
      <c r="D13329" t="n">
        <v>2.011627525516055</v>
      </c>
      <c r="E13329" t="n">
        <v>0.9999</v>
      </c>
      <c r="F13329" t="n">
        <v>277.0041007174786</v>
      </c>
      <c r="G13329" t="n">
        <v>7</v>
      </c>
      <c r="H13329" t="n">
        <v>8</v>
      </c>
      <c r="I13329" t="n">
        <v>278.7596562730341</v>
      </c>
      <c r="J13329" t="n">
        <v>280.4500543872625</v>
      </c>
      <c r="K13329" t="n">
        <v>280.6046760264259</v>
      </c>
      <c r="L13329" t="n">
        <v>278.5841007174786</v>
      </c>
      <c r="M13329" t="n">
        <v>280.4657778308062</v>
      </c>
      <c r="N13329" t="n">
        <v>280.6231821755258</v>
      </c>
      <c r="O13329" t="n">
        <v>280.6046760264259</v>
      </c>
      <c r="P13329" t="n">
        <v>3.600575308947327</v>
      </c>
      <c r="Q13329" t="n">
        <v>0.9990482454581091</v>
      </c>
      <c r="R13329" t="n">
        <v>0.9994229127605864</v>
      </c>
      <c r="S13329" t="n">
        <v>0.9999994507545988</v>
      </c>
      <c r="T13329" t="b">
        <v>1</v>
      </c>
    </row>
    <row r="13330">
      <c r="A13330" t="n">
        <v>67</v>
      </c>
      <c r="B13330" t="n">
        <v>129</v>
      </c>
      <c r="C13330" t="n">
        <v>63</v>
      </c>
      <c r="D13330" t="n">
        <v>47.11021123893239</v>
      </c>
      <c r="E13330" t="n">
        <v>0.99</v>
      </c>
      <c r="F13330" t="n">
        <v>279.8412773148788</v>
      </c>
      <c r="G13330" t="n">
        <v>6</v>
      </c>
      <c r="H13330" t="n">
        <v>8</v>
      </c>
      <c r="I13330" t="n">
        <v>281.4162773148788</v>
      </c>
      <c r="J13330" t="n">
        <v>281.4162773148788</v>
      </c>
      <c r="K13330" t="n">
        <v>285.6528071025525</v>
      </c>
      <c r="L13330" t="n">
        <v>281.1012773148788</v>
      </c>
      <c r="M13330" t="n">
        <v>281.1012773148788</v>
      </c>
      <c r="N13330" t="n">
        <v>284.7875223257498</v>
      </c>
      <c r="O13330" t="n">
        <v>284.7875223257498</v>
      </c>
      <c r="P13330" t="n">
        <v>4.946245010871053</v>
      </c>
      <c r="Q13330" t="n">
        <v>0.981007964712173</v>
      </c>
      <c r="R13330" t="n">
        <v>0.9865722867182678</v>
      </c>
      <c r="S13330" t="n">
        <v>0.9997449803955185</v>
      </c>
      <c r="T13330" t="b">
        <v>1</v>
      </c>
    </row>
    <row r="13331">
      <c r="A13331" t="n">
        <v>67</v>
      </c>
      <c r="B13331" t="n">
        <v>130</v>
      </c>
      <c r="C13331" t="n">
        <v>12</v>
      </c>
      <c r="D13331" t="n">
        <v>91.06470402272723</v>
      </c>
      <c r="E13331" t="n">
        <v>0.99</v>
      </c>
      <c r="F13331" t="n">
        <v>281.6508982117217</v>
      </c>
      <c r="G13331" t="n">
        <v>1</v>
      </c>
      <c r="H13331" t="n">
        <v>3</v>
      </c>
      <c r="I13331" t="n">
        <v>282.2508982117217</v>
      </c>
      <c r="J13331" t="n">
        <v>284.5403257012553</v>
      </c>
      <c r="K13331" t="n">
        <v>293.1313355147201</v>
      </c>
      <c r="L13331" t="n">
        <v>282.0794696402931</v>
      </c>
      <c r="M13331" t="n">
        <v>282.0794696402931</v>
      </c>
      <c r="N13331" t="n">
        <v>289.3298441643956</v>
      </c>
      <c r="O13331" t="n">
        <v>289.3298441643956</v>
      </c>
      <c r="P13331" t="n">
        <v>7.678945952673928</v>
      </c>
      <c r="Q13331" t="n">
        <v>0.9735037927682686</v>
      </c>
      <c r="R13331" t="n">
        <v>0.9854542124930921</v>
      </c>
      <c r="S13331" t="n">
        <v>0.9996145917998682</v>
      </c>
      <c r="T13331" t="b">
        <v>1</v>
      </c>
    </row>
    <row r="13332">
      <c r="A13332" t="n">
        <v>67</v>
      </c>
      <c r="B13332" t="n">
        <v>131</v>
      </c>
      <c r="C13332" t="n">
        <v>63</v>
      </c>
      <c r="D13332" t="n">
        <v>65.70428272317591</v>
      </c>
      <c r="E13332" t="n">
        <v>0.9</v>
      </c>
      <c r="F13332" t="n">
        <v>284.7011643416249</v>
      </c>
      <c r="G13332" t="n">
        <v>3</v>
      </c>
      <c r="H13332" t="n">
        <v>7</v>
      </c>
      <c r="I13332" t="n">
        <v>286.9511643416249</v>
      </c>
      <c r="J13332" t="n">
        <v>289.3298441643956</v>
      </c>
      <c r="K13332" t="n">
        <v>294.5610768652854</v>
      </c>
      <c r="L13332" t="n">
        <v>286.1011643416248</v>
      </c>
      <c r="M13332" t="n">
        <v>286.1011643416248</v>
      </c>
      <c r="N13332" t="n">
        <v>291.151455096673</v>
      </c>
      <c r="O13332" t="n">
        <v>291.151455096673</v>
      </c>
      <c r="P13332" t="n">
        <v>6.450290755048115</v>
      </c>
      <c r="Q13332" t="n">
        <v>0.9894836493049383</v>
      </c>
      <c r="R13332" t="n">
        <v>0.969377420331671</v>
      </c>
      <c r="S13332" t="n">
        <v>0.9996779622130204</v>
      </c>
      <c r="T13332" t="b">
        <v>1</v>
      </c>
    </row>
    <row r="13333">
      <c r="A13333" t="n">
        <v>67</v>
      </c>
      <c r="B13333" t="n">
        <v>132</v>
      </c>
      <c r="C13333" t="n">
        <v>56</v>
      </c>
      <c r="D13333" t="n">
        <v>54.5520071595922</v>
      </c>
      <c r="E13333" t="n">
        <v>0.9</v>
      </c>
      <c r="F13333" t="n">
        <v>285.3765944921158</v>
      </c>
      <c r="G13333" t="n">
        <v>2</v>
      </c>
      <c r="H13333" t="n">
        <v>4</v>
      </c>
      <c r="I13333" t="n">
        <v>287.7099278254491</v>
      </c>
      <c r="J13333" t="n">
        <v>287.7099278254491</v>
      </c>
      <c r="K13333" t="n">
        <v>292.0705998605883</v>
      </c>
      <c r="L13333" t="n">
        <v>287.1265944921158</v>
      </c>
      <c r="M13333" t="n">
        <v>287.1265944921158</v>
      </c>
      <c r="N13333" t="n">
        <v>290.9414201676117</v>
      </c>
      <c r="O13333" t="n">
        <v>290.9414201676117</v>
      </c>
      <c r="P13333" t="n">
        <v>5.564825675495968</v>
      </c>
      <c r="Q13333" t="n">
        <v>0.9938602638696565</v>
      </c>
      <c r="R13333" t="n">
        <v>0.9647546894162031</v>
      </c>
      <c r="S13333" t="n">
        <v>0.9997836030931835</v>
      </c>
      <c r="T13333" t="b">
        <v>1</v>
      </c>
    </row>
    <row r="13334">
      <c r="A13334" t="n">
        <v>67</v>
      </c>
      <c r="B13334" t="n">
        <v>133</v>
      </c>
      <c r="C13334" t="n">
        <v>13</v>
      </c>
      <c r="D13334" t="n">
        <v>54.19311924052327</v>
      </c>
      <c r="E13334" t="n">
        <v>0.99</v>
      </c>
      <c r="F13334" t="n">
        <v>290.3737229694144</v>
      </c>
      <c r="G13334" t="n">
        <v>4</v>
      </c>
      <c r="H13334" t="n">
        <v>7</v>
      </c>
      <c r="I13334" t="n">
        <v>290.7799729694144</v>
      </c>
      <c r="J13334" t="n">
        <v>290.9414201676117</v>
      </c>
      <c r="K13334" t="n">
        <v>294.7311487858302</v>
      </c>
      <c r="L13334" t="n">
        <v>290.6626118583033</v>
      </c>
      <c r="M13334" t="n">
        <v>291.151455096673</v>
      </c>
      <c r="N13334" t="n">
        <v>295.3169523480583</v>
      </c>
      <c r="O13334" t="n">
        <v>294.7311487858302</v>
      </c>
      <c r="P13334" t="n">
        <v>4.357425816415741</v>
      </c>
      <c r="Q13334" t="n">
        <v>0.9649824538239384</v>
      </c>
      <c r="R13334" t="n">
        <v>0.9746738108406007</v>
      </c>
      <c r="S13334" t="n">
        <v>0.9991131390016471</v>
      </c>
      <c r="T13334" t="b">
        <v>1</v>
      </c>
    </row>
    <row r="13335">
      <c r="A13335" t="n">
        <v>67</v>
      </c>
      <c r="B13335" t="n">
        <v>134</v>
      </c>
      <c r="C13335" t="n">
        <v>73</v>
      </c>
      <c r="D13335" t="n">
        <v>72.69645125244699</v>
      </c>
      <c r="E13335" t="n">
        <v>0.9999</v>
      </c>
      <c r="F13335" t="n">
        <v>290.6113440704415</v>
      </c>
      <c r="G13335" t="n">
        <v>2</v>
      </c>
      <c r="H13335" t="n">
        <v>7</v>
      </c>
      <c r="I13335" t="n">
        <v>293.6530107371082</v>
      </c>
      <c r="J13335" t="n">
        <v>293.6530107371082</v>
      </c>
      <c r="K13335" t="n">
        <v>299.4640779835068</v>
      </c>
      <c r="L13335" t="n">
        <v>292.2335662926637</v>
      </c>
      <c r="M13335" t="n">
        <v>295.3169523480583</v>
      </c>
      <c r="N13335" t="n">
        <v>300.9046888009751</v>
      </c>
      <c r="O13335" t="n">
        <v>299.4640779835068</v>
      </c>
      <c r="P13335" t="n">
        <v>8.852733913065322</v>
      </c>
      <c r="Q13335" t="n">
        <v>0.9918265030178336</v>
      </c>
      <c r="R13335" t="n">
        <v>0.9661743208882755</v>
      </c>
      <c r="S13335" t="n">
        <v>0.9997235259138606</v>
      </c>
      <c r="T13335" t="b">
        <v>0</v>
      </c>
    </row>
    <row r="13336">
      <c r="A13336" t="n">
        <v>67</v>
      </c>
      <c r="B13336" t="n">
        <v>135</v>
      </c>
      <c r="C13336" t="n">
        <v>43</v>
      </c>
      <c r="D13336" t="n">
        <v>49.33991879549746</v>
      </c>
      <c r="E13336" t="n">
        <v>0.99</v>
      </c>
      <c r="F13336" t="n">
        <v>292.3746137904162</v>
      </c>
      <c r="G13336" t="n">
        <v>3</v>
      </c>
      <c r="H13336" t="n">
        <v>7</v>
      </c>
      <c r="I13336" t="n">
        <v>293.9103280761305</v>
      </c>
      <c r="J13336" t="n">
        <v>294.5610768652854</v>
      </c>
      <c r="K13336" t="n">
        <v>298.4894143490033</v>
      </c>
      <c r="L13336" t="n">
        <v>293.3301693459718</v>
      </c>
      <c r="M13336" t="n">
        <v>300.9046888009751</v>
      </c>
      <c r="N13336" t="n">
        <v>304.6971498920971</v>
      </c>
      <c r="O13336" t="n">
        <v>298.4894143490033</v>
      </c>
      <c r="P13336" t="n">
        <v>6.114800558587092</v>
      </c>
      <c r="Q13336" t="n">
        <v>0.9920924727649132</v>
      </c>
      <c r="R13336" t="n">
        <v>0.9769154753122015</v>
      </c>
      <c r="S13336" t="n">
        <v>0.9998174584923222</v>
      </c>
      <c r="T13336" t="b">
        <v>1</v>
      </c>
    </row>
    <row r="13337">
      <c r="A13337" t="n">
        <v>67</v>
      </c>
      <c r="B13337" t="n">
        <v>136</v>
      </c>
      <c r="C13337" t="n">
        <v>31</v>
      </c>
      <c r="D13337" t="n">
        <v>30.55991914285645</v>
      </c>
      <c r="E13337" t="n">
        <v>0.99</v>
      </c>
      <c r="F13337" t="n">
        <v>292.4746418635289</v>
      </c>
      <c r="G13337" t="n">
        <v>6</v>
      </c>
      <c r="H13337" t="n">
        <v>8</v>
      </c>
      <c r="I13337" t="n">
        <v>293.2496418635289</v>
      </c>
      <c r="J13337" t="n">
        <v>293.2496418635289</v>
      </c>
      <c r="K13337" t="n">
        <v>295.997836031052</v>
      </c>
      <c r="L13337" t="n">
        <v>293.0946418635289</v>
      </c>
      <c r="M13337" t="n">
        <v>293.0946418635289</v>
      </c>
      <c r="N13337" t="n">
        <v>295.4858718434081</v>
      </c>
      <c r="O13337" t="n">
        <v>295.4858718434081</v>
      </c>
      <c r="P13337" t="n">
        <v>3.011229979879204</v>
      </c>
      <c r="Q13337" t="n">
        <v>0.9876386026800797</v>
      </c>
      <c r="R13337" t="n">
        <v>0.9912689077003745</v>
      </c>
      <c r="S13337" t="n">
        <v>0.9998920714990475</v>
      </c>
      <c r="T13337" t="b">
        <v>1</v>
      </c>
    </row>
    <row r="13338">
      <c r="A13338" t="n">
        <v>67</v>
      </c>
      <c r="B13338" t="n">
        <v>137</v>
      </c>
      <c r="C13338" t="n">
        <v>90</v>
      </c>
      <c r="D13338" t="n">
        <v>95.4931311234933</v>
      </c>
      <c r="E13338" t="n">
        <v>0.9</v>
      </c>
      <c r="F13338" t="n">
        <v>293.1190826894712</v>
      </c>
      <c r="G13338" t="n">
        <v>4</v>
      </c>
      <c r="H13338" t="n">
        <v>5</v>
      </c>
      <c r="I13338" t="n">
        <v>295.9315826894712</v>
      </c>
      <c r="J13338" t="n">
        <v>295.9315826894712</v>
      </c>
      <c r="K13338" t="n">
        <v>302.6094240267784</v>
      </c>
      <c r="L13338" t="n">
        <v>295.6190826894712</v>
      </c>
      <c r="M13338" t="n">
        <v>295.6190826894712</v>
      </c>
      <c r="N13338" t="n">
        <v>304.7050133387094</v>
      </c>
      <c r="O13338" t="n">
        <v>302.6094240267784</v>
      </c>
      <c r="P13338" t="n">
        <v>9.4903413373072</v>
      </c>
      <c r="Q13338" t="n">
        <v>0.9391215909236605</v>
      </c>
      <c r="R13338" t="n">
        <v>0.9859792180796875</v>
      </c>
      <c r="S13338" t="n">
        <v>0.999146437102685</v>
      </c>
      <c r="T13338" t="b">
        <v>1</v>
      </c>
    </row>
    <row r="13339">
      <c r="A13339" t="n">
        <v>67</v>
      </c>
      <c r="B13339" t="n">
        <v>138</v>
      </c>
      <c r="C13339" t="n">
        <v>69</v>
      </c>
      <c r="D13339" t="n">
        <v>43.93200372400587</v>
      </c>
      <c r="E13339" t="n">
        <v>0.99</v>
      </c>
      <c r="F13339" t="n">
        <v>296.0232850421236</v>
      </c>
      <c r="G13339" t="n">
        <v>4</v>
      </c>
      <c r="H13339" t="n">
        <v>6</v>
      </c>
      <c r="I13339" t="n">
        <v>298.1795350421236</v>
      </c>
      <c r="J13339" t="n">
        <v>306.7647177475582</v>
      </c>
      <c r="K13339" t="n">
        <v>309.8368858401461</v>
      </c>
      <c r="L13339" t="n">
        <v>297.7482850421237</v>
      </c>
      <c r="M13339" t="n">
        <v>297.7482850421237</v>
      </c>
      <c r="N13339" t="n">
        <v>301.6990048014767</v>
      </c>
      <c r="O13339" t="n">
        <v>301.6990048014767</v>
      </c>
      <c r="P13339" t="n">
        <v>5.675719759353058</v>
      </c>
      <c r="Q13339" t="n">
        <v>0.9715173584368442</v>
      </c>
      <c r="R13339" t="n">
        <v>0.9822778054334221</v>
      </c>
      <c r="S13339" t="n">
        <v>0.9994952250844477</v>
      </c>
      <c r="T13339" t="b">
        <v>1</v>
      </c>
    </row>
    <row r="13340">
      <c r="A13340" t="n">
        <v>67</v>
      </c>
      <c r="B13340" t="n">
        <v>139</v>
      </c>
      <c r="C13340" t="n">
        <v>59</v>
      </c>
      <c r="D13340" t="n">
        <v>59.42070020715195</v>
      </c>
      <c r="E13340" t="n">
        <v>0.99</v>
      </c>
      <c r="F13340" t="n">
        <v>296.2556055951826</v>
      </c>
      <c r="G13340" t="n">
        <v>4</v>
      </c>
      <c r="H13340" t="n">
        <v>8</v>
      </c>
      <c r="I13340" t="n">
        <v>298.0993555951826</v>
      </c>
      <c r="J13340" t="n">
        <v>302.6094240267784</v>
      </c>
      <c r="K13340" t="n">
        <v>306.7647177475582</v>
      </c>
      <c r="L13340" t="n">
        <v>297.4356055951826</v>
      </c>
      <c r="M13340" t="n">
        <v>297.4356055951826</v>
      </c>
      <c r="N13340" t="n">
        <v>302.0851126536452</v>
      </c>
      <c r="O13340" t="n">
        <v>302.0851126536452</v>
      </c>
      <c r="P13340" t="n">
        <v>5.829507058462582</v>
      </c>
      <c r="Q13340" t="n">
        <v>0.9616701313213416</v>
      </c>
      <c r="R13340" t="n">
        <v>0.9830932693957369</v>
      </c>
      <c r="S13340" t="n">
        <v>0.9993519672361532</v>
      </c>
      <c r="T13340" t="b">
        <v>1</v>
      </c>
    </row>
    <row r="13341">
      <c r="A13341" t="n">
        <v>67</v>
      </c>
      <c r="B13341" t="n">
        <v>140</v>
      </c>
      <c r="C13341" t="n">
        <v>14</v>
      </c>
      <c r="D13341" t="n">
        <v>42.78065194952644</v>
      </c>
      <c r="E13341" t="n">
        <v>0.999</v>
      </c>
      <c r="F13341" t="n">
        <v>299.2421781398465</v>
      </c>
      <c r="G13341" t="n">
        <v>5</v>
      </c>
      <c r="H13341" t="n">
        <v>8</v>
      </c>
      <c r="I13341" t="n">
        <v>299.6310670287354</v>
      </c>
      <c r="J13341" t="n">
        <v>304.7050133387094</v>
      </c>
      <c r="K13341" t="n">
        <v>308.7754845042209</v>
      </c>
      <c r="L13341" t="n">
        <v>299.5221781398465</v>
      </c>
      <c r="M13341" t="n">
        <v>302.0851126536452</v>
      </c>
      <c r="N13341" t="n">
        <v>305.4325815072858</v>
      </c>
      <c r="O13341" t="n">
        <v>305.4325815072858</v>
      </c>
      <c r="P13341" t="n">
        <v>6.190403367439274</v>
      </c>
      <c r="Q13341" t="n">
        <v>0.9936942445745619</v>
      </c>
      <c r="R13341" t="n">
        <v>0.9877987700783339</v>
      </c>
      <c r="S13341" t="n">
        <v>0.9999230620282245</v>
      </c>
      <c r="T13341" t="b">
        <v>1</v>
      </c>
    </row>
    <row r="13342">
      <c r="A13342" t="n">
        <v>67</v>
      </c>
      <c r="B13342" t="n">
        <v>141</v>
      </c>
      <c r="C13342" t="n">
        <v>98</v>
      </c>
      <c r="D13342" t="n">
        <v>78.5292938320666</v>
      </c>
      <c r="E13342" t="n">
        <v>0.99</v>
      </c>
      <c r="F13342" t="n">
        <v>299.9866772358401</v>
      </c>
      <c r="G13342" t="n">
        <v>5</v>
      </c>
      <c r="H13342" t="n">
        <v>8</v>
      </c>
      <c r="I13342" t="n">
        <v>302.7088994580623</v>
      </c>
      <c r="J13342" t="n">
        <v>308.7754845042209</v>
      </c>
      <c r="K13342" t="n">
        <v>316.247348807938</v>
      </c>
      <c r="L13342" t="n">
        <v>301.9466772358401</v>
      </c>
      <c r="M13342" t="n">
        <v>305.4325815072858</v>
      </c>
      <c r="N13342" t="n">
        <v>311.5772836850688</v>
      </c>
      <c r="O13342" t="n">
        <v>311.5772836850688</v>
      </c>
      <c r="P13342" t="n">
        <v>11.59060644922869</v>
      </c>
      <c r="Q13342" t="n">
        <v>0.9884554953147668</v>
      </c>
      <c r="R13342" t="n">
        <v>0.9777173526251834</v>
      </c>
      <c r="S13342" t="n">
        <v>0.9997427578729821</v>
      </c>
      <c r="T13342" t="b">
        <v>1</v>
      </c>
    </row>
    <row r="13343">
      <c r="A13343" t="n">
        <v>67</v>
      </c>
      <c r="B13343" t="n">
        <v>142</v>
      </c>
      <c r="C13343" t="n">
        <v>88</v>
      </c>
      <c r="D13343" t="n">
        <v>83.35988352385664</v>
      </c>
      <c r="E13343" t="n">
        <v>0.9</v>
      </c>
      <c r="F13343" t="n">
        <v>301.6008820164768</v>
      </c>
      <c r="G13343" t="n">
        <v>6</v>
      </c>
      <c r="H13343" t="n">
        <v>8</v>
      </c>
      <c r="I13343" t="n">
        <v>303.8008820164767</v>
      </c>
      <c r="J13343" t="n">
        <v>303.8008820164767</v>
      </c>
      <c r="K13343" t="n">
        <v>311.2972744197012</v>
      </c>
      <c r="L13343" t="n">
        <v>303.3608820164768</v>
      </c>
      <c r="M13343" t="n">
        <v>311.5772836850688</v>
      </c>
      <c r="N13343" t="n">
        <v>318.0999662769199</v>
      </c>
      <c r="O13343" t="n">
        <v>311.2972744197012</v>
      </c>
      <c r="P13343" t="n">
        <v>9.696392403224479</v>
      </c>
      <c r="Q13343" t="n">
        <v>0.9666401656341883</v>
      </c>
      <c r="R13343" t="n">
        <v>0.976363000018434</v>
      </c>
      <c r="S13343" t="n">
        <v>0.9992114735957103</v>
      </c>
      <c r="T13343" t="b">
        <v>1</v>
      </c>
    </row>
    <row r="13344">
      <c r="A13344" t="n">
        <v>67</v>
      </c>
      <c r="B13344" t="n">
        <v>143</v>
      </c>
      <c r="C13344" t="n">
        <v>45</v>
      </c>
      <c r="D13344" t="n">
        <v>53.13104311335147</v>
      </c>
      <c r="E13344" t="n">
        <v>0.999</v>
      </c>
      <c r="F13344" t="n">
        <v>303.4976864933433</v>
      </c>
      <c r="G13344" t="n">
        <v>4</v>
      </c>
      <c r="H13344" t="n">
        <v>5</v>
      </c>
      <c r="I13344" t="n">
        <v>304.9039364933433</v>
      </c>
      <c r="J13344" t="n">
        <v>309.8368858401461</v>
      </c>
      <c r="K13344" t="n">
        <v>313.5523434005203</v>
      </c>
      <c r="L13344" t="n">
        <v>304.7476864933433</v>
      </c>
      <c r="M13344" t="n">
        <v>316.247348807938</v>
      </c>
      <c r="N13344" t="n">
        <v>321.3026335951266</v>
      </c>
      <c r="O13344" t="n">
        <v>313.5523434005203</v>
      </c>
      <c r="P13344" t="n">
        <v>10.05465690717699</v>
      </c>
      <c r="Q13344" t="n">
        <v>0.9656568042368127</v>
      </c>
      <c r="R13344" t="n">
        <v>0.9921746075753946</v>
      </c>
      <c r="S13344" t="n">
        <v>0.999731251016038</v>
      </c>
      <c r="T13344" t="b">
        <v>1</v>
      </c>
    </row>
    <row r="13345">
      <c r="A13345" t="n">
        <v>67</v>
      </c>
      <c r="B13345" t="n">
        <v>144</v>
      </c>
      <c r="C13345" t="n">
        <v>82</v>
      </c>
      <c r="D13345" t="n">
        <v>52.45409424763066</v>
      </c>
      <c r="E13345" t="n">
        <v>0.9999</v>
      </c>
      <c r="F13345" t="n">
        <v>304.2998872136434</v>
      </c>
      <c r="G13345" t="n">
        <v>5</v>
      </c>
      <c r="H13345" t="n">
        <v>6</v>
      </c>
      <c r="I13345" t="n">
        <v>306.5776649914212</v>
      </c>
      <c r="J13345" t="n">
        <v>321.3026335951266</v>
      </c>
      <c r="K13345" t="n">
        <v>326.2935084046061</v>
      </c>
      <c r="L13345" t="n">
        <v>306.3498872136434</v>
      </c>
      <c r="M13345" t="n">
        <v>311.2972744197012</v>
      </c>
      <c r="N13345" t="n">
        <v>316.0143692261428</v>
      </c>
      <c r="O13345" t="n">
        <v>316.0143692261428</v>
      </c>
      <c r="P13345" t="n">
        <v>11.71448201249945</v>
      </c>
      <c r="Q13345" t="n">
        <v>0.9922739256567238</v>
      </c>
      <c r="R13345" t="n">
        <v>0.9788765361050872</v>
      </c>
      <c r="S13345" t="n">
        <v>0.9998367985475604</v>
      </c>
      <c r="T13345" t="b">
        <v>0</v>
      </c>
    </row>
    <row r="13346">
      <c r="A13346" t="n">
        <v>67</v>
      </c>
      <c r="B13346" t="n">
        <v>145</v>
      </c>
      <c r="C13346" t="n">
        <v>91</v>
      </c>
      <c r="D13346" t="n">
        <v>67.6065141898811</v>
      </c>
      <c r="E13346" t="n">
        <v>0.9999</v>
      </c>
      <c r="F13346" t="n">
        <v>305.1480050254884</v>
      </c>
      <c r="G13346" t="n">
        <v>4</v>
      </c>
      <c r="H13346" t="n">
        <v>8</v>
      </c>
      <c r="I13346" t="n">
        <v>307.9917550254884</v>
      </c>
      <c r="J13346" t="n">
        <v>313.5523434005203</v>
      </c>
      <c r="K13346" t="n">
        <v>318.2800716655469</v>
      </c>
      <c r="L13346" t="n">
        <v>306.9680050254884</v>
      </c>
      <c r="M13346" t="n">
        <v>318.0999662769199</v>
      </c>
      <c r="N13346" t="n">
        <v>323.3899908614176</v>
      </c>
      <c r="O13346" t="n">
        <v>318.2800716655469</v>
      </c>
      <c r="P13346" t="n">
        <v>13.1320666400585</v>
      </c>
      <c r="Q13346" t="n">
        <v>0.9565062265898205</v>
      </c>
      <c r="R13346" t="n">
        <v>0.9807867035225326</v>
      </c>
      <c r="S13346" t="n">
        <v>0.9991643412365464</v>
      </c>
      <c r="T13346" t="b">
        <v>0</v>
      </c>
    </row>
    <row r="13347">
      <c r="A13347" t="n">
        <v>67</v>
      </c>
      <c r="B13347" t="n">
        <v>146</v>
      </c>
      <c r="C13347" t="n">
        <v>20</v>
      </c>
      <c r="D13347" t="n">
        <v>71.45259353970499</v>
      </c>
      <c r="E13347" t="n">
        <v>0.9</v>
      </c>
      <c r="F13347" t="n">
        <v>307.5864515723347</v>
      </c>
      <c r="G13347" t="n">
        <v>1</v>
      </c>
      <c r="H13347" t="n">
        <v>4</v>
      </c>
      <c r="I13347" t="n">
        <v>308.5864515723347</v>
      </c>
      <c r="J13347" t="n">
        <v>308.5864515723347</v>
      </c>
      <c r="K13347" t="n">
        <v>315.3272622836276</v>
      </c>
      <c r="L13347" t="n">
        <v>308.2114515723347</v>
      </c>
      <c r="M13347" t="n">
        <v>318.2800716655469</v>
      </c>
      <c r="N13347" t="n">
        <v>323.2767565284634</v>
      </c>
      <c r="O13347" t="n">
        <v>315.3272622836276</v>
      </c>
      <c r="P13347" t="n">
        <v>7.740810711292909</v>
      </c>
      <c r="Q13347" t="n">
        <v>0.9791501736630491</v>
      </c>
      <c r="R13347" t="n">
        <v>0.9540895658275418</v>
      </c>
      <c r="S13347" t="n">
        <v>0.9990427754204503</v>
      </c>
      <c r="T13347" t="b">
        <v>1</v>
      </c>
    </row>
    <row r="13348">
      <c r="A13348" t="n">
        <v>67</v>
      </c>
      <c r="B13348" t="n">
        <v>147</v>
      </c>
      <c r="C13348" t="n">
        <v>68</v>
      </c>
      <c r="D13348" t="n">
        <v>58.34130372695707</v>
      </c>
      <c r="E13348" t="n">
        <v>0.999</v>
      </c>
      <c r="F13348" t="n">
        <v>307.6666420311408</v>
      </c>
      <c r="G13348" t="n">
        <v>1</v>
      </c>
      <c r="H13348" t="n">
        <v>5</v>
      </c>
      <c r="I13348" t="n">
        <v>311.0666420311408</v>
      </c>
      <c r="J13348" t="n">
        <v>315.3272622836276</v>
      </c>
      <c r="K13348" t="n">
        <v>320.8311588616424</v>
      </c>
      <c r="L13348" t="n">
        <v>309.5555309200297</v>
      </c>
      <c r="M13348" t="n">
        <v>326.2935084046061</v>
      </c>
      <c r="N13348" t="n">
        <v>331.8445363519855</v>
      </c>
      <c r="O13348" t="n">
        <v>320.8311588616424</v>
      </c>
      <c r="P13348" t="n">
        <v>13.16451683050161</v>
      </c>
      <c r="Q13348" t="n">
        <v>0.9829432039546684</v>
      </c>
      <c r="R13348" t="n">
        <v>0.9914105204437662</v>
      </c>
      <c r="S13348" t="n">
        <v>0.9998534909990737</v>
      </c>
      <c r="T13348" t="b">
        <v>1</v>
      </c>
    </row>
    <row r="13349">
      <c r="A13349" t="n">
        <v>67</v>
      </c>
      <c r="B13349" t="n">
        <v>148</v>
      </c>
      <c r="C13349" t="n">
        <v>48</v>
      </c>
      <c r="D13349" t="n">
        <v>54.963017222701</v>
      </c>
      <c r="E13349" t="n">
        <v>0.999</v>
      </c>
      <c r="F13349" t="n">
        <v>308.5264784452725</v>
      </c>
      <c r="G13349" t="n">
        <v>3</v>
      </c>
      <c r="H13349" t="n">
        <v>7</v>
      </c>
      <c r="I13349" t="n">
        <v>310.2407641595582</v>
      </c>
      <c r="J13349" t="n">
        <v>310.2407641595582</v>
      </c>
      <c r="K13349" t="n">
        <v>314.6168005626395</v>
      </c>
      <c r="L13349" t="n">
        <v>309.5931451119391</v>
      </c>
      <c r="M13349" t="n">
        <v>309.5931451119391</v>
      </c>
      <c r="N13349" t="n">
        <v>313.817819763953</v>
      </c>
      <c r="O13349" t="n">
        <v>313.817819763953</v>
      </c>
      <c r="P13349" t="n">
        <v>5.291341318680566</v>
      </c>
      <c r="Q13349" t="n">
        <v>0.9911952579550928</v>
      </c>
      <c r="R13349" t="n">
        <v>0.9743186725610359</v>
      </c>
      <c r="S13349" t="n">
        <v>0.9997738825365291</v>
      </c>
      <c r="T13349" t="b">
        <v>1</v>
      </c>
    </row>
    <row r="13350">
      <c r="A13350" t="n">
        <v>67</v>
      </c>
      <c r="B13350" t="n">
        <v>149</v>
      </c>
      <c r="C13350" t="n">
        <v>43</v>
      </c>
      <c r="D13350" t="n">
        <v>58.59593444859313</v>
      </c>
      <c r="E13350" t="n">
        <v>0.99</v>
      </c>
      <c r="F13350" t="n">
        <v>314.38643327183</v>
      </c>
      <c r="G13350" t="n">
        <v>3</v>
      </c>
      <c r="H13350" t="n">
        <v>4</v>
      </c>
      <c r="I13350" t="n">
        <v>315.9221475575443</v>
      </c>
      <c r="J13350" t="n">
        <v>315.9221475575443</v>
      </c>
      <c r="K13350" t="n">
        <v>320.5874289626871</v>
      </c>
      <c r="L13350" t="n">
        <v>315.73018327183</v>
      </c>
      <c r="M13350" t="n">
        <v>323.2767565284634</v>
      </c>
      <c r="N13350" t="n">
        <v>327.3743743220713</v>
      </c>
      <c r="O13350" t="n">
        <v>320.5874289626871</v>
      </c>
      <c r="P13350" t="n">
        <v>6.200995690857042</v>
      </c>
      <c r="Q13350" t="n">
        <v>0.9906160255642497</v>
      </c>
      <c r="R13350" t="n">
        <v>0.9621919665751869</v>
      </c>
      <c r="S13350" t="n">
        <v>0.9996452103808755</v>
      </c>
      <c r="T13350" t="b">
        <v>1</v>
      </c>
    </row>
    <row r="13351">
      <c r="A13351" t="n">
        <v>67</v>
      </c>
      <c r="B13351" t="n">
        <v>150</v>
      </c>
      <c r="C13351" t="n">
        <v>32</v>
      </c>
      <c r="D13351" t="n">
        <v>56.28940686501164</v>
      </c>
      <c r="E13351" t="n">
        <v>0.99</v>
      </c>
      <c r="F13351" t="n">
        <v>319.9815973697648</v>
      </c>
      <c r="G13351" t="n">
        <v>4</v>
      </c>
      <c r="H13351" t="n">
        <v>7</v>
      </c>
      <c r="I13351" t="n">
        <v>320.9815973697648</v>
      </c>
      <c r="J13351" t="n">
        <v>327.3743743220713</v>
      </c>
      <c r="K13351" t="n">
        <v>331.3106964804637</v>
      </c>
      <c r="L13351" t="n">
        <v>320.6927084808759</v>
      </c>
      <c r="M13351" t="n">
        <v>320.6927084808759</v>
      </c>
      <c r="N13351" t="n">
        <v>325.0193346811074</v>
      </c>
      <c r="O13351" t="n">
        <v>325.0193346811074</v>
      </c>
      <c r="P13351" t="n">
        <v>5.037737311342596</v>
      </c>
      <c r="Q13351" t="n">
        <v>0.9636528269813385</v>
      </c>
      <c r="R13351" t="n">
        <v>0.973707139472794</v>
      </c>
      <c r="S13351" t="n">
        <v>0.9990443288492621</v>
      </c>
      <c r="T13351" t="b">
        <v>1</v>
      </c>
    </row>
    <row r="13352">
      <c r="A13352" t="n">
        <v>67</v>
      </c>
      <c r="B13352" t="n">
        <v>151</v>
      </c>
      <c r="C13352" t="n">
        <v>99</v>
      </c>
      <c r="D13352" t="n">
        <v>40.40835052706638</v>
      </c>
      <c r="E13352" t="n">
        <v>0.9</v>
      </c>
      <c r="F13352" t="n">
        <v>321.4733840060041</v>
      </c>
      <c r="G13352" t="n">
        <v>1</v>
      </c>
      <c r="H13352" t="n">
        <v>6</v>
      </c>
      <c r="I13352" t="n">
        <v>326.4233840060041</v>
      </c>
      <c r="J13352" t="n">
        <v>326.4233840060041</v>
      </c>
      <c r="K13352" t="n">
        <v>330.2354925462934</v>
      </c>
      <c r="L13352" t="n">
        <v>323.9483840060041</v>
      </c>
      <c r="M13352" t="n">
        <v>323.9483840060041</v>
      </c>
      <c r="N13352" t="n">
        <v>327.5822284778626</v>
      </c>
      <c r="O13352" t="n">
        <v>327.5822284778626</v>
      </c>
      <c r="P13352" t="n">
        <v>6.108844471858504</v>
      </c>
      <c r="Q13352" t="n">
        <v>0.9881549207810157</v>
      </c>
      <c r="R13352" t="n">
        <v>0.9836875891626792</v>
      </c>
      <c r="S13352" t="n">
        <v>0.9998067782013793</v>
      </c>
      <c r="T13352" t="b">
        <v>1</v>
      </c>
    </row>
    <row r="13353">
      <c r="A13353" t="n">
        <v>67</v>
      </c>
      <c r="B13353" t="n">
        <v>152</v>
      </c>
      <c r="C13353" t="n">
        <v>45</v>
      </c>
      <c r="D13353" t="n">
        <v>38.73957899158366</v>
      </c>
      <c r="E13353" t="n">
        <v>0.99</v>
      </c>
      <c r="F13353" t="n">
        <v>325.1517572042136</v>
      </c>
      <c r="G13353" t="n">
        <v>4</v>
      </c>
      <c r="H13353" t="n">
        <v>6</v>
      </c>
      <c r="I13353" t="n">
        <v>326.5580072042136</v>
      </c>
      <c r="J13353" t="n">
        <v>331.3106964804637</v>
      </c>
      <c r="K13353" t="n">
        <v>334.0197579484066</v>
      </c>
      <c r="L13353" t="n">
        <v>326.2767572042136</v>
      </c>
      <c r="M13353" t="n">
        <v>327.5822284778626</v>
      </c>
      <c r="N13353" t="n">
        <v>331.0660035670338</v>
      </c>
      <c r="O13353" t="n">
        <v>331.0660035670338</v>
      </c>
      <c r="P13353" t="n">
        <v>5.914246362820222</v>
      </c>
      <c r="Q13353" t="n">
        <v>0.9748410557802355</v>
      </c>
      <c r="R13353" t="n">
        <v>0.9843559563361205</v>
      </c>
      <c r="S13353" t="n">
        <v>0.9996064123780889</v>
      </c>
      <c r="T13353" t="b">
        <v>1</v>
      </c>
    </row>
    <row r="13354">
      <c r="A13354" t="n">
        <v>67</v>
      </c>
      <c r="B13354" t="n">
        <v>153</v>
      </c>
      <c r="C13354" t="n">
        <v>34</v>
      </c>
      <c r="D13354" t="n">
        <v>65.5221313656147</v>
      </c>
      <c r="E13354" t="n">
        <v>0.999</v>
      </c>
      <c r="F13354" t="n">
        <v>325.9431649091972</v>
      </c>
      <c r="G13354" t="n">
        <v>4</v>
      </c>
      <c r="H13354" t="n">
        <v>7</v>
      </c>
      <c r="I13354" t="n">
        <v>327.0056649091972</v>
      </c>
      <c r="J13354" t="n">
        <v>334.0197579484066</v>
      </c>
      <c r="K13354" t="n">
        <v>338.6017251767713</v>
      </c>
      <c r="L13354" t="n">
        <v>326.6987204647527</v>
      </c>
      <c r="M13354" t="n">
        <v>326.6987204647527</v>
      </c>
      <c r="N13354" t="n">
        <v>331.7350103468137</v>
      </c>
      <c r="O13354" t="n">
        <v>331.7350103468137</v>
      </c>
      <c r="P13354" t="n">
        <v>5.791845437616587</v>
      </c>
      <c r="Q13354" t="n">
        <v>0.9578184926314591</v>
      </c>
      <c r="R13354" t="n">
        <v>0.9694610052988263</v>
      </c>
      <c r="S13354" t="n">
        <v>0.9987118191699846</v>
      </c>
      <c r="T13354" t="b">
        <v>0</v>
      </c>
    </row>
    <row r="13355">
      <c r="A13355" t="n">
        <v>67</v>
      </c>
      <c r="B13355" t="n">
        <v>154</v>
      </c>
      <c r="C13355" t="n">
        <v>95</v>
      </c>
      <c r="D13355" t="n">
        <v>71.21257686030701</v>
      </c>
      <c r="E13355" t="n">
        <v>0.999</v>
      </c>
      <c r="F13355" t="n">
        <v>326.209043029419</v>
      </c>
      <c r="G13355" t="n">
        <v>2</v>
      </c>
      <c r="H13355" t="n">
        <v>7</v>
      </c>
      <c r="I13355" t="n">
        <v>330.1673763627523</v>
      </c>
      <c r="J13355" t="n">
        <v>330.1673763627523</v>
      </c>
      <c r="K13355" t="n">
        <v>335.8598285498272</v>
      </c>
      <c r="L13355" t="n">
        <v>328.3201541405301</v>
      </c>
      <c r="M13355" t="n">
        <v>331.7350103468137</v>
      </c>
      <c r="N13355" t="n">
        <v>337.2086903514491</v>
      </c>
      <c r="O13355" t="n">
        <v>335.8598285498272</v>
      </c>
      <c r="P13355" t="n">
        <v>9.650785520408192</v>
      </c>
      <c r="Q13355" t="n">
        <v>0.9919926700445814</v>
      </c>
      <c r="R13355" t="n">
        <v>0.9668531950882741</v>
      </c>
      <c r="S13355" t="n">
        <v>0.9997345825961039</v>
      </c>
      <c r="T13355" t="b">
        <v>1</v>
      </c>
    </row>
    <row r="13356">
      <c r="A13356" t="n">
        <v>67</v>
      </c>
      <c r="B13356" t="n">
        <v>155</v>
      </c>
      <c r="C13356" t="n">
        <v>30</v>
      </c>
      <c r="D13356" t="n">
        <v>14.84769653520368</v>
      </c>
      <c r="E13356" t="n">
        <v>0.9</v>
      </c>
      <c r="F13356" t="n">
        <v>330.040439872786</v>
      </c>
      <c r="G13356" t="n">
        <v>1</v>
      </c>
      <c r="H13356" t="n">
        <v>6</v>
      </c>
      <c r="I13356" t="n">
        <v>331.540439872786</v>
      </c>
      <c r="J13356" t="n">
        <v>331.540439872786</v>
      </c>
      <c r="K13356" t="n">
        <v>332.9411659610127</v>
      </c>
      <c r="L13356" t="n">
        <v>330.790439872786</v>
      </c>
      <c r="M13356" t="n">
        <v>331.0660035670338</v>
      </c>
      <c r="N13356" t="n">
        <v>332.4012280755953</v>
      </c>
      <c r="O13356" t="n">
        <v>332.4012280755953</v>
      </c>
      <c r="P13356" t="n">
        <v>2.360788202809374</v>
      </c>
      <c r="Q13356" t="n">
        <v>0.9956312173309722</v>
      </c>
      <c r="R13356" t="n">
        <v>0.9939749452280172</v>
      </c>
      <c r="S13356" t="n">
        <v>0.9999736778451322</v>
      </c>
      <c r="T13356" t="b">
        <v>1</v>
      </c>
    </row>
    <row r="13357">
      <c r="A13357" t="n">
        <v>67</v>
      </c>
      <c r="B13357" t="n">
        <v>156</v>
      </c>
      <c r="C13357" t="n">
        <v>70</v>
      </c>
      <c r="D13357" t="n">
        <v>2.426151123820361</v>
      </c>
      <c r="E13357" t="n">
        <v>0.9999</v>
      </c>
      <c r="F13357" t="n">
        <v>334.8771972290511</v>
      </c>
      <c r="G13357" t="n">
        <v>2</v>
      </c>
      <c r="H13357" t="n">
        <v>8</v>
      </c>
      <c r="I13357" t="n">
        <v>337.7938638957178</v>
      </c>
      <c r="J13357" t="n">
        <v>340.8062223537989</v>
      </c>
      <c r="K13357" t="n">
        <v>341.0001592941523</v>
      </c>
      <c r="L13357" t="n">
        <v>336.2771972290511</v>
      </c>
      <c r="M13357" t="n">
        <v>336.2771972290511</v>
      </c>
      <c r="N13357" t="n">
        <v>336.4670369101012</v>
      </c>
      <c r="O13357" t="n">
        <v>336.4670369101012</v>
      </c>
      <c r="P13357" t="n">
        <v>1.58983968105008</v>
      </c>
      <c r="Q13357" t="n">
        <v>0.9997261365995871</v>
      </c>
      <c r="R13357" t="n">
        <v>0.9993040373646593</v>
      </c>
      <c r="S13357" t="n">
        <v>0.9999998094013062</v>
      </c>
      <c r="T13357" t="b">
        <v>1</v>
      </c>
    </row>
    <row r="13358">
      <c r="A13358" t="n">
        <v>67</v>
      </c>
      <c r="B13358" t="n">
        <v>157</v>
      </c>
      <c r="C13358" t="n">
        <v>19</v>
      </c>
      <c r="D13358" t="n">
        <v>54.84775619720966</v>
      </c>
      <c r="E13358" t="n">
        <v>0.99</v>
      </c>
      <c r="F13358" t="n">
        <v>335.6302426417918</v>
      </c>
      <c r="G13358" t="n">
        <v>2</v>
      </c>
      <c r="H13358" t="n">
        <v>6</v>
      </c>
      <c r="I13358" t="n">
        <v>336.4219093084585</v>
      </c>
      <c r="J13358" t="n">
        <v>336.4219093084585</v>
      </c>
      <c r="K13358" t="n">
        <v>340.8062223537989</v>
      </c>
      <c r="L13358" t="n">
        <v>336.1052426417918</v>
      </c>
      <c r="M13358" t="n">
        <v>336.1052426417918</v>
      </c>
      <c r="N13358" t="n">
        <v>341.0375948177999</v>
      </c>
      <c r="O13358" t="n">
        <v>340.8062223537989</v>
      </c>
      <c r="P13358" t="n">
        <v>5.175979712007177</v>
      </c>
      <c r="Q13358" t="n">
        <v>0.9938270807632744</v>
      </c>
      <c r="R13358" t="n">
        <v>0.977923317017275</v>
      </c>
      <c r="S13358" t="n">
        <v>0.9998637224189328</v>
      </c>
      <c r="T13358" t="b">
        <v>1</v>
      </c>
    </row>
    <row r="13359">
      <c r="A13359" t="n">
        <v>67</v>
      </c>
      <c r="B13359" t="n">
        <v>158</v>
      </c>
      <c r="C13359" t="n">
        <v>34</v>
      </c>
      <c r="D13359" t="n">
        <v>52.75681525556561</v>
      </c>
      <c r="E13359" t="n">
        <v>0.9999</v>
      </c>
      <c r="F13359" t="n">
        <v>340.8903106063229</v>
      </c>
      <c r="G13359" t="n">
        <v>1</v>
      </c>
      <c r="H13359" t="n">
        <v>6</v>
      </c>
      <c r="I13359" t="n">
        <v>342.5903106063229</v>
      </c>
      <c r="J13359" t="n">
        <v>342.5903106063229</v>
      </c>
      <c r="K13359" t="n">
        <v>347.5673686493008</v>
      </c>
      <c r="L13359" t="n">
        <v>341.7403106063229</v>
      </c>
      <c r="M13359" t="n">
        <v>341.7403106063229</v>
      </c>
      <c r="N13359" t="n">
        <v>346.4846285249889</v>
      </c>
      <c r="O13359" t="n">
        <v>346.4846285249889</v>
      </c>
      <c r="P13359" t="n">
        <v>5.594317918665979</v>
      </c>
      <c r="Q13359" t="n">
        <v>0.9845632271175563</v>
      </c>
      <c r="R13359" t="n">
        <v>0.9787559333410621</v>
      </c>
      <c r="S13359" t="n">
        <v>0.9996720601678865</v>
      </c>
      <c r="T13359" t="b">
        <v>0</v>
      </c>
    </row>
    <row r="13360">
      <c r="A13360" t="n">
        <v>67</v>
      </c>
      <c r="B13360" t="n">
        <v>159</v>
      </c>
      <c r="C13360" t="n">
        <v>90</v>
      </c>
      <c r="D13360" t="n">
        <v>81.99540332484963</v>
      </c>
      <c r="E13360" t="n">
        <v>0.99</v>
      </c>
      <c r="F13360" t="n">
        <v>342.6813325764647</v>
      </c>
      <c r="G13360" t="n">
        <v>6</v>
      </c>
      <c r="H13360" t="n">
        <v>8</v>
      </c>
      <c r="I13360" t="n">
        <v>344.9313325764647</v>
      </c>
      <c r="J13360" t="n">
        <v>346.4846285249889</v>
      </c>
      <c r="K13360" t="n">
        <v>353.8583158743459</v>
      </c>
      <c r="L13360" t="n">
        <v>344.4813325764648</v>
      </c>
      <c r="M13360" t="n">
        <v>344.4813325764648</v>
      </c>
      <c r="N13360" t="n">
        <v>350.8972483295829</v>
      </c>
      <c r="O13360" t="n">
        <v>350.8972483295829</v>
      </c>
      <c r="P13360" t="n">
        <v>8.215915753118111</v>
      </c>
      <c r="Q13360" t="n">
        <v>0.9671771556535308</v>
      </c>
      <c r="R13360" t="n">
        <v>0.9767453691478558</v>
      </c>
      <c r="S13360" t="n">
        <v>0.9992367168712055</v>
      </c>
      <c r="T13360" t="b">
        <v>1</v>
      </c>
    </row>
    <row r="13361">
      <c r="A13361" t="n">
        <v>67</v>
      </c>
      <c r="B13361" t="n">
        <v>160</v>
      </c>
      <c r="C13361" t="n">
        <v>45</v>
      </c>
      <c r="D13361" t="n">
        <v>56.3176443019234</v>
      </c>
      <c r="E13361" t="n">
        <v>0.9</v>
      </c>
      <c r="F13361" t="n">
        <v>344.008935103187</v>
      </c>
      <c r="G13361" t="n">
        <v>2</v>
      </c>
      <c r="H13361" t="n">
        <v>4</v>
      </c>
      <c r="I13361" t="n">
        <v>345.883935103187</v>
      </c>
      <c r="J13361" t="n">
        <v>345.883935103187</v>
      </c>
      <c r="K13361" t="n">
        <v>350.385745199264</v>
      </c>
      <c r="L13361" t="n">
        <v>345.415185103187</v>
      </c>
      <c r="M13361" t="n">
        <v>345.415185103187</v>
      </c>
      <c r="N13361" t="n">
        <v>349.3534819075173</v>
      </c>
      <c r="O13361" t="n">
        <v>349.3534819075173</v>
      </c>
      <c r="P13361" t="n">
        <v>5.344546804330321</v>
      </c>
      <c r="Q13361" t="n">
        <v>0.9936621754341404</v>
      </c>
      <c r="R13361" t="n">
        <v>0.9636349291380423</v>
      </c>
      <c r="S13361" t="n">
        <v>0.9997695245605519</v>
      </c>
      <c r="T13361" t="b">
        <v>1</v>
      </c>
    </row>
    <row r="13362">
      <c r="A13362" t="n">
        <v>67</v>
      </c>
      <c r="B13362" t="n">
        <v>161</v>
      </c>
      <c r="C13362" t="n">
        <v>91</v>
      </c>
      <c r="D13362" t="n">
        <v>41.08559990096147</v>
      </c>
      <c r="E13362" t="n">
        <v>0.9</v>
      </c>
      <c r="F13362" t="n">
        <v>345.221315027964</v>
      </c>
      <c r="G13362" t="n">
        <v>4</v>
      </c>
      <c r="H13362" t="n">
        <v>7</v>
      </c>
      <c r="I13362" t="n">
        <v>348.065065027964</v>
      </c>
      <c r="J13362" t="n">
        <v>349.3534819075173</v>
      </c>
      <c r="K13362" t="n">
        <v>352.2266007817104</v>
      </c>
      <c r="L13362" t="n">
        <v>347.2435372501863</v>
      </c>
      <c r="M13362" t="n">
        <v>347.2435372501863</v>
      </c>
      <c r="N13362" t="n">
        <v>350.4015387798528</v>
      </c>
      <c r="O13362" t="n">
        <v>350.4015387798528</v>
      </c>
      <c r="P13362" t="n">
        <v>5.180223751888775</v>
      </c>
      <c r="Q13362" t="n">
        <v>0.973337950097804</v>
      </c>
      <c r="R13362" t="n">
        <v>0.980739943804487</v>
      </c>
      <c r="S13362" t="n">
        <v>0.9994864874205961</v>
      </c>
      <c r="T13362" t="b">
        <v>1</v>
      </c>
    </row>
    <row r="13363">
      <c r="A13363" t="n">
        <v>67</v>
      </c>
      <c r="B13363" t="n">
        <v>162</v>
      </c>
      <c r="C13363" t="n">
        <v>87</v>
      </c>
      <c r="D13363" t="n">
        <v>77.80084206769882</v>
      </c>
      <c r="E13363" t="n">
        <v>0.9999</v>
      </c>
      <c r="F13363" t="n">
        <v>347.3455766753025</v>
      </c>
      <c r="G13363" t="n">
        <v>3</v>
      </c>
      <c r="H13363" t="n">
        <v>5</v>
      </c>
      <c r="I13363" t="n">
        <v>350.4527195324454</v>
      </c>
      <c r="J13363" t="n">
        <v>350.4527195324454</v>
      </c>
      <c r="K13363" t="n">
        <v>356.6470540919755</v>
      </c>
      <c r="L13363" t="n">
        <v>349.7622433419692</v>
      </c>
      <c r="M13363" t="n">
        <v>349.7622433419692</v>
      </c>
      <c r="N13363" t="n">
        <v>357.164797297031</v>
      </c>
      <c r="O13363" t="n">
        <v>356.6470540919755</v>
      </c>
      <c r="P13363" t="n">
        <v>9.301477416672981</v>
      </c>
      <c r="Q13363" t="n">
        <v>0.9875596143894385</v>
      </c>
      <c r="R13363" t="n">
        <v>0.9885619694009837</v>
      </c>
      <c r="S13363" t="n">
        <v>0.9998577064887229</v>
      </c>
      <c r="T13363" t="b">
        <v>0</v>
      </c>
    </row>
    <row r="13364">
      <c r="A13364" t="n">
        <v>67</v>
      </c>
      <c r="B13364" t="n">
        <v>163</v>
      </c>
      <c r="C13364" t="n">
        <v>92</v>
      </c>
      <c r="D13364" t="n">
        <v>53.68435860118443</v>
      </c>
      <c r="E13364" t="n">
        <v>0.999</v>
      </c>
      <c r="F13364" t="n">
        <v>348.0229544865676</v>
      </c>
      <c r="G13364" t="n">
        <v>4</v>
      </c>
      <c r="H13364" t="n">
        <v>7</v>
      </c>
      <c r="I13364" t="n">
        <v>350.8979544865676</v>
      </c>
      <c r="J13364" t="n">
        <v>355.7218691494249</v>
      </c>
      <c r="K13364" t="n">
        <v>359.4760201005567</v>
      </c>
      <c r="L13364" t="n">
        <v>350.0673989310121</v>
      </c>
      <c r="M13364" t="n">
        <v>350.4015387798528</v>
      </c>
      <c r="N13364" t="n">
        <v>354.5279306784834</v>
      </c>
      <c r="O13364" t="n">
        <v>354.5279306784834</v>
      </c>
      <c r="P13364" t="n">
        <v>6.504976191915773</v>
      </c>
      <c r="Q13364" t="n">
        <v>0.965305425508967</v>
      </c>
      <c r="R13364" t="n">
        <v>0.97490856280639</v>
      </c>
      <c r="S13364" t="n">
        <v>0.9991294632631992</v>
      </c>
      <c r="T13364" t="b">
        <v>1</v>
      </c>
    </row>
    <row r="13365">
      <c r="A13365" t="n">
        <v>67</v>
      </c>
      <c r="B13365" t="n">
        <v>164</v>
      </c>
      <c r="C13365" t="n">
        <v>90</v>
      </c>
      <c r="D13365" t="n">
        <v>15.12021359519616</v>
      </c>
      <c r="E13365" t="n">
        <v>0.9</v>
      </c>
      <c r="F13365" t="n">
        <v>348.0660043744247</v>
      </c>
      <c r="G13365" t="n">
        <v>2</v>
      </c>
      <c r="H13365" t="n">
        <v>8</v>
      </c>
      <c r="I13365" t="n">
        <v>351.8160043744247</v>
      </c>
      <c r="J13365" t="n">
        <v>353.668165848261</v>
      </c>
      <c r="K13365" t="n">
        <v>354.8768160157427</v>
      </c>
      <c r="L13365" t="n">
        <v>349.8660043744247</v>
      </c>
      <c r="M13365" t="n">
        <v>350.8972483295829</v>
      </c>
      <c r="N13365" t="n">
        <v>352.0803636343713</v>
      </c>
      <c r="O13365" t="n">
        <v>352.0803636343713</v>
      </c>
      <c r="P13365" t="n">
        <v>4.014359259946616</v>
      </c>
      <c r="Q13365" t="n">
        <v>0.998294455988005</v>
      </c>
      <c r="R13365" t="n">
        <v>0.9956705239962307</v>
      </c>
      <c r="S13365" t="n">
        <v>0.9999926158881267</v>
      </c>
      <c r="T13365" t="b">
        <v>1</v>
      </c>
    </row>
    <row r="13366">
      <c r="A13366" t="n">
        <v>67</v>
      </c>
      <c r="B13366" t="n">
        <v>165</v>
      </c>
      <c r="C13366" t="n">
        <v>57</v>
      </c>
      <c r="D13366" t="n">
        <v>27.04346968202729</v>
      </c>
      <c r="E13366" t="n">
        <v>0.9</v>
      </c>
      <c r="F13366" t="n">
        <v>349.1314176722396</v>
      </c>
      <c r="G13366" t="n">
        <v>2</v>
      </c>
      <c r="H13366" t="n">
        <v>7</v>
      </c>
      <c r="I13366" t="n">
        <v>351.5064176722396</v>
      </c>
      <c r="J13366" t="n">
        <v>351.5064176722396</v>
      </c>
      <c r="K13366" t="n">
        <v>353.668165848261</v>
      </c>
      <c r="L13366" t="n">
        <v>350.3980843389063</v>
      </c>
      <c r="M13366" t="n">
        <v>358.3697706214747</v>
      </c>
      <c r="N13366" t="n">
        <v>360.4484385447666</v>
      </c>
      <c r="O13366" t="n">
        <v>353.668165848261</v>
      </c>
      <c r="P13366" t="n">
        <v>4.536748176021376</v>
      </c>
      <c r="Q13366" t="n">
        <v>0.9969515769677806</v>
      </c>
      <c r="R13366" t="n">
        <v>0.9872805070567673</v>
      </c>
      <c r="S13366" t="n">
        <v>0.9999612256047536</v>
      </c>
      <c r="T13366" t="b">
        <v>1</v>
      </c>
    </row>
    <row r="13367">
      <c r="A13367" t="n">
        <v>67</v>
      </c>
      <c r="B13367" t="n">
        <v>166</v>
      </c>
      <c r="C13367" t="n">
        <v>24</v>
      </c>
      <c r="D13367" t="n">
        <v>49.98233765831699</v>
      </c>
      <c r="E13367" t="n">
        <v>0.9</v>
      </c>
      <c r="F13367" t="n">
        <v>349.8129554840002</v>
      </c>
      <c r="G13367" t="n">
        <v>4</v>
      </c>
      <c r="H13367" t="n">
        <v>7</v>
      </c>
      <c r="I13367" t="n">
        <v>350.5629554840002</v>
      </c>
      <c r="J13367" t="n">
        <v>352.2266007817104</v>
      </c>
      <c r="K13367" t="n">
        <v>355.7218691494249</v>
      </c>
      <c r="L13367" t="n">
        <v>350.3462888173335</v>
      </c>
      <c r="M13367" t="n">
        <v>354.5279306784834</v>
      </c>
      <c r="N13367" t="n">
        <v>358.3697706214747</v>
      </c>
      <c r="O13367" t="n">
        <v>355.7218691494249</v>
      </c>
      <c r="P13367" t="n">
        <v>5.908913665424734</v>
      </c>
      <c r="Q13367" t="n">
        <v>0.9676588016097539</v>
      </c>
      <c r="R13367" t="n">
        <v>0.9766184500524993</v>
      </c>
      <c r="S13367" t="n">
        <v>0.9992438126544765</v>
      </c>
      <c r="T13367" t="b">
        <v>1</v>
      </c>
    </row>
    <row r="13368">
      <c r="A13368" t="n">
        <v>67</v>
      </c>
      <c r="B13368" t="n">
        <v>167</v>
      </c>
      <c r="C13368" t="n">
        <v>15</v>
      </c>
      <c r="D13368" t="n">
        <v>51.94614386963547</v>
      </c>
      <c r="E13368" t="n">
        <v>0.99</v>
      </c>
      <c r="F13368" t="n">
        <v>351.4831987904656</v>
      </c>
      <c r="G13368" t="n">
        <v>5</v>
      </c>
      <c r="H13368" t="n">
        <v>6</v>
      </c>
      <c r="I13368" t="n">
        <v>351.8998654571323</v>
      </c>
      <c r="J13368" t="n">
        <v>357.164797297031</v>
      </c>
      <c r="K13368" t="n">
        <v>362.1073419087946</v>
      </c>
      <c r="L13368" t="n">
        <v>351.8581987904656</v>
      </c>
      <c r="M13368" t="n">
        <v>353.8583158743459</v>
      </c>
      <c r="N13368" t="n">
        <v>358.5297316899606</v>
      </c>
      <c r="O13368" t="n">
        <v>358.5297316899606</v>
      </c>
      <c r="P13368" t="n">
        <v>7.046532899494935</v>
      </c>
      <c r="Q13368" t="n">
        <v>0.9923484557713242</v>
      </c>
      <c r="R13368" t="n">
        <v>0.9790789347676017</v>
      </c>
      <c r="S13368" t="n">
        <v>0.9998399215440633</v>
      </c>
      <c r="T13368" t="b">
        <v>1</v>
      </c>
    </row>
    <row r="13369">
      <c r="A13369" t="n">
        <v>67</v>
      </c>
      <c r="B13369" t="n">
        <v>168</v>
      </c>
      <c r="C13369" t="n">
        <v>77</v>
      </c>
      <c r="D13369" t="n">
        <v>29.65076532844162</v>
      </c>
      <c r="E13369" t="n">
        <v>0.99</v>
      </c>
      <c r="F13369" t="n">
        <v>353.4181091078403</v>
      </c>
      <c r="G13369" t="n">
        <v>3</v>
      </c>
      <c r="H13369" t="n">
        <v>4</v>
      </c>
      <c r="I13369" t="n">
        <v>356.1681091078403</v>
      </c>
      <c r="J13369" t="n">
        <v>356.6470540919755</v>
      </c>
      <c r="K13369" t="n">
        <v>359.0077838155776</v>
      </c>
      <c r="L13369" t="n">
        <v>355.8243591078403</v>
      </c>
      <c r="M13369" t="n">
        <v>359.4760201005567</v>
      </c>
      <c r="N13369" t="n">
        <v>361.5495001934547</v>
      </c>
      <c r="O13369" t="n">
        <v>359.0077838155776</v>
      </c>
      <c r="P13369" t="n">
        <v>5.589674707737288</v>
      </c>
      <c r="Q13369" t="n">
        <v>0.9952404556454593</v>
      </c>
      <c r="R13369" t="n">
        <v>0.980686246085497</v>
      </c>
      <c r="S13369" t="n">
        <v>0.9999080753315912</v>
      </c>
      <c r="T13369" t="b">
        <v>1</v>
      </c>
    </row>
    <row r="13370">
      <c r="A13370" t="n">
        <v>67</v>
      </c>
      <c r="B13370" t="n">
        <v>169</v>
      </c>
      <c r="C13370" t="n">
        <v>57</v>
      </c>
      <c r="D13370" t="n">
        <v>58.43377007293878</v>
      </c>
      <c r="E13370" t="n">
        <v>0.999</v>
      </c>
      <c r="F13370" t="n">
        <v>355.8344159896004</v>
      </c>
      <c r="G13370" t="n">
        <v>2</v>
      </c>
      <c r="H13370" t="n">
        <v>7</v>
      </c>
      <c r="I13370" t="n">
        <v>358.2094159896004</v>
      </c>
      <c r="J13370" t="n">
        <v>358.2094159896004</v>
      </c>
      <c r="K13370" t="n">
        <v>362.8803808235683</v>
      </c>
      <c r="L13370" t="n">
        <v>357.101082656267</v>
      </c>
      <c r="M13370" t="n">
        <v>360.4484385447666</v>
      </c>
      <c r="N13370" t="n">
        <v>364.9398889731248</v>
      </c>
      <c r="O13370" t="n">
        <v>362.8803808235683</v>
      </c>
      <c r="P13370" t="n">
        <v>7.045964833967901</v>
      </c>
      <c r="Q13370" t="n">
        <v>0.9934248173754069</v>
      </c>
      <c r="R13370" t="n">
        <v>0.9727192907361948</v>
      </c>
      <c r="S13370" t="n">
        <v>0.9998206243544621</v>
      </c>
      <c r="T13370" t="b">
        <v>1</v>
      </c>
    </row>
    <row r="13371">
      <c r="A13371" t="n">
        <v>67</v>
      </c>
      <c r="B13371" t="n">
        <v>170</v>
      </c>
      <c r="C13371" t="n">
        <v>60</v>
      </c>
      <c r="D13371" t="n">
        <v>56.26027535154225</v>
      </c>
      <c r="E13371" t="n">
        <v>0.9999</v>
      </c>
      <c r="F13371" t="n">
        <v>355.9809535328895</v>
      </c>
      <c r="G13371" t="n">
        <v>2</v>
      </c>
      <c r="H13371" t="n">
        <v>6</v>
      </c>
      <c r="I13371" t="n">
        <v>358.4809535328895</v>
      </c>
      <c r="J13371" t="n">
        <v>362.8803808235683</v>
      </c>
      <c r="K13371" t="n">
        <v>367.3776050722927</v>
      </c>
      <c r="L13371" t="n">
        <v>357.4809535328895</v>
      </c>
      <c r="M13371" t="n">
        <v>358.5297316899606</v>
      </c>
      <c r="N13371" t="n">
        <v>363.5891089697755</v>
      </c>
      <c r="O13371" t="n">
        <v>363.5891089697755</v>
      </c>
      <c r="P13371" t="n">
        <v>7.608155436885966</v>
      </c>
      <c r="Q13371" t="n">
        <v>0.9936686110882018</v>
      </c>
      <c r="R13371" t="n">
        <v>0.9773612503280303</v>
      </c>
      <c r="S13371" t="n">
        <v>0.9998566652713499</v>
      </c>
      <c r="T13371" t="b">
        <v>0</v>
      </c>
    </row>
    <row r="13372">
      <c r="A13372" t="n">
        <v>67</v>
      </c>
      <c r="B13372" t="n">
        <v>171</v>
      </c>
      <c r="C13372" t="n">
        <v>43</v>
      </c>
      <c r="D13372" t="n">
        <v>55.86817072728986</v>
      </c>
      <c r="E13372" t="n">
        <v>0.9999</v>
      </c>
      <c r="F13372" t="n">
        <v>356.166620369282</v>
      </c>
      <c r="G13372" t="n">
        <v>4</v>
      </c>
      <c r="H13372" t="n">
        <v>7</v>
      </c>
      <c r="I13372" t="n">
        <v>357.510370369282</v>
      </c>
      <c r="J13372" t="n">
        <v>361.5495001934547</v>
      </c>
      <c r="K13372" t="n">
        <v>365.4563652792792</v>
      </c>
      <c r="L13372" t="n">
        <v>357.1221759248376</v>
      </c>
      <c r="M13372" t="n">
        <v>364.9398889731248</v>
      </c>
      <c r="N13372" t="n">
        <v>369.2341372995883</v>
      </c>
      <c r="O13372" t="n">
        <v>365.4563652792792</v>
      </c>
      <c r="P13372" t="n">
        <v>9.289744909997182</v>
      </c>
      <c r="Q13372" t="n">
        <v>0.9639198601742041</v>
      </c>
      <c r="R13372" t="n">
        <v>0.9739013091533728</v>
      </c>
      <c r="S13372" t="n">
        <v>0.9990583555849835</v>
      </c>
      <c r="T13372" t="b">
        <v>0</v>
      </c>
    </row>
    <row r="13373">
      <c r="A13373" t="n">
        <v>67</v>
      </c>
      <c r="B13373" t="n">
        <v>172</v>
      </c>
      <c r="C13373" t="n">
        <v>24</v>
      </c>
      <c r="D13373" t="n">
        <v>50.15416751772711</v>
      </c>
      <c r="E13373" t="n">
        <v>0.9</v>
      </c>
      <c r="F13373" t="n">
        <v>361.2541707566916</v>
      </c>
      <c r="G13373" t="n">
        <v>3</v>
      </c>
      <c r="H13373" t="n">
        <v>4</v>
      </c>
      <c r="I13373" t="n">
        <v>362.1113136138345</v>
      </c>
      <c r="J13373" t="n">
        <v>362.1113136138345</v>
      </c>
      <c r="K13373" t="n">
        <v>366.1044798174751</v>
      </c>
      <c r="L13373" t="n">
        <v>362.0041707566916</v>
      </c>
      <c r="M13373" t="n">
        <v>365.4563652792792</v>
      </c>
      <c r="N13373" t="n">
        <v>368.9636497210782</v>
      </c>
      <c r="O13373" t="n">
        <v>366.1044798174751</v>
      </c>
      <c r="P13373" t="n">
        <v>4.850309060783502</v>
      </c>
      <c r="Q13373" t="n">
        <v>0.9919625019508338</v>
      </c>
      <c r="R13373" t="n">
        <v>0.9675494424398381</v>
      </c>
      <c r="S13373" t="n">
        <v>0.9997391787069159</v>
      </c>
      <c r="T13373" t="b">
        <v>1</v>
      </c>
    </row>
    <row r="13374">
      <c r="A13374" t="n">
        <v>67</v>
      </c>
      <c r="B13374" t="n">
        <v>173</v>
      </c>
      <c r="C13374" t="n">
        <v>40</v>
      </c>
      <c r="D13374" t="n">
        <v>53.85536539720606</v>
      </c>
      <c r="E13374" t="n">
        <v>0.9999</v>
      </c>
      <c r="F13374" t="n">
        <v>363.6102753650616</v>
      </c>
      <c r="G13374" t="n">
        <v>3</v>
      </c>
      <c r="H13374" t="n">
        <v>5</v>
      </c>
      <c r="I13374" t="n">
        <v>365.038846793633</v>
      </c>
      <c r="J13374" t="n">
        <v>366.1044798174751</v>
      </c>
      <c r="K13374" t="n">
        <v>370.3923273809469</v>
      </c>
      <c r="L13374" t="n">
        <v>364.7213864761727</v>
      </c>
      <c r="M13374" t="n">
        <v>364.7213864761727</v>
      </c>
      <c r="N13374" t="n">
        <v>369.8455887023578</v>
      </c>
      <c r="O13374" t="n">
        <v>369.8455887023578</v>
      </c>
      <c r="P13374" t="n">
        <v>6.235313337296247</v>
      </c>
      <c r="Q13374" t="n">
        <v>0.9913719293479775</v>
      </c>
      <c r="R13374" t="n">
        <v>0.9920683501447281</v>
      </c>
      <c r="S13374" t="n">
        <v>0.9999315651646616</v>
      </c>
      <c r="T13374" t="b">
        <v>1</v>
      </c>
    </row>
    <row r="13375">
      <c r="A13375" t="n">
        <v>67</v>
      </c>
      <c r="B13375" t="n">
        <v>174</v>
      </c>
      <c r="C13375" t="n">
        <v>26</v>
      </c>
      <c r="D13375" t="n">
        <v>13.87947006146145</v>
      </c>
      <c r="E13375" t="n">
        <v>0.9</v>
      </c>
      <c r="F13375" t="n">
        <v>371.2173216311382</v>
      </c>
      <c r="G13375" t="n">
        <v>4</v>
      </c>
      <c r="H13375" t="n">
        <v>8</v>
      </c>
      <c r="I13375" t="n">
        <v>372.0298216311382</v>
      </c>
      <c r="J13375" t="n">
        <v>372.0298216311382</v>
      </c>
      <c r="K13375" t="n">
        <v>373.0004139431285</v>
      </c>
      <c r="L13375" t="n">
        <v>371.7373216311382</v>
      </c>
      <c r="M13375" t="n">
        <v>371.7373216311382</v>
      </c>
      <c r="N13375" t="n">
        <v>372.8233521523794</v>
      </c>
      <c r="O13375" t="n">
        <v>372.8233521523794</v>
      </c>
      <c r="P13375" t="n">
        <v>1.606030521241109</v>
      </c>
      <c r="Q13375" t="n">
        <v>0.9909123649603291</v>
      </c>
      <c r="R13375" t="n">
        <v>0.9960250876641935</v>
      </c>
      <c r="S13375" t="n">
        <v>0.9999638774473775</v>
      </c>
      <c r="T13375" t="b">
        <v>1</v>
      </c>
    </row>
    <row r="13376">
      <c r="A13376" t="n">
        <v>67</v>
      </c>
      <c r="B13376" t="n">
        <v>175</v>
      </c>
      <c r="C13376" t="n">
        <v>78</v>
      </c>
      <c r="D13376" t="n">
        <v>38.80360715695589</v>
      </c>
      <c r="E13376" t="n">
        <v>0.99</v>
      </c>
      <c r="F13376" t="n">
        <v>372.124249897861</v>
      </c>
      <c r="G13376" t="n">
        <v>7</v>
      </c>
      <c r="H13376" t="n">
        <v>8</v>
      </c>
      <c r="I13376" t="n">
        <v>373.8575832311944</v>
      </c>
      <c r="J13376" t="n">
        <v>373.8575832311944</v>
      </c>
      <c r="K13376" t="n">
        <v>376.8401817828436</v>
      </c>
      <c r="L13376" t="n">
        <v>373.684249897861</v>
      </c>
      <c r="M13376" t="n">
        <v>373.684249897861</v>
      </c>
      <c r="N13376" t="n">
        <v>376.7205258882332</v>
      </c>
      <c r="O13376" t="n">
        <v>376.7205258882332</v>
      </c>
      <c r="P13376" t="n">
        <v>4.596275990372135</v>
      </c>
      <c r="Q13376" t="n">
        <v>0.981799897381168</v>
      </c>
      <c r="R13376" t="n">
        <v>0.9889267361860566</v>
      </c>
      <c r="S13376" t="n">
        <v>0.9997984654622608</v>
      </c>
      <c r="T13376" t="b">
        <v>1</v>
      </c>
    </row>
    <row r="13377">
      <c r="A13377" t="n">
        <v>67</v>
      </c>
      <c r="B13377" t="n">
        <v>176</v>
      </c>
      <c r="C13377" t="n">
        <v>60</v>
      </c>
      <c r="D13377" t="n">
        <v>32.85769207487141</v>
      </c>
      <c r="E13377" t="n">
        <v>0.999</v>
      </c>
      <c r="F13377" t="n">
        <v>375.1578117481372</v>
      </c>
      <c r="G13377" t="n">
        <v>3</v>
      </c>
      <c r="H13377" t="n">
        <v>5</v>
      </c>
      <c r="I13377" t="n">
        <v>377.3006688909944</v>
      </c>
      <c r="J13377" t="n">
        <v>377.3006688909944</v>
      </c>
      <c r="K13377" t="n">
        <v>379.9167271772103</v>
      </c>
      <c r="L13377" t="n">
        <v>376.8244784148039</v>
      </c>
      <c r="M13377" t="n">
        <v>376.8244784148039</v>
      </c>
      <c r="N13377" t="n">
        <v>379.9508049680743</v>
      </c>
      <c r="O13377" t="n">
        <v>379.9167271772103</v>
      </c>
      <c r="P13377" t="n">
        <v>4.758915429073056</v>
      </c>
      <c r="Q13377" t="n">
        <v>0.9947270388578211</v>
      </c>
      <c r="R13377" t="n">
        <v>0.9951533116918009</v>
      </c>
      <c r="S13377" t="n">
        <v>0.9999744436008826</v>
      </c>
      <c r="T13377" t="b">
        <v>1</v>
      </c>
    </row>
    <row r="13378">
      <c r="A13378" t="n">
        <v>67</v>
      </c>
      <c r="B13378" t="n">
        <v>177</v>
      </c>
      <c r="C13378" t="n">
        <v>50</v>
      </c>
      <c r="D13378" t="n">
        <v>68.69238990992848</v>
      </c>
      <c r="E13378" t="n">
        <v>0.99</v>
      </c>
      <c r="F13378" t="n">
        <v>377.6632522821168</v>
      </c>
      <c r="G13378" t="n">
        <v>1</v>
      </c>
      <c r="H13378" t="n">
        <v>6</v>
      </c>
      <c r="I13378" t="n">
        <v>380.1632522821168</v>
      </c>
      <c r="J13378" t="n">
        <v>380.1632522821168</v>
      </c>
      <c r="K13378" t="n">
        <v>386.6436664245629</v>
      </c>
      <c r="L13378" t="n">
        <v>378.9132522821168</v>
      </c>
      <c r="M13378" t="n">
        <v>378.9132522821168</v>
      </c>
      <c r="N13378" t="n">
        <v>385.0906254754557</v>
      </c>
      <c r="O13378" t="n">
        <v>385.0906254754557</v>
      </c>
      <c r="P13378" t="n">
        <v>7.427373193338894</v>
      </c>
      <c r="Q13378" t="n">
        <v>0.9799474684849235</v>
      </c>
      <c r="R13378" t="n">
        <v>0.9724282024005688</v>
      </c>
      <c r="S13378" t="n">
        <v>0.9994471156597101</v>
      </c>
      <c r="T13378" t="b">
        <v>1</v>
      </c>
    </row>
    <row r="13379">
      <c r="A13379" t="n">
        <v>67</v>
      </c>
      <c r="B13379" t="n">
        <v>178</v>
      </c>
      <c r="C13379" t="n">
        <v>35</v>
      </c>
      <c r="D13379" t="n">
        <v>57.41359397471884</v>
      </c>
      <c r="E13379" t="n">
        <v>0.9</v>
      </c>
      <c r="F13379" t="n">
        <v>380.6611591614372</v>
      </c>
      <c r="G13379" t="n">
        <v>3</v>
      </c>
      <c r="H13379" t="n">
        <v>7</v>
      </c>
      <c r="I13379" t="n">
        <v>381.9111591614372</v>
      </c>
      <c r="J13379" t="n">
        <v>381.9111591614372</v>
      </c>
      <c r="K13379" t="n">
        <v>386.4823051785326</v>
      </c>
      <c r="L13379" t="n">
        <v>381.438936939215</v>
      </c>
      <c r="M13379" t="n">
        <v>381.438936939215</v>
      </c>
      <c r="N13379" t="n">
        <v>385.8519726021449</v>
      </c>
      <c r="O13379" t="n">
        <v>385.8519726021449</v>
      </c>
      <c r="P13379" t="n">
        <v>5.190813440707757</v>
      </c>
      <c r="Q13379" t="n">
        <v>0.9908045007871318</v>
      </c>
      <c r="R13379" t="n">
        <v>0.9731891325662694</v>
      </c>
      <c r="S13379" t="n">
        <v>0.9997534606896168</v>
      </c>
      <c r="T13379" t="b">
        <v>1</v>
      </c>
    </row>
    <row r="13380">
      <c r="A13380" t="n">
        <v>67</v>
      </c>
      <c r="B13380" t="n">
        <v>179</v>
      </c>
      <c r="C13380" t="n">
        <v>98</v>
      </c>
      <c r="D13380" t="n">
        <v>42.05664144139013</v>
      </c>
      <c r="E13380" t="n">
        <v>0.9</v>
      </c>
      <c r="F13380" t="n">
        <v>383.052120990769</v>
      </c>
      <c r="G13380" t="n">
        <v>3</v>
      </c>
      <c r="H13380" t="n">
        <v>7</v>
      </c>
      <c r="I13380" t="n">
        <v>386.552120990769</v>
      </c>
      <c r="J13380" t="n">
        <v>386.552120990769</v>
      </c>
      <c r="K13380" t="n">
        <v>389.9005797042554</v>
      </c>
      <c r="L13380" t="n">
        <v>385.2298987685468</v>
      </c>
      <c r="M13380" t="n">
        <v>389.5021555663176</v>
      </c>
      <c r="N13380" t="n">
        <v>392.7347951851792</v>
      </c>
      <c r="O13380" t="n">
        <v>389.9005797042554</v>
      </c>
      <c r="P13380" t="n">
        <v>6.84845871348648</v>
      </c>
      <c r="Q13380" t="n">
        <v>0.9932557910432095</v>
      </c>
      <c r="R13380" t="n">
        <v>0.9802892557912588</v>
      </c>
      <c r="S13380" t="n">
        <v>0.9998670666223624</v>
      </c>
      <c r="T13380" t="b">
        <v>1</v>
      </c>
    </row>
    <row r="13381">
      <c r="A13381" t="n">
        <v>67</v>
      </c>
      <c r="B13381" t="n">
        <v>180</v>
      </c>
      <c r="C13381" t="n">
        <v>47</v>
      </c>
      <c r="D13381" t="n">
        <v>47.48888036388623</v>
      </c>
      <c r="E13381" t="n">
        <v>0.9</v>
      </c>
      <c r="F13381" t="n">
        <v>383.6839257422797</v>
      </c>
      <c r="G13381" t="n">
        <v>1</v>
      </c>
      <c r="H13381" t="n">
        <v>7</v>
      </c>
      <c r="I13381" t="n">
        <v>386.0339257422797</v>
      </c>
      <c r="J13381" t="n">
        <v>386.6436664245629</v>
      </c>
      <c r="K13381" t="n">
        <v>391.1237494777597</v>
      </c>
      <c r="L13381" t="n">
        <v>384.7283701867241</v>
      </c>
      <c r="M13381" t="n">
        <v>385.8519726021449</v>
      </c>
      <c r="N13381" t="n">
        <v>389.5021555663176</v>
      </c>
      <c r="O13381" t="n">
        <v>389.5021555663176</v>
      </c>
      <c r="P13381" t="n">
        <v>5.818229824037928</v>
      </c>
      <c r="Q13381" t="n">
        <v>0.9860938673887879</v>
      </c>
      <c r="R13381" t="n">
        <v>0.9777718165199945</v>
      </c>
      <c r="S13381" t="n">
        <v>0.9996908919328207</v>
      </c>
      <c r="T13381" t="b">
        <v>1</v>
      </c>
    </row>
    <row r="13382">
      <c r="A13382" t="n">
        <v>67</v>
      </c>
      <c r="B13382" t="n">
        <v>181</v>
      </c>
      <c r="C13382" t="n">
        <v>58</v>
      </c>
      <c r="D13382" t="n">
        <v>50.53832754832667</v>
      </c>
      <c r="E13382" t="n">
        <v>0.9999</v>
      </c>
      <c r="F13382" t="n">
        <v>384.8139840634825</v>
      </c>
      <c r="G13382" t="n">
        <v>4</v>
      </c>
      <c r="H13382" t="n">
        <v>8</v>
      </c>
      <c r="I13382" t="n">
        <v>386.6264840634825</v>
      </c>
      <c r="J13382" t="n">
        <v>386.6264840634825</v>
      </c>
      <c r="K13382" t="n">
        <v>390.1606328430857</v>
      </c>
      <c r="L13382" t="n">
        <v>385.9739840634825</v>
      </c>
      <c r="M13382" t="n">
        <v>385.9739840634825</v>
      </c>
      <c r="N13382" t="n">
        <v>389.9284697871387</v>
      </c>
      <c r="O13382" t="n">
        <v>389.9284697871387</v>
      </c>
      <c r="P13382" t="n">
        <v>5.114485723656287</v>
      </c>
      <c r="Q13382" t="n">
        <v>0.9673049928360585</v>
      </c>
      <c r="R13382" t="n">
        <v>0.98560224567812</v>
      </c>
      <c r="S13382" t="n">
        <v>0.9995292653193014</v>
      </c>
      <c r="T13382" t="b">
        <v>0</v>
      </c>
    </row>
    <row r="13383">
      <c r="A13383" t="n">
        <v>67</v>
      </c>
      <c r="B13383" t="n">
        <v>182</v>
      </c>
      <c r="C13383" t="n">
        <v>66</v>
      </c>
      <c r="D13383" t="n">
        <v>77.90666351085936</v>
      </c>
      <c r="E13383" t="n">
        <v>0.999</v>
      </c>
      <c r="F13383" t="n">
        <v>387.909227152486</v>
      </c>
      <c r="G13383" t="n">
        <v>3</v>
      </c>
      <c r="H13383" t="n">
        <v>7</v>
      </c>
      <c r="I13383" t="n">
        <v>390.2663700096289</v>
      </c>
      <c r="J13383" t="n">
        <v>390.2663700096289</v>
      </c>
      <c r="K13383" t="n">
        <v>396.469129843296</v>
      </c>
      <c r="L13383" t="n">
        <v>389.3758938191527</v>
      </c>
      <c r="M13383" t="n">
        <v>392.7347951851792</v>
      </c>
      <c r="N13383" t="n">
        <v>398.723009136821</v>
      </c>
      <c r="O13383" t="n">
        <v>396.469129843296</v>
      </c>
      <c r="P13383" t="n">
        <v>8.559902690809963</v>
      </c>
      <c r="Q13383" t="n">
        <v>0.9875427993321111</v>
      </c>
      <c r="R13383" t="n">
        <v>0.963794415918509</v>
      </c>
      <c r="S13383" t="n">
        <v>0.9995489797737988</v>
      </c>
      <c r="T13383" t="b">
        <v>1</v>
      </c>
    </row>
    <row r="13384">
      <c r="A13384" t="n">
        <v>67</v>
      </c>
      <c r="B13384" t="n">
        <v>183</v>
      </c>
      <c r="C13384" t="n">
        <v>63</v>
      </c>
      <c r="D13384" t="n">
        <v>37.79834545505176</v>
      </c>
      <c r="E13384" t="n">
        <v>0.999</v>
      </c>
      <c r="F13384" t="n">
        <v>389.8793039779066</v>
      </c>
      <c r="G13384" t="n">
        <v>1</v>
      </c>
      <c r="H13384" t="n">
        <v>8</v>
      </c>
      <c r="I13384" t="n">
        <v>393.0293039779066</v>
      </c>
      <c r="J13384" t="n">
        <v>393.0293039779066</v>
      </c>
      <c r="K13384" t="n">
        <v>396.5951856246096</v>
      </c>
      <c r="L13384" t="n">
        <v>391.1393039779066</v>
      </c>
      <c r="M13384" t="n">
        <v>391.1393039779066</v>
      </c>
      <c r="N13384" t="n">
        <v>394.0969209931689</v>
      </c>
      <c r="O13384" t="n">
        <v>394.0969209931689</v>
      </c>
      <c r="P13384" t="n">
        <v>4.217617015262249</v>
      </c>
      <c r="Q13384" t="n">
        <v>0.988915746676058</v>
      </c>
      <c r="R13384" t="n">
        <v>0.9892120515391873</v>
      </c>
      <c r="S13384" t="n">
        <v>0.9998804236464147</v>
      </c>
      <c r="T13384" t="b">
        <v>1</v>
      </c>
    </row>
    <row r="13385">
      <c r="A13385" t="n">
        <v>67</v>
      </c>
      <c r="B13385" t="n">
        <v>184</v>
      </c>
      <c r="C13385" t="n">
        <v>90</v>
      </c>
      <c r="D13385" t="n">
        <v>56.67285777064668</v>
      </c>
      <c r="E13385" t="n">
        <v>0.999</v>
      </c>
      <c r="F13385" t="n">
        <v>391.7347729543928</v>
      </c>
      <c r="G13385" t="n">
        <v>3</v>
      </c>
      <c r="H13385" t="n">
        <v>7</v>
      </c>
      <c r="I13385" t="n">
        <v>394.9490586686786</v>
      </c>
      <c r="J13385" t="n">
        <v>402.0275379881024</v>
      </c>
      <c r="K13385" t="n">
        <v>406.5397081927717</v>
      </c>
      <c r="L13385" t="n">
        <v>393.7347729543928</v>
      </c>
      <c r="M13385" t="n">
        <v>398.723009136821</v>
      </c>
      <c r="N13385" t="n">
        <v>403.0791088886001</v>
      </c>
      <c r="O13385" t="n">
        <v>403.0791088886001</v>
      </c>
      <c r="P13385" t="n">
        <v>11.34433593420727</v>
      </c>
      <c r="Q13385" t="n">
        <v>0.9909225987678538</v>
      </c>
      <c r="R13385" t="n">
        <v>0.9735304206335139</v>
      </c>
      <c r="S13385" t="n">
        <v>0.9997597250076443</v>
      </c>
      <c r="T13385" t="b">
        <v>1</v>
      </c>
    </row>
    <row r="13386">
      <c r="A13386" t="n">
        <v>67</v>
      </c>
      <c r="B13386" t="n">
        <v>185</v>
      </c>
      <c r="C13386" t="n">
        <v>68</v>
      </c>
      <c r="D13386" t="n">
        <v>69.81360629876897</v>
      </c>
      <c r="E13386" t="n">
        <v>0.99</v>
      </c>
      <c r="F13386" t="n">
        <v>391.7880930389931</v>
      </c>
      <c r="G13386" t="n">
        <v>3</v>
      </c>
      <c r="H13386" t="n">
        <v>6</v>
      </c>
      <c r="I13386" t="n">
        <v>394.2166644675645</v>
      </c>
      <c r="J13386" t="n">
        <v>396.469129843296</v>
      </c>
      <c r="K13386" t="n">
        <v>402.0275379881024</v>
      </c>
      <c r="L13386" t="n">
        <v>393.488093038993</v>
      </c>
      <c r="M13386" t="n">
        <v>393.488093038993</v>
      </c>
      <c r="N13386" t="n">
        <v>399.766295044278</v>
      </c>
      <c r="O13386" t="n">
        <v>399.766295044278</v>
      </c>
      <c r="P13386" t="n">
        <v>7.97820200528497</v>
      </c>
      <c r="Q13386" t="n">
        <v>0.9888296151337875</v>
      </c>
      <c r="R13386" t="n">
        <v>0.9719845310071906</v>
      </c>
      <c r="S13386" t="n">
        <v>0.9996870564291429</v>
      </c>
      <c r="T13386" t="b">
        <v>1</v>
      </c>
    </row>
    <row r="13387">
      <c r="A13387" t="n">
        <v>67</v>
      </c>
      <c r="B13387" t="n">
        <v>186</v>
      </c>
      <c r="C13387" t="n">
        <v>57</v>
      </c>
      <c r="D13387" t="n">
        <v>39.43993100126566</v>
      </c>
      <c r="E13387" t="n">
        <v>0.9</v>
      </c>
      <c r="F13387" t="n">
        <v>392.3814100896407</v>
      </c>
      <c r="G13387" t="n">
        <v>2</v>
      </c>
      <c r="H13387" t="n">
        <v>6</v>
      </c>
      <c r="I13387" t="n">
        <v>394.7564100896407</v>
      </c>
      <c r="J13387" t="n">
        <v>394.7564100896407</v>
      </c>
      <c r="K13387" t="n">
        <v>397.9090824318682</v>
      </c>
      <c r="L13387" t="n">
        <v>393.8064100896407</v>
      </c>
      <c r="M13387" t="n">
        <v>399.766295044278</v>
      </c>
      <c r="N13387" t="n">
        <v>403.3130514292839</v>
      </c>
      <c r="O13387" t="n">
        <v>397.9090824318682</v>
      </c>
      <c r="P13387" t="n">
        <v>5.527672342227447</v>
      </c>
      <c r="Q13387" t="n">
        <v>0.9955573176543691</v>
      </c>
      <c r="R13387" t="n">
        <v>0.9840753999283455</v>
      </c>
      <c r="S13387" t="n">
        <v>0.9999292520604004</v>
      </c>
      <c r="T13387" t="b">
        <v>1</v>
      </c>
    </row>
    <row r="13388">
      <c r="A13388" t="n">
        <v>67</v>
      </c>
      <c r="B13388" t="n">
        <v>187</v>
      </c>
      <c r="C13388" t="n">
        <v>72</v>
      </c>
      <c r="D13388" t="n">
        <v>61.21967923811923</v>
      </c>
      <c r="E13388" t="n">
        <v>0.9</v>
      </c>
      <c r="F13388" t="n">
        <v>395.7055546856595</v>
      </c>
      <c r="G13388" t="n">
        <v>1</v>
      </c>
      <c r="H13388" t="n">
        <v>2</v>
      </c>
      <c r="I13388" t="n">
        <v>399.3055546856596</v>
      </c>
      <c r="J13388" t="n">
        <v>404.5543975601584</v>
      </c>
      <c r="K13388" t="n">
        <v>410.3298389977168</v>
      </c>
      <c r="L13388" t="n">
        <v>398.7055546856595</v>
      </c>
      <c r="M13388" t="n">
        <v>398.7055546856595</v>
      </c>
      <c r="N13388" t="n">
        <v>403.5992140971799</v>
      </c>
      <c r="O13388" t="n">
        <v>403.5992140971799</v>
      </c>
      <c r="P13388" t="n">
        <v>7.893659411520332</v>
      </c>
      <c r="Q13388" t="n">
        <v>0.9821092475754994</v>
      </c>
      <c r="R13388" t="n">
        <v>0.9931124186270587</v>
      </c>
      <c r="S13388" t="n">
        <v>0.9998767759868531</v>
      </c>
      <c r="T13388" t="b">
        <v>1</v>
      </c>
    </row>
    <row r="13389">
      <c r="A13389" t="n">
        <v>67</v>
      </c>
      <c r="B13389" t="n">
        <v>188</v>
      </c>
      <c r="C13389" t="n">
        <v>24</v>
      </c>
      <c r="D13389" t="n">
        <v>68.53883169208245</v>
      </c>
      <c r="E13389" t="n">
        <v>0.9999</v>
      </c>
      <c r="F13389" t="n">
        <v>396.8884700420375</v>
      </c>
      <c r="G13389" t="n">
        <v>1</v>
      </c>
      <c r="H13389" t="n">
        <v>6</v>
      </c>
      <c r="I13389" t="n">
        <v>398.0884700420374</v>
      </c>
      <c r="J13389" t="n">
        <v>398.0884700420374</v>
      </c>
      <c r="K13389" t="n">
        <v>404.5543975601584</v>
      </c>
      <c r="L13389" t="n">
        <v>397.4884700420375</v>
      </c>
      <c r="M13389" t="n">
        <v>403.3130514292839</v>
      </c>
      <c r="N13389" t="n">
        <v>409.4766154303705</v>
      </c>
      <c r="O13389" t="n">
        <v>404.5543975601584</v>
      </c>
      <c r="P13389" t="n">
        <v>7.665927518120952</v>
      </c>
      <c r="Q13389" t="n">
        <v>0.979991843391319</v>
      </c>
      <c r="R13389" t="n">
        <v>0.972488981983834</v>
      </c>
      <c r="S13389" t="n">
        <v>0.9994495552430683</v>
      </c>
      <c r="T13389" t="b">
        <v>0</v>
      </c>
    </row>
    <row r="13390">
      <c r="A13390" t="n">
        <v>67</v>
      </c>
      <c r="B13390" t="n">
        <v>189</v>
      </c>
      <c r="C13390" t="n">
        <v>96</v>
      </c>
      <c r="D13390" t="n">
        <v>40.32840479835944</v>
      </c>
      <c r="E13390" t="n">
        <v>0.999</v>
      </c>
      <c r="F13390" t="n">
        <v>397.3821820460832</v>
      </c>
      <c r="G13390" t="n">
        <v>2</v>
      </c>
      <c r="H13390" t="n">
        <v>6</v>
      </c>
      <c r="I13390" t="n">
        <v>401.3821820460832</v>
      </c>
      <c r="J13390" t="n">
        <v>403.5992140971799</v>
      </c>
      <c r="K13390" t="n">
        <v>406.8229075263053</v>
      </c>
      <c r="L13390" t="n">
        <v>399.7821820460832</v>
      </c>
      <c r="M13390" t="n">
        <v>409.4766154303705</v>
      </c>
      <c r="N13390" t="n">
        <v>413.1032705381366</v>
      </c>
      <c r="O13390" t="n">
        <v>406.8229075263053</v>
      </c>
      <c r="P13390" t="n">
        <v>9.440725480222113</v>
      </c>
      <c r="Q13390" t="n">
        <v>0.9954574638226799</v>
      </c>
      <c r="R13390" t="n">
        <v>0.9837195982329939</v>
      </c>
      <c r="S13390" t="n">
        <v>0.9999260456859921</v>
      </c>
      <c r="T13390" t="b">
        <v>1</v>
      </c>
    </row>
    <row r="13391">
      <c r="A13391" t="n">
        <v>67</v>
      </c>
      <c r="B13391" t="n">
        <v>190</v>
      </c>
      <c r="C13391" t="n">
        <v>47</v>
      </c>
      <c r="D13391" t="n">
        <v>59.12156385866909</v>
      </c>
      <c r="E13391" t="n">
        <v>0.9</v>
      </c>
      <c r="F13391" t="n">
        <v>398.0570358775864</v>
      </c>
      <c r="G13391" t="n">
        <v>3</v>
      </c>
      <c r="H13391" t="n">
        <v>7</v>
      </c>
      <c r="I13391" t="n">
        <v>399.7356073061579</v>
      </c>
      <c r="J13391" t="n">
        <v>406.5397081927717</v>
      </c>
      <c r="K13391" t="n">
        <v>411.246839073239</v>
      </c>
      <c r="L13391" t="n">
        <v>399.1014803220309</v>
      </c>
      <c r="M13391" t="n">
        <v>403.0791088886001</v>
      </c>
      <c r="N13391" t="n">
        <v>407.62342586467</v>
      </c>
      <c r="O13391" t="n">
        <v>407.62342586467</v>
      </c>
      <c r="P13391" t="n">
        <v>9.566389987083539</v>
      </c>
      <c r="Q13391" t="n">
        <v>0.990532247236122</v>
      </c>
      <c r="R13391" t="n">
        <v>0.9724026555142514</v>
      </c>
      <c r="S13391" t="n">
        <v>0.9997387151654693</v>
      </c>
      <c r="T13391" t="b">
        <v>1</v>
      </c>
    </row>
    <row r="13392">
      <c r="A13392" t="n">
        <v>67</v>
      </c>
      <c r="B13392" t="n">
        <v>191</v>
      </c>
      <c r="C13392" t="n">
        <v>83</v>
      </c>
      <c r="D13392" t="n">
        <v>55.51061408324165</v>
      </c>
      <c r="E13392" t="n">
        <v>0.9999</v>
      </c>
      <c r="F13392" t="n">
        <v>400.326507068873</v>
      </c>
      <c r="G13392" t="n">
        <v>2</v>
      </c>
      <c r="H13392" t="n">
        <v>5</v>
      </c>
      <c r="I13392" t="n">
        <v>403.7848404022063</v>
      </c>
      <c r="J13392" t="n">
        <v>406.8229075263053</v>
      </c>
      <c r="K13392" t="n">
        <v>411.2602068135349</v>
      </c>
      <c r="L13392" t="n">
        <v>402.6320626244286</v>
      </c>
      <c r="M13392" t="n">
        <v>402.6320626244286</v>
      </c>
      <c r="N13392" t="n">
        <v>407.9137575895325</v>
      </c>
      <c r="O13392" t="n">
        <v>407.9137575895325</v>
      </c>
      <c r="P13392" t="n">
        <v>7.587250520659438</v>
      </c>
      <c r="Q13392" t="n">
        <v>0.9937527119884791</v>
      </c>
      <c r="R13392" t="n">
        <v>0.9918255693590203</v>
      </c>
      <c r="S13392" t="n">
        <v>0.9999489319774556</v>
      </c>
      <c r="T13392" t="b">
        <v>1</v>
      </c>
    </row>
    <row r="13393">
      <c r="A13393" t="n">
        <v>67</v>
      </c>
      <c r="B13393" t="n">
        <v>192</v>
      </c>
      <c r="C13393" t="n">
        <v>43</v>
      </c>
      <c r="D13393" t="n">
        <v>66.76227468936096</v>
      </c>
      <c r="E13393" t="n">
        <v>0.9999</v>
      </c>
      <c r="F13393" t="n">
        <v>402.2252011399686</v>
      </c>
      <c r="G13393" t="n">
        <v>3</v>
      </c>
      <c r="H13393" t="n">
        <v>8</v>
      </c>
      <c r="I13393" t="n">
        <v>403.7609154256829</v>
      </c>
      <c r="J13393" t="n">
        <v>411.246839073239</v>
      </c>
      <c r="K13393" t="n">
        <v>416.5623068032837</v>
      </c>
      <c r="L13393" t="n">
        <v>403.0852011399686</v>
      </c>
      <c r="M13393" t="n">
        <v>403.0852011399686</v>
      </c>
      <c r="N13393" t="n">
        <v>408.3091662956306</v>
      </c>
      <c r="O13393" t="n">
        <v>408.3091662956306</v>
      </c>
      <c r="P13393" t="n">
        <v>6.083965155662042</v>
      </c>
      <c r="Q13393" t="n">
        <v>0.9893152194499143</v>
      </c>
      <c r="R13393" t="n">
        <v>0.981024339444012</v>
      </c>
      <c r="S13393" t="n">
        <v>0.9997972492311663</v>
      </c>
      <c r="T13393" t="b">
        <v>0</v>
      </c>
    </row>
    <row r="13394">
      <c r="A13394" t="n">
        <v>67</v>
      </c>
      <c r="B13394" t="n">
        <v>193</v>
      </c>
      <c r="C13394" t="n">
        <v>80</v>
      </c>
      <c r="D13394" t="n">
        <v>31.66950133959016</v>
      </c>
      <c r="E13394" t="n">
        <v>0.999</v>
      </c>
      <c r="F13394" t="n">
        <v>402.2441258943527</v>
      </c>
      <c r="G13394" t="n">
        <v>2</v>
      </c>
      <c r="H13394" t="n">
        <v>3</v>
      </c>
      <c r="I13394" t="n">
        <v>405.577459227686</v>
      </c>
      <c r="J13394" t="n">
        <v>411.2602068135349</v>
      </c>
      <c r="K13394" t="n">
        <v>413.7917416927987</v>
      </c>
      <c r="L13394" t="n">
        <v>405.1012687514955</v>
      </c>
      <c r="M13394" t="n">
        <v>416.5623068032837</v>
      </c>
      <c r="N13394" t="n">
        <v>419.0837639163083</v>
      </c>
      <c r="O13394" t="n">
        <v>413.7917416927987</v>
      </c>
      <c r="P13394" t="n">
        <v>11.54761579844597</v>
      </c>
      <c r="Q13394" t="n">
        <v>0.9964310480210054</v>
      </c>
      <c r="R13394" t="n">
        <v>0.9949172327862483</v>
      </c>
      <c r="S13394" t="n">
        <v>0.9999818598478937</v>
      </c>
      <c r="T13394" t="b">
        <v>1</v>
      </c>
    </row>
    <row r="13395">
      <c r="A13395" t="n">
        <v>67</v>
      </c>
      <c r="B13395" t="n">
        <v>194</v>
      </c>
      <c r="C13395" t="n">
        <v>74</v>
      </c>
      <c r="D13395" t="n">
        <v>28.07121381962947</v>
      </c>
      <c r="E13395" t="n">
        <v>0.9</v>
      </c>
      <c r="F13395" t="n">
        <v>402.6425743816404</v>
      </c>
      <c r="G13395" t="n">
        <v>6</v>
      </c>
      <c r="H13395" t="n">
        <v>8</v>
      </c>
      <c r="I13395" t="n">
        <v>404.4925743816404</v>
      </c>
      <c r="J13395" t="n">
        <v>413.1032705381366</v>
      </c>
      <c r="K13395" t="n">
        <v>415.6276602701176</v>
      </c>
      <c r="L13395" t="n">
        <v>404.1225743816404</v>
      </c>
      <c r="M13395" t="n">
        <v>408.3091662956306</v>
      </c>
      <c r="N13395" t="n">
        <v>410.5056618996705</v>
      </c>
      <c r="O13395" t="n">
        <v>410.5056618996705</v>
      </c>
      <c r="P13395" t="n">
        <v>7.863087518030113</v>
      </c>
      <c r="Q13395" t="n">
        <v>0.9886395357715511</v>
      </c>
      <c r="R13395" t="n">
        <v>0.9919770805815893</v>
      </c>
      <c r="S13395" t="n">
        <v>0.9999088559109394</v>
      </c>
      <c r="T13395" t="b">
        <v>1</v>
      </c>
    </row>
    <row r="13396">
      <c r="A13396" t="n">
        <v>67</v>
      </c>
      <c r="B13396" t="n">
        <v>195</v>
      </c>
      <c r="C13396" t="n">
        <v>45</v>
      </c>
      <c r="D13396" t="n">
        <v>54.19284683139474</v>
      </c>
      <c r="E13396" t="n">
        <v>0.9999</v>
      </c>
      <c r="F13396" t="n">
        <v>404.3040130706672</v>
      </c>
      <c r="G13396" t="n">
        <v>3</v>
      </c>
      <c r="H13396" t="n">
        <v>5</v>
      </c>
      <c r="I13396" t="n">
        <v>405.91115592781</v>
      </c>
      <c r="J13396" t="n">
        <v>419.0837639163083</v>
      </c>
      <c r="K13396" t="n">
        <v>423.3984810207187</v>
      </c>
      <c r="L13396" t="n">
        <v>405.5540130706672</v>
      </c>
      <c r="M13396" t="n">
        <v>407.9137575895325</v>
      </c>
      <c r="N13396" t="n">
        <v>413.0700703232522</v>
      </c>
      <c r="O13396" t="n">
        <v>413.0700703232522</v>
      </c>
      <c r="P13396" t="n">
        <v>8.766057252585028</v>
      </c>
      <c r="Q13396" t="n">
        <v>0.9913180974415329</v>
      </c>
      <c r="R13396" t="n">
        <v>0.9920188458067541</v>
      </c>
      <c r="S13396" t="n">
        <v>0.9999307083969902</v>
      </c>
      <c r="T13396" t="b">
        <v>1</v>
      </c>
    </row>
    <row r="13397">
      <c r="A13397" t="n">
        <v>67</v>
      </c>
      <c r="B13397" t="n">
        <v>196</v>
      </c>
      <c r="C13397" t="n">
        <v>29</v>
      </c>
      <c r="D13397" t="n">
        <v>49.12951657643197</v>
      </c>
      <c r="E13397" t="n">
        <v>0.99</v>
      </c>
      <c r="F13397" t="n">
        <v>405.1293377813736</v>
      </c>
      <c r="G13397" t="n">
        <v>1</v>
      </c>
      <c r="H13397" t="n">
        <v>5</v>
      </c>
      <c r="I13397" t="n">
        <v>406.5793377813736</v>
      </c>
      <c r="J13397" t="n">
        <v>410.3298389977168</v>
      </c>
      <c r="K13397" t="n">
        <v>414.9646990520972</v>
      </c>
      <c r="L13397" t="n">
        <v>405.9348933369292</v>
      </c>
      <c r="M13397" t="n">
        <v>413.0700703232522</v>
      </c>
      <c r="N13397" t="n">
        <v>417.7446199499346</v>
      </c>
      <c r="O13397" t="n">
        <v>414.9646990520972</v>
      </c>
      <c r="P13397" t="n">
        <v>9.835361270723581</v>
      </c>
      <c r="Q13397" t="n">
        <v>0.9856169125507094</v>
      </c>
      <c r="R13397" t="n">
        <v>0.9927618330804999</v>
      </c>
      <c r="S13397" t="n">
        <v>0.9998958928122242</v>
      </c>
      <c r="T13397" t="b">
        <v>1</v>
      </c>
    </row>
    <row r="13398">
      <c r="A13398" t="n">
        <v>67</v>
      </c>
      <c r="B13398" t="n">
        <v>197</v>
      </c>
      <c r="C13398" t="n">
        <v>25</v>
      </c>
      <c r="D13398" t="n">
        <v>33.64699996459905</v>
      </c>
      <c r="E13398" t="n">
        <v>0.9999</v>
      </c>
      <c r="F13398" t="n">
        <v>407.0635419010618</v>
      </c>
      <c r="G13398" t="n">
        <v>4</v>
      </c>
      <c r="H13398" t="n">
        <v>8</v>
      </c>
      <c r="I13398" t="n">
        <v>407.8447919010618</v>
      </c>
      <c r="J13398" t="n">
        <v>407.8447919010618</v>
      </c>
      <c r="K13398" t="n">
        <v>410.1977289615233</v>
      </c>
      <c r="L13398" t="n">
        <v>407.5635419010618</v>
      </c>
      <c r="M13398" t="n">
        <v>410.5056618996705</v>
      </c>
      <c r="N13398" t="n">
        <v>413.1384474994044</v>
      </c>
      <c r="O13398" t="n">
        <v>410.1977289615233</v>
      </c>
      <c r="P13398" t="n">
        <v>3.1341870604615</v>
      </c>
      <c r="Q13398" t="n">
        <v>0.978111886101525</v>
      </c>
      <c r="R13398" t="n">
        <v>0.9903911667107353</v>
      </c>
      <c r="S13398" t="n">
        <v>0.9997896807625332</v>
      </c>
      <c r="T13398" t="b">
        <v>0</v>
      </c>
    </row>
    <row r="13399">
      <c r="A13399" t="n">
        <v>67</v>
      </c>
      <c r="B13399" t="n">
        <v>198</v>
      </c>
      <c r="C13399" t="n">
        <v>19</v>
      </c>
      <c r="D13399" t="n">
        <v>37.21796035512192</v>
      </c>
      <c r="E13399" t="n">
        <v>0.9</v>
      </c>
      <c r="F13399" t="n">
        <v>408.0379842083842</v>
      </c>
      <c r="G13399" t="n">
        <v>2</v>
      </c>
      <c r="H13399" t="n">
        <v>7</v>
      </c>
      <c r="I13399" t="n">
        <v>408.8296508750509</v>
      </c>
      <c r="J13399" t="n">
        <v>413.7917416927987</v>
      </c>
      <c r="K13399" t="n">
        <v>416.766798475782</v>
      </c>
      <c r="L13399" t="n">
        <v>408.4602064306064</v>
      </c>
      <c r="M13399" t="n">
        <v>408.4602064306064</v>
      </c>
      <c r="N13399" t="n">
        <v>411.3209259044821</v>
      </c>
      <c r="O13399" t="n">
        <v>411.3209259044821</v>
      </c>
      <c r="P13399" t="n">
        <v>3.282941696097851</v>
      </c>
      <c r="Q13399" t="n">
        <v>0.9958070844378842</v>
      </c>
      <c r="R13399" t="n">
        <v>0.9825370825238683</v>
      </c>
      <c r="S13399" t="n">
        <v>0.9999267794615544</v>
      </c>
      <c r="T13399" t="b">
        <v>1</v>
      </c>
    </row>
    <row r="13400">
      <c r="A13400" t="n">
        <v>67</v>
      </c>
      <c r="B13400" t="n">
        <v>199</v>
      </c>
      <c r="C13400" t="n">
        <v>38</v>
      </c>
      <c r="D13400" t="n">
        <v>44.20300942513269</v>
      </c>
      <c r="E13400" t="n">
        <v>0.999</v>
      </c>
      <c r="F13400" t="n">
        <v>409.9018292510053</v>
      </c>
      <c r="G13400" t="n">
        <v>3</v>
      </c>
      <c r="H13400" t="n">
        <v>5</v>
      </c>
      <c r="I13400" t="n">
        <v>411.2589721081482</v>
      </c>
      <c r="J13400" t="n">
        <v>423.3984810207187</v>
      </c>
      <c r="K13400" t="n">
        <v>426.9178289048854</v>
      </c>
      <c r="L13400" t="n">
        <v>410.9573848065609</v>
      </c>
      <c r="M13400" t="n">
        <v>417.7446199499346</v>
      </c>
      <c r="N13400" t="n">
        <v>421.9504248429063</v>
      </c>
      <c r="O13400" t="n">
        <v>421.9504248429063</v>
      </c>
      <c r="P13400" t="n">
        <v>12.04859559190095</v>
      </c>
      <c r="Q13400" t="n">
        <v>0.9929128216664225</v>
      </c>
      <c r="R13400" t="n">
        <v>0.9934852772041465</v>
      </c>
      <c r="S13400" t="n">
        <v>0.999953828997752</v>
      </c>
      <c r="T13400" t="b">
        <v>1</v>
      </c>
    </row>
    <row r="13401">
      <c r="A13401" t="n">
        <v>67</v>
      </c>
      <c r="B13401" t="n">
        <v>200</v>
      </c>
      <c r="C13401" t="n">
        <v>65</v>
      </c>
      <c r="D13401" t="n">
        <v>62.21468626487874</v>
      </c>
      <c r="E13401" t="n">
        <v>0.9</v>
      </c>
      <c r="F13401" t="n">
        <v>415.1251581420709</v>
      </c>
      <c r="G13401" t="n">
        <v>2</v>
      </c>
      <c r="H13401" t="n">
        <v>5</v>
      </c>
      <c r="I13401" t="n">
        <v>417.8334914754042</v>
      </c>
      <c r="J13401" t="n">
        <v>417.8334914754042</v>
      </c>
      <c r="K13401" t="n">
        <v>422.8066878195192</v>
      </c>
      <c r="L13401" t="n">
        <v>416.9307136976264</v>
      </c>
      <c r="M13401" t="n">
        <v>421.9504248429063</v>
      </c>
      <c r="N13401" t="n">
        <v>427.8699953723905</v>
      </c>
      <c r="O13401" t="n">
        <v>422.8066878195192</v>
      </c>
      <c r="P13401" t="n">
        <v>7.681529677448339</v>
      </c>
      <c r="Q13401" t="n">
        <v>0.9930008670304743</v>
      </c>
      <c r="R13401" t="n">
        <v>0.9908428684545774</v>
      </c>
      <c r="S13401" t="n">
        <v>0.9999359080186941</v>
      </c>
      <c r="T13401" t="b">
        <v>1</v>
      </c>
    </row>
    <row r="13402">
      <c r="A13402" t="n">
        <v>68</v>
      </c>
      <c r="B13402" t="n">
        <v>1</v>
      </c>
      <c r="C13402" t="n">
        <v>10</v>
      </c>
      <c r="D13402" t="n">
        <v>41.18660072296451</v>
      </c>
      <c r="E13402" t="n">
        <v>0.999</v>
      </c>
      <c r="F13402" t="n">
        <v>2.349377673053042</v>
      </c>
      <c r="G13402" t="n">
        <v>2</v>
      </c>
      <c r="H13402" t="n">
        <v>3</v>
      </c>
      <c r="I13402" t="n">
        <v>2.766044339719708</v>
      </c>
      <c r="J13402" t="n">
        <v>2.766044339719708</v>
      </c>
      <c r="K13402" t="n">
        <v>6.058338562178902</v>
      </c>
      <c r="L13402" t="n">
        <v>2.706520530195899</v>
      </c>
      <c r="M13402" t="n">
        <v>2.706520530195899</v>
      </c>
      <c r="N13402" t="n">
        <v>5.98570848584594</v>
      </c>
      <c r="O13402" t="n">
        <v>5.98570848584594</v>
      </c>
      <c r="P13402" t="n">
        <v>3.636330812792898</v>
      </c>
      <c r="Q13402" t="n">
        <v>0.9881089557972896</v>
      </c>
      <c r="R13402" t="n">
        <v>0.9870510345468144</v>
      </c>
      <c r="S13402" t="n">
        <v>0.9998460232794169</v>
      </c>
      <c r="T13402" t="b">
        <v>1</v>
      </c>
    </row>
    <row r="13403">
      <c r="A13403" t="n">
        <v>68</v>
      </c>
      <c r="B13403" t="n">
        <v>2</v>
      </c>
      <c r="C13403" t="n">
        <v>25</v>
      </c>
      <c r="D13403" t="n">
        <v>52.49893749629924</v>
      </c>
      <c r="E13403" t="n">
        <v>0.99</v>
      </c>
      <c r="F13403" t="n">
        <v>2.561864547024439</v>
      </c>
      <c r="G13403" t="n">
        <v>5</v>
      </c>
      <c r="H13403" t="n">
        <v>6</v>
      </c>
      <c r="I13403" t="n">
        <v>3.256308991468884</v>
      </c>
      <c r="J13403" t="n">
        <v>3.256308991468884</v>
      </c>
      <c r="K13403" t="n">
        <v>8.251450522991171</v>
      </c>
      <c r="L13403" t="n">
        <v>3.186864547024439</v>
      </c>
      <c r="M13403" t="n">
        <v>3.186864547024439</v>
      </c>
      <c r="N13403" t="n">
        <v>7.90799201971322</v>
      </c>
      <c r="O13403" t="n">
        <v>7.90799201971322</v>
      </c>
      <c r="P13403" t="n">
        <v>5.346127472688781</v>
      </c>
      <c r="Q13403" t="n">
        <v>0.9751164001887915</v>
      </c>
      <c r="R13403" t="n">
        <v>0.9813595751227369</v>
      </c>
      <c r="S13403" t="n">
        <v>0.9995361591270433</v>
      </c>
      <c r="T13403" t="b">
        <v>1</v>
      </c>
    </row>
    <row r="13404">
      <c r="A13404" t="n">
        <v>68</v>
      </c>
      <c r="B13404" t="n">
        <v>3</v>
      </c>
      <c r="C13404" t="n">
        <v>21</v>
      </c>
      <c r="D13404" t="n">
        <v>38.4524359711053</v>
      </c>
      <c r="E13404" t="n">
        <v>0.9</v>
      </c>
      <c r="F13404" t="n">
        <v>4.662945629371823</v>
      </c>
      <c r="G13404" t="n">
        <v>4</v>
      </c>
      <c r="H13404" t="n">
        <v>7</v>
      </c>
      <c r="I13404" t="n">
        <v>5.319195629371823</v>
      </c>
      <c r="J13404" t="n">
        <v>5.319195629371823</v>
      </c>
      <c r="K13404" t="n">
        <v>8.008177165812754</v>
      </c>
      <c r="L13404" t="n">
        <v>5.12961229603849</v>
      </c>
      <c r="M13404" t="n">
        <v>5.12961229603849</v>
      </c>
      <c r="N13404" t="n">
        <v>8.085218442933593</v>
      </c>
      <c r="O13404" t="n">
        <v>8.008177165812754</v>
      </c>
      <c r="P13404" t="n">
        <v>3.345231536440931</v>
      </c>
      <c r="Q13404" t="n">
        <v>0.9893370497861445</v>
      </c>
      <c r="R13404" t="n">
        <v>0.991205953131725</v>
      </c>
      <c r="S13404" t="n">
        <v>0.9999062295160652</v>
      </c>
      <c r="T13404" t="b">
        <v>1</v>
      </c>
    </row>
    <row r="13405">
      <c r="A13405" t="n">
        <v>68</v>
      </c>
      <c r="B13405" t="n">
        <v>4</v>
      </c>
      <c r="C13405" t="n">
        <v>24</v>
      </c>
      <c r="D13405" t="n">
        <v>37.46952456002418</v>
      </c>
      <c r="E13405" t="n">
        <v>0.99</v>
      </c>
      <c r="F13405" t="n">
        <v>6.22547875370097</v>
      </c>
      <c r="G13405" t="n">
        <v>1</v>
      </c>
      <c r="H13405" t="n">
        <v>5</v>
      </c>
      <c r="I13405" t="n">
        <v>7.42547875370097</v>
      </c>
      <c r="J13405" t="n">
        <v>7.42547875370097</v>
      </c>
      <c r="K13405" t="n">
        <v>10.96033956125042</v>
      </c>
      <c r="L13405" t="n">
        <v>6.892145420367637</v>
      </c>
      <c r="M13405" t="n">
        <v>8.251450522991171</v>
      </c>
      <c r="N13405" t="n">
        <v>11.81658130891164</v>
      </c>
      <c r="O13405" t="n">
        <v>10.96033956125042</v>
      </c>
      <c r="P13405" t="n">
        <v>4.734860807549452</v>
      </c>
      <c r="Q13405" t="n">
        <v>0.9747595778121276</v>
      </c>
      <c r="R13405" t="n">
        <v>0.9821761425681526</v>
      </c>
      <c r="S13405" t="n">
        <v>0.9995501183134037</v>
      </c>
      <c r="T13405" t="b">
        <v>1</v>
      </c>
    </row>
    <row r="13406">
      <c r="A13406" t="n">
        <v>68</v>
      </c>
      <c r="B13406" t="n">
        <v>5</v>
      </c>
      <c r="C13406" t="n">
        <v>19</v>
      </c>
      <c r="D13406" t="n">
        <v>35.89237509210422</v>
      </c>
      <c r="E13406" t="n">
        <v>0.999</v>
      </c>
      <c r="F13406" t="n">
        <v>7.355188145460177</v>
      </c>
      <c r="G13406" t="n">
        <v>5</v>
      </c>
      <c r="H13406" t="n">
        <v>6</v>
      </c>
      <c r="I13406" t="n">
        <v>7.882965923237955</v>
      </c>
      <c r="J13406" t="n">
        <v>11.81658130891164</v>
      </c>
      <c r="K13406" t="n">
        <v>15.23165029959711</v>
      </c>
      <c r="L13406" t="n">
        <v>7.830188145460177</v>
      </c>
      <c r="M13406" t="n">
        <v>7.90799201971322</v>
      </c>
      <c r="N13406" t="n">
        <v>11.13572359274417</v>
      </c>
      <c r="O13406" t="n">
        <v>11.13572359274417</v>
      </c>
      <c r="P13406" t="n">
        <v>3.780535447283997</v>
      </c>
      <c r="Q13406" t="n">
        <v>0.9829199313078287</v>
      </c>
      <c r="R13406" t="n">
        <v>0.9872180667900174</v>
      </c>
      <c r="S13406" t="n">
        <v>0.9997816837027548</v>
      </c>
      <c r="T13406" t="b">
        <v>1</v>
      </c>
    </row>
    <row r="13407">
      <c r="A13407" t="n">
        <v>68</v>
      </c>
      <c r="B13407" t="n">
        <v>6</v>
      </c>
      <c r="C13407" t="n">
        <v>44</v>
      </c>
      <c r="D13407" t="n">
        <v>56.80470161257504</v>
      </c>
      <c r="E13407" t="n">
        <v>0.9</v>
      </c>
      <c r="F13407" t="n">
        <v>9.485837520981914</v>
      </c>
      <c r="G13407" t="n">
        <v>2</v>
      </c>
      <c r="H13407" t="n">
        <v>6</v>
      </c>
      <c r="I13407" t="n">
        <v>11.31917085431525</v>
      </c>
      <c r="J13407" t="n">
        <v>11.31917085431525</v>
      </c>
      <c r="K13407" t="n">
        <v>15.85991438849391</v>
      </c>
      <c r="L13407" t="n">
        <v>10.58583752098191</v>
      </c>
      <c r="M13407" t="n">
        <v>11.13572359274417</v>
      </c>
      <c r="N13407" t="n">
        <v>16.24406006869517</v>
      </c>
      <c r="O13407" t="n">
        <v>15.85991438849391</v>
      </c>
      <c r="P13407" t="n">
        <v>6.374076867511995</v>
      </c>
      <c r="Q13407" t="n">
        <v>0.9836368974982943</v>
      </c>
      <c r="R13407" t="n">
        <v>0.9798462643136414</v>
      </c>
      <c r="S13407" t="n">
        <v>0.9996702223571718</v>
      </c>
      <c r="T13407" t="b">
        <v>1</v>
      </c>
    </row>
    <row r="13408">
      <c r="A13408" t="n">
        <v>68</v>
      </c>
      <c r="B13408" t="n">
        <v>7</v>
      </c>
      <c r="C13408" t="n">
        <v>62</v>
      </c>
      <c r="D13408" t="n">
        <v>35.17874630885516</v>
      </c>
      <c r="E13408" t="n">
        <v>0.9999</v>
      </c>
      <c r="F13408" t="n">
        <v>17.5770517195777</v>
      </c>
      <c r="G13408" t="n">
        <v>5</v>
      </c>
      <c r="H13408" t="n">
        <v>8</v>
      </c>
      <c r="I13408" t="n">
        <v>19.29927394179992</v>
      </c>
      <c r="J13408" t="n">
        <v>22.10959068929116</v>
      </c>
      <c r="K13408" t="n">
        <v>25.45675970059992</v>
      </c>
      <c r="L13408" t="n">
        <v>18.8170517195777</v>
      </c>
      <c r="M13408" t="n">
        <v>18.8170517195777</v>
      </c>
      <c r="N13408" t="n">
        <v>21.56969227582615</v>
      </c>
      <c r="O13408" t="n">
        <v>21.56969227582615</v>
      </c>
      <c r="P13408" t="n">
        <v>3.992640556248446</v>
      </c>
      <c r="Q13408" t="n">
        <v>0.9832566659945328</v>
      </c>
      <c r="R13408" t="n">
        <v>0.9846281189923503</v>
      </c>
      <c r="S13408" t="n">
        <v>0.9997426234619966</v>
      </c>
      <c r="T13408" t="b">
        <v>0</v>
      </c>
    </row>
    <row r="13409">
      <c r="A13409" t="n">
        <v>68</v>
      </c>
      <c r="B13409" t="n">
        <v>8</v>
      </c>
      <c r="C13409" t="n">
        <v>31</v>
      </c>
      <c r="D13409" t="n">
        <v>34.58005024902967</v>
      </c>
      <c r="E13409" t="n">
        <v>0.9999</v>
      </c>
      <c r="F13409" t="n">
        <v>17.95827498740653</v>
      </c>
      <c r="G13409" t="n">
        <v>4</v>
      </c>
      <c r="H13409" t="n">
        <v>5</v>
      </c>
      <c r="I13409" t="n">
        <v>18.92702498740653</v>
      </c>
      <c r="J13409" t="n">
        <v>18.92702498740653</v>
      </c>
      <c r="K13409" t="n">
        <v>21.34521031950651</v>
      </c>
      <c r="L13409" t="n">
        <v>18.81938609851764</v>
      </c>
      <c r="M13409" t="n">
        <v>18.81938609851764</v>
      </c>
      <c r="N13409" t="n">
        <v>22.10959068929116</v>
      </c>
      <c r="O13409" t="n">
        <v>21.34521031950651</v>
      </c>
      <c r="P13409" t="n">
        <v>3.386935332099977</v>
      </c>
      <c r="Q13409" t="n">
        <v>0.9904057026195845</v>
      </c>
      <c r="R13409" t="n">
        <v>0.9835392572212005</v>
      </c>
      <c r="S13409" t="n">
        <v>0.9998420707386777</v>
      </c>
      <c r="T13409" t="b">
        <v>0</v>
      </c>
    </row>
    <row r="13410">
      <c r="A13410" t="n">
        <v>68</v>
      </c>
      <c r="B13410" t="n">
        <v>9</v>
      </c>
      <c r="C13410" t="n">
        <v>89</v>
      </c>
      <c r="D13410" t="n">
        <v>31.09847929715623</v>
      </c>
      <c r="E13410" t="n">
        <v>0.99</v>
      </c>
      <c r="F13410" t="n">
        <v>18.17667949050499</v>
      </c>
      <c r="G13410" t="n">
        <v>4</v>
      </c>
      <c r="H13410" t="n">
        <v>5</v>
      </c>
      <c r="I13410" t="n">
        <v>20.95792949050499</v>
      </c>
      <c r="J13410" t="n">
        <v>21.34521031950651</v>
      </c>
      <c r="K13410" t="n">
        <v>23.51992915147547</v>
      </c>
      <c r="L13410" t="n">
        <v>20.64890171272721</v>
      </c>
      <c r="M13410" t="n">
        <v>25.45675970059992</v>
      </c>
      <c r="N13410" t="n">
        <v>28.41570159376417</v>
      </c>
      <c r="O13410" t="n">
        <v>23.51992915147547</v>
      </c>
      <c r="P13410" t="n">
        <v>5.343249660970486</v>
      </c>
      <c r="Q13410" t="n">
        <v>0.9913674886772326</v>
      </c>
      <c r="R13410" t="n">
        <v>0.985184207764195</v>
      </c>
      <c r="S13410" t="n">
        <v>0.9998721025057686</v>
      </c>
      <c r="T13410" t="b">
        <v>1</v>
      </c>
    </row>
    <row r="13411">
      <c r="A13411" t="n">
        <v>68</v>
      </c>
      <c r="B13411" t="n">
        <v>10</v>
      </c>
      <c r="C13411" t="n">
        <v>29</v>
      </c>
      <c r="D13411" t="n">
        <v>47.29836019196955</v>
      </c>
      <c r="E13411" t="n">
        <v>0.9999</v>
      </c>
      <c r="F13411" t="n">
        <v>20.78645536869259</v>
      </c>
      <c r="G13411" t="n">
        <v>3</v>
      </c>
      <c r="H13411" t="n">
        <v>8</v>
      </c>
      <c r="I13411" t="n">
        <v>21.82216965440687</v>
      </c>
      <c r="J13411" t="n">
        <v>21.82216965440687</v>
      </c>
      <c r="K13411" t="n">
        <v>25.58796266332164</v>
      </c>
      <c r="L13411" t="n">
        <v>21.36645536869258</v>
      </c>
      <c r="M13411" t="n">
        <v>21.56969227582615</v>
      </c>
      <c r="N13411" t="n">
        <v>25.27065942699747</v>
      </c>
      <c r="O13411" t="n">
        <v>25.27065942699747</v>
      </c>
      <c r="P13411" t="n">
        <v>4.484204058304886</v>
      </c>
      <c r="Q13411" t="n">
        <v>0.9851438522965638</v>
      </c>
      <c r="R13411" t="n">
        <v>0.9793871834204556</v>
      </c>
      <c r="S13411" t="n">
        <v>0.9996937729523104</v>
      </c>
      <c r="T13411" t="b">
        <v>0</v>
      </c>
    </row>
    <row r="13412">
      <c r="A13412" t="n">
        <v>68</v>
      </c>
      <c r="B13412" t="n">
        <v>11</v>
      </c>
      <c r="C13412" t="n">
        <v>87</v>
      </c>
      <c r="D13412" t="n">
        <v>61.67268359677115</v>
      </c>
      <c r="E13412" t="n">
        <v>0.9999</v>
      </c>
      <c r="F13412" t="n">
        <v>22.41554321319872</v>
      </c>
      <c r="G13412" t="n">
        <v>7</v>
      </c>
      <c r="H13412" t="n">
        <v>8</v>
      </c>
      <c r="I13412" t="n">
        <v>24.34887654653206</v>
      </c>
      <c r="J13412" t="n">
        <v>24.34887654653206</v>
      </c>
      <c r="K13412" t="n">
        <v>29.08928266465436</v>
      </c>
      <c r="L13412" t="n">
        <v>24.15554321319872</v>
      </c>
      <c r="M13412" t="n">
        <v>27.73756113543865</v>
      </c>
      <c r="N13412" t="n">
        <v>32.5632797267353</v>
      </c>
      <c r="O13412" t="n">
        <v>29.08928266465436</v>
      </c>
      <c r="P13412" t="n">
        <v>6.673739451455635</v>
      </c>
      <c r="Q13412" t="n">
        <v>0.9859329920270672</v>
      </c>
      <c r="R13412" t="n">
        <v>0.9732073859920164</v>
      </c>
      <c r="S13412" t="n">
        <v>0.999623108085134</v>
      </c>
      <c r="T13412" t="b">
        <v>0</v>
      </c>
    </row>
    <row r="13413">
      <c r="A13413" t="n">
        <v>68</v>
      </c>
      <c r="B13413" t="n">
        <v>12</v>
      </c>
      <c r="C13413" t="n">
        <v>88</v>
      </c>
      <c r="D13413" t="n">
        <v>74.97898034473121</v>
      </c>
      <c r="E13413" t="n">
        <v>0.9999</v>
      </c>
      <c r="F13413" t="n">
        <v>23.12172844810046</v>
      </c>
      <c r="G13413" t="n">
        <v>2</v>
      </c>
      <c r="H13413" t="n">
        <v>8</v>
      </c>
      <c r="I13413" t="n">
        <v>26.78839511476713</v>
      </c>
      <c r="J13413" t="n">
        <v>26.78839511476713</v>
      </c>
      <c r="K13413" t="n">
        <v>32.78191872345867</v>
      </c>
      <c r="L13413" t="n">
        <v>24.88172844810046</v>
      </c>
      <c r="M13413" t="n">
        <v>32.5632797267353</v>
      </c>
      <c r="N13413" t="n">
        <v>38.43017959721504</v>
      </c>
      <c r="O13413" t="n">
        <v>32.78191872345867</v>
      </c>
      <c r="P13413" t="n">
        <v>9.660190275358211</v>
      </c>
      <c r="Q13413" t="n">
        <v>0.9784583816473782</v>
      </c>
      <c r="R13413" t="n">
        <v>0.9675215145537798</v>
      </c>
      <c r="S13413" t="n">
        <v>0.9993003608618464</v>
      </c>
      <c r="T13413" t="b">
        <v>0</v>
      </c>
    </row>
    <row r="13414">
      <c r="A13414" t="n">
        <v>68</v>
      </c>
      <c r="B13414" t="n">
        <v>13</v>
      </c>
      <c r="C13414" t="n">
        <v>61</v>
      </c>
      <c r="D13414" t="n">
        <v>53.39769823120358</v>
      </c>
      <c r="E13414" t="n">
        <v>0.99</v>
      </c>
      <c r="F13414" t="n">
        <v>23.30591073539475</v>
      </c>
      <c r="G13414" t="n">
        <v>5</v>
      </c>
      <c r="H13414" t="n">
        <v>7</v>
      </c>
      <c r="I13414" t="n">
        <v>25.00035517983919</v>
      </c>
      <c r="J13414" t="n">
        <v>28.41570159376417</v>
      </c>
      <c r="K13414" t="n">
        <v>33.49635794306994</v>
      </c>
      <c r="L13414" t="n">
        <v>24.6614662909503</v>
      </c>
      <c r="M13414" t="n">
        <v>29.08928266465436</v>
      </c>
      <c r="N13414" t="n">
        <v>33.19364071470844</v>
      </c>
      <c r="O13414" t="n">
        <v>33.19364071470844</v>
      </c>
      <c r="P13414" t="n">
        <v>9.887729979313686</v>
      </c>
      <c r="Q13414" t="n">
        <v>0.9746958383583544</v>
      </c>
      <c r="R13414" t="n">
        <v>0.9878088891618457</v>
      </c>
      <c r="S13414" t="n">
        <v>0.9996915141607601</v>
      </c>
      <c r="T13414" t="b">
        <v>1</v>
      </c>
    </row>
    <row r="13415">
      <c r="A13415" t="n">
        <v>68</v>
      </c>
      <c r="B13415" t="n">
        <v>14</v>
      </c>
      <c r="C13415" t="n">
        <v>32</v>
      </c>
      <c r="D13415" t="n">
        <v>31.52700383387826</v>
      </c>
      <c r="E13415" t="n">
        <v>0.99</v>
      </c>
      <c r="F13415" t="n">
        <v>23.41820702646786</v>
      </c>
      <c r="G13415" t="n">
        <v>4</v>
      </c>
      <c r="H13415" t="n">
        <v>8</v>
      </c>
      <c r="I13415" t="n">
        <v>24.41820702646786</v>
      </c>
      <c r="J13415" t="n">
        <v>24.41820702646786</v>
      </c>
      <c r="K13415" t="n">
        <v>26.62289260925655</v>
      </c>
      <c r="L13415" t="n">
        <v>24.05820702646786</v>
      </c>
      <c r="M13415" t="n">
        <v>25.27065942699747</v>
      </c>
      <c r="N13415" t="n">
        <v>27.73756113543865</v>
      </c>
      <c r="O13415" t="n">
        <v>26.62289260925655</v>
      </c>
      <c r="P13415" t="n">
        <v>3.204685582788688</v>
      </c>
      <c r="Q13415" t="n">
        <v>0.9912490581311324</v>
      </c>
      <c r="R13415" t="n">
        <v>0.9862127487573432</v>
      </c>
      <c r="S13415" t="n">
        <v>0.999879348565844</v>
      </c>
      <c r="T13415" t="b">
        <v>1</v>
      </c>
    </row>
    <row r="13416">
      <c r="A13416" t="n">
        <v>68</v>
      </c>
      <c r="B13416" t="n">
        <v>15</v>
      </c>
      <c r="C13416" t="n">
        <v>19</v>
      </c>
      <c r="D13416" t="n">
        <v>37.42323827165436</v>
      </c>
      <c r="E13416" t="n">
        <v>0.999</v>
      </c>
      <c r="F13416" t="n">
        <v>26.11313563226753</v>
      </c>
      <c r="G13416" t="n">
        <v>6</v>
      </c>
      <c r="H13416" t="n">
        <v>8</v>
      </c>
      <c r="I13416" t="n">
        <v>26.58813563226753</v>
      </c>
      <c r="J13416" t="n">
        <v>26.58813563226753</v>
      </c>
      <c r="K13416" t="n">
        <v>29.9535347574163</v>
      </c>
      <c r="L13416" t="n">
        <v>26.49313563226752</v>
      </c>
      <c r="M13416" t="n">
        <v>38.43017959721504</v>
      </c>
      <c r="N13416" t="n">
        <v>41.3584455026653</v>
      </c>
      <c r="O13416" t="n">
        <v>29.9535347574163</v>
      </c>
      <c r="P13416" t="n">
        <v>3.840399125148775</v>
      </c>
      <c r="Q13416" t="n">
        <v>0.986676545997227</v>
      </c>
      <c r="R13416" t="n">
        <v>0.9836554123568174</v>
      </c>
      <c r="S13416" t="n">
        <v>0.9997822336383417</v>
      </c>
      <c r="T13416" t="b">
        <v>1</v>
      </c>
    </row>
    <row r="13417">
      <c r="A13417" t="n">
        <v>68</v>
      </c>
      <c r="B13417" t="n">
        <v>16</v>
      </c>
      <c r="C13417" t="n">
        <v>65</v>
      </c>
      <c r="D13417" t="n">
        <v>43.03833860806844</v>
      </c>
      <c r="E13417" t="n">
        <v>0.999</v>
      </c>
      <c r="F13417" t="n">
        <v>28.2553141092753</v>
      </c>
      <c r="G13417" t="n">
        <v>2</v>
      </c>
      <c r="H13417" t="n">
        <v>6</v>
      </c>
      <c r="I13417" t="n">
        <v>30.96364744260863</v>
      </c>
      <c r="J13417" t="n">
        <v>32.78191872345867</v>
      </c>
      <c r="K13417" t="n">
        <v>36.22223356023473</v>
      </c>
      <c r="L13417" t="n">
        <v>29.8803141092753</v>
      </c>
      <c r="M13417" t="n">
        <v>29.9535347574163</v>
      </c>
      <c r="N13417" t="n">
        <v>33.82388894878936</v>
      </c>
      <c r="O13417" t="n">
        <v>33.82388894878936</v>
      </c>
      <c r="P13417" t="n">
        <v>5.56857483951406</v>
      </c>
      <c r="Q13417" t="n">
        <v>0.9875776719612541</v>
      </c>
      <c r="R13417" t="n">
        <v>0.9846928268367633</v>
      </c>
      <c r="S13417" t="n">
        <v>0.9998098492736204</v>
      </c>
      <c r="T13417" t="b">
        <v>1</v>
      </c>
    </row>
    <row r="13418">
      <c r="A13418" t="n">
        <v>68</v>
      </c>
      <c r="B13418" t="n">
        <v>17</v>
      </c>
      <c r="C13418" t="n">
        <v>80</v>
      </c>
      <c r="D13418" t="n">
        <v>36.13914194349104</v>
      </c>
      <c r="E13418" t="n">
        <v>0.9999</v>
      </c>
      <c r="F13418" t="n">
        <v>29.72109988430083</v>
      </c>
      <c r="G13418" t="n">
        <v>4</v>
      </c>
      <c r="H13418" t="n">
        <v>5</v>
      </c>
      <c r="I13418" t="n">
        <v>32.22109988430083</v>
      </c>
      <c r="J13418" t="n">
        <v>32.22109988430083</v>
      </c>
      <c r="K13418" t="n">
        <v>34.74831260762188</v>
      </c>
      <c r="L13418" t="n">
        <v>31.94332210652305</v>
      </c>
      <c r="M13418" t="n">
        <v>33.49635794306994</v>
      </c>
      <c r="N13418" t="n">
        <v>36.9349061774649</v>
      </c>
      <c r="O13418" t="n">
        <v>34.74831260762188</v>
      </c>
      <c r="P13418" t="n">
        <v>5.02721272332105</v>
      </c>
      <c r="Q13418" t="n">
        <v>0.9899753051436647</v>
      </c>
      <c r="R13418" t="n">
        <v>0.9828035181109019</v>
      </c>
      <c r="S13418" t="n">
        <v>0.9998276105164593</v>
      </c>
      <c r="T13418" t="b">
        <v>0</v>
      </c>
    </row>
    <row r="13419">
      <c r="A13419" t="n">
        <v>68</v>
      </c>
      <c r="B13419" t="n">
        <v>18</v>
      </c>
      <c r="C13419" t="n">
        <v>14</v>
      </c>
      <c r="D13419" t="n">
        <v>69.05633539980356</v>
      </c>
      <c r="E13419" t="n">
        <v>0.999</v>
      </c>
      <c r="F13419" t="n">
        <v>32.15258057312845</v>
      </c>
      <c r="G13419" t="n">
        <v>6</v>
      </c>
      <c r="H13419" t="n">
        <v>7</v>
      </c>
      <c r="I13419" t="n">
        <v>32.50258057312845</v>
      </c>
      <c r="J13419" t="n">
        <v>33.82388894878936</v>
      </c>
      <c r="K13419" t="n">
        <v>40.03399105308824</v>
      </c>
      <c r="L13419" t="n">
        <v>32.46369168423956</v>
      </c>
      <c r="M13419" t="n">
        <v>33.19364071470844</v>
      </c>
      <c r="N13419" t="n">
        <v>38.50158348179556</v>
      </c>
      <c r="O13419" t="n">
        <v>38.50158348179556</v>
      </c>
      <c r="P13419" t="n">
        <v>6.349002908667117</v>
      </c>
      <c r="Q13419" t="n">
        <v>0.975553040062301</v>
      </c>
      <c r="R13419" t="n">
        <v>0.9842621633882038</v>
      </c>
      <c r="S13419" t="n">
        <v>0.9996152577388454</v>
      </c>
      <c r="T13419" t="b">
        <v>1</v>
      </c>
    </row>
    <row r="13420">
      <c r="A13420" t="n">
        <v>68</v>
      </c>
      <c r="B13420" t="n">
        <v>19</v>
      </c>
      <c r="C13420" t="n">
        <v>95</v>
      </c>
      <c r="D13420" t="n">
        <v>93.70223274952224</v>
      </c>
      <c r="E13420" t="n">
        <v>0.9</v>
      </c>
      <c r="F13420" t="n">
        <v>32.58985652871466</v>
      </c>
      <c r="G13420" t="n">
        <v>4</v>
      </c>
      <c r="H13420" t="n">
        <v>6</v>
      </c>
      <c r="I13420" t="n">
        <v>35.55860652871466</v>
      </c>
      <c r="J13420" t="n">
        <v>35.55860652871466</v>
      </c>
      <c r="K13420" t="n">
        <v>42.11121021749243</v>
      </c>
      <c r="L13420" t="n">
        <v>34.96485652871466</v>
      </c>
      <c r="M13420" t="n">
        <v>40.03399105308824</v>
      </c>
      <c r="N13420" t="n">
        <v>48.46045083272154</v>
      </c>
      <c r="O13420" t="n">
        <v>42.11121021749243</v>
      </c>
      <c r="P13420" t="n">
        <v>9.521353688777779</v>
      </c>
      <c r="Q13420" t="n">
        <v>0.9742148906458362</v>
      </c>
      <c r="R13420" t="n">
        <v>0.9669735083689521</v>
      </c>
      <c r="S13420" t="n">
        <v>0.999148408301709</v>
      </c>
      <c r="T13420" t="b">
        <v>1</v>
      </c>
    </row>
    <row r="13421">
      <c r="A13421" t="n">
        <v>68</v>
      </c>
      <c r="B13421" t="n">
        <v>20</v>
      </c>
      <c r="C13421" t="n">
        <v>81</v>
      </c>
      <c r="D13421" t="n">
        <v>58.42561777988465</v>
      </c>
      <c r="E13421" t="n">
        <v>0.9999</v>
      </c>
      <c r="F13421" t="n">
        <v>36.16132137822816</v>
      </c>
      <c r="G13421" t="n">
        <v>2</v>
      </c>
      <c r="H13421" t="n">
        <v>6</v>
      </c>
      <c r="I13421" t="n">
        <v>39.53632137822816</v>
      </c>
      <c r="J13421" t="n">
        <v>45.84507986157212</v>
      </c>
      <c r="K13421" t="n">
        <v>50.51539303342541</v>
      </c>
      <c r="L13421" t="n">
        <v>38.18632137822816</v>
      </c>
      <c r="M13421" t="n">
        <v>48.46045083272154</v>
      </c>
      <c r="N13421" t="n">
        <v>53.71455315105649</v>
      </c>
      <c r="O13421" t="n">
        <v>50.51539303342541</v>
      </c>
      <c r="P13421" t="n">
        <v>14.35407165519725</v>
      </c>
      <c r="Q13421" t="n">
        <v>0.9831739282156543</v>
      </c>
      <c r="R13421" t="n">
        <v>0.9792771792961478</v>
      </c>
      <c r="S13421" t="n">
        <v>0.9996513163312628</v>
      </c>
      <c r="T13421" t="b">
        <v>0</v>
      </c>
    </row>
    <row r="13422">
      <c r="A13422" t="n">
        <v>68</v>
      </c>
      <c r="B13422" t="n">
        <v>21</v>
      </c>
      <c r="C13422" t="n">
        <v>63</v>
      </c>
      <c r="D13422" t="n">
        <v>82.66761935917904</v>
      </c>
      <c r="E13422" t="n">
        <v>0.9</v>
      </c>
      <c r="F13422" t="n">
        <v>36.61195681127803</v>
      </c>
      <c r="G13422" t="n">
        <v>2</v>
      </c>
      <c r="H13422" t="n">
        <v>4</v>
      </c>
      <c r="I13422" t="n">
        <v>39.23695681127803</v>
      </c>
      <c r="J13422" t="n">
        <v>39.23695681127803</v>
      </c>
      <c r="K13422" t="n">
        <v>45.84507986157212</v>
      </c>
      <c r="L13422" t="n">
        <v>38.58070681127803</v>
      </c>
      <c r="M13422" t="n">
        <v>42.11121021749243</v>
      </c>
      <c r="N13422" t="n">
        <v>47.89216262023223</v>
      </c>
      <c r="O13422" t="n">
        <v>45.84507986157212</v>
      </c>
      <c r="P13422" t="n">
        <v>9.23312305029409</v>
      </c>
      <c r="Q13422" t="n">
        <v>0.9762758223891361</v>
      </c>
      <c r="R13422" t="n">
        <v>0.9772165360489339</v>
      </c>
      <c r="S13422" t="n">
        <v>0.9994594810546342</v>
      </c>
      <c r="T13422" t="b">
        <v>1</v>
      </c>
    </row>
    <row r="13423">
      <c r="A13423" t="n">
        <v>68</v>
      </c>
      <c r="B13423" t="n">
        <v>22</v>
      </c>
      <c r="C13423" t="n">
        <v>53</v>
      </c>
      <c r="D13423" t="n">
        <v>41.70852559551759</v>
      </c>
      <c r="E13423" t="n">
        <v>0.99</v>
      </c>
      <c r="F13423" t="n">
        <v>36.76726484279206</v>
      </c>
      <c r="G13423" t="n">
        <v>1</v>
      </c>
      <c r="H13423" t="n">
        <v>7</v>
      </c>
      <c r="I13423" t="n">
        <v>39.41726484279206</v>
      </c>
      <c r="J13423" t="n">
        <v>39.41726484279206</v>
      </c>
      <c r="K13423" t="n">
        <v>43.35203140840692</v>
      </c>
      <c r="L13423" t="n">
        <v>37.94504262056984</v>
      </c>
      <c r="M13423" t="n">
        <v>38.50158348179556</v>
      </c>
      <c r="N13423" t="n">
        <v>41.70746554140491</v>
      </c>
      <c r="O13423" t="n">
        <v>41.70746554140491</v>
      </c>
      <c r="P13423" t="n">
        <v>4.940200698612848</v>
      </c>
      <c r="Q13423" t="n">
        <v>0.9719444960529062</v>
      </c>
      <c r="R13423" t="n">
        <v>0.9904648487167389</v>
      </c>
      <c r="S13423" t="n">
        <v>0.9997324865255364</v>
      </c>
      <c r="T13423" t="b">
        <v>1</v>
      </c>
    </row>
    <row r="13424">
      <c r="A13424" t="n">
        <v>68</v>
      </c>
      <c r="B13424" t="n">
        <v>23</v>
      </c>
      <c r="C13424" t="n">
        <v>56</v>
      </c>
      <c r="D13424" t="n">
        <v>58.72350280538402</v>
      </c>
      <c r="E13424" t="n">
        <v>0.9</v>
      </c>
      <c r="F13424" t="n">
        <v>37.7955772672662</v>
      </c>
      <c r="G13424" t="n">
        <v>3</v>
      </c>
      <c r="H13424" t="n">
        <v>6</v>
      </c>
      <c r="I13424" t="n">
        <v>39.7955772672662</v>
      </c>
      <c r="J13424" t="n">
        <v>39.7955772672662</v>
      </c>
      <c r="K13424" t="n">
        <v>44.47101538871398</v>
      </c>
      <c r="L13424" t="n">
        <v>39.1955772672662</v>
      </c>
      <c r="M13424" t="n">
        <v>53.71455315105649</v>
      </c>
      <c r="N13424" t="n">
        <v>58.99544369110901</v>
      </c>
      <c r="O13424" t="n">
        <v>44.47101538871398</v>
      </c>
      <c r="P13424" t="n">
        <v>6.675438121447776</v>
      </c>
      <c r="Q13424" t="n">
        <v>0.9815884997826412</v>
      </c>
      <c r="R13424" t="n">
        <v>0.9791726312486538</v>
      </c>
      <c r="S13424" t="n">
        <v>0.9996165368957076</v>
      </c>
      <c r="T13424" t="b">
        <v>1</v>
      </c>
    </row>
    <row r="13425">
      <c r="A13425" t="n">
        <v>68</v>
      </c>
      <c r="B13425" t="n">
        <v>24</v>
      </c>
      <c r="C13425" t="n">
        <v>79</v>
      </c>
      <c r="D13425" t="n">
        <v>65.08432168456005</v>
      </c>
      <c r="E13425" t="n">
        <v>0.999</v>
      </c>
      <c r="F13425" t="n">
        <v>43.06954253037497</v>
      </c>
      <c r="G13425" t="n">
        <v>1</v>
      </c>
      <c r="H13425" t="n">
        <v>4</v>
      </c>
      <c r="I13425" t="n">
        <v>47.01954253037497</v>
      </c>
      <c r="J13425" t="n">
        <v>47.01954253037497</v>
      </c>
      <c r="K13425" t="n">
        <v>53.15957287797497</v>
      </c>
      <c r="L13425" t="n">
        <v>45.53829253037497</v>
      </c>
      <c r="M13425" t="n">
        <v>47.89216262023223</v>
      </c>
      <c r="N13425" t="n">
        <v>52.44351378698468</v>
      </c>
      <c r="O13425" t="n">
        <v>52.44351378698468</v>
      </c>
      <c r="P13425" t="n">
        <v>9.373971256609714</v>
      </c>
      <c r="Q13425" t="n">
        <v>0.9565662388427384</v>
      </c>
      <c r="R13425" t="n">
        <v>0.9820186819347438</v>
      </c>
      <c r="S13425" t="n">
        <v>0.9992190037258609</v>
      </c>
      <c r="T13425" t="b">
        <v>1</v>
      </c>
    </row>
    <row r="13426">
      <c r="A13426" t="n">
        <v>68</v>
      </c>
      <c r="B13426" t="n">
        <v>25</v>
      </c>
      <c r="C13426" t="n">
        <v>74</v>
      </c>
      <c r="D13426" t="n">
        <v>29.89909932766966</v>
      </c>
      <c r="E13426" t="n">
        <v>0.999</v>
      </c>
      <c r="F13426" t="n">
        <v>44.74206380874541</v>
      </c>
      <c r="G13426" t="n">
        <v>6</v>
      </c>
      <c r="H13426" t="n">
        <v>7</v>
      </c>
      <c r="I13426" t="n">
        <v>46.59206380874541</v>
      </c>
      <c r="J13426" t="n">
        <v>58.99544369110901</v>
      </c>
      <c r="K13426" t="n">
        <v>61.68421161625916</v>
      </c>
      <c r="L13426" t="n">
        <v>46.38650825318985</v>
      </c>
      <c r="M13426" t="n">
        <v>46.38650825318985</v>
      </c>
      <c r="N13426" t="n">
        <v>48.6846711530876</v>
      </c>
      <c r="O13426" t="n">
        <v>48.6846711530876</v>
      </c>
      <c r="P13426" t="n">
        <v>3.942607344342193</v>
      </c>
      <c r="Q13426" t="n">
        <v>0.9893409626572289</v>
      </c>
      <c r="R13426" t="n">
        <v>0.9931553835670989</v>
      </c>
      <c r="S13426" t="n">
        <v>0.9999270429778447</v>
      </c>
      <c r="T13426" t="b">
        <v>1</v>
      </c>
    </row>
    <row r="13427">
      <c r="A13427" t="n">
        <v>68</v>
      </c>
      <c r="B13427" t="n">
        <v>26</v>
      </c>
      <c r="C13427" t="n">
        <v>72</v>
      </c>
      <c r="D13427" t="n">
        <v>61.24886902276679</v>
      </c>
      <c r="E13427" t="n">
        <v>0.999</v>
      </c>
      <c r="F13427" t="n">
        <v>46.94042519821418</v>
      </c>
      <c r="G13427" t="n">
        <v>6</v>
      </c>
      <c r="H13427" t="n">
        <v>8</v>
      </c>
      <c r="I13427" t="n">
        <v>48.74042519821418</v>
      </c>
      <c r="J13427" t="n">
        <v>61.68421161625916</v>
      </c>
      <c r="K13427" t="n">
        <v>67.1922034348533</v>
      </c>
      <c r="L13427" t="n">
        <v>48.38042519821418</v>
      </c>
      <c r="M13427" t="n">
        <v>48.38042519821418</v>
      </c>
      <c r="N13427" t="n">
        <v>53.17298145977652</v>
      </c>
      <c r="O13427" t="n">
        <v>53.17298145977652</v>
      </c>
      <c r="P13427" t="n">
        <v>6.232556261562344</v>
      </c>
      <c r="Q13427" t="n">
        <v>0.97828675734989</v>
      </c>
      <c r="R13427" t="n">
        <v>0.9733890328986293</v>
      </c>
      <c r="S13427" t="n">
        <v>0.9994221896141738</v>
      </c>
      <c r="T13427" t="b">
        <v>1</v>
      </c>
    </row>
    <row r="13428">
      <c r="A13428" t="n">
        <v>68</v>
      </c>
      <c r="B13428" t="n">
        <v>27</v>
      </c>
      <c r="C13428" t="n">
        <v>62</v>
      </c>
      <c r="D13428" t="n">
        <v>7.618577231622631</v>
      </c>
      <c r="E13428" t="n">
        <v>0.9999</v>
      </c>
      <c r="F13428" t="n">
        <v>53.79237538854527</v>
      </c>
      <c r="G13428" t="n">
        <v>5</v>
      </c>
      <c r="H13428" t="n">
        <v>8</v>
      </c>
      <c r="I13428" t="n">
        <v>55.51459761076749</v>
      </c>
      <c r="J13428" t="n">
        <v>55.51459761076749</v>
      </c>
      <c r="K13428" t="n">
        <v>56.23948602481341</v>
      </c>
      <c r="L13428" t="n">
        <v>55.03237538854527</v>
      </c>
      <c r="M13428" t="n">
        <v>55.03237538854527</v>
      </c>
      <c r="N13428" t="n">
        <v>55.62850819227161</v>
      </c>
      <c r="O13428" t="n">
        <v>55.62850819227161</v>
      </c>
      <c r="P13428" t="n">
        <v>1.836132803726343</v>
      </c>
      <c r="Q13428" t="n">
        <v>0.9963499145273531</v>
      </c>
      <c r="R13428" t="n">
        <v>0.9966507176082047</v>
      </c>
      <c r="S13428" t="n">
        <v>0.9999877748329979</v>
      </c>
      <c r="T13428" t="b">
        <v>1</v>
      </c>
    </row>
    <row r="13429">
      <c r="A13429" t="n">
        <v>68</v>
      </c>
      <c r="B13429" t="n">
        <v>28</v>
      </c>
      <c r="C13429" t="n">
        <v>44</v>
      </c>
      <c r="D13429" t="n">
        <v>54.16090387643604</v>
      </c>
      <c r="E13429" t="n">
        <v>0.9999</v>
      </c>
      <c r="F13429" t="n">
        <v>53.90652328608861</v>
      </c>
      <c r="G13429" t="n">
        <v>1</v>
      </c>
      <c r="H13429" t="n">
        <v>6</v>
      </c>
      <c r="I13429" t="n">
        <v>56.10652328608862</v>
      </c>
      <c r="J13429" t="n">
        <v>56.10652328608862</v>
      </c>
      <c r="K13429" t="n">
        <v>61.21604251971466</v>
      </c>
      <c r="L13429" t="n">
        <v>55.00652328608862</v>
      </c>
      <c r="M13429" t="n">
        <v>67.1922034348533</v>
      </c>
      <c r="N13429" t="n">
        <v>72.06278831582776</v>
      </c>
      <c r="O13429" t="n">
        <v>61.21604251971466</v>
      </c>
      <c r="P13429" t="n">
        <v>7.309519233626048</v>
      </c>
      <c r="Q13429" t="n">
        <v>0.963721916907031</v>
      </c>
      <c r="R13429" t="n">
        <v>0.980775180971716</v>
      </c>
      <c r="S13429" t="n">
        <v>0.9993025604178446</v>
      </c>
      <c r="T13429" t="b">
        <v>0</v>
      </c>
    </row>
    <row r="13430">
      <c r="A13430" t="n">
        <v>68</v>
      </c>
      <c r="B13430" t="n">
        <v>29</v>
      </c>
      <c r="C13430" t="n">
        <v>37</v>
      </c>
      <c r="D13430" t="n">
        <v>56.93875585040984</v>
      </c>
      <c r="E13430" t="n">
        <v>0.99</v>
      </c>
      <c r="F13430" t="n">
        <v>56.31220765093485</v>
      </c>
      <c r="G13430" t="n">
        <v>3</v>
      </c>
      <c r="H13430" t="n">
        <v>4</v>
      </c>
      <c r="I13430" t="n">
        <v>57.63363622236342</v>
      </c>
      <c r="J13430" t="n">
        <v>57.63363622236342</v>
      </c>
      <c r="K13430" t="n">
        <v>62.16697665631325</v>
      </c>
      <c r="L13430" t="n">
        <v>57.46845765093485</v>
      </c>
      <c r="M13430" t="n">
        <v>57.46845765093485</v>
      </c>
      <c r="N13430" t="n">
        <v>61.45018882928519</v>
      </c>
      <c r="O13430" t="n">
        <v>61.45018882928519</v>
      </c>
      <c r="P13430" t="n">
        <v>5.137981178350337</v>
      </c>
      <c r="Q13430" t="n">
        <v>0.9821430424960684</v>
      </c>
      <c r="R13430" t="n">
        <v>0.9842512953572518</v>
      </c>
      <c r="S13430" t="n">
        <v>0.9997187760504525</v>
      </c>
      <c r="T13430" t="b">
        <v>1</v>
      </c>
    </row>
    <row r="13431">
      <c r="A13431" t="n">
        <v>68</v>
      </c>
      <c r="B13431" t="n">
        <v>30</v>
      </c>
      <c r="C13431" t="n">
        <v>23</v>
      </c>
      <c r="D13431" t="n">
        <v>56.1587731842232</v>
      </c>
      <c r="E13431" t="n">
        <v>0.9</v>
      </c>
      <c r="F13431" t="n">
        <v>63.67838139201243</v>
      </c>
      <c r="G13431" t="n">
        <v>3</v>
      </c>
      <c r="H13431" t="n">
        <v>8</v>
      </c>
      <c r="I13431" t="n">
        <v>64.499809963441</v>
      </c>
      <c r="J13431" t="n">
        <v>64.499809963441</v>
      </c>
      <c r="K13431" t="n">
        <v>68.97104986664348</v>
      </c>
      <c r="L13431" t="n">
        <v>64.13838139201242</v>
      </c>
      <c r="M13431" t="n">
        <v>64.13838139201242</v>
      </c>
      <c r="N13431" t="n">
        <v>68.53265159422081</v>
      </c>
      <c r="O13431" t="n">
        <v>68.53265159422081</v>
      </c>
      <c r="P13431" t="n">
        <v>4.854270202208383</v>
      </c>
      <c r="Q13431" t="n">
        <v>0.9823854910170831</v>
      </c>
      <c r="R13431" t="n">
        <v>0.9755732983850811</v>
      </c>
      <c r="S13431" t="n">
        <v>0.999569735644981</v>
      </c>
      <c r="T13431" t="b">
        <v>1</v>
      </c>
    </row>
    <row r="13432">
      <c r="A13432" t="n">
        <v>68</v>
      </c>
      <c r="B13432" t="n">
        <v>31</v>
      </c>
      <c r="C13432" t="n">
        <v>56</v>
      </c>
      <c r="D13432" t="n">
        <v>30.41183834938715</v>
      </c>
      <c r="E13432" t="n">
        <v>0.99</v>
      </c>
      <c r="F13432" t="n">
        <v>68.88685160481339</v>
      </c>
      <c r="G13432" t="n">
        <v>3</v>
      </c>
      <c r="H13432" t="n">
        <v>6</v>
      </c>
      <c r="I13432" t="n">
        <v>70.88685160481339</v>
      </c>
      <c r="J13432" t="n">
        <v>70.88685160481339</v>
      </c>
      <c r="K13432" t="n">
        <v>73.3081763141595</v>
      </c>
      <c r="L13432" t="n">
        <v>70.28685160481339</v>
      </c>
      <c r="M13432" t="n">
        <v>72.06278831582776</v>
      </c>
      <c r="N13432" t="n">
        <v>74.79766586523309</v>
      </c>
      <c r="O13432" t="n">
        <v>73.3081763141595</v>
      </c>
      <c r="P13432" t="n">
        <v>4.421324709346109</v>
      </c>
      <c r="Q13432" t="n">
        <v>0.9904223094477567</v>
      </c>
      <c r="R13432" t="n">
        <v>0.9891591654277371</v>
      </c>
      <c r="S13432" t="n">
        <v>0.9998961698411388</v>
      </c>
      <c r="T13432" t="b">
        <v>1</v>
      </c>
    </row>
    <row r="13433">
      <c r="A13433" t="n">
        <v>68</v>
      </c>
      <c r="B13433" t="n">
        <v>32</v>
      </c>
      <c r="C13433" t="n">
        <v>56</v>
      </c>
      <c r="D13433" t="n">
        <v>23.54143680572582</v>
      </c>
      <c r="E13433" t="n">
        <v>0.99</v>
      </c>
      <c r="F13433" t="n">
        <v>69.85418934004637</v>
      </c>
      <c r="G13433" t="n">
        <v>6</v>
      </c>
      <c r="H13433" t="n">
        <v>7</v>
      </c>
      <c r="I13433" t="n">
        <v>71.25418934004638</v>
      </c>
      <c r="J13433" t="n">
        <v>74.79766586523309</v>
      </c>
      <c r="K13433" t="n">
        <v>76.91470154920124</v>
      </c>
      <c r="L13433" t="n">
        <v>71.09863378449081</v>
      </c>
      <c r="M13433" t="n">
        <v>71.09863378449081</v>
      </c>
      <c r="N13433" t="n">
        <v>72.90812162505391</v>
      </c>
      <c r="O13433" t="n">
        <v>72.90812162505391</v>
      </c>
      <c r="P13433" t="n">
        <v>3.053932285007534</v>
      </c>
      <c r="Q13433" t="n">
        <v>0.99159791904943</v>
      </c>
      <c r="R13433" t="n">
        <v>0.9946068713783797</v>
      </c>
      <c r="S13433" t="n">
        <v>0.9999546864967443</v>
      </c>
      <c r="T13433" t="b">
        <v>1</v>
      </c>
    </row>
    <row r="13434">
      <c r="A13434" t="n">
        <v>68</v>
      </c>
      <c r="B13434" t="n">
        <v>33</v>
      </c>
      <c r="C13434" t="n">
        <v>53</v>
      </c>
      <c r="D13434" t="n">
        <v>49.80369741361291</v>
      </c>
      <c r="E13434" t="n">
        <v>0.999</v>
      </c>
      <c r="F13434" t="n">
        <v>72.93582738554981</v>
      </c>
      <c r="G13434" t="n">
        <v>2</v>
      </c>
      <c r="H13434" t="n">
        <v>3</v>
      </c>
      <c r="I13434" t="n">
        <v>75.14416071888314</v>
      </c>
      <c r="J13434" t="n">
        <v>75.14416071888314</v>
      </c>
      <c r="K13434" t="n">
        <v>79.12527162324868</v>
      </c>
      <c r="L13434" t="n">
        <v>74.82868452840695</v>
      </c>
      <c r="M13434" t="n">
        <v>74.82868452840695</v>
      </c>
      <c r="N13434" t="n">
        <v>78.79394706133792</v>
      </c>
      <c r="O13434" t="n">
        <v>78.79394706133792</v>
      </c>
      <c r="P13434" t="n">
        <v>5.858119675788103</v>
      </c>
      <c r="Q13434" t="n">
        <v>0.9856390437790756</v>
      </c>
      <c r="R13434" t="n">
        <v>0.9843631239634265</v>
      </c>
      <c r="S13434" t="n">
        <v>0.9997754395078068</v>
      </c>
      <c r="T13434" t="b">
        <v>1</v>
      </c>
    </row>
    <row r="13435">
      <c r="A13435" t="n">
        <v>68</v>
      </c>
      <c r="B13435" t="n">
        <v>34</v>
      </c>
      <c r="C13435" t="n">
        <v>39</v>
      </c>
      <c r="D13435" t="n">
        <v>36.63867223316725</v>
      </c>
      <c r="E13435" t="n">
        <v>0.9</v>
      </c>
      <c r="F13435" t="n">
        <v>76.10534593509657</v>
      </c>
      <c r="G13435" t="n">
        <v>2</v>
      </c>
      <c r="H13435" t="n">
        <v>6</v>
      </c>
      <c r="I13435" t="n">
        <v>77.73034593509657</v>
      </c>
      <c r="J13435" t="n">
        <v>79.12527162324868</v>
      </c>
      <c r="K13435" t="n">
        <v>82.05402240127964</v>
      </c>
      <c r="L13435" t="n">
        <v>77.08034593509656</v>
      </c>
      <c r="M13435" t="n">
        <v>77.08034593509656</v>
      </c>
      <c r="N13435" t="n">
        <v>80.37519056038138</v>
      </c>
      <c r="O13435" t="n">
        <v>80.37519056038138</v>
      </c>
      <c r="P13435" t="n">
        <v>4.269844625284819</v>
      </c>
      <c r="Q13435" t="n">
        <v>0.9894150195085996</v>
      </c>
      <c r="R13435" t="n">
        <v>0.986954037811907</v>
      </c>
      <c r="S13435" t="n">
        <v>0.9998619087447475</v>
      </c>
      <c r="T13435" t="b">
        <v>1</v>
      </c>
    </row>
    <row r="13436">
      <c r="A13436" t="n">
        <v>68</v>
      </c>
      <c r="B13436" t="n">
        <v>35</v>
      </c>
      <c r="C13436" t="n">
        <v>43</v>
      </c>
      <c r="D13436" t="n">
        <v>58.11820636548175</v>
      </c>
      <c r="E13436" t="n">
        <v>0.9</v>
      </c>
      <c r="F13436" t="n">
        <v>77.4352878540583</v>
      </c>
      <c r="G13436" t="n">
        <v>5</v>
      </c>
      <c r="H13436" t="n">
        <v>7</v>
      </c>
      <c r="I13436" t="n">
        <v>78.62973229850274</v>
      </c>
      <c r="J13436" t="n">
        <v>78.62973229850274</v>
      </c>
      <c r="K13436" t="n">
        <v>84.15953309445725</v>
      </c>
      <c r="L13436" t="n">
        <v>78.39084340961385</v>
      </c>
      <c r="M13436" t="n">
        <v>78.39084340961385</v>
      </c>
      <c r="N13436" t="n">
        <v>82.85803836468547</v>
      </c>
      <c r="O13436" t="n">
        <v>82.85803836468547</v>
      </c>
      <c r="P13436" t="n">
        <v>5.422750510627168</v>
      </c>
      <c r="Q13436" t="n">
        <v>0.9724899225762509</v>
      </c>
      <c r="R13436" t="n">
        <v>0.9867383370979648</v>
      </c>
      <c r="S13436" t="n">
        <v>0.9996351706267973</v>
      </c>
      <c r="T13436" t="b">
        <v>1</v>
      </c>
    </row>
    <row r="13437">
      <c r="A13437" t="n">
        <v>68</v>
      </c>
      <c r="B13437" t="n">
        <v>36</v>
      </c>
      <c r="C13437" t="n">
        <v>92</v>
      </c>
      <c r="D13437" t="n">
        <v>40.22751856744325</v>
      </c>
      <c r="E13437" t="n">
        <v>0.9999</v>
      </c>
      <c r="F13437" t="n">
        <v>81.50609101333004</v>
      </c>
      <c r="G13437" t="n">
        <v>2</v>
      </c>
      <c r="H13437" t="n">
        <v>3</v>
      </c>
      <c r="I13437" t="n">
        <v>85.33942434666336</v>
      </c>
      <c r="J13437" t="n">
        <v>85.33942434666336</v>
      </c>
      <c r="K13437" t="n">
        <v>88.55505332887306</v>
      </c>
      <c r="L13437" t="n">
        <v>84.79180529904433</v>
      </c>
      <c r="M13437" t="n">
        <v>84.79180529904433</v>
      </c>
      <c r="N13437" t="n">
        <v>87.99463321046497</v>
      </c>
      <c r="O13437" t="n">
        <v>87.99463321046497</v>
      </c>
      <c r="P13437" t="n">
        <v>6.488542197134933</v>
      </c>
      <c r="Q13437" t="n">
        <v>0.9883842392916204</v>
      </c>
      <c r="R13437" t="n">
        <v>0.9873506523184938</v>
      </c>
      <c r="S13437" t="n">
        <v>0.9998530682042145</v>
      </c>
      <c r="T13437" t="b">
        <v>0</v>
      </c>
    </row>
    <row r="13438">
      <c r="A13438" t="n">
        <v>68</v>
      </c>
      <c r="B13438" t="n">
        <v>37</v>
      </c>
      <c r="C13438" t="n">
        <v>74</v>
      </c>
      <c r="D13438" t="n">
        <v>43.09314145828443</v>
      </c>
      <c r="E13438" t="n">
        <v>0.999</v>
      </c>
      <c r="F13438" t="n">
        <v>83.18497167944356</v>
      </c>
      <c r="G13438" t="n">
        <v>2</v>
      </c>
      <c r="H13438" t="n">
        <v>7</v>
      </c>
      <c r="I13438" t="n">
        <v>86.26830501277689</v>
      </c>
      <c r="J13438" t="n">
        <v>91.426860511741</v>
      </c>
      <c r="K13438" t="n">
        <v>94.87155607195558</v>
      </c>
      <c r="L13438" t="n">
        <v>84.82941612388801</v>
      </c>
      <c r="M13438" t="n">
        <v>84.82941612388801</v>
      </c>
      <c r="N13438" t="n">
        <v>88.14172522905976</v>
      </c>
      <c r="O13438" t="n">
        <v>88.14172522905976</v>
      </c>
      <c r="P13438" t="n">
        <v>4.956753549616195</v>
      </c>
      <c r="Q13438" t="n">
        <v>0.9875619527775663</v>
      </c>
      <c r="R13438" t="n">
        <v>0.9901498702524953</v>
      </c>
      <c r="S13438" t="n">
        <v>0.9998774836210534</v>
      </c>
      <c r="T13438" t="b">
        <v>1</v>
      </c>
    </row>
    <row r="13439">
      <c r="A13439" t="n">
        <v>68</v>
      </c>
      <c r="B13439" t="n">
        <v>38</v>
      </c>
      <c r="C13439" t="n">
        <v>52</v>
      </c>
      <c r="D13439" t="n">
        <v>35.92630785767798</v>
      </c>
      <c r="E13439" t="n">
        <v>0.9</v>
      </c>
      <c r="F13439" t="n">
        <v>83.92530385276747</v>
      </c>
      <c r="G13439" t="n">
        <v>2</v>
      </c>
      <c r="H13439" t="n">
        <v>5</v>
      </c>
      <c r="I13439" t="n">
        <v>86.09197051943414</v>
      </c>
      <c r="J13439" t="n">
        <v>88.55505332887306</v>
      </c>
      <c r="K13439" t="n">
        <v>91.426860511741</v>
      </c>
      <c r="L13439" t="n">
        <v>85.36974829721191</v>
      </c>
      <c r="M13439" t="n">
        <v>85.36974829721191</v>
      </c>
      <c r="N13439" t="n">
        <v>88.78804590498336</v>
      </c>
      <c r="O13439" t="n">
        <v>88.78804590498336</v>
      </c>
      <c r="P13439" t="n">
        <v>4.862742052215893</v>
      </c>
      <c r="Q13439" t="n">
        <v>0.9896197510031862</v>
      </c>
      <c r="R13439" t="n">
        <v>0.9829039225794632</v>
      </c>
      <c r="S13439" t="n">
        <v>0.999822538459506</v>
      </c>
      <c r="T13439" t="b">
        <v>1</v>
      </c>
    </row>
    <row r="13440">
      <c r="A13440" t="n">
        <v>68</v>
      </c>
      <c r="B13440" t="n">
        <v>39</v>
      </c>
      <c r="C13440" t="n">
        <v>72</v>
      </c>
      <c r="D13440" t="n">
        <v>71.57438942494069</v>
      </c>
      <c r="E13440" t="n">
        <v>0.999</v>
      </c>
      <c r="F13440" t="n">
        <v>84.94491274227904</v>
      </c>
      <c r="G13440" t="n">
        <v>6</v>
      </c>
      <c r="H13440" t="n">
        <v>8</v>
      </c>
      <c r="I13440" t="n">
        <v>86.74491274227904</v>
      </c>
      <c r="J13440" t="n">
        <v>86.74491274227904</v>
      </c>
      <c r="K13440" t="n">
        <v>93.18145855387442</v>
      </c>
      <c r="L13440" t="n">
        <v>86.38491274227904</v>
      </c>
      <c r="M13440" t="n">
        <v>86.38491274227904</v>
      </c>
      <c r="N13440" t="n">
        <v>91.98541269728223</v>
      </c>
      <c r="O13440" t="n">
        <v>91.98541269728223</v>
      </c>
      <c r="P13440" t="n">
        <v>7.040499955003185</v>
      </c>
      <c r="Q13440" t="n">
        <v>0.9746729952793424</v>
      </c>
      <c r="R13440" t="n">
        <v>0.9689731493181235</v>
      </c>
      <c r="S13440" t="n">
        <v>0.999214182806313</v>
      </c>
      <c r="T13440" t="b">
        <v>1</v>
      </c>
    </row>
    <row r="13441">
      <c r="A13441" t="n">
        <v>68</v>
      </c>
      <c r="B13441" t="n">
        <v>40</v>
      </c>
      <c r="C13441" t="n">
        <v>29</v>
      </c>
      <c r="D13441" t="n">
        <v>60.48771917205494</v>
      </c>
      <c r="E13441" t="n">
        <v>0.9</v>
      </c>
      <c r="F13441" t="n">
        <v>87.74307575069474</v>
      </c>
      <c r="G13441" t="n">
        <v>1</v>
      </c>
      <c r="H13441" t="n">
        <v>3</v>
      </c>
      <c r="I13441" t="n">
        <v>89.19307575069475</v>
      </c>
      <c r="J13441" t="n">
        <v>89.19307575069475</v>
      </c>
      <c r="K13441" t="n">
        <v>94.89946435183201</v>
      </c>
      <c r="L13441" t="n">
        <v>88.77879003640903</v>
      </c>
      <c r="M13441" t="n">
        <v>88.77879003640903</v>
      </c>
      <c r="N13441" t="n">
        <v>93.5946912443752</v>
      </c>
      <c r="O13441" t="n">
        <v>93.5946912443752</v>
      </c>
      <c r="P13441" t="n">
        <v>5.851615493680455</v>
      </c>
      <c r="Q13441" t="n">
        <v>0.9595708690608449</v>
      </c>
      <c r="R13441" t="n">
        <v>0.981040643901639</v>
      </c>
      <c r="S13441" t="n">
        <v>0.9992334897097773</v>
      </c>
      <c r="T13441" t="b">
        <v>1</v>
      </c>
    </row>
    <row r="13442">
      <c r="A13442" t="n">
        <v>68</v>
      </c>
      <c r="B13442" t="n">
        <v>41</v>
      </c>
      <c r="C13442" t="n">
        <v>29</v>
      </c>
      <c r="D13442" t="n">
        <v>68.88254121078265</v>
      </c>
      <c r="E13442" t="n">
        <v>0.999</v>
      </c>
      <c r="F13442" t="n">
        <v>89.14489335076259</v>
      </c>
      <c r="G13442" t="n">
        <v>5</v>
      </c>
      <c r="H13442" t="n">
        <v>7</v>
      </c>
      <c r="I13442" t="n">
        <v>89.95044890631814</v>
      </c>
      <c r="J13442" t="n">
        <v>89.95044890631814</v>
      </c>
      <c r="K13442" t="n">
        <v>96.50444902152105</v>
      </c>
      <c r="L13442" t="n">
        <v>89.78933779520703</v>
      </c>
      <c r="M13442" t="n">
        <v>89.78933779520703</v>
      </c>
      <c r="N13442" t="n">
        <v>95.08392205429871</v>
      </c>
      <c r="O13442" t="n">
        <v>95.08392205429871</v>
      </c>
      <c r="P13442" t="n">
        <v>5.939028703536124</v>
      </c>
      <c r="Q13442" t="n">
        <v>0.9674783521385883</v>
      </c>
      <c r="R13442" t="n">
        <v>0.9843014582953011</v>
      </c>
      <c r="S13442" t="n">
        <v>0.9994894575547421</v>
      </c>
      <c r="T13442" t="b">
        <v>1</v>
      </c>
    </row>
    <row r="13443">
      <c r="A13443" t="n">
        <v>68</v>
      </c>
      <c r="B13443" t="n">
        <v>42</v>
      </c>
      <c r="C13443" t="n">
        <v>49</v>
      </c>
      <c r="D13443" t="n">
        <v>30.7162765035165</v>
      </c>
      <c r="E13443" t="n">
        <v>0.99</v>
      </c>
      <c r="F13443" t="n">
        <v>91.94914797696849</v>
      </c>
      <c r="G13443" t="n">
        <v>4</v>
      </c>
      <c r="H13443" t="n">
        <v>6</v>
      </c>
      <c r="I13443" t="n">
        <v>93.48039797696849</v>
      </c>
      <c r="J13443" t="n">
        <v>93.48039797696849</v>
      </c>
      <c r="K13443" t="n">
        <v>95.62838934085076</v>
      </c>
      <c r="L13443" t="n">
        <v>93.17414797696848</v>
      </c>
      <c r="M13443" t="n">
        <v>93.18145855387442</v>
      </c>
      <c r="N13443" t="n">
        <v>95.9437136351259</v>
      </c>
      <c r="O13443" t="n">
        <v>95.62838934085076</v>
      </c>
      <c r="P13443" t="n">
        <v>3.679241363882269</v>
      </c>
      <c r="Q13443" t="n">
        <v>0.9914731293054835</v>
      </c>
      <c r="R13443" t="n">
        <v>0.9890512393560121</v>
      </c>
      <c r="S13443" t="n">
        <v>0.9999066413337235</v>
      </c>
      <c r="T13443" t="b">
        <v>1</v>
      </c>
    </row>
    <row r="13444">
      <c r="A13444" t="n">
        <v>68</v>
      </c>
      <c r="B13444" t="n">
        <v>43</v>
      </c>
      <c r="C13444" t="n">
        <v>32</v>
      </c>
      <c r="D13444" t="n">
        <v>51.74544586972218</v>
      </c>
      <c r="E13444" t="n">
        <v>0.999</v>
      </c>
      <c r="F13444" t="n">
        <v>92.23030849490395</v>
      </c>
      <c r="G13444" t="n">
        <v>1</v>
      </c>
      <c r="H13444" t="n">
        <v>5</v>
      </c>
      <c r="I13444" t="n">
        <v>93.83030849490395</v>
      </c>
      <c r="J13444" t="n">
        <v>94.89946435183201</v>
      </c>
      <c r="K13444" t="n">
        <v>99.78111018859825</v>
      </c>
      <c r="L13444" t="n">
        <v>93.11919738379284</v>
      </c>
      <c r="M13444" t="n">
        <v>96.50444902152105</v>
      </c>
      <c r="N13444" t="n">
        <v>101.4278977246345</v>
      </c>
      <c r="O13444" t="n">
        <v>99.78111018859825</v>
      </c>
      <c r="P13444" t="n">
        <v>7.550801693694297</v>
      </c>
      <c r="Q13444" t="n">
        <v>0.9653114405276579</v>
      </c>
      <c r="R13444" t="n">
        <v>0.9754691253179051</v>
      </c>
      <c r="S13444" t="n">
        <v>0.9991490592946816</v>
      </c>
      <c r="T13444" t="b">
        <v>1</v>
      </c>
    </row>
    <row r="13445">
      <c r="A13445" t="n">
        <v>68</v>
      </c>
      <c r="B13445" t="n">
        <v>44</v>
      </c>
      <c r="C13445" t="n">
        <v>75</v>
      </c>
      <c r="D13445" t="n">
        <v>60.37964170327503</v>
      </c>
      <c r="E13445" t="n">
        <v>0.9999</v>
      </c>
      <c r="F13445" t="n">
        <v>93.9955622516552</v>
      </c>
      <c r="G13445" t="n">
        <v>3</v>
      </c>
      <c r="H13445" t="n">
        <v>6</v>
      </c>
      <c r="I13445" t="n">
        <v>96.67413368022663</v>
      </c>
      <c r="J13445" t="n">
        <v>96.67413368022663</v>
      </c>
      <c r="K13445" t="n">
        <v>101.4814299941817</v>
      </c>
      <c r="L13445" t="n">
        <v>95.8705622516552</v>
      </c>
      <c r="M13445" t="n">
        <v>95.9437136351259</v>
      </c>
      <c r="N13445" t="n">
        <v>101.3735375293053</v>
      </c>
      <c r="O13445" t="n">
        <v>101.3735375293053</v>
      </c>
      <c r="P13445" t="n">
        <v>7.377975277650108</v>
      </c>
      <c r="Q13445" t="n">
        <v>0.9810741972477299</v>
      </c>
      <c r="R13445" t="n">
        <v>0.9785915833441203</v>
      </c>
      <c r="S13445" t="n">
        <v>0.9995948285291324</v>
      </c>
      <c r="T13445" t="b">
        <v>0</v>
      </c>
    </row>
    <row r="13446">
      <c r="A13446" t="n">
        <v>68</v>
      </c>
      <c r="B13446" t="n">
        <v>45</v>
      </c>
      <c r="C13446" t="n">
        <v>19</v>
      </c>
      <c r="D13446" t="n">
        <v>48.34006272225907</v>
      </c>
      <c r="E13446" t="n">
        <v>0.9</v>
      </c>
      <c r="F13446" t="n">
        <v>95.88504103299604</v>
      </c>
      <c r="G13446" t="n">
        <v>6</v>
      </c>
      <c r="H13446" t="n">
        <v>8</v>
      </c>
      <c r="I13446" t="n">
        <v>96.36004103299604</v>
      </c>
      <c r="J13446" t="n">
        <v>101.3735375293053</v>
      </c>
      <c r="K13446" t="n">
        <v>105.7206654719545</v>
      </c>
      <c r="L13446" t="n">
        <v>96.26504103299604</v>
      </c>
      <c r="M13446" t="n">
        <v>96.26504103299604</v>
      </c>
      <c r="N13446" t="n">
        <v>100.0475185542996</v>
      </c>
      <c r="O13446" t="n">
        <v>100.0475185542996</v>
      </c>
      <c r="P13446" t="n">
        <v>4.162477521303515</v>
      </c>
      <c r="Q13446" t="n">
        <v>0.9828234789010992</v>
      </c>
      <c r="R13446" t="n">
        <v>0.9789380196434226</v>
      </c>
      <c r="S13446" t="n">
        <v>0.9996382284500206</v>
      </c>
      <c r="T13446" t="b">
        <v>1</v>
      </c>
    </row>
    <row r="13447">
      <c r="A13447" t="n">
        <v>68</v>
      </c>
      <c r="B13447" t="n">
        <v>46</v>
      </c>
      <c r="C13447" t="n">
        <v>73</v>
      </c>
      <c r="D13447" t="n">
        <v>54.98922155860479</v>
      </c>
      <c r="E13447" t="n">
        <v>0.99</v>
      </c>
      <c r="F13447" t="n">
        <v>97.26519362193385</v>
      </c>
      <c r="G13447" t="n">
        <v>3</v>
      </c>
      <c r="H13447" t="n">
        <v>5</v>
      </c>
      <c r="I13447" t="n">
        <v>99.87233647907671</v>
      </c>
      <c r="J13447" t="n">
        <v>101.4814299941817</v>
      </c>
      <c r="K13447" t="n">
        <v>105.8595527297394</v>
      </c>
      <c r="L13447" t="n">
        <v>99.29297139971162</v>
      </c>
      <c r="M13447" t="n">
        <v>101.4278977246345</v>
      </c>
      <c r="N13447" t="n">
        <v>106.6599835056625</v>
      </c>
      <c r="O13447" t="n">
        <v>105.8595527297394</v>
      </c>
      <c r="P13447" t="n">
        <v>8.594359107805516</v>
      </c>
      <c r="Q13447" t="n">
        <v>0.9827491446672697</v>
      </c>
      <c r="R13447" t="n">
        <v>0.9739515534273602</v>
      </c>
      <c r="S13447" t="n">
        <v>0.999550642016533</v>
      </c>
      <c r="T13447" t="b">
        <v>1</v>
      </c>
    </row>
    <row r="13448">
      <c r="A13448" t="n">
        <v>68</v>
      </c>
      <c r="B13448" t="n">
        <v>47</v>
      </c>
      <c r="C13448" t="n">
        <v>77</v>
      </c>
      <c r="D13448" t="n">
        <v>57.9849148603933</v>
      </c>
      <c r="E13448" t="n">
        <v>0.99</v>
      </c>
      <c r="F13448" t="n">
        <v>98.29851448611194</v>
      </c>
      <c r="G13448" t="n">
        <v>3</v>
      </c>
      <c r="H13448" t="n">
        <v>7</v>
      </c>
      <c r="I13448" t="n">
        <v>101.0485144861119</v>
      </c>
      <c r="J13448" t="n">
        <v>105.8595527297394</v>
      </c>
      <c r="K13448" t="n">
        <v>110.4761860784968</v>
      </c>
      <c r="L13448" t="n">
        <v>100.009625597223</v>
      </c>
      <c r="M13448" t="n">
        <v>100.009625597223</v>
      </c>
      <c r="N13448" t="n">
        <v>104.4665752406046</v>
      </c>
      <c r="O13448" t="n">
        <v>104.4665752406046</v>
      </c>
      <c r="P13448" t="n">
        <v>6.168060754492615</v>
      </c>
      <c r="Q13448" t="n">
        <v>0.9818179501066611</v>
      </c>
      <c r="R13448" t="n">
        <v>0.9867685500163875</v>
      </c>
      <c r="S13448" t="n">
        <v>0.9997594251162367</v>
      </c>
      <c r="T13448" t="b">
        <v>1</v>
      </c>
    </row>
    <row r="13449">
      <c r="A13449" t="n">
        <v>68</v>
      </c>
      <c r="B13449" t="n">
        <v>48</v>
      </c>
      <c r="C13449" t="n">
        <v>62</v>
      </c>
      <c r="D13449" t="n">
        <v>36.90852090884079</v>
      </c>
      <c r="E13449" t="n">
        <v>0.999</v>
      </c>
      <c r="F13449" t="n">
        <v>99.45047547325758</v>
      </c>
      <c r="G13449" t="n">
        <v>3</v>
      </c>
      <c r="H13449" t="n">
        <v>5</v>
      </c>
      <c r="I13449" t="n">
        <v>101.6647611875433</v>
      </c>
      <c r="J13449" t="n">
        <v>110.4761860784968</v>
      </c>
      <c r="K13449" t="n">
        <v>113.4147625839777</v>
      </c>
      <c r="L13449" t="n">
        <v>101.1726976954798</v>
      </c>
      <c r="M13449" t="n">
        <v>106.6599835056625</v>
      </c>
      <c r="N13449" t="n">
        <v>110.1717362086921</v>
      </c>
      <c r="O13449" t="n">
        <v>110.1717362086921</v>
      </c>
      <c r="P13449" t="n">
        <v>10.72126073543453</v>
      </c>
      <c r="Q13449" t="n">
        <v>0.9883882110696705</v>
      </c>
      <c r="R13449" t="n">
        <v>0.9824406491693707</v>
      </c>
      <c r="S13449" t="n">
        <v>0.9997961045244012</v>
      </c>
      <c r="T13449" t="b">
        <v>1</v>
      </c>
    </row>
    <row r="13450">
      <c r="A13450" t="n">
        <v>68</v>
      </c>
      <c r="B13450" t="n">
        <v>49</v>
      </c>
      <c r="C13450" t="n">
        <v>79</v>
      </c>
      <c r="D13450" t="n">
        <v>77.82169179675695</v>
      </c>
      <c r="E13450" t="n">
        <v>0.9999</v>
      </c>
      <c r="F13450" t="n">
        <v>102.2420482952233</v>
      </c>
      <c r="G13450" t="n">
        <v>4</v>
      </c>
      <c r="H13450" t="n">
        <v>5</v>
      </c>
      <c r="I13450" t="n">
        <v>104.7107982952233</v>
      </c>
      <c r="J13450" t="n">
        <v>104.7107982952233</v>
      </c>
      <c r="K13450" t="n">
        <v>110.1528746446468</v>
      </c>
      <c r="L13450" t="n">
        <v>104.4364927396677</v>
      </c>
      <c r="M13450" t="n">
        <v>110.1717362086921</v>
      </c>
      <c r="N13450" t="n">
        <v>117.576273962903</v>
      </c>
      <c r="O13450" t="n">
        <v>110.1528746446468</v>
      </c>
      <c r="P13450" t="n">
        <v>7.910826349423559</v>
      </c>
      <c r="Q13450" t="n">
        <v>0.978537650467174</v>
      </c>
      <c r="R13450" t="n">
        <v>0.9633361706636148</v>
      </c>
      <c r="S13450" t="n">
        <v>0.9992131080795706</v>
      </c>
      <c r="T13450" t="b">
        <v>0</v>
      </c>
    </row>
    <row r="13451">
      <c r="A13451" t="n">
        <v>68</v>
      </c>
      <c r="B13451" t="n">
        <v>50</v>
      </c>
      <c r="C13451" t="n">
        <v>20</v>
      </c>
      <c r="D13451" t="n">
        <v>38.84398113564195</v>
      </c>
      <c r="E13451" t="n">
        <v>0.9</v>
      </c>
      <c r="F13451" t="n">
        <v>102.4870740036318</v>
      </c>
      <c r="G13451" t="n">
        <v>2</v>
      </c>
      <c r="H13451" t="n">
        <v>3</v>
      </c>
      <c r="I13451" t="n">
        <v>103.3204073369652</v>
      </c>
      <c r="J13451" t="n">
        <v>103.3204073369652</v>
      </c>
      <c r="K13451" t="n">
        <v>106.4254418002459</v>
      </c>
      <c r="L13451" t="n">
        <v>103.2013597179175</v>
      </c>
      <c r="M13451" t="n">
        <v>113.4147625839777</v>
      </c>
      <c r="N13451" t="n">
        <v>116.5074362412741</v>
      </c>
      <c r="O13451" t="n">
        <v>106.4254418002459</v>
      </c>
      <c r="P13451" t="n">
        <v>3.93836779661406</v>
      </c>
      <c r="Q13451" t="n">
        <v>0.9887814884836525</v>
      </c>
      <c r="R13451" t="n">
        <v>0.987783030380746</v>
      </c>
      <c r="S13451" t="n">
        <v>0.9998629437856316</v>
      </c>
      <c r="T13451" t="b">
        <v>1</v>
      </c>
    </row>
    <row r="13452">
      <c r="A13452" t="n">
        <v>68</v>
      </c>
      <c r="B13452" t="n">
        <v>51</v>
      </c>
      <c r="C13452" t="n">
        <v>68</v>
      </c>
      <c r="D13452" t="n">
        <v>45.18055483659527</v>
      </c>
      <c r="E13452" t="n">
        <v>0.9999</v>
      </c>
      <c r="F13452" t="n">
        <v>102.8040289276684</v>
      </c>
      <c r="G13452" t="n">
        <v>5</v>
      </c>
      <c r="H13452" t="n">
        <v>7</v>
      </c>
      <c r="I13452" t="n">
        <v>104.6929178165573</v>
      </c>
      <c r="J13452" t="n">
        <v>117.576273962903</v>
      </c>
      <c r="K13452" t="n">
        <v>121.8750898369844</v>
      </c>
      <c r="L13452" t="n">
        <v>104.3151400387795</v>
      </c>
      <c r="M13452" t="n">
        <v>109.1320146975729</v>
      </c>
      <c r="N13452" t="n">
        <v>112.6047706419691</v>
      </c>
      <c r="O13452" t="n">
        <v>112.6047706419691</v>
      </c>
      <c r="P13452" t="n">
        <v>9.80074171430077</v>
      </c>
      <c r="Q13452" t="n">
        <v>0.9785476910986755</v>
      </c>
      <c r="R13452" t="n">
        <v>0.9896752056623352</v>
      </c>
      <c r="S13452" t="n">
        <v>0.9997785093225258</v>
      </c>
      <c r="T13452" t="b">
        <v>0</v>
      </c>
    </row>
    <row r="13453">
      <c r="A13453" t="n">
        <v>68</v>
      </c>
      <c r="B13453" t="n">
        <v>52</v>
      </c>
      <c r="C13453" t="n">
        <v>10</v>
      </c>
      <c r="D13453" t="n">
        <v>60.69736733515805</v>
      </c>
      <c r="E13453" t="n">
        <v>0.999</v>
      </c>
      <c r="F13453" t="n">
        <v>103.1497063339502</v>
      </c>
      <c r="G13453" t="n">
        <v>2</v>
      </c>
      <c r="H13453" t="n">
        <v>7</v>
      </c>
      <c r="I13453" t="n">
        <v>103.5663730006169</v>
      </c>
      <c r="J13453" t="n">
        <v>106.4254418002459</v>
      </c>
      <c r="K13453" t="n">
        <v>111.2773496607701</v>
      </c>
      <c r="L13453" t="n">
        <v>103.3719285561725</v>
      </c>
      <c r="M13453" t="n">
        <v>104.4665752406046</v>
      </c>
      <c r="N13453" t="n">
        <v>109.1320146975729</v>
      </c>
      <c r="O13453" t="n">
        <v>109.1320146975729</v>
      </c>
      <c r="P13453" t="n">
        <v>5.98230836362265</v>
      </c>
      <c r="Q13453" t="n">
        <v>0.9825254333027306</v>
      </c>
      <c r="R13453" t="n">
        <v>0.9861539059415182</v>
      </c>
      <c r="S13453" t="n">
        <v>0.9997580455058784</v>
      </c>
      <c r="T13453" t="b">
        <v>1</v>
      </c>
    </row>
    <row r="13454">
      <c r="A13454" t="n">
        <v>68</v>
      </c>
      <c r="B13454" t="n">
        <v>53</v>
      </c>
      <c r="C13454" t="n">
        <v>61</v>
      </c>
      <c r="D13454" t="n">
        <v>44.93599810598114</v>
      </c>
      <c r="E13454" t="n">
        <v>0.99</v>
      </c>
      <c r="F13454" t="n">
        <v>105.9666069712776</v>
      </c>
      <c r="G13454" t="n">
        <v>6</v>
      </c>
      <c r="H13454" t="n">
        <v>8</v>
      </c>
      <c r="I13454" t="n">
        <v>107.4916069712776</v>
      </c>
      <c r="J13454" t="n">
        <v>107.4916069712776</v>
      </c>
      <c r="K13454" t="n">
        <v>111.5326139951967</v>
      </c>
      <c r="L13454" t="n">
        <v>107.1866069712776</v>
      </c>
      <c r="M13454" t="n">
        <v>107.1866069712776</v>
      </c>
      <c r="N13454" t="n">
        <v>110.702725758913</v>
      </c>
      <c r="O13454" t="n">
        <v>110.702725758913</v>
      </c>
      <c r="P13454" t="n">
        <v>4.736118787635462</v>
      </c>
      <c r="Q13454" t="n">
        <v>0.9840233182010866</v>
      </c>
      <c r="R13454" t="n">
        <v>0.9804065561035885</v>
      </c>
      <c r="S13454" t="n">
        <v>0.9996869617815222</v>
      </c>
      <c r="T13454" t="b">
        <v>1</v>
      </c>
    </row>
    <row r="13455">
      <c r="A13455" t="n">
        <v>68</v>
      </c>
      <c r="B13455" t="n">
        <v>54</v>
      </c>
      <c r="C13455" t="n">
        <v>85</v>
      </c>
      <c r="D13455" t="n">
        <v>58.09709982370419</v>
      </c>
      <c r="E13455" t="n">
        <v>0.999</v>
      </c>
      <c r="F13455" t="n">
        <v>113.9853445676057</v>
      </c>
      <c r="G13455" t="n">
        <v>2</v>
      </c>
      <c r="H13455" t="n">
        <v>4</v>
      </c>
      <c r="I13455" t="n">
        <v>117.5270112342724</v>
      </c>
      <c r="J13455" t="n">
        <v>117.5270112342724</v>
      </c>
      <c r="K13455" t="n">
        <v>122.1710639779738</v>
      </c>
      <c r="L13455" t="n">
        <v>116.6415945676057</v>
      </c>
      <c r="M13455" t="n">
        <v>116.6415945676057</v>
      </c>
      <c r="N13455" t="n">
        <v>120.7043288210116</v>
      </c>
      <c r="O13455" t="n">
        <v>120.7043288210116</v>
      </c>
      <c r="P13455" t="n">
        <v>6.718984253405893</v>
      </c>
      <c r="Q13455" t="n">
        <v>0.9832677425544031</v>
      </c>
      <c r="R13455" t="n">
        <v>0.9839334962132014</v>
      </c>
      <c r="S13455" t="n">
        <v>0.9997311711223886</v>
      </c>
      <c r="T13455" t="b">
        <v>1</v>
      </c>
    </row>
    <row r="13456">
      <c r="A13456" t="n">
        <v>68</v>
      </c>
      <c r="B13456" t="n">
        <v>55</v>
      </c>
      <c r="C13456" t="n">
        <v>20</v>
      </c>
      <c r="D13456" t="n">
        <v>35.92094115466597</v>
      </c>
      <c r="E13456" t="n">
        <v>0.9999</v>
      </c>
      <c r="F13456" t="n">
        <v>115.1139295669589</v>
      </c>
      <c r="G13456" t="n">
        <v>3</v>
      </c>
      <c r="H13456" t="n">
        <v>8</v>
      </c>
      <c r="I13456" t="n">
        <v>115.8282152812446</v>
      </c>
      <c r="J13456" t="n">
        <v>116.5074362412741</v>
      </c>
      <c r="K13456" t="n">
        <v>119.3673837854354</v>
      </c>
      <c r="L13456" t="n">
        <v>115.5139295669589</v>
      </c>
      <c r="M13456" t="n">
        <v>115.5139295669589</v>
      </c>
      <c r="N13456" t="n">
        <v>118.324644837277</v>
      </c>
      <c r="O13456" t="n">
        <v>118.324644837277</v>
      </c>
      <c r="P13456" t="n">
        <v>3.210715270318161</v>
      </c>
      <c r="Q13456" t="n">
        <v>0.9886971508577181</v>
      </c>
      <c r="R13456" t="n">
        <v>0.9843063639246983</v>
      </c>
      <c r="S13456" t="n">
        <v>0.9998226171989469</v>
      </c>
      <c r="T13456" t="b">
        <v>0</v>
      </c>
    </row>
    <row r="13457">
      <c r="A13457" t="n">
        <v>68</v>
      </c>
      <c r="B13457" t="n">
        <v>56</v>
      </c>
      <c r="C13457" t="n">
        <v>26</v>
      </c>
      <c r="D13457" t="n">
        <v>38.07572159742486</v>
      </c>
      <c r="E13457" t="n">
        <v>0.9999</v>
      </c>
      <c r="F13457" t="n">
        <v>117.8253088230538</v>
      </c>
      <c r="G13457" t="n">
        <v>1</v>
      </c>
      <c r="H13457" t="n">
        <v>4</v>
      </c>
      <c r="I13457" t="n">
        <v>119.1253088230538</v>
      </c>
      <c r="J13457" t="n">
        <v>119.1253088230538</v>
      </c>
      <c r="K13457" t="n">
        <v>122.7173580303581</v>
      </c>
      <c r="L13457" t="n">
        <v>118.6378088230538</v>
      </c>
      <c r="M13457" t="n">
        <v>120.7043288210116</v>
      </c>
      <c r="N13457" t="n">
        <v>123.3669666949574</v>
      </c>
      <c r="O13457" t="n">
        <v>122.7173580303581</v>
      </c>
      <c r="P13457" t="n">
        <v>4.892049207304225</v>
      </c>
      <c r="Q13457" t="n">
        <v>0.9743565088433185</v>
      </c>
      <c r="R13457" t="n">
        <v>0.9894409600812136</v>
      </c>
      <c r="S13457" t="n">
        <v>0.9997292293532195</v>
      </c>
      <c r="T13457" t="b">
        <v>0</v>
      </c>
    </row>
    <row r="13458">
      <c r="A13458" t="n">
        <v>68</v>
      </c>
      <c r="B13458" t="n">
        <v>57</v>
      </c>
      <c r="C13458" t="n">
        <v>84</v>
      </c>
      <c r="D13458" t="n">
        <v>74.36347994907064</v>
      </c>
      <c r="E13458" t="n">
        <v>0.99</v>
      </c>
      <c r="F13458" t="n">
        <v>118.7227836774734</v>
      </c>
      <c r="G13458" t="n">
        <v>6</v>
      </c>
      <c r="H13458" t="n">
        <v>8</v>
      </c>
      <c r="I13458" t="n">
        <v>120.8227836774734</v>
      </c>
      <c r="J13458" t="n">
        <v>120.8227836774734</v>
      </c>
      <c r="K13458" t="n">
        <v>127.5101469822459</v>
      </c>
      <c r="L13458" t="n">
        <v>120.4027836774734</v>
      </c>
      <c r="M13458" t="n">
        <v>123.8346724827374</v>
      </c>
      <c r="N13458" t="n">
        <v>129.6534111328994</v>
      </c>
      <c r="O13458" t="n">
        <v>127.5101469822459</v>
      </c>
      <c r="P13458" t="n">
        <v>8.787363304772541</v>
      </c>
      <c r="Q13458" t="n">
        <v>0.9736991514987803</v>
      </c>
      <c r="R13458" t="n">
        <v>0.9677837878176156</v>
      </c>
      <c r="S13458" t="n">
        <v>0.9991526862841079</v>
      </c>
      <c r="T13458" t="b">
        <v>1</v>
      </c>
    </row>
    <row r="13459">
      <c r="A13459" t="n">
        <v>68</v>
      </c>
      <c r="B13459" t="n">
        <v>58</v>
      </c>
      <c r="C13459" t="n">
        <v>41</v>
      </c>
      <c r="D13459" t="n">
        <v>49.9565575271561</v>
      </c>
      <c r="E13459" t="n">
        <v>0.999</v>
      </c>
      <c r="F13459" t="n">
        <v>119.1057086699709</v>
      </c>
      <c r="G13459" t="n">
        <v>5</v>
      </c>
      <c r="H13459" t="n">
        <v>8</v>
      </c>
      <c r="I13459" t="n">
        <v>120.2445975588598</v>
      </c>
      <c r="J13459" t="n">
        <v>121.8750898369844</v>
      </c>
      <c r="K13459" t="n">
        <v>126.6283303248204</v>
      </c>
      <c r="L13459" t="n">
        <v>119.9257086699709</v>
      </c>
      <c r="M13459" t="n">
        <v>119.9257086699709</v>
      </c>
      <c r="N13459" t="n">
        <v>123.8346724827374</v>
      </c>
      <c r="O13459" t="n">
        <v>123.8346724827374</v>
      </c>
      <c r="P13459" t="n">
        <v>4.728963812766509</v>
      </c>
      <c r="Q13459" t="n">
        <v>0.9763070523445257</v>
      </c>
      <c r="R13459" t="n">
        <v>0.9782414233793353</v>
      </c>
      <c r="S13459" t="n">
        <v>0.9994844751830689</v>
      </c>
      <c r="T13459" t="b">
        <v>1</v>
      </c>
    </row>
    <row r="13460">
      <c r="A13460" t="n">
        <v>68</v>
      </c>
      <c r="B13460" t="n">
        <v>59</v>
      </c>
      <c r="C13460" t="n">
        <v>10</v>
      </c>
      <c r="D13460" t="n">
        <v>32.0112827209538</v>
      </c>
      <c r="E13460" t="n">
        <v>0.9</v>
      </c>
      <c r="F13460" t="n">
        <v>120.705816784302</v>
      </c>
      <c r="G13460" t="n">
        <v>4</v>
      </c>
      <c r="H13460" t="n">
        <v>8</v>
      </c>
      <c r="I13460" t="n">
        <v>121.018316784302</v>
      </c>
      <c r="J13460" t="n">
        <v>123.3669666949574</v>
      </c>
      <c r="K13460" t="n">
        <v>125.6055179341849</v>
      </c>
      <c r="L13460" t="n">
        <v>120.905816784302</v>
      </c>
      <c r="M13460" t="n">
        <v>129.6534111328994</v>
      </c>
      <c r="N13460" t="n">
        <v>132.1582063379819</v>
      </c>
      <c r="O13460" t="n">
        <v>125.6055179341849</v>
      </c>
      <c r="P13460" t="n">
        <v>4.899701149882944</v>
      </c>
      <c r="Q13460" t="n">
        <v>0.9911152358854419</v>
      </c>
      <c r="R13460" t="n">
        <v>0.9860024551663829</v>
      </c>
      <c r="S13460" t="n">
        <v>0.9998756351159703</v>
      </c>
      <c r="T13460" t="b">
        <v>1</v>
      </c>
    </row>
    <row r="13461">
      <c r="A13461" t="n">
        <v>68</v>
      </c>
      <c r="B13461" t="n">
        <v>60</v>
      </c>
      <c r="C13461" t="n">
        <v>32</v>
      </c>
      <c r="D13461" t="n">
        <v>54.89734505811601</v>
      </c>
      <c r="E13461" t="n">
        <v>0.999</v>
      </c>
      <c r="F13461" t="n">
        <v>123.9215803466155</v>
      </c>
      <c r="G13461" t="n">
        <v>1</v>
      </c>
      <c r="H13461" t="n">
        <v>6</v>
      </c>
      <c r="I13461" t="n">
        <v>125.5215803466155</v>
      </c>
      <c r="J13461" t="n">
        <v>125.5215803466155</v>
      </c>
      <c r="K13461" t="n">
        <v>130.7005751634189</v>
      </c>
      <c r="L13461" t="n">
        <v>124.7215803466155</v>
      </c>
      <c r="M13461" t="n">
        <v>127.5101469822459</v>
      </c>
      <c r="N13461" t="n">
        <v>132.4469585881916</v>
      </c>
      <c r="O13461" t="n">
        <v>130.7005751634189</v>
      </c>
      <c r="P13461" t="n">
        <v>6.778994816803404</v>
      </c>
      <c r="Q13461" t="n">
        <v>0.9632378130410471</v>
      </c>
      <c r="R13461" t="n">
        <v>0.9805163388072634</v>
      </c>
      <c r="S13461" t="n">
        <v>0.9992837380045877</v>
      </c>
      <c r="T13461" t="b">
        <v>1</v>
      </c>
    </row>
    <row r="13462">
      <c r="A13462" t="n">
        <v>68</v>
      </c>
      <c r="B13462" t="n">
        <v>61</v>
      </c>
      <c r="C13462" t="n">
        <v>62</v>
      </c>
      <c r="D13462" t="n">
        <v>64.51122042621715</v>
      </c>
      <c r="E13462" t="n">
        <v>0.9</v>
      </c>
      <c r="F13462" t="n">
        <v>125.6011761770347</v>
      </c>
      <c r="G13462" t="n">
        <v>1</v>
      </c>
      <c r="H13462" t="n">
        <v>6</v>
      </c>
      <c r="I13462" t="n">
        <v>128.7011761770347</v>
      </c>
      <c r="J13462" t="n">
        <v>130.7005751634189</v>
      </c>
      <c r="K13462" t="n">
        <v>136.7865393545715</v>
      </c>
      <c r="L13462" t="n">
        <v>127.1511761770347</v>
      </c>
      <c r="M13462" t="n">
        <v>132.4469585881916</v>
      </c>
      <c r="N13462" t="n">
        <v>138.2483273315565</v>
      </c>
      <c r="O13462" t="n">
        <v>136.7865393545715</v>
      </c>
      <c r="P13462" t="n">
        <v>11.18536317753673</v>
      </c>
      <c r="Q13462" t="n">
        <v>0.9569403401030353</v>
      </c>
      <c r="R13462" t="n">
        <v>0.9771435425486797</v>
      </c>
      <c r="S13462" t="n">
        <v>0.9990158087156967</v>
      </c>
      <c r="T13462" t="b">
        <v>1</v>
      </c>
    </row>
    <row r="13463">
      <c r="A13463" t="n">
        <v>68</v>
      </c>
      <c r="B13463" t="n">
        <v>62</v>
      </c>
      <c r="C13463" t="n">
        <v>98</v>
      </c>
      <c r="D13463" t="n">
        <v>54.49276986088906</v>
      </c>
      <c r="E13463" t="n">
        <v>0.9</v>
      </c>
      <c r="F13463" t="n">
        <v>127.4806207927231</v>
      </c>
      <c r="G13463" t="n">
        <v>2</v>
      </c>
      <c r="H13463" t="n">
        <v>5</v>
      </c>
      <c r="I13463" t="n">
        <v>131.5639541260564</v>
      </c>
      <c r="J13463" t="n">
        <v>131.5639541260564</v>
      </c>
      <c r="K13463" t="n">
        <v>135.919890965456</v>
      </c>
      <c r="L13463" t="n">
        <v>130.2028430149453</v>
      </c>
      <c r="M13463" t="n">
        <v>130.2028430149453</v>
      </c>
      <c r="N13463" t="n">
        <v>135.387692668693</v>
      </c>
      <c r="O13463" t="n">
        <v>135.387692668693</v>
      </c>
      <c r="P13463" t="n">
        <v>7.907071875969976</v>
      </c>
      <c r="Q13463" t="n">
        <v>0.9842976132735268</v>
      </c>
      <c r="R13463" t="n">
        <v>0.9741836608734782</v>
      </c>
      <c r="S13463" t="n">
        <v>0.9995946218591736</v>
      </c>
      <c r="T13463" t="b">
        <v>1</v>
      </c>
    </row>
    <row r="13464">
      <c r="A13464" t="n">
        <v>68</v>
      </c>
      <c r="B13464" t="n">
        <v>63</v>
      </c>
      <c r="C13464" t="n">
        <v>87</v>
      </c>
      <c r="D13464" t="n">
        <v>43.54518328195375</v>
      </c>
      <c r="E13464" t="n">
        <v>0.9999</v>
      </c>
      <c r="F13464" t="n">
        <v>129.6230641122043</v>
      </c>
      <c r="G13464" t="n">
        <v>3</v>
      </c>
      <c r="H13464" t="n">
        <v>6</v>
      </c>
      <c r="I13464" t="n">
        <v>132.7302069693472</v>
      </c>
      <c r="J13464" t="n">
        <v>132.7302069693472</v>
      </c>
      <c r="K13464" t="n">
        <v>136.1971801605855</v>
      </c>
      <c r="L13464" t="n">
        <v>131.7980641122043</v>
      </c>
      <c r="M13464" t="n">
        <v>138.2483273315565</v>
      </c>
      <c r="N13464" t="n">
        <v>142.1642610799336</v>
      </c>
      <c r="O13464" t="n">
        <v>136.1971801605855</v>
      </c>
      <c r="P13464" t="n">
        <v>6.574116048381228</v>
      </c>
      <c r="Q13464" t="n">
        <v>0.9863145987812801</v>
      </c>
      <c r="R13464" t="n">
        <v>0.9845139636273629</v>
      </c>
      <c r="S13464" t="n">
        <v>0.9997880673789528</v>
      </c>
      <c r="T13464" t="b">
        <v>0</v>
      </c>
    </row>
    <row r="13465">
      <c r="A13465" t="n">
        <v>68</v>
      </c>
      <c r="B13465" t="n">
        <v>64</v>
      </c>
      <c r="C13465" t="n">
        <v>97</v>
      </c>
      <c r="D13465" t="n">
        <v>26.46595227451997</v>
      </c>
      <c r="E13465" t="n">
        <v>0.9999</v>
      </c>
      <c r="F13465" t="n">
        <v>134.2745581390964</v>
      </c>
      <c r="G13465" t="n">
        <v>2</v>
      </c>
      <c r="H13465" t="n">
        <v>8</v>
      </c>
      <c r="I13465" t="n">
        <v>138.316224805763</v>
      </c>
      <c r="J13465" t="n">
        <v>138.316224805763</v>
      </c>
      <c r="K13465" t="n">
        <v>140.4318085207526</v>
      </c>
      <c r="L13465" t="n">
        <v>136.2145581390964</v>
      </c>
      <c r="M13465" t="n">
        <v>136.2145581390964</v>
      </c>
      <c r="N13465" t="n">
        <v>138.2854464234876</v>
      </c>
      <c r="O13465" t="n">
        <v>138.2854464234876</v>
      </c>
      <c r="P13465" t="n">
        <v>4.010888284391228</v>
      </c>
      <c r="Q13465" t="n">
        <v>0.9923426506763154</v>
      </c>
      <c r="R13465" t="n">
        <v>0.9884131486292529</v>
      </c>
      <c r="S13465" t="n">
        <v>0.9999112754314926</v>
      </c>
      <c r="T13465" t="b">
        <v>1</v>
      </c>
    </row>
    <row r="13466">
      <c r="A13466" t="n">
        <v>68</v>
      </c>
      <c r="B13466" t="n">
        <v>65</v>
      </c>
      <c r="C13466" t="n">
        <v>99</v>
      </c>
      <c r="D13466" t="n">
        <v>49.73613305814442</v>
      </c>
      <c r="E13466" t="n">
        <v>0.9999</v>
      </c>
      <c r="F13466" t="n">
        <v>135.3121233358923</v>
      </c>
      <c r="G13466" t="n">
        <v>5</v>
      </c>
      <c r="H13466" t="n">
        <v>8</v>
      </c>
      <c r="I13466" t="n">
        <v>138.0621233358923</v>
      </c>
      <c r="J13466" t="n">
        <v>143.4599713196273</v>
      </c>
      <c r="K13466" t="n">
        <v>148.1922389750169</v>
      </c>
      <c r="L13466" t="n">
        <v>137.2921233358923</v>
      </c>
      <c r="M13466" t="n">
        <v>138.2854464234876</v>
      </c>
      <c r="N13466" t="n">
        <v>142.1771626252203</v>
      </c>
      <c r="O13466" t="n">
        <v>142.1771626252203</v>
      </c>
      <c r="P13466" t="n">
        <v>6.865039289328024</v>
      </c>
      <c r="Q13466" t="n">
        <v>0.9764103504075144</v>
      </c>
      <c r="R13466" t="n">
        <v>0.9783363817220052</v>
      </c>
      <c r="S13466" t="n">
        <v>0.9994889628359167</v>
      </c>
      <c r="T13466" t="b">
        <v>0</v>
      </c>
    </row>
    <row r="13467">
      <c r="A13467" t="n">
        <v>68</v>
      </c>
      <c r="B13467" t="n">
        <v>66</v>
      </c>
      <c r="C13467" t="n">
        <v>73</v>
      </c>
      <c r="D13467" t="n">
        <v>58.56362920852447</v>
      </c>
      <c r="E13467" t="n">
        <v>0.9999</v>
      </c>
      <c r="F13467" t="n">
        <v>135.8600118854723</v>
      </c>
      <c r="G13467" t="n">
        <v>1</v>
      </c>
      <c r="H13467" t="n">
        <v>5</v>
      </c>
      <c r="I13467" t="n">
        <v>139.5100118854724</v>
      </c>
      <c r="J13467" t="n">
        <v>139.5100118854724</v>
      </c>
      <c r="K13467" t="n">
        <v>145.0348825655218</v>
      </c>
      <c r="L13467" t="n">
        <v>137.8877896632501</v>
      </c>
      <c r="M13467" t="n">
        <v>137.8877896632501</v>
      </c>
      <c r="N13467" t="n">
        <v>143.4599713196273</v>
      </c>
      <c r="O13467" t="n">
        <v>143.4599713196273</v>
      </c>
      <c r="P13467" t="n">
        <v>7.599959434154982</v>
      </c>
      <c r="Q13467" t="n">
        <v>0.9608313763807146</v>
      </c>
      <c r="R13467" t="n">
        <v>0.9722820323149072</v>
      </c>
      <c r="S13467" t="n">
        <v>0.9989143253562511</v>
      </c>
      <c r="T13467" t="b">
        <v>0</v>
      </c>
    </row>
    <row r="13468">
      <c r="A13468" t="n">
        <v>68</v>
      </c>
      <c r="B13468" t="n">
        <v>67</v>
      </c>
      <c r="C13468" t="n">
        <v>86</v>
      </c>
      <c r="D13468" t="n">
        <v>67.2347419802137</v>
      </c>
      <c r="E13468" t="n">
        <v>0.9999</v>
      </c>
      <c r="F13468" t="n">
        <v>135.8982188952172</v>
      </c>
      <c r="G13468" t="n">
        <v>1</v>
      </c>
      <c r="H13468" t="n">
        <v>7</v>
      </c>
      <c r="I13468" t="n">
        <v>140.1982188952172</v>
      </c>
      <c r="J13468" t="n">
        <v>145.0348825655218</v>
      </c>
      <c r="K13468" t="n">
        <v>151.3777827523344</v>
      </c>
      <c r="L13468" t="n">
        <v>137.8093300063283</v>
      </c>
      <c r="M13468" t="n">
        <v>137.8093300063283</v>
      </c>
      <c r="N13468" t="n">
        <v>142.9772579064216</v>
      </c>
      <c r="O13468" t="n">
        <v>142.9772579064216</v>
      </c>
      <c r="P13468" t="n">
        <v>7.079039011204401</v>
      </c>
      <c r="Q13468" t="n">
        <v>0.9551638201357495</v>
      </c>
      <c r="R13468" t="n">
        <v>0.9846741040486392</v>
      </c>
      <c r="S13468" t="n">
        <v>0.9993128453725439</v>
      </c>
      <c r="T13468" t="b">
        <v>0</v>
      </c>
    </row>
    <row r="13469">
      <c r="A13469" t="n">
        <v>68</v>
      </c>
      <c r="B13469" t="n">
        <v>68</v>
      </c>
      <c r="C13469" t="n">
        <v>98</v>
      </c>
      <c r="D13469" t="n">
        <v>11.97211002813287</v>
      </c>
      <c r="E13469" t="n">
        <v>0.999</v>
      </c>
      <c r="F13469" t="n">
        <v>138.4219927160866</v>
      </c>
      <c r="G13469" t="n">
        <v>1</v>
      </c>
      <c r="H13469" t="n">
        <v>2</v>
      </c>
      <c r="I13469" t="n">
        <v>143.3219927160866</v>
      </c>
      <c r="J13469" t="n">
        <v>151.3777827523344</v>
      </c>
      <c r="K13469" t="n">
        <v>152.5072270946111</v>
      </c>
      <c r="L13469" t="n">
        <v>142.5053260494199</v>
      </c>
      <c r="M13469" t="n">
        <v>147.3342229704411</v>
      </c>
      <c r="N13469" t="n">
        <v>148.291226170132</v>
      </c>
      <c r="O13469" t="n">
        <v>148.291226170132</v>
      </c>
      <c r="P13469" t="n">
        <v>9.869233454045428</v>
      </c>
      <c r="Q13469" t="n">
        <v>0.9918650282982722</v>
      </c>
      <c r="R13469" t="n">
        <v>0.9965288379377939</v>
      </c>
      <c r="S13469" t="n">
        <v>0.9999717621948518</v>
      </c>
      <c r="T13469" t="b">
        <v>1</v>
      </c>
    </row>
    <row r="13470">
      <c r="A13470" t="n">
        <v>68</v>
      </c>
      <c r="B13470" t="n">
        <v>69</v>
      </c>
      <c r="C13470" t="n">
        <v>22</v>
      </c>
      <c r="D13470" t="n">
        <v>69.88321307864339</v>
      </c>
      <c r="E13470" t="n">
        <v>0.99</v>
      </c>
      <c r="F13470" t="n">
        <v>140.8313682079596</v>
      </c>
      <c r="G13470" t="n">
        <v>2</v>
      </c>
      <c r="H13470" t="n">
        <v>5</v>
      </c>
      <c r="I13470" t="n">
        <v>141.7480348746263</v>
      </c>
      <c r="J13470" t="n">
        <v>141.7480348746263</v>
      </c>
      <c r="K13470" t="n">
        <v>147.3342229704411</v>
      </c>
      <c r="L13470" t="n">
        <v>141.4424793190707</v>
      </c>
      <c r="M13470" t="n">
        <v>148.1922389750169</v>
      </c>
      <c r="N13470" t="n">
        <v>154.8414504953445</v>
      </c>
      <c r="O13470" t="n">
        <v>147.3342229704411</v>
      </c>
      <c r="P13470" t="n">
        <v>6.502854762481491</v>
      </c>
      <c r="Q13470" t="n">
        <v>0.9799075952505839</v>
      </c>
      <c r="R13470" t="n">
        <v>0.9670137816389626</v>
      </c>
      <c r="S13470" t="n">
        <v>0.9993372275495375</v>
      </c>
      <c r="T13470" t="b">
        <v>1</v>
      </c>
    </row>
    <row r="13471">
      <c r="A13471" t="n">
        <v>68</v>
      </c>
      <c r="B13471" t="n">
        <v>70</v>
      </c>
      <c r="C13471" t="n">
        <v>80</v>
      </c>
      <c r="D13471" t="n">
        <v>65.52480961623445</v>
      </c>
      <c r="E13471" t="n">
        <v>0.99</v>
      </c>
      <c r="F13471" t="n">
        <v>142.7725306460817</v>
      </c>
      <c r="G13471" t="n">
        <v>2</v>
      </c>
      <c r="H13471" t="n">
        <v>3</v>
      </c>
      <c r="I13471" t="n">
        <v>146.105863979415</v>
      </c>
      <c r="J13471" t="n">
        <v>148.291226170132</v>
      </c>
      <c r="K13471" t="n">
        <v>153.5290207038038</v>
      </c>
      <c r="L13471" t="n">
        <v>145.6296735032246</v>
      </c>
      <c r="M13471" t="n">
        <v>145.6296735032246</v>
      </c>
      <c r="N13471" t="n">
        <v>150.8466169440075</v>
      </c>
      <c r="O13471" t="n">
        <v>150.8466169440075</v>
      </c>
      <c r="P13471" t="n">
        <v>8.074086297925845</v>
      </c>
      <c r="Q13471" t="n">
        <v>0.9811488087749811</v>
      </c>
      <c r="R13471" t="n">
        <v>0.9794781191376785</v>
      </c>
      <c r="S13471" t="n">
        <v>0.9996131380995673</v>
      </c>
      <c r="T13471" t="b">
        <v>1</v>
      </c>
    </row>
    <row r="13472">
      <c r="A13472" t="n">
        <v>68</v>
      </c>
      <c r="B13472" t="n">
        <v>71</v>
      </c>
      <c r="C13472" t="n">
        <v>50</v>
      </c>
      <c r="D13472" t="n">
        <v>94.10776738862424</v>
      </c>
      <c r="E13472" t="n">
        <v>0.999</v>
      </c>
      <c r="F13472" t="n">
        <v>144.4467872345841</v>
      </c>
      <c r="G13472" t="n">
        <v>2</v>
      </c>
      <c r="H13472" t="n">
        <v>3</v>
      </c>
      <c r="I13472" t="n">
        <v>146.5301205679174</v>
      </c>
      <c r="J13472" t="n">
        <v>153.5290207038038</v>
      </c>
      <c r="K13472" t="n">
        <v>161.051624012247</v>
      </c>
      <c r="L13472" t="n">
        <v>146.2325015202983</v>
      </c>
      <c r="M13472" t="n">
        <v>150.8466169440075</v>
      </c>
      <c r="N13472" t="n">
        <v>158.3392735832292</v>
      </c>
      <c r="O13472" t="n">
        <v>158.3392735832292</v>
      </c>
      <c r="P13472" t="n">
        <v>13.89248634864515</v>
      </c>
      <c r="Q13472" t="n">
        <v>0.973037337311388</v>
      </c>
      <c r="R13472" t="n">
        <v>0.9706585876976159</v>
      </c>
      <c r="S13472" t="n">
        <v>0.9992088773972834</v>
      </c>
      <c r="T13472" t="b">
        <v>1</v>
      </c>
    </row>
    <row r="13473">
      <c r="A13473" t="n">
        <v>68</v>
      </c>
      <c r="B13473" t="n">
        <v>72</v>
      </c>
      <c r="C13473" t="n">
        <v>40</v>
      </c>
      <c r="D13473" t="n">
        <v>34.3146829850063</v>
      </c>
      <c r="E13473" t="n">
        <v>0.9</v>
      </c>
      <c r="F13473" t="n">
        <v>145.0818405592982</v>
      </c>
      <c r="G13473" t="n">
        <v>4</v>
      </c>
      <c r="H13473" t="n">
        <v>7</v>
      </c>
      <c r="I13473" t="n">
        <v>146.3318405592982</v>
      </c>
      <c r="J13473" t="n">
        <v>146.3318405592982</v>
      </c>
      <c r="K13473" t="n">
        <v>148.7314687400679</v>
      </c>
      <c r="L13473" t="n">
        <v>145.9707294481871</v>
      </c>
      <c r="M13473" t="n">
        <v>145.9707294481871</v>
      </c>
      <c r="N13473" t="n">
        <v>148.6082915531069</v>
      </c>
      <c r="O13473" t="n">
        <v>148.6082915531069</v>
      </c>
      <c r="P13473" t="n">
        <v>3.526450993808652</v>
      </c>
      <c r="Q13473" t="n">
        <v>0.990478977623742</v>
      </c>
      <c r="R13473" t="n">
        <v>0.9921485292455775</v>
      </c>
      <c r="S13473" t="n">
        <v>0.9999252459712606</v>
      </c>
      <c r="T13473" t="b">
        <v>1</v>
      </c>
    </row>
    <row r="13474">
      <c r="A13474" t="n">
        <v>68</v>
      </c>
      <c r="B13474" t="n">
        <v>73</v>
      </c>
      <c r="C13474" t="n">
        <v>39</v>
      </c>
      <c r="D13474" t="n">
        <v>43.66557986655914</v>
      </c>
      <c r="E13474" t="n">
        <v>0.99</v>
      </c>
      <c r="F13474" t="n">
        <v>145.1418570054119</v>
      </c>
      <c r="G13474" t="n">
        <v>1</v>
      </c>
      <c r="H13474" t="n">
        <v>5</v>
      </c>
      <c r="I13474" t="n">
        <v>147.0918570054119</v>
      </c>
      <c r="J13474" t="n">
        <v>152.5072270946111</v>
      </c>
      <c r="K13474" t="n">
        <v>156.626621421645</v>
      </c>
      <c r="L13474" t="n">
        <v>146.2251903387453</v>
      </c>
      <c r="M13474" t="n">
        <v>154.8414504953445</v>
      </c>
      <c r="N13474" t="n">
        <v>158.9961203208973</v>
      </c>
      <c r="O13474" t="n">
        <v>156.626621421645</v>
      </c>
      <c r="P13474" t="n">
        <v>11.48476441623308</v>
      </c>
      <c r="Q13474" t="n">
        <v>0.9706475787860683</v>
      </c>
      <c r="R13474" t="n">
        <v>0.9792595080691866</v>
      </c>
      <c r="S13474" t="n">
        <v>0.9993912163446627</v>
      </c>
      <c r="T13474" t="b">
        <v>1</v>
      </c>
    </row>
    <row r="13475">
      <c r="A13475" t="n">
        <v>68</v>
      </c>
      <c r="B13475" t="n">
        <v>74</v>
      </c>
      <c r="C13475" t="n">
        <v>98</v>
      </c>
      <c r="D13475" t="n">
        <v>23.22991551603931</v>
      </c>
      <c r="E13475" t="n">
        <v>0.999</v>
      </c>
      <c r="F13475" t="n">
        <v>146.3892865789847</v>
      </c>
      <c r="G13475" t="n">
        <v>2</v>
      </c>
      <c r="H13475" t="n">
        <v>7</v>
      </c>
      <c r="I13475" t="n">
        <v>150.4726199123181</v>
      </c>
      <c r="J13475" t="n">
        <v>161.051624012247</v>
      </c>
      <c r="K13475" t="n">
        <v>162.9085317273581</v>
      </c>
      <c r="L13475" t="n">
        <v>148.5670643567625</v>
      </c>
      <c r="M13475" t="n">
        <v>148.6082915531069</v>
      </c>
      <c r="N13475" t="n">
        <v>150.3938346365841</v>
      </c>
      <c r="O13475" t="n">
        <v>150.3938346365841</v>
      </c>
      <c r="P13475" t="n">
        <v>4.004548057599408</v>
      </c>
      <c r="Q13475" t="n">
        <v>0.9932757722898253</v>
      </c>
      <c r="R13475" t="n">
        <v>0.9946780478216184</v>
      </c>
      <c r="S13475" t="n">
        <v>0.9999642139816899</v>
      </c>
      <c r="T13475" t="b">
        <v>1</v>
      </c>
    </row>
    <row r="13476">
      <c r="A13476" t="n">
        <v>68</v>
      </c>
      <c r="B13476" t="n">
        <v>75</v>
      </c>
      <c r="C13476" t="n">
        <v>55</v>
      </c>
      <c r="D13476" t="n">
        <v>51.54008678567424</v>
      </c>
      <c r="E13476" t="n">
        <v>0.999</v>
      </c>
      <c r="F13476" t="n">
        <v>146.7059963348593</v>
      </c>
      <c r="G13476" t="n">
        <v>3</v>
      </c>
      <c r="H13476" t="n">
        <v>4</v>
      </c>
      <c r="I13476" t="n">
        <v>148.670282049145</v>
      </c>
      <c r="J13476" t="n">
        <v>158.3392735832292</v>
      </c>
      <c r="K13476" t="n">
        <v>162.44278367763</v>
      </c>
      <c r="L13476" t="n">
        <v>148.4247463348593</v>
      </c>
      <c r="M13476" t="n">
        <v>148.7314687400679</v>
      </c>
      <c r="N13476" t="n">
        <v>152.335670613192</v>
      </c>
      <c r="O13476" t="n">
        <v>152.335670613192</v>
      </c>
      <c r="P13476" t="n">
        <v>5.629674278332629</v>
      </c>
      <c r="Q13476" t="n">
        <v>0.9838223828555077</v>
      </c>
      <c r="R13476" t="n">
        <v>0.985733809614538</v>
      </c>
      <c r="S13476" t="n">
        <v>0.9997692070338335</v>
      </c>
      <c r="T13476" t="b">
        <v>1</v>
      </c>
    </row>
    <row r="13477">
      <c r="A13477" t="n">
        <v>68</v>
      </c>
      <c r="B13477" t="n">
        <v>76</v>
      </c>
      <c r="C13477" t="n">
        <v>20</v>
      </c>
      <c r="D13477" t="n">
        <v>48.86374401612555</v>
      </c>
      <c r="E13477" t="n">
        <v>0.9999</v>
      </c>
      <c r="F13477" t="n">
        <v>148.3394187506597</v>
      </c>
      <c r="G13477" t="n">
        <v>1</v>
      </c>
      <c r="H13477" t="n">
        <v>3</v>
      </c>
      <c r="I13477" t="n">
        <v>149.3394187506597</v>
      </c>
      <c r="J13477" t="n">
        <v>156.626621421645</v>
      </c>
      <c r="K13477" t="n">
        <v>161.2364085929776</v>
      </c>
      <c r="L13477" t="n">
        <v>149.0537044649454</v>
      </c>
      <c r="M13477" t="n">
        <v>162.44278367763</v>
      </c>
      <c r="N13477" t="n">
        <v>166.3332091566209</v>
      </c>
      <c r="O13477" t="n">
        <v>161.2364085929776</v>
      </c>
      <c r="P13477" t="n">
        <v>12.89698984231791</v>
      </c>
      <c r="Q13477" t="n">
        <v>0.9672112119669597</v>
      </c>
      <c r="R13477" t="n">
        <v>0.9846559653768688</v>
      </c>
      <c r="S13477" t="n">
        <v>0.9994968877011705</v>
      </c>
      <c r="T13477" t="b">
        <v>0</v>
      </c>
    </row>
    <row r="13478">
      <c r="A13478" t="n">
        <v>68</v>
      </c>
      <c r="B13478" t="n">
        <v>77</v>
      </c>
      <c r="C13478" t="n">
        <v>98</v>
      </c>
      <c r="D13478" t="n">
        <v>42.39688034884901</v>
      </c>
      <c r="E13478" t="n">
        <v>0.999</v>
      </c>
      <c r="F13478" t="n">
        <v>152.2573727371442</v>
      </c>
      <c r="G13478" t="n">
        <v>1</v>
      </c>
      <c r="H13478" t="n">
        <v>7</v>
      </c>
      <c r="I13478" t="n">
        <v>157.1573727371442</v>
      </c>
      <c r="J13478" t="n">
        <v>161.2364085929776</v>
      </c>
      <c r="K13478" t="n">
        <v>165.2361142862653</v>
      </c>
      <c r="L13478" t="n">
        <v>154.435150514922</v>
      </c>
      <c r="M13478" t="n">
        <v>154.435150514922</v>
      </c>
      <c r="N13478" t="n">
        <v>157.6939422404292</v>
      </c>
      <c r="O13478" t="n">
        <v>157.6939422404292</v>
      </c>
      <c r="P13478" t="n">
        <v>5.436569503285</v>
      </c>
      <c r="Q13478" t="n">
        <v>0.9714881338656317</v>
      </c>
      <c r="R13478" t="n">
        <v>0.9903082462484235</v>
      </c>
      <c r="S13478" t="n">
        <v>0.9997236700144277</v>
      </c>
      <c r="T13478" t="b">
        <v>1</v>
      </c>
    </row>
    <row r="13479">
      <c r="A13479" t="n">
        <v>68</v>
      </c>
      <c r="B13479" t="n">
        <v>78</v>
      </c>
      <c r="C13479" t="n">
        <v>77</v>
      </c>
      <c r="D13479" t="n">
        <v>53.27300922066683</v>
      </c>
      <c r="E13479" t="n">
        <v>0.9</v>
      </c>
      <c r="F13479" t="n">
        <v>153.7382096100586</v>
      </c>
      <c r="G13479" t="n">
        <v>3</v>
      </c>
      <c r="H13479" t="n">
        <v>5</v>
      </c>
      <c r="I13479" t="n">
        <v>156.4882096100586</v>
      </c>
      <c r="J13479" t="n">
        <v>169.3238942063514</v>
      </c>
      <c r="K13479" t="n">
        <v>173.5653758322007</v>
      </c>
      <c r="L13479" t="n">
        <v>155.8770984989475</v>
      </c>
      <c r="M13479" t="n">
        <v>162.5701454612032</v>
      </c>
      <c r="N13479" t="n">
        <v>167.6389379655483</v>
      </c>
      <c r="O13479" t="n">
        <v>167.6389379655483</v>
      </c>
      <c r="P13479" t="n">
        <v>13.9007283554896</v>
      </c>
      <c r="Q13479" t="n">
        <v>0.9832830175674844</v>
      </c>
      <c r="R13479" t="n">
        <v>0.9747541739034372</v>
      </c>
      <c r="S13479" t="n">
        <v>0.9995779659686495</v>
      </c>
      <c r="T13479" t="b">
        <v>1</v>
      </c>
    </row>
    <row r="13480">
      <c r="A13480" t="n">
        <v>68</v>
      </c>
      <c r="B13480" t="n">
        <v>79</v>
      </c>
      <c r="C13480" t="n">
        <v>82</v>
      </c>
      <c r="D13480" t="n">
        <v>67.89788227108647</v>
      </c>
      <c r="E13480" t="n">
        <v>0.99</v>
      </c>
      <c r="F13480" t="n">
        <v>154.2682921467637</v>
      </c>
      <c r="G13480" t="n">
        <v>2</v>
      </c>
      <c r="H13480" t="n">
        <v>8</v>
      </c>
      <c r="I13480" t="n">
        <v>157.6849588134304</v>
      </c>
      <c r="J13480" t="n">
        <v>162.9085317273581</v>
      </c>
      <c r="K13480" t="n">
        <v>168.3360203181724</v>
      </c>
      <c r="L13480" t="n">
        <v>155.9082921467637</v>
      </c>
      <c r="M13480" t="n">
        <v>155.9082921467637</v>
      </c>
      <c r="N13480" t="n">
        <v>161.2211154856594</v>
      </c>
      <c r="O13480" t="n">
        <v>161.2211154856594</v>
      </c>
      <c r="P13480" t="n">
        <v>6.952823338895655</v>
      </c>
      <c r="Q13480" t="n">
        <v>0.9804727953903681</v>
      </c>
      <c r="R13480" t="n">
        <v>0.9705431685013984</v>
      </c>
      <c r="S13480" t="n">
        <v>0.9994247904241753</v>
      </c>
      <c r="T13480" t="b">
        <v>1</v>
      </c>
    </row>
    <row r="13481">
      <c r="A13481" t="n">
        <v>68</v>
      </c>
      <c r="B13481" t="n">
        <v>80</v>
      </c>
      <c r="C13481" t="n">
        <v>48</v>
      </c>
      <c r="D13481" t="n">
        <v>37.56300422461504</v>
      </c>
      <c r="E13481" t="n">
        <v>0.9999</v>
      </c>
      <c r="F13481" t="n">
        <v>154.4892320895081</v>
      </c>
      <c r="G13481" t="n">
        <v>3</v>
      </c>
      <c r="H13481" t="n">
        <v>5</v>
      </c>
      <c r="I13481" t="n">
        <v>156.2035178037938</v>
      </c>
      <c r="J13481" t="n">
        <v>166.3332091566209</v>
      </c>
      <c r="K13481" t="n">
        <v>169.3238942063514</v>
      </c>
      <c r="L13481" t="n">
        <v>155.8225654228414</v>
      </c>
      <c r="M13481" t="n">
        <v>158.9961203208973</v>
      </c>
      <c r="N13481" t="n">
        <v>162.5701454612032</v>
      </c>
      <c r="O13481" t="n">
        <v>162.5701454612032</v>
      </c>
      <c r="P13481" t="n">
        <v>8.08091337169509</v>
      </c>
      <c r="Q13481" t="n">
        <v>0.9881835254140546</v>
      </c>
      <c r="R13481" t="n">
        <v>0.9821320749317866</v>
      </c>
      <c r="S13481" t="n">
        <v>0.9997888641175279</v>
      </c>
      <c r="T13481" t="b">
        <v>0</v>
      </c>
    </row>
    <row r="13482">
      <c r="A13482" t="n">
        <v>68</v>
      </c>
      <c r="B13482" t="n">
        <v>81</v>
      </c>
      <c r="C13482" t="n">
        <v>90</v>
      </c>
      <c r="D13482" t="n">
        <v>35.01610453939815</v>
      </c>
      <c r="E13482" t="n">
        <v>0.99</v>
      </c>
      <c r="F13482" t="n">
        <v>155.1689595302989</v>
      </c>
      <c r="G13482" t="n">
        <v>1</v>
      </c>
      <c r="H13482" t="n">
        <v>3</v>
      </c>
      <c r="I13482" t="n">
        <v>159.6689595302989</v>
      </c>
      <c r="J13482" t="n">
        <v>165.2361142862653</v>
      </c>
      <c r="K13482" t="n">
        <v>168.5395203748877</v>
      </c>
      <c r="L13482" t="n">
        <v>158.3832452445846</v>
      </c>
      <c r="M13482" t="n">
        <v>173.5653758322007</v>
      </c>
      <c r="N13482" t="n">
        <v>176.3532822445731</v>
      </c>
      <c r="O13482" t="n">
        <v>168.5395203748877</v>
      </c>
      <c r="P13482" t="n">
        <v>13.37056084458885</v>
      </c>
      <c r="Q13482" t="n">
        <v>0.9763925951680171</v>
      </c>
      <c r="R13482" t="n">
        <v>0.9889802912780463</v>
      </c>
      <c r="S13482" t="n">
        <v>0.9997398532750703</v>
      </c>
      <c r="T13482" t="b">
        <v>1</v>
      </c>
    </row>
    <row r="13483">
      <c r="A13483" t="n">
        <v>68</v>
      </c>
      <c r="B13483" t="n">
        <v>82</v>
      </c>
      <c r="C13483" t="n">
        <v>30</v>
      </c>
      <c r="D13483" t="n">
        <v>72.88885847789385</v>
      </c>
      <c r="E13483" t="n">
        <v>0.9999</v>
      </c>
      <c r="F13483" t="n">
        <v>160.6900947495991</v>
      </c>
      <c r="G13483" t="n">
        <v>2</v>
      </c>
      <c r="H13483" t="n">
        <v>7</v>
      </c>
      <c r="I13483" t="n">
        <v>161.9400947495991</v>
      </c>
      <c r="J13483" t="n">
        <v>168.3360203181724</v>
      </c>
      <c r="K13483" t="n">
        <v>174.1624678383877</v>
      </c>
      <c r="L13483" t="n">
        <v>161.3567614162657</v>
      </c>
      <c r="M13483" t="n">
        <v>161.3567614162657</v>
      </c>
      <c r="N13483" t="n">
        <v>166.9592870486942</v>
      </c>
      <c r="O13483" t="n">
        <v>166.9592870486942</v>
      </c>
      <c r="P13483" t="n">
        <v>6.269192299095096</v>
      </c>
      <c r="Q13483" t="n">
        <v>0.9790525435905317</v>
      </c>
      <c r="R13483" t="n">
        <v>0.9833960276308349</v>
      </c>
      <c r="S13483" t="n">
        <v>0.9996521890125729</v>
      </c>
      <c r="T13483" t="b">
        <v>0</v>
      </c>
    </row>
    <row r="13484">
      <c r="A13484" t="n">
        <v>68</v>
      </c>
      <c r="B13484" t="n">
        <v>83</v>
      </c>
      <c r="C13484" t="n">
        <v>70</v>
      </c>
      <c r="D13484" t="n">
        <v>78.19701091701387</v>
      </c>
      <c r="E13484" t="n">
        <v>0.9999</v>
      </c>
      <c r="F13484" t="n">
        <v>162.0310159163302</v>
      </c>
      <c r="G13484" t="n">
        <v>2</v>
      </c>
      <c r="H13484" t="n">
        <v>8</v>
      </c>
      <c r="I13484" t="n">
        <v>164.9476825829968</v>
      </c>
      <c r="J13484" t="n">
        <v>174.1624678383877</v>
      </c>
      <c r="K13484" t="n">
        <v>180.4132281035367</v>
      </c>
      <c r="L13484" t="n">
        <v>163.4310159163302</v>
      </c>
      <c r="M13484" t="n">
        <v>163.4310159163302</v>
      </c>
      <c r="N13484" t="n">
        <v>169.5497178660183</v>
      </c>
      <c r="O13484" t="n">
        <v>169.5497178660183</v>
      </c>
      <c r="P13484" t="n">
        <v>7.518701949688108</v>
      </c>
      <c r="Q13484" t="n">
        <v>0.9775442923598463</v>
      </c>
      <c r="R13484" t="n">
        <v>0.9661514238710307</v>
      </c>
      <c r="S13484" t="n">
        <v>0.9992399062704124</v>
      </c>
      <c r="T13484" t="b">
        <v>0</v>
      </c>
    </row>
    <row r="13485">
      <c r="A13485" t="n">
        <v>68</v>
      </c>
      <c r="B13485" t="n">
        <v>84</v>
      </c>
      <c r="C13485" t="n">
        <v>31</v>
      </c>
      <c r="D13485" t="n">
        <v>47.94075382571584</v>
      </c>
      <c r="E13485" t="n">
        <v>0.999</v>
      </c>
      <c r="F13485" t="n">
        <v>162.9908359596771</v>
      </c>
      <c r="G13485" t="n">
        <v>5</v>
      </c>
      <c r="H13485" t="n">
        <v>7</v>
      </c>
      <c r="I13485" t="n">
        <v>163.8519470707882</v>
      </c>
      <c r="J13485" t="n">
        <v>167.6389379655483</v>
      </c>
      <c r="K13485" t="n">
        <v>172.2003798138561</v>
      </c>
      <c r="L13485" t="n">
        <v>163.679724848566</v>
      </c>
      <c r="M13485" t="n">
        <v>166.9592870486942</v>
      </c>
      <c r="N13485" t="n">
        <v>170.6442027924079</v>
      </c>
      <c r="O13485" t="n">
        <v>170.6442027924079</v>
      </c>
      <c r="P13485" t="n">
        <v>7.653366832730853</v>
      </c>
      <c r="Q13485" t="n">
        <v>0.9772521305660415</v>
      </c>
      <c r="R13485" t="n">
        <v>0.9890479032414314</v>
      </c>
      <c r="S13485" t="n">
        <v>0.999750863132908</v>
      </c>
      <c r="T13485" t="b">
        <v>1</v>
      </c>
    </row>
    <row r="13486">
      <c r="A13486" t="n">
        <v>68</v>
      </c>
      <c r="B13486" t="n">
        <v>85</v>
      </c>
      <c r="C13486" t="n">
        <v>52</v>
      </c>
      <c r="D13486" t="n">
        <v>41.73936825484108</v>
      </c>
      <c r="E13486" t="n">
        <v>0.999</v>
      </c>
      <c r="F13486" t="n">
        <v>166.139613812266</v>
      </c>
      <c r="G13486" t="n">
        <v>4</v>
      </c>
      <c r="H13486" t="n">
        <v>5</v>
      </c>
      <c r="I13486" t="n">
        <v>167.764613812266</v>
      </c>
      <c r="J13486" t="n">
        <v>167.764613812266</v>
      </c>
      <c r="K13486" t="n">
        <v>170.683450753164</v>
      </c>
      <c r="L13486" t="n">
        <v>167.5840582567105</v>
      </c>
      <c r="M13486" t="n">
        <v>172.2003798138561</v>
      </c>
      <c r="N13486" t="n">
        <v>176.1717754613196</v>
      </c>
      <c r="O13486" t="n">
        <v>170.683450753164</v>
      </c>
      <c r="P13486" t="n">
        <v>4.54383694089799</v>
      </c>
      <c r="Q13486" t="n">
        <v>0.9884308679220045</v>
      </c>
      <c r="R13486" t="n">
        <v>0.9801652939460823</v>
      </c>
      <c r="S13486" t="n">
        <v>0.999770529665934</v>
      </c>
      <c r="T13486" t="b">
        <v>1</v>
      </c>
    </row>
    <row r="13487">
      <c r="A13487" t="n">
        <v>68</v>
      </c>
      <c r="B13487" t="n">
        <v>86</v>
      </c>
      <c r="C13487" t="n">
        <v>22</v>
      </c>
      <c r="D13487" t="n">
        <v>45.23541136621797</v>
      </c>
      <c r="E13487" t="n">
        <v>0.99</v>
      </c>
      <c r="F13487" t="n">
        <v>168.6656573284182</v>
      </c>
      <c r="G13487" t="n">
        <v>3</v>
      </c>
      <c r="H13487" t="n">
        <v>6</v>
      </c>
      <c r="I13487" t="n">
        <v>169.4513716141325</v>
      </c>
      <c r="J13487" t="n">
        <v>176.3532822445731</v>
      </c>
      <c r="K13487" t="n">
        <v>179.954827735514</v>
      </c>
      <c r="L13487" t="n">
        <v>169.2156573284182</v>
      </c>
      <c r="M13487" t="n">
        <v>169.2156573284182</v>
      </c>
      <c r="N13487" t="n">
        <v>173.2835900052364</v>
      </c>
      <c r="O13487" t="n">
        <v>173.2835900052364</v>
      </c>
      <c r="P13487" t="n">
        <v>4.617932676818185</v>
      </c>
      <c r="Q13487" t="n">
        <v>0.9857871857231018</v>
      </c>
      <c r="R13487" t="n">
        <v>0.9839177245220321</v>
      </c>
      <c r="S13487" t="n">
        <v>0.9997714256054817</v>
      </c>
      <c r="T13487" t="b">
        <v>1</v>
      </c>
    </row>
    <row r="13488">
      <c r="A13488" t="n">
        <v>68</v>
      </c>
      <c r="B13488" t="n">
        <v>87</v>
      </c>
      <c r="C13488" t="n">
        <v>14</v>
      </c>
      <c r="D13488" t="n">
        <v>27.01222092464516</v>
      </c>
      <c r="E13488" t="n">
        <v>0.9</v>
      </c>
      <c r="F13488" t="n">
        <v>171.4750997695272</v>
      </c>
      <c r="G13488" t="n">
        <v>6</v>
      </c>
      <c r="H13488" t="n">
        <v>8</v>
      </c>
      <c r="I13488" t="n">
        <v>171.8250997695272</v>
      </c>
      <c r="J13488" t="n">
        <v>173.2835900052364</v>
      </c>
      <c r="K13488" t="n">
        <v>175.7127465632081</v>
      </c>
      <c r="L13488" t="n">
        <v>171.7550997695272</v>
      </c>
      <c r="M13488" t="n">
        <v>171.7550997695272</v>
      </c>
      <c r="N13488" t="n">
        <v>173.8687320797498</v>
      </c>
      <c r="O13488" t="n">
        <v>173.8687320797498</v>
      </c>
      <c r="P13488" t="n">
        <v>2.393632310222614</v>
      </c>
      <c r="Q13488" t="n">
        <v>0.9903651608089007</v>
      </c>
      <c r="R13488" t="n">
        <v>0.9881754105480536</v>
      </c>
      <c r="S13488" t="n">
        <v>0.9998860719821298</v>
      </c>
      <c r="T13488" t="b">
        <v>1</v>
      </c>
    </row>
    <row r="13489">
      <c r="A13489" t="n">
        <v>68</v>
      </c>
      <c r="B13489" t="n">
        <v>88</v>
      </c>
      <c r="C13489" t="n">
        <v>19</v>
      </c>
      <c r="D13489" t="n">
        <v>50.42855760179366</v>
      </c>
      <c r="E13489" t="n">
        <v>0.99</v>
      </c>
      <c r="F13489" t="n">
        <v>172.0535097290437</v>
      </c>
      <c r="G13489" t="n">
        <v>5</v>
      </c>
      <c r="H13489" t="n">
        <v>8</v>
      </c>
      <c r="I13489" t="n">
        <v>172.5812875068215</v>
      </c>
      <c r="J13489" t="n">
        <v>176.1717754613196</v>
      </c>
      <c r="K13489" t="n">
        <v>180.9699255661525</v>
      </c>
      <c r="L13489" t="n">
        <v>172.4335097290437</v>
      </c>
      <c r="M13489" t="n">
        <v>173.8687320797498</v>
      </c>
      <c r="N13489" t="n">
        <v>177.8146286057118</v>
      </c>
      <c r="O13489" t="n">
        <v>177.8146286057118</v>
      </c>
      <c r="P13489" t="n">
        <v>5.761118876668064</v>
      </c>
      <c r="Q13489" t="n">
        <v>0.9760858945380667</v>
      </c>
      <c r="R13489" t="n">
        <v>0.9780381178551483</v>
      </c>
      <c r="S13489" t="n">
        <v>0.9994748012342455</v>
      </c>
      <c r="T13489" t="b">
        <v>1</v>
      </c>
    </row>
    <row r="13490">
      <c r="A13490" t="n">
        <v>68</v>
      </c>
      <c r="B13490" t="n">
        <v>89</v>
      </c>
      <c r="C13490" t="n">
        <v>20</v>
      </c>
      <c r="D13490" t="n">
        <v>50.70537992598002</v>
      </c>
      <c r="E13490" t="n">
        <v>0.9999</v>
      </c>
      <c r="F13490" t="n">
        <v>175.8483043638381</v>
      </c>
      <c r="G13490" t="n">
        <v>4</v>
      </c>
      <c r="H13490" t="n">
        <v>6</v>
      </c>
      <c r="I13490" t="n">
        <v>176.4733043638381</v>
      </c>
      <c r="J13490" t="n">
        <v>176.4733043638381</v>
      </c>
      <c r="K13490" t="n">
        <v>180.0191351278926</v>
      </c>
      <c r="L13490" t="n">
        <v>176.3483043638381</v>
      </c>
      <c r="M13490" t="n">
        <v>176.3483043638381</v>
      </c>
      <c r="N13490" t="n">
        <v>180.9081406881168</v>
      </c>
      <c r="O13490" t="n">
        <v>180.0191351278926</v>
      </c>
      <c r="P13490" t="n">
        <v>4.170830764054557</v>
      </c>
      <c r="Q13490" t="n">
        <v>0.9859632254943902</v>
      </c>
      <c r="R13490" t="n">
        <v>0.9819906311039304</v>
      </c>
      <c r="S13490" t="n">
        <v>0.9997472065498175</v>
      </c>
      <c r="T13490" t="b">
        <v>0</v>
      </c>
    </row>
    <row r="13491">
      <c r="A13491" t="n">
        <v>68</v>
      </c>
      <c r="B13491" t="n">
        <v>90</v>
      </c>
      <c r="C13491" t="n">
        <v>30</v>
      </c>
      <c r="D13491" t="n">
        <v>24.95083805225507</v>
      </c>
      <c r="E13491" t="n">
        <v>0.999</v>
      </c>
      <c r="F13491" t="n">
        <v>179.7152338064759</v>
      </c>
      <c r="G13491" t="n">
        <v>1</v>
      </c>
      <c r="H13491" t="n">
        <v>2</v>
      </c>
      <c r="I13491" t="n">
        <v>181.2152338064759</v>
      </c>
      <c r="J13491" t="n">
        <v>181.2152338064759</v>
      </c>
      <c r="K13491" t="n">
        <v>183.569086452915</v>
      </c>
      <c r="L13491" t="n">
        <v>180.9652338064759</v>
      </c>
      <c r="M13491" t="n">
        <v>180.9652338064759</v>
      </c>
      <c r="N13491" t="n">
        <v>182.9597052734827</v>
      </c>
      <c r="O13491" t="n">
        <v>182.9597052734827</v>
      </c>
      <c r="P13491" t="n">
        <v>3.244471467006804</v>
      </c>
      <c r="Q13491" t="n">
        <v>0.9831208071217212</v>
      </c>
      <c r="R13491" t="n">
        <v>0.9927794295549434</v>
      </c>
      <c r="S13491" t="n">
        <v>0.9998781225987667</v>
      </c>
      <c r="T13491" t="b">
        <v>1</v>
      </c>
    </row>
    <row r="13492">
      <c r="A13492" t="n">
        <v>68</v>
      </c>
      <c r="B13492" t="n">
        <v>91</v>
      </c>
      <c r="C13492" t="n">
        <v>37</v>
      </c>
      <c r="D13492" t="n">
        <v>15.26379097441664</v>
      </c>
      <c r="E13492" t="n">
        <v>0.999</v>
      </c>
      <c r="F13492" t="n">
        <v>182.6402201391483</v>
      </c>
      <c r="G13492" t="n">
        <v>2</v>
      </c>
      <c r="H13492" t="n">
        <v>5</v>
      </c>
      <c r="I13492" t="n">
        <v>184.181886805815</v>
      </c>
      <c r="J13492" t="n">
        <v>184.181886805815</v>
      </c>
      <c r="K13492" t="n">
        <v>185.4020139820273</v>
      </c>
      <c r="L13492" t="n">
        <v>183.6679979169261</v>
      </c>
      <c r="M13492" t="n">
        <v>183.6679979169261</v>
      </c>
      <c r="N13492" t="n">
        <v>185.1203091418944</v>
      </c>
      <c r="O13492" t="n">
        <v>185.1203091418944</v>
      </c>
      <c r="P13492" t="n">
        <v>2.480089002746041</v>
      </c>
      <c r="Q13492" t="n">
        <v>0.9955765702326006</v>
      </c>
      <c r="R13492" t="n">
        <v>0.9927004604343546</v>
      </c>
      <c r="S13492" t="n">
        <v>0.999967710999397</v>
      </c>
      <c r="T13492" t="b">
        <v>1</v>
      </c>
    </row>
    <row r="13493">
      <c r="A13493" t="n">
        <v>68</v>
      </c>
      <c r="B13493" t="n">
        <v>92</v>
      </c>
      <c r="C13493" t="n">
        <v>10</v>
      </c>
      <c r="D13493" t="n">
        <v>61.26663730927602</v>
      </c>
      <c r="E13493" t="n">
        <v>0.9999</v>
      </c>
      <c r="F13493" t="n">
        <v>185.2313469128096</v>
      </c>
      <c r="G13493" t="n">
        <v>2</v>
      </c>
      <c r="H13493" t="n">
        <v>8</v>
      </c>
      <c r="I13493" t="n">
        <v>185.6480135794762</v>
      </c>
      <c r="J13493" t="n">
        <v>185.6480135794762</v>
      </c>
      <c r="K13493" t="n">
        <v>190.5454266337749</v>
      </c>
      <c r="L13493" t="n">
        <v>185.4313469128096</v>
      </c>
      <c r="M13493" t="n">
        <v>185.4313469128096</v>
      </c>
      <c r="N13493" t="n">
        <v>190.2252934941301</v>
      </c>
      <c r="O13493" t="n">
        <v>190.2252934941301</v>
      </c>
      <c r="P13493" t="n">
        <v>4.9939465813205</v>
      </c>
      <c r="Q13493" t="n">
        <v>0.9823629962080744</v>
      </c>
      <c r="R13493" t="n">
        <v>0.9733814167309957</v>
      </c>
      <c r="S13493" t="n">
        <v>0.9995305279459489</v>
      </c>
      <c r="T13493" t="b">
        <v>0</v>
      </c>
    </row>
    <row r="13494">
      <c r="A13494" t="n">
        <v>68</v>
      </c>
      <c r="B13494" t="n">
        <v>93</v>
      </c>
      <c r="C13494" t="n">
        <v>55</v>
      </c>
      <c r="D13494" t="n">
        <v>48.35952024052171</v>
      </c>
      <c r="E13494" t="n">
        <v>0.999</v>
      </c>
      <c r="F13494" t="n">
        <v>185.3887375462403</v>
      </c>
      <c r="G13494" t="n">
        <v>3</v>
      </c>
      <c r="H13494" t="n">
        <v>7</v>
      </c>
      <c r="I13494" t="n">
        <v>187.3530232605261</v>
      </c>
      <c r="J13494" t="n">
        <v>187.3530232605261</v>
      </c>
      <c r="K13494" t="n">
        <v>191.203303534453</v>
      </c>
      <c r="L13494" t="n">
        <v>186.6109597684626</v>
      </c>
      <c r="M13494" t="n">
        <v>186.6109597684626</v>
      </c>
      <c r="N13494" t="n">
        <v>190.3280635532836</v>
      </c>
      <c r="O13494" t="n">
        <v>190.3280635532836</v>
      </c>
      <c r="P13494" t="n">
        <v>4.939326007043263</v>
      </c>
      <c r="Q13494" t="n">
        <v>0.9848130916211923</v>
      </c>
      <c r="R13494" t="n">
        <v>0.9889527661570666</v>
      </c>
      <c r="S13494" t="n">
        <v>0.9998322266717881</v>
      </c>
      <c r="T13494" t="b">
        <v>1</v>
      </c>
    </row>
    <row r="13495">
      <c r="A13495" t="n">
        <v>68</v>
      </c>
      <c r="B13495" t="n">
        <v>94</v>
      </c>
      <c r="C13495" t="n">
        <v>25</v>
      </c>
      <c r="D13495" t="n">
        <v>69.89267692845807</v>
      </c>
      <c r="E13495" t="n">
        <v>0.9</v>
      </c>
      <c r="F13495" t="n">
        <v>189.8360781271165</v>
      </c>
      <c r="G13495" t="n">
        <v>3</v>
      </c>
      <c r="H13495" t="n">
        <v>4</v>
      </c>
      <c r="I13495" t="n">
        <v>190.7289352699736</v>
      </c>
      <c r="J13495" t="n">
        <v>191.203303534453</v>
      </c>
      <c r="K13495" t="n">
        <v>196.7680071115595</v>
      </c>
      <c r="L13495" t="n">
        <v>190.6173281271165</v>
      </c>
      <c r="M13495" t="n">
        <v>190.6173281271165</v>
      </c>
      <c r="N13495" t="n">
        <v>195.5049279123234</v>
      </c>
      <c r="O13495" t="n">
        <v>195.5049279123234</v>
      </c>
      <c r="P13495" t="n">
        <v>5.668849785206845</v>
      </c>
      <c r="Q13495" t="n">
        <v>0.9781252047652528</v>
      </c>
      <c r="R13495" t="n">
        <v>0.9807031404613088</v>
      </c>
      <c r="S13495" t="n">
        <v>0.9995778851489174</v>
      </c>
      <c r="T13495" t="b">
        <v>1</v>
      </c>
    </row>
    <row r="13496">
      <c r="A13496" t="n">
        <v>68</v>
      </c>
      <c r="B13496" t="n">
        <v>95</v>
      </c>
      <c r="C13496" t="n">
        <v>33</v>
      </c>
      <c r="D13496" t="n">
        <v>65.97443359748173</v>
      </c>
      <c r="E13496" t="n">
        <v>0.99</v>
      </c>
      <c r="F13496" t="n">
        <v>189.8928769657954</v>
      </c>
      <c r="G13496" t="n">
        <v>1</v>
      </c>
      <c r="H13496" t="n">
        <v>6</v>
      </c>
      <c r="I13496" t="n">
        <v>191.5428769657954</v>
      </c>
      <c r="J13496" t="n">
        <v>191.5428769657954</v>
      </c>
      <c r="K13496" t="n">
        <v>197.7668801353691</v>
      </c>
      <c r="L13496" t="n">
        <v>190.7178769657954</v>
      </c>
      <c r="M13496" t="n">
        <v>190.7178769657954</v>
      </c>
      <c r="N13496" t="n">
        <v>196.6508296274394</v>
      </c>
      <c r="O13496" t="n">
        <v>196.6508296274394</v>
      </c>
      <c r="P13496" t="n">
        <v>6.757952661644026</v>
      </c>
      <c r="Q13496" t="n">
        <v>0.9559854936193991</v>
      </c>
      <c r="R13496" t="n">
        <v>0.9766312277541233</v>
      </c>
      <c r="S13496" t="n">
        <v>0.9989714350248771</v>
      </c>
      <c r="T13496" t="b">
        <v>1</v>
      </c>
    </row>
    <row r="13497">
      <c r="A13497" t="n">
        <v>68</v>
      </c>
      <c r="B13497" t="n">
        <v>96</v>
      </c>
      <c r="C13497" t="n">
        <v>43</v>
      </c>
      <c r="D13497" t="n">
        <v>68.74866158860192</v>
      </c>
      <c r="E13497" t="n">
        <v>0.999</v>
      </c>
      <c r="F13497" t="n">
        <v>192.775494781062</v>
      </c>
      <c r="G13497" t="n">
        <v>4</v>
      </c>
      <c r="H13497" t="n">
        <v>6</v>
      </c>
      <c r="I13497" t="n">
        <v>194.119244781062</v>
      </c>
      <c r="J13497" t="n">
        <v>195.5049279123234</v>
      </c>
      <c r="K13497" t="n">
        <v>200.312526624813</v>
      </c>
      <c r="L13497" t="n">
        <v>193.8504947810619</v>
      </c>
      <c r="M13497" t="n">
        <v>196.6508296274394</v>
      </c>
      <c r="N13497" t="n">
        <v>202.8332632235367</v>
      </c>
      <c r="O13497" t="n">
        <v>200.312526624813</v>
      </c>
      <c r="P13497" t="n">
        <v>7.537031843751038</v>
      </c>
      <c r="Q13497" t="n">
        <v>0.9810159773662533</v>
      </c>
      <c r="R13497" t="n">
        <v>0.9756606246768222</v>
      </c>
      <c r="S13497" t="n">
        <v>0.9995379407479735</v>
      </c>
      <c r="T13497" t="b">
        <v>1</v>
      </c>
    </row>
    <row r="13498">
      <c r="A13498" t="n">
        <v>68</v>
      </c>
      <c r="B13498" t="n">
        <v>97</v>
      </c>
      <c r="C13498" t="n">
        <v>72</v>
      </c>
      <c r="D13498" t="n">
        <v>42.17335440675882</v>
      </c>
      <c r="E13498" t="n">
        <v>0.99</v>
      </c>
      <c r="F13498" t="n">
        <v>197.8689058616094</v>
      </c>
      <c r="G13498" t="n">
        <v>1</v>
      </c>
      <c r="H13498" t="n">
        <v>7</v>
      </c>
      <c r="I13498" t="n">
        <v>201.4689058616094</v>
      </c>
      <c r="J13498" t="n">
        <v>201.4689058616094</v>
      </c>
      <c r="K13498" t="n">
        <v>205.4475242018696</v>
      </c>
      <c r="L13498" t="n">
        <v>199.4689058616094</v>
      </c>
      <c r="M13498" t="n">
        <v>199.4689058616094</v>
      </c>
      <c r="N13498" t="n">
        <v>202.7105165000997</v>
      </c>
      <c r="O13498" t="n">
        <v>202.7105165000997</v>
      </c>
      <c r="P13498" t="n">
        <v>4.841610638490295</v>
      </c>
      <c r="Q13498" t="n">
        <v>0.9716363025421269</v>
      </c>
      <c r="R13498" t="n">
        <v>0.9903590962574863</v>
      </c>
      <c r="S13498" t="n">
        <v>0.9997265483230269</v>
      </c>
      <c r="T13498" t="b">
        <v>1</v>
      </c>
    </row>
    <row r="13499">
      <c r="A13499" t="n">
        <v>68</v>
      </c>
      <c r="B13499" t="n">
        <v>98</v>
      </c>
      <c r="C13499" t="n">
        <v>44</v>
      </c>
      <c r="D13499" t="n">
        <v>42.18190572876888</v>
      </c>
      <c r="E13499" t="n">
        <v>0.9</v>
      </c>
      <c r="F13499" t="n">
        <v>199.3551810204204</v>
      </c>
      <c r="G13499" t="n">
        <v>2</v>
      </c>
      <c r="H13499" t="n">
        <v>5</v>
      </c>
      <c r="I13499" t="n">
        <v>201.1885143537537</v>
      </c>
      <c r="J13499" t="n">
        <v>203.1946169301831</v>
      </c>
      <c r="K13499" t="n">
        <v>206.5664719045051</v>
      </c>
      <c r="L13499" t="n">
        <v>200.5774032426426</v>
      </c>
      <c r="M13499" t="n">
        <v>200.5774032426426</v>
      </c>
      <c r="N13499" t="n">
        <v>204.5909052149327</v>
      </c>
      <c r="O13499" t="n">
        <v>204.5909052149327</v>
      </c>
      <c r="P13499" t="n">
        <v>5.235724194512329</v>
      </c>
      <c r="Q13499" t="n">
        <v>0.9878233563979975</v>
      </c>
      <c r="R13499" t="n">
        <v>0.9799571200722234</v>
      </c>
      <c r="S13499" t="n">
        <v>0.9997559449943617</v>
      </c>
      <c r="T13499" t="b">
        <v>1</v>
      </c>
    </row>
    <row r="13500">
      <c r="A13500" t="n">
        <v>68</v>
      </c>
      <c r="B13500" t="n">
        <v>99</v>
      </c>
      <c r="C13500" t="n">
        <v>18</v>
      </c>
      <c r="D13500" t="n">
        <v>34.69218694111808</v>
      </c>
      <c r="E13500" t="n">
        <v>0.99</v>
      </c>
      <c r="F13500" t="n">
        <v>199.6714605000377</v>
      </c>
      <c r="G13500" t="n">
        <v>2</v>
      </c>
      <c r="H13500" t="n">
        <v>8</v>
      </c>
      <c r="I13500" t="n">
        <v>200.4214605000377</v>
      </c>
      <c r="J13500" t="n">
        <v>200.4214605000377</v>
      </c>
      <c r="K13500" t="n">
        <v>203.1946169301831</v>
      </c>
      <c r="L13500" t="n">
        <v>200.0314605000378</v>
      </c>
      <c r="M13500" t="n">
        <v>200.0314605000378</v>
      </c>
      <c r="N13500" t="n">
        <v>202.7460291182786</v>
      </c>
      <c r="O13500" t="n">
        <v>202.7460291182786</v>
      </c>
      <c r="P13500" t="n">
        <v>3.074568618240875</v>
      </c>
      <c r="Q13500" t="n">
        <v>0.9899745341168343</v>
      </c>
      <c r="R13500" t="n">
        <v>0.984839108469415</v>
      </c>
      <c r="S13500" t="n">
        <v>0.9998480049992018</v>
      </c>
      <c r="T13500" t="b">
        <v>1</v>
      </c>
    </row>
    <row r="13501">
      <c r="A13501" t="n">
        <v>68</v>
      </c>
      <c r="B13501" t="n">
        <v>100</v>
      </c>
      <c r="C13501" t="n">
        <v>32</v>
      </c>
      <c r="D13501" t="n">
        <v>36.29162728034863</v>
      </c>
      <c r="E13501" t="n">
        <v>0.9999</v>
      </c>
      <c r="F13501" t="n">
        <v>203.5850712704793</v>
      </c>
      <c r="G13501" t="n">
        <v>2</v>
      </c>
      <c r="H13501" t="n">
        <v>7</v>
      </c>
      <c r="I13501" t="n">
        <v>204.9184046038127</v>
      </c>
      <c r="J13501" t="n">
        <v>206.5664719045051</v>
      </c>
      <c r="K13501" t="n">
        <v>209.4674812794331</v>
      </c>
      <c r="L13501" t="n">
        <v>204.2961823815905</v>
      </c>
      <c r="M13501" t="n">
        <v>204.2961823815905</v>
      </c>
      <c r="N13501" t="n">
        <v>207.0857002355758</v>
      </c>
      <c r="O13501" t="n">
        <v>207.0857002355758</v>
      </c>
      <c r="P13501" t="n">
        <v>3.500628965096411</v>
      </c>
      <c r="Q13501" t="n">
        <v>0.9895147539491858</v>
      </c>
      <c r="R13501" t="n">
        <v>0.9916980714861181</v>
      </c>
      <c r="S13501" t="n">
        <v>0.9999129522368356</v>
      </c>
      <c r="T13501" t="b">
        <v>1</v>
      </c>
    </row>
    <row r="13502">
      <c r="A13502" t="n">
        <v>68</v>
      </c>
      <c r="B13502" t="n">
        <v>101</v>
      </c>
      <c r="C13502" t="n">
        <v>20</v>
      </c>
      <c r="D13502" t="n">
        <v>43.1513273251922</v>
      </c>
      <c r="E13502" t="n">
        <v>0.99</v>
      </c>
      <c r="F13502" t="n">
        <v>207.3270234447748</v>
      </c>
      <c r="G13502" t="n">
        <v>2</v>
      </c>
      <c r="H13502" t="n">
        <v>8</v>
      </c>
      <c r="I13502" t="n">
        <v>208.1603567781081</v>
      </c>
      <c r="J13502" t="n">
        <v>209.4674812794331</v>
      </c>
      <c r="K13502" t="n">
        <v>212.9168279880815</v>
      </c>
      <c r="L13502" t="n">
        <v>207.7270234447748</v>
      </c>
      <c r="M13502" t="n">
        <v>207.7270234447748</v>
      </c>
      <c r="N13502" t="n">
        <v>211.1034966314095</v>
      </c>
      <c r="O13502" t="n">
        <v>211.1034966314095</v>
      </c>
      <c r="P13502" t="n">
        <v>3.776473186634774</v>
      </c>
      <c r="Q13502" t="n">
        <v>0.987545263511974</v>
      </c>
      <c r="R13502" t="n">
        <v>0.9811773551741155</v>
      </c>
      <c r="S13502" t="n">
        <v>0.999765568918686</v>
      </c>
      <c r="T13502" t="b">
        <v>1</v>
      </c>
    </row>
    <row r="13503">
      <c r="A13503" t="n">
        <v>68</v>
      </c>
      <c r="B13503" t="n">
        <v>102</v>
      </c>
      <c r="C13503" t="n">
        <v>96</v>
      </c>
      <c r="D13503" t="n">
        <v>40.64291871363418</v>
      </c>
      <c r="E13503" t="n">
        <v>0.9999</v>
      </c>
      <c r="F13503" t="n">
        <v>217.2252434316435</v>
      </c>
      <c r="G13503" t="n">
        <v>2</v>
      </c>
      <c r="H13503" t="n">
        <v>5</v>
      </c>
      <c r="I13503" t="n">
        <v>221.2252434316435</v>
      </c>
      <c r="J13503" t="n">
        <v>221.2252434316435</v>
      </c>
      <c r="K13503" t="n">
        <v>224.4740778611906</v>
      </c>
      <c r="L13503" t="n">
        <v>219.8919100983102</v>
      </c>
      <c r="M13503" t="n">
        <v>219.8919100983102</v>
      </c>
      <c r="N13503" t="n">
        <v>223.7589813365247</v>
      </c>
      <c r="O13503" t="n">
        <v>223.7589813365247</v>
      </c>
      <c r="P13503" t="n">
        <v>6.53373790488115</v>
      </c>
      <c r="Q13503" t="n">
        <v>0.9882649983780083</v>
      </c>
      <c r="R13503" t="n">
        <v>0.9806812648698332</v>
      </c>
      <c r="S13503" t="n">
        <v>0.9997732946119127</v>
      </c>
      <c r="T13503" t="b">
        <v>0</v>
      </c>
    </row>
    <row r="13504">
      <c r="A13504" t="n">
        <v>68</v>
      </c>
      <c r="B13504" t="n">
        <v>103</v>
      </c>
      <c r="C13504" t="n">
        <v>47</v>
      </c>
      <c r="D13504" t="n">
        <v>45.65190689831397</v>
      </c>
      <c r="E13504" t="n">
        <v>0.9</v>
      </c>
      <c r="F13504" t="n">
        <v>220.0409575267347</v>
      </c>
      <c r="G13504" t="n">
        <v>1</v>
      </c>
      <c r="H13504" t="n">
        <v>6</v>
      </c>
      <c r="I13504" t="n">
        <v>222.3909575267347</v>
      </c>
      <c r="J13504" t="n">
        <v>222.3909575267347</v>
      </c>
      <c r="K13504" t="n">
        <v>226.6977411963869</v>
      </c>
      <c r="L13504" t="n">
        <v>221.2159575267347</v>
      </c>
      <c r="M13504" t="n">
        <v>221.2159575267347</v>
      </c>
      <c r="N13504" t="n">
        <v>225.3213448377341</v>
      </c>
      <c r="O13504" t="n">
        <v>225.3213448377341</v>
      </c>
      <c r="P13504" t="n">
        <v>5.280387310999458</v>
      </c>
      <c r="Q13504" t="n">
        <v>0.9693330323533825</v>
      </c>
      <c r="R13504" t="n">
        <v>0.9837708584362386</v>
      </c>
      <c r="S13504" t="n">
        <v>0.9995023014407317</v>
      </c>
      <c r="T13504" t="b">
        <v>1</v>
      </c>
    </row>
    <row r="13505">
      <c r="A13505" t="n">
        <v>68</v>
      </c>
      <c r="B13505" t="n">
        <v>104</v>
      </c>
      <c r="C13505" t="n">
        <v>50</v>
      </c>
      <c r="D13505" t="n">
        <v>26.2204855373995</v>
      </c>
      <c r="E13505" t="n">
        <v>0.9999</v>
      </c>
      <c r="F13505" t="n">
        <v>224.8095154826732</v>
      </c>
      <c r="G13505" t="n">
        <v>7</v>
      </c>
      <c r="H13505" t="n">
        <v>8</v>
      </c>
      <c r="I13505" t="n">
        <v>225.9206265937844</v>
      </c>
      <c r="J13505" t="n">
        <v>225.9206265937844</v>
      </c>
      <c r="K13505" t="n">
        <v>227.9360367042686</v>
      </c>
      <c r="L13505" t="n">
        <v>225.8095154826732</v>
      </c>
      <c r="M13505" t="n">
        <v>225.8095154826732</v>
      </c>
      <c r="N13505" t="n">
        <v>227.8611966671333</v>
      </c>
      <c r="O13505" t="n">
        <v>227.8611966671333</v>
      </c>
      <c r="P13505" t="n">
        <v>3.051681184460051</v>
      </c>
      <c r="Q13505" t="n">
        <v>0.9939949720207605</v>
      </c>
      <c r="R13505" t="n">
        <v>0.9885199952601366</v>
      </c>
      <c r="S13505" t="n">
        <v>0.9999310622503353</v>
      </c>
      <c r="T13505" t="b">
        <v>1</v>
      </c>
    </row>
    <row r="13506">
      <c r="A13506" t="n">
        <v>68</v>
      </c>
      <c r="B13506" t="n">
        <v>105</v>
      </c>
      <c r="C13506" t="n">
        <v>18</v>
      </c>
      <c r="D13506" t="n">
        <v>65.4605336408811</v>
      </c>
      <c r="E13506" t="n">
        <v>0.999</v>
      </c>
      <c r="F13506" t="n">
        <v>228.4430653042766</v>
      </c>
      <c r="G13506" t="n">
        <v>1</v>
      </c>
      <c r="H13506" t="n">
        <v>3</v>
      </c>
      <c r="I13506" t="n">
        <v>229.3430653042766</v>
      </c>
      <c r="J13506" t="n">
        <v>229.3430653042766</v>
      </c>
      <c r="K13506" t="n">
        <v>235.5185873458691</v>
      </c>
      <c r="L13506" t="n">
        <v>229.0859224471337</v>
      </c>
      <c r="M13506" t="n">
        <v>229.0859224471337</v>
      </c>
      <c r="N13506" t="n">
        <v>234.2977483739554</v>
      </c>
      <c r="O13506" t="n">
        <v>234.2977483739554</v>
      </c>
      <c r="P13506" t="n">
        <v>5.854683069678885</v>
      </c>
      <c r="Q13506" t="n">
        <v>0.9563207398259204</v>
      </c>
      <c r="R13506" t="n">
        <v>0.9794980421074331</v>
      </c>
      <c r="S13506" t="n">
        <v>0.9991044896471325</v>
      </c>
      <c r="T13506" t="b">
        <v>1</v>
      </c>
    </row>
    <row r="13507">
      <c r="A13507" t="n">
        <v>68</v>
      </c>
      <c r="B13507" t="n">
        <v>106</v>
      </c>
      <c r="C13507" t="n">
        <v>71</v>
      </c>
      <c r="D13507" t="n">
        <v>62.73201022381812</v>
      </c>
      <c r="E13507" t="n">
        <v>0.99</v>
      </c>
      <c r="F13507" t="n">
        <v>231.870000886948</v>
      </c>
      <c r="G13507" t="n">
        <v>3</v>
      </c>
      <c r="H13507" t="n">
        <v>5</v>
      </c>
      <c r="I13507" t="n">
        <v>234.4057151726623</v>
      </c>
      <c r="J13507" t="n">
        <v>234.4057151726623</v>
      </c>
      <c r="K13507" t="n">
        <v>239.4003019739217</v>
      </c>
      <c r="L13507" t="n">
        <v>233.8422231091703</v>
      </c>
      <c r="M13507" t="n">
        <v>233.8422231091703</v>
      </c>
      <c r="N13507" t="n">
        <v>239.8110157089627</v>
      </c>
      <c r="O13507" t="n">
        <v>239.4003019739217</v>
      </c>
      <c r="P13507" t="n">
        <v>7.53030108697368</v>
      </c>
      <c r="Q13507" t="n">
        <v>0.9803441485660175</v>
      </c>
      <c r="R13507" t="n">
        <v>0.9703386946824957</v>
      </c>
      <c r="S13507" t="n">
        <v>0.9994169817893411</v>
      </c>
      <c r="T13507" t="b">
        <v>1</v>
      </c>
    </row>
    <row r="13508">
      <c r="A13508" t="n">
        <v>68</v>
      </c>
      <c r="B13508" t="n">
        <v>107</v>
      </c>
      <c r="C13508" t="n">
        <v>66</v>
      </c>
      <c r="D13508" t="n">
        <v>40.61413014980727</v>
      </c>
      <c r="E13508" t="n">
        <v>0.9999</v>
      </c>
      <c r="F13508" t="n">
        <v>233.6759907558598</v>
      </c>
      <c r="G13508" t="n">
        <v>2</v>
      </c>
      <c r="H13508" t="n">
        <v>3</v>
      </c>
      <c r="I13508" t="n">
        <v>236.4259907558598</v>
      </c>
      <c r="J13508" t="n">
        <v>240.6438962608625</v>
      </c>
      <c r="K13508" t="n">
        <v>243.8904294462987</v>
      </c>
      <c r="L13508" t="n">
        <v>236.0331336130027</v>
      </c>
      <c r="M13508" t="n">
        <v>239.4003019739217</v>
      </c>
      <c r="N13508" t="n">
        <v>242.6339110622822</v>
      </c>
      <c r="O13508" t="n">
        <v>242.6339110622822</v>
      </c>
      <c r="P13508" t="n">
        <v>8.95792030642238</v>
      </c>
      <c r="Q13508" t="n">
        <v>0.9882732616922059</v>
      </c>
      <c r="R13508" t="n">
        <v>0.9872298637159982</v>
      </c>
      <c r="S13508" t="n">
        <v>0.9998502479536426</v>
      </c>
      <c r="T13508" t="b">
        <v>0</v>
      </c>
    </row>
    <row r="13509">
      <c r="A13509" t="n">
        <v>68</v>
      </c>
      <c r="B13509" t="n">
        <v>108</v>
      </c>
      <c r="C13509" t="n">
        <v>25</v>
      </c>
      <c r="D13509" t="n">
        <v>62.38184838870696</v>
      </c>
      <c r="E13509" t="n">
        <v>0.9</v>
      </c>
      <c r="F13509" t="n">
        <v>234.6156709699986</v>
      </c>
      <c r="G13509" t="n">
        <v>1</v>
      </c>
      <c r="H13509" t="n">
        <v>2</v>
      </c>
      <c r="I13509" t="n">
        <v>235.8656709699986</v>
      </c>
      <c r="J13509" t="n">
        <v>235.8656709699986</v>
      </c>
      <c r="K13509" t="n">
        <v>241.7507510066691</v>
      </c>
      <c r="L13509" t="n">
        <v>235.6573376366653</v>
      </c>
      <c r="M13509" t="n">
        <v>235.6573376366653</v>
      </c>
      <c r="N13509" t="n">
        <v>240.6438962608625</v>
      </c>
      <c r="O13509" t="n">
        <v>240.6438962608625</v>
      </c>
      <c r="P13509" t="n">
        <v>6.028225290863844</v>
      </c>
      <c r="Q13509" t="n">
        <v>0.9583316048235321</v>
      </c>
      <c r="R13509" t="n">
        <v>0.9820448565761482</v>
      </c>
      <c r="S13509" t="n">
        <v>0.9992518379883648</v>
      </c>
      <c r="T13509" t="b">
        <v>1</v>
      </c>
    </row>
    <row r="13510">
      <c r="A13510" t="n">
        <v>68</v>
      </c>
      <c r="B13510" t="n">
        <v>109</v>
      </c>
      <c r="C13510" t="n">
        <v>65</v>
      </c>
      <c r="D13510" t="n">
        <v>59.64386803394874</v>
      </c>
      <c r="E13510" t="n">
        <v>0.99</v>
      </c>
      <c r="F13510" t="n">
        <v>235.3688608811012</v>
      </c>
      <c r="G13510" t="n">
        <v>2</v>
      </c>
      <c r="H13510" t="n">
        <v>3</v>
      </c>
      <c r="I13510" t="n">
        <v>238.0771942144345</v>
      </c>
      <c r="J13510" t="n">
        <v>243.8904294462987</v>
      </c>
      <c r="K13510" t="n">
        <v>248.6581247327854</v>
      </c>
      <c r="L13510" t="n">
        <v>237.6902894525298</v>
      </c>
      <c r="M13510" t="n">
        <v>242.6339110622822</v>
      </c>
      <c r="N13510" t="n">
        <v>247.3826266700806</v>
      </c>
      <c r="O13510" t="n">
        <v>247.3826266700806</v>
      </c>
      <c r="P13510" t="n">
        <v>12.01376578897944</v>
      </c>
      <c r="Q13510" t="n">
        <v>0.9828261126053246</v>
      </c>
      <c r="R13510" t="n">
        <v>0.9813026534226403</v>
      </c>
      <c r="S13510" t="n">
        <v>0.9996788938753012</v>
      </c>
      <c r="T13510" t="b">
        <v>1</v>
      </c>
    </row>
    <row r="13511">
      <c r="A13511" t="n">
        <v>68</v>
      </c>
      <c r="B13511" t="n">
        <v>110</v>
      </c>
      <c r="C13511" t="n">
        <v>90</v>
      </c>
      <c r="D13511" t="n">
        <v>14.31265609144895</v>
      </c>
      <c r="E13511" t="n">
        <v>0.9999</v>
      </c>
      <c r="F13511" t="n">
        <v>239.0213451656034</v>
      </c>
      <c r="G13511" t="n">
        <v>2</v>
      </c>
      <c r="H13511" t="n">
        <v>3</v>
      </c>
      <c r="I13511" t="n">
        <v>242.7713451656034</v>
      </c>
      <c r="J13511" t="n">
        <v>248.6581247327854</v>
      </c>
      <c r="K13511" t="n">
        <v>249.8022219423337</v>
      </c>
      <c r="L13511" t="n">
        <v>242.2356308798892</v>
      </c>
      <c r="M13511" t="n">
        <v>247.3826266700806</v>
      </c>
      <c r="N13511" t="n">
        <v>248.5221693525208</v>
      </c>
      <c r="O13511" t="n">
        <v>248.5221693525208</v>
      </c>
      <c r="P13511" t="n">
        <v>9.500824186917413</v>
      </c>
      <c r="Q13511" t="n">
        <v>0.9958516355296255</v>
      </c>
      <c r="R13511" t="n">
        <v>0.9954809896357522</v>
      </c>
      <c r="S13511" t="n">
        <v>0.9999812534979637</v>
      </c>
      <c r="T13511" t="b">
        <v>1</v>
      </c>
    </row>
    <row r="13512">
      <c r="A13512" t="n">
        <v>68</v>
      </c>
      <c r="B13512" t="n">
        <v>111</v>
      </c>
      <c r="C13512" t="n">
        <v>97</v>
      </c>
      <c r="D13512" t="n">
        <v>49.91705406780921</v>
      </c>
      <c r="E13512" t="n">
        <v>0.99</v>
      </c>
      <c r="F13512" t="n">
        <v>239.562453505027</v>
      </c>
      <c r="G13512" t="n">
        <v>2</v>
      </c>
      <c r="H13512" t="n">
        <v>3</v>
      </c>
      <c r="I13512" t="n">
        <v>243.6041201716936</v>
      </c>
      <c r="J13512" t="n">
        <v>249.8022219423337</v>
      </c>
      <c r="K13512" t="n">
        <v>253.7923941300083</v>
      </c>
      <c r="L13512" t="n">
        <v>243.0267392193127</v>
      </c>
      <c r="M13512" t="n">
        <v>248.5221693525208</v>
      </c>
      <c r="N13512" t="n">
        <v>252.4964570967732</v>
      </c>
      <c r="O13512" t="n">
        <v>252.4964570967732</v>
      </c>
      <c r="P13512" t="n">
        <v>12.9340035917462</v>
      </c>
      <c r="Q13512" t="n">
        <v>0.9856065936218653</v>
      </c>
      <c r="R13512" t="n">
        <v>0.9843278137119957</v>
      </c>
      <c r="S13512" t="n">
        <v>0.9997744238539229</v>
      </c>
      <c r="T13512" t="b">
        <v>1</v>
      </c>
    </row>
    <row r="13513">
      <c r="A13513" t="n">
        <v>68</v>
      </c>
      <c r="B13513" t="n">
        <v>112</v>
      </c>
      <c r="C13513" t="n">
        <v>64</v>
      </c>
      <c r="D13513" t="n">
        <v>79.37351626423612</v>
      </c>
      <c r="E13513" t="n">
        <v>0.99</v>
      </c>
      <c r="F13513" t="n">
        <v>246.5919719313272</v>
      </c>
      <c r="G13513" t="n">
        <v>6</v>
      </c>
      <c r="H13513" t="n">
        <v>7</v>
      </c>
      <c r="I13513" t="n">
        <v>248.1919719313272</v>
      </c>
      <c r="J13513" t="n">
        <v>248.1919719313272</v>
      </c>
      <c r="K13513" t="n">
        <v>255.3298780701973</v>
      </c>
      <c r="L13513" t="n">
        <v>248.0141941535494</v>
      </c>
      <c r="M13513" t="n">
        <v>248.0141941535494</v>
      </c>
      <c r="N13513" t="n">
        <v>254.1151562030679</v>
      </c>
      <c r="O13513" t="n">
        <v>254.1151562030679</v>
      </c>
      <c r="P13513" t="n">
        <v>7.523184271740746</v>
      </c>
      <c r="Q13513" t="n">
        <v>0.9719522814286179</v>
      </c>
      <c r="R13513" t="n">
        <v>0.9819322549222937</v>
      </c>
      <c r="S13513" t="n">
        <v>0.999493240970841</v>
      </c>
      <c r="T13513" t="b">
        <v>1</v>
      </c>
    </row>
    <row r="13514">
      <c r="A13514" t="n">
        <v>68</v>
      </c>
      <c r="B13514" t="n">
        <v>113</v>
      </c>
      <c r="C13514" t="n">
        <v>46</v>
      </c>
      <c r="D13514" t="n">
        <v>27.78397739774384</v>
      </c>
      <c r="E13514" t="n">
        <v>0.9</v>
      </c>
      <c r="F13514" t="n">
        <v>248.6552598514384</v>
      </c>
      <c r="G13514" t="n">
        <v>1</v>
      </c>
      <c r="H13514" t="n">
        <v>8</v>
      </c>
      <c r="I13514" t="n">
        <v>250.9552598514385</v>
      </c>
      <c r="J13514" t="n">
        <v>255.2875596668202</v>
      </c>
      <c r="K13514" t="n">
        <v>257.9086896100035</v>
      </c>
      <c r="L13514" t="n">
        <v>249.5752598514384</v>
      </c>
      <c r="M13514" t="n">
        <v>249.5752598514384</v>
      </c>
      <c r="N13514" t="n">
        <v>251.749279992107</v>
      </c>
      <c r="O13514" t="n">
        <v>251.749279992107</v>
      </c>
      <c r="P13514" t="n">
        <v>3.094020140668533</v>
      </c>
      <c r="Q13514" t="n">
        <v>0.9812222966288757</v>
      </c>
      <c r="R13514" t="n">
        <v>0.9878396368107544</v>
      </c>
      <c r="S13514" t="n">
        <v>0.9997716563071473</v>
      </c>
      <c r="T13514" t="b">
        <v>1</v>
      </c>
    </row>
    <row r="13515">
      <c r="A13515" t="n">
        <v>68</v>
      </c>
      <c r="B13515" t="n">
        <v>114</v>
      </c>
      <c r="C13515" t="n">
        <v>11</v>
      </c>
      <c r="D13515" t="n">
        <v>63.6363302880431</v>
      </c>
      <c r="E13515" t="n">
        <v>0.9</v>
      </c>
      <c r="F13515" t="n">
        <v>248.7341322811557</v>
      </c>
      <c r="G13515" t="n">
        <v>1</v>
      </c>
      <c r="H13515" t="n">
        <v>6</v>
      </c>
      <c r="I13515" t="n">
        <v>249.2841322811557</v>
      </c>
      <c r="J13515" t="n">
        <v>249.2841322811557</v>
      </c>
      <c r="K13515" t="n">
        <v>255.2875596668202</v>
      </c>
      <c r="L13515" t="n">
        <v>249.0091322811557</v>
      </c>
      <c r="M13515" t="n">
        <v>255.3298780701973</v>
      </c>
      <c r="N13515" t="n">
        <v>261.0525696428631</v>
      </c>
      <c r="O13515" t="n">
        <v>255.2875596668202</v>
      </c>
      <c r="P13515" t="n">
        <v>6.553427385664463</v>
      </c>
      <c r="Q13515" t="n">
        <v>0.957511721187786</v>
      </c>
      <c r="R13515" t="n">
        <v>0.9774499961892161</v>
      </c>
      <c r="S13515" t="n">
        <v>0.9990418891508709</v>
      </c>
      <c r="T13515" t="b">
        <v>1</v>
      </c>
    </row>
    <row r="13516">
      <c r="A13516" t="n">
        <v>68</v>
      </c>
      <c r="B13516" t="n">
        <v>115</v>
      </c>
      <c r="C13516" t="n">
        <v>88</v>
      </c>
      <c r="D13516" t="n">
        <v>37.3930925434204</v>
      </c>
      <c r="E13516" t="n">
        <v>0.9999</v>
      </c>
      <c r="F13516" t="n">
        <v>249.4047703419286</v>
      </c>
      <c r="G13516" t="n">
        <v>1</v>
      </c>
      <c r="H13516" t="n">
        <v>5</v>
      </c>
      <c r="I13516" t="n">
        <v>253.8047703419286</v>
      </c>
      <c r="J13516" t="n">
        <v>262.0989055473857</v>
      </c>
      <c r="K13516" t="n">
        <v>265.626555787331</v>
      </c>
      <c r="L13516" t="n">
        <v>251.8492147863731</v>
      </c>
      <c r="M13516" t="n">
        <v>251.8492147863731</v>
      </c>
      <c r="N13516" t="n">
        <v>255.40707325863</v>
      </c>
      <c r="O13516" t="n">
        <v>255.40707325863</v>
      </c>
      <c r="P13516" t="n">
        <v>6.002302916701382</v>
      </c>
      <c r="Q13516" t="n">
        <v>0.9748104103746983</v>
      </c>
      <c r="R13516" t="n">
        <v>0.9822121751713543</v>
      </c>
      <c r="S13516" t="n">
        <v>0.9995519319922397</v>
      </c>
      <c r="T13516" t="b">
        <v>0</v>
      </c>
    </row>
    <row r="13517">
      <c r="A13517" t="n">
        <v>68</v>
      </c>
      <c r="B13517" t="n">
        <v>116</v>
      </c>
      <c r="C13517" t="n">
        <v>68</v>
      </c>
      <c r="D13517" t="n">
        <v>54.10039897589113</v>
      </c>
      <c r="E13517" t="n">
        <v>0.99</v>
      </c>
      <c r="F13517" t="n">
        <v>252.0407121969395</v>
      </c>
      <c r="G13517" t="n">
        <v>1</v>
      </c>
      <c r="H13517" t="n">
        <v>5</v>
      </c>
      <c r="I13517" t="n">
        <v>255.4407121969395</v>
      </c>
      <c r="J13517" t="n">
        <v>274.5421972802742</v>
      </c>
      <c r="K13517" t="n">
        <v>279.6460085044149</v>
      </c>
      <c r="L13517" t="n">
        <v>253.9296010858284</v>
      </c>
      <c r="M13517" t="n">
        <v>261.5344985747758</v>
      </c>
      <c r="N13517" t="n">
        <v>266.6820151281432</v>
      </c>
      <c r="O13517" t="n">
        <v>266.6820151281432</v>
      </c>
      <c r="P13517" t="n">
        <v>14.64130293120365</v>
      </c>
      <c r="Q13517" t="n">
        <v>0.9637617009671005</v>
      </c>
      <c r="R13517" t="n">
        <v>0.9743671462617423</v>
      </c>
      <c r="S13517" t="n">
        <v>0.9990711089811665</v>
      </c>
      <c r="T13517" t="b">
        <v>1</v>
      </c>
    </row>
    <row r="13518">
      <c r="A13518" t="n">
        <v>68</v>
      </c>
      <c r="B13518" t="n">
        <v>117</v>
      </c>
      <c r="C13518" t="n">
        <v>52</v>
      </c>
      <c r="D13518" t="n">
        <v>30.10655975250545</v>
      </c>
      <c r="E13518" t="n">
        <v>0.9999</v>
      </c>
      <c r="F13518" t="n">
        <v>252.3872273632717</v>
      </c>
      <c r="G13518" t="n">
        <v>1</v>
      </c>
      <c r="H13518" t="n">
        <v>3</v>
      </c>
      <c r="I13518" t="n">
        <v>254.9872273632717</v>
      </c>
      <c r="J13518" t="n">
        <v>271.7019557941888</v>
      </c>
      <c r="K13518" t="n">
        <v>274.5421972802742</v>
      </c>
      <c r="L13518" t="n">
        <v>254.2443702204146</v>
      </c>
      <c r="M13518" t="n">
        <v>254.2443702204146</v>
      </c>
      <c r="N13518" t="n">
        <v>256.6413893089899</v>
      </c>
      <c r="O13518" t="n">
        <v>256.6413893089899</v>
      </c>
      <c r="P13518" t="n">
        <v>4.254161945718124</v>
      </c>
      <c r="Q13518" t="n">
        <v>0.9796686497111584</v>
      </c>
      <c r="R13518" t="n">
        <v>0.990517994476965</v>
      </c>
      <c r="S13518" t="n">
        <v>0.9998072180242704</v>
      </c>
      <c r="T13518" t="b">
        <v>0</v>
      </c>
    </row>
    <row r="13519">
      <c r="A13519" t="n">
        <v>68</v>
      </c>
      <c r="B13519" t="n">
        <v>118</v>
      </c>
      <c r="C13519" t="n">
        <v>36</v>
      </c>
      <c r="D13519" t="n">
        <v>64.39924007269208</v>
      </c>
      <c r="E13519" t="n">
        <v>0.9</v>
      </c>
      <c r="F13519" t="n">
        <v>252.4179214117812</v>
      </c>
      <c r="G13519" t="n">
        <v>1</v>
      </c>
      <c r="H13519" t="n">
        <v>5</v>
      </c>
      <c r="I13519" t="n">
        <v>254.2179214117812</v>
      </c>
      <c r="J13519" t="n">
        <v>265.626555787331</v>
      </c>
      <c r="K13519" t="n">
        <v>271.7019557941888</v>
      </c>
      <c r="L13519" t="n">
        <v>253.4179214117812</v>
      </c>
      <c r="M13519" t="n">
        <v>255.40707325863</v>
      </c>
      <c r="N13519" t="n">
        <v>261.5344985747758</v>
      </c>
      <c r="O13519" t="n">
        <v>261.5344985747758</v>
      </c>
      <c r="P13519" t="n">
        <v>9.11657716299456</v>
      </c>
      <c r="Q13519" t="n">
        <v>0.9570134542029892</v>
      </c>
      <c r="R13519" t="n">
        <v>0.9695625046818587</v>
      </c>
      <c r="S13519" t="n">
        <v>0.9986915972135604</v>
      </c>
      <c r="T13519" t="b">
        <v>1</v>
      </c>
    </row>
    <row r="13520">
      <c r="A13520" t="n">
        <v>68</v>
      </c>
      <c r="B13520" t="n">
        <v>119</v>
      </c>
      <c r="C13520" t="n">
        <v>20</v>
      </c>
      <c r="D13520" t="n">
        <v>44.41628893625074</v>
      </c>
      <c r="E13520" t="n">
        <v>0.9</v>
      </c>
      <c r="F13520" t="n">
        <v>252.5230025578581</v>
      </c>
      <c r="G13520" t="n">
        <v>1</v>
      </c>
      <c r="H13520" t="n">
        <v>6</v>
      </c>
      <c r="I13520" t="n">
        <v>253.5230025578581</v>
      </c>
      <c r="J13520" t="n">
        <v>257.9086896100035</v>
      </c>
      <c r="K13520" t="n">
        <v>262.0989055473857</v>
      </c>
      <c r="L13520" t="n">
        <v>253.0230025578581</v>
      </c>
      <c r="M13520" t="n">
        <v>261.0525696428631</v>
      </c>
      <c r="N13520" t="n">
        <v>265.0468402306554</v>
      </c>
      <c r="O13520" t="n">
        <v>262.0989055473857</v>
      </c>
      <c r="P13520" t="n">
        <v>9.575902989527577</v>
      </c>
      <c r="Q13520" t="n">
        <v>0.9701505519096089</v>
      </c>
      <c r="R13520" t="n">
        <v>0.9842066302546204</v>
      </c>
      <c r="S13520" t="n">
        <v>0.9995285766296129</v>
      </c>
      <c r="T13520" t="b">
        <v>1</v>
      </c>
    </row>
    <row r="13521">
      <c r="A13521" t="n">
        <v>68</v>
      </c>
      <c r="B13521" t="n">
        <v>120</v>
      </c>
      <c r="C13521" t="n">
        <v>75</v>
      </c>
      <c r="D13521" t="n">
        <v>59.96259882293684</v>
      </c>
      <c r="E13521" t="n">
        <v>0.999</v>
      </c>
      <c r="F13521" t="n">
        <v>254.691679127405</v>
      </c>
      <c r="G13521" t="n">
        <v>3</v>
      </c>
      <c r="H13521" t="n">
        <v>7</v>
      </c>
      <c r="I13521" t="n">
        <v>257.3702505559764</v>
      </c>
      <c r="J13521" t="n">
        <v>257.3702505559764</v>
      </c>
      <c r="K13521" t="n">
        <v>262.1443428189491</v>
      </c>
      <c r="L13521" t="n">
        <v>256.3583457940717</v>
      </c>
      <c r="M13521" t="n">
        <v>256.3583457940717</v>
      </c>
      <c r="N13521" t="n">
        <v>260.9673080402621</v>
      </c>
      <c r="O13521" t="n">
        <v>260.9673080402621</v>
      </c>
      <c r="P13521" t="n">
        <v>6.275628912857059</v>
      </c>
      <c r="Q13521" t="n">
        <v>0.9812036816534212</v>
      </c>
      <c r="R13521" t="n">
        <v>0.9863203673032555</v>
      </c>
      <c r="S13521" t="n">
        <v>0.9997428732689677</v>
      </c>
      <c r="T13521" t="b">
        <v>1</v>
      </c>
    </row>
    <row r="13522">
      <c r="A13522" t="n">
        <v>68</v>
      </c>
      <c r="B13522" t="n">
        <v>121</v>
      </c>
      <c r="C13522" t="n">
        <v>87</v>
      </c>
      <c r="D13522" t="n">
        <v>46.68302520356953</v>
      </c>
      <c r="E13522" t="n">
        <v>0.9999</v>
      </c>
      <c r="F13522" t="n">
        <v>256.2024424000418</v>
      </c>
      <c r="G13522" t="n">
        <v>1</v>
      </c>
      <c r="H13522" t="n">
        <v>5</v>
      </c>
      <c r="I13522" t="n">
        <v>260.5524424000418</v>
      </c>
      <c r="J13522" t="n">
        <v>279.6460085044149</v>
      </c>
      <c r="K13522" t="n">
        <v>284.0500674858837</v>
      </c>
      <c r="L13522" t="n">
        <v>258.6191090667085</v>
      </c>
      <c r="M13522" t="n">
        <v>266.6820151281432</v>
      </c>
      <c r="N13522" t="n">
        <v>271.1237872693011</v>
      </c>
      <c r="O13522" t="n">
        <v>271.1237872693011</v>
      </c>
      <c r="P13522" t="n">
        <v>14.92134486925931</v>
      </c>
      <c r="Q13522" t="n">
        <v>0.9686513428523841</v>
      </c>
      <c r="R13522" t="n">
        <v>0.9778422604926512</v>
      </c>
      <c r="S13522" t="n">
        <v>0.9993053846210179</v>
      </c>
      <c r="T13522" t="b">
        <v>0</v>
      </c>
    </row>
    <row r="13523">
      <c r="A13523" t="n">
        <v>68</v>
      </c>
      <c r="B13523" t="n">
        <v>122</v>
      </c>
      <c r="C13523" t="n">
        <v>96</v>
      </c>
      <c r="D13523" t="n">
        <v>26.51952984438027</v>
      </c>
      <c r="E13523" t="n">
        <v>0.99</v>
      </c>
      <c r="F13523" t="n">
        <v>257.2820738552941</v>
      </c>
      <c r="G13523" t="n">
        <v>1</v>
      </c>
      <c r="H13523" t="n">
        <v>2</v>
      </c>
      <c r="I13523" t="n">
        <v>262.0820738552941</v>
      </c>
      <c r="J13523" t="n">
        <v>285.2979052695256</v>
      </c>
      <c r="K13523" t="n">
        <v>287.7997477076747</v>
      </c>
      <c r="L13523" t="n">
        <v>261.2820738552941</v>
      </c>
      <c r="M13523" t="n">
        <v>263.9272334796485</v>
      </c>
      <c r="N13523" t="n">
        <v>266.0470999740034</v>
      </c>
      <c r="O13523" t="n">
        <v>266.0470999740034</v>
      </c>
      <c r="P13523" t="n">
        <v>8.765026118709272</v>
      </c>
      <c r="Q13523" t="n">
        <v>0.9820691601488094</v>
      </c>
      <c r="R13523" t="n">
        <v>0.9923272087908617</v>
      </c>
      <c r="S13523" t="n">
        <v>0.9998624204096174</v>
      </c>
      <c r="T13523" t="b">
        <v>1</v>
      </c>
    </row>
    <row r="13524">
      <c r="A13524" t="n">
        <v>68</v>
      </c>
      <c r="B13524" t="n">
        <v>123</v>
      </c>
      <c r="C13524" t="n">
        <v>34</v>
      </c>
      <c r="D13524" t="n">
        <v>49.32445235263918</v>
      </c>
      <c r="E13524" t="n">
        <v>0.999</v>
      </c>
      <c r="F13524" t="n">
        <v>257.5104442822669</v>
      </c>
      <c r="G13524" t="n">
        <v>2</v>
      </c>
      <c r="H13524" t="n">
        <v>3</v>
      </c>
      <c r="I13524" t="n">
        <v>258.9271109489335</v>
      </c>
      <c r="J13524" t="n">
        <v>258.9271109489335</v>
      </c>
      <c r="K13524" t="n">
        <v>262.8699128955873</v>
      </c>
      <c r="L13524" t="n">
        <v>258.7247299965526</v>
      </c>
      <c r="M13524" t="n">
        <v>262.1443428189491</v>
      </c>
      <c r="N13524" t="n">
        <v>266.0714488979809</v>
      </c>
      <c r="O13524" t="n">
        <v>262.8699128955873</v>
      </c>
      <c r="P13524" t="n">
        <v>5.359468613320473</v>
      </c>
      <c r="Q13524" t="n">
        <v>0.9857762471580074</v>
      </c>
      <c r="R13524" t="n">
        <v>0.9845124213339234</v>
      </c>
      <c r="S13524" t="n">
        <v>0.9997797085089328</v>
      </c>
      <c r="T13524" t="b">
        <v>1</v>
      </c>
    </row>
    <row r="13525">
      <c r="A13525" t="n">
        <v>68</v>
      </c>
      <c r="B13525" t="n">
        <v>124</v>
      </c>
      <c r="C13525" t="n">
        <v>81</v>
      </c>
      <c r="D13525" t="n">
        <v>15.92774242902541</v>
      </c>
      <c r="E13525" t="n">
        <v>0.999</v>
      </c>
      <c r="F13525" t="n">
        <v>258.4821615464327</v>
      </c>
      <c r="G13525" t="n">
        <v>1</v>
      </c>
      <c r="H13525" t="n">
        <v>4</v>
      </c>
      <c r="I13525" t="n">
        <v>262.5321615464327</v>
      </c>
      <c r="J13525" t="n">
        <v>287.7997477076747</v>
      </c>
      <c r="K13525" t="n">
        <v>289.3023649179601</v>
      </c>
      <c r="L13525" t="n">
        <v>261.0134115464327</v>
      </c>
      <c r="M13525" t="n">
        <v>261.0134115464327</v>
      </c>
      <c r="N13525" t="n">
        <v>262.1272396883226</v>
      </c>
      <c r="O13525" t="n">
        <v>262.1272396883226</v>
      </c>
      <c r="P13525" t="n">
        <v>3.645078141889883</v>
      </c>
      <c r="Q13525" t="n">
        <v>0.9891917729466736</v>
      </c>
      <c r="R13525" t="n">
        <v>0.9955693275747159</v>
      </c>
      <c r="S13525" t="n">
        <v>0.9999521122864287</v>
      </c>
      <c r="T13525" t="b">
        <v>1</v>
      </c>
    </row>
    <row r="13526">
      <c r="A13526" t="n">
        <v>68</v>
      </c>
      <c r="B13526" t="n">
        <v>125</v>
      </c>
      <c r="C13526" t="n">
        <v>48</v>
      </c>
      <c r="D13526" t="n">
        <v>13.2270805066047</v>
      </c>
      <c r="E13526" t="n">
        <v>0.999</v>
      </c>
      <c r="F13526" t="n">
        <v>258.8315580807196</v>
      </c>
      <c r="G13526" t="n">
        <v>1</v>
      </c>
      <c r="H13526" t="n">
        <v>2</v>
      </c>
      <c r="I13526" t="n">
        <v>261.2315580807196</v>
      </c>
      <c r="J13526" t="n">
        <v>284.0500674858837</v>
      </c>
      <c r="K13526" t="n">
        <v>285.2979052695256</v>
      </c>
      <c r="L13526" t="n">
        <v>260.8315580807196</v>
      </c>
      <c r="M13526" t="n">
        <v>262.8699128955873</v>
      </c>
      <c r="N13526" t="n">
        <v>263.9272334796485</v>
      </c>
      <c r="O13526" t="n">
        <v>263.9272334796485</v>
      </c>
      <c r="P13526" t="n">
        <v>5.095675398928847</v>
      </c>
      <c r="Q13526" t="n">
        <v>0.9910161253864045</v>
      </c>
      <c r="R13526" t="n">
        <v>0.996165673536642</v>
      </c>
      <c r="S13526" t="n">
        <v>0.9999655528918256</v>
      </c>
      <c r="T13526" t="b">
        <v>1</v>
      </c>
    </row>
    <row r="13527">
      <c r="A13527" t="n">
        <v>68</v>
      </c>
      <c r="B13527" t="n">
        <v>126</v>
      </c>
      <c r="C13527" t="n">
        <v>55</v>
      </c>
      <c r="D13527" t="n">
        <v>60.11483374208393</v>
      </c>
      <c r="E13527" t="n">
        <v>0.999</v>
      </c>
      <c r="F13527" t="n">
        <v>261.3167014494261</v>
      </c>
      <c r="G13527" t="n">
        <v>1</v>
      </c>
      <c r="H13527" t="n">
        <v>6</v>
      </c>
      <c r="I13527" t="n">
        <v>264.0667014494261</v>
      </c>
      <c r="J13527" t="n">
        <v>289.3023649179601</v>
      </c>
      <c r="K13527" t="n">
        <v>294.9735756483454</v>
      </c>
      <c r="L13527" t="n">
        <v>262.6917014494261</v>
      </c>
      <c r="M13527" t="n">
        <v>265.0468402306554</v>
      </c>
      <c r="N13527" t="n">
        <v>270.4528504592601</v>
      </c>
      <c r="O13527" t="n">
        <v>270.4528504592601</v>
      </c>
      <c r="P13527" t="n">
        <v>9.136149009833957</v>
      </c>
      <c r="Q13527" t="n">
        <v>0.9598150240287413</v>
      </c>
      <c r="R13527" t="n">
        <v>0.9786844667063479</v>
      </c>
      <c r="S13527" t="n">
        <v>0.99914343580678</v>
      </c>
      <c r="T13527" t="b">
        <v>1</v>
      </c>
    </row>
    <row r="13528">
      <c r="A13528" t="n">
        <v>68</v>
      </c>
      <c r="B13528" t="n">
        <v>127</v>
      </c>
      <c r="C13528" t="n">
        <v>32</v>
      </c>
      <c r="D13528" t="n">
        <v>48.54053096152536</v>
      </c>
      <c r="E13528" t="n">
        <v>0.9</v>
      </c>
      <c r="F13528" t="n">
        <v>262.6185286474052</v>
      </c>
      <c r="G13528" t="n">
        <v>3</v>
      </c>
      <c r="H13528" t="n">
        <v>8</v>
      </c>
      <c r="I13528" t="n">
        <v>263.7613857902624</v>
      </c>
      <c r="J13528" t="n">
        <v>266.0714488979809</v>
      </c>
      <c r="K13528" t="n">
        <v>269.9361408535163</v>
      </c>
      <c r="L13528" t="n">
        <v>263.2585286474052</v>
      </c>
      <c r="M13528" t="n">
        <v>263.2585286474052</v>
      </c>
      <c r="N13528" t="n">
        <v>267.0566922594182</v>
      </c>
      <c r="O13528" t="n">
        <v>267.0566922594182</v>
      </c>
      <c r="P13528" t="n">
        <v>4.438163612012943</v>
      </c>
      <c r="Q13528" t="n">
        <v>0.9847566821643686</v>
      </c>
      <c r="R13528" t="n">
        <v>0.9788516049091546</v>
      </c>
      <c r="S13528" t="n">
        <v>0.9996776282919168</v>
      </c>
      <c r="T13528" t="b">
        <v>1</v>
      </c>
    </row>
    <row r="13529">
      <c r="A13529" t="n">
        <v>68</v>
      </c>
      <c r="B13529" t="n">
        <v>128</v>
      </c>
      <c r="C13529" t="n">
        <v>79</v>
      </c>
      <c r="D13529" t="n">
        <v>2.011627525516055</v>
      </c>
      <c r="E13529" t="n">
        <v>0.9999</v>
      </c>
      <c r="F13529" t="n">
        <v>271.3287776787466</v>
      </c>
      <c r="G13529" t="n">
        <v>1</v>
      </c>
      <c r="H13529" t="n">
        <v>8</v>
      </c>
      <c r="I13529" t="n">
        <v>275.2787776787466</v>
      </c>
      <c r="J13529" t="n">
        <v>294.9735756483454</v>
      </c>
      <c r="K13529" t="n">
        <v>295.1633518299979</v>
      </c>
      <c r="L13529" t="n">
        <v>272.9087776787466</v>
      </c>
      <c r="M13529" t="n">
        <v>272.9087776787466</v>
      </c>
      <c r="N13529" t="n">
        <v>273.0661820234662</v>
      </c>
      <c r="O13529" t="n">
        <v>273.0661820234662</v>
      </c>
      <c r="P13529" t="n">
        <v>1.73740434471955</v>
      </c>
      <c r="Q13529" t="n">
        <v>0.9986284633271016</v>
      </c>
      <c r="R13529" t="n">
        <v>0.9991145553404472</v>
      </c>
      <c r="S13529" t="n">
        <v>0.9999987855801776</v>
      </c>
      <c r="T13529" t="b">
        <v>1</v>
      </c>
    </row>
    <row r="13530">
      <c r="A13530" t="n">
        <v>68</v>
      </c>
      <c r="B13530" t="n">
        <v>129</v>
      </c>
      <c r="C13530" t="n">
        <v>63</v>
      </c>
      <c r="D13530" t="n">
        <v>47.11021123893239</v>
      </c>
      <c r="E13530" t="n">
        <v>0.99</v>
      </c>
      <c r="F13530" t="n">
        <v>272.9316655652975</v>
      </c>
      <c r="G13530" t="n">
        <v>2</v>
      </c>
      <c r="H13530" t="n">
        <v>3</v>
      </c>
      <c r="I13530" t="n">
        <v>275.5566655652975</v>
      </c>
      <c r="J13530" t="n">
        <v>275.5566655652975</v>
      </c>
      <c r="K13530" t="n">
        <v>279.3224698210075</v>
      </c>
      <c r="L13530" t="n">
        <v>275.1816655652975</v>
      </c>
      <c r="M13530" t="n">
        <v>275.1816655652975</v>
      </c>
      <c r="N13530" t="n">
        <v>278.9324785620278</v>
      </c>
      <c r="O13530" t="n">
        <v>278.9324785620278</v>
      </c>
      <c r="P13530" t="n">
        <v>6.000812996730303</v>
      </c>
      <c r="Q13530" t="n">
        <v>0.9864104116963259</v>
      </c>
      <c r="R13530" t="n">
        <v>0.9852025094024358</v>
      </c>
      <c r="S13530" t="n">
        <v>0.9997989081948516</v>
      </c>
      <c r="T13530" t="b">
        <v>1</v>
      </c>
    </row>
    <row r="13531">
      <c r="A13531" t="n">
        <v>68</v>
      </c>
      <c r="B13531" t="n">
        <v>130</v>
      </c>
      <c r="C13531" t="n">
        <v>12</v>
      </c>
      <c r="D13531" t="n">
        <v>91.06470402272723</v>
      </c>
      <c r="E13531" t="n">
        <v>0.99</v>
      </c>
      <c r="F13531" t="n">
        <v>273.8088475440208</v>
      </c>
      <c r="G13531" t="n">
        <v>6</v>
      </c>
      <c r="H13531" t="n">
        <v>7</v>
      </c>
      <c r="I13531" t="n">
        <v>274.1088475440208</v>
      </c>
      <c r="J13531" t="n">
        <v>274.1088475440208</v>
      </c>
      <c r="K13531" t="n">
        <v>282.2981194885106</v>
      </c>
      <c r="L13531" t="n">
        <v>274.0755142106874</v>
      </c>
      <c r="M13531" t="n">
        <v>274.0755142106874</v>
      </c>
      <c r="N13531" t="n">
        <v>281.0751071409508</v>
      </c>
      <c r="O13531" t="n">
        <v>281.0751071409508</v>
      </c>
      <c r="P13531" t="n">
        <v>7.26625959693007</v>
      </c>
      <c r="Q13531" t="n">
        <v>0.9678880466101364</v>
      </c>
      <c r="R13531" t="n">
        <v>0.97929872244622</v>
      </c>
      <c r="S13531" t="n">
        <v>0.9993352415400824</v>
      </c>
      <c r="T13531" t="b">
        <v>1</v>
      </c>
    </row>
    <row r="13532">
      <c r="A13532" t="n">
        <v>68</v>
      </c>
      <c r="B13532" t="n">
        <v>131</v>
      </c>
      <c r="C13532" t="n">
        <v>63</v>
      </c>
      <c r="D13532" t="n">
        <v>65.70428272317591</v>
      </c>
      <c r="E13532" t="n">
        <v>0.9</v>
      </c>
      <c r="F13532" t="n">
        <v>279.7350856441621</v>
      </c>
      <c r="G13532" t="n">
        <v>4</v>
      </c>
      <c r="H13532" t="n">
        <v>8</v>
      </c>
      <c r="I13532" t="n">
        <v>281.7038356441621</v>
      </c>
      <c r="J13532" t="n">
        <v>281.7038356441621</v>
      </c>
      <c r="K13532" t="n">
        <v>286.2985407296989</v>
      </c>
      <c r="L13532" t="n">
        <v>280.9950856441621</v>
      </c>
      <c r="M13532" t="n">
        <v>280.9950856441621</v>
      </c>
      <c r="N13532" t="n">
        <v>286.1362658259442</v>
      </c>
      <c r="O13532" t="n">
        <v>286.1362658259442</v>
      </c>
      <c r="P13532" t="n">
        <v>6.401180181782138</v>
      </c>
      <c r="Q13532" t="n">
        <v>0.9818489647092267</v>
      </c>
      <c r="R13532" t="n">
        <v>0.9714811368331336</v>
      </c>
      <c r="S13532" t="n">
        <v>0.9994823531082054</v>
      </c>
      <c r="T13532" t="b">
        <v>1</v>
      </c>
    </row>
    <row r="13533">
      <c r="A13533" t="n">
        <v>68</v>
      </c>
      <c r="B13533" t="n">
        <v>132</v>
      </c>
      <c r="C13533" t="n">
        <v>56</v>
      </c>
      <c r="D13533" t="n">
        <v>54.5520071595922</v>
      </c>
      <c r="E13533" t="n">
        <v>0.9</v>
      </c>
      <c r="F13533" t="n">
        <v>281.7304128805481</v>
      </c>
      <c r="G13533" t="n">
        <v>6</v>
      </c>
      <c r="H13533" t="n">
        <v>7</v>
      </c>
      <c r="I13533" t="n">
        <v>283.1304128805481</v>
      </c>
      <c r="J13533" t="n">
        <v>283.1304128805481</v>
      </c>
      <c r="K13533" t="n">
        <v>288.0361689200798</v>
      </c>
      <c r="L13533" t="n">
        <v>282.9748573249926</v>
      </c>
      <c r="M13533" t="n">
        <v>282.9748573249926</v>
      </c>
      <c r="N13533" t="n">
        <v>287.1679401197345</v>
      </c>
      <c r="O13533" t="n">
        <v>287.1679401197345</v>
      </c>
      <c r="P13533" t="n">
        <v>5.437527239186352</v>
      </c>
      <c r="Q13533" t="n">
        <v>0.9806377086414032</v>
      </c>
      <c r="R13533" t="n">
        <v>0.9875469991330064</v>
      </c>
      <c r="S13533" t="n">
        <v>0.9997588813689244</v>
      </c>
      <c r="T13533" t="b">
        <v>1</v>
      </c>
    </row>
    <row r="13534">
      <c r="A13534" t="n">
        <v>68</v>
      </c>
      <c r="B13534" t="n">
        <v>133</v>
      </c>
      <c r="C13534" t="n">
        <v>13</v>
      </c>
      <c r="D13534" t="n">
        <v>54.19311924052327</v>
      </c>
      <c r="E13534" t="n">
        <v>0.99</v>
      </c>
      <c r="F13534" t="n">
        <v>282.5702822244104</v>
      </c>
      <c r="G13534" t="n">
        <v>2</v>
      </c>
      <c r="H13534" t="n">
        <v>3</v>
      </c>
      <c r="I13534" t="n">
        <v>283.1119488910771</v>
      </c>
      <c r="J13534" t="n">
        <v>283.1119488910771</v>
      </c>
      <c r="K13534" t="n">
        <v>287.4439328431573</v>
      </c>
      <c r="L13534" t="n">
        <v>283.0345679386962</v>
      </c>
      <c r="M13534" t="n">
        <v>283.0345679386962</v>
      </c>
      <c r="N13534" t="n">
        <v>287.3493067317315</v>
      </c>
      <c r="O13534" t="n">
        <v>287.3493067317315</v>
      </c>
      <c r="P13534" t="n">
        <v>4.779024507321026</v>
      </c>
      <c r="Q13534" t="n">
        <v>0.9843832814551259</v>
      </c>
      <c r="R13534" t="n">
        <v>0.982996757138265</v>
      </c>
      <c r="S13534" t="n">
        <v>0.9997344651418781</v>
      </c>
      <c r="T13534" t="b">
        <v>1</v>
      </c>
    </row>
    <row r="13535">
      <c r="A13535" t="n">
        <v>68</v>
      </c>
      <c r="B13535" t="n">
        <v>134</v>
      </c>
      <c r="C13535" t="n">
        <v>73</v>
      </c>
      <c r="D13535" t="n">
        <v>72.69645125244699</v>
      </c>
      <c r="E13535" t="n">
        <v>0.9999</v>
      </c>
      <c r="F13535" t="n">
        <v>283.0405969991547</v>
      </c>
      <c r="G13535" t="n">
        <v>1</v>
      </c>
      <c r="H13535" t="n">
        <v>8</v>
      </c>
      <c r="I13535" t="n">
        <v>286.6905969991546</v>
      </c>
      <c r="J13535" t="n">
        <v>295.1633518299979</v>
      </c>
      <c r="K13535" t="n">
        <v>302.0215076085306</v>
      </c>
      <c r="L13535" t="n">
        <v>284.5005969991547</v>
      </c>
      <c r="M13535" t="n">
        <v>286.1362658259442</v>
      </c>
      <c r="N13535" t="n">
        <v>291.8245640460105</v>
      </c>
      <c r="O13535" t="n">
        <v>291.8245640460105</v>
      </c>
      <c r="P13535" t="n">
        <v>8.783967046855821</v>
      </c>
      <c r="Q13535" t="n">
        <v>0.9516111460115059</v>
      </c>
      <c r="R13535" t="n">
        <v>0.9684944889870958</v>
      </c>
      <c r="S13535" t="n">
        <v>0.9984754844277637</v>
      </c>
      <c r="T13535" t="b">
        <v>0</v>
      </c>
    </row>
    <row r="13536">
      <c r="A13536" t="n">
        <v>68</v>
      </c>
      <c r="B13536" t="n">
        <v>135</v>
      </c>
      <c r="C13536" t="n">
        <v>43</v>
      </c>
      <c r="D13536" t="n">
        <v>49.33991879549746</v>
      </c>
      <c r="E13536" t="n">
        <v>0.99</v>
      </c>
      <c r="F13536" t="n">
        <v>285.930134589789</v>
      </c>
      <c r="G13536" t="n">
        <v>1</v>
      </c>
      <c r="H13536" t="n">
        <v>4</v>
      </c>
      <c r="I13536" t="n">
        <v>288.080134589789</v>
      </c>
      <c r="J13536" t="n">
        <v>302.0215076085306</v>
      </c>
      <c r="K13536" t="n">
        <v>306.6762169288606</v>
      </c>
      <c r="L13536" t="n">
        <v>287.273884589789</v>
      </c>
      <c r="M13536" t="n">
        <v>287.273884589789</v>
      </c>
      <c r="N13536" t="n">
        <v>290.7242285615021</v>
      </c>
      <c r="O13536" t="n">
        <v>290.7242285615021</v>
      </c>
      <c r="P13536" t="n">
        <v>4.794093971713096</v>
      </c>
      <c r="Q13536" t="n">
        <v>0.9668970345121443</v>
      </c>
      <c r="R13536" t="n">
        <v>0.9863386322056179</v>
      </c>
      <c r="S13536" t="n">
        <v>0.9995477682133856</v>
      </c>
      <c r="T13536" t="b">
        <v>1</v>
      </c>
    </row>
    <row r="13537">
      <c r="A13537" t="n">
        <v>68</v>
      </c>
      <c r="B13537" t="n">
        <v>136</v>
      </c>
      <c r="C13537" t="n">
        <v>31</v>
      </c>
      <c r="D13537" t="n">
        <v>30.55991914285645</v>
      </c>
      <c r="E13537" t="n">
        <v>0.99</v>
      </c>
      <c r="F13537" t="n">
        <v>286.3704979332539</v>
      </c>
      <c r="G13537" t="n">
        <v>6</v>
      </c>
      <c r="H13537" t="n">
        <v>7</v>
      </c>
      <c r="I13537" t="n">
        <v>287.1454979332539</v>
      </c>
      <c r="J13537" t="n">
        <v>288.0361689200798</v>
      </c>
      <c r="K13537" t="n">
        <v>290.7843630876029</v>
      </c>
      <c r="L13537" t="n">
        <v>287.0593868221428</v>
      </c>
      <c r="M13537" t="n">
        <v>287.1679401197345</v>
      </c>
      <c r="N13537" t="n">
        <v>289.5168962413991</v>
      </c>
      <c r="O13537" t="n">
        <v>289.5168962413991</v>
      </c>
      <c r="P13537" t="n">
        <v>3.146398308145194</v>
      </c>
      <c r="Q13537" t="n">
        <v>0.9891066679797822</v>
      </c>
      <c r="R13537" t="n">
        <v>0.9930046365067908</v>
      </c>
      <c r="S13537" t="n">
        <v>0.9999237971828664</v>
      </c>
      <c r="T13537" t="b">
        <v>1</v>
      </c>
    </row>
    <row r="13538">
      <c r="A13538" t="n">
        <v>68</v>
      </c>
      <c r="B13538" t="n">
        <v>137</v>
      </c>
      <c r="C13538" t="n">
        <v>90</v>
      </c>
      <c r="D13538" t="n">
        <v>95.4931311234933</v>
      </c>
      <c r="E13538" t="n">
        <v>0.9</v>
      </c>
      <c r="F13538" t="n">
        <v>288.6437523414364</v>
      </c>
      <c r="G13538" t="n">
        <v>4</v>
      </c>
      <c r="H13538" t="n">
        <v>7</v>
      </c>
      <c r="I13538" t="n">
        <v>291.4562523414364</v>
      </c>
      <c r="J13538" t="n">
        <v>291.4562523414364</v>
      </c>
      <c r="K13538" t="n">
        <v>298.1340936787436</v>
      </c>
      <c r="L13538" t="n">
        <v>290.6437523414364</v>
      </c>
      <c r="M13538" t="n">
        <v>290.6437523414364</v>
      </c>
      <c r="N13538" t="n">
        <v>297.9837316745258</v>
      </c>
      <c r="O13538" t="n">
        <v>297.9837316745258</v>
      </c>
      <c r="P13538" t="n">
        <v>9.339979333089389</v>
      </c>
      <c r="Q13538" t="n">
        <v>0.973728599235115</v>
      </c>
      <c r="R13538" t="n">
        <v>0.9783030296447962</v>
      </c>
      <c r="S13538" t="n">
        <v>0.9994299901964147</v>
      </c>
      <c r="T13538" t="b">
        <v>1</v>
      </c>
    </row>
    <row r="13539">
      <c r="A13539" t="n">
        <v>68</v>
      </c>
      <c r="B13539" t="n">
        <v>138</v>
      </c>
      <c r="C13539" t="n">
        <v>69</v>
      </c>
      <c r="D13539" t="n">
        <v>43.93200372400587</v>
      </c>
      <c r="E13539" t="n">
        <v>0.99</v>
      </c>
      <c r="F13539" t="n">
        <v>289.3074536838884</v>
      </c>
      <c r="G13539" t="n">
        <v>3</v>
      </c>
      <c r="H13539" t="n">
        <v>6</v>
      </c>
      <c r="I13539" t="n">
        <v>291.7717393981741</v>
      </c>
      <c r="J13539" t="n">
        <v>291.7717393981741</v>
      </c>
      <c r="K13539" t="n">
        <v>295.2695103953083</v>
      </c>
      <c r="L13539" t="n">
        <v>291.0324536838884</v>
      </c>
      <c r="M13539" t="n">
        <v>291.0324536838884</v>
      </c>
      <c r="N13539" t="n">
        <v>294.9831734432414</v>
      </c>
      <c r="O13539" t="n">
        <v>294.9831734432414</v>
      </c>
      <c r="P13539" t="n">
        <v>5.675719759353058</v>
      </c>
      <c r="Q13539" t="n">
        <v>0.9861938717441818</v>
      </c>
      <c r="R13539" t="n">
        <v>0.9843774782904909</v>
      </c>
      <c r="S13539" t="n">
        <v>0.9997843134615992</v>
      </c>
      <c r="T13539" t="b">
        <v>1</v>
      </c>
    </row>
    <row r="13540">
      <c r="A13540" t="n">
        <v>68</v>
      </c>
      <c r="B13540" t="n">
        <v>139</v>
      </c>
      <c r="C13540" t="n">
        <v>59</v>
      </c>
      <c r="D13540" t="n">
        <v>59.42070020715195</v>
      </c>
      <c r="E13540" t="n">
        <v>0.99</v>
      </c>
      <c r="F13540" t="n">
        <v>293.4118725519464</v>
      </c>
      <c r="G13540" t="n">
        <v>4</v>
      </c>
      <c r="H13540" t="n">
        <v>6</v>
      </c>
      <c r="I13540" t="n">
        <v>295.2556225519464</v>
      </c>
      <c r="J13540" t="n">
        <v>301.125747661228</v>
      </c>
      <c r="K13540" t="n">
        <v>305.2810413820079</v>
      </c>
      <c r="L13540" t="n">
        <v>294.8868725519465</v>
      </c>
      <c r="M13540" t="n">
        <v>294.9831734432414</v>
      </c>
      <c r="N13540" t="n">
        <v>300.3267615913666</v>
      </c>
      <c r="O13540" t="n">
        <v>300.3267615913666</v>
      </c>
      <c r="P13540" t="n">
        <v>6.914889039420132</v>
      </c>
      <c r="Q13540" t="n">
        <v>0.9835704835201887</v>
      </c>
      <c r="R13540" t="n">
        <v>0.978927981051839</v>
      </c>
      <c r="S13540" t="n">
        <v>0.9996537969174283</v>
      </c>
      <c r="T13540" t="b">
        <v>1</v>
      </c>
    </row>
    <row r="13541">
      <c r="A13541" t="n">
        <v>68</v>
      </c>
      <c r="B13541" t="n">
        <v>140</v>
      </c>
      <c r="C13541" t="n">
        <v>14</v>
      </c>
      <c r="D13541" t="n">
        <v>42.78065194952644</v>
      </c>
      <c r="E13541" t="n">
        <v>0.999</v>
      </c>
      <c r="F13541" t="n">
        <v>294.1048333239646</v>
      </c>
      <c r="G13541" t="n">
        <v>3</v>
      </c>
      <c r="H13541" t="n">
        <v>4</v>
      </c>
      <c r="I13541" t="n">
        <v>294.6048333239646</v>
      </c>
      <c r="J13541" t="n">
        <v>295.2695103953083</v>
      </c>
      <c r="K13541" t="n">
        <v>298.6756132575318</v>
      </c>
      <c r="L13541" t="n">
        <v>294.5423333239646</v>
      </c>
      <c r="M13541" t="n">
        <v>298.1340936787436</v>
      </c>
      <c r="N13541" t="n">
        <v>301.125747661228</v>
      </c>
      <c r="O13541" t="n">
        <v>298.6756132575318</v>
      </c>
      <c r="P13541" t="n">
        <v>4.570779933567167</v>
      </c>
      <c r="Q13541" t="n">
        <v>0.9865532532284139</v>
      </c>
      <c r="R13541" t="n">
        <v>0.9881439672017529</v>
      </c>
      <c r="S13541" t="n">
        <v>0.9998405749292464</v>
      </c>
      <c r="T13541" t="b">
        <v>1</v>
      </c>
    </row>
    <row r="13542">
      <c r="A13542" t="n">
        <v>68</v>
      </c>
      <c r="B13542" t="n">
        <v>141</v>
      </c>
      <c r="C13542" t="n">
        <v>98</v>
      </c>
      <c r="D13542" t="n">
        <v>78.5292938320666</v>
      </c>
      <c r="E13542" t="n">
        <v>0.99</v>
      </c>
      <c r="F13542" t="n">
        <v>294.8939621107286</v>
      </c>
      <c r="G13542" t="n">
        <v>2</v>
      </c>
      <c r="H13542" t="n">
        <v>8</v>
      </c>
      <c r="I13542" t="n">
        <v>298.977295444062</v>
      </c>
      <c r="J13542" t="n">
        <v>305.4055537932987</v>
      </c>
      <c r="K13542" t="n">
        <v>311.6828754425447</v>
      </c>
      <c r="L13542" t="n">
        <v>296.8539621107286</v>
      </c>
      <c r="M13542" t="n">
        <v>303.3581098045058</v>
      </c>
      <c r="N13542" t="n">
        <v>309.5028119822888</v>
      </c>
      <c r="O13542" t="n">
        <v>309.5028119822888</v>
      </c>
      <c r="P13542" t="n">
        <v>14.60884987156015</v>
      </c>
      <c r="Q13542" t="n">
        <v>0.9774499552566184</v>
      </c>
      <c r="R13542" t="n">
        <v>0.9660100635141654</v>
      </c>
      <c r="S13542" t="n">
        <v>0.9992335254114197</v>
      </c>
      <c r="T13542" t="b">
        <v>1</v>
      </c>
    </row>
    <row r="13543">
      <c r="A13543" t="n">
        <v>68</v>
      </c>
      <c r="B13543" t="n">
        <v>142</v>
      </c>
      <c r="C13543" t="n">
        <v>88</v>
      </c>
      <c r="D13543" t="n">
        <v>83.35988352385664</v>
      </c>
      <c r="E13543" t="n">
        <v>0.9</v>
      </c>
      <c r="F13543" t="n">
        <v>295.0754272126547</v>
      </c>
      <c r="G13543" t="n">
        <v>2</v>
      </c>
      <c r="H13543" t="n">
        <v>8</v>
      </c>
      <c r="I13543" t="n">
        <v>298.7420938793214</v>
      </c>
      <c r="J13543" t="n">
        <v>298.7420938793214</v>
      </c>
      <c r="K13543" t="n">
        <v>305.4055537932987</v>
      </c>
      <c r="L13543" t="n">
        <v>296.8354272126547</v>
      </c>
      <c r="M13543" t="n">
        <v>296.8354272126547</v>
      </c>
      <c r="N13543" t="n">
        <v>303.3581098045058</v>
      </c>
      <c r="O13543" t="n">
        <v>303.3581098045058</v>
      </c>
      <c r="P13543" t="n">
        <v>8.282682591851085</v>
      </c>
      <c r="Q13543" t="n">
        <v>0.9760795497499858</v>
      </c>
      <c r="R13543" t="n">
        <v>0.9639573602846542</v>
      </c>
      <c r="S13543" t="n">
        <v>0.9991378438298099</v>
      </c>
      <c r="T13543" t="b">
        <v>1</v>
      </c>
    </row>
    <row r="13544">
      <c r="A13544" t="n">
        <v>68</v>
      </c>
      <c r="B13544" t="n">
        <v>143</v>
      </c>
      <c r="C13544" t="n">
        <v>45</v>
      </c>
      <c r="D13544" t="n">
        <v>53.13104311335147</v>
      </c>
      <c r="E13544" t="n">
        <v>0.999</v>
      </c>
      <c r="F13544" t="n">
        <v>295.2662096684516</v>
      </c>
      <c r="G13544" t="n">
        <v>3</v>
      </c>
      <c r="H13544" t="n">
        <v>6</v>
      </c>
      <c r="I13544" t="n">
        <v>296.8733525255944</v>
      </c>
      <c r="J13544" t="n">
        <v>298.6756132575318</v>
      </c>
      <c r="K13544" t="n">
        <v>302.9057918493591</v>
      </c>
      <c r="L13544" t="n">
        <v>296.3912096684516</v>
      </c>
      <c r="M13544" t="n">
        <v>300.3267615913666</v>
      </c>
      <c r="N13544" t="n">
        <v>305.1047330943658</v>
      </c>
      <c r="O13544" t="n">
        <v>302.9057918493591</v>
      </c>
      <c r="P13544" t="n">
        <v>7.639582180907553</v>
      </c>
      <c r="Q13544" t="n">
        <v>0.9833271928375041</v>
      </c>
      <c r="R13544" t="n">
        <v>0.9811372679767884</v>
      </c>
      <c r="S13544" t="n">
        <v>0.9996855053064192</v>
      </c>
      <c r="T13544" t="b">
        <v>1</v>
      </c>
    </row>
    <row r="13545">
      <c r="A13545" t="n">
        <v>68</v>
      </c>
      <c r="B13545" t="n">
        <v>144</v>
      </c>
      <c r="C13545" t="n">
        <v>82</v>
      </c>
      <c r="D13545" t="n">
        <v>52.45409424763066</v>
      </c>
      <c r="E13545" t="n">
        <v>0.9999</v>
      </c>
      <c r="F13545" t="n">
        <v>296.7280091166554</v>
      </c>
      <c r="G13545" t="n">
        <v>7</v>
      </c>
      <c r="H13545" t="n">
        <v>8</v>
      </c>
      <c r="I13545" t="n">
        <v>298.5502313388776</v>
      </c>
      <c r="J13545" t="n">
        <v>298.5502313388776</v>
      </c>
      <c r="K13545" t="n">
        <v>302.5820602587569</v>
      </c>
      <c r="L13545" t="n">
        <v>298.3680091166553</v>
      </c>
      <c r="M13545" t="n">
        <v>309.5028119822888</v>
      </c>
      <c r="N13545" t="n">
        <v>313.6072012035431</v>
      </c>
      <c r="O13545" t="n">
        <v>302.5820602587569</v>
      </c>
      <c r="P13545" t="n">
        <v>5.854051142101582</v>
      </c>
      <c r="Q13545" t="n">
        <v>0.9880230259675667</v>
      </c>
      <c r="R13545" t="n">
        <v>0.9771661340691624</v>
      </c>
      <c r="S13545" t="n">
        <v>0.9997265193806864</v>
      </c>
      <c r="T13545" t="b">
        <v>0</v>
      </c>
    </row>
    <row r="13546">
      <c r="A13546" t="n">
        <v>68</v>
      </c>
      <c r="B13546" t="n">
        <v>145</v>
      </c>
      <c r="C13546" t="n">
        <v>91</v>
      </c>
      <c r="D13546" t="n">
        <v>67.6065141898811</v>
      </c>
      <c r="E13546" t="n">
        <v>0.9999</v>
      </c>
      <c r="F13546" t="n">
        <v>299.4110418787014</v>
      </c>
      <c r="G13546" t="n">
        <v>5</v>
      </c>
      <c r="H13546" t="n">
        <v>8</v>
      </c>
      <c r="I13546" t="n">
        <v>301.9388196564792</v>
      </c>
      <c r="J13546" t="n">
        <v>301.9388196564792</v>
      </c>
      <c r="K13546" t="n">
        <v>308.3714090180283</v>
      </c>
      <c r="L13546" t="n">
        <v>301.2310418787014</v>
      </c>
      <c r="M13546" t="n">
        <v>313.6072012035431</v>
      </c>
      <c r="N13546" t="n">
        <v>318.8972257880409</v>
      </c>
      <c r="O13546" t="n">
        <v>308.3714090180283</v>
      </c>
      <c r="P13546" t="n">
        <v>8.960367139326877</v>
      </c>
      <c r="Q13546" t="n">
        <v>0.968071082404229</v>
      </c>
      <c r="R13546" t="n">
        <v>0.9706677033476213</v>
      </c>
      <c r="S13546" t="n">
        <v>0.9990634515172915</v>
      </c>
      <c r="T13546" t="b">
        <v>0</v>
      </c>
    </row>
    <row r="13547">
      <c r="A13547" t="n">
        <v>68</v>
      </c>
      <c r="B13547" t="n">
        <v>146</v>
      </c>
      <c r="C13547" t="n">
        <v>20</v>
      </c>
      <c r="D13547" t="n">
        <v>71.45259353970499</v>
      </c>
      <c r="E13547" t="n">
        <v>0.9</v>
      </c>
      <c r="F13547" t="n">
        <v>301.1317343824247</v>
      </c>
      <c r="G13547" t="n">
        <v>3</v>
      </c>
      <c r="H13547" t="n">
        <v>7</v>
      </c>
      <c r="I13547" t="n">
        <v>301.8460200967104</v>
      </c>
      <c r="J13547" t="n">
        <v>302.9057918493591</v>
      </c>
      <c r="K13547" t="n">
        <v>308.5946926088898</v>
      </c>
      <c r="L13547" t="n">
        <v>301.5761788268692</v>
      </c>
      <c r="M13547" t="n">
        <v>302.5820602587569</v>
      </c>
      <c r="N13547" t="n">
        <v>308.0741888936305</v>
      </c>
      <c r="O13547" t="n">
        <v>308.0741888936305</v>
      </c>
      <c r="P13547" t="n">
        <v>6.942454511205767</v>
      </c>
      <c r="Q13547" t="n">
        <v>0.9776424852128363</v>
      </c>
      <c r="R13547" t="n">
        <v>0.9837205287569591</v>
      </c>
      <c r="S13547" t="n">
        <v>0.9996360314809565</v>
      </c>
      <c r="T13547" t="b">
        <v>1</v>
      </c>
    </row>
    <row r="13548">
      <c r="A13548" t="n">
        <v>68</v>
      </c>
      <c r="B13548" t="n">
        <v>147</v>
      </c>
      <c r="C13548" t="n">
        <v>68</v>
      </c>
      <c r="D13548" t="n">
        <v>58.34130372695707</v>
      </c>
      <c r="E13548" t="n">
        <v>0.999</v>
      </c>
      <c r="F13548" t="n">
        <v>306.545604116347</v>
      </c>
      <c r="G13548" t="n">
        <v>6</v>
      </c>
      <c r="H13548" t="n">
        <v>7</v>
      </c>
      <c r="I13548" t="n">
        <v>308.245604116347</v>
      </c>
      <c r="J13548" t="n">
        <v>308.245604116347</v>
      </c>
      <c r="K13548" t="n">
        <v>313.4921242356776</v>
      </c>
      <c r="L13548" t="n">
        <v>308.0567152274581</v>
      </c>
      <c r="M13548" t="n">
        <v>308.0741888936305</v>
      </c>
      <c r="N13548" t="n">
        <v>312.5585319933197</v>
      </c>
      <c r="O13548" t="n">
        <v>312.5585319933197</v>
      </c>
      <c r="P13548" t="n">
        <v>6.012927876972753</v>
      </c>
      <c r="Q13548" t="n">
        <v>0.9793067728393827</v>
      </c>
      <c r="R13548" t="n">
        <v>0.9866877701358978</v>
      </c>
      <c r="S13548" t="n">
        <v>0.9997245270034077</v>
      </c>
      <c r="T13548" t="b">
        <v>1</v>
      </c>
    </row>
    <row r="13549">
      <c r="A13549" t="n">
        <v>68</v>
      </c>
      <c r="B13549" t="n">
        <v>148</v>
      </c>
      <c r="C13549" t="n">
        <v>48</v>
      </c>
      <c r="D13549" t="n">
        <v>54.963017222701</v>
      </c>
      <c r="E13549" t="n">
        <v>0.999</v>
      </c>
      <c r="F13549" t="n">
        <v>308.1702773886699</v>
      </c>
      <c r="G13549" t="n">
        <v>1</v>
      </c>
      <c r="H13549" t="n">
        <v>3</v>
      </c>
      <c r="I13549" t="n">
        <v>310.5702773886699</v>
      </c>
      <c r="J13549" t="n">
        <v>310.5702773886699</v>
      </c>
      <c r="K13549" t="n">
        <v>315.7554676926983</v>
      </c>
      <c r="L13549" t="n">
        <v>309.8845631029556</v>
      </c>
      <c r="M13549" t="n">
        <v>309.8845631029556</v>
      </c>
      <c r="N13549" t="n">
        <v>314.2605995060369</v>
      </c>
      <c r="O13549" t="n">
        <v>314.2605995060369</v>
      </c>
      <c r="P13549" t="n">
        <v>6.090322117367009</v>
      </c>
      <c r="Q13549" t="n">
        <v>0.9631946548756311</v>
      </c>
      <c r="R13549" t="n">
        <v>0.9827572940342953</v>
      </c>
      <c r="S13549" t="n">
        <v>0.9993653762560543</v>
      </c>
      <c r="T13549" t="b">
        <v>1</v>
      </c>
    </row>
    <row r="13550">
      <c r="A13550" t="n">
        <v>68</v>
      </c>
      <c r="B13550" t="n">
        <v>149</v>
      </c>
      <c r="C13550" t="n">
        <v>43</v>
      </c>
      <c r="D13550" t="n">
        <v>58.59593444859313</v>
      </c>
      <c r="E13550" t="n">
        <v>0.99</v>
      </c>
      <c r="F13550" t="n">
        <v>310.3685218113637</v>
      </c>
      <c r="G13550" t="n">
        <v>1</v>
      </c>
      <c r="H13550" t="n">
        <v>6</v>
      </c>
      <c r="I13550" t="n">
        <v>312.5185218113637</v>
      </c>
      <c r="J13550" t="n">
        <v>315.7554676926983</v>
      </c>
      <c r="K13550" t="n">
        <v>321.2833860369052</v>
      </c>
      <c r="L13550" t="n">
        <v>311.4435218113637</v>
      </c>
      <c r="M13550" t="n">
        <v>313.4921242356776</v>
      </c>
      <c r="N13550" t="n">
        <v>318.7615428011986</v>
      </c>
      <c r="O13550" t="n">
        <v>318.7615428011986</v>
      </c>
      <c r="P13550" t="n">
        <v>8.393020989834895</v>
      </c>
      <c r="Q13550" t="n">
        <v>0.960810198952707</v>
      </c>
      <c r="R13550" t="n">
        <v>0.9792174022656982</v>
      </c>
      <c r="S13550" t="n">
        <v>0.9991855341295468</v>
      </c>
      <c r="T13550" t="b">
        <v>1</v>
      </c>
    </row>
    <row r="13551">
      <c r="A13551" t="n">
        <v>68</v>
      </c>
      <c r="B13551" t="n">
        <v>150</v>
      </c>
      <c r="C13551" t="n">
        <v>32</v>
      </c>
      <c r="D13551" t="n">
        <v>56.28940686501164</v>
      </c>
      <c r="E13551" t="n">
        <v>0.99</v>
      </c>
      <c r="F13551" t="n">
        <v>311.2143695306291</v>
      </c>
      <c r="G13551" t="n">
        <v>1</v>
      </c>
      <c r="H13551" t="n">
        <v>5</v>
      </c>
      <c r="I13551" t="n">
        <v>312.8143695306291</v>
      </c>
      <c r="J13551" t="n">
        <v>321.2833860369052</v>
      </c>
      <c r="K13551" t="n">
        <v>326.5937074392648</v>
      </c>
      <c r="L13551" t="n">
        <v>312.103258419518</v>
      </c>
      <c r="M13551" t="n">
        <v>312.103258419518</v>
      </c>
      <c r="N13551" t="n">
        <v>317.4590535541528</v>
      </c>
      <c r="O13551" t="n">
        <v>317.4590535541528</v>
      </c>
      <c r="P13551" t="n">
        <v>6.244684023523689</v>
      </c>
      <c r="Q13551" t="n">
        <v>0.9623233973511242</v>
      </c>
      <c r="R13551" t="n">
        <v>0.9733439362039884</v>
      </c>
      <c r="S13551" t="n">
        <v>0.9989956900761746</v>
      </c>
      <c r="T13551" t="b">
        <v>1</v>
      </c>
    </row>
    <row r="13552">
      <c r="A13552" t="n">
        <v>68</v>
      </c>
      <c r="B13552" t="n">
        <v>151</v>
      </c>
      <c r="C13552" t="n">
        <v>99</v>
      </c>
      <c r="D13552" t="n">
        <v>40.40835052706638</v>
      </c>
      <c r="E13552" t="n">
        <v>0.9</v>
      </c>
      <c r="F13552" t="n">
        <v>311.9449222791725</v>
      </c>
      <c r="G13552" t="n">
        <v>3</v>
      </c>
      <c r="H13552" t="n">
        <v>7</v>
      </c>
      <c r="I13552" t="n">
        <v>315.4806365648868</v>
      </c>
      <c r="J13552" t="n">
        <v>315.4806365648868</v>
      </c>
      <c r="K13552" t="n">
        <v>318.6978619253221</v>
      </c>
      <c r="L13552" t="n">
        <v>314.1449222791725</v>
      </c>
      <c r="M13552" t="n">
        <v>314.1449222791725</v>
      </c>
      <c r="N13552" t="n">
        <v>317.2508677462799</v>
      </c>
      <c r="O13552" t="n">
        <v>317.2508677462799</v>
      </c>
      <c r="P13552" t="n">
        <v>5.305945467107335</v>
      </c>
      <c r="Q13552" t="n">
        <v>0.9872941533622619</v>
      </c>
      <c r="R13552" t="n">
        <v>0.9907607094385067</v>
      </c>
      <c r="S13552" t="n">
        <v>0.9998826069910841</v>
      </c>
      <c r="T13552" t="b">
        <v>1</v>
      </c>
    </row>
    <row r="13553">
      <c r="A13553" t="n">
        <v>68</v>
      </c>
      <c r="B13553" t="n">
        <v>152</v>
      </c>
      <c r="C13553" t="n">
        <v>45</v>
      </c>
      <c r="D13553" t="n">
        <v>38.73957899158366</v>
      </c>
      <c r="E13553" t="n">
        <v>0.99</v>
      </c>
      <c r="F13553" t="n">
        <v>313.6886933586139</v>
      </c>
      <c r="G13553" t="n">
        <v>2</v>
      </c>
      <c r="H13553" t="n">
        <v>8</v>
      </c>
      <c r="I13553" t="n">
        <v>315.5636933586139</v>
      </c>
      <c r="J13553" t="n">
        <v>315.5636933586139</v>
      </c>
      <c r="K13553" t="n">
        <v>318.6603823267661</v>
      </c>
      <c r="L13553" t="n">
        <v>314.5886933586139</v>
      </c>
      <c r="M13553" t="n">
        <v>318.8972257880409</v>
      </c>
      <c r="N13553" t="n">
        <v>321.9284917498236</v>
      </c>
      <c r="O13553" t="n">
        <v>318.6603823267661</v>
      </c>
      <c r="P13553" t="n">
        <v>4.971688968152193</v>
      </c>
      <c r="Q13553" t="n">
        <v>0.9888114715030751</v>
      </c>
      <c r="R13553" t="n">
        <v>0.983085390337475</v>
      </c>
      <c r="S13553" t="n">
        <v>0.9998107504077764</v>
      </c>
      <c r="T13553" t="b">
        <v>1</v>
      </c>
    </row>
    <row r="13554">
      <c r="A13554" t="n">
        <v>68</v>
      </c>
      <c r="B13554" t="n">
        <v>153</v>
      </c>
      <c r="C13554" t="n">
        <v>34</v>
      </c>
      <c r="D13554" t="n">
        <v>65.5221313656147</v>
      </c>
      <c r="E13554" t="n">
        <v>0.999</v>
      </c>
      <c r="F13554" t="n">
        <v>315.0110493879999</v>
      </c>
      <c r="G13554" t="n">
        <v>3</v>
      </c>
      <c r="H13554" t="n">
        <v>6</v>
      </c>
      <c r="I13554" t="n">
        <v>316.2253351022857</v>
      </c>
      <c r="J13554" t="n">
        <v>318.6978619253221</v>
      </c>
      <c r="K13554" t="n">
        <v>323.9145921295907</v>
      </c>
      <c r="L13554" t="n">
        <v>315.861049388</v>
      </c>
      <c r="M13554" t="n">
        <v>318.7615428011986</v>
      </c>
      <c r="N13554" t="n">
        <v>324.6538208017035</v>
      </c>
      <c r="O13554" t="n">
        <v>323.9145921295907</v>
      </c>
      <c r="P13554" t="n">
        <v>8.903542741590798</v>
      </c>
      <c r="Q13554" t="n">
        <v>0.9794789492796677</v>
      </c>
      <c r="R13554" t="n">
        <v>0.9767895636356113</v>
      </c>
      <c r="S13554" t="n">
        <v>0.9995236974581253</v>
      </c>
      <c r="T13554" t="b">
        <v>1</v>
      </c>
    </row>
    <row r="13555">
      <c r="A13555" t="n">
        <v>68</v>
      </c>
      <c r="B13555" t="n">
        <v>154</v>
      </c>
      <c r="C13555" t="n">
        <v>95</v>
      </c>
      <c r="D13555" t="n">
        <v>71.21257686030701</v>
      </c>
      <c r="E13555" t="n">
        <v>0.999</v>
      </c>
      <c r="F13555" t="n">
        <v>315.2485575549736</v>
      </c>
      <c r="G13555" t="n">
        <v>2</v>
      </c>
      <c r="H13555" t="n">
        <v>3</v>
      </c>
      <c r="I13555" t="n">
        <v>319.2068908883069</v>
      </c>
      <c r="J13555" t="n">
        <v>323.0446953721066</v>
      </c>
      <c r="K13555" t="n">
        <v>328.7371475591815</v>
      </c>
      <c r="L13555" t="n">
        <v>318.6414146978308</v>
      </c>
      <c r="M13555" t="n">
        <v>323.9145921295907</v>
      </c>
      <c r="N13555" t="n">
        <v>329.5843832808891</v>
      </c>
      <c r="O13555" t="n">
        <v>328.7371475591815</v>
      </c>
      <c r="P13555" t="n">
        <v>13.48859000420788</v>
      </c>
      <c r="Q13555" t="n">
        <v>0.9795293232777155</v>
      </c>
      <c r="R13555" t="n">
        <v>0.9777167433802522</v>
      </c>
      <c r="S13555" t="n">
        <v>0.9995438466574175</v>
      </c>
      <c r="T13555" t="b">
        <v>1</v>
      </c>
    </row>
    <row r="13556">
      <c r="A13556" t="n">
        <v>68</v>
      </c>
      <c r="B13556" t="n">
        <v>155</v>
      </c>
      <c r="C13556" t="n">
        <v>30</v>
      </c>
      <c r="D13556" t="n">
        <v>14.84769653520368</v>
      </c>
      <c r="E13556" t="n">
        <v>0.9</v>
      </c>
      <c r="F13556" t="n">
        <v>316.5902316345396</v>
      </c>
      <c r="G13556" t="n">
        <v>4</v>
      </c>
      <c r="H13556" t="n">
        <v>6</v>
      </c>
      <c r="I13556" t="n">
        <v>317.5277316345396</v>
      </c>
      <c r="J13556" t="n">
        <v>317.5277316345396</v>
      </c>
      <c r="K13556" t="n">
        <v>318.5660320915468</v>
      </c>
      <c r="L13556" t="n">
        <v>317.3402316345396</v>
      </c>
      <c r="M13556" t="n">
        <v>324.6538208017035</v>
      </c>
      <c r="N13556" t="n">
        <v>325.9890453102651</v>
      </c>
      <c r="O13556" t="n">
        <v>318.5660320915468</v>
      </c>
      <c r="P13556" t="n">
        <v>1.975800457007267</v>
      </c>
      <c r="Q13556" t="n">
        <v>0.995869146064293</v>
      </c>
      <c r="R13556" t="n">
        <v>0.9946925144048598</v>
      </c>
      <c r="S13556" t="n">
        <v>0.9999780755522406</v>
      </c>
      <c r="T13556" t="b">
        <v>1</v>
      </c>
    </row>
    <row r="13557">
      <c r="A13557" t="n">
        <v>68</v>
      </c>
      <c r="B13557" t="n">
        <v>156</v>
      </c>
      <c r="C13557" t="n">
        <v>70</v>
      </c>
      <c r="D13557" t="n">
        <v>2.426151123820361</v>
      </c>
      <c r="E13557" t="n">
        <v>0.9999</v>
      </c>
      <c r="F13557" t="n">
        <v>317.5559618127658</v>
      </c>
      <c r="G13557" t="n">
        <v>5</v>
      </c>
      <c r="H13557" t="n">
        <v>8</v>
      </c>
      <c r="I13557" t="n">
        <v>319.5004062572102</v>
      </c>
      <c r="J13557" t="n">
        <v>324.0697324977326</v>
      </c>
      <c r="K13557" t="n">
        <v>324.3005746598468</v>
      </c>
      <c r="L13557" t="n">
        <v>318.9559618127657</v>
      </c>
      <c r="M13557" t="n">
        <v>321.9284917498236</v>
      </c>
      <c r="N13557" t="n">
        <v>322.1183314308738</v>
      </c>
      <c r="O13557" t="n">
        <v>322.1183314308738</v>
      </c>
      <c r="P13557" t="n">
        <v>4.562369618107994</v>
      </c>
      <c r="Q13557" t="n">
        <v>0.9988361742038731</v>
      </c>
      <c r="R13557" t="n">
        <v>0.9989321947018623</v>
      </c>
      <c r="S13557" t="n">
        <v>0.9999987572606488</v>
      </c>
      <c r="T13557" t="b">
        <v>1</v>
      </c>
    </row>
    <row r="13558">
      <c r="A13558" t="n">
        <v>68</v>
      </c>
      <c r="B13558" t="n">
        <v>157</v>
      </c>
      <c r="C13558" t="n">
        <v>19</v>
      </c>
      <c r="D13558" t="n">
        <v>54.84775619720966</v>
      </c>
      <c r="E13558" t="n">
        <v>0.99</v>
      </c>
      <c r="F13558" t="n">
        <v>317.5805219711163</v>
      </c>
      <c r="G13558" t="n">
        <v>1</v>
      </c>
      <c r="H13558" t="n">
        <v>2</v>
      </c>
      <c r="I13558" t="n">
        <v>318.5305219711163</v>
      </c>
      <c r="J13558" t="n">
        <v>326.5937074392648</v>
      </c>
      <c r="K13558" t="n">
        <v>331.7680240616431</v>
      </c>
      <c r="L13558" t="n">
        <v>318.372188637783</v>
      </c>
      <c r="M13558" t="n">
        <v>318.6603823267661</v>
      </c>
      <c r="N13558" t="n">
        <v>323.0446953721066</v>
      </c>
      <c r="O13558" t="n">
        <v>323.0446953721066</v>
      </c>
      <c r="P13558" t="n">
        <v>5.464173400990319</v>
      </c>
      <c r="Q13558" t="n">
        <v>0.9632704029279121</v>
      </c>
      <c r="R13558" t="n">
        <v>0.9841961346149976</v>
      </c>
      <c r="S13558" t="n">
        <v>0.9994195303922273</v>
      </c>
      <c r="T13558" t="b">
        <v>1</v>
      </c>
    </row>
    <row r="13559">
      <c r="A13559" t="n">
        <v>68</v>
      </c>
      <c r="B13559" t="n">
        <v>158</v>
      </c>
      <c r="C13559" t="n">
        <v>34</v>
      </c>
      <c r="D13559" t="n">
        <v>52.75681525556561</v>
      </c>
      <c r="E13559" t="n">
        <v>0.9999</v>
      </c>
      <c r="F13559" t="n">
        <v>318.1056101031868</v>
      </c>
      <c r="G13559" t="n">
        <v>1</v>
      </c>
      <c r="H13559" t="n">
        <v>5</v>
      </c>
      <c r="I13559" t="n">
        <v>319.8056101031868</v>
      </c>
      <c r="J13559" t="n">
        <v>331.7680240616431</v>
      </c>
      <c r="K13559" t="n">
        <v>336.745082104621</v>
      </c>
      <c r="L13559" t="n">
        <v>319.0500545476312</v>
      </c>
      <c r="M13559" t="n">
        <v>319.0500545476312</v>
      </c>
      <c r="N13559" t="n">
        <v>324.0697324977326</v>
      </c>
      <c r="O13559" t="n">
        <v>324.0697324977326</v>
      </c>
      <c r="P13559" t="n">
        <v>5.964122394545825</v>
      </c>
      <c r="Q13559" t="n">
        <v>0.9646455769221582</v>
      </c>
      <c r="R13559" t="n">
        <v>0.9749957115343921</v>
      </c>
      <c r="S13559" t="n">
        <v>0.9991159878068265</v>
      </c>
      <c r="T13559" t="b">
        <v>0</v>
      </c>
    </row>
    <row r="13560">
      <c r="A13560" t="n">
        <v>68</v>
      </c>
      <c r="B13560" t="n">
        <v>159</v>
      </c>
      <c r="C13560" t="n">
        <v>90</v>
      </c>
      <c r="D13560" t="n">
        <v>81.99540332484963</v>
      </c>
      <c r="E13560" t="n">
        <v>0.99</v>
      </c>
      <c r="F13560" t="n">
        <v>323.0363686027239</v>
      </c>
      <c r="G13560" t="n">
        <v>4</v>
      </c>
      <c r="H13560" t="n">
        <v>5</v>
      </c>
      <c r="I13560" t="n">
        <v>325.8488686027239</v>
      </c>
      <c r="J13560" t="n">
        <v>325.8488686027239</v>
      </c>
      <c r="K13560" t="n">
        <v>331.5828128911749</v>
      </c>
      <c r="L13560" t="n">
        <v>325.5363686027239</v>
      </c>
      <c r="M13560" t="n">
        <v>325.5363686027239</v>
      </c>
      <c r="N13560" t="n">
        <v>333.3380244852024</v>
      </c>
      <c r="O13560" t="n">
        <v>331.5828128911749</v>
      </c>
      <c r="P13560" t="n">
        <v>8.546444288451028</v>
      </c>
      <c r="Q13560" t="n">
        <v>0.977399691428062</v>
      </c>
      <c r="R13560" t="n">
        <v>0.9614082536670131</v>
      </c>
      <c r="S13560" t="n">
        <v>0.9991278146245446</v>
      </c>
      <c r="T13560" t="b">
        <v>1</v>
      </c>
    </row>
    <row r="13561">
      <c r="A13561" t="n">
        <v>68</v>
      </c>
      <c r="B13561" t="n">
        <v>160</v>
      </c>
      <c r="C13561" t="n">
        <v>45</v>
      </c>
      <c r="D13561" t="n">
        <v>56.3176443019234</v>
      </c>
      <c r="E13561" t="n">
        <v>0.9</v>
      </c>
      <c r="F13561" t="n">
        <v>326.9875370205622</v>
      </c>
      <c r="G13561" t="n">
        <v>1</v>
      </c>
      <c r="H13561" t="n">
        <v>2</v>
      </c>
      <c r="I13561" t="n">
        <v>329.2375370205622</v>
      </c>
      <c r="J13561" t="n">
        <v>336.745082104621</v>
      </c>
      <c r="K13561" t="n">
        <v>342.0580674161232</v>
      </c>
      <c r="L13561" t="n">
        <v>328.8625370205622</v>
      </c>
      <c r="M13561" t="n">
        <v>328.8625370205622</v>
      </c>
      <c r="N13561" t="n">
        <v>333.3643471166392</v>
      </c>
      <c r="O13561" t="n">
        <v>333.3643471166392</v>
      </c>
      <c r="P13561" t="n">
        <v>6.376810096077008</v>
      </c>
      <c r="Q13561" t="n">
        <v>0.9623048577670835</v>
      </c>
      <c r="R13561" t="n">
        <v>0.9837760543622447</v>
      </c>
      <c r="S13561" t="n">
        <v>0.9993884360616057</v>
      </c>
      <c r="T13561" t="b">
        <v>1</v>
      </c>
    </row>
    <row r="13562">
      <c r="A13562" t="n">
        <v>68</v>
      </c>
      <c r="B13562" t="n">
        <v>161</v>
      </c>
      <c r="C13562" t="n">
        <v>91</v>
      </c>
      <c r="D13562" t="n">
        <v>41.08559990096147</v>
      </c>
      <c r="E13562" t="n">
        <v>0.9</v>
      </c>
      <c r="F13562" t="n">
        <v>327.4359742929923</v>
      </c>
      <c r="G13562" t="n">
        <v>1</v>
      </c>
      <c r="H13562" t="n">
        <v>3</v>
      </c>
      <c r="I13562" t="n">
        <v>331.9859742929924</v>
      </c>
      <c r="J13562" t="n">
        <v>342.0580674161232</v>
      </c>
      <c r="K13562" t="n">
        <v>345.9340674067799</v>
      </c>
      <c r="L13562" t="n">
        <v>330.6859742929923</v>
      </c>
      <c r="M13562" t="n">
        <v>330.6859742929923</v>
      </c>
      <c r="N13562" t="n">
        <v>333.9571207819224</v>
      </c>
      <c r="O13562" t="n">
        <v>333.9571207819224</v>
      </c>
      <c r="P13562" t="n">
        <v>6.521146488930071</v>
      </c>
      <c r="Q13562" t="n">
        <v>0.9723576651704059</v>
      </c>
      <c r="R13562" t="n">
        <v>0.9870825829731769</v>
      </c>
      <c r="S13562" t="n">
        <v>0.9996429324334111</v>
      </c>
      <c r="T13562" t="b">
        <v>1</v>
      </c>
    </row>
    <row r="13563">
      <c r="A13563" t="n">
        <v>68</v>
      </c>
      <c r="B13563" t="n">
        <v>162</v>
      </c>
      <c r="C13563" t="n">
        <v>87</v>
      </c>
      <c r="D13563" t="n">
        <v>77.80084206769882</v>
      </c>
      <c r="E13563" t="n">
        <v>0.9999</v>
      </c>
      <c r="F13563" t="n">
        <v>330.9507417662846</v>
      </c>
      <c r="G13563" t="n">
        <v>2</v>
      </c>
      <c r="H13563" t="n">
        <v>7</v>
      </c>
      <c r="I13563" t="n">
        <v>334.5757417662846</v>
      </c>
      <c r="J13563" t="n">
        <v>334.5757417662846</v>
      </c>
      <c r="K13563" t="n">
        <v>340.7948338580272</v>
      </c>
      <c r="L13563" t="n">
        <v>332.884075099618</v>
      </c>
      <c r="M13563" t="n">
        <v>332.884075099618</v>
      </c>
      <c r="N13563" t="n">
        <v>338.8641551970583</v>
      </c>
      <c r="O13563" t="n">
        <v>338.8641551970583</v>
      </c>
      <c r="P13563" t="n">
        <v>7.913413430773687</v>
      </c>
      <c r="Q13563" t="n">
        <v>0.9776567789601357</v>
      </c>
      <c r="R13563" t="n">
        <v>0.9822870522106351</v>
      </c>
      <c r="S13563" t="n">
        <v>0.9996042356922746</v>
      </c>
      <c r="T13563" t="b">
        <v>0</v>
      </c>
    </row>
    <row r="13564">
      <c r="A13564" t="n">
        <v>68</v>
      </c>
      <c r="B13564" t="n">
        <v>163</v>
      </c>
      <c r="C13564" t="n">
        <v>92</v>
      </c>
      <c r="D13564" t="n">
        <v>53.68435860118443</v>
      </c>
      <c r="E13564" t="n">
        <v>0.999</v>
      </c>
      <c r="F13564" t="n">
        <v>332.0187350117259</v>
      </c>
      <c r="G13564" t="n">
        <v>3</v>
      </c>
      <c r="H13564" t="n">
        <v>5</v>
      </c>
      <c r="I13564" t="n">
        <v>335.3044492974402</v>
      </c>
      <c r="J13564" t="n">
        <v>335.3044492974402</v>
      </c>
      <c r="K13564" t="n">
        <v>339.5786816701459</v>
      </c>
      <c r="L13564" t="n">
        <v>334.5742905672814</v>
      </c>
      <c r="M13564" t="n">
        <v>334.5742905672814</v>
      </c>
      <c r="N13564" t="n">
        <v>339.6822219280031</v>
      </c>
      <c r="O13564" t="n">
        <v>339.5786816701459</v>
      </c>
      <c r="P13564" t="n">
        <v>7.559946658420017</v>
      </c>
      <c r="Q13564" t="n">
        <v>0.9831550301238958</v>
      </c>
      <c r="R13564" t="n">
        <v>0.9745617380225061</v>
      </c>
      <c r="S13564" t="n">
        <v>0.9995714932432886</v>
      </c>
      <c r="T13564" t="b">
        <v>1</v>
      </c>
    </row>
    <row r="13565">
      <c r="A13565" t="n">
        <v>68</v>
      </c>
      <c r="B13565" t="n">
        <v>164</v>
      </c>
      <c r="C13565" t="n">
        <v>90</v>
      </c>
      <c r="D13565" t="n">
        <v>15.12021359519616</v>
      </c>
      <c r="E13565" t="n">
        <v>0.9</v>
      </c>
      <c r="F13565" t="n">
        <v>332.7614890254982</v>
      </c>
      <c r="G13565" t="n">
        <v>3</v>
      </c>
      <c r="H13565" t="n">
        <v>7</v>
      </c>
      <c r="I13565" t="n">
        <v>335.9757747397839</v>
      </c>
      <c r="J13565" t="n">
        <v>339.5786816701459</v>
      </c>
      <c r="K13565" t="n">
        <v>340.7825203321838</v>
      </c>
      <c r="L13565" t="n">
        <v>334.7614890254982</v>
      </c>
      <c r="M13565" t="n">
        <v>338.8641551970583</v>
      </c>
      <c r="N13565" t="n">
        <v>340.0263545510319</v>
      </c>
      <c r="O13565" t="n">
        <v>340.0263545510319</v>
      </c>
      <c r="P13565" t="n">
        <v>7.264865525533708</v>
      </c>
      <c r="Q13565" t="n">
        <v>0.9952266247365282</v>
      </c>
      <c r="R13565" t="n">
        <v>0.9965327473604781</v>
      </c>
      <c r="S13565" t="n">
        <v>0.9999834495020183</v>
      </c>
      <c r="T13565" t="b">
        <v>1</v>
      </c>
    </row>
    <row r="13566">
      <c r="A13566" t="n">
        <v>68</v>
      </c>
      <c r="B13566" t="n">
        <v>165</v>
      </c>
      <c r="C13566" t="n">
        <v>57</v>
      </c>
      <c r="D13566" t="n">
        <v>27.04346968202729</v>
      </c>
      <c r="E13566" t="n">
        <v>0.9</v>
      </c>
      <c r="F13566" t="n">
        <v>335.3219876966025</v>
      </c>
      <c r="G13566" t="n">
        <v>6</v>
      </c>
      <c r="H13566" t="n">
        <v>8</v>
      </c>
      <c r="I13566" t="n">
        <v>336.7469876966026</v>
      </c>
      <c r="J13566" t="n">
        <v>336.7469876966026</v>
      </c>
      <c r="K13566" t="n">
        <v>339.1789543946266</v>
      </c>
      <c r="L13566" t="n">
        <v>336.4619876966025</v>
      </c>
      <c r="M13566" t="n">
        <v>339.9024872025182</v>
      </c>
      <c r="N13566" t="n">
        <v>342.0185646424264</v>
      </c>
      <c r="O13566" t="n">
        <v>339.1789543946266</v>
      </c>
      <c r="P13566" t="n">
        <v>3.856966698024053</v>
      </c>
      <c r="Q13566" t="n">
        <v>0.9903540687931246</v>
      </c>
      <c r="R13566" t="n">
        <v>0.9881618127056617</v>
      </c>
      <c r="S13566" t="n">
        <v>0.9998858096597447</v>
      </c>
      <c r="T13566" t="b">
        <v>1</v>
      </c>
    </row>
    <row r="13567">
      <c r="A13567" t="n">
        <v>68</v>
      </c>
      <c r="B13567" t="n">
        <v>166</v>
      </c>
      <c r="C13567" t="n">
        <v>24</v>
      </c>
      <c r="D13567" t="n">
        <v>49.98233765831699</v>
      </c>
      <c r="E13567" t="n">
        <v>0.9</v>
      </c>
      <c r="F13567" t="n">
        <v>335.5115061650911</v>
      </c>
      <c r="G13567" t="n">
        <v>1</v>
      </c>
      <c r="H13567" t="n">
        <v>8</v>
      </c>
      <c r="I13567" t="n">
        <v>336.7115061650911</v>
      </c>
      <c r="J13567" t="n">
        <v>345.9340674067799</v>
      </c>
      <c r="K13567" t="n">
        <v>350.649382280206</v>
      </c>
      <c r="L13567" t="n">
        <v>335.9915061650912</v>
      </c>
      <c r="M13567" t="n">
        <v>335.9915061650912</v>
      </c>
      <c r="N13567" t="n">
        <v>339.9024872025182</v>
      </c>
      <c r="O13567" t="n">
        <v>339.9024872025182</v>
      </c>
      <c r="P13567" t="n">
        <v>4.390981037427025</v>
      </c>
      <c r="Q13567" t="n">
        <v>0.9664733318525699</v>
      </c>
      <c r="R13567" t="n">
        <v>0.9782303179615182</v>
      </c>
      <c r="S13567" t="n">
        <v>0.9992701350946207</v>
      </c>
      <c r="T13567" t="b">
        <v>1</v>
      </c>
    </row>
    <row r="13568">
      <c r="A13568" t="n">
        <v>68</v>
      </c>
      <c r="B13568" t="n">
        <v>167</v>
      </c>
      <c r="C13568" t="n">
        <v>15</v>
      </c>
      <c r="D13568" t="n">
        <v>51.94614386963547</v>
      </c>
      <c r="E13568" t="n">
        <v>0.99</v>
      </c>
      <c r="F13568" t="n">
        <v>336.9085834485302</v>
      </c>
      <c r="G13568" t="n">
        <v>5</v>
      </c>
      <c r="H13568" t="n">
        <v>8</v>
      </c>
      <c r="I13568" t="n">
        <v>337.3252501151969</v>
      </c>
      <c r="J13568" t="n">
        <v>339.6822219280031</v>
      </c>
      <c r="K13568" t="n">
        <v>344.6247665397667</v>
      </c>
      <c r="L13568" t="n">
        <v>337.2085834485302</v>
      </c>
      <c r="M13568" t="n">
        <v>342.0185646424264</v>
      </c>
      <c r="N13568" t="n">
        <v>346.083208137703</v>
      </c>
      <c r="O13568" t="n">
        <v>344.6247665397667</v>
      </c>
      <c r="P13568" t="n">
        <v>7.716183091236417</v>
      </c>
      <c r="Q13568" t="n">
        <v>0.9753751619383398</v>
      </c>
      <c r="R13568" t="n">
        <v>0.977384731203114</v>
      </c>
      <c r="S13568" t="n">
        <v>0.9994431026681557</v>
      </c>
      <c r="T13568" t="b">
        <v>1</v>
      </c>
    </row>
    <row r="13569">
      <c r="A13569" t="n">
        <v>68</v>
      </c>
      <c r="B13569" t="n">
        <v>168</v>
      </c>
      <c r="C13569" t="n">
        <v>77</v>
      </c>
      <c r="D13569" t="n">
        <v>29.65076532844162</v>
      </c>
      <c r="E13569" t="n">
        <v>0.99</v>
      </c>
      <c r="F13569" t="n">
        <v>338.7517459870994</v>
      </c>
      <c r="G13569" t="n">
        <v>5</v>
      </c>
      <c r="H13569" t="n">
        <v>6</v>
      </c>
      <c r="I13569" t="n">
        <v>340.8906348759883</v>
      </c>
      <c r="J13569" t="n">
        <v>344.6247665397667</v>
      </c>
      <c r="K13569" t="n">
        <v>347.4459620990855</v>
      </c>
      <c r="L13569" t="n">
        <v>340.6767459870994</v>
      </c>
      <c r="M13569" t="n">
        <v>340.6767459870994</v>
      </c>
      <c r="N13569" t="n">
        <v>343.3431817180744</v>
      </c>
      <c r="O13569" t="n">
        <v>343.3431817180744</v>
      </c>
      <c r="P13569" t="n">
        <v>4.591435730974979</v>
      </c>
      <c r="Q13569" t="n">
        <v>0.9858690240485364</v>
      </c>
      <c r="R13569" t="n">
        <v>0.9894290242031799</v>
      </c>
      <c r="S13569" t="n">
        <v>0.9998506217952317</v>
      </c>
      <c r="T13569" t="b">
        <v>1</v>
      </c>
    </row>
    <row r="13570">
      <c r="A13570" t="n">
        <v>68</v>
      </c>
      <c r="B13570" t="n">
        <v>169</v>
      </c>
      <c r="C13570" t="n">
        <v>57</v>
      </c>
      <c r="D13570" t="n">
        <v>58.43377007293878</v>
      </c>
      <c r="E13570" t="n">
        <v>0.999</v>
      </c>
      <c r="F13570" t="n">
        <v>346.0717720352643</v>
      </c>
      <c r="G13570" t="n">
        <v>3</v>
      </c>
      <c r="H13570" t="n">
        <v>5</v>
      </c>
      <c r="I13570" t="n">
        <v>348.1074863209786</v>
      </c>
      <c r="J13570" t="n">
        <v>348.1074863209786</v>
      </c>
      <c r="K13570" t="n">
        <v>352.7598565497157</v>
      </c>
      <c r="L13570" t="n">
        <v>347.6551053685976</v>
      </c>
      <c r="M13570" t="n">
        <v>347.6551053685976</v>
      </c>
      <c r="N13570" t="n">
        <v>353.2149312556517</v>
      </c>
      <c r="O13570" t="n">
        <v>352.7598565497157</v>
      </c>
      <c r="P13570" t="n">
        <v>6.688084514451418</v>
      </c>
      <c r="Q13570" t="n">
        <v>0.981678501993551</v>
      </c>
      <c r="R13570" t="n">
        <v>0.9723426363130829</v>
      </c>
      <c r="S13570" t="n">
        <v>0.9994932756663465</v>
      </c>
      <c r="T13570" t="b">
        <v>1</v>
      </c>
    </row>
    <row r="13571">
      <c r="A13571" t="n">
        <v>68</v>
      </c>
      <c r="B13571" t="n">
        <v>170</v>
      </c>
      <c r="C13571" t="n">
        <v>60</v>
      </c>
      <c r="D13571" t="n">
        <v>56.26027535154225</v>
      </c>
      <c r="E13571" t="n">
        <v>0.9999</v>
      </c>
      <c r="F13571" t="n">
        <v>346.910335165066</v>
      </c>
      <c r="G13571" t="n">
        <v>7</v>
      </c>
      <c r="H13571" t="n">
        <v>8</v>
      </c>
      <c r="I13571" t="n">
        <v>348.2436684983993</v>
      </c>
      <c r="J13571" t="n">
        <v>348.2436684983993</v>
      </c>
      <c r="K13571" t="n">
        <v>352.5680555354126</v>
      </c>
      <c r="L13571" t="n">
        <v>348.110335165066</v>
      </c>
      <c r="M13571" t="n">
        <v>348.110335165066</v>
      </c>
      <c r="N13571" t="n">
        <v>352.5125476338877</v>
      </c>
      <c r="O13571" t="n">
        <v>352.5125476338877</v>
      </c>
      <c r="P13571" t="n">
        <v>5.602212468821733</v>
      </c>
      <c r="Q13571" t="n">
        <v>0.9871595540300697</v>
      </c>
      <c r="R13571" t="n">
        <v>0.9755296938449107</v>
      </c>
      <c r="S13571" t="n">
        <v>0.999685790355948</v>
      </c>
      <c r="T13571" t="b">
        <v>0</v>
      </c>
    </row>
    <row r="13572">
      <c r="A13572" t="n">
        <v>68</v>
      </c>
      <c r="B13572" t="n">
        <v>171</v>
      </c>
      <c r="C13572" t="n">
        <v>43</v>
      </c>
      <c r="D13572" t="n">
        <v>55.86817072728986</v>
      </c>
      <c r="E13572" t="n">
        <v>0.9999</v>
      </c>
      <c r="F13572" t="n">
        <v>349.4150924189524</v>
      </c>
      <c r="G13572" t="n">
        <v>2</v>
      </c>
      <c r="H13572" t="n">
        <v>5</v>
      </c>
      <c r="I13572" t="n">
        <v>351.2067590856191</v>
      </c>
      <c r="J13572" t="n">
        <v>351.2067590856191</v>
      </c>
      <c r="K13572" t="n">
        <v>355.6726400390395</v>
      </c>
      <c r="L13572" t="n">
        <v>350.6095368633968</v>
      </c>
      <c r="M13572" t="n">
        <v>353.2149312556517</v>
      </c>
      <c r="N13572" t="n">
        <v>358.5306468338905</v>
      </c>
      <c r="O13572" t="n">
        <v>355.6726400390395</v>
      </c>
      <c r="P13572" t="n">
        <v>6.257547620087109</v>
      </c>
      <c r="Q13572" t="n">
        <v>0.9839044906652304</v>
      </c>
      <c r="R13572" t="n">
        <v>0.9735407514911736</v>
      </c>
      <c r="S13572" t="n">
        <v>0.9995741249186352</v>
      </c>
      <c r="T13572" t="b">
        <v>0</v>
      </c>
    </row>
    <row r="13573">
      <c r="A13573" t="n">
        <v>68</v>
      </c>
      <c r="B13573" t="n">
        <v>172</v>
      </c>
      <c r="C13573" t="n">
        <v>24</v>
      </c>
      <c r="D13573" t="n">
        <v>50.15416751772711</v>
      </c>
      <c r="E13573" t="n">
        <v>0.9</v>
      </c>
      <c r="F13573" t="n">
        <v>350.6722110510162</v>
      </c>
      <c r="G13573" t="n">
        <v>1</v>
      </c>
      <c r="H13573" t="n">
        <v>3</v>
      </c>
      <c r="I13573" t="n">
        <v>351.8722110510162</v>
      </c>
      <c r="J13573" t="n">
        <v>351.8722110510162</v>
      </c>
      <c r="K13573" t="n">
        <v>356.6037362885376</v>
      </c>
      <c r="L13573" t="n">
        <v>351.529353908159</v>
      </c>
      <c r="M13573" t="n">
        <v>352.7598565497157</v>
      </c>
      <c r="N13573" t="n">
        <v>356.7530227533564</v>
      </c>
      <c r="O13573" t="n">
        <v>356.6037362885376</v>
      </c>
      <c r="P13573" t="n">
        <v>5.931525237521441</v>
      </c>
      <c r="Q13573" t="n">
        <v>0.9663600342021671</v>
      </c>
      <c r="R13573" t="n">
        <v>0.9842539576924842</v>
      </c>
      <c r="S13573" t="n">
        <v>0.999470303675324</v>
      </c>
      <c r="T13573" t="b">
        <v>1</v>
      </c>
    </row>
    <row r="13574">
      <c r="A13574" t="n">
        <v>68</v>
      </c>
      <c r="B13574" t="n">
        <v>173</v>
      </c>
      <c r="C13574" t="n">
        <v>40</v>
      </c>
      <c r="D13574" t="n">
        <v>53.85536539720606</v>
      </c>
      <c r="E13574" t="n">
        <v>0.9999</v>
      </c>
      <c r="F13574" t="n">
        <v>350.9735298115961</v>
      </c>
      <c r="G13574" t="n">
        <v>4</v>
      </c>
      <c r="H13574" t="n">
        <v>5</v>
      </c>
      <c r="I13574" t="n">
        <v>352.2235298115961</v>
      </c>
      <c r="J13574" t="n">
        <v>352.2235298115961</v>
      </c>
      <c r="K13574" t="n">
        <v>355.9896392799322</v>
      </c>
      <c r="L13574" t="n">
        <v>352.0846409227072</v>
      </c>
      <c r="M13574" t="n">
        <v>358.5306468338905</v>
      </c>
      <c r="N13574" t="n">
        <v>363.6548490600757</v>
      </c>
      <c r="O13574" t="n">
        <v>355.9896392799322</v>
      </c>
      <c r="P13574" t="n">
        <v>5.016109468336083</v>
      </c>
      <c r="Q13574" t="n">
        <v>0.9850977437876939</v>
      </c>
      <c r="R13574" t="n">
        <v>0.9744817494626929</v>
      </c>
      <c r="S13574" t="n">
        <v>0.9996197204924032</v>
      </c>
      <c r="T13574" t="b">
        <v>0</v>
      </c>
    </row>
    <row r="13575">
      <c r="A13575" t="n">
        <v>68</v>
      </c>
      <c r="B13575" t="n">
        <v>174</v>
      </c>
      <c r="C13575" t="n">
        <v>26</v>
      </c>
      <c r="D13575" t="n">
        <v>13.87947006146145</v>
      </c>
      <c r="E13575" t="n">
        <v>0.9</v>
      </c>
      <c r="F13575" t="n">
        <v>351.8540170258229</v>
      </c>
      <c r="G13575" t="n">
        <v>3</v>
      </c>
      <c r="H13575" t="n">
        <v>4</v>
      </c>
      <c r="I13575" t="n">
        <v>352.7825884543944</v>
      </c>
      <c r="J13575" t="n">
        <v>356.7530227533564</v>
      </c>
      <c r="K13575" t="n">
        <v>357.8580761021989</v>
      </c>
      <c r="L13575" t="n">
        <v>352.6665170258229</v>
      </c>
      <c r="M13575" t="n">
        <v>355.9896392799322</v>
      </c>
      <c r="N13575" t="n">
        <v>356.9602315919225</v>
      </c>
      <c r="O13575" t="n">
        <v>356.9602315919225</v>
      </c>
      <c r="P13575" t="n">
        <v>5.106214566099538</v>
      </c>
      <c r="Q13575" t="n">
        <v>0.9956174615946204</v>
      </c>
      <c r="R13575" t="n">
        <v>0.9961380004680976</v>
      </c>
      <c r="S13575" t="n">
        <v>0.9999830746387299</v>
      </c>
      <c r="T13575" t="b">
        <v>1</v>
      </c>
    </row>
    <row r="13576">
      <c r="A13576" t="n">
        <v>68</v>
      </c>
      <c r="B13576" t="n">
        <v>175</v>
      </c>
      <c r="C13576" t="n">
        <v>78</v>
      </c>
      <c r="D13576" t="n">
        <v>38.80360715695589</v>
      </c>
      <c r="E13576" t="n">
        <v>0.99</v>
      </c>
      <c r="F13576" t="n">
        <v>354.1495625423935</v>
      </c>
      <c r="G13576" t="n">
        <v>2</v>
      </c>
      <c r="H13576" t="n">
        <v>7</v>
      </c>
      <c r="I13576" t="n">
        <v>357.3995625423935</v>
      </c>
      <c r="J13576" t="n">
        <v>357.3995625423935</v>
      </c>
      <c r="K13576" t="n">
        <v>360.5013696692485</v>
      </c>
      <c r="L13576" t="n">
        <v>355.8828958757269</v>
      </c>
      <c r="M13576" t="n">
        <v>355.8828958757269</v>
      </c>
      <c r="N13576" t="n">
        <v>358.8654944273761</v>
      </c>
      <c r="O13576" t="n">
        <v>358.8654944273761</v>
      </c>
      <c r="P13576" t="n">
        <v>4.715931884982524</v>
      </c>
      <c r="Q13576" t="n">
        <v>0.9887930832889339</v>
      </c>
      <c r="R13576" t="n">
        <v>0.9911259979131765</v>
      </c>
      <c r="S13576" t="n">
        <v>0.9999005497977191</v>
      </c>
      <c r="T13576" t="b">
        <v>1</v>
      </c>
    </row>
    <row r="13577">
      <c r="A13577" t="n">
        <v>68</v>
      </c>
      <c r="B13577" t="n">
        <v>176</v>
      </c>
      <c r="C13577" t="n">
        <v>60</v>
      </c>
      <c r="D13577" t="n">
        <v>32.85769207487141</v>
      </c>
      <c r="E13577" t="n">
        <v>0.999</v>
      </c>
      <c r="F13577" t="n">
        <v>354.9572024328826</v>
      </c>
      <c r="G13577" t="n">
        <v>1</v>
      </c>
      <c r="H13577" t="n">
        <v>4</v>
      </c>
      <c r="I13577" t="n">
        <v>357.9572024328826</v>
      </c>
      <c r="J13577" t="n">
        <v>357.9572024328826</v>
      </c>
      <c r="K13577" t="n">
        <v>361.0569847040969</v>
      </c>
      <c r="L13577" t="n">
        <v>356.8322024328826</v>
      </c>
      <c r="M13577" t="n">
        <v>356.9602315919225</v>
      </c>
      <c r="N13577" t="n">
        <v>359.2579722964589</v>
      </c>
      <c r="O13577" t="n">
        <v>359.2579722964589</v>
      </c>
      <c r="P13577" t="n">
        <v>4.300769863576306</v>
      </c>
      <c r="Q13577" t="n">
        <v>0.9778315149524029</v>
      </c>
      <c r="R13577" t="n">
        <v>0.9908813884160218</v>
      </c>
      <c r="S13577" t="n">
        <v>0.9997978541954458</v>
      </c>
      <c r="T13577" t="b">
        <v>1</v>
      </c>
    </row>
    <row r="13578">
      <c r="A13578" t="n">
        <v>68</v>
      </c>
      <c r="B13578" t="n">
        <v>177</v>
      </c>
      <c r="C13578" t="n">
        <v>50</v>
      </c>
      <c r="D13578" t="n">
        <v>68.69238990992848</v>
      </c>
      <c r="E13578" t="n">
        <v>0.99</v>
      </c>
      <c r="F13578" t="n">
        <v>355.1063572201033</v>
      </c>
      <c r="G13578" t="n">
        <v>5</v>
      </c>
      <c r="H13578" t="n">
        <v>7</v>
      </c>
      <c r="I13578" t="n">
        <v>356.4952461089923</v>
      </c>
      <c r="J13578" t="n">
        <v>363.6548490600757</v>
      </c>
      <c r="K13578" t="n">
        <v>370.1907567584514</v>
      </c>
      <c r="L13578" t="n">
        <v>356.2174683312144</v>
      </c>
      <c r="M13578" t="n">
        <v>358.8654944273761</v>
      </c>
      <c r="N13578" t="n">
        <v>364.145462906233</v>
      </c>
      <c r="O13578" t="n">
        <v>364.145462906233</v>
      </c>
      <c r="P13578" t="n">
        <v>9.039105686129631</v>
      </c>
      <c r="Q13578" t="n">
        <v>0.967566656743113</v>
      </c>
      <c r="R13578" t="n">
        <v>0.9843444533464432</v>
      </c>
      <c r="S13578" t="n">
        <v>0.999492238281511</v>
      </c>
      <c r="T13578" t="b">
        <v>1</v>
      </c>
    </row>
    <row r="13579">
      <c r="A13579" t="n">
        <v>68</v>
      </c>
      <c r="B13579" t="n">
        <v>178</v>
      </c>
      <c r="C13579" t="n">
        <v>35</v>
      </c>
      <c r="D13579" t="n">
        <v>57.41359397471884</v>
      </c>
      <c r="E13579" t="n">
        <v>0.9</v>
      </c>
      <c r="F13579" t="n">
        <v>356.3980868442204</v>
      </c>
      <c r="G13579" t="n">
        <v>1</v>
      </c>
      <c r="H13579" t="n">
        <v>3</v>
      </c>
      <c r="I13579" t="n">
        <v>358.1480868442204</v>
      </c>
      <c r="J13579" t="n">
        <v>361.0569847040969</v>
      </c>
      <c r="K13579" t="n">
        <v>366.4733614941647</v>
      </c>
      <c r="L13579" t="n">
        <v>357.6480868442204</v>
      </c>
      <c r="M13579" t="n">
        <v>357.8580761021989</v>
      </c>
      <c r="N13579" t="n">
        <v>362.4292221192943</v>
      </c>
      <c r="O13579" t="n">
        <v>362.4292221192943</v>
      </c>
      <c r="P13579" t="n">
        <v>6.031135275073893</v>
      </c>
      <c r="Q13579" t="n">
        <v>0.9615855764474679</v>
      </c>
      <c r="R13579" t="n">
        <v>0.9819954739014927</v>
      </c>
      <c r="S13579" t="n">
        <v>0.9993083665085893</v>
      </c>
      <c r="T13579" t="b">
        <v>1</v>
      </c>
    </row>
    <row r="13580">
      <c r="A13580" t="n">
        <v>68</v>
      </c>
      <c r="B13580" t="n">
        <v>179</v>
      </c>
      <c r="C13580" t="n">
        <v>98</v>
      </c>
      <c r="D13580" t="n">
        <v>42.05664144139013</v>
      </c>
      <c r="E13580" t="n">
        <v>0.9</v>
      </c>
      <c r="F13580" t="n">
        <v>359.6069664974412</v>
      </c>
      <c r="G13580" t="n">
        <v>5</v>
      </c>
      <c r="H13580" t="n">
        <v>8</v>
      </c>
      <c r="I13580" t="n">
        <v>362.3291887196635</v>
      </c>
      <c r="J13580" t="n">
        <v>370.1907567584514</v>
      </c>
      <c r="K13580" t="n">
        <v>374.1923401496398</v>
      </c>
      <c r="L13580" t="n">
        <v>361.5669664974412</v>
      </c>
      <c r="M13580" t="n">
        <v>361.5669664974412</v>
      </c>
      <c r="N13580" t="n">
        <v>364.8577835116345</v>
      </c>
      <c r="O13580" t="n">
        <v>364.8577835116345</v>
      </c>
      <c r="P13580" t="n">
        <v>5.250817014193274</v>
      </c>
      <c r="Q13580" t="n">
        <v>0.9800160411082508</v>
      </c>
      <c r="R13580" t="n">
        <v>0.9816504496874324</v>
      </c>
      <c r="S13580" t="n">
        <v>0.9996333033408715</v>
      </c>
      <c r="T13580" t="b">
        <v>1</v>
      </c>
    </row>
    <row r="13581">
      <c r="A13581" t="n">
        <v>68</v>
      </c>
      <c r="B13581" t="n">
        <v>180</v>
      </c>
      <c r="C13581" t="n">
        <v>47</v>
      </c>
      <c r="D13581" t="n">
        <v>47.48888036388623</v>
      </c>
      <c r="E13581" t="n">
        <v>0.9</v>
      </c>
      <c r="F13581" t="n">
        <v>361.4737253144629</v>
      </c>
      <c r="G13581" t="n">
        <v>1</v>
      </c>
      <c r="H13581" t="n">
        <v>8</v>
      </c>
      <c r="I13581" t="n">
        <v>363.8237253144629</v>
      </c>
      <c r="J13581" t="n">
        <v>366.4733614941647</v>
      </c>
      <c r="K13581" t="n">
        <v>370.9534445473616</v>
      </c>
      <c r="L13581" t="n">
        <v>362.4137253144629</v>
      </c>
      <c r="M13581" t="n">
        <v>364.8577835116345</v>
      </c>
      <c r="N13581" t="n">
        <v>368.5736583444894</v>
      </c>
      <c r="O13581" t="n">
        <v>368.5736583444894</v>
      </c>
      <c r="P13581" t="n">
        <v>7.099933030026534</v>
      </c>
      <c r="Q13581" t="n">
        <v>0.9681189123325843</v>
      </c>
      <c r="R13581" t="n">
        <v>0.9793050190826554</v>
      </c>
      <c r="S13581" t="n">
        <v>0.9993402214990986</v>
      </c>
      <c r="T13581" t="b">
        <v>1</v>
      </c>
    </row>
    <row r="13582">
      <c r="A13582" t="n">
        <v>68</v>
      </c>
      <c r="B13582" t="n">
        <v>181</v>
      </c>
      <c r="C13582" t="n">
        <v>58</v>
      </c>
      <c r="D13582" t="n">
        <v>50.53832754832667</v>
      </c>
      <c r="E13582" t="n">
        <v>0.9999</v>
      </c>
      <c r="F13582" t="n">
        <v>366.3074855084751</v>
      </c>
      <c r="G13582" t="n">
        <v>6</v>
      </c>
      <c r="H13582" t="n">
        <v>7</v>
      </c>
      <c r="I13582" t="n">
        <v>367.757485508475</v>
      </c>
      <c r="J13582" t="n">
        <v>367.757485508475</v>
      </c>
      <c r="K13582" t="n">
        <v>372.3022991369217</v>
      </c>
      <c r="L13582" t="n">
        <v>367.5963743973639</v>
      </c>
      <c r="M13582" t="n">
        <v>367.5963743973639</v>
      </c>
      <c r="N13582" t="n">
        <v>371.4809499199102</v>
      </c>
      <c r="O13582" t="n">
        <v>371.4809499199102</v>
      </c>
      <c r="P13582" t="n">
        <v>5.173464411435134</v>
      </c>
      <c r="Q13582" t="n">
        <v>0.9820494284618556</v>
      </c>
      <c r="R13582" t="n">
        <v>0.9884579233616887</v>
      </c>
      <c r="S13582" t="n">
        <v>0.9997928131276053</v>
      </c>
      <c r="T13582" t="b">
        <v>0</v>
      </c>
    </row>
    <row r="13583">
      <c r="A13583" t="n">
        <v>68</v>
      </c>
      <c r="B13583" t="n">
        <v>182</v>
      </c>
      <c r="C13583" t="n">
        <v>66</v>
      </c>
      <c r="D13583" t="n">
        <v>77.90666351085936</v>
      </c>
      <c r="E13583" t="n">
        <v>0.999</v>
      </c>
      <c r="F13583" t="n">
        <v>367.5778202017684</v>
      </c>
      <c r="G13583" t="n">
        <v>1</v>
      </c>
      <c r="H13583" t="n">
        <v>8</v>
      </c>
      <c r="I13583" t="n">
        <v>370.8778202017684</v>
      </c>
      <c r="J13583" t="n">
        <v>370.9534445473616</v>
      </c>
      <c r="K13583" t="n">
        <v>378.3031297842351</v>
      </c>
      <c r="L13583" t="n">
        <v>368.8978202017684</v>
      </c>
      <c r="M13583" t="n">
        <v>368.8978202017684</v>
      </c>
      <c r="N13583" t="n">
        <v>374.993803262086</v>
      </c>
      <c r="O13583" t="n">
        <v>374.993803262086</v>
      </c>
      <c r="P13583" t="n">
        <v>7.415983060317615</v>
      </c>
      <c r="Q13583" t="n">
        <v>0.9482343789389323</v>
      </c>
      <c r="R13583" t="n">
        <v>0.966274960887664</v>
      </c>
      <c r="S13583" t="n">
        <v>0.9982542024050411</v>
      </c>
      <c r="T13583" t="b">
        <v>0</v>
      </c>
    </row>
    <row r="13584">
      <c r="A13584" t="n">
        <v>68</v>
      </c>
      <c r="B13584" t="n">
        <v>183</v>
      </c>
      <c r="C13584" t="n">
        <v>63</v>
      </c>
      <c r="D13584" t="n">
        <v>37.79834545505176</v>
      </c>
      <c r="E13584" t="n">
        <v>0.999</v>
      </c>
      <c r="F13584" t="n">
        <v>370.9833443125015</v>
      </c>
      <c r="G13584" t="n">
        <v>2</v>
      </c>
      <c r="H13584" t="n">
        <v>5</v>
      </c>
      <c r="I13584" t="n">
        <v>373.6083443125015</v>
      </c>
      <c r="J13584" t="n">
        <v>373.6083443125015</v>
      </c>
      <c r="K13584" t="n">
        <v>376.6297947885249</v>
      </c>
      <c r="L13584" t="n">
        <v>372.7333443125015</v>
      </c>
      <c r="M13584" t="n">
        <v>374.1923401496398</v>
      </c>
      <c r="N13584" t="n">
        <v>377.7887574146304</v>
      </c>
      <c r="O13584" t="n">
        <v>376.6297947885249</v>
      </c>
      <c r="P13584" t="n">
        <v>5.646450476023347</v>
      </c>
      <c r="Q13584" t="n">
        <v>0.9890818233180046</v>
      </c>
      <c r="R13584" t="n">
        <v>0.9820211405008747</v>
      </c>
      <c r="S13584" t="n">
        <v>0.9998037036354478</v>
      </c>
      <c r="T13584" t="b">
        <v>1</v>
      </c>
    </row>
    <row r="13585">
      <c r="A13585" t="n">
        <v>68</v>
      </c>
      <c r="B13585" t="n">
        <v>184</v>
      </c>
      <c r="C13585" t="n">
        <v>90</v>
      </c>
      <c r="D13585" t="n">
        <v>56.67285777064668</v>
      </c>
      <c r="E13585" t="n">
        <v>0.999</v>
      </c>
      <c r="F13585" t="n">
        <v>371.100950945435</v>
      </c>
      <c r="G13585" t="n">
        <v>4</v>
      </c>
      <c r="H13585" t="n">
        <v>7</v>
      </c>
      <c r="I13585" t="n">
        <v>373.913450945435</v>
      </c>
      <c r="J13585" t="n">
        <v>373.913450945435</v>
      </c>
      <c r="K13585" t="n">
        <v>377.8765878524733</v>
      </c>
      <c r="L13585" t="n">
        <v>373.100950945435</v>
      </c>
      <c r="M13585" t="n">
        <v>373.100950945435</v>
      </c>
      <c r="N13585" t="n">
        <v>377.4570506972142</v>
      </c>
      <c r="O13585" t="n">
        <v>377.4570506972142</v>
      </c>
      <c r="P13585" t="n">
        <v>6.356099751779141</v>
      </c>
      <c r="Q13585" t="n">
        <v>0.9843242606956203</v>
      </c>
      <c r="R13585" t="n">
        <v>0.9870660007440153</v>
      </c>
      <c r="S13585" t="n">
        <v>0.9997972499995001</v>
      </c>
      <c r="T13585" t="b">
        <v>1</v>
      </c>
    </row>
    <row r="13586">
      <c r="A13586" t="n">
        <v>68</v>
      </c>
      <c r="B13586" t="n">
        <v>185</v>
      </c>
      <c r="C13586" t="n">
        <v>68</v>
      </c>
      <c r="D13586" t="n">
        <v>69.81360629876897</v>
      </c>
      <c r="E13586" t="n">
        <v>0.99</v>
      </c>
      <c r="F13586" t="n">
        <v>373.5680474419444</v>
      </c>
      <c r="G13586" t="n">
        <v>7</v>
      </c>
      <c r="H13586" t="n">
        <v>8</v>
      </c>
      <c r="I13586" t="n">
        <v>375.0791585530555</v>
      </c>
      <c r="J13586" t="n">
        <v>377.4570506972142</v>
      </c>
      <c r="K13586" t="n">
        <v>382.823200297427</v>
      </c>
      <c r="L13586" t="n">
        <v>374.9280474419444</v>
      </c>
      <c r="M13586" t="n">
        <v>374.993803262086</v>
      </c>
      <c r="N13586" t="n">
        <v>380.4565267596423</v>
      </c>
      <c r="O13586" t="n">
        <v>380.4565267596423</v>
      </c>
      <c r="P13586" t="n">
        <v>6.888479317697886</v>
      </c>
      <c r="Q13586" t="n">
        <v>0.9840909625681034</v>
      </c>
      <c r="R13586" t="n">
        <v>0.9697247586924137</v>
      </c>
      <c r="S13586" t="n">
        <v>0.9995183500527779</v>
      </c>
      <c r="T13586" t="b">
        <v>1</v>
      </c>
    </row>
    <row r="13587">
      <c r="A13587" t="n">
        <v>68</v>
      </c>
      <c r="B13587" t="n">
        <v>186</v>
      </c>
      <c r="C13587" t="n">
        <v>57</v>
      </c>
      <c r="D13587" t="n">
        <v>39.43993100126566</v>
      </c>
      <c r="E13587" t="n">
        <v>0.9</v>
      </c>
      <c r="F13587" t="n">
        <v>376.4236355179388</v>
      </c>
      <c r="G13587" t="n">
        <v>1</v>
      </c>
      <c r="H13587" t="n">
        <v>6</v>
      </c>
      <c r="I13587" t="n">
        <v>379.2736355179388</v>
      </c>
      <c r="J13587" t="n">
        <v>379.2736355179388</v>
      </c>
      <c r="K13587" t="n">
        <v>382.9943837256054</v>
      </c>
      <c r="L13587" t="n">
        <v>377.8486355179388</v>
      </c>
      <c r="M13587" t="n">
        <v>377.8486355179388</v>
      </c>
      <c r="N13587" t="n">
        <v>381.3953919029447</v>
      </c>
      <c r="O13587" t="n">
        <v>381.3953919029447</v>
      </c>
      <c r="P13587" t="n">
        <v>4.971756385005904</v>
      </c>
      <c r="Q13587" t="n">
        <v>0.9734500362386272</v>
      </c>
      <c r="R13587" t="n">
        <v>0.9859636233766947</v>
      </c>
      <c r="S13587" t="n">
        <v>0.9996273347093103</v>
      </c>
      <c r="T13587" t="b">
        <v>1</v>
      </c>
    </row>
    <row r="13588">
      <c r="A13588" t="n">
        <v>68</v>
      </c>
      <c r="B13588" t="n">
        <v>187</v>
      </c>
      <c r="C13588" t="n">
        <v>72</v>
      </c>
      <c r="D13588" t="n">
        <v>61.21967923811923</v>
      </c>
      <c r="E13588" t="n">
        <v>0.9</v>
      </c>
      <c r="F13588" t="n">
        <v>381.7074825316019</v>
      </c>
      <c r="G13588" t="n">
        <v>4</v>
      </c>
      <c r="H13588" t="n">
        <v>6</v>
      </c>
      <c r="I13588" t="n">
        <v>383.9574825316019</v>
      </c>
      <c r="J13588" t="n">
        <v>383.9574825316019</v>
      </c>
      <c r="K13588" t="n">
        <v>388.23857898182</v>
      </c>
      <c r="L13588" t="n">
        <v>383.5074825316019</v>
      </c>
      <c r="M13588" t="n">
        <v>383.5074825316019</v>
      </c>
      <c r="N13588" t="n">
        <v>389.0128493695623</v>
      </c>
      <c r="O13588" t="n">
        <v>388.23857898182</v>
      </c>
      <c r="P13588" t="n">
        <v>6.531096450218115</v>
      </c>
      <c r="Q13588" t="n">
        <v>0.9830773074534863</v>
      </c>
      <c r="R13588" t="n">
        <v>0.9782969922625664</v>
      </c>
      <c r="S13588" t="n">
        <v>0.9996327266727248</v>
      </c>
      <c r="T13588" t="b">
        <v>1</v>
      </c>
    </row>
    <row r="13589">
      <c r="A13589" t="n">
        <v>68</v>
      </c>
      <c r="B13589" t="n">
        <v>188</v>
      </c>
      <c r="C13589" t="n">
        <v>24</v>
      </c>
      <c r="D13589" t="n">
        <v>68.53883169208245</v>
      </c>
      <c r="E13589" t="n">
        <v>0.9999</v>
      </c>
      <c r="F13589" t="n">
        <v>382.9414386920063</v>
      </c>
      <c r="G13589" t="n">
        <v>3</v>
      </c>
      <c r="H13589" t="n">
        <v>8</v>
      </c>
      <c r="I13589" t="n">
        <v>383.7985815491491</v>
      </c>
      <c r="J13589" t="n">
        <v>383.7985815491491</v>
      </c>
      <c r="K13589" t="n">
        <v>389.2554949004295</v>
      </c>
      <c r="L13589" t="n">
        <v>383.4214386920063</v>
      </c>
      <c r="M13589" t="n">
        <v>383.4214386920063</v>
      </c>
      <c r="N13589" t="n">
        <v>388.7844145677561</v>
      </c>
      <c r="O13589" t="n">
        <v>388.7844145677561</v>
      </c>
      <c r="P13589" t="n">
        <v>5.842975875749801</v>
      </c>
      <c r="Q13589" t="n">
        <v>0.9785443482798767</v>
      </c>
      <c r="R13589" t="n">
        <v>0.970269273866711</v>
      </c>
      <c r="S13589" t="n">
        <v>0.9993621078946978</v>
      </c>
      <c r="T13589" t="b">
        <v>0</v>
      </c>
    </row>
    <row r="13590">
      <c r="A13590" t="n">
        <v>68</v>
      </c>
      <c r="B13590" t="n">
        <v>189</v>
      </c>
      <c r="C13590" t="n">
        <v>96</v>
      </c>
      <c r="D13590" t="n">
        <v>40.32840479835944</v>
      </c>
      <c r="E13590" t="n">
        <v>0.999</v>
      </c>
      <c r="F13590" t="n">
        <v>383.4510718567176</v>
      </c>
      <c r="G13590" t="n">
        <v>1</v>
      </c>
      <c r="H13590" t="n">
        <v>3</v>
      </c>
      <c r="I13590" t="n">
        <v>388.2510718567177</v>
      </c>
      <c r="J13590" t="n">
        <v>388.2510718567177</v>
      </c>
      <c r="K13590" t="n">
        <v>392.0556383471289</v>
      </c>
      <c r="L13590" t="n">
        <v>386.8796432852891</v>
      </c>
      <c r="M13590" t="n">
        <v>389.2554949004295</v>
      </c>
      <c r="N13590" t="n">
        <v>392.466355155076</v>
      </c>
      <c r="O13590" t="n">
        <v>392.0556383471289</v>
      </c>
      <c r="P13590" t="n">
        <v>8.604566490411287</v>
      </c>
      <c r="Q13590" t="n">
        <v>0.972860127925348</v>
      </c>
      <c r="R13590" t="n">
        <v>0.9873191311268961</v>
      </c>
      <c r="S13590" t="n">
        <v>0.9996558428409885</v>
      </c>
      <c r="T13590" t="b">
        <v>1</v>
      </c>
    </row>
    <row r="13591">
      <c r="A13591" t="n">
        <v>68</v>
      </c>
      <c r="B13591" t="n">
        <v>190</v>
      </c>
      <c r="C13591" t="n">
        <v>47</v>
      </c>
      <c r="D13591" t="n">
        <v>59.12156385866909</v>
      </c>
      <c r="E13591" t="n">
        <v>0.9</v>
      </c>
      <c r="F13591" t="n">
        <v>383.7900135042315</v>
      </c>
      <c r="G13591" t="n">
        <v>4</v>
      </c>
      <c r="H13591" t="n">
        <v>6</v>
      </c>
      <c r="I13591" t="n">
        <v>385.2587635042315</v>
      </c>
      <c r="J13591" t="n">
        <v>388.23857898182</v>
      </c>
      <c r="K13591" t="n">
        <v>392.3729540768318</v>
      </c>
      <c r="L13591" t="n">
        <v>384.9650135042315</v>
      </c>
      <c r="M13591" t="n">
        <v>389.0128493695623</v>
      </c>
      <c r="N13591" t="n">
        <v>394.3295367669246</v>
      </c>
      <c r="O13591" t="n">
        <v>392.3729540768318</v>
      </c>
      <c r="P13591" t="n">
        <v>8.582940572600307</v>
      </c>
      <c r="Q13591" t="n">
        <v>0.9836525134032192</v>
      </c>
      <c r="R13591" t="n">
        <v>0.9790329420654488</v>
      </c>
      <c r="S13591" t="n">
        <v>0.999657241301441</v>
      </c>
      <c r="T13591" t="b">
        <v>1</v>
      </c>
    </row>
    <row r="13592">
      <c r="A13592" t="n">
        <v>68</v>
      </c>
      <c r="B13592" t="n">
        <v>191</v>
      </c>
      <c r="C13592" t="n">
        <v>83</v>
      </c>
      <c r="D13592" t="n">
        <v>55.51061408324165</v>
      </c>
      <c r="E13592" t="n">
        <v>0.9999</v>
      </c>
      <c r="F13592" t="n">
        <v>388.4605976168456</v>
      </c>
      <c r="G13592" t="n">
        <v>4</v>
      </c>
      <c r="H13592" t="n">
        <v>5</v>
      </c>
      <c r="I13592" t="n">
        <v>391.0543476168456</v>
      </c>
      <c r="J13592" t="n">
        <v>392.3729540768318</v>
      </c>
      <c r="K13592" t="n">
        <v>396.254815201534</v>
      </c>
      <c r="L13592" t="n">
        <v>390.7661531724011</v>
      </c>
      <c r="M13592" t="n">
        <v>390.7661531724011</v>
      </c>
      <c r="N13592" t="n">
        <v>396.047848137505</v>
      </c>
      <c r="O13592" t="n">
        <v>396.047848137505</v>
      </c>
      <c r="P13592" t="n">
        <v>7.587250520659438</v>
      </c>
      <c r="Q13592" t="n">
        <v>0.9846432565621395</v>
      </c>
      <c r="R13592" t="n">
        <v>0.9737078448653808</v>
      </c>
      <c r="S13592" t="n">
        <v>0.9995962381191692</v>
      </c>
      <c r="T13592" t="b">
        <v>0</v>
      </c>
    </row>
    <row r="13593">
      <c r="A13593" t="n">
        <v>68</v>
      </c>
      <c r="B13593" t="n">
        <v>192</v>
      </c>
      <c r="C13593" t="n">
        <v>43</v>
      </c>
      <c r="D13593" t="n">
        <v>66.76227468936096</v>
      </c>
      <c r="E13593" t="n">
        <v>0.9999</v>
      </c>
      <c r="F13593" t="n">
        <v>389.899956520854</v>
      </c>
      <c r="G13593" t="n">
        <v>1</v>
      </c>
      <c r="H13593" t="n">
        <v>2</v>
      </c>
      <c r="I13593" t="n">
        <v>392.049956520854</v>
      </c>
      <c r="J13593" t="n">
        <v>392.0556383471289</v>
      </c>
      <c r="K13593" t="n">
        <v>398.353966148012</v>
      </c>
      <c r="L13593" t="n">
        <v>391.6916231875207</v>
      </c>
      <c r="M13593" t="n">
        <v>391.6916231875207</v>
      </c>
      <c r="N13593" t="n">
        <v>397.0283357925855</v>
      </c>
      <c r="O13593" t="n">
        <v>397.0283357925855</v>
      </c>
      <c r="P13593" t="n">
        <v>7.12837927173149</v>
      </c>
      <c r="Q13593" t="n">
        <v>0.9554717681880267</v>
      </c>
      <c r="R13593" t="n">
        <v>0.9807962359586314</v>
      </c>
      <c r="S13593" t="n">
        <v>0.9991448903431035</v>
      </c>
      <c r="T13593" t="b">
        <v>0</v>
      </c>
    </row>
    <row r="13594">
      <c r="A13594" t="n">
        <v>68</v>
      </c>
      <c r="B13594" t="n">
        <v>193</v>
      </c>
      <c r="C13594" t="n">
        <v>80</v>
      </c>
      <c r="D13594" t="n">
        <v>31.66950133959016</v>
      </c>
      <c r="E13594" t="n">
        <v>0.999</v>
      </c>
      <c r="F13594" t="n">
        <v>391.7194521313903</v>
      </c>
      <c r="G13594" t="n">
        <v>2</v>
      </c>
      <c r="H13594" t="n">
        <v>7</v>
      </c>
      <c r="I13594" t="n">
        <v>395.0527854647236</v>
      </c>
      <c r="J13594" t="n">
        <v>397.0283357925855</v>
      </c>
      <c r="K13594" t="n">
        <v>399.5598706718493</v>
      </c>
      <c r="L13594" t="n">
        <v>393.497229909168</v>
      </c>
      <c r="M13594" t="n">
        <v>393.497229909168</v>
      </c>
      <c r="N13594" t="n">
        <v>395.9314729022188</v>
      </c>
      <c r="O13594" t="n">
        <v>395.9314729022188</v>
      </c>
      <c r="P13594" t="n">
        <v>4.212020770828531</v>
      </c>
      <c r="Q13594" t="n">
        <v>0.9908440283133758</v>
      </c>
      <c r="R13594" t="n">
        <v>0.992751568662479</v>
      </c>
      <c r="S13594" t="n">
        <v>0.9999336335679012</v>
      </c>
      <c r="T13594" t="b">
        <v>1</v>
      </c>
    </row>
    <row r="13595">
      <c r="A13595" t="n">
        <v>68</v>
      </c>
      <c r="B13595" t="n">
        <v>194</v>
      </c>
      <c r="C13595" t="n">
        <v>74</v>
      </c>
      <c r="D13595" t="n">
        <v>28.07121381962947</v>
      </c>
      <c r="E13595" t="n">
        <v>0.9</v>
      </c>
      <c r="F13595" t="n">
        <v>395.6064777783061</v>
      </c>
      <c r="G13595" t="n">
        <v>3</v>
      </c>
      <c r="H13595" t="n">
        <v>8</v>
      </c>
      <c r="I13595" t="n">
        <v>398.2493349211633</v>
      </c>
      <c r="J13595" t="n">
        <v>398.2493349211633</v>
      </c>
      <c r="K13595" t="n">
        <v>400.4843041743185</v>
      </c>
      <c r="L13595" t="n">
        <v>397.0864777783061</v>
      </c>
      <c r="M13595" t="n">
        <v>397.0864777783061</v>
      </c>
      <c r="N13595" t="n">
        <v>399.282973382346</v>
      </c>
      <c r="O13595" t="n">
        <v>399.282973382346</v>
      </c>
      <c r="P13595" t="n">
        <v>3.676495604039872</v>
      </c>
      <c r="Q13595" t="n">
        <v>0.9911561796606194</v>
      </c>
      <c r="R13595" t="n">
        <v>0.9877146958945363</v>
      </c>
      <c r="S13595" t="n">
        <v>0.9998913509776767</v>
      </c>
      <c r="T13595" t="b">
        <v>1</v>
      </c>
    </row>
    <row r="13596">
      <c r="A13596" t="n">
        <v>68</v>
      </c>
      <c r="B13596" t="n">
        <v>195</v>
      </c>
      <c r="C13596" t="n">
        <v>45</v>
      </c>
      <c r="D13596" t="n">
        <v>54.19284683139474</v>
      </c>
      <c r="E13596" t="n">
        <v>0.9999</v>
      </c>
      <c r="F13596" t="n">
        <v>397.2641862002938</v>
      </c>
      <c r="G13596" t="n">
        <v>5</v>
      </c>
      <c r="H13596" t="n">
        <v>7</v>
      </c>
      <c r="I13596" t="n">
        <v>398.5141862002938</v>
      </c>
      <c r="J13596" t="n">
        <v>398.5141862002938</v>
      </c>
      <c r="K13596" t="n">
        <v>403.6704989340135</v>
      </c>
      <c r="L13596" t="n">
        <v>398.2641862002938</v>
      </c>
      <c r="M13596" t="n">
        <v>401.9144864195148</v>
      </c>
      <c r="N13596" t="n">
        <v>406.0799627324583</v>
      </c>
      <c r="O13596" t="n">
        <v>403.6704989340135</v>
      </c>
      <c r="P13596" t="n">
        <v>6.406312733719744</v>
      </c>
      <c r="Q13596" t="n">
        <v>0.9743239115257074</v>
      </c>
      <c r="R13596" t="n">
        <v>0.9876284781168925</v>
      </c>
      <c r="S13596" t="n">
        <v>0.9996823477095677</v>
      </c>
      <c r="T13596" t="b">
        <v>0</v>
      </c>
    </row>
    <row r="13597">
      <c r="A13597" t="n">
        <v>68</v>
      </c>
      <c r="B13597" t="n">
        <v>196</v>
      </c>
      <c r="C13597" t="n">
        <v>29</v>
      </c>
      <c r="D13597" t="n">
        <v>49.12951657643197</v>
      </c>
      <c r="E13597" t="n">
        <v>0.99</v>
      </c>
      <c r="F13597" t="n">
        <v>397.4937532297643</v>
      </c>
      <c r="G13597" t="n">
        <v>1</v>
      </c>
      <c r="H13597" t="n">
        <v>7</v>
      </c>
      <c r="I13597" t="n">
        <v>398.9437532297643</v>
      </c>
      <c r="J13597" t="n">
        <v>398.9437532297643</v>
      </c>
      <c r="K13597" t="n">
        <v>403.5786132841447</v>
      </c>
      <c r="L13597" t="n">
        <v>398.1381976742088</v>
      </c>
      <c r="M13597" t="n">
        <v>398.1381976742088</v>
      </c>
      <c r="N13597" t="n">
        <v>401.9144864195148</v>
      </c>
      <c r="O13597" t="n">
        <v>401.9144864195148</v>
      </c>
      <c r="P13597" t="n">
        <v>4.420733189750536</v>
      </c>
      <c r="Q13597" t="n">
        <v>0.9670358441327116</v>
      </c>
      <c r="R13597" t="n">
        <v>0.9887778590905792</v>
      </c>
      <c r="S13597" t="n">
        <v>0.9996300715978972</v>
      </c>
      <c r="T13597" t="b">
        <v>1</v>
      </c>
    </row>
    <row r="13598">
      <c r="A13598" t="n">
        <v>68</v>
      </c>
      <c r="B13598" t="n">
        <v>197</v>
      </c>
      <c r="C13598" t="n">
        <v>25</v>
      </c>
      <c r="D13598" t="n">
        <v>33.64699996459905</v>
      </c>
      <c r="E13598" t="n">
        <v>0.9999</v>
      </c>
      <c r="F13598" t="n">
        <v>402.0474677717926</v>
      </c>
      <c r="G13598" t="n">
        <v>4</v>
      </c>
      <c r="H13598" t="n">
        <v>6</v>
      </c>
      <c r="I13598" t="n">
        <v>402.8287177717926</v>
      </c>
      <c r="J13598" t="n">
        <v>402.8287177717926</v>
      </c>
      <c r="K13598" t="n">
        <v>405.1816548322541</v>
      </c>
      <c r="L13598" t="n">
        <v>402.6724677717926</v>
      </c>
      <c r="M13598" t="n">
        <v>402.6724677717926</v>
      </c>
      <c r="N13598" t="n">
        <v>405.698277121127</v>
      </c>
      <c r="O13598" t="n">
        <v>405.1816548322541</v>
      </c>
      <c r="P13598" t="n">
        <v>3.1341870604615</v>
      </c>
      <c r="Q13598" t="n">
        <v>0.9906633667571287</v>
      </c>
      <c r="R13598" t="n">
        <v>0.9880128735871696</v>
      </c>
      <c r="S13598" t="n">
        <v>0.9998880805970475</v>
      </c>
      <c r="T13598" t="b">
        <v>0</v>
      </c>
    </row>
    <row r="13599">
      <c r="A13599" t="n">
        <v>68</v>
      </c>
      <c r="B13599" t="n">
        <v>198</v>
      </c>
      <c r="C13599" t="n">
        <v>19</v>
      </c>
      <c r="D13599" t="n">
        <v>37.21796035512192</v>
      </c>
      <c r="E13599" t="n">
        <v>0.9</v>
      </c>
      <c r="F13599" t="n">
        <v>402.8391235454344</v>
      </c>
      <c r="G13599" t="n">
        <v>6</v>
      </c>
      <c r="H13599" t="n">
        <v>8</v>
      </c>
      <c r="I13599" t="n">
        <v>403.3141235454344</v>
      </c>
      <c r="J13599" t="n">
        <v>405.698277121127</v>
      </c>
      <c r="K13599" t="n">
        <v>409.0452160019833</v>
      </c>
      <c r="L13599" t="n">
        <v>403.2191235454344</v>
      </c>
      <c r="M13599" t="n">
        <v>403.2191235454344</v>
      </c>
      <c r="N13599" t="n">
        <v>406.1313270161012</v>
      </c>
      <c r="O13599" t="n">
        <v>406.1313270161012</v>
      </c>
      <c r="P13599" t="n">
        <v>3.292203470666834</v>
      </c>
      <c r="Q13599" t="n">
        <v>0.9867491428538943</v>
      </c>
      <c r="R13599" t="n">
        <v>0.983744334729571</v>
      </c>
      <c r="S13599" t="n">
        <v>0.9997845985016867</v>
      </c>
      <c r="T13599" t="b">
        <v>1</v>
      </c>
    </row>
    <row r="13600">
      <c r="A13600" t="n">
        <v>68</v>
      </c>
      <c r="B13600" t="n">
        <v>199</v>
      </c>
      <c r="C13600" t="n">
        <v>38</v>
      </c>
      <c r="D13600" t="n">
        <v>44.20300942513269</v>
      </c>
      <c r="E13600" t="n">
        <v>0.999</v>
      </c>
      <c r="F13600" t="n">
        <v>403.1011769739379</v>
      </c>
      <c r="G13600" t="n">
        <v>5</v>
      </c>
      <c r="H13600" t="n">
        <v>8</v>
      </c>
      <c r="I13600" t="n">
        <v>404.1567325294934</v>
      </c>
      <c r="J13600" t="n">
        <v>404.1567325294934</v>
      </c>
      <c r="K13600" t="n">
        <v>408.3625374224651</v>
      </c>
      <c r="L13600" t="n">
        <v>403.8611769739379</v>
      </c>
      <c r="M13600" t="n">
        <v>406.1313270161012</v>
      </c>
      <c r="N13600" t="n">
        <v>409.5900914468628</v>
      </c>
      <c r="O13600" t="n">
        <v>408.3625374224651</v>
      </c>
      <c r="P13600" t="n">
        <v>5.261360448527228</v>
      </c>
      <c r="Q13600" t="n">
        <v>0.9790069354274293</v>
      </c>
      <c r="R13600" t="n">
        <v>0.9807230605118634</v>
      </c>
      <c r="S13600" t="n">
        <v>0.999595317964564</v>
      </c>
      <c r="T13600" t="b">
        <v>1</v>
      </c>
    </row>
    <row r="13601">
      <c r="A13601" t="n">
        <v>68</v>
      </c>
      <c r="B13601" t="n">
        <v>200</v>
      </c>
      <c r="C13601" t="n">
        <v>65</v>
      </c>
      <c r="D13601" t="n">
        <v>62.21468626487874</v>
      </c>
      <c r="E13601" t="n">
        <v>0.9</v>
      </c>
      <c r="F13601" t="n">
        <v>406.2806813181574</v>
      </c>
      <c r="G13601" t="n">
        <v>1</v>
      </c>
      <c r="H13601" t="n">
        <v>3</v>
      </c>
      <c r="I13601" t="n">
        <v>409.5306813181574</v>
      </c>
      <c r="J13601" t="n">
        <v>409.5306813181574</v>
      </c>
      <c r="K13601" t="n">
        <v>415.399991343146</v>
      </c>
      <c r="L13601" t="n">
        <v>408.602109889586</v>
      </c>
      <c r="M13601" t="n">
        <v>408.602109889586</v>
      </c>
      <c r="N13601" t="n">
        <v>413.555508477554</v>
      </c>
      <c r="O13601" t="n">
        <v>413.555508477554</v>
      </c>
      <c r="P13601" t="n">
        <v>7.27482715939658</v>
      </c>
      <c r="Q13601" t="n">
        <v>0.9584409088871014</v>
      </c>
      <c r="R13601" t="n">
        <v>0.9805046514894902</v>
      </c>
      <c r="S13601" t="n">
        <v>0.999189791034974</v>
      </c>
      <c r="T13601" t="b">
        <v>1</v>
      </c>
    </row>
    <row r="13602">
      <c r="A13602" t="n">
        <v>69</v>
      </c>
      <c r="B13602" t="n">
        <v>1</v>
      </c>
      <c r="C13602" t="n">
        <v>10</v>
      </c>
      <c r="D13602" t="n">
        <v>41.18660072296451</v>
      </c>
      <c r="E13602" t="n">
        <v>0.999</v>
      </c>
      <c r="F13602" t="n">
        <v>2.01167096911753</v>
      </c>
      <c r="G13602" t="n">
        <v>3</v>
      </c>
      <c r="H13602" t="n">
        <v>8</v>
      </c>
      <c r="I13602" t="n">
        <v>2.368813826260387</v>
      </c>
      <c r="J13602" t="n">
        <v>2.368813826260387</v>
      </c>
      <c r="K13602" t="n">
        <v>5.648001781910428</v>
      </c>
      <c r="L13602" t="n">
        <v>2.21167096911753</v>
      </c>
      <c r="M13602" t="n">
        <v>2.21167096911753</v>
      </c>
      <c r="N13602" t="n">
        <v>5.434409679834628</v>
      </c>
      <c r="O13602" t="n">
        <v>5.434409679834628</v>
      </c>
      <c r="P13602" t="n">
        <v>3.422738710717098</v>
      </c>
      <c r="Q13602" t="n">
        <v>0.982245699967331</v>
      </c>
      <c r="R13602" t="n">
        <v>0.9848983161114381</v>
      </c>
      <c r="S13602" t="n">
        <v>0.999731880173244</v>
      </c>
      <c r="T13602" t="b">
        <v>1</v>
      </c>
    </row>
    <row r="13603">
      <c r="A13603" t="n">
        <v>69</v>
      </c>
      <c r="B13603" t="n">
        <v>2</v>
      </c>
      <c r="C13603" t="n">
        <v>25</v>
      </c>
      <c r="D13603" t="n">
        <v>52.49893749629924</v>
      </c>
      <c r="E13603" t="n">
        <v>0.99</v>
      </c>
      <c r="F13603" t="n">
        <v>7.638431665480931</v>
      </c>
      <c r="G13603" t="n">
        <v>2</v>
      </c>
      <c r="H13603" t="n">
        <v>6</v>
      </c>
      <c r="I13603" t="n">
        <v>8.680098332147598</v>
      </c>
      <c r="J13603" t="n">
        <v>8.680098332147598</v>
      </c>
      <c r="K13603" t="n">
        <v>12.87665608564874</v>
      </c>
      <c r="L13603" t="n">
        <v>8.263431665480931</v>
      </c>
      <c r="M13603" t="n">
        <v>8.263431665480931</v>
      </c>
      <c r="N13603" t="n">
        <v>12.98455913816971</v>
      </c>
      <c r="O13603" t="n">
        <v>12.87665608564874</v>
      </c>
      <c r="P13603" t="n">
        <v>5.238224420167805</v>
      </c>
      <c r="Q13603" t="n">
        <v>0.9678902142655651</v>
      </c>
      <c r="R13603" t="n">
        <v>0.985510574404403</v>
      </c>
      <c r="S13603" t="n">
        <v>0.9995347476487103</v>
      </c>
      <c r="T13603" t="b">
        <v>1</v>
      </c>
    </row>
    <row r="13604">
      <c r="A13604" t="n">
        <v>69</v>
      </c>
      <c r="B13604" t="n">
        <v>3</v>
      </c>
      <c r="C13604" t="n">
        <v>21</v>
      </c>
      <c r="D13604" t="n">
        <v>38.4524359711053</v>
      </c>
      <c r="E13604" t="n">
        <v>0.9</v>
      </c>
      <c r="F13604" t="n">
        <v>7.826614657579524</v>
      </c>
      <c r="G13604" t="n">
        <v>5</v>
      </c>
      <c r="H13604" t="n">
        <v>8</v>
      </c>
      <c r="I13604" t="n">
        <v>8.409947990912858</v>
      </c>
      <c r="J13604" t="n">
        <v>8.409947990912858</v>
      </c>
      <c r="K13604" t="n">
        <v>12.06860031927683</v>
      </c>
      <c r="L13604" t="n">
        <v>8.246614657579524</v>
      </c>
      <c r="M13604" t="n">
        <v>8.246614657579524</v>
      </c>
      <c r="N13604" t="n">
        <v>11.25541246439528</v>
      </c>
      <c r="O13604" t="n">
        <v>11.25541246439528</v>
      </c>
      <c r="P13604" t="n">
        <v>3.428797806815751</v>
      </c>
      <c r="Q13604" t="n">
        <v>0.9710764465912485</v>
      </c>
      <c r="R13604" t="n">
        <v>0.9858937329596901</v>
      </c>
      <c r="S13604" t="n">
        <v>0.9995919966318615</v>
      </c>
      <c r="T13604" t="b">
        <v>1</v>
      </c>
    </row>
    <row r="13605">
      <c r="A13605" t="n">
        <v>69</v>
      </c>
      <c r="B13605" t="n">
        <v>4</v>
      </c>
      <c r="C13605" t="n">
        <v>24</v>
      </c>
      <c r="D13605" t="n">
        <v>37.46952456002418</v>
      </c>
      <c r="E13605" t="n">
        <v>0.99</v>
      </c>
      <c r="F13605" t="n">
        <v>8.46164563754799</v>
      </c>
      <c r="G13605" t="n">
        <v>1</v>
      </c>
      <c r="H13605" t="n">
        <v>4</v>
      </c>
      <c r="I13605" t="n">
        <v>9.66164563754799</v>
      </c>
      <c r="J13605" t="n">
        <v>9.66164563754799</v>
      </c>
      <c r="K13605" t="n">
        <v>13.19650644509744</v>
      </c>
      <c r="L13605" t="n">
        <v>9.21164563754799</v>
      </c>
      <c r="M13605" t="n">
        <v>9.21164563754799</v>
      </c>
      <c r="N13605" t="n">
        <v>11.83189211027695</v>
      </c>
      <c r="O13605" t="n">
        <v>11.83189211027695</v>
      </c>
      <c r="P13605" t="n">
        <v>3.370246472728963</v>
      </c>
      <c r="Q13605" t="n">
        <v>0.9868714653685574</v>
      </c>
      <c r="R13605" t="n">
        <v>0.9860937589495966</v>
      </c>
      <c r="S13605" t="n">
        <v>0.9998174314327766</v>
      </c>
      <c r="T13605" t="b">
        <v>1</v>
      </c>
    </row>
    <row r="13606">
      <c r="A13606" t="n">
        <v>69</v>
      </c>
      <c r="B13606" t="n">
        <v>5</v>
      </c>
      <c r="C13606" t="n">
        <v>19</v>
      </c>
      <c r="D13606" t="n">
        <v>35.89237509210422</v>
      </c>
      <c r="E13606" t="n">
        <v>0.999</v>
      </c>
      <c r="F13606" t="n">
        <v>10.75482465670093</v>
      </c>
      <c r="G13606" t="n">
        <v>3</v>
      </c>
      <c r="H13606" t="n">
        <v>5</v>
      </c>
      <c r="I13606" t="n">
        <v>11.43339608527236</v>
      </c>
      <c r="J13606" t="n">
        <v>11.43339608527236</v>
      </c>
      <c r="K13606" t="n">
        <v>14.29106926139531</v>
      </c>
      <c r="L13606" t="n">
        <v>11.28260243447871</v>
      </c>
      <c r="M13606" t="n">
        <v>12.06860031927683</v>
      </c>
      <c r="N13606" t="n">
        <v>15.48366930996229</v>
      </c>
      <c r="O13606" t="n">
        <v>14.29106926139531</v>
      </c>
      <c r="P13606" t="n">
        <v>3.536244604694376</v>
      </c>
      <c r="Q13606" t="n">
        <v>0.9845101066605779</v>
      </c>
      <c r="R13606" t="n">
        <v>0.9729758341575364</v>
      </c>
      <c r="S13606" t="n">
        <v>0.9995813985535134</v>
      </c>
      <c r="T13606" t="b">
        <v>1</v>
      </c>
    </row>
    <row r="13607">
      <c r="A13607" t="n">
        <v>69</v>
      </c>
      <c r="B13607" t="n">
        <v>6</v>
      </c>
      <c r="C13607" t="n">
        <v>44</v>
      </c>
      <c r="D13607" t="n">
        <v>56.80470161257504</v>
      </c>
      <c r="E13607" t="n">
        <v>0.9</v>
      </c>
      <c r="F13607" t="n">
        <v>12.11229145045723</v>
      </c>
      <c r="G13607" t="n">
        <v>1</v>
      </c>
      <c r="H13607" t="n">
        <v>7</v>
      </c>
      <c r="I13607" t="n">
        <v>14.31229145045723</v>
      </c>
      <c r="J13607" t="n">
        <v>14.31229145045723</v>
      </c>
      <c r="K13607" t="n">
        <v>19.6712255648511</v>
      </c>
      <c r="L13607" t="n">
        <v>13.090069228235</v>
      </c>
      <c r="M13607" t="n">
        <v>13.090069228235</v>
      </c>
      <c r="N13607" t="n">
        <v>17.45630301859435</v>
      </c>
      <c r="O13607" t="n">
        <v>17.45630301859435</v>
      </c>
      <c r="P13607" t="n">
        <v>5.344011568137121</v>
      </c>
      <c r="Q13607" t="n">
        <v>0.9801643872358584</v>
      </c>
      <c r="R13607" t="n">
        <v>0.9887906929724861</v>
      </c>
      <c r="S13607" t="n">
        <v>0.9997776565264479</v>
      </c>
      <c r="T13607" t="b">
        <v>1</v>
      </c>
    </row>
    <row r="13608">
      <c r="A13608" t="n">
        <v>69</v>
      </c>
      <c r="B13608" t="n">
        <v>7</v>
      </c>
      <c r="C13608" t="n">
        <v>62</v>
      </c>
      <c r="D13608" t="n">
        <v>35.17874630885516</v>
      </c>
      <c r="E13608" t="n">
        <v>0.9999</v>
      </c>
      <c r="F13608" t="n">
        <v>15.22628997664945</v>
      </c>
      <c r="G13608" t="n">
        <v>5</v>
      </c>
      <c r="H13608" t="n">
        <v>7</v>
      </c>
      <c r="I13608" t="n">
        <v>16.94851219887167</v>
      </c>
      <c r="J13608" t="n">
        <v>16.94851219887167</v>
      </c>
      <c r="K13608" t="n">
        <v>20.29568121018044</v>
      </c>
      <c r="L13608" t="n">
        <v>16.60406775442722</v>
      </c>
      <c r="M13608" t="n">
        <v>20.11426229984182</v>
      </c>
      <c r="N13608" t="n">
        <v>22.81823972558011</v>
      </c>
      <c r="O13608" t="n">
        <v>20.29568121018044</v>
      </c>
      <c r="P13608" t="n">
        <v>5.06939123353099</v>
      </c>
      <c r="Q13608" t="n">
        <v>0.9735059590400369</v>
      </c>
      <c r="R13608" t="n">
        <v>0.9930432671963126</v>
      </c>
      <c r="S13608" t="n">
        <v>0.9998156880361516</v>
      </c>
      <c r="T13608" t="b">
        <v>0</v>
      </c>
    </row>
    <row r="13609">
      <c r="A13609" t="n">
        <v>69</v>
      </c>
      <c r="B13609" t="n">
        <v>8</v>
      </c>
      <c r="C13609" t="n">
        <v>31</v>
      </c>
      <c r="D13609" t="n">
        <v>34.58005024902967</v>
      </c>
      <c r="E13609" t="n">
        <v>0.9999</v>
      </c>
      <c r="F13609" t="n">
        <v>15.53875211826288</v>
      </c>
      <c r="G13609" t="n">
        <v>7</v>
      </c>
      <c r="H13609" t="n">
        <v>8</v>
      </c>
      <c r="I13609" t="n">
        <v>16.22764100715177</v>
      </c>
      <c r="J13609" t="n">
        <v>17.45630301859435</v>
      </c>
      <c r="K13609" t="n">
        <v>20.11426229984182</v>
      </c>
      <c r="L13609" t="n">
        <v>16.15875211826288</v>
      </c>
      <c r="M13609" t="n">
        <v>16.15875211826288</v>
      </c>
      <c r="N13609" t="n">
        <v>18.86454634745143</v>
      </c>
      <c r="O13609" t="n">
        <v>18.86454634745143</v>
      </c>
      <c r="P13609" t="n">
        <v>3.325794229188547</v>
      </c>
      <c r="Q13609" t="n">
        <v>0.9931612558832064</v>
      </c>
      <c r="R13609" t="n">
        <v>0.9873052592242402</v>
      </c>
      <c r="S13609" t="n">
        <v>0.9999131839162055</v>
      </c>
      <c r="T13609" t="b">
        <v>1</v>
      </c>
    </row>
    <row r="13610">
      <c r="A13610" t="n">
        <v>69</v>
      </c>
      <c r="B13610" t="n">
        <v>9</v>
      </c>
      <c r="C13610" t="n">
        <v>89</v>
      </c>
      <c r="D13610" t="n">
        <v>31.09847929715623</v>
      </c>
      <c r="E13610" t="n">
        <v>0.99</v>
      </c>
      <c r="F13610" t="n">
        <v>17.5249218834532</v>
      </c>
      <c r="G13610" t="n">
        <v>2</v>
      </c>
      <c r="H13610" t="n">
        <v>3</v>
      </c>
      <c r="I13610" t="n">
        <v>21.23325521678654</v>
      </c>
      <c r="J13610" t="n">
        <v>21.23325521678654</v>
      </c>
      <c r="K13610" t="n">
        <v>23.71914484885338</v>
      </c>
      <c r="L13610" t="n">
        <v>20.70349331202463</v>
      </c>
      <c r="M13610" t="n">
        <v>23.44891676079869</v>
      </c>
      <c r="N13610" t="n">
        <v>25.92491033541304</v>
      </c>
      <c r="O13610" t="n">
        <v>23.71914484885338</v>
      </c>
      <c r="P13610" t="n">
        <v>6.194222965400176</v>
      </c>
      <c r="Q13610" t="n">
        <v>0.9808529253013214</v>
      </c>
      <c r="R13610" t="n">
        <v>0.9865650192084292</v>
      </c>
      <c r="S13610" t="n">
        <v>0.9997427594192084</v>
      </c>
      <c r="T13610" t="b">
        <v>1</v>
      </c>
    </row>
    <row r="13611">
      <c r="A13611" t="n">
        <v>69</v>
      </c>
      <c r="B13611" t="n">
        <v>10</v>
      </c>
      <c r="C13611" t="n">
        <v>29</v>
      </c>
      <c r="D13611" t="n">
        <v>47.29836019196955</v>
      </c>
      <c r="E13611" t="n">
        <v>0.9999</v>
      </c>
      <c r="F13611" t="n">
        <v>18.64740946616963</v>
      </c>
      <c r="G13611" t="n">
        <v>3</v>
      </c>
      <c r="H13611" t="n">
        <v>7</v>
      </c>
      <c r="I13611" t="n">
        <v>19.68312375188392</v>
      </c>
      <c r="J13611" t="n">
        <v>19.68312375188392</v>
      </c>
      <c r="K13611" t="n">
        <v>23.44891676079869</v>
      </c>
      <c r="L13611" t="n">
        <v>19.29185391061408</v>
      </c>
      <c r="M13611" t="n">
        <v>22.81823972558011</v>
      </c>
      <c r="N13611" t="n">
        <v>26.45377855663081</v>
      </c>
      <c r="O13611" t="n">
        <v>23.44891676079869</v>
      </c>
      <c r="P13611" t="n">
        <v>4.801507294629058</v>
      </c>
      <c r="Q13611" t="n">
        <v>0.979638099718346</v>
      </c>
      <c r="R13611" t="n">
        <v>0.9906577925680705</v>
      </c>
      <c r="S13611" t="n">
        <v>0.9998097749038605</v>
      </c>
      <c r="T13611" t="b">
        <v>0</v>
      </c>
    </row>
    <row r="13612">
      <c r="A13612" t="n">
        <v>69</v>
      </c>
      <c r="B13612" t="n">
        <v>11</v>
      </c>
      <c r="C13612" t="n">
        <v>87</v>
      </c>
      <c r="D13612" t="n">
        <v>61.67268359677115</v>
      </c>
      <c r="E13612" t="n">
        <v>0.9999</v>
      </c>
      <c r="F13612" t="n">
        <v>20.18899590641179</v>
      </c>
      <c r="G13612" t="n">
        <v>3</v>
      </c>
      <c r="H13612" t="n">
        <v>7</v>
      </c>
      <c r="I13612" t="n">
        <v>23.29613876355465</v>
      </c>
      <c r="J13612" t="n">
        <v>25.92491033541304</v>
      </c>
      <c r="K13612" t="n">
        <v>30.83515584471011</v>
      </c>
      <c r="L13612" t="n">
        <v>22.12232923974513</v>
      </c>
      <c r="M13612" t="n">
        <v>26.45377855663081</v>
      </c>
      <c r="N13612" t="n">
        <v>31.19418467475311</v>
      </c>
      <c r="O13612" t="n">
        <v>30.83515584471011</v>
      </c>
      <c r="P13612" t="n">
        <v>10.64615993829831</v>
      </c>
      <c r="Q13612" t="n">
        <v>0.9735325058668965</v>
      </c>
      <c r="R13612" t="n">
        <v>0.9878359563613505</v>
      </c>
      <c r="S13612" t="n">
        <v>0.9996780482463592</v>
      </c>
      <c r="T13612" t="b">
        <v>0</v>
      </c>
    </row>
    <row r="13613">
      <c r="A13613" t="n">
        <v>69</v>
      </c>
      <c r="B13613" t="n">
        <v>12</v>
      </c>
      <c r="C13613" t="n">
        <v>88</v>
      </c>
      <c r="D13613" t="n">
        <v>74.97898034473121</v>
      </c>
      <c r="E13613" t="n">
        <v>0.9999</v>
      </c>
      <c r="F13613" t="n">
        <v>20.8793841197218</v>
      </c>
      <c r="G13613" t="n">
        <v>1</v>
      </c>
      <c r="H13613" t="n">
        <v>8</v>
      </c>
      <c r="I13613" t="n">
        <v>25.2793841197218</v>
      </c>
      <c r="J13613" t="n">
        <v>25.2793841197218</v>
      </c>
      <c r="K13613" t="n">
        <v>32.3528728314889</v>
      </c>
      <c r="L13613" t="n">
        <v>22.6393841197218</v>
      </c>
      <c r="M13613" t="n">
        <v>22.6393841197218</v>
      </c>
      <c r="N13613" t="n">
        <v>28.50628399020155</v>
      </c>
      <c r="O13613" t="n">
        <v>28.50628399020155</v>
      </c>
      <c r="P13613" t="n">
        <v>7.626899870479754</v>
      </c>
      <c r="Q13613" t="n">
        <v>0.9739015729093555</v>
      </c>
      <c r="R13613" t="n">
        <v>0.9726783093194543</v>
      </c>
      <c r="S13613" t="n">
        <v>0.9992869468477806</v>
      </c>
      <c r="T13613" t="b">
        <v>0</v>
      </c>
    </row>
    <row r="13614">
      <c r="A13614" t="n">
        <v>69</v>
      </c>
      <c r="B13614" t="n">
        <v>13</v>
      </c>
      <c r="C13614" t="n">
        <v>61</v>
      </c>
      <c r="D13614" t="n">
        <v>53.39769823120358</v>
      </c>
      <c r="E13614" t="n">
        <v>0.99</v>
      </c>
      <c r="F13614" t="n">
        <v>21.17070969133046</v>
      </c>
      <c r="G13614" t="n">
        <v>2</v>
      </c>
      <c r="H13614" t="n">
        <v>5</v>
      </c>
      <c r="I13614" t="n">
        <v>23.71237635799713</v>
      </c>
      <c r="J13614" t="n">
        <v>23.71914484885338</v>
      </c>
      <c r="K13614" t="n">
        <v>27.9875459864396</v>
      </c>
      <c r="L13614" t="n">
        <v>22.8651541357749</v>
      </c>
      <c r="M13614" t="n">
        <v>22.8651541357749</v>
      </c>
      <c r="N13614" t="n">
        <v>27.94581048508067</v>
      </c>
      <c r="O13614" t="n">
        <v>27.94581048508067</v>
      </c>
      <c r="P13614" t="n">
        <v>6.775100793750209</v>
      </c>
      <c r="Q13614" t="n">
        <v>0.9673495801601154</v>
      </c>
      <c r="R13614" t="n">
        <v>0.9600618725109177</v>
      </c>
      <c r="S13614" t="n">
        <v>0.9986960033698626</v>
      </c>
      <c r="T13614" t="b">
        <v>1</v>
      </c>
    </row>
    <row r="13615">
      <c r="A13615" t="n">
        <v>69</v>
      </c>
      <c r="B13615" t="n">
        <v>14</v>
      </c>
      <c r="C13615" t="n">
        <v>32</v>
      </c>
      <c r="D13615" t="n">
        <v>31.52700383387826</v>
      </c>
      <c r="E13615" t="n">
        <v>0.99</v>
      </c>
      <c r="F13615" t="n">
        <v>22.39017079616875</v>
      </c>
      <c r="G13615" t="n">
        <v>2</v>
      </c>
      <c r="H13615" t="n">
        <v>7</v>
      </c>
      <c r="I13615" t="n">
        <v>23.72350412950208</v>
      </c>
      <c r="J13615" t="n">
        <v>27.9875459864396</v>
      </c>
      <c r="K13615" t="n">
        <v>30.50769017779677</v>
      </c>
      <c r="L13615" t="n">
        <v>23.10128190727986</v>
      </c>
      <c r="M13615" t="n">
        <v>31.19418467475311</v>
      </c>
      <c r="N13615" t="n">
        <v>33.61747474653468</v>
      </c>
      <c r="O13615" t="n">
        <v>30.50769017779677</v>
      </c>
      <c r="P13615" t="n">
        <v>8.117519381628025</v>
      </c>
      <c r="Q13615" t="n">
        <v>0.9805916632639343</v>
      </c>
      <c r="R13615" t="n">
        <v>0.9937631564346529</v>
      </c>
      <c r="S13615" t="n">
        <v>0.9998789532399136</v>
      </c>
      <c r="T13615" t="b">
        <v>1</v>
      </c>
    </row>
    <row r="13616">
      <c r="A13616" t="n">
        <v>69</v>
      </c>
      <c r="B13616" t="n">
        <v>15</v>
      </c>
      <c r="C13616" t="n">
        <v>19</v>
      </c>
      <c r="D13616" t="n">
        <v>37.42323827165436</v>
      </c>
      <c r="E13616" t="n">
        <v>0.999</v>
      </c>
      <c r="F13616" t="n">
        <v>24.83508575124166</v>
      </c>
      <c r="G13616" t="n">
        <v>3</v>
      </c>
      <c r="H13616" t="n">
        <v>4</v>
      </c>
      <c r="I13616" t="n">
        <v>25.51365717981309</v>
      </c>
      <c r="J13616" t="n">
        <v>30.83515584471011</v>
      </c>
      <c r="K13616" t="n">
        <v>33.81471303194374</v>
      </c>
      <c r="L13616" t="n">
        <v>25.42883575124166</v>
      </c>
      <c r="M13616" t="n">
        <v>25.42883575124166</v>
      </c>
      <c r="N13616" t="n">
        <v>28.04584542058812</v>
      </c>
      <c r="O13616" t="n">
        <v>28.04584542058812</v>
      </c>
      <c r="P13616" t="n">
        <v>3.210759669346459</v>
      </c>
      <c r="Q13616" t="n">
        <v>0.9838548013163323</v>
      </c>
      <c r="R13616" t="n">
        <v>0.9861108175438819</v>
      </c>
      <c r="S13616" t="n">
        <v>0.9997757563896923</v>
      </c>
      <c r="T13616" t="b">
        <v>1</v>
      </c>
    </row>
    <row r="13617">
      <c r="A13617" t="n">
        <v>69</v>
      </c>
      <c r="B13617" t="n">
        <v>16</v>
      </c>
      <c r="C13617" t="n">
        <v>65</v>
      </c>
      <c r="D13617" t="n">
        <v>43.03833860806844</v>
      </c>
      <c r="E13617" t="n">
        <v>0.999</v>
      </c>
      <c r="F13617" t="n">
        <v>25.44597727446324</v>
      </c>
      <c r="G13617" t="n">
        <v>6</v>
      </c>
      <c r="H13617" t="n">
        <v>8</v>
      </c>
      <c r="I13617" t="n">
        <v>27.07097727446324</v>
      </c>
      <c r="J13617" t="n">
        <v>27.07097727446324</v>
      </c>
      <c r="K13617" t="n">
        <v>30.9413314658363</v>
      </c>
      <c r="L13617" t="n">
        <v>26.74597727446324</v>
      </c>
      <c r="M13617" t="n">
        <v>28.50628399020155</v>
      </c>
      <c r="N13617" t="n">
        <v>31.87391611915839</v>
      </c>
      <c r="O13617" t="n">
        <v>30.9413314658363</v>
      </c>
      <c r="P13617" t="n">
        <v>5.49535419137306</v>
      </c>
      <c r="Q13617" t="n">
        <v>0.9881060523010596</v>
      </c>
      <c r="R13617" t="n">
        <v>0.9842247319090845</v>
      </c>
      <c r="S13617" t="n">
        <v>0.9998123697863899</v>
      </c>
      <c r="T13617" t="b">
        <v>1</v>
      </c>
    </row>
    <row r="13618">
      <c r="A13618" t="n">
        <v>69</v>
      </c>
      <c r="B13618" t="n">
        <v>17</v>
      </c>
      <c r="C13618" t="n">
        <v>80</v>
      </c>
      <c r="D13618" t="n">
        <v>36.13914194349104</v>
      </c>
      <c r="E13618" t="n">
        <v>0.9999</v>
      </c>
      <c r="F13618" t="n">
        <v>25.8357935122103</v>
      </c>
      <c r="G13618" t="n">
        <v>1</v>
      </c>
      <c r="H13618" t="n">
        <v>6</v>
      </c>
      <c r="I13618" t="n">
        <v>29.8357935122103</v>
      </c>
      <c r="J13618" t="n">
        <v>32.3528728314889</v>
      </c>
      <c r="K13618" t="n">
        <v>35.76222584502579</v>
      </c>
      <c r="L13618" t="n">
        <v>27.8357935122103</v>
      </c>
      <c r="M13618" t="n">
        <v>30.9413314658363</v>
      </c>
      <c r="N13618" t="n">
        <v>34.19125430248118</v>
      </c>
      <c r="O13618" t="n">
        <v>34.19125430248118</v>
      </c>
      <c r="P13618" t="n">
        <v>8.355460790270875</v>
      </c>
      <c r="Q13618" t="n">
        <v>0.9873346388258031</v>
      </c>
      <c r="R13618" t="n">
        <v>0.9900031286543146</v>
      </c>
      <c r="S13618" t="n">
        <v>0.9998733860137949</v>
      </c>
      <c r="T13618" t="b">
        <v>0</v>
      </c>
    </row>
    <row r="13619">
      <c r="A13619" t="n">
        <v>69</v>
      </c>
      <c r="B13619" t="n">
        <v>18</v>
      </c>
      <c r="C13619" t="n">
        <v>14</v>
      </c>
      <c r="D13619" t="n">
        <v>69.05633539980356</v>
      </c>
      <c r="E13619" t="n">
        <v>0.999</v>
      </c>
      <c r="F13619" t="n">
        <v>26.51353324776079</v>
      </c>
      <c r="G13619" t="n">
        <v>4</v>
      </c>
      <c r="H13619" t="n">
        <v>8</v>
      </c>
      <c r="I13619" t="n">
        <v>26.95103324776079</v>
      </c>
      <c r="J13619" t="n">
        <v>28.04584542058812</v>
      </c>
      <c r="K13619" t="n">
        <v>32.87495978421074</v>
      </c>
      <c r="L13619" t="n">
        <v>26.79353324776079</v>
      </c>
      <c r="M13619" t="n">
        <v>31.87391611915839</v>
      </c>
      <c r="N13619" t="n">
        <v>37.2773852427737</v>
      </c>
      <c r="O13619" t="n">
        <v>32.87495978421074</v>
      </c>
      <c r="P13619" t="n">
        <v>6.361426536449958</v>
      </c>
      <c r="Q13619" t="n">
        <v>0.9745211319904574</v>
      </c>
      <c r="R13619" t="n">
        <v>0.9748090456635011</v>
      </c>
      <c r="S13619" t="n">
        <v>0.9993581629994259</v>
      </c>
      <c r="T13619" t="b">
        <v>1</v>
      </c>
    </row>
    <row r="13620">
      <c r="A13620" t="n">
        <v>69</v>
      </c>
      <c r="B13620" t="n">
        <v>19</v>
      </c>
      <c r="C13620" t="n">
        <v>95</v>
      </c>
      <c r="D13620" t="n">
        <v>93.70223274952224</v>
      </c>
      <c r="E13620" t="n">
        <v>0.9</v>
      </c>
      <c r="F13620" t="n">
        <v>27.20745288187509</v>
      </c>
      <c r="G13620" t="n">
        <v>5</v>
      </c>
      <c r="H13620" t="n">
        <v>7</v>
      </c>
      <c r="I13620" t="n">
        <v>29.84634177076398</v>
      </c>
      <c r="J13620" t="n">
        <v>29.84634177076398</v>
      </c>
      <c r="K13620" t="n">
        <v>38.76187295530463</v>
      </c>
      <c r="L13620" t="n">
        <v>29.3185639929862</v>
      </c>
      <c r="M13620" t="n">
        <v>33.61747474653468</v>
      </c>
      <c r="N13620" t="n">
        <v>40.81979855510672</v>
      </c>
      <c r="O13620" t="n">
        <v>38.76187295530463</v>
      </c>
      <c r="P13620" t="n">
        <v>11.55442007342954</v>
      </c>
      <c r="Q13620" t="n">
        <v>0.9309764428227043</v>
      </c>
      <c r="R13620" t="n">
        <v>0.9815770828564053</v>
      </c>
      <c r="S13620" t="n">
        <v>0.9987283847251666</v>
      </c>
      <c r="T13620" t="b">
        <v>1</v>
      </c>
    </row>
    <row r="13621">
      <c r="A13621" t="n">
        <v>69</v>
      </c>
      <c r="B13621" t="n">
        <v>20</v>
      </c>
      <c r="C13621" t="n">
        <v>81</v>
      </c>
      <c r="D13621" t="n">
        <v>58.42561777988465</v>
      </c>
      <c r="E13621" t="n">
        <v>0.9999</v>
      </c>
      <c r="F13621" t="n">
        <v>35.57363361508063</v>
      </c>
      <c r="G13621" t="n">
        <v>2</v>
      </c>
      <c r="H13621" t="n">
        <v>6</v>
      </c>
      <c r="I13621" t="n">
        <v>38.94863361508063</v>
      </c>
      <c r="J13621" t="n">
        <v>38.94863361508063</v>
      </c>
      <c r="K13621" t="n">
        <v>43.61894678693392</v>
      </c>
      <c r="L13621" t="n">
        <v>37.59863361508063</v>
      </c>
      <c r="M13621" t="n">
        <v>37.59863361508063</v>
      </c>
      <c r="N13621" t="n">
        <v>42.85273593341558</v>
      </c>
      <c r="O13621" t="n">
        <v>42.85273593341558</v>
      </c>
      <c r="P13621" t="n">
        <v>7.279102318334949</v>
      </c>
      <c r="Q13621" t="n">
        <v>0.9643306867197571</v>
      </c>
      <c r="R13621" t="n">
        <v>0.9838880874995433</v>
      </c>
      <c r="S13621" t="n">
        <v>0.9994252991454774</v>
      </c>
      <c r="T13621" t="b">
        <v>0</v>
      </c>
    </row>
    <row r="13622">
      <c r="A13622" t="n">
        <v>69</v>
      </c>
      <c r="B13622" t="n">
        <v>21</v>
      </c>
      <c r="C13622" t="n">
        <v>63</v>
      </c>
      <c r="D13622" t="n">
        <v>82.66761935917904</v>
      </c>
      <c r="E13622" t="n">
        <v>0.9</v>
      </c>
      <c r="F13622" t="n">
        <v>39.23954232915206</v>
      </c>
      <c r="G13622" t="n">
        <v>3</v>
      </c>
      <c r="H13622" t="n">
        <v>6</v>
      </c>
      <c r="I13622" t="n">
        <v>41.48954232915206</v>
      </c>
      <c r="J13622" t="n">
        <v>41.48954232915206</v>
      </c>
      <c r="K13622" t="n">
        <v>48.07135915711217</v>
      </c>
      <c r="L13622" t="n">
        <v>40.81454232915206</v>
      </c>
      <c r="M13622" t="n">
        <v>42.85273593341558</v>
      </c>
      <c r="N13622" t="n">
        <v>50.28687436499643</v>
      </c>
      <c r="O13622" t="n">
        <v>48.07135915711217</v>
      </c>
      <c r="P13622" t="n">
        <v>8.831816827960111</v>
      </c>
      <c r="Q13622" t="n">
        <v>0.9646830748683639</v>
      </c>
      <c r="R13622" t="n">
        <v>0.9772793626875121</v>
      </c>
      <c r="S13622" t="n">
        <v>0.9991975769530919</v>
      </c>
      <c r="T13622" t="b">
        <v>1</v>
      </c>
    </row>
    <row r="13623">
      <c r="A13623" t="n">
        <v>69</v>
      </c>
      <c r="B13623" t="n">
        <v>22</v>
      </c>
      <c r="C13623" t="n">
        <v>53</v>
      </c>
      <c r="D13623" t="n">
        <v>41.70852559551759</v>
      </c>
      <c r="E13623" t="n">
        <v>0.99</v>
      </c>
      <c r="F13623" t="n">
        <v>40.35913643483199</v>
      </c>
      <c r="G13623" t="n">
        <v>2</v>
      </c>
      <c r="H13623" t="n">
        <v>8</v>
      </c>
      <c r="I13623" t="n">
        <v>42.56746976816532</v>
      </c>
      <c r="J13623" t="n">
        <v>43.61894678693392</v>
      </c>
      <c r="K13623" t="n">
        <v>46.95296162270671</v>
      </c>
      <c r="L13623" t="n">
        <v>41.41913643483199</v>
      </c>
      <c r="M13623" t="n">
        <v>41.41913643483199</v>
      </c>
      <c r="N13623" t="n">
        <v>44.68271433745465</v>
      </c>
      <c r="O13623" t="n">
        <v>44.68271433745465</v>
      </c>
      <c r="P13623" t="n">
        <v>4.32357790262266</v>
      </c>
      <c r="Q13623" t="n">
        <v>0.9744046398647364</v>
      </c>
      <c r="R13623" t="n">
        <v>0.9847084151975202</v>
      </c>
      <c r="S13623" t="n">
        <v>0.9996086063799416</v>
      </c>
      <c r="T13623" t="b">
        <v>1</v>
      </c>
    </row>
    <row r="13624">
      <c r="A13624" t="n">
        <v>69</v>
      </c>
      <c r="B13624" t="n">
        <v>23</v>
      </c>
      <c r="C13624" t="n">
        <v>56</v>
      </c>
      <c r="D13624" t="n">
        <v>58.72350280538402</v>
      </c>
      <c r="E13624" t="n">
        <v>0.9</v>
      </c>
      <c r="F13624" t="n">
        <v>41.74118257058626</v>
      </c>
      <c r="G13624" t="n">
        <v>1</v>
      </c>
      <c r="H13624" t="n">
        <v>5</v>
      </c>
      <c r="I13624" t="n">
        <v>44.54118257058626</v>
      </c>
      <c r="J13624" t="n">
        <v>44.54118257058626</v>
      </c>
      <c r="K13624" t="n">
        <v>50.08113566543381</v>
      </c>
      <c r="L13624" t="n">
        <v>43.29673812614182</v>
      </c>
      <c r="M13624" t="n">
        <v>43.29673812614182</v>
      </c>
      <c r="N13624" t="n">
        <v>48.88413135215362</v>
      </c>
      <c r="O13624" t="n">
        <v>48.88413135215362</v>
      </c>
      <c r="P13624" t="n">
        <v>7.142948781567355</v>
      </c>
      <c r="Q13624" t="n">
        <v>0.9795012757264471</v>
      </c>
      <c r="R13624" t="n">
        <v>0.9561670514010819</v>
      </c>
      <c r="S13624" t="n">
        <v>0.999101480472574</v>
      </c>
      <c r="T13624" t="b">
        <v>1</v>
      </c>
    </row>
    <row r="13625">
      <c r="A13625" t="n">
        <v>69</v>
      </c>
      <c r="B13625" t="n">
        <v>24</v>
      </c>
      <c r="C13625" t="n">
        <v>79</v>
      </c>
      <c r="D13625" t="n">
        <v>65.08432168456005</v>
      </c>
      <c r="E13625" t="n">
        <v>0.999</v>
      </c>
      <c r="F13625" t="n">
        <v>48.65949584286115</v>
      </c>
      <c r="G13625" t="n">
        <v>3</v>
      </c>
      <c r="H13625" t="n">
        <v>8</v>
      </c>
      <c r="I13625" t="n">
        <v>51.48092441428972</v>
      </c>
      <c r="J13625" t="n">
        <v>51.48092441428972</v>
      </c>
      <c r="K13625" t="n">
        <v>56.66279715987572</v>
      </c>
      <c r="L13625" t="n">
        <v>50.23949584286115</v>
      </c>
      <c r="M13625" t="n">
        <v>50.23949584286115</v>
      </c>
      <c r="N13625" t="n">
        <v>55.33216577123049</v>
      </c>
      <c r="O13625" t="n">
        <v>55.33216577123049</v>
      </c>
      <c r="P13625" t="n">
        <v>6.672669928369331</v>
      </c>
      <c r="Q13625" t="n">
        <v>0.9720889853401111</v>
      </c>
      <c r="R13625" t="n">
        <v>0.9762406352553952</v>
      </c>
      <c r="S13625" t="n">
        <v>0.9993368520223037</v>
      </c>
      <c r="T13625" t="b">
        <v>1</v>
      </c>
    </row>
    <row r="13626">
      <c r="A13626" t="n">
        <v>69</v>
      </c>
      <c r="B13626" t="n">
        <v>25</v>
      </c>
      <c r="C13626" t="n">
        <v>74</v>
      </c>
      <c r="D13626" t="n">
        <v>29.89909932766966</v>
      </c>
      <c r="E13626" t="n">
        <v>0.999</v>
      </c>
      <c r="F13626" t="n">
        <v>51.80744664046533</v>
      </c>
      <c r="G13626" t="n">
        <v>7</v>
      </c>
      <c r="H13626" t="n">
        <v>8</v>
      </c>
      <c r="I13626" t="n">
        <v>53.45189108490978</v>
      </c>
      <c r="J13626" t="n">
        <v>53.45189108490978</v>
      </c>
      <c r="K13626" t="n">
        <v>55.75005398480752</v>
      </c>
      <c r="L13626" t="n">
        <v>53.28744664046533</v>
      </c>
      <c r="M13626" t="n">
        <v>55.33216577123049</v>
      </c>
      <c r="N13626" t="n">
        <v>57.67168841032827</v>
      </c>
      <c r="O13626" t="n">
        <v>55.75005398480752</v>
      </c>
      <c r="P13626" t="n">
        <v>3.942607344342193</v>
      </c>
      <c r="Q13626" t="n">
        <v>0.9940842428749312</v>
      </c>
      <c r="R13626" t="n">
        <v>0.9890142144006718</v>
      </c>
      <c r="S13626" t="n">
        <v>0.9999350107605663</v>
      </c>
      <c r="T13626" t="b">
        <v>1</v>
      </c>
    </row>
    <row r="13627">
      <c r="A13627" t="n">
        <v>69</v>
      </c>
      <c r="B13627" t="n">
        <v>26</v>
      </c>
      <c r="C13627" t="n">
        <v>72</v>
      </c>
      <c r="D13627" t="n">
        <v>61.24886902276679</v>
      </c>
      <c r="E13627" t="n">
        <v>0.999</v>
      </c>
      <c r="F13627" t="n">
        <v>55.26804588075969</v>
      </c>
      <c r="G13627" t="n">
        <v>4</v>
      </c>
      <c r="H13627" t="n">
        <v>6</v>
      </c>
      <c r="I13627" t="n">
        <v>57.51804588075969</v>
      </c>
      <c r="J13627" t="n">
        <v>57.51804588075969</v>
      </c>
      <c r="K13627" t="n">
        <v>61.80118357465947</v>
      </c>
      <c r="L13627" t="n">
        <v>57.06804588075969</v>
      </c>
      <c r="M13627" t="n">
        <v>57.06804588075969</v>
      </c>
      <c r="N13627" t="n">
        <v>62.57603769935383</v>
      </c>
      <c r="O13627" t="n">
        <v>61.80118357465947</v>
      </c>
      <c r="P13627" t="n">
        <v>6.533137693899775</v>
      </c>
      <c r="Q13627" t="n">
        <v>0.9773688965515419</v>
      </c>
      <c r="R13627" t="n">
        <v>0.9831161343240364</v>
      </c>
      <c r="S13627" t="n">
        <v>0.9996178994892774</v>
      </c>
      <c r="T13627" t="b">
        <v>1</v>
      </c>
    </row>
    <row r="13628">
      <c r="A13628" t="n">
        <v>69</v>
      </c>
      <c r="B13628" t="n">
        <v>27</v>
      </c>
      <c r="C13628" t="n">
        <v>62</v>
      </c>
      <c r="D13628" t="n">
        <v>7.618577231622631</v>
      </c>
      <c r="E13628" t="n">
        <v>0.9999</v>
      </c>
      <c r="F13628" t="n">
        <v>57.2627059971465</v>
      </c>
      <c r="G13628" t="n">
        <v>3</v>
      </c>
      <c r="H13628" t="n">
        <v>8</v>
      </c>
      <c r="I13628" t="n">
        <v>59.47699171143222</v>
      </c>
      <c r="J13628" t="n">
        <v>59.47699171143222</v>
      </c>
      <c r="K13628" t="n">
        <v>60.08356633178434</v>
      </c>
      <c r="L13628" t="n">
        <v>58.50270599714651</v>
      </c>
      <c r="M13628" t="n">
        <v>58.50270599714651</v>
      </c>
      <c r="N13628" t="n">
        <v>59.09883880087285</v>
      </c>
      <c r="O13628" t="n">
        <v>59.09883880087285</v>
      </c>
      <c r="P13628" t="n">
        <v>1.836132803726343</v>
      </c>
      <c r="Q13628" t="n">
        <v>0.9966918419123181</v>
      </c>
      <c r="R13628" t="n">
        <v>0.9971891845257712</v>
      </c>
      <c r="S13628" t="n">
        <v>0.9999907013780559</v>
      </c>
      <c r="T13628" t="b">
        <v>1</v>
      </c>
    </row>
    <row r="13629">
      <c r="A13629" t="n">
        <v>69</v>
      </c>
      <c r="B13629" t="n">
        <v>28</v>
      </c>
      <c r="C13629" t="n">
        <v>44</v>
      </c>
      <c r="D13629" t="n">
        <v>54.16090387643604</v>
      </c>
      <c r="E13629" t="n">
        <v>0.9999</v>
      </c>
      <c r="F13629" t="n">
        <v>57.91313245219153</v>
      </c>
      <c r="G13629" t="n">
        <v>2</v>
      </c>
      <c r="H13629" t="n">
        <v>7</v>
      </c>
      <c r="I13629" t="n">
        <v>59.74646578552487</v>
      </c>
      <c r="J13629" t="n">
        <v>59.74646578552487</v>
      </c>
      <c r="K13629" t="n">
        <v>64.07587456861329</v>
      </c>
      <c r="L13629" t="n">
        <v>58.89091022996931</v>
      </c>
      <c r="M13629" t="n">
        <v>58.89091022996931</v>
      </c>
      <c r="N13629" t="n">
        <v>63.05393128119422</v>
      </c>
      <c r="O13629" t="n">
        <v>63.05393128119422</v>
      </c>
      <c r="P13629" t="n">
        <v>5.140798829002684</v>
      </c>
      <c r="Q13629" t="n">
        <v>0.9668907239978058</v>
      </c>
      <c r="R13629" t="n">
        <v>0.9893095963825498</v>
      </c>
      <c r="S13629" t="n">
        <v>0.999646048476055</v>
      </c>
      <c r="T13629" t="b">
        <v>0</v>
      </c>
    </row>
    <row r="13630">
      <c r="A13630" t="n">
        <v>69</v>
      </c>
      <c r="B13630" t="n">
        <v>29</v>
      </c>
      <c r="C13630" t="n">
        <v>37</v>
      </c>
      <c r="D13630" t="n">
        <v>56.93875585040984</v>
      </c>
      <c r="E13630" t="n">
        <v>0.99</v>
      </c>
      <c r="F13630" t="n">
        <v>59.58697422318644</v>
      </c>
      <c r="G13630" t="n">
        <v>7</v>
      </c>
      <c r="H13630" t="n">
        <v>8</v>
      </c>
      <c r="I13630" t="n">
        <v>60.40919644540866</v>
      </c>
      <c r="J13630" t="n">
        <v>63.05393128119422</v>
      </c>
      <c r="K13630" t="n">
        <v>67.43046900989597</v>
      </c>
      <c r="L13630" t="n">
        <v>60.32697422318644</v>
      </c>
      <c r="M13630" t="n">
        <v>60.32697422318644</v>
      </c>
      <c r="N13630" t="n">
        <v>64.78227593292117</v>
      </c>
      <c r="O13630" t="n">
        <v>64.78227593292117</v>
      </c>
      <c r="P13630" t="n">
        <v>5.195301709734728</v>
      </c>
      <c r="Q13630" t="n">
        <v>0.9887643891334239</v>
      </c>
      <c r="R13630" t="n">
        <v>0.9791830327377521</v>
      </c>
      <c r="S13630" t="n">
        <v>0.9997661086564191</v>
      </c>
      <c r="T13630" t="b">
        <v>1</v>
      </c>
    </row>
    <row r="13631">
      <c r="A13631" t="n">
        <v>69</v>
      </c>
      <c r="B13631" t="n">
        <v>30</v>
      </c>
      <c r="C13631" t="n">
        <v>23</v>
      </c>
      <c r="D13631" t="n">
        <v>56.1587731842232</v>
      </c>
      <c r="E13631" t="n">
        <v>0.9</v>
      </c>
      <c r="F13631" t="n">
        <v>61.36032314191616</v>
      </c>
      <c r="G13631" t="n">
        <v>3</v>
      </c>
      <c r="H13631" t="n">
        <v>8</v>
      </c>
      <c r="I13631" t="n">
        <v>62.18175171334473</v>
      </c>
      <c r="J13631" t="n">
        <v>62.18175171334473</v>
      </c>
      <c r="K13631" t="n">
        <v>66.65299161654721</v>
      </c>
      <c r="L13631" t="n">
        <v>61.82032314191616</v>
      </c>
      <c r="M13631" t="n">
        <v>64.78227593292117</v>
      </c>
      <c r="N13631" t="n">
        <v>69.17654613512956</v>
      </c>
      <c r="O13631" t="n">
        <v>66.65299161654721</v>
      </c>
      <c r="P13631" t="n">
        <v>5.29266847463105</v>
      </c>
      <c r="Q13631" t="n">
        <v>0.9758700658646478</v>
      </c>
      <c r="R13631" t="n">
        <v>0.9794652482922892</v>
      </c>
      <c r="S13631" t="n">
        <v>0.9995044977938071</v>
      </c>
      <c r="T13631" t="b">
        <v>1</v>
      </c>
    </row>
    <row r="13632">
      <c r="A13632" t="n">
        <v>69</v>
      </c>
      <c r="B13632" t="n">
        <v>31</v>
      </c>
      <c r="C13632" t="n">
        <v>56</v>
      </c>
      <c r="D13632" t="n">
        <v>30.41183834938715</v>
      </c>
      <c r="E13632" t="n">
        <v>0.99</v>
      </c>
      <c r="F13632" t="n">
        <v>69.88740210441125</v>
      </c>
      <c r="G13632" t="n">
        <v>1</v>
      </c>
      <c r="H13632" t="n">
        <v>4</v>
      </c>
      <c r="I13632" t="n">
        <v>72.68740210441125</v>
      </c>
      <c r="J13632" t="n">
        <v>72.68740210441125</v>
      </c>
      <c r="K13632" t="n">
        <v>75.55644345812702</v>
      </c>
      <c r="L13632" t="n">
        <v>71.63740210441125</v>
      </c>
      <c r="M13632" t="n">
        <v>71.63740210441125</v>
      </c>
      <c r="N13632" t="n">
        <v>73.76410408688588</v>
      </c>
      <c r="O13632" t="n">
        <v>73.76410408688588</v>
      </c>
      <c r="P13632" t="n">
        <v>3.876701982474628</v>
      </c>
      <c r="Q13632" t="n">
        <v>0.9893310863925172</v>
      </c>
      <c r="R13632" t="n">
        <v>0.9886982470372585</v>
      </c>
      <c r="S13632" t="n">
        <v>0.9998794225740274</v>
      </c>
      <c r="T13632" t="b">
        <v>1</v>
      </c>
    </row>
    <row r="13633">
      <c r="A13633" t="n">
        <v>69</v>
      </c>
      <c r="B13633" t="n">
        <v>32</v>
      </c>
      <c r="C13633" t="n">
        <v>56</v>
      </c>
      <c r="D13633" t="n">
        <v>23.54143680572582</v>
      </c>
      <c r="E13633" t="n">
        <v>0.99</v>
      </c>
      <c r="F13633" t="n">
        <v>70.82916700740485</v>
      </c>
      <c r="G13633" t="n">
        <v>4</v>
      </c>
      <c r="H13633" t="n">
        <v>5</v>
      </c>
      <c r="I13633" t="n">
        <v>72.57916700740485</v>
      </c>
      <c r="J13633" t="n">
        <v>73.76410408688588</v>
      </c>
      <c r="K13633" t="n">
        <v>75.41035840896461</v>
      </c>
      <c r="L13633" t="n">
        <v>72.38472256296041</v>
      </c>
      <c r="M13633" t="n">
        <v>72.38472256296041</v>
      </c>
      <c r="N13633" t="n">
        <v>74.62463091745383</v>
      </c>
      <c r="O13633" t="n">
        <v>74.62463091745383</v>
      </c>
      <c r="P13633" t="n">
        <v>3.79546391004898</v>
      </c>
      <c r="Q13633" t="n">
        <v>0.9912402291977404</v>
      </c>
      <c r="R13633" t="n">
        <v>0.9821917013669998</v>
      </c>
      <c r="S13633" t="n">
        <v>0.9998440033855968</v>
      </c>
      <c r="T13633" t="b">
        <v>1</v>
      </c>
    </row>
    <row r="13634">
      <c r="A13634" t="n">
        <v>69</v>
      </c>
      <c r="B13634" t="n">
        <v>33</v>
      </c>
      <c r="C13634" t="n">
        <v>53</v>
      </c>
      <c r="D13634" t="n">
        <v>49.80369741361291</v>
      </c>
      <c r="E13634" t="n">
        <v>0.999</v>
      </c>
      <c r="F13634" t="n">
        <v>71.84131788942284</v>
      </c>
      <c r="G13634" t="n">
        <v>3</v>
      </c>
      <c r="H13634" t="n">
        <v>7</v>
      </c>
      <c r="I13634" t="n">
        <v>73.73417503227998</v>
      </c>
      <c r="J13634" t="n">
        <v>73.73417503227998</v>
      </c>
      <c r="K13634" t="n">
        <v>77.69943756521094</v>
      </c>
      <c r="L13634" t="n">
        <v>73.01909566720062</v>
      </c>
      <c r="M13634" t="n">
        <v>73.01909566720062</v>
      </c>
      <c r="N13634" t="n">
        <v>76.84720461521083</v>
      </c>
      <c r="O13634" t="n">
        <v>76.84720461521083</v>
      </c>
      <c r="P13634" t="n">
        <v>5.005886725787988</v>
      </c>
      <c r="Q13634" t="n">
        <v>0.9785711916751791</v>
      </c>
      <c r="R13634" t="n">
        <v>0.990165388203923</v>
      </c>
      <c r="S13634" t="n">
        <v>0.9997892559888728</v>
      </c>
      <c r="T13634" t="b">
        <v>1</v>
      </c>
    </row>
    <row r="13635">
      <c r="A13635" t="n">
        <v>69</v>
      </c>
      <c r="B13635" t="n">
        <v>34</v>
      </c>
      <c r="C13635" t="n">
        <v>39</v>
      </c>
      <c r="D13635" t="n">
        <v>36.63867223316725</v>
      </c>
      <c r="E13635" t="n">
        <v>0.9</v>
      </c>
      <c r="F13635" t="n">
        <v>73.02778775716281</v>
      </c>
      <c r="G13635" t="n">
        <v>3</v>
      </c>
      <c r="H13635" t="n">
        <v>4</v>
      </c>
      <c r="I13635" t="n">
        <v>74.42064490001995</v>
      </c>
      <c r="J13635" t="n">
        <v>77.69943756521094</v>
      </c>
      <c r="K13635" t="n">
        <v>80.61652930352044</v>
      </c>
      <c r="L13635" t="n">
        <v>74.24653775716281</v>
      </c>
      <c r="M13635" t="n">
        <v>75.41035840896461</v>
      </c>
      <c r="N13635" t="n">
        <v>77.97250332037491</v>
      </c>
      <c r="O13635" t="n">
        <v>77.97250332037491</v>
      </c>
      <c r="P13635" t="n">
        <v>4.9447155632121</v>
      </c>
      <c r="Q13635" t="n">
        <v>0.9841905902243039</v>
      </c>
      <c r="R13635" t="n">
        <v>0.9864000105721629</v>
      </c>
      <c r="S13635" t="n">
        <v>0.9997849921941901</v>
      </c>
      <c r="T13635" t="b">
        <v>1</v>
      </c>
    </row>
    <row r="13636">
      <c r="A13636" t="n">
        <v>69</v>
      </c>
      <c r="B13636" t="n">
        <v>35</v>
      </c>
      <c r="C13636" t="n">
        <v>43</v>
      </c>
      <c r="D13636" t="n">
        <v>58.11820636548175</v>
      </c>
      <c r="E13636" t="n">
        <v>0.9</v>
      </c>
      <c r="F13636" t="n">
        <v>73.81256055446319</v>
      </c>
      <c r="G13636" t="n">
        <v>2</v>
      </c>
      <c r="H13636" t="n">
        <v>3</v>
      </c>
      <c r="I13636" t="n">
        <v>75.60422722112986</v>
      </c>
      <c r="J13636" t="n">
        <v>75.60422722112986</v>
      </c>
      <c r="K13636" t="n">
        <v>80.24996713843456</v>
      </c>
      <c r="L13636" t="n">
        <v>75.34827484017748</v>
      </c>
      <c r="M13636" t="n">
        <v>80.61652930352044</v>
      </c>
      <c r="N13636" t="n">
        <v>85.24377503325624</v>
      </c>
      <c r="O13636" t="n">
        <v>80.24996713843456</v>
      </c>
      <c r="P13636" t="n">
        <v>6.437406583971367</v>
      </c>
      <c r="Q13636" t="n">
        <v>0.9645149938108346</v>
      </c>
      <c r="R13636" t="n">
        <v>0.9750387441277112</v>
      </c>
      <c r="S13636" t="n">
        <v>0.9991142496808825</v>
      </c>
      <c r="T13636" t="b">
        <v>1</v>
      </c>
    </row>
    <row r="13637">
      <c r="A13637" t="n">
        <v>69</v>
      </c>
      <c r="B13637" t="n">
        <v>36</v>
      </c>
      <c r="C13637" t="n">
        <v>92</v>
      </c>
      <c r="D13637" t="n">
        <v>40.22751856744325</v>
      </c>
      <c r="E13637" t="n">
        <v>0.9999</v>
      </c>
      <c r="F13637" t="n">
        <v>77.92419371074729</v>
      </c>
      <c r="G13637" t="n">
        <v>2</v>
      </c>
      <c r="H13637" t="n">
        <v>7</v>
      </c>
      <c r="I13637" t="n">
        <v>81.75752704408062</v>
      </c>
      <c r="J13637" t="n">
        <v>81.75752704408062</v>
      </c>
      <c r="K13637" t="n">
        <v>84.97315602629031</v>
      </c>
      <c r="L13637" t="n">
        <v>79.96863815519174</v>
      </c>
      <c r="M13637" t="n">
        <v>79.96863815519174</v>
      </c>
      <c r="N13637" t="n">
        <v>83.06068416345025</v>
      </c>
      <c r="O13637" t="n">
        <v>83.06068416345025</v>
      </c>
      <c r="P13637" t="n">
        <v>5.136490452702958</v>
      </c>
      <c r="Q13637" t="n">
        <v>0.9753021739949462</v>
      </c>
      <c r="R13637" t="n">
        <v>0.9920488321825531</v>
      </c>
      <c r="S13637" t="n">
        <v>0.9998036234407077</v>
      </c>
      <c r="T13637" t="b">
        <v>0</v>
      </c>
    </row>
    <row r="13638">
      <c r="A13638" t="n">
        <v>69</v>
      </c>
      <c r="B13638" t="n">
        <v>37</v>
      </c>
      <c r="C13638" t="n">
        <v>74</v>
      </c>
      <c r="D13638" t="n">
        <v>43.09314145828443</v>
      </c>
      <c r="E13638" t="n">
        <v>0.999</v>
      </c>
      <c r="F13638" t="n">
        <v>78.33050882751557</v>
      </c>
      <c r="G13638" t="n">
        <v>1</v>
      </c>
      <c r="H13638" t="n">
        <v>4</v>
      </c>
      <c r="I13638" t="n">
        <v>82.03050882751558</v>
      </c>
      <c r="J13638" t="n">
        <v>82.03050882751558</v>
      </c>
      <c r="K13638" t="n">
        <v>86.09589953112732</v>
      </c>
      <c r="L13638" t="n">
        <v>80.64300882751557</v>
      </c>
      <c r="M13638" t="n">
        <v>82.48099578819605</v>
      </c>
      <c r="N13638" t="n">
        <v>85.49450218388029</v>
      </c>
      <c r="O13638" t="n">
        <v>85.49450218388029</v>
      </c>
      <c r="P13638" t="n">
        <v>7.163993356364713</v>
      </c>
      <c r="Q13638" t="n">
        <v>0.9849159992035711</v>
      </c>
      <c r="R13638" t="n">
        <v>0.9840233957417198</v>
      </c>
      <c r="S13638" t="n">
        <v>0.9997590088886439</v>
      </c>
      <c r="T13638" t="b">
        <v>1</v>
      </c>
    </row>
    <row r="13639">
      <c r="A13639" t="n">
        <v>69</v>
      </c>
      <c r="B13639" t="n">
        <v>38</v>
      </c>
      <c r="C13639" t="n">
        <v>52</v>
      </c>
      <c r="D13639" t="n">
        <v>35.92630785767798</v>
      </c>
      <c r="E13639" t="n">
        <v>0.9</v>
      </c>
      <c r="F13639" t="n">
        <v>78.34366656737942</v>
      </c>
      <c r="G13639" t="n">
        <v>4</v>
      </c>
      <c r="H13639" t="n">
        <v>6</v>
      </c>
      <c r="I13639" t="n">
        <v>79.96866656737942</v>
      </c>
      <c r="J13639" t="n">
        <v>79.96866656737942</v>
      </c>
      <c r="K13639" t="n">
        <v>82.48099578819605</v>
      </c>
      <c r="L13639" t="n">
        <v>79.64366656737941</v>
      </c>
      <c r="M13639" t="n">
        <v>79.64366656737941</v>
      </c>
      <c r="N13639" t="n">
        <v>82.87444964810585</v>
      </c>
      <c r="O13639" t="n">
        <v>82.48099578819605</v>
      </c>
      <c r="P13639" t="n">
        <v>4.137329220816639</v>
      </c>
      <c r="Q13639" t="n">
        <v>0.9866626633463227</v>
      </c>
      <c r="R13639" t="n">
        <v>0.9900617096507045</v>
      </c>
      <c r="S13639" t="n">
        <v>0.9998674496758495</v>
      </c>
      <c r="T13639" t="b">
        <v>1</v>
      </c>
    </row>
    <row r="13640">
      <c r="A13640" t="n">
        <v>69</v>
      </c>
      <c r="B13640" t="n">
        <v>39</v>
      </c>
      <c r="C13640" t="n">
        <v>72</v>
      </c>
      <c r="D13640" t="n">
        <v>71.57438942494069</v>
      </c>
      <c r="E13640" t="n">
        <v>0.999</v>
      </c>
      <c r="F13640" t="n">
        <v>81.17694111147027</v>
      </c>
      <c r="G13640" t="n">
        <v>3</v>
      </c>
      <c r="H13640" t="n">
        <v>4</v>
      </c>
      <c r="I13640" t="n">
        <v>83.74836968289884</v>
      </c>
      <c r="J13640" t="n">
        <v>85.24377503325624</v>
      </c>
      <c r="K13640" t="n">
        <v>90.94237291740757</v>
      </c>
      <c r="L13640" t="n">
        <v>83.42694111147027</v>
      </c>
      <c r="M13640" t="n">
        <v>85.49450218388029</v>
      </c>
      <c r="N13640" t="n">
        <v>90.49970424156845</v>
      </c>
      <c r="O13640" t="n">
        <v>90.49970424156845</v>
      </c>
      <c r="P13640" t="n">
        <v>9.322763130098181</v>
      </c>
      <c r="Q13640" t="n">
        <v>0.9693488364472551</v>
      </c>
      <c r="R13640" t="n">
        <v>0.9736044453940064</v>
      </c>
      <c r="S13640" t="n">
        <v>0.9991909455387062</v>
      </c>
      <c r="T13640" t="b">
        <v>1</v>
      </c>
    </row>
    <row r="13641">
      <c r="A13641" t="n">
        <v>69</v>
      </c>
      <c r="B13641" t="n">
        <v>40</v>
      </c>
      <c r="C13641" t="n">
        <v>29</v>
      </c>
      <c r="D13641" t="n">
        <v>60.48771917205494</v>
      </c>
      <c r="E13641" t="n">
        <v>0.9</v>
      </c>
      <c r="F13641" t="n">
        <v>83.63593115978739</v>
      </c>
      <c r="G13641" t="n">
        <v>6</v>
      </c>
      <c r="H13641" t="n">
        <v>8</v>
      </c>
      <c r="I13641" t="n">
        <v>84.36093115978738</v>
      </c>
      <c r="J13641" t="n">
        <v>84.36093115978738</v>
      </c>
      <c r="K13641" t="n">
        <v>89.80047425079952</v>
      </c>
      <c r="L13641" t="n">
        <v>84.21593115978739</v>
      </c>
      <c r="M13641" t="n">
        <v>84.21593115978739</v>
      </c>
      <c r="N13641" t="n">
        <v>88.94892953005773</v>
      </c>
      <c r="O13641" t="n">
        <v>88.94892953005773</v>
      </c>
      <c r="P13641" t="n">
        <v>5.312998370270336</v>
      </c>
      <c r="Q13641" t="n">
        <v>0.9833241936069784</v>
      </c>
      <c r="R13641" t="n">
        <v>0.9778999630800314</v>
      </c>
      <c r="S13641" t="n">
        <v>0.9996314640630439</v>
      </c>
      <c r="T13641" t="b">
        <v>1</v>
      </c>
    </row>
    <row r="13642">
      <c r="A13642" t="n">
        <v>69</v>
      </c>
      <c r="B13642" t="n">
        <v>41</v>
      </c>
      <c r="C13642" t="n">
        <v>29</v>
      </c>
      <c r="D13642" t="n">
        <v>68.88254121078265</v>
      </c>
      <c r="E13642" t="n">
        <v>0.999</v>
      </c>
      <c r="F13642" t="n">
        <v>88.96541370300163</v>
      </c>
      <c r="G13642" t="n">
        <v>4</v>
      </c>
      <c r="H13642" t="n">
        <v>5</v>
      </c>
      <c r="I13642" t="n">
        <v>89.87166370300163</v>
      </c>
      <c r="J13642" t="n">
        <v>90.49970424156845</v>
      </c>
      <c r="K13642" t="n">
        <v>95.3166651653994</v>
      </c>
      <c r="L13642" t="n">
        <v>89.77096925855719</v>
      </c>
      <c r="M13642" t="n">
        <v>89.77096925855719</v>
      </c>
      <c r="N13642" t="n">
        <v>96.3249693737601</v>
      </c>
      <c r="O13642" t="n">
        <v>95.3166651653994</v>
      </c>
      <c r="P13642" t="n">
        <v>6.351251462397769</v>
      </c>
      <c r="Q13642" t="n">
        <v>0.9745844328393053</v>
      </c>
      <c r="R13642" t="n">
        <v>0.9487813941647202</v>
      </c>
      <c r="S13642" t="n">
        <v>0.9986982500835163</v>
      </c>
      <c r="T13642" t="b">
        <v>0</v>
      </c>
    </row>
    <row r="13643">
      <c r="A13643" t="n">
        <v>69</v>
      </c>
      <c r="B13643" t="n">
        <v>42</v>
      </c>
      <c r="C13643" t="n">
        <v>49</v>
      </c>
      <c r="D13643" t="n">
        <v>30.7162765035165</v>
      </c>
      <c r="E13643" t="n">
        <v>0.99</v>
      </c>
      <c r="F13643" t="n">
        <v>89.19152463200913</v>
      </c>
      <c r="G13643" t="n">
        <v>6</v>
      </c>
      <c r="H13643" t="n">
        <v>8</v>
      </c>
      <c r="I13643" t="n">
        <v>90.41652463200913</v>
      </c>
      <c r="J13643" t="n">
        <v>90.41652463200913</v>
      </c>
      <c r="K13643" t="n">
        <v>93.17877971326061</v>
      </c>
      <c r="L13643" t="n">
        <v>90.17152463200914</v>
      </c>
      <c r="M13643" t="n">
        <v>90.17152463200914</v>
      </c>
      <c r="N13643" t="n">
        <v>92.57498914715127</v>
      </c>
      <c r="O13643" t="n">
        <v>92.57498914715127</v>
      </c>
      <c r="P13643" t="n">
        <v>3.383464515142137</v>
      </c>
      <c r="Q13643" t="n">
        <v>0.9914968134842006</v>
      </c>
      <c r="R13643" t="n">
        <v>0.9887156605058668</v>
      </c>
      <c r="S13643" t="n">
        <v>0.9999040471565738</v>
      </c>
      <c r="T13643" t="b">
        <v>1</v>
      </c>
    </row>
    <row r="13644">
      <c r="A13644" t="n">
        <v>69</v>
      </c>
      <c r="B13644" t="n">
        <v>43</v>
      </c>
      <c r="C13644" t="n">
        <v>32</v>
      </c>
      <c r="D13644" t="n">
        <v>51.74544586972218</v>
      </c>
      <c r="E13644" t="n">
        <v>0.999</v>
      </c>
      <c r="F13644" t="n">
        <v>93.38098650911093</v>
      </c>
      <c r="G13644" t="n">
        <v>3</v>
      </c>
      <c r="H13644" t="n">
        <v>5</v>
      </c>
      <c r="I13644" t="n">
        <v>94.52384365196806</v>
      </c>
      <c r="J13644" t="n">
        <v>94.52384365196806</v>
      </c>
      <c r="K13644" t="n">
        <v>98.64370399191409</v>
      </c>
      <c r="L13644" t="n">
        <v>94.26987539799981</v>
      </c>
      <c r="M13644" t="n">
        <v>96.3249693737601</v>
      </c>
      <c r="N13644" t="n">
        <v>101.2484180768735</v>
      </c>
      <c r="O13644" t="n">
        <v>98.64370399191409</v>
      </c>
      <c r="P13644" t="n">
        <v>5.262717482803168</v>
      </c>
      <c r="Q13644" t="n">
        <v>0.9777450895364348</v>
      </c>
      <c r="R13644" t="n">
        <v>0.9612734047527216</v>
      </c>
      <c r="S13644" t="n">
        <v>0.9991381430902131</v>
      </c>
      <c r="T13644" t="b">
        <v>1</v>
      </c>
    </row>
    <row r="13645">
      <c r="A13645" t="n">
        <v>69</v>
      </c>
      <c r="B13645" t="n">
        <v>44</v>
      </c>
      <c r="C13645" t="n">
        <v>75</v>
      </c>
      <c r="D13645" t="n">
        <v>60.37964170327503</v>
      </c>
      <c r="E13645" t="n">
        <v>0.9999</v>
      </c>
      <c r="F13645" t="n">
        <v>93.44931589903575</v>
      </c>
      <c r="G13645" t="n">
        <v>3</v>
      </c>
      <c r="H13645" t="n">
        <v>4</v>
      </c>
      <c r="I13645" t="n">
        <v>96.12788732760718</v>
      </c>
      <c r="J13645" t="n">
        <v>98.64370399191409</v>
      </c>
      <c r="K13645" t="n">
        <v>103.4510003058691</v>
      </c>
      <c r="L13645" t="n">
        <v>95.79306589903575</v>
      </c>
      <c r="M13645" t="n">
        <v>95.79306589903575</v>
      </c>
      <c r="N13645" t="n">
        <v>100.0154184656983</v>
      </c>
      <c r="O13645" t="n">
        <v>100.0154184656983</v>
      </c>
      <c r="P13645" t="n">
        <v>6.566102566662593</v>
      </c>
      <c r="Q13645" t="n">
        <v>0.9740801732945309</v>
      </c>
      <c r="R13645" t="n">
        <v>0.9776864606102545</v>
      </c>
      <c r="S13645" t="n">
        <v>0.9994216369258322</v>
      </c>
      <c r="T13645" t="b">
        <v>0</v>
      </c>
    </row>
    <row r="13646">
      <c r="A13646" t="n">
        <v>69</v>
      </c>
      <c r="B13646" t="n">
        <v>45</v>
      </c>
      <c r="C13646" t="n">
        <v>19</v>
      </c>
      <c r="D13646" t="n">
        <v>48.34006272225907</v>
      </c>
      <c r="E13646" t="n">
        <v>0.9</v>
      </c>
      <c r="F13646" t="n">
        <v>98.14386011775638</v>
      </c>
      <c r="G13646" t="n">
        <v>3</v>
      </c>
      <c r="H13646" t="n">
        <v>6</v>
      </c>
      <c r="I13646" t="n">
        <v>98.82243154632781</v>
      </c>
      <c r="J13646" t="n">
        <v>103.4510003058691</v>
      </c>
      <c r="K13646" t="n">
        <v>107.2997314143292</v>
      </c>
      <c r="L13646" t="n">
        <v>98.61886011775637</v>
      </c>
      <c r="M13646" t="n">
        <v>98.61886011775637</v>
      </c>
      <c r="N13646" t="n">
        <v>102.9659880604056</v>
      </c>
      <c r="O13646" t="n">
        <v>102.9659880604056</v>
      </c>
      <c r="P13646" t="n">
        <v>4.822127942649189</v>
      </c>
      <c r="Q13646" t="n">
        <v>0.979194345254301</v>
      </c>
      <c r="R13646" t="n">
        <v>0.986650704430608</v>
      </c>
      <c r="S13646" t="n">
        <v>0.9997222591652849</v>
      </c>
      <c r="T13646" t="b">
        <v>1</v>
      </c>
    </row>
    <row r="13647">
      <c r="A13647" t="n">
        <v>69</v>
      </c>
      <c r="B13647" t="n">
        <v>46</v>
      </c>
      <c r="C13647" t="n">
        <v>73</v>
      </c>
      <c r="D13647" t="n">
        <v>54.98922155860479</v>
      </c>
      <c r="E13647" t="n">
        <v>0.99</v>
      </c>
      <c r="F13647" t="n">
        <v>101.1318362335373</v>
      </c>
      <c r="G13647" t="n">
        <v>4</v>
      </c>
      <c r="H13647" t="n">
        <v>6</v>
      </c>
      <c r="I13647" t="n">
        <v>103.4130862335373</v>
      </c>
      <c r="J13647" t="n">
        <v>103.4130862335373</v>
      </c>
      <c r="K13647" t="n">
        <v>107.2584863425306</v>
      </c>
      <c r="L13647" t="n">
        <v>102.9568362335373</v>
      </c>
      <c r="M13647" t="n">
        <v>102.9659880604056</v>
      </c>
      <c r="N13647" t="n">
        <v>107.9110619415751</v>
      </c>
      <c r="O13647" t="n">
        <v>107.2584863425306</v>
      </c>
      <c r="P13647" t="n">
        <v>6.126650108993346</v>
      </c>
      <c r="Q13647" t="n">
        <v>0.9796581054003896</v>
      </c>
      <c r="R13647" t="n">
        <v>0.9848285090278933</v>
      </c>
      <c r="S13647" t="n">
        <v>0.9996913831297265</v>
      </c>
      <c r="T13647" t="b">
        <v>1</v>
      </c>
    </row>
    <row r="13648">
      <c r="A13648" t="n">
        <v>69</v>
      </c>
      <c r="B13648" t="n">
        <v>47</v>
      </c>
      <c r="C13648" t="n">
        <v>77</v>
      </c>
      <c r="D13648" t="n">
        <v>57.9849148603933</v>
      </c>
      <c r="E13648" t="n">
        <v>0.99</v>
      </c>
      <c r="F13648" t="n">
        <v>103.6977507589181</v>
      </c>
      <c r="G13648" t="n">
        <v>5</v>
      </c>
      <c r="H13648" t="n">
        <v>6</v>
      </c>
      <c r="I13648" t="n">
        <v>105.836639647807</v>
      </c>
      <c r="J13648" t="n">
        <v>105.836639647807</v>
      </c>
      <c r="K13648" t="n">
        <v>111.3537580931346</v>
      </c>
      <c r="L13648" t="n">
        <v>105.6227507589181</v>
      </c>
      <c r="M13648" t="n">
        <v>107.9110619415751</v>
      </c>
      <c r="N13648" t="n">
        <v>113.1255327024018</v>
      </c>
      <c r="O13648" t="n">
        <v>111.3537580931346</v>
      </c>
      <c r="P13648" t="n">
        <v>7.656007334216511</v>
      </c>
      <c r="Q13648" t="n">
        <v>0.956706243976514</v>
      </c>
      <c r="R13648" t="n">
        <v>0.9840086422674658</v>
      </c>
      <c r="S13648" t="n">
        <v>0.9993076740598433</v>
      </c>
      <c r="T13648" t="b">
        <v>1</v>
      </c>
    </row>
    <row r="13649">
      <c r="A13649" t="n">
        <v>69</v>
      </c>
      <c r="B13649" t="n">
        <v>48</v>
      </c>
      <c r="C13649" t="n">
        <v>62</v>
      </c>
      <c r="D13649" t="n">
        <v>36.90852090884079</v>
      </c>
      <c r="E13649" t="n">
        <v>0.999</v>
      </c>
      <c r="F13649" t="n">
        <v>104.6234860598102</v>
      </c>
      <c r="G13649" t="n">
        <v>2</v>
      </c>
      <c r="H13649" t="n">
        <v>7</v>
      </c>
      <c r="I13649" t="n">
        <v>107.2068193931436</v>
      </c>
      <c r="J13649" t="n">
        <v>107.2068193931436</v>
      </c>
      <c r="K13649" t="n">
        <v>110.1571408087184</v>
      </c>
      <c r="L13649" t="n">
        <v>106.001263837588</v>
      </c>
      <c r="M13649" t="n">
        <v>106.001263837588</v>
      </c>
      <c r="N13649" t="n">
        <v>108.8381985730869</v>
      </c>
      <c r="O13649" t="n">
        <v>108.8381985730869</v>
      </c>
      <c r="P13649" t="n">
        <v>4.214712513276694</v>
      </c>
      <c r="Q13649" t="n">
        <v>0.9773165884264218</v>
      </c>
      <c r="R13649" t="n">
        <v>0.99270244870668</v>
      </c>
      <c r="S13649" t="n">
        <v>0.9998344666405343</v>
      </c>
      <c r="T13649" t="b">
        <v>1</v>
      </c>
    </row>
    <row r="13650">
      <c r="A13650" t="n">
        <v>69</v>
      </c>
      <c r="B13650" t="n">
        <v>49</v>
      </c>
      <c r="C13650" t="n">
        <v>79</v>
      </c>
      <c r="D13650" t="n">
        <v>77.82169179675695</v>
      </c>
      <c r="E13650" t="n">
        <v>0.9999</v>
      </c>
      <c r="F13650" t="n">
        <v>106.4172726137007</v>
      </c>
      <c r="G13650" t="n">
        <v>5</v>
      </c>
      <c r="H13650" t="n">
        <v>6</v>
      </c>
      <c r="I13650" t="n">
        <v>108.6117170581451</v>
      </c>
      <c r="J13650" t="n">
        <v>115.0496649566591</v>
      </c>
      <c r="K13650" t="n">
        <v>122.45420271087</v>
      </c>
      <c r="L13650" t="n">
        <v>108.3922726137007</v>
      </c>
      <c r="M13650" t="n">
        <v>113.1255327024018</v>
      </c>
      <c r="N13650" t="n">
        <v>120.1238862812469</v>
      </c>
      <c r="O13650" t="n">
        <v>120.1238862812469</v>
      </c>
      <c r="P13650" t="n">
        <v>13.70661366754616</v>
      </c>
      <c r="Q13650" t="n">
        <v>0.9423297986803544</v>
      </c>
      <c r="R13650" t="n">
        <v>0.9785968740907022</v>
      </c>
      <c r="S13650" t="n">
        <v>0.998765677419941</v>
      </c>
      <c r="T13650" t="b">
        <v>0</v>
      </c>
    </row>
    <row r="13651">
      <c r="A13651" t="n">
        <v>69</v>
      </c>
      <c r="B13651" t="n">
        <v>50</v>
      </c>
      <c r="C13651" t="n">
        <v>20</v>
      </c>
      <c r="D13651" t="n">
        <v>38.84398113564195</v>
      </c>
      <c r="E13651" t="n">
        <v>0.9</v>
      </c>
      <c r="F13651" t="n">
        <v>107.7284581167353</v>
      </c>
      <c r="G13651" t="n">
        <v>3</v>
      </c>
      <c r="H13651" t="n">
        <v>5</v>
      </c>
      <c r="I13651" t="n">
        <v>108.442743831021</v>
      </c>
      <c r="J13651" t="n">
        <v>108.442743831021</v>
      </c>
      <c r="K13651" t="n">
        <v>111.5354174883173</v>
      </c>
      <c r="L13651" t="n">
        <v>108.2840136722909</v>
      </c>
      <c r="M13651" t="n">
        <v>111.3537580931346</v>
      </c>
      <c r="N13651" t="n">
        <v>115.0496649566591</v>
      </c>
      <c r="O13651" t="n">
        <v>111.5354174883173</v>
      </c>
      <c r="P13651" t="n">
        <v>3.806959371582039</v>
      </c>
      <c r="Q13651" t="n">
        <v>0.9832470246179559</v>
      </c>
      <c r="R13651" t="n">
        <v>0.9707862743381898</v>
      </c>
      <c r="S13651" t="n">
        <v>0.9995105831731699</v>
      </c>
      <c r="T13651" t="b">
        <v>1</v>
      </c>
    </row>
    <row r="13652">
      <c r="A13652" t="n">
        <v>69</v>
      </c>
      <c r="B13652" t="n">
        <v>51</v>
      </c>
      <c r="C13652" t="n">
        <v>68</v>
      </c>
      <c r="D13652" t="n">
        <v>45.18055483659527</v>
      </c>
      <c r="E13652" t="n">
        <v>0.9999</v>
      </c>
      <c r="F13652" t="n">
        <v>113.3818837345299</v>
      </c>
      <c r="G13652" t="n">
        <v>1</v>
      </c>
      <c r="H13652" t="n">
        <v>4</v>
      </c>
      <c r="I13652" t="n">
        <v>116.7818837345299</v>
      </c>
      <c r="J13652" t="n">
        <v>119.8193662980519</v>
      </c>
      <c r="K13652" t="n">
        <v>124.0816827920703</v>
      </c>
      <c r="L13652" t="n">
        <v>115.5068837345299</v>
      </c>
      <c r="M13652" t="n">
        <v>115.5068837345299</v>
      </c>
      <c r="N13652" t="n">
        <v>118.6663630937324</v>
      </c>
      <c r="O13652" t="n">
        <v>118.6663630937324</v>
      </c>
      <c r="P13652" t="n">
        <v>5.284479359202464</v>
      </c>
      <c r="Q13652" t="n">
        <v>0.984191142082507</v>
      </c>
      <c r="R13652" t="n">
        <v>0.98325601056204</v>
      </c>
      <c r="S13652" t="n">
        <v>0.9997352966500033</v>
      </c>
      <c r="T13652" t="b">
        <v>0</v>
      </c>
    </row>
    <row r="13653">
      <c r="A13653" t="n">
        <v>69</v>
      </c>
      <c r="B13653" t="n">
        <v>52</v>
      </c>
      <c r="C13653" t="n">
        <v>10</v>
      </c>
      <c r="D13653" t="n">
        <v>60.69736733515805</v>
      </c>
      <c r="E13653" t="n">
        <v>0.999</v>
      </c>
      <c r="F13653" t="n">
        <v>113.59319956832</v>
      </c>
      <c r="G13653" t="n">
        <v>1</v>
      </c>
      <c r="H13653" t="n">
        <v>2</v>
      </c>
      <c r="I13653" t="n">
        <v>114.09319956832</v>
      </c>
      <c r="J13653" t="n">
        <v>114.09319956832</v>
      </c>
      <c r="K13653" t="n">
        <v>119.8193662980519</v>
      </c>
      <c r="L13653" t="n">
        <v>114.0098662349866</v>
      </c>
      <c r="M13653" t="n">
        <v>114.0098662349866</v>
      </c>
      <c r="N13653" t="n">
        <v>118.8617740955109</v>
      </c>
      <c r="O13653" t="n">
        <v>118.8617740955109</v>
      </c>
      <c r="P13653" t="n">
        <v>5.268574527190893</v>
      </c>
      <c r="Q13653" t="n">
        <v>0.9788196031869665</v>
      </c>
      <c r="R13653" t="n">
        <v>0.9629697611436425</v>
      </c>
      <c r="S13653" t="n">
        <v>0.9992156848469409</v>
      </c>
      <c r="T13653" t="b">
        <v>1</v>
      </c>
    </row>
    <row r="13654">
      <c r="A13654" t="n">
        <v>69</v>
      </c>
      <c r="B13654" t="n">
        <v>53</v>
      </c>
      <c r="C13654" t="n">
        <v>61</v>
      </c>
      <c r="D13654" t="n">
        <v>44.93599810598114</v>
      </c>
      <c r="E13654" t="n">
        <v>0.99</v>
      </c>
      <c r="F13654" t="n">
        <v>114.7640634884317</v>
      </c>
      <c r="G13654" t="n">
        <v>5</v>
      </c>
      <c r="H13654" t="n">
        <v>6</v>
      </c>
      <c r="I13654" t="n">
        <v>116.4585079328761</v>
      </c>
      <c r="J13654" t="n">
        <v>122.45420271087</v>
      </c>
      <c r="K13654" t="n">
        <v>126.7297496286608</v>
      </c>
      <c r="L13654" t="n">
        <v>116.2890634884317</v>
      </c>
      <c r="M13654" t="n">
        <v>120.1238862812469</v>
      </c>
      <c r="N13654" t="n">
        <v>124.164893305166</v>
      </c>
      <c r="O13654" t="n">
        <v>124.164893305166</v>
      </c>
      <c r="P13654" t="n">
        <v>9.40082981673433</v>
      </c>
      <c r="Q13654" t="n">
        <v>0.9662826630960056</v>
      </c>
      <c r="R13654" t="n">
        <v>0.9875848894546593</v>
      </c>
      <c r="S13654" t="n">
        <v>0.9995813955350424</v>
      </c>
      <c r="T13654" t="b">
        <v>1</v>
      </c>
    </row>
    <row r="13655">
      <c r="A13655" t="n">
        <v>69</v>
      </c>
      <c r="B13655" t="n">
        <v>54</v>
      </c>
      <c r="C13655" t="n">
        <v>85</v>
      </c>
      <c r="D13655" t="n">
        <v>58.09709982370419</v>
      </c>
      <c r="E13655" t="n">
        <v>0.999</v>
      </c>
      <c r="F13655" t="n">
        <v>114.8482992154776</v>
      </c>
      <c r="G13655" t="n">
        <v>1</v>
      </c>
      <c r="H13655" t="n">
        <v>8</v>
      </c>
      <c r="I13655" t="n">
        <v>119.0982992154776</v>
      </c>
      <c r="J13655" t="n">
        <v>124.0816827920703</v>
      </c>
      <c r="K13655" t="n">
        <v>129.5625412660046</v>
      </c>
      <c r="L13655" t="n">
        <v>116.5482992154776</v>
      </c>
      <c r="M13655" t="n">
        <v>116.5482992154776</v>
      </c>
      <c r="N13655" t="n">
        <v>121.0942381688191</v>
      </c>
      <c r="O13655" t="n">
        <v>121.0942381688191</v>
      </c>
      <c r="P13655" t="n">
        <v>6.245938953341494</v>
      </c>
      <c r="Q13655" t="n">
        <v>0.9797177027133432</v>
      </c>
      <c r="R13655" t="n">
        <v>0.9787640674586606</v>
      </c>
      <c r="S13655" t="n">
        <v>0.9995692865030371</v>
      </c>
      <c r="T13655" t="b">
        <v>1</v>
      </c>
    </row>
    <row r="13656">
      <c r="A13656" t="n">
        <v>69</v>
      </c>
      <c r="B13656" t="n">
        <v>55</v>
      </c>
      <c r="C13656" t="n">
        <v>20</v>
      </c>
      <c r="D13656" t="n">
        <v>35.92094115466597</v>
      </c>
      <c r="E13656" t="n">
        <v>0.9999</v>
      </c>
      <c r="F13656" t="n">
        <v>117.9272924549039</v>
      </c>
      <c r="G13656" t="n">
        <v>6</v>
      </c>
      <c r="H13656" t="n">
        <v>7</v>
      </c>
      <c r="I13656" t="n">
        <v>118.4272924549039</v>
      </c>
      <c r="J13656" t="n">
        <v>124.164893305166</v>
      </c>
      <c r="K13656" t="n">
        <v>127.3951937687151</v>
      </c>
      <c r="L13656" t="n">
        <v>118.3717368993484</v>
      </c>
      <c r="M13656" t="n">
        <v>118.3717368993484</v>
      </c>
      <c r="N13656" t="n">
        <v>121.1327623532043</v>
      </c>
      <c r="O13656" t="n">
        <v>121.1327623532043</v>
      </c>
      <c r="P13656" t="n">
        <v>3.205469898300393</v>
      </c>
      <c r="Q13656" t="n">
        <v>0.9900631868405281</v>
      </c>
      <c r="R13656" t="n">
        <v>0.9928970177869819</v>
      </c>
      <c r="S13656" t="n">
        <v>0.9999294189928742</v>
      </c>
      <c r="T13656" t="b">
        <v>1</v>
      </c>
    </row>
    <row r="13657">
      <c r="A13657" t="n">
        <v>69</v>
      </c>
      <c r="B13657" t="n">
        <v>56</v>
      </c>
      <c r="C13657" t="n">
        <v>26</v>
      </c>
      <c r="D13657" t="n">
        <v>38.07572159742486</v>
      </c>
      <c r="E13657" t="n">
        <v>0.9999</v>
      </c>
      <c r="F13657" t="n">
        <v>118.8318218671452</v>
      </c>
      <c r="G13657" t="n">
        <v>3</v>
      </c>
      <c r="H13657" t="n">
        <v>7</v>
      </c>
      <c r="I13657" t="n">
        <v>119.7603932957166</v>
      </c>
      <c r="J13657" t="n">
        <v>119.7603932957166</v>
      </c>
      <c r="K13657" t="n">
        <v>122.7918997923268</v>
      </c>
      <c r="L13657" t="n">
        <v>119.4095996449229</v>
      </c>
      <c r="M13657" t="n">
        <v>121.1327623532043</v>
      </c>
      <c r="N13657" t="n">
        <v>124.0594127450126</v>
      </c>
      <c r="O13657" t="n">
        <v>122.7918997923268</v>
      </c>
      <c r="P13657" t="n">
        <v>3.960077925181693</v>
      </c>
      <c r="Q13657" t="n">
        <v>0.9835756301673664</v>
      </c>
      <c r="R13657" t="n">
        <v>0.9924725405761664</v>
      </c>
      <c r="S13657" t="n">
        <v>0.9998763662225228</v>
      </c>
      <c r="T13657" t="b">
        <v>0</v>
      </c>
    </row>
    <row r="13658">
      <c r="A13658" t="n">
        <v>69</v>
      </c>
      <c r="B13658" t="n">
        <v>57</v>
      </c>
      <c r="C13658" t="n">
        <v>84</v>
      </c>
      <c r="D13658" t="n">
        <v>74.36347994907064</v>
      </c>
      <c r="E13658" t="n">
        <v>0.99</v>
      </c>
      <c r="F13658" t="n">
        <v>119.0733483877218</v>
      </c>
      <c r="G13658" t="n">
        <v>6</v>
      </c>
      <c r="H13658" t="n">
        <v>7</v>
      </c>
      <c r="I13658" t="n">
        <v>121.1733483877217</v>
      </c>
      <c r="J13658" t="n">
        <v>127.3951937687151</v>
      </c>
      <c r="K13658" t="n">
        <v>134.0825570734877</v>
      </c>
      <c r="L13658" t="n">
        <v>120.9400150543884</v>
      </c>
      <c r="M13658" t="n">
        <v>124.0594127450126</v>
      </c>
      <c r="N13658" t="n">
        <v>129.7752836096606</v>
      </c>
      <c r="O13658" t="n">
        <v>129.7752836096606</v>
      </c>
      <c r="P13658" t="n">
        <v>10.70193522193881</v>
      </c>
      <c r="Q13658" t="n">
        <v>0.9795381790853627</v>
      </c>
      <c r="R13658" t="n">
        <v>0.985351296474857</v>
      </c>
      <c r="S13658" t="n">
        <v>0.9997002608518369</v>
      </c>
      <c r="T13658" t="b">
        <v>1</v>
      </c>
    </row>
    <row r="13659">
      <c r="A13659" t="n">
        <v>69</v>
      </c>
      <c r="B13659" t="n">
        <v>58</v>
      </c>
      <c r="C13659" t="n">
        <v>41</v>
      </c>
      <c r="D13659" t="n">
        <v>49.9565575271561</v>
      </c>
      <c r="E13659" t="n">
        <v>0.999</v>
      </c>
      <c r="F13659" t="n">
        <v>126.4430503772021</v>
      </c>
      <c r="G13659" t="n">
        <v>3</v>
      </c>
      <c r="H13659" t="n">
        <v>6</v>
      </c>
      <c r="I13659" t="n">
        <v>127.9073360914878</v>
      </c>
      <c r="J13659" t="n">
        <v>127.9073360914878</v>
      </c>
      <c r="K13659" t="n">
        <v>131.8847690156245</v>
      </c>
      <c r="L13659" t="n">
        <v>127.4680503772021</v>
      </c>
      <c r="M13659" t="n">
        <v>134.0825570734877</v>
      </c>
      <c r="N13659" t="n">
        <v>138.5750532539873</v>
      </c>
      <c r="O13659" t="n">
        <v>131.8847690156245</v>
      </c>
      <c r="P13659" t="n">
        <v>5.441718638422344</v>
      </c>
      <c r="Q13659" t="n">
        <v>0.9785061331974326</v>
      </c>
      <c r="R13659" t="n">
        <v>0.9862073956683317</v>
      </c>
      <c r="S13659" t="n">
        <v>0.9997035435996346</v>
      </c>
      <c r="T13659" t="b">
        <v>1</v>
      </c>
    </row>
    <row r="13660">
      <c r="A13660" t="n">
        <v>69</v>
      </c>
      <c r="B13660" t="n">
        <v>59</v>
      </c>
      <c r="C13660" t="n">
        <v>10</v>
      </c>
      <c r="D13660" t="n">
        <v>32.0112827209538</v>
      </c>
      <c r="E13660" t="n">
        <v>0.9</v>
      </c>
      <c r="F13660" t="n">
        <v>128.1659622700105</v>
      </c>
      <c r="G13660" t="n">
        <v>3</v>
      </c>
      <c r="H13660" t="n">
        <v>7</v>
      </c>
      <c r="I13660" t="n">
        <v>128.5231051271533</v>
      </c>
      <c r="J13660" t="n">
        <v>131.8847690156245</v>
      </c>
      <c r="K13660" t="n">
        <v>134.4334380220699</v>
      </c>
      <c r="L13660" t="n">
        <v>128.3881844922327</v>
      </c>
      <c r="M13660" t="n">
        <v>129.7752836096606</v>
      </c>
      <c r="N13660" t="n">
        <v>132.2357972699952</v>
      </c>
      <c r="O13660" t="n">
        <v>132.2357972699952</v>
      </c>
      <c r="P13660" t="n">
        <v>4.069834999984721</v>
      </c>
      <c r="Q13660" t="n">
        <v>0.9861734139680045</v>
      </c>
      <c r="R13660" t="n">
        <v>0.9936676577134121</v>
      </c>
      <c r="S13660" t="n">
        <v>0.9999124453245904</v>
      </c>
      <c r="T13660" t="b">
        <v>1</v>
      </c>
    </row>
    <row r="13661">
      <c r="A13661" t="n">
        <v>69</v>
      </c>
      <c r="B13661" t="n">
        <v>60</v>
      </c>
      <c r="C13661" t="n">
        <v>32</v>
      </c>
      <c r="D13661" t="n">
        <v>54.89734505811601</v>
      </c>
      <c r="E13661" t="n">
        <v>0.999</v>
      </c>
      <c r="F13661" t="n">
        <v>129.6512495555889</v>
      </c>
      <c r="G13661" t="n">
        <v>2</v>
      </c>
      <c r="H13661" t="n">
        <v>5</v>
      </c>
      <c r="I13661" t="n">
        <v>130.9845828889223</v>
      </c>
      <c r="J13661" t="n">
        <v>130.9845828889223</v>
      </c>
      <c r="K13661" t="n">
        <v>135.3728598719851</v>
      </c>
      <c r="L13661" t="n">
        <v>130.5401384444778</v>
      </c>
      <c r="M13661" t="n">
        <v>130.5401384444778</v>
      </c>
      <c r="N13661" t="n">
        <v>135.7634824081425</v>
      </c>
      <c r="O13661" t="n">
        <v>135.3728598719851</v>
      </c>
      <c r="P13661" t="n">
        <v>5.72161031639618</v>
      </c>
      <c r="Q13661" t="n">
        <v>0.9664481655658663</v>
      </c>
      <c r="R13661" t="n">
        <v>0.9589635619184887</v>
      </c>
      <c r="S13661" t="n">
        <v>0.9986231522237226</v>
      </c>
      <c r="T13661" t="b">
        <v>0</v>
      </c>
    </row>
    <row r="13662">
      <c r="A13662" t="n">
        <v>69</v>
      </c>
      <c r="B13662" t="n">
        <v>61</v>
      </c>
      <c r="C13662" t="n">
        <v>62</v>
      </c>
      <c r="D13662" t="n">
        <v>64.51122042621715</v>
      </c>
      <c r="E13662" t="n">
        <v>0.9</v>
      </c>
      <c r="F13662" t="n">
        <v>132.3434909878113</v>
      </c>
      <c r="G13662" t="n">
        <v>3</v>
      </c>
      <c r="H13662" t="n">
        <v>5</v>
      </c>
      <c r="I13662" t="n">
        <v>134.557776702097</v>
      </c>
      <c r="J13662" t="n">
        <v>134.557776702097</v>
      </c>
      <c r="K13662" t="n">
        <v>139.6940203666047</v>
      </c>
      <c r="L13662" t="n">
        <v>134.0657132100335</v>
      </c>
      <c r="M13662" t="n">
        <v>135.7634824081425</v>
      </c>
      <c r="N13662" t="n">
        <v>141.901562372578</v>
      </c>
      <c r="O13662" t="n">
        <v>139.6940203666047</v>
      </c>
      <c r="P13662" t="n">
        <v>7.350529378793453</v>
      </c>
      <c r="Q13662" t="n">
        <v>0.9723313243018935</v>
      </c>
      <c r="R13662" t="n">
        <v>0.9519523416797925</v>
      </c>
      <c r="S13662" t="n">
        <v>0.9986705849238847</v>
      </c>
      <c r="T13662" t="b">
        <v>1</v>
      </c>
    </row>
    <row r="13663">
      <c r="A13663" t="n">
        <v>69</v>
      </c>
      <c r="B13663" t="n">
        <v>62</v>
      </c>
      <c r="C13663" t="n">
        <v>98</v>
      </c>
      <c r="D13663" t="n">
        <v>54.49276986088906</v>
      </c>
      <c r="E13663" t="n">
        <v>0.9</v>
      </c>
      <c r="F13663" t="n">
        <v>133.8887754753607</v>
      </c>
      <c r="G13663" t="n">
        <v>4</v>
      </c>
      <c r="H13663" t="n">
        <v>7</v>
      </c>
      <c r="I13663" t="n">
        <v>136.9512754753607</v>
      </c>
      <c r="J13663" t="n">
        <v>136.9512754753607</v>
      </c>
      <c r="K13663" t="n">
        <v>140.7619586824158</v>
      </c>
      <c r="L13663" t="n">
        <v>136.0665532531384</v>
      </c>
      <c r="M13663" t="n">
        <v>136.0665532531384</v>
      </c>
      <c r="N13663" t="n">
        <v>140.2550828350669</v>
      </c>
      <c r="O13663" t="n">
        <v>140.2550828350669</v>
      </c>
      <c r="P13663" t="n">
        <v>6.366307359706212</v>
      </c>
      <c r="Q13663" t="n">
        <v>0.9798398915303552</v>
      </c>
      <c r="R13663" t="n">
        <v>0.9892444454465946</v>
      </c>
      <c r="S13663" t="n">
        <v>0.9997831668535522</v>
      </c>
      <c r="T13663" t="b">
        <v>1</v>
      </c>
    </row>
    <row r="13664">
      <c r="A13664" t="n">
        <v>69</v>
      </c>
      <c r="B13664" t="n">
        <v>63</v>
      </c>
      <c r="C13664" t="n">
        <v>87</v>
      </c>
      <c r="D13664" t="n">
        <v>43.54518328195375</v>
      </c>
      <c r="E13664" t="n">
        <v>0.9999</v>
      </c>
      <c r="F13664" t="n">
        <v>134.8769050730401</v>
      </c>
      <c r="G13664" t="n">
        <v>2</v>
      </c>
      <c r="H13664" t="n">
        <v>8</v>
      </c>
      <c r="I13664" t="n">
        <v>138.5019050730401</v>
      </c>
      <c r="J13664" t="n">
        <v>138.5019050730401</v>
      </c>
      <c r="K13664" t="n">
        <v>141.9827350715976</v>
      </c>
      <c r="L13664" t="n">
        <v>136.6169050730402</v>
      </c>
      <c r="M13664" t="n">
        <v>136.6169050730402</v>
      </c>
      <c r="N13664" t="n">
        <v>140.0241964096563</v>
      </c>
      <c r="O13664" t="n">
        <v>140.0241964096563</v>
      </c>
      <c r="P13664" t="n">
        <v>5.147291336616121</v>
      </c>
      <c r="Q13664" t="n">
        <v>0.9732927181216656</v>
      </c>
      <c r="R13664" t="n">
        <v>0.9840404434932036</v>
      </c>
      <c r="S13664" t="n">
        <v>0.9995737636257198</v>
      </c>
      <c r="T13664" t="b">
        <v>0</v>
      </c>
    </row>
    <row r="13665">
      <c r="A13665" t="n">
        <v>69</v>
      </c>
      <c r="B13665" t="n">
        <v>64</v>
      </c>
      <c r="C13665" t="n">
        <v>97</v>
      </c>
      <c r="D13665" t="n">
        <v>26.46595227451997</v>
      </c>
      <c r="E13665" t="n">
        <v>0.9999</v>
      </c>
      <c r="F13665" t="n">
        <v>135.8494248998085</v>
      </c>
      <c r="G13665" t="n">
        <v>3</v>
      </c>
      <c r="H13665" t="n">
        <v>7</v>
      </c>
      <c r="I13665" t="n">
        <v>139.3137106140942</v>
      </c>
      <c r="J13665" t="n">
        <v>139.6940203666047</v>
      </c>
      <c r="K13665" t="n">
        <v>141.8011821719009</v>
      </c>
      <c r="L13665" t="n">
        <v>138.004980455364</v>
      </c>
      <c r="M13665" t="n">
        <v>140.2550828350669</v>
      </c>
      <c r="N13665" t="n">
        <v>142.2893604887579</v>
      </c>
      <c r="O13665" t="n">
        <v>141.8011821719009</v>
      </c>
      <c r="P13665" t="n">
        <v>5.951757272092465</v>
      </c>
      <c r="Q13665" t="n">
        <v>0.9885548355978978</v>
      </c>
      <c r="R13665" t="n">
        <v>0.9947617338936879</v>
      </c>
      <c r="S13665" t="n">
        <v>0.9999400471832313</v>
      </c>
      <c r="T13665" t="b">
        <v>1</v>
      </c>
    </row>
    <row r="13666">
      <c r="A13666" t="n">
        <v>69</v>
      </c>
      <c r="B13666" t="n">
        <v>65</v>
      </c>
      <c r="C13666" t="n">
        <v>99</v>
      </c>
      <c r="D13666" t="n">
        <v>49.73613305814442</v>
      </c>
      <c r="E13666" t="n">
        <v>0.9999</v>
      </c>
      <c r="F13666" t="n">
        <v>137.291186906432</v>
      </c>
      <c r="G13666" t="n">
        <v>3</v>
      </c>
      <c r="H13666" t="n">
        <v>7</v>
      </c>
      <c r="I13666" t="n">
        <v>140.8269011921463</v>
      </c>
      <c r="J13666" t="n">
        <v>141.8011821719009</v>
      </c>
      <c r="K13666" t="n">
        <v>145.7610653771672</v>
      </c>
      <c r="L13666" t="n">
        <v>139.491186906432</v>
      </c>
      <c r="M13666" t="n">
        <v>142.2893604887579</v>
      </c>
      <c r="N13666" t="n">
        <v>146.112276173473</v>
      </c>
      <c r="O13666" t="n">
        <v>145.7610653771672</v>
      </c>
      <c r="P13666" t="n">
        <v>8.469878470735182</v>
      </c>
      <c r="Q13666" t="n">
        <v>0.9785999489796728</v>
      </c>
      <c r="R13666" t="n">
        <v>0.9901786642358578</v>
      </c>
      <c r="S13666" t="n">
        <v>0.9997898229135596</v>
      </c>
      <c r="T13666" t="b">
        <v>0</v>
      </c>
    </row>
    <row r="13667">
      <c r="A13667" t="n">
        <v>69</v>
      </c>
      <c r="B13667" t="n">
        <v>66</v>
      </c>
      <c r="C13667" t="n">
        <v>73</v>
      </c>
      <c r="D13667" t="n">
        <v>58.56362920852447</v>
      </c>
      <c r="E13667" t="n">
        <v>0.9999</v>
      </c>
      <c r="F13667" t="n">
        <v>137.51346433001</v>
      </c>
      <c r="G13667" t="n">
        <v>1</v>
      </c>
      <c r="H13667" t="n">
        <v>5</v>
      </c>
      <c r="I13667" t="n">
        <v>141.16346433001</v>
      </c>
      <c r="J13667" t="n">
        <v>141.16346433001</v>
      </c>
      <c r="K13667" t="n">
        <v>146.6883350100594</v>
      </c>
      <c r="L13667" t="n">
        <v>139.5412421077877</v>
      </c>
      <c r="M13667" t="n">
        <v>141.901562372578</v>
      </c>
      <c r="N13667" t="n">
        <v>147.4737440289552</v>
      </c>
      <c r="O13667" t="n">
        <v>146.6883350100594</v>
      </c>
      <c r="P13667" t="n">
        <v>9.17487068004948</v>
      </c>
      <c r="Q13667" t="n">
        <v>0.9795565087237591</v>
      </c>
      <c r="R13667" t="n">
        <v>0.9562837384106617</v>
      </c>
      <c r="S13667" t="n">
        <v>0.9991062869875685</v>
      </c>
      <c r="T13667" t="b">
        <v>0</v>
      </c>
    </row>
    <row r="13668">
      <c r="A13668" t="n">
        <v>69</v>
      </c>
      <c r="B13668" t="n">
        <v>67</v>
      </c>
      <c r="C13668" t="n">
        <v>86</v>
      </c>
      <c r="D13668" t="n">
        <v>67.2347419802137</v>
      </c>
      <c r="E13668" t="n">
        <v>0.9999</v>
      </c>
      <c r="F13668" t="n">
        <v>138.1859790847838</v>
      </c>
      <c r="G13668" t="n">
        <v>3</v>
      </c>
      <c r="H13668" t="n">
        <v>6</v>
      </c>
      <c r="I13668" t="n">
        <v>141.2574076562124</v>
      </c>
      <c r="J13668" t="n">
        <v>145.7610653771672</v>
      </c>
      <c r="K13668" t="n">
        <v>151.114149929732</v>
      </c>
      <c r="L13668" t="n">
        <v>140.3359790847838</v>
      </c>
      <c r="M13668" t="n">
        <v>140.3359790847838</v>
      </c>
      <c r="N13668" t="n">
        <v>146.3822688312059</v>
      </c>
      <c r="O13668" t="n">
        <v>146.3822688312059</v>
      </c>
      <c r="P13668" t="n">
        <v>8.19628974642211</v>
      </c>
      <c r="Q13668" t="n">
        <v>0.9711802068927671</v>
      </c>
      <c r="R13668" t="n">
        <v>0.9814814377278932</v>
      </c>
      <c r="S13668" t="n">
        <v>0.9994662988666745</v>
      </c>
      <c r="T13668" t="b">
        <v>0</v>
      </c>
    </row>
    <row r="13669">
      <c r="A13669" t="n">
        <v>69</v>
      </c>
      <c r="B13669" t="n">
        <v>68</v>
      </c>
      <c r="C13669" t="n">
        <v>98</v>
      </c>
      <c r="D13669" t="n">
        <v>11.97211002813287</v>
      </c>
      <c r="E13669" t="n">
        <v>0.999</v>
      </c>
      <c r="F13669" t="n">
        <v>140.5264830424855</v>
      </c>
      <c r="G13669" t="n">
        <v>1</v>
      </c>
      <c r="H13669" t="n">
        <v>6</v>
      </c>
      <c r="I13669" t="n">
        <v>145.4264830424855</v>
      </c>
      <c r="J13669" t="n">
        <v>146.6883350100594</v>
      </c>
      <c r="K13669" t="n">
        <v>147.8177793523361</v>
      </c>
      <c r="L13669" t="n">
        <v>142.9764830424855</v>
      </c>
      <c r="M13669" t="n">
        <v>146.3822688312059</v>
      </c>
      <c r="N13669" t="n">
        <v>147.4588974308581</v>
      </c>
      <c r="O13669" t="n">
        <v>147.4588974308581</v>
      </c>
      <c r="P13669" t="n">
        <v>6.932414388372592</v>
      </c>
      <c r="Q13669" t="n">
        <v>0.9957863474530482</v>
      </c>
      <c r="R13669" t="n">
        <v>0.9966771227310267</v>
      </c>
      <c r="S13669" t="n">
        <v>0.9999859985497324</v>
      </c>
      <c r="T13669" t="b">
        <v>1</v>
      </c>
    </row>
    <row r="13670">
      <c r="A13670" t="n">
        <v>69</v>
      </c>
      <c r="B13670" t="n">
        <v>69</v>
      </c>
      <c r="C13670" t="n">
        <v>22</v>
      </c>
      <c r="D13670" t="n">
        <v>69.88321307864339</v>
      </c>
      <c r="E13670" t="n">
        <v>0.99</v>
      </c>
      <c r="F13670" t="n">
        <v>143.9668244861868</v>
      </c>
      <c r="G13670" t="n">
        <v>4</v>
      </c>
      <c r="H13670" t="n">
        <v>8</v>
      </c>
      <c r="I13670" t="n">
        <v>144.6543244861868</v>
      </c>
      <c r="J13670" t="n">
        <v>144.6543244861868</v>
      </c>
      <c r="K13670" t="n">
        <v>149.5412624637143</v>
      </c>
      <c r="L13670" t="n">
        <v>144.4068244861868</v>
      </c>
      <c r="M13670" t="n">
        <v>144.4068244861868</v>
      </c>
      <c r="N13670" t="n">
        <v>149.8749945236393</v>
      </c>
      <c r="O13670" t="n">
        <v>149.5412624637143</v>
      </c>
      <c r="P13670" t="n">
        <v>5.574437977527509</v>
      </c>
      <c r="Q13670" t="n">
        <v>0.9742200156375135</v>
      </c>
      <c r="R13670" t="n">
        <v>0.9745112872646159</v>
      </c>
      <c r="S13670" t="n">
        <v>0.9993429013842619</v>
      </c>
      <c r="T13670" t="b">
        <v>1</v>
      </c>
    </row>
    <row r="13671">
      <c r="A13671" t="n">
        <v>69</v>
      </c>
      <c r="B13671" t="n">
        <v>70</v>
      </c>
      <c r="C13671" t="n">
        <v>80</v>
      </c>
      <c r="D13671" t="n">
        <v>65.52480961623445</v>
      </c>
      <c r="E13671" t="n">
        <v>0.99</v>
      </c>
      <c r="F13671" t="n">
        <v>149.1451391870186</v>
      </c>
      <c r="G13671" t="n">
        <v>4</v>
      </c>
      <c r="H13671" t="n">
        <v>5</v>
      </c>
      <c r="I13671" t="n">
        <v>151.6451391870186</v>
      </c>
      <c r="J13671" t="n">
        <v>151.6451391870186</v>
      </c>
      <c r="K13671" t="n">
        <v>156.2272937056364</v>
      </c>
      <c r="L13671" t="n">
        <v>151.3673614092409</v>
      </c>
      <c r="M13671" t="n">
        <v>151.3673614092409</v>
      </c>
      <c r="N13671" t="n">
        <v>157.6018818294344</v>
      </c>
      <c r="O13671" t="n">
        <v>156.2272937056364</v>
      </c>
      <c r="P13671" t="n">
        <v>7.082154518617784</v>
      </c>
      <c r="Q13671" t="n">
        <v>0.9758082228231394</v>
      </c>
      <c r="R13671" t="n">
        <v>0.951216143597601</v>
      </c>
      <c r="S13671" t="n">
        <v>0.9988198318160852</v>
      </c>
      <c r="T13671" t="b">
        <v>1</v>
      </c>
    </row>
    <row r="13672">
      <c r="A13672" t="n">
        <v>69</v>
      </c>
      <c r="B13672" t="n">
        <v>71</v>
      </c>
      <c r="C13672" t="n">
        <v>50</v>
      </c>
      <c r="D13672" t="n">
        <v>94.10776738862424</v>
      </c>
      <c r="E13672" t="n">
        <v>0.999</v>
      </c>
      <c r="F13672" t="n">
        <v>151.8096252239614</v>
      </c>
      <c r="G13672" t="n">
        <v>6</v>
      </c>
      <c r="H13672" t="n">
        <v>8</v>
      </c>
      <c r="I13672" t="n">
        <v>153.0596252239614</v>
      </c>
      <c r="J13672" t="n">
        <v>153.0596252239614</v>
      </c>
      <c r="K13672" t="n">
        <v>161.52255394596</v>
      </c>
      <c r="L13672" t="n">
        <v>152.8096252239614</v>
      </c>
      <c r="M13672" t="n">
        <v>152.8096252239614</v>
      </c>
      <c r="N13672" t="n">
        <v>160.1733002934938</v>
      </c>
      <c r="O13672" t="n">
        <v>160.1733002934938</v>
      </c>
      <c r="P13672" t="n">
        <v>8.363675069532405</v>
      </c>
      <c r="Q13672" t="n">
        <v>0.9741760461894304</v>
      </c>
      <c r="R13672" t="n">
        <v>0.9658282797112507</v>
      </c>
      <c r="S13672" t="n">
        <v>0.9991175510736356</v>
      </c>
      <c r="T13672" t="b">
        <v>1</v>
      </c>
    </row>
    <row r="13673">
      <c r="A13673" t="n">
        <v>69</v>
      </c>
      <c r="B13673" t="n">
        <v>72</v>
      </c>
      <c r="C13673" t="n">
        <v>40</v>
      </c>
      <c r="D13673" t="n">
        <v>34.3146829850063</v>
      </c>
      <c r="E13673" t="n">
        <v>0.9</v>
      </c>
      <c r="F13673" t="n">
        <v>154.2564985314326</v>
      </c>
      <c r="G13673" t="n">
        <v>3</v>
      </c>
      <c r="H13673" t="n">
        <v>7</v>
      </c>
      <c r="I13673" t="n">
        <v>155.6850699600041</v>
      </c>
      <c r="J13673" t="n">
        <v>155.6850699600041</v>
      </c>
      <c r="K13673" t="n">
        <v>158.4171307072179</v>
      </c>
      <c r="L13673" t="n">
        <v>155.1453874203215</v>
      </c>
      <c r="M13673" t="n">
        <v>155.1453874203215</v>
      </c>
      <c r="N13673" t="n">
        <v>157.7829495252413</v>
      </c>
      <c r="O13673" t="n">
        <v>157.7829495252413</v>
      </c>
      <c r="P13673" t="n">
        <v>3.526450993808652</v>
      </c>
      <c r="Q13673" t="n">
        <v>0.9851859144262662</v>
      </c>
      <c r="R13673" t="n">
        <v>0.993213557913575</v>
      </c>
      <c r="S13673" t="n">
        <v>0.9998994650661905</v>
      </c>
      <c r="T13673" t="b">
        <v>1</v>
      </c>
    </row>
    <row r="13674">
      <c r="A13674" t="n">
        <v>69</v>
      </c>
      <c r="B13674" t="n">
        <v>73</v>
      </c>
      <c r="C13674" t="n">
        <v>39</v>
      </c>
      <c r="D13674" t="n">
        <v>43.66557986655914</v>
      </c>
      <c r="E13674" t="n">
        <v>0.99</v>
      </c>
      <c r="F13674" t="n">
        <v>154.4327469614307</v>
      </c>
      <c r="G13674" t="n">
        <v>6</v>
      </c>
      <c r="H13674" t="n">
        <v>7</v>
      </c>
      <c r="I13674" t="n">
        <v>155.4077469614307</v>
      </c>
      <c r="J13674" t="n">
        <v>161.52255394596</v>
      </c>
      <c r="K13674" t="n">
        <v>165.4493147253268</v>
      </c>
      <c r="L13674" t="n">
        <v>155.2994136280973</v>
      </c>
      <c r="M13674" t="n">
        <v>157.7829495252413</v>
      </c>
      <c r="N13674" t="n">
        <v>161.1392585080667</v>
      </c>
      <c r="O13674" t="n">
        <v>161.1392585080667</v>
      </c>
      <c r="P13674" t="n">
        <v>6.706511546636079</v>
      </c>
      <c r="Q13674" t="n">
        <v>0.9879337597636872</v>
      </c>
      <c r="R13674" t="n">
        <v>0.9913722220150225</v>
      </c>
      <c r="S13674" t="n">
        <v>0.9998958951581277</v>
      </c>
      <c r="T13674" t="b">
        <v>1</v>
      </c>
    </row>
    <row r="13675">
      <c r="A13675" t="n">
        <v>69</v>
      </c>
      <c r="B13675" t="n">
        <v>74</v>
      </c>
      <c r="C13675" t="n">
        <v>98</v>
      </c>
      <c r="D13675" t="n">
        <v>23.22991551603931</v>
      </c>
      <c r="E13675" t="n">
        <v>0.999</v>
      </c>
      <c r="F13675" t="n">
        <v>155.1882058183694</v>
      </c>
      <c r="G13675" t="n">
        <v>2</v>
      </c>
      <c r="H13675" t="n">
        <v>3</v>
      </c>
      <c r="I13675" t="n">
        <v>159.2715391517027</v>
      </c>
      <c r="J13675" t="n">
        <v>159.2715391517027</v>
      </c>
      <c r="K13675" t="n">
        <v>161.1284468668138</v>
      </c>
      <c r="L13675" t="n">
        <v>158.6882058183694</v>
      </c>
      <c r="M13675" t="n">
        <v>158.6882058183694</v>
      </c>
      <c r="N13675" t="n">
        <v>160.537721384933</v>
      </c>
      <c r="O13675" t="n">
        <v>160.537721384933</v>
      </c>
      <c r="P13675" t="n">
        <v>5.349515566563639</v>
      </c>
      <c r="Q13675" t="n">
        <v>0.9856626094707263</v>
      </c>
      <c r="R13675" t="n">
        <v>0.9899471958262137</v>
      </c>
      <c r="S13675" t="n">
        <v>0.9998558690206462</v>
      </c>
      <c r="T13675" t="b">
        <v>1</v>
      </c>
    </row>
    <row r="13676">
      <c r="A13676" t="n">
        <v>69</v>
      </c>
      <c r="B13676" t="n">
        <v>75</v>
      </c>
      <c r="C13676" t="n">
        <v>55</v>
      </c>
      <c r="D13676" t="n">
        <v>51.54008678567424</v>
      </c>
      <c r="E13676" t="n">
        <v>0.999</v>
      </c>
      <c r="F13676" t="n">
        <v>158.0534976831403</v>
      </c>
      <c r="G13676" t="n">
        <v>4</v>
      </c>
      <c r="H13676" t="n">
        <v>5</v>
      </c>
      <c r="I13676" t="n">
        <v>159.7722476831403</v>
      </c>
      <c r="J13676" t="n">
        <v>159.7722476831403</v>
      </c>
      <c r="K13676" t="n">
        <v>163.3764495562644</v>
      </c>
      <c r="L13676" t="n">
        <v>159.5812754609181</v>
      </c>
      <c r="M13676" t="n">
        <v>159.5812754609181</v>
      </c>
      <c r="N13676" t="n">
        <v>164.4851847649784</v>
      </c>
      <c r="O13676" t="n">
        <v>163.3764495562644</v>
      </c>
      <c r="P13676" t="n">
        <v>5.322951873124083</v>
      </c>
      <c r="Q13676" t="n">
        <v>0.98092177508589</v>
      </c>
      <c r="R13676" t="n">
        <v>0.9614240933446111</v>
      </c>
      <c r="S13676" t="n">
        <v>0.9992640401765628</v>
      </c>
      <c r="T13676" t="b">
        <v>1</v>
      </c>
    </row>
    <row r="13677">
      <c r="A13677" t="n">
        <v>69</v>
      </c>
      <c r="B13677" t="n">
        <v>76</v>
      </c>
      <c r="C13677" t="n">
        <v>20</v>
      </c>
      <c r="D13677" t="n">
        <v>48.86374401612555</v>
      </c>
      <c r="E13677" t="n">
        <v>0.9999</v>
      </c>
      <c r="F13677" t="n">
        <v>160.5928759549371</v>
      </c>
      <c r="G13677" t="n">
        <v>1</v>
      </c>
      <c r="H13677" t="n">
        <v>8</v>
      </c>
      <c r="I13677" t="n">
        <v>161.5928759549371</v>
      </c>
      <c r="J13677" t="n">
        <v>161.5928759549371</v>
      </c>
      <c r="K13677" t="n">
        <v>166.2026631262697</v>
      </c>
      <c r="L13677" t="n">
        <v>160.9928759549371</v>
      </c>
      <c r="M13677" t="n">
        <v>160.9928759549371</v>
      </c>
      <c r="N13677" t="n">
        <v>164.8163301033038</v>
      </c>
      <c r="O13677" t="n">
        <v>164.8163301033038</v>
      </c>
      <c r="P13677" t="n">
        <v>4.223454148366642</v>
      </c>
      <c r="Q13677" t="n">
        <v>0.9829134504901574</v>
      </c>
      <c r="R13677" t="n">
        <v>0.9821086976623317</v>
      </c>
      <c r="S13677" t="n">
        <v>0.9996942993768119</v>
      </c>
      <c r="T13677" t="b">
        <v>0</v>
      </c>
    </row>
    <row r="13678">
      <c r="A13678" t="n">
        <v>69</v>
      </c>
      <c r="B13678" t="n">
        <v>77</v>
      </c>
      <c r="C13678" t="n">
        <v>98</v>
      </c>
      <c r="D13678" t="n">
        <v>42.39688034884901</v>
      </c>
      <c r="E13678" t="n">
        <v>0.999</v>
      </c>
      <c r="F13678" t="n">
        <v>161.0019803264347</v>
      </c>
      <c r="G13678" t="n">
        <v>3</v>
      </c>
      <c r="H13678" t="n">
        <v>6</v>
      </c>
      <c r="I13678" t="n">
        <v>164.5019803264347</v>
      </c>
      <c r="J13678" t="n">
        <v>164.5019803264347</v>
      </c>
      <c r="K13678" t="n">
        <v>167.87752812491</v>
      </c>
      <c r="L13678" t="n">
        <v>163.4519803264347</v>
      </c>
      <c r="M13678" t="n">
        <v>165.4493147253268</v>
      </c>
      <c r="N13678" t="n">
        <v>169.2619838214463</v>
      </c>
      <c r="O13678" t="n">
        <v>167.87752812491</v>
      </c>
      <c r="P13678" t="n">
        <v>6.875547798475253</v>
      </c>
      <c r="Q13678" t="n">
        <v>0.9817287800251534</v>
      </c>
      <c r="R13678" t="n">
        <v>0.9882822810840591</v>
      </c>
      <c r="S13678" t="n">
        <v>0.9997859029800834</v>
      </c>
      <c r="T13678" t="b">
        <v>1</v>
      </c>
    </row>
    <row r="13679">
      <c r="A13679" t="n">
        <v>69</v>
      </c>
      <c r="B13679" t="n">
        <v>78</v>
      </c>
      <c r="C13679" t="n">
        <v>77</v>
      </c>
      <c r="D13679" t="n">
        <v>53.27300922066683</v>
      </c>
      <c r="E13679" t="n">
        <v>0.9</v>
      </c>
      <c r="F13679" t="n">
        <v>162.2379251057325</v>
      </c>
      <c r="G13679" t="n">
        <v>5</v>
      </c>
      <c r="H13679" t="n">
        <v>7</v>
      </c>
      <c r="I13679" t="n">
        <v>164.3768139946214</v>
      </c>
      <c r="J13679" t="n">
        <v>164.4851847649784</v>
      </c>
      <c r="K13679" t="n">
        <v>169.5539772693235</v>
      </c>
      <c r="L13679" t="n">
        <v>163.9490362168436</v>
      </c>
      <c r="M13679" t="n">
        <v>163.9490362168436</v>
      </c>
      <c r="N13679" t="n">
        <v>168.0438101769256</v>
      </c>
      <c r="O13679" t="n">
        <v>168.0438101769256</v>
      </c>
      <c r="P13679" t="n">
        <v>5.805885071193103</v>
      </c>
      <c r="Q13679" t="n">
        <v>0.9601532488089656</v>
      </c>
      <c r="R13679" t="n">
        <v>0.9894839262993186</v>
      </c>
      <c r="S13679" t="n">
        <v>0.9995809686277424</v>
      </c>
      <c r="T13679" t="b">
        <v>1</v>
      </c>
    </row>
    <row r="13680">
      <c r="A13680" t="n">
        <v>69</v>
      </c>
      <c r="B13680" t="n">
        <v>79</v>
      </c>
      <c r="C13680" t="n">
        <v>82</v>
      </c>
      <c r="D13680" t="n">
        <v>67.89788227108647</v>
      </c>
      <c r="E13680" t="n">
        <v>0.99</v>
      </c>
      <c r="F13680" t="n">
        <v>163.6636090603319</v>
      </c>
      <c r="G13680" t="n">
        <v>2</v>
      </c>
      <c r="H13680" t="n">
        <v>5</v>
      </c>
      <c r="I13680" t="n">
        <v>167.0802757269986</v>
      </c>
      <c r="J13680" t="n">
        <v>167.0802757269986</v>
      </c>
      <c r="K13680" t="n">
        <v>172.5077643178128</v>
      </c>
      <c r="L13680" t="n">
        <v>165.9413868381097</v>
      </c>
      <c r="M13680" t="n">
        <v>169.5539772693235</v>
      </c>
      <c r="N13680" t="n">
        <v>176.0142895691414</v>
      </c>
      <c r="O13680" t="n">
        <v>172.5077643178128</v>
      </c>
      <c r="P13680" t="n">
        <v>8.844155257480935</v>
      </c>
      <c r="Q13680" t="n">
        <v>0.9586688633328995</v>
      </c>
      <c r="R13680" t="n">
        <v>0.9494947409219866</v>
      </c>
      <c r="S13680" t="n">
        <v>0.9979125602346393</v>
      </c>
      <c r="T13680" t="b">
        <v>1</v>
      </c>
    </row>
    <row r="13681">
      <c r="A13681" t="n">
        <v>69</v>
      </c>
      <c r="B13681" t="n">
        <v>80</v>
      </c>
      <c r="C13681" t="n">
        <v>48</v>
      </c>
      <c r="D13681" t="n">
        <v>37.56300422461504</v>
      </c>
      <c r="E13681" t="n">
        <v>0.9999</v>
      </c>
      <c r="F13681" t="n">
        <v>164.9601389137871</v>
      </c>
      <c r="G13681" t="n">
        <v>4</v>
      </c>
      <c r="H13681" t="n">
        <v>5</v>
      </c>
      <c r="I13681" t="n">
        <v>166.4601389137871</v>
      </c>
      <c r="J13681" t="n">
        <v>166.4601389137871</v>
      </c>
      <c r="K13681" t="n">
        <v>169.0869224259979</v>
      </c>
      <c r="L13681" t="n">
        <v>166.2934722471204</v>
      </c>
      <c r="M13681" t="n">
        <v>176.0142895691414</v>
      </c>
      <c r="N13681" t="n">
        <v>179.5883147094473</v>
      </c>
      <c r="O13681" t="n">
        <v>169.0869224259979</v>
      </c>
      <c r="P13681" t="n">
        <v>4.126783512210835</v>
      </c>
      <c r="Q13681" t="n">
        <v>0.9860593083578489</v>
      </c>
      <c r="R13681" t="n">
        <v>0.971735922546326</v>
      </c>
      <c r="S13681" t="n">
        <v>0.9996059792116685</v>
      </c>
      <c r="T13681" t="b">
        <v>0</v>
      </c>
    </row>
    <row r="13682">
      <c r="A13682" t="n">
        <v>69</v>
      </c>
      <c r="B13682" t="n">
        <v>81</v>
      </c>
      <c r="C13682" t="n">
        <v>90</v>
      </c>
      <c r="D13682" t="n">
        <v>35.01610453939815</v>
      </c>
      <c r="E13682" t="n">
        <v>0.99</v>
      </c>
      <c r="F13682" t="n">
        <v>166.2255548659725</v>
      </c>
      <c r="G13682" t="n">
        <v>2</v>
      </c>
      <c r="H13682" t="n">
        <v>4</v>
      </c>
      <c r="I13682" t="n">
        <v>169.9755548659725</v>
      </c>
      <c r="J13682" t="n">
        <v>172.5077643178128</v>
      </c>
      <c r="K13682" t="n">
        <v>175.3068134416656</v>
      </c>
      <c r="L13682" t="n">
        <v>169.0380548659725</v>
      </c>
      <c r="M13682" t="n">
        <v>174.18404539648</v>
      </c>
      <c r="N13682" t="n">
        <v>176.6327240355987</v>
      </c>
      <c r="O13682" t="n">
        <v>175.3068134416656</v>
      </c>
      <c r="P13682" t="n">
        <v>9.081258575693084</v>
      </c>
      <c r="Q13682" t="n">
        <v>0.9784670232590452</v>
      </c>
      <c r="R13682" t="n">
        <v>0.9869983622296461</v>
      </c>
      <c r="S13682" t="n">
        <v>0.9997200360362967</v>
      </c>
      <c r="T13682" t="b">
        <v>1</v>
      </c>
    </row>
    <row r="13683">
      <c r="A13683" t="n">
        <v>69</v>
      </c>
      <c r="B13683" t="n">
        <v>82</v>
      </c>
      <c r="C13683" t="n">
        <v>30</v>
      </c>
      <c r="D13683" t="n">
        <v>72.88885847789385</v>
      </c>
      <c r="E13683" t="n">
        <v>0.9999</v>
      </c>
      <c r="F13683" t="n">
        <v>166.5597574198491</v>
      </c>
      <c r="G13683" t="n">
        <v>1</v>
      </c>
      <c r="H13683" t="n">
        <v>4</v>
      </c>
      <c r="I13683" t="n">
        <v>168.0597574198491</v>
      </c>
      <c r="J13683" t="n">
        <v>168.0597574198491</v>
      </c>
      <c r="K13683" t="n">
        <v>174.936064823424</v>
      </c>
      <c r="L13683" t="n">
        <v>167.4972574198491</v>
      </c>
      <c r="M13683" t="n">
        <v>169.0869224259979</v>
      </c>
      <c r="N13683" t="n">
        <v>174.18404539648</v>
      </c>
      <c r="O13683" t="n">
        <v>174.18404539648</v>
      </c>
      <c r="P13683" t="n">
        <v>7.624287976630825</v>
      </c>
      <c r="Q13683" t="n">
        <v>0.974619782795453</v>
      </c>
      <c r="R13683" t="n">
        <v>0.9731262612651567</v>
      </c>
      <c r="S13683" t="n">
        <v>0.9993179386738115</v>
      </c>
      <c r="T13683" t="b">
        <v>0</v>
      </c>
    </row>
    <row r="13684">
      <c r="A13684" t="n">
        <v>69</v>
      </c>
      <c r="B13684" t="n">
        <v>83</v>
      </c>
      <c r="C13684" t="n">
        <v>70</v>
      </c>
      <c r="D13684" t="n">
        <v>78.19701091701387</v>
      </c>
      <c r="E13684" t="n">
        <v>0.9999</v>
      </c>
      <c r="F13684" t="n">
        <v>170.4481163276315</v>
      </c>
      <c r="G13684" t="n">
        <v>2</v>
      </c>
      <c r="H13684" t="n">
        <v>3</v>
      </c>
      <c r="I13684" t="n">
        <v>173.3647829942982</v>
      </c>
      <c r="J13684" t="n">
        <v>179.1390079920826</v>
      </c>
      <c r="K13684" t="n">
        <v>185.3897682572315</v>
      </c>
      <c r="L13684" t="n">
        <v>172.9481163276315</v>
      </c>
      <c r="M13684" t="n">
        <v>172.9481163276315</v>
      </c>
      <c r="N13684" t="n">
        <v>179.1739929929989</v>
      </c>
      <c r="O13684" t="n">
        <v>179.1739929929989</v>
      </c>
      <c r="P13684" t="n">
        <v>8.725876665367338</v>
      </c>
      <c r="Q13684" t="n">
        <v>0.9525505161966745</v>
      </c>
      <c r="R13684" t="n">
        <v>0.9665606845889635</v>
      </c>
      <c r="S13684" t="n">
        <v>0.9984133217450097</v>
      </c>
      <c r="T13684" t="b">
        <v>0</v>
      </c>
    </row>
    <row r="13685">
      <c r="A13685" t="n">
        <v>69</v>
      </c>
      <c r="B13685" t="n">
        <v>84</v>
      </c>
      <c r="C13685" t="n">
        <v>31</v>
      </c>
      <c r="D13685" t="n">
        <v>47.94075382571584</v>
      </c>
      <c r="E13685" t="n">
        <v>0.999</v>
      </c>
      <c r="F13685" t="n">
        <v>171.3043411602621</v>
      </c>
      <c r="G13685" t="n">
        <v>2</v>
      </c>
      <c r="H13685" t="n">
        <v>7</v>
      </c>
      <c r="I13685" t="n">
        <v>172.5960078269287</v>
      </c>
      <c r="J13685" t="n">
        <v>175.3068134416656</v>
      </c>
      <c r="K13685" t="n">
        <v>179.1390079920826</v>
      </c>
      <c r="L13685" t="n">
        <v>171.993230049151</v>
      </c>
      <c r="M13685" t="n">
        <v>171.993230049151</v>
      </c>
      <c r="N13685" t="n">
        <v>175.6781457928647</v>
      </c>
      <c r="O13685" t="n">
        <v>175.6781457928647</v>
      </c>
      <c r="P13685" t="n">
        <v>4.373804632602656</v>
      </c>
      <c r="Q13685" t="n">
        <v>0.9706367670793647</v>
      </c>
      <c r="R13685" t="n">
        <v>0.9905315118030108</v>
      </c>
      <c r="S13685" t="n">
        <v>0.9997219745756655</v>
      </c>
      <c r="T13685" t="b">
        <v>1</v>
      </c>
    </row>
    <row r="13686">
      <c r="A13686" t="n">
        <v>69</v>
      </c>
      <c r="B13686" t="n">
        <v>85</v>
      </c>
      <c r="C13686" t="n">
        <v>52</v>
      </c>
      <c r="D13686" t="n">
        <v>41.73936825484108</v>
      </c>
      <c r="E13686" t="n">
        <v>0.999</v>
      </c>
      <c r="F13686" t="n">
        <v>172.2828672540131</v>
      </c>
      <c r="G13686" t="n">
        <v>1</v>
      </c>
      <c r="H13686" t="n">
        <v>2</v>
      </c>
      <c r="I13686" t="n">
        <v>174.8828672540131</v>
      </c>
      <c r="J13686" t="n">
        <v>177.4843875521642</v>
      </c>
      <c r="K13686" t="n">
        <v>181.4220638026209</v>
      </c>
      <c r="L13686" t="n">
        <v>174.4495339206798</v>
      </c>
      <c r="M13686" t="n">
        <v>189.0057084144032</v>
      </c>
      <c r="N13686" t="n">
        <v>192.3421886905696</v>
      </c>
      <c r="O13686" t="n">
        <v>181.4220638026209</v>
      </c>
      <c r="P13686" t="n">
        <v>9.139196548607742</v>
      </c>
      <c r="Q13686" t="n">
        <v>0.9853863841422116</v>
      </c>
      <c r="R13686" t="n">
        <v>0.9743859570818719</v>
      </c>
      <c r="S13686" t="n">
        <v>0.9996256862162296</v>
      </c>
      <c r="T13686" t="b">
        <v>1</v>
      </c>
    </row>
    <row r="13687">
      <c r="A13687" t="n">
        <v>69</v>
      </c>
      <c r="B13687" t="n">
        <v>86</v>
      </c>
      <c r="C13687" t="n">
        <v>22</v>
      </c>
      <c r="D13687" t="n">
        <v>45.23541136621797</v>
      </c>
      <c r="E13687" t="n">
        <v>0.99</v>
      </c>
      <c r="F13687" t="n">
        <v>172.5372468203255</v>
      </c>
      <c r="G13687" t="n">
        <v>2</v>
      </c>
      <c r="H13687" t="n">
        <v>8</v>
      </c>
      <c r="I13687" t="n">
        <v>173.4539134869922</v>
      </c>
      <c r="J13687" t="n">
        <v>185.3897682572315</v>
      </c>
      <c r="K13687" t="n">
        <v>189.0057084144032</v>
      </c>
      <c r="L13687" t="n">
        <v>172.9772468203255</v>
      </c>
      <c r="M13687" t="n">
        <v>172.9772468203255</v>
      </c>
      <c r="N13687" t="n">
        <v>176.5167938755852</v>
      </c>
      <c r="O13687" t="n">
        <v>176.5167938755852</v>
      </c>
      <c r="P13687" t="n">
        <v>3.979547055259616</v>
      </c>
      <c r="Q13687" t="n">
        <v>0.9722705667643956</v>
      </c>
      <c r="R13687" t="n">
        <v>0.9834261269598263</v>
      </c>
      <c r="S13687" t="n">
        <v>0.9995404158940772</v>
      </c>
      <c r="T13687" t="b">
        <v>1</v>
      </c>
    </row>
    <row r="13688">
      <c r="A13688" t="n">
        <v>69</v>
      </c>
      <c r="B13688" t="n">
        <v>87</v>
      </c>
      <c r="C13688" t="n">
        <v>14</v>
      </c>
      <c r="D13688" t="n">
        <v>27.01222092464516</v>
      </c>
      <c r="E13688" t="n">
        <v>0.9</v>
      </c>
      <c r="F13688" t="n">
        <v>174.1811182743686</v>
      </c>
      <c r="G13688" t="n">
        <v>1</v>
      </c>
      <c r="H13688" t="n">
        <v>5</v>
      </c>
      <c r="I13688" t="n">
        <v>174.8811182743686</v>
      </c>
      <c r="J13688" t="n">
        <v>174.936064823424</v>
      </c>
      <c r="K13688" t="n">
        <v>177.4843875521642</v>
      </c>
      <c r="L13688" t="n">
        <v>174.5700071632575</v>
      </c>
      <c r="M13688" t="n">
        <v>179.5883147094473</v>
      </c>
      <c r="N13688" t="n">
        <v>182.1584594215925</v>
      </c>
      <c r="O13688" t="n">
        <v>177.4843875521642</v>
      </c>
      <c r="P13688" t="n">
        <v>3.303269277795522</v>
      </c>
      <c r="Q13688" t="n">
        <v>0.9905180481104314</v>
      </c>
      <c r="R13688" t="n">
        <v>0.9795931325885706</v>
      </c>
      <c r="S13688" t="n">
        <v>0.999806503064988</v>
      </c>
      <c r="T13688" t="b">
        <v>1</v>
      </c>
    </row>
    <row r="13689">
      <c r="A13689" t="n">
        <v>69</v>
      </c>
      <c r="B13689" t="n">
        <v>88</v>
      </c>
      <c r="C13689" t="n">
        <v>19</v>
      </c>
      <c r="D13689" t="n">
        <v>50.42855760179366</v>
      </c>
      <c r="E13689" t="n">
        <v>0.99</v>
      </c>
      <c r="F13689" t="n">
        <v>175.6832726882297</v>
      </c>
      <c r="G13689" t="n">
        <v>6</v>
      </c>
      <c r="H13689" t="n">
        <v>8</v>
      </c>
      <c r="I13689" t="n">
        <v>176.1582726882297</v>
      </c>
      <c r="J13689" t="n">
        <v>176.1582726882297</v>
      </c>
      <c r="K13689" t="n">
        <v>180.6932149186068</v>
      </c>
      <c r="L13689" t="n">
        <v>176.0632726882297</v>
      </c>
      <c r="M13689" t="n">
        <v>176.5167938755852</v>
      </c>
      <c r="N13689" t="n">
        <v>180.4626904015471</v>
      </c>
      <c r="O13689" t="n">
        <v>180.4626904015471</v>
      </c>
      <c r="P13689" t="n">
        <v>4.779417713317457</v>
      </c>
      <c r="Q13689" t="n">
        <v>0.9860779915840026</v>
      </c>
      <c r="R13689" t="n">
        <v>0.981541066580455</v>
      </c>
      <c r="S13689" t="n">
        <v>0.9997430145735827</v>
      </c>
      <c r="T13689" t="b">
        <v>1</v>
      </c>
    </row>
    <row r="13690">
      <c r="A13690" t="n">
        <v>69</v>
      </c>
      <c r="B13690" t="n">
        <v>89</v>
      </c>
      <c r="C13690" t="n">
        <v>20</v>
      </c>
      <c r="D13690" t="n">
        <v>50.70537992598002</v>
      </c>
      <c r="E13690" t="n">
        <v>0.9999</v>
      </c>
      <c r="F13690" t="n">
        <v>176.0976533252169</v>
      </c>
      <c r="G13690" t="n">
        <v>1</v>
      </c>
      <c r="H13690" t="n">
        <v>6</v>
      </c>
      <c r="I13690" t="n">
        <v>177.0976533252169</v>
      </c>
      <c r="J13690" t="n">
        <v>181.4220638026209</v>
      </c>
      <c r="K13690" t="n">
        <v>186.2055902107322</v>
      </c>
      <c r="L13690" t="n">
        <v>176.5976533252169</v>
      </c>
      <c r="M13690" t="n">
        <v>180.6932149186068</v>
      </c>
      <c r="N13690" t="n">
        <v>185.2530512428856</v>
      </c>
      <c r="O13690" t="n">
        <v>185.2530512428856</v>
      </c>
      <c r="P13690" t="n">
        <v>9.155397917668694</v>
      </c>
      <c r="Q13690" t="n">
        <v>0.9822752125327224</v>
      </c>
      <c r="R13690" t="n">
        <v>0.9860021055561647</v>
      </c>
      <c r="S13690" t="n">
        <v>0.9997518902959937</v>
      </c>
      <c r="T13690" t="b">
        <v>0</v>
      </c>
    </row>
    <row r="13691">
      <c r="A13691" t="n">
        <v>69</v>
      </c>
      <c r="B13691" t="n">
        <v>90</v>
      </c>
      <c r="C13691" t="n">
        <v>30</v>
      </c>
      <c r="D13691" t="n">
        <v>24.95083805225507</v>
      </c>
      <c r="E13691" t="n">
        <v>0.999</v>
      </c>
      <c r="F13691" t="n">
        <v>176.1889613702764</v>
      </c>
      <c r="G13691" t="n">
        <v>2</v>
      </c>
      <c r="H13691" t="n">
        <v>5</v>
      </c>
      <c r="I13691" t="n">
        <v>177.4389613702764</v>
      </c>
      <c r="J13691" t="n">
        <v>192.3421886905696</v>
      </c>
      <c r="K13691" t="n">
        <v>194.3366601575764</v>
      </c>
      <c r="L13691" t="n">
        <v>177.0222947036098</v>
      </c>
      <c r="M13691" t="n">
        <v>182.1584594215925</v>
      </c>
      <c r="N13691" t="n">
        <v>184.5324687510173</v>
      </c>
      <c r="O13691" t="n">
        <v>184.5324687510173</v>
      </c>
      <c r="P13691" t="n">
        <v>8.343507380740846</v>
      </c>
      <c r="Q13691" t="n">
        <v>0.9846086791881332</v>
      </c>
      <c r="R13691" t="n">
        <v>0.9811356553980435</v>
      </c>
      <c r="S13691" t="n">
        <v>0.9997096528203256</v>
      </c>
      <c r="T13691" t="b">
        <v>1</v>
      </c>
    </row>
    <row r="13692">
      <c r="A13692" t="n">
        <v>69</v>
      </c>
      <c r="B13692" t="n">
        <v>91</v>
      </c>
      <c r="C13692" t="n">
        <v>37</v>
      </c>
      <c r="D13692" t="n">
        <v>15.26379097441664</v>
      </c>
      <c r="E13692" t="n">
        <v>0.999</v>
      </c>
      <c r="F13692" t="n">
        <v>179.0013666613483</v>
      </c>
      <c r="G13692" t="n">
        <v>4</v>
      </c>
      <c r="H13692" t="n">
        <v>7</v>
      </c>
      <c r="I13692" t="n">
        <v>180.1576166613483</v>
      </c>
      <c r="J13692" t="n">
        <v>180.1576166613483</v>
      </c>
      <c r="K13692" t="n">
        <v>181.2250146315872</v>
      </c>
      <c r="L13692" t="n">
        <v>179.8235888835705</v>
      </c>
      <c r="M13692" t="n">
        <v>184.1475790819898</v>
      </c>
      <c r="N13692" t="n">
        <v>185.3208143605768</v>
      </c>
      <c r="O13692" t="n">
        <v>181.2250146315872</v>
      </c>
      <c r="P13692" t="n">
        <v>2.223647970238915</v>
      </c>
      <c r="Q13692" t="n">
        <v>0.9943115602798938</v>
      </c>
      <c r="R13692" t="n">
        <v>0.9969755609981762</v>
      </c>
      <c r="S13692" t="n">
        <v>0.999982795661051</v>
      </c>
      <c r="T13692" t="b">
        <v>1</v>
      </c>
    </row>
    <row r="13693">
      <c r="A13693" t="n">
        <v>69</v>
      </c>
      <c r="B13693" t="n">
        <v>92</v>
      </c>
      <c r="C13693" t="n">
        <v>10</v>
      </c>
      <c r="D13693" t="n">
        <v>61.26663730927602</v>
      </c>
      <c r="E13693" t="n">
        <v>0.9999</v>
      </c>
      <c r="F13693" t="n">
        <v>179.2161610635127</v>
      </c>
      <c r="G13693" t="n">
        <v>7</v>
      </c>
      <c r="H13693" t="n">
        <v>8</v>
      </c>
      <c r="I13693" t="n">
        <v>179.438383285735</v>
      </c>
      <c r="J13693" t="n">
        <v>179.438383285735</v>
      </c>
      <c r="K13693" t="n">
        <v>184.1475790819898</v>
      </c>
      <c r="L13693" t="n">
        <v>179.4161610635127</v>
      </c>
      <c r="M13693" t="n">
        <v>180.4626904015471</v>
      </c>
      <c r="N13693" t="n">
        <v>185.2566369828676</v>
      </c>
      <c r="O13693" t="n">
        <v>184.1475790819898</v>
      </c>
      <c r="P13693" t="n">
        <v>4.931418018477103</v>
      </c>
      <c r="Q13693" t="n">
        <v>0.9879155572413609</v>
      </c>
      <c r="R13693" t="n">
        <v>0.9776185830347255</v>
      </c>
      <c r="S13693" t="n">
        <v>0.9997295330478259</v>
      </c>
      <c r="T13693" t="b">
        <v>0</v>
      </c>
    </row>
    <row r="13694">
      <c r="A13694" t="n">
        <v>69</v>
      </c>
      <c r="B13694" t="n">
        <v>93</v>
      </c>
      <c r="C13694" t="n">
        <v>55</v>
      </c>
      <c r="D13694" t="n">
        <v>48.35952024052171</v>
      </c>
      <c r="E13694" t="n">
        <v>0.999</v>
      </c>
      <c r="F13694" t="n">
        <v>180.0979581976833</v>
      </c>
      <c r="G13694" t="n">
        <v>5</v>
      </c>
      <c r="H13694" t="n">
        <v>6</v>
      </c>
      <c r="I13694" t="n">
        <v>181.6257359754611</v>
      </c>
      <c r="J13694" t="n">
        <v>184.5324687510173</v>
      </c>
      <c r="K13694" t="n">
        <v>189.1337551678129</v>
      </c>
      <c r="L13694" t="n">
        <v>181.4729581976833</v>
      </c>
      <c r="M13694" t="n">
        <v>185.2530512428856</v>
      </c>
      <c r="N13694" t="n">
        <v>189.601928962357</v>
      </c>
      <c r="O13694" t="n">
        <v>189.1337551678129</v>
      </c>
      <c r="P13694" t="n">
        <v>9.03579697012961</v>
      </c>
      <c r="Q13694" t="n">
        <v>0.9637609509411593</v>
      </c>
      <c r="R13694" t="n">
        <v>0.986645367201347</v>
      </c>
      <c r="S13694" t="n">
        <v>0.9995160408068469</v>
      </c>
      <c r="T13694" t="b">
        <v>1</v>
      </c>
    </row>
    <row r="13695">
      <c r="A13695" t="n">
        <v>69</v>
      </c>
      <c r="B13695" t="n">
        <v>94</v>
      </c>
      <c r="C13695" t="n">
        <v>25</v>
      </c>
      <c r="D13695" t="n">
        <v>69.89267692845807</v>
      </c>
      <c r="E13695" t="n">
        <v>0.9</v>
      </c>
      <c r="F13695" t="n">
        <v>182.1665340455354</v>
      </c>
      <c r="G13695" t="n">
        <v>3</v>
      </c>
      <c r="H13695" t="n">
        <v>7</v>
      </c>
      <c r="I13695" t="n">
        <v>183.0593911883926</v>
      </c>
      <c r="J13695" t="n">
        <v>183.0593911883926</v>
      </c>
      <c r="K13695" t="n">
        <v>188.6240947654991</v>
      </c>
      <c r="L13695" t="n">
        <v>182.722089601091</v>
      </c>
      <c r="M13695" t="n">
        <v>185.3208143605768</v>
      </c>
      <c r="N13695" t="n">
        <v>190.6930416417804</v>
      </c>
      <c r="O13695" t="n">
        <v>188.6240947654991</v>
      </c>
      <c r="P13695" t="n">
        <v>6.457560719963681</v>
      </c>
      <c r="Q13695" t="n">
        <v>0.9700581241273595</v>
      </c>
      <c r="R13695" t="n">
        <v>0.9862258961155838</v>
      </c>
      <c r="S13695" t="n">
        <v>0.9995875774912359</v>
      </c>
      <c r="T13695" t="b">
        <v>1</v>
      </c>
    </row>
    <row r="13696">
      <c r="A13696" t="n">
        <v>69</v>
      </c>
      <c r="B13696" t="n">
        <v>95</v>
      </c>
      <c r="C13696" t="n">
        <v>33</v>
      </c>
      <c r="D13696" t="n">
        <v>65.97443359748173</v>
      </c>
      <c r="E13696" t="n">
        <v>0.99</v>
      </c>
      <c r="F13696" t="n">
        <v>182.6105225261415</v>
      </c>
      <c r="G13696" t="n">
        <v>1</v>
      </c>
      <c r="H13696" t="n">
        <v>2</v>
      </c>
      <c r="I13696" t="n">
        <v>184.2605225261415</v>
      </c>
      <c r="J13696" t="n">
        <v>186.2055902107322</v>
      </c>
      <c r="K13696" t="n">
        <v>192.429593380306</v>
      </c>
      <c r="L13696" t="n">
        <v>183.9855225261415</v>
      </c>
      <c r="M13696" t="n">
        <v>194.3366601575764</v>
      </c>
      <c r="N13696" t="n">
        <v>199.6103958568156</v>
      </c>
      <c r="O13696" t="n">
        <v>192.429593380306</v>
      </c>
      <c r="P13696" t="n">
        <v>9.819070854164465</v>
      </c>
      <c r="Q13696" t="n">
        <v>0.9769995011916111</v>
      </c>
      <c r="R13696" t="n">
        <v>0.9598158634712053</v>
      </c>
      <c r="S13696" t="n">
        <v>0.9990757448156533</v>
      </c>
      <c r="T13696" t="b">
        <v>1</v>
      </c>
    </row>
    <row r="13697">
      <c r="A13697" t="n">
        <v>69</v>
      </c>
      <c r="B13697" t="n">
        <v>96</v>
      </c>
      <c r="C13697" t="n">
        <v>43</v>
      </c>
      <c r="D13697" t="n">
        <v>68.74866158860192</v>
      </c>
      <c r="E13697" t="n">
        <v>0.999</v>
      </c>
      <c r="F13697" t="n">
        <v>183.5100931485421</v>
      </c>
      <c r="G13697" t="n">
        <v>2</v>
      </c>
      <c r="H13697" t="n">
        <v>4</v>
      </c>
      <c r="I13697" t="n">
        <v>185.3017598152087</v>
      </c>
      <c r="J13697" t="n">
        <v>199.6103958568156</v>
      </c>
      <c r="K13697" t="n">
        <v>205.1058923866798</v>
      </c>
      <c r="L13697" t="n">
        <v>184.8538431485421</v>
      </c>
      <c r="M13697" t="n">
        <v>184.8538431485421</v>
      </c>
      <c r="N13697" t="n">
        <v>189.6614418610317</v>
      </c>
      <c r="O13697" t="n">
        <v>189.6614418610317</v>
      </c>
      <c r="P13697" t="n">
        <v>6.151348712489636</v>
      </c>
      <c r="Q13697" t="n">
        <v>0.958161959853854</v>
      </c>
      <c r="R13697" t="n">
        <v>0.9746331984570767</v>
      </c>
      <c r="S13697" t="n">
        <v>0.9989387027386678</v>
      </c>
      <c r="T13697" t="b">
        <v>0</v>
      </c>
    </row>
    <row r="13698">
      <c r="A13698" t="n">
        <v>69</v>
      </c>
      <c r="B13698" t="n">
        <v>97</v>
      </c>
      <c r="C13698" t="n">
        <v>72</v>
      </c>
      <c r="D13698" t="n">
        <v>42.17335440675882</v>
      </c>
      <c r="E13698" t="n">
        <v>0.99</v>
      </c>
      <c r="F13698" t="n">
        <v>183.8212687572645</v>
      </c>
      <c r="G13698" t="n">
        <v>3</v>
      </c>
      <c r="H13698" t="n">
        <v>4</v>
      </c>
      <c r="I13698" t="n">
        <v>186.3926973286931</v>
      </c>
      <c r="J13698" t="n">
        <v>188.6240947654991</v>
      </c>
      <c r="K13698" t="n">
        <v>191.9818459125341</v>
      </c>
      <c r="L13698" t="n">
        <v>186.0712687572645</v>
      </c>
      <c r="M13698" t="n">
        <v>189.6614418610317</v>
      </c>
      <c r="N13698" t="n">
        <v>192.610627483882</v>
      </c>
      <c r="O13698" t="n">
        <v>191.9818459125341</v>
      </c>
      <c r="P13698" t="n">
        <v>8.16057715526955</v>
      </c>
      <c r="Q13698" t="n">
        <v>0.9818242292263948</v>
      </c>
      <c r="R13698" t="n">
        <v>0.9843617224484406</v>
      </c>
      <c r="S13698" t="n">
        <v>0.9997157622519288</v>
      </c>
      <c r="T13698" t="b">
        <v>1</v>
      </c>
    </row>
    <row r="13699">
      <c r="A13699" t="n">
        <v>69</v>
      </c>
      <c r="B13699" t="n">
        <v>98</v>
      </c>
      <c r="C13699" t="n">
        <v>44</v>
      </c>
      <c r="D13699" t="n">
        <v>42.18190572876888</v>
      </c>
      <c r="E13699" t="n">
        <v>0.9</v>
      </c>
      <c r="F13699" t="n">
        <v>188.027755527321</v>
      </c>
      <c r="G13699" t="n">
        <v>2</v>
      </c>
      <c r="H13699" t="n">
        <v>5</v>
      </c>
      <c r="I13699" t="n">
        <v>189.8610888606543</v>
      </c>
      <c r="J13699" t="n">
        <v>205.1058923866798</v>
      </c>
      <c r="K13699" t="n">
        <v>208.4777473610019</v>
      </c>
      <c r="L13699" t="n">
        <v>189.2499777495432</v>
      </c>
      <c r="M13699" t="n">
        <v>189.2499777495432</v>
      </c>
      <c r="N13699" t="n">
        <v>193.2634797218333</v>
      </c>
      <c r="O13699" t="n">
        <v>193.2634797218333</v>
      </c>
      <c r="P13699" t="n">
        <v>5.235724194512329</v>
      </c>
      <c r="Q13699" t="n">
        <v>0.9741179317140201</v>
      </c>
      <c r="R13699" t="n">
        <v>0.9683160720821674</v>
      </c>
      <c r="S13699" t="n">
        <v>0.9991799544140626</v>
      </c>
      <c r="T13699" t="b">
        <v>1</v>
      </c>
    </row>
    <row r="13700">
      <c r="A13700" t="n">
        <v>69</v>
      </c>
      <c r="B13700" t="n">
        <v>99</v>
      </c>
      <c r="C13700" t="n">
        <v>18</v>
      </c>
      <c r="D13700" t="n">
        <v>34.69218694111808</v>
      </c>
      <c r="E13700" t="n">
        <v>0.99</v>
      </c>
      <c r="F13700" t="n">
        <v>192.128316468297</v>
      </c>
      <c r="G13700" t="n">
        <v>1</v>
      </c>
      <c r="H13700" t="n">
        <v>4</v>
      </c>
      <c r="I13700" t="n">
        <v>193.028316468297</v>
      </c>
      <c r="J13700" t="n">
        <v>193.028316468297</v>
      </c>
      <c r="K13700" t="n">
        <v>196.3011642929308</v>
      </c>
      <c r="L13700" t="n">
        <v>192.690816468297</v>
      </c>
      <c r="M13700" t="n">
        <v>192.690816468297</v>
      </c>
      <c r="N13700" t="n">
        <v>195.1168435271165</v>
      </c>
      <c r="O13700" t="n">
        <v>195.1168435271165</v>
      </c>
      <c r="P13700" t="n">
        <v>2.988527058819443</v>
      </c>
      <c r="Q13700" t="n">
        <v>0.9878386438180817</v>
      </c>
      <c r="R13700" t="n">
        <v>0.9871178562521334</v>
      </c>
      <c r="S13700" t="n">
        <v>0.9998433356614955</v>
      </c>
      <c r="T13700" t="b">
        <v>1</v>
      </c>
    </row>
    <row r="13701">
      <c r="A13701" t="n">
        <v>69</v>
      </c>
      <c r="B13701" t="n">
        <v>100</v>
      </c>
      <c r="C13701" t="n">
        <v>32</v>
      </c>
      <c r="D13701" t="n">
        <v>36.29162728034863</v>
      </c>
      <c r="E13701" t="n">
        <v>0.9999</v>
      </c>
      <c r="F13701" t="n">
        <v>195.7730846851362</v>
      </c>
      <c r="G13701" t="n">
        <v>1</v>
      </c>
      <c r="H13701" t="n">
        <v>7</v>
      </c>
      <c r="I13701" t="n">
        <v>197.3730846851362</v>
      </c>
      <c r="J13701" t="n">
        <v>197.3730846851362</v>
      </c>
      <c r="K13701" t="n">
        <v>200.7968231078106</v>
      </c>
      <c r="L13701" t="n">
        <v>196.4841957962473</v>
      </c>
      <c r="M13701" t="n">
        <v>196.4841957962473</v>
      </c>
      <c r="N13701" t="n">
        <v>199.2737136502326</v>
      </c>
      <c r="O13701" t="n">
        <v>199.2737136502326</v>
      </c>
      <c r="P13701" t="n">
        <v>3.500628965096411</v>
      </c>
      <c r="Q13701" t="n">
        <v>0.9872815399417244</v>
      </c>
      <c r="R13701" t="n">
        <v>0.9928239821936761</v>
      </c>
      <c r="S13701" t="n">
        <v>0.9999087321041528</v>
      </c>
      <c r="T13701" t="b">
        <v>1</v>
      </c>
    </row>
    <row r="13702">
      <c r="A13702" t="n">
        <v>69</v>
      </c>
      <c r="B13702" t="n">
        <v>101</v>
      </c>
      <c r="C13702" t="n">
        <v>20</v>
      </c>
      <c r="D13702" t="n">
        <v>43.1513273251922</v>
      </c>
      <c r="E13702" t="n">
        <v>0.99</v>
      </c>
      <c r="F13702" t="n">
        <v>196.7735052047899</v>
      </c>
      <c r="G13702" t="n">
        <v>3</v>
      </c>
      <c r="H13702" t="n">
        <v>8</v>
      </c>
      <c r="I13702" t="n">
        <v>197.4877909190756</v>
      </c>
      <c r="J13702" t="n">
        <v>197.4877909190756</v>
      </c>
      <c r="K13702" t="n">
        <v>200.9234061519731</v>
      </c>
      <c r="L13702" t="n">
        <v>197.1735052047899</v>
      </c>
      <c r="M13702" t="n">
        <v>197.1735052047899</v>
      </c>
      <c r="N13702" t="n">
        <v>200.5499783914247</v>
      </c>
      <c r="O13702" t="n">
        <v>200.5499783914247</v>
      </c>
      <c r="P13702" t="n">
        <v>3.776473186634774</v>
      </c>
      <c r="Q13702" t="n">
        <v>0.9814066874435176</v>
      </c>
      <c r="R13702" t="n">
        <v>0.9841836462909823</v>
      </c>
      <c r="S13702" t="n">
        <v>0.9997059215919843</v>
      </c>
      <c r="T13702" t="b">
        <v>1</v>
      </c>
    </row>
    <row r="13703">
      <c r="A13703" t="n">
        <v>69</v>
      </c>
      <c r="B13703" t="n">
        <v>102</v>
      </c>
      <c r="C13703" t="n">
        <v>96</v>
      </c>
      <c r="D13703" t="n">
        <v>40.64291871363418</v>
      </c>
      <c r="E13703" t="n">
        <v>0.9999</v>
      </c>
      <c r="F13703" t="n">
        <v>198.869551537591</v>
      </c>
      <c r="G13703" t="n">
        <v>2</v>
      </c>
      <c r="H13703" t="n">
        <v>8</v>
      </c>
      <c r="I13703" t="n">
        <v>202.869551537591</v>
      </c>
      <c r="J13703" t="n">
        <v>208.4777473610019</v>
      </c>
      <c r="K13703" t="n">
        <v>211.7265817905489</v>
      </c>
      <c r="L13703" t="n">
        <v>200.789551537591</v>
      </c>
      <c r="M13703" t="n">
        <v>204.1221150814336</v>
      </c>
      <c r="N13703" t="n">
        <v>207.3023121638776</v>
      </c>
      <c r="O13703" t="n">
        <v>207.3023121638776</v>
      </c>
      <c r="P13703" t="n">
        <v>8.432760626286552</v>
      </c>
      <c r="Q13703" t="n">
        <v>0.9750503458116511</v>
      </c>
      <c r="R13703" t="n">
        <v>0.9850961722433619</v>
      </c>
      <c r="S13703" t="n">
        <v>0.9996281546513892</v>
      </c>
      <c r="T13703" t="b">
        <v>0</v>
      </c>
    </row>
    <row r="13704">
      <c r="A13704" t="n">
        <v>69</v>
      </c>
      <c r="B13704" t="n">
        <v>103</v>
      </c>
      <c r="C13704" t="n">
        <v>47</v>
      </c>
      <c r="D13704" t="n">
        <v>45.65190689831397</v>
      </c>
      <c r="E13704" t="n">
        <v>0.9</v>
      </c>
      <c r="F13704" t="n">
        <v>199.244095150593</v>
      </c>
      <c r="G13704" t="n">
        <v>7</v>
      </c>
      <c r="H13704" t="n">
        <v>8</v>
      </c>
      <c r="I13704" t="n">
        <v>200.2885395950375</v>
      </c>
      <c r="J13704" t="n">
        <v>200.2885395950375</v>
      </c>
      <c r="K13704" t="n">
        <v>203.7975255211185</v>
      </c>
      <c r="L13704" t="n">
        <v>200.184095150593</v>
      </c>
      <c r="M13704" t="n">
        <v>200.5499783914247</v>
      </c>
      <c r="N13704" t="n">
        <v>204.1221150814336</v>
      </c>
      <c r="O13704" t="n">
        <v>203.7975255211185</v>
      </c>
      <c r="P13704" t="n">
        <v>4.553430370525462</v>
      </c>
      <c r="Q13704" t="n">
        <v>0.9909815233701958</v>
      </c>
      <c r="R13704" t="n">
        <v>0.9832748097888205</v>
      </c>
      <c r="S13704" t="n">
        <v>0.9998491642629515</v>
      </c>
      <c r="T13704" t="b">
        <v>1</v>
      </c>
    </row>
    <row r="13705">
      <c r="A13705" t="n">
        <v>69</v>
      </c>
      <c r="B13705" t="n">
        <v>104</v>
      </c>
      <c r="C13705" t="n">
        <v>50</v>
      </c>
      <c r="D13705" t="n">
        <v>26.2204855373995</v>
      </c>
      <c r="E13705" t="n">
        <v>0.9999</v>
      </c>
      <c r="F13705" t="n">
        <v>202.4942163200981</v>
      </c>
      <c r="G13705" t="n">
        <v>7</v>
      </c>
      <c r="H13705" t="n">
        <v>8</v>
      </c>
      <c r="I13705" t="n">
        <v>203.6053274312092</v>
      </c>
      <c r="J13705" t="n">
        <v>203.7975255211185</v>
      </c>
      <c r="K13705" t="n">
        <v>205.8129356316027</v>
      </c>
      <c r="L13705" t="n">
        <v>203.4942163200981</v>
      </c>
      <c r="M13705" t="n">
        <v>207.3023121638776</v>
      </c>
      <c r="N13705" t="n">
        <v>209.3539933483376</v>
      </c>
      <c r="O13705" t="n">
        <v>205.8129356316027</v>
      </c>
      <c r="P13705" t="n">
        <v>3.318719311504594</v>
      </c>
      <c r="Q13705" t="n">
        <v>0.9948101915377511</v>
      </c>
      <c r="R13705" t="n">
        <v>0.9903593046548181</v>
      </c>
      <c r="S13705" t="n">
        <v>0.9999499666377156</v>
      </c>
      <c r="T13705" t="b">
        <v>1</v>
      </c>
    </row>
    <row r="13706">
      <c r="A13706" t="n">
        <v>69</v>
      </c>
      <c r="B13706" t="n">
        <v>105</v>
      </c>
      <c r="C13706" t="n">
        <v>18</v>
      </c>
      <c r="D13706" t="n">
        <v>65.4605336408811</v>
      </c>
      <c r="E13706" t="n">
        <v>0.999</v>
      </c>
      <c r="F13706" t="n">
        <v>205.2854050129122</v>
      </c>
      <c r="G13706" t="n">
        <v>1</v>
      </c>
      <c r="H13706" t="n">
        <v>5</v>
      </c>
      <c r="I13706" t="n">
        <v>206.1854050129122</v>
      </c>
      <c r="J13706" t="n">
        <v>206.1854050129122</v>
      </c>
      <c r="K13706" t="n">
        <v>212.3609270545047</v>
      </c>
      <c r="L13706" t="n">
        <v>205.7854050129122</v>
      </c>
      <c r="M13706" t="n">
        <v>205.7854050129122</v>
      </c>
      <c r="N13706" t="n">
        <v>212.0138097361169</v>
      </c>
      <c r="O13706" t="n">
        <v>212.0138097361169</v>
      </c>
      <c r="P13706" t="n">
        <v>6.728404723204676</v>
      </c>
      <c r="Q13706" t="n">
        <v>0.9771766005131076</v>
      </c>
      <c r="R13706" t="n">
        <v>0.9512628121180741</v>
      </c>
      <c r="S13706" t="n">
        <v>0.9988876516911031</v>
      </c>
      <c r="T13706" t="b">
        <v>0</v>
      </c>
    </row>
    <row r="13707">
      <c r="A13707" t="n">
        <v>69</v>
      </c>
      <c r="B13707" t="n">
        <v>106</v>
      </c>
      <c r="C13707" t="n">
        <v>71</v>
      </c>
      <c r="D13707" t="n">
        <v>62.73201022381812</v>
      </c>
      <c r="E13707" t="n">
        <v>0.99</v>
      </c>
      <c r="F13707" t="n">
        <v>205.7087382625949</v>
      </c>
      <c r="G13707" t="n">
        <v>4</v>
      </c>
      <c r="H13707" t="n">
        <v>5</v>
      </c>
      <c r="I13707" t="n">
        <v>207.9274882625949</v>
      </c>
      <c r="J13707" t="n">
        <v>207.9274882625949</v>
      </c>
      <c r="K13707" t="n">
        <v>212.3143421244004</v>
      </c>
      <c r="L13707" t="n">
        <v>207.6809604848172</v>
      </c>
      <c r="M13707" t="n">
        <v>212.0138097361169</v>
      </c>
      <c r="N13707" t="n">
        <v>217.9826023359093</v>
      </c>
      <c r="O13707" t="n">
        <v>212.3143421244004</v>
      </c>
      <c r="P13707" t="n">
        <v>6.605603861805463</v>
      </c>
      <c r="Q13707" t="n">
        <v>0.9768272829408018</v>
      </c>
      <c r="R13707" t="n">
        <v>0.9532460098307293</v>
      </c>
      <c r="S13707" t="n">
        <v>0.998916583014419</v>
      </c>
      <c r="T13707" t="b">
        <v>1</v>
      </c>
    </row>
    <row r="13708">
      <c r="A13708" t="n">
        <v>69</v>
      </c>
      <c r="B13708" t="n">
        <v>107</v>
      </c>
      <c r="C13708" t="n">
        <v>66</v>
      </c>
      <c r="D13708" t="n">
        <v>40.61413014980727</v>
      </c>
      <c r="E13708" t="n">
        <v>0.9999</v>
      </c>
      <c r="F13708" t="n">
        <v>208.1276622745403</v>
      </c>
      <c r="G13708" t="n">
        <v>2</v>
      </c>
      <c r="H13708" t="n">
        <v>8</v>
      </c>
      <c r="I13708" t="n">
        <v>210.8776622745403</v>
      </c>
      <c r="J13708" t="n">
        <v>211.7265817905489</v>
      </c>
      <c r="K13708" t="n">
        <v>214.9731149759852</v>
      </c>
      <c r="L13708" t="n">
        <v>209.4476622745403</v>
      </c>
      <c r="M13708" t="n">
        <v>209.4476622745403</v>
      </c>
      <c r="N13708" t="n">
        <v>212.6256067307067</v>
      </c>
      <c r="O13708" t="n">
        <v>212.6256067307067</v>
      </c>
      <c r="P13708" t="n">
        <v>4.497944456166437</v>
      </c>
      <c r="Q13708" t="n">
        <v>0.9750677962160748</v>
      </c>
      <c r="R13708" t="n">
        <v>0.9851066500524036</v>
      </c>
      <c r="S13708" t="n">
        <v>0.9996286759640812</v>
      </c>
      <c r="T13708" t="b">
        <v>0</v>
      </c>
    </row>
    <row r="13709">
      <c r="A13709" t="n">
        <v>69</v>
      </c>
      <c r="B13709" t="n">
        <v>108</v>
      </c>
      <c r="C13709" t="n">
        <v>25</v>
      </c>
      <c r="D13709" t="n">
        <v>62.38184838870696</v>
      </c>
      <c r="E13709" t="n">
        <v>0.9</v>
      </c>
      <c r="F13709" t="n">
        <v>208.9487465230671</v>
      </c>
      <c r="G13709" t="n">
        <v>6</v>
      </c>
      <c r="H13709" t="n">
        <v>8</v>
      </c>
      <c r="I13709" t="n">
        <v>209.5737465230671</v>
      </c>
      <c r="J13709" t="n">
        <v>209.5737465230671</v>
      </c>
      <c r="K13709" t="n">
        <v>215.1836249752889</v>
      </c>
      <c r="L13709" t="n">
        <v>209.4487465230671</v>
      </c>
      <c r="M13709" t="n">
        <v>212.6256067307067</v>
      </c>
      <c r="N13709" t="n">
        <v>217.5068155248153</v>
      </c>
      <c r="O13709" t="n">
        <v>215.1836249752889</v>
      </c>
      <c r="P13709" t="n">
        <v>6.234878452221835</v>
      </c>
      <c r="Q13709" t="n">
        <v>0.9828065174768515</v>
      </c>
      <c r="R13709" t="n">
        <v>0.9772158598856244</v>
      </c>
      <c r="S13709" t="n">
        <v>0.9996082612851385</v>
      </c>
      <c r="T13709" t="b">
        <v>1</v>
      </c>
    </row>
    <row r="13710">
      <c r="A13710" t="n">
        <v>69</v>
      </c>
      <c r="B13710" t="n">
        <v>109</v>
      </c>
      <c r="C13710" t="n">
        <v>65</v>
      </c>
      <c r="D13710" t="n">
        <v>59.64386803394874</v>
      </c>
      <c r="E13710" t="n">
        <v>0.99</v>
      </c>
      <c r="F13710" t="n">
        <v>209.6237491132567</v>
      </c>
      <c r="G13710" t="n">
        <v>5</v>
      </c>
      <c r="H13710" t="n">
        <v>7</v>
      </c>
      <c r="I13710" t="n">
        <v>211.4293046688123</v>
      </c>
      <c r="J13710" t="n">
        <v>217.9826023359093</v>
      </c>
      <c r="K13710" t="n">
        <v>223.6575659928026</v>
      </c>
      <c r="L13710" t="n">
        <v>211.0681935577012</v>
      </c>
      <c r="M13710" t="n">
        <v>211.0681935577012</v>
      </c>
      <c r="N13710" t="n">
        <v>215.6526568962061</v>
      </c>
      <c r="O13710" t="n">
        <v>215.6526568962061</v>
      </c>
      <c r="P13710" t="n">
        <v>6.028907782949346</v>
      </c>
      <c r="Q13710" t="n">
        <v>0.9554955809101672</v>
      </c>
      <c r="R13710" t="n">
        <v>0.9882337472426359</v>
      </c>
      <c r="S13710" t="n">
        <v>0.9994763497561694</v>
      </c>
      <c r="T13710" t="b">
        <v>1</v>
      </c>
    </row>
    <row r="13711">
      <c r="A13711" t="n">
        <v>69</v>
      </c>
      <c r="B13711" t="n">
        <v>110</v>
      </c>
      <c r="C13711" t="n">
        <v>90</v>
      </c>
      <c r="D13711" t="n">
        <v>14.31265609144895</v>
      </c>
      <c r="E13711" t="n">
        <v>0.9999</v>
      </c>
      <c r="F13711" t="n">
        <v>210.8062804764857</v>
      </c>
      <c r="G13711" t="n">
        <v>1</v>
      </c>
      <c r="H13711" t="n">
        <v>3</v>
      </c>
      <c r="I13711" t="n">
        <v>215.3062804764857</v>
      </c>
      <c r="J13711" t="n">
        <v>215.3062804764857</v>
      </c>
      <c r="K13711" t="n">
        <v>216.6565310511507</v>
      </c>
      <c r="L13711" t="n">
        <v>214.0205661907715</v>
      </c>
      <c r="M13711" t="n">
        <v>214.0205661907715</v>
      </c>
      <c r="N13711" t="n">
        <v>215.1601088732117</v>
      </c>
      <c r="O13711" t="n">
        <v>215.1601088732117</v>
      </c>
      <c r="P13711" t="n">
        <v>4.35382839672593</v>
      </c>
      <c r="Q13711" t="n">
        <v>0.9949646560729899</v>
      </c>
      <c r="R13711" t="n">
        <v>0.9937941555369396</v>
      </c>
      <c r="S13711" t="n">
        <v>0.999968751438771</v>
      </c>
      <c r="T13711" t="b">
        <v>1</v>
      </c>
    </row>
    <row r="13712">
      <c r="A13712" t="n">
        <v>69</v>
      </c>
      <c r="B13712" t="n">
        <v>111</v>
      </c>
      <c r="C13712" t="n">
        <v>97</v>
      </c>
      <c r="D13712" t="n">
        <v>49.91705406780921</v>
      </c>
      <c r="E13712" t="n">
        <v>0.99</v>
      </c>
      <c r="F13712" t="n">
        <v>214.9678832939392</v>
      </c>
      <c r="G13712" t="n">
        <v>7</v>
      </c>
      <c r="H13712" t="n">
        <v>8</v>
      </c>
      <c r="I13712" t="n">
        <v>217.1234388494947</v>
      </c>
      <c r="J13712" t="n">
        <v>217.1234388494947</v>
      </c>
      <c r="K13712" t="n">
        <v>220.9602608377967</v>
      </c>
      <c r="L13712" t="n">
        <v>216.9078832939392</v>
      </c>
      <c r="M13712" t="n">
        <v>217.5068155248153</v>
      </c>
      <c r="N13712" t="n">
        <v>221.4126883000742</v>
      </c>
      <c r="O13712" t="n">
        <v>220.9602608377967</v>
      </c>
      <c r="P13712" t="n">
        <v>5.992377543857572</v>
      </c>
      <c r="Q13712" t="n">
        <v>0.9901431146317802</v>
      </c>
      <c r="R13712" t="n">
        <v>0.98172657673569</v>
      </c>
      <c r="S13712" t="n">
        <v>0.9998198809615987</v>
      </c>
      <c r="T13712" t="b">
        <v>1</v>
      </c>
    </row>
    <row r="13713">
      <c r="A13713" t="n">
        <v>69</v>
      </c>
      <c r="B13713" t="n">
        <v>112</v>
      </c>
      <c r="C13713" t="n">
        <v>64</v>
      </c>
      <c r="D13713" t="n">
        <v>79.37351626423612</v>
      </c>
      <c r="E13713" t="n">
        <v>0.99</v>
      </c>
      <c r="F13713" t="n">
        <v>214.9915308766327</v>
      </c>
      <c r="G13713" t="n">
        <v>2</v>
      </c>
      <c r="H13713" t="n">
        <v>6</v>
      </c>
      <c r="I13713" t="n">
        <v>217.6581975432993</v>
      </c>
      <c r="J13713" t="n">
        <v>217.6581975432993</v>
      </c>
      <c r="K13713" t="n">
        <v>224.0030030000728</v>
      </c>
      <c r="L13713" t="n">
        <v>216.5915308766326</v>
      </c>
      <c r="M13713" t="n">
        <v>216.5915308766326</v>
      </c>
      <c r="N13713" t="n">
        <v>223.7294370155028</v>
      </c>
      <c r="O13713" t="n">
        <v>223.7294370155028</v>
      </c>
      <c r="P13713" t="n">
        <v>8.737906138870159</v>
      </c>
      <c r="Q13713" t="n">
        <v>0.9518540858574891</v>
      </c>
      <c r="R13713" t="n">
        <v>0.9781747706472452</v>
      </c>
      <c r="S13713" t="n">
        <v>0.9989492043814416</v>
      </c>
      <c r="T13713" t="b">
        <v>1</v>
      </c>
    </row>
    <row r="13714">
      <c r="A13714" t="n">
        <v>69</v>
      </c>
      <c r="B13714" t="n">
        <v>113</v>
      </c>
      <c r="C13714" t="n">
        <v>46</v>
      </c>
      <c r="D13714" t="n">
        <v>27.78397739774384</v>
      </c>
      <c r="E13714" t="n">
        <v>0.9</v>
      </c>
      <c r="F13714" t="n">
        <v>217.754591564315</v>
      </c>
      <c r="G13714" t="n">
        <v>1</v>
      </c>
      <c r="H13714" t="n">
        <v>6</v>
      </c>
      <c r="I13714" t="n">
        <v>220.054591564315</v>
      </c>
      <c r="J13714" t="n">
        <v>220.054591564315</v>
      </c>
      <c r="K13714" t="n">
        <v>222.6757215074984</v>
      </c>
      <c r="L13714" t="n">
        <v>218.904591564315</v>
      </c>
      <c r="M13714" t="n">
        <v>223.7294370155028</v>
      </c>
      <c r="N13714" t="n">
        <v>226.227996134005</v>
      </c>
      <c r="O13714" t="n">
        <v>222.6757215074984</v>
      </c>
      <c r="P13714" t="n">
        <v>4.921129943183388</v>
      </c>
      <c r="Q13714" t="n">
        <v>0.9902484677909836</v>
      </c>
      <c r="R13714" t="n">
        <v>0.9923054303237356</v>
      </c>
      <c r="S13714" t="n">
        <v>0.9999249661559674</v>
      </c>
      <c r="T13714" t="b">
        <v>1</v>
      </c>
    </row>
    <row r="13715">
      <c r="A13715" t="n">
        <v>69</v>
      </c>
      <c r="B13715" t="n">
        <v>114</v>
      </c>
      <c r="C13715" t="n">
        <v>11</v>
      </c>
      <c r="D13715" t="n">
        <v>63.6363302880431</v>
      </c>
      <c r="E13715" t="n">
        <v>0.9</v>
      </c>
      <c r="F13715" t="n">
        <v>218.7900687081425</v>
      </c>
      <c r="G13715" t="n">
        <v>6</v>
      </c>
      <c r="H13715" t="n">
        <v>7</v>
      </c>
      <c r="I13715" t="n">
        <v>219.0650687081425</v>
      </c>
      <c r="J13715" t="n">
        <v>226.227996134005</v>
      </c>
      <c r="K13715" t="n">
        <v>231.9506877066707</v>
      </c>
      <c r="L13715" t="n">
        <v>219.034513152587</v>
      </c>
      <c r="M13715" t="n">
        <v>220.9602608377967</v>
      </c>
      <c r="N13715" t="n">
        <v>225.8516005985994</v>
      </c>
      <c r="O13715" t="n">
        <v>225.8516005985994</v>
      </c>
      <c r="P13715" t="n">
        <v>7.061531890456905</v>
      </c>
      <c r="Q13715" t="n">
        <v>0.9824638105737917</v>
      </c>
      <c r="R13715" t="n">
        <v>0.9874510956631061</v>
      </c>
      <c r="S13715" t="n">
        <v>0.9997799400364569</v>
      </c>
      <c r="T13715" t="b">
        <v>1</v>
      </c>
    </row>
    <row r="13716">
      <c r="A13716" t="n">
        <v>69</v>
      </c>
      <c r="B13716" t="n">
        <v>115</v>
      </c>
      <c r="C13716" t="n">
        <v>88</v>
      </c>
      <c r="D13716" t="n">
        <v>37.3930925434204</v>
      </c>
      <c r="E13716" t="n">
        <v>0.9999</v>
      </c>
      <c r="F13716" t="n">
        <v>220.7931967064235</v>
      </c>
      <c r="G13716" t="n">
        <v>3</v>
      </c>
      <c r="H13716" t="n">
        <v>6</v>
      </c>
      <c r="I13716" t="n">
        <v>223.9360538492806</v>
      </c>
      <c r="J13716" t="n">
        <v>223.9360538492806</v>
      </c>
      <c r="K13716" t="n">
        <v>226.913210898916</v>
      </c>
      <c r="L13716" t="n">
        <v>222.9931967064235</v>
      </c>
      <c r="M13716" t="n">
        <v>231.9506877066707</v>
      </c>
      <c r="N13716" t="n">
        <v>235.3133758850359</v>
      </c>
      <c r="O13716" t="n">
        <v>226.913210898916</v>
      </c>
      <c r="P13716" t="n">
        <v>6.120014192492533</v>
      </c>
      <c r="Q13716" t="n">
        <v>0.9838677013655226</v>
      </c>
      <c r="R13716" t="n">
        <v>0.9896580584572082</v>
      </c>
      <c r="S13716" t="n">
        <v>0.9998331607105714</v>
      </c>
      <c r="T13716" t="b">
        <v>0</v>
      </c>
    </row>
    <row r="13717">
      <c r="A13717" t="n">
        <v>69</v>
      </c>
      <c r="B13717" t="n">
        <v>116</v>
      </c>
      <c r="C13717" t="n">
        <v>68</v>
      </c>
      <c r="D13717" t="n">
        <v>54.10039897589113</v>
      </c>
      <c r="E13717" t="n">
        <v>0.99</v>
      </c>
      <c r="F13717" t="n">
        <v>224.8082703412299</v>
      </c>
      <c r="G13717" t="n">
        <v>2</v>
      </c>
      <c r="H13717" t="n">
        <v>6</v>
      </c>
      <c r="I13717" t="n">
        <v>227.6416036745632</v>
      </c>
      <c r="J13717" t="n">
        <v>227.6416036745632</v>
      </c>
      <c r="K13717" t="n">
        <v>231.9661759348263</v>
      </c>
      <c r="L13717" t="n">
        <v>226.5082703412299</v>
      </c>
      <c r="M13717" t="n">
        <v>235.3133758850359</v>
      </c>
      <c r="N13717" t="n">
        <v>240.1785196778318</v>
      </c>
      <c r="O13717" t="n">
        <v>231.9661759348263</v>
      </c>
      <c r="P13717" t="n">
        <v>7.157905593596411</v>
      </c>
      <c r="Q13717" t="n">
        <v>0.9669270929410928</v>
      </c>
      <c r="R13717" t="n">
        <v>0.9850718949799945</v>
      </c>
      <c r="S13717" t="n">
        <v>0.9995062841701078</v>
      </c>
      <c r="T13717" t="b">
        <v>1</v>
      </c>
    </row>
    <row r="13718">
      <c r="A13718" t="n">
        <v>69</v>
      </c>
      <c r="B13718" t="n">
        <v>117</v>
      </c>
      <c r="C13718" t="n">
        <v>52</v>
      </c>
      <c r="D13718" t="n">
        <v>30.10655975250545</v>
      </c>
      <c r="E13718" t="n">
        <v>0.9999</v>
      </c>
      <c r="F13718" t="n">
        <v>226.2110506892463</v>
      </c>
      <c r="G13718" t="n">
        <v>2</v>
      </c>
      <c r="H13718" t="n">
        <v>7</v>
      </c>
      <c r="I13718" t="n">
        <v>228.377717355913</v>
      </c>
      <c r="J13718" t="n">
        <v>237.1139968838824</v>
      </c>
      <c r="K13718" t="n">
        <v>239.5205963844824</v>
      </c>
      <c r="L13718" t="n">
        <v>227.3666062448019</v>
      </c>
      <c r="M13718" t="n">
        <v>227.3666062448019</v>
      </c>
      <c r="N13718" t="n">
        <v>229.6807153725886</v>
      </c>
      <c r="O13718" t="n">
        <v>229.6807153725886</v>
      </c>
      <c r="P13718" t="n">
        <v>3.469664683342302</v>
      </c>
      <c r="Q13718" t="n">
        <v>0.9814579440281899</v>
      </c>
      <c r="R13718" t="n">
        <v>0.99404331779743</v>
      </c>
      <c r="S13718" t="n">
        <v>0.9998895508651937</v>
      </c>
      <c r="T13718" t="b">
        <v>0</v>
      </c>
    </row>
    <row r="13719">
      <c r="A13719" t="n">
        <v>69</v>
      </c>
      <c r="B13719" t="n">
        <v>118</v>
      </c>
      <c r="C13719" t="n">
        <v>36</v>
      </c>
      <c r="D13719" t="n">
        <v>64.39924007269208</v>
      </c>
      <c r="E13719" t="n">
        <v>0.9</v>
      </c>
      <c r="F13719" t="n">
        <v>226.4637542026379</v>
      </c>
      <c r="G13719" t="n">
        <v>2</v>
      </c>
      <c r="H13719" t="n">
        <v>8</v>
      </c>
      <c r="I13719" t="n">
        <v>227.9637542026379</v>
      </c>
      <c r="J13719" t="n">
        <v>231.9661759348263</v>
      </c>
      <c r="K13719" t="n">
        <v>237.1139968838824</v>
      </c>
      <c r="L13719" t="n">
        <v>227.1837542026379</v>
      </c>
      <c r="M13719" t="n">
        <v>227.1837542026379</v>
      </c>
      <c r="N13719" t="n">
        <v>232.2228183710802</v>
      </c>
      <c r="O13719" t="n">
        <v>232.2228183710802</v>
      </c>
      <c r="P13719" t="n">
        <v>5.759064168442251</v>
      </c>
      <c r="Q13719" t="n">
        <v>0.9607562124719803</v>
      </c>
      <c r="R13719" t="n">
        <v>0.9764877642449867</v>
      </c>
      <c r="S13719" t="n">
        <v>0.9990772908157215</v>
      </c>
      <c r="T13719" t="b">
        <v>1</v>
      </c>
    </row>
    <row r="13720">
      <c r="A13720" t="n">
        <v>69</v>
      </c>
      <c r="B13720" t="n">
        <v>119</v>
      </c>
      <c r="C13720" t="n">
        <v>20</v>
      </c>
      <c r="D13720" t="n">
        <v>44.41628893625074</v>
      </c>
      <c r="E13720" t="n">
        <v>0.9</v>
      </c>
      <c r="F13720" t="n">
        <v>226.9628707957734</v>
      </c>
      <c r="G13720" t="n">
        <v>7</v>
      </c>
      <c r="H13720" t="n">
        <v>8</v>
      </c>
      <c r="I13720" t="n">
        <v>227.4073152402179</v>
      </c>
      <c r="J13720" t="n">
        <v>229.6807153725886</v>
      </c>
      <c r="K13720" t="n">
        <v>233.0947268204173</v>
      </c>
      <c r="L13720" t="n">
        <v>227.3628707957734</v>
      </c>
      <c r="M13720" t="n">
        <v>232.2228183710802</v>
      </c>
      <c r="N13720" t="n">
        <v>235.6982713394879</v>
      </c>
      <c r="O13720" t="n">
        <v>233.0947268204173</v>
      </c>
      <c r="P13720" t="n">
        <v>6.131856024643838</v>
      </c>
      <c r="Q13720" t="n">
        <v>0.9912245439282376</v>
      </c>
      <c r="R13720" t="n">
        <v>0.9837237906192169</v>
      </c>
      <c r="S13720" t="n">
        <v>0.9998571688395641</v>
      </c>
      <c r="T13720" t="b">
        <v>1</v>
      </c>
    </row>
    <row r="13721">
      <c r="A13721" t="n">
        <v>69</v>
      </c>
      <c r="B13721" t="n">
        <v>120</v>
      </c>
      <c r="C13721" t="n">
        <v>75</v>
      </c>
      <c r="D13721" t="n">
        <v>59.96259882293684</v>
      </c>
      <c r="E13721" t="n">
        <v>0.999</v>
      </c>
      <c r="F13721" t="n">
        <v>235.8384025305848</v>
      </c>
      <c r="G13721" t="n">
        <v>5</v>
      </c>
      <c r="H13721" t="n">
        <v>7</v>
      </c>
      <c r="I13721" t="n">
        <v>237.9217358639182</v>
      </c>
      <c r="J13721" t="n">
        <v>237.9217358639182</v>
      </c>
      <c r="K13721" t="n">
        <v>243.6270259517333</v>
      </c>
      <c r="L13721" t="n">
        <v>237.5050691972515</v>
      </c>
      <c r="M13721" t="n">
        <v>237.5050691972515</v>
      </c>
      <c r="N13721" t="n">
        <v>242.1140314434419</v>
      </c>
      <c r="O13721" t="n">
        <v>242.1140314434419</v>
      </c>
      <c r="P13721" t="n">
        <v>6.27562891285703</v>
      </c>
      <c r="Q13721" t="n">
        <v>0.9552631545585752</v>
      </c>
      <c r="R13721" t="n">
        <v>0.9881712429332098</v>
      </c>
      <c r="S13721" t="n">
        <v>0.9994708187233389</v>
      </c>
      <c r="T13721" t="b">
        <v>1</v>
      </c>
    </row>
    <row r="13722">
      <c r="A13722" t="n">
        <v>69</v>
      </c>
      <c r="B13722" t="n">
        <v>121</v>
      </c>
      <c r="C13722" t="n">
        <v>87</v>
      </c>
      <c r="D13722" t="n">
        <v>46.68302520356953</v>
      </c>
      <c r="E13722" t="n">
        <v>0.9999</v>
      </c>
      <c r="F13722" t="n">
        <v>237.5405439017457</v>
      </c>
      <c r="G13722" t="n">
        <v>5</v>
      </c>
      <c r="H13722" t="n">
        <v>7</v>
      </c>
      <c r="I13722" t="n">
        <v>239.9572105684124</v>
      </c>
      <c r="J13722" t="n">
        <v>243.6270259517333</v>
      </c>
      <c r="K13722" t="n">
        <v>248.0687980928912</v>
      </c>
      <c r="L13722" t="n">
        <v>239.473877235079</v>
      </c>
      <c r="M13722" t="n">
        <v>242.1140314434419</v>
      </c>
      <c r="N13722" t="n">
        <v>245.7022731962143</v>
      </c>
      <c r="O13722" t="n">
        <v>245.7022731962143</v>
      </c>
      <c r="P13722" t="n">
        <v>8.161729294468586</v>
      </c>
      <c r="Q13722" t="n">
        <v>0.9649950072859113</v>
      </c>
      <c r="R13722" t="n">
        <v>0.9907787692820479</v>
      </c>
      <c r="S13722" t="n">
        <v>0.9996772108859031</v>
      </c>
      <c r="T13722" t="b">
        <v>0</v>
      </c>
    </row>
    <row r="13723">
      <c r="A13723" t="n">
        <v>69</v>
      </c>
      <c r="B13723" t="n">
        <v>122</v>
      </c>
      <c r="C13723" t="n">
        <v>96</v>
      </c>
      <c r="D13723" t="n">
        <v>26.51952984438027</v>
      </c>
      <c r="E13723" t="n">
        <v>0.99</v>
      </c>
      <c r="F13723" t="n">
        <v>239.2730308228127</v>
      </c>
      <c r="G13723" t="n">
        <v>2</v>
      </c>
      <c r="H13723" t="n">
        <v>4</v>
      </c>
      <c r="I13723" t="n">
        <v>243.2730308228127</v>
      </c>
      <c r="J13723" t="n">
        <v>243.2730308228127</v>
      </c>
      <c r="K13723" t="n">
        <v>245.3928973171677</v>
      </c>
      <c r="L13723" t="n">
        <v>242.2730308228127</v>
      </c>
      <c r="M13723" t="n">
        <v>242.2730308228127</v>
      </c>
      <c r="N13723" t="n">
        <v>244.1275433993428</v>
      </c>
      <c r="O13723" t="n">
        <v>244.1275433993428</v>
      </c>
      <c r="P13723" t="n">
        <v>4.854512576530084</v>
      </c>
      <c r="Q13723" t="n">
        <v>0.9836489601510769</v>
      </c>
      <c r="R13723" t="n">
        <v>0.9901375620677333</v>
      </c>
      <c r="S13723" t="n">
        <v>0.9998387388843619</v>
      </c>
      <c r="T13723" t="b">
        <v>1</v>
      </c>
    </row>
    <row r="13724">
      <c r="A13724" t="n">
        <v>69</v>
      </c>
      <c r="B13724" t="n">
        <v>123</v>
      </c>
      <c r="C13724" t="n">
        <v>34</v>
      </c>
      <c r="D13724" t="n">
        <v>49.32445235263918</v>
      </c>
      <c r="E13724" t="n">
        <v>0.999</v>
      </c>
      <c r="F13724" t="n">
        <v>242.0194719144137</v>
      </c>
      <c r="G13724" t="n">
        <v>1</v>
      </c>
      <c r="H13724" t="n">
        <v>8</v>
      </c>
      <c r="I13724" t="n">
        <v>243.7194719144137</v>
      </c>
      <c r="J13724" t="n">
        <v>243.7194719144137</v>
      </c>
      <c r="K13724" t="n">
        <v>248.3727221363608</v>
      </c>
      <c r="L13724" t="n">
        <v>242.6994719144137</v>
      </c>
      <c r="M13724" t="n">
        <v>242.6994719144137</v>
      </c>
      <c r="N13724" t="n">
        <v>246.5589752283918</v>
      </c>
      <c r="O13724" t="n">
        <v>246.5589752283918</v>
      </c>
      <c r="P13724" t="n">
        <v>4.539503313978031</v>
      </c>
      <c r="Q13724" t="n">
        <v>0.9827537483705574</v>
      </c>
      <c r="R13724" t="n">
        <v>0.9819415431113535</v>
      </c>
      <c r="S13724" t="n">
        <v>0.999688559308459</v>
      </c>
      <c r="T13724" t="b">
        <v>1</v>
      </c>
    </row>
    <row r="13725">
      <c r="A13725" t="n">
        <v>69</v>
      </c>
      <c r="B13725" t="n">
        <v>124</v>
      </c>
      <c r="C13725" t="n">
        <v>81</v>
      </c>
      <c r="D13725" t="n">
        <v>15.92774242902541</v>
      </c>
      <c r="E13725" t="n">
        <v>0.999</v>
      </c>
      <c r="F13725" t="n">
        <v>244.8127194877023</v>
      </c>
      <c r="G13725" t="n">
        <v>1</v>
      </c>
      <c r="H13725" t="n">
        <v>7</v>
      </c>
      <c r="I13725" t="n">
        <v>248.8627194877023</v>
      </c>
      <c r="J13725" t="n">
        <v>248.8627194877023</v>
      </c>
      <c r="K13725" t="n">
        <v>250.3653366979878</v>
      </c>
      <c r="L13725" t="n">
        <v>246.6127194877023</v>
      </c>
      <c r="M13725" t="n">
        <v>246.6127194877023</v>
      </c>
      <c r="N13725" t="n">
        <v>247.8369886982347</v>
      </c>
      <c r="O13725" t="n">
        <v>247.8369886982347</v>
      </c>
      <c r="P13725" t="n">
        <v>3.024269210532339</v>
      </c>
      <c r="Q13725" t="n">
        <v>0.9943980459589045</v>
      </c>
      <c r="R13725" t="n">
        <v>0.9968442103481889</v>
      </c>
      <c r="S13725" t="n">
        <v>0.9999823214114072</v>
      </c>
      <c r="T13725" t="b">
        <v>1</v>
      </c>
    </row>
    <row r="13726">
      <c r="A13726" t="n">
        <v>69</v>
      </c>
      <c r="B13726" t="n">
        <v>125</v>
      </c>
      <c r="C13726" t="n">
        <v>48</v>
      </c>
      <c r="D13726" t="n">
        <v>13.2270805066047</v>
      </c>
      <c r="E13726" t="n">
        <v>0.999</v>
      </c>
      <c r="F13726" t="n">
        <v>246.540225604885</v>
      </c>
      <c r="G13726" t="n">
        <v>3</v>
      </c>
      <c r="H13726" t="n">
        <v>8</v>
      </c>
      <c r="I13726" t="n">
        <v>248.2545113191707</v>
      </c>
      <c r="J13726" t="n">
        <v>248.2545113191707</v>
      </c>
      <c r="K13726" t="n">
        <v>249.3076228244737</v>
      </c>
      <c r="L13726" t="n">
        <v>247.500225604885</v>
      </c>
      <c r="M13726" t="n">
        <v>247.500225604885</v>
      </c>
      <c r="N13726" t="n">
        <v>248.535208430128</v>
      </c>
      <c r="O13726" t="n">
        <v>248.535208430128</v>
      </c>
      <c r="P13726" t="n">
        <v>1.994982825242943</v>
      </c>
      <c r="Q13726" t="n">
        <v>0.9942634989948347</v>
      </c>
      <c r="R13726" t="n">
        <v>0.995125020540499</v>
      </c>
      <c r="S13726" t="n">
        <v>0.9999720346754304</v>
      </c>
      <c r="T13726" t="b">
        <v>1</v>
      </c>
    </row>
    <row r="13727">
      <c r="A13727" t="n">
        <v>69</v>
      </c>
      <c r="B13727" t="n">
        <v>126</v>
      </c>
      <c r="C13727" t="n">
        <v>55</v>
      </c>
      <c r="D13727" t="n">
        <v>60.11483374208393</v>
      </c>
      <c r="E13727" t="n">
        <v>0.999</v>
      </c>
      <c r="F13727" t="n">
        <v>246.8842784249926</v>
      </c>
      <c r="G13727" t="n">
        <v>2</v>
      </c>
      <c r="H13727" t="n">
        <v>6</v>
      </c>
      <c r="I13727" t="n">
        <v>249.1759450916592</v>
      </c>
      <c r="J13727" t="n">
        <v>249.1759450916592</v>
      </c>
      <c r="K13727" t="n">
        <v>253.9812875170856</v>
      </c>
      <c r="L13727" t="n">
        <v>248.2592784249926</v>
      </c>
      <c r="M13727" t="n">
        <v>248.2592784249926</v>
      </c>
      <c r="N13727" t="n">
        <v>253.6652886535972</v>
      </c>
      <c r="O13727" t="n">
        <v>253.6652886535972</v>
      </c>
      <c r="P13727" t="n">
        <v>6.781010228604657</v>
      </c>
      <c r="Q13727" t="n">
        <v>0.963318553399928</v>
      </c>
      <c r="R13727" t="n">
        <v>0.9834261374041511</v>
      </c>
      <c r="S13727" t="n">
        <v>0.9993920467442334</v>
      </c>
      <c r="T13727" t="b">
        <v>1</v>
      </c>
    </row>
    <row r="13728">
      <c r="A13728" t="n">
        <v>69</v>
      </c>
      <c r="B13728" t="n">
        <v>127</v>
      </c>
      <c r="C13728" t="n">
        <v>32</v>
      </c>
      <c r="D13728" t="n">
        <v>48.54053096152536</v>
      </c>
      <c r="E13728" t="n">
        <v>0.9</v>
      </c>
      <c r="F13728" t="n">
        <v>247.5585285420405</v>
      </c>
      <c r="G13728" t="n">
        <v>4</v>
      </c>
      <c r="H13728" t="n">
        <v>7</v>
      </c>
      <c r="I13728" t="n">
        <v>248.5585285420405</v>
      </c>
      <c r="J13728" t="n">
        <v>248.5585285420405</v>
      </c>
      <c r="K13728" t="n">
        <v>251.9529712666227</v>
      </c>
      <c r="L13728" t="n">
        <v>248.2696396531516</v>
      </c>
      <c r="M13728" t="n">
        <v>248.2696396531516</v>
      </c>
      <c r="N13728" t="n">
        <v>252.0006566371275</v>
      </c>
      <c r="O13728" t="n">
        <v>251.9529712666227</v>
      </c>
      <c r="P13728" t="n">
        <v>4.394442724582206</v>
      </c>
      <c r="Q13728" t="n">
        <v>0.982022056298391</v>
      </c>
      <c r="R13728" t="n">
        <v>0.9904136230552436</v>
      </c>
      <c r="S13728" t="n">
        <v>0.9998276566549847</v>
      </c>
      <c r="T13728" t="b">
        <v>1</v>
      </c>
    </row>
    <row r="13729">
      <c r="A13729" t="n">
        <v>69</v>
      </c>
      <c r="B13729" t="n">
        <v>128</v>
      </c>
      <c r="C13729" t="n">
        <v>79</v>
      </c>
      <c r="D13729" t="n">
        <v>2.011627525516055</v>
      </c>
      <c r="E13729" t="n">
        <v>0.9999</v>
      </c>
      <c r="F13729" t="n">
        <v>248.3350634186124</v>
      </c>
      <c r="G13729" t="n">
        <v>4</v>
      </c>
      <c r="H13729" t="n">
        <v>5</v>
      </c>
      <c r="I13729" t="n">
        <v>250.8038134186124</v>
      </c>
      <c r="J13729" t="n">
        <v>258.3211323870932</v>
      </c>
      <c r="K13729" t="n">
        <v>258.4618056406258</v>
      </c>
      <c r="L13729" t="n">
        <v>250.5295078630569</v>
      </c>
      <c r="M13729" t="n">
        <v>262.9059177197766</v>
      </c>
      <c r="N13729" t="n">
        <v>263.0973190066953</v>
      </c>
      <c r="O13729" t="n">
        <v>258.4618056406258</v>
      </c>
      <c r="P13729" t="n">
        <v>10.12674222201338</v>
      </c>
      <c r="Q13729" t="n">
        <v>0.999248458027904</v>
      </c>
      <c r="R13729" t="n">
        <v>0.9984657374413656</v>
      </c>
      <c r="S13729" t="n">
        <v>0.999998846937291</v>
      </c>
      <c r="T13729" t="b">
        <v>1</v>
      </c>
    </row>
    <row r="13730">
      <c r="A13730" t="n">
        <v>69</v>
      </c>
      <c r="B13730" t="n">
        <v>129</v>
      </c>
      <c r="C13730" t="n">
        <v>63</v>
      </c>
      <c r="D13730" t="n">
        <v>47.11021123893239</v>
      </c>
      <c r="E13730" t="n">
        <v>0.99</v>
      </c>
      <c r="F13730" t="n">
        <v>248.7691796369784</v>
      </c>
      <c r="G13730" t="n">
        <v>5</v>
      </c>
      <c r="H13730" t="n">
        <v>7</v>
      </c>
      <c r="I13730" t="n">
        <v>250.5191796369784</v>
      </c>
      <c r="J13730" t="n">
        <v>258.4234999044643</v>
      </c>
      <c r="K13730" t="n">
        <v>262.9059177197766</v>
      </c>
      <c r="L13730" t="n">
        <v>250.1691796369784</v>
      </c>
      <c r="M13730" t="n">
        <v>252.0006566371275</v>
      </c>
      <c r="N13730" t="n">
        <v>255.6217335963075</v>
      </c>
      <c r="O13730" t="n">
        <v>255.6217335963075</v>
      </c>
      <c r="P13730" t="n">
        <v>6.852553959329157</v>
      </c>
      <c r="Q13730" t="n">
        <v>0.964680408673256</v>
      </c>
      <c r="R13730" t="n">
        <v>0.9906947816516237</v>
      </c>
      <c r="S13730" t="n">
        <v>0.9996713434907293</v>
      </c>
      <c r="T13730" t="b">
        <v>1</v>
      </c>
    </row>
    <row r="13731">
      <c r="A13731" t="n">
        <v>69</v>
      </c>
      <c r="B13731" t="n">
        <v>130</v>
      </c>
      <c r="C13731" t="n">
        <v>12</v>
      </c>
      <c r="D13731" t="n">
        <v>91.06470402272723</v>
      </c>
      <c r="E13731" t="n">
        <v>0.99</v>
      </c>
      <c r="F13731" t="n">
        <v>249.4255895946583</v>
      </c>
      <c r="G13731" t="n">
        <v>4</v>
      </c>
      <c r="H13731" t="n">
        <v>5</v>
      </c>
      <c r="I13731" t="n">
        <v>249.8005895946583</v>
      </c>
      <c r="J13731" t="n">
        <v>251.9529712666227</v>
      </c>
      <c r="K13731" t="n">
        <v>258.3211323870932</v>
      </c>
      <c r="L13731" t="n">
        <v>249.7589229279917</v>
      </c>
      <c r="M13731" t="n">
        <v>249.7589229279917</v>
      </c>
      <c r="N13731" t="n">
        <v>258.4234999044643</v>
      </c>
      <c r="O13731" t="n">
        <v>258.3211323870932</v>
      </c>
      <c r="P13731" t="n">
        <v>8.895542792434867</v>
      </c>
      <c r="Q13731" t="n">
        <v>0.9665381870862954</v>
      </c>
      <c r="R13731" t="n">
        <v>0.9328525541761361</v>
      </c>
      <c r="S13731" t="n">
        <v>0.9977531247302087</v>
      </c>
      <c r="T13731" t="b">
        <v>1</v>
      </c>
    </row>
    <row r="13732">
      <c r="A13732" t="n">
        <v>69</v>
      </c>
      <c r="B13732" t="n">
        <v>131</v>
      </c>
      <c r="C13732" t="n">
        <v>63</v>
      </c>
      <c r="D13732" t="n">
        <v>65.70428272317591</v>
      </c>
      <c r="E13732" t="n">
        <v>0.9</v>
      </c>
      <c r="F13732" t="n">
        <v>252.7953896039836</v>
      </c>
      <c r="G13732" t="n">
        <v>1</v>
      </c>
      <c r="H13732" t="n">
        <v>5</v>
      </c>
      <c r="I13732" t="n">
        <v>255.9453896039836</v>
      </c>
      <c r="J13732" t="n">
        <v>255.9453896039836</v>
      </c>
      <c r="K13732" t="n">
        <v>262.1439068420191</v>
      </c>
      <c r="L13732" t="n">
        <v>254.5453896039836</v>
      </c>
      <c r="M13732" t="n">
        <v>263.0973190066953</v>
      </c>
      <c r="N13732" t="n">
        <v>269.3489158404894</v>
      </c>
      <c r="O13732" t="n">
        <v>262.1439068420191</v>
      </c>
      <c r="P13732" t="n">
        <v>9.34851723803547</v>
      </c>
      <c r="Q13732" t="n">
        <v>0.9770925961206258</v>
      </c>
      <c r="R13732" t="n">
        <v>0.9510858466210078</v>
      </c>
      <c r="S13732" t="n">
        <v>0.9988795037331297</v>
      </c>
      <c r="T13732" t="b">
        <v>1</v>
      </c>
    </row>
    <row r="13733">
      <c r="A13733" t="n">
        <v>69</v>
      </c>
      <c r="B13733" t="n">
        <v>132</v>
      </c>
      <c r="C13733" t="n">
        <v>56</v>
      </c>
      <c r="D13733" t="n">
        <v>54.5520071595922</v>
      </c>
      <c r="E13733" t="n">
        <v>0.9</v>
      </c>
      <c r="F13733" t="n">
        <v>258.3697840255758</v>
      </c>
      <c r="G13733" t="n">
        <v>1</v>
      </c>
      <c r="H13733" t="n">
        <v>2</v>
      </c>
      <c r="I13733" t="n">
        <v>261.1697840255758</v>
      </c>
      <c r="J13733" t="n">
        <v>262.1439068420191</v>
      </c>
      <c r="K13733" t="n">
        <v>267.2903226117919</v>
      </c>
      <c r="L13733" t="n">
        <v>260.7031173589091</v>
      </c>
      <c r="M13733" t="n">
        <v>260.7031173589091</v>
      </c>
      <c r="N13733" t="n">
        <v>265.0637893940483</v>
      </c>
      <c r="O13733" t="n">
        <v>265.0637893940483</v>
      </c>
      <c r="P13733" t="n">
        <v>6.694005368472574</v>
      </c>
      <c r="Q13733" t="n">
        <v>0.9809434606137062</v>
      </c>
      <c r="R13733" t="n">
        <v>0.9666556683826334</v>
      </c>
      <c r="S13733" t="n">
        <v>0.999364572431224</v>
      </c>
      <c r="T13733" t="b">
        <v>1</v>
      </c>
    </row>
    <row r="13734">
      <c r="A13734" t="n">
        <v>69</v>
      </c>
      <c r="B13734" t="n">
        <v>133</v>
      </c>
      <c r="C13734" t="n">
        <v>13</v>
      </c>
      <c r="D13734" t="n">
        <v>54.19311924052327</v>
      </c>
      <c r="E13734" t="n">
        <v>0.99</v>
      </c>
      <c r="F13734" t="n">
        <v>261.4655002034926</v>
      </c>
      <c r="G13734" t="n">
        <v>2</v>
      </c>
      <c r="H13734" t="n">
        <v>3</v>
      </c>
      <c r="I13734" t="n">
        <v>262.0071668701593</v>
      </c>
      <c r="J13734" t="n">
        <v>265.0637893940483</v>
      </c>
      <c r="K13734" t="n">
        <v>269.3957733461285</v>
      </c>
      <c r="L13734" t="n">
        <v>261.9297859177784</v>
      </c>
      <c r="M13734" t="n">
        <v>261.9297859177784</v>
      </c>
      <c r="N13734" t="n">
        <v>266.2445247108137</v>
      </c>
      <c r="O13734" t="n">
        <v>266.2445247108137</v>
      </c>
      <c r="P13734" t="n">
        <v>4.779024507321026</v>
      </c>
      <c r="Q13734" t="n">
        <v>0.9668713601946708</v>
      </c>
      <c r="R13734" t="n">
        <v>0.9767047390299597</v>
      </c>
      <c r="S13734" t="n">
        <v>0.9992282596901524</v>
      </c>
      <c r="T13734" t="b">
        <v>1</v>
      </c>
    </row>
    <row r="13735">
      <c r="A13735" t="n">
        <v>69</v>
      </c>
      <c r="B13735" t="n">
        <v>134</v>
      </c>
      <c r="C13735" t="n">
        <v>73</v>
      </c>
      <c r="D13735" t="n">
        <v>72.69645125244699</v>
      </c>
      <c r="E13735" t="n">
        <v>0.9999</v>
      </c>
      <c r="F13735" t="n">
        <v>267.9331411119593</v>
      </c>
      <c r="G13735" t="n">
        <v>6</v>
      </c>
      <c r="H13735" t="n">
        <v>7</v>
      </c>
      <c r="I13735" t="n">
        <v>269.7581411119593</v>
      </c>
      <c r="J13735" t="n">
        <v>269.7581411119593</v>
      </c>
      <c r="K13735" t="n">
        <v>276.2955917641578</v>
      </c>
      <c r="L13735" t="n">
        <v>269.5553633341815</v>
      </c>
      <c r="M13735" t="n">
        <v>269.5553633341815</v>
      </c>
      <c r="N13735" t="n">
        <v>275.1430997870983</v>
      </c>
      <c r="O13735" t="n">
        <v>275.1430997870983</v>
      </c>
      <c r="P13735" t="n">
        <v>7.209958675138978</v>
      </c>
      <c r="Q13735" t="n">
        <v>0.9799922579021717</v>
      </c>
      <c r="R13735" t="n">
        <v>0.9856773177960151</v>
      </c>
      <c r="S13735" t="n">
        <v>0.9997134354683135</v>
      </c>
      <c r="T13735" t="b">
        <v>0</v>
      </c>
    </row>
    <row r="13736">
      <c r="A13736" t="n">
        <v>69</v>
      </c>
      <c r="B13736" t="n">
        <v>135</v>
      </c>
      <c r="C13736" t="n">
        <v>43</v>
      </c>
      <c r="D13736" t="n">
        <v>49.33991879549746</v>
      </c>
      <c r="E13736" t="n">
        <v>0.99</v>
      </c>
      <c r="F13736" t="n">
        <v>268.8837448383738</v>
      </c>
      <c r="G13736" t="n">
        <v>3</v>
      </c>
      <c r="H13736" t="n">
        <v>6</v>
      </c>
      <c r="I13736" t="n">
        <v>270.4194591240881</v>
      </c>
      <c r="J13736" t="n">
        <v>270.4194591240881</v>
      </c>
      <c r="K13736" t="n">
        <v>274.347796607806</v>
      </c>
      <c r="L13736" t="n">
        <v>269.9587448383738</v>
      </c>
      <c r="M13736" t="n">
        <v>276.2955917641578</v>
      </c>
      <c r="N13736" t="n">
        <v>280.7326348213068</v>
      </c>
      <c r="O13736" t="n">
        <v>274.347796607806</v>
      </c>
      <c r="P13736" t="n">
        <v>5.464051769432217</v>
      </c>
      <c r="Q13736" t="n">
        <v>0.9787686060085956</v>
      </c>
      <c r="R13736" t="n">
        <v>0.9863764796388599</v>
      </c>
      <c r="S13736" t="n">
        <v>0.9997107536716627</v>
      </c>
      <c r="T13736" t="b">
        <v>1</v>
      </c>
    </row>
    <row r="13737">
      <c r="A13737" t="n">
        <v>69</v>
      </c>
      <c r="B13737" t="n">
        <v>136</v>
      </c>
      <c r="C13737" t="n">
        <v>31</v>
      </c>
      <c r="D13737" t="n">
        <v>30.55991914285645</v>
      </c>
      <c r="E13737" t="n">
        <v>0.99</v>
      </c>
      <c r="F13737" t="n">
        <v>277.5873885401684</v>
      </c>
      <c r="G13737" t="n">
        <v>6</v>
      </c>
      <c r="H13737" t="n">
        <v>7</v>
      </c>
      <c r="I13737" t="n">
        <v>278.3623885401684</v>
      </c>
      <c r="J13737" t="n">
        <v>280.7326348213068</v>
      </c>
      <c r="K13737" t="n">
        <v>283.4808289888299</v>
      </c>
      <c r="L13737" t="n">
        <v>278.2762774290573</v>
      </c>
      <c r="M13737" t="n">
        <v>278.2762774290573</v>
      </c>
      <c r="N13737" t="n">
        <v>280.6252335507219</v>
      </c>
      <c r="O13737" t="n">
        <v>280.6252335507219</v>
      </c>
      <c r="P13737" t="n">
        <v>3.037845010553497</v>
      </c>
      <c r="Q13737" t="n">
        <v>0.9915399142760312</v>
      </c>
      <c r="R13737" t="n">
        <v>0.9939538908539109</v>
      </c>
      <c r="S13737" t="n">
        <v>0.9999488493983276</v>
      </c>
      <c r="T13737" t="b">
        <v>1</v>
      </c>
    </row>
    <row r="13738">
      <c r="A13738" t="n">
        <v>69</v>
      </c>
      <c r="B13738" t="n">
        <v>137</v>
      </c>
      <c r="C13738" t="n">
        <v>90</v>
      </c>
      <c r="D13738" t="n">
        <v>95.4931311234933</v>
      </c>
      <c r="E13738" t="n">
        <v>0.9</v>
      </c>
      <c r="F13738" t="n">
        <v>280.1123219026754</v>
      </c>
      <c r="G13738" t="n">
        <v>3</v>
      </c>
      <c r="H13738" t="n">
        <v>8</v>
      </c>
      <c r="I13738" t="n">
        <v>283.3266076169611</v>
      </c>
      <c r="J13738" t="n">
        <v>283.3266076169611</v>
      </c>
      <c r="K13738" t="n">
        <v>290.9295639166023</v>
      </c>
      <c r="L13738" t="n">
        <v>281.9123219026754</v>
      </c>
      <c r="M13738" t="n">
        <v>281.9123219026754</v>
      </c>
      <c r="N13738" t="n">
        <v>289.3843978904292</v>
      </c>
      <c r="O13738" t="n">
        <v>289.3843978904292</v>
      </c>
      <c r="P13738" t="n">
        <v>9.272075987753794</v>
      </c>
      <c r="Q13738" t="n">
        <v>0.9593167083602724</v>
      </c>
      <c r="R13738" t="n">
        <v>0.9653340576464777</v>
      </c>
      <c r="S13738" t="n">
        <v>0.9985896753572656</v>
      </c>
      <c r="T13738" t="b">
        <v>1</v>
      </c>
    </row>
    <row r="13739">
      <c r="A13739" t="n">
        <v>69</v>
      </c>
      <c r="B13739" t="n">
        <v>138</v>
      </c>
      <c r="C13739" t="n">
        <v>69</v>
      </c>
      <c r="D13739" t="n">
        <v>43.93200372400587</v>
      </c>
      <c r="E13739" t="n">
        <v>0.99</v>
      </c>
      <c r="F13739" t="n">
        <v>282.2119126683715</v>
      </c>
      <c r="G13739" t="n">
        <v>2</v>
      </c>
      <c r="H13739" t="n">
        <v>4</v>
      </c>
      <c r="I13739" t="n">
        <v>285.0869126683715</v>
      </c>
      <c r="J13739" t="n">
        <v>285.0869126683715</v>
      </c>
      <c r="K13739" t="n">
        <v>288.5986635655742</v>
      </c>
      <c r="L13739" t="n">
        <v>284.3681626683715</v>
      </c>
      <c r="M13739" t="n">
        <v>284.3681626683715</v>
      </c>
      <c r="N13739" t="n">
        <v>287.4403307609593</v>
      </c>
      <c r="O13739" t="n">
        <v>287.4403307609593</v>
      </c>
      <c r="P13739" t="n">
        <v>5.228418092587845</v>
      </c>
      <c r="Q13739" t="n">
        <v>0.9730586968989882</v>
      </c>
      <c r="R13739" t="n">
        <v>0.9837149371134971</v>
      </c>
      <c r="S13739" t="n">
        <v>0.9995612591847557</v>
      </c>
      <c r="T13739" t="b">
        <v>1</v>
      </c>
    </row>
    <row r="13740">
      <c r="A13740" t="n">
        <v>69</v>
      </c>
      <c r="B13740" t="n">
        <v>139</v>
      </c>
      <c r="C13740" t="n">
        <v>59</v>
      </c>
      <c r="D13740" t="n">
        <v>59.42070020715195</v>
      </c>
      <c r="E13740" t="n">
        <v>0.99</v>
      </c>
      <c r="F13740" t="n">
        <v>283.6418766395885</v>
      </c>
      <c r="G13740" t="n">
        <v>5</v>
      </c>
      <c r="H13740" t="n">
        <v>6</v>
      </c>
      <c r="I13740" t="n">
        <v>285.2807655284774</v>
      </c>
      <c r="J13740" t="n">
        <v>285.2807655284774</v>
      </c>
      <c r="K13740" t="n">
        <v>290.9344953293482</v>
      </c>
      <c r="L13740" t="n">
        <v>285.1168766395885</v>
      </c>
      <c r="M13740" t="n">
        <v>285.1168766395885</v>
      </c>
      <c r="N13740" t="n">
        <v>290.4604647877136</v>
      </c>
      <c r="O13740" t="n">
        <v>290.4604647877136</v>
      </c>
      <c r="P13740" t="n">
        <v>6.818588148125173</v>
      </c>
      <c r="Q13740" t="n">
        <v>0.9556583540526219</v>
      </c>
      <c r="R13740" t="n">
        <v>0.9836159359298681</v>
      </c>
      <c r="S13740" t="n">
        <v>0.9992735036318231</v>
      </c>
      <c r="T13740" t="b">
        <v>1</v>
      </c>
    </row>
    <row r="13741">
      <c r="A13741" t="n">
        <v>69</v>
      </c>
      <c r="B13741" t="n">
        <v>140</v>
      </c>
      <c r="C13741" t="n">
        <v>14</v>
      </c>
      <c r="D13741" t="n">
        <v>42.78065194952644</v>
      </c>
      <c r="E13741" t="n">
        <v>0.999</v>
      </c>
      <c r="F13741" t="n">
        <v>284.7177688453861</v>
      </c>
      <c r="G13741" t="n">
        <v>1</v>
      </c>
      <c r="H13741" t="n">
        <v>4</v>
      </c>
      <c r="I13741" t="n">
        <v>285.4177688453861</v>
      </c>
      <c r="J13741" t="n">
        <v>285.4177688453861</v>
      </c>
      <c r="K13741" t="n">
        <v>289.4536794066622</v>
      </c>
      <c r="L13741" t="n">
        <v>285.1552688453861</v>
      </c>
      <c r="M13741" t="n">
        <v>287.4403307609593</v>
      </c>
      <c r="N13741" t="n">
        <v>290.4319847434437</v>
      </c>
      <c r="O13741" t="n">
        <v>289.4536794066622</v>
      </c>
      <c r="P13741" t="n">
        <v>4.735910561276057</v>
      </c>
      <c r="Q13741" t="n">
        <v>0.9850245575406269</v>
      </c>
      <c r="R13741" t="n">
        <v>0.9841383262012608</v>
      </c>
      <c r="S13741" t="n">
        <v>0.9997624644167177</v>
      </c>
      <c r="T13741" t="b">
        <v>1</v>
      </c>
    </row>
    <row r="13742">
      <c r="A13742" t="n">
        <v>69</v>
      </c>
      <c r="B13742" t="n">
        <v>141</v>
      </c>
      <c r="C13742" t="n">
        <v>98</v>
      </c>
      <c r="D13742" t="n">
        <v>78.5292938320666</v>
      </c>
      <c r="E13742" t="n">
        <v>0.99</v>
      </c>
      <c r="F13742" t="n">
        <v>286.6641484977241</v>
      </c>
      <c r="G13742" t="n">
        <v>5</v>
      </c>
      <c r="H13742" t="n">
        <v>7</v>
      </c>
      <c r="I13742" t="n">
        <v>289.3863707199463</v>
      </c>
      <c r="J13742" t="n">
        <v>290.9344953293482</v>
      </c>
      <c r="K13742" t="n">
        <v>298.4063596330653</v>
      </c>
      <c r="L13742" t="n">
        <v>288.8419262755019</v>
      </c>
      <c r="M13742" t="n">
        <v>288.8419262755019</v>
      </c>
      <c r="N13742" t="n">
        <v>294.8779980535239</v>
      </c>
      <c r="O13742" t="n">
        <v>294.8779980535239</v>
      </c>
      <c r="P13742" t="n">
        <v>8.213849555799811</v>
      </c>
      <c r="Q13742" t="n">
        <v>0.9418209833200099</v>
      </c>
      <c r="R13742" t="n">
        <v>0.9845370583133408</v>
      </c>
      <c r="S13742" t="n">
        <v>0.9991003812576902</v>
      </c>
      <c r="T13742" t="b">
        <v>1</v>
      </c>
    </row>
    <row r="13743">
      <c r="A13743" t="n">
        <v>69</v>
      </c>
      <c r="B13743" t="n">
        <v>142</v>
      </c>
      <c r="C13743" t="n">
        <v>88</v>
      </c>
      <c r="D13743" t="n">
        <v>83.35988352385664</v>
      </c>
      <c r="E13743" t="n">
        <v>0.9</v>
      </c>
      <c r="F13743" t="n">
        <v>289.1924188258535</v>
      </c>
      <c r="G13743" t="n">
        <v>1</v>
      </c>
      <c r="H13743" t="n">
        <v>6</v>
      </c>
      <c r="I13743" t="n">
        <v>293.5924188258535</v>
      </c>
      <c r="J13743" t="n">
        <v>293.5924188258535</v>
      </c>
      <c r="K13743" t="n">
        <v>301.4565587809343</v>
      </c>
      <c r="L13743" t="n">
        <v>291.3924188258535</v>
      </c>
      <c r="M13743" t="n">
        <v>291.3924188258535</v>
      </c>
      <c r="N13743" t="n">
        <v>298.888811229078</v>
      </c>
      <c r="O13743" t="n">
        <v>298.888811229078</v>
      </c>
      <c r="P13743" t="n">
        <v>9.696392403224479</v>
      </c>
      <c r="Q13743" t="n">
        <v>0.9710270300377664</v>
      </c>
      <c r="R13743" t="n">
        <v>0.9770912946713987</v>
      </c>
      <c r="S13743" t="n">
        <v>0.9993362667686407</v>
      </c>
      <c r="T13743" t="b">
        <v>1</v>
      </c>
    </row>
    <row r="13744">
      <c r="A13744" t="n">
        <v>69</v>
      </c>
      <c r="B13744" t="n">
        <v>143</v>
      </c>
      <c r="C13744" t="n">
        <v>45</v>
      </c>
      <c r="D13744" t="n">
        <v>53.13104311335147</v>
      </c>
      <c r="E13744" t="n">
        <v>0.999</v>
      </c>
      <c r="F13744" t="n">
        <v>291.3596987943692</v>
      </c>
      <c r="G13744" t="n">
        <v>2</v>
      </c>
      <c r="H13744" t="n">
        <v>5</v>
      </c>
      <c r="I13744" t="n">
        <v>293.2346987943692</v>
      </c>
      <c r="J13744" t="n">
        <v>293.2346987943692</v>
      </c>
      <c r="K13744" t="n">
        <v>297.4817845748129</v>
      </c>
      <c r="L13744" t="n">
        <v>292.6096987943692</v>
      </c>
      <c r="M13744" t="n">
        <v>298.4063596330653</v>
      </c>
      <c r="N13744" t="n">
        <v>303.4616444202538</v>
      </c>
      <c r="O13744" t="n">
        <v>297.4817845748129</v>
      </c>
      <c r="P13744" t="n">
        <v>6.12208578044374</v>
      </c>
      <c r="Q13744" t="n">
        <v>0.9675099504586061</v>
      </c>
      <c r="R13744" t="n">
        <v>0.9602572969323619</v>
      </c>
      <c r="S13744" t="n">
        <v>0.9987087576084235</v>
      </c>
      <c r="T13744" t="b">
        <v>0</v>
      </c>
    </row>
    <row r="13745">
      <c r="A13745" t="n">
        <v>69</v>
      </c>
      <c r="B13745" t="n">
        <v>144</v>
      </c>
      <c r="C13745" t="n">
        <v>82</v>
      </c>
      <c r="D13745" t="n">
        <v>52.45409424763066</v>
      </c>
      <c r="E13745" t="n">
        <v>0.9999</v>
      </c>
      <c r="F13745" t="n">
        <v>291.4691144212487</v>
      </c>
      <c r="G13745" t="n">
        <v>5</v>
      </c>
      <c r="H13745" t="n">
        <v>6</v>
      </c>
      <c r="I13745" t="n">
        <v>293.7468921990264</v>
      </c>
      <c r="J13745" t="n">
        <v>303.4616444202538</v>
      </c>
      <c r="K13745" t="n">
        <v>308.4525192297334</v>
      </c>
      <c r="L13745" t="n">
        <v>293.5191144212487</v>
      </c>
      <c r="M13745" t="n">
        <v>298.888811229078</v>
      </c>
      <c r="N13745" t="n">
        <v>303.6059060355196</v>
      </c>
      <c r="O13745" t="n">
        <v>303.6059060355196</v>
      </c>
      <c r="P13745" t="n">
        <v>12.13679161427092</v>
      </c>
      <c r="Q13745" t="n">
        <v>0.9607535933928246</v>
      </c>
      <c r="R13745" t="n">
        <v>0.9855228608770812</v>
      </c>
      <c r="S13745" t="n">
        <v>0.9994318243114733</v>
      </c>
      <c r="T13745" t="b">
        <v>0</v>
      </c>
    </row>
    <row r="13746">
      <c r="A13746" t="n">
        <v>69</v>
      </c>
      <c r="B13746" t="n">
        <v>145</v>
      </c>
      <c r="C13746" t="n">
        <v>91</v>
      </c>
      <c r="D13746" t="n">
        <v>67.6065141898811</v>
      </c>
      <c r="E13746" t="n">
        <v>0.9999</v>
      </c>
      <c r="F13746" t="n">
        <v>293.9361351347394</v>
      </c>
      <c r="G13746" t="n">
        <v>5</v>
      </c>
      <c r="H13746" t="n">
        <v>7</v>
      </c>
      <c r="I13746" t="n">
        <v>296.4639129125172</v>
      </c>
      <c r="J13746" t="n">
        <v>315.2510533438823</v>
      </c>
      <c r="K13746" t="n">
        <v>321.6836427054314</v>
      </c>
      <c r="L13746" t="n">
        <v>295.9583573569616</v>
      </c>
      <c r="M13746" t="n">
        <v>295.9583573569616</v>
      </c>
      <c r="N13746" t="n">
        <v>301.1548611378902</v>
      </c>
      <c r="O13746" t="n">
        <v>301.1548611378902</v>
      </c>
      <c r="P13746" t="n">
        <v>7.218726003150834</v>
      </c>
      <c r="Q13746" t="n">
        <v>0.9497059284771542</v>
      </c>
      <c r="R13746" t="n">
        <v>0.986673426019404</v>
      </c>
      <c r="S13746" t="n">
        <v>0.9993297523350654</v>
      </c>
      <c r="T13746" t="b">
        <v>0</v>
      </c>
    </row>
    <row r="13747">
      <c r="A13747" t="n">
        <v>69</v>
      </c>
      <c r="B13747" t="n">
        <v>146</v>
      </c>
      <c r="C13747" t="n">
        <v>20</v>
      </c>
      <c r="D13747" t="n">
        <v>71.45259353970499</v>
      </c>
      <c r="E13747" t="n">
        <v>0.9</v>
      </c>
      <c r="F13747" t="n">
        <v>294.9202437903579</v>
      </c>
      <c r="G13747" t="n">
        <v>2</v>
      </c>
      <c r="H13747" t="n">
        <v>5</v>
      </c>
      <c r="I13747" t="n">
        <v>295.7535771236912</v>
      </c>
      <c r="J13747" t="n">
        <v>297.4817845748129</v>
      </c>
      <c r="K13747" t="n">
        <v>303.1934227474512</v>
      </c>
      <c r="L13747" t="n">
        <v>295.4757993459134</v>
      </c>
      <c r="M13747" t="n">
        <v>308.4525192297334</v>
      </c>
      <c r="N13747" t="n">
        <v>315.2510533438823</v>
      </c>
      <c r="O13747" t="n">
        <v>303.1934227474512</v>
      </c>
      <c r="P13747" t="n">
        <v>8.273178957093364</v>
      </c>
      <c r="Q13747" t="n">
        <v>0.9565527069795029</v>
      </c>
      <c r="R13747" t="n">
        <v>0.9469220160542814</v>
      </c>
      <c r="S13747" t="n">
        <v>0.9976939052785732</v>
      </c>
      <c r="T13747" t="b">
        <v>1</v>
      </c>
    </row>
    <row r="13748">
      <c r="A13748" t="n">
        <v>69</v>
      </c>
      <c r="B13748" t="n">
        <v>147</v>
      </c>
      <c r="C13748" t="n">
        <v>68</v>
      </c>
      <c r="D13748" t="n">
        <v>58.34130372695707</v>
      </c>
      <c r="E13748" t="n">
        <v>0.999</v>
      </c>
      <c r="F13748" t="n">
        <v>297.6159184218907</v>
      </c>
      <c r="G13748" t="n">
        <v>3</v>
      </c>
      <c r="H13748" t="n">
        <v>5</v>
      </c>
      <c r="I13748" t="n">
        <v>300.0444898504622</v>
      </c>
      <c r="J13748" t="n">
        <v>300.0444898504622</v>
      </c>
      <c r="K13748" t="n">
        <v>304.6894981089779</v>
      </c>
      <c r="L13748" t="n">
        <v>299.5048073107797</v>
      </c>
      <c r="M13748" t="n">
        <v>321.6836427054314</v>
      </c>
      <c r="N13748" t="n">
        <v>327.2346706528107</v>
      </c>
      <c r="O13748" t="n">
        <v>304.6894981089779</v>
      </c>
      <c r="P13748" t="n">
        <v>7.073579687087147</v>
      </c>
      <c r="Q13748" t="n">
        <v>0.9749441363226592</v>
      </c>
      <c r="R13748" t="n">
        <v>0.9564460308745104</v>
      </c>
      <c r="S13748" t="n">
        <v>0.9989087176869846</v>
      </c>
      <c r="T13748" t="b">
        <v>0</v>
      </c>
    </row>
    <row r="13749">
      <c r="A13749" t="n">
        <v>69</v>
      </c>
      <c r="B13749" t="n">
        <v>148</v>
      </c>
      <c r="C13749" t="n">
        <v>48</v>
      </c>
      <c r="D13749" t="n">
        <v>54.963017222701</v>
      </c>
      <c r="E13749" t="n">
        <v>0.999</v>
      </c>
      <c r="F13749" t="n">
        <v>298.7145296999347</v>
      </c>
      <c r="G13749" t="n">
        <v>4</v>
      </c>
      <c r="H13749" t="n">
        <v>6</v>
      </c>
      <c r="I13749" t="n">
        <v>300.2145296999347</v>
      </c>
      <c r="J13749" t="n">
        <v>300.2145296999347</v>
      </c>
      <c r="K13749" t="n">
        <v>304.0580973378858</v>
      </c>
      <c r="L13749" t="n">
        <v>299.9145296999347</v>
      </c>
      <c r="M13749" t="n">
        <v>303.6059060355196</v>
      </c>
      <c r="N13749" t="n">
        <v>308.5486234116618</v>
      </c>
      <c r="O13749" t="n">
        <v>304.0580973378858</v>
      </c>
      <c r="P13749" t="n">
        <v>5.343567637951139</v>
      </c>
      <c r="Q13749" t="n">
        <v>0.9796676998206438</v>
      </c>
      <c r="R13749" t="n">
        <v>0.9848356836909136</v>
      </c>
      <c r="S13749" t="n">
        <v>0.9996916745687889</v>
      </c>
      <c r="T13749" t="b">
        <v>1</v>
      </c>
    </row>
    <row r="13750">
      <c r="A13750" t="n">
        <v>69</v>
      </c>
      <c r="B13750" t="n">
        <v>149</v>
      </c>
      <c r="C13750" t="n">
        <v>43</v>
      </c>
      <c r="D13750" t="n">
        <v>58.59593444859313</v>
      </c>
      <c r="E13750" t="n">
        <v>0.99</v>
      </c>
      <c r="F13750" t="n">
        <v>298.7684034015372</v>
      </c>
      <c r="G13750" t="n">
        <v>3</v>
      </c>
      <c r="H13750" t="n">
        <v>8</v>
      </c>
      <c r="I13750" t="n">
        <v>300.3041176872515</v>
      </c>
      <c r="J13750" t="n">
        <v>304.6894981089779</v>
      </c>
      <c r="K13750" t="n">
        <v>309.3547795141207</v>
      </c>
      <c r="L13750" t="n">
        <v>299.6284034015372</v>
      </c>
      <c r="M13750" t="n">
        <v>299.6284034015372</v>
      </c>
      <c r="N13750" t="n">
        <v>304.2133747981408</v>
      </c>
      <c r="O13750" t="n">
        <v>304.2133747981408</v>
      </c>
      <c r="P13750" t="n">
        <v>5.444971396603535</v>
      </c>
      <c r="Q13750" t="n">
        <v>0.9748361675377296</v>
      </c>
      <c r="R13750" t="n">
        <v>0.9785836975329232</v>
      </c>
      <c r="S13750" t="n">
        <v>0.9994610837527572</v>
      </c>
      <c r="T13750" t="b">
        <v>1</v>
      </c>
    </row>
    <row r="13751">
      <c r="A13751" t="n">
        <v>69</v>
      </c>
      <c r="B13751" t="n">
        <v>150</v>
      </c>
      <c r="C13751" t="n">
        <v>32</v>
      </c>
      <c r="D13751" t="n">
        <v>56.28940686501164</v>
      </c>
      <c r="E13751" t="n">
        <v>0.99</v>
      </c>
      <c r="F13751" t="n">
        <v>301.3167396215944</v>
      </c>
      <c r="G13751" t="n">
        <v>6</v>
      </c>
      <c r="H13751" t="n">
        <v>8</v>
      </c>
      <c r="I13751" t="n">
        <v>302.1167396215944</v>
      </c>
      <c r="J13751" t="n">
        <v>308.5486234116618</v>
      </c>
      <c r="K13751" t="n">
        <v>313.6106204318966</v>
      </c>
      <c r="L13751" t="n">
        <v>301.9567396215944</v>
      </c>
      <c r="M13751" t="n">
        <v>304.2133747981408</v>
      </c>
      <c r="N13751" t="n">
        <v>308.6178667281104</v>
      </c>
      <c r="O13751" t="n">
        <v>308.6178667281104</v>
      </c>
      <c r="P13751" t="n">
        <v>7.301127106515935</v>
      </c>
      <c r="Q13751" t="n">
        <v>0.9844725880941239</v>
      </c>
      <c r="R13751" t="n">
        <v>0.9794179763710507</v>
      </c>
      <c r="S13751" t="n">
        <v>0.9996804144412569</v>
      </c>
      <c r="T13751" t="b">
        <v>1</v>
      </c>
    </row>
    <row r="13752">
      <c r="A13752" t="n">
        <v>69</v>
      </c>
      <c r="B13752" t="n">
        <v>151</v>
      </c>
      <c r="C13752" t="n">
        <v>99</v>
      </c>
      <c r="D13752" t="n">
        <v>40.40835052706638</v>
      </c>
      <c r="E13752" t="n">
        <v>0.9</v>
      </c>
      <c r="F13752" t="n">
        <v>301.6984514013425</v>
      </c>
      <c r="G13752" t="n">
        <v>2</v>
      </c>
      <c r="H13752" t="n">
        <v>5</v>
      </c>
      <c r="I13752" t="n">
        <v>305.8234514013425</v>
      </c>
      <c r="J13752" t="n">
        <v>308.8865116536463</v>
      </c>
      <c r="K13752" t="n">
        <v>312.1165956286316</v>
      </c>
      <c r="L13752" t="n">
        <v>304.4484514013425</v>
      </c>
      <c r="M13752" t="n">
        <v>327.2346706528107</v>
      </c>
      <c r="N13752" t="n">
        <v>331.0794233195155</v>
      </c>
      <c r="O13752" t="n">
        <v>312.1165956286316</v>
      </c>
      <c r="P13752" t="n">
        <v>10.41814422728908</v>
      </c>
      <c r="Q13752" t="n">
        <v>0.975192540176619</v>
      </c>
      <c r="R13752" t="n">
        <v>0.9696277926632628</v>
      </c>
      <c r="S13752" t="n">
        <v>0.9992465426867465</v>
      </c>
      <c r="T13752" t="b">
        <v>1</v>
      </c>
    </row>
    <row r="13753">
      <c r="A13753" t="n">
        <v>69</v>
      </c>
      <c r="B13753" t="n">
        <v>152</v>
      </c>
      <c r="C13753" t="n">
        <v>45</v>
      </c>
      <c r="D13753" t="n">
        <v>38.73957899158366</v>
      </c>
      <c r="E13753" t="n">
        <v>0.99</v>
      </c>
      <c r="F13753" t="n">
        <v>303.9148226854941</v>
      </c>
      <c r="G13753" t="n">
        <v>2</v>
      </c>
      <c r="H13753" t="n">
        <v>7</v>
      </c>
      <c r="I13753" t="n">
        <v>305.7898226854941</v>
      </c>
      <c r="J13753" t="n">
        <v>305.7898226854941</v>
      </c>
      <c r="K13753" t="n">
        <v>308.8865116536463</v>
      </c>
      <c r="L13753" t="n">
        <v>304.9148226854941</v>
      </c>
      <c r="M13753" t="n">
        <v>304.9148226854941</v>
      </c>
      <c r="N13753" t="n">
        <v>307.8924997793898</v>
      </c>
      <c r="O13753" t="n">
        <v>307.8924997793898</v>
      </c>
      <c r="P13753" t="n">
        <v>3.97767709389575</v>
      </c>
      <c r="Q13753" t="n">
        <v>0.9762047419974724</v>
      </c>
      <c r="R13753" t="n">
        <v>0.9923418017180166</v>
      </c>
      <c r="S13753" t="n">
        <v>0.9998177711960456</v>
      </c>
      <c r="T13753" t="b">
        <v>1</v>
      </c>
    </row>
    <row r="13754">
      <c r="A13754" t="n">
        <v>69</v>
      </c>
      <c r="B13754" t="n">
        <v>153</v>
      </c>
      <c r="C13754" t="n">
        <v>34</v>
      </c>
      <c r="D13754" t="n">
        <v>65.5221313656147</v>
      </c>
      <c r="E13754" t="n">
        <v>0.999</v>
      </c>
      <c r="F13754" t="n">
        <v>304.6795529419476</v>
      </c>
      <c r="G13754" t="n">
        <v>6</v>
      </c>
      <c r="H13754" t="n">
        <v>8</v>
      </c>
      <c r="I13754" t="n">
        <v>305.5295529419476</v>
      </c>
      <c r="J13754" t="n">
        <v>313.6106204318966</v>
      </c>
      <c r="K13754" t="n">
        <v>319.5028984324015</v>
      </c>
      <c r="L13754" t="n">
        <v>305.3595529419476</v>
      </c>
      <c r="M13754" t="n">
        <v>308.6178667281104</v>
      </c>
      <c r="N13754" t="n">
        <v>313.7447940650129</v>
      </c>
      <c r="O13754" t="n">
        <v>313.7447940650129</v>
      </c>
      <c r="P13754" t="n">
        <v>9.065241123065334</v>
      </c>
      <c r="Q13754" t="n">
        <v>0.981948860936226</v>
      </c>
      <c r="R13754" t="n">
        <v>0.9760827372457038</v>
      </c>
      <c r="S13754" t="n">
        <v>0.9995682661639974</v>
      </c>
      <c r="T13754" t="b">
        <v>1</v>
      </c>
    </row>
    <row r="13755">
      <c r="A13755" t="n">
        <v>69</v>
      </c>
      <c r="B13755" t="n">
        <v>154</v>
      </c>
      <c r="C13755" t="n">
        <v>95</v>
      </c>
      <c r="D13755" t="n">
        <v>71.21257686030701</v>
      </c>
      <c r="E13755" t="n">
        <v>0.999</v>
      </c>
      <c r="F13755" t="n">
        <v>305.0555975514765</v>
      </c>
      <c r="G13755" t="n">
        <v>6</v>
      </c>
      <c r="H13755" t="n">
        <v>8</v>
      </c>
      <c r="I13755" t="n">
        <v>307.4305975514765</v>
      </c>
      <c r="J13755" t="n">
        <v>319.5028984324015</v>
      </c>
      <c r="K13755" t="n">
        <v>325.9069071428608</v>
      </c>
      <c r="L13755" t="n">
        <v>306.9555975514765</v>
      </c>
      <c r="M13755" t="n">
        <v>313.7447940650129</v>
      </c>
      <c r="N13755" t="n">
        <v>319.316983177713</v>
      </c>
      <c r="O13755" t="n">
        <v>319.316983177713</v>
      </c>
      <c r="P13755" t="n">
        <v>14.26138562623646</v>
      </c>
      <c r="Q13755" t="n">
        <v>0.9803966247338117</v>
      </c>
      <c r="R13755" t="n">
        <v>0.9740327744123822</v>
      </c>
      <c r="S13755" t="n">
        <v>0.9994909547321842</v>
      </c>
      <c r="T13755" t="b">
        <v>1</v>
      </c>
    </row>
    <row r="13756">
      <c r="A13756" t="n">
        <v>69</v>
      </c>
      <c r="B13756" t="n">
        <v>155</v>
      </c>
      <c r="C13756" t="n">
        <v>30</v>
      </c>
      <c r="D13756" t="n">
        <v>14.84769653520368</v>
      </c>
      <c r="E13756" t="n">
        <v>0.9</v>
      </c>
      <c r="F13756" t="n">
        <v>307.5153093092651</v>
      </c>
      <c r="G13756" t="n">
        <v>5</v>
      </c>
      <c r="H13756" t="n">
        <v>8</v>
      </c>
      <c r="I13756" t="n">
        <v>308.3486426425985</v>
      </c>
      <c r="J13756" t="n">
        <v>331.0794233195155</v>
      </c>
      <c r="K13756" t="n">
        <v>332.4921442077365</v>
      </c>
      <c r="L13756" t="n">
        <v>308.1153093092652</v>
      </c>
      <c r="M13756" t="n">
        <v>319.316983177713</v>
      </c>
      <c r="N13756" t="n">
        <v>320.478774768887</v>
      </c>
      <c r="O13756" t="n">
        <v>320.478774768887</v>
      </c>
      <c r="P13756" t="n">
        <v>12.96346545962183</v>
      </c>
      <c r="Q13756" t="n">
        <v>0.9887309846549942</v>
      </c>
      <c r="R13756" t="n">
        <v>0.9945293620969502</v>
      </c>
      <c r="S13756" t="n">
        <v>0.9999383512975235</v>
      </c>
      <c r="T13756" t="b">
        <v>1</v>
      </c>
    </row>
    <row r="13757">
      <c r="A13757" t="n">
        <v>69</v>
      </c>
      <c r="B13757" t="n">
        <v>156</v>
      </c>
      <c r="C13757" t="n">
        <v>70</v>
      </c>
      <c r="D13757" t="n">
        <v>2.426151123820361</v>
      </c>
      <c r="E13757" t="n">
        <v>0.9999</v>
      </c>
      <c r="F13757" t="n">
        <v>310.706841585764</v>
      </c>
      <c r="G13757" t="n">
        <v>2</v>
      </c>
      <c r="H13757" t="n">
        <v>3</v>
      </c>
      <c r="I13757" t="n">
        <v>313.6235082524307</v>
      </c>
      <c r="J13757" t="n">
        <v>316.5009086739721</v>
      </c>
      <c r="K13757" t="n">
        <v>316.6948456143255</v>
      </c>
      <c r="L13757" t="n">
        <v>313.206841585764</v>
      </c>
      <c r="M13757" t="n">
        <v>313.206841585764</v>
      </c>
      <c r="N13757" t="n">
        <v>313.4000064841574</v>
      </c>
      <c r="O13757" t="n">
        <v>313.4000064841574</v>
      </c>
      <c r="P13757" t="n">
        <v>2.69316489839332</v>
      </c>
      <c r="Q13757" t="n">
        <v>0.9984928900098581</v>
      </c>
      <c r="R13757" t="n">
        <v>0.9989453206129131</v>
      </c>
      <c r="S13757" t="n">
        <v>0.9999984104821593</v>
      </c>
      <c r="T13757" t="b">
        <v>1</v>
      </c>
    </row>
    <row r="13758">
      <c r="A13758" t="n">
        <v>69</v>
      </c>
      <c r="B13758" t="n">
        <v>157</v>
      </c>
      <c r="C13758" t="n">
        <v>19</v>
      </c>
      <c r="D13758" t="n">
        <v>54.84775619720966</v>
      </c>
      <c r="E13758" t="n">
        <v>0.99</v>
      </c>
      <c r="F13758" t="n">
        <v>311.1676775740445</v>
      </c>
      <c r="G13758" t="n">
        <v>2</v>
      </c>
      <c r="H13758" t="n">
        <v>5</v>
      </c>
      <c r="I13758" t="n">
        <v>311.9593442407112</v>
      </c>
      <c r="J13758" t="n">
        <v>312.1165956286316</v>
      </c>
      <c r="K13758" t="n">
        <v>316.5009086739721</v>
      </c>
      <c r="L13758" t="n">
        <v>311.6954553518223</v>
      </c>
      <c r="M13758" t="n">
        <v>332.4921442077365</v>
      </c>
      <c r="N13758" t="n">
        <v>337.7107699163197</v>
      </c>
      <c r="O13758" t="n">
        <v>316.5009086739721</v>
      </c>
      <c r="P13758" t="n">
        <v>5.333231099927559</v>
      </c>
      <c r="Q13758" t="n">
        <v>0.9664779592330627</v>
      </c>
      <c r="R13758" t="n">
        <v>0.9589998596888124</v>
      </c>
      <c r="S13758" t="n">
        <v>0.9986255916250382</v>
      </c>
      <c r="T13758" t="b">
        <v>1</v>
      </c>
    </row>
    <row r="13759">
      <c r="A13759" t="n">
        <v>69</v>
      </c>
      <c r="B13759" t="n">
        <v>158</v>
      </c>
      <c r="C13759" t="n">
        <v>34</v>
      </c>
      <c r="D13759" t="n">
        <v>52.75681525556561</v>
      </c>
      <c r="E13759" t="n">
        <v>0.9999</v>
      </c>
      <c r="F13759" t="n">
        <v>311.2538748178628</v>
      </c>
      <c r="G13759" t="n">
        <v>5</v>
      </c>
      <c r="H13759" t="n">
        <v>6</v>
      </c>
      <c r="I13759" t="n">
        <v>312.1983192623072</v>
      </c>
      <c r="J13759" t="n">
        <v>337.7107699163197</v>
      </c>
      <c r="K13759" t="n">
        <v>342.7304478664211</v>
      </c>
      <c r="L13759" t="n">
        <v>312.1038748178628</v>
      </c>
      <c r="M13759" t="n">
        <v>325.9069071428608</v>
      </c>
      <c r="N13759" t="n">
        <v>330.6512250615268</v>
      </c>
      <c r="O13759" t="n">
        <v>330.6512250615268</v>
      </c>
      <c r="P13759" t="n">
        <v>19.39735024366399</v>
      </c>
      <c r="Q13759" t="n">
        <v>0.9605316256344557</v>
      </c>
      <c r="R13759" t="n">
        <v>0.9854399221922296</v>
      </c>
      <c r="S13759" t="n">
        <v>0.9994253373982914</v>
      </c>
      <c r="T13759" t="b">
        <v>0</v>
      </c>
    </row>
    <row r="13760">
      <c r="A13760" t="n">
        <v>69</v>
      </c>
      <c r="B13760" t="n">
        <v>159</v>
      </c>
      <c r="C13760" t="n">
        <v>90</v>
      </c>
      <c r="D13760" t="n">
        <v>81.99540332484963</v>
      </c>
      <c r="E13760" t="n">
        <v>0.99</v>
      </c>
      <c r="F13760" t="n">
        <v>316.2708504646887</v>
      </c>
      <c r="G13760" t="n">
        <v>2</v>
      </c>
      <c r="H13760" t="n">
        <v>8</v>
      </c>
      <c r="I13760" t="n">
        <v>320.0208504646887</v>
      </c>
      <c r="J13760" t="n">
        <v>320.0208504646887</v>
      </c>
      <c r="K13760" t="n">
        <v>326.5752392196727</v>
      </c>
      <c r="L13760" t="n">
        <v>318.0708504646887</v>
      </c>
      <c r="M13760" t="n">
        <v>320.478774768887</v>
      </c>
      <c r="N13760" t="n">
        <v>326.8946905220051</v>
      </c>
      <c r="O13760" t="n">
        <v>326.5752392196727</v>
      </c>
      <c r="P13760" t="n">
        <v>10.30438875498396</v>
      </c>
      <c r="Q13760" t="n">
        <v>0.9503038954610702</v>
      </c>
      <c r="R13760" t="n">
        <v>0.9701601004893663</v>
      </c>
      <c r="S13760" t="n">
        <v>0.9985170732344884</v>
      </c>
      <c r="T13760" t="b">
        <v>1</v>
      </c>
    </row>
    <row r="13761">
      <c r="A13761" t="n">
        <v>69</v>
      </c>
      <c r="B13761" t="n">
        <v>160</v>
      </c>
      <c r="C13761" t="n">
        <v>45</v>
      </c>
      <c r="D13761" t="n">
        <v>56.3176443019234</v>
      </c>
      <c r="E13761" t="n">
        <v>0.9</v>
      </c>
      <c r="F13761" t="n">
        <v>320.4645437158798</v>
      </c>
      <c r="G13761" t="n">
        <v>2</v>
      </c>
      <c r="H13761" t="n">
        <v>4</v>
      </c>
      <c r="I13761" t="n">
        <v>322.3395437158798</v>
      </c>
      <c r="J13761" t="n">
        <v>326.5752392196727</v>
      </c>
      <c r="K13761" t="n">
        <v>331.0770493157497</v>
      </c>
      <c r="L13761" t="n">
        <v>321.8707937158798</v>
      </c>
      <c r="M13761" t="n">
        <v>321.8707937158798</v>
      </c>
      <c r="N13761" t="n">
        <v>325.8090905202101</v>
      </c>
      <c r="O13761" t="n">
        <v>325.8090905202101</v>
      </c>
      <c r="P13761" t="n">
        <v>5.344546804330321</v>
      </c>
      <c r="Q13761" t="n">
        <v>0.9655952200775632</v>
      </c>
      <c r="R13761" t="n">
        <v>0.9791718415891567</v>
      </c>
      <c r="S13761" t="n">
        <v>0.9992834117936853</v>
      </c>
      <c r="T13761" t="b">
        <v>1</v>
      </c>
    </row>
    <row r="13762">
      <c r="A13762" t="n">
        <v>69</v>
      </c>
      <c r="B13762" t="n">
        <v>161</v>
      </c>
      <c r="C13762" t="n">
        <v>91</v>
      </c>
      <c r="D13762" t="n">
        <v>41.08559990096147</v>
      </c>
      <c r="E13762" t="n">
        <v>0.9</v>
      </c>
      <c r="F13762" t="n">
        <v>320.7826588498735</v>
      </c>
      <c r="G13762" t="n">
        <v>1</v>
      </c>
      <c r="H13762" t="n">
        <v>2</v>
      </c>
      <c r="I13762" t="n">
        <v>325.3326588498735</v>
      </c>
      <c r="J13762" t="n">
        <v>325.3326588498735</v>
      </c>
      <c r="K13762" t="n">
        <v>329.2086588405302</v>
      </c>
      <c r="L13762" t="n">
        <v>324.5743255165402</v>
      </c>
      <c r="M13762" t="n">
        <v>331.0770493157497</v>
      </c>
      <c r="N13762" t="n">
        <v>334.3612699313341</v>
      </c>
      <c r="O13762" t="n">
        <v>329.2086588405302</v>
      </c>
      <c r="P13762" t="n">
        <v>8.425999990656749</v>
      </c>
      <c r="Q13762" t="n">
        <v>0.9856136243293731</v>
      </c>
      <c r="R13762" t="n">
        <v>0.9747820506014818</v>
      </c>
      <c r="S13762" t="n">
        <v>0.99963720510631</v>
      </c>
      <c r="T13762" t="b">
        <v>1</v>
      </c>
    </row>
    <row r="13763">
      <c r="A13763" t="n">
        <v>69</v>
      </c>
      <c r="B13763" t="n">
        <v>162</v>
      </c>
      <c r="C13763" t="n">
        <v>87</v>
      </c>
      <c r="D13763" t="n">
        <v>77.80084206769882</v>
      </c>
      <c r="E13763" t="n">
        <v>0.9999</v>
      </c>
      <c r="F13763" t="n">
        <v>323.0161589228168</v>
      </c>
      <c r="G13763" t="n">
        <v>4</v>
      </c>
      <c r="H13763" t="n">
        <v>8</v>
      </c>
      <c r="I13763" t="n">
        <v>325.7349089228168</v>
      </c>
      <c r="J13763" t="n">
        <v>325.8090905202101</v>
      </c>
      <c r="K13763" t="n">
        <v>331.2497088466226</v>
      </c>
      <c r="L13763" t="n">
        <v>324.7561589228168</v>
      </c>
      <c r="M13763" t="n">
        <v>326.8946905220051</v>
      </c>
      <c r="N13763" t="n">
        <v>332.9823933442037</v>
      </c>
      <c r="O13763" t="n">
        <v>331.2497088466226</v>
      </c>
      <c r="P13763" t="n">
        <v>8.233549923805811</v>
      </c>
      <c r="Q13763" t="n">
        <v>0.9713414329850281</v>
      </c>
      <c r="R13763" t="n">
        <v>0.9716647524382863</v>
      </c>
      <c r="S13763" t="n">
        <v>0.9991879524088668</v>
      </c>
      <c r="T13763" t="b">
        <v>0</v>
      </c>
    </row>
    <row r="13764">
      <c r="A13764" t="n">
        <v>69</v>
      </c>
      <c r="B13764" t="n">
        <v>163</v>
      </c>
      <c r="C13764" t="n">
        <v>92</v>
      </c>
      <c r="D13764" t="n">
        <v>53.68435860118443</v>
      </c>
      <c r="E13764" t="n">
        <v>0.999</v>
      </c>
      <c r="F13764" t="n">
        <v>323.0739014880132</v>
      </c>
      <c r="G13764" t="n">
        <v>4</v>
      </c>
      <c r="H13764" t="n">
        <v>7</v>
      </c>
      <c r="I13764" t="n">
        <v>325.9489014880132</v>
      </c>
      <c r="J13764" t="n">
        <v>331.2497088466226</v>
      </c>
      <c r="K13764" t="n">
        <v>335.0038597977544</v>
      </c>
      <c r="L13764" t="n">
        <v>325.1183459324577</v>
      </c>
      <c r="M13764" t="n">
        <v>325.1183459324577</v>
      </c>
      <c r="N13764" t="n">
        <v>329.2447378310883</v>
      </c>
      <c r="O13764" t="n">
        <v>329.2447378310883</v>
      </c>
      <c r="P13764" t="n">
        <v>6.170836343075052</v>
      </c>
      <c r="Q13764" t="n">
        <v>0.9801359803419171</v>
      </c>
      <c r="R13764" t="n">
        <v>0.9894031578280039</v>
      </c>
      <c r="S13764" t="n">
        <v>0.9997895041187819</v>
      </c>
      <c r="T13764" t="b">
        <v>1</v>
      </c>
    </row>
    <row r="13765">
      <c r="A13765" t="n">
        <v>69</v>
      </c>
      <c r="B13765" t="n">
        <v>164</v>
      </c>
      <c r="C13765" t="n">
        <v>90</v>
      </c>
      <c r="D13765" t="n">
        <v>15.12021359519616</v>
      </c>
      <c r="E13765" t="n">
        <v>0.9</v>
      </c>
      <c r="F13765" t="n">
        <v>326.6244982048933</v>
      </c>
      <c r="G13765" t="n">
        <v>4</v>
      </c>
      <c r="H13765" t="n">
        <v>8</v>
      </c>
      <c r="I13765" t="n">
        <v>329.4369982048933</v>
      </c>
      <c r="J13765" t="n">
        <v>335.0038597977544</v>
      </c>
      <c r="K13765" t="n">
        <v>336.0612173918241</v>
      </c>
      <c r="L13765" t="n">
        <v>328.4244982048933</v>
      </c>
      <c r="M13765" t="n">
        <v>332.9823933442037</v>
      </c>
      <c r="N13765" t="n">
        <v>334.1655086489922</v>
      </c>
      <c r="O13765" t="n">
        <v>334.1655086489922</v>
      </c>
      <c r="P13765" t="n">
        <v>7.541010444098902</v>
      </c>
      <c r="Q13765" t="n">
        <v>0.9943649169944055</v>
      </c>
      <c r="R13765" t="n">
        <v>0.9944292333042909</v>
      </c>
      <c r="S13765" t="n">
        <v>0.9999686082672649</v>
      </c>
      <c r="T13765" t="b">
        <v>1</v>
      </c>
    </row>
    <row r="13766">
      <c r="A13766" t="n">
        <v>69</v>
      </c>
      <c r="B13766" t="n">
        <v>165</v>
      </c>
      <c r="C13766" t="n">
        <v>57</v>
      </c>
      <c r="D13766" t="n">
        <v>27.04346968202729</v>
      </c>
      <c r="E13766" t="n">
        <v>0.9</v>
      </c>
      <c r="F13766" t="n">
        <v>326.6477811473117</v>
      </c>
      <c r="G13766" t="n">
        <v>6</v>
      </c>
      <c r="H13766" t="n">
        <v>7</v>
      </c>
      <c r="I13766" t="n">
        <v>328.0727811473117</v>
      </c>
      <c r="J13766" t="n">
        <v>330.6512250615268</v>
      </c>
      <c r="K13766" t="n">
        <v>333.0831917595508</v>
      </c>
      <c r="L13766" t="n">
        <v>327.9144478139783</v>
      </c>
      <c r="M13766" t="n">
        <v>329.2447378310883</v>
      </c>
      <c r="N13766" t="n">
        <v>331.3234057543802</v>
      </c>
      <c r="O13766" t="n">
        <v>331.3234057543802</v>
      </c>
      <c r="P13766" t="n">
        <v>4.675624607068528</v>
      </c>
      <c r="Q13766" t="n">
        <v>0.9925097385329299</v>
      </c>
      <c r="R13766" t="n">
        <v>0.9946477353610027</v>
      </c>
      <c r="S13766" t="n">
        <v>0.999959910138413</v>
      </c>
      <c r="T13766" t="b">
        <v>1</v>
      </c>
    </row>
    <row r="13767">
      <c r="A13767" t="n">
        <v>69</v>
      </c>
      <c r="B13767" t="n">
        <v>166</v>
      </c>
      <c r="C13767" t="n">
        <v>24</v>
      </c>
      <c r="D13767" t="n">
        <v>49.98233765831699</v>
      </c>
      <c r="E13767" t="n">
        <v>0.9</v>
      </c>
      <c r="F13767" t="n">
        <v>330.1340992844555</v>
      </c>
      <c r="G13767" t="n">
        <v>3</v>
      </c>
      <c r="H13767" t="n">
        <v>8</v>
      </c>
      <c r="I13767" t="n">
        <v>330.9912421415983</v>
      </c>
      <c r="J13767" t="n">
        <v>330.9912421415983</v>
      </c>
      <c r="K13767" t="n">
        <v>334.9707276239484</v>
      </c>
      <c r="L13767" t="n">
        <v>330.6140992844555</v>
      </c>
      <c r="M13767" t="n">
        <v>334.1655086489922</v>
      </c>
      <c r="N13767" t="n">
        <v>338.0764896864192</v>
      </c>
      <c r="O13767" t="n">
        <v>334.9707276239484</v>
      </c>
      <c r="P13767" t="n">
        <v>4.836628339492904</v>
      </c>
      <c r="Q13767" t="n">
        <v>0.9784951613952196</v>
      </c>
      <c r="R13767" t="n">
        <v>0.9817028979797748</v>
      </c>
      <c r="S13767" t="n">
        <v>0.9996065237741198</v>
      </c>
      <c r="T13767" t="b">
        <v>1</v>
      </c>
    </row>
    <row r="13768">
      <c r="A13768" t="n">
        <v>69</v>
      </c>
      <c r="B13768" t="n">
        <v>167</v>
      </c>
      <c r="C13768" t="n">
        <v>15</v>
      </c>
      <c r="D13768" t="n">
        <v>51.94614386963547</v>
      </c>
      <c r="E13768" t="n">
        <v>0.99</v>
      </c>
      <c r="F13768" t="n">
        <v>332.0985040431373</v>
      </c>
      <c r="G13768" t="n">
        <v>7</v>
      </c>
      <c r="H13768" t="n">
        <v>8</v>
      </c>
      <c r="I13768" t="n">
        <v>332.4318373764706</v>
      </c>
      <c r="J13768" t="n">
        <v>332.4318373764706</v>
      </c>
      <c r="K13768" t="n">
        <v>336.4246232234833</v>
      </c>
      <c r="L13768" t="n">
        <v>332.3985040431373</v>
      </c>
      <c r="M13768" t="n">
        <v>338.0764896864192</v>
      </c>
      <c r="N13768" t="n">
        <v>342.1411331816958</v>
      </c>
      <c r="O13768" t="n">
        <v>336.4246232234833</v>
      </c>
      <c r="P13768" t="n">
        <v>4.326119180346041</v>
      </c>
      <c r="Q13768" t="n">
        <v>0.989744501315122</v>
      </c>
      <c r="R13768" t="n">
        <v>0.9809908804294537</v>
      </c>
      <c r="S13768" t="n">
        <v>0.9998050519992435</v>
      </c>
      <c r="T13768" t="b">
        <v>1</v>
      </c>
    </row>
    <row r="13769">
      <c r="A13769" t="n">
        <v>69</v>
      </c>
      <c r="B13769" t="n">
        <v>168</v>
      </c>
      <c r="C13769" t="n">
        <v>77</v>
      </c>
      <c r="D13769" t="n">
        <v>29.65076532844162</v>
      </c>
      <c r="E13769" t="n">
        <v>0.99</v>
      </c>
      <c r="F13769" t="n">
        <v>334.4733578315411</v>
      </c>
      <c r="G13769" t="n">
        <v>2</v>
      </c>
      <c r="H13769" t="n">
        <v>6</v>
      </c>
      <c r="I13769" t="n">
        <v>337.6816911648745</v>
      </c>
      <c r="J13769" t="n">
        <v>337.6816911648745</v>
      </c>
      <c r="K13769" t="n">
        <v>340.0518562590744</v>
      </c>
      <c r="L13769" t="n">
        <v>336.3983578315411</v>
      </c>
      <c r="M13769" t="n">
        <v>346.5004947873571</v>
      </c>
      <c r="N13769" t="n">
        <v>349.1669305183321</v>
      </c>
      <c r="O13769" t="n">
        <v>340.0518562590744</v>
      </c>
      <c r="P13769" t="n">
        <v>5.578498427533304</v>
      </c>
      <c r="Q13769" t="n">
        <v>0.9817360797706697</v>
      </c>
      <c r="R13769" t="n">
        <v>0.9917905647955896</v>
      </c>
      <c r="S13769" t="n">
        <v>0.9998500635302988</v>
      </c>
      <c r="T13769" t="b">
        <v>1</v>
      </c>
    </row>
    <row r="13770">
      <c r="A13770" t="n">
        <v>69</v>
      </c>
      <c r="B13770" t="n">
        <v>169</v>
      </c>
      <c r="C13770" t="n">
        <v>57</v>
      </c>
      <c r="D13770" t="n">
        <v>58.43377007293878</v>
      </c>
      <c r="E13770" t="n">
        <v>0.999</v>
      </c>
      <c r="F13770" t="n">
        <v>334.7612820693282</v>
      </c>
      <c r="G13770" t="n">
        <v>4</v>
      </c>
      <c r="H13770" t="n">
        <v>6</v>
      </c>
      <c r="I13770" t="n">
        <v>336.5425320693282</v>
      </c>
      <c r="J13770" t="n">
        <v>336.5425320693282</v>
      </c>
      <c r="K13770" t="n">
        <v>340.6288096968065</v>
      </c>
      <c r="L13770" t="n">
        <v>336.1862820693282</v>
      </c>
      <c r="M13770" t="n">
        <v>336.1862820693282</v>
      </c>
      <c r="N13770" t="n">
        <v>341.4411175075422</v>
      </c>
      <c r="O13770" t="n">
        <v>340.6288096968065</v>
      </c>
      <c r="P13770" t="n">
        <v>5.867527627478239</v>
      </c>
      <c r="Q13770" t="n">
        <v>0.9783977406703033</v>
      </c>
      <c r="R13770" t="n">
        <v>0.9838858575699594</v>
      </c>
      <c r="S13770" t="n">
        <v>0.9996518981163506</v>
      </c>
      <c r="T13770" t="b">
        <v>1</v>
      </c>
    </row>
    <row r="13771">
      <c r="A13771" t="n">
        <v>69</v>
      </c>
      <c r="B13771" t="n">
        <v>170</v>
      </c>
      <c r="C13771" t="n">
        <v>60</v>
      </c>
      <c r="D13771" t="n">
        <v>56.26027535154225</v>
      </c>
      <c r="E13771" t="n">
        <v>0.9999</v>
      </c>
      <c r="F13771" t="n">
        <v>334.8577639347647</v>
      </c>
      <c r="G13771" t="n">
        <v>1</v>
      </c>
      <c r="H13771" t="n">
        <v>6</v>
      </c>
      <c r="I13771" t="n">
        <v>337.8577639347647</v>
      </c>
      <c r="J13771" t="n">
        <v>337.8577639347647</v>
      </c>
      <c r="K13771" t="n">
        <v>343.1653370811366</v>
      </c>
      <c r="L13771" t="n">
        <v>336.3577639347647</v>
      </c>
      <c r="M13771" t="n">
        <v>341.4411175075422</v>
      </c>
      <c r="N13771" t="n">
        <v>346.5004947873571</v>
      </c>
      <c r="O13771" t="n">
        <v>343.1653370811366</v>
      </c>
      <c r="P13771" t="n">
        <v>8.307573146371908</v>
      </c>
      <c r="Q13771" t="n">
        <v>0.9803526152659412</v>
      </c>
      <c r="R13771" t="n">
        <v>0.9844805613296062</v>
      </c>
      <c r="S13771" t="n">
        <v>0.9996950836175862</v>
      </c>
      <c r="T13771" t="b">
        <v>0</v>
      </c>
    </row>
    <row r="13772">
      <c r="A13772" t="n">
        <v>69</v>
      </c>
      <c r="B13772" t="n">
        <v>171</v>
      </c>
      <c r="C13772" t="n">
        <v>43</v>
      </c>
      <c r="D13772" t="n">
        <v>55.86817072728986</v>
      </c>
      <c r="E13772" t="n">
        <v>0.9999</v>
      </c>
      <c r="F13772" t="n">
        <v>336.0304998985156</v>
      </c>
      <c r="G13772" t="n">
        <v>4</v>
      </c>
      <c r="H13772" t="n">
        <v>7</v>
      </c>
      <c r="I13772" t="n">
        <v>337.3742498985156</v>
      </c>
      <c r="J13772" t="n">
        <v>340.6288096968065</v>
      </c>
      <c r="K13772" t="n">
        <v>344.5356747826309</v>
      </c>
      <c r="L13772" t="n">
        <v>336.9860554540712</v>
      </c>
      <c r="M13772" t="n">
        <v>336.9860554540712</v>
      </c>
      <c r="N13772" t="n">
        <v>341.2803037805347</v>
      </c>
      <c r="O13772" t="n">
        <v>341.2803037805347</v>
      </c>
      <c r="P13772" t="n">
        <v>5.24980388201908</v>
      </c>
      <c r="Q13772" t="n">
        <v>0.9793363425635666</v>
      </c>
      <c r="R13772" t="n">
        <v>0.9889744766041458</v>
      </c>
      <c r="S13772" t="n">
        <v>0.9997721723614907</v>
      </c>
      <c r="T13772" t="b">
        <v>0</v>
      </c>
    </row>
    <row r="13773">
      <c r="A13773" t="n">
        <v>69</v>
      </c>
      <c r="B13773" t="n">
        <v>172</v>
      </c>
      <c r="C13773" t="n">
        <v>24</v>
      </c>
      <c r="D13773" t="n">
        <v>50.15416751772711</v>
      </c>
      <c r="E13773" t="n">
        <v>0.9</v>
      </c>
      <c r="F13773" t="n">
        <v>336.9414832308907</v>
      </c>
      <c r="G13773" t="n">
        <v>3</v>
      </c>
      <c r="H13773" t="n">
        <v>4</v>
      </c>
      <c r="I13773" t="n">
        <v>337.7986260880335</v>
      </c>
      <c r="J13773" t="n">
        <v>337.7986260880335</v>
      </c>
      <c r="K13773" t="n">
        <v>341.7917922916742</v>
      </c>
      <c r="L13773" t="n">
        <v>337.6914832308907</v>
      </c>
      <c r="M13773" t="n">
        <v>344.5356747826309</v>
      </c>
      <c r="N13773" t="n">
        <v>348.04295922443</v>
      </c>
      <c r="O13773" t="n">
        <v>341.7917922916742</v>
      </c>
      <c r="P13773" t="n">
        <v>4.850309060783502</v>
      </c>
      <c r="Q13773" t="n">
        <v>0.9784220352267345</v>
      </c>
      <c r="R13773" t="n">
        <v>0.981429997372837</v>
      </c>
      <c r="S13773" t="n">
        <v>0.9995992971374716</v>
      </c>
      <c r="T13773" t="b">
        <v>1</v>
      </c>
    </row>
    <row r="13774">
      <c r="A13774" t="n">
        <v>69</v>
      </c>
      <c r="B13774" t="n">
        <v>173</v>
      </c>
      <c r="C13774" t="n">
        <v>40</v>
      </c>
      <c r="D13774" t="n">
        <v>53.85536539720606</v>
      </c>
      <c r="E13774" t="n">
        <v>0.9999</v>
      </c>
      <c r="F13774" t="n">
        <v>338.3861031911806</v>
      </c>
      <c r="G13774" t="n">
        <v>3</v>
      </c>
      <c r="H13774" t="n">
        <v>6</v>
      </c>
      <c r="I13774" t="n">
        <v>339.8146746197521</v>
      </c>
      <c r="J13774" t="n">
        <v>341.7917922916742</v>
      </c>
      <c r="K13774" t="n">
        <v>346.079639855146</v>
      </c>
      <c r="L13774" t="n">
        <v>339.3861031911806</v>
      </c>
      <c r="M13774" t="n">
        <v>349.1669305183321</v>
      </c>
      <c r="N13774" t="n">
        <v>354.0100389173614</v>
      </c>
      <c r="O13774" t="n">
        <v>346.079639855146</v>
      </c>
      <c r="P13774" t="n">
        <v>7.693536663965403</v>
      </c>
      <c r="Q13774" t="n">
        <v>0.97684823087663</v>
      </c>
      <c r="R13774" t="n">
        <v>0.9851390030084498</v>
      </c>
      <c r="S13774" t="n">
        <v>0.9996559416287085</v>
      </c>
      <c r="T13774" t="b">
        <v>0</v>
      </c>
    </row>
    <row r="13775">
      <c r="A13775" t="n">
        <v>69</v>
      </c>
      <c r="B13775" t="n">
        <v>174</v>
      </c>
      <c r="C13775" t="n">
        <v>26</v>
      </c>
      <c r="D13775" t="n">
        <v>13.87947006146145</v>
      </c>
      <c r="E13775" t="n">
        <v>0.9</v>
      </c>
      <c r="F13775" t="n">
        <v>339.746443352448</v>
      </c>
      <c r="G13775" t="n">
        <v>1</v>
      </c>
      <c r="H13775" t="n">
        <v>3</v>
      </c>
      <c r="I13775" t="n">
        <v>341.046443352448</v>
      </c>
      <c r="J13775" t="n">
        <v>343.1653370811366</v>
      </c>
      <c r="K13775" t="n">
        <v>344.474721049199</v>
      </c>
      <c r="L13775" t="n">
        <v>340.6750147810195</v>
      </c>
      <c r="M13775" t="n">
        <v>346.079639855146</v>
      </c>
      <c r="N13775" t="n">
        <v>347.1846932039885</v>
      </c>
      <c r="O13775" t="n">
        <v>344.474721049199</v>
      </c>
      <c r="P13775" t="n">
        <v>4.728277696750979</v>
      </c>
      <c r="Q13775" t="n">
        <v>0.995116682780007</v>
      </c>
      <c r="R13775" t="n">
        <v>0.9939814148925264</v>
      </c>
      <c r="S13775" t="n">
        <v>0.9999706093397047</v>
      </c>
      <c r="T13775" t="b">
        <v>1</v>
      </c>
    </row>
    <row r="13776">
      <c r="A13776" t="n">
        <v>69</v>
      </c>
      <c r="B13776" t="n">
        <v>175</v>
      </c>
      <c r="C13776" t="n">
        <v>78</v>
      </c>
      <c r="D13776" t="n">
        <v>38.80360715695589</v>
      </c>
      <c r="E13776" t="n">
        <v>0.99</v>
      </c>
      <c r="F13776" t="n">
        <v>340.6493509726021</v>
      </c>
      <c r="G13776" t="n">
        <v>2</v>
      </c>
      <c r="H13776" t="n">
        <v>4</v>
      </c>
      <c r="I13776" t="n">
        <v>343.8993509726021</v>
      </c>
      <c r="J13776" t="n">
        <v>343.8993509726021</v>
      </c>
      <c r="K13776" t="n">
        <v>347.001158099457</v>
      </c>
      <c r="L13776" t="n">
        <v>343.0868509726021</v>
      </c>
      <c r="M13776" t="n">
        <v>348.04295922443</v>
      </c>
      <c r="N13776" t="n">
        <v>350.7564981864548</v>
      </c>
      <c r="O13776" t="n">
        <v>347.001158099457</v>
      </c>
      <c r="P13776" t="n">
        <v>6.351807126854965</v>
      </c>
      <c r="Q13776" t="n">
        <v>0.9761658860147475</v>
      </c>
      <c r="R13776" t="n">
        <v>0.985602215875802</v>
      </c>
      <c r="S13776" t="n">
        <v>0.9996568415720488</v>
      </c>
      <c r="T13776" t="b">
        <v>1</v>
      </c>
    </row>
    <row r="13777">
      <c r="A13777" t="n">
        <v>69</v>
      </c>
      <c r="B13777" t="n">
        <v>176</v>
      </c>
      <c r="C13777" t="n">
        <v>60</v>
      </c>
      <c r="D13777" t="n">
        <v>32.85769207487141</v>
      </c>
      <c r="E13777" t="n">
        <v>0.999</v>
      </c>
      <c r="F13777" t="n">
        <v>340.791397152452</v>
      </c>
      <c r="G13777" t="n">
        <v>5</v>
      </c>
      <c r="H13777" t="n">
        <v>8</v>
      </c>
      <c r="I13777" t="n">
        <v>342.4580638191187</v>
      </c>
      <c r="J13777" t="n">
        <v>342.7304478664211</v>
      </c>
      <c r="K13777" t="n">
        <v>345.8567744196915</v>
      </c>
      <c r="L13777" t="n">
        <v>341.991397152452</v>
      </c>
      <c r="M13777" t="n">
        <v>342.1411331816958</v>
      </c>
      <c r="N13777" t="n">
        <v>344.7121576006998</v>
      </c>
      <c r="O13777" t="n">
        <v>344.7121576006998</v>
      </c>
      <c r="P13777" t="n">
        <v>3.92076044824779</v>
      </c>
      <c r="Q13777" t="n">
        <v>0.9752321711276541</v>
      </c>
      <c r="R13777" t="n">
        <v>0.987933726468451</v>
      </c>
      <c r="S13777" t="n">
        <v>0.9997011446020436</v>
      </c>
      <c r="T13777" t="b">
        <v>1</v>
      </c>
    </row>
    <row r="13778">
      <c r="A13778" t="n">
        <v>69</v>
      </c>
      <c r="B13778" t="n">
        <v>177</v>
      </c>
      <c r="C13778" t="n">
        <v>50</v>
      </c>
      <c r="D13778" t="n">
        <v>68.69238990992848</v>
      </c>
      <c r="E13778" t="n">
        <v>0.99</v>
      </c>
      <c r="F13778" t="n">
        <v>342.5708258852271</v>
      </c>
      <c r="G13778" t="n">
        <v>3</v>
      </c>
      <c r="H13778" t="n">
        <v>7</v>
      </c>
      <c r="I13778" t="n">
        <v>344.3565401709413</v>
      </c>
      <c r="J13778" t="n">
        <v>347.1846932039885</v>
      </c>
      <c r="K13778" t="n">
        <v>352.6538325280274</v>
      </c>
      <c r="L13778" t="n">
        <v>343.6819369963382</v>
      </c>
      <c r="M13778" t="n">
        <v>343.6819369963382</v>
      </c>
      <c r="N13778" t="n">
        <v>348.9619054751951</v>
      </c>
      <c r="O13778" t="n">
        <v>348.9619054751951</v>
      </c>
      <c r="P13778" t="n">
        <v>6.391079589968001</v>
      </c>
      <c r="Q13778" t="n">
        <v>0.9705646807111949</v>
      </c>
      <c r="R13778" t="n">
        <v>0.9864608340965241</v>
      </c>
      <c r="S13778" t="n">
        <v>0.999601470328727</v>
      </c>
      <c r="T13778" t="b">
        <v>1</v>
      </c>
    </row>
    <row r="13779">
      <c r="A13779" t="n">
        <v>69</v>
      </c>
      <c r="B13779" t="n">
        <v>178</v>
      </c>
      <c r="C13779" t="n">
        <v>35</v>
      </c>
      <c r="D13779" t="n">
        <v>57.41359397471884</v>
      </c>
      <c r="E13779" t="n">
        <v>0.9</v>
      </c>
      <c r="F13779" t="n">
        <v>345.2300908682909</v>
      </c>
      <c r="G13779" t="n">
        <v>1</v>
      </c>
      <c r="H13779" t="n">
        <v>2</v>
      </c>
      <c r="I13779" t="n">
        <v>346.9800908682909</v>
      </c>
      <c r="J13779" t="n">
        <v>346.9800908682909</v>
      </c>
      <c r="K13779" t="n">
        <v>352.3964676583587</v>
      </c>
      <c r="L13779" t="n">
        <v>346.6884242016242</v>
      </c>
      <c r="M13779" t="n">
        <v>347.001158099457</v>
      </c>
      <c r="N13779" t="n">
        <v>351.5905740846464</v>
      </c>
      <c r="O13779" t="n">
        <v>351.5905740846464</v>
      </c>
      <c r="P13779" t="n">
        <v>6.360483216355533</v>
      </c>
      <c r="Q13779" t="n">
        <v>0.9799539137335178</v>
      </c>
      <c r="R13779" t="n">
        <v>0.9649375738216051</v>
      </c>
      <c r="S13779" t="n">
        <v>0.9992971355801157</v>
      </c>
      <c r="T13779" t="b">
        <v>1</v>
      </c>
    </row>
    <row r="13780">
      <c r="A13780" t="n">
        <v>69</v>
      </c>
      <c r="B13780" t="n">
        <v>179</v>
      </c>
      <c r="C13780" t="n">
        <v>98</v>
      </c>
      <c r="D13780" t="n">
        <v>42.05664144139013</v>
      </c>
      <c r="E13780" t="n">
        <v>0.9</v>
      </c>
      <c r="F13780" t="n">
        <v>347.7779099566887</v>
      </c>
      <c r="G13780" t="n">
        <v>1</v>
      </c>
      <c r="H13780" t="n">
        <v>2</v>
      </c>
      <c r="I13780" t="n">
        <v>352.6779099566887</v>
      </c>
      <c r="J13780" t="n">
        <v>352.6779099566887</v>
      </c>
      <c r="K13780" t="n">
        <v>356.6455176398387</v>
      </c>
      <c r="L13780" t="n">
        <v>351.8612432900221</v>
      </c>
      <c r="M13780" t="n">
        <v>351.8612432900221</v>
      </c>
      <c r="N13780" t="n">
        <v>355.2230851318598</v>
      </c>
      <c r="O13780" t="n">
        <v>355.2230851318598</v>
      </c>
      <c r="P13780" t="n">
        <v>7.445175175171073</v>
      </c>
      <c r="Q13780" t="n">
        <v>0.9852761235695374</v>
      </c>
      <c r="R13780" t="n">
        <v>0.9741937912688201</v>
      </c>
      <c r="S13780" t="n">
        <v>0.9996200325715033</v>
      </c>
      <c r="T13780" t="b">
        <v>1</v>
      </c>
    </row>
    <row r="13781">
      <c r="A13781" t="n">
        <v>69</v>
      </c>
      <c r="B13781" t="n">
        <v>180</v>
      </c>
      <c r="C13781" t="n">
        <v>47</v>
      </c>
      <c r="D13781" t="n">
        <v>47.48888036388623</v>
      </c>
      <c r="E13781" t="n">
        <v>0.9</v>
      </c>
      <c r="F13781" t="n">
        <v>349.1003817831062</v>
      </c>
      <c r="G13781" t="n">
        <v>4</v>
      </c>
      <c r="H13781" t="n">
        <v>5</v>
      </c>
      <c r="I13781" t="n">
        <v>350.5691317831062</v>
      </c>
      <c r="J13781" t="n">
        <v>350.7564981864548</v>
      </c>
      <c r="K13781" t="n">
        <v>354.0773989112021</v>
      </c>
      <c r="L13781" t="n">
        <v>350.4059373386617</v>
      </c>
      <c r="M13781" t="n">
        <v>350.4059373386617</v>
      </c>
      <c r="N13781" t="n">
        <v>354.924384566434</v>
      </c>
      <c r="O13781" t="n">
        <v>354.0773989112021</v>
      </c>
      <c r="P13781" t="n">
        <v>4.977017128095952</v>
      </c>
      <c r="Q13781" t="n">
        <v>0.9824081093441376</v>
      </c>
      <c r="R13781" t="n">
        <v>0.9644016258029263</v>
      </c>
      <c r="S13781" t="n">
        <v>0.9993737572935986</v>
      </c>
      <c r="T13781" t="b">
        <v>1</v>
      </c>
    </row>
    <row r="13782">
      <c r="A13782" t="n">
        <v>69</v>
      </c>
      <c r="B13782" t="n">
        <v>181</v>
      </c>
      <c r="C13782" t="n">
        <v>58</v>
      </c>
      <c r="D13782" t="n">
        <v>50.53832754832667</v>
      </c>
      <c r="E13782" t="n">
        <v>0.9999</v>
      </c>
      <c r="F13782" t="n">
        <v>351.9196246830253</v>
      </c>
      <c r="G13782" t="n">
        <v>5</v>
      </c>
      <c r="H13782" t="n">
        <v>7</v>
      </c>
      <c r="I13782" t="n">
        <v>353.5307357941364</v>
      </c>
      <c r="J13782" t="n">
        <v>354.924384566434</v>
      </c>
      <c r="K13782" t="n">
        <v>359.7329790049046</v>
      </c>
      <c r="L13782" t="n">
        <v>353.2085135719142</v>
      </c>
      <c r="M13782" t="n">
        <v>353.2085135719142</v>
      </c>
      <c r="N13782" t="n">
        <v>357.0930890944604</v>
      </c>
      <c r="O13782" t="n">
        <v>357.0930890944604</v>
      </c>
      <c r="P13782" t="n">
        <v>5.173464411435134</v>
      </c>
      <c r="Q13782" t="n">
        <v>0.9621595039617584</v>
      </c>
      <c r="R13782" t="n">
        <v>0.9900210488284392</v>
      </c>
      <c r="S13782" t="n">
        <v>0.9996223915377267</v>
      </c>
      <c r="T13782" t="b">
        <v>0</v>
      </c>
    </row>
    <row r="13783">
      <c r="A13783" t="n">
        <v>69</v>
      </c>
      <c r="B13783" t="n">
        <v>182</v>
      </c>
      <c r="C13783" t="n">
        <v>66</v>
      </c>
      <c r="D13783" t="n">
        <v>77.90666351085936</v>
      </c>
      <c r="E13783" t="n">
        <v>0.999</v>
      </c>
      <c r="F13783" t="n">
        <v>355.0830843613461</v>
      </c>
      <c r="G13783" t="n">
        <v>4</v>
      </c>
      <c r="H13783" t="n">
        <v>5</v>
      </c>
      <c r="I13783" t="n">
        <v>357.1455843613461</v>
      </c>
      <c r="J13783" t="n">
        <v>357.1455843613461</v>
      </c>
      <c r="K13783" t="n">
        <v>362.5936027886789</v>
      </c>
      <c r="L13783" t="n">
        <v>356.9164176946794</v>
      </c>
      <c r="M13783" t="n">
        <v>359.7329790049046</v>
      </c>
      <c r="N13783" t="n">
        <v>367.145601603464</v>
      </c>
      <c r="O13783" t="n">
        <v>362.5936027886789</v>
      </c>
      <c r="P13783" t="n">
        <v>7.51051842733284</v>
      </c>
      <c r="Q13783" t="n">
        <v>0.971303017535194</v>
      </c>
      <c r="R13783" t="n">
        <v>0.9422686835543084</v>
      </c>
      <c r="S13783" t="n">
        <v>0.9983432854242879</v>
      </c>
      <c r="T13783" t="b">
        <v>0</v>
      </c>
    </row>
    <row r="13784">
      <c r="A13784" t="n">
        <v>69</v>
      </c>
      <c r="B13784" t="n">
        <v>183</v>
      </c>
      <c r="C13784" t="n">
        <v>63</v>
      </c>
      <c r="D13784" t="n">
        <v>37.79834545505176</v>
      </c>
      <c r="E13784" t="n">
        <v>0.999</v>
      </c>
      <c r="F13784" t="n">
        <v>356.4256849694176</v>
      </c>
      <c r="G13784" t="n">
        <v>1</v>
      </c>
      <c r="H13784" t="n">
        <v>7</v>
      </c>
      <c r="I13784" t="n">
        <v>359.5756849694176</v>
      </c>
      <c r="J13784" t="n">
        <v>359.5756849694176</v>
      </c>
      <c r="K13784" t="n">
        <v>363.1415666161206</v>
      </c>
      <c r="L13784" t="n">
        <v>357.8256849694176</v>
      </c>
      <c r="M13784" t="n">
        <v>357.8256849694176</v>
      </c>
      <c r="N13784" t="n">
        <v>360.7310151350634</v>
      </c>
      <c r="O13784" t="n">
        <v>360.7310151350634</v>
      </c>
      <c r="P13784" t="n">
        <v>4.305330165645785</v>
      </c>
      <c r="Q13784" t="n">
        <v>0.9867570196814449</v>
      </c>
      <c r="R13784" t="n">
        <v>0.9925271716269346</v>
      </c>
      <c r="S13784" t="n">
        <v>0.9999010374809315</v>
      </c>
      <c r="T13784" t="b">
        <v>1</v>
      </c>
    </row>
    <row r="13785">
      <c r="A13785" t="n">
        <v>69</v>
      </c>
      <c r="B13785" t="n">
        <v>184</v>
      </c>
      <c r="C13785" t="n">
        <v>90</v>
      </c>
      <c r="D13785" t="n">
        <v>56.67285777064668</v>
      </c>
      <c r="E13785" t="n">
        <v>0.999</v>
      </c>
      <c r="F13785" t="n">
        <v>360.624228428257</v>
      </c>
      <c r="G13785" t="n">
        <v>2</v>
      </c>
      <c r="H13785" t="n">
        <v>5</v>
      </c>
      <c r="I13785" t="n">
        <v>364.374228428257</v>
      </c>
      <c r="J13785" t="n">
        <v>364.374228428257</v>
      </c>
      <c r="K13785" t="n">
        <v>368.9044328863423</v>
      </c>
      <c r="L13785" t="n">
        <v>363.124228428257</v>
      </c>
      <c r="M13785" t="n">
        <v>367.145601603464</v>
      </c>
      <c r="N13785" t="n">
        <v>372.5378811249337</v>
      </c>
      <c r="O13785" t="n">
        <v>368.9044328863423</v>
      </c>
      <c r="P13785" t="n">
        <v>8.280204458085279</v>
      </c>
      <c r="Q13785" t="n">
        <v>0.965382018137909</v>
      </c>
      <c r="R13785" t="n">
        <v>0.9576648371168212</v>
      </c>
      <c r="S13785" t="n">
        <v>0.9985344420991814</v>
      </c>
      <c r="T13785" t="b">
        <v>0</v>
      </c>
    </row>
    <row r="13786">
      <c r="A13786" t="n">
        <v>69</v>
      </c>
      <c r="B13786" t="n">
        <v>185</v>
      </c>
      <c r="C13786" t="n">
        <v>68</v>
      </c>
      <c r="D13786" t="n">
        <v>69.81360629876897</v>
      </c>
      <c r="E13786" t="n">
        <v>0.99</v>
      </c>
      <c r="F13786" t="n">
        <v>365.4699054735451</v>
      </c>
      <c r="G13786" t="n">
        <v>3</v>
      </c>
      <c r="H13786" t="n">
        <v>8</v>
      </c>
      <c r="I13786" t="n">
        <v>367.8984769021165</v>
      </c>
      <c r="J13786" t="n">
        <v>367.8984769021165</v>
      </c>
      <c r="K13786" t="n">
        <v>373.4568850469229</v>
      </c>
      <c r="L13786" t="n">
        <v>366.8299054735451</v>
      </c>
      <c r="M13786" t="n">
        <v>366.8299054735451</v>
      </c>
      <c r="N13786" t="n">
        <v>372.2926289711014</v>
      </c>
      <c r="O13786" t="n">
        <v>372.2926289711014</v>
      </c>
      <c r="P13786" t="n">
        <v>6.822723497556296</v>
      </c>
      <c r="Q13786" t="n">
        <v>0.9700914861330969</v>
      </c>
      <c r="R13786" t="n">
        <v>0.9745363491384478</v>
      </c>
      <c r="S13786" t="n">
        <v>0.9992384200451053</v>
      </c>
      <c r="T13786" t="b">
        <v>1</v>
      </c>
    </row>
    <row r="13787">
      <c r="A13787" t="n">
        <v>69</v>
      </c>
      <c r="B13787" t="n">
        <v>186</v>
      </c>
      <c r="C13787" t="n">
        <v>57</v>
      </c>
      <c r="D13787" t="n">
        <v>39.43993100126566</v>
      </c>
      <c r="E13787" t="n">
        <v>0.9</v>
      </c>
      <c r="F13787" t="n">
        <v>370.3863662944729</v>
      </c>
      <c r="G13787" t="n">
        <v>5</v>
      </c>
      <c r="H13787" t="n">
        <v>8</v>
      </c>
      <c r="I13787" t="n">
        <v>371.9696996278062</v>
      </c>
      <c r="J13787" t="n">
        <v>372.5378811249337</v>
      </c>
      <c r="K13787" t="n">
        <v>376.2904911155394</v>
      </c>
      <c r="L13787" t="n">
        <v>371.5263662944728</v>
      </c>
      <c r="M13787" t="n">
        <v>372.2926289711014</v>
      </c>
      <c r="N13787" t="n">
        <v>375.3786955596198</v>
      </c>
      <c r="O13787" t="n">
        <v>375.3786955596198</v>
      </c>
      <c r="P13787" t="n">
        <v>4.992329265146964</v>
      </c>
      <c r="Q13787" t="n">
        <v>0.9703447851493169</v>
      </c>
      <c r="R13787" t="n">
        <v>0.9855341034335692</v>
      </c>
      <c r="S13787" t="n">
        <v>0.9995710107293148</v>
      </c>
      <c r="T13787" t="b">
        <v>1</v>
      </c>
    </row>
    <row r="13788">
      <c r="A13788" t="n">
        <v>69</v>
      </c>
      <c r="B13788" t="n">
        <v>187</v>
      </c>
      <c r="C13788" t="n">
        <v>72</v>
      </c>
      <c r="D13788" t="n">
        <v>61.21967923811923</v>
      </c>
      <c r="E13788" t="n">
        <v>0.9</v>
      </c>
      <c r="F13788" t="n">
        <v>371.4729652737529</v>
      </c>
      <c r="G13788" t="n">
        <v>5</v>
      </c>
      <c r="H13788" t="n">
        <v>7</v>
      </c>
      <c r="I13788" t="n">
        <v>373.4729652737529</v>
      </c>
      <c r="J13788" t="n">
        <v>376.2904911155394</v>
      </c>
      <c r="K13788" t="n">
        <v>382.1153892352463</v>
      </c>
      <c r="L13788" t="n">
        <v>373.072965273753</v>
      </c>
      <c r="M13788" t="n">
        <v>373.072965273753</v>
      </c>
      <c r="N13788" t="n">
        <v>377.7785516871365</v>
      </c>
      <c r="O13788" t="n">
        <v>377.7785516871365</v>
      </c>
      <c r="P13788" t="n">
        <v>6.305586413383537</v>
      </c>
      <c r="Q13788" t="n">
        <v>0.9543470116152178</v>
      </c>
      <c r="R13788" t="n">
        <v>0.9879247632652002</v>
      </c>
      <c r="S13788" t="n">
        <v>0.9994487293576026</v>
      </c>
      <c r="T13788" t="b">
        <v>1</v>
      </c>
    </row>
    <row r="13789">
      <c r="A13789" t="n">
        <v>69</v>
      </c>
      <c r="B13789" t="n">
        <v>188</v>
      </c>
      <c r="C13789" t="n">
        <v>24</v>
      </c>
      <c r="D13789" t="n">
        <v>68.53883169208245</v>
      </c>
      <c r="E13789" t="n">
        <v>0.9999</v>
      </c>
      <c r="F13789" t="n">
        <v>372.3758633749508</v>
      </c>
      <c r="G13789" t="n">
        <v>1</v>
      </c>
      <c r="H13789" t="n">
        <v>3</v>
      </c>
      <c r="I13789" t="n">
        <v>373.5758633749508</v>
      </c>
      <c r="J13789" t="n">
        <v>373.5758633749508</v>
      </c>
      <c r="K13789" t="n">
        <v>380.0417908930717</v>
      </c>
      <c r="L13789" t="n">
        <v>373.2330062320936</v>
      </c>
      <c r="M13789" t="n">
        <v>373.4568850469229</v>
      </c>
      <c r="N13789" t="n">
        <v>378.9137983982034</v>
      </c>
      <c r="O13789" t="n">
        <v>378.9137983982034</v>
      </c>
      <c r="P13789" t="n">
        <v>6.537935023252601</v>
      </c>
      <c r="Q13789" t="n">
        <v>0.976116242303589</v>
      </c>
      <c r="R13789" t="n">
        <v>0.970629505898394</v>
      </c>
      <c r="S13789" t="n">
        <v>0.9992985222354533</v>
      </c>
      <c r="T13789" t="b">
        <v>0</v>
      </c>
    </row>
    <row r="13790">
      <c r="A13790" t="n">
        <v>69</v>
      </c>
      <c r="B13790" t="n">
        <v>189</v>
      </c>
      <c r="C13790" t="n">
        <v>96</v>
      </c>
      <c r="D13790" t="n">
        <v>40.32840479835944</v>
      </c>
      <c r="E13790" t="n">
        <v>0.999</v>
      </c>
      <c r="F13790" t="n">
        <v>373.1394082597339</v>
      </c>
      <c r="G13790" t="n">
        <v>3</v>
      </c>
      <c r="H13790" t="n">
        <v>5</v>
      </c>
      <c r="I13790" t="n">
        <v>376.5679796883053</v>
      </c>
      <c r="J13790" t="n">
        <v>378.9137983982034</v>
      </c>
      <c r="K13790" t="n">
        <v>382.1246586528498</v>
      </c>
      <c r="L13790" t="n">
        <v>375.8060749264006</v>
      </c>
      <c r="M13790" t="n">
        <v>382.1153892352463</v>
      </c>
      <c r="N13790" t="n">
        <v>385.9525352674403</v>
      </c>
      <c r="O13790" t="n">
        <v>382.1246586528498</v>
      </c>
      <c r="P13790" t="n">
        <v>8.985250393115905</v>
      </c>
      <c r="Q13790" t="n">
        <v>0.982612407111059</v>
      </c>
      <c r="R13790" t="n">
        <v>0.9696869623217723</v>
      </c>
      <c r="S13790" t="n">
        <v>0.9994729292416239</v>
      </c>
      <c r="T13790" t="b">
        <v>1</v>
      </c>
    </row>
    <row r="13791">
      <c r="A13791" t="n">
        <v>69</v>
      </c>
      <c r="B13791" t="n">
        <v>190</v>
      </c>
      <c r="C13791" t="n">
        <v>47</v>
      </c>
      <c r="D13791" t="n">
        <v>59.12156385866909</v>
      </c>
      <c r="E13791" t="n">
        <v>0.9</v>
      </c>
      <c r="F13791" t="n">
        <v>378.3440020265138</v>
      </c>
      <c r="G13791" t="n">
        <v>4</v>
      </c>
      <c r="H13791" t="n">
        <v>5</v>
      </c>
      <c r="I13791" t="n">
        <v>379.8127520265138</v>
      </c>
      <c r="J13791" t="n">
        <v>379.8127520265138</v>
      </c>
      <c r="K13791" t="n">
        <v>383.9471271215256</v>
      </c>
      <c r="L13791" t="n">
        <v>379.6495575820693</v>
      </c>
      <c r="M13791" t="n">
        <v>385.9525352674403</v>
      </c>
      <c r="N13791" t="n">
        <v>391.5778029989978</v>
      </c>
      <c r="O13791" t="n">
        <v>383.9471271215256</v>
      </c>
      <c r="P13791" t="n">
        <v>5.603125095011819</v>
      </c>
      <c r="Q13791" t="n">
        <v>0.9781462703193081</v>
      </c>
      <c r="R13791" t="n">
        <v>0.9558765802681531</v>
      </c>
      <c r="S13791" t="n">
        <v>0.9990357387125925</v>
      </c>
      <c r="T13791" t="b">
        <v>1</v>
      </c>
    </row>
    <row r="13792">
      <c r="A13792" t="n">
        <v>69</v>
      </c>
      <c r="B13792" t="n">
        <v>191</v>
      </c>
      <c r="C13792" t="n">
        <v>83</v>
      </c>
      <c r="D13792" t="n">
        <v>55.51061408324165</v>
      </c>
      <c r="E13792" t="n">
        <v>0.9999</v>
      </c>
      <c r="F13792" t="n">
        <v>380.2577203414659</v>
      </c>
      <c r="G13792" t="n">
        <v>7</v>
      </c>
      <c r="H13792" t="n">
        <v>8</v>
      </c>
      <c r="I13792" t="n">
        <v>382.1021647859103</v>
      </c>
      <c r="J13792" t="n">
        <v>382.1021647859103</v>
      </c>
      <c r="K13792" t="n">
        <v>386.3689298960749</v>
      </c>
      <c r="L13792" t="n">
        <v>381.9177203414659</v>
      </c>
      <c r="M13792" t="n">
        <v>381.9177203414659</v>
      </c>
      <c r="N13792" t="n">
        <v>386.2612738691061</v>
      </c>
      <c r="O13792" t="n">
        <v>386.2612738691061</v>
      </c>
      <c r="P13792" t="n">
        <v>6.003553527640236</v>
      </c>
      <c r="Q13792" t="n">
        <v>0.9890446520759698</v>
      </c>
      <c r="R13792" t="n">
        <v>0.9796998289473107</v>
      </c>
      <c r="S13792" t="n">
        <v>0.9997776045632004</v>
      </c>
      <c r="T13792" t="b">
        <v>0</v>
      </c>
    </row>
    <row r="13793">
      <c r="A13793" t="n">
        <v>69</v>
      </c>
      <c r="B13793" t="n">
        <v>192</v>
      </c>
      <c r="C13793" t="n">
        <v>43</v>
      </c>
      <c r="D13793" t="n">
        <v>66.76227468936096</v>
      </c>
      <c r="E13793" t="n">
        <v>0.9999</v>
      </c>
      <c r="F13793" t="n">
        <v>381.4414343729522</v>
      </c>
      <c r="G13793" t="n">
        <v>1</v>
      </c>
      <c r="H13793" t="n">
        <v>6</v>
      </c>
      <c r="I13793" t="n">
        <v>383.5914343729522</v>
      </c>
      <c r="J13793" t="n">
        <v>383.5914343729522</v>
      </c>
      <c r="K13793" t="n">
        <v>389.8897621738353</v>
      </c>
      <c r="L13793" t="n">
        <v>382.5164343729522</v>
      </c>
      <c r="M13793" t="n">
        <v>382.5164343729522</v>
      </c>
      <c r="N13793" t="n">
        <v>388.5202360536501</v>
      </c>
      <c r="O13793" t="n">
        <v>388.5202360536501</v>
      </c>
      <c r="P13793" t="n">
        <v>7.078801680697893</v>
      </c>
      <c r="Q13793" t="n">
        <v>0.9767280590653317</v>
      </c>
      <c r="R13793" t="n">
        <v>0.9816103661052868</v>
      </c>
      <c r="S13793" t="n">
        <v>0.9995720375261921</v>
      </c>
      <c r="T13793" t="b">
        <v>0</v>
      </c>
    </row>
    <row r="13794">
      <c r="A13794" t="n">
        <v>69</v>
      </c>
      <c r="B13794" t="n">
        <v>193</v>
      </c>
      <c r="C13794" t="n">
        <v>80</v>
      </c>
      <c r="D13794" t="n">
        <v>31.66950133959016</v>
      </c>
      <c r="E13794" t="n">
        <v>0.999</v>
      </c>
      <c r="F13794" t="n">
        <v>385.1162222180831</v>
      </c>
      <c r="G13794" t="n">
        <v>4</v>
      </c>
      <c r="H13794" t="n">
        <v>5</v>
      </c>
      <c r="I13794" t="n">
        <v>387.6162222180831</v>
      </c>
      <c r="J13794" t="n">
        <v>387.6162222180831</v>
      </c>
      <c r="K13794" t="n">
        <v>389.830872661411</v>
      </c>
      <c r="L13794" t="n">
        <v>387.3384444403053</v>
      </c>
      <c r="M13794" t="n">
        <v>391.5778029989978</v>
      </c>
      <c r="N13794" t="n">
        <v>394.59107619972</v>
      </c>
      <c r="O13794" t="n">
        <v>389.830872661411</v>
      </c>
      <c r="P13794" t="n">
        <v>4.714650443327969</v>
      </c>
      <c r="Q13794" t="n">
        <v>0.9882336302488413</v>
      </c>
      <c r="R13794" t="n">
        <v>0.9761170353258629</v>
      </c>
      <c r="S13794" t="n">
        <v>0.9997189842068902</v>
      </c>
      <c r="T13794" t="b">
        <v>1</v>
      </c>
    </row>
    <row r="13795">
      <c r="A13795" t="n">
        <v>69</v>
      </c>
      <c r="B13795" t="n">
        <v>194</v>
      </c>
      <c r="C13795" t="n">
        <v>74</v>
      </c>
      <c r="D13795" t="n">
        <v>28.07121381962947</v>
      </c>
      <c r="E13795" t="n">
        <v>0.9</v>
      </c>
      <c r="F13795" t="n">
        <v>389.3243832893427</v>
      </c>
      <c r="G13795" t="n">
        <v>2</v>
      </c>
      <c r="H13795" t="n">
        <v>5</v>
      </c>
      <c r="I13795" t="n">
        <v>392.407716622676</v>
      </c>
      <c r="J13795" t="n">
        <v>392.407716622676</v>
      </c>
      <c r="K13795" t="n">
        <v>394.6516186066592</v>
      </c>
      <c r="L13795" t="n">
        <v>391.3799388448982</v>
      </c>
      <c r="M13795" t="n">
        <v>394.59107619972</v>
      </c>
      <c r="N13795" t="n">
        <v>397.2619814156695</v>
      </c>
      <c r="O13795" t="n">
        <v>394.6516186066592</v>
      </c>
      <c r="P13795" t="n">
        <v>5.327235317316479</v>
      </c>
      <c r="Q13795" t="n">
        <v>0.9827005667281936</v>
      </c>
      <c r="R13795" t="n">
        <v>0.9788016365257143</v>
      </c>
      <c r="S13795" t="n">
        <v>0.9996332803256051</v>
      </c>
      <c r="T13795" t="b">
        <v>1</v>
      </c>
    </row>
    <row r="13796">
      <c r="A13796" t="n">
        <v>69</v>
      </c>
      <c r="B13796" t="n">
        <v>195</v>
      </c>
      <c r="C13796" t="n">
        <v>45</v>
      </c>
      <c r="D13796" t="n">
        <v>54.19284683139474</v>
      </c>
      <c r="E13796" t="n">
        <v>0.9999</v>
      </c>
      <c r="F13796" t="n">
        <v>389.7568829036883</v>
      </c>
      <c r="G13796" t="n">
        <v>1</v>
      </c>
      <c r="H13796" t="n">
        <v>3</v>
      </c>
      <c r="I13796" t="n">
        <v>392.0068829036883</v>
      </c>
      <c r="J13796" t="n">
        <v>392.0068829036883</v>
      </c>
      <c r="K13796" t="n">
        <v>397.1194156236312</v>
      </c>
      <c r="L13796" t="n">
        <v>391.3640257608311</v>
      </c>
      <c r="M13796" t="n">
        <v>391.3640257608311</v>
      </c>
      <c r="N13796" t="n">
        <v>395.6787428652415</v>
      </c>
      <c r="O13796" t="n">
        <v>395.6787428652415</v>
      </c>
      <c r="P13796" t="n">
        <v>5.921859961553253</v>
      </c>
      <c r="Q13796" t="n">
        <v>0.981067730087382</v>
      </c>
      <c r="R13796" t="n">
        <v>0.9767048547521667</v>
      </c>
      <c r="S13796" t="n">
        <v>0.9995589700225144</v>
      </c>
      <c r="T13796" t="b">
        <v>0</v>
      </c>
    </row>
    <row r="13797">
      <c r="A13797" t="n">
        <v>69</v>
      </c>
      <c r="B13797" t="n">
        <v>196</v>
      </c>
      <c r="C13797" t="n">
        <v>29</v>
      </c>
      <c r="D13797" t="n">
        <v>49.12951657643197</v>
      </c>
      <c r="E13797" t="n">
        <v>0.99</v>
      </c>
      <c r="F13797" t="n">
        <v>393.7173583195209</v>
      </c>
      <c r="G13797" t="n">
        <v>4</v>
      </c>
      <c r="H13797" t="n">
        <v>5</v>
      </c>
      <c r="I13797" t="n">
        <v>394.6236083195209</v>
      </c>
      <c r="J13797" t="n">
        <v>394.6236083195209</v>
      </c>
      <c r="K13797" t="n">
        <v>398.0592388493413</v>
      </c>
      <c r="L13797" t="n">
        <v>394.5229138750765</v>
      </c>
      <c r="M13797" t="n">
        <v>397.2619814156695</v>
      </c>
      <c r="N13797" t="n">
        <v>401.9365310423519</v>
      </c>
      <c r="O13797" t="n">
        <v>398.0592388493413</v>
      </c>
      <c r="P13797" t="n">
        <v>4.341880529820401</v>
      </c>
      <c r="Q13797" t="n">
        <v>0.9818059103755205</v>
      </c>
      <c r="R13797" t="n">
        <v>0.9631946909743038</v>
      </c>
      <c r="S13797" t="n">
        <v>0.9993303609089298</v>
      </c>
      <c r="T13797" t="b">
        <v>1</v>
      </c>
    </row>
    <row r="13798">
      <c r="A13798" t="n">
        <v>69</v>
      </c>
      <c r="B13798" t="n">
        <v>197</v>
      </c>
      <c r="C13798" t="n">
        <v>25</v>
      </c>
      <c r="D13798" t="n">
        <v>33.64699996459905</v>
      </c>
      <c r="E13798" t="n">
        <v>0.9999</v>
      </c>
      <c r="F13798" t="n">
        <v>400.4849379494215</v>
      </c>
      <c r="G13798" t="n">
        <v>2</v>
      </c>
      <c r="H13798" t="n">
        <v>5</v>
      </c>
      <c r="I13798" t="n">
        <v>401.5266046160882</v>
      </c>
      <c r="J13798" t="n">
        <v>401.5266046160882</v>
      </c>
      <c r="K13798" t="n">
        <v>404.2162129266077</v>
      </c>
      <c r="L13798" t="n">
        <v>401.179382393866</v>
      </c>
      <c r="M13798" t="n">
        <v>401.9365310423519</v>
      </c>
      <c r="N13798" t="n">
        <v>405.1379582511624</v>
      </c>
      <c r="O13798" t="n">
        <v>404.2162129266077</v>
      </c>
      <c r="P13798" t="n">
        <v>3.731274977186217</v>
      </c>
      <c r="Q13798" t="n">
        <v>0.9793001713748162</v>
      </c>
      <c r="R13798" t="n">
        <v>0.9746448046757545</v>
      </c>
      <c r="S13798" t="n">
        <v>0.9994751518020301</v>
      </c>
      <c r="T13798" t="b">
        <v>0</v>
      </c>
    </row>
    <row r="13799">
      <c r="A13799" t="n">
        <v>69</v>
      </c>
      <c r="B13799" t="n">
        <v>198</v>
      </c>
      <c r="C13799" t="n">
        <v>19</v>
      </c>
      <c r="D13799" t="n">
        <v>37.21796035512192</v>
      </c>
      <c r="E13799" t="n">
        <v>0.9</v>
      </c>
      <c r="F13799" t="n">
        <v>400.9351744312211</v>
      </c>
      <c r="G13799" t="n">
        <v>3</v>
      </c>
      <c r="H13799" t="n">
        <v>8</v>
      </c>
      <c r="I13799" t="n">
        <v>401.6137458597925</v>
      </c>
      <c r="J13799" t="n">
        <v>401.6137458597925</v>
      </c>
      <c r="K13799" t="n">
        <v>404.5769592638627</v>
      </c>
      <c r="L13799" t="n">
        <v>401.3151744312211</v>
      </c>
      <c r="M13799" t="n">
        <v>401.3151744312211</v>
      </c>
      <c r="N13799" t="n">
        <v>404.2273779018879</v>
      </c>
      <c r="O13799" t="n">
        <v>404.2273779018879</v>
      </c>
      <c r="P13799" t="n">
        <v>3.292203470666834</v>
      </c>
      <c r="Q13799" t="n">
        <v>0.9839426477952457</v>
      </c>
      <c r="R13799" t="n">
        <v>0.9863434933476056</v>
      </c>
      <c r="S13799" t="n">
        <v>0.9997807126627959</v>
      </c>
      <c r="T13799" t="b">
        <v>1</v>
      </c>
    </row>
    <row r="13800">
      <c r="A13800" t="n">
        <v>69</v>
      </c>
      <c r="B13800" t="n">
        <v>199</v>
      </c>
      <c r="C13800" t="n">
        <v>38</v>
      </c>
      <c r="D13800" t="n">
        <v>44.20300942513269</v>
      </c>
      <c r="E13800" t="n">
        <v>0.999</v>
      </c>
      <c r="F13800" t="n">
        <v>403.462862899749</v>
      </c>
      <c r="G13800" t="n">
        <v>1</v>
      </c>
      <c r="H13800" t="n">
        <v>3</v>
      </c>
      <c r="I13800" t="n">
        <v>405.362862899749</v>
      </c>
      <c r="J13800" t="n">
        <v>405.362862899749</v>
      </c>
      <c r="K13800" t="n">
        <v>409.5329581285351</v>
      </c>
      <c r="L13800" t="n">
        <v>404.8200057568919</v>
      </c>
      <c r="M13800" t="n">
        <v>404.8200057568919</v>
      </c>
      <c r="N13800" t="n">
        <v>408.3393536410585</v>
      </c>
      <c r="O13800" t="n">
        <v>408.3393536410585</v>
      </c>
      <c r="P13800" t="n">
        <v>4.876490741309453</v>
      </c>
      <c r="Q13800" t="n">
        <v>0.9845305296107524</v>
      </c>
      <c r="R13800" t="n">
        <v>0.9809578739542358</v>
      </c>
      <c r="S13800" t="n">
        <v>0.9997054283949868</v>
      </c>
      <c r="T13800" t="b">
        <v>1</v>
      </c>
    </row>
    <row r="13801">
      <c r="A13801" t="n">
        <v>69</v>
      </c>
      <c r="B13801" t="n">
        <v>200</v>
      </c>
      <c r="C13801" t="n">
        <v>65</v>
      </c>
      <c r="D13801" t="n">
        <v>62.21468626487874</v>
      </c>
      <c r="E13801" t="n">
        <v>0.9</v>
      </c>
      <c r="F13801" t="n">
        <v>403.8539126589212</v>
      </c>
      <c r="G13801" t="n">
        <v>2</v>
      </c>
      <c r="H13801" t="n">
        <v>8</v>
      </c>
      <c r="I13801" t="n">
        <v>406.5622459922545</v>
      </c>
      <c r="J13801" t="n">
        <v>406.5622459922545</v>
      </c>
      <c r="K13801" t="n">
        <v>411.5354423363695</v>
      </c>
      <c r="L13801" t="n">
        <v>405.1539126589212</v>
      </c>
      <c r="M13801" t="n">
        <v>405.1539126589212</v>
      </c>
      <c r="N13801" t="n">
        <v>410.0220414746394</v>
      </c>
      <c r="O13801" t="n">
        <v>410.0220414746394</v>
      </c>
      <c r="P13801" t="n">
        <v>6.168128815718205</v>
      </c>
      <c r="Q13801" t="n">
        <v>0.9620618584903396</v>
      </c>
      <c r="R13801" t="n">
        <v>0.9772762146190919</v>
      </c>
      <c r="S13801" t="n">
        <v>0.999137901814584</v>
      </c>
      <c r="T13801" t="b">
        <v>1</v>
      </c>
    </row>
    <row r="13802">
      <c r="A13802" t="n">
        <v>70</v>
      </c>
      <c r="B13802" t="n">
        <v>1</v>
      </c>
      <c r="C13802" t="n">
        <v>10</v>
      </c>
      <c r="D13802" t="n">
        <v>41.18660072296451</v>
      </c>
      <c r="E13802" t="n">
        <v>0.999</v>
      </c>
      <c r="F13802" t="n">
        <v>4.689430578322854</v>
      </c>
      <c r="G13802" t="n">
        <v>2</v>
      </c>
      <c r="H13802" t="n">
        <v>8</v>
      </c>
      <c r="I13802" t="n">
        <v>5.106097244989521</v>
      </c>
      <c r="J13802" t="n">
        <v>5.106097244989521</v>
      </c>
      <c r="K13802" t="n">
        <v>8.398391467448715</v>
      </c>
      <c r="L13802" t="n">
        <v>4.889430578322854</v>
      </c>
      <c r="M13802" t="n">
        <v>4.889430578322854</v>
      </c>
      <c r="N13802" t="n">
        <v>8.112169289039953</v>
      </c>
      <c r="O13802" t="n">
        <v>8.112169289039953</v>
      </c>
      <c r="P13802" t="n">
        <v>3.422738710717098</v>
      </c>
      <c r="Q13802" t="n">
        <v>0.9956703697871807</v>
      </c>
      <c r="R13802" t="n">
        <v>0.9953066208886959</v>
      </c>
      <c r="S13802" t="n">
        <v>0.9999796794039995</v>
      </c>
      <c r="T13802" t="b">
        <v>1</v>
      </c>
    </row>
    <row r="13803">
      <c r="A13803" t="n">
        <v>70</v>
      </c>
      <c r="B13803" t="n">
        <v>2</v>
      </c>
      <c r="C13803" t="n">
        <v>25</v>
      </c>
      <c r="D13803" t="n">
        <v>52.49893749629924</v>
      </c>
      <c r="E13803" t="n">
        <v>0.99</v>
      </c>
      <c r="F13803" t="n">
        <v>5.435190071176266</v>
      </c>
      <c r="G13803" t="n">
        <v>2</v>
      </c>
      <c r="H13803" t="n">
        <v>4</v>
      </c>
      <c r="I13803" t="n">
        <v>6.476856737842933</v>
      </c>
      <c r="J13803" t="n">
        <v>8.398391467448715</v>
      </c>
      <c r="K13803" t="n">
        <v>12.59494922094985</v>
      </c>
      <c r="L13803" t="n">
        <v>6.216440071176266</v>
      </c>
      <c r="M13803" t="n">
        <v>6.216440071176266</v>
      </c>
      <c r="N13803" t="n">
        <v>9.887694441546842</v>
      </c>
      <c r="O13803" t="n">
        <v>9.887694441546842</v>
      </c>
      <c r="P13803" t="n">
        <v>4.452504370370575</v>
      </c>
      <c r="Q13803" t="n">
        <v>0.9944844757899355</v>
      </c>
      <c r="R13803" t="n">
        <v>0.9938969356832023</v>
      </c>
      <c r="S13803" t="n">
        <v>0.9999663384010051</v>
      </c>
      <c r="T13803" t="b">
        <v>1</v>
      </c>
    </row>
    <row r="13804">
      <c r="A13804" t="n">
        <v>70</v>
      </c>
      <c r="B13804" t="n">
        <v>3</v>
      </c>
      <c r="C13804" t="n">
        <v>21</v>
      </c>
      <c r="D13804" t="n">
        <v>38.4524359711053</v>
      </c>
      <c r="E13804" t="n">
        <v>0.9</v>
      </c>
      <c r="F13804" t="n">
        <v>7.003325952185524</v>
      </c>
      <c r="G13804" t="n">
        <v>3</v>
      </c>
      <c r="H13804" t="n">
        <v>6</v>
      </c>
      <c r="I13804" t="n">
        <v>7.753325952185524</v>
      </c>
      <c r="J13804" t="n">
        <v>7.753325952185524</v>
      </c>
      <c r="K13804" t="n">
        <v>10.81482563141365</v>
      </c>
      <c r="L13804" t="n">
        <v>7.528325952185525</v>
      </c>
      <c r="M13804" t="n">
        <v>7.528325952185525</v>
      </c>
      <c r="N13804" t="n">
        <v>10.98627882728492</v>
      </c>
      <c r="O13804" t="n">
        <v>10.81482563141365</v>
      </c>
      <c r="P13804" t="n">
        <v>3.811499679228128</v>
      </c>
      <c r="Q13804" t="n">
        <v>0.9900302979031974</v>
      </c>
      <c r="R13804" t="n">
        <v>0.9956866224284316</v>
      </c>
      <c r="S13804" t="n">
        <v>0.9999569969105805</v>
      </c>
      <c r="T13804" t="b">
        <v>1</v>
      </c>
    </row>
    <row r="13805">
      <c r="A13805" t="n">
        <v>70</v>
      </c>
      <c r="B13805" t="n">
        <v>4</v>
      </c>
      <c r="C13805" t="n">
        <v>24</v>
      </c>
      <c r="D13805" t="n">
        <v>37.46952456002418</v>
      </c>
      <c r="E13805" t="n">
        <v>0.99</v>
      </c>
      <c r="F13805" t="n">
        <v>11.96879742505365</v>
      </c>
      <c r="G13805" t="n">
        <v>2</v>
      </c>
      <c r="H13805" t="n">
        <v>7</v>
      </c>
      <c r="I13805" t="n">
        <v>12.96879742505365</v>
      </c>
      <c r="J13805" t="n">
        <v>12.96879742505365</v>
      </c>
      <c r="K13805" t="n">
        <v>15.96396325718988</v>
      </c>
      <c r="L13805" t="n">
        <v>12.50213075838699</v>
      </c>
      <c r="M13805" t="n">
        <v>12.50213075838699</v>
      </c>
      <c r="N13805" t="n">
        <v>15.38218645093304</v>
      </c>
      <c r="O13805" t="n">
        <v>15.38218645093304</v>
      </c>
      <c r="P13805" t="n">
        <v>3.413389025879388</v>
      </c>
      <c r="Q13805" t="n">
        <v>0.9960603466160477</v>
      </c>
      <c r="R13805" t="n">
        <v>0.9972037070824175</v>
      </c>
      <c r="S13805" t="n">
        <v>0.9999889835751448</v>
      </c>
      <c r="T13805" t="b">
        <v>1</v>
      </c>
    </row>
    <row r="13806">
      <c r="A13806" t="n">
        <v>70</v>
      </c>
      <c r="B13806" t="n">
        <v>5</v>
      </c>
      <c r="C13806" t="n">
        <v>19</v>
      </c>
      <c r="D13806" t="n">
        <v>35.89237509210422</v>
      </c>
      <c r="E13806" t="n">
        <v>0.999</v>
      </c>
      <c r="F13806" t="n">
        <v>12.98082942834097</v>
      </c>
      <c r="G13806" t="n">
        <v>3</v>
      </c>
      <c r="H13806" t="n">
        <v>5</v>
      </c>
      <c r="I13806" t="n">
        <v>13.6594008569124</v>
      </c>
      <c r="J13806" t="n">
        <v>13.6594008569124</v>
      </c>
      <c r="K13806" t="n">
        <v>16.51707403303534</v>
      </c>
      <c r="L13806" t="n">
        <v>13.50860720611874</v>
      </c>
      <c r="M13806" t="n">
        <v>13.50860720611874</v>
      </c>
      <c r="N13806" t="n">
        <v>16.92367619680421</v>
      </c>
      <c r="O13806" t="n">
        <v>16.51707403303534</v>
      </c>
      <c r="P13806" t="n">
        <v>3.536244604694376</v>
      </c>
      <c r="Q13806" t="n">
        <v>0.9906909546995695</v>
      </c>
      <c r="R13806" t="n">
        <v>0.9906882732648938</v>
      </c>
      <c r="S13806" t="n">
        <v>0.9999133167139976</v>
      </c>
      <c r="T13806" t="b">
        <v>1</v>
      </c>
    </row>
    <row r="13807">
      <c r="A13807" t="n">
        <v>70</v>
      </c>
      <c r="B13807" t="n">
        <v>6</v>
      </c>
      <c r="C13807" t="n">
        <v>44</v>
      </c>
      <c r="D13807" t="n">
        <v>56.80470161257504</v>
      </c>
      <c r="E13807" t="n">
        <v>0.9</v>
      </c>
      <c r="F13807" t="n">
        <v>16.24592637822131</v>
      </c>
      <c r="G13807" t="n">
        <v>1</v>
      </c>
      <c r="H13807" t="n">
        <v>2</v>
      </c>
      <c r="I13807" t="n">
        <v>18.4459263782213</v>
      </c>
      <c r="J13807" t="n">
        <v>18.4459263782213</v>
      </c>
      <c r="K13807" t="n">
        <v>23.80486049261518</v>
      </c>
      <c r="L13807" t="n">
        <v>18.07925971155464</v>
      </c>
      <c r="M13807" t="n">
        <v>18.07925971155464</v>
      </c>
      <c r="N13807" t="n">
        <v>22.6200032457333</v>
      </c>
      <c r="O13807" t="n">
        <v>22.6200032457333</v>
      </c>
      <c r="P13807" t="n">
        <v>6.374076867511992</v>
      </c>
      <c r="Q13807" t="n">
        <v>0.9908075686926662</v>
      </c>
      <c r="R13807" t="n">
        <v>0.994033465481477</v>
      </c>
      <c r="S13807" t="n">
        <v>0.9999451530412956</v>
      </c>
      <c r="T13807" t="b">
        <v>1</v>
      </c>
    </row>
    <row r="13808">
      <c r="A13808" t="n">
        <v>70</v>
      </c>
      <c r="B13808" t="n">
        <v>7</v>
      </c>
      <c r="C13808" t="n">
        <v>62</v>
      </c>
      <c r="D13808" t="n">
        <v>35.17874630885516</v>
      </c>
      <c r="E13808" t="n">
        <v>0.9999</v>
      </c>
      <c r="F13808" t="n">
        <v>18.8357074665546</v>
      </c>
      <c r="G13808" t="n">
        <v>4</v>
      </c>
      <c r="H13808" t="n">
        <v>8</v>
      </c>
      <c r="I13808" t="n">
        <v>20.7732074665546</v>
      </c>
      <c r="J13808" t="n">
        <v>23.13643525530362</v>
      </c>
      <c r="K13808" t="n">
        <v>25.59648744473405</v>
      </c>
      <c r="L13808" t="n">
        <v>20.0757074665546</v>
      </c>
      <c r="M13808" t="n">
        <v>20.0757074665546</v>
      </c>
      <c r="N13808" t="n">
        <v>22.82834802280305</v>
      </c>
      <c r="O13808" t="n">
        <v>22.82834802280305</v>
      </c>
      <c r="P13808" t="n">
        <v>3.992640556248446</v>
      </c>
      <c r="Q13808" t="n">
        <v>0.9959063002978662</v>
      </c>
      <c r="R13808" t="n">
        <v>0.9959898654042626</v>
      </c>
      <c r="S13808" t="n">
        <v>0.9999835837132</v>
      </c>
      <c r="T13808" t="b">
        <v>1</v>
      </c>
    </row>
    <row r="13809">
      <c r="A13809" t="n">
        <v>70</v>
      </c>
      <c r="B13809" t="n">
        <v>8</v>
      </c>
      <c r="C13809" t="n">
        <v>31</v>
      </c>
      <c r="D13809" t="n">
        <v>34.58005024902967</v>
      </c>
      <c r="E13809" t="n">
        <v>0.9999</v>
      </c>
      <c r="F13809" t="n">
        <v>19.74949992320364</v>
      </c>
      <c r="G13809" t="n">
        <v>3</v>
      </c>
      <c r="H13809" t="n">
        <v>4</v>
      </c>
      <c r="I13809" t="n">
        <v>20.8566427803465</v>
      </c>
      <c r="J13809" t="n">
        <v>20.8566427803465</v>
      </c>
      <c r="K13809" t="n">
        <v>23.60983149444122</v>
      </c>
      <c r="L13809" t="n">
        <v>20.71824992320364</v>
      </c>
      <c r="M13809" t="n">
        <v>20.71824992320364</v>
      </c>
      <c r="N13809" t="n">
        <v>23.13643525530362</v>
      </c>
      <c r="O13809" t="n">
        <v>23.13643525530362</v>
      </c>
      <c r="P13809" t="n">
        <v>3.386935332099977</v>
      </c>
      <c r="Q13809" t="n">
        <v>0.9910297879873798</v>
      </c>
      <c r="R13809" t="n">
        <v>0.9959758293194853</v>
      </c>
      <c r="S13809" t="n">
        <v>0.9999639023358208</v>
      </c>
      <c r="T13809" t="b">
        <v>1</v>
      </c>
    </row>
    <row r="13810">
      <c r="A13810" t="n">
        <v>70</v>
      </c>
      <c r="B13810" t="n">
        <v>9</v>
      </c>
      <c r="C13810" t="n">
        <v>89</v>
      </c>
      <c r="D13810" t="n">
        <v>31.09847929715623</v>
      </c>
      <c r="E13810" t="n">
        <v>0.99</v>
      </c>
      <c r="F13810" t="n">
        <v>22.0581230870094</v>
      </c>
      <c r="G13810" t="n">
        <v>6</v>
      </c>
      <c r="H13810" t="n">
        <v>7</v>
      </c>
      <c r="I13810" t="n">
        <v>24.2831230870094</v>
      </c>
      <c r="J13810" t="n">
        <v>24.2831230870094</v>
      </c>
      <c r="K13810" t="n">
        <v>27.0797489230846</v>
      </c>
      <c r="L13810" t="n">
        <v>24.03590086478717</v>
      </c>
      <c r="M13810" t="n">
        <v>24.03590086478717</v>
      </c>
      <c r="N13810" t="n">
        <v>26.42625284765852</v>
      </c>
      <c r="O13810" t="n">
        <v>26.42625284765852</v>
      </c>
      <c r="P13810" t="n">
        <v>4.368129760649126</v>
      </c>
      <c r="Q13810" t="n">
        <v>0.9965101065187821</v>
      </c>
      <c r="R13810" t="n">
        <v>0.9976786160440086</v>
      </c>
      <c r="S13810" t="n">
        <v>0.9999918986172646</v>
      </c>
      <c r="T13810" t="b">
        <v>1</v>
      </c>
    </row>
    <row r="13811">
      <c r="A13811" t="n">
        <v>70</v>
      </c>
      <c r="B13811" t="n">
        <v>10</v>
      </c>
      <c r="C13811" t="n">
        <v>29</v>
      </c>
      <c r="D13811" t="n">
        <v>47.29836019196955</v>
      </c>
      <c r="E13811" t="n">
        <v>0.9999</v>
      </c>
      <c r="F13811" t="n">
        <v>24.67401130889755</v>
      </c>
      <c r="G13811" t="n">
        <v>4</v>
      </c>
      <c r="H13811" t="n">
        <v>8</v>
      </c>
      <c r="I13811" t="n">
        <v>25.58026130889755</v>
      </c>
      <c r="J13811" t="n">
        <v>25.59648744473405</v>
      </c>
      <c r="K13811" t="n">
        <v>28.90406508053611</v>
      </c>
      <c r="L13811" t="n">
        <v>25.25401130889755</v>
      </c>
      <c r="M13811" t="n">
        <v>25.25401130889755</v>
      </c>
      <c r="N13811" t="n">
        <v>28.95497846006887</v>
      </c>
      <c r="O13811" t="n">
        <v>28.90406508053611</v>
      </c>
      <c r="P13811" t="n">
        <v>4.230053771638566</v>
      </c>
      <c r="Q13811" t="n">
        <v>0.9944998431703266</v>
      </c>
      <c r="R13811" t="n">
        <v>0.9946120406788062</v>
      </c>
      <c r="S13811" t="n">
        <v>0.9999703653787415</v>
      </c>
      <c r="T13811" t="b">
        <v>1</v>
      </c>
    </row>
    <row r="13812">
      <c r="A13812" t="n">
        <v>70</v>
      </c>
      <c r="B13812" t="n">
        <v>11</v>
      </c>
      <c r="C13812" t="n">
        <v>87</v>
      </c>
      <c r="D13812" t="n">
        <v>61.67268359677115</v>
      </c>
      <c r="E13812" t="n">
        <v>0.9999</v>
      </c>
      <c r="F13812" t="n">
        <v>26.80210788123918</v>
      </c>
      <c r="G13812" t="n">
        <v>5</v>
      </c>
      <c r="H13812" t="n">
        <v>8</v>
      </c>
      <c r="I13812" t="n">
        <v>29.21877454790585</v>
      </c>
      <c r="J13812" t="n">
        <v>29.21877454790585</v>
      </c>
      <c r="K13812" t="n">
        <v>35.08677489012956</v>
      </c>
      <c r="L13812" t="n">
        <v>28.54210788123918</v>
      </c>
      <c r="M13812" t="n">
        <v>28.95497846006887</v>
      </c>
      <c r="N13812" t="n">
        <v>33.78069705136552</v>
      </c>
      <c r="O13812" t="n">
        <v>33.78069705136552</v>
      </c>
      <c r="P13812" t="n">
        <v>6.978589170126337</v>
      </c>
      <c r="Q13812" t="n">
        <v>0.984053520745498</v>
      </c>
      <c r="R13812" t="n">
        <v>0.992980358818727</v>
      </c>
      <c r="S13812" t="n">
        <v>0.9998880614375287</v>
      </c>
      <c r="T13812" t="b">
        <v>0</v>
      </c>
    </row>
    <row r="13813">
      <c r="A13813" t="n">
        <v>70</v>
      </c>
      <c r="B13813" t="n">
        <v>12</v>
      </c>
      <c r="C13813" t="n">
        <v>88</v>
      </c>
      <c r="D13813" t="n">
        <v>74.97898034473121</v>
      </c>
      <c r="E13813" t="n">
        <v>0.9999</v>
      </c>
      <c r="F13813" t="n">
        <v>27.0606383844494</v>
      </c>
      <c r="G13813" t="n">
        <v>5</v>
      </c>
      <c r="H13813" t="n">
        <v>6</v>
      </c>
      <c r="I13813" t="n">
        <v>29.50508282889385</v>
      </c>
      <c r="J13813" t="n">
        <v>35.08677489012956</v>
      </c>
      <c r="K13813" t="n">
        <v>42.22083581731616</v>
      </c>
      <c r="L13813" t="n">
        <v>29.2606383844494</v>
      </c>
      <c r="M13813" t="n">
        <v>29.2606383844494</v>
      </c>
      <c r="N13813" t="n">
        <v>36.00335244422739</v>
      </c>
      <c r="O13813" t="n">
        <v>36.00335244422739</v>
      </c>
      <c r="P13813" t="n">
        <v>8.942714059777988</v>
      </c>
      <c r="Q13813" t="n">
        <v>0.9806464516392506</v>
      </c>
      <c r="R13813" t="n">
        <v>0.9916065125619717</v>
      </c>
      <c r="S13813" t="n">
        <v>0.9998375562349527</v>
      </c>
      <c r="T13813" t="b">
        <v>0</v>
      </c>
    </row>
    <row r="13814">
      <c r="A13814" t="n">
        <v>70</v>
      </c>
      <c r="B13814" t="n">
        <v>13</v>
      </c>
      <c r="C13814" t="n">
        <v>61</v>
      </c>
      <c r="D13814" t="n">
        <v>53.39769823120358</v>
      </c>
      <c r="E13814" t="n">
        <v>0.99</v>
      </c>
      <c r="F13814" t="n">
        <v>27.13485697942164</v>
      </c>
      <c r="G13814" t="n">
        <v>1</v>
      </c>
      <c r="H13814" t="n">
        <v>2</v>
      </c>
      <c r="I13814" t="n">
        <v>30.18485697942164</v>
      </c>
      <c r="J13814" t="n">
        <v>30.18485697942164</v>
      </c>
      <c r="K13814" t="n">
        <v>35.22237568047858</v>
      </c>
      <c r="L13814" t="n">
        <v>29.67652364608831</v>
      </c>
      <c r="M13814" t="n">
        <v>29.67652364608831</v>
      </c>
      <c r="N13814" t="n">
        <v>33.94492478367452</v>
      </c>
      <c r="O13814" t="n">
        <v>33.94492478367452</v>
      </c>
      <c r="P13814" t="n">
        <v>6.810067804252885</v>
      </c>
      <c r="Q13814" t="n">
        <v>0.9913565177836949</v>
      </c>
      <c r="R13814" t="n">
        <v>0.9943903175651332</v>
      </c>
      <c r="S13814" t="n">
        <v>0.9999515128096351</v>
      </c>
      <c r="T13814" t="b">
        <v>1</v>
      </c>
    </row>
    <row r="13815">
      <c r="A13815" t="n">
        <v>70</v>
      </c>
      <c r="B13815" t="n">
        <v>14</v>
      </c>
      <c r="C13815" t="n">
        <v>32</v>
      </c>
      <c r="D13815" t="n">
        <v>31.52700383387826</v>
      </c>
      <c r="E13815" t="n">
        <v>0.99</v>
      </c>
      <c r="F13815" t="n">
        <v>29.26215084370715</v>
      </c>
      <c r="G13815" t="n">
        <v>4</v>
      </c>
      <c r="H13815" t="n">
        <v>6</v>
      </c>
      <c r="I13815" t="n">
        <v>30.26215084370715</v>
      </c>
      <c r="J13815" t="n">
        <v>30.26215084370715</v>
      </c>
      <c r="K13815" t="n">
        <v>32.46683642649584</v>
      </c>
      <c r="L13815" t="n">
        <v>30.06215084370715</v>
      </c>
      <c r="M13815" t="n">
        <v>36.00335244422739</v>
      </c>
      <c r="N13815" t="n">
        <v>38.83851465950421</v>
      </c>
      <c r="O13815" t="n">
        <v>32.46683642649584</v>
      </c>
      <c r="P13815" t="n">
        <v>3.204685582788692</v>
      </c>
      <c r="Q13815" t="n">
        <v>0.9963304675840375</v>
      </c>
      <c r="R13815" t="n">
        <v>0.9964621023576428</v>
      </c>
      <c r="S13815" t="n">
        <v>0.999987017569917</v>
      </c>
      <c r="T13815" t="b">
        <v>1</v>
      </c>
    </row>
    <row r="13816">
      <c r="A13816" t="n">
        <v>70</v>
      </c>
      <c r="B13816" t="n">
        <v>15</v>
      </c>
      <c r="C13816" t="n">
        <v>19</v>
      </c>
      <c r="D13816" t="n">
        <v>37.42323827165436</v>
      </c>
      <c r="E13816" t="n">
        <v>0.999</v>
      </c>
      <c r="F13816" t="n">
        <v>29.68572469696403</v>
      </c>
      <c r="G13816" t="n">
        <v>3</v>
      </c>
      <c r="H13816" t="n">
        <v>4</v>
      </c>
      <c r="I13816" t="n">
        <v>30.36429612553546</v>
      </c>
      <c r="J13816" t="n">
        <v>30.36429612553546</v>
      </c>
      <c r="K13816" t="n">
        <v>33.34385331276908</v>
      </c>
      <c r="L13816" t="n">
        <v>30.27947469696403</v>
      </c>
      <c r="M13816" t="n">
        <v>32.46683642649584</v>
      </c>
      <c r="N13816" t="n">
        <v>35.0838460958423</v>
      </c>
      <c r="O13816" t="n">
        <v>33.34385331276908</v>
      </c>
      <c r="P13816" t="n">
        <v>3.658128615805055</v>
      </c>
      <c r="Q13816" t="n">
        <v>0.9902958426981381</v>
      </c>
      <c r="R13816" t="n">
        <v>0.9956456814732835</v>
      </c>
      <c r="S13816" t="n">
        <v>0.9999577450080743</v>
      </c>
      <c r="T13816" t="b">
        <v>1</v>
      </c>
    </row>
    <row r="13817">
      <c r="A13817" t="n">
        <v>70</v>
      </c>
      <c r="B13817" t="n">
        <v>16</v>
      </c>
      <c r="C13817" t="n">
        <v>65</v>
      </c>
      <c r="D13817" t="n">
        <v>43.03833860806844</v>
      </c>
      <c r="E13817" t="n">
        <v>0.999</v>
      </c>
      <c r="F13817" t="n">
        <v>31.12199162414487</v>
      </c>
      <c r="G13817" t="n">
        <v>6</v>
      </c>
      <c r="H13817" t="n">
        <v>7</v>
      </c>
      <c r="I13817" t="n">
        <v>32.74699162414487</v>
      </c>
      <c r="J13817" t="n">
        <v>38.83851465950421</v>
      </c>
      <c r="K13817" t="n">
        <v>42.70886885087727</v>
      </c>
      <c r="L13817" t="n">
        <v>32.56643606858931</v>
      </c>
      <c r="M13817" t="n">
        <v>32.56643606858931</v>
      </c>
      <c r="N13817" t="n">
        <v>35.87453281017797</v>
      </c>
      <c r="O13817" t="n">
        <v>35.87453281017797</v>
      </c>
      <c r="P13817" t="n">
        <v>4.752541186033103</v>
      </c>
      <c r="Q13817" t="n">
        <v>0.9951734450494921</v>
      </c>
      <c r="R13817" t="n">
        <v>0.9967887830127744</v>
      </c>
      <c r="S13817" t="n">
        <v>0.9999845008847531</v>
      </c>
      <c r="T13817" t="b">
        <v>1</v>
      </c>
    </row>
    <row r="13818">
      <c r="A13818" t="n">
        <v>70</v>
      </c>
      <c r="B13818" t="n">
        <v>17</v>
      </c>
      <c r="C13818" t="n">
        <v>80</v>
      </c>
      <c r="D13818" t="n">
        <v>36.13914194349104</v>
      </c>
      <c r="E13818" t="n">
        <v>0.9999</v>
      </c>
      <c r="F13818" t="n">
        <v>31.98531696913567</v>
      </c>
      <c r="G13818" t="n">
        <v>3</v>
      </c>
      <c r="H13818" t="n">
        <v>4</v>
      </c>
      <c r="I13818" t="n">
        <v>34.84245982627853</v>
      </c>
      <c r="J13818" t="n">
        <v>40.25153667322321</v>
      </c>
      <c r="K13818" t="n">
        <v>43.12885689165403</v>
      </c>
      <c r="L13818" t="n">
        <v>34.48531696913567</v>
      </c>
      <c r="M13818" t="n">
        <v>35.0838460958423</v>
      </c>
      <c r="N13818" t="n">
        <v>37.61105881916335</v>
      </c>
      <c r="O13818" t="n">
        <v>37.61105881916335</v>
      </c>
      <c r="P13818" t="n">
        <v>5.625741850027676</v>
      </c>
      <c r="Q13818" t="n">
        <v>0.9906272541294828</v>
      </c>
      <c r="R13818" t="n">
        <v>0.9957947757636556</v>
      </c>
      <c r="S13818" t="n">
        <v>0.9999605855019043</v>
      </c>
      <c r="T13818" t="b">
        <v>1</v>
      </c>
    </row>
    <row r="13819">
      <c r="A13819" t="n">
        <v>70</v>
      </c>
      <c r="B13819" t="n">
        <v>18</v>
      </c>
      <c r="C13819" t="n">
        <v>14</v>
      </c>
      <c r="D13819" t="n">
        <v>69.05633539980356</v>
      </c>
      <c r="E13819" t="n">
        <v>0.999</v>
      </c>
      <c r="F13819" t="n">
        <v>34.25342079744268</v>
      </c>
      <c r="G13819" t="n">
        <v>3</v>
      </c>
      <c r="H13819" t="n">
        <v>5</v>
      </c>
      <c r="I13819" t="n">
        <v>34.75342079744268</v>
      </c>
      <c r="J13819" t="n">
        <v>34.75342079744268</v>
      </c>
      <c r="K13819" t="n">
        <v>40.25153667322321</v>
      </c>
      <c r="L13819" t="n">
        <v>34.64230968633156</v>
      </c>
      <c r="M13819" t="n">
        <v>42.22083581731616</v>
      </c>
      <c r="N13819" t="n">
        <v>48.79137201139833</v>
      </c>
      <c r="O13819" t="n">
        <v>40.25153667322321</v>
      </c>
      <c r="P13819" t="n">
        <v>5.998115875780535</v>
      </c>
      <c r="Q13819" t="n">
        <v>0.9821665966901971</v>
      </c>
      <c r="R13819" t="n">
        <v>0.9821614820513782</v>
      </c>
      <c r="S13819" t="n">
        <v>0.999681878514973</v>
      </c>
      <c r="T13819" t="b">
        <v>1</v>
      </c>
    </row>
    <row r="13820">
      <c r="A13820" t="n">
        <v>70</v>
      </c>
      <c r="B13820" t="n">
        <v>19</v>
      </c>
      <c r="C13820" t="n">
        <v>95</v>
      </c>
      <c r="D13820" t="n">
        <v>93.70223274952224</v>
      </c>
      <c r="E13820" t="n">
        <v>0.9</v>
      </c>
      <c r="F13820" t="n">
        <v>34.68231131940779</v>
      </c>
      <c r="G13820" t="n">
        <v>2</v>
      </c>
      <c r="H13820" t="n">
        <v>6</v>
      </c>
      <c r="I13820" t="n">
        <v>38.64064465274112</v>
      </c>
      <c r="J13820" t="n">
        <v>38.64064465274112</v>
      </c>
      <c r="K13820" t="n">
        <v>46.13083112352628</v>
      </c>
      <c r="L13820" t="n">
        <v>37.05731131940779</v>
      </c>
      <c r="M13820" t="n">
        <v>42.70886885087727</v>
      </c>
      <c r="N13820" t="n">
        <v>51.13532863051057</v>
      </c>
      <c r="O13820" t="n">
        <v>46.13083112352628</v>
      </c>
      <c r="P13820" t="n">
        <v>11.44851980411849</v>
      </c>
      <c r="Q13820" t="n">
        <v>0.9901769842547379</v>
      </c>
      <c r="R13820" t="n">
        <v>0.9895215626197368</v>
      </c>
      <c r="S13820" t="n">
        <v>0.9998970701446279</v>
      </c>
      <c r="T13820" t="b">
        <v>1</v>
      </c>
    </row>
    <row r="13821">
      <c r="A13821" t="n">
        <v>70</v>
      </c>
      <c r="B13821" t="n">
        <v>20</v>
      </c>
      <c r="C13821" t="n">
        <v>81</v>
      </c>
      <c r="D13821" t="n">
        <v>58.42561777988465</v>
      </c>
      <c r="E13821" t="n">
        <v>0.9999</v>
      </c>
      <c r="F13821" t="n">
        <v>36.25865567109879</v>
      </c>
      <c r="G13821" t="n">
        <v>7</v>
      </c>
      <c r="H13821" t="n">
        <v>8</v>
      </c>
      <c r="I13821" t="n">
        <v>38.05865567109878</v>
      </c>
      <c r="J13821" t="n">
        <v>38.05865567109878</v>
      </c>
      <c r="K13821" t="n">
        <v>42.5494794820046</v>
      </c>
      <c r="L13821" t="n">
        <v>37.87865567109878</v>
      </c>
      <c r="M13821" t="n">
        <v>37.87865567109878</v>
      </c>
      <c r="N13821" t="n">
        <v>42.45030025481433</v>
      </c>
      <c r="O13821" t="n">
        <v>42.45030025481433</v>
      </c>
      <c r="P13821" t="n">
        <v>6.191644583715544</v>
      </c>
      <c r="Q13821" t="n">
        <v>0.995643197033237</v>
      </c>
      <c r="R13821" t="n">
        <v>0.9933487109008791</v>
      </c>
      <c r="S13821" t="n">
        <v>0.9999710216439202</v>
      </c>
      <c r="T13821" t="b">
        <v>1</v>
      </c>
    </row>
    <row r="13822">
      <c r="A13822" t="n">
        <v>70</v>
      </c>
      <c r="B13822" t="n">
        <v>21</v>
      </c>
      <c r="C13822" t="n">
        <v>63</v>
      </c>
      <c r="D13822" t="n">
        <v>82.66761935917904</v>
      </c>
      <c r="E13822" t="n">
        <v>0.9</v>
      </c>
      <c r="F13822" t="n">
        <v>37.24286676224033</v>
      </c>
      <c r="G13822" t="n">
        <v>2</v>
      </c>
      <c r="H13822" t="n">
        <v>6</v>
      </c>
      <c r="I13822" t="n">
        <v>39.86786676224033</v>
      </c>
      <c r="J13822" t="n">
        <v>46.13083112352628</v>
      </c>
      <c r="K13822" t="n">
        <v>52.73895417382037</v>
      </c>
      <c r="L13822" t="n">
        <v>38.81786676224034</v>
      </c>
      <c r="M13822" t="n">
        <v>51.13532863051057</v>
      </c>
      <c r="N13822" t="n">
        <v>58.56946706209142</v>
      </c>
      <c r="O13822" t="n">
        <v>52.73895417382037</v>
      </c>
      <c r="P13822" t="n">
        <v>15.49608741158004</v>
      </c>
      <c r="Q13822" t="n">
        <v>0.9913287366694509</v>
      </c>
      <c r="R13822" t="n">
        <v>0.9907498039922765</v>
      </c>
      <c r="S13822" t="n">
        <v>0.9999197891145578</v>
      </c>
      <c r="T13822" t="b">
        <v>1</v>
      </c>
    </row>
    <row r="13823">
      <c r="A13823" t="n">
        <v>70</v>
      </c>
      <c r="B13823" t="n">
        <v>22</v>
      </c>
      <c r="C13823" t="n">
        <v>53</v>
      </c>
      <c r="D13823" t="n">
        <v>41.70852559551759</v>
      </c>
      <c r="E13823" t="n">
        <v>0.99</v>
      </c>
      <c r="F13823" t="n">
        <v>37.35818912619753</v>
      </c>
      <c r="G13823" t="n">
        <v>7</v>
      </c>
      <c r="H13823" t="n">
        <v>8</v>
      </c>
      <c r="I13823" t="n">
        <v>38.53596690397531</v>
      </c>
      <c r="J13823" t="n">
        <v>42.5494794820046</v>
      </c>
      <c r="K13823" t="n">
        <v>45.75536154161394</v>
      </c>
      <c r="L13823" t="n">
        <v>38.41818912619753</v>
      </c>
      <c r="M13823" t="n">
        <v>42.45030025481433</v>
      </c>
      <c r="N13823" t="n">
        <v>45.71387815743699</v>
      </c>
      <c r="O13823" t="n">
        <v>45.71387815743699</v>
      </c>
      <c r="P13823" t="n">
        <v>8.355689031239457</v>
      </c>
      <c r="Q13823" t="n">
        <v>0.9968878497129205</v>
      </c>
      <c r="R13823" t="n">
        <v>0.9952472870042948</v>
      </c>
      <c r="S13823" t="n">
        <v>0.999985208842886</v>
      </c>
      <c r="T13823" t="b">
        <v>1</v>
      </c>
    </row>
    <row r="13824">
      <c r="A13824" t="n">
        <v>70</v>
      </c>
      <c r="B13824" t="n">
        <v>23</v>
      </c>
      <c r="C13824" t="n">
        <v>56</v>
      </c>
      <c r="D13824" t="n">
        <v>58.72350280538402</v>
      </c>
      <c r="E13824" t="n">
        <v>0.9</v>
      </c>
      <c r="F13824" t="n">
        <v>41.72851955626902</v>
      </c>
      <c r="G13824" t="n">
        <v>3</v>
      </c>
      <c r="H13824" t="n">
        <v>6</v>
      </c>
      <c r="I13824" t="n">
        <v>43.72851955626902</v>
      </c>
      <c r="J13824" t="n">
        <v>43.72851955626902</v>
      </c>
      <c r="K13824" t="n">
        <v>48.40395767771679</v>
      </c>
      <c r="L13824" t="n">
        <v>43.12851955626902</v>
      </c>
      <c r="M13824" t="n">
        <v>58.56946706209142</v>
      </c>
      <c r="N13824" t="n">
        <v>63.85035760214394</v>
      </c>
      <c r="O13824" t="n">
        <v>48.40395767771679</v>
      </c>
      <c r="P13824" t="n">
        <v>6.675438121447769</v>
      </c>
      <c r="Q13824" t="n">
        <v>0.9848146188309322</v>
      </c>
      <c r="R13824" t="n">
        <v>0.9934202228653879</v>
      </c>
      <c r="S13824" t="n">
        <v>0.9999000835762034</v>
      </c>
      <c r="T13824" t="b">
        <v>1</v>
      </c>
    </row>
    <row r="13825">
      <c r="A13825" t="n">
        <v>70</v>
      </c>
      <c r="B13825" t="n">
        <v>24</v>
      </c>
      <c r="C13825" t="n">
        <v>79</v>
      </c>
      <c r="D13825" t="n">
        <v>65.08432168456005</v>
      </c>
      <c r="E13825" t="n">
        <v>0.999</v>
      </c>
      <c r="F13825" t="n">
        <v>42.82574075965569</v>
      </c>
      <c r="G13825" t="n">
        <v>2</v>
      </c>
      <c r="H13825" t="n">
        <v>4</v>
      </c>
      <c r="I13825" t="n">
        <v>46.11740742632235</v>
      </c>
      <c r="J13825" t="n">
        <v>52.73895417382037</v>
      </c>
      <c r="K13825" t="n">
        <v>57.94153784165091</v>
      </c>
      <c r="L13825" t="n">
        <v>45.29449075965569</v>
      </c>
      <c r="M13825" t="n">
        <v>45.29449075965569</v>
      </c>
      <c r="N13825" t="n">
        <v>49.84584192640814</v>
      </c>
      <c r="O13825" t="n">
        <v>49.84584192640814</v>
      </c>
      <c r="P13825" t="n">
        <v>7.020101166752454</v>
      </c>
      <c r="Q13825" t="n">
        <v>0.9931667855455271</v>
      </c>
      <c r="R13825" t="n">
        <v>0.9924394131661856</v>
      </c>
      <c r="S13825" t="n">
        <v>0.9999483368887628</v>
      </c>
      <c r="T13825" t="b">
        <v>1</v>
      </c>
    </row>
    <row r="13826">
      <c r="A13826" t="n">
        <v>70</v>
      </c>
      <c r="B13826" t="n">
        <v>25</v>
      </c>
      <c r="C13826" t="n">
        <v>74</v>
      </c>
      <c r="D13826" t="n">
        <v>29.89909932766966</v>
      </c>
      <c r="E13826" t="n">
        <v>0.999</v>
      </c>
      <c r="F13826" t="n">
        <v>43.85686453104752</v>
      </c>
      <c r="G13826" t="n">
        <v>1</v>
      </c>
      <c r="H13826" t="n">
        <v>7</v>
      </c>
      <c r="I13826" t="n">
        <v>47.55686453104752</v>
      </c>
      <c r="J13826" t="n">
        <v>47.55686453104752</v>
      </c>
      <c r="K13826" t="n">
        <v>50.37753427894089</v>
      </c>
      <c r="L13826" t="n">
        <v>45.50130897549197</v>
      </c>
      <c r="M13826" t="n">
        <v>45.75536154161394</v>
      </c>
      <c r="N13826" t="n">
        <v>48.05352444151169</v>
      </c>
      <c r="O13826" t="n">
        <v>48.05352444151169</v>
      </c>
      <c r="P13826" t="n">
        <v>4.19665991046417</v>
      </c>
      <c r="Q13826" t="n">
        <v>0.9951509916402244</v>
      </c>
      <c r="R13826" t="n">
        <v>0.9977680452377305</v>
      </c>
      <c r="S13826" t="n">
        <v>0.9999891772326991</v>
      </c>
      <c r="T13826" t="b">
        <v>1</v>
      </c>
    </row>
    <row r="13827">
      <c r="A13827" t="n">
        <v>70</v>
      </c>
      <c r="B13827" t="n">
        <v>26</v>
      </c>
      <c r="C13827" t="n">
        <v>72</v>
      </c>
      <c r="D13827" t="n">
        <v>61.24886902276679</v>
      </c>
      <c r="E13827" t="n">
        <v>0.999</v>
      </c>
      <c r="F13827" t="n">
        <v>44.62000634600629</v>
      </c>
      <c r="G13827" t="n">
        <v>3</v>
      </c>
      <c r="H13827" t="n">
        <v>7</v>
      </c>
      <c r="I13827" t="n">
        <v>47.19143491743486</v>
      </c>
      <c r="J13827" t="n">
        <v>52.71613155322921</v>
      </c>
      <c r="K13827" t="n">
        <v>57.59263386395905</v>
      </c>
      <c r="L13827" t="n">
        <v>46.22000634600629</v>
      </c>
      <c r="M13827" t="n">
        <v>48.63911838706301</v>
      </c>
      <c r="N13827" t="n">
        <v>53.34694844261772</v>
      </c>
      <c r="O13827" t="n">
        <v>53.34694844261772</v>
      </c>
      <c r="P13827" t="n">
        <v>8.726942096611424</v>
      </c>
      <c r="Q13827" t="n">
        <v>0.984166778125478</v>
      </c>
      <c r="R13827" t="n">
        <v>0.9954331484097797</v>
      </c>
      <c r="S13827" t="n">
        <v>0.999927692025504</v>
      </c>
      <c r="T13827" t="b">
        <v>1</v>
      </c>
    </row>
    <row r="13828">
      <c r="A13828" t="n">
        <v>70</v>
      </c>
      <c r="B13828" t="n">
        <v>27</v>
      </c>
      <c r="C13828" t="n">
        <v>62</v>
      </c>
      <c r="D13828" t="n">
        <v>7.618577231622631</v>
      </c>
      <c r="E13828" t="n">
        <v>0.9999</v>
      </c>
      <c r="F13828" t="n">
        <v>44.66659964450646</v>
      </c>
      <c r="G13828" t="n">
        <v>6</v>
      </c>
      <c r="H13828" t="n">
        <v>7</v>
      </c>
      <c r="I13828" t="n">
        <v>46.21659964450645</v>
      </c>
      <c r="J13828" t="n">
        <v>63.85035760214394</v>
      </c>
      <c r="K13828" t="n">
        <v>64.53548145390856</v>
      </c>
      <c r="L13828" t="n">
        <v>46.04437742228424</v>
      </c>
      <c r="M13828" t="n">
        <v>48.05352444151169</v>
      </c>
      <c r="N13828" t="n">
        <v>48.63911838706301</v>
      </c>
      <c r="O13828" t="n">
        <v>48.63911838706301</v>
      </c>
      <c r="P13828" t="n">
        <v>3.972518742556552</v>
      </c>
      <c r="Q13828" t="n">
        <v>0.9991439091520466</v>
      </c>
      <c r="R13828" t="n">
        <v>0.9994308029484612</v>
      </c>
      <c r="S13828" t="n">
        <v>0.9999995127156135</v>
      </c>
      <c r="T13828" t="b">
        <v>1</v>
      </c>
    </row>
    <row r="13829">
      <c r="A13829" t="n">
        <v>70</v>
      </c>
      <c r="B13829" t="n">
        <v>28</v>
      </c>
      <c r="C13829" t="n">
        <v>44</v>
      </c>
      <c r="D13829" t="n">
        <v>54.16090387643604</v>
      </c>
      <c r="E13829" t="n">
        <v>0.9999</v>
      </c>
      <c r="F13829" t="n">
        <v>44.94219376786236</v>
      </c>
      <c r="G13829" t="n">
        <v>3</v>
      </c>
      <c r="H13829" t="n">
        <v>5</v>
      </c>
      <c r="I13829" t="n">
        <v>46.51362233929093</v>
      </c>
      <c r="J13829" t="n">
        <v>48.40395767771679</v>
      </c>
      <c r="K13829" t="n">
        <v>52.71613155322921</v>
      </c>
      <c r="L13829" t="n">
        <v>46.16441599008458</v>
      </c>
      <c r="M13829" t="n">
        <v>54.20895106471991</v>
      </c>
      <c r="N13829" t="n">
        <v>59.36222450681659</v>
      </c>
      <c r="O13829" t="n">
        <v>52.71613155322921</v>
      </c>
      <c r="P13829" t="n">
        <v>7.773937785366854</v>
      </c>
      <c r="Q13829" t="n">
        <v>0.9859861591421055</v>
      </c>
      <c r="R13829" t="n">
        <v>0.985982132127092</v>
      </c>
      <c r="S13829" t="n">
        <v>0.9998035558304621</v>
      </c>
      <c r="T13829" t="b">
        <v>0</v>
      </c>
    </row>
    <row r="13830">
      <c r="A13830" t="n">
        <v>70</v>
      </c>
      <c r="B13830" t="n">
        <v>29</v>
      </c>
      <c r="C13830" t="n">
        <v>37</v>
      </c>
      <c r="D13830" t="n">
        <v>56.93875585040984</v>
      </c>
      <c r="E13830" t="n">
        <v>0.99</v>
      </c>
      <c r="F13830" t="n">
        <v>45.11990069274457</v>
      </c>
      <c r="G13830" t="n">
        <v>5</v>
      </c>
      <c r="H13830" t="n">
        <v>8</v>
      </c>
      <c r="I13830" t="n">
        <v>46.14767847052235</v>
      </c>
      <c r="J13830" t="n">
        <v>48.79137201139833</v>
      </c>
      <c r="K13830" t="n">
        <v>54.20895106471991</v>
      </c>
      <c r="L13830" t="n">
        <v>45.85990069274457</v>
      </c>
      <c r="M13830" t="n">
        <v>45.85990069274457</v>
      </c>
      <c r="N13830" t="n">
        <v>50.3152024024793</v>
      </c>
      <c r="O13830" t="n">
        <v>50.3152024024793</v>
      </c>
      <c r="P13830" t="n">
        <v>5.195301709734728</v>
      </c>
      <c r="Q13830" t="n">
        <v>0.9852684926626095</v>
      </c>
      <c r="R13830" t="n">
        <v>0.9935174283858793</v>
      </c>
      <c r="S13830" t="n">
        <v>0.9999045019487014</v>
      </c>
      <c r="T13830" t="b">
        <v>1</v>
      </c>
    </row>
    <row r="13831">
      <c r="A13831" t="n">
        <v>70</v>
      </c>
      <c r="B13831" t="n">
        <v>30</v>
      </c>
      <c r="C13831" t="n">
        <v>23</v>
      </c>
      <c r="D13831" t="n">
        <v>56.1587731842232</v>
      </c>
      <c r="E13831" t="n">
        <v>0.9</v>
      </c>
      <c r="F13831" t="n">
        <v>45.7601242120442</v>
      </c>
      <c r="G13831" t="n">
        <v>4</v>
      </c>
      <c r="H13831" t="n">
        <v>7</v>
      </c>
      <c r="I13831" t="n">
        <v>46.4788742120442</v>
      </c>
      <c r="J13831" t="n">
        <v>49.84584192640814</v>
      </c>
      <c r="K13831" t="n">
        <v>53.77302886236781</v>
      </c>
      <c r="L13831" t="n">
        <v>46.27123532315531</v>
      </c>
      <c r="M13831" t="n">
        <v>53.34694844261772</v>
      </c>
      <c r="N13831" t="n">
        <v>57.66353362203533</v>
      </c>
      <c r="O13831" t="n">
        <v>53.77302886236781</v>
      </c>
      <c r="P13831" t="n">
        <v>8.012904650323613</v>
      </c>
      <c r="Q13831" t="n">
        <v>0.9934728668543369</v>
      </c>
      <c r="R13831" t="n">
        <v>0.995811881332671</v>
      </c>
      <c r="S13831" t="n">
        <v>0.9999726635918285</v>
      </c>
      <c r="T13831" t="b">
        <v>1</v>
      </c>
    </row>
    <row r="13832">
      <c r="A13832" t="n">
        <v>70</v>
      </c>
      <c r="B13832" t="n">
        <v>31</v>
      </c>
      <c r="C13832" t="n">
        <v>56</v>
      </c>
      <c r="D13832" t="n">
        <v>30.41183834938715</v>
      </c>
      <c r="E13832" t="n">
        <v>0.99</v>
      </c>
      <c r="F13832" t="n">
        <v>47.47315270655621</v>
      </c>
      <c r="G13832" t="n">
        <v>2</v>
      </c>
      <c r="H13832" t="n">
        <v>6</v>
      </c>
      <c r="I13832" t="n">
        <v>49.80648603988954</v>
      </c>
      <c r="J13832" t="n">
        <v>57.94153784165091</v>
      </c>
      <c r="K13832" t="n">
        <v>60.37254010778896</v>
      </c>
      <c r="L13832" t="n">
        <v>48.8731527065562</v>
      </c>
      <c r="M13832" t="n">
        <v>64.53548145390856</v>
      </c>
      <c r="N13832" t="n">
        <v>67.27035900331389</v>
      </c>
      <c r="O13832" t="n">
        <v>60.37254010778896</v>
      </c>
      <c r="P13832" t="n">
        <v>12.89938740123276</v>
      </c>
      <c r="Q13832" t="n">
        <v>0.9968012237410602</v>
      </c>
      <c r="R13832" t="n">
        <v>0.9965870302093518</v>
      </c>
      <c r="S13832" t="n">
        <v>0.9999890826732611</v>
      </c>
      <c r="T13832" t="b">
        <v>1</v>
      </c>
    </row>
    <row r="13833">
      <c r="A13833" t="n">
        <v>70</v>
      </c>
      <c r="B13833" t="n">
        <v>32</v>
      </c>
      <c r="C13833" t="n">
        <v>56</v>
      </c>
      <c r="D13833" t="n">
        <v>23.54143680572582</v>
      </c>
      <c r="E13833" t="n">
        <v>0.99</v>
      </c>
      <c r="F13833" t="n">
        <v>48.67734455768462</v>
      </c>
      <c r="G13833" t="n">
        <v>2</v>
      </c>
      <c r="H13833" t="n">
        <v>5</v>
      </c>
      <c r="I13833" t="n">
        <v>51.01067789101796</v>
      </c>
      <c r="J13833" t="n">
        <v>60.37254010778896</v>
      </c>
      <c r="K13833" t="n">
        <v>62.25434960464954</v>
      </c>
      <c r="L13833" t="n">
        <v>50.23290011324018</v>
      </c>
      <c r="M13833" t="n">
        <v>59.36222450681659</v>
      </c>
      <c r="N13833" t="n">
        <v>61.60213286131</v>
      </c>
      <c r="O13833" t="n">
        <v>61.60213286131</v>
      </c>
      <c r="P13833" t="n">
        <v>12.92478830362538</v>
      </c>
      <c r="Q13833" t="n">
        <v>0.9975229700761049</v>
      </c>
      <c r="R13833" t="n">
        <v>0.9938827089435063</v>
      </c>
      <c r="S13833" t="n">
        <v>0.9999848472869999</v>
      </c>
      <c r="T13833" t="b">
        <v>1</v>
      </c>
    </row>
    <row r="13834">
      <c r="A13834" t="n">
        <v>70</v>
      </c>
      <c r="B13834" t="n">
        <v>33</v>
      </c>
      <c r="C13834" t="n">
        <v>53</v>
      </c>
      <c r="D13834" t="n">
        <v>49.80369741361291</v>
      </c>
      <c r="E13834" t="n">
        <v>0.999</v>
      </c>
      <c r="F13834" t="n">
        <v>50.35578990473674</v>
      </c>
      <c r="G13834" t="n">
        <v>2</v>
      </c>
      <c r="H13834" t="n">
        <v>8</v>
      </c>
      <c r="I13834" t="n">
        <v>52.56412323807007</v>
      </c>
      <c r="J13834" t="n">
        <v>62.25434960464954</v>
      </c>
      <c r="K13834" t="n">
        <v>66.23546050901508</v>
      </c>
      <c r="L13834" t="n">
        <v>51.41578990473674</v>
      </c>
      <c r="M13834" t="n">
        <v>51.41578990473674</v>
      </c>
      <c r="N13834" t="n">
        <v>55.31279283224949</v>
      </c>
      <c r="O13834" t="n">
        <v>55.31279283224949</v>
      </c>
      <c r="P13834" t="n">
        <v>4.957002927512747</v>
      </c>
      <c r="Q13834" t="n">
        <v>0.9947668947488547</v>
      </c>
      <c r="R13834" t="n">
        <v>0.9943274579075577</v>
      </c>
      <c r="S13834" t="n">
        <v>0.9999703149901887</v>
      </c>
      <c r="T13834" t="b">
        <v>1</v>
      </c>
    </row>
    <row r="13835">
      <c r="A13835" t="n">
        <v>70</v>
      </c>
      <c r="B13835" t="n">
        <v>34</v>
      </c>
      <c r="C13835" t="n">
        <v>39</v>
      </c>
      <c r="D13835" t="n">
        <v>36.63867223316725</v>
      </c>
      <c r="E13835" t="n">
        <v>0.9</v>
      </c>
      <c r="F13835" t="n">
        <v>51.34724157488971</v>
      </c>
      <c r="G13835" t="n">
        <v>1</v>
      </c>
      <c r="H13835" t="n">
        <v>5</v>
      </c>
      <c r="I13835" t="n">
        <v>53.29724157488972</v>
      </c>
      <c r="J13835" t="n">
        <v>53.29724157488972</v>
      </c>
      <c r="K13835" t="n">
        <v>56.75372008745266</v>
      </c>
      <c r="L13835" t="n">
        <v>52.43057490822305</v>
      </c>
      <c r="M13835" t="n">
        <v>61.60213286131</v>
      </c>
      <c r="N13835" t="n">
        <v>65.08821014324789</v>
      </c>
      <c r="O13835" t="n">
        <v>56.75372008745266</v>
      </c>
      <c r="P13835" t="n">
        <v>5.406478512562948</v>
      </c>
      <c r="Q13835" t="n">
        <v>0.9940612253651604</v>
      </c>
      <c r="R13835" t="n">
        <v>0.9904955809070938</v>
      </c>
      <c r="S13835" t="n">
        <v>0.9999435553969722</v>
      </c>
      <c r="T13835" t="b">
        <v>1</v>
      </c>
    </row>
    <row r="13836">
      <c r="A13836" t="n">
        <v>70</v>
      </c>
      <c r="B13836" t="n">
        <v>35</v>
      </c>
      <c r="C13836" t="n">
        <v>43</v>
      </c>
      <c r="D13836" t="n">
        <v>58.11820636548175</v>
      </c>
      <c r="E13836" t="n">
        <v>0.9</v>
      </c>
      <c r="F13836" t="n">
        <v>55.64568900658978</v>
      </c>
      <c r="G13836" t="n">
        <v>5</v>
      </c>
      <c r="H13836" t="n">
        <v>8</v>
      </c>
      <c r="I13836" t="n">
        <v>56.84013345103422</v>
      </c>
      <c r="J13836" t="n">
        <v>65.08821014324789</v>
      </c>
      <c r="K13836" t="n">
        <v>70.61801093920239</v>
      </c>
      <c r="L13836" t="n">
        <v>56.50568900658978</v>
      </c>
      <c r="M13836" t="n">
        <v>56.50568900658978</v>
      </c>
      <c r="N13836" t="n">
        <v>61.05327948902184</v>
      </c>
      <c r="O13836" t="n">
        <v>61.05327948902184</v>
      </c>
      <c r="P13836" t="n">
        <v>5.407590482432063</v>
      </c>
      <c r="Q13836" t="n">
        <v>0.9849656441153447</v>
      </c>
      <c r="R13836" t="n">
        <v>0.9933835911988195</v>
      </c>
      <c r="S13836" t="n">
        <v>0.9999005265554047</v>
      </c>
      <c r="T13836" t="b">
        <v>1</v>
      </c>
    </row>
    <row r="13837">
      <c r="A13837" t="n">
        <v>70</v>
      </c>
      <c r="B13837" t="n">
        <v>36</v>
      </c>
      <c r="C13837" t="n">
        <v>92</v>
      </c>
      <c r="D13837" t="n">
        <v>40.22751856744325</v>
      </c>
      <c r="E13837" t="n">
        <v>0.9999</v>
      </c>
      <c r="F13837" t="n">
        <v>56.57029357306956</v>
      </c>
      <c r="G13837" t="n">
        <v>2</v>
      </c>
      <c r="H13837" t="n">
        <v>3</v>
      </c>
      <c r="I13837" t="n">
        <v>60.40362690640289</v>
      </c>
      <c r="J13837" t="n">
        <v>66.23546050901508</v>
      </c>
      <c r="K13837" t="n">
        <v>69.45108949122478</v>
      </c>
      <c r="L13837" t="n">
        <v>59.85600785878384</v>
      </c>
      <c r="M13837" t="n">
        <v>59.85600785878384</v>
      </c>
      <c r="N13837" t="n">
        <v>63.05883577020448</v>
      </c>
      <c r="O13837" t="n">
        <v>63.05883577020448</v>
      </c>
      <c r="P13837" t="n">
        <v>6.488542197134926</v>
      </c>
      <c r="Q13837" t="n">
        <v>0.9957709772178819</v>
      </c>
      <c r="R13837" t="n">
        <v>0.9895724735610454</v>
      </c>
      <c r="S13837" t="n">
        <v>0.9999559017531285</v>
      </c>
      <c r="T13837" t="b">
        <v>1</v>
      </c>
    </row>
    <row r="13838">
      <c r="A13838" t="n">
        <v>70</v>
      </c>
      <c r="B13838" t="n">
        <v>37</v>
      </c>
      <c r="C13838" t="n">
        <v>74</v>
      </c>
      <c r="D13838" t="n">
        <v>43.09314145828443</v>
      </c>
      <c r="E13838" t="n">
        <v>0.999</v>
      </c>
      <c r="F13838" t="n">
        <v>62.41852828895439</v>
      </c>
      <c r="G13838" t="n">
        <v>3</v>
      </c>
      <c r="H13838" t="n">
        <v>5</v>
      </c>
      <c r="I13838" t="n">
        <v>65.06138543181153</v>
      </c>
      <c r="J13838" t="n">
        <v>65.06138543181153</v>
      </c>
      <c r="K13838" t="n">
        <v>68.49236803199341</v>
      </c>
      <c r="L13838" t="n">
        <v>64.47408384450995</v>
      </c>
      <c r="M13838" t="n">
        <v>70.61801093920239</v>
      </c>
      <c r="N13838" t="n">
        <v>74.71821469355866</v>
      </c>
      <c r="O13838" t="n">
        <v>68.49236803199341</v>
      </c>
      <c r="P13838" t="n">
        <v>6.073839743039017</v>
      </c>
      <c r="Q13838" t="n">
        <v>0.9888338268429472</v>
      </c>
      <c r="R13838" t="n">
        <v>0.9888306134918682</v>
      </c>
      <c r="S13838" t="n">
        <v>0.9998752806961921</v>
      </c>
      <c r="T13838" t="b">
        <v>1</v>
      </c>
    </row>
    <row r="13839">
      <c r="A13839" t="n">
        <v>70</v>
      </c>
      <c r="B13839" t="n">
        <v>38</v>
      </c>
      <c r="C13839" t="n">
        <v>52</v>
      </c>
      <c r="D13839" t="n">
        <v>35.92630785767798</v>
      </c>
      <c r="E13839" t="n">
        <v>0.9</v>
      </c>
      <c r="F13839" t="n">
        <v>63.93035771357266</v>
      </c>
      <c r="G13839" t="n">
        <v>1</v>
      </c>
      <c r="H13839" t="n">
        <v>5</v>
      </c>
      <c r="I13839" t="n">
        <v>66.53035771357266</v>
      </c>
      <c r="J13839" t="n">
        <v>66.53035771357266</v>
      </c>
      <c r="K13839" t="n">
        <v>69.91963203976869</v>
      </c>
      <c r="L13839" t="n">
        <v>65.3748021580171</v>
      </c>
      <c r="M13839" t="n">
        <v>74.71821469355866</v>
      </c>
      <c r="N13839" t="n">
        <v>78.13651230133011</v>
      </c>
      <c r="O13839" t="n">
        <v>69.91963203976869</v>
      </c>
      <c r="P13839" t="n">
        <v>5.989274326196025</v>
      </c>
      <c r="Q13839" t="n">
        <v>0.994176355863472</v>
      </c>
      <c r="R13839" t="n">
        <v>0.9906795110825158</v>
      </c>
      <c r="S13839" t="n">
        <v>0.9999457207893662</v>
      </c>
      <c r="T13839" t="b">
        <v>1</v>
      </c>
    </row>
    <row r="13840">
      <c r="A13840" t="n">
        <v>70</v>
      </c>
      <c r="B13840" t="n">
        <v>39</v>
      </c>
      <c r="C13840" t="n">
        <v>72</v>
      </c>
      <c r="D13840" t="n">
        <v>71.57438942494069</v>
      </c>
      <c r="E13840" t="n">
        <v>0.999</v>
      </c>
      <c r="F13840" t="n">
        <v>65.23305243717599</v>
      </c>
      <c r="G13840" t="n">
        <v>2</v>
      </c>
      <c r="H13840" t="n">
        <v>7</v>
      </c>
      <c r="I13840" t="n">
        <v>68.23305243717599</v>
      </c>
      <c r="J13840" t="n">
        <v>69.45108949122478</v>
      </c>
      <c r="K13840" t="n">
        <v>75.17246354597623</v>
      </c>
      <c r="L13840" t="n">
        <v>66.83305243717598</v>
      </c>
      <c r="M13840" t="n">
        <v>66.83305243717598</v>
      </c>
      <c r="N13840" t="n">
        <v>72.3345427849808</v>
      </c>
      <c r="O13840" t="n">
        <v>72.3345427849808</v>
      </c>
      <c r="P13840" t="n">
        <v>7.101490347804813</v>
      </c>
      <c r="Q13840" t="n">
        <v>0.9924879576536504</v>
      </c>
      <c r="R13840" t="n">
        <v>0.9946653116643747</v>
      </c>
      <c r="S13840" t="n">
        <v>0.9999599255953182</v>
      </c>
      <c r="T13840" t="b">
        <v>1</v>
      </c>
    </row>
    <row r="13841">
      <c r="A13841" t="n">
        <v>70</v>
      </c>
      <c r="B13841" t="n">
        <v>40</v>
      </c>
      <c r="C13841" t="n">
        <v>29</v>
      </c>
      <c r="D13841" t="n">
        <v>60.48771917205494</v>
      </c>
      <c r="E13841" t="n">
        <v>0.9</v>
      </c>
      <c r="F13841" t="n">
        <v>65.39281005722763</v>
      </c>
      <c r="G13841" t="n">
        <v>5</v>
      </c>
      <c r="H13841" t="n">
        <v>8</v>
      </c>
      <c r="I13841" t="n">
        <v>66.19836561278319</v>
      </c>
      <c r="J13841" t="n">
        <v>78.13651230133011</v>
      </c>
      <c r="K13841" t="n">
        <v>83.89176626632107</v>
      </c>
      <c r="L13841" t="n">
        <v>65.97281005722763</v>
      </c>
      <c r="M13841" t="n">
        <v>65.97281005722763</v>
      </c>
      <c r="N13841" t="n">
        <v>70.70580842749797</v>
      </c>
      <c r="O13841" t="n">
        <v>70.70580842749797</v>
      </c>
      <c r="P13841" t="n">
        <v>5.312998370270336</v>
      </c>
      <c r="Q13841" t="n">
        <v>0.9843575035598969</v>
      </c>
      <c r="R13841" t="n">
        <v>0.9931147671536079</v>
      </c>
      <c r="S13841" t="n">
        <v>0.999892297769711</v>
      </c>
      <c r="T13841" t="b">
        <v>1</v>
      </c>
    </row>
    <row r="13842">
      <c r="A13842" t="n">
        <v>70</v>
      </c>
      <c r="B13842" t="n">
        <v>41</v>
      </c>
      <c r="C13842" t="n">
        <v>29</v>
      </c>
      <c r="D13842" t="n">
        <v>68.88254121078265</v>
      </c>
      <c r="E13842" t="n">
        <v>0.999</v>
      </c>
      <c r="F13842" t="n">
        <v>68.69354188873177</v>
      </c>
      <c r="G13842" t="n">
        <v>1</v>
      </c>
      <c r="H13842" t="n">
        <v>8</v>
      </c>
      <c r="I13842" t="n">
        <v>70.14354188873178</v>
      </c>
      <c r="J13842" t="n">
        <v>70.14354188873178</v>
      </c>
      <c r="K13842" t="n">
        <v>76.64189483314523</v>
      </c>
      <c r="L13842" t="n">
        <v>69.27354188873177</v>
      </c>
      <c r="M13842" t="n">
        <v>70.70580842749797</v>
      </c>
      <c r="N13842" t="n">
        <v>76.09567863178457</v>
      </c>
      <c r="O13842" t="n">
        <v>76.09567863178457</v>
      </c>
      <c r="P13842" t="n">
        <v>7.402136743052793</v>
      </c>
      <c r="Q13842" t="n">
        <v>0.9888639897936014</v>
      </c>
      <c r="R13842" t="n">
        <v>0.9921629499008123</v>
      </c>
      <c r="S13842" t="n">
        <v>0.9999127265301074</v>
      </c>
      <c r="T13842" t="b">
        <v>1</v>
      </c>
    </row>
    <row r="13843">
      <c r="A13843" t="n">
        <v>70</v>
      </c>
      <c r="B13843" t="n">
        <v>42</v>
      </c>
      <c r="C13843" t="n">
        <v>49</v>
      </c>
      <c r="D13843" t="n">
        <v>30.7162765035165</v>
      </c>
      <c r="E13843" t="n">
        <v>0.99</v>
      </c>
      <c r="F13843" t="n">
        <v>69.60453788059823</v>
      </c>
      <c r="G13843" t="n">
        <v>2</v>
      </c>
      <c r="H13843" t="n">
        <v>6</v>
      </c>
      <c r="I13843" t="n">
        <v>71.6462045472649</v>
      </c>
      <c r="J13843" t="n">
        <v>75.17246354597623</v>
      </c>
      <c r="K13843" t="n">
        <v>77.62780139597754</v>
      </c>
      <c r="L13843" t="n">
        <v>70.82953788059822</v>
      </c>
      <c r="M13843" t="n">
        <v>70.82953788059822</v>
      </c>
      <c r="N13843" t="n">
        <v>73.59179296184971</v>
      </c>
      <c r="O13843" t="n">
        <v>73.59179296184971</v>
      </c>
      <c r="P13843" t="n">
        <v>3.987255081251476</v>
      </c>
      <c r="Q13843" t="n">
        <v>0.9967692541263903</v>
      </c>
      <c r="R13843" t="n">
        <v>0.9965529235783047</v>
      </c>
      <c r="S13843" t="n">
        <v>0.9999888633720746</v>
      </c>
      <c r="T13843" t="b">
        <v>1</v>
      </c>
    </row>
    <row r="13844">
      <c r="A13844" t="n">
        <v>70</v>
      </c>
      <c r="B13844" t="n">
        <v>43</v>
      </c>
      <c r="C13844" t="n">
        <v>32</v>
      </c>
      <c r="D13844" t="n">
        <v>51.74544586972218</v>
      </c>
      <c r="E13844" t="n">
        <v>0.999</v>
      </c>
      <c r="F13844" t="n">
        <v>72.19837548495633</v>
      </c>
      <c r="G13844" t="n">
        <v>1</v>
      </c>
      <c r="H13844" t="n">
        <v>7</v>
      </c>
      <c r="I13844" t="n">
        <v>73.79837548495632</v>
      </c>
      <c r="J13844" t="n">
        <v>76.64189483314523</v>
      </c>
      <c r="K13844" t="n">
        <v>81.52354066991147</v>
      </c>
      <c r="L13844" t="n">
        <v>72.90948659606744</v>
      </c>
      <c r="M13844" t="n">
        <v>72.90948659606744</v>
      </c>
      <c r="N13844" t="n">
        <v>76.88684600188775</v>
      </c>
      <c r="O13844" t="n">
        <v>76.88684600188775</v>
      </c>
      <c r="P13844" t="n">
        <v>4.688470516931417</v>
      </c>
      <c r="Q13844" t="n">
        <v>0.9916228443479953</v>
      </c>
      <c r="R13844" t="n">
        <v>0.9961403753464156</v>
      </c>
      <c r="S13844" t="n">
        <v>0.9999676673235186</v>
      </c>
      <c r="T13844" t="b">
        <v>1</v>
      </c>
    </row>
    <row r="13845">
      <c r="A13845" t="n">
        <v>70</v>
      </c>
      <c r="B13845" t="n">
        <v>44</v>
      </c>
      <c r="C13845" t="n">
        <v>75</v>
      </c>
      <c r="D13845" t="n">
        <v>60.37964170327503</v>
      </c>
      <c r="E13845" t="n">
        <v>0.9999</v>
      </c>
      <c r="F13845" t="n">
        <v>75.7904152449031</v>
      </c>
      <c r="G13845" t="n">
        <v>4</v>
      </c>
      <c r="H13845" t="n">
        <v>8</v>
      </c>
      <c r="I13845" t="n">
        <v>78.1341652449031</v>
      </c>
      <c r="J13845" t="n">
        <v>78.1341652449031</v>
      </c>
      <c r="K13845" t="n">
        <v>82.35651781156569</v>
      </c>
      <c r="L13845" t="n">
        <v>77.2904152449031</v>
      </c>
      <c r="M13845" t="n">
        <v>77.2904152449031</v>
      </c>
      <c r="N13845" t="n">
        <v>82.01495684922823</v>
      </c>
      <c r="O13845" t="n">
        <v>82.01495684922823</v>
      </c>
      <c r="P13845" t="n">
        <v>6.224541604325125</v>
      </c>
      <c r="Q13845" t="n">
        <v>0.992984015254162</v>
      </c>
      <c r="R13845" t="n">
        <v>0.9931270270873944</v>
      </c>
      <c r="S13845" t="n">
        <v>0.9999517793268866</v>
      </c>
      <c r="T13845" t="b">
        <v>1</v>
      </c>
    </row>
    <row r="13846">
      <c r="A13846" t="n">
        <v>70</v>
      </c>
      <c r="B13846" t="n">
        <v>45</v>
      </c>
      <c r="C13846" t="n">
        <v>19</v>
      </c>
      <c r="D13846" t="n">
        <v>48.34006272225907</v>
      </c>
      <c r="E13846" t="n">
        <v>0.9</v>
      </c>
      <c r="F13846" t="n">
        <v>77.95671975415436</v>
      </c>
      <c r="G13846" t="n">
        <v>2</v>
      </c>
      <c r="H13846" t="n">
        <v>8</v>
      </c>
      <c r="I13846" t="n">
        <v>78.74838642082103</v>
      </c>
      <c r="J13846" t="n">
        <v>78.74838642082103</v>
      </c>
      <c r="K13846" t="n">
        <v>82.61250014762032</v>
      </c>
      <c r="L13846" t="n">
        <v>78.33671975415436</v>
      </c>
      <c r="M13846" t="n">
        <v>82.01495684922823</v>
      </c>
      <c r="N13846" t="n">
        <v>85.79743437053176</v>
      </c>
      <c r="O13846" t="n">
        <v>82.61250014762032</v>
      </c>
      <c r="P13846" t="n">
        <v>4.65578039346596</v>
      </c>
      <c r="Q13846" t="n">
        <v>0.9949202943482722</v>
      </c>
      <c r="R13846" t="n">
        <v>0.9944937031668799</v>
      </c>
      <c r="S13846" t="n">
        <v>0.9999720296328567</v>
      </c>
      <c r="T13846" t="b">
        <v>1</v>
      </c>
    </row>
    <row r="13847">
      <c r="A13847" t="n">
        <v>70</v>
      </c>
      <c r="B13847" t="n">
        <v>46</v>
      </c>
      <c r="C13847" t="n">
        <v>73</v>
      </c>
      <c r="D13847" t="n">
        <v>54.98922155860479</v>
      </c>
      <c r="E13847" t="n">
        <v>0.99</v>
      </c>
      <c r="F13847" t="n">
        <v>84.22007156720109</v>
      </c>
      <c r="G13847" t="n">
        <v>1</v>
      </c>
      <c r="H13847" t="n">
        <v>5</v>
      </c>
      <c r="I13847" t="n">
        <v>87.87007156720109</v>
      </c>
      <c r="J13847" t="n">
        <v>87.87007156720109</v>
      </c>
      <c r="K13847" t="n">
        <v>93.05773397839023</v>
      </c>
      <c r="L13847" t="n">
        <v>86.24784934497886</v>
      </c>
      <c r="M13847" t="n">
        <v>86.24784934497886</v>
      </c>
      <c r="N13847" t="n">
        <v>91.47993512600691</v>
      </c>
      <c r="O13847" t="n">
        <v>91.47993512600691</v>
      </c>
      <c r="P13847" t="n">
        <v>7.259863558805819</v>
      </c>
      <c r="Q13847" t="n">
        <v>0.991100047766604</v>
      </c>
      <c r="R13847" t="n">
        <v>0.9857692804748945</v>
      </c>
      <c r="S13847" t="n">
        <v>0.9998733472759797</v>
      </c>
      <c r="T13847" t="b">
        <v>1</v>
      </c>
    </row>
    <row r="13848">
      <c r="A13848" t="n">
        <v>70</v>
      </c>
      <c r="B13848" t="n">
        <v>47</v>
      </c>
      <c r="C13848" t="n">
        <v>77</v>
      </c>
      <c r="D13848" t="n">
        <v>57.9849148603933</v>
      </c>
      <c r="E13848" t="n">
        <v>0.99</v>
      </c>
      <c r="F13848" t="n">
        <v>86.92694208842244</v>
      </c>
      <c r="G13848" t="n">
        <v>2</v>
      </c>
      <c r="H13848" t="n">
        <v>7</v>
      </c>
      <c r="I13848" t="n">
        <v>90.13527542175576</v>
      </c>
      <c r="J13848" t="n">
        <v>90.13527542175576</v>
      </c>
      <c r="K13848" t="n">
        <v>94.77036054249064</v>
      </c>
      <c r="L13848" t="n">
        <v>88.63805319953354</v>
      </c>
      <c r="M13848" t="n">
        <v>88.63805319953354</v>
      </c>
      <c r="N13848" t="n">
        <v>93.09500284291505</v>
      </c>
      <c r="O13848" t="n">
        <v>93.09500284291505</v>
      </c>
      <c r="P13848" t="n">
        <v>6.168060754492615</v>
      </c>
      <c r="Q13848" t="n">
        <v>0.9939098789294993</v>
      </c>
      <c r="R13848" t="n">
        <v>0.9956759891314614</v>
      </c>
      <c r="S13848" t="n">
        <v>0.9999736662503005</v>
      </c>
      <c r="T13848" t="b">
        <v>1</v>
      </c>
    </row>
    <row r="13849">
      <c r="A13849" t="n">
        <v>70</v>
      </c>
      <c r="B13849" t="n">
        <v>48</v>
      </c>
      <c r="C13849" t="n">
        <v>62</v>
      </c>
      <c r="D13849" t="n">
        <v>36.90852090884079</v>
      </c>
      <c r="E13849" t="n">
        <v>0.999</v>
      </c>
      <c r="F13849" t="n">
        <v>88.54377163495236</v>
      </c>
      <c r="G13849" t="n">
        <v>4</v>
      </c>
      <c r="H13849" t="n">
        <v>8</v>
      </c>
      <c r="I13849" t="n">
        <v>90.48127163495236</v>
      </c>
      <c r="J13849" t="n">
        <v>90.48127163495236</v>
      </c>
      <c r="K13849" t="n">
        <v>93.06228708312305</v>
      </c>
      <c r="L13849" t="n">
        <v>89.78377163495236</v>
      </c>
      <c r="M13849" t="n">
        <v>89.78377163495236</v>
      </c>
      <c r="N13849" t="n">
        <v>92.6717623163953</v>
      </c>
      <c r="O13849" t="n">
        <v>92.6717623163953</v>
      </c>
      <c r="P13849" t="n">
        <v>4.127990681442938</v>
      </c>
      <c r="Q13849" t="n">
        <v>0.9957054417699576</v>
      </c>
      <c r="R13849" t="n">
        <v>0.9957930983556557</v>
      </c>
      <c r="S13849" t="n">
        <v>0.9999819332159203</v>
      </c>
      <c r="T13849" t="b">
        <v>1</v>
      </c>
    </row>
    <row r="13850">
      <c r="A13850" t="n">
        <v>70</v>
      </c>
      <c r="B13850" t="n">
        <v>49</v>
      </c>
      <c r="C13850" t="n">
        <v>79</v>
      </c>
      <c r="D13850" t="n">
        <v>77.82169179675695</v>
      </c>
      <c r="E13850" t="n">
        <v>0.9999</v>
      </c>
      <c r="F13850" t="n">
        <v>89.031807484848</v>
      </c>
      <c r="G13850" t="n">
        <v>5</v>
      </c>
      <c r="H13850" t="n">
        <v>8</v>
      </c>
      <c r="I13850" t="n">
        <v>91.22625192929245</v>
      </c>
      <c r="J13850" t="n">
        <v>97.25513658510853</v>
      </c>
      <c r="K13850" t="n">
        <v>104.6596743393195</v>
      </c>
      <c r="L13850" t="n">
        <v>90.611807484848</v>
      </c>
      <c r="M13850" t="n">
        <v>92.6717623163953</v>
      </c>
      <c r="N13850" t="n">
        <v>98.76109657279255</v>
      </c>
      <c r="O13850" t="n">
        <v>98.76109657279255</v>
      </c>
      <c r="P13850" t="n">
        <v>9.729289087944551</v>
      </c>
      <c r="Q13850" t="n">
        <v>0.9799201077548106</v>
      </c>
      <c r="R13850" t="n">
        <v>0.9911504187373151</v>
      </c>
      <c r="S13850" t="n">
        <v>0.9998223013618303</v>
      </c>
      <c r="T13850" t="b">
        <v>0</v>
      </c>
    </row>
    <row r="13851">
      <c r="A13851" t="n">
        <v>70</v>
      </c>
      <c r="B13851" t="n">
        <v>50</v>
      </c>
      <c r="C13851" t="n">
        <v>20</v>
      </c>
      <c r="D13851" t="n">
        <v>38.84398113564195</v>
      </c>
      <c r="E13851" t="n">
        <v>0.9</v>
      </c>
      <c r="F13851" t="n">
        <v>89.80948636127239</v>
      </c>
      <c r="G13851" t="n">
        <v>2</v>
      </c>
      <c r="H13851" t="n">
        <v>7</v>
      </c>
      <c r="I13851" t="n">
        <v>90.64281969460572</v>
      </c>
      <c r="J13851" t="n">
        <v>94.77036054249064</v>
      </c>
      <c r="K13851" t="n">
        <v>97.87539500577137</v>
      </c>
      <c r="L13851" t="n">
        <v>90.25393080571683</v>
      </c>
      <c r="M13851" t="n">
        <v>93.09500284291505</v>
      </c>
      <c r="N13851" t="n">
        <v>96.08070469807585</v>
      </c>
      <c r="O13851" t="n">
        <v>96.08070469807585</v>
      </c>
      <c r="P13851" t="n">
        <v>6.271218336803457</v>
      </c>
      <c r="Q13851" t="n">
        <v>0.9959161277901338</v>
      </c>
      <c r="R13851" t="n">
        <v>0.9971012823119741</v>
      </c>
      <c r="S13851" t="n">
        <v>0.9999881620073896</v>
      </c>
      <c r="T13851" t="b">
        <v>1</v>
      </c>
    </row>
    <row r="13852">
      <c r="A13852" t="n">
        <v>70</v>
      </c>
      <c r="B13852" t="n">
        <v>51</v>
      </c>
      <c r="C13852" t="n">
        <v>68</v>
      </c>
      <c r="D13852" t="n">
        <v>45.18055483659527</v>
      </c>
      <c r="E13852" t="n">
        <v>0.9999</v>
      </c>
      <c r="F13852" t="n">
        <v>90.58067319759294</v>
      </c>
      <c r="G13852" t="n">
        <v>1</v>
      </c>
      <c r="H13852" t="n">
        <v>2</v>
      </c>
      <c r="I13852" t="n">
        <v>93.98067319759295</v>
      </c>
      <c r="J13852" t="n">
        <v>93.98067319759295</v>
      </c>
      <c r="K13852" t="n">
        <v>98.24298969161137</v>
      </c>
      <c r="L13852" t="n">
        <v>93.41400653092627</v>
      </c>
      <c r="M13852" t="n">
        <v>97.87539500577137</v>
      </c>
      <c r="N13852" t="n">
        <v>101.4869501485847</v>
      </c>
      <c r="O13852" t="n">
        <v>98.24298969161137</v>
      </c>
      <c r="P13852" t="n">
        <v>7.662316494018427</v>
      </c>
      <c r="Q13852" t="n">
        <v>0.9926817462573135</v>
      </c>
      <c r="R13852" t="n">
        <v>0.9952515144892868</v>
      </c>
      <c r="S13852" t="n">
        <v>0.9999652493781391</v>
      </c>
      <c r="T13852" t="b">
        <v>1</v>
      </c>
    </row>
    <row r="13853">
      <c r="A13853" t="n">
        <v>70</v>
      </c>
      <c r="B13853" t="n">
        <v>52</v>
      </c>
      <c r="C13853" t="n">
        <v>10</v>
      </c>
      <c r="D13853" t="n">
        <v>60.69736733515805</v>
      </c>
      <c r="E13853" t="n">
        <v>0.999</v>
      </c>
      <c r="F13853" t="n">
        <v>90.59200052456204</v>
      </c>
      <c r="G13853" t="n">
        <v>5</v>
      </c>
      <c r="H13853" t="n">
        <v>8</v>
      </c>
      <c r="I13853" t="n">
        <v>90.86977830233981</v>
      </c>
      <c r="J13853" t="n">
        <v>91.47993512600691</v>
      </c>
      <c r="K13853" t="n">
        <v>97.25513658510853</v>
      </c>
      <c r="L13853" t="n">
        <v>90.79200052456204</v>
      </c>
      <c r="M13853" t="n">
        <v>98.76109657279255</v>
      </c>
      <c r="N13853" t="n">
        <v>103.5104993376719</v>
      </c>
      <c r="O13853" t="n">
        <v>97.25513658510853</v>
      </c>
      <c r="P13853" t="n">
        <v>6.663136060546492</v>
      </c>
      <c r="Q13853" t="n">
        <v>0.9843037149919663</v>
      </c>
      <c r="R13853" t="n">
        <v>0.9930909858235283</v>
      </c>
      <c r="S13853" t="n">
        <v>0.9998915541443616</v>
      </c>
      <c r="T13853" t="b">
        <v>1</v>
      </c>
    </row>
    <row r="13854">
      <c r="A13854" t="n">
        <v>70</v>
      </c>
      <c r="B13854" t="n">
        <v>53</v>
      </c>
      <c r="C13854" t="n">
        <v>61</v>
      </c>
      <c r="D13854" t="n">
        <v>44.93599810598114</v>
      </c>
      <c r="E13854" t="n">
        <v>0.99</v>
      </c>
      <c r="F13854" t="n">
        <v>93.33168411142216</v>
      </c>
      <c r="G13854" t="n">
        <v>3</v>
      </c>
      <c r="H13854" t="n">
        <v>6</v>
      </c>
      <c r="I13854" t="n">
        <v>95.51025553999359</v>
      </c>
      <c r="J13854" t="n">
        <v>95.51025553999359</v>
      </c>
      <c r="K13854" t="n">
        <v>99.08796239556534</v>
      </c>
      <c r="L13854" t="n">
        <v>94.85668411142217</v>
      </c>
      <c r="M13854" t="n">
        <v>94.85668411142217</v>
      </c>
      <c r="N13854" t="n">
        <v>98.89769113534133</v>
      </c>
      <c r="O13854" t="n">
        <v>98.89769113534133</v>
      </c>
      <c r="P13854" t="n">
        <v>5.56600702391917</v>
      </c>
      <c r="Q13854" t="n">
        <v>0.9883591010132003</v>
      </c>
      <c r="R13854" t="n">
        <v>0.9949611681732058</v>
      </c>
      <c r="S13854" t="n">
        <v>0.9999413434676928</v>
      </c>
      <c r="T13854" t="b">
        <v>1</v>
      </c>
    </row>
    <row r="13855">
      <c r="A13855" t="n">
        <v>70</v>
      </c>
      <c r="B13855" t="n">
        <v>54</v>
      </c>
      <c r="C13855" t="n">
        <v>85</v>
      </c>
      <c r="D13855" t="n">
        <v>58.09709982370419</v>
      </c>
      <c r="E13855" t="n">
        <v>0.999</v>
      </c>
      <c r="F13855" t="n">
        <v>94.95928947947482</v>
      </c>
      <c r="G13855" t="n">
        <v>1</v>
      </c>
      <c r="H13855" t="n">
        <v>8</v>
      </c>
      <c r="I13855" t="n">
        <v>99.20928947947482</v>
      </c>
      <c r="J13855" t="n">
        <v>99.20928947947482</v>
      </c>
      <c r="K13855" t="n">
        <v>104.6901479534092</v>
      </c>
      <c r="L13855" t="n">
        <v>96.65928947947482</v>
      </c>
      <c r="M13855" t="n">
        <v>103.5104993376719</v>
      </c>
      <c r="N13855" t="n">
        <v>108.0564382910134</v>
      </c>
      <c r="O13855" t="n">
        <v>104.6901479534092</v>
      </c>
      <c r="P13855" t="n">
        <v>9.730858473934362</v>
      </c>
      <c r="Q13855" t="n">
        <v>0.990599412206048</v>
      </c>
      <c r="R13855" t="n">
        <v>0.9933859860880264</v>
      </c>
      <c r="S13855" t="n">
        <v>0.9999378243815501</v>
      </c>
      <c r="T13855" t="b">
        <v>1</v>
      </c>
    </row>
    <row r="13856">
      <c r="A13856" t="n">
        <v>70</v>
      </c>
      <c r="B13856" t="n">
        <v>55</v>
      </c>
      <c r="C13856" t="n">
        <v>20</v>
      </c>
      <c r="D13856" t="n">
        <v>35.92094115466597</v>
      </c>
      <c r="E13856" t="n">
        <v>0.9999</v>
      </c>
      <c r="F13856" t="n">
        <v>96.69100335756215</v>
      </c>
      <c r="G13856" t="n">
        <v>2</v>
      </c>
      <c r="H13856" t="n">
        <v>3</v>
      </c>
      <c r="I13856" t="n">
        <v>97.52433669089548</v>
      </c>
      <c r="J13856" t="n">
        <v>101.4869501485847</v>
      </c>
      <c r="K13856" t="n">
        <v>104.3583283384062</v>
      </c>
      <c r="L13856" t="n">
        <v>97.40528907184786</v>
      </c>
      <c r="M13856" t="n">
        <v>99.08796239556534</v>
      </c>
      <c r="N13856" t="n">
        <v>101.9479099397266</v>
      </c>
      <c r="O13856" t="n">
        <v>101.9479099397266</v>
      </c>
      <c r="P13856" t="n">
        <v>5.25690658216449</v>
      </c>
      <c r="Q13856" t="n">
        <v>0.9962228612232823</v>
      </c>
      <c r="R13856" t="n">
        <v>0.9906835804262759</v>
      </c>
      <c r="S13856" t="n">
        <v>0.9999648105903679</v>
      </c>
      <c r="T13856" t="b">
        <v>1</v>
      </c>
    </row>
    <row r="13857">
      <c r="A13857" t="n">
        <v>70</v>
      </c>
      <c r="B13857" t="n">
        <v>56</v>
      </c>
      <c r="C13857" t="n">
        <v>26</v>
      </c>
      <c r="D13857" t="n">
        <v>38.07572159742486</v>
      </c>
      <c r="E13857" t="n">
        <v>0.9999</v>
      </c>
      <c r="F13857" t="n">
        <v>96.69878001138551</v>
      </c>
      <c r="G13857" t="n">
        <v>2</v>
      </c>
      <c r="H13857" t="n">
        <v>6</v>
      </c>
      <c r="I13857" t="n">
        <v>97.78211334471884</v>
      </c>
      <c r="J13857" t="n">
        <v>104.3583283384062</v>
      </c>
      <c r="K13857" t="n">
        <v>107.4019511679365</v>
      </c>
      <c r="L13857" t="n">
        <v>97.34878001138551</v>
      </c>
      <c r="M13857" t="n">
        <v>98.89769113534133</v>
      </c>
      <c r="N13857" t="n">
        <v>102.321766818563</v>
      </c>
      <c r="O13857" t="n">
        <v>102.321766818563</v>
      </c>
      <c r="P13857" t="n">
        <v>5.622986807177483</v>
      </c>
      <c r="Q13857" t="n">
        <v>0.9959967370670031</v>
      </c>
      <c r="R13857" t="n">
        <v>0.9957287897487777</v>
      </c>
      <c r="S13857" t="n">
        <v>0.9999829012223223</v>
      </c>
      <c r="T13857" t="b">
        <v>1</v>
      </c>
    </row>
    <row r="13858">
      <c r="A13858" t="n">
        <v>70</v>
      </c>
      <c r="B13858" t="n">
        <v>57</v>
      </c>
      <c r="C13858" t="n">
        <v>84</v>
      </c>
      <c r="D13858" t="n">
        <v>74.36347994907064</v>
      </c>
      <c r="E13858" t="n">
        <v>0.99</v>
      </c>
      <c r="F13858" t="n">
        <v>96.89587353570376</v>
      </c>
      <c r="G13858" t="n">
        <v>3</v>
      </c>
      <c r="H13858" t="n">
        <v>7</v>
      </c>
      <c r="I13858" t="n">
        <v>99.89587353570376</v>
      </c>
      <c r="J13858" t="n">
        <v>108.4740118703086</v>
      </c>
      <c r="K13858" t="n">
        <v>114.3946711019225</v>
      </c>
      <c r="L13858" t="n">
        <v>98.76254020237042</v>
      </c>
      <c r="M13858" t="n">
        <v>101.1541915417064</v>
      </c>
      <c r="N13858" t="n">
        <v>106.8700624063544</v>
      </c>
      <c r="O13858" t="n">
        <v>106.8700624063544</v>
      </c>
      <c r="P13858" t="n">
        <v>9.974188870650607</v>
      </c>
      <c r="Q13858" t="n">
        <v>0.9808092897159678</v>
      </c>
      <c r="R13858" t="n">
        <v>0.9944580081245129</v>
      </c>
      <c r="S13858" t="n">
        <v>0.9998936452395211</v>
      </c>
      <c r="T13858" t="b">
        <v>1</v>
      </c>
    </row>
    <row r="13859">
      <c r="A13859" t="n">
        <v>70</v>
      </c>
      <c r="B13859" t="n">
        <v>58</v>
      </c>
      <c r="C13859" t="n">
        <v>41</v>
      </c>
      <c r="D13859" t="n">
        <v>49.9565575271561</v>
      </c>
      <c r="E13859" t="n">
        <v>0.999</v>
      </c>
      <c r="F13859" t="n">
        <v>98.25019664490267</v>
      </c>
      <c r="G13859" t="n">
        <v>1</v>
      </c>
      <c r="H13859" t="n">
        <v>3</v>
      </c>
      <c r="I13859" t="n">
        <v>100.3001966449027</v>
      </c>
      <c r="J13859" t="n">
        <v>104.6901479534092</v>
      </c>
      <c r="K13859" t="n">
        <v>109.4030307389899</v>
      </c>
      <c r="L13859" t="n">
        <v>99.71448235918838</v>
      </c>
      <c r="M13859" t="n">
        <v>104.496578946172</v>
      </c>
      <c r="N13859" t="n">
        <v>108.4740118703086</v>
      </c>
      <c r="O13859" t="n">
        <v>108.4740118703086</v>
      </c>
      <c r="P13859" t="n">
        <v>10.22381522540597</v>
      </c>
      <c r="Q13859" t="n">
        <v>0.9919112759353275</v>
      </c>
      <c r="R13859" t="n">
        <v>0.9870669445809745</v>
      </c>
      <c r="S13859" t="n">
        <v>0.9998953880834024</v>
      </c>
      <c r="T13859" t="b">
        <v>1</v>
      </c>
    </row>
    <row r="13860">
      <c r="A13860" t="n">
        <v>70</v>
      </c>
      <c r="B13860" t="n">
        <v>59</v>
      </c>
      <c r="C13860" t="n">
        <v>10</v>
      </c>
      <c r="D13860" t="n">
        <v>32.0112827209538</v>
      </c>
      <c r="E13860" t="n">
        <v>0.9</v>
      </c>
      <c r="F13860" t="n">
        <v>98.47145565914947</v>
      </c>
      <c r="G13860" t="n">
        <v>3</v>
      </c>
      <c r="H13860" t="n">
        <v>7</v>
      </c>
      <c r="I13860" t="n">
        <v>98.82859851629233</v>
      </c>
      <c r="J13860" t="n">
        <v>101.9479099397266</v>
      </c>
      <c r="K13860" t="n">
        <v>104.496578946172</v>
      </c>
      <c r="L13860" t="n">
        <v>98.6936778813717</v>
      </c>
      <c r="M13860" t="n">
        <v>98.6936778813717</v>
      </c>
      <c r="N13860" t="n">
        <v>101.1541915417064</v>
      </c>
      <c r="O13860" t="n">
        <v>101.1541915417064</v>
      </c>
      <c r="P13860" t="n">
        <v>2.682735882556884</v>
      </c>
      <c r="Q13860" t="n">
        <v>0.9916933616376259</v>
      </c>
      <c r="R13860" t="n">
        <v>0.9976105601869857</v>
      </c>
      <c r="S13860" t="n">
        <v>0.9999801517875846</v>
      </c>
      <c r="T13860" t="b">
        <v>1</v>
      </c>
    </row>
    <row r="13861">
      <c r="A13861" t="n">
        <v>70</v>
      </c>
      <c r="B13861" t="n">
        <v>60</v>
      </c>
      <c r="C13861" t="n">
        <v>32</v>
      </c>
      <c r="D13861" t="n">
        <v>54.89734505811601</v>
      </c>
      <c r="E13861" t="n">
        <v>0.999</v>
      </c>
      <c r="F13861" t="n">
        <v>99.13536530888432</v>
      </c>
      <c r="G13861" t="n">
        <v>6</v>
      </c>
      <c r="H13861" t="n">
        <v>7</v>
      </c>
      <c r="I13861" t="n">
        <v>99.93536530888431</v>
      </c>
      <c r="J13861" t="n">
        <v>102.321766818563</v>
      </c>
      <c r="K13861" t="n">
        <v>107.2585784245087</v>
      </c>
      <c r="L13861" t="n">
        <v>99.84647641999543</v>
      </c>
      <c r="M13861" t="n">
        <v>106.8700624063544</v>
      </c>
      <c r="N13861" t="n">
        <v>111.0896892363402</v>
      </c>
      <c r="O13861" t="n">
        <v>107.2585784245087</v>
      </c>
      <c r="P13861" t="n">
        <v>8.123213115624353</v>
      </c>
      <c r="Q13861" t="n">
        <v>0.9938476097746809</v>
      </c>
      <c r="R13861" t="n">
        <v>0.9959057612461749</v>
      </c>
      <c r="S13861" t="n">
        <v>0.9999748106455109</v>
      </c>
      <c r="T13861" t="b">
        <v>1</v>
      </c>
    </row>
    <row r="13862">
      <c r="A13862" t="n">
        <v>70</v>
      </c>
      <c r="B13862" t="n">
        <v>61</v>
      </c>
      <c r="C13862" t="n">
        <v>62</v>
      </c>
      <c r="D13862" t="n">
        <v>64.51122042621715</v>
      </c>
      <c r="E13862" t="n">
        <v>0.9</v>
      </c>
      <c r="F13862" t="n">
        <v>99.55191545070157</v>
      </c>
      <c r="G13862" t="n">
        <v>2</v>
      </c>
      <c r="H13862" t="n">
        <v>8</v>
      </c>
      <c r="I13862" t="n">
        <v>102.1352487840349</v>
      </c>
      <c r="J13862" t="n">
        <v>107.4019511679365</v>
      </c>
      <c r="K13862" t="n">
        <v>112.5587233842608</v>
      </c>
      <c r="L13862" t="n">
        <v>100.7919154507016</v>
      </c>
      <c r="M13862" t="n">
        <v>108.0564382910134</v>
      </c>
      <c r="N13862" t="n">
        <v>113.1042646154435</v>
      </c>
      <c r="O13862" t="n">
        <v>112.5587233842608</v>
      </c>
      <c r="P13862" t="n">
        <v>13.00680793355926</v>
      </c>
      <c r="Q13862" t="n">
        <v>0.9932267513112079</v>
      </c>
      <c r="R13862" t="n">
        <v>0.9926584627826044</v>
      </c>
      <c r="S13862" t="n">
        <v>0.9999502739426686</v>
      </c>
      <c r="T13862" t="b">
        <v>1</v>
      </c>
    </row>
    <row r="13863">
      <c r="A13863" t="n">
        <v>70</v>
      </c>
      <c r="B13863" t="n">
        <v>62</v>
      </c>
      <c r="C13863" t="n">
        <v>98</v>
      </c>
      <c r="D13863" t="n">
        <v>54.49276986088906</v>
      </c>
      <c r="E13863" t="n">
        <v>0.9</v>
      </c>
      <c r="F13863" t="n">
        <v>101.6958337557034</v>
      </c>
      <c r="G13863" t="n">
        <v>6</v>
      </c>
      <c r="H13863" t="n">
        <v>7</v>
      </c>
      <c r="I13863" t="n">
        <v>104.1458337557034</v>
      </c>
      <c r="J13863" t="n">
        <v>107.2585784245087</v>
      </c>
      <c r="K13863" t="n">
        <v>112.1590073688332</v>
      </c>
      <c r="L13863" t="n">
        <v>103.8736115334812</v>
      </c>
      <c r="M13863" t="n">
        <v>111.0896892363402</v>
      </c>
      <c r="N13863" t="n">
        <v>115.2782188182687</v>
      </c>
      <c r="O13863" t="n">
        <v>112.1590073688332</v>
      </c>
      <c r="P13863" t="n">
        <v>10.46317361312981</v>
      </c>
      <c r="Q13863" t="n">
        <v>0.9938928121099445</v>
      </c>
      <c r="R13863" t="n">
        <v>0.9959358730284056</v>
      </c>
      <c r="S13863" t="n">
        <v>0.9999751796129754</v>
      </c>
      <c r="T13863" t="b">
        <v>1</v>
      </c>
    </row>
    <row r="13864">
      <c r="A13864" t="n">
        <v>70</v>
      </c>
      <c r="B13864" t="n">
        <v>63</v>
      </c>
      <c r="C13864" t="n">
        <v>87</v>
      </c>
      <c r="D13864" t="n">
        <v>43.54518328195375</v>
      </c>
      <c r="E13864" t="n">
        <v>0.9999</v>
      </c>
      <c r="F13864" t="n">
        <v>102.0929363068823</v>
      </c>
      <c r="G13864" t="n">
        <v>4</v>
      </c>
      <c r="H13864" t="n">
        <v>8</v>
      </c>
      <c r="I13864" t="n">
        <v>104.8116863068823</v>
      </c>
      <c r="J13864" t="n">
        <v>104.8116863068823</v>
      </c>
      <c r="K13864" t="n">
        <v>107.8568040189071</v>
      </c>
      <c r="L13864" t="n">
        <v>103.8329363068823</v>
      </c>
      <c r="M13864" t="n">
        <v>113.1042646154435</v>
      </c>
      <c r="N13864" t="n">
        <v>116.5115559520596</v>
      </c>
      <c r="O13864" t="n">
        <v>107.8568040189071</v>
      </c>
      <c r="P13864" t="n">
        <v>5.763867712024734</v>
      </c>
      <c r="Q13864" t="n">
        <v>0.9949351794596842</v>
      </c>
      <c r="R13864" t="n">
        <v>0.9950385187264534</v>
      </c>
      <c r="S13864" t="n">
        <v>0.9999748709877353</v>
      </c>
      <c r="T13864" t="b">
        <v>1</v>
      </c>
    </row>
    <row r="13865">
      <c r="A13865" t="n">
        <v>70</v>
      </c>
      <c r="B13865" t="n">
        <v>64</v>
      </c>
      <c r="C13865" t="n">
        <v>97</v>
      </c>
      <c r="D13865" t="n">
        <v>26.46595227451997</v>
      </c>
      <c r="E13865" t="n">
        <v>0.9999</v>
      </c>
      <c r="F13865" t="n">
        <v>103.9914446004101</v>
      </c>
      <c r="G13865" t="n">
        <v>3</v>
      </c>
      <c r="H13865" t="n">
        <v>4</v>
      </c>
      <c r="I13865" t="n">
        <v>107.4557303146958</v>
      </c>
      <c r="J13865" t="n">
        <v>114.3946711019225</v>
      </c>
      <c r="K13865" t="n">
        <v>116.5018329072187</v>
      </c>
      <c r="L13865" t="n">
        <v>107.0226946004101</v>
      </c>
      <c r="M13865" t="n">
        <v>107.8568040189071</v>
      </c>
      <c r="N13865" t="n">
        <v>109.7075699122301</v>
      </c>
      <c r="O13865" t="n">
        <v>109.7075699122301</v>
      </c>
      <c r="P13865" t="n">
        <v>5.716125311820036</v>
      </c>
      <c r="Q13865" t="n">
        <v>0.993127367447591</v>
      </c>
      <c r="R13865" t="n">
        <v>0.9969186315431183</v>
      </c>
      <c r="S13865" t="n">
        <v>0.9999788228868373</v>
      </c>
      <c r="T13865" t="b">
        <v>1</v>
      </c>
    </row>
    <row r="13866">
      <c r="A13866" t="n">
        <v>70</v>
      </c>
      <c r="B13866" t="n">
        <v>65</v>
      </c>
      <c r="C13866" t="n">
        <v>99</v>
      </c>
      <c r="D13866" t="n">
        <v>49.73613305814442</v>
      </c>
      <c r="E13866" t="n">
        <v>0.9999</v>
      </c>
      <c r="F13866" t="n">
        <v>104.5707520157293</v>
      </c>
      <c r="G13866" t="n">
        <v>2</v>
      </c>
      <c r="H13866" t="n">
        <v>6</v>
      </c>
      <c r="I13866" t="n">
        <v>108.6957520157293</v>
      </c>
      <c r="J13866" t="n">
        <v>112.5587233842608</v>
      </c>
      <c r="K13866" t="n">
        <v>116.5344334608511</v>
      </c>
      <c r="L13866" t="n">
        <v>107.0457520157293</v>
      </c>
      <c r="M13866" t="n">
        <v>112.1590073688332</v>
      </c>
      <c r="N13866" t="n">
        <v>116.6316812049973</v>
      </c>
      <c r="O13866" t="n">
        <v>116.5344334608511</v>
      </c>
      <c r="P13866" t="n">
        <v>11.96368144512178</v>
      </c>
      <c r="Q13866" t="n">
        <v>0.9947739754657615</v>
      </c>
      <c r="R13866" t="n">
        <v>0.994424415332581</v>
      </c>
      <c r="S13866" t="n">
        <v>0.9999708618577353</v>
      </c>
      <c r="T13866" t="b">
        <v>1</v>
      </c>
    </row>
    <row r="13867">
      <c r="A13867" t="n">
        <v>70</v>
      </c>
      <c r="B13867" t="n">
        <v>66</v>
      </c>
      <c r="C13867" t="n">
        <v>73</v>
      </c>
      <c r="D13867" t="n">
        <v>58.56362920852447</v>
      </c>
      <c r="E13867" t="n">
        <v>0.9999</v>
      </c>
      <c r="F13867" t="n">
        <v>106.7102925859587</v>
      </c>
      <c r="G13867" t="n">
        <v>1</v>
      </c>
      <c r="H13867" t="n">
        <v>7</v>
      </c>
      <c r="I13867" t="n">
        <v>110.3602925859587</v>
      </c>
      <c r="J13867" t="n">
        <v>110.3602925859587</v>
      </c>
      <c r="K13867" t="n">
        <v>115.8851632660081</v>
      </c>
      <c r="L13867" t="n">
        <v>108.3325148081809</v>
      </c>
      <c r="M13867" t="n">
        <v>115.2782188182687</v>
      </c>
      <c r="N13867" t="n">
        <v>119.7796507328363</v>
      </c>
      <c r="O13867" t="n">
        <v>115.8851632660081</v>
      </c>
      <c r="P13867" t="n">
        <v>9.17487068004948</v>
      </c>
      <c r="Q13867" t="n">
        <v>0.9905242827042126</v>
      </c>
      <c r="R13867" t="n">
        <v>0.9956329280146783</v>
      </c>
      <c r="S13867" t="n">
        <v>0.9999586188604568</v>
      </c>
      <c r="T13867" t="b">
        <v>1</v>
      </c>
    </row>
    <row r="13868">
      <c r="A13868" t="n">
        <v>70</v>
      </c>
      <c r="B13868" t="n">
        <v>67</v>
      </c>
      <c r="C13868" t="n">
        <v>86</v>
      </c>
      <c r="D13868" t="n">
        <v>67.2347419802137</v>
      </c>
      <c r="E13868" t="n">
        <v>0.9999</v>
      </c>
      <c r="F13868" t="n">
        <v>108.2399024438271</v>
      </c>
      <c r="G13868" t="n">
        <v>1</v>
      </c>
      <c r="H13868" t="n">
        <v>2</v>
      </c>
      <c r="I13868" t="n">
        <v>112.5399024438271</v>
      </c>
      <c r="J13868" t="n">
        <v>115.8851632660081</v>
      </c>
      <c r="K13868" t="n">
        <v>122.2280634528207</v>
      </c>
      <c r="L13868" t="n">
        <v>111.8232357771605</v>
      </c>
      <c r="M13868" t="n">
        <v>116.5344334608511</v>
      </c>
      <c r="N13868" t="n">
        <v>121.9089132354485</v>
      </c>
      <c r="O13868" t="n">
        <v>121.9089132354485</v>
      </c>
      <c r="P13868" t="n">
        <v>13.66901079162137</v>
      </c>
      <c r="Q13868" t="n">
        <v>0.9891289306523273</v>
      </c>
      <c r="R13868" t="n">
        <v>0.9929418111634469</v>
      </c>
      <c r="S13868" t="n">
        <v>0.9999232699396888</v>
      </c>
      <c r="T13868" t="b">
        <v>1</v>
      </c>
    </row>
    <row r="13869">
      <c r="A13869" t="n">
        <v>70</v>
      </c>
      <c r="B13869" t="n">
        <v>68</v>
      </c>
      <c r="C13869" t="n">
        <v>98</v>
      </c>
      <c r="D13869" t="n">
        <v>11.97211002813287</v>
      </c>
      <c r="E13869" t="n">
        <v>0.999</v>
      </c>
      <c r="F13869" t="n">
        <v>109.0190977563009</v>
      </c>
      <c r="G13869" t="n">
        <v>1</v>
      </c>
      <c r="H13869" t="n">
        <v>8</v>
      </c>
      <c r="I13869" t="n">
        <v>113.9190977563009</v>
      </c>
      <c r="J13869" t="n">
        <v>122.2280634528207</v>
      </c>
      <c r="K13869" t="n">
        <v>123.3575077950974</v>
      </c>
      <c r="L13869" t="n">
        <v>110.9790977563008</v>
      </c>
      <c r="M13869" t="n">
        <v>116.5115559520596</v>
      </c>
      <c r="N13869" t="n">
        <v>117.4483407742922</v>
      </c>
      <c r="O13869" t="n">
        <v>117.4483407742922</v>
      </c>
      <c r="P13869" t="n">
        <v>8.429243017991396</v>
      </c>
      <c r="Q13869" t="n">
        <v>0.9980555443897208</v>
      </c>
      <c r="R13869" t="n">
        <v>0.9986334528272462</v>
      </c>
      <c r="S13869" t="n">
        <v>0.9999973428096832</v>
      </c>
      <c r="T13869" t="b">
        <v>1</v>
      </c>
    </row>
    <row r="13870">
      <c r="A13870" t="n">
        <v>70</v>
      </c>
      <c r="B13870" t="n">
        <v>69</v>
      </c>
      <c r="C13870" t="n">
        <v>22</v>
      </c>
      <c r="D13870" t="n">
        <v>69.88321307864339</v>
      </c>
      <c r="E13870" t="n">
        <v>0.99</v>
      </c>
      <c r="F13870" t="n">
        <v>110.7431271695264</v>
      </c>
      <c r="G13870" t="n">
        <v>3</v>
      </c>
      <c r="H13870" t="n">
        <v>7</v>
      </c>
      <c r="I13870" t="n">
        <v>111.5288414552407</v>
      </c>
      <c r="J13870" t="n">
        <v>116.5018329072187</v>
      </c>
      <c r="K13870" t="n">
        <v>122.065782993098</v>
      </c>
      <c r="L13870" t="n">
        <v>111.2320160584153</v>
      </c>
      <c r="M13870" t="n">
        <v>119.7796507328363</v>
      </c>
      <c r="N13870" t="n">
        <v>125.1511505851532</v>
      </c>
      <c r="O13870" t="n">
        <v>122.065782993098</v>
      </c>
      <c r="P13870" t="n">
        <v>11.32265582357158</v>
      </c>
      <c r="Q13870" t="n">
        <v>0.9819549985208172</v>
      </c>
      <c r="R13870" t="n">
        <v>0.9947910320513611</v>
      </c>
      <c r="S13870" t="n">
        <v>0.9999060041656618</v>
      </c>
      <c r="T13870" t="b">
        <v>1</v>
      </c>
    </row>
    <row r="13871">
      <c r="A13871" t="n">
        <v>70</v>
      </c>
      <c r="B13871" t="n">
        <v>70</v>
      </c>
      <c r="C13871" t="n">
        <v>80</v>
      </c>
      <c r="D13871" t="n">
        <v>65.52480961623445</v>
      </c>
      <c r="E13871" t="n">
        <v>0.99</v>
      </c>
      <c r="F13871" t="n">
        <v>112.4296648023768</v>
      </c>
      <c r="G13871" t="n">
        <v>4</v>
      </c>
      <c r="H13871" t="n">
        <v>8</v>
      </c>
      <c r="I13871" t="n">
        <v>114.9296648023768</v>
      </c>
      <c r="J13871" t="n">
        <v>114.9296648023768</v>
      </c>
      <c r="K13871" t="n">
        <v>119.5118193209946</v>
      </c>
      <c r="L13871" t="n">
        <v>114.0296648023768</v>
      </c>
      <c r="M13871" t="n">
        <v>124.8120158438247</v>
      </c>
      <c r="N13871" t="n">
        <v>129.9391527465034</v>
      </c>
      <c r="O13871" t="n">
        <v>119.5118193209946</v>
      </c>
      <c r="P13871" t="n">
        <v>7.082154518617799</v>
      </c>
      <c r="Q13871" t="n">
        <v>0.9923884386699106</v>
      </c>
      <c r="R13871" t="n">
        <v>0.9925435449254408</v>
      </c>
      <c r="S13871" t="n">
        <v>0.9999432447348949</v>
      </c>
      <c r="T13871" t="b">
        <v>1</v>
      </c>
    </row>
    <row r="13872">
      <c r="A13872" t="n">
        <v>70</v>
      </c>
      <c r="B13872" t="n">
        <v>71</v>
      </c>
      <c r="C13872" t="n">
        <v>50</v>
      </c>
      <c r="D13872" t="n">
        <v>94.10776738862424</v>
      </c>
      <c r="E13872" t="n">
        <v>0.999</v>
      </c>
      <c r="F13872" t="n">
        <v>112.4790957623002</v>
      </c>
      <c r="G13872" t="n">
        <v>6</v>
      </c>
      <c r="H13872" t="n">
        <v>8</v>
      </c>
      <c r="I13872" t="n">
        <v>113.7290957623002</v>
      </c>
      <c r="J13872" t="n">
        <v>116.6316812049973</v>
      </c>
      <c r="K13872" t="n">
        <v>125.0946099269959</v>
      </c>
      <c r="L13872" t="n">
        <v>113.4790957623002</v>
      </c>
      <c r="M13872" t="n">
        <v>117.4483407742922</v>
      </c>
      <c r="N13872" t="n">
        <v>124.8120158438247</v>
      </c>
      <c r="O13872" t="n">
        <v>124.8120158438247</v>
      </c>
      <c r="P13872" t="n">
        <v>12.33292008152448</v>
      </c>
      <c r="Q13872" t="n">
        <v>0.9894764523667696</v>
      </c>
      <c r="R13872" t="n">
        <v>0.9893083621274184</v>
      </c>
      <c r="S13872" t="n">
        <v>0.9998874860395707</v>
      </c>
      <c r="T13872" t="b">
        <v>1</v>
      </c>
    </row>
    <row r="13873">
      <c r="A13873" t="n">
        <v>70</v>
      </c>
      <c r="B13873" t="n">
        <v>72</v>
      </c>
      <c r="C13873" t="n">
        <v>40</v>
      </c>
      <c r="D13873" t="n">
        <v>34.3146829850063</v>
      </c>
      <c r="E13873" t="n">
        <v>0.9</v>
      </c>
      <c r="F13873" t="n">
        <v>115.3004471396728</v>
      </c>
      <c r="G13873" t="n">
        <v>2</v>
      </c>
      <c r="H13873" t="n">
        <v>8</v>
      </c>
      <c r="I13873" t="n">
        <v>116.9671138063395</v>
      </c>
      <c r="J13873" t="n">
        <v>121.9089132354485</v>
      </c>
      <c r="K13873" t="n">
        <v>124.6518934900454</v>
      </c>
      <c r="L13873" t="n">
        <v>116.1004471396728</v>
      </c>
      <c r="M13873" t="n">
        <v>129.9391527465034</v>
      </c>
      <c r="N13873" t="n">
        <v>132.6241827140313</v>
      </c>
      <c r="O13873" t="n">
        <v>124.6518934900454</v>
      </c>
      <c r="P13873" t="n">
        <v>9.351446350372555</v>
      </c>
      <c r="Q13873" t="n">
        <v>0.9963914564688024</v>
      </c>
      <c r="R13873" t="n">
        <v>0.9960881697601267</v>
      </c>
      <c r="S13873" t="n">
        <v>0.9999858839902928</v>
      </c>
      <c r="T13873" t="b">
        <v>1</v>
      </c>
    </row>
    <row r="13874">
      <c r="A13874" t="n">
        <v>70</v>
      </c>
      <c r="B13874" t="n">
        <v>73</v>
      </c>
      <c r="C13874" t="n">
        <v>39</v>
      </c>
      <c r="D13874" t="n">
        <v>43.66557986655914</v>
      </c>
      <c r="E13874" t="n">
        <v>0.99</v>
      </c>
      <c r="F13874" t="n">
        <v>115.6154152500443</v>
      </c>
      <c r="G13874" t="n">
        <v>3</v>
      </c>
      <c r="H13874" t="n">
        <v>6</v>
      </c>
      <c r="I13874" t="n">
        <v>117.0082723929014</v>
      </c>
      <c r="J13874" t="n">
        <v>122.065782993098</v>
      </c>
      <c r="K13874" t="n">
        <v>125.5423418996711</v>
      </c>
      <c r="L13874" t="n">
        <v>116.5904152500442</v>
      </c>
      <c r="M13874" t="n">
        <v>125.0946099269959</v>
      </c>
      <c r="N13874" t="n">
        <v>129.0213707063627</v>
      </c>
      <c r="O13874" t="n">
        <v>125.5423418996711</v>
      </c>
      <c r="P13874" t="n">
        <v>9.926926649626893</v>
      </c>
      <c r="Q13874" t="n">
        <v>0.9886863404499221</v>
      </c>
      <c r="R13874" t="n">
        <v>0.9951032752834085</v>
      </c>
      <c r="S13874" t="n">
        <v>0.9999446001236461</v>
      </c>
      <c r="T13874" t="b">
        <v>1</v>
      </c>
    </row>
    <row r="13875">
      <c r="A13875" t="n">
        <v>70</v>
      </c>
      <c r="B13875" t="n">
        <v>74</v>
      </c>
      <c r="C13875" t="n">
        <v>98</v>
      </c>
      <c r="D13875" t="n">
        <v>23.22991551603931</v>
      </c>
      <c r="E13875" t="n">
        <v>0.999</v>
      </c>
      <c r="F13875" t="n">
        <v>119.7351741572139</v>
      </c>
      <c r="G13875" t="n">
        <v>1</v>
      </c>
      <c r="H13875" t="n">
        <v>4</v>
      </c>
      <c r="I13875" t="n">
        <v>124.6351741572139</v>
      </c>
      <c r="J13875" t="n">
        <v>128.2197801333686</v>
      </c>
      <c r="K13875" t="n">
        <v>130.4112815971459</v>
      </c>
      <c r="L13875" t="n">
        <v>122.7976741572139</v>
      </c>
      <c r="M13875" t="n">
        <v>122.7976741572139</v>
      </c>
      <c r="N13875" t="n">
        <v>124.4221437737202</v>
      </c>
      <c r="O13875" t="n">
        <v>124.4221437737202</v>
      </c>
      <c r="P13875" t="n">
        <v>4.686969616506246</v>
      </c>
      <c r="Q13875" t="n">
        <v>0.9962305522654794</v>
      </c>
      <c r="R13875" t="n">
        <v>0.9972948855900381</v>
      </c>
      <c r="S13875" t="n">
        <v>0.9999898032126158</v>
      </c>
      <c r="T13875" t="b">
        <v>1</v>
      </c>
    </row>
    <row r="13876">
      <c r="A13876" t="n">
        <v>70</v>
      </c>
      <c r="B13876" t="n">
        <v>75</v>
      </c>
      <c r="C13876" t="n">
        <v>55</v>
      </c>
      <c r="D13876" t="n">
        <v>51.54008678567424</v>
      </c>
      <c r="E13876" t="n">
        <v>0.999</v>
      </c>
      <c r="F13876" t="n">
        <v>120.2819291660063</v>
      </c>
      <c r="G13876" t="n">
        <v>1</v>
      </c>
      <c r="H13876" t="n">
        <v>3</v>
      </c>
      <c r="I13876" t="n">
        <v>123.0319291660063</v>
      </c>
      <c r="J13876" t="n">
        <v>123.3575077950974</v>
      </c>
      <c r="K13876" t="n">
        <v>128.2197801333686</v>
      </c>
      <c r="L13876" t="n">
        <v>122.246214880292</v>
      </c>
      <c r="M13876" t="n">
        <v>129.432767378662</v>
      </c>
      <c r="N13876" t="n">
        <v>133.5362774730628</v>
      </c>
      <c r="O13876" t="n">
        <v>128.2197801333686</v>
      </c>
      <c r="P13876" t="n">
        <v>7.937850967362351</v>
      </c>
      <c r="Q13876" t="n">
        <v>0.991655951178149</v>
      </c>
      <c r="R13876" t="n">
        <v>0.9866597374574146</v>
      </c>
      <c r="S13876" t="n">
        <v>0.9998886881980483</v>
      </c>
      <c r="T13876" t="b">
        <v>1</v>
      </c>
    </row>
    <row r="13877">
      <c r="A13877" t="n">
        <v>70</v>
      </c>
      <c r="B13877" t="n">
        <v>76</v>
      </c>
      <c r="C13877" t="n">
        <v>20</v>
      </c>
      <c r="D13877" t="n">
        <v>48.86374401612555</v>
      </c>
      <c r="E13877" t="n">
        <v>0.9999</v>
      </c>
      <c r="F13877" t="n">
        <v>120.4167792571796</v>
      </c>
      <c r="G13877" t="n">
        <v>3</v>
      </c>
      <c r="H13877" t="n">
        <v>7</v>
      </c>
      <c r="I13877" t="n">
        <v>121.1310649714653</v>
      </c>
      <c r="J13877" t="n">
        <v>125.5423418996711</v>
      </c>
      <c r="K13877" t="n">
        <v>129.432767378662</v>
      </c>
      <c r="L13877" t="n">
        <v>120.861223701624</v>
      </c>
      <c r="M13877" t="n">
        <v>125.1511505851532</v>
      </c>
      <c r="N13877" t="n">
        <v>128.907011001458</v>
      </c>
      <c r="O13877" t="n">
        <v>128.907011001458</v>
      </c>
      <c r="P13877" t="n">
        <v>8.490231744278418</v>
      </c>
      <c r="Q13877" t="n">
        <v>0.9873480613576858</v>
      </c>
      <c r="R13877" t="n">
        <v>0.9963549254608505</v>
      </c>
      <c r="S13877" t="n">
        <v>0.9999538827405841</v>
      </c>
      <c r="T13877" t="b">
        <v>1</v>
      </c>
    </row>
    <row r="13878">
      <c r="A13878" t="n">
        <v>70</v>
      </c>
      <c r="B13878" t="n">
        <v>77</v>
      </c>
      <c r="C13878" t="n">
        <v>98</v>
      </c>
      <c r="D13878" t="n">
        <v>42.39688034884901</v>
      </c>
      <c r="E13878" t="n">
        <v>0.999</v>
      </c>
      <c r="F13878" t="n">
        <v>123.4916804564456</v>
      </c>
      <c r="G13878" t="n">
        <v>1</v>
      </c>
      <c r="H13878" t="n">
        <v>7</v>
      </c>
      <c r="I13878" t="n">
        <v>128.3916804564456</v>
      </c>
      <c r="J13878" t="n">
        <v>130.4112815971459</v>
      </c>
      <c r="K13878" t="n">
        <v>134.4109872904335</v>
      </c>
      <c r="L13878" t="n">
        <v>125.6694582342234</v>
      </c>
      <c r="M13878" t="n">
        <v>128.907011001458</v>
      </c>
      <c r="N13878" t="n">
        <v>132.1658027269652</v>
      </c>
      <c r="O13878" t="n">
        <v>132.1658027269652</v>
      </c>
      <c r="P13878" t="n">
        <v>8.67412227051959</v>
      </c>
      <c r="Q13878" t="n">
        <v>0.9931310878999132</v>
      </c>
      <c r="R13878" t="n">
        <v>0.9968365683163481</v>
      </c>
      <c r="S13878" t="n">
        <v>0.9999782706658303</v>
      </c>
      <c r="T13878" t="b">
        <v>1</v>
      </c>
    </row>
    <row r="13879">
      <c r="A13879" t="n">
        <v>70</v>
      </c>
      <c r="B13879" t="n">
        <v>78</v>
      </c>
      <c r="C13879" t="n">
        <v>77</v>
      </c>
      <c r="D13879" t="n">
        <v>53.27300922066683</v>
      </c>
      <c r="E13879" t="n">
        <v>0.9</v>
      </c>
      <c r="F13879" t="n">
        <v>124.4385480220224</v>
      </c>
      <c r="G13879" t="n">
        <v>3</v>
      </c>
      <c r="H13879" t="n">
        <v>6</v>
      </c>
      <c r="I13879" t="n">
        <v>127.1885480220224</v>
      </c>
      <c r="J13879" t="n">
        <v>133.5362774730628</v>
      </c>
      <c r="K13879" t="n">
        <v>137.7777590989121</v>
      </c>
      <c r="L13879" t="n">
        <v>126.3635480220224</v>
      </c>
      <c r="M13879" t="n">
        <v>129.0213707063627</v>
      </c>
      <c r="N13879" t="n">
        <v>133.8121089456313</v>
      </c>
      <c r="O13879" t="n">
        <v>133.8121089456313</v>
      </c>
      <c r="P13879" t="n">
        <v>9.373560923608878</v>
      </c>
      <c r="Q13879" t="n">
        <v>0.9862143061437649</v>
      </c>
      <c r="R13879" t="n">
        <v>0.9940291058423518</v>
      </c>
      <c r="S13879" t="n">
        <v>0.9999176870810946</v>
      </c>
      <c r="T13879" t="b">
        <v>1</v>
      </c>
    </row>
    <row r="13880">
      <c r="A13880" t="n">
        <v>70</v>
      </c>
      <c r="B13880" t="n">
        <v>79</v>
      </c>
      <c r="C13880" t="n">
        <v>82</v>
      </c>
      <c r="D13880" t="n">
        <v>67.89788227108647</v>
      </c>
      <c r="E13880" t="n">
        <v>0.99</v>
      </c>
      <c r="F13880" t="n">
        <v>129.7710047254091</v>
      </c>
      <c r="G13880" t="n">
        <v>4</v>
      </c>
      <c r="H13880" t="n">
        <v>8</v>
      </c>
      <c r="I13880" t="n">
        <v>132.3335047254091</v>
      </c>
      <c r="J13880" t="n">
        <v>132.3335047254091</v>
      </c>
      <c r="K13880" t="n">
        <v>137.0816083807299</v>
      </c>
      <c r="L13880" t="n">
        <v>131.4110047254091</v>
      </c>
      <c r="M13880" t="n">
        <v>132.6241827140313</v>
      </c>
      <c r="N13880" t="n">
        <v>137.937006052927</v>
      </c>
      <c r="O13880" t="n">
        <v>137.0816083807299</v>
      </c>
      <c r="P13880" t="n">
        <v>7.310603655320733</v>
      </c>
      <c r="Q13880" t="n">
        <v>0.9921138651047865</v>
      </c>
      <c r="R13880" t="n">
        <v>0.9922745447361623</v>
      </c>
      <c r="S13880" t="n">
        <v>0.9999390760176624</v>
      </c>
      <c r="T13880" t="b">
        <v>1</v>
      </c>
    </row>
    <row r="13881">
      <c r="A13881" t="n">
        <v>70</v>
      </c>
      <c r="B13881" t="n">
        <v>80</v>
      </c>
      <c r="C13881" t="n">
        <v>48</v>
      </c>
      <c r="D13881" t="n">
        <v>37.56300422461504</v>
      </c>
      <c r="E13881" t="n">
        <v>0.9999</v>
      </c>
      <c r="F13881" t="n">
        <v>130.2307760970707</v>
      </c>
      <c r="G13881" t="n">
        <v>3</v>
      </c>
      <c r="H13881" t="n">
        <v>5</v>
      </c>
      <c r="I13881" t="n">
        <v>131.9450618113564</v>
      </c>
      <c r="J13881" t="n">
        <v>137.7777590989121</v>
      </c>
      <c r="K13881" t="n">
        <v>140.7684441486426</v>
      </c>
      <c r="L13881" t="n">
        <v>131.564109430404</v>
      </c>
      <c r="M13881" t="n">
        <v>131.564109430404</v>
      </c>
      <c r="N13881" t="n">
        <v>135.1381345707099</v>
      </c>
      <c r="O13881" t="n">
        <v>135.1381345707099</v>
      </c>
      <c r="P13881" t="n">
        <v>4.907358473639249</v>
      </c>
      <c r="Q13881" t="n">
        <v>0.9902597773024164</v>
      </c>
      <c r="R13881" t="n">
        <v>0.9902569722805143</v>
      </c>
      <c r="S13881" t="n">
        <v>0.9999051007402635</v>
      </c>
      <c r="T13881" t="b">
        <v>1</v>
      </c>
    </row>
    <row r="13882">
      <c r="A13882" t="n">
        <v>70</v>
      </c>
      <c r="B13882" t="n">
        <v>81</v>
      </c>
      <c r="C13882" t="n">
        <v>90</v>
      </c>
      <c r="D13882" t="n">
        <v>35.01610453939815</v>
      </c>
      <c r="E13882" t="n">
        <v>0.99</v>
      </c>
      <c r="F13882" t="n">
        <v>132.6445217715612</v>
      </c>
      <c r="G13882" t="n">
        <v>1</v>
      </c>
      <c r="H13882" t="n">
        <v>6</v>
      </c>
      <c r="I13882" t="n">
        <v>137.1445217715612</v>
      </c>
      <c r="J13882" t="n">
        <v>137.1445217715612</v>
      </c>
      <c r="K13882" t="n">
        <v>140.4479278601837</v>
      </c>
      <c r="L13882" t="n">
        <v>134.8945217715612</v>
      </c>
      <c r="M13882" t="n">
        <v>134.8945217715612</v>
      </c>
      <c r="N13882" t="n">
        <v>138.0434520358956</v>
      </c>
      <c r="O13882" t="n">
        <v>138.0434520358956</v>
      </c>
      <c r="P13882" t="n">
        <v>5.398930264334354</v>
      </c>
      <c r="Q13882" t="n">
        <v>0.9943234799863747</v>
      </c>
      <c r="R13882" t="n">
        <v>0.9960713324925999</v>
      </c>
      <c r="S13882" t="n">
        <v>0.9999776988402673</v>
      </c>
      <c r="T13882" t="b">
        <v>1</v>
      </c>
    </row>
    <row r="13883">
      <c r="A13883" t="n">
        <v>70</v>
      </c>
      <c r="B13883" t="n">
        <v>82</v>
      </c>
      <c r="C13883" t="n">
        <v>30</v>
      </c>
      <c r="D13883" t="n">
        <v>72.88885847789385</v>
      </c>
      <c r="E13883" t="n">
        <v>0.9999</v>
      </c>
      <c r="F13883" t="n">
        <v>134.2617694472336</v>
      </c>
      <c r="G13883" t="n">
        <v>2</v>
      </c>
      <c r="H13883" t="n">
        <v>5</v>
      </c>
      <c r="I13883" t="n">
        <v>135.5117694472336</v>
      </c>
      <c r="J13883" t="n">
        <v>135.5117694472336</v>
      </c>
      <c r="K13883" t="n">
        <v>141.3382169674489</v>
      </c>
      <c r="L13883" t="n">
        <v>135.0951027805669</v>
      </c>
      <c r="M13883" t="n">
        <v>135.1381345707099</v>
      </c>
      <c r="N13883" t="n">
        <v>142.0733256723173</v>
      </c>
      <c r="O13883" t="n">
        <v>141.3382169674489</v>
      </c>
      <c r="P13883" t="n">
        <v>7.076447520215339</v>
      </c>
      <c r="Q13883" t="n">
        <v>0.9923505274262076</v>
      </c>
      <c r="R13883" t="n">
        <v>0.9811808440787259</v>
      </c>
      <c r="S13883" t="n">
        <v>0.9998560433829183</v>
      </c>
      <c r="T13883" t="b">
        <v>0</v>
      </c>
    </row>
    <row r="13884">
      <c r="A13884" t="n">
        <v>70</v>
      </c>
      <c r="B13884" t="n">
        <v>83</v>
      </c>
      <c r="C13884" t="n">
        <v>70</v>
      </c>
      <c r="D13884" t="n">
        <v>78.19701091701387</v>
      </c>
      <c r="E13884" t="n">
        <v>0.9999</v>
      </c>
      <c r="F13884" t="n">
        <v>135.8709105254785</v>
      </c>
      <c r="G13884" t="n">
        <v>6</v>
      </c>
      <c r="H13884" t="n">
        <v>8</v>
      </c>
      <c r="I13884" t="n">
        <v>137.6209105254785</v>
      </c>
      <c r="J13884" t="n">
        <v>138.0434520358956</v>
      </c>
      <c r="K13884" t="n">
        <v>145.0755573341882</v>
      </c>
      <c r="L13884" t="n">
        <v>137.2709105254785</v>
      </c>
      <c r="M13884" t="n">
        <v>137.937006052927</v>
      </c>
      <c r="N13884" t="n">
        <v>144.0557080026151</v>
      </c>
      <c r="O13884" t="n">
        <v>144.0557080026151</v>
      </c>
      <c r="P13884" t="n">
        <v>8.184797477136613</v>
      </c>
      <c r="Q13884" t="n">
        <v>0.9912478525762023</v>
      </c>
      <c r="R13884" t="n">
        <v>0.991107929220835</v>
      </c>
      <c r="S13884" t="n">
        <v>0.9999221752856379</v>
      </c>
      <c r="T13884" t="b">
        <v>1</v>
      </c>
    </row>
    <row r="13885">
      <c r="A13885" t="n">
        <v>70</v>
      </c>
      <c r="B13885" t="n">
        <v>84</v>
      </c>
      <c r="C13885" t="n">
        <v>31</v>
      </c>
      <c r="D13885" t="n">
        <v>47.94075382571584</v>
      </c>
      <c r="E13885" t="n">
        <v>0.999</v>
      </c>
      <c r="F13885" t="n">
        <v>139.4713697520831</v>
      </c>
      <c r="G13885" t="n">
        <v>4</v>
      </c>
      <c r="H13885" t="n">
        <v>8</v>
      </c>
      <c r="I13885" t="n">
        <v>140.4401197520831</v>
      </c>
      <c r="J13885" t="n">
        <v>140.4401197520831</v>
      </c>
      <c r="K13885" t="n">
        <v>143.7926200196157</v>
      </c>
      <c r="L13885" t="n">
        <v>140.0913697520831</v>
      </c>
      <c r="M13885" t="n">
        <v>144.0557080026151</v>
      </c>
      <c r="N13885" t="n">
        <v>147.806940696333</v>
      </c>
      <c r="O13885" t="n">
        <v>143.7926200196157</v>
      </c>
      <c r="P13885" t="n">
        <v>4.321250267532577</v>
      </c>
      <c r="Q13885" t="n">
        <v>0.9944253501196293</v>
      </c>
      <c r="R13885" t="n">
        <v>0.9945390630333704</v>
      </c>
      <c r="S13885" t="n">
        <v>0.9999695571883923</v>
      </c>
      <c r="T13885" t="b">
        <v>1</v>
      </c>
    </row>
    <row r="13886">
      <c r="A13886" t="n">
        <v>70</v>
      </c>
      <c r="B13886" t="n">
        <v>85</v>
      </c>
      <c r="C13886" t="n">
        <v>52</v>
      </c>
      <c r="D13886" t="n">
        <v>41.73936825484108</v>
      </c>
      <c r="E13886" t="n">
        <v>0.999</v>
      </c>
      <c r="F13886" t="n">
        <v>154.0127859657158</v>
      </c>
      <c r="G13886" t="n">
        <v>2</v>
      </c>
      <c r="H13886" t="n">
        <v>5</v>
      </c>
      <c r="I13886" t="n">
        <v>156.1794526323825</v>
      </c>
      <c r="J13886" t="n">
        <v>158.8943412651104</v>
      </c>
      <c r="K13886" t="n">
        <v>162.2308215412768</v>
      </c>
      <c r="L13886" t="n">
        <v>155.4572304101603</v>
      </c>
      <c r="M13886" t="n">
        <v>155.4572304101603</v>
      </c>
      <c r="N13886" t="n">
        <v>159.4286260576238</v>
      </c>
      <c r="O13886" t="n">
        <v>159.4286260576238</v>
      </c>
      <c r="P13886" t="n">
        <v>5.415840091907938</v>
      </c>
      <c r="Q13886" t="n">
        <v>0.9956123892563381</v>
      </c>
      <c r="R13886" t="n">
        <v>0.9891795949652263</v>
      </c>
      <c r="S13886" t="n">
        <v>0.9999525242746187</v>
      </c>
      <c r="T13886" t="b">
        <v>1</v>
      </c>
    </row>
    <row r="13887">
      <c r="A13887" t="n">
        <v>70</v>
      </c>
      <c r="B13887" t="n">
        <v>86</v>
      </c>
      <c r="C13887" t="n">
        <v>22</v>
      </c>
      <c r="D13887" t="n">
        <v>45.23541136621797</v>
      </c>
      <c r="E13887" t="n">
        <v>0.99</v>
      </c>
      <c r="F13887" t="n">
        <v>154.3617344412721</v>
      </c>
      <c r="G13887" t="n">
        <v>2</v>
      </c>
      <c r="H13887" t="n">
        <v>7</v>
      </c>
      <c r="I13887" t="n">
        <v>155.2784011079387</v>
      </c>
      <c r="J13887" t="n">
        <v>155.2784011079387</v>
      </c>
      <c r="K13887" t="n">
        <v>158.8943412651104</v>
      </c>
      <c r="L13887" t="n">
        <v>154.8506233301609</v>
      </c>
      <c r="M13887" t="n">
        <v>154.8506233301609</v>
      </c>
      <c r="N13887" t="n">
        <v>158.3275957641516</v>
      </c>
      <c r="O13887" t="n">
        <v>158.3275957641516</v>
      </c>
      <c r="P13887" t="n">
        <v>3.965861322879505</v>
      </c>
      <c r="Q13887" t="n">
        <v>0.9952457627837308</v>
      </c>
      <c r="R13887" t="n">
        <v>0.9966251298798066</v>
      </c>
      <c r="S13887" t="n">
        <v>0.9999839550668745</v>
      </c>
      <c r="T13887" t="b">
        <v>1</v>
      </c>
    </row>
    <row r="13888">
      <c r="A13888" t="n">
        <v>70</v>
      </c>
      <c r="B13888" t="n">
        <v>87</v>
      </c>
      <c r="C13888" t="n">
        <v>14</v>
      </c>
      <c r="D13888" t="n">
        <v>27.01222092464516</v>
      </c>
      <c r="E13888" t="n">
        <v>0.9</v>
      </c>
      <c r="F13888" t="n">
        <v>155.9732055984351</v>
      </c>
      <c r="G13888" t="n">
        <v>3</v>
      </c>
      <c r="H13888" t="n">
        <v>7</v>
      </c>
      <c r="I13888" t="n">
        <v>156.4732055984351</v>
      </c>
      <c r="J13888" t="n">
        <v>156.4732055984351</v>
      </c>
      <c r="K13888" t="n">
        <v>158.623860130652</v>
      </c>
      <c r="L13888" t="n">
        <v>156.2843167095462</v>
      </c>
      <c r="M13888" t="n">
        <v>158.3275957641516</v>
      </c>
      <c r="N13888" t="n">
        <v>160.4038617844932</v>
      </c>
      <c r="O13888" t="n">
        <v>158.623860130652</v>
      </c>
      <c r="P13888" t="n">
        <v>2.650654532216976</v>
      </c>
      <c r="Q13888" t="n">
        <v>0.9929860119894934</v>
      </c>
      <c r="R13888" t="n">
        <v>0.997983332000804</v>
      </c>
      <c r="S13888" t="n">
        <v>0.9999858551148325</v>
      </c>
      <c r="T13888" t="b">
        <v>1</v>
      </c>
    </row>
    <row r="13889">
      <c r="A13889" t="n">
        <v>70</v>
      </c>
      <c r="B13889" t="n">
        <v>88</v>
      </c>
      <c r="C13889" t="n">
        <v>19</v>
      </c>
      <c r="D13889" t="n">
        <v>50.42855760179366</v>
      </c>
      <c r="E13889" t="n">
        <v>0.99</v>
      </c>
      <c r="F13889" t="n">
        <v>156.6350808554854</v>
      </c>
      <c r="G13889" t="n">
        <v>2</v>
      </c>
      <c r="H13889" t="n">
        <v>7</v>
      </c>
      <c r="I13889" t="n">
        <v>157.426747522152</v>
      </c>
      <c r="J13889" t="n">
        <v>162.2308215412768</v>
      </c>
      <c r="K13889" t="n">
        <v>166.261881301612</v>
      </c>
      <c r="L13889" t="n">
        <v>157.0573030777076</v>
      </c>
      <c r="M13889" t="n">
        <v>160.4038617844932</v>
      </c>
      <c r="N13889" t="n">
        <v>164.2799999552691</v>
      </c>
      <c r="O13889" t="n">
        <v>164.2799999552691</v>
      </c>
      <c r="P13889" t="n">
        <v>7.644919099783721</v>
      </c>
      <c r="Q13889" t="n">
        <v>0.9947014120443165</v>
      </c>
      <c r="R13889" t="n">
        <v>0.9962384153319885</v>
      </c>
      <c r="S13889" t="n">
        <v>0.9999800689127838</v>
      </c>
      <c r="T13889" t="b">
        <v>1</v>
      </c>
    </row>
    <row r="13890">
      <c r="A13890" t="n">
        <v>70</v>
      </c>
      <c r="B13890" t="n">
        <v>89</v>
      </c>
      <c r="C13890" t="n">
        <v>20</v>
      </c>
      <c r="D13890" t="n">
        <v>50.70537992598002</v>
      </c>
      <c r="E13890" t="n">
        <v>0.9999</v>
      </c>
      <c r="F13890" t="n">
        <v>157.2560009027847</v>
      </c>
      <c r="G13890" t="n">
        <v>2</v>
      </c>
      <c r="H13890" t="n">
        <v>7</v>
      </c>
      <c r="I13890" t="n">
        <v>158.089334236118</v>
      </c>
      <c r="J13890" t="n">
        <v>166.261881301612</v>
      </c>
      <c r="K13890" t="n">
        <v>170.3150691454154</v>
      </c>
      <c r="L13890" t="n">
        <v>157.7004453472292</v>
      </c>
      <c r="M13890" t="n">
        <v>164.2799999552691</v>
      </c>
      <c r="N13890" t="n">
        <v>168.1774157835535</v>
      </c>
      <c r="O13890" t="n">
        <v>168.1774157835535</v>
      </c>
      <c r="P13890" t="n">
        <v>10.92141488076879</v>
      </c>
      <c r="Q13890" t="n">
        <v>0.9946724036135431</v>
      </c>
      <c r="R13890" t="n">
        <v>0.9962178056021536</v>
      </c>
      <c r="S13890" t="n">
        <v>0.9999798499947932</v>
      </c>
      <c r="T13890" t="b">
        <v>1</v>
      </c>
    </row>
    <row r="13891">
      <c r="A13891" t="n">
        <v>70</v>
      </c>
      <c r="B13891" t="n">
        <v>90</v>
      </c>
      <c r="C13891" t="n">
        <v>30</v>
      </c>
      <c r="D13891" t="n">
        <v>24.95083805225507</v>
      </c>
      <c r="E13891" t="n">
        <v>0.999</v>
      </c>
      <c r="F13891" t="n">
        <v>158.3775781758218</v>
      </c>
      <c r="G13891" t="n">
        <v>3</v>
      </c>
      <c r="H13891" t="n">
        <v>4</v>
      </c>
      <c r="I13891" t="n">
        <v>159.4490067472504</v>
      </c>
      <c r="J13891" t="n">
        <v>159.4490067472504</v>
      </c>
      <c r="K13891" t="n">
        <v>161.4355384393089</v>
      </c>
      <c r="L13891" t="n">
        <v>159.3150781758218</v>
      </c>
      <c r="M13891" t="n">
        <v>159.3150781758218</v>
      </c>
      <c r="N13891" t="n">
        <v>161.0598920256299</v>
      </c>
      <c r="O13891" t="n">
        <v>161.0598920256299</v>
      </c>
      <c r="P13891" t="n">
        <v>2.682313849808054</v>
      </c>
      <c r="Q13891" t="n">
        <v>0.9935195319875957</v>
      </c>
      <c r="R13891" t="n">
        <v>0.9970947762231803</v>
      </c>
      <c r="S13891" t="n">
        <v>0.9999811727902455</v>
      </c>
      <c r="T13891" t="b">
        <v>1</v>
      </c>
    </row>
    <row r="13892">
      <c r="A13892" t="n">
        <v>70</v>
      </c>
      <c r="B13892" t="n">
        <v>91</v>
      </c>
      <c r="C13892" t="n">
        <v>37</v>
      </c>
      <c r="D13892" t="n">
        <v>15.26379097441664</v>
      </c>
      <c r="E13892" t="n">
        <v>0.999</v>
      </c>
      <c r="F13892" t="n">
        <v>159.543049285108</v>
      </c>
      <c r="G13892" t="n">
        <v>4</v>
      </c>
      <c r="H13892" t="n">
        <v>7</v>
      </c>
      <c r="I13892" t="n">
        <v>160.699299285108</v>
      </c>
      <c r="J13892" t="n">
        <v>161.0598920256299</v>
      </c>
      <c r="K13892" t="n">
        <v>162.1272899958688</v>
      </c>
      <c r="L13892" t="n">
        <v>160.3652715073302</v>
      </c>
      <c r="M13892" t="n">
        <v>168.1774157835535</v>
      </c>
      <c r="N13892" t="n">
        <v>169.3506510621405</v>
      </c>
      <c r="O13892" t="n">
        <v>162.1272899958688</v>
      </c>
      <c r="P13892" t="n">
        <v>2.584240710760781</v>
      </c>
      <c r="Q13892" t="n">
        <v>0.9982217121870047</v>
      </c>
      <c r="R13892" t="n">
        <v>0.9988599415233608</v>
      </c>
      <c r="S13892" t="n">
        <v>0.9999979726479049</v>
      </c>
      <c r="T13892" t="b">
        <v>1</v>
      </c>
    </row>
    <row r="13893">
      <c r="A13893" t="n">
        <v>70</v>
      </c>
      <c r="B13893" t="n">
        <v>92</v>
      </c>
      <c r="C13893" t="n">
        <v>10</v>
      </c>
      <c r="D13893" t="n">
        <v>61.26663730927602</v>
      </c>
      <c r="E13893" t="n">
        <v>0.9999</v>
      </c>
      <c r="F13893" t="n">
        <v>164.7049766065695</v>
      </c>
      <c r="G13893" t="n">
        <v>3</v>
      </c>
      <c r="H13893" t="n">
        <v>8</v>
      </c>
      <c r="I13893" t="n">
        <v>165.0621194637124</v>
      </c>
      <c r="J13893" t="n">
        <v>165.0621194637124</v>
      </c>
      <c r="K13893" t="n">
        <v>169.940036446935</v>
      </c>
      <c r="L13893" t="n">
        <v>164.9049766065695</v>
      </c>
      <c r="M13893" t="n">
        <v>164.9049766065695</v>
      </c>
      <c r="N13893" t="n">
        <v>169.69892318789</v>
      </c>
      <c r="O13893" t="n">
        <v>169.69892318789</v>
      </c>
      <c r="P13893" t="n">
        <v>4.9939465813205</v>
      </c>
      <c r="Q13893" t="n">
        <v>0.9841622214771906</v>
      </c>
      <c r="R13893" t="n">
        <v>0.9930264138533402</v>
      </c>
      <c r="S13893" t="n">
        <v>0.9998895538870994</v>
      </c>
      <c r="T13893" t="b">
        <v>0</v>
      </c>
    </row>
    <row r="13894">
      <c r="A13894" t="n">
        <v>70</v>
      </c>
      <c r="B13894" t="n">
        <v>93</v>
      </c>
      <c r="C13894" t="n">
        <v>55</v>
      </c>
      <c r="D13894" t="n">
        <v>48.35952024052171</v>
      </c>
      <c r="E13894" t="n">
        <v>0.999</v>
      </c>
      <c r="F13894" t="n">
        <v>165.792421048098</v>
      </c>
      <c r="G13894" t="n">
        <v>5</v>
      </c>
      <c r="H13894" t="n">
        <v>7</v>
      </c>
      <c r="I13894" t="n">
        <v>167.3201988258758</v>
      </c>
      <c r="J13894" t="n">
        <v>167.3201988258758</v>
      </c>
      <c r="K13894" t="n">
        <v>171.9214852426714</v>
      </c>
      <c r="L13894" t="n">
        <v>167.0146432703203</v>
      </c>
      <c r="M13894" t="n">
        <v>169.3506510621405</v>
      </c>
      <c r="N13894" t="n">
        <v>173.0677548469615</v>
      </c>
      <c r="O13894" t="n">
        <v>171.9214852426714</v>
      </c>
      <c r="P13894" t="n">
        <v>6.129064194573374</v>
      </c>
      <c r="Q13894" t="n">
        <v>0.9874741944259253</v>
      </c>
      <c r="R13894" t="n">
        <v>0.9963924709676484</v>
      </c>
      <c r="S13894" t="n">
        <v>0.9999548127927379</v>
      </c>
      <c r="T13894" t="b">
        <v>1</v>
      </c>
    </row>
    <row r="13895">
      <c r="A13895" t="n">
        <v>70</v>
      </c>
      <c r="B13895" t="n">
        <v>94</v>
      </c>
      <c r="C13895" t="n">
        <v>25</v>
      </c>
      <c r="D13895" t="n">
        <v>69.89267692845807</v>
      </c>
      <c r="E13895" t="n">
        <v>0.9</v>
      </c>
      <c r="F13895" t="n">
        <v>170.1831115203378</v>
      </c>
      <c r="G13895" t="n">
        <v>6</v>
      </c>
      <c r="H13895" t="n">
        <v>7</v>
      </c>
      <c r="I13895" t="n">
        <v>170.8081115203378</v>
      </c>
      <c r="J13895" t="n">
        <v>170.8081115203378</v>
      </c>
      <c r="K13895" t="n">
        <v>177.0934241937603</v>
      </c>
      <c r="L13895" t="n">
        <v>170.7386670758933</v>
      </c>
      <c r="M13895" t="n">
        <v>173.0677548469615</v>
      </c>
      <c r="N13895" t="n">
        <v>178.4399821281651</v>
      </c>
      <c r="O13895" t="n">
        <v>177.0934241937603</v>
      </c>
      <c r="P13895" t="n">
        <v>6.910312673422482</v>
      </c>
      <c r="Q13895" t="n">
        <v>0.9921736623133118</v>
      </c>
      <c r="R13895" t="n">
        <v>0.9947903284738591</v>
      </c>
      <c r="S13895" t="n">
        <v>0.9999592273513997</v>
      </c>
      <c r="T13895" t="b">
        <v>1</v>
      </c>
    </row>
    <row r="13896">
      <c r="A13896" t="n">
        <v>70</v>
      </c>
      <c r="B13896" t="n">
        <v>95</v>
      </c>
      <c r="C13896" t="n">
        <v>33</v>
      </c>
      <c r="D13896" t="n">
        <v>65.97443359748173</v>
      </c>
      <c r="E13896" t="n">
        <v>0.99</v>
      </c>
      <c r="F13896" t="n">
        <v>174.049061837042</v>
      </c>
      <c r="G13896" t="n">
        <v>3</v>
      </c>
      <c r="H13896" t="n">
        <v>8</v>
      </c>
      <c r="I13896" t="n">
        <v>175.2276332656135</v>
      </c>
      <c r="J13896" t="n">
        <v>175.2276332656135</v>
      </c>
      <c r="K13896" t="n">
        <v>180.4803747940754</v>
      </c>
      <c r="L13896" t="n">
        <v>174.709061837042</v>
      </c>
      <c r="M13896" t="n">
        <v>174.709061837042</v>
      </c>
      <c r="N13896" t="n">
        <v>179.8713805848888</v>
      </c>
      <c r="O13896" t="n">
        <v>179.8713805848888</v>
      </c>
      <c r="P13896" t="n">
        <v>5.822318747846765</v>
      </c>
      <c r="Q13896" t="n">
        <v>0.9829556577583</v>
      </c>
      <c r="R13896" t="n">
        <v>0.9924925720980947</v>
      </c>
      <c r="S13896" t="n">
        <v>0.999872040829485</v>
      </c>
      <c r="T13896" t="b">
        <v>1</v>
      </c>
    </row>
    <row r="13897">
      <c r="A13897" t="n">
        <v>70</v>
      </c>
      <c r="B13897" t="n">
        <v>96</v>
      </c>
      <c r="C13897" t="n">
        <v>43</v>
      </c>
      <c r="D13897" t="n">
        <v>68.74866158860192</v>
      </c>
      <c r="E13897" t="n">
        <v>0.999</v>
      </c>
      <c r="F13897" t="n">
        <v>180.3127042523036</v>
      </c>
      <c r="G13897" t="n">
        <v>2</v>
      </c>
      <c r="H13897" t="n">
        <v>6</v>
      </c>
      <c r="I13897" t="n">
        <v>182.1043709189703</v>
      </c>
      <c r="J13897" t="n">
        <v>182.1043709189703</v>
      </c>
      <c r="K13897" t="n">
        <v>187.5998674488345</v>
      </c>
      <c r="L13897" t="n">
        <v>181.3877042523036</v>
      </c>
      <c r="M13897" t="n">
        <v>181.3877042523036</v>
      </c>
      <c r="N13897" t="n">
        <v>187.5701378484009</v>
      </c>
      <c r="O13897" t="n">
        <v>187.5701378484009</v>
      </c>
      <c r="P13897" t="n">
        <v>7.257433596097286</v>
      </c>
      <c r="Q13897" t="n">
        <v>0.9927834572854771</v>
      </c>
      <c r="R13897" t="n">
        <v>0.9923012707572683</v>
      </c>
      <c r="S13897" t="n">
        <v>0.9999444417915723</v>
      </c>
      <c r="T13897" t="b">
        <v>1</v>
      </c>
    </row>
    <row r="13898">
      <c r="A13898" t="n">
        <v>70</v>
      </c>
      <c r="B13898" t="n">
        <v>97</v>
      </c>
      <c r="C13898" t="n">
        <v>72</v>
      </c>
      <c r="D13898" t="n">
        <v>42.17335440675882</v>
      </c>
      <c r="E13898" t="n">
        <v>0.99</v>
      </c>
      <c r="F13898" t="n">
        <v>182.2451479441588</v>
      </c>
      <c r="G13898" t="n">
        <v>4</v>
      </c>
      <c r="H13898" t="n">
        <v>5</v>
      </c>
      <c r="I13898" t="n">
        <v>184.4951479441588</v>
      </c>
      <c r="J13898" t="n">
        <v>187.0904514639558</v>
      </c>
      <c r="K13898" t="n">
        <v>190.039637086806</v>
      </c>
      <c r="L13898" t="n">
        <v>184.2451479441588</v>
      </c>
      <c r="M13898" t="n">
        <v>184.2451479441588</v>
      </c>
      <c r="N13898" t="n">
        <v>188.257836279721</v>
      </c>
      <c r="O13898" t="n">
        <v>188.257836279721</v>
      </c>
      <c r="P13898" t="n">
        <v>6.012688335562217</v>
      </c>
      <c r="Q13898" t="n">
        <v>0.9950943473802176</v>
      </c>
      <c r="R13898" t="n">
        <v>0.9890677067393442</v>
      </c>
      <c r="S13898" t="n">
        <v>0.9999463699669257</v>
      </c>
      <c r="T13898" t="b">
        <v>1</v>
      </c>
    </row>
    <row r="13899">
      <c r="A13899" t="n">
        <v>70</v>
      </c>
      <c r="B13899" t="n">
        <v>98</v>
      </c>
      <c r="C13899" t="n">
        <v>44</v>
      </c>
      <c r="D13899" t="n">
        <v>42.18190572876888</v>
      </c>
      <c r="E13899" t="n">
        <v>0.9</v>
      </c>
      <c r="F13899" t="n">
        <v>182.7656678465593</v>
      </c>
      <c r="G13899" t="n">
        <v>4</v>
      </c>
      <c r="H13899" t="n">
        <v>6</v>
      </c>
      <c r="I13899" t="n">
        <v>184.1406678465593</v>
      </c>
      <c r="J13899" t="n">
        <v>184.1406678465593</v>
      </c>
      <c r="K13899" t="n">
        <v>187.0904514639558</v>
      </c>
      <c r="L13899" t="n">
        <v>183.8656678465593</v>
      </c>
      <c r="M13899" t="n">
        <v>187.5701378484009</v>
      </c>
      <c r="N13899" t="n">
        <v>191.3634746945132</v>
      </c>
      <c r="O13899" t="n">
        <v>187.0904514639558</v>
      </c>
      <c r="P13899" t="n">
        <v>4.324783617396434</v>
      </c>
      <c r="Q13899" t="n">
        <v>0.9950933551250207</v>
      </c>
      <c r="R13899" t="n">
        <v>0.9952692625772754</v>
      </c>
      <c r="S13899" t="n">
        <v>0.9999767879514699</v>
      </c>
      <c r="T13899" t="b">
        <v>1</v>
      </c>
    </row>
    <row r="13900">
      <c r="A13900" t="n">
        <v>70</v>
      </c>
      <c r="B13900" t="n">
        <v>99</v>
      </c>
      <c r="C13900" t="n">
        <v>18</v>
      </c>
      <c r="D13900" t="n">
        <v>34.69218694111808</v>
      </c>
      <c r="E13900" t="n">
        <v>0.99</v>
      </c>
      <c r="F13900" t="n">
        <v>183.7901442135678</v>
      </c>
      <c r="G13900" t="n">
        <v>1</v>
      </c>
      <c r="H13900" t="n">
        <v>7</v>
      </c>
      <c r="I13900" t="n">
        <v>184.6901442135678</v>
      </c>
      <c r="J13900" t="n">
        <v>184.6901442135678</v>
      </c>
      <c r="K13900" t="n">
        <v>187.9629920382016</v>
      </c>
      <c r="L13900" t="n">
        <v>184.1901442135678</v>
      </c>
      <c r="M13900" t="n">
        <v>184.1901442135678</v>
      </c>
      <c r="N13900" t="n">
        <v>186.8567227639997</v>
      </c>
      <c r="O13900" t="n">
        <v>186.8567227639997</v>
      </c>
      <c r="P13900" t="n">
        <v>3.066578550431842</v>
      </c>
      <c r="Q13900" t="n">
        <v>0.9943758428733633</v>
      </c>
      <c r="R13900" t="n">
        <v>0.9974107069314792</v>
      </c>
      <c r="S13900" t="n">
        <v>0.9999854374089358</v>
      </c>
      <c r="T13900" t="b">
        <v>1</v>
      </c>
    </row>
    <row r="13901">
      <c r="A13901" t="n">
        <v>70</v>
      </c>
      <c r="B13901" t="n">
        <v>100</v>
      </c>
      <c r="C13901" t="n">
        <v>32</v>
      </c>
      <c r="D13901" t="n">
        <v>36.29162728034863</v>
      </c>
      <c r="E13901" t="n">
        <v>0.9999</v>
      </c>
      <c r="F13901" t="n">
        <v>192.7803105727166</v>
      </c>
      <c r="G13901" t="n">
        <v>4</v>
      </c>
      <c r="H13901" t="n">
        <v>5</v>
      </c>
      <c r="I13901" t="n">
        <v>193.7803105727166</v>
      </c>
      <c r="J13901" t="n">
        <v>193.7803105727166</v>
      </c>
      <c r="K13901" t="n">
        <v>196.3181866063074</v>
      </c>
      <c r="L13901" t="n">
        <v>193.6691994616054</v>
      </c>
      <c r="M13901" t="n">
        <v>193.6691994616054</v>
      </c>
      <c r="N13901" t="n">
        <v>197.1222562913246</v>
      </c>
      <c r="O13901" t="n">
        <v>196.3181866063074</v>
      </c>
      <c r="P13901" t="n">
        <v>3.537876033590805</v>
      </c>
      <c r="Q13901" t="n">
        <v>0.9957770697765034</v>
      </c>
      <c r="R13901" t="n">
        <v>0.9905851825241719</v>
      </c>
      <c r="S13901" t="n">
        <v>0.9999602418827326</v>
      </c>
      <c r="T13901" t="b">
        <v>1</v>
      </c>
    </row>
    <row r="13902">
      <c r="A13902" t="n">
        <v>70</v>
      </c>
      <c r="B13902" t="n">
        <v>101</v>
      </c>
      <c r="C13902" t="n">
        <v>20</v>
      </c>
      <c r="D13902" t="n">
        <v>43.1513273251922</v>
      </c>
      <c r="E13902" t="n">
        <v>0.99</v>
      </c>
      <c r="F13902" t="n">
        <v>195.0090201989862</v>
      </c>
      <c r="G13902" t="n">
        <v>2</v>
      </c>
      <c r="H13902" t="n">
        <v>6</v>
      </c>
      <c r="I13902" t="n">
        <v>195.8423535323195</v>
      </c>
      <c r="J13902" t="n">
        <v>195.8423535323195</v>
      </c>
      <c r="K13902" t="n">
        <v>199.291700240968</v>
      </c>
      <c r="L13902" t="n">
        <v>195.5090201989862</v>
      </c>
      <c r="M13902" t="n">
        <v>195.5090201989862</v>
      </c>
      <c r="N13902" t="n">
        <v>199.3895352462157</v>
      </c>
      <c r="O13902" t="n">
        <v>199.291700240968</v>
      </c>
      <c r="P13902" t="n">
        <v>4.282680041981791</v>
      </c>
      <c r="Q13902" t="n">
        <v>0.9954643022944996</v>
      </c>
      <c r="R13902" t="n">
        <v>0.9951608045847298</v>
      </c>
      <c r="S13902" t="n">
        <v>0.9999780508724585</v>
      </c>
      <c r="T13902" t="b">
        <v>1</v>
      </c>
    </row>
    <row r="13903">
      <c r="A13903" t="n">
        <v>70</v>
      </c>
      <c r="B13903" t="n">
        <v>102</v>
      </c>
      <c r="C13903" t="n">
        <v>96</v>
      </c>
      <c r="D13903" t="n">
        <v>40.64291871363418</v>
      </c>
      <c r="E13903" t="n">
        <v>0.9999</v>
      </c>
      <c r="F13903" t="n">
        <v>195.2470632156853</v>
      </c>
      <c r="G13903" t="n">
        <v>5</v>
      </c>
      <c r="H13903" t="n">
        <v>6</v>
      </c>
      <c r="I13903" t="n">
        <v>197.913729882352</v>
      </c>
      <c r="J13903" t="n">
        <v>197.913729882352</v>
      </c>
      <c r="K13903" t="n">
        <v>201.7808011205665</v>
      </c>
      <c r="L13903" t="n">
        <v>197.6470632156853</v>
      </c>
      <c r="M13903" t="n">
        <v>199.3895352462157</v>
      </c>
      <c r="N13903" t="n">
        <v>203.0444739794562</v>
      </c>
      <c r="O13903" t="n">
        <v>201.7808011205665</v>
      </c>
      <c r="P13903" t="n">
        <v>6.53373790488115</v>
      </c>
      <c r="Q13903" t="n">
        <v>0.9894623327096821</v>
      </c>
      <c r="R13903" t="n">
        <v>0.9954414673008654</v>
      </c>
      <c r="S13903" t="n">
        <v>0.9999519636990845</v>
      </c>
      <c r="T13903" t="b">
        <v>1</v>
      </c>
    </row>
    <row r="13904">
      <c r="A13904" t="n">
        <v>70</v>
      </c>
      <c r="B13904" t="n">
        <v>103</v>
      </c>
      <c r="C13904" t="n">
        <v>47</v>
      </c>
      <c r="D13904" t="n">
        <v>45.65190689831397</v>
      </c>
      <c r="E13904" t="n">
        <v>0.9</v>
      </c>
      <c r="F13904" t="n">
        <v>201.4657190439403</v>
      </c>
      <c r="G13904" t="n">
        <v>3</v>
      </c>
      <c r="H13904" t="n">
        <v>7</v>
      </c>
      <c r="I13904" t="n">
        <v>203.1442904725117</v>
      </c>
      <c r="J13904" t="n">
        <v>203.1442904725117</v>
      </c>
      <c r="K13904" t="n">
        <v>206.7789964357532</v>
      </c>
      <c r="L13904" t="n">
        <v>202.5101634883847</v>
      </c>
      <c r="M13904" t="n">
        <v>202.5101634883847</v>
      </c>
      <c r="N13904" t="n">
        <v>206.0191494144657</v>
      </c>
      <c r="O13904" t="n">
        <v>206.0191494144657</v>
      </c>
      <c r="P13904" t="n">
        <v>4.553430370525462</v>
      </c>
      <c r="Q13904" t="n">
        <v>0.988174742066391</v>
      </c>
      <c r="R13904" t="n">
        <v>0.9965941094495016</v>
      </c>
      <c r="S13904" t="n">
        <v>0.9999597244657468</v>
      </c>
      <c r="T13904" t="b">
        <v>1</v>
      </c>
    </row>
    <row r="13905">
      <c r="A13905" t="n">
        <v>70</v>
      </c>
      <c r="B13905" t="n">
        <v>104</v>
      </c>
      <c r="C13905" t="n">
        <v>50</v>
      </c>
      <c r="D13905" t="n">
        <v>26.2204855373995</v>
      </c>
      <c r="E13905" t="n">
        <v>0.9999</v>
      </c>
      <c r="F13905" t="n">
        <v>204.160105531174</v>
      </c>
      <c r="G13905" t="n">
        <v>2</v>
      </c>
      <c r="H13905" t="n">
        <v>7</v>
      </c>
      <c r="I13905" t="n">
        <v>206.2434388645073</v>
      </c>
      <c r="J13905" t="n">
        <v>206.2434388645073</v>
      </c>
      <c r="K13905" t="n">
        <v>208.3394009378406</v>
      </c>
      <c r="L13905" t="n">
        <v>205.2712166422851</v>
      </c>
      <c r="M13905" t="n">
        <v>211.0507046520431</v>
      </c>
      <c r="N13905" t="n">
        <v>213.0661147625273</v>
      </c>
      <c r="O13905" t="n">
        <v>208.3394009378406</v>
      </c>
      <c r="P13905" t="n">
        <v>4.179295406666625</v>
      </c>
      <c r="Q13905" t="n">
        <v>0.997241469715096</v>
      </c>
      <c r="R13905" t="n">
        <v>0.9980423831819721</v>
      </c>
      <c r="S13905" t="n">
        <v>0.9999945998547213</v>
      </c>
      <c r="T13905" t="b">
        <v>1</v>
      </c>
    </row>
    <row r="13906">
      <c r="A13906" t="n">
        <v>70</v>
      </c>
      <c r="B13906" t="n">
        <v>105</v>
      </c>
      <c r="C13906" t="n">
        <v>18</v>
      </c>
      <c r="D13906" t="n">
        <v>65.4605336408811</v>
      </c>
      <c r="E13906" t="n">
        <v>0.999</v>
      </c>
      <c r="F13906" t="n">
        <v>204.1937991030801</v>
      </c>
      <c r="G13906" t="n">
        <v>3</v>
      </c>
      <c r="H13906" t="n">
        <v>7</v>
      </c>
      <c r="I13906" t="n">
        <v>204.8366562459373</v>
      </c>
      <c r="J13906" t="n">
        <v>206.7789964357532</v>
      </c>
      <c r="K13906" t="n">
        <v>211.990822362575</v>
      </c>
      <c r="L13906" t="n">
        <v>204.5937991030801</v>
      </c>
      <c r="M13906" t="n">
        <v>206.0191494144657</v>
      </c>
      <c r="N13906" t="n">
        <v>211.0507046520431</v>
      </c>
      <c r="O13906" t="n">
        <v>211.0507046520431</v>
      </c>
      <c r="P13906" t="n">
        <v>6.856905548962942</v>
      </c>
      <c r="Q13906" t="n">
        <v>0.9830872935077619</v>
      </c>
      <c r="R13906" t="n">
        <v>0.9951198848130455</v>
      </c>
      <c r="S13906" t="n">
        <v>0.9999174640441947</v>
      </c>
      <c r="T13906" t="b">
        <v>1</v>
      </c>
    </row>
    <row r="13907">
      <c r="A13907" t="n">
        <v>70</v>
      </c>
      <c r="B13907" t="n">
        <v>106</v>
      </c>
      <c r="C13907" t="n">
        <v>71</v>
      </c>
      <c r="D13907" t="n">
        <v>62.73201022381812</v>
      </c>
      <c r="E13907" t="n">
        <v>0.99</v>
      </c>
      <c r="F13907" t="n">
        <v>207.4338987217437</v>
      </c>
      <c r="G13907" t="n">
        <v>2</v>
      </c>
      <c r="H13907" t="n">
        <v>3</v>
      </c>
      <c r="I13907" t="n">
        <v>210.392232055077</v>
      </c>
      <c r="J13907" t="n">
        <v>210.392232055077</v>
      </c>
      <c r="K13907" t="n">
        <v>215.4067812336396</v>
      </c>
      <c r="L13907" t="n">
        <v>209.969613007458</v>
      </c>
      <c r="M13907" t="n">
        <v>211.990822362575</v>
      </c>
      <c r="N13907" t="n">
        <v>216.9854091638344</v>
      </c>
      <c r="O13907" t="n">
        <v>215.4067812336396</v>
      </c>
      <c r="P13907" t="n">
        <v>7.972882511895932</v>
      </c>
      <c r="Q13907" t="n">
        <v>0.9934129399149186</v>
      </c>
      <c r="R13907" t="n">
        <v>0.9837865015742153</v>
      </c>
      <c r="S13907" t="n">
        <v>0.99989320071168</v>
      </c>
      <c r="T13907" t="b">
        <v>1</v>
      </c>
    </row>
    <row r="13908">
      <c r="A13908" t="n">
        <v>70</v>
      </c>
      <c r="B13908" t="n">
        <v>107</v>
      </c>
      <c r="C13908" t="n">
        <v>66</v>
      </c>
      <c r="D13908" t="n">
        <v>40.61413014980727</v>
      </c>
      <c r="E13908" t="n">
        <v>0.9999</v>
      </c>
      <c r="F13908" t="n">
        <v>208.7645539560668</v>
      </c>
      <c r="G13908" t="n">
        <v>1</v>
      </c>
      <c r="H13908" t="n">
        <v>5</v>
      </c>
      <c r="I13908" t="n">
        <v>212.0645539560668</v>
      </c>
      <c r="J13908" t="n">
        <v>216.2217837642205</v>
      </c>
      <c r="K13908" t="n">
        <v>220.0533054764665</v>
      </c>
      <c r="L13908" t="n">
        <v>210.5978872894001</v>
      </c>
      <c r="M13908" t="n">
        <v>210.5978872894001</v>
      </c>
      <c r="N13908" t="n">
        <v>214.4622193683542</v>
      </c>
      <c r="O13908" t="n">
        <v>214.4622193683542</v>
      </c>
      <c r="P13908" t="n">
        <v>5.697665412287421</v>
      </c>
      <c r="Q13908" t="n">
        <v>0.9934189668542743</v>
      </c>
      <c r="R13908" t="n">
        <v>0.9894697574082242</v>
      </c>
      <c r="S13908" t="n">
        <v>0.9999307001244709</v>
      </c>
      <c r="T13908" t="b">
        <v>1</v>
      </c>
    </row>
    <row r="13909">
      <c r="A13909" t="n">
        <v>70</v>
      </c>
      <c r="B13909" t="n">
        <v>108</v>
      </c>
      <c r="C13909" t="n">
        <v>25</v>
      </c>
      <c r="D13909" t="n">
        <v>62.38184838870696</v>
      </c>
      <c r="E13909" t="n">
        <v>0.9</v>
      </c>
      <c r="F13909" t="n">
        <v>209.0867037275501</v>
      </c>
      <c r="G13909" t="n">
        <v>1</v>
      </c>
      <c r="H13909" t="n">
        <v>6</v>
      </c>
      <c r="I13909" t="n">
        <v>210.3367037275501</v>
      </c>
      <c r="J13909" t="n">
        <v>210.3367037275501</v>
      </c>
      <c r="K13909" t="n">
        <v>216.2217837642205</v>
      </c>
      <c r="L13909" t="n">
        <v>209.7117037275501</v>
      </c>
      <c r="M13909" t="n">
        <v>209.7117037275501</v>
      </c>
      <c r="N13909" t="n">
        <v>215.3215821797719</v>
      </c>
      <c r="O13909" t="n">
        <v>215.3215821797719</v>
      </c>
      <c r="P13909" t="n">
        <v>6.234878452221835</v>
      </c>
      <c r="Q13909" t="n">
        <v>0.9899096139943602</v>
      </c>
      <c r="R13909" t="n">
        <v>0.9930117526748355</v>
      </c>
      <c r="S13909" t="n">
        <v>0.9999294858869862</v>
      </c>
      <c r="T13909" t="b">
        <v>1</v>
      </c>
    </row>
    <row r="13910">
      <c r="A13910" t="n">
        <v>70</v>
      </c>
      <c r="B13910" t="n">
        <v>109</v>
      </c>
      <c r="C13910" t="n">
        <v>65</v>
      </c>
      <c r="D13910" t="n">
        <v>59.64386803394874</v>
      </c>
      <c r="E13910" t="n">
        <v>0.99</v>
      </c>
      <c r="F13910" t="n">
        <v>211.5219873862997</v>
      </c>
      <c r="G13910" t="n">
        <v>1</v>
      </c>
      <c r="H13910" t="n">
        <v>7</v>
      </c>
      <c r="I13910" t="n">
        <v>214.7719873862997</v>
      </c>
      <c r="J13910" t="n">
        <v>220.0533054764665</v>
      </c>
      <c r="K13910" t="n">
        <v>225.6800854796692</v>
      </c>
      <c r="L13910" t="n">
        <v>212.9664318307441</v>
      </c>
      <c r="M13910" t="n">
        <v>213.0661147625273</v>
      </c>
      <c r="N13910" t="n">
        <v>217.6505781010322</v>
      </c>
      <c r="O13910" t="n">
        <v>217.6505781010322</v>
      </c>
      <c r="P13910" t="n">
        <v>6.128590714732496</v>
      </c>
      <c r="Q13910" t="n">
        <v>0.9903503438183315</v>
      </c>
      <c r="R13910" t="n">
        <v>0.9955525543260821</v>
      </c>
      <c r="S13910" t="n">
        <v>0.99995708367836</v>
      </c>
      <c r="T13910" t="b">
        <v>1</v>
      </c>
    </row>
    <row r="13911">
      <c r="A13911" t="n">
        <v>70</v>
      </c>
      <c r="B13911" t="n">
        <v>110</v>
      </c>
      <c r="C13911" t="n">
        <v>90</v>
      </c>
      <c r="D13911" t="n">
        <v>14.31265609144895</v>
      </c>
      <c r="E13911" t="n">
        <v>0.9999</v>
      </c>
      <c r="F13911" t="n">
        <v>211.815960621643</v>
      </c>
      <c r="G13911" t="n">
        <v>2</v>
      </c>
      <c r="H13911" t="n">
        <v>5</v>
      </c>
      <c r="I13911" t="n">
        <v>215.565960621643</v>
      </c>
      <c r="J13911" t="n">
        <v>215.565960621643</v>
      </c>
      <c r="K13911" t="n">
        <v>216.7100578311912</v>
      </c>
      <c r="L13911" t="n">
        <v>214.315960621643</v>
      </c>
      <c r="M13911" t="n">
        <v>214.4622193683542</v>
      </c>
      <c r="N13911" t="n">
        <v>215.8240325074074</v>
      </c>
      <c r="O13911" t="n">
        <v>215.8240325074074</v>
      </c>
      <c r="P13911" t="n">
        <v>4.008071885764423</v>
      </c>
      <c r="Q13911" t="n">
        <v>0.9984932903274295</v>
      </c>
      <c r="R13911" t="n">
        <v>0.996276354492169</v>
      </c>
      <c r="S13911" t="n">
        <v>0.9999943895472961</v>
      </c>
      <c r="T13911" t="b">
        <v>1</v>
      </c>
    </row>
    <row r="13912">
      <c r="A13912" t="n">
        <v>70</v>
      </c>
      <c r="B13912" t="n">
        <v>111</v>
      </c>
      <c r="C13912" t="n">
        <v>97</v>
      </c>
      <c r="D13912" t="n">
        <v>49.91705406780921</v>
      </c>
      <c r="E13912" t="n">
        <v>0.99</v>
      </c>
      <c r="F13912" t="n">
        <v>217.4632274498391</v>
      </c>
      <c r="G13912" t="n">
        <v>6</v>
      </c>
      <c r="H13912" t="n">
        <v>7</v>
      </c>
      <c r="I13912" t="n">
        <v>219.8882274498391</v>
      </c>
      <c r="J13912" t="n">
        <v>219.8882274498391</v>
      </c>
      <c r="K13912" t="n">
        <v>224.377171160973</v>
      </c>
      <c r="L13912" t="n">
        <v>219.6187830053946</v>
      </c>
      <c r="M13912" t="n">
        <v>219.6187830053946</v>
      </c>
      <c r="N13912" t="n">
        <v>223.4556049936966</v>
      </c>
      <c r="O13912" t="n">
        <v>223.4556049936966</v>
      </c>
      <c r="P13912" t="n">
        <v>5.992377543857572</v>
      </c>
      <c r="Q13912" t="n">
        <v>0.994404190342894</v>
      </c>
      <c r="R13912" t="n">
        <v>0.9962764984606345</v>
      </c>
      <c r="S13912" t="n">
        <v>0.9999791639941278</v>
      </c>
      <c r="T13912" t="b">
        <v>1</v>
      </c>
    </row>
    <row r="13913">
      <c r="A13913" t="n">
        <v>70</v>
      </c>
      <c r="B13913" t="n">
        <v>112</v>
      </c>
      <c r="C13913" t="n">
        <v>64</v>
      </c>
      <c r="D13913" t="n">
        <v>79.37351626423612</v>
      </c>
      <c r="E13913" t="n">
        <v>0.99</v>
      </c>
      <c r="F13913" t="n">
        <v>218.8011399724095</v>
      </c>
      <c r="G13913" t="n">
        <v>2</v>
      </c>
      <c r="H13913" t="n">
        <v>6</v>
      </c>
      <c r="I13913" t="n">
        <v>221.4678066390761</v>
      </c>
      <c r="J13913" t="n">
        <v>223.034924854194</v>
      </c>
      <c r="K13913" t="n">
        <v>229.3797303109675</v>
      </c>
      <c r="L13913" t="n">
        <v>220.4011399724095</v>
      </c>
      <c r="M13913" t="n">
        <v>224.377171160973</v>
      </c>
      <c r="N13913" t="n">
        <v>231.5150772998431</v>
      </c>
      <c r="O13913" t="n">
        <v>229.3797303109675</v>
      </c>
      <c r="P13913" t="n">
        <v>10.578590338558</v>
      </c>
      <c r="Q13913" t="n">
        <v>0.991672822640794</v>
      </c>
      <c r="R13913" t="n">
        <v>0.9911167596102652</v>
      </c>
      <c r="S13913" t="n">
        <v>0.9999260276817502</v>
      </c>
      <c r="T13913" t="b">
        <v>1</v>
      </c>
    </row>
    <row r="13914">
      <c r="A13914" t="n">
        <v>70</v>
      </c>
      <c r="B13914" t="n">
        <v>113</v>
      </c>
      <c r="C13914" t="n">
        <v>46</v>
      </c>
      <c r="D13914" t="n">
        <v>27.78397739774384</v>
      </c>
      <c r="E13914" t="n">
        <v>0.9</v>
      </c>
      <c r="F13914" t="n">
        <v>218.8973167488588</v>
      </c>
      <c r="G13914" t="n">
        <v>2</v>
      </c>
      <c r="H13914" t="n">
        <v>7</v>
      </c>
      <c r="I13914" t="n">
        <v>220.8139834155255</v>
      </c>
      <c r="J13914" t="n">
        <v>220.8139834155255</v>
      </c>
      <c r="K13914" t="n">
        <v>223.034924854194</v>
      </c>
      <c r="L13914" t="n">
        <v>219.919538971081</v>
      </c>
      <c r="M13914" t="n">
        <v>223.4556049936966</v>
      </c>
      <c r="N13914" t="n">
        <v>225.5911912656216</v>
      </c>
      <c r="O13914" t="n">
        <v>223.034924854194</v>
      </c>
      <c r="P13914" t="n">
        <v>4.137608105335232</v>
      </c>
      <c r="Q13914" t="n">
        <v>0.9970772229171624</v>
      </c>
      <c r="R13914" t="n">
        <v>0.9979257742995331</v>
      </c>
      <c r="S13914" t="n">
        <v>0.999993937500658</v>
      </c>
      <c r="T13914" t="b">
        <v>1</v>
      </c>
    </row>
    <row r="13915">
      <c r="A13915" t="n">
        <v>70</v>
      </c>
      <c r="B13915" t="n">
        <v>114</v>
      </c>
      <c r="C13915" t="n">
        <v>11</v>
      </c>
      <c r="D13915" t="n">
        <v>63.6363302880431</v>
      </c>
      <c r="E13915" t="n">
        <v>0.9</v>
      </c>
      <c r="F13915" t="n">
        <v>224.1253132138642</v>
      </c>
      <c r="G13915" t="n">
        <v>6</v>
      </c>
      <c r="H13915" t="n">
        <v>7</v>
      </c>
      <c r="I13915" t="n">
        <v>224.4003132138642</v>
      </c>
      <c r="J13915" t="n">
        <v>231.5150772998431</v>
      </c>
      <c r="K13915" t="n">
        <v>237.2377688725089</v>
      </c>
      <c r="L13915" t="n">
        <v>224.3697576583087</v>
      </c>
      <c r="M13915" t="n">
        <v>225.5911912656216</v>
      </c>
      <c r="N13915" t="n">
        <v>230.4825310264243</v>
      </c>
      <c r="O13915" t="n">
        <v>230.4825310264243</v>
      </c>
      <c r="P13915" t="n">
        <v>6.357217812560094</v>
      </c>
      <c r="Q13915" t="n">
        <v>0.9928717229907706</v>
      </c>
      <c r="R13915" t="n">
        <v>0.9952555569463726</v>
      </c>
      <c r="S13915" t="n">
        <v>0.9999661802956592</v>
      </c>
      <c r="T13915" t="b">
        <v>1</v>
      </c>
    </row>
    <row r="13916">
      <c r="A13916" t="n">
        <v>70</v>
      </c>
      <c r="B13916" t="n">
        <v>115</v>
      </c>
      <c r="C13916" t="n">
        <v>88</v>
      </c>
      <c r="D13916" t="n">
        <v>37.3930925434204</v>
      </c>
      <c r="E13916" t="n">
        <v>0.9999</v>
      </c>
      <c r="F13916" t="n">
        <v>229.0010673017374</v>
      </c>
      <c r="G13916" t="n">
        <v>2</v>
      </c>
      <c r="H13916" t="n">
        <v>7</v>
      </c>
      <c r="I13916" t="n">
        <v>232.667733968404</v>
      </c>
      <c r="J13916" t="n">
        <v>234.7933649176111</v>
      </c>
      <c r="K13916" t="n">
        <v>237.7824210761579</v>
      </c>
      <c r="L13916" t="n">
        <v>230.9566228572929</v>
      </c>
      <c r="M13916" t="n">
        <v>230.9566228572929</v>
      </c>
      <c r="N13916" t="n">
        <v>233.8308036830746</v>
      </c>
      <c r="O13916" t="n">
        <v>233.8308036830746</v>
      </c>
      <c r="P13916" t="n">
        <v>4.829736381337284</v>
      </c>
      <c r="Q13916" t="n">
        <v>0.9960683670790825</v>
      </c>
      <c r="R13916" t="n">
        <v>0.9972094031199082</v>
      </c>
      <c r="S13916" t="n">
        <v>0.9999890283974372</v>
      </c>
      <c r="T13916" t="b">
        <v>1</v>
      </c>
    </row>
    <row r="13917">
      <c r="A13917" t="n">
        <v>70</v>
      </c>
      <c r="B13917" t="n">
        <v>116</v>
      </c>
      <c r="C13917" t="n">
        <v>68</v>
      </c>
      <c r="D13917" t="n">
        <v>54.10039897589113</v>
      </c>
      <c r="E13917" t="n">
        <v>0.99</v>
      </c>
      <c r="F13917" t="n">
        <v>229.4544664615809</v>
      </c>
      <c r="G13917" t="n">
        <v>5</v>
      </c>
      <c r="H13917" t="n">
        <v>8</v>
      </c>
      <c r="I13917" t="n">
        <v>231.3433553504698</v>
      </c>
      <c r="J13917" t="n">
        <v>231.3433553504698</v>
      </c>
      <c r="K13917" t="n">
        <v>236.4908719038372</v>
      </c>
      <c r="L13917" t="n">
        <v>230.8144664615809</v>
      </c>
      <c r="M13917" t="n">
        <v>230.8144664615809</v>
      </c>
      <c r="N13917" t="n">
        <v>235.0476745191624</v>
      </c>
      <c r="O13917" t="n">
        <v>235.0476745191624</v>
      </c>
      <c r="P13917" t="n">
        <v>5.593208057581478</v>
      </c>
      <c r="Q13917" t="n">
        <v>0.985997681788998</v>
      </c>
      <c r="R13917" t="n">
        <v>0.993839582536319</v>
      </c>
      <c r="S13917" t="n">
        <v>0.9999137398743609</v>
      </c>
      <c r="T13917" t="b">
        <v>1</v>
      </c>
    </row>
    <row r="13918">
      <c r="A13918" t="n">
        <v>70</v>
      </c>
      <c r="B13918" t="n">
        <v>117</v>
      </c>
      <c r="C13918" t="n">
        <v>52</v>
      </c>
      <c r="D13918" t="n">
        <v>30.10655975250545</v>
      </c>
      <c r="E13918" t="n">
        <v>0.9999</v>
      </c>
      <c r="F13918" t="n">
        <v>230.2200987503445</v>
      </c>
      <c r="G13918" t="n">
        <v>2</v>
      </c>
      <c r="H13918" t="n">
        <v>3</v>
      </c>
      <c r="I13918" t="n">
        <v>232.3867654170112</v>
      </c>
      <c r="J13918" t="n">
        <v>232.3867654170112</v>
      </c>
      <c r="K13918" t="n">
        <v>234.7933649176111</v>
      </c>
      <c r="L13918" t="n">
        <v>232.0772416074874</v>
      </c>
      <c r="M13918" t="n">
        <v>232.0772416074874</v>
      </c>
      <c r="N13918" t="n">
        <v>234.4742606960626</v>
      </c>
      <c r="O13918" t="n">
        <v>234.4742606960626</v>
      </c>
      <c r="P13918" t="n">
        <v>4.254161945718124</v>
      </c>
      <c r="Q13918" t="n">
        <v>0.9968332826417998</v>
      </c>
      <c r="R13918" t="n">
        <v>0.9921856836666323</v>
      </c>
      <c r="S13918" t="n">
        <v>0.9999752542688246</v>
      </c>
      <c r="T13918" t="b">
        <v>1</v>
      </c>
    </row>
    <row r="13919">
      <c r="A13919" t="n">
        <v>70</v>
      </c>
      <c r="B13919" t="n">
        <v>118</v>
      </c>
      <c r="C13919" t="n">
        <v>36</v>
      </c>
      <c r="D13919" t="n">
        <v>64.39924007269208</v>
      </c>
      <c r="E13919" t="n">
        <v>0.9</v>
      </c>
      <c r="F13919" t="n">
        <v>231.5858894769738</v>
      </c>
      <c r="G13919" t="n">
        <v>1</v>
      </c>
      <c r="H13919" t="n">
        <v>2</v>
      </c>
      <c r="I13919" t="n">
        <v>233.3858894769739</v>
      </c>
      <c r="J13919" t="n">
        <v>233.3858894769739</v>
      </c>
      <c r="K13919" t="n">
        <v>239.4612894838316</v>
      </c>
      <c r="L13919" t="n">
        <v>233.0858894769738</v>
      </c>
      <c r="M13919" t="n">
        <v>237.7824210761579</v>
      </c>
      <c r="N13919" t="n">
        <v>242.930242025214</v>
      </c>
      <c r="O13919" t="n">
        <v>239.4612894838316</v>
      </c>
      <c r="P13919" t="n">
        <v>7.875400006857745</v>
      </c>
      <c r="Q13919" t="n">
        <v>0.9895850020762585</v>
      </c>
      <c r="R13919" t="n">
        <v>0.9932384686645879</v>
      </c>
      <c r="S13919" t="n">
        <v>0.9999295786651804</v>
      </c>
      <c r="T13919" t="b">
        <v>1</v>
      </c>
    </row>
    <row r="13920">
      <c r="A13920" t="n">
        <v>70</v>
      </c>
      <c r="B13920" t="n">
        <v>119</v>
      </c>
      <c r="C13920" t="n">
        <v>20</v>
      </c>
      <c r="D13920" t="n">
        <v>44.41628893625074</v>
      </c>
      <c r="E13920" t="n">
        <v>0.9</v>
      </c>
      <c r="F13920" t="n">
        <v>233.0256337332063</v>
      </c>
      <c r="G13920" t="n">
        <v>3</v>
      </c>
      <c r="H13920" t="n">
        <v>5</v>
      </c>
      <c r="I13920" t="n">
        <v>233.7399194474921</v>
      </c>
      <c r="J13920" t="n">
        <v>234.4742606960626</v>
      </c>
      <c r="K13920" t="n">
        <v>238.0105894330253</v>
      </c>
      <c r="L13920" t="n">
        <v>233.5811892887619</v>
      </c>
      <c r="M13920" t="n">
        <v>236.4908719038372</v>
      </c>
      <c r="N13920" t="n">
        <v>240.7169698045271</v>
      </c>
      <c r="O13920" t="n">
        <v>238.0105894330253</v>
      </c>
      <c r="P13920" t="n">
        <v>4.984955699818926</v>
      </c>
      <c r="Q13920" t="n">
        <v>0.9884929566968856</v>
      </c>
      <c r="R13920" t="n">
        <v>0.988489645823788</v>
      </c>
      <c r="S13920" t="n">
        <v>0.9998675498560602</v>
      </c>
      <c r="T13920" t="b">
        <v>1</v>
      </c>
    </row>
    <row r="13921">
      <c r="A13921" t="n">
        <v>70</v>
      </c>
      <c r="B13921" t="n">
        <v>120</v>
      </c>
      <c r="C13921" t="n">
        <v>75</v>
      </c>
      <c r="D13921" t="n">
        <v>59.96259882293684</v>
      </c>
      <c r="E13921" t="n">
        <v>0.999</v>
      </c>
      <c r="F13921" t="n">
        <v>233.9118685478858</v>
      </c>
      <c r="G13921" t="n">
        <v>2</v>
      </c>
      <c r="H13921" t="n">
        <v>5</v>
      </c>
      <c r="I13921" t="n">
        <v>237.0368685478858</v>
      </c>
      <c r="J13921" t="n">
        <v>242.930242025214</v>
      </c>
      <c r="K13921" t="n">
        <v>247.7234153923553</v>
      </c>
      <c r="L13921" t="n">
        <v>235.9952018812191</v>
      </c>
      <c r="M13921" t="n">
        <v>240.7169698045271</v>
      </c>
      <c r="N13921" t="n">
        <v>246.4222598923422</v>
      </c>
      <c r="O13921" t="n">
        <v>246.4222598923422</v>
      </c>
      <c r="P13921" t="n">
        <v>12.51039134445642</v>
      </c>
      <c r="Q13921" t="n">
        <v>0.9937028193246488</v>
      </c>
      <c r="R13921" t="n">
        <v>0.9844922444326585</v>
      </c>
      <c r="S13921" t="n">
        <v>0.9999023448613232</v>
      </c>
      <c r="T13921" t="b">
        <v>1</v>
      </c>
    </row>
    <row r="13922">
      <c r="A13922" t="n">
        <v>70</v>
      </c>
      <c r="B13922" t="n">
        <v>121</v>
      </c>
      <c r="C13922" t="n">
        <v>87</v>
      </c>
      <c r="D13922" t="n">
        <v>46.68302520356953</v>
      </c>
      <c r="E13922" t="n">
        <v>0.9999</v>
      </c>
      <c r="F13922" t="n">
        <v>239.632300008038</v>
      </c>
      <c r="G13922" t="n">
        <v>6</v>
      </c>
      <c r="H13922" t="n">
        <v>7</v>
      </c>
      <c r="I13922" t="n">
        <v>241.807300008038</v>
      </c>
      <c r="J13922" t="n">
        <v>241.807300008038</v>
      </c>
      <c r="K13922" t="n">
        <v>246.0054137853374</v>
      </c>
      <c r="L13922" t="n">
        <v>241.5656333413713</v>
      </c>
      <c r="M13922" t="n">
        <v>241.5656333413713</v>
      </c>
      <c r="N13922" t="n">
        <v>245.1538750941438</v>
      </c>
      <c r="O13922" t="n">
        <v>245.1538750941438</v>
      </c>
      <c r="P13922" t="n">
        <v>5.52157508610577</v>
      </c>
      <c r="Q13922" t="n">
        <v>0.9947657814406345</v>
      </c>
      <c r="R13922" t="n">
        <v>0.9965173163006379</v>
      </c>
      <c r="S13922" t="n">
        <v>0.9999817708723444</v>
      </c>
      <c r="T13922" t="b">
        <v>1</v>
      </c>
    </row>
    <row r="13923">
      <c r="A13923" t="n">
        <v>70</v>
      </c>
      <c r="B13923" t="n">
        <v>122</v>
      </c>
      <c r="C13923" t="n">
        <v>96</v>
      </c>
      <c r="D13923" t="n">
        <v>26.51952984438027</v>
      </c>
      <c r="E13923" t="n">
        <v>0.99</v>
      </c>
      <c r="F13923" t="n">
        <v>240.2929346662718</v>
      </c>
      <c r="G13923" t="n">
        <v>4</v>
      </c>
      <c r="H13923" t="n">
        <v>5</v>
      </c>
      <c r="I13923" t="n">
        <v>243.2929346662718</v>
      </c>
      <c r="J13923" t="n">
        <v>243.2929346662718</v>
      </c>
      <c r="K13923" t="n">
        <v>245.1474472428019</v>
      </c>
      <c r="L13923" t="n">
        <v>242.9596013329384</v>
      </c>
      <c r="M13923" t="n">
        <v>246.4222598923422</v>
      </c>
      <c r="N13923" t="n">
        <v>248.9455262904754</v>
      </c>
      <c r="O13923" t="n">
        <v>245.1474472428019</v>
      </c>
      <c r="P13923" t="n">
        <v>4.854512576530084</v>
      </c>
      <c r="Q13923" t="n">
        <v>0.996912403272906</v>
      </c>
      <c r="R13923" t="n">
        <v>0.993111516476257</v>
      </c>
      <c r="S13923" t="n">
        <v>0.9999787311408175</v>
      </c>
      <c r="T13923" t="b">
        <v>1</v>
      </c>
    </row>
    <row r="13924">
      <c r="A13924" t="n">
        <v>70</v>
      </c>
      <c r="B13924" t="n">
        <v>123</v>
      </c>
      <c r="C13924" t="n">
        <v>34</v>
      </c>
      <c r="D13924" t="n">
        <v>49.32445235263918</v>
      </c>
      <c r="E13924" t="n">
        <v>0.999</v>
      </c>
      <c r="F13924" t="n">
        <v>241.2891876341005</v>
      </c>
      <c r="G13924" t="n">
        <v>3</v>
      </c>
      <c r="H13924" t="n">
        <v>7</v>
      </c>
      <c r="I13924" t="n">
        <v>242.5034733483862</v>
      </c>
      <c r="J13924" t="n">
        <v>242.5034733483862</v>
      </c>
      <c r="K13924" t="n">
        <v>246.430579427418</v>
      </c>
      <c r="L13924" t="n">
        <v>242.044743189656</v>
      </c>
      <c r="M13924" t="n">
        <v>245.1538750941438</v>
      </c>
      <c r="N13924" t="n">
        <v>248.9451473733627</v>
      </c>
      <c r="O13924" t="n">
        <v>246.430579427418</v>
      </c>
      <c r="P13924" t="n">
        <v>5.141391793317496</v>
      </c>
      <c r="Q13924" t="n">
        <v>0.9872295383824414</v>
      </c>
      <c r="R13924" t="n">
        <v>0.9963206214372275</v>
      </c>
      <c r="S13924" t="n">
        <v>0.9999530126372876</v>
      </c>
      <c r="T13924" t="b">
        <v>1</v>
      </c>
    </row>
    <row r="13925">
      <c r="A13925" t="n">
        <v>70</v>
      </c>
      <c r="B13925" t="n">
        <v>124</v>
      </c>
      <c r="C13925" t="n">
        <v>81</v>
      </c>
      <c r="D13925" t="n">
        <v>15.92774242902541</v>
      </c>
      <c r="E13925" t="n">
        <v>0.999</v>
      </c>
      <c r="F13925" t="n">
        <v>241.7189975892678</v>
      </c>
      <c r="G13925" t="n">
        <v>4</v>
      </c>
      <c r="H13925" t="n">
        <v>6</v>
      </c>
      <c r="I13925" t="n">
        <v>244.2502475892678</v>
      </c>
      <c r="J13925" t="n">
        <v>245.1474472428019</v>
      </c>
      <c r="K13925" t="n">
        <v>246.2612753846917</v>
      </c>
      <c r="L13925" t="n">
        <v>243.7439975892678</v>
      </c>
      <c r="M13925" t="n">
        <v>246.0054137853374</v>
      </c>
      <c r="N13925" t="n">
        <v>247.4377647231994</v>
      </c>
      <c r="O13925" t="n">
        <v>246.2612753846917</v>
      </c>
      <c r="P13925" t="n">
        <v>4.542277795423956</v>
      </c>
      <c r="Q13925" t="n">
        <v>0.9981444312096881</v>
      </c>
      <c r="R13925" t="n">
        <v>0.998211053251349</v>
      </c>
      <c r="S13925" t="n">
        <v>0.9999966804862457</v>
      </c>
      <c r="T13925" t="b">
        <v>1</v>
      </c>
    </row>
    <row r="13926">
      <c r="A13926" t="n">
        <v>70</v>
      </c>
      <c r="B13926" t="n">
        <v>125</v>
      </c>
      <c r="C13926" t="n">
        <v>48</v>
      </c>
      <c r="D13926" t="n">
        <v>13.2270805066047</v>
      </c>
      <c r="E13926" t="n">
        <v>0.999</v>
      </c>
      <c r="F13926" t="n">
        <v>242.9681872117574</v>
      </c>
      <c r="G13926" t="n">
        <v>4</v>
      </c>
      <c r="H13926" t="n">
        <v>6</v>
      </c>
      <c r="I13926" t="n">
        <v>244.4681872117574</v>
      </c>
      <c r="J13926" t="n">
        <v>246.2612753846917</v>
      </c>
      <c r="K13926" t="n">
        <v>247.1862460494893</v>
      </c>
      <c r="L13926" t="n">
        <v>244.1681872117574</v>
      </c>
      <c r="M13926" t="n">
        <v>247.4377647231994</v>
      </c>
      <c r="N13926" t="n">
        <v>248.6272503802682</v>
      </c>
      <c r="O13926" t="n">
        <v>247.1862460494893</v>
      </c>
      <c r="P13926" t="n">
        <v>4.218058837731888</v>
      </c>
      <c r="Q13926" t="n">
        <v>0.9984588134998648</v>
      </c>
      <c r="R13926" t="n">
        <v>0.9985141564135283</v>
      </c>
      <c r="S13926" t="n">
        <v>0.9999977100379233</v>
      </c>
      <c r="T13926" t="b">
        <v>1</v>
      </c>
    </row>
    <row r="13927">
      <c r="A13927" t="n">
        <v>70</v>
      </c>
      <c r="B13927" t="n">
        <v>126</v>
      </c>
      <c r="C13927" t="n">
        <v>55</v>
      </c>
      <c r="D13927" t="n">
        <v>60.11483374208393</v>
      </c>
      <c r="E13927" t="n">
        <v>0.999</v>
      </c>
      <c r="F13927" t="n">
        <v>248.1351164617579</v>
      </c>
      <c r="G13927" t="n">
        <v>1</v>
      </c>
      <c r="H13927" t="n">
        <v>6</v>
      </c>
      <c r="I13927" t="n">
        <v>250.8851164617579</v>
      </c>
      <c r="J13927" t="n">
        <v>250.8851164617579</v>
      </c>
      <c r="K13927" t="n">
        <v>256.5563271921432</v>
      </c>
      <c r="L13927" t="n">
        <v>249.5101164617579</v>
      </c>
      <c r="M13927" t="n">
        <v>249.5101164617579</v>
      </c>
      <c r="N13927" t="n">
        <v>254.9161266903625</v>
      </c>
      <c r="O13927" t="n">
        <v>254.9161266903625</v>
      </c>
      <c r="P13927" t="n">
        <v>6.781010228604657</v>
      </c>
      <c r="Q13927" t="n">
        <v>0.9902745189916332</v>
      </c>
      <c r="R13927" t="n">
        <v>0.9932648549212802</v>
      </c>
      <c r="S13927" t="n">
        <v>0.9999344974744483</v>
      </c>
      <c r="T13927" t="b">
        <v>1</v>
      </c>
    </row>
    <row r="13928">
      <c r="A13928" t="n">
        <v>70</v>
      </c>
      <c r="B13928" t="n">
        <v>127</v>
      </c>
      <c r="C13928" t="n">
        <v>32</v>
      </c>
      <c r="D13928" t="n">
        <v>48.54053096152536</v>
      </c>
      <c r="E13928" t="n">
        <v>0.9</v>
      </c>
      <c r="F13928" t="n">
        <v>256.4046501507011</v>
      </c>
      <c r="G13928" t="n">
        <v>3</v>
      </c>
      <c r="H13928" t="n">
        <v>6</v>
      </c>
      <c r="I13928" t="n">
        <v>257.5475072935583</v>
      </c>
      <c r="J13928" t="n">
        <v>257.5475072935583</v>
      </c>
      <c r="K13928" t="n">
        <v>261.4121992490938</v>
      </c>
      <c r="L13928" t="n">
        <v>257.2046501507011</v>
      </c>
      <c r="M13928" t="n">
        <v>257.2046501507011</v>
      </c>
      <c r="N13928" t="n">
        <v>261.5698058127088</v>
      </c>
      <c r="O13928" t="n">
        <v>261.4121992490938</v>
      </c>
      <c r="P13928" t="n">
        <v>5.007549098392644</v>
      </c>
      <c r="Q13928" t="n">
        <v>0.9874312204469136</v>
      </c>
      <c r="R13928" t="n">
        <v>0.9945580809093497</v>
      </c>
      <c r="S13928" t="n">
        <v>0.9999316017186038</v>
      </c>
      <c r="T13928" t="b">
        <v>1</v>
      </c>
    </row>
    <row r="13929">
      <c r="A13929" t="n">
        <v>70</v>
      </c>
      <c r="B13929" t="n">
        <v>128</v>
      </c>
      <c r="C13929" t="n">
        <v>79</v>
      </c>
      <c r="D13929" t="n">
        <v>2.011627525516055</v>
      </c>
      <c r="E13929" t="n">
        <v>0.9999</v>
      </c>
      <c r="F13929" t="n">
        <v>257.3631070615355</v>
      </c>
      <c r="G13929" t="n">
        <v>2</v>
      </c>
      <c r="H13929" t="n">
        <v>5</v>
      </c>
      <c r="I13929" t="n">
        <v>260.6547737282022</v>
      </c>
      <c r="J13929" t="n">
        <v>266.5840976892985</v>
      </c>
      <c r="K13929" t="n">
        <v>266.7448992500911</v>
      </c>
      <c r="L13929" t="n">
        <v>259.55755150598</v>
      </c>
      <c r="M13929" t="n">
        <v>259.55755150598</v>
      </c>
      <c r="N13929" t="n">
        <v>259.7489527928987</v>
      </c>
      <c r="O13929" t="n">
        <v>259.7489527928987</v>
      </c>
      <c r="P13929" t="n">
        <v>2.38584573136319</v>
      </c>
      <c r="Q13929" t="n">
        <v>0.999788096429306</v>
      </c>
      <c r="R13929" t="n">
        <v>0.9994758064806434</v>
      </c>
      <c r="S13929" t="n">
        <v>0.9999998889215215</v>
      </c>
      <c r="T13929" t="b">
        <v>1</v>
      </c>
    </row>
    <row r="13930">
      <c r="A13930" t="n">
        <v>70</v>
      </c>
      <c r="B13930" t="n">
        <v>129</v>
      </c>
      <c r="C13930" t="n">
        <v>63</v>
      </c>
      <c r="D13930" t="n">
        <v>47.11021123893239</v>
      </c>
      <c r="E13930" t="n">
        <v>0.99</v>
      </c>
      <c r="F13930" t="n">
        <v>258.6990143860633</v>
      </c>
      <c r="G13930" t="n">
        <v>5</v>
      </c>
      <c r="H13930" t="n">
        <v>7</v>
      </c>
      <c r="I13930" t="n">
        <v>260.4490143860633</v>
      </c>
      <c r="J13930" t="n">
        <v>260.4490143860633</v>
      </c>
      <c r="K13930" t="n">
        <v>264.9314322013756</v>
      </c>
      <c r="L13930" t="n">
        <v>260.0990143860633</v>
      </c>
      <c r="M13930" t="n">
        <v>260.0990143860633</v>
      </c>
      <c r="N13930" t="n">
        <v>263.7200913452434</v>
      </c>
      <c r="O13930" t="n">
        <v>263.7200913452434</v>
      </c>
      <c r="P13930" t="n">
        <v>5.02107695918005</v>
      </c>
      <c r="Q13930" t="n">
        <v>0.9877958005176156</v>
      </c>
      <c r="R13930" t="n">
        <v>0.9964855031002691</v>
      </c>
      <c r="S13930" t="n">
        <v>0.9999571083787555</v>
      </c>
      <c r="T13930" t="b">
        <v>1</v>
      </c>
    </row>
    <row r="13931">
      <c r="A13931" t="n">
        <v>70</v>
      </c>
      <c r="B13931" t="n">
        <v>130</v>
      </c>
      <c r="C13931" t="n">
        <v>12</v>
      </c>
      <c r="D13931" t="n">
        <v>91.06470402272723</v>
      </c>
      <c r="E13931" t="n">
        <v>0.99</v>
      </c>
      <c r="F13931" t="n">
        <v>258.8047448497519</v>
      </c>
      <c r="G13931" t="n">
        <v>2</v>
      </c>
      <c r="H13931" t="n">
        <v>4</v>
      </c>
      <c r="I13931" t="n">
        <v>259.3047448497519</v>
      </c>
      <c r="J13931" t="n">
        <v>259.3047448497519</v>
      </c>
      <c r="K13931" t="n">
        <v>266.5840976892985</v>
      </c>
      <c r="L13931" t="n">
        <v>259.1797448497519</v>
      </c>
      <c r="M13931" t="n">
        <v>259.1797448497519</v>
      </c>
      <c r="N13931" t="n">
        <v>265.5479059702224</v>
      </c>
      <c r="O13931" t="n">
        <v>265.5479059702224</v>
      </c>
      <c r="P13931" t="n">
        <v>6.743161120470461</v>
      </c>
      <c r="Q13931" t="n">
        <v>0.9904521580593516</v>
      </c>
      <c r="R13931" t="n">
        <v>0.9894373630530265</v>
      </c>
      <c r="S13931" t="n">
        <v>0.9998991496119538</v>
      </c>
      <c r="T13931" t="b">
        <v>1</v>
      </c>
    </row>
    <row r="13932">
      <c r="A13932" t="n">
        <v>70</v>
      </c>
      <c r="B13932" t="n">
        <v>131</v>
      </c>
      <c r="C13932" t="n">
        <v>63</v>
      </c>
      <c r="D13932" t="n">
        <v>65.70428272317591</v>
      </c>
      <c r="E13932" t="n">
        <v>0.9</v>
      </c>
      <c r="F13932" t="n">
        <v>260.4950271623445</v>
      </c>
      <c r="G13932" t="n">
        <v>2</v>
      </c>
      <c r="H13932" t="n">
        <v>4</v>
      </c>
      <c r="I13932" t="n">
        <v>263.1200271623445</v>
      </c>
      <c r="J13932" t="n">
        <v>266.7448992500911</v>
      </c>
      <c r="K13932" t="n">
        <v>271.9970401552211</v>
      </c>
      <c r="L13932" t="n">
        <v>262.4637771623445</v>
      </c>
      <c r="M13932" t="n">
        <v>265.5479059702224</v>
      </c>
      <c r="N13932" t="n">
        <v>270.1426110557591</v>
      </c>
      <c r="O13932" t="n">
        <v>270.1426110557591</v>
      </c>
      <c r="P13932" t="n">
        <v>9.647583893414605</v>
      </c>
      <c r="Q13932" t="n">
        <v>0.9931019207392513</v>
      </c>
      <c r="R13932" t="n">
        <v>0.9923676702903822</v>
      </c>
      <c r="S13932" t="n">
        <v>0.9999473515847189</v>
      </c>
      <c r="T13932" t="b">
        <v>1</v>
      </c>
    </row>
    <row r="13933">
      <c r="A13933" t="n">
        <v>70</v>
      </c>
      <c r="B13933" t="n">
        <v>132</v>
      </c>
      <c r="C13933" t="n">
        <v>56</v>
      </c>
      <c r="D13933" t="n">
        <v>54.5520071595922</v>
      </c>
      <c r="E13933" t="n">
        <v>0.9</v>
      </c>
      <c r="F13933" t="n">
        <v>260.7900507454777</v>
      </c>
      <c r="G13933" t="n">
        <v>2</v>
      </c>
      <c r="H13933" t="n">
        <v>5</v>
      </c>
      <c r="I13933" t="n">
        <v>263.123384078811</v>
      </c>
      <c r="J13933" t="n">
        <v>271.9970401552211</v>
      </c>
      <c r="K13933" t="n">
        <v>276.3577121903604</v>
      </c>
      <c r="L13933" t="n">
        <v>262.3456063010332</v>
      </c>
      <c r="M13933" t="n">
        <v>264.9314322013756</v>
      </c>
      <c r="N13933" t="n">
        <v>270.1219181347336</v>
      </c>
      <c r="O13933" t="n">
        <v>270.1219181347336</v>
      </c>
      <c r="P13933" t="n">
        <v>9.331867389255933</v>
      </c>
      <c r="Q13933" t="n">
        <v>0.9942694000373915</v>
      </c>
      <c r="R13933" t="n">
        <v>0.9858816251293379</v>
      </c>
      <c r="S13933" t="n">
        <v>0.9999190932414941</v>
      </c>
      <c r="T13933" t="b">
        <v>1</v>
      </c>
    </row>
    <row r="13934">
      <c r="A13934" t="n">
        <v>70</v>
      </c>
      <c r="B13934" t="n">
        <v>133</v>
      </c>
      <c r="C13934" t="n">
        <v>13</v>
      </c>
      <c r="D13934" t="n">
        <v>54.19311924052327</v>
      </c>
      <c r="E13934" t="n">
        <v>0.99</v>
      </c>
      <c r="F13934" t="n">
        <v>262.4335945097673</v>
      </c>
      <c r="G13934" t="n">
        <v>4</v>
      </c>
      <c r="H13934" t="n">
        <v>5</v>
      </c>
      <c r="I13934" t="n">
        <v>262.8398445097673</v>
      </c>
      <c r="J13934" t="n">
        <v>270.1426110557591</v>
      </c>
      <c r="K13934" t="n">
        <v>273.9323396739775</v>
      </c>
      <c r="L13934" t="n">
        <v>262.7947056208783</v>
      </c>
      <c r="M13934" t="n">
        <v>270.1219181347336</v>
      </c>
      <c r="N13934" t="n">
        <v>275.2782567874951</v>
      </c>
      <c r="O13934" t="n">
        <v>273.9323396739775</v>
      </c>
      <c r="P13934" t="n">
        <v>11.49874516421028</v>
      </c>
      <c r="Q13934" t="n">
        <v>0.9937006066488667</v>
      </c>
      <c r="R13934" t="n">
        <v>0.9859738529304973</v>
      </c>
      <c r="S13934" t="n">
        <v>0.9999116437824084</v>
      </c>
      <c r="T13934" t="b">
        <v>1</v>
      </c>
    </row>
    <row r="13935">
      <c r="A13935" t="n">
        <v>70</v>
      </c>
      <c r="B13935" t="n">
        <v>134</v>
      </c>
      <c r="C13935" t="n">
        <v>73</v>
      </c>
      <c r="D13935" t="n">
        <v>72.69645125244699</v>
      </c>
      <c r="E13935" t="n">
        <v>0.9999</v>
      </c>
      <c r="F13935" t="n">
        <v>263.4910872950953</v>
      </c>
      <c r="G13935" t="n">
        <v>2</v>
      </c>
      <c r="H13935" t="n">
        <v>7</v>
      </c>
      <c r="I13935" t="n">
        <v>266.532753961762</v>
      </c>
      <c r="J13935" t="n">
        <v>276.3577121903604</v>
      </c>
      <c r="K13935" t="n">
        <v>282.168779436759</v>
      </c>
      <c r="L13935" t="n">
        <v>265.1133095173175</v>
      </c>
      <c r="M13935" t="n">
        <v>265.1133095173175</v>
      </c>
      <c r="N13935" t="n">
        <v>270.7010459702342</v>
      </c>
      <c r="O13935" t="n">
        <v>270.7010459702342</v>
      </c>
      <c r="P13935" t="n">
        <v>7.209958675138978</v>
      </c>
      <c r="Q13935" t="n">
        <v>0.9923706427768394</v>
      </c>
      <c r="R13935" t="n">
        <v>0.9945819074592317</v>
      </c>
      <c r="S13935" t="n">
        <v>0.9999586634365384</v>
      </c>
      <c r="T13935" t="b">
        <v>1</v>
      </c>
    </row>
    <row r="13936">
      <c r="A13936" t="n">
        <v>70</v>
      </c>
      <c r="B13936" t="n">
        <v>135</v>
      </c>
      <c r="C13936" t="n">
        <v>43</v>
      </c>
      <c r="D13936" t="n">
        <v>49.33991879549746</v>
      </c>
      <c r="E13936" t="n">
        <v>0.99</v>
      </c>
      <c r="F13936" t="n">
        <v>264.0315984905851</v>
      </c>
      <c r="G13936" t="n">
        <v>1</v>
      </c>
      <c r="H13936" t="n">
        <v>5</v>
      </c>
      <c r="I13936" t="n">
        <v>266.181598490585</v>
      </c>
      <c r="J13936" t="n">
        <v>266.181598490585</v>
      </c>
      <c r="K13936" t="n">
        <v>270.836307810915</v>
      </c>
      <c r="L13936" t="n">
        <v>265.2260429350295</v>
      </c>
      <c r="M13936" t="n">
        <v>275.2782567874951</v>
      </c>
      <c r="N13936" t="n">
        <v>279.9728256548117</v>
      </c>
      <c r="O13936" t="n">
        <v>270.836307810915</v>
      </c>
      <c r="P13936" t="n">
        <v>6.804709320329948</v>
      </c>
      <c r="Q13936" t="n">
        <v>0.9920107191843732</v>
      </c>
      <c r="R13936" t="n">
        <v>0.9872218865202701</v>
      </c>
      <c r="S13936" t="n">
        <v>0.9998979120631165</v>
      </c>
      <c r="T13936" t="b">
        <v>1</v>
      </c>
    </row>
    <row r="13937">
      <c r="A13937" t="n">
        <v>70</v>
      </c>
      <c r="B13937" t="n">
        <v>136</v>
      </c>
      <c r="C13937" t="n">
        <v>31</v>
      </c>
      <c r="D13937" t="n">
        <v>30.55991914285645</v>
      </c>
      <c r="E13937" t="n">
        <v>0.99</v>
      </c>
      <c r="F13937" t="n">
        <v>266.207478036202</v>
      </c>
      <c r="G13937" t="n">
        <v>5</v>
      </c>
      <c r="H13937" t="n">
        <v>8</v>
      </c>
      <c r="I13937" t="n">
        <v>267.068589147313</v>
      </c>
      <c r="J13937" t="n">
        <v>279.9728256548117</v>
      </c>
      <c r="K13937" t="n">
        <v>282.8805249072244</v>
      </c>
      <c r="L13937" t="n">
        <v>266.827478036202</v>
      </c>
      <c r="M13937" t="n">
        <v>266.827478036202</v>
      </c>
      <c r="N13937" t="n">
        <v>269.2187080160812</v>
      </c>
      <c r="O13937" t="n">
        <v>269.2187080160812</v>
      </c>
      <c r="P13937" t="n">
        <v>3.011229979879204</v>
      </c>
      <c r="Q13937" t="n">
        <v>0.9920661934995951</v>
      </c>
      <c r="R13937" t="n">
        <v>0.9965154613860934</v>
      </c>
      <c r="S13937" t="n">
        <v>0.9999723543448941</v>
      </c>
      <c r="T13937" t="b">
        <v>1</v>
      </c>
    </row>
    <row r="13938">
      <c r="A13938" t="n">
        <v>70</v>
      </c>
      <c r="B13938" t="n">
        <v>137</v>
      </c>
      <c r="C13938" t="n">
        <v>90</v>
      </c>
      <c r="D13938" t="n">
        <v>95.4931311234933</v>
      </c>
      <c r="E13938" t="n">
        <v>0.9</v>
      </c>
      <c r="F13938" t="n">
        <v>268.837199043766</v>
      </c>
      <c r="G13938" t="n">
        <v>3</v>
      </c>
      <c r="H13938" t="n">
        <v>5</v>
      </c>
      <c r="I13938" t="n">
        <v>272.0514847580517</v>
      </c>
      <c r="J13938" t="n">
        <v>272.0514847580517</v>
      </c>
      <c r="K13938" t="n">
        <v>279.6544410576929</v>
      </c>
      <c r="L13938" t="n">
        <v>271.337199043766</v>
      </c>
      <c r="M13938" t="n">
        <v>282.8805249072244</v>
      </c>
      <c r="N13938" t="n">
        <v>291.9664555564626</v>
      </c>
      <c r="O13938" t="n">
        <v>279.6544410576929</v>
      </c>
      <c r="P13938" t="n">
        <v>10.81724201392689</v>
      </c>
      <c r="Q13938" t="n">
        <v>0.9754239372818934</v>
      </c>
      <c r="R13938" t="n">
        <v>0.9754169131704624</v>
      </c>
      <c r="S13938" t="n">
        <v>0.9993958445162726</v>
      </c>
      <c r="T13938" t="b">
        <v>1</v>
      </c>
    </row>
    <row r="13939">
      <c r="A13939" t="n">
        <v>70</v>
      </c>
      <c r="B13939" t="n">
        <v>138</v>
      </c>
      <c r="C13939" t="n">
        <v>69</v>
      </c>
      <c r="D13939" t="n">
        <v>43.93200372400587</v>
      </c>
      <c r="E13939" t="n">
        <v>0.99</v>
      </c>
      <c r="F13939" t="n">
        <v>269.020834317892</v>
      </c>
      <c r="G13939" t="n">
        <v>2</v>
      </c>
      <c r="H13939" t="n">
        <v>8</v>
      </c>
      <c r="I13939" t="n">
        <v>271.895834317892</v>
      </c>
      <c r="J13939" t="n">
        <v>282.168779436759</v>
      </c>
      <c r="K13939" t="n">
        <v>285.6805303339617</v>
      </c>
      <c r="L13939" t="n">
        <v>270.400834317892</v>
      </c>
      <c r="M13939" t="n">
        <v>270.400834317892</v>
      </c>
      <c r="N13939" t="n">
        <v>273.8383932947312</v>
      </c>
      <c r="O13939" t="n">
        <v>273.8383932947312</v>
      </c>
      <c r="P13939" t="n">
        <v>4.81755897683928</v>
      </c>
      <c r="Q13939" t="n">
        <v>0.99538243402597</v>
      </c>
      <c r="R13939" t="n">
        <v>0.9949945553990373</v>
      </c>
      <c r="S13939" t="n">
        <v>0.9999768870293257</v>
      </c>
      <c r="T13939" t="b">
        <v>1</v>
      </c>
    </row>
    <row r="13940">
      <c r="A13940" t="n">
        <v>70</v>
      </c>
      <c r="B13940" t="n">
        <v>139</v>
      </c>
      <c r="C13940" t="n">
        <v>59</v>
      </c>
      <c r="D13940" t="n">
        <v>59.42070020715195</v>
      </c>
      <c r="E13940" t="n">
        <v>0.99</v>
      </c>
      <c r="F13940" t="n">
        <v>272.7280850684371</v>
      </c>
      <c r="G13940" t="n">
        <v>1</v>
      </c>
      <c r="H13940" t="n">
        <v>2</v>
      </c>
      <c r="I13940" t="n">
        <v>275.6780850684371</v>
      </c>
      <c r="J13940" t="n">
        <v>278.3904869417307</v>
      </c>
      <c r="K13940" t="n">
        <v>283.9962133763676</v>
      </c>
      <c r="L13940" t="n">
        <v>275.1864184017704</v>
      </c>
      <c r="M13940" t="n">
        <v>285.6805303339617</v>
      </c>
      <c r="N13940" t="n">
        <v>290.4303864656285</v>
      </c>
      <c r="O13940" t="n">
        <v>283.9962133763676</v>
      </c>
      <c r="P13940" t="n">
        <v>11.26812830793051</v>
      </c>
      <c r="Q13940" t="n">
        <v>0.9903862755566911</v>
      </c>
      <c r="R13940" t="n">
        <v>0.9937595507485678</v>
      </c>
      <c r="S13940" t="n">
        <v>0.9999400060404943</v>
      </c>
      <c r="T13940" t="b">
        <v>1</v>
      </c>
    </row>
    <row r="13941">
      <c r="A13941" t="n">
        <v>70</v>
      </c>
      <c r="B13941" t="n">
        <v>140</v>
      </c>
      <c r="C13941" t="n">
        <v>14</v>
      </c>
      <c r="D13941" t="n">
        <v>42.78065194952644</v>
      </c>
      <c r="E13941" t="n">
        <v>0.999</v>
      </c>
      <c r="F13941" t="n">
        <v>273.6545763804546</v>
      </c>
      <c r="G13941" t="n">
        <v>1</v>
      </c>
      <c r="H13941" t="n">
        <v>4</v>
      </c>
      <c r="I13941" t="n">
        <v>274.3545763804546</v>
      </c>
      <c r="J13941" t="n">
        <v>274.3545763804546</v>
      </c>
      <c r="K13941" t="n">
        <v>278.3904869417307</v>
      </c>
      <c r="L13941" t="n">
        <v>274.0920763804546</v>
      </c>
      <c r="M13941" t="n">
        <v>274.0920763804546</v>
      </c>
      <c r="N13941" t="n">
        <v>277.083730362939</v>
      </c>
      <c r="O13941" t="n">
        <v>277.083730362939</v>
      </c>
      <c r="P13941" t="n">
        <v>3.429153982484365</v>
      </c>
      <c r="Q13941" t="n">
        <v>0.9930691272775135</v>
      </c>
      <c r="R13941" t="n">
        <v>0.9950238818888505</v>
      </c>
      <c r="S13941" t="n">
        <v>0.9999655111587196</v>
      </c>
      <c r="T13941" t="b">
        <v>1</v>
      </c>
    </row>
    <row r="13942">
      <c r="A13942" t="n">
        <v>70</v>
      </c>
      <c r="B13942" t="n">
        <v>141</v>
      </c>
      <c r="C13942" t="n">
        <v>98</v>
      </c>
      <c r="D13942" t="n">
        <v>78.5292938320666</v>
      </c>
      <c r="E13942" t="n">
        <v>0.99</v>
      </c>
      <c r="F13942" t="n">
        <v>274.9184934842754</v>
      </c>
      <c r="G13942" t="n">
        <v>6</v>
      </c>
      <c r="H13942" t="n">
        <v>8</v>
      </c>
      <c r="I13942" t="n">
        <v>277.3684934842753</v>
      </c>
      <c r="J13942" t="n">
        <v>277.3684934842753</v>
      </c>
      <c r="K13942" t="n">
        <v>284.430480339677</v>
      </c>
      <c r="L13942" t="n">
        <v>276.8784934842753</v>
      </c>
      <c r="M13942" t="n">
        <v>276.8784934842753</v>
      </c>
      <c r="N13942" t="n">
        <v>283.0231956620584</v>
      </c>
      <c r="O13942" t="n">
        <v>283.0231956620584</v>
      </c>
      <c r="P13942" t="n">
        <v>8.104702177782997</v>
      </c>
      <c r="Q13942" t="n">
        <v>0.9912108259532341</v>
      </c>
      <c r="R13942" t="n">
        <v>0.9910703133119015</v>
      </c>
      <c r="S13942" t="n">
        <v>0.9999215154295152</v>
      </c>
      <c r="T13942" t="b">
        <v>1</v>
      </c>
    </row>
    <row r="13943">
      <c r="A13943" t="n">
        <v>70</v>
      </c>
      <c r="B13943" t="n">
        <v>142</v>
      </c>
      <c r="C13943" t="n">
        <v>88</v>
      </c>
      <c r="D13943" t="n">
        <v>83.35988352385664</v>
      </c>
      <c r="E13943" t="n">
        <v>0.9</v>
      </c>
      <c r="F13943" t="n">
        <v>276.9931501941225</v>
      </c>
      <c r="G13943" t="n">
        <v>4</v>
      </c>
      <c r="H13943" t="n">
        <v>5</v>
      </c>
      <c r="I13943" t="n">
        <v>279.7431501941225</v>
      </c>
      <c r="J13943" t="n">
        <v>279.7431501941225</v>
      </c>
      <c r="K13943" t="n">
        <v>285.5725126783083</v>
      </c>
      <c r="L13943" t="n">
        <v>279.437594638567</v>
      </c>
      <c r="M13943" t="n">
        <v>291.9664555564626</v>
      </c>
      <c r="N13943" t="n">
        <v>299.8979382894651</v>
      </c>
      <c r="O13943" t="n">
        <v>285.5725126783083</v>
      </c>
      <c r="P13943" t="n">
        <v>8.579362484185765</v>
      </c>
      <c r="Q13943" t="n">
        <v>0.9903267116380202</v>
      </c>
      <c r="R13943" t="n">
        <v>0.9785065838255991</v>
      </c>
      <c r="S13943" t="n">
        <v>0.999792087987461</v>
      </c>
      <c r="T13943" t="b">
        <v>1</v>
      </c>
    </row>
    <row r="13944">
      <c r="A13944" t="n">
        <v>70</v>
      </c>
      <c r="B13944" t="n">
        <v>143</v>
      </c>
      <c r="C13944" t="n">
        <v>45</v>
      </c>
      <c r="D13944" t="n">
        <v>53.13104311335147</v>
      </c>
      <c r="E13944" t="n">
        <v>0.999</v>
      </c>
      <c r="F13944" t="n">
        <v>279.3270516727524</v>
      </c>
      <c r="G13944" t="n">
        <v>1</v>
      </c>
      <c r="H13944" t="n">
        <v>7</v>
      </c>
      <c r="I13944" t="n">
        <v>281.5770516727524</v>
      </c>
      <c r="J13944" t="n">
        <v>283.9962133763676</v>
      </c>
      <c r="K13944" t="n">
        <v>289.008575934231</v>
      </c>
      <c r="L13944" t="n">
        <v>280.3270516727524</v>
      </c>
      <c r="M13944" t="n">
        <v>280.3270516727524</v>
      </c>
      <c r="N13944" t="n">
        <v>284.4109135569454</v>
      </c>
      <c r="O13944" t="n">
        <v>284.4109135569454</v>
      </c>
      <c r="P13944" t="n">
        <v>5.083861884193027</v>
      </c>
      <c r="Q13944" t="n">
        <v>0.9913994950821714</v>
      </c>
      <c r="R13944" t="n">
        <v>0.9960372305163397</v>
      </c>
      <c r="S13944" t="n">
        <v>0.9999659181815675</v>
      </c>
      <c r="T13944" t="b">
        <v>1</v>
      </c>
    </row>
    <row r="13945">
      <c r="A13945" t="n">
        <v>70</v>
      </c>
      <c r="B13945" t="n">
        <v>144</v>
      </c>
      <c r="C13945" t="n">
        <v>82</v>
      </c>
      <c r="D13945" t="n">
        <v>52.45409424763066</v>
      </c>
      <c r="E13945" t="n">
        <v>0.9999</v>
      </c>
      <c r="F13945" t="n">
        <v>283.4663115216255</v>
      </c>
      <c r="G13945" t="n">
        <v>5</v>
      </c>
      <c r="H13945" t="n">
        <v>8</v>
      </c>
      <c r="I13945" t="n">
        <v>285.7440892994032</v>
      </c>
      <c r="J13945" t="n">
        <v>299.8979382894651</v>
      </c>
      <c r="K13945" t="n">
        <v>304.8888130989447</v>
      </c>
      <c r="L13945" t="n">
        <v>285.1063115216255</v>
      </c>
      <c r="M13945" t="n">
        <v>285.1063115216255</v>
      </c>
      <c r="N13945" t="n">
        <v>289.2107007428798</v>
      </c>
      <c r="O13945" t="n">
        <v>289.2107007428798</v>
      </c>
      <c r="P13945" t="n">
        <v>5.744389221254323</v>
      </c>
      <c r="Q13945" t="n">
        <v>0.9864208735778978</v>
      </c>
      <c r="R13945" t="n">
        <v>0.9940264863611045</v>
      </c>
      <c r="S13945" t="n">
        <v>0.9999188849031133</v>
      </c>
      <c r="T13945" t="b">
        <v>1</v>
      </c>
    </row>
    <row r="13946">
      <c r="A13946" t="n">
        <v>70</v>
      </c>
      <c r="B13946" t="n">
        <v>145</v>
      </c>
      <c r="C13946" t="n">
        <v>91</v>
      </c>
      <c r="D13946" t="n">
        <v>67.6065141898811</v>
      </c>
      <c r="E13946" t="n">
        <v>0.9999</v>
      </c>
      <c r="F13946" t="n">
        <v>285.740742740356</v>
      </c>
      <c r="G13946" t="n">
        <v>1</v>
      </c>
      <c r="H13946" t="n">
        <v>2</v>
      </c>
      <c r="I13946" t="n">
        <v>290.2907427403561</v>
      </c>
      <c r="J13946" t="n">
        <v>290.2907427403561</v>
      </c>
      <c r="K13946" t="n">
        <v>296.6687157771373</v>
      </c>
      <c r="L13946" t="n">
        <v>289.5324094070227</v>
      </c>
      <c r="M13946" t="n">
        <v>290.4303864656285</v>
      </c>
      <c r="N13946" t="n">
        <v>295.8345842425974</v>
      </c>
      <c r="O13946" t="n">
        <v>295.8345842425974</v>
      </c>
      <c r="P13946" t="n">
        <v>10.09384150224139</v>
      </c>
      <c r="Q13946" t="n">
        <v>0.9890691491792661</v>
      </c>
      <c r="R13946" t="n">
        <v>0.9929029219696421</v>
      </c>
      <c r="S13946" t="n">
        <v>0.9999224228987871</v>
      </c>
      <c r="T13946" t="b">
        <v>1</v>
      </c>
    </row>
    <row r="13947">
      <c r="A13947" t="n">
        <v>70</v>
      </c>
      <c r="B13947" t="n">
        <v>146</v>
      </c>
      <c r="C13947" t="n">
        <v>20</v>
      </c>
      <c r="D13947" t="n">
        <v>71.45259353970499</v>
      </c>
      <c r="E13947" t="n">
        <v>0.9</v>
      </c>
      <c r="F13947" t="n">
        <v>289.7540876534486</v>
      </c>
      <c r="G13947" t="n">
        <v>2</v>
      </c>
      <c r="H13947" t="n">
        <v>5</v>
      </c>
      <c r="I13947" t="n">
        <v>290.5874209867819</v>
      </c>
      <c r="J13947" t="n">
        <v>295.8345842425974</v>
      </c>
      <c r="K13947" t="n">
        <v>301.5462224152357</v>
      </c>
      <c r="L13947" t="n">
        <v>290.3096432090042</v>
      </c>
      <c r="M13947" t="n">
        <v>304.8888130989447</v>
      </c>
      <c r="N13947" t="n">
        <v>311.6873472130936</v>
      </c>
      <c r="O13947" t="n">
        <v>301.5462224152357</v>
      </c>
      <c r="P13947" t="n">
        <v>11.79213476178711</v>
      </c>
      <c r="Q13947" t="n">
        <v>0.9925006926074049</v>
      </c>
      <c r="R13947" t="n">
        <v>0.9815482302827051</v>
      </c>
      <c r="S13947" t="n">
        <v>0.9998616245069526</v>
      </c>
      <c r="T13947" t="b">
        <v>1</v>
      </c>
    </row>
    <row r="13948">
      <c r="A13948" t="n">
        <v>70</v>
      </c>
      <c r="B13948" t="n">
        <v>147</v>
      </c>
      <c r="C13948" t="n">
        <v>68</v>
      </c>
      <c r="D13948" t="n">
        <v>58.34130372695707</v>
      </c>
      <c r="E13948" t="n">
        <v>0.999</v>
      </c>
      <c r="F13948" t="n">
        <v>293.2680312077784</v>
      </c>
      <c r="G13948" t="n">
        <v>3</v>
      </c>
      <c r="H13948" t="n">
        <v>6</v>
      </c>
      <c r="I13948" t="n">
        <v>295.6966026363499</v>
      </c>
      <c r="J13948" t="n">
        <v>295.6966026363499</v>
      </c>
      <c r="K13948" t="n">
        <v>300.3416108948656</v>
      </c>
      <c r="L13948" t="n">
        <v>294.9680312077784</v>
      </c>
      <c r="M13948" t="n">
        <v>294.9680312077784</v>
      </c>
      <c r="N13948" t="n">
        <v>300.2145513271091</v>
      </c>
      <c r="O13948" t="n">
        <v>300.2145513271091</v>
      </c>
      <c r="P13948" t="n">
        <v>6.946520119330671</v>
      </c>
      <c r="Q13948" t="n">
        <v>0.9849127027957182</v>
      </c>
      <c r="R13948" t="n">
        <v>0.9934629067469264</v>
      </c>
      <c r="S13948" t="n">
        <v>0.9999013729312388</v>
      </c>
      <c r="T13948" t="b">
        <v>1</v>
      </c>
    </row>
    <row r="13949">
      <c r="A13949" t="n">
        <v>70</v>
      </c>
      <c r="B13949" t="n">
        <v>148</v>
      </c>
      <c r="C13949" t="n">
        <v>48</v>
      </c>
      <c r="D13949" t="n">
        <v>54.963017222701</v>
      </c>
      <c r="E13949" t="n">
        <v>0.999</v>
      </c>
      <c r="F13949" t="n">
        <v>293.8982151007162</v>
      </c>
      <c r="G13949" t="n">
        <v>2</v>
      </c>
      <c r="H13949" t="n">
        <v>6</v>
      </c>
      <c r="I13949" t="n">
        <v>295.8982151007162</v>
      </c>
      <c r="J13949" t="n">
        <v>301.5462224152357</v>
      </c>
      <c r="K13949" t="n">
        <v>305.9397489718065</v>
      </c>
      <c r="L13949" t="n">
        <v>295.0982151007162</v>
      </c>
      <c r="M13949" t="n">
        <v>300.2145513271091</v>
      </c>
      <c r="N13949" t="n">
        <v>305.1572687032513</v>
      </c>
      <c r="O13949" t="n">
        <v>305.1572687032513</v>
      </c>
      <c r="P13949" t="n">
        <v>11.25905360253512</v>
      </c>
      <c r="Q13949" t="n">
        <v>0.9942263489772957</v>
      </c>
      <c r="R13949" t="n">
        <v>0.993840272555894</v>
      </c>
      <c r="S13949" t="n">
        <v>0.9999644358833427</v>
      </c>
      <c r="T13949" t="b">
        <v>1</v>
      </c>
    </row>
    <row r="13950">
      <c r="A13950" t="n">
        <v>70</v>
      </c>
      <c r="B13950" t="n">
        <v>149</v>
      </c>
      <c r="C13950" t="n">
        <v>43</v>
      </c>
      <c r="D13950" t="n">
        <v>58.59593444859313</v>
      </c>
      <c r="E13950" t="n">
        <v>0.99</v>
      </c>
      <c r="F13950" t="n">
        <v>294.9876584628897</v>
      </c>
      <c r="G13950" t="n">
        <v>4</v>
      </c>
      <c r="H13950" t="n">
        <v>6</v>
      </c>
      <c r="I13950" t="n">
        <v>296.3314084628897</v>
      </c>
      <c r="J13950" t="n">
        <v>296.3314084628897</v>
      </c>
      <c r="K13950" t="n">
        <v>300.4290262564977</v>
      </c>
      <c r="L13950" t="n">
        <v>296.0626584628897</v>
      </c>
      <c r="M13950" t="n">
        <v>305.1572687032513</v>
      </c>
      <c r="N13950" t="n">
        <v>310.4266872687723</v>
      </c>
      <c r="O13950" t="n">
        <v>300.4290262564977</v>
      </c>
      <c r="P13950" t="n">
        <v>5.441367793607924</v>
      </c>
      <c r="Q13950" t="n">
        <v>0.9931905709051084</v>
      </c>
      <c r="R13950" t="n">
        <v>0.9934344694583395</v>
      </c>
      <c r="S13950" t="n">
        <v>0.9999552924853062</v>
      </c>
      <c r="T13950" t="b">
        <v>1</v>
      </c>
    </row>
    <row r="13951">
      <c r="A13951" t="n">
        <v>70</v>
      </c>
      <c r="B13951" t="n">
        <v>150</v>
      </c>
      <c r="C13951" t="n">
        <v>32</v>
      </c>
      <c r="D13951" t="n">
        <v>56.28940686501164</v>
      </c>
      <c r="E13951" t="n">
        <v>0.99</v>
      </c>
      <c r="F13951" t="n">
        <v>294.9881181042871</v>
      </c>
      <c r="G13951" t="n">
        <v>7</v>
      </c>
      <c r="H13951" t="n">
        <v>8</v>
      </c>
      <c r="I13951" t="n">
        <v>295.6992292153982</v>
      </c>
      <c r="J13951" t="n">
        <v>295.6992292153982</v>
      </c>
      <c r="K13951" t="n">
        <v>300.0258554156297</v>
      </c>
      <c r="L13951" t="n">
        <v>295.6281181042871</v>
      </c>
      <c r="M13951" t="n">
        <v>295.6281181042871</v>
      </c>
      <c r="N13951" t="n">
        <v>300.0326100342567</v>
      </c>
      <c r="O13951" t="n">
        <v>300.0258554156297</v>
      </c>
      <c r="P13951" t="n">
        <v>5.037737311342596</v>
      </c>
      <c r="Q13951" t="n">
        <v>0.9958021596208367</v>
      </c>
      <c r="R13951" t="n">
        <v>0.9935911204297034</v>
      </c>
      <c r="S13951" t="n">
        <v>0.9999730965465546</v>
      </c>
      <c r="T13951" t="b">
        <v>1</v>
      </c>
    </row>
    <row r="13952">
      <c r="A13952" t="n">
        <v>70</v>
      </c>
      <c r="B13952" t="n">
        <v>151</v>
      </c>
      <c r="C13952" t="n">
        <v>99</v>
      </c>
      <c r="D13952" t="n">
        <v>40.40835052706638</v>
      </c>
      <c r="E13952" t="n">
        <v>0.9</v>
      </c>
      <c r="F13952" t="n">
        <v>296.8216872417114</v>
      </c>
      <c r="G13952" t="n">
        <v>3</v>
      </c>
      <c r="H13952" t="n">
        <v>6</v>
      </c>
      <c r="I13952" t="n">
        <v>300.3574015274257</v>
      </c>
      <c r="J13952" t="n">
        <v>300.3574015274257</v>
      </c>
      <c r="K13952" t="n">
        <v>303.5746268878609</v>
      </c>
      <c r="L13952" t="n">
        <v>299.2966872417114</v>
      </c>
      <c r="M13952" t="n">
        <v>310.4266872687723</v>
      </c>
      <c r="N13952" t="n">
        <v>314.0605317406308</v>
      </c>
      <c r="O13952" t="n">
        <v>303.5746268878609</v>
      </c>
      <c r="P13952" t="n">
        <v>6.752939646149514</v>
      </c>
      <c r="Q13952" t="n">
        <v>0.9895258457715469</v>
      </c>
      <c r="R13952" t="n">
        <v>0.9954677168899082</v>
      </c>
      <c r="S13952" t="n">
        <v>0.9999525281676979</v>
      </c>
      <c r="T13952" t="b">
        <v>1</v>
      </c>
    </row>
    <row r="13953">
      <c r="A13953" t="n">
        <v>70</v>
      </c>
      <c r="B13953" t="n">
        <v>152</v>
      </c>
      <c r="C13953" t="n">
        <v>45</v>
      </c>
      <c r="D13953" t="n">
        <v>38.73957899158366</v>
      </c>
      <c r="E13953" t="n">
        <v>0.99</v>
      </c>
      <c r="F13953" t="n">
        <v>297.148598500092</v>
      </c>
      <c r="G13953" t="n">
        <v>4</v>
      </c>
      <c r="H13953" t="n">
        <v>5</v>
      </c>
      <c r="I13953" t="n">
        <v>298.554848500092</v>
      </c>
      <c r="J13953" t="n">
        <v>300.4290262564977</v>
      </c>
      <c r="K13953" t="n">
        <v>303.1380877244405</v>
      </c>
      <c r="L13953" t="n">
        <v>298.398598500092</v>
      </c>
      <c r="M13953" t="n">
        <v>311.6873472130936</v>
      </c>
      <c r="N13953" t="n">
        <v>315.3733204758513</v>
      </c>
      <c r="O13953" t="n">
        <v>303.1380877244405</v>
      </c>
      <c r="P13953" t="n">
        <v>5.989489224348574</v>
      </c>
      <c r="Q13953" t="n">
        <v>0.9954928665109802</v>
      </c>
      <c r="R13953" t="n">
        <v>0.9899533324241918</v>
      </c>
      <c r="S13953" t="n">
        <v>0.999954718328116</v>
      </c>
      <c r="T13953" t="b">
        <v>1</v>
      </c>
    </row>
    <row r="13954">
      <c r="A13954" t="n">
        <v>70</v>
      </c>
      <c r="B13954" t="n">
        <v>153</v>
      </c>
      <c r="C13954" t="n">
        <v>34</v>
      </c>
      <c r="D13954" t="n">
        <v>65.5221313656147</v>
      </c>
      <c r="E13954" t="n">
        <v>0.999</v>
      </c>
      <c r="F13954" t="n">
        <v>297.4558901127416</v>
      </c>
      <c r="G13954" t="n">
        <v>2</v>
      </c>
      <c r="H13954" t="n">
        <v>7</v>
      </c>
      <c r="I13954" t="n">
        <v>298.8725567794083</v>
      </c>
      <c r="J13954" t="n">
        <v>305.9397489718065</v>
      </c>
      <c r="K13954" t="n">
        <v>311.1773294166998</v>
      </c>
      <c r="L13954" t="n">
        <v>298.2114456682971</v>
      </c>
      <c r="M13954" t="n">
        <v>300.0258554156297</v>
      </c>
      <c r="N13954" t="n">
        <v>305.0621452976908</v>
      </c>
      <c r="O13954" t="n">
        <v>305.0621452976908</v>
      </c>
      <c r="P13954" t="n">
        <v>7.606255184949191</v>
      </c>
      <c r="Q13954" t="n">
        <v>0.9931209782917538</v>
      </c>
      <c r="R13954" t="n">
        <v>0.9951153039060788</v>
      </c>
      <c r="S13954" t="n">
        <v>0.9999663980695317</v>
      </c>
      <c r="T13954" t="b">
        <v>1</v>
      </c>
    </row>
    <row r="13955">
      <c r="A13955" t="n">
        <v>70</v>
      </c>
      <c r="B13955" t="n">
        <v>154</v>
      </c>
      <c r="C13955" t="n">
        <v>95</v>
      </c>
      <c r="D13955" t="n">
        <v>71.21257686030701</v>
      </c>
      <c r="E13955" t="n">
        <v>0.999</v>
      </c>
      <c r="F13955" t="n">
        <v>303.6470655672974</v>
      </c>
      <c r="G13955" t="n">
        <v>2</v>
      </c>
      <c r="H13955" t="n">
        <v>4</v>
      </c>
      <c r="I13955" t="n">
        <v>307.6053989006307</v>
      </c>
      <c r="J13955" t="n">
        <v>311.1773294166998</v>
      </c>
      <c r="K13955" t="n">
        <v>316.8697816037746</v>
      </c>
      <c r="L13955" t="n">
        <v>306.6158155672974</v>
      </c>
      <c r="M13955" t="n">
        <v>306.6158155672974</v>
      </c>
      <c r="N13955" t="n">
        <v>311.5957160470392</v>
      </c>
      <c r="O13955" t="n">
        <v>311.5957160470392</v>
      </c>
      <c r="P13955" t="n">
        <v>7.94865047974173</v>
      </c>
      <c r="Q13955" t="n">
        <v>0.9925257891823971</v>
      </c>
      <c r="R13955" t="n">
        <v>0.9917304694480755</v>
      </c>
      <c r="S13955" t="n">
        <v>0.9999381917852923</v>
      </c>
      <c r="T13955" t="b">
        <v>1</v>
      </c>
    </row>
    <row r="13956">
      <c r="A13956" t="n">
        <v>70</v>
      </c>
      <c r="B13956" t="n">
        <v>155</v>
      </c>
      <c r="C13956" t="n">
        <v>30</v>
      </c>
      <c r="D13956" t="n">
        <v>14.84769653520368</v>
      </c>
      <c r="E13956" t="n">
        <v>0.9</v>
      </c>
      <c r="F13956" t="n">
        <v>311.7992333201308</v>
      </c>
      <c r="G13956" t="n">
        <v>2</v>
      </c>
      <c r="H13956" t="n">
        <v>3</v>
      </c>
      <c r="I13956" t="n">
        <v>313.0492333201308</v>
      </c>
      <c r="J13956" t="n">
        <v>316.8697816037746</v>
      </c>
      <c r="K13956" t="n">
        <v>318.0566478336071</v>
      </c>
      <c r="L13956" t="n">
        <v>312.8706618915593</v>
      </c>
      <c r="M13956" t="n">
        <v>312.8706618915593</v>
      </c>
      <c r="N13956" t="n">
        <v>314.052803335445</v>
      </c>
      <c r="O13956" t="n">
        <v>314.052803335445</v>
      </c>
      <c r="P13956" t="n">
        <v>2.25357001531421</v>
      </c>
      <c r="Q13956" t="n">
        <v>0.9984370100478326</v>
      </c>
      <c r="R13956" t="n">
        <v>0.9961385404539091</v>
      </c>
      <c r="S13956" t="n">
        <v>0.9999939645775288</v>
      </c>
      <c r="T13956" t="b">
        <v>1</v>
      </c>
    </row>
    <row r="13957">
      <c r="A13957" t="n">
        <v>70</v>
      </c>
      <c r="B13957" t="n">
        <v>156</v>
      </c>
      <c r="C13957" t="n">
        <v>70</v>
      </c>
      <c r="D13957" t="n">
        <v>2.426151123820361</v>
      </c>
      <c r="E13957" t="n">
        <v>0.9999</v>
      </c>
      <c r="F13957" t="n">
        <v>313.3928159767138</v>
      </c>
      <c r="G13957" t="n">
        <v>3</v>
      </c>
      <c r="H13957" t="n">
        <v>7</v>
      </c>
      <c r="I13957" t="n">
        <v>315.8928159767138</v>
      </c>
      <c r="J13957" t="n">
        <v>315.8928159767138</v>
      </c>
      <c r="K13957" t="n">
        <v>316.0859808751071</v>
      </c>
      <c r="L13957" t="n">
        <v>314.9483715322693</v>
      </c>
      <c r="M13957" t="n">
        <v>314.9483715322693</v>
      </c>
      <c r="N13957" t="n">
        <v>315.1348550929012</v>
      </c>
      <c r="O13957" t="n">
        <v>315.1348550929012</v>
      </c>
      <c r="P13957" t="n">
        <v>1.742039116187414</v>
      </c>
      <c r="Q13957" t="n">
        <v>0.9993680061650644</v>
      </c>
      <c r="R13957" t="n">
        <v>0.999818702892833</v>
      </c>
      <c r="S13957" t="n">
        <v>0.999999885421346</v>
      </c>
      <c r="T13957" t="b">
        <v>1</v>
      </c>
    </row>
    <row r="13958">
      <c r="A13958" t="n">
        <v>70</v>
      </c>
      <c r="B13958" t="n">
        <v>157</v>
      </c>
      <c r="C13958" t="n">
        <v>19</v>
      </c>
      <c r="D13958" t="n">
        <v>54.84775619720966</v>
      </c>
      <c r="E13958" t="n">
        <v>0.99</v>
      </c>
      <c r="F13958" t="n">
        <v>314.8086813971242</v>
      </c>
      <c r="G13958" t="n">
        <v>6</v>
      </c>
      <c r="H13958" t="n">
        <v>7</v>
      </c>
      <c r="I13958" t="n">
        <v>315.2836813971243</v>
      </c>
      <c r="J13958" t="n">
        <v>315.2836813971243</v>
      </c>
      <c r="K13958" t="n">
        <v>320.2160335731323</v>
      </c>
      <c r="L13958" t="n">
        <v>315.2309036193465</v>
      </c>
      <c r="M13958" t="n">
        <v>315.2309036193465</v>
      </c>
      <c r="N13958" t="n">
        <v>319.4467188535671</v>
      </c>
      <c r="O13958" t="n">
        <v>319.4467188535671</v>
      </c>
      <c r="P13958" t="n">
        <v>4.638037456442817</v>
      </c>
      <c r="Q13958" t="n">
        <v>0.9938531501231892</v>
      </c>
      <c r="R13958" t="n">
        <v>0.9959094520042446</v>
      </c>
      <c r="S13958" t="n">
        <v>0.9999748560155562</v>
      </c>
      <c r="T13958" t="b">
        <v>1</v>
      </c>
    </row>
    <row r="13959">
      <c r="A13959" t="n">
        <v>70</v>
      </c>
      <c r="B13959" t="n">
        <v>158</v>
      </c>
      <c r="C13959" t="n">
        <v>34</v>
      </c>
      <c r="D13959" t="n">
        <v>52.75681525556561</v>
      </c>
      <c r="E13959" t="n">
        <v>0.9999</v>
      </c>
      <c r="F13959" t="n">
        <v>319.8412898905112</v>
      </c>
      <c r="G13959" t="n">
        <v>1</v>
      </c>
      <c r="H13959" t="n">
        <v>6</v>
      </c>
      <c r="I13959" t="n">
        <v>321.5412898905112</v>
      </c>
      <c r="J13959" t="n">
        <v>321.5412898905112</v>
      </c>
      <c r="K13959" t="n">
        <v>326.5183479334891</v>
      </c>
      <c r="L13959" t="n">
        <v>320.6912898905113</v>
      </c>
      <c r="M13959" t="n">
        <v>320.6912898905113</v>
      </c>
      <c r="N13959" t="n">
        <v>325.4356078091772</v>
      </c>
      <c r="O13959" t="n">
        <v>325.4356078091772</v>
      </c>
      <c r="P13959" t="n">
        <v>5.594317918665979</v>
      </c>
      <c r="Q13959" t="n">
        <v>0.991459813220295</v>
      </c>
      <c r="R13959" t="n">
        <v>0.9940867900017997</v>
      </c>
      <c r="S13959" t="n">
        <v>0.9999495000821478</v>
      </c>
      <c r="T13959" t="b">
        <v>1</v>
      </c>
    </row>
    <row r="13960">
      <c r="A13960" t="n">
        <v>70</v>
      </c>
      <c r="B13960" t="n">
        <v>159</v>
      </c>
      <c r="C13960" t="n">
        <v>90</v>
      </c>
      <c r="D13960" t="n">
        <v>81.99540332484963</v>
      </c>
      <c r="E13960" t="n">
        <v>0.99</v>
      </c>
      <c r="F13960" t="n">
        <v>319.9688284817176</v>
      </c>
      <c r="G13960" t="n">
        <v>3</v>
      </c>
      <c r="H13960" t="n">
        <v>4</v>
      </c>
      <c r="I13960" t="n">
        <v>323.1831141960033</v>
      </c>
      <c r="J13960" t="n">
        <v>323.1831141960033</v>
      </c>
      <c r="K13960" t="n">
        <v>329.7114106390646</v>
      </c>
      <c r="L13960" t="n">
        <v>322.7813284817176</v>
      </c>
      <c r="M13960" t="n">
        <v>325.6194453403671</v>
      </c>
      <c r="N13960" t="n">
        <v>331.3533896288181</v>
      </c>
      <c r="O13960" t="n">
        <v>329.7114106390646</v>
      </c>
      <c r="P13960" t="n">
        <v>9.742582157346988</v>
      </c>
      <c r="Q13960" t="n">
        <v>0.9788607059943909</v>
      </c>
      <c r="R13960" t="n">
        <v>0.9904842935480344</v>
      </c>
      <c r="S13960" t="n">
        <v>0.9997988446836408</v>
      </c>
      <c r="T13960" t="b">
        <v>1</v>
      </c>
    </row>
    <row r="13961">
      <c r="A13961" t="n">
        <v>70</v>
      </c>
      <c r="B13961" t="n">
        <v>160</v>
      </c>
      <c r="C13961" t="n">
        <v>45</v>
      </c>
      <c r="D13961" t="n">
        <v>56.3176443019234</v>
      </c>
      <c r="E13961" t="n">
        <v>0.9</v>
      </c>
      <c r="F13961" t="n">
        <v>320.2748985360367</v>
      </c>
      <c r="G13961" t="n">
        <v>4</v>
      </c>
      <c r="H13961" t="n">
        <v>6</v>
      </c>
      <c r="I13961" t="n">
        <v>321.6811485360367</v>
      </c>
      <c r="J13961" t="n">
        <v>321.6811485360367</v>
      </c>
      <c r="K13961" t="n">
        <v>325.6194453403671</v>
      </c>
      <c r="L13961" t="n">
        <v>321.3998985360367</v>
      </c>
      <c r="M13961" t="n">
        <v>325.4356078091772</v>
      </c>
      <c r="N13961" t="n">
        <v>330.5001441672638</v>
      </c>
      <c r="O13961" t="n">
        <v>325.6194453403671</v>
      </c>
      <c r="P13961" t="n">
        <v>5.344546804330321</v>
      </c>
      <c r="Q13961" t="n">
        <v>0.993454462396967</v>
      </c>
      <c r="R13961" t="n">
        <v>0.9936889390056075</v>
      </c>
      <c r="S13961" t="n">
        <v>0.9999586907129462</v>
      </c>
      <c r="T13961" t="b">
        <v>1</v>
      </c>
    </row>
    <row r="13962">
      <c r="A13962" t="n">
        <v>70</v>
      </c>
      <c r="B13962" t="n">
        <v>161</v>
      </c>
      <c r="C13962" t="n">
        <v>91</v>
      </c>
      <c r="D13962" t="n">
        <v>41.08559990096147</v>
      </c>
      <c r="E13962" t="n">
        <v>0.9</v>
      </c>
      <c r="F13962" t="n">
        <v>324.0085737055688</v>
      </c>
      <c r="G13962" t="n">
        <v>3</v>
      </c>
      <c r="H13962" t="n">
        <v>6</v>
      </c>
      <c r="I13962" t="n">
        <v>327.2585737055688</v>
      </c>
      <c r="J13962" t="n">
        <v>329.7114106390646</v>
      </c>
      <c r="K13962" t="n">
        <v>332.9825571279947</v>
      </c>
      <c r="L13962" t="n">
        <v>326.2835737055688</v>
      </c>
      <c r="M13962" t="n">
        <v>330.5001441672638</v>
      </c>
      <c r="N13962" t="n">
        <v>334.1948923597964</v>
      </c>
      <c r="O13962" t="n">
        <v>332.9825571279947</v>
      </c>
      <c r="P13962" t="n">
        <v>8.973983422425874</v>
      </c>
      <c r="Q13962" t="n">
        <v>0.9893512355359275</v>
      </c>
      <c r="R13962" t="n">
        <v>0.9953919305027361</v>
      </c>
      <c r="S13962" t="n">
        <v>0.9999509297532896</v>
      </c>
      <c r="T13962" t="b">
        <v>1</v>
      </c>
    </row>
    <row r="13963">
      <c r="A13963" t="n">
        <v>70</v>
      </c>
      <c r="B13963" t="n">
        <v>162</v>
      </c>
      <c r="C13963" t="n">
        <v>87</v>
      </c>
      <c r="D13963" t="n">
        <v>77.80084206769882</v>
      </c>
      <c r="E13963" t="n">
        <v>0.9999</v>
      </c>
      <c r="F13963" t="n">
        <v>325.1927068928824</v>
      </c>
      <c r="G13963" t="n">
        <v>1</v>
      </c>
      <c r="H13963" t="n">
        <v>5</v>
      </c>
      <c r="I13963" t="n">
        <v>329.5427068928824</v>
      </c>
      <c r="J13963" t="n">
        <v>329.5427068928824</v>
      </c>
      <c r="K13963" t="n">
        <v>336.8824089747408</v>
      </c>
      <c r="L13963" t="n">
        <v>327.6093735595491</v>
      </c>
      <c r="M13963" t="n">
        <v>327.6093735595491</v>
      </c>
      <c r="N13963" t="n">
        <v>335.0119275146108</v>
      </c>
      <c r="O13963" t="n">
        <v>335.0119275146108</v>
      </c>
      <c r="P13963" t="n">
        <v>9.819220621728391</v>
      </c>
      <c r="Q13963" t="n">
        <v>0.9874312946425386</v>
      </c>
      <c r="R13963" t="n">
        <v>0.9799254331298102</v>
      </c>
      <c r="S13963" t="n">
        <v>0.9997476886838299</v>
      </c>
      <c r="T13963" t="b">
        <v>0</v>
      </c>
    </row>
    <row r="13964">
      <c r="A13964" t="n">
        <v>70</v>
      </c>
      <c r="B13964" t="n">
        <v>163</v>
      </c>
      <c r="C13964" t="n">
        <v>92</v>
      </c>
      <c r="D13964" t="n">
        <v>53.68435860118443</v>
      </c>
      <c r="E13964" t="n">
        <v>0.999</v>
      </c>
      <c r="F13964" t="n">
        <v>330.4515275871359</v>
      </c>
      <c r="G13964" t="n">
        <v>2</v>
      </c>
      <c r="H13964" t="n">
        <v>6</v>
      </c>
      <c r="I13964" t="n">
        <v>334.2848609204692</v>
      </c>
      <c r="J13964" t="n">
        <v>334.2848609204692</v>
      </c>
      <c r="K13964" t="n">
        <v>338.5761765560555</v>
      </c>
      <c r="L13964" t="n">
        <v>332.7515275871359</v>
      </c>
      <c r="M13964" t="n">
        <v>334.1948923597964</v>
      </c>
      <c r="N13964" t="n">
        <v>339.0226224498309</v>
      </c>
      <c r="O13964" t="n">
        <v>338.5761765560555</v>
      </c>
      <c r="P13964" t="n">
        <v>8.124648968919587</v>
      </c>
      <c r="Q13964" t="n">
        <v>0.9943602876081657</v>
      </c>
      <c r="R13964" t="n">
        <v>0.9939831403569078</v>
      </c>
      <c r="S13964" t="n">
        <v>0.999966066642111</v>
      </c>
      <c r="T13964" t="b">
        <v>1</v>
      </c>
    </row>
    <row r="13965">
      <c r="A13965" t="n">
        <v>70</v>
      </c>
      <c r="B13965" t="n">
        <v>164</v>
      </c>
      <c r="C13965" t="n">
        <v>90</v>
      </c>
      <c r="D13965" t="n">
        <v>15.12021359519616</v>
      </c>
      <c r="E13965" t="n">
        <v>0.9</v>
      </c>
      <c r="F13965" t="n">
        <v>330.5611406409269</v>
      </c>
      <c r="G13965" t="n">
        <v>2</v>
      </c>
      <c r="H13965" t="n">
        <v>8</v>
      </c>
      <c r="I13965" t="n">
        <v>334.3111406409269</v>
      </c>
      <c r="J13965" t="n">
        <v>338.5761765560555</v>
      </c>
      <c r="K13965" t="n">
        <v>339.7848267235372</v>
      </c>
      <c r="L13965" t="n">
        <v>332.3611406409269</v>
      </c>
      <c r="M13965" t="n">
        <v>332.3611406409269</v>
      </c>
      <c r="N13965" t="n">
        <v>333.5442559457153</v>
      </c>
      <c r="O13965" t="n">
        <v>333.5442559457153</v>
      </c>
      <c r="P13965" t="n">
        <v>2.983115304788441</v>
      </c>
      <c r="Q13965" t="n">
        <v>0.9984083455158362</v>
      </c>
      <c r="R13965" t="n">
        <v>0.9982744251900464</v>
      </c>
      <c r="S13965" t="n">
        <v>0.999997253481116</v>
      </c>
      <c r="T13965" t="b">
        <v>1</v>
      </c>
    </row>
    <row r="13966">
      <c r="A13966" t="n">
        <v>70</v>
      </c>
      <c r="B13966" t="n">
        <v>165</v>
      </c>
      <c r="C13966" t="n">
        <v>57</v>
      </c>
      <c r="D13966" t="n">
        <v>27.04346968202729</v>
      </c>
      <c r="E13966" t="n">
        <v>0.9</v>
      </c>
      <c r="F13966" t="n">
        <v>333.813633717588</v>
      </c>
      <c r="G13966" t="n">
        <v>4</v>
      </c>
      <c r="H13966" t="n">
        <v>7</v>
      </c>
      <c r="I13966" t="n">
        <v>335.594883717588</v>
      </c>
      <c r="J13966" t="n">
        <v>335.594883717588</v>
      </c>
      <c r="K13966" t="n">
        <v>337.4860354436039</v>
      </c>
      <c r="L13966" t="n">
        <v>335.0803003842547</v>
      </c>
      <c r="M13966" t="n">
        <v>335.0803003842547</v>
      </c>
      <c r="N13966" t="n">
        <v>337.1589683075466</v>
      </c>
      <c r="O13966" t="n">
        <v>337.1589683075466</v>
      </c>
      <c r="P13966" t="n">
        <v>3.345334589958554</v>
      </c>
      <c r="Q13966" t="n">
        <v>0.9968514985133786</v>
      </c>
      <c r="R13966" t="n">
        <v>0.9979810013998005</v>
      </c>
      <c r="S13966" t="n">
        <v>0.9999936431799058</v>
      </c>
      <c r="T13966" t="b">
        <v>1</v>
      </c>
    </row>
    <row r="13967">
      <c r="A13967" t="n">
        <v>70</v>
      </c>
      <c r="B13967" t="n">
        <v>166</v>
      </c>
      <c r="C13967" t="n">
        <v>24</v>
      </c>
      <c r="D13967" t="n">
        <v>49.98233765831699</v>
      </c>
      <c r="E13967" t="n">
        <v>0.9</v>
      </c>
      <c r="F13967" t="n">
        <v>339.0398708722564</v>
      </c>
      <c r="G13967" t="n">
        <v>3</v>
      </c>
      <c r="H13967" t="n">
        <v>4</v>
      </c>
      <c r="I13967" t="n">
        <v>339.8970137293992</v>
      </c>
      <c r="J13967" t="n">
        <v>343.8744417694872</v>
      </c>
      <c r="K13967" t="n">
        <v>347.8539272518373</v>
      </c>
      <c r="L13967" t="n">
        <v>339.7898708722564</v>
      </c>
      <c r="M13967" t="n">
        <v>339.7898708722564</v>
      </c>
      <c r="N13967" t="n">
        <v>343.2851392399708</v>
      </c>
      <c r="O13967" t="n">
        <v>343.2851392399708</v>
      </c>
      <c r="P13967" t="n">
        <v>4.245268367714459</v>
      </c>
      <c r="Q13967" t="n">
        <v>0.9870603138327695</v>
      </c>
      <c r="R13967" t="n">
        <v>0.9941886416543128</v>
      </c>
      <c r="S13967" t="n">
        <v>0.9999248028468015</v>
      </c>
      <c r="T13967" t="b">
        <v>1</v>
      </c>
    </row>
    <row r="13968">
      <c r="A13968" t="n">
        <v>70</v>
      </c>
      <c r="B13968" t="n">
        <v>167</v>
      </c>
      <c r="C13968" t="n">
        <v>15</v>
      </c>
      <c r="D13968" t="n">
        <v>51.94614386963547</v>
      </c>
      <c r="E13968" t="n">
        <v>0.99</v>
      </c>
      <c r="F13968" t="n">
        <v>339.2028880037064</v>
      </c>
      <c r="G13968" t="n">
        <v>3</v>
      </c>
      <c r="H13968" t="n">
        <v>7</v>
      </c>
      <c r="I13968" t="n">
        <v>339.7386022894207</v>
      </c>
      <c r="J13968" t="n">
        <v>339.7386022894207</v>
      </c>
      <c r="K13968" t="n">
        <v>343.8744417694872</v>
      </c>
      <c r="L13968" t="n">
        <v>339.5362213370398</v>
      </c>
      <c r="M13968" t="n">
        <v>339.5362213370398</v>
      </c>
      <c r="N13968" t="n">
        <v>343.5290071840525</v>
      </c>
      <c r="O13968" t="n">
        <v>343.5290071840525</v>
      </c>
      <c r="P13968" t="n">
        <v>4.326119180346041</v>
      </c>
      <c r="Q13968" t="n">
        <v>0.9865553462823127</v>
      </c>
      <c r="R13968" t="n">
        <v>0.9961254345851301</v>
      </c>
      <c r="S13968" t="n">
        <v>0.9999479078096906</v>
      </c>
      <c r="T13968" t="b">
        <v>1</v>
      </c>
    </row>
    <row r="13969">
      <c r="A13969" t="n">
        <v>70</v>
      </c>
      <c r="B13969" t="n">
        <v>168</v>
      </c>
      <c r="C13969" t="n">
        <v>77</v>
      </c>
      <c r="D13969" t="n">
        <v>29.65076532844162</v>
      </c>
      <c r="E13969" t="n">
        <v>0.99</v>
      </c>
      <c r="F13969" t="n">
        <v>341.4812600015816</v>
      </c>
      <c r="G13969" t="n">
        <v>5</v>
      </c>
      <c r="H13969" t="n">
        <v>8</v>
      </c>
      <c r="I13969" t="n">
        <v>343.6201488904705</v>
      </c>
      <c r="J13969" t="n">
        <v>343.6201488904705</v>
      </c>
      <c r="K13969" t="n">
        <v>346.4413444497894</v>
      </c>
      <c r="L13969" t="n">
        <v>343.0212600015816</v>
      </c>
      <c r="M13969" t="n">
        <v>343.0212600015816</v>
      </c>
      <c r="N13969" t="n">
        <v>345.3413511853407</v>
      </c>
      <c r="O13969" t="n">
        <v>345.3413511853407</v>
      </c>
      <c r="P13969" t="n">
        <v>3.860091183759152</v>
      </c>
      <c r="Q13969" t="n">
        <v>0.9923013123254337</v>
      </c>
      <c r="R13969" t="n">
        <v>0.9966189505304071</v>
      </c>
      <c r="S13969" t="n">
        <v>0.9999739703561213</v>
      </c>
      <c r="T13969" t="b">
        <v>1</v>
      </c>
    </row>
    <row r="13970">
      <c r="A13970" t="n">
        <v>70</v>
      </c>
      <c r="B13970" t="n">
        <v>169</v>
      </c>
      <c r="C13970" t="n">
        <v>57</v>
      </c>
      <c r="D13970" t="n">
        <v>58.43377007293878</v>
      </c>
      <c r="E13970" t="n">
        <v>0.999</v>
      </c>
      <c r="F13970" t="n">
        <v>343.0990685664264</v>
      </c>
      <c r="G13970" t="n">
        <v>6</v>
      </c>
      <c r="H13970" t="n">
        <v>7</v>
      </c>
      <c r="I13970" t="n">
        <v>344.5240685664264</v>
      </c>
      <c r="J13970" t="n">
        <v>344.5240685664264</v>
      </c>
      <c r="K13970" t="n">
        <v>349.7789040046403</v>
      </c>
      <c r="L13970" t="n">
        <v>344.365735233093</v>
      </c>
      <c r="M13970" t="n">
        <v>344.365735233093</v>
      </c>
      <c r="N13970" t="n">
        <v>348.8571856614511</v>
      </c>
      <c r="O13970" t="n">
        <v>348.8571856614511</v>
      </c>
      <c r="P13970" t="n">
        <v>5.758117095024772</v>
      </c>
      <c r="Q13970" t="n">
        <v>0.9934525799642182</v>
      </c>
      <c r="R13970" t="n">
        <v>0.995642590442495</v>
      </c>
      <c r="S13970" t="n">
        <v>0.9999714702093591</v>
      </c>
      <c r="T13970" t="b">
        <v>1</v>
      </c>
    </row>
    <row r="13971">
      <c r="A13971" t="n">
        <v>70</v>
      </c>
      <c r="B13971" t="n">
        <v>170</v>
      </c>
      <c r="C13971" t="n">
        <v>60</v>
      </c>
      <c r="D13971" t="n">
        <v>56.26027535154225</v>
      </c>
      <c r="E13971" t="n">
        <v>0.9999</v>
      </c>
      <c r="F13971" t="n">
        <v>344.7924464204679</v>
      </c>
      <c r="G13971" t="n">
        <v>2</v>
      </c>
      <c r="H13971" t="n">
        <v>8</v>
      </c>
      <c r="I13971" t="n">
        <v>347.2924464204679</v>
      </c>
      <c r="J13971" t="n">
        <v>347.2924464204679</v>
      </c>
      <c r="K13971" t="n">
        <v>351.7896706691923</v>
      </c>
      <c r="L13971" t="n">
        <v>345.9924464204678</v>
      </c>
      <c r="M13971" t="n">
        <v>345.9924464204678</v>
      </c>
      <c r="N13971" t="n">
        <v>350.3946588892896</v>
      </c>
      <c r="O13971" t="n">
        <v>350.3946588892896</v>
      </c>
      <c r="P13971" t="n">
        <v>5.602212468821733</v>
      </c>
      <c r="Q13971" t="n">
        <v>0.9940904804973865</v>
      </c>
      <c r="R13971" t="n">
        <v>0.9935944265778627</v>
      </c>
      <c r="S13971" t="n">
        <v>0.9999621461389364</v>
      </c>
      <c r="T13971" t="b">
        <v>1</v>
      </c>
    </row>
    <row r="13972">
      <c r="A13972" t="n">
        <v>70</v>
      </c>
      <c r="B13972" t="n">
        <v>171</v>
      </c>
      <c r="C13972" t="n">
        <v>43</v>
      </c>
      <c r="D13972" t="n">
        <v>55.86817072728986</v>
      </c>
      <c r="E13972" t="n">
        <v>0.9999</v>
      </c>
      <c r="F13972" t="n">
        <v>346.2872683629261</v>
      </c>
      <c r="G13972" t="n">
        <v>3</v>
      </c>
      <c r="H13972" t="n">
        <v>7</v>
      </c>
      <c r="I13972" t="n">
        <v>347.8229826486403</v>
      </c>
      <c r="J13972" t="n">
        <v>347.8539272518373</v>
      </c>
      <c r="K13972" t="n">
        <v>352.3020300167489</v>
      </c>
      <c r="L13972" t="n">
        <v>347.2428239184816</v>
      </c>
      <c r="M13972" t="n">
        <v>348.8571856614511</v>
      </c>
      <c r="N13972" t="n">
        <v>353.1514339879146</v>
      </c>
      <c r="O13972" t="n">
        <v>352.3020300167489</v>
      </c>
      <c r="P13972" t="n">
        <v>6.014761653822859</v>
      </c>
      <c r="Q13972" t="n">
        <v>0.9855476204753597</v>
      </c>
      <c r="R13972" t="n">
        <v>0.995833508204058</v>
      </c>
      <c r="S13972" t="n">
        <v>0.9999397842792788</v>
      </c>
      <c r="T13972" t="b">
        <v>1</v>
      </c>
    </row>
    <row r="13973">
      <c r="A13973" t="n">
        <v>70</v>
      </c>
      <c r="B13973" t="n">
        <v>172</v>
      </c>
      <c r="C13973" t="n">
        <v>24</v>
      </c>
      <c r="D13973" t="n">
        <v>50.15416751772711</v>
      </c>
      <c r="E13973" t="n">
        <v>0.9</v>
      </c>
      <c r="F13973" t="n">
        <v>348.1030326497389</v>
      </c>
      <c r="G13973" t="n">
        <v>3</v>
      </c>
      <c r="H13973" t="n">
        <v>6</v>
      </c>
      <c r="I13973" t="n">
        <v>348.9601755068817</v>
      </c>
      <c r="J13973" t="n">
        <v>352.3020300167489</v>
      </c>
      <c r="K13973" t="n">
        <v>356.2951962203896</v>
      </c>
      <c r="L13973" t="n">
        <v>348.7030326497389</v>
      </c>
      <c r="M13973" t="n">
        <v>349.7789040046403</v>
      </c>
      <c r="N13973" t="n">
        <v>354.2891708677453</v>
      </c>
      <c r="O13973" t="n">
        <v>354.2891708677453</v>
      </c>
      <c r="P13973" t="n">
        <v>6.18613821800642</v>
      </c>
      <c r="Q13973" t="n">
        <v>0.9870161196744403</v>
      </c>
      <c r="R13973" t="n">
        <v>0.9943776842759289</v>
      </c>
      <c r="S13973" t="n">
        <v>0.9999270005254861</v>
      </c>
      <c r="T13973" t="b">
        <v>1</v>
      </c>
    </row>
    <row r="13974">
      <c r="A13974" t="n">
        <v>70</v>
      </c>
      <c r="B13974" t="n">
        <v>173</v>
      </c>
      <c r="C13974" t="n">
        <v>40</v>
      </c>
      <c r="D13974" t="n">
        <v>53.85536539720606</v>
      </c>
      <c r="E13974" t="n">
        <v>0.9999</v>
      </c>
      <c r="F13974" t="n">
        <v>348.4528359007299</v>
      </c>
      <c r="G13974" t="n">
        <v>3</v>
      </c>
      <c r="H13974" t="n">
        <v>8</v>
      </c>
      <c r="I13974" t="n">
        <v>349.8814073293013</v>
      </c>
      <c r="J13974" t="n">
        <v>356.2951962203896</v>
      </c>
      <c r="K13974" t="n">
        <v>360.5830437838614</v>
      </c>
      <c r="L13974" t="n">
        <v>349.2528359007299</v>
      </c>
      <c r="M13974" t="n">
        <v>350.3946588892896</v>
      </c>
      <c r="N13974" t="n">
        <v>354.6086937404012</v>
      </c>
      <c r="O13974" t="n">
        <v>354.6086937404012</v>
      </c>
      <c r="P13974" t="n">
        <v>6.155857839671285</v>
      </c>
      <c r="Q13974" t="n">
        <v>0.9860646621475715</v>
      </c>
      <c r="R13974" t="n">
        <v>0.9938673988009772</v>
      </c>
      <c r="S13974" t="n">
        <v>0.9999145401303774</v>
      </c>
      <c r="T13974" t="b">
        <v>1</v>
      </c>
    </row>
    <row r="13975">
      <c r="A13975" t="n">
        <v>70</v>
      </c>
      <c r="B13975" t="n">
        <v>174</v>
      </c>
      <c r="C13975" t="n">
        <v>26</v>
      </c>
      <c r="D13975" t="n">
        <v>13.87947006146145</v>
      </c>
      <c r="E13975" t="n">
        <v>0.9</v>
      </c>
      <c r="F13975" t="n">
        <v>349.1844828552568</v>
      </c>
      <c r="G13975" t="n">
        <v>4</v>
      </c>
      <c r="H13975" t="n">
        <v>6</v>
      </c>
      <c r="I13975" t="n">
        <v>349.9969828552568</v>
      </c>
      <c r="J13975" t="n">
        <v>349.9969828552568</v>
      </c>
      <c r="K13975" t="n">
        <v>350.9675751672471</v>
      </c>
      <c r="L13975" t="n">
        <v>349.8344828552568</v>
      </c>
      <c r="M13975" t="n">
        <v>354.2891708677453</v>
      </c>
      <c r="N13975" t="n">
        <v>355.5373246502508</v>
      </c>
      <c r="O13975" t="n">
        <v>350.9675751672471</v>
      </c>
      <c r="P13975" t="n">
        <v>1.783092311990288</v>
      </c>
      <c r="Q13975" t="n">
        <v>0.9983828601883108</v>
      </c>
      <c r="R13975" t="n">
        <v>0.9984409284015273</v>
      </c>
      <c r="S13975" t="n">
        <v>0.9999974787632488</v>
      </c>
      <c r="T13975" t="b">
        <v>1</v>
      </c>
    </row>
    <row r="13976">
      <c r="A13976" t="n">
        <v>70</v>
      </c>
      <c r="B13976" t="n">
        <v>175</v>
      </c>
      <c r="C13976" t="n">
        <v>78</v>
      </c>
      <c r="D13976" t="n">
        <v>38.80360715695589</v>
      </c>
      <c r="E13976" t="n">
        <v>0.99</v>
      </c>
      <c r="F13976" t="n">
        <v>349.4326142148898</v>
      </c>
      <c r="G13976" t="n">
        <v>3</v>
      </c>
      <c r="H13976" t="n">
        <v>5</v>
      </c>
      <c r="I13976" t="n">
        <v>352.2183285006041</v>
      </c>
      <c r="J13976" t="n">
        <v>360.5830437838614</v>
      </c>
      <c r="K13976" t="n">
        <v>363.6725029524088</v>
      </c>
      <c r="L13976" t="n">
        <v>351.5992808815565</v>
      </c>
      <c r="M13976" t="n">
        <v>351.5992808815565</v>
      </c>
      <c r="N13976" t="n">
        <v>355.2913462628082</v>
      </c>
      <c r="O13976" t="n">
        <v>355.2913462628082</v>
      </c>
      <c r="P13976" t="n">
        <v>5.858732047918409</v>
      </c>
      <c r="Q13976" t="n">
        <v>0.9899397080087249</v>
      </c>
      <c r="R13976" t="n">
        <v>0.9899368112813595</v>
      </c>
      <c r="S13976" t="n">
        <v>0.9998987613831272</v>
      </c>
      <c r="T13976" t="b">
        <v>1</v>
      </c>
    </row>
    <row r="13977">
      <c r="A13977" t="n">
        <v>70</v>
      </c>
      <c r="B13977" t="n">
        <v>176</v>
      </c>
      <c r="C13977" t="n">
        <v>60</v>
      </c>
      <c r="D13977" t="n">
        <v>32.85769207487141</v>
      </c>
      <c r="E13977" t="n">
        <v>0.999</v>
      </c>
      <c r="F13977" t="n">
        <v>351.4813706824276</v>
      </c>
      <c r="G13977" t="n">
        <v>1</v>
      </c>
      <c r="H13977" t="n">
        <v>8</v>
      </c>
      <c r="I13977" t="n">
        <v>354.4813706824276</v>
      </c>
      <c r="J13977" t="n">
        <v>354.4813706824276</v>
      </c>
      <c r="K13977" t="n">
        <v>357.5811529536419</v>
      </c>
      <c r="L13977" t="n">
        <v>352.6813706824276</v>
      </c>
      <c r="M13977" t="n">
        <v>354.6086937404012</v>
      </c>
      <c r="N13977" t="n">
        <v>357.1797181594052</v>
      </c>
      <c r="O13977" t="n">
        <v>357.1797181594052</v>
      </c>
      <c r="P13977" t="n">
        <v>5.698347476977574</v>
      </c>
      <c r="Q13977" t="n">
        <v>0.9946724501073154</v>
      </c>
      <c r="R13977" t="n">
        <v>0.9962539533739331</v>
      </c>
      <c r="S13977" t="n">
        <v>0.9999800427496993</v>
      </c>
      <c r="T13977" t="b">
        <v>1</v>
      </c>
    </row>
    <row r="13978">
      <c r="A13978" t="n">
        <v>70</v>
      </c>
      <c r="B13978" t="n">
        <v>177</v>
      </c>
      <c r="C13978" t="n">
        <v>50</v>
      </c>
      <c r="D13978" t="n">
        <v>68.69238990992848</v>
      </c>
      <c r="E13978" t="n">
        <v>0.99</v>
      </c>
      <c r="F13978" t="n">
        <v>351.8848966697686</v>
      </c>
      <c r="G13978" t="n">
        <v>4</v>
      </c>
      <c r="H13978" t="n">
        <v>8</v>
      </c>
      <c r="I13978" t="n">
        <v>353.4473966697686</v>
      </c>
      <c r="J13978" t="n">
        <v>353.4473966697686</v>
      </c>
      <c r="K13978" t="n">
        <v>358.2510602998336</v>
      </c>
      <c r="L13978" t="n">
        <v>352.8848966697686</v>
      </c>
      <c r="M13978" t="n">
        <v>357.1797181594052</v>
      </c>
      <c r="N13978" t="n">
        <v>362.5547095451586</v>
      </c>
      <c r="O13978" t="n">
        <v>358.2510602998336</v>
      </c>
      <c r="P13978" t="n">
        <v>6.366163630064932</v>
      </c>
      <c r="Q13978" t="n">
        <v>0.9920219545140487</v>
      </c>
      <c r="R13978" t="n">
        <v>0.9921844994337601</v>
      </c>
      <c r="S13978" t="n">
        <v>0.999937647580987</v>
      </c>
      <c r="T13978" t="b">
        <v>1</v>
      </c>
    </row>
    <row r="13979">
      <c r="A13979" t="n">
        <v>70</v>
      </c>
      <c r="B13979" t="n">
        <v>178</v>
      </c>
      <c r="C13979" t="n">
        <v>35</v>
      </c>
      <c r="D13979" t="n">
        <v>57.41359397471884</v>
      </c>
      <c r="E13979" t="n">
        <v>0.9</v>
      </c>
      <c r="F13979" t="n">
        <v>352.9501628540388</v>
      </c>
      <c r="G13979" t="n">
        <v>3</v>
      </c>
      <c r="H13979" t="n">
        <v>7</v>
      </c>
      <c r="I13979" t="n">
        <v>354.2001628540388</v>
      </c>
      <c r="J13979" t="n">
        <v>363.6725029524088</v>
      </c>
      <c r="K13979" t="n">
        <v>368.2436489695042</v>
      </c>
      <c r="L13979" t="n">
        <v>353.7279406318166</v>
      </c>
      <c r="M13979" t="n">
        <v>353.7279406318166</v>
      </c>
      <c r="N13979" t="n">
        <v>358.1409762947466</v>
      </c>
      <c r="O13979" t="n">
        <v>358.1409762947466</v>
      </c>
      <c r="P13979" t="n">
        <v>5.190813440707757</v>
      </c>
      <c r="Q13979" t="n">
        <v>0.9851508221075459</v>
      </c>
      <c r="R13979" t="n">
        <v>0.9957185019405618</v>
      </c>
      <c r="S13979" t="n">
        <v>0.9999364232736692</v>
      </c>
      <c r="T13979" t="b">
        <v>1</v>
      </c>
    </row>
    <row r="13980">
      <c r="A13980" t="n">
        <v>70</v>
      </c>
      <c r="B13980" t="n">
        <v>179</v>
      </c>
      <c r="C13980" t="n">
        <v>98</v>
      </c>
      <c r="D13980" t="n">
        <v>42.05664144139013</v>
      </c>
      <c r="E13980" t="n">
        <v>0.9</v>
      </c>
      <c r="F13980" t="n">
        <v>352.965675433816</v>
      </c>
      <c r="G13980" t="n">
        <v>4</v>
      </c>
      <c r="H13980" t="n">
        <v>8</v>
      </c>
      <c r="I13980" t="n">
        <v>356.028175433816</v>
      </c>
      <c r="J13980" t="n">
        <v>358.2510602998336</v>
      </c>
      <c r="K13980" t="n">
        <v>361.1920841768539</v>
      </c>
      <c r="L13980" t="n">
        <v>354.925675433816</v>
      </c>
      <c r="M13980" t="n">
        <v>362.5547095451586</v>
      </c>
      <c r="N13980" t="n">
        <v>365.8455265593519</v>
      </c>
      <c r="O13980" t="n">
        <v>361.1920841768539</v>
      </c>
      <c r="P13980" t="n">
        <v>8.226408743037837</v>
      </c>
      <c r="Q13980" t="n">
        <v>0.9951078903028305</v>
      </c>
      <c r="R13980" t="n">
        <v>0.9952077141842641</v>
      </c>
      <c r="S13980" t="n">
        <v>0.9999765556120892</v>
      </c>
      <c r="T13980" t="b">
        <v>1</v>
      </c>
    </row>
    <row r="13981">
      <c r="A13981" t="n">
        <v>70</v>
      </c>
      <c r="B13981" t="n">
        <v>180</v>
      </c>
      <c r="C13981" t="n">
        <v>47</v>
      </c>
      <c r="D13981" t="n">
        <v>47.48888036388623</v>
      </c>
      <c r="E13981" t="n">
        <v>0.9</v>
      </c>
      <c r="F13981" t="n">
        <v>353.3341985448236</v>
      </c>
      <c r="G13981" t="n">
        <v>5</v>
      </c>
      <c r="H13981" t="n">
        <v>7</v>
      </c>
      <c r="I13981" t="n">
        <v>354.6397541003791</v>
      </c>
      <c r="J13981" t="n">
        <v>355.2913462628082</v>
      </c>
      <c r="K13981" t="n">
        <v>359.8097934905804</v>
      </c>
      <c r="L13981" t="n">
        <v>354.378642989268</v>
      </c>
      <c r="M13981" t="n">
        <v>358.1409762947466</v>
      </c>
      <c r="N13981" t="n">
        <v>361.7911592589192</v>
      </c>
      <c r="O13981" t="n">
        <v>359.8097934905804</v>
      </c>
      <c r="P13981" t="n">
        <v>6.475594945756882</v>
      </c>
      <c r="Q13981" t="n">
        <v>0.987698309732202</v>
      </c>
      <c r="R13981" t="n">
        <v>0.9964573038779059</v>
      </c>
      <c r="S13981" t="n">
        <v>0.9999564188495931</v>
      </c>
      <c r="T13981" t="b">
        <v>1</v>
      </c>
    </row>
    <row r="13982">
      <c r="A13982" t="n">
        <v>70</v>
      </c>
      <c r="B13982" t="n">
        <v>181</v>
      </c>
      <c r="C13982" t="n">
        <v>58</v>
      </c>
      <c r="D13982" t="n">
        <v>50.53832754832667</v>
      </c>
      <c r="E13982" t="n">
        <v>0.9999</v>
      </c>
      <c r="F13982" t="n">
        <v>355.602024207029</v>
      </c>
      <c r="G13982" t="n">
        <v>2</v>
      </c>
      <c r="H13982" t="n">
        <v>6</v>
      </c>
      <c r="I13982" t="n">
        <v>358.0186908736957</v>
      </c>
      <c r="J13982" t="n">
        <v>358.0186908736957</v>
      </c>
      <c r="K13982" t="n">
        <v>362.0585252100927</v>
      </c>
      <c r="L13982" t="n">
        <v>357.052024207029</v>
      </c>
      <c r="M13982" t="n">
        <v>357.052024207029</v>
      </c>
      <c r="N13982" t="n">
        <v>361.5968378354756</v>
      </c>
      <c r="O13982" t="n">
        <v>361.5968378354756</v>
      </c>
      <c r="P13982" t="n">
        <v>5.99481362844665</v>
      </c>
      <c r="Q13982" t="n">
        <v>0.9946899090633907</v>
      </c>
      <c r="R13982" t="n">
        <v>0.9943347418957197</v>
      </c>
      <c r="S13982" t="n">
        <v>0.9999699169642869</v>
      </c>
      <c r="T13982" t="b">
        <v>1</v>
      </c>
    </row>
    <row r="13983">
      <c r="A13983" t="n">
        <v>70</v>
      </c>
      <c r="B13983" t="n">
        <v>182</v>
      </c>
      <c r="C13983" t="n">
        <v>66</v>
      </c>
      <c r="D13983" t="n">
        <v>77.90666351085936</v>
      </c>
      <c r="E13983" t="n">
        <v>0.999</v>
      </c>
      <c r="F13983" t="n">
        <v>357.4196945918075</v>
      </c>
      <c r="G13983" t="n">
        <v>4</v>
      </c>
      <c r="H13983" t="n">
        <v>5</v>
      </c>
      <c r="I13983" t="n">
        <v>359.4821945918075</v>
      </c>
      <c r="J13983" t="n">
        <v>361.1920841768539</v>
      </c>
      <c r="K13983" t="n">
        <v>366.6401026041867</v>
      </c>
      <c r="L13983" t="n">
        <v>359.2530279251408</v>
      </c>
      <c r="M13983" t="n">
        <v>359.8097934905804</v>
      </c>
      <c r="N13983" t="n">
        <v>367.2224160891398</v>
      </c>
      <c r="O13983" t="n">
        <v>366.6401026041867</v>
      </c>
      <c r="P13983" t="n">
        <v>9.22040801237921</v>
      </c>
      <c r="Q13983" t="n">
        <v>0.9909566465525954</v>
      </c>
      <c r="R13983" t="n">
        <v>0.9798984048348283</v>
      </c>
      <c r="S13983" t="n">
        <v>0.9998182141700647</v>
      </c>
      <c r="T13983" t="b">
        <v>1</v>
      </c>
    </row>
    <row r="13984">
      <c r="A13984" t="n">
        <v>70</v>
      </c>
      <c r="B13984" t="n">
        <v>183</v>
      </c>
      <c r="C13984" t="n">
        <v>63</v>
      </c>
      <c r="D13984" t="n">
        <v>37.79834545505176</v>
      </c>
      <c r="E13984" t="n">
        <v>0.999</v>
      </c>
      <c r="F13984" t="n">
        <v>362.1664938330283</v>
      </c>
      <c r="G13984" t="n">
        <v>4</v>
      </c>
      <c r="H13984" t="n">
        <v>7</v>
      </c>
      <c r="I13984" t="n">
        <v>364.1352438330283</v>
      </c>
      <c r="J13984" t="n">
        <v>366.6401026041867</v>
      </c>
      <c r="K13984" t="n">
        <v>369.2833435450995</v>
      </c>
      <c r="L13984" t="n">
        <v>363.5664938330283</v>
      </c>
      <c r="M13984" t="n">
        <v>363.5664938330283</v>
      </c>
      <c r="N13984" t="n">
        <v>366.4718239986741</v>
      </c>
      <c r="O13984" t="n">
        <v>366.4718239986741</v>
      </c>
      <c r="P13984" t="n">
        <v>4.305330165645785</v>
      </c>
      <c r="Q13984" t="n">
        <v>0.9956021326147405</v>
      </c>
      <c r="R13984" t="n">
        <v>0.9971792023281658</v>
      </c>
      <c r="S13984" t="n">
        <v>0.9999875945059187</v>
      </c>
      <c r="T13984" t="b">
        <v>1</v>
      </c>
    </row>
    <row r="13985">
      <c r="A13985" t="n">
        <v>70</v>
      </c>
      <c r="B13985" t="n">
        <v>184</v>
      </c>
      <c r="C13985" t="n">
        <v>90</v>
      </c>
      <c r="D13985" t="n">
        <v>56.67285777064668</v>
      </c>
      <c r="E13985" t="n">
        <v>0.999</v>
      </c>
      <c r="F13985" t="n">
        <v>363.9570680354592</v>
      </c>
      <c r="G13985" t="n">
        <v>3</v>
      </c>
      <c r="H13985" t="n">
        <v>6</v>
      </c>
      <c r="I13985" t="n">
        <v>367.1713537497449</v>
      </c>
      <c r="J13985" t="n">
        <v>368.2436489695042</v>
      </c>
      <c r="K13985" t="n">
        <v>372.7558191741736</v>
      </c>
      <c r="L13985" t="n">
        <v>366.2070680354592</v>
      </c>
      <c r="M13985" t="n">
        <v>366.2070680354592</v>
      </c>
      <c r="N13985" t="n">
        <v>371.3035480508051</v>
      </c>
      <c r="O13985" t="n">
        <v>371.3035480508051</v>
      </c>
      <c r="P13985" t="n">
        <v>7.346480015345946</v>
      </c>
      <c r="Q13985" t="n">
        <v>0.9853409914364283</v>
      </c>
      <c r="R13985" t="n">
        <v>0.9936492597831669</v>
      </c>
      <c r="S13985" t="n">
        <v>0.9999069044447765</v>
      </c>
      <c r="T13985" t="b">
        <v>1</v>
      </c>
    </row>
    <row r="13986">
      <c r="A13986" t="n">
        <v>70</v>
      </c>
      <c r="B13986" t="n">
        <v>185</v>
      </c>
      <c r="C13986" t="n">
        <v>68</v>
      </c>
      <c r="D13986" t="n">
        <v>69.81360629876897</v>
      </c>
      <c r="E13986" t="n">
        <v>0.99</v>
      </c>
      <c r="F13986" t="n">
        <v>365.3941784233054</v>
      </c>
      <c r="G13986" t="n">
        <v>3</v>
      </c>
      <c r="H13986" t="n">
        <v>6</v>
      </c>
      <c r="I13986" t="n">
        <v>367.8227498518768</v>
      </c>
      <c r="J13986" t="n">
        <v>372.7558191741736</v>
      </c>
      <c r="K13986" t="n">
        <v>378.31422731898</v>
      </c>
      <c r="L13986" t="n">
        <v>367.0941784233054</v>
      </c>
      <c r="M13986" t="n">
        <v>371.3035480508051</v>
      </c>
      <c r="N13986" t="n">
        <v>377.5817500560901</v>
      </c>
      <c r="O13986" t="n">
        <v>377.5817500560901</v>
      </c>
      <c r="P13986" t="n">
        <v>12.18757163278474</v>
      </c>
      <c r="Q13986" t="n">
        <v>0.9819728091528446</v>
      </c>
      <c r="R13986" t="n">
        <v>0.9921824816671224</v>
      </c>
      <c r="S13986" t="n">
        <v>0.9998590721050621</v>
      </c>
      <c r="T13986" t="b">
        <v>1</v>
      </c>
    </row>
    <row r="13987">
      <c r="A13987" t="n">
        <v>70</v>
      </c>
      <c r="B13987" t="n">
        <v>186</v>
      </c>
      <c r="C13987" t="n">
        <v>57</v>
      </c>
      <c r="D13987" t="n">
        <v>39.43993100126566</v>
      </c>
      <c r="E13987" t="n">
        <v>0.9</v>
      </c>
      <c r="F13987" t="n">
        <v>366.2398606762833</v>
      </c>
      <c r="G13987" t="n">
        <v>1</v>
      </c>
      <c r="H13987" t="n">
        <v>2</v>
      </c>
      <c r="I13987" t="n">
        <v>369.0898606762833</v>
      </c>
      <c r="J13987" t="n">
        <v>369.0898606762833</v>
      </c>
      <c r="K13987" t="n">
        <v>372.8106088839499</v>
      </c>
      <c r="L13987" t="n">
        <v>368.6148606762833</v>
      </c>
      <c r="M13987" t="n">
        <v>368.6148606762833</v>
      </c>
      <c r="N13987" t="n">
        <v>371.7675330185107</v>
      </c>
      <c r="O13987" t="n">
        <v>371.7675330185107</v>
      </c>
      <c r="P13987" t="n">
        <v>5.527672342227447</v>
      </c>
      <c r="Q13987" t="n">
        <v>0.993608622410557</v>
      </c>
      <c r="R13987" t="n">
        <v>0.9958536025192399</v>
      </c>
      <c r="S13987" t="n">
        <v>0.9999734988080645</v>
      </c>
      <c r="T13987" t="b">
        <v>1</v>
      </c>
    </row>
    <row r="13988">
      <c r="A13988" t="n">
        <v>70</v>
      </c>
      <c r="B13988" t="n">
        <v>187</v>
      </c>
      <c r="C13988" t="n">
        <v>72</v>
      </c>
      <c r="D13988" t="n">
        <v>61.21967923811923</v>
      </c>
      <c r="E13988" t="n">
        <v>0.9</v>
      </c>
      <c r="F13988" t="n">
        <v>366.2418817754105</v>
      </c>
      <c r="G13988" t="n">
        <v>4</v>
      </c>
      <c r="H13988" t="n">
        <v>5</v>
      </c>
      <c r="I13988" t="n">
        <v>368.4918817754105</v>
      </c>
      <c r="J13988" t="n">
        <v>369.2833435450995</v>
      </c>
      <c r="K13988" t="n">
        <v>373.5644399953176</v>
      </c>
      <c r="L13988" t="n">
        <v>368.2418817754105</v>
      </c>
      <c r="M13988" t="n">
        <v>368.2418817754105</v>
      </c>
      <c r="N13988" t="n">
        <v>374.0667798951174</v>
      </c>
      <c r="O13988" t="n">
        <v>373.5644399953176</v>
      </c>
      <c r="P13988" t="n">
        <v>7.322558219907023</v>
      </c>
      <c r="Q13988" t="n">
        <v>0.9928867526804127</v>
      </c>
      <c r="R13988" t="n">
        <v>0.9841697203554243</v>
      </c>
      <c r="S13988" t="n">
        <v>0.9998873953057499</v>
      </c>
      <c r="T13988" t="b">
        <v>1</v>
      </c>
    </row>
    <row r="13989">
      <c r="A13989" t="n">
        <v>70</v>
      </c>
      <c r="B13989" t="n">
        <v>188</v>
      </c>
      <c r="C13989" t="n">
        <v>24</v>
      </c>
      <c r="D13989" t="n">
        <v>68.53883169208245</v>
      </c>
      <c r="E13989" t="n">
        <v>0.9999</v>
      </c>
      <c r="F13989" t="n">
        <v>369.5989520696965</v>
      </c>
      <c r="G13989" t="n">
        <v>6</v>
      </c>
      <c r="H13989" t="n">
        <v>7</v>
      </c>
      <c r="I13989" t="n">
        <v>370.1989520696965</v>
      </c>
      <c r="J13989" t="n">
        <v>377.5817500560901</v>
      </c>
      <c r="K13989" t="n">
        <v>383.7453140571767</v>
      </c>
      <c r="L13989" t="n">
        <v>370.1322854030298</v>
      </c>
      <c r="M13989" t="n">
        <v>370.1322854030298</v>
      </c>
      <c r="N13989" t="n">
        <v>375.4004507905842</v>
      </c>
      <c r="O13989" t="n">
        <v>375.4004507905842</v>
      </c>
      <c r="P13989" t="n">
        <v>5.801498720887764</v>
      </c>
      <c r="Q13989" t="n">
        <v>0.9923246778771831</v>
      </c>
      <c r="R13989" t="n">
        <v>0.9948909833786032</v>
      </c>
      <c r="S13989" t="n">
        <v>0.9999607866517</v>
      </c>
      <c r="T13989" t="b">
        <v>1</v>
      </c>
    </row>
    <row r="13990">
      <c r="A13990" t="n">
        <v>70</v>
      </c>
      <c r="B13990" t="n">
        <v>189</v>
      </c>
      <c r="C13990" t="n">
        <v>96</v>
      </c>
      <c r="D13990" t="n">
        <v>40.32840479835944</v>
      </c>
      <c r="E13990" t="n">
        <v>0.999</v>
      </c>
      <c r="F13990" t="n">
        <v>369.820524454454</v>
      </c>
      <c r="G13990" t="n">
        <v>1</v>
      </c>
      <c r="H13990" t="n">
        <v>6</v>
      </c>
      <c r="I13990" t="n">
        <v>374.620524454454</v>
      </c>
      <c r="J13990" t="n">
        <v>374.620524454454</v>
      </c>
      <c r="K13990" t="n">
        <v>378.4250909448652</v>
      </c>
      <c r="L13990" t="n">
        <v>372.2205244544539</v>
      </c>
      <c r="M13990" t="n">
        <v>389.062001454539</v>
      </c>
      <c r="N13990" t="n">
        <v>392.6886565623051</v>
      </c>
      <c r="O13990" t="n">
        <v>378.4250909448652</v>
      </c>
      <c r="P13990" t="n">
        <v>8.604566490411287</v>
      </c>
      <c r="Q13990" t="n">
        <v>0.9934651136147979</v>
      </c>
      <c r="R13990" t="n">
        <v>0.9954766634553144</v>
      </c>
      <c r="S13990" t="n">
        <v>0.9999704405095985</v>
      </c>
      <c r="T13990" t="b">
        <v>1</v>
      </c>
    </row>
    <row r="13991">
      <c r="A13991" t="n">
        <v>70</v>
      </c>
      <c r="B13991" t="n">
        <v>190</v>
      </c>
      <c r="C13991" t="n">
        <v>47</v>
      </c>
      <c r="D13991" t="n">
        <v>59.12156385866909</v>
      </c>
      <c r="E13991" t="n">
        <v>0.9</v>
      </c>
      <c r="F13991" t="n">
        <v>370.1415487600644</v>
      </c>
      <c r="G13991" t="n">
        <v>2</v>
      </c>
      <c r="H13991" t="n">
        <v>6</v>
      </c>
      <c r="I13991" t="n">
        <v>372.0998820933978</v>
      </c>
      <c r="J13991" t="n">
        <v>372.0998820933978</v>
      </c>
      <c r="K13991" t="n">
        <v>376.8258264466087</v>
      </c>
      <c r="L13991" t="n">
        <v>371.3165487600644</v>
      </c>
      <c r="M13991" t="n">
        <v>383.7453140571767</v>
      </c>
      <c r="N13991" t="n">
        <v>389.062001454539</v>
      </c>
      <c r="O13991" t="n">
        <v>376.8258264466087</v>
      </c>
      <c r="P13991" t="n">
        <v>6.684277686544249</v>
      </c>
      <c r="Q13991" t="n">
        <v>0.9937908687522232</v>
      </c>
      <c r="R13991" t="n">
        <v>0.9933757694727722</v>
      </c>
      <c r="S13991" t="n">
        <v>0.999958869283241</v>
      </c>
      <c r="T13991" t="b">
        <v>1</v>
      </c>
    </row>
    <row r="13992">
      <c r="A13992" t="n">
        <v>70</v>
      </c>
      <c r="B13992" t="n">
        <v>191</v>
      </c>
      <c r="C13992" t="n">
        <v>83</v>
      </c>
      <c r="D13992" t="n">
        <v>55.51061408324165</v>
      </c>
      <c r="E13992" t="n">
        <v>0.9999</v>
      </c>
      <c r="F13992" t="n">
        <v>370.6271987132532</v>
      </c>
      <c r="G13992" t="n">
        <v>6</v>
      </c>
      <c r="H13992" t="n">
        <v>7</v>
      </c>
      <c r="I13992" t="n">
        <v>372.7021987132532</v>
      </c>
      <c r="J13992" t="n">
        <v>392.6886565623051</v>
      </c>
      <c r="K13992" t="n">
        <v>397.6806182604384</v>
      </c>
      <c r="L13992" t="n">
        <v>372.4716431576977</v>
      </c>
      <c r="M13992" t="n">
        <v>375.4004507905842</v>
      </c>
      <c r="N13992" t="n">
        <v>379.6672159007488</v>
      </c>
      <c r="O13992" t="n">
        <v>379.6672159007488</v>
      </c>
      <c r="P13992" t="n">
        <v>9.040017187495607</v>
      </c>
      <c r="Q13992" t="n">
        <v>0.99377909443724</v>
      </c>
      <c r="R13992" t="n">
        <v>0.9958601185050281</v>
      </c>
      <c r="S13992" t="n">
        <v>0.9999742461881788</v>
      </c>
      <c r="T13992" t="b">
        <v>1</v>
      </c>
    </row>
    <row r="13993">
      <c r="A13993" t="n">
        <v>70</v>
      </c>
      <c r="B13993" t="n">
        <v>192</v>
      </c>
      <c r="C13993" t="n">
        <v>43</v>
      </c>
      <c r="D13993" t="n">
        <v>66.76227468936096</v>
      </c>
      <c r="E13993" t="n">
        <v>0.9999</v>
      </c>
      <c r="F13993" t="n">
        <v>381.087518939414</v>
      </c>
      <c r="G13993" t="n">
        <v>2</v>
      </c>
      <c r="H13993" t="n">
        <v>5</v>
      </c>
      <c r="I13993" t="n">
        <v>382.8791856060807</v>
      </c>
      <c r="J13993" t="n">
        <v>382.8791856060807</v>
      </c>
      <c r="K13993" t="n">
        <v>388.2158982111455</v>
      </c>
      <c r="L13993" t="n">
        <v>382.2819633838585</v>
      </c>
      <c r="M13993" t="n">
        <v>382.2819633838585</v>
      </c>
      <c r="N13993" t="n">
        <v>388.6342254856054</v>
      </c>
      <c r="O13993" t="n">
        <v>388.2158982111455</v>
      </c>
      <c r="P13993" t="n">
        <v>7.12837927173149</v>
      </c>
      <c r="Q13993" t="n">
        <v>0.9929912357537674</v>
      </c>
      <c r="R13993" t="n">
        <v>0.9827489383764182</v>
      </c>
      <c r="S13993" t="n">
        <v>0.9998790913760831</v>
      </c>
      <c r="T13993" t="b">
        <v>0</v>
      </c>
    </row>
    <row r="13994">
      <c r="A13994" t="n">
        <v>70</v>
      </c>
      <c r="B13994" t="n">
        <v>193</v>
      </c>
      <c r="C13994" t="n">
        <v>80</v>
      </c>
      <c r="D13994" t="n">
        <v>31.66950133959016</v>
      </c>
      <c r="E13994" t="n">
        <v>0.999</v>
      </c>
      <c r="F13994" t="n">
        <v>382.7127861038152</v>
      </c>
      <c r="G13994" t="n">
        <v>3</v>
      </c>
      <c r="H13994" t="n">
        <v>8</v>
      </c>
      <c r="I13994" t="n">
        <v>385.569928960958</v>
      </c>
      <c r="J13994" t="n">
        <v>385.569928960958</v>
      </c>
      <c r="K13994" t="n">
        <v>388.0913860739827</v>
      </c>
      <c r="L13994" t="n">
        <v>384.3127861038152</v>
      </c>
      <c r="M13994" t="n">
        <v>384.3127861038152</v>
      </c>
      <c r="N13994" t="n">
        <v>386.790837851827</v>
      </c>
      <c r="O13994" t="n">
        <v>386.790837851827</v>
      </c>
      <c r="P13994" t="n">
        <v>4.078051748011774</v>
      </c>
      <c r="Q13994" t="n">
        <v>0.9917816853694172</v>
      </c>
      <c r="R13994" t="n">
        <v>0.996389172003516</v>
      </c>
      <c r="S13994" t="n">
        <v>0.9999703250794479</v>
      </c>
      <c r="T13994" t="b">
        <v>1</v>
      </c>
    </row>
    <row r="13995">
      <c r="A13995" t="n">
        <v>70</v>
      </c>
      <c r="B13995" t="n">
        <v>194</v>
      </c>
      <c r="C13995" t="n">
        <v>74</v>
      </c>
      <c r="D13995" t="n">
        <v>28.07121381962947</v>
      </c>
      <c r="E13995" t="n">
        <v>0.9</v>
      </c>
      <c r="F13995" t="n">
        <v>385.3232569524307</v>
      </c>
      <c r="G13995" t="n">
        <v>1</v>
      </c>
      <c r="H13995" t="n">
        <v>6</v>
      </c>
      <c r="I13995" t="n">
        <v>389.0232569524307</v>
      </c>
      <c r="J13995" t="n">
        <v>389.0232569524307</v>
      </c>
      <c r="K13995" t="n">
        <v>391.6714846712637</v>
      </c>
      <c r="L13995" t="n">
        <v>387.1732569524307</v>
      </c>
      <c r="M13995" t="n">
        <v>397.6806182604384</v>
      </c>
      <c r="N13995" t="n">
        <v>400.2050079924194</v>
      </c>
      <c r="O13995" t="n">
        <v>391.6714846712637</v>
      </c>
      <c r="P13995" t="n">
        <v>6.348227718832959</v>
      </c>
      <c r="Q13995" t="n">
        <v>0.9954467604743342</v>
      </c>
      <c r="R13995" t="n">
        <v>0.9968492926299053</v>
      </c>
      <c r="S13995" t="n">
        <v>0.9999856540746687</v>
      </c>
      <c r="T13995" t="b">
        <v>1</v>
      </c>
    </row>
    <row r="13996">
      <c r="A13996" t="n">
        <v>70</v>
      </c>
      <c r="B13996" t="n">
        <v>195</v>
      </c>
      <c r="C13996" t="n">
        <v>45</v>
      </c>
      <c r="D13996" t="n">
        <v>54.19284683139474</v>
      </c>
      <c r="E13996" t="n">
        <v>0.9999</v>
      </c>
      <c r="F13996" t="n">
        <v>389.4567927507774</v>
      </c>
      <c r="G13996" t="n">
        <v>3</v>
      </c>
      <c r="H13996" t="n">
        <v>4</v>
      </c>
      <c r="I13996" t="n">
        <v>391.0639356079203</v>
      </c>
      <c r="J13996" t="n">
        <v>391.0639356079203</v>
      </c>
      <c r="K13996" t="n">
        <v>395.3786527123307</v>
      </c>
      <c r="L13996" t="n">
        <v>390.8630427507774</v>
      </c>
      <c r="M13996" t="n">
        <v>390.8630427507774</v>
      </c>
      <c r="N13996" t="n">
        <v>394.6527523194064</v>
      </c>
      <c r="O13996" t="n">
        <v>394.6527523194064</v>
      </c>
      <c r="P13996" t="n">
        <v>5.195959568629007</v>
      </c>
      <c r="Q13996" t="n">
        <v>0.9859779522945852</v>
      </c>
      <c r="R13996" t="n">
        <v>0.9937006382136853</v>
      </c>
      <c r="S13996" t="n">
        <v>0.9999116700485187</v>
      </c>
      <c r="T13996" t="b">
        <v>1</v>
      </c>
    </row>
    <row r="13997">
      <c r="A13997" t="n">
        <v>70</v>
      </c>
      <c r="B13997" t="n">
        <v>196</v>
      </c>
      <c r="C13997" t="n">
        <v>29</v>
      </c>
      <c r="D13997" t="n">
        <v>49.12951657643197</v>
      </c>
      <c r="E13997" t="n">
        <v>0.99</v>
      </c>
      <c r="F13997" t="n">
        <v>391.6751672600686</v>
      </c>
      <c r="G13997" t="n">
        <v>2</v>
      </c>
      <c r="H13997" t="n">
        <v>5</v>
      </c>
      <c r="I13997" t="n">
        <v>392.8835005934019</v>
      </c>
      <c r="J13997" t="n">
        <v>392.8835005934019</v>
      </c>
      <c r="K13997" t="n">
        <v>396.8107201438761</v>
      </c>
      <c r="L13997" t="n">
        <v>392.4807228156241</v>
      </c>
      <c r="M13997" t="n">
        <v>392.4807228156241</v>
      </c>
      <c r="N13997" t="n">
        <v>397.1552724423065</v>
      </c>
      <c r="O13997" t="n">
        <v>396.8107201438761</v>
      </c>
      <c r="P13997" t="n">
        <v>5.13555288380752</v>
      </c>
      <c r="Q13997" t="n">
        <v>0.9948375508834272</v>
      </c>
      <c r="R13997" t="n">
        <v>0.9872760285994407</v>
      </c>
      <c r="S13997" t="n">
        <v>0.9999343131450839</v>
      </c>
      <c r="T13997" t="b">
        <v>1</v>
      </c>
    </row>
    <row r="13998">
      <c r="A13998" t="n">
        <v>70</v>
      </c>
      <c r="B13998" t="n">
        <v>197</v>
      </c>
      <c r="C13998" t="n">
        <v>25</v>
      </c>
      <c r="D13998" t="n">
        <v>33.64699996459905</v>
      </c>
      <c r="E13998" t="n">
        <v>0.9999</v>
      </c>
      <c r="F13998" t="n">
        <v>393.2001091183206</v>
      </c>
      <c r="G13998" t="n">
        <v>1</v>
      </c>
      <c r="H13998" t="n">
        <v>6</v>
      </c>
      <c r="I13998" t="n">
        <v>394.4501091183206</v>
      </c>
      <c r="J13998" t="n">
        <v>394.4501091183206</v>
      </c>
      <c r="K13998" t="n">
        <v>397.6243543979998</v>
      </c>
      <c r="L13998" t="n">
        <v>393.8251091183206</v>
      </c>
      <c r="M13998" t="n">
        <v>400.2050079924194</v>
      </c>
      <c r="N13998" t="n">
        <v>403.2308173417539</v>
      </c>
      <c r="O13998" t="n">
        <v>397.6243543979998</v>
      </c>
      <c r="P13998" t="n">
        <v>4.424245279679155</v>
      </c>
      <c r="Q13998" t="n">
        <v>0.9945448213389341</v>
      </c>
      <c r="R13998" t="n">
        <v>0.9962246502394463</v>
      </c>
      <c r="S13998" t="n">
        <v>0.9999794047925482</v>
      </c>
      <c r="T13998" t="b">
        <v>1</v>
      </c>
    </row>
    <row r="13999">
      <c r="A13999" t="n">
        <v>70</v>
      </c>
      <c r="B13999" t="n">
        <v>198</v>
      </c>
      <c r="C13999" t="n">
        <v>19</v>
      </c>
      <c r="D13999" t="n">
        <v>37.21796035512192</v>
      </c>
      <c r="E13999" t="n">
        <v>0.9</v>
      </c>
      <c r="F13999" t="n">
        <v>396.4742890348214</v>
      </c>
      <c r="G13999" t="n">
        <v>2</v>
      </c>
      <c r="H13999" t="n">
        <v>7</v>
      </c>
      <c r="I13999" t="n">
        <v>397.2659557014881</v>
      </c>
      <c r="J13999" t="n">
        <v>397.2659557014881</v>
      </c>
      <c r="K13999" t="n">
        <v>400.2410124844715</v>
      </c>
      <c r="L13999" t="n">
        <v>396.8965112570436</v>
      </c>
      <c r="M13999" t="n">
        <v>396.8965112570436</v>
      </c>
      <c r="N13999" t="n">
        <v>399.7572307309193</v>
      </c>
      <c r="O13999" t="n">
        <v>399.7572307309193</v>
      </c>
      <c r="P13999" t="n">
        <v>3.282941696097851</v>
      </c>
      <c r="Q13999" t="n">
        <v>0.9960867449777459</v>
      </c>
      <c r="R13999" t="n">
        <v>0.9972224548347771</v>
      </c>
      <c r="S13999" t="n">
        <v>0.9999891307574327</v>
      </c>
      <c r="T13999" t="b">
        <v>1</v>
      </c>
    </row>
    <row r="14000">
      <c r="A14000" t="n">
        <v>70</v>
      </c>
      <c r="B14000" t="n">
        <v>199</v>
      </c>
      <c r="C14000" t="n">
        <v>38</v>
      </c>
      <c r="D14000" t="n">
        <v>44.20300942513269</v>
      </c>
      <c r="E14000" t="n">
        <v>0.999</v>
      </c>
      <c r="F14000" t="n">
        <v>398.609872071662</v>
      </c>
      <c r="G14000" t="n">
        <v>2</v>
      </c>
      <c r="H14000" t="n">
        <v>6</v>
      </c>
      <c r="I14000" t="n">
        <v>400.1932054049953</v>
      </c>
      <c r="J14000" t="n">
        <v>400.2410124844715</v>
      </c>
      <c r="K14000" t="n">
        <v>403.7744265072639</v>
      </c>
      <c r="L14000" t="n">
        <v>399.559872071662</v>
      </c>
      <c r="M14000" t="n">
        <v>403.2308173417539</v>
      </c>
      <c r="N14000" t="n">
        <v>407.2059081173953</v>
      </c>
      <c r="O14000" t="n">
        <v>403.7744265072639</v>
      </c>
      <c r="P14000" t="n">
        <v>5.164554435601872</v>
      </c>
      <c r="Q14000" t="n">
        <v>0.9953540156717318</v>
      </c>
      <c r="R14000" t="n">
        <v>0.9950431567289735</v>
      </c>
      <c r="S14000" t="n">
        <v>0.9999769705838452</v>
      </c>
      <c r="T14000" t="b">
        <v>1</v>
      </c>
    </row>
    <row r="14001">
      <c r="A14001" t="n">
        <v>70</v>
      </c>
      <c r="B14001" t="n">
        <v>200</v>
      </c>
      <c r="C14001" t="n">
        <v>65</v>
      </c>
      <c r="D14001" t="n">
        <v>62.21468626487874</v>
      </c>
      <c r="E14001" t="n">
        <v>0.9</v>
      </c>
      <c r="F14001" t="n">
        <v>400.9427161750509</v>
      </c>
      <c r="G14001" t="n">
        <v>4</v>
      </c>
      <c r="H14001" t="n">
        <v>5</v>
      </c>
      <c r="I14001" t="n">
        <v>402.9739661750509</v>
      </c>
      <c r="J14001" t="n">
        <v>402.9739661750509</v>
      </c>
      <c r="K14001" t="n">
        <v>407.3246435362312</v>
      </c>
      <c r="L14001" t="n">
        <v>402.7482717306065</v>
      </c>
      <c r="M14001" t="n">
        <v>402.7482717306065</v>
      </c>
      <c r="N14001" t="n">
        <v>408.6678422600907</v>
      </c>
      <c r="O14001" t="n">
        <v>407.3246435362312</v>
      </c>
      <c r="P14001" t="n">
        <v>6.381927361180317</v>
      </c>
      <c r="Q14001" t="n">
        <v>0.9927715595054374</v>
      </c>
      <c r="R14001" t="n">
        <v>0.9839145103121536</v>
      </c>
      <c r="S14001" t="n">
        <v>0.9998837269949655</v>
      </c>
      <c r="T14001" t="b">
        <v>1</v>
      </c>
    </row>
    <row r="14002">
      <c r="A14002" t="n">
        <v>71</v>
      </c>
      <c r="B14002" t="n">
        <v>1</v>
      </c>
      <c r="C14002" t="n">
        <v>10</v>
      </c>
      <c r="D14002" t="n">
        <v>41.18660072296451</v>
      </c>
      <c r="E14002" t="n">
        <v>0.999</v>
      </c>
      <c r="F14002" t="n">
        <v>0.230973760082829</v>
      </c>
      <c r="G14002" t="n">
        <v>2</v>
      </c>
      <c r="H14002" t="n">
        <v>8</v>
      </c>
      <c r="I14002" t="n">
        <v>0.6476404267494957</v>
      </c>
      <c r="J14002" t="n">
        <v>0.6476404267494957</v>
      </c>
      <c r="K14002" t="n">
        <v>3.93993464920869</v>
      </c>
      <c r="L14002" t="n">
        <v>0.4309737600828291</v>
      </c>
      <c r="M14002" t="n">
        <v>0.4309737600828291</v>
      </c>
      <c r="N14002" t="n">
        <v>3.653712470799927</v>
      </c>
      <c r="O14002" t="n">
        <v>3.653712470799927</v>
      </c>
      <c r="P14002" t="n">
        <v>3.422738710717098</v>
      </c>
      <c r="Q14002" t="n">
        <v>0.9912525414453821</v>
      </c>
      <c r="R14002" t="n">
        <v>0.9947503610786863</v>
      </c>
      <c r="S14002" t="n">
        <v>0.9999540790011091</v>
      </c>
      <c r="T14002" t="b">
        <v>1</v>
      </c>
    </row>
    <row r="14003">
      <c r="A14003" t="n">
        <v>71</v>
      </c>
      <c r="B14003" t="n">
        <v>2</v>
      </c>
      <c r="C14003" t="n">
        <v>25</v>
      </c>
      <c r="D14003" t="n">
        <v>52.49893749629924</v>
      </c>
      <c r="E14003" t="n">
        <v>0.99</v>
      </c>
      <c r="F14003" t="n">
        <v>1.517551447498656</v>
      </c>
      <c r="G14003" t="n">
        <v>5</v>
      </c>
      <c r="H14003" t="n">
        <v>7</v>
      </c>
      <c r="I14003" t="n">
        <v>2.211995891943101</v>
      </c>
      <c r="J14003" t="n">
        <v>2.211995891943101</v>
      </c>
      <c r="K14003" t="n">
        <v>7.207137423465388</v>
      </c>
      <c r="L14003" t="n">
        <v>2.073107003054212</v>
      </c>
      <c r="M14003" t="n">
        <v>2.073107003054212</v>
      </c>
      <c r="N14003" t="n">
        <v>6.108382752193278</v>
      </c>
      <c r="O14003" t="n">
        <v>6.108382752193278</v>
      </c>
      <c r="P14003" t="n">
        <v>4.590831304694621</v>
      </c>
      <c r="Q14003" t="n">
        <v>0.9943304383337329</v>
      </c>
      <c r="R14003" t="n">
        <v>0.9938503684553215</v>
      </c>
      <c r="S14003" t="n">
        <v>0.9999651342847327</v>
      </c>
      <c r="T14003" t="b">
        <v>1</v>
      </c>
    </row>
    <row r="14004">
      <c r="A14004" t="n">
        <v>71</v>
      </c>
      <c r="B14004" t="n">
        <v>3</v>
      </c>
      <c r="C14004" t="n">
        <v>21</v>
      </c>
      <c r="D14004" t="n">
        <v>38.4524359711053</v>
      </c>
      <c r="E14004" t="n">
        <v>0.9</v>
      </c>
      <c r="F14004" t="n">
        <v>1.980493888137495</v>
      </c>
      <c r="G14004" t="n">
        <v>2</v>
      </c>
      <c r="H14004" t="n">
        <v>4</v>
      </c>
      <c r="I14004" t="n">
        <v>2.855493888137495</v>
      </c>
      <c r="J14004" t="n">
        <v>3.93993464920869</v>
      </c>
      <c r="K14004" t="n">
        <v>7.013670538185933</v>
      </c>
      <c r="L14004" t="n">
        <v>2.636743888137495</v>
      </c>
      <c r="M14004" t="n">
        <v>2.636743888137495</v>
      </c>
      <c r="N14004" t="n">
        <v>5.325725424578424</v>
      </c>
      <c r="O14004" t="n">
        <v>5.325725424578424</v>
      </c>
      <c r="P14004" t="n">
        <v>3.34523153644093</v>
      </c>
      <c r="Q14004" t="n">
        <v>0.9918308612195095</v>
      </c>
      <c r="R14004" t="n">
        <v>0.992488619878235</v>
      </c>
      <c r="S14004" t="n">
        <v>0.9999386384933523</v>
      </c>
      <c r="T14004" t="b">
        <v>1</v>
      </c>
    </row>
    <row r="14005">
      <c r="A14005" t="n">
        <v>71</v>
      </c>
      <c r="B14005" t="n">
        <v>4</v>
      </c>
      <c r="C14005" t="n">
        <v>24</v>
      </c>
      <c r="D14005" t="n">
        <v>37.46952456002418</v>
      </c>
      <c r="E14005" t="n">
        <v>0.99</v>
      </c>
      <c r="F14005" t="n">
        <v>3.482593650272276</v>
      </c>
      <c r="G14005" t="n">
        <v>6</v>
      </c>
      <c r="H14005" t="n">
        <v>8</v>
      </c>
      <c r="I14005" t="n">
        <v>4.082593650272275</v>
      </c>
      <c r="J14005" t="n">
        <v>4.082593650272275</v>
      </c>
      <c r="K14005" t="n">
        <v>7.452155211425529</v>
      </c>
      <c r="L14005" t="n">
        <v>3.962593650272276</v>
      </c>
      <c r="M14005" t="n">
        <v>3.962593650272276</v>
      </c>
      <c r="N14005" t="n">
        <v>6.894481331025341</v>
      </c>
      <c r="O14005" t="n">
        <v>6.894481331025341</v>
      </c>
      <c r="P14005" t="n">
        <v>3.411887680753066</v>
      </c>
      <c r="Q14005" t="n">
        <v>0.978579496466236</v>
      </c>
      <c r="R14005" t="n">
        <v>0.995223005623123</v>
      </c>
      <c r="S14005" t="n">
        <v>0.9998976743750694</v>
      </c>
      <c r="T14005" t="b">
        <v>1</v>
      </c>
    </row>
    <row r="14006">
      <c r="A14006" t="n">
        <v>71</v>
      </c>
      <c r="B14006" t="n">
        <v>5</v>
      </c>
      <c r="C14006" t="n">
        <v>19</v>
      </c>
      <c r="D14006" t="n">
        <v>35.89237509210422</v>
      </c>
      <c r="E14006" t="n">
        <v>0.999</v>
      </c>
      <c r="F14006" t="n">
        <v>9.494358578099821</v>
      </c>
      <c r="G14006" t="n">
        <v>3</v>
      </c>
      <c r="H14006" t="n">
        <v>7</v>
      </c>
      <c r="I14006" t="n">
        <v>10.17293000667125</v>
      </c>
      <c r="J14006" t="n">
        <v>10.17293000667125</v>
      </c>
      <c r="K14006" t="n">
        <v>13.0306031827942</v>
      </c>
      <c r="L14006" t="n">
        <v>9.916580800322043</v>
      </c>
      <c r="M14006" t="n">
        <v>9.916580800322043</v>
      </c>
      <c r="N14006" t="n">
        <v>12.6754105537505</v>
      </c>
      <c r="O14006" t="n">
        <v>12.6754105537505</v>
      </c>
      <c r="P14006" t="n">
        <v>3.181051975650679</v>
      </c>
      <c r="Q14006" t="n">
        <v>0.9899165570014238</v>
      </c>
      <c r="R14006" t="n">
        <v>0.9957915310682254</v>
      </c>
      <c r="S14006" t="n">
        <v>0.9999575641434152</v>
      </c>
      <c r="T14006" t="b">
        <v>1</v>
      </c>
    </row>
    <row r="14007">
      <c r="A14007" t="n">
        <v>71</v>
      </c>
      <c r="B14007" t="n">
        <v>6</v>
      </c>
      <c r="C14007" t="n">
        <v>44</v>
      </c>
      <c r="D14007" t="n">
        <v>56.80470161257504</v>
      </c>
      <c r="E14007" t="n">
        <v>0.9</v>
      </c>
      <c r="F14007" t="n">
        <v>9.707133724029321</v>
      </c>
      <c r="G14007" t="n">
        <v>5</v>
      </c>
      <c r="H14007" t="n">
        <v>7</v>
      </c>
      <c r="I14007" t="n">
        <v>10.92935594625154</v>
      </c>
      <c r="J14007" t="n">
        <v>10.92935594625154</v>
      </c>
      <c r="K14007" t="n">
        <v>16.3341800768486</v>
      </c>
      <c r="L14007" t="n">
        <v>10.6849115018071</v>
      </c>
      <c r="M14007" t="n">
        <v>12.6754105537505</v>
      </c>
      <c r="N14007" t="n">
        <v>17.04164434410984</v>
      </c>
      <c r="O14007" t="n">
        <v>16.3341800768486</v>
      </c>
      <c r="P14007" t="n">
        <v>6.627046352819276</v>
      </c>
      <c r="Q14007" t="n">
        <v>0.9938668711017207</v>
      </c>
      <c r="R14007" t="n">
        <v>0.9933476801603303</v>
      </c>
      <c r="S14007" t="n">
        <v>0.9999592004649507</v>
      </c>
      <c r="T14007" t="b">
        <v>1</v>
      </c>
    </row>
    <row r="14008">
      <c r="A14008" t="n">
        <v>71</v>
      </c>
      <c r="B14008" t="n">
        <v>7</v>
      </c>
      <c r="C14008" t="n">
        <v>62</v>
      </c>
      <c r="D14008" t="n">
        <v>35.17874630885516</v>
      </c>
      <c r="E14008" t="n">
        <v>0.9999</v>
      </c>
      <c r="F14008" t="n">
        <v>10.88368516569733</v>
      </c>
      <c r="G14008" t="n">
        <v>2</v>
      </c>
      <c r="H14008" t="n">
        <v>3</v>
      </c>
      <c r="I14008" t="n">
        <v>13.46701849903067</v>
      </c>
      <c r="J14008" t="n">
        <v>13.46701849903067</v>
      </c>
      <c r="K14008" t="n">
        <v>16.27906856368736</v>
      </c>
      <c r="L14008" t="n">
        <v>13.09797087998305</v>
      </c>
      <c r="M14008" t="n">
        <v>13.09797087998305</v>
      </c>
      <c r="N14008" t="n">
        <v>15.89882647782184</v>
      </c>
      <c r="O14008" t="n">
        <v>15.89882647782184</v>
      </c>
      <c r="P14008" t="n">
        <v>5.0151413121245</v>
      </c>
      <c r="Q14008" t="n">
        <v>0.9925237430405659</v>
      </c>
      <c r="R14008" t="n">
        <v>0.990116046574067</v>
      </c>
      <c r="S14008" t="n">
        <v>0.9999261050244126</v>
      </c>
      <c r="T14008" t="b">
        <v>1</v>
      </c>
    </row>
    <row r="14009">
      <c r="A14009" t="n">
        <v>71</v>
      </c>
      <c r="B14009" t="n">
        <v>8</v>
      </c>
      <c r="C14009" t="n">
        <v>31</v>
      </c>
      <c r="D14009" t="n">
        <v>34.58005024902967</v>
      </c>
      <c r="E14009" t="n">
        <v>0.9999</v>
      </c>
      <c r="F14009" t="n">
        <v>16.636992083524</v>
      </c>
      <c r="G14009" t="n">
        <v>6</v>
      </c>
      <c r="H14009" t="n">
        <v>8</v>
      </c>
      <c r="I14009" t="n">
        <v>17.41199208352399</v>
      </c>
      <c r="J14009" t="n">
        <v>17.41199208352399</v>
      </c>
      <c r="K14009" t="n">
        <v>20.52170883253745</v>
      </c>
      <c r="L14009" t="n">
        <v>17.256992083524</v>
      </c>
      <c r="M14009" t="n">
        <v>17.256992083524</v>
      </c>
      <c r="N14009" t="n">
        <v>19.96278631271255</v>
      </c>
      <c r="O14009" t="n">
        <v>19.96278631271255</v>
      </c>
      <c r="P14009" t="n">
        <v>3.325794229188549</v>
      </c>
      <c r="Q14009" t="n">
        <v>0.9802148910115492</v>
      </c>
      <c r="R14009" t="n">
        <v>0.9955905716470208</v>
      </c>
      <c r="S14009" t="n">
        <v>0.9999127589794595</v>
      </c>
      <c r="T14009" t="b">
        <v>1</v>
      </c>
    </row>
    <row r="14010">
      <c r="A14010" t="n">
        <v>71</v>
      </c>
      <c r="B14010" t="n">
        <v>9</v>
      </c>
      <c r="C14010" t="n">
        <v>89</v>
      </c>
      <c r="D14010" t="n">
        <v>31.09847929715623</v>
      </c>
      <c r="E14010" t="n">
        <v>0.99</v>
      </c>
      <c r="F14010" t="n">
        <v>16.63858886385381</v>
      </c>
      <c r="G14010" t="n">
        <v>7</v>
      </c>
      <c r="H14010" t="n">
        <v>8</v>
      </c>
      <c r="I14010" t="n">
        <v>18.61636664163159</v>
      </c>
      <c r="J14010" t="n">
        <v>18.61636664163159</v>
      </c>
      <c r="K14010" t="n">
        <v>21.00671862450293</v>
      </c>
      <c r="L14010" t="n">
        <v>18.41858886385381</v>
      </c>
      <c r="M14010" t="n">
        <v>19.96278631271255</v>
      </c>
      <c r="N14010" t="n">
        <v>22.39615714973572</v>
      </c>
      <c r="O14010" t="n">
        <v>21.00671862450293</v>
      </c>
      <c r="P14010" t="n">
        <v>4.368129760649126</v>
      </c>
      <c r="Q14010" t="n">
        <v>0.9963526006581854</v>
      </c>
      <c r="R14010" t="n">
        <v>0.9960336377990868</v>
      </c>
      <c r="S14010" t="n">
        <v>0.999985533093119</v>
      </c>
      <c r="T14010" t="b">
        <v>1</v>
      </c>
    </row>
    <row r="14011">
      <c r="A14011" t="n">
        <v>71</v>
      </c>
      <c r="B14011" t="n">
        <v>10</v>
      </c>
      <c r="C14011" t="n">
        <v>29</v>
      </c>
      <c r="D14011" t="n">
        <v>47.29836019196955</v>
      </c>
      <c r="E14011" t="n">
        <v>0.9999</v>
      </c>
      <c r="F14011" t="n">
        <v>17.08454898857835</v>
      </c>
      <c r="G14011" t="n">
        <v>4</v>
      </c>
      <c r="H14011" t="n">
        <v>5</v>
      </c>
      <c r="I14011" t="n">
        <v>17.99079898857835</v>
      </c>
      <c r="J14011" t="n">
        <v>17.99079898857835</v>
      </c>
      <c r="K14011" t="n">
        <v>21.29837662438041</v>
      </c>
      <c r="L14011" t="n">
        <v>17.89010454413391</v>
      </c>
      <c r="M14011" t="n">
        <v>17.89010454413391</v>
      </c>
      <c r="N14011" t="n">
        <v>22.39042425792739</v>
      </c>
      <c r="O14011" t="n">
        <v>21.29837662438041</v>
      </c>
      <c r="P14011" t="n">
        <v>4.213827635802065</v>
      </c>
      <c r="Q14011" t="n">
        <v>0.9907686365064065</v>
      </c>
      <c r="R14011" t="n">
        <v>0.9948906312555309</v>
      </c>
      <c r="S14011" t="n">
        <v>0.9999528335598969</v>
      </c>
      <c r="T14011" t="b">
        <v>1</v>
      </c>
    </row>
    <row r="14012">
      <c r="A14012" t="n">
        <v>71</v>
      </c>
      <c r="B14012" t="n">
        <v>11</v>
      </c>
      <c r="C14012" t="n">
        <v>87</v>
      </c>
      <c r="D14012" t="n">
        <v>61.67268359677115</v>
      </c>
      <c r="E14012" t="n">
        <v>0.9999</v>
      </c>
      <c r="F14012" t="n">
        <v>17.7010667728573</v>
      </c>
      <c r="G14012" t="n">
        <v>7</v>
      </c>
      <c r="H14012" t="n">
        <v>8</v>
      </c>
      <c r="I14012" t="n">
        <v>19.63440010619064</v>
      </c>
      <c r="J14012" t="n">
        <v>21.00671862450293</v>
      </c>
      <c r="K14012" t="n">
        <v>25.74712474262524</v>
      </c>
      <c r="L14012" t="n">
        <v>19.4410667728573</v>
      </c>
      <c r="M14012" t="n">
        <v>22.39615714973572</v>
      </c>
      <c r="N14012" t="n">
        <v>27.22187574103237</v>
      </c>
      <c r="O14012" t="n">
        <v>25.74712474262524</v>
      </c>
      <c r="P14012" t="n">
        <v>8.046057969767933</v>
      </c>
      <c r="Q14012" t="n">
        <v>0.99277966041037</v>
      </c>
      <c r="R14012" t="n">
        <v>0.9921494794574391</v>
      </c>
      <c r="S14012" t="n">
        <v>0.9999433165757273</v>
      </c>
      <c r="T14012" t="b">
        <v>1</v>
      </c>
    </row>
    <row r="14013">
      <c r="A14013" t="n">
        <v>71</v>
      </c>
      <c r="B14013" t="n">
        <v>12</v>
      </c>
      <c r="C14013" t="n">
        <v>88</v>
      </c>
      <c r="D14013" t="n">
        <v>74.97898034473121</v>
      </c>
      <c r="E14013" t="n">
        <v>0.9999</v>
      </c>
      <c r="F14013" t="n">
        <v>18.62241034384617</v>
      </c>
      <c r="G14013" t="n">
        <v>5</v>
      </c>
      <c r="H14013" t="n">
        <v>7</v>
      </c>
      <c r="I14013" t="n">
        <v>21.06685478829061</v>
      </c>
      <c r="J14013" t="n">
        <v>22.39042425792739</v>
      </c>
      <c r="K14013" t="n">
        <v>29.524485185114</v>
      </c>
      <c r="L14013" t="n">
        <v>20.57796589940172</v>
      </c>
      <c r="M14013" t="n">
        <v>25.74712474262524</v>
      </c>
      <c r="N14013" t="n">
        <v>31.51030539940703</v>
      </c>
      <c r="O14013" t="n">
        <v>29.524485185114</v>
      </c>
      <c r="P14013" t="n">
        <v>10.90207484126783</v>
      </c>
      <c r="Q14013" t="n">
        <v>0.9919125718025009</v>
      </c>
      <c r="R14013" t="n">
        <v>0.9912286739580742</v>
      </c>
      <c r="S14013" t="n">
        <v>0.9999290625304391</v>
      </c>
      <c r="T14013" t="b">
        <v>1</v>
      </c>
    </row>
    <row r="14014">
      <c r="A14014" t="n">
        <v>71</v>
      </c>
      <c r="B14014" t="n">
        <v>13</v>
      </c>
      <c r="C14014" t="n">
        <v>61</v>
      </c>
      <c r="D14014" t="n">
        <v>53.39769823120358</v>
      </c>
      <c r="E14014" t="n">
        <v>0.99</v>
      </c>
      <c r="F14014" t="n">
        <v>20.73829608546568</v>
      </c>
      <c r="G14014" t="n">
        <v>5</v>
      </c>
      <c r="H14014" t="n">
        <v>6</v>
      </c>
      <c r="I14014" t="n">
        <v>22.43274052991012</v>
      </c>
      <c r="J14014" t="n">
        <v>32.52420010746207</v>
      </c>
      <c r="K14014" t="n">
        <v>37.60485645676783</v>
      </c>
      <c r="L14014" t="n">
        <v>22.26329608546568</v>
      </c>
      <c r="M14014" t="n">
        <v>22.26329608546568</v>
      </c>
      <c r="N14014" t="n">
        <v>27.06524736525017</v>
      </c>
      <c r="O14014" t="n">
        <v>27.06524736525017</v>
      </c>
      <c r="P14014" t="n">
        <v>6.326951279784492</v>
      </c>
      <c r="Q14014" t="n">
        <v>0.9942336580912451</v>
      </c>
      <c r="R14014" t="n">
        <v>0.9696132680345241</v>
      </c>
      <c r="S14014" t="n">
        <v>0.9998247797139974</v>
      </c>
      <c r="T14014" t="b">
        <v>1</v>
      </c>
    </row>
    <row r="14015">
      <c r="A14015" t="n">
        <v>71</v>
      </c>
      <c r="B14015" t="n">
        <v>14</v>
      </c>
      <c r="C14015" t="n">
        <v>32</v>
      </c>
      <c r="D14015" t="n">
        <v>31.52700383387826</v>
      </c>
      <c r="E14015" t="n">
        <v>0.99</v>
      </c>
      <c r="F14015" t="n">
        <v>21.30397301435708</v>
      </c>
      <c r="G14015" t="n">
        <v>5</v>
      </c>
      <c r="H14015" t="n">
        <v>8</v>
      </c>
      <c r="I14015" t="n">
        <v>22.19286190324597</v>
      </c>
      <c r="J14015" t="n">
        <v>29.524485185114</v>
      </c>
      <c r="K14015" t="n">
        <v>32.52420010746207</v>
      </c>
      <c r="L14015" t="n">
        <v>21.94397301435708</v>
      </c>
      <c r="M14015" t="n">
        <v>27.22187574103237</v>
      </c>
      <c r="N14015" t="n">
        <v>29.68877744947355</v>
      </c>
      <c r="O14015" t="n">
        <v>29.68877744947355</v>
      </c>
      <c r="P14015" t="n">
        <v>8.384804435116465</v>
      </c>
      <c r="Q14015" t="n">
        <v>0.9965914120996057</v>
      </c>
      <c r="R14015" t="n">
        <v>0.9959790929509081</v>
      </c>
      <c r="S14015" t="n">
        <v>0.9999862943848838</v>
      </c>
      <c r="T14015" t="b">
        <v>1</v>
      </c>
    </row>
    <row r="14016">
      <c r="A14016" t="n">
        <v>71</v>
      </c>
      <c r="B14016" t="n">
        <v>15</v>
      </c>
      <c r="C14016" t="n">
        <v>19</v>
      </c>
      <c r="D14016" t="n">
        <v>37.42323827165436</v>
      </c>
      <c r="E14016" t="n">
        <v>0.999</v>
      </c>
      <c r="F14016" t="n">
        <v>22.21754613875114</v>
      </c>
      <c r="G14016" t="n">
        <v>3</v>
      </c>
      <c r="H14016" t="n">
        <v>8</v>
      </c>
      <c r="I14016" t="n">
        <v>22.89611756732257</v>
      </c>
      <c r="J14016" t="n">
        <v>22.89611756732257</v>
      </c>
      <c r="K14016" t="n">
        <v>25.8756747545562</v>
      </c>
      <c r="L14016" t="n">
        <v>22.59754613875114</v>
      </c>
      <c r="M14016" t="n">
        <v>29.68877744947355</v>
      </c>
      <c r="N14016" t="n">
        <v>32.61704335492381</v>
      </c>
      <c r="O14016" t="n">
        <v>25.8756747545562</v>
      </c>
      <c r="P14016" t="n">
        <v>3.658128615805055</v>
      </c>
      <c r="Q14016" t="n">
        <v>0.9894887512658254</v>
      </c>
      <c r="R14016" t="n">
        <v>0.9952288925681072</v>
      </c>
      <c r="S14016" t="n">
        <v>0.9999498497030459</v>
      </c>
      <c r="T14016" t="b">
        <v>1</v>
      </c>
    </row>
    <row r="14017">
      <c r="A14017" t="n">
        <v>71</v>
      </c>
      <c r="B14017" t="n">
        <v>16</v>
      </c>
      <c r="C14017" t="n">
        <v>65</v>
      </c>
      <c r="D14017" t="n">
        <v>43.03833860806844</v>
      </c>
      <c r="E14017" t="n">
        <v>0.999</v>
      </c>
      <c r="F14017" t="n">
        <v>30.74511098788924</v>
      </c>
      <c r="G14017" t="n">
        <v>4</v>
      </c>
      <c r="H14017" t="n">
        <v>6</v>
      </c>
      <c r="I14017" t="n">
        <v>32.77636098788924</v>
      </c>
      <c r="J14017" t="n">
        <v>32.77636098788924</v>
      </c>
      <c r="K14017" t="n">
        <v>35.78603501642549</v>
      </c>
      <c r="L14017" t="n">
        <v>32.37011098788924</v>
      </c>
      <c r="M14017" t="n">
        <v>32.37011098788924</v>
      </c>
      <c r="N14017" t="n">
        <v>36.2404651792623</v>
      </c>
      <c r="O14017" t="n">
        <v>35.78603501642549</v>
      </c>
      <c r="P14017" t="n">
        <v>5.040924028536253</v>
      </c>
      <c r="Q14017" t="n">
        <v>0.9915965739657061</v>
      </c>
      <c r="R14017" t="n">
        <v>0.9754353327334063</v>
      </c>
      <c r="S14017" t="n">
        <v>0.9997935726355681</v>
      </c>
      <c r="T14017" t="b">
        <v>1</v>
      </c>
    </row>
    <row r="14018">
      <c r="A14018" t="n">
        <v>71</v>
      </c>
      <c r="B14018" t="n">
        <v>17</v>
      </c>
      <c r="C14018" t="n">
        <v>80</v>
      </c>
      <c r="D14018" t="n">
        <v>36.13914194349104</v>
      </c>
      <c r="E14018" t="n">
        <v>0.9999</v>
      </c>
      <c r="F14018" t="n">
        <v>31.31281720414341</v>
      </c>
      <c r="G14018" t="n">
        <v>2</v>
      </c>
      <c r="H14018" t="n">
        <v>8</v>
      </c>
      <c r="I14018" t="n">
        <v>34.64615053747674</v>
      </c>
      <c r="J14018" t="n">
        <v>38.19299425856838</v>
      </c>
      <c r="K14018" t="n">
        <v>41.08181455780827</v>
      </c>
      <c r="L14018" t="n">
        <v>32.91281720414341</v>
      </c>
      <c r="M14018" t="n">
        <v>38.02051247853911</v>
      </c>
      <c r="N14018" t="n">
        <v>40.84830136300633</v>
      </c>
      <c r="O14018" t="n">
        <v>40.84830136300633</v>
      </c>
      <c r="P14018" t="n">
        <v>9.535484158862921</v>
      </c>
      <c r="Q14018" t="n">
        <v>0.9923204235627693</v>
      </c>
      <c r="R14018" t="n">
        <v>0.995392224892952</v>
      </c>
      <c r="S14018" t="n">
        <v>0.9999646142388599</v>
      </c>
      <c r="T14018" t="b">
        <v>1</v>
      </c>
    </row>
    <row r="14019">
      <c r="A14019" t="n">
        <v>71</v>
      </c>
      <c r="B14019" t="n">
        <v>18</v>
      </c>
      <c r="C14019" t="n">
        <v>14</v>
      </c>
      <c r="D14019" t="n">
        <v>69.05633539980356</v>
      </c>
      <c r="E14019" t="n">
        <v>0.999</v>
      </c>
      <c r="F14019" t="n">
        <v>32.08957016585826</v>
      </c>
      <c r="G14019" t="n">
        <v>2</v>
      </c>
      <c r="H14019" t="n">
        <v>8</v>
      </c>
      <c r="I14019" t="n">
        <v>32.6729034991916</v>
      </c>
      <c r="J14019" t="n">
        <v>32.6729034991916</v>
      </c>
      <c r="K14019" t="n">
        <v>38.19299425856838</v>
      </c>
      <c r="L14019" t="n">
        <v>32.36957016585826</v>
      </c>
      <c r="M14019" t="n">
        <v>32.61704335492381</v>
      </c>
      <c r="N14019" t="n">
        <v>38.02051247853911</v>
      </c>
      <c r="O14019" t="n">
        <v>38.02051247853911</v>
      </c>
      <c r="P14019" t="n">
        <v>5.930942312680848</v>
      </c>
      <c r="Q14019" t="n">
        <v>0.9853768470723107</v>
      </c>
      <c r="R14019" t="n">
        <v>0.9912137304768434</v>
      </c>
      <c r="S14019" t="n">
        <v>0.999871517037099</v>
      </c>
      <c r="T14019" t="b">
        <v>1</v>
      </c>
    </row>
    <row r="14020">
      <c r="A14020" t="n">
        <v>71</v>
      </c>
      <c r="B14020" t="n">
        <v>19</v>
      </c>
      <c r="C14020" t="n">
        <v>95</v>
      </c>
      <c r="D14020" t="n">
        <v>93.70223274952224</v>
      </c>
      <c r="E14020" t="n">
        <v>0.9</v>
      </c>
      <c r="F14020" t="n">
        <v>42.27551593304293</v>
      </c>
      <c r="G14020" t="n">
        <v>2</v>
      </c>
      <c r="H14020" t="n">
        <v>4</v>
      </c>
      <c r="I14020" t="n">
        <v>46.23384926637626</v>
      </c>
      <c r="J14020" t="n">
        <v>46.23384926637626</v>
      </c>
      <c r="K14020" t="n">
        <v>53.72403573716142</v>
      </c>
      <c r="L14020" t="n">
        <v>45.24426593304293</v>
      </c>
      <c r="M14020" t="n">
        <v>45.24426593304293</v>
      </c>
      <c r="N14020" t="n">
        <v>51.7968696218207</v>
      </c>
      <c r="O14020" t="n">
        <v>51.7968696218207</v>
      </c>
      <c r="P14020" t="n">
        <v>9.521353688777779</v>
      </c>
      <c r="Q14020" t="n">
        <v>0.9802098497841168</v>
      </c>
      <c r="R14020" t="n">
        <v>0.9817946735866599</v>
      </c>
      <c r="S14020" t="n">
        <v>0.9996397138555508</v>
      </c>
      <c r="T14020" t="b">
        <v>1</v>
      </c>
    </row>
    <row r="14021">
      <c r="A14021" t="n">
        <v>71</v>
      </c>
      <c r="B14021" t="n">
        <v>20</v>
      </c>
      <c r="C14021" t="n">
        <v>81</v>
      </c>
      <c r="D14021" t="n">
        <v>58.42561777988465</v>
      </c>
      <c r="E14021" t="n">
        <v>0.9999</v>
      </c>
      <c r="F14021" t="n">
        <v>43.46870382796752</v>
      </c>
      <c r="G14021" t="n">
        <v>1</v>
      </c>
      <c r="H14021" t="n">
        <v>6</v>
      </c>
      <c r="I14021" t="n">
        <v>47.51870382796751</v>
      </c>
      <c r="J14021" t="n">
        <v>47.51870382796751</v>
      </c>
      <c r="K14021" t="n">
        <v>53.0305545619189</v>
      </c>
      <c r="L14021" t="n">
        <v>45.49370382796751</v>
      </c>
      <c r="M14021" t="n">
        <v>52.64468856350747</v>
      </c>
      <c r="N14021" t="n">
        <v>57.89879088184242</v>
      </c>
      <c r="O14021" t="n">
        <v>53.0305545619189</v>
      </c>
      <c r="P14021" t="n">
        <v>9.561850733951381</v>
      </c>
      <c r="Q14021" t="n">
        <v>0.9823721246888302</v>
      </c>
      <c r="R14021" t="n">
        <v>0.9668000652677096</v>
      </c>
      <c r="S14021" t="n">
        <v>0.9994147556902002</v>
      </c>
      <c r="T14021" t="b">
        <v>0</v>
      </c>
    </row>
    <row r="14022">
      <c r="A14022" t="n">
        <v>71</v>
      </c>
      <c r="B14022" t="n">
        <v>21</v>
      </c>
      <c r="C14022" t="n">
        <v>63</v>
      </c>
      <c r="D14022" t="n">
        <v>82.66761935917904</v>
      </c>
      <c r="E14022" t="n">
        <v>0.9</v>
      </c>
      <c r="F14022" t="n">
        <v>43.63555013192662</v>
      </c>
      <c r="G14022" t="n">
        <v>4</v>
      </c>
      <c r="H14022" t="n">
        <v>6</v>
      </c>
      <c r="I14022" t="n">
        <v>45.60430013192662</v>
      </c>
      <c r="J14022" t="n">
        <v>51.7968696218207</v>
      </c>
      <c r="K14022" t="n">
        <v>57.5778220245605</v>
      </c>
      <c r="L14022" t="n">
        <v>45.21055013192662</v>
      </c>
      <c r="M14022" t="n">
        <v>45.21055013192662</v>
      </c>
      <c r="N14022" t="n">
        <v>52.64468856350747</v>
      </c>
      <c r="O14022" t="n">
        <v>52.64468856350747</v>
      </c>
      <c r="P14022" t="n">
        <v>9.009138431580851</v>
      </c>
      <c r="Q14022" t="n">
        <v>0.9839212441474242</v>
      </c>
      <c r="R14022" t="n">
        <v>0.9533503964450146</v>
      </c>
      <c r="S14022" t="n">
        <v>0.99924993241382</v>
      </c>
      <c r="T14022" t="b">
        <v>1</v>
      </c>
    </row>
    <row r="14023">
      <c r="A14023" t="n">
        <v>71</v>
      </c>
      <c r="B14023" t="n">
        <v>22</v>
      </c>
      <c r="C14023" t="n">
        <v>53</v>
      </c>
      <c r="D14023" t="n">
        <v>41.70852559551759</v>
      </c>
      <c r="E14023" t="n">
        <v>0.99</v>
      </c>
      <c r="F14023" t="n">
        <v>46.22128813334299</v>
      </c>
      <c r="G14023" t="n">
        <v>2</v>
      </c>
      <c r="H14023" t="n">
        <v>6</v>
      </c>
      <c r="I14023" t="n">
        <v>48.42962146667632</v>
      </c>
      <c r="J14023" t="n">
        <v>53.72403573716142</v>
      </c>
      <c r="K14023" t="n">
        <v>57.05805057293421</v>
      </c>
      <c r="L14023" t="n">
        <v>47.54628813334299</v>
      </c>
      <c r="M14023" t="n">
        <v>57.89879088184242</v>
      </c>
      <c r="N14023" t="n">
        <v>61.64955757208681</v>
      </c>
      <c r="O14023" t="n">
        <v>57.05805057293421</v>
      </c>
      <c r="P14023" t="n">
        <v>10.83676243959122</v>
      </c>
      <c r="Q14023" t="n">
        <v>0.99114218428388</v>
      </c>
      <c r="R14023" t="n">
        <v>0.9761852284950631</v>
      </c>
      <c r="S14023" t="n">
        <v>0.9997890531426877</v>
      </c>
      <c r="T14023" t="b">
        <v>1</v>
      </c>
    </row>
    <row r="14024">
      <c r="A14024" t="n">
        <v>71</v>
      </c>
      <c r="B14024" t="n">
        <v>23</v>
      </c>
      <c r="C14024" t="n">
        <v>56</v>
      </c>
      <c r="D14024" t="n">
        <v>58.72350280538402</v>
      </c>
      <c r="E14024" t="n">
        <v>0.9</v>
      </c>
      <c r="F14024" t="n">
        <v>46.69970632934857</v>
      </c>
      <c r="G14024" t="n">
        <v>2</v>
      </c>
      <c r="H14024" t="n">
        <v>6</v>
      </c>
      <c r="I14024" t="n">
        <v>49.0330396626819</v>
      </c>
      <c r="J14024" t="n">
        <v>57.05805057293421</v>
      </c>
      <c r="K14024" t="n">
        <v>61.75217549742533</v>
      </c>
      <c r="L14024" t="n">
        <v>48.09970632934856</v>
      </c>
      <c r="M14024" t="n">
        <v>61.64955757208681</v>
      </c>
      <c r="N14024" t="n">
        <v>66.93044811213933</v>
      </c>
      <c r="O14024" t="n">
        <v>61.75217549742533</v>
      </c>
      <c r="P14024" t="n">
        <v>15.05246916807677</v>
      </c>
      <c r="Q14024" t="n">
        <v>0.9875512141404993</v>
      </c>
      <c r="R14024" t="n">
        <v>0.9666336500966812</v>
      </c>
      <c r="S14024" t="n">
        <v>0.9995846294551404</v>
      </c>
      <c r="T14024" t="b">
        <v>1</v>
      </c>
    </row>
    <row r="14025">
      <c r="A14025" t="n">
        <v>71</v>
      </c>
      <c r="B14025" t="n">
        <v>24</v>
      </c>
      <c r="C14025" t="n">
        <v>79</v>
      </c>
      <c r="D14025" t="n">
        <v>65.08432168456005</v>
      </c>
      <c r="E14025" t="n">
        <v>0.999</v>
      </c>
      <c r="F14025" t="n">
        <v>48.49469065739273</v>
      </c>
      <c r="G14025" t="n">
        <v>2</v>
      </c>
      <c r="H14025" t="n">
        <v>3</v>
      </c>
      <c r="I14025" t="n">
        <v>51.7863573240594</v>
      </c>
      <c r="J14025" t="n">
        <v>61.75217549742533</v>
      </c>
      <c r="K14025" t="n">
        <v>66.95475916525588</v>
      </c>
      <c r="L14025" t="n">
        <v>51.3161192288213</v>
      </c>
      <c r="M14025" t="n">
        <v>51.3161192288213</v>
      </c>
      <c r="N14025" t="n">
        <v>56.49799197440729</v>
      </c>
      <c r="O14025" t="n">
        <v>56.49799197440729</v>
      </c>
      <c r="P14025" t="n">
        <v>8.003301317014561</v>
      </c>
      <c r="Q14025" t="n">
        <v>0.9862121220810606</v>
      </c>
      <c r="R14025" t="n">
        <v>0.9817905256242806</v>
      </c>
      <c r="S14025" t="n">
        <v>0.9997489299903395</v>
      </c>
      <c r="T14025" t="b">
        <v>1</v>
      </c>
    </row>
    <row r="14026">
      <c r="A14026" t="n">
        <v>71</v>
      </c>
      <c r="B14026" t="n">
        <v>25</v>
      </c>
      <c r="C14026" t="n">
        <v>74</v>
      </c>
      <c r="D14026" t="n">
        <v>29.89909932766966</v>
      </c>
      <c r="E14026" t="n">
        <v>0.999</v>
      </c>
      <c r="F14026" t="n">
        <v>51.38242248136343</v>
      </c>
      <c r="G14026" t="n">
        <v>1</v>
      </c>
      <c r="H14026" t="n">
        <v>2</v>
      </c>
      <c r="I14026" t="n">
        <v>55.08242248136343</v>
      </c>
      <c r="J14026" t="n">
        <v>55.08242248136343</v>
      </c>
      <c r="K14026" t="n">
        <v>57.90309222925679</v>
      </c>
      <c r="L14026" t="n">
        <v>54.46575581469676</v>
      </c>
      <c r="M14026" t="n">
        <v>66.95475916525588</v>
      </c>
      <c r="N14026" t="n">
        <v>69.34477509872268</v>
      </c>
      <c r="O14026" t="n">
        <v>57.90309222925679</v>
      </c>
      <c r="P14026" t="n">
        <v>6.520669747893365</v>
      </c>
      <c r="Q14026" t="n">
        <v>0.9909398337729813</v>
      </c>
      <c r="R14026" t="n">
        <v>0.9936422089877099</v>
      </c>
      <c r="S14026" t="n">
        <v>0.999942397356592</v>
      </c>
      <c r="T14026" t="b">
        <v>1</v>
      </c>
    </row>
    <row r="14027">
      <c r="A14027" t="n">
        <v>71</v>
      </c>
      <c r="B14027" t="n">
        <v>26</v>
      </c>
      <c r="C14027" t="n">
        <v>72</v>
      </c>
      <c r="D14027" t="n">
        <v>61.24886902276679</v>
      </c>
      <c r="E14027" t="n">
        <v>0.999</v>
      </c>
      <c r="F14027" t="n">
        <v>51.94381576220373</v>
      </c>
      <c r="G14027" t="n">
        <v>5</v>
      </c>
      <c r="H14027" t="n">
        <v>6</v>
      </c>
      <c r="I14027" t="n">
        <v>53.94381576220373</v>
      </c>
      <c r="J14027" t="n">
        <v>53.94381576220373</v>
      </c>
      <c r="K14027" t="n">
        <v>59.77149121632046</v>
      </c>
      <c r="L14027" t="n">
        <v>53.74381576220373</v>
      </c>
      <c r="M14027" t="n">
        <v>66.93044811213933</v>
      </c>
      <c r="N14027" t="n">
        <v>72.43843993073347</v>
      </c>
      <c r="O14027" t="n">
        <v>59.77149121632046</v>
      </c>
      <c r="P14027" t="n">
        <v>7.827675454116722</v>
      </c>
      <c r="Q14027" t="n">
        <v>0.9933886297432353</v>
      </c>
      <c r="R14027" t="n">
        <v>0.9652239901297662</v>
      </c>
      <c r="S14027" t="n">
        <v>0.999770082922695</v>
      </c>
      <c r="T14027" t="b">
        <v>1</v>
      </c>
    </row>
    <row r="14028">
      <c r="A14028" t="n">
        <v>71</v>
      </c>
      <c r="B14028" t="n">
        <v>27</v>
      </c>
      <c r="C14028" t="n">
        <v>62</v>
      </c>
      <c r="D14028" t="n">
        <v>7.618577231622631</v>
      </c>
      <c r="E14028" t="n">
        <v>0.9999</v>
      </c>
      <c r="F14028" t="n">
        <v>59.69550105738786</v>
      </c>
      <c r="G14028" t="n">
        <v>2</v>
      </c>
      <c r="H14028" t="n">
        <v>6</v>
      </c>
      <c r="I14028" t="n">
        <v>62.27883439072119</v>
      </c>
      <c r="J14028" t="n">
        <v>69.34477509872268</v>
      </c>
      <c r="K14028" t="n">
        <v>69.95377407806902</v>
      </c>
      <c r="L14028" t="n">
        <v>61.24550105738786</v>
      </c>
      <c r="M14028" t="n">
        <v>72.43843993073347</v>
      </c>
      <c r="N14028" t="n">
        <v>73.1235637824981</v>
      </c>
      <c r="O14028" t="n">
        <v>69.95377407806902</v>
      </c>
      <c r="P14028" t="n">
        <v>10.25827302068116</v>
      </c>
      <c r="Q14028" t="n">
        <v>0.998376121973568</v>
      </c>
      <c r="R14028" t="n">
        <v>0.9956069803645159</v>
      </c>
      <c r="S14028" t="n">
        <v>0.9999928662719443</v>
      </c>
      <c r="T14028" t="b">
        <v>1</v>
      </c>
    </row>
    <row r="14029">
      <c r="A14029" t="n">
        <v>71</v>
      </c>
      <c r="B14029" t="n">
        <v>28</v>
      </c>
      <c r="C14029" t="n">
        <v>44</v>
      </c>
      <c r="D14029" t="n">
        <v>54.16090387643604</v>
      </c>
      <c r="E14029" t="n">
        <v>0.9999</v>
      </c>
      <c r="F14029" t="n">
        <v>60.95554918574925</v>
      </c>
      <c r="G14029" t="n">
        <v>2</v>
      </c>
      <c r="H14029" t="n">
        <v>3</v>
      </c>
      <c r="I14029" t="n">
        <v>62.78888251908258</v>
      </c>
      <c r="J14029" t="n">
        <v>69.95377407806902</v>
      </c>
      <c r="K14029" t="n">
        <v>74.28318286115743</v>
      </c>
      <c r="L14029" t="n">
        <v>62.52697775717782</v>
      </c>
      <c r="M14029" t="n">
        <v>62.52697775717782</v>
      </c>
      <c r="N14029" t="n">
        <v>66.83915163269025</v>
      </c>
      <c r="O14029" t="n">
        <v>66.83915163269025</v>
      </c>
      <c r="P14029" t="n">
        <v>5.883602446940998</v>
      </c>
      <c r="Q14029" t="n">
        <v>0.9885128611318603</v>
      </c>
      <c r="R14029" t="n">
        <v>0.9848233887444213</v>
      </c>
      <c r="S14029" t="n">
        <v>0.9998256641589593</v>
      </c>
      <c r="T14029" t="b">
        <v>0</v>
      </c>
    </row>
    <row r="14030">
      <c r="A14030" t="n">
        <v>71</v>
      </c>
      <c r="B14030" t="n">
        <v>29</v>
      </c>
      <c r="C14030" t="n">
        <v>37</v>
      </c>
      <c r="D14030" t="n">
        <v>56.93875585040984</v>
      </c>
      <c r="E14030" t="n">
        <v>0.99</v>
      </c>
      <c r="F14030" t="n">
        <v>61.15448171367903</v>
      </c>
      <c r="G14030" t="n">
        <v>6</v>
      </c>
      <c r="H14030" t="n">
        <v>7</v>
      </c>
      <c r="I14030" t="n">
        <v>62.07948171367902</v>
      </c>
      <c r="J14030" t="n">
        <v>73.1235637824981</v>
      </c>
      <c r="K14030" t="n">
        <v>78.24395549566445</v>
      </c>
      <c r="L14030" t="n">
        <v>61.97670393590125</v>
      </c>
      <c r="M14030" t="n">
        <v>61.97670393590125</v>
      </c>
      <c r="N14030" t="n">
        <v>66.353241664603</v>
      </c>
      <c r="O14030" t="n">
        <v>66.353241664603</v>
      </c>
      <c r="P14030" t="n">
        <v>5.198759950923979</v>
      </c>
      <c r="Q14030" t="n">
        <v>0.9676311376702593</v>
      </c>
      <c r="R14030" t="n">
        <v>0.9933320337108922</v>
      </c>
      <c r="S14030" t="n">
        <v>0.9997841655171685</v>
      </c>
      <c r="T14030" t="b">
        <v>1</v>
      </c>
    </row>
    <row r="14031">
      <c r="A14031" t="n">
        <v>71</v>
      </c>
      <c r="B14031" t="n">
        <v>30</v>
      </c>
      <c r="C14031" t="n">
        <v>23</v>
      </c>
      <c r="D14031" t="n">
        <v>56.1587731842232</v>
      </c>
      <c r="E14031" t="n">
        <v>0.9</v>
      </c>
      <c r="F14031" t="n">
        <v>62.08280802449187</v>
      </c>
      <c r="G14031" t="n">
        <v>3</v>
      </c>
      <c r="H14031" t="n">
        <v>5</v>
      </c>
      <c r="I14031" t="n">
        <v>62.90423659592044</v>
      </c>
      <c r="J14031" t="n">
        <v>66.83915163269025</v>
      </c>
      <c r="K14031" t="n">
        <v>71.31039153589273</v>
      </c>
      <c r="L14031" t="n">
        <v>62.72169691338075</v>
      </c>
      <c r="M14031" t="n">
        <v>62.72169691338075</v>
      </c>
      <c r="N14031" t="n">
        <v>68.06506258266936</v>
      </c>
      <c r="O14031" t="n">
        <v>68.06506258266936</v>
      </c>
      <c r="P14031" t="n">
        <v>5.982254558177488</v>
      </c>
      <c r="Q14031" t="n">
        <v>0.9842679854712754</v>
      </c>
      <c r="R14031" t="n">
        <v>0.9939363992753069</v>
      </c>
      <c r="S14031" t="n">
        <v>0.9999046073453027</v>
      </c>
      <c r="T14031" t="b">
        <v>1</v>
      </c>
    </row>
    <row r="14032">
      <c r="A14032" t="n">
        <v>71</v>
      </c>
      <c r="B14032" t="n">
        <v>31</v>
      </c>
      <c r="C14032" t="n">
        <v>56</v>
      </c>
      <c r="D14032" t="n">
        <v>30.41183834938715</v>
      </c>
      <c r="E14032" t="n">
        <v>0.99</v>
      </c>
      <c r="F14032" t="n">
        <v>66.24120880552495</v>
      </c>
      <c r="G14032" t="n">
        <v>3</v>
      </c>
      <c r="H14032" t="n">
        <v>7</v>
      </c>
      <c r="I14032" t="n">
        <v>68.24120880552495</v>
      </c>
      <c r="J14032" t="n">
        <v>71.31039153589273</v>
      </c>
      <c r="K14032" t="n">
        <v>73.73171624523884</v>
      </c>
      <c r="L14032" t="n">
        <v>67.48565324996939</v>
      </c>
      <c r="M14032" t="n">
        <v>67.48565324996939</v>
      </c>
      <c r="N14032" t="n">
        <v>69.82322729680929</v>
      </c>
      <c r="O14032" t="n">
        <v>69.82322729680929</v>
      </c>
      <c r="P14032" t="n">
        <v>3.582018491284344</v>
      </c>
      <c r="Q14032" t="n">
        <v>0.9914496314879775</v>
      </c>
      <c r="R14032" t="n">
        <v>0.9964329898511949</v>
      </c>
      <c r="S14032" t="n">
        <v>0.9999695007487416</v>
      </c>
      <c r="T14032" t="b">
        <v>1</v>
      </c>
    </row>
    <row r="14033">
      <c r="A14033" t="n">
        <v>71</v>
      </c>
      <c r="B14033" t="n">
        <v>32</v>
      </c>
      <c r="C14033" t="n">
        <v>56</v>
      </c>
      <c r="D14033" t="n">
        <v>23.54143680572582</v>
      </c>
      <c r="E14033" t="n">
        <v>0.99</v>
      </c>
      <c r="F14033" t="n">
        <v>66.94752730218852</v>
      </c>
      <c r="G14033" t="n">
        <v>2</v>
      </c>
      <c r="H14033" t="n">
        <v>5</v>
      </c>
      <c r="I14033" t="n">
        <v>69.28086063552185</v>
      </c>
      <c r="J14033" t="n">
        <v>74.28318286115743</v>
      </c>
      <c r="K14033" t="n">
        <v>76.16499235801801</v>
      </c>
      <c r="L14033" t="n">
        <v>68.50308285774408</v>
      </c>
      <c r="M14033" t="n">
        <v>68.50308285774408</v>
      </c>
      <c r="N14033" t="n">
        <v>70.7429912122375</v>
      </c>
      <c r="O14033" t="n">
        <v>70.7429912122375</v>
      </c>
      <c r="P14033" t="n">
        <v>3.79546391004898</v>
      </c>
      <c r="Q14033" t="n">
        <v>0.9949907197761122</v>
      </c>
      <c r="R14033" t="n">
        <v>0.9974536829991691</v>
      </c>
      <c r="S14033" t="n">
        <v>0.999987244784604</v>
      </c>
      <c r="T14033" t="b">
        <v>1</v>
      </c>
    </row>
    <row r="14034">
      <c r="A14034" t="n">
        <v>71</v>
      </c>
      <c r="B14034" t="n">
        <v>33</v>
      </c>
      <c r="C14034" t="n">
        <v>53</v>
      </c>
      <c r="D14034" t="n">
        <v>49.80369741361291</v>
      </c>
      <c r="E14034" t="n">
        <v>0.999</v>
      </c>
      <c r="F14034" t="n">
        <v>67.69903701733426</v>
      </c>
      <c r="G14034" t="n">
        <v>2</v>
      </c>
      <c r="H14034" t="n">
        <v>5</v>
      </c>
      <c r="I14034" t="n">
        <v>69.90737035066759</v>
      </c>
      <c r="J14034" t="n">
        <v>76.16499235801801</v>
      </c>
      <c r="K14034" t="n">
        <v>80.14610326238355</v>
      </c>
      <c r="L14034" t="n">
        <v>69.17125923955649</v>
      </c>
      <c r="M14034" t="n">
        <v>70.7429912122375</v>
      </c>
      <c r="N14034" t="n">
        <v>75.48168744569259</v>
      </c>
      <c r="O14034" t="n">
        <v>75.48168744569259</v>
      </c>
      <c r="P14034" t="n">
        <v>7.782650428358323</v>
      </c>
      <c r="Q14034" t="n">
        <v>0.9894320922192165</v>
      </c>
      <c r="R14034" t="n">
        <v>0.9946207233334103</v>
      </c>
      <c r="S14034" t="n">
        <v>0.9999431523002602</v>
      </c>
      <c r="T14034" t="b">
        <v>1</v>
      </c>
    </row>
    <row r="14035">
      <c r="A14035" t="n">
        <v>71</v>
      </c>
      <c r="B14035" t="n">
        <v>34</v>
      </c>
      <c r="C14035" t="n">
        <v>39</v>
      </c>
      <c r="D14035" t="n">
        <v>36.63867223316725</v>
      </c>
      <c r="E14035" t="n">
        <v>0.9</v>
      </c>
      <c r="F14035" t="n">
        <v>68.50824829687252</v>
      </c>
      <c r="G14035" t="n">
        <v>4</v>
      </c>
      <c r="H14035" t="n">
        <v>7</v>
      </c>
      <c r="I14035" t="n">
        <v>69.72699829687252</v>
      </c>
      <c r="J14035" t="n">
        <v>69.72699829687252</v>
      </c>
      <c r="K14035" t="n">
        <v>72.28914320828282</v>
      </c>
      <c r="L14035" t="n">
        <v>69.37491496353918</v>
      </c>
      <c r="M14035" t="n">
        <v>69.82322729680929</v>
      </c>
      <c r="N14035" t="n">
        <v>72.63942039697588</v>
      </c>
      <c r="O14035" t="n">
        <v>72.28914320828282</v>
      </c>
      <c r="P14035" t="n">
        <v>3.7808949114103</v>
      </c>
      <c r="Q14035" t="n">
        <v>0.9928416530916913</v>
      </c>
      <c r="R14035" t="n">
        <v>0.995704214118377</v>
      </c>
      <c r="S14035" t="n">
        <v>0.9999692492744156</v>
      </c>
      <c r="T14035" t="b">
        <v>1</v>
      </c>
    </row>
    <row r="14036">
      <c r="A14036" t="n">
        <v>71</v>
      </c>
      <c r="B14036" t="n">
        <v>35</v>
      </c>
      <c r="C14036" t="n">
        <v>43</v>
      </c>
      <c r="D14036" t="n">
        <v>58.11820636548175</v>
      </c>
      <c r="E14036" t="n">
        <v>0.9</v>
      </c>
      <c r="F14036" t="n">
        <v>69.61876371743936</v>
      </c>
      <c r="G14036" t="n">
        <v>3</v>
      </c>
      <c r="H14036" t="n">
        <v>5</v>
      </c>
      <c r="I14036" t="n">
        <v>71.15447800315366</v>
      </c>
      <c r="J14036" t="n">
        <v>73.73171624523884</v>
      </c>
      <c r="K14036" t="n">
        <v>78.35896197497465</v>
      </c>
      <c r="L14036" t="n">
        <v>70.81320816188381</v>
      </c>
      <c r="M14036" t="n">
        <v>75.48168744569259</v>
      </c>
      <c r="N14036" t="n">
        <v>81.01148824164709</v>
      </c>
      <c r="O14036" t="n">
        <v>78.35896197497465</v>
      </c>
      <c r="P14036" t="n">
        <v>8.740198257535283</v>
      </c>
      <c r="Q14036" t="n">
        <v>0.9837235716033014</v>
      </c>
      <c r="R14036" t="n">
        <v>0.9937254995611872</v>
      </c>
      <c r="S14036" t="n">
        <v>0.9998978735428826</v>
      </c>
      <c r="T14036" t="b">
        <v>1</v>
      </c>
    </row>
    <row r="14037">
      <c r="A14037" t="n">
        <v>71</v>
      </c>
      <c r="B14037" t="n">
        <v>36</v>
      </c>
      <c r="C14037" t="n">
        <v>92</v>
      </c>
      <c r="D14037" t="n">
        <v>40.22751856744325</v>
      </c>
      <c r="E14037" t="n">
        <v>0.9999</v>
      </c>
      <c r="F14037" t="n">
        <v>71.15084909186417</v>
      </c>
      <c r="G14037" t="n">
        <v>4</v>
      </c>
      <c r="H14037" t="n">
        <v>5</v>
      </c>
      <c r="I14037" t="n">
        <v>74.02584909186417</v>
      </c>
      <c r="J14037" t="n">
        <v>74.02584909186417</v>
      </c>
      <c r="K14037" t="n">
        <v>76.83896227839867</v>
      </c>
      <c r="L14037" t="n">
        <v>73.70640464741973</v>
      </c>
      <c r="M14037" t="n">
        <v>81.01148824164709</v>
      </c>
      <c r="N14037" t="n">
        <v>84.83903520334482</v>
      </c>
      <c r="O14037" t="n">
        <v>76.83896227839867</v>
      </c>
      <c r="P14037" t="n">
        <v>5.688113186534494</v>
      </c>
      <c r="Q14037" t="n">
        <v>0.9921432371541419</v>
      </c>
      <c r="R14037" t="n">
        <v>0.9956527905777705</v>
      </c>
      <c r="S14037" t="n">
        <v>0.9999658450065283</v>
      </c>
      <c r="T14037" t="b">
        <v>1</v>
      </c>
    </row>
    <row r="14038">
      <c r="A14038" t="n">
        <v>71</v>
      </c>
      <c r="B14038" t="n">
        <v>37</v>
      </c>
      <c r="C14038" t="n">
        <v>74</v>
      </c>
      <c r="D14038" t="n">
        <v>43.09314145828443</v>
      </c>
      <c r="E14038" t="n">
        <v>0.999</v>
      </c>
      <c r="F14038" t="n">
        <v>72.37429171548558</v>
      </c>
      <c r="G14038" t="n">
        <v>3</v>
      </c>
      <c r="H14038" t="n">
        <v>7</v>
      </c>
      <c r="I14038" t="n">
        <v>75.01714885834272</v>
      </c>
      <c r="J14038" t="n">
        <v>81.2193368044076</v>
      </c>
      <c r="K14038" t="n">
        <v>84.65031940458948</v>
      </c>
      <c r="L14038" t="n">
        <v>74.01873615993003</v>
      </c>
      <c r="M14038" t="n">
        <v>74.01873615993003</v>
      </c>
      <c r="N14038" t="n">
        <v>77.33104526510178</v>
      </c>
      <c r="O14038" t="n">
        <v>77.33104526510178</v>
      </c>
      <c r="P14038" t="n">
        <v>4.956753549616195</v>
      </c>
      <c r="Q14038" t="n">
        <v>0.9879058843427061</v>
      </c>
      <c r="R14038" t="n">
        <v>0.9949493590117573</v>
      </c>
      <c r="S14038" t="n">
        <v>0.9999389169637447</v>
      </c>
      <c r="T14038" t="b">
        <v>1</v>
      </c>
    </row>
    <row r="14039">
      <c r="A14039" t="n">
        <v>71</v>
      </c>
      <c r="B14039" t="n">
        <v>38</v>
      </c>
      <c r="C14039" t="n">
        <v>52</v>
      </c>
      <c r="D14039" t="n">
        <v>35.92630785767798</v>
      </c>
      <c r="E14039" t="n">
        <v>0.9</v>
      </c>
      <c r="F14039" t="n">
        <v>73.01166554824577</v>
      </c>
      <c r="G14039" t="n">
        <v>1</v>
      </c>
      <c r="H14039" t="n">
        <v>3</v>
      </c>
      <c r="I14039" t="n">
        <v>75.61166554824577</v>
      </c>
      <c r="J14039" t="n">
        <v>81.17723479495164</v>
      </c>
      <c r="K14039" t="n">
        <v>84.56650912114767</v>
      </c>
      <c r="L14039" t="n">
        <v>74.86880840538863</v>
      </c>
      <c r="M14039" t="n">
        <v>78.35896197497465</v>
      </c>
      <c r="N14039" t="n">
        <v>81.2193368044076</v>
      </c>
      <c r="O14039" t="n">
        <v>81.2193368044076</v>
      </c>
      <c r="P14039" t="n">
        <v>8.207671256161831</v>
      </c>
      <c r="Q14039" t="n">
        <v>0.9891234062295267</v>
      </c>
      <c r="R14039" t="n">
        <v>0.9899070723524657</v>
      </c>
      <c r="S14039" t="n">
        <v>0.999890223326023</v>
      </c>
      <c r="T14039" t="b">
        <v>1</v>
      </c>
    </row>
    <row r="14040">
      <c r="A14040" t="n">
        <v>71</v>
      </c>
      <c r="B14040" t="n">
        <v>39</v>
      </c>
      <c r="C14040" t="n">
        <v>72</v>
      </c>
      <c r="D14040" t="n">
        <v>71.57438942494069</v>
      </c>
      <c r="E14040" t="n">
        <v>0.999</v>
      </c>
      <c r="F14040" t="n">
        <v>73.16684337353357</v>
      </c>
      <c r="G14040" t="n">
        <v>2</v>
      </c>
      <c r="H14040" t="n">
        <v>8</v>
      </c>
      <c r="I14040" t="n">
        <v>76.16684337353357</v>
      </c>
      <c r="J14040" t="n">
        <v>80.14610326238355</v>
      </c>
      <c r="K14040" t="n">
        <v>85.867477317135</v>
      </c>
      <c r="L14040" t="n">
        <v>74.60684337353356</v>
      </c>
      <c r="M14040" t="n">
        <v>79.33384456408471</v>
      </c>
      <c r="N14040" t="n">
        <v>84.9343445190879</v>
      </c>
      <c r="O14040" t="n">
        <v>84.9343445190879</v>
      </c>
      <c r="P14040" t="n">
        <v>11.76750114555433</v>
      </c>
      <c r="Q14040" t="n">
        <v>0.9848476917707967</v>
      </c>
      <c r="R14040" t="n">
        <v>0.9908948129356471</v>
      </c>
      <c r="S14040" t="n">
        <v>0.9998620353991163</v>
      </c>
      <c r="T14040" t="b">
        <v>1</v>
      </c>
    </row>
    <row r="14041">
      <c r="A14041" t="n">
        <v>71</v>
      </c>
      <c r="B14041" t="n">
        <v>40</v>
      </c>
      <c r="C14041" t="n">
        <v>29</v>
      </c>
      <c r="D14041" t="n">
        <v>60.48771917205494</v>
      </c>
      <c r="E14041" t="n">
        <v>0.9</v>
      </c>
      <c r="F14041" t="n">
        <v>74.02084619381438</v>
      </c>
      <c r="G14041" t="n">
        <v>1</v>
      </c>
      <c r="H14041" t="n">
        <v>8</v>
      </c>
      <c r="I14041" t="n">
        <v>75.47084619381438</v>
      </c>
      <c r="J14041" t="n">
        <v>75.47084619381438</v>
      </c>
      <c r="K14041" t="n">
        <v>81.17723479495164</v>
      </c>
      <c r="L14041" t="n">
        <v>74.60084619381438</v>
      </c>
      <c r="M14041" t="n">
        <v>74.60084619381438</v>
      </c>
      <c r="N14041" t="n">
        <v>79.33384456408471</v>
      </c>
      <c r="O14041" t="n">
        <v>79.33384456408471</v>
      </c>
      <c r="P14041" t="n">
        <v>5.312998370270336</v>
      </c>
      <c r="Q14041" t="n">
        <v>0.981755667865375</v>
      </c>
      <c r="R14041" t="n">
        <v>0.9922997352535802</v>
      </c>
      <c r="S14041" t="n">
        <v>0.9998595138124418</v>
      </c>
      <c r="T14041" t="b">
        <v>1</v>
      </c>
    </row>
    <row r="14042">
      <c r="A14042" t="n">
        <v>71</v>
      </c>
      <c r="B14042" t="n">
        <v>41</v>
      </c>
      <c r="C14042" t="n">
        <v>29</v>
      </c>
      <c r="D14042" t="n">
        <v>68.88254121078265</v>
      </c>
      <c r="E14042" t="n">
        <v>0.999</v>
      </c>
      <c r="F14042" t="n">
        <v>77.32384033920196</v>
      </c>
      <c r="G14042" t="n">
        <v>2</v>
      </c>
      <c r="H14042" t="n">
        <v>3</v>
      </c>
      <c r="I14042" t="n">
        <v>78.53217367253529</v>
      </c>
      <c r="J14042" t="n">
        <v>85.867477317135</v>
      </c>
      <c r="K14042" t="n">
        <v>91.37367565532706</v>
      </c>
      <c r="L14042" t="n">
        <v>78.35955462491626</v>
      </c>
      <c r="M14042" t="n">
        <v>84.65031940458948</v>
      </c>
      <c r="N14042" t="n">
        <v>90.13459816340975</v>
      </c>
      <c r="O14042" t="n">
        <v>90.13459816340975</v>
      </c>
      <c r="P14042" t="n">
        <v>12.81075782420778</v>
      </c>
      <c r="Q14042" t="n">
        <v>0.9854133794589729</v>
      </c>
      <c r="R14042" t="n">
        <v>0.9807381481761958</v>
      </c>
      <c r="S14042" t="n">
        <v>0.9997190346765287</v>
      </c>
      <c r="T14042" t="b">
        <v>1</v>
      </c>
    </row>
    <row r="14043">
      <c r="A14043" t="n">
        <v>71</v>
      </c>
      <c r="B14043" t="n">
        <v>42</v>
      </c>
      <c r="C14043" t="n">
        <v>49</v>
      </c>
      <c r="D14043" t="n">
        <v>30.7162765035165</v>
      </c>
      <c r="E14043" t="n">
        <v>0.99</v>
      </c>
      <c r="F14043" t="n">
        <v>78.88107621437771</v>
      </c>
      <c r="G14043" t="n">
        <v>3</v>
      </c>
      <c r="H14043" t="n">
        <v>7</v>
      </c>
      <c r="I14043" t="n">
        <v>80.63107621437771</v>
      </c>
      <c r="J14043" t="n">
        <v>90.13459816340975</v>
      </c>
      <c r="K14043" t="n">
        <v>92.58016157929482</v>
      </c>
      <c r="L14043" t="n">
        <v>79.9699651032666</v>
      </c>
      <c r="M14043" t="n">
        <v>79.9699651032666</v>
      </c>
      <c r="N14043" t="n">
        <v>82.3309394694093</v>
      </c>
      <c r="O14043" t="n">
        <v>82.3309394694093</v>
      </c>
      <c r="P14043" t="n">
        <v>3.449863255031588</v>
      </c>
      <c r="Q14043" t="n">
        <v>0.9913644085372927</v>
      </c>
      <c r="R14043" t="n">
        <v>0.9963973466418139</v>
      </c>
      <c r="S14043" t="n">
        <v>0.999968888957417</v>
      </c>
      <c r="T14043" t="b">
        <v>1</v>
      </c>
    </row>
    <row r="14044">
      <c r="A14044" t="n">
        <v>71</v>
      </c>
      <c r="B14044" t="n">
        <v>43</v>
      </c>
      <c r="C14044" t="n">
        <v>32</v>
      </c>
      <c r="D14044" t="n">
        <v>51.74544586972218</v>
      </c>
      <c r="E14044" t="n">
        <v>0.999</v>
      </c>
      <c r="F14044" t="n">
        <v>79.33780085328564</v>
      </c>
      <c r="G14044" t="n">
        <v>4</v>
      </c>
      <c r="H14044" t="n">
        <v>5</v>
      </c>
      <c r="I14044" t="n">
        <v>80.33780085328564</v>
      </c>
      <c r="J14044" t="n">
        <v>80.33780085328564</v>
      </c>
      <c r="K14044" t="n">
        <v>83.95636350151796</v>
      </c>
      <c r="L14044" t="n">
        <v>80.22668974217453</v>
      </c>
      <c r="M14044" t="n">
        <v>84.83903520334482</v>
      </c>
      <c r="N14044" t="n">
        <v>89.76248390645826</v>
      </c>
      <c r="O14044" t="n">
        <v>83.95636350151796</v>
      </c>
      <c r="P14044" t="n">
        <v>4.618562648232313</v>
      </c>
      <c r="Q14044" t="n">
        <v>0.9899050805215193</v>
      </c>
      <c r="R14044" t="n">
        <v>0.9944115829857446</v>
      </c>
      <c r="S14044" t="n">
        <v>0.9999435853802289</v>
      </c>
      <c r="T14044" t="b">
        <v>1</v>
      </c>
    </row>
    <row r="14045">
      <c r="A14045" t="n">
        <v>71</v>
      </c>
      <c r="B14045" t="n">
        <v>44</v>
      </c>
      <c r="C14045" t="n">
        <v>75</v>
      </c>
      <c r="D14045" t="n">
        <v>60.37964170327503</v>
      </c>
      <c r="E14045" t="n">
        <v>0.9999</v>
      </c>
      <c r="F14045" t="n">
        <v>83.98535023421107</v>
      </c>
      <c r="G14045" t="n">
        <v>3</v>
      </c>
      <c r="H14045" t="n">
        <v>4</v>
      </c>
      <c r="I14045" t="n">
        <v>86.6639216627825</v>
      </c>
      <c r="J14045" t="n">
        <v>96.42889268775494</v>
      </c>
      <c r="K14045" t="n">
        <v>101.23618900171</v>
      </c>
      <c r="L14045" t="n">
        <v>86.32910023421107</v>
      </c>
      <c r="M14045" t="n">
        <v>86.32910023421107</v>
      </c>
      <c r="N14045" t="n">
        <v>90.55145280087366</v>
      </c>
      <c r="O14045" t="n">
        <v>90.55145280087366</v>
      </c>
      <c r="P14045" t="n">
        <v>6.566102566662593</v>
      </c>
      <c r="Q14045" t="n">
        <v>0.9830956229996023</v>
      </c>
      <c r="R14045" t="n">
        <v>0.9882306005461313</v>
      </c>
      <c r="S14045" t="n">
        <v>0.9998010456345635</v>
      </c>
      <c r="T14045" t="b">
        <v>0</v>
      </c>
    </row>
    <row r="14046">
      <c r="A14046" t="n">
        <v>71</v>
      </c>
      <c r="B14046" t="n">
        <v>45</v>
      </c>
      <c r="C14046" t="n">
        <v>19</v>
      </c>
      <c r="D14046" t="n">
        <v>48.34006272225907</v>
      </c>
      <c r="E14046" t="n">
        <v>0.9</v>
      </c>
      <c r="F14046" t="n">
        <v>84.47437752618184</v>
      </c>
      <c r="G14046" t="n">
        <v>1</v>
      </c>
      <c r="H14046" t="n">
        <v>3</v>
      </c>
      <c r="I14046" t="n">
        <v>85.42437752618184</v>
      </c>
      <c r="J14046" t="n">
        <v>85.42437752618184</v>
      </c>
      <c r="K14046" t="n">
        <v>89.98476080186666</v>
      </c>
      <c r="L14046" t="n">
        <v>85.15294895475327</v>
      </c>
      <c r="M14046" t="n">
        <v>92.58016157929482</v>
      </c>
      <c r="N14046" t="n">
        <v>96.42889268775494</v>
      </c>
      <c r="O14046" t="n">
        <v>89.98476080186666</v>
      </c>
      <c r="P14046" t="n">
        <v>5.510383275684816</v>
      </c>
      <c r="Q14046" t="n">
        <v>0.9853927411680204</v>
      </c>
      <c r="R14046" t="n">
        <v>0.9864433571606079</v>
      </c>
      <c r="S14046" t="n">
        <v>0.9998019746091523</v>
      </c>
      <c r="T14046" t="b">
        <v>1</v>
      </c>
    </row>
    <row r="14047">
      <c r="A14047" t="n">
        <v>71</v>
      </c>
      <c r="B14047" t="n">
        <v>46</v>
      </c>
      <c r="C14047" t="n">
        <v>73</v>
      </c>
      <c r="D14047" t="n">
        <v>54.98922155860479</v>
      </c>
      <c r="E14047" t="n">
        <v>0.99</v>
      </c>
      <c r="F14047" t="n">
        <v>87.30502376309208</v>
      </c>
      <c r="G14047" t="n">
        <v>3</v>
      </c>
      <c r="H14047" t="n">
        <v>8</v>
      </c>
      <c r="I14047" t="n">
        <v>89.91216662023494</v>
      </c>
      <c r="J14047" t="n">
        <v>101.23618900171</v>
      </c>
      <c r="K14047" t="n">
        <v>105.6143117372677</v>
      </c>
      <c r="L14047" t="n">
        <v>88.76502376309207</v>
      </c>
      <c r="M14047" t="n">
        <v>88.76502376309207</v>
      </c>
      <c r="N14047" t="n">
        <v>93.06777975359323</v>
      </c>
      <c r="O14047" t="n">
        <v>93.06777975359323</v>
      </c>
      <c r="P14047" t="n">
        <v>5.762755990501148</v>
      </c>
      <c r="Q14047" t="n">
        <v>0.9845930802282512</v>
      </c>
      <c r="R14047" t="n">
        <v>0.9929972532874806</v>
      </c>
      <c r="S14047" t="n">
        <v>0.9998921092432184</v>
      </c>
      <c r="T14047" t="b">
        <v>1</v>
      </c>
    </row>
    <row r="14048">
      <c r="A14048" t="n">
        <v>71</v>
      </c>
      <c r="B14048" t="n">
        <v>47</v>
      </c>
      <c r="C14048" t="n">
        <v>77</v>
      </c>
      <c r="D14048" t="n">
        <v>57.9849148603933</v>
      </c>
      <c r="E14048" t="n">
        <v>0.99</v>
      </c>
      <c r="F14048" t="n">
        <v>87.31157335110181</v>
      </c>
      <c r="G14048" t="n">
        <v>2</v>
      </c>
      <c r="H14048" t="n">
        <v>7</v>
      </c>
      <c r="I14048" t="n">
        <v>90.51990668443514</v>
      </c>
      <c r="J14048" t="n">
        <v>91.37367565532706</v>
      </c>
      <c r="K14048" t="n">
        <v>96.00876077606193</v>
      </c>
      <c r="L14048" t="n">
        <v>89.02268446221292</v>
      </c>
      <c r="M14048" t="n">
        <v>89.02268446221292</v>
      </c>
      <c r="N14048" t="n">
        <v>93.47963410559441</v>
      </c>
      <c r="O14048" t="n">
        <v>93.47963410559441</v>
      </c>
      <c r="P14048" t="n">
        <v>6.1680607544926</v>
      </c>
      <c r="Q14048" t="n">
        <v>0.9877068208953442</v>
      </c>
      <c r="R14048" t="n">
        <v>0.9932099373161369</v>
      </c>
      <c r="S14048" t="n">
        <v>0.9999165285432954</v>
      </c>
      <c r="T14048" t="b">
        <v>1</v>
      </c>
    </row>
    <row r="14049">
      <c r="A14049" t="n">
        <v>71</v>
      </c>
      <c r="B14049" t="n">
        <v>48</v>
      </c>
      <c r="C14049" t="n">
        <v>62</v>
      </c>
      <c r="D14049" t="n">
        <v>36.90852090884079</v>
      </c>
      <c r="E14049" t="n">
        <v>0.999</v>
      </c>
      <c r="F14049" t="n">
        <v>92.35539335289161</v>
      </c>
      <c r="G14049" t="n">
        <v>2</v>
      </c>
      <c r="H14049" t="n">
        <v>3</v>
      </c>
      <c r="I14049" t="n">
        <v>94.93872668622494</v>
      </c>
      <c r="J14049" t="n">
        <v>96.00876077606193</v>
      </c>
      <c r="K14049" t="n">
        <v>98.95908219163674</v>
      </c>
      <c r="L14049" t="n">
        <v>94.56967906717732</v>
      </c>
      <c r="M14049" t="n">
        <v>108.706985394564</v>
      </c>
      <c r="N14049" t="n">
        <v>111.645561900045</v>
      </c>
      <c r="O14049" t="n">
        <v>98.95908219163674</v>
      </c>
      <c r="P14049" t="n">
        <v>6.603688838745128</v>
      </c>
      <c r="Q14049" t="n">
        <v>0.9921575731026072</v>
      </c>
      <c r="R14049" t="n">
        <v>0.989632570422171</v>
      </c>
      <c r="S14049" t="n">
        <v>0.999918694191422</v>
      </c>
      <c r="T14049" t="b">
        <v>1</v>
      </c>
    </row>
    <row r="14050">
      <c r="A14050" t="n">
        <v>71</v>
      </c>
      <c r="B14050" t="n">
        <v>49</v>
      </c>
      <c r="C14050" t="n">
        <v>79</v>
      </c>
      <c r="D14050" t="n">
        <v>77.82169179675695</v>
      </c>
      <c r="E14050" t="n">
        <v>0.9999</v>
      </c>
      <c r="F14050" t="n">
        <v>92.59845270811766</v>
      </c>
      <c r="G14050" t="n">
        <v>2</v>
      </c>
      <c r="H14050" t="n">
        <v>6</v>
      </c>
      <c r="I14050" t="n">
        <v>95.89011937478433</v>
      </c>
      <c r="J14050" t="n">
        <v>98.95908219163674</v>
      </c>
      <c r="K14050" t="n">
        <v>105.1798409283879</v>
      </c>
      <c r="L14050" t="n">
        <v>94.57345270811766</v>
      </c>
      <c r="M14050" t="n">
        <v>94.57345270811766</v>
      </c>
      <c r="N14050" t="n">
        <v>101.5718062869627</v>
      </c>
      <c r="O14050" t="n">
        <v>101.5718062869627</v>
      </c>
      <c r="P14050" t="n">
        <v>8.97335357884505</v>
      </c>
      <c r="Q14050" t="n">
        <v>0.9835360820310129</v>
      </c>
      <c r="R14050" t="n">
        <v>0.9560239116956439</v>
      </c>
      <c r="S14050" t="n">
        <v>0.9992759812895602</v>
      </c>
      <c r="T14050" t="b">
        <v>0</v>
      </c>
    </row>
    <row r="14051">
      <c r="A14051" t="n">
        <v>71</v>
      </c>
      <c r="B14051" t="n">
        <v>50</v>
      </c>
      <c r="C14051" t="n">
        <v>20</v>
      </c>
      <c r="D14051" t="n">
        <v>38.84398113564195</v>
      </c>
      <c r="E14051" t="n">
        <v>0.9</v>
      </c>
      <c r="F14051" t="n">
        <v>93.45433025923866</v>
      </c>
      <c r="G14051" t="n">
        <v>3</v>
      </c>
      <c r="H14051" t="n">
        <v>7</v>
      </c>
      <c r="I14051" t="n">
        <v>94.16861597352437</v>
      </c>
      <c r="J14051" t="n">
        <v>105.6143117372677</v>
      </c>
      <c r="K14051" t="n">
        <v>108.706985394564</v>
      </c>
      <c r="L14051" t="n">
        <v>93.8987747036831</v>
      </c>
      <c r="M14051" t="n">
        <v>93.8987747036831</v>
      </c>
      <c r="N14051" t="n">
        <v>96.8844765588439</v>
      </c>
      <c r="O14051" t="n">
        <v>96.8844765588439</v>
      </c>
      <c r="P14051" t="n">
        <v>3.430146299605241</v>
      </c>
      <c r="Q14051" t="n">
        <v>0.9890918844986857</v>
      </c>
      <c r="R14051" t="n">
        <v>0.9954462371702125</v>
      </c>
      <c r="S14051" t="n">
        <v>0.999950327029087</v>
      </c>
      <c r="T14051" t="b">
        <v>1</v>
      </c>
    </row>
    <row r="14052">
      <c r="A14052" t="n">
        <v>71</v>
      </c>
      <c r="B14052" t="n">
        <v>51</v>
      </c>
      <c r="C14052" t="n">
        <v>68</v>
      </c>
      <c r="D14052" t="n">
        <v>45.18055483659527</v>
      </c>
      <c r="E14052" t="n">
        <v>0.9999</v>
      </c>
      <c r="F14052" t="n">
        <v>97.83516259331012</v>
      </c>
      <c r="G14052" t="n">
        <v>3</v>
      </c>
      <c r="H14052" t="n">
        <v>6</v>
      </c>
      <c r="I14052" t="n">
        <v>100.2637340218815</v>
      </c>
      <c r="J14052" t="n">
        <v>111.645561900045</v>
      </c>
      <c r="K14052" t="n">
        <v>115.2427398328949</v>
      </c>
      <c r="L14052" t="n">
        <v>99.53516259331012</v>
      </c>
      <c r="M14052" t="n">
        <v>101.5718062869627</v>
      </c>
      <c r="N14052" t="n">
        <v>105.6348058226278</v>
      </c>
      <c r="O14052" t="n">
        <v>105.6348058226278</v>
      </c>
      <c r="P14052" t="n">
        <v>7.799643229317638</v>
      </c>
      <c r="Q14052" t="n">
        <v>0.987323779046609</v>
      </c>
      <c r="R14052" t="n">
        <v>0.974228525380249</v>
      </c>
      <c r="S14052" t="n">
        <v>0.9996733150934253</v>
      </c>
      <c r="T14052" t="b">
        <v>0</v>
      </c>
    </row>
    <row r="14053">
      <c r="A14053" t="n">
        <v>71</v>
      </c>
      <c r="B14053" t="n">
        <v>52</v>
      </c>
      <c r="C14053" t="n">
        <v>10</v>
      </c>
      <c r="D14053" t="n">
        <v>60.69736733515805</v>
      </c>
      <c r="E14053" t="n">
        <v>0.999</v>
      </c>
      <c r="F14053" t="n">
        <v>97.84434063470297</v>
      </c>
      <c r="G14053" t="n">
        <v>1</v>
      </c>
      <c r="H14053" t="n">
        <v>8</v>
      </c>
      <c r="I14053" t="n">
        <v>98.34434063470297</v>
      </c>
      <c r="J14053" t="n">
        <v>98.34434063470297</v>
      </c>
      <c r="K14053" t="n">
        <v>104.0705073644349</v>
      </c>
      <c r="L14053" t="n">
        <v>98.04434063470298</v>
      </c>
      <c r="M14053" t="n">
        <v>98.04434063470298</v>
      </c>
      <c r="N14053" t="n">
        <v>102.7937433995823</v>
      </c>
      <c r="O14053" t="n">
        <v>102.7937433995823</v>
      </c>
      <c r="P14053" t="n">
        <v>4.949402764879352</v>
      </c>
      <c r="Q14053" t="n">
        <v>0.981693016067453</v>
      </c>
      <c r="R14053" t="n">
        <v>0.9922731498015763</v>
      </c>
      <c r="S14053" t="n">
        <v>0.9998585446775683</v>
      </c>
      <c r="T14053" t="b">
        <v>1</v>
      </c>
    </row>
    <row r="14054">
      <c r="A14054" t="n">
        <v>71</v>
      </c>
      <c r="B14054" t="n">
        <v>53</v>
      </c>
      <c r="C14054" t="n">
        <v>61</v>
      </c>
      <c r="D14054" t="n">
        <v>44.93599810598114</v>
      </c>
      <c r="E14054" t="n">
        <v>0.99</v>
      </c>
      <c r="F14054" t="n">
        <v>98.07002938720329</v>
      </c>
      <c r="G14054" t="n">
        <v>2</v>
      </c>
      <c r="H14054" t="n">
        <v>7</v>
      </c>
      <c r="I14054" t="n">
        <v>100.61169605387</v>
      </c>
      <c r="J14054" t="n">
        <v>105.1798409283879</v>
      </c>
      <c r="K14054" t="n">
        <v>108.7718471718716</v>
      </c>
      <c r="L14054" t="n">
        <v>99.42558494275885</v>
      </c>
      <c r="M14054" t="n">
        <v>99.42558494275885</v>
      </c>
      <c r="N14054" t="n">
        <v>102.8795432906436</v>
      </c>
      <c r="O14054" t="n">
        <v>102.8795432906436</v>
      </c>
      <c r="P14054" t="n">
        <v>4.809513903440347</v>
      </c>
      <c r="Q14054" t="n">
        <v>0.9904600318884349</v>
      </c>
      <c r="R14054" t="n">
        <v>0.994733940558809</v>
      </c>
      <c r="S14054" t="n">
        <v>0.9999497619608574</v>
      </c>
      <c r="T14054" t="b">
        <v>1</v>
      </c>
    </row>
    <row r="14055">
      <c r="A14055" t="n">
        <v>71</v>
      </c>
      <c r="B14055" t="n">
        <v>54</v>
      </c>
      <c r="C14055" t="n">
        <v>85</v>
      </c>
      <c r="D14055" t="n">
        <v>58.09709982370419</v>
      </c>
      <c r="E14055" t="n">
        <v>0.999</v>
      </c>
      <c r="F14055" t="n">
        <v>98.6615681199013</v>
      </c>
      <c r="G14055" t="n">
        <v>1</v>
      </c>
      <c r="H14055" t="n">
        <v>3</v>
      </c>
      <c r="I14055" t="n">
        <v>102.9115681199013</v>
      </c>
      <c r="J14055" t="n">
        <v>107.4592753978939</v>
      </c>
      <c r="K14055" t="n">
        <v>112.9401338718283</v>
      </c>
      <c r="L14055" t="n">
        <v>101.6972824056156</v>
      </c>
      <c r="M14055" t="n">
        <v>118.1026873770562</v>
      </c>
      <c r="N14055" t="n">
        <v>122.7282526496441</v>
      </c>
      <c r="O14055" t="n">
        <v>112.9401338718283</v>
      </c>
      <c r="P14055" t="n">
        <v>14.27856575192698</v>
      </c>
      <c r="Q14055" t="n">
        <v>0.982470369534778</v>
      </c>
      <c r="R14055" t="n">
        <v>0.9837294342935747</v>
      </c>
      <c r="S14055" t="n">
        <v>0.9997147829957063</v>
      </c>
      <c r="T14055" t="b">
        <v>1</v>
      </c>
    </row>
    <row r="14056">
      <c r="A14056" t="n">
        <v>71</v>
      </c>
      <c r="B14056" t="n">
        <v>55</v>
      </c>
      <c r="C14056" t="n">
        <v>20</v>
      </c>
      <c r="D14056" t="n">
        <v>35.92094115466597</v>
      </c>
      <c r="E14056" t="n">
        <v>0.9999</v>
      </c>
      <c r="F14056" t="n">
        <v>100.0706365628201</v>
      </c>
      <c r="G14056" t="n">
        <v>1</v>
      </c>
      <c r="H14056" t="n">
        <v>3</v>
      </c>
      <c r="I14056" t="n">
        <v>101.0706365628201</v>
      </c>
      <c r="J14056" t="n">
        <v>104.0705073644349</v>
      </c>
      <c r="K14056" t="n">
        <v>107.4592753978939</v>
      </c>
      <c r="L14056" t="n">
        <v>100.7849222771058</v>
      </c>
      <c r="M14056" t="n">
        <v>115.2427398328949</v>
      </c>
      <c r="N14056" t="n">
        <v>118.1026873770562</v>
      </c>
      <c r="O14056" t="n">
        <v>107.4592753978939</v>
      </c>
      <c r="P14056" t="n">
        <v>7.388638835073777</v>
      </c>
      <c r="Q14056" t="n">
        <v>0.9891250221177426</v>
      </c>
      <c r="R14056" t="n">
        <v>0.9899085724096519</v>
      </c>
      <c r="S14056" t="n">
        <v>0.9998902559481546</v>
      </c>
      <c r="T14056" t="b">
        <v>0</v>
      </c>
    </row>
    <row r="14057">
      <c r="A14057" t="n">
        <v>71</v>
      </c>
      <c r="B14057" t="n">
        <v>56</v>
      </c>
      <c r="C14057" t="n">
        <v>26</v>
      </c>
      <c r="D14057" t="n">
        <v>38.07572159742486</v>
      </c>
      <c r="E14057" t="n">
        <v>0.9999</v>
      </c>
      <c r="F14057" t="n">
        <v>103.6182899556568</v>
      </c>
      <c r="G14057" t="n">
        <v>3</v>
      </c>
      <c r="H14057" t="n">
        <v>5</v>
      </c>
      <c r="I14057" t="n">
        <v>104.5468613842283</v>
      </c>
      <c r="J14057" t="n">
        <v>122.7282526496441</v>
      </c>
      <c r="K14057" t="n">
        <v>125.7597591462544</v>
      </c>
      <c r="L14057" t="n">
        <v>104.340512177879</v>
      </c>
      <c r="M14057" t="n">
        <v>104.340512177879</v>
      </c>
      <c r="N14057" t="n">
        <v>107.963321083438</v>
      </c>
      <c r="O14057" t="n">
        <v>107.963321083438</v>
      </c>
      <c r="P14057" t="n">
        <v>4.345031127781212</v>
      </c>
      <c r="Q14057" t="n">
        <v>0.9893064684324374</v>
      </c>
      <c r="R14057" t="n">
        <v>0.99588484659258</v>
      </c>
      <c r="S14057" t="n">
        <v>0.9999559944771323</v>
      </c>
      <c r="T14057" t="b">
        <v>1</v>
      </c>
    </row>
    <row r="14058">
      <c r="A14058" t="n">
        <v>71</v>
      </c>
      <c r="B14058" t="n">
        <v>57</v>
      </c>
      <c r="C14058" t="n">
        <v>84</v>
      </c>
      <c r="D14058" t="n">
        <v>74.36347994907064</v>
      </c>
      <c r="E14058" t="n">
        <v>0.99</v>
      </c>
      <c r="F14058" t="n">
        <v>104.1925160035801</v>
      </c>
      <c r="G14058" t="n">
        <v>2</v>
      </c>
      <c r="H14058" t="n">
        <v>3</v>
      </c>
      <c r="I14058" t="n">
        <v>107.6925160035801</v>
      </c>
      <c r="J14058" t="n">
        <v>108.7718471718716</v>
      </c>
      <c r="K14058" t="n">
        <v>114.7161701094472</v>
      </c>
      <c r="L14058" t="n">
        <v>107.1925160035801</v>
      </c>
      <c r="M14058" t="n">
        <v>125.7597591462544</v>
      </c>
      <c r="N14058" t="n">
        <v>131.6804183778683</v>
      </c>
      <c r="O14058" t="n">
        <v>114.7161701094472</v>
      </c>
      <c r="P14058" t="n">
        <v>10.5236541058671</v>
      </c>
      <c r="Q14058" t="n">
        <v>0.9842619113090342</v>
      </c>
      <c r="R14058" t="n">
        <v>0.9792215256626638</v>
      </c>
      <c r="S14058" t="n">
        <v>0.9996729865280161</v>
      </c>
      <c r="T14058" t="b">
        <v>1</v>
      </c>
    </row>
    <row r="14059">
      <c r="A14059" t="n">
        <v>71</v>
      </c>
      <c r="B14059" t="n">
        <v>58</v>
      </c>
      <c r="C14059" t="n">
        <v>41</v>
      </c>
      <c r="D14059" t="n">
        <v>49.9565575271561</v>
      </c>
      <c r="E14059" t="n">
        <v>0.999</v>
      </c>
      <c r="F14059" t="n">
        <v>105.8314522566977</v>
      </c>
      <c r="G14059" t="n">
        <v>3</v>
      </c>
      <c r="H14059" t="n">
        <v>4</v>
      </c>
      <c r="I14059" t="n">
        <v>107.2957379709834</v>
      </c>
      <c r="J14059" t="n">
        <v>131.6804183778683</v>
      </c>
      <c r="K14059" t="n">
        <v>135.6578513020049</v>
      </c>
      <c r="L14059" t="n">
        <v>107.1127022566977</v>
      </c>
      <c r="M14059" t="n">
        <v>107.1127022566977</v>
      </c>
      <c r="N14059" t="n">
        <v>110.6061678180373</v>
      </c>
      <c r="O14059" t="n">
        <v>110.6061678180373</v>
      </c>
      <c r="P14059" t="n">
        <v>4.77471556133959</v>
      </c>
      <c r="Q14059" t="n">
        <v>0.9859932117228143</v>
      </c>
      <c r="R14059" t="n">
        <v>0.9902523647359056</v>
      </c>
      <c r="S14059" t="n">
        <v>0.9998634669366526</v>
      </c>
      <c r="T14059" t="b">
        <v>1</v>
      </c>
    </row>
    <row r="14060">
      <c r="A14060" t="n">
        <v>71</v>
      </c>
      <c r="B14060" t="n">
        <v>59</v>
      </c>
      <c r="C14060" t="n">
        <v>10</v>
      </c>
      <c r="D14060" t="n">
        <v>32.0112827209538</v>
      </c>
      <c r="E14060" t="n">
        <v>0.9</v>
      </c>
      <c r="F14060" t="n">
        <v>108.0250299330601</v>
      </c>
      <c r="G14060" t="n">
        <v>1</v>
      </c>
      <c r="H14060" t="n">
        <v>5</v>
      </c>
      <c r="I14060" t="n">
        <v>108.5250299330601</v>
      </c>
      <c r="J14060" t="n">
        <v>112.9401338718283</v>
      </c>
      <c r="K14060" t="n">
        <v>115.9600662039937</v>
      </c>
      <c r="L14060" t="n">
        <v>108.3028077108379</v>
      </c>
      <c r="M14060" t="n">
        <v>108.3028077108379</v>
      </c>
      <c r="N14060" t="n">
        <v>111.3486005482264</v>
      </c>
      <c r="O14060" t="n">
        <v>111.3486005482264</v>
      </c>
      <c r="P14060" t="n">
        <v>3.323570615166332</v>
      </c>
      <c r="Q14060" t="n">
        <v>0.9903029030205162</v>
      </c>
      <c r="R14060" t="n">
        <v>0.9965391442895096</v>
      </c>
      <c r="S14060" t="n">
        <v>0.9999664397465434</v>
      </c>
      <c r="T14060" t="b">
        <v>1</v>
      </c>
    </row>
    <row r="14061">
      <c r="A14061" t="n">
        <v>71</v>
      </c>
      <c r="B14061" t="n">
        <v>60</v>
      </c>
      <c r="C14061" t="n">
        <v>32</v>
      </c>
      <c r="D14061" t="n">
        <v>54.89734505811601</v>
      </c>
      <c r="E14061" t="n">
        <v>0.999</v>
      </c>
      <c r="F14061" t="n">
        <v>110.4016089077372</v>
      </c>
      <c r="G14061" t="n">
        <v>1</v>
      </c>
      <c r="H14061" t="n">
        <v>6</v>
      </c>
      <c r="I14061" t="n">
        <v>112.0016089077372</v>
      </c>
      <c r="J14061" t="n">
        <v>115.9600662039937</v>
      </c>
      <c r="K14061" t="n">
        <v>121.1390610207971</v>
      </c>
      <c r="L14061" t="n">
        <v>111.2016089077372</v>
      </c>
      <c r="M14061" t="n">
        <v>111.2016089077372</v>
      </c>
      <c r="N14061" t="n">
        <v>116.1384205136828</v>
      </c>
      <c r="O14061" t="n">
        <v>116.1384205136828</v>
      </c>
      <c r="P14061" t="n">
        <v>5.736811605945675</v>
      </c>
      <c r="Q14061" t="n">
        <v>0.9834277853500595</v>
      </c>
      <c r="R14061" t="n">
        <v>0.968773335657191</v>
      </c>
      <c r="S14061" t="n">
        <v>0.9994825050157093</v>
      </c>
      <c r="T14061" t="b">
        <v>1</v>
      </c>
    </row>
    <row r="14062">
      <c r="A14062" t="n">
        <v>71</v>
      </c>
      <c r="B14062" t="n">
        <v>61</v>
      </c>
      <c r="C14062" t="n">
        <v>62</v>
      </c>
      <c r="D14062" t="n">
        <v>64.51122042621715</v>
      </c>
      <c r="E14062" t="n">
        <v>0.9</v>
      </c>
      <c r="F14062" t="n">
        <v>112.7898508737114</v>
      </c>
      <c r="G14062" t="n">
        <v>2</v>
      </c>
      <c r="H14062" t="n">
        <v>5</v>
      </c>
      <c r="I14062" t="n">
        <v>115.3731842070447</v>
      </c>
      <c r="J14062" t="n">
        <v>115.3731842070447</v>
      </c>
      <c r="K14062" t="n">
        <v>120.529956423369</v>
      </c>
      <c r="L14062" t="n">
        <v>114.5120730959336</v>
      </c>
      <c r="M14062" t="n">
        <v>114.5120730959336</v>
      </c>
      <c r="N14062" t="n">
        <v>120.6501530603691</v>
      </c>
      <c r="O14062" t="n">
        <v>120.529956423369</v>
      </c>
      <c r="P14062" t="n">
        <v>7.740105549657642</v>
      </c>
      <c r="Q14062" t="n">
        <v>0.9863326980154169</v>
      </c>
      <c r="R14062" t="n">
        <v>0.9930377112775643</v>
      </c>
      <c r="S14062" t="n">
        <v>0.9999048442975266</v>
      </c>
      <c r="T14062" t="b">
        <v>1</v>
      </c>
    </row>
    <row r="14063">
      <c r="A14063" t="n">
        <v>71</v>
      </c>
      <c r="B14063" t="n">
        <v>62</v>
      </c>
      <c r="C14063" t="n">
        <v>98</v>
      </c>
      <c r="D14063" t="n">
        <v>54.49276986088906</v>
      </c>
      <c r="E14063" t="n">
        <v>0.9</v>
      </c>
      <c r="F14063" t="n">
        <v>113.87393115639</v>
      </c>
      <c r="G14063" t="n">
        <v>4</v>
      </c>
      <c r="H14063" t="n">
        <v>5</v>
      </c>
      <c r="I14063" t="n">
        <v>116.93643115639</v>
      </c>
      <c r="J14063" t="n">
        <v>116.93643115639</v>
      </c>
      <c r="K14063" t="n">
        <v>120.7471143634451</v>
      </c>
      <c r="L14063" t="n">
        <v>116.5961533786122</v>
      </c>
      <c r="M14063" t="n">
        <v>120.6501530603691</v>
      </c>
      <c r="N14063" t="n">
        <v>125.8350027141169</v>
      </c>
      <c r="O14063" t="n">
        <v>120.7471143634451</v>
      </c>
      <c r="P14063" t="n">
        <v>6.873183207055177</v>
      </c>
      <c r="Q14063" t="n">
        <v>0.9893719684120211</v>
      </c>
      <c r="R14063" t="n">
        <v>0.9941157514539324</v>
      </c>
      <c r="S14063" t="n">
        <v>0.9999374620205809</v>
      </c>
      <c r="T14063" t="b">
        <v>1</v>
      </c>
    </row>
    <row r="14064">
      <c r="A14064" t="n">
        <v>71</v>
      </c>
      <c r="B14064" t="n">
        <v>63</v>
      </c>
      <c r="C14064" t="n">
        <v>87</v>
      </c>
      <c r="D14064" t="n">
        <v>43.54518328195375</v>
      </c>
      <c r="E14064" t="n">
        <v>0.9999</v>
      </c>
      <c r="F14064" t="n">
        <v>116.8098532172881</v>
      </c>
      <c r="G14064" t="n">
        <v>3</v>
      </c>
      <c r="H14064" t="n">
        <v>7</v>
      </c>
      <c r="I14064" t="n">
        <v>119.916996074431</v>
      </c>
      <c r="J14064" t="n">
        <v>135.6578513020049</v>
      </c>
      <c r="K14064" t="n">
        <v>139.1248244932433</v>
      </c>
      <c r="L14064" t="n">
        <v>118.7431865506214</v>
      </c>
      <c r="M14064" t="n">
        <v>118.7431865506214</v>
      </c>
      <c r="N14064" t="n">
        <v>122.0902413762904</v>
      </c>
      <c r="O14064" t="n">
        <v>122.0902413762904</v>
      </c>
      <c r="P14064" t="n">
        <v>5.280388159002342</v>
      </c>
      <c r="Q14064" t="n">
        <v>0.9877797968607794</v>
      </c>
      <c r="R14064" t="n">
        <v>0.9948965138230733</v>
      </c>
      <c r="S14064" t="n">
        <v>0.9999376343621997</v>
      </c>
      <c r="T14064" t="b">
        <v>1</v>
      </c>
    </row>
    <row r="14065">
      <c r="A14065" t="n">
        <v>71</v>
      </c>
      <c r="B14065" t="n">
        <v>64</v>
      </c>
      <c r="C14065" t="n">
        <v>97</v>
      </c>
      <c r="D14065" t="n">
        <v>26.46595227451997</v>
      </c>
      <c r="E14065" t="n">
        <v>0.9999</v>
      </c>
      <c r="F14065" t="n">
        <v>121.2673595722559</v>
      </c>
      <c r="G14065" t="n">
        <v>2</v>
      </c>
      <c r="H14065" t="n">
        <v>5</v>
      </c>
      <c r="I14065" t="n">
        <v>125.3090262389226</v>
      </c>
      <c r="J14065" t="n">
        <v>125.3090262389226</v>
      </c>
      <c r="K14065" t="n">
        <v>127.4246099539122</v>
      </c>
      <c r="L14065" t="n">
        <v>123.9618040167004</v>
      </c>
      <c r="M14065" t="n">
        <v>125.8350027141169</v>
      </c>
      <c r="N14065" t="n">
        <v>128.3531713415688</v>
      </c>
      <c r="O14065" t="n">
        <v>127.4246099539122</v>
      </c>
      <c r="P14065" t="n">
        <v>6.157250381656283</v>
      </c>
      <c r="Q14065" t="n">
        <v>0.9943701796338011</v>
      </c>
      <c r="R14065" t="n">
        <v>0.9971378111640599</v>
      </c>
      <c r="S14065" t="n">
        <v>0.9999838863909996</v>
      </c>
      <c r="T14065" t="b">
        <v>1</v>
      </c>
    </row>
    <row r="14066">
      <c r="A14066" t="n">
        <v>71</v>
      </c>
      <c r="B14066" t="n">
        <v>65</v>
      </c>
      <c r="C14066" t="n">
        <v>99</v>
      </c>
      <c r="D14066" t="n">
        <v>49.73613305814442</v>
      </c>
      <c r="E14066" t="n">
        <v>0.9999</v>
      </c>
      <c r="F14066" t="n">
        <v>122.5525591720122</v>
      </c>
      <c r="G14066" t="n">
        <v>4</v>
      </c>
      <c r="H14066" t="n">
        <v>5</v>
      </c>
      <c r="I14066" t="n">
        <v>125.6463091720122</v>
      </c>
      <c r="J14066" t="n">
        <v>125.6463091720122</v>
      </c>
      <c r="K14066" t="n">
        <v>129.1243604348196</v>
      </c>
      <c r="L14066" t="n">
        <v>125.3025591720122</v>
      </c>
      <c r="M14066" t="n">
        <v>128.3531713415688</v>
      </c>
      <c r="N14066" t="n">
        <v>133.0854389969584</v>
      </c>
      <c r="O14066" t="n">
        <v>129.1243604348196</v>
      </c>
      <c r="P14066" t="n">
        <v>6.571801262807313</v>
      </c>
      <c r="Q14066" t="n">
        <v>0.990295165070388</v>
      </c>
      <c r="R14066" t="n">
        <v>0.9946280012948134</v>
      </c>
      <c r="S14066" t="n">
        <v>0.999947865639324</v>
      </c>
      <c r="T14066" t="b">
        <v>1</v>
      </c>
    </row>
    <row r="14067">
      <c r="A14067" t="n">
        <v>71</v>
      </c>
      <c r="B14067" t="n">
        <v>66</v>
      </c>
      <c r="C14067" t="n">
        <v>73</v>
      </c>
      <c r="D14067" t="n">
        <v>58.56362920852447</v>
      </c>
      <c r="E14067" t="n">
        <v>0.9999</v>
      </c>
      <c r="F14067" t="n">
        <v>123.5252742271306</v>
      </c>
      <c r="G14067" t="n">
        <v>1</v>
      </c>
      <c r="H14067" t="n">
        <v>3</v>
      </c>
      <c r="I14067" t="n">
        <v>127.1752742271306</v>
      </c>
      <c r="J14067" t="n">
        <v>132.7478315258779</v>
      </c>
      <c r="K14067" t="n">
        <v>138.2727022059274</v>
      </c>
      <c r="L14067" t="n">
        <v>126.1324170842735</v>
      </c>
      <c r="M14067" t="n">
        <v>139.1248244932433</v>
      </c>
      <c r="N14067" t="n">
        <v>143.7875338251322</v>
      </c>
      <c r="O14067" t="n">
        <v>138.2727022059274</v>
      </c>
      <c r="P14067" t="n">
        <v>14.74742797879674</v>
      </c>
      <c r="Q14067" t="n">
        <v>0.9823308546500366</v>
      </c>
      <c r="R14067" t="n">
        <v>0.9835998562070914</v>
      </c>
      <c r="S14067" t="n">
        <v>0.9997102234755628</v>
      </c>
      <c r="T14067" t="b">
        <v>0</v>
      </c>
    </row>
    <row r="14068">
      <c r="A14068" t="n">
        <v>71</v>
      </c>
      <c r="B14068" t="n">
        <v>67</v>
      </c>
      <c r="C14068" t="n">
        <v>86</v>
      </c>
      <c r="D14068" t="n">
        <v>67.2347419802137</v>
      </c>
      <c r="E14068" t="n">
        <v>0.9999</v>
      </c>
      <c r="F14068" t="n">
        <v>123.5791301870991</v>
      </c>
      <c r="G14068" t="n">
        <v>3</v>
      </c>
      <c r="H14068" t="n">
        <v>6</v>
      </c>
      <c r="I14068" t="n">
        <v>126.6505587585277</v>
      </c>
      <c r="J14068" t="n">
        <v>143.7875338251322</v>
      </c>
      <c r="K14068" t="n">
        <v>149.1406183776969</v>
      </c>
      <c r="L14068" t="n">
        <v>125.7291301870991</v>
      </c>
      <c r="M14068" t="n">
        <v>125.7291301870991</v>
      </c>
      <c r="N14068" t="n">
        <v>131.7754199335212</v>
      </c>
      <c r="O14068" t="n">
        <v>131.7754199335212</v>
      </c>
      <c r="P14068" t="n">
        <v>8.19628974642211</v>
      </c>
      <c r="Q14068" t="n">
        <v>0.9811945673690423</v>
      </c>
      <c r="R14068" t="n">
        <v>0.9618908803189086</v>
      </c>
      <c r="S14068" t="n">
        <v>0.9992833415172121</v>
      </c>
      <c r="T14068" t="b">
        <v>0</v>
      </c>
    </row>
    <row r="14069">
      <c r="A14069" t="n">
        <v>71</v>
      </c>
      <c r="B14069" t="n">
        <v>68</v>
      </c>
      <c r="C14069" t="n">
        <v>98</v>
      </c>
      <c r="D14069" t="n">
        <v>11.97211002813287</v>
      </c>
      <c r="E14069" t="n">
        <v>0.999</v>
      </c>
      <c r="F14069" t="n">
        <v>124.0029497531549</v>
      </c>
      <c r="G14069" t="n">
        <v>6</v>
      </c>
      <c r="H14069" t="n">
        <v>8</v>
      </c>
      <c r="I14069" t="n">
        <v>126.4529497531549</v>
      </c>
      <c r="J14069" t="n">
        <v>131.7754199335212</v>
      </c>
      <c r="K14069" t="n">
        <v>132.8520485331735</v>
      </c>
      <c r="L14069" t="n">
        <v>125.9629497531549</v>
      </c>
      <c r="M14069" t="n">
        <v>125.9629497531549</v>
      </c>
      <c r="N14069" t="n">
        <v>126.8997345753875</v>
      </c>
      <c r="O14069" t="n">
        <v>126.8997345753875</v>
      </c>
      <c r="P14069" t="n">
        <v>2.896784822232618</v>
      </c>
      <c r="Q14069" t="n">
        <v>0.9931053190759133</v>
      </c>
      <c r="R14069" t="n">
        <v>0.9984711867444506</v>
      </c>
      <c r="S14069" t="n">
        <v>0.9999894593204105</v>
      </c>
      <c r="T14069" t="b">
        <v>1</v>
      </c>
    </row>
    <row r="14070">
      <c r="A14070" t="n">
        <v>71</v>
      </c>
      <c r="B14070" t="n">
        <v>69</v>
      </c>
      <c r="C14070" t="n">
        <v>22</v>
      </c>
      <c r="D14070" t="n">
        <v>69.88321307864339</v>
      </c>
      <c r="E14070" t="n">
        <v>0.99</v>
      </c>
      <c r="F14070" t="n">
        <v>125.0550755750625</v>
      </c>
      <c r="G14070" t="n">
        <v>1</v>
      </c>
      <c r="H14070" t="n">
        <v>7</v>
      </c>
      <c r="I14070" t="n">
        <v>126.1550755750625</v>
      </c>
      <c r="J14070" t="n">
        <v>126.1550755750625</v>
      </c>
      <c r="K14070" t="n">
        <v>132.7478315258779</v>
      </c>
      <c r="L14070" t="n">
        <v>125.5439644639514</v>
      </c>
      <c r="M14070" t="n">
        <v>125.5439644639514</v>
      </c>
      <c r="N14070" t="n">
        <v>130.9154643162683</v>
      </c>
      <c r="O14070" t="n">
        <v>130.9154643162683</v>
      </c>
      <c r="P14070" t="n">
        <v>5.860388741205824</v>
      </c>
      <c r="Q14070" t="n">
        <v>0.9789518161122887</v>
      </c>
      <c r="R14070" t="n">
        <v>0.9918223518232534</v>
      </c>
      <c r="S14070" t="n">
        <v>0.9998278753574068</v>
      </c>
      <c r="T14070" t="b">
        <v>1</v>
      </c>
    </row>
    <row r="14071">
      <c r="A14071" t="n">
        <v>71</v>
      </c>
      <c r="B14071" t="n">
        <v>70</v>
      </c>
      <c r="C14071" t="n">
        <v>80</v>
      </c>
      <c r="D14071" t="n">
        <v>65.52480961623445</v>
      </c>
      <c r="E14071" t="n">
        <v>0.99</v>
      </c>
      <c r="F14071" t="n">
        <v>127.4637506061413</v>
      </c>
      <c r="G14071" t="n">
        <v>2</v>
      </c>
      <c r="H14071" t="n">
        <v>7</v>
      </c>
      <c r="I14071" t="n">
        <v>130.7970839394747</v>
      </c>
      <c r="J14071" t="n">
        <v>130.7970839394747</v>
      </c>
      <c r="K14071" t="n">
        <v>136.0348784731465</v>
      </c>
      <c r="L14071" t="n">
        <v>129.2415283839191</v>
      </c>
      <c r="M14071" t="n">
        <v>130.9154643162683</v>
      </c>
      <c r="N14071" t="n">
        <v>135.9519600592533</v>
      </c>
      <c r="O14071" t="n">
        <v>135.9519600592533</v>
      </c>
      <c r="P14071" t="n">
        <v>8.488209453111963</v>
      </c>
      <c r="Q14071" t="n">
        <v>0.986119456951621</v>
      </c>
      <c r="R14071" t="n">
        <v>0.9923304058787139</v>
      </c>
      <c r="S14071" t="n">
        <v>0.9998935418686359</v>
      </c>
      <c r="T14071" t="b">
        <v>1</v>
      </c>
    </row>
    <row r="14072">
      <c r="A14072" t="n">
        <v>71</v>
      </c>
      <c r="B14072" t="n">
        <v>71</v>
      </c>
      <c r="C14072" t="n">
        <v>50</v>
      </c>
      <c r="D14072" t="n">
        <v>94.10776738862424</v>
      </c>
      <c r="E14072" t="n">
        <v>0.999</v>
      </c>
      <c r="F14072" t="n">
        <v>130.0237307465745</v>
      </c>
      <c r="G14072" t="n">
        <v>4</v>
      </c>
      <c r="H14072" t="n">
        <v>7</v>
      </c>
      <c r="I14072" t="n">
        <v>131.5862307465745</v>
      </c>
      <c r="J14072" t="n">
        <v>131.5862307465745</v>
      </c>
      <c r="K14072" t="n">
        <v>138.1671935010238</v>
      </c>
      <c r="L14072" t="n">
        <v>131.1348418576856</v>
      </c>
      <c r="M14072" t="n">
        <v>135.9519600592533</v>
      </c>
      <c r="N14072" t="n">
        <v>143.1854548623758</v>
      </c>
      <c r="O14072" t="n">
        <v>138.1671935010238</v>
      </c>
      <c r="P14072" t="n">
        <v>8.143462754449246</v>
      </c>
      <c r="Q14072" t="n">
        <v>0.9817166073134962</v>
      </c>
      <c r="R14072" t="n">
        <v>0.9890032605238802</v>
      </c>
      <c r="S14072" t="n">
        <v>0.9997989422938869</v>
      </c>
      <c r="T14072" t="b">
        <v>1</v>
      </c>
    </row>
    <row r="14073">
      <c r="A14073" t="n">
        <v>71</v>
      </c>
      <c r="B14073" t="n">
        <v>72</v>
      </c>
      <c r="C14073" t="n">
        <v>40</v>
      </c>
      <c r="D14073" t="n">
        <v>34.3146829850063</v>
      </c>
      <c r="E14073" t="n">
        <v>0.9</v>
      </c>
      <c r="F14073" t="n">
        <v>132.2028329695317</v>
      </c>
      <c r="G14073" t="n">
        <v>1</v>
      </c>
      <c r="H14073" t="n">
        <v>3</v>
      </c>
      <c r="I14073" t="n">
        <v>134.2028329695317</v>
      </c>
      <c r="J14073" t="n">
        <v>138.2727022059274</v>
      </c>
      <c r="K14073" t="n">
        <v>141.5099364497959</v>
      </c>
      <c r="L14073" t="n">
        <v>133.6314043981031</v>
      </c>
      <c r="M14073" t="n">
        <v>149.1406183776969</v>
      </c>
      <c r="N14073" t="n">
        <v>151.8726791249108</v>
      </c>
      <c r="O14073" t="n">
        <v>141.5099364497959</v>
      </c>
      <c r="P14073" t="n">
        <v>9.307103480264203</v>
      </c>
      <c r="Q14073" t="n">
        <v>0.9896087773050403</v>
      </c>
      <c r="R14073" t="n">
        <v>0.9903576428012443</v>
      </c>
      <c r="S14073" t="n">
        <v>0.9998998041190433</v>
      </c>
      <c r="T14073" t="b">
        <v>1</v>
      </c>
    </row>
    <row r="14074">
      <c r="A14074" t="n">
        <v>71</v>
      </c>
      <c r="B14074" t="n">
        <v>73</v>
      </c>
      <c r="C14074" t="n">
        <v>39</v>
      </c>
      <c r="D14074" t="n">
        <v>43.66557986655914</v>
      </c>
      <c r="E14074" t="n">
        <v>0.99</v>
      </c>
      <c r="F14074" t="n">
        <v>134.1219856878624</v>
      </c>
      <c r="G14074" t="n">
        <v>5</v>
      </c>
      <c r="H14074" t="n">
        <v>8</v>
      </c>
      <c r="I14074" t="n">
        <v>135.2053190211957</v>
      </c>
      <c r="J14074" t="n">
        <v>135.2053190211957</v>
      </c>
      <c r="K14074" t="n">
        <v>139.3599888467485</v>
      </c>
      <c r="L14074" t="n">
        <v>134.9019856878624</v>
      </c>
      <c r="M14074" t="n">
        <v>134.9019856878624</v>
      </c>
      <c r="N14074" t="n">
        <v>138.3186977274993</v>
      </c>
      <c r="O14074" t="n">
        <v>138.3186977274993</v>
      </c>
      <c r="P14074" t="n">
        <v>4.196712039636878</v>
      </c>
      <c r="Q14074" t="n">
        <v>0.9952821323056257</v>
      </c>
      <c r="R14074" t="n">
        <v>0.9944352714439706</v>
      </c>
      <c r="S14074" t="n">
        <v>0.9999737463469175</v>
      </c>
      <c r="T14074" t="b">
        <v>1</v>
      </c>
    </row>
    <row r="14075">
      <c r="A14075" t="n">
        <v>71</v>
      </c>
      <c r="B14075" t="n">
        <v>74</v>
      </c>
      <c r="C14075" t="n">
        <v>98</v>
      </c>
      <c r="D14075" t="n">
        <v>23.22991551603931</v>
      </c>
      <c r="E14075" t="n">
        <v>0.999</v>
      </c>
      <c r="F14075" t="n">
        <v>135.5281032510737</v>
      </c>
      <c r="G14075" t="n">
        <v>5</v>
      </c>
      <c r="H14075" t="n">
        <v>6</v>
      </c>
      <c r="I14075" t="n">
        <v>138.250325473296</v>
      </c>
      <c r="J14075" t="n">
        <v>139.3599888467485</v>
      </c>
      <c r="K14075" t="n">
        <v>141.5702567360005</v>
      </c>
      <c r="L14075" t="n">
        <v>137.9781032510737</v>
      </c>
      <c r="M14075" t="n">
        <v>137.9781032510737</v>
      </c>
      <c r="N14075" t="n">
        <v>140.0671244305737</v>
      </c>
      <c r="O14075" t="n">
        <v>140.0671244305737</v>
      </c>
      <c r="P14075" t="n">
        <v>4.53902117949994</v>
      </c>
      <c r="Q14075" t="n">
        <v>0.9974873357688993</v>
      </c>
      <c r="R14075" t="n">
        <v>0.9866653755730078</v>
      </c>
      <c r="S14075" t="n">
        <v>0.9999664945661672</v>
      </c>
      <c r="T14075" t="b">
        <v>1</v>
      </c>
    </row>
    <row r="14076">
      <c r="A14076" t="n">
        <v>71</v>
      </c>
      <c r="B14076" t="n">
        <v>75</v>
      </c>
      <c r="C14076" t="n">
        <v>55</v>
      </c>
      <c r="D14076" t="n">
        <v>51.54008678567424</v>
      </c>
      <c r="E14076" t="n">
        <v>0.999</v>
      </c>
      <c r="F14076" t="n">
        <v>137.2219243196563</v>
      </c>
      <c r="G14076" t="n">
        <v>4</v>
      </c>
      <c r="H14076" t="n">
        <v>7</v>
      </c>
      <c r="I14076" t="n">
        <v>138.9406743196563</v>
      </c>
      <c r="J14076" t="n">
        <v>138.9406743196563</v>
      </c>
      <c r="K14076" t="n">
        <v>142.5448761927804</v>
      </c>
      <c r="L14076" t="n">
        <v>138.4441465418785</v>
      </c>
      <c r="M14076" t="n">
        <v>143.1854548623758</v>
      </c>
      <c r="N14076" t="n">
        <v>147.1470295576621</v>
      </c>
      <c r="O14076" t="n">
        <v>142.5448761927804</v>
      </c>
      <c r="P14076" t="n">
        <v>5.322951873124083</v>
      </c>
      <c r="Q14076" t="n">
        <v>0.9899449415318157</v>
      </c>
      <c r="R14076" t="n">
        <v>0.9939623467512823</v>
      </c>
      <c r="S14076" t="n">
        <v>0.9999392910435735</v>
      </c>
      <c r="T14076" t="b">
        <v>1</v>
      </c>
    </row>
    <row r="14077">
      <c r="A14077" t="n">
        <v>71</v>
      </c>
      <c r="B14077" t="n">
        <v>76</v>
      </c>
      <c r="C14077" t="n">
        <v>20</v>
      </c>
      <c r="D14077" t="n">
        <v>48.86374401612555</v>
      </c>
      <c r="E14077" t="n">
        <v>0.9999</v>
      </c>
      <c r="F14077" t="n">
        <v>140.4202639895796</v>
      </c>
      <c r="G14077" t="n">
        <v>5</v>
      </c>
      <c r="H14077" t="n">
        <v>8</v>
      </c>
      <c r="I14077" t="n">
        <v>140.9758195451351</v>
      </c>
      <c r="J14077" t="n">
        <v>141.5702567360005</v>
      </c>
      <c r="K14077" t="n">
        <v>146.2195187736909</v>
      </c>
      <c r="L14077" t="n">
        <v>140.8202639895796</v>
      </c>
      <c r="M14077" t="n">
        <v>140.8202639895796</v>
      </c>
      <c r="N14077" t="n">
        <v>144.6437181379462</v>
      </c>
      <c r="O14077" t="n">
        <v>144.6437181379462</v>
      </c>
      <c r="P14077" t="n">
        <v>4.223454148366642</v>
      </c>
      <c r="Q14077" t="n">
        <v>0.9947219789093631</v>
      </c>
      <c r="R14077" t="n">
        <v>0.9937748849306084</v>
      </c>
      <c r="S14077" t="n">
        <v>0.9999671437113721</v>
      </c>
      <c r="T14077" t="b">
        <v>1</v>
      </c>
    </row>
    <row r="14078">
      <c r="A14078" t="n">
        <v>71</v>
      </c>
      <c r="B14078" t="n">
        <v>77</v>
      </c>
      <c r="C14078" t="n">
        <v>98</v>
      </c>
      <c r="D14078" t="n">
        <v>42.39688034884901</v>
      </c>
      <c r="E14078" t="n">
        <v>0.999</v>
      </c>
      <c r="F14078" t="n">
        <v>144.1630977201779</v>
      </c>
      <c r="G14078" t="n">
        <v>1</v>
      </c>
      <c r="H14078" t="n">
        <v>6</v>
      </c>
      <c r="I14078" t="n">
        <v>149.0630977201779</v>
      </c>
      <c r="J14078" t="n">
        <v>149.0630977201779</v>
      </c>
      <c r="K14078" t="n">
        <v>153.0628034134655</v>
      </c>
      <c r="L14078" t="n">
        <v>146.6130977201778</v>
      </c>
      <c r="M14078" t="n">
        <v>151.0716381018931</v>
      </c>
      <c r="N14078" t="n">
        <v>154.8843071980127</v>
      </c>
      <c r="O14078" t="n">
        <v>153.0628034134655</v>
      </c>
      <c r="P14078" t="n">
        <v>8.899705693287643</v>
      </c>
      <c r="Q14078" t="n">
        <v>0.987177067326752</v>
      </c>
      <c r="R14078" t="n">
        <v>0.9757969859517014</v>
      </c>
      <c r="S14078" t="n">
        <v>0.9996896463803689</v>
      </c>
      <c r="T14078" t="b">
        <v>1</v>
      </c>
    </row>
    <row r="14079">
      <c r="A14079" t="n">
        <v>71</v>
      </c>
      <c r="B14079" t="n">
        <v>78</v>
      </c>
      <c r="C14079" t="n">
        <v>77</v>
      </c>
      <c r="D14079" t="n">
        <v>53.27300922066683</v>
      </c>
      <c r="E14079" t="n">
        <v>0.9</v>
      </c>
      <c r="F14079" t="n">
        <v>144.3558998626245</v>
      </c>
      <c r="G14079" t="n">
        <v>6</v>
      </c>
      <c r="H14079" t="n">
        <v>8</v>
      </c>
      <c r="I14079" t="n">
        <v>146.2808998626246</v>
      </c>
      <c r="J14079" t="n">
        <v>146.2808998626246</v>
      </c>
      <c r="K14079" t="n">
        <v>151.0716381018931</v>
      </c>
      <c r="L14079" t="n">
        <v>145.8958998626245</v>
      </c>
      <c r="M14079" t="n">
        <v>145.8958998626245</v>
      </c>
      <c r="N14079" t="n">
        <v>150.0643669377941</v>
      </c>
      <c r="O14079" t="n">
        <v>150.0643669377941</v>
      </c>
      <c r="P14079" t="n">
        <v>5.708467075169551</v>
      </c>
      <c r="Q14079" t="n">
        <v>0.9696831374850827</v>
      </c>
      <c r="R14079" t="n">
        <v>0.9932150656987765</v>
      </c>
      <c r="S14079" t="n">
        <v>0.9997943020796171</v>
      </c>
      <c r="T14079" t="b">
        <v>1</v>
      </c>
    </row>
    <row r="14080">
      <c r="A14080" t="n">
        <v>71</v>
      </c>
      <c r="B14080" t="n">
        <v>79</v>
      </c>
      <c r="C14080" t="n">
        <v>82</v>
      </c>
      <c r="D14080" t="n">
        <v>67.89788227108647</v>
      </c>
      <c r="E14080" t="n">
        <v>0.99</v>
      </c>
      <c r="F14080" t="n">
        <v>144.7676182430543</v>
      </c>
      <c r="G14080" t="n">
        <v>4</v>
      </c>
      <c r="H14080" t="n">
        <v>5</v>
      </c>
      <c r="I14080" t="n">
        <v>147.3301182430543</v>
      </c>
      <c r="J14080" t="n">
        <v>149.3998735157</v>
      </c>
      <c r="K14080" t="n">
        <v>154.1479771710208</v>
      </c>
      <c r="L14080" t="n">
        <v>147.0453960208321</v>
      </c>
      <c r="M14080" t="n">
        <v>147.0453960208321</v>
      </c>
      <c r="N14080" t="n">
        <v>153.50570832065</v>
      </c>
      <c r="O14080" t="n">
        <v>153.50570832065</v>
      </c>
      <c r="P14080" t="n">
        <v>8.7380900775957</v>
      </c>
      <c r="Q14080" t="n">
        <v>0.9867748514507995</v>
      </c>
      <c r="R14080" t="n">
        <v>0.9926735523587721</v>
      </c>
      <c r="S14080" t="n">
        <v>0.9999031066416069</v>
      </c>
      <c r="T14080" t="b">
        <v>1</v>
      </c>
    </row>
    <row r="14081">
      <c r="A14081" t="n">
        <v>71</v>
      </c>
      <c r="B14081" t="n">
        <v>80</v>
      </c>
      <c r="C14081" t="n">
        <v>48</v>
      </c>
      <c r="D14081" t="n">
        <v>37.56300422461504</v>
      </c>
      <c r="E14081" t="n">
        <v>0.9999</v>
      </c>
      <c r="F14081" t="n">
        <v>145.2730900034892</v>
      </c>
      <c r="G14081" t="n">
        <v>2</v>
      </c>
      <c r="H14081" t="n">
        <v>4</v>
      </c>
      <c r="I14081" t="n">
        <v>147.2730900034892</v>
      </c>
      <c r="J14081" t="n">
        <v>147.2730900034892</v>
      </c>
      <c r="K14081" t="n">
        <v>150.2757282308765</v>
      </c>
      <c r="L14081" t="n">
        <v>146.7730900034892</v>
      </c>
      <c r="M14081" t="n">
        <v>146.7730900034892</v>
      </c>
      <c r="N14081" t="n">
        <v>149.3998735157</v>
      </c>
      <c r="O14081" t="n">
        <v>149.3998735157</v>
      </c>
      <c r="P14081" t="n">
        <v>4.126783512210835</v>
      </c>
      <c r="Q14081" t="n">
        <v>0.9920190630465081</v>
      </c>
      <c r="R14081" t="n">
        <v>0.9926617242832355</v>
      </c>
      <c r="S14081" t="n">
        <v>0.9999414336841571</v>
      </c>
      <c r="T14081" t="b">
        <v>1</v>
      </c>
    </row>
    <row r="14082">
      <c r="A14082" t="n">
        <v>71</v>
      </c>
      <c r="B14082" t="n">
        <v>81</v>
      </c>
      <c r="C14082" t="n">
        <v>90</v>
      </c>
      <c r="D14082" t="n">
        <v>35.01610453939815</v>
      </c>
      <c r="E14082" t="n">
        <v>0.99</v>
      </c>
      <c r="F14082" t="n">
        <v>148.8419271121711</v>
      </c>
      <c r="G14082" t="n">
        <v>4</v>
      </c>
      <c r="H14082" t="n">
        <v>6</v>
      </c>
      <c r="I14082" t="n">
        <v>151.6544271121711</v>
      </c>
      <c r="J14082" t="n">
        <v>154.1479771710208</v>
      </c>
      <c r="K14082" t="n">
        <v>156.5966558101395</v>
      </c>
      <c r="L14082" t="n">
        <v>151.0919271121711</v>
      </c>
      <c r="M14082" t="n">
        <v>154.8843071980127</v>
      </c>
      <c r="N14082" t="n">
        <v>158.033237462347</v>
      </c>
      <c r="O14082" t="n">
        <v>156.5966558101395</v>
      </c>
      <c r="P14082" t="n">
        <v>7.754728697968432</v>
      </c>
      <c r="Q14082" t="n">
        <v>0.9931575780869575</v>
      </c>
      <c r="R14082" t="n">
        <v>0.9799679165231584</v>
      </c>
      <c r="S14082" t="n">
        <v>0.9998629320330542</v>
      </c>
      <c r="T14082" t="b">
        <v>1</v>
      </c>
    </row>
    <row r="14083">
      <c r="A14083" t="n">
        <v>71</v>
      </c>
      <c r="B14083" t="n">
        <v>82</v>
      </c>
      <c r="C14083" t="n">
        <v>30</v>
      </c>
      <c r="D14083" t="n">
        <v>72.88885847789385</v>
      </c>
      <c r="E14083" t="n">
        <v>0.9999</v>
      </c>
      <c r="F14083" t="n">
        <v>149.1825793321575</v>
      </c>
      <c r="G14083" t="n">
        <v>5</v>
      </c>
      <c r="H14083" t="n">
        <v>7</v>
      </c>
      <c r="I14083" t="n">
        <v>150.0159126654908</v>
      </c>
      <c r="J14083" t="n">
        <v>153.50570832065</v>
      </c>
      <c r="K14083" t="n">
        <v>160.4408994222574</v>
      </c>
      <c r="L14083" t="n">
        <v>149.8492459988242</v>
      </c>
      <c r="M14083" t="n">
        <v>149.8492459988242</v>
      </c>
      <c r="N14083" t="n">
        <v>155.4517716312526</v>
      </c>
      <c r="O14083" t="n">
        <v>155.4517716312526</v>
      </c>
      <c r="P14083" t="n">
        <v>6.269192299095096</v>
      </c>
      <c r="Q14083" t="n">
        <v>0.9921371291014237</v>
      </c>
      <c r="R14083" t="n">
        <v>0.9914721387621535</v>
      </c>
      <c r="S14083" t="n">
        <v>0.9999329465280459</v>
      </c>
      <c r="T14083" t="b">
        <v>1</v>
      </c>
    </row>
    <row r="14084">
      <c r="A14084" t="n">
        <v>71</v>
      </c>
      <c r="B14084" t="n">
        <v>83</v>
      </c>
      <c r="C14084" t="n">
        <v>70</v>
      </c>
      <c r="D14084" t="n">
        <v>78.19701091701387</v>
      </c>
      <c r="E14084" t="n">
        <v>0.9999</v>
      </c>
      <c r="F14084" t="n">
        <v>151.496067201115</v>
      </c>
      <c r="G14084" t="n">
        <v>1</v>
      </c>
      <c r="H14084" t="n">
        <v>7</v>
      </c>
      <c r="I14084" t="n">
        <v>154.996067201115</v>
      </c>
      <c r="J14084" t="n">
        <v>154.996067201115</v>
      </c>
      <c r="K14084" t="n">
        <v>162.3731437027201</v>
      </c>
      <c r="L14084" t="n">
        <v>153.0516227566705</v>
      </c>
      <c r="M14084" t="n">
        <v>155.4517716312526</v>
      </c>
      <c r="N14084" t="n">
        <v>161.462302831638</v>
      </c>
      <c r="O14084" t="n">
        <v>161.462302831638</v>
      </c>
      <c r="P14084" t="n">
        <v>9.966235630522988</v>
      </c>
      <c r="Q14084" t="n">
        <v>0.9764774482839165</v>
      </c>
      <c r="R14084" t="n">
        <v>0.9908539432278577</v>
      </c>
      <c r="S14084" t="n">
        <v>0.9997848614065791</v>
      </c>
      <c r="T14084" t="b">
        <v>0</v>
      </c>
    </row>
    <row r="14085">
      <c r="A14085" t="n">
        <v>71</v>
      </c>
      <c r="B14085" t="n">
        <v>84</v>
      </c>
      <c r="C14085" t="n">
        <v>31</v>
      </c>
      <c r="D14085" t="n">
        <v>47.94075382571584</v>
      </c>
      <c r="E14085" t="n">
        <v>0.999</v>
      </c>
      <c r="F14085" t="n">
        <v>162.9651168643452</v>
      </c>
      <c r="G14085" t="n">
        <v>5</v>
      </c>
      <c r="H14085" t="n">
        <v>6</v>
      </c>
      <c r="I14085" t="n">
        <v>163.8262279754564</v>
      </c>
      <c r="J14085" t="n">
        <v>163.8262279754564</v>
      </c>
      <c r="K14085" t="n">
        <v>168.3876698237642</v>
      </c>
      <c r="L14085" t="n">
        <v>163.7401168643453</v>
      </c>
      <c r="M14085" t="n">
        <v>163.7401168643453</v>
      </c>
      <c r="N14085" t="n">
        <v>168.0513357335643</v>
      </c>
      <c r="O14085" t="n">
        <v>168.0513357335643</v>
      </c>
      <c r="P14085" t="n">
        <v>5.086218869219067</v>
      </c>
      <c r="Q14085" t="n">
        <v>0.9948214171709141</v>
      </c>
      <c r="R14085" t="n">
        <v>0.9726757813674189</v>
      </c>
      <c r="S14085" t="n">
        <v>0.9998584992705711</v>
      </c>
      <c r="T14085" t="b">
        <v>1</v>
      </c>
    </row>
    <row r="14086">
      <c r="A14086" t="n">
        <v>71</v>
      </c>
      <c r="B14086" t="n">
        <v>85</v>
      </c>
      <c r="C14086" t="n">
        <v>52</v>
      </c>
      <c r="D14086" t="n">
        <v>41.73936825484108</v>
      </c>
      <c r="E14086" t="n">
        <v>0.999</v>
      </c>
      <c r="F14086" t="n">
        <v>163.6078972685337</v>
      </c>
      <c r="G14086" t="n">
        <v>1</v>
      </c>
      <c r="H14086" t="n">
        <v>2</v>
      </c>
      <c r="I14086" t="n">
        <v>166.2078972685337</v>
      </c>
      <c r="J14086" t="n">
        <v>166.2078972685337</v>
      </c>
      <c r="K14086" t="n">
        <v>170.1455735189904</v>
      </c>
      <c r="L14086" t="n">
        <v>165.7745639352004</v>
      </c>
      <c r="M14086" t="n">
        <v>165.7745639352004</v>
      </c>
      <c r="N14086" t="n">
        <v>169.1110442113667</v>
      </c>
      <c r="O14086" t="n">
        <v>169.1110442113667</v>
      </c>
      <c r="P14086" t="n">
        <v>5.503146942833013</v>
      </c>
      <c r="Q14086" t="n">
        <v>0.9873746710775239</v>
      </c>
      <c r="R14086" t="n">
        <v>0.9911356632157294</v>
      </c>
      <c r="S14086" t="n">
        <v>0.999888084832419</v>
      </c>
      <c r="T14086" t="b">
        <v>1</v>
      </c>
    </row>
    <row r="14087">
      <c r="A14087" t="n">
        <v>71</v>
      </c>
      <c r="B14087" t="n">
        <v>86</v>
      </c>
      <c r="C14087" t="n">
        <v>22</v>
      </c>
      <c r="D14087" t="n">
        <v>45.23541136621797</v>
      </c>
      <c r="E14087" t="n">
        <v>0.99</v>
      </c>
      <c r="F14087" t="n">
        <v>164.3371707637267</v>
      </c>
      <c r="G14087" t="n">
        <v>3</v>
      </c>
      <c r="H14087" t="n">
        <v>4</v>
      </c>
      <c r="I14087" t="n">
        <v>165.122885049441</v>
      </c>
      <c r="J14087" t="n">
        <v>165.122885049441</v>
      </c>
      <c r="K14087" t="n">
        <v>168.7244305403819</v>
      </c>
      <c r="L14087" t="n">
        <v>165.0246707637267</v>
      </c>
      <c r="M14087" t="n">
        <v>165.0246707637267</v>
      </c>
      <c r="N14087" t="n">
        <v>168.1879862438818</v>
      </c>
      <c r="O14087" t="n">
        <v>168.1879862438818</v>
      </c>
      <c r="P14087" t="n">
        <v>3.850815480155092</v>
      </c>
      <c r="Q14087" t="n">
        <v>0.9873084861391672</v>
      </c>
      <c r="R14087" t="n">
        <v>0.9911694853460502</v>
      </c>
      <c r="S14087" t="n">
        <v>0.9998879274008711</v>
      </c>
      <c r="T14087" t="b">
        <v>1</v>
      </c>
    </row>
    <row r="14088">
      <c r="A14088" t="n">
        <v>71</v>
      </c>
      <c r="B14088" t="n">
        <v>87</v>
      </c>
      <c r="C14088" t="n">
        <v>14</v>
      </c>
      <c r="D14088" t="n">
        <v>27.01222092464516</v>
      </c>
      <c r="E14088" t="n">
        <v>0.9</v>
      </c>
      <c r="F14088" t="n">
        <v>166.2330903077753</v>
      </c>
      <c r="G14088" t="n">
        <v>6</v>
      </c>
      <c r="H14088" t="n">
        <v>7</v>
      </c>
      <c r="I14088" t="n">
        <v>166.5830903077753</v>
      </c>
      <c r="J14088" t="n">
        <v>168.0513357335643</v>
      </c>
      <c r="K14088" t="n">
        <v>170.480492291536</v>
      </c>
      <c r="L14088" t="n">
        <v>166.5442014188864</v>
      </c>
      <c r="M14088" t="n">
        <v>166.5442014188864</v>
      </c>
      <c r="N14088" t="n">
        <v>168.6204674392281</v>
      </c>
      <c r="O14088" t="n">
        <v>168.6204674392281</v>
      </c>
      <c r="P14088" t="n">
        <v>2.38737713145278</v>
      </c>
      <c r="Q14088" t="n">
        <v>0.9845111216608731</v>
      </c>
      <c r="R14088" t="n">
        <v>0.996831099111133</v>
      </c>
      <c r="S14088" t="n">
        <v>0.9999509172796636</v>
      </c>
      <c r="T14088" t="b">
        <v>1</v>
      </c>
    </row>
    <row r="14089">
      <c r="A14089" t="n">
        <v>71</v>
      </c>
      <c r="B14089" t="n">
        <v>88</v>
      </c>
      <c r="C14089" t="n">
        <v>19</v>
      </c>
      <c r="D14089" t="n">
        <v>50.42855760179366</v>
      </c>
      <c r="E14089" t="n">
        <v>0.99</v>
      </c>
      <c r="F14089" t="n">
        <v>166.7864281767189</v>
      </c>
      <c r="G14089" t="n">
        <v>1</v>
      </c>
      <c r="H14089" t="n">
        <v>5</v>
      </c>
      <c r="I14089" t="n">
        <v>167.7364281767188</v>
      </c>
      <c r="J14089" t="n">
        <v>170.1455735189904</v>
      </c>
      <c r="K14089" t="n">
        <v>174.9029846134993</v>
      </c>
      <c r="L14089" t="n">
        <v>167.3142059544966</v>
      </c>
      <c r="M14089" t="n">
        <v>168.3876698237642</v>
      </c>
      <c r="N14089" t="n">
        <v>173.1858199285971</v>
      </c>
      <c r="O14089" t="n">
        <v>173.1858199285971</v>
      </c>
      <c r="P14089" t="n">
        <v>6.399391751878284</v>
      </c>
      <c r="Q14089" t="n">
        <v>0.9847664768802498</v>
      </c>
      <c r="R14089" t="n">
        <v>0.9945534165739921</v>
      </c>
      <c r="S14089" t="n">
        <v>0.9999170293454562</v>
      </c>
      <c r="T14089" t="b">
        <v>1</v>
      </c>
    </row>
    <row r="14090">
      <c r="A14090" t="n">
        <v>71</v>
      </c>
      <c r="B14090" t="n">
        <v>89</v>
      </c>
      <c r="C14090" t="n">
        <v>20</v>
      </c>
      <c r="D14090" t="n">
        <v>50.70537992598002</v>
      </c>
      <c r="E14090" t="n">
        <v>0.9999</v>
      </c>
      <c r="F14090" t="n">
        <v>167.8988563938752</v>
      </c>
      <c r="G14090" t="n">
        <v>3</v>
      </c>
      <c r="H14090" t="n">
        <v>8</v>
      </c>
      <c r="I14090" t="n">
        <v>168.6131421081609</v>
      </c>
      <c r="J14090" t="n">
        <v>168.7244305403819</v>
      </c>
      <c r="K14090" t="n">
        <v>172.7614830822593</v>
      </c>
      <c r="L14090" t="n">
        <v>168.2988563938752</v>
      </c>
      <c r="M14090" t="n">
        <v>168.2988563938752</v>
      </c>
      <c r="N14090" t="n">
        <v>172.2664135085841</v>
      </c>
      <c r="O14090" t="n">
        <v>172.2664135085841</v>
      </c>
      <c r="P14090" t="n">
        <v>4.367557114708916</v>
      </c>
      <c r="Q14090" t="n">
        <v>0.9857847567133791</v>
      </c>
      <c r="R14090" t="n">
        <v>0.9935410245696846</v>
      </c>
      <c r="S14090" t="n">
        <v>0.9999081840928757</v>
      </c>
      <c r="T14090" t="b">
        <v>1</v>
      </c>
    </row>
    <row r="14091">
      <c r="A14091" t="n">
        <v>71</v>
      </c>
      <c r="B14091" t="n">
        <v>90</v>
      </c>
      <c r="C14091" t="n">
        <v>30</v>
      </c>
      <c r="D14091" t="n">
        <v>24.95083805225507</v>
      </c>
      <c r="E14091" t="n">
        <v>0.999</v>
      </c>
      <c r="F14091" t="n">
        <v>169.602355073634</v>
      </c>
      <c r="G14091" t="n">
        <v>5</v>
      </c>
      <c r="H14091" t="n">
        <v>7</v>
      </c>
      <c r="I14091" t="n">
        <v>170.4356884069674</v>
      </c>
      <c r="J14091" t="n">
        <v>173.1858199285971</v>
      </c>
      <c r="K14091" t="n">
        <v>175.559829258022</v>
      </c>
      <c r="L14091" t="n">
        <v>170.2690217403007</v>
      </c>
      <c r="M14091" t="n">
        <v>170.2690217403007</v>
      </c>
      <c r="N14091" t="n">
        <v>172.1868417289444</v>
      </c>
      <c r="O14091" t="n">
        <v>172.1868417289444</v>
      </c>
      <c r="P14091" t="n">
        <v>2.5844866553104</v>
      </c>
      <c r="Q14091" t="n">
        <v>0.9973014435296638</v>
      </c>
      <c r="R14091" t="n">
        <v>0.9970725730300319</v>
      </c>
      <c r="S14091" t="n">
        <v>0.9999921001730088</v>
      </c>
      <c r="T14091" t="b">
        <v>1</v>
      </c>
    </row>
    <row r="14092">
      <c r="A14092" t="n">
        <v>71</v>
      </c>
      <c r="B14092" t="n">
        <v>91</v>
      </c>
      <c r="C14092" t="n">
        <v>37</v>
      </c>
      <c r="D14092" t="n">
        <v>15.26379097441664</v>
      </c>
      <c r="E14092" t="n">
        <v>0.999</v>
      </c>
      <c r="F14092" t="n">
        <v>171.9703658516477</v>
      </c>
      <c r="G14092" t="n">
        <v>6</v>
      </c>
      <c r="H14092" t="n">
        <v>8</v>
      </c>
      <c r="I14092" t="n">
        <v>172.8953658516477</v>
      </c>
      <c r="J14092" t="n">
        <v>178.0073323774249</v>
      </c>
      <c r="K14092" t="n">
        <v>179.3799754506638</v>
      </c>
      <c r="L14092" t="n">
        <v>172.7103658516477</v>
      </c>
      <c r="M14092" t="n">
        <v>172.7103658516477</v>
      </c>
      <c r="N14092" t="n">
        <v>173.9047156931513</v>
      </c>
      <c r="O14092" t="n">
        <v>173.9047156931513</v>
      </c>
      <c r="P14092" t="n">
        <v>1.934349841503661</v>
      </c>
      <c r="Q14092" t="n">
        <v>0.9912180014487076</v>
      </c>
      <c r="R14092" t="n">
        <v>0.9980512558207481</v>
      </c>
      <c r="S14092" t="n">
        <v>0.9999828861314409</v>
      </c>
      <c r="T14092" t="b">
        <v>1</v>
      </c>
    </row>
    <row r="14093">
      <c r="A14093" t="n">
        <v>71</v>
      </c>
      <c r="B14093" t="n">
        <v>92</v>
      </c>
      <c r="C14093" t="n">
        <v>10</v>
      </c>
      <c r="D14093" t="n">
        <v>61.26663730927602</v>
      </c>
      <c r="E14093" t="n">
        <v>0.9999</v>
      </c>
      <c r="F14093" t="n">
        <v>172.2477426913389</v>
      </c>
      <c r="G14093" t="n">
        <v>5</v>
      </c>
      <c r="H14093" t="n">
        <v>6</v>
      </c>
      <c r="I14093" t="n">
        <v>172.5255204691167</v>
      </c>
      <c r="J14093" t="n">
        <v>175.559829258022</v>
      </c>
      <c r="K14093" t="n">
        <v>181.3891953197989</v>
      </c>
      <c r="L14093" t="n">
        <v>172.4977426913389</v>
      </c>
      <c r="M14093" t="n">
        <v>172.4977426913389</v>
      </c>
      <c r="N14093" t="n">
        <v>178.0073323774249</v>
      </c>
      <c r="O14093" t="n">
        <v>178.0073323774249</v>
      </c>
      <c r="P14093" t="n">
        <v>5.759589686085974</v>
      </c>
      <c r="Q14093" t="n">
        <v>0.993386718141867</v>
      </c>
      <c r="R14093" t="n">
        <v>0.9652140791548014</v>
      </c>
      <c r="S14093" t="n">
        <v>0.999769950900756</v>
      </c>
      <c r="T14093" t="b">
        <v>0</v>
      </c>
    </row>
    <row r="14094">
      <c r="A14094" t="n">
        <v>71</v>
      </c>
      <c r="B14094" t="n">
        <v>93</v>
      </c>
      <c r="C14094" t="n">
        <v>55</v>
      </c>
      <c r="D14094" t="n">
        <v>48.35952024052171</v>
      </c>
      <c r="E14094" t="n">
        <v>0.999</v>
      </c>
      <c r="F14094" t="n">
        <v>173.5773843413051</v>
      </c>
      <c r="G14094" t="n">
        <v>5</v>
      </c>
      <c r="H14094" t="n">
        <v>6</v>
      </c>
      <c r="I14094" t="n">
        <v>175.1051621190829</v>
      </c>
      <c r="J14094" t="n">
        <v>181.3891953197989</v>
      </c>
      <c r="K14094" t="n">
        <v>185.9904817365945</v>
      </c>
      <c r="L14094" t="n">
        <v>174.9523843413051</v>
      </c>
      <c r="M14094" t="n">
        <v>179.3799754506638</v>
      </c>
      <c r="N14094" t="n">
        <v>183.7288531701352</v>
      </c>
      <c r="O14094" t="n">
        <v>183.7288531701352</v>
      </c>
      <c r="P14094" t="n">
        <v>10.15146882883008</v>
      </c>
      <c r="Q14094" t="n">
        <v>0.9947763001786689</v>
      </c>
      <c r="R14094" t="n">
        <v>0.9724404215326969</v>
      </c>
      <c r="S14094" t="n">
        <v>0.9998560370348843</v>
      </c>
      <c r="T14094" t="b">
        <v>1</v>
      </c>
    </row>
    <row r="14095">
      <c r="A14095" t="n">
        <v>71</v>
      </c>
      <c r="B14095" t="n">
        <v>94</v>
      </c>
      <c r="C14095" t="n">
        <v>25</v>
      </c>
      <c r="D14095" t="n">
        <v>69.89267692845807</v>
      </c>
      <c r="E14095" t="n">
        <v>0.9</v>
      </c>
      <c r="F14095" t="n">
        <v>174.4733598868386</v>
      </c>
      <c r="G14095" t="n">
        <v>1</v>
      </c>
      <c r="H14095" t="n">
        <v>3</v>
      </c>
      <c r="I14095" t="n">
        <v>175.7233598868386</v>
      </c>
      <c r="J14095" t="n">
        <v>175.7233598868386</v>
      </c>
      <c r="K14095" t="n">
        <v>182.3170086536743</v>
      </c>
      <c r="L14095" t="n">
        <v>175.3662170296957</v>
      </c>
      <c r="M14095" t="n">
        <v>175.3662170296957</v>
      </c>
      <c r="N14095" t="n">
        <v>180.9309206068023</v>
      </c>
      <c r="O14095" t="n">
        <v>180.9309206068023</v>
      </c>
      <c r="P14095" t="n">
        <v>6.457560719963681</v>
      </c>
      <c r="Q14095" t="n">
        <v>0.9789489959022892</v>
      </c>
      <c r="R14095" t="n">
        <v>0.9804584585493783</v>
      </c>
      <c r="S14095" t="n">
        <v>0.9995886309308474</v>
      </c>
      <c r="T14095" t="b">
        <v>1</v>
      </c>
    </row>
    <row r="14096">
      <c r="A14096" t="n">
        <v>71</v>
      </c>
      <c r="B14096" t="n">
        <v>95</v>
      </c>
      <c r="C14096" t="n">
        <v>33</v>
      </c>
      <c r="D14096" t="n">
        <v>65.97443359748173</v>
      </c>
      <c r="E14096" t="n">
        <v>0.99</v>
      </c>
      <c r="F14096" t="n">
        <v>176.5215671570423</v>
      </c>
      <c r="G14096" t="n">
        <v>2</v>
      </c>
      <c r="H14096" t="n">
        <v>6</v>
      </c>
      <c r="I14096" t="n">
        <v>177.8965671570423</v>
      </c>
      <c r="J14096" t="n">
        <v>177.8965671570423</v>
      </c>
      <c r="K14096" t="n">
        <v>183.1703028562814</v>
      </c>
      <c r="L14096" t="n">
        <v>177.3465671570423</v>
      </c>
      <c r="M14096" t="n">
        <v>183.7288531701352</v>
      </c>
      <c r="N14096" t="n">
        <v>189.6618058317792</v>
      </c>
      <c r="O14096" t="n">
        <v>183.1703028562814</v>
      </c>
      <c r="P14096" t="n">
        <v>6.648735699239154</v>
      </c>
      <c r="Q14096" t="n">
        <v>0.9860248788576254</v>
      </c>
      <c r="R14096" t="n">
        <v>0.9625916991244047</v>
      </c>
      <c r="S14096" t="n">
        <v>0.9994772144635331</v>
      </c>
      <c r="T14096" t="b">
        <v>1</v>
      </c>
    </row>
    <row r="14097">
      <c r="A14097" t="n">
        <v>71</v>
      </c>
      <c r="B14097" t="n">
        <v>96</v>
      </c>
      <c r="C14097" t="n">
        <v>43</v>
      </c>
      <c r="D14097" t="n">
        <v>68.74866158860192</v>
      </c>
      <c r="E14097" t="n">
        <v>0.999</v>
      </c>
      <c r="F14097" t="n">
        <v>180.7764249845746</v>
      </c>
      <c r="G14097" t="n">
        <v>1</v>
      </c>
      <c r="H14097" t="n">
        <v>8</v>
      </c>
      <c r="I14097" t="n">
        <v>182.9264249845746</v>
      </c>
      <c r="J14097" t="n">
        <v>182.9264249845746</v>
      </c>
      <c r="K14097" t="n">
        <v>189.4121477759521</v>
      </c>
      <c r="L14097" t="n">
        <v>181.6364249845746</v>
      </c>
      <c r="M14097" t="n">
        <v>181.6364249845746</v>
      </c>
      <c r="N14097" t="n">
        <v>187.0158194750755</v>
      </c>
      <c r="O14097" t="n">
        <v>187.0158194750755</v>
      </c>
      <c r="P14097" t="n">
        <v>6.239394490500956</v>
      </c>
      <c r="Q14097" t="n">
        <v>0.9792899692655115</v>
      </c>
      <c r="R14097" t="n">
        <v>0.9912527051343997</v>
      </c>
      <c r="S14097" t="n">
        <v>0.9998188432544898</v>
      </c>
      <c r="T14097" t="b">
        <v>1</v>
      </c>
    </row>
    <row r="14098">
      <c r="A14098" t="n">
        <v>71</v>
      </c>
      <c r="B14098" t="n">
        <v>97</v>
      </c>
      <c r="C14098" t="n">
        <v>72</v>
      </c>
      <c r="D14098" t="n">
        <v>42.17335440675882</v>
      </c>
      <c r="E14098" t="n">
        <v>0.99</v>
      </c>
      <c r="F14098" t="n">
        <v>183.6379287880407</v>
      </c>
      <c r="G14098" t="n">
        <v>5</v>
      </c>
      <c r="H14098" t="n">
        <v>6</v>
      </c>
      <c r="I14098" t="n">
        <v>185.6379287880407</v>
      </c>
      <c r="J14098" t="n">
        <v>185.9904817365945</v>
      </c>
      <c r="K14098" t="n">
        <v>190.0031700721568</v>
      </c>
      <c r="L14098" t="n">
        <v>185.4379287880407</v>
      </c>
      <c r="M14098" t="n">
        <v>189.6618058317792</v>
      </c>
      <c r="N14098" t="n">
        <v>193.4543736741137</v>
      </c>
      <c r="O14098" t="n">
        <v>190.0031700721568</v>
      </c>
      <c r="P14098" t="n">
        <v>6.365241284116081</v>
      </c>
      <c r="Q14098" t="n">
        <v>0.9954429925647177</v>
      </c>
      <c r="R14098" t="n">
        <v>0.9759230410481423</v>
      </c>
      <c r="S14098" t="n">
        <v>0.9998902811190374</v>
      </c>
      <c r="T14098" t="b">
        <v>1</v>
      </c>
    </row>
    <row r="14099">
      <c r="A14099" t="n">
        <v>71</v>
      </c>
      <c r="B14099" t="n">
        <v>98</v>
      </c>
      <c r="C14099" t="n">
        <v>44</v>
      </c>
      <c r="D14099" t="n">
        <v>42.18190572876888</v>
      </c>
      <c r="E14099" t="n">
        <v>0.9</v>
      </c>
      <c r="F14099" t="n">
        <v>188.8313556700974</v>
      </c>
      <c r="G14099" t="n">
        <v>5</v>
      </c>
      <c r="H14099" t="n">
        <v>8</v>
      </c>
      <c r="I14099" t="n">
        <v>190.0535778923197</v>
      </c>
      <c r="J14099" t="n">
        <v>190.0535778923197</v>
      </c>
      <c r="K14099" t="n">
        <v>194.0670798646098</v>
      </c>
      <c r="L14099" t="n">
        <v>189.7113556700974</v>
      </c>
      <c r="M14099" t="n">
        <v>189.7113556700974</v>
      </c>
      <c r="N14099" t="n">
        <v>193.0119742717225</v>
      </c>
      <c r="O14099" t="n">
        <v>193.0119742717225</v>
      </c>
      <c r="P14099" t="n">
        <v>4.180618601625099</v>
      </c>
      <c r="Q14099" t="n">
        <v>0.9954420706675716</v>
      </c>
      <c r="R14099" t="n">
        <v>0.9946238412476548</v>
      </c>
      <c r="S14099" t="n">
        <v>0.9999754958483269</v>
      </c>
      <c r="T14099" t="b">
        <v>1</v>
      </c>
    </row>
    <row r="14100">
      <c r="A14100" t="n">
        <v>71</v>
      </c>
      <c r="B14100" t="n">
        <v>99</v>
      </c>
      <c r="C14100" t="n">
        <v>18</v>
      </c>
      <c r="D14100" t="n">
        <v>34.69218694111808</v>
      </c>
      <c r="E14100" t="n">
        <v>0.99</v>
      </c>
      <c r="F14100" t="n">
        <v>190.7093122659671</v>
      </c>
      <c r="G14100" t="n">
        <v>3</v>
      </c>
      <c r="H14100" t="n">
        <v>8</v>
      </c>
      <c r="I14100" t="n">
        <v>191.3521694088242</v>
      </c>
      <c r="J14100" t="n">
        <v>191.3521694088242</v>
      </c>
      <c r="K14100" t="n">
        <v>194.1142862034992</v>
      </c>
      <c r="L14100" t="n">
        <v>191.0693122659671</v>
      </c>
      <c r="M14100" t="n">
        <v>193.0119742717225</v>
      </c>
      <c r="N14100" t="n">
        <v>195.7265428899634</v>
      </c>
      <c r="O14100" t="n">
        <v>194.1142862034992</v>
      </c>
      <c r="P14100" t="n">
        <v>3.404973937532134</v>
      </c>
      <c r="Q14100" t="n">
        <v>0.9902520836436184</v>
      </c>
      <c r="R14100" t="n">
        <v>0.9955763043621302</v>
      </c>
      <c r="S14100" t="n">
        <v>0.9999568781849359</v>
      </c>
      <c r="T14100" t="b">
        <v>1</v>
      </c>
    </row>
    <row r="14101">
      <c r="A14101" t="n">
        <v>71</v>
      </c>
      <c r="B14101" t="n">
        <v>100</v>
      </c>
      <c r="C14101" t="n">
        <v>32</v>
      </c>
      <c r="D14101" t="n">
        <v>36.29162728034863</v>
      </c>
      <c r="E14101" t="n">
        <v>0.9999</v>
      </c>
      <c r="F14101" t="n">
        <v>192.9983244028931</v>
      </c>
      <c r="G14101" t="n">
        <v>3</v>
      </c>
      <c r="H14101" t="n">
        <v>8</v>
      </c>
      <c r="I14101" t="n">
        <v>194.1411815457502</v>
      </c>
      <c r="J14101" t="n">
        <v>194.1411815457502</v>
      </c>
      <c r="K14101" t="n">
        <v>197.0306423164786</v>
      </c>
      <c r="L14101" t="n">
        <v>193.6383244028931</v>
      </c>
      <c r="M14101" t="n">
        <v>195.7265428899634</v>
      </c>
      <c r="N14101" t="n">
        <v>198.5662633344351</v>
      </c>
      <c r="O14101" t="n">
        <v>197.0306423164786</v>
      </c>
      <c r="P14101" t="n">
        <v>4.03231791358553</v>
      </c>
      <c r="Q14101" t="n">
        <v>0.9898049665817307</v>
      </c>
      <c r="R14101" t="n">
        <v>0.9953728279170874</v>
      </c>
      <c r="S14101" t="n">
        <v>0.9999528258259827</v>
      </c>
      <c r="T14101" t="b">
        <v>1</v>
      </c>
    </row>
    <row r="14102">
      <c r="A14102" t="n">
        <v>71</v>
      </c>
      <c r="B14102" t="n">
        <v>101</v>
      </c>
      <c r="C14102" t="n">
        <v>20</v>
      </c>
      <c r="D14102" t="n">
        <v>43.1513273251922</v>
      </c>
      <c r="E14102" t="n">
        <v>0.99</v>
      </c>
      <c r="F14102" t="n">
        <v>197.0823053181366</v>
      </c>
      <c r="G14102" t="n">
        <v>3</v>
      </c>
      <c r="H14102" t="n">
        <v>8</v>
      </c>
      <c r="I14102" t="n">
        <v>197.7965910324223</v>
      </c>
      <c r="J14102" t="n">
        <v>197.7965910324223</v>
      </c>
      <c r="K14102" t="n">
        <v>201.2322062653198</v>
      </c>
      <c r="L14102" t="n">
        <v>197.4823053181366</v>
      </c>
      <c r="M14102" t="n">
        <v>198.5662633344351</v>
      </c>
      <c r="N14102" t="n">
        <v>201.9427365210699</v>
      </c>
      <c r="O14102" t="n">
        <v>201.2322062653198</v>
      </c>
      <c r="P14102" t="n">
        <v>4.149900947183198</v>
      </c>
      <c r="Q14102" t="n">
        <v>0.9878896537263999</v>
      </c>
      <c r="R14102" t="n">
        <v>0.9945006270982225</v>
      </c>
      <c r="S14102" t="n">
        <v>0.9999334006898718</v>
      </c>
      <c r="T14102" t="b">
        <v>1</v>
      </c>
    </row>
    <row r="14103">
      <c r="A14103" t="n">
        <v>71</v>
      </c>
      <c r="B14103" t="n">
        <v>102</v>
      </c>
      <c r="C14103" t="n">
        <v>96</v>
      </c>
      <c r="D14103" t="n">
        <v>40.64291871363418</v>
      </c>
      <c r="E14103" t="n">
        <v>0.9999</v>
      </c>
      <c r="F14103" t="n">
        <v>200.0341892228031</v>
      </c>
      <c r="G14103" t="n">
        <v>3</v>
      </c>
      <c r="H14103" t="n">
        <v>8</v>
      </c>
      <c r="I14103" t="n">
        <v>203.4627606513745</v>
      </c>
      <c r="J14103" t="n">
        <v>205.6427381563117</v>
      </c>
      <c r="K14103" t="n">
        <v>208.8786393277794</v>
      </c>
      <c r="L14103" t="n">
        <v>201.9541892228031</v>
      </c>
      <c r="M14103" t="n">
        <v>201.9541892228031</v>
      </c>
      <c r="N14103" t="n">
        <v>205.1343863052471</v>
      </c>
      <c r="O14103" t="n">
        <v>205.1343863052471</v>
      </c>
      <c r="P14103" t="n">
        <v>5.10019708244397</v>
      </c>
      <c r="Q14103" t="n">
        <v>0.9885896021294525</v>
      </c>
      <c r="R14103" t="n">
        <v>0.9948194789070696</v>
      </c>
      <c r="S14103" t="n">
        <v>0.9999408881931529</v>
      </c>
      <c r="T14103" t="b">
        <v>1</v>
      </c>
    </row>
    <row r="14104">
      <c r="A14104" t="n">
        <v>71</v>
      </c>
      <c r="B14104" t="n">
        <v>103</v>
      </c>
      <c r="C14104" t="n">
        <v>47</v>
      </c>
      <c r="D14104" t="n">
        <v>45.65190689831397</v>
      </c>
      <c r="E14104" t="n">
        <v>0.9</v>
      </c>
      <c r="F14104" t="n">
        <v>200.3294607644987</v>
      </c>
      <c r="G14104" t="n">
        <v>3</v>
      </c>
      <c r="H14104" t="n">
        <v>7</v>
      </c>
      <c r="I14104" t="n">
        <v>202.0080321930701</v>
      </c>
      <c r="J14104" t="n">
        <v>202.0080321930701</v>
      </c>
      <c r="K14104" t="n">
        <v>205.6427381563117</v>
      </c>
      <c r="L14104" t="n">
        <v>201.3739052089432</v>
      </c>
      <c r="M14104" t="n">
        <v>201.3739052089432</v>
      </c>
      <c r="N14104" t="n">
        <v>204.8828911350242</v>
      </c>
      <c r="O14104" t="n">
        <v>204.8828911350242</v>
      </c>
      <c r="P14104" t="n">
        <v>4.553430370525462</v>
      </c>
      <c r="Q14104" t="n">
        <v>0.987192383209856</v>
      </c>
      <c r="R14104" t="n">
        <v>0.9946502678636463</v>
      </c>
      <c r="S14104" t="n">
        <v>0.9999314826808676</v>
      </c>
      <c r="T14104" t="b">
        <v>1</v>
      </c>
    </row>
    <row r="14105">
      <c r="A14105" t="n">
        <v>71</v>
      </c>
      <c r="B14105" t="n">
        <v>104</v>
      </c>
      <c r="C14105" t="n">
        <v>50</v>
      </c>
      <c r="D14105" t="n">
        <v>26.2204855373995</v>
      </c>
      <c r="E14105" t="n">
        <v>0.9999</v>
      </c>
      <c r="F14105" t="n">
        <v>200.7773703208288</v>
      </c>
      <c r="G14105" t="n">
        <v>2</v>
      </c>
      <c r="H14105" t="n">
        <v>5</v>
      </c>
      <c r="I14105" t="n">
        <v>202.8607036541621</v>
      </c>
      <c r="J14105" t="n">
        <v>207.5671386567539</v>
      </c>
      <c r="K14105" t="n">
        <v>209.6631007300871</v>
      </c>
      <c r="L14105" t="n">
        <v>202.1662592097177</v>
      </c>
      <c r="M14105" t="n">
        <v>202.1662592097177</v>
      </c>
      <c r="N14105" t="n">
        <v>204.6610722960544</v>
      </c>
      <c r="O14105" t="n">
        <v>204.6610722960544</v>
      </c>
      <c r="P14105" t="n">
        <v>3.883701975225648</v>
      </c>
      <c r="Q14105" t="n">
        <v>0.9944222492650611</v>
      </c>
      <c r="R14105" t="n">
        <v>0.9971643197538507</v>
      </c>
      <c r="S14105" t="n">
        <v>0.999984183282423</v>
      </c>
      <c r="T14105" t="b">
        <v>1</v>
      </c>
    </row>
    <row r="14106">
      <c r="A14106" t="n">
        <v>71</v>
      </c>
      <c r="B14106" t="n">
        <v>105</v>
      </c>
      <c r="C14106" t="n">
        <v>18</v>
      </c>
      <c r="D14106" t="n">
        <v>65.4605336408811</v>
      </c>
      <c r="E14106" t="n">
        <v>0.999</v>
      </c>
      <c r="F14106" t="n">
        <v>201.5844820907362</v>
      </c>
      <c r="G14106" t="n">
        <v>1</v>
      </c>
      <c r="H14106" t="n">
        <v>2</v>
      </c>
      <c r="I14106" t="n">
        <v>202.4844820907362</v>
      </c>
      <c r="J14106" t="n">
        <v>202.4844820907362</v>
      </c>
      <c r="K14106" t="n">
        <v>208.6600041323287</v>
      </c>
      <c r="L14106" t="n">
        <v>202.3344820907362</v>
      </c>
      <c r="M14106" t="n">
        <v>202.3344820907362</v>
      </c>
      <c r="N14106" t="n">
        <v>207.5671386567539</v>
      </c>
      <c r="O14106" t="n">
        <v>207.5671386567539</v>
      </c>
      <c r="P14106" t="n">
        <v>5.982656566017681</v>
      </c>
      <c r="Q14106" t="n">
        <v>0.9802706559947734</v>
      </c>
      <c r="R14106" t="n">
        <v>0.9861329780997596</v>
      </c>
      <c r="S14106" t="n">
        <v>0.9997264127546022</v>
      </c>
      <c r="T14106" t="b">
        <v>1</v>
      </c>
    </row>
    <row r="14107">
      <c r="A14107" t="n">
        <v>71</v>
      </c>
      <c r="B14107" t="n">
        <v>106</v>
      </c>
      <c r="C14107" t="n">
        <v>71</v>
      </c>
      <c r="D14107" t="n">
        <v>62.73201022381812</v>
      </c>
      <c r="E14107" t="n">
        <v>0.99</v>
      </c>
      <c r="F14107" t="n">
        <v>204.2434145388042</v>
      </c>
      <c r="G14107" t="n">
        <v>1</v>
      </c>
      <c r="H14107" t="n">
        <v>8</v>
      </c>
      <c r="I14107" t="n">
        <v>207.7934145388043</v>
      </c>
      <c r="J14107" t="n">
        <v>208.6600041323287</v>
      </c>
      <c r="K14107" t="n">
        <v>214.5781183043871</v>
      </c>
      <c r="L14107" t="n">
        <v>205.6634145388042</v>
      </c>
      <c r="M14107" t="n">
        <v>205.6634145388042</v>
      </c>
      <c r="N14107" t="n">
        <v>210.572022537538</v>
      </c>
      <c r="O14107" t="n">
        <v>210.572022537538</v>
      </c>
      <c r="P14107" t="n">
        <v>6.328607998733787</v>
      </c>
      <c r="Q14107" t="n">
        <v>0.9810851857906733</v>
      </c>
      <c r="R14107" t="n">
        <v>0.9920151740401667</v>
      </c>
      <c r="S14107" t="n">
        <v>0.999848968500476</v>
      </c>
      <c r="T14107" t="b">
        <v>1</v>
      </c>
    </row>
    <row r="14108">
      <c r="A14108" t="n">
        <v>71</v>
      </c>
      <c r="B14108" t="n">
        <v>107</v>
      </c>
      <c r="C14108" t="n">
        <v>66</v>
      </c>
      <c r="D14108" t="n">
        <v>40.61413014980727</v>
      </c>
      <c r="E14108" t="n">
        <v>0.9999</v>
      </c>
      <c r="F14108" t="n">
        <v>204.2856479796253</v>
      </c>
      <c r="G14108" t="n">
        <v>2</v>
      </c>
      <c r="H14108" t="n">
        <v>3</v>
      </c>
      <c r="I14108" t="n">
        <v>207.0356479796253</v>
      </c>
      <c r="J14108" t="n">
        <v>209.6631007300871</v>
      </c>
      <c r="K14108" t="n">
        <v>212.9096339155234</v>
      </c>
      <c r="L14108" t="n">
        <v>206.6427908367682</v>
      </c>
      <c r="M14108" t="n">
        <v>208.8786393277794</v>
      </c>
      <c r="N14108" t="n">
        <v>212.1122484161398</v>
      </c>
      <c r="O14108" t="n">
        <v>212.1122484161398</v>
      </c>
      <c r="P14108" t="n">
        <v>7.826600436514525</v>
      </c>
      <c r="Q14108" t="n">
        <v>0.9913736002523469</v>
      </c>
      <c r="R14108" t="n">
        <v>0.9885976381918534</v>
      </c>
      <c r="S14108" t="n">
        <v>0.9999016386689755</v>
      </c>
      <c r="T14108" t="b">
        <v>1</v>
      </c>
    </row>
    <row r="14109">
      <c r="A14109" t="n">
        <v>71</v>
      </c>
      <c r="B14109" t="n">
        <v>108</v>
      </c>
      <c r="C14109" t="n">
        <v>25</v>
      </c>
      <c r="D14109" t="n">
        <v>62.38184838870696</v>
      </c>
      <c r="E14109" t="n">
        <v>0.9</v>
      </c>
      <c r="F14109" t="n">
        <v>204.9616410697244</v>
      </c>
      <c r="G14109" t="n">
        <v>5</v>
      </c>
      <c r="H14109" t="n">
        <v>6</v>
      </c>
      <c r="I14109" t="n">
        <v>205.6560855141689</v>
      </c>
      <c r="J14109" t="n">
        <v>205.6560855141689</v>
      </c>
      <c r="K14109" t="n">
        <v>211.5915610982514</v>
      </c>
      <c r="L14109" t="n">
        <v>205.5866410697244</v>
      </c>
      <c r="M14109" t="n">
        <v>205.5866410697244</v>
      </c>
      <c r="N14109" t="n">
        <v>211.1965195219462</v>
      </c>
      <c r="O14109" t="n">
        <v>211.1965195219462</v>
      </c>
      <c r="P14109" t="n">
        <v>6.234878452221835</v>
      </c>
      <c r="Q14109" t="n">
        <v>0.9932667455019586</v>
      </c>
      <c r="R14109" t="n">
        <v>0.9645922290108596</v>
      </c>
      <c r="S14109" t="n">
        <v>0.9997615904667218</v>
      </c>
      <c r="T14109" t="b">
        <v>1</v>
      </c>
    </row>
    <row r="14110">
      <c r="A14110" t="n">
        <v>71</v>
      </c>
      <c r="B14110" t="n">
        <v>109</v>
      </c>
      <c r="C14110" t="n">
        <v>65</v>
      </c>
      <c r="D14110" t="n">
        <v>59.64386803394874</v>
      </c>
      <c r="E14110" t="n">
        <v>0.99</v>
      </c>
      <c r="F14110" t="n">
        <v>206.5713328933776</v>
      </c>
      <c r="G14110" t="n">
        <v>5</v>
      </c>
      <c r="H14110" t="n">
        <v>6</v>
      </c>
      <c r="I14110" t="n">
        <v>208.3768884489332</v>
      </c>
      <c r="J14110" t="n">
        <v>211.5915610982514</v>
      </c>
      <c r="K14110" t="n">
        <v>217.2665247551447</v>
      </c>
      <c r="L14110" t="n">
        <v>208.1963328933776</v>
      </c>
      <c r="M14110" t="n">
        <v>211.1965195219462</v>
      </c>
      <c r="N14110" t="n">
        <v>216.5601767192438</v>
      </c>
      <c r="O14110" t="n">
        <v>216.5601767192438</v>
      </c>
      <c r="P14110" t="n">
        <v>9.988843825866155</v>
      </c>
      <c r="Q14110" t="n">
        <v>0.9935613189729011</v>
      </c>
      <c r="R14110" t="n">
        <v>0.9661196637578557</v>
      </c>
      <c r="S14110" t="n">
        <v>0.9997818553218459</v>
      </c>
      <c r="T14110" t="b">
        <v>1</v>
      </c>
    </row>
    <row r="14111">
      <c r="A14111" t="n">
        <v>71</v>
      </c>
      <c r="B14111" t="n">
        <v>110</v>
      </c>
      <c r="C14111" t="n">
        <v>90</v>
      </c>
      <c r="D14111" t="n">
        <v>14.31265609144895</v>
      </c>
      <c r="E14111" t="n">
        <v>0.9999</v>
      </c>
      <c r="F14111" t="n">
        <v>206.9176800698217</v>
      </c>
      <c r="G14111" t="n">
        <v>5</v>
      </c>
      <c r="H14111" t="n">
        <v>7</v>
      </c>
      <c r="I14111" t="n">
        <v>209.4176800698217</v>
      </c>
      <c r="J14111" t="n">
        <v>217.2665247551447</v>
      </c>
      <c r="K14111" t="n">
        <v>218.6283378941978</v>
      </c>
      <c r="L14111" t="n">
        <v>208.9176800698217</v>
      </c>
      <c r="M14111" t="n">
        <v>208.9176800698217</v>
      </c>
      <c r="N14111" t="n">
        <v>210.0178073635534</v>
      </c>
      <c r="O14111" t="n">
        <v>210.0178073635534</v>
      </c>
      <c r="P14111" t="n">
        <v>3.100127293731674</v>
      </c>
      <c r="Q14111" t="n">
        <v>0.9984511238162804</v>
      </c>
      <c r="R14111" t="n">
        <v>0.9983196780726188</v>
      </c>
      <c r="S14111" t="n">
        <v>0.9999973973893856</v>
      </c>
      <c r="T14111" t="b">
        <v>1</v>
      </c>
    </row>
    <row r="14112">
      <c r="A14112" t="n">
        <v>71</v>
      </c>
      <c r="B14112" t="n">
        <v>111</v>
      </c>
      <c r="C14112" t="n">
        <v>97</v>
      </c>
      <c r="D14112" t="n">
        <v>49.91705406780921</v>
      </c>
      <c r="E14112" t="n">
        <v>0.99</v>
      </c>
      <c r="F14112" t="n">
        <v>210.1760927825319</v>
      </c>
      <c r="G14112" t="n">
        <v>5</v>
      </c>
      <c r="H14112" t="n">
        <v>7</v>
      </c>
      <c r="I14112" t="n">
        <v>212.8705372269764</v>
      </c>
      <c r="J14112" t="n">
        <v>218.6283378941978</v>
      </c>
      <c r="K14112" t="n">
        <v>223.3778197274813</v>
      </c>
      <c r="L14112" t="n">
        <v>212.3316483380875</v>
      </c>
      <c r="M14112" t="n">
        <v>212.3316483380875</v>
      </c>
      <c r="N14112" t="n">
        <v>216.1684703263895</v>
      </c>
      <c r="O14112" t="n">
        <v>216.1684703263895</v>
      </c>
      <c r="P14112" t="n">
        <v>5.992377543857572</v>
      </c>
      <c r="Q14112" t="n">
        <v>0.9946085127933144</v>
      </c>
      <c r="R14112" t="n">
        <v>0.9941519195453413</v>
      </c>
      <c r="S14112" t="n">
        <v>0.999968470149045</v>
      </c>
      <c r="T14112" t="b">
        <v>1</v>
      </c>
    </row>
    <row r="14113">
      <c r="A14113" t="n">
        <v>71</v>
      </c>
      <c r="B14113" t="n">
        <v>112</v>
      </c>
      <c r="C14113" t="n">
        <v>64</v>
      </c>
      <c r="D14113" t="n">
        <v>79.37351626423612</v>
      </c>
      <c r="E14113" t="n">
        <v>0.99</v>
      </c>
      <c r="F14113" t="n">
        <v>212.708238241628</v>
      </c>
      <c r="G14113" t="n">
        <v>3</v>
      </c>
      <c r="H14113" t="n">
        <v>4</v>
      </c>
      <c r="I14113" t="n">
        <v>214.9939525273422</v>
      </c>
      <c r="J14113" t="n">
        <v>214.9939525273422</v>
      </c>
      <c r="K14113" t="n">
        <v>221.3135000006095</v>
      </c>
      <c r="L14113" t="n">
        <v>214.708238241628</v>
      </c>
      <c r="M14113" t="n">
        <v>214.708238241628</v>
      </c>
      <c r="N14113" t="n">
        <v>220.2588337845815</v>
      </c>
      <c r="O14113" t="n">
        <v>220.2588337845815</v>
      </c>
      <c r="P14113" t="n">
        <v>7.550595542953573</v>
      </c>
      <c r="Q14113" t="n">
        <v>0.9778372576815441</v>
      </c>
      <c r="R14113" t="n">
        <v>0.9845569700034182</v>
      </c>
      <c r="S14113" t="n">
        <v>0.9996577401055696</v>
      </c>
      <c r="T14113" t="b">
        <v>1</v>
      </c>
    </row>
    <row r="14114">
      <c r="A14114" t="n">
        <v>71</v>
      </c>
      <c r="B14114" t="n">
        <v>113</v>
      </c>
      <c r="C14114" t="n">
        <v>46</v>
      </c>
      <c r="D14114" t="n">
        <v>27.78397739774384</v>
      </c>
      <c r="E14114" t="n">
        <v>0.9</v>
      </c>
      <c r="F14114" t="n">
        <v>214.3966401822815</v>
      </c>
      <c r="G14114" t="n">
        <v>5</v>
      </c>
      <c r="H14114" t="n">
        <v>7</v>
      </c>
      <c r="I14114" t="n">
        <v>215.6744179600593</v>
      </c>
      <c r="J14114" t="n">
        <v>223.3778197274813</v>
      </c>
      <c r="K14114" t="n">
        <v>226.0213951221287</v>
      </c>
      <c r="L14114" t="n">
        <v>215.4188624045037</v>
      </c>
      <c r="M14114" t="n">
        <v>216.1684703263895</v>
      </c>
      <c r="N14114" t="n">
        <v>218.3040565983145</v>
      </c>
      <c r="O14114" t="n">
        <v>218.3040565983145</v>
      </c>
      <c r="P14114" t="n">
        <v>3.907416416032987</v>
      </c>
      <c r="Q14114" t="n">
        <v>0.996995486261649</v>
      </c>
      <c r="R14114" t="n">
        <v>0.9967407092831105</v>
      </c>
      <c r="S14114" t="n">
        <v>0.9999902074162639</v>
      </c>
      <c r="T14114" t="b">
        <v>1</v>
      </c>
    </row>
    <row r="14115">
      <c r="A14115" t="n">
        <v>71</v>
      </c>
      <c r="B14115" t="n">
        <v>114</v>
      </c>
      <c r="C14115" t="n">
        <v>11</v>
      </c>
      <c r="D14115" t="n">
        <v>63.6363302880431</v>
      </c>
      <c r="E14115" t="n">
        <v>0.9</v>
      </c>
      <c r="F14115" t="n">
        <v>215.3531534725395</v>
      </c>
      <c r="G14115" t="n">
        <v>3</v>
      </c>
      <c r="H14115" t="n">
        <v>8</v>
      </c>
      <c r="I14115" t="n">
        <v>215.7460106153967</v>
      </c>
      <c r="J14115" t="n">
        <v>221.3135000006095</v>
      </c>
      <c r="K14115" t="n">
        <v>226.3800868069823</v>
      </c>
      <c r="L14115" t="n">
        <v>215.5731534725395</v>
      </c>
      <c r="M14115" t="n">
        <v>215.5731534725395</v>
      </c>
      <c r="N14115" t="n">
        <v>220.552522039679</v>
      </c>
      <c r="O14115" t="n">
        <v>220.552522039679</v>
      </c>
      <c r="P14115" t="n">
        <v>5.199368567139516</v>
      </c>
      <c r="Q14115" t="n">
        <v>0.9821920196623277</v>
      </c>
      <c r="R14115" t="n">
        <v>0.9919005353233582</v>
      </c>
      <c r="S14115" t="n">
        <v>0.9998557648922927</v>
      </c>
      <c r="T14115" t="b">
        <v>1</v>
      </c>
    </row>
    <row r="14116">
      <c r="A14116" t="n">
        <v>71</v>
      </c>
      <c r="B14116" t="n">
        <v>115</v>
      </c>
      <c r="C14116" t="n">
        <v>88</v>
      </c>
      <c r="D14116" t="n">
        <v>37.3930925434204</v>
      </c>
      <c r="E14116" t="n">
        <v>0.9999</v>
      </c>
      <c r="F14116" t="n">
        <v>215.9274617386086</v>
      </c>
      <c r="G14116" t="n">
        <v>1</v>
      </c>
      <c r="H14116" t="n">
        <v>7</v>
      </c>
      <c r="I14116" t="n">
        <v>220.3274617386086</v>
      </c>
      <c r="J14116" t="n">
        <v>220.3274617386086</v>
      </c>
      <c r="K14116" t="n">
        <v>223.8551119785539</v>
      </c>
      <c r="L14116" t="n">
        <v>217.8830172941641</v>
      </c>
      <c r="M14116" t="n">
        <v>218.3040565983145</v>
      </c>
      <c r="N14116" t="n">
        <v>221.1782374240962</v>
      </c>
      <c r="O14116" t="n">
        <v>221.1782374240962</v>
      </c>
      <c r="P14116" t="n">
        <v>5.250775685487611</v>
      </c>
      <c r="Q14116" t="n">
        <v>0.9886818634254608</v>
      </c>
      <c r="R14116" t="n">
        <v>0.9956159545376564</v>
      </c>
      <c r="S14116" t="n">
        <v>0.9999503807747082</v>
      </c>
      <c r="T14116" t="b">
        <v>1</v>
      </c>
    </row>
    <row r="14117">
      <c r="A14117" t="n">
        <v>71</v>
      </c>
      <c r="B14117" t="n">
        <v>116</v>
      </c>
      <c r="C14117" t="n">
        <v>68</v>
      </c>
      <c r="D14117" t="n">
        <v>54.10039897589113</v>
      </c>
      <c r="E14117" t="n">
        <v>0.99</v>
      </c>
      <c r="F14117" t="n">
        <v>218.1243608295427</v>
      </c>
      <c r="G14117" t="n">
        <v>2</v>
      </c>
      <c r="H14117" t="n">
        <v>5</v>
      </c>
      <c r="I14117" t="n">
        <v>220.957694162876</v>
      </c>
      <c r="J14117" t="n">
        <v>220.957694162876</v>
      </c>
      <c r="K14117" t="n">
        <v>225.2822664231391</v>
      </c>
      <c r="L14117" t="n">
        <v>220.0132497184316</v>
      </c>
      <c r="M14117" t="n">
        <v>226.0213951221287</v>
      </c>
      <c r="N14117" t="n">
        <v>231.168911675496</v>
      </c>
      <c r="O14117" t="n">
        <v>225.2822664231391</v>
      </c>
      <c r="P14117" t="n">
        <v>7.157905593596411</v>
      </c>
      <c r="Q14117" t="n">
        <v>0.9885256198801154</v>
      </c>
      <c r="R14117" t="n">
        <v>0.994157996518088</v>
      </c>
      <c r="S14117" t="n">
        <v>0.9999329666313869</v>
      </c>
      <c r="T14117" t="b">
        <v>1</v>
      </c>
    </row>
    <row r="14118">
      <c r="A14118" t="n">
        <v>71</v>
      </c>
      <c r="B14118" t="n">
        <v>117</v>
      </c>
      <c r="C14118" t="n">
        <v>52</v>
      </c>
      <c r="D14118" t="n">
        <v>30.10655975250545</v>
      </c>
      <c r="E14118" t="n">
        <v>0.9999</v>
      </c>
      <c r="F14118" t="n">
        <v>219.6917372458639</v>
      </c>
      <c r="G14118" t="n">
        <v>6</v>
      </c>
      <c r="H14118" t="n">
        <v>8</v>
      </c>
      <c r="I14118" t="n">
        <v>220.9917372458639</v>
      </c>
      <c r="J14118" t="n">
        <v>220.9917372458639</v>
      </c>
      <c r="K14118" t="n">
        <v>223.6991616840388</v>
      </c>
      <c r="L14118" t="n">
        <v>220.7317372458639</v>
      </c>
      <c r="M14118" t="n">
        <v>220.7317372458639</v>
      </c>
      <c r="N14118" t="n">
        <v>223.0874930950427</v>
      </c>
      <c r="O14118" t="n">
        <v>223.0874930950427</v>
      </c>
      <c r="P14118" t="n">
        <v>3.395755849178812</v>
      </c>
      <c r="Q14118" t="n">
        <v>0.9827522052362394</v>
      </c>
      <c r="R14118" t="n">
        <v>0.9961599059756984</v>
      </c>
      <c r="S14118" t="n">
        <v>0.9999337668463953</v>
      </c>
      <c r="T14118" t="b">
        <v>1</v>
      </c>
    </row>
    <row r="14119">
      <c r="A14119" t="n">
        <v>71</v>
      </c>
      <c r="B14119" t="n">
        <v>118</v>
      </c>
      <c r="C14119" t="n">
        <v>36</v>
      </c>
      <c r="D14119" t="n">
        <v>64.39924007269208</v>
      </c>
      <c r="E14119" t="n">
        <v>0.9</v>
      </c>
      <c r="F14119" t="n">
        <v>220.6429434516654</v>
      </c>
      <c r="G14119" t="n">
        <v>2</v>
      </c>
      <c r="H14119" t="n">
        <v>7</v>
      </c>
      <c r="I14119" t="n">
        <v>222.1429434516654</v>
      </c>
      <c r="J14119" t="n">
        <v>225.2822664231391</v>
      </c>
      <c r="K14119" t="n">
        <v>230.4300873721952</v>
      </c>
      <c r="L14119" t="n">
        <v>221.4429434516654</v>
      </c>
      <c r="M14119" t="n">
        <v>221.4429434516654</v>
      </c>
      <c r="N14119" t="n">
        <v>226.3929234726256</v>
      </c>
      <c r="O14119" t="n">
        <v>226.3929234726256</v>
      </c>
      <c r="P14119" t="n">
        <v>5.749980020960209</v>
      </c>
      <c r="Q14119" t="n">
        <v>0.9863562595103552</v>
      </c>
      <c r="R14119" t="n">
        <v>0.9924616544977372</v>
      </c>
      <c r="S14119" t="n">
        <v>0.9998971487702458</v>
      </c>
      <c r="T14119" t="b">
        <v>1</v>
      </c>
    </row>
    <row r="14120">
      <c r="A14120" t="n">
        <v>71</v>
      </c>
      <c r="B14120" t="n">
        <v>119</v>
      </c>
      <c r="C14120" t="n">
        <v>20</v>
      </c>
      <c r="D14120" t="n">
        <v>44.41628893625074</v>
      </c>
      <c r="E14120" t="n">
        <v>0.9</v>
      </c>
      <c r="F14120" t="n">
        <v>221.8681292808623</v>
      </c>
      <c r="G14120" t="n">
        <v>2</v>
      </c>
      <c r="H14120" t="n">
        <v>7</v>
      </c>
      <c r="I14120" t="n">
        <v>222.7014626141956</v>
      </c>
      <c r="J14120" t="n">
        <v>230.4300873721952</v>
      </c>
      <c r="K14120" t="n">
        <v>233.9805501168995</v>
      </c>
      <c r="L14120" t="n">
        <v>222.3125737253067</v>
      </c>
      <c r="M14120" t="n">
        <v>226.3929234726256</v>
      </c>
      <c r="N14120" t="n">
        <v>229.8069349204542</v>
      </c>
      <c r="O14120" t="n">
        <v>229.8069349204542</v>
      </c>
      <c r="P14120" t="n">
        <v>7.938805639591919</v>
      </c>
      <c r="Q14120" t="n">
        <v>0.9905698448992381</v>
      </c>
      <c r="R14120" t="n">
        <v>0.9947946865982824</v>
      </c>
      <c r="S14120" t="n">
        <v>0.9999509130872737</v>
      </c>
      <c r="T14120" t="b">
        <v>1</v>
      </c>
    </row>
    <row r="14121">
      <c r="A14121" t="n">
        <v>71</v>
      </c>
      <c r="B14121" t="n">
        <v>120</v>
      </c>
      <c r="C14121" t="n">
        <v>75</v>
      </c>
      <c r="D14121" t="n">
        <v>59.96259882293684</v>
      </c>
      <c r="E14121" t="n">
        <v>0.999</v>
      </c>
      <c r="F14121" t="n">
        <v>222.2944931238787</v>
      </c>
      <c r="G14121" t="n">
        <v>3</v>
      </c>
      <c r="H14121" t="n">
        <v>8</v>
      </c>
      <c r="I14121" t="n">
        <v>224.9730645524501</v>
      </c>
      <c r="J14121" t="n">
        <v>226.3800868069823</v>
      </c>
      <c r="K14121" t="n">
        <v>231.154179069955</v>
      </c>
      <c r="L14121" t="n">
        <v>223.7944931238787</v>
      </c>
      <c r="M14121" t="n">
        <v>223.7944931238787</v>
      </c>
      <c r="N14121" t="n">
        <v>228.4864022649535</v>
      </c>
      <c r="O14121" t="n">
        <v>228.4864022649535</v>
      </c>
      <c r="P14121" t="n">
        <v>6.191909141074859</v>
      </c>
      <c r="Q14121" t="n">
        <v>0.9832113960675125</v>
      </c>
      <c r="R14121" t="n">
        <v>0.9923663288125141</v>
      </c>
      <c r="S14121" t="n">
        <v>0.9998718413178824</v>
      </c>
      <c r="T14121" t="b">
        <v>1</v>
      </c>
    </row>
    <row r="14122">
      <c r="A14122" t="n">
        <v>71</v>
      </c>
      <c r="B14122" t="n">
        <v>121</v>
      </c>
      <c r="C14122" t="n">
        <v>87</v>
      </c>
      <c r="D14122" t="n">
        <v>46.68302520356953</v>
      </c>
      <c r="E14122" t="n">
        <v>0.9999</v>
      </c>
      <c r="F14122" t="n">
        <v>225.2504834843266</v>
      </c>
      <c r="G14122" t="n">
        <v>3</v>
      </c>
      <c r="H14122" t="n">
        <v>8</v>
      </c>
      <c r="I14122" t="n">
        <v>228.3576263414694</v>
      </c>
      <c r="J14122" t="n">
        <v>231.154179069955</v>
      </c>
      <c r="K14122" t="n">
        <v>234.8709804396659</v>
      </c>
      <c r="L14122" t="n">
        <v>226.9904834843266</v>
      </c>
      <c r="M14122" t="n">
        <v>228.4864022649535</v>
      </c>
      <c r="N14122" t="n">
        <v>232.1392211384723</v>
      </c>
      <c r="O14122" t="n">
        <v>232.1392211384723</v>
      </c>
      <c r="P14122" t="n">
        <v>6.888737654145729</v>
      </c>
      <c r="Q14122" t="n">
        <v>0.9869050058375122</v>
      </c>
      <c r="R14122" t="n">
        <v>0.994051874958327</v>
      </c>
      <c r="S14122" t="n">
        <v>0.9999221093373015</v>
      </c>
      <c r="T14122" t="b">
        <v>1</v>
      </c>
    </row>
    <row r="14123">
      <c r="A14123" t="n">
        <v>71</v>
      </c>
      <c r="B14123" t="n">
        <v>122</v>
      </c>
      <c r="C14123" t="n">
        <v>96</v>
      </c>
      <c r="D14123" t="n">
        <v>26.51952984438027</v>
      </c>
      <c r="E14123" t="n">
        <v>0.99</v>
      </c>
      <c r="F14123" t="n">
        <v>225.8072882192891</v>
      </c>
      <c r="G14123" t="n">
        <v>2</v>
      </c>
      <c r="H14123" t="n">
        <v>5</v>
      </c>
      <c r="I14123" t="n">
        <v>229.8072882192891</v>
      </c>
      <c r="J14123" t="n">
        <v>233.9805501168995</v>
      </c>
      <c r="K14123" t="n">
        <v>236.1004166112545</v>
      </c>
      <c r="L14123" t="n">
        <v>228.4739548859558</v>
      </c>
      <c r="M14123" t="n">
        <v>235.8620089497719</v>
      </c>
      <c r="N14123" t="n">
        <v>238.3852753479052</v>
      </c>
      <c r="O14123" t="n">
        <v>236.1004166112545</v>
      </c>
      <c r="P14123" t="n">
        <v>10.29312839196533</v>
      </c>
      <c r="Q14123" t="n">
        <v>0.9943588148543707</v>
      </c>
      <c r="R14123" t="n">
        <v>0.9971320252769811</v>
      </c>
      <c r="S14123" t="n">
        <v>0.9999838212235944</v>
      </c>
      <c r="T14123" t="b">
        <v>1</v>
      </c>
    </row>
    <row r="14124">
      <c r="A14124" t="n">
        <v>71</v>
      </c>
      <c r="B14124" t="n">
        <v>123</v>
      </c>
      <c r="C14124" t="n">
        <v>34</v>
      </c>
      <c r="D14124" t="n">
        <v>49.32445235263918</v>
      </c>
      <c r="E14124" t="n">
        <v>0.999</v>
      </c>
      <c r="F14124" t="n">
        <v>226.3905178621685</v>
      </c>
      <c r="G14124" t="n">
        <v>5</v>
      </c>
      <c r="H14124" t="n">
        <v>8</v>
      </c>
      <c r="I14124" t="n">
        <v>227.3349623066129</v>
      </c>
      <c r="J14124" t="n">
        <v>231.168911675496</v>
      </c>
      <c r="K14124" t="n">
        <v>235.8620089497719</v>
      </c>
      <c r="L14124" t="n">
        <v>227.0705178621685</v>
      </c>
      <c r="M14124" t="n">
        <v>232.1392211384723</v>
      </c>
      <c r="N14124" t="n">
        <v>235.9987244524503</v>
      </c>
      <c r="O14124" t="n">
        <v>235.8620089497719</v>
      </c>
      <c r="P14124" t="n">
        <v>9.471491087603454</v>
      </c>
      <c r="Q14124" t="n">
        <v>0.9946723482588447</v>
      </c>
      <c r="R14124" t="n">
        <v>0.9937163766639198</v>
      </c>
      <c r="S14124" t="n">
        <v>0.9999665230431928</v>
      </c>
      <c r="T14124" t="b">
        <v>1</v>
      </c>
    </row>
    <row r="14125">
      <c r="A14125" t="n">
        <v>71</v>
      </c>
      <c r="B14125" t="n">
        <v>124</v>
      </c>
      <c r="C14125" t="n">
        <v>81</v>
      </c>
      <c r="D14125" t="n">
        <v>15.92774242902541</v>
      </c>
      <c r="E14125" t="n">
        <v>0.999</v>
      </c>
      <c r="F14125" t="n">
        <v>226.7190059392681</v>
      </c>
      <c r="G14125" t="n">
        <v>1</v>
      </c>
      <c r="H14125" t="n">
        <v>3</v>
      </c>
      <c r="I14125" t="n">
        <v>230.7690059392681</v>
      </c>
      <c r="J14125" t="n">
        <v>230.7690059392681</v>
      </c>
      <c r="K14125" t="n">
        <v>232.2716231495535</v>
      </c>
      <c r="L14125" t="n">
        <v>229.6118630821252</v>
      </c>
      <c r="M14125" t="n">
        <v>234.8709804396659</v>
      </c>
      <c r="N14125" t="n">
        <v>236.1391127986648</v>
      </c>
      <c r="O14125" t="n">
        <v>232.2716231495535</v>
      </c>
      <c r="P14125" t="n">
        <v>5.552617210285433</v>
      </c>
      <c r="Q14125" t="n">
        <v>0.9951632378732727</v>
      </c>
      <c r="R14125" t="n">
        <v>0.9955127166574199</v>
      </c>
      <c r="S14125" t="n">
        <v>0.9999782960778767</v>
      </c>
      <c r="T14125" t="b">
        <v>1</v>
      </c>
    </row>
    <row r="14126">
      <c r="A14126" t="n">
        <v>71</v>
      </c>
      <c r="B14126" t="n">
        <v>125</v>
      </c>
      <c r="C14126" t="n">
        <v>48</v>
      </c>
      <c r="D14126" t="n">
        <v>13.2270805066047</v>
      </c>
      <c r="E14126" t="n">
        <v>0.999</v>
      </c>
      <c r="F14126" t="n">
        <v>228.8732682213439</v>
      </c>
      <c r="G14126" t="n">
        <v>2</v>
      </c>
      <c r="H14126" t="n">
        <v>5</v>
      </c>
      <c r="I14126" t="n">
        <v>230.8732682213439</v>
      </c>
      <c r="J14126" t="n">
        <v>236.1004166112545</v>
      </c>
      <c r="K14126" t="n">
        <v>237.1577371953156</v>
      </c>
      <c r="L14126" t="n">
        <v>230.2066015546772</v>
      </c>
      <c r="M14126" t="n">
        <v>238.3852753479052</v>
      </c>
      <c r="N14126" t="n">
        <v>239.6437987072396</v>
      </c>
      <c r="O14126" t="n">
        <v>237.1577371953156</v>
      </c>
      <c r="P14126" t="n">
        <v>8.284468973971741</v>
      </c>
      <c r="Q14126" t="n">
        <v>0.9971823708794446</v>
      </c>
      <c r="R14126" t="n">
        <v>0.9985685176876186</v>
      </c>
      <c r="S14126" t="n">
        <v>0.9999959666137511</v>
      </c>
      <c r="T14126" t="b">
        <v>1</v>
      </c>
    </row>
    <row r="14127">
      <c r="A14127" t="n">
        <v>71</v>
      </c>
      <c r="B14127" t="n">
        <v>126</v>
      </c>
      <c r="C14127" t="n">
        <v>55</v>
      </c>
      <c r="D14127" t="n">
        <v>60.11483374208393</v>
      </c>
      <c r="E14127" t="n">
        <v>0.999</v>
      </c>
      <c r="F14127" t="n">
        <v>229.3245955296556</v>
      </c>
      <c r="G14127" t="n">
        <v>2</v>
      </c>
      <c r="H14127" t="n">
        <v>7</v>
      </c>
      <c r="I14127" t="n">
        <v>231.6162621963223</v>
      </c>
      <c r="J14127" t="n">
        <v>237.1577371953156</v>
      </c>
      <c r="K14127" t="n">
        <v>241.963079620742</v>
      </c>
      <c r="L14127" t="n">
        <v>230.5468177518779</v>
      </c>
      <c r="M14127" t="n">
        <v>230.5468177518779</v>
      </c>
      <c r="N14127" t="n">
        <v>235.1674813754047</v>
      </c>
      <c r="O14127" t="n">
        <v>235.1674813754047</v>
      </c>
      <c r="P14127" t="n">
        <v>5.842885845749038</v>
      </c>
      <c r="Q14127" t="n">
        <v>0.9872581531508857</v>
      </c>
      <c r="R14127" t="n">
        <v>0.992961402538671</v>
      </c>
      <c r="S14127" t="n">
        <v>0.9999103152691152</v>
      </c>
      <c r="T14127" t="b">
        <v>1</v>
      </c>
    </row>
    <row r="14128">
      <c r="A14128" t="n">
        <v>71</v>
      </c>
      <c r="B14128" t="n">
        <v>127</v>
      </c>
      <c r="C14128" t="n">
        <v>32</v>
      </c>
      <c r="D14128" t="n">
        <v>48.54053096152536</v>
      </c>
      <c r="E14128" t="n">
        <v>0.9</v>
      </c>
      <c r="F14128" t="n">
        <v>233.8121519004406</v>
      </c>
      <c r="G14128" t="n">
        <v>5</v>
      </c>
      <c r="H14128" t="n">
        <v>7</v>
      </c>
      <c r="I14128" t="n">
        <v>234.7010407893295</v>
      </c>
      <c r="J14128" t="n">
        <v>239.6437987072396</v>
      </c>
      <c r="K14128" t="n">
        <v>244.2623078377368</v>
      </c>
      <c r="L14128" t="n">
        <v>234.5232630115517</v>
      </c>
      <c r="M14128" t="n">
        <v>235.1674813754047</v>
      </c>
      <c r="N14128" t="n">
        <v>238.8984983593805</v>
      </c>
      <c r="O14128" t="n">
        <v>238.8984983593805</v>
      </c>
      <c r="P14128" t="n">
        <v>5.086346458939886</v>
      </c>
      <c r="Q14128" t="n">
        <v>0.9947567991065395</v>
      </c>
      <c r="R14128" t="n">
        <v>0.9943127279617248</v>
      </c>
      <c r="S14128" t="n">
        <v>0.9999701804901676</v>
      </c>
      <c r="T14128" t="b">
        <v>1</v>
      </c>
    </row>
    <row r="14129">
      <c r="A14129" t="n">
        <v>71</v>
      </c>
      <c r="B14129" t="n">
        <v>128</v>
      </c>
      <c r="C14129" t="n">
        <v>79</v>
      </c>
      <c r="D14129" t="n">
        <v>2.011627525516055</v>
      </c>
      <c r="E14129" t="n">
        <v>0.9999</v>
      </c>
      <c r="F14129" t="n">
        <v>236.69183211233</v>
      </c>
      <c r="G14129" t="n">
        <v>5</v>
      </c>
      <c r="H14129" t="n">
        <v>7</v>
      </c>
      <c r="I14129" t="n">
        <v>238.8862765567745</v>
      </c>
      <c r="J14129" t="n">
        <v>244.2623078377368</v>
      </c>
      <c r="K14129" t="n">
        <v>244.4537091246555</v>
      </c>
      <c r="L14129" t="n">
        <v>238.4473876678856</v>
      </c>
      <c r="M14129" t="n">
        <v>238.8984983593805</v>
      </c>
      <c r="N14129" t="n">
        <v>239.0531199985439</v>
      </c>
      <c r="O14129" t="n">
        <v>239.0531199985439</v>
      </c>
      <c r="P14129" t="n">
        <v>2.361287886213859</v>
      </c>
      <c r="Q14129" t="n">
        <v>0.999782162181269</v>
      </c>
      <c r="R14129" t="n">
        <v>0.9997636619564613</v>
      </c>
      <c r="S14129" t="n">
        <v>0.9999999485166361</v>
      </c>
      <c r="T14129" t="b">
        <v>1</v>
      </c>
    </row>
    <row r="14130">
      <c r="A14130" t="n">
        <v>71</v>
      </c>
      <c r="B14130" t="n">
        <v>129</v>
      </c>
      <c r="C14130" t="n">
        <v>63</v>
      </c>
      <c r="D14130" t="n">
        <v>47.11021123893239</v>
      </c>
      <c r="E14130" t="n">
        <v>0.99</v>
      </c>
      <c r="F14130" t="n">
        <v>240.1007805078801</v>
      </c>
      <c r="G14130" t="n">
        <v>3</v>
      </c>
      <c r="H14130" t="n">
        <v>8</v>
      </c>
      <c r="I14130" t="n">
        <v>242.3507805078801</v>
      </c>
      <c r="J14130" t="n">
        <v>242.3507805078801</v>
      </c>
      <c r="K14130" t="n">
        <v>246.1015935046104</v>
      </c>
      <c r="L14130" t="n">
        <v>241.3607805078801</v>
      </c>
      <c r="M14130" t="n">
        <v>241.3607805078801</v>
      </c>
      <c r="N14130" t="n">
        <v>245.0470255187512</v>
      </c>
      <c r="O14130" t="n">
        <v>245.0470255187512</v>
      </c>
      <c r="P14130" t="n">
        <v>4.946245010871081</v>
      </c>
      <c r="Q14130" t="n">
        <v>0.9867859716521641</v>
      </c>
      <c r="R14130" t="n">
        <v>0.9939976086633968</v>
      </c>
      <c r="S14130" t="n">
        <v>0.9999206842307233</v>
      </c>
      <c r="T14130" t="b">
        <v>1</v>
      </c>
    </row>
    <row r="14131">
      <c r="A14131" t="n">
        <v>71</v>
      </c>
      <c r="B14131" t="n">
        <v>130</v>
      </c>
      <c r="C14131" t="n">
        <v>12</v>
      </c>
      <c r="D14131" t="n">
        <v>91.06470402272723</v>
      </c>
      <c r="E14131" t="n">
        <v>0.99</v>
      </c>
      <c r="F14131" t="n">
        <v>240.8732910393583</v>
      </c>
      <c r="G14131" t="n">
        <v>1</v>
      </c>
      <c r="H14131" t="n">
        <v>7</v>
      </c>
      <c r="I14131" t="n">
        <v>241.4732910393583</v>
      </c>
      <c r="J14131" t="n">
        <v>241.4732910393583</v>
      </c>
      <c r="K14131" t="n">
        <v>250.0643008528232</v>
      </c>
      <c r="L14131" t="n">
        <v>241.139957706025</v>
      </c>
      <c r="M14131" t="n">
        <v>241.139957706025</v>
      </c>
      <c r="N14131" t="n">
        <v>248.1395506362884</v>
      </c>
      <c r="O14131" t="n">
        <v>248.1395506362884</v>
      </c>
      <c r="P14131" t="n">
        <v>7.266259596930098</v>
      </c>
      <c r="Q14131" t="n">
        <v>0.9726600669854505</v>
      </c>
      <c r="R14131" t="n">
        <v>0.9893569513180966</v>
      </c>
      <c r="S14131" t="n">
        <v>0.9997090197619661</v>
      </c>
      <c r="T14131" t="b">
        <v>1</v>
      </c>
    </row>
    <row r="14132">
      <c r="A14132" t="n">
        <v>71</v>
      </c>
      <c r="B14132" t="n">
        <v>131</v>
      </c>
      <c r="C14132" t="n">
        <v>63</v>
      </c>
      <c r="D14132" t="n">
        <v>65.70428272317591</v>
      </c>
      <c r="E14132" t="n">
        <v>0.9</v>
      </c>
      <c r="F14132" t="n">
        <v>247.0055509919601</v>
      </c>
      <c r="G14132" t="n">
        <v>2</v>
      </c>
      <c r="H14132" t="n">
        <v>4</v>
      </c>
      <c r="I14132" t="n">
        <v>249.6305509919601</v>
      </c>
      <c r="J14132" t="n">
        <v>249.6305509919601</v>
      </c>
      <c r="K14132" t="n">
        <v>254.8826918970901</v>
      </c>
      <c r="L14132" t="n">
        <v>248.9743009919601</v>
      </c>
      <c r="M14132" t="n">
        <v>248.9743009919601</v>
      </c>
      <c r="N14132" t="n">
        <v>253.5690060774969</v>
      </c>
      <c r="O14132" t="n">
        <v>253.5690060774969</v>
      </c>
      <c r="P14132" t="n">
        <v>6.563455085536788</v>
      </c>
      <c r="Q14132" t="n">
        <v>0.9860817038196957</v>
      </c>
      <c r="R14132" t="n">
        <v>0.9871993741428504</v>
      </c>
      <c r="S14132" t="n">
        <v>0.999821837098027</v>
      </c>
      <c r="T14132" t="b">
        <v>1</v>
      </c>
    </row>
    <row r="14133">
      <c r="A14133" t="n">
        <v>71</v>
      </c>
      <c r="B14133" t="n">
        <v>132</v>
      </c>
      <c r="C14133" t="n">
        <v>56</v>
      </c>
      <c r="D14133" t="n">
        <v>54.5520071595922</v>
      </c>
      <c r="E14133" t="n">
        <v>0.9</v>
      </c>
      <c r="F14133" t="n">
        <v>248.9510257880064</v>
      </c>
      <c r="G14133" t="n">
        <v>1</v>
      </c>
      <c r="H14133" t="n">
        <v>4</v>
      </c>
      <c r="I14133" t="n">
        <v>251.7510257880064</v>
      </c>
      <c r="J14133" t="n">
        <v>251.7510257880064</v>
      </c>
      <c r="K14133" t="n">
        <v>256.8974415577792</v>
      </c>
      <c r="L14133" t="n">
        <v>250.7010257880064</v>
      </c>
      <c r="M14133" t="n">
        <v>253.5690060774969</v>
      </c>
      <c r="N14133" t="n">
        <v>257.3838317529929</v>
      </c>
      <c r="O14133" t="n">
        <v>256.8974415577792</v>
      </c>
      <c r="P14133" t="n">
        <v>7.946415769772841</v>
      </c>
      <c r="Q14133" t="n">
        <v>0.9835311715234754</v>
      </c>
      <c r="R14133" t="n">
        <v>0.9893604767085397</v>
      </c>
      <c r="S14133" t="n">
        <v>0.9998247795158409</v>
      </c>
      <c r="T14133" t="b">
        <v>1</v>
      </c>
    </row>
    <row r="14134">
      <c r="A14134" t="n">
        <v>71</v>
      </c>
      <c r="B14134" t="n">
        <v>133</v>
      </c>
      <c r="C14134" t="n">
        <v>13</v>
      </c>
      <c r="D14134" t="n">
        <v>54.19311924052327</v>
      </c>
      <c r="E14134" t="n">
        <v>0.99</v>
      </c>
      <c r="F14134" t="n">
        <v>249.8718452520335</v>
      </c>
      <c r="G14134" t="n">
        <v>5</v>
      </c>
      <c r="H14134" t="n">
        <v>6</v>
      </c>
      <c r="I14134" t="n">
        <v>250.2329563631446</v>
      </c>
      <c r="J14134" t="n">
        <v>250.2329563631446</v>
      </c>
      <c r="K14134" t="n">
        <v>255.3892950159061</v>
      </c>
      <c r="L14134" t="n">
        <v>250.1968452520335</v>
      </c>
      <c r="M14134" t="n">
        <v>250.1968452520335</v>
      </c>
      <c r="N14134" t="n">
        <v>255.0703271981237</v>
      </c>
      <c r="O14134" t="n">
        <v>255.0703271981237</v>
      </c>
      <c r="P14134" t="n">
        <v>5.198481946090197</v>
      </c>
      <c r="Q14134" t="n">
        <v>0.9941480135218065</v>
      </c>
      <c r="R14134" t="n">
        <v>0.9691676725831629</v>
      </c>
      <c r="S14134" t="n">
        <v>0.9998195696368655</v>
      </c>
      <c r="T14134" t="b">
        <v>1</v>
      </c>
    </row>
    <row r="14135">
      <c r="A14135" t="n">
        <v>71</v>
      </c>
      <c r="B14135" t="n">
        <v>134</v>
      </c>
      <c r="C14135" t="n">
        <v>73</v>
      </c>
      <c r="D14135" t="n">
        <v>72.69645125244699</v>
      </c>
      <c r="E14135" t="n">
        <v>0.9999</v>
      </c>
      <c r="F14135" t="n">
        <v>250.4839211942745</v>
      </c>
      <c r="G14135" t="n">
        <v>4</v>
      </c>
      <c r="H14135" t="n">
        <v>6</v>
      </c>
      <c r="I14135" t="n">
        <v>252.7651711942745</v>
      </c>
      <c r="J14135" t="n">
        <v>257.3838317529929</v>
      </c>
      <c r="K14135" t="n">
        <v>262.4674996727444</v>
      </c>
      <c r="L14135" t="n">
        <v>252.3089211942745</v>
      </c>
      <c r="M14135" t="n">
        <v>255.0703271981237</v>
      </c>
      <c r="N14135" t="n">
        <v>261.6077778503221</v>
      </c>
      <c r="O14135" t="n">
        <v>261.6077778503221</v>
      </c>
      <c r="P14135" t="n">
        <v>11.12385665604759</v>
      </c>
      <c r="Q14135" t="n">
        <v>0.9858468308793856</v>
      </c>
      <c r="R14135" t="n">
        <v>0.9588596834423797</v>
      </c>
      <c r="S14135" t="n">
        <v>0.9994177341420843</v>
      </c>
      <c r="T14135" t="b">
        <v>0</v>
      </c>
    </row>
    <row r="14136">
      <c r="A14136" t="n">
        <v>71</v>
      </c>
      <c r="B14136" t="n">
        <v>135</v>
      </c>
      <c r="C14136" t="n">
        <v>43</v>
      </c>
      <c r="D14136" t="n">
        <v>49.33991879549746</v>
      </c>
      <c r="E14136" t="n">
        <v>0.99</v>
      </c>
      <c r="F14136" t="n">
        <v>251.5078655011378</v>
      </c>
      <c r="G14136" t="n">
        <v>1</v>
      </c>
      <c r="H14136" t="n">
        <v>8</v>
      </c>
      <c r="I14136" t="n">
        <v>253.6578655011378</v>
      </c>
      <c r="J14136" t="n">
        <v>256.8974415577792</v>
      </c>
      <c r="K14136" t="n">
        <v>261.5521508781092</v>
      </c>
      <c r="L14136" t="n">
        <v>252.3678655011378</v>
      </c>
      <c r="M14136" t="n">
        <v>252.3678655011378</v>
      </c>
      <c r="N14136" t="n">
        <v>256.2285790219122</v>
      </c>
      <c r="O14136" t="n">
        <v>256.2285790219122</v>
      </c>
      <c r="P14136" t="n">
        <v>4.720713520774439</v>
      </c>
      <c r="Q14136" t="n">
        <v>0.9850928707151544</v>
      </c>
      <c r="R14136" t="n">
        <v>0.9937144125422431</v>
      </c>
      <c r="S14136" t="n">
        <v>0.999906299935136</v>
      </c>
      <c r="T14136" t="b">
        <v>1</v>
      </c>
    </row>
    <row r="14137">
      <c r="A14137" t="n">
        <v>71</v>
      </c>
      <c r="B14137" t="n">
        <v>136</v>
      </c>
      <c r="C14137" t="n">
        <v>31</v>
      </c>
      <c r="D14137" t="n">
        <v>30.55991914285645</v>
      </c>
      <c r="E14137" t="n">
        <v>0.99</v>
      </c>
      <c r="F14137" t="n">
        <v>252.4674170338976</v>
      </c>
      <c r="G14137" t="n">
        <v>3</v>
      </c>
      <c r="H14137" t="n">
        <v>6</v>
      </c>
      <c r="I14137" t="n">
        <v>253.5745598910404</v>
      </c>
      <c r="J14137" t="n">
        <v>253.5745598910404</v>
      </c>
      <c r="K14137" t="n">
        <v>256.007674472478</v>
      </c>
      <c r="L14137" t="n">
        <v>253.2424170338976</v>
      </c>
      <c r="M14137" t="n">
        <v>261.6077778503221</v>
      </c>
      <c r="N14137" t="n">
        <v>264.3559720178452</v>
      </c>
      <c r="O14137" t="n">
        <v>256.007674472478</v>
      </c>
      <c r="P14137" t="n">
        <v>3.540257438580454</v>
      </c>
      <c r="Q14137" t="n">
        <v>0.9914081775487533</v>
      </c>
      <c r="R14137" t="n">
        <v>0.9824947660192198</v>
      </c>
      <c r="S14137" t="n">
        <v>0.9998495981376696</v>
      </c>
      <c r="T14137" t="b">
        <v>1</v>
      </c>
    </row>
    <row r="14138">
      <c r="A14138" t="n">
        <v>71</v>
      </c>
      <c r="B14138" t="n">
        <v>137</v>
      </c>
      <c r="C14138" t="n">
        <v>90</v>
      </c>
      <c r="D14138" t="n">
        <v>95.4931311234933</v>
      </c>
      <c r="E14138" t="n">
        <v>0.9</v>
      </c>
      <c r="F14138" t="n">
        <v>252.7130352833965</v>
      </c>
      <c r="G14138" t="n">
        <v>4</v>
      </c>
      <c r="H14138" t="n">
        <v>6</v>
      </c>
      <c r="I14138" t="n">
        <v>255.5255352833965</v>
      </c>
      <c r="J14138" t="n">
        <v>269.6949614861121</v>
      </c>
      <c r="K14138" t="n">
        <v>276.3728028234193</v>
      </c>
      <c r="L14138" t="n">
        <v>254.9630352833965</v>
      </c>
      <c r="M14138" t="n">
        <v>268.3066917771982</v>
      </c>
      <c r="N14138" t="n">
        <v>276.8942035688793</v>
      </c>
      <c r="O14138" t="n">
        <v>276.3728028234193</v>
      </c>
      <c r="P14138" t="n">
        <v>23.65976754002278</v>
      </c>
      <c r="Q14138" t="n">
        <v>0.9814499686928189</v>
      </c>
      <c r="R14138" t="n">
        <v>0.9463105406234489</v>
      </c>
      <c r="S14138" t="n">
        <v>0.9990040588476994</v>
      </c>
      <c r="T14138" t="b">
        <v>1</v>
      </c>
    </row>
    <row r="14139">
      <c r="A14139" t="n">
        <v>71</v>
      </c>
      <c r="B14139" t="n">
        <v>138</v>
      </c>
      <c r="C14139" t="n">
        <v>69</v>
      </c>
      <c r="D14139" t="n">
        <v>43.93200372400587</v>
      </c>
      <c r="E14139" t="n">
        <v>0.99</v>
      </c>
      <c r="F14139" t="n">
        <v>253.0336932472949</v>
      </c>
      <c r="G14139" t="n">
        <v>4</v>
      </c>
      <c r="H14139" t="n">
        <v>6</v>
      </c>
      <c r="I14139" t="n">
        <v>255.1899432472949</v>
      </c>
      <c r="J14139" t="n">
        <v>266.6227933935243</v>
      </c>
      <c r="K14139" t="n">
        <v>269.6949614861121</v>
      </c>
      <c r="L14139" t="n">
        <v>254.7586932472949</v>
      </c>
      <c r="M14139" t="n">
        <v>264.3559720178452</v>
      </c>
      <c r="N14139" t="n">
        <v>268.3066917771982</v>
      </c>
      <c r="O14139" t="n">
        <v>268.3066917771982</v>
      </c>
      <c r="P14139" t="n">
        <v>15.27299852990333</v>
      </c>
      <c r="Q14139" t="n">
        <v>0.9914228323485689</v>
      </c>
      <c r="R14139" t="n">
        <v>0.9749317090992792</v>
      </c>
      <c r="S14139" t="n">
        <v>0.9997849850662097</v>
      </c>
      <c r="T14139" t="b">
        <v>1</v>
      </c>
    </row>
    <row r="14140">
      <c r="A14140" t="n">
        <v>71</v>
      </c>
      <c r="B14140" t="n">
        <v>139</v>
      </c>
      <c r="C14140" t="n">
        <v>59</v>
      </c>
      <c r="D14140" t="n">
        <v>59.42070020715195</v>
      </c>
      <c r="E14140" t="n">
        <v>0.99</v>
      </c>
      <c r="F14140" t="n">
        <v>253.1506123467326</v>
      </c>
      <c r="G14140" t="n">
        <v>2</v>
      </c>
      <c r="H14140" t="n">
        <v>4</v>
      </c>
      <c r="I14140" t="n">
        <v>255.6089456800659</v>
      </c>
      <c r="J14140" t="n">
        <v>255.6089456800659</v>
      </c>
      <c r="K14140" t="n">
        <v>260.3588018117327</v>
      </c>
      <c r="L14140" t="n">
        <v>254.9943623467326</v>
      </c>
      <c r="M14140" t="n">
        <v>262.4674996727444</v>
      </c>
      <c r="N14140" t="n">
        <v>266.6227933935243</v>
      </c>
      <c r="O14140" t="n">
        <v>260.3588018117327</v>
      </c>
      <c r="P14140" t="n">
        <v>7.208189465000174</v>
      </c>
      <c r="Q14140" t="n">
        <v>0.9874043500966194</v>
      </c>
      <c r="R14140" t="n">
        <v>0.9884164337552452</v>
      </c>
      <c r="S14140" t="n">
        <v>0.9998540974549485</v>
      </c>
      <c r="T14140" t="b">
        <v>1</v>
      </c>
    </row>
    <row r="14141">
      <c r="A14141" t="n">
        <v>71</v>
      </c>
      <c r="B14141" t="n">
        <v>140</v>
      </c>
      <c r="C14141" t="n">
        <v>14</v>
      </c>
      <c r="D14141" t="n">
        <v>42.78065194952644</v>
      </c>
      <c r="E14141" t="n">
        <v>0.999</v>
      </c>
      <c r="F14141" t="n">
        <v>254.685064892631</v>
      </c>
      <c r="G14141" t="n">
        <v>3</v>
      </c>
      <c r="H14141" t="n">
        <v>8</v>
      </c>
      <c r="I14141" t="n">
        <v>255.185064892631</v>
      </c>
      <c r="J14141" t="n">
        <v>256.007674472478</v>
      </c>
      <c r="K14141" t="n">
        <v>259.4137773347015</v>
      </c>
      <c r="L14141" t="n">
        <v>254.965064892631</v>
      </c>
      <c r="M14141" t="n">
        <v>256.2285790219122</v>
      </c>
      <c r="N14141" t="n">
        <v>259.5760478755528</v>
      </c>
      <c r="O14141" t="n">
        <v>259.4137773347015</v>
      </c>
      <c r="P14141" t="n">
        <v>4.728712442070446</v>
      </c>
      <c r="Q14141" t="n">
        <v>0.9879930560738862</v>
      </c>
      <c r="R14141" t="n">
        <v>0.9945477383900924</v>
      </c>
      <c r="S14141" t="n">
        <v>0.9999345350005794</v>
      </c>
      <c r="T14141" t="b">
        <v>1</v>
      </c>
    </row>
    <row r="14142">
      <c r="A14142" t="n">
        <v>71</v>
      </c>
      <c r="B14142" t="n">
        <v>141</v>
      </c>
      <c r="C14142" t="n">
        <v>98</v>
      </c>
      <c r="D14142" t="n">
        <v>78.5292938320666</v>
      </c>
      <c r="E14142" t="n">
        <v>0.99</v>
      </c>
      <c r="F14142" t="n">
        <v>256.7809560210276</v>
      </c>
      <c r="G14142" t="n">
        <v>2</v>
      </c>
      <c r="H14142" t="n">
        <v>3</v>
      </c>
      <c r="I14142" t="n">
        <v>260.8642893543609</v>
      </c>
      <c r="J14142" t="n">
        <v>260.8642893543609</v>
      </c>
      <c r="K14142" t="n">
        <v>267.1416110036069</v>
      </c>
      <c r="L14142" t="n">
        <v>260.2809560210276</v>
      </c>
      <c r="M14142" t="n">
        <v>260.2809560210276</v>
      </c>
      <c r="N14142" t="n">
        <v>266.5332883324979</v>
      </c>
      <c r="O14142" t="n">
        <v>266.5332883324979</v>
      </c>
      <c r="P14142" t="n">
        <v>9.752332311470298</v>
      </c>
      <c r="Q14142" t="n">
        <v>0.9833876324474656</v>
      </c>
      <c r="R14142" t="n">
        <v>0.9780703783230228</v>
      </c>
      <c r="S14142" t="n">
        <v>0.999635697064414</v>
      </c>
      <c r="T14142" t="b">
        <v>1</v>
      </c>
    </row>
    <row r="14143">
      <c r="A14143" t="n">
        <v>71</v>
      </c>
      <c r="B14143" t="n">
        <v>142</v>
      </c>
      <c r="C14143" t="n">
        <v>88</v>
      </c>
      <c r="D14143" t="n">
        <v>83.35988352385664</v>
      </c>
      <c r="E14143" t="n">
        <v>0.9</v>
      </c>
      <c r="F14143" t="n">
        <v>258.8983701310109</v>
      </c>
      <c r="G14143" t="n">
        <v>1</v>
      </c>
      <c r="H14143" t="n">
        <v>2</v>
      </c>
      <c r="I14143" t="n">
        <v>263.2983701310109</v>
      </c>
      <c r="J14143" t="n">
        <v>266.5645134359726</v>
      </c>
      <c r="K14143" t="n">
        <v>274.4286533910534</v>
      </c>
      <c r="L14143" t="n">
        <v>262.5650367976776</v>
      </c>
      <c r="M14143" t="n">
        <v>267.1416110036069</v>
      </c>
      <c r="N14143" t="n">
        <v>273.8050709175843</v>
      </c>
      <c r="O14143" t="n">
        <v>273.8050709175843</v>
      </c>
      <c r="P14143" t="n">
        <v>14.90670078657337</v>
      </c>
      <c r="Q14143" t="n">
        <v>0.9749440134711431</v>
      </c>
      <c r="R14143" t="n">
        <v>0.9823748094839034</v>
      </c>
      <c r="S14143" t="n">
        <v>0.9995583834638602</v>
      </c>
      <c r="T14143" t="b">
        <v>1</v>
      </c>
    </row>
    <row r="14144">
      <c r="A14144" t="n">
        <v>71</v>
      </c>
      <c r="B14144" t="n">
        <v>143</v>
      </c>
      <c r="C14144" t="n">
        <v>45</v>
      </c>
      <c r="D14144" t="n">
        <v>53.13104311335147</v>
      </c>
      <c r="E14144" t="n">
        <v>0.999</v>
      </c>
      <c r="F14144" t="n">
        <v>259.0728011655522</v>
      </c>
      <c r="G14144" t="n">
        <v>1</v>
      </c>
      <c r="H14144" t="n">
        <v>4</v>
      </c>
      <c r="I14144" t="n">
        <v>261.3228011655522</v>
      </c>
      <c r="J14144" t="n">
        <v>261.5521508781092</v>
      </c>
      <c r="K14144" t="n">
        <v>266.5645134359726</v>
      </c>
      <c r="L14144" t="n">
        <v>260.4790511655522</v>
      </c>
      <c r="M14144" t="n">
        <v>276.3728028234193</v>
      </c>
      <c r="N14144" t="n">
        <v>280.0882603837935</v>
      </c>
      <c r="O14144" t="n">
        <v>266.5645134359726</v>
      </c>
      <c r="P14144" t="n">
        <v>7.491712270420408</v>
      </c>
      <c r="Q14144" t="n">
        <v>0.9839566896508704</v>
      </c>
      <c r="R14144" t="n">
        <v>0.9896361725631507</v>
      </c>
      <c r="S14144" t="n">
        <v>0.9998337299000258</v>
      </c>
      <c r="T14144" t="b">
        <v>1</v>
      </c>
    </row>
    <row r="14145">
      <c r="A14145" t="n">
        <v>71</v>
      </c>
      <c r="B14145" t="n">
        <v>144</v>
      </c>
      <c r="C14145" t="n">
        <v>82</v>
      </c>
      <c r="D14145" t="n">
        <v>52.45409424763066</v>
      </c>
      <c r="E14145" t="n">
        <v>0.9999</v>
      </c>
      <c r="F14145" t="n">
        <v>259.0819848100264</v>
      </c>
      <c r="G14145" t="n">
        <v>4</v>
      </c>
      <c r="H14145" t="n">
        <v>8</v>
      </c>
      <c r="I14145" t="n">
        <v>261.6444848100264</v>
      </c>
      <c r="J14145" t="n">
        <v>280.0882603837935</v>
      </c>
      <c r="K14145" t="n">
        <v>283.7563788626488</v>
      </c>
      <c r="L14145" t="n">
        <v>260.7219848100264</v>
      </c>
      <c r="M14145" t="n">
        <v>260.7219848100264</v>
      </c>
      <c r="N14145" t="n">
        <v>264.8263740312807</v>
      </c>
      <c r="O14145" t="n">
        <v>264.8263740312807</v>
      </c>
      <c r="P14145" t="n">
        <v>5.744389221254323</v>
      </c>
      <c r="Q14145" t="n">
        <v>0.9897675413942512</v>
      </c>
      <c r="R14145" t="n">
        <v>0.9933190148063601</v>
      </c>
      <c r="S14145" t="n">
        <v>0.9999316370955604</v>
      </c>
      <c r="T14145" t="b">
        <v>1</v>
      </c>
    </row>
    <row r="14146">
      <c r="A14146" t="n">
        <v>71</v>
      </c>
      <c r="B14146" t="n">
        <v>145</v>
      </c>
      <c r="C14146" t="n">
        <v>91</v>
      </c>
      <c r="D14146" t="n">
        <v>67.6065141898811</v>
      </c>
      <c r="E14146" t="n">
        <v>0.9999</v>
      </c>
      <c r="F14146" t="n">
        <v>259.6702847705657</v>
      </c>
      <c r="G14146" t="n">
        <v>3</v>
      </c>
      <c r="H14146" t="n">
        <v>5</v>
      </c>
      <c r="I14146" t="n">
        <v>262.9202847705657</v>
      </c>
      <c r="J14146" t="n">
        <v>266.5332883324979</v>
      </c>
      <c r="K14146" t="n">
        <v>271.9159725832847</v>
      </c>
      <c r="L14146" t="n">
        <v>262.1980625483435</v>
      </c>
      <c r="M14146" t="n">
        <v>262.1980625483435</v>
      </c>
      <c r="N14146" t="n">
        <v>268.6306519098926</v>
      </c>
      <c r="O14146" t="n">
        <v>268.6306519098926</v>
      </c>
      <c r="P14146" t="n">
        <v>8.960367139326877</v>
      </c>
      <c r="Q14146" t="n">
        <v>0.9810915726967201</v>
      </c>
      <c r="R14146" t="n">
        <v>0.9927048771578927</v>
      </c>
      <c r="S14146" t="n">
        <v>0.9998620607000716</v>
      </c>
      <c r="T14146" t="b">
        <v>0</v>
      </c>
    </row>
    <row r="14147">
      <c r="A14147" t="n">
        <v>71</v>
      </c>
      <c r="B14147" t="n">
        <v>146</v>
      </c>
      <c r="C14147" t="n">
        <v>20</v>
      </c>
      <c r="D14147" t="n">
        <v>71.45259353970499</v>
      </c>
      <c r="E14147" t="n">
        <v>0.9</v>
      </c>
      <c r="F14147" t="n">
        <v>261.0782488526319</v>
      </c>
      <c r="G14147" t="n">
        <v>7</v>
      </c>
      <c r="H14147" t="n">
        <v>8</v>
      </c>
      <c r="I14147" t="n">
        <v>261.5226932970763</v>
      </c>
      <c r="J14147" t="n">
        <v>261.5226932970763</v>
      </c>
      <c r="K14147" t="n">
        <v>267.0148219319499</v>
      </c>
      <c r="L14147" t="n">
        <v>261.4782488526319</v>
      </c>
      <c r="M14147" t="n">
        <v>264.8263740312807</v>
      </c>
      <c r="N14147" t="n">
        <v>270.417343791821</v>
      </c>
      <c r="O14147" t="n">
        <v>267.0148219319499</v>
      </c>
      <c r="P14147" t="n">
        <v>5.936573079318009</v>
      </c>
      <c r="Q14147" t="n">
        <v>0.9916394746574033</v>
      </c>
      <c r="R14147" t="n">
        <v>0.9909102363128666</v>
      </c>
      <c r="S14147" t="n">
        <v>0.9999240048003355</v>
      </c>
      <c r="T14147" t="b">
        <v>1</v>
      </c>
    </row>
    <row r="14148">
      <c r="A14148" t="n">
        <v>71</v>
      </c>
      <c r="B14148" t="n">
        <v>147</v>
      </c>
      <c r="C14148" t="n">
        <v>68</v>
      </c>
      <c r="D14148" t="n">
        <v>58.34130372695707</v>
      </c>
      <c r="E14148" t="n">
        <v>0.999</v>
      </c>
      <c r="F14148" t="n">
        <v>261.5352501757377</v>
      </c>
      <c r="G14148" t="n">
        <v>1</v>
      </c>
      <c r="H14148" t="n">
        <v>5</v>
      </c>
      <c r="I14148" t="n">
        <v>264.9352501757377</v>
      </c>
      <c r="J14148" t="n">
        <v>274.4286533910534</v>
      </c>
      <c r="K14148" t="n">
        <v>279.9325499690682</v>
      </c>
      <c r="L14148" t="n">
        <v>263.4241390646266</v>
      </c>
      <c r="M14148" t="n">
        <v>268.6306519098926</v>
      </c>
      <c r="N14148" t="n">
        <v>274.1816798572719</v>
      </c>
      <c r="O14148" t="n">
        <v>274.1816798572719</v>
      </c>
      <c r="P14148" t="n">
        <v>12.64642968153424</v>
      </c>
      <c r="Q14148" t="n">
        <v>0.9823973382672818</v>
      </c>
      <c r="R14148" t="n">
        <v>0.9937014897558556</v>
      </c>
      <c r="S14148" t="n">
        <v>0.9998891294547523</v>
      </c>
      <c r="T14148" t="b">
        <v>1</v>
      </c>
    </row>
    <row r="14149">
      <c r="A14149" t="n">
        <v>71</v>
      </c>
      <c r="B14149" t="n">
        <v>148</v>
      </c>
      <c r="C14149" t="n">
        <v>48</v>
      </c>
      <c r="D14149" t="n">
        <v>54.963017222701</v>
      </c>
      <c r="E14149" t="n">
        <v>0.999</v>
      </c>
      <c r="F14149" t="n">
        <v>262.8705802998574</v>
      </c>
      <c r="G14149" t="n">
        <v>6</v>
      </c>
      <c r="H14149" t="n">
        <v>7</v>
      </c>
      <c r="I14149" t="n">
        <v>264.0705802998573</v>
      </c>
      <c r="J14149" t="n">
        <v>276.8942035688793</v>
      </c>
      <c r="K14149" t="n">
        <v>281.8369209450215</v>
      </c>
      <c r="L14149" t="n">
        <v>263.937246966524</v>
      </c>
      <c r="M14149" t="n">
        <v>267.0148219319499</v>
      </c>
      <c r="N14149" t="n">
        <v>271.2394965839638</v>
      </c>
      <c r="O14149" t="n">
        <v>271.2394965839638</v>
      </c>
      <c r="P14149" t="n">
        <v>8.368916284106433</v>
      </c>
      <c r="Q14149" t="n">
        <v>0.9687365701789397</v>
      </c>
      <c r="R14149" t="n">
        <v>0.9935626615528272</v>
      </c>
      <c r="S14149" t="n">
        <v>0.9997987467212224</v>
      </c>
      <c r="T14149" t="b">
        <v>1</v>
      </c>
    </row>
    <row r="14150">
      <c r="A14150" t="n">
        <v>71</v>
      </c>
      <c r="B14150" t="n">
        <v>149</v>
      </c>
      <c r="C14150" t="n">
        <v>43</v>
      </c>
      <c r="D14150" t="n">
        <v>58.59593444859313</v>
      </c>
      <c r="E14150" t="n">
        <v>0.99</v>
      </c>
      <c r="F14150" t="n">
        <v>262.8880664418528</v>
      </c>
      <c r="G14150" t="n">
        <v>4</v>
      </c>
      <c r="H14150" t="n">
        <v>8</v>
      </c>
      <c r="I14150" t="n">
        <v>264.2318164418528</v>
      </c>
      <c r="J14150" t="n">
        <v>283.7563788626488</v>
      </c>
      <c r="K14150" t="n">
        <v>287.8539966562567</v>
      </c>
      <c r="L14150" t="n">
        <v>263.7480664418528</v>
      </c>
      <c r="M14150" t="n">
        <v>270.417343791821</v>
      </c>
      <c r="N14150" t="n">
        <v>275.0023151884245</v>
      </c>
      <c r="O14150" t="n">
        <v>275.0023151884245</v>
      </c>
      <c r="P14150" t="n">
        <v>12.11424874657172</v>
      </c>
      <c r="Q14150" t="n">
        <v>0.9885762930097994</v>
      </c>
      <c r="R14150" t="n">
        <v>0.9925396644049516</v>
      </c>
      <c r="S14150" t="n">
        <v>0.9999147753121136</v>
      </c>
      <c r="T14150" t="b">
        <v>1</v>
      </c>
    </row>
    <row r="14151">
      <c r="A14151" t="n">
        <v>71</v>
      </c>
      <c r="B14151" t="n">
        <v>150</v>
      </c>
      <c r="C14151" t="n">
        <v>32</v>
      </c>
      <c r="D14151" t="n">
        <v>56.28940686501164</v>
      </c>
      <c r="E14151" t="n">
        <v>0.99</v>
      </c>
      <c r="F14151" t="n">
        <v>265.6909929376736</v>
      </c>
      <c r="G14151" t="n">
        <v>4</v>
      </c>
      <c r="H14151" t="n">
        <v>7</v>
      </c>
      <c r="I14151" t="n">
        <v>266.6909929376736</v>
      </c>
      <c r="J14151" t="n">
        <v>287.8539966562567</v>
      </c>
      <c r="K14151" t="n">
        <v>291.7903188146491</v>
      </c>
      <c r="L14151" t="n">
        <v>266.4021040487847</v>
      </c>
      <c r="M14151" t="n">
        <v>271.2394965839638</v>
      </c>
      <c r="N14151" t="n">
        <v>275.5661227841953</v>
      </c>
      <c r="O14151" t="n">
        <v>275.5661227841953</v>
      </c>
      <c r="P14151" t="n">
        <v>9.875129846521645</v>
      </c>
      <c r="Q14151" t="n">
        <v>0.9890234902777718</v>
      </c>
      <c r="R14151" t="n">
        <v>0.9934078262693233</v>
      </c>
      <c r="S14151" t="n">
        <v>0.9999276409409547</v>
      </c>
      <c r="T14151" t="b">
        <v>1</v>
      </c>
    </row>
    <row r="14152">
      <c r="A14152" t="n">
        <v>71</v>
      </c>
      <c r="B14152" t="n">
        <v>151</v>
      </c>
      <c r="C14152" t="n">
        <v>99</v>
      </c>
      <c r="D14152" t="n">
        <v>40.40835052706638</v>
      </c>
      <c r="E14152" t="n">
        <v>0.9</v>
      </c>
      <c r="F14152" t="n">
        <v>265.9410205618146</v>
      </c>
      <c r="G14152" t="n">
        <v>2</v>
      </c>
      <c r="H14152" t="n">
        <v>3</v>
      </c>
      <c r="I14152" t="n">
        <v>270.0660205618146</v>
      </c>
      <c r="J14152" t="n">
        <v>273.8050709175843</v>
      </c>
      <c r="K14152" t="n">
        <v>277.0351548925696</v>
      </c>
      <c r="L14152" t="n">
        <v>269.4767348475289</v>
      </c>
      <c r="M14152" t="n">
        <v>275.0003339679649</v>
      </c>
      <c r="N14152" t="n">
        <v>278.2175593284001</v>
      </c>
      <c r="O14152" t="n">
        <v>277.0351548925696</v>
      </c>
      <c r="P14152" t="n">
        <v>11.09413433075503</v>
      </c>
      <c r="Q14152" t="n">
        <v>0.9914171195260417</v>
      </c>
      <c r="R14152" t="n">
        <v>0.9886550815802649</v>
      </c>
      <c r="S14152" t="n">
        <v>0.9999026279212166</v>
      </c>
      <c r="T14152" t="b">
        <v>1</v>
      </c>
    </row>
    <row r="14153">
      <c r="A14153" t="n">
        <v>71</v>
      </c>
      <c r="B14153" t="n">
        <v>152</v>
      </c>
      <c r="C14153" t="n">
        <v>45</v>
      </c>
      <c r="D14153" t="n">
        <v>38.73957899158366</v>
      </c>
      <c r="E14153" t="n">
        <v>0.99</v>
      </c>
      <c r="F14153" t="n">
        <v>267.3873706365234</v>
      </c>
      <c r="G14153" t="n">
        <v>1</v>
      </c>
      <c r="H14153" t="n">
        <v>3</v>
      </c>
      <c r="I14153" t="n">
        <v>269.6373706365234</v>
      </c>
      <c r="J14153" t="n">
        <v>279.9325499690682</v>
      </c>
      <c r="K14153" t="n">
        <v>283.5872272324252</v>
      </c>
      <c r="L14153" t="n">
        <v>268.9945134936662</v>
      </c>
      <c r="M14153" t="n">
        <v>271.9159725832847</v>
      </c>
      <c r="N14153" t="n">
        <v>275.0003339679649</v>
      </c>
      <c r="O14153" t="n">
        <v>275.0003339679649</v>
      </c>
      <c r="P14153" t="n">
        <v>7.612963331441506</v>
      </c>
      <c r="Q14153" t="n">
        <v>0.9882767072425327</v>
      </c>
      <c r="R14153" t="n">
        <v>0.989121042513662</v>
      </c>
      <c r="S14153" t="n">
        <v>0.9998724627964917</v>
      </c>
      <c r="T14153" t="b">
        <v>1</v>
      </c>
    </row>
    <row r="14154">
      <c r="A14154" t="n">
        <v>71</v>
      </c>
      <c r="B14154" t="n">
        <v>153</v>
      </c>
      <c r="C14154" t="n">
        <v>34</v>
      </c>
      <c r="D14154" t="n">
        <v>65.5221313656147</v>
      </c>
      <c r="E14154" t="n">
        <v>0.999</v>
      </c>
      <c r="F14154" t="n">
        <v>269.5475262866002</v>
      </c>
      <c r="G14154" t="n">
        <v>2</v>
      </c>
      <c r="H14154" t="n">
        <v>4</v>
      </c>
      <c r="I14154" t="n">
        <v>270.9641929532669</v>
      </c>
      <c r="J14154" t="n">
        <v>277.0351548925696</v>
      </c>
      <c r="K14154" t="n">
        <v>282.2727353374628</v>
      </c>
      <c r="L14154" t="n">
        <v>270.6100262866002</v>
      </c>
      <c r="M14154" t="n">
        <v>291.7903188146491</v>
      </c>
      <c r="N14154" t="n">
        <v>296.3722860430138</v>
      </c>
      <c r="O14154" t="n">
        <v>282.2727353374628</v>
      </c>
      <c r="P14154" t="n">
        <v>12.72520905086265</v>
      </c>
      <c r="Q14154" t="n">
        <v>0.9861200203469683</v>
      </c>
      <c r="R14154" t="n">
        <v>0.9872346337221064</v>
      </c>
      <c r="S14154" t="n">
        <v>0.9998228169757993</v>
      </c>
      <c r="T14154" t="b">
        <v>1</v>
      </c>
    </row>
    <row r="14155">
      <c r="A14155" t="n">
        <v>71</v>
      </c>
      <c r="B14155" t="n">
        <v>154</v>
      </c>
      <c r="C14155" t="n">
        <v>95</v>
      </c>
      <c r="D14155" t="n">
        <v>71.21257686030701</v>
      </c>
      <c r="E14155" t="n">
        <v>0.999</v>
      </c>
      <c r="F14155" t="n">
        <v>270.1868280591406</v>
      </c>
      <c r="G14155" t="n">
        <v>3</v>
      </c>
      <c r="H14155" t="n">
        <v>4</v>
      </c>
      <c r="I14155" t="n">
        <v>273.5796852019977</v>
      </c>
      <c r="J14155" t="n">
        <v>278.2175593284001</v>
      </c>
      <c r="K14155" t="n">
        <v>283.8873504796985</v>
      </c>
      <c r="L14155" t="n">
        <v>273.1555780591406</v>
      </c>
      <c r="M14155" t="n">
        <v>296.3722860430138</v>
      </c>
      <c r="N14155" t="n">
        <v>301.3521865227555</v>
      </c>
      <c r="O14155" t="n">
        <v>283.8873504796985</v>
      </c>
      <c r="P14155" t="n">
        <v>13.70052242055789</v>
      </c>
      <c r="Q14155" t="n">
        <v>0.9800931206095915</v>
      </c>
      <c r="R14155" t="n">
        <v>0.9861337119236914</v>
      </c>
      <c r="S14155" t="n">
        <v>0.9997239654756722</v>
      </c>
      <c r="T14155" t="b">
        <v>1</v>
      </c>
    </row>
    <row r="14156">
      <c r="A14156" t="n">
        <v>71</v>
      </c>
      <c r="B14156" t="n">
        <v>155</v>
      </c>
      <c r="C14156" t="n">
        <v>30</v>
      </c>
      <c r="D14156" t="n">
        <v>14.84769653520368</v>
      </c>
      <c r="E14156" t="n">
        <v>0.9</v>
      </c>
      <c r="F14156" t="n">
        <v>270.8963816920418</v>
      </c>
      <c r="G14156" t="n">
        <v>2</v>
      </c>
      <c r="H14156" t="n">
        <v>7</v>
      </c>
      <c r="I14156" t="n">
        <v>272.1463816920418</v>
      </c>
      <c r="J14156" t="n">
        <v>282.2727353374628</v>
      </c>
      <c r="K14156" t="n">
        <v>283.4596015672953</v>
      </c>
      <c r="L14156" t="n">
        <v>271.5630483587084</v>
      </c>
      <c r="M14156" t="n">
        <v>275.5661227841953</v>
      </c>
      <c r="N14156" t="n">
        <v>276.7073754002755</v>
      </c>
      <c r="O14156" t="n">
        <v>276.7073754002755</v>
      </c>
      <c r="P14156" t="n">
        <v>5.810993708233752</v>
      </c>
      <c r="Q14156" t="n">
        <v>0.9968376940858199</v>
      </c>
      <c r="R14156" t="n">
        <v>0.9982569184991109</v>
      </c>
      <c r="S14156" t="n">
        <v>0.9999944878430609</v>
      </c>
      <c r="T14156" t="b">
        <v>1</v>
      </c>
    </row>
    <row r="14157">
      <c r="A14157" t="n">
        <v>71</v>
      </c>
      <c r="B14157" t="n">
        <v>156</v>
      </c>
      <c r="C14157" t="n">
        <v>70</v>
      </c>
      <c r="D14157" t="n">
        <v>2.426151123820361</v>
      </c>
      <c r="E14157" t="n">
        <v>0.9999</v>
      </c>
      <c r="F14157" t="n">
        <v>271.955266794933</v>
      </c>
      <c r="G14157" t="n">
        <v>3</v>
      </c>
      <c r="H14157" t="n">
        <v>4</v>
      </c>
      <c r="I14157" t="n">
        <v>274.455266794933</v>
      </c>
      <c r="J14157" t="n">
        <v>283.8873504796985</v>
      </c>
      <c r="K14157" t="n">
        <v>284.0805153780918</v>
      </c>
      <c r="L14157" t="n">
        <v>274.142766794933</v>
      </c>
      <c r="M14157" t="n">
        <v>305.041474302865</v>
      </c>
      <c r="N14157" t="n">
        <v>305.2111352206147</v>
      </c>
      <c r="O14157" t="n">
        <v>284.0805153780918</v>
      </c>
      <c r="P14157" t="n">
        <v>12.12524858315874</v>
      </c>
      <c r="Q14157" t="n">
        <v>0.9993151828972051</v>
      </c>
      <c r="R14157" t="n">
        <v>0.9995243947512725</v>
      </c>
      <c r="S14157" t="n">
        <v>0.9999996742973914</v>
      </c>
      <c r="T14157" t="b">
        <v>1</v>
      </c>
    </row>
    <row r="14158">
      <c r="A14158" t="n">
        <v>71</v>
      </c>
      <c r="B14158" t="n">
        <v>157</v>
      </c>
      <c r="C14158" t="n">
        <v>19</v>
      </c>
      <c r="D14158" t="n">
        <v>54.84775619720966</v>
      </c>
      <c r="E14158" t="n">
        <v>0.99</v>
      </c>
      <c r="F14158" t="n">
        <v>272.8484669191776</v>
      </c>
      <c r="G14158" t="n">
        <v>2</v>
      </c>
      <c r="H14158" t="n">
        <v>8</v>
      </c>
      <c r="I14158" t="n">
        <v>273.6401335858443</v>
      </c>
      <c r="J14158" t="n">
        <v>283.4596015672953</v>
      </c>
      <c r="K14158" t="n">
        <v>287.8439146126358</v>
      </c>
      <c r="L14158" t="n">
        <v>273.2284669191776</v>
      </c>
      <c r="M14158" t="n">
        <v>275.0023151884245</v>
      </c>
      <c r="N14158" t="n">
        <v>279.2940019018212</v>
      </c>
      <c r="O14158" t="n">
        <v>279.2940019018212</v>
      </c>
      <c r="P14158" t="n">
        <v>6.445534982643608</v>
      </c>
      <c r="Q14158" t="n">
        <v>0.9883680352210903</v>
      </c>
      <c r="R14158" t="n">
        <v>0.9930152055014405</v>
      </c>
      <c r="S14158" t="n">
        <v>0.9999187531164049</v>
      </c>
      <c r="T14158" t="b">
        <v>1</v>
      </c>
    </row>
    <row r="14159">
      <c r="A14159" t="n">
        <v>71</v>
      </c>
      <c r="B14159" t="n">
        <v>158</v>
      </c>
      <c r="C14159" t="n">
        <v>34</v>
      </c>
      <c r="D14159" t="n">
        <v>52.75681525556561</v>
      </c>
      <c r="E14159" t="n">
        <v>0.9999</v>
      </c>
      <c r="F14159" t="n">
        <v>272.8572883551898</v>
      </c>
      <c r="G14159" t="n">
        <v>4</v>
      </c>
      <c r="H14159" t="n">
        <v>8</v>
      </c>
      <c r="I14159" t="n">
        <v>273.9197883551898</v>
      </c>
      <c r="J14159" t="n">
        <v>301.3521865227555</v>
      </c>
      <c r="K14159" t="n">
        <v>305.041474302865</v>
      </c>
      <c r="L14159" t="n">
        <v>273.5372883551898</v>
      </c>
      <c r="M14159" t="n">
        <v>279.2940019018212</v>
      </c>
      <c r="N14159" t="n">
        <v>283.4220782128983</v>
      </c>
      <c r="O14159" t="n">
        <v>283.4220782128983</v>
      </c>
      <c r="P14159" t="n">
        <v>10.56478985770849</v>
      </c>
      <c r="Q14159" t="n">
        <v>0.9897087931400785</v>
      </c>
      <c r="R14159" t="n">
        <v>0.9932805875977018</v>
      </c>
      <c r="S14159" t="n">
        <v>0.9999308491369908</v>
      </c>
      <c r="T14159" t="b">
        <v>1</v>
      </c>
    </row>
    <row r="14160">
      <c r="A14160" t="n">
        <v>71</v>
      </c>
      <c r="B14160" t="n">
        <v>159</v>
      </c>
      <c r="C14160" t="n">
        <v>90</v>
      </c>
      <c r="D14160" t="n">
        <v>81.99540332484963</v>
      </c>
      <c r="E14160" t="n">
        <v>0.99</v>
      </c>
      <c r="F14160" t="n">
        <v>277.9888804240265</v>
      </c>
      <c r="G14160" t="n">
        <v>5</v>
      </c>
      <c r="H14160" t="n">
        <v>8</v>
      </c>
      <c r="I14160" t="n">
        <v>280.4888804240265</v>
      </c>
      <c r="J14160" t="n">
        <v>280.4888804240265</v>
      </c>
      <c r="K14160" t="n">
        <v>288.290536306505</v>
      </c>
      <c r="L14160" t="n">
        <v>279.7888804240265</v>
      </c>
      <c r="M14160" t="n">
        <v>283.4220782128983</v>
      </c>
      <c r="N14160" t="n">
        <v>289.8379939660164</v>
      </c>
      <c r="O14160" t="n">
        <v>288.290536306505</v>
      </c>
      <c r="P14160" t="n">
        <v>10.30165588247854</v>
      </c>
      <c r="Q14160" t="n">
        <v>0.9911591170485445</v>
      </c>
      <c r="R14160" t="n">
        <v>0.9895760573757407</v>
      </c>
      <c r="S14160" t="n">
        <v>0.9999078431433662</v>
      </c>
      <c r="T14160" t="b">
        <v>1</v>
      </c>
    </row>
    <row r="14161">
      <c r="A14161" t="n">
        <v>71</v>
      </c>
      <c r="B14161" t="n">
        <v>160</v>
      </c>
      <c r="C14161" t="n">
        <v>45</v>
      </c>
      <c r="D14161" t="n">
        <v>56.3176443019234</v>
      </c>
      <c r="E14161" t="n">
        <v>0.9</v>
      </c>
      <c r="F14161" t="n">
        <v>281.7970740742488</v>
      </c>
      <c r="G14161" t="n">
        <v>2</v>
      </c>
      <c r="H14161" t="n">
        <v>3</v>
      </c>
      <c r="I14161" t="n">
        <v>283.6720740742488</v>
      </c>
      <c r="J14161" t="n">
        <v>287.8439146126358</v>
      </c>
      <c r="K14161" t="n">
        <v>292.3457247087128</v>
      </c>
      <c r="L14161" t="n">
        <v>283.4042169313916</v>
      </c>
      <c r="M14161" t="n">
        <v>284.0805153780918</v>
      </c>
      <c r="N14161" t="n">
        <v>288.5644042556335</v>
      </c>
      <c r="O14161" t="n">
        <v>288.5644042556335</v>
      </c>
      <c r="P14161" t="n">
        <v>6.767330181384693</v>
      </c>
      <c r="Q14161" t="n">
        <v>0.9880581739695643</v>
      </c>
      <c r="R14161" t="n">
        <v>0.9842238330965963</v>
      </c>
      <c r="S14161" t="n">
        <v>0.9998116037594125</v>
      </c>
      <c r="T14161" t="b">
        <v>1</v>
      </c>
    </row>
    <row r="14162">
      <c r="A14162" t="n">
        <v>71</v>
      </c>
      <c r="B14162" t="n">
        <v>161</v>
      </c>
      <c r="C14162" t="n">
        <v>91</v>
      </c>
      <c r="D14162" t="n">
        <v>41.08559990096147</v>
      </c>
      <c r="E14162" t="n">
        <v>0.9</v>
      </c>
      <c r="F14162" t="n">
        <v>282.1434128613249</v>
      </c>
      <c r="G14162" t="n">
        <v>1</v>
      </c>
      <c r="H14162" t="n">
        <v>5</v>
      </c>
      <c r="I14162" t="n">
        <v>286.6934128613249</v>
      </c>
      <c r="J14162" t="n">
        <v>286.6934128613249</v>
      </c>
      <c r="K14162" t="n">
        <v>290.5694128519817</v>
      </c>
      <c r="L14162" t="n">
        <v>284.6711906391027</v>
      </c>
      <c r="M14162" t="n">
        <v>288.290536306505</v>
      </c>
      <c r="N14162" t="n">
        <v>292.1997275435137</v>
      </c>
      <c r="O14162" t="n">
        <v>290.5694128519817</v>
      </c>
      <c r="P14162" t="n">
        <v>8.425999990656749</v>
      </c>
      <c r="Q14162" t="n">
        <v>0.9875711889299806</v>
      </c>
      <c r="R14162" t="n">
        <v>0.9955602676839733</v>
      </c>
      <c r="S14162" t="n">
        <v>0.9999448194058427</v>
      </c>
      <c r="T14162" t="b">
        <v>1</v>
      </c>
    </row>
    <row r="14163">
      <c r="A14163" t="n">
        <v>71</v>
      </c>
      <c r="B14163" t="n">
        <v>162</v>
      </c>
      <c r="C14163" t="n">
        <v>87</v>
      </c>
      <c r="D14163" t="n">
        <v>77.80084206769882</v>
      </c>
      <c r="E14163" t="n">
        <v>0.9999</v>
      </c>
      <c r="F14163" t="n">
        <v>284.3783775829947</v>
      </c>
      <c r="G14163" t="n">
        <v>5</v>
      </c>
      <c r="H14163" t="n">
        <v>8</v>
      </c>
      <c r="I14163" t="n">
        <v>286.7950442496614</v>
      </c>
      <c r="J14163" t="n">
        <v>292.1997275435137</v>
      </c>
      <c r="K14163" t="n">
        <v>299.6022814985755</v>
      </c>
      <c r="L14163" t="n">
        <v>286.1183775829948</v>
      </c>
      <c r="M14163" t="n">
        <v>289.8379939660164</v>
      </c>
      <c r="N14163" t="n">
        <v>295.9256967882151</v>
      </c>
      <c r="O14163" t="n">
        <v>295.9256967882151</v>
      </c>
      <c r="P14163" t="n">
        <v>11.54731920522033</v>
      </c>
      <c r="Q14163" t="n">
        <v>0.991609478890877</v>
      </c>
      <c r="R14163" t="n">
        <v>0.99010665836557</v>
      </c>
      <c r="S14163" t="n">
        <v>0.9999169897081766</v>
      </c>
      <c r="T14163" t="b">
        <v>1</v>
      </c>
    </row>
    <row r="14164">
      <c r="A14164" t="n">
        <v>71</v>
      </c>
      <c r="B14164" t="n">
        <v>163</v>
      </c>
      <c r="C14164" t="n">
        <v>92</v>
      </c>
      <c r="D14164" t="n">
        <v>53.68435860118443</v>
      </c>
      <c r="E14164" t="n">
        <v>0.999</v>
      </c>
      <c r="F14164" t="n">
        <v>285.3237692454697</v>
      </c>
      <c r="G14164" t="n">
        <v>1</v>
      </c>
      <c r="H14164" t="n">
        <v>5</v>
      </c>
      <c r="I14164" t="n">
        <v>289.9237692454698</v>
      </c>
      <c r="J14164" t="n">
        <v>290.5694128519817</v>
      </c>
      <c r="K14164" t="n">
        <v>295.6339749841689</v>
      </c>
      <c r="L14164" t="n">
        <v>287.8793248010253</v>
      </c>
      <c r="M14164" t="n">
        <v>299.6022814985755</v>
      </c>
      <c r="N14164" t="n">
        <v>304.7102128592971</v>
      </c>
      <c r="O14164" t="n">
        <v>295.6339749841689</v>
      </c>
      <c r="P14164" t="n">
        <v>10.31020573869915</v>
      </c>
      <c r="Q14164" t="n">
        <v>0.9837909733795792</v>
      </c>
      <c r="R14164" t="n">
        <v>0.9942027919460884</v>
      </c>
      <c r="S14164" t="n">
        <v>0.99990603290033</v>
      </c>
      <c r="T14164" t="b">
        <v>1</v>
      </c>
    </row>
    <row r="14165">
      <c r="A14165" t="n">
        <v>71</v>
      </c>
      <c r="B14165" t="n">
        <v>164</v>
      </c>
      <c r="C14165" t="n">
        <v>90</v>
      </c>
      <c r="D14165" t="n">
        <v>15.12021359519616</v>
      </c>
      <c r="E14165" t="n">
        <v>0.9</v>
      </c>
      <c r="F14165" t="n">
        <v>285.427740272037</v>
      </c>
      <c r="G14165" t="n">
        <v>4</v>
      </c>
      <c r="H14165" t="n">
        <v>6</v>
      </c>
      <c r="I14165" t="n">
        <v>288.240240272037</v>
      </c>
      <c r="J14165" t="n">
        <v>305.2111352206147</v>
      </c>
      <c r="K14165" t="n">
        <v>306.2684928146844</v>
      </c>
      <c r="L14165" t="n">
        <v>287.677740272037</v>
      </c>
      <c r="M14165" t="n">
        <v>287.677740272037</v>
      </c>
      <c r="N14165" t="n">
        <v>289.0374717104539</v>
      </c>
      <c r="O14165" t="n">
        <v>289.0374717104539</v>
      </c>
      <c r="P14165" t="n">
        <v>3.609731438416929</v>
      </c>
      <c r="Q14165" t="n">
        <v>0.9970396273623496</v>
      </c>
      <c r="R14165" t="n">
        <v>0.9913002480901263</v>
      </c>
      <c r="S14165" t="n">
        <v>0.9999742454924917</v>
      </c>
      <c r="T14165" t="b">
        <v>1</v>
      </c>
    </row>
    <row r="14166">
      <c r="A14166" t="n">
        <v>71</v>
      </c>
      <c r="B14166" t="n">
        <v>165</v>
      </c>
      <c r="C14166" t="n">
        <v>57</v>
      </c>
      <c r="D14166" t="n">
        <v>27.04346968202729</v>
      </c>
      <c r="E14166" t="n">
        <v>0.9</v>
      </c>
      <c r="F14166" t="n">
        <v>285.4921746241453</v>
      </c>
      <c r="G14166" t="n">
        <v>2</v>
      </c>
      <c r="H14166" t="n">
        <v>8</v>
      </c>
      <c r="I14166" t="n">
        <v>287.8671746241453</v>
      </c>
      <c r="J14166" t="n">
        <v>292.3457247087128</v>
      </c>
      <c r="K14166" t="n">
        <v>294.5074728847342</v>
      </c>
      <c r="L14166" t="n">
        <v>286.6321746241453</v>
      </c>
      <c r="M14166" t="n">
        <v>295.9256967882151</v>
      </c>
      <c r="N14166" t="n">
        <v>298.0417742281233</v>
      </c>
      <c r="O14166" t="n">
        <v>294.5074728847342</v>
      </c>
      <c r="P14166" t="n">
        <v>9.01529826058885</v>
      </c>
      <c r="Q14166" t="n">
        <v>0.9942476845075495</v>
      </c>
      <c r="R14166" t="n">
        <v>0.9965499285637133</v>
      </c>
      <c r="S14166" t="n">
        <v>0.999980154100627</v>
      </c>
      <c r="T14166" t="b">
        <v>1</v>
      </c>
    </row>
    <row r="14167">
      <c r="A14167" t="n">
        <v>71</v>
      </c>
      <c r="B14167" t="n">
        <v>166</v>
      </c>
      <c r="C14167" t="n">
        <v>24</v>
      </c>
      <c r="D14167" t="n">
        <v>49.98233765831699</v>
      </c>
      <c r="E14167" t="n">
        <v>0.9</v>
      </c>
      <c r="F14167" t="n">
        <v>293.8327823070863</v>
      </c>
      <c r="G14167" t="n">
        <v>5</v>
      </c>
      <c r="H14167" t="n">
        <v>7</v>
      </c>
      <c r="I14167" t="n">
        <v>294.499448973753</v>
      </c>
      <c r="J14167" t="n">
        <v>309.6527574710607</v>
      </c>
      <c r="K14167" t="n">
        <v>314.4084508733744</v>
      </c>
      <c r="L14167" t="n">
        <v>294.3661156404197</v>
      </c>
      <c r="M14167" t="n">
        <v>294.3661156404197</v>
      </c>
      <c r="N14167" t="n">
        <v>298.207955583411</v>
      </c>
      <c r="O14167" t="n">
        <v>298.207955583411</v>
      </c>
      <c r="P14167" t="n">
        <v>4.375173276324688</v>
      </c>
      <c r="Q14167" t="n">
        <v>0.9946014806504376</v>
      </c>
      <c r="R14167" t="n">
        <v>0.994144293620628</v>
      </c>
      <c r="S14167" t="n">
        <v>0.9999683878558056</v>
      </c>
      <c r="T14167" t="b">
        <v>1</v>
      </c>
    </row>
    <row r="14168">
      <c r="A14168" t="n">
        <v>71</v>
      </c>
      <c r="B14168" t="n">
        <v>167</v>
      </c>
      <c r="C14168" t="n">
        <v>15</v>
      </c>
      <c r="D14168" t="n">
        <v>51.94614386963547</v>
      </c>
      <c r="E14168" t="n">
        <v>0.99</v>
      </c>
      <c r="F14168" t="n">
        <v>294.0063269705204</v>
      </c>
      <c r="G14168" t="n">
        <v>5</v>
      </c>
      <c r="H14168" t="n">
        <v>6</v>
      </c>
      <c r="I14168" t="n">
        <v>294.4229936371871</v>
      </c>
      <c r="J14168" t="n">
        <v>304.7102128592971</v>
      </c>
      <c r="K14168" t="n">
        <v>309.6527574710607</v>
      </c>
      <c r="L14168" t="n">
        <v>294.3813269705204</v>
      </c>
      <c r="M14168" t="n">
        <v>294.3813269705204</v>
      </c>
      <c r="N14168" t="n">
        <v>299.0527427861351</v>
      </c>
      <c r="O14168" t="n">
        <v>299.0527427861351</v>
      </c>
      <c r="P14168" t="n">
        <v>5.046415815614694</v>
      </c>
      <c r="Q14168" t="n">
        <v>0.994389968867837</v>
      </c>
      <c r="R14168" t="n">
        <v>0.9704269580213893</v>
      </c>
      <c r="S14168" t="n">
        <v>0.9998340943138272</v>
      </c>
      <c r="T14168" t="b">
        <v>1</v>
      </c>
    </row>
    <row r="14169">
      <c r="A14169" t="n">
        <v>71</v>
      </c>
      <c r="B14169" t="n">
        <v>168</v>
      </c>
      <c r="C14169" t="n">
        <v>77</v>
      </c>
      <c r="D14169" t="n">
        <v>29.65076532844162</v>
      </c>
      <c r="E14169" t="n">
        <v>0.99</v>
      </c>
      <c r="F14169" t="n">
        <v>294.6045266021082</v>
      </c>
      <c r="G14169" t="n">
        <v>1</v>
      </c>
      <c r="H14169" t="n">
        <v>4</v>
      </c>
      <c r="I14169" t="n">
        <v>298.4545266021082</v>
      </c>
      <c r="J14169" t="n">
        <v>303.1415990651347</v>
      </c>
      <c r="K14169" t="n">
        <v>305.9388410772518</v>
      </c>
      <c r="L14169" t="n">
        <v>297.0107766021082</v>
      </c>
      <c r="M14169" t="n">
        <v>306.2684928146844</v>
      </c>
      <c r="N14169" t="n">
        <v>308.3419729075824</v>
      </c>
      <c r="O14169" t="n">
        <v>305.9388410772518</v>
      </c>
      <c r="P14169" t="n">
        <v>11.33431447514363</v>
      </c>
      <c r="Q14169" t="n">
        <v>0.9910147460161667</v>
      </c>
      <c r="R14169" t="n">
        <v>0.994202962204184</v>
      </c>
      <c r="S14169" t="n">
        <v>0.9999479121430507</v>
      </c>
      <c r="T14169" t="b">
        <v>1</v>
      </c>
    </row>
    <row r="14170">
      <c r="A14170" t="n">
        <v>71</v>
      </c>
      <c r="B14170" t="n">
        <v>169</v>
      </c>
      <c r="C14170" t="n">
        <v>57</v>
      </c>
      <c r="D14170" t="n">
        <v>58.43377007293878</v>
      </c>
      <c r="E14170" t="n">
        <v>0.999</v>
      </c>
      <c r="F14170" t="n">
        <v>294.7789792469329</v>
      </c>
      <c r="G14170" t="n">
        <v>1</v>
      </c>
      <c r="H14170" t="n">
        <v>7</v>
      </c>
      <c r="I14170" t="n">
        <v>297.6289792469329</v>
      </c>
      <c r="J14170" t="n">
        <v>297.6289792469329</v>
      </c>
      <c r="K14170" t="n">
        <v>303.1415990651347</v>
      </c>
      <c r="L14170" t="n">
        <v>296.0456459135996</v>
      </c>
      <c r="M14170" t="n">
        <v>298.207955583411</v>
      </c>
      <c r="N14170" t="n">
        <v>302.699406011769</v>
      </c>
      <c r="O14170" t="n">
        <v>302.699406011769</v>
      </c>
      <c r="P14170" t="n">
        <v>7.920426764836122</v>
      </c>
      <c r="Q14170" t="n">
        <v>0.9823696868320253</v>
      </c>
      <c r="R14170" t="n">
        <v>0.993157556378469</v>
      </c>
      <c r="S14170" t="n">
        <v>0.9998793655761182</v>
      </c>
      <c r="T14170" t="b">
        <v>1</v>
      </c>
    </row>
    <row r="14171">
      <c r="A14171" t="n">
        <v>71</v>
      </c>
      <c r="B14171" t="n">
        <v>170</v>
      </c>
      <c r="C14171" t="n">
        <v>60</v>
      </c>
      <c r="D14171" t="n">
        <v>56.26027535154225</v>
      </c>
      <c r="E14171" t="n">
        <v>0.9999</v>
      </c>
      <c r="F14171" t="n">
        <v>295.6434369199045</v>
      </c>
      <c r="G14171" t="n">
        <v>1</v>
      </c>
      <c r="H14171" t="n">
        <v>4</v>
      </c>
      <c r="I14171" t="n">
        <v>298.6434369199045</v>
      </c>
      <c r="J14171" t="n">
        <v>305.9388410772518</v>
      </c>
      <c r="K14171" t="n">
        <v>311.2464142236237</v>
      </c>
      <c r="L14171" t="n">
        <v>297.5184369199045</v>
      </c>
      <c r="M14171" t="n">
        <v>308.3419729075824</v>
      </c>
      <c r="N14171" t="n">
        <v>312.2762578972008</v>
      </c>
      <c r="O14171" t="n">
        <v>311.2464142236237</v>
      </c>
      <c r="P14171" t="n">
        <v>15.60297730371923</v>
      </c>
      <c r="Q14171" t="n">
        <v>0.9830198616400158</v>
      </c>
      <c r="R14171" t="n">
        <v>0.9890291396863023</v>
      </c>
      <c r="S14171" t="n">
        <v>0.9998137132739453</v>
      </c>
      <c r="T14171" t="b">
        <v>0</v>
      </c>
    </row>
    <row r="14172">
      <c r="A14172" t="n">
        <v>71</v>
      </c>
      <c r="B14172" t="n">
        <v>171</v>
      </c>
      <c r="C14172" t="n">
        <v>43</v>
      </c>
      <c r="D14172" t="n">
        <v>55.86817072728986</v>
      </c>
      <c r="E14172" t="n">
        <v>0.9999</v>
      </c>
      <c r="F14172" t="n">
        <v>296.8185899870841</v>
      </c>
      <c r="G14172" t="n">
        <v>2</v>
      </c>
      <c r="H14172" t="n">
        <v>8</v>
      </c>
      <c r="I14172" t="n">
        <v>298.6102566537508</v>
      </c>
      <c r="J14172" t="n">
        <v>298.6102566537508</v>
      </c>
      <c r="K14172" t="n">
        <v>303.0761376071712</v>
      </c>
      <c r="L14172" t="n">
        <v>297.6785899870841</v>
      </c>
      <c r="M14172" t="n">
        <v>298.0417742281233</v>
      </c>
      <c r="N14172" t="n">
        <v>302.4133055839363</v>
      </c>
      <c r="O14172" t="n">
        <v>302.4133055839363</v>
      </c>
      <c r="P14172" t="n">
        <v>5.594715596852211</v>
      </c>
      <c r="Q14172" t="n">
        <v>0.9881529153896262</v>
      </c>
      <c r="R14172" t="n">
        <v>0.9928857202974227</v>
      </c>
      <c r="S14172" t="n">
        <v>0.9999157165264217</v>
      </c>
      <c r="T14172" t="b">
        <v>1</v>
      </c>
    </row>
    <row r="14173">
      <c r="A14173" t="n">
        <v>71</v>
      </c>
      <c r="B14173" t="n">
        <v>172</v>
      </c>
      <c r="C14173" t="n">
        <v>24</v>
      </c>
      <c r="D14173" t="n">
        <v>50.15416751772711</v>
      </c>
      <c r="E14173" t="n">
        <v>0.9</v>
      </c>
      <c r="F14173" t="n">
        <v>302.5665849929733</v>
      </c>
      <c r="G14173" t="n">
        <v>3</v>
      </c>
      <c r="H14173" t="n">
        <v>5</v>
      </c>
      <c r="I14173" t="n">
        <v>303.4237278501162</v>
      </c>
      <c r="J14173" t="n">
        <v>303.4237278501162</v>
      </c>
      <c r="K14173" t="n">
        <v>307.4168940537568</v>
      </c>
      <c r="L14173" t="n">
        <v>303.23325165964</v>
      </c>
      <c r="M14173" t="n">
        <v>314.4084508733744</v>
      </c>
      <c r="N14173" t="n">
        <v>319.1804934535578</v>
      </c>
      <c r="O14173" t="n">
        <v>307.4168940537568</v>
      </c>
      <c r="P14173" t="n">
        <v>4.850309060783502</v>
      </c>
      <c r="Q14173" t="n">
        <v>0.9859381973452874</v>
      </c>
      <c r="R14173" t="n">
        <v>0.9945829719164998</v>
      </c>
      <c r="S14173" t="n">
        <v>0.9999238268201148</v>
      </c>
      <c r="T14173" t="b">
        <v>1</v>
      </c>
    </row>
    <row r="14174">
      <c r="A14174" t="n">
        <v>71</v>
      </c>
      <c r="B14174" t="n">
        <v>173</v>
      </c>
      <c r="C14174" t="n">
        <v>40</v>
      </c>
      <c r="D14174" t="n">
        <v>53.85536539720606</v>
      </c>
      <c r="E14174" t="n">
        <v>0.9999</v>
      </c>
      <c r="F14174" t="n">
        <v>302.7033959590925</v>
      </c>
      <c r="G14174" t="n">
        <v>2</v>
      </c>
      <c r="H14174" t="n">
        <v>3</v>
      </c>
      <c r="I14174" t="n">
        <v>304.3700626257592</v>
      </c>
      <c r="J14174" t="n">
        <v>304.3700626257592</v>
      </c>
      <c r="K14174" t="n">
        <v>308.6750478693408</v>
      </c>
      <c r="L14174" t="n">
        <v>304.131967387664</v>
      </c>
      <c r="M14174" t="n">
        <v>307.4168940537568</v>
      </c>
      <c r="N14174" t="n">
        <v>311.7047416172286</v>
      </c>
      <c r="O14174" t="n">
        <v>308.6750478693408</v>
      </c>
      <c r="P14174" t="n">
        <v>5.971651910248283</v>
      </c>
      <c r="Q14174" t="n">
        <v>0.9885772921182547</v>
      </c>
      <c r="R14174" t="n">
        <v>0.9849083553948943</v>
      </c>
      <c r="S14174" t="n">
        <v>0.9998276125522207</v>
      </c>
      <c r="T14174" t="b">
        <v>0</v>
      </c>
    </row>
    <row r="14175">
      <c r="A14175" t="n">
        <v>71</v>
      </c>
      <c r="B14175" t="n">
        <v>174</v>
      </c>
      <c r="C14175" t="n">
        <v>26</v>
      </c>
      <c r="D14175" t="n">
        <v>13.87947006146145</v>
      </c>
      <c r="E14175" t="n">
        <v>0.9</v>
      </c>
      <c r="F14175" t="n">
        <v>303.385153428082</v>
      </c>
      <c r="G14175" t="n">
        <v>4</v>
      </c>
      <c r="H14175" t="n">
        <v>5</v>
      </c>
      <c r="I14175" t="n">
        <v>304.197653428082</v>
      </c>
      <c r="J14175" t="n">
        <v>312.2762578972008</v>
      </c>
      <c r="K14175" t="n">
        <v>313.2468502091911</v>
      </c>
      <c r="L14175" t="n">
        <v>304.1073756503042</v>
      </c>
      <c r="M14175" t="n">
        <v>319.1804934535578</v>
      </c>
      <c r="N14175" t="n">
        <v>320.5010900340965</v>
      </c>
      <c r="O14175" t="n">
        <v>313.2468502091911</v>
      </c>
      <c r="P14175" t="n">
        <v>9.86169678110906</v>
      </c>
      <c r="Q14175" t="n">
        <v>0.9972822209717033</v>
      </c>
      <c r="R14175" t="n">
        <v>0.9984979667899765</v>
      </c>
      <c r="S14175" t="n">
        <v>0.999995917805642</v>
      </c>
      <c r="T14175" t="b">
        <v>1</v>
      </c>
    </row>
    <row r="14176">
      <c r="A14176" t="n">
        <v>71</v>
      </c>
      <c r="B14176" t="n">
        <v>175</v>
      </c>
      <c r="C14176" t="n">
        <v>78</v>
      </c>
      <c r="D14176" t="n">
        <v>38.80360715695589</v>
      </c>
      <c r="E14176" t="n">
        <v>0.99</v>
      </c>
      <c r="F14176" t="n">
        <v>305.6275034618997</v>
      </c>
      <c r="G14176" t="n">
        <v>1</v>
      </c>
      <c r="H14176" t="n">
        <v>3</v>
      </c>
      <c r="I14176" t="n">
        <v>309.5275034618997</v>
      </c>
      <c r="J14176" t="n">
        <v>311.2464142236237</v>
      </c>
      <c r="K14176" t="n">
        <v>314.9071318799403</v>
      </c>
      <c r="L14176" t="n">
        <v>308.413217747614</v>
      </c>
      <c r="M14176" t="n">
        <v>311.7047416172286</v>
      </c>
      <c r="N14176" t="n">
        <v>314.7942007857761</v>
      </c>
      <c r="O14176" t="n">
        <v>314.7942007857761</v>
      </c>
      <c r="P14176" t="n">
        <v>9.166697323876349</v>
      </c>
      <c r="Q14176" t="n">
        <v>0.9882574453789481</v>
      </c>
      <c r="R14176" t="n">
        <v>0.9891031602674377</v>
      </c>
      <c r="S14176" t="n">
        <v>0.9998720432642435</v>
      </c>
      <c r="T14176" t="b">
        <v>1</v>
      </c>
    </row>
    <row r="14177">
      <c r="A14177" t="n">
        <v>71</v>
      </c>
      <c r="B14177" t="n">
        <v>176</v>
      </c>
      <c r="C14177" t="n">
        <v>60</v>
      </c>
      <c r="D14177" t="n">
        <v>32.85769207487141</v>
      </c>
      <c r="E14177" t="n">
        <v>0.999</v>
      </c>
      <c r="F14177" t="n">
        <v>307.70304477478</v>
      </c>
      <c r="G14177" t="n">
        <v>4</v>
      </c>
      <c r="H14177" t="n">
        <v>5</v>
      </c>
      <c r="I14177" t="n">
        <v>309.57804477478</v>
      </c>
      <c r="J14177" t="n">
        <v>313.2468502091911</v>
      </c>
      <c r="K14177" t="n">
        <v>315.5445909137275</v>
      </c>
      <c r="L14177" t="n">
        <v>309.3697114414467</v>
      </c>
      <c r="M14177" t="n">
        <v>320.5010900340965</v>
      </c>
      <c r="N14177" t="n">
        <v>323.6274165873668</v>
      </c>
      <c r="O14177" t="n">
        <v>315.5445909137275</v>
      </c>
      <c r="P14177" t="n">
        <v>7.841546138947535</v>
      </c>
      <c r="Q14177" t="n">
        <v>0.9935779915273154</v>
      </c>
      <c r="R14177" t="n">
        <v>0.9964477986272112</v>
      </c>
      <c r="S14177" t="n">
        <v>0.9999771877326873</v>
      </c>
      <c r="T14177" t="b">
        <v>1</v>
      </c>
    </row>
    <row r="14178">
      <c r="A14178" t="n">
        <v>71</v>
      </c>
      <c r="B14178" t="n">
        <v>177</v>
      </c>
      <c r="C14178" t="n">
        <v>50</v>
      </c>
      <c r="D14178" t="n">
        <v>68.69238990992848</v>
      </c>
      <c r="E14178" t="n">
        <v>0.99</v>
      </c>
      <c r="F14178" t="n">
        <v>309.0111593880816</v>
      </c>
      <c r="G14178" t="n">
        <v>4</v>
      </c>
      <c r="H14178" t="n">
        <v>5</v>
      </c>
      <c r="I14178" t="n">
        <v>310.5736593880816</v>
      </c>
      <c r="J14178" t="n">
        <v>315.5445909137275</v>
      </c>
      <c r="K14178" t="n">
        <v>320.3482545437925</v>
      </c>
      <c r="L14178" t="n">
        <v>310.4000482769706</v>
      </c>
      <c r="M14178" t="n">
        <v>323.6274165873668</v>
      </c>
      <c r="N14178" t="n">
        <v>330.1633242857425</v>
      </c>
      <c r="O14178" t="n">
        <v>320.3482545437925</v>
      </c>
      <c r="P14178" t="n">
        <v>11.33709515571081</v>
      </c>
      <c r="Q14178" t="n">
        <v>0.9866211371025898</v>
      </c>
      <c r="R14178" t="n">
        <v>0.9925881403647356</v>
      </c>
      <c r="S14178" t="n">
        <v>0.9999008377461249</v>
      </c>
      <c r="T14178" t="b">
        <v>1</v>
      </c>
    </row>
    <row r="14179">
      <c r="A14179" t="n">
        <v>71</v>
      </c>
      <c r="B14179" t="n">
        <v>178</v>
      </c>
      <c r="C14179" t="n">
        <v>35</v>
      </c>
      <c r="D14179" t="n">
        <v>57.41359397471884</v>
      </c>
      <c r="E14179" t="n">
        <v>0.9</v>
      </c>
      <c r="F14179" t="n">
        <v>312.4312303182436</v>
      </c>
      <c r="G14179" t="n">
        <v>6</v>
      </c>
      <c r="H14179" t="n">
        <v>7</v>
      </c>
      <c r="I14179" t="n">
        <v>313.3062303182436</v>
      </c>
      <c r="J14179" t="n">
        <v>313.3062303182436</v>
      </c>
      <c r="K14179" t="n">
        <v>318.4693233015817</v>
      </c>
      <c r="L14179" t="n">
        <v>313.2090080960214</v>
      </c>
      <c r="M14179" t="n">
        <v>313.2090080960214</v>
      </c>
      <c r="N14179" t="n">
        <v>317.6220437589514</v>
      </c>
      <c r="O14179" t="n">
        <v>317.6220437589514</v>
      </c>
      <c r="P14179" t="n">
        <v>5.190813440707757</v>
      </c>
      <c r="Q14179" t="n">
        <v>0.9673656521838341</v>
      </c>
      <c r="R14179" t="n">
        <v>0.9932766138669775</v>
      </c>
      <c r="S14179" t="n">
        <v>0.9997805866784325</v>
      </c>
      <c r="T14179" t="b">
        <v>1</v>
      </c>
    </row>
    <row r="14180">
      <c r="A14180" t="n">
        <v>71</v>
      </c>
      <c r="B14180" t="n">
        <v>179</v>
      </c>
      <c r="C14180" t="n">
        <v>98</v>
      </c>
      <c r="D14180" t="n">
        <v>42.05664144139013</v>
      </c>
      <c r="E14180" t="n">
        <v>0.9</v>
      </c>
      <c r="F14180" t="n">
        <v>312.8685892558448</v>
      </c>
      <c r="G14180" t="n">
        <v>6</v>
      </c>
      <c r="H14180" t="n">
        <v>8</v>
      </c>
      <c r="I14180" t="n">
        <v>315.3185892558448</v>
      </c>
      <c r="J14180" t="n">
        <v>318.4693233015817</v>
      </c>
      <c r="K14180" t="n">
        <v>322.2513953736491</v>
      </c>
      <c r="L14180" t="n">
        <v>314.8285892558447</v>
      </c>
      <c r="M14180" t="n">
        <v>314.8285892558447</v>
      </c>
      <c r="N14180" t="n">
        <v>318.119406270038</v>
      </c>
      <c r="O14180" t="n">
        <v>318.119406270038</v>
      </c>
      <c r="P14180" t="n">
        <v>5.250817014193274</v>
      </c>
      <c r="Q14180" t="n">
        <v>0.9759888665644038</v>
      </c>
      <c r="R14180" t="n">
        <v>0.9946397635381317</v>
      </c>
      <c r="S14180" t="n">
        <v>0.9998712946470677</v>
      </c>
      <c r="T14180" t="b">
        <v>1</v>
      </c>
    </row>
    <row r="14181">
      <c r="A14181" t="n">
        <v>71</v>
      </c>
      <c r="B14181" t="n">
        <v>180</v>
      </c>
      <c r="C14181" t="n">
        <v>47</v>
      </c>
      <c r="D14181" t="n">
        <v>47.48888036388623</v>
      </c>
      <c r="E14181" t="n">
        <v>0.9</v>
      </c>
      <c r="F14181" t="n">
        <v>317.2569349798725</v>
      </c>
      <c r="G14181" t="n">
        <v>5</v>
      </c>
      <c r="H14181" t="n">
        <v>7</v>
      </c>
      <c r="I14181" t="n">
        <v>318.5624905354281</v>
      </c>
      <c r="J14181" t="n">
        <v>330.1633242857425</v>
      </c>
      <c r="K14181" t="n">
        <v>334.6817715135148</v>
      </c>
      <c r="L14181" t="n">
        <v>318.301379424317</v>
      </c>
      <c r="M14181" t="n">
        <v>318.301379424317</v>
      </c>
      <c r="N14181" t="n">
        <v>321.9515623884896</v>
      </c>
      <c r="O14181" t="n">
        <v>321.9515623884896</v>
      </c>
      <c r="P14181" t="n">
        <v>4.694627408617066</v>
      </c>
      <c r="Q14181" t="n">
        <v>0.9948701033404387</v>
      </c>
      <c r="R14181" t="n">
        <v>0.9944356015939008</v>
      </c>
      <c r="S14181" t="n">
        <v>0.9999714552112041</v>
      </c>
      <c r="T14181" t="b">
        <v>1</v>
      </c>
    </row>
    <row r="14182">
      <c r="A14182" t="n">
        <v>71</v>
      </c>
      <c r="B14182" t="n">
        <v>181</v>
      </c>
      <c r="C14182" t="n">
        <v>58</v>
      </c>
      <c r="D14182" t="n">
        <v>50.53832754832667</v>
      </c>
      <c r="E14182" t="n">
        <v>0.9999</v>
      </c>
      <c r="F14182" t="n">
        <v>319.6274945976161</v>
      </c>
      <c r="G14182" t="n">
        <v>2</v>
      </c>
      <c r="H14182" t="n">
        <v>8</v>
      </c>
      <c r="I14182" t="n">
        <v>322.0441612642828</v>
      </c>
      <c r="J14182" t="n">
        <v>322.0441612642828</v>
      </c>
      <c r="K14182" t="n">
        <v>326.0839956006798</v>
      </c>
      <c r="L14182" t="n">
        <v>320.7874945976162</v>
      </c>
      <c r="M14182" t="n">
        <v>320.7874945976162</v>
      </c>
      <c r="N14182" t="n">
        <v>324.7419803212724</v>
      </c>
      <c r="O14182" t="n">
        <v>324.7419803212724</v>
      </c>
      <c r="P14182" t="n">
        <v>5.114485723656287</v>
      </c>
      <c r="Q14182" t="n">
        <v>0.9892770488872785</v>
      </c>
      <c r="R14182" t="n">
        <v>0.9935622354664795</v>
      </c>
      <c r="S14182" t="n">
        <v>0.9999309681656319</v>
      </c>
      <c r="T14182" t="b">
        <v>1</v>
      </c>
    </row>
    <row r="14183">
      <c r="A14183" t="n">
        <v>71</v>
      </c>
      <c r="B14183" t="n">
        <v>182</v>
      </c>
      <c r="C14183" t="n">
        <v>66</v>
      </c>
      <c r="D14183" t="n">
        <v>77.90666351085936</v>
      </c>
      <c r="E14183" t="n">
        <v>0.999</v>
      </c>
      <c r="F14183" t="n">
        <v>321.3975001924657</v>
      </c>
      <c r="G14183" t="n">
        <v>7</v>
      </c>
      <c r="H14183" t="n">
        <v>8</v>
      </c>
      <c r="I14183" t="n">
        <v>322.8641668591323</v>
      </c>
      <c r="J14183" t="n">
        <v>322.8641668591323</v>
      </c>
      <c r="K14183" t="n">
        <v>328.852380810774</v>
      </c>
      <c r="L14183" t="n">
        <v>322.7175001924656</v>
      </c>
      <c r="M14183" t="n">
        <v>324.7419803212724</v>
      </c>
      <c r="N14183" t="n">
        <v>330.83796338159</v>
      </c>
      <c r="O14183" t="n">
        <v>328.852380810774</v>
      </c>
      <c r="P14183" t="n">
        <v>7.45488061830838</v>
      </c>
      <c r="Q14183" t="n">
        <v>0.9908877475625143</v>
      </c>
      <c r="R14183" t="n">
        <v>0.9900932687331748</v>
      </c>
      <c r="S14183" t="n">
        <v>0.9999097273638664</v>
      </c>
      <c r="T14183" t="b">
        <v>1</v>
      </c>
    </row>
    <row r="14184">
      <c r="A14184" t="n">
        <v>71</v>
      </c>
      <c r="B14184" t="n">
        <v>183</v>
      </c>
      <c r="C14184" t="n">
        <v>63</v>
      </c>
      <c r="D14184" t="n">
        <v>37.79834545505176</v>
      </c>
      <c r="E14184" t="n">
        <v>0.999</v>
      </c>
      <c r="F14184" t="n">
        <v>321.4238785963308</v>
      </c>
      <c r="G14184" t="n">
        <v>5</v>
      </c>
      <c r="H14184" t="n">
        <v>6</v>
      </c>
      <c r="I14184" t="n">
        <v>323.1738785963308</v>
      </c>
      <c r="J14184" t="n">
        <v>334.6817715135148</v>
      </c>
      <c r="K14184" t="n">
        <v>338.2781887785054</v>
      </c>
      <c r="L14184" t="n">
        <v>322.9988785963308</v>
      </c>
      <c r="M14184" t="n">
        <v>322.9988785963308</v>
      </c>
      <c r="N14184" t="n">
        <v>326.3980103818571</v>
      </c>
      <c r="O14184" t="n">
        <v>326.3980103818571</v>
      </c>
      <c r="P14184" t="n">
        <v>4.974131785526254</v>
      </c>
      <c r="Q14184" t="n">
        <v>0.9959147635737791</v>
      </c>
      <c r="R14184" t="n">
        <v>0.9783935622960921</v>
      </c>
      <c r="S14184" t="n">
        <v>0.9999117325936511</v>
      </c>
      <c r="T14184" t="b">
        <v>1</v>
      </c>
    </row>
    <row r="14185">
      <c r="A14185" t="n">
        <v>71</v>
      </c>
      <c r="B14185" t="n">
        <v>184</v>
      </c>
      <c r="C14185" t="n">
        <v>90</v>
      </c>
      <c r="D14185" t="n">
        <v>56.67285777064668</v>
      </c>
      <c r="E14185" t="n">
        <v>0.999</v>
      </c>
      <c r="F14185" t="n">
        <v>323.1355772710025</v>
      </c>
      <c r="G14185" t="n">
        <v>1</v>
      </c>
      <c r="H14185" t="n">
        <v>5</v>
      </c>
      <c r="I14185" t="n">
        <v>327.6355772710025</v>
      </c>
      <c r="J14185" t="n">
        <v>327.6355772710025</v>
      </c>
      <c r="K14185" t="n">
        <v>332.9820732871012</v>
      </c>
      <c r="L14185" t="n">
        <v>325.6355772710025</v>
      </c>
      <c r="M14185" t="n">
        <v>338.2781887785054</v>
      </c>
      <c r="N14185" t="n">
        <v>343.6704682999751</v>
      </c>
      <c r="O14185" t="n">
        <v>332.9820732871012</v>
      </c>
      <c r="P14185" t="n">
        <v>9.84649601609874</v>
      </c>
      <c r="Q14185" t="n">
        <v>0.9828964094904135</v>
      </c>
      <c r="R14185" t="n">
        <v>0.9938810624671111</v>
      </c>
      <c r="S14185" t="n">
        <v>0.9998953441980837</v>
      </c>
      <c r="T14185" t="b">
        <v>1</v>
      </c>
    </row>
    <row r="14186">
      <c r="A14186" t="n">
        <v>71</v>
      </c>
      <c r="B14186" t="n">
        <v>185</v>
      </c>
      <c r="C14186" t="n">
        <v>68</v>
      </c>
      <c r="D14186" t="n">
        <v>69.81360629876897</v>
      </c>
      <c r="E14186" t="n">
        <v>0.99</v>
      </c>
      <c r="F14186" t="n">
        <v>325.7291503915409</v>
      </c>
      <c r="G14186" t="n">
        <v>4</v>
      </c>
      <c r="H14186" t="n">
        <v>7</v>
      </c>
      <c r="I14186" t="n">
        <v>327.8541503915409</v>
      </c>
      <c r="J14186" t="n">
        <v>327.8541503915409</v>
      </c>
      <c r="K14186" t="n">
        <v>332.7362207620842</v>
      </c>
      <c r="L14186" t="n">
        <v>327.2402615026521</v>
      </c>
      <c r="M14186" t="n">
        <v>328.852380810774</v>
      </c>
      <c r="N14186" t="n">
        <v>334.2185304109869</v>
      </c>
      <c r="O14186" t="n">
        <v>332.7362207620842</v>
      </c>
      <c r="P14186" t="n">
        <v>7.007070370543261</v>
      </c>
      <c r="Q14186" t="n">
        <v>0.9864042547574927</v>
      </c>
      <c r="R14186" t="n">
        <v>0.9918304637608696</v>
      </c>
      <c r="S14186" t="n">
        <v>0.9998889290665434</v>
      </c>
      <c r="T14186" t="b">
        <v>1</v>
      </c>
    </row>
    <row r="14187">
      <c r="A14187" t="n">
        <v>71</v>
      </c>
      <c r="B14187" t="n">
        <v>186</v>
      </c>
      <c r="C14187" t="n">
        <v>57</v>
      </c>
      <c r="D14187" t="n">
        <v>39.43993100126566</v>
      </c>
      <c r="E14187" t="n">
        <v>0.9</v>
      </c>
      <c r="F14187" t="n">
        <v>327.6718899680769</v>
      </c>
      <c r="G14187" t="n">
        <v>1</v>
      </c>
      <c r="H14187" t="n">
        <v>7</v>
      </c>
      <c r="I14187" t="n">
        <v>330.5218899680769</v>
      </c>
      <c r="J14187" t="n">
        <v>332.9820732871012</v>
      </c>
      <c r="K14187" t="n">
        <v>336.7028214947678</v>
      </c>
      <c r="L14187" t="n">
        <v>328.9385566347435</v>
      </c>
      <c r="M14187" t="n">
        <v>334.2185304109869</v>
      </c>
      <c r="N14187" t="n">
        <v>337.2500393273025</v>
      </c>
      <c r="O14187" t="n">
        <v>336.7028214947678</v>
      </c>
      <c r="P14187" t="n">
        <v>9.030931526690949</v>
      </c>
      <c r="Q14187" t="n">
        <v>0.9880660377916333</v>
      </c>
      <c r="R14187" t="n">
        <v>0.9953765344508733</v>
      </c>
      <c r="S14187" t="n">
        <v>0.999944823736865</v>
      </c>
      <c r="T14187" t="b">
        <v>1</v>
      </c>
    </row>
    <row r="14188">
      <c r="A14188" t="n">
        <v>71</v>
      </c>
      <c r="B14188" t="n">
        <v>187</v>
      </c>
      <c r="C14188" t="n">
        <v>72</v>
      </c>
      <c r="D14188" t="n">
        <v>61.21967923811923</v>
      </c>
      <c r="E14188" t="n">
        <v>0.9</v>
      </c>
      <c r="F14188" t="n">
        <v>330.8264526195416</v>
      </c>
      <c r="G14188" t="n">
        <v>3</v>
      </c>
      <c r="H14188" t="n">
        <v>6</v>
      </c>
      <c r="I14188" t="n">
        <v>333.3978811909701</v>
      </c>
      <c r="J14188" t="n">
        <v>333.3978811909701</v>
      </c>
      <c r="K14188" t="n">
        <v>338.2720594742598</v>
      </c>
      <c r="L14188" t="n">
        <v>332.6264526195416</v>
      </c>
      <c r="M14188" t="n">
        <v>332.6264526195416</v>
      </c>
      <c r="N14188" t="n">
        <v>338.1318194575019</v>
      </c>
      <c r="O14188" t="n">
        <v>338.1318194575019</v>
      </c>
      <c r="P14188" t="n">
        <v>7.305366837960378</v>
      </c>
      <c r="Q14188" t="n">
        <v>0.9828624660061678</v>
      </c>
      <c r="R14188" t="n">
        <v>0.9652402721246588</v>
      </c>
      <c r="S14188" t="n">
        <v>0.9994043039819199</v>
      </c>
      <c r="T14188" t="b">
        <v>1</v>
      </c>
    </row>
    <row r="14189">
      <c r="A14189" t="n">
        <v>71</v>
      </c>
      <c r="B14189" t="n">
        <v>188</v>
      </c>
      <c r="C14189" t="n">
        <v>24</v>
      </c>
      <c r="D14189" t="n">
        <v>68.53883169208245</v>
      </c>
      <c r="E14189" t="n">
        <v>0.9999</v>
      </c>
      <c r="F14189" t="n">
        <v>331.003464939871</v>
      </c>
      <c r="G14189" t="n">
        <v>7</v>
      </c>
      <c r="H14189" t="n">
        <v>8</v>
      </c>
      <c r="I14189" t="n">
        <v>331.5367982732044</v>
      </c>
      <c r="J14189" t="n">
        <v>337.2500393273025</v>
      </c>
      <c r="K14189" t="n">
        <v>342.5182047148569</v>
      </c>
      <c r="L14189" t="n">
        <v>331.4834649398711</v>
      </c>
      <c r="M14189" t="n">
        <v>331.4834649398711</v>
      </c>
      <c r="N14189" t="n">
        <v>336.8464408156208</v>
      </c>
      <c r="O14189" t="n">
        <v>336.8464408156208</v>
      </c>
      <c r="P14189" t="n">
        <v>5.842975875749801</v>
      </c>
      <c r="Q14189" t="n">
        <v>0.9919790370592213</v>
      </c>
      <c r="R14189" t="n">
        <v>0.9912792862683628</v>
      </c>
      <c r="S14189" t="n">
        <v>0.9999300514783414</v>
      </c>
      <c r="T14189" t="b">
        <v>1</v>
      </c>
    </row>
    <row r="14190">
      <c r="A14190" t="n">
        <v>71</v>
      </c>
      <c r="B14190" t="n">
        <v>189</v>
      </c>
      <c r="C14190" t="n">
        <v>96</v>
      </c>
      <c r="D14190" t="n">
        <v>40.32840479835944</v>
      </c>
      <c r="E14190" t="n">
        <v>0.999</v>
      </c>
      <c r="F14190" t="n">
        <v>332.0749195065766</v>
      </c>
      <c r="G14190" t="n">
        <v>1</v>
      </c>
      <c r="H14190" t="n">
        <v>7</v>
      </c>
      <c r="I14190" t="n">
        <v>336.8749195065766</v>
      </c>
      <c r="J14190" t="n">
        <v>336.8749195065766</v>
      </c>
      <c r="K14190" t="n">
        <v>340.6794859969879</v>
      </c>
      <c r="L14190" t="n">
        <v>334.2082528399099</v>
      </c>
      <c r="M14190" t="n">
        <v>342.5182047148569</v>
      </c>
      <c r="N14190" t="n">
        <v>345.6180052374057</v>
      </c>
      <c r="O14190" t="n">
        <v>340.6794859969879</v>
      </c>
      <c r="P14190" t="n">
        <v>8.604566490411287</v>
      </c>
      <c r="Q14190" t="n">
        <v>0.9877988449702247</v>
      </c>
      <c r="R14190" t="n">
        <v>0.9952726269869687</v>
      </c>
      <c r="S14190" t="n">
        <v>0.9999423205889845</v>
      </c>
      <c r="T14190" t="b">
        <v>1</v>
      </c>
    </row>
    <row r="14191">
      <c r="A14191" t="n">
        <v>71</v>
      </c>
      <c r="B14191" t="n">
        <v>190</v>
      </c>
      <c r="C14191" t="n">
        <v>47</v>
      </c>
      <c r="D14191" t="n">
        <v>59.12156385866909</v>
      </c>
      <c r="E14191" t="n">
        <v>0.9</v>
      </c>
      <c r="F14191" t="n">
        <v>334.0997023816001</v>
      </c>
      <c r="G14191" t="n">
        <v>3</v>
      </c>
      <c r="H14191" t="n">
        <v>8</v>
      </c>
      <c r="I14191" t="n">
        <v>335.7782738101716</v>
      </c>
      <c r="J14191" t="n">
        <v>338.2720594742598</v>
      </c>
      <c r="K14191" t="n">
        <v>342.9791903547271</v>
      </c>
      <c r="L14191" t="n">
        <v>335.0397023816001</v>
      </c>
      <c r="M14191" t="n">
        <v>336.8464408156208</v>
      </c>
      <c r="N14191" t="n">
        <v>341.4725412740456</v>
      </c>
      <c r="O14191" t="n">
        <v>341.4725412740456</v>
      </c>
      <c r="P14191" t="n">
        <v>7.372838892445486</v>
      </c>
      <c r="Q14191" t="n">
        <v>0.9834449128081106</v>
      </c>
      <c r="R14191" t="n">
        <v>0.9924729946481082</v>
      </c>
      <c r="S14191" t="n">
        <v>0.9998753897701056</v>
      </c>
      <c r="T14191" t="b">
        <v>1</v>
      </c>
    </row>
    <row r="14192">
      <c r="A14192" t="n">
        <v>71</v>
      </c>
      <c r="B14192" t="n">
        <v>191</v>
      </c>
      <c r="C14192" t="n">
        <v>83</v>
      </c>
      <c r="D14192" t="n">
        <v>55.51061408324165</v>
      </c>
      <c r="E14192" t="n">
        <v>0.9999</v>
      </c>
      <c r="F14192" t="n">
        <v>336.0811997936778</v>
      </c>
      <c r="G14192" t="n">
        <v>6</v>
      </c>
      <c r="H14192" t="n">
        <v>8</v>
      </c>
      <c r="I14192" t="n">
        <v>338.1561997936778</v>
      </c>
      <c r="J14192" t="n">
        <v>338.1561997936778</v>
      </c>
      <c r="K14192" t="n">
        <v>343.148161491811</v>
      </c>
      <c r="L14192" t="n">
        <v>337.7411997936778</v>
      </c>
      <c r="M14192" t="n">
        <v>341.4725412740456</v>
      </c>
      <c r="N14192" t="n">
        <v>345.8160948016858</v>
      </c>
      <c r="O14192" t="n">
        <v>343.148161491811</v>
      </c>
      <c r="P14192" t="n">
        <v>7.066961698133241</v>
      </c>
      <c r="Q14192" t="n">
        <v>0.9684300614249391</v>
      </c>
      <c r="R14192" t="n">
        <v>0.9929310904216994</v>
      </c>
      <c r="S14192" t="n">
        <v>0.9997768349588204</v>
      </c>
      <c r="T14192" t="b">
        <v>0</v>
      </c>
    </row>
    <row r="14193">
      <c r="A14193" t="n">
        <v>71</v>
      </c>
      <c r="B14193" t="n">
        <v>192</v>
      </c>
      <c r="C14193" t="n">
        <v>43</v>
      </c>
      <c r="D14193" t="n">
        <v>66.76227468936096</v>
      </c>
      <c r="E14193" t="n">
        <v>0.9999</v>
      </c>
      <c r="F14193" t="n">
        <v>336.6112621752745</v>
      </c>
      <c r="G14193" t="n">
        <v>3</v>
      </c>
      <c r="H14193" t="n">
        <v>7</v>
      </c>
      <c r="I14193" t="n">
        <v>338.1469764609888</v>
      </c>
      <c r="J14193" t="n">
        <v>342.9791903547271</v>
      </c>
      <c r="K14193" t="n">
        <v>348.2946580847718</v>
      </c>
      <c r="L14193" t="n">
        <v>337.5668177308301</v>
      </c>
      <c r="M14193" t="n">
        <v>345.6180052374057</v>
      </c>
      <c r="N14193" t="n">
        <v>350.7496174348969</v>
      </c>
      <c r="O14193" t="n">
        <v>348.2946580847718</v>
      </c>
      <c r="P14193" t="n">
        <v>11.68339590949722</v>
      </c>
      <c r="Q14193" t="n">
        <v>0.9813254739104513</v>
      </c>
      <c r="R14193" t="n">
        <v>0.9921861295551344</v>
      </c>
      <c r="S14193" t="n">
        <v>0.999854079672517</v>
      </c>
      <c r="T14193" t="b">
        <v>0</v>
      </c>
    </row>
    <row r="14194">
      <c r="A14194" t="n">
        <v>71</v>
      </c>
      <c r="B14194" t="n">
        <v>193</v>
      </c>
      <c r="C14194" t="n">
        <v>80</v>
      </c>
      <c r="D14194" t="n">
        <v>31.66950133959016</v>
      </c>
      <c r="E14194" t="n">
        <v>0.999</v>
      </c>
      <c r="F14194" t="n">
        <v>338.5199222786393</v>
      </c>
      <c r="G14194" t="n">
        <v>1</v>
      </c>
      <c r="H14194" t="n">
        <v>5</v>
      </c>
      <c r="I14194" t="n">
        <v>342.5199222786393</v>
      </c>
      <c r="J14194" t="n">
        <v>342.5199222786393</v>
      </c>
      <c r="K14194" t="n">
        <v>345.507611084261</v>
      </c>
      <c r="L14194" t="n">
        <v>340.7421445008615</v>
      </c>
      <c r="M14194" t="n">
        <v>343.6704682999751</v>
      </c>
      <c r="N14194" t="n">
        <v>346.6837415006974</v>
      </c>
      <c r="O14194" t="n">
        <v>345.507611084261</v>
      </c>
      <c r="P14194" t="n">
        <v>6.987688805621701</v>
      </c>
      <c r="Q14194" t="n">
        <v>0.9904059397256854</v>
      </c>
      <c r="R14194" t="n">
        <v>0.996576032179868</v>
      </c>
      <c r="S14194" t="n">
        <v>0.9999671502463563</v>
      </c>
      <c r="T14194" t="b">
        <v>1</v>
      </c>
    </row>
    <row r="14195">
      <c r="A14195" t="n">
        <v>71</v>
      </c>
      <c r="B14195" t="n">
        <v>194</v>
      </c>
      <c r="C14195" t="n">
        <v>74</v>
      </c>
      <c r="D14195" t="n">
        <v>28.07121381962947</v>
      </c>
      <c r="E14195" t="n">
        <v>0.9</v>
      </c>
      <c r="F14195" t="n">
        <v>342.8522744791387</v>
      </c>
      <c r="G14195" t="n">
        <v>2</v>
      </c>
      <c r="H14195" t="n">
        <v>5</v>
      </c>
      <c r="I14195" t="n">
        <v>345.935607812472</v>
      </c>
      <c r="J14195" t="n">
        <v>345.935607812472</v>
      </c>
      <c r="K14195" t="n">
        <v>348.1795097964551</v>
      </c>
      <c r="L14195" t="n">
        <v>344.9078300346942</v>
      </c>
      <c r="M14195" t="n">
        <v>346.6837415006974</v>
      </c>
      <c r="N14195" t="n">
        <v>349.3546467166469</v>
      </c>
      <c r="O14195" t="n">
        <v>348.1795097964551</v>
      </c>
      <c r="P14195" t="n">
        <v>5.327235317316479</v>
      </c>
      <c r="Q14195" t="n">
        <v>0.9940297307401418</v>
      </c>
      <c r="R14195" t="n">
        <v>0.9969644721773883</v>
      </c>
      <c r="S14195" t="n">
        <v>0.9999818770815532</v>
      </c>
      <c r="T14195" t="b">
        <v>1</v>
      </c>
    </row>
    <row r="14196">
      <c r="A14196" t="n">
        <v>71</v>
      </c>
      <c r="B14196" t="n">
        <v>195</v>
      </c>
      <c r="C14196" t="n">
        <v>45</v>
      </c>
      <c r="D14196" t="n">
        <v>54.19284683139474</v>
      </c>
      <c r="E14196" t="n">
        <v>0.9999</v>
      </c>
      <c r="F14196" t="n">
        <v>343.0306068255172</v>
      </c>
      <c r="G14196" t="n">
        <v>1</v>
      </c>
      <c r="H14196" t="n">
        <v>6</v>
      </c>
      <c r="I14196" t="n">
        <v>345.2806068255172</v>
      </c>
      <c r="J14196" t="n">
        <v>345.507611084261</v>
      </c>
      <c r="K14196" t="n">
        <v>350.6201438042039</v>
      </c>
      <c r="L14196" t="n">
        <v>344.1556068255172</v>
      </c>
      <c r="M14196" t="n">
        <v>344.1556068255172</v>
      </c>
      <c r="N14196" t="n">
        <v>349.0290642743836</v>
      </c>
      <c r="O14196" t="n">
        <v>349.0290642743836</v>
      </c>
      <c r="P14196" t="n">
        <v>5.998457448866418</v>
      </c>
      <c r="Q14196" t="n">
        <v>0.9836387073424868</v>
      </c>
      <c r="R14196" t="n">
        <v>0.9691678251519042</v>
      </c>
      <c r="S14196" t="n">
        <v>0.9994955457640426</v>
      </c>
      <c r="T14196" t="b">
        <v>0</v>
      </c>
    </row>
    <row r="14197">
      <c r="A14197" t="n">
        <v>71</v>
      </c>
      <c r="B14197" t="n">
        <v>196</v>
      </c>
      <c r="C14197" t="n">
        <v>29</v>
      </c>
      <c r="D14197" t="n">
        <v>49.12951657643197</v>
      </c>
      <c r="E14197" t="n">
        <v>0.99</v>
      </c>
      <c r="F14197" t="n">
        <v>343.9100041264695</v>
      </c>
      <c r="G14197" t="n">
        <v>1</v>
      </c>
      <c r="H14197" t="n">
        <v>7</v>
      </c>
      <c r="I14197" t="n">
        <v>345.3600041264694</v>
      </c>
      <c r="J14197" t="n">
        <v>350.6201438042039</v>
      </c>
      <c r="K14197" t="n">
        <v>355.2550038585843</v>
      </c>
      <c r="L14197" t="n">
        <v>344.5544485709139</v>
      </c>
      <c r="M14197" t="n">
        <v>350.7496174348969</v>
      </c>
      <c r="N14197" t="n">
        <v>354.525906180203</v>
      </c>
      <c r="O14197" t="n">
        <v>354.525906180203</v>
      </c>
      <c r="P14197" t="n">
        <v>10.61590205373352</v>
      </c>
      <c r="Q14197" t="n">
        <v>0.9851559656240131</v>
      </c>
      <c r="R14197" t="n">
        <v>0.9942439182005305</v>
      </c>
      <c r="S14197" t="n">
        <v>0.9999145565238977</v>
      </c>
      <c r="T14197" t="b">
        <v>1</v>
      </c>
    </row>
    <row r="14198">
      <c r="A14198" t="n">
        <v>71</v>
      </c>
      <c r="B14198" t="n">
        <v>197</v>
      </c>
      <c r="C14198" t="n">
        <v>25</v>
      </c>
      <c r="D14198" t="n">
        <v>33.64699996459905</v>
      </c>
      <c r="E14198" t="n">
        <v>0.9999</v>
      </c>
      <c r="F14198" t="n">
        <v>350.7769260000824</v>
      </c>
      <c r="G14198" t="n">
        <v>2</v>
      </c>
      <c r="H14198" t="n">
        <v>4</v>
      </c>
      <c r="I14198" t="n">
        <v>351.8185926667491</v>
      </c>
      <c r="J14198" t="n">
        <v>351.8185926667491</v>
      </c>
      <c r="K14198" t="n">
        <v>354.5082009772686</v>
      </c>
      <c r="L14198" t="n">
        <v>351.5581760000824</v>
      </c>
      <c r="M14198" t="n">
        <v>351.5581760000824</v>
      </c>
      <c r="N14198" t="n">
        <v>353.9111130605439</v>
      </c>
      <c r="O14198" t="n">
        <v>353.9111130605439</v>
      </c>
      <c r="P14198" t="n">
        <v>3.1341870604615</v>
      </c>
      <c r="Q14198" t="n">
        <v>0.9928481058868895</v>
      </c>
      <c r="R14198" t="n">
        <v>0.9934242302824638</v>
      </c>
      <c r="S14198" t="n">
        <v>0.999952970791268</v>
      </c>
      <c r="T14198" t="b">
        <v>1</v>
      </c>
    </row>
    <row r="14199">
      <c r="A14199" t="n">
        <v>71</v>
      </c>
      <c r="B14199" t="n">
        <v>198</v>
      </c>
      <c r="C14199" t="n">
        <v>19</v>
      </c>
      <c r="D14199" t="n">
        <v>37.21796035512192</v>
      </c>
      <c r="E14199" t="n">
        <v>0.9</v>
      </c>
      <c r="F14199" t="n">
        <v>356.179988288897</v>
      </c>
      <c r="G14199" t="n">
        <v>4</v>
      </c>
      <c r="H14199" t="n">
        <v>6</v>
      </c>
      <c r="I14199" t="n">
        <v>356.773738288897</v>
      </c>
      <c r="J14199" t="n">
        <v>356.773738288897</v>
      </c>
      <c r="K14199" t="n">
        <v>359.3763928591852</v>
      </c>
      <c r="L14199" t="n">
        <v>356.654988288897</v>
      </c>
      <c r="M14199" t="n">
        <v>356.654988288897</v>
      </c>
      <c r="N14199" t="n">
        <v>360.0019271697533</v>
      </c>
      <c r="O14199" t="n">
        <v>359.3763928591852</v>
      </c>
      <c r="P14199" t="n">
        <v>3.196404570288223</v>
      </c>
      <c r="Q14199" t="n">
        <v>0.9927288860898051</v>
      </c>
      <c r="R14199" t="n">
        <v>0.9787217691351654</v>
      </c>
      <c r="S14199" t="n">
        <v>0.9998452835595744</v>
      </c>
      <c r="T14199" t="b">
        <v>1</v>
      </c>
    </row>
    <row r="14200">
      <c r="A14200" t="n">
        <v>71</v>
      </c>
      <c r="B14200" t="n">
        <v>199</v>
      </c>
      <c r="C14200" t="n">
        <v>38</v>
      </c>
      <c r="D14200" t="n">
        <v>44.20300942513269</v>
      </c>
      <c r="E14200" t="n">
        <v>0.999</v>
      </c>
      <c r="F14200" t="n">
        <v>357.286084435657</v>
      </c>
      <c r="G14200" t="n">
        <v>6</v>
      </c>
      <c r="H14200" t="n">
        <v>8</v>
      </c>
      <c r="I14200" t="n">
        <v>358.236084435657</v>
      </c>
      <c r="J14200" t="n">
        <v>360.0019271697533</v>
      </c>
      <c r="K14200" t="n">
        <v>363.9770179453947</v>
      </c>
      <c r="L14200" t="n">
        <v>358.046084435657</v>
      </c>
      <c r="M14200" t="n">
        <v>358.046084435657</v>
      </c>
      <c r="N14200" t="n">
        <v>361.5048488664186</v>
      </c>
      <c r="O14200" t="n">
        <v>361.5048488664186</v>
      </c>
      <c r="P14200" t="n">
        <v>4.218764430761553</v>
      </c>
      <c r="Q14200" t="n">
        <v>0.9747790356320836</v>
      </c>
      <c r="R14200" t="n">
        <v>0.9943669748439025</v>
      </c>
      <c r="S14200" t="n">
        <v>0.9998579296732545</v>
      </c>
      <c r="T14200" t="b">
        <v>1</v>
      </c>
    </row>
    <row r="14201">
      <c r="A14201" t="n">
        <v>71</v>
      </c>
      <c r="B14201" t="n">
        <v>200</v>
      </c>
      <c r="C14201" t="n">
        <v>65</v>
      </c>
      <c r="D14201" t="n">
        <v>62.21468626487874</v>
      </c>
      <c r="E14201" t="n">
        <v>0.9</v>
      </c>
      <c r="F14201" t="n">
        <v>366.0962682471002</v>
      </c>
      <c r="G14201" t="n">
        <v>6</v>
      </c>
      <c r="H14201" t="n">
        <v>7</v>
      </c>
      <c r="I14201" t="n">
        <v>367.7212682471002</v>
      </c>
      <c r="J14201" t="n">
        <v>367.7212682471002</v>
      </c>
      <c r="K14201" t="n">
        <v>373.3161141342296</v>
      </c>
      <c r="L14201" t="n">
        <v>367.5407126915446</v>
      </c>
      <c r="M14201" t="n">
        <v>367.5407126915446</v>
      </c>
      <c r="N14201" t="n">
        <v>372.3227792760857</v>
      </c>
      <c r="O14201" t="n">
        <v>372.3227792760857</v>
      </c>
      <c r="P14201" t="n">
        <v>6.226511028985499</v>
      </c>
      <c r="Q14201" t="n">
        <v>0.9646854143454165</v>
      </c>
      <c r="R14201" t="n">
        <v>0.9927164370088167</v>
      </c>
      <c r="S14201" t="n">
        <v>0.9997427839908773</v>
      </c>
      <c r="T14201" t="b">
        <v>1</v>
      </c>
    </row>
    <row r="14202">
      <c r="A14202" t="n">
        <v>72</v>
      </c>
      <c r="B14202" t="n">
        <v>1</v>
      </c>
      <c r="C14202" t="n">
        <v>10</v>
      </c>
      <c r="D14202" t="n">
        <v>41.18660072296451</v>
      </c>
      <c r="E14202" t="n">
        <v>0.999</v>
      </c>
      <c r="F14202" t="n">
        <v>5.518239831443081</v>
      </c>
      <c r="G14202" t="n">
        <v>3</v>
      </c>
      <c r="H14202" t="n">
        <v>4</v>
      </c>
      <c r="I14202" t="n">
        <v>5.875382688585938</v>
      </c>
      <c r="J14202" t="n">
        <v>5.875382688585938</v>
      </c>
      <c r="K14202" t="n">
        <v>9.154570644235978</v>
      </c>
      <c r="L14202" t="n">
        <v>5.830739831443081</v>
      </c>
      <c r="M14202" t="n">
        <v>5.830739831443081</v>
      </c>
      <c r="N14202" t="n">
        <v>8.710921700181858</v>
      </c>
      <c r="O14202" t="n">
        <v>8.710921700181858</v>
      </c>
      <c r="P14202" t="n">
        <v>3.192681868738777</v>
      </c>
      <c r="Q14202" t="n">
        <v>0.9920740966260867</v>
      </c>
      <c r="R14202" t="n">
        <v>0.9768386812969218</v>
      </c>
      <c r="S14202" t="n">
        <v>0.999816425625947</v>
      </c>
      <c r="T14202" t="b">
        <v>1</v>
      </c>
    </row>
    <row r="14203">
      <c r="A14203" t="n">
        <v>72</v>
      </c>
      <c r="B14203" t="n">
        <v>2</v>
      </c>
      <c r="C14203" t="n">
        <v>25</v>
      </c>
      <c r="D14203" t="n">
        <v>52.49893749629924</v>
      </c>
      <c r="E14203" t="n">
        <v>0.99</v>
      </c>
      <c r="F14203" t="n">
        <v>9.189279854927046</v>
      </c>
      <c r="G14203" t="n">
        <v>2</v>
      </c>
      <c r="H14203" t="n">
        <v>3</v>
      </c>
      <c r="I14203" t="n">
        <v>10.23094652159371</v>
      </c>
      <c r="J14203" t="n">
        <v>10.23094652159371</v>
      </c>
      <c r="K14203" t="n">
        <v>14.42750427509485</v>
      </c>
      <c r="L14203" t="n">
        <v>10.08213699778419</v>
      </c>
      <c r="M14203" t="n">
        <v>13.083914151789</v>
      </c>
      <c r="N14203" t="n">
        <v>17.2637658632778</v>
      </c>
      <c r="O14203" t="n">
        <v>14.42750427509485</v>
      </c>
      <c r="P14203" t="n">
        <v>5.238224420167805</v>
      </c>
      <c r="Q14203" t="n">
        <v>0.9828228695549581</v>
      </c>
      <c r="R14203" t="n">
        <v>0.9899081809378446</v>
      </c>
      <c r="S14203" t="n">
        <v>0.9998266515075416</v>
      </c>
      <c r="T14203" t="b">
        <v>1</v>
      </c>
    </row>
    <row r="14204">
      <c r="A14204" t="n">
        <v>72</v>
      </c>
      <c r="B14204" t="n">
        <v>3</v>
      </c>
      <c r="C14204" t="n">
        <v>21</v>
      </c>
      <c r="D14204" t="n">
        <v>38.4524359711053</v>
      </c>
      <c r="E14204" t="n">
        <v>0.9</v>
      </c>
      <c r="F14204" t="n">
        <v>9.272414472560875</v>
      </c>
      <c r="G14204" t="n">
        <v>1</v>
      </c>
      <c r="H14204" t="n">
        <v>3</v>
      </c>
      <c r="I14204" t="n">
        <v>10.32241447256088</v>
      </c>
      <c r="J14204" t="n">
        <v>10.32241447256088</v>
      </c>
      <c r="K14204" t="n">
        <v>13.95000277172175</v>
      </c>
      <c r="L14204" t="n">
        <v>10.02241447256088</v>
      </c>
      <c r="M14204" t="n">
        <v>10.02241447256088</v>
      </c>
      <c r="N14204" t="n">
        <v>13.083914151789</v>
      </c>
      <c r="O14204" t="n">
        <v>13.083914151789</v>
      </c>
      <c r="P14204" t="n">
        <v>3.811499679228129</v>
      </c>
      <c r="Q14204" t="n">
        <v>0.9818874353947459</v>
      </c>
      <c r="R14204" t="n">
        <v>0.9925983040023285</v>
      </c>
      <c r="S14204" t="n">
        <v>0.9998659363030538</v>
      </c>
      <c r="T14204" t="b">
        <v>1</v>
      </c>
    </row>
    <row r="14205">
      <c r="A14205" t="n">
        <v>72</v>
      </c>
      <c r="B14205" t="n">
        <v>4</v>
      </c>
      <c r="C14205" t="n">
        <v>24</v>
      </c>
      <c r="D14205" t="n">
        <v>37.46952456002418</v>
      </c>
      <c r="E14205" t="n">
        <v>0.99</v>
      </c>
      <c r="F14205" t="n">
        <v>9.315961876409986</v>
      </c>
      <c r="G14205" t="n">
        <v>2</v>
      </c>
      <c r="H14205" t="n">
        <v>5</v>
      </c>
      <c r="I14205" t="n">
        <v>10.31596187640999</v>
      </c>
      <c r="J14205" t="n">
        <v>14.42750427509485</v>
      </c>
      <c r="K14205" t="n">
        <v>17.42267010723108</v>
      </c>
      <c r="L14205" t="n">
        <v>9.982628543076652</v>
      </c>
      <c r="M14205" t="n">
        <v>9.982628543076652</v>
      </c>
      <c r="N14205" t="n">
        <v>13.54775932899713</v>
      </c>
      <c r="O14205" t="n">
        <v>13.54775932899713</v>
      </c>
      <c r="P14205" t="n">
        <v>4.231797452587141</v>
      </c>
      <c r="Q14205" t="n">
        <v>0.9877099765784401</v>
      </c>
      <c r="R14205" t="n">
        <v>0.9890447264552145</v>
      </c>
      <c r="S14205" t="n">
        <v>0.999865359431545</v>
      </c>
      <c r="T14205" t="b">
        <v>1</v>
      </c>
    </row>
    <row r="14206">
      <c r="A14206" t="n">
        <v>72</v>
      </c>
      <c r="B14206" t="n">
        <v>5</v>
      </c>
      <c r="C14206" t="n">
        <v>19</v>
      </c>
      <c r="D14206" t="n">
        <v>35.89237509210422</v>
      </c>
      <c r="E14206" t="n">
        <v>0.999</v>
      </c>
      <c r="F14206" t="n">
        <v>10.09210662622226</v>
      </c>
      <c r="G14206" t="n">
        <v>3</v>
      </c>
      <c r="H14206" t="n">
        <v>8</v>
      </c>
      <c r="I14206" t="n">
        <v>10.77067805479369</v>
      </c>
      <c r="J14206" t="n">
        <v>17.2637658632778</v>
      </c>
      <c r="K14206" t="n">
        <v>20.12143903940074</v>
      </c>
      <c r="L14206" t="n">
        <v>10.47210662622226</v>
      </c>
      <c r="M14206" t="n">
        <v>10.47210662622226</v>
      </c>
      <c r="N14206" t="n">
        <v>13.28058668037752</v>
      </c>
      <c r="O14206" t="n">
        <v>13.28058668037752</v>
      </c>
      <c r="P14206" t="n">
        <v>3.18848005415526</v>
      </c>
      <c r="Q14206" t="n">
        <v>0.9930893824272397</v>
      </c>
      <c r="R14206" t="n">
        <v>0.9902097060523999</v>
      </c>
      <c r="S14206" t="n">
        <v>0.9999323430226033</v>
      </c>
      <c r="T14206" t="b">
        <v>1</v>
      </c>
    </row>
    <row r="14207">
      <c r="A14207" t="n">
        <v>72</v>
      </c>
      <c r="B14207" t="n">
        <v>6</v>
      </c>
      <c r="C14207" t="n">
        <v>44</v>
      </c>
      <c r="D14207" t="n">
        <v>56.80470161257504</v>
      </c>
      <c r="E14207" t="n">
        <v>0.9</v>
      </c>
      <c r="F14207" t="n">
        <v>10.70917766183387</v>
      </c>
      <c r="G14207" t="n">
        <v>4</v>
      </c>
      <c r="H14207" t="n">
        <v>6</v>
      </c>
      <c r="I14207" t="n">
        <v>12.08417766183387</v>
      </c>
      <c r="J14207" t="n">
        <v>12.08417766183387</v>
      </c>
      <c r="K14207" t="n">
        <v>16.056534417958</v>
      </c>
      <c r="L14207" t="n">
        <v>11.80917766183387</v>
      </c>
      <c r="M14207" t="n">
        <v>11.80917766183387</v>
      </c>
      <c r="N14207" t="n">
        <v>16.91751413778486</v>
      </c>
      <c r="O14207" t="n">
        <v>16.056534417958</v>
      </c>
      <c r="P14207" t="n">
        <v>5.347356756124128</v>
      </c>
      <c r="Q14207" t="n">
        <v>0.9681967886352153</v>
      </c>
      <c r="R14207" t="n">
        <v>0.953783688129883</v>
      </c>
      <c r="S14207" t="n">
        <v>0.9985301728650938</v>
      </c>
      <c r="T14207" t="b">
        <v>1</v>
      </c>
    </row>
    <row r="14208">
      <c r="A14208" t="n">
        <v>72</v>
      </c>
      <c r="B14208" t="n">
        <v>7</v>
      </c>
      <c r="C14208" t="n">
        <v>62</v>
      </c>
      <c r="D14208" t="n">
        <v>35.17874630885516</v>
      </c>
      <c r="E14208" t="n">
        <v>0.9999</v>
      </c>
      <c r="F14208" t="n">
        <v>15.34825657273769</v>
      </c>
      <c r="G14208" t="n">
        <v>3</v>
      </c>
      <c r="H14208" t="n">
        <v>7</v>
      </c>
      <c r="I14208" t="n">
        <v>17.56254228702341</v>
      </c>
      <c r="J14208" t="n">
        <v>20.12143903940074</v>
      </c>
      <c r="K14208" t="n">
        <v>22.92229463723953</v>
      </c>
      <c r="L14208" t="n">
        <v>16.72603435051547</v>
      </c>
      <c r="M14208" t="n">
        <v>16.72603435051547</v>
      </c>
      <c r="N14208" t="n">
        <v>19.43001177625376</v>
      </c>
      <c r="O14208" t="n">
        <v>19.43001177625376</v>
      </c>
      <c r="P14208" t="n">
        <v>4.081755203516069</v>
      </c>
      <c r="Q14208" t="n">
        <v>0.9932263161010333</v>
      </c>
      <c r="R14208" t="n">
        <v>0.9892442571200775</v>
      </c>
      <c r="S14208" t="n">
        <v>0.9999271439976328</v>
      </c>
      <c r="T14208" t="b">
        <v>1</v>
      </c>
    </row>
    <row r="14209">
      <c r="A14209" t="n">
        <v>72</v>
      </c>
      <c r="B14209" t="n">
        <v>8</v>
      </c>
      <c r="C14209" t="n">
        <v>31</v>
      </c>
      <c r="D14209" t="n">
        <v>34.58005024902967</v>
      </c>
      <c r="E14209" t="n">
        <v>0.9999</v>
      </c>
      <c r="F14209" t="n">
        <v>23.97842910081701</v>
      </c>
      <c r="G14209" t="n">
        <v>5</v>
      </c>
      <c r="H14209" t="n">
        <v>8</v>
      </c>
      <c r="I14209" t="n">
        <v>24.83954021192812</v>
      </c>
      <c r="J14209" t="n">
        <v>24.83954021192812</v>
      </c>
      <c r="K14209" t="n">
        <v>28.12974480270164</v>
      </c>
      <c r="L14209" t="n">
        <v>24.59842910081701</v>
      </c>
      <c r="M14209" t="n">
        <v>24.59842910081701</v>
      </c>
      <c r="N14209" t="n">
        <v>27.30422333000556</v>
      </c>
      <c r="O14209" t="n">
        <v>27.30422333000556</v>
      </c>
      <c r="P14209" t="n">
        <v>3.325794229188549</v>
      </c>
      <c r="Q14209" t="n">
        <v>0.9898852582125257</v>
      </c>
      <c r="R14209" t="n">
        <v>0.9905659724295041</v>
      </c>
      <c r="S14209" t="n">
        <v>0.9999045772471086</v>
      </c>
      <c r="T14209" t="b">
        <v>1</v>
      </c>
    </row>
    <row r="14210">
      <c r="A14210" t="n">
        <v>72</v>
      </c>
      <c r="B14210" t="n">
        <v>9</v>
      </c>
      <c r="C14210" t="n">
        <v>89</v>
      </c>
      <c r="D14210" t="n">
        <v>31.09847929715623</v>
      </c>
      <c r="E14210" t="n">
        <v>0.99</v>
      </c>
      <c r="F14210" t="n">
        <v>24.37947747267768</v>
      </c>
      <c r="G14210" t="n">
        <v>1</v>
      </c>
      <c r="H14210" t="n">
        <v>6</v>
      </c>
      <c r="I14210" t="n">
        <v>28.82947747267768</v>
      </c>
      <c r="J14210" t="n">
        <v>28.82947747267768</v>
      </c>
      <c r="K14210" t="n">
        <v>31.7632962742962</v>
      </c>
      <c r="L14210" t="n">
        <v>26.60447747267768</v>
      </c>
      <c r="M14210" t="n">
        <v>29.38519166925558</v>
      </c>
      <c r="N14210" t="n">
        <v>32.18181750533078</v>
      </c>
      <c r="O14210" t="n">
        <v>31.7632962742962</v>
      </c>
      <c r="P14210" t="n">
        <v>7.383818801618514</v>
      </c>
      <c r="Q14210" t="n">
        <v>0.9853258740112254</v>
      </c>
      <c r="R14210" t="n">
        <v>0.9744275920659061</v>
      </c>
      <c r="S14210" t="n">
        <v>0.9996247472641387</v>
      </c>
      <c r="T14210" t="b">
        <v>1</v>
      </c>
    </row>
    <row r="14211">
      <c r="A14211" t="n">
        <v>72</v>
      </c>
      <c r="B14211" t="n">
        <v>10</v>
      </c>
      <c r="C14211" t="n">
        <v>29</v>
      </c>
      <c r="D14211" t="n">
        <v>47.29836019196955</v>
      </c>
      <c r="E14211" t="n">
        <v>0.9999</v>
      </c>
      <c r="F14211" t="n">
        <v>24.40674201170436</v>
      </c>
      <c r="G14211" t="n">
        <v>6</v>
      </c>
      <c r="H14211" t="n">
        <v>8</v>
      </c>
      <c r="I14211" t="n">
        <v>25.13174201170436</v>
      </c>
      <c r="J14211" t="n">
        <v>25.13174201170436</v>
      </c>
      <c r="K14211" t="n">
        <v>29.38519166925558</v>
      </c>
      <c r="L14211" t="n">
        <v>24.98674201170435</v>
      </c>
      <c r="M14211" t="n">
        <v>27.30422333000556</v>
      </c>
      <c r="N14211" t="n">
        <v>31.00519048117689</v>
      </c>
      <c r="O14211" t="n">
        <v>29.38519166925558</v>
      </c>
      <c r="P14211" t="n">
        <v>4.97844965755122</v>
      </c>
      <c r="Q14211" t="n">
        <v>0.9613664866804615</v>
      </c>
      <c r="R14211" t="n">
        <v>0.9871186318286852</v>
      </c>
      <c r="S14211" t="n">
        <v>0.9995023474911796</v>
      </c>
      <c r="T14211" t="b">
        <v>0</v>
      </c>
    </row>
    <row r="14212">
      <c r="A14212" t="n">
        <v>72</v>
      </c>
      <c r="B14212" t="n">
        <v>11</v>
      </c>
      <c r="C14212" t="n">
        <v>87</v>
      </c>
      <c r="D14212" t="n">
        <v>61.67268359677115</v>
      </c>
      <c r="E14212" t="n">
        <v>0.9999</v>
      </c>
      <c r="F14212" t="n">
        <v>25.01832297315336</v>
      </c>
      <c r="G14212" t="n">
        <v>2</v>
      </c>
      <c r="H14212" t="n">
        <v>6</v>
      </c>
      <c r="I14212" t="n">
        <v>28.64332297315336</v>
      </c>
      <c r="J14212" t="n">
        <v>28.64332297315336</v>
      </c>
      <c r="K14212" t="n">
        <v>33.57319376426216</v>
      </c>
      <c r="L14212" t="n">
        <v>27.19332297315336</v>
      </c>
      <c r="M14212" t="n">
        <v>32.18181750533078</v>
      </c>
      <c r="N14212" t="n">
        <v>37.72792214532818</v>
      </c>
      <c r="O14212" t="n">
        <v>33.57319376426216</v>
      </c>
      <c r="P14212" t="n">
        <v>8.554870791108804</v>
      </c>
      <c r="Q14212" t="n">
        <v>0.9798517390162697</v>
      </c>
      <c r="R14212" t="n">
        <v>0.9499238939027685</v>
      </c>
      <c r="S14212" t="n">
        <v>0.998991053545304</v>
      </c>
      <c r="T14212" t="b">
        <v>0</v>
      </c>
    </row>
    <row r="14213">
      <c r="A14213" t="n">
        <v>72</v>
      </c>
      <c r="B14213" t="n">
        <v>12</v>
      </c>
      <c r="C14213" t="n">
        <v>88</v>
      </c>
      <c r="D14213" t="n">
        <v>74.97898034473121</v>
      </c>
      <c r="E14213" t="n">
        <v>0.9999</v>
      </c>
      <c r="F14213" t="n">
        <v>26.54486931617832</v>
      </c>
      <c r="G14213" t="n">
        <v>6</v>
      </c>
      <c r="H14213" t="n">
        <v>7</v>
      </c>
      <c r="I14213" t="n">
        <v>28.74486931617832</v>
      </c>
      <c r="J14213" t="n">
        <v>45.3650356403895</v>
      </c>
      <c r="K14213" t="n">
        <v>52.10774970016749</v>
      </c>
      <c r="L14213" t="n">
        <v>28.50042487173388</v>
      </c>
      <c r="M14213" t="n">
        <v>31.27313082850337</v>
      </c>
      <c r="N14213" t="n">
        <v>37.03631148528517</v>
      </c>
      <c r="O14213" t="n">
        <v>37.03631148528517</v>
      </c>
      <c r="P14213" t="n">
        <v>10.49144216910684</v>
      </c>
      <c r="Q14213" t="n">
        <v>0.9394529246056776</v>
      </c>
      <c r="R14213" t="n">
        <v>0.9772149304494168</v>
      </c>
      <c r="S14213" t="n">
        <v>0.998620430676056</v>
      </c>
      <c r="T14213" t="b">
        <v>0</v>
      </c>
    </row>
    <row r="14214">
      <c r="A14214" t="n">
        <v>72</v>
      </c>
      <c r="B14214" t="n">
        <v>13</v>
      </c>
      <c r="C14214" t="n">
        <v>61</v>
      </c>
      <c r="D14214" t="n">
        <v>53.39769823120358</v>
      </c>
      <c r="E14214" t="n">
        <v>0.99</v>
      </c>
      <c r="F14214" t="n">
        <v>26.94529481813553</v>
      </c>
      <c r="G14214" t="n">
        <v>3</v>
      </c>
      <c r="H14214" t="n">
        <v>6</v>
      </c>
      <c r="I14214" t="n">
        <v>29.12386624670695</v>
      </c>
      <c r="J14214" t="n">
        <v>31.63253927653244</v>
      </c>
      <c r="K14214" t="n">
        <v>35.88394837137349</v>
      </c>
      <c r="L14214" t="n">
        <v>28.47029481813552</v>
      </c>
      <c r="M14214" t="n">
        <v>40.563084360605</v>
      </c>
      <c r="N14214" t="n">
        <v>45.3650356403895</v>
      </c>
      <c r="O14214" t="n">
        <v>35.88394837137349</v>
      </c>
      <c r="P14214" t="n">
        <v>8.938653553237966</v>
      </c>
      <c r="Q14214" t="n">
        <v>0.9897363026887352</v>
      </c>
      <c r="R14214" t="n">
        <v>0.956494406595103</v>
      </c>
      <c r="S14214" t="n">
        <v>0.9995534717579452</v>
      </c>
      <c r="T14214" t="b">
        <v>1</v>
      </c>
    </row>
    <row r="14215">
      <c r="A14215" t="n">
        <v>72</v>
      </c>
      <c r="B14215" t="n">
        <v>14</v>
      </c>
      <c r="C14215" t="n">
        <v>32</v>
      </c>
      <c r="D14215" t="n">
        <v>31.52700383387826</v>
      </c>
      <c r="E14215" t="n">
        <v>0.99</v>
      </c>
      <c r="F14215" t="n">
        <v>27.53989882916352</v>
      </c>
      <c r="G14215" t="n">
        <v>2</v>
      </c>
      <c r="H14215" t="n">
        <v>6</v>
      </c>
      <c r="I14215" t="n">
        <v>28.87323216249685</v>
      </c>
      <c r="J14215" t="n">
        <v>33.57319376426216</v>
      </c>
      <c r="K14215" t="n">
        <v>36.09333795561934</v>
      </c>
      <c r="L14215" t="n">
        <v>28.33989882916352</v>
      </c>
      <c r="M14215" t="n">
        <v>37.72792214532818</v>
      </c>
      <c r="N14215" t="n">
        <v>40.563084360605</v>
      </c>
      <c r="O14215" t="n">
        <v>36.09333795561934</v>
      </c>
      <c r="P14215" t="n">
        <v>8.553439126455821</v>
      </c>
      <c r="Q14215" t="n">
        <v>0.989649000338146</v>
      </c>
      <c r="R14215" t="n">
        <v>0.9740798211194065</v>
      </c>
      <c r="S14215" t="n">
        <v>0.9997317002371717</v>
      </c>
      <c r="T14215" t="b">
        <v>1</v>
      </c>
    </row>
    <row r="14216">
      <c r="A14216" t="n">
        <v>72</v>
      </c>
      <c r="B14216" t="n">
        <v>15</v>
      </c>
      <c r="C14216" t="n">
        <v>19</v>
      </c>
      <c r="D14216" t="n">
        <v>37.42323827165436</v>
      </c>
      <c r="E14216" t="n">
        <v>0.999</v>
      </c>
      <c r="F14216" t="n">
        <v>27.97441066072739</v>
      </c>
      <c r="G14216" t="n">
        <v>3</v>
      </c>
      <c r="H14216" t="n">
        <v>7</v>
      </c>
      <c r="I14216" t="n">
        <v>28.65298208929882</v>
      </c>
      <c r="J14216" t="n">
        <v>28.65298208929882</v>
      </c>
      <c r="K14216" t="n">
        <v>31.63253927653244</v>
      </c>
      <c r="L14216" t="n">
        <v>28.39663288294961</v>
      </c>
      <c r="M14216" t="n">
        <v>28.39663288294961</v>
      </c>
      <c r="N14216" t="n">
        <v>31.27313082850337</v>
      </c>
      <c r="O14216" t="n">
        <v>31.27313082850337</v>
      </c>
      <c r="P14216" t="n">
        <v>3.298720167775976</v>
      </c>
      <c r="Q14216" t="n">
        <v>0.9927956985434649</v>
      </c>
      <c r="R14216" t="n">
        <v>0.9885619530742723</v>
      </c>
      <c r="S14216" t="n">
        <v>0.9999175968618731</v>
      </c>
      <c r="T14216" t="b">
        <v>1</v>
      </c>
    </row>
    <row r="14217">
      <c r="A14217" t="n">
        <v>72</v>
      </c>
      <c r="B14217" t="n">
        <v>16</v>
      </c>
      <c r="C14217" t="n">
        <v>65</v>
      </c>
      <c r="D14217" t="n">
        <v>43.03833860806844</v>
      </c>
      <c r="E14217" t="n">
        <v>0.999</v>
      </c>
      <c r="F14217" t="n">
        <v>32.9509334841167</v>
      </c>
      <c r="G14217" t="n">
        <v>2</v>
      </c>
      <c r="H14217" t="n">
        <v>8</v>
      </c>
      <c r="I14217" t="n">
        <v>35.65926681745004</v>
      </c>
      <c r="J14217" t="n">
        <v>36.09333795561934</v>
      </c>
      <c r="K14217" t="n">
        <v>39.53365279239539</v>
      </c>
      <c r="L14217" t="n">
        <v>34.2509334841167</v>
      </c>
      <c r="M14217" t="n">
        <v>34.2509334841167</v>
      </c>
      <c r="N14217" t="n">
        <v>37.61856561307354</v>
      </c>
      <c r="O14217" t="n">
        <v>37.61856561307354</v>
      </c>
      <c r="P14217" t="n">
        <v>4.667632128956839</v>
      </c>
      <c r="Q14217" t="n">
        <v>0.9858963404207601</v>
      </c>
      <c r="R14217" t="n">
        <v>0.9882719866463355</v>
      </c>
      <c r="S14217" t="n">
        <v>0.9998345920921191</v>
      </c>
      <c r="T14217" t="b">
        <v>1</v>
      </c>
    </row>
    <row r="14218">
      <c r="A14218" t="n">
        <v>72</v>
      </c>
      <c r="B14218" t="n">
        <v>17</v>
      </c>
      <c r="C14218" t="n">
        <v>80</v>
      </c>
      <c r="D14218" t="n">
        <v>36.13914194349104</v>
      </c>
      <c r="E14218" t="n">
        <v>0.9999</v>
      </c>
      <c r="F14218" t="n">
        <v>34.11247149181795</v>
      </c>
      <c r="G14218" t="n">
        <v>4</v>
      </c>
      <c r="H14218" t="n">
        <v>7</v>
      </c>
      <c r="I14218" t="n">
        <v>36.61247149181795</v>
      </c>
      <c r="J14218" t="n">
        <v>36.61247149181795</v>
      </c>
      <c r="K14218" t="n">
        <v>39.139684215139</v>
      </c>
      <c r="L14218" t="n">
        <v>35.89024926959573</v>
      </c>
      <c r="M14218" t="n">
        <v>42.34425425237229</v>
      </c>
      <c r="N14218" t="n">
        <v>45.12205148092657</v>
      </c>
      <c r="O14218" t="n">
        <v>39.139684215139</v>
      </c>
      <c r="P14218" t="n">
        <v>5.02721272332105</v>
      </c>
      <c r="Q14218" t="n">
        <v>0.9796480281388809</v>
      </c>
      <c r="R14218" t="n">
        <v>0.9889522484290804</v>
      </c>
      <c r="S14218" t="n">
        <v>0.9997751564709</v>
      </c>
      <c r="T14218" t="b">
        <v>0</v>
      </c>
    </row>
    <row r="14219">
      <c r="A14219" t="n">
        <v>72</v>
      </c>
      <c r="B14219" t="n">
        <v>18</v>
      </c>
      <c r="C14219" t="n">
        <v>14</v>
      </c>
      <c r="D14219" t="n">
        <v>69.05633539980356</v>
      </c>
      <c r="E14219" t="n">
        <v>0.999</v>
      </c>
      <c r="F14219" t="n">
        <v>34.3162179649256</v>
      </c>
      <c r="G14219" t="n">
        <v>3</v>
      </c>
      <c r="H14219" t="n">
        <v>7</v>
      </c>
      <c r="I14219" t="n">
        <v>34.8162179649256</v>
      </c>
      <c r="J14219" t="n">
        <v>35.88394837137349</v>
      </c>
      <c r="K14219" t="n">
        <v>41.38206424715403</v>
      </c>
      <c r="L14219" t="n">
        <v>34.62732907603671</v>
      </c>
      <c r="M14219" t="n">
        <v>37.03631148528517</v>
      </c>
      <c r="N14219" t="n">
        <v>42.34425425237229</v>
      </c>
      <c r="O14219" t="n">
        <v>41.38206424715403</v>
      </c>
      <c r="P14219" t="n">
        <v>7.065846282228435</v>
      </c>
      <c r="Q14219" t="n">
        <v>0.986746542831539</v>
      </c>
      <c r="R14219" t="n">
        <v>0.9789956985411499</v>
      </c>
      <c r="S14219" t="n">
        <v>0.9997216203902617</v>
      </c>
      <c r="T14219" t="b">
        <v>1</v>
      </c>
    </row>
    <row r="14220">
      <c r="A14220" t="n">
        <v>72</v>
      </c>
      <c r="B14220" t="n">
        <v>19</v>
      </c>
      <c r="C14220" t="n">
        <v>95</v>
      </c>
      <c r="D14220" t="n">
        <v>93.70223274952224</v>
      </c>
      <c r="E14220" t="n">
        <v>0.9</v>
      </c>
      <c r="F14220" t="n">
        <v>36.82838370731371</v>
      </c>
      <c r="G14220" t="n">
        <v>1</v>
      </c>
      <c r="H14220" t="n">
        <v>8</v>
      </c>
      <c r="I14220" t="n">
        <v>41.57838370731371</v>
      </c>
      <c r="J14220" t="n">
        <v>41.57838370731371</v>
      </c>
      <c r="K14220" t="n">
        <v>50.41821698557052</v>
      </c>
      <c r="L14220" t="n">
        <v>38.72838370731371</v>
      </c>
      <c r="M14220" t="n">
        <v>38.72838370731371</v>
      </c>
      <c r="N14220" t="n">
        <v>46.06032680195551</v>
      </c>
      <c r="O14220" t="n">
        <v>46.06032680195551</v>
      </c>
      <c r="P14220" t="n">
        <v>9.2319430946418</v>
      </c>
      <c r="Q14220" t="n">
        <v>0.9564354859984926</v>
      </c>
      <c r="R14220" t="n">
        <v>0.9746421363933949</v>
      </c>
      <c r="S14220" t="n">
        <v>0.9988952969958618</v>
      </c>
      <c r="T14220" t="b">
        <v>1</v>
      </c>
    </row>
    <row r="14221">
      <c r="A14221" t="n">
        <v>72</v>
      </c>
      <c r="B14221" t="n">
        <v>20</v>
      </c>
      <c r="C14221" t="n">
        <v>81</v>
      </c>
      <c r="D14221" t="n">
        <v>58.42561777988465</v>
      </c>
      <c r="E14221" t="n">
        <v>0.9999</v>
      </c>
      <c r="F14221" t="n">
        <v>37.76237237631545</v>
      </c>
      <c r="G14221" t="n">
        <v>3</v>
      </c>
      <c r="H14221" t="n">
        <v>7</v>
      </c>
      <c r="I14221" t="n">
        <v>40.65522951917259</v>
      </c>
      <c r="J14221" t="n">
        <v>41.38206424715403</v>
      </c>
      <c r="K14221" t="n">
        <v>46.03378540797287</v>
      </c>
      <c r="L14221" t="n">
        <v>39.56237237631544</v>
      </c>
      <c r="M14221" t="n">
        <v>45.12205148092657</v>
      </c>
      <c r="N14221" t="n">
        <v>49.61287529183238</v>
      </c>
      <c r="O14221" t="n">
        <v>46.03378540797287</v>
      </c>
      <c r="P14221" t="n">
        <v>8.271413031657424</v>
      </c>
      <c r="Q14221" t="n">
        <v>0.9887753178886123</v>
      </c>
      <c r="R14221" t="n">
        <v>0.9822001916588845</v>
      </c>
      <c r="S14221" t="n">
        <v>0.9998002028097274</v>
      </c>
      <c r="T14221" t="b">
        <v>0</v>
      </c>
    </row>
    <row r="14222">
      <c r="A14222" t="n">
        <v>72</v>
      </c>
      <c r="B14222" t="n">
        <v>21</v>
      </c>
      <c r="C14222" t="n">
        <v>63</v>
      </c>
      <c r="D14222" t="n">
        <v>82.66761935917904</v>
      </c>
      <c r="E14222" t="n">
        <v>0.9</v>
      </c>
      <c r="F14222" t="n">
        <v>40.40886373406205</v>
      </c>
      <c r="G14222" t="n">
        <v>4</v>
      </c>
      <c r="H14222" t="n">
        <v>8</v>
      </c>
      <c r="I14222" t="n">
        <v>42.37761373406205</v>
      </c>
      <c r="J14222" t="n">
        <v>42.37761373406205</v>
      </c>
      <c r="K14222" t="n">
        <v>48.15856613680184</v>
      </c>
      <c r="L14222" t="n">
        <v>41.66886373406204</v>
      </c>
      <c r="M14222" t="n">
        <v>46.06032680195551</v>
      </c>
      <c r="N14222" t="n">
        <v>52.52884161879268</v>
      </c>
      <c r="O14222" t="n">
        <v>48.15856613680184</v>
      </c>
      <c r="P14222" t="n">
        <v>7.749702402739793</v>
      </c>
      <c r="Q14222" t="n">
        <v>0.9540539788270241</v>
      </c>
      <c r="R14222" t="n">
        <v>0.9775946198508707</v>
      </c>
      <c r="S14222" t="n">
        <v>0.9989705619292796</v>
      </c>
      <c r="T14222" t="b">
        <v>1</v>
      </c>
    </row>
    <row r="14223">
      <c r="A14223" t="n">
        <v>72</v>
      </c>
      <c r="B14223" t="n">
        <v>22</v>
      </c>
      <c r="C14223" t="n">
        <v>53</v>
      </c>
      <c r="D14223" t="n">
        <v>41.70852559551759</v>
      </c>
      <c r="E14223" t="n">
        <v>0.99</v>
      </c>
      <c r="F14223" t="n">
        <v>42.40958484303413</v>
      </c>
      <c r="G14223" t="n">
        <v>1</v>
      </c>
      <c r="H14223" t="n">
        <v>7</v>
      </c>
      <c r="I14223" t="n">
        <v>45.05958484303413</v>
      </c>
      <c r="J14223" t="n">
        <v>50.41821698557052</v>
      </c>
      <c r="K14223" t="n">
        <v>54.35298355118539</v>
      </c>
      <c r="L14223" t="n">
        <v>43.58736262081191</v>
      </c>
      <c r="M14223" t="n">
        <v>49.61287529183238</v>
      </c>
      <c r="N14223" t="n">
        <v>52.81875735144173</v>
      </c>
      <c r="O14223" t="n">
        <v>52.81875735144173</v>
      </c>
      <c r="P14223" t="n">
        <v>10.40917250840759</v>
      </c>
      <c r="Q14223" t="n">
        <v>0.9803688431135669</v>
      </c>
      <c r="R14223" t="n">
        <v>0.9872605734914051</v>
      </c>
      <c r="S14223" t="n">
        <v>0.9997499103195666</v>
      </c>
      <c r="T14223" t="b">
        <v>1</v>
      </c>
    </row>
    <row r="14224">
      <c r="A14224" t="n">
        <v>72</v>
      </c>
      <c r="B14224" t="n">
        <v>23</v>
      </c>
      <c r="C14224" t="n">
        <v>56</v>
      </c>
      <c r="D14224" t="n">
        <v>58.72350280538402</v>
      </c>
      <c r="E14224" t="n">
        <v>0.9</v>
      </c>
      <c r="F14224" t="n">
        <v>43.2310131021669</v>
      </c>
      <c r="G14224" t="n">
        <v>6</v>
      </c>
      <c r="H14224" t="n">
        <v>8</v>
      </c>
      <c r="I14224" t="n">
        <v>44.6310131021669</v>
      </c>
      <c r="J14224" t="n">
        <v>52.10774970016749</v>
      </c>
      <c r="K14224" t="n">
        <v>57.38864024022001</v>
      </c>
      <c r="L14224" t="n">
        <v>44.3510131021669</v>
      </c>
      <c r="M14224" t="n">
        <v>52.52884161879268</v>
      </c>
      <c r="N14224" t="n">
        <v>57.12379488994949</v>
      </c>
      <c r="O14224" t="n">
        <v>57.12379488994949</v>
      </c>
      <c r="P14224" t="n">
        <v>13.8927817877826</v>
      </c>
      <c r="Q14224" t="n">
        <v>0.9522604129083972</v>
      </c>
      <c r="R14224" t="n">
        <v>0.9840320393463966</v>
      </c>
      <c r="S14224" t="n">
        <v>0.999237696151702</v>
      </c>
      <c r="T14224" t="b">
        <v>1</v>
      </c>
    </row>
    <row r="14225">
      <c r="A14225" t="n">
        <v>72</v>
      </c>
      <c r="B14225" t="n">
        <v>24</v>
      </c>
      <c r="C14225" t="n">
        <v>79</v>
      </c>
      <c r="D14225" t="n">
        <v>65.08432168456005</v>
      </c>
      <c r="E14225" t="n">
        <v>0.999</v>
      </c>
      <c r="F14225" t="n">
        <v>43.77568772843905</v>
      </c>
      <c r="G14225" t="n">
        <v>2</v>
      </c>
      <c r="H14225" t="n">
        <v>4</v>
      </c>
      <c r="I14225" t="n">
        <v>47.06735439510571</v>
      </c>
      <c r="J14225" t="n">
        <v>47.06735439510571</v>
      </c>
      <c r="K14225" t="n">
        <v>52.26993806293625</v>
      </c>
      <c r="L14225" t="n">
        <v>46.24443772843905</v>
      </c>
      <c r="M14225" t="n">
        <v>48.15856613680184</v>
      </c>
      <c r="N14225" t="n">
        <v>52.70991730355429</v>
      </c>
      <c r="O14225" t="n">
        <v>52.26993806293625</v>
      </c>
      <c r="P14225" t="n">
        <v>8.494250334497202</v>
      </c>
      <c r="Q14225" t="n">
        <v>0.9787490935703929</v>
      </c>
      <c r="R14225" t="n">
        <v>0.9636465153734844</v>
      </c>
      <c r="S14225" t="n">
        <v>0.9992274554998117</v>
      </c>
      <c r="T14225" t="b">
        <v>1</v>
      </c>
    </row>
    <row r="14226">
      <c r="A14226" t="n">
        <v>72</v>
      </c>
      <c r="B14226" t="n">
        <v>25</v>
      </c>
      <c r="C14226" t="n">
        <v>74</v>
      </c>
      <c r="D14226" t="n">
        <v>29.89909932766966</v>
      </c>
      <c r="E14226" t="n">
        <v>0.999</v>
      </c>
      <c r="F14226" t="n">
        <v>46.11283040243379</v>
      </c>
      <c r="G14226" t="n">
        <v>5</v>
      </c>
      <c r="H14226" t="n">
        <v>8</v>
      </c>
      <c r="I14226" t="n">
        <v>48.16838595798934</v>
      </c>
      <c r="J14226" t="n">
        <v>48.16838595798934</v>
      </c>
      <c r="K14226" t="n">
        <v>51.01320987118341</v>
      </c>
      <c r="L14226" t="n">
        <v>47.59283040243378</v>
      </c>
      <c r="M14226" t="n">
        <v>57.12379488994949</v>
      </c>
      <c r="N14226" t="n">
        <v>59.46331752904727</v>
      </c>
      <c r="O14226" t="n">
        <v>51.01320987118341</v>
      </c>
      <c r="P14226" t="n">
        <v>4.900379468749627</v>
      </c>
      <c r="Q14226" t="n">
        <v>0.9912484365932865</v>
      </c>
      <c r="R14226" t="n">
        <v>0.9918377885869687</v>
      </c>
      <c r="S14226" t="n">
        <v>0.9999285678892799</v>
      </c>
      <c r="T14226" t="b">
        <v>1</v>
      </c>
    </row>
    <row r="14227">
      <c r="A14227" t="n">
        <v>72</v>
      </c>
      <c r="B14227" t="n">
        <v>26</v>
      </c>
      <c r="C14227" t="n">
        <v>72</v>
      </c>
      <c r="D14227" t="n">
        <v>61.24886902276679</v>
      </c>
      <c r="E14227" t="n">
        <v>0.999</v>
      </c>
      <c r="F14227" t="n">
        <v>47.84419460803669</v>
      </c>
      <c r="G14227" t="n">
        <v>2</v>
      </c>
      <c r="H14227" t="n">
        <v>7</v>
      </c>
      <c r="I14227" t="n">
        <v>50.84419460803669</v>
      </c>
      <c r="J14227" t="n">
        <v>52.26993806293625</v>
      </c>
      <c r="K14227" t="n">
        <v>57.16593079057548</v>
      </c>
      <c r="L14227" t="n">
        <v>49.4441946080367</v>
      </c>
      <c r="M14227" t="n">
        <v>52.81875735144173</v>
      </c>
      <c r="N14227" t="n">
        <v>57.52658740699643</v>
      </c>
      <c r="O14227" t="n">
        <v>57.16593079057548</v>
      </c>
      <c r="P14227" t="n">
        <v>9.321736182538785</v>
      </c>
      <c r="Q14227" t="n">
        <v>0.9799888031004693</v>
      </c>
      <c r="R14227" t="n">
        <v>0.9813481373663147</v>
      </c>
      <c r="S14227" t="n">
        <v>0.9996267539042943</v>
      </c>
      <c r="T14227" t="b">
        <v>1</v>
      </c>
    </row>
    <row r="14228">
      <c r="A14228" t="n">
        <v>72</v>
      </c>
      <c r="B14228" t="n">
        <v>27</v>
      </c>
      <c r="C14228" t="n">
        <v>62</v>
      </c>
      <c r="D14228" t="n">
        <v>7.618577231622631</v>
      </c>
      <c r="E14228" t="n">
        <v>0.9999</v>
      </c>
      <c r="F14228" t="n">
        <v>51.06114251926574</v>
      </c>
      <c r="G14228" t="n">
        <v>3</v>
      </c>
      <c r="H14228" t="n">
        <v>4</v>
      </c>
      <c r="I14228" t="n">
        <v>53.27542823355145</v>
      </c>
      <c r="J14228" t="n">
        <v>53.27542823355145</v>
      </c>
      <c r="K14228" t="n">
        <v>53.88200285390357</v>
      </c>
      <c r="L14228" t="n">
        <v>52.99864251926574</v>
      </c>
      <c r="M14228" t="n">
        <v>52.99864251926574</v>
      </c>
      <c r="N14228" t="n">
        <v>53.53141015784075</v>
      </c>
      <c r="O14228" t="n">
        <v>53.53141015784075</v>
      </c>
      <c r="P14228" t="n">
        <v>2.47026763857501</v>
      </c>
      <c r="Q14228" t="n">
        <v>0.9985291312995633</v>
      </c>
      <c r="R14228" t="n">
        <v>0.9956746732983337</v>
      </c>
      <c r="S14228" t="n">
        <v>0.9999936380123353</v>
      </c>
      <c r="T14228" t="b">
        <v>1</v>
      </c>
    </row>
    <row r="14229">
      <c r="A14229" t="n">
        <v>72</v>
      </c>
      <c r="B14229" t="n">
        <v>28</v>
      </c>
      <c r="C14229" t="n">
        <v>44</v>
      </c>
      <c r="D14229" t="n">
        <v>54.16090387643604</v>
      </c>
      <c r="E14229" t="n">
        <v>0.9999</v>
      </c>
      <c r="F14229" t="n">
        <v>61.61888084390824</v>
      </c>
      <c r="G14229" t="n">
        <v>1</v>
      </c>
      <c r="H14229" t="n">
        <v>6</v>
      </c>
      <c r="I14229" t="n">
        <v>63.81888084390825</v>
      </c>
      <c r="J14229" t="n">
        <v>63.81888084390825</v>
      </c>
      <c r="K14229" t="n">
        <v>68.92840007753429</v>
      </c>
      <c r="L14229" t="n">
        <v>62.71888084390825</v>
      </c>
      <c r="M14229" t="n">
        <v>62.71888084390825</v>
      </c>
      <c r="N14229" t="n">
        <v>67.58946572488271</v>
      </c>
      <c r="O14229" t="n">
        <v>67.58946572488271</v>
      </c>
      <c r="P14229" t="n">
        <v>5.970584880974471</v>
      </c>
      <c r="Q14229" t="n">
        <v>0.9745828718873758</v>
      </c>
      <c r="R14229" t="n">
        <v>0.9558865074878491</v>
      </c>
      <c r="S14229" t="n">
        <v>0.9988787617093233</v>
      </c>
      <c r="T14229" t="b">
        <v>0</v>
      </c>
    </row>
    <row r="14230">
      <c r="A14230" t="n">
        <v>72</v>
      </c>
      <c r="B14230" t="n">
        <v>29</v>
      </c>
      <c r="C14230" t="n">
        <v>37</v>
      </c>
      <c r="D14230" t="n">
        <v>56.93875585040984</v>
      </c>
      <c r="E14230" t="n">
        <v>0.99</v>
      </c>
      <c r="F14230" t="n">
        <v>61.79234243485115</v>
      </c>
      <c r="G14230" t="n">
        <v>2</v>
      </c>
      <c r="H14230" t="n">
        <v>3</v>
      </c>
      <c r="I14230" t="n">
        <v>63.33400910151781</v>
      </c>
      <c r="J14230" t="n">
        <v>63.33400910151781</v>
      </c>
      <c r="K14230" t="n">
        <v>67.88546840211012</v>
      </c>
      <c r="L14230" t="n">
        <v>63.11377100627972</v>
      </c>
      <c r="M14230" t="n">
        <v>63.11377100627972</v>
      </c>
      <c r="N14230" t="n">
        <v>67.64711144022955</v>
      </c>
      <c r="O14230" t="n">
        <v>67.64711144022955</v>
      </c>
      <c r="P14230" t="n">
        <v>5.854769005378401</v>
      </c>
      <c r="Q14230" t="n">
        <v>0.9813838080609645</v>
      </c>
      <c r="R14230" t="n">
        <v>0.9890594041705664</v>
      </c>
      <c r="S14230" t="n">
        <v>0.9997963277681119</v>
      </c>
      <c r="T14230" t="b">
        <v>1</v>
      </c>
    </row>
    <row r="14231">
      <c r="A14231" t="n">
        <v>72</v>
      </c>
      <c r="B14231" t="n">
        <v>30</v>
      </c>
      <c r="C14231" t="n">
        <v>23</v>
      </c>
      <c r="D14231" t="n">
        <v>56.1587731842232</v>
      </c>
      <c r="E14231" t="n">
        <v>0.9</v>
      </c>
      <c r="F14231" t="n">
        <v>64.16227946022059</v>
      </c>
      <c r="G14231" t="n">
        <v>3</v>
      </c>
      <c r="H14231" t="n">
        <v>7</v>
      </c>
      <c r="I14231" t="n">
        <v>64.98370803164916</v>
      </c>
      <c r="J14231" t="n">
        <v>67.64711144022955</v>
      </c>
      <c r="K14231" t="n">
        <v>72.11835134343204</v>
      </c>
      <c r="L14231" t="n">
        <v>64.67339057133169</v>
      </c>
      <c r="M14231" t="n">
        <v>64.67339057133169</v>
      </c>
      <c r="N14231" t="n">
        <v>68.98997575074931</v>
      </c>
      <c r="O14231" t="n">
        <v>68.98997575074931</v>
      </c>
      <c r="P14231" t="n">
        <v>4.827696290528721</v>
      </c>
      <c r="Q14231" t="n">
        <v>0.9892084636756053</v>
      </c>
      <c r="R14231" t="n">
        <v>0.982884858436502</v>
      </c>
      <c r="S14231" t="n">
        <v>0.9998153013281204</v>
      </c>
      <c r="T14231" t="b">
        <v>1</v>
      </c>
    </row>
    <row r="14232">
      <c r="A14232" t="n">
        <v>72</v>
      </c>
      <c r="B14232" t="n">
        <v>31</v>
      </c>
      <c r="C14232" t="n">
        <v>56</v>
      </c>
      <c r="D14232" t="n">
        <v>30.41183834938715</v>
      </c>
      <c r="E14232" t="n">
        <v>0.99</v>
      </c>
      <c r="F14232" t="n">
        <v>64.73083271838217</v>
      </c>
      <c r="G14232" t="n">
        <v>1</v>
      </c>
      <c r="H14232" t="n">
        <v>3</v>
      </c>
      <c r="I14232" t="n">
        <v>67.53083271838217</v>
      </c>
      <c r="J14232" t="n">
        <v>68.92840007753429</v>
      </c>
      <c r="K14232" t="n">
        <v>71.79744143125006</v>
      </c>
      <c r="L14232" t="n">
        <v>66.73083271838217</v>
      </c>
      <c r="M14232" t="n">
        <v>72.11835134343204</v>
      </c>
      <c r="N14232" t="n">
        <v>74.53967605277815</v>
      </c>
      <c r="O14232" t="n">
        <v>71.79744143125006</v>
      </c>
      <c r="P14232" t="n">
        <v>7.06660871286789</v>
      </c>
      <c r="Q14232" t="n">
        <v>0.9856475359368232</v>
      </c>
      <c r="R14232" t="n">
        <v>0.9941414920829877</v>
      </c>
      <c r="S14232" t="n">
        <v>0.9999159159756572</v>
      </c>
      <c r="T14232" t="b">
        <v>1</v>
      </c>
    </row>
    <row r="14233">
      <c r="A14233" t="n">
        <v>72</v>
      </c>
      <c r="B14233" t="n">
        <v>32</v>
      </c>
      <c r="C14233" t="n">
        <v>56</v>
      </c>
      <c r="D14233" t="n">
        <v>23.54143680572582</v>
      </c>
      <c r="E14233" t="n">
        <v>0.99</v>
      </c>
      <c r="F14233" t="n">
        <v>70.07835315987863</v>
      </c>
      <c r="G14233" t="n">
        <v>3</v>
      </c>
      <c r="H14233" t="n">
        <v>4</v>
      </c>
      <c r="I14233" t="n">
        <v>72.07835315987863</v>
      </c>
      <c r="J14233" t="n">
        <v>74.53967605277815</v>
      </c>
      <c r="K14233" t="n">
        <v>76.41399426979453</v>
      </c>
      <c r="L14233" t="n">
        <v>71.82835315987863</v>
      </c>
      <c r="M14233" t="n">
        <v>71.82835315987863</v>
      </c>
      <c r="N14233" t="n">
        <v>73.47460748195736</v>
      </c>
      <c r="O14233" t="n">
        <v>73.47460748195736</v>
      </c>
      <c r="P14233" t="n">
        <v>3.396254322078732</v>
      </c>
      <c r="Q14233" t="n">
        <v>0.9954619915082819</v>
      </c>
      <c r="R14233" t="n">
        <v>0.986695037471889</v>
      </c>
      <c r="S14233" t="n">
        <v>0.9999396219670654</v>
      </c>
      <c r="T14233" t="b">
        <v>1</v>
      </c>
    </row>
    <row r="14234">
      <c r="A14234" t="n">
        <v>72</v>
      </c>
      <c r="B14234" t="n">
        <v>33</v>
      </c>
      <c r="C14234" t="n">
        <v>53</v>
      </c>
      <c r="D14234" t="n">
        <v>49.80369741361291</v>
      </c>
      <c r="E14234" t="n">
        <v>0.999</v>
      </c>
      <c r="F14234" t="n">
        <v>72.13765992511392</v>
      </c>
      <c r="G14234" t="n">
        <v>6</v>
      </c>
      <c r="H14234" t="n">
        <v>7</v>
      </c>
      <c r="I14234" t="n">
        <v>73.46265992511393</v>
      </c>
      <c r="J14234" t="n">
        <v>73.46265992511393</v>
      </c>
      <c r="K14234" t="n">
        <v>77.94140969252516</v>
      </c>
      <c r="L14234" t="n">
        <v>73.3154377028917</v>
      </c>
      <c r="M14234" t="n">
        <v>73.3154377028917</v>
      </c>
      <c r="N14234" t="n">
        <v>77.14354665090191</v>
      </c>
      <c r="O14234" t="n">
        <v>77.14354665090191</v>
      </c>
      <c r="P14234" t="n">
        <v>5.005886725787988</v>
      </c>
      <c r="Q14234" t="n">
        <v>0.959362256424104</v>
      </c>
      <c r="R14234" t="n">
        <v>0.9848068603937967</v>
      </c>
      <c r="S14234" t="n">
        <v>0.9993825850885704</v>
      </c>
      <c r="T14234" t="b">
        <v>1</v>
      </c>
    </row>
    <row r="14235">
      <c r="A14235" t="n">
        <v>72</v>
      </c>
      <c r="B14235" t="n">
        <v>34</v>
      </c>
      <c r="C14235" t="n">
        <v>39</v>
      </c>
      <c r="D14235" t="n">
        <v>36.63867223316725</v>
      </c>
      <c r="E14235" t="n">
        <v>0.9</v>
      </c>
      <c r="F14235" t="n">
        <v>72.4224964824333</v>
      </c>
      <c r="G14235" t="n">
        <v>2</v>
      </c>
      <c r="H14235" t="n">
        <v>4</v>
      </c>
      <c r="I14235" t="n">
        <v>74.0474964824333</v>
      </c>
      <c r="J14235" t="n">
        <v>74.0474964824333</v>
      </c>
      <c r="K14235" t="n">
        <v>76.97624726046426</v>
      </c>
      <c r="L14235" t="n">
        <v>73.6412464824333</v>
      </c>
      <c r="M14235" t="n">
        <v>73.6412464824333</v>
      </c>
      <c r="N14235" t="n">
        <v>76.2033913938436</v>
      </c>
      <c r="O14235" t="n">
        <v>76.2033913938436</v>
      </c>
      <c r="P14235" t="n">
        <v>3.7808949114103</v>
      </c>
      <c r="Q14235" t="n">
        <v>0.9879808521660978</v>
      </c>
      <c r="R14235" t="n">
        <v>0.9793696365225147</v>
      </c>
      <c r="S14235" t="n">
        <v>0.9997520406114969</v>
      </c>
      <c r="T14235" t="b">
        <v>1</v>
      </c>
    </row>
    <row r="14236">
      <c r="A14236" t="n">
        <v>72</v>
      </c>
      <c r="B14236" t="n">
        <v>35</v>
      </c>
      <c r="C14236" t="n">
        <v>43</v>
      </c>
      <c r="D14236" t="n">
        <v>58.11820636548175</v>
      </c>
      <c r="E14236" t="n">
        <v>0.9</v>
      </c>
      <c r="F14236" t="n">
        <v>74.14209858127323</v>
      </c>
      <c r="G14236" t="n">
        <v>4</v>
      </c>
      <c r="H14236" t="n">
        <v>7</v>
      </c>
      <c r="I14236" t="n">
        <v>75.48584858127323</v>
      </c>
      <c r="J14236" t="n">
        <v>76.2033913938436</v>
      </c>
      <c r="K14236" t="n">
        <v>80.26760162919197</v>
      </c>
      <c r="L14236" t="n">
        <v>75.09765413682878</v>
      </c>
      <c r="M14236" t="n">
        <v>77.14354665090191</v>
      </c>
      <c r="N14236" t="n">
        <v>81.61074160597353</v>
      </c>
      <c r="O14236" t="n">
        <v>80.26760162919197</v>
      </c>
      <c r="P14236" t="n">
        <v>6.125503047918741</v>
      </c>
      <c r="Q14236" t="n">
        <v>0.9674734877682928</v>
      </c>
      <c r="R14236" t="n">
        <v>0.9822930127549762</v>
      </c>
      <c r="S14236" t="n">
        <v>0.9994240534627881</v>
      </c>
      <c r="T14236" t="b">
        <v>1</v>
      </c>
    </row>
    <row r="14237">
      <c r="A14237" t="n">
        <v>72</v>
      </c>
      <c r="B14237" t="n">
        <v>36</v>
      </c>
      <c r="C14237" t="n">
        <v>92</v>
      </c>
      <c r="D14237" t="n">
        <v>40.22751856744325</v>
      </c>
      <c r="E14237" t="n">
        <v>0.9999</v>
      </c>
      <c r="F14237" t="n">
        <v>74.55861428845662</v>
      </c>
      <c r="G14237" t="n">
        <v>6</v>
      </c>
      <c r="H14237" t="n">
        <v>8</v>
      </c>
      <c r="I14237" t="n">
        <v>76.85861428845662</v>
      </c>
      <c r="J14237" t="n">
        <v>77.94140969252516</v>
      </c>
      <c r="K14237" t="n">
        <v>81.55899229751105</v>
      </c>
      <c r="L14237" t="n">
        <v>76.39861428845663</v>
      </c>
      <c r="M14237" t="n">
        <v>76.39861428845663</v>
      </c>
      <c r="N14237" t="n">
        <v>79.54630744709851</v>
      </c>
      <c r="O14237" t="n">
        <v>79.54630744709851</v>
      </c>
      <c r="P14237" t="n">
        <v>4.987693158641889</v>
      </c>
      <c r="Q14237" t="n">
        <v>0.9670456617734424</v>
      </c>
      <c r="R14237" t="n">
        <v>0.9890337236221517</v>
      </c>
      <c r="S14237" t="n">
        <v>0.9996386136191585</v>
      </c>
      <c r="T14237" t="b">
        <v>0</v>
      </c>
    </row>
    <row r="14238">
      <c r="A14238" t="n">
        <v>72</v>
      </c>
      <c r="B14238" t="n">
        <v>37</v>
      </c>
      <c r="C14238" t="n">
        <v>74</v>
      </c>
      <c r="D14238" t="n">
        <v>43.09314145828443</v>
      </c>
      <c r="E14238" t="n">
        <v>0.999</v>
      </c>
      <c r="F14238" t="n">
        <v>79.29276172187798</v>
      </c>
      <c r="G14238" t="n">
        <v>7</v>
      </c>
      <c r="H14238" t="n">
        <v>8</v>
      </c>
      <c r="I14238" t="n">
        <v>80.93720616632243</v>
      </c>
      <c r="J14238" t="n">
        <v>81.61074160597353</v>
      </c>
      <c r="K14238" t="n">
        <v>84.92305071114528</v>
      </c>
      <c r="L14238" t="n">
        <v>80.77276172187798</v>
      </c>
      <c r="M14238" t="n">
        <v>80.77276172187798</v>
      </c>
      <c r="N14238" t="n">
        <v>84.14468202377817</v>
      </c>
      <c r="O14238" t="n">
        <v>84.14468202377817</v>
      </c>
      <c r="P14238" t="n">
        <v>4.851920301900194</v>
      </c>
      <c r="Q14238" t="n">
        <v>0.986840452053481</v>
      </c>
      <c r="R14238" t="n">
        <v>0.9882571408136441</v>
      </c>
      <c r="S14238" t="n">
        <v>0.999845469281508</v>
      </c>
      <c r="T14238" t="b">
        <v>1</v>
      </c>
    </row>
    <row r="14239">
      <c r="A14239" t="n">
        <v>72</v>
      </c>
      <c r="B14239" t="n">
        <v>38</v>
      </c>
      <c r="C14239" t="n">
        <v>52</v>
      </c>
      <c r="D14239" t="n">
        <v>35.92630785767798</v>
      </c>
      <c r="E14239" t="n">
        <v>0.9</v>
      </c>
      <c r="F14239" t="n">
        <v>80.56749989523011</v>
      </c>
      <c r="G14239" t="n">
        <v>4</v>
      </c>
      <c r="H14239" t="n">
        <v>5</v>
      </c>
      <c r="I14239" t="n">
        <v>82.19249989523011</v>
      </c>
      <c r="J14239" t="n">
        <v>82.19249989523011</v>
      </c>
      <c r="K14239" t="n">
        <v>84.70482911604675</v>
      </c>
      <c r="L14239" t="n">
        <v>82.01194433967456</v>
      </c>
      <c r="M14239" t="n">
        <v>82.01194433967456</v>
      </c>
      <c r="N14239" t="n">
        <v>85.43024194744601</v>
      </c>
      <c r="O14239" t="n">
        <v>84.70482911604675</v>
      </c>
      <c r="P14239" t="n">
        <v>4.137329220816639</v>
      </c>
      <c r="Q14239" t="n">
        <v>0.9797666660573936</v>
      </c>
      <c r="R14239" t="n">
        <v>0.989493550639698</v>
      </c>
      <c r="S14239" t="n">
        <v>0.9997874195015419</v>
      </c>
      <c r="T14239" t="b">
        <v>1</v>
      </c>
    </row>
    <row r="14240">
      <c r="A14240" t="n">
        <v>72</v>
      </c>
      <c r="B14240" t="n">
        <v>39</v>
      </c>
      <c r="C14240" t="n">
        <v>72</v>
      </c>
      <c r="D14240" t="n">
        <v>71.57438942494069</v>
      </c>
      <c r="E14240" t="n">
        <v>0.999</v>
      </c>
      <c r="F14240" t="n">
        <v>80.65060677497992</v>
      </c>
      <c r="G14240" t="n">
        <v>4</v>
      </c>
      <c r="H14240" t="n">
        <v>5</v>
      </c>
      <c r="I14240" t="n">
        <v>82.90060677497992</v>
      </c>
      <c r="J14240" t="n">
        <v>93.75170047148994</v>
      </c>
      <c r="K14240" t="n">
        <v>98.75690252917811</v>
      </c>
      <c r="L14240" t="n">
        <v>82.65060677497992</v>
      </c>
      <c r="M14240" t="n">
        <v>91.98424206264892</v>
      </c>
      <c r="N14240" t="n">
        <v>98.79436474818085</v>
      </c>
      <c r="O14240" t="n">
        <v>98.75690252917811</v>
      </c>
      <c r="P14240" t="n">
        <v>18.10629575419819</v>
      </c>
      <c r="Q14240" t="n">
        <v>0.9600946920055811</v>
      </c>
      <c r="R14240" t="n">
        <v>0.979177576471953</v>
      </c>
      <c r="S14240" t="n">
        <v>0.9991690747759231</v>
      </c>
      <c r="T14240" t="b">
        <v>1</v>
      </c>
    </row>
    <row r="14241">
      <c r="A14241" t="n">
        <v>72</v>
      </c>
      <c r="B14241" t="n">
        <v>40</v>
      </c>
      <c r="C14241" t="n">
        <v>29</v>
      </c>
      <c r="D14241" t="n">
        <v>60.48771917205494</v>
      </c>
      <c r="E14241" t="n">
        <v>0.9</v>
      </c>
      <c r="F14241" t="n">
        <v>81.51405434861714</v>
      </c>
      <c r="G14241" t="n">
        <v>2</v>
      </c>
      <c r="H14241" t="n">
        <v>4</v>
      </c>
      <c r="I14241" t="n">
        <v>82.72238768195047</v>
      </c>
      <c r="J14241" t="n">
        <v>82.72238768195047</v>
      </c>
      <c r="K14241" t="n">
        <v>87.55753709618347</v>
      </c>
      <c r="L14241" t="n">
        <v>82.42030434861714</v>
      </c>
      <c r="M14241" t="n">
        <v>84.70482911604675</v>
      </c>
      <c r="N14241" t="n">
        <v>88.93473954765899</v>
      </c>
      <c r="O14241" t="n">
        <v>87.55753709618347</v>
      </c>
      <c r="P14241" t="n">
        <v>6.04348274756633</v>
      </c>
      <c r="Q14241" t="n">
        <v>0.9802350115029738</v>
      </c>
      <c r="R14241" t="n">
        <v>0.9661700467438465</v>
      </c>
      <c r="S14241" t="n">
        <v>0.9993313513630372</v>
      </c>
      <c r="T14241" t="b">
        <v>1</v>
      </c>
    </row>
    <row r="14242">
      <c r="A14242" t="n">
        <v>72</v>
      </c>
      <c r="B14242" t="n">
        <v>41</v>
      </c>
      <c r="C14242" t="n">
        <v>29</v>
      </c>
      <c r="D14242" t="n">
        <v>68.88254121078265</v>
      </c>
      <c r="E14242" t="n">
        <v>0.999</v>
      </c>
      <c r="F14242" t="n">
        <v>81.67749646033607</v>
      </c>
      <c r="G14242" t="n">
        <v>4</v>
      </c>
      <c r="H14242" t="n">
        <v>5</v>
      </c>
      <c r="I14242" t="n">
        <v>82.58374646033607</v>
      </c>
      <c r="J14242" t="n">
        <v>88.93473954765899</v>
      </c>
      <c r="K14242" t="n">
        <v>93.75170047148994</v>
      </c>
      <c r="L14242" t="n">
        <v>82.48305201589163</v>
      </c>
      <c r="M14242" t="n">
        <v>85.43024194744601</v>
      </c>
      <c r="N14242" t="n">
        <v>91.98424206264892</v>
      </c>
      <c r="O14242" t="n">
        <v>91.98424206264892</v>
      </c>
      <c r="P14242" t="n">
        <v>10.30674560231284</v>
      </c>
      <c r="Q14242" t="n">
        <v>0.9615662698015639</v>
      </c>
      <c r="R14242" t="n">
        <v>0.9799527854009359</v>
      </c>
      <c r="S14242" t="n">
        <v>0.9992295107628694</v>
      </c>
      <c r="T14242" t="b">
        <v>1</v>
      </c>
    </row>
    <row r="14243">
      <c r="A14243" t="n">
        <v>72</v>
      </c>
      <c r="B14243" t="n">
        <v>42</v>
      </c>
      <c r="C14243" t="n">
        <v>49</v>
      </c>
      <c r="D14243" t="n">
        <v>30.7162765035165</v>
      </c>
      <c r="E14243" t="n">
        <v>0.99</v>
      </c>
      <c r="F14243" t="n">
        <v>82.84538406750927</v>
      </c>
      <c r="G14243" t="n">
        <v>1</v>
      </c>
      <c r="H14243" t="n">
        <v>4</v>
      </c>
      <c r="I14243" t="n">
        <v>85.29538406750927</v>
      </c>
      <c r="J14243" t="n">
        <v>85.29538406750927</v>
      </c>
      <c r="K14243" t="n">
        <v>88.19314600180329</v>
      </c>
      <c r="L14243" t="n">
        <v>84.37663406750927</v>
      </c>
      <c r="M14243" t="n">
        <v>98.75690252917811</v>
      </c>
      <c r="N14243" t="n">
        <v>100.9048938930604</v>
      </c>
      <c r="O14243" t="n">
        <v>88.19314600180329</v>
      </c>
      <c r="P14243" t="n">
        <v>5.347761934294013</v>
      </c>
      <c r="Q14243" t="n">
        <v>0.9855049067228362</v>
      </c>
      <c r="R14243" t="n">
        <v>0.982675325149606</v>
      </c>
      <c r="S14243" t="n">
        <v>0.999748877222047</v>
      </c>
      <c r="T14243" t="b">
        <v>1</v>
      </c>
    </row>
    <row r="14244">
      <c r="A14244" t="n">
        <v>72</v>
      </c>
      <c r="B14244" t="n">
        <v>43</v>
      </c>
      <c r="C14244" t="n">
        <v>32</v>
      </c>
      <c r="D14244" t="n">
        <v>51.74544586972218</v>
      </c>
      <c r="E14244" t="n">
        <v>0.999</v>
      </c>
      <c r="F14244" t="n">
        <v>84.09569801045325</v>
      </c>
      <c r="G14244" t="n">
        <v>1</v>
      </c>
      <c r="H14244" t="n">
        <v>7</v>
      </c>
      <c r="I14244" t="n">
        <v>85.69569801045324</v>
      </c>
      <c r="J14244" t="n">
        <v>88.19314600180329</v>
      </c>
      <c r="K14244" t="n">
        <v>93.07479183856952</v>
      </c>
      <c r="L14244" t="n">
        <v>84.80680912156436</v>
      </c>
      <c r="M14244" t="n">
        <v>84.92305071114528</v>
      </c>
      <c r="N14244" t="n">
        <v>88.90041011696559</v>
      </c>
      <c r="O14244" t="n">
        <v>88.90041011696559</v>
      </c>
      <c r="P14244" t="n">
        <v>4.804712106512341</v>
      </c>
      <c r="Q14244" t="n">
        <v>0.9757025335591774</v>
      </c>
      <c r="R14244" t="n">
        <v>0.9842192078852282</v>
      </c>
      <c r="S14244" t="n">
        <v>0.9996165667331818</v>
      </c>
      <c r="T14244" t="b">
        <v>1</v>
      </c>
    </row>
    <row r="14245">
      <c r="A14245" t="n">
        <v>72</v>
      </c>
      <c r="B14245" t="n">
        <v>44</v>
      </c>
      <c r="C14245" t="n">
        <v>75</v>
      </c>
      <c r="D14245" t="n">
        <v>60.37964170327503</v>
      </c>
      <c r="E14245" t="n">
        <v>0.9999</v>
      </c>
      <c r="F14245" t="n">
        <v>84.83764510447487</v>
      </c>
      <c r="G14245" t="n">
        <v>7</v>
      </c>
      <c r="H14245" t="n">
        <v>8</v>
      </c>
      <c r="I14245" t="n">
        <v>86.50431177114154</v>
      </c>
      <c r="J14245" t="n">
        <v>88.90041011696559</v>
      </c>
      <c r="K14245" t="n">
        <v>93.54142792659472</v>
      </c>
      <c r="L14245" t="n">
        <v>86.33764510447487</v>
      </c>
      <c r="M14245" t="n">
        <v>86.33764510447487</v>
      </c>
      <c r="N14245" t="n">
        <v>91.0621867088</v>
      </c>
      <c r="O14245" t="n">
        <v>91.0621867088</v>
      </c>
      <c r="P14245" t="n">
        <v>6.224541604325125</v>
      </c>
      <c r="Q14245" t="n">
        <v>0.9816103904853738</v>
      </c>
      <c r="R14245" t="n">
        <v>0.9835854219709181</v>
      </c>
      <c r="S14245" t="n">
        <v>0.9996981423196978</v>
      </c>
      <c r="T14245" t="b">
        <v>0</v>
      </c>
    </row>
    <row r="14246">
      <c r="A14246" t="n">
        <v>72</v>
      </c>
      <c r="B14246" t="n">
        <v>45</v>
      </c>
      <c r="C14246" t="n">
        <v>19</v>
      </c>
      <c r="D14246" t="n">
        <v>48.34006272225907</v>
      </c>
      <c r="E14246" t="n">
        <v>0.9</v>
      </c>
      <c r="F14246" t="n">
        <v>86.52256185804042</v>
      </c>
      <c r="G14246" t="n">
        <v>5</v>
      </c>
      <c r="H14246" t="n">
        <v>6</v>
      </c>
      <c r="I14246" t="n">
        <v>87.05033963581819</v>
      </c>
      <c r="J14246" t="n">
        <v>98.79436474818085</v>
      </c>
      <c r="K14246" t="n">
        <v>103.3937998311741</v>
      </c>
      <c r="L14246" t="n">
        <v>86.99756185804041</v>
      </c>
      <c r="M14246" t="n">
        <v>86.99756185804041</v>
      </c>
      <c r="N14246" t="n">
        <v>91.34468980068961</v>
      </c>
      <c r="O14246" t="n">
        <v>91.34468980068961</v>
      </c>
      <c r="P14246" t="n">
        <v>4.822127942649189</v>
      </c>
      <c r="Q14246" t="n">
        <v>0.9858889366118667</v>
      </c>
      <c r="R14246" t="n">
        <v>0.9605326330477555</v>
      </c>
      <c r="S14246" t="n">
        <v>0.9994430734831742</v>
      </c>
      <c r="T14246" t="b">
        <v>1</v>
      </c>
    </row>
    <row r="14247">
      <c r="A14247" t="n">
        <v>72</v>
      </c>
      <c r="B14247" t="n">
        <v>46</v>
      </c>
      <c r="C14247" t="n">
        <v>73</v>
      </c>
      <c r="D14247" t="n">
        <v>54.98922155860479</v>
      </c>
      <c r="E14247" t="n">
        <v>0.99</v>
      </c>
      <c r="F14247" t="n">
        <v>86.59249777628284</v>
      </c>
      <c r="G14247" t="n">
        <v>3</v>
      </c>
      <c r="H14247" t="n">
        <v>7</v>
      </c>
      <c r="I14247" t="n">
        <v>89.1996406334257</v>
      </c>
      <c r="J14247" t="n">
        <v>89.1996406334257</v>
      </c>
      <c r="K14247" t="n">
        <v>93.57776336898341</v>
      </c>
      <c r="L14247" t="n">
        <v>88.21471999850506</v>
      </c>
      <c r="M14247" t="n">
        <v>93.54142792659472</v>
      </c>
      <c r="N14247" t="n">
        <v>97.76811674739447</v>
      </c>
      <c r="O14247" t="n">
        <v>93.57776336898341</v>
      </c>
      <c r="P14247" t="n">
        <v>6.985265592700571</v>
      </c>
      <c r="Q14247" t="n">
        <v>0.9894320143126364</v>
      </c>
      <c r="R14247" t="n">
        <v>0.9832382907729913</v>
      </c>
      <c r="S14247" t="n">
        <v>0.9998228624967932</v>
      </c>
      <c r="T14247" t="b">
        <v>1</v>
      </c>
    </row>
    <row r="14248">
      <c r="A14248" t="n">
        <v>72</v>
      </c>
      <c r="B14248" t="n">
        <v>47</v>
      </c>
      <c r="C14248" t="n">
        <v>77</v>
      </c>
      <c r="D14248" t="n">
        <v>57.9849148603933</v>
      </c>
      <c r="E14248" t="n">
        <v>0.99</v>
      </c>
      <c r="F14248" t="n">
        <v>88.41671457291469</v>
      </c>
      <c r="G14248" t="n">
        <v>4</v>
      </c>
      <c r="H14248" t="n">
        <v>6</v>
      </c>
      <c r="I14248" t="n">
        <v>90.82296457291469</v>
      </c>
      <c r="J14248" t="n">
        <v>100.9048938930604</v>
      </c>
      <c r="K14248" t="n">
        <v>104.9597830441368</v>
      </c>
      <c r="L14248" t="n">
        <v>90.34171457291468</v>
      </c>
      <c r="M14248" t="n">
        <v>91.34468980068961</v>
      </c>
      <c r="N14248" t="n">
        <v>96.55916056151635</v>
      </c>
      <c r="O14248" t="n">
        <v>96.55916056151635</v>
      </c>
      <c r="P14248" t="n">
        <v>8.142445988601665</v>
      </c>
      <c r="Q14248" t="n">
        <v>0.9675468620705484</v>
      </c>
      <c r="R14248" t="n">
        <v>0.9528464661762094</v>
      </c>
      <c r="S14248" t="n">
        <v>0.9984697198629554</v>
      </c>
      <c r="T14248" t="b">
        <v>1</v>
      </c>
    </row>
    <row r="14249">
      <c r="A14249" t="n">
        <v>72</v>
      </c>
      <c r="B14249" t="n">
        <v>48</v>
      </c>
      <c r="C14249" t="n">
        <v>62</v>
      </c>
      <c r="D14249" t="n">
        <v>36.90852090884079</v>
      </c>
      <c r="E14249" t="n">
        <v>0.999</v>
      </c>
      <c r="F14249" t="n">
        <v>89.97312265460977</v>
      </c>
      <c r="G14249" t="n">
        <v>1</v>
      </c>
      <c r="H14249" t="n">
        <v>2</v>
      </c>
      <c r="I14249" t="n">
        <v>93.07312265460976</v>
      </c>
      <c r="J14249" t="n">
        <v>93.07479183856952</v>
      </c>
      <c r="K14249" t="n">
        <v>96.55672777336582</v>
      </c>
      <c r="L14249" t="n">
        <v>92.5564559879431</v>
      </c>
      <c r="M14249" t="n">
        <v>92.5564559879431</v>
      </c>
      <c r="N14249" t="n">
        <v>95.5067774035179</v>
      </c>
      <c r="O14249" t="n">
        <v>95.5067774035179</v>
      </c>
      <c r="P14249" t="n">
        <v>5.533654748908134</v>
      </c>
      <c r="Q14249" t="n">
        <v>0.9826083165550731</v>
      </c>
      <c r="R14249" t="n">
        <v>0.9878928675951457</v>
      </c>
      <c r="S14249" t="n">
        <v>0.999789436585789</v>
      </c>
      <c r="T14249" t="b">
        <v>1</v>
      </c>
    </row>
    <row r="14250">
      <c r="A14250" t="n">
        <v>72</v>
      </c>
      <c r="B14250" t="n">
        <v>49</v>
      </c>
      <c r="C14250" t="n">
        <v>79</v>
      </c>
      <c r="D14250" t="n">
        <v>77.82169179675695</v>
      </c>
      <c r="E14250" t="n">
        <v>0.9999</v>
      </c>
      <c r="F14250" t="n">
        <v>98.34678943310233</v>
      </c>
      <c r="G14250" t="n">
        <v>7</v>
      </c>
      <c r="H14250" t="n">
        <v>8</v>
      </c>
      <c r="I14250" t="n">
        <v>100.1023449886579</v>
      </c>
      <c r="J14250" t="n">
        <v>100.1023449886579</v>
      </c>
      <c r="K14250" t="n">
        <v>106.0840276786469</v>
      </c>
      <c r="L14250" t="n">
        <v>99.92678943310233</v>
      </c>
      <c r="M14250" t="n">
        <v>99.92678943310233</v>
      </c>
      <c r="N14250" t="n">
        <v>106.0161236894996</v>
      </c>
      <c r="O14250" t="n">
        <v>106.0161236894996</v>
      </c>
      <c r="P14250" t="n">
        <v>7.669334256397249</v>
      </c>
      <c r="Q14250" t="n">
        <v>0.9763613601399398</v>
      </c>
      <c r="R14250" t="n">
        <v>0.9788940483513311</v>
      </c>
      <c r="S14250" t="n">
        <v>0.9995010840100733</v>
      </c>
      <c r="T14250" t="b">
        <v>0</v>
      </c>
    </row>
    <row r="14251">
      <c r="A14251" t="n">
        <v>72</v>
      </c>
      <c r="B14251" t="n">
        <v>50</v>
      </c>
      <c r="C14251" t="n">
        <v>20</v>
      </c>
      <c r="D14251" t="n">
        <v>38.84398113564195</v>
      </c>
      <c r="E14251" t="n">
        <v>0.9</v>
      </c>
      <c r="F14251" t="n">
        <v>100.1038884868672</v>
      </c>
      <c r="G14251" t="n">
        <v>1</v>
      </c>
      <c r="H14251" t="n">
        <v>6</v>
      </c>
      <c r="I14251" t="n">
        <v>101.1038884868672</v>
      </c>
      <c r="J14251" t="n">
        <v>101.1038884868672</v>
      </c>
      <c r="K14251" t="n">
        <v>104.7684150090975</v>
      </c>
      <c r="L14251" t="n">
        <v>100.6038884868672</v>
      </c>
      <c r="M14251" t="n">
        <v>100.6038884868672</v>
      </c>
      <c r="N14251" t="n">
        <v>104.097052258058</v>
      </c>
      <c r="O14251" t="n">
        <v>104.097052258058</v>
      </c>
      <c r="P14251" t="n">
        <v>3.993163771190822</v>
      </c>
      <c r="Q14251" t="n">
        <v>0.9817047001392714</v>
      </c>
      <c r="R14251" t="n">
        <v>0.9681608128790236</v>
      </c>
      <c r="S14251" t="n">
        <v>0.9994174925242999</v>
      </c>
      <c r="T14251" t="b">
        <v>1</v>
      </c>
    </row>
    <row r="14252">
      <c r="A14252" t="n">
        <v>72</v>
      </c>
      <c r="B14252" t="n">
        <v>51</v>
      </c>
      <c r="C14252" t="n">
        <v>68</v>
      </c>
      <c r="D14252" t="n">
        <v>45.18055483659527</v>
      </c>
      <c r="E14252" t="n">
        <v>0.9999</v>
      </c>
      <c r="F14252" t="n">
        <v>100.5385882228235</v>
      </c>
      <c r="G14252" t="n">
        <v>5</v>
      </c>
      <c r="H14252" t="n">
        <v>7</v>
      </c>
      <c r="I14252" t="n">
        <v>102.4274771117124</v>
      </c>
      <c r="J14252" t="n">
        <v>109.1690012902757</v>
      </c>
      <c r="K14252" t="n">
        <v>113.4678171643571</v>
      </c>
      <c r="L14252" t="n">
        <v>102.0496993339346</v>
      </c>
      <c r="M14252" t="n">
        <v>106.0840276786469</v>
      </c>
      <c r="N14252" t="n">
        <v>109.5567836230431</v>
      </c>
      <c r="O14252" t="n">
        <v>109.5567836230431</v>
      </c>
      <c r="P14252" t="n">
        <v>9.018195400219625</v>
      </c>
      <c r="Q14252" t="n">
        <v>0.9868051234227122</v>
      </c>
      <c r="R14252" t="n">
        <v>0.9862074250384703</v>
      </c>
      <c r="S14252" t="n">
        <v>0.9998180086756996</v>
      </c>
      <c r="T14252" t="b">
        <v>0</v>
      </c>
    </row>
    <row r="14253">
      <c r="A14253" t="n">
        <v>72</v>
      </c>
      <c r="B14253" t="n">
        <v>52</v>
      </c>
      <c r="C14253" t="n">
        <v>10</v>
      </c>
      <c r="D14253" t="n">
        <v>60.69736733515805</v>
      </c>
      <c r="E14253" t="n">
        <v>0.999</v>
      </c>
      <c r="F14253" t="n">
        <v>101.3039968833458</v>
      </c>
      <c r="G14253" t="n">
        <v>5</v>
      </c>
      <c r="H14253" t="n">
        <v>6</v>
      </c>
      <c r="I14253" t="n">
        <v>101.5817746611236</v>
      </c>
      <c r="J14253" t="n">
        <v>103.3937998311741</v>
      </c>
      <c r="K14253" t="n">
        <v>109.1690012902757</v>
      </c>
      <c r="L14253" t="n">
        <v>101.5539968833458</v>
      </c>
      <c r="M14253" t="n">
        <v>104.097052258058</v>
      </c>
      <c r="N14253" t="n">
        <v>109.5554486011477</v>
      </c>
      <c r="O14253" t="n">
        <v>109.1690012902757</v>
      </c>
      <c r="P14253" t="n">
        <v>7.865004406929899</v>
      </c>
      <c r="Q14253" t="n">
        <v>0.9823137560325662</v>
      </c>
      <c r="R14253" t="n">
        <v>0.9506959631412275</v>
      </c>
      <c r="S14253" t="n">
        <v>0.9991279967755364</v>
      </c>
      <c r="T14253" t="b">
        <v>1</v>
      </c>
    </row>
    <row r="14254">
      <c r="A14254" t="n">
        <v>72</v>
      </c>
      <c r="B14254" t="n">
        <v>53</v>
      </c>
      <c r="C14254" t="n">
        <v>61</v>
      </c>
      <c r="D14254" t="n">
        <v>44.93599810598114</v>
      </c>
      <c r="E14254" t="n">
        <v>0.99</v>
      </c>
      <c r="F14254" t="n">
        <v>105.8430969625272</v>
      </c>
      <c r="G14254" t="n">
        <v>1</v>
      </c>
      <c r="H14254" t="n">
        <v>3</v>
      </c>
      <c r="I14254" t="n">
        <v>108.8930969625272</v>
      </c>
      <c r="J14254" t="n">
        <v>108.8930969625272</v>
      </c>
      <c r="K14254" t="n">
        <v>113.132342066865</v>
      </c>
      <c r="L14254" t="n">
        <v>108.0216683910986</v>
      </c>
      <c r="M14254" t="n">
        <v>108.0216683910986</v>
      </c>
      <c r="N14254" t="n">
        <v>111.5993752466704</v>
      </c>
      <c r="O14254" t="n">
        <v>111.5993752466704</v>
      </c>
      <c r="P14254" t="n">
        <v>5.756278284143178</v>
      </c>
      <c r="Q14254" t="n">
        <v>0.9788659152343311</v>
      </c>
      <c r="R14254" t="n">
        <v>0.9913556939984017</v>
      </c>
      <c r="S14254" t="n">
        <v>0.9998173105042218</v>
      </c>
      <c r="T14254" t="b">
        <v>1</v>
      </c>
    </row>
    <row r="14255">
      <c r="A14255" t="n">
        <v>72</v>
      </c>
      <c r="B14255" t="n">
        <v>54</v>
      </c>
      <c r="C14255" t="n">
        <v>85</v>
      </c>
      <c r="D14255" t="n">
        <v>58.09709982370419</v>
      </c>
      <c r="E14255" t="n">
        <v>0.999</v>
      </c>
      <c r="F14255" t="n">
        <v>107.8698560044485</v>
      </c>
      <c r="G14255" t="n">
        <v>3</v>
      </c>
      <c r="H14255" t="n">
        <v>8</v>
      </c>
      <c r="I14255" t="n">
        <v>110.9055702901628</v>
      </c>
      <c r="J14255" t="n">
        <v>114.4593227908317</v>
      </c>
      <c r="K14255" t="n">
        <v>119.0848880634196</v>
      </c>
      <c r="L14255" t="n">
        <v>109.5698560044485</v>
      </c>
      <c r="M14255" t="n">
        <v>109.5698560044485</v>
      </c>
      <c r="N14255" t="n">
        <v>114.11579495779</v>
      </c>
      <c r="O14255" t="n">
        <v>114.11579495779</v>
      </c>
      <c r="P14255" t="n">
        <v>6.245938953341494</v>
      </c>
      <c r="Q14255" t="n">
        <v>0.9888380789290859</v>
      </c>
      <c r="R14255" t="n">
        <v>0.9842010167114421</v>
      </c>
      <c r="S14255" t="n">
        <v>0.9998236529955324</v>
      </c>
      <c r="T14255" t="b">
        <v>1</v>
      </c>
    </row>
    <row r="14256">
      <c r="A14256" t="n">
        <v>72</v>
      </c>
      <c r="B14256" t="n">
        <v>55</v>
      </c>
      <c r="C14256" t="n">
        <v>20</v>
      </c>
      <c r="D14256" t="n">
        <v>35.92094115466597</v>
      </c>
      <c r="E14256" t="n">
        <v>0.9999</v>
      </c>
      <c r="F14256" t="n">
        <v>109.3349365382893</v>
      </c>
      <c r="G14256" t="n">
        <v>3</v>
      </c>
      <c r="H14256" t="n">
        <v>5</v>
      </c>
      <c r="I14256" t="n">
        <v>110.049222252575</v>
      </c>
      <c r="J14256" t="n">
        <v>111.5993752466704</v>
      </c>
      <c r="K14256" t="n">
        <v>114.4593227908317</v>
      </c>
      <c r="L14256" t="n">
        <v>109.8904920938448</v>
      </c>
      <c r="M14256" t="n">
        <v>113.4678171643571</v>
      </c>
      <c r="N14256" t="n">
        <v>116.8856041438686</v>
      </c>
      <c r="O14256" t="n">
        <v>114.4593227908317</v>
      </c>
      <c r="P14256" t="n">
        <v>5.124386252542422</v>
      </c>
      <c r="Q14256" t="n">
        <v>0.9930839014607583</v>
      </c>
      <c r="R14256" t="n">
        <v>0.9894951118296769</v>
      </c>
      <c r="S14256" t="n">
        <v>0.9999273471582704</v>
      </c>
      <c r="T14256" t="b">
        <v>1</v>
      </c>
    </row>
    <row r="14257">
      <c r="A14257" t="n">
        <v>72</v>
      </c>
      <c r="B14257" t="n">
        <v>56</v>
      </c>
      <c r="C14257" t="n">
        <v>26</v>
      </c>
      <c r="D14257" t="n">
        <v>38.07572159742486</v>
      </c>
      <c r="E14257" t="n">
        <v>0.9999</v>
      </c>
      <c r="F14257" t="n">
        <v>114.9661901186482</v>
      </c>
      <c r="G14257" t="n">
        <v>1</v>
      </c>
      <c r="H14257" t="n">
        <v>4</v>
      </c>
      <c r="I14257" t="n">
        <v>116.2661901186482</v>
      </c>
      <c r="J14257" t="n">
        <v>116.2661901186482</v>
      </c>
      <c r="K14257" t="n">
        <v>119.8582393259524</v>
      </c>
      <c r="L14257" t="n">
        <v>115.7786901186482</v>
      </c>
      <c r="M14257" t="n">
        <v>115.7786901186482</v>
      </c>
      <c r="N14257" t="n">
        <v>118.441327992594</v>
      </c>
      <c r="O14257" t="n">
        <v>118.441327992594</v>
      </c>
      <c r="P14257" t="n">
        <v>3.475137873945798</v>
      </c>
      <c r="Q14257" t="n">
        <v>0.9820632811836563</v>
      </c>
      <c r="R14257" t="n">
        <v>0.9785692002522447</v>
      </c>
      <c r="S14257" t="n">
        <v>0.9996156017709151</v>
      </c>
      <c r="T14257" t="b">
        <v>0</v>
      </c>
    </row>
    <row r="14258">
      <c r="A14258" t="n">
        <v>72</v>
      </c>
      <c r="B14258" t="n">
        <v>57</v>
      </c>
      <c r="C14258" t="n">
        <v>84</v>
      </c>
      <c r="D14258" t="n">
        <v>74.36347994907064</v>
      </c>
      <c r="E14258" t="n">
        <v>0.99</v>
      </c>
      <c r="F14258" t="n">
        <v>116.4350712211992</v>
      </c>
      <c r="G14258" t="n">
        <v>2</v>
      </c>
      <c r="H14258" t="n">
        <v>3</v>
      </c>
      <c r="I14258" t="n">
        <v>119.9350712211992</v>
      </c>
      <c r="J14258" t="n">
        <v>119.9350712211992</v>
      </c>
      <c r="K14258" t="n">
        <v>125.8793941587747</v>
      </c>
      <c r="L14258" t="n">
        <v>119.4350712211992</v>
      </c>
      <c r="M14258" t="n">
        <v>119.4350712211992</v>
      </c>
      <c r="N14258" t="n">
        <v>125.355730452813</v>
      </c>
      <c r="O14258" t="n">
        <v>125.355730452813</v>
      </c>
      <c r="P14258" t="n">
        <v>8.920659231613897</v>
      </c>
      <c r="Q14258" t="n">
        <v>0.9757563316600114</v>
      </c>
      <c r="R14258" t="n">
        <v>0.9857352812328944</v>
      </c>
      <c r="S14258" t="n">
        <v>0.9996541708892471</v>
      </c>
      <c r="T14258" t="b">
        <v>1</v>
      </c>
    </row>
    <row r="14259">
      <c r="A14259" t="n">
        <v>72</v>
      </c>
      <c r="B14259" t="n">
        <v>58</v>
      </c>
      <c r="C14259" t="n">
        <v>41</v>
      </c>
      <c r="D14259" t="n">
        <v>49.9565575271561</v>
      </c>
      <c r="E14259" t="n">
        <v>0.999</v>
      </c>
      <c r="F14259" t="n">
        <v>120.6916624043168</v>
      </c>
      <c r="G14259" t="n">
        <v>1</v>
      </c>
      <c r="H14259" t="n">
        <v>6</v>
      </c>
      <c r="I14259" t="n">
        <v>122.7416624043168</v>
      </c>
      <c r="J14259" t="n">
        <v>122.7416624043168</v>
      </c>
      <c r="K14259" t="n">
        <v>127.4545451898976</v>
      </c>
      <c r="L14259" t="n">
        <v>121.7166624043168</v>
      </c>
      <c r="M14259" t="n">
        <v>121.7166624043168</v>
      </c>
      <c r="N14259" t="n">
        <v>126.2091585848165</v>
      </c>
      <c r="O14259" t="n">
        <v>126.2091585848165</v>
      </c>
      <c r="P14259" t="n">
        <v>5.517496180499649</v>
      </c>
      <c r="Q14259" t="n">
        <v>0.9765325840784602</v>
      </c>
      <c r="R14259" t="n">
        <v>0.9592401060791947</v>
      </c>
      <c r="S14259" t="n">
        <v>0.9990434706164426</v>
      </c>
      <c r="T14259" t="b">
        <v>1</v>
      </c>
    </row>
    <row r="14260">
      <c r="A14260" t="n">
        <v>72</v>
      </c>
      <c r="B14260" t="n">
        <v>59</v>
      </c>
      <c r="C14260" t="n">
        <v>10</v>
      </c>
      <c r="D14260" t="n">
        <v>32.0112827209538</v>
      </c>
      <c r="E14260" t="n">
        <v>0.9</v>
      </c>
      <c r="F14260" t="n">
        <v>120.7892395209521</v>
      </c>
      <c r="G14260" t="n">
        <v>4</v>
      </c>
      <c r="H14260" t="n">
        <v>8</v>
      </c>
      <c r="I14260" t="n">
        <v>121.1017395209521</v>
      </c>
      <c r="J14260" t="n">
        <v>121.1017395209521</v>
      </c>
      <c r="K14260" t="n">
        <v>123.3402907601796</v>
      </c>
      <c r="L14260" t="n">
        <v>120.9892395209521</v>
      </c>
      <c r="M14260" t="n">
        <v>120.9892395209521</v>
      </c>
      <c r="N14260" t="n">
        <v>123.4940347260345</v>
      </c>
      <c r="O14260" t="n">
        <v>123.3402907601796</v>
      </c>
      <c r="P14260" t="n">
        <v>2.551051239227533</v>
      </c>
      <c r="Q14260" t="n">
        <v>0.9819515429650615</v>
      </c>
      <c r="R14260" t="n">
        <v>0.9912637055026476</v>
      </c>
      <c r="S14260" t="n">
        <v>0.9998423233641199</v>
      </c>
      <c r="T14260" t="b">
        <v>1</v>
      </c>
    </row>
    <row r="14261">
      <c r="A14261" t="n">
        <v>72</v>
      </c>
      <c r="B14261" t="n">
        <v>60</v>
      </c>
      <c r="C14261" t="n">
        <v>32</v>
      </c>
      <c r="D14261" t="n">
        <v>54.89734505811601</v>
      </c>
      <c r="E14261" t="n">
        <v>0.999</v>
      </c>
      <c r="F14261" t="n">
        <v>123.8119986528032</v>
      </c>
      <c r="G14261" t="n">
        <v>2</v>
      </c>
      <c r="H14261" t="n">
        <v>5</v>
      </c>
      <c r="I14261" t="n">
        <v>125.1453319861365</v>
      </c>
      <c r="J14261" t="n">
        <v>125.8793941587747</v>
      </c>
      <c r="K14261" t="n">
        <v>130.2676711418376</v>
      </c>
      <c r="L14261" t="n">
        <v>124.7008875416921</v>
      </c>
      <c r="M14261" t="n">
        <v>124.7008875416921</v>
      </c>
      <c r="N14261" t="n">
        <v>129.9242315053568</v>
      </c>
      <c r="O14261" t="n">
        <v>129.9242315053568</v>
      </c>
      <c r="P14261" t="n">
        <v>6.112232852553575</v>
      </c>
      <c r="Q14261" t="n">
        <v>0.9820452209329311</v>
      </c>
      <c r="R14261" t="n">
        <v>0.983990184751885</v>
      </c>
      <c r="S14261" t="n">
        <v>0.9997125473043155</v>
      </c>
      <c r="T14261" t="b">
        <v>1</v>
      </c>
    </row>
    <row r="14262">
      <c r="A14262" t="n">
        <v>72</v>
      </c>
      <c r="B14262" t="n">
        <v>61</v>
      </c>
      <c r="C14262" t="n">
        <v>62</v>
      </c>
      <c r="D14262" t="n">
        <v>64.51122042621715</v>
      </c>
      <c r="E14262" t="n">
        <v>0.9</v>
      </c>
      <c r="F14262" t="n">
        <v>126.7924752697084</v>
      </c>
      <c r="G14262" t="n">
        <v>3</v>
      </c>
      <c r="H14262" t="n">
        <v>5</v>
      </c>
      <c r="I14262" t="n">
        <v>129.0067609839942</v>
      </c>
      <c r="J14262" t="n">
        <v>129.0067609839942</v>
      </c>
      <c r="K14262" t="n">
        <v>134.1430046485019</v>
      </c>
      <c r="L14262" t="n">
        <v>128.5146974919307</v>
      </c>
      <c r="M14262" t="n">
        <v>129.9242315053568</v>
      </c>
      <c r="N14262" t="n">
        <v>136.0623114697923</v>
      </c>
      <c r="O14262" t="n">
        <v>134.1430046485019</v>
      </c>
      <c r="P14262" t="n">
        <v>7.350529378793439</v>
      </c>
      <c r="Q14262" t="n">
        <v>0.9876134264777222</v>
      </c>
      <c r="R14262" t="n">
        <v>0.9812129631414926</v>
      </c>
      <c r="S14262" t="n">
        <v>0.9997672929866863</v>
      </c>
      <c r="T14262" t="b">
        <v>1</v>
      </c>
    </row>
    <row r="14263">
      <c r="A14263" t="n">
        <v>72</v>
      </c>
      <c r="B14263" t="n">
        <v>62</v>
      </c>
      <c r="C14263" t="n">
        <v>98</v>
      </c>
      <c r="D14263" t="n">
        <v>54.49276986088906</v>
      </c>
      <c r="E14263" t="n">
        <v>0.9</v>
      </c>
      <c r="F14263" t="n">
        <v>129.6340060601799</v>
      </c>
      <c r="G14263" t="n">
        <v>3</v>
      </c>
      <c r="H14263" t="n">
        <v>4</v>
      </c>
      <c r="I14263" t="n">
        <v>133.1340060601799</v>
      </c>
      <c r="J14263" t="n">
        <v>134.1430046485019</v>
      </c>
      <c r="K14263" t="n">
        <v>138.4816009750058</v>
      </c>
      <c r="L14263" t="n">
        <v>132.6965060601799</v>
      </c>
      <c r="M14263" t="n">
        <v>132.6965060601799</v>
      </c>
      <c r="N14263" t="n">
        <v>136.507189267235</v>
      </c>
      <c r="O14263" t="n">
        <v>136.507189267235</v>
      </c>
      <c r="P14263" t="n">
        <v>6.873183207055177</v>
      </c>
      <c r="Q14263" t="n">
        <v>0.9895269224411972</v>
      </c>
      <c r="R14263" t="n">
        <v>0.9694712019138343</v>
      </c>
      <c r="S14263" t="n">
        <v>0.9996802695298665</v>
      </c>
      <c r="T14263" t="b">
        <v>1</v>
      </c>
    </row>
    <row r="14264">
      <c r="A14264" t="n">
        <v>72</v>
      </c>
      <c r="B14264" t="n">
        <v>63</v>
      </c>
      <c r="C14264" t="n">
        <v>87</v>
      </c>
      <c r="D14264" t="n">
        <v>43.54518328195375</v>
      </c>
      <c r="E14264" t="n">
        <v>0.9999</v>
      </c>
      <c r="F14264" t="n">
        <v>131.1510639003145</v>
      </c>
      <c r="G14264" t="n">
        <v>1</v>
      </c>
      <c r="H14264" t="n">
        <v>5</v>
      </c>
      <c r="I14264" t="n">
        <v>135.5010639003145</v>
      </c>
      <c r="J14264" t="n">
        <v>135.5010639003145</v>
      </c>
      <c r="K14264" t="n">
        <v>139.6091000589894</v>
      </c>
      <c r="L14264" t="n">
        <v>133.5677305669811</v>
      </c>
      <c r="M14264" t="n">
        <v>136.0623114697923</v>
      </c>
      <c r="N14264" t="n">
        <v>140.2055258638887</v>
      </c>
      <c r="O14264" t="n">
        <v>139.6091000589894</v>
      </c>
      <c r="P14264" t="n">
        <v>8.458036158674872</v>
      </c>
      <c r="Q14264" t="n">
        <v>0.9795132892758459</v>
      </c>
      <c r="R14264" t="n">
        <v>0.9872796790442752</v>
      </c>
      <c r="S14264" t="n">
        <v>0.9997394024642616</v>
      </c>
      <c r="T14264" t="b">
        <v>0</v>
      </c>
    </row>
    <row r="14265">
      <c r="A14265" t="n">
        <v>72</v>
      </c>
      <c r="B14265" t="n">
        <v>64</v>
      </c>
      <c r="C14265" t="n">
        <v>97</v>
      </c>
      <c r="D14265" t="n">
        <v>26.46595227451997</v>
      </c>
      <c r="E14265" t="n">
        <v>0.9999</v>
      </c>
      <c r="F14265" t="n">
        <v>131.7685035498743</v>
      </c>
      <c r="G14265" t="n">
        <v>7</v>
      </c>
      <c r="H14265" t="n">
        <v>8</v>
      </c>
      <c r="I14265" t="n">
        <v>133.9240591054299</v>
      </c>
      <c r="J14265" t="n">
        <v>133.9240591054299</v>
      </c>
      <c r="K14265" t="n">
        <v>135.9583367591209</v>
      </c>
      <c r="L14265" t="n">
        <v>133.7085035498743</v>
      </c>
      <c r="M14265" t="n">
        <v>133.7085035498743</v>
      </c>
      <c r="N14265" t="n">
        <v>135.7793918342655</v>
      </c>
      <c r="O14265" t="n">
        <v>135.7793918342655</v>
      </c>
      <c r="P14265" t="n">
        <v>4.010888284391228</v>
      </c>
      <c r="Q14265" t="n">
        <v>0.9918973281361759</v>
      </c>
      <c r="R14265" t="n">
        <v>0.9927716138430733</v>
      </c>
      <c r="S14265" t="n">
        <v>0.9999414307588654</v>
      </c>
      <c r="T14265" t="b">
        <v>1</v>
      </c>
    </row>
    <row r="14266">
      <c r="A14266" t="n">
        <v>72</v>
      </c>
      <c r="B14266" t="n">
        <v>65</v>
      </c>
      <c r="C14266" t="n">
        <v>99</v>
      </c>
      <c r="D14266" t="n">
        <v>49.73613305814442</v>
      </c>
      <c r="E14266" t="n">
        <v>0.9999</v>
      </c>
      <c r="F14266" t="n">
        <v>131.8384444738025</v>
      </c>
      <c r="G14266" t="n">
        <v>1</v>
      </c>
      <c r="H14266" t="n">
        <v>3</v>
      </c>
      <c r="I14266" t="n">
        <v>136.7884444738025</v>
      </c>
      <c r="J14266" t="n">
        <v>139.6091000589894</v>
      </c>
      <c r="K14266" t="n">
        <v>144.3011880833426</v>
      </c>
      <c r="L14266" t="n">
        <v>135.3741587595167</v>
      </c>
      <c r="M14266" t="n">
        <v>138.4816009750058</v>
      </c>
      <c r="N14266" t="n">
        <v>142.4414841802721</v>
      </c>
      <c r="O14266" t="n">
        <v>142.4414841802721</v>
      </c>
      <c r="P14266" t="n">
        <v>10.60303970646959</v>
      </c>
      <c r="Q14266" t="n">
        <v>0.9766349106652242</v>
      </c>
      <c r="R14266" t="n">
        <v>0.9904367242688094</v>
      </c>
      <c r="S14266" t="n">
        <v>0.9997765532082077</v>
      </c>
      <c r="T14266" t="b">
        <v>0</v>
      </c>
    </row>
    <row r="14267">
      <c r="A14267" t="n">
        <v>72</v>
      </c>
      <c r="B14267" t="n">
        <v>66</v>
      </c>
      <c r="C14267" t="n">
        <v>73</v>
      </c>
      <c r="D14267" t="n">
        <v>58.56362920852447</v>
      </c>
      <c r="E14267" t="n">
        <v>0.9999</v>
      </c>
      <c r="F14267" t="n">
        <v>132.9675257527554</v>
      </c>
      <c r="G14267" t="n">
        <v>3</v>
      </c>
      <c r="H14267" t="n">
        <v>7</v>
      </c>
      <c r="I14267" t="n">
        <v>135.5746686098983</v>
      </c>
      <c r="J14267" t="n">
        <v>142.4414841802721</v>
      </c>
      <c r="K14267" t="n">
        <v>147.1041935121609</v>
      </c>
      <c r="L14267" t="n">
        <v>134.5897479749777</v>
      </c>
      <c r="M14267" t="n">
        <v>135.9583367591209</v>
      </c>
      <c r="N14267" t="n">
        <v>140.4597686736885</v>
      </c>
      <c r="O14267" t="n">
        <v>140.4597686736885</v>
      </c>
      <c r="P14267" t="n">
        <v>7.492242920933023</v>
      </c>
      <c r="Q14267" t="n">
        <v>0.988748952965978</v>
      </c>
      <c r="R14267" t="n">
        <v>0.9821585227601912</v>
      </c>
      <c r="S14267" t="n">
        <v>0.9997992647004185</v>
      </c>
      <c r="T14267" t="b">
        <v>0</v>
      </c>
    </row>
    <row r="14268">
      <c r="A14268" t="n">
        <v>72</v>
      </c>
      <c r="B14268" t="n">
        <v>67</v>
      </c>
      <c r="C14268" t="n">
        <v>86</v>
      </c>
      <c r="D14268" t="n">
        <v>67.2347419802137</v>
      </c>
      <c r="E14268" t="n">
        <v>0.9999</v>
      </c>
      <c r="F14268" t="n">
        <v>135.4831146816256</v>
      </c>
      <c r="G14268" t="n">
        <v>1</v>
      </c>
      <c r="H14268" t="n">
        <v>7</v>
      </c>
      <c r="I14268" t="n">
        <v>139.7831146816256</v>
      </c>
      <c r="J14268" t="n">
        <v>144.3011880833426</v>
      </c>
      <c r="K14268" t="n">
        <v>150.6440882701552</v>
      </c>
      <c r="L14268" t="n">
        <v>137.3942257927367</v>
      </c>
      <c r="M14268" t="n">
        <v>140.4597686736885</v>
      </c>
      <c r="N14268" t="n">
        <v>145.6276965737817</v>
      </c>
      <c r="O14268" t="n">
        <v>145.6276965737817</v>
      </c>
      <c r="P14268" t="n">
        <v>10.14458189215614</v>
      </c>
      <c r="Q14268" t="n">
        <v>0.9685448837255946</v>
      </c>
      <c r="R14268" t="n">
        <v>0.9795440512592687</v>
      </c>
      <c r="S14268" t="n">
        <v>0.9993565557538571</v>
      </c>
      <c r="T14268" t="b">
        <v>0</v>
      </c>
    </row>
    <row r="14269">
      <c r="A14269" t="n">
        <v>72</v>
      </c>
      <c r="B14269" t="n">
        <v>68</v>
      </c>
      <c r="C14269" t="n">
        <v>98</v>
      </c>
      <c r="D14269" t="n">
        <v>11.97211002813287</v>
      </c>
      <c r="E14269" t="n">
        <v>0.999</v>
      </c>
      <c r="F14269" t="n">
        <v>140.8754240736948</v>
      </c>
      <c r="G14269" t="n">
        <v>1</v>
      </c>
      <c r="H14269" t="n">
        <v>7</v>
      </c>
      <c r="I14269" t="n">
        <v>145.7754240736948</v>
      </c>
      <c r="J14269" t="n">
        <v>157.2368442209706</v>
      </c>
      <c r="K14269" t="n">
        <v>158.3662885632473</v>
      </c>
      <c r="L14269" t="n">
        <v>143.0532018514726</v>
      </c>
      <c r="M14269" t="n">
        <v>145.6276965737817</v>
      </c>
      <c r="N14269" t="n">
        <v>146.547920250041</v>
      </c>
      <c r="O14269" t="n">
        <v>146.547920250041</v>
      </c>
      <c r="P14269" t="n">
        <v>5.672496176346215</v>
      </c>
      <c r="Q14269" t="n">
        <v>0.9943251460400494</v>
      </c>
      <c r="R14269" t="n">
        <v>0.9963265176470589</v>
      </c>
      <c r="S14269" t="n">
        <v>0.9999791535241226</v>
      </c>
      <c r="T14269" t="b">
        <v>1</v>
      </c>
    </row>
    <row r="14270">
      <c r="A14270" t="n">
        <v>72</v>
      </c>
      <c r="B14270" t="n">
        <v>69</v>
      </c>
      <c r="C14270" t="n">
        <v>22</v>
      </c>
      <c r="D14270" t="n">
        <v>69.88321307864339</v>
      </c>
      <c r="E14270" t="n">
        <v>0.99</v>
      </c>
      <c r="F14270" t="n">
        <v>140.8799893393712</v>
      </c>
      <c r="G14270" t="n">
        <v>1</v>
      </c>
      <c r="H14270" t="n">
        <v>3</v>
      </c>
      <c r="I14270" t="n">
        <v>141.9799893393712</v>
      </c>
      <c r="J14270" t="n">
        <v>150.6440882701552</v>
      </c>
      <c r="K14270" t="n">
        <v>157.2368442209706</v>
      </c>
      <c r="L14270" t="n">
        <v>141.6657036250855</v>
      </c>
      <c r="M14270" t="n">
        <v>147.1041935121609</v>
      </c>
      <c r="N14270" t="n">
        <v>152.6681435980402</v>
      </c>
      <c r="O14270" t="n">
        <v>152.6681435980402</v>
      </c>
      <c r="P14270" t="n">
        <v>11.78815425866901</v>
      </c>
      <c r="Q14270" t="n">
        <v>0.9673262846916798</v>
      </c>
      <c r="R14270" t="n">
        <v>0.9865889153943576</v>
      </c>
      <c r="S14270" t="n">
        <v>0.9995618100396194</v>
      </c>
      <c r="T14270" t="b">
        <v>1</v>
      </c>
    </row>
    <row r="14271">
      <c r="A14271" t="n">
        <v>72</v>
      </c>
      <c r="B14271" t="n">
        <v>70</v>
      </c>
      <c r="C14271" t="n">
        <v>80</v>
      </c>
      <c r="D14271" t="n">
        <v>65.52480961623445</v>
      </c>
      <c r="E14271" t="n">
        <v>0.99</v>
      </c>
      <c r="F14271" t="n">
        <v>141.4362027363868</v>
      </c>
      <c r="G14271" t="n">
        <v>4</v>
      </c>
      <c r="H14271" t="n">
        <v>6</v>
      </c>
      <c r="I14271" t="n">
        <v>143.9362027363868</v>
      </c>
      <c r="J14271" t="n">
        <v>149.9131742664826</v>
      </c>
      <c r="K14271" t="n">
        <v>154.4953287851004</v>
      </c>
      <c r="L14271" t="n">
        <v>143.4362027363868</v>
      </c>
      <c r="M14271" t="n">
        <v>146.1509731399219</v>
      </c>
      <c r="N14271" t="n">
        <v>152.0434919903026</v>
      </c>
      <c r="O14271" t="n">
        <v>152.0434919903026</v>
      </c>
      <c r="P14271" t="n">
        <v>10.60728925391584</v>
      </c>
      <c r="Q14271" t="n">
        <v>0.9634050341762259</v>
      </c>
      <c r="R14271" t="n">
        <v>0.9468806396465421</v>
      </c>
      <c r="S14271" t="n">
        <v>0.9980560988232845</v>
      </c>
      <c r="T14271" t="b">
        <v>1</v>
      </c>
    </row>
    <row r="14272">
      <c r="A14272" t="n">
        <v>72</v>
      </c>
      <c r="B14272" t="n">
        <v>71</v>
      </c>
      <c r="C14272" t="n">
        <v>50</v>
      </c>
      <c r="D14272" t="n">
        <v>94.10776738862424</v>
      </c>
      <c r="E14272" t="n">
        <v>0.999</v>
      </c>
      <c r="F14272" t="n">
        <v>141.7697115120333</v>
      </c>
      <c r="G14272" t="n">
        <v>4</v>
      </c>
      <c r="H14272" t="n">
        <v>5</v>
      </c>
      <c r="I14272" t="n">
        <v>143.3322115120333</v>
      </c>
      <c r="J14272" t="n">
        <v>143.3322115120333</v>
      </c>
      <c r="K14272" t="n">
        <v>149.9131742664826</v>
      </c>
      <c r="L14272" t="n">
        <v>143.1586004009222</v>
      </c>
      <c r="M14272" t="n">
        <v>143.1586004009222</v>
      </c>
      <c r="N14272" t="n">
        <v>152.1127171838551</v>
      </c>
      <c r="O14272" t="n">
        <v>149.9131742664826</v>
      </c>
      <c r="P14272" t="n">
        <v>8.143462754449246</v>
      </c>
      <c r="Q14272" t="n">
        <v>0.94786416043377</v>
      </c>
      <c r="R14272" t="n">
        <v>0.972712332497799</v>
      </c>
      <c r="S14272" t="n">
        <v>0.9985773345449687</v>
      </c>
      <c r="T14272" t="b">
        <v>0</v>
      </c>
    </row>
    <row r="14273">
      <c r="A14273" t="n">
        <v>72</v>
      </c>
      <c r="B14273" t="n">
        <v>72</v>
      </c>
      <c r="C14273" t="n">
        <v>40</v>
      </c>
      <c r="D14273" t="n">
        <v>34.3146829850063</v>
      </c>
      <c r="E14273" t="n">
        <v>0.9</v>
      </c>
      <c r="F14273" t="n">
        <v>142.0651203535004</v>
      </c>
      <c r="G14273" t="n">
        <v>2</v>
      </c>
      <c r="H14273" t="n">
        <v>6</v>
      </c>
      <c r="I14273" t="n">
        <v>143.7317870201671</v>
      </c>
      <c r="J14273" t="n">
        <v>143.7317870201671</v>
      </c>
      <c r="K14273" t="n">
        <v>146.4747672747639</v>
      </c>
      <c r="L14273" t="n">
        <v>143.0651203535004</v>
      </c>
      <c r="M14273" t="n">
        <v>143.0651203535004</v>
      </c>
      <c r="N14273" t="n">
        <v>146.1509731399219</v>
      </c>
      <c r="O14273" t="n">
        <v>146.1509731399219</v>
      </c>
      <c r="P14273" t="n">
        <v>4.085852786421441</v>
      </c>
      <c r="Q14273" t="n">
        <v>0.9887389168136717</v>
      </c>
      <c r="R14273" t="n">
        <v>0.9718204960244988</v>
      </c>
      <c r="S14273" t="n">
        <v>0.9996826682615824</v>
      </c>
      <c r="T14273" t="b">
        <v>1</v>
      </c>
    </row>
    <row r="14274">
      <c r="A14274" t="n">
        <v>72</v>
      </c>
      <c r="B14274" t="n">
        <v>73</v>
      </c>
      <c r="C14274" t="n">
        <v>39</v>
      </c>
      <c r="D14274" t="n">
        <v>43.66557986655914</v>
      </c>
      <c r="E14274" t="n">
        <v>0.99</v>
      </c>
      <c r="F14274" t="n">
        <v>144.7080957701582</v>
      </c>
      <c r="G14274" t="n">
        <v>2</v>
      </c>
      <c r="H14274" t="n">
        <v>5</v>
      </c>
      <c r="I14274" t="n">
        <v>146.3330957701582</v>
      </c>
      <c r="J14274" t="n">
        <v>146.4747672747639</v>
      </c>
      <c r="K14274" t="n">
        <v>149.9652213008678</v>
      </c>
      <c r="L14274" t="n">
        <v>145.7914291034915</v>
      </c>
      <c r="M14274" t="n">
        <v>152.1127171838551</v>
      </c>
      <c r="N14274" t="n">
        <v>156.2673870094078</v>
      </c>
      <c r="O14274" t="n">
        <v>149.9652213008678</v>
      </c>
      <c r="P14274" t="n">
        <v>5.257125530709573</v>
      </c>
      <c r="Q14274" t="n">
        <v>0.9856922709859131</v>
      </c>
      <c r="R14274" t="n">
        <v>0.9872447343245897</v>
      </c>
      <c r="S14274" t="n">
        <v>0.9998175011152135</v>
      </c>
      <c r="T14274" t="b">
        <v>1</v>
      </c>
    </row>
    <row r="14275">
      <c r="A14275" t="n">
        <v>72</v>
      </c>
      <c r="B14275" t="n">
        <v>74</v>
      </c>
      <c r="C14275" t="n">
        <v>98</v>
      </c>
      <c r="D14275" t="n">
        <v>23.22991551603931</v>
      </c>
      <c r="E14275" t="n">
        <v>0.999</v>
      </c>
      <c r="F14275" t="n">
        <v>149.5471486568082</v>
      </c>
      <c r="G14275" t="n">
        <v>4</v>
      </c>
      <c r="H14275" t="n">
        <v>6</v>
      </c>
      <c r="I14275" t="n">
        <v>152.6096486568082</v>
      </c>
      <c r="J14275" t="n">
        <v>154.4953287851004</v>
      </c>
      <c r="K14275" t="n">
        <v>156.1197984016066</v>
      </c>
      <c r="L14275" t="n">
        <v>151.9971486568082</v>
      </c>
      <c r="M14275" t="n">
        <v>152.0434919903026</v>
      </c>
      <c r="N14275" t="n">
        <v>154.1325131698026</v>
      </c>
      <c r="O14275" t="n">
        <v>154.1325131698026</v>
      </c>
      <c r="P14275" t="n">
        <v>4.585364512994431</v>
      </c>
      <c r="Q14275" t="n">
        <v>0.986869939617242</v>
      </c>
      <c r="R14275" t="n">
        <v>0.980835476303489</v>
      </c>
      <c r="S14275" t="n">
        <v>0.9997483686466581</v>
      </c>
      <c r="T14275" t="b">
        <v>1</v>
      </c>
    </row>
    <row r="14276">
      <c r="A14276" t="n">
        <v>72</v>
      </c>
      <c r="B14276" t="n">
        <v>75</v>
      </c>
      <c r="C14276" t="n">
        <v>55</v>
      </c>
      <c r="D14276" t="n">
        <v>51.54008678567424</v>
      </c>
      <c r="E14276" t="n">
        <v>0.999</v>
      </c>
      <c r="F14276" t="n">
        <v>151.2722312365309</v>
      </c>
      <c r="G14276" t="n">
        <v>5</v>
      </c>
      <c r="H14276" t="n">
        <v>8</v>
      </c>
      <c r="I14276" t="n">
        <v>152.8000090143087</v>
      </c>
      <c r="J14276" t="n">
        <v>156.2673870094078</v>
      </c>
      <c r="K14276" t="n">
        <v>161.1712963134681</v>
      </c>
      <c r="L14276" t="n">
        <v>152.3722312365309</v>
      </c>
      <c r="M14276" t="n">
        <v>152.3722312365309</v>
      </c>
      <c r="N14276" t="n">
        <v>156.4051018770375</v>
      </c>
      <c r="O14276" t="n">
        <v>156.4051018770375</v>
      </c>
      <c r="P14276" t="n">
        <v>5.132870640506582</v>
      </c>
      <c r="Q14276" t="n">
        <v>0.9849618680638732</v>
      </c>
      <c r="R14276" t="n">
        <v>0.9859715675391764</v>
      </c>
      <c r="S14276" t="n">
        <v>0.9997890385817971</v>
      </c>
      <c r="T14276" t="b">
        <v>1</v>
      </c>
    </row>
    <row r="14277">
      <c r="A14277" t="n">
        <v>72</v>
      </c>
      <c r="B14277" t="n">
        <v>76</v>
      </c>
      <c r="C14277" t="n">
        <v>20</v>
      </c>
      <c r="D14277" t="n">
        <v>48.86374401612555</v>
      </c>
      <c r="E14277" t="n">
        <v>0.9999</v>
      </c>
      <c r="F14277" t="n">
        <v>152.7321060099199</v>
      </c>
      <c r="G14277" t="n">
        <v>3</v>
      </c>
      <c r="H14277" t="n">
        <v>5</v>
      </c>
      <c r="I14277" t="n">
        <v>153.4463917242057</v>
      </c>
      <c r="J14277" t="n">
        <v>153.4463917242057</v>
      </c>
      <c r="K14277" t="n">
        <v>157.3368172031965</v>
      </c>
      <c r="L14277" t="n">
        <v>153.2876615654755</v>
      </c>
      <c r="M14277" t="n">
        <v>161.1712963134681</v>
      </c>
      <c r="N14277" t="n">
        <v>165.8205583511585</v>
      </c>
      <c r="O14277" t="n">
        <v>157.3368172031965</v>
      </c>
      <c r="P14277" t="n">
        <v>4.604711193276614</v>
      </c>
      <c r="Q14277" t="n">
        <v>0.9906036768587511</v>
      </c>
      <c r="R14277" t="n">
        <v>0.9857371629177356</v>
      </c>
      <c r="S14277" t="n">
        <v>0.9998659817738641</v>
      </c>
      <c r="T14277" t="b">
        <v>0</v>
      </c>
    </row>
    <row r="14278">
      <c r="A14278" t="n">
        <v>72</v>
      </c>
      <c r="B14278" t="n">
        <v>77</v>
      </c>
      <c r="C14278" t="n">
        <v>98</v>
      </c>
      <c r="D14278" t="n">
        <v>42.39688034884901</v>
      </c>
      <c r="E14278" t="n">
        <v>0.999</v>
      </c>
      <c r="F14278" t="n">
        <v>155.0355541550441</v>
      </c>
      <c r="G14278" t="n">
        <v>3</v>
      </c>
      <c r="H14278" t="n">
        <v>7</v>
      </c>
      <c r="I14278" t="n">
        <v>158.5355541550441</v>
      </c>
      <c r="J14278" t="n">
        <v>162.1694462345168</v>
      </c>
      <c r="K14278" t="n">
        <v>165.544994032992</v>
      </c>
      <c r="L14278" t="n">
        <v>157.2133319328218</v>
      </c>
      <c r="M14278" t="n">
        <v>157.2133319328218</v>
      </c>
      <c r="N14278" t="n">
        <v>160.4721236583291</v>
      </c>
      <c r="O14278" t="n">
        <v>160.4721236583291</v>
      </c>
      <c r="P14278" t="n">
        <v>5.436569503285</v>
      </c>
      <c r="Q14278" t="n">
        <v>0.9918421443276367</v>
      </c>
      <c r="R14278" t="n">
        <v>0.9870516898979359</v>
      </c>
      <c r="S14278" t="n">
        <v>0.9998943695549863</v>
      </c>
      <c r="T14278" t="b">
        <v>1</v>
      </c>
    </row>
    <row r="14279">
      <c r="A14279" t="n">
        <v>72</v>
      </c>
      <c r="B14279" t="n">
        <v>78</v>
      </c>
      <c r="C14279" t="n">
        <v>77</v>
      </c>
      <c r="D14279" t="n">
        <v>53.27300922066683</v>
      </c>
      <c r="E14279" t="n">
        <v>0.9</v>
      </c>
      <c r="F14279" t="n">
        <v>155.1779646086675</v>
      </c>
      <c r="G14279" t="n">
        <v>3</v>
      </c>
      <c r="H14279" t="n">
        <v>4</v>
      </c>
      <c r="I14279" t="n">
        <v>157.9279646086675</v>
      </c>
      <c r="J14279" t="n">
        <v>157.9279646086675</v>
      </c>
      <c r="K14279" t="n">
        <v>162.1694462345168</v>
      </c>
      <c r="L14279" t="n">
        <v>157.5842146086675</v>
      </c>
      <c r="M14279" t="n">
        <v>157.5842146086675</v>
      </c>
      <c r="N14279" t="n">
        <v>161.309599868854</v>
      </c>
      <c r="O14279" t="n">
        <v>161.309599868854</v>
      </c>
      <c r="P14279" t="n">
        <v>6.131635260186499</v>
      </c>
      <c r="Q14279" t="n">
        <v>0.9897601463274643</v>
      </c>
      <c r="R14279" t="n">
        <v>0.9701442501789376</v>
      </c>
      <c r="S14279" t="n">
        <v>0.9996942814905485</v>
      </c>
      <c r="T14279" t="b">
        <v>1</v>
      </c>
    </row>
    <row r="14280">
      <c r="A14280" t="n">
        <v>72</v>
      </c>
      <c r="B14280" t="n">
        <v>79</v>
      </c>
      <c r="C14280" t="n">
        <v>82</v>
      </c>
      <c r="D14280" t="n">
        <v>67.89788227108647</v>
      </c>
      <c r="E14280" t="n">
        <v>0.99</v>
      </c>
      <c r="F14280" t="n">
        <v>157.0189883756026</v>
      </c>
      <c r="G14280" t="n">
        <v>3</v>
      </c>
      <c r="H14280" t="n">
        <v>5</v>
      </c>
      <c r="I14280" t="n">
        <v>159.9475598041741</v>
      </c>
      <c r="J14280" t="n">
        <v>174.3389321462491</v>
      </c>
      <c r="K14280" t="n">
        <v>179.7448144926732</v>
      </c>
      <c r="L14280" t="n">
        <v>159.2967661533804</v>
      </c>
      <c r="M14280" t="n">
        <v>165.8205583511585</v>
      </c>
      <c r="N14280" t="n">
        <v>172.2808706509764</v>
      </c>
      <c r="O14280" t="n">
        <v>172.2808706509764</v>
      </c>
      <c r="P14280" t="n">
        <v>15.26188227537375</v>
      </c>
      <c r="Q14280" t="n">
        <v>0.9869674207525861</v>
      </c>
      <c r="R14280" t="n">
        <v>0.9802365045988303</v>
      </c>
      <c r="S14280" t="n">
        <v>0.9997424306799784</v>
      </c>
      <c r="T14280" t="b">
        <v>1</v>
      </c>
    </row>
    <row r="14281">
      <c r="A14281" t="n">
        <v>72</v>
      </c>
      <c r="B14281" t="n">
        <v>80</v>
      </c>
      <c r="C14281" t="n">
        <v>48</v>
      </c>
      <c r="D14281" t="n">
        <v>37.56300422461504</v>
      </c>
      <c r="E14281" t="n">
        <v>0.9999</v>
      </c>
      <c r="F14281" t="n">
        <v>157.0964467117235</v>
      </c>
      <c r="G14281" t="n">
        <v>3</v>
      </c>
      <c r="H14281" t="n">
        <v>6</v>
      </c>
      <c r="I14281" t="n">
        <v>158.8107324260092</v>
      </c>
      <c r="J14281" t="n">
        <v>165.544994032992</v>
      </c>
      <c r="K14281" t="n">
        <v>168.5356790827225</v>
      </c>
      <c r="L14281" t="n">
        <v>158.2964467117235</v>
      </c>
      <c r="M14281" t="n">
        <v>158.2964467117235</v>
      </c>
      <c r="N14281" t="n">
        <v>161.6744147175342</v>
      </c>
      <c r="O14281" t="n">
        <v>161.6744147175342</v>
      </c>
      <c r="P14281" t="n">
        <v>4.577968005810703</v>
      </c>
      <c r="Q14281" t="n">
        <v>0.9927688898878327</v>
      </c>
      <c r="R14281" t="n">
        <v>0.9691944451783985</v>
      </c>
      <c r="S14281" t="n">
        <v>0.9997772416410186</v>
      </c>
      <c r="T14281" t="b">
        <v>0</v>
      </c>
    </row>
    <row r="14282">
      <c r="A14282" t="n">
        <v>72</v>
      </c>
      <c r="B14282" t="n">
        <v>81</v>
      </c>
      <c r="C14282" t="n">
        <v>90</v>
      </c>
      <c r="D14282" t="n">
        <v>35.01610453939815</v>
      </c>
      <c r="E14282" t="n">
        <v>0.99</v>
      </c>
      <c r="F14282" t="n">
        <v>157.3641399400766</v>
      </c>
      <c r="G14282" t="n">
        <v>2</v>
      </c>
      <c r="H14282" t="n">
        <v>7</v>
      </c>
      <c r="I14282" t="n">
        <v>161.1141399400766</v>
      </c>
      <c r="J14282" t="n">
        <v>161.1141399400766</v>
      </c>
      <c r="K14282" t="n">
        <v>163.9131890639293</v>
      </c>
      <c r="L14282" t="n">
        <v>159.3641399400766</v>
      </c>
      <c r="M14282" t="n">
        <v>166.0746492907575</v>
      </c>
      <c r="N14282" t="n">
        <v>168.7661254275291</v>
      </c>
      <c r="O14282" t="n">
        <v>163.9131890639293</v>
      </c>
      <c r="P14282" t="n">
        <v>6.549049123852768</v>
      </c>
      <c r="Q14282" t="n">
        <v>0.9885100580700292</v>
      </c>
      <c r="R14282" t="n">
        <v>0.9892937169539681</v>
      </c>
      <c r="S14282" t="n">
        <v>0.9998769854295153</v>
      </c>
      <c r="T14282" t="b">
        <v>1</v>
      </c>
    </row>
    <row r="14283">
      <c r="A14283" t="n">
        <v>72</v>
      </c>
      <c r="B14283" t="n">
        <v>82</v>
      </c>
      <c r="C14283" t="n">
        <v>30</v>
      </c>
      <c r="D14283" t="n">
        <v>72.88885847789385</v>
      </c>
      <c r="E14283" t="n">
        <v>0.9999</v>
      </c>
      <c r="F14283" t="n">
        <v>158.278035141192</v>
      </c>
      <c r="G14283" t="n">
        <v>3</v>
      </c>
      <c r="H14283" t="n">
        <v>7</v>
      </c>
      <c r="I14283" t="n">
        <v>159.3494637126205</v>
      </c>
      <c r="J14283" t="n">
        <v>168.5356790827225</v>
      </c>
      <c r="K14283" t="n">
        <v>174.3389321462491</v>
      </c>
      <c r="L14283" t="n">
        <v>158.9447018078586</v>
      </c>
      <c r="M14283" t="n">
        <v>160.4721236583291</v>
      </c>
      <c r="N14283" t="n">
        <v>166.0746492907575</v>
      </c>
      <c r="O14283" t="n">
        <v>166.0746492907575</v>
      </c>
      <c r="P14283" t="n">
        <v>7.796614149565528</v>
      </c>
      <c r="Q14283" t="n">
        <v>0.986016162221438</v>
      </c>
      <c r="R14283" t="n">
        <v>0.9778429995059134</v>
      </c>
      <c r="S14283" t="n">
        <v>0.9996901600994311</v>
      </c>
      <c r="T14283" t="b">
        <v>0</v>
      </c>
    </row>
    <row r="14284">
      <c r="A14284" t="n">
        <v>72</v>
      </c>
      <c r="B14284" t="n">
        <v>83</v>
      </c>
      <c r="C14284" t="n">
        <v>70</v>
      </c>
      <c r="D14284" t="n">
        <v>78.19701091701387</v>
      </c>
      <c r="E14284" t="n">
        <v>0.9999</v>
      </c>
      <c r="F14284" t="n">
        <v>161.1089496481667</v>
      </c>
      <c r="G14284" t="n">
        <v>2</v>
      </c>
      <c r="H14284" t="n">
        <v>3</v>
      </c>
      <c r="I14284" t="n">
        <v>164.0256163148333</v>
      </c>
      <c r="J14284" t="n">
        <v>164.0256163148333</v>
      </c>
      <c r="K14284" t="n">
        <v>170.2763765799823</v>
      </c>
      <c r="L14284" t="n">
        <v>163.6089496481667</v>
      </c>
      <c r="M14284" t="n">
        <v>179.7448144926732</v>
      </c>
      <c r="N14284" t="n">
        <v>185.9706911580405</v>
      </c>
      <c r="O14284" t="n">
        <v>170.2763765799823</v>
      </c>
      <c r="P14284" t="n">
        <v>9.167426931815641</v>
      </c>
      <c r="Q14284" t="n">
        <v>0.9745225943720244</v>
      </c>
      <c r="R14284" t="n">
        <v>0.9850054573391626</v>
      </c>
      <c r="S14284" t="n">
        <v>0.9996179779544239</v>
      </c>
      <c r="T14284" t="b">
        <v>0</v>
      </c>
    </row>
    <row r="14285">
      <c r="A14285" t="n">
        <v>72</v>
      </c>
      <c r="B14285" t="n">
        <v>84</v>
      </c>
      <c r="C14285" t="n">
        <v>31</v>
      </c>
      <c r="D14285" t="n">
        <v>47.94075382571584</v>
      </c>
      <c r="E14285" t="n">
        <v>0.999</v>
      </c>
      <c r="F14285" t="n">
        <v>161.1178379947345</v>
      </c>
      <c r="G14285" t="n">
        <v>1</v>
      </c>
      <c r="H14285" t="n">
        <v>5</v>
      </c>
      <c r="I14285" t="n">
        <v>162.6678379947345</v>
      </c>
      <c r="J14285" t="n">
        <v>162.6678379947345</v>
      </c>
      <c r="K14285" t="n">
        <v>167.190550619802</v>
      </c>
      <c r="L14285" t="n">
        <v>161.9789491058456</v>
      </c>
      <c r="M14285" t="n">
        <v>172.2808706509764</v>
      </c>
      <c r="N14285" t="n">
        <v>176.8423124992843</v>
      </c>
      <c r="O14285" t="n">
        <v>167.190550619802</v>
      </c>
      <c r="P14285" t="n">
        <v>6.072712625067538</v>
      </c>
      <c r="Q14285" t="n">
        <v>0.9774687703377101</v>
      </c>
      <c r="R14285" t="n">
        <v>0.986004680309681</v>
      </c>
      <c r="S14285" t="n">
        <v>0.9996846682378603</v>
      </c>
      <c r="T14285" t="b">
        <v>1</v>
      </c>
    </row>
    <row r="14286">
      <c r="A14286" t="n">
        <v>72</v>
      </c>
      <c r="B14286" t="n">
        <v>85</v>
      </c>
      <c r="C14286" t="n">
        <v>52</v>
      </c>
      <c r="D14286" t="n">
        <v>41.73936825484108</v>
      </c>
      <c r="E14286" t="n">
        <v>0.999</v>
      </c>
      <c r="F14286" t="n">
        <v>161.7308133945531</v>
      </c>
      <c r="G14286" t="n">
        <v>5</v>
      </c>
      <c r="H14286" t="n">
        <v>8</v>
      </c>
      <c r="I14286" t="n">
        <v>163.1752578389976</v>
      </c>
      <c r="J14286" t="n">
        <v>176.8423124992843</v>
      </c>
      <c r="K14286" t="n">
        <v>180.8137081467478</v>
      </c>
      <c r="L14286" t="n">
        <v>162.7708133945531</v>
      </c>
      <c r="M14286" t="n">
        <v>162.7708133945531</v>
      </c>
      <c r="N14286" t="n">
        <v>166.0368046508005</v>
      </c>
      <c r="O14286" t="n">
        <v>166.0368046508005</v>
      </c>
      <c r="P14286" t="n">
        <v>4.305991256247324</v>
      </c>
      <c r="Q14286" t="n">
        <v>0.9878039594538686</v>
      </c>
      <c r="R14286" t="n">
        <v>0.9886239368634345</v>
      </c>
      <c r="S14286" t="n">
        <v>0.9998612570727311</v>
      </c>
      <c r="T14286" t="b">
        <v>1</v>
      </c>
    </row>
    <row r="14287">
      <c r="A14287" t="n">
        <v>72</v>
      </c>
      <c r="B14287" t="n">
        <v>86</v>
      </c>
      <c r="C14287" t="n">
        <v>22</v>
      </c>
      <c r="D14287" t="n">
        <v>45.23541136621797</v>
      </c>
      <c r="E14287" t="n">
        <v>0.99</v>
      </c>
      <c r="F14287" t="n">
        <v>166.0312238935267</v>
      </c>
      <c r="G14287" t="n">
        <v>2</v>
      </c>
      <c r="H14287" t="n">
        <v>4</v>
      </c>
      <c r="I14287" t="n">
        <v>166.9478905601933</v>
      </c>
      <c r="J14287" t="n">
        <v>170.2763765799823</v>
      </c>
      <c r="K14287" t="n">
        <v>173.892316737154</v>
      </c>
      <c r="L14287" t="n">
        <v>166.7187238935267</v>
      </c>
      <c r="M14287" t="n">
        <v>166.7187238935267</v>
      </c>
      <c r="N14287" t="n">
        <v>169.8820393736817</v>
      </c>
      <c r="O14287" t="n">
        <v>169.8820393736817</v>
      </c>
      <c r="P14287" t="n">
        <v>3.850815480155092</v>
      </c>
      <c r="Q14287" t="n">
        <v>0.9851817202191366</v>
      </c>
      <c r="R14287" t="n">
        <v>0.9745909926363476</v>
      </c>
      <c r="S14287" t="n">
        <v>0.9996234822199314</v>
      </c>
      <c r="T14287" t="b">
        <v>1</v>
      </c>
    </row>
    <row r="14288">
      <c r="A14288" t="n">
        <v>72</v>
      </c>
      <c r="B14288" t="n">
        <v>87</v>
      </c>
      <c r="C14288" t="n">
        <v>14</v>
      </c>
      <c r="D14288" t="n">
        <v>27.01222092464516</v>
      </c>
      <c r="E14288" t="n">
        <v>0.9</v>
      </c>
      <c r="F14288" t="n">
        <v>172.9913582843088</v>
      </c>
      <c r="G14288" t="n">
        <v>2</v>
      </c>
      <c r="H14288" t="n">
        <v>7</v>
      </c>
      <c r="I14288" t="n">
        <v>173.5746916176421</v>
      </c>
      <c r="J14288" t="n">
        <v>173.892316737154</v>
      </c>
      <c r="K14288" t="n">
        <v>176.0515670109066</v>
      </c>
      <c r="L14288" t="n">
        <v>173.3024693954199</v>
      </c>
      <c r="M14288" t="n">
        <v>173.3024693954199</v>
      </c>
      <c r="N14288" t="n">
        <v>175.3787354157616</v>
      </c>
      <c r="O14288" t="n">
        <v>175.3787354157616</v>
      </c>
      <c r="P14288" t="n">
        <v>2.38737713145278</v>
      </c>
      <c r="Q14288" t="n">
        <v>0.9911247024490468</v>
      </c>
      <c r="R14288" t="n">
        <v>0.9917307788779658</v>
      </c>
      <c r="S14288" t="n">
        <v>0.9999266082020273</v>
      </c>
      <c r="T14288" t="b">
        <v>1</v>
      </c>
    </row>
    <row r="14289">
      <c r="A14289" t="n">
        <v>72</v>
      </c>
      <c r="B14289" t="n">
        <v>88</v>
      </c>
      <c r="C14289" t="n">
        <v>19</v>
      </c>
      <c r="D14289" t="n">
        <v>50.42855760179366</v>
      </c>
      <c r="E14289" t="n">
        <v>0.99</v>
      </c>
      <c r="F14289" t="n">
        <v>174.3639007863072</v>
      </c>
      <c r="G14289" t="n">
        <v>1</v>
      </c>
      <c r="H14289" t="n">
        <v>3</v>
      </c>
      <c r="I14289" t="n">
        <v>175.3139007863072</v>
      </c>
      <c r="J14289" t="n">
        <v>175.3139007863072</v>
      </c>
      <c r="K14289" t="n">
        <v>180.071311880816</v>
      </c>
      <c r="L14289" t="n">
        <v>175.0424722148786</v>
      </c>
      <c r="M14289" t="n">
        <v>185.9706911580405</v>
      </c>
      <c r="N14289" t="n">
        <v>189.985703705954</v>
      </c>
      <c r="O14289" t="n">
        <v>180.071311880816</v>
      </c>
      <c r="P14289" t="n">
        <v>5.707411094508814</v>
      </c>
      <c r="Q14289" t="n">
        <v>0.9763135058204466</v>
      </c>
      <c r="R14289" t="n">
        <v>0.9903042322364962</v>
      </c>
      <c r="S14289" t="n">
        <v>0.9997703412533034</v>
      </c>
      <c r="T14289" t="b">
        <v>1</v>
      </c>
    </row>
    <row r="14290">
      <c r="A14290" t="n">
        <v>72</v>
      </c>
      <c r="B14290" t="n">
        <v>89</v>
      </c>
      <c r="C14290" t="n">
        <v>20</v>
      </c>
      <c r="D14290" t="n">
        <v>50.70537992598002</v>
      </c>
      <c r="E14290" t="n">
        <v>0.9999</v>
      </c>
      <c r="F14290" t="n">
        <v>174.9552753742951</v>
      </c>
      <c r="G14290" t="n">
        <v>3</v>
      </c>
      <c r="H14290" t="n">
        <v>8</v>
      </c>
      <c r="I14290" t="n">
        <v>175.6695610885808</v>
      </c>
      <c r="J14290" t="n">
        <v>189.985703705954</v>
      </c>
      <c r="K14290" t="n">
        <v>194.0227562478314</v>
      </c>
      <c r="L14290" t="n">
        <v>175.3552753742951</v>
      </c>
      <c r="M14290" t="n">
        <v>175.3552753742951</v>
      </c>
      <c r="N14290" t="n">
        <v>179.322832489004</v>
      </c>
      <c r="O14290" t="n">
        <v>179.322832489004</v>
      </c>
      <c r="P14290" t="n">
        <v>4.367557114708916</v>
      </c>
      <c r="Q14290" t="n">
        <v>0.9902512686050368</v>
      </c>
      <c r="R14290" t="n">
        <v>0.9861971868413046</v>
      </c>
      <c r="S14290" t="n">
        <v>0.9998654400820211</v>
      </c>
      <c r="T14290" t="b">
        <v>0</v>
      </c>
    </row>
    <row r="14291">
      <c r="A14291" t="n">
        <v>72</v>
      </c>
      <c r="B14291" t="n">
        <v>90</v>
      </c>
      <c r="C14291" t="n">
        <v>30</v>
      </c>
      <c r="D14291" t="n">
        <v>24.95083805225507</v>
      </c>
      <c r="E14291" t="n">
        <v>0.999</v>
      </c>
      <c r="F14291" t="n">
        <v>175.5297636338333</v>
      </c>
      <c r="G14291" t="n">
        <v>1</v>
      </c>
      <c r="H14291" t="n">
        <v>7</v>
      </c>
      <c r="I14291" t="n">
        <v>177.0297636338333</v>
      </c>
      <c r="J14291" t="n">
        <v>180.071311880816</v>
      </c>
      <c r="K14291" t="n">
        <v>182.4251645272552</v>
      </c>
      <c r="L14291" t="n">
        <v>176.1964303005</v>
      </c>
      <c r="M14291" t="n">
        <v>176.1964303005</v>
      </c>
      <c r="N14291" t="n">
        <v>178.1142502891437</v>
      </c>
      <c r="O14291" t="n">
        <v>178.1142502891437</v>
      </c>
      <c r="P14291" t="n">
        <v>2.5844866553104</v>
      </c>
      <c r="Q14291" t="n">
        <v>0.9882095225274028</v>
      </c>
      <c r="R14291" t="n">
        <v>0.9923594105112751</v>
      </c>
      <c r="S14291" t="n">
        <v>0.9999099138017559</v>
      </c>
      <c r="T14291" t="b">
        <v>1</v>
      </c>
    </row>
    <row r="14292">
      <c r="A14292" t="n">
        <v>72</v>
      </c>
      <c r="B14292" t="n">
        <v>91</v>
      </c>
      <c r="C14292" t="n">
        <v>37</v>
      </c>
      <c r="D14292" t="n">
        <v>15.26379097441664</v>
      </c>
      <c r="E14292" t="n">
        <v>0.999</v>
      </c>
      <c r="F14292" t="n">
        <v>176.6289454982283</v>
      </c>
      <c r="G14292" t="n">
        <v>4</v>
      </c>
      <c r="H14292" t="n">
        <v>6</v>
      </c>
      <c r="I14292" t="n">
        <v>177.7851954982283</v>
      </c>
      <c r="J14292" t="n">
        <v>177.7851954982283</v>
      </c>
      <c r="K14292" t="n">
        <v>178.8525934684672</v>
      </c>
      <c r="L14292" t="n">
        <v>177.5539454982283</v>
      </c>
      <c r="M14292" t="n">
        <v>177.5539454982283</v>
      </c>
      <c r="N14292" t="n">
        <v>178.9265885714672</v>
      </c>
      <c r="O14292" t="n">
        <v>178.8525934684672</v>
      </c>
      <c r="P14292" t="n">
        <v>2.223647970238915</v>
      </c>
      <c r="Q14292" t="n">
        <v>0.9913530307236976</v>
      </c>
      <c r="R14292" t="n">
        <v>0.9873657372961181</v>
      </c>
      <c r="S14292" t="n">
        <v>0.9998907519185708</v>
      </c>
      <c r="T14292" t="b">
        <v>1</v>
      </c>
    </row>
    <row r="14293">
      <c r="A14293" t="n">
        <v>72</v>
      </c>
      <c r="B14293" t="n">
        <v>92</v>
      </c>
      <c r="C14293" t="n">
        <v>10</v>
      </c>
      <c r="D14293" t="n">
        <v>61.26663730927602</v>
      </c>
      <c r="E14293" t="n">
        <v>0.9999</v>
      </c>
      <c r="F14293" t="n">
        <v>176.6794288543221</v>
      </c>
      <c r="G14293" t="n">
        <v>1</v>
      </c>
      <c r="H14293" t="n">
        <v>2</v>
      </c>
      <c r="I14293" t="n">
        <v>177.1794288543221</v>
      </c>
      <c r="J14293" t="n">
        <v>182.4251645272552</v>
      </c>
      <c r="K14293" t="n">
        <v>188.2050359715265</v>
      </c>
      <c r="L14293" t="n">
        <v>177.0960955209887</v>
      </c>
      <c r="M14293" t="n">
        <v>177.0960955209887</v>
      </c>
      <c r="N14293" t="n">
        <v>181.9935085752874</v>
      </c>
      <c r="O14293" t="n">
        <v>181.9935085752874</v>
      </c>
      <c r="P14293" t="n">
        <v>5.31407972096531</v>
      </c>
      <c r="Q14293" t="n">
        <v>0.9712965233987749</v>
      </c>
      <c r="R14293" t="n">
        <v>0.9799830563488169</v>
      </c>
      <c r="S14293" t="n">
        <v>0.9994254441262802</v>
      </c>
      <c r="T14293" t="b">
        <v>0</v>
      </c>
    </row>
    <row r="14294">
      <c r="A14294" t="n">
        <v>72</v>
      </c>
      <c r="B14294" t="n">
        <v>93</v>
      </c>
      <c r="C14294" t="n">
        <v>55</v>
      </c>
      <c r="D14294" t="n">
        <v>48.35952024052171</v>
      </c>
      <c r="E14294" t="n">
        <v>0.999</v>
      </c>
      <c r="F14294" t="n">
        <v>177.0591158029002</v>
      </c>
      <c r="G14294" t="n">
        <v>6</v>
      </c>
      <c r="H14294" t="n">
        <v>8</v>
      </c>
      <c r="I14294" t="n">
        <v>178.4341158029002</v>
      </c>
      <c r="J14294" t="n">
        <v>178.9265885714672</v>
      </c>
      <c r="K14294" t="n">
        <v>183.2754662909386</v>
      </c>
      <c r="L14294" t="n">
        <v>178.1591158029002</v>
      </c>
      <c r="M14294" t="n">
        <v>179.322832489004</v>
      </c>
      <c r="N14294" t="n">
        <v>183.1068325078242</v>
      </c>
      <c r="O14294" t="n">
        <v>183.1068325078242</v>
      </c>
      <c r="P14294" t="n">
        <v>6.047716704923971</v>
      </c>
      <c r="Q14294" t="n">
        <v>0.9605170647333948</v>
      </c>
      <c r="R14294" t="n">
        <v>0.9868315436756404</v>
      </c>
      <c r="S14294" t="n">
        <v>0.9994800706913842</v>
      </c>
      <c r="T14294" t="b">
        <v>1</v>
      </c>
    </row>
    <row r="14295">
      <c r="A14295" t="n">
        <v>72</v>
      </c>
      <c r="B14295" t="n">
        <v>94</v>
      </c>
      <c r="C14295" t="n">
        <v>25</v>
      </c>
      <c r="D14295" t="n">
        <v>69.89267692845807</v>
      </c>
      <c r="E14295" t="n">
        <v>0.9</v>
      </c>
      <c r="F14295" t="n">
        <v>189.7267724207663</v>
      </c>
      <c r="G14295" t="n">
        <v>3</v>
      </c>
      <c r="H14295" t="n">
        <v>6</v>
      </c>
      <c r="I14295" t="n">
        <v>190.6196295636234</v>
      </c>
      <c r="J14295" t="n">
        <v>194.0227562478314</v>
      </c>
      <c r="K14295" t="n">
        <v>199.587459824938</v>
      </c>
      <c r="L14295" t="n">
        <v>190.3517724207663</v>
      </c>
      <c r="M14295" t="n">
        <v>190.3517724207663</v>
      </c>
      <c r="N14295" t="n">
        <v>196.6370850941888</v>
      </c>
      <c r="O14295" t="n">
        <v>196.6370850941888</v>
      </c>
      <c r="P14295" t="n">
        <v>6.910312673422482</v>
      </c>
      <c r="Q14295" t="n">
        <v>0.9865871114493366</v>
      </c>
      <c r="R14295" t="n">
        <v>0.9434417330707381</v>
      </c>
      <c r="S14295" t="n">
        <v>0.9992413902690591</v>
      </c>
      <c r="T14295" t="b">
        <v>1</v>
      </c>
    </row>
    <row r="14296">
      <c r="A14296" t="n">
        <v>72</v>
      </c>
      <c r="B14296" t="n">
        <v>95</v>
      </c>
      <c r="C14296" t="n">
        <v>33</v>
      </c>
      <c r="D14296" t="n">
        <v>65.97443359748173</v>
      </c>
      <c r="E14296" t="n">
        <v>0.99</v>
      </c>
      <c r="F14296" t="n">
        <v>190.5931142308125</v>
      </c>
      <c r="G14296" t="n">
        <v>3</v>
      </c>
      <c r="H14296" t="n">
        <v>4</v>
      </c>
      <c r="I14296" t="n">
        <v>191.7716856593839</v>
      </c>
      <c r="J14296" t="n">
        <v>199.587459824938</v>
      </c>
      <c r="K14296" t="n">
        <v>204.8402013533999</v>
      </c>
      <c r="L14296" t="n">
        <v>191.6243642308125</v>
      </c>
      <c r="M14296" t="n">
        <v>191.6243642308125</v>
      </c>
      <c r="N14296" t="n">
        <v>196.2379609858811</v>
      </c>
      <c r="O14296" t="n">
        <v>196.2379609858811</v>
      </c>
      <c r="P14296" t="n">
        <v>5.644846755068642</v>
      </c>
      <c r="Q14296" t="n">
        <v>0.987334266712766</v>
      </c>
      <c r="R14296" t="n">
        <v>0.9631586068866612</v>
      </c>
      <c r="S14296" t="n">
        <v>0.9995333767408963</v>
      </c>
      <c r="T14296" t="b">
        <v>1</v>
      </c>
    </row>
    <row r="14297">
      <c r="A14297" t="n">
        <v>72</v>
      </c>
      <c r="B14297" t="n">
        <v>96</v>
      </c>
      <c r="C14297" t="n">
        <v>43</v>
      </c>
      <c r="D14297" t="n">
        <v>68.74866158860192</v>
      </c>
      <c r="E14297" t="n">
        <v>0.999</v>
      </c>
      <c r="F14297" t="n">
        <v>190.9500377931456</v>
      </c>
      <c r="G14297" t="n">
        <v>6</v>
      </c>
      <c r="H14297" t="n">
        <v>8</v>
      </c>
      <c r="I14297" t="n">
        <v>192.0250377931456</v>
      </c>
      <c r="J14297" t="n">
        <v>196.6370850941888</v>
      </c>
      <c r="K14297" t="n">
        <v>202.8195186902861</v>
      </c>
      <c r="L14297" t="n">
        <v>191.8100377931456</v>
      </c>
      <c r="M14297" t="n">
        <v>191.8100377931456</v>
      </c>
      <c r="N14297" t="n">
        <v>197.1894322836465</v>
      </c>
      <c r="O14297" t="n">
        <v>197.1894322836465</v>
      </c>
      <c r="P14297" t="n">
        <v>6.239394490500956</v>
      </c>
      <c r="Q14297" t="n">
        <v>0.9443412294564646</v>
      </c>
      <c r="R14297" t="n">
        <v>0.9813316144466652</v>
      </c>
      <c r="S14297" t="n">
        <v>0.9989609406120686</v>
      </c>
      <c r="T14297" t="b">
        <v>0</v>
      </c>
    </row>
    <row r="14298">
      <c r="A14298" t="n">
        <v>72</v>
      </c>
      <c r="B14298" t="n">
        <v>97</v>
      </c>
      <c r="C14298" t="n">
        <v>72</v>
      </c>
      <c r="D14298" t="n">
        <v>42.17335440675882</v>
      </c>
      <c r="E14298" t="n">
        <v>0.99</v>
      </c>
      <c r="F14298" t="n">
        <v>195.0554559514</v>
      </c>
      <c r="G14298" t="n">
        <v>2</v>
      </c>
      <c r="H14298" t="n">
        <v>7</v>
      </c>
      <c r="I14298" t="n">
        <v>198.0554559514</v>
      </c>
      <c r="J14298" t="n">
        <v>198.0554559514</v>
      </c>
      <c r="K14298" t="n">
        <v>201.4266273668084</v>
      </c>
      <c r="L14298" t="n">
        <v>196.6554559514</v>
      </c>
      <c r="M14298" t="n">
        <v>199.6035802255293</v>
      </c>
      <c r="N14298" t="n">
        <v>202.8451908640196</v>
      </c>
      <c r="O14298" t="n">
        <v>201.4266273668084</v>
      </c>
      <c r="P14298" t="n">
        <v>6.371171415408384</v>
      </c>
      <c r="Q14298" t="n">
        <v>0.9861778274979479</v>
      </c>
      <c r="R14298" t="n">
        <v>0.9871195147600748</v>
      </c>
      <c r="S14298" t="n">
        <v>0.9998219637111037</v>
      </c>
      <c r="T14298" t="b">
        <v>1</v>
      </c>
    </row>
    <row r="14299">
      <c r="A14299" t="n">
        <v>72</v>
      </c>
      <c r="B14299" t="n">
        <v>98</v>
      </c>
      <c r="C14299" t="n">
        <v>44</v>
      </c>
      <c r="D14299" t="n">
        <v>42.18190572876888</v>
      </c>
      <c r="E14299" t="n">
        <v>0.9</v>
      </c>
      <c r="F14299" t="n">
        <v>195.3835345208669</v>
      </c>
      <c r="G14299" t="n">
        <v>3</v>
      </c>
      <c r="H14299" t="n">
        <v>7</v>
      </c>
      <c r="I14299" t="n">
        <v>196.9549630922955</v>
      </c>
      <c r="J14299" t="n">
        <v>204.8402013533999</v>
      </c>
      <c r="K14299" t="n">
        <v>208.1986333381745</v>
      </c>
      <c r="L14299" t="n">
        <v>196.3613122986447</v>
      </c>
      <c r="M14299" t="n">
        <v>196.3613122986447</v>
      </c>
      <c r="N14299" t="n">
        <v>199.6035802255293</v>
      </c>
      <c r="O14299" t="n">
        <v>199.6035802255293</v>
      </c>
      <c r="P14299" t="n">
        <v>4.220045704662397</v>
      </c>
      <c r="Q14299" t="n">
        <v>0.9918833406445197</v>
      </c>
      <c r="R14299" t="n">
        <v>0.9871169199319524</v>
      </c>
      <c r="S14299" t="n">
        <v>0.9998954324276382</v>
      </c>
      <c r="T14299" t="b">
        <v>1</v>
      </c>
    </row>
    <row r="14300">
      <c r="A14300" t="n">
        <v>72</v>
      </c>
      <c r="B14300" t="n">
        <v>99</v>
      </c>
      <c r="C14300" t="n">
        <v>18</v>
      </c>
      <c r="D14300" t="n">
        <v>34.69218694111808</v>
      </c>
      <c r="E14300" t="n">
        <v>0.99</v>
      </c>
      <c r="F14300" t="n">
        <v>197.2551376319003</v>
      </c>
      <c r="G14300" t="n">
        <v>1</v>
      </c>
      <c r="H14300" t="n">
        <v>7</v>
      </c>
      <c r="I14300" t="n">
        <v>198.1551376319003</v>
      </c>
      <c r="J14300" t="n">
        <v>198.1551376319003</v>
      </c>
      <c r="K14300" t="n">
        <v>201.4279854565341</v>
      </c>
      <c r="L14300" t="n">
        <v>197.6551376319003</v>
      </c>
      <c r="M14300" t="n">
        <v>202.8451908640196</v>
      </c>
      <c r="N14300" t="n">
        <v>205.5117694144515</v>
      </c>
      <c r="O14300" t="n">
        <v>201.4279854565341</v>
      </c>
      <c r="P14300" t="n">
        <v>4.172847824633777</v>
      </c>
      <c r="Q14300" t="n">
        <v>0.983644087265787</v>
      </c>
      <c r="R14300" t="n">
        <v>0.9893922286021466</v>
      </c>
      <c r="S14300" t="n">
        <v>0.9998265002167123</v>
      </c>
      <c r="T14300" t="b">
        <v>1</v>
      </c>
    </row>
    <row r="14301">
      <c r="A14301" t="n">
        <v>72</v>
      </c>
      <c r="B14301" t="n">
        <v>100</v>
      </c>
      <c r="C14301" t="n">
        <v>32</v>
      </c>
      <c r="D14301" t="n">
        <v>36.29162728034863</v>
      </c>
      <c r="E14301" t="n">
        <v>0.9999</v>
      </c>
      <c r="F14301" t="n">
        <v>197.8732255176377</v>
      </c>
      <c r="G14301" t="n">
        <v>1</v>
      </c>
      <c r="H14301" t="n">
        <v>4</v>
      </c>
      <c r="I14301" t="n">
        <v>199.4732255176377</v>
      </c>
      <c r="J14301" t="n">
        <v>201.4279854565341</v>
      </c>
      <c r="K14301" t="n">
        <v>204.8517238792085</v>
      </c>
      <c r="L14301" t="n">
        <v>198.8732255176377</v>
      </c>
      <c r="M14301" t="n">
        <v>198.8732255176377</v>
      </c>
      <c r="N14301" t="n">
        <v>201.4111015512285</v>
      </c>
      <c r="O14301" t="n">
        <v>201.4111015512285</v>
      </c>
      <c r="P14301" t="n">
        <v>3.537876033590805</v>
      </c>
      <c r="Q14301" t="n">
        <v>0.9828965030279595</v>
      </c>
      <c r="R14301" t="n">
        <v>0.9795630386368736</v>
      </c>
      <c r="S14301" t="n">
        <v>0.9996504564932081</v>
      </c>
      <c r="T14301" t="b">
        <v>0</v>
      </c>
    </row>
    <row r="14302">
      <c r="A14302" t="n">
        <v>72</v>
      </c>
      <c r="B14302" t="n">
        <v>101</v>
      </c>
      <c r="C14302" t="n">
        <v>20</v>
      </c>
      <c r="D14302" t="n">
        <v>43.1513273251922</v>
      </c>
      <c r="E14302" t="n">
        <v>0.99</v>
      </c>
      <c r="F14302" t="n">
        <v>204.0847394127593</v>
      </c>
      <c r="G14302" t="n">
        <v>2</v>
      </c>
      <c r="H14302" t="n">
        <v>6</v>
      </c>
      <c r="I14302" t="n">
        <v>204.9180727460926</v>
      </c>
      <c r="J14302" t="n">
        <v>204.9180727460926</v>
      </c>
      <c r="K14302" t="n">
        <v>208.3674194547411</v>
      </c>
      <c r="L14302" t="n">
        <v>204.5847394127593</v>
      </c>
      <c r="M14302" t="n">
        <v>204.5847394127593</v>
      </c>
      <c r="N14302" t="n">
        <v>208.4652544599888</v>
      </c>
      <c r="O14302" t="n">
        <v>208.3674194547411</v>
      </c>
      <c r="P14302" t="n">
        <v>4.282680041981791</v>
      </c>
      <c r="Q14302" t="n">
        <v>0.9858595770541227</v>
      </c>
      <c r="R14302" t="n">
        <v>0.9646932533697238</v>
      </c>
      <c r="S14302" t="n">
        <v>0.999500747669805</v>
      </c>
      <c r="T14302" t="b">
        <v>1</v>
      </c>
    </row>
    <row r="14303">
      <c r="A14303" t="n">
        <v>72</v>
      </c>
      <c r="B14303" t="n">
        <v>102</v>
      </c>
      <c r="C14303" t="n">
        <v>96</v>
      </c>
      <c r="D14303" t="n">
        <v>40.64291871363418</v>
      </c>
      <c r="E14303" t="n">
        <v>0.9999</v>
      </c>
      <c r="F14303" t="n">
        <v>208.2202754866274</v>
      </c>
      <c r="G14303" t="n">
        <v>1</v>
      </c>
      <c r="H14303" t="n">
        <v>7</v>
      </c>
      <c r="I14303" t="n">
        <v>213.0202754866274</v>
      </c>
      <c r="J14303" t="n">
        <v>213.3841606901068</v>
      </c>
      <c r="K14303" t="n">
        <v>217.2183983046006</v>
      </c>
      <c r="L14303" t="n">
        <v>210.3536088199607</v>
      </c>
      <c r="M14303" t="n">
        <v>210.3536088199607</v>
      </c>
      <c r="N14303" t="n">
        <v>213.4775841246213</v>
      </c>
      <c r="O14303" t="n">
        <v>213.4775841246213</v>
      </c>
      <c r="P14303" t="n">
        <v>5.257308637993901</v>
      </c>
      <c r="Q14303" t="n">
        <v>0.9808655677595275</v>
      </c>
      <c r="R14303" t="n">
        <v>0.9875840227139318</v>
      </c>
      <c r="S14303" t="n">
        <v>0.9997624273239205</v>
      </c>
      <c r="T14303" t="b">
        <v>0</v>
      </c>
    </row>
    <row r="14304">
      <c r="A14304" t="n">
        <v>72</v>
      </c>
      <c r="B14304" t="n">
        <v>103</v>
      </c>
      <c r="C14304" t="n">
        <v>47</v>
      </c>
      <c r="D14304" t="n">
        <v>45.65190689831397</v>
      </c>
      <c r="E14304" t="n">
        <v>0.9</v>
      </c>
      <c r="F14304" t="n">
        <v>208.4098898736089</v>
      </c>
      <c r="G14304" t="n">
        <v>2</v>
      </c>
      <c r="H14304" t="n">
        <v>3</v>
      </c>
      <c r="I14304" t="n">
        <v>210.3682232069422</v>
      </c>
      <c r="J14304" t="n">
        <v>210.3682232069422</v>
      </c>
      <c r="K14304" t="n">
        <v>214.0174563722751</v>
      </c>
      <c r="L14304" t="n">
        <v>210.0884613021803</v>
      </c>
      <c r="M14304" t="n">
        <v>215.2721608210811</v>
      </c>
      <c r="N14304" t="n">
        <v>218.9068667843227</v>
      </c>
      <c r="O14304" t="n">
        <v>214.0174563722751</v>
      </c>
      <c r="P14304" t="n">
        <v>5.607566498666188</v>
      </c>
      <c r="Q14304" t="n">
        <v>0.9850463092381218</v>
      </c>
      <c r="R14304" t="n">
        <v>0.9912185815804606</v>
      </c>
      <c r="S14304" t="n">
        <v>0.9998686853845036</v>
      </c>
      <c r="T14304" t="b">
        <v>1</v>
      </c>
    </row>
    <row r="14305">
      <c r="A14305" t="n">
        <v>72</v>
      </c>
      <c r="B14305" t="n">
        <v>104</v>
      </c>
      <c r="C14305" t="n">
        <v>50</v>
      </c>
      <c r="D14305" t="n">
        <v>26.2204855373995</v>
      </c>
      <c r="E14305" t="n">
        <v>0.9999</v>
      </c>
      <c r="F14305" t="n">
        <v>208.4105299790314</v>
      </c>
      <c r="G14305" t="n">
        <v>1</v>
      </c>
      <c r="H14305" t="n">
        <v>3</v>
      </c>
      <c r="I14305" t="n">
        <v>210.9105299790314</v>
      </c>
      <c r="J14305" t="n">
        <v>210.9105299790314</v>
      </c>
      <c r="K14305" t="n">
        <v>213.3841606901068</v>
      </c>
      <c r="L14305" t="n">
        <v>210.1962442647457</v>
      </c>
      <c r="M14305" t="n">
        <v>218.9068667843227</v>
      </c>
      <c r="N14305" t="n">
        <v>220.9944850595934</v>
      </c>
      <c r="O14305" t="n">
        <v>213.3841606901068</v>
      </c>
      <c r="P14305" t="n">
        <v>4.97363071107543</v>
      </c>
      <c r="Q14305" t="n">
        <v>0.9876132835894559</v>
      </c>
      <c r="R14305" t="n">
        <v>0.9949468666276866</v>
      </c>
      <c r="S14305" t="n">
        <v>0.9999374082699325</v>
      </c>
      <c r="T14305" t="b">
        <v>1</v>
      </c>
    </row>
    <row r="14306">
      <c r="A14306" t="n">
        <v>72</v>
      </c>
      <c r="B14306" t="n">
        <v>105</v>
      </c>
      <c r="C14306" t="n">
        <v>18</v>
      </c>
      <c r="D14306" t="n">
        <v>65.4605336408811</v>
      </c>
      <c r="E14306" t="n">
        <v>0.999</v>
      </c>
      <c r="F14306" t="n">
        <v>209.4174777514023</v>
      </c>
      <c r="G14306" t="n">
        <v>3</v>
      </c>
      <c r="H14306" t="n">
        <v>6</v>
      </c>
      <c r="I14306" t="n">
        <v>210.0603348942594</v>
      </c>
      <c r="J14306" t="n">
        <v>210.0603348942594</v>
      </c>
      <c r="K14306" t="n">
        <v>215.2721608210811</v>
      </c>
      <c r="L14306" t="n">
        <v>209.8674777514022</v>
      </c>
      <c r="M14306" t="n">
        <v>209.8674777514022</v>
      </c>
      <c r="N14306" t="n">
        <v>215.7542163881721</v>
      </c>
      <c r="O14306" t="n">
        <v>215.2721608210811</v>
      </c>
      <c r="P14306" t="n">
        <v>5.854683069678885</v>
      </c>
      <c r="Q14306" t="n">
        <v>0.9874323023496059</v>
      </c>
      <c r="R14306" t="n">
        <v>0.9469313388434543</v>
      </c>
      <c r="S14306" t="n">
        <v>0.9993330491118734</v>
      </c>
      <c r="T14306" t="b">
        <v>1</v>
      </c>
    </row>
    <row r="14307">
      <c r="A14307" t="n">
        <v>72</v>
      </c>
      <c r="B14307" t="n">
        <v>106</v>
      </c>
      <c r="C14307" t="n">
        <v>71</v>
      </c>
      <c r="D14307" t="n">
        <v>62.73201022381812</v>
      </c>
      <c r="E14307" t="n">
        <v>0.99</v>
      </c>
      <c r="F14307" t="n">
        <v>209.9146939677332</v>
      </c>
      <c r="G14307" t="n">
        <v>6</v>
      </c>
      <c r="H14307" t="n">
        <v>7</v>
      </c>
      <c r="I14307" t="n">
        <v>211.6896939677332</v>
      </c>
      <c r="J14307" t="n">
        <v>215.7542163881721</v>
      </c>
      <c r="K14307" t="n">
        <v>221.395584214055</v>
      </c>
      <c r="L14307" t="n">
        <v>211.492471745511</v>
      </c>
      <c r="M14307" t="n">
        <v>213.4775841246213</v>
      </c>
      <c r="N14307" t="n">
        <v>218.2994142724935</v>
      </c>
      <c r="O14307" t="n">
        <v>218.2994142724935</v>
      </c>
      <c r="P14307" t="n">
        <v>8.384720304760293</v>
      </c>
      <c r="Q14307" t="n">
        <v>0.9490860316199143</v>
      </c>
      <c r="R14307" t="n">
        <v>0.980900823076119</v>
      </c>
      <c r="S14307" t="n">
        <v>0.9990275851100119</v>
      </c>
      <c r="T14307" t="b">
        <v>1</v>
      </c>
    </row>
    <row r="14308">
      <c r="A14308" t="n">
        <v>72</v>
      </c>
      <c r="B14308" t="n">
        <v>107</v>
      </c>
      <c r="C14308" t="n">
        <v>66</v>
      </c>
      <c r="D14308" t="n">
        <v>40.61413014980727</v>
      </c>
      <c r="E14308" t="n">
        <v>0.9999</v>
      </c>
      <c r="F14308" t="n">
        <v>212.8833697740518</v>
      </c>
      <c r="G14308" t="n">
        <v>3</v>
      </c>
      <c r="H14308" t="n">
        <v>7</v>
      </c>
      <c r="I14308" t="n">
        <v>215.2405126311946</v>
      </c>
      <c r="J14308" t="n">
        <v>220.9944850595934</v>
      </c>
      <c r="K14308" t="n">
        <v>224.2280941479538</v>
      </c>
      <c r="L14308" t="n">
        <v>214.3500364407184</v>
      </c>
      <c r="M14308" t="n">
        <v>218.2994142724935</v>
      </c>
      <c r="N14308" t="n">
        <v>221.4211767744003</v>
      </c>
      <c r="O14308" t="n">
        <v>221.4211767744003</v>
      </c>
      <c r="P14308" t="n">
        <v>8.537807000348522</v>
      </c>
      <c r="Q14308" t="n">
        <v>0.9921838305523069</v>
      </c>
      <c r="R14308" t="n">
        <v>0.9875927625270295</v>
      </c>
      <c r="S14308" t="n">
        <v>0.9999030229295335</v>
      </c>
      <c r="T14308" t="b">
        <v>1</v>
      </c>
    </row>
    <row r="14309">
      <c r="A14309" t="n">
        <v>72</v>
      </c>
      <c r="B14309" t="n">
        <v>108</v>
      </c>
      <c r="C14309" t="n">
        <v>25</v>
      </c>
      <c r="D14309" t="n">
        <v>62.38184838870696</v>
      </c>
      <c r="E14309" t="n">
        <v>0.9</v>
      </c>
      <c r="F14309" t="n">
        <v>214.4807555560391</v>
      </c>
      <c r="G14309" t="n">
        <v>2</v>
      </c>
      <c r="H14309" t="n">
        <v>3</v>
      </c>
      <c r="I14309" t="n">
        <v>215.5224222227057</v>
      </c>
      <c r="J14309" t="n">
        <v>215.5224222227057</v>
      </c>
      <c r="K14309" t="n">
        <v>220.5089808469029</v>
      </c>
      <c r="L14309" t="n">
        <v>215.3736126988962</v>
      </c>
      <c r="M14309" t="n">
        <v>224.2280941479538</v>
      </c>
      <c r="N14309" t="n">
        <v>229.1948018222139</v>
      </c>
      <c r="O14309" t="n">
        <v>220.5089808469029</v>
      </c>
      <c r="P14309" t="n">
        <v>6.028225290863844</v>
      </c>
      <c r="Q14309" t="n">
        <v>0.9796224338959699</v>
      </c>
      <c r="R14309" t="n">
        <v>0.988019820671041</v>
      </c>
      <c r="S14309" t="n">
        <v>0.999755873103786</v>
      </c>
      <c r="T14309" t="b">
        <v>1</v>
      </c>
    </row>
    <row r="14310">
      <c r="A14310" t="n">
        <v>72</v>
      </c>
      <c r="B14310" t="n">
        <v>109</v>
      </c>
      <c r="C14310" t="n">
        <v>65</v>
      </c>
      <c r="D14310" t="n">
        <v>59.64386803394874</v>
      </c>
      <c r="E14310" t="n">
        <v>0.99</v>
      </c>
      <c r="F14310" t="n">
        <v>215.9374008507029</v>
      </c>
      <c r="G14310" t="n">
        <v>6</v>
      </c>
      <c r="H14310" t="n">
        <v>7</v>
      </c>
      <c r="I14310" t="n">
        <v>217.5624008507029</v>
      </c>
      <c r="J14310" t="n">
        <v>221.395584214055</v>
      </c>
      <c r="K14310" t="n">
        <v>226.7592414113526</v>
      </c>
      <c r="L14310" t="n">
        <v>217.3818452951474</v>
      </c>
      <c r="M14310" t="n">
        <v>221.4211767744003</v>
      </c>
      <c r="N14310" t="n">
        <v>226.0056401129052</v>
      </c>
      <c r="O14310" t="n">
        <v>226.0056401129052</v>
      </c>
      <c r="P14310" t="n">
        <v>10.06823926220227</v>
      </c>
      <c r="Q14310" t="n">
        <v>0.9515306277859552</v>
      </c>
      <c r="R14310" t="n">
        <v>0.9818324342961432</v>
      </c>
      <c r="S14310" t="n">
        <v>0.9991194294956767</v>
      </c>
      <c r="T14310" t="b">
        <v>1</v>
      </c>
    </row>
    <row r="14311">
      <c r="A14311" t="n">
        <v>72</v>
      </c>
      <c r="B14311" t="n">
        <v>110</v>
      </c>
      <c r="C14311" t="n">
        <v>90</v>
      </c>
      <c r="D14311" t="n">
        <v>14.31265609144895</v>
      </c>
      <c r="E14311" t="n">
        <v>0.9999</v>
      </c>
      <c r="F14311" t="n">
        <v>216.6587328868194</v>
      </c>
      <c r="G14311" t="n">
        <v>1</v>
      </c>
      <c r="H14311" t="n">
        <v>8</v>
      </c>
      <c r="I14311" t="n">
        <v>221.1587328868194</v>
      </c>
      <c r="J14311" t="n">
        <v>221.1587328868194</v>
      </c>
      <c r="K14311" t="n">
        <v>222.5089834614844</v>
      </c>
      <c r="L14311" t="n">
        <v>218.4587328868194</v>
      </c>
      <c r="M14311" t="n">
        <v>218.4587328868194</v>
      </c>
      <c r="N14311" t="n">
        <v>219.5786590285603</v>
      </c>
      <c r="O14311" t="n">
        <v>219.5786590285603</v>
      </c>
      <c r="P14311" t="n">
        <v>2.919926141740945</v>
      </c>
      <c r="Q14311" t="n">
        <v>0.9932194818756206</v>
      </c>
      <c r="R14311" t="n">
        <v>0.9960844138873616</v>
      </c>
      <c r="S14311" t="n">
        <v>0.9999734502973957</v>
      </c>
      <c r="T14311" t="b">
        <v>1</v>
      </c>
    </row>
    <row r="14312">
      <c r="A14312" t="n">
        <v>72</v>
      </c>
      <c r="B14312" t="n">
        <v>111</v>
      </c>
      <c r="C14312" t="n">
        <v>97</v>
      </c>
      <c r="D14312" t="n">
        <v>49.91705406780921</v>
      </c>
      <c r="E14312" t="n">
        <v>0.99</v>
      </c>
      <c r="F14312" t="n">
        <v>217.1452768433799</v>
      </c>
      <c r="G14312" t="n">
        <v>6</v>
      </c>
      <c r="H14312" t="n">
        <v>7</v>
      </c>
      <c r="I14312" t="n">
        <v>219.57027684338</v>
      </c>
      <c r="J14312" t="n">
        <v>226.7592414113526</v>
      </c>
      <c r="K14312" t="n">
        <v>231.2481851224865</v>
      </c>
      <c r="L14312" t="n">
        <v>219.3008323989355</v>
      </c>
      <c r="M14312" t="n">
        <v>226.0056401129052</v>
      </c>
      <c r="N14312" t="n">
        <v>229.8424621012072</v>
      </c>
      <c r="O14312" t="n">
        <v>229.8424621012072</v>
      </c>
      <c r="P14312" t="n">
        <v>12.69718525782724</v>
      </c>
      <c r="Q14312" t="n">
        <v>0.959271671758786</v>
      </c>
      <c r="R14312" t="n">
        <v>0.9847725443916662</v>
      </c>
      <c r="S14312" t="n">
        <v>0.9993798111897053</v>
      </c>
      <c r="T14312" t="b">
        <v>1</v>
      </c>
    </row>
    <row r="14313">
      <c r="A14313" t="n">
        <v>72</v>
      </c>
      <c r="B14313" t="n">
        <v>112</v>
      </c>
      <c r="C14313" t="n">
        <v>64</v>
      </c>
      <c r="D14313" t="n">
        <v>79.37351626423612</v>
      </c>
      <c r="E14313" t="n">
        <v>0.99</v>
      </c>
      <c r="F14313" t="n">
        <v>217.3588502791887</v>
      </c>
      <c r="G14313" t="n">
        <v>2</v>
      </c>
      <c r="H14313" t="n">
        <v>5</v>
      </c>
      <c r="I14313" t="n">
        <v>220.0255169458553</v>
      </c>
      <c r="J14313" t="n">
        <v>227.8167592390521</v>
      </c>
      <c r="K14313" t="n">
        <v>234.1615646958256</v>
      </c>
      <c r="L14313" t="n">
        <v>219.1366280569664</v>
      </c>
      <c r="M14313" t="n">
        <v>221.3806495056806</v>
      </c>
      <c r="N14313" t="n">
        <v>228.9328394451893</v>
      </c>
      <c r="O14313" t="n">
        <v>228.9328394451893</v>
      </c>
      <c r="P14313" t="n">
        <v>11.57398916600064</v>
      </c>
      <c r="Q14313" t="n">
        <v>0.9741442750294208</v>
      </c>
      <c r="R14313" t="n">
        <v>0.9769350141154555</v>
      </c>
      <c r="S14313" t="n">
        <v>0.999403638068519</v>
      </c>
      <c r="T14313" t="b">
        <v>1</v>
      </c>
    </row>
    <row r="14314">
      <c r="A14314" t="n">
        <v>72</v>
      </c>
      <c r="B14314" t="n">
        <v>113</v>
      </c>
      <c r="C14314" t="n">
        <v>46</v>
      </c>
      <c r="D14314" t="n">
        <v>27.78397739774384</v>
      </c>
      <c r="E14314" t="n">
        <v>0.9</v>
      </c>
      <c r="F14314" t="n">
        <v>217.4592963332555</v>
      </c>
      <c r="G14314" t="n">
        <v>2</v>
      </c>
      <c r="H14314" t="n">
        <v>5</v>
      </c>
      <c r="I14314" t="n">
        <v>219.3759629999221</v>
      </c>
      <c r="J14314" t="n">
        <v>225.5958178003836</v>
      </c>
      <c r="K14314" t="n">
        <v>227.8167592390521</v>
      </c>
      <c r="L14314" t="n">
        <v>218.7370741110333</v>
      </c>
      <c r="M14314" t="n">
        <v>218.7370741110333</v>
      </c>
      <c r="N14314" t="n">
        <v>221.3806495056806</v>
      </c>
      <c r="O14314" t="n">
        <v>221.3806495056806</v>
      </c>
      <c r="P14314" t="n">
        <v>3.921353172425142</v>
      </c>
      <c r="Q14314" t="n">
        <v>0.9908722902650451</v>
      </c>
      <c r="R14314" t="n">
        <v>0.9918650143318972</v>
      </c>
      <c r="S14314" t="n">
        <v>0.9999257462121235</v>
      </c>
      <c r="T14314" t="b">
        <v>1</v>
      </c>
    </row>
    <row r="14315">
      <c r="A14315" t="n">
        <v>72</v>
      </c>
      <c r="B14315" t="n">
        <v>114</v>
      </c>
      <c r="C14315" t="n">
        <v>11</v>
      </c>
      <c r="D14315" t="n">
        <v>63.6363302880431</v>
      </c>
      <c r="E14315" t="n">
        <v>0.9</v>
      </c>
      <c r="F14315" t="n">
        <v>218.001969173441</v>
      </c>
      <c r="G14315" t="n">
        <v>2</v>
      </c>
      <c r="H14315" t="n">
        <v>4</v>
      </c>
      <c r="I14315" t="n">
        <v>218.4603025067744</v>
      </c>
      <c r="J14315" t="n">
        <v>220.5089808469029</v>
      </c>
      <c r="K14315" t="n">
        <v>225.5958178003836</v>
      </c>
      <c r="L14315" t="n">
        <v>218.345719173441</v>
      </c>
      <c r="M14315" t="n">
        <v>218.345719173441</v>
      </c>
      <c r="N14315" t="n">
        <v>222.7958122005769</v>
      </c>
      <c r="O14315" t="n">
        <v>222.7958122005769</v>
      </c>
      <c r="P14315" t="n">
        <v>4.793843027135892</v>
      </c>
      <c r="Q14315" t="n">
        <v>0.979216934453086</v>
      </c>
      <c r="R14315" t="n">
        <v>0.9644407496375208</v>
      </c>
      <c r="S14315" t="n">
        <v>0.9992609697689174</v>
      </c>
      <c r="T14315" t="b">
        <v>1</v>
      </c>
    </row>
    <row r="14316">
      <c r="A14316" t="n">
        <v>72</v>
      </c>
      <c r="B14316" t="n">
        <v>115</v>
      </c>
      <c r="C14316" t="n">
        <v>88</v>
      </c>
      <c r="D14316" t="n">
        <v>37.3930925434204</v>
      </c>
      <c r="E14316" t="n">
        <v>0.9999</v>
      </c>
      <c r="F14316" t="n">
        <v>221.7465493907162</v>
      </c>
      <c r="G14316" t="n">
        <v>5</v>
      </c>
      <c r="H14316" t="n">
        <v>8</v>
      </c>
      <c r="I14316" t="n">
        <v>224.1909938351606</v>
      </c>
      <c r="J14316" t="n">
        <v>228.9328394451893</v>
      </c>
      <c r="K14316" t="n">
        <v>232.4906979174462</v>
      </c>
      <c r="L14316" t="n">
        <v>223.5065493907162</v>
      </c>
      <c r="M14316" t="n">
        <v>223.5065493907162</v>
      </c>
      <c r="N14316" t="n">
        <v>226.4324564754909</v>
      </c>
      <c r="O14316" t="n">
        <v>226.4324564754909</v>
      </c>
      <c r="P14316" t="n">
        <v>4.685907084774669</v>
      </c>
      <c r="Q14316" t="n">
        <v>0.9890669509046589</v>
      </c>
      <c r="R14316" t="n">
        <v>0.9898024524066723</v>
      </c>
      <c r="S14316" t="n">
        <v>0.9998885097115101</v>
      </c>
      <c r="T14316" t="b">
        <v>0</v>
      </c>
    </row>
    <row r="14317">
      <c r="A14317" t="n">
        <v>72</v>
      </c>
      <c r="B14317" t="n">
        <v>116</v>
      </c>
      <c r="C14317" t="n">
        <v>68</v>
      </c>
      <c r="D14317" t="n">
        <v>54.10039897589113</v>
      </c>
      <c r="E14317" t="n">
        <v>0.99</v>
      </c>
      <c r="F14317" t="n">
        <v>223.0363522675023</v>
      </c>
      <c r="G14317" t="n">
        <v>1</v>
      </c>
      <c r="H14317" t="n">
        <v>5</v>
      </c>
      <c r="I14317" t="n">
        <v>226.4363522675023</v>
      </c>
      <c r="J14317" t="n">
        <v>226.4363522675023</v>
      </c>
      <c r="K14317" t="n">
        <v>231.540163491643</v>
      </c>
      <c r="L14317" t="n">
        <v>224.9252411563912</v>
      </c>
      <c r="M14317" t="n">
        <v>232.4906979174462</v>
      </c>
      <c r="N14317" t="n">
        <v>237.6382144708136</v>
      </c>
      <c r="O14317" t="n">
        <v>231.540163491643</v>
      </c>
      <c r="P14317" t="n">
        <v>8.503811224140691</v>
      </c>
      <c r="Q14317" t="n">
        <v>0.9746109026403444</v>
      </c>
      <c r="R14317" t="n">
        <v>0.9842207561674429</v>
      </c>
      <c r="S14317" t="n">
        <v>0.9995993792420734</v>
      </c>
      <c r="T14317" t="b">
        <v>1</v>
      </c>
    </row>
    <row r="14318">
      <c r="A14318" t="n">
        <v>72</v>
      </c>
      <c r="B14318" t="n">
        <v>117</v>
      </c>
      <c r="C14318" t="n">
        <v>52</v>
      </c>
      <c r="D14318" t="n">
        <v>30.10655975250545</v>
      </c>
      <c r="E14318" t="n">
        <v>0.9999</v>
      </c>
      <c r="F14318" t="n">
        <v>227.7940886113526</v>
      </c>
      <c r="G14318" t="n">
        <v>5</v>
      </c>
      <c r="H14318" t="n">
        <v>8</v>
      </c>
      <c r="I14318" t="n">
        <v>229.2385330557971</v>
      </c>
      <c r="J14318" t="n">
        <v>237.6382144708136</v>
      </c>
      <c r="K14318" t="n">
        <v>240.5027777203384</v>
      </c>
      <c r="L14318" t="n">
        <v>228.8340886113526</v>
      </c>
      <c r="M14318" t="n">
        <v>228.8340886113526</v>
      </c>
      <c r="N14318" t="n">
        <v>231.1898444605314</v>
      </c>
      <c r="O14318" t="n">
        <v>231.1898444605314</v>
      </c>
      <c r="P14318" t="n">
        <v>3.395755849178812</v>
      </c>
      <c r="Q14318" t="n">
        <v>0.9911879805923345</v>
      </c>
      <c r="R14318" t="n">
        <v>0.9917813869436568</v>
      </c>
      <c r="S14318" t="n">
        <v>0.9999275774222434</v>
      </c>
      <c r="T14318" t="b">
        <v>1</v>
      </c>
    </row>
    <row r="14319">
      <c r="A14319" t="n">
        <v>72</v>
      </c>
      <c r="B14319" t="n">
        <v>118</v>
      </c>
      <c r="C14319" t="n">
        <v>36</v>
      </c>
      <c r="D14319" t="n">
        <v>64.39924007269208</v>
      </c>
      <c r="E14319" t="n">
        <v>0.9</v>
      </c>
      <c r="F14319" t="n">
        <v>235.9092343471363</v>
      </c>
      <c r="G14319" t="n">
        <v>3</v>
      </c>
      <c r="H14319" t="n">
        <v>8</v>
      </c>
      <c r="I14319" t="n">
        <v>237.1949486328506</v>
      </c>
      <c r="J14319" t="n">
        <v>240.1638243264196</v>
      </c>
      <c r="K14319" t="n">
        <v>245.2911523576849</v>
      </c>
      <c r="L14319" t="n">
        <v>236.6292343471363</v>
      </c>
      <c r="M14319" t="n">
        <v>236.6292343471363</v>
      </c>
      <c r="N14319" t="n">
        <v>241.6682985155785</v>
      </c>
      <c r="O14319" t="n">
        <v>241.6682985155785</v>
      </c>
      <c r="P14319" t="n">
        <v>5.759064168442251</v>
      </c>
      <c r="Q14319" t="n">
        <v>0.9876347939495838</v>
      </c>
      <c r="R14319" t="n">
        <v>0.9825022841967338</v>
      </c>
      <c r="S14319" t="n">
        <v>0.999783637138681</v>
      </c>
      <c r="T14319" t="b">
        <v>1</v>
      </c>
    </row>
    <row r="14320">
      <c r="A14320" t="n">
        <v>72</v>
      </c>
      <c r="B14320" t="n">
        <v>119</v>
      </c>
      <c r="C14320" t="n">
        <v>20</v>
      </c>
      <c r="D14320" t="n">
        <v>44.41628893625074</v>
      </c>
      <c r="E14320" t="n">
        <v>0.9</v>
      </c>
      <c r="F14320" t="n">
        <v>235.9132098751712</v>
      </c>
      <c r="G14320" t="n">
        <v>1</v>
      </c>
      <c r="H14320" t="n">
        <v>3</v>
      </c>
      <c r="I14320" t="n">
        <v>236.9132098751712</v>
      </c>
      <c r="J14320" t="n">
        <v>236.9132098751712</v>
      </c>
      <c r="K14320" t="n">
        <v>241.1034258125534</v>
      </c>
      <c r="L14320" t="n">
        <v>236.627495589457</v>
      </c>
      <c r="M14320" t="n">
        <v>236.627495589457</v>
      </c>
      <c r="N14320" t="n">
        <v>240.1638243264196</v>
      </c>
      <c r="O14320" t="n">
        <v>240.1638243264196</v>
      </c>
      <c r="P14320" t="n">
        <v>4.250614451248367</v>
      </c>
      <c r="Q14320" t="n">
        <v>0.9791077709889557</v>
      </c>
      <c r="R14320" t="n">
        <v>0.9914552417171203</v>
      </c>
      <c r="S14320" t="n">
        <v>0.9998214809531101</v>
      </c>
      <c r="T14320" t="b">
        <v>1</v>
      </c>
    </row>
    <row r="14321">
      <c r="A14321" t="n">
        <v>72</v>
      </c>
      <c r="B14321" t="n">
        <v>120</v>
      </c>
      <c r="C14321" t="n">
        <v>75</v>
      </c>
      <c r="D14321" t="n">
        <v>59.96259882293684</v>
      </c>
      <c r="E14321" t="n">
        <v>0.999</v>
      </c>
      <c r="F14321" t="n">
        <v>236.710213252707</v>
      </c>
      <c r="G14321" t="n">
        <v>5</v>
      </c>
      <c r="H14321" t="n">
        <v>7</v>
      </c>
      <c r="I14321" t="n">
        <v>238.7935465860404</v>
      </c>
      <c r="J14321" t="n">
        <v>240.5027777203384</v>
      </c>
      <c r="K14321" t="n">
        <v>246.2080678081535</v>
      </c>
      <c r="L14321" t="n">
        <v>238.3768799193737</v>
      </c>
      <c r="M14321" t="n">
        <v>238.3768799193737</v>
      </c>
      <c r="N14321" t="n">
        <v>242.9858421655641</v>
      </c>
      <c r="O14321" t="n">
        <v>242.9858421655641</v>
      </c>
      <c r="P14321" t="n">
        <v>6.27562891285703</v>
      </c>
      <c r="Q14321" t="n">
        <v>0.9825259741963804</v>
      </c>
      <c r="R14321" t="n">
        <v>0.9817362406724028</v>
      </c>
      <c r="S14321" t="n">
        <v>0.9996808585982385</v>
      </c>
      <c r="T14321" t="b">
        <v>1</v>
      </c>
    </row>
    <row r="14322">
      <c r="A14322" t="n">
        <v>72</v>
      </c>
      <c r="B14322" t="n">
        <v>121</v>
      </c>
      <c r="C14322" t="n">
        <v>87</v>
      </c>
      <c r="D14322" t="n">
        <v>46.68302520356953</v>
      </c>
      <c r="E14322" t="n">
        <v>0.9999</v>
      </c>
      <c r="F14322" t="n">
        <v>237.2836090838986</v>
      </c>
      <c r="G14322" t="n">
        <v>4</v>
      </c>
      <c r="H14322" t="n">
        <v>6</v>
      </c>
      <c r="I14322" t="n">
        <v>240.0023590838986</v>
      </c>
      <c r="J14322" t="n">
        <v>240.0023590838986</v>
      </c>
      <c r="K14322" t="n">
        <v>243.2669063009315</v>
      </c>
      <c r="L14322" t="n">
        <v>239.4586090838986</v>
      </c>
      <c r="M14322" t="n">
        <v>239.4586090838986</v>
      </c>
      <c r="N14322" t="n">
        <v>243.6567228611981</v>
      </c>
      <c r="O14322" t="n">
        <v>243.2669063009315</v>
      </c>
      <c r="P14322" t="n">
        <v>5.983297217032828</v>
      </c>
      <c r="Q14322" t="n">
        <v>0.9737886086525105</v>
      </c>
      <c r="R14322" t="n">
        <v>0.9618593851147974</v>
      </c>
      <c r="S14322" t="n">
        <v>0.99900028141701</v>
      </c>
      <c r="T14322" t="b">
        <v>0</v>
      </c>
    </row>
    <row r="14323">
      <c r="A14323" t="n">
        <v>72</v>
      </c>
      <c r="B14323" t="n">
        <v>122</v>
      </c>
      <c r="C14323" t="n">
        <v>96</v>
      </c>
      <c r="D14323" t="n">
        <v>26.51952984438027</v>
      </c>
      <c r="E14323" t="n">
        <v>0.99</v>
      </c>
      <c r="F14323" t="n">
        <v>238.9964268222642</v>
      </c>
      <c r="G14323" t="n">
        <v>5</v>
      </c>
      <c r="H14323" t="n">
        <v>6</v>
      </c>
      <c r="I14323" t="n">
        <v>241.6630934889309</v>
      </c>
      <c r="J14323" t="n">
        <v>246.2080678081535</v>
      </c>
      <c r="K14323" t="n">
        <v>248.7313342062868</v>
      </c>
      <c r="L14323" t="n">
        <v>241.3964268222642</v>
      </c>
      <c r="M14323" t="n">
        <v>243.6567228611981</v>
      </c>
      <c r="N14323" t="n">
        <v>246.0415726673474</v>
      </c>
      <c r="O14323" t="n">
        <v>246.0415726673474</v>
      </c>
      <c r="P14323" t="n">
        <v>7.045145845083169</v>
      </c>
      <c r="Q14323" t="n">
        <v>0.9922337957230682</v>
      </c>
      <c r="R14323" t="n">
        <v>0.9781514189662277</v>
      </c>
      <c r="S14323" t="n">
        <v>0.9998303194565307</v>
      </c>
      <c r="T14323" t="b">
        <v>1</v>
      </c>
    </row>
    <row r="14324">
      <c r="A14324" t="n">
        <v>72</v>
      </c>
      <c r="B14324" t="n">
        <v>123</v>
      </c>
      <c r="C14324" t="n">
        <v>34</v>
      </c>
      <c r="D14324" t="n">
        <v>49.32445235263918</v>
      </c>
      <c r="E14324" t="n">
        <v>0.999</v>
      </c>
      <c r="F14324" t="n">
        <v>244.899979811171</v>
      </c>
      <c r="G14324" t="n">
        <v>1</v>
      </c>
      <c r="H14324" t="n">
        <v>4</v>
      </c>
      <c r="I14324" t="n">
        <v>246.599979811171</v>
      </c>
      <c r="J14324" t="n">
        <v>246.599979811171</v>
      </c>
      <c r="K14324" t="n">
        <v>251.2532300331181</v>
      </c>
      <c r="L14324" t="n">
        <v>245.962479811171</v>
      </c>
      <c r="M14324" t="n">
        <v>245.962479811171</v>
      </c>
      <c r="N14324" t="n">
        <v>249.4117422134535</v>
      </c>
      <c r="O14324" t="n">
        <v>249.4117422134535</v>
      </c>
      <c r="P14324" t="n">
        <v>4.511762402282471</v>
      </c>
      <c r="Q14324" t="n">
        <v>0.9768260519256896</v>
      </c>
      <c r="R14324" t="n">
        <v>0.9723262193778287</v>
      </c>
      <c r="S14324" t="n">
        <v>0.9993586892448419</v>
      </c>
      <c r="T14324" t="b">
        <v>1</v>
      </c>
    </row>
    <row r="14325">
      <c r="A14325" t="n">
        <v>72</v>
      </c>
      <c r="B14325" t="n">
        <v>124</v>
      </c>
      <c r="C14325" t="n">
        <v>81</v>
      </c>
      <c r="D14325" t="n">
        <v>15.92774242902541</v>
      </c>
      <c r="E14325" t="n">
        <v>0.999</v>
      </c>
      <c r="F14325" t="n">
        <v>244.953589852232</v>
      </c>
      <c r="G14325" t="n">
        <v>7</v>
      </c>
      <c r="H14325" t="n">
        <v>8</v>
      </c>
      <c r="I14325" t="n">
        <v>246.753589852232</v>
      </c>
      <c r="J14325" t="n">
        <v>246.753589852232</v>
      </c>
      <c r="K14325" t="n">
        <v>247.9778590627643</v>
      </c>
      <c r="L14325" t="n">
        <v>246.573589852232</v>
      </c>
      <c r="M14325" t="n">
        <v>247.4794041886173</v>
      </c>
      <c r="N14325" t="n">
        <v>248.7257064131107</v>
      </c>
      <c r="O14325" t="n">
        <v>247.9778590627643</v>
      </c>
      <c r="P14325" t="n">
        <v>3.024269210532339</v>
      </c>
      <c r="Q14325" t="n">
        <v>0.9951157529033471</v>
      </c>
      <c r="R14325" t="n">
        <v>0.9956435302816505</v>
      </c>
      <c r="S14325" t="n">
        <v>0.9999787219254265</v>
      </c>
      <c r="T14325" t="b">
        <v>1</v>
      </c>
    </row>
    <row r="14326">
      <c r="A14326" t="n">
        <v>72</v>
      </c>
      <c r="B14326" t="n">
        <v>125</v>
      </c>
      <c r="C14326" t="n">
        <v>48</v>
      </c>
      <c r="D14326" t="n">
        <v>13.2270805066047</v>
      </c>
      <c r="E14326" t="n">
        <v>0.999</v>
      </c>
      <c r="F14326" t="n">
        <v>245.4844213633743</v>
      </c>
      <c r="G14326" t="n">
        <v>5</v>
      </c>
      <c r="H14326" t="n">
        <v>8</v>
      </c>
      <c r="I14326" t="n">
        <v>246.8177546967077</v>
      </c>
      <c r="J14326" t="n">
        <v>248.7313342062868</v>
      </c>
      <c r="K14326" t="n">
        <v>249.9898575656212</v>
      </c>
      <c r="L14326" t="n">
        <v>246.4444213633743</v>
      </c>
      <c r="M14326" t="n">
        <v>246.4444213633743</v>
      </c>
      <c r="N14326" t="n">
        <v>247.4794041886173</v>
      </c>
      <c r="O14326" t="n">
        <v>247.4794041886173</v>
      </c>
      <c r="P14326" t="n">
        <v>1.994982825242943</v>
      </c>
      <c r="Q14326" t="n">
        <v>0.9961189008054074</v>
      </c>
      <c r="R14326" t="n">
        <v>0.996380862227135</v>
      </c>
      <c r="S14326" t="n">
        <v>0.9999859537673046</v>
      </c>
      <c r="T14326" t="b">
        <v>1</v>
      </c>
    </row>
    <row r="14327">
      <c r="A14327" t="n">
        <v>72</v>
      </c>
      <c r="B14327" t="n">
        <v>126</v>
      </c>
      <c r="C14327" t="n">
        <v>55</v>
      </c>
      <c r="D14327" t="n">
        <v>60.11483374208393</v>
      </c>
      <c r="E14327" t="n">
        <v>0.999</v>
      </c>
      <c r="F14327" t="n">
        <v>245.6994400072693</v>
      </c>
      <c r="G14327" t="n">
        <v>1</v>
      </c>
      <c r="H14327" t="n">
        <v>3</v>
      </c>
      <c r="I14327" t="n">
        <v>248.4494400072693</v>
      </c>
      <c r="J14327" t="n">
        <v>251.2532300331181</v>
      </c>
      <c r="K14327" t="n">
        <v>256.9244407635034</v>
      </c>
      <c r="L14327" t="n">
        <v>247.663725721555</v>
      </c>
      <c r="M14327" t="n">
        <v>250.8277235919406</v>
      </c>
      <c r="N14327" t="n">
        <v>255.613936469495</v>
      </c>
      <c r="O14327" t="n">
        <v>255.613936469495</v>
      </c>
      <c r="P14327" t="n">
        <v>9.914496462225713</v>
      </c>
      <c r="Q14327" t="n">
        <v>0.9718284703735981</v>
      </c>
      <c r="R14327" t="n">
        <v>0.9884526679781349</v>
      </c>
      <c r="S14327" t="n">
        <v>0.9996746939938401</v>
      </c>
      <c r="T14327" t="b">
        <v>1</v>
      </c>
    </row>
    <row r="14328">
      <c r="A14328" t="n">
        <v>72</v>
      </c>
      <c r="B14328" t="n">
        <v>127</v>
      </c>
      <c r="C14328" t="n">
        <v>32</v>
      </c>
      <c r="D14328" t="n">
        <v>48.54053096152536</v>
      </c>
      <c r="E14328" t="n">
        <v>0.9</v>
      </c>
      <c r="F14328" t="n">
        <v>245.820174493548</v>
      </c>
      <c r="G14328" t="n">
        <v>3</v>
      </c>
      <c r="H14328" t="n">
        <v>6</v>
      </c>
      <c r="I14328" t="n">
        <v>246.9630316364051</v>
      </c>
      <c r="J14328" t="n">
        <v>246.9630316364051</v>
      </c>
      <c r="K14328" t="n">
        <v>250.8277235919406</v>
      </c>
      <c r="L14328" t="n">
        <v>246.620174493548</v>
      </c>
      <c r="M14328" t="n">
        <v>246.620174493548</v>
      </c>
      <c r="N14328" t="n">
        <v>250.9853301555557</v>
      </c>
      <c r="O14328" t="n">
        <v>250.8277235919406</v>
      </c>
      <c r="P14328" t="n">
        <v>5.007549098392587</v>
      </c>
      <c r="Q14328" t="n">
        <v>0.9906655385818097</v>
      </c>
      <c r="R14328" t="n">
        <v>0.9603722468542725</v>
      </c>
      <c r="S14328" t="n">
        <v>0.9996300962671716</v>
      </c>
      <c r="T14328" t="b">
        <v>1</v>
      </c>
    </row>
    <row r="14329">
      <c r="A14329" t="n">
        <v>72</v>
      </c>
      <c r="B14329" t="n">
        <v>128</v>
      </c>
      <c r="C14329" t="n">
        <v>79</v>
      </c>
      <c r="D14329" t="n">
        <v>2.011627525516055</v>
      </c>
      <c r="E14329" t="n">
        <v>0.9999</v>
      </c>
      <c r="F14329" t="n">
        <v>249.5436973006994</v>
      </c>
      <c r="G14329" t="n">
        <v>1</v>
      </c>
      <c r="H14329" t="n">
        <v>6</v>
      </c>
      <c r="I14329" t="n">
        <v>253.4936973006994</v>
      </c>
      <c r="J14329" t="n">
        <v>256.9244407635034</v>
      </c>
      <c r="K14329" t="n">
        <v>257.1142169451559</v>
      </c>
      <c r="L14329" t="n">
        <v>251.5186973006994</v>
      </c>
      <c r="M14329" t="n">
        <v>251.5186973006994</v>
      </c>
      <c r="N14329" t="n">
        <v>251.6995990565912</v>
      </c>
      <c r="O14329" t="n">
        <v>251.6995990565912</v>
      </c>
      <c r="P14329" t="n">
        <v>2.155901755891733</v>
      </c>
      <c r="Q14329" t="n">
        <v>0.9990442173691262</v>
      </c>
      <c r="R14329" t="n">
        <v>0.9983257153698105</v>
      </c>
      <c r="S14329" t="n">
        <v>0.9999983997478313</v>
      </c>
      <c r="T14329" t="b">
        <v>1</v>
      </c>
    </row>
    <row r="14330">
      <c r="A14330" t="n">
        <v>72</v>
      </c>
      <c r="B14330" t="n">
        <v>129</v>
      </c>
      <c r="C14330" t="n">
        <v>63</v>
      </c>
      <c r="D14330" t="n">
        <v>47.11021123893239</v>
      </c>
      <c r="E14330" t="n">
        <v>0.99</v>
      </c>
      <c r="F14330" t="n">
        <v>249.9171611013077</v>
      </c>
      <c r="G14330" t="n">
        <v>4</v>
      </c>
      <c r="H14330" t="n">
        <v>8</v>
      </c>
      <c r="I14330" t="n">
        <v>251.8859111013077</v>
      </c>
      <c r="J14330" t="n">
        <v>251.8859111013077</v>
      </c>
      <c r="K14330" t="n">
        <v>255.1803314676666</v>
      </c>
      <c r="L14330" t="n">
        <v>251.1771611013077</v>
      </c>
      <c r="M14330" t="n">
        <v>251.1771611013077</v>
      </c>
      <c r="N14330" t="n">
        <v>254.8634061121788</v>
      </c>
      <c r="O14330" t="n">
        <v>254.8634061121788</v>
      </c>
      <c r="P14330" t="n">
        <v>4.946245010871081</v>
      </c>
      <c r="Q14330" t="n">
        <v>0.9735519540629739</v>
      </c>
      <c r="R14330" t="n">
        <v>0.9871695427020266</v>
      </c>
      <c r="S14330" t="n">
        <v>0.9996606594759901</v>
      </c>
      <c r="T14330" t="b">
        <v>1</v>
      </c>
    </row>
    <row r="14331">
      <c r="A14331" t="n">
        <v>72</v>
      </c>
      <c r="B14331" t="n">
        <v>130</v>
      </c>
      <c r="C14331" t="n">
        <v>12</v>
      </c>
      <c r="D14331" t="n">
        <v>91.06470402272723</v>
      </c>
      <c r="E14331" t="n">
        <v>0.99</v>
      </c>
      <c r="F14331" t="n">
        <v>251.5536123062024</v>
      </c>
      <c r="G14331" t="n">
        <v>3</v>
      </c>
      <c r="H14331" t="n">
        <v>4</v>
      </c>
      <c r="I14331" t="n">
        <v>251.9821837347739</v>
      </c>
      <c r="J14331" t="n">
        <v>255.613936469495</v>
      </c>
      <c r="K14331" t="n">
        <v>262.8643109935975</v>
      </c>
      <c r="L14331" t="n">
        <v>251.9286123062024</v>
      </c>
      <c r="M14331" t="n">
        <v>255.1803314676666</v>
      </c>
      <c r="N14331" t="n">
        <v>261.5484925881371</v>
      </c>
      <c r="O14331" t="n">
        <v>261.5484925881371</v>
      </c>
      <c r="P14331" t="n">
        <v>9.994880281934655</v>
      </c>
      <c r="Q14331" t="n">
        <v>0.9825596670630118</v>
      </c>
      <c r="R14331" t="n">
        <v>0.9495067123022464</v>
      </c>
      <c r="S14331" t="n">
        <v>0.9991193802514681</v>
      </c>
      <c r="T14331" t="b">
        <v>1</v>
      </c>
    </row>
    <row r="14332">
      <c r="A14332" t="n">
        <v>72</v>
      </c>
      <c r="B14332" t="n">
        <v>131</v>
      </c>
      <c r="C14332" t="n">
        <v>63</v>
      </c>
      <c r="D14332" t="n">
        <v>65.70428272317591</v>
      </c>
      <c r="E14332" t="n">
        <v>0.9</v>
      </c>
      <c r="F14332" t="n">
        <v>251.7858039918046</v>
      </c>
      <c r="G14332" t="n">
        <v>2</v>
      </c>
      <c r="H14332" t="n">
        <v>3</v>
      </c>
      <c r="I14332" t="n">
        <v>254.4108039918046</v>
      </c>
      <c r="J14332" t="n">
        <v>254.4108039918046</v>
      </c>
      <c r="K14332" t="n">
        <v>259.6629448969346</v>
      </c>
      <c r="L14332" t="n">
        <v>254.0358039918046</v>
      </c>
      <c r="M14332" t="n">
        <v>262.8643109935975</v>
      </c>
      <c r="N14332" t="n">
        <v>268.0955436944873</v>
      </c>
      <c r="O14332" t="n">
        <v>259.6629448969346</v>
      </c>
      <c r="P14332" t="n">
        <v>7.877140905129977</v>
      </c>
      <c r="Q14332" t="n">
        <v>0.9785488547023912</v>
      </c>
      <c r="R14332" t="n">
        <v>0.9873858016254285</v>
      </c>
      <c r="S14332" t="n">
        <v>0.9997294109978542</v>
      </c>
      <c r="T14332" t="b">
        <v>1</v>
      </c>
    </row>
    <row r="14333">
      <c r="A14333" t="n">
        <v>72</v>
      </c>
      <c r="B14333" t="n">
        <v>132</v>
      </c>
      <c r="C14333" t="n">
        <v>56</v>
      </c>
      <c r="D14333" t="n">
        <v>54.5520071595922</v>
      </c>
      <c r="E14333" t="n">
        <v>0.9</v>
      </c>
      <c r="F14333" t="n">
        <v>255.3403990764572</v>
      </c>
      <c r="G14333" t="n">
        <v>2</v>
      </c>
      <c r="H14333" t="n">
        <v>3</v>
      </c>
      <c r="I14333" t="n">
        <v>257.6737324097905</v>
      </c>
      <c r="J14333" t="n">
        <v>259.6629448969346</v>
      </c>
      <c r="K14333" t="n">
        <v>264.0236169320739</v>
      </c>
      <c r="L14333" t="n">
        <v>257.3403990764572</v>
      </c>
      <c r="M14333" t="n">
        <v>268.0955436944873</v>
      </c>
      <c r="N14333" t="n">
        <v>272.4388563664293</v>
      </c>
      <c r="O14333" t="n">
        <v>264.0236169320739</v>
      </c>
      <c r="P14333" t="n">
        <v>8.683217855616704</v>
      </c>
      <c r="Q14333" t="n">
        <v>0.9821571537716755</v>
      </c>
      <c r="R14333" t="n">
        <v>0.9895155973945805</v>
      </c>
      <c r="S14333" t="n">
        <v>0.9998129284165157</v>
      </c>
      <c r="T14333" t="b">
        <v>1</v>
      </c>
    </row>
    <row r="14334">
      <c r="A14334" t="n">
        <v>72</v>
      </c>
      <c r="B14334" t="n">
        <v>133</v>
      </c>
      <c r="C14334" t="n">
        <v>13</v>
      </c>
      <c r="D14334" t="n">
        <v>54.19311924052327</v>
      </c>
      <c r="E14334" t="n">
        <v>0.99</v>
      </c>
      <c r="F14334" t="n">
        <v>255.3430086171846</v>
      </c>
      <c r="G14334" t="n">
        <v>6</v>
      </c>
      <c r="H14334" t="n">
        <v>7</v>
      </c>
      <c r="I14334" t="n">
        <v>255.6680086171846</v>
      </c>
      <c r="J14334" t="n">
        <v>255.6680086171846</v>
      </c>
      <c r="K14334" t="n">
        <v>260.5414905632748</v>
      </c>
      <c r="L14334" t="n">
        <v>255.6318975060735</v>
      </c>
      <c r="M14334" t="n">
        <v>255.6318975060735</v>
      </c>
      <c r="N14334" t="n">
        <v>259.7973947574588</v>
      </c>
      <c r="O14334" t="n">
        <v>259.7973947574588</v>
      </c>
      <c r="P14334" t="n">
        <v>4.45438614027421</v>
      </c>
      <c r="Q14334" t="n">
        <v>0.9558608562050116</v>
      </c>
      <c r="R14334" t="n">
        <v>0.9834789413915322</v>
      </c>
      <c r="S14334" t="n">
        <v>0.9992707746184354</v>
      </c>
      <c r="T14334" t="b">
        <v>1</v>
      </c>
    </row>
    <row r="14335">
      <c r="A14335" t="n">
        <v>72</v>
      </c>
      <c r="B14335" t="n">
        <v>134</v>
      </c>
      <c r="C14335" t="n">
        <v>73</v>
      </c>
      <c r="D14335" t="n">
        <v>72.69645125244699</v>
      </c>
      <c r="E14335" t="n">
        <v>0.9999</v>
      </c>
      <c r="F14335" t="n">
        <v>256.4719666194676</v>
      </c>
      <c r="G14335" t="n">
        <v>3</v>
      </c>
      <c r="H14335" t="n">
        <v>4</v>
      </c>
      <c r="I14335" t="n">
        <v>259.0791094766104</v>
      </c>
      <c r="J14335" t="n">
        <v>272.4388563664293</v>
      </c>
      <c r="K14335" t="n">
        <v>278.2267903833439</v>
      </c>
      <c r="L14335" t="n">
        <v>258.7532166194676</v>
      </c>
      <c r="M14335" t="n">
        <v>261.5484925881371</v>
      </c>
      <c r="N14335" t="n">
        <v>266.6321605078886</v>
      </c>
      <c r="O14335" t="n">
        <v>266.6321605078886</v>
      </c>
      <c r="P14335" t="n">
        <v>10.16019388842102</v>
      </c>
      <c r="Q14335" t="n">
        <v>0.9860528172114901</v>
      </c>
      <c r="R14335" t="n">
        <v>0.9594819492212517</v>
      </c>
      <c r="S14335" t="n">
        <v>0.9994348873395547</v>
      </c>
      <c r="T14335" t="b">
        <v>0</v>
      </c>
    </row>
    <row r="14336">
      <c r="A14336" t="n">
        <v>72</v>
      </c>
      <c r="B14336" t="n">
        <v>135</v>
      </c>
      <c r="C14336" t="n">
        <v>43</v>
      </c>
      <c r="D14336" t="n">
        <v>49.33991879549746</v>
      </c>
      <c r="E14336" t="n">
        <v>0.99</v>
      </c>
      <c r="F14336" t="n">
        <v>257.1972500516798</v>
      </c>
      <c r="G14336" t="n">
        <v>7</v>
      </c>
      <c r="H14336" t="n">
        <v>8</v>
      </c>
      <c r="I14336" t="n">
        <v>258.1528056072354</v>
      </c>
      <c r="J14336" t="n">
        <v>259.7973947574588</v>
      </c>
      <c r="K14336" t="n">
        <v>263.5898558485808</v>
      </c>
      <c r="L14336" t="n">
        <v>258.0572500516798</v>
      </c>
      <c r="M14336" t="n">
        <v>258.0572500516798</v>
      </c>
      <c r="N14336" t="n">
        <v>261.9179635724543</v>
      </c>
      <c r="O14336" t="n">
        <v>261.9179635724543</v>
      </c>
      <c r="P14336" t="n">
        <v>4.720713520774439</v>
      </c>
      <c r="Q14336" t="n">
        <v>0.9849472706766917</v>
      </c>
      <c r="R14336" t="n">
        <v>0.9865663790883762</v>
      </c>
      <c r="S14336" t="n">
        <v>0.9997977873405854</v>
      </c>
      <c r="T14336" t="b">
        <v>1</v>
      </c>
    </row>
    <row r="14337">
      <c r="A14337" t="n">
        <v>72</v>
      </c>
      <c r="B14337" t="n">
        <v>136</v>
      </c>
      <c r="C14337" t="n">
        <v>31</v>
      </c>
      <c r="D14337" t="n">
        <v>30.55991914285645</v>
      </c>
      <c r="E14337" t="n">
        <v>0.99</v>
      </c>
      <c r="F14337" t="n">
        <v>259.9082654698925</v>
      </c>
      <c r="G14337" t="n">
        <v>2</v>
      </c>
      <c r="H14337" t="n">
        <v>7</v>
      </c>
      <c r="I14337" t="n">
        <v>261.1999321365591</v>
      </c>
      <c r="J14337" t="n">
        <v>264.0236169320739</v>
      </c>
      <c r="K14337" t="n">
        <v>266.4664561920944</v>
      </c>
      <c r="L14337" t="n">
        <v>260.5971543587813</v>
      </c>
      <c r="M14337" t="n">
        <v>263.5898558485808</v>
      </c>
      <c r="N14337" t="n">
        <v>265.9388119702454</v>
      </c>
      <c r="O14337" t="n">
        <v>265.9388119702454</v>
      </c>
      <c r="P14337" t="n">
        <v>6.030546500352955</v>
      </c>
      <c r="Q14337" t="n">
        <v>0.9899649166480982</v>
      </c>
      <c r="R14337" t="n">
        <v>0.9906498183440455</v>
      </c>
      <c r="S14337" t="n">
        <v>0.9999061701477271</v>
      </c>
      <c r="T14337" t="b">
        <v>1</v>
      </c>
    </row>
    <row r="14338">
      <c r="A14338" t="n">
        <v>72</v>
      </c>
      <c r="B14338" t="n">
        <v>137</v>
      </c>
      <c r="C14338" t="n">
        <v>90</v>
      </c>
      <c r="D14338" t="n">
        <v>95.4931311234933</v>
      </c>
      <c r="E14338" t="n">
        <v>0.9</v>
      </c>
      <c r="F14338" t="n">
        <v>260.0023825467491</v>
      </c>
      <c r="G14338" t="n">
        <v>5</v>
      </c>
      <c r="H14338" t="n">
        <v>8</v>
      </c>
      <c r="I14338" t="n">
        <v>262.5023825467491</v>
      </c>
      <c r="J14338" t="n">
        <v>262.5023825467491</v>
      </c>
      <c r="K14338" t="n">
        <v>271.5883131959873</v>
      </c>
      <c r="L14338" t="n">
        <v>261.8023825467491</v>
      </c>
      <c r="M14338" t="n">
        <v>261.9179635724543</v>
      </c>
      <c r="N14338" t="n">
        <v>269.390039560208</v>
      </c>
      <c r="O14338" t="n">
        <v>269.390039560208</v>
      </c>
      <c r="P14338" t="n">
        <v>9.38765701345892</v>
      </c>
      <c r="Q14338" t="n">
        <v>0.9723162417655398</v>
      </c>
      <c r="R14338" t="n">
        <v>0.974163795265476</v>
      </c>
      <c r="S14338" t="n">
        <v>0.9992847567544334</v>
      </c>
      <c r="T14338" t="b">
        <v>1</v>
      </c>
    </row>
    <row r="14339">
      <c r="A14339" t="n">
        <v>72</v>
      </c>
      <c r="B14339" t="n">
        <v>138</v>
      </c>
      <c r="C14339" t="n">
        <v>69</v>
      </c>
      <c r="D14339" t="n">
        <v>43.93200372400587</v>
      </c>
      <c r="E14339" t="n">
        <v>0.99</v>
      </c>
      <c r="F14339" t="n">
        <v>260.5982203178743</v>
      </c>
      <c r="G14339" t="n">
        <v>1</v>
      </c>
      <c r="H14339" t="n">
        <v>7</v>
      </c>
      <c r="I14339" t="n">
        <v>264.0482203178743</v>
      </c>
      <c r="J14339" t="n">
        <v>271.9109730876165</v>
      </c>
      <c r="K14339" t="n">
        <v>276.0555017408246</v>
      </c>
      <c r="L14339" t="n">
        <v>262.1315536512077</v>
      </c>
      <c r="M14339" t="n">
        <v>269.2271018971883</v>
      </c>
      <c r="N14339" t="n">
        <v>272.6038892702863</v>
      </c>
      <c r="O14339" t="n">
        <v>272.6038892702863</v>
      </c>
      <c r="P14339" t="n">
        <v>12.00566895241201</v>
      </c>
      <c r="Q14339" t="n">
        <v>0.9793331953711725</v>
      </c>
      <c r="R14339" t="n">
        <v>0.9865860106530808</v>
      </c>
      <c r="S14339" t="n">
        <v>0.999722775702874</v>
      </c>
      <c r="T14339" t="b">
        <v>1</v>
      </c>
    </row>
    <row r="14340">
      <c r="A14340" t="n">
        <v>72</v>
      </c>
      <c r="B14340" t="n">
        <v>139</v>
      </c>
      <c r="C14340" t="n">
        <v>59</v>
      </c>
      <c r="D14340" t="n">
        <v>59.42070020715195</v>
      </c>
      <c r="E14340" t="n">
        <v>0.99</v>
      </c>
      <c r="F14340" t="n">
        <v>260.8041820540207</v>
      </c>
      <c r="G14340" t="n">
        <v>1</v>
      </c>
      <c r="H14340" t="n">
        <v>4</v>
      </c>
      <c r="I14340" t="n">
        <v>263.7541820540206</v>
      </c>
      <c r="J14340" t="n">
        <v>266.3052466529795</v>
      </c>
      <c r="K14340" t="n">
        <v>271.9109730876165</v>
      </c>
      <c r="L14340" t="n">
        <v>262.6479320540207</v>
      </c>
      <c r="M14340" t="n">
        <v>266.6321605078886</v>
      </c>
      <c r="N14340" t="n">
        <v>270.7874542286685</v>
      </c>
      <c r="O14340" t="n">
        <v>270.7874542286685</v>
      </c>
      <c r="P14340" t="n">
        <v>9.983272174647823</v>
      </c>
      <c r="Q14340" t="n">
        <v>0.9721491884874083</v>
      </c>
      <c r="R14340" t="n">
        <v>0.9667567837974778</v>
      </c>
      <c r="S14340" t="n">
        <v>0.9990741494514712</v>
      </c>
      <c r="T14340" t="b">
        <v>1</v>
      </c>
    </row>
    <row r="14341">
      <c r="A14341" t="n">
        <v>72</v>
      </c>
      <c r="B14341" t="n">
        <v>140</v>
      </c>
      <c r="C14341" t="n">
        <v>14</v>
      </c>
      <c r="D14341" t="n">
        <v>42.78065194952644</v>
      </c>
      <c r="E14341" t="n">
        <v>0.999</v>
      </c>
      <c r="F14341" t="n">
        <v>261.5693360917035</v>
      </c>
      <c r="G14341" t="n">
        <v>1</v>
      </c>
      <c r="H14341" t="n">
        <v>7</v>
      </c>
      <c r="I14341" t="n">
        <v>262.2693360917035</v>
      </c>
      <c r="J14341" t="n">
        <v>262.2693360917035</v>
      </c>
      <c r="K14341" t="n">
        <v>266.3052466529795</v>
      </c>
      <c r="L14341" t="n">
        <v>261.8804472028146</v>
      </c>
      <c r="M14341" t="n">
        <v>265.9388119702454</v>
      </c>
      <c r="N14341" t="n">
        <v>269.2271018971883</v>
      </c>
      <c r="O14341" t="n">
        <v>266.3052466529795</v>
      </c>
      <c r="P14341" t="n">
        <v>4.735910561276057</v>
      </c>
      <c r="Q14341" t="n">
        <v>0.9798693333261846</v>
      </c>
      <c r="R14341" t="n">
        <v>0.9869352522882222</v>
      </c>
      <c r="S14341" t="n">
        <v>0.9997369979186367</v>
      </c>
      <c r="T14341" t="b">
        <v>1</v>
      </c>
    </row>
    <row r="14342">
      <c r="A14342" t="n">
        <v>72</v>
      </c>
      <c r="B14342" t="n">
        <v>141</v>
      </c>
      <c r="C14342" t="n">
        <v>98</v>
      </c>
      <c r="D14342" t="n">
        <v>78.5292938320666</v>
      </c>
      <c r="E14342" t="n">
        <v>0.99</v>
      </c>
      <c r="F14342" t="n">
        <v>264.3605251859697</v>
      </c>
      <c r="G14342" t="n">
        <v>1</v>
      </c>
      <c r="H14342" t="n">
        <v>5</v>
      </c>
      <c r="I14342" t="n">
        <v>269.2605251859697</v>
      </c>
      <c r="J14342" t="n">
        <v>276.0555017408246</v>
      </c>
      <c r="K14342" t="n">
        <v>283.4639256872459</v>
      </c>
      <c r="L14342" t="n">
        <v>267.0827474081919</v>
      </c>
      <c r="M14342" t="n">
        <v>271.5883131959873</v>
      </c>
      <c r="N14342" t="n">
        <v>279.0601774997044</v>
      </c>
      <c r="O14342" t="n">
        <v>279.0601774997044</v>
      </c>
      <c r="P14342" t="n">
        <v>14.6996523137347</v>
      </c>
      <c r="Q14342" t="n">
        <v>0.963358763031969</v>
      </c>
      <c r="R14342" t="n">
        <v>0.9771775138909233</v>
      </c>
      <c r="S14342" t="n">
        <v>0.9991637558782778</v>
      </c>
      <c r="T14342" t="b">
        <v>1</v>
      </c>
    </row>
    <row r="14343">
      <c r="A14343" t="n">
        <v>72</v>
      </c>
      <c r="B14343" t="n">
        <v>142</v>
      </c>
      <c r="C14343" t="n">
        <v>88</v>
      </c>
      <c r="D14343" t="n">
        <v>83.35988352385664</v>
      </c>
      <c r="E14343" t="n">
        <v>0.9</v>
      </c>
      <c r="F14343" t="n">
        <v>269.4705736785688</v>
      </c>
      <c r="G14343" t="n">
        <v>2</v>
      </c>
      <c r="H14343" t="n">
        <v>6</v>
      </c>
      <c r="I14343" t="n">
        <v>273.1372403452355</v>
      </c>
      <c r="J14343" t="n">
        <v>273.1372403452355</v>
      </c>
      <c r="K14343" t="n">
        <v>279.8007002592129</v>
      </c>
      <c r="L14343" t="n">
        <v>271.6705736785688</v>
      </c>
      <c r="M14343" t="n">
        <v>271.6705736785688</v>
      </c>
      <c r="N14343" t="n">
        <v>279.1669660817933</v>
      </c>
      <c r="O14343" t="n">
        <v>279.1669660817933</v>
      </c>
      <c r="P14343" t="n">
        <v>9.696392403224479</v>
      </c>
      <c r="Q14343" t="n">
        <v>0.9728635025829466</v>
      </c>
      <c r="R14343" t="n">
        <v>0.9329171615511714</v>
      </c>
      <c r="S14343" t="n">
        <v>0.9981796067277048</v>
      </c>
      <c r="T14343" t="b">
        <v>1</v>
      </c>
    </row>
    <row r="14344">
      <c r="A14344" t="n">
        <v>72</v>
      </c>
      <c r="B14344" t="n">
        <v>143</v>
      </c>
      <c r="C14344" t="n">
        <v>45</v>
      </c>
      <c r="D14344" t="n">
        <v>53.13104311335147</v>
      </c>
      <c r="E14344" t="n">
        <v>0.999</v>
      </c>
      <c r="F14344" t="n">
        <v>270.3692558544375</v>
      </c>
      <c r="G14344" t="n">
        <v>3</v>
      </c>
      <c r="H14344" t="n">
        <v>8</v>
      </c>
      <c r="I14344" t="n">
        <v>271.9763987115804</v>
      </c>
      <c r="J14344" t="n">
        <v>278.2267903833439</v>
      </c>
      <c r="K14344" t="n">
        <v>282.4569689751712</v>
      </c>
      <c r="L14344" t="n">
        <v>271.2692558544375</v>
      </c>
      <c r="M14344" t="n">
        <v>271.2692558544375</v>
      </c>
      <c r="N14344" t="n">
        <v>275.4266144705057</v>
      </c>
      <c r="O14344" t="n">
        <v>275.4266144705057</v>
      </c>
      <c r="P14344" t="n">
        <v>5.057358616068143</v>
      </c>
      <c r="Q14344" t="n">
        <v>0.9897872944759437</v>
      </c>
      <c r="R14344" t="n">
        <v>0.9855416787220811</v>
      </c>
      <c r="S14344" t="n">
        <v>0.9998523414224164</v>
      </c>
      <c r="T14344" t="b">
        <v>1</v>
      </c>
    </row>
    <row r="14345">
      <c r="A14345" t="n">
        <v>72</v>
      </c>
      <c r="B14345" t="n">
        <v>144</v>
      </c>
      <c r="C14345" t="n">
        <v>82</v>
      </c>
      <c r="D14345" t="n">
        <v>52.45409424763066</v>
      </c>
      <c r="E14345" t="n">
        <v>0.9999</v>
      </c>
      <c r="F14345" t="n">
        <v>270.4823881633953</v>
      </c>
      <c r="G14345" t="n">
        <v>2</v>
      </c>
      <c r="H14345" t="n">
        <v>3</v>
      </c>
      <c r="I14345" t="n">
        <v>273.899054830062</v>
      </c>
      <c r="J14345" t="n">
        <v>279.8007002592129</v>
      </c>
      <c r="K14345" t="n">
        <v>283.9936734204943</v>
      </c>
      <c r="L14345" t="n">
        <v>273.4109595919667</v>
      </c>
      <c r="M14345" t="n">
        <v>282.4569689751712</v>
      </c>
      <c r="N14345" t="n">
        <v>286.6332503643138</v>
      </c>
      <c r="O14345" t="n">
        <v>283.9936734204943</v>
      </c>
      <c r="P14345" t="n">
        <v>13.51128525709902</v>
      </c>
      <c r="Q14345" t="n">
        <v>0.9828374151862754</v>
      </c>
      <c r="R14345" t="n">
        <v>0.9899167575048564</v>
      </c>
      <c r="S14345" t="n">
        <v>0.9998269454954798</v>
      </c>
      <c r="T14345" t="b">
        <v>0</v>
      </c>
    </row>
    <row r="14346">
      <c r="A14346" t="n">
        <v>72</v>
      </c>
      <c r="B14346" t="n">
        <v>145</v>
      </c>
      <c r="C14346" t="n">
        <v>91</v>
      </c>
      <c r="D14346" t="n">
        <v>67.6065141898811</v>
      </c>
      <c r="E14346" t="n">
        <v>0.9999</v>
      </c>
      <c r="F14346" t="n">
        <v>271.4043099411539</v>
      </c>
      <c r="G14346" t="n">
        <v>1</v>
      </c>
      <c r="H14346" t="n">
        <v>7</v>
      </c>
      <c r="I14346" t="n">
        <v>275.9543099411539</v>
      </c>
      <c r="J14346" t="n">
        <v>290.2047363985388</v>
      </c>
      <c r="K14346" t="n">
        <v>296.5827094353201</v>
      </c>
      <c r="L14346" t="n">
        <v>273.4265321633761</v>
      </c>
      <c r="M14346" t="n">
        <v>278.1961375989615</v>
      </c>
      <c r="N14346" t="n">
        <v>283.3926413798901</v>
      </c>
      <c r="O14346" t="n">
        <v>283.3926413798901</v>
      </c>
      <c r="P14346" t="n">
        <v>11.98833143873617</v>
      </c>
      <c r="Q14346" t="n">
        <v>0.9683737334936116</v>
      </c>
      <c r="R14346" t="n">
        <v>0.979432112046918</v>
      </c>
      <c r="S14346" t="n">
        <v>0.9993495144941223</v>
      </c>
      <c r="T14346" t="b">
        <v>0</v>
      </c>
    </row>
    <row r="14347">
      <c r="A14347" t="n">
        <v>72</v>
      </c>
      <c r="B14347" t="n">
        <v>146</v>
      </c>
      <c r="C14347" t="n">
        <v>20</v>
      </c>
      <c r="D14347" t="n">
        <v>71.45259353970499</v>
      </c>
      <c r="E14347" t="n">
        <v>0.9</v>
      </c>
      <c r="F14347" t="n">
        <v>272.2595645196434</v>
      </c>
      <c r="G14347" t="n">
        <v>1</v>
      </c>
      <c r="H14347" t="n">
        <v>7</v>
      </c>
      <c r="I14347" t="n">
        <v>273.2595645196434</v>
      </c>
      <c r="J14347" t="n">
        <v>283.4639256872459</v>
      </c>
      <c r="K14347" t="n">
        <v>290.2047363985388</v>
      </c>
      <c r="L14347" t="n">
        <v>272.7040089640879</v>
      </c>
      <c r="M14347" t="n">
        <v>272.7040089640879</v>
      </c>
      <c r="N14347" t="n">
        <v>278.1961375989615</v>
      </c>
      <c r="O14347" t="n">
        <v>278.1961375989615</v>
      </c>
      <c r="P14347" t="n">
        <v>5.936573079318009</v>
      </c>
      <c r="Q14347" t="n">
        <v>0.9666049140925497</v>
      </c>
      <c r="R14347" t="n">
        <v>0.9782748224703186</v>
      </c>
      <c r="S14347" t="n">
        <v>0.9992744858300416</v>
      </c>
      <c r="T14347" t="b">
        <v>1</v>
      </c>
    </row>
    <row r="14348">
      <c r="A14348" t="n">
        <v>72</v>
      </c>
      <c r="B14348" t="n">
        <v>147</v>
      </c>
      <c r="C14348" t="n">
        <v>68</v>
      </c>
      <c r="D14348" t="n">
        <v>58.34130372695707</v>
      </c>
      <c r="E14348" t="n">
        <v>0.999</v>
      </c>
      <c r="F14348" t="n">
        <v>277.3520151649723</v>
      </c>
      <c r="G14348" t="n">
        <v>1</v>
      </c>
      <c r="H14348" t="n">
        <v>5</v>
      </c>
      <c r="I14348" t="n">
        <v>280.7520151649723</v>
      </c>
      <c r="J14348" t="n">
        <v>296.5827094353201</v>
      </c>
      <c r="K14348" t="n">
        <v>302.0866060133349</v>
      </c>
      <c r="L14348" t="n">
        <v>279.2409040538612</v>
      </c>
      <c r="M14348" t="n">
        <v>279.2409040538612</v>
      </c>
      <c r="N14348" t="n">
        <v>284.7919320012406</v>
      </c>
      <c r="O14348" t="n">
        <v>284.7919320012406</v>
      </c>
      <c r="P14348" t="n">
        <v>7.439916836268253</v>
      </c>
      <c r="Q14348" t="n">
        <v>0.9726481241310405</v>
      </c>
      <c r="R14348" t="n">
        <v>0.9829944039772216</v>
      </c>
      <c r="S14348" t="n">
        <v>0.9995348650485073</v>
      </c>
      <c r="T14348" t="b">
        <v>1</v>
      </c>
    </row>
    <row r="14349">
      <c r="A14349" t="n">
        <v>72</v>
      </c>
      <c r="B14349" t="n">
        <v>148</v>
      </c>
      <c r="C14349" t="n">
        <v>48</v>
      </c>
      <c r="D14349" t="n">
        <v>54.963017222701</v>
      </c>
      <c r="E14349" t="n">
        <v>0.999</v>
      </c>
      <c r="F14349" t="n">
        <v>280.0456038001593</v>
      </c>
      <c r="G14349" t="n">
        <v>3</v>
      </c>
      <c r="H14349" t="n">
        <v>7</v>
      </c>
      <c r="I14349" t="n">
        <v>281.759889514445</v>
      </c>
      <c r="J14349" t="n">
        <v>286.6332503643138</v>
      </c>
      <c r="K14349" t="n">
        <v>291.0092867673951</v>
      </c>
      <c r="L14349" t="n">
        <v>281.1122704668259</v>
      </c>
      <c r="M14349" t="n">
        <v>283.3926413798901</v>
      </c>
      <c r="N14349" t="n">
        <v>287.617316031904</v>
      </c>
      <c r="O14349" t="n">
        <v>287.617316031904</v>
      </c>
      <c r="P14349" t="n">
        <v>7.571712231744698</v>
      </c>
      <c r="Q14349" t="n">
        <v>0.9894370236448961</v>
      </c>
      <c r="R14349" t="n">
        <v>0.983246211040656</v>
      </c>
      <c r="S14349" t="n">
        <v>0.999823030123364</v>
      </c>
      <c r="T14349" t="b">
        <v>1</v>
      </c>
    </row>
    <row r="14350">
      <c r="A14350" t="n">
        <v>72</v>
      </c>
      <c r="B14350" t="n">
        <v>149</v>
      </c>
      <c r="C14350" t="n">
        <v>43</v>
      </c>
      <c r="D14350" t="n">
        <v>58.59593444859313</v>
      </c>
      <c r="E14350" t="n">
        <v>0.99</v>
      </c>
      <c r="F14350" t="n">
        <v>281.6424368081207</v>
      </c>
      <c r="G14350" t="n">
        <v>1</v>
      </c>
      <c r="H14350" t="n">
        <v>3</v>
      </c>
      <c r="I14350" t="n">
        <v>283.7924368081207</v>
      </c>
      <c r="J14350" t="n">
        <v>302.0866060133349</v>
      </c>
      <c r="K14350" t="n">
        <v>307.6145243575418</v>
      </c>
      <c r="L14350" t="n">
        <v>283.178151093835</v>
      </c>
      <c r="M14350" t="n">
        <v>291.0092867673951</v>
      </c>
      <c r="N14350" t="n">
        <v>295.6745681725378</v>
      </c>
      <c r="O14350" t="n">
        <v>295.6745681725378</v>
      </c>
      <c r="P14350" t="n">
        <v>14.03213136441707</v>
      </c>
      <c r="Q14350" t="n">
        <v>0.9725304016344501</v>
      </c>
      <c r="R14350" t="n">
        <v>0.9887427816571952</v>
      </c>
      <c r="S14350" t="n">
        <v>0.9996907687334099</v>
      </c>
      <c r="T14350" t="b">
        <v>1</v>
      </c>
    </row>
    <row r="14351">
      <c r="A14351" t="n">
        <v>72</v>
      </c>
      <c r="B14351" t="n">
        <v>150</v>
      </c>
      <c r="C14351" t="n">
        <v>32</v>
      </c>
      <c r="D14351" t="n">
        <v>56.28940686501164</v>
      </c>
      <c r="E14351" t="n">
        <v>0.99</v>
      </c>
      <c r="F14351" t="n">
        <v>283.2349006983617</v>
      </c>
      <c r="G14351" t="n">
        <v>6</v>
      </c>
      <c r="H14351" t="n">
        <v>8</v>
      </c>
      <c r="I14351" t="n">
        <v>284.0349006983617</v>
      </c>
      <c r="J14351" t="n">
        <v>284.0349006983617</v>
      </c>
      <c r="K14351" t="n">
        <v>289.0968977185966</v>
      </c>
      <c r="L14351" t="n">
        <v>283.8749006983617</v>
      </c>
      <c r="M14351" t="n">
        <v>283.8749006983617</v>
      </c>
      <c r="N14351" t="n">
        <v>288.2793926283313</v>
      </c>
      <c r="O14351" t="n">
        <v>288.2793926283313</v>
      </c>
      <c r="P14351" t="n">
        <v>5.044491929969581</v>
      </c>
      <c r="Q14351" t="n">
        <v>0.954193179128299</v>
      </c>
      <c r="R14351" t="n">
        <v>0.984688819492009</v>
      </c>
      <c r="S14351" t="n">
        <v>0.9992986434971362</v>
      </c>
      <c r="T14351" t="b">
        <v>1</v>
      </c>
    </row>
    <row r="14352">
      <c r="A14352" t="n">
        <v>72</v>
      </c>
      <c r="B14352" t="n">
        <v>151</v>
      </c>
      <c r="C14352" t="n">
        <v>99</v>
      </c>
      <c r="D14352" t="n">
        <v>40.40835052706638</v>
      </c>
      <c r="E14352" t="n">
        <v>0.9</v>
      </c>
      <c r="F14352" t="n">
        <v>285.1130512132354</v>
      </c>
      <c r="G14352" t="n">
        <v>2</v>
      </c>
      <c r="H14352" t="n">
        <v>3</v>
      </c>
      <c r="I14352" t="n">
        <v>289.2380512132354</v>
      </c>
      <c r="J14352" t="n">
        <v>289.2380512132354</v>
      </c>
      <c r="K14352" t="n">
        <v>292.4681351882207</v>
      </c>
      <c r="L14352" t="n">
        <v>288.6487654989497</v>
      </c>
      <c r="M14352" t="n">
        <v>295.6745681725378</v>
      </c>
      <c r="N14352" t="n">
        <v>298.8917935329731</v>
      </c>
      <c r="O14352" t="n">
        <v>292.4681351882207</v>
      </c>
      <c r="P14352" t="n">
        <v>7.355083974985348</v>
      </c>
      <c r="Q14352" t="n">
        <v>0.9867524523901375</v>
      </c>
      <c r="R14352" t="n">
        <v>0.9922232783505305</v>
      </c>
      <c r="S14352" t="n">
        <v>0.9998969775097</v>
      </c>
      <c r="T14352" t="b">
        <v>1</v>
      </c>
    </row>
    <row r="14353">
      <c r="A14353" t="n">
        <v>72</v>
      </c>
      <c r="B14353" t="n">
        <v>152</v>
      </c>
      <c r="C14353" t="n">
        <v>45</v>
      </c>
      <c r="D14353" t="n">
        <v>38.73957899158366</v>
      </c>
      <c r="E14353" t="n">
        <v>0.99</v>
      </c>
      <c r="F14353" t="n">
        <v>288.8535513723009</v>
      </c>
      <c r="G14353" t="n">
        <v>1</v>
      </c>
      <c r="H14353" t="n">
        <v>3</v>
      </c>
      <c r="I14353" t="n">
        <v>291.1035513723009</v>
      </c>
      <c r="J14353" t="n">
        <v>307.6145243575418</v>
      </c>
      <c r="K14353" t="n">
        <v>311.2692016208987</v>
      </c>
      <c r="L14353" t="n">
        <v>290.4606942294437</v>
      </c>
      <c r="M14353" t="n">
        <v>298.8917935329731</v>
      </c>
      <c r="N14353" t="n">
        <v>301.9761549176533</v>
      </c>
      <c r="O14353" t="n">
        <v>301.9761549176533</v>
      </c>
      <c r="P14353" t="n">
        <v>13.12260354535238</v>
      </c>
      <c r="Q14353" t="n">
        <v>0.9817534215951558</v>
      </c>
      <c r="R14353" t="n">
        <v>0.9925432385299133</v>
      </c>
      <c r="S14353" t="n">
        <v>0.9998639396171899</v>
      </c>
      <c r="T14353" t="b">
        <v>1</v>
      </c>
    </row>
    <row r="14354">
      <c r="A14354" t="n">
        <v>72</v>
      </c>
      <c r="B14354" t="n">
        <v>153</v>
      </c>
      <c r="C14354" t="n">
        <v>34</v>
      </c>
      <c r="D14354" t="n">
        <v>65.5221313656147</v>
      </c>
      <c r="E14354" t="n">
        <v>0.999</v>
      </c>
      <c r="F14354" t="n">
        <v>293.6710907820561</v>
      </c>
      <c r="G14354" t="n">
        <v>5</v>
      </c>
      <c r="H14354" t="n">
        <v>7</v>
      </c>
      <c r="I14354" t="n">
        <v>294.6155352265006</v>
      </c>
      <c r="J14354" t="n">
        <v>294.6155352265006</v>
      </c>
      <c r="K14354" t="n">
        <v>300.8498008179006</v>
      </c>
      <c r="L14354" t="n">
        <v>294.4266463376117</v>
      </c>
      <c r="M14354" t="n">
        <v>294.4266463376117</v>
      </c>
      <c r="N14354" t="n">
        <v>299.4629362196728</v>
      </c>
      <c r="O14354" t="n">
        <v>299.4629362196728</v>
      </c>
      <c r="P14354" t="n">
        <v>5.791845437616644</v>
      </c>
      <c r="Q14354" t="n">
        <v>0.980921390668155</v>
      </c>
      <c r="R14354" t="n">
        <v>0.9800598771011797</v>
      </c>
      <c r="S14354" t="n">
        <v>0.9996195701851844</v>
      </c>
      <c r="T14354" t="b">
        <v>1</v>
      </c>
    </row>
    <row r="14355">
      <c r="A14355" t="n">
        <v>72</v>
      </c>
      <c r="B14355" t="n">
        <v>154</v>
      </c>
      <c r="C14355" t="n">
        <v>95</v>
      </c>
      <c r="D14355" t="n">
        <v>71.21257686030701</v>
      </c>
      <c r="E14355" t="n">
        <v>0.999</v>
      </c>
      <c r="F14355" t="n">
        <v>300.9953849649872</v>
      </c>
      <c r="G14355" t="n">
        <v>3</v>
      </c>
      <c r="H14355" t="n">
        <v>8</v>
      </c>
      <c r="I14355" t="n">
        <v>304.3882421078443</v>
      </c>
      <c r="J14355" t="n">
        <v>304.3882421078443</v>
      </c>
      <c r="K14355" t="n">
        <v>310.0580332591427</v>
      </c>
      <c r="L14355" t="n">
        <v>302.8953849649872</v>
      </c>
      <c r="M14355" t="n">
        <v>302.8953849649872</v>
      </c>
      <c r="N14355" t="n">
        <v>308.4675740776872</v>
      </c>
      <c r="O14355" t="n">
        <v>308.4675740776872</v>
      </c>
      <c r="P14355" t="n">
        <v>7.47218911270005</v>
      </c>
      <c r="Q14355" t="n">
        <v>0.9863355519665939</v>
      </c>
      <c r="R14355" t="n">
        <v>0.9806690576679292</v>
      </c>
      <c r="S14355" t="n">
        <v>0.9997358533430667</v>
      </c>
      <c r="T14355" t="b">
        <v>1</v>
      </c>
    </row>
    <row r="14356">
      <c r="A14356" t="n">
        <v>72</v>
      </c>
      <c r="B14356" t="n">
        <v>155</v>
      </c>
      <c r="C14356" t="n">
        <v>30</v>
      </c>
      <c r="D14356" t="n">
        <v>14.84769653520368</v>
      </c>
      <c r="E14356" t="n">
        <v>0.9</v>
      </c>
      <c r="F14356" t="n">
        <v>301.8178142134711</v>
      </c>
      <c r="G14356" t="n">
        <v>1</v>
      </c>
      <c r="H14356" t="n">
        <v>4</v>
      </c>
      <c r="I14356" t="n">
        <v>303.3178142134711</v>
      </c>
      <c r="J14356" t="n">
        <v>311.2692016208987</v>
      </c>
      <c r="K14356" t="n">
        <v>312.6699277091255</v>
      </c>
      <c r="L14356" t="n">
        <v>302.7553142134711</v>
      </c>
      <c r="M14356" t="n">
        <v>302.7553142134711</v>
      </c>
      <c r="N14356" t="n">
        <v>303.7936146704784</v>
      </c>
      <c r="O14356" t="n">
        <v>303.7936146704784</v>
      </c>
      <c r="P14356" t="n">
        <v>1.975800457007267</v>
      </c>
      <c r="Q14356" t="n">
        <v>0.9929669037087357</v>
      </c>
      <c r="R14356" t="n">
        <v>0.9915877547960233</v>
      </c>
      <c r="S14356" t="n">
        <v>0.9999408358694547</v>
      </c>
      <c r="T14356" t="b">
        <v>1</v>
      </c>
    </row>
    <row r="14357">
      <c r="A14357" t="n">
        <v>72</v>
      </c>
      <c r="B14357" t="n">
        <v>156</v>
      </c>
      <c r="C14357" t="n">
        <v>70</v>
      </c>
      <c r="D14357" t="n">
        <v>2.426151123820361</v>
      </c>
      <c r="E14357" t="n">
        <v>0.9999</v>
      </c>
      <c r="F14357" t="n">
        <v>302.3452422222082</v>
      </c>
      <c r="G14357" t="n">
        <v>1</v>
      </c>
      <c r="H14357" t="n">
        <v>7</v>
      </c>
      <c r="I14357" t="n">
        <v>305.8452422222082</v>
      </c>
      <c r="J14357" t="n">
        <v>312.6699277091255</v>
      </c>
      <c r="K14357" t="n">
        <v>312.898809890618</v>
      </c>
      <c r="L14357" t="n">
        <v>303.9007977777637</v>
      </c>
      <c r="M14357" t="n">
        <v>303.9007977777637</v>
      </c>
      <c r="N14357" t="n">
        <v>304.0872813383956</v>
      </c>
      <c r="O14357" t="n">
        <v>304.0872813383956</v>
      </c>
      <c r="P14357" t="n">
        <v>1.742039116187414</v>
      </c>
      <c r="Q14357" t="n">
        <v>0.9988473787203379</v>
      </c>
      <c r="R14357" t="n">
        <v>0.9992544752273245</v>
      </c>
      <c r="S14357" t="n">
        <v>0.9999991406922825</v>
      </c>
      <c r="T14357" t="b">
        <v>1</v>
      </c>
    </row>
    <row r="14358">
      <c r="A14358" t="n">
        <v>72</v>
      </c>
      <c r="B14358" t="n">
        <v>157</v>
      </c>
      <c r="C14358" t="n">
        <v>19</v>
      </c>
      <c r="D14358" t="n">
        <v>54.84775619720966</v>
      </c>
      <c r="E14358" t="n">
        <v>0.99</v>
      </c>
      <c r="F14358" t="n">
        <v>304.6427592582465</v>
      </c>
      <c r="G14358" t="n">
        <v>5</v>
      </c>
      <c r="H14358" t="n">
        <v>6</v>
      </c>
      <c r="I14358" t="n">
        <v>305.1705370360243</v>
      </c>
      <c r="J14358" t="n">
        <v>305.1705370360243</v>
      </c>
      <c r="K14358" t="n">
        <v>310.3891627446075</v>
      </c>
      <c r="L14358" t="n">
        <v>305.1177592582466</v>
      </c>
      <c r="M14358" t="n">
        <v>305.1177592582466</v>
      </c>
      <c r="N14358" t="n">
        <v>310.0501114342546</v>
      </c>
      <c r="O14358" t="n">
        <v>310.0501114342546</v>
      </c>
      <c r="P14358" t="n">
        <v>5.407352176008089</v>
      </c>
      <c r="Q14358" t="n">
        <v>0.9840045301612639</v>
      </c>
      <c r="R14358" t="n">
        <v>0.955339754697635</v>
      </c>
      <c r="S14358" t="n">
        <v>0.9992856383932754</v>
      </c>
      <c r="T14358" t="b">
        <v>1</v>
      </c>
    </row>
    <row r="14359">
      <c r="A14359" t="n">
        <v>72</v>
      </c>
      <c r="B14359" t="n">
        <v>158</v>
      </c>
      <c r="C14359" t="n">
        <v>34</v>
      </c>
      <c r="D14359" t="n">
        <v>52.75681525556561</v>
      </c>
      <c r="E14359" t="n">
        <v>0.9999</v>
      </c>
      <c r="F14359" t="n">
        <v>305.0506865584746</v>
      </c>
      <c r="G14359" t="n">
        <v>2</v>
      </c>
      <c r="H14359" t="n">
        <v>6</v>
      </c>
      <c r="I14359" t="n">
        <v>306.4673532251413</v>
      </c>
      <c r="J14359" t="n">
        <v>306.4673532251413</v>
      </c>
      <c r="K14359" t="n">
        <v>310.6845247083999</v>
      </c>
      <c r="L14359" t="n">
        <v>305.9006865584746</v>
      </c>
      <c r="M14359" t="n">
        <v>310.0501114342546</v>
      </c>
      <c r="N14359" t="n">
        <v>314.7944293529206</v>
      </c>
      <c r="O14359" t="n">
        <v>310.6845247083999</v>
      </c>
      <c r="P14359" t="n">
        <v>5.633838149925339</v>
      </c>
      <c r="Q14359" t="n">
        <v>0.9827392269208614</v>
      </c>
      <c r="R14359" t="n">
        <v>0.9570051733731074</v>
      </c>
      <c r="S14359" t="n">
        <v>0.9992578760540163</v>
      </c>
      <c r="T14359" t="b">
        <v>0</v>
      </c>
    </row>
    <row r="14360">
      <c r="A14360" t="n">
        <v>72</v>
      </c>
      <c r="B14360" t="n">
        <v>159</v>
      </c>
      <c r="C14360" t="n">
        <v>90</v>
      </c>
      <c r="D14360" t="n">
        <v>81.99540332484963</v>
      </c>
      <c r="E14360" t="n">
        <v>0.99</v>
      </c>
      <c r="F14360" t="n">
        <v>309.5048484938376</v>
      </c>
      <c r="G14360" t="n">
        <v>2</v>
      </c>
      <c r="H14360" t="n">
        <v>7</v>
      </c>
      <c r="I14360" t="n">
        <v>313.2548484938376</v>
      </c>
      <c r="J14360" t="n">
        <v>313.2548484938376</v>
      </c>
      <c r="K14360" t="n">
        <v>319.8092372488216</v>
      </c>
      <c r="L14360" t="n">
        <v>311.5048484938376</v>
      </c>
      <c r="M14360" t="n">
        <v>311.5048484938376</v>
      </c>
      <c r="N14360" t="n">
        <v>317.8073391414049</v>
      </c>
      <c r="O14360" t="n">
        <v>317.8073391414049</v>
      </c>
      <c r="P14360" t="n">
        <v>8.302490647567254</v>
      </c>
      <c r="Q14360" t="n">
        <v>0.9733017042034846</v>
      </c>
      <c r="R14360" t="n">
        <v>0.9751094861684818</v>
      </c>
      <c r="S14360" t="n">
        <v>0.9993354656991988</v>
      </c>
      <c r="T14360" t="b">
        <v>1</v>
      </c>
    </row>
    <row r="14361">
      <c r="A14361" t="n">
        <v>72</v>
      </c>
      <c r="B14361" t="n">
        <v>160</v>
      </c>
      <c r="C14361" t="n">
        <v>45</v>
      </c>
      <c r="D14361" t="n">
        <v>56.3176443019234</v>
      </c>
      <c r="E14361" t="n">
        <v>0.9</v>
      </c>
      <c r="F14361" t="n">
        <v>311.692108760465</v>
      </c>
      <c r="G14361" t="n">
        <v>3</v>
      </c>
      <c r="H14361" t="n">
        <v>6</v>
      </c>
      <c r="I14361" t="n">
        <v>313.2992516176079</v>
      </c>
      <c r="J14361" t="n">
        <v>313.2992516176079</v>
      </c>
      <c r="K14361" t="n">
        <v>317.7831404951496</v>
      </c>
      <c r="L14361" t="n">
        <v>312.817108760465</v>
      </c>
      <c r="M14361" t="n">
        <v>314.7944293529206</v>
      </c>
      <c r="N14361" t="n">
        <v>319.8589657110072</v>
      </c>
      <c r="O14361" t="n">
        <v>317.7831404951496</v>
      </c>
      <c r="P14361" t="n">
        <v>6.09103173468452</v>
      </c>
      <c r="Q14361" t="n">
        <v>0.9891781006020163</v>
      </c>
      <c r="R14361" t="n">
        <v>0.9541707350376135</v>
      </c>
      <c r="S14361" t="n">
        <v>0.9995040403050935</v>
      </c>
      <c r="T14361" t="b">
        <v>1</v>
      </c>
    </row>
    <row r="14362">
      <c r="A14362" t="n">
        <v>72</v>
      </c>
      <c r="B14362" t="n">
        <v>161</v>
      </c>
      <c r="C14362" t="n">
        <v>91</v>
      </c>
      <c r="D14362" t="n">
        <v>41.08559990096147</v>
      </c>
      <c r="E14362" t="n">
        <v>0.9</v>
      </c>
      <c r="F14362" t="n">
        <v>314.472105755164</v>
      </c>
      <c r="G14362" t="n">
        <v>2</v>
      </c>
      <c r="H14362" t="n">
        <v>4</v>
      </c>
      <c r="I14362" t="n">
        <v>318.2637724218307</v>
      </c>
      <c r="J14362" t="n">
        <v>319.8092372488216</v>
      </c>
      <c r="K14362" t="n">
        <v>323.093457864406</v>
      </c>
      <c r="L14362" t="n">
        <v>317.315855755164</v>
      </c>
      <c r="M14362" t="n">
        <v>317.315855755164</v>
      </c>
      <c r="N14362" t="n">
        <v>320.1889746293571</v>
      </c>
      <c r="O14362" t="n">
        <v>320.1889746293571</v>
      </c>
      <c r="P14362" t="n">
        <v>5.716868874193096</v>
      </c>
      <c r="Q14362" t="n">
        <v>0.9865319235808429</v>
      </c>
      <c r="R14362" t="n">
        <v>0.9768948179100989</v>
      </c>
      <c r="S14362" t="n">
        <v>0.9996888176419346</v>
      </c>
      <c r="T14362" t="b">
        <v>1</v>
      </c>
    </row>
    <row r="14363">
      <c r="A14363" t="n">
        <v>72</v>
      </c>
      <c r="B14363" t="n">
        <v>162</v>
      </c>
      <c r="C14363" t="n">
        <v>87</v>
      </c>
      <c r="D14363" t="n">
        <v>77.80084206769882</v>
      </c>
      <c r="E14363" t="n">
        <v>0.9999</v>
      </c>
      <c r="F14363" t="n">
        <v>315.3758395062509</v>
      </c>
      <c r="G14363" t="n">
        <v>1</v>
      </c>
      <c r="H14363" t="n">
        <v>5</v>
      </c>
      <c r="I14363" t="n">
        <v>319.7258395062509</v>
      </c>
      <c r="J14363" t="n">
        <v>319.7258395062509</v>
      </c>
      <c r="K14363" t="n">
        <v>327.0655415881093</v>
      </c>
      <c r="L14363" t="n">
        <v>317.7925061729176</v>
      </c>
      <c r="M14363" t="n">
        <v>317.7925061729176</v>
      </c>
      <c r="N14363" t="n">
        <v>325.1950601279793</v>
      </c>
      <c r="O14363" t="n">
        <v>325.1950601279793</v>
      </c>
      <c r="P14363" t="n">
        <v>9.819220621728448</v>
      </c>
      <c r="Q14363" t="n">
        <v>0.9636924069703938</v>
      </c>
      <c r="R14363" t="n">
        <v>0.9773868073476645</v>
      </c>
      <c r="S14363" t="n">
        <v>0.9991789694040789</v>
      </c>
      <c r="T14363" t="b">
        <v>0</v>
      </c>
    </row>
    <row r="14364">
      <c r="A14364" t="n">
        <v>72</v>
      </c>
      <c r="B14364" t="n">
        <v>163</v>
      </c>
      <c r="C14364" t="n">
        <v>92</v>
      </c>
      <c r="D14364" t="n">
        <v>53.68435860118443</v>
      </c>
      <c r="E14364" t="n">
        <v>0.999</v>
      </c>
      <c r="F14364" t="n">
        <v>317.5284867663071</v>
      </c>
      <c r="G14364" t="n">
        <v>3</v>
      </c>
      <c r="H14364" t="n">
        <v>8</v>
      </c>
      <c r="I14364" t="n">
        <v>320.8142010520214</v>
      </c>
      <c r="J14364" t="n">
        <v>320.8142010520214</v>
      </c>
      <c r="K14364" t="n">
        <v>325.0884334247272</v>
      </c>
      <c r="L14364" t="n">
        <v>319.3684867663071</v>
      </c>
      <c r="M14364" t="n">
        <v>319.3684867663071</v>
      </c>
      <c r="N14364" t="n">
        <v>323.5691408039585</v>
      </c>
      <c r="O14364" t="n">
        <v>323.5691408039585</v>
      </c>
      <c r="P14364" t="n">
        <v>6.040654037651336</v>
      </c>
      <c r="Q14364" t="n">
        <v>0.9896814882775082</v>
      </c>
      <c r="R14364" t="n">
        <v>0.985392212492103</v>
      </c>
      <c r="S14364" t="n">
        <v>0.9998492693733601</v>
      </c>
      <c r="T14364" t="b">
        <v>1</v>
      </c>
    </row>
    <row r="14365">
      <c r="A14365" t="n">
        <v>72</v>
      </c>
      <c r="B14365" t="n">
        <v>164</v>
      </c>
      <c r="C14365" t="n">
        <v>90</v>
      </c>
      <c r="D14365" t="n">
        <v>15.12021359519616</v>
      </c>
      <c r="E14365" t="n">
        <v>0.9</v>
      </c>
      <c r="F14365" t="n">
        <v>324.7036813573841</v>
      </c>
      <c r="G14365" t="n">
        <v>5</v>
      </c>
      <c r="H14365" t="n">
        <v>7</v>
      </c>
      <c r="I14365" t="n">
        <v>327.2036813573841</v>
      </c>
      <c r="J14365" t="n">
        <v>327.2036813573841</v>
      </c>
      <c r="K14365" t="n">
        <v>328.6423315567367</v>
      </c>
      <c r="L14365" t="n">
        <v>326.7036813573841</v>
      </c>
      <c r="M14365" t="n">
        <v>326.7036813573841</v>
      </c>
      <c r="N14365" t="n">
        <v>327.8658807113576</v>
      </c>
      <c r="O14365" t="n">
        <v>327.8658807113576</v>
      </c>
      <c r="P14365" t="n">
        <v>3.162199353973563</v>
      </c>
      <c r="Q14365" t="n">
        <v>0.995564649968174</v>
      </c>
      <c r="R14365" t="n">
        <v>0.9953628068027185</v>
      </c>
      <c r="S14365" t="n">
        <v>0.9999794324250049</v>
      </c>
      <c r="T14365" t="b">
        <v>1</v>
      </c>
    </row>
    <row r="14366">
      <c r="A14366" t="n">
        <v>72</v>
      </c>
      <c r="B14366" t="n">
        <v>165</v>
      </c>
      <c r="C14366" t="n">
        <v>57</v>
      </c>
      <c r="D14366" t="n">
        <v>27.04346968202729</v>
      </c>
      <c r="E14366" t="n">
        <v>0.9</v>
      </c>
      <c r="F14366" t="n">
        <v>325.9801917427328</v>
      </c>
      <c r="G14366" t="n">
        <v>4</v>
      </c>
      <c r="H14366" t="n">
        <v>5</v>
      </c>
      <c r="I14366" t="n">
        <v>327.7614417427328</v>
      </c>
      <c r="J14366" t="n">
        <v>327.7614417427328</v>
      </c>
      <c r="K14366" t="n">
        <v>329.6525934687487</v>
      </c>
      <c r="L14366" t="n">
        <v>327.5635250760661</v>
      </c>
      <c r="M14366" t="n">
        <v>328.6423315567367</v>
      </c>
      <c r="N14366" t="n">
        <v>331.2154495093559</v>
      </c>
      <c r="O14366" t="n">
        <v>329.6525934687487</v>
      </c>
      <c r="P14366" t="n">
        <v>3.672401726015892</v>
      </c>
      <c r="Q14366" t="n">
        <v>0.9847309694143428</v>
      </c>
      <c r="R14366" t="n">
        <v>0.992080969855253</v>
      </c>
      <c r="S14366" t="n">
        <v>0.9998790840865112</v>
      </c>
      <c r="T14366" t="b">
        <v>1</v>
      </c>
    </row>
    <row r="14367">
      <c r="A14367" t="n">
        <v>72</v>
      </c>
      <c r="B14367" t="n">
        <v>166</v>
      </c>
      <c r="C14367" t="n">
        <v>24</v>
      </c>
      <c r="D14367" t="n">
        <v>49.98233765831699</v>
      </c>
      <c r="E14367" t="n">
        <v>0.9</v>
      </c>
      <c r="F14367" t="n">
        <v>335.7731266389072</v>
      </c>
      <c r="G14367" t="n">
        <v>3</v>
      </c>
      <c r="H14367" t="n">
        <v>4</v>
      </c>
      <c r="I14367" t="n">
        <v>336.63026949605</v>
      </c>
      <c r="J14367" t="n">
        <v>340.4772095490022</v>
      </c>
      <c r="K14367" t="n">
        <v>344.4566950313522</v>
      </c>
      <c r="L14367" t="n">
        <v>336.5231266389072</v>
      </c>
      <c r="M14367" t="n">
        <v>336.5231266389072</v>
      </c>
      <c r="N14367" t="n">
        <v>340.0183950066216</v>
      </c>
      <c r="O14367" t="n">
        <v>340.0183950066216</v>
      </c>
      <c r="P14367" t="n">
        <v>4.245268367714459</v>
      </c>
      <c r="Q14367" t="n">
        <v>0.9903896121982207</v>
      </c>
      <c r="R14367" t="n">
        <v>0.971962332096649</v>
      </c>
      <c r="S14367" t="n">
        <v>0.9997305471383913</v>
      </c>
      <c r="T14367" t="b">
        <v>1</v>
      </c>
    </row>
    <row r="14368">
      <c r="A14368" t="n">
        <v>72</v>
      </c>
      <c r="B14368" t="n">
        <v>167</v>
      </c>
      <c r="C14368" t="n">
        <v>15</v>
      </c>
      <c r="D14368" t="n">
        <v>51.94614386963547</v>
      </c>
      <c r="E14368" t="n">
        <v>0.99</v>
      </c>
      <c r="F14368" t="n">
        <v>335.8056557832214</v>
      </c>
      <c r="G14368" t="n">
        <v>2</v>
      </c>
      <c r="H14368" t="n">
        <v>3</v>
      </c>
      <c r="I14368" t="n">
        <v>336.4306557832214</v>
      </c>
      <c r="J14368" t="n">
        <v>336.4306557832214</v>
      </c>
      <c r="K14368" t="n">
        <v>340.5830253971011</v>
      </c>
      <c r="L14368" t="n">
        <v>336.3413700689356</v>
      </c>
      <c r="M14368" t="n">
        <v>336.3413700689356</v>
      </c>
      <c r="N14368" t="n">
        <v>340.4772095490022</v>
      </c>
      <c r="O14368" t="n">
        <v>340.4772095490022</v>
      </c>
      <c r="P14368" t="n">
        <v>4.6715537657808</v>
      </c>
      <c r="Q14368" t="n">
        <v>0.9830021921183614</v>
      </c>
      <c r="R14368" t="n">
        <v>0.9900139115522207</v>
      </c>
      <c r="S14368" t="n">
        <v>0.9998302583870756</v>
      </c>
      <c r="T14368" t="b">
        <v>1</v>
      </c>
    </row>
    <row r="14369">
      <c r="A14369" t="n">
        <v>72</v>
      </c>
      <c r="B14369" t="n">
        <v>168</v>
      </c>
      <c r="C14369" t="n">
        <v>77</v>
      </c>
      <c r="D14369" t="n">
        <v>29.65076532844162</v>
      </c>
      <c r="E14369" t="n">
        <v>0.99</v>
      </c>
      <c r="F14369" t="n">
        <v>337.7596606753672</v>
      </c>
      <c r="G14369" t="n">
        <v>4</v>
      </c>
      <c r="H14369" t="n">
        <v>6</v>
      </c>
      <c r="I14369" t="n">
        <v>340.1659106753672</v>
      </c>
      <c r="J14369" t="n">
        <v>340.1659106753672</v>
      </c>
      <c r="K14369" t="n">
        <v>342.2393907682652</v>
      </c>
      <c r="L14369" t="n">
        <v>339.6846606753672</v>
      </c>
      <c r="M14369" t="n">
        <v>339.6846606753672</v>
      </c>
      <c r="N14369" t="n">
        <v>342.3510964063422</v>
      </c>
      <c r="O14369" t="n">
        <v>342.2393907682652</v>
      </c>
      <c r="P14369" t="n">
        <v>4.479730092898023</v>
      </c>
      <c r="Q14369" t="n">
        <v>0.9832712420214896</v>
      </c>
      <c r="R14369" t="n">
        <v>0.9756034091700416</v>
      </c>
      <c r="S14369" t="n">
        <v>0.9995918753365048</v>
      </c>
      <c r="T14369" t="b">
        <v>1</v>
      </c>
    </row>
    <row r="14370">
      <c r="A14370" t="n">
        <v>72</v>
      </c>
      <c r="B14370" t="n">
        <v>169</v>
      </c>
      <c r="C14370" t="n">
        <v>57</v>
      </c>
      <c r="D14370" t="n">
        <v>58.43377007293878</v>
      </c>
      <c r="E14370" t="n">
        <v>0.999</v>
      </c>
      <c r="F14370" t="n">
        <v>341.421944517137</v>
      </c>
      <c r="G14370" t="n">
        <v>4</v>
      </c>
      <c r="H14370" t="n">
        <v>6</v>
      </c>
      <c r="I14370" t="n">
        <v>343.203194517137</v>
      </c>
      <c r="J14370" t="n">
        <v>343.203194517137</v>
      </c>
      <c r="K14370" t="n">
        <v>347.2894721446152</v>
      </c>
      <c r="L14370" t="n">
        <v>342.846944517137</v>
      </c>
      <c r="M14370" t="n">
        <v>342.846944517137</v>
      </c>
      <c r="N14370" t="n">
        <v>348.1017799553509</v>
      </c>
      <c r="O14370" t="n">
        <v>347.2894721446152</v>
      </c>
      <c r="P14370" t="n">
        <v>5.867527627478239</v>
      </c>
      <c r="Q14370" t="n">
        <v>0.9672997984514384</v>
      </c>
      <c r="R14370" t="n">
        <v>0.9524902664727196</v>
      </c>
      <c r="S14370" t="n">
        <v>0.9984464221381395</v>
      </c>
      <c r="T14370" t="b">
        <v>0</v>
      </c>
    </row>
    <row r="14371">
      <c r="A14371" t="n">
        <v>72</v>
      </c>
      <c r="B14371" t="n">
        <v>170</v>
      </c>
      <c r="C14371" t="n">
        <v>60</v>
      </c>
      <c r="D14371" t="n">
        <v>56.26027535154225</v>
      </c>
      <c r="E14371" t="n">
        <v>0.9999</v>
      </c>
      <c r="F14371" t="n">
        <v>341.6505559606512</v>
      </c>
      <c r="G14371" t="n">
        <v>3</v>
      </c>
      <c r="H14371" t="n">
        <v>4</v>
      </c>
      <c r="I14371" t="n">
        <v>343.7934131035084</v>
      </c>
      <c r="J14371" t="n">
        <v>344.4566950313522</v>
      </c>
      <c r="K14371" t="n">
        <v>348.936016317303</v>
      </c>
      <c r="L14371" t="n">
        <v>343.5255559606512</v>
      </c>
      <c r="M14371" t="n">
        <v>351.1963372304397</v>
      </c>
      <c r="N14371" t="n">
        <v>355.130622220058</v>
      </c>
      <c r="O14371" t="n">
        <v>348.936016317303</v>
      </c>
      <c r="P14371" t="n">
        <v>7.285460356651811</v>
      </c>
      <c r="Q14371" t="n">
        <v>0.9891890647130982</v>
      </c>
      <c r="R14371" t="n">
        <v>0.9684967435211094</v>
      </c>
      <c r="S14371" t="n">
        <v>0.99965942033288</v>
      </c>
      <c r="T14371" t="b">
        <v>0</v>
      </c>
    </row>
    <row r="14372">
      <c r="A14372" t="n">
        <v>72</v>
      </c>
      <c r="B14372" t="n">
        <v>171</v>
      </c>
      <c r="C14372" t="n">
        <v>43</v>
      </c>
      <c r="D14372" t="n">
        <v>55.86817072728986</v>
      </c>
      <c r="E14372" t="n">
        <v>0.9999</v>
      </c>
      <c r="F14372" t="n">
        <v>342.083575237842</v>
      </c>
      <c r="G14372" t="n">
        <v>4</v>
      </c>
      <c r="H14372" t="n">
        <v>5</v>
      </c>
      <c r="I14372" t="n">
        <v>343.427325237842</v>
      </c>
      <c r="J14372" t="n">
        <v>347.2894721446152</v>
      </c>
      <c r="K14372" t="n">
        <v>351.1963372304397</v>
      </c>
      <c r="L14372" t="n">
        <v>343.2780196822864</v>
      </c>
      <c r="M14372" t="n">
        <v>343.2780196822864</v>
      </c>
      <c r="N14372" t="n">
        <v>348.5937352605252</v>
      </c>
      <c r="O14372" t="n">
        <v>348.5937352605252</v>
      </c>
      <c r="P14372" t="n">
        <v>6.510160022683237</v>
      </c>
      <c r="Q14372" t="n">
        <v>0.9687128334595426</v>
      </c>
      <c r="R14372" t="n">
        <v>0.9837093796956257</v>
      </c>
      <c r="S14372" t="n">
        <v>0.9994903126494897</v>
      </c>
      <c r="T14372" t="b">
        <v>0</v>
      </c>
    </row>
    <row r="14373">
      <c r="A14373" t="n">
        <v>72</v>
      </c>
      <c r="B14373" t="n">
        <v>172</v>
      </c>
      <c r="C14373" t="n">
        <v>24</v>
      </c>
      <c r="D14373" t="n">
        <v>50.15416751772711</v>
      </c>
      <c r="E14373" t="n">
        <v>0.9</v>
      </c>
      <c r="F14373" t="n">
        <v>349.2060692313886</v>
      </c>
      <c r="G14373" t="n">
        <v>5</v>
      </c>
      <c r="H14373" t="n">
        <v>8</v>
      </c>
      <c r="I14373" t="n">
        <v>349.8727358980553</v>
      </c>
      <c r="J14373" t="n">
        <v>349.8727358980553</v>
      </c>
      <c r="K14373" t="n">
        <v>354.6447784782387</v>
      </c>
      <c r="L14373" t="n">
        <v>349.6860692313886</v>
      </c>
      <c r="M14373" t="n">
        <v>349.6860692313886</v>
      </c>
      <c r="N14373" t="n">
        <v>353.6104954847319</v>
      </c>
      <c r="O14373" t="n">
        <v>353.6104954847319</v>
      </c>
      <c r="P14373" t="n">
        <v>4.404426253343274</v>
      </c>
      <c r="Q14373" t="n">
        <v>0.9853632711538807</v>
      </c>
      <c r="R14373" t="n">
        <v>0.9863462065628035</v>
      </c>
      <c r="S14373" t="n">
        <v>0.9998001531277388</v>
      </c>
      <c r="T14373" t="b">
        <v>1</v>
      </c>
    </row>
    <row r="14374">
      <c r="A14374" t="n">
        <v>72</v>
      </c>
      <c r="B14374" t="n">
        <v>173</v>
      </c>
      <c r="C14374" t="n">
        <v>40</v>
      </c>
      <c r="D14374" t="n">
        <v>53.85536539720606</v>
      </c>
      <c r="E14374" t="n">
        <v>0.9999</v>
      </c>
      <c r="F14374" t="n">
        <v>353.256421552275</v>
      </c>
      <c r="G14374" t="n">
        <v>4</v>
      </c>
      <c r="H14374" t="n">
        <v>6</v>
      </c>
      <c r="I14374" t="n">
        <v>354.506421552275</v>
      </c>
      <c r="J14374" t="n">
        <v>355.130622220058</v>
      </c>
      <c r="K14374" t="n">
        <v>358.8967316883941</v>
      </c>
      <c r="L14374" t="n">
        <v>354.256421552275</v>
      </c>
      <c r="M14374" t="n">
        <v>354.256421552275</v>
      </c>
      <c r="N14374" t="n">
        <v>359.0995299513043</v>
      </c>
      <c r="O14374" t="n">
        <v>358.8967316883941</v>
      </c>
      <c r="P14374" t="n">
        <v>5.640310136119126</v>
      </c>
      <c r="Q14374" t="n">
        <v>0.9698228552470537</v>
      </c>
      <c r="R14374" t="n">
        <v>0.9561298248241619</v>
      </c>
      <c r="S14374" t="n">
        <v>0.9986761233733816</v>
      </c>
      <c r="T14374" t="b">
        <v>0</v>
      </c>
    </row>
    <row r="14375">
      <c r="A14375" t="n">
        <v>72</v>
      </c>
      <c r="B14375" t="n">
        <v>174</v>
      </c>
      <c r="C14375" t="n">
        <v>26</v>
      </c>
      <c r="D14375" t="n">
        <v>13.87947006146145</v>
      </c>
      <c r="E14375" t="n">
        <v>0.9</v>
      </c>
      <c r="F14375" t="n">
        <v>356.5234404684856</v>
      </c>
      <c r="G14375" t="n">
        <v>2</v>
      </c>
      <c r="H14375" t="n">
        <v>7</v>
      </c>
      <c r="I14375" t="n">
        <v>357.6067738018189</v>
      </c>
      <c r="J14375" t="n">
        <v>357.6067738018189</v>
      </c>
      <c r="K14375" t="n">
        <v>358.7162438307127</v>
      </c>
      <c r="L14375" t="n">
        <v>357.1012182462634</v>
      </c>
      <c r="M14375" t="n">
        <v>357.1012182462634</v>
      </c>
      <c r="N14375" t="n">
        <v>358.1680491502958</v>
      </c>
      <c r="O14375" t="n">
        <v>358.1680491502958</v>
      </c>
      <c r="P14375" t="n">
        <v>1.644608681810155</v>
      </c>
      <c r="Q14375" t="n">
        <v>0.995429795614042</v>
      </c>
      <c r="R14375" t="n">
        <v>0.9957425171410192</v>
      </c>
      <c r="S14375" t="n">
        <v>0.9999805424331647</v>
      </c>
      <c r="T14375" t="b">
        <v>1</v>
      </c>
    </row>
    <row r="14376">
      <c r="A14376" t="n">
        <v>72</v>
      </c>
      <c r="B14376" t="n">
        <v>175</v>
      </c>
      <c r="C14376" t="n">
        <v>78</v>
      </c>
      <c r="D14376" t="n">
        <v>38.80360715695589</v>
      </c>
      <c r="E14376" t="n">
        <v>0.99</v>
      </c>
      <c r="F14376" t="n">
        <v>356.8770559219344</v>
      </c>
      <c r="G14376" t="n">
        <v>1</v>
      </c>
      <c r="H14376" t="n">
        <v>3</v>
      </c>
      <c r="I14376" t="n">
        <v>360.7770559219343</v>
      </c>
      <c r="J14376" t="n">
        <v>360.7770559219343</v>
      </c>
      <c r="K14376" t="n">
        <v>364.4377735782509</v>
      </c>
      <c r="L14376" t="n">
        <v>359.6627702076486</v>
      </c>
      <c r="M14376" t="n">
        <v>359.6627702076486</v>
      </c>
      <c r="N14376" t="n">
        <v>362.7522293761961</v>
      </c>
      <c r="O14376" t="n">
        <v>362.7522293761961</v>
      </c>
      <c r="P14376" t="n">
        <v>5.875173454261699</v>
      </c>
      <c r="Q14376" t="n">
        <v>0.9817235412186768</v>
      </c>
      <c r="R14376" t="n">
        <v>0.9925309602528297</v>
      </c>
      <c r="S14376" t="n">
        <v>0.9998634924029248</v>
      </c>
      <c r="T14376" t="b">
        <v>1</v>
      </c>
    </row>
    <row r="14377">
      <c r="A14377" t="n">
        <v>72</v>
      </c>
      <c r="B14377" t="n">
        <v>176</v>
      </c>
      <c r="C14377" t="n">
        <v>60</v>
      </c>
      <c r="D14377" t="n">
        <v>32.85769207487141</v>
      </c>
      <c r="E14377" t="n">
        <v>0.999</v>
      </c>
      <c r="F14377" t="n">
        <v>359.0228827886629</v>
      </c>
      <c r="G14377" t="n">
        <v>1</v>
      </c>
      <c r="H14377" t="n">
        <v>4</v>
      </c>
      <c r="I14377" t="n">
        <v>362.0228827886629</v>
      </c>
      <c r="J14377" t="n">
        <v>364.4377735782509</v>
      </c>
      <c r="K14377" t="n">
        <v>367.5375558494652</v>
      </c>
      <c r="L14377" t="n">
        <v>360.8978827886629</v>
      </c>
      <c r="M14377" t="n">
        <v>360.8978827886629</v>
      </c>
      <c r="N14377" t="n">
        <v>363.1956234931994</v>
      </c>
      <c r="O14377" t="n">
        <v>363.1956234931994</v>
      </c>
      <c r="P14377" t="n">
        <v>4.172740704536466</v>
      </c>
      <c r="Q14377" t="n">
        <v>0.9845022369632173</v>
      </c>
      <c r="R14377" t="n">
        <v>0.9814787707840897</v>
      </c>
      <c r="S14377" t="n">
        <v>0.9997129623784619</v>
      </c>
      <c r="T14377" t="b">
        <v>1</v>
      </c>
    </row>
    <row r="14378">
      <c r="A14378" t="n">
        <v>72</v>
      </c>
      <c r="B14378" t="n">
        <v>177</v>
      </c>
      <c r="C14378" t="n">
        <v>50</v>
      </c>
      <c r="D14378" t="n">
        <v>68.69238990992848</v>
      </c>
      <c r="E14378" t="n">
        <v>0.99</v>
      </c>
      <c r="F14378" t="n">
        <v>360.2706223407797</v>
      </c>
      <c r="G14378" t="n">
        <v>1</v>
      </c>
      <c r="H14378" t="n">
        <v>2</v>
      </c>
      <c r="I14378" t="n">
        <v>362.7706223407797</v>
      </c>
      <c r="J14378" t="n">
        <v>367.5375558494652</v>
      </c>
      <c r="K14378" t="n">
        <v>374.0179699919113</v>
      </c>
      <c r="L14378" t="n">
        <v>362.353955674113</v>
      </c>
      <c r="M14378" t="n">
        <v>362.353955674113</v>
      </c>
      <c r="N14378" t="n">
        <v>367.8449540681921</v>
      </c>
      <c r="O14378" t="n">
        <v>367.8449540681921</v>
      </c>
      <c r="P14378" t="n">
        <v>7.574331727412357</v>
      </c>
      <c r="Q14378" t="n">
        <v>0.9678740094627515</v>
      </c>
      <c r="R14378" t="n">
        <v>0.977584311691596</v>
      </c>
      <c r="S14378" t="n">
        <v>0.9992798738095183</v>
      </c>
      <c r="T14378" t="b">
        <v>1</v>
      </c>
    </row>
    <row r="14379">
      <c r="A14379" t="n">
        <v>72</v>
      </c>
      <c r="B14379" t="n">
        <v>178</v>
      </c>
      <c r="C14379" t="n">
        <v>35</v>
      </c>
      <c r="D14379" t="n">
        <v>57.41359397471884</v>
      </c>
      <c r="E14379" t="n">
        <v>0.9</v>
      </c>
      <c r="F14379" t="n">
        <v>361.7667679206228</v>
      </c>
      <c r="G14379" t="n">
        <v>5</v>
      </c>
      <c r="H14379" t="n">
        <v>8</v>
      </c>
      <c r="I14379" t="n">
        <v>362.7389901428451</v>
      </c>
      <c r="J14379" t="n">
        <v>362.7389901428451</v>
      </c>
      <c r="K14379" t="n">
        <v>368.2017488464339</v>
      </c>
      <c r="L14379" t="n">
        <v>362.4667679206228</v>
      </c>
      <c r="M14379" t="n">
        <v>362.4667679206228</v>
      </c>
      <c r="N14379" t="n">
        <v>366.9592244131674</v>
      </c>
      <c r="O14379" t="n">
        <v>366.9592244131674</v>
      </c>
      <c r="P14379" t="n">
        <v>5.192456492544522</v>
      </c>
      <c r="Q14379" t="n">
        <v>0.9832625413039173</v>
      </c>
      <c r="R14379" t="n">
        <v>0.9843854311505619</v>
      </c>
      <c r="S14379" t="n">
        <v>0.9997386517988254</v>
      </c>
      <c r="T14379" t="b">
        <v>1</v>
      </c>
    </row>
    <row r="14380">
      <c r="A14380" t="n">
        <v>72</v>
      </c>
      <c r="B14380" t="n">
        <v>179</v>
      </c>
      <c r="C14380" t="n">
        <v>98</v>
      </c>
      <c r="D14380" t="n">
        <v>42.05664144139013</v>
      </c>
      <c r="E14380" t="n">
        <v>0.9</v>
      </c>
      <c r="F14380" t="n">
        <v>363.6934779862726</v>
      </c>
      <c r="G14380" t="n">
        <v>2</v>
      </c>
      <c r="H14380" t="n">
        <v>7</v>
      </c>
      <c r="I14380" t="n">
        <v>367.7768113196059</v>
      </c>
      <c r="J14380" t="n">
        <v>371.6410276384468</v>
      </c>
      <c r="K14380" t="n">
        <v>375.0028694802845</v>
      </c>
      <c r="L14380" t="n">
        <v>365.8712557640504</v>
      </c>
      <c r="M14380" t="n">
        <v>365.8712557640504</v>
      </c>
      <c r="N14380" t="n">
        <v>369.1038953829121</v>
      </c>
      <c r="O14380" t="n">
        <v>369.1038953829121</v>
      </c>
      <c r="P14380" t="n">
        <v>5.410417396639446</v>
      </c>
      <c r="Q14380" t="n">
        <v>0.9862158149130389</v>
      </c>
      <c r="R14380" t="n">
        <v>0.9871549310284995</v>
      </c>
      <c r="S14380" t="n">
        <v>0.999822941191842</v>
      </c>
      <c r="T14380" t="b">
        <v>1</v>
      </c>
    </row>
    <row r="14381">
      <c r="A14381" t="n">
        <v>72</v>
      </c>
      <c r="B14381" t="n">
        <v>180</v>
      </c>
      <c r="C14381" t="n">
        <v>47</v>
      </c>
      <c r="D14381" t="n">
        <v>47.48888036388623</v>
      </c>
      <c r="E14381" t="n">
        <v>0.9</v>
      </c>
      <c r="F14381" t="n">
        <v>364.950863976854</v>
      </c>
      <c r="G14381" t="n">
        <v>1</v>
      </c>
      <c r="H14381" t="n">
        <v>2</v>
      </c>
      <c r="I14381" t="n">
        <v>367.300863976854</v>
      </c>
      <c r="J14381" t="n">
        <v>374.0179699919113</v>
      </c>
      <c r="K14381" t="n">
        <v>378.4980530451081</v>
      </c>
      <c r="L14381" t="n">
        <v>366.9091973101873</v>
      </c>
      <c r="M14381" t="n">
        <v>367.8449540681921</v>
      </c>
      <c r="N14381" t="n">
        <v>371.6410276384468</v>
      </c>
      <c r="O14381" t="n">
        <v>371.6410276384468</v>
      </c>
      <c r="P14381" t="n">
        <v>6.690163661592806</v>
      </c>
      <c r="Q14381" t="n">
        <v>0.9776787540281083</v>
      </c>
      <c r="R14381" t="n">
        <v>0.9844492946675756</v>
      </c>
      <c r="S14381" t="n">
        <v>0.9996528888812386</v>
      </c>
      <c r="T14381" t="b">
        <v>1</v>
      </c>
    </row>
    <row r="14382">
      <c r="A14382" t="n">
        <v>72</v>
      </c>
      <c r="B14382" t="n">
        <v>181</v>
      </c>
      <c r="C14382" t="n">
        <v>58</v>
      </c>
      <c r="D14382" t="n">
        <v>50.53832754832667</v>
      </c>
      <c r="E14382" t="n">
        <v>0.9999</v>
      </c>
      <c r="F14382" t="n">
        <v>365.3151621534605</v>
      </c>
      <c r="G14382" t="n">
        <v>4</v>
      </c>
      <c r="H14382" t="n">
        <v>5</v>
      </c>
      <c r="I14382" t="n">
        <v>367.1276621534605</v>
      </c>
      <c r="J14382" t="n">
        <v>367.1276621534605</v>
      </c>
      <c r="K14382" t="n">
        <v>370.6618109330637</v>
      </c>
      <c r="L14382" t="n">
        <v>366.9262732645716</v>
      </c>
      <c r="M14382" t="n">
        <v>368.2017488464339</v>
      </c>
      <c r="N14382" t="n">
        <v>373.0103432849046</v>
      </c>
      <c r="O14382" t="n">
        <v>370.6618109330637</v>
      </c>
      <c r="P14382" t="n">
        <v>5.346648779603242</v>
      </c>
      <c r="Q14382" t="n">
        <v>0.9716549110404935</v>
      </c>
      <c r="R14382" t="n">
        <v>0.9852519906957288</v>
      </c>
      <c r="S14382" t="n">
        <v>0.9995819663642947</v>
      </c>
      <c r="T14382" t="b">
        <v>0</v>
      </c>
    </row>
    <row r="14383">
      <c r="A14383" t="n">
        <v>72</v>
      </c>
      <c r="B14383" t="n">
        <v>182</v>
      </c>
      <c r="C14383" t="n">
        <v>66</v>
      </c>
      <c r="D14383" t="n">
        <v>77.90666351085936</v>
      </c>
      <c r="E14383" t="n">
        <v>0.999</v>
      </c>
      <c r="F14383" t="n">
        <v>365.7390195765537</v>
      </c>
      <c r="G14383" t="n">
        <v>1</v>
      </c>
      <c r="H14383" t="n">
        <v>3</v>
      </c>
      <c r="I14383" t="n">
        <v>369.0390195765538</v>
      </c>
      <c r="J14383" t="n">
        <v>378.4980530451081</v>
      </c>
      <c r="K14383" t="n">
        <v>385.8477382819817</v>
      </c>
      <c r="L14383" t="n">
        <v>368.0961624336966</v>
      </c>
      <c r="M14383" t="n">
        <v>368.0961624336966</v>
      </c>
      <c r="N14383" t="n">
        <v>374.2989222673637</v>
      </c>
      <c r="O14383" t="n">
        <v>374.2989222673637</v>
      </c>
      <c r="P14383" t="n">
        <v>8.559902690809963</v>
      </c>
      <c r="Q14383" t="n">
        <v>0.9636439316836448</v>
      </c>
      <c r="R14383" t="n">
        <v>0.9850607144777095</v>
      </c>
      <c r="S14383" t="n">
        <v>0.9994568663149541</v>
      </c>
      <c r="T14383" t="b">
        <v>1</v>
      </c>
    </row>
    <row r="14384">
      <c r="A14384" t="n">
        <v>72</v>
      </c>
      <c r="B14384" t="n">
        <v>183</v>
      </c>
      <c r="C14384" t="n">
        <v>63</v>
      </c>
      <c r="D14384" t="n">
        <v>37.79834545505176</v>
      </c>
      <c r="E14384" t="n">
        <v>0.999</v>
      </c>
      <c r="F14384" t="n">
        <v>366.06015002231</v>
      </c>
      <c r="G14384" t="n">
        <v>6</v>
      </c>
      <c r="H14384" t="n">
        <v>7</v>
      </c>
      <c r="I14384" t="n">
        <v>367.63515002231</v>
      </c>
      <c r="J14384" t="n">
        <v>367.63515002231</v>
      </c>
      <c r="K14384" t="n">
        <v>371.0342818078362</v>
      </c>
      <c r="L14384" t="n">
        <v>367.46015002231</v>
      </c>
      <c r="M14384" t="n">
        <v>369.1038953829121</v>
      </c>
      <c r="N14384" t="n">
        <v>372.0092255485579</v>
      </c>
      <c r="O14384" t="n">
        <v>371.0342818078362</v>
      </c>
      <c r="P14384" t="n">
        <v>4.974131785526254</v>
      </c>
      <c r="Q14384" t="n">
        <v>0.9690044634176104</v>
      </c>
      <c r="R14384" t="n">
        <v>0.9884479699904565</v>
      </c>
      <c r="S14384" t="n">
        <v>0.9996419386312383</v>
      </c>
      <c r="T14384" t="b">
        <v>1</v>
      </c>
    </row>
    <row r="14385">
      <c r="A14385" t="n">
        <v>72</v>
      </c>
      <c r="B14385" t="n">
        <v>184</v>
      </c>
      <c r="C14385" t="n">
        <v>90</v>
      </c>
      <c r="D14385" t="n">
        <v>56.67285777064668</v>
      </c>
      <c r="E14385" t="n">
        <v>0.999</v>
      </c>
      <c r="F14385" t="n">
        <v>369.5180262361748</v>
      </c>
      <c r="G14385" t="n">
        <v>2</v>
      </c>
      <c r="H14385" t="n">
        <v>5</v>
      </c>
      <c r="I14385" t="n">
        <v>373.2680262361748</v>
      </c>
      <c r="J14385" t="n">
        <v>375.0028694802845</v>
      </c>
      <c r="K14385" t="n">
        <v>379.5330739383698</v>
      </c>
      <c r="L14385" t="n">
        <v>372.0180262361748</v>
      </c>
      <c r="M14385" t="n">
        <v>373.0103432849046</v>
      </c>
      <c r="N14385" t="n">
        <v>378.4026228063743</v>
      </c>
      <c r="O14385" t="n">
        <v>378.4026228063743</v>
      </c>
      <c r="P14385" t="n">
        <v>8.884596570199562</v>
      </c>
      <c r="Q14385" t="n">
        <v>0.9814699332495235</v>
      </c>
      <c r="R14385" t="n">
        <v>0.983476689902693</v>
      </c>
      <c r="S14385" t="n">
        <v>0.9996938219609581</v>
      </c>
      <c r="T14385" t="b">
        <v>1</v>
      </c>
    </row>
    <row r="14386">
      <c r="A14386" t="n">
        <v>72</v>
      </c>
      <c r="B14386" t="n">
        <v>185</v>
      </c>
      <c r="C14386" t="n">
        <v>68</v>
      </c>
      <c r="D14386" t="n">
        <v>69.81360629876897</v>
      </c>
      <c r="E14386" t="n">
        <v>0.99</v>
      </c>
      <c r="F14386" t="n">
        <v>369.568271951936</v>
      </c>
      <c r="G14386" t="n">
        <v>3</v>
      </c>
      <c r="H14386" t="n">
        <v>4</v>
      </c>
      <c r="I14386" t="n">
        <v>371.9968433805074</v>
      </c>
      <c r="J14386" t="n">
        <v>374.2989222673637</v>
      </c>
      <c r="K14386" t="n">
        <v>379.8573304121701</v>
      </c>
      <c r="L14386" t="n">
        <v>371.693271951936</v>
      </c>
      <c r="M14386" t="n">
        <v>371.693271951936</v>
      </c>
      <c r="N14386" t="n">
        <v>376.5753423224792</v>
      </c>
      <c r="O14386" t="n">
        <v>376.5753423224792</v>
      </c>
      <c r="P14386" t="n">
        <v>7.007070370543261</v>
      </c>
      <c r="Q14386" t="n">
        <v>0.9866021835426874</v>
      </c>
      <c r="R14386" t="n">
        <v>0.9610570207754052</v>
      </c>
      <c r="S14386" t="n">
        <v>0.999478249112048</v>
      </c>
      <c r="T14386" t="b">
        <v>1</v>
      </c>
    </row>
    <row r="14387">
      <c r="A14387" t="n">
        <v>72</v>
      </c>
      <c r="B14387" t="n">
        <v>186</v>
      </c>
      <c r="C14387" t="n">
        <v>57</v>
      </c>
      <c r="D14387" t="n">
        <v>39.43993100126566</v>
      </c>
      <c r="E14387" t="n">
        <v>0.9</v>
      </c>
      <c r="F14387" t="n">
        <v>378.0617374501188</v>
      </c>
      <c r="G14387" t="n">
        <v>1</v>
      </c>
      <c r="H14387" t="n">
        <v>7</v>
      </c>
      <c r="I14387" t="n">
        <v>380.9117374501188</v>
      </c>
      <c r="J14387" t="n">
        <v>385.8477382819817</v>
      </c>
      <c r="K14387" t="n">
        <v>389.5684864896483</v>
      </c>
      <c r="L14387" t="n">
        <v>379.3284041167854</v>
      </c>
      <c r="M14387" t="n">
        <v>379.3284041167854</v>
      </c>
      <c r="N14387" t="n">
        <v>382.359913033101</v>
      </c>
      <c r="O14387" t="n">
        <v>382.359913033101</v>
      </c>
      <c r="P14387" t="n">
        <v>4.298175582982253</v>
      </c>
      <c r="Q14387" t="n">
        <v>0.9814266338922927</v>
      </c>
      <c r="R14387" t="n">
        <v>0.9879492992020953</v>
      </c>
      <c r="S14387" t="n">
        <v>0.9997761779222261</v>
      </c>
      <c r="T14387" t="b">
        <v>1</v>
      </c>
    </row>
    <row r="14388">
      <c r="A14388" t="n">
        <v>72</v>
      </c>
      <c r="B14388" t="n">
        <v>187</v>
      </c>
      <c r="C14388" t="n">
        <v>72</v>
      </c>
      <c r="D14388" t="n">
        <v>61.21967923811923</v>
      </c>
      <c r="E14388" t="n">
        <v>0.9</v>
      </c>
      <c r="F14388" t="n">
        <v>378.8743191116315</v>
      </c>
      <c r="G14388" t="n">
        <v>3</v>
      </c>
      <c r="H14388" t="n">
        <v>4</v>
      </c>
      <c r="I14388" t="n">
        <v>381.44574768306</v>
      </c>
      <c r="J14388" t="n">
        <v>381.44574768306</v>
      </c>
      <c r="K14388" t="n">
        <v>386.3199259663497</v>
      </c>
      <c r="L14388" t="n">
        <v>381.1243191116315</v>
      </c>
      <c r="M14388" t="n">
        <v>381.1243191116315</v>
      </c>
      <c r="N14388" t="n">
        <v>385.4054155618496</v>
      </c>
      <c r="O14388" t="n">
        <v>385.4054155618496</v>
      </c>
      <c r="P14388" t="n">
        <v>6.531096450218115</v>
      </c>
      <c r="Q14388" t="n">
        <v>0.9882416931223914</v>
      </c>
      <c r="R14388" t="n">
        <v>0.9657677592805082</v>
      </c>
      <c r="S14388" t="n">
        <v>0.999597486808512</v>
      </c>
      <c r="T14388" t="b">
        <v>1</v>
      </c>
    </row>
    <row r="14389">
      <c r="A14389" t="n">
        <v>72</v>
      </c>
      <c r="B14389" t="n">
        <v>188</v>
      </c>
      <c r="C14389" t="n">
        <v>24</v>
      </c>
      <c r="D14389" t="n">
        <v>68.53883169208245</v>
      </c>
      <c r="E14389" t="n">
        <v>0.9999</v>
      </c>
      <c r="F14389" t="n">
        <v>382.2303640827324</v>
      </c>
      <c r="G14389" t="n">
        <v>2</v>
      </c>
      <c r="H14389" t="n">
        <v>3</v>
      </c>
      <c r="I14389" t="n">
        <v>383.2303640827324</v>
      </c>
      <c r="J14389" t="n">
        <v>383.2303640827324</v>
      </c>
      <c r="K14389" t="n">
        <v>388.7090876392538</v>
      </c>
      <c r="L14389" t="n">
        <v>383.0875069398752</v>
      </c>
      <c r="M14389" t="n">
        <v>386.3199259663497</v>
      </c>
      <c r="N14389" t="n">
        <v>391.7768393176302</v>
      </c>
      <c r="O14389" t="n">
        <v>388.7090876392538</v>
      </c>
      <c r="P14389" t="n">
        <v>6.478723556521402</v>
      </c>
      <c r="Q14389" t="n">
        <v>0.9776338561781522</v>
      </c>
      <c r="R14389" t="n">
        <v>0.9868452072166592</v>
      </c>
      <c r="S14389" t="n">
        <v>0.9997057780126613</v>
      </c>
      <c r="T14389" t="b">
        <v>0</v>
      </c>
    </row>
    <row r="14390">
      <c r="A14390" t="n">
        <v>72</v>
      </c>
      <c r="B14390" t="n">
        <v>189</v>
      </c>
      <c r="C14390" t="n">
        <v>96</v>
      </c>
      <c r="D14390" t="n">
        <v>40.32840479835944</v>
      </c>
      <c r="E14390" t="n">
        <v>0.999</v>
      </c>
      <c r="F14390" t="n">
        <v>383.8048393744755</v>
      </c>
      <c r="G14390" t="n">
        <v>3</v>
      </c>
      <c r="H14390" t="n">
        <v>8</v>
      </c>
      <c r="I14390" t="n">
        <v>387.2334108030469</v>
      </c>
      <c r="J14390" t="n">
        <v>396.4839701980974</v>
      </c>
      <c r="K14390" t="n">
        <v>399.6948304527439</v>
      </c>
      <c r="L14390" t="n">
        <v>385.7248393744755</v>
      </c>
      <c r="M14390" t="n">
        <v>385.7248393744755</v>
      </c>
      <c r="N14390" t="n">
        <v>388.8804266043941</v>
      </c>
      <c r="O14390" t="n">
        <v>388.8804266043941</v>
      </c>
      <c r="P14390" t="n">
        <v>5.075587229918597</v>
      </c>
      <c r="Q14390" t="n">
        <v>0.9922386043093471</v>
      </c>
      <c r="R14390" t="n">
        <v>0.9890063731275098</v>
      </c>
      <c r="S14390" t="n">
        <v>0.9999146741117672</v>
      </c>
      <c r="T14390" t="b">
        <v>1</v>
      </c>
    </row>
    <row r="14391">
      <c r="A14391" t="n">
        <v>72</v>
      </c>
      <c r="B14391" t="n">
        <v>190</v>
      </c>
      <c r="C14391" t="n">
        <v>47</v>
      </c>
      <c r="D14391" t="n">
        <v>59.12156385866909</v>
      </c>
      <c r="E14391" t="n">
        <v>0.9</v>
      </c>
      <c r="F14391" t="n">
        <v>385.1403072127244</v>
      </c>
      <c r="G14391" t="n">
        <v>3</v>
      </c>
      <c r="H14391" t="n">
        <v>4</v>
      </c>
      <c r="I14391" t="n">
        <v>386.8188786412958</v>
      </c>
      <c r="J14391" t="n">
        <v>391.7768393176302</v>
      </c>
      <c r="K14391" t="n">
        <v>396.4839701980974</v>
      </c>
      <c r="L14391" t="n">
        <v>386.6090572127244</v>
      </c>
      <c r="M14391" t="n">
        <v>386.6090572127244</v>
      </c>
      <c r="N14391" t="n">
        <v>390.7434323077362</v>
      </c>
      <c r="O14391" t="n">
        <v>390.7434323077362</v>
      </c>
      <c r="P14391" t="n">
        <v>5.603125095011819</v>
      </c>
      <c r="Q14391" t="n">
        <v>0.9886423754519325</v>
      </c>
      <c r="R14391" t="n">
        <v>0.9669213381395682</v>
      </c>
      <c r="S14391" t="n">
        <v>0.9996243049780368</v>
      </c>
      <c r="T14391" t="b">
        <v>1</v>
      </c>
    </row>
    <row r="14392">
      <c r="A14392" t="n">
        <v>72</v>
      </c>
      <c r="B14392" t="n">
        <v>191</v>
      </c>
      <c r="C14392" t="n">
        <v>83</v>
      </c>
      <c r="D14392" t="n">
        <v>55.51061408324165</v>
      </c>
      <c r="E14392" t="n">
        <v>0.9999</v>
      </c>
      <c r="F14392" t="n">
        <v>389.22480694064</v>
      </c>
      <c r="G14392" t="n">
        <v>1</v>
      </c>
      <c r="H14392" t="n">
        <v>4</v>
      </c>
      <c r="I14392" t="n">
        <v>393.3748069406399</v>
      </c>
      <c r="J14392" t="n">
        <v>393.3748069406399</v>
      </c>
      <c r="K14392" t="n">
        <v>398.6116573258514</v>
      </c>
      <c r="L14392" t="n">
        <v>391.81855694064</v>
      </c>
      <c r="M14392" t="n">
        <v>391.81855694064</v>
      </c>
      <c r="N14392" t="n">
        <v>395.7004180653421</v>
      </c>
      <c r="O14392" t="n">
        <v>395.7004180653421</v>
      </c>
      <c r="P14392" t="n">
        <v>6.475611124702198</v>
      </c>
      <c r="Q14392" t="n">
        <v>0.9739577867302341</v>
      </c>
      <c r="R14392" t="n">
        <v>0.9689099259394455</v>
      </c>
      <c r="S14392" t="n">
        <v>0.9991903456607423</v>
      </c>
      <c r="T14392" t="b">
        <v>0</v>
      </c>
    </row>
    <row r="14393">
      <c r="A14393" t="n">
        <v>72</v>
      </c>
      <c r="B14393" t="n">
        <v>192</v>
      </c>
      <c r="C14393" t="n">
        <v>43</v>
      </c>
      <c r="D14393" t="n">
        <v>66.76227468936096</v>
      </c>
      <c r="E14393" t="n">
        <v>0.9999</v>
      </c>
      <c r="F14393" t="n">
        <v>391.4678036147635</v>
      </c>
      <c r="G14393" t="n">
        <v>5</v>
      </c>
      <c r="H14393" t="n">
        <v>8</v>
      </c>
      <c r="I14393" t="n">
        <v>392.6622480592079</v>
      </c>
      <c r="J14393" t="n">
        <v>392.6622480592079</v>
      </c>
      <c r="K14393" t="n">
        <v>399.0145101609549</v>
      </c>
      <c r="L14393" t="n">
        <v>392.3278036147635</v>
      </c>
      <c r="M14393" t="n">
        <v>392.3278036147635</v>
      </c>
      <c r="N14393" t="n">
        <v>397.5517687704255</v>
      </c>
      <c r="O14393" t="n">
        <v>397.5517687704255</v>
      </c>
      <c r="P14393" t="n">
        <v>6.083965155662042</v>
      </c>
      <c r="Q14393" t="n">
        <v>0.9805638200716496</v>
      </c>
      <c r="R14393" t="n">
        <v>0.9818660878094553</v>
      </c>
      <c r="S14393" t="n">
        <v>0.9996475460198596</v>
      </c>
      <c r="T14393" t="b">
        <v>0</v>
      </c>
    </row>
    <row r="14394">
      <c r="A14394" t="n">
        <v>72</v>
      </c>
      <c r="B14394" t="n">
        <v>193</v>
      </c>
      <c r="C14394" t="n">
        <v>80</v>
      </c>
      <c r="D14394" t="n">
        <v>31.66950133959016</v>
      </c>
      <c r="E14394" t="n">
        <v>0.999</v>
      </c>
      <c r="F14394" t="n">
        <v>403.5925524142837</v>
      </c>
      <c r="G14394" t="n">
        <v>2</v>
      </c>
      <c r="H14394" t="n">
        <v>5</v>
      </c>
      <c r="I14394" t="n">
        <v>406.925885747617</v>
      </c>
      <c r="J14394" t="n">
        <v>406.925885747617</v>
      </c>
      <c r="K14394" t="n">
        <v>409.4574206268808</v>
      </c>
      <c r="L14394" t="n">
        <v>405.8147746365059</v>
      </c>
      <c r="M14394" t="n">
        <v>405.8147746365059</v>
      </c>
      <c r="N14394" t="n">
        <v>408.8280478372281</v>
      </c>
      <c r="O14394" t="n">
        <v>408.8280478372281</v>
      </c>
      <c r="P14394" t="n">
        <v>5.235495422944439</v>
      </c>
      <c r="Q14394" t="n">
        <v>0.9896024593841459</v>
      </c>
      <c r="R14394" t="n">
        <v>0.9907326426060951</v>
      </c>
      <c r="S14394" t="n">
        <v>0.9999036422750952</v>
      </c>
      <c r="T14394" t="b">
        <v>1</v>
      </c>
    </row>
    <row r="14395">
      <c r="A14395" t="n">
        <v>72</v>
      </c>
      <c r="B14395" t="n">
        <v>194</v>
      </c>
      <c r="C14395" t="n">
        <v>74</v>
      </c>
      <c r="D14395" t="n">
        <v>28.07121381962947</v>
      </c>
      <c r="E14395" t="n">
        <v>0.9</v>
      </c>
      <c r="F14395" t="n">
        <v>411.4189366534324</v>
      </c>
      <c r="G14395" t="n">
        <v>5</v>
      </c>
      <c r="H14395" t="n">
        <v>8</v>
      </c>
      <c r="I14395" t="n">
        <v>413.474492208988</v>
      </c>
      <c r="J14395" t="n">
        <v>420.4604066352587</v>
      </c>
      <c r="K14395" t="n">
        <v>423.1313118512082</v>
      </c>
      <c r="L14395" t="n">
        <v>412.8989366534324</v>
      </c>
      <c r="M14395" t="n">
        <v>412.8989366534324</v>
      </c>
      <c r="N14395" t="n">
        <v>415.0954322574723</v>
      </c>
      <c r="O14395" t="n">
        <v>415.0954322574723</v>
      </c>
      <c r="P14395" t="n">
        <v>3.676495604039872</v>
      </c>
      <c r="Q14395" t="n">
        <v>0.9917812597403721</v>
      </c>
      <c r="R14395" t="n">
        <v>0.9923348689859047</v>
      </c>
      <c r="S14395" t="n">
        <v>0.9999370022791392</v>
      </c>
      <c r="T14395" t="b">
        <v>1</v>
      </c>
    </row>
    <row r="14396">
      <c r="A14396" t="n">
        <v>72</v>
      </c>
      <c r="B14396" t="n">
        <v>195</v>
      </c>
      <c r="C14396" t="n">
        <v>45</v>
      </c>
      <c r="D14396" t="n">
        <v>54.19284683139474</v>
      </c>
      <c r="E14396" t="n">
        <v>0.9999</v>
      </c>
      <c r="F14396" t="n">
        <v>411.7038510208589</v>
      </c>
      <c r="G14396" t="n">
        <v>2</v>
      </c>
      <c r="H14396" t="n">
        <v>3</v>
      </c>
      <c r="I14396" t="n">
        <v>413.5788510208589</v>
      </c>
      <c r="J14396" t="n">
        <v>413.5788510208589</v>
      </c>
      <c r="K14396" t="n">
        <v>417.9108131976291</v>
      </c>
      <c r="L14396" t="n">
        <v>413.3109938780017</v>
      </c>
      <c r="M14396" t="n">
        <v>413.3109938780017</v>
      </c>
      <c r="N14396" t="n">
        <v>417.6257109824122</v>
      </c>
      <c r="O14396" t="n">
        <v>417.6257109824122</v>
      </c>
      <c r="P14396" t="n">
        <v>5.921859961553253</v>
      </c>
      <c r="Q14396" t="n">
        <v>0.9822735803473821</v>
      </c>
      <c r="R14396" t="n">
        <v>0.9895842640184946</v>
      </c>
      <c r="S14396" t="n">
        <v>0.9998153662930009</v>
      </c>
      <c r="T14396" t="b">
        <v>0</v>
      </c>
    </row>
    <row r="14397">
      <c r="A14397" t="n">
        <v>72</v>
      </c>
      <c r="B14397" t="n">
        <v>196</v>
      </c>
      <c r="C14397" t="n">
        <v>29</v>
      </c>
      <c r="D14397" t="n">
        <v>49.12951657643197</v>
      </c>
      <c r="E14397" t="n">
        <v>0.99</v>
      </c>
      <c r="F14397" t="n">
        <v>411.7788742442102</v>
      </c>
      <c r="G14397" t="n">
        <v>4</v>
      </c>
      <c r="H14397" t="n">
        <v>5</v>
      </c>
      <c r="I14397" t="n">
        <v>412.6851242442102</v>
      </c>
      <c r="J14397" t="n">
        <v>412.6851242442102</v>
      </c>
      <c r="K14397" t="n">
        <v>416.1207547740306</v>
      </c>
      <c r="L14397" t="n">
        <v>412.5844297997658</v>
      </c>
      <c r="M14397" t="n">
        <v>412.5844297997658</v>
      </c>
      <c r="N14397" t="n">
        <v>417.2589794264481</v>
      </c>
      <c r="O14397" t="n">
        <v>416.1207547740306</v>
      </c>
      <c r="P14397" t="n">
        <v>4.341880529820401</v>
      </c>
      <c r="Q14397" t="n">
        <v>0.972434067752565</v>
      </c>
      <c r="R14397" t="n">
        <v>0.9856601454588447</v>
      </c>
      <c r="S14397" t="n">
        <v>0.9996047085412805</v>
      </c>
      <c r="T14397" t="b">
        <v>1</v>
      </c>
    </row>
    <row r="14398">
      <c r="A14398" t="n">
        <v>72</v>
      </c>
      <c r="B14398" t="n">
        <v>197</v>
      </c>
      <c r="C14398" t="n">
        <v>25</v>
      </c>
      <c r="D14398" t="n">
        <v>33.64699996459905</v>
      </c>
      <c r="E14398" t="n">
        <v>0.9999</v>
      </c>
      <c r="F14398" t="n">
        <v>412.4521843997618</v>
      </c>
      <c r="G14398" t="n">
        <v>1</v>
      </c>
      <c r="H14398" t="n">
        <v>5</v>
      </c>
      <c r="I14398" t="n">
        <v>413.7021843997618</v>
      </c>
      <c r="J14398" t="n">
        <v>413.7021843997618</v>
      </c>
      <c r="K14398" t="n">
        <v>416.8764296794409</v>
      </c>
      <c r="L14398" t="n">
        <v>413.1466288442062</v>
      </c>
      <c r="M14398" t="n">
        <v>417.2589794264481</v>
      </c>
      <c r="N14398" t="n">
        <v>420.4604066352587</v>
      </c>
      <c r="O14398" t="n">
        <v>416.8764296794409</v>
      </c>
      <c r="P14398" t="n">
        <v>4.424245279679155</v>
      </c>
      <c r="Q14398" t="n">
        <v>0.984132918625404</v>
      </c>
      <c r="R14398" t="n">
        <v>0.9901568298149517</v>
      </c>
      <c r="S14398" t="n">
        <v>0.9998438176176898</v>
      </c>
      <c r="T14398" t="b">
        <v>0</v>
      </c>
    </row>
    <row r="14399">
      <c r="A14399" t="n">
        <v>72</v>
      </c>
      <c r="B14399" t="n">
        <v>198</v>
      </c>
      <c r="C14399" t="n">
        <v>19</v>
      </c>
      <c r="D14399" t="n">
        <v>37.21796035512192</v>
      </c>
      <c r="E14399" t="n">
        <v>0.9</v>
      </c>
      <c r="F14399" t="n">
        <v>413.1848811096132</v>
      </c>
      <c r="G14399" t="n">
        <v>4</v>
      </c>
      <c r="H14399" t="n">
        <v>5</v>
      </c>
      <c r="I14399" t="n">
        <v>413.7786311096132</v>
      </c>
      <c r="J14399" t="n">
        <v>416.1207547740306</v>
      </c>
      <c r="K14399" t="n">
        <v>418.7234093443188</v>
      </c>
      <c r="L14399" t="n">
        <v>413.7126588873909</v>
      </c>
      <c r="M14399" t="n">
        <v>423.1313118512082</v>
      </c>
      <c r="N14399" t="n">
        <v>426.6725069373283</v>
      </c>
      <c r="O14399" t="n">
        <v>418.7234093443188</v>
      </c>
      <c r="P14399" t="n">
        <v>5.538528234705666</v>
      </c>
      <c r="Q14399" t="n">
        <v>0.9790468943916858</v>
      </c>
      <c r="R14399" t="n">
        <v>0.9891178766890447</v>
      </c>
      <c r="S14399" t="n">
        <v>0.9997719857210229</v>
      </c>
      <c r="T14399" t="b">
        <v>1</v>
      </c>
    </row>
    <row r="14400">
      <c r="A14400" t="n">
        <v>72</v>
      </c>
      <c r="B14400" t="n">
        <v>199</v>
      </c>
      <c r="C14400" t="n">
        <v>38</v>
      </c>
      <c r="D14400" t="n">
        <v>44.20300942513269</v>
      </c>
      <c r="E14400" t="n">
        <v>0.999</v>
      </c>
      <c r="F14400" t="n">
        <v>413.7538695926792</v>
      </c>
      <c r="G14400" t="n">
        <v>1</v>
      </c>
      <c r="H14400" t="n">
        <v>5</v>
      </c>
      <c r="I14400" t="n">
        <v>415.6538695926791</v>
      </c>
      <c r="J14400" t="n">
        <v>416.8764296794409</v>
      </c>
      <c r="K14400" t="n">
        <v>421.0465249082271</v>
      </c>
      <c r="L14400" t="n">
        <v>414.8094251482347</v>
      </c>
      <c r="M14400" t="n">
        <v>426.6725069373283</v>
      </c>
      <c r="N14400" t="n">
        <v>430.8783118303</v>
      </c>
      <c r="O14400" t="n">
        <v>421.0465249082271</v>
      </c>
      <c r="P14400" t="n">
        <v>7.292655315547904</v>
      </c>
      <c r="Q14400" t="n">
        <v>0.9792070416336087</v>
      </c>
      <c r="R14400" t="n">
        <v>0.9870887622143408</v>
      </c>
      <c r="S14400" t="n">
        <v>0.9997315371702642</v>
      </c>
      <c r="T14400" t="b">
        <v>1</v>
      </c>
    </row>
    <row r="14401">
      <c r="A14401" t="n">
        <v>72</v>
      </c>
      <c r="B14401" t="n">
        <v>200</v>
      </c>
      <c r="C14401" t="n">
        <v>65</v>
      </c>
      <c r="D14401" t="n">
        <v>62.21468626487874</v>
      </c>
      <c r="E14401" t="n">
        <v>0.9</v>
      </c>
      <c r="F14401" t="n">
        <v>416.9562821485015</v>
      </c>
      <c r="G14401" t="n">
        <v>1</v>
      </c>
      <c r="H14401" t="n">
        <v>8</v>
      </c>
      <c r="I14401" t="n">
        <v>420.2062821485015</v>
      </c>
      <c r="J14401" t="n">
        <v>421.0465249082271</v>
      </c>
      <c r="K14401" t="n">
        <v>426.9158349332156</v>
      </c>
      <c r="L14401" t="n">
        <v>418.2562821485015</v>
      </c>
      <c r="M14401" t="n">
        <v>418.2562821485015</v>
      </c>
      <c r="N14401" t="n">
        <v>423.1244109642197</v>
      </c>
      <c r="O14401" t="n">
        <v>423.1244109642197</v>
      </c>
      <c r="P14401" t="n">
        <v>6.168128815718205</v>
      </c>
      <c r="Q14401" t="n">
        <v>0.9708588965736911</v>
      </c>
      <c r="R14401" t="n">
        <v>0.9830907951424285</v>
      </c>
      <c r="S14401" t="n">
        <v>0.9995072471123888</v>
      </c>
      <c r="T14401" t="b">
        <v>1</v>
      </c>
    </row>
    <row r="14402">
      <c r="A14402" t="n">
        <v>73</v>
      </c>
      <c r="B14402" t="n">
        <v>1</v>
      </c>
      <c r="C14402" t="n">
        <v>10</v>
      </c>
      <c r="D14402" t="n">
        <v>41.18660072296451</v>
      </c>
      <c r="E14402" t="n">
        <v>0.999</v>
      </c>
      <c r="F14402" t="n">
        <v>1.905164392182762</v>
      </c>
      <c r="G14402" t="n">
        <v>7</v>
      </c>
      <c r="H14402" t="n">
        <v>8</v>
      </c>
      <c r="I14402" t="n">
        <v>2.127386614404984</v>
      </c>
      <c r="J14402" t="n">
        <v>2.127386614404984</v>
      </c>
      <c r="K14402" t="n">
        <v>5.293151466285423</v>
      </c>
      <c r="L14402" t="n">
        <v>2.105164392182762</v>
      </c>
      <c r="M14402" t="n">
        <v>2.105164392182762</v>
      </c>
      <c r="N14402" t="n">
        <v>5.32790310289986</v>
      </c>
      <c r="O14402" t="n">
        <v>5.293151466285423</v>
      </c>
      <c r="P14402" t="n">
        <v>3.387987074102661</v>
      </c>
      <c r="Q14402" t="n">
        <v>0.9956136304865859</v>
      </c>
      <c r="R14402" t="n">
        <v>0.986110352797832</v>
      </c>
      <c r="S14402" t="n">
        <v>0.9999390748749604</v>
      </c>
      <c r="T14402" t="b">
        <v>1</v>
      </c>
    </row>
    <row r="14403">
      <c r="A14403" t="n">
        <v>73</v>
      </c>
      <c r="B14403" t="n">
        <v>2</v>
      </c>
      <c r="C14403" t="n">
        <v>25</v>
      </c>
      <c r="D14403" t="n">
        <v>52.49893749629924</v>
      </c>
      <c r="E14403" t="n">
        <v>0.99</v>
      </c>
      <c r="F14403" t="n">
        <v>3.259565831769819</v>
      </c>
      <c r="G14403" t="n">
        <v>2</v>
      </c>
      <c r="H14403" t="n">
        <v>7</v>
      </c>
      <c r="I14403" t="n">
        <v>4.301232498436486</v>
      </c>
      <c r="J14403" t="n">
        <v>4.301232498436486</v>
      </c>
      <c r="K14403" t="n">
        <v>8.497790251937623</v>
      </c>
      <c r="L14403" t="n">
        <v>3.815121387325374</v>
      </c>
      <c r="M14403" t="n">
        <v>5.293151466285423</v>
      </c>
      <c r="N14403" t="n">
        <v>9.328427215424488</v>
      </c>
      <c r="O14403" t="n">
        <v>8.497790251937623</v>
      </c>
      <c r="P14403" t="n">
        <v>5.238224420167804</v>
      </c>
      <c r="Q14403" t="n">
        <v>0.980662117917502</v>
      </c>
      <c r="R14403" t="n">
        <v>0.9944122391446887</v>
      </c>
      <c r="S14403" t="n">
        <v>0.9998919445394748</v>
      </c>
      <c r="T14403" t="b">
        <v>1</v>
      </c>
    </row>
    <row r="14404">
      <c r="A14404" t="n">
        <v>73</v>
      </c>
      <c r="B14404" t="n">
        <v>3</v>
      </c>
      <c r="C14404" t="n">
        <v>21</v>
      </c>
      <c r="D14404" t="n">
        <v>38.4524359711053</v>
      </c>
      <c r="E14404" t="n">
        <v>0.9</v>
      </c>
      <c r="F14404" t="n">
        <v>4.392962016819783</v>
      </c>
      <c r="G14404" t="n">
        <v>2</v>
      </c>
      <c r="H14404" t="n">
        <v>7</v>
      </c>
      <c r="I14404" t="n">
        <v>5.267962016819783</v>
      </c>
      <c r="J14404" t="n">
        <v>8.497790251937623</v>
      </c>
      <c r="K14404" t="n">
        <v>11.57152614091487</v>
      </c>
      <c r="L14404" t="n">
        <v>4.859628683486449</v>
      </c>
      <c r="M14404" t="n">
        <v>9.328427215424488</v>
      </c>
      <c r="N14404" t="n">
        <v>12.28403336231959</v>
      </c>
      <c r="O14404" t="n">
        <v>11.57152614091487</v>
      </c>
      <c r="P14404" t="n">
        <v>7.178564124095083</v>
      </c>
      <c r="Q14404" t="n">
        <v>0.9857991749029159</v>
      </c>
      <c r="R14404" t="n">
        <v>0.9959042216365186</v>
      </c>
      <c r="S14404" t="n">
        <v>0.9999418365678238</v>
      </c>
      <c r="T14404" t="b">
        <v>1</v>
      </c>
    </row>
    <row r="14405">
      <c r="A14405" t="n">
        <v>73</v>
      </c>
      <c r="B14405" t="n">
        <v>4</v>
      </c>
      <c r="C14405" t="n">
        <v>24</v>
      </c>
      <c r="D14405" t="n">
        <v>37.46952456002418</v>
      </c>
      <c r="E14405" t="n">
        <v>0.99</v>
      </c>
      <c r="F14405" t="n">
        <v>5.95535861327205</v>
      </c>
      <c r="G14405" t="n">
        <v>2</v>
      </c>
      <c r="H14405" t="n">
        <v>6</v>
      </c>
      <c r="I14405" t="n">
        <v>6.95535861327205</v>
      </c>
      <c r="J14405" t="n">
        <v>11.57152614091487</v>
      </c>
      <c r="K14405" t="n">
        <v>14.56669197305109</v>
      </c>
      <c r="L14405" t="n">
        <v>6.555358613272049</v>
      </c>
      <c r="M14405" t="n">
        <v>6.555358613272049</v>
      </c>
      <c r="N14405" t="n">
        <v>9.924920174425303</v>
      </c>
      <c r="O14405" t="n">
        <v>9.924920174425303</v>
      </c>
      <c r="P14405" t="n">
        <v>3.969561561153253</v>
      </c>
      <c r="Q14405" t="n">
        <v>0.9861596489585646</v>
      </c>
      <c r="R14405" t="n">
        <v>0.993477914698858</v>
      </c>
      <c r="S14405" t="n">
        <v>0.99990973204991</v>
      </c>
      <c r="T14405" t="b">
        <v>1</v>
      </c>
    </row>
    <row r="14406">
      <c r="A14406" t="n">
        <v>73</v>
      </c>
      <c r="B14406" t="n">
        <v>5</v>
      </c>
      <c r="C14406" t="n">
        <v>19</v>
      </c>
      <c r="D14406" t="n">
        <v>35.89237509210422</v>
      </c>
      <c r="E14406" t="n">
        <v>0.999</v>
      </c>
      <c r="F14406" t="n">
        <v>6.5815211805642</v>
      </c>
      <c r="G14406" t="n">
        <v>4</v>
      </c>
      <c r="H14406" t="n">
        <v>6</v>
      </c>
      <c r="I14406" t="n">
        <v>7.1752711805642</v>
      </c>
      <c r="J14406" t="n">
        <v>7.1752711805642</v>
      </c>
      <c r="K14406" t="n">
        <v>9.685227480711347</v>
      </c>
      <c r="L14406" t="n">
        <v>7.056521180564199</v>
      </c>
      <c r="M14406" t="n">
        <v>9.924920174425303</v>
      </c>
      <c r="N14406" t="n">
        <v>13.15265174745626</v>
      </c>
      <c r="O14406" t="n">
        <v>9.685227480711347</v>
      </c>
      <c r="P14406" t="n">
        <v>3.103706300147148</v>
      </c>
      <c r="Q14406" t="n">
        <v>0.9938807586527134</v>
      </c>
      <c r="R14406" t="n">
        <v>0.9937515797183689</v>
      </c>
      <c r="S14406" t="n">
        <v>0.9999617644082575</v>
      </c>
      <c r="T14406" t="b">
        <v>1</v>
      </c>
    </row>
    <row r="14407">
      <c r="A14407" t="n">
        <v>73</v>
      </c>
      <c r="B14407" t="n">
        <v>6</v>
      </c>
      <c r="C14407" t="n">
        <v>44</v>
      </c>
      <c r="D14407" t="n">
        <v>56.80470161257504</v>
      </c>
      <c r="E14407" t="n">
        <v>0.9</v>
      </c>
      <c r="F14407" t="n">
        <v>10.95741662654546</v>
      </c>
      <c r="G14407" t="n">
        <v>1</v>
      </c>
      <c r="H14407" t="n">
        <v>2</v>
      </c>
      <c r="I14407" t="n">
        <v>13.15741662654546</v>
      </c>
      <c r="J14407" t="n">
        <v>13.15741662654546</v>
      </c>
      <c r="K14407" t="n">
        <v>18.51635074093933</v>
      </c>
      <c r="L14407" t="n">
        <v>12.7907499598788</v>
      </c>
      <c r="M14407" t="n">
        <v>14.56669197305109</v>
      </c>
      <c r="N14407" t="n">
        <v>19.10743550722975</v>
      </c>
      <c r="O14407" t="n">
        <v>18.51635074093933</v>
      </c>
      <c r="P14407" t="n">
        <v>7.558934114393871</v>
      </c>
      <c r="Q14407" t="n">
        <v>0.9605926483674867</v>
      </c>
      <c r="R14407" t="n">
        <v>0.9790927900013848</v>
      </c>
      <c r="S14407" t="n">
        <v>0.9991761022239298</v>
      </c>
      <c r="T14407" t="b">
        <v>1</v>
      </c>
    </row>
    <row r="14408">
      <c r="A14408" t="n">
        <v>73</v>
      </c>
      <c r="B14408" t="n">
        <v>7</v>
      </c>
      <c r="C14408" t="n">
        <v>62</v>
      </c>
      <c r="D14408" t="n">
        <v>35.17874630885516</v>
      </c>
      <c r="E14408" t="n">
        <v>0.9999</v>
      </c>
      <c r="F14408" t="n">
        <v>10.98813648553989</v>
      </c>
      <c r="G14408" t="n">
        <v>1</v>
      </c>
      <c r="H14408" t="n">
        <v>7</v>
      </c>
      <c r="I14408" t="n">
        <v>14.08813648553989</v>
      </c>
      <c r="J14408" t="n">
        <v>18.51635074093933</v>
      </c>
      <c r="K14408" t="n">
        <v>21.83510039271812</v>
      </c>
      <c r="L14408" t="n">
        <v>12.36591426331767</v>
      </c>
      <c r="M14408" t="n">
        <v>12.36591426331767</v>
      </c>
      <c r="N14408" t="n">
        <v>15.06989168905596</v>
      </c>
      <c r="O14408" t="n">
        <v>15.06989168905596</v>
      </c>
      <c r="P14408" t="n">
        <v>4.081755203516069</v>
      </c>
      <c r="Q14408" t="n">
        <v>0.9754088404800234</v>
      </c>
      <c r="R14408" t="n">
        <v>0.9962522658801186</v>
      </c>
      <c r="S14408" t="n">
        <v>0.9999078388724195</v>
      </c>
      <c r="T14408" t="b">
        <v>1</v>
      </c>
    </row>
    <row r="14409">
      <c r="A14409" t="n">
        <v>73</v>
      </c>
      <c r="B14409" t="n">
        <v>8</v>
      </c>
      <c r="C14409" t="n">
        <v>31</v>
      </c>
      <c r="D14409" t="n">
        <v>34.58005024902967</v>
      </c>
      <c r="E14409" t="n">
        <v>0.9999</v>
      </c>
      <c r="F14409" t="n">
        <v>11.13065624916419</v>
      </c>
      <c r="G14409" t="n">
        <v>6</v>
      </c>
      <c r="H14409" t="n">
        <v>8</v>
      </c>
      <c r="I14409" t="n">
        <v>11.90565624916419</v>
      </c>
      <c r="J14409" t="n">
        <v>13.15265174745626</v>
      </c>
      <c r="K14409" t="n">
        <v>16.26236849646972</v>
      </c>
      <c r="L14409" t="n">
        <v>11.75065624916419</v>
      </c>
      <c r="M14409" t="n">
        <v>11.75065624916419</v>
      </c>
      <c r="N14409" t="n">
        <v>14.45645047835274</v>
      </c>
      <c r="O14409" t="n">
        <v>14.45645047835274</v>
      </c>
      <c r="P14409" t="n">
        <v>3.325794229188549</v>
      </c>
      <c r="Q14409" t="n">
        <v>0.993979350156454</v>
      </c>
      <c r="R14409" t="n">
        <v>0.9883252650334434</v>
      </c>
      <c r="S14409" t="n">
        <v>0.9999297105087501</v>
      </c>
      <c r="T14409" t="b">
        <v>1</v>
      </c>
    </row>
    <row r="14410">
      <c r="A14410" t="n">
        <v>73</v>
      </c>
      <c r="B14410" t="n">
        <v>9</v>
      </c>
      <c r="C14410" t="n">
        <v>89</v>
      </c>
      <c r="D14410" t="n">
        <v>31.09847929715623</v>
      </c>
      <c r="E14410" t="n">
        <v>0.99</v>
      </c>
      <c r="F14410" t="n">
        <v>13.65333144599687</v>
      </c>
      <c r="G14410" t="n">
        <v>2</v>
      </c>
      <c r="H14410" t="n">
        <v>6</v>
      </c>
      <c r="I14410" t="n">
        <v>17.3616647793302</v>
      </c>
      <c r="J14410" t="n">
        <v>19.10743550722975</v>
      </c>
      <c r="K14410" t="n">
        <v>21.5933251392966</v>
      </c>
      <c r="L14410" t="n">
        <v>15.87833144599687</v>
      </c>
      <c r="M14410" t="n">
        <v>16.26236849646972</v>
      </c>
      <c r="N14410" t="n">
        <v>19.05899433254492</v>
      </c>
      <c r="O14410" t="n">
        <v>19.05899433254492</v>
      </c>
      <c r="P14410" t="n">
        <v>5.405662886548047</v>
      </c>
      <c r="Q14410" t="n">
        <v>0.9884993717151159</v>
      </c>
      <c r="R14410" t="n">
        <v>0.9945838734687275</v>
      </c>
      <c r="S14410" t="n">
        <v>0.9999377111420199</v>
      </c>
      <c r="T14410" t="b">
        <v>1</v>
      </c>
    </row>
    <row r="14411">
      <c r="A14411" t="n">
        <v>73</v>
      </c>
      <c r="B14411" t="n">
        <v>10</v>
      </c>
      <c r="C14411" t="n">
        <v>29</v>
      </c>
      <c r="D14411" t="n">
        <v>47.29836019196955</v>
      </c>
      <c r="E14411" t="n">
        <v>0.9999</v>
      </c>
      <c r="F14411" t="n">
        <v>14.43982131217018</v>
      </c>
      <c r="G14411" t="n">
        <v>3</v>
      </c>
      <c r="H14411" t="n">
        <v>5</v>
      </c>
      <c r="I14411" t="n">
        <v>15.47553559788446</v>
      </c>
      <c r="J14411" t="n">
        <v>15.47553559788446</v>
      </c>
      <c r="K14411" t="n">
        <v>19.24132860679924</v>
      </c>
      <c r="L14411" t="n">
        <v>15.24537686772573</v>
      </c>
      <c r="M14411" t="n">
        <v>15.24537686772573</v>
      </c>
      <c r="N14411" t="n">
        <v>19.74569658151922</v>
      </c>
      <c r="O14411" t="n">
        <v>19.24132860679924</v>
      </c>
      <c r="P14411" t="n">
        <v>4.801507294629058</v>
      </c>
      <c r="Q14411" t="n">
        <v>0.9878275553730984</v>
      </c>
      <c r="R14411" t="n">
        <v>0.9682861574125033</v>
      </c>
      <c r="S14411" t="n">
        <v>0.9996139650071975</v>
      </c>
      <c r="T14411" t="b">
        <v>0</v>
      </c>
    </row>
    <row r="14412">
      <c r="A14412" t="n">
        <v>73</v>
      </c>
      <c r="B14412" t="n">
        <v>11</v>
      </c>
      <c r="C14412" t="n">
        <v>87</v>
      </c>
      <c r="D14412" t="n">
        <v>61.67268359677115</v>
      </c>
      <c r="E14412" t="n">
        <v>0.9999</v>
      </c>
      <c r="F14412" t="n">
        <v>18.61955901400585</v>
      </c>
      <c r="G14412" t="n">
        <v>3</v>
      </c>
      <c r="H14412" t="n">
        <v>5</v>
      </c>
      <c r="I14412" t="n">
        <v>21.72670187114871</v>
      </c>
      <c r="J14412" t="n">
        <v>21.72670187114871</v>
      </c>
      <c r="K14412" t="n">
        <v>26.63694738044578</v>
      </c>
      <c r="L14412" t="n">
        <v>21.03622568067252</v>
      </c>
      <c r="M14412" t="n">
        <v>21.03622568067252</v>
      </c>
      <c r="N14412" t="n">
        <v>26.90422602289623</v>
      </c>
      <c r="O14412" t="n">
        <v>26.63694738044578</v>
      </c>
      <c r="P14412" t="n">
        <v>8.017388366439924</v>
      </c>
      <c r="Q14412" t="n">
        <v>0.9841576994127286</v>
      </c>
      <c r="R14412" t="n">
        <v>0.958848847641536</v>
      </c>
      <c r="S14412" t="n">
        <v>0.9993480710748246</v>
      </c>
      <c r="T14412" t="b">
        <v>0</v>
      </c>
    </row>
    <row r="14413">
      <c r="A14413" t="n">
        <v>73</v>
      </c>
      <c r="B14413" t="n">
        <v>12</v>
      </c>
      <c r="C14413" t="n">
        <v>88</v>
      </c>
      <c r="D14413" t="n">
        <v>74.97898034473121</v>
      </c>
      <c r="E14413" t="n">
        <v>0.9999</v>
      </c>
      <c r="F14413" t="n">
        <v>19.9259756109252</v>
      </c>
      <c r="G14413" t="n">
        <v>4</v>
      </c>
      <c r="H14413" t="n">
        <v>5</v>
      </c>
      <c r="I14413" t="n">
        <v>22.6759756109252</v>
      </c>
      <c r="J14413" t="n">
        <v>22.6759756109252</v>
      </c>
      <c r="K14413" t="n">
        <v>27.91926094971759</v>
      </c>
      <c r="L14413" t="n">
        <v>22.37042005536964</v>
      </c>
      <c r="M14413" t="n">
        <v>26.90422602289623</v>
      </c>
      <c r="N14413" t="n">
        <v>34.03828695008283</v>
      </c>
      <c r="O14413" t="n">
        <v>27.91926094971759</v>
      </c>
      <c r="P14413" t="n">
        <v>7.993285338792393</v>
      </c>
      <c r="Q14413" t="n">
        <v>0.9872595217062745</v>
      </c>
      <c r="R14413" t="n">
        <v>0.9501947417519041</v>
      </c>
      <c r="S14413" t="n">
        <v>0.9993654571883768</v>
      </c>
      <c r="T14413" t="b">
        <v>0</v>
      </c>
    </row>
    <row r="14414">
      <c r="A14414" t="n">
        <v>73</v>
      </c>
      <c r="B14414" t="n">
        <v>13</v>
      </c>
      <c r="C14414" t="n">
        <v>61</v>
      </c>
      <c r="D14414" t="n">
        <v>53.39769823120358</v>
      </c>
      <c r="E14414" t="n">
        <v>0.99</v>
      </c>
      <c r="F14414" t="n">
        <v>21.26944213334459</v>
      </c>
      <c r="G14414" t="n">
        <v>4</v>
      </c>
      <c r="H14414" t="n">
        <v>7</v>
      </c>
      <c r="I14414" t="n">
        <v>23.17569213334459</v>
      </c>
      <c r="J14414" t="n">
        <v>27.91926094971759</v>
      </c>
      <c r="K14414" t="n">
        <v>31.65336572113043</v>
      </c>
      <c r="L14414" t="n">
        <v>22.62499768890014</v>
      </c>
      <c r="M14414" t="n">
        <v>22.62499768890014</v>
      </c>
      <c r="N14414" t="n">
        <v>26.72935573895422</v>
      </c>
      <c r="O14414" t="n">
        <v>26.72935573895422</v>
      </c>
      <c r="P14414" t="n">
        <v>5.459913605609632</v>
      </c>
      <c r="Q14414" t="n">
        <v>0.9909098993757034</v>
      </c>
      <c r="R14414" t="n">
        <v>0.9943168512596827</v>
      </c>
      <c r="S14414" t="n">
        <v>0.9999483396060876</v>
      </c>
      <c r="T14414" t="b">
        <v>1</v>
      </c>
    </row>
    <row r="14415">
      <c r="A14415" t="n">
        <v>73</v>
      </c>
      <c r="B14415" t="n">
        <v>14</v>
      </c>
      <c r="C14415" t="n">
        <v>32</v>
      </c>
      <c r="D14415" t="n">
        <v>31.52700383387826</v>
      </c>
      <c r="E14415" t="n">
        <v>0.99</v>
      </c>
      <c r="F14415" t="n">
        <v>21.98501332882057</v>
      </c>
      <c r="G14415" t="n">
        <v>3</v>
      </c>
      <c r="H14415" t="n">
        <v>5</v>
      </c>
      <c r="I14415" t="n">
        <v>23.12787047167772</v>
      </c>
      <c r="J14415" t="n">
        <v>26.63694738044578</v>
      </c>
      <c r="K14415" t="n">
        <v>29.14705915065902</v>
      </c>
      <c r="L14415" t="n">
        <v>22.87390221770946</v>
      </c>
      <c r="M14415" t="n">
        <v>37.59901371237154</v>
      </c>
      <c r="N14415" t="n">
        <v>40.59872863471962</v>
      </c>
      <c r="O14415" t="n">
        <v>29.14705915065902</v>
      </c>
      <c r="P14415" t="n">
        <v>7.162045821838444</v>
      </c>
      <c r="Q14415" t="n">
        <v>0.9918698288844229</v>
      </c>
      <c r="R14415" t="n">
        <v>0.9787475733916292</v>
      </c>
      <c r="S14415" t="n">
        <v>0.9998272141350527</v>
      </c>
      <c r="T14415" t="b">
        <v>1</v>
      </c>
    </row>
    <row r="14416">
      <c r="A14416" t="n">
        <v>73</v>
      </c>
      <c r="B14416" t="n">
        <v>15</v>
      </c>
      <c r="C14416" t="n">
        <v>19</v>
      </c>
      <c r="D14416" t="n">
        <v>37.42323827165436</v>
      </c>
      <c r="E14416" t="n">
        <v>0.999</v>
      </c>
      <c r="F14416" t="n">
        <v>22.29479734772219</v>
      </c>
      <c r="G14416" t="n">
        <v>5</v>
      </c>
      <c r="H14416" t="n">
        <v>7</v>
      </c>
      <c r="I14416" t="n">
        <v>22.82257512549997</v>
      </c>
      <c r="J14416" t="n">
        <v>34.03828695008283</v>
      </c>
      <c r="K14416" t="n">
        <v>37.59901371237154</v>
      </c>
      <c r="L14416" t="n">
        <v>22.71701956994441</v>
      </c>
      <c r="M14416" t="n">
        <v>26.72935573895422</v>
      </c>
      <c r="N14416" t="n">
        <v>29.60585368450797</v>
      </c>
      <c r="O14416" t="n">
        <v>29.60585368450797</v>
      </c>
      <c r="P14416" t="n">
        <v>7.311056336785782</v>
      </c>
      <c r="Q14416" t="n">
        <v>0.9748233342210777</v>
      </c>
      <c r="R14416" t="n">
        <v>0.9960136282895704</v>
      </c>
      <c r="S14416" t="n">
        <v>0.9998996364517759</v>
      </c>
      <c r="T14416" t="b">
        <v>1</v>
      </c>
    </row>
    <row r="14417">
      <c r="A14417" t="n">
        <v>73</v>
      </c>
      <c r="B14417" t="n">
        <v>16</v>
      </c>
      <c r="C14417" t="n">
        <v>65</v>
      </c>
      <c r="D14417" t="n">
        <v>43.03833860806844</v>
      </c>
      <c r="E14417" t="n">
        <v>0.999</v>
      </c>
      <c r="F14417" t="n">
        <v>23.84561580432667</v>
      </c>
      <c r="G14417" t="n">
        <v>1</v>
      </c>
      <c r="H14417" t="n">
        <v>2</v>
      </c>
      <c r="I14417" t="n">
        <v>27.09561580432667</v>
      </c>
      <c r="J14417" t="n">
        <v>27.09561580432667</v>
      </c>
      <c r="K14417" t="n">
        <v>31.15583642772935</v>
      </c>
      <c r="L14417" t="n">
        <v>26.55394913766</v>
      </c>
      <c r="M14417" t="n">
        <v>26.55394913766</v>
      </c>
      <c r="N14417" t="n">
        <v>29.99426397443606</v>
      </c>
      <c r="O14417" t="n">
        <v>29.99426397443606</v>
      </c>
      <c r="P14417" t="n">
        <v>6.148648170109386</v>
      </c>
      <c r="Q14417" t="n">
        <v>0.9699978919303541</v>
      </c>
      <c r="R14417" t="n">
        <v>0.9841190764690545</v>
      </c>
      <c r="S14417" t="n">
        <v>0.9995235388159788</v>
      </c>
      <c r="T14417" t="b">
        <v>1</v>
      </c>
    </row>
    <row r="14418">
      <c r="A14418" t="n">
        <v>73</v>
      </c>
      <c r="B14418" t="n">
        <v>17</v>
      </c>
      <c r="C14418" t="n">
        <v>80</v>
      </c>
      <c r="D14418" t="n">
        <v>36.13914194349104</v>
      </c>
      <c r="E14418" t="n">
        <v>0.9999</v>
      </c>
      <c r="F14418" t="n">
        <v>28.45743307220744</v>
      </c>
      <c r="G14418" t="n">
        <v>2</v>
      </c>
      <c r="H14418" t="n">
        <v>5</v>
      </c>
      <c r="I14418" t="n">
        <v>31.79076640554078</v>
      </c>
      <c r="J14418" t="n">
        <v>36.93492046796889</v>
      </c>
      <c r="K14418" t="n">
        <v>39.82374076720878</v>
      </c>
      <c r="L14418" t="n">
        <v>30.67965529442966</v>
      </c>
      <c r="M14418" t="n">
        <v>40.59872863471962</v>
      </c>
      <c r="N14418" t="n">
        <v>44.03727686911458</v>
      </c>
      <c r="O14418" t="n">
        <v>39.82374076720878</v>
      </c>
      <c r="P14418" t="n">
        <v>11.36630769500133</v>
      </c>
      <c r="Q14418" t="n">
        <v>0.9866477649570581</v>
      </c>
      <c r="R14418" t="n">
        <v>0.9756766222480013</v>
      </c>
      <c r="S14418" t="n">
        <v>0.999675228543217</v>
      </c>
      <c r="T14418" t="b">
        <v>0</v>
      </c>
    </row>
    <row r="14419">
      <c r="A14419" t="n">
        <v>73</v>
      </c>
      <c r="B14419" t="n">
        <v>18</v>
      </c>
      <c r="C14419" t="n">
        <v>14</v>
      </c>
      <c r="D14419" t="n">
        <v>69.05633539980356</v>
      </c>
      <c r="E14419" t="n">
        <v>0.999</v>
      </c>
      <c r="F14419" t="n">
        <v>30.83149637525877</v>
      </c>
      <c r="G14419" t="n">
        <v>2</v>
      </c>
      <c r="H14419" t="n">
        <v>6</v>
      </c>
      <c r="I14419" t="n">
        <v>31.41482970859211</v>
      </c>
      <c r="J14419" t="n">
        <v>31.41482970859211</v>
      </c>
      <c r="K14419" t="n">
        <v>36.93492046796889</v>
      </c>
      <c r="L14419" t="n">
        <v>31.18149637525877</v>
      </c>
      <c r="M14419" t="n">
        <v>31.18149637525877</v>
      </c>
      <c r="N14419" t="n">
        <v>37.39159847955766</v>
      </c>
      <c r="O14419" t="n">
        <v>36.93492046796889</v>
      </c>
      <c r="P14419" t="n">
        <v>6.103424092710114</v>
      </c>
      <c r="Q14419" t="n">
        <v>0.9746411455161558</v>
      </c>
      <c r="R14419" t="n">
        <v>0.9880128520551246</v>
      </c>
      <c r="S14419" t="n">
        <v>0.9996960196595895</v>
      </c>
      <c r="T14419" t="b">
        <v>1</v>
      </c>
    </row>
    <row r="14420">
      <c r="A14420" t="n">
        <v>73</v>
      </c>
      <c r="B14420" t="n">
        <v>19</v>
      </c>
      <c r="C14420" t="n">
        <v>95</v>
      </c>
      <c r="D14420" t="n">
        <v>93.70223274952224</v>
      </c>
      <c r="E14420" t="n">
        <v>0.9</v>
      </c>
      <c r="F14420" t="n">
        <v>32.84919008997434</v>
      </c>
      <c r="G14420" t="n">
        <v>3</v>
      </c>
      <c r="H14420" t="n">
        <v>6</v>
      </c>
      <c r="I14420" t="n">
        <v>36.24204723283148</v>
      </c>
      <c r="J14420" t="n">
        <v>36.24204723283148</v>
      </c>
      <c r="K14420" t="n">
        <v>43.70241608231574</v>
      </c>
      <c r="L14420" t="n">
        <v>35.22419008997434</v>
      </c>
      <c r="M14420" t="n">
        <v>37.39159847955766</v>
      </c>
      <c r="N14420" t="n">
        <v>45.81805825919096</v>
      </c>
      <c r="O14420" t="n">
        <v>43.70241608231574</v>
      </c>
      <c r="P14420" t="n">
        <v>10.8532259923414</v>
      </c>
      <c r="Q14420" t="n">
        <v>0.9760293139765827</v>
      </c>
      <c r="R14420" t="n">
        <v>0.9837695751873946</v>
      </c>
      <c r="S14420" t="n">
        <v>0.9996109455827904</v>
      </c>
      <c r="T14420" t="b">
        <v>1</v>
      </c>
    </row>
    <row r="14421">
      <c r="A14421" t="n">
        <v>73</v>
      </c>
      <c r="B14421" t="n">
        <v>20</v>
      </c>
      <c r="C14421" t="n">
        <v>81</v>
      </c>
      <c r="D14421" t="n">
        <v>58.42561777988465</v>
      </c>
      <c r="E14421" t="n">
        <v>0.9999</v>
      </c>
      <c r="F14421" t="n">
        <v>34.28939253202504</v>
      </c>
      <c r="G14421" t="n">
        <v>1</v>
      </c>
      <c r="H14421" t="n">
        <v>2</v>
      </c>
      <c r="I14421" t="n">
        <v>38.33939253202504</v>
      </c>
      <c r="J14421" t="n">
        <v>45.82215848831333</v>
      </c>
      <c r="K14421" t="n">
        <v>51.33400922226471</v>
      </c>
      <c r="L14421" t="n">
        <v>37.66439253202504</v>
      </c>
      <c r="M14421" t="n">
        <v>39.82374076720878</v>
      </c>
      <c r="N14421" t="n">
        <v>44.49405393906206</v>
      </c>
      <c r="O14421" t="n">
        <v>44.49405393906206</v>
      </c>
      <c r="P14421" t="n">
        <v>10.20466140703702</v>
      </c>
      <c r="Q14421" t="n">
        <v>0.9594912490493883</v>
      </c>
      <c r="R14421" t="n">
        <v>0.9785026632711132</v>
      </c>
      <c r="S14421" t="n">
        <v>0.999129169740348</v>
      </c>
      <c r="T14421" t="b">
        <v>0</v>
      </c>
    </row>
    <row r="14422">
      <c r="A14422" t="n">
        <v>73</v>
      </c>
      <c r="B14422" t="n">
        <v>21</v>
      </c>
      <c r="C14422" t="n">
        <v>63</v>
      </c>
      <c r="D14422" t="n">
        <v>82.66761935917904</v>
      </c>
      <c r="E14422" t="n">
        <v>0.9</v>
      </c>
      <c r="F14422" t="n">
        <v>34.87332647329644</v>
      </c>
      <c r="G14422" t="n">
        <v>1</v>
      </c>
      <c r="H14422" t="n">
        <v>7</v>
      </c>
      <c r="I14422" t="n">
        <v>38.02332647329644</v>
      </c>
      <c r="J14422" t="n">
        <v>38.02332647329644</v>
      </c>
      <c r="K14422" t="n">
        <v>45.82215848831333</v>
      </c>
      <c r="L14422" t="n">
        <v>36.27332647329644</v>
      </c>
      <c r="M14422" t="n">
        <v>36.27332647329644</v>
      </c>
      <c r="N14422" t="n">
        <v>42.62748630105808</v>
      </c>
      <c r="O14422" t="n">
        <v>42.62748630105808</v>
      </c>
      <c r="P14422" t="n">
        <v>7.754159827761647</v>
      </c>
      <c r="Q14422" t="n">
        <v>0.9431688823538593</v>
      </c>
      <c r="R14422" t="n">
        <v>0.9912153523208845</v>
      </c>
      <c r="S14422" t="n">
        <v>0.9995007586542682</v>
      </c>
      <c r="T14422" t="b">
        <v>1</v>
      </c>
    </row>
    <row r="14423">
      <c r="A14423" t="n">
        <v>73</v>
      </c>
      <c r="B14423" t="n">
        <v>22</v>
      </c>
      <c r="C14423" t="n">
        <v>53</v>
      </c>
      <c r="D14423" t="n">
        <v>41.70852559551759</v>
      </c>
      <c r="E14423" t="n">
        <v>0.99</v>
      </c>
      <c r="F14423" t="n">
        <v>35.41942040456448</v>
      </c>
      <c r="G14423" t="n">
        <v>5</v>
      </c>
      <c r="H14423" t="n">
        <v>7</v>
      </c>
      <c r="I14423" t="n">
        <v>36.8916426267867</v>
      </c>
      <c r="J14423" t="n">
        <v>44.03727686911458</v>
      </c>
      <c r="K14423" t="n">
        <v>48.00573791531036</v>
      </c>
      <c r="L14423" t="n">
        <v>36.59719818234225</v>
      </c>
      <c r="M14423" t="n">
        <v>42.62748630105808</v>
      </c>
      <c r="N14423" t="n">
        <v>45.83336836066743</v>
      </c>
      <c r="O14423" t="n">
        <v>45.83336836066743</v>
      </c>
      <c r="P14423" t="n">
        <v>10.41394795610295</v>
      </c>
      <c r="Q14423" t="n">
        <v>0.9719811377018225</v>
      </c>
      <c r="R14423" t="n">
        <v>0.9955581691630754</v>
      </c>
      <c r="S14423" t="n">
        <v>0.9998755449534285</v>
      </c>
      <c r="T14423" t="b">
        <v>1</v>
      </c>
    </row>
    <row r="14424">
      <c r="A14424" t="n">
        <v>73</v>
      </c>
      <c r="B14424" t="n">
        <v>23</v>
      </c>
      <c r="C14424" t="n">
        <v>56</v>
      </c>
      <c r="D14424" t="n">
        <v>58.72350280538402</v>
      </c>
      <c r="E14424" t="n">
        <v>0.9</v>
      </c>
      <c r="F14424" t="n">
        <v>38.655979255486</v>
      </c>
      <c r="G14424" t="n">
        <v>3</v>
      </c>
      <c r="H14424" t="n">
        <v>8</v>
      </c>
      <c r="I14424" t="n">
        <v>40.655979255486</v>
      </c>
      <c r="J14424" t="n">
        <v>43.70241608231574</v>
      </c>
      <c r="K14424" t="n">
        <v>48.3778542037635</v>
      </c>
      <c r="L14424" t="n">
        <v>39.775979255486</v>
      </c>
      <c r="M14424" t="n">
        <v>39.775979255486</v>
      </c>
      <c r="N14424" t="n">
        <v>44.37093252664281</v>
      </c>
      <c r="O14424" t="n">
        <v>44.37093252664281</v>
      </c>
      <c r="P14424" t="n">
        <v>5.714953271156809</v>
      </c>
      <c r="Q14424" t="n">
        <v>0.9849095306487723</v>
      </c>
      <c r="R14424" t="n">
        <v>0.9802549770179222</v>
      </c>
      <c r="S14424" t="n">
        <v>0.9997020383358497</v>
      </c>
      <c r="T14424" t="b">
        <v>1</v>
      </c>
    </row>
    <row r="14425">
      <c r="A14425" t="n">
        <v>73</v>
      </c>
      <c r="B14425" t="n">
        <v>24</v>
      </c>
      <c r="C14425" t="n">
        <v>79</v>
      </c>
      <c r="D14425" t="n">
        <v>65.08432168456005</v>
      </c>
      <c r="E14425" t="n">
        <v>0.999</v>
      </c>
      <c r="F14425" t="n">
        <v>40.97303239605665</v>
      </c>
      <c r="G14425" t="n">
        <v>1</v>
      </c>
      <c r="H14425" t="n">
        <v>7</v>
      </c>
      <c r="I14425" t="n">
        <v>44.92303239605666</v>
      </c>
      <c r="J14425" t="n">
        <v>51.33400922226471</v>
      </c>
      <c r="K14425" t="n">
        <v>57.47403956986471</v>
      </c>
      <c r="L14425" t="n">
        <v>42.72858795161221</v>
      </c>
      <c r="M14425" t="n">
        <v>45.83336836066743</v>
      </c>
      <c r="N14425" t="n">
        <v>50.83600646094107</v>
      </c>
      <c r="O14425" t="n">
        <v>50.83600646094107</v>
      </c>
      <c r="P14425" t="n">
        <v>9.862974064884419</v>
      </c>
      <c r="Q14425" t="n">
        <v>0.9549799478108139</v>
      </c>
      <c r="R14425" t="n">
        <v>0.9930773513025373</v>
      </c>
      <c r="S14425" t="n">
        <v>0.9996883419943529</v>
      </c>
      <c r="T14425" t="b">
        <v>1</v>
      </c>
    </row>
    <row r="14426">
      <c r="A14426" t="n">
        <v>73</v>
      </c>
      <c r="B14426" t="n">
        <v>25</v>
      </c>
      <c r="C14426" t="n">
        <v>74</v>
      </c>
      <c r="D14426" t="n">
        <v>29.89909932766966</v>
      </c>
      <c r="E14426" t="n">
        <v>0.999</v>
      </c>
      <c r="F14426" t="n">
        <v>41.44914498143689</v>
      </c>
      <c r="G14426" t="n">
        <v>3</v>
      </c>
      <c r="H14426" t="n">
        <v>5</v>
      </c>
      <c r="I14426" t="n">
        <v>44.09200212429403</v>
      </c>
      <c r="J14426" t="n">
        <v>48.3778542037635</v>
      </c>
      <c r="K14426" t="n">
        <v>50.75835574259071</v>
      </c>
      <c r="L14426" t="n">
        <v>43.50470053699244</v>
      </c>
      <c r="M14426" t="n">
        <v>48.00573791531036</v>
      </c>
      <c r="N14426" t="n">
        <v>50.85056182850442</v>
      </c>
      <c r="O14426" t="n">
        <v>50.75835574259071</v>
      </c>
      <c r="P14426" t="n">
        <v>9.309210761153821</v>
      </c>
      <c r="Q14426" t="n">
        <v>0.9922880091952079</v>
      </c>
      <c r="R14426" t="n">
        <v>0.9798338054906344</v>
      </c>
      <c r="S14426" t="n">
        <v>0.9998444784933761</v>
      </c>
      <c r="T14426" t="b">
        <v>1</v>
      </c>
    </row>
    <row r="14427">
      <c r="A14427" t="n">
        <v>73</v>
      </c>
      <c r="B14427" t="n">
        <v>26</v>
      </c>
      <c r="C14427" t="n">
        <v>72</v>
      </c>
      <c r="D14427" t="n">
        <v>61.24886902276679</v>
      </c>
      <c r="E14427" t="n">
        <v>0.999</v>
      </c>
      <c r="F14427" t="n">
        <v>42.48269020004108</v>
      </c>
      <c r="G14427" t="n">
        <v>2</v>
      </c>
      <c r="H14427" t="n">
        <v>4</v>
      </c>
      <c r="I14427" t="n">
        <v>45.48269020004108</v>
      </c>
      <c r="J14427" t="n">
        <v>45.48269020004108</v>
      </c>
      <c r="K14427" t="n">
        <v>50.37868292768031</v>
      </c>
      <c r="L14427" t="n">
        <v>44.73269020004108</v>
      </c>
      <c r="M14427" t="n">
        <v>44.73269020004108</v>
      </c>
      <c r="N14427" t="n">
        <v>49.01582789394085</v>
      </c>
      <c r="O14427" t="n">
        <v>49.01582789394085</v>
      </c>
      <c r="P14427" t="n">
        <v>6.533137693899775</v>
      </c>
      <c r="Q14427" t="n">
        <v>0.9774756517346852</v>
      </c>
      <c r="R14427" t="n">
        <v>0.9895803494990619</v>
      </c>
      <c r="S14427" t="n">
        <v>0.999765304163314</v>
      </c>
      <c r="T14427" t="b">
        <v>1</v>
      </c>
    </row>
    <row r="14428">
      <c r="A14428" t="n">
        <v>73</v>
      </c>
      <c r="B14428" t="n">
        <v>27</v>
      </c>
      <c r="C14428" t="n">
        <v>62</v>
      </c>
      <c r="D14428" t="n">
        <v>7.618577231622631</v>
      </c>
      <c r="E14428" t="n">
        <v>0.9999</v>
      </c>
      <c r="F14428" t="n">
        <v>45.5437738667998</v>
      </c>
      <c r="G14428" t="n">
        <v>3</v>
      </c>
      <c r="H14428" t="n">
        <v>4</v>
      </c>
      <c r="I14428" t="n">
        <v>47.75805958108551</v>
      </c>
      <c r="J14428" t="n">
        <v>50.75835574259071</v>
      </c>
      <c r="K14428" t="n">
        <v>51.36493036294283</v>
      </c>
      <c r="L14428" t="n">
        <v>47.4812738667998</v>
      </c>
      <c r="M14428" t="n">
        <v>49.01582789394085</v>
      </c>
      <c r="N14428" t="n">
        <v>49.54859553251586</v>
      </c>
      <c r="O14428" t="n">
        <v>49.54859553251586</v>
      </c>
      <c r="P14428" t="n">
        <v>4.004821665716065</v>
      </c>
      <c r="Q14428" t="n">
        <v>0.9980292387330916</v>
      </c>
      <c r="R14428" t="n">
        <v>0.9986979773122009</v>
      </c>
      <c r="S14428" t="n">
        <v>0.9999974340241182</v>
      </c>
      <c r="T14428" t="b">
        <v>1</v>
      </c>
    </row>
    <row r="14429">
      <c r="A14429" t="n">
        <v>73</v>
      </c>
      <c r="B14429" t="n">
        <v>28</v>
      </c>
      <c r="C14429" t="n">
        <v>44</v>
      </c>
      <c r="D14429" t="n">
        <v>54.16090387643604</v>
      </c>
      <c r="E14429" t="n">
        <v>0.9999</v>
      </c>
      <c r="F14429" t="n">
        <v>47.02031426705922</v>
      </c>
      <c r="G14429" t="n">
        <v>2</v>
      </c>
      <c r="H14429" t="n">
        <v>4</v>
      </c>
      <c r="I14429" t="n">
        <v>48.85364760039256</v>
      </c>
      <c r="J14429" t="n">
        <v>50.37868292768031</v>
      </c>
      <c r="K14429" t="n">
        <v>54.70809171076872</v>
      </c>
      <c r="L14429" t="n">
        <v>48.39531426705922</v>
      </c>
      <c r="M14429" t="n">
        <v>49.54859553251586</v>
      </c>
      <c r="N14429" t="n">
        <v>53.33607132807083</v>
      </c>
      <c r="O14429" t="n">
        <v>53.33607132807083</v>
      </c>
      <c r="P14429" t="n">
        <v>6.31575706101161</v>
      </c>
      <c r="Q14429" t="n">
        <v>0.980056080835406</v>
      </c>
      <c r="R14429" t="n">
        <v>0.9907805766166591</v>
      </c>
      <c r="S14429" t="n">
        <v>0.9998161285652984</v>
      </c>
      <c r="T14429" t="b">
        <v>0</v>
      </c>
    </row>
    <row r="14430">
      <c r="A14430" t="n">
        <v>73</v>
      </c>
      <c r="B14430" t="n">
        <v>29</v>
      </c>
      <c r="C14430" t="n">
        <v>37</v>
      </c>
      <c r="D14430" t="n">
        <v>56.93875585040984</v>
      </c>
      <c r="E14430" t="n">
        <v>0.99</v>
      </c>
      <c r="F14430" t="n">
        <v>48.17154809520675</v>
      </c>
      <c r="G14430" t="n">
        <v>1</v>
      </c>
      <c r="H14430" t="n">
        <v>8</v>
      </c>
      <c r="I14430" t="n">
        <v>50.02154809520675</v>
      </c>
      <c r="J14430" t="n">
        <v>57.47403956986471</v>
      </c>
      <c r="K14430" t="n">
        <v>62.84562031046941</v>
      </c>
      <c r="L14430" t="n">
        <v>48.91154809520675</v>
      </c>
      <c r="M14430" t="n">
        <v>48.91154809520675</v>
      </c>
      <c r="N14430" t="n">
        <v>53.36684980494147</v>
      </c>
      <c r="O14430" t="n">
        <v>53.36684980494147</v>
      </c>
      <c r="P14430" t="n">
        <v>5.195301709734728</v>
      </c>
      <c r="Q14430" t="n">
        <v>0.9605015116692326</v>
      </c>
      <c r="R14430" t="n">
        <v>0.9808492914704651</v>
      </c>
      <c r="S14430" t="n">
        <v>0.9992435759626203</v>
      </c>
      <c r="T14430" t="b">
        <v>1</v>
      </c>
    </row>
    <row r="14431">
      <c r="A14431" t="n">
        <v>73</v>
      </c>
      <c r="B14431" t="n">
        <v>30</v>
      </c>
      <c r="C14431" t="n">
        <v>23</v>
      </c>
      <c r="D14431" t="n">
        <v>56.1587731842232</v>
      </c>
      <c r="E14431" t="n">
        <v>0.9</v>
      </c>
      <c r="F14431" t="n">
        <v>51.71358521137849</v>
      </c>
      <c r="G14431" t="n">
        <v>2</v>
      </c>
      <c r="H14431" t="n">
        <v>5</v>
      </c>
      <c r="I14431" t="n">
        <v>52.67191854471183</v>
      </c>
      <c r="J14431" t="n">
        <v>54.70809171076872</v>
      </c>
      <c r="K14431" t="n">
        <v>59.19720227705355</v>
      </c>
      <c r="L14431" t="n">
        <v>52.35247410026738</v>
      </c>
      <c r="M14431" t="n">
        <v>52.35247410026738</v>
      </c>
      <c r="N14431" t="n">
        <v>57.69583976955598</v>
      </c>
      <c r="O14431" t="n">
        <v>57.69583976955598</v>
      </c>
      <c r="P14431" t="n">
        <v>5.982254558177488</v>
      </c>
      <c r="Q14431" t="n">
        <v>0.9793280522358824</v>
      </c>
      <c r="R14431" t="n">
        <v>0.9624580236445885</v>
      </c>
      <c r="S14431" t="n">
        <v>0.9992239342258192</v>
      </c>
      <c r="T14431" t="b">
        <v>1</v>
      </c>
    </row>
    <row r="14432">
      <c r="A14432" t="n">
        <v>73</v>
      </c>
      <c r="B14432" t="n">
        <v>31</v>
      </c>
      <c r="C14432" t="n">
        <v>56</v>
      </c>
      <c r="D14432" t="n">
        <v>30.41183834938715</v>
      </c>
      <c r="E14432" t="n">
        <v>0.99</v>
      </c>
      <c r="F14432" t="n">
        <v>54.38207806884402</v>
      </c>
      <c r="G14432" t="n">
        <v>4</v>
      </c>
      <c r="H14432" t="n">
        <v>7</v>
      </c>
      <c r="I14432" t="n">
        <v>56.13207806884402</v>
      </c>
      <c r="J14432" t="n">
        <v>56.13207806884402</v>
      </c>
      <c r="K14432" t="n">
        <v>58.25878005131865</v>
      </c>
      <c r="L14432" t="n">
        <v>55.62652251328847</v>
      </c>
      <c r="M14432" t="n">
        <v>55.62652251328847</v>
      </c>
      <c r="N14432" t="n">
        <v>57.96409656012838</v>
      </c>
      <c r="O14432" t="n">
        <v>57.96409656012838</v>
      </c>
      <c r="P14432" t="n">
        <v>3.582018491284352</v>
      </c>
      <c r="Q14432" t="n">
        <v>0.9948126997694421</v>
      </c>
      <c r="R14432" t="n">
        <v>0.9967592800236639</v>
      </c>
      <c r="S14432" t="n">
        <v>0.9999831894125196</v>
      </c>
      <c r="T14432" t="b">
        <v>1</v>
      </c>
    </row>
    <row r="14433">
      <c r="A14433" t="n">
        <v>73</v>
      </c>
      <c r="B14433" t="n">
        <v>32</v>
      </c>
      <c r="C14433" t="n">
        <v>56</v>
      </c>
      <c r="D14433" t="n">
        <v>23.54143680572582</v>
      </c>
      <c r="E14433" t="n">
        <v>0.99</v>
      </c>
      <c r="F14433" t="n">
        <v>56.10631716888916</v>
      </c>
      <c r="G14433" t="n">
        <v>1</v>
      </c>
      <c r="H14433" t="n">
        <v>2</v>
      </c>
      <c r="I14433" t="n">
        <v>58.90631716888916</v>
      </c>
      <c r="J14433" t="n">
        <v>62.84562031046941</v>
      </c>
      <c r="K14433" t="n">
        <v>65.06651057516054</v>
      </c>
      <c r="L14433" t="n">
        <v>58.4396505022225</v>
      </c>
      <c r="M14433" t="n">
        <v>59.19720227705355</v>
      </c>
      <c r="N14433" t="n">
        <v>61.07901177391413</v>
      </c>
      <c r="O14433" t="n">
        <v>61.07901177391413</v>
      </c>
      <c r="P14433" t="n">
        <v>4.972694605024962</v>
      </c>
      <c r="Q14433" t="n">
        <v>0.9834760462869473</v>
      </c>
      <c r="R14433" t="n">
        <v>0.9912818422589974</v>
      </c>
      <c r="S14433" t="n">
        <v>0.9998559415650246</v>
      </c>
      <c r="T14433" t="b">
        <v>1</v>
      </c>
    </row>
    <row r="14434">
      <c r="A14434" t="n">
        <v>73</v>
      </c>
      <c r="B14434" t="n">
        <v>33</v>
      </c>
      <c r="C14434" t="n">
        <v>53</v>
      </c>
      <c r="D14434" t="n">
        <v>49.80369741361291</v>
      </c>
      <c r="E14434" t="n">
        <v>0.999</v>
      </c>
      <c r="F14434" t="n">
        <v>58.10342081121601</v>
      </c>
      <c r="G14434" t="n">
        <v>2</v>
      </c>
      <c r="H14434" t="n">
        <v>5</v>
      </c>
      <c r="I14434" t="n">
        <v>60.31175414454935</v>
      </c>
      <c r="J14434" t="n">
        <v>61.07901177391413</v>
      </c>
      <c r="K14434" t="n">
        <v>65.06012267827967</v>
      </c>
      <c r="L14434" t="n">
        <v>59.57564303343823</v>
      </c>
      <c r="M14434" t="n">
        <v>59.57564303343823</v>
      </c>
      <c r="N14434" t="n">
        <v>64.31433926689331</v>
      </c>
      <c r="O14434" t="n">
        <v>64.31433926689331</v>
      </c>
      <c r="P14434" t="n">
        <v>6.210918455677302</v>
      </c>
      <c r="Q14434" t="n">
        <v>0.9816457356751411</v>
      </c>
      <c r="R14434" t="n">
        <v>0.9666346466439596</v>
      </c>
      <c r="S14434" t="n">
        <v>0.9993876034852109</v>
      </c>
      <c r="T14434" t="b">
        <v>1</v>
      </c>
    </row>
    <row r="14435">
      <c r="A14435" t="n">
        <v>73</v>
      </c>
      <c r="B14435" t="n">
        <v>34</v>
      </c>
      <c r="C14435" t="n">
        <v>39</v>
      </c>
      <c r="D14435" t="n">
        <v>36.63867223316725</v>
      </c>
      <c r="E14435" t="n">
        <v>0.9</v>
      </c>
      <c r="F14435" t="n">
        <v>63.74825810001711</v>
      </c>
      <c r="G14435" t="n">
        <v>2</v>
      </c>
      <c r="H14435" t="n">
        <v>3</v>
      </c>
      <c r="I14435" t="n">
        <v>65.37325810001711</v>
      </c>
      <c r="J14435" t="n">
        <v>65.37325810001711</v>
      </c>
      <c r="K14435" t="n">
        <v>68.30200887804807</v>
      </c>
      <c r="L14435" t="n">
        <v>65.14111524287425</v>
      </c>
      <c r="M14435" t="n">
        <v>65.14111524287425</v>
      </c>
      <c r="N14435" t="n">
        <v>68.05820698118374</v>
      </c>
      <c r="O14435" t="n">
        <v>68.05820698118374</v>
      </c>
      <c r="P14435" t="n">
        <v>4.309948881166633</v>
      </c>
      <c r="Q14435" t="n">
        <v>0.9864644594926283</v>
      </c>
      <c r="R14435" t="n">
        <v>0.9905578754737295</v>
      </c>
      <c r="S14435" t="n">
        <v>0.9998721957409991</v>
      </c>
      <c r="T14435" t="b">
        <v>1</v>
      </c>
    </row>
    <row r="14436">
      <c r="A14436" t="n">
        <v>73</v>
      </c>
      <c r="B14436" t="n">
        <v>35</v>
      </c>
      <c r="C14436" t="n">
        <v>43</v>
      </c>
      <c r="D14436" t="n">
        <v>58.11820636548175</v>
      </c>
      <c r="E14436" t="n">
        <v>0.9</v>
      </c>
      <c r="F14436" t="n">
        <v>64.96812012274879</v>
      </c>
      <c r="G14436" t="n">
        <v>5</v>
      </c>
      <c r="H14436" t="n">
        <v>8</v>
      </c>
      <c r="I14436" t="n">
        <v>66.16256456719323</v>
      </c>
      <c r="J14436" t="n">
        <v>66.16256456719323</v>
      </c>
      <c r="K14436" t="n">
        <v>71.69236536314773</v>
      </c>
      <c r="L14436" t="n">
        <v>65.82812012274879</v>
      </c>
      <c r="M14436" t="n">
        <v>65.82812012274879</v>
      </c>
      <c r="N14436" t="n">
        <v>70.37571060518084</v>
      </c>
      <c r="O14436" t="n">
        <v>70.37571060518084</v>
      </c>
      <c r="P14436" t="n">
        <v>5.407590482432056</v>
      </c>
      <c r="Q14436" t="n">
        <v>0.9611739069227047</v>
      </c>
      <c r="R14436" t="n">
        <v>0.9804564982356886</v>
      </c>
      <c r="S14436" t="n">
        <v>0.9992412021814425</v>
      </c>
      <c r="T14436" t="b">
        <v>1</v>
      </c>
    </row>
    <row r="14437">
      <c r="A14437" t="n">
        <v>73</v>
      </c>
      <c r="B14437" t="n">
        <v>36</v>
      </c>
      <c r="C14437" t="n">
        <v>92</v>
      </c>
      <c r="D14437" t="n">
        <v>40.22751856744325</v>
      </c>
      <c r="E14437" t="n">
        <v>0.9999</v>
      </c>
      <c r="F14437" t="n">
        <v>70.71087659671697</v>
      </c>
      <c r="G14437" t="n">
        <v>6</v>
      </c>
      <c r="H14437" t="n">
        <v>8</v>
      </c>
      <c r="I14437" t="n">
        <v>73.01087659671697</v>
      </c>
      <c r="J14437" t="n">
        <v>73.01087659671697</v>
      </c>
      <c r="K14437" t="n">
        <v>76.62845920170287</v>
      </c>
      <c r="L14437" t="n">
        <v>72.55087659671698</v>
      </c>
      <c r="M14437" t="n">
        <v>72.55087659671698</v>
      </c>
      <c r="N14437" t="n">
        <v>75.69856975535886</v>
      </c>
      <c r="O14437" t="n">
        <v>75.69856975535886</v>
      </c>
      <c r="P14437" t="n">
        <v>4.987693158641889</v>
      </c>
      <c r="Q14437" t="n">
        <v>0.9929995321134573</v>
      </c>
      <c r="R14437" t="n">
        <v>0.9864315864407495</v>
      </c>
      <c r="S14437" t="n">
        <v>0.9999050147566071</v>
      </c>
      <c r="T14437" t="b">
        <v>1</v>
      </c>
    </row>
    <row r="14438">
      <c r="A14438" t="n">
        <v>73</v>
      </c>
      <c r="B14438" t="n">
        <v>37</v>
      </c>
      <c r="C14438" t="n">
        <v>74</v>
      </c>
      <c r="D14438" t="n">
        <v>43.09314145828443</v>
      </c>
      <c r="E14438" t="n">
        <v>0.999</v>
      </c>
      <c r="F14438" t="n">
        <v>73.11107880974525</v>
      </c>
      <c r="G14438" t="n">
        <v>5</v>
      </c>
      <c r="H14438" t="n">
        <v>7</v>
      </c>
      <c r="I14438" t="n">
        <v>75.16663436530081</v>
      </c>
      <c r="J14438" t="n">
        <v>75.16663436530081</v>
      </c>
      <c r="K14438" t="n">
        <v>79.26683811965708</v>
      </c>
      <c r="L14438" t="n">
        <v>74.7555232541897</v>
      </c>
      <c r="M14438" t="n">
        <v>74.7555232541897</v>
      </c>
      <c r="N14438" t="n">
        <v>78.06783235936145</v>
      </c>
      <c r="O14438" t="n">
        <v>78.06783235936145</v>
      </c>
      <c r="P14438" t="n">
        <v>4.956753549616195</v>
      </c>
      <c r="Q14438" t="n">
        <v>0.9710645702774093</v>
      </c>
      <c r="R14438" t="n">
        <v>0.995411050641972</v>
      </c>
      <c r="S14438" t="n">
        <v>0.9998672167783502</v>
      </c>
      <c r="T14438" t="b">
        <v>1</v>
      </c>
    </row>
    <row r="14439">
      <c r="A14439" t="n">
        <v>73</v>
      </c>
      <c r="B14439" t="n">
        <v>38</v>
      </c>
      <c r="C14439" t="n">
        <v>52</v>
      </c>
      <c r="D14439" t="n">
        <v>35.92630785767798</v>
      </c>
      <c r="E14439" t="n">
        <v>0.9</v>
      </c>
      <c r="F14439" t="n">
        <v>75.24419845483361</v>
      </c>
      <c r="G14439" t="n">
        <v>4</v>
      </c>
      <c r="H14439" t="n">
        <v>6</v>
      </c>
      <c r="I14439" t="n">
        <v>76.86919845483361</v>
      </c>
      <c r="J14439" t="n">
        <v>76.86919845483361</v>
      </c>
      <c r="K14439" t="n">
        <v>79.38152767565025</v>
      </c>
      <c r="L14439" t="n">
        <v>76.54419845483361</v>
      </c>
      <c r="M14439" t="n">
        <v>76.62845920170287</v>
      </c>
      <c r="N14439" t="n">
        <v>79.85924228242931</v>
      </c>
      <c r="O14439" t="n">
        <v>79.38152767565025</v>
      </c>
      <c r="P14439" t="n">
        <v>4.137329220816639</v>
      </c>
      <c r="Q14439" t="n">
        <v>0.9938749912557947</v>
      </c>
      <c r="R14439" t="n">
        <v>0.9937456909535413</v>
      </c>
      <c r="S14439" t="n">
        <v>0.9999616923024015</v>
      </c>
      <c r="T14439" t="b">
        <v>1</v>
      </c>
    </row>
    <row r="14440">
      <c r="A14440" t="n">
        <v>73</v>
      </c>
      <c r="B14440" t="n">
        <v>39</v>
      </c>
      <c r="C14440" t="n">
        <v>72</v>
      </c>
      <c r="D14440" t="n">
        <v>71.57438942494069</v>
      </c>
      <c r="E14440" t="n">
        <v>0.999</v>
      </c>
      <c r="F14440" t="n">
        <v>79.93729231247863</v>
      </c>
      <c r="G14440" t="n">
        <v>2</v>
      </c>
      <c r="H14440" t="n">
        <v>8</v>
      </c>
      <c r="I14440" t="n">
        <v>82.93729231247863</v>
      </c>
      <c r="J14440" t="n">
        <v>89.59457942773133</v>
      </c>
      <c r="K14440" t="n">
        <v>95.31595348248278</v>
      </c>
      <c r="L14440" t="n">
        <v>81.37729231247863</v>
      </c>
      <c r="M14440" t="n">
        <v>85.46643891961139</v>
      </c>
      <c r="N14440" t="n">
        <v>91.06693887461458</v>
      </c>
      <c r="O14440" t="n">
        <v>91.06693887461458</v>
      </c>
      <c r="P14440" t="n">
        <v>11.12964656213595</v>
      </c>
      <c r="Q14440" t="n">
        <v>0.9737287183362227</v>
      </c>
      <c r="R14440" t="n">
        <v>0.9759862951422247</v>
      </c>
      <c r="S14440" t="n">
        <v>0.9993691291958906</v>
      </c>
      <c r="T14440" t="b">
        <v>1</v>
      </c>
    </row>
    <row r="14441">
      <c r="A14441" t="n">
        <v>73</v>
      </c>
      <c r="B14441" t="n">
        <v>40</v>
      </c>
      <c r="C14441" t="n">
        <v>29</v>
      </c>
      <c r="D14441" t="n">
        <v>60.48771917205494</v>
      </c>
      <c r="E14441" t="n">
        <v>0.9</v>
      </c>
      <c r="F14441" t="n">
        <v>80.15344054934106</v>
      </c>
      <c r="G14441" t="n">
        <v>1</v>
      </c>
      <c r="H14441" t="n">
        <v>8</v>
      </c>
      <c r="I14441" t="n">
        <v>81.60344054934106</v>
      </c>
      <c r="J14441" t="n">
        <v>81.60344054934106</v>
      </c>
      <c r="K14441" t="n">
        <v>87.30982915047832</v>
      </c>
      <c r="L14441" t="n">
        <v>80.73344054934105</v>
      </c>
      <c r="M14441" t="n">
        <v>80.73344054934105</v>
      </c>
      <c r="N14441" t="n">
        <v>85.46643891961139</v>
      </c>
      <c r="O14441" t="n">
        <v>85.46643891961139</v>
      </c>
      <c r="P14441" t="n">
        <v>5.312998370270336</v>
      </c>
      <c r="Q14441" t="n">
        <v>0.9580918929895659</v>
      </c>
      <c r="R14441" t="n">
        <v>0.9796678530959613</v>
      </c>
      <c r="S14441" t="n">
        <v>0.9991479182117937</v>
      </c>
      <c r="T14441" t="b">
        <v>1</v>
      </c>
    </row>
    <row r="14442">
      <c r="A14442" t="n">
        <v>73</v>
      </c>
      <c r="B14442" t="n">
        <v>41</v>
      </c>
      <c r="C14442" t="n">
        <v>29</v>
      </c>
      <c r="D14442" t="n">
        <v>68.88254121078265</v>
      </c>
      <c r="E14442" t="n">
        <v>0.999</v>
      </c>
      <c r="F14442" t="n">
        <v>80.42470990620463</v>
      </c>
      <c r="G14442" t="n">
        <v>1</v>
      </c>
      <c r="H14442" t="n">
        <v>2</v>
      </c>
      <c r="I14442" t="n">
        <v>81.87470990620463</v>
      </c>
      <c r="J14442" t="n">
        <v>87.30982915047832</v>
      </c>
      <c r="K14442" t="n">
        <v>93.80818209489178</v>
      </c>
      <c r="L14442" t="n">
        <v>81.63304323953795</v>
      </c>
      <c r="M14442" t="n">
        <v>81.63304323953795</v>
      </c>
      <c r="N14442" t="n">
        <v>87.13924157773002</v>
      </c>
      <c r="O14442" t="n">
        <v>87.13924157773002</v>
      </c>
      <c r="P14442" t="n">
        <v>6.714531671525393</v>
      </c>
      <c r="Q14442" t="n">
        <v>0.9524161440490145</v>
      </c>
      <c r="R14442" t="n">
        <v>0.9747041520841825</v>
      </c>
      <c r="S14442" t="n">
        <v>0.9987963260166157</v>
      </c>
      <c r="T14442" t="b">
        <v>0</v>
      </c>
    </row>
    <row r="14443">
      <c r="A14443" t="n">
        <v>73</v>
      </c>
      <c r="B14443" t="n">
        <v>42</v>
      </c>
      <c r="C14443" t="n">
        <v>49</v>
      </c>
      <c r="D14443" t="n">
        <v>30.7162765035165</v>
      </c>
      <c r="E14443" t="n">
        <v>0.99</v>
      </c>
      <c r="F14443" t="n">
        <v>80.66378192579917</v>
      </c>
      <c r="G14443" t="n">
        <v>2</v>
      </c>
      <c r="H14443" t="n">
        <v>5</v>
      </c>
      <c r="I14443" t="n">
        <v>82.70544859246584</v>
      </c>
      <c r="J14443" t="n">
        <v>87.13924157773002</v>
      </c>
      <c r="K14443" t="n">
        <v>89.59457942773133</v>
      </c>
      <c r="L14443" t="n">
        <v>82.02489303691029</v>
      </c>
      <c r="M14443" t="n">
        <v>82.02489303691029</v>
      </c>
      <c r="N14443" t="n">
        <v>84.94746929794896</v>
      </c>
      <c r="O14443" t="n">
        <v>84.94746929794896</v>
      </c>
      <c r="P14443" t="n">
        <v>4.283687372149785</v>
      </c>
      <c r="Q14443" t="n">
        <v>0.9886399094402237</v>
      </c>
      <c r="R14443" t="n">
        <v>0.9792883869820256</v>
      </c>
      <c r="S14443" t="n">
        <v>0.9997647142004767</v>
      </c>
      <c r="T14443" t="b">
        <v>1</v>
      </c>
    </row>
    <row r="14444">
      <c r="A14444" t="n">
        <v>73</v>
      </c>
      <c r="B14444" t="n">
        <v>43</v>
      </c>
      <c r="C14444" t="n">
        <v>32</v>
      </c>
      <c r="D14444" t="n">
        <v>51.74544586972218</v>
      </c>
      <c r="E14444" t="n">
        <v>0.999</v>
      </c>
      <c r="F14444" t="n">
        <v>81.67439040933485</v>
      </c>
      <c r="G14444" t="n">
        <v>4</v>
      </c>
      <c r="H14444" t="n">
        <v>6</v>
      </c>
      <c r="I14444" t="n">
        <v>82.67439040933485</v>
      </c>
      <c r="J14444" t="n">
        <v>82.67439040933485</v>
      </c>
      <c r="K14444" t="n">
        <v>86.29295305756716</v>
      </c>
      <c r="L14444" t="n">
        <v>82.47439040933484</v>
      </c>
      <c r="M14444" t="n">
        <v>82.47439040933484</v>
      </c>
      <c r="N14444" t="n">
        <v>87.12775784366238</v>
      </c>
      <c r="O14444" t="n">
        <v>86.29295305756716</v>
      </c>
      <c r="P14444" t="n">
        <v>4.618562648232313</v>
      </c>
      <c r="Q14444" t="n">
        <v>0.9911899260918929</v>
      </c>
      <c r="R14444" t="n">
        <v>0.9910042004946633</v>
      </c>
      <c r="S14444" t="n">
        <v>0.9999207463414955</v>
      </c>
      <c r="T14444" t="b">
        <v>1</v>
      </c>
    </row>
    <row r="14445">
      <c r="A14445" t="n">
        <v>73</v>
      </c>
      <c r="B14445" t="n">
        <v>44</v>
      </c>
      <c r="C14445" t="n">
        <v>75</v>
      </c>
      <c r="D14445" t="n">
        <v>60.37964170327503</v>
      </c>
      <c r="E14445" t="n">
        <v>0.9999</v>
      </c>
      <c r="F14445" t="n">
        <v>83.6861812878426</v>
      </c>
      <c r="G14445" t="n">
        <v>2</v>
      </c>
      <c r="H14445" t="n">
        <v>5</v>
      </c>
      <c r="I14445" t="n">
        <v>86.8111812878426</v>
      </c>
      <c r="J14445" t="n">
        <v>95.31595348248278</v>
      </c>
      <c r="K14445" t="n">
        <v>100.1424636106423</v>
      </c>
      <c r="L14445" t="n">
        <v>85.76951462117593</v>
      </c>
      <c r="M14445" t="n">
        <v>85.76951462117593</v>
      </c>
      <c r="N14445" t="n">
        <v>91.51448528751989</v>
      </c>
      <c r="O14445" t="n">
        <v>91.51448528751989</v>
      </c>
      <c r="P14445" t="n">
        <v>7.828303999677289</v>
      </c>
      <c r="Q14445" t="n">
        <v>0.9777917348655751</v>
      </c>
      <c r="R14445" t="n">
        <v>0.9596940023234376</v>
      </c>
      <c r="S14445" t="n">
        <v>0.9991048737170913</v>
      </c>
      <c r="T14445" t="b">
        <v>0</v>
      </c>
    </row>
    <row r="14446">
      <c r="A14446" t="n">
        <v>73</v>
      </c>
      <c r="B14446" t="n">
        <v>45</v>
      </c>
      <c r="C14446" t="n">
        <v>19</v>
      </c>
      <c r="D14446" t="n">
        <v>48.34006272225907</v>
      </c>
      <c r="E14446" t="n">
        <v>0.9</v>
      </c>
      <c r="F14446" t="n">
        <v>86.4273963765074</v>
      </c>
      <c r="G14446" t="n">
        <v>4</v>
      </c>
      <c r="H14446" t="n">
        <v>5</v>
      </c>
      <c r="I14446" t="n">
        <v>87.0211463765074</v>
      </c>
      <c r="J14446" t="n">
        <v>87.0211463765074</v>
      </c>
      <c r="K14446" t="n">
        <v>90.40157034309894</v>
      </c>
      <c r="L14446" t="n">
        <v>86.95517415428517</v>
      </c>
      <c r="M14446" t="n">
        <v>91.51448528751989</v>
      </c>
      <c r="N14446" t="n">
        <v>96.11392037051314</v>
      </c>
      <c r="O14446" t="n">
        <v>90.40157034309894</v>
      </c>
      <c r="P14446" t="n">
        <v>3.974173966591536</v>
      </c>
      <c r="Q14446" t="n">
        <v>0.9917673262361929</v>
      </c>
      <c r="R14446" t="n">
        <v>0.9675991278103374</v>
      </c>
      <c r="S14446" t="n">
        <v>0.9997332541895997</v>
      </c>
      <c r="T14446" t="b">
        <v>1</v>
      </c>
    </row>
    <row r="14447">
      <c r="A14447" t="n">
        <v>73</v>
      </c>
      <c r="B14447" t="n">
        <v>46</v>
      </c>
      <c r="C14447" t="n">
        <v>73</v>
      </c>
      <c r="D14447" t="n">
        <v>54.98922155860479</v>
      </c>
      <c r="E14447" t="n">
        <v>0.99</v>
      </c>
      <c r="F14447" t="n">
        <v>87.35817364976411</v>
      </c>
      <c r="G14447" t="n">
        <v>3</v>
      </c>
      <c r="H14447" t="n">
        <v>8</v>
      </c>
      <c r="I14447" t="n">
        <v>89.96531650690697</v>
      </c>
      <c r="J14447" t="n">
        <v>89.96531650690697</v>
      </c>
      <c r="K14447" t="n">
        <v>94.34343924246468</v>
      </c>
      <c r="L14447" t="n">
        <v>88.81817364976411</v>
      </c>
      <c r="M14447" t="n">
        <v>91.06693887461458</v>
      </c>
      <c r="N14447" t="n">
        <v>95.36969486511573</v>
      </c>
      <c r="O14447" t="n">
        <v>94.34343924246468</v>
      </c>
      <c r="P14447" t="n">
        <v>6.985265592700571</v>
      </c>
      <c r="Q14447" t="n">
        <v>0.9858623307350698</v>
      </c>
      <c r="R14447" t="n">
        <v>0.9814988912974698</v>
      </c>
      <c r="S14447" t="n">
        <v>0.9997384374441292</v>
      </c>
      <c r="T14447" t="b">
        <v>1</v>
      </c>
    </row>
    <row r="14448">
      <c r="A14448" t="n">
        <v>73</v>
      </c>
      <c r="B14448" t="n">
        <v>47</v>
      </c>
      <c r="C14448" t="n">
        <v>77</v>
      </c>
      <c r="D14448" t="n">
        <v>57.9849148603933</v>
      </c>
      <c r="E14448" t="n">
        <v>0.99</v>
      </c>
      <c r="F14448" t="n">
        <v>87.72396524020508</v>
      </c>
      <c r="G14448" t="n">
        <v>4</v>
      </c>
      <c r="H14448" t="n">
        <v>6</v>
      </c>
      <c r="I14448" t="n">
        <v>90.13021524020508</v>
      </c>
      <c r="J14448" t="n">
        <v>90.40157034309894</v>
      </c>
      <c r="K14448" t="n">
        <v>94.45645949417539</v>
      </c>
      <c r="L14448" t="n">
        <v>89.64896524020507</v>
      </c>
      <c r="M14448" t="n">
        <v>89.64896524020507</v>
      </c>
      <c r="N14448" t="n">
        <v>94.86343600103181</v>
      </c>
      <c r="O14448" t="n">
        <v>94.45645949417539</v>
      </c>
      <c r="P14448" t="n">
        <v>6.732494253970316</v>
      </c>
      <c r="Q14448" t="n">
        <v>0.990132864263101</v>
      </c>
      <c r="R14448" t="n">
        <v>0.9899249681624156</v>
      </c>
      <c r="S14448" t="n">
        <v>0.999900588293305</v>
      </c>
      <c r="T14448" t="b">
        <v>1</v>
      </c>
    </row>
    <row r="14449">
      <c r="A14449" t="n">
        <v>73</v>
      </c>
      <c r="B14449" t="n">
        <v>48</v>
      </c>
      <c r="C14449" t="n">
        <v>62</v>
      </c>
      <c r="D14449" t="n">
        <v>36.90852090884079</v>
      </c>
      <c r="E14449" t="n">
        <v>0.999</v>
      </c>
      <c r="F14449" t="n">
        <v>87.74922625444037</v>
      </c>
      <c r="G14449" t="n">
        <v>2</v>
      </c>
      <c r="H14449" t="n">
        <v>8</v>
      </c>
      <c r="I14449" t="n">
        <v>90.3325595877737</v>
      </c>
      <c r="J14449" t="n">
        <v>100.1424636106423</v>
      </c>
      <c r="K14449" t="n">
        <v>103.0927850262171</v>
      </c>
      <c r="L14449" t="n">
        <v>88.98922625444037</v>
      </c>
      <c r="M14449" t="n">
        <v>95.36969486511573</v>
      </c>
      <c r="N14449" t="n">
        <v>98.25768554655868</v>
      </c>
      <c r="O14449" t="n">
        <v>98.25768554655868</v>
      </c>
      <c r="P14449" t="n">
        <v>10.5084592921183</v>
      </c>
      <c r="Q14449" t="n">
        <v>0.9863654511631916</v>
      </c>
      <c r="R14449" t="n">
        <v>0.9875440547790572</v>
      </c>
      <c r="S14449" t="n">
        <v>0.9998301688065765</v>
      </c>
      <c r="T14449" t="b">
        <v>1</v>
      </c>
    </row>
    <row r="14450">
      <c r="A14450" t="n">
        <v>73</v>
      </c>
      <c r="B14450" t="n">
        <v>49</v>
      </c>
      <c r="C14450" t="n">
        <v>79</v>
      </c>
      <c r="D14450" t="n">
        <v>77.82169179675695</v>
      </c>
      <c r="E14450" t="n">
        <v>0.9999</v>
      </c>
      <c r="F14450" t="n">
        <v>89.20739755570763</v>
      </c>
      <c r="G14450" t="n">
        <v>1</v>
      </c>
      <c r="H14450" t="n">
        <v>7</v>
      </c>
      <c r="I14450" t="n">
        <v>93.15739755570763</v>
      </c>
      <c r="J14450" t="n">
        <v>93.80818209489178</v>
      </c>
      <c r="K14450" t="n">
        <v>101.1498511323217</v>
      </c>
      <c r="L14450" t="n">
        <v>90.96295311126319</v>
      </c>
      <c r="M14450" t="n">
        <v>93.34874492316138</v>
      </c>
      <c r="N14450" t="n">
        <v>99.33042761315038</v>
      </c>
      <c r="O14450" t="n">
        <v>99.33042761315038</v>
      </c>
      <c r="P14450" t="n">
        <v>10.12303005744275</v>
      </c>
      <c r="Q14450" t="n">
        <v>0.94640933334177</v>
      </c>
      <c r="R14450" t="n">
        <v>0.9917281673625717</v>
      </c>
      <c r="S14450" t="n">
        <v>0.999556706974475</v>
      </c>
      <c r="T14450" t="b">
        <v>0</v>
      </c>
    </row>
    <row r="14451">
      <c r="A14451" t="n">
        <v>73</v>
      </c>
      <c r="B14451" t="n">
        <v>50</v>
      </c>
      <c r="C14451" t="n">
        <v>20</v>
      </c>
      <c r="D14451" t="n">
        <v>38.84398113564195</v>
      </c>
      <c r="E14451" t="n">
        <v>0.9</v>
      </c>
      <c r="F14451" t="n">
        <v>89.91859862355614</v>
      </c>
      <c r="G14451" t="n">
        <v>6</v>
      </c>
      <c r="H14451" t="n">
        <v>7</v>
      </c>
      <c r="I14451" t="n">
        <v>90.41859862355614</v>
      </c>
      <c r="J14451" t="n">
        <v>94.86343600103181</v>
      </c>
      <c r="K14451" t="n">
        <v>98.35659977222264</v>
      </c>
      <c r="L14451" t="n">
        <v>90.36304306800058</v>
      </c>
      <c r="M14451" t="n">
        <v>90.36304306800058</v>
      </c>
      <c r="N14451" t="n">
        <v>93.34874492316138</v>
      </c>
      <c r="O14451" t="n">
        <v>93.34874492316138</v>
      </c>
      <c r="P14451" t="n">
        <v>3.430146299605241</v>
      </c>
      <c r="Q14451" t="n">
        <v>0.99323948215678</v>
      </c>
      <c r="R14451" t="n">
        <v>0.9958626024236997</v>
      </c>
      <c r="S14451" t="n">
        <v>0.9999720290498609</v>
      </c>
      <c r="T14451" t="b">
        <v>1</v>
      </c>
    </row>
    <row r="14452">
      <c r="A14452" t="n">
        <v>73</v>
      </c>
      <c r="B14452" t="n">
        <v>51</v>
      </c>
      <c r="C14452" t="n">
        <v>68</v>
      </c>
      <c r="D14452" t="n">
        <v>45.18055483659527</v>
      </c>
      <c r="E14452" t="n">
        <v>0.9999</v>
      </c>
      <c r="F14452" t="n">
        <v>91.0189825355686</v>
      </c>
      <c r="G14452" t="n">
        <v>2</v>
      </c>
      <c r="H14452" t="n">
        <v>4</v>
      </c>
      <c r="I14452" t="n">
        <v>93.85231586890193</v>
      </c>
      <c r="J14452" t="n">
        <v>103.0927850262171</v>
      </c>
      <c r="K14452" t="n">
        <v>106.7043401690304</v>
      </c>
      <c r="L14452" t="n">
        <v>93.1439825355686</v>
      </c>
      <c r="M14452" t="n">
        <v>94.45645949417539</v>
      </c>
      <c r="N14452" t="n">
        <v>97.61593885337786</v>
      </c>
      <c r="O14452" t="n">
        <v>97.61593885337786</v>
      </c>
      <c r="P14452" t="n">
        <v>6.596956317809259</v>
      </c>
      <c r="Q14452" t="n">
        <v>0.9833352322934543</v>
      </c>
      <c r="R14452" t="n">
        <v>0.9923033377698581</v>
      </c>
      <c r="S14452" t="n">
        <v>0.999871736911819</v>
      </c>
      <c r="T14452" t="b">
        <v>0</v>
      </c>
    </row>
    <row r="14453">
      <c r="A14453" t="n">
        <v>73</v>
      </c>
      <c r="B14453" t="n">
        <v>52</v>
      </c>
      <c r="C14453" t="n">
        <v>10</v>
      </c>
      <c r="D14453" t="n">
        <v>60.69736733515805</v>
      </c>
      <c r="E14453" t="n">
        <v>0.999</v>
      </c>
      <c r="F14453" t="n">
        <v>91.11273317438867</v>
      </c>
      <c r="G14453" t="n">
        <v>6</v>
      </c>
      <c r="H14453" t="n">
        <v>7</v>
      </c>
      <c r="I14453" t="n">
        <v>91.36273317438867</v>
      </c>
      <c r="J14453" t="n">
        <v>98.35659977222264</v>
      </c>
      <c r="K14453" t="n">
        <v>103.8149961153124</v>
      </c>
      <c r="L14453" t="n">
        <v>91.33495539661089</v>
      </c>
      <c r="M14453" t="n">
        <v>99.33042761315038</v>
      </c>
      <c r="N14453" t="n">
        <v>103.9958670701187</v>
      </c>
      <c r="O14453" t="n">
        <v>103.8149961153124</v>
      </c>
      <c r="P14453" t="n">
        <v>12.70226294092373</v>
      </c>
      <c r="Q14453" t="n">
        <v>0.9894561656083497</v>
      </c>
      <c r="R14453" t="n">
        <v>0.9935424566912109</v>
      </c>
      <c r="S14453" t="n">
        <v>0.9999319127327753</v>
      </c>
      <c r="T14453" t="b">
        <v>1</v>
      </c>
    </row>
    <row r="14454">
      <c r="A14454" t="n">
        <v>73</v>
      </c>
      <c r="B14454" t="n">
        <v>53</v>
      </c>
      <c r="C14454" t="n">
        <v>61</v>
      </c>
      <c r="D14454" t="n">
        <v>44.93599810598114</v>
      </c>
      <c r="E14454" t="n">
        <v>0.99</v>
      </c>
      <c r="F14454" t="n">
        <v>91.9990586753289</v>
      </c>
      <c r="G14454" t="n">
        <v>3</v>
      </c>
      <c r="H14454" t="n">
        <v>8</v>
      </c>
      <c r="I14454" t="n">
        <v>94.17763010390033</v>
      </c>
      <c r="J14454" t="n">
        <v>97.20338678662598</v>
      </c>
      <c r="K14454" t="n">
        <v>100.7810936421977</v>
      </c>
      <c r="L14454" t="n">
        <v>93.2190586753289</v>
      </c>
      <c r="M14454" t="n">
        <v>98.25768554655868</v>
      </c>
      <c r="N14454" t="n">
        <v>101.7738043341941</v>
      </c>
      <c r="O14454" t="n">
        <v>100.7810936421977</v>
      </c>
      <c r="P14454" t="n">
        <v>8.782034966868835</v>
      </c>
      <c r="Q14454" t="n">
        <v>0.9884319893594433</v>
      </c>
      <c r="R14454" t="n">
        <v>0.9848555384031593</v>
      </c>
      <c r="S14454" t="n">
        <v>0.9998248087071022</v>
      </c>
      <c r="T14454" t="b">
        <v>1</v>
      </c>
    </row>
    <row r="14455">
      <c r="A14455" t="n">
        <v>73</v>
      </c>
      <c r="B14455" t="n">
        <v>54</v>
      </c>
      <c r="C14455" t="n">
        <v>85</v>
      </c>
      <c r="D14455" t="n">
        <v>58.09709982370419</v>
      </c>
      <c r="E14455" t="n">
        <v>0.999</v>
      </c>
      <c r="F14455" t="n">
        <v>92.56976982648575</v>
      </c>
      <c r="G14455" t="n">
        <v>3</v>
      </c>
      <c r="H14455" t="n">
        <v>4</v>
      </c>
      <c r="I14455" t="n">
        <v>95.60548411220005</v>
      </c>
      <c r="J14455" t="n">
        <v>103.812600138808</v>
      </c>
      <c r="K14455" t="n">
        <v>108.4381654113959</v>
      </c>
      <c r="L14455" t="n">
        <v>95.22601982648575</v>
      </c>
      <c r="M14455" t="n">
        <v>100.2785767273237</v>
      </c>
      <c r="N14455" t="n">
        <v>104.3413109807295</v>
      </c>
      <c r="O14455" t="n">
        <v>104.3413109807295</v>
      </c>
      <c r="P14455" t="n">
        <v>11.77154115424379</v>
      </c>
      <c r="Q14455" t="n">
        <v>0.9850692927699966</v>
      </c>
      <c r="R14455" t="n">
        <v>0.9901138687284577</v>
      </c>
      <c r="S14455" t="n">
        <v>0.9998523930683472</v>
      </c>
      <c r="T14455" t="b">
        <v>1</v>
      </c>
    </row>
    <row r="14456">
      <c r="A14456" t="n">
        <v>73</v>
      </c>
      <c r="B14456" t="n">
        <v>55</v>
      </c>
      <c r="C14456" t="n">
        <v>20</v>
      </c>
      <c r="D14456" t="n">
        <v>35.92094115466597</v>
      </c>
      <c r="E14456" t="n">
        <v>0.9999</v>
      </c>
      <c r="F14456" t="n">
        <v>93.36458522381571</v>
      </c>
      <c r="G14456" t="n">
        <v>3</v>
      </c>
      <c r="H14456" t="n">
        <v>5</v>
      </c>
      <c r="I14456" t="n">
        <v>94.07887093810142</v>
      </c>
      <c r="J14456" t="n">
        <v>94.34343924246468</v>
      </c>
      <c r="K14456" t="n">
        <v>97.20338678662598</v>
      </c>
      <c r="L14456" t="n">
        <v>93.92014077937127</v>
      </c>
      <c r="M14456" t="n">
        <v>96.11392037051314</v>
      </c>
      <c r="N14456" t="n">
        <v>99.53170735002465</v>
      </c>
      <c r="O14456" t="n">
        <v>97.20338678662598</v>
      </c>
      <c r="P14456" t="n">
        <v>3.838801562810275</v>
      </c>
      <c r="Q14456" t="n">
        <v>0.9907419825174325</v>
      </c>
      <c r="R14456" t="n">
        <v>0.9758216919190763</v>
      </c>
      <c r="S14456" t="n">
        <v>0.9997761568010879</v>
      </c>
      <c r="T14456" t="b">
        <v>0</v>
      </c>
    </row>
    <row r="14457">
      <c r="A14457" t="n">
        <v>73</v>
      </c>
      <c r="B14457" t="n">
        <v>56</v>
      </c>
      <c r="C14457" t="n">
        <v>26</v>
      </c>
      <c r="D14457" t="n">
        <v>38.07572159742486</v>
      </c>
      <c r="E14457" t="n">
        <v>0.9999</v>
      </c>
      <c r="F14457" t="n">
        <v>93.92523083274389</v>
      </c>
      <c r="G14457" t="n">
        <v>3</v>
      </c>
      <c r="H14457" t="n">
        <v>4</v>
      </c>
      <c r="I14457" t="n">
        <v>94.85380226131532</v>
      </c>
      <c r="J14457" t="n">
        <v>100.7810936421977</v>
      </c>
      <c r="K14457" t="n">
        <v>103.812600138808</v>
      </c>
      <c r="L14457" t="n">
        <v>94.73773083274389</v>
      </c>
      <c r="M14457" t="n">
        <v>97.61593885337786</v>
      </c>
      <c r="N14457" t="n">
        <v>100.2785767273237</v>
      </c>
      <c r="O14457" t="n">
        <v>100.2785767273237</v>
      </c>
      <c r="P14457" t="n">
        <v>6.353345894579761</v>
      </c>
      <c r="Q14457" t="n">
        <v>0.9901893570669756</v>
      </c>
      <c r="R14457" t="n">
        <v>0.9935097334304009</v>
      </c>
      <c r="S14457" t="n">
        <v>0.9999363263121456</v>
      </c>
      <c r="T14457" t="b">
        <v>1</v>
      </c>
    </row>
    <row r="14458">
      <c r="A14458" t="n">
        <v>73</v>
      </c>
      <c r="B14458" t="n">
        <v>57</v>
      </c>
      <c r="C14458" t="n">
        <v>84</v>
      </c>
      <c r="D14458" t="n">
        <v>74.36347994907064</v>
      </c>
      <c r="E14458" t="n">
        <v>0.99</v>
      </c>
      <c r="F14458" t="n">
        <v>94.0712026720512</v>
      </c>
      <c r="G14458" t="n">
        <v>3</v>
      </c>
      <c r="H14458" t="n">
        <v>5</v>
      </c>
      <c r="I14458" t="n">
        <v>97.0712026720512</v>
      </c>
      <c r="J14458" t="n">
        <v>108.4381654113959</v>
      </c>
      <c r="K14458" t="n">
        <v>114.3588246430098</v>
      </c>
      <c r="L14458" t="n">
        <v>96.40453600538453</v>
      </c>
      <c r="M14458" t="n">
        <v>99.53170735002465</v>
      </c>
      <c r="N14458" t="n">
        <v>106.6072049664919</v>
      </c>
      <c r="O14458" t="n">
        <v>106.6072049664919</v>
      </c>
      <c r="P14458" t="n">
        <v>12.53600229444068</v>
      </c>
      <c r="Q14458" t="n">
        <v>0.980928992348314</v>
      </c>
      <c r="R14458" t="n">
        <v>0.9505933205160723</v>
      </c>
      <c r="S14458" t="n">
        <v>0.9990577648375176</v>
      </c>
      <c r="T14458" t="b">
        <v>1</v>
      </c>
    </row>
    <row r="14459">
      <c r="A14459" t="n">
        <v>73</v>
      </c>
      <c r="B14459" t="n">
        <v>58</v>
      </c>
      <c r="C14459" t="n">
        <v>41</v>
      </c>
      <c r="D14459" t="n">
        <v>49.9565575271561</v>
      </c>
      <c r="E14459" t="n">
        <v>0.999</v>
      </c>
      <c r="F14459" t="n">
        <v>98.14338947460654</v>
      </c>
      <c r="G14459" t="n">
        <v>4</v>
      </c>
      <c r="H14459" t="n">
        <v>8</v>
      </c>
      <c r="I14459" t="n">
        <v>99.42463947460654</v>
      </c>
      <c r="J14459" t="n">
        <v>104.3413109807295</v>
      </c>
      <c r="K14459" t="n">
        <v>107.8347765420691</v>
      </c>
      <c r="L14459" t="n">
        <v>98.96338947460653</v>
      </c>
      <c r="M14459" t="n">
        <v>101.7738043341941</v>
      </c>
      <c r="N14459" t="n">
        <v>105.6827681469607</v>
      </c>
      <c r="O14459" t="n">
        <v>105.6827681469607</v>
      </c>
      <c r="P14459" t="n">
        <v>7.539378672354118</v>
      </c>
      <c r="Q14459" t="n">
        <v>0.9914931993429023</v>
      </c>
      <c r="R14459" t="n">
        <v>0.9831778031569434</v>
      </c>
      <c r="S14459" t="n">
        <v>0.9998568969248417</v>
      </c>
      <c r="T14459" t="b">
        <v>1</v>
      </c>
    </row>
    <row r="14460">
      <c r="A14460" t="n">
        <v>73</v>
      </c>
      <c r="B14460" t="n">
        <v>59</v>
      </c>
      <c r="C14460" t="n">
        <v>10</v>
      </c>
      <c r="D14460" t="n">
        <v>32.0112827209538</v>
      </c>
      <c r="E14460" t="n">
        <v>0.9</v>
      </c>
      <c r="F14460" t="n">
        <v>99.99424956519468</v>
      </c>
      <c r="G14460" t="n">
        <v>1</v>
      </c>
      <c r="H14460" t="n">
        <v>7</v>
      </c>
      <c r="I14460" t="n">
        <v>100.4942495651947</v>
      </c>
      <c r="J14460" t="n">
        <v>101.1498511323217</v>
      </c>
      <c r="K14460" t="n">
        <v>104.1697834644871</v>
      </c>
      <c r="L14460" t="n">
        <v>100.2164717874169</v>
      </c>
      <c r="M14460" t="n">
        <v>103.9958670701187</v>
      </c>
      <c r="N14460" t="n">
        <v>106.4563807304534</v>
      </c>
      <c r="O14460" t="n">
        <v>104.1697834644871</v>
      </c>
      <c r="P14460" t="n">
        <v>4.175533899292446</v>
      </c>
      <c r="Q14460" t="n">
        <v>0.9775980095683519</v>
      </c>
      <c r="R14460" t="n">
        <v>0.9965891324124666</v>
      </c>
      <c r="S14460" t="n">
        <v>0.9999235897769405</v>
      </c>
      <c r="T14460" t="b">
        <v>1</v>
      </c>
    </row>
    <row r="14461">
      <c r="A14461" t="n">
        <v>73</v>
      </c>
      <c r="B14461" t="n">
        <v>60</v>
      </c>
      <c r="C14461" t="n">
        <v>32</v>
      </c>
      <c r="D14461" t="n">
        <v>54.89734505811601</v>
      </c>
      <c r="E14461" t="n">
        <v>0.999</v>
      </c>
      <c r="F14461" t="n">
        <v>100.9489204705881</v>
      </c>
      <c r="G14461" t="n">
        <v>3</v>
      </c>
      <c r="H14461" t="n">
        <v>8</v>
      </c>
      <c r="I14461" t="n">
        <v>102.0917776134453</v>
      </c>
      <c r="J14461" t="n">
        <v>114.3588246430098</v>
      </c>
      <c r="K14461" t="n">
        <v>118.7296323705668</v>
      </c>
      <c r="L14461" t="n">
        <v>101.5889204705881</v>
      </c>
      <c r="M14461" t="n">
        <v>105.6827681469607</v>
      </c>
      <c r="N14461" t="n">
        <v>109.9783350529165</v>
      </c>
      <c r="O14461" t="n">
        <v>109.9783350529165</v>
      </c>
      <c r="P14461" t="n">
        <v>9.0294145823284</v>
      </c>
      <c r="Q14461" t="n">
        <v>0.9858857845948517</v>
      </c>
      <c r="R14461" t="n">
        <v>0.9815295158674658</v>
      </c>
      <c r="S14461" t="n">
        <v>0.9997393036083161</v>
      </c>
      <c r="T14461" t="b">
        <v>1</v>
      </c>
    </row>
    <row r="14462">
      <c r="A14462" t="n">
        <v>73</v>
      </c>
      <c r="B14462" t="n">
        <v>61</v>
      </c>
      <c r="C14462" t="n">
        <v>62</v>
      </c>
      <c r="D14462" t="n">
        <v>64.51122042621715</v>
      </c>
      <c r="E14462" t="n">
        <v>0.9</v>
      </c>
      <c r="F14462" t="n">
        <v>102.308034505202</v>
      </c>
      <c r="G14462" t="n">
        <v>4</v>
      </c>
      <c r="H14462" t="n">
        <v>7</v>
      </c>
      <c r="I14462" t="n">
        <v>104.245534505202</v>
      </c>
      <c r="J14462" t="n">
        <v>107.8347765420691</v>
      </c>
      <c r="K14462" t="n">
        <v>112.3460506977487</v>
      </c>
      <c r="L14462" t="n">
        <v>103.6858122829798</v>
      </c>
      <c r="M14462" t="n">
        <v>106.4563807304534</v>
      </c>
      <c r="N14462" t="n">
        <v>111.4149680037983</v>
      </c>
      <c r="O14462" t="n">
        <v>111.4149680037983</v>
      </c>
      <c r="P14462" t="n">
        <v>9.106933498596305</v>
      </c>
      <c r="Q14462" t="n">
        <v>0.9890284141341384</v>
      </c>
      <c r="R14462" t="n">
        <v>0.9931380991956901</v>
      </c>
      <c r="S14462" t="n">
        <v>0.9999247140661225</v>
      </c>
      <c r="T14462" t="b">
        <v>1</v>
      </c>
    </row>
    <row r="14463">
      <c r="A14463" t="n">
        <v>73</v>
      </c>
      <c r="B14463" t="n">
        <v>62</v>
      </c>
      <c r="C14463" t="n">
        <v>98</v>
      </c>
      <c r="D14463" t="n">
        <v>54.49276986088906</v>
      </c>
      <c r="E14463" t="n">
        <v>0.9</v>
      </c>
      <c r="F14463" t="n">
        <v>106.1954978486371</v>
      </c>
      <c r="G14463" t="n">
        <v>2</v>
      </c>
      <c r="H14463" t="n">
        <v>8</v>
      </c>
      <c r="I14463" t="n">
        <v>110.2788311819705</v>
      </c>
      <c r="J14463" t="n">
        <v>110.2788311819705</v>
      </c>
      <c r="K14463" t="n">
        <v>114.6347680213701</v>
      </c>
      <c r="L14463" t="n">
        <v>108.1554978486371</v>
      </c>
      <c r="M14463" t="n">
        <v>109.9783350529165</v>
      </c>
      <c r="N14463" t="n">
        <v>114.2422450576809</v>
      </c>
      <c r="O14463" t="n">
        <v>114.2422450576809</v>
      </c>
      <c r="P14463" t="n">
        <v>8.046747209043787</v>
      </c>
      <c r="Q14463" t="n">
        <v>0.9799351105632411</v>
      </c>
      <c r="R14463" t="n">
        <v>0.9816643815390758</v>
      </c>
      <c r="S14463" t="n">
        <v>0.9996320978428269</v>
      </c>
      <c r="T14463" t="b">
        <v>1</v>
      </c>
    </row>
    <row r="14464">
      <c r="A14464" t="n">
        <v>73</v>
      </c>
      <c r="B14464" t="n">
        <v>63</v>
      </c>
      <c r="C14464" t="n">
        <v>87</v>
      </c>
      <c r="D14464" t="n">
        <v>43.54518328195375</v>
      </c>
      <c r="E14464" t="n">
        <v>0.9999</v>
      </c>
      <c r="F14464" t="n">
        <v>106.9265159870923</v>
      </c>
      <c r="G14464" t="n">
        <v>3</v>
      </c>
      <c r="H14464" t="n">
        <v>6</v>
      </c>
      <c r="I14464" t="n">
        <v>110.0336588442352</v>
      </c>
      <c r="J14464" t="n">
        <v>118.7296323705668</v>
      </c>
      <c r="K14464" t="n">
        <v>122.1966055618052</v>
      </c>
      <c r="L14464" t="n">
        <v>109.1015159870923</v>
      </c>
      <c r="M14464" t="n">
        <v>109.1015159870923</v>
      </c>
      <c r="N14464" t="n">
        <v>113.0174497354695</v>
      </c>
      <c r="O14464" t="n">
        <v>113.0174497354695</v>
      </c>
      <c r="P14464" t="n">
        <v>6.09093374837714</v>
      </c>
      <c r="Q14464" t="n">
        <v>0.988788016205885</v>
      </c>
      <c r="R14464" t="n">
        <v>0.992424378116151</v>
      </c>
      <c r="S14464" t="n">
        <v>0.999915062250208</v>
      </c>
      <c r="T14464" t="b">
        <v>1</v>
      </c>
    </row>
    <row r="14465">
      <c r="A14465" t="n">
        <v>73</v>
      </c>
      <c r="B14465" t="n">
        <v>64</v>
      </c>
      <c r="C14465" t="n">
        <v>97</v>
      </c>
      <c r="D14465" t="n">
        <v>26.46595227451997</v>
      </c>
      <c r="E14465" t="n">
        <v>0.9999</v>
      </c>
      <c r="F14465" t="n">
        <v>108.9731722528105</v>
      </c>
      <c r="G14465" t="n">
        <v>2</v>
      </c>
      <c r="H14465" t="n">
        <v>7</v>
      </c>
      <c r="I14465" t="n">
        <v>113.0148389194771</v>
      </c>
      <c r="J14465" t="n">
        <v>114.6347680213701</v>
      </c>
      <c r="K14465" t="n">
        <v>116.7503517363597</v>
      </c>
      <c r="L14465" t="n">
        <v>111.128727808366</v>
      </c>
      <c r="M14465" t="n">
        <v>111.4149680037983</v>
      </c>
      <c r="N14465" t="n">
        <v>113.4492456574893</v>
      </c>
      <c r="O14465" t="n">
        <v>113.4492456574893</v>
      </c>
      <c r="P14465" t="n">
        <v>4.476073404678829</v>
      </c>
      <c r="Q14465" t="n">
        <v>0.9902041204327779</v>
      </c>
      <c r="R14465" t="n">
        <v>0.9971791644679397</v>
      </c>
      <c r="S14465" t="n">
        <v>0.999972367434849</v>
      </c>
      <c r="T14465" t="b">
        <v>1</v>
      </c>
    </row>
    <row r="14466">
      <c r="A14466" t="n">
        <v>73</v>
      </c>
      <c r="B14466" t="n">
        <v>65</v>
      </c>
      <c r="C14466" t="n">
        <v>99</v>
      </c>
      <c r="D14466" t="n">
        <v>49.73613305814442</v>
      </c>
      <c r="E14466" t="n">
        <v>0.9999</v>
      </c>
      <c r="F14466" t="n">
        <v>111.4867888803979</v>
      </c>
      <c r="G14466" t="n">
        <v>3</v>
      </c>
      <c r="H14466" t="n">
        <v>7</v>
      </c>
      <c r="I14466" t="n">
        <v>115.0225031661121</v>
      </c>
      <c r="J14466" t="n">
        <v>122.1966055618052</v>
      </c>
      <c r="K14466" t="n">
        <v>126.1564887670715</v>
      </c>
      <c r="L14466" t="n">
        <v>113.6867888803979</v>
      </c>
      <c r="M14466" t="n">
        <v>113.6867888803979</v>
      </c>
      <c r="N14466" t="n">
        <v>117.509704565113</v>
      </c>
      <c r="O14466" t="n">
        <v>117.509704565113</v>
      </c>
      <c r="P14466" t="n">
        <v>6.022915684715173</v>
      </c>
      <c r="Q14466" t="n">
        <v>0.9872042142839689</v>
      </c>
      <c r="R14466" t="n">
        <v>0.9947055202871464</v>
      </c>
      <c r="S14466" t="n">
        <v>0.9999322529721164</v>
      </c>
      <c r="T14466" t="b">
        <v>1</v>
      </c>
    </row>
    <row r="14467">
      <c r="A14467" t="n">
        <v>73</v>
      </c>
      <c r="B14467" t="n">
        <v>66</v>
      </c>
      <c r="C14467" t="n">
        <v>73</v>
      </c>
      <c r="D14467" t="n">
        <v>58.56362920852447</v>
      </c>
      <c r="E14467" t="n">
        <v>0.9999</v>
      </c>
      <c r="F14467" t="n">
        <v>113.8909442824195</v>
      </c>
      <c r="G14467" t="n">
        <v>1</v>
      </c>
      <c r="H14467" t="n">
        <v>2</v>
      </c>
      <c r="I14467" t="n">
        <v>117.5409442824195</v>
      </c>
      <c r="J14467" t="n">
        <v>117.5409442824195</v>
      </c>
      <c r="K14467" t="n">
        <v>123.065814962469</v>
      </c>
      <c r="L14467" t="n">
        <v>116.9326109490862</v>
      </c>
      <c r="M14467" t="n">
        <v>116.9326109490862</v>
      </c>
      <c r="N14467" t="n">
        <v>121.6139562095597</v>
      </c>
      <c r="O14467" t="n">
        <v>121.6139562095597</v>
      </c>
      <c r="P14467" t="n">
        <v>7.723011927140249</v>
      </c>
      <c r="Q14467" t="n">
        <v>0.9593975297688772</v>
      </c>
      <c r="R14467" t="n">
        <v>0.9784524339034892</v>
      </c>
      <c r="S14467" t="n">
        <v>0.9991251155890133</v>
      </c>
      <c r="T14467" t="b">
        <v>0</v>
      </c>
    </row>
    <row r="14468">
      <c r="A14468" t="n">
        <v>73</v>
      </c>
      <c r="B14468" t="n">
        <v>67</v>
      </c>
      <c r="C14468" t="n">
        <v>86</v>
      </c>
      <c r="D14468" t="n">
        <v>67.2347419802137</v>
      </c>
      <c r="E14468" t="n">
        <v>0.9999</v>
      </c>
      <c r="F14468" t="n">
        <v>115.9721870013183</v>
      </c>
      <c r="G14468" t="n">
        <v>3</v>
      </c>
      <c r="H14468" t="n">
        <v>4</v>
      </c>
      <c r="I14468" t="n">
        <v>119.0436155727469</v>
      </c>
      <c r="J14468" t="n">
        <v>126.1564887670715</v>
      </c>
      <c r="K14468" t="n">
        <v>131.5095733196362</v>
      </c>
      <c r="L14468" t="n">
        <v>118.6596870013183</v>
      </c>
      <c r="M14468" t="n">
        <v>118.6596870013183</v>
      </c>
      <c r="N14468" t="n">
        <v>123.3614172097249</v>
      </c>
      <c r="O14468" t="n">
        <v>123.3614172097249</v>
      </c>
      <c r="P14468" t="n">
        <v>7.389230208406545</v>
      </c>
      <c r="Q14468" t="n">
        <v>0.982741331825019</v>
      </c>
      <c r="R14468" t="n">
        <v>0.9885678755586589</v>
      </c>
      <c r="S14468" t="n">
        <v>0.9998026967577318</v>
      </c>
      <c r="T14468" t="b">
        <v>0</v>
      </c>
    </row>
    <row r="14469">
      <c r="A14469" t="n">
        <v>73</v>
      </c>
      <c r="B14469" t="n">
        <v>68</v>
      </c>
      <c r="C14469" t="n">
        <v>98</v>
      </c>
      <c r="D14469" t="n">
        <v>11.97211002813287</v>
      </c>
      <c r="E14469" t="n">
        <v>0.999</v>
      </c>
      <c r="F14469" t="n">
        <v>118.2711518008128</v>
      </c>
      <c r="G14469" t="n">
        <v>1</v>
      </c>
      <c r="H14469" t="n">
        <v>2</v>
      </c>
      <c r="I14469" t="n">
        <v>123.1711518008128</v>
      </c>
      <c r="J14469" t="n">
        <v>123.1711518008128</v>
      </c>
      <c r="K14469" t="n">
        <v>124.3005961430895</v>
      </c>
      <c r="L14469" t="n">
        <v>122.3544851341461</v>
      </c>
      <c r="M14469" t="n">
        <v>122.3544851341461</v>
      </c>
      <c r="N14469" t="n">
        <v>123.311488333837</v>
      </c>
      <c r="O14469" t="n">
        <v>123.311488333837</v>
      </c>
      <c r="P14469" t="n">
        <v>5.040336533024202</v>
      </c>
      <c r="Q14469" t="n">
        <v>0.9915622611360884</v>
      </c>
      <c r="R14469" t="n">
        <v>0.9955567998830482</v>
      </c>
      <c r="S14469" t="n">
        <v>0.999962509437693</v>
      </c>
      <c r="T14469" t="b">
        <v>1</v>
      </c>
    </row>
    <row r="14470">
      <c r="A14470" t="n">
        <v>73</v>
      </c>
      <c r="B14470" t="n">
        <v>69</v>
      </c>
      <c r="C14470" t="n">
        <v>22</v>
      </c>
      <c r="D14470" t="n">
        <v>69.88321307864339</v>
      </c>
      <c r="E14470" t="n">
        <v>0.99</v>
      </c>
      <c r="F14470" t="n">
        <v>119.3848690723065</v>
      </c>
      <c r="G14470" t="n">
        <v>3</v>
      </c>
      <c r="H14470" t="n">
        <v>5</v>
      </c>
      <c r="I14470" t="n">
        <v>120.1705833580208</v>
      </c>
      <c r="J14470" t="n">
        <v>131.5095733196362</v>
      </c>
      <c r="K14470" t="n">
        <v>137.0735234055155</v>
      </c>
      <c r="L14470" t="n">
        <v>119.9959801834176</v>
      </c>
      <c r="M14470" t="n">
        <v>119.9959801834176</v>
      </c>
      <c r="N14470" t="n">
        <v>126.6451917037452</v>
      </c>
      <c r="O14470" t="n">
        <v>126.6451917037452</v>
      </c>
      <c r="P14470" t="n">
        <v>7.26032263143874</v>
      </c>
      <c r="Q14470" t="n">
        <v>0.9820676202726716</v>
      </c>
      <c r="R14470" t="n">
        <v>0.9534996431568481</v>
      </c>
      <c r="S14470" t="n">
        <v>0.9991661379436323</v>
      </c>
      <c r="T14470" t="b">
        <v>1</v>
      </c>
    </row>
    <row r="14471">
      <c r="A14471" t="n">
        <v>73</v>
      </c>
      <c r="B14471" t="n">
        <v>70</v>
      </c>
      <c r="C14471" t="n">
        <v>80</v>
      </c>
      <c r="D14471" t="n">
        <v>65.52480961623445</v>
      </c>
      <c r="E14471" t="n">
        <v>0.99</v>
      </c>
      <c r="F14471" t="n">
        <v>125.6030406139979</v>
      </c>
      <c r="G14471" t="n">
        <v>1</v>
      </c>
      <c r="H14471" t="n">
        <v>8</v>
      </c>
      <c r="I14471" t="n">
        <v>129.6030406139979</v>
      </c>
      <c r="J14471" t="n">
        <v>129.6030406139979</v>
      </c>
      <c r="K14471" t="n">
        <v>135.7846264268502</v>
      </c>
      <c r="L14471" t="n">
        <v>127.2030406139979</v>
      </c>
      <c r="M14471" t="n">
        <v>127.2030406139979</v>
      </c>
      <c r="N14471" t="n">
        <v>132.3301775166767</v>
      </c>
      <c r="O14471" t="n">
        <v>132.3301775166767</v>
      </c>
      <c r="P14471" t="n">
        <v>6.727136902678737</v>
      </c>
      <c r="Q14471" t="n">
        <v>0.9546822643838637</v>
      </c>
      <c r="R14471" t="n">
        <v>0.9779934648261054</v>
      </c>
      <c r="S14471" t="n">
        <v>0.9990027136571622</v>
      </c>
      <c r="T14471" t="b">
        <v>1</v>
      </c>
    </row>
    <row r="14472">
      <c r="A14472" t="n">
        <v>73</v>
      </c>
      <c r="B14472" t="n">
        <v>71</v>
      </c>
      <c r="C14472" t="n">
        <v>50</v>
      </c>
      <c r="D14472" t="n">
        <v>94.10776738862424</v>
      </c>
      <c r="E14472" t="n">
        <v>0.999</v>
      </c>
      <c r="F14472" t="n">
        <v>126.9184082356566</v>
      </c>
      <c r="G14472" t="n">
        <v>3</v>
      </c>
      <c r="H14472" t="n">
        <v>6</v>
      </c>
      <c r="I14472" t="n">
        <v>128.7041225213709</v>
      </c>
      <c r="J14472" t="n">
        <v>137.0735234055155</v>
      </c>
      <c r="K14472" t="n">
        <v>144.5661800447372</v>
      </c>
      <c r="L14472" t="n">
        <v>128.1684082356566</v>
      </c>
      <c r="M14472" t="n">
        <v>128.1684082356566</v>
      </c>
      <c r="N14472" t="n">
        <v>136.6313369576552</v>
      </c>
      <c r="O14472" t="n">
        <v>136.6313369576552</v>
      </c>
      <c r="P14472" t="n">
        <v>9.71292872199858</v>
      </c>
      <c r="Q14472" t="n">
        <v>0.9759268298848875</v>
      </c>
      <c r="R14472" t="n">
        <v>0.9836999070221373</v>
      </c>
      <c r="S14472" t="n">
        <v>0.9996076050888517</v>
      </c>
      <c r="T14472" t="b">
        <v>1</v>
      </c>
    </row>
    <row r="14473">
      <c r="A14473" t="n">
        <v>73</v>
      </c>
      <c r="B14473" t="n">
        <v>72</v>
      </c>
      <c r="C14473" t="n">
        <v>40</v>
      </c>
      <c r="D14473" t="n">
        <v>34.3146829850063</v>
      </c>
      <c r="E14473" t="n">
        <v>0.9</v>
      </c>
      <c r="F14473" t="n">
        <v>132.7930126870226</v>
      </c>
      <c r="G14473" t="n">
        <v>1</v>
      </c>
      <c r="H14473" t="n">
        <v>3</v>
      </c>
      <c r="I14473" t="n">
        <v>134.7930126870226</v>
      </c>
      <c r="J14473" t="n">
        <v>135.7846264268502</v>
      </c>
      <c r="K14473" t="n">
        <v>139.0218606707188</v>
      </c>
      <c r="L14473" t="n">
        <v>134.221584115594</v>
      </c>
      <c r="M14473" t="n">
        <v>144.5661800447372</v>
      </c>
      <c r="N14473" t="n">
        <v>147.298240791951</v>
      </c>
      <c r="O14473" t="n">
        <v>139.0218606707188</v>
      </c>
      <c r="P14473" t="n">
        <v>6.228847983696198</v>
      </c>
      <c r="Q14473" t="n">
        <v>0.9760055447579681</v>
      </c>
      <c r="R14473" t="n">
        <v>0.9911541319200536</v>
      </c>
      <c r="S14473" t="n">
        <v>0.9997877482142788</v>
      </c>
      <c r="T14473" t="b">
        <v>1</v>
      </c>
    </row>
    <row r="14474">
      <c r="A14474" t="n">
        <v>73</v>
      </c>
      <c r="B14474" t="n">
        <v>73</v>
      </c>
      <c r="C14474" t="n">
        <v>39</v>
      </c>
      <c r="D14474" t="n">
        <v>43.66557986655914</v>
      </c>
      <c r="E14474" t="n">
        <v>0.99</v>
      </c>
      <c r="F14474" t="n">
        <v>133.6030129346801</v>
      </c>
      <c r="G14474" t="n">
        <v>3</v>
      </c>
      <c r="H14474" t="n">
        <v>6</v>
      </c>
      <c r="I14474" t="n">
        <v>134.9958700775372</v>
      </c>
      <c r="J14474" t="n">
        <v>147.298240791951</v>
      </c>
      <c r="K14474" t="n">
        <v>150.7747996985242</v>
      </c>
      <c r="L14474" t="n">
        <v>134.5780129346801</v>
      </c>
      <c r="M14474" t="n">
        <v>136.6313369576552</v>
      </c>
      <c r="N14474" t="n">
        <v>140.558097737022</v>
      </c>
      <c r="O14474" t="n">
        <v>140.558097737022</v>
      </c>
      <c r="P14474" t="n">
        <v>6.955084802341872</v>
      </c>
      <c r="Q14474" t="n">
        <v>0.9887571914935228</v>
      </c>
      <c r="R14474" t="n">
        <v>0.9924035122972329</v>
      </c>
      <c r="S14474" t="n">
        <v>0.999914594143436</v>
      </c>
      <c r="T14474" t="b">
        <v>1</v>
      </c>
    </row>
    <row r="14475">
      <c r="A14475" t="n">
        <v>73</v>
      </c>
      <c r="B14475" t="n">
        <v>74</v>
      </c>
      <c r="C14475" t="n">
        <v>98</v>
      </c>
      <c r="D14475" t="n">
        <v>23.22991551603931</v>
      </c>
      <c r="E14475" t="n">
        <v>0.999</v>
      </c>
      <c r="F14475" t="n">
        <v>135.4942791038715</v>
      </c>
      <c r="G14475" t="n">
        <v>1</v>
      </c>
      <c r="H14475" t="n">
        <v>2</v>
      </c>
      <c r="I14475" t="n">
        <v>140.3942791038715</v>
      </c>
      <c r="J14475" t="n">
        <v>140.3942791038715</v>
      </c>
      <c r="K14475" t="n">
        <v>142.5857805676488</v>
      </c>
      <c r="L14475" t="n">
        <v>139.5776124372049</v>
      </c>
      <c r="M14475" t="n">
        <v>139.5776124372049</v>
      </c>
      <c r="N14475" t="n">
        <v>141.4345201523159</v>
      </c>
      <c r="O14475" t="n">
        <v>141.4345201523159</v>
      </c>
      <c r="P14475" t="n">
        <v>5.940241048444392</v>
      </c>
      <c r="Q14475" t="n">
        <v>0.9836929132934366</v>
      </c>
      <c r="R14475" t="n">
        <v>0.9913967109941009</v>
      </c>
      <c r="S14475" t="n">
        <v>0.9998597054202192</v>
      </c>
      <c r="T14475" t="b">
        <v>1</v>
      </c>
    </row>
    <row r="14476">
      <c r="A14476" t="n">
        <v>73</v>
      </c>
      <c r="B14476" t="n">
        <v>75</v>
      </c>
      <c r="C14476" t="n">
        <v>55</v>
      </c>
      <c r="D14476" t="n">
        <v>51.54008678567424</v>
      </c>
      <c r="E14476" t="n">
        <v>0.999</v>
      </c>
      <c r="F14476" t="n">
        <v>143.1518802681311</v>
      </c>
      <c r="G14476" t="n">
        <v>1</v>
      </c>
      <c r="H14476" t="n">
        <v>7</v>
      </c>
      <c r="I14476" t="n">
        <v>145.9018802681311</v>
      </c>
      <c r="J14476" t="n">
        <v>145.9018802681311</v>
      </c>
      <c r="K14476" t="n">
        <v>150.7641526064023</v>
      </c>
      <c r="L14476" t="n">
        <v>144.3741024903534</v>
      </c>
      <c r="M14476" t="n">
        <v>144.3741024903534</v>
      </c>
      <c r="N14476" t="n">
        <v>148.3356771856396</v>
      </c>
      <c r="O14476" t="n">
        <v>148.3356771856396</v>
      </c>
      <c r="P14476" t="n">
        <v>5.183796917508488</v>
      </c>
      <c r="Q14476" t="n">
        <v>0.9641786404247626</v>
      </c>
      <c r="R14476" t="n">
        <v>0.9945140146288776</v>
      </c>
      <c r="S14476" t="n">
        <v>0.9998034845453966</v>
      </c>
      <c r="T14476" t="b">
        <v>1</v>
      </c>
    </row>
    <row r="14477">
      <c r="A14477" t="n">
        <v>73</v>
      </c>
      <c r="B14477" t="n">
        <v>76</v>
      </c>
      <c r="C14477" t="n">
        <v>20</v>
      </c>
      <c r="D14477" t="n">
        <v>48.86374401612555</v>
      </c>
      <c r="E14477" t="n">
        <v>0.9999</v>
      </c>
      <c r="F14477" t="n">
        <v>143.2536253526381</v>
      </c>
      <c r="G14477" t="n">
        <v>2</v>
      </c>
      <c r="H14477" t="n">
        <v>5</v>
      </c>
      <c r="I14477" t="n">
        <v>144.0869586859714</v>
      </c>
      <c r="J14477" t="n">
        <v>144.0869586859714</v>
      </c>
      <c r="K14477" t="n">
        <v>147.9929334274682</v>
      </c>
      <c r="L14477" t="n">
        <v>143.8091809081936</v>
      </c>
      <c r="M14477" t="n">
        <v>143.8091809081936</v>
      </c>
      <c r="N14477" t="n">
        <v>148.4584429458839</v>
      </c>
      <c r="O14477" t="n">
        <v>147.9929334274682</v>
      </c>
      <c r="P14477" t="n">
        <v>4.739308074830177</v>
      </c>
      <c r="Q14477" t="n">
        <v>0.9819890001200454</v>
      </c>
      <c r="R14477" t="n">
        <v>0.9672539306812818</v>
      </c>
      <c r="S14477" t="n">
        <v>0.9994102105494316</v>
      </c>
      <c r="T14477" t="b">
        <v>0</v>
      </c>
    </row>
    <row r="14478">
      <c r="A14478" t="n">
        <v>73</v>
      </c>
      <c r="B14478" t="n">
        <v>77</v>
      </c>
      <c r="C14478" t="n">
        <v>98</v>
      </c>
      <c r="D14478" t="n">
        <v>42.39688034884901</v>
      </c>
      <c r="E14478" t="n">
        <v>0.999</v>
      </c>
      <c r="F14478" t="n">
        <v>143.9052326812671</v>
      </c>
      <c r="G14478" t="n">
        <v>1</v>
      </c>
      <c r="H14478" t="n">
        <v>2</v>
      </c>
      <c r="I14478" t="n">
        <v>148.8052326812671</v>
      </c>
      <c r="J14478" t="n">
        <v>150.7641526064023</v>
      </c>
      <c r="K14478" t="n">
        <v>154.7638582996899</v>
      </c>
      <c r="L14478" t="n">
        <v>147.9885660146004</v>
      </c>
      <c r="M14478" t="n">
        <v>147.9929334274682</v>
      </c>
      <c r="N14478" t="n">
        <v>151.3819726240189</v>
      </c>
      <c r="O14478" t="n">
        <v>151.3819726240189</v>
      </c>
      <c r="P14478" t="n">
        <v>7.476739942751863</v>
      </c>
      <c r="Q14478" t="n">
        <v>0.9704383776861087</v>
      </c>
      <c r="R14478" t="n">
        <v>0.9843539097559488</v>
      </c>
      <c r="S14478" t="n">
        <v>0.9995374761895163</v>
      </c>
      <c r="T14478" t="b">
        <v>1</v>
      </c>
    </row>
    <row r="14479">
      <c r="A14479" t="n">
        <v>73</v>
      </c>
      <c r="B14479" t="n">
        <v>78</v>
      </c>
      <c r="C14479" t="n">
        <v>77</v>
      </c>
      <c r="D14479" t="n">
        <v>53.27300922066683</v>
      </c>
      <c r="E14479" t="n">
        <v>0.9</v>
      </c>
      <c r="F14479" t="n">
        <v>145.860704570249</v>
      </c>
      <c r="G14479" t="n">
        <v>2</v>
      </c>
      <c r="H14479" t="n">
        <v>7</v>
      </c>
      <c r="I14479" t="n">
        <v>149.0690379035823</v>
      </c>
      <c r="J14479" t="n">
        <v>151.3819726240189</v>
      </c>
      <c r="K14479" t="n">
        <v>155.6404066144799</v>
      </c>
      <c r="L14479" t="n">
        <v>147.5718156813601</v>
      </c>
      <c r="M14479" t="n">
        <v>148.3356771856396</v>
      </c>
      <c r="N14479" t="n">
        <v>152.4304511457216</v>
      </c>
      <c r="O14479" t="n">
        <v>152.4304511457216</v>
      </c>
      <c r="P14479" t="n">
        <v>6.569746575472607</v>
      </c>
      <c r="Q14479" t="n">
        <v>0.9803798055675131</v>
      </c>
      <c r="R14479" t="n">
        <v>0.9943300842918004</v>
      </c>
      <c r="S14479" t="n">
        <v>0.9998887551513893</v>
      </c>
      <c r="T14479" t="b">
        <v>1</v>
      </c>
    </row>
    <row r="14480">
      <c r="A14480" t="n">
        <v>73</v>
      </c>
      <c r="B14480" t="n">
        <v>79</v>
      </c>
      <c r="C14480" t="n">
        <v>82</v>
      </c>
      <c r="D14480" t="n">
        <v>67.89788227108647</v>
      </c>
      <c r="E14480" t="n">
        <v>0.99</v>
      </c>
      <c r="F14480" t="n">
        <v>147.0410414129746</v>
      </c>
      <c r="G14480" t="n">
        <v>1</v>
      </c>
      <c r="H14480" t="n">
        <v>4</v>
      </c>
      <c r="I14480" t="n">
        <v>151.1410414129746</v>
      </c>
      <c r="J14480" t="n">
        <v>161.6401657032648</v>
      </c>
      <c r="K14480" t="n">
        <v>168.0456262948767</v>
      </c>
      <c r="L14480" t="n">
        <v>149.6035414129746</v>
      </c>
      <c r="M14480" t="n">
        <v>151.4916501533299</v>
      </c>
      <c r="N14480" t="n">
        <v>156.2397538086506</v>
      </c>
      <c r="O14480" t="n">
        <v>156.2397538086506</v>
      </c>
      <c r="P14480" t="n">
        <v>9.198712395675983</v>
      </c>
      <c r="Q14480" t="n">
        <v>0.9530801286473022</v>
      </c>
      <c r="R14480" t="n">
        <v>0.9884557731755251</v>
      </c>
      <c r="S14480" t="n">
        <v>0.9994583463625293</v>
      </c>
      <c r="T14480" t="b">
        <v>1</v>
      </c>
    </row>
    <row r="14481">
      <c r="A14481" t="n">
        <v>73</v>
      </c>
      <c r="B14481" t="n">
        <v>80</v>
      </c>
      <c r="C14481" t="n">
        <v>48</v>
      </c>
      <c r="D14481" t="n">
        <v>37.56300422461504</v>
      </c>
      <c r="E14481" t="n">
        <v>0.9999</v>
      </c>
      <c r="F14481" t="n">
        <v>147.364866641119</v>
      </c>
      <c r="G14481" t="n">
        <v>4</v>
      </c>
      <c r="H14481" t="n">
        <v>7</v>
      </c>
      <c r="I14481" t="n">
        <v>148.864866641119</v>
      </c>
      <c r="J14481" t="n">
        <v>148.864866641119</v>
      </c>
      <c r="K14481" t="n">
        <v>151.4916501533299</v>
      </c>
      <c r="L14481" t="n">
        <v>148.4315333077857</v>
      </c>
      <c r="M14481" t="n">
        <v>152.4304511457216</v>
      </c>
      <c r="N14481" t="n">
        <v>155.3176920546082</v>
      </c>
      <c r="O14481" t="n">
        <v>151.4916501533299</v>
      </c>
      <c r="P14481" t="n">
        <v>4.126783512210835</v>
      </c>
      <c r="Q14481" t="n">
        <v>0.9935968491966426</v>
      </c>
      <c r="R14481" t="n">
        <v>0.9959987700645998</v>
      </c>
      <c r="S14481" t="n">
        <v>0.9999743795213247</v>
      </c>
      <c r="T14481" t="b">
        <v>1</v>
      </c>
    </row>
    <row r="14482">
      <c r="A14482" t="n">
        <v>73</v>
      </c>
      <c r="B14482" t="n">
        <v>81</v>
      </c>
      <c r="C14482" t="n">
        <v>90</v>
      </c>
      <c r="D14482" t="n">
        <v>35.01610453939815</v>
      </c>
      <c r="E14482" t="n">
        <v>0.99</v>
      </c>
      <c r="F14482" t="n">
        <v>148.9687661856257</v>
      </c>
      <c r="G14482" t="n">
        <v>3</v>
      </c>
      <c r="H14482" t="n">
        <v>7</v>
      </c>
      <c r="I14482" t="n">
        <v>152.1830518999114</v>
      </c>
      <c r="J14482" t="n">
        <v>152.1830518999114</v>
      </c>
      <c r="K14482" t="n">
        <v>154.9709583122838</v>
      </c>
      <c r="L14482" t="n">
        <v>150.9687661856257</v>
      </c>
      <c r="M14482" t="n">
        <v>155.3176920546082</v>
      </c>
      <c r="N14482" t="n">
        <v>158.0091681913798</v>
      </c>
      <c r="O14482" t="n">
        <v>154.9709583122838</v>
      </c>
      <c r="P14482" t="n">
        <v>6.002192126658173</v>
      </c>
      <c r="Q14482" t="n">
        <v>0.9909741332459496</v>
      </c>
      <c r="R14482" t="n">
        <v>0.9962695604067954</v>
      </c>
      <c r="S14482" t="n">
        <v>0.9999663295492977</v>
      </c>
      <c r="T14482" t="b">
        <v>1</v>
      </c>
    </row>
    <row r="14483">
      <c r="A14483" t="n">
        <v>73</v>
      </c>
      <c r="B14483" t="n">
        <v>82</v>
      </c>
      <c r="C14483" t="n">
        <v>30</v>
      </c>
      <c r="D14483" t="n">
        <v>72.88885847789385</v>
      </c>
      <c r="E14483" t="n">
        <v>0.9999</v>
      </c>
      <c r="F14483" t="n">
        <v>149.1562602910843</v>
      </c>
      <c r="G14483" t="n">
        <v>1</v>
      </c>
      <c r="H14483" t="n">
        <v>5</v>
      </c>
      <c r="I14483" t="n">
        <v>150.6562602910843</v>
      </c>
      <c r="J14483" t="n">
        <v>154.7638582996899</v>
      </c>
      <c r="K14483" t="n">
        <v>161.6401657032648</v>
      </c>
      <c r="L14483" t="n">
        <v>149.9895936244177</v>
      </c>
      <c r="M14483" t="n">
        <v>149.9895936244177</v>
      </c>
      <c r="N14483" t="n">
        <v>156.9247847260251</v>
      </c>
      <c r="O14483" t="n">
        <v>156.9247847260251</v>
      </c>
      <c r="P14483" t="n">
        <v>7.768524434940758</v>
      </c>
      <c r="Q14483" t="n">
        <v>0.9497193325897456</v>
      </c>
      <c r="R14483" t="n">
        <v>0.9515489194066173</v>
      </c>
      <c r="S14483" t="n">
        <v>0.9975638473310167</v>
      </c>
      <c r="T14483" t="b">
        <v>0</v>
      </c>
    </row>
    <row r="14484">
      <c r="A14484" t="n">
        <v>73</v>
      </c>
      <c r="B14484" t="n">
        <v>83</v>
      </c>
      <c r="C14484" t="n">
        <v>70</v>
      </c>
      <c r="D14484" t="n">
        <v>78.19701091701387</v>
      </c>
      <c r="E14484" t="n">
        <v>0.9999</v>
      </c>
      <c r="F14484" t="n">
        <v>150.0870062416327</v>
      </c>
      <c r="G14484" t="n">
        <v>5</v>
      </c>
      <c r="H14484" t="n">
        <v>8</v>
      </c>
      <c r="I14484" t="n">
        <v>152.0314506860772</v>
      </c>
      <c r="J14484" t="n">
        <v>156.9247847260251</v>
      </c>
      <c r="K14484" t="n">
        <v>164.3650331481957</v>
      </c>
      <c r="L14484" t="n">
        <v>151.4870062416327</v>
      </c>
      <c r="M14484" t="n">
        <v>151.4870062416327</v>
      </c>
      <c r="N14484" t="n">
        <v>157.6057081913208</v>
      </c>
      <c r="O14484" t="n">
        <v>157.6057081913208</v>
      </c>
      <c r="P14484" t="n">
        <v>7.518701949688108</v>
      </c>
      <c r="Q14484" t="n">
        <v>0.9481135654576746</v>
      </c>
      <c r="R14484" t="n">
        <v>0.9737937207569433</v>
      </c>
      <c r="S14484" t="n">
        <v>0.9986402496074572</v>
      </c>
      <c r="T14484" t="b">
        <v>0</v>
      </c>
    </row>
    <row r="14485">
      <c r="A14485" t="n">
        <v>73</v>
      </c>
      <c r="B14485" t="n">
        <v>84</v>
      </c>
      <c r="C14485" t="n">
        <v>31</v>
      </c>
      <c r="D14485" t="n">
        <v>47.94075382571584</v>
      </c>
      <c r="E14485" t="n">
        <v>0.999</v>
      </c>
      <c r="F14485" t="n">
        <v>151.6545378939308</v>
      </c>
      <c r="G14485" t="n">
        <v>5</v>
      </c>
      <c r="H14485" t="n">
        <v>7</v>
      </c>
      <c r="I14485" t="n">
        <v>152.5156490050419</v>
      </c>
      <c r="J14485" t="n">
        <v>164.3650331481957</v>
      </c>
      <c r="K14485" t="n">
        <v>168.9264749965036</v>
      </c>
      <c r="L14485" t="n">
        <v>152.3434267828196</v>
      </c>
      <c r="M14485" t="n">
        <v>158.0091681913798</v>
      </c>
      <c r="N14485" t="n">
        <v>161.6940839350936</v>
      </c>
      <c r="O14485" t="n">
        <v>161.6940839350936</v>
      </c>
      <c r="P14485" t="n">
        <v>10.03954604116282</v>
      </c>
      <c r="Q14485" t="n">
        <v>0.9678624246598848</v>
      </c>
      <c r="R14485" t="n">
        <v>0.9948961523010577</v>
      </c>
      <c r="S14485" t="n">
        <v>0.9998359747100508</v>
      </c>
      <c r="T14485" t="b">
        <v>1</v>
      </c>
    </row>
    <row r="14486">
      <c r="A14486" t="n">
        <v>73</v>
      </c>
      <c r="B14486" t="n">
        <v>85</v>
      </c>
      <c r="C14486" t="n">
        <v>52</v>
      </c>
      <c r="D14486" t="n">
        <v>41.73936825484108</v>
      </c>
      <c r="E14486" t="n">
        <v>0.999</v>
      </c>
      <c r="F14486" t="n">
        <v>152.3423576583396</v>
      </c>
      <c r="G14486" t="n">
        <v>1</v>
      </c>
      <c r="H14486" t="n">
        <v>3</v>
      </c>
      <c r="I14486" t="n">
        <v>154.9423576583395</v>
      </c>
      <c r="J14486" t="n">
        <v>168.0456262948767</v>
      </c>
      <c r="K14486" t="n">
        <v>171.9833025453335</v>
      </c>
      <c r="L14486" t="n">
        <v>154.1995005154824</v>
      </c>
      <c r="M14486" t="n">
        <v>154.9709583122838</v>
      </c>
      <c r="N14486" t="n">
        <v>158.2941564217457</v>
      </c>
      <c r="O14486" t="n">
        <v>158.2941564217457</v>
      </c>
      <c r="P14486" t="n">
        <v>5.951798763406146</v>
      </c>
      <c r="Q14486" t="n">
        <v>0.9708900951209823</v>
      </c>
      <c r="R14486" t="n">
        <v>0.9892504679660865</v>
      </c>
      <c r="S14486" t="n">
        <v>0.9996870821449988</v>
      </c>
      <c r="T14486" t="b">
        <v>1</v>
      </c>
    </row>
    <row r="14487">
      <c r="A14487" t="n">
        <v>73</v>
      </c>
      <c r="B14487" t="n">
        <v>86</v>
      </c>
      <c r="C14487" t="n">
        <v>22</v>
      </c>
      <c r="D14487" t="n">
        <v>45.23541136621797</v>
      </c>
      <c r="E14487" t="n">
        <v>0.99</v>
      </c>
      <c r="F14487" t="n">
        <v>156.6814748882895</v>
      </c>
      <c r="G14487" t="n">
        <v>3</v>
      </c>
      <c r="H14487" t="n">
        <v>7</v>
      </c>
      <c r="I14487" t="n">
        <v>157.4671891740037</v>
      </c>
      <c r="J14487" t="n">
        <v>158.2941564217457</v>
      </c>
      <c r="K14487" t="n">
        <v>161.8957019126866</v>
      </c>
      <c r="L14487" t="n">
        <v>157.1703637771784</v>
      </c>
      <c r="M14487" t="n">
        <v>161.6940839350936</v>
      </c>
      <c r="N14487" t="n">
        <v>165.1710563690842</v>
      </c>
      <c r="O14487" t="n">
        <v>161.8957019126866</v>
      </c>
      <c r="P14487" t="n">
        <v>5.214227024397132</v>
      </c>
      <c r="Q14487" t="n">
        <v>0.9883553610175108</v>
      </c>
      <c r="R14487" t="n">
        <v>0.9951834725285097</v>
      </c>
      <c r="S14487" t="n">
        <v>0.9999439132764453</v>
      </c>
      <c r="T14487" t="b">
        <v>1</v>
      </c>
    </row>
    <row r="14488">
      <c r="A14488" t="n">
        <v>73</v>
      </c>
      <c r="B14488" t="n">
        <v>87</v>
      </c>
      <c r="C14488" t="n">
        <v>14</v>
      </c>
      <c r="D14488" t="n">
        <v>27.01222092464516</v>
      </c>
      <c r="E14488" t="n">
        <v>0.9</v>
      </c>
      <c r="F14488" t="n">
        <v>156.957122410105</v>
      </c>
      <c r="G14488" t="n">
        <v>6</v>
      </c>
      <c r="H14488" t="n">
        <v>7</v>
      </c>
      <c r="I14488" t="n">
        <v>157.307122410105</v>
      </c>
      <c r="J14488" t="n">
        <v>157.307122410105</v>
      </c>
      <c r="K14488" t="n">
        <v>159.7362789680766</v>
      </c>
      <c r="L14488" t="n">
        <v>157.2682335212161</v>
      </c>
      <c r="M14488" t="n">
        <v>165.1710563690842</v>
      </c>
      <c r="N14488" t="n">
        <v>167.2473223894259</v>
      </c>
      <c r="O14488" t="n">
        <v>159.7362789680766</v>
      </c>
      <c r="P14488" t="n">
        <v>2.779156557971675</v>
      </c>
      <c r="Q14488" t="n">
        <v>0.9952938608182907</v>
      </c>
      <c r="R14488" t="n">
        <v>0.9971210250994033</v>
      </c>
      <c r="S14488" t="n">
        <v>0.9999864511434171</v>
      </c>
      <c r="T14488" t="b">
        <v>1</v>
      </c>
    </row>
    <row r="14489">
      <c r="A14489" t="n">
        <v>73</v>
      </c>
      <c r="B14489" t="n">
        <v>88</v>
      </c>
      <c r="C14489" t="n">
        <v>19</v>
      </c>
      <c r="D14489" t="n">
        <v>50.42855760179366</v>
      </c>
      <c r="E14489" t="n">
        <v>0.99</v>
      </c>
      <c r="F14489" t="n">
        <v>161.5468491806232</v>
      </c>
      <c r="G14489" t="n">
        <v>3</v>
      </c>
      <c r="H14489" t="n">
        <v>6</v>
      </c>
      <c r="I14489" t="n">
        <v>162.2254206091946</v>
      </c>
      <c r="J14489" t="n">
        <v>162.2254206091946</v>
      </c>
      <c r="K14489" t="n">
        <v>166.2404331571081</v>
      </c>
      <c r="L14489" t="n">
        <v>162.0218491806232</v>
      </c>
      <c r="M14489" t="n">
        <v>162.0218491806232</v>
      </c>
      <c r="N14489" t="n">
        <v>166.5567914110003</v>
      </c>
      <c r="O14489" t="n">
        <v>166.2404331571081</v>
      </c>
      <c r="P14489" t="n">
        <v>4.693583976484916</v>
      </c>
      <c r="Q14489" t="n">
        <v>0.987027232339308</v>
      </c>
      <c r="R14489" t="n">
        <v>0.9912321311670449</v>
      </c>
      <c r="S14489" t="n">
        <v>0.9998862564747506</v>
      </c>
      <c r="T14489" t="b">
        <v>1</v>
      </c>
    </row>
    <row r="14490">
      <c r="A14490" t="n">
        <v>73</v>
      </c>
      <c r="B14490" t="n">
        <v>89</v>
      </c>
      <c r="C14490" t="n">
        <v>20</v>
      </c>
      <c r="D14490" t="n">
        <v>50.70537992598002</v>
      </c>
      <c r="E14490" t="n">
        <v>0.9999</v>
      </c>
      <c r="F14490" t="n">
        <v>161.9365186430761</v>
      </c>
      <c r="G14490" t="n">
        <v>5</v>
      </c>
      <c r="H14490" t="n">
        <v>7</v>
      </c>
      <c r="I14490" t="n">
        <v>162.4920741986316</v>
      </c>
      <c r="J14490" t="n">
        <v>168.9264749965036</v>
      </c>
      <c r="K14490" t="n">
        <v>173.7509640475008</v>
      </c>
      <c r="L14490" t="n">
        <v>162.3809630875205</v>
      </c>
      <c r="M14490" t="n">
        <v>167.2473223894259</v>
      </c>
      <c r="N14490" t="n">
        <v>171.1447382177103</v>
      </c>
      <c r="O14490" t="n">
        <v>171.1447382177103</v>
      </c>
      <c r="P14490" t="n">
        <v>9.208219574634228</v>
      </c>
      <c r="Q14490" t="n">
        <v>0.9660409498187533</v>
      </c>
      <c r="R14490" t="n">
        <v>0.9946026215680519</v>
      </c>
      <c r="S14490" t="n">
        <v>0.9998167101549823</v>
      </c>
      <c r="T14490" t="b">
        <v>0</v>
      </c>
    </row>
    <row r="14491">
      <c r="A14491" t="n">
        <v>73</v>
      </c>
      <c r="B14491" t="n">
        <v>90</v>
      </c>
      <c r="C14491" t="n">
        <v>30</v>
      </c>
      <c r="D14491" t="n">
        <v>24.95083805225507</v>
      </c>
      <c r="E14491" t="n">
        <v>0.999</v>
      </c>
      <c r="F14491" t="n">
        <v>163.7054782750266</v>
      </c>
      <c r="G14491" t="n">
        <v>5</v>
      </c>
      <c r="H14491" t="n">
        <v>8</v>
      </c>
      <c r="I14491" t="n">
        <v>164.5388116083599</v>
      </c>
      <c r="J14491" t="n">
        <v>173.7509640475008</v>
      </c>
      <c r="K14491" t="n">
        <v>176.1249733769256</v>
      </c>
      <c r="L14491" t="n">
        <v>164.3054782750266</v>
      </c>
      <c r="M14491" t="n">
        <v>164.3054782750266</v>
      </c>
      <c r="N14491" t="n">
        <v>166.2578130208994</v>
      </c>
      <c r="O14491" t="n">
        <v>166.2578130208994</v>
      </c>
      <c r="P14491" t="n">
        <v>2.552334745872855</v>
      </c>
      <c r="Q14491" t="n">
        <v>0.9831429787425454</v>
      </c>
      <c r="R14491" t="n">
        <v>0.9915624678180617</v>
      </c>
      <c r="S14491" t="n">
        <v>0.9998577683406487</v>
      </c>
      <c r="T14491" t="b">
        <v>1</v>
      </c>
    </row>
    <row r="14492">
      <c r="A14492" t="n">
        <v>73</v>
      </c>
      <c r="B14492" t="n">
        <v>91</v>
      </c>
      <c r="C14492" t="n">
        <v>37</v>
      </c>
      <c r="D14492" t="n">
        <v>15.26379097441664</v>
      </c>
      <c r="E14492" t="n">
        <v>0.999</v>
      </c>
      <c r="F14492" t="n">
        <v>164.7795791594193</v>
      </c>
      <c r="G14492" t="n">
        <v>1</v>
      </c>
      <c r="H14492" t="n">
        <v>5</v>
      </c>
      <c r="I14492" t="n">
        <v>166.6295791594193</v>
      </c>
      <c r="J14492" t="n">
        <v>171.9833025453335</v>
      </c>
      <c r="K14492" t="n">
        <v>173.4232828259388</v>
      </c>
      <c r="L14492" t="n">
        <v>165.807356937197</v>
      </c>
      <c r="M14492" t="n">
        <v>176.1249733769256</v>
      </c>
      <c r="N14492" t="n">
        <v>177.5772846018939</v>
      </c>
      <c r="O14492" t="n">
        <v>173.4232828259388</v>
      </c>
      <c r="P14492" t="n">
        <v>8.643703666519542</v>
      </c>
      <c r="Q14492" t="n">
        <v>0.9892548445698142</v>
      </c>
      <c r="R14492" t="n">
        <v>0.989653627649872</v>
      </c>
      <c r="S14492" t="n">
        <v>0.9998888266209593</v>
      </c>
      <c r="T14492" t="b">
        <v>1</v>
      </c>
    </row>
    <row r="14493">
      <c r="A14493" t="n">
        <v>73</v>
      </c>
      <c r="B14493" t="n">
        <v>92</v>
      </c>
      <c r="C14493" t="n">
        <v>10</v>
      </c>
      <c r="D14493" t="n">
        <v>61.26663730927602</v>
      </c>
      <c r="E14493" t="n">
        <v>0.9999</v>
      </c>
      <c r="F14493" t="n">
        <v>168.1818071348663</v>
      </c>
      <c r="G14493" t="n">
        <v>2</v>
      </c>
      <c r="H14493" t="n">
        <v>6</v>
      </c>
      <c r="I14493" t="n">
        <v>168.5984738015329</v>
      </c>
      <c r="J14493" t="n">
        <v>168.5984738015329</v>
      </c>
      <c r="K14493" t="n">
        <v>173.4958868558316</v>
      </c>
      <c r="L14493" t="n">
        <v>168.4318071348663</v>
      </c>
      <c r="M14493" t="n">
        <v>168.4318071348663</v>
      </c>
      <c r="N14493" t="n">
        <v>173.9413968209523</v>
      </c>
      <c r="O14493" t="n">
        <v>173.4958868558316</v>
      </c>
      <c r="P14493" t="n">
        <v>5.31407972096531</v>
      </c>
      <c r="Q14493" t="n">
        <v>0.9774691915957905</v>
      </c>
      <c r="R14493" t="n">
        <v>0.9893578048975885</v>
      </c>
      <c r="S14493" t="n">
        <v>0.9997602227411474</v>
      </c>
      <c r="T14493" t="b">
        <v>0</v>
      </c>
    </row>
    <row r="14494">
      <c r="A14494" t="n">
        <v>73</v>
      </c>
      <c r="B14494" t="n">
        <v>93</v>
      </c>
      <c r="C14494" t="n">
        <v>55</v>
      </c>
      <c r="D14494" t="n">
        <v>48.35952024052171</v>
      </c>
      <c r="E14494" t="n">
        <v>0.999</v>
      </c>
      <c r="F14494" t="n">
        <v>173.4885274030688</v>
      </c>
      <c r="G14494" t="n">
        <v>1</v>
      </c>
      <c r="H14494" t="n">
        <v>4</v>
      </c>
      <c r="I14494" t="n">
        <v>176.2385274030688</v>
      </c>
      <c r="J14494" t="n">
        <v>176.2385274030688</v>
      </c>
      <c r="K14494" t="n">
        <v>180.800746293684</v>
      </c>
      <c r="L14494" t="n">
        <v>175.2072774030688</v>
      </c>
      <c r="M14494" t="n">
        <v>175.2072774030688</v>
      </c>
      <c r="N14494" t="n">
        <v>178.5890620352731</v>
      </c>
      <c r="O14494" t="n">
        <v>178.5890620352731</v>
      </c>
      <c r="P14494" t="n">
        <v>5.100534632204329</v>
      </c>
      <c r="Q14494" t="n">
        <v>0.9663515667224306</v>
      </c>
      <c r="R14494" t="n">
        <v>0.9917640261591258</v>
      </c>
      <c r="S14494" t="n">
        <v>0.9997228723837396</v>
      </c>
      <c r="T14494" t="b">
        <v>1</v>
      </c>
    </row>
    <row r="14495">
      <c r="A14495" t="n">
        <v>73</v>
      </c>
      <c r="B14495" t="n">
        <v>94</v>
      </c>
      <c r="C14495" t="n">
        <v>25</v>
      </c>
      <c r="D14495" t="n">
        <v>69.89267692845807</v>
      </c>
      <c r="E14495" t="n">
        <v>0.9</v>
      </c>
      <c r="F14495" t="n">
        <v>175.1014429152579</v>
      </c>
      <c r="G14495" t="n">
        <v>2</v>
      </c>
      <c r="H14495" t="n">
        <v>7</v>
      </c>
      <c r="I14495" t="n">
        <v>176.1431095819245</v>
      </c>
      <c r="J14495" t="n">
        <v>176.1431095819245</v>
      </c>
      <c r="K14495" t="n">
        <v>181.7300541805223</v>
      </c>
      <c r="L14495" t="n">
        <v>175.6569984708134</v>
      </c>
      <c r="M14495" t="n">
        <v>175.6569984708134</v>
      </c>
      <c r="N14495" t="n">
        <v>181.029225752017</v>
      </c>
      <c r="O14495" t="n">
        <v>181.029225752017</v>
      </c>
      <c r="P14495" t="n">
        <v>5.927782836759093</v>
      </c>
      <c r="Q14495" t="n">
        <v>0.9743379989529717</v>
      </c>
      <c r="R14495" t="n">
        <v>0.9925678190457045</v>
      </c>
      <c r="S14495" t="n">
        <v>0.9998092753645692</v>
      </c>
      <c r="T14495" t="b">
        <v>1</v>
      </c>
    </row>
    <row r="14496">
      <c r="A14496" t="n">
        <v>73</v>
      </c>
      <c r="B14496" t="n">
        <v>95</v>
      </c>
      <c r="C14496" t="n">
        <v>33</v>
      </c>
      <c r="D14496" t="n">
        <v>65.97443359748173</v>
      </c>
      <c r="E14496" t="n">
        <v>0.99</v>
      </c>
      <c r="F14496" t="n">
        <v>177.851378511639</v>
      </c>
      <c r="G14496" t="n">
        <v>2</v>
      </c>
      <c r="H14496" t="n">
        <v>3</v>
      </c>
      <c r="I14496" t="n">
        <v>179.226378511639</v>
      </c>
      <c r="J14496" t="n">
        <v>181.7300541805223</v>
      </c>
      <c r="K14496" t="n">
        <v>187.0037898797615</v>
      </c>
      <c r="L14496" t="n">
        <v>179.0299499402104</v>
      </c>
      <c r="M14496" t="n">
        <v>179.0299499402104</v>
      </c>
      <c r="N14496" t="n">
        <v>184.2826914686723</v>
      </c>
      <c r="O14496" t="n">
        <v>184.2826914686723</v>
      </c>
      <c r="P14496" t="n">
        <v>6.431312957033327</v>
      </c>
      <c r="Q14496" t="n">
        <v>0.9757590489215751</v>
      </c>
      <c r="R14496" t="n">
        <v>0.9830620882412674</v>
      </c>
      <c r="S14496" t="n">
        <v>0.9995894089096858</v>
      </c>
      <c r="T14496" t="b">
        <v>1</v>
      </c>
    </row>
    <row r="14497">
      <c r="A14497" t="n">
        <v>73</v>
      </c>
      <c r="B14497" t="n">
        <v>96</v>
      </c>
      <c r="C14497" t="n">
        <v>43</v>
      </c>
      <c r="D14497" t="n">
        <v>68.74866158860192</v>
      </c>
      <c r="E14497" t="n">
        <v>0.999</v>
      </c>
      <c r="F14497" t="n">
        <v>180.0399817468102</v>
      </c>
      <c r="G14497" t="n">
        <v>3</v>
      </c>
      <c r="H14497" t="n">
        <v>6</v>
      </c>
      <c r="I14497" t="n">
        <v>181.5756960325245</v>
      </c>
      <c r="J14497" t="n">
        <v>184.2826914686723</v>
      </c>
      <c r="K14497" t="n">
        <v>189.7563110219049</v>
      </c>
      <c r="L14497" t="n">
        <v>181.1149817468102</v>
      </c>
      <c r="M14497" t="n">
        <v>181.1149817468102</v>
      </c>
      <c r="N14497" t="n">
        <v>187.2974153429075</v>
      </c>
      <c r="O14497" t="n">
        <v>187.2974153429075</v>
      </c>
      <c r="P14497" t="n">
        <v>7.257433596097286</v>
      </c>
      <c r="Q14497" t="n">
        <v>0.9823561681190288</v>
      </c>
      <c r="R14497" t="n">
        <v>0.9880659396684806</v>
      </c>
      <c r="S14497" t="n">
        <v>0.9997894374458534</v>
      </c>
      <c r="T14497" t="b">
        <v>1</v>
      </c>
    </row>
    <row r="14498">
      <c r="A14498" t="n">
        <v>73</v>
      </c>
      <c r="B14498" t="n">
        <v>97</v>
      </c>
      <c r="C14498" t="n">
        <v>72</v>
      </c>
      <c r="D14498" t="n">
        <v>42.17335440675882</v>
      </c>
      <c r="E14498" t="n">
        <v>0.99</v>
      </c>
      <c r="F14498" t="n">
        <v>182.6846328183608</v>
      </c>
      <c r="G14498" t="n">
        <v>3</v>
      </c>
      <c r="H14498" t="n">
        <v>4</v>
      </c>
      <c r="I14498" t="n">
        <v>185.2560613897894</v>
      </c>
      <c r="J14498" t="n">
        <v>189.7563110219049</v>
      </c>
      <c r="K14498" t="n">
        <v>193.1140621689399</v>
      </c>
      <c r="L14498" t="n">
        <v>184.9346328183608</v>
      </c>
      <c r="M14498" t="n">
        <v>184.9346328183608</v>
      </c>
      <c r="N14498" t="n">
        <v>187.8838184412111</v>
      </c>
      <c r="O14498" t="n">
        <v>187.8838184412111</v>
      </c>
      <c r="P14498" t="n">
        <v>5.19918562285028</v>
      </c>
      <c r="Q14498" t="n">
        <v>0.9891393085707684</v>
      </c>
      <c r="R14498" t="n">
        <v>0.9928137793745432</v>
      </c>
      <c r="S14498" t="n">
        <v>0.9999219526752445</v>
      </c>
      <c r="T14498" t="b">
        <v>1</v>
      </c>
    </row>
    <row r="14499">
      <c r="A14499" t="n">
        <v>73</v>
      </c>
      <c r="B14499" t="n">
        <v>98</v>
      </c>
      <c r="C14499" t="n">
        <v>44</v>
      </c>
      <c r="D14499" t="n">
        <v>42.18190572876888</v>
      </c>
      <c r="E14499" t="n">
        <v>0.9</v>
      </c>
      <c r="F14499" t="n">
        <v>183.9525547102492</v>
      </c>
      <c r="G14499" t="n">
        <v>1</v>
      </c>
      <c r="H14499" t="n">
        <v>7</v>
      </c>
      <c r="I14499" t="n">
        <v>186.1525547102491</v>
      </c>
      <c r="J14499" t="n">
        <v>186.1525547102491</v>
      </c>
      <c r="K14499" t="n">
        <v>190.1319797790009</v>
      </c>
      <c r="L14499" t="n">
        <v>184.9303324880269</v>
      </c>
      <c r="M14499" t="n">
        <v>184.9303324880269</v>
      </c>
      <c r="N14499" t="n">
        <v>188.1726004149116</v>
      </c>
      <c r="O14499" t="n">
        <v>188.1726004149116</v>
      </c>
      <c r="P14499" t="n">
        <v>4.220045704662397</v>
      </c>
      <c r="Q14499" t="n">
        <v>0.9705860442877968</v>
      </c>
      <c r="R14499" t="n">
        <v>0.9955078690229708</v>
      </c>
      <c r="S14499" t="n">
        <v>0.9998678686583883</v>
      </c>
      <c r="T14499" t="b">
        <v>1</v>
      </c>
    </row>
    <row r="14500">
      <c r="A14500" t="n">
        <v>73</v>
      </c>
      <c r="B14500" t="n">
        <v>99</v>
      </c>
      <c r="C14500" t="n">
        <v>18</v>
      </c>
      <c r="D14500" t="n">
        <v>34.69218694111808</v>
      </c>
      <c r="E14500" t="n">
        <v>0.99</v>
      </c>
      <c r="F14500" t="n">
        <v>184.6477404772633</v>
      </c>
      <c r="G14500" t="n">
        <v>3</v>
      </c>
      <c r="H14500" t="n">
        <v>5</v>
      </c>
      <c r="I14500" t="n">
        <v>185.2905976201205</v>
      </c>
      <c r="J14500" t="n">
        <v>193.1140621689399</v>
      </c>
      <c r="K14500" t="n">
        <v>195.8761789636149</v>
      </c>
      <c r="L14500" t="n">
        <v>185.1477404772633</v>
      </c>
      <c r="M14500" t="n">
        <v>185.1477404772633</v>
      </c>
      <c r="N14500" t="n">
        <v>188.4486145915467</v>
      </c>
      <c r="O14500" t="n">
        <v>188.4486145915467</v>
      </c>
      <c r="P14500" t="n">
        <v>3.800874114283346</v>
      </c>
      <c r="Q14500" t="n">
        <v>0.9910572528596135</v>
      </c>
      <c r="R14500" t="n">
        <v>0.9766390256643506</v>
      </c>
      <c r="S14500" t="n">
        <v>0.9997910887135633</v>
      </c>
      <c r="T14500" t="b">
        <v>1</v>
      </c>
    </row>
    <row r="14501">
      <c r="A14501" t="n">
        <v>73</v>
      </c>
      <c r="B14501" t="n">
        <v>100</v>
      </c>
      <c r="C14501" t="n">
        <v>32</v>
      </c>
      <c r="D14501" t="n">
        <v>36.29162728034863</v>
      </c>
      <c r="E14501" t="n">
        <v>0.9999</v>
      </c>
      <c r="F14501" t="n">
        <v>188.1798861125175</v>
      </c>
      <c r="G14501" t="n">
        <v>2</v>
      </c>
      <c r="H14501" t="n">
        <v>4</v>
      </c>
      <c r="I14501" t="n">
        <v>189.5132194458509</v>
      </c>
      <c r="J14501" t="n">
        <v>189.5132194458509</v>
      </c>
      <c r="K14501" t="n">
        <v>192.4142288207788</v>
      </c>
      <c r="L14501" t="n">
        <v>189.1798861125175</v>
      </c>
      <c r="M14501" t="n">
        <v>189.1798861125175</v>
      </c>
      <c r="N14501" t="n">
        <v>191.7177621461083</v>
      </c>
      <c r="O14501" t="n">
        <v>191.7177621461083</v>
      </c>
      <c r="P14501" t="n">
        <v>3.537876033590805</v>
      </c>
      <c r="Q14501" t="n">
        <v>0.9865918059889013</v>
      </c>
      <c r="R14501" t="n">
        <v>0.9938129017045696</v>
      </c>
      <c r="S14501" t="n">
        <v>0.9999170421856891</v>
      </c>
      <c r="T14501" t="b">
        <v>1</v>
      </c>
    </row>
    <row r="14502">
      <c r="A14502" t="n">
        <v>73</v>
      </c>
      <c r="B14502" t="n">
        <v>101</v>
      </c>
      <c r="C14502" t="n">
        <v>20</v>
      </c>
      <c r="D14502" t="n">
        <v>43.1513273251922</v>
      </c>
      <c r="E14502" t="n">
        <v>0.99</v>
      </c>
      <c r="F14502" t="n">
        <v>188.8212074285064</v>
      </c>
      <c r="G14502" t="n">
        <v>5</v>
      </c>
      <c r="H14502" t="n">
        <v>6</v>
      </c>
      <c r="I14502" t="n">
        <v>189.376762984062</v>
      </c>
      <c r="J14502" t="n">
        <v>189.376762984062</v>
      </c>
      <c r="K14502" t="n">
        <v>193.4825029769442</v>
      </c>
      <c r="L14502" t="n">
        <v>189.3212074285064</v>
      </c>
      <c r="M14502" t="n">
        <v>189.3212074285064</v>
      </c>
      <c r="N14502" t="n">
        <v>193.2017224757359</v>
      </c>
      <c r="O14502" t="n">
        <v>193.2017224757359</v>
      </c>
      <c r="P14502" t="n">
        <v>4.380515047229522</v>
      </c>
      <c r="Q14502" t="n">
        <v>0.9710260721916781</v>
      </c>
      <c r="R14502" t="n">
        <v>0.992492639986938</v>
      </c>
      <c r="S14502" t="n">
        <v>0.9997824822929504</v>
      </c>
      <c r="T14502" t="b">
        <v>1</v>
      </c>
    </row>
    <row r="14503">
      <c r="A14503" t="n">
        <v>73</v>
      </c>
      <c r="B14503" t="n">
        <v>102</v>
      </c>
      <c r="C14503" t="n">
        <v>96</v>
      </c>
      <c r="D14503" t="n">
        <v>40.64291871363418</v>
      </c>
      <c r="E14503" t="n">
        <v>0.9999</v>
      </c>
      <c r="F14503" t="n">
        <v>189.0829015706816</v>
      </c>
      <c r="G14503" t="n">
        <v>1</v>
      </c>
      <c r="H14503" t="n">
        <v>5</v>
      </c>
      <c r="I14503" t="n">
        <v>193.8829015706816</v>
      </c>
      <c r="J14503" t="n">
        <v>193.8829015706816</v>
      </c>
      <c r="K14503" t="n">
        <v>197.7171391851754</v>
      </c>
      <c r="L14503" t="n">
        <v>191.7495682373483</v>
      </c>
      <c r="M14503" t="n">
        <v>193.4825029769442</v>
      </c>
      <c r="N14503" t="n">
        <v>197.3495742151587</v>
      </c>
      <c r="O14503" t="n">
        <v>197.3495742151587</v>
      </c>
      <c r="P14503" t="n">
        <v>8.266672644477069</v>
      </c>
      <c r="Q14503" t="n">
        <v>0.9716438347213463</v>
      </c>
      <c r="R14503" t="n">
        <v>0.9726871213686468</v>
      </c>
      <c r="S14503" t="n">
        <v>0.9992255114992935</v>
      </c>
      <c r="T14503" t="b">
        <v>0</v>
      </c>
    </row>
    <row r="14504">
      <c r="A14504" t="n">
        <v>73</v>
      </c>
      <c r="B14504" t="n">
        <v>103</v>
      </c>
      <c r="C14504" t="n">
        <v>47</v>
      </c>
      <c r="D14504" t="n">
        <v>45.65190689831397</v>
      </c>
      <c r="E14504" t="n">
        <v>0.9</v>
      </c>
      <c r="F14504" t="n">
        <v>190.2501568260298</v>
      </c>
      <c r="G14504" t="n">
        <v>3</v>
      </c>
      <c r="H14504" t="n">
        <v>6</v>
      </c>
      <c r="I14504" t="n">
        <v>191.9287282546012</v>
      </c>
      <c r="J14504" t="n">
        <v>195.8761789636149</v>
      </c>
      <c r="K14504" t="n">
        <v>199.5108849268564</v>
      </c>
      <c r="L14504" t="n">
        <v>191.4251568260298</v>
      </c>
      <c r="M14504" t="n">
        <v>193.2017224757359</v>
      </c>
      <c r="N14504" t="n">
        <v>197.3071097867354</v>
      </c>
      <c r="O14504" t="n">
        <v>197.3071097867354</v>
      </c>
      <c r="P14504" t="n">
        <v>7.056952960705587</v>
      </c>
      <c r="Q14504" t="n">
        <v>0.9882487778820634</v>
      </c>
      <c r="R14504" t="n">
        <v>0.9920593271441567</v>
      </c>
      <c r="S14504" t="n">
        <v>0.9999066873895052</v>
      </c>
      <c r="T14504" t="b">
        <v>1</v>
      </c>
    </row>
    <row r="14505">
      <c r="A14505" t="n">
        <v>73</v>
      </c>
      <c r="B14505" t="n">
        <v>104</v>
      </c>
      <c r="C14505" t="n">
        <v>50</v>
      </c>
      <c r="D14505" t="n">
        <v>26.2204855373995</v>
      </c>
      <c r="E14505" t="n">
        <v>0.9999</v>
      </c>
      <c r="F14505" t="n">
        <v>193.9327430261015</v>
      </c>
      <c r="G14505" t="n">
        <v>1</v>
      </c>
      <c r="H14505" t="n">
        <v>3</v>
      </c>
      <c r="I14505" t="n">
        <v>196.4327430261015</v>
      </c>
      <c r="J14505" t="n">
        <v>203.892661226768</v>
      </c>
      <c r="K14505" t="n">
        <v>206.3662919378434</v>
      </c>
      <c r="L14505" t="n">
        <v>195.7184573118158</v>
      </c>
      <c r="M14505" t="n">
        <v>199.5108849268564</v>
      </c>
      <c r="N14505" t="n">
        <v>201.5985032021271</v>
      </c>
      <c r="O14505" t="n">
        <v>201.5985032021271</v>
      </c>
      <c r="P14505" t="n">
        <v>7.665760176025572</v>
      </c>
      <c r="Q14505" t="n">
        <v>0.9816129864371893</v>
      </c>
      <c r="R14505" t="n">
        <v>0.993233630463711</v>
      </c>
      <c r="S14505" t="n">
        <v>0.9998755866715653</v>
      </c>
      <c r="T14505" t="b">
        <v>0</v>
      </c>
    </row>
    <row r="14506">
      <c r="A14506" t="n">
        <v>73</v>
      </c>
      <c r="B14506" t="n">
        <v>105</v>
      </c>
      <c r="C14506" t="n">
        <v>18</v>
      </c>
      <c r="D14506" t="n">
        <v>65.4605336408811</v>
      </c>
      <c r="E14506" t="n">
        <v>0.999</v>
      </c>
      <c r="F14506" t="n">
        <v>194.7202228205493</v>
      </c>
      <c r="G14506" t="n">
        <v>1</v>
      </c>
      <c r="H14506" t="n">
        <v>6</v>
      </c>
      <c r="I14506" t="n">
        <v>195.6202228205493</v>
      </c>
      <c r="J14506" t="n">
        <v>197.7171391851754</v>
      </c>
      <c r="K14506" t="n">
        <v>203.892661226768</v>
      </c>
      <c r="L14506" t="n">
        <v>195.1702228205492</v>
      </c>
      <c r="M14506" t="n">
        <v>197.3071097867354</v>
      </c>
      <c r="N14506" t="n">
        <v>203.1938484235053</v>
      </c>
      <c r="O14506" t="n">
        <v>203.1938484235053</v>
      </c>
      <c r="P14506" t="n">
        <v>8.47362560295602</v>
      </c>
      <c r="Q14506" t="n">
        <v>0.9547256965505928</v>
      </c>
      <c r="R14506" t="n">
        <v>0.9886334682548701</v>
      </c>
      <c r="S14506" t="n">
        <v>0.9994853881926037</v>
      </c>
      <c r="T14506" t="b">
        <v>1</v>
      </c>
    </row>
    <row r="14507">
      <c r="A14507" t="n">
        <v>73</v>
      </c>
      <c r="B14507" t="n">
        <v>106</v>
      </c>
      <c r="C14507" t="n">
        <v>71</v>
      </c>
      <c r="D14507" t="n">
        <v>62.73201022381812</v>
      </c>
      <c r="E14507" t="n">
        <v>0.99</v>
      </c>
      <c r="F14507" t="n">
        <v>195.4820363531413</v>
      </c>
      <c r="G14507" t="n">
        <v>3</v>
      </c>
      <c r="H14507" t="n">
        <v>6</v>
      </c>
      <c r="I14507" t="n">
        <v>198.0177506388556</v>
      </c>
      <c r="J14507" t="n">
        <v>201.5985032021271</v>
      </c>
      <c r="K14507" t="n">
        <v>206.5930900033865</v>
      </c>
      <c r="L14507" t="n">
        <v>197.2570363531413</v>
      </c>
      <c r="M14507" t="n">
        <v>203.1938484235053</v>
      </c>
      <c r="N14507" t="n">
        <v>208.8352162493882</v>
      </c>
      <c r="O14507" t="n">
        <v>206.5930900033865</v>
      </c>
      <c r="P14507" t="n">
        <v>11.11105365024517</v>
      </c>
      <c r="Q14507" t="n">
        <v>0.9838877866236015</v>
      </c>
      <c r="R14507" t="n">
        <v>0.989104656964799</v>
      </c>
      <c r="S14507" t="n">
        <v>0.9998244519082078</v>
      </c>
      <c r="T14507" t="b">
        <v>1</v>
      </c>
    </row>
    <row r="14508">
      <c r="A14508" t="n">
        <v>73</v>
      </c>
      <c r="B14508" t="n">
        <v>107</v>
      </c>
      <c r="C14508" t="n">
        <v>66</v>
      </c>
      <c r="D14508" t="n">
        <v>40.61413014980727</v>
      </c>
      <c r="E14508" t="n">
        <v>0.9999</v>
      </c>
      <c r="F14508" t="n">
        <v>195.7811263809599</v>
      </c>
      <c r="G14508" t="n">
        <v>5</v>
      </c>
      <c r="H14508" t="n">
        <v>6</v>
      </c>
      <c r="I14508" t="n">
        <v>197.6144597142933</v>
      </c>
      <c r="J14508" t="n">
        <v>197.6144597142933</v>
      </c>
      <c r="K14508" t="n">
        <v>201.4787917932474</v>
      </c>
      <c r="L14508" t="n">
        <v>197.4311263809599</v>
      </c>
      <c r="M14508" t="n">
        <v>208.8352162493882</v>
      </c>
      <c r="N14508" t="n">
        <v>212.487566083004</v>
      </c>
      <c r="O14508" t="n">
        <v>201.4787917932474</v>
      </c>
      <c r="P14508" t="n">
        <v>5.697665412287421</v>
      </c>
      <c r="Q14508" t="n">
        <v>0.9727062014205206</v>
      </c>
      <c r="R14508" t="n">
        <v>0.9929324915504784</v>
      </c>
      <c r="S14508" t="n">
        <v>0.99980710084792</v>
      </c>
      <c r="T14508" t="b">
        <v>0</v>
      </c>
    </row>
    <row r="14509">
      <c r="A14509" t="n">
        <v>73</v>
      </c>
      <c r="B14509" t="n">
        <v>108</v>
      </c>
      <c r="C14509" t="n">
        <v>25</v>
      </c>
      <c r="D14509" t="n">
        <v>62.38184838870696</v>
      </c>
      <c r="E14509" t="n">
        <v>0.9</v>
      </c>
      <c r="F14509" t="n">
        <v>197.6737115197361</v>
      </c>
      <c r="G14509" t="n">
        <v>1</v>
      </c>
      <c r="H14509" t="n">
        <v>6</v>
      </c>
      <c r="I14509" t="n">
        <v>198.9237115197361</v>
      </c>
      <c r="J14509" t="n">
        <v>206.3662919378434</v>
      </c>
      <c r="K14509" t="n">
        <v>212.2513719745139</v>
      </c>
      <c r="L14509" t="n">
        <v>198.2987115197361</v>
      </c>
      <c r="M14509" t="n">
        <v>212.487566083004</v>
      </c>
      <c r="N14509" t="n">
        <v>218.0974445352258</v>
      </c>
      <c r="O14509" t="n">
        <v>212.2513719745139</v>
      </c>
      <c r="P14509" t="n">
        <v>14.57766045477774</v>
      </c>
      <c r="Q14509" t="n">
        <v>0.9568083223413095</v>
      </c>
      <c r="R14509" t="n">
        <v>0.9891651426693362</v>
      </c>
      <c r="S14509" t="n">
        <v>0.9995320243346961</v>
      </c>
      <c r="T14509" t="b">
        <v>1</v>
      </c>
    </row>
    <row r="14510">
      <c r="A14510" t="n">
        <v>73</v>
      </c>
      <c r="B14510" t="n">
        <v>109</v>
      </c>
      <c r="C14510" t="n">
        <v>65</v>
      </c>
      <c r="D14510" t="n">
        <v>59.64386803394874</v>
      </c>
      <c r="E14510" t="n">
        <v>0.99</v>
      </c>
      <c r="F14510" t="n">
        <v>198.5636080416236</v>
      </c>
      <c r="G14510" t="n">
        <v>6</v>
      </c>
      <c r="H14510" t="n">
        <v>8</v>
      </c>
      <c r="I14510" t="n">
        <v>200.1886080416236</v>
      </c>
      <c r="J14510" t="n">
        <v>218.0974445352258</v>
      </c>
      <c r="K14510" t="n">
        <v>223.4611017325234</v>
      </c>
      <c r="L14510" t="n">
        <v>199.8636080416236</v>
      </c>
      <c r="M14510" t="n">
        <v>199.8636080416236</v>
      </c>
      <c r="N14510" t="n">
        <v>204.5305773713536</v>
      </c>
      <c r="O14510" t="n">
        <v>204.5305773713536</v>
      </c>
      <c r="P14510" t="n">
        <v>5.966969329729949</v>
      </c>
      <c r="Q14510" t="n">
        <v>0.9896382191660358</v>
      </c>
      <c r="R14510" t="n">
        <v>0.97994863938274</v>
      </c>
      <c r="S14510" t="n">
        <v>0.9997922321958612</v>
      </c>
      <c r="T14510" t="b">
        <v>1</v>
      </c>
    </row>
    <row r="14511">
      <c r="A14511" t="n">
        <v>73</v>
      </c>
      <c r="B14511" t="n">
        <v>110</v>
      </c>
      <c r="C14511" t="n">
        <v>90</v>
      </c>
      <c r="D14511" t="n">
        <v>14.31265609144895</v>
      </c>
      <c r="E14511" t="n">
        <v>0.9999</v>
      </c>
      <c r="F14511" t="n">
        <v>198.6024097365058</v>
      </c>
      <c r="G14511" t="n">
        <v>5</v>
      </c>
      <c r="H14511" t="n">
        <v>6</v>
      </c>
      <c r="I14511" t="n">
        <v>201.1024097365058</v>
      </c>
      <c r="J14511" t="n">
        <v>201.4787917932474</v>
      </c>
      <c r="K14511" t="n">
        <v>202.8406049323005</v>
      </c>
      <c r="L14511" t="n">
        <v>200.8524097365058</v>
      </c>
      <c r="M14511" t="n">
        <v>223.4611017325234</v>
      </c>
      <c r="N14511" t="n">
        <v>224.7482110932652</v>
      </c>
      <c r="O14511" t="n">
        <v>202.8406049323005</v>
      </c>
      <c r="P14511" t="n">
        <v>4.238195195794731</v>
      </c>
      <c r="Q14511" t="n">
        <v>0.990295203771305</v>
      </c>
      <c r="R14511" t="n">
        <v>0.9975036469619465</v>
      </c>
      <c r="S14511" t="n">
        <v>0.9999757734024508</v>
      </c>
      <c r="T14511" t="b">
        <v>1</v>
      </c>
    </row>
    <row r="14512">
      <c r="A14512" t="n">
        <v>73</v>
      </c>
      <c r="B14512" t="n">
        <v>111</v>
      </c>
      <c r="C14512" t="n">
        <v>97</v>
      </c>
      <c r="D14512" t="n">
        <v>49.91705406780921</v>
      </c>
      <c r="E14512" t="n">
        <v>0.99</v>
      </c>
      <c r="F14512" t="n">
        <v>203.6011518728185</v>
      </c>
      <c r="G14512" t="n">
        <v>4</v>
      </c>
      <c r="H14512" t="n">
        <v>5</v>
      </c>
      <c r="I14512" t="n">
        <v>206.6324018728185</v>
      </c>
      <c r="J14512" t="n">
        <v>206.6324018728185</v>
      </c>
      <c r="K14512" t="n">
        <v>210.1231049544835</v>
      </c>
      <c r="L14512" t="n">
        <v>206.295596317263</v>
      </c>
      <c r="M14512" t="n">
        <v>206.295596317263</v>
      </c>
      <c r="N14512" t="n">
        <v>211.0450781505465</v>
      </c>
      <c r="O14512" t="n">
        <v>210.1231049544835</v>
      </c>
      <c r="P14512" t="n">
        <v>6.521953081664975</v>
      </c>
      <c r="Q14512" t="n">
        <v>0.9914998974779113</v>
      </c>
      <c r="R14512" t="n">
        <v>0.9665599889226286</v>
      </c>
      <c r="S14512" t="n">
        <v>0.9997157564775025</v>
      </c>
      <c r="T14512" t="b">
        <v>1</v>
      </c>
    </row>
    <row r="14513">
      <c r="A14513" t="n">
        <v>73</v>
      </c>
      <c r="B14513" t="n">
        <v>112</v>
      </c>
      <c r="C14513" t="n">
        <v>64</v>
      </c>
      <c r="D14513" t="n">
        <v>79.37351626423612</v>
      </c>
      <c r="E14513" t="n">
        <v>0.99</v>
      </c>
      <c r="F14513" t="n">
        <v>205.865467779511</v>
      </c>
      <c r="G14513" t="n">
        <v>4</v>
      </c>
      <c r="H14513" t="n">
        <v>6</v>
      </c>
      <c r="I14513" t="n">
        <v>207.865467779511</v>
      </c>
      <c r="J14513" t="n">
        <v>216.5161334639791</v>
      </c>
      <c r="K14513" t="n">
        <v>222.0667290069327</v>
      </c>
      <c r="L14513" t="n">
        <v>207.465467779511</v>
      </c>
      <c r="M14513" t="n">
        <v>224.7482110932652</v>
      </c>
      <c r="N14513" t="n">
        <v>231.8861172321353</v>
      </c>
      <c r="O14513" t="n">
        <v>222.0667290069327</v>
      </c>
      <c r="P14513" t="n">
        <v>16.20126122742167</v>
      </c>
      <c r="Q14513" t="n">
        <v>0.986517855090324</v>
      </c>
      <c r="R14513" t="n">
        <v>0.9862343234077332</v>
      </c>
      <c r="S14513" t="n">
        <v>0.9998144091534034</v>
      </c>
      <c r="T14513" t="b">
        <v>1</v>
      </c>
    </row>
    <row r="14514">
      <c r="A14514" t="n">
        <v>73</v>
      </c>
      <c r="B14514" t="n">
        <v>113</v>
      </c>
      <c r="C14514" t="n">
        <v>46</v>
      </c>
      <c r="D14514" t="n">
        <v>27.78397739774384</v>
      </c>
      <c r="E14514" t="n">
        <v>0.9</v>
      </c>
      <c r="F14514" t="n">
        <v>206.1408752034127</v>
      </c>
      <c r="G14514" t="n">
        <v>4</v>
      </c>
      <c r="H14514" t="n">
        <v>8</v>
      </c>
      <c r="I14514" t="n">
        <v>207.5783752034127</v>
      </c>
      <c r="J14514" t="n">
        <v>214.5731979816194</v>
      </c>
      <c r="K14514" t="n">
        <v>216.5161334639791</v>
      </c>
      <c r="L14514" t="n">
        <v>207.0608752034126</v>
      </c>
      <c r="M14514" t="n">
        <v>207.0608752034126</v>
      </c>
      <c r="N14514" t="n">
        <v>209.2348953440812</v>
      </c>
      <c r="O14514" t="n">
        <v>209.2348953440812</v>
      </c>
      <c r="P14514" t="n">
        <v>3.094020140668533</v>
      </c>
      <c r="Q14514" t="n">
        <v>0.9952598658498804</v>
      </c>
      <c r="R14514" t="n">
        <v>0.9906089077139377</v>
      </c>
      <c r="S14514" t="n">
        <v>0.9999554849627479</v>
      </c>
      <c r="T14514" t="b">
        <v>1</v>
      </c>
    </row>
    <row r="14515">
      <c r="A14515" t="n">
        <v>73</v>
      </c>
      <c r="B14515" t="n">
        <v>114</v>
      </c>
      <c r="C14515" t="n">
        <v>11</v>
      </c>
      <c r="D14515" t="n">
        <v>63.6363302880431</v>
      </c>
      <c r="E14515" t="n">
        <v>0.9</v>
      </c>
      <c r="F14515" t="n">
        <v>206.8420063459129</v>
      </c>
      <c r="G14515" t="n">
        <v>1</v>
      </c>
      <c r="H14515" t="n">
        <v>4</v>
      </c>
      <c r="I14515" t="n">
        <v>207.3920063459129</v>
      </c>
      <c r="J14515" t="n">
        <v>212.2513719745139</v>
      </c>
      <c r="K14515" t="n">
        <v>218.2547993601783</v>
      </c>
      <c r="L14515" t="n">
        <v>207.1857563459129</v>
      </c>
      <c r="M14515" t="n">
        <v>210.1231049544835</v>
      </c>
      <c r="N14515" t="n">
        <v>214.5731979816194</v>
      </c>
      <c r="O14515" t="n">
        <v>214.5731979816194</v>
      </c>
      <c r="P14515" t="n">
        <v>7.731191635706494</v>
      </c>
      <c r="Q14515" t="n">
        <v>0.9559591601632889</v>
      </c>
      <c r="R14515" t="n">
        <v>0.9891764007165802</v>
      </c>
      <c r="S14515" t="n">
        <v>0.9995233195975022</v>
      </c>
      <c r="T14515" t="b">
        <v>1</v>
      </c>
    </row>
    <row r="14516">
      <c r="A14516" t="n">
        <v>73</v>
      </c>
      <c r="B14516" t="n">
        <v>115</v>
      </c>
      <c r="C14516" t="n">
        <v>88</v>
      </c>
      <c r="D14516" t="n">
        <v>37.3930925434204</v>
      </c>
      <c r="E14516" t="n">
        <v>0.9999</v>
      </c>
      <c r="F14516" t="n">
        <v>208.0469011816176</v>
      </c>
      <c r="G14516" t="n">
        <v>2</v>
      </c>
      <c r="H14516" t="n">
        <v>6</v>
      </c>
      <c r="I14516" t="n">
        <v>211.7135678482842</v>
      </c>
      <c r="J14516" t="n">
        <v>211.7135678482842</v>
      </c>
      <c r="K14516" t="n">
        <v>214.702624006831</v>
      </c>
      <c r="L14516" t="n">
        <v>210.2469011816176</v>
      </c>
      <c r="M14516" t="n">
        <v>231.8861172321353</v>
      </c>
      <c r="N14516" t="n">
        <v>235.2488054105005</v>
      </c>
      <c r="O14516" t="n">
        <v>214.702624006831</v>
      </c>
      <c r="P14516" t="n">
        <v>6.655722825213445</v>
      </c>
      <c r="Q14516" t="n">
        <v>0.9861876852466561</v>
      </c>
      <c r="R14516" t="n">
        <v>0.9934911753497742</v>
      </c>
      <c r="S14516" t="n">
        <v>0.9999100980652568</v>
      </c>
      <c r="T14516" t="b">
        <v>1</v>
      </c>
    </row>
    <row r="14517">
      <c r="A14517" t="n">
        <v>73</v>
      </c>
      <c r="B14517" t="n">
        <v>116</v>
      </c>
      <c r="C14517" t="n">
        <v>68</v>
      </c>
      <c r="D14517" t="n">
        <v>54.10039897589113</v>
      </c>
      <c r="E14517" t="n">
        <v>0.99</v>
      </c>
      <c r="F14517" t="n">
        <v>214.0944081170163</v>
      </c>
      <c r="G14517" t="n">
        <v>1</v>
      </c>
      <c r="H14517" t="n">
        <v>8</v>
      </c>
      <c r="I14517" t="n">
        <v>217.4944081170163</v>
      </c>
      <c r="J14517" t="n">
        <v>218.2547993601783</v>
      </c>
      <c r="K14517" t="n">
        <v>223.358610584319</v>
      </c>
      <c r="L14517" t="n">
        <v>215.4544081170163</v>
      </c>
      <c r="M14517" t="n">
        <v>215.4544081170163</v>
      </c>
      <c r="N14517" t="n">
        <v>219.6876161745977</v>
      </c>
      <c r="O14517" t="n">
        <v>219.6876161745977</v>
      </c>
      <c r="P14517" t="n">
        <v>5.593208057581478</v>
      </c>
      <c r="Q14517" t="n">
        <v>0.9624330149150532</v>
      </c>
      <c r="R14517" t="n">
        <v>0.9817951965881578</v>
      </c>
      <c r="S14517" t="n">
        <v>0.9993161004217529</v>
      </c>
      <c r="T14517" t="b">
        <v>1</v>
      </c>
    </row>
    <row r="14518">
      <c r="A14518" t="n">
        <v>73</v>
      </c>
      <c r="B14518" t="n">
        <v>117</v>
      </c>
      <c r="C14518" t="n">
        <v>52</v>
      </c>
      <c r="D14518" t="n">
        <v>30.10655975250545</v>
      </c>
      <c r="E14518" t="n">
        <v>0.9999</v>
      </c>
      <c r="F14518" t="n">
        <v>215.8385718040674</v>
      </c>
      <c r="G14518" t="n">
        <v>5</v>
      </c>
      <c r="H14518" t="n">
        <v>6</v>
      </c>
      <c r="I14518" t="n">
        <v>217.2830162485119</v>
      </c>
      <c r="J14518" t="n">
        <v>223.2760927791401</v>
      </c>
      <c r="K14518" t="n">
        <v>226.1406560286649</v>
      </c>
      <c r="L14518" t="n">
        <v>217.1385718040674</v>
      </c>
      <c r="M14518" t="n">
        <v>235.2488054105005</v>
      </c>
      <c r="N14518" t="n">
        <v>237.9562298486754</v>
      </c>
      <c r="O14518" t="n">
        <v>226.1406560286649</v>
      </c>
      <c r="P14518" t="n">
        <v>10.30208422459745</v>
      </c>
      <c r="Q14518" t="n">
        <v>0.9796953088902355</v>
      </c>
      <c r="R14518" t="n">
        <v>0.9947561729162568</v>
      </c>
      <c r="S14518" t="n">
        <v>0.9998935257108316</v>
      </c>
      <c r="T14518" t="b">
        <v>0</v>
      </c>
    </row>
    <row r="14519">
      <c r="A14519" t="n">
        <v>73</v>
      </c>
      <c r="B14519" t="n">
        <v>118</v>
      </c>
      <c r="C14519" t="n">
        <v>36</v>
      </c>
      <c r="D14519" t="n">
        <v>64.39924007269208</v>
      </c>
      <c r="E14519" t="n">
        <v>0.9</v>
      </c>
      <c r="F14519" t="n">
        <v>216.1486674629943</v>
      </c>
      <c r="G14519" t="n">
        <v>2</v>
      </c>
      <c r="H14519" t="n">
        <v>5</v>
      </c>
      <c r="I14519" t="n">
        <v>217.6486674629943</v>
      </c>
      <c r="J14519" t="n">
        <v>217.6486674629943</v>
      </c>
      <c r="K14519" t="n">
        <v>222.7964884120504</v>
      </c>
      <c r="L14519" t="n">
        <v>217.1486674629943</v>
      </c>
      <c r="M14519" t="n">
        <v>217.1486674629943</v>
      </c>
      <c r="N14519" t="n">
        <v>223.2760927791401</v>
      </c>
      <c r="O14519" t="n">
        <v>222.7964884120504</v>
      </c>
      <c r="P14519" t="n">
        <v>6.647820949056126</v>
      </c>
      <c r="Q14519" t="n">
        <v>0.9763309165757024</v>
      </c>
      <c r="R14519" t="n">
        <v>0.9570691614820112</v>
      </c>
      <c r="S14519" t="n">
        <v>0.9989838664016427</v>
      </c>
      <c r="T14519" t="b">
        <v>1</v>
      </c>
    </row>
    <row r="14520">
      <c r="A14520" t="n">
        <v>73</v>
      </c>
      <c r="B14520" t="n">
        <v>119</v>
      </c>
      <c r="C14520" t="n">
        <v>20</v>
      </c>
      <c r="D14520" t="n">
        <v>44.41628893625074</v>
      </c>
      <c r="E14520" t="n">
        <v>0.9</v>
      </c>
      <c r="F14520" t="n">
        <v>225.276165834232</v>
      </c>
      <c r="G14520" t="n">
        <v>2</v>
      </c>
      <c r="H14520" t="n">
        <v>4</v>
      </c>
      <c r="I14520" t="n">
        <v>226.1094991675653</v>
      </c>
      <c r="J14520" t="n">
        <v>226.1094991675653</v>
      </c>
      <c r="K14520" t="n">
        <v>229.6599619122696</v>
      </c>
      <c r="L14520" t="n">
        <v>225.901165834232</v>
      </c>
      <c r="M14520" t="n">
        <v>225.901165834232</v>
      </c>
      <c r="N14520" t="n">
        <v>229.0072000255782</v>
      </c>
      <c r="O14520" t="n">
        <v>229.0072000255782</v>
      </c>
      <c r="P14520" t="n">
        <v>3.731034191346197</v>
      </c>
      <c r="Q14520" t="n">
        <v>0.9836148081134998</v>
      </c>
      <c r="R14520" t="n">
        <v>0.9924330392337513</v>
      </c>
      <c r="S14520" t="n">
        <v>0.9998760138958473</v>
      </c>
      <c r="T14520" t="b">
        <v>1</v>
      </c>
    </row>
    <row r="14521">
      <c r="A14521" t="n">
        <v>73</v>
      </c>
      <c r="B14521" t="n">
        <v>120</v>
      </c>
      <c r="C14521" t="n">
        <v>75</v>
      </c>
      <c r="D14521" t="n">
        <v>59.96259882293684</v>
      </c>
      <c r="E14521" t="n">
        <v>0.999</v>
      </c>
      <c r="F14521" t="n">
        <v>226.1889508988102</v>
      </c>
      <c r="G14521" t="n">
        <v>1</v>
      </c>
      <c r="H14521" t="n">
        <v>6</v>
      </c>
      <c r="I14521" t="n">
        <v>229.9389508988102</v>
      </c>
      <c r="J14521" t="n">
        <v>229.9389508988102</v>
      </c>
      <c r="K14521" t="n">
        <v>235.5957998443703</v>
      </c>
      <c r="L14521" t="n">
        <v>228.0639508988102</v>
      </c>
      <c r="M14521" t="n">
        <v>237.9562298486754</v>
      </c>
      <c r="N14521" t="n">
        <v>243.3485498867093</v>
      </c>
      <c r="O14521" t="n">
        <v>235.5957998443703</v>
      </c>
      <c r="P14521" t="n">
        <v>9.406848945560085</v>
      </c>
      <c r="Q14521" t="n">
        <v>0.9584480494358474</v>
      </c>
      <c r="R14521" t="n">
        <v>0.9895831362657637</v>
      </c>
      <c r="S14521" t="n">
        <v>0.9995671589930815</v>
      </c>
      <c r="T14521" t="b">
        <v>1</v>
      </c>
    </row>
    <row r="14522">
      <c r="A14522" t="n">
        <v>73</v>
      </c>
      <c r="B14522" t="n">
        <v>121</v>
      </c>
      <c r="C14522" t="n">
        <v>87</v>
      </c>
      <c r="D14522" t="n">
        <v>46.68302520356953</v>
      </c>
      <c r="E14522" t="n">
        <v>0.9999</v>
      </c>
      <c r="F14522" t="n">
        <v>230.6926350500606</v>
      </c>
      <c r="G14522" t="n">
        <v>4</v>
      </c>
      <c r="H14522" t="n">
        <v>6</v>
      </c>
      <c r="I14522" t="n">
        <v>233.4113850500606</v>
      </c>
      <c r="J14522" t="n">
        <v>233.4113850500606</v>
      </c>
      <c r="K14522" t="n">
        <v>236.6759322670934</v>
      </c>
      <c r="L14522" t="n">
        <v>232.8676350500606</v>
      </c>
      <c r="M14522" t="n">
        <v>247.7842020766949</v>
      </c>
      <c r="N14522" t="n">
        <v>251.9823158539943</v>
      </c>
      <c r="O14522" t="n">
        <v>236.6759322670934</v>
      </c>
      <c r="P14522" t="n">
        <v>5.983297217032828</v>
      </c>
      <c r="Q14522" t="n">
        <v>0.9920484070712411</v>
      </c>
      <c r="R14522" t="n">
        <v>0.9918807049377928</v>
      </c>
      <c r="S14522" t="n">
        <v>0.9999354386707968</v>
      </c>
      <c r="T14522" t="b">
        <v>1</v>
      </c>
    </row>
    <row r="14523">
      <c r="A14523" t="n">
        <v>73</v>
      </c>
      <c r="B14523" t="n">
        <v>122</v>
      </c>
      <c r="C14523" t="n">
        <v>96</v>
      </c>
      <c r="D14523" t="n">
        <v>26.51952984438027</v>
      </c>
      <c r="E14523" t="n">
        <v>0.99</v>
      </c>
      <c r="F14523" t="n">
        <v>230.6946872203725</v>
      </c>
      <c r="G14523" t="n">
        <v>2</v>
      </c>
      <c r="H14523" t="n">
        <v>5</v>
      </c>
      <c r="I14523" t="n">
        <v>234.6946872203725</v>
      </c>
      <c r="J14523" t="n">
        <v>234.6946872203725</v>
      </c>
      <c r="K14523" t="n">
        <v>236.8145537147274</v>
      </c>
      <c r="L14523" t="n">
        <v>233.3613538870391</v>
      </c>
      <c r="M14523" t="n">
        <v>237.0404033816734</v>
      </c>
      <c r="N14523" t="n">
        <v>239.5636697798067</v>
      </c>
      <c r="O14523" t="n">
        <v>236.8145537147274</v>
      </c>
      <c r="P14523" t="n">
        <v>6.119866494354937</v>
      </c>
      <c r="Q14523" t="n">
        <v>0.9901843873377647</v>
      </c>
      <c r="R14523" t="n">
        <v>0.9820927005369319</v>
      </c>
      <c r="S14523" t="n">
        <v>0.9998242288846438</v>
      </c>
      <c r="T14523" t="b">
        <v>1</v>
      </c>
    </row>
    <row r="14524">
      <c r="A14524" t="n">
        <v>73</v>
      </c>
      <c r="B14524" t="n">
        <v>123</v>
      </c>
      <c r="C14524" t="n">
        <v>34</v>
      </c>
      <c r="D14524" t="n">
        <v>49.32445235263918</v>
      </c>
      <c r="E14524" t="n">
        <v>0.999</v>
      </c>
      <c r="F14524" t="n">
        <v>231.4028616629531</v>
      </c>
      <c r="G14524" t="n">
        <v>5</v>
      </c>
      <c r="H14524" t="n">
        <v>6</v>
      </c>
      <c r="I14524" t="n">
        <v>232.3473061073976</v>
      </c>
      <c r="J14524" t="n">
        <v>232.3473061073976</v>
      </c>
      <c r="K14524" t="n">
        <v>237.0404033816734</v>
      </c>
      <c r="L14524" t="n">
        <v>232.2528616629531</v>
      </c>
      <c r="M14524" t="n">
        <v>243.3485498867093</v>
      </c>
      <c r="N14524" t="n">
        <v>247.7842020766949</v>
      </c>
      <c r="O14524" t="n">
        <v>237.0404033816734</v>
      </c>
      <c r="P14524" t="n">
        <v>5.637541718720314</v>
      </c>
      <c r="Q14524" t="n">
        <v>0.9669503455223367</v>
      </c>
      <c r="R14524" t="n">
        <v>0.9914232731664319</v>
      </c>
      <c r="S14524" t="n">
        <v>0.9997165421416012</v>
      </c>
      <c r="T14524" t="b">
        <v>1</v>
      </c>
    </row>
    <row r="14525">
      <c r="A14525" t="n">
        <v>73</v>
      </c>
      <c r="B14525" t="n">
        <v>124</v>
      </c>
      <c r="C14525" t="n">
        <v>81</v>
      </c>
      <c r="D14525" t="n">
        <v>15.92774242902541</v>
      </c>
      <c r="E14525" t="n">
        <v>0.999</v>
      </c>
      <c r="F14525" t="n">
        <v>233.006164321208</v>
      </c>
      <c r="G14525" t="n">
        <v>3</v>
      </c>
      <c r="H14525" t="n">
        <v>4</v>
      </c>
      <c r="I14525" t="n">
        <v>235.8990214640652</v>
      </c>
      <c r="J14525" t="n">
        <v>236.4373710758857</v>
      </c>
      <c r="K14525" t="n">
        <v>237.7055034348845</v>
      </c>
      <c r="L14525" t="n">
        <v>235.537414321208</v>
      </c>
      <c r="M14525" t="n">
        <v>236.6759322670934</v>
      </c>
      <c r="N14525" t="n">
        <v>237.7897604089833</v>
      </c>
      <c r="O14525" t="n">
        <v>237.7055034348845</v>
      </c>
      <c r="P14525" t="n">
        <v>4.699339113676501</v>
      </c>
      <c r="Q14525" t="n">
        <v>0.9958842649634136</v>
      </c>
      <c r="R14525" t="n">
        <v>0.9972798650834918</v>
      </c>
      <c r="S14525" t="n">
        <v>0.9999888046454198</v>
      </c>
      <c r="T14525" t="b">
        <v>1</v>
      </c>
    </row>
    <row r="14526">
      <c r="A14526" t="n">
        <v>73</v>
      </c>
      <c r="B14526" t="n">
        <v>125</v>
      </c>
      <c r="C14526" t="n">
        <v>48</v>
      </c>
      <c r="D14526" t="n">
        <v>13.2270805066047</v>
      </c>
      <c r="E14526" t="n">
        <v>0.999</v>
      </c>
      <c r="F14526" t="n">
        <v>233.6699738562971</v>
      </c>
      <c r="G14526" t="n">
        <v>3</v>
      </c>
      <c r="H14526" t="n">
        <v>8</v>
      </c>
      <c r="I14526" t="n">
        <v>235.3842595705828</v>
      </c>
      <c r="J14526" t="n">
        <v>235.3842595705828</v>
      </c>
      <c r="K14526" t="n">
        <v>236.4373710758857</v>
      </c>
      <c r="L14526" t="n">
        <v>234.6299738562971</v>
      </c>
      <c r="M14526" t="n">
        <v>234.6299738562971</v>
      </c>
      <c r="N14526" t="n">
        <v>235.66495668154</v>
      </c>
      <c r="O14526" t="n">
        <v>235.66495668154</v>
      </c>
      <c r="P14526" t="n">
        <v>1.994982825242943</v>
      </c>
      <c r="Q14526" t="n">
        <v>0.9965809225818816</v>
      </c>
      <c r="R14526" t="n">
        <v>0.9955181438039247</v>
      </c>
      <c r="S14526" t="n">
        <v>0.9999846761866887</v>
      </c>
      <c r="T14526" t="b">
        <v>1</v>
      </c>
    </row>
    <row r="14527">
      <c r="A14527" t="n">
        <v>73</v>
      </c>
      <c r="B14527" t="n">
        <v>126</v>
      </c>
      <c r="C14527" t="n">
        <v>55</v>
      </c>
      <c r="D14527" t="n">
        <v>60.11483374208393</v>
      </c>
      <c r="E14527" t="n">
        <v>0.999</v>
      </c>
      <c r="F14527" t="n">
        <v>235.2761654082717</v>
      </c>
      <c r="G14527" t="n">
        <v>2</v>
      </c>
      <c r="H14527" t="n">
        <v>5</v>
      </c>
      <c r="I14527" t="n">
        <v>237.5678320749384</v>
      </c>
      <c r="J14527" t="n">
        <v>237.5678320749384</v>
      </c>
      <c r="K14527" t="n">
        <v>242.3731745003647</v>
      </c>
      <c r="L14527" t="n">
        <v>236.8039431860495</v>
      </c>
      <c r="M14527" t="n">
        <v>239.5636697798067</v>
      </c>
      <c r="N14527" t="n">
        <v>245.2834446363323</v>
      </c>
      <c r="O14527" t="n">
        <v>242.3731745003647</v>
      </c>
      <c r="P14527" t="n">
        <v>7.097009092093032</v>
      </c>
      <c r="Q14527" t="n">
        <v>0.9778880491233083</v>
      </c>
      <c r="R14527" t="n">
        <v>0.9598671772950838</v>
      </c>
      <c r="S14527" t="n">
        <v>0.9991125849958059</v>
      </c>
      <c r="T14527" t="b">
        <v>1</v>
      </c>
    </row>
    <row r="14528">
      <c r="A14528" t="n">
        <v>73</v>
      </c>
      <c r="B14528" t="n">
        <v>127</v>
      </c>
      <c r="C14528" t="n">
        <v>32</v>
      </c>
      <c r="D14528" t="n">
        <v>48.54053096152536</v>
      </c>
      <c r="E14528" t="n">
        <v>0.9</v>
      </c>
      <c r="F14528" t="n">
        <v>236.1752141150834</v>
      </c>
      <c r="G14528" t="n">
        <v>1</v>
      </c>
      <c r="H14528" t="n">
        <v>7</v>
      </c>
      <c r="I14528" t="n">
        <v>237.7752141150834</v>
      </c>
      <c r="J14528" t="n">
        <v>237.7752141150834</v>
      </c>
      <c r="K14528" t="n">
        <v>242.3545094888122</v>
      </c>
      <c r="L14528" t="n">
        <v>236.8863252261945</v>
      </c>
      <c r="M14528" t="n">
        <v>236.8863252261945</v>
      </c>
      <c r="N14528" t="n">
        <v>240.6173422101703</v>
      </c>
      <c r="O14528" t="n">
        <v>240.6173422101703</v>
      </c>
      <c r="P14528" t="n">
        <v>4.442128095086929</v>
      </c>
      <c r="Q14528" t="n">
        <v>0.9662277709764953</v>
      </c>
      <c r="R14528" t="n">
        <v>0.9948324643533218</v>
      </c>
      <c r="S14528" t="n">
        <v>0.9998254808026532</v>
      </c>
      <c r="T14528" t="b">
        <v>1</v>
      </c>
    </row>
    <row r="14529">
      <c r="A14529" t="n">
        <v>73</v>
      </c>
      <c r="B14529" t="n">
        <v>128</v>
      </c>
      <c r="C14529" t="n">
        <v>79</v>
      </c>
      <c r="D14529" t="n">
        <v>2.011627525516055</v>
      </c>
      <c r="E14529" t="n">
        <v>0.9999</v>
      </c>
      <c r="F14529" t="n">
        <v>238.0793045152402</v>
      </c>
      <c r="G14529" t="n">
        <v>4</v>
      </c>
      <c r="H14529" t="n">
        <v>8</v>
      </c>
      <c r="I14529" t="n">
        <v>240.5480545152402</v>
      </c>
      <c r="J14529" t="n">
        <v>240.5480545152402</v>
      </c>
      <c r="K14529" t="n">
        <v>240.6887277687728</v>
      </c>
      <c r="L14529" t="n">
        <v>239.6593045152403</v>
      </c>
      <c r="M14529" t="n">
        <v>239.6593045152403</v>
      </c>
      <c r="N14529" t="n">
        <v>239.8167088599598</v>
      </c>
      <c r="O14529" t="n">
        <v>239.8167088599598</v>
      </c>
      <c r="P14529" t="n">
        <v>1.737404344719579</v>
      </c>
      <c r="Q14529" t="n">
        <v>0.9996560459467068</v>
      </c>
      <c r="R14529" t="n">
        <v>0.9993170825664091</v>
      </c>
      <c r="S14529" t="n">
        <v>0.9999997651077807</v>
      </c>
      <c r="T14529" t="b">
        <v>1</v>
      </c>
    </row>
    <row r="14530">
      <c r="A14530" t="n">
        <v>73</v>
      </c>
      <c r="B14530" t="n">
        <v>129</v>
      </c>
      <c r="C14530" t="n">
        <v>63</v>
      </c>
      <c r="D14530" t="n">
        <v>47.11021123893239</v>
      </c>
      <c r="E14530" t="n">
        <v>0.99</v>
      </c>
      <c r="F14530" t="n">
        <v>239.4582935269413</v>
      </c>
      <c r="G14530" t="n">
        <v>1</v>
      </c>
      <c r="H14530" t="n">
        <v>8</v>
      </c>
      <c r="I14530" t="n">
        <v>242.6082935269413</v>
      </c>
      <c r="J14530" t="n">
        <v>250.945519302277</v>
      </c>
      <c r="K14530" t="n">
        <v>255.3898788531197</v>
      </c>
      <c r="L14530" t="n">
        <v>240.7182935269413</v>
      </c>
      <c r="M14530" t="n">
        <v>240.7182935269413</v>
      </c>
      <c r="N14530" t="n">
        <v>244.4045385378124</v>
      </c>
      <c r="O14530" t="n">
        <v>244.4045385378124</v>
      </c>
      <c r="P14530" t="n">
        <v>4.946245010871081</v>
      </c>
      <c r="Q14530" t="n">
        <v>0.9672064191179819</v>
      </c>
      <c r="R14530" t="n">
        <v>0.9841286239766012</v>
      </c>
      <c r="S14530" t="n">
        <v>0.9994795207466678</v>
      </c>
      <c r="T14530" t="b">
        <v>1</v>
      </c>
    </row>
    <row r="14531">
      <c r="A14531" t="n">
        <v>73</v>
      </c>
      <c r="B14531" t="n">
        <v>130</v>
      </c>
      <c r="C14531" t="n">
        <v>12</v>
      </c>
      <c r="D14531" t="n">
        <v>91.06470402272723</v>
      </c>
      <c r="E14531" t="n">
        <v>0.99</v>
      </c>
      <c r="F14531" t="n">
        <v>239.9482692229884</v>
      </c>
      <c r="G14531" t="n">
        <v>1</v>
      </c>
      <c r="H14531" t="n">
        <v>6</v>
      </c>
      <c r="I14531" t="n">
        <v>240.5482692229884</v>
      </c>
      <c r="J14531" t="n">
        <v>242.3545094888122</v>
      </c>
      <c r="K14531" t="n">
        <v>250.945519302277</v>
      </c>
      <c r="L14531" t="n">
        <v>240.2482692229885</v>
      </c>
      <c r="M14531" t="n">
        <v>251.9823158539943</v>
      </c>
      <c r="N14531" t="n">
        <v>260.1715877984842</v>
      </c>
      <c r="O14531" t="n">
        <v>250.945519302277</v>
      </c>
      <c r="P14531" t="n">
        <v>10.99725007928856</v>
      </c>
      <c r="Q14531" t="n">
        <v>0.9375800360586313</v>
      </c>
      <c r="R14531" t="n">
        <v>0.984222805571233</v>
      </c>
      <c r="S14531" t="n">
        <v>0.9990151880926604</v>
      </c>
      <c r="T14531" t="b">
        <v>1</v>
      </c>
    </row>
    <row r="14532">
      <c r="A14532" t="n">
        <v>73</v>
      </c>
      <c r="B14532" t="n">
        <v>131</v>
      </c>
      <c r="C14532" t="n">
        <v>63</v>
      </c>
      <c r="D14532" t="n">
        <v>65.70428272317591</v>
      </c>
      <c r="E14532" t="n">
        <v>0.9</v>
      </c>
      <c r="F14532" t="n">
        <v>240.1833717290689</v>
      </c>
      <c r="G14532" t="n">
        <v>1</v>
      </c>
      <c r="H14532" t="n">
        <v>8</v>
      </c>
      <c r="I14532" t="n">
        <v>243.3333717290689</v>
      </c>
      <c r="J14532" t="n">
        <v>255.3898788531197</v>
      </c>
      <c r="K14532" t="n">
        <v>261.5883960911551</v>
      </c>
      <c r="L14532" t="n">
        <v>241.4433717290689</v>
      </c>
      <c r="M14532" t="n">
        <v>244.4045385378124</v>
      </c>
      <c r="N14532" t="n">
        <v>249.5457187195945</v>
      </c>
      <c r="O14532" t="n">
        <v>249.5457187195945</v>
      </c>
      <c r="P14532" t="n">
        <v>9.362346990525651</v>
      </c>
      <c r="Q14532" t="n">
        <v>0.9545610023802943</v>
      </c>
      <c r="R14532" t="n">
        <v>0.9779338586769944</v>
      </c>
      <c r="S14532" t="n">
        <v>0.9989973366569479</v>
      </c>
      <c r="T14532" t="b">
        <v>1</v>
      </c>
    </row>
    <row r="14533">
      <c r="A14533" t="n">
        <v>73</v>
      </c>
      <c r="B14533" t="n">
        <v>132</v>
      </c>
      <c r="C14533" t="n">
        <v>56</v>
      </c>
      <c r="D14533" t="n">
        <v>54.5520071595922</v>
      </c>
      <c r="E14533" t="n">
        <v>0.9</v>
      </c>
      <c r="F14533" t="n">
        <v>240.4760091398099</v>
      </c>
      <c r="G14533" t="n">
        <v>5</v>
      </c>
      <c r="H14533" t="n">
        <v>7</v>
      </c>
      <c r="I14533" t="n">
        <v>242.0315646953655</v>
      </c>
      <c r="J14533" t="n">
        <v>245.2834446363323</v>
      </c>
      <c r="K14533" t="n">
        <v>250.4739305696902</v>
      </c>
      <c r="L14533" t="n">
        <v>241.7204535842544</v>
      </c>
      <c r="M14533" t="n">
        <v>241.7204535842544</v>
      </c>
      <c r="N14533" t="n">
        <v>245.9135363789963</v>
      </c>
      <c r="O14533" t="n">
        <v>245.9135363789963</v>
      </c>
      <c r="P14533" t="n">
        <v>5.437527239186352</v>
      </c>
      <c r="Q14533" t="n">
        <v>0.9635122996390474</v>
      </c>
      <c r="R14533" t="n">
        <v>0.9941943547823627</v>
      </c>
      <c r="S14533" t="n">
        <v>0.9997881653568969</v>
      </c>
      <c r="T14533" t="b">
        <v>1</v>
      </c>
    </row>
    <row r="14534">
      <c r="A14534" t="n">
        <v>73</v>
      </c>
      <c r="B14534" t="n">
        <v>133</v>
      </c>
      <c r="C14534" t="n">
        <v>13</v>
      </c>
      <c r="D14534" t="n">
        <v>54.19311924052327</v>
      </c>
      <c r="E14534" t="n">
        <v>0.99</v>
      </c>
      <c r="F14534" t="n">
        <v>240.8562748581979</v>
      </c>
      <c r="G14534" t="n">
        <v>2</v>
      </c>
      <c r="H14534" t="n">
        <v>3</v>
      </c>
      <c r="I14534" t="n">
        <v>241.3979415248645</v>
      </c>
      <c r="J14534" t="n">
        <v>242.3731745003647</v>
      </c>
      <c r="K14534" t="n">
        <v>246.7051584524449</v>
      </c>
      <c r="L14534" t="n">
        <v>241.3205605724836</v>
      </c>
      <c r="M14534" t="n">
        <v>241.3205605724836</v>
      </c>
      <c r="N14534" t="n">
        <v>245.6352993655189</v>
      </c>
      <c r="O14534" t="n">
        <v>245.6352993655189</v>
      </c>
      <c r="P14534" t="n">
        <v>4.779024507321026</v>
      </c>
      <c r="Q14534" t="n">
        <v>0.9800443371836697</v>
      </c>
      <c r="R14534" t="n">
        <v>0.9860655750306171</v>
      </c>
      <c r="S14534" t="n">
        <v>0.9997219293137716</v>
      </c>
      <c r="T14534" t="b">
        <v>1</v>
      </c>
    </row>
    <row r="14535">
      <c r="A14535" t="n">
        <v>73</v>
      </c>
      <c r="B14535" t="n">
        <v>134</v>
      </c>
      <c r="C14535" t="n">
        <v>73</v>
      </c>
      <c r="D14535" t="n">
        <v>72.69645125244699</v>
      </c>
      <c r="E14535" t="n">
        <v>0.9999</v>
      </c>
      <c r="F14535" t="n">
        <v>243.0064599925843</v>
      </c>
      <c r="G14535" t="n">
        <v>3</v>
      </c>
      <c r="H14535" t="n">
        <v>5</v>
      </c>
      <c r="I14535" t="n">
        <v>245.6136028497272</v>
      </c>
      <c r="J14535" t="n">
        <v>245.6352993655189</v>
      </c>
      <c r="K14535" t="n">
        <v>251.4232333824335</v>
      </c>
      <c r="L14535" t="n">
        <v>245.0342377703621</v>
      </c>
      <c r="M14535" t="n">
        <v>250.4739305696902</v>
      </c>
      <c r="N14535" t="n">
        <v>257.3908146089335</v>
      </c>
      <c r="O14535" t="n">
        <v>251.4232333824335</v>
      </c>
      <c r="P14535" t="n">
        <v>8.416773389849169</v>
      </c>
      <c r="Q14535" t="n">
        <v>0.9813525015223626</v>
      </c>
      <c r="R14535" t="n">
        <v>0.9516736758806469</v>
      </c>
      <c r="S14535" t="n">
        <v>0.9990988349445545</v>
      </c>
      <c r="T14535" t="b">
        <v>0</v>
      </c>
    </row>
    <row r="14536">
      <c r="A14536" t="n">
        <v>73</v>
      </c>
      <c r="B14536" t="n">
        <v>135</v>
      </c>
      <c r="C14536" t="n">
        <v>43</v>
      </c>
      <c r="D14536" t="n">
        <v>49.33991879549746</v>
      </c>
      <c r="E14536" t="n">
        <v>0.99</v>
      </c>
      <c r="F14536" t="n">
        <v>245.8591895207669</v>
      </c>
      <c r="G14536" t="n">
        <v>3</v>
      </c>
      <c r="H14536" t="n">
        <v>7</v>
      </c>
      <c r="I14536" t="n">
        <v>247.3949038064812</v>
      </c>
      <c r="J14536" t="n">
        <v>251.4232333824335</v>
      </c>
      <c r="K14536" t="n">
        <v>255.3515708661514</v>
      </c>
      <c r="L14536" t="n">
        <v>246.8147450763225</v>
      </c>
      <c r="M14536" t="n">
        <v>246.8147450763225</v>
      </c>
      <c r="N14536" t="n">
        <v>250.6072061674445</v>
      </c>
      <c r="O14536" t="n">
        <v>250.6072061674445</v>
      </c>
      <c r="P14536" t="n">
        <v>4.74801664667757</v>
      </c>
      <c r="Q14536" t="n">
        <v>0.9873054999117926</v>
      </c>
      <c r="R14536" t="n">
        <v>0.9947475868777055</v>
      </c>
      <c r="S14536" t="n">
        <v>0.9999333232411557</v>
      </c>
      <c r="T14536" t="b">
        <v>1</v>
      </c>
    </row>
    <row r="14537">
      <c r="A14537" t="n">
        <v>73</v>
      </c>
      <c r="B14537" t="n">
        <v>136</v>
      </c>
      <c r="C14537" t="n">
        <v>31</v>
      </c>
      <c r="D14537" t="n">
        <v>30.55991914285645</v>
      </c>
      <c r="E14537" t="n">
        <v>0.99</v>
      </c>
      <c r="F14537" t="n">
        <v>246.8216458541086</v>
      </c>
      <c r="G14537" t="n">
        <v>1</v>
      </c>
      <c r="H14537" t="n">
        <v>5</v>
      </c>
      <c r="I14537" t="n">
        <v>248.3716458541086</v>
      </c>
      <c r="J14537" t="n">
        <v>261.5883960911551</v>
      </c>
      <c r="K14537" t="n">
        <v>264.4714073310473</v>
      </c>
      <c r="L14537" t="n">
        <v>247.6827569652197</v>
      </c>
      <c r="M14537" t="n">
        <v>257.3908146089335</v>
      </c>
      <c r="N14537" t="n">
        <v>260.2985138613461</v>
      </c>
      <c r="O14537" t="n">
        <v>260.2985138613461</v>
      </c>
      <c r="P14537" t="n">
        <v>13.4768680072375</v>
      </c>
      <c r="Q14537" t="n">
        <v>0.9786027495780402</v>
      </c>
      <c r="R14537" t="n">
        <v>0.9793927229851224</v>
      </c>
      <c r="S14537" t="n">
        <v>0.999559060933198</v>
      </c>
      <c r="T14537" t="b">
        <v>1</v>
      </c>
    </row>
    <row r="14538">
      <c r="A14538" t="n">
        <v>73</v>
      </c>
      <c r="B14538" t="n">
        <v>137</v>
      </c>
      <c r="C14538" t="n">
        <v>90</v>
      </c>
      <c r="D14538" t="n">
        <v>95.4931311234933</v>
      </c>
      <c r="E14538" t="n">
        <v>0.9</v>
      </c>
      <c r="F14538" t="n">
        <v>248.5947748504873</v>
      </c>
      <c r="G14538" t="n">
        <v>2</v>
      </c>
      <c r="H14538" t="n">
        <v>7</v>
      </c>
      <c r="I14538" t="n">
        <v>252.3447748504873</v>
      </c>
      <c r="J14538" t="n">
        <v>252.3447748504873</v>
      </c>
      <c r="K14538" t="n">
        <v>259.9781186653149</v>
      </c>
      <c r="L14538" t="n">
        <v>250.5947748504873</v>
      </c>
      <c r="M14538" t="n">
        <v>250.6072061674445</v>
      </c>
      <c r="N14538" t="n">
        <v>257.9471855005339</v>
      </c>
      <c r="O14538" t="n">
        <v>257.9471855005339</v>
      </c>
      <c r="P14538" t="n">
        <v>9.352410650046579</v>
      </c>
      <c r="Q14538" t="n">
        <v>0.9651041446921697</v>
      </c>
      <c r="R14538" t="n">
        <v>0.9898593857019898</v>
      </c>
      <c r="S14538" t="n">
        <v>0.9996461345907242</v>
      </c>
      <c r="T14538" t="b">
        <v>1</v>
      </c>
    </row>
    <row r="14539">
      <c r="A14539" t="n">
        <v>73</v>
      </c>
      <c r="B14539" t="n">
        <v>138</v>
      </c>
      <c r="C14539" t="n">
        <v>69</v>
      </c>
      <c r="D14539" t="n">
        <v>43.93200372400587</v>
      </c>
      <c r="E14539" t="n">
        <v>0.99</v>
      </c>
      <c r="F14539" t="n">
        <v>249.4809839443024</v>
      </c>
      <c r="G14539" t="n">
        <v>5</v>
      </c>
      <c r="H14539" t="n">
        <v>8</v>
      </c>
      <c r="I14539" t="n">
        <v>251.397650610969</v>
      </c>
      <c r="J14539" t="n">
        <v>260.2985138613461</v>
      </c>
      <c r="K14539" t="n">
        <v>264.4785332451716</v>
      </c>
      <c r="L14539" t="n">
        <v>250.8609839443024</v>
      </c>
      <c r="M14539" t="n">
        <v>250.8609839443024</v>
      </c>
      <c r="N14539" t="n">
        <v>254.2985429211416</v>
      </c>
      <c r="O14539" t="n">
        <v>254.2985429211416</v>
      </c>
      <c r="P14539" t="n">
        <v>4.817558976839251</v>
      </c>
      <c r="Q14539" t="n">
        <v>0.9705096931996493</v>
      </c>
      <c r="R14539" t="n">
        <v>0.9851913895380359</v>
      </c>
      <c r="S14539" t="n">
        <v>0.9995632895341898</v>
      </c>
      <c r="T14539" t="b">
        <v>1</v>
      </c>
    </row>
    <row r="14540">
      <c r="A14540" t="n">
        <v>73</v>
      </c>
      <c r="B14540" t="n">
        <v>139</v>
      </c>
      <c r="C14540" t="n">
        <v>59</v>
      </c>
      <c r="D14540" t="n">
        <v>59.42070020715195</v>
      </c>
      <c r="E14540" t="n">
        <v>0.99</v>
      </c>
      <c r="F14540" t="n">
        <v>250.2493454383767</v>
      </c>
      <c r="G14540" t="n">
        <v>7</v>
      </c>
      <c r="H14540" t="n">
        <v>8</v>
      </c>
      <c r="I14540" t="n">
        <v>251.5604565494878</v>
      </c>
      <c r="J14540" t="n">
        <v>257.9471855005339</v>
      </c>
      <c r="K14540" t="n">
        <v>262.5144952781781</v>
      </c>
      <c r="L14540" t="n">
        <v>251.4293454383767</v>
      </c>
      <c r="M14540" t="n">
        <v>254.2985429211416</v>
      </c>
      <c r="N14540" t="n">
        <v>258.9480499796042</v>
      </c>
      <c r="O14540" t="n">
        <v>258.9480499796042</v>
      </c>
      <c r="P14540" t="n">
        <v>8.698704541227556</v>
      </c>
      <c r="Q14540" t="n">
        <v>0.9936778499977417</v>
      </c>
      <c r="R14540" t="n">
        <v>0.980022910562361</v>
      </c>
      <c r="S14540" t="n">
        <v>0.9998737018439667</v>
      </c>
      <c r="T14540" t="b">
        <v>1</v>
      </c>
    </row>
    <row r="14541">
      <c r="A14541" t="n">
        <v>73</v>
      </c>
      <c r="B14541" t="n">
        <v>140</v>
      </c>
      <c r="C14541" t="n">
        <v>14</v>
      </c>
      <c r="D14541" t="n">
        <v>42.78065194952644</v>
      </c>
      <c r="E14541" t="n">
        <v>0.999</v>
      </c>
      <c r="F14541" t="n">
        <v>255.9109167437248</v>
      </c>
      <c r="G14541" t="n">
        <v>7</v>
      </c>
      <c r="H14541" t="n">
        <v>8</v>
      </c>
      <c r="I14541" t="n">
        <v>256.2220278548359</v>
      </c>
      <c r="J14541" t="n">
        <v>262.5144952781781</v>
      </c>
      <c r="K14541" t="n">
        <v>265.802785205121</v>
      </c>
      <c r="L14541" t="n">
        <v>256.1909167437248</v>
      </c>
      <c r="M14541" t="n">
        <v>258.9480499796042</v>
      </c>
      <c r="N14541" t="n">
        <v>262.2955188332448</v>
      </c>
      <c r="O14541" t="n">
        <v>262.2955188332448</v>
      </c>
      <c r="P14541" t="n">
        <v>6.384602089519973</v>
      </c>
      <c r="Q14541" t="n">
        <v>0.9954442514489666</v>
      </c>
      <c r="R14541" t="n">
        <v>0.9855766749054301</v>
      </c>
      <c r="S14541" t="n">
        <v>0.9999342909575993</v>
      </c>
      <c r="T14541" t="b">
        <v>1</v>
      </c>
    </row>
    <row r="14542">
      <c r="A14542" t="n">
        <v>73</v>
      </c>
      <c r="B14542" t="n">
        <v>141</v>
      </c>
      <c r="C14542" t="n">
        <v>98</v>
      </c>
      <c r="D14542" t="n">
        <v>78.5292938320666</v>
      </c>
      <c r="E14542" t="n">
        <v>0.99</v>
      </c>
      <c r="F14542" t="n">
        <v>255.9983086427513</v>
      </c>
      <c r="G14542" t="n">
        <v>4</v>
      </c>
      <c r="H14542" t="n">
        <v>8</v>
      </c>
      <c r="I14542" t="n">
        <v>259.0608086427513</v>
      </c>
      <c r="J14542" t="n">
        <v>259.0608086427513</v>
      </c>
      <c r="K14542" t="n">
        <v>264.5523676519867</v>
      </c>
      <c r="L14542" t="n">
        <v>257.9583086427513</v>
      </c>
      <c r="M14542" t="n">
        <v>262.2955188332448</v>
      </c>
      <c r="N14542" t="n">
        <v>268.4402210110278</v>
      </c>
      <c r="O14542" t="n">
        <v>264.5523676519867</v>
      </c>
      <c r="P14542" t="n">
        <v>8.554059009235431</v>
      </c>
      <c r="Q14542" t="n">
        <v>0.9866602914120118</v>
      </c>
      <c r="R14542" t="n">
        <v>0.973683840556237</v>
      </c>
      <c r="S14542" t="n">
        <v>0.9996489501018652</v>
      </c>
      <c r="T14542" t="b">
        <v>1</v>
      </c>
    </row>
    <row r="14543">
      <c r="A14543" t="n">
        <v>73</v>
      </c>
      <c r="B14543" t="n">
        <v>142</v>
      </c>
      <c r="C14543" t="n">
        <v>88</v>
      </c>
      <c r="D14543" t="n">
        <v>83.35988352385664</v>
      </c>
      <c r="E14543" t="n">
        <v>0.9</v>
      </c>
      <c r="F14543" t="n">
        <v>257.3090653634016</v>
      </c>
      <c r="G14543" t="n">
        <v>5</v>
      </c>
      <c r="H14543" t="n">
        <v>8</v>
      </c>
      <c r="I14543" t="n">
        <v>259.7535098078461</v>
      </c>
      <c r="J14543" t="n">
        <v>264.4785332451716</v>
      </c>
      <c r="K14543" t="n">
        <v>272.4100159781742</v>
      </c>
      <c r="L14543" t="n">
        <v>259.0690653634016</v>
      </c>
      <c r="M14543" t="n">
        <v>268.4402210110278</v>
      </c>
      <c r="N14543" t="n">
        <v>274.9629036028789</v>
      </c>
      <c r="O14543" t="n">
        <v>272.4100159781742</v>
      </c>
      <c r="P14543" t="n">
        <v>15.10095061477256</v>
      </c>
      <c r="Q14543" t="n">
        <v>0.9447841328031631</v>
      </c>
      <c r="R14543" t="n">
        <v>0.9720878478470218</v>
      </c>
      <c r="S14543" t="n">
        <v>0.9984588063135432</v>
      </c>
      <c r="T14543" t="b">
        <v>1</v>
      </c>
    </row>
    <row r="14544">
      <c r="A14544" t="n">
        <v>73</v>
      </c>
      <c r="B14544" t="n">
        <v>143</v>
      </c>
      <c r="C14544" t="n">
        <v>45</v>
      </c>
      <c r="D14544" t="n">
        <v>53.13104311335147</v>
      </c>
      <c r="E14544" t="n">
        <v>0.999</v>
      </c>
      <c r="F14544" t="n">
        <v>258.157132291727</v>
      </c>
      <c r="G14544" t="n">
        <v>1</v>
      </c>
      <c r="H14544" t="n">
        <v>6</v>
      </c>
      <c r="I14544" t="n">
        <v>260.407132291727</v>
      </c>
      <c r="J14544" t="n">
        <v>264.4714073310473</v>
      </c>
      <c r="K14544" t="n">
        <v>269.4837698889106</v>
      </c>
      <c r="L14544" t="n">
        <v>259.282132291727</v>
      </c>
      <c r="M14544" t="n">
        <v>260.1715877984842</v>
      </c>
      <c r="N14544" t="n">
        <v>264.9495593014834</v>
      </c>
      <c r="O14544" t="n">
        <v>264.9495593014834</v>
      </c>
      <c r="P14544" t="n">
        <v>6.792427009756409</v>
      </c>
      <c r="Q14544" t="n">
        <v>0.9630935514296655</v>
      </c>
      <c r="R14544" t="n">
        <v>0.9907644340672311</v>
      </c>
      <c r="S14544" t="n">
        <v>0.9996591480608843</v>
      </c>
      <c r="T14544" t="b">
        <v>1</v>
      </c>
    </row>
    <row r="14545">
      <c r="A14545" t="n">
        <v>73</v>
      </c>
      <c r="B14545" t="n">
        <v>144</v>
      </c>
      <c r="C14545" t="n">
        <v>82</v>
      </c>
      <c r="D14545" t="n">
        <v>52.45409424763066</v>
      </c>
      <c r="E14545" t="n">
        <v>0.9999</v>
      </c>
      <c r="F14545" t="n">
        <v>262.6377066271531</v>
      </c>
      <c r="G14545" t="n">
        <v>2</v>
      </c>
      <c r="H14545" t="n">
        <v>4</v>
      </c>
      <c r="I14545" t="n">
        <v>266.0543732938198</v>
      </c>
      <c r="J14545" t="n">
        <v>266.0543732938198</v>
      </c>
      <c r="K14545" t="n">
        <v>270.2473464551013</v>
      </c>
      <c r="L14545" t="n">
        <v>265.2002066271531</v>
      </c>
      <c r="M14545" t="n">
        <v>265.2002066271531</v>
      </c>
      <c r="N14545" t="n">
        <v>268.8683251060084</v>
      </c>
      <c r="O14545" t="n">
        <v>268.8683251060084</v>
      </c>
      <c r="P14545" t="n">
        <v>6.230618478855263</v>
      </c>
      <c r="Q14545" t="n">
        <v>0.9806784752274367</v>
      </c>
      <c r="R14545" t="n">
        <v>0.9910698133936752</v>
      </c>
      <c r="S14545" t="n">
        <v>0.9998274551782623</v>
      </c>
      <c r="T14545" t="b">
        <v>0</v>
      </c>
    </row>
    <row r="14546">
      <c r="A14546" t="n">
        <v>73</v>
      </c>
      <c r="B14546" t="n">
        <v>145</v>
      </c>
      <c r="C14546" t="n">
        <v>91</v>
      </c>
      <c r="D14546" t="n">
        <v>67.6065141898811</v>
      </c>
      <c r="E14546" t="n">
        <v>0.9999</v>
      </c>
      <c r="F14546" t="n">
        <v>264.0233623119557</v>
      </c>
      <c r="G14546" t="n">
        <v>1</v>
      </c>
      <c r="H14546" t="n">
        <v>4</v>
      </c>
      <c r="I14546" t="n">
        <v>268.5733623119557</v>
      </c>
      <c r="J14546" t="n">
        <v>269.4837698889106</v>
      </c>
      <c r="K14546" t="n">
        <v>275.8617429256918</v>
      </c>
      <c r="L14546" t="n">
        <v>266.8671123119557</v>
      </c>
      <c r="M14546" t="n">
        <v>268.8683251060084</v>
      </c>
      <c r="N14546" t="n">
        <v>273.5960533710351</v>
      </c>
      <c r="O14546" t="n">
        <v>273.5960533710351</v>
      </c>
      <c r="P14546" t="n">
        <v>9.572691059079375</v>
      </c>
      <c r="Q14546" t="n">
        <v>0.9532766954878401</v>
      </c>
      <c r="R14546" t="n">
        <v>0.9885050267322822</v>
      </c>
      <c r="S14546" t="n">
        <v>0.9994629168636533</v>
      </c>
      <c r="T14546" t="b">
        <v>0</v>
      </c>
    </row>
    <row r="14547">
      <c r="A14547" t="n">
        <v>73</v>
      </c>
      <c r="B14547" t="n">
        <v>146</v>
      </c>
      <c r="C14547" t="n">
        <v>20</v>
      </c>
      <c r="D14547" t="n">
        <v>71.45259353970499</v>
      </c>
      <c r="E14547" t="n">
        <v>0.9</v>
      </c>
      <c r="F14547" t="n">
        <v>266.3598998419716</v>
      </c>
      <c r="G14547" t="n">
        <v>2</v>
      </c>
      <c r="H14547" t="n">
        <v>4</v>
      </c>
      <c r="I14547" t="n">
        <v>267.1932331753049</v>
      </c>
      <c r="J14547" t="n">
        <v>270.2473464551013</v>
      </c>
      <c r="K14547" t="n">
        <v>275.9589846277395</v>
      </c>
      <c r="L14547" t="n">
        <v>266.9848998419716</v>
      </c>
      <c r="M14547" t="n">
        <v>273.5960533710351</v>
      </c>
      <c r="N14547" t="n">
        <v>278.5927382339515</v>
      </c>
      <c r="O14547" t="n">
        <v>275.9589846277395</v>
      </c>
      <c r="P14547" t="n">
        <v>9.599084785767957</v>
      </c>
      <c r="Q14547" t="n">
        <v>0.9737728319083575</v>
      </c>
      <c r="R14547" t="n">
        <v>0.9878550738590813</v>
      </c>
      <c r="S14547" t="n">
        <v>0.9996814729806416</v>
      </c>
      <c r="T14547" t="b">
        <v>1</v>
      </c>
    </row>
    <row r="14548">
      <c r="A14548" t="n">
        <v>73</v>
      </c>
      <c r="B14548" t="n">
        <v>147</v>
      </c>
      <c r="C14548" t="n">
        <v>68</v>
      </c>
      <c r="D14548" t="n">
        <v>58.34130372695707</v>
      </c>
      <c r="E14548" t="n">
        <v>0.999</v>
      </c>
      <c r="F14548" t="n">
        <v>266.5867472744616</v>
      </c>
      <c r="G14548" t="n">
        <v>5</v>
      </c>
      <c r="H14548" t="n">
        <v>7</v>
      </c>
      <c r="I14548" t="n">
        <v>268.4756361633505</v>
      </c>
      <c r="J14548" t="n">
        <v>272.4100159781742</v>
      </c>
      <c r="K14548" t="n">
        <v>277.9610439255535</v>
      </c>
      <c r="L14548" t="n">
        <v>268.0978583855727</v>
      </c>
      <c r="M14548" t="n">
        <v>268.0978583855727</v>
      </c>
      <c r="N14548" t="n">
        <v>272.582201485262</v>
      </c>
      <c r="O14548" t="n">
        <v>272.582201485262</v>
      </c>
      <c r="P14548" t="n">
        <v>5.995454210800347</v>
      </c>
      <c r="Q14548" t="n">
        <v>0.9610278085010731</v>
      </c>
      <c r="R14548" t="n">
        <v>0.993792336720168</v>
      </c>
      <c r="S14548" t="n">
        <v>0.9997580737578975</v>
      </c>
      <c r="T14548" t="b">
        <v>1</v>
      </c>
    </row>
    <row r="14549">
      <c r="A14549" t="n">
        <v>73</v>
      </c>
      <c r="B14549" t="n">
        <v>148</v>
      </c>
      <c r="C14549" t="n">
        <v>48</v>
      </c>
      <c r="D14549" t="n">
        <v>54.963017222701</v>
      </c>
      <c r="E14549" t="n">
        <v>0.999</v>
      </c>
      <c r="F14549" t="n">
        <v>268.287825535059</v>
      </c>
      <c r="G14549" t="n">
        <v>1</v>
      </c>
      <c r="H14549" t="n">
        <v>5</v>
      </c>
      <c r="I14549" t="n">
        <v>270.687825535059</v>
      </c>
      <c r="J14549" t="n">
        <v>275.8617429256918</v>
      </c>
      <c r="K14549" t="n">
        <v>281.0469332297203</v>
      </c>
      <c r="L14549" t="n">
        <v>269.6211588683923</v>
      </c>
      <c r="M14549" t="n">
        <v>277.9610439255535</v>
      </c>
      <c r="N14549" t="n">
        <v>283.1906364300921</v>
      </c>
      <c r="O14549" t="n">
        <v>281.0469332297203</v>
      </c>
      <c r="P14549" t="n">
        <v>12.75910769466122</v>
      </c>
      <c r="Q14549" t="n">
        <v>0.9618455922894893</v>
      </c>
      <c r="R14549" t="n">
        <v>0.9632425064176551</v>
      </c>
      <c r="S14549" t="n">
        <v>0.9985975396034428</v>
      </c>
      <c r="T14549" t="b">
        <v>0</v>
      </c>
    </row>
    <row r="14550">
      <c r="A14550" t="n">
        <v>73</v>
      </c>
      <c r="B14550" t="n">
        <v>149</v>
      </c>
      <c r="C14550" t="n">
        <v>43</v>
      </c>
      <c r="D14550" t="n">
        <v>58.59593444859313</v>
      </c>
      <c r="E14550" t="n">
        <v>0.99</v>
      </c>
      <c r="F14550" t="n">
        <v>269.3390319926574</v>
      </c>
      <c r="G14550" t="n">
        <v>1</v>
      </c>
      <c r="H14550" t="n">
        <v>2</v>
      </c>
      <c r="I14550" t="n">
        <v>271.4890319926574</v>
      </c>
      <c r="J14550" t="n">
        <v>281.0469332297203</v>
      </c>
      <c r="K14550" t="n">
        <v>286.5748515739272</v>
      </c>
      <c r="L14550" t="n">
        <v>271.1306986593241</v>
      </c>
      <c r="M14550" t="n">
        <v>275.9589846277395</v>
      </c>
      <c r="N14550" t="n">
        <v>280.642912241536</v>
      </c>
      <c r="O14550" t="n">
        <v>280.642912241536</v>
      </c>
      <c r="P14550" t="n">
        <v>11.30388024887856</v>
      </c>
      <c r="Q14550" t="n">
        <v>0.9593755936045547</v>
      </c>
      <c r="R14550" t="n">
        <v>0.9784406767584628</v>
      </c>
      <c r="S14550" t="n">
        <v>0.999124165291025</v>
      </c>
      <c r="T14550" t="b">
        <v>1</v>
      </c>
    </row>
    <row r="14551">
      <c r="A14551" t="n">
        <v>73</v>
      </c>
      <c r="B14551" t="n">
        <v>150</v>
      </c>
      <c r="C14551" t="n">
        <v>32</v>
      </c>
      <c r="D14551" t="n">
        <v>56.28940686501164</v>
      </c>
      <c r="E14551" t="n">
        <v>0.99</v>
      </c>
      <c r="F14551" t="n">
        <v>272.3925954840921</v>
      </c>
      <c r="G14551" t="n">
        <v>5</v>
      </c>
      <c r="H14551" t="n">
        <v>6</v>
      </c>
      <c r="I14551" t="n">
        <v>273.281484372981</v>
      </c>
      <c r="J14551" t="n">
        <v>283.1906364300921</v>
      </c>
      <c r="K14551" t="n">
        <v>288.5464315647269</v>
      </c>
      <c r="L14551" t="n">
        <v>273.1925954840921</v>
      </c>
      <c r="M14551" t="n">
        <v>273.1925954840921</v>
      </c>
      <c r="N14551" t="n">
        <v>278.2545925043269</v>
      </c>
      <c r="O14551" t="n">
        <v>278.2545925043269</v>
      </c>
      <c r="P14551" t="n">
        <v>5.861997020234867</v>
      </c>
      <c r="Q14551" t="n">
        <v>0.9623723593665082</v>
      </c>
      <c r="R14551" t="n">
        <v>0.9902181214888375</v>
      </c>
      <c r="S14551" t="n">
        <v>0.9996319309906615</v>
      </c>
      <c r="T14551" t="b">
        <v>1</v>
      </c>
    </row>
    <row r="14552">
      <c r="A14552" t="n">
        <v>73</v>
      </c>
      <c r="B14552" t="n">
        <v>151</v>
      </c>
      <c r="C14552" t="n">
        <v>99</v>
      </c>
      <c r="D14552" t="n">
        <v>40.40835052706638</v>
      </c>
      <c r="E14552" t="n">
        <v>0.9</v>
      </c>
      <c r="F14552" t="n">
        <v>272.6926188976958</v>
      </c>
      <c r="G14552" t="n">
        <v>6</v>
      </c>
      <c r="H14552" t="n">
        <v>7</v>
      </c>
      <c r="I14552" t="n">
        <v>275.1676188976958</v>
      </c>
      <c r="J14552" t="n">
        <v>278.2545925043269</v>
      </c>
      <c r="K14552" t="n">
        <v>281.8884369761854</v>
      </c>
      <c r="L14552" t="n">
        <v>274.8926188976958</v>
      </c>
      <c r="M14552" t="n">
        <v>274.8926188976958</v>
      </c>
      <c r="N14552" t="n">
        <v>277.9985643648031</v>
      </c>
      <c r="O14552" t="n">
        <v>277.9985643648031</v>
      </c>
      <c r="P14552" t="n">
        <v>5.305945467107335</v>
      </c>
      <c r="Q14552" t="n">
        <v>0.9929681742991577</v>
      </c>
      <c r="R14552" t="n">
        <v>0.9956963354565629</v>
      </c>
      <c r="S14552" t="n">
        <v>0.9999697373810557</v>
      </c>
      <c r="T14552" t="b">
        <v>1</v>
      </c>
    </row>
    <row r="14553">
      <c r="A14553" t="n">
        <v>73</v>
      </c>
      <c r="B14553" t="n">
        <v>152</v>
      </c>
      <c r="C14553" t="n">
        <v>45</v>
      </c>
      <c r="D14553" t="n">
        <v>38.73957899158366</v>
      </c>
      <c r="E14553" t="n">
        <v>0.99</v>
      </c>
      <c r="F14553" t="n">
        <v>275.2579175220251</v>
      </c>
      <c r="G14553" t="n">
        <v>3</v>
      </c>
      <c r="H14553" t="n">
        <v>5</v>
      </c>
      <c r="I14553" t="n">
        <v>276.865060379168</v>
      </c>
      <c r="J14553" t="n">
        <v>276.865060379168</v>
      </c>
      <c r="K14553" t="n">
        <v>279.9494217638482</v>
      </c>
      <c r="L14553" t="n">
        <v>276.5079175220251</v>
      </c>
      <c r="M14553" t="n">
        <v>288.5464315647269</v>
      </c>
      <c r="N14553" t="n">
        <v>292.2324048274846</v>
      </c>
      <c r="O14553" t="n">
        <v>279.9494217638482</v>
      </c>
      <c r="P14553" t="n">
        <v>4.691504241823054</v>
      </c>
      <c r="Q14553" t="n">
        <v>0.990019163098198</v>
      </c>
      <c r="R14553" t="n">
        <v>0.973949394234374</v>
      </c>
      <c r="S14553" t="n">
        <v>0.9997399931526602</v>
      </c>
      <c r="T14553" t="b">
        <v>1</v>
      </c>
    </row>
    <row r="14554">
      <c r="A14554" t="n">
        <v>73</v>
      </c>
      <c r="B14554" t="n">
        <v>153</v>
      </c>
      <c r="C14554" t="n">
        <v>34</v>
      </c>
      <c r="D14554" t="n">
        <v>65.5221313656147</v>
      </c>
      <c r="E14554" t="n">
        <v>0.999</v>
      </c>
      <c r="F14554" t="n">
        <v>278.4706329959414</v>
      </c>
      <c r="G14554" t="n">
        <v>2</v>
      </c>
      <c r="H14554" t="n">
        <v>7</v>
      </c>
      <c r="I14554" t="n">
        <v>279.8872996626081</v>
      </c>
      <c r="J14554" t="n">
        <v>280.642912241536</v>
      </c>
      <c r="K14554" t="n">
        <v>285.8804926864292</v>
      </c>
      <c r="L14554" t="n">
        <v>279.2261885514969</v>
      </c>
      <c r="M14554" t="n">
        <v>279.2261885514969</v>
      </c>
      <c r="N14554" t="n">
        <v>284.262478433558</v>
      </c>
      <c r="O14554" t="n">
        <v>284.262478433558</v>
      </c>
      <c r="P14554" t="n">
        <v>5.791845437616644</v>
      </c>
      <c r="Q14554" t="n">
        <v>0.9759232211317206</v>
      </c>
      <c r="R14554" t="n">
        <v>0.9930309466217981</v>
      </c>
      <c r="S14554" t="n">
        <v>0.9998322076428918</v>
      </c>
      <c r="T14554" t="b">
        <v>1</v>
      </c>
    </row>
    <row r="14555">
      <c r="A14555" t="n">
        <v>73</v>
      </c>
      <c r="B14555" t="n">
        <v>154</v>
      </c>
      <c r="C14555" t="n">
        <v>95</v>
      </c>
      <c r="D14555" t="n">
        <v>71.21257686030701</v>
      </c>
      <c r="E14555" t="n">
        <v>0.999</v>
      </c>
      <c r="F14555" t="n">
        <v>278.4757363835421</v>
      </c>
      <c r="G14555" t="n">
        <v>5</v>
      </c>
      <c r="H14555" t="n">
        <v>6</v>
      </c>
      <c r="I14555" t="n">
        <v>281.1146252724311</v>
      </c>
      <c r="J14555" t="n">
        <v>292.2324048274846</v>
      </c>
      <c r="K14555" t="n">
        <v>299.0081019597689</v>
      </c>
      <c r="L14555" t="n">
        <v>280.8507363835421</v>
      </c>
      <c r="M14555" t="n">
        <v>281.8884369761854</v>
      </c>
      <c r="N14555" t="n">
        <v>288.2924456866447</v>
      </c>
      <c r="O14555" t="n">
        <v>288.2924456866447</v>
      </c>
      <c r="P14555" t="n">
        <v>9.816709303102527</v>
      </c>
      <c r="Q14555" t="n">
        <v>0.9526363668353104</v>
      </c>
      <c r="R14555" t="n">
        <v>0.987640883155216</v>
      </c>
      <c r="S14555" t="n">
        <v>0.9994146273235242</v>
      </c>
      <c r="T14555" t="b">
        <v>1</v>
      </c>
    </row>
    <row r="14556">
      <c r="A14556" t="n">
        <v>73</v>
      </c>
      <c r="B14556" t="n">
        <v>155</v>
      </c>
      <c r="C14556" t="n">
        <v>30</v>
      </c>
      <c r="D14556" t="n">
        <v>14.84769653520368</v>
      </c>
      <c r="E14556" t="n">
        <v>0.9</v>
      </c>
      <c r="F14556" t="n">
        <v>281.7358093506867</v>
      </c>
      <c r="G14556" t="n">
        <v>1</v>
      </c>
      <c r="H14556" t="n">
        <v>7</v>
      </c>
      <c r="I14556" t="n">
        <v>283.2358093506867</v>
      </c>
      <c r="J14556" t="n">
        <v>286.5748515739272</v>
      </c>
      <c r="K14556" t="n">
        <v>287.9755776621539</v>
      </c>
      <c r="L14556" t="n">
        <v>282.4024760173534</v>
      </c>
      <c r="M14556" t="n">
        <v>284.262478433558</v>
      </c>
      <c r="N14556" t="n">
        <v>285.4037310496383</v>
      </c>
      <c r="O14556" t="n">
        <v>285.4037310496383</v>
      </c>
      <c r="P14556" t="n">
        <v>3.667921698951602</v>
      </c>
      <c r="Q14556" t="n">
        <v>0.989546223494475</v>
      </c>
      <c r="R14556" t="n">
        <v>0.9984164984207216</v>
      </c>
      <c r="S14556" t="n">
        <v>0.9999834464283941</v>
      </c>
      <c r="T14556" t="b">
        <v>1</v>
      </c>
    </row>
    <row r="14557">
      <c r="A14557" t="n">
        <v>73</v>
      </c>
      <c r="B14557" t="n">
        <v>156</v>
      </c>
      <c r="C14557" t="n">
        <v>70</v>
      </c>
      <c r="D14557" t="n">
        <v>2.426151123820361</v>
      </c>
      <c r="E14557" t="n">
        <v>0.9999</v>
      </c>
      <c r="F14557" t="n">
        <v>287.053627506951</v>
      </c>
      <c r="G14557" t="n">
        <v>5</v>
      </c>
      <c r="H14557" t="n">
        <v>6</v>
      </c>
      <c r="I14557" t="n">
        <v>288.9980719513955</v>
      </c>
      <c r="J14557" t="n">
        <v>299.0081019597689</v>
      </c>
      <c r="K14557" t="n">
        <v>299.238944121883</v>
      </c>
      <c r="L14557" t="n">
        <v>288.803627506951</v>
      </c>
      <c r="M14557" t="n">
        <v>293.2247978626527</v>
      </c>
      <c r="N14557" t="n">
        <v>293.4429769205502</v>
      </c>
      <c r="O14557" t="n">
        <v>293.4429769205502</v>
      </c>
      <c r="P14557" t="n">
        <v>6.389349413599177</v>
      </c>
      <c r="Q14557" t="n">
        <v>0.9983482623887411</v>
      </c>
      <c r="R14557" t="n">
        <v>0.9995764016510782</v>
      </c>
      <c r="S14557" t="n">
        <v>0.9999993003266751</v>
      </c>
      <c r="T14557" t="b">
        <v>1</v>
      </c>
    </row>
    <row r="14558">
      <c r="A14558" t="n">
        <v>73</v>
      </c>
      <c r="B14558" t="n">
        <v>157</v>
      </c>
      <c r="C14558" t="n">
        <v>19</v>
      </c>
      <c r="D14558" t="n">
        <v>54.84775619720966</v>
      </c>
      <c r="E14558" t="n">
        <v>0.99</v>
      </c>
      <c r="F14558" t="n">
        <v>287.5218793449885</v>
      </c>
      <c r="G14558" t="n">
        <v>1</v>
      </c>
      <c r="H14558" t="n">
        <v>6</v>
      </c>
      <c r="I14558" t="n">
        <v>288.4718793449885</v>
      </c>
      <c r="J14558" t="n">
        <v>288.4718793449885</v>
      </c>
      <c r="K14558" t="n">
        <v>293.6461959673667</v>
      </c>
      <c r="L14558" t="n">
        <v>287.9968793449885</v>
      </c>
      <c r="M14558" t="n">
        <v>288.2924456866447</v>
      </c>
      <c r="N14558" t="n">
        <v>293.2247978626527</v>
      </c>
      <c r="O14558" t="n">
        <v>293.2247978626527</v>
      </c>
      <c r="P14558" t="n">
        <v>5.702918517664273</v>
      </c>
      <c r="Q14558" t="n">
        <v>0.9619240615645086</v>
      </c>
      <c r="R14558" t="n">
        <v>0.9904674511727515</v>
      </c>
      <c r="S14558" t="n">
        <v>0.9996370392577204</v>
      </c>
      <c r="T14558" t="b">
        <v>1</v>
      </c>
    </row>
    <row r="14559">
      <c r="A14559" t="n">
        <v>73</v>
      </c>
      <c r="B14559" t="n">
        <v>158</v>
      </c>
      <c r="C14559" t="n">
        <v>34</v>
      </c>
      <c r="D14559" t="n">
        <v>52.75681525556561</v>
      </c>
      <c r="E14559" t="n">
        <v>0.9999</v>
      </c>
      <c r="F14559" t="n">
        <v>291.4654764485333</v>
      </c>
      <c r="G14559" t="n">
        <v>4</v>
      </c>
      <c r="H14559" t="n">
        <v>8</v>
      </c>
      <c r="I14559" t="n">
        <v>292.5279764485333</v>
      </c>
      <c r="J14559" t="n">
        <v>292.5279764485333</v>
      </c>
      <c r="K14559" t="n">
        <v>296.2172642286428</v>
      </c>
      <c r="L14559" t="n">
        <v>292.1454764485333</v>
      </c>
      <c r="M14559" t="n">
        <v>292.1454764485333</v>
      </c>
      <c r="N14559" t="n">
        <v>296.2735527596104</v>
      </c>
      <c r="O14559" t="n">
        <v>296.2172642286428</v>
      </c>
      <c r="P14559" t="n">
        <v>4.75178778010951</v>
      </c>
      <c r="Q14559" t="n">
        <v>0.991018507987618</v>
      </c>
      <c r="R14559" t="n">
        <v>0.9822432746551747</v>
      </c>
      <c r="S14559" t="n">
        <v>0.9998405181131494</v>
      </c>
      <c r="T14559" t="b">
        <v>0</v>
      </c>
    </row>
    <row r="14560">
      <c r="A14560" t="n">
        <v>73</v>
      </c>
      <c r="B14560" t="n">
        <v>159</v>
      </c>
      <c r="C14560" t="n">
        <v>90</v>
      </c>
      <c r="D14560" t="n">
        <v>81.99540332484963</v>
      </c>
      <c r="E14560" t="n">
        <v>0.99</v>
      </c>
      <c r="F14560" t="n">
        <v>294.6255164648932</v>
      </c>
      <c r="G14560" t="n">
        <v>2</v>
      </c>
      <c r="H14560" t="n">
        <v>5</v>
      </c>
      <c r="I14560" t="n">
        <v>298.3755164648932</v>
      </c>
      <c r="J14560" t="n">
        <v>298.3755164648932</v>
      </c>
      <c r="K14560" t="n">
        <v>304.9299052198771</v>
      </c>
      <c r="L14560" t="n">
        <v>297.1255164648932</v>
      </c>
      <c r="M14560" t="n">
        <v>304.5974259774419</v>
      </c>
      <c r="N14560" t="n">
        <v>312.3990818599204</v>
      </c>
      <c r="O14560" t="n">
        <v>304.9299052198771</v>
      </c>
      <c r="P14560" t="n">
        <v>10.30438875498396</v>
      </c>
      <c r="Q14560" t="n">
        <v>0.9699616948982602</v>
      </c>
      <c r="R14560" t="n">
        <v>0.945662920271396</v>
      </c>
      <c r="S14560" t="n">
        <v>0.9983678062207746</v>
      </c>
      <c r="T14560" t="b">
        <v>1</v>
      </c>
    </row>
    <row r="14561">
      <c r="A14561" t="n">
        <v>73</v>
      </c>
      <c r="B14561" t="n">
        <v>160</v>
      </c>
      <c r="C14561" t="n">
        <v>45</v>
      </c>
      <c r="D14561" t="n">
        <v>56.3176443019234</v>
      </c>
      <c r="E14561" t="n">
        <v>0.9</v>
      </c>
      <c r="F14561" t="n">
        <v>295.2900183521404</v>
      </c>
      <c r="G14561" t="n">
        <v>1</v>
      </c>
      <c r="H14561" t="n">
        <v>5</v>
      </c>
      <c r="I14561" t="n">
        <v>297.5400183521404</v>
      </c>
      <c r="J14561" t="n">
        <v>297.5400183521404</v>
      </c>
      <c r="K14561" t="n">
        <v>302.8530036636425</v>
      </c>
      <c r="L14561" t="n">
        <v>296.5400183521404</v>
      </c>
      <c r="M14561" t="n">
        <v>299.238944121883</v>
      </c>
      <c r="N14561" t="n">
        <v>304.5974259774419</v>
      </c>
      <c r="O14561" t="n">
        <v>302.8530036636425</v>
      </c>
      <c r="P14561" t="n">
        <v>7.562985311502189</v>
      </c>
      <c r="Q14561" t="n">
        <v>0.9609238467983467</v>
      </c>
      <c r="R14561" t="n">
        <v>0.9623538434010144</v>
      </c>
      <c r="S14561" t="n">
        <v>0.9985289330172846</v>
      </c>
      <c r="T14561" t="b">
        <v>1</v>
      </c>
    </row>
    <row r="14562">
      <c r="A14562" t="n">
        <v>73</v>
      </c>
      <c r="B14562" t="n">
        <v>161</v>
      </c>
      <c r="C14562" t="n">
        <v>91</v>
      </c>
      <c r="D14562" t="n">
        <v>41.08559990096147</v>
      </c>
      <c r="E14562" t="n">
        <v>0.9</v>
      </c>
      <c r="F14562" t="n">
        <v>298.7368706806137</v>
      </c>
      <c r="G14562" t="n">
        <v>3</v>
      </c>
      <c r="H14562" t="n">
        <v>8</v>
      </c>
      <c r="I14562" t="n">
        <v>301.9868706806137</v>
      </c>
      <c r="J14562" t="n">
        <v>301.9868706806137</v>
      </c>
      <c r="K14562" t="n">
        <v>305.2580171695437</v>
      </c>
      <c r="L14562" t="n">
        <v>300.5568706806137</v>
      </c>
      <c r="M14562" t="n">
        <v>300.5568706806137</v>
      </c>
      <c r="N14562" t="n">
        <v>303.7717063536153</v>
      </c>
      <c r="O14562" t="n">
        <v>303.7717063536153</v>
      </c>
      <c r="P14562" t="n">
        <v>5.03483567300168</v>
      </c>
      <c r="Q14562" t="n">
        <v>0.9894179450380465</v>
      </c>
      <c r="R14562" t="n">
        <v>0.9861441769438694</v>
      </c>
      <c r="S14562" t="n">
        <v>0.9998533769188769</v>
      </c>
      <c r="T14562" t="b">
        <v>1</v>
      </c>
    </row>
    <row r="14563">
      <c r="A14563" t="n">
        <v>73</v>
      </c>
      <c r="B14563" t="n">
        <v>162</v>
      </c>
      <c r="C14563" t="n">
        <v>87</v>
      </c>
      <c r="D14563" t="n">
        <v>77.80084206769882</v>
      </c>
      <c r="E14563" t="n">
        <v>0.9999</v>
      </c>
      <c r="F14563" t="n">
        <v>301.3845250897428</v>
      </c>
      <c r="G14563" t="n">
        <v>1</v>
      </c>
      <c r="H14563" t="n">
        <v>5</v>
      </c>
      <c r="I14563" t="n">
        <v>305.7345250897428</v>
      </c>
      <c r="J14563" t="n">
        <v>305.7345250897428</v>
      </c>
      <c r="K14563" t="n">
        <v>313.0742271716012</v>
      </c>
      <c r="L14563" t="n">
        <v>303.8011917564095</v>
      </c>
      <c r="M14563" t="n">
        <v>312.3990818599204</v>
      </c>
      <c r="N14563" t="n">
        <v>319.8016358149822</v>
      </c>
      <c r="O14563" t="n">
        <v>313.0742271716012</v>
      </c>
      <c r="P14563" t="n">
        <v>11.6897020818584</v>
      </c>
      <c r="Q14563" t="n">
        <v>0.9464232994924009</v>
      </c>
      <c r="R14563" t="n">
        <v>0.9483695309544696</v>
      </c>
      <c r="S14563" t="n">
        <v>0.9972338098228808</v>
      </c>
      <c r="T14563" t="b">
        <v>0</v>
      </c>
    </row>
    <row r="14564">
      <c r="A14564" t="n">
        <v>73</v>
      </c>
      <c r="B14564" t="n">
        <v>163</v>
      </c>
      <c r="C14564" t="n">
        <v>92</v>
      </c>
      <c r="D14564" t="n">
        <v>53.68435860118443</v>
      </c>
      <c r="E14564" t="n">
        <v>0.999</v>
      </c>
      <c r="F14564" t="n">
        <v>303.412924322648</v>
      </c>
      <c r="G14564" t="n">
        <v>2</v>
      </c>
      <c r="H14564" t="n">
        <v>8</v>
      </c>
      <c r="I14564" t="n">
        <v>307.2462576559813</v>
      </c>
      <c r="J14564" t="n">
        <v>307.2462576559813</v>
      </c>
      <c r="K14564" t="n">
        <v>311.5375732915676</v>
      </c>
      <c r="L14564" t="n">
        <v>305.252924322648</v>
      </c>
      <c r="M14564" t="n">
        <v>305.252924322648</v>
      </c>
      <c r="N14564" t="n">
        <v>309.4535783602993</v>
      </c>
      <c r="O14564" t="n">
        <v>309.4535783602993</v>
      </c>
      <c r="P14564" t="n">
        <v>6.040654037651336</v>
      </c>
      <c r="Q14564" t="n">
        <v>0.9802298150600655</v>
      </c>
      <c r="R14564" t="n">
        <v>0.9819339220017694</v>
      </c>
      <c r="S14564" t="n">
        <v>0.9996428302968356</v>
      </c>
      <c r="T14564" t="b">
        <v>1</v>
      </c>
    </row>
    <row r="14565">
      <c r="A14565" t="n">
        <v>73</v>
      </c>
      <c r="B14565" t="n">
        <v>164</v>
      </c>
      <c r="C14565" t="n">
        <v>90</v>
      </c>
      <c r="D14565" t="n">
        <v>15.12021359519616</v>
      </c>
      <c r="E14565" t="n">
        <v>0.9</v>
      </c>
      <c r="F14565" t="n">
        <v>306.9387055985119</v>
      </c>
      <c r="G14565" t="n">
        <v>1</v>
      </c>
      <c r="H14565" t="n">
        <v>8</v>
      </c>
      <c r="I14565" t="n">
        <v>311.4387055985119</v>
      </c>
      <c r="J14565" t="n">
        <v>313.0742271716012</v>
      </c>
      <c r="K14565" t="n">
        <v>314.500662416431</v>
      </c>
      <c r="L14565" t="n">
        <v>308.7387055985119</v>
      </c>
      <c r="M14565" t="n">
        <v>309.4535783602993</v>
      </c>
      <c r="N14565" t="n">
        <v>310.6366936650878</v>
      </c>
      <c r="O14565" t="n">
        <v>310.6366936650878</v>
      </c>
      <c r="P14565" t="n">
        <v>3.697988066575874</v>
      </c>
      <c r="Q14565" t="n">
        <v>0.9893553779676885</v>
      </c>
      <c r="R14565" t="n">
        <v>0.9948783210317311</v>
      </c>
      <c r="S14565" t="n">
        <v>0.999945481663212</v>
      </c>
      <c r="T14565" t="b">
        <v>1</v>
      </c>
    </row>
    <row r="14566">
      <c r="A14566" t="n">
        <v>73</v>
      </c>
      <c r="B14566" t="n">
        <v>165</v>
      </c>
      <c r="C14566" t="n">
        <v>57</v>
      </c>
      <c r="D14566" t="n">
        <v>27.04346968202729</v>
      </c>
      <c r="E14566" t="n">
        <v>0.9</v>
      </c>
      <c r="F14566" t="n">
        <v>310.0954342979302</v>
      </c>
      <c r="G14566" t="n">
        <v>1</v>
      </c>
      <c r="H14566" t="n">
        <v>4</v>
      </c>
      <c r="I14566" t="n">
        <v>312.9454342979302</v>
      </c>
      <c r="J14566" t="n">
        <v>314.500662416431</v>
      </c>
      <c r="K14566" t="n">
        <v>317.0519331411505</v>
      </c>
      <c r="L14566" t="n">
        <v>311.8766842979302</v>
      </c>
      <c r="M14566" t="n">
        <v>311.8766842979302</v>
      </c>
      <c r="N14566" t="n">
        <v>313.7678360239461</v>
      </c>
      <c r="O14566" t="n">
        <v>313.7678360239461</v>
      </c>
      <c r="P14566" t="n">
        <v>3.672401726015892</v>
      </c>
      <c r="Q14566" t="n">
        <v>0.9810413770246155</v>
      </c>
      <c r="R14566" t="n">
        <v>0.9953859095488735</v>
      </c>
      <c r="S14566" t="n">
        <v>0.9999125231987628</v>
      </c>
      <c r="T14566" t="b">
        <v>1</v>
      </c>
    </row>
    <row r="14567">
      <c r="A14567" t="n">
        <v>73</v>
      </c>
      <c r="B14567" t="n">
        <v>166</v>
      </c>
      <c r="C14567" t="n">
        <v>24</v>
      </c>
      <c r="D14567" t="n">
        <v>49.98233765831699</v>
      </c>
      <c r="E14567" t="n">
        <v>0.9</v>
      </c>
      <c r="F14567" t="n">
        <v>310.909639168064</v>
      </c>
      <c r="G14567" t="n">
        <v>2</v>
      </c>
      <c r="H14567" t="n">
        <v>3</v>
      </c>
      <c r="I14567" t="n">
        <v>311.909639168064</v>
      </c>
      <c r="J14567" t="n">
        <v>311.909639168064</v>
      </c>
      <c r="K14567" t="n">
        <v>315.9050298681693</v>
      </c>
      <c r="L14567" t="n">
        <v>311.7667820252069</v>
      </c>
      <c r="M14567" t="n">
        <v>311.7667820252069</v>
      </c>
      <c r="N14567" t="n">
        <v>315.7462675075569</v>
      </c>
      <c r="O14567" t="n">
        <v>315.7462675075569</v>
      </c>
      <c r="P14567" t="n">
        <v>4.836628339492904</v>
      </c>
      <c r="Q14567" t="n">
        <v>0.9815805110705913</v>
      </c>
      <c r="R14567" t="n">
        <v>0.9871412813815605</v>
      </c>
      <c r="S14567" t="n">
        <v>0.9997631489747613</v>
      </c>
      <c r="T14567" t="b">
        <v>1</v>
      </c>
    </row>
    <row r="14568">
      <c r="A14568" t="n">
        <v>73</v>
      </c>
      <c r="B14568" t="n">
        <v>167</v>
      </c>
      <c r="C14568" t="n">
        <v>15</v>
      </c>
      <c r="D14568" t="n">
        <v>51.94614386963547</v>
      </c>
      <c r="E14568" t="n">
        <v>0.99</v>
      </c>
      <c r="F14568" t="n">
        <v>312.2988025387901</v>
      </c>
      <c r="G14568" t="n">
        <v>6</v>
      </c>
      <c r="H14568" t="n">
        <v>7</v>
      </c>
      <c r="I14568" t="n">
        <v>312.6738025387901</v>
      </c>
      <c r="J14568" t="n">
        <v>312.6738025387901</v>
      </c>
      <c r="K14568" t="n">
        <v>317.3452183544048</v>
      </c>
      <c r="L14568" t="n">
        <v>312.6321358721234</v>
      </c>
      <c r="M14568" t="n">
        <v>312.6321358721234</v>
      </c>
      <c r="N14568" t="n">
        <v>316.6249217191361</v>
      </c>
      <c r="O14568" t="n">
        <v>316.6249217191361</v>
      </c>
      <c r="P14568" t="n">
        <v>4.326119180346041</v>
      </c>
      <c r="Q14568" t="n">
        <v>0.9909694677312705</v>
      </c>
      <c r="R14568" t="n">
        <v>0.9944709131584915</v>
      </c>
      <c r="S14568" t="n">
        <v>0.9999500694028611</v>
      </c>
      <c r="T14568" t="b">
        <v>1</v>
      </c>
    </row>
    <row r="14569">
      <c r="A14569" t="n">
        <v>73</v>
      </c>
      <c r="B14569" t="n">
        <v>168</v>
      </c>
      <c r="C14569" t="n">
        <v>77</v>
      </c>
      <c r="D14569" t="n">
        <v>29.65076532844162</v>
      </c>
      <c r="E14569" t="n">
        <v>0.99</v>
      </c>
      <c r="F14569" t="n">
        <v>312.7710176082005</v>
      </c>
      <c r="G14569" t="n">
        <v>3</v>
      </c>
      <c r="H14569" t="n">
        <v>6</v>
      </c>
      <c r="I14569" t="n">
        <v>315.5210176082005</v>
      </c>
      <c r="J14569" t="n">
        <v>315.7462675075569</v>
      </c>
      <c r="K14569" t="n">
        <v>318.106997231159</v>
      </c>
      <c r="L14569" t="n">
        <v>314.6960176082005</v>
      </c>
      <c r="M14569" t="n">
        <v>317.3452183544048</v>
      </c>
      <c r="N14569" t="n">
        <v>320.0116540853797</v>
      </c>
      <c r="O14569" t="n">
        <v>318.106997231159</v>
      </c>
      <c r="P14569" t="n">
        <v>5.335979622958519</v>
      </c>
      <c r="Q14569" t="n">
        <v>0.9923518173711594</v>
      </c>
      <c r="R14569" t="n">
        <v>0.9948353558054274</v>
      </c>
      <c r="S14569" t="n">
        <v>0.999960499857987</v>
      </c>
      <c r="T14569" t="b">
        <v>1</v>
      </c>
    </row>
    <row r="14570">
      <c r="A14570" t="n">
        <v>73</v>
      </c>
      <c r="B14570" t="n">
        <v>169</v>
      </c>
      <c r="C14570" t="n">
        <v>57</v>
      </c>
      <c r="D14570" t="n">
        <v>58.43377007293878</v>
      </c>
      <c r="E14570" t="n">
        <v>0.999</v>
      </c>
      <c r="F14570" t="n">
        <v>316.0425165181815</v>
      </c>
      <c r="G14570" t="n">
        <v>3</v>
      </c>
      <c r="H14570" t="n">
        <v>5</v>
      </c>
      <c r="I14570" t="n">
        <v>318.0782308038958</v>
      </c>
      <c r="J14570" t="n">
        <v>318.106997231159</v>
      </c>
      <c r="K14570" t="n">
        <v>322.7593674598961</v>
      </c>
      <c r="L14570" t="n">
        <v>317.6258498515148</v>
      </c>
      <c r="M14570" t="n">
        <v>319.8016358149822</v>
      </c>
      <c r="N14570" t="n">
        <v>325.3614617020363</v>
      </c>
      <c r="O14570" t="n">
        <v>322.7593674598961</v>
      </c>
      <c r="P14570" t="n">
        <v>6.716850941714597</v>
      </c>
      <c r="Q14570" t="n">
        <v>0.9849834228550416</v>
      </c>
      <c r="R14570" t="n">
        <v>0.9609672621331572</v>
      </c>
      <c r="S14570" t="n">
        <v>0.9994138618806436</v>
      </c>
      <c r="T14570" t="b">
        <v>1</v>
      </c>
    </row>
    <row r="14571">
      <c r="A14571" t="n">
        <v>73</v>
      </c>
      <c r="B14571" t="n">
        <v>170</v>
      </c>
      <c r="C14571" t="n">
        <v>60</v>
      </c>
      <c r="D14571" t="n">
        <v>56.26027535154225</v>
      </c>
      <c r="E14571" t="n">
        <v>0.9999</v>
      </c>
      <c r="F14571" t="n">
        <v>318.7220478986551</v>
      </c>
      <c r="G14571" t="n">
        <v>3</v>
      </c>
      <c r="H14571" t="n">
        <v>4</v>
      </c>
      <c r="I14571" t="n">
        <v>320.8649050415123</v>
      </c>
      <c r="J14571" t="n">
        <v>322.7593674598961</v>
      </c>
      <c r="K14571" t="n">
        <v>327.2386887458469</v>
      </c>
      <c r="L14571" t="n">
        <v>320.5970478986551</v>
      </c>
      <c r="M14571" t="n">
        <v>320.5970478986551</v>
      </c>
      <c r="N14571" t="n">
        <v>324.5313328882735</v>
      </c>
      <c r="O14571" t="n">
        <v>324.5313328882735</v>
      </c>
      <c r="P14571" t="n">
        <v>5.809284989618334</v>
      </c>
      <c r="Q14571" t="n">
        <v>0.9855379185341672</v>
      </c>
      <c r="R14571" t="n">
        <v>0.9904249318846847</v>
      </c>
      <c r="S14571" t="n">
        <v>0.9998615245848754</v>
      </c>
      <c r="T14571" t="b">
        <v>0</v>
      </c>
    </row>
    <row r="14572">
      <c r="A14572" t="n">
        <v>73</v>
      </c>
      <c r="B14572" t="n">
        <v>171</v>
      </c>
      <c r="C14572" t="n">
        <v>43</v>
      </c>
      <c r="D14572" t="n">
        <v>55.86817072728986</v>
      </c>
      <c r="E14572" t="n">
        <v>0.9999</v>
      </c>
      <c r="F14572" t="n">
        <v>323.9004957845594</v>
      </c>
      <c r="G14572" t="n">
        <v>1</v>
      </c>
      <c r="H14572" t="n">
        <v>4</v>
      </c>
      <c r="I14572" t="n">
        <v>326.0504957845594</v>
      </c>
      <c r="J14572" t="n">
        <v>326.0504957845594</v>
      </c>
      <c r="K14572" t="n">
        <v>331.3210779286434</v>
      </c>
      <c r="L14572" t="n">
        <v>325.2442457845594</v>
      </c>
      <c r="M14572" t="n">
        <v>328.1684508031285</v>
      </c>
      <c r="N14572" t="n">
        <v>332.0753158889529</v>
      </c>
      <c r="O14572" t="n">
        <v>331.3210779286434</v>
      </c>
      <c r="P14572" t="n">
        <v>7.420582144083937</v>
      </c>
      <c r="Q14572" t="n">
        <v>0.9612295896444384</v>
      </c>
      <c r="R14572" t="n">
        <v>0.9904913468042207</v>
      </c>
      <c r="S14572" t="n">
        <v>0.999631345613671</v>
      </c>
      <c r="T14572" t="b">
        <v>0</v>
      </c>
    </row>
    <row r="14573">
      <c r="A14573" t="n">
        <v>73</v>
      </c>
      <c r="B14573" t="n">
        <v>172</v>
      </c>
      <c r="C14573" t="n">
        <v>24</v>
      </c>
      <c r="D14573" t="n">
        <v>50.15416751772711</v>
      </c>
      <c r="E14573" t="n">
        <v>0.9</v>
      </c>
      <c r="F14573" t="n">
        <v>323.9111663613294</v>
      </c>
      <c r="G14573" t="n">
        <v>4</v>
      </c>
      <c r="H14573" t="n">
        <v>6</v>
      </c>
      <c r="I14573" t="n">
        <v>324.6611663613294</v>
      </c>
      <c r="J14573" t="n">
        <v>324.6611663613294</v>
      </c>
      <c r="K14573" t="n">
        <v>328.1684508031285</v>
      </c>
      <c r="L14573" t="n">
        <v>324.5111663613294</v>
      </c>
      <c r="M14573" t="n">
        <v>324.5111663613294</v>
      </c>
      <c r="N14573" t="n">
        <v>329.0214332244344</v>
      </c>
      <c r="O14573" t="n">
        <v>328.1684508031285</v>
      </c>
      <c r="P14573" t="n">
        <v>4.257284441799072</v>
      </c>
      <c r="Q14573" t="n">
        <v>0.9914596936301807</v>
      </c>
      <c r="R14573" t="n">
        <v>0.9912796299627066</v>
      </c>
      <c r="S14573" t="n">
        <v>0.9999255253682233</v>
      </c>
      <c r="T14573" t="b">
        <v>1</v>
      </c>
    </row>
    <row r="14574">
      <c r="A14574" t="n">
        <v>73</v>
      </c>
      <c r="B14574" t="n">
        <v>173</v>
      </c>
      <c r="C14574" t="n">
        <v>40</v>
      </c>
      <c r="D14574" t="n">
        <v>53.85536539720606</v>
      </c>
      <c r="E14574" t="n">
        <v>0.9999</v>
      </c>
      <c r="F14574" t="n">
        <v>324.3364340709872</v>
      </c>
      <c r="G14574" t="n">
        <v>2</v>
      </c>
      <c r="H14574" t="n">
        <v>3</v>
      </c>
      <c r="I14574" t="n">
        <v>326.0031007376539</v>
      </c>
      <c r="J14574" t="n">
        <v>326.0031007376539</v>
      </c>
      <c r="K14574" t="n">
        <v>330.3080859812355</v>
      </c>
      <c r="L14574" t="n">
        <v>325.7650054995586</v>
      </c>
      <c r="M14574" t="n">
        <v>327.2386887458469</v>
      </c>
      <c r="N14574" t="n">
        <v>331.5265363093187</v>
      </c>
      <c r="O14574" t="n">
        <v>330.3080859812355</v>
      </c>
      <c r="P14574" t="n">
        <v>5.971651910248283</v>
      </c>
      <c r="Q14574" t="n">
        <v>0.980167467529022</v>
      </c>
      <c r="R14574" t="n">
        <v>0.9861518159799556</v>
      </c>
      <c r="S14574" t="n">
        <v>0.9997253554407584</v>
      </c>
      <c r="T14574" t="b">
        <v>0</v>
      </c>
    </row>
    <row r="14575">
      <c r="A14575" t="n">
        <v>73</v>
      </c>
      <c r="B14575" t="n">
        <v>174</v>
      </c>
      <c r="C14575" t="n">
        <v>26</v>
      </c>
      <c r="D14575" t="n">
        <v>13.87947006146145</v>
      </c>
      <c r="E14575" t="n">
        <v>0.9</v>
      </c>
      <c r="F14575" t="n">
        <v>324.9232667097662</v>
      </c>
      <c r="G14575" t="n">
        <v>5</v>
      </c>
      <c r="H14575" t="n">
        <v>7</v>
      </c>
      <c r="I14575" t="n">
        <v>325.6454889319884</v>
      </c>
      <c r="J14575" t="n">
        <v>325.6454889319884</v>
      </c>
      <c r="K14575" t="n">
        <v>326.9660855125271</v>
      </c>
      <c r="L14575" t="n">
        <v>325.5010444875439</v>
      </c>
      <c r="M14575" t="n">
        <v>325.5010444875439</v>
      </c>
      <c r="N14575" t="n">
        <v>326.5678753915763</v>
      </c>
      <c r="O14575" t="n">
        <v>326.5678753915763</v>
      </c>
      <c r="P14575" t="n">
        <v>1.644608681810155</v>
      </c>
      <c r="Q14575" t="n">
        <v>0.9905875418166256</v>
      </c>
      <c r="R14575" t="n">
        <v>0.9985196829628121</v>
      </c>
      <c r="S14575" t="n">
        <v>0.9999860665777893</v>
      </c>
      <c r="T14575" t="b">
        <v>1</v>
      </c>
    </row>
    <row r="14576">
      <c r="A14576" t="n">
        <v>73</v>
      </c>
      <c r="B14576" t="n">
        <v>175</v>
      </c>
      <c r="C14576" t="n">
        <v>78</v>
      </c>
      <c r="D14576" t="n">
        <v>38.80360715695589</v>
      </c>
      <c r="E14576" t="n">
        <v>0.99</v>
      </c>
      <c r="F14576" t="n">
        <v>328.5381239994359</v>
      </c>
      <c r="G14576" t="n">
        <v>5</v>
      </c>
      <c r="H14576" t="n">
        <v>7</v>
      </c>
      <c r="I14576" t="n">
        <v>330.7047906661026</v>
      </c>
      <c r="J14576" t="n">
        <v>330.7047906661026</v>
      </c>
      <c r="K14576" t="n">
        <v>334.3968560473543</v>
      </c>
      <c r="L14576" t="n">
        <v>330.2714573327693</v>
      </c>
      <c r="M14576" t="n">
        <v>330.2714573327693</v>
      </c>
      <c r="N14576" t="n">
        <v>333.2540558844184</v>
      </c>
      <c r="O14576" t="n">
        <v>333.2540558844184</v>
      </c>
      <c r="P14576" t="n">
        <v>4.715931884982524</v>
      </c>
      <c r="Q14576" t="n">
        <v>0.9739069048828936</v>
      </c>
      <c r="R14576" t="n">
        <v>0.9958668938870417</v>
      </c>
      <c r="S14576" t="n">
        <v>0.9998921544690655</v>
      </c>
      <c r="T14576" t="b">
        <v>1</v>
      </c>
    </row>
    <row r="14577">
      <c r="A14577" t="n">
        <v>73</v>
      </c>
      <c r="B14577" t="n">
        <v>176</v>
      </c>
      <c r="C14577" t="n">
        <v>60</v>
      </c>
      <c r="D14577" t="n">
        <v>32.85769207487141</v>
      </c>
      <c r="E14577" t="n">
        <v>0.999</v>
      </c>
      <c r="F14577" t="n">
        <v>330.3661642789122</v>
      </c>
      <c r="G14577" t="n">
        <v>4</v>
      </c>
      <c r="H14577" t="n">
        <v>5</v>
      </c>
      <c r="I14577" t="n">
        <v>332.2411642789122</v>
      </c>
      <c r="J14577" t="n">
        <v>332.2411642789122</v>
      </c>
      <c r="K14577" t="n">
        <v>334.5389049834486</v>
      </c>
      <c r="L14577" t="n">
        <v>332.0328309455788</v>
      </c>
      <c r="M14577" t="n">
        <v>334.3968560473543</v>
      </c>
      <c r="N14577" t="n">
        <v>337.5231826006247</v>
      </c>
      <c r="O14577" t="n">
        <v>334.5389049834486</v>
      </c>
      <c r="P14577" t="n">
        <v>4.172740704536466</v>
      </c>
      <c r="Q14577" t="n">
        <v>0.9943966852009196</v>
      </c>
      <c r="R14577" t="n">
        <v>0.9778605557175746</v>
      </c>
      <c r="S14577" t="n">
        <v>0.9998759457242089</v>
      </c>
      <c r="T14577" t="b">
        <v>1</v>
      </c>
    </row>
    <row r="14578">
      <c r="A14578" t="n">
        <v>73</v>
      </c>
      <c r="B14578" t="n">
        <v>177</v>
      </c>
      <c r="C14578" t="n">
        <v>50</v>
      </c>
      <c r="D14578" t="n">
        <v>68.69238990992848</v>
      </c>
      <c r="E14578" t="n">
        <v>0.99</v>
      </c>
      <c r="F14578" t="n">
        <v>330.5973628175585</v>
      </c>
      <c r="G14578" t="n">
        <v>3</v>
      </c>
      <c r="H14578" t="n">
        <v>8</v>
      </c>
      <c r="I14578" t="n">
        <v>332.3830771032727</v>
      </c>
      <c r="J14578" t="n">
        <v>332.3830771032727</v>
      </c>
      <c r="K14578" t="n">
        <v>337.8522164273116</v>
      </c>
      <c r="L14578" t="n">
        <v>331.5973628175585</v>
      </c>
      <c r="M14578" t="n">
        <v>331.5973628175585</v>
      </c>
      <c r="N14578" t="n">
        <v>336.9723542033119</v>
      </c>
      <c r="O14578" t="n">
        <v>336.9723542033119</v>
      </c>
      <c r="P14578" t="n">
        <v>6.37499138575339</v>
      </c>
      <c r="Q14578" t="n">
        <v>0.982370481770963</v>
      </c>
      <c r="R14578" t="n">
        <v>0.9769419897473854</v>
      </c>
      <c r="S14578" t="n">
        <v>0.9995934983879262</v>
      </c>
      <c r="T14578" t="b">
        <v>1</v>
      </c>
    </row>
    <row r="14579">
      <c r="A14579" t="n">
        <v>73</v>
      </c>
      <c r="B14579" t="n">
        <v>178</v>
      </c>
      <c r="C14579" t="n">
        <v>35</v>
      </c>
      <c r="D14579" t="n">
        <v>57.41359397471884</v>
      </c>
      <c r="E14579" t="n">
        <v>0.9</v>
      </c>
      <c r="F14579" t="n">
        <v>332.0452496651332</v>
      </c>
      <c r="G14579" t="n">
        <v>3</v>
      </c>
      <c r="H14579" t="n">
        <v>5</v>
      </c>
      <c r="I14579" t="n">
        <v>333.2952496651332</v>
      </c>
      <c r="J14579" t="n">
        <v>337.8522164273116</v>
      </c>
      <c r="K14579" t="n">
        <v>342.4233624444071</v>
      </c>
      <c r="L14579" t="n">
        <v>333.0174718873554</v>
      </c>
      <c r="M14579" t="n">
        <v>337.5231826006247</v>
      </c>
      <c r="N14579" t="n">
        <v>342.9859413042136</v>
      </c>
      <c r="O14579" t="n">
        <v>342.4233624444071</v>
      </c>
      <c r="P14579" t="n">
        <v>10.37811277927392</v>
      </c>
      <c r="Q14579" t="n">
        <v>0.9852436483653669</v>
      </c>
      <c r="R14579" t="n">
        <v>0.9616354780466113</v>
      </c>
      <c r="S14579" t="n">
        <v>0.9994338796237612</v>
      </c>
      <c r="T14579" t="b">
        <v>1</v>
      </c>
    </row>
    <row r="14580">
      <c r="A14580" t="n">
        <v>73</v>
      </c>
      <c r="B14580" t="n">
        <v>179</v>
      </c>
      <c r="C14580" t="n">
        <v>98</v>
      </c>
      <c r="D14580" t="n">
        <v>42.05664144139013</v>
      </c>
      <c r="E14580" t="n">
        <v>0.9</v>
      </c>
      <c r="F14580" t="n">
        <v>332.9870454811443</v>
      </c>
      <c r="G14580" t="n">
        <v>4</v>
      </c>
      <c r="H14580" t="n">
        <v>5</v>
      </c>
      <c r="I14580" t="n">
        <v>336.0495454811443</v>
      </c>
      <c r="J14580" t="n">
        <v>336.0495454811443</v>
      </c>
      <c r="K14580" t="n">
        <v>338.9905693581646</v>
      </c>
      <c r="L14580" t="n">
        <v>335.7092677033665</v>
      </c>
      <c r="M14580" t="n">
        <v>342.9859413042136</v>
      </c>
      <c r="N14580" t="n">
        <v>346.9875246954019</v>
      </c>
      <c r="O14580" t="n">
        <v>338.9905693581646</v>
      </c>
      <c r="P14580" t="n">
        <v>6.003523877020314</v>
      </c>
      <c r="Q14580" t="n">
        <v>0.9928335955023818</v>
      </c>
      <c r="R14580" t="n">
        <v>0.9717506157700788</v>
      </c>
      <c r="S14580" t="n">
        <v>0.9997975534857998</v>
      </c>
      <c r="T14580" t="b">
        <v>1</v>
      </c>
    </row>
    <row r="14581">
      <c r="A14581" t="n">
        <v>73</v>
      </c>
      <c r="B14581" t="n">
        <v>180</v>
      </c>
      <c r="C14581" t="n">
        <v>47</v>
      </c>
      <c r="D14581" t="n">
        <v>47.48888036388623</v>
      </c>
      <c r="E14581" t="n">
        <v>0.9</v>
      </c>
      <c r="F14581" t="n">
        <v>342.8706959688685</v>
      </c>
      <c r="G14581" t="n">
        <v>1</v>
      </c>
      <c r="H14581" t="n">
        <v>2</v>
      </c>
      <c r="I14581" t="n">
        <v>345.2206959688685</v>
      </c>
      <c r="J14581" t="n">
        <v>345.2206959688685</v>
      </c>
      <c r="K14581" t="n">
        <v>349.7007790220654</v>
      </c>
      <c r="L14581" t="n">
        <v>344.8290293022018</v>
      </c>
      <c r="M14581" t="n">
        <v>344.8290293022018</v>
      </c>
      <c r="N14581" t="n">
        <v>348.6251028724565</v>
      </c>
      <c r="O14581" t="n">
        <v>348.6251028724565</v>
      </c>
      <c r="P14581" t="n">
        <v>5.754406903588006</v>
      </c>
      <c r="Q14581" t="n">
        <v>0.9669472310785457</v>
      </c>
      <c r="R14581" t="n">
        <v>0.9824913069680042</v>
      </c>
      <c r="S14581" t="n">
        <v>0.9994212892150968</v>
      </c>
      <c r="T14581" t="b">
        <v>1</v>
      </c>
    </row>
    <row r="14582">
      <c r="A14582" t="n">
        <v>73</v>
      </c>
      <c r="B14582" t="n">
        <v>181</v>
      </c>
      <c r="C14582" t="n">
        <v>58</v>
      </c>
      <c r="D14582" t="n">
        <v>50.53832754832667</v>
      </c>
      <c r="E14582" t="n">
        <v>0.9999</v>
      </c>
      <c r="F14582" t="n">
        <v>343.8261171363885</v>
      </c>
      <c r="G14582" t="n">
        <v>2</v>
      </c>
      <c r="H14582" t="n">
        <v>7</v>
      </c>
      <c r="I14582" t="n">
        <v>346.2427838030552</v>
      </c>
      <c r="J14582" t="n">
        <v>348.6251028724565</v>
      </c>
      <c r="K14582" t="n">
        <v>352.6649372088535</v>
      </c>
      <c r="L14582" t="n">
        <v>345.1150060252774</v>
      </c>
      <c r="M14582" t="n">
        <v>345.1150060252774</v>
      </c>
      <c r="N14582" t="n">
        <v>348.9995815478237</v>
      </c>
      <c r="O14582" t="n">
        <v>348.9995815478237</v>
      </c>
      <c r="P14582" t="n">
        <v>5.173464411435134</v>
      </c>
      <c r="Q14582" t="n">
        <v>0.98137753739821</v>
      </c>
      <c r="R14582" t="n">
        <v>0.9946203556875688</v>
      </c>
      <c r="S14582" t="n">
        <v>0.9998998177749808</v>
      </c>
      <c r="T14582" t="b">
        <v>0</v>
      </c>
    </row>
    <row r="14583">
      <c r="A14583" t="n">
        <v>73</v>
      </c>
      <c r="B14583" t="n">
        <v>182</v>
      </c>
      <c r="C14583" t="n">
        <v>66</v>
      </c>
      <c r="D14583" t="n">
        <v>77.90666351085936</v>
      </c>
      <c r="E14583" t="n">
        <v>0.999</v>
      </c>
      <c r="F14583" t="n">
        <v>348.9181452641462</v>
      </c>
      <c r="G14583" t="n">
        <v>1</v>
      </c>
      <c r="H14583" t="n">
        <v>7</v>
      </c>
      <c r="I14583" t="n">
        <v>352.2181452641462</v>
      </c>
      <c r="J14583" t="n">
        <v>352.2181452641462</v>
      </c>
      <c r="K14583" t="n">
        <v>359.5678305010197</v>
      </c>
      <c r="L14583" t="n">
        <v>350.3848119308128</v>
      </c>
      <c r="M14583" t="n">
        <v>350.3848119308128</v>
      </c>
      <c r="N14583" t="n">
        <v>356.3730258824546</v>
      </c>
      <c r="O14583" t="n">
        <v>356.3730258824546</v>
      </c>
      <c r="P14583" t="n">
        <v>7.45488061830838</v>
      </c>
      <c r="Q14583" t="n">
        <v>0.9463524173351064</v>
      </c>
      <c r="R14583" t="n">
        <v>0.9917191730379815</v>
      </c>
      <c r="S14583" t="n">
        <v>0.9995557536510215</v>
      </c>
      <c r="T14583" t="b">
        <v>1</v>
      </c>
    </row>
    <row r="14584">
      <c r="A14584" t="n">
        <v>73</v>
      </c>
      <c r="B14584" t="n">
        <v>183</v>
      </c>
      <c r="C14584" t="n">
        <v>63</v>
      </c>
      <c r="D14584" t="n">
        <v>37.79834545505176</v>
      </c>
      <c r="E14584" t="n">
        <v>0.999</v>
      </c>
      <c r="F14584" t="n">
        <v>349.7650691688854</v>
      </c>
      <c r="G14584" t="n">
        <v>4</v>
      </c>
      <c r="H14584" t="n">
        <v>7</v>
      </c>
      <c r="I14584" t="n">
        <v>351.7338191688854</v>
      </c>
      <c r="J14584" t="n">
        <v>351.7338191688854</v>
      </c>
      <c r="K14584" t="n">
        <v>354.3770601097981</v>
      </c>
      <c r="L14584" t="n">
        <v>351.1650691688853</v>
      </c>
      <c r="M14584" t="n">
        <v>356.3730258824546</v>
      </c>
      <c r="N14584" t="n">
        <v>359.2783560481004</v>
      </c>
      <c r="O14584" t="n">
        <v>354.3770601097981</v>
      </c>
      <c r="P14584" t="n">
        <v>4.611990940912733</v>
      </c>
      <c r="Q14584" t="n">
        <v>0.9935568614393367</v>
      </c>
      <c r="R14584" t="n">
        <v>0.9959737519334024</v>
      </c>
      <c r="S14584" t="n">
        <v>0.9999740583258273</v>
      </c>
      <c r="T14584" t="b">
        <v>1</v>
      </c>
    </row>
    <row r="14585">
      <c r="A14585" t="n">
        <v>73</v>
      </c>
      <c r="B14585" t="n">
        <v>184</v>
      </c>
      <c r="C14585" t="n">
        <v>90</v>
      </c>
      <c r="D14585" t="n">
        <v>56.67285777064668</v>
      </c>
      <c r="E14585" t="n">
        <v>0.999</v>
      </c>
      <c r="F14585" t="n">
        <v>353.377351825802</v>
      </c>
      <c r="G14585" t="n">
        <v>1</v>
      </c>
      <c r="H14585" t="n">
        <v>7</v>
      </c>
      <c r="I14585" t="n">
        <v>357.877351825802</v>
      </c>
      <c r="J14585" t="n">
        <v>359.5678305010197</v>
      </c>
      <c r="K14585" t="n">
        <v>364.9143265171185</v>
      </c>
      <c r="L14585" t="n">
        <v>355.377351825802</v>
      </c>
      <c r="M14585" t="n">
        <v>359.2783560481004</v>
      </c>
      <c r="N14585" t="n">
        <v>363.6344557998795</v>
      </c>
      <c r="O14585" t="n">
        <v>363.6344557998795</v>
      </c>
      <c r="P14585" t="n">
        <v>10.25710397407749</v>
      </c>
      <c r="Q14585" t="n">
        <v>0.9606822907640771</v>
      </c>
      <c r="R14585" t="n">
        <v>0.9939693272199948</v>
      </c>
      <c r="S14585" t="n">
        <v>0.9997628877611388</v>
      </c>
      <c r="T14585" t="b">
        <v>1</v>
      </c>
    </row>
    <row r="14586">
      <c r="A14586" t="n">
        <v>73</v>
      </c>
      <c r="B14586" t="n">
        <v>185</v>
      </c>
      <c r="C14586" t="n">
        <v>68</v>
      </c>
      <c r="D14586" t="n">
        <v>69.81360629876897</v>
      </c>
      <c r="E14586" t="n">
        <v>0.99</v>
      </c>
      <c r="F14586" t="n">
        <v>354.6890964069746</v>
      </c>
      <c r="G14586" t="n">
        <v>2</v>
      </c>
      <c r="H14586" t="n">
        <v>3</v>
      </c>
      <c r="I14586" t="n">
        <v>357.5224297403079</v>
      </c>
      <c r="J14586" t="n">
        <v>357.5224297403079</v>
      </c>
      <c r="K14586" t="n">
        <v>363.1030537450056</v>
      </c>
      <c r="L14586" t="n">
        <v>357.117667835546</v>
      </c>
      <c r="M14586" t="n">
        <v>357.117667835546</v>
      </c>
      <c r="N14586" t="n">
        <v>362.6760759803524</v>
      </c>
      <c r="O14586" t="n">
        <v>362.6760759803524</v>
      </c>
      <c r="P14586" t="n">
        <v>7.98697957337788</v>
      </c>
      <c r="Q14586" t="n">
        <v>0.9743666554445211</v>
      </c>
      <c r="R14586" t="n">
        <v>0.9820853207627033</v>
      </c>
      <c r="S14586" t="n">
        <v>0.9995407868545095</v>
      </c>
      <c r="T14586" t="b">
        <v>1</v>
      </c>
    </row>
    <row r="14587">
      <c r="A14587" t="n">
        <v>73</v>
      </c>
      <c r="B14587" t="n">
        <v>186</v>
      </c>
      <c r="C14587" t="n">
        <v>57</v>
      </c>
      <c r="D14587" t="n">
        <v>39.43993100126566</v>
      </c>
      <c r="E14587" t="n">
        <v>0.9</v>
      </c>
      <c r="F14587" t="n">
        <v>356.248356589084</v>
      </c>
      <c r="G14587" t="n">
        <v>1</v>
      </c>
      <c r="H14587" t="n">
        <v>4</v>
      </c>
      <c r="I14587" t="n">
        <v>359.0983565890841</v>
      </c>
      <c r="J14587" t="n">
        <v>364.9143265171185</v>
      </c>
      <c r="K14587" t="n">
        <v>368.6350747247851</v>
      </c>
      <c r="L14587" t="n">
        <v>358.029606589084</v>
      </c>
      <c r="M14587" t="n">
        <v>358.029606589084</v>
      </c>
      <c r="N14587" t="n">
        <v>360.7876437220397</v>
      </c>
      <c r="O14587" t="n">
        <v>360.7876437220397</v>
      </c>
      <c r="P14587" t="n">
        <v>4.539287132955621</v>
      </c>
      <c r="Q14587" t="n">
        <v>0.9724714857883171</v>
      </c>
      <c r="R14587" t="n">
        <v>0.9932779779205797</v>
      </c>
      <c r="S14587" t="n">
        <v>0.9998149527196555</v>
      </c>
      <c r="T14587" t="b">
        <v>1</v>
      </c>
    </row>
    <row r="14588">
      <c r="A14588" t="n">
        <v>73</v>
      </c>
      <c r="B14588" t="n">
        <v>187</v>
      </c>
      <c r="C14588" t="n">
        <v>72</v>
      </c>
      <c r="D14588" t="n">
        <v>61.21967923811923</v>
      </c>
      <c r="E14588" t="n">
        <v>0.9</v>
      </c>
      <c r="F14588" t="n">
        <v>359.4425394291515</v>
      </c>
      <c r="G14588" t="n">
        <v>4</v>
      </c>
      <c r="H14588" t="n">
        <v>7</v>
      </c>
      <c r="I14588" t="n">
        <v>361.6925394291515</v>
      </c>
      <c r="J14588" t="n">
        <v>361.6925394291515</v>
      </c>
      <c r="K14588" t="n">
        <v>365.9736358793696</v>
      </c>
      <c r="L14588" t="n">
        <v>361.0425394291515</v>
      </c>
      <c r="M14588" t="n">
        <v>363.6344557998795</v>
      </c>
      <c r="N14588" t="n">
        <v>368.340042213263</v>
      </c>
      <c r="O14588" t="n">
        <v>365.9736358793696</v>
      </c>
      <c r="P14588" t="n">
        <v>6.531096450218115</v>
      </c>
      <c r="Q14588" t="n">
        <v>0.989585289313091</v>
      </c>
      <c r="R14588" t="n">
        <v>0.9934870697034953</v>
      </c>
      <c r="S14588" t="n">
        <v>0.9999321697152379</v>
      </c>
      <c r="T14588" t="b">
        <v>1</v>
      </c>
    </row>
    <row r="14589">
      <c r="A14589" t="n">
        <v>73</v>
      </c>
      <c r="B14589" t="n">
        <v>188</v>
      </c>
      <c r="C14589" t="n">
        <v>24</v>
      </c>
      <c r="D14589" t="n">
        <v>68.53883169208245</v>
      </c>
      <c r="E14589" t="n">
        <v>0.9999</v>
      </c>
      <c r="F14589" t="n">
        <v>363.0320323780949</v>
      </c>
      <c r="G14589" t="n">
        <v>1</v>
      </c>
      <c r="H14589" t="n">
        <v>4</v>
      </c>
      <c r="I14589" t="n">
        <v>364.2320323780949</v>
      </c>
      <c r="J14589" t="n">
        <v>368.6350747247851</v>
      </c>
      <c r="K14589" t="n">
        <v>375.101002242906</v>
      </c>
      <c r="L14589" t="n">
        <v>363.7820323780949</v>
      </c>
      <c r="M14589" t="n">
        <v>365.9736358793696</v>
      </c>
      <c r="N14589" t="n">
        <v>370.7665611725222</v>
      </c>
      <c r="O14589" t="n">
        <v>370.7665611725222</v>
      </c>
      <c r="P14589" t="n">
        <v>7.73452879442732</v>
      </c>
      <c r="Q14589" t="n">
        <v>0.9526478649568092</v>
      </c>
      <c r="R14589" t="n">
        <v>0.9883474341906301</v>
      </c>
      <c r="S14589" t="n">
        <v>0.999448226130195</v>
      </c>
      <c r="T14589" t="b">
        <v>0</v>
      </c>
    </row>
    <row r="14590">
      <c r="A14590" t="n">
        <v>73</v>
      </c>
      <c r="B14590" t="n">
        <v>189</v>
      </c>
      <c r="C14590" t="n">
        <v>96</v>
      </c>
      <c r="D14590" t="n">
        <v>40.32840479835944</v>
      </c>
      <c r="E14590" t="n">
        <v>0.999</v>
      </c>
      <c r="F14590" t="n">
        <v>363.6829740847604</v>
      </c>
      <c r="G14590" t="n">
        <v>7</v>
      </c>
      <c r="H14590" t="n">
        <v>8</v>
      </c>
      <c r="I14590" t="n">
        <v>365.8163074180937</v>
      </c>
      <c r="J14590" t="n">
        <v>368.340042213263</v>
      </c>
      <c r="K14590" t="n">
        <v>371.4398427358118</v>
      </c>
      <c r="L14590" t="n">
        <v>365.6029740847604</v>
      </c>
      <c r="M14590" t="n">
        <v>369.5511143915734</v>
      </c>
      <c r="N14590" t="n">
        <v>372.706701621492</v>
      </c>
      <c r="O14590" t="n">
        <v>371.4398427358118</v>
      </c>
      <c r="P14590" t="n">
        <v>7.756868651051434</v>
      </c>
      <c r="Q14590" t="n">
        <v>0.9957048317113072</v>
      </c>
      <c r="R14590" t="n">
        <v>0.9863977908226551</v>
      </c>
      <c r="S14590" t="n">
        <v>0.9999415762224853</v>
      </c>
      <c r="T14590" t="b">
        <v>1</v>
      </c>
    </row>
    <row r="14591">
      <c r="A14591" t="n">
        <v>73</v>
      </c>
      <c r="B14591" t="n">
        <v>190</v>
      </c>
      <c r="C14591" t="n">
        <v>47</v>
      </c>
      <c r="D14591" t="n">
        <v>59.12156385866909</v>
      </c>
      <c r="E14591" t="n">
        <v>0.9</v>
      </c>
      <c r="F14591" t="n">
        <v>363.9850139331487</v>
      </c>
      <c r="G14591" t="n">
        <v>4</v>
      </c>
      <c r="H14591" t="n">
        <v>8</v>
      </c>
      <c r="I14591" t="n">
        <v>365.4537639331487</v>
      </c>
      <c r="J14591" t="n">
        <v>370.7665611725222</v>
      </c>
      <c r="K14591" t="n">
        <v>374.900936267534</v>
      </c>
      <c r="L14591" t="n">
        <v>364.9250139331486</v>
      </c>
      <c r="M14591" t="n">
        <v>364.9250139331486</v>
      </c>
      <c r="N14591" t="n">
        <v>369.5511143915734</v>
      </c>
      <c r="O14591" t="n">
        <v>369.5511143915734</v>
      </c>
      <c r="P14591" t="n">
        <v>5.566100458424785</v>
      </c>
      <c r="Q14591" t="n">
        <v>0.9899404198966537</v>
      </c>
      <c r="R14591" t="n">
        <v>0.9801224732111034</v>
      </c>
      <c r="S14591" t="n">
        <v>0.9998000404270107</v>
      </c>
      <c r="T14591" t="b">
        <v>1</v>
      </c>
    </row>
    <row r="14592">
      <c r="A14592" t="n">
        <v>73</v>
      </c>
      <c r="B14592" t="n">
        <v>191</v>
      </c>
      <c r="C14592" t="n">
        <v>83</v>
      </c>
      <c r="D14592" t="n">
        <v>55.51061408324165</v>
      </c>
      <c r="E14592" t="n">
        <v>0.9999</v>
      </c>
      <c r="F14592" t="n">
        <v>364.3289079804302</v>
      </c>
      <c r="G14592" t="n">
        <v>1</v>
      </c>
      <c r="H14592" t="n">
        <v>6</v>
      </c>
      <c r="I14592" t="n">
        <v>368.4789079804302</v>
      </c>
      <c r="J14592" t="n">
        <v>375.101002242906</v>
      </c>
      <c r="K14592" t="n">
        <v>380.3378526281175</v>
      </c>
      <c r="L14592" t="n">
        <v>366.4039079804302</v>
      </c>
      <c r="M14592" t="n">
        <v>366.4039079804302</v>
      </c>
      <c r="N14592" t="n">
        <v>371.3958696785635</v>
      </c>
      <c r="O14592" t="n">
        <v>371.3958696785635</v>
      </c>
      <c r="P14592" t="n">
        <v>7.066961698133241</v>
      </c>
      <c r="Q14592" t="n">
        <v>0.9614728778332068</v>
      </c>
      <c r="R14592" t="n">
        <v>0.9903528038524269</v>
      </c>
      <c r="S14592" t="n">
        <v>0.9996283212954554</v>
      </c>
      <c r="T14592" t="b">
        <v>0</v>
      </c>
    </row>
    <row r="14593">
      <c r="A14593" t="n">
        <v>73</v>
      </c>
      <c r="B14593" t="n">
        <v>192</v>
      </c>
      <c r="C14593" t="n">
        <v>43</v>
      </c>
      <c r="D14593" t="n">
        <v>66.76227468936096</v>
      </c>
      <c r="E14593" t="n">
        <v>0.9999</v>
      </c>
      <c r="F14593" t="n">
        <v>365.085503889778</v>
      </c>
      <c r="G14593" t="n">
        <v>2</v>
      </c>
      <c r="H14593" t="n">
        <v>8</v>
      </c>
      <c r="I14593" t="n">
        <v>366.8771705564446</v>
      </c>
      <c r="J14593" t="n">
        <v>366.8771705564446</v>
      </c>
      <c r="K14593" t="n">
        <v>372.2138831615094</v>
      </c>
      <c r="L14593" t="n">
        <v>365.945503889778</v>
      </c>
      <c r="M14593" t="n">
        <v>372.706701621492</v>
      </c>
      <c r="N14593" t="n">
        <v>377.930666777154</v>
      </c>
      <c r="O14593" t="n">
        <v>372.2138831615094</v>
      </c>
      <c r="P14593" t="n">
        <v>7.12837927173149</v>
      </c>
      <c r="Q14593" t="n">
        <v>0.9754731520662152</v>
      </c>
      <c r="R14593" t="n">
        <v>0.9775825549146023</v>
      </c>
      <c r="S14593" t="n">
        <v>0.9994501707333264</v>
      </c>
      <c r="T14593" t="b">
        <v>0</v>
      </c>
    </row>
    <row r="14594">
      <c r="A14594" t="n">
        <v>73</v>
      </c>
      <c r="B14594" t="n">
        <v>193</v>
      </c>
      <c r="C14594" t="n">
        <v>80</v>
      </c>
      <c r="D14594" t="n">
        <v>31.66950133959016</v>
      </c>
      <c r="E14594" t="n">
        <v>0.999</v>
      </c>
      <c r="F14594" t="n">
        <v>365.2187238639467</v>
      </c>
      <c r="G14594" t="n">
        <v>1</v>
      </c>
      <c r="H14594" t="n">
        <v>5</v>
      </c>
      <c r="I14594" t="n">
        <v>369.2187238639467</v>
      </c>
      <c r="J14594" t="n">
        <v>380.3378526281175</v>
      </c>
      <c r="K14594" t="n">
        <v>383.3255414337392</v>
      </c>
      <c r="L14594" t="n">
        <v>367.4409460861689</v>
      </c>
      <c r="M14594" t="n">
        <v>367.4409460861689</v>
      </c>
      <c r="N14594" t="n">
        <v>370.4542192868911</v>
      </c>
      <c r="O14594" t="n">
        <v>370.4542192868911</v>
      </c>
      <c r="P14594" t="n">
        <v>5.235495422944439</v>
      </c>
      <c r="Q14594" t="n">
        <v>0.9778345227368423</v>
      </c>
      <c r="R14594" t="n">
        <v>0.9786525481454245</v>
      </c>
      <c r="S14594" t="n">
        <v>0.9995268235412911</v>
      </c>
      <c r="T14594" t="b">
        <v>1</v>
      </c>
    </row>
    <row r="14595">
      <c r="A14595" t="n">
        <v>73</v>
      </c>
      <c r="B14595" t="n">
        <v>194</v>
      </c>
      <c r="C14595" t="n">
        <v>74</v>
      </c>
      <c r="D14595" t="n">
        <v>28.07121381962947</v>
      </c>
      <c r="E14595" t="n">
        <v>0.9</v>
      </c>
      <c r="F14595" t="n">
        <v>367.3064120742985</v>
      </c>
      <c r="G14595" t="n">
        <v>1</v>
      </c>
      <c r="H14595" t="n">
        <v>5</v>
      </c>
      <c r="I14595" t="n">
        <v>371.0064120742985</v>
      </c>
      <c r="J14595" t="n">
        <v>383.3255414337392</v>
      </c>
      <c r="K14595" t="n">
        <v>385.9737691525722</v>
      </c>
      <c r="L14595" t="n">
        <v>369.3619676298541</v>
      </c>
      <c r="M14595" t="n">
        <v>370.4542192868911</v>
      </c>
      <c r="N14595" t="n">
        <v>373.1251245028407</v>
      </c>
      <c r="O14595" t="n">
        <v>373.1251245028407</v>
      </c>
      <c r="P14595" t="n">
        <v>5.818712428542142</v>
      </c>
      <c r="Q14595" t="n">
        <v>0.98032801748283</v>
      </c>
      <c r="R14595" t="n">
        <v>0.9810549133090499</v>
      </c>
      <c r="S14595" t="n">
        <v>0.9996273125858294</v>
      </c>
      <c r="T14595" t="b">
        <v>1</v>
      </c>
    </row>
    <row r="14596">
      <c r="A14596" t="n">
        <v>73</v>
      </c>
      <c r="B14596" t="n">
        <v>195</v>
      </c>
      <c r="C14596" t="n">
        <v>45</v>
      </c>
      <c r="D14596" t="n">
        <v>54.19284683139474</v>
      </c>
      <c r="E14596" t="n">
        <v>0.9999</v>
      </c>
      <c r="F14596" t="n">
        <v>369.1995421335072</v>
      </c>
      <c r="G14596" t="n">
        <v>4</v>
      </c>
      <c r="H14596" t="n">
        <v>5</v>
      </c>
      <c r="I14596" t="n">
        <v>370.6057921335072</v>
      </c>
      <c r="J14596" t="n">
        <v>374.900936267534</v>
      </c>
      <c r="K14596" t="n">
        <v>378.690645836163</v>
      </c>
      <c r="L14596" t="n">
        <v>370.4495421335072</v>
      </c>
      <c r="M14596" t="n">
        <v>373.1251245028407</v>
      </c>
      <c r="N14596" t="n">
        <v>378.2814372365604</v>
      </c>
      <c r="O14596" t="n">
        <v>378.2814372365604</v>
      </c>
      <c r="P14596" t="n">
        <v>9.081895103053228</v>
      </c>
      <c r="Q14596" t="n">
        <v>0.9907751643529582</v>
      </c>
      <c r="R14596" t="n">
        <v>0.9637481197776474</v>
      </c>
      <c r="S14596" t="n">
        <v>0.9996655823630526</v>
      </c>
      <c r="T14596" t="b">
        <v>0</v>
      </c>
    </row>
    <row r="14597">
      <c r="A14597" t="n">
        <v>73</v>
      </c>
      <c r="B14597" t="n">
        <v>196</v>
      </c>
      <c r="C14597" t="n">
        <v>29</v>
      </c>
      <c r="D14597" t="n">
        <v>49.12951657643197</v>
      </c>
      <c r="E14597" t="n">
        <v>0.99</v>
      </c>
      <c r="F14597" t="n">
        <v>373.9561274343595</v>
      </c>
      <c r="G14597" t="n">
        <v>2</v>
      </c>
      <c r="H14597" t="n">
        <v>6</v>
      </c>
      <c r="I14597" t="n">
        <v>375.1644607676928</v>
      </c>
      <c r="J14597" t="n">
        <v>375.1644607676928</v>
      </c>
      <c r="K14597" t="n">
        <v>379.0916803181671</v>
      </c>
      <c r="L14597" t="n">
        <v>374.6811274343596</v>
      </c>
      <c r="M14597" t="n">
        <v>374.6811274343596</v>
      </c>
      <c r="N14597" t="n">
        <v>379.099249428643</v>
      </c>
      <c r="O14597" t="n">
        <v>379.0916803181671</v>
      </c>
      <c r="P14597" t="n">
        <v>5.13555288380752</v>
      </c>
      <c r="Q14597" t="n">
        <v>0.9818919296592855</v>
      </c>
      <c r="R14597" t="n">
        <v>0.9914570241522302</v>
      </c>
      <c r="S14597" t="n">
        <v>0.9998453031924296</v>
      </c>
      <c r="T14597" t="b">
        <v>1</v>
      </c>
    </row>
    <row r="14598">
      <c r="A14598" t="n">
        <v>73</v>
      </c>
      <c r="B14598" t="n">
        <v>197</v>
      </c>
      <c r="C14598" t="n">
        <v>25</v>
      </c>
      <c r="D14598" t="n">
        <v>33.64699996459905</v>
      </c>
      <c r="E14598" t="n">
        <v>0.9999</v>
      </c>
      <c r="F14598" t="n">
        <v>376.5379691450268</v>
      </c>
      <c r="G14598" t="n">
        <v>3</v>
      </c>
      <c r="H14598" t="n">
        <v>4</v>
      </c>
      <c r="I14598" t="n">
        <v>377.4308262878839</v>
      </c>
      <c r="J14598" t="n">
        <v>377.4308262878839</v>
      </c>
      <c r="K14598" t="n">
        <v>380.1097275589507</v>
      </c>
      <c r="L14598" t="n">
        <v>377.3192191450268</v>
      </c>
      <c r="M14598" t="n">
        <v>378.690645836163</v>
      </c>
      <c r="N14598" t="n">
        <v>381.0435828966245</v>
      </c>
      <c r="O14598" t="n">
        <v>380.1097275589507</v>
      </c>
      <c r="P14598" t="n">
        <v>3.571758413923988</v>
      </c>
      <c r="Q14598" t="n">
        <v>0.9913255029910133</v>
      </c>
      <c r="R14598" t="n">
        <v>0.9942624691788593</v>
      </c>
      <c r="S14598" t="n">
        <v>0.9999502298060531</v>
      </c>
      <c r="T14598" t="b">
        <v>1</v>
      </c>
    </row>
    <row r="14599">
      <c r="A14599" t="n">
        <v>73</v>
      </c>
      <c r="B14599" t="n">
        <v>198</v>
      </c>
      <c r="C14599" t="n">
        <v>19</v>
      </c>
      <c r="D14599" t="n">
        <v>37.21796035512192</v>
      </c>
      <c r="E14599" t="n">
        <v>0.9</v>
      </c>
      <c r="F14599" t="n">
        <v>377.933557018041</v>
      </c>
      <c r="G14599" t="n">
        <v>2</v>
      </c>
      <c r="H14599" t="n">
        <v>5</v>
      </c>
      <c r="I14599" t="n">
        <v>378.7252236847077</v>
      </c>
      <c r="J14599" t="n">
        <v>379.0916803181671</v>
      </c>
      <c r="K14599" t="n">
        <v>382.0667371011504</v>
      </c>
      <c r="L14599" t="n">
        <v>378.4613347958188</v>
      </c>
      <c r="M14599" t="n">
        <v>378.4613347958188</v>
      </c>
      <c r="N14599" t="n">
        <v>382.0025298819389</v>
      </c>
      <c r="O14599" t="n">
        <v>382.0025298819389</v>
      </c>
      <c r="P14599" t="n">
        <v>4.068972863897841</v>
      </c>
      <c r="Q14599" t="n">
        <v>0.9862519290861964</v>
      </c>
      <c r="R14599" t="n">
        <v>0.9749596922284831</v>
      </c>
      <c r="S14599" t="n">
        <v>0.9996557440730537</v>
      </c>
      <c r="T14599" t="b">
        <v>1</v>
      </c>
    </row>
    <row r="14600">
      <c r="A14600" t="n">
        <v>73</v>
      </c>
      <c r="B14600" t="n">
        <v>199</v>
      </c>
      <c r="C14600" t="n">
        <v>38</v>
      </c>
      <c r="D14600" t="n">
        <v>44.20300942513269</v>
      </c>
      <c r="E14600" t="n">
        <v>0.999</v>
      </c>
      <c r="F14600" t="n">
        <v>379.0011679730903</v>
      </c>
      <c r="G14600" t="n">
        <v>4</v>
      </c>
      <c r="H14600" t="n">
        <v>5</v>
      </c>
      <c r="I14600" t="n">
        <v>380.1886679730903</v>
      </c>
      <c r="J14600" t="n">
        <v>381.0435828966245</v>
      </c>
      <c r="K14600" t="n">
        <v>384.1347024368436</v>
      </c>
      <c r="L14600" t="n">
        <v>380.0567235286458</v>
      </c>
      <c r="M14600" t="n">
        <v>382.0025298819389</v>
      </c>
      <c r="N14600" t="n">
        <v>386.2083347749106</v>
      </c>
      <c r="O14600" t="n">
        <v>384.1347024368436</v>
      </c>
      <c r="P14600" t="n">
        <v>5.133534463753335</v>
      </c>
      <c r="Q14600" t="n">
        <v>0.9924692373384856</v>
      </c>
      <c r="R14600" t="n">
        <v>0.9703305004911097</v>
      </c>
      <c r="S14600" t="n">
        <v>0.9997765660409126</v>
      </c>
      <c r="T14600" t="b">
        <v>1</v>
      </c>
    </row>
    <row r="14601">
      <c r="A14601" t="n">
        <v>73</v>
      </c>
      <c r="B14601" t="n">
        <v>200</v>
      </c>
      <c r="C14601" t="n">
        <v>65</v>
      </c>
      <c r="D14601" t="n">
        <v>62.21468626487874</v>
      </c>
      <c r="E14601" t="n">
        <v>0.9</v>
      </c>
      <c r="F14601" t="n">
        <v>379.1260709623959</v>
      </c>
      <c r="G14601" t="n">
        <v>7</v>
      </c>
      <c r="H14601" t="n">
        <v>8</v>
      </c>
      <c r="I14601" t="n">
        <v>380.5705154068403</v>
      </c>
      <c r="J14601" t="n">
        <v>380.5705154068403</v>
      </c>
      <c r="K14601" t="n">
        <v>385.3525819913814</v>
      </c>
      <c r="L14601" t="n">
        <v>380.4260709623959</v>
      </c>
      <c r="M14601" t="n">
        <v>380.4260709623959</v>
      </c>
      <c r="N14601" t="n">
        <v>385.2941997781141</v>
      </c>
      <c r="O14601" t="n">
        <v>385.2941997781141</v>
      </c>
      <c r="P14601" t="n">
        <v>6.168128815718205</v>
      </c>
      <c r="Q14601" t="n">
        <v>0.9933815657329885</v>
      </c>
      <c r="R14601" t="n">
        <v>0.9790934661790959</v>
      </c>
      <c r="S14601" t="n">
        <v>0.9998616314801553</v>
      </c>
      <c r="T14601" t="b">
        <v>1</v>
      </c>
    </row>
    <row r="14602">
      <c r="A14602" t="n">
        <v>74</v>
      </c>
      <c r="B14602" t="n">
        <v>1</v>
      </c>
      <c r="C14602" t="n">
        <v>10</v>
      </c>
      <c r="D14602" t="n">
        <v>41.18660072296451</v>
      </c>
      <c r="E14602" t="n">
        <v>0.999</v>
      </c>
      <c r="F14602" t="n">
        <v>3.347064656016379</v>
      </c>
      <c r="G14602" t="n">
        <v>2</v>
      </c>
      <c r="H14602" t="n">
        <v>5</v>
      </c>
      <c r="I14602" t="n">
        <v>3.763731322683045</v>
      </c>
      <c r="J14602" t="n">
        <v>3.763731322683045</v>
      </c>
      <c r="K14602" t="n">
        <v>7.056025545142239</v>
      </c>
      <c r="L14602" t="n">
        <v>3.624842433794156</v>
      </c>
      <c r="M14602" t="n">
        <v>3.624842433794156</v>
      </c>
      <c r="N14602" t="n">
        <v>7.54364364435215</v>
      </c>
      <c r="O14602" t="n">
        <v>7.056025545142239</v>
      </c>
      <c r="P14602" t="n">
        <v>3.70896088912586</v>
      </c>
      <c r="Q14602" t="n">
        <v>0.9898305929456622</v>
      </c>
      <c r="R14602" t="n">
        <v>0.9830614002527475</v>
      </c>
      <c r="S14602" t="n">
        <v>0.9998277444842397</v>
      </c>
      <c r="T14602" t="b">
        <v>1</v>
      </c>
    </row>
    <row r="14603">
      <c r="A14603" t="n">
        <v>74</v>
      </c>
      <c r="B14603" t="n">
        <v>2</v>
      </c>
      <c r="C14603" t="n">
        <v>25</v>
      </c>
      <c r="D14603" t="n">
        <v>52.49893749629924</v>
      </c>
      <c r="E14603" t="n">
        <v>0.99</v>
      </c>
      <c r="F14603" t="n">
        <v>5.918657121583671</v>
      </c>
      <c r="G14603" t="n">
        <v>3</v>
      </c>
      <c r="H14603" t="n">
        <v>4</v>
      </c>
      <c r="I14603" t="n">
        <v>6.811514264440814</v>
      </c>
      <c r="J14603" t="n">
        <v>6.811514264440814</v>
      </c>
      <c r="K14603" t="n">
        <v>10.99136597592961</v>
      </c>
      <c r="L14603" t="n">
        <v>6.699907121583671</v>
      </c>
      <c r="M14603" t="n">
        <v>6.699907121583671</v>
      </c>
      <c r="N14603" t="n">
        <v>10.37116149195425</v>
      </c>
      <c r="O14603" t="n">
        <v>10.37116149195425</v>
      </c>
      <c r="P14603" t="n">
        <v>4.452504370370576</v>
      </c>
      <c r="Q14603" t="n">
        <v>0.9827152059171887</v>
      </c>
      <c r="R14603" t="n">
        <v>0.9911592980773345</v>
      </c>
      <c r="S14603" t="n">
        <v>0.9998471902877192</v>
      </c>
      <c r="T14603" t="b">
        <v>1</v>
      </c>
    </row>
    <row r="14604">
      <c r="A14604" t="n">
        <v>74</v>
      </c>
      <c r="B14604" t="n">
        <v>3</v>
      </c>
      <c r="C14604" t="n">
        <v>21</v>
      </c>
      <c r="D14604" t="n">
        <v>38.4524359711053</v>
      </c>
      <c r="E14604" t="n">
        <v>0.9</v>
      </c>
      <c r="F14604" t="n">
        <v>6.854439591137048</v>
      </c>
      <c r="G14604" t="n">
        <v>2</v>
      </c>
      <c r="H14604" t="n">
        <v>6</v>
      </c>
      <c r="I14604" t="n">
        <v>7.729439591137048</v>
      </c>
      <c r="J14604" t="n">
        <v>7.729439591137048</v>
      </c>
      <c r="K14604" t="n">
        <v>10.80317548011429</v>
      </c>
      <c r="L14604" t="n">
        <v>7.379439591137048</v>
      </c>
      <c r="M14604" t="n">
        <v>7.379439591137048</v>
      </c>
      <c r="N14604" t="n">
        <v>10.83739246623645</v>
      </c>
      <c r="O14604" t="n">
        <v>10.80317548011429</v>
      </c>
      <c r="P14604" t="n">
        <v>3.948735888977243</v>
      </c>
      <c r="Q14604" t="n">
        <v>0.9905024706989346</v>
      </c>
      <c r="R14604" t="n">
        <v>0.9942898701785152</v>
      </c>
      <c r="S14604" t="n">
        <v>0.9999457678747076</v>
      </c>
      <c r="T14604" t="b">
        <v>1</v>
      </c>
    </row>
    <row r="14605">
      <c r="A14605" t="n">
        <v>74</v>
      </c>
      <c r="B14605" t="n">
        <v>4</v>
      </c>
      <c r="C14605" t="n">
        <v>24</v>
      </c>
      <c r="D14605" t="n">
        <v>37.46952456002418</v>
      </c>
      <c r="E14605" t="n">
        <v>0.99</v>
      </c>
      <c r="F14605" t="n">
        <v>8.22058184700138</v>
      </c>
      <c r="G14605" t="n">
        <v>3</v>
      </c>
      <c r="H14605" t="n">
        <v>4</v>
      </c>
      <c r="I14605" t="n">
        <v>9.077724704144238</v>
      </c>
      <c r="J14605" t="n">
        <v>13.84903915205255</v>
      </c>
      <c r="K14605" t="n">
        <v>16.83228155332836</v>
      </c>
      <c r="L14605" t="n">
        <v>8.97058184700138</v>
      </c>
      <c r="M14605" t="n">
        <v>10.37116149195425</v>
      </c>
      <c r="N14605" t="n">
        <v>12.99140796468321</v>
      </c>
      <c r="O14605" t="n">
        <v>12.99140796468321</v>
      </c>
      <c r="P14605" t="n">
        <v>4.77082611768183</v>
      </c>
      <c r="Q14605" t="n">
        <v>0.9876327516143044</v>
      </c>
      <c r="R14605" t="n">
        <v>0.993682201909773</v>
      </c>
      <c r="S14605" t="n">
        <v>0.9999218662217675</v>
      </c>
      <c r="T14605" t="b">
        <v>1</v>
      </c>
    </row>
    <row r="14606">
      <c r="A14606" t="n">
        <v>74</v>
      </c>
      <c r="B14606" t="n">
        <v>5</v>
      </c>
      <c r="C14606" t="n">
        <v>19</v>
      </c>
      <c r="D14606" t="n">
        <v>35.89237509210422</v>
      </c>
      <c r="E14606" t="n">
        <v>0.999</v>
      </c>
      <c r="F14606" t="n">
        <v>8.267695011143594</v>
      </c>
      <c r="G14606" t="n">
        <v>3</v>
      </c>
      <c r="H14606" t="n">
        <v>5</v>
      </c>
      <c r="I14606" t="n">
        <v>8.946266439715023</v>
      </c>
      <c r="J14606" t="n">
        <v>10.99136597592961</v>
      </c>
      <c r="K14606" t="n">
        <v>13.84903915205255</v>
      </c>
      <c r="L14606" t="n">
        <v>8.795472788921373</v>
      </c>
      <c r="M14606" t="n">
        <v>8.795472788921373</v>
      </c>
      <c r="N14606" t="n">
        <v>12.21054177960684</v>
      </c>
      <c r="O14606" t="n">
        <v>12.21054177960684</v>
      </c>
      <c r="P14606" t="n">
        <v>3.942846768463241</v>
      </c>
      <c r="Q14606" t="n">
        <v>0.9881502112055788</v>
      </c>
      <c r="R14606" t="n">
        <v>0.9852225555793203</v>
      </c>
      <c r="S14606" t="n">
        <v>0.9998248904046937</v>
      </c>
      <c r="T14606" t="b">
        <v>1</v>
      </c>
    </row>
    <row r="14607">
      <c r="A14607" t="n">
        <v>74</v>
      </c>
      <c r="B14607" t="n">
        <v>6</v>
      </c>
      <c r="C14607" t="n">
        <v>44</v>
      </c>
      <c r="D14607" t="n">
        <v>56.80470161257504</v>
      </c>
      <c r="E14607" t="n">
        <v>0.9</v>
      </c>
      <c r="F14607" t="n">
        <v>9.176200508340388</v>
      </c>
      <c r="G14607" t="n">
        <v>2</v>
      </c>
      <c r="H14607" t="n">
        <v>3</v>
      </c>
      <c r="I14607" t="n">
        <v>11.00953384167372</v>
      </c>
      <c r="J14607" t="n">
        <v>11.00953384167372</v>
      </c>
      <c r="K14607" t="n">
        <v>15.55027737585238</v>
      </c>
      <c r="L14607" t="n">
        <v>10.74762907976896</v>
      </c>
      <c r="M14607" t="n">
        <v>16.83228155332836</v>
      </c>
      <c r="N14607" t="n">
        <v>21.35494887917033</v>
      </c>
      <c r="O14607" t="n">
        <v>15.55027737585238</v>
      </c>
      <c r="P14607" t="n">
        <v>6.374076867511993</v>
      </c>
      <c r="Q14607" t="n">
        <v>0.9860014193368258</v>
      </c>
      <c r="R14607" t="n">
        <v>0.9813108998334894</v>
      </c>
      <c r="S14607" t="n">
        <v>0.9997383791237969</v>
      </c>
      <c r="T14607" t="b">
        <v>1</v>
      </c>
    </row>
    <row r="14608">
      <c r="A14608" t="n">
        <v>74</v>
      </c>
      <c r="B14608" t="n">
        <v>7</v>
      </c>
      <c r="C14608" t="n">
        <v>62</v>
      </c>
      <c r="D14608" t="n">
        <v>35.17874630885516</v>
      </c>
      <c r="E14608" t="n">
        <v>0.9999</v>
      </c>
      <c r="F14608" t="n">
        <v>10.79113863836922</v>
      </c>
      <c r="G14608" t="n">
        <v>2</v>
      </c>
      <c r="H14608" t="n">
        <v>4</v>
      </c>
      <c r="I14608" t="n">
        <v>13.37447197170255</v>
      </c>
      <c r="J14608" t="n">
        <v>15.55027737585238</v>
      </c>
      <c r="K14608" t="n">
        <v>18.36232744050907</v>
      </c>
      <c r="L14608" t="n">
        <v>12.72863863836922</v>
      </c>
      <c r="M14608" t="n">
        <v>15.40959329678319</v>
      </c>
      <c r="N14608" t="n">
        <v>17.86964548621362</v>
      </c>
      <c r="O14608" t="n">
        <v>17.86964548621362</v>
      </c>
      <c r="P14608" t="n">
        <v>7.078506847844398</v>
      </c>
      <c r="Q14608" t="n">
        <v>0.9913075281197099</v>
      </c>
      <c r="R14608" t="n">
        <v>0.9940673056902217</v>
      </c>
      <c r="S14608" t="n">
        <v>0.9999484302215379</v>
      </c>
      <c r="T14608" t="b">
        <v>1</v>
      </c>
    </row>
    <row r="14609">
      <c r="A14609" t="n">
        <v>74</v>
      </c>
      <c r="B14609" t="n">
        <v>8</v>
      </c>
      <c r="C14609" t="n">
        <v>31</v>
      </c>
      <c r="D14609" t="n">
        <v>34.58005024902967</v>
      </c>
      <c r="E14609" t="n">
        <v>0.9999</v>
      </c>
      <c r="F14609" t="n">
        <v>11.46180548550228</v>
      </c>
      <c r="G14609" t="n">
        <v>1</v>
      </c>
      <c r="H14609" t="n">
        <v>4</v>
      </c>
      <c r="I14609" t="n">
        <v>13.01180548550228</v>
      </c>
      <c r="J14609" t="n">
        <v>13.01180548550228</v>
      </c>
      <c r="K14609" t="n">
        <v>16.27407437692018</v>
      </c>
      <c r="L14609" t="n">
        <v>12.43055548550228</v>
      </c>
      <c r="M14609" t="n">
        <v>12.99140796468321</v>
      </c>
      <c r="N14609" t="n">
        <v>15.40959329678319</v>
      </c>
      <c r="O14609" t="n">
        <v>15.40959329678319</v>
      </c>
      <c r="P14609" t="n">
        <v>3.947787811280904</v>
      </c>
      <c r="Q14609" t="n">
        <v>0.9880640910558682</v>
      </c>
      <c r="R14609" t="n">
        <v>0.9941679773566739</v>
      </c>
      <c r="S14609" t="n">
        <v>0.9999303895087691</v>
      </c>
      <c r="T14609" t="b">
        <v>1</v>
      </c>
    </row>
    <row r="14610">
      <c r="A14610" t="n">
        <v>74</v>
      </c>
      <c r="B14610" t="n">
        <v>9</v>
      </c>
      <c r="C14610" t="n">
        <v>89</v>
      </c>
      <c r="D14610" t="n">
        <v>31.09847929715623</v>
      </c>
      <c r="E14610" t="n">
        <v>0.99</v>
      </c>
      <c r="F14610" t="n">
        <v>20.02489955172361</v>
      </c>
      <c r="G14610" t="n">
        <v>6</v>
      </c>
      <c r="H14610" t="n">
        <v>7</v>
      </c>
      <c r="I14610" t="n">
        <v>22.24989955172362</v>
      </c>
      <c r="J14610" t="n">
        <v>22.24989955172362</v>
      </c>
      <c r="K14610" t="n">
        <v>25.04652538779882</v>
      </c>
      <c r="L14610" t="n">
        <v>22.00267732950139</v>
      </c>
      <c r="M14610" t="n">
        <v>22.00267732950139</v>
      </c>
      <c r="N14610" t="n">
        <v>24.39302931237274</v>
      </c>
      <c r="O14610" t="n">
        <v>24.39302931237274</v>
      </c>
      <c r="P14610" t="n">
        <v>4.368129760649126</v>
      </c>
      <c r="Q14610" t="n">
        <v>0.9953793945333256</v>
      </c>
      <c r="R14610" t="n">
        <v>0.9946311162145715</v>
      </c>
      <c r="S14610" t="n">
        <v>0.9999751925062311</v>
      </c>
      <c r="T14610" t="b">
        <v>1</v>
      </c>
    </row>
    <row r="14611">
      <c r="A14611" t="n">
        <v>74</v>
      </c>
      <c r="B14611" t="n">
        <v>10</v>
      </c>
      <c r="C14611" t="n">
        <v>29</v>
      </c>
      <c r="D14611" t="n">
        <v>47.29836019196955</v>
      </c>
      <c r="E14611" t="n">
        <v>0.9999</v>
      </c>
      <c r="F14611" t="n">
        <v>20.04521744871244</v>
      </c>
      <c r="G14611" t="n">
        <v>5</v>
      </c>
      <c r="H14611" t="n">
        <v>8</v>
      </c>
      <c r="I14611" t="n">
        <v>20.850773004268</v>
      </c>
      <c r="J14611" t="n">
        <v>20.850773004268</v>
      </c>
      <c r="K14611" t="n">
        <v>25.35109271806148</v>
      </c>
      <c r="L14611" t="n">
        <v>20.62521744871244</v>
      </c>
      <c r="M14611" t="n">
        <v>20.62521744871244</v>
      </c>
      <c r="N14611" t="n">
        <v>24.32618459988376</v>
      </c>
      <c r="O14611" t="n">
        <v>24.32618459988376</v>
      </c>
      <c r="P14611" t="n">
        <v>4.280967151171325</v>
      </c>
      <c r="Q14611" t="n">
        <v>0.9805724140961579</v>
      </c>
      <c r="R14611" t="n">
        <v>0.9880434542082102</v>
      </c>
      <c r="S14611" t="n">
        <v>0.9997677131795167</v>
      </c>
      <c r="T14611" t="b">
        <v>0</v>
      </c>
    </row>
    <row r="14612">
      <c r="A14612" t="n">
        <v>74</v>
      </c>
      <c r="B14612" t="n">
        <v>11</v>
      </c>
      <c r="C14612" t="n">
        <v>87</v>
      </c>
      <c r="D14612" t="n">
        <v>61.67268359677115</v>
      </c>
      <c r="E14612" t="n">
        <v>0.9999</v>
      </c>
      <c r="F14612" t="n">
        <v>21.36854941818158</v>
      </c>
      <c r="G14612" t="n">
        <v>2</v>
      </c>
      <c r="H14612" t="n">
        <v>6</v>
      </c>
      <c r="I14612" t="n">
        <v>24.99354941818158</v>
      </c>
      <c r="J14612" t="n">
        <v>24.99354941818158</v>
      </c>
      <c r="K14612" t="n">
        <v>29.92342020929038</v>
      </c>
      <c r="L14612" t="n">
        <v>23.54354941818158</v>
      </c>
      <c r="M14612" t="n">
        <v>25.04652538779882</v>
      </c>
      <c r="N14612" t="n">
        <v>30.59263002779622</v>
      </c>
      <c r="O14612" t="n">
        <v>29.92342020929038</v>
      </c>
      <c r="P14612" t="n">
        <v>8.554870791108804</v>
      </c>
      <c r="Q14612" t="n">
        <v>0.9848109408653646</v>
      </c>
      <c r="R14612" t="n">
        <v>0.9908574994099627</v>
      </c>
      <c r="S14612" t="n">
        <v>0.9998611340178994</v>
      </c>
      <c r="T14612" t="b">
        <v>0</v>
      </c>
    </row>
    <row r="14613">
      <c r="A14613" t="n">
        <v>74</v>
      </c>
      <c r="B14613" t="n">
        <v>12</v>
      </c>
      <c r="C14613" t="n">
        <v>88</v>
      </c>
      <c r="D14613" t="n">
        <v>74.97898034473121</v>
      </c>
      <c r="E14613" t="n">
        <v>0.9999</v>
      </c>
      <c r="F14613" t="n">
        <v>23.02856963376347</v>
      </c>
      <c r="G14613" t="n">
        <v>1</v>
      </c>
      <c r="H14613" t="n">
        <v>8</v>
      </c>
      <c r="I14613" t="n">
        <v>27.42856963376347</v>
      </c>
      <c r="J14613" t="n">
        <v>32.6501091580127</v>
      </c>
      <c r="K14613" t="n">
        <v>39.7235978697798</v>
      </c>
      <c r="L14613" t="n">
        <v>24.78856963376347</v>
      </c>
      <c r="M14613" t="n">
        <v>24.78856963376347</v>
      </c>
      <c r="N14613" t="n">
        <v>30.65546950424322</v>
      </c>
      <c r="O14613" t="n">
        <v>30.65546950424322</v>
      </c>
      <c r="P14613" t="n">
        <v>7.626899870479754</v>
      </c>
      <c r="Q14613" t="n">
        <v>0.9743000155195748</v>
      </c>
      <c r="R14613" t="n">
        <v>0.9811124981480422</v>
      </c>
      <c r="S14613" t="n">
        <v>0.9995145914955307</v>
      </c>
      <c r="T14613" t="b">
        <v>0</v>
      </c>
    </row>
    <row r="14614">
      <c r="A14614" t="n">
        <v>74</v>
      </c>
      <c r="B14614" t="n">
        <v>13</v>
      </c>
      <c r="C14614" t="n">
        <v>61</v>
      </c>
      <c r="D14614" t="n">
        <v>53.39769823120358</v>
      </c>
      <c r="E14614" t="n">
        <v>0.99</v>
      </c>
      <c r="F14614" t="n">
        <v>23.97327798478763</v>
      </c>
      <c r="G14614" t="n">
        <v>2</v>
      </c>
      <c r="H14614" t="n">
        <v>8</v>
      </c>
      <c r="I14614" t="n">
        <v>26.5149446514543</v>
      </c>
      <c r="J14614" t="n">
        <v>29.92342020929038</v>
      </c>
      <c r="K14614" t="n">
        <v>34.19182134687659</v>
      </c>
      <c r="L14614" t="n">
        <v>25.19327798478763</v>
      </c>
      <c r="M14614" t="n">
        <v>30.65546950424322</v>
      </c>
      <c r="N14614" t="n">
        <v>34.8336931530072</v>
      </c>
      <c r="O14614" t="n">
        <v>34.19182134687659</v>
      </c>
      <c r="P14614" t="n">
        <v>10.21854336208897</v>
      </c>
      <c r="Q14614" t="n">
        <v>0.9868354673985604</v>
      </c>
      <c r="R14614" t="n">
        <v>0.9865120459930782</v>
      </c>
      <c r="S14614" t="n">
        <v>0.9998224373897492</v>
      </c>
      <c r="T14614" t="b">
        <v>1</v>
      </c>
    </row>
    <row r="14615">
      <c r="A14615" t="n">
        <v>74</v>
      </c>
      <c r="B14615" t="n">
        <v>14</v>
      </c>
      <c r="C14615" t="n">
        <v>32</v>
      </c>
      <c r="D14615" t="n">
        <v>31.52700383387826</v>
      </c>
      <c r="E14615" t="n">
        <v>0.99</v>
      </c>
      <c r="F14615" t="n">
        <v>24.54536933673604</v>
      </c>
      <c r="G14615" t="n">
        <v>1</v>
      </c>
      <c r="H14615" t="n">
        <v>5</v>
      </c>
      <c r="I14615" t="n">
        <v>26.14536933673604</v>
      </c>
      <c r="J14615" t="n">
        <v>26.14536933673604</v>
      </c>
      <c r="K14615" t="n">
        <v>29.11961498144154</v>
      </c>
      <c r="L14615" t="n">
        <v>25.43425822562493</v>
      </c>
      <c r="M14615" t="n">
        <v>25.43425822562493</v>
      </c>
      <c r="N14615" t="n">
        <v>28.43397314797301</v>
      </c>
      <c r="O14615" t="n">
        <v>28.43397314797301</v>
      </c>
      <c r="P14615" t="n">
        <v>3.888603811236965</v>
      </c>
      <c r="Q14615" t="n">
        <v>0.9891121445790327</v>
      </c>
      <c r="R14615" t="n">
        <v>0.9870081167466285</v>
      </c>
      <c r="S14615" t="n">
        <v>0.9998585462534912</v>
      </c>
      <c r="T14615" t="b">
        <v>1</v>
      </c>
    </row>
    <row r="14616">
      <c r="A14616" t="n">
        <v>74</v>
      </c>
      <c r="B14616" t="n">
        <v>15</v>
      </c>
      <c r="C14616" t="n">
        <v>19</v>
      </c>
      <c r="D14616" t="n">
        <v>37.42323827165436</v>
      </c>
      <c r="E14616" t="n">
        <v>0.999</v>
      </c>
      <c r="F14616" t="n">
        <v>25.23708250767411</v>
      </c>
      <c r="G14616" t="n">
        <v>1</v>
      </c>
      <c r="H14616" t="n">
        <v>7</v>
      </c>
      <c r="I14616" t="n">
        <v>26.18708250767411</v>
      </c>
      <c r="J14616" t="n">
        <v>29.11961498144154</v>
      </c>
      <c r="K14616" t="n">
        <v>32.6501091580127</v>
      </c>
      <c r="L14616" t="n">
        <v>25.65930472989633</v>
      </c>
      <c r="M14616" t="n">
        <v>25.65930472989633</v>
      </c>
      <c r="N14616" t="n">
        <v>28.53580267545008</v>
      </c>
      <c r="O14616" t="n">
        <v>28.53580267545008</v>
      </c>
      <c r="P14616" t="n">
        <v>3.298720167775976</v>
      </c>
      <c r="Q14616" t="n">
        <v>0.9870890766343721</v>
      </c>
      <c r="R14616" t="n">
        <v>0.993542733580778</v>
      </c>
      <c r="S14616" t="n">
        <v>0.99991663072811</v>
      </c>
      <c r="T14616" t="b">
        <v>1</v>
      </c>
    </row>
    <row r="14617">
      <c r="A14617" t="n">
        <v>74</v>
      </c>
      <c r="B14617" t="n">
        <v>16</v>
      </c>
      <c r="C14617" t="n">
        <v>65</v>
      </c>
      <c r="D14617" t="n">
        <v>43.03833860806844</v>
      </c>
      <c r="E14617" t="n">
        <v>0.999</v>
      </c>
      <c r="F14617" t="n">
        <v>26.61430684811132</v>
      </c>
      <c r="G14617" t="n">
        <v>2</v>
      </c>
      <c r="H14617" t="n">
        <v>3</v>
      </c>
      <c r="I14617" t="n">
        <v>29.32264018144465</v>
      </c>
      <c r="J14617" t="n">
        <v>34.19182134687659</v>
      </c>
      <c r="K14617" t="n">
        <v>37.63213618365265</v>
      </c>
      <c r="L14617" t="n">
        <v>28.93573541953989</v>
      </c>
      <c r="M14617" t="n">
        <v>28.93573541953989</v>
      </c>
      <c r="N14617" t="n">
        <v>32.36235473546891</v>
      </c>
      <c r="O14617" t="n">
        <v>32.36235473546891</v>
      </c>
      <c r="P14617" t="n">
        <v>5.74804788735759</v>
      </c>
      <c r="Q14617" t="n">
        <v>0.9893758165113056</v>
      </c>
      <c r="R14617" t="n">
        <v>0.9858078014800776</v>
      </c>
      <c r="S14617" t="n">
        <v>0.9998492194788163</v>
      </c>
      <c r="T14617" t="b">
        <v>1</v>
      </c>
    </row>
    <row r="14618">
      <c r="A14618" t="n">
        <v>74</v>
      </c>
      <c r="B14618" t="n">
        <v>17</v>
      </c>
      <c r="C14618" t="n">
        <v>80</v>
      </c>
      <c r="D14618" t="n">
        <v>36.13914194349104</v>
      </c>
      <c r="E14618" t="n">
        <v>0.9999</v>
      </c>
      <c r="F14618" t="n">
        <v>27.02102915723576</v>
      </c>
      <c r="G14618" t="n">
        <v>4</v>
      </c>
      <c r="H14618" t="n">
        <v>8</v>
      </c>
      <c r="I14618" t="n">
        <v>29.52102915723576</v>
      </c>
      <c r="J14618" t="n">
        <v>29.52102915723576</v>
      </c>
      <c r="K14618" t="n">
        <v>32.04824188055682</v>
      </c>
      <c r="L14618" t="n">
        <v>28.62102915723576</v>
      </c>
      <c r="M14618" t="n">
        <v>34.8336931530072</v>
      </c>
      <c r="N14618" t="n">
        <v>37.66148203747441</v>
      </c>
      <c r="O14618" t="n">
        <v>32.04824188055682</v>
      </c>
      <c r="P14618" t="n">
        <v>5.027212723321053</v>
      </c>
      <c r="Q14618" t="n">
        <v>0.9939058349744545</v>
      </c>
      <c r="R14618" t="n">
        <v>0.9908514420246475</v>
      </c>
      <c r="S14618" t="n">
        <v>0.9999442471779524</v>
      </c>
      <c r="T14618" t="b">
        <v>1</v>
      </c>
    </row>
    <row r="14619">
      <c r="A14619" t="n">
        <v>74</v>
      </c>
      <c r="B14619" t="n">
        <v>18</v>
      </c>
      <c r="C14619" t="n">
        <v>14</v>
      </c>
      <c r="D14619" t="n">
        <v>69.05633539980356</v>
      </c>
      <c r="E14619" t="n">
        <v>0.999</v>
      </c>
      <c r="F14619" t="n">
        <v>30.4044945391683</v>
      </c>
      <c r="G14619" t="n">
        <v>2</v>
      </c>
      <c r="H14619" t="n">
        <v>7</v>
      </c>
      <c r="I14619" t="n">
        <v>30.98782787250163</v>
      </c>
      <c r="J14619" t="n">
        <v>37.63213618365265</v>
      </c>
      <c r="K14619" t="n">
        <v>43.15222694302943</v>
      </c>
      <c r="L14619" t="n">
        <v>30.71560565027941</v>
      </c>
      <c r="M14619" t="n">
        <v>30.71560565027941</v>
      </c>
      <c r="N14619" t="n">
        <v>36.02354841736654</v>
      </c>
      <c r="O14619" t="n">
        <v>36.02354841736654</v>
      </c>
      <c r="P14619" t="n">
        <v>5.61905387819824</v>
      </c>
      <c r="Q14619" t="n">
        <v>0.9830079912909028</v>
      </c>
      <c r="R14619" t="n">
        <v>0.9881170677856611</v>
      </c>
      <c r="S14619" t="n">
        <v>0.9997980851123244</v>
      </c>
      <c r="T14619" t="b">
        <v>1</v>
      </c>
    </row>
    <row r="14620">
      <c r="A14620" t="n">
        <v>74</v>
      </c>
      <c r="B14620" t="n">
        <v>19</v>
      </c>
      <c r="C14620" t="n">
        <v>95</v>
      </c>
      <c r="D14620" t="n">
        <v>93.70223274952224</v>
      </c>
      <c r="E14620" t="n">
        <v>0.9</v>
      </c>
      <c r="F14620" t="n">
        <v>30.67158350374174</v>
      </c>
      <c r="G14620" t="n">
        <v>2</v>
      </c>
      <c r="H14620" t="n">
        <v>5</v>
      </c>
      <c r="I14620" t="n">
        <v>34.62991683707507</v>
      </c>
      <c r="J14620" t="n">
        <v>43.15222694302943</v>
      </c>
      <c r="K14620" t="n">
        <v>50.64241341381458</v>
      </c>
      <c r="L14620" t="n">
        <v>33.31047239263062</v>
      </c>
      <c r="M14620" t="n">
        <v>33.31047239263062</v>
      </c>
      <c r="N14620" t="n">
        <v>42.22600357717127</v>
      </c>
      <c r="O14620" t="n">
        <v>42.22600357717127</v>
      </c>
      <c r="P14620" t="n">
        <v>11.55442007342953</v>
      </c>
      <c r="Q14620" t="n">
        <v>0.9770137870371057</v>
      </c>
      <c r="R14620" t="n">
        <v>0.961879071906002</v>
      </c>
      <c r="S14620" t="n">
        <v>0.9991237442284882</v>
      </c>
      <c r="T14620" t="b">
        <v>1</v>
      </c>
    </row>
    <row r="14621">
      <c r="A14621" t="n">
        <v>74</v>
      </c>
      <c r="B14621" t="n">
        <v>20</v>
      </c>
      <c r="C14621" t="n">
        <v>81</v>
      </c>
      <c r="D14621" t="n">
        <v>58.42561777988465</v>
      </c>
      <c r="E14621" t="n">
        <v>0.9999</v>
      </c>
      <c r="F14621" t="n">
        <v>32.20025389844192</v>
      </c>
      <c r="G14621" t="n">
        <v>4</v>
      </c>
      <c r="H14621" t="n">
        <v>6</v>
      </c>
      <c r="I14621" t="n">
        <v>34.73150389844192</v>
      </c>
      <c r="J14621" t="n">
        <v>34.73150389844192</v>
      </c>
      <c r="K14621" t="n">
        <v>38.81721143549679</v>
      </c>
      <c r="L14621" t="n">
        <v>34.22525389844192</v>
      </c>
      <c r="M14621" t="n">
        <v>34.22525389844192</v>
      </c>
      <c r="N14621" t="n">
        <v>39.47935621677687</v>
      </c>
      <c r="O14621" t="n">
        <v>38.81721143549679</v>
      </c>
      <c r="P14621" t="n">
        <v>6.616957537054873</v>
      </c>
      <c r="Q14621" t="n">
        <v>0.9901661811840343</v>
      </c>
      <c r="R14621" t="n">
        <v>0.99133676067025</v>
      </c>
      <c r="S14621" t="n">
        <v>0.9999148072740719</v>
      </c>
      <c r="T14621" t="b">
        <v>1</v>
      </c>
    </row>
    <row r="14622">
      <c r="A14622" t="n">
        <v>74</v>
      </c>
      <c r="B14622" t="n">
        <v>21</v>
      </c>
      <c r="C14622" t="n">
        <v>63</v>
      </c>
      <c r="D14622" t="n">
        <v>82.66761935917904</v>
      </c>
      <c r="E14622" t="n">
        <v>0.9</v>
      </c>
      <c r="F14622" t="n">
        <v>32.23917075304475</v>
      </c>
      <c r="G14622" t="n">
        <v>3</v>
      </c>
      <c r="H14622" t="n">
        <v>8</v>
      </c>
      <c r="I14622" t="n">
        <v>34.48917075304475</v>
      </c>
      <c r="J14622" t="n">
        <v>34.48917075304475</v>
      </c>
      <c r="K14622" t="n">
        <v>41.07098758100486</v>
      </c>
      <c r="L14622" t="n">
        <v>33.49917075304474</v>
      </c>
      <c r="M14622" t="n">
        <v>37.66148203747441</v>
      </c>
      <c r="N14622" t="n">
        <v>44.12999685431159</v>
      </c>
      <c r="O14622" t="n">
        <v>41.07098758100486</v>
      </c>
      <c r="P14622" t="n">
        <v>8.831816827960111</v>
      </c>
      <c r="Q14622" t="n">
        <v>0.9729179499491388</v>
      </c>
      <c r="R14622" t="n">
        <v>0.9791959807692703</v>
      </c>
      <c r="S14622" t="n">
        <v>0.9994365845099343</v>
      </c>
      <c r="T14622" t="b">
        <v>1</v>
      </c>
    </row>
    <row r="14623">
      <c r="A14623" t="n">
        <v>74</v>
      </c>
      <c r="B14623" t="n">
        <v>22</v>
      </c>
      <c r="C14623" t="n">
        <v>53</v>
      </c>
      <c r="D14623" t="n">
        <v>41.70852559551759</v>
      </c>
      <c r="E14623" t="n">
        <v>0.99</v>
      </c>
      <c r="F14623" t="n">
        <v>33.15320139263231</v>
      </c>
      <c r="G14623" t="n">
        <v>2</v>
      </c>
      <c r="H14623" t="n">
        <v>5</v>
      </c>
      <c r="I14623" t="n">
        <v>35.36153472596565</v>
      </c>
      <c r="J14623" t="n">
        <v>50.64241341381458</v>
      </c>
      <c r="K14623" t="n">
        <v>53.97642824958737</v>
      </c>
      <c r="L14623" t="n">
        <v>34.62542361485453</v>
      </c>
      <c r="M14623" t="n">
        <v>42.22600357717127</v>
      </c>
      <c r="N14623" t="n">
        <v>46.19446462336705</v>
      </c>
      <c r="O14623" t="n">
        <v>46.19446462336705</v>
      </c>
      <c r="P14623" t="n">
        <v>13.04126323073474</v>
      </c>
      <c r="Q14623" t="n">
        <v>0.989702389973156</v>
      </c>
      <c r="R14623" t="n">
        <v>0.9828486022330978</v>
      </c>
      <c r="S14623" t="n">
        <v>0.9998233815943811</v>
      </c>
      <c r="T14623" t="b">
        <v>1</v>
      </c>
    </row>
    <row r="14624">
      <c r="A14624" t="n">
        <v>74</v>
      </c>
      <c r="B14624" t="n">
        <v>23</v>
      </c>
      <c r="C14624" t="n">
        <v>56</v>
      </c>
      <c r="D14624" t="n">
        <v>58.72350280538402</v>
      </c>
      <c r="E14624" t="n">
        <v>0.9</v>
      </c>
      <c r="F14624" t="n">
        <v>36.54965245072981</v>
      </c>
      <c r="G14624" t="n">
        <v>2</v>
      </c>
      <c r="H14624" t="n">
        <v>7</v>
      </c>
      <c r="I14624" t="n">
        <v>38.88298578406314</v>
      </c>
      <c r="J14624" t="n">
        <v>53.97642824958737</v>
      </c>
      <c r="K14624" t="n">
        <v>58.6705531740785</v>
      </c>
      <c r="L14624" t="n">
        <v>37.79409689517426</v>
      </c>
      <c r="M14624" t="n">
        <v>37.79409689517426</v>
      </c>
      <c r="N14624" t="n">
        <v>42.30781732602622</v>
      </c>
      <c r="O14624" t="n">
        <v>42.30781732602622</v>
      </c>
      <c r="P14624" t="n">
        <v>5.758164875296409</v>
      </c>
      <c r="Q14624" t="n">
        <v>0.9855319994613958</v>
      </c>
      <c r="R14624" t="n">
        <v>0.9898860748388738</v>
      </c>
      <c r="S14624" t="n">
        <v>0.9998536717253215</v>
      </c>
      <c r="T14624" t="b">
        <v>1</v>
      </c>
    </row>
    <row r="14625">
      <c r="A14625" t="n">
        <v>74</v>
      </c>
      <c r="B14625" t="n">
        <v>24</v>
      </c>
      <c r="C14625" t="n">
        <v>79</v>
      </c>
      <c r="D14625" t="n">
        <v>65.08432168456005</v>
      </c>
      <c r="E14625" t="n">
        <v>0.999</v>
      </c>
      <c r="F14625" t="n">
        <v>40.73754233092097</v>
      </c>
      <c r="G14625" t="n">
        <v>1</v>
      </c>
      <c r="H14625" t="n">
        <v>2</v>
      </c>
      <c r="I14625" t="n">
        <v>44.68754233092098</v>
      </c>
      <c r="J14625" t="n">
        <v>44.68754233092098</v>
      </c>
      <c r="K14625" t="n">
        <v>50.82757267852098</v>
      </c>
      <c r="L14625" t="n">
        <v>44.02920899758764</v>
      </c>
      <c r="M14625" t="n">
        <v>58.6705531740785</v>
      </c>
      <c r="N14625" t="n">
        <v>63.87313684190904</v>
      </c>
      <c r="O14625" t="n">
        <v>50.82757267852098</v>
      </c>
      <c r="P14625" t="n">
        <v>10.09003034760001</v>
      </c>
      <c r="Q14625" t="n">
        <v>0.9776533319534302</v>
      </c>
      <c r="R14625" t="n">
        <v>0.9839774720938516</v>
      </c>
      <c r="S14625" t="n">
        <v>0.9996419498876143</v>
      </c>
      <c r="T14625" t="b">
        <v>1</v>
      </c>
    </row>
    <row r="14626">
      <c r="A14626" t="n">
        <v>74</v>
      </c>
      <c r="B14626" t="n">
        <v>25</v>
      </c>
      <c r="C14626" t="n">
        <v>74</v>
      </c>
      <c r="D14626" t="n">
        <v>29.89909932766966</v>
      </c>
      <c r="E14626" t="n">
        <v>0.999</v>
      </c>
      <c r="F14626" t="n">
        <v>57.31619467143601</v>
      </c>
      <c r="G14626" t="n">
        <v>3</v>
      </c>
      <c r="H14626" t="n">
        <v>4</v>
      </c>
      <c r="I14626" t="n">
        <v>59.95905181429315</v>
      </c>
      <c r="J14626" t="n">
        <v>59.95905181429315</v>
      </c>
      <c r="K14626" t="n">
        <v>62.33955335312036</v>
      </c>
      <c r="L14626" t="n">
        <v>59.62869467143601</v>
      </c>
      <c r="M14626" t="n">
        <v>59.62869467143601</v>
      </c>
      <c r="N14626" t="n">
        <v>61.71954077826605</v>
      </c>
      <c r="O14626" t="n">
        <v>61.71954077826605</v>
      </c>
      <c r="P14626" t="n">
        <v>4.403346106830043</v>
      </c>
      <c r="Q14626" t="n">
        <v>0.9901190668967861</v>
      </c>
      <c r="R14626" t="n">
        <v>0.9949554380346951</v>
      </c>
      <c r="S14626" t="n">
        <v>0.9999501550206858</v>
      </c>
      <c r="T14626" t="b">
        <v>1</v>
      </c>
    </row>
    <row r="14627">
      <c r="A14627" t="n">
        <v>74</v>
      </c>
      <c r="B14627" t="n">
        <v>26</v>
      </c>
      <c r="C14627" t="n">
        <v>72</v>
      </c>
      <c r="D14627" t="n">
        <v>61.24886902276679</v>
      </c>
      <c r="E14627" t="n">
        <v>0.999</v>
      </c>
      <c r="F14627" t="n">
        <v>60.07785554563108</v>
      </c>
      <c r="G14627" t="n">
        <v>5</v>
      </c>
      <c r="H14627" t="n">
        <v>6</v>
      </c>
      <c r="I14627" t="n">
        <v>62.07785554563108</v>
      </c>
      <c r="J14627" t="n">
        <v>62.07785554563108</v>
      </c>
      <c r="K14627" t="n">
        <v>67.90553099974781</v>
      </c>
      <c r="L14627" t="n">
        <v>61.87785554563108</v>
      </c>
      <c r="M14627" t="n">
        <v>61.87785554563108</v>
      </c>
      <c r="N14627" t="n">
        <v>67.38584736422521</v>
      </c>
      <c r="O14627" t="n">
        <v>67.38584736422521</v>
      </c>
      <c r="P14627" t="n">
        <v>7.307991818594132</v>
      </c>
      <c r="Q14627" t="n">
        <v>0.974914716169315</v>
      </c>
      <c r="R14627" t="n">
        <v>0.9909200405533763</v>
      </c>
      <c r="S14627" t="n">
        <v>0.9997722266401103</v>
      </c>
      <c r="T14627" t="b">
        <v>1</v>
      </c>
    </row>
    <row r="14628">
      <c r="A14628" t="n">
        <v>74</v>
      </c>
      <c r="B14628" t="n">
        <v>27</v>
      </c>
      <c r="C14628" t="n">
        <v>62</v>
      </c>
      <c r="D14628" t="n">
        <v>7.618577231622631</v>
      </c>
      <c r="E14628" t="n">
        <v>0.9999</v>
      </c>
      <c r="F14628" t="n">
        <v>63.59018133431569</v>
      </c>
      <c r="G14628" t="n">
        <v>1</v>
      </c>
      <c r="H14628" t="n">
        <v>8</v>
      </c>
      <c r="I14628" t="n">
        <v>66.69018133431568</v>
      </c>
      <c r="J14628" t="n">
        <v>66.69018133431568</v>
      </c>
      <c r="K14628" t="n">
        <v>67.40891503541215</v>
      </c>
      <c r="L14628" t="n">
        <v>64.83018133431568</v>
      </c>
      <c r="M14628" t="n">
        <v>64.83018133431568</v>
      </c>
      <c r="N14628" t="n">
        <v>65.42631413804202</v>
      </c>
      <c r="O14628" t="n">
        <v>65.42631413804202</v>
      </c>
      <c r="P14628" t="n">
        <v>1.836132803726329</v>
      </c>
      <c r="Q14628" t="n">
        <v>0.9973579912790911</v>
      </c>
      <c r="R14628" t="n">
        <v>0.9980643705334373</v>
      </c>
      <c r="S14628" t="n">
        <v>0.9999948860500689</v>
      </c>
      <c r="T14628" t="b">
        <v>1</v>
      </c>
    </row>
    <row r="14629">
      <c r="A14629" t="n">
        <v>74</v>
      </c>
      <c r="B14629" t="n">
        <v>28</v>
      </c>
      <c r="C14629" t="n">
        <v>44</v>
      </c>
      <c r="D14629" t="n">
        <v>54.16090387643604</v>
      </c>
      <c r="E14629" t="n">
        <v>0.9999</v>
      </c>
      <c r="F14629" t="n">
        <v>64.54200167589917</v>
      </c>
      <c r="G14629" t="n">
        <v>3</v>
      </c>
      <c r="H14629" t="n">
        <v>4</v>
      </c>
      <c r="I14629" t="n">
        <v>66.11343024732774</v>
      </c>
      <c r="J14629" t="n">
        <v>66.11343024732774</v>
      </c>
      <c r="K14629" t="n">
        <v>70.42560412284017</v>
      </c>
      <c r="L14629" t="n">
        <v>65.91700167589917</v>
      </c>
      <c r="M14629" t="n">
        <v>65.91700167589917</v>
      </c>
      <c r="N14629" t="n">
        <v>69.70447747145414</v>
      </c>
      <c r="O14629" t="n">
        <v>69.70447747145414</v>
      </c>
      <c r="P14629" t="n">
        <v>5.162475795554968</v>
      </c>
      <c r="Q14629" t="n">
        <v>0.9821729248856205</v>
      </c>
      <c r="R14629" t="n">
        <v>0.9908807066625491</v>
      </c>
      <c r="S14629" t="n">
        <v>0.9998374296726832</v>
      </c>
      <c r="T14629" t="b">
        <v>0</v>
      </c>
    </row>
    <row r="14630">
      <c r="A14630" t="n">
        <v>74</v>
      </c>
      <c r="B14630" t="n">
        <v>29</v>
      </c>
      <c r="C14630" t="n">
        <v>37</v>
      </c>
      <c r="D14630" t="n">
        <v>56.93875585040984</v>
      </c>
      <c r="E14630" t="n">
        <v>0.99</v>
      </c>
      <c r="F14630" t="n">
        <v>69.46863932273469</v>
      </c>
      <c r="G14630" t="n">
        <v>2</v>
      </c>
      <c r="H14630" t="n">
        <v>4</v>
      </c>
      <c r="I14630" t="n">
        <v>71.01030598940136</v>
      </c>
      <c r="J14630" t="n">
        <v>71.01030598940136</v>
      </c>
      <c r="K14630" t="n">
        <v>75.56176528999367</v>
      </c>
      <c r="L14630" t="n">
        <v>70.62488932273469</v>
      </c>
      <c r="M14630" t="n">
        <v>70.62488932273469</v>
      </c>
      <c r="N14630" t="n">
        <v>74.60662050108503</v>
      </c>
      <c r="O14630" t="n">
        <v>74.60662050108503</v>
      </c>
      <c r="P14630" t="n">
        <v>5.137981178350344</v>
      </c>
      <c r="Q14630" t="n">
        <v>0.9859686167405662</v>
      </c>
      <c r="R14630" t="n">
        <v>0.9904152368470506</v>
      </c>
      <c r="S14630" t="n">
        <v>0.9998655125147501</v>
      </c>
      <c r="T14630" t="b">
        <v>1</v>
      </c>
    </row>
    <row r="14631">
      <c r="A14631" t="n">
        <v>74</v>
      </c>
      <c r="B14631" t="n">
        <v>30</v>
      </c>
      <c r="C14631" t="n">
        <v>23</v>
      </c>
      <c r="D14631" t="n">
        <v>56.1587731842232</v>
      </c>
      <c r="E14631" t="n">
        <v>0.9</v>
      </c>
      <c r="F14631" t="n">
        <v>70.52805719746053</v>
      </c>
      <c r="G14631" t="n">
        <v>2</v>
      </c>
      <c r="H14631" t="n">
        <v>8</v>
      </c>
      <c r="I14631" t="n">
        <v>71.48639053079386</v>
      </c>
      <c r="J14631" t="n">
        <v>75.56176528999367</v>
      </c>
      <c r="K14631" t="n">
        <v>80.05087585627849</v>
      </c>
      <c r="L14631" t="n">
        <v>70.98805719746052</v>
      </c>
      <c r="M14631" t="n">
        <v>70.98805719746052</v>
      </c>
      <c r="N14631" t="n">
        <v>75.38232739966891</v>
      </c>
      <c r="O14631" t="n">
        <v>75.38232739966891</v>
      </c>
      <c r="P14631" t="n">
        <v>4.854270202208383</v>
      </c>
      <c r="Q14631" t="n">
        <v>0.9861594910294795</v>
      </c>
      <c r="R14631" t="n">
        <v>0.9858195821076758</v>
      </c>
      <c r="S14631" t="n">
        <v>0.9998037357989555</v>
      </c>
      <c r="T14631" t="b">
        <v>1</v>
      </c>
    </row>
    <row r="14632">
      <c r="A14632" t="n">
        <v>74</v>
      </c>
      <c r="B14632" t="n">
        <v>31</v>
      </c>
      <c r="C14632" t="n">
        <v>56</v>
      </c>
      <c r="D14632" t="n">
        <v>30.41183834938715</v>
      </c>
      <c r="E14632" t="n">
        <v>0.99</v>
      </c>
      <c r="F14632" t="n">
        <v>71.52374527698538</v>
      </c>
      <c r="G14632" t="n">
        <v>1</v>
      </c>
      <c r="H14632" t="n">
        <v>2</v>
      </c>
      <c r="I14632" t="n">
        <v>74.32374527698538</v>
      </c>
      <c r="J14632" t="n">
        <v>74.32374527698538</v>
      </c>
      <c r="K14632" t="n">
        <v>77.19278663070115</v>
      </c>
      <c r="L14632" t="n">
        <v>73.85707861031871</v>
      </c>
      <c r="M14632" t="n">
        <v>80.05087585627849</v>
      </c>
      <c r="N14632" t="n">
        <v>82.48187812241656</v>
      </c>
      <c r="O14632" t="n">
        <v>77.19278663070115</v>
      </c>
      <c r="P14632" t="n">
        <v>5.66904135371577</v>
      </c>
      <c r="Q14632" t="n">
        <v>0.9894952370818186</v>
      </c>
      <c r="R14632" t="n">
        <v>0.9924809642114024</v>
      </c>
      <c r="S14632" t="n">
        <v>0.9999210143116675</v>
      </c>
      <c r="T14632" t="b">
        <v>1</v>
      </c>
    </row>
    <row r="14633">
      <c r="A14633" t="n">
        <v>74</v>
      </c>
      <c r="B14633" t="n">
        <v>32</v>
      </c>
      <c r="C14633" t="n">
        <v>56</v>
      </c>
      <c r="D14633" t="n">
        <v>23.54143680572582</v>
      </c>
      <c r="E14633" t="n">
        <v>0.99</v>
      </c>
      <c r="F14633" t="n">
        <v>71.84483398439674</v>
      </c>
      <c r="G14633" t="n">
        <v>1</v>
      </c>
      <c r="H14633" t="n">
        <v>5</v>
      </c>
      <c r="I14633" t="n">
        <v>74.64483398439674</v>
      </c>
      <c r="J14633" t="n">
        <v>77.19278663070115</v>
      </c>
      <c r="K14633" t="n">
        <v>79.41367689539227</v>
      </c>
      <c r="L14633" t="n">
        <v>73.4003895399523</v>
      </c>
      <c r="M14633" t="n">
        <v>73.4003895399523</v>
      </c>
      <c r="N14633" t="n">
        <v>75.64029789444572</v>
      </c>
      <c r="O14633" t="n">
        <v>75.64029789444572</v>
      </c>
      <c r="P14633" t="n">
        <v>3.79546391004898</v>
      </c>
      <c r="Q14633" t="n">
        <v>0.9918586994438832</v>
      </c>
      <c r="R14633" t="n">
        <v>0.9902828195786102</v>
      </c>
      <c r="S14633" t="n">
        <v>0.9999208895136315</v>
      </c>
      <c r="T14633" t="b">
        <v>1</v>
      </c>
    </row>
    <row r="14634">
      <c r="A14634" t="n">
        <v>74</v>
      </c>
      <c r="B14634" t="n">
        <v>33</v>
      </c>
      <c r="C14634" t="n">
        <v>53</v>
      </c>
      <c r="D14634" t="n">
        <v>49.80369741361291</v>
      </c>
      <c r="E14634" t="n">
        <v>0.999</v>
      </c>
      <c r="F14634" t="n">
        <v>72.81615010680399</v>
      </c>
      <c r="G14634" t="n">
        <v>2</v>
      </c>
      <c r="H14634" t="n">
        <v>8</v>
      </c>
      <c r="I14634" t="n">
        <v>75.02448344013732</v>
      </c>
      <c r="J14634" t="n">
        <v>82.48187812241656</v>
      </c>
      <c r="K14634" t="n">
        <v>86.4629890267821</v>
      </c>
      <c r="L14634" t="n">
        <v>73.87615010680399</v>
      </c>
      <c r="M14634" t="n">
        <v>75.38232739966891</v>
      </c>
      <c r="N14634" t="n">
        <v>79.27933032718165</v>
      </c>
      <c r="O14634" t="n">
        <v>79.27933032718165</v>
      </c>
      <c r="P14634" t="n">
        <v>6.463180220377666</v>
      </c>
      <c r="Q14634" t="n">
        <v>0.9877160578521734</v>
      </c>
      <c r="R14634" t="n">
        <v>0.9874141322338982</v>
      </c>
      <c r="S14634" t="n">
        <v>0.999845395928481</v>
      </c>
      <c r="T14634" t="b">
        <v>1</v>
      </c>
    </row>
    <row r="14635">
      <c r="A14635" t="n">
        <v>74</v>
      </c>
      <c r="B14635" t="n">
        <v>34</v>
      </c>
      <c r="C14635" t="n">
        <v>39</v>
      </c>
      <c r="D14635" t="n">
        <v>36.63867223316725</v>
      </c>
      <c r="E14635" t="n">
        <v>0.9</v>
      </c>
      <c r="F14635" t="n">
        <v>73.95911667090445</v>
      </c>
      <c r="G14635" t="n">
        <v>3</v>
      </c>
      <c r="H14635" t="n">
        <v>7</v>
      </c>
      <c r="I14635" t="n">
        <v>75.35197381376159</v>
      </c>
      <c r="J14635" t="n">
        <v>75.35197381376159</v>
      </c>
      <c r="K14635" t="n">
        <v>78.26906555207108</v>
      </c>
      <c r="L14635" t="n">
        <v>74.82578333757111</v>
      </c>
      <c r="M14635" t="n">
        <v>74.82578333757111</v>
      </c>
      <c r="N14635" t="n">
        <v>77.6419764377377</v>
      </c>
      <c r="O14635" t="n">
        <v>77.6419764377377</v>
      </c>
      <c r="P14635" t="n">
        <v>3.682859766833246</v>
      </c>
      <c r="Q14635" t="n">
        <v>0.9879053188201795</v>
      </c>
      <c r="R14635" t="n">
        <v>0.9936776792195925</v>
      </c>
      <c r="S14635" t="n">
        <v>0.9999235335458444</v>
      </c>
      <c r="T14635" t="b">
        <v>1</v>
      </c>
    </row>
    <row r="14636">
      <c r="A14636" t="n">
        <v>74</v>
      </c>
      <c r="B14636" t="n">
        <v>35</v>
      </c>
      <c r="C14636" t="n">
        <v>43</v>
      </c>
      <c r="D14636" t="n">
        <v>58.11820636548175</v>
      </c>
      <c r="E14636" t="n">
        <v>0.9</v>
      </c>
      <c r="F14636" t="n">
        <v>78.17751304920992</v>
      </c>
      <c r="G14636" t="n">
        <v>5</v>
      </c>
      <c r="H14636" t="n">
        <v>8</v>
      </c>
      <c r="I14636" t="n">
        <v>79.37195749365436</v>
      </c>
      <c r="J14636" t="n">
        <v>79.37195749365436</v>
      </c>
      <c r="K14636" t="n">
        <v>84.90175828960886</v>
      </c>
      <c r="L14636" t="n">
        <v>79.03751304920992</v>
      </c>
      <c r="M14636" t="n">
        <v>79.27933032718165</v>
      </c>
      <c r="N14636" t="n">
        <v>83.82692080961371</v>
      </c>
      <c r="O14636" t="n">
        <v>83.82692080961371</v>
      </c>
      <c r="P14636" t="n">
        <v>5.64940776040379</v>
      </c>
      <c r="Q14636" t="n">
        <v>0.9761815243567009</v>
      </c>
      <c r="R14636" t="n">
        <v>0.9853284608833216</v>
      </c>
      <c r="S14636" t="n">
        <v>0.9996505463028997</v>
      </c>
      <c r="T14636" t="b">
        <v>1</v>
      </c>
    </row>
    <row r="14637">
      <c r="A14637" t="n">
        <v>74</v>
      </c>
      <c r="B14637" t="n">
        <v>36</v>
      </c>
      <c r="C14637" t="n">
        <v>92</v>
      </c>
      <c r="D14637" t="n">
        <v>40.22751856744325</v>
      </c>
      <c r="E14637" t="n">
        <v>0.9999</v>
      </c>
      <c r="F14637" t="n">
        <v>78.26831826311644</v>
      </c>
      <c r="G14637" t="n">
        <v>2</v>
      </c>
      <c r="H14637" t="n">
        <v>6</v>
      </c>
      <c r="I14637" t="n">
        <v>82.10165159644977</v>
      </c>
      <c r="J14637" t="n">
        <v>86.4629890267821</v>
      </c>
      <c r="K14637" t="n">
        <v>89.67861800899179</v>
      </c>
      <c r="L14637" t="n">
        <v>80.56831826311644</v>
      </c>
      <c r="M14637" t="n">
        <v>80.56831826311644</v>
      </c>
      <c r="N14637" t="n">
        <v>84.18590086810234</v>
      </c>
      <c r="O14637" t="n">
        <v>84.18590086810234</v>
      </c>
      <c r="P14637" t="n">
        <v>5.917582604985896</v>
      </c>
      <c r="Q14637" t="n">
        <v>0.9900662203095194</v>
      </c>
      <c r="R14637" t="n">
        <v>0.9940270618026403</v>
      </c>
      <c r="S14637" t="n">
        <v>0.9999406661478426</v>
      </c>
      <c r="T14637" t="b">
        <v>1</v>
      </c>
    </row>
    <row r="14638">
      <c r="A14638" t="n">
        <v>74</v>
      </c>
      <c r="B14638" t="n">
        <v>37</v>
      </c>
      <c r="C14638" t="n">
        <v>74</v>
      </c>
      <c r="D14638" t="n">
        <v>43.09314145828443</v>
      </c>
      <c r="E14638" t="n">
        <v>0.999</v>
      </c>
      <c r="F14638" t="n">
        <v>82.19583192257072</v>
      </c>
      <c r="G14638" t="n">
        <v>4</v>
      </c>
      <c r="H14638" t="n">
        <v>5</v>
      </c>
      <c r="I14638" t="n">
        <v>84.50833192257072</v>
      </c>
      <c r="J14638" t="n">
        <v>84.50833192257072</v>
      </c>
      <c r="K14638" t="n">
        <v>87.52183831825495</v>
      </c>
      <c r="L14638" t="n">
        <v>84.25138747812628</v>
      </c>
      <c r="M14638" t="n">
        <v>88.32005589738031</v>
      </c>
      <c r="N14638" t="n">
        <v>92.42025965173659</v>
      </c>
      <c r="O14638" t="n">
        <v>87.52183831825495</v>
      </c>
      <c r="P14638" t="n">
        <v>5.326006395684232</v>
      </c>
      <c r="Q14638" t="n">
        <v>0.9927374456496783</v>
      </c>
      <c r="R14638" t="n">
        <v>0.9822842929769677</v>
      </c>
      <c r="S14638" t="n">
        <v>0.9998713387148909</v>
      </c>
      <c r="T14638" t="b">
        <v>1</v>
      </c>
    </row>
    <row r="14639">
      <c r="A14639" t="n">
        <v>74</v>
      </c>
      <c r="B14639" t="n">
        <v>38</v>
      </c>
      <c r="C14639" t="n">
        <v>52</v>
      </c>
      <c r="D14639" t="n">
        <v>35.92630785767798</v>
      </c>
      <c r="E14639" t="n">
        <v>0.9</v>
      </c>
      <c r="F14639" t="n">
        <v>82.70029049571133</v>
      </c>
      <c r="G14639" t="n">
        <v>5</v>
      </c>
      <c r="H14639" t="n">
        <v>6</v>
      </c>
      <c r="I14639" t="n">
        <v>84.14473494015577</v>
      </c>
      <c r="J14639" t="n">
        <v>84.90175828960886</v>
      </c>
      <c r="K14639" t="n">
        <v>88.32005589738031</v>
      </c>
      <c r="L14639" t="n">
        <v>84.00029049571133</v>
      </c>
      <c r="M14639" t="n">
        <v>84.18590086810234</v>
      </c>
      <c r="N14639" t="n">
        <v>87.41668394882878</v>
      </c>
      <c r="O14639" t="n">
        <v>87.41668394882878</v>
      </c>
      <c r="P14639" t="n">
        <v>4.716393453117448</v>
      </c>
      <c r="Q14639" t="n">
        <v>0.9852086887714088</v>
      </c>
      <c r="R14639" t="n">
        <v>0.9946639937782186</v>
      </c>
      <c r="S14639" t="n">
        <v>0.9999210734712559</v>
      </c>
      <c r="T14639" t="b">
        <v>1</v>
      </c>
    </row>
    <row r="14640">
      <c r="A14640" t="n">
        <v>74</v>
      </c>
      <c r="B14640" t="n">
        <v>39</v>
      </c>
      <c r="C14640" t="n">
        <v>72</v>
      </c>
      <c r="D14640" t="n">
        <v>71.57438942494069</v>
      </c>
      <c r="E14640" t="n">
        <v>0.999</v>
      </c>
      <c r="F14640" t="n">
        <v>90.95464345787481</v>
      </c>
      <c r="G14640" t="n">
        <v>2</v>
      </c>
      <c r="H14640" t="n">
        <v>6</v>
      </c>
      <c r="I14640" t="n">
        <v>93.95464345787481</v>
      </c>
      <c r="J14640" t="n">
        <v>93.95464345787481</v>
      </c>
      <c r="K14640" t="n">
        <v>99.67601751262626</v>
      </c>
      <c r="L14640" t="n">
        <v>92.75464345787481</v>
      </c>
      <c r="M14640" t="n">
        <v>92.75464345787481</v>
      </c>
      <c r="N14640" t="n">
        <v>99.19118926947019</v>
      </c>
      <c r="O14640" t="n">
        <v>99.19118926947019</v>
      </c>
      <c r="P14640" t="n">
        <v>8.236545811595377</v>
      </c>
      <c r="Q14640" t="n">
        <v>0.9823938847048083</v>
      </c>
      <c r="R14640" t="n">
        <v>0.9893974549609483</v>
      </c>
      <c r="S14640" t="n">
        <v>0.9998133303696199</v>
      </c>
      <c r="T14640" t="b">
        <v>1</v>
      </c>
    </row>
    <row r="14641">
      <c r="A14641" t="n">
        <v>74</v>
      </c>
      <c r="B14641" t="n">
        <v>40</v>
      </c>
      <c r="C14641" t="n">
        <v>29</v>
      </c>
      <c r="D14641" t="n">
        <v>60.48771917205494</v>
      </c>
      <c r="E14641" t="n">
        <v>0.9</v>
      </c>
      <c r="F14641" t="n">
        <v>92.5481993961116</v>
      </c>
      <c r="G14641" t="n">
        <v>3</v>
      </c>
      <c r="H14641" t="n">
        <v>8</v>
      </c>
      <c r="I14641" t="n">
        <v>93.58391368182589</v>
      </c>
      <c r="J14641" t="n">
        <v>93.58391368182589</v>
      </c>
      <c r="K14641" t="n">
        <v>98.39981488979205</v>
      </c>
      <c r="L14641" t="n">
        <v>93.1281993961116</v>
      </c>
      <c r="M14641" t="n">
        <v>93.1281993961116</v>
      </c>
      <c r="N14641" t="n">
        <v>97.86119776638193</v>
      </c>
      <c r="O14641" t="n">
        <v>97.86119776638193</v>
      </c>
      <c r="P14641" t="n">
        <v>5.312998370270336</v>
      </c>
      <c r="Q14641" t="n">
        <v>0.9801112923091535</v>
      </c>
      <c r="R14641" t="n">
        <v>0.9847348822656955</v>
      </c>
      <c r="S14641" t="n">
        <v>0.999696396535516</v>
      </c>
      <c r="T14641" t="b">
        <v>1</v>
      </c>
    </row>
    <row r="14642">
      <c r="A14642" t="n">
        <v>74</v>
      </c>
      <c r="B14642" t="n">
        <v>41</v>
      </c>
      <c r="C14642" t="n">
        <v>29</v>
      </c>
      <c r="D14642" t="n">
        <v>68.88254121078265</v>
      </c>
      <c r="E14642" t="n">
        <v>0.999</v>
      </c>
      <c r="F14642" t="n">
        <v>100.336877713122</v>
      </c>
      <c r="G14642" t="n">
        <v>6</v>
      </c>
      <c r="H14642" t="n">
        <v>7</v>
      </c>
      <c r="I14642" t="n">
        <v>101.061877713122</v>
      </c>
      <c r="J14642" t="n">
        <v>101.061877713122</v>
      </c>
      <c r="K14642" t="n">
        <v>107.256350843588</v>
      </c>
      <c r="L14642" t="n">
        <v>100.9813221575664</v>
      </c>
      <c r="M14642" t="n">
        <v>100.9813221575664</v>
      </c>
      <c r="N14642" t="n">
        <v>106.2759064166581</v>
      </c>
      <c r="O14642" t="n">
        <v>106.2759064166581</v>
      </c>
      <c r="P14642" t="n">
        <v>5.939028703536124</v>
      </c>
      <c r="Q14642" t="n">
        <v>0.9897941652215254</v>
      </c>
      <c r="R14642" t="n">
        <v>0.9881467956349438</v>
      </c>
      <c r="S14642" t="n">
        <v>0.9998790281546548</v>
      </c>
      <c r="T14642" t="b">
        <v>1</v>
      </c>
    </row>
    <row r="14643">
      <c r="A14643" t="n">
        <v>74</v>
      </c>
      <c r="B14643" t="n">
        <v>42</v>
      </c>
      <c r="C14643" t="n">
        <v>49</v>
      </c>
      <c r="D14643" t="n">
        <v>30.7162765035165</v>
      </c>
      <c r="E14643" t="n">
        <v>0.99</v>
      </c>
      <c r="F14643" t="n">
        <v>101.311606510692</v>
      </c>
      <c r="G14643" t="n">
        <v>6</v>
      </c>
      <c r="H14643" t="n">
        <v>7</v>
      </c>
      <c r="I14643" t="n">
        <v>102.536606510692</v>
      </c>
      <c r="J14643" t="n">
        <v>107.256350843588</v>
      </c>
      <c r="K14643" t="n">
        <v>110.0186059248395</v>
      </c>
      <c r="L14643" t="n">
        <v>102.4004953995809</v>
      </c>
      <c r="M14643" t="n">
        <v>106.2759064166581</v>
      </c>
      <c r="N14643" t="n">
        <v>108.6368807828008</v>
      </c>
      <c r="O14643" t="n">
        <v>108.6368807828008</v>
      </c>
      <c r="P14643" t="n">
        <v>7.325274272108814</v>
      </c>
      <c r="Q14643" t="n">
        <v>0.995436052356782</v>
      </c>
      <c r="R14643" t="n">
        <v>0.9946969249538711</v>
      </c>
      <c r="S14643" t="n">
        <v>0.9999757970431414</v>
      </c>
      <c r="T14643" t="b">
        <v>1</v>
      </c>
    </row>
    <row r="14644">
      <c r="A14644" t="n">
        <v>74</v>
      </c>
      <c r="B14644" t="n">
        <v>43</v>
      </c>
      <c r="C14644" t="n">
        <v>32</v>
      </c>
      <c r="D14644" t="n">
        <v>51.74544586972218</v>
      </c>
      <c r="E14644" t="n">
        <v>0.999</v>
      </c>
      <c r="F14644" t="n">
        <v>105.2843742267444</v>
      </c>
      <c r="G14644" t="n">
        <v>2</v>
      </c>
      <c r="H14644" t="n">
        <v>3</v>
      </c>
      <c r="I14644" t="n">
        <v>106.6177075600777</v>
      </c>
      <c r="J14644" t="n">
        <v>106.6177075600777</v>
      </c>
      <c r="K14644" t="n">
        <v>110.7540341683689</v>
      </c>
      <c r="L14644" t="n">
        <v>106.4272313696015</v>
      </c>
      <c r="M14644" t="n">
        <v>109.8378877629369</v>
      </c>
      <c r="N14644" t="n">
        <v>113.9577481028829</v>
      </c>
      <c r="O14644" t="n">
        <v>110.7540341683689</v>
      </c>
      <c r="P14644" t="n">
        <v>5.469659941624471</v>
      </c>
      <c r="Q14644" t="n">
        <v>0.9872401993860566</v>
      </c>
      <c r="R14644" t="n">
        <v>0.9829611604356134</v>
      </c>
      <c r="S14644" t="n">
        <v>0.9997825878044655</v>
      </c>
      <c r="T14644" t="b">
        <v>1</v>
      </c>
    </row>
    <row r="14645">
      <c r="A14645" t="n">
        <v>74</v>
      </c>
      <c r="B14645" t="n">
        <v>44</v>
      </c>
      <c r="C14645" t="n">
        <v>75</v>
      </c>
      <c r="D14645" t="n">
        <v>60.37964170327503</v>
      </c>
      <c r="E14645" t="n">
        <v>0.9999</v>
      </c>
      <c r="F14645" t="n">
        <v>105.3015574270331</v>
      </c>
      <c r="G14645" t="n">
        <v>3</v>
      </c>
      <c r="H14645" t="n">
        <v>5</v>
      </c>
      <c r="I14645" t="n">
        <v>107.9801288556045</v>
      </c>
      <c r="J14645" t="n">
        <v>113.9577481028829</v>
      </c>
      <c r="K14645" t="n">
        <v>118.7650444168379</v>
      </c>
      <c r="L14645" t="n">
        <v>107.3848907603664</v>
      </c>
      <c r="M14645" t="n">
        <v>107.3848907603664</v>
      </c>
      <c r="N14645" t="n">
        <v>113.1298614267103</v>
      </c>
      <c r="O14645" t="n">
        <v>113.1298614267103</v>
      </c>
      <c r="P14645" t="n">
        <v>7.828303999677289</v>
      </c>
      <c r="Q14645" t="n">
        <v>0.980146473676041</v>
      </c>
      <c r="R14645" t="n">
        <v>0.9752662800424947</v>
      </c>
      <c r="S14645" t="n">
        <v>0.9995089484397343</v>
      </c>
      <c r="T14645" t="b">
        <v>0</v>
      </c>
    </row>
    <row r="14646">
      <c r="A14646" t="n">
        <v>74</v>
      </c>
      <c r="B14646" t="n">
        <v>45</v>
      </c>
      <c r="C14646" t="n">
        <v>19</v>
      </c>
      <c r="D14646" t="n">
        <v>48.34006272225907</v>
      </c>
      <c r="E14646" t="n">
        <v>0.9</v>
      </c>
      <c r="F14646" t="n">
        <v>105.3105852259053</v>
      </c>
      <c r="G14646" t="n">
        <v>1</v>
      </c>
      <c r="H14646" t="n">
        <v>3</v>
      </c>
      <c r="I14646" t="n">
        <v>106.2605852259053</v>
      </c>
      <c r="J14646" t="n">
        <v>106.2605852259053</v>
      </c>
      <c r="K14646" t="n">
        <v>110.8209685015901</v>
      </c>
      <c r="L14646" t="n">
        <v>105.9891566544768</v>
      </c>
      <c r="M14646" t="n">
        <v>105.9891566544768</v>
      </c>
      <c r="N14646" t="n">
        <v>109.8378877629369</v>
      </c>
      <c r="O14646" t="n">
        <v>109.8378877629369</v>
      </c>
      <c r="P14646" t="n">
        <v>4.527302537031545</v>
      </c>
      <c r="Q14646" t="n">
        <v>0.9833543013135995</v>
      </c>
      <c r="R14646" t="n">
        <v>0.9840735126215692</v>
      </c>
      <c r="S14646" t="n">
        <v>0.9997348924899658</v>
      </c>
      <c r="T14646" t="b">
        <v>1</v>
      </c>
    </row>
    <row r="14647">
      <c r="A14647" t="n">
        <v>74</v>
      </c>
      <c r="B14647" t="n">
        <v>46</v>
      </c>
      <c r="C14647" t="n">
        <v>73</v>
      </c>
      <c r="D14647" t="n">
        <v>54.98922155860479</v>
      </c>
      <c r="E14647" t="n">
        <v>0.99</v>
      </c>
      <c r="F14647" t="n">
        <v>105.9557474642011</v>
      </c>
      <c r="G14647" t="n">
        <v>4</v>
      </c>
      <c r="H14647" t="n">
        <v>7</v>
      </c>
      <c r="I14647" t="n">
        <v>108.2369974642011</v>
      </c>
      <c r="J14647" t="n">
        <v>108.2369974642011</v>
      </c>
      <c r="K14647" t="n">
        <v>112.0823975731944</v>
      </c>
      <c r="L14647" t="n">
        <v>107.5779696864233</v>
      </c>
      <c r="M14647" t="n">
        <v>108.6368807828008</v>
      </c>
      <c r="N14647" t="n">
        <v>112.8635696036006</v>
      </c>
      <c r="O14647" t="n">
        <v>112.0823975731944</v>
      </c>
      <c r="P14647" t="n">
        <v>6.126650108993346</v>
      </c>
      <c r="Q14647" t="n">
        <v>0.9907418870082461</v>
      </c>
      <c r="R14647" t="n">
        <v>0.9905261720302517</v>
      </c>
      <c r="S14647" t="n">
        <v>0.9999122902301917</v>
      </c>
      <c r="T14647" t="b">
        <v>1</v>
      </c>
    </row>
    <row r="14648">
      <c r="A14648" t="n">
        <v>74</v>
      </c>
      <c r="B14648" t="n">
        <v>47</v>
      </c>
      <c r="C14648" t="n">
        <v>77</v>
      </c>
      <c r="D14648" t="n">
        <v>57.9849148603933</v>
      </c>
      <c r="E14648" t="n">
        <v>0.99</v>
      </c>
      <c r="F14648" t="n">
        <v>107.9442027559219</v>
      </c>
      <c r="G14648" t="n">
        <v>1</v>
      </c>
      <c r="H14648" t="n">
        <v>2</v>
      </c>
      <c r="I14648" t="n">
        <v>111.7942027559219</v>
      </c>
      <c r="J14648" t="n">
        <v>114.4854950238205</v>
      </c>
      <c r="K14648" t="n">
        <v>119.9557700106501</v>
      </c>
      <c r="L14648" t="n">
        <v>111.1525360892552</v>
      </c>
      <c r="M14648" t="n">
        <v>111.1525360892552</v>
      </c>
      <c r="N14648" t="n">
        <v>115.7876212099901</v>
      </c>
      <c r="O14648" t="n">
        <v>115.7876212099901</v>
      </c>
      <c r="P14648" t="n">
        <v>7.8434184540682</v>
      </c>
      <c r="Q14648" t="n">
        <v>0.980066441763945</v>
      </c>
      <c r="R14648" t="n">
        <v>0.9857126628298424</v>
      </c>
      <c r="S14648" t="n">
        <v>0.9997152025324805</v>
      </c>
      <c r="T14648" t="b">
        <v>1</v>
      </c>
    </row>
    <row r="14649">
      <c r="A14649" t="n">
        <v>74</v>
      </c>
      <c r="B14649" t="n">
        <v>48</v>
      </c>
      <c r="C14649" t="n">
        <v>62</v>
      </c>
      <c r="D14649" t="n">
        <v>36.90852090884079</v>
      </c>
      <c r="E14649" t="n">
        <v>0.999</v>
      </c>
      <c r="F14649" t="n">
        <v>108.6217312938291</v>
      </c>
      <c r="G14649" t="n">
        <v>6</v>
      </c>
      <c r="H14649" t="n">
        <v>7</v>
      </c>
      <c r="I14649" t="n">
        <v>110.1717312938291</v>
      </c>
      <c r="J14649" t="n">
        <v>110.1717312938291</v>
      </c>
      <c r="K14649" t="n">
        <v>113.4908428863508</v>
      </c>
      <c r="L14649" t="n">
        <v>109.9995090716069</v>
      </c>
      <c r="M14649" t="n">
        <v>112.8635696036006</v>
      </c>
      <c r="N14649" t="n">
        <v>115.7005043390995</v>
      </c>
      <c r="O14649" t="n">
        <v>113.4908428863508</v>
      </c>
      <c r="P14649" t="n">
        <v>4.869111592521648</v>
      </c>
      <c r="Q14649" t="n">
        <v>0.9945185097362994</v>
      </c>
      <c r="R14649" t="n">
        <v>0.9936312630832222</v>
      </c>
      <c r="S14649" t="n">
        <v>0.9999650898305986</v>
      </c>
      <c r="T14649" t="b">
        <v>1</v>
      </c>
    </row>
    <row r="14650">
      <c r="A14650" t="n">
        <v>74</v>
      </c>
      <c r="B14650" t="n">
        <v>49</v>
      </c>
      <c r="C14650" t="n">
        <v>79</v>
      </c>
      <c r="D14650" t="n">
        <v>77.82169179675695</v>
      </c>
      <c r="E14650" t="n">
        <v>0.9999</v>
      </c>
      <c r="F14650" t="n">
        <v>109.3728519494293</v>
      </c>
      <c r="G14650" t="n">
        <v>3</v>
      </c>
      <c r="H14650" t="n">
        <v>6</v>
      </c>
      <c r="I14650" t="n">
        <v>112.1942805208579</v>
      </c>
      <c r="J14650" t="n">
        <v>118.7650444168379</v>
      </c>
      <c r="K14650" t="n">
        <v>124.9610389866434</v>
      </c>
      <c r="L14650" t="n">
        <v>111.3478519494293</v>
      </c>
      <c r="M14650" t="n">
        <v>113.4908428863508</v>
      </c>
      <c r="N14650" t="n">
        <v>120.4891964651958</v>
      </c>
      <c r="O14650" t="n">
        <v>120.4891964651958</v>
      </c>
      <c r="P14650" t="n">
        <v>11.11634451576649</v>
      </c>
      <c r="Q14650" t="n">
        <v>0.974485051066454</v>
      </c>
      <c r="R14650" t="n">
        <v>0.9884773734014347</v>
      </c>
      <c r="S14650" t="n">
        <v>0.9997060007707573</v>
      </c>
      <c r="T14650" t="b">
        <v>0</v>
      </c>
    </row>
    <row r="14651">
      <c r="A14651" t="n">
        <v>74</v>
      </c>
      <c r="B14651" t="n">
        <v>50</v>
      </c>
      <c r="C14651" t="n">
        <v>20</v>
      </c>
      <c r="D14651" t="n">
        <v>38.84398113564195</v>
      </c>
      <c r="E14651" t="n">
        <v>0.9</v>
      </c>
      <c r="F14651" t="n">
        <v>109.5730558518245</v>
      </c>
      <c r="G14651" t="n">
        <v>1</v>
      </c>
      <c r="H14651" t="n">
        <v>8</v>
      </c>
      <c r="I14651" t="n">
        <v>110.5730558518245</v>
      </c>
      <c r="J14651" t="n">
        <v>110.8209685015901</v>
      </c>
      <c r="K14651" t="n">
        <v>114.4854950238205</v>
      </c>
      <c r="L14651" t="n">
        <v>109.9730558518245</v>
      </c>
      <c r="M14651" t="n">
        <v>109.9730558518245</v>
      </c>
      <c r="N14651" t="n">
        <v>113.0124909954585</v>
      </c>
      <c r="O14651" t="n">
        <v>113.0124909954585</v>
      </c>
      <c r="P14651" t="n">
        <v>3.439435143633958</v>
      </c>
      <c r="Q14651" t="n">
        <v>0.9866022218803392</v>
      </c>
      <c r="R14651" t="n">
        <v>0.990170092996502</v>
      </c>
      <c r="S14651" t="n">
        <v>0.9998683010870303</v>
      </c>
      <c r="T14651" t="b">
        <v>1</v>
      </c>
    </row>
    <row r="14652">
      <c r="A14652" t="n">
        <v>74</v>
      </c>
      <c r="B14652" t="n">
        <v>51</v>
      </c>
      <c r="C14652" t="n">
        <v>68</v>
      </c>
      <c r="D14652" t="n">
        <v>45.18055483659527</v>
      </c>
      <c r="E14652" t="n">
        <v>0.9999</v>
      </c>
      <c r="F14652" t="n">
        <v>110.9213433200591</v>
      </c>
      <c r="G14652" t="n">
        <v>4</v>
      </c>
      <c r="H14652" t="n">
        <v>8</v>
      </c>
      <c r="I14652" t="n">
        <v>113.0463433200591</v>
      </c>
      <c r="J14652" t="n">
        <v>113.0463433200591</v>
      </c>
      <c r="K14652" t="n">
        <v>116.2058226792615</v>
      </c>
      <c r="L14652" t="n">
        <v>112.2813433200591</v>
      </c>
      <c r="M14652" t="n">
        <v>113.0124909954585</v>
      </c>
      <c r="N14652" t="n">
        <v>116.5477456775082</v>
      </c>
      <c r="O14652" t="n">
        <v>116.2058226792615</v>
      </c>
      <c r="P14652" t="n">
        <v>5.284479359202464</v>
      </c>
      <c r="Q14652" t="n">
        <v>0.9923869930583281</v>
      </c>
      <c r="R14652" t="n">
        <v>0.9885757438948206</v>
      </c>
      <c r="S14652" t="n">
        <v>0.9999130270589678</v>
      </c>
      <c r="T14652" t="b">
        <v>1</v>
      </c>
    </row>
    <row r="14653">
      <c r="A14653" t="n">
        <v>74</v>
      </c>
      <c r="B14653" t="n">
        <v>52</v>
      </c>
      <c r="C14653" t="n">
        <v>10</v>
      </c>
      <c r="D14653" t="n">
        <v>60.69736733515805</v>
      </c>
      <c r="E14653" t="n">
        <v>0.999</v>
      </c>
      <c r="F14653" t="n">
        <v>113.6313654784151</v>
      </c>
      <c r="G14653" t="n">
        <v>7</v>
      </c>
      <c r="H14653" t="n">
        <v>8</v>
      </c>
      <c r="I14653" t="n">
        <v>113.8535877006373</v>
      </c>
      <c r="J14653" t="n">
        <v>115.7005043390995</v>
      </c>
      <c r="K14653" t="n">
        <v>120.3659437960678</v>
      </c>
      <c r="L14653" t="n">
        <v>113.8313654784151</v>
      </c>
      <c r="M14653" t="n">
        <v>116.5477456775082</v>
      </c>
      <c r="N14653" t="n">
        <v>121.2971484423875</v>
      </c>
      <c r="O14653" t="n">
        <v>120.3659437960678</v>
      </c>
      <c r="P14653" t="n">
        <v>6.734578317652719</v>
      </c>
      <c r="Q14653" t="n">
        <v>0.9895478997066681</v>
      </c>
      <c r="R14653" t="n">
        <v>0.9846823812370343</v>
      </c>
      <c r="S14653" t="n">
        <v>0.9998398987124345</v>
      </c>
      <c r="T14653" t="b">
        <v>1</v>
      </c>
    </row>
    <row r="14654">
      <c r="A14654" t="n">
        <v>74</v>
      </c>
      <c r="B14654" t="n">
        <v>53</v>
      </c>
      <c r="C14654" t="n">
        <v>61</v>
      </c>
      <c r="D14654" t="n">
        <v>44.93599810598114</v>
      </c>
      <c r="E14654" t="n">
        <v>0.99</v>
      </c>
      <c r="F14654" t="n">
        <v>116.4707760292448</v>
      </c>
      <c r="G14654" t="n">
        <v>1</v>
      </c>
      <c r="H14654" t="n">
        <v>7</v>
      </c>
      <c r="I14654" t="n">
        <v>119.5207760292448</v>
      </c>
      <c r="J14654" t="n">
        <v>119.9557700106501</v>
      </c>
      <c r="K14654" t="n">
        <v>124.1950151149879</v>
      </c>
      <c r="L14654" t="n">
        <v>117.8263315848003</v>
      </c>
      <c r="M14654" t="n">
        <v>120.3659437960678</v>
      </c>
      <c r="N14654" t="n">
        <v>123.8199021439526</v>
      </c>
      <c r="O14654" t="n">
        <v>123.8199021439526</v>
      </c>
      <c r="P14654" t="n">
        <v>7.349126114707829</v>
      </c>
      <c r="Q14654" t="n">
        <v>0.9845173535724794</v>
      </c>
      <c r="R14654" t="n">
        <v>0.9922514637880525</v>
      </c>
      <c r="S14654" t="n">
        <v>0.9998800321534996</v>
      </c>
      <c r="T14654" t="b">
        <v>1</v>
      </c>
    </row>
    <row r="14655">
      <c r="A14655" t="n">
        <v>74</v>
      </c>
      <c r="B14655" t="n">
        <v>54</v>
      </c>
      <c r="C14655" t="n">
        <v>85</v>
      </c>
      <c r="D14655" t="n">
        <v>58.09709982370419</v>
      </c>
      <c r="E14655" t="n">
        <v>0.999</v>
      </c>
      <c r="F14655" t="n">
        <v>117.9143634339759</v>
      </c>
      <c r="G14655" t="n">
        <v>4</v>
      </c>
      <c r="H14655" t="n">
        <v>5</v>
      </c>
      <c r="I14655" t="n">
        <v>120.5706134339759</v>
      </c>
      <c r="J14655" t="n">
        <v>120.5706134339759</v>
      </c>
      <c r="K14655" t="n">
        <v>124.6333476873818</v>
      </c>
      <c r="L14655" t="n">
        <v>120.2754745450871</v>
      </c>
      <c r="M14655" t="n">
        <v>120.2754745450871</v>
      </c>
      <c r="N14655" t="n">
        <v>125.8032671068096</v>
      </c>
      <c r="O14655" t="n">
        <v>124.6333476873818</v>
      </c>
      <c r="P14655" t="n">
        <v>6.718984253405893</v>
      </c>
      <c r="Q14655" t="n">
        <v>0.9902212039407121</v>
      </c>
      <c r="R14655" t="n">
        <v>0.9761900706052602</v>
      </c>
      <c r="S14655" t="n">
        <v>0.9997671675562628</v>
      </c>
      <c r="T14655" t="b">
        <v>1</v>
      </c>
    </row>
    <row r="14656">
      <c r="A14656" t="n">
        <v>74</v>
      </c>
      <c r="B14656" t="n">
        <v>55</v>
      </c>
      <c r="C14656" t="n">
        <v>20</v>
      </c>
      <c r="D14656" t="n">
        <v>35.92094115466597</v>
      </c>
      <c r="E14656" t="n">
        <v>0.9999</v>
      </c>
      <c r="F14656" t="n">
        <v>123.8128897630319</v>
      </c>
      <c r="G14656" t="n">
        <v>6</v>
      </c>
      <c r="H14656" t="n">
        <v>8</v>
      </c>
      <c r="I14656" t="n">
        <v>124.3128897630319</v>
      </c>
      <c r="J14656" t="n">
        <v>124.3128897630319</v>
      </c>
      <c r="K14656" t="n">
        <v>127.543190226581</v>
      </c>
      <c r="L14656" t="n">
        <v>124.2128897630319</v>
      </c>
      <c r="M14656" t="n">
        <v>124.2128897630319</v>
      </c>
      <c r="N14656" t="n">
        <v>127.0236050333501</v>
      </c>
      <c r="O14656" t="n">
        <v>127.0236050333501</v>
      </c>
      <c r="P14656" t="n">
        <v>3.210715270318161</v>
      </c>
      <c r="Q14656" t="n">
        <v>0.9946647887453208</v>
      </c>
      <c r="R14656" t="n">
        <v>0.9909064272384731</v>
      </c>
      <c r="S14656" t="n">
        <v>0.9999514838682575</v>
      </c>
      <c r="T14656" t="b">
        <v>1</v>
      </c>
    </row>
    <row r="14657">
      <c r="A14657" t="n">
        <v>74</v>
      </c>
      <c r="B14657" t="n">
        <v>56</v>
      </c>
      <c r="C14657" t="n">
        <v>26</v>
      </c>
      <c r="D14657" t="n">
        <v>38.07572159742486</v>
      </c>
      <c r="E14657" t="n">
        <v>0.9999</v>
      </c>
      <c r="F14657" t="n">
        <v>124.8701835188029</v>
      </c>
      <c r="G14657" t="n">
        <v>4</v>
      </c>
      <c r="H14657" t="n">
        <v>5</v>
      </c>
      <c r="I14657" t="n">
        <v>125.6826835188029</v>
      </c>
      <c r="J14657" t="n">
        <v>125.6826835188029</v>
      </c>
      <c r="K14657" t="n">
        <v>128.3453213927487</v>
      </c>
      <c r="L14657" t="n">
        <v>125.5924057410252</v>
      </c>
      <c r="M14657" t="n">
        <v>125.8032671068096</v>
      </c>
      <c r="N14657" t="n">
        <v>129.4260760123686</v>
      </c>
      <c r="O14657" t="n">
        <v>128.3453213927487</v>
      </c>
      <c r="P14657" t="n">
        <v>3.475137873945783</v>
      </c>
      <c r="Q14657" t="n">
        <v>0.9935803188140051</v>
      </c>
      <c r="R14657" t="n">
        <v>0.9843307168561704</v>
      </c>
      <c r="S14657" t="n">
        <v>0.9998994081978035</v>
      </c>
      <c r="T14657" t="b">
        <v>0</v>
      </c>
    </row>
    <row r="14658">
      <c r="A14658" t="n">
        <v>74</v>
      </c>
      <c r="B14658" t="n">
        <v>57</v>
      </c>
      <c r="C14658" t="n">
        <v>84</v>
      </c>
      <c r="D14658" t="n">
        <v>74.36347994907064</v>
      </c>
      <c r="E14658" t="n">
        <v>0.99</v>
      </c>
      <c r="F14658" t="n">
        <v>124.9629499739108</v>
      </c>
      <c r="G14658" t="n">
        <v>2</v>
      </c>
      <c r="H14658" t="n">
        <v>6</v>
      </c>
      <c r="I14658" t="n">
        <v>128.4629499739108</v>
      </c>
      <c r="J14658" t="n">
        <v>128.4629499739108</v>
      </c>
      <c r="K14658" t="n">
        <v>134.4072729114864</v>
      </c>
      <c r="L14658" t="n">
        <v>127.0629499739108</v>
      </c>
      <c r="M14658" t="n">
        <v>127.543190226581</v>
      </c>
      <c r="N14658" t="n">
        <v>134.2305535313536</v>
      </c>
      <c r="O14658" t="n">
        <v>134.2305535313536</v>
      </c>
      <c r="P14658" t="n">
        <v>9.267603557442754</v>
      </c>
      <c r="Q14658" t="n">
        <v>0.9817141251531091</v>
      </c>
      <c r="R14658" t="n">
        <v>0.9889865813669287</v>
      </c>
      <c r="S14658" t="n">
        <v>0.9997986100052393</v>
      </c>
      <c r="T14658" t="b">
        <v>1</v>
      </c>
    </row>
    <row r="14659">
      <c r="A14659" t="n">
        <v>74</v>
      </c>
      <c r="B14659" t="n">
        <v>58</v>
      </c>
      <c r="C14659" t="n">
        <v>41</v>
      </c>
      <c r="D14659" t="n">
        <v>49.9565575271561</v>
      </c>
      <c r="E14659" t="n">
        <v>0.999</v>
      </c>
      <c r="F14659" t="n">
        <v>127.90224349236</v>
      </c>
      <c r="G14659" t="n">
        <v>5</v>
      </c>
      <c r="H14659" t="n">
        <v>7</v>
      </c>
      <c r="I14659" t="n">
        <v>129.0411323812489</v>
      </c>
      <c r="J14659" t="n">
        <v>134.6494199760333</v>
      </c>
      <c r="K14659" t="n">
        <v>139.4026604638692</v>
      </c>
      <c r="L14659" t="n">
        <v>128.8133546034711</v>
      </c>
      <c r="M14659" t="n">
        <v>130.7953933120629</v>
      </c>
      <c r="N14659" t="n">
        <v>134.6352516923209</v>
      </c>
      <c r="O14659" t="n">
        <v>134.6352516923209</v>
      </c>
      <c r="P14659" t="n">
        <v>6.733008199960878</v>
      </c>
      <c r="Q14659" t="n">
        <v>0.9794918427653418</v>
      </c>
      <c r="R14659" t="n">
        <v>0.9913894812697189</v>
      </c>
      <c r="S14659" t="n">
        <v>0.9998234141280075</v>
      </c>
      <c r="T14659" t="b">
        <v>1</v>
      </c>
    </row>
    <row r="14660">
      <c r="A14660" t="n">
        <v>74</v>
      </c>
      <c r="B14660" t="n">
        <v>59</v>
      </c>
      <c r="C14660" t="n">
        <v>10</v>
      </c>
      <c r="D14660" t="n">
        <v>32.0112827209538</v>
      </c>
      <c r="E14660" t="n">
        <v>0.9</v>
      </c>
      <c r="F14660" t="n">
        <v>128.1126574295061</v>
      </c>
      <c r="G14660" t="n">
        <v>7</v>
      </c>
      <c r="H14660" t="n">
        <v>8</v>
      </c>
      <c r="I14660" t="n">
        <v>128.3348796517283</v>
      </c>
      <c r="J14660" t="n">
        <v>128.3348796517283</v>
      </c>
      <c r="K14660" t="n">
        <v>130.7953933120629</v>
      </c>
      <c r="L14660" t="n">
        <v>128.3126574295061</v>
      </c>
      <c r="M14660" t="n">
        <v>128.3126574295061</v>
      </c>
      <c r="N14660" t="n">
        <v>130.8174526345885</v>
      </c>
      <c r="O14660" t="n">
        <v>130.7953933120629</v>
      </c>
      <c r="P14660" t="n">
        <v>2.682735882556869</v>
      </c>
      <c r="Q14660" t="n">
        <v>0.9944739647995046</v>
      </c>
      <c r="R14660" t="n">
        <v>0.9918921536458609</v>
      </c>
      <c r="S14660" t="n">
        <v>0.9999551957556468</v>
      </c>
      <c r="T14660" t="b">
        <v>1</v>
      </c>
    </row>
    <row r="14661">
      <c r="A14661" t="n">
        <v>74</v>
      </c>
      <c r="B14661" t="n">
        <v>60</v>
      </c>
      <c r="C14661" t="n">
        <v>32</v>
      </c>
      <c r="D14661" t="n">
        <v>54.89734505811601</v>
      </c>
      <c r="E14661" t="n">
        <v>0.999</v>
      </c>
      <c r="F14661" t="n">
        <v>128.1422718217401</v>
      </c>
      <c r="G14661" t="n">
        <v>4</v>
      </c>
      <c r="H14661" t="n">
        <v>5</v>
      </c>
      <c r="I14661" t="n">
        <v>129.1422718217401</v>
      </c>
      <c r="J14661" t="n">
        <v>129.1422718217401</v>
      </c>
      <c r="K14661" t="n">
        <v>132.9812470006293</v>
      </c>
      <c r="L14661" t="n">
        <v>129.0311607106289</v>
      </c>
      <c r="M14661" t="n">
        <v>129.4260760123686</v>
      </c>
      <c r="N14661" t="n">
        <v>134.6494199760333</v>
      </c>
      <c r="O14661" t="n">
        <v>132.9812470006293</v>
      </c>
      <c r="P14661" t="n">
        <v>4.838975178889228</v>
      </c>
      <c r="Q14661" t="n">
        <v>0.9907572838420317</v>
      </c>
      <c r="R14661" t="n">
        <v>0.977486548951109</v>
      </c>
      <c r="S14661" t="n">
        <v>0.9997919145622188</v>
      </c>
      <c r="T14661" t="b">
        <v>1</v>
      </c>
    </row>
    <row r="14662">
      <c r="A14662" t="n">
        <v>74</v>
      </c>
      <c r="B14662" t="n">
        <v>61</v>
      </c>
      <c r="C14662" t="n">
        <v>62</v>
      </c>
      <c r="D14662" t="n">
        <v>64.51122042621715</v>
      </c>
      <c r="E14662" t="n">
        <v>0.9</v>
      </c>
      <c r="F14662" t="n">
        <v>128.653770901507</v>
      </c>
      <c r="G14662" t="n">
        <v>3</v>
      </c>
      <c r="H14662" t="n">
        <v>6</v>
      </c>
      <c r="I14662" t="n">
        <v>130.8680566157927</v>
      </c>
      <c r="J14662" t="n">
        <v>130.8680566157927</v>
      </c>
      <c r="K14662" t="n">
        <v>136.0043002803004</v>
      </c>
      <c r="L14662" t="n">
        <v>130.203770901507</v>
      </c>
      <c r="M14662" t="n">
        <v>134.2305535313536</v>
      </c>
      <c r="N14662" t="n">
        <v>140.0319222747184</v>
      </c>
      <c r="O14662" t="n">
        <v>136.0043002803004</v>
      </c>
      <c r="P14662" t="n">
        <v>7.350529378793453</v>
      </c>
      <c r="Q14662" t="n">
        <v>0.9788024607666214</v>
      </c>
      <c r="R14662" t="n">
        <v>0.9904387261264371</v>
      </c>
      <c r="S14662" t="n">
        <v>0.999797324521944</v>
      </c>
      <c r="T14662" t="b">
        <v>1</v>
      </c>
    </row>
    <row r="14663">
      <c r="A14663" t="n">
        <v>74</v>
      </c>
      <c r="B14663" t="n">
        <v>62</v>
      </c>
      <c r="C14663" t="n">
        <v>98</v>
      </c>
      <c r="D14663" t="n">
        <v>54.49276986088906</v>
      </c>
      <c r="E14663" t="n">
        <v>0.9</v>
      </c>
      <c r="F14663" t="n">
        <v>128.7358862365803</v>
      </c>
      <c r="G14663" t="n">
        <v>2</v>
      </c>
      <c r="H14663" t="n">
        <v>8</v>
      </c>
      <c r="I14663" t="n">
        <v>132.8192195699136</v>
      </c>
      <c r="J14663" t="n">
        <v>134.4072729114864</v>
      </c>
      <c r="K14663" t="n">
        <v>138.763209750886</v>
      </c>
      <c r="L14663" t="n">
        <v>130.6958862365803</v>
      </c>
      <c r="M14663" t="n">
        <v>130.8174526345885</v>
      </c>
      <c r="N14663" t="n">
        <v>135.0813626393529</v>
      </c>
      <c r="O14663" t="n">
        <v>135.0813626393529</v>
      </c>
      <c r="P14663" t="n">
        <v>6.345476402772647</v>
      </c>
      <c r="Q14663" t="n">
        <v>0.9865673125709769</v>
      </c>
      <c r="R14663" t="n">
        <v>0.9862373492852431</v>
      </c>
      <c r="S14663" t="n">
        <v>0.9998151306147538</v>
      </c>
      <c r="T14663" t="b">
        <v>1</v>
      </c>
    </row>
    <row r="14664">
      <c r="A14664" t="n">
        <v>74</v>
      </c>
      <c r="B14664" t="n">
        <v>63</v>
      </c>
      <c r="C14664" t="n">
        <v>87</v>
      </c>
      <c r="D14664" t="n">
        <v>43.54518328195375</v>
      </c>
      <c r="E14664" t="n">
        <v>0.9999</v>
      </c>
      <c r="F14664" t="n">
        <v>129.5151779656523</v>
      </c>
      <c r="G14664" t="n">
        <v>2</v>
      </c>
      <c r="H14664" t="n">
        <v>6</v>
      </c>
      <c r="I14664" t="n">
        <v>133.1401779656523</v>
      </c>
      <c r="J14664" t="n">
        <v>138.763209750886</v>
      </c>
      <c r="K14664" t="n">
        <v>142.2440397494435</v>
      </c>
      <c r="L14664" t="n">
        <v>131.6901779656523</v>
      </c>
      <c r="M14664" t="n">
        <v>140.0319222747184</v>
      </c>
      <c r="N14664" t="n">
        <v>143.9478560230956</v>
      </c>
      <c r="O14664" t="n">
        <v>142.2440397494435</v>
      </c>
      <c r="P14664" t="n">
        <v>12.72886178379116</v>
      </c>
      <c r="Q14664" t="n">
        <v>0.9892513747300777</v>
      </c>
      <c r="R14664" t="n">
        <v>0.9935360539456008</v>
      </c>
      <c r="S14664" t="n">
        <v>0.9999305214660963</v>
      </c>
      <c r="T14664" t="b">
        <v>1</v>
      </c>
    </row>
    <row r="14665">
      <c r="A14665" t="n">
        <v>74</v>
      </c>
      <c r="B14665" t="n">
        <v>64</v>
      </c>
      <c r="C14665" t="n">
        <v>97</v>
      </c>
      <c r="D14665" t="n">
        <v>26.46595227451997</v>
      </c>
      <c r="E14665" t="n">
        <v>0.9999</v>
      </c>
      <c r="F14665" t="n">
        <v>131.2893773698981</v>
      </c>
      <c r="G14665" t="n">
        <v>5</v>
      </c>
      <c r="H14665" t="n">
        <v>8</v>
      </c>
      <c r="I14665" t="n">
        <v>133.9838218143425</v>
      </c>
      <c r="J14665" t="n">
        <v>139.4026604638692</v>
      </c>
      <c r="K14665" t="n">
        <v>141.9208290913212</v>
      </c>
      <c r="L14665" t="n">
        <v>133.2293773698981</v>
      </c>
      <c r="M14665" t="n">
        <v>135.0813626393529</v>
      </c>
      <c r="N14665" t="n">
        <v>137.1522509237441</v>
      </c>
      <c r="O14665" t="n">
        <v>137.1522509237441</v>
      </c>
      <c r="P14665" t="n">
        <v>5.862873553846072</v>
      </c>
      <c r="Q14665" t="n">
        <v>0.9890822820626864</v>
      </c>
      <c r="R14665" t="n">
        <v>0.9932919574201315</v>
      </c>
      <c r="S14665" t="n">
        <v>0.9999267634832015</v>
      </c>
      <c r="T14665" t="b">
        <v>1</v>
      </c>
    </row>
    <row r="14666">
      <c r="A14666" t="n">
        <v>74</v>
      </c>
      <c r="B14666" t="n">
        <v>65</v>
      </c>
      <c r="C14666" t="n">
        <v>99</v>
      </c>
      <c r="D14666" t="n">
        <v>49.73613305814442</v>
      </c>
      <c r="E14666" t="n">
        <v>0.9999</v>
      </c>
      <c r="F14666" t="n">
        <v>134.7921637139889</v>
      </c>
      <c r="G14666" t="n">
        <v>1</v>
      </c>
      <c r="H14666" t="n">
        <v>7</v>
      </c>
      <c r="I14666" t="n">
        <v>139.7421637139889</v>
      </c>
      <c r="J14666" t="n">
        <v>139.7421637139889</v>
      </c>
      <c r="K14666" t="n">
        <v>144.4342517383421</v>
      </c>
      <c r="L14666" t="n">
        <v>136.9921637139889</v>
      </c>
      <c r="M14666" t="n">
        <v>136.9921637139889</v>
      </c>
      <c r="N14666" t="n">
        <v>140.8150793987041</v>
      </c>
      <c r="O14666" t="n">
        <v>140.8150793987041</v>
      </c>
      <c r="P14666" t="n">
        <v>6.022915684715173</v>
      </c>
      <c r="Q14666" t="n">
        <v>0.9828777092927835</v>
      </c>
      <c r="R14666" t="n">
        <v>0.9914273103428921</v>
      </c>
      <c r="S14666" t="n">
        <v>0.9998532159155482</v>
      </c>
      <c r="T14666" t="b">
        <v>0</v>
      </c>
    </row>
    <row r="14667">
      <c r="A14667" t="n">
        <v>74</v>
      </c>
      <c r="B14667" t="n">
        <v>66</v>
      </c>
      <c r="C14667" t="n">
        <v>73</v>
      </c>
      <c r="D14667" t="n">
        <v>58.56362920852447</v>
      </c>
      <c r="E14667" t="n">
        <v>0.9999</v>
      </c>
      <c r="F14667" t="n">
        <v>136.1209497159869</v>
      </c>
      <c r="G14667" t="n">
        <v>6</v>
      </c>
      <c r="H14667" t="n">
        <v>8</v>
      </c>
      <c r="I14667" t="n">
        <v>137.9459497159869</v>
      </c>
      <c r="J14667" t="n">
        <v>143.9478560230956</v>
      </c>
      <c r="K14667" t="n">
        <v>149.2143694411284</v>
      </c>
      <c r="L14667" t="n">
        <v>137.5809497159869</v>
      </c>
      <c r="M14667" t="n">
        <v>137.5809497159869</v>
      </c>
      <c r="N14667" t="n">
        <v>142.1633933160279</v>
      </c>
      <c r="O14667" t="n">
        <v>142.1633933160279</v>
      </c>
      <c r="P14667" t="n">
        <v>6.042443600041054</v>
      </c>
      <c r="Q14667" t="n">
        <v>0.9913163857075153</v>
      </c>
      <c r="R14667" t="n">
        <v>0.9852168522161429</v>
      </c>
      <c r="S14667" t="n">
        <v>0.9998716288466162</v>
      </c>
      <c r="T14667" t="b">
        <v>0</v>
      </c>
    </row>
    <row r="14668">
      <c r="A14668" t="n">
        <v>74</v>
      </c>
      <c r="B14668" t="n">
        <v>67</v>
      </c>
      <c r="C14668" t="n">
        <v>86</v>
      </c>
      <c r="D14668" t="n">
        <v>67.2347419802137</v>
      </c>
      <c r="E14668" t="n">
        <v>0.9999</v>
      </c>
      <c r="F14668" t="n">
        <v>141.28022478901</v>
      </c>
      <c r="G14668" t="n">
        <v>1</v>
      </c>
      <c r="H14668" t="n">
        <v>8</v>
      </c>
      <c r="I14668" t="n">
        <v>145.58022478901</v>
      </c>
      <c r="J14668" t="n">
        <v>145.58022478901</v>
      </c>
      <c r="K14668" t="n">
        <v>151.9231249758226</v>
      </c>
      <c r="L14668" t="n">
        <v>143.00022478901</v>
      </c>
      <c r="M14668" t="n">
        <v>143.00022478901</v>
      </c>
      <c r="N14668" t="n">
        <v>148.2611592162568</v>
      </c>
      <c r="O14668" t="n">
        <v>148.2611592162568</v>
      </c>
      <c r="P14668" t="n">
        <v>6.98093442724678</v>
      </c>
      <c r="Q14668" t="n">
        <v>0.9769235706902857</v>
      </c>
      <c r="R14668" t="n">
        <v>0.9830466664426475</v>
      </c>
      <c r="S14668" t="n">
        <v>0.9996087775965997</v>
      </c>
      <c r="T14668" t="b">
        <v>0</v>
      </c>
    </row>
    <row r="14669">
      <c r="A14669" t="n">
        <v>74</v>
      </c>
      <c r="B14669" t="n">
        <v>68</v>
      </c>
      <c r="C14669" t="n">
        <v>98</v>
      </c>
      <c r="D14669" t="n">
        <v>11.97211002813287</v>
      </c>
      <c r="E14669" t="n">
        <v>0.999</v>
      </c>
      <c r="F14669" t="n">
        <v>144.1990955674399</v>
      </c>
      <c r="G14669" t="n">
        <v>3</v>
      </c>
      <c r="H14669" t="n">
        <v>8</v>
      </c>
      <c r="I14669" t="n">
        <v>147.6990955674399</v>
      </c>
      <c r="J14669" t="n">
        <v>150.8611967109936</v>
      </c>
      <c r="K14669" t="n">
        <v>151.8143901845711</v>
      </c>
      <c r="L14669" t="n">
        <v>146.1590955674399</v>
      </c>
      <c r="M14669" t="n">
        <v>148.2611592162568</v>
      </c>
      <c r="N14669" t="n">
        <v>149.1979440384894</v>
      </c>
      <c r="O14669" t="n">
        <v>149.1979440384894</v>
      </c>
      <c r="P14669" t="n">
        <v>4.998848471049484</v>
      </c>
      <c r="Q14669" t="n">
        <v>0.9960317234755645</v>
      </c>
      <c r="R14669" t="n">
        <v>0.9969599639566208</v>
      </c>
      <c r="S14669" t="n">
        <v>0.9999879362963356</v>
      </c>
      <c r="T14669" t="b">
        <v>1</v>
      </c>
    </row>
    <row r="14670">
      <c r="A14670" t="n">
        <v>74</v>
      </c>
      <c r="B14670" t="n">
        <v>69</v>
      </c>
      <c r="C14670" t="n">
        <v>22</v>
      </c>
      <c r="D14670" t="n">
        <v>69.88321307864339</v>
      </c>
      <c r="E14670" t="n">
        <v>0.99</v>
      </c>
      <c r="F14670" t="n">
        <v>144.5115323394001</v>
      </c>
      <c r="G14670" t="n">
        <v>3</v>
      </c>
      <c r="H14670" t="n">
        <v>7</v>
      </c>
      <c r="I14670" t="n">
        <v>145.2972466251144</v>
      </c>
      <c r="J14670" t="n">
        <v>145.2972466251144</v>
      </c>
      <c r="K14670" t="n">
        <v>150.8611967109936</v>
      </c>
      <c r="L14670" t="n">
        <v>145.000421228289</v>
      </c>
      <c r="M14670" t="n">
        <v>145.000421228289</v>
      </c>
      <c r="N14670" t="n">
        <v>150.3719210806059</v>
      </c>
      <c r="O14670" t="n">
        <v>150.3719210806059</v>
      </c>
      <c r="P14670" t="n">
        <v>5.86038874120581</v>
      </c>
      <c r="Q14670" t="n">
        <v>0.9770576937002191</v>
      </c>
      <c r="R14670" t="n">
        <v>0.9879756409275917</v>
      </c>
      <c r="S14670" t="n">
        <v>0.9997241334711022</v>
      </c>
      <c r="T14670" t="b">
        <v>1</v>
      </c>
    </row>
    <row r="14671">
      <c r="A14671" t="n">
        <v>74</v>
      </c>
      <c r="B14671" t="n">
        <v>70</v>
      </c>
      <c r="C14671" t="n">
        <v>80</v>
      </c>
      <c r="D14671" t="n">
        <v>65.52480961623445</v>
      </c>
      <c r="E14671" t="n">
        <v>0.99</v>
      </c>
      <c r="F14671" t="n">
        <v>145.2237251906465</v>
      </c>
      <c r="G14671" t="n">
        <v>3</v>
      </c>
      <c r="H14671" t="n">
        <v>6</v>
      </c>
      <c r="I14671" t="n">
        <v>148.0808680477894</v>
      </c>
      <c r="J14671" t="n">
        <v>151.8143901845711</v>
      </c>
      <c r="K14671" t="n">
        <v>157.0313336253541</v>
      </c>
      <c r="L14671" t="n">
        <v>147.2237251906465</v>
      </c>
      <c r="M14671" t="n">
        <v>149.2143694411284</v>
      </c>
      <c r="N14671" t="n">
        <v>155.1068882915092</v>
      </c>
      <c r="O14671" t="n">
        <v>155.1068882915092</v>
      </c>
      <c r="P14671" t="n">
        <v>9.883163100862646</v>
      </c>
      <c r="Q14671" t="n">
        <v>0.9784730192848909</v>
      </c>
      <c r="R14671" t="n">
        <v>0.9902892327918946</v>
      </c>
      <c r="S14671" t="n">
        <v>0.9997909565015822</v>
      </c>
      <c r="T14671" t="b">
        <v>1</v>
      </c>
    </row>
    <row r="14672">
      <c r="A14672" t="n">
        <v>74</v>
      </c>
      <c r="B14672" t="n">
        <v>71</v>
      </c>
      <c r="C14672" t="n">
        <v>50</v>
      </c>
      <c r="D14672" t="n">
        <v>94.10776738862424</v>
      </c>
      <c r="E14672" t="n">
        <v>0.999</v>
      </c>
      <c r="F14672" t="n">
        <v>145.331709734571</v>
      </c>
      <c r="G14672" t="n">
        <v>2</v>
      </c>
      <c r="H14672" t="n">
        <v>5</v>
      </c>
      <c r="I14672" t="n">
        <v>147.4150430679043</v>
      </c>
      <c r="J14672" t="n">
        <v>147.4150430679043</v>
      </c>
      <c r="K14672" t="n">
        <v>154.9376463763475</v>
      </c>
      <c r="L14672" t="n">
        <v>146.7205986234599</v>
      </c>
      <c r="M14672" t="n">
        <v>146.7205986234599</v>
      </c>
      <c r="N14672" t="n">
        <v>155.6747154063927</v>
      </c>
      <c r="O14672" t="n">
        <v>154.9376463763475</v>
      </c>
      <c r="P14672" t="n">
        <v>9.605936641776537</v>
      </c>
      <c r="Q14672" t="n">
        <v>0.9769154619932696</v>
      </c>
      <c r="R14672" t="n">
        <v>0.9617172870530166</v>
      </c>
      <c r="S14672" t="n">
        <v>0.9991162612579746</v>
      </c>
      <c r="T14672" t="b">
        <v>1</v>
      </c>
    </row>
    <row r="14673">
      <c r="A14673" t="n">
        <v>74</v>
      </c>
      <c r="B14673" t="n">
        <v>72</v>
      </c>
      <c r="C14673" t="n">
        <v>40</v>
      </c>
      <c r="D14673" t="n">
        <v>34.3146829850063</v>
      </c>
      <c r="E14673" t="n">
        <v>0.9</v>
      </c>
      <c r="F14673" t="n">
        <v>148.4452062289958</v>
      </c>
      <c r="G14673" t="n">
        <v>2</v>
      </c>
      <c r="H14673" t="n">
        <v>5</v>
      </c>
      <c r="I14673" t="n">
        <v>150.1118728956624</v>
      </c>
      <c r="J14673" t="n">
        <v>154.9376463763475</v>
      </c>
      <c r="K14673" t="n">
        <v>157.6806266309444</v>
      </c>
      <c r="L14673" t="n">
        <v>149.5563173401069</v>
      </c>
      <c r="M14673" t="n">
        <v>155.6747154063927</v>
      </c>
      <c r="N14673" t="n">
        <v>158.9396709710936</v>
      </c>
      <c r="O14673" t="n">
        <v>157.6806266309444</v>
      </c>
      <c r="P14673" t="n">
        <v>9.235420401948602</v>
      </c>
      <c r="Q14673" t="n">
        <v>0.9915201254938809</v>
      </c>
      <c r="R14673" t="n">
        <v>0.985867503523109</v>
      </c>
      <c r="S14673" t="n">
        <v>0.9998801582034178</v>
      </c>
      <c r="T14673" t="b">
        <v>1</v>
      </c>
    </row>
    <row r="14674">
      <c r="A14674" t="n">
        <v>74</v>
      </c>
      <c r="B14674" t="n">
        <v>73</v>
      </c>
      <c r="C14674" t="n">
        <v>39</v>
      </c>
      <c r="D14674" t="n">
        <v>43.66557986655914</v>
      </c>
      <c r="E14674" t="n">
        <v>0.99</v>
      </c>
      <c r="F14674" t="n">
        <v>150.0532074269145</v>
      </c>
      <c r="G14674" t="n">
        <v>1</v>
      </c>
      <c r="H14674" t="n">
        <v>2</v>
      </c>
      <c r="I14674" t="n">
        <v>152.0032074269145</v>
      </c>
      <c r="J14674" t="n">
        <v>152.0032074269145</v>
      </c>
      <c r="K14674" t="n">
        <v>156.1226017539484</v>
      </c>
      <c r="L14674" t="n">
        <v>151.6782074269145</v>
      </c>
      <c r="M14674" t="n">
        <v>157.6806266309444</v>
      </c>
      <c r="N14674" t="n">
        <v>161.1710806570482</v>
      </c>
      <c r="O14674" t="n">
        <v>156.1226017539484</v>
      </c>
      <c r="P14674" t="n">
        <v>6.069394327033876</v>
      </c>
      <c r="Q14674" t="n">
        <v>0.9849517643613565</v>
      </c>
      <c r="R14674" t="n">
        <v>0.9892218169579784</v>
      </c>
      <c r="S14674" t="n">
        <v>0.9998378073618273</v>
      </c>
      <c r="T14674" t="b">
        <v>1</v>
      </c>
    </row>
    <row r="14675">
      <c r="A14675" t="n">
        <v>74</v>
      </c>
      <c r="B14675" t="n">
        <v>74</v>
      </c>
      <c r="C14675" t="n">
        <v>98</v>
      </c>
      <c r="D14675" t="n">
        <v>23.22991551603931</v>
      </c>
      <c r="E14675" t="n">
        <v>0.999</v>
      </c>
      <c r="F14675" t="n">
        <v>150.4278317749645</v>
      </c>
      <c r="G14675" t="n">
        <v>3</v>
      </c>
      <c r="H14675" t="n">
        <v>7</v>
      </c>
      <c r="I14675" t="n">
        <v>153.9278317749645</v>
      </c>
      <c r="J14675" t="n">
        <v>157.0313336253541</v>
      </c>
      <c r="K14675" t="n">
        <v>158.8808491919177</v>
      </c>
      <c r="L14675" t="n">
        <v>152.6056095527422</v>
      </c>
      <c r="M14675" t="n">
        <v>152.6056095527422</v>
      </c>
      <c r="N14675" t="n">
        <v>154.3911526362195</v>
      </c>
      <c r="O14675" t="n">
        <v>154.3911526362195</v>
      </c>
      <c r="P14675" t="n">
        <v>3.963320861255056</v>
      </c>
      <c r="Q14675" t="n">
        <v>0.9923145774576029</v>
      </c>
      <c r="R14675" t="n">
        <v>0.9959868256735476</v>
      </c>
      <c r="S14675" t="n">
        <v>0.9999691570595649</v>
      </c>
      <c r="T14675" t="b">
        <v>1</v>
      </c>
    </row>
    <row r="14676">
      <c r="A14676" t="n">
        <v>74</v>
      </c>
      <c r="B14676" t="n">
        <v>75</v>
      </c>
      <c r="C14676" t="n">
        <v>55</v>
      </c>
      <c r="D14676" t="n">
        <v>51.54008678567424</v>
      </c>
      <c r="E14676" t="n">
        <v>0.999</v>
      </c>
      <c r="F14676" t="n">
        <v>152.2051945219038</v>
      </c>
      <c r="G14676" t="n">
        <v>6</v>
      </c>
      <c r="H14676" t="n">
        <v>7</v>
      </c>
      <c r="I14676" t="n">
        <v>153.5801945219038</v>
      </c>
      <c r="J14676" t="n">
        <v>155.1068882915092</v>
      </c>
      <c r="K14676" t="n">
        <v>159.7417881823072</v>
      </c>
      <c r="L14676" t="n">
        <v>153.427416744126</v>
      </c>
      <c r="M14676" t="n">
        <v>154.3911526362195</v>
      </c>
      <c r="N14676" t="n">
        <v>158.3527273315058</v>
      </c>
      <c r="O14676" t="n">
        <v>158.3527273315058</v>
      </c>
      <c r="P14676" t="n">
        <v>6.147532809601984</v>
      </c>
      <c r="Q14676" t="n">
        <v>0.9923538201653571</v>
      </c>
      <c r="R14676" t="n">
        <v>0.9911177596583707</v>
      </c>
      <c r="S14676" t="n">
        <v>0.9999320847930134</v>
      </c>
      <c r="T14676" t="b">
        <v>1</v>
      </c>
    </row>
    <row r="14677">
      <c r="A14677" t="n">
        <v>74</v>
      </c>
      <c r="B14677" t="n">
        <v>76</v>
      </c>
      <c r="C14677" t="n">
        <v>20</v>
      </c>
      <c r="D14677" t="n">
        <v>48.86374401612555</v>
      </c>
      <c r="E14677" t="n">
        <v>0.9999</v>
      </c>
      <c r="F14677" t="n">
        <v>153.2333138192021</v>
      </c>
      <c r="G14677" t="n">
        <v>7</v>
      </c>
      <c r="H14677" t="n">
        <v>8</v>
      </c>
      <c r="I14677" t="n">
        <v>153.6777582636465</v>
      </c>
      <c r="J14677" t="n">
        <v>158.3527273315058</v>
      </c>
      <c r="K14677" t="n">
        <v>162.1085877478106</v>
      </c>
      <c r="L14677" t="n">
        <v>153.6333138192021</v>
      </c>
      <c r="M14677" t="n">
        <v>153.6333138192021</v>
      </c>
      <c r="N14677" t="n">
        <v>157.4567679675687</v>
      </c>
      <c r="O14677" t="n">
        <v>157.4567679675687</v>
      </c>
      <c r="P14677" t="n">
        <v>4.223454148366642</v>
      </c>
      <c r="Q14677" t="n">
        <v>0.9915770432230249</v>
      </c>
      <c r="R14677" t="n">
        <v>0.9876501945020048</v>
      </c>
      <c r="S14677" t="n">
        <v>0.9998959781220863</v>
      </c>
      <c r="T14677" t="b">
        <v>0</v>
      </c>
    </row>
    <row r="14678">
      <c r="A14678" t="n">
        <v>74</v>
      </c>
      <c r="B14678" t="n">
        <v>77</v>
      </c>
      <c r="C14678" t="n">
        <v>98</v>
      </c>
      <c r="D14678" t="n">
        <v>42.39688034884901</v>
      </c>
      <c r="E14678" t="n">
        <v>0.999</v>
      </c>
      <c r="F14678" t="n">
        <v>153.3410017251848</v>
      </c>
      <c r="G14678" t="n">
        <v>1</v>
      </c>
      <c r="H14678" t="n">
        <v>6</v>
      </c>
      <c r="I14678" t="n">
        <v>158.2410017251848</v>
      </c>
      <c r="J14678" t="n">
        <v>158.2410017251848</v>
      </c>
      <c r="K14678" t="n">
        <v>162.2407074184725</v>
      </c>
      <c r="L14678" t="n">
        <v>155.7910017251848</v>
      </c>
      <c r="M14678" t="n">
        <v>159.7417881823072</v>
      </c>
      <c r="N14678" t="n">
        <v>163.5544572784267</v>
      </c>
      <c r="O14678" t="n">
        <v>162.2407074184725</v>
      </c>
      <c r="P14678" t="n">
        <v>8.899705693287643</v>
      </c>
      <c r="Q14678" t="n">
        <v>0.9853857787367631</v>
      </c>
      <c r="R14678" t="n">
        <v>0.9937059730711187</v>
      </c>
      <c r="S14678" t="n">
        <v>0.9999080176978246</v>
      </c>
      <c r="T14678" t="b">
        <v>1</v>
      </c>
    </row>
    <row r="14679">
      <c r="A14679" t="n">
        <v>74</v>
      </c>
      <c r="B14679" t="n">
        <v>78</v>
      </c>
      <c r="C14679" t="n">
        <v>77</v>
      </c>
      <c r="D14679" t="n">
        <v>53.27300922066683</v>
      </c>
      <c r="E14679" t="n">
        <v>0.9</v>
      </c>
      <c r="F14679" t="n">
        <v>155.4252533292312</v>
      </c>
      <c r="G14679" t="n">
        <v>3</v>
      </c>
      <c r="H14679" t="n">
        <v>7</v>
      </c>
      <c r="I14679" t="n">
        <v>158.1752533292312</v>
      </c>
      <c r="J14679" t="n">
        <v>158.8808491919177</v>
      </c>
      <c r="K14679" t="n">
        <v>163.122330817767</v>
      </c>
      <c r="L14679" t="n">
        <v>157.1363644403423</v>
      </c>
      <c r="M14679" t="n">
        <v>162.1085877478106</v>
      </c>
      <c r="N14679" t="n">
        <v>166.2033617078926</v>
      </c>
      <c r="O14679" t="n">
        <v>163.122330817767</v>
      </c>
      <c r="P14679" t="n">
        <v>7.697077488535768</v>
      </c>
      <c r="Q14679" t="n">
        <v>0.9824625977356011</v>
      </c>
      <c r="R14679" t="n">
        <v>0.9908204886545253</v>
      </c>
      <c r="S14679" t="n">
        <v>0.9998390152169438</v>
      </c>
      <c r="T14679" t="b">
        <v>1</v>
      </c>
    </row>
    <row r="14680">
      <c r="A14680" t="n">
        <v>74</v>
      </c>
      <c r="B14680" t="n">
        <v>79</v>
      </c>
      <c r="C14680" t="n">
        <v>82</v>
      </c>
      <c r="D14680" t="n">
        <v>67.89788227108647</v>
      </c>
      <c r="E14680" t="n">
        <v>0.99</v>
      </c>
      <c r="F14680" t="n">
        <v>164.0976627265922</v>
      </c>
      <c r="G14680" t="n">
        <v>3</v>
      </c>
      <c r="H14680" t="n">
        <v>7</v>
      </c>
      <c r="I14680" t="n">
        <v>167.0262341551636</v>
      </c>
      <c r="J14680" t="n">
        <v>167.0262341551636</v>
      </c>
      <c r="K14680" t="n">
        <v>172.4321165015877</v>
      </c>
      <c r="L14680" t="n">
        <v>165.9198849488144</v>
      </c>
      <c r="M14680" t="n">
        <v>166.2033617078926</v>
      </c>
      <c r="N14680" t="n">
        <v>171.4222611906817</v>
      </c>
      <c r="O14680" t="n">
        <v>171.4222611906817</v>
      </c>
      <c r="P14680" t="n">
        <v>7.32459846408949</v>
      </c>
      <c r="Q14680" t="n">
        <v>0.9777021457881697</v>
      </c>
      <c r="R14680" t="n">
        <v>0.9883152404369291</v>
      </c>
      <c r="S14680" t="n">
        <v>0.9997394549347624</v>
      </c>
      <c r="T14680" t="b">
        <v>1</v>
      </c>
    </row>
    <row r="14681">
      <c r="A14681" t="n">
        <v>74</v>
      </c>
      <c r="B14681" t="n">
        <v>80</v>
      </c>
      <c r="C14681" t="n">
        <v>48</v>
      </c>
      <c r="D14681" t="n">
        <v>37.56300422461504</v>
      </c>
      <c r="E14681" t="n">
        <v>0.9999</v>
      </c>
      <c r="F14681" t="n">
        <v>166.1285954002036</v>
      </c>
      <c r="G14681" t="n">
        <v>2</v>
      </c>
      <c r="H14681" t="n">
        <v>8</v>
      </c>
      <c r="I14681" t="n">
        <v>168.1285954002036</v>
      </c>
      <c r="J14681" t="n">
        <v>168.1285954002036</v>
      </c>
      <c r="K14681" t="n">
        <v>171.1312336275908</v>
      </c>
      <c r="L14681" t="n">
        <v>167.0885954002036</v>
      </c>
      <c r="M14681" t="n">
        <v>167.0885954002036</v>
      </c>
      <c r="N14681" t="n">
        <v>170.0277976087024</v>
      </c>
      <c r="O14681" t="n">
        <v>170.0277976087024</v>
      </c>
      <c r="P14681" t="n">
        <v>3.899202208498849</v>
      </c>
      <c r="Q14681" t="n">
        <v>0.9907211327802045</v>
      </c>
      <c r="R14681" t="n">
        <v>0.9904927126756149</v>
      </c>
      <c r="S14681" t="n">
        <v>0.9999117831432965</v>
      </c>
      <c r="T14681" t="b">
        <v>1</v>
      </c>
    </row>
    <row r="14682">
      <c r="A14682" t="n">
        <v>74</v>
      </c>
      <c r="B14682" t="n">
        <v>81</v>
      </c>
      <c r="C14682" t="n">
        <v>90</v>
      </c>
      <c r="D14682" t="n">
        <v>35.01610453939815</v>
      </c>
      <c r="E14682" t="n">
        <v>0.99</v>
      </c>
      <c r="F14682" t="n">
        <v>168.2424479198312</v>
      </c>
      <c r="G14682" t="n">
        <v>3</v>
      </c>
      <c r="H14682" t="n">
        <v>7</v>
      </c>
      <c r="I14682" t="n">
        <v>171.4567336341169</v>
      </c>
      <c r="J14682" t="n">
        <v>176.2490555004504</v>
      </c>
      <c r="K14682" t="n">
        <v>179.0369619128229</v>
      </c>
      <c r="L14682" t="n">
        <v>170.2424479198312</v>
      </c>
      <c r="M14682" t="n">
        <v>175.1071769343955</v>
      </c>
      <c r="N14682" t="n">
        <v>177.798653071167</v>
      </c>
      <c r="O14682" t="n">
        <v>177.798653071167</v>
      </c>
      <c r="P14682" t="n">
        <v>9.556205151335831</v>
      </c>
      <c r="Q14682" t="n">
        <v>0.9884378309785096</v>
      </c>
      <c r="R14682" t="n">
        <v>0.9939568195945998</v>
      </c>
      <c r="S14682" t="n">
        <v>0.9999301277267254</v>
      </c>
      <c r="T14682" t="b">
        <v>1</v>
      </c>
    </row>
    <row r="14683">
      <c r="A14683" t="n">
        <v>74</v>
      </c>
      <c r="B14683" t="n">
        <v>82</v>
      </c>
      <c r="C14683" t="n">
        <v>30</v>
      </c>
      <c r="D14683" t="n">
        <v>72.88885847789385</v>
      </c>
      <c r="E14683" t="n">
        <v>0.9999</v>
      </c>
      <c r="F14683" t="n">
        <v>168.5408973751005</v>
      </c>
      <c r="G14683" t="n">
        <v>2</v>
      </c>
      <c r="H14683" t="n">
        <v>5</v>
      </c>
      <c r="I14683" t="n">
        <v>169.7908973751005</v>
      </c>
      <c r="J14683" t="n">
        <v>171.1312336275908</v>
      </c>
      <c r="K14683" t="n">
        <v>176.9576811478062</v>
      </c>
      <c r="L14683" t="n">
        <v>169.3742307084338</v>
      </c>
      <c r="M14683" t="n">
        <v>169.3742307084338</v>
      </c>
      <c r="N14683" t="n">
        <v>176.3094218100412</v>
      </c>
      <c r="O14683" t="n">
        <v>176.3094218100412</v>
      </c>
      <c r="P14683" t="n">
        <v>7.768524434940758</v>
      </c>
      <c r="Q14683" t="n">
        <v>0.9820734625507256</v>
      </c>
      <c r="R14683" t="n">
        <v>0.9702190504334752</v>
      </c>
      <c r="S14683" t="n">
        <v>0.9994661306923207</v>
      </c>
      <c r="T14683" t="b">
        <v>0</v>
      </c>
    </row>
    <row r="14684">
      <c r="A14684" t="n">
        <v>74</v>
      </c>
      <c r="B14684" t="n">
        <v>83</v>
      </c>
      <c r="C14684" t="n">
        <v>70</v>
      </c>
      <c r="D14684" t="n">
        <v>78.19701091701387</v>
      </c>
      <c r="E14684" t="n">
        <v>0.9999</v>
      </c>
      <c r="F14684" t="n">
        <v>168.7939995984405</v>
      </c>
      <c r="G14684" t="n">
        <v>2</v>
      </c>
      <c r="H14684" t="n">
        <v>5</v>
      </c>
      <c r="I14684" t="n">
        <v>171.7106662651071</v>
      </c>
      <c r="J14684" t="n">
        <v>176.9576811478062</v>
      </c>
      <c r="K14684" t="n">
        <v>183.2084414129552</v>
      </c>
      <c r="L14684" t="n">
        <v>170.7384440428849</v>
      </c>
      <c r="M14684" t="n">
        <v>176.3094218100412</v>
      </c>
      <c r="N14684" t="n">
        <v>183.7496702322119</v>
      </c>
      <c r="O14684" t="n">
        <v>183.2084414129552</v>
      </c>
      <c r="P14684" t="n">
        <v>14.4144418145147</v>
      </c>
      <c r="Q14684" t="n">
        <v>0.9807805811438485</v>
      </c>
      <c r="R14684" t="n">
        <v>0.9680852140312726</v>
      </c>
      <c r="S14684" t="n">
        <v>0.9993866163607626</v>
      </c>
      <c r="T14684" t="b">
        <v>0</v>
      </c>
    </row>
    <row r="14685">
      <c r="A14685" t="n">
        <v>74</v>
      </c>
      <c r="B14685" t="n">
        <v>84</v>
      </c>
      <c r="C14685" t="n">
        <v>31</v>
      </c>
      <c r="D14685" t="n">
        <v>47.94075382571584</v>
      </c>
      <c r="E14685" t="n">
        <v>0.999</v>
      </c>
      <c r="F14685" t="n">
        <v>168.872028261334</v>
      </c>
      <c r="G14685" t="n">
        <v>3</v>
      </c>
      <c r="H14685" t="n">
        <v>7</v>
      </c>
      <c r="I14685" t="n">
        <v>169.9791711184768</v>
      </c>
      <c r="J14685" t="n">
        <v>172.4321165015877</v>
      </c>
      <c r="K14685" t="n">
        <v>176.2490555004504</v>
      </c>
      <c r="L14685" t="n">
        <v>169.5609171502228</v>
      </c>
      <c r="M14685" t="n">
        <v>171.4222611906817</v>
      </c>
      <c r="N14685" t="n">
        <v>175.1071769343955</v>
      </c>
      <c r="O14685" t="n">
        <v>175.1071769343955</v>
      </c>
      <c r="P14685" t="n">
        <v>6.235148673061502</v>
      </c>
      <c r="Q14685" t="n">
        <v>0.9842040273979387</v>
      </c>
      <c r="R14685" t="n">
        <v>0.9917354856731128</v>
      </c>
      <c r="S14685" t="n">
        <v>0.9998694539581231</v>
      </c>
      <c r="T14685" t="b">
        <v>1</v>
      </c>
    </row>
    <row r="14686">
      <c r="A14686" t="n">
        <v>74</v>
      </c>
      <c r="B14686" t="n">
        <v>85</v>
      </c>
      <c r="C14686" t="n">
        <v>52</v>
      </c>
      <c r="D14686" t="n">
        <v>41.73936825484108</v>
      </c>
      <c r="E14686" t="n">
        <v>0.999</v>
      </c>
      <c r="F14686" t="n">
        <v>172.9094139408435</v>
      </c>
      <c r="G14686" t="n">
        <v>1</v>
      </c>
      <c r="H14686" t="n">
        <v>3</v>
      </c>
      <c r="I14686" t="n">
        <v>175.5094139408435</v>
      </c>
      <c r="J14686" t="n">
        <v>175.5094139408435</v>
      </c>
      <c r="K14686" t="n">
        <v>179.4470901913002</v>
      </c>
      <c r="L14686" t="n">
        <v>174.7665567979863</v>
      </c>
      <c r="M14686" t="n">
        <v>179.0369619128229</v>
      </c>
      <c r="N14686" t="n">
        <v>182.3601600222847</v>
      </c>
      <c r="O14686" t="n">
        <v>179.4470901913002</v>
      </c>
      <c r="P14686" t="n">
        <v>6.537676250456713</v>
      </c>
      <c r="Q14686" t="n">
        <v>0.9856107848536919</v>
      </c>
      <c r="R14686" t="n">
        <v>0.9862331838928758</v>
      </c>
      <c r="S14686" t="n">
        <v>0.999801906321155</v>
      </c>
      <c r="T14686" t="b">
        <v>1</v>
      </c>
    </row>
    <row r="14687">
      <c r="A14687" t="n">
        <v>74</v>
      </c>
      <c r="B14687" t="n">
        <v>86</v>
      </c>
      <c r="C14687" t="n">
        <v>22</v>
      </c>
      <c r="D14687" t="n">
        <v>45.23541136621797</v>
      </c>
      <c r="E14687" t="n">
        <v>0.99</v>
      </c>
      <c r="F14687" t="n">
        <v>174.0975064718382</v>
      </c>
      <c r="G14687" t="n">
        <v>3</v>
      </c>
      <c r="H14687" t="n">
        <v>6</v>
      </c>
      <c r="I14687" t="n">
        <v>174.8832207575525</v>
      </c>
      <c r="J14687" t="n">
        <v>182.3601600222847</v>
      </c>
      <c r="K14687" t="n">
        <v>185.9617055132256</v>
      </c>
      <c r="L14687" t="n">
        <v>174.6475064718382</v>
      </c>
      <c r="M14687" t="n">
        <v>174.6475064718382</v>
      </c>
      <c r="N14687" t="n">
        <v>178.7154391486564</v>
      </c>
      <c r="O14687" t="n">
        <v>178.7154391486564</v>
      </c>
      <c r="P14687" t="n">
        <v>4.617932676818185</v>
      </c>
      <c r="Q14687" t="n">
        <v>0.9850887291025435</v>
      </c>
      <c r="R14687" t="n">
        <v>0.9932859967762802</v>
      </c>
      <c r="S14687" t="n">
        <v>0.9998998856791247</v>
      </c>
      <c r="T14687" t="b">
        <v>1</v>
      </c>
    </row>
    <row r="14688">
      <c r="A14688" t="n">
        <v>74</v>
      </c>
      <c r="B14688" t="n">
        <v>87</v>
      </c>
      <c r="C14688" t="n">
        <v>14</v>
      </c>
      <c r="D14688" t="n">
        <v>27.01222092464516</v>
      </c>
      <c r="E14688" t="n">
        <v>0.9</v>
      </c>
      <c r="F14688" t="n">
        <v>177.3827625985867</v>
      </c>
      <c r="G14688" t="n">
        <v>5</v>
      </c>
      <c r="H14688" t="n">
        <v>7</v>
      </c>
      <c r="I14688" t="n">
        <v>177.7716514874756</v>
      </c>
      <c r="J14688" t="n">
        <v>183.7496702322119</v>
      </c>
      <c r="K14688" t="n">
        <v>186.319814944357</v>
      </c>
      <c r="L14688" t="n">
        <v>177.6938737096978</v>
      </c>
      <c r="M14688" t="n">
        <v>177.798653071167</v>
      </c>
      <c r="N14688" t="n">
        <v>179.8749190915087</v>
      </c>
      <c r="O14688" t="n">
        <v>179.8749190915087</v>
      </c>
      <c r="P14688" t="n">
        <v>2.492156492921993</v>
      </c>
      <c r="Q14688" t="n">
        <v>0.9888581956876185</v>
      </c>
      <c r="R14688" t="n">
        <v>0.9953349251565687</v>
      </c>
      <c r="S14688" t="n">
        <v>0.9999480226489919</v>
      </c>
      <c r="T14688" t="b">
        <v>1</v>
      </c>
    </row>
    <row r="14689">
      <c r="A14689" t="n">
        <v>74</v>
      </c>
      <c r="B14689" t="n">
        <v>88</v>
      </c>
      <c r="C14689" t="n">
        <v>19</v>
      </c>
      <c r="D14689" t="n">
        <v>50.42855760179366</v>
      </c>
      <c r="E14689" t="n">
        <v>0.99</v>
      </c>
      <c r="F14689" t="n">
        <v>177.5571595254645</v>
      </c>
      <c r="G14689" t="n">
        <v>1</v>
      </c>
      <c r="H14689" t="n">
        <v>7</v>
      </c>
      <c r="I14689" t="n">
        <v>178.5071595254645</v>
      </c>
      <c r="J14689" t="n">
        <v>179.4470901913002</v>
      </c>
      <c r="K14689" t="n">
        <v>184.204501285809</v>
      </c>
      <c r="L14689" t="n">
        <v>177.9793817476867</v>
      </c>
      <c r="M14689" t="n">
        <v>179.8749190915087</v>
      </c>
      <c r="N14689" t="n">
        <v>183.7510572622845</v>
      </c>
      <c r="O14689" t="n">
        <v>183.7510572622845</v>
      </c>
      <c r="P14689" t="n">
        <v>6.193897736820048</v>
      </c>
      <c r="Q14689" t="n">
        <v>0.9826414143433122</v>
      </c>
      <c r="R14689" t="n">
        <v>0.9913084818444771</v>
      </c>
      <c r="S14689" t="n">
        <v>0.9998491275376107</v>
      </c>
      <c r="T14689" t="b">
        <v>1</v>
      </c>
    </row>
    <row r="14690">
      <c r="A14690" t="n">
        <v>74</v>
      </c>
      <c r="B14690" t="n">
        <v>89</v>
      </c>
      <c r="C14690" t="n">
        <v>20</v>
      </c>
      <c r="D14690" t="n">
        <v>50.70537992598002</v>
      </c>
      <c r="E14690" t="n">
        <v>0.9999</v>
      </c>
      <c r="F14690" t="n">
        <v>178.7892644299696</v>
      </c>
      <c r="G14690" t="n">
        <v>1</v>
      </c>
      <c r="H14690" t="n">
        <v>5</v>
      </c>
      <c r="I14690" t="n">
        <v>179.7892644299696</v>
      </c>
      <c r="J14690" t="n">
        <v>184.204501285809</v>
      </c>
      <c r="K14690" t="n">
        <v>188.9880276939203</v>
      </c>
      <c r="L14690" t="n">
        <v>179.3448199855252</v>
      </c>
      <c r="M14690" t="n">
        <v>186.319814944357</v>
      </c>
      <c r="N14690" t="n">
        <v>191.1443039953542</v>
      </c>
      <c r="O14690" t="n">
        <v>188.9880276939203</v>
      </c>
      <c r="P14690" t="n">
        <v>10.1987632639507</v>
      </c>
      <c r="Q14690" t="n">
        <v>0.9825469625927954</v>
      </c>
      <c r="R14690" t="n">
        <v>0.979187657510198</v>
      </c>
      <c r="S14690" t="n">
        <v>0.999636761407994</v>
      </c>
      <c r="T14690" t="b">
        <v>0</v>
      </c>
    </row>
    <row r="14691">
      <c r="A14691" t="n">
        <v>74</v>
      </c>
      <c r="B14691" t="n">
        <v>90</v>
      </c>
      <c r="C14691" t="n">
        <v>30</v>
      </c>
      <c r="D14691" t="n">
        <v>24.95083805225507</v>
      </c>
      <c r="E14691" t="n">
        <v>0.999</v>
      </c>
      <c r="F14691" t="n">
        <v>180.4905462835889</v>
      </c>
      <c r="G14691" t="n">
        <v>3</v>
      </c>
      <c r="H14691" t="n">
        <v>5</v>
      </c>
      <c r="I14691" t="n">
        <v>181.5619748550175</v>
      </c>
      <c r="J14691" t="n">
        <v>185.9617055132256</v>
      </c>
      <c r="K14691" t="n">
        <v>187.9482372052842</v>
      </c>
      <c r="L14691" t="n">
        <v>181.3238796169223</v>
      </c>
      <c r="M14691" t="n">
        <v>191.1443039953542</v>
      </c>
      <c r="N14691" t="n">
        <v>193.518313324779</v>
      </c>
      <c r="O14691" t="n">
        <v>187.9482372052842</v>
      </c>
      <c r="P14691" t="n">
        <v>7.457690921695217</v>
      </c>
      <c r="Q14691" t="n">
        <v>0.991747580217416</v>
      </c>
      <c r="R14691" t="n">
        <v>0.9897040670382026</v>
      </c>
      <c r="S14691" t="n">
        <v>0.9999150336391459</v>
      </c>
      <c r="T14691" t="b">
        <v>1</v>
      </c>
    </row>
    <row r="14692">
      <c r="A14692" t="n">
        <v>74</v>
      </c>
      <c r="B14692" t="n">
        <v>91</v>
      </c>
      <c r="C14692" t="n">
        <v>37</v>
      </c>
      <c r="D14692" t="n">
        <v>15.26379097441664</v>
      </c>
      <c r="E14692" t="n">
        <v>0.999</v>
      </c>
      <c r="F14692" t="n">
        <v>181.0217846835812</v>
      </c>
      <c r="G14692" t="n">
        <v>3</v>
      </c>
      <c r="H14692" t="n">
        <v>6</v>
      </c>
      <c r="I14692" t="n">
        <v>182.3432132550098</v>
      </c>
      <c r="J14692" t="n">
        <v>187.9482372052842</v>
      </c>
      <c r="K14692" t="n">
        <v>189.1635071873237</v>
      </c>
      <c r="L14692" t="n">
        <v>181.9467846835812</v>
      </c>
      <c r="M14692" t="n">
        <v>181.9467846835812</v>
      </c>
      <c r="N14692" t="n">
        <v>183.3194277568201</v>
      </c>
      <c r="O14692" t="n">
        <v>183.3194277568201</v>
      </c>
      <c r="P14692" t="n">
        <v>2.29764307323893</v>
      </c>
      <c r="Q14692" t="n">
        <v>0.9949434253261557</v>
      </c>
      <c r="R14692" t="n">
        <v>0.9977294351009407</v>
      </c>
      <c r="S14692" t="n">
        <v>0.999988518719036</v>
      </c>
      <c r="T14692" t="b">
        <v>1</v>
      </c>
    </row>
    <row r="14693">
      <c r="A14693" t="n">
        <v>74</v>
      </c>
      <c r="B14693" t="n">
        <v>92</v>
      </c>
      <c r="C14693" t="n">
        <v>10</v>
      </c>
      <c r="D14693" t="n">
        <v>61.26663730927602</v>
      </c>
      <c r="E14693" t="n">
        <v>0.9999</v>
      </c>
      <c r="F14693" t="n">
        <v>183.16914765636</v>
      </c>
      <c r="G14693" t="n">
        <v>4</v>
      </c>
      <c r="H14693" t="n">
        <v>5</v>
      </c>
      <c r="I14693" t="n">
        <v>183.48164765636</v>
      </c>
      <c r="J14693" t="n">
        <v>183.48164765636</v>
      </c>
      <c r="K14693" t="n">
        <v>187.7660278877779</v>
      </c>
      <c r="L14693" t="n">
        <v>183.4469254341378</v>
      </c>
      <c r="M14693" t="n">
        <v>193.518313324779</v>
      </c>
      <c r="N14693" t="n">
        <v>199.347679386556</v>
      </c>
      <c r="O14693" t="n">
        <v>187.7660278877779</v>
      </c>
      <c r="P14693" t="n">
        <v>4.596880231417913</v>
      </c>
      <c r="Q14693" t="n">
        <v>0.9896904725434519</v>
      </c>
      <c r="R14693" t="n">
        <v>0.9749075310079286</v>
      </c>
      <c r="S14693" t="n">
        <v>0.9997413085019736</v>
      </c>
      <c r="T14693" t="b">
        <v>0</v>
      </c>
    </row>
    <row r="14694">
      <c r="A14694" t="n">
        <v>74</v>
      </c>
      <c r="B14694" t="n">
        <v>93</v>
      </c>
      <c r="C14694" t="n">
        <v>55</v>
      </c>
      <c r="D14694" t="n">
        <v>48.35952024052171</v>
      </c>
      <c r="E14694" t="n">
        <v>0.999</v>
      </c>
      <c r="F14694" t="n">
        <v>186.1177870543247</v>
      </c>
      <c r="G14694" t="n">
        <v>1</v>
      </c>
      <c r="H14694" t="n">
        <v>6</v>
      </c>
      <c r="I14694" t="n">
        <v>188.8677870543247</v>
      </c>
      <c r="J14694" t="n">
        <v>188.9880276939203</v>
      </c>
      <c r="K14694" t="n">
        <v>193.5502465845356</v>
      </c>
      <c r="L14694" t="n">
        <v>187.4927870543247</v>
      </c>
      <c r="M14694" t="n">
        <v>187.4927870543247</v>
      </c>
      <c r="N14694" t="n">
        <v>191.8416647737961</v>
      </c>
      <c r="O14694" t="n">
        <v>191.8416647737961</v>
      </c>
      <c r="P14694" t="n">
        <v>5.723877719471375</v>
      </c>
      <c r="Q14694" t="n">
        <v>0.9833476572969637</v>
      </c>
      <c r="R14694" t="n">
        <v>0.9928239728439512</v>
      </c>
      <c r="S14694" t="n">
        <v>0.9998805023365512</v>
      </c>
      <c r="T14694" t="b">
        <v>1</v>
      </c>
    </row>
    <row r="14695">
      <c r="A14695" t="n">
        <v>74</v>
      </c>
      <c r="B14695" t="n">
        <v>94</v>
      </c>
      <c r="C14695" t="n">
        <v>25</v>
      </c>
      <c r="D14695" t="n">
        <v>69.89267692845807</v>
      </c>
      <c r="E14695" t="n">
        <v>0.9</v>
      </c>
      <c r="F14695" t="n">
        <v>189.3102698787148</v>
      </c>
      <c r="G14695" t="n">
        <v>3</v>
      </c>
      <c r="H14695" t="n">
        <v>8</v>
      </c>
      <c r="I14695" t="n">
        <v>190.2031270215719</v>
      </c>
      <c r="J14695" t="n">
        <v>190.2031270215719</v>
      </c>
      <c r="K14695" t="n">
        <v>195.7678305986784</v>
      </c>
      <c r="L14695" t="n">
        <v>189.8102698787148</v>
      </c>
      <c r="M14695" t="n">
        <v>189.8102698787148</v>
      </c>
      <c r="N14695" t="n">
        <v>195.2791804364971</v>
      </c>
      <c r="O14695" t="n">
        <v>195.2791804364971</v>
      </c>
      <c r="P14695" t="n">
        <v>5.968910557782323</v>
      </c>
      <c r="Q14695" t="n">
        <v>0.9770546226867387</v>
      </c>
      <c r="R14695" t="n">
        <v>0.9823824024420095</v>
      </c>
      <c r="S14695" t="n">
        <v>0.9995957575766787</v>
      </c>
      <c r="T14695" t="b">
        <v>1</v>
      </c>
    </row>
    <row r="14696">
      <c r="A14696" t="n">
        <v>74</v>
      </c>
      <c r="B14696" t="n">
        <v>95</v>
      </c>
      <c r="C14696" t="n">
        <v>33</v>
      </c>
      <c r="D14696" t="n">
        <v>65.97443359748173</v>
      </c>
      <c r="E14696" t="n">
        <v>0.99</v>
      </c>
      <c r="F14696" t="n">
        <v>189.9899220470554</v>
      </c>
      <c r="G14696" t="n">
        <v>6</v>
      </c>
      <c r="H14696" t="n">
        <v>8</v>
      </c>
      <c r="I14696" t="n">
        <v>190.8149220470553</v>
      </c>
      <c r="J14696" t="n">
        <v>191.8416647737961</v>
      </c>
      <c r="K14696" t="n">
        <v>197.7746174354401</v>
      </c>
      <c r="L14696" t="n">
        <v>190.6499220470554</v>
      </c>
      <c r="M14696" t="n">
        <v>195.2791804364971</v>
      </c>
      <c r="N14696" t="n">
        <v>200.4414991843439</v>
      </c>
      <c r="O14696" t="n">
        <v>197.7746174354401</v>
      </c>
      <c r="P14696" t="n">
        <v>7.784695388384762</v>
      </c>
      <c r="Q14696" t="n">
        <v>0.9902229253905956</v>
      </c>
      <c r="R14696" t="n">
        <v>0.9833617963098877</v>
      </c>
      <c r="S14696" t="n">
        <v>0.9998373270411554</v>
      </c>
      <c r="T14696" t="b">
        <v>1</v>
      </c>
    </row>
    <row r="14697">
      <c r="A14697" t="n">
        <v>74</v>
      </c>
      <c r="B14697" t="n">
        <v>96</v>
      </c>
      <c r="C14697" t="n">
        <v>43</v>
      </c>
      <c r="D14697" t="n">
        <v>68.74866158860192</v>
      </c>
      <c r="E14697" t="n">
        <v>0.999</v>
      </c>
      <c r="F14697" t="n">
        <v>191.6832988072627</v>
      </c>
      <c r="G14697" t="n">
        <v>2</v>
      </c>
      <c r="H14697" t="n">
        <v>3</v>
      </c>
      <c r="I14697" t="n">
        <v>193.4749654739293</v>
      </c>
      <c r="J14697" t="n">
        <v>193.4749654739293</v>
      </c>
      <c r="K14697" t="n">
        <v>198.9704620037936</v>
      </c>
      <c r="L14697" t="n">
        <v>193.219013092977</v>
      </c>
      <c r="M14697" t="n">
        <v>195.7678305986784</v>
      </c>
      <c r="N14697" t="n">
        <v>201.2414501519111</v>
      </c>
      <c r="O14697" t="n">
        <v>198.9704620037936</v>
      </c>
      <c r="P14697" t="n">
        <v>7.287163196530912</v>
      </c>
      <c r="Q14697" t="n">
        <v>0.9830830535300196</v>
      </c>
      <c r="R14697" t="n">
        <v>0.9774259249155094</v>
      </c>
      <c r="S14697" t="n">
        <v>0.9996181155801863</v>
      </c>
      <c r="T14697" t="b">
        <v>1</v>
      </c>
    </row>
    <row r="14698">
      <c r="A14698" t="n">
        <v>74</v>
      </c>
      <c r="B14698" t="n">
        <v>97</v>
      </c>
      <c r="C14698" t="n">
        <v>72</v>
      </c>
      <c r="D14698" t="n">
        <v>42.17335440675882</v>
      </c>
      <c r="E14698" t="n">
        <v>0.99</v>
      </c>
      <c r="F14698" t="n">
        <v>192.4815128045819</v>
      </c>
      <c r="G14698" t="n">
        <v>5</v>
      </c>
      <c r="H14698" t="n">
        <v>7</v>
      </c>
      <c r="I14698" t="n">
        <v>194.4815128045819</v>
      </c>
      <c r="J14698" t="n">
        <v>203.4534193794382</v>
      </c>
      <c r="K14698" t="n">
        <v>207.4661077150004</v>
      </c>
      <c r="L14698" t="n">
        <v>194.0815128045819</v>
      </c>
      <c r="M14698" t="n">
        <v>196.1564358138698</v>
      </c>
      <c r="N14698" t="n">
        <v>199.3980464523601</v>
      </c>
      <c r="O14698" t="n">
        <v>199.3980464523601</v>
      </c>
      <c r="P14698" t="n">
        <v>6.916533647778124</v>
      </c>
      <c r="Q14698" t="n">
        <v>0.9826591220699846</v>
      </c>
      <c r="R14698" t="n">
        <v>0.9927261031828677</v>
      </c>
      <c r="S14698" t="n">
        <v>0.9998738642432186</v>
      </c>
      <c r="T14698" t="b">
        <v>1</v>
      </c>
    </row>
    <row r="14699">
      <c r="A14699" t="n">
        <v>74</v>
      </c>
      <c r="B14699" t="n">
        <v>98</v>
      </c>
      <c r="C14699" t="n">
        <v>44</v>
      </c>
      <c r="D14699" t="n">
        <v>42.18190572876888</v>
      </c>
      <c r="E14699" t="n">
        <v>0.9</v>
      </c>
      <c r="F14699" t="n">
        <v>192.6383320999454</v>
      </c>
      <c r="G14699" t="n">
        <v>4</v>
      </c>
      <c r="H14699" t="n">
        <v>6</v>
      </c>
      <c r="I14699" t="n">
        <v>194.0133320999454</v>
      </c>
      <c r="J14699" t="n">
        <v>194.0133320999454</v>
      </c>
      <c r="K14699" t="n">
        <v>196.9631157173419</v>
      </c>
      <c r="L14699" t="n">
        <v>193.7383320999454</v>
      </c>
      <c r="M14699" t="n">
        <v>197.7746174354401</v>
      </c>
      <c r="N14699" t="n">
        <v>201.5679542815524</v>
      </c>
      <c r="O14699" t="n">
        <v>196.9631157173419</v>
      </c>
      <c r="P14699" t="n">
        <v>4.324783617396434</v>
      </c>
      <c r="Q14699" t="n">
        <v>0.9928904704039633</v>
      </c>
      <c r="R14699" t="n">
        <v>0.9937377869824323</v>
      </c>
      <c r="S14699" t="n">
        <v>0.9999554786112149</v>
      </c>
      <c r="T14699" t="b">
        <v>1</v>
      </c>
    </row>
    <row r="14700">
      <c r="A14700" t="n">
        <v>74</v>
      </c>
      <c r="B14700" t="n">
        <v>99</v>
      </c>
      <c r="C14700" t="n">
        <v>18</v>
      </c>
      <c r="D14700" t="n">
        <v>34.69218694111808</v>
      </c>
      <c r="E14700" t="n">
        <v>0.99</v>
      </c>
      <c r="F14700" t="n">
        <v>193.0898572634379</v>
      </c>
      <c r="G14700" t="n">
        <v>1</v>
      </c>
      <c r="H14700" t="n">
        <v>7</v>
      </c>
      <c r="I14700" t="n">
        <v>193.9898572634379</v>
      </c>
      <c r="J14700" t="n">
        <v>193.9898572634379</v>
      </c>
      <c r="K14700" t="n">
        <v>197.2627050880717</v>
      </c>
      <c r="L14700" t="n">
        <v>193.4898572634379</v>
      </c>
      <c r="M14700" t="n">
        <v>193.4898572634379</v>
      </c>
      <c r="N14700" t="n">
        <v>196.1564358138698</v>
      </c>
      <c r="O14700" t="n">
        <v>196.1564358138698</v>
      </c>
      <c r="P14700" t="n">
        <v>3.066578550431842</v>
      </c>
      <c r="Q14700" t="n">
        <v>0.9880256177848998</v>
      </c>
      <c r="R14700" t="n">
        <v>0.9940125545352236</v>
      </c>
      <c r="S14700" t="n">
        <v>0.9999283040395127</v>
      </c>
      <c r="T14700" t="b">
        <v>1</v>
      </c>
    </row>
    <row r="14701">
      <c r="A14701" t="n">
        <v>74</v>
      </c>
      <c r="B14701" t="n">
        <v>100</v>
      </c>
      <c r="C14701" t="n">
        <v>32</v>
      </c>
      <c r="D14701" t="n">
        <v>36.29162728034863</v>
      </c>
      <c r="E14701" t="n">
        <v>0.9999</v>
      </c>
      <c r="F14701" t="n">
        <v>193.33048781122</v>
      </c>
      <c r="G14701" t="n">
        <v>2</v>
      </c>
      <c r="H14701" t="n">
        <v>4</v>
      </c>
      <c r="I14701" t="n">
        <v>194.6638211445533</v>
      </c>
      <c r="J14701" t="n">
        <v>198.9704620037936</v>
      </c>
      <c r="K14701" t="n">
        <v>201.8714713787215</v>
      </c>
      <c r="L14701" t="n">
        <v>194.33048781122</v>
      </c>
      <c r="M14701" t="n">
        <v>196.9631157173419</v>
      </c>
      <c r="N14701" t="n">
        <v>199.5009917509327</v>
      </c>
      <c r="O14701" t="n">
        <v>199.5009917509327</v>
      </c>
      <c r="P14701" t="n">
        <v>6.170503939712717</v>
      </c>
      <c r="Q14701" t="n">
        <v>0.9910337778828244</v>
      </c>
      <c r="R14701" t="n">
        <v>0.9938802001232878</v>
      </c>
      <c r="S14701" t="n">
        <v>0.9999451285149927</v>
      </c>
      <c r="T14701" t="b">
        <v>1</v>
      </c>
    </row>
    <row r="14702">
      <c r="A14702" t="n">
        <v>74</v>
      </c>
      <c r="B14702" t="n">
        <v>101</v>
      </c>
      <c r="C14702" t="n">
        <v>20</v>
      </c>
      <c r="D14702" t="n">
        <v>43.1513273251922</v>
      </c>
      <c r="E14702" t="n">
        <v>0.99</v>
      </c>
      <c r="F14702" t="n">
        <v>193.6811731147799</v>
      </c>
      <c r="G14702" t="n">
        <v>5</v>
      </c>
      <c r="H14702" t="n">
        <v>8</v>
      </c>
      <c r="I14702" t="n">
        <v>194.2367286703355</v>
      </c>
      <c r="J14702" t="n">
        <v>199.347679386556</v>
      </c>
      <c r="K14702" t="n">
        <v>203.4534193794382</v>
      </c>
      <c r="L14702" t="n">
        <v>194.0811731147799</v>
      </c>
      <c r="M14702" t="n">
        <v>200.4414991843439</v>
      </c>
      <c r="N14702" t="n">
        <v>203.8179723709786</v>
      </c>
      <c r="O14702" t="n">
        <v>203.4534193794382</v>
      </c>
      <c r="P14702" t="n">
        <v>9.772246264658293</v>
      </c>
      <c r="Q14702" t="n">
        <v>0.9822605860412991</v>
      </c>
      <c r="R14702" t="n">
        <v>0.9890860394246802</v>
      </c>
      <c r="S14702" t="n">
        <v>0.9998063927354255</v>
      </c>
      <c r="T14702" t="b">
        <v>1</v>
      </c>
    </row>
    <row r="14703">
      <c r="A14703" t="n">
        <v>74</v>
      </c>
      <c r="B14703" t="n">
        <v>102</v>
      </c>
      <c r="C14703" t="n">
        <v>96</v>
      </c>
      <c r="D14703" t="n">
        <v>40.64291871363418</v>
      </c>
      <c r="E14703" t="n">
        <v>0.9999</v>
      </c>
      <c r="F14703" t="n">
        <v>194.8578434520162</v>
      </c>
      <c r="G14703" t="n">
        <v>4</v>
      </c>
      <c r="H14703" t="n">
        <v>5</v>
      </c>
      <c r="I14703" t="n">
        <v>197.8578434520162</v>
      </c>
      <c r="J14703" t="n">
        <v>204.0786514460992</v>
      </c>
      <c r="K14703" t="n">
        <v>206.9208135939058</v>
      </c>
      <c r="L14703" t="n">
        <v>197.5245101186828</v>
      </c>
      <c r="M14703" t="n">
        <v>207.4661077150004</v>
      </c>
      <c r="N14703" t="n">
        <v>211.3331789532149</v>
      </c>
      <c r="O14703" t="n">
        <v>206.9208135939058</v>
      </c>
      <c r="P14703" t="n">
        <v>12.06297014188962</v>
      </c>
      <c r="Q14703" t="n">
        <v>0.9931489676395705</v>
      </c>
      <c r="R14703" t="n">
        <v>0.9832831180369549</v>
      </c>
      <c r="S14703" t="n">
        <v>0.9998854721007057</v>
      </c>
      <c r="T14703" t="b">
        <v>0</v>
      </c>
    </row>
    <row r="14704">
      <c r="A14704" t="n">
        <v>74</v>
      </c>
      <c r="B14704" t="n">
        <v>103</v>
      </c>
      <c r="C14704" t="n">
        <v>47</v>
      </c>
      <c r="D14704" t="n">
        <v>45.65190689831397</v>
      </c>
      <c r="E14704" t="n">
        <v>0.9</v>
      </c>
      <c r="F14704" t="n">
        <v>196.281915140349</v>
      </c>
      <c r="G14704" t="n">
        <v>5</v>
      </c>
      <c r="H14704" t="n">
        <v>8</v>
      </c>
      <c r="I14704" t="n">
        <v>197.5874706959045</v>
      </c>
      <c r="J14704" t="n">
        <v>211.3331789532149</v>
      </c>
      <c r="K14704" t="n">
        <v>215.6768427874979</v>
      </c>
      <c r="L14704" t="n">
        <v>197.221915140349</v>
      </c>
      <c r="M14704" t="n">
        <v>203.8179723709786</v>
      </c>
      <c r="N14704" t="n">
        <v>207.3901090609875</v>
      </c>
      <c r="O14704" t="n">
        <v>207.3901090609875</v>
      </c>
      <c r="P14704" t="n">
        <v>11.10819392063857</v>
      </c>
      <c r="Q14704" t="n">
        <v>0.9812423038639339</v>
      </c>
      <c r="R14704" t="n">
        <v>0.988457249355127</v>
      </c>
      <c r="S14704" t="n">
        <v>0.9997834845908291</v>
      </c>
      <c r="T14704" t="b">
        <v>1</v>
      </c>
    </row>
    <row r="14705">
      <c r="A14705" t="n">
        <v>74</v>
      </c>
      <c r="B14705" t="n">
        <v>104</v>
      </c>
      <c r="C14705" t="n">
        <v>50</v>
      </c>
      <c r="D14705" t="n">
        <v>26.2204855373995</v>
      </c>
      <c r="E14705" t="n">
        <v>0.9999</v>
      </c>
      <c r="F14705" t="n">
        <v>196.6301538717304</v>
      </c>
      <c r="G14705" t="n">
        <v>1</v>
      </c>
      <c r="H14705" t="n">
        <v>8</v>
      </c>
      <c r="I14705" t="n">
        <v>199.1301538717304</v>
      </c>
      <c r="J14705" t="n">
        <v>199.1301538717304</v>
      </c>
      <c r="K14705" t="n">
        <v>201.6037845828058</v>
      </c>
      <c r="L14705" t="n">
        <v>197.6301538717304</v>
      </c>
      <c r="M14705" t="n">
        <v>207.3901090609875</v>
      </c>
      <c r="N14705" t="n">
        <v>209.4417902454476</v>
      </c>
      <c r="O14705" t="n">
        <v>201.6037845828058</v>
      </c>
      <c r="P14705" t="n">
        <v>4.97363071107543</v>
      </c>
      <c r="Q14705" t="n">
        <v>0.990936418708349</v>
      </c>
      <c r="R14705" t="n">
        <v>0.9933539660493443</v>
      </c>
      <c r="S14705" t="n">
        <v>0.9999397631310212</v>
      </c>
      <c r="T14705" t="b">
        <v>1</v>
      </c>
    </row>
    <row r="14706">
      <c r="A14706" t="n">
        <v>74</v>
      </c>
      <c r="B14706" t="n">
        <v>105</v>
      </c>
      <c r="C14706" t="n">
        <v>18</v>
      </c>
      <c r="D14706" t="n">
        <v>65.4605336408811</v>
      </c>
      <c r="E14706" t="n">
        <v>0.999</v>
      </c>
      <c r="F14706" t="n">
        <v>197.2510037335333</v>
      </c>
      <c r="G14706" t="n">
        <v>4</v>
      </c>
      <c r="H14706" t="n">
        <v>6</v>
      </c>
      <c r="I14706" t="n">
        <v>197.8135037335333</v>
      </c>
      <c r="J14706" t="n">
        <v>199.5009917509327</v>
      </c>
      <c r="K14706" t="n">
        <v>204.0786514460992</v>
      </c>
      <c r="L14706" t="n">
        <v>197.7010037335333</v>
      </c>
      <c r="M14706" t="n">
        <v>201.5679542815524</v>
      </c>
      <c r="N14706" t="n">
        <v>207.4546929183223</v>
      </c>
      <c r="O14706" t="n">
        <v>204.0786514460992</v>
      </c>
      <c r="P14706" t="n">
        <v>6.827647712565863</v>
      </c>
      <c r="Q14706" t="n">
        <v>0.9889886519196635</v>
      </c>
      <c r="R14706" t="n">
        <v>0.9902987121260952</v>
      </c>
      <c r="S14706" t="n">
        <v>0.9998931757423929</v>
      </c>
      <c r="T14706" t="b">
        <v>1</v>
      </c>
    </row>
    <row r="14707">
      <c r="A14707" t="n">
        <v>74</v>
      </c>
      <c r="B14707" t="n">
        <v>106</v>
      </c>
      <c r="C14707" t="n">
        <v>71</v>
      </c>
      <c r="D14707" t="n">
        <v>62.73201022381812</v>
      </c>
      <c r="E14707" t="n">
        <v>0.99</v>
      </c>
      <c r="F14707" t="n">
        <v>199.1621152061574</v>
      </c>
      <c r="G14707" t="n">
        <v>1</v>
      </c>
      <c r="H14707" t="n">
        <v>3</v>
      </c>
      <c r="I14707" t="n">
        <v>202.7121152061574</v>
      </c>
      <c r="J14707" t="n">
        <v>202.7121152061574</v>
      </c>
      <c r="K14707" t="n">
        <v>208.6302293782157</v>
      </c>
      <c r="L14707" t="n">
        <v>201.6978294918717</v>
      </c>
      <c r="M14707" t="n">
        <v>201.6978294918717</v>
      </c>
      <c r="N14707" t="n">
        <v>206.6924162931311</v>
      </c>
      <c r="O14707" t="n">
        <v>206.6924162931311</v>
      </c>
      <c r="P14707" t="n">
        <v>7.53030108697368</v>
      </c>
      <c r="Q14707" t="n">
        <v>0.9784522308156648</v>
      </c>
      <c r="R14707" t="n">
        <v>0.9793810162185201</v>
      </c>
      <c r="S14707" t="n">
        <v>0.9995557068966611</v>
      </c>
      <c r="T14707" t="b">
        <v>1</v>
      </c>
    </row>
    <row r="14708">
      <c r="A14708" t="n">
        <v>74</v>
      </c>
      <c r="B14708" t="n">
        <v>107</v>
      </c>
      <c r="C14708" t="n">
        <v>66</v>
      </c>
      <c r="D14708" t="n">
        <v>40.61413014980727</v>
      </c>
      <c r="E14708" t="n">
        <v>0.9999</v>
      </c>
      <c r="F14708" t="n">
        <v>205.6083230375236</v>
      </c>
      <c r="G14708" t="n">
        <v>1</v>
      </c>
      <c r="H14708" t="n">
        <v>6</v>
      </c>
      <c r="I14708" t="n">
        <v>208.9083230375236</v>
      </c>
      <c r="J14708" t="n">
        <v>208.9083230375236</v>
      </c>
      <c r="K14708" t="n">
        <v>212.7398447497696</v>
      </c>
      <c r="L14708" t="n">
        <v>207.2583230375236</v>
      </c>
      <c r="M14708" t="n">
        <v>207.4546929183223</v>
      </c>
      <c r="N14708" t="n">
        <v>211.1070427519381</v>
      </c>
      <c r="O14708" t="n">
        <v>211.1070427519381</v>
      </c>
      <c r="P14708" t="n">
        <v>5.498719714414449</v>
      </c>
      <c r="Q14708" t="n">
        <v>0.9859959699160905</v>
      </c>
      <c r="R14708" t="n">
        <v>0.9939698315596247</v>
      </c>
      <c r="S14708" t="n">
        <v>0.9999155533397499</v>
      </c>
      <c r="T14708" t="b">
        <v>1</v>
      </c>
    </row>
    <row r="14709">
      <c r="A14709" t="n">
        <v>74</v>
      </c>
      <c r="B14709" t="n">
        <v>108</v>
      </c>
      <c r="C14709" t="n">
        <v>25</v>
      </c>
      <c r="D14709" t="n">
        <v>62.38184838870696</v>
      </c>
      <c r="E14709" t="n">
        <v>0.9</v>
      </c>
      <c r="F14709" t="n">
        <v>208.4508374509514</v>
      </c>
      <c r="G14709" t="n">
        <v>1</v>
      </c>
      <c r="H14709" t="n">
        <v>8</v>
      </c>
      <c r="I14709" t="n">
        <v>209.7008374509514</v>
      </c>
      <c r="J14709" t="n">
        <v>212.7398447497696</v>
      </c>
      <c r="K14709" t="n">
        <v>218.6249247864401</v>
      </c>
      <c r="L14709" t="n">
        <v>208.9508374509514</v>
      </c>
      <c r="M14709" t="n">
        <v>209.4417902454476</v>
      </c>
      <c r="N14709" t="n">
        <v>214.3229990395561</v>
      </c>
      <c r="O14709" t="n">
        <v>214.3229990395561</v>
      </c>
      <c r="P14709" t="n">
        <v>5.872161588604655</v>
      </c>
      <c r="Q14709" t="n">
        <v>0.9785712096064492</v>
      </c>
      <c r="R14709" t="n">
        <v>0.984260647557862</v>
      </c>
      <c r="S14709" t="n">
        <v>0.9996627247155871</v>
      </c>
      <c r="T14709" t="b">
        <v>1</v>
      </c>
    </row>
    <row r="14710">
      <c r="A14710" t="n">
        <v>74</v>
      </c>
      <c r="B14710" t="n">
        <v>109</v>
      </c>
      <c r="C14710" t="n">
        <v>65</v>
      </c>
      <c r="D14710" t="n">
        <v>59.64386803394874</v>
      </c>
      <c r="E14710" t="n">
        <v>0.99</v>
      </c>
      <c r="F14710" t="n">
        <v>210.9490664730951</v>
      </c>
      <c r="G14710" t="n">
        <v>1</v>
      </c>
      <c r="H14710" t="n">
        <v>2</v>
      </c>
      <c r="I14710" t="n">
        <v>214.1990664730951</v>
      </c>
      <c r="J14710" t="n">
        <v>218.6249247864401</v>
      </c>
      <c r="K14710" t="n">
        <v>224.2517047896428</v>
      </c>
      <c r="L14710" t="n">
        <v>213.6573998064285</v>
      </c>
      <c r="M14710" t="n">
        <v>213.6573998064285</v>
      </c>
      <c r="N14710" t="n">
        <v>218.4250950929152</v>
      </c>
      <c r="O14710" t="n">
        <v>218.4250950929152</v>
      </c>
      <c r="P14710" t="n">
        <v>7.476028619820056</v>
      </c>
      <c r="Q14710" t="n">
        <v>0.979502025821739</v>
      </c>
      <c r="R14710" t="n">
        <v>0.9853069185372306</v>
      </c>
      <c r="S14710" t="n">
        <v>0.9996988215955771</v>
      </c>
      <c r="T14710" t="b">
        <v>1</v>
      </c>
    </row>
    <row r="14711">
      <c r="A14711" t="n">
        <v>74</v>
      </c>
      <c r="B14711" t="n">
        <v>110</v>
      </c>
      <c r="C14711" t="n">
        <v>90</v>
      </c>
      <c r="D14711" t="n">
        <v>14.31265609144895</v>
      </c>
      <c r="E14711" t="n">
        <v>0.9999</v>
      </c>
      <c r="F14711" t="n">
        <v>215.2447353153767</v>
      </c>
      <c r="G14711" t="n">
        <v>2</v>
      </c>
      <c r="H14711" t="n">
        <v>3</v>
      </c>
      <c r="I14711" t="n">
        <v>218.9947353153767</v>
      </c>
      <c r="J14711" t="n">
        <v>218.9947353153767</v>
      </c>
      <c r="K14711" t="n">
        <v>220.1388325249249</v>
      </c>
      <c r="L14711" t="n">
        <v>218.4590210296624</v>
      </c>
      <c r="M14711" t="n">
        <v>218.4590210296624</v>
      </c>
      <c r="N14711" t="n">
        <v>219.5985637121026</v>
      </c>
      <c r="O14711" t="n">
        <v>219.5985637121026</v>
      </c>
      <c r="P14711" t="n">
        <v>4.35382839672593</v>
      </c>
      <c r="Q14711" t="n">
        <v>0.9964542631244275</v>
      </c>
      <c r="R14711" t="n">
        <v>0.9952577680771302</v>
      </c>
      <c r="S14711" t="n">
        <v>0.9999831852933986</v>
      </c>
      <c r="T14711" t="b">
        <v>1</v>
      </c>
    </row>
    <row r="14712">
      <c r="A14712" t="n">
        <v>74</v>
      </c>
      <c r="B14712" t="n">
        <v>111</v>
      </c>
      <c r="C14712" t="n">
        <v>97</v>
      </c>
      <c r="D14712" t="n">
        <v>49.91705406780921</v>
      </c>
      <c r="E14712" t="n">
        <v>0.99</v>
      </c>
      <c r="F14712" t="n">
        <v>217.9957558535734</v>
      </c>
      <c r="G14712" t="n">
        <v>3</v>
      </c>
      <c r="H14712" t="n">
        <v>5</v>
      </c>
      <c r="I14712" t="n">
        <v>221.4600415678591</v>
      </c>
      <c r="J14712" t="n">
        <v>221.4600415678591</v>
      </c>
      <c r="K14712" t="n">
        <v>225.4343293121115</v>
      </c>
      <c r="L14712" t="n">
        <v>220.6902002980179</v>
      </c>
      <c r="M14712" t="n">
        <v>220.6902002980179</v>
      </c>
      <c r="N14712" t="n">
        <v>225.4396821313013</v>
      </c>
      <c r="O14712" t="n">
        <v>225.4343293121115</v>
      </c>
      <c r="P14712" t="n">
        <v>7.438573458538059</v>
      </c>
      <c r="Q14712" t="n">
        <v>0.9835582395063626</v>
      </c>
      <c r="R14712" t="n">
        <v>0.9795078924115541</v>
      </c>
      <c r="S14712" t="n">
        <v>0.9996630736750209</v>
      </c>
      <c r="T14712" t="b">
        <v>1</v>
      </c>
    </row>
    <row r="14713">
      <c r="A14713" t="n">
        <v>74</v>
      </c>
      <c r="B14713" t="n">
        <v>112</v>
      </c>
      <c r="C14713" t="n">
        <v>64</v>
      </c>
      <c r="D14713" t="n">
        <v>79.37351626423612</v>
      </c>
      <c r="E14713" t="n">
        <v>0.99</v>
      </c>
      <c r="F14713" t="n">
        <v>219.3799621048753</v>
      </c>
      <c r="G14713" t="n">
        <v>6</v>
      </c>
      <c r="H14713" t="n">
        <v>7</v>
      </c>
      <c r="I14713" t="n">
        <v>220.9799621048753</v>
      </c>
      <c r="J14713" t="n">
        <v>220.9799621048753</v>
      </c>
      <c r="K14713" t="n">
        <v>228.1178682437455</v>
      </c>
      <c r="L14713" t="n">
        <v>220.8021843270975</v>
      </c>
      <c r="M14713" t="n">
        <v>220.8021843270975</v>
      </c>
      <c r="N14713" t="n">
        <v>226.9031463766161</v>
      </c>
      <c r="O14713" t="n">
        <v>226.9031463766161</v>
      </c>
      <c r="P14713" t="n">
        <v>7.523184271740746</v>
      </c>
      <c r="Q14713" t="n">
        <v>0.9882489586391093</v>
      </c>
      <c r="R14713" t="n">
        <v>0.9863538945313237</v>
      </c>
      <c r="S14713" t="n">
        <v>0.9998396440502225</v>
      </c>
      <c r="T14713" t="b">
        <v>1</v>
      </c>
    </row>
    <row r="14714">
      <c r="A14714" t="n">
        <v>74</v>
      </c>
      <c r="B14714" t="n">
        <v>113</v>
      </c>
      <c r="C14714" t="n">
        <v>46</v>
      </c>
      <c r="D14714" t="n">
        <v>27.78397739774384</v>
      </c>
      <c r="E14714" t="n">
        <v>0.9</v>
      </c>
      <c r="F14714" t="n">
        <v>222.5576677050999</v>
      </c>
      <c r="G14714" t="n">
        <v>4</v>
      </c>
      <c r="H14714" t="n">
        <v>6</v>
      </c>
      <c r="I14714" t="n">
        <v>223.9951677050999</v>
      </c>
      <c r="J14714" t="n">
        <v>223.9951677050999</v>
      </c>
      <c r="K14714" t="n">
        <v>225.9381031874596</v>
      </c>
      <c r="L14714" t="n">
        <v>223.7076677050999</v>
      </c>
      <c r="M14714" t="n">
        <v>228.1178682437455</v>
      </c>
      <c r="N14714" t="n">
        <v>230.6164273622476</v>
      </c>
      <c r="O14714" t="n">
        <v>225.9381031874596</v>
      </c>
      <c r="P14714" t="n">
        <v>3.380435482359701</v>
      </c>
      <c r="Q14714" t="n">
        <v>0.9953114624694146</v>
      </c>
      <c r="R14714" t="n">
        <v>0.9958708442989908</v>
      </c>
      <c r="S14714" t="n">
        <v>0.9999806402985262</v>
      </c>
      <c r="T14714" t="b">
        <v>1</v>
      </c>
    </row>
    <row r="14715">
      <c r="A14715" t="n">
        <v>74</v>
      </c>
      <c r="B14715" t="n">
        <v>114</v>
      </c>
      <c r="C14715" t="n">
        <v>11</v>
      </c>
      <c r="D14715" t="n">
        <v>63.6363302880431</v>
      </c>
      <c r="E14715" t="n">
        <v>0.9</v>
      </c>
      <c r="F14715" t="n">
        <v>224.4594440217275</v>
      </c>
      <c r="G14715" t="n">
        <v>5</v>
      </c>
      <c r="H14715" t="n">
        <v>8</v>
      </c>
      <c r="I14715" t="n">
        <v>224.7649995772831</v>
      </c>
      <c r="J14715" t="n">
        <v>225.4396821313013</v>
      </c>
      <c r="K14715" t="n">
        <v>231.4945185050447</v>
      </c>
      <c r="L14715" t="n">
        <v>224.6794440217275</v>
      </c>
      <c r="M14715" t="n">
        <v>224.6794440217275</v>
      </c>
      <c r="N14715" t="n">
        <v>229.6588125888671</v>
      </c>
      <c r="O14715" t="n">
        <v>229.6588125888671</v>
      </c>
      <c r="P14715" t="n">
        <v>5.199368567139516</v>
      </c>
      <c r="Q14715" t="n">
        <v>0.9739497459899586</v>
      </c>
      <c r="R14715" t="n">
        <v>0.9839466876070382</v>
      </c>
      <c r="S14715" t="n">
        <v>0.9995818071344608</v>
      </c>
      <c r="T14715" t="b">
        <v>1</v>
      </c>
    </row>
    <row r="14716">
      <c r="A14716" t="n">
        <v>74</v>
      </c>
      <c r="B14716" t="n">
        <v>115</v>
      </c>
      <c r="C14716" t="n">
        <v>88</v>
      </c>
      <c r="D14716" t="n">
        <v>37.3930925434204</v>
      </c>
      <c r="E14716" t="n">
        <v>0.9999</v>
      </c>
      <c r="F14716" t="n">
        <v>225.1791259344064</v>
      </c>
      <c r="G14716" t="n">
        <v>2</v>
      </c>
      <c r="H14716" t="n">
        <v>6</v>
      </c>
      <c r="I14716" t="n">
        <v>228.845792601073</v>
      </c>
      <c r="J14716" t="n">
        <v>228.845792601073</v>
      </c>
      <c r="K14716" t="n">
        <v>231.8348487596198</v>
      </c>
      <c r="L14716" t="n">
        <v>227.3791259344063</v>
      </c>
      <c r="M14716" t="n">
        <v>230.6164273622476</v>
      </c>
      <c r="N14716" t="n">
        <v>233.9791155406128</v>
      </c>
      <c r="O14716" t="n">
        <v>231.8348487596198</v>
      </c>
      <c r="P14716" t="n">
        <v>6.655722825213445</v>
      </c>
      <c r="Q14716" t="n">
        <v>0.990762910157806</v>
      </c>
      <c r="R14716" t="n">
        <v>0.99444674349315</v>
      </c>
      <c r="S14716" t="n">
        <v>0.9999487040707294</v>
      </c>
      <c r="T14716" t="b">
        <v>1</v>
      </c>
    </row>
    <row r="14717">
      <c r="A14717" t="n">
        <v>74</v>
      </c>
      <c r="B14717" t="n">
        <v>116</v>
      </c>
      <c r="C14717" t="n">
        <v>68</v>
      </c>
      <c r="D14717" t="n">
        <v>54.10039897589113</v>
      </c>
      <c r="E14717" t="n">
        <v>0.99</v>
      </c>
      <c r="F14717" t="n">
        <v>228.0460109852351</v>
      </c>
      <c r="G14717" t="n">
        <v>2</v>
      </c>
      <c r="H14717" t="n">
        <v>7</v>
      </c>
      <c r="I14717" t="n">
        <v>230.8793443185684</v>
      </c>
      <c r="J14717" t="n">
        <v>231.8348487596198</v>
      </c>
      <c r="K14717" t="n">
        <v>236.1594210198829</v>
      </c>
      <c r="L14717" t="n">
        <v>229.5571220963462</v>
      </c>
      <c r="M14717" t="n">
        <v>229.5571220963462</v>
      </c>
      <c r="N14717" t="n">
        <v>233.715492501872</v>
      </c>
      <c r="O14717" t="n">
        <v>233.715492501872</v>
      </c>
      <c r="P14717" t="n">
        <v>5.669481516636949</v>
      </c>
      <c r="Q14717" t="n">
        <v>0.9866633857134348</v>
      </c>
      <c r="R14717" t="n">
        <v>0.9906785870447679</v>
      </c>
      <c r="S14717" t="n">
        <v>0.9998756839108103</v>
      </c>
      <c r="T14717" t="b">
        <v>1</v>
      </c>
    </row>
    <row r="14718">
      <c r="A14718" t="n">
        <v>74</v>
      </c>
      <c r="B14718" t="n">
        <v>117</v>
      </c>
      <c r="C14718" t="n">
        <v>52</v>
      </c>
      <c r="D14718" t="n">
        <v>30.10655975250545</v>
      </c>
      <c r="E14718" t="n">
        <v>0.9999</v>
      </c>
      <c r="F14718" t="n">
        <v>229.4171332459324</v>
      </c>
      <c r="G14718" t="n">
        <v>3</v>
      </c>
      <c r="H14718" t="n">
        <v>5</v>
      </c>
      <c r="I14718" t="n">
        <v>231.2742761030753</v>
      </c>
      <c r="J14718" t="n">
        <v>231.2742761030753</v>
      </c>
      <c r="K14718" t="n">
        <v>233.6712951916506</v>
      </c>
      <c r="L14718" t="n">
        <v>230.8615776903769</v>
      </c>
      <c r="M14718" t="n">
        <v>231.4945185050447</v>
      </c>
      <c r="N14718" t="n">
        <v>234.3590817545695</v>
      </c>
      <c r="O14718" t="n">
        <v>233.6712951916506</v>
      </c>
      <c r="P14718" t="n">
        <v>4.254161945718124</v>
      </c>
      <c r="Q14718" t="n">
        <v>0.9900508484099803</v>
      </c>
      <c r="R14718" t="n">
        <v>0.9875898163457885</v>
      </c>
      <c r="S14718" t="n">
        <v>0.9998765292015642</v>
      </c>
      <c r="T14718" t="b">
        <v>0</v>
      </c>
    </row>
    <row r="14719">
      <c r="A14719" t="n">
        <v>74</v>
      </c>
      <c r="B14719" t="n">
        <v>118</v>
      </c>
      <c r="C14719" t="n">
        <v>36</v>
      </c>
      <c r="D14719" t="n">
        <v>64.39924007269208</v>
      </c>
      <c r="E14719" t="n">
        <v>0.9</v>
      </c>
      <c r="F14719" t="n">
        <v>231.464910631696</v>
      </c>
      <c r="G14719" t="n">
        <v>2</v>
      </c>
      <c r="H14719" t="n">
        <v>6</v>
      </c>
      <c r="I14719" t="n">
        <v>232.964910631696</v>
      </c>
      <c r="J14719" t="n">
        <v>236.1594210198829</v>
      </c>
      <c r="K14719" t="n">
        <v>241.307241968939</v>
      </c>
      <c r="L14719" t="n">
        <v>232.364910631696</v>
      </c>
      <c r="M14719" t="n">
        <v>233.9791155406128</v>
      </c>
      <c r="N14719" t="n">
        <v>239.7704141083009</v>
      </c>
      <c r="O14719" t="n">
        <v>239.7704141083009</v>
      </c>
      <c r="P14719" t="n">
        <v>8.305503476604912</v>
      </c>
      <c r="Q14719" t="n">
        <v>0.984144782032952</v>
      </c>
      <c r="R14719" t="n">
        <v>0.9904552433897453</v>
      </c>
      <c r="S14719" t="n">
        <v>0.999848665803502</v>
      </c>
      <c r="T14719" t="b">
        <v>1</v>
      </c>
    </row>
    <row r="14720">
      <c r="A14720" t="n">
        <v>74</v>
      </c>
      <c r="B14720" t="n">
        <v>119</v>
      </c>
      <c r="C14720" t="n">
        <v>20</v>
      </c>
      <c r="D14720" t="n">
        <v>44.41628893625074</v>
      </c>
      <c r="E14720" t="n">
        <v>0.9</v>
      </c>
      <c r="F14720" t="n">
        <v>233.0621005053486</v>
      </c>
      <c r="G14720" t="n">
        <v>2</v>
      </c>
      <c r="H14720" t="n">
        <v>4</v>
      </c>
      <c r="I14720" t="n">
        <v>233.895433838682</v>
      </c>
      <c r="J14720" t="n">
        <v>241.307241968939</v>
      </c>
      <c r="K14720" t="n">
        <v>244.8577047136433</v>
      </c>
      <c r="L14720" t="n">
        <v>233.6871005053486</v>
      </c>
      <c r="M14720" t="n">
        <v>233.6871005053486</v>
      </c>
      <c r="N14720" t="n">
        <v>236.7931346966948</v>
      </c>
      <c r="O14720" t="n">
        <v>236.7931346966948</v>
      </c>
      <c r="P14720" t="n">
        <v>3.731034191346197</v>
      </c>
      <c r="Q14720" t="n">
        <v>0.9890375352416959</v>
      </c>
      <c r="R14720" t="n">
        <v>0.9925152901156119</v>
      </c>
      <c r="S14720" t="n">
        <v>0.9999179491316663</v>
      </c>
      <c r="T14720" t="b">
        <v>1</v>
      </c>
    </row>
    <row r="14721">
      <c r="A14721" t="n">
        <v>74</v>
      </c>
      <c r="B14721" t="n">
        <v>120</v>
      </c>
      <c r="C14721" t="n">
        <v>75</v>
      </c>
      <c r="D14721" t="n">
        <v>59.96259882293684</v>
      </c>
      <c r="E14721" t="n">
        <v>0.999</v>
      </c>
      <c r="F14721" t="n">
        <v>244.5656846856368</v>
      </c>
      <c r="G14721" t="n">
        <v>3</v>
      </c>
      <c r="H14721" t="n">
        <v>6</v>
      </c>
      <c r="I14721" t="n">
        <v>247.2442561142082</v>
      </c>
      <c r="J14721" t="n">
        <v>247.2442561142082</v>
      </c>
      <c r="K14721" t="n">
        <v>252.0183483771809</v>
      </c>
      <c r="L14721" t="n">
        <v>246.4406846856368</v>
      </c>
      <c r="M14721" t="n">
        <v>246.4406846856368</v>
      </c>
      <c r="N14721" t="n">
        <v>251.8330047236707</v>
      </c>
      <c r="O14721" t="n">
        <v>251.8330047236707</v>
      </c>
      <c r="P14721" t="n">
        <v>7.267320038033887</v>
      </c>
      <c r="Q14721" t="n">
        <v>0.9802822412716711</v>
      </c>
      <c r="R14721" t="n">
        <v>0.9911098760575987</v>
      </c>
      <c r="S14721" t="n">
        <v>0.9998247066810388</v>
      </c>
      <c r="T14721" t="b">
        <v>1</v>
      </c>
    </row>
    <row r="14722">
      <c r="A14722" t="n">
        <v>74</v>
      </c>
      <c r="B14722" t="n">
        <v>121</v>
      </c>
      <c r="C14722" t="n">
        <v>87</v>
      </c>
      <c r="D14722" t="n">
        <v>46.68302520356953</v>
      </c>
      <c r="E14722" t="n">
        <v>0.9999</v>
      </c>
      <c r="F14722" t="n">
        <v>245.7731139638555</v>
      </c>
      <c r="G14722" t="n">
        <v>2</v>
      </c>
      <c r="H14722" t="n">
        <v>4</v>
      </c>
      <c r="I14722" t="n">
        <v>249.3981139638555</v>
      </c>
      <c r="J14722" t="n">
        <v>249.3981139638555</v>
      </c>
      <c r="K14722" t="n">
        <v>253.1297706547884</v>
      </c>
      <c r="L14722" t="n">
        <v>248.4918639638555</v>
      </c>
      <c r="M14722" t="n">
        <v>248.4918639638555</v>
      </c>
      <c r="N14722" t="n">
        <v>251.7564111808884</v>
      </c>
      <c r="O14722" t="n">
        <v>251.7564111808884</v>
      </c>
      <c r="P14722" t="n">
        <v>5.983297217032828</v>
      </c>
      <c r="Q14722" t="n">
        <v>0.9884813122040872</v>
      </c>
      <c r="R14722" t="n">
        <v>0.9921348222144057</v>
      </c>
      <c r="S14722" t="n">
        <v>0.9999094034726284</v>
      </c>
      <c r="T14722" t="b">
        <v>1</v>
      </c>
    </row>
    <row r="14723">
      <c r="A14723" t="n">
        <v>74</v>
      </c>
      <c r="B14723" t="n">
        <v>122</v>
      </c>
      <c r="C14723" t="n">
        <v>96</v>
      </c>
      <c r="D14723" t="n">
        <v>26.51952984438027</v>
      </c>
      <c r="E14723" t="n">
        <v>0.99</v>
      </c>
      <c r="F14723" t="n">
        <v>248.8945486869454</v>
      </c>
      <c r="G14723" t="n">
        <v>1</v>
      </c>
      <c r="H14723" t="n">
        <v>7</v>
      </c>
      <c r="I14723" t="n">
        <v>253.6945486869454</v>
      </c>
      <c r="J14723" t="n">
        <v>253.6945486869454</v>
      </c>
      <c r="K14723" t="n">
        <v>256.1963911250945</v>
      </c>
      <c r="L14723" t="n">
        <v>251.0278820202788</v>
      </c>
      <c r="M14723" t="n">
        <v>251.0278820202788</v>
      </c>
      <c r="N14723" t="n">
        <v>253.0662778576639</v>
      </c>
      <c r="O14723" t="n">
        <v>253.0662778576639</v>
      </c>
      <c r="P14723" t="n">
        <v>4.171729170718436</v>
      </c>
      <c r="Q14723" t="n">
        <v>0.9908335238935139</v>
      </c>
      <c r="R14723" t="n">
        <v>0.9954198189164583</v>
      </c>
      <c r="S14723" t="n">
        <v>0.9999580158795344</v>
      </c>
      <c r="T14723" t="b">
        <v>1</v>
      </c>
    </row>
    <row r="14724">
      <c r="A14724" t="n">
        <v>74</v>
      </c>
      <c r="B14724" t="n">
        <v>123</v>
      </c>
      <c r="C14724" t="n">
        <v>34</v>
      </c>
      <c r="D14724" t="n">
        <v>49.32445235263918</v>
      </c>
      <c r="E14724" t="n">
        <v>0.999</v>
      </c>
      <c r="F14724" t="n">
        <v>256.1723411277932</v>
      </c>
      <c r="G14724" t="n">
        <v>5</v>
      </c>
      <c r="H14724" t="n">
        <v>8</v>
      </c>
      <c r="I14724" t="n">
        <v>257.1167855722376</v>
      </c>
      <c r="J14724" t="n">
        <v>257.1167855722376</v>
      </c>
      <c r="K14724" t="n">
        <v>261.8098828465135</v>
      </c>
      <c r="L14724" t="n">
        <v>256.8523411277932</v>
      </c>
      <c r="M14724" t="n">
        <v>256.8523411277932</v>
      </c>
      <c r="N14724" t="n">
        <v>260.7118444417712</v>
      </c>
      <c r="O14724" t="n">
        <v>260.7118444417712</v>
      </c>
      <c r="P14724" t="n">
        <v>4.539503313978059</v>
      </c>
      <c r="Q14724" t="n">
        <v>0.9797486889135445</v>
      </c>
      <c r="R14724" t="n">
        <v>0.9875344839969495</v>
      </c>
      <c r="S14724" t="n">
        <v>0.999747556957569</v>
      </c>
      <c r="T14724" t="b">
        <v>1</v>
      </c>
    </row>
    <row r="14725">
      <c r="A14725" t="n">
        <v>74</v>
      </c>
      <c r="B14725" t="n">
        <v>124</v>
      </c>
      <c r="C14725" t="n">
        <v>81</v>
      </c>
      <c r="D14725" t="n">
        <v>15.92774242902541</v>
      </c>
      <c r="E14725" t="n">
        <v>0.999</v>
      </c>
      <c r="F14725" t="n">
        <v>258.8412454573104</v>
      </c>
      <c r="G14725" t="n">
        <v>4</v>
      </c>
      <c r="H14725" t="n">
        <v>6</v>
      </c>
      <c r="I14725" t="n">
        <v>261.3724954573104</v>
      </c>
      <c r="J14725" t="n">
        <v>261.3724954573104</v>
      </c>
      <c r="K14725" t="n">
        <v>262.4863235992003</v>
      </c>
      <c r="L14725" t="n">
        <v>260.8662454573104</v>
      </c>
      <c r="M14725" t="n">
        <v>260.8662454573104</v>
      </c>
      <c r="N14725" t="n">
        <v>262.2985963951724</v>
      </c>
      <c r="O14725" t="n">
        <v>262.2985963951724</v>
      </c>
      <c r="P14725" t="n">
        <v>3.457350937861975</v>
      </c>
      <c r="Q14725" t="n">
        <v>0.997309503623836</v>
      </c>
      <c r="R14725" t="n">
        <v>0.997630786106119</v>
      </c>
      <c r="S14725" t="n">
        <v>0.9999936256386042</v>
      </c>
      <c r="T14725" t="b">
        <v>1</v>
      </c>
    </row>
    <row r="14726">
      <c r="A14726" t="n">
        <v>74</v>
      </c>
      <c r="B14726" t="n">
        <v>125</v>
      </c>
      <c r="C14726" t="n">
        <v>48</v>
      </c>
      <c r="D14726" t="n">
        <v>13.2270805066047</v>
      </c>
      <c r="E14726" t="n">
        <v>0.999</v>
      </c>
      <c r="F14726" t="n">
        <v>261.0586481555058</v>
      </c>
      <c r="G14726" t="n">
        <v>4</v>
      </c>
      <c r="H14726" t="n">
        <v>6</v>
      </c>
      <c r="I14726" t="n">
        <v>262.5586481555058</v>
      </c>
      <c r="J14726" t="n">
        <v>262.5586481555058</v>
      </c>
      <c r="K14726" t="n">
        <v>263.4836188203033</v>
      </c>
      <c r="L14726" t="n">
        <v>262.2586481555058</v>
      </c>
      <c r="M14726" t="n">
        <v>262.2985963951724</v>
      </c>
      <c r="N14726" t="n">
        <v>263.4880820522412</v>
      </c>
      <c r="O14726" t="n">
        <v>263.4836188203033</v>
      </c>
      <c r="P14726" t="n">
        <v>2.424970664797513</v>
      </c>
      <c r="Q14726" t="n">
        <v>0.9977651862330241</v>
      </c>
      <c r="R14726" t="n">
        <v>0.9980321076051034</v>
      </c>
      <c r="S14726" t="n">
        <v>0.9999956021269839</v>
      </c>
      <c r="T14726" t="b">
        <v>1</v>
      </c>
    </row>
    <row r="14727">
      <c r="A14727" t="n">
        <v>74</v>
      </c>
      <c r="B14727" t="n">
        <v>126</v>
      </c>
      <c r="C14727" t="n">
        <v>55</v>
      </c>
      <c r="D14727" t="n">
        <v>60.11483374208393</v>
      </c>
      <c r="E14727" t="n">
        <v>0.999</v>
      </c>
      <c r="F14727" t="n">
        <v>264.9981781731163</v>
      </c>
      <c r="G14727" t="n">
        <v>3</v>
      </c>
      <c r="H14727" t="n">
        <v>5</v>
      </c>
      <c r="I14727" t="n">
        <v>266.9624638874021</v>
      </c>
      <c r="J14727" t="n">
        <v>266.9624638874021</v>
      </c>
      <c r="K14727" t="n">
        <v>271.7486767649565</v>
      </c>
      <c r="L14727" t="n">
        <v>266.5259559508941</v>
      </c>
      <c r="M14727" t="n">
        <v>266.5259559508941</v>
      </c>
      <c r="N14727" t="n">
        <v>272.2457308074197</v>
      </c>
      <c r="O14727" t="n">
        <v>271.7486767649565</v>
      </c>
      <c r="P14727" t="n">
        <v>6.750498591840199</v>
      </c>
      <c r="Q14727" t="n">
        <v>0.9802326792750464</v>
      </c>
      <c r="R14727" t="n">
        <v>0.975373408302459</v>
      </c>
      <c r="S14727" t="n">
        <v>0.9995131982635522</v>
      </c>
      <c r="T14727" t="b">
        <v>1</v>
      </c>
    </row>
    <row r="14728">
      <c r="A14728" t="n">
        <v>74</v>
      </c>
      <c r="B14728" t="n">
        <v>127</v>
      </c>
      <c r="C14728" t="n">
        <v>32</v>
      </c>
      <c r="D14728" t="n">
        <v>48.54053096152536</v>
      </c>
      <c r="E14728" t="n">
        <v>0.9</v>
      </c>
      <c r="F14728" t="n">
        <v>267.9708043095071</v>
      </c>
      <c r="G14728" t="n">
        <v>2</v>
      </c>
      <c r="H14728" t="n">
        <v>6</v>
      </c>
      <c r="I14728" t="n">
        <v>269.3041376428404</v>
      </c>
      <c r="J14728" t="n">
        <v>269.3041376428404</v>
      </c>
      <c r="K14728" t="n">
        <v>273.1842760090695</v>
      </c>
      <c r="L14728" t="n">
        <v>268.7708043095071</v>
      </c>
      <c r="M14728" t="n">
        <v>268.7708043095071</v>
      </c>
      <c r="N14728" t="n">
        <v>273.1359599715148</v>
      </c>
      <c r="O14728" t="n">
        <v>273.1359599715148</v>
      </c>
      <c r="P14728" t="n">
        <v>5.165155662007692</v>
      </c>
      <c r="Q14728" t="n">
        <v>0.9880257413948862</v>
      </c>
      <c r="R14728" t="n">
        <v>0.9927972097866777</v>
      </c>
      <c r="S14728" t="n">
        <v>0.9999137519273072</v>
      </c>
      <c r="T14728" t="b">
        <v>1</v>
      </c>
    </row>
    <row r="14729">
      <c r="A14729" t="n">
        <v>74</v>
      </c>
      <c r="B14729" t="n">
        <v>128</v>
      </c>
      <c r="C14729" t="n">
        <v>79</v>
      </c>
      <c r="D14729" t="n">
        <v>2.011627525516055</v>
      </c>
      <c r="E14729" t="n">
        <v>0.9999</v>
      </c>
      <c r="F14729" t="n">
        <v>268.2660916475035</v>
      </c>
      <c r="G14729" t="n">
        <v>2</v>
      </c>
      <c r="H14729" t="n">
        <v>7</v>
      </c>
      <c r="I14729" t="n">
        <v>271.5577583141701</v>
      </c>
      <c r="J14729" t="n">
        <v>273.1842760090695</v>
      </c>
      <c r="K14729" t="n">
        <v>273.3450775698622</v>
      </c>
      <c r="L14729" t="n">
        <v>270.021647203059</v>
      </c>
      <c r="M14729" t="n">
        <v>273.5673197108679</v>
      </c>
      <c r="N14729" t="n">
        <v>273.7219413500313</v>
      </c>
      <c r="O14729" t="n">
        <v>273.3450775698622</v>
      </c>
      <c r="P14729" t="n">
        <v>5.078985922358697</v>
      </c>
      <c r="Q14729" t="n">
        <v>0.9995008897125282</v>
      </c>
      <c r="R14729" t="n">
        <v>0.9996518348795774</v>
      </c>
      <c r="S14729" t="n">
        <v>0.9999998262272066</v>
      </c>
      <c r="T14729" t="b">
        <v>1</v>
      </c>
    </row>
    <row r="14730">
      <c r="A14730" t="n">
        <v>74</v>
      </c>
      <c r="B14730" t="n">
        <v>129</v>
      </c>
      <c r="C14730" t="n">
        <v>63</v>
      </c>
      <c r="D14730" t="n">
        <v>47.11021123893239</v>
      </c>
      <c r="E14730" t="n">
        <v>0.99</v>
      </c>
      <c r="F14730" t="n">
        <v>268.5462427516878</v>
      </c>
      <c r="G14730" t="n">
        <v>4</v>
      </c>
      <c r="H14730" t="n">
        <v>7</v>
      </c>
      <c r="I14730" t="n">
        <v>270.5149927516878</v>
      </c>
      <c r="J14730" t="n">
        <v>270.5149927516878</v>
      </c>
      <c r="K14730" t="n">
        <v>273.8094131180467</v>
      </c>
      <c r="L14730" t="n">
        <v>269.9462427516878</v>
      </c>
      <c r="M14730" t="n">
        <v>269.9462427516878</v>
      </c>
      <c r="N14730" t="n">
        <v>273.5673197108679</v>
      </c>
      <c r="O14730" t="n">
        <v>273.5673197108679</v>
      </c>
      <c r="P14730" t="n">
        <v>5.02107695918005</v>
      </c>
      <c r="Q14730" t="n">
        <v>0.992063136085789</v>
      </c>
      <c r="R14730" t="n">
        <v>0.9918780800122805</v>
      </c>
      <c r="S14730" t="n">
        <v>0.9999355374263353</v>
      </c>
      <c r="T14730" t="b">
        <v>1</v>
      </c>
    </row>
    <row r="14731">
      <c r="A14731" t="n">
        <v>74</v>
      </c>
      <c r="B14731" t="n">
        <v>130</v>
      </c>
      <c r="C14731" t="n">
        <v>12</v>
      </c>
      <c r="D14731" t="n">
        <v>91.06470402272723</v>
      </c>
      <c r="E14731" t="n">
        <v>0.99</v>
      </c>
      <c r="F14731" t="n">
        <v>271.8937365302491</v>
      </c>
      <c r="G14731" t="n">
        <v>3</v>
      </c>
      <c r="H14731" t="n">
        <v>6</v>
      </c>
      <c r="I14731" t="n">
        <v>272.3223079588205</v>
      </c>
      <c r="J14731" t="n">
        <v>272.3223079588205</v>
      </c>
      <c r="K14731" t="n">
        <v>279.572682482923</v>
      </c>
      <c r="L14731" t="n">
        <v>272.1937365302491</v>
      </c>
      <c r="M14731" t="n">
        <v>273.1359599715148</v>
      </c>
      <c r="N14731" t="n">
        <v>281.3252319160047</v>
      </c>
      <c r="O14731" t="n">
        <v>279.572682482923</v>
      </c>
      <c r="P14731" t="n">
        <v>7.678945952673928</v>
      </c>
      <c r="Q14731" t="n">
        <v>0.9702084218601109</v>
      </c>
      <c r="R14731" t="n">
        <v>0.9865298156354211</v>
      </c>
      <c r="S14731" t="n">
        <v>0.9995987019499439</v>
      </c>
      <c r="T14731" t="b">
        <v>1</v>
      </c>
    </row>
    <row r="14732">
      <c r="A14732" t="n">
        <v>74</v>
      </c>
      <c r="B14732" t="n">
        <v>131</v>
      </c>
      <c r="C14732" t="n">
        <v>63</v>
      </c>
      <c r="D14732" t="n">
        <v>65.70428272317591</v>
      </c>
      <c r="E14732" t="n">
        <v>0.9</v>
      </c>
      <c r="F14732" t="n">
        <v>272.7888327374327</v>
      </c>
      <c r="G14732" t="n">
        <v>4</v>
      </c>
      <c r="H14732" t="n">
        <v>8</v>
      </c>
      <c r="I14732" t="n">
        <v>274.7575827374327</v>
      </c>
      <c r="J14732" t="n">
        <v>274.7575827374327</v>
      </c>
      <c r="K14732" t="n">
        <v>279.3522878229695</v>
      </c>
      <c r="L14732" t="n">
        <v>274.0488327374327</v>
      </c>
      <c r="M14732" t="n">
        <v>274.0488327374327</v>
      </c>
      <c r="N14732" t="n">
        <v>279.1900129192148</v>
      </c>
      <c r="O14732" t="n">
        <v>279.1900129192148</v>
      </c>
      <c r="P14732" t="n">
        <v>6.401180181782138</v>
      </c>
      <c r="Q14732" t="n">
        <v>0.9889478774405124</v>
      </c>
      <c r="R14732" t="n">
        <v>0.9834293584867934</v>
      </c>
      <c r="S14732" t="n">
        <v>0.9998168592391067</v>
      </c>
      <c r="T14732" t="b">
        <v>1</v>
      </c>
    </row>
    <row r="14733">
      <c r="A14733" t="n">
        <v>74</v>
      </c>
      <c r="B14733" t="n">
        <v>132</v>
      </c>
      <c r="C14733" t="n">
        <v>56</v>
      </c>
      <c r="D14733" t="n">
        <v>54.5520071595922</v>
      </c>
      <c r="E14733" t="n">
        <v>0.9</v>
      </c>
      <c r="F14733" t="n">
        <v>275.5931324317864</v>
      </c>
      <c r="G14733" t="n">
        <v>2</v>
      </c>
      <c r="H14733" t="n">
        <v>6</v>
      </c>
      <c r="I14733" t="n">
        <v>277.9264657651197</v>
      </c>
      <c r="J14733" t="n">
        <v>277.9264657651197</v>
      </c>
      <c r="K14733" t="n">
        <v>282.287137800259</v>
      </c>
      <c r="L14733" t="n">
        <v>276.9931324317864</v>
      </c>
      <c r="M14733" t="n">
        <v>281.3252319160047</v>
      </c>
      <c r="N14733" t="n">
        <v>286.2309879555364</v>
      </c>
      <c r="O14733" t="n">
        <v>282.287137800259</v>
      </c>
      <c r="P14733" t="n">
        <v>6.694005368472574</v>
      </c>
      <c r="Q14733" t="n">
        <v>0.986552808960393</v>
      </c>
      <c r="R14733" t="n">
        <v>0.9919088020823656</v>
      </c>
      <c r="S14733" t="n">
        <v>0.9998911961158623</v>
      </c>
      <c r="T14733" t="b">
        <v>1</v>
      </c>
    </row>
    <row r="14734">
      <c r="A14734" t="n">
        <v>74</v>
      </c>
      <c r="B14734" t="n">
        <v>133</v>
      </c>
      <c r="C14734" t="n">
        <v>13</v>
      </c>
      <c r="D14734" t="n">
        <v>54.19311924052327</v>
      </c>
      <c r="E14734" t="n">
        <v>0.99</v>
      </c>
      <c r="F14734" t="n">
        <v>277.5702149829922</v>
      </c>
      <c r="G14734" t="n">
        <v>5</v>
      </c>
      <c r="H14734" t="n">
        <v>8</v>
      </c>
      <c r="I14734" t="n">
        <v>277.9313260941033</v>
      </c>
      <c r="J14734" t="n">
        <v>277.9313260941033</v>
      </c>
      <c r="K14734" t="n">
        <v>283.0876647468648</v>
      </c>
      <c r="L14734" t="n">
        <v>277.8302149829922</v>
      </c>
      <c r="M14734" t="n">
        <v>279.1900129192148</v>
      </c>
      <c r="N14734" t="n">
        <v>283.4304760835751</v>
      </c>
      <c r="O14734" t="n">
        <v>283.0876647468648</v>
      </c>
      <c r="P14734" t="n">
        <v>5.517449763872548</v>
      </c>
      <c r="Q14734" t="n">
        <v>0.9777721186455587</v>
      </c>
      <c r="R14734" t="n">
        <v>0.9863125084907843</v>
      </c>
      <c r="S14734" t="n">
        <v>0.9996957560626932</v>
      </c>
      <c r="T14734" t="b">
        <v>1</v>
      </c>
    </row>
    <row r="14735">
      <c r="A14735" t="n">
        <v>74</v>
      </c>
      <c r="B14735" t="n">
        <v>134</v>
      </c>
      <c r="C14735" t="n">
        <v>73</v>
      </c>
      <c r="D14735" t="n">
        <v>72.69645125244699</v>
      </c>
      <c r="E14735" t="n">
        <v>0.9999</v>
      </c>
      <c r="F14735" t="n">
        <v>279.3257352665964</v>
      </c>
      <c r="G14735" t="n">
        <v>1</v>
      </c>
      <c r="H14735" t="n">
        <v>7</v>
      </c>
      <c r="I14735" t="n">
        <v>282.9757352665964</v>
      </c>
      <c r="J14735" t="n">
        <v>282.9757352665964</v>
      </c>
      <c r="K14735" t="n">
        <v>289.8338910451292</v>
      </c>
      <c r="L14735" t="n">
        <v>280.9479574888186</v>
      </c>
      <c r="M14735" t="n">
        <v>284.3261434086631</v>
      </c>
      <c r="N14735" t="n">
        <v>289.9138798615799</v>
      </c>
      <c r="O14735" t="n">
        <v>289.8338910451292</v>
      </c>
      <c r="P14735" t="n">
        <v>10.50815577853274</v>
      </c>
      <c r="Q14735" t="n">
        <v>0.9750725464238937</v>
      </c>
      <c r="R14735" t="n">
        <v>0.9874946240664437</v>
      </c>
      <c r="S14735" t="n">
        <v>0.9996882728219645</v>
      </c>
      <c r="T14735" t="b">
        <v>0</v>
      </c>
    </row>
    <row r="14736">
      <c r="A14736" t="n">
        <v>74</v>
      </c>
      <c r="B14736" t="n">
        <v>135</v>
      </c>
      <c r="C14736" t="n">
        <v>43</v>
      </c>
      <c r="D14736" t="n">
        <v>49.33991879549746</v>
      </c>
      <c r="E14736" t="n">
        <v>0.99</v>
      </c>
      <c r="F14736" t="n">
        <v>279.5781267619855</v>
      </c>
      <c r="G14736" t="n">
        <v>5</v>
      </c>
      <c r="H14736" t="n">
        <v>7</v>
      </c>
      <c r="I14736" t="n">
        <v>280.77257120643</v>
      </c>
      <c r="J14736" t="n">
        <v>283.0876647468648</v>
      </c>
      <c r="K14736" t="n">
        <v>287.7822336141814</v>
      </c>
      <c r="L14736" t="n">
        <v>280.5336823175411</v>
      </c>
      <c r="M14736" t="n">
        <v>280.5336823175411</v>
      </c>
      <c r="N14736" t="n">
        <v>284.3261434086631</v>
      </c>
      <c r="O14736" t="n">
        <v>284.3261434086631</v>
      </c>
      <c r="P14736" t="n">
        <v>4.74801664667757</v>
      </c>
      <c r="Q14736" t="n">
        <v>0.9797424035602728</v>
      </c>
      <c r="R14736" t="n">
        <v>0.991495311950824</v>
      </c>
      <c r="S14736" t="n">
        <v>0.9998277154616541</v>
      </c>
      <c r="T14736" t="b">
        <v>1</v>
      </c>
    </row>
    <row r="14737">
      <c r="A14737" t="n">
        <v>74</v>
      </c>
      <c r="B14737" t="n">
        <v>136</v>
      </c>
      <c r="C14737" t="n">
        <v>31</v>
      </c>
      <c r="D14737" t="n">
        <v>30.55991914285645</v>
      </c>
      <c r="E14737" t="n">
        <v>0.99</v>
      </c>
      <c r="F14737" t="n">
        <v>280.2878642911824</v>
      </c>
      <c r="G14737" t="n">
        <v>3</v>
      </c>
      <c r="H14737" t="n">
        <v>5</v>
      </c>
      <c r="I14737" t="n">
        <v>281.3950071483252</v>
      </c>
      <c r="J14737" t="n">
        <v>281.3950071483252</v>
      </c>
      <c r="K14737" t="n">
        <v>283.8281217297629</v>
      </c>
      <c r="L14737" t="n">
        <v>281.1489754022935</v>
      </c>
      <c r="M14737" t="n">
        <v>287.7822336141814</v>
      </c>
      <c r="N14737" t="n">
        <v>290.689932866594</v>
      </c>
      <c r="O14737" t="n">
        <v>283.8281217297629</v>
      </c>
      <c r="P14737" t="n">
        <v>3.540257438580454</v>
      </c>
      <c r="Q14737" t="n">
        <v>0.9899017881833038</v>
      </c>
      <c r="R14737" t="n">
        <v>0.9874041195806544</v>
      </c>
      <c r="S14737" t="n">
        <v>0.9998728041315077</v>
      </c>
      <c r="T14737" t="b">
        <v>1</v>
      </c>
    </row>
    <row r="14738">
      <c r="A14738" t="n">
        <v>74</v>
      </c>
      <c r="B14738" t="n">
        <v>137</v>
      </c>
      <c r="C14738" t="n">
        <v>90</v>
      </c>
      <c r="D14738" t="n">
        <v>95.4931311234933</v>
      </c>
      <c r="E14738" t="n">
        <v>0.9</v>
      </c>
      <c r="F14738" t="n">
        <v>280.393969983437</v>
      </c>
      <c r="G14738" t="n">
        <v>2</v>
      </c>
      <c r="H14738" t="n">
        <v>3</v>
      </c>
      <c r="I14738" t="n">
        <v>284.143969983437</v>
      </c>
      <c r="J14738" t="n">
        <v>284.143969983437</v>
      </c>
      <c r="K14738" t="n">
        <v>291.7773137982646</v>
      </c>
      <c r="L14738" t="n">
        <v>283.6082556977227</v>
      </c>
      <c r="M14738" t="n">
        <v>283.8281217297629</v>
      </c>
      <c r="N14738" t="n">
        <v>291.431078029404</v>
      </c>
      <c r="O14738" t="n">
        <v>291.431078029404</v>
      </c>
      <c r="P14738" t="n">
        <v>11.03710804596705</v>
      </c>
      <c r="Q14738" t="n">
        <v>0.9765796443593601</v>
      </c>
      <c r="R14738" t="n">
        <v>0.9687825202382703</v>
      </c>
      <c r="S14738" t="n">
        <v>0.9992688755217758</v>
      </c>
      <c r="T14738" t="b">
        <v>1</v>
      </c>
    </row>
    <row r="14739">
      <c r="A14739" t="n">
        <v>74</v>
      </c>
      <c r="B14739" t="n">
        <v>138</v>
      </c>
      <c r="C14739" t="n">
        <v>69</v>
      </c>
      <c r="D14739" t="n">
        <v>43.93200372400587</v>
      </c>
      <c r="E14739" t="n">
        <v>0.99</v>
      </c>
      <c r="F14739" t="n">
        <v>281.4028151751294</v>
      </c>
      <c r="G14739" t="n">
        <v>1</v>
      </c>
      <c r="H14739" t="n">
        <v>7</v>
      </c>
      <c r="I14739" t="n">
        <v>284.8528151751294</v>
      </c>
      <c r="J14739" t="n">
        <v>289.8338910451292</v>
      </c>
      <c r="K14739" t="n">
        <v>293.9784196983373</v>
      </c>
      <c r="L14739" t="n">
        <v>282.9361485084627</v>
      </c>
      <c r="M14739" t="n">
        <v>289.9138798615799</v>
      </c>
      <c r="N14739" t="n">
        <v>293.2906672346779</v>
      </c>
      <c r="O14739" t="n">
        <v>293.2906672346779</v>
      </c>
      <c r="P14739" t="n">
        <v>11.88785205954855</v>
      </c>
      <c r="Q14739" t="n">
        <v>0.9848606466725669</v>
      </c>
      <c r="R14739" t="n">
        <v>0.992423930020633</v>
      </c>
      <c r="S14739" t="n">
        <v>0.999885303199749</v>
      </c>
      <c r="T14739" t="b">
        <v>1</v>
      </c>
    </row>
    <row r="14740">
      <c r="A14740" t="n">
        <v>74</v>
      </c>
      <c r="B14740" t="n">
        <v>139</v>
      </c>
      <c r="C14740" t="n">
        <v>59</v>
      </c>
      <c r="D14740" t="n">
        <v>59.42070020715195</v>
      </c>
      <c r="E14740" t="n">
        <v>0.99</v>
      </c>
      <c r="F14740" t="n">
        <v>282.6260358754064</v>
      </c>
      <c r="G14740" t="n">
        <v>1</v>
      </c>
      <c r="H14740" t="n">
        <v>3</v>
      </c>
      <c r="I14740" t="n">
        <v>285.5760358754064</v>
      </c>
      <c r="J14740" t="n">
        <v>293.9784196983373</v>
      </c>
      <c r="K14740" t="n">
        <v>299.5841461329742</v>
      </c>
      <c r="L14740" t="n">
        <v>284.7331787325493</v>
      </c>
      <c r="M14740" t="n">
        <v>291.431078029404</v>
      </c>
      <c r="N14740" t="n">
        <v>296.1620254981263</v>
      </c>
      <c r="O14740" t="n">
        <v>296.1620254981263</v>
      </c>
      <c r="P14740" t="n">
        <v>13.53598962271985</v>
      </c>
      <c r="Q14740" t="n">
        <v>0.9795779339810363</v>
      </c>
      <c r="R14740" t="n">
        <v>0.980458683533001</v>
      </c>
      <c r="S14740" t="n">
        <v>0.9996009259450135</v>
      </c>
      <c r="T14740" t="b">
        <v>1</v>
      </c>
    </row>
    <row r="14741">
      <c r="A14741" t="n">
        <v>74</v>
      </c>
      <c r="B14741" t="n">
        <v>140</v>
      </c>
      <c r="C14741" t="n">
        <v>14</v>
      </c>
      <c r="D14741" t="n">
        <v>42.78065194952644</v>
      </c>
      <c r="E14741" t="n">
        <v>0.999</v>
      </c>
      <c r="F14741" t="n">
        <v>283.7196318096886</v>
      </c>
      <c r="G14741" t="n">
        <v>5</v>
      </c>
      <c r="H14741" t="n">
        <v>8</v>
      </c>
      <c r="I14741" t="n">
        <v>284.1085206985775</v>
      </c>
      <c r="J14741" t="n">
        <v>290.689932866594</v>
      </c>
      <c r="K14741" t="n">
        <v>294.7604040321056</v>
      </c>
      <c r="L14741" t="n">
        <v>283.9996318096886</v>
      </c>
      <c r="M14741" t="n">
        <v>283.9996318096886</v>
      </c>
      <c r="N14741" t="n">
        <v>287.3471006633292</v>
      </c>
      <c r="O14741" t="n">
        <v>287.3471006633292</v>
      </c>
      <c r="P14741" t="n">
        <v>3.627468853640551</v>
      </c>
      <c r="Q14741" t="n">
        <v>0.9824116218045821</v>
      </c>
      <c r="R14741" t="n">
        <v>0.9891792826494304</v>
      </c>
      <c r="S14741" t="n">
        <v>0.9998096811308924</v>
      </c>
      <c r="T14741" t="b">
        <v>1</v>
      </c>
    </row>
    <row r="14742">
      <c r="A14742" t="n">
        <v>74</v>
      </c>
      <c r="B14742" t="n">
        <v>141</v>
      </c>
      <c r="C14742" t="n">
        <v>98</v>
      </c>
      <c r="D14742" t="n">
        <v>78.5292938320666</v>
      </c>
      <c r="E14742" t="n">
        <v>0.99</v>
      </c>
      <c r="F14742" t="n">
        <v>285.0906748066901</v>
      </c>
      <c r="G14742" t="n">
        <v>6</v>
      </c>
      <c r="H14742" t="n">
        <v>8</v>
      </c>
      <c r="I14742" t="n">
        <v>287.5406748066901</v>
      </c>
      <c r="J14742" t="n">
        <v>287.5406748066901</v>
      </c>
      <c r="K14742" t="n">
        <v>294.6026616620918</v>
      </c>
      <c r="L14742" t="n">
        <v>287.0506748066901</v>
      </c>
      <c r="M14742" t="n">
        <v>287.3471006633292</v>
      </c>
      <c r="N14742" t="n">
        <v>293.4918028411122</v>
      </c>
      <c r="O14742" t="n">
        <v>293.4918028411122</v>
      </c>
      <c r="P14742" t="n">
        <v>8.401128034422072</v>
      </c>
      <c r="Q14742" t="n">
        <v>0.9883732141267192</v>
      </c>
      <c r="R14742" t="n">
        <v>0.9802270595066694</v>
      </c>
      <c r="S14742" t="n">
        <v>0.999770104254799</v>
      </c>
      <c r="T14742" t="b">
        <v>1</v>
      </c>
    </row>
    <row r="14743">
      <c r="A14743" t="n">
        <v>74</v>
      </c>
      <c r="B14743" t="n">
        <v>142</v>
      </c>
      <c r="C14743" t="n">
        <v>88</v>
      </c>
      <c r="D14743" t="n">
        <v>83.35988352385664</v>
      </c>
      <c r="E14743" t="n">
        <v>0.9</v>
      </c>
      <c r="F14743" t="n">
        <v>285.8913899734521</v>
      </c>
      <c r="G14743" t="n">
        <v>4</v>
      </c>
      <c r="H14743" t="n">
        <v>5</v>
      </c>
      <c r="I14743" t="n">
        <v>288.6413899734521</v>
      </c>
      <c r="J14743" t="n">
        <v>288.6413899734521</v>
      </c>
      <c r="K14743" t="n">
        <v>294.4707524576379</v>
      </c>
      <c r="L14743" t="n">
        <v>288.3358344178966</v>
      </c>
      <c r="M14743" t="n">
        <v>294.7604040321056</v>
      </c>
      <c r="N14743" t="n">
        <v>302.6918867651081</v>
      </c>
      <c r="O14743" t="n">
        <v>294.4707524576379</v>
      </c>
      <c r="P14743" t="n">
        <v>8.579362484185765</v>
      </c>
      <c r="Q14743" t="n">
        <v>0.9859989053853412</v>
      </c>
      <c r="R14743" t="n">
        <v>0.9660142812050747</v>
      </c>
      <c r="S14743" t="n">
        <v>0.9995241627356051</v>
      </c>
      <c r="T14743" t="b">
        <v>1</v>
      </c>
    </row>
    <row r="14744">
      <c r="A14744" t="n">
        <v>74</v>
      </c>
      <c r="B14744" t="n">
        <v>143</v>
      </c>
      <c r="C14744" t="n">
        <v>45</v>
      </c>
      <c r="D14744" t="n">
        <v>53.13104311335147</v>
      </c>
      <c r="E14744" t="n">
        <v>0.999</v>
      </c>
      <c r="F14744" t="n">
        <v>287.3990496181345</v>
      </c>
      <c r="G14744" t="n">
        <v>4</v>
      </c>
      <c r="H14744" t="n">
        <v>8</v>
      </c>
      <c r="I14744" t="n">
        <v>288.8052996181345</v>
      </c>
      <c r="J14744" t="n">
        <v>294.4707524576379</v>
      </c>
      <c r="K14744" t="n">
        <v>298.1862100180121</v>
      </c>
      <c r="L14744" t="n">
        <v>288.2990496181345</v>
      </c>
      <c r="M14744" t="n">
        <v>293.4918028411122</v>
      </c>
      <c r="N14744" t="n">
        <v>297.6491614571804</v>
      </c>
      <c r="O14744" t="n">
        <v>297.6491614571804</v>
      </c>
      <c r="P14744" t="n">
        <v>10.25011183904581</v>
      </c>
      <c r="Q14744" t="n">
        <v>0.9910533305087762</v>
      </c>
      <c r="R14744" t="n">
        <v>0.9865789475227986</v>
      </c>
      <c r="S14744" t="n">
        <v>0.9998799262792621</v>
      </c>
      <c r="T14744" t="b">
        <v>1</v>
      </c>
    </row>
    <row r="14745">
      <c r="A14745" t="n">
        <v>74</v>
      </c>
      <c r="B14745" t="n">
        <v>144</v>
      </c>
      <c r="C14745" t="n">
        <v>82</v>
      </c>
      <c r="D14745" t="n">
        <v>52.45409424763066</v>
      </c>
      <c r="E14745" t="n">
        <v>0.9999</v>
      </c>
      <c r="F14745" t="n">
        <v>289.2978729528438</v>
      </c>
      <c r="G14745" t="n">
        <v>2</v>
      </c>
      <c r="H14745" t="n">
        <v>6</v>
      </c>
      <c r="I14745" t="n">
        <v>292.7145396195104</v>
      </c>
      <c r="J14745" t="n">
        <v>292.7145396195104</v>
      </c>
      <c r="K14745" t="n">
        <v>296.9075127807919</v>
      </c>
      <c r="L14745" t="n">
        <v>291.3478729528438</v>
      </c>
      <c r="M14745" t="n">
        <v>294.6026616620918</v>
      </c>
      <c r="N14745" t="n">
        <v>299.3197564685334</v>
      </c>
      <c r="O14745" t="n">
        <v>296.9075127807919</v>
      </c>
      <c r="P14745" t="n">
        <v>7.609639827948115</v>
      </c>
      <c r="Q14745" t="n">
        <v>0.9870665901625941</v>
      </c>
      <c r="R14745" t="n">
        <v>0.9922187523878885</v>
      </c>
      <c r="S14745" t="n">
        <v>0.9998993619355863</v>
      </c>
      <c r="T14745" t="b">
        <v>0</v>
      </c>
    </row>
    <row r="14746">
      <c r="A14746" t="n">
        <v>74</v>
      </c>
      <c r="B14746" t="n">
        <v>145</v>
      </c>
      <c r="C14746" t="n">
        <v>91</v>
      </c>
      <c r="D14746" t="n">
        <v>67.6065141898811</v>
      </c>
      <c r="E14746" t="n">
        <v>0.9999</v>
      </c>
      <c r="F14746" t="n">
        <v>293.6243764780669</v>
      </c>
      <c r="G14746" t="n">
        <v>6</v>
      </c>
      <c r="H14746" t="n">
        <v>8</v>
      </c>
      <c r="I14746" t="n">
        <v>295.8993764780669</v>
      </c>
      <c r="J14746" t="n">
        <v>299.3197564685334</v>
      </c>
      <c r="K14746" t="n">
        <v>305.3994789676235</v>
      </c>
      <c r="L14746" t="n">
        <v>295.4443764780669</v>
      </c>
      <c r="M14746" t="n">
        <v>297.6491614571804</v>
      </c>
      <c r="N14746" t="n">
        <v>302.9391860416781</v>
      </c>
      <c r="O14746" t="n">
        <v>302.9391860416781</v>
      </c>
      <c r="P14746" t="n">
        <v>9.31480956361122</v>
      </c>
      <c r="Q14746" t="n">
        <v>0.9899822748602928</v>
      </c>
      <c r="R14746" t="n">
        <v>0.9829537271134584</v>
      </c>
      <c r="S14746" t="n">
        <v>0.9998292351235661</v>
      </c>
      <c r="T14746" t="b">
        <v>0</v>
      </c>
    </row>
    <row r="14747">
      <c r="A14747" t="n">
        <v>74</v>
      </c>
      <c r="B14747" t="n">
        <v>146</v>
      </c>
      <c r="C14747" t="n">
        <v>20</v>
      </c>
      <c r="D14747" t="n">
        <v>71.45259353970499</v>
      </c>
      <c r="E14747" t="n">
        <v>0.9</v>
      </c>
      <c r="F14747" t="n">
        <v>297.6578636912689</v>
      </c>
      <c r="G14747" t="n">
        <v>5</v>
      </c>
      <c r="H14747" t="n">
        <v>6</v>
      </c>
      <c r="I14747" t="n">
        <v>298.2134192468245</v>
      </c>
      <c r="J14747" t="n">
        <v>302.6918867651081</v>
      </c>
      <c r="K14747" t="n">
        <v>309.490420879257</v>
      </c>
      <c r="L14747" t="n">
        <v>298.1578636912689</v>
      </c>
      <c r="M14747" t="n">
        <v>305.3994789676235</v>
      </c>
      <c r="N14747" t="n">
        <v>311.8250719118415</v>
      </c>
      <c r="O14747" t="n">
        <v>309.490420879257</v>
      </c>
      <c r="P14747" t="n">
        <v>11.83255718798807</v>
      </c>
      <c r="Q14747" t="n">
        <v>0.9707972259279894</v>
      </c>
      <c r="R14747" t="n">
        <v>0.9894154011553348</v>
      </c>
      <c r="S14747" t="n">
        <v>0.9996909003512964</v>
      </c>
      <c r="T14747" t="b">
        <v>1</v>
      </c>
    </row>
    <row r="14748">
      <c r="A14748" t="n">
        <v>74</v>
      </c>
      <c r="B14748" t="n">
        <v>147</v>
      </c>
      <c r="C14748" t="n">
        <v>68</v>
      </c>
      <c r="D14748" t="n">
        <v>58.34130372695707</v>
      </c>
      <c r="E14748" t="n">
        <v>0.999</v>
      </c>
      <c r="F14748" t="n">
        <v>301.1898282817076</v>
      </c>
      <c r="G14748" t="n">
        <v>6</v>
      </c>
      <c r="H14748" t="n">
        <v>8</v>
      </c>
      <c r="I14748" t="n">
        <v>302.8898282817076</v>
      </c>
      <c r="J14748" t="n">
        <v>311.8250719118415</v>
      </c>
      <c r="K14748" t="n">
        <v>317.0715920311722</v>
      </c>
      <c r="L14748" t="n">
        <v>302.5498282817076</v>
      </c>
      <c r="M14748" t="n">
        <v>302.9391860416781</v>
      </c>
      <c r="N14748" t="n">
        <v>307.5042332816591</v>
      </c>
      <c r="O14748" t="n">
        <v>307.5042332816591</v>
      </c>
      <c r="P14748" t="n">
        <v>6.314404999951478</v>
      </c>
      <c r="Q14748" t="n">
        <v>0.99134920836493</v>
      </c>
      <c r="R14748" t="n">
        <v>0.9852725582652365</v>
      </c>
      <c r="S14748" t="n">
        <v>0.9998725959702349</v>
      </c>
      <c r="T14748" t="b">
        <v>1</v>
      </c>
    </row>
    <row r="14749">
      <c r="A14749" t="n">
        <v>74</v>
      </c>
      <c r="B14749" t="n">
        <v>148</v>
      </c>
      <c r="C14749" t="n">
        <v>48</v>
      </c>
      <c r="D14749" t="n">
        <v>54.963017222701</v>
      </c>
      <c r="E14749" t="n">
        <v>0.999</v>
      </c>
      <c r="F14749" t="n">
        <v>303.1976950015603</v>
      </c>
      <c r="G14749" t="n">
        <v>2</v>
      </c>
      <c r="H14749" t="n">
        <v>3</v>
      </c>
      <c r="I14749" t="n">
        <v>305.1976950015603</v>
      </c>
      <c r="J14749" t="n">
        <v>305.1976950015603</v>
      </c>
      <c r="K14749" t="n">
        <v>309.5912215581311</v>
      </c>
      <c r="L14749" t="n">
        <v>304.911980715846</v>
      </c>
      <c r="M14749" t="n">
        <v>304.911980715846</v>
      </c>
      <c r="N14749" t="n">
        <v>309.2880171189273</v>
      </c>
      <c r="O14749" t="n">
        <v>309.2880171189273</v>
      </c>
      <c r="P14749" t="n">
        <v>6.090322117367009</v>
      </c>
      <c r="Q14749" t="n">
        <v>0.9864521834726964</v>
      </c>
      <c r="R14749" t="n">
        <v>0.9819113113494433</v>
      </c>
      <c r="S14749" t="n">
        <v>0.9997549377649427</v>
      </c>
      <c r="T14749" t="b">
        <v>1</v>
      </c>
    </row>
    <row r="14750">
      <c r="A14750" t="n">
        <v>74</v>
      </c>
      <c r="B14750" t="n">
        <v>149</v>
      </c>
      <c r="C14750" t="n">
        <v>43</v>
      </c>
      <c r="D14750" t="n">
        <v>58.59593444859313</v>
      </c>
      <c r="E14750" t="n">
        <v>0.99</v>
      </c>
      <c r="F14750" t="n">
        <v>304.4225510491314</v>
      </c>
      <c r="G14750" t="n">
        <v>3</v>
      </c>
      <c r="H14750" t="n">
        <v>7</v>
      </c>
      <c r="I14750" t="n">
        <v>305.9582653348457</v>
      </c>
      <c r="J14750" t="n">
        <v>309.2880171189273</v>
      </c>
      <c r="K14750" t="n">
        <v>313.9532985240701</v>
      </c>
      <c r="L14750" t="n">
        <v>305.378106604687</v>
      </c>
      <c r="M14750" t="n">
        <v>305.378106604687</v>
      </c>
      <c r="N14750" t="n">
        <v>309.882021627638</v>
      </c>
      <c r="O14750" t="n">
        <v>309.882021627638</v>
      </c>
      <c r="P14750" t="n">
        <v>5.459470578506625</v>
      </c>
      <c r="Q14750" t="n">
        <v>0.980727288326481</v>
      </c>
      <c r="R14750" t="n">
        <v>0.9899079346435423</v>
      </c>
      <c r="S14750" t="n">
        <v>0.9998054985341946</v>
      </c>
      <c r="T14750" t="b">
        <v>1</v>
      </c>
    </row>
    <row r="14751">
      <c r="A14751" t="n">
        <v>74</v>
      </c>
      <c r="B14751" t="n">
        <v>150</v>
      </c>
      <c r="C14751" t="n">
        <v>32</v>
      </c>
      <c r="D14751" t="n">
        <v>56.28940686501164</v>
      </c>
      <c r="E14751" t="n">
        <v>0.99</v>
      </c>
      <c r="F14751" t="n">
        <v>305.2395546410057</v>
      </c>
      <c r="G14751" t="n">
        <v>1</v>
      </c>
      <c r="H14751" t="n">
        <v>5</v>
      </c>
      <c r="I14751" t="n">
        <v>306.8395546410057</v>
      </c>
      <c r="J14751" t="n">
        <v>306.8395546410057</v>
      </c>
      <c r="K14751" t="n">
        <v>312.1498760433653</v>
      </c>
      <c r="L14751" t="n">
        <v>306.1284435298946</v>
      </c>
      <c r="M14751" t="n">
        <v>309.490420879257</v>
      </c>
      <c r="N14751" t="n">
        <v>314.8462160138918</v>
      </c>
      <c r="O14751" t="n">
        <v>312.1498760433653</v>
      </c>
      <c r="P14751" t="n">
        <v>6.910321402359614</v>
      </c>
      <c r="Q14751" t="n">
        <v>0.980643630601527</v>
      </c>
      <c r="R14751" t="n">
        <v>0.9769223011384639</v>
      </c>
      <c r="S14751" t="n">
        <v>0.9995532995359694</v>
      </c>
      <c r="T14751" t="b">
        <v>1</v>
      </c>
    </row>
    <row r="14752">
      <c r="A14752" t="n">
        <v>74</v>
      </c>
      <c r="B14752" t="n">
        <v>151</v>
      </c>
      <c r="C14752" t="n">
        <v>99</v>
      </c>
      <c r="D14752" t="n">
        <v>40.40835052706638</v>
      </c>
      <c r="E14752" t="n">
        <v>0.9</v>
      </c>
      <c r="F14752" t="n">
        <v>305.9059251788699</v>
      </c>
      <c r="G14752" t="n">
        <v>3</v>
      </c>
      <c r="H14752" t="n">
        <v>8</v>
      </c>
      <c r="I14752" t="n">
        <v>309.4416394645842</v>
      </c>
      <c r="J14752" t="n">
        <v>313.9532985240701</v>
      </c>
      <c r="K14752" t="n">
        <v>317.1705238845053</v>
      </c>
      <c r="L14752" t="n">
        <v>307.8859251788699</v>
      </c>
      <c r="M14752" t="n">
        <v>307.8859251788699</v>
      </c>
      <c r="N14752" t="n">
        <v>311.0477679431161</v>
      </c>
      <c r="O14752" t="n">
        <v>311.0477679431161</v>
      </c>
      <c r="P14752" t="n">
        <v>5.141842764246235</v>
      </c>
      <c r="Q14752" t="n">
        <v>0.986669251476001</v>
      </c>
      <c r="R14752" t="n">
        <v>0.9897762421945306</v>
      </c>
      <c r="S14752" t="n">
        <v>0.999863709655725</v>
      </c>
      <c r="T14752" t="b">
        <v>1</v>
      </c>
    </row>
    <row r="14753">
      <c r="A14753" t="n">
        <v>74</v>
      </c>
      <c r="B14753" t="n">
        <v>152</v>
      </c>
      <c r="C14753" t="n">
        <v>45</v>
      </c>
      <c r="D14753" t="n">
        <v>38.73957899158366</v>
      </c>
      <c r="E14753" t="n">
        <v>0.99</v>
      </c>
      <c r="F14753" t="n">
        <v>309.053278885702</v>
      </c>
      <c r="G14753" t="n">
        <v>5</v>
      </c>
      <c r="H14753" t="n">
        <v>6</v>
      </c>
      <c r="I14753" t="n">
        <v>310.303278885702</v>
      </c>
      <c r="J14753" t="n">
        <v>314.8462160138918</v>
      </c>
      <c r="K14753" t="n">
        <v>318.5321892766495</v>
      </c>
      <c r="L14753" t="n">
        <v>310.178278885702</v>
      </c>
      <c r="M14753" t="n">
        <v>317.0715920311722</v>
      </c>
      <c r="N14753" t="n">
        <v>320.5553671203434</v>
      </c>
      <c r="O14753" t="n">
        <v>318.5321892766495</v>
      </c>
      <c r="P14753" t="n">
        <v>9.478910390947533</v>
      </c>
      <c r="Q14753" t="n">
        <v>0.9840597089283106</v>
      </c>
      <c r="R14753" t="n">
        <v>0.9942473527473533</v>
      </c>
      <c r="S14753" t="n">
        <v>0.99990830112836</v>
      </c>
      <c r="T14753" t="b">
        <v>1</v>
      </c>
    </row>
    <row r="14754">
      <c r="A14754" t="n">
        <v>74</v>
      </c>
      <c r="B14754" t="n">
        <v>153</v>
      </c>
      <c r="C14754" t="n">
        <v>34</v>
      </c>
      <c r="D14754" t="n">
        <v>65.5221313656147</v>
      </c>
      <c r="E14754" t="n">
        <v>0.999</v>
      </c>
      <c r="F14754" t="n">
        <v>311.2512735714327</v>
      </c>
      <c r="G14754" t="n">
        <v>5</v>
      </c>
      <c r="H14754" t="n">
        <v>6</v>
      </c>
      <c r="I14754" t="n">
        <v>312.1957180158772</v>
      </c>
      <c r="J14754" t="n">
        <v>318.5321892766495</v>
      </c>
      <c r="K14754" t="n">
        <v>324.7664548680495</v>
      </c>
      <c r="L14754" t="n">
        <v>312.1012735714327</v>
      </c>
      <c r="M14754" t="n">
        <v>320.5553671203434</v>
      </c>
      <c r="N14754" t="n">
        <v>326.4476451208483</v>
      </c>
      <c r="O14754" t="n">
        <v>324.7664548680495</v>
      </c>
      <c r="P14754" t="n">
        <v>13.51518129661684</v>
      </c>
      <c r="Q14754" t="n">
        <v>0.9731882133219537</v>
      </c>
      <c r="R14754" t="n">
        <v>0.9902896277748741</v>
      </c>
      <c r="S14754" t="n">
        <v>0.9997396475713355</v>
      </c>
      <c r="T14754" t="b">
        <v>1</v>
      </c>
    </row>
    <row r="14755">
      <c r="A14755" t="n">
        <v>74</v>
      </c>
      <c r="B14755" t="n">
        <v>154</v>
      </c>
      <c r="C14755" t="n">
        <v>95</v>
      </c>
      <c r="D14755" t="n">
        <v>71.21257686030701</v>
      </c>
      <c r="E14755" t="n">
        <v>0.999</v>
      </c>
      <c r="F14755" t="n">
        <v>314.7508095330143</v>
      </c>
      <c r="G14755" t="n">
        <v>4</v>
      </c>
      <c r="H14755" t="n">
        <v>7</v>
      </c>
      <c r="I14755" t="n">
        <v>317.7195595330143</v>
      </c>
      <c r="J14755" t="n">
        <v>317.7195595330143</v>
      </c>
      <c r="K14755" t="n">
        <v>322.699460012756</v>
      </c>
      <c r="L14755" t="n">
        <v>316.8619206441253</v>
      </c>
      <c r="M14755" t="n">
        <v>316.8619206441253</v>
      </c>
      <c r="N14755" t="n">
        <v>322.3356006487608</v>
      </c>
      <c r="O14755" t="n">
        <v>322.3356006487608</v>
      </c>
      <c r="P14755" t="n">
        <v>7.584791115746498</v>
      </c>
      <c r="Q14755" t="n">
        <v>0.9880268951044057</v>
      </c>
      <c r="R14755" t="n">
        <v>0.9877483126741071</v>
      </c>
      <c r="S14755" t="n">
        <v>0.999853309262499</v>
      </c>
      <c r="T14755" t="b">
        <v>1</v>
      </c>
    </row>
    <row r="14756">
      <c r="A14756" t="n">
        <v>74</v>
      </c>
      <c r="B14756" t="n">
        <v>155</v>
      </c>
      <c r="C14756" t="n">
        <v>30</v>
      </c>
      <c r="D14756" t="n">
        <v>14.84769653520368</v>
      </c>
      <c r="E14756" t="n">
        <v>0.9</v>
      </c>
      <c r="F14756" t="n">
        <v>315.3322216091783</v>
      </c>
      <c r="G14756" t="n">
        <v>3</v>
      </c>
      <c r="H14756" t="n">
        <v>6</v>
      </c>
      <c r="I14756" t="n">
        <v>316.4036501806069</v>
      </c>
      <c r="J14756" t="n">
        <v>317.1705238845053</v>
      </c>
      <c r="K14756" t="n">
        <v>318.352665328391</v>
      </c>
      <c r="L14756" t="n">
        <v>316.0822216091783</v>
      </c>
      <c r="M14756" t="n">
        <v>326.4476451208483</v>
      </c>
      <c r="N14756" t="n">
        <v>327.7828696294098</v>
      </c>
      <c r="O14756" t="n">
        <v>318.352665328391</v>
      </c>
      <c r="P14756" t="n">
        <v>3.020443719212665</v>
      </c>
      <c r="Q14756" t="n">
        <v>0.9950809291145564</v>
      </c>
      <c r="R14756" t="n">
        <v>0.9977912628131037</v>
      </c>
      <c r="S14756" t="n">
        <v>0.9999891350652104</v>
      </c>
      <c r="T14756" t="b">
        <v>1</v>
      </c>
    </row>
    <row r="14757">
      <c r="A14757" t="n">
        <v>74</v>
      </c>
      <c r="B14757" t="n">
        <v>156</v>
      </c>
      <c r="C14757" t="n">
        <v>70</v>
      </c>
      <c r="D14757" t="n">
        <v>2.426151123820361</v>
      </c>
      <c r="E14757" t="n">
        <v>0.9999</v>
      </c>
      <c r="F14757" t="n">
        <v>316.0815019881416</v>
      </c>
      <c r="G14757" t="n">
        <v>7</v>
      </c>
      <c r="H14757" t="n">
        <v>8</v>
      </c>
      <c r="I14757" t="n">
        <v>317.6370575436972</v>
      </c>
      <c r="J14757" t="n">
        <v>322.3356006487608</v>
      </c>
      <c r="K14757" t="n">
        <v>322.5220842093926</v>
      </c>
      <c r="L14757" t="n">
        <v>317.4815019881416</v>
      </c>
      <c r="M14757" t="n">
        <v>317.4815019881416</v>
      </c>
      <c r="N14757" t="n">
        <v>317.6713416691917</v>
      </c>
      <c r="O14757" t="n">
        <v>317.6713416691917</v>
      </c>
      <c r="P14757" t="n">
        <v>1.58983968105008</v>
      </c>
      <c r="Q14757" t="n">
        <v>0.9995801057186455</v>
      </c>
      <c r="R14757" t="n">
        <v>0.9993831879034296</v>
      </c>
      <c r="S14757" t="n">
        <v>0.999999741004128</v>
      </c>
      <c r="T14757" t="b">
        <v>1</v>
      </c>
    </row>
    <row r="14758">
      <c r="A14758" t="n">
        <v>74</v>
      </c>
      <c r="B14758" t="n">
        <v>157</v>
      </c>
      <c r="C14758" t="n">
        <v>19</v>
      </c>
      <c r="D14758" t="n">
        <v>54.84775619720966</v>
      </c>
      <c r="E14758" t="n">
        <v>0.99</v>
      </c>
      <c r="F14758" t="n">
        <v>318.812905723024</v>
      </c>
      <c r="G14758" t="n">
        <v>1</v>
      </c>
      <c r="H14758" t="n">
        <v>4</v>
      </c>
      <c r="I14758" t="n">
        <v>319.7629057230239</v>
      </c>
      <c r="J14758" t="n">
        <v>319.7629057230239</v>
      </c>
      <c r="K14758" t="n">
        <v>324.9372223454022</v>
      </c>
      <c r="L14758" t="n">
        <v>319.406655723024</v>
      </c>
      <c r="M14758" t="n">
        <v>322.699460012756</v>
      </c>
      <c r="N14758" t="n">
        <v>326.5349674391343</v>
      </c>
      <c r="O14758" t="n">
        <v>324.9372223454022</v>
      </c>
      <c r="P14758" t="n">
        <v>6.124316622378274</v>
      </c>
      <c r="Q14758" t="n">
        <v>0.9811346681112718</v>
      </c>
      <c r="R14758" t="n">
        <v>0.9907655941344327</v>
      </c>
      <c r="S14758" t="n">
        <v>0.9998257898685509</v>
      </c>
      <c r="T14758" t="b">
        <v>1</v>
      </c>
    </row>
    <row r="14759">
      <c r="A14759" t="n">
        <v>74</v>
      </c>
      <c r="B14759" t="n">
        <v>158</v>
      </c>
      <c r="C14759" t="n">
        <v>34</v>
      </c>
      <c r="D14759" t="n">
        <v>52.75681525556561</v>
      </c>
      <c r="E14759" t="n">
        <v>0.9999</v>
      </c>
      <c r="F14759" t="n">
        <v>319.6061195922603</v>
      </c>
      <c r="G14759" t="n">
        <v>4</v>
      </c>
      <c r="H14759" t="n">
        <v>6</v>
      </c>
      <c r="I14759" t="n">
        <v>320.6686195922603</v>
      </c>
      <c r="J14759" t="n">
        <v>326.5349674391343</v>
      </c>
      <c r="K14759" t="n">
        <v>330.2242552192438</v>
      </c>
      <c r="L14759" t="n">
        <v>320.4561195922603</v>
      </c>
      <c r="M14759" t="n">
        <v>327.7828696294098</v>
      </c>
      <c r="N14759" t="n">
        <v>332.5271875480758</v>
      </c>
      <c r="O14759" t="n">
        <v>330.2242552192438</v>
      </c>
      <c r="P14759" t="n">
        <v>10.61813562698353</v>
      </c>
      <c r="Q14759" t="n">
        <v>0.9911160655173307</v>
      </c>
      <c r="R14759" t="n">
        <v>0.9921740217361897</v>
      </c>
      <c r="S14759" t="n">
        <v>0.9999304745218415</v>
      </c>
      <c r="T14759" t="b">
        <v>1</v>
      </c>
    </row>
    <row r="14760">
      <c r="A14760" t="n">
        <v>74</v>
      </c>
      <c r="B14760" t="n">
        <v>159</v>
      </c>
      <c r="C14760" t="n">
        <v>90</v>
      </c>
      <c r="D14760" t="n">
        <v>81.99540332484963</v>
      </c>
      <c r="E14760" t="n">
        <v>0.99</v>
      </c>
      <c r="F14760" t="n">
        <v>320.9826943573626</v>
      </c>
      <c r="G14760" t="n">
        <v>7</v>
      </c>
      <c r="H14760" t="n">
        <v>8</v>
      </c>
      <c r="I14760" t="n">
        <v>322.9826943573626</v>
      </c>
      <c r="J14760" t="n">
        <v>322.9826943573626</v>
      </c>
      <c r="K14760" t="n">
        <v>329.2851850049298</v>
      </c>
      <c r="L14760" t="n">
        <v>322.7826943573626</v>
      </c>
      <c r="M14760" t="n">
        <v>322.7826943573626</v>
      </c>
      <c r="N14760" t="n">
        <v>329.1986101104807</v>
      </c>
      <c r="O14760" t="n">
        <v>329.1986101104807</v>
      </c>
      <c r="P14760" t="n">
        <v>8.215915753118111</v>
      </c>
      <c r="Q14760" t="n">
        <v>0.985906323986445</v>
      </c>
      <c r="R14760" t="n">
        <v>0.979363392011362</v>
      </c>
      <c r="S14760" t="n">
        <v>0.9997091543329893</v>
      </c>
      <c r="T14760" t="b">
        <v>1</v>
      </c>
    </row>
    <row r="14761">
      <c r="A14761" t="n">
        <v>74</v>
      </c>
      <c r="B14761" t="n">
        <v>160</v>
      </c>
      <c r="C14761" t="n">
        <v>45</v>
      </c>
      <c r="D14761" t="n">
        <v>56.3176443019234</v>
      </c>
      <c r="E14761" t="n">
        <v>0.9</v>
      </c>
      <c r="F14761" t="n">
        <v>322.3819072454679</v>
      </c>
      <c r="G14761" t="n">
        <v>1</v>
      </c>
      <c r="H14761" t="n">
        <v>5</v>
      </c>
      <c r="I14761" t="n">
        <v>324.6319072454679</v>
      </c>
      <c r="J14761" t="n">
        <v>324.9372223454022</v>
      </c>
      <c r="K14761" t="n">
        <v>330.2502076569044</v>
      </c>
      <c r="L14761" t="n">
        <v>323.6319072454679</v>
      </c>
      <c r="M14761" t="n">
        <v>324.7664548680495</v>
      </c>
      <c r="N14761" t="n">
        <v>330.1249367236084</v>
      </c>
      <c r="O14761" t="n">
        <v>330.1249367236084</v>
      </c>
      <c r="P14761" t="n">
        <v>7.743029478140556</v>
      </c>
      <c r="Q14761" t="n">
        <v>0.9806340151636544</v>
      </c>
      <c r="R14761" t="n">
        <v>0.9769108589602628</v>
      </c>
      <c r="S14761" t="n">
        <v>0.9995528560447402</v>
      </c>
      <c r="T14761" t="b">
        <v>1</v>
      </c>
    </row>
    <row r="14762">
      <c r="A14762" t="n">
        <v>74</v>
      </c>
      <c r="B14762" t="n">
        <v>161</v>
      </c>
      <c r="C14762" t="n">
        <v>91</v>
      </c>
      <c r="D14762" t="n">
        <v>41.08559990096147</v>
      </c>
      <c r="E14762" t="n">
        <v>0.9</v>
      </c>
      <c r="F14762" t="n">
        <v>322.8368844240442</v>
      </c>
      <c r="G14762" t="n">
        <v>2</v>
      </c>
      <c r="H14762" t="n">
        <v>5</v>
      </c>
      <c r="I14762" t="n">
        <v>326.6285510907109</v>
      </c>
      <c r="J14762" t="n">
        <v>326.6285510907109</v>
      </c>
      <c r="K14762" t="n">
        <v>329.9127717062953</v>
      </c>
      <c r="L14762" t="n">
        <v>325.3646622018219</v>
      </c>
      <c r="M14762" t="n">
        <v>330.1249367236084</v>
      </c>
      <c r="N14762" t="n">
        <v>334.0341279606171</v>
      </c>
      <c r="O14762" t="n">
        <v>329.9127717062953</v>
      </c>
      <c r="P14762" t="n">
        <v>7.075887282251131</v>
      </c>
      <c r="Q14762" t="n">
        <v>0.9898554041918932</v>
      </c>
      <c r="R14762" t="n">
        <v>0.9831025853980574</v>
      </c>
      <c r="S14762" t="n">
        <v>0.9998285825586612</v>
      </c>
      <c r="T14762" t="b">
        <v>1</v>
      </c>
    </row>
    <row r="14763">
      <c r="A14763" t="n">
        <v>74</v>
      </c>
      <c r="B14763" t="n">
        <v>162</v>
      </c>
      <c r="C14763" t="n">
        <v>87</v>
      </c>
      <c r="D14763" t="n">
        <v>77.80084206769882</v>
      </c>
      <c r="E14763" t="n">
        <v>0.9999</v>
      </c>
      <c r="F14763" t="n">
        <v>327.0351694448324</v>
      </c>
      <c r="G14763" t="n">
        <v>1</v>
      </c>
      <c r="H14763" t="n">
        <v>6</v>
      </c>
      <c r="I14763" t="n">
        <v>331.3851694448325</v>
      </c>
      <c r="J14763" t="n">
        <v>331.3851694448325</v>
      </c>
      <c r="K14763" t="n">
        <v>338.7248715266908</v>
      </c>
      <c r="L14763" t="n">
        <v>329.2101694448324</v>
      </c>
      <c r="M14763" t="n">
        <v>332.5271875480758</v>
      </c>
      <c r="N14763" t="n">
        <v>339.5236661512861</v>
      </c>
      <c r="O14763" t="n">
        <v>338.7248715266908</v>
      </c>
      <c r="P14763" t="n">
        <v>11.6897020818584</v>
      </c>
      <c r="Q14763" t="n">
        <v>0.9733457914035624</v>
      </c>
      <c r="R14763" t="n">
        <v>0.9884804426555458</v>
      </c>
      <c r="S14763" t="n">
        <v>0.9996929553156023</v>
      </c>
      <c r="T14763" t="b">
        <v>0</v>
      </c>
    </row>
    <row r="14764">
      <c r="A14764" t="n">
        <v>74</v>
      </c>
      <c r="B14764" t="n">
        <v>163</v>
      </c>
      <c r="C14764" t="n">
        <v>92</v>
      </c>
      <c r="D14764" t="n">
        <v>53.68435860118443</v>
      </c>
      <c r="E14764" t="n">
        <v>0.999</v>
      </c>
      <c r="F14764" t="n">
        <v>327.9148421587092</v>
      </c>
      <c r="G14764" t="n">
        <v>6</v>
      </c>
      <c r="H14764" t="n">
        <v>7</v>
      </c>
      <c r="I14764" t="n">
        <v>330.2148421587092</v>
      </c>
      <c r="J14764" t="n">
        <v>339.5236661512861</v>
      </c>
      <c r="K14764" t="n">
        <v>344.3513962413207</v>
      </c>
      <c r="L14764" t="n">
        <v>329.9592866031537</v>
      </c>
      <c r="M14764" t="n">
        <v>329.9592866031537</v>
      </c>
      <c r="N14764" t="n">
        <v>334.0856785017843</v>
      </c>
      <c r="O14764" t="n">
        <v>334.0856785017843</v>
      </c>
      <c r="P14764" t="n">
        <v>6.170836343075052</v>
      </c>
      <c r="Q14764" t="n">
        <v>0.9920369786613358</v>
      </c>
      <c r="R14764" t="n">
        <v>0.9907499375740658</v>
      </c>
      <c r="S14764" t="n">
        <v>0.9999263415555183</v>
      </c>
      <c r="T14764" t="b">
        <v>1</v>
      </c>
    </row>
    <row r="14765">
      <c r="A14765" t="n">
        <v>74</v>
      </c>
      <c r="B14765" t="n">
        <v>164</v>
      </c>
      <c r="C14765" t="n">
        <v>90</v>
      </c>
      <c r="D14765" t="n">
        <v>15.12021359519616</v>
      </c>
      <c r="E14765" t="n">
        <v>0.9</v>
      </c>
      <c r="F14765" t="n">
        <v>329.7906757043058</v>
      </c>
      <c r="G14765" t="n">
        <v>1</v>
      </c>
      <c r="H14765" t="n">
        <v>3</v>
      </c>
      <c r="I14765" t="n">
        <v>334.2906757043058</v>
      </c>
      <c r="J14765" t="n">
        <v>338.7248715266908</v>
      </c>
      <c r="K14765" t="n">
        <v>340.1513067715206</v>
      </c>
      <c r="L14765" t="n">
        <v>333.0049614185915</v>
      </c>
      <c r="M14765" t="n">
        <v>333.0049614185915</v>
      </c>
      <c r="N14765" t="n">
        <v>334.2088000806294</v>
      </c>
      <c r="O14765" t="n">
        <v>334.2088000806294</v>
      </c>
      <c r="P14765" t="n">
        <v>4.418124376323647</v>
      </c>
      <c r="Q14765" t="n">
        <v>0.9947633563146762</v>
      </c>
      <c r="R14765" t="n">
        <v>0.9949908701807153</v>
      </c>
      <c r="S14765" t="n">
        <v>0.9999737689719629</v>
      </c>
      <c r="T14765" t="b">
        <v>1</v>
      </c>
    </row>
    <row r="14766">
      <c r="A14766" t="n">
        <v>74</v>
      </c>
      <c r="B14766" t="n">
        <v>165</v>
      </c>
      <c r="C14766" t="n">
        <v>57</v>
      </c>
      <c r="D14766" t="n">
        <v>27.04346968202729</v>
      </c>
      <c r="E14766" t="n">
        <v>0.9</v>
      </c>
      <c r="F14766" t="n">
        <v>329.801206362866</v>
      </c>
      <c r="G14766" t="n">
        <v>2</v>
      </c>
      <c r="H14766" t="n">
        <v>4</v>
      </c>
      <c r="I14766" t="n">
        <v>332.176206362866</v>
      </c>
      <c r="J14766" t="n">
        <v>332.176206362866</v>
      </c>
      <c r="K14766" t="n">
        <v>334.3379545388874</v>
      </c>
      <c r="L14766" t="n">
        <v>331.582456362866</v>
      </c>
      <c r="M14766" t="n">
        <v>331.582456362866</v>
      </c>
      <c r="N14766" t="n">
        <v>333.4736080888819</v>
      </c>
      <c r="O14766" t="n">
        <v>333.4736080888819</v>
      </c>
      <c r="P14766" t="n">
        <v>3.672401726015892</v>
      </c>
      <c r="Q14766" t="n">
        <v>0.9933109691854634</v>
      </c>
      <c r="R14766" t="n">
        <v>0.9954361373238576</v>
      </c>
      <c r="S14766" t="n">
        <v>0.999969472181926</v>
      </c>
      <c r="T14766" t="b">
        <v>1</v>
      </c>
    </row>
    <row r="14767">
      <c r="A14767" t="n">
        <v>74</v>
      </c>
      <c r="B14767" t="n">
        <v>166</v>
      </c>
      <c r="C14767" t="n">
        <v>24</v>
      </c>
      <c r="D14767" t="n">
        <v>49.98233765831699</v>
      </c>
      <c r="E14767" t="n">
        <v>0.9</v>
      </c>
      <c r="F14767" t="n">
        <v>337.9261341509257</v>
      </c>
      <c r="G14767" t="n">
        <v>3</v>
      </c>
      <c r="H14767" t="n">
        <v>5</v>
      </c>
      <c r="I14767" t="n">
        <v>338.7832770080685</v>
      </c>
      <c r="J14767" t="n">
        <v>338.7832770080685</v>
      </c>
      <c r="K14767" t="n">
        <v>342.7627624904186</v>
      </c>
      <c r="L14767" t="n">
        <v>338.5928008175924</v>
      </c>
      <c r="M14767" t="n">
        <v>338.5928008175924</v>
      </c>
      <c r="N14767" t="n">
        <v>343.3484942199061</v>
      </c>
      <c r="O14767" t="n">
        <v>342.7627624904186</v>
      </c>
      <c r="P14767" t="n">
        <v>4.836628339492904</v>
      </c>
      <c r="Q14767" t="n">
        <v>0.9835369142745136</v>
      </c>
      <c r="R14767" t="n">
        <v>0.9794813688375084</v>
      </c>
      <c r="S14767" t="n">
        <v>0.9996622000162023</v>
      </c>
      <c r="T14767" t="b">
        <v>1</v>
      </c>
    </row>
    <row r="14768">
      <c r="A14768" t="n">
        <v>74</v>
      </c>
      <c r="B14768" t="n">
        <v>167</v>
      </c>
      <c r="C14768" t="n">
        <v>15</v>
      </c>
      <c r="D14768" t="n">
        <v>51.94614386963547</v>
      </c>
      <c r="E14768" t="n">
        <v>0.99</v>
      </c>
      <c r="F14768" t="n">
        <v>343.1594063196979</v>
      </c>
      <c r="G14768" t="n">
        <v>5</v>
      </c>
      <c r="H14768" t="n">
        <v>8</v>
      </c>
      <c r="I14768" t="n">
        <v>343.5760729863646</v>
      </c>
      <c r="J14768" t="n">
        <v>343.5760729863646</v>
      </c>
      <c r="K14768" t="n">
        <v>348.5186175981282</v>
      </c>
      <c r="L14768" t="n">
        <v>343.4594063196979</v>
      </c>
      <c r="M14768" t="n">
        <v>343.4594063196979</v>
      </c>
      <c r="N14768" t="n">
        <v>347.5240498149745</v>
      </c>
      <c r="O14768" t="n">
        <v>347.5240498149745</v>
      </c>
      <c r="P14768" t="n">
        <v>4.364643495276653</v>
      </c>
      <c r="Q14768" t="n">
        <v>0.9786838445938171</v>
      </c>
      <c r="R14768" t="n">
        <v>0.9868762836691083</v>
      </c>
      <c r="S14768" t="n">
        <v>0.999720252823184</v>
      </c>
      <c r="T14768" t="b">
        <v>1</v>
      </c>
    </row>
    <row r="14769">
      <c r="A14769" t="n">
        <v>74</v>
      </c>
      <c r="B14769" t="n">
        <v>168</v>
      </c>
      <c r="C14769" t="n">
        <v>77</v>
      </c>
      <c r="D14769" t="n">
        <v>29.65076532844162</v>
      </c>
      <c r="E14769" t="n">
        <v>0.99</v>
      </c>
      <c r="F14769" t="n">
        <v>344.0577174112113</v>
      </c>
      <c r="G14769" t="n">
        <v>3</v>
      </c>
      <c r="H14769" t="n">
        <v>7</v>
      </c>
      <c r="I14769" t="n">
        <v>346.8077174112113</v>
      </c>
      <c r="J14769" t="n">
        <v>346.8077174112113</v>
      </c>
      <c r="K14769" t="n">
        <v>349.1684471348133</v>
      </c>
      <c r="L14769" t="n">
        <v>345.7688285223224</v>
      </c>
      <c r="M14769" t="n">
        <v>345.7688285223224</v>
      </c>
      <c r="N14769" t="n">
        <v>348.0479034899197</v>
      </c>
      <c r="O14769" t="n">
        <v>348.0479034899197</v>
      </c>
      <c r="P14769" t="n">
        <v>3.990186078708462</v>
      </c>
      <c r="Q14769" t="n">
        <v>0.9902007318792039</v>
      </c>
      <c r="R14769" t="n">
        <v>0.9948804106198015</v>
      </c>
      <c r="S14769" t="n">
        <v>0.9999498317709951</v>
      </c>
      <c r="T14769" t="b">
        <v>1</v>
      </c>
    </row>
    <row r="14770">
      <c r="A14770" t="n">
        <v>74</v>
      </c>
      <c r="B14770" t="n">
        <v>169</v>
      </c>
      <c r="C14770" t="n">
        <v>57</v>
      </c>
      <c r="D14770" t="n">
        <v>58.43377007293878</v>
      </c>
      <c r="E14770" t="n">
        <v>0.999</v>
      </c>
      <c r="F14770" t="n">
        <v>345.177351614935</v>
      </c>
      <c r="G14770" t="n">
        <v>3</v>
      </c>
      <c r="H14770" t="n">
        <v>6</v>
      </c>
      <c r="I14770" t="n">
        <v>347.2130659006493</v>
      </c>
      <c r="J14770" t="n">
        <v>349.1684471348133</v>
      </c>
      <c r="K14770" t="n">
        <v>353.8208173635505</v>
      </c>
      <c r="L14770" t="n">
        <v>346.602351614935</v>
      </c>
      <c r="M14770" t="n">
        <v>346.602351614935</v>
      </c>
      <c r="N14770" t="n">
        <v>351.8571870531489</v>
      </c>
      <c r="O14770" t="n">
        <v>351.8571870531489</v>
      </c>
      <c r="P14770" t="n">
        <v>6.679835438213956</v>
      </c>
      <c r="Q14770" t="n">
        <v>0.9807801097092173</v>
      </c>
      <c r="R14770" t="n">
        <v>0.9913355571157693</v>
      </c>
      <c r="S14770" t="n">
        <v>0.9998334703583344</v>
      </c>
      <c r="T14770" t="b">
        <v>1</v>
      </c>
    </row>
    <row r="14771">
      <c r="A14771" t="n">
        <v>74</v>
      </c>
      <c r="B14771" t="n">
        <v>170</v>
      </c>
      <c r="C14771" t="n">
        <v>60</v>
      </c>
      <c r="D14771" t="n">
        <v>56.26027535154225</v>
      </c>
      <c r="E14771" t="n">
        <v>0.9999</v>
      </c>
      <c r="F14771" t="n">
        <v>347.4741724315917</v>
      </c>
      <c r="G14771" t="n">
        <v>1</v>
      </c>
      <c r="H14771" t="n">
        <v>2</v>
      </c>
      <c r="I14771" t="n">
        <v>350.4741724315917</v>
      </c>
      <c r="J14771" t="n">
        <v>350.4741724315917</v>
      </c>
      <c r="K14771" t="n">
        <v>355.7817455779636</v>
      </c>
      <c r="L14771" t="n">
        <v>349.9741724315917</v>
      </c>
      <c r="M14771" t="n">
        <v>349.9741724315917</v>
      </c>
      <c r="N14771" t="n">
        <v>354.4713966803161</v>
      </c>
      <c r="O14771" t="n">
        <v>354.4713966803161</v>
      </c>
      <c r="P14771" t="n">
        <v>6.997224248724422</v>
      </c>
      <c r="Q14771" t="n">
        <v>0.9806535505899754</v>
      </c>
      <c r="R14771" t="n">
        <v>0.986134649727211</v>
      </c>
      <c r="S14771" t="n">
        <v>0.9997317547023952</v>
      </c>
      <c r="T14771" t="b">
        <v>0</v>
      </c>
    </row>
    <row r="14772">
      <c r="A14772" t="n">
        <v>74</v>
      </c>
      <c r="B14772" t="n">
        <v>171</v>
      </c>
      <c r="C14772" t="n">
        <v>43</v>
      </c>
      <c r="D14772" t="n">
        <v>55.86817072728986</v>
      </c>
      <c r="E14772" t="n">
        <v>0.9999</v>
      </c>
      <c r="F14772" t="n">
        <v>352.810158527947</v>
      </c>
      <c r="G14772" t="n">
        <v>5</v>
      </c>
      <c r="H14772" t="n">
        <v>6</v>
      </c>
      <c r="I14772" t="n">
        <v>354.0046029723915</v>
      </c>
      <c r="J14772" t="n">
        <v>354.0046029723915</v>
      </c>
      <c r="K14772" t="n">
        <v>359.3203185506302</v>
      </c>
      <c r="L14772" t="n">
        <v>353.885158527947</v>
      </c>
      <c r="M14772" t="n">
        <v>353.885158527947</v>
      </c>
      <c r="N14772" t="n">
        <v>358.909274600545</v>
      </c>
      <c r="O14772" t="n">
        <v>358.909274600545</v>
      </c>
      <c r="P14772" t="n">
        <v>6.099116072598008</v>
      </c>
      <c r="Q14772" t="n">
        <v>0.9770930074349542</v>
      </c>
      <c r="R14772" t="n">
        <v>0.9917143985862693</v>
      </c>
      <c r="S14772" t="n">
        <v>0.9998102017900188</v>
      </c>
      <c r="T14772" t="b">
        <v>0</v>
      </c>
    </row>
    <row r="14773">
      <c r="A14773" t="n">
        <v>74</v>
      </c>
      <c r="B14773" t="n">
        <v>172</v>
      </c>
      <c r="C14773" t="n">
        <v>24</v>
      </c>
      <c r="D14773" t="n">
        <v>50.15416751772711</v>
      </c>
      <c r="E14773" t="n">
        <v>0.9</v>
      </c>
      <c r="F14773" t="n">
        <v>358.2831665612537</v>
      </c>
      <c r="G14773" t="n">
        <v>1</v>
      </c>
      <c r="H14773" t="n">
        <v>2</v>
      </c>
      <c r="I14773" t="n">
        <v>359.4831665612537</v>
      </c>
      <c r="J14773" t="n">
        <v>359.4831665612537</v>
      </c>
      <c r="K14773" t="n">
        <v>364.2146917987751</v>
      </c>
      <c r="L14773" t="n">
        <v>359.2831665612537</v>
      </c>
      <c r="M14773" t="n">
        <v>359.2831665612537</v>
      </c>
      <c r="N14773" t="n">
        <v>363.2922926617914</v>
      </c>
      <c r="O14773" t="n">
        <v>363.2922926617914</v>
      </c>
      <c r="P14773" t="n">
        <v>5.009126100537742</v>
      </c>
      <c r="Q14773" t="n">
        <v>0.9827350451740167</v>
      </c>
      <c r="R14773" t="n">
        <v>0.9876301522354446</v>
      </c>
      <c r="S14773" t="n">
        <v>0.9997864351371406</v>
      </c>
      <c r="T14773" t="b">
        <v>1</v>
      </c>
    </row>
    <row r="14774">
      <c r="A14774" t="n">
        <v>74</v>
      </c>
      <c r="B14774" t="n">
        <v>173</v>
      </c>
      <c r="C14774" t="n">
        <v>40</v>
      </c>
      <c r="D14774" t="n">
        <v>53.85536539720606</v>
      </c>
      <c r="E14774" t="n">
        <v>0.9999</v>
      </c>
      <c r="F14774" t="n">
        <v>358.3332843763789</v>
      </c>
      <c r="G14774" t="n">
        <v>2</v>
      </c>
      <c r="H14774" t="n">
        <v>8</v>
      </c>
      <c r="I14774" t="n">
        <v>359.9999510430455</v>
      </c>
      <c r="J14774" t="n">
        <v>363.2922926617914</v>
      </c>
      <c r="K14774" t="n">
        <v>367.597277905373</v>
      </c>
      <c r="L14774" t="n">
        <v>359.1332843763789</v>
      </c>
      <c r="M14774" t="n">
        <v>359.1332843763789</v>
      </c>
      <c r="N14774" t="n">
        <v>363.3473192274905</v>
      </c>
      <c r="O14774" t="n">
        <v>363.3473192274905</v>
      </c>
      <c r="P14774" t="n">
        <v>5.014034851111603</v>
      </c>
      <c r="Q14774" t="n">
        <v>0.986723387637224</v>
      </c>
      <c r="R14774" t="n">
        <v>0.986397231719693</v>
      </c>
      <c r="S14774" t="n">
        <v>0.9998194013184817</v>
      </c>
      <c r="T14774" t="b">
        <v>0</v>
      </c>
    </row>
    <row r="14775">
      <c r="A14775" t="n">
        <v>74</v>
      </c>
      <c r="B14775" t="n">
        <v>174</v>
      </c>
      <c r="C14775" t="n">
        <v>26</v>
      </c>
      <c r="D14775" t="n">
        <v>13.87947006146145</v>
      </c>
      <c r="E14775" t="n">
        <v>0.9</v>
      </c>
      <c r="F14775" t="n">
        <v>360.624218667966</v>
      </c>
      <c r="G14775" t="n">
        <v>5</v>
      </c>
      <c r="H14775" t="n">
        <v>8</v>
      </c>
      <c r="I14775" t="n">
        <v>361.3464408901882</v>
      </c>
      <c r="J14775" t="n">
        <v>361.3464408901882</v>
      </c>
      <c r="K14775" t="n">
        <v>362.6670374707269</v>
      </c>
      <c r="L14775" t="n">
        <v>361.144218667966</v>
      </c>
      <c r="M14775" t="n">
        <v>363.3473192274905</v>
      </c>
      <c r="N14775" t="n">
        <v>364.4333497487316</v>
      </c>
      <c r="O14775" t="n">
        <v>362.6670374707269</v>
      </c>
      <c r="P14775" t="n">
        <v>2.042818802760905</v>
      </c>
      <c r="Q14775" t="n">
        <v>0.9942595053944261</v>
      </c>
      <c r="R14775" t="n">
        <v>0.9964764888964651</v>
      </c>
      <c r="S14775" t="n">
        <v>0.9999797733035175</v>
      </c>
      <c r="T14775" t="b">
        <v>1</v>
      </c>
    </row>
    <row r="14776">
      <c r="A14776" t="n">
        <v>74</v>
      </c>
      <c r="B14776" t="n">
        <v>175</v>
      </c>
      <c r="C14776" t="n">
        <v>78</v>
      </c>
      <c r="D14776" t="n">
        <v>38.80360715695589</v>
      </c>
      <c r="E14776" t="n">
        <v>0.99</v>
      </c>
      <c r="F14776" t="n">
        <v>360.8811110604764</v>
      </c>
      <c r="G14776" t="n">
        <v>6</v>
      </c>
      <c r="H14776" t="n">
        <v>7</v>
      </c>
      <c r="I14776" t="n">
        <v>362.8311110604764</v>
      </c>
      <c r="J14776" t="n">
        <v>362.8311110604764</v>
      </c>
      <c r="K14776" t="n">
        <v>366.3206440781883</v>
      </c>
      <c r="L14776" t="n">
        <v>362.6144443938098</v>
      </c>
      <c r="M14776" t="n">
        <v>362.6144443938098</v>
      </c>
      <c r="N14776" t="n">
        <v>365.597042945459</v>
      </c>
      <c r="O14776" t="n">
        <v>365.597042945459</v>
      </c>
      <c r="P14776" t="n">
        <v>4.715931884982524</v>
      </c>
      <c r="Q14776" t="n">
        <v>0.9942378723082179</v>
      </c>
      <c r="R14776" t="n">
        <v>0.9933053541239825</v>
      </c>
      <c r="S14776" t="n">
        <v>0.9999614245956111</v>
      </c>
      <c r="T14776" t="b">
        <v>1</v>
      </c>
    </row>
    <row r="14777">
      <c r="A14777" t="n">
        <v>74</v>
      </c>
      <c r="B14777" t="n">
        <v>176</v>
      </c>
      <c r="C14777" t="n">
        <v>60</v>
      </c>
      <c r="D14777" t="n">
        <v>32.85769207487141</v>
      </c>
      <c r="E14777" t="n">
        <v>0.999</v>
      </c>
      <c r="F14777" t="n">
        <v>360.9035848351591</v>
      </c>
      <c r="G14777" t="n">
        <v>2</v>
      </c>
      <c r="H14777" t="n">
        <v>8</v>
      </c>
      <c r="I14777" t="n">
        <v>363.4035848351591</v>
      </c>
      <c r="J14777" t="n">
        <v>367.597277905373</v>
      </c>
      <c r="K14777" t="n">
        <v>370.223792060039</v>
      </c>
      <c r="L14777" t="n">
        <v>362.103584835159</v>
      </c>
      <c r="M14777" t="n">
        <v>364.4333497487316</v>
      </c>
      <c r="N14777" t="n">
        <v>367.0043741677356</v>
      </c>
      <c r="O14777" t="n">
        <v>367.0043741677356</v>
      </c>
      <c r="P14777" t="n">
        <v>6.100789332576539</v>
      </c>
      <c r="Q14777" t="n">
        <v>0.9918787122547361</v>
      </c>
      <c r="R14777" t="n">
        <v>0.9916786687398398</v>
      </c>
      <c r="S14777" t="n">
        <v>0.9999324200744126</v>
      </c>
      <c r="T14777" t="b">
        <v>1</v>
      </c>
    </row>
    <row r="14778">
      <c r="A14778" t="n">
        <v>74</v>
      </c>
      <c r="B14778" t="n">
        <v>177</v>
      </c>
      <c r="C14778" t="n">
        <v>50</v>
      </c>
      <c r="D14778" t="n">
        <v>68.69238990992848</v>
      </c>
      <c r="E14778" t="n">
        <v>0.99</v>
      </c>
      <c r="F14778" t="n">
        <v>361.81239564709</v>
      </c>
      <c r="G14778" t="n">
        <v>2</v>
      </c>
      <c r="H14778" t="n">
        <v>3</v>
      </c>
      <c r="I14778" t="n">
        <v>363.8957289804233</v>
      </c>
      <c r="J14778" t="n">
        <v>370.223792060039</v>
      </c>
      <c r="K14778" t="n">
        <v>375.714790454118</v>
      </c>
      <c r="L14778" t="n">
        <v>363.5981099328043</v>
      </c>
      <c r="M14778" t="n">
        <v>367.6524200585264</v>
      </c>
      <c r="N14778" t="n">
        <v>373.1215593825654</v>
      </c>
      <c r="O14778" t="n">
        <v>373.1215593825654</v>
      </c>
      <c r="P14778" t="n">
        <v>11.30916373547535</v>
      </c>
      <c r="Q14778" t="n">
        <v>0.9830967825794358</v>
      </c>
      <c r="R14778" t="n">
        <v>0.9774441921220829</v>
      </c>
      <c r="S14778" t="n">
        <v>0.9996187342753431</v>
      </c>
      <c r="T14778" t="b">
        <v>1</v>
      </c>
    </row>
    <row r="14779">
      <c r="A14779" t="n">
        <v>74</v>
      </c>
      <c r="B14779" t="n">
        <v>178</v>
      </c>
      <c r="C14779" t="n">
        <v>35</v>
      </c>
      <c r="D14779" t="n">
        <v>57.41359397471884</v>
      </c>
      <c r="E14779" t="n">
        <v>0.9</v>
      </c>
      <c r="F14779" t="n">
        <v>361.831274041431</v>
      </c>
      <c r="G14779" t="n">
        <v>3</v>
      </c>
      <c r="H14779" t="n">
        <v>4</v>
      </c>
      <c r="I14779" t="n">
        <v>363.081274041431</v>
      </c>
      <c r="J14779" t="n">
        <v>363.081274041431</v>
      </c>
      <c r="K14779" t="n">
        <v>367.6524200585264</v>
      </c>
      <c r="L14779" t="n">
        <v>362.925024041431</v>
      </c>
      <c r="M14779" t="n">
        <v>362.925024041431</v>
      </c>
      <c r="N14779" t="n">
        <v>366.9399606830198</v>
      </c>
      <c r="O14779" t="n">
        <v>366.9399606830198</v>
      </c>
      <c r="P14779" t="n">
        <v>5.108686641588747</v>
      </c>
      <c r="Q14779" t="n">
        <v>0.9811124742829098</v>
      </c>
      <c r="R14779" t="n">
        <v>0.9903356926448138</v>
      </c>
      <c r="S14779" t="n">
        <v>0.9998174651462911</v>
      </c>
      <c r="T14779" t="b">
        <v>1</v>
      </c>
    </row>
    <row r="14780">
      <c r="A14780" t="n">
        <v>74</v>
      </c>
      <c r="B14780" t="n">
        <v>179</v>
      </c>
      <c r="C14780" t="n">
        <v>98</v>
      </c>
      <c r="D14780" t="n">
        <v>42.05664144139013</v>
      </c>
      <c r="E14780" t="n">
        <v>0.9</v>
      </c>
      <c r="F14780" t="n">
        <v>365.0996720430692</v>
      </c>
      <c r="G14780" t="n">
        <v>2</v>
      </c>
      <c r="H14780" t="n">
        <v>5</v>
      </c>
      <c r="I14780" t="n">
        <v>369.1830053764025</v>
      </c>
      <c r="J14780" t="n">
        <v>379.754624790515</v>
      </c>
      <c r="K14780" t="n">
        <v>383.1164666323528</v>
      </c>
      <c r="L14780" t="n">
        <v>367.8218942652915</v>
      </c>
      <c r="M14780" t="n">
        <v>367.8218942652915</v>
      </c>
      <c r="N14780" t="n">
        <v>371.8234776564799</v>
      </c>
      <c r="O14780" t="n">
        <v>371.8234776564799</v>
      </c>
      <c r="P14780" t="n">
        <v>6.723805613410661</v>
      </c>
      <c r="Q14780" t="n">
        <v>0.9896168897976277</v>
      </c>
      <c r="R14780" t="n">
        <v>0.9827066948421158</v>
      </c>
      <c r="S14780" t="n">
        <v>0.9998204417067824</v>
      </c>
      <c r="T14780" t="b">
        <v>1</v>
      </c>
    </row>
    <row r="14781">
      <c r="A14781" t="n">
        <v>74</v>
      </c>
      <c r="B14781" t="n">
        <v>180</v>
      </c>
      <c r="C14781" t="n">
        <v>47</v>
      </c>
      <c r="D14781" t="n">
        <v>47.48888036388623</v>
      </c>
      <c r="E14781" t="n">
        <v>0.9</v>
      </c>
      <c r="F14781" t="n">
        <v>365.7256910659959</v>
      </c>
      <c r="G14781" t="n">
        <v>6</v>
      </c>
      <c r="H14781" t="n">
        <v>8</v>
      </c>
      <c r="I14781" t="n">
        <v>366.9006910659959</v>
      </c>
      <c r="J14781" t="n">
        <v>366.9006910659959</v>
      </c>
      <c r="K14781" t="n">
        <v>371.1712738325324</v>
      </c>
      <c r="L14781" t="n">
        <v>366.6656910659959</v>
      </c>
      <c r="M14781" t="n">
        <v>367.0043741677356</v>
      </c>
      <c r="N14781" t="n">
        <v>370.7202490005905</v>
      </c>
      <c r="O14781" t="n">
        <v>370.7202490005905</v>
      </c>
      <c r="P14781" t="n">
        <v>4.994557934594638</v>
      </c>
      <c r="Q14781" t="n">
        <v>0.9929527100231407</v>
      </c>
      <c r="R14781" t="n">
        <v>0.9879955828780229</v>
      </c>
      <c r="S14781" t="n">
        <v>0.9999154013915382</v>
      </c>
      <c r="T14781" t="b">
        <v>1</v>
      </c>
    </row>
    <row r="14782">
      <c r="A14782" t="n">
        <v>74</v>
      </c>
      <c r="B14782" t="n">
        <v>181</v>
      </c>
      <c r="C14782" t="n">
        <v>58</v>
      </c>
      <c r="D14782" t="n">
        <v>50.53832754832667</v>
      </c>
      <c r="E14782" t="n">
        <v>0.9999</v>
      </c>
      <c r="F14782" t="n">
        <v>366.1946103213046</v>
      </c>
      <c r="G14782" t="n">
        <v>2</v>
      </c>
      <c r="H14782" t="n">
        <v>6</v>
      </c>
      <c r="I14782" t="n">
        <v>368.6112769879713</v>
      </c>
      <c r="J14782" t="n">
        <v>375.714790454118</v>
      </c>
      <c r="K14782" t="n">
        <v>379.754624790515</v>
      </c>
      <c r="L14782" t="n">
        <v>367.6446103213046</v>
      </c>
      <c r="M14782" t="n">
        <v>371.1712738325324</v>
      </c>
      <c r="N14782" t="n">
        <v>375.7160874609791</v>
      </c>
      <c r="O14782" t="n">
        <v>375.7160874609791</v>
      </c>
      <c r="P14782" t="n">
        <v>9.52147713967446</v>
      </c>
      <c r="Q14782" t="n">
        <v>0.9875359972825888</v>
      </c>
      <c r="R14782" t="n">
        <v>0.9925018766116698</v>
      </c>
      <c r="S14782" t="n">
        <v>0.9999065433697124</v>
      </c>
      <c r="T14782" t="b">
        <v>1</v>
      </c>
    </row>
    <row r="14783">
      <c r="A14783" t="n">
        <v>74</v>
      </c>
      <c r="B14783" t="n">
        <v>182</v>
      </c>
      <c r="C14783" t="n">
        <v>66</v>
      </c>
      <c r="D14783" t="n">
        <v>77.90666351085936</v>
      </c>
      <c r="E14783" t="n">
        <v>0.999</v>
      </c>
      <c r="F14783" t="n">
        <v>370.9753812734997</v>
      </c>
      <c r="G14783" t="n">
        <v>4</v>
      </c>
      <c r="H14783" t="n">
        <v>8</v>
      </c>
      <c r="I14783" t="n">
        <v>373.0378812734997</v>
      </c>
      <c r="J14783" t="n">
        <v>373.0378812734997</v>
      </c>
      <c r="K14783" t="n">
        <v>378.4858997008326</v>
      </c>
      <c r="L14783" t="n">
        <v>372.2953812734997</v>
      </c>
      <c r="M14783" t="n">
        <v>372.2953812734997</v>
      </c>
      <c r="N14783" t="n">
        <v>378.3913643338174</v>
      </c>
      <c r="O14783" t="n">
        <v>378.3913643338174</v>
      </c>
      <c r="P14783" t="n">
        <v>7.415983060317615</v>
      </c>
      <c r="Q14783" t="n">
        <v>0.9869088036578885</v>
      </c>
      <c r="R14783" t="n">
        <v>0.9803822840333256</v>
      </c>
      <c r="S14783" t="n">
        <v>0.9997431806284965</v>
      </c>
      <c r="T14783" t="b">
        <v>1</v>
      </c>
    </row>
    <row r="14784">
      <c r="A14784" t="n">
        <v>74</v>
      </c>
      <c r="B14784" t="n">
        <v>183</v>
      </c>
      <c r="C14784" t="n">
        <v>63</v>
      </c>
      <c r="D14784" t="n">
        <v>37.79834545505176</v>
      </c>
      <c r="E14784" t="n">
        <v>0.999</v>
      </c>
      <c r="F14784" t="n">
        <v>371.1874190032154</v>
      </c>
      <c r="G14784" t="n">
        <v>4</v>
      </c>
      <c r="H14784" t="n">
        <v>5</v>
      </c>
      <c r="I14784" t="n">
        <v>373.1561690032154</v>
      </c>
      <c r="J14784" t="n">
        <v>378.4858997008326</v>
      </c>
      <c r="K14784" t="n">
        <v>381.1291406417453</v>
      </c>
      <c r="L14784" t="n">
        <v>372.9374190032154</v>
      </c>
      <c r="M14784" t="n">
        <v>372.9374190032154</v>
      </c>
      <c r="N14784" t="n">
        <v>376.5338362682061</v>
      </c>
      <c r="O14784" t="n">
        <v>376.5338362682061</v>
      </c>
      <c r="P14784" t="n">
        <v>5.346417264990635</v>
      </c>
      <c r="Q14784" t="n">
        <v>0.9936269359243524</v>
      </c>
      <c r="R14784" t="n">
        <v>0.9844439728194881</v>
      </c>
      <c r="S14784" t="n">
        <v>0.9999008604420161</v>
      </c>
      <c r="T14784" t="b">
        <v>1</v>
      </c>
    </row>
    <row r="14785">
      <c r="A14785" t="n">
        <v>74</v>
      </c>
      <c r="B14785" t="n">
        <v>184</v>
      </c>
      <c r="C14785" t="n">
        <v>90</v>
      </c>
      <c r="D14785" t="n">
        <v>56.67285777064668</v>
      </c>
      <c r="E14785" t="n">
        <v>0.999</v>
      </c>
      <c r="F14785" t="n">
        <v>373.6951221393123</v>
      </c>
      <c r="G14785" t="n">
        <v>1</v>
      </c>
      <c r="H14785" t="n">
        <v>7</v>
      </c>
      <c r="I14785" t="n">
        <v>378.1951221393123</v>
      </c>
      <c r="J14785" t="n">
        <v>378.1951221393123</v>
      </c>
      <c r="K14785" t="n">
        <v>383.541618155411</v>
      </c>
      <c r="L14785" t="n">
        <v>375.6951221393123</v>
      </c>
      <c r="M14785" t="n">
        <v>375.6951221393123</v>
      </c>
      <c r="N14785" t="n">
        <v>380.0512218910914</v>
      </c>
      <c r="O14785" t="n">
        <v>380.0512218910914</v>
      </c>
      <c r="P14785" t="n">
        <v>6.356099751779141</v>
      </c>
      <c r="Q14785" t="n">
        <v>0.9805130656005066</v>
      </c>
      <c r="R14785" t="n">
        <v>0.9902375269013166</v>
      </c>
      <c r="S14785" t="n">
        <v>0.9998097593271491</v>
      </c>
      <c r="T14785" t="b">
        <v>1</v>
      </c>
    </row>
    <row r="14786">
      <c r="A14786" t="n">
        <v>74</v>
      </c>
      <c r="B14786" t="n">
        <v>185</v>
      </c>
      <c r="C14786" t="n">
        <v>68</v>
      </c>
      <c r="D14786" t="n">
        <v>69.81360629876897</v>
      </c>
      <c r="E14786" t="n">
        <v>0.99</v>
      </c>
      <c r="F14786" t="n">
        <v>375.7791766424803</v>
      </c>
      <c r="G14786" t="n">
        <v>4</v>
      </c>
      <c r="H14786" t="n">
        <v>5</v>
      </c>
      <c r="I14786" t="n">
        <v>377.9041766424803</v>
      </c>
      <c r="J14786" t="n">
        <v>381.1291406417453</v>
      </c>
      <c r="K14786" t="n">
        <v>386.0112110122886</v>
      </c>
      <c r="L14786" t="n">
        <v>377.6680655313692</v>
      </c>
      <c r="M14786" t="n">
        <v>377.6680655313692</v>
      </c>
      <c r="N14786" t="n">
        <v>384.3106541420988</v>
      </c>
      <c r="O14786" t="n">
        <v>384.3106541420988</v>
      </c>
      <c r="P14786" t="n">
        <v>8.531477499618575</v>
      </c>
      <c r="Q14786" t="n">
        <v>0.988260720568243</v>
      </c>
      <c r="R14786" t="n">
        <v>0.971457429218428</v>
      </c>
      <c r="S14786" t="n">
        <v>0.9996649307858945</v>
      </c>
      <c r="T14786" t="b">
        <v>1</v>
      </c>
    </row>
    <row r="14787">
      <c r="A14787" t="n">
        <v>74</v>
      </c>
      <c r="B14787" t="n">
        <v>186</v>
      </c>
      <c r="C14787" t="n">
        <v>57</v>
      </c>
      <c r="D14787" t="n">
        <v>39.43993100126566</v>
      </c>
      <c r="E14787" t="n">
        <v>0.9</v>
      </c>
      <c r="F14787" t="n">
        <v>376.3220738609282</v>
      </c>
      <c r="G14787" t="n">
        <v>2</v>
      </c>
      <c r="H14787" t="n">
        <v>6</v>
      </c>
      <c r="I14787" t="n">
        <v>378.6970738609282</v>
      </c>
      <c r="J14787" t="n">
        <v>383.1164666323528</v>
      </c>
      <c r="K14787" t="n">
        <v>386.2691389745802</v>
      </c>
      <c r="L14787" t="n">
        <v>377.7470738609282</v>
      </c>
      <c r="M14787" t="n">
        <v>377.7470738609282</v>
      </c>
      <c r="N14787" t="n">
        <v>381.2938302459341</v>
      </c>
      <c r="O14787" t="n">
        <v>381.2938302459341</v>
      </c>
      <c r="P14787" t="n">
        <v>4.971756385005904</v>
      </c>
      <c r="Q14787" t="n">
        <v>0.9902597568142769</v>
      </c>
      <c r="R14787" t="n">
        <v>0.9941436588499338</v>
      </c>
      <c r="S14787" t="n">
        <v>0.9999429578130198</v>
      </c>
      <c r="T14787" t="b">
        <v>1</v>
      </c>
    </row>
    <row r="14788">
      <c r="A14788" t="n">
        <v>74</v>
      </c>
      <c r="B14788" t="n">
        <v>187</v>
      </c>
      <c r="C14788" t="n">
        <v>72</v>
      </c>
      <c r="D14788" t="n">
        <v>61.21967923811923</v>
      </c>
      <c r="E14788" t="n">
        <v>0.9</v>
      </c>
      <c r="F14788" t="n">
        <v>377.2654873790408</v>
      </c>
      <c r="G14788" t="n">
        <v>4</v>
      </c>
      <c r="H14788" t="n">
        <v>6</v>
      </c>
      <c r="I14788" t="n">
        <v>379.5154873790408</v>
      </c>
      <c r="J14788" t="n">
        <v>386.0112110122886</v>
      </c>
      <c r="K14788" t="n">
        <v>390.2923074625067</v>
      </c>
      <c r="L14788" t="n">
        <v>379.0654873790409</v>
      </c>
      <c r="M14788" t="n">
        <v>381.2938302459341</v>
      </c>
      <c r="N14788" t="n">
        <v>386.7991970838945</v>
      </c>
      <c r="O14788" t="n">
        <v>386.7991970838945</v>
      </c>
      <c r="P14788" t="n">
        <v>9.533709704853607</v>
      </c>
      <c r="Q14788" t="n">
        <v>0.9896983334827214</v>
      </c>
      <c r="R14788" t="n">
        <v>0.9909243481543882</v>
      </c>
      <c r="S14788" t="n">
        <v>0.9999065056612596</v>
      </c>
      <c r="T14788" t="b">
        <v>1</v>
      </c>
    </row>
    <row r="14789">
      <c r="A14789" t="n">
        <v>74</v>
      </c>
      <c r="B14789" t="n">
        <v>188</v>
      </c>
      <c r="C14789" t="n">
        <v>24</v>
      </c>
      <c r="D14789" t="n">
        <v>68.53883169208245</v>
      </c>
      <c r="E14789" t="n">
        <v>0.9999</v>
      </c>
      <c r="F14789" t="n">
        <v>378.259058226695</v>
      </c>
      <c r="G14789" t="n">
        <v>5</v>
      </c>
      <c r="H14789" t="n">
        <v>7</v>
      </c>
      <c r="I14789" t="n">
        <v>378.9257248933617</v>
      </c>
      <c r="J14789" t="n">
        <v>384.3106541420988</v>
      </c>
      <c r="K14789" t="n">
        <v>390.8319511632294</v>
      </c>
      <c r="L14789" t="n">
        <v>378.7923915600284</v>
      </c>
      <c r="M14789" t="n">
        <v>380.0512218910914</v>
      </c>
      <c r="N14789" t="n">
        <v>385.3193872786458</v>
      </c>
      <c r="O14789" t="n">
        <v>385.3193872786458</v>
      </c>
      <c r="P14789" t="n">
        <v>7.060329051950816</v>
      </c>
      <c r="Q14789" t="n">
        <v>0.9719712337791302</v>
      </c>
      <c r="R14789" t="n">
        <v>0.9882055904801985</v>
      </c>
      <c r="S14789" t="n">
        <v>0.9996694172528563</v>
      </c>
      <c r="T14789" t="b">
        <v>0</v>
      </c>
    </row>
    <row r="14790">
      <c r="A14790" t="n">
        <v>74</v>
      </c>
      <c r="B14790" t="n">
        <v>189</v>
      </c>
      <c r="C14790" t="n">
        <v>96</v>
      </c>
      <c r="D14790" t="n">
        <v>40.32840479835944</v>
      </c>
      <c r="E14790" t="n">
        <v>0.999</v>
      </c>
      <c r="F14790" t="n">
        <v>379.5798799148099</v>
      </c>
      <c r="G14790" t="n">
        <v>3</v>
      </c>
      <c r="H14790" t="n">
        <v>8</v>
      </c>
      <c r="I14790" t="n">
        <v>383.0084513433814</v>
      </c>
      <c r="J14790" t="n">
        <v>383.0084513433814</v>
      </c>
      <c r="K14790" t="n">
        <v>386.2193115980278</v>
      </c>
      <c r="L14790" t="n">
        <v>381.4998799148099</v>
      </c>
      <c r="M14790" t="n">
        <v>381.4998799148099</v>
      </c>
      <c r="N14790" t="n">
        <v>384.6554671447285</v>
      </c>
      <c r="O14790" t="n">
        <v>384.6554671447285</v>
      </c>
      <c r="P14790" t="n">
        <v>5.075587229918597</v>
      </c>
      <c r="Q14790" t="n">
        <v>0.9866954494062751</v>
      </c>
      <c r="R14790" t="n">
        <v>0.9897963657961835</v>
      </c>
      <c r="S14790" t="n">
        <v>0.9998642452324955</v>
      </c>
      <c r="T14790" t="b">
        <v>1</v>
      </c>
    </row>
    <row r="14791">
      <c r="A14791" t="n">
        <v>74</v>
      </c>
      <c r="B14791" t="n">
        <v>190</v>
      </c>
      <c r="C14791" t="n">
        <v>47</v>
      </c>
      <c r="D14791" t="n">
        <v>59.12156385866909</v>
      </c>
      <c r="E14791" t="n">
        <v>0.9</v>
      </c>
      <c r="F14791" t="n">
        <v>387.6323874133475</v>
      </c>
      <c r="G14791" t="n">
        <v>4</v>
      </c>
      <c r="H14791" t="n">
        <v>7</v>
      </c>
      <c r="I14791" t="n">
        <v>389.1011374133475</v>
      </c>
      <c r="J14791" t="n">
        <v>390.2923074625067</v>
      </c>
      <c r="K14791" t="n">
        <v>394.4266825575185</v>
      </c>
      <c r="L14791" t="n">
        <v>388.6768318577919</v>
      </c>
      <c r="M14791" t="n">
        <v>388.6768318577919</v>
      </c>
      <c r="N14791" t="n">
        <v>393.2211488338618</v>
      </c>
      <c r="O14791" t="n">
        <v>393.2211488338618</v>
      </c>
      <c r="P14791" t="n">
        <v>5.588761420514288</v>
      </c>
      <c r="Q14791" t="n">
        <v>0.9900496287904336</v>
      </c>
      <c r="R14791" t="n">
        <v>0.989817867163988</v>
      </c>
      <c r="S14791" t="n">
        <v>0.9998986839985766</v>
      </c>
      <c r="T14791" t="b">
        <v>1</v>
      </c>
    </row>
    <row r="14792">
      <c r="A14792" t="n">
        <v>74</v>
      </c>
      <c r="B14792" t="n">
        <v>191</v>
      </c>
      <c r="C14792" t="n">
        <v>83</v>
      </c>
      <c r="D14792" t="n">
        <v>55.51061408324165</v>
      </c>
      <c r="E14792" t="n">
        <v>0.9999</v>
      </c>
      <c r="F14792" t="n">
        <v>388.5832622944767</v>
      </c>
      <c r="G14792" t="n">
        <v>5</v>
      </c>
      <c r="H14792" t="n">
        <v>8</v>
      </c>
      <c r="I14792" t="n">
        <v>390.8888178500322</v>
      </c>
      <c r="J14792" t="n">
        <v>390.8888178500322</v>
      </c>
      <c r="K14792" t="n">
        <v>396.1705128151361</v>
      </c>
      <c r="L14792" t="n">
        <v>390.2432622944767</v>
      </c>
      <c r="M14792" t="n">
        <v>390.2432622944767</v>
      </c>
      <c r="N14792" t="n">
        <v>394.5868158221169</v>
      </c>
      <c r="O14792" t="n">
        <v>394.5868158221169</v>
      </c>
      <c r="P14792" t="n">
        <v>6.003553527640236</v>
      </c>
      <c r="Q14792" t="n">
        <v>0.977237930969122</v>
      </c>
      <c r="R14792" t="n">
        <v>0.9859820935199676</v>
      </c>
      <c r="S14792" t="n">
        <v>0.9996809234450331</v>
      </c>
      <c r="T14792" t="b">
        <v>0</v>
      </c>
    </row>
    <row r="14793">
      <c r="A14793" t="n">
        <v>74</v>
      </c>
      <c r="B14793" t="n">
        <v>192</v>
      </c>
      <c r="C14793" t="n">
        <v>43</v>
      </c>
      <c r="D14793" t="n">
        <v>66.76227468936096</v>
      </c>
      <c r="E14793" t="n">
        <v>0.9999</v>
      </c>
      <c r="F14793" t="n">
        <v>389.6207324363061</v>
      </c>
      <c r="G14793" t="n">
        <v>2</v>
      </c>
      <c r="H14793" t="n">
        <v>6</v>
      </c>
      <c r="I14793" t="n">
        <v>391.4123991029728</v>
      </c>
      <c r="J14793" t="n">
        <v>391.4123991029728</v>
      </c>
      <c r="K14793" t="n">
        <v>396.7491117080376</v>
      </c>
      <c r="L14793" t="n">
        <v>390.6957324363061</v>
      </c>
      <c r="M14793" t="n">
        <v>390.6957324363061</v>
      </c>
      <c r="N14793" t="n">
        <v>396.699534117004</v>
      </c>
      <c r="O14793" t="n">
        <v>396.699534117004</v>
      </c>
      <c r="P14793" t="n">
        <v>7.078801680697893</v>
      </c>
      <c r="Q14793" t="n">
        <v>0.9835678042453028</v>
      </c>
      <c r="R14793" t="n">
        <v>0.9901067507996596</v>
      </c>
      <c r="S14793" t="n">
        <v>0.99983743219249</v>
      </c>
      <c r="T14793" t="b">
        <v>0</v>
      </c>
    </row>
    <row r="14794">
      <c r="A14794" t="n">
        <v>74</v>
      </c>
      <c r="B14794" t="n">
        <v>193</v>
      </c>
      <c r="C14794" t="n">
        <v>80</v>
      </c>
      <c r="D14794" t="n">
        <v>31.66950133959016</v>
      </c>
      <c r="E14794" t="n">
        <v>0.999</v>
      </c>
      <c r="F14794" t="n">
        <v>392.600460622907</v>
      </c>
      <c r="G14794" t="n">
        <v>5</v>
      </c>
      <c r="H14794" t="n">
        <v>6</v>
      </c>
      <c r="I14794" t="n">
        <v>394.8226828451292</v>
      </c>
      <c r="J14794" t="n">
        <v>396.1705128151361</v>
      </c>
      <c r="K14794" t="n">
        <v>399.1837860158583</v>
      </c>
      <c r="L14794" t="n">
        <v>394.600460622907</v>
      </c>
      <c r="M14794" t="n">
        <v>396.699534117004</v>
      </c>
      <c r="N14794" t="n">
        <v>399.5475108561758</v>
      </c>
      <c r="O14794" t="n">
        <v>399.1837860158583</v>
      </c>
      <c r="P14794" t="n">
        <v>6.583325392951338</v>
      </c>
      <c r="Q14794" t="n">
        <v>0.9869497801477949</v>
      </c>
      <c r="R14794" t="n">
        <v>0.9952947521122903</v>
      </c>
      <c r="S14794" t="n">
        <v>0.9999385954806063</v>
      </c>
      <c r="T14794" t="b">
        <v>1</v>
      </c>
    </row>
    <row r="14795">
      <c r="A14795" t="n">
        <v>74</v>
      </c>
      <c r="B14795" t="n">
        <v>194</v>
      </c>
      <c r="C14795" t="n">
        <v>74</v>
      </c>
      <c r="D14795" t="n">
        <v>28.07121381962947</v>
      </c>
      <c r="E14795" t="n">
        <v>0.9</v>
      </c>
      <c r="F14795" t="n">
        <v>393.3869300444743</v>
      </c>
      <c r="G14795" t="n">
        <v>1</v>
      </c>
      <c r="H14795" t="n">
        <v>7</v>
      </c>
      <c r="I14795" t="n">
        <v>397.0869300444743</v>
      </c>
      <c r="J14795" t="n">
        <v>397.0869300444743</v>
      </c>
      <c r="K14795" t="n">
        <v>399.7351577633073</v>
      </c>
      <c r="L14795" t="n">
        <v>395.0313744889187</v>
      </c>
      <c r="M14795" t="n">
        <v>395.0313744889187</v>
      </c>
      <c r="N14795" t="n">
        <v>397.1890388870455</v>
      </c>
      <c r="O14795" t="n">
        <v>397.1890388870455</v>
      </c>
      <c r="P14795" t="n">
        <v>3.802108842571215</v>
      </c>
      <c r="Q14795" t="n">
        <v>0.9902997938122922</v>
      </c>
      <c r="R14795" t="n">
        <v>0.9951524785506854</v>
      </c>
      <c r="S14795" t="n">
        <v>0.9999529780424423</v>
      </c>
      <c r="T14795" t="b">
        <v>1</v>
      </c>
    </row>
    <row r="14796">
      <c r="A14796" t="n">
        <v>74</v>
      </c>
      <c r="B14796" t="n">
        <v>195</v>
      </c>
      <c r="C14796" t="n">
        <v>45</v>
      </c>
      <c r="D14796" t="n">
        <v>54.19284683139474</v>
      </c>
      <c r="E14796" t="n">
        <v>0.9999</v>
      </c>
      <c r="F14796" t="n">
        <v>394.4745354538346</v>
      </c>
      <c r="G14796" t="n">
        <v>2</v>
      </c>
      <c r="H14796" t="n">
        <v>4</v>
      </c>
      <c r="I14796" t="n">
        <v>396.3495354538346</v>
      </c>
      <c r="J14796" t="n">
        <v>396.7491117080376</v>
      </c>
      <c r="K14796" t="n">
        <v>401.0810738848078</v>
      </c>
      <c r="L14796" t="n">
        <v>395.8807854538346</v>
      </c>
      <c r="M14796" t="n">
        <v>395.8807854538346</v>
      </c>
      <c r="N14796" t="n">
        <v>399.6704950224636</v>
      </c>
      <c r="O14796" t="n">
        <v>399.6704950224636</v>
      </c>
      <c r="P14796" t="n">
        <v>5.195959568629007</v>
      </c>
      <c r="Q14796" t="n">
        <v>0.9866407487470256</v>
      </c>
      <c r="R14796" t="n">
        <v>0.9908753529091205</v>
      </c>
      <c r="S14796" t="n">
        <v>0.9998781015469183</v>
      </c>
      <c r="T14796" t="b">
        <v>0</v>
      </c>
    </row>
    <row r="14797">
      <c r="A14797" t="n">
        <v>74</v>
      </c>
      <c r="B14797" t="n">
        <v>196</v>
      </c>
      <c r="C14797" t="n">
        <v>29</v>
      </c>
      <c r="D14797" t="n">
        <v>49.12951657643197</v>
      </c>
      <c r="E14797" t="n">
        <v>0.99</v>
      </c>
      <c r="F14797" t="n">
        <v>398.025284609074</v>
      </c>
      <c r="G14797" t="n">
        <v>1</v>
      </c>
      <c r="H14797" t="n">
        <v>3</v>
      </c>
      <c r="I14797" t="n">
        <v>399.475284609074</v>
      </c>
      <c r="J14797" t="n">
        <v>399.7351577633073</v>
      </c>
      <c r="K14797" t="n">
        <v>404.3700178176877</v>
      </c>
      <c r="L14797" t="n">
        <v>399.0609988947883</v>
      </c>
      <c r="M14797" t="n">
        <v>399.0609988947883</v>
      </c>
      <c r="N14797" t="n">
        <v>402.9725846094724</v>
      </c>
      <c r="O14797" t="n">
        <v>402.9725846094724</v>
      </c>
      <c r="P14797" t="n">
        <v>4.947300000398343</v>
      </c>
      <c r="Q14797" t="n">
        <v>0.9830847683074732</v>
      </c>
      <c r="R14797" t="n">
        <v>0.9838155292493408</v>
      </c>
      <c r="S14797" t="n">
        <v>0.9997262359274317</v>
      </c>
      <c r="T14797" t="b">
        <v>1</v>
      </c>
    </row>
    <row r="14798">
      <c r="A14798" t="n">
        <v>74</v>
      </c>
      <c r="B14798" t="n">
        <v>197</v>
      </c>
      <c r="C14798" t="n">
        <v>25</v>
      </c>
      <c r="D14798" t="n">
        <v>33.64699996459905</v>
      </c>
      <c r="E14798" t="n">
        <v>0.9999</v>
      </c>
      <c r="F14798" t="n">
        <v>404.7620041390599</v>
      </c>
      <c r="G14798" t="n">
        <v>5</v>
      </c>
      <c r="H14798" t="n">
        <v>6</v>
      </c>
      <c r="I14798" t="n">
        <v>405.4564485835044</v>
      </c>
      <c r="J14798" t="n">
        <v>405.4564485835044</v>
      </c>
      <c r="K14798" t="n">
        <v>408.6578757923149</v>
      </c>
      <c r="L14798" t="n">
        <v>405.3870041390599</v>
      </c>
      <c r="M14798" t="n">
        <v>405.3870041390599</v>
      </c>
      <c r="N14798" t="n">
        <v>408.4128134883944</v>
      </c>
      <c r="O14798" t="n">
        <v>408.4128134883944</v>
      </c>
      <c r="P14798" t="n">
        <v>3.650809349334452</v>
      </c>
      <c r="Q14798" t="n">
        <v>0.9861405741430338</v>
      </c>
      <c r="R14798" t="n">
        <v>0.9950016837210339</v>
      </c>
      <c r="S14798" t="n">
        <v>0.999930726206122</v>
      </c>
      <c r="T14798" t="b">
        <v>1</v>
      </c>
    </row>
    <row r="14799">
      <c r="A14799" t="n">
        <v>74</v>
      </c>
      <c r="B14799" t="n">
        <v>198</v>
      </c>
      <c r="C14799" t="n">
        <v>19</v>
      </c>
      <c r="D14799" t="n">
        <v>37.21796035512192</v>
      </c>
      <c r="E14799" t="n">
        <v>0.9</v>
      </c>
      <c r="F14799" t="n">
        <v>405.3816815130211</v>
      </c>
      <c r="G14799" t="n">
        <v>1</v>
      </c>
      <c r="H14799" t="n">
        <v>3</v>
      </c>
      <c r="I14799" t="n">
        <v>406.3316815130211</v>
      </c>
      <c r="J14799" t="n">
        <v>406.3316815130211</v>
      </c>
      <c r="K14799" t="n">
        <v>409.84280984841</v>
      </c>
      <c r="L14799" t="n">
        <v>406.0602529415926</v>
      </c>
      <c r="M14799" t="n">
        <v>406.0602529415926</v>
      </c>
      <c r="N14799" t="n">
        <v>409.0234663456628</v>
      </c>
      <c r="O14799" t="n">
        <v>409.0234663456628</v>
      </c>
      <c r="P14799" t="n">
        <v>3.641784832641633</v>
      </c>
      <c r="Q14799" t="n">
        <v>0.9871594403501381</v>
      </c>
      <c r="R14799" t="n">
        <v>0.9877152711599805</v>
      </c>
      <c r="S14799" t="n">
        <v>0.9998422572065474</v>
      </c>
      <c r="T14799" t="b">
        <v>1</v>
      </c>
    </row>
    <row r="14800">
      <c r="A14800" t="n">
        <v>74</v>
      </c>
      <c r="B14800" t="n">
        <v>199</v>
      </c>
      <c r="C14800" t="n">
        <v>38</v>
      </c>
      <c r="D14800" t="n">
        <v>44.20300942513269</v>
      </c>
      <c r="E14800" t="n">
        <v>0.999</v>
      </c>
      <c r="F14800" t="n">
        <v>405.4554651969697</v>
      </c>
      <c r="G14800" t="n">
        <v>3</v>
      </c>
      <c r="H14800" t="n">
        <v>5</v>
      </c>
      <c r="I14800" t="n">
        <v>406.8126080541125</v>
      </c>
      <c r="J14800" t="n">
        <v>409.0234663456628</v>
      </c>
      <c r="K14800" t="n">
        <v>412.5428142298294</v>
      </c>
      <c r="L14800" t="n">
        <v>406.5110207525252</v>
      </c>
      <c r="M14800" t="n">
        <v>408.6578757923149</v>
      </c>
      <c r="N14800" t="n">
        <v>412.8636806852866</v>
      </c>
      <c r="O14800" t="n">
        <v>412.5428142298294</v>
      </c>
      <c r="P14800" t="n">
        <v>7.08734903285972</v>
      </c>
      <c r="Q14800" t="n">
        <v>0.9854265550294692</v>
      </c>
      <c r="R14800" t="n">
        <v>0.9818321929763018</v>
      </c>
      <c r="S14800" t="n">
        <v>0.9997352324641049</v>
      </c>
      <c r="T14800" t="b">
        <v>1</v>
      </c>
    </row>
    <row r="14801">
      <c r="A14801" t="n">
        <v>74</v>
      </c>
      <c r="B14801" t="n">
        <v>200</v>
      </c>
      <c r="C14801" t="n">
        <v>65</v>
      </c>
      <c r="D14801" t="n">
        <v>62.21468626487874</v>
      </c>
      <c r="E14801" t="n">
        <v>0.9</v>
      </c>
      <c r="F14801" t="n">
        <v>406.0460386422413</v>
      </c>
      <c r="G14801" t="n">
        <v>1</v>
      </c>
      <c r="H14801" t="n">
        <v>2</v>
      </c>
      <c r="I14801" t="n">
        <v>409.2960386422413</v>
      </c>
      <c r="J14801" t="n">
        <v>409.84280984841</v>
      </c>
      <c r="K14801" t="n">
        <v>415.7121198733985</v>
      </c>
      <c r="L14801" t="n">
        <v>408.7543719755746</v>
      </c>
      <c r="M14801" t="n">
        <v>408.7543719755746</v>
      </c>
      <c r="N14801" t="n">
        <v>413.7275683196896</v>
      </c>
      <c r="O14801" t="n">
        <v>413.7275683196896</v>
      </c>
      <c r="P14801" t="n">
        <v>7.681529677448339</v>
      </c>
      <c r="Q14801" t="n">
        <v>0.9786280134377581</v>
      </c>
      <c r="R14801" t="n">
        <v>0.9846784815714397</v>
      </c>
      <c r="S14801" t="n">
        <v>0.9996725487140317</v>
      </c>
      <c r="T14801" t="b">
        <v>1</v>
      </c>
    </row>
    <row r="14802">
      <c r="A14802" t="n">
        <v>75</v>
      </c>
      <c r="B14802" t="n">
        <v>1</v>
      </c>
      <c r="C14802" t="n">
        <v>10</v>
      </c>
      <c r="D14802" t="n">
        <v>41.18660072296451</v>
      </c>
      <c r="E14802" t="n">
        <v>0.999</v>
      </c>
      <c r="F14802" t="n">
        <v>6.479449576285373</v>
      </c>
      <c r="G14802" t="n">
        <v>1</v>
      </c>
      <c r="H14802" t="n">
        <v>5</v>
      </c>
      <c r="I14802" t="n">
        <v>6.979449576285373</v>
      </c>
      <c r="J14802" t="n">
        <v>6.979449576285373</v>
      </c>
      <c r="K14802" t="n">
        <v>10.86497794637637</v>
      </c>
      <c r="L14802" t="n">
        <v>6.757227354063151</v>
      </c>
      <c r="M14802" t="n">
        <v>6.757227354063151</v>
      </c>
      <c r="N14802" t="n">
        <v>10.67602856462115</v>
      </c>
      <c r="O14802" t="n">
        <v>10.67602856462115</v>
      </c>
      <c r="P14802" t="n">
        <v>4.196578988335772</v>
      </c>
      <c r="Q14802" t="n">
        <v>0.9791793871406703</v>
      </c>
      <c r="R14802" t="n">
        <v>0.9779407889070187</v>
      </c>
      <c r="S14802" t="n">
        <v>0.9995407137058508</v>
      </c>
      <c r="T14802" t="b">
        <v>1</v>
      </c>
    </row>
    <row r="14803">
      <c r="A14803" t="n">
        <v>75</v>
      </c>
      <c r="B14803" t="n">
        <v>2</v>
      </c>
      <c r="C14803" t="n">
        <v>25</v>
      </c>
      <c r="D14803" t="n">
        <v>52.49893749629924</v>
      </c>
      <c r="E14803" t="n">
        <v>0.99</v>
      </c>
      <c r="F14803" t="n">
        <v>9.247699760462007</v>
      </c>
      <c r="G14803" t="n">
        <v>3</v>
      </c>
      <c r="H14803" t="n">
        <v>5</v>
      </c>
      <c r="I14803" t="n">
        <v>10.14055690331915</v>
      </c>
      <c r="J14803" t="n">
        <v>10.14055690331915</v>
      </c>
      <c r="K14803" t="n">
        <v>14.32040861480794</v>
      </c>
      <c r="L14803" t="n">
        <v>9.942144204906452</v>
      </c>
      <c r="M14803" t="n">
        <v>10.67602856462115</v>
      </c>
      <c r="N14803" t="n">
        <v>15.67117009614343</v>
      </c>
      <c r="O14803" t="n">
        <v>14.32040861480794</v>
      </c>
      <c r="P14803" t="n">
        <v>5.072708854345935</v>
      </c>
      <c r="Q14803" t="n">
        <v>0.9792717567393024</v>
      </c>
      <c r="R14803" t="n">
        <v>0.9719676319121923</v>
      </c>
      <c r="S14803" t="n">
        <v>0.9994189382551025</v>
      </c>
      <c r="T14803" t="b">
        <v>1</v>
      </c>
    </row>
    <row r="14804">
      <c r="A14804" t="n">
        <v>75</v>
      </c>
      <c r="B14804" t="n">
        <v>3</v>
      </c>
      <c r="C14804" t="n">
        <v>21</v>
      </c>
      <c r="D14804" t="n">
        <v>38.4524359711053</v>
      </c>
      <c r="E14804" t="n">
        <v>0.9</v>
      </c>
      <c r="F14804" t="n">
        <v>11.86993741704999</v>
      </c>
      <c r="G14804" t="n">
        <v>2</v>
      </c>
      <c r="H14804" t="n">
        <v>3</v>
      </c>
      <c r="I14804" t="n">
        <v>12.74493741704999</v>
      </c>
      <c r="J14804" t="n">
        <v>12.74493741704999</v>
      </c>
      <c r="K14804" t="n">
        <v>15.81867330602724</v>
      </c>
      <c r="L14804" t="n">
        <v>12.61993741704999</v>
      </c>
      <c r="M14804" t="n">
        <v>14.32040861480794</v>
      </c>
      <c r="N14804" t="n">
        <v>17.38190829403607</v>
      </c>
      <c r="O14804" t="n">
        <v>15.81867330602724</v>
      </c>
      <c r="P14804" t="n">
        <v>3.948735888977243</v>
      </c>
      <c r="Q14804" t="n">
        <v>0.9786513775439216</v>
      </c>
      <c r="R14804" t="n">
        <v>0.9847752869306702</v>
      </c>
      <c r="S14804" t="n">
        <v>0.9996749733486807</v>
      </c>
      <c r="T14804" t="b">
        <v>1</v>
      </c>
    </row>
    <row r="14805">
      <c r="A14805" t="n">
        <v>75</v>
      </c>
      <c r="B14805" t="n">
        <v>4</v>
      </c>
      <c r="C14805" t="n">
        <v>24</v>
      </c>
      <c r="D14805" t="n">
        <v>37.46952456002418</v>
      </c>
      <c r="E14805" t="n">
        <v>0.99</v>
      </c>
      <c r="F14805" t="n">
        <v>12.57343644148999</v>
      </c>
      <c r="G14805" t="n">
        <v>4</v>
      </c>
      <c r="H14805" t="n">
        <v>6</v>
      </c>
      <c r="I14805" t="n">
        <v>13.32343644148999</v>
      </c>
      <c r="J14805" t="n">
        <v>13.32343644148999</v>
      </c>
      <c r="K14805" t="n">
        <v>15.94368291421895</v>
      </c>
      <c r="L14805" t="n">
        <v>13.17343644148999</v>
      </c>
      <c r="M14805" t="n">
        <v>13.17343644148999</v>
      </c>
      <c r="N14805" t="n">
        <v>16.54299800264324</v>
      </c>
      <c r="O14805" t="n">
        <v>15.94368291421895</v>
      </c>
      <c r="P14805" t="n">
        <v>3.370246472728963</v>
      </c>
      <c r="Q14805" t="n">
        <v>0.9932882756040382</v>
      </c>
      <c r="R14805" t="n">
        <v>0.9956630927377574</v>
      </c>
      <c r="S14805" t="n">
        <v>0.999970891873725</v>
      </c>
      <c r="T14805" t="b">
        <v>1</v>
      </c>
    </row>
    <row r="14806">
      <c r="A14806" t="n">
        <v>75</v>
      </c>
      <c r="B14806" t="n">
        <v>5</v>
      </c>
      <c r="C14806" t="n">
        <v>19</v>
      </c>
      <c r="D14806" t="n">
        <v>35.89237509210422</v>
      </c>
      <c r="E14806" t="n">
        <v>0.999</v>
      </c>
      <c r="F14806" t="n">
        <v>12.90184532284998</v>
      </c>
      <c r="G14806" t="n">
        <v>1</v>
      </c>
      <c r="H14806" t="n">
        <v>3</v>
      </c>
      <c r="I14806" t="n">
        <v>13.85184532284998</v>
      </c>
      <c r="J14806" t="n">
        <v>13.85184532284998</v>
      </c>
      <c r="K14806" t="n">
        <v>17.2379184447466</v>
      </c>
      <c r="L14806" t="n">
        <v>13.58041675142141</v>
      </c>
      <c r="M14806" t="n">
        <v>17.38190829403607</v>
      </c>
      <c r="N14806" t="n">
        <v>20.23958147015902</v>
      </c>
      <c r="O14806" t="n">
        <v>17.2379184447466</v>
      </c>
      <c r="P14806" t="n">
        <v>4.336073121896623</v>
      </c>
      <c r="Q14806" t="n">
        <v>0.9818312468918154</v>
      </c>
      <c r="R14806" t="n">
        <v>0.9857816661953059</v>
      </c>
      <c r="S14806" t="n">
        <v>0.9997416706034927</v>
      </c>
      <c r="T14806" t="b">
        <v>1</v>
      </c>
    </row>
    <row r="14807">
      <c r="A14807" t="n">
        <v>75</v>
      </c>
      <c r="B14807" t="n">
        <v>6</v>
      </c>
      <c r="C14807" t="n">
        <v>44</v>
      </c>
      <c r="D14807" t="n">
        <v>56.80470161257504</v>
      </c>
      <c r="E14807" t="n">
        <v>0.9</v>
      </c>
      <c r="F14807" t="n">
        <v>19.92860047072236</v>
      </c>
      <c r="G14807" t="n">
        <v>3</v>
      </c>
      <c r="H14807" t="n">
        <v>5</v>
      </c>
      <c r="I14807" t="n">
        <v>21.50002904215093</v>
      </c>
      <c r="J14807" t="n">
        <v>21.50002904215093</v>
      </c>
      <c r="K14807" t="n">
        <v>26.02269636799289</v>
      </c>
      <c r="L14807" t="n">
        <v>21.15082269294458</v>
      </c>
      <c r="M14807" t="n">
        <v>21.15082269294458</v>
      </c>
      <c r="N14807" t="n">
        <v>26.55564682354163</v>
      </c>
      <c r="O14807" t="n">
        <v>26.02269636799289</v>
      </c>
      <c r="P14807" t="n">
        <v>6.094095897270535</v>
      </c>
      <c r="Q14807" t="n">
        <v>0.9775908914678652</v>
      </c>
      <c r="R14807" t="n">
        <v>0.9697036940542547</v>
      </c>
      <c r="S14807" t="n">
        <v>0.999321086791939</v>
      </c>
      <c r="T14807" t="b">
        <v>1</v>
      </c>
    </row>
    <row r="14808">
      <c r="A14808" t="n">
        <v>75</v>
      </c>
      <c r="B14808" t="n">
        <v>7</v>
      </c>
      <c r="C14808" t="n">
        <v>62</v>
      </c>
      <c r="D14808" t="n">
        <v>35.17874630885516</v>
      </c>
      <c r="E14808" t="n">
        <v>0.9999</v>
      </c>
      <c r="F14808" t="n">
        <v>24.43945270736052</v>
      </c>
      <c r="G14808" t="n">
        <v>3</v>
      </c>
      <c r="H14808" t="n">
        <v>7</v>
      </c>
      <c r="I14808" t="n">
        <v>26.65373842164623</v>
      </c>
      <c r="J14808" t="n">
        <v>26.65373842164623</v>
      </c>
      <c r="K14808" t="n">
        <v>29.45459401948502</v>
      </c>
      <c r="L14808" t="n">
        <v>25.81723048513829</v>
      </c>
      <c r="M14808" t="n">
        <v>25.81723048513829</v>
      </c>
      <c r="N14808" t="n">
        <v>28.52120791087658</v>
      </c>
      <c r="O14808" t="n">
        <v>28.52120791087658</v>
      </c>
      <c r="P14808" t="n">
        <v>4.081755203516067</v>
      </c>
      <c r="Q14808" t="n">
        <v>0.9860623823154586</v>
      </c>
      <c r="R14808" t="n">
        <v>0.994851219526617</v>
      </c>
      <c r="S14808" t="n">
        <v>0.9999282382662203</v>
      </c>
      <c r="T14808" t="b">
        <v>1</v>
      </c>
    </row>
    <row r="14809">
      <c r="A14809" t="n">
        <v>75</v>
      </c>
      <c r="B14809" t="n">
        <v>8</v>
      </c>
      <c r="C14809" t="n">
        <v>31</v>
      </c>
      <c r="D14809" t="n">
        <v>34.58005024902967</v>
      </c>
      <c r="E14809" t="n">
        <v>0.9999</v>
      </c>
      <c r="F14809" t="n">
        <v>27.06502035995045</v>
      </c>
      <c r="G14809" t="n">
        <v>1</v>
      </c>
      <c r="H14809" t="n">
        <v>3</v>
      </c>
      <c r="I14809" t="n">
        <v>28.61502035995045</v>
      </c>
      <c r="J14809" t="n">
        <v>28.61502035995045</v>
      </c>
      <c r="K14809" t="n">
        <v>31.87728925136834</v>
      </c>
      <c r="L14809" t="n">
        <v>28.1721632170933</v>
      </c>
      <c r="M14809" t="n">
        <v>29.45459401948502</v>
      </c>
      <c r="N14809" t="n">
        <v>32.20778273357973</v>
      </c>
      <c r="O14809" t="n">
        <v>31.87728925136834</v>
      </c>
      <c r="P14809" t="n">
        <v>4.812268891417894</v>
      </c>
      <c r="Q14809" t="n">
        <v>0.982489695983054</v>
      </c>
      <c r="R14809" t="n">
        <v>0.9862979496623323</v>
      </c>
      <c r="S14809" t="n">
        <v>0.9997600729329319</v>
      </c>
      <c r="T14809" t="b">
        <v>0</v>
      </c>
    </row>
    <row r="14810">
      <c r="A14810" t="n">
        <v>75</v>
      </c>
      <c r="B14810" t="n">
        <v>9</v>
      </c>
      <c r="C14810" t="n">
        <v>89</v>
      </c>
      <c r="D14810" t="n">
        <v>31.09847929715623</v>
      </c>
      <c r="E14810" t="n">
        <v>0.99</v>
      </c>
      <c r="F14810" t="n">
        <v>28.90935528467507</v>
      </c>
      <c r="G14810" t="n">
        <v>1</v>
      </c>
      <c r="H14810" t="n">
        <v>2</v>
      </c>
      <c r="I14810" t="n">
        <v>33.35935528467507</v>
      </c>
      <c r="J14810" t="n">
        <v>36.33939870344093</v>
      </c>
      <c r="K14810" t="n">
        <v>39.27321750505945</v>
      </c>
      <c r="L14810" t="n">
        <v>32.6176886180084</v>
      </c>
      <c r="M14810" t="n">
        <v>32.6176886180084</v>
      </c>
      <c r="N14810" t="n">
        <v>35.10357825007524</v>
      </c>
      <c r="O14810" t="n">
        <v>35.10357825007524</v>
      </c>
      <c r="P14810" t="n">
        <v>6.194222965400179</v>
      </c>
      <c r="Q14810" t="n">
        <v>0.9842386884662959</v>
      </c>
      <c r="R14810" t="n">
        <v>0.982698712435301</v>
      </c>
      <c r="S14810" t="n">
        <v>0.9997273090167585</v>
      </c>
      <c r="T14810" t="b">
        <v>1</v>
      </c>
    </row>
    <row r="14811">
      <c r="A14811" t="n">
        <v>75</v>
      </c>
      <c r="B14811" t="n">
        <v>10</v>
      </c>
      <c r="C14811" t="n">
        <v>29</v>
      </c>
      <c r="D14811" t="n">
        <v>47.29836019196955</v>
      </c>
      <c r="E14811" t="n">
        <v>0.9999</v>
      </c>
      <c r="F14811" t="n">
        <v>29.25378704153484</v>
      </c>
      <c r="G14811" t="n">
        <v>1</v>
      </c>
      <c r="H14811" t="n">
        <v>6</v>
      </c>
      <c r="I14811" t="n">
        <v>30.70378704153483</v>
      </c>
      <c r="J14811" t="n">
        <v>31.87728925136834</v>
      </c>
      <c r="K14811" t="n">
        <v>36.33939870344093</v>
      </c>
      <c r="L14811" t="n">
        <v>29.97878704153484</v>
      </c>
      <c r="M14811" t="n">
        <v>29.97878704153484</v>
      </c>
      <c r="N14811" t="n">
        <v>34.23223669908606</v>
      </c>
      <c r="O14811" t="n">
        <v>34.23223669908606</v>
      </c>
      <c r="P14811" t="n">
        <v>4.978449657551224</v>
      </c>
      <c r="Q14811" t="n">
        <v>0.9761269331478801</v>
      </c>
      <c r="R14811" t="n">
        <v>0.9945285722591652</v>
      </c>
      <c r="S14811" t="n">
        <v>0.9998693802397665</v>
      </c>
      <c r="T14811" t="b">
        <v>0</v>
      </c>
    </row>
    <row r="14812">
      <c r="A14812" t="n">
        <v>75</v>
      </c>
      <c r="B14812" t="n">
        <v>11</v>
      </c>
      <c r="C14812" t="n">
        <v>87</v>
      </c>
      <c r="D14812" t="n">
        <v>61.67268359677115</v>
      </c>
      <c r="E14812" t="n">
        <v>0.9999</v>
      </c>
      <c r="F14812" t="n">
        <v>30.26799054509312</v>
      </c>
      <c r="G14812" t="n">
        <v>3</v>
      </c>
      <c r="H14812" t="n">
        <v>4</v>
      </c>
      <c r="I14812" t="n">
        <v>33.37513340223597</v>
      </c>
      <c r="J14812" t="n">
        <v>33.37513340223597</v>
      </c>
      <c r="K14812" t="n">
        <v>38.28537891153304</v>
      </c>
      <c r="L14812" t="n">
        <v>32.98674054509312</v>
      </c>
      <c r="M14812" t="n">
        <v>32.98674054509312</v>
      </c>
      <c r="N14812" t="n">
        <v>37.29951562179041</v>
      </c>
      <c r="O14812" t="n">
        <v>37.29951562179041</v>
      </c>
      <c r="P14812" t="n">
        <v>7.031525076697285</v>
      </c>
      <c r="Q14812" t="n">
        <v>0.9756940245803127</v>
      </c>
      <c r="R14812" t="n">
        <v>0.9889768532208357</v>
      </c>
      <c r="S14812" t="n">
        <v>0.9997320716653381</v>
      </c>
      <c r="T14812" t="b">
        <v>0</v>
      </c>
    </row>
    <row r="14813">
      <c r="A14813" t="n">
        <v>75</v>
      </c>
      <c r="B14813" t="n">
        <v>12</v>
      </c>
      <c r="C14813" t="n">
        <v>88</v>
      </c>
      <c r="D14813" t="n">
        <v>74.97898034473121</v>
      </c>
      <c r="E14813" t="n">
        <v>0.9999</v>
      </c>
      <c r="F14813" t="n">
        <v>30.9098171388244</v>
      </c>
      <c r="G14813" t="n">
        <v>1</v>
      </c>
      <c r="H14813" t="n">
        <v>5</v>
      </c>
      <c r="I14813" t="n">
        <v>35.3098171388244</v>
      </c>
      <c r="J14813" t="n">
        <v>47.28498185082189</v>
      </c>
      <c r="K14813" t="n">
        <v>54.35847056258898</v>
      </c>
      <c r="L14813" t="n">
        <v>33.35426158326884</v>
      </c>
      <c r="M14813" t="n">
        <v>33.35426158326884</v>
      </c>
      <c r="N14813" t="n">
        <v>40.48832251045545</v>
      </c>
      <c r="O14813" t="n">
        <v>40.48832251045545</v>
      </c>
      <c r="P14813" t="n">
        <v>9.578505371631046</v>
      </c>
      <c r="Q14813" t="n">
        <v>0.9624208453378809</v>
      </c>
      <c r="R14813" t="n">
        <v>0.9602057554459343</v>
      </c>
      <c r="S14813" t="n">
        <v>0.9985045659292405</v>
      </c>
      <c r="T14813" t="b">
        <v>0</v>
      </c>
    </row>
    <row r="14814">
      <c r="A14814" t="n">
        <v>75</v>
      </c>
      <c r="B14814" t="n">
        <v>13</v>
      </c>
      <c r="C14814" t="n">
        <v>61</v>
      </c>
      <c r="D14814" t="n">
        <v>53.39769823120358</v>
      </c>
      <c r="E14814" t="n">
        <v>0.99</v>
      </c>
      <c r="F14814" t="n">
        <v>31.4258894601403</v>
      </c>
      <c r="G14814" t="n">
        <v>1</v>
      </c>
      <c r="H14814" t="n">
        <v>6</v>
      </c>
      <c r="I14814" t="n">
        <v>34.47588946014029</v>
      </c>
      <c r="J14814" t="n">
        <v>39.27321750505945</v>
      </c>
      <c r="K14814" t="n">
        <v>44.31073620611639</v>
      </c>
      <c r="L14814" t="n">
        <v>32.9508894601403</v>
      </c>
      <c r="M14814" t="n">
        <v>34.23223669908606</v>
      </c>
      <c r="N14814" t="n">
        <v>39.03418797887056</v>
      </c>
      <c r="O14814" t="n">
        <v>39.03418797887056</v>
      </c>
      <c r="P14814" t="n">
        <v>7.608298518730258</v>
      </c>
      <c r="Q14814" t="n">
        <v>0.973090169534191</v>
      </c>
      <c r="R14814" t="n">
        <v>0.9938251894468</v>
      </c>
      <c r="S14814" t="n">
        <v>0.9998338368948549</v>
      </c>
      <c r="T14814" t="b">
        <v>1</v>
      </c>
    </row>
    <row r="14815">
      <c r="A14815" t="n">
        <v>75</v>
      </c>
      <c r="B14815" t="n">
        <v>14</v>
      </c>
      <c r="C14815" t="n">
        <v>32</v>
      </c>
      <c r="D14815" t="n">
        <v>31.52700383387826</v>
      </c>
      <c r="E14815" t="n">
        <v>0.99</v>
      </c>
      <c r="F14815" t="n">
        <v>32.96928943302597</v>
      </c>
      <c r="G14815" t="n">
        <v>1</v>
      </c>
      <c r="H14815" t="n">
        <v>7</v>
      </c>
      <c r="I14815" t="n">
        <v>34.56928943302597</v>
      </c>
      <c r="J14815" t="n">
        <v>44.31073620611639</v>
      </c>
      <c r="K14815" t="n">
        <v>47.28498185082189</v>
      </c>
      <c r="L14815" t="n">
        <v>33.68040054413708</v>
      </c>
      <c r="M14815" t="n">
        <v>33.68040054413708</v>
      </c>
      <c r="N14815" t="n">
        <v>36.10369061591865</v>
      </c>
      <c r="O14815" t="n">
        <v>36.10369061591865</v>
      </c>
      <c r="P14815" t="n">
        <v>3.134401182892681</v>
      </c>
      <c r="Q14815" t="n">
        <v>0.9840232481352122</v>
      </c>
      <c r="R14815" t="n">
        <v>0.9953844550948393</v>
      </c>
      <c r="S14815" t="n">
        <v>0.9999262585843295</v>
      </c>
      <c r="T14815" t="b">
        <v>1</v>
      </c>
    </row>
    <row r="14816">
      <c r="A14816" t="n">
        <v>75</v>
      </c>
      <c r="B14816" t="n">
        <v>15</v>
      </c>
      <c r="C14816" t="n">
        <v>19</v>
      </c>
      <c r="D14816" t="n">
        <v>37.42323827165436</v>
      </c>
      <c r="E14816" t="n">
        <v>0.999</v>
      </c>
      <c r="F14816" t="n">
        <v>34.66105455596347</v>
      </c>
      <c r="G14816" t="n">
        <v>1</v>
      </c>
      <c r="H14816" t="n">
        <v>3</v>
      </c>
      <c r="I14816" t="n">
        <v>35.61105455596347</v>
      </c>
      <c r="J14816" t="n">
        <v>54.35847056258898</v>
      </c>
      <c r="K14816" t="n">
        <v>57.88896473916015</v>
      </c>
      <c r="L14816" t="n">
        <v>35.3396259845349</v>
      </c>
      <c r="M14816" t="n">
        <v>38.28537891153304</v>
      </c>
      <c r="N14816" t="n">
        <v>41.26493609876667</v>
      </c>
      <c r="O14816" t="n">
        <v>41.26493609876667</v>
      </c>
      <c r="P14816" t="n">
        <v>6.603881542803201</v>
      </c>
      <c r="Q14816" t="n">
        <v>0.981063705447322</v>
      </c>
      <c r="R14816" t="n">
        <v>0.9851797487652877</v>
      </c>
      <c r="S14816" t="n">
        <v>0.9997193593572749</v>
      </c>
      <c r="T14816" t="b">
        <v>1</v>
      </c>
    </row>
    <row r="14817">
      <c r="A14817" t="n">
        <v>75</v>
      </c>
      <c r="B14817" t="n">
        <v>16</v>
      </c>
      <c r="C14817" t="n">
        <v>65</v>
      </c>
      <c r="D14817" t="n">
        <v>43.03833860806844</v>
      </c>
      <c r="E14817" t="n">
        <v>0.999</v>
      </c>
      <c r="F14817" t="n">
        <v>34.97853645587393</v>
      </c>
      <c r="G14817" t="n">
        <v>6</v>
      </c>
      <c r="H14817" t="n">
        <v>8</v>
      </c>
      <c r="I14817" t="n">
        <v>36.60353645587393</v>
      </c>
      <c r="J14817" t="n">
        <v>39.03418797887056</v>
      </c>
      <c r="K14817" t="n">
        <v>42.90454217024362</v>
      </c>
      <c r="L14817" t="n">
        <v>36.27853645587393</v>
      </c>
      <c r="M14817" t="n">
        <v>36.27853645587393</v>
      </c>
      <c r="N14817" t="n">
        <v>39.64616858483077</v>
      </c>
      <c r="O14817" t="n">
        <v>39.64616858483077</v>
      </c>
      <c r="P14817" t="n">
        <v>4.667632128956839</v>
      </c>
      <c r="Q14817" t="n">
        <v>0.9950201381932119</v>
      </c>
      <c r="R14817" t="n">
        <v>0.9899310635666354</v>
      </c>
      <c r="S14817" t="n">
        <v>0.9999498580880205</v>
      </c>
      <c r="T14817" t="b">
        <v>1</v>
      </c>
    </row>
    <row r="14818">
      <c r="A14818" t="n">
        <v>75</v>
      </c>
      <c r="B14818" t="n">
        <v>17</v>
      </c>
      <c r="C14818" t="n">
        <v>80</v>
      </c>
      <c r="D14818" t="n">
        <v>36.13914194349104</v>
      </c>
      <c r="E14818" t="n">
        <v>0.9999</v>
      </c>
      <c r="F14818" t="n">
        <v>36.9572842063687</v>
      </c>
      <c r="G14818" t="n">
        <v>2</v>
      </c>
      <c r="H14818" t="n">
        <v>7</v>
      </c>
      <c r="I14818" t="n">
        <v>40.29061753970204</v>
      </c>
      <c r="J14818" t="n">
        <v>45.42208884226243</v>
      </c>
      <c r="K14818" t="n">
        <v>48.31090914150231</v>
      </c>
      <c r="L14818" t="n">
        <v>38.73506198414648</v>
      </c>
      <c r="M14818" t="n">
        <v>38.73506198414648</v>
      </c>
      <c r="N14818" t="n">
        <v>41.51285921270075</v>
      </c>
      <c r="O14818" t="n">
        <v>41.51285921270075</v>
      </c>
      <c r="P14818" t="n">
        <v>4.555575006332049</v>
      </c>
      <c r="Q14818" t="n">
        <v>0.9799227252805692</v>
      </c>
      <c r="R14818" t="n">
        <v>0.9947110278663165</v>
      </c>
      <c r="S14818" t="n">
        <v>0.9998938118534886</v>
      </c>
      <c r="T14818" t="b">
        <v>0</v>
      </c>
    </row>
    <row r="14819">
      <c r="A14819" t="n">
        <v>75</v>
      </c>
      <c r="B14819" t="n">
        <v>18</v>
      </c>
      <c r="C14819" t="n">
        <v>14</v>
      </c>
      <c r="D14819" t="n">
        <v>69.05633539980356</v>
      </c>
      <c r="E14819" t="n">
        <v>0.999</v>
      </c>
      <c r="F14819" t="n">
        <v>39.3186647495523</v>
      </c>
      <c r="G14819" t="n">
        <v>2</v>
      </c>
      <c r="H14819" t="n">
        <v>3</v>
      </c>
      <c r="I14819" t="n">
        <v>39.90199808288564</v>
      </c>
      <c r="J14819" t="n">
        <v>39.90199808288564</v>
      </c>
      <c r="K14819" t="n">
        <v>45.42208884226243</v>
      </c>
      <c r="L14819" t="n">
        <v>39.8186647495523</v>
      </c>
      <c r="M14819" t="n">
        <v>41.26493609876667</v>
      </c>
      <c r="N14819" t="n">
        <v>46.76305197454721</v>
      </c>
      <c r="O14819" t="n">
        <v>45.42208884226243</v>
      </c>
      <c r="P14819" t="n">
        <v>6.103424092710121</v>
      </c>
      <c r="Q14819" t="n">
        <v>0.961986422453955</v>
      </c>
      <c r="R14819" t="n">
        <v>0.9728239198990436</v>
      </c>
      <c r="S14819" t="n">
        <v>0.9989669399716847</v>
      </c>
      <c r="T14819" t="b">
        <v>0</v>
      </c>
    </row>
    <row r="14820">
      <c r="A14820" t="n">
        <v>75</v>
      </c>
      <c r="B14820" t="n">
        <v>19</v>
      </c>
      <c r="C14820" t="n">
        <v>95</v>
      </c>
      <c r="D14820" t="n">
        <v>93.70223274952224</v>
      </c>
      <c r="E14820" t="n">
        <v>0.9</v>
      </c>
      <c r="F14820" t="n">
        <v>42.37204472709273</v>
      </c>
      <c r="G14820" t="n">
        <v>2</v>
      </c>
      <c r="H14820" t="n">
        <v>6</v>
      </c>
      <c r="I14820" t="n">
        <v>46.33037806042606</v>
      </c>
      <c r="J14820" t="n">
        <v>48.31090914150231</v>
      </c>
      <c r="K14820" t="n">
        <v>55.80109561228747</v>
      </c>
      <c r="L14820" t="n">
        <v>44.74704472709273</v>
      </c>
      <c r="M14820" t="n">
        <v>57.05128529859778</v>
      </c>
      <c r="N14820" t="n">
        <v>65.47774507823108</v>
      </c>
      <c r="O14820" t="n">
        <v>55.80109561228747</v>
      </c>
      <c r="P14820" t="n">
        <v>13.42905088519474</v>
      </c>
      <c r="Q14820" t="n">
        <v>0.9487723360725739</v>
      </c>
      <c r="R14820" t="n">
        <v>0.989189711625732</v>
      </c>
      <c r="S14820" t="n">
        <v>0.9994462141802044</v>
      </c>
      <c r="T14820" t="b">
        <v>1</v>
      </c>
    </row>
    <row r="14821">
      <c r="A14821" t="n">
        <v>75</v>
      </c>
      <c r="B14821" t="n">
        <v>20</v>
      </c>
      <c r="C14821" t="n">
        <v>81</v>
      </c>
      <c r="D14821" t="n">
        <v>58.42561777988465</v>
      </c>
      <c r="E14821" t="n">
        <v>0.9999</v>
      </c>
      <c r="F14821" t="n">
        <v>42.57153494060257</v>
      </c>
      <c r="G14821" t="n">
        <v>4</v>
      </c>
      <c r="H14821" t="n">
        <v>6</v>
      </c>
      <c r="I14821" t="n">
        <v>45.10278494060257</v>
      </c>
      <c r="J14821" t="n">
        <v>45.10278494060257</v>
      </c>
      <c r="K14821" t="n">
        <v>49.18849247765744</v>
      </c>
      <c r="L14821" t="n">
        <v>44.59653494060257</v>
      </c>
      <c r="M14821" t="n">
        <v>51.79718298026283</v>
      </c>
      <c r="N14821" t="n">
        <v>57.05128529859778</v>
      </c>
      <c r="O14821" t="n">
        <v>49.18849247765744</v>
      </c>
      <c r="P14821" t="n">
        <v>6.616957537054873</v>
      </c>
      <c r="Q14821" t="n">
        <v>0.9895541796072055</v>
      </c>
      <c r="R14821" t="n">
        <v>0.9932457379513749</v>
      </c>
      <c r="S14821" t="n">
        <v>0.9999294461917542</v>
      </c>
      <c r="T14821" t="b">
        <v>1</v>
      </c>
    </row>
    <row r="14822">
      <c r="A14822" t="n">
        <v>75</v>
      </c>
      <c r="B14822" t="n">
        <v>21</v>
      </c>
      <c r="C14822" t="n">
        <v>63</v>
      </c>
      <c r="D14822" t="n">
        <v>82.66761935917904</v>
      </c>
      <c r="E14822" t="n">
        <v>0.9</v>
      </c>
      <c r="F14822" t="n">
        <v>42.78804454868198</v>
      </c>
      <c r="G14822" t="n">
        <v>3</v>
      </c>
      <c r="H14822" t="n">
        <v>6</v>
      </c>
      <c r="I14822" t="n">
        <v>45.03804454868198</v>
      </c>
      <c r="J14822" t="n">
        <v>46.76305197454721</v>
      </c>
      <c r="K14822" t="n">
        <v>53.34486880250732</v>
      </c>
      <c r="L14822" t="n">
        <v>44.36304454868198</v>
      </c>
      <c r="M14822" t="n">
        <v>44.36304454868198</v>
      </c>
      <c r="N14822" t="n">
        <v>51.79718298026283</v>
      </c>
      <c r="O14822" t="n">
        <v>51.79718298026283</v>
      </c>
      <c r="P14822" t="n">
        <v>9.009138431580851</v>
      </c>
      <c r="Q14822" t="n">
        <v>0.9675551765023208</v>
      </c>
      <c r="R14822" t="n">
        <v>0.9904566634248746</v>
      </c>
      <c r="S14822" t="n">
        <v>0.9996903681292411</v>
      </c>
      <c r="T14822" t="b">
        <v>1</v>
      </c>
    </row>
    <row r="14823">
      <c r="A14823" t="n">
        <v>75</v>
      </c>
      <c r="B14823" t="n">
        <v>22</v>
      </c>
      <c r="C14823" t="n">
        <v>53</v>
      </c>
      <c r="D14823" t="n">
        <v>41.70852559551759</v>
      </c>
      <c r="E14823" t="n">
        <v>0.99</v>
      </c>
      <c r="F14823" t="n">
        <v>44.01103735293881</v>
      </c>
      <c r="G14823" t="n">
        <v>3</v>
      </c>
      <c r="H14823" t="n">
        <v>6</v>
      </c>
      <c r="I14823" t="n">
        <v>45.90389449579595</v>
      </c>
      <c r="J14823" t="n">
        <v>53.34486880250732</v>
      </c>
      <c r="K14823" t="n">
        <v>56.66561128622688</v>
      </c>
      <c r="L14823" t="n">
        <v>45.33603735293881</v>
      </c>
      <c r="M14823" t="n">
        <v>65.47774507823108</v>
      </c>
      <c r="N14823" t="n">
        <v>69.22851176847547</v>
      </c>
      <c r="O14823" t="n">
        <v>56.66561128622688</v>
      </c>
      <c r="P14823" t="n">
        <v>12.65457393328807</v>
      </c>
      <c r="Q14823" t="n">
        <v>0.98349677774893</v>
      </c>
      <c r="R14823" t="n">
        <v>0.9951736357092004</v>
      </c>
      <c r="S14823" t="n">
        <v>0.9999203494374443</v>
      </c>
      <c r="T14823" t="b">
        <v>1</v>
      </c>
    </row>
    <row r="14824">
      <c r="A14824" t="n">
        <v>75</v>
      </c>
      <c r="B14824" t="n">
        <v>23</v>
      </c>
      <c r="C14824" t="n">
        <v>56</v>
      </c>
      <c r="D14824" t="n">
        <v>58.72350280538402</v>
      </c>
      <c r="E14824" t="n">
        <v>0.9</v>
      </c>
      <c r="F14824" t="n">
        <v>47.41633735298871</v>
      </c>
      <c r="G14824" t="n">
        <v>2</v>
      </c>
      <c r="H14824" t="n">
        <v>6</v>
      </c>
      <c r="I14824" t="n">
        <v>49.74967068632205</v>
      </c>
      <c r="J14824" t="n">
        <v>55.80109561228747</v>
      </c>
      <c r="K14824" t="n">
        <v>60.4952205367786</v>
      </c>
      <c r="L14824" t="n">
        <v>48.81633735298871</v>
      </c>
      <c r="M14824" t="n">
        <v>69.22851176847547</v>
      </c>
      <c r="N14824" t="n">
        <v>74.509402308528</v>
      </c>
      <c r="O14824" t="n">
        <v>60.4952205367786</v>
      </c>
      <c r="P14824" t="n">
        <v>13.07888318378988</v>
      </c>
      <c r="Q14824" t="n">
        <v>0.9675810569412548</v>
      </c>
      <c r="R14824" t="n">
        <v>0.9932114182669545</v>
      </c>
      <c r="S14824" t="n">
        <v>0.9997799213553468</v>
      </c>
      <c r="T14824" t="b">
        <v>1</v>
      </c>
    </row>
    <row r="14825">
      <c r="A14825" t="n">
        <v>75</v>
      </c>
      <c r="B14825" t="n">
        <v>24</v>
      </c>
      <c r="C14825" t="n">
        <v>79</v>
      </c>
      <c r="D14825" t="n">
        <v>65.08432168456005</v>
      </c>
      <c r="E14825" t="n">
        <v>0.999</v>
      </c>
      <c r="F14825" t="n">
        <v>48.2665779877666</v>
      </c>
      <c r="G14825" t="n">
        <v>5</v>
      </c>
      <c r="H14825" t="n">
        <v>6</v>
      </c>
      <c r="I14825" t="n">
        <v>50.46102243221104</v>
      </c>
      <c r="J14825" t="n">
        <v>50.46102243221104</v>
      </c>
      <c r="K14825" t="n">
        <v>56.65363153635567</v>
      </c>
      <c r="L14825" t="n">
        <v>50.2415779877666</v>
      </c>
      <c r="M14825" t="n">
        <v>74.509402308528</v>
      </c>
      <c r="N14825" t="n">
        <v>80.36230893483736</v>
      </c>
      <c r="O14825" t="n">
        <v>56.65363153635567</v>
      </c>
      <c r="P14825" t="n">
        <v>8.387053548589073</v>
      </c>
      <c r="Q14825" t="n">
        <v>0.9653651416539506</v>
      </c>
      <c r="R14825" t="n">
        <v>0.9924788637826618</v>
      </c>
      <c r="S14825" t="n">
        <v>0.9997395065125112</v>
      </c>
      <c r="T14825" t="b">
        <v>1</v>
      </c>
    </row>
    <row r="14826">
      <c r="A14826" t="n">
        <v>75</v>
      </c>
      <c r="B14826" t="n">
        <v>25</v>
      </c>
      <c r="C14826" t="n">
        <v>74</v>
      </c>
      <c r="D14826" t="n">
        <v>29.89909932766966</v>
      </c>
      <c r="E14826" t="n">
        <v>0.999</v>
      </c>
      <c r="F14826" t="n">
        <v>52.00048951954575</v>
      </c>
      <c r="G14826" t="n">
        <v>2</v>
      </c>
      <c r="H14826" t="n">
        <v>4</v>
      </c>
      <c r="I14826" t="n">
        <v>55.08382285287908</v>
      </c>
      <c r="J14826" t="n">
        <v>60.4952205367786</v>
      </c>
      <c r="K14826" t="n">
        <v>62.8852364702454</v>
      </c>
      <c r="L14826" t="n">
        <v>54.31298951954575</v>
      </c>
      <c r="M14826" t="n">
        <v>54.31298951954575</v>
      </c>
      <c r="N14826" t="n">
        <v>56.40383562637579</v>
      </c>
      <c r="O14826" t="n">
        <v>56.40383562637579</v>
      </c>
      <c r="P14826" t="n">
        <v>4.40334610683005</v>
      </c>
      <c r="Q14826" t="n">
        <v>0.98336039077082</v>
      </c>
      <c r="R14826" t="n">
        <v>0.9946406860910759</v>
      </c>
      <c r="S14826" t="n">
        <v>0.999910823110819</v>
      </c>
      <c r="T14826" t="b">
        <v>1</v>
      </c>
    </row>
    <row r="14827">
      <c r="A14827" t="n">
        <v>75</v>
      </c>
      <c r="B14827" t="n">
        <v>26</v>
      </c>
      <c r="C14827" t="n">
        <v>72</v>
      </c>
      <c r="D14827" t="n">
        <v>61.24886902276679</v>
      </c>
      <c r="E14827" t="n">
        <v>0.999</v>
      </c>
      <c r="F14827" t="n">
        <v>52.11455621203974</v>
      </c>
      <c r="G14827" t="n">
        <v>1</v>
      </c>
      <c r="H14827" t="n">
        <v>4</v>
      </c>
      <c r="I14827" t="n">
        <v>55.71455621203975</v>
      </c>
      <c r="J14827" t="n">
        <v>57.88896473916015</v>
      </c>
      <c r="K14827" t="n">
        <v>63.66715992998721</v>
      </c>
      <c r="L14827" t="n">
        <v>54.36455621203974</v>
      </c>
      <c r="M14827" t="n">
        <v>56.40383562637579</v>
      </c>
      <c r="N14827" t="n">
        <v>60.68697332027557</v>
      </c>
      <c r="O14827" t="n">
        <v>60.68697332027557</v>
      </c>
      <c r="P14827" t="n">
        <v>8.572417108235825</v>
      </c>
      <c r="Q14827" t="n">
        <v>0.9691950994116697</v>
      </c>
      <c r="R14827" t="n">
        <v>0.9890521880853714</v>
      </c>
      <c r="S14827" t="n">
        <v>0.9996627537423102</v>
      </c>
      <c r="T14827" t="b">
        <v>1</v>
      </c>
    </row>
    <row r="14828">
      <c r="A14828" t="n">
        <v>75</v>
      </c>
      <c r="B14828" t="n">
        <v>27</v>
      </c>
      <c r="C14828" t="n">
        <v>62</v>
      </c>
      <c r="D14828" t="n">
        <v>7.618577231622631</v>
      </c>
      <c r="E14828" t="n">
        <v>0.9999</v>
      </c>
      <c r="F14828" t="n">
        <v>54.066829708603</v>
      </c>
      <c r="G14828" t="n">
        <v>1</v>
      </c>
      <c r="H14828" t="n">
        <v>2</v>
      </c>
      <c r="I14828" t="n">
        <v>57.166829708603</v>
      </c>
      <c r="J14828" t="n">
        <v>63.66715992998721</v>
      </c>
      <c r="K14828" t="n">
        <v>64.38589363108368</v>
      </c>
      <c r="L14828" t="n">
        <v>56.65016304193633</v>
      </c>
      <c r="M14828" t="n">
        <v>62.8852364702454</v>
      </c>
      <c r="N14828" t="n">
        <v>63.49423544959173</v>
      </c>
      <c r="O14828" t="n">
        <v>63.49423544959173</v>
      </c>
      <c r="P14828" t="n">
        <v>9.427405740988732</v>
      </c>
      <c r="Q14828" t="n">
        <v>0.9961155688353796</v>
      </c>
      <c r="R14828" t="n">
        <v>0.9957335237123214</v>
      </c>
      <c r="S14828" t="n">
        <v>0.999983427166545</v>
      </c>
      <c r="T14828" t="b">
        <v>1</v>
      </c>
    </row>
    <row r="14829">
      <c r="A14829" t="n">
        <v>75</v>
      </c>
      <c r="B14829" t="n">
        <v>28</v>
      </c>
      <c r="C14829" t="n">
        <v>44</v>
      </c>
      <c r="D14829" t="n">
        <v>54.16090387643604</v>
      </c>
      <c r="E14829" t="n">
        <v>0.9999</v>
      </c>
      <c r="F14829" t="n">
        <v>55.50194370230143</v>
      </c>
      <c r="G14829" t="n">
        <v>1</v>
      </c>
      <c r="H14829" t="n">
        <v>4</v>
      </c>
      <c r="I14829" t="n">
        <v>57.70194370230143</v>
      </c>
      <c r="J14829" t="n">
        <v>64.38589363108368</v>
      </c>
      <c r="K14829" t="n">
        <v>69.49541286470972</v>
      </c>
      <c r="L14829" t="n">
        <v>56.87694370230143</v>
      </c>
      <c r="M14829" t="n">
        <v>60.68697332027557</v>
      </c>
      <c r="N14829" t="n">
        <v>64.47444911583054</v>
      </c>
      <c r="O14829" t="n">
        <v>64.47444911583054</v>
      </c>
      <c r="P14829" t="n">
        <v>8.972505413529106</v>
      </c>
      <c r="Q14829" t="n">
        <v>0.9727108471984665</v>
      </c>
      <c r="R14829" t="n">
        <v>0.9903129552627405</v>
      </c>
      <c r="S14829" t="n">
        <v>0.9997356487559697</v>
      </c>
      <c r="T14829" t="b">
        <v>0</v>
      </c>
    </row>
    <row r="14830">
      <c r="A14830" t="n">
        <v>75</v>
      </c>
      <c r="B14830" t="n">
        <v>29</v>
      </c>
      <c r="C14830" t="n">
        <v>37</v>
      </c>
      <c r="D14830" t="n">
        <v>56.93875585040984</v>
      </c>
      <c r="E14830" t="n">
        <v>0.99</v>
      </c>
      <c r="F14830" t="n">
        <v>55.87920147945257</v>
      </c>
      <c r="G14830" t="n">
        <v>4</v>
      </c>
      <c r="H14830" t="n">
        <v>5</v>
      </c>
      <c r="I14830" t="n">
        <v>57.03545147945257</v>
      </c>
      <c r="J14830" t="n">
        <v>64.47444911583054</v>
      </c>
      <c r="K14830" t="n">
        <v>68.45618029418088</v>
      </c>
      <c r="L14830" t="n">
        <v>56.90697925723035</v>
      </c>
      <c r="M14830" t="n">
        <v>56.90697925723035</v>
      </c>
      <c r="N14830" t="n">
        <v>62.32455831055193</v>
      </c>
      <c r="O14830" t="n">
        <v>62.32455831055193</v>
      </c>
      <c r="P14830" t="n">
        <v>6.44535683109936</v>
      </c>
      <c r="Q14830" t="n">
        <v>0.9898186552650269</v>
      </c>
      <c r="R14830" t="n">
        <v>0.9696332940677729</v>
      </c>
      <c r="S14830" t="n">
        <v>0.9996908260984384</v>
      </c>
      <c r="T14830" t="b">
        <v>1</v>
      </c>
    </row>
    <row r="14831">
      <c r="A14831" t="n">
        <v>75</v>
      </c>
      <c r="B14831" t="n">
        <v>30</v>
      </c>
      <c r="C14831" t="n">
        <v>23</v>
      </c>
      <c r="D14831" t="n">
        <v>56.1587731842232</v>
      </c>
      <c r="E14831" t="n">
        <v>0.9</v>
      </c>
      <c r="F14831" t="n">
        <v>56.027003750012</v>
      </c>
      <c r="G14831" t="n">
        <v>6</v>
      </c>
      <c r="H14831" t="n">
        <v>7</v>
      </c>
      <c r="I14831" t="n">
        <v>56.602003750012</v>
      </c>
      <c r="J14831" t="n">
        <v>80.36230893483736</v>
      </c>
      <c r="K14831" t="n">
        <v>85.4125583219078</v>
      </c>
      <c r="L14831" t="n">
        <v>56.53811486112311</v>
      </c>
      <c r="M14831" t="n">
        <v>56.53811486112311</v>
      </c>
      <c r="N14831" t="n">
        <v>60.85470004054073</v>
      </c>
      <c r="O14831" t="n">
        <v>60.85470004054073</v>
      </c>
      <c r="P14831" t="n">
        <v>4.827696290528728</v>
      </c>
      <c r="Q14831" t="n">
        <v>0.9935069426375331</v>
      </c>
      <c r="R14831" t="n">
        <v>0.9917931996084757</v>
      </c>
      <c r="S14831" t="n">
        <v>0.9999467127742955</v>
      </c>
      <c r="T14831" t="b">
        <v>1</v>
      </c>
    </row>
    <row r="14832">
      <c r="A14832" t="n">
        <v>75</v>
      </c>
      <c r="B14832" t="n">
        <v>31</v>
      </c>
      <c r="C14832" t="n">
        <v>56</v>
      </c>
      <c r="D14832" t="n">
        <v>30.41183834938715</v>
      </c>
      <c r="E14832" t="n">
        <v>0.99</v>
      </c>
      <c r="F14832" t="n">
        <v>58.05089892623235</v>
      </c>
      <c r="G14832" t="n">
        <v>6</v>
      </c>
      <c r="H14832" t="n">
        <v>8</v>
      </c>
      <c r="I14832" t="n">
        <v>59.45089892623235</v>
      </c>
      <c r="J14832" t="n">
        <v>85.4125583219078</v>
      </c>
      <c r="K14832" t="n">
        <v>88.14743587131312</v>
      </c>
      <c r="L14832" t="n">
        <v>59.17089892623235</v>
      </c>
      <c r="M14832" t="n">
        <v>59.17089892623235</v>
      </c>
      <c r="N14832" t="n">
        <v>61.55054198956468</v>
      </c>
      <c r="O14832" t="n">
        <v>61.55054198956468</v>
      </c>
      <c r="P14832" t="n">
        <v>3.499643063332329</v>
      </c>
      <c r="Q14832" t="n">
        <v>0.9964785438788009</v>
      </c>
      <c r="R14832" t="n">
        <v>0.9928745130083054</v>
      </c>
      <c r="S14832" t="n">
        <v>0.9999749079102166</v>
      </c>
      <c r="T14832" t="b">
        <v>1</v>
      </c>
    </row>
    <row r="14833">
      <c r="A14833" t="n">
        <v>75</v>
      </c>
      <c r="B14833" t="n">
        <v>32</v>
      </c>
      <c r="C14833" t="n">
        <v>56</v>
      </c>
      <c r="D14833" t="n">
        <v>23.54143680572582</v>
      </c>
      <c r="E14833" t="n">
        <v>0.99</v>
      </c>
      <c r="F14833" t="n">
        <v>62.52448315164493</v>
      </c>
      <c r="G14833" t="n">
        <v>3</v>
      </c>
      <c r="H14833" t="n">
        <v>5</v>
      </c>
      <c r="I14833" t="n">
        <v>64.52448315164493</v>
      </c>
      <c r="J14833" t="n">
        <v>64.52448315164493</v>
      </c>
      <c r="K14833" t="n">
        <v>66.39880136866131</v>
      </c>
      <c r="L14833" t="n">
        <v>64.08003870720049</v>
      </c>
      <c r="M14833" t="n">
        <v>64.08003870720049</v>
      </c>
      <c r="N14833" t="n">
        <v>66.31994706169391</v>
      </c>
      <c r="O14833" t="n">
        <v>66.31994706169391</v>
      </c>
      <c r="P14833" t="n">
        <v>3.79546391004898</v>
      </c>
      <c r="Q14833" t="n">
        <v>0.9906513819629102</v>
      </c>
      <c r="R14833" t="n">
        <v>0.987331182585951</v>
      </c>
      <c r="S14833" t="n">
        <v>0.9998815640650144</v>
      </c>
      <c r="T14833" t="b">
        <v>1</v>
      </c>
    </row>
    <row r="14834">
      <c r="A14834" t="n">
        <v>75</v>
      </c>
      <c r="B14834" t="n">
        <v>33</v>
      </c>
      <c r="C14834" t="n">
        <v>53</v>
      </c>
      <c r="D14834" t="n">
        <v>49.80369741361291</v>
      </c>
      <c r="E14834" t="n">
        <v>0.999</v>
      </c>
      <c r="F14834" t="n">
        <v>63.20619445557874</v>
      </c>
      <c r="G14834" t="n">
        <v>4</v>
      </c>
      <c r="H14834" t="n">
        <v>5</v>
      </c>
      <c r="I14834" t="n">
        <v>64.86244445557874</v>
      </c>
      <c r="J14834" t="n">
        <v>68.45618029418088</v>
      </c>
      <c r="K14834" t="n">
        <v>71.93895633709087</v>
      </c>
      <c r="L14834" t="n">
        <v>64.67841667780097</v>
      </c>
      <c r="M14834" t="n">
        <v>66.31994706169391</v>
      </c>
      <c r="N14834" t="n">
        <v>71.058643295149</v>
      </c>
      <c r="O14834" t="n">
        <v>71.058643295149</v>
      </c>
      <c r="P14834" t="n">
        <v>7.852448839570258</v>
      </c>
      <c r="Q14834" t="n">
        <v>0.9910887880316288</v>
      </c>
      <c r="R14834" t="n">
        <v>0.9733874575454592</v>
      </c>
      <c r="S14834" t="n">
        <v>0.9997628499931703</v>
      </c>
      <c r="T14834" t="b">
        <v>1</v>
      </c>
    </row>
    <row r="14835">
      <c r="A14835" t="n">
        <v>75</v>
      </c>
      <c r="B14835" t="n">
        <v>34</v>
      </c>
      <c r="C14835" t="n">
        <v>39</v>
      </c>
      <c r="D14835" t="n">
        <v>36.63867223316725</v>
      </c>
      <c r="E14835" t="n">
        <v>0.9</v>
      </c>
      <c r="F14835" t="n">
        <v>65.30721689479799</v>
      </c>
      <c r="G14835" t="n">
        <v>5</v>
      </c>
      <c r="H14835" t="n">
        <v>6</v>
      </c>
      <c r="I14835" t="n">
        <v>66.39055022813132</v>
      </c>
      <c r="J14835" t="n">
        <v>71.058643295149</v>
      </c>
      <c r="K14835" t="n">
        <v>74.54472057708689</v>
      </c>
      <c r="L14835" t="n">
        <v>66.28221689479798</v>
      </c>
      <c r="M14835" t="n">
        <v>88.14743587131312</v>
      </c>
      <c r="N14835" t="n">
        <v>91.44228049659795</v>
      </c>
      <c r="O14835" t="n">
        <v>74.54472057708689</v>
      </c>
      <c r="P14835" t="n">
        <v>9.237503682288903</v>
      </c>
      <c r="Q14835" t="n">
        <v>0.9803525256311213</v>
      </c>
      <c r="R14835" t="n">
        <v>0.9957590554654708</v>
      </c>
      <c r="S14835" t="n">
        <v>0.999916676150958</v>
      </c>
      <c r="T14835" t="b">
        <v>1</v>
      </c>
    </row>
    <row r="14836">
      <c r="A14836" t="n">
        <v>75</v>
      </c>
      <c r="B14836" t="n">
        <v>35</v>
      </c>
      <c r="C14836" t="n">
        <v>43</v>
      </c>
      <c r="D14836" t="n">
        <v>58.11820636548175</v>
      </c>
      <c r="E14836" t="n">
        <v>0.9</v>
      </c>
      <c r="F14836" t="n">
        <v>70.03676658523028</v>
      </c>
      <c r="G14836" t="n">
        <v>2</v>
      </c>
      <c r="H14836" t="n">
        <v>3</v>
      </c>
      <c r="I14836" t="n">
        <v>71.82843325189695</v>
      </c>
      <c r="J14836" t="n">
        <v>71.82843325189695</v>
      </c>
      <c r="K14836" t="n">
        <v>76.47417316920165</v>
      </c>
      <c r="L14836" t="n">
        <v>71.57248087094457</v>
      </c>
      <c r="M14836" t="n">
        <v>71.57248087094457</v>
      </c>
      <c r="N14836" t="n">
        <v>76.19972660068038</v>
      </c>
      <c r="O14836" t="n">
        <v>76.19972660068038</v>
      </c>
      <c r="P14836" t="n">
        <v>6.162960015450096</v>
      </c>
      <c r="Q14836" t="n">
        <v>0.9679097971372236</v>
      </c>
      <c r="R14836" t="n">
        <v>0.9770787057902248</v>
      </c>
      <c r="S14836" t="n">
        <v>0.9992644510189309</v>
      </c>
      <c r="T14836" t="b">
        <v>1</v>
      </c>
    </row>
    <row r="14837">
      <c r="A14837" t="n">
        <v>75</v>
      </c>
      <c r="B14837" t="n">
        <v>36</v>
      </c>
      <c r="C14837" t="n">
        <v>92</v>
      </c>
      <c r="D14837" t="n">
        <v>40.22751856744325</v>
      </c>
      <c r="E14837" t="n">
        <v>0.9999</v>
      </c>
      <c r="F14837" t="n">
        <v>80.83763400232644</v>
      </c>
      <c r="G14837" t="n">
        <v>1</v>
      </c>
      <c r="H14837" t="n">
        <v>4</v>
      </c>
      <c r="I14837" t="n">
        <v>85.43763400232643</v>
      </c>
      <c r="J14837" t="n">
        <v>85.43763400232643</v>
      </c>
      <c r="K14837" t="n">
        <v>89.23268292378334</v>
      </c>
      <c r="L14837" t="n">
        <v>83.71263400232644</v>
      </c>
      <c r="M14837" t="n">
        <v>83.71263400232644</v>
      </c>
      <c r="N14837" t="n">
        <v>86.52574718886093</v>
      </c>
      <c r="O14837" t="n">
        <v>86.52574718886093</v>
      </c>
      <c r="P14837" t="n">
        <v>5.688113186534494</v>
      </c>
      <c r="Q14837" t="n">
        <v>0.9796592563524208</v>
      </c>
      <c r="R14837" t="n">
        <v>0.9927960338484784</v>
      </c>
      <c r="S14837" t="n">
        <v>0.999853465971266</v>
      </c>
      <c r="T14837" t="b">
        <v>0</v>
      </c>
    </row>
    <row r="14838">
      <c r="A14838" t="n">
        <v>75</v>
      </c>
      <c r="B14838" t="n">
        <v>37</v>
      </c>
      <c r="C14838" t="n">
        <v>74</v>
      </c>
      <c r="D14838" t="n">
        <v>43.09314145828443</v>
      </c>
      <c r="E14838" t="n">
        <v>0.999</v>
      </c>
      <c r="F14838" t="n">
        <v>84.22659812860081</v>
      </c>
      <c r="G14838" t="n">
        <v>1</v>
      </c>
      <c r="H14838" t="n">
        <v>2</v>
      </c>
      <c r="I14838" t="n">
        <v>87.92659812860082</v>
      </c>
      <c r="J14838" t="n">
        <v>89.23268292378334</v>
      </c>
      <c r="K14838" t="n">
        <v>93.29807362739508</v>
      </c>
      <c r="L14838" t="n">
        <v>87.30993146193414</v>
      </c>
      <c r="M14838" t="n">
        <v>87.30993146193414</v>
      </c>
      <c r="N14838" t="n">
        <v>90.75462702214872</v>
      </c>
      <c r="O14838" t="n">
        <v>90.75462702214872</v>
      </c>
      <c r="P14838" t="n">
        <v>6.528028893547912</v>
      </c>
      <c r="Q14838" t="n">
        <v>0.9782261624316314</v>
      </c>
      <c r="R14838" t="n">
        <v>0.976105894722026</v>
      </c>
      <c r="S14838" t="n">
        <v>0.9994797336328359</v>
      </c>
      <c r="T14838" t="b">
        <v>1</v>
      </c>
    </row>
    <row r="14839">
      <c r="A14839" t="n">
        <v>75</v>
      </c>
      <c r="B14839" t="n">
        <v>38</v>
      </c>
      <c r="C14839" t="n">
        <v>52</v>
      </c>
      <c r="D14839" t="n">
        <v>35.92630785767798</v>
      </c>
      <c r="E14839" t="n">
        <v>0.9</v>
      </c>
      <c r="F14839" t="n">
        <v>87.01947267097952</v>
      </c>
      <c r="G14839" t="n">
        <v>1</v>
      </c>
      <c r="H14839" t="n">
        <v>7</v>
      </c>
      <c r="I14839" t="n">
        <v>89.61947267097952</v>
      </c>
      <c r="J14839" t="n">
        <v>93.29807362739508</v>
      </c>
      <c r="K14839" t="n">
        <v>96.68734795359111</v>
      </c>
      <c r="L14839" t="n">
        <v>88.17502822653508</v>
      </c>
      <c r="M14839" t="n">
        <v>88.17502822653508</v>
      </c>
      <c r="N14839" t="n">
        <v>90.93646618638735</v>
      </c>
      <c r="O14839" t="n">
        <v>90.93646618638735</v>
      </c>
      <c r="P14839" t="n">
        <v>3.916993515407825</v>
      </c>
      <c r="Q14839" t="n">
        <v>0.9818142272365462</v>
      </c>
      <c r="R14839" t="n">
        <v>0.9947420941542826</v>
      </c>
      <c r="S14839" t="n">
        <v>0.9999043809190782</v>
      </c>
      <c r="T14839" t="b">
        <v>1</v>
      </c>
    </row>
    <row r="14840">
      <c r="A14840" t="n">
        <v>75</v>
      </c>
      <c r="B14840" t="n">
        <v>39</v>
      </c>
      <c r="C14840" t="n">
        <v>72</v>
      </c>
      <c r="D14840" t="n">
        <v>71.57438942494069</v>
      </c>
      <c r="E14840" t="n">
        <v>0.999</v>
      </c>
      <c r="F14840" t="n">
        <v>87.22331929486924</v>
      </c>
      <c r="G14840" t="n">
        <v>3</v>
      </c>
      <c r="H14840" t="n">
        <v>7</v>
      </c>
      <c r="I14840" t="n">
        <v>89.79474786629781</v>
      </c>
      <c r="J14840" t="n">
        <v>89.79474786629781</v>
      </c>
      <c r="K14840" t="n">
        <v>95.49334575044914</v>
      </c>
      <c r="L14840" t="n">
        <v>88.82331929486924</v>
      </c>
      <c r="M14840" t="n">
        <v>90.93646618638735</v>
      </c>
      <c r="N14840" t="n">
        <v>96.43795653419217</v>
      </c>
      <c r="O14840" t="n">
        <v>95.49334575044914</v>
      </c>
      <c r="P14840" t="n">
        <v>8.270026455579895</v>
      </c>
      <c r="Q14840" t="n">
        <v>0.97184705709532</v>
      </c>
      <c r="R14840" t="n">
        <v>0.989552233056846</v>
      </c>
      <c r="S14840" t="n">
        <v>0.999705864613768</v>
      </c>
      <c r="T14840" t="b">
        <v>1</v>
      </c>
    </row>
    <row r="14841">
      <c r="A14841" t="n">
        <v>75</v>
      </c>
      <c r="B14841" t="n">
        <v>40</v>
      </c>
      <c r="C14841" t="n">
        <v>29</v>
      </c>
      <c r="D14841" t="n">
        <v>60.48771917205494</v>
      </c>
      <c r="E14841" t="n">
        <v>0.9</v>
      </c>
      <c r="F14841" t="n">
        <v>90.04622370202398</v>
      </c>
      <c r="G14841" t="n">
        <v>4</v>
      </c>
      <c r="H14841" t="n">
        <v>5</v>
      </c>
      <c r="I14841" t="n">
        <v>90.95247370202398</v>
      </c>
      <c r="J14841" t="n">
        <v>90.95247370202398</v>
      </c>
      <c r="K14841" t="n">
        <v>95.18238413363622</v>
      </c>
      <c r="L14841" t="n">
        <v>90.85177925757954</v>
      </c>
      <c r="M14841" t="n">
        <v>90.85177925757954</v>
      </c>
      <c r="N14841" t="n">
        <v>96.60703322257049</v>
      </c>
      <c r="O14841" t="n">
        <v>95.18238413363622</v>
      </c>
      <c r="P14841" t="n">
        <v>5.13616043161224</v>
      </c>
      <c r="Q14841" t="n">
        <v>0.9891875001553153</v>
      </c>
      <c r="R14841" t="n">
        <v>0.967771376425263</v>
      </c>
      <c r="S14841" t="n">
        <v>0.9996515280126037</v>
      </c>
      <c r="T14841" t="b">
        <v>1</v>
      </c>
    </row>
    <row r="14842">
      <c r="A14842" t="n">
        <v>75</v>
      </c>
      <c r="B14842" t="n">
        <v>41</v>
      </c>
      <c r="C14842" t="n">
        <v>29</v>
      </c>
      <c r="D14842" t="n">
        <v>68.88254121078265</v>
      </c>
      <c r="E14842" t="n">
        <v>0.999</v>
      </c>
      <c r="F14842" t="n">
        <v>90.496306937238</v>
      </c>
      <c r="G14842" t="n">
        <v>1</v>
      </c>
      <c r="H14842" t="n">
        <v>6</v>
      </c>
      <c r="I14842" t="n">
        <v>91.94630693723801</v>
      </c>
      <c r="J14842" t="n">
        <v>96.68734795359111</v>
      </c>
      <c r="K14842" t="n">
        <v>103.1857008980046</v>
      </c>
      <c r="L14842" t="n">
        <v>91.221306937238</v>
      </c>
      <c r="M14842" t="n">
        <v>91.44228049659795</v>
      </c>
      <c r="N14842" t="n">
        <v>97.63675362706401</v>
      </c>
      <c r="O14842" t="n">
        <v>97.63675362706401</v>
      </c>
      <c r="P14842" t="n">
        <v>7.140446689826007</v>
      </c>
      <c r="Q14842" t="n">
        <v>0.9654228830227816</v>
      </c>
      <c r="R14842" t="n">
        <v>0.9920416930614437</v>
      </c>
      <c r="S14842" t="n">
        <v>0.999724824690045</v>
      </c>
      <c r="T14842" t="b">
        <v>1</v>
      </c>
    </row>
    <row r="14843">
      <c r="A14843" t="n">
        <v>75</v>
      </c>
      <c r="B14843" t="n">
        <v>42</v>
      </c>
      <c r="C14843" t="n">
        <v>49</v>
      </c>
      <c r="D14843" t="n">
        <v>30.7162765035165</v>
      </c>
      <c r="E14843" t="n">
        <v>0.99</v>
      </c>
      <c r="F14843" t="n">
        <v>98.7551295763126</v>
      </c>
      <c r="G14843" t="n">
        <v>4</v>
      </c>
      <c r="H14843" t="n">
        <v>5</v>
      </c>
      <c r="I14843" t="n">
        <v>100.2863795763126</v>
      </c>
      <c r="J14843" t="n">
        <v>100.2863795763126</v>
      </c>
      <c r="K14843" t="n">
        <v>102.4343709401949</v>
      </c>
      <c r="L14843" t="n">
        <v>100.1162406874237</v>
      </c>
      <c r="M14843" t="n">
        <v>100.1162406874237</v>
      </c>
      <c r="N14843" t="n">
        <v>103.0388169484624</v>
      </c>
      <c r="O14843" t="n">
        <v>102.4343709401949</v>
      </c>
      <c r="P14843" t="n">
        <v>3.679241363882269</v>
      </c>
      <c r="Q14843" t="n">
        <v>0.9944946137421042</v>
      </c>
      <c r="R14843" t="n">
        <v>0.983502051091895</v>
      </c>
      <c r="S14843" t="n">
        <v>0.9999091724187978</v>
      </c>
      <c r="T14843" t="b">
        <v>1</v>
      </c>
    </row>
    <row r="14844">
      <c r="A14844" t="n">
        <v>75</v>
      </c>
      <c r="B14844" t="n">
        <v>43</v>
      </c>
      <c r="C14844" t="n">
        <v>32</v>
      </c>
      <c r="D14844" t="n">
        <v>51.74544586972218</v>
      </c>
      <c r="E14844" t="n">
        <v>0.999</v>
      </c>
      <c r="F14844" t="n">
        <v>100.6340050522051</v>
      </c>
      <c r="G14844" t="n">
        <v>1</v>
      </c>
      <c r="H14844" t="n">
        <v>2</v>
      </c>
      <c r="I14844" t="n">
        <v>102.2340050522051</v>
      </c>
      <c r="J14844" t="n">
        <v>103.1857008980046</v>
      </c>
      <c r="K14844" t="n">
        <v>108.0673467347708</v>
      </c>
      <c r="L14844" t="n">
        <v>101.9673383855385</v>
      </c>
      <c r="M14844" t="n">
        <v>101.9673383855385</v>
      </c>
      <c r="N14844" t="n">
        <v>106.1036649938296</v>
      </c>
      <c r="O14844" t="n">
        <v>106.1036649938296</v>
      </c>
      <c r="P14844" t="n">
        <v>5.469659941624471</v>
      </c>
      <c r="Q14844" t="n">
        <v>0.9739118655524618</v>
      </c>
      <c r="R14844" t="n">
        <v>0.9713776678273794</v>
      </c>
      <c r="S14844" t="n">
        <v>0.9992532967500786</v>
      </c>
      <c r="T14844" t="b">
        <v>1</v>
      </c>
    </row>
    <row r="14845">
      <c r="A14845" t="n">
        <v>75</v>
      </c>
      <c r="B14845" t="n">
        <v>44</v>
      </c>
      <c r="C14845" t="n">
        <v>75</v>
      </c>
      <c r="D14845" t="n">
        <v>60.37964170327503</v>
      </c>
      <c r="E14845" t="n">
        <v>0.9999</v>
      </c>
      <c r="F14845" t="n">
        <v>104.4566133312234</v>
      </c>
      <c r="G14845" t="n">
        <v>3</v>
      </c>
      <c r="H14845" t="n">
        <v>6</v>
      </c>
      <c r="I14845" t="n">
        <v>107.1351847597948</v>
      </c>
      <c r="J14845" t="n">
        <v>107.1351847597948</v>
      </c>
      <c r="K14845" t="n">
        <v>111.9424810737498</v>
      </c>
      <c r="L14845" t="n">
        <v>106.3316133312234</v>
      </c>
      <c r="M14845" t="n">
        <v>106.3316133312234</v>
      </c>
      <c r="N14845" t="n">
        <v>111.7614372254028</v>
      </c>
      <c r="O14845" t="n">
        <v>111.7614372254028</v>
      </c>
      <c r="P14845" t="n">
        <v>7.304823894179407</v>
      </c>
      <c r="Q14845" t="n">
        <v>0.9761975144084815</v>
      </c>
      <c r="R14845" t="n">
        <v>0.993020634177653</v>
      </c>
      <c r="S14845" t="n">
        <v>0.9998338737455756</v>
      </c>
      <c r="T14845" t="b">
        <v>0</v>
      </c>
    </row>
    <row r="14846">
      <c r="A14846" t="n">
        <v>75</v>
      </c>
      <c r="B14846" t="n">
        <v>45</v>
      </c>
      <c r="C14846" t="n">
        <v>19</v>
      </c>
      <c r="D14846" t="n">
        <v>48.34006272225907</v>
      </c>
      <c r="E14846" t="n">
        <v>0.9</v>
      </c>
      <c r="F14846" t="n">
        <v>107.8064546561196</v>
      </c>
      <c r="G14846" t="n">
        <v>1</v>
      </c>
      <c r="H14846" t="n">
        <v>2</v>
      </c>
      <c r="I14846" t="n">
        <v>108.7564546561196</v>
      </c>
      <c r="J14846" t="n">
        <v>108.7564546561196</v>
      </c>
      <c r="K14846" t="n">
        <v>113.3168379318044</v>
      </c>
      <c r="L14846" t="n">
        <v>108.5981213227863</v>
      </c>
      <c r="M14846" t="n">
        <v>108.5981213227863</v>
      </c>
      <c r="N14846" t="n">
        <v>112.4622350495855</v>
      </c>
      <c r="O14846" t="n">
        <v>112.4622350495855</v>
      </c>
      <c r="P14846" t="n">
        <v>4.65578039346596</v>
      </c>
      <c r="Q14846" t="n">
        <v>0.9756076157404844</v>
      </c>
      <c r="R14846" t="n">
        <v>0.9732358689826933</v>
      </c>
      <c r="S14846" t="n">
        <v>0.9993471590318538</v>
      </c>
      <c r="T14846" t="b">
        <v>1</v>
      </c>
    </row>
    <row r="14847">
      <c r="A14847" t="n">
        <v>75</v>
      </c>
      <c r="B14847" t="n">
        <v>46</v>
      </c>
      <c r="C14847" t="n">
        <v>73</v>
      </c>
      <c r="D14847" t="n">
        <v>54.98922155860479</v>
      </c>
      <c r="E14847" t="n">
        <v>0.99</v>
      </c>
      <c r="F14847" t="n">
        <v>108.7692766670759</v>
      </c>
      <c r="G14847" t="n">
        <v>2</v>
      </c>
      <c r="H14847" t="n">
        <v>4</v>
      </c>
      <c r="I14847" t="n">
        <v>111.8109433337426</v>
      </c>
      <c r="J14847" t="n">
        <v>112.4622350495855</v>
      </c>
      <c r="K14847" t="n">
        <v>116.8578562772918</v>
      </c>
      <c r="L14847" t="n">
        <v>111.0505266670759</v>
      </c>
      <c r="M14847" t="n">
        <v>111.0505266670759</v>
      </c>
      <c r="N14847" t="n">
        <v>114.8959267760693</v>
      </c>
      <c r="O14847" t="n">
        <v>114.8959267760693</v>
      </c>
      <c r="P14847" t="n">
        <v>6.126650108993346</v>
      </c>
      <c r="Q14847" t="n">
        <v>0.9696109497449896</v>
      </c>
      <c r="R14847" t="n">
        <v>0.9901655359022123</v>
      </c>
      <c r="S14847" t="n">
        <v>0.9997011399763013</v>
      </c>
      <c r="T14847" t="b">
        <v>1</v>
      </c>
    </row>
    <row r="14848">
      <c r="A14848" t="n">
        <v>75</v>
      </c>
      <c r="B14848" t="n">
        <v>47</v>
      </c>
      <c r="C14848" t="n">
        <v>77</v>
      </c>
      <c r="D14848" t="n">
        <v>57.9849148603933</v>
      </c>
      <c r="E14848" t="n">
        <v>0.99</v>
      </c>
      <c r="F14848" t="n">
        <v>116.0776520869414</v>
      </c>
      <c r="G14848" t="n">
        <v>6</v>
      </c>
      <c r="H14848" t="n">
        <v>7</v>
      </c>
      <c r="I14848" t="n">
        <v>118.0026520869414</v>
      </c>
      <c r="J14848" t="n">
        <v>118.0026520869414</v>
      </c>
      <c r="K14848" t="n">
        <v>123.2171228477682</v>
      </c>
      <c r="L14848" t="n">
        <v>117.7887631980525</v>
      </c>
      <c r="M14848" t="n">
        <v>117.7887631980525</v>
      </c>
      <c r="N14848" t="n">
        <v>122.245712841434</v>
      </c>
      <c r="O14848" t="n">
        <v>122.245712841434</v>
      </c>
      <c r="P14848" t="n">
        <v>6.1680607544926</v>
      </c>
      <c r="Q14848" t="n">
        <v>0.9932965140285134</v>
      </c>
      <c r="R14848" t="n">
        <v>0.9915274688211716</v>
      </c>
      <c r="S14848" t="n">
        <v>0.9999432045060997</v>
      </c>
      <c r="T14848" t="b">
        <v>1</v>
      </c>
    </row>
    <row r="14849">
      <c r="A14849" t="n">
        <v>75</v>
      </c>
      <c r="B14849" t="n">
        <v>48</v>
      </c>
      <c r="C14849" t="n">
        <v>62</v>
      </c>
      <c r="D14849" t="n">
        <v>36.90852090884079</v>
      </c>
      <c r="E14849" t="n">
        <v>0.999</v>
      </c>
      <c r="F14849" t="n">
        <v>116.5197913750353</v>
      </c>
      <c r="G14849" t="n">
        <v>3</v>
      </c>
      <c r="H14849" t="n">
        <v>7</v>
      </c>
      <c r="I14849" t="n">
        <v>118.734077089321</v>
      </c>
      <c r="J14849" t="n">
        <v>118.734077089321</v>
      </c>
      <c r="K14849" t="n">
        <v>121.672653594802</v>
      </c>
      <c r="L14849" t="n">
        <v>117.8975691528131</v>
      </c>
      <c r="M14849" t="n">
        <v>122.245712841434</v>
      </c>
      <c r="N14849" t="n">
        <v>125.0826475769329</v>
      </c>
      <c r="O14849" t="n">
        <v>121.672653594802</v>
      </c>
      <c r="P14849" t="n">
        <v>5.152862219766661</v>
      </c>
      <c r="Q14849" t="n">
        <v>0.9853820885660557</v>
      </c>
      <c r="R14849" t="n">
        <v>0.9945987337005942</v>
      </c>
      <c r="S14849" t="n">
        <v>0.9999210447676041</v>
      </c>
      <c r="T14849" t="b">
        <v>1</v>
      </c>
    </row>
    <row r="14850">
      <c r="A14850" t="n">
        <v>75</v>
      </c>
      <c r="B14850" t="n">
        <v>49</v>
      </c>
      <c r="C14850" t="n">
        <v>79</v>
      </c>
      <c r="D14850" t="n">
        <v>77.82169179675695</v>
      </c>
      <c r="E14850" t="n">
        <v>0.9999</v>
      </c>
      <c r="F14850" t="n">
        <v>121.1288103579969</v>
      </c>
      <c r="G14850" t="n">
        <v>1</v>
      </c>
      <c r="H14850" t="n">
        <v>2</v>
      </c>
      <c r="I14850" t="n">
        <v>125.0788103579969</v>
      </c>
      <c r="J14850" t="n">
        <v>125.0788103579969</v>
      </c>
      <c r="K14850" t="n">
        <v>132.4204793954268</v>
      </c>
      <c r="L14850" t="n">
        <v>124.4204770246636</v>
      </c>
      <c r="M14850" t="n">
        <v>124.4204770246636</v>
      </c>
      <c r="N14850" t="n">
        <v>130.6412357614147</v>
      </c>
      <c r="O14850" t="n">
        <v>130.6412357614147</v>
      </c>
      <c r="P14850" t="n">
        <v>9.512425403417822</v>
      </c>
      <c r="Q14850" t="n">
        <v>0.9610242168037981</v>
      </c>
      <c r="R14850" t="n">
        <v>0.9572658535797927</v>
      </c>
      <c r="S14850" t="n">
        <v>0.9983344031740512</v>
      </c>
      <c r="T14850" t="b">
        <v>0</v>
      </c>
    </row>
    <row r="14851">
      <c r="A14851" t="n">
        <v>75</v>
      </c>
      <c r="B14851" t="n">
        <v>50</v>
      </c>
      <c r="C14851" t="n">
        <v>20</v>
      </c>
      <c r="D14851" t="n">
        <v>38.84398113564195</v>
      </c>
      <c r="E14851" t="n">
        <v>0.9</v>
      </c>
      <c r="F14851" t="n">
        <v>122.9083895407212</v>
      </c>
      <c r="G14851" t="n">
        <v>3</v>
      </c>
      <c r="H14851" t="n">
        <v>6</v>
      </c>
      <c r="I14851" t="n">
        <v>123.6226752550069</v>
      </c>
      <c r="J14851" t="n">
        <v>123.6226752550069</v>
      </c>
      <c r="K14851" t="n">
        <v>126.7153489123033</v>
      </c>
      <c r="L14851" t="n">
        <v>123.4083895407212</v>
      </c>
      <c r="M14851" t="n">
        <v>123.4083895407212</v>
      </c>
      <c r="N14851" t="n">
        <v>126.9015533119121</v>
      </c>
      <c r="O14851" t="n">
        <v>126.7153489123033</v>
      </c>
      <c r="P14851" t="n">
        <v>3.806959371582039</v>
      </c>
      <c r="Q14851" t="n">
        <v>0.9846214581799059</v>
      </c>
      <c r="R14851" t="n">
        <v>0.9955043644909998</v>
      </c>
      <c r="S14851" t="n">
        <v>0.9999308636813169</v>
      </c>
      <c r="T14851" t="b">
        <v>1</v>
      </c>
    </row>
    <row r="14852">
      <c r="A14852" t="n">
        <v>75</v>
      </c>
      <c r="B14852" t="n">
        <v>51</v>
      </c>
      <c r="C14852" t="n">
        <v>68</v>
      </c>
      <c r="D14852" t="n">
        <v>45.18055483659527</v>
      </c>
      <c r="E14852" t="n">
        <v>0.9999</v>
      </c>
      <c r="F14852" t="n">
        <v>123.0246389048212</v>
      </c>
      <c r="G14852" t="n">
        <v>1</v>
      </c>
      <c r="H14852" t="n">
        <v>4</v>
      </c>
      <c r="I14852" t="n">
        <v>126.4246389048212</v>
      </c>
      <c r="J14852" t="n">
        <v>132.4204793954268</v>
      </c>
      <c r="K14852" t="n">
        <v>136.6827958894453</v>
      </c>
      <c r="L14852" t="n">
        <v>125.1496389048212</v>
      </c>
      <c r="M14852" t="n">
        <v>125.1496389048212</v>
      </c>
      <c r="N14852" t="n">
        <v>128.3091182640236</v>
      </c>
      <c r="O14852" t="n">
        <v>128.3091182640236</v>
      </c>
      <c r="P14852" t="n">
        <v>5.284479359202464</v>
      </c>
      <c r="Q14852" t="n">
        <v>0.9771835698862823</v>
      </c>
      <c r="R14852" t="n">
        <v>0.9919126372801028</v>
      </c>
      <c r="S14852" t="n">
        <v>0.9998154752536972</v>
      </c>
      <c r="T14852" t="b">
        <v>0</v>
      </c>
    </row>
    <row r="14853">
      <c r="A14853" t="n">
        <v>75</v>
      </c>
      <c r="B14853" t="n">
        <v>52</v>
      </c>
      <c r="C14853" t="n">
        <v>10</v>
      </c>
      <c r="D14853" t="n">
        <v>60.69736733515805</v>
      </c>
      <c r="E14853" t="n">
        <v>0.999</v>
      </c>
      <c r="F14853" t="n">
        <v>123.8483727598989</v>
      </c>
      <c r="G14853" t="n">
        <v>5</v>
      </c>
      <c r="H14853" t="n">
        <v>6</v>
      </c>
      <c r="I14853" t="n">
        <v>124.1261505376767</v>
      </c>
      <c r="J14853" t="n">
        <v>124.1261505376767</v>
      </c>
      <c r="K14853" t="n">
        <v>129.9013519967783</v>
      </c>
      <c r="L14853" t="n">
        <v>124.0983727598989</v>
      </c>
      <c r="M14853" t="n">
        <v>126.9015533119121</v>
      </c>
      <c r="N14853" t="n">
        <v>132.3599496550018</v>
      </c>
      <c r="O14853" t="n">
        <v>129.9013519967783</v>
      </c>
      <c r="P14853" t="n">
        <v>6.052979236879395</v>
      </c>
      <c r="Q14853" t="n">
        <v>0.9676614991396045</v>
      </c>
      <c r="R14853" t="n">
        <v>0.9929840369718101</v>
      </c>
      <c r="S14853" t="n">
        <v>0.9997731142735764</v>
      </c>
      <c r="T14853" t="b">
        <v>1</v>
      </c>
    </row>
    <row r="14854">
      <c r="A14854" t="n">
        <v>75</v>
      </c>
      <c r="B14854" t="n">
        <v>53</v>
      </c>
      <c r="C14854" t="n">
        <v>61</v>
      </c>
      <c r="D14854" t="n">
        <v>44.93599810598114</v>
      </c>
      <c r="E14854" t="n">
        <v>0.99</v>
      </c>
      <c r="F14854" t="n">
        <v>124.5158873412821</v>
      </c>
      <c r="G14854" t="n">
        <v>4</v>
      </c>
      <c r="H14854" t="n">
        <v>5</v>
      </c>
      <c r="I14854" t="n">
        <v>126.4221373412821</v>
      </c>
      <c r="J14854" t="n">
        <v>128.3091182640236</v>
      </c>
      <c r="K14854" t="n">
        <v>131.4514957539524</v>
      </c>
      <c r="L14854" t="n">
        <v>126.2103317857266</v>
      </c>
      <c r="M14854" t="n">
        <v>129.9013519967783</v>
      </c>
      <c r="N14854" t="n">
        <v>134.1768989145691</v>
      </c>
      <c r="O14854" t="n">
        <v>131.4514957539524</v>
      </c>
      <c r="P14854" t="n">
        <v>6.935608412670248</v>
      </c>
      <c r="Q14854" t="n">
        <v>0.9919562366331119</v>
      </c>
      <c r="R14854" t="n">
        <v>0.9759569705480692</v>
      </c>
      <c r="S14854" t="n">
        <v>0.9998066035604656</v>
      </c>
      <c r="T14854" t="b">
        <v>1</v>
      </c>
    </row>
    <row r="14855">
      <c r="A14855" t="n">
        <v>75</v>
      </c>
      <c r="B14855" t="n">
        <v>54</v>
      </c>
      <c r="C14855" t="n">
        <v>85</v>
      </c>
      <c r="D14855" t="n">
        <v>58.09709982370419</v>
      </c>
      <c r="E14855" t="n">
        <v>0.999</v>
      </c>
      <c r="F14855" t="n">
        <v>126.0530219055348</v>
      </c>
      <c r="G14855" t="n">
        <v>5</v>
      </c>
      <c r="H14855" t="n">
        <v>8</v>
      </c>
      <c r="I14855" t="n">
        <v>128.4141330166459</v>
      </c>
      <c r="J14855" t="n">
        <v>134.1768989145691</v>
      </c>
      <c r="K14855" t="n">
        <v>139.7046914762917</v>
      </c>
      <c r="L14855" t="n">
        <v>127.7530219055348</v>
      </c>
      <c r="M14855" t="n">
        <v>127.7530219055348</v>
      </c>
      <c r="N14855" t="n">
        <v>132.2989608588763</v>
      </c>
      <c r="O14855" t="n">
        <v>132.2989608588763</v>
      </c>
      <c r="P14855" t="n">
        <v>6.245938953341479</v>
      </c>
      <c r="Q14855" t="n">
        <v>0.9690251904504199</v>
      </c>
      <c r="R14855" t="n">
        <v>0.9864320203848613</v>
      </c>
      <c r="S14855" t="n">
        <v>0.9995797344154485</v>
      </c>
      <c r="T14855" t="b">
        <v>1</v>
      </c>
    </row>
    <row r="14856">
      <c r="A14856" t="n">
        <v>75</v>
      </c>
      <c r="B14856" t="n">
        <v>55</v>
      </c>
      <c r="C14856" t="n">
        <v>20</v>
      </c>
      <c r="D14856" t="n">
        <v>35.92094115466597</v>
      </c>
      <c r="E14856" t="n">
        <v>0.9999</v>
      </c>
      <c r="F14856" t="n">
        <v>127.5552607803025</v>
      </c>
      <c r="G14856" t="n">
        <v>1</v>
      </c>
      <c r="H14856" t="n">
        <v>4</v>
      </c>
      <c r="I14856" t="n">
        <v>128.5552607803025</v>
      </c>
      <c r="J14856" t="n">
        <v>136.6827958894453</v>
      </c>
      <c r="K14856" t="n">
        <v>140.0715639229043</v>
      </c>
      <c r="L14856" t="n">
        <v>128.1802607803025</v>
      </c>
      <c r="M14856" t="n">
        <v>131.4514957539524</v>
      </c>
      <c r="N14856" t="n">
        <v>133.9634496808521</v>
      </c>
      <c r="O14856" t="n">
        <v>133.9634496808521</v>
      </c>
      <c r="P14856" t="n">
        <v>6.408188900549604</v>
      </c>
      <c r="Q14856" t="n">
        <v>0.9818169189938254</v>
      </c>
      <c r="R14856" t="n">
        <v>0.9935647709376342</v>
      </c>
      <c r="S14856" t="n">
        <v>0.9998829877086657</v>
      </c>
      <c r="T14856" t="b">
        <v>0</v>
      </c>
    </row>
    <row r="14857">
      <c r="A14857" t="n">
        <v>75</v>
      </c>
      <c r="B14857" t="n">
        <v>56</v>
      </c>
      <c r="C14857" t="n">
        <v>26</v>
      </c>
      <c r="D14857" t="n">
        <v>38.07572159742486</v>
      </c>
      <c r="E14857" t="n">
        <v>0.9999</v>
      </c>
      <c r="F14857" t="n">
        <v>128.4205211159901</v>
      </c>
      <c r="G14857" t="n">
        <v>5</v>
      </c>
      <c r="H14857" t="n">
        <v>7</v>
      </c>
      <c r="I14857" t="n">
        <v>129.1427433382123</v>
      </c>
      <c r="J14857" t="n">
        <v>139.7046914762917</v>
      </c>
      <c r="K14857" t="n">
        <v>143.3275003818507</v>
      </c>
      <c r="L14857" t="n">
        <v>128.9982988937678</v>
      </c>
      <c r="M14857" t="n">
        <v>128.9982988937678</v>
      </c>
      <c r="N14857" t="n">
        <v>131.924949285576</v>
      </c>
      <c r="O14857" t="n">
        <v>131.924949285576</v>
      </c>
      <c r="P14857" t="n">
        <v>3.504428169585992</v>
      </c>
      <c r="Q14857" t="n">
        <v>0.9795898256952134</v>
      </c>
      <c r="R14857" t="n">
        <v>0.994428399948639</v>
      </c>
      <c r="S14857" t="n">
        <v>0.9998862826717951</v>
      </c>
      <c r="T14857" t="b">
        <v>0</v>
      </c>
    </row>
    <row r="14858">
      <c r="A14858" t="n">
        <v>75</v>
      </c>
      <c r="B14858" t="n">
        <v>57</v>
      </c>
      <c r="C14858" t="n">
        <v>84</v>
      </c>
      <c r="D14858" t="n">
        <v>74.36347994907064</v>
      </c>
      <c r="E14858" t="n">
        <v>0.99</v>
      </c>
      <c r="F14858" t="n">
        <v>129.557669328074</v>
      </c>
      <c r="G14858" t="n">
        <v>5</v>
      </c>
      <c r="H14858" t="n">
        <v>8</v>
      </c>
      <c r="I14858" t="n">
        <v>131.8910026614073</v>
      </c>
      <c r="J14858" t="n">
        <v>143.3275003818507</v>
      </c>
      <c r="K14858" t="n">
        <v>150.4029979983179</v>
      </c>
      <c r="L14858" t="n">
        <v>131.237669328074</v>
      </c>
      <c r="M14858" t="n">
        <v>132.2989608588763</v>
      </c>
      <c r="N14858" t="n">
        <v>138.1176995090383</v>
      </c>
      <c r="O14858" t="n">
        <v>138.1176995090383</v>
      </c>
      <c r="P14858" t="n">
        <v>8.560030180964361</v>
      </c>
      <c r="Q14858" t="n">
        <v>0.9605258908986767</v>
      </c>
      <c r="R14858" t="n">
        <v>0.982666269745355</v>
      </c>
      <c r="S14858" t="n">
        <v>0.9993157664407952</v>
      </c>
      <c r="T14858" t="b">
        <v>1</v>
      </c>
    </row>
    <row r="14859">
      <c r="A14859" t="n">
        <v>75</v>
      </c>
      <c r="B14859" t="n">
        <v>58</v>
      </c>
      <c r="C14859" t="n">
        <v>41</v>
      </c>
      <c r="D14859" t="n">
        <v>49.9565575271561</v>
      </c>
      <c r="E14859" t="n">
        <v>0.999</v>
      </c>
      <c r="F14859" t="n">
        <v>130.5419615905519</v>
      </c>
      <c r="G14859" t="n">
        <v>4</v>
      </c>
      <c r="H14859" t="n">
        <v>6</v>
      </c>
      <c r="I14859" t="n">
        <v>131.8232115905519</v>
      </c>
      <c r="J14859" t="n">
        <v>133.9634496808521</v>
      </c>
      <c r="K14859" t="n">
        <v>137.4569152421917</v>
      </c>
      <c r="L14859" t="n">
        <v>131.5669615905519</v>
      </c>
      <c r="M14859" t="n">
        <v>132.3599496550018</v>
      </c>
      <c r="N14859" t="n">
        <v>136.8524458355014</v>
      </c>
      <c r="O14859" t="n">
        <v>136.8524458355014</v>
      </c>
      <c r="P14859" t="n">
        <v>6.310484244949578</v>
      </c>
      <c r="Q14859" t="n">
        <v>0.9910615598755067</v>
      </c>
      <c r="R14859" t="n">
        <v>0.9942219646449382</v>
      </c>
      <c r="S14859" t="n">
        <v>0.9999483533769415</v>
      </c>
      <c r="T14859" t="b">
        <v>1</v>
      </c>
    </row>
    <row r="14860">
      <c r="A14860" t="n">
        <v>75</v>
      </c>
      <c r="B14860" t="n">
        <v>59</v>
      </c>
      <c r="C14860" t="n">
        <v>10</v>
      </c>
      <c r="D14860" t="n">
        <v>32.0112827209538</v>
      </c>
      <c r="E14860" t="n">
        <v>0.9</v>
      </c>
      <c r="F14860" t="n">
        <v>139.0896108313661</v>
      </c>
      <c r="G14860" t="n">
        <v>2</v>
      </c>
      <c r="H14860" t="n">
        <v>5</v>
      </c>
      <c r="I14860" t="n">
        <v>139.5062774980327</v>
      </c>
      <c r="J14860" t="n">
        <v>139.5062774980327</v>
      </c>
      <c r="K14860" t="n">
        <v>142.0651330312824</v>
      </c>
      <c r="L14860" t="n">
        <v>139.3673886091438</v>
      </c>
      <c r="M14860" t="n">
        <v>150.4029979983179</v>
      </c>
      <c r="N14860" t="n">
        <v>153.4487908357065</v>
      </c>
      <c r="O14860" t="n">
        <v>142.0651330312824</v>
      </c>
      <c r="P14860" t="n">
        <v>2.975522199916355</v>
      </c>
      <c r="Q14860" t="n">
        <v>0.9821954320783827</v>
      </c>
      <c r="R14860" t="n">
        <v>0.9828125045619512</v>
      </c>
      <c r="S14860" t="n">
        <v>0.9996939840700708</v>
      </c>
      <c r="T14860" t="b">
        <v>1</v>
      </c>
    </row>
    <row r="14861">
      <c r="A14861" t="n">
        <v>75</v>
      </c>
      <c r="B14861" t="n">
        <v>60</v>
      </c>
      <c r="C14861" t="n">
        <v>32</v>
      </c>
      <c r="D14861" t="n">
        <v>54.89734505811601</v>
      </c>
      <c r="E14861" t="n">
        <v>0.999</v>
      </c>
      <c r="F14861" t="n">
        <v>142.4828084917578</v>
      </c>
      <c r="G14861" t="n">
        <v>1</v>
      </c>
      <c r="H14861" t="n">
        <v>5</v>
      </c>
      <c r="I14861" t="n">
        <v>144.0828084917578</v>
      </c>
      <c r="J14861" t="n">
        <v>144.0828084917578</v>
      </c>
      <c r="K14861" t="n">
        <v>149.2618033085612</v>
      </c>
      <c r="L14861" t="n">
        <v>143.3716973806467</v>
      </c>
      <c r="M14861" t="n">
        <v>153.4487908357065</v>
      </c>
      <c r="N14861" t="n">
        <v>158.6721347993712</v>
      </c>
      <c r="O14861" t="n">
        <v>149.2618033085612</v>
      </c>
      <c r="P14861" t="n">
        <v>6.77899481680339</v>
      </c>
      <c r="Q14861" t="n">
        <v>0.972344967299234</v>
      </c>
      <c r="R14861" t="n">
        <v>0.9707059162389897</v>
      </c>
      <c r="S14861" t="n">
        <v>0.9991898711556503</v>
      </c>
      <c r="T14861" t="b">
        <v>1</v>
      </c>
    </row>
    <row r="14862">
      <c r="A14862" t="n">
        <v>75</v>
      </c>
      <c r="B14862" t="n">
        <v>61</v>
      </c>
      <c r="C14862" t="n">
        <v>62</v>
      </c>
      <c r="D14862" t="n">
        <v>64.51122042621715</v>
      </c>
      <c r="E14862" t="n">
        <v>0.9</v>
      </c>
      <c r="F14862" t="n">
        <v>142.9765392118645</v>
      </c>
      <c r="G14862" t="n">
        <v>2</v>
      </c>
      <c r="H14862" t="n">
        <v>7</v>
      </c>
      <c r="I14862" t="n">
        <v>145.5598725451979</v>
      </c>
      <c r="J14862" t="n">
        <v>145.5598725451979</v>
      </c>
      <c r="K14862" t="n">
        <v>150.7166447615222</v>
      </c>
      <c r="L14862" t="n">
        <v>144.3543169896423</v>
      </c>
      <c r="M14862" t="n">
        <v>144.3543169896423</v>
      </c>
      <c r="N14862" t="n">
        <v>149.3129042629872</v>
      </c>
      <c r="O14862" t="n">
        <v>149.3129042629872</v>
      </c>
      <c r="P14862" t="n">
        <v>6.336365051122669</v>
      </c>
      <c r="Q14862" t="n">
        <v>0.9644433445682005</v>
      </c>
      <c r="R14862" t="n">
        <v>0.9905783760099058</v>
      </c>
      <c r="S14862" t="n">
        <v>0.9996649985621763</v>
      </c>
      <c r="T14862" t="b">
        <v>1</v>
      </c>
    </row>
    <row r="14863">
      <c r="A14863" t="n">
        <v>75</v>
      </c>
      <c r="B14863" t="n">
        <v>62</v>
      </c>
      <c r="C14863" t="n">
        <v>98</v>
      </c>
      <c r="D14863" t="n">
        <v>54.49276986088906</v>
      </c>
      <c r="E14863" t="n">
        <v>0.9</v>
      </c>
      <c r="F14863" t="n">
        <v>144.8879565416566</v>
      </c>
      <c r="G14863" t="n">
        <v>3</v>
      </c>
      <c r="H14863" t="n">
        <v>6</v>
      </c>
      <c r="I14863" t="n">
        <v>148.3879565416566</v>
      </c>
      <c r="J14863" t="n">
        <v>148.3879565416566</v>
      </c>
      <c r="K14863" t="n">
        <v>152.7265528681606</v>
      </c>
      <c r="L14863" t="n">
        <v>147.3379565416566</v>
      </c>
      <c r="M14863" t="n">
        <v>147.3379565416566</v>
      </c>
      <c r="N14863" t="n">
        <v>152.2383854859812</v>
      </c>
      <c r="O14863" t="n">
        <v>152.2383854859812</v>
      </c>
      <c r="P14863" t="n">
        <v>7.350428944324534</v>
      </c>
      <c r="Q14863" t="n">
        <v>0.9784930542375789</v>
      </c>
      <c r="R14863" t="n">
        <v>0.9936989571884903</v>
      </c>
      <c r="S14863" t="n">
        <v>0.9998644838140062</v>
      </c>
      <c r="T14863" t="b">
        <v>1</v>
      </c>
    </row>
    <row r="14864">
      <c r="A14864" t="n">
        <v>75</v>
      </c>
      <c r="B14864" t="n">
        <v>63</v>
      </c>
      <c r="C14864" t="n">
        <v>87</v>
      </c>
      <c r="D14864" t="n">
        <v>43.54518328195375</v>
      </c>
      <c r="E14864" t="n">
        <v>0.9999</v>
      </c>
      <c r="F14864" t="n">
        <v>145.8029616730605</v>
      </c>
      <c r="G14864" t="n">
        <v>5</v>
      </c>
      <c r="H14864" t="n">
        <v>7</v>
      </c>
      <c r="I14864" t="n">
        <v>148.2196283397272</v>
      </c>
      <c r="J14864" t="n">
        <v>158.6721347993712</v>
      </c>
      <c r="K14864" t="n">
        <v>162.8153491934676</v>
      </c>
      <c r="L14864" t="n">
        <v>147.7362950063939</v>
      </c>
      <c r="M14864" t="n">
        <v>149.3129042629872</v>
      </c>
      <c r="N14864" t="n">
        <v>152.6599590886562</v>
      </c>
      <c r="O14864" t="n">
        <v>152.6599590886562</v>
      </c>
      <c r="P14864" t="n">
        <v>6.856997415595657</v>
      </c>
      <c r="Q14864" t="n">
        <v>0.9766923852375445</v>
      </c>
      <c r="R14864" t="n">
        <v>0.9936306104723128</v>
      </c>
      <c r="S14864" t="n">
        <v>0.9998515447226166</v>
      </c>
      <c r="T14864" t="b">
        <v>0</v>
      </c>
    </row>
    <row r="14865">
      <c r="A14865" t="n">
        <v>75</v>
      </c>
      <c r="B14865" t="n">
        <v>64</v>
      </c>
      <c r="C14865" t="n">
        <v>97</v>
      </c>
      <c r="D14865" t="n">
        <v>26.46595227451997</v>
      </c>
      <c r="E14865" t="n">
        <v>0.9999</v>
      </c>
      <c r="F14865" t="n">
        <v>150.0963980602642</v>
      </c>
      <c r="G14865" t="n">
        <v>3</v>
      </c>
      <c r="H14865" t="n">
        <v>6</v>
      </c>
      <c r="I14865" t="n">
        <v>153.56068377455</v>
      </c>
      <c r="J14865" t="n">
        <v>153.56068377455</v>
      </c>
      <c r="K14865" t="n">
        <v>155.6678455798462</v>
      </c>
      <c r="L14865" t="n">
        <v>152.5213980602643</v>
      </c>
      <c r="M14865" t="n">
        <v>152.5213980602643</v>
      </c>
      <c r="N14865" t="n">
        <v>154.9014297396276</v>
      </c>
      <c r="O14865" t="n">
        <v>154.9014297396276</v>
      </c>
      <c r="P14865" t="n">
        <v>4.80503167936331</v>
      </c>
      <c r="Q14865" t="n">
        <v>0.9894961376134359</v>
      </c>
      <c r="R14865" t="n">
        <v>0.9969347459944765</v>
      </c>
      <c r="S14865" t="n">
        <v>0.9999678029937461</v>
      </c>
      <c r="T14865" t="b">
        <v>1</v>
      </c>
    </row>
    <row r="14866">
      <c r="A14866" t="n">
        <v>75</v>
      </c>
      <c r="B14866" t="n">
        <v>65</v>
      </c>
      <c r="C14866" t="n">
        <v>99</v>
      </c>
      <c r="D14866" t="n">
        <v>49.73613305814442</v>
      </c>
      <c r="E14866" t="n">
        <v>0.9999</v>
      </c>
      <c r="F14866" t="n">
        <v>150.25668841473</v>
      </c>
      <c r="G14866" t="n">
        <v>5</v>
      </c>
      <c r="H14866" t="n">
        <v>8</v>
      </c>
      <c r="I14866" t="n">
        <v>153.00668841473</v>
      </c>
      <c r="J14866" t="n">
        <v>162.8153491934676</v>
      </c>
      <c r="K14866" t="n">
        <v>167.5476168488572</v>
      </c>
      <c r="L14866" t="n">
        <v>152.2366884147299</v>
      </c>
      <c r="M14866" t="n">
        <v>152.2366884147299</v>
      </c>
      <c r="N14866" t="n">
        <v>156.1284046164627</v>
      </c>
      <c r="O14866" t="n">
        <v>156.1284046164627</v>
      </c>
      <c r="P14866" t="n">
        <v>5.871716201732738</v>
      </c>
      <c r="Q14866" t="n">
        <v>0.9734230764101793</v>
      </c>
      <c r="R14866" t="n">
        <v>0.9883732388257283</v>
      </c>
      <c r="S14866" t="n">
        <v>0.9996909964566743</v>
      </c>
      <c r="T14866" t="b">
        <v>0</v>
      </c>
    </row>
    <row r="14867">
      <c r="A14867" t="n">
        <v>75</v>
      </c>
      <c r="B14867" t="n">
        <v>66</v>
      </c>
      <c r="C14867" t="n">
        <v>73</v>
      </c>
      <c r="D14867" t="n">
        <v>58.56362920852447</v>
      </c>
      <c r="E14867" t="n">
        <v>0.9999</v>
      </c>
      <c r="F14867" t="n">
        <v>155.773346483777</v>
      </c>
      <c r="G14867" t="n">
        <v>3</v>
      </c>
      <c r="H14867" t="n">
        <v>8</v>
      </c>
      <c r="I14867" t="n">
        <v>158.3804893409199</v>
      </c>
      <c r="J14867" t="n">
        <v>158.3804893409199</v>
      </c>
      <c r="K14867" t="n">
        <v>163.0431986728088</v>
      </c>
      <c r="L14867" t="n">
        <v>157.233346483777</v>
      </c>
      <c r="M14867" t="n">
        <v>157.233346483777</v>
      </c>
      <c r="N14867" t="n">
        <v>161.8157900838181</v>
      </c>
      <c r="O14867" t="n">
        <v>161.8157900838181</v>
      </c>
      <c r="P14867" t="n">
        <v>6.042443600041054</v>
      </c>
      <c r="Q14867" t="n">
        <v>0.9769050793451933</v>
      </c>
      <c r="R14867" t="n">
        <v>0.9863238156872399</v>
      </c>
      <c r="S14867" t="n">
        <v>0.9996841496084363</v>
      </c>
      <c r="T14867" t="b">
        <v>0</v>
      </c>
    </row>
    <row r="14868">
      <c r="A14868" t="n">
        <v>75</v>
      </c>
      <c r="B14868" t="n">
        <v>67</v>
      </c>
      <c r="C14868" t="n">
        <v>86</v>
      </c>
      <c r="D14868" t="n">
        <v>67.2347419802137</v>
      </c>
      <c r="E14868" t="n">
        <v>0.9999</v>
      </c>
      <c r="F14868" t="n">
        <v>158.8809727028234</v>
      </c>
      <c r="G14868" t="n">
        <v>1</v>
      </c>
      <c r="H14868" t="n">
        <v>5</v>
      </c>
      <c r="I14868" t="n">
        <v>163.1809727028235</v>
      </c>
      <c r="J14868" t="n">
        <v>163.1809727028235</v>
      </c>
      <c r="K14868" t="n">
        <v>169.5238728896361</v>
      </c>
      <c r="L14868" t="n">
        <v>161.2698615917123</v>
      </c>
      <c r="M14868" t="n">
        <v>167.5476168488572</v>
      </c>
      <c r="N14868" t="n">
        <v>173.9448330220459</v>
      </c>
      <c r="O14868" t="n">
        <v>169.5238728896361</v>
      </c>
      <c r="P14868" t="n">
        <v>10.64290018681262</v>
      </c>
      <c r="Q14868" t="n">
        <v>0.9662359065366375</v>
      </c>
      <c r="R14868" t="n">
        <v>0.9642414922333267</v>
      </c>
      <c r="S14868" t="n">
        <v>0.9987926464016557</v>
      </c>
      <c r="T14868" t="b">
        <v>0</v>
      </c>
    </row>
    <row r="14869">
      <c r="A14869" t="n">
        <v>75</v>
      </c>
      <c r="B14869" t="n">
        <v>68</v>
      </c>
      <c r="C14869" t="n">
        <v>98</v>
      </c>
      <c r="D14869" t="n">
        <v>11.97211002813287</v>
      </c>
      <c r="E14869" t="n">
        <v>0.999</v>
      </c>
      <c r="F14869" t="n">
        <v>162.162823684302</v>
      </c>
      <c r="G14869" t="n">
        <v>1</v>
      </c>
      <c r="H14869" t="n">
        <v>8</v>
      </c>
      <c r="I14869" t="n">
        <v>167.062823684302</v>
      </c>
      <c r="J14869" t="n">
        <v>169.5238728896361</v>
      </c>
      <c r="K14869" t="n">
        <v>170.6533172319128</v>
      </c>
      <c r="L14869" t="n">
        <v>164.122823684302</v>
      </c>
      <c r="M14869" t="n">
        <v>164.122823684302</v>
      </c>
      <c r="N14869" t="n">
        <v>165.0596085065346</v>
      </c>
      <c r="O14869" t="n">
        <v>165.0596085065346</v>
      </c>
      <c r="P14869" t="n">
        <v>2.896784822232632</v>
      </c>
      <c r="Q14869" t="n">
        <v>0.9939026417029057</v>
      </c>
      <c r="R14869" t="n">
        <v>0.9971888545138072</v>
      </c>
      <c r="S14869" t="n">
        <v>0.9999828594387454</v>
      </c>
      <c r="T14869" t="b">
        <v>1</v>
      </c>
    </row>
    <row r="14870">
      <c r="A14870" t="n">
        <v>75</v>
      </c>
      <c r="B14870" t="n">
        <v>69</v>
      </c>
      <c r="C14870" t="n">
        <v>22</v>
      </c>
      <c r="D14870" t="n">
        <v>69.88321307864339</v>
      </c>
      <c r="E14870" t="n">
        <v>0.99</v>
      </c>
      <c r="F14870" t="n">
        <v>162.9921507729179</v>
      </c>
      <c r="G14870" t="n">
        <v>3</v>
      </c>
      <c r="H14870" t="n">
        <v>6</v>
      </c>
      <c r="I14870" t="n">
        <v>163.7778650586322</v>
      </c>
      <c r="J14870" t="n">
        <v>163.7778650586322</v>
      </c>
      <c r="K14870" t="n">
        <v>169.3418151445115</v>
      </c>
      <c r="L14870" t="n">
        <v>163.5421507729179</v>
      </c>
      <c r="M14870" t="n">
        <v>163.5421507729179</v>
      </c>
      <c r="N14870" t="n">
        <v>169.8266123807096</v>
      </c>
      <c r="O14870" t="n">
        <v>169.3418151445115</v>
      </c>
      <c r="P14870" t="n">
        <v>6.349664371593519</v>
      </c>
      <c r="Q14870" t="n">
        <v>0.9725030298118503</v>
      </c>
      <c r="R14870" t="n">
        <v>0.9919265489276298</v>
      </c>
      <c r="S14870" t="n">
        <v>0.9997780045565475</v>
      </c>
      <c r="T14870" t="b">
        <v>1</v>
      </c>
    </row>
    <row r="14871">
      <c r="A14871" t="n">
        <v>75</v>
      </c>
      <c r="B14871" t="n">
        <v>70</v>
      </c>
      <c r="C14871" t="n">
        <v>80</v>
      </c>
      <c r="D14871" t="n">
        <v>65.52480961623445</v>
      </c>
      <c r="E14871" t="n">
        <v>0.99</v>
      </c>
      <c r="F14871" t="n">
        <v>164.4819708244139</v>
      </c>
      <c r="G14871" t="n">
        <v>3</v>
      </c>
      <c r="H14871" t="n">
        <v>5</v>
      </c>
      <c r="I14871" t="n">
        <v>167.3391136815568</v>
      </c>
      <c r="J14871" t="n">
        <v>169.3418151445115</v>
      </c>
      <c r="K14871" t="n">
        <v>174.5587585852944</v>
      </c>
      <c r="L14871" t="n">
        <v>166.7041930466361</v>
      </c>
      <c r="M14871" t="n">
        <v>173.9448330220459</v>
      </c>
      <c r="N14871" t="n">
        <v>180.1793534422395</v>
      </c>
      <c r="O14871" t="n">
        <v>174.5587585852944</v>
      </c>
      <c r="P14871" t="n">
        <v>10.07678776088053</v>
      </c>
      <c r="Q14871" t="n">
        <v>0.9741956069852108</v>
      </c>
      <c r="R14871" t="n">
        <v>0.9651348688930665</v>
      </c>
      <c r="S14871" t="n">
        <v>0.9991003264544045</v>
      </c>
      <c r="T14871" t="b">
        <v>1</v>
      </c>
    </row>
    <row r="14872">
      <c r="A14872" t="n">
        <v>75</v>
      </c>
      <c r="B14872" t="n">
        <v>71</v>
      </c>
      <c r="C14872" t="n">
        <v>50</v>
      </c>
      <c r="D14872" t="n">
        <v>94.10776738862424</v>
      </c>
      <c r="E14872" t="n">
        <v>0.999</v>
      </c>
      <c r="F14872" t="n">
        <v>166.8141014356541</v>
      </c>
      <c r="G14872" t="n">
        <v>4</v>
      </c>
      <c r="H14872" t="n">
        <v>7</v>
      </c>
      <c r="I14872" t="n">
        <v>168.3766014356541</v>
      </c>
      <c r="J14872" t="n">
        <v>168.3766014356541</v>
      </c>
      <c r="K14872" t="n">
        <v>174.9575641901033</v>
      </c>
      <c r="L14872" t="n">
        <v>167.9252125467652</v>
      </c>
      <c r="M14872" t="n">
        <v>167.9252125467652</v>
      </c>
      <c r="N14872" t="n">
        <v>175.1587073498877</v>
      </c>
      <c r="O14872" t="n">
        <v>174.9575641901033</v>
      </c>
      <c r="P14872" t="n">
        <v>8.143462754449246</v>
      </c>
      <c r="Q14872" t="n">
        <v>0.9832283687830127</v>
      </c>
      <c r="R14872" t="n">
        <v>0.986285665171303</v>
      </c>
      <c r="S14872" t="n">
        <v>0.9997699882338668</v>
      </c>
      <c r="T14872" t="b">
        <v>1</v>
      </c>
    </row>
    <row r="14873">
      <c r="A14873" t="n">
        <v>75</v>
      </c>
      <c r="B14873" t="n">
        <v>72</v>
      </c>
      <c r="C14873" t="n">
        <v>40</v>
      </c>
      <c r="D14873" t="n">
        <v>34.3146829850063</v>
      </c>
      <c r="E14873" t="n">
        <v>0.9</v>
      </c>
      <c r="F14873" t="n">
        <v>172.5085895793848</v>
      </c>
      <c r="G14873" t="n">
        <v>5</v>
      </c>
      <c r="H14873" t="n">
        <v>8</v>
      </c>
      <c r="I14873" t="n">
        <v>173.6197006904959</v>
      </c>
      <c r="J14873" t="n">
        <v>180.1793534422395</v>
      </c>
      <c r="K14873" t="n">
        <v>183.4443090069404</v>
      </c>
      <c r="L14873" t="n">
        <v>173.3085895793848</v>
      </c>
      <c r="M14873" t="n">
        <v>173.3085895793848</v>
      </c>
      <c r="N14873" t="n">
        <v>175.9936195469126</v>
      </c>
      <c r="O14873" t="n">
        <v>175.9936195469126</v>
      </c>
      <c r="P14873" t="n">
        <v>3.485029967527879</v>
      </c>
      <c r="Q14873" t="n">
        <v>0.9815872171624366</v>
      </c>
      <c r="R14873" t="n">
        <v>0.9919637610062697</v>
      </c>
      <c r="S14873" t="n">
        <v>0.9998520304765777</v>
      </c>
      <c r="T14873" t="b">
        <v>1</v>
      </c>
    </row>
    <row r="14874">
      <c r="A14874" t="n">
        <v>75</v>
      </c>
      <c r="B14874" t="n">
        <v>73</v>
      </c>
      <c r="C14874" t="n">
        <v>39</v>
      </c>
      <c r="D14874" t="n">
        <v>43.66557986655914</v>
      </c>
      <c r="E14874" t="n">
        <v>0.99</v>
      </c>
      <c r="F14874" t="n">
        <v>173.8613363761697</v>
      </c>
      <c r="G14874" t="n">
        <v>7</v>
      </c>
      <c r="H14874" t="n">
        <v>8</v>
      </c>
      <c r="I14874" t="n">
        <v>174.7280030428364</v>
      </c>
      <c r="J14874" t="n">
        <v>175.1587073498877</v>
      </c>
      <c r="K14874" t="n">
        <v>178.5150163327132</v>
      </c>
      <c r="L14874" t="n">
        <v>174.6413363761697</v>
      </c>
      <c r="M14874" t="n">
        <v>175.9936195469126</v>
      </c>
      <c r="N14874" t="n">
        <v>179.4103315865495</v>
      </c>
      <c r="O14874" t="n">
        <v>178.5150163327132</v>
      </c>
      <c r="P14874" t="n">
        <v>4.653679956543471</v>
      </c>
      <c r="Q14874" t="n">
        <v>0.9936130563241458</v>
      </c>
      <c r="R14874" t="n">
        <v>0.9897850708079285</v>
      </c>
      <c r="S14874" t="n">
        <v>0.9999347578225974</v>
      </c>
      <c r="T14874" t="b">
        <v>1</v>
      </c>
    </row>
    <row r="14875">
      <c r="A14875" t="n">
        <v>75</v>
      </c>
      <c r="B14875" t="n">
        <v>74</v>
      </c>
      <c r="C14875" t="n">
        <v>98</v>
      </c>
      <c r="D14875" t="n">
        <v>23.22991551603931</v>
      </c>
      <c r="E14875" t="n">
        <v>0.999</v>
      </c>
      <c r="F14875" t="n">
        <v>175.6283967517515</v>
      </c>
      <c r="G14875" t="n">
        <v>1</v>
      </c>
      <c r="H14875" t="n">
        <v>6</v>
      </c>
      <c r="I14875" t="n">
        <v>180.5283967517515</v>
      </c>
      <c r="J14875" t="n">
        <v>180.5283967517515</v>
      </c>
      <c r="K14875" t="n">
        <v>182.7198982155288</v>
      </c>
      <c r="L14875" t="n">
        <v>178.0783967517515</v>
      </c>
      <c r="M14875" t="n">
        <v>178.0783967517515</v>
      </c>
      <c r="N14875" t="n">
        <v>180.1674179312514</v>
      </c>
      <c r="O14875" t="n">
        <v>180.1674179312514</v>
      </c>
      <c r="P14875" t="n">
        <v>4.53902117949994</v>
      </c>
      <c r="Q14875" t="n">
        <v>0.9882029972856466</v>
      </c>
      <c r="R14875" t="n">
        <v>0.9973090350244121</v>
      </c>
      <c r="S14875" t="n">
        <v>0.9999682546788787</v>
      </c>
      <c r="T14875" t="b">
        <v>1</v>
      </c>
    </row>
    <row r="14876">
      <c r="A14876" t="n">
        <v>75</v>
      </c>
      <c r="B14876" t="n">
        <v>75</v>
      </c>
      <c r="C14876" t="n">
        <v>55</v>
      </c>
      <c r="D14876" t="n">
        <v>51.54008678567424</v>
      </c>
      <c r="E14876" t="n">
        <v>0.999</v>
      </c>
      <c r="F14876" t="n">
        <v>177.7458668051755</v>
      </c>
      <c r="G14876" t="n">
        <v>3</v>
      </c>
      <c r="H14876" t="n">
        <v>6</v>
      </c>
      <c r="I14876" t="n">
        <v>179.7101525194612</v>
      </c>
      <c r="J14876" t="n">
        <v>179.7101525194612</v>
      </c>
      <c r="K14876" t="n">
        <v>183.813662613862</v>
      </c>
      <c r="L14876" t="n">
        <v>179.1208668051755</v>
      </c>
      <c r="M14876" t="n">
        <v>180.1674179312514</v>
      </c>
      <c r="N14876" t="n">
        <v>184.8023178220494</v>
      </c>
      <c r="O14876" t="n">
        <v>183.813662613862</v>
      </c>
      <c r="P14876" t="n">
        <v>6.067795808686526</v>
      </c>
      <c r="Q14876" t="n">
        <v>0.9796464619459763</v>
      </c>
      <c r="R14876" t="n">
        <v>0.9940393586772487</v>
      </c>
      <c r="S14876" t="n">
        <v>0.999878679860011</v>
      </c>
      <c r="T14876" t="b">
        <v>1</v>
      </c>
    </row>
    <row r="14877">
      <c r="A14877" t="n">
        <v>75</v>
      </c>
      <c r="B14877" t="n">
        <v>76</v>
      </c>
      <c r="C14877" t="n">
        <v>20</v>
      </c>
      <c r="D14877" t="n">
        <v>48.86374401612555</v>
      </c>
      <c r="E14877" t="n">
        <v>0.9999</v>
      </c>
      <c r="F14877" t="n">
        <v>180.0260961254041</v>
      </c>
      <c r="G14877" t="n">
        <v>2</v>
      </c>
      <c r="H14877" t="n">
        <v>8</v>
      </c>
      <c r="I14877" t="n">
        <v>180.8594294587374</v>
      </c>
      <c r="J14877" t="n">
        <v>180.8594294587374</v>
      </c>
      <c r="K14877" t="n">
        <v>184.7654042002343</v>
      </c>
      <c r="L14877" t="n">
        <v>180.4260961254041</v>
      </c>
      <c r="M14877" t="n">
        <v>180.4260961254041</v>
      </c>
      <c r="N14877" t="n">
        <v>184.2495502737707</v>
      </c>
      <c r="O14877" t="n">
        <v>184.2495502737707</v>
      </c>
      <c r="P14877" t="n">
        <v>4.223454148366642</v>
      </c>
      <c r="Q14877" t="n">
        <v>0.9729498828878647</v>
      </c>
      <c r="R14877" t="n">
        <v>0.9885760068623641</v>
      </c>
      <c r="S14877" t="n">
        <v>0.9996909796477387</v>
      </c>
      <c r="T14877" t="b">
        <v>0</v>
      </c>
    </row>
    <row r="14878">
      <c r="A14878" t="n">
        <v>75</v>
      </c>
      <c r="B14878" t="n">
        <v>77</v>
      </c>
      <c r="C14878" t="n">
        <v>98</v>
      </c>
      <c r="D14878" t="n">
        <v>42.39688034884901</v>
      </c>
      <c r="E14878" t="n">
        <v>0.999</v>
      </c>
      <c r="F14878" t="n">
        <v>184.37538280386</v>
      </c>
      <c r="G14878" t="n">
        <v>2</v>
      </c>
      <c r="H14878" t="n">
        <v>5</v>
      </c>
      <c r="I14878" t="n">
        <v>188.4587161371934</v>
      </c>
      <c r="J14878" t="n">
        <v>188.4587161371934</v>
      </c>
      <c r="K14878" t="n">
        <v>191.847755333744</v>
      </c>
      <c r="L14878" t="n">
        <v>187.0976050260822</v>
      </c>
      <c r="M14878" t="n">
        <v>187.0976050260822</v>
      </c>
      <c r="N14878" t="n">
        <v>191.1315612914342</v>
      </c>
      <c r="O14878" t="n">
        <v>191.1315612914342</v>
      </c>
      <c r="P14878" t="n">
        <v>6.756178487574175</v>
      </c>
      <c r="Q14878" t="n">
        <v>0.9764873797448889</v>
      </c>
      <c r="R14878" t="n">
        <v>0.9772999856659002</v>
      </c>
      <c r="S14878" t="n">
        <v>0.9994662631831768</v>
      </c>
      <c r="T14878" t="b">
        <v>1</v>
      </c>
    </row>
    <row r="14879">
      <c r="A14879" t="n">
        <v>75</v>
      </c>
      <c r="B14879" t="n">
        <v>78</v>
      </c>
      <c r="C14879" t="n">
        <v>77</v>
      </c>
      <c r="D14879" t="n">
        <v>53.27300922066683</v>
      </c>
      <c r="E14879" t="n">
        <v>0.9</v>
      </c>
      <c r="F14879" t="n">
        <v>187.1193597127679</v>
      </c>
      <c r="G14879" t="n">
        <v>1</v>
      </c>
      <c r="H14879" t="n">
        <v>5</v>
      </c>
      <c r="I14879" t="n">
        <v>190.9693597127679</v>
      </c>
      <c r="J14879" t="n">
        <v>190.9693597127679</v>
      </c>
      <c r="K14879" t="n">
        <v>195.9951152996233</v>
      </c>
      <c r="L14879" t="n">
        <v>189.2582486016568</v>
      </c>
      <c r="M14879" t="n">
        <v>191.1315612914342</v>
      </c>
      <c r="N14879" t="n">
        <v>196.2003537957793</v>
      </c>
      <c r="O14879" t="n">
        <v>195.9951152996233</v>
      </c>
      <c r="P14879" t="n">
        <v>8.875755586855348</v>
      </c>
      <c r="Q14879" t="n">
        <v>0.9731521555200708</v>
      </c>
      <c r="R14879" t="n">
        <v>0.9715602415802034</v>
      </c>
      <c r="S14879" t="n">
        <v>0.9992364537888986</v>
      </c>
      <c r="T14879" t="b">
        <v>1</v>
      </c>
    </row>
    <row r="14880">
      <c r="A14880" t="n">
        <v>75</v>
      </c>
      <c r="B14880" t="n">
        <v>79</v>
      </c>
      <c r="C14880" t="n">
        <v>82</v>
      </c>
      <c r="D14880" t="n">
        <v>67.89788227108647</v>
      </c>
      <c r="E14880" t="n">
        <v>0.99</v>
      </c>
      <c r="F14880" t="n">
        <v>189.6577742045733</v>
      </c>
      <c r="G14880" t="n">
        <v>6</v>
      </c>
      <c r="H14880" t="n">
        <v>7</v>
      </c>
      <c r="I14880" t="n">
        <v>191.7077742045733</v>
      </c>
      <c r="J14880" t="n">
        <v>191.7077742045733</v>
      </c>
      <c r="K14880" t="n">
        <v>197.8136988692393</v>
      </c>
      <c r="L14880" t="n">
        <v>191.4799964267955</v>
      </c>
      <c r="M14880" t="n">
        <v>191.4799964267955</v>
      </c>
      <c r="N14880" t="n">
        <v>196.6988959095846</v>
      </c>
      <c r="O14880" t="n">
        <v>196.6988959095846</v>
      </c>
      <c r="P14880" t="n">
        <v>7.041121705011335</v>
      </c>
      <c r="Q14880" t="n">
        <v>0.9921550076854246</v>
      </c>
      <c r="R14880" t="n">
        <v>0.9900862262958363</v>
      </c>
      <c r="S14880" t="n">
        <v>0.9999222265214824</v>
      </c>
      <c r="T14880" t="b">
        <v>1</v>
      </c>
    </row>
    <row r="14881">
      <c r="A14881" t="n">
        <v>75</v>
      </c>
      <c r="B14881" t="n">
        <v>80</v>
      </c>
      <c r="C14881" t="n">
        <v>48</v>
      </c>
      <c r="D14881" t="n">
        <v>37.56300422461504</v>
      </c>
      <c r="E14881" t="n">
        <v>0.9999</v>
      </c>
      <c r="F14881" t="n">
        <v>194.9761281972589</v>
      </c>
      <c r="G14881" t="n">
        <v>2</v>
      </c>
      <c r="H14881" t="n">
        <v>6</v>
      </c>
      <c r="I14881" t="n">
        <v>196.9761281972589</v>
      </c>
      <c r="J14881" t="n">
        <v>196.9761281972589</v>
      </c>
      <c r="K14881" t="n">
        <v>199.9787664246462</v>
      </c>
      <c r="L14881" t="n">
        <v>196.1761281972589</v>
      </c>
      <c r="M14881" t="n">
        <v>197.8136988692393</v>
      </c>
      <c r="N14881" t="n">
        <v>201.19166687505</v>
      </c>
      <c r="O14881" t="n">
        <v>199.9787664246462</v>
      </c>
      <c r="P14881" t="n">
        <v>5.00263822738728</v>
      </c>
      <c r="Q14881" t="n">
        <v>0.9791399990744786</v>
      </c>
      <c r="R14881" t="n">
        <v>0.9956522964958621</v>
      </c>
      <c r="S14881" t="n">
        <v>0.9999093069008798</v>
      </c>
      <c r="T14881" t="b">
        <v>1</v>
      </c>
    </row>
    <row r="14882">
      <c r="A14882" t="n">
        <v>75</v>
      </c>
      <c r="B14882" t="n">
        <v>81</v>
      </c>
      <c r="C14882" t="n">
        <v>90</v>
      </c>
      <c r="D14882" t="n">
        <v>35.01610453939815</v>
      </c>
      <c r="E14882" t="n">
        <v>0.99</v>
      </c>
      <c r="F14882" t="n">
        <v>196.2327640575119</v>
      </c>
      <c r="G14882" t="n">
        <v>1</v>
      </c>
      <c r="H14882" t="n">
        <v>5</v>
      </c>
      <c r="I14882" t="n">
        <v>200.7327640575119</v>
      </c>
      <c r="J14882" t="n">
        <v>204.9585274378682</v>
      </c>
      <c r="K14882" t="n">
        <v>208.2619335264907</v>
      </c>
      <c r="L14882" t="n">
        <v>198.7327640575119</v>
      </c>
      <c r="M14882" t="n">
        <v>204.3507444692341</v>
      </c>
      <c r="N14882" t="n">
        <v>207.6824385262653</v>
      </c>
      <c r="O14882" t="n">
        <v>207.6824385262653</v>
      </c>
      <c r="P14882" t="n">
        <v>11.44967446875347</v>
      </c>
      <c r="Q14882" t="n">
        <v>0.9822708600603844</v>
      </c>
      <c r="R14882" t="n">
        <v>0.981214401407433</v>
      </c>
      <c r="S14882" t="n">
        <v>0.9996669474937029</v>
      </c>
      <c r="T14882" t="b">
        <v>1</v>
      </c>
    </row>
    <row r="14883">
      <c r="A14883" t="n">
        <v>75</v>
      </c>
      <c r="B14883" t="n">
        <v>82</v>
      </c>
      <c r="C14883" t="n">
        <v>30</v>
      </c>
      <c r="D14883" t="n">
        <v>72.88885847789385</v>
      </c>
      <c r="E14883" t="n">
        <v>0.9999</v>
      </c>
      <c r="F14883" t="n">
        <v>196.5822200342934</v>
      </c>
      <c r="G14883" t="n">
        <v>1</v>
      </c>
      <c r="H14883" t="n">
        <v>5</v>
      </c>
      <c r="I14883" t="n">
        <v>198.0822200342934</v>
      </c>
      <c r="J14883" t="n">
        <v>198.0822200342934</v>
      </c>
      <c r="K14883" t="n">
        <v>204.9585274378682</v>
      </c>
      <c r="L14883" t="n">
        <v>197.4155533676267</v>
      </c>
      <c r="M14883" t="n">
        <v>197.4155533676267</v>
      </c>
      <c r="N14883" t="n">
        <v>204.3507444692341</v>
      </c>
      <c r="O14883" t="n">
        <v>204.3507444692341</v>
      </c>
      <c r="P14883" t="n">
        <v>7.768524434940758</v>
      </c>
      <c r="Q14883" t="n">
        <v>0.9634490200704543</v>
      </c>
      <c r="R14883" t="n">
        <v>0.9612933085874075</v>
      </c>
      <c r="S14883" t="n">
        <v>0.9985852324990392</v>
      </c>
      <c r="T14883" t="b">
        <v>0</v>
      </c>
    </row>
    <row r="14884">
      <c r="A14884" t="n">
        <v>75</v>
      </c>
      <c r="B14884" t="n">
        <v>83</v>
      </c>
      <c r="C14884" t="n">
        <v>70</v>
      </c>
      <c r="D14884" t="n">
        <v>78.19701091701387</v>
      </c>
      <c r="E14884" t="n">
        <v>0.9999</v>
      </c>
      <c r="F14884" t="n">
        <v>196.6273094925625</v>
      </c>
      <c r="G14884" t="n">
        <v>3</v>
      </c>
      <c r="H14884" t="n">
        <v>7</v>
      </c>
      <c r="I14884" t="n">
        <v>199.1273094925625</v>
      </c>
      <c r="J14884" t="n">
        <v>199.1273094925625</v>
      </c>
      <c r="K14884" t="n">
        <v>205.3531861579299</v>
      </c>
      <c r="L14884" t="n">
        <v>198.1828650481181</v>
      </c>
      <c r="M14884" t="n">
        <v>198.1828650481181</v>
      </c>
      <c r="N14884" t="n">
        <v>204.1933962485035</v>
      </c>
      <c r="O14884" t="n">
        <v>204.1933962485035</v>
      </c>
      <c r="P14884" t="n">
        <v>7.566086755940916</v>
      </c>
      <c r="Q14884" t="n">
        <v>0.969282533820644</v>
      </c>
      <c r="R14884" t="n">
        <v>0.9885910588262655</v>
      </c>
      <c r="S14884" t="n">
        <v>0.9996495462353535</v>
      </c>
      <c r="T14884" t="b">
        <v>0</v>
      </c>
    </row>
    <row r="14885">
      <c r="A14885" t="n">
        <v>75</v>
      </c>
      <c r="B14885" t="n">
        <v>84</v>
      </c>
      <c r="C14885" t="n">
        <v>31</v>
      </c>
      <c r="D14885" t="n">
        <v>47.94075382571584</v>
      </c>
      <c r="E14885" t="n">
        <v>0.999</v>
      </c>
      <c r="F14885" t="n">
        <v>199.760115233141</v>
      </c>
      <c r="G14885" t="n">
        <v>1</v>
      </c>
      <c r="H14885" t="n">
        <v>8</v>
      </c>
      <c r="I14885" t="n">
        <v>201.310115233141</v>
      </c>
      <c r="J14885" t="n">
        <v>208.2619335264907</v>
      </c>
      <c r="K14885" t="n">
        <v>212.7846461515582</v>
      </c>
      <c r="L14885" t="n">
        <v>200.380115233141</v>
      </c>
      <c r="M14885" t="n">
        <v>200.380115233141</v>
      </c>
      <c r="N14885" t="n">
        <v>204.131347926859</v>
      </c>
      <c r="O14885" t="n">
        <v>204.131347926859</v>
      </c>
      <c r="P14885" t="n">
        <v>4.371232693717985</v>
      </c>
      <c r="Q14885" t="n">
        <v>0.9758066495620699</v>
      </c>
      <c r="R14885" t="n">
        <v>0.9887905813336549</v>
      </c>
      <c r="S14885" t="n">
        <v>0.9997288066059996</v>
      </c>
      <c r="T14885" t="b">
        <v>1</v>
      </c>
    </row>
    <row r="14886">
      <c r="A14886" t="n">
        <v>75</v>
      </c>
      <c r="B14886" t="n">
        <v>85</v>
      </c>
      <c r="C14886" t="n">
        <v>52</v>
      </c>
      <c r="D14886" t="n">
        <v>41.73936825484108</v>
      </c>
      <c r="E14886" t="n">
        <v>0.999</v>
      </c>
      <c r="F14886" t="n">
        <v>201.5217433144098</v>
      </c>
      <c r="G14886" t="n">
        <v>1</v>
      </c>
      <c r="H14886" t="n">
        <v>5</v>
      </c>
      <c r="I14886" t="n">
        <v>204.1217433144098</v>
      </c>
      <c r="J14886" t="n">
        <v>212.7846461515582</v>
      </c>
      <c r="K14886" t="n">
        <v>216.722322402015</v>
      </c>
      <c r="L14886" t="n">
        <v>202.9661877588542</v>
      </c>
      <c r="M14886" t="n">
        <v>207.6824385262653</v>
      </c>
      <c r="N14886" t="n">
        <v>211.6538341737288</v>
      </c>
      <c r="O14886" t="n">
        <v>211.6538341737288</v>
      </c>
      <c r="P14886" t="n">
        <v>10.13209085931905</v>
      </c>
      <c r="Q14886" t="n">
        <v>0.9789029210395358</v>
      </c>
      <c r="R14886" t="n">
        <v>0.9776480645752808</v>
      </c>
      <c r="S14886" t="n">
        <v>0.9995284394534255</v>
      </c>
      <c r="T14886" t="b">
        <v>1</v>
      </c>
    </row>
    <row r="14887">
      <c r="A14887" t="n">
        <v>75</v>
      </c>
      <c r="B14887" t="n">
        <v>86</v>
      </c>
      <c r="C14887" t="n">
        <v>22</v>
      </c>
      <c r="D14887" t="n">
        <v>45.23541136621797</v>
      </c>
      <c r="E14887" t="n">
        <v>0.99</v>
      </c>
      <c r="F14887" t="n">
        <v>202.1291946003775</v>
      </c>
      <c r="G14887" t="n">
        <v>6</v>
      </c>
      <c r="H14887" t="n">
        <v>7</v>
      </c>
      <c r="I14887" t="n">
        <v>202.6791946003775</v>
      </c>
      <c r="J14887" t="n">
        <v>202.6791946003775</v>
      </c>
      <c r="K14887" t="n">
        <v>206.7471272771957</v>
      </c>
      <c r="L14887" t="n">
        <v>202.6180834892664</v>
      </c>
      <c r="M14887" t="n">
        <v>204.1933962485035</v>
      </c>
      <c r="N14887" t="n">
        <v>207.6703686824941</v>
      </c>
      <c r="O14887" t="n">
        <v>206.7471272771957</v>
      </c>
      <c r="P14887" t="n">
        <v>4.617932676818185</v>
      </c>
      <c r="Q14887" t="n">
        <v>0.994766586580615</v>
      </c>
      <c r="R14887" t="n">
        <v>0.9933841990211698</v>
      </c>
      <c r="S14887" t="n">
        <v>0.9999653767783774</v>
      </c>
      <c r="T14887" t="b">
        <v>1</v>
      </c>
    </row>
    <row r="14888">
      <c r="A14888" t="n">
        <v>75</v>
      </c>
      <c r="B14888" t="n">
        <v>87</v>
      </c>
      <c r="C14888" t="n">
        <v>14</v>
      </c>
      <c r="D14888" t="n">
        <v>27.01222092464516</v>
      </c>
      <c r="E14888" t="n">
        <v>0.9</v>
      </c>
      <c r="F14888" t="n">
        <v>205.9024162509592</v>
      </c>
      <c r="G14888" t="n">
        <v>3</v>
      </c>
      <c r="H14888" t="n">
        <v>7</v>
      </c>
      <c r="I14888" t="n">
        <v>206.4024162509592</v>
      </c>
      <c r="J14888" t="n">
        <v>206.4024162509592</v>
      </c>
      <c r="K14888" t="n">
        <v>208.5530707831762</v>
      </c>
      <c r="L14888" t="n">
        <v>206.2135273620704</v>
      </c>
      <c r="M14888" t="n">
        <v>207.6703686824941</v>
      </c>
      <c r="N14888" t="n">
        <v>209.7466347028358</v>
      </c>
      <c r="O14888" t="n">
        <v>208.5530707831762</v>
      </c>
      <c r="P14888" t="n">
        <v>2.650654532216976</v>
      </c>
      <c r="Q14888" t="n">
        <v>0.9892804995200913</v>
      </c>
      <c r="R14888" t="n">
        <v>0.9960441088812799</v>
      </c>
      <c r="S14888" t="n">
        <v>0.9999575948232544</v>
      </c>
      <c r="T14888" t="b">
        <v>1</v>
      </c>
    </row>
    <row r="14889">
      <c r="A14889" t="n">
        <v>75</v>
      </c>
      <c r="B14889" t="n">
        <v>88</v>
      </c>
      <c r="C14889" t="n">
        <v>19</v>
      </c>
      <c r="D14889" t="n">
        <v>50.42855760179366</v>
      </c>
      <c r="E14889" t="n">
        <v>0.99</v>
      </c>
      <c r="F14889" t="n">
        <v>211.3929698375645</v>
      </c>
      <c r="G14889" t="n">
        <v>2</v>
      </c>
      <c r="H14889" t="n">
        <v>7</v>
      </c>
      <c r="I14889" t="n">
        <v>212.1846365042312</v>
      </c>
      <c r="J14889" t="n">
        <v>212.1846365042312</v>
      </c>
      <c r="K14889" t="n">
        <v>216.2156962645664</v>
      </c>
      <c r="L14889" t="n">
        <v>211.8151920597867</v>
      </c>
      <c r="M14889" t="n">
        <v>211.8151920597867</v>
      </c>
      <c r="N14889" t="n">
        <v>215.6913302305626</v>
      </c>
      <c r="O14889" t="n">
        <v>215.6913302305626</v>
      </c>
      <c r="P14889" t="n">
        <v>4.298360392998063</v>
      </c>
      <c r="Q14889" t="n">
        <v>0.9720958276450073</v>
      </c>
      <c r="R14889" t="n">
        <v>0.9926274936731676</v>
      </c>
      <c r="S14889" t="n">
        <v>0.9997942763127678</v>
      </c>
      <c r="T14889" t="b">
        <v>1</v>
      </c>
    </row>
    <row r="14890">
      <c r="A14890" t="n">
        <v>75</v>
      </c>
      <c r="B14890" t="n">
        <v>89</v>
      </c>
      <c r="C14890" t="n">
        <v>20</v>
      </c>
      <c r="D14890" t="n">
        <v>50.70537992598002</v>
      </c>
      <c r="E14890" t="n">
        <v>0.9999</v>
      </c>
      <c r="F14890" t="n">
        <v>221.2932726872347</v>
      </c>
      <c r="G14890" t="n">
        <v>3</v>
      </c>
      <c r="H14890" t="n">
        <v>8</v>
      </c>
      <c r="I14890" t="n">
        <v>222.0075584015205</v>
      </c>
      <c r="J14890" t="n">
        <v>222.0075584015205</v>
      </c>
      <c r="K14890" t="n">
        <v>226.0446109433979</v>
      </c>
      <c r="L14890" t="n">
        <v>221.6932726872348</v>
      </c>
      <c r="M14890" t="n">
        <v>221.6932726872348</v>
      </c>
      <c r="N14890" t="n">
        <v>225.6608298019437</v>
      </c>
      <c r="O14890" t="n">
        <v>225.6608298019437</v>
      </c>
      <c r="P14890" t="n">
        <v>4.367557114708916</v>
      </c>
      <c r="Q14890" t="n">
        <v>0.9799727702341723</v>
      </c>
      <c r="R14890" t="n">
        <v>0.9881480070466647</v>
      </c>
      <c r="S14890" t="n">
        <v>0.9997626374139406</v>
      </c>
      <c r="T14890" t="b">
        <v>0</v>
      </c>
    </row>
    <row r="14891">
      <c r="A14891" t="n">
        <v>75</v>
      </c>
      <c r="B14891" t="n">
        <v>90</v>
      </c>
      <c r="C14891" t="n">
        <v>30</v>
      </c>
      <c r="D14891" t="n">
        <v>24.95083805225507</v>
      </c>
      <c r="E14891" t="n">
        <v>0.999</v>
      </c>
      <c r="F14891" t="n">
        <v>225.6563442932052</v>
      </c>
      <c r="G14891" t="n">
        <v>3</v>
      </c>
      <c r="H14891" t="n">
        <v>6</v>
      </c>
      <c r="I14891" t="n">
        <v>226.7277728646338</v>
      </c>
      <c r="J14891" t="n">
        <v>226.7277728646338</v>
      </c>
      <c r="K14891" t="n">
        <v>228.7143045566923</v>
      </c>
      <c r="L14891" t="n">
        <v>226.4063442932052</v>
      </c>
      <c r="M14891" t="n">
        <v>226.4063442932052</v>
      </c>
      <c r="N14891" t="n">
        <v>228.6501246935879</v>
      </c>
      <c r="O14891" t="n">
        <v>228.6501246935879</v>
      </c>
      <c r="P14891" t="n">
        <v>2.993780400382661</v>
      </c>
      <c r="Q14891" t="n">
        <v>0.9900944709213987</v>
      </c>
      <c r="R14891" t="n">
        <v>0.9971099708368915</v>
      </c>
      <c r="S14891" t="n">
        <v>0.9999713727320868</v>
      </c>
      <c r="T14891" t="b">
        <v>1</v>
      </c>
    </row>
    <row r="14892">
      <c r="A14892" t="n">
        <v>75</v>
      </c>
      <c r="B14892" t="n">
        <v>91</v>
      </c>
      <c r="C14892" t="n">
        <v>37</v>
      </c>
      <c r="D14892" t="n">
        <v>15.26379097441664</v>
      </c>
      <c r="E14892" t="n">
        <v>0.999</v>
      </c>
      <c r="F14892" t="n">
        <v>227.2453124323696</v>
      </c>
      <c r="G14892" t="n">
        <v>3</v>
      </c>
      <c r="H14892" t="n">
        <v>6</v>
      </c>
      <c r="I14892" t="n">
        <v>228.5667410037982</v>
      </c>
      <c r="J14892" t="n">
        <v>228.7143045566923</v>
      </c>
      <c r="K14892" t="n">
        <v>229.9295745387319</v>
      </c>
      <c r="L14892" t="n">
        <v>228.1703124323696</v>
      </c>
      <c r="M14892" t="n">
        <v>228.6501246935879</v>
      </c>
      <c r="N14892" t="n">
        <v>230.0227677668268</v>
      </c>
      <c r="O14892" t="n">
        <v>229.9295745387319</v>
      </c>
      <c r="P14892" t="n">
        <v>2.68426210636224</v>
      </c>
      <c r="Q14892" t="n">
        <v>0.9939285406596953</v>
      </c>
      <c r="R14892" t="n">
        <v>0.9982310180407462</v>
      </c>
      <c r="S14892" t="n">
        <v>0.9999892596979607</v>
      </c>
      <c r="T14892" t="b">
        <v>1</v>
      </c>
    </row>
    <row r="14893">
      <c r="A14893" t="n">
        <v>75</v>
      </c>
      <c r="B14893" t="n">
        <v>92</v>
      </c>
      <c r="C14893" t="n">
        <v>10</v>
      </c>
      <c r="D14893" t="n">
        <v>61.26663730927602</v>
      </c>
      <c r="E14893" t="n">
        <v>0.9999</v>
      </c>
      <c r="F14893" t="n">
        <v>228.1650825746398</v>
      </c>
      <c r="G14893" t="n">
        <v>2</v>
      </c>
      <c r="H14893" t="n">
        <v>7</v>
      </c>
      <c r="I14893" t="n">
        <v>228.5817492413065</v>
      </c>
      <c r="J14893" t="n">
        <v>228.5817492413065</v>
      </c>
      <c r="K14893" t="n">
        <v>233.4791622956051</v>
      </c>
      <c r="L14893" t="n">
        <v>228.3873047968621</v>
      </c>
      <c r="M14893" t="n">
        <v>228.3873047968621</v>
      </c>
      <c r="N14893" t="n">
        <v>233.0965005931169</v>
      </c>
      <c r="O14893" t="n">
        <v>233.0965005931169</v>
      </c>
      <c r="P14893" t="n">
        <v>4.931418018477103</v>
      </c>
      <c r="Q14893" t="n">
        <v>0.9662010846298718</v>
      </c>
      <c r="R14893" t="n">
        <v>0.9910501082982581</v>
      </c>
      <c r="S14893" t="n">
        <v>0.9996975033678011</v>
      </c>
      <c r="T14893" t="b">
        <v>0</v>
      </c>
    </row>
    <row r="14894">
      <c r="A14894" t="n">
        <v>75</v>
      </c>
      <c r="B14894" t="n">
        <v>93</v>
      </c>
      <c r="C14894" t="n">
        <v>55</v>
      </c>
      <c r="D14894" t="n">
        <v>48.35952024052171</v>
      </c>
      <c r="E14894" t="n">
        <v>0.999</v>
      </c>
      <c r="F14894" t="n">
        <v>229.7768993177069</v>
      </c>
      <c r="G14894" t="n">
        <v>5</v>
      </c>
      <c r="H14894" t="n">
        <v>6</v>
      </c>
      <c r="I14894" t="n">
        <v>231.3046770954847</v>
      </c>
      <c r="J14894" t="n">
        <v>231.3046770954847</v>
      </c>
      <c r="K14894" t="n">
        <v>235.9059635122803</v>
      </c>
      <c r="L14894" t="n">
        <v>231.1518993177069</v>
      </c>
      <c r="M14894" t="n">
        <v>231.1518993177069</v>
      </c>
      <c r="N14894" t="n">
        <v>235.5007770371783</v>
      </c>
      <c r="O14894" t="n">
        <v>235.5007770371783</v>
      </c>
      <c r="P14894" t="n">
        <v>5.723877719471375</v>
      </c>
      <c r="Q14894" t="n">
        <v>0.9741490889053913</v>
      </c>
      <c r="R14894" t="n">
        <v>0.9944061622772548</v>
      </c>
      <c r="S14894" t="n">
        <v>0.9998553941983517</v>
      </c>
      <c r="T14894" t="b">
        <v>1</v>
      </c>
    </row>
    <row r="14895">
      <c r="A14895" t="n">
        <v>75</v>
      </c>
      <c r="B14895" t="n">
        <v>94</v>
      </c>
      <c r="C14895" t="n">
        <v>25</v>
      </c>
      <c r="D14895" t="n">
        <v>69.89267692845807</v>
      </c>
      <c r="E14895" t="n">
        <v>0.9</v>
      </c>
      <c r="F14895" t="n">
        <v>233.6779300214134</v>
      </c>
      <c r="G14895" t="n">
        <v>4</v>
      </c>
      <c r="H14895" t="n">
        <v>5</v>
      </c>
      <c r="I14895" t="n">
        <v>234.4591800214134</v>
      </c>
      <c r="J14895" t="n">
        <v>234.4591800214134</v>
      </c>
      <c r="K14895" t="n">
        <v>239.3467798066203</v>
      </c>
      <c r="L14895" t="n">
        <v>234.3723744658579</v>
      </c>
      <c r="M14895" t="n">
        <v>235.9059635122803</v>
      </c>
      <c r="N14895" t="n">
        <v>242.5560754940556</v>
      </c>
      <c r="O14895" t="n">
        <v>239.3467798066203</v>
      </c>
      <c r="P14895" t="n">
        <v>5.668849785206845</v>
      </c>
      <c r="Q14895" t="n">
        <v>0.9875168484253524</v>
      </c>
      <c r="R14895" t="n">
        <v>0.9628544606208383</v>
      </c>
      <c r="S14895" t="n">
        <v>0.9995363066016079</v>
      </c>
      <c r="T14895" t="b">
        <v>1</v>
      </c>
    </row>
    <row r="14896">
      <c r="A14896" t="n">
        <v>75</v>
      </c>
      <c r="B14896" t="n">
        <v>95</v>
      </c>
      <c r="C14896" t="n">
        <v>33</v>
      </c>
      <c r="D14896" t="n">
        <v>65.97443359748173</v>
      </c>
      <c r="E14896" t="n">
        <v>0.99</v>
      </c>
      <c r="F14896" t="n">
        <v>234.6933214311537</v>
      </c>
      <c r="G14896" t="n">
        <v>2</v>
      </c>
      <c r="H14896" t="n">
        <v>4</v>
      </c>
      <c r="I14896" t="n">
        <v>236.0683214311537</v>
      </c>
      <c r="J14896" t="n">
        <v>236.0683214311537</v>
      </c>
      <c r="K14896" t="n">
        <v>241.3420571303928</v>
      </c>
      <c r="L14896" t="n">
        <v>235.7245714311537</v>
      </c>
      <c r="M14896" t="n">
        <v>239.3467798066203</v>
      </c>
      <c r="N14896" t="n">
        <v>243.9603765616889</v>
      </c>
      <c r="O14896" t="n">
        <v>241.3420571303928</v>
      </c>
      <c r="P14896" t="n">
        <v>6.648735699239154</v>
      </c>
      <c r="Q14896" t="n">
        <v>0.9636517011834782</v>
      </c>
      <c r="R14896" t="n">
        <v>0.988212523274686</v>
      </c>
      <c r="S14896" t="n">
        <v>0.9995715452736955</v>
      </c>
      <c r="T14896" t="b">
        <v>1</v>
      </c>
    </row>
    <row r="14897">
      <c r="A14897" t="n">
        <v>75</v>
      </c>
      <c r="B14897" t="n">
        <v>96</v>
      </c>
      <c r="C14897" t="n">
        <v>43</v>
      </c>
      <c r="D14897" t="n">
        <v>68.74866158860192</v>
      </c>
      <c r="E14897" t="n">
        <v>0.999</v>
      </c>
      <c r="F14897" t="n">
        <v>239.2116032863646</v>
      </c>
      <c r="G14897" t="n">
        <v>1</v>
      </c>
      <c r="H14897" t="n">
        <v>5</v>
      </c>
      <c r="I14897" t="n">
        <v>241.3616032863646</v>
      </c>
      <c r="J14897" t="n">
        <v>241.3616032863646</v>
      </c>
      <c r="K14897" t="n">
        <v>247.8473260777421</v>
      </c>
      <c r="L14897" t="n">
        <v>240.4060477308091</v>
      </c>
      <c r="M14897" t="n">
        <v>242.5560754940556</v>
      </c>
      <c r="N14897" t="n">
        <v>249.0973373007731</v>
      </c>
      <c r="O14897" t="n">
        <v>247.8473260777421</v>
      </c>
      <c r="P14897" t="n">
        <v>8.635722791377532</v>
      </c>
      <c r="Q14897" t="n">
        <v>0.9654889136367226</v>
      </c>
      <c r="R14897" t="n">
        <v>0.9634512152350446</v>
      </c>
      <c r="S14897" t="n">
        <v>0.9987386617325038</v>
      </c>
      <c r="T14897" t="b">
        <v>0</v>
      </c>
    </row>
    <row r="14898">
      <c r="A14898" t="n">
        <v>75</v>
      </c>
      <c r="B14898" t="n">
        <v>97</v>
      </c>
      <c r="C14898" t="n">
        <v>72</v>
      </c>
      <c r="D14898" t="n">
        <v>42.17335440675882</v>
      </c>
      <c r="E14898" t="n">
        <v>0.99</v>
      </c>
      <c r="F14898" t="n">
        <v>245.096725526458</v>
      </c>
      <c r="G14898" t="n">
        <v>3</v>
      </c>
      <c r="H14898" t="n">
        <v>7</v>
      </c>
      <c r="I14898" t="n">
        <v>247.6681540978866</v>
      </c>
      <c r="J14898" t="n">
        <v>247.6681540978866</v>
      </c>
      <c r="K14898" t="n">
        <v>251.0259052449216</v>
      </c>
      <c r="L14898" t="n">
        <v>246.696725526458</v>
      </c>
      <c r="M14898" t="n">
        <v>246.696725526458</v>
      </c>
      <c r="N14898" t="n">
        <v>249.9383361649483</v>
      </c>
      <c r="O14898" t="n">
        <v>249.9383361649483</v>
      </c>
      <c r="P14898" t="n">
        <v>4.841610638490295</v>
      </c>
      <c r="Q14898" t="n">
        <v>0.9833143973597336</v>
      </c>
      <c r="R14898" t="n">
        <v>0.9938306487383802</v>
      </c>
      <c r="S14898" t="n">
        <v>0.9998970606563004</v>
      </c>
      <c r="T14898" t="b">
        <v>1</v>
      </c>
    </row>
    <row r="14899">
      <c r="A14899" t="n">
        <v>75</v>
      </c>
      <c r="B14899" t="n">
        <v>98</v>
      </c>
      <c r="C14899" t="n">
        <v>44</v>
      </c>
      <c r="D14899" t="n">
        <v>42.18190572876888</v>
      </c>
      <c r="E14899" t="n">
        <v>0.9</v>
      </c>
      <c r="F14899" t="n">
        <v>246.4893815539575</v>
      </c>
      <c r="G14899" t="n">
        <v>1</v>
      </c>
      <c r="H14899" t="n">
        <v>4</v>
      </c>
      <c r="I14899" t="n">
        <v>248.6893815539575</v>
      </c>
      <c r="J14899" t="n">
        <v>248.6893815539575</v>
      </c>
      <c r="K14899" t="n">
        <v>252.6688066227093</v>
      </c>
      <c r="L14899" t="n">
        <v>247.8643815539575</v>
      </c>
      <c r="M14899" t="n">
        <v>247.8643815539575</v>
      </c>
      <c r="N14899" t="n">
        <v>250.8141651713539</v>
      </c>
      <c r="O14899" t="n">
        <v>250.8141651713539</v>
      </c>
      <c r="P14899" t="n">
        <v>4.324783617396434</v>
      </c>
      <c r="Q14899" t="n">
        <v>0.9786816426489744</v>
      </c>
      <c r="R14899" t="n">
        <v>0.9924473660667714</v>
      </c>
      <c r="S14899" t="n">
        <v>0.99983899025087</v>
      </c>
      <c r="T14899" t="b">
        <v>1</v>
      </c>
    </row>
    <row r="14900">
      <c r="A14900" t="n">
        <v>75</v>
      </c>
      <c r="B14900" t="n">
        <v>99</v>
      </c>
      <c r="C14900" t="n">
        <v>18</v>
      </c>
      <c r="D14900" t="n">
        <v>34.69218694111808</v>
      </c>
      <c r="E14900" t="n">
        <v>0.99</v>
      </c>
      <c r="F14900" t="n">
        <v>249.0562612879875</v>
      </c>
      <c r="G14900" t="n">
        <v>4</v>
      </c>
      <c r="H14900" t="n">
        <v>8</v>
      </c>
      <c r="I14900" t="n">
        <v>249.6187612879875</v>
      </c>
      <c r="J14900" t="n">
        <v>250.8141651713539</v>
      </c>
      <c r="K14900" t="n">
        <v>253.2401922301734</v>
      </c>
      <c r="L14900" t="n">
        <v>249.4162612879875</v>
      </c>
      <c r="M14900" t="n">
        <v>249.4162612879875</v>
      </c>
      <c r="N14900" t="n">
        <v>252.1308299062283</v>
      </c>
      <c r="O14900" t="n">
        <v>252.1308299062283</v>
      </c>
      <c r="P14900" t="n">
        <v>3.074568618240875</v>
      </c>
      <c r="Q14900" t="n">
        <v>0.9937842164062688</v>
      </c>
      <c r="R14900" t="n">
        <v>0.991875712536969</v>
      </c>
      <c r="S14900" t="n">
        <v>0.9999495011872765</v>
      </c>
      <c r="T14900" t="b">
        <v>1</v>
      </c>
    </row>
    <row r="14901">
      <c r="A14901" t="n">
        <v>75</v>
      </c>
      <c r="B14901" t="n">
        <v>100</v>
      </c>
      <c r="C14901" t="n">
        <v>32</v>
      </c>
      <c r="D14901" t="n">
        <v>36.29162728034863</v>
      </c>
      <c r="E14901" t="n">
        <v>0.9999</v>
      </c>
      <c r="F14901" t="n">
        <v>250.8282573327891</v>
      </c>
      <c r="G14901" t="n">
        <v>3</v>
      </c>
      <c r="H14901" t="n">
        <v>5</v>
      </c>
      <c r="I14901" t="n">
        <v>251.9711144756463</v>
      </c>
      <c r="J14901" t="n">
        <v>251.9711144756463</v>
      </c>
      <c r="K14901" t="n">
        <v>254.8605752463747</v>
      </c>
      <c r="L14901" t="n">
        <v>251.717146221678</v>
      </c>
      <c r="M14901" t="n">
        <v>251.717146221678</v>
      </c>
      <c r="N14901" t="n">
        <v>255.1702030513972</v>
      </c>
      <c r="O14901" t="n">
        <v>254.8605752463747</v>
      </c>
      <c r="P14901" t="n">
        <v>4.03231791358553</v>
      </c>
      <c r="Q14901" t="n">
        <v>0.9856246494824875</v>
      </c>
      <c r="R14901" t="n">
        <v>0.9805368053590892</v>
      </c>
      <c r="S14901" t="n">
        <v>0.9997202097548463</v>
      </c>
      <c r="T14901" t="b">
        <v>0</v>
      </c>
    </row>
    <row r="14902">
      <c r="A14902" t="n">
        <v>75</v>
      </c>
      <c r="B14902" t="n">
        <v>101</v>
      </c>
      <c r="C14902" t="n">
        <v>20</v>
      </c>
      <c r="D14902" t="n">
        <v>43.1513273251922</v>
      </c>
      <c r="E14902" t="n">
        <v>0.99</v>
      </c>
      <c r="F14902" t="n">
        <v>251.8802389159823</v>
      </c>
      <c r="G14902" t="n">
        <v>4</v>
      </c>
      <c r="H14902" t="n">
        <v>8</v>
      </c>
      <c r="I14902" t="n">
        <v>252.5052389159823</v>
      </c>
      <c r="J14902" t="n">
        <v>253.2401922301734</v>
      </c>
      <c r="K14902" t="n">
        <v>256.2577675675994</v>
      </c>
      <c r="L14902" t="n">
        <v>252.2802389159824</v>
      </c>
      <c r="M14902" t="n">
        <v>252.2802389159824</v>
      </c>
      <c r="N14902" t="n">
        <v>255.6567121026171</v>
      </c>
      <c r="O14902" t="n">
        <v>255.6567121026171</v>
      </c>
      <c r="P14902" t="n">
        <v>3.776473186634774</v>
      </c>
      <c r="Q14902" t="n">
        <v>0.9922744641541932</v>
      </c>
      <c r="R14902" t="n">
        <v>0.9899047634283189</v>
      </c>
      <c r="S14902" t="n">
        <v>0.9999220088879935</v>
      </c>
      <c r="T14902" t="b">
        <v>1</v>
      </c>
    </row>
    <row r="14903">
      <c r="A14903" t="n">
        <v>75</v>
      </c>
      <c r="B14903" t="n">
        <v>102</v>
      </c>
      <c r="C14903" t="n">
        <v>96</v>
      </c>
      <c r="D14903" t="n">
        <v>40.64291871363418</v>
      </c>
      <c r="E14903" t="n">
        <v>0.9999</v>
      </c>
      <c r="F14903" t="n">
        <v>256.1997662702686</v>
      </c>
      <c r="G14903" t="n">
        <v>1</v>
      </c>
      <c r="H14903" t="n">
        <v>3</v>
      </c>
      <c r="I14903" t="n">
        <v>260.9997662702686</v>
      </c>
      <c r="J14903" t="n">
        <v>260.9997662702686</v>
      </c>
      <c r="K14903" t="n">
        <v>264.8340038847624</v>
      </c>
      <c r="L14903" t="n">
        <v>259.62833769884</v>
      </c>
      <c r="M14903" t="n">
        <v>259.62833769884</v>
      </c>
      <c r="N14903" t="n">
        <v>262.8642388703077</v>
      </c>
      <c r="O14903" t="n">
        <v>262.8642388703077</v>
      </c>
      <c r="P14903" t="n">
        <v>6.664472600039119</v>
      </c>
      <c r="Q14903" t="n">
        <v>0.9794513852933925</v>
      </c>
      <c r="R14903" t="n">
        <v>0.9839150072962968</v>
      </c>
      <c r="S14903" t="n">
        <v>0.999669475682373</v>
      </c>
      <c r="T14903" t="b">
        <v>0</v>
      </c>
    </row>
    <row r="14904">
      <c r="A14904" t="n">
        <v>75</v>
      </c>
      <c r="B14904" t="n">
        <v>103</v>
      </c>
      <c r="C14904" t="n">
        <v>47</v>
      </c>
      <c r="D14904" t="n">
        <v>45.65190689831397</v>
      </c>
      <c r="E14904" t="n">
        <v>0.9</v>
      </c>
      <c r="F14904" t="n">
        <v>260.5219272702793</v>
      </c>
      <c r="G14904" t="n">
        <v>2</v>
      </c>
      <c r="H14904" t="n">
        <v>5</v>
      </c>
      <c r="I14904" t="n">
        <v>262.4802606036126</v>
      </c>
      <c r="J14904" t="n">
        <v>262.4802606036126</v>
      </c>
      <c r="K14904" t="n">
        <v>266.1294937689455</v>
      </c>
      <c r="L14904" t="n">
        <v>261.8274828258348</v>
      </c>
      <c r="M14904" t="n">
        <v>261.8274828258348</v>
      </c>
      <c r="N14904" t="n">
        <v>266.1711466601178</v>
      </c>
      <c r="O14904" t="n">
        <v>266.1294937689455</v>
      </c>
      <c r="P14904" t="n">
        <v>5.607566498666188</v>
      </c>
      <c r="Q14904" t="n">
        <v>0.9747052138675039</v>
      </c>
      <c r="R14904" t="n">
        <v>0.9755786386856001</v>
      </c>
      <c r="S14904" t="n">
        <v>0.9993822668884879</v>
      </c>
      <c r="T14904" t="b">
        <v>1</v>
      </c>
    </row>
    <row r="14905">
      <c r="A14905" t="n">
        <v>75</v>
      </c>
      <c r="B14905" t="n">
        <v>104</v>
      </c>
      <c r="C14905" t="n">
        <v>50</v>
      </c>
      <c r="D14905" t="n">
        <v>26.2204855373995</v>
      </c>
      <c r="E14905" t="n">
        <v>0.9999</v>
      </c>
      <c r="F14905" t="n">
        <v>262.7503322020951</v>
      </c>
      <c r="G14905" t="n">
        <v>1</v>
      </c>
      <c r="H14905" t="n">
        <v>3</v>
      </c>
      <c r="I14905" t="n">
        <v>265.2503322020951</v>
      </c>
      <c r="J14905" t="n">
        <v>265.2503322020951</v>
      </c>
      <c r="K14905" t="n">
        <v>267.7239629131706</v>
      </c>
      <c r="L14905" t="n">
        <v>264.5360464878094</v>
      </c>
      <c r="M14905" t="n">
        <v>264.5360464878094</v>
      </c>
      <c r="N14905" t="n">
        <v>266.6236647630801</v>
      </c>
      <c r="O14905" t="n">
        <v>266.6236647630801</v>
      </c>
      <c r="P14905" t="n">
        <v>3.87333256098492</v>
      </c>
      <c r="Q14905" t="n">
        <v>0.9866944224641712</v>
      </c>
      <c r="R14905" t="n">
        <v>0.9895930502589132</v>
      </c>
      <c r="S14905" t="n">
        <v>0.9998615295233085</v>
      </c>
      <c r="T14905" t="b">
        <v>0</v>
      </c>
    </row>
    <row r="14906">
      <c r="A14906" t="n">
        <v>75</v>
      </c>
      <c r="B14906" t="n">
        <v>105</v>
      </c>
      <c r="C14906" t="n">
        <v>18</v>
      </c>
      <c r="D14906" t="n">
        <v>65.4605336408811</v>
      </c>
      <c r="E14906" t="n">
        <v>0.999</v>
      </c>
      <c r="F14906" t="n">
        <v>266.0783355036156</v>
      </c>
      <c r="G14906" t="n">
        <v>2</v>
      </c>
      <c r="H14906" t="n">
        <v>4</v>
      </c>
      <c r="I14906" t="n">
        <v>266.8283355036156</v>
      </c>
      <c r="J14906" t="n">
        <v>266.8283355036156</v>
      </c>
      <c r="K14906" t="n">
        <v>272.0609920696333</v>
      </c>
      <c r="L14906" t="n">
        <v>266.6408355036156</v>
      </c>
      <c r="M14906" t="n">
        <v>266.6408355036156</v>
      </c>
      <c r="N14906" t="n">
        <v>271.2184951987821</v>
      </c>
      <c r="O14906" t="n">
        <v>271.2184951987821</v>
      </c>
      <c r="P14906" t="n">
        <v>5.140159695166517</v>
      </c>
      <c r="Q14906" t="n">
        <v>0.9639296628249583</v>
      </c>
      <c r="R14906" t="n">
        <v>0.9883038013444603</v>
      </c>
      <c r="S14906" t="n">
        <v>0.9995781141708284</v>
      </c>
      <c r="T14906" t="b">
        <v>1</v>
      </c>
    </row>
    <row r="14907">
      <c r="A14907" t="n">
        <v>75</v>
      </c>
      <c r="B14907" t="n">
        <v>106</v>
      </c>
      <c r="C14907" t="n">
        <v>71</v>
      </c>
      <c r="D14907" t="n">
        <v>62.73201022381812</v>
      </c>
      <c r="E14907" t="n">
        <v>0.99</v>
      </c>
      <c r="F14907" t="n">
        <v>266.4518589572581</v>
      </c>
      <c r="G14907" t="n">
        <v>4</v>
      </c>
      <c r="H14907" t="n">
        <v>7</v>
      </c>
      <c r="I14907" t="n">
        <v>268.6706089572581</v>
      </c>
      <c r="J14907" t="n">
        <v>271.2184951987821</v>
      </c>
      <c r="K14907" t="n">
        <v>275.6053490605876</v>
      </c>
      <c r="L14907" t="n">
        <v>268.0296367350359</v>
      </c>
      <c r="M14907" t="n">
        <v>268.0296367350359</v>
      </c>
      <c r="N14907" t="n">
        <v>272.8514668829082</v>
      </c>
      <c r="O14907" t="n">
        <v>272.8514668829082</v>
      </c>
      <c r="P14907" t="n">
        <v>6.399607925650059</v>
      </c>
      <c r="Q14907" t="n">
        <v>0.9887885784487479</v>
      </c>
      <c r="R14907" t="n">
        <v>0.9908370288574743</v>
      </c>
      <c r="S14907" t="n">
        <v>0.9998972700678592</v>
      </c>
      <c r="T14907" t="b">
        <v>1</v>
      </c>
    </row>
    <row r="14908">
      <c r="A14908" t="n">
        <v>75</v>
      </c>
      <c r="B14908" t="n">
        <v>107</v>
      </c>
      <c r="C14908" t="n">
        <v>66</v>
      </c>
      <c r="D14908" t="n">
        <v>40.61413014980727</v>
      </c>
      <c r="E14908" t="n">
        <v>0.9999</v>
      </c>
      <c r="F14908" t="n">
        <v>271.2060567241346</v>
      </c>
      <c r="G14908" t="n">
        <v>2</v>
      </c>
      <c r="H14908" t="n">
        <v>7</v>
      </c>
      <c r="I14908" t="n">
        <v>273.9560567241346</v>
      </c>
      <c r="J14908" t="n">
        <v>273.9560567241346</v>
      </c>
      <c r="K14908" t="n">
        <v>277.2025899095708</v>
      </c>
      <c r="L14908" t="n">
        <v>272.6727233908012</v>
      </c>
      <c r="M14908" t="n">
        <v>272.8514668829082</v>
      </c>
      <c r="N14908" t="n">
        <v>275.973229384815</v>
      </c>
      <c r="O14908" t="n">
        <v>275.973229384815</v>
      </c>
      <c r="P14908" t="n">
        <v>4.767172660680444</v>
      </c>
      <c r="Q14908" t="n">
        <v>0.9774648374339947</v>
      </c>
      <c r="R14908" t="n">
        <v>0.9940580616501844</v>
      </c>
      <c r="S14908" t="n">
        <v>0.9998660974533298</v>
      </c>
      <c r="T14908" t="b">
        <v>0</v>
      </c>
    </row>
    <row r="14909">
      <c r="A14909" t="n">
        <v>75</v>
      </c>
      <c r="B14909" t="n">
        <v>108</v>
      </c>
      <c r="C14909" t="n">
        <v>25</v>
      </c>
      <c r="D14909" t="n">
        <v>62.38184838870696</v>
      </c>
      <c r="E14909" t="n">
        <v>0.9</v>
      </c>
      <c r="F14909" t="n">
        <v>272.2402179054276</v>
      </c>
      <c r="G14909" t="n">
        <v>5</v>
      </c>
      <c r="H14909" t="n">
        <v>7</v>
      </c>
      <c r="I14909" t="n">
        <v>272.934662349872</v>
      </c>
      <c r="J14909" t="n">
        <v>272.934662349872</v>
      </c>
      <c r="K14909" t="n">
        <v>278.8701379339545</v>
      </c>
      <c r="L14909" t="n">
        <v>272.7957734609831</v>
      </c>
      <c r="M14909" t="n">
        <v>275.973229384815</v>
      </c>
      <c r="N14909" t="n">
        <v>280.7681447106187</v>
      </c>
      <c r="O14909" t="n">
        <v>278.8701379339545</v>
      </c>
      <c r="P14909" t="n">
        <v>6.629920028526954</v>
      </c>
      <c r="Q14909" t="n">
        <v>0.9667791098083987</v>
      </c>
      <c r="R14909" t="n">
        <v>0.9908879416199773</v>
      </c>
      <c r="S14909" t="n">
        <v>0.9996972893091378</v>
      </c>
      <c r="T14909" t="b">
        <v>1</v>
      </c>
    </row>
    <row r="14910">
      <c r="A14910" t="n">
        <v>75</v>
      </c>
      <c r="B14910" t="n">
        <v>109</v>
      </c>
      <c r="C14910" t="n">
        <v>65</v>
      </c>
      <c r="D14910" t="n">
        <v>59.64386803394874</v>
      </c>
      <c r="E14910" t="n">
        <v>0.99</v>
      </c>
      <c r="F14910" t="n">
        <v>273.2460779479946</v>
      </c>
      <c r="G14910" t="n">
        <v>3</v>
      </c>
      <c r="H14910" t="n">
        <v>7</v>
      </c>
      <c r="I14910" t="n">
        <v>275.5675065194232</v>
      </c>
      <c r="J14910" t="n">
        <v>275.5675065194232</v>
      </c>
      <c r="K14910" t="n">
        <v>280.3162221272217</v>
      </c>
      <c r="L14910" t="n">
        <v>274.6905223924391</v>
      </c>
      <c r="M14910" t="n">
        <v>280.7681447106187</v>
      </c>
      <c r="N14910" t="n">
        <v>285.3526080491237</v>
      </c>
      <c r="O14910" t="n">
        <v>280.3162221272217</v>
      </c>
      <c r="P14910" t="n">
        <v>7.070144179227043</v>
      </c>
      <c r="Q14910" t="n">
        <v>0.9764841288806864</v>
      </c>
      <c r="R14910" t="n">
        <v>0.991286128167389</v>
      </c>
      <c r="S14910" t="n">
        <v>0.9997950857130341</v>
      </c>
      <c r="T14910" t="b">
        <v>1</v>
      </c>
    </row>
    <row r="14911">
      <c r="A14911" t="n">
        <v>75</v>
      </c>
      <c r="B14911" t="n">
        <v>110</v>
      </c>
      <c r="C14911" t="n">
        <v>90</v>
      </c>
      <c r="D14911" t="n">
        <v>14.31265609144895</v>
      </c>
      <c r="E14911" t="n">
        <v>0.9999</v>
      </c>
      <c r="F14911" t="n">
        <v>273.2972852592143</v>
      </c>
      <c r="G14911" t="n">
        <v>3</v>
      </c>
      <c r="H14911" t="n">
        <v>4</v>
      </c>
      <c r="I14911" t="n">
        <v>276.5115709735</v>
      </c>
      <c r="J14911" t="n">
        <v>280.3162221272217</v>
      </c>
      <c r="K14911" t="n">
        <v>281.4557648096619</v>
      </c>
      <c r="L14911" t="n">
        <v>276.1097852592143</v>
      </c>
      <c r="M14911" t="n">
        <v>276.1097852592143</v>
      </c>
      <c r="N14911" t="n">
        <v>277.1106703005743</v>
      </c>
      <c r="O14911" t="n">
        <v>277.1106703005743</v>
      </c>
      <c r="P14911" t="n">
        <v>3.81338504136005</v>
      </c>
      <c r="Q14911" t="n">
        <v>0.9943057931427831</v>
      </c>
      <c r="R14911" t="n">
        <v>0.9974309105588104</v>
      </c>
      <c r="S14911" t="n">
        <v>0.9999853710732872</v>
      </c>
      <c r="T14911" t="b">
        <v>1</v>
      </c>
    </row>
    <row r="14912">
      <c r="A14912" t="n">
        <v>75</v>
      </c>
      <c r="B14912" t="n">
        <v>111</v>
      </c>
      <c r="C14912" t="n">
        <v>97</v>
      </c>
      <c r="D14912" t="n">
        <v>49.91705406780921</v>
      </c>
      <c r="E14912" t="n">
        <v>0.99</v>
      </c>
      <c r="F14912" t="n">
        <v>276.0980156037466</v>
      </c>
      <c r="G14912" t="n">
        <v>3</v>
      </c>
      <c r="H14912" t="n">
        <v>7</v>
      </c>
      <c r="I14912" t="n">
        <v>279.5623013180323</v>
      </c>
      <c r="J14912" t="n">
        <v>281.4557648096619</v>
      </c>
      <c r="K14912" t="n">
        <v>285.4300525539142</v>
      </c>
      <c r="L14912" t="n">
        <v>278.2535711593022</v>
      </c>
      <c r="M14912" t="n">
        <v>285.3526080491237</v>
      </c>
      <c r="N14912" t="n">
        <v>289.1894300374257</v>
      </c>
      <c r="O14912" t="n">
        <v>285.4300525539142</v>
      </c>
      <c r="P14912" t="n">
        <v>9.332036950167605</v>
      </c>
      <c r="Q14912" t="n">
        <v>0.9802810467984645</v>
      </c>
      <c r="R14912" t="n">
        <v>0.9927020004376117</v>
      </c>
      <c r="S14912" t="n">
        <v>0.9998560910881644</v>
      </c>
      <c r="T14912" t="b">
        <v>1</v>
      </c>
    </row>
    <row r="14913">
      <c r="A14913" t="n">
        <v>75</v>
      </c>
      <c r="B14913" t="n">
        <v>112</v>
      </c>
      <c r="C14913" t="n">
        <v>64</v>
      </c>
      <c r="D14913" t="n">
        <v>79.37351626423612</v>
      </c>
      <c r="E14913" t="n">
        <v>0.99</v>
      </c>
      <c r="F14913" t="n">
        <v>277.6223515215531</v>
      </c>
      <c r="G14913" t="n">
        <v>4</v>
      </c>
      <c r="H14913" t="n">
        <v>6</v>
      </c>
      <c r="I14913" t="n">
        <v>279.6223515215531</v>
      </c>
      <c r="J14913" t="n">
        <v>279.6223515215531</v>
      </c>
      <c r="K14913" t="n">
        <v>285.1729470645067</v>
      </c>
      <c r="L14913" t="n">
        <v>279.2223515215532</v>
      </c>
      <c r="M14913" t="n">
        <v>279.2223515215532</v>
      </c>
      <c r="N14913" t="n">
        <v>286.3602576604233</v>
      </c>
      <c r="O14913" t="n">
        <v>285.1729470645067</v>
      </c>
      <c r="P14913" t="n">
        <v>7.550595542953602</v>
      </c>
      <c r="Q14913" t="n">
        <v>0.9858355732667827</v>
      </c>
      <c r="R14913" t="n">
        <v>0.9908351940723316</v>
      </c>
      <c r="S14913" t="n">
        <v>0.9998701857779134</v>
      </c>
      <c r="T14913" t="b">
        <v>1</v>
      </c>
    </row>
    <row r="14914">
      <c r="A14914" t="n">
        <v>75</v>
      </c>
      <c r="B14914" t="n">
        <v>113</v>
      </c>
      <c r="C14914" t="n">
        <v>46</v>
      </c>
      <c r="D14914" t="n">
        <v>27.78397739774384</v>
      </c>
      <c r="E14914" t="n">
        <v>0.9</v>
      </c>
      <c r="F14914" t="n">
        <v>278.8439607251273</v>
      </c>
      <c r="G14914" t="n">
        <v>4</v>
      </c>
      <c r="H14914" t="n">
        <v>7</v>
      </c>
      <c r="I14914" t="n">
        <v>280.2814607251273</v>
      </c>
      <c r="J14914" t="n">
        <v>285.1729470645067</v>
      </c>
      <c r="K14914" t="n">
        <v>287.1158825468664</v>
      </c>
      <c r="L14914" t="n">
        <v>279.8661829473495</v>
      </c>
      <c r="M14914" t="n">
        <v>289.1894300374257</v>
      </c>
      <c r="N14914" t="n">
        <v>291.3250163093506</v>
      </c>
      <c r="O14914" t="n">
        <v>287.1158825468664</v>
      </c>
      <c r="P14914" t="n">
        <v>8.27192182173917</v>
      </c>
      <c r="Q14914" t="n">
        <v>0.9950188687717987</v>
      </c>
      <c r="R14914" t="n">
        <v>0.9959313167695377</v>
      </c>
      <c r="S14914" t="n">
        <v>0.9999797333549031</v>
      </c>
      <c r="T14914" t="b">
        <v>1</v>
      </c>
    </row>
    <row r="14915">
      <c r="A14915" t="n">
        <v>75</v>
      </c>
      <c r="B14915" t="n">
        <v>114</v>
      </c>
      <c r="C14915" t="n">
        <v>11</v>
      </c>
      <c r="D14915" t="n">
        <v>63.6363302880431</v>
      </c>
      <c r="E14915" t="n">
        <v>0.9</v>
      </c>
      <c r="F14915" t="n">
        <v>280.069169287801</v>
      </c>
      <c r="G14915" t="n">
        <v>7</v>
      </c>
      <c r="H14915" t="n">
        <v>8</v>
      </c>
      <c r="I14915" t="n">
        <v>280.3136137322455</v>
      </c>
      <c r="J14915" t="n">
        <v>291.3250163093506</v>
      </c>
      <c r="K14915" t="n">
        <v>296.2163560701533</v>
      </c>
      <c r="L14915" t="n">
        <v>280.289169287801</v>
      </c>
      <c r="M14915" t="n">
        <v>280.289169287801</v>
      </c>
      <c r="N14915" t="n">
        <v>285.2685378549406</v>
      </c>
      <c r="O14915" t="n">
        <v>285.2685378549406</v>
      </c>
      <c r="P14915" t="n">
        <v>5.199368567139572</v>
      </c>
      <c r="Q14915" t="n">
        <v>0.990705554805797</v>
      </c>
      <c r="R14915" t="n">
        <v>0.9851480424306107</v>
      </c>
      <c r="S14915" t="n">
        <v>0.9998619592943447</v>
      </c>
      <c r="T14915" t="b">
        <v>1</v>
      </c>
    </row>
    <row r="14916">
      <c r="A14916" t="n">
        <v>75</v>
      </c>
      <c r="B14916" t="n">
        <v>115</v>
      </c>
      <c r="C14916" t="n">
        <v>88</v>
      </c>
      <c r="D14916" t="n">
        <v>37.3930925434204</v>
      </c>
      <c r="E14916" t="n">
        <v>0.9999</v>
      </c>
      <c r="F14916" t="n">
        <v>291.7014479675342</v>
      </c>
      <c r="G14916" t="n">
        <v>2</v>
      </c>
      <c r="H14916" t="n">
        <v>7</v>
      </c>
      <c r="I14916" t="n">
        <v>295.3681146342009</v>
      </c>
      <c r="J14916" t="n">
        <v>295.3681146342009</v>
      </c>
      <c r="K14916" t="n">
        <v>298.3571707927478</v>
      </c>
      <c r="L14916" t="n">
        <v>293.6570035230898</v>
      </c>
      <c r="M14916" t="n">
        <v>296.2163560701533</v>
      </c>
      <c r="N14916" t="n">
        <v>299.0905368959351</v>
      </c>
      <c r="O14916" t="n">
        <v>298.3571707927478</v>
      </c>
      <c r="P14916" t="n">
        <v>6.655722825213502</v>
      </c>
      <c r="Q14916" t="n">
        <v>0.9792333701373085</v>
      </c>
      <c r="R14916" t="n">
        <v>0.9945280148950647</v>
      </c>
      <c r="S14916" t="n">
        <v>0.9998863653107116</v>
      </c>
      <c r="T14916" t="b">
        <v>0</v>
      </c>
    </row>
    <row r="14917">
      <c r="A14917" t="n">
        <v>75</v>
      </c>
      <c r="B14917" t="n">
        <v>116</v>
      </c>
      <c r="C14917" t="n">
        <v>68</v>
      </c>
      <c r="D14917" t="n">
        <v>54.10039897589113</v>
      </c>
      <c r="E14917" t="n">
        <v>0.99</v>
      </c>
      <c r="F14917" t="n">
        <v>292.1606396388815</v>
      </c>
      <c r="G14917" t="n">
        <v>3</v>
      </c>
      <c r="H14917" t="n">
        <v>5</v>
      </c>
      <c r="I14917" t="n">
        <v>294.5892110674529</v>
      </c>
      <c r="J14917" t="n">
        <v>294.5892110674529</v>
      </c>
      <c r="K14917" t="n">
        <v>298.8965676738137</v>
      </c>
      <c r="L14917" t="n">
        <v>294.0495285277704</v>
      </c>
      <c r="M14917" t="n">
        <v>294.0495285277704</v>
      </c>
      <c r="N14917" t="n">
        <v>299.1970450811378</v>
      </c>
      <c r="O14917" t="n">
        <v>298.8965676738137</v>
      </c>
      <c r="P14917" t="n">
        <v>6.735928034932215</v>
      </c>
      <c r="Q14917" t="n">
        <v>0.9786462479514095</v>
      </c>
      <c r="R14917" t="n">
        <v>0.971124979016681</v>
      </c>
      <c r="S14917" t="n">
        <v>0.9993834099615243</v>
      </c>
      <c r="T14917" t="b">
        <v>1</v>
      </c>
    </row>
    <row r="14918">
      <c r="A14918" t="n">
        <v>75</v>
      </c>
      <c r="B14918" t="n">
        <v>117</v>
      </c>
      <c r="C14918" t="n">
        <v>52</v>
      </c>
      <c r="D14918" t="n">
        <v>30.10655975250545</v>
      </c>
      <c r="E14918" t="n">
        <v>0.9999</v>
      </c>
      <c r="F14918" t="n">
        <v>294.8529759775881</v>
      </c>
      <c r="G14918" t="n">
        <v>1</v>
      </c>
      <c r="H14918" t="n">
        <v>3</v>
      </c>
      <c r="I14918" t="n">
        <v>297.4529759775882</v>
      </c>
      <c r="J14918" t="n">
        <v>297.4529759775882</v>
      </c>
      <c r="K14918" t="n">
        <v>300.2932174636736</v>
      </c>
      <c r="L14918" t="n">
        <v>296.710118834731</v>
      </c>
      <c r="M14918" t="n">
        <v>298.8965676738137</v>
      </c>
      <c r="N14918" t="n">
        <v>301.293586762389</v>
      </c>
      <c r="O14918" t="n">
        <v>300.2932174636736</v>
      </c>
      <c r="P14918" t="n">
        <v>5.440241486085426</v>
      </c>
      <c r="Q14918" t="n">
        <v>0.9847375561095685</v>
      </c>
      <c r="R14918" t="n">
        <v>0.9880599042418212</v>
      </c>
      <c r="S14918" t="n">
        <v>0.9998177649584444</v>
      </c>
      <c r="T14918" t="b">
        <v>0</v>
      </c>
    </row>
    <row r="14919">
      <c r="A14919" t="n">
        <v>75</v>
      </c>
      <c r="B14919" t="n">
        <v>118</v>
      </c>
      <c r="C14919" t="n">
        <v>36</v>
      </c>
      <c r="D14919" t="n">
        <v>64.39924007269208</v>
      </c>
      <c r="E14919" t="n">
        <v>0.9</v>
      </c>
      <c r="F14919" t="n">
        <v>295.0778960156964</v>
      </c>
      <c r="G14919" t="n">
        <v>5</v>
      </c>
      <c r="H14919" t="n">
        <v>7</v>
      </c>
      <c r="I14919" t="n">
        <v>296.0778960156964</v>
      </c>
      <c r="J14919" t="n">
        <v>299.1970450811378</v>
      </c>
      <c r="K14919" t="n">
        <v>305.3244703972836</v>
      </c>
      <c r="L14919" t="n">
        <v>295.8778960156964</v>
      </c>
      <c r="M14919" t="n">
        <v>299.0905368959351</v>
      </c>
      <c r="N14919" t="n">
        <v>304.0405169168953</v>
      </c>
      <c r="O14919" t="n">
        <v>304.0405169168953</v>
      </c>
      <c r="P14919" t="n">
        <v>8.962620901198875</v>
      </c>
      <c r="Q14919" t="n">
        <v>0.9657233892112513</v>
      </c>
      <c r="R14919" t="n">
        <v>0.9905946531728986</v>
      </c>
      <c r="S14919" t="n">
        <v>0.9996776165874742</v>
      </c>
      <c r="T14919" t="b">
        <v>1</v>
      </c>
    </row>
    <row r="14920">
      <c r="A14920" t="n">
        <v>75</v>
      </c>
      <c r="B14920" t="n">
        <v>119</v>
      </c>
      <c r="C14920" t="n">
        <v>20</v>
      </c>
      <c r="D14920" t="n">
        <v>44.41628893625074</v>
      </c>
      <c r="E14920" t="n">
        <v>0.9</v>
      </c>
      <c r="F14920" t="n">
        <v>296.9539606224743</v>
      </c>
      <c r="G14920" t="n">
        <v>6</v>
      </c>
      <c r="H14920" t="n">
        <v>7</v>
      </c>
      <c r="I14920" t="n">
        <v>297.4539606224743</v>
      </c>
      <c r="J14920" t="n">
        <v>297.4539606224743</v>
      </c>
      <c r="K14920" t="n">
        <v>301.4482312102666</v>
      </c>
      <c r="L14920" t="n">
        <v>297.3984050669187</v>
      </c>
      <c r="M14920" t="n">
        <v>304.0405169168953</v>
      </c>
      <c r="N14920" t="n">
        <v>307.454528364724</v>
      </c>
      <c r="O14920" t="n">
        <v>301.4482312102666</v>
      </c>
      <c r="P14920" t="n">
        <v>4.494270587792357</v>
      </c>
      <c r="Q14920" t="n">
        <v>0.9948611092650005</v>
      </c>
      <c r="R14920" t="n">
        <v>0.993503607903539</v>
      </c>
      <c r="S14920" t="n">
        <v>0.9999666157508446</v>
      </c>
      <c r="T14920" t="b">
        <v>1</v>
      </c>
    </row>
    <row r="14921">
      <c r="A14921" t="n">
        <v>75</v>
      </c>
      <c r="B14921" t="n">
        <v>120</v>
      </c>
      <c r="C14921" t="n">
        <v>75</v>
      </c>
      <c r="D14921" t="n">
        <v>59.96259882293684</v>
      </c>
      <c r="E14921" t="n">
        <v>0.999</v>
      </c>
      <c r="F14921" t="n">
        <v>297.1402450066032</v>
      </c>
      <c r="G14921" t="n">
        <v>5</v>
      </c>
      <c r="H14921" t="n">
        <v>6</v>
      </c>
      <c r="I14921" t="n">
        <v>299.2235783399365</v>
      </c>
      <c r="J14921" t="n">
        <v>305.3244703972836</v>
      </c>
      <c r="K14921" t="n">
        <v>311.0297604850987</v>
      </c>
      <c r="L14921" t="n">
        <v>299.0152450066032</v>
      </c>
      <c r="M14921" t="n">
        <v>301.4482312102666</v>
      </c>
      <c r="N14921" t="n">
        <v>306.8405512483005</v>
      </c>
      <c r="O14921" t="n">
        <v>306.8405512483005</v>
      </c>
      <c r="P14921" t="n">
        <v>9.700306241697376</v>
      </c>
      <c r="Q14921" t="n">
        <v>0.9680466484783593</v>
      </c>
      <c r="R14921" t="n">
        <v>0.9930686732813352</v>
      </c>
      <c r="S14921" t="n">
        <v>0.9997785208808472</v>
      </c>
      <c r="T14921" t="b">
        <v>1</v>
      </c>
    </row>
    <row r="14922">
      <c r="A14922" t="n">
        <v>75</v>
      </c>
      <c r="B14922" t="n">
        <v>121</v>
      </c>
      <c r="C14922" t="n">
        <v>87</v>
      </c>
      <c r="D14922" t="n">
        <v>46.68302520356953</v>
      </c>
      <c r="E14922" t="n">
        <v>0.9999</v>
      </c>
      <c r="F14922" t="n">
        <v>299.597982825966</v>
      </c>
      <c r="G14922" t="n">
        <v>1</v>
      </c>
      <c r="H14922" t="n">
        <v>3</v>
      </c>
      <c r="I14922" t="n">
        <v>303.9479828259661</v>
      </c>
      <c r="J14922" t="n">
        <v>303.9479828259661</v>
      </c>
      <c r="K14922" t="n">
        <v>308.3520418074349</v>
      </c>
      <c r="L14922" t="n">
        <v>302.7051256831089</v>
      </c>
      <c r="M14922" t="n">
        <v>302.7051256831089</v>
      </c>
      <c r="N14922" t="n">
        <v>306.4219270528198</v>
      </c>
      <c r="O14922" t="n">
        <v>306.4219270528198</v>
      </c>
      <c r="P14922" t="n">
        <v>6.823944226853769</v>
      </c>
      <c r="Q14922" t="n">
        <v>0.9764338244534271</v>
      </c>
      <c r="R14922" t="n">
        <v>0.9815467362056763</v>
      </c>
      <c r="S14922" t="n">
        <v>0.9995651271460158</v>
      </c>
      <c r="T14922" t="b">
        <v>0</v>
      </c>
    </row>
    <row r="14923">
      <c r="A14923" t="n">
        <v>75</v>
      </c>
      <c r="B14923" t="n">
        <v>122</v>
      </c>
      <c r="C14923" t="n">
        <v>96</v>
      </c>
      <c r="D14923" t="n">
        <v>26.51952984438027</v>
      </c>
      <c r="E14923" t="n">
        <v>0.99</v>
      </c>
      <c r="F14923" t="n">
        <v>301.7682094465445</v>
      </c>
      <c r="G14923" t="n">
        <v>1</v>
      </c>
      <c r="H14923" t="n">
        <v>3</v>
      </c>
      <c r="I14923" t="n">
        <v>306.5682094465445</v>
      </c>
      <c r="J14923" t="n">
        <v>308.3520418074349</v>
      </c>
      <c r="K14923" t="n">
        <v>310.853884245584</v>
      </c>
      <c r="L14923" t="n">
        <v>305.1967808751159</v>
      </c>
      <c r="M14923" t="n">
        <v>306.4219270528198</v>
      </c>
      <c r="N14923" t="n">
        <v>308.5333545882004</v>
      </c>
      <c r="O14923" t="n">
        <v>308.5333545882004</v>
      </c>
      <c r="P14923" t="n">
        <v>6.765145141655921</v>
      </c>
      <c r="Q14923" t="n">
        <v>0.9865436981013348</v>
      </c>
      <c r="R14923" t="n">
        <v>0.9894749859317687</v>
      </c>
      <c r="S14923" t="n">
        <v>0.9998583722332102</v>
      </c>
      <c r="T14923" t="b">
        <v>1</v>
      </c>
    </row>
    <row r="14924">
      <c r="A14924" t="n">
        <v>75</v>
      </c>
      <c r="B14924" t="n">
        <v>123</v>
      </c>
      <c r="C14924" t="n">
        <v>34</v>
      </c>
      <c r="D14924" t="n">
        <v>49.32445235263918</v>
      </c>
      <c r="E14924" t="n">
        <v>0.999</v>
      </c>
      <c r="F14924" t="n">
        <v>304.6585032442899</v>
      </c>
      <c r="G14924" t="n">
        <v>4</v>
      </c>
      <c r="H14924" t="n">
        <v>6</v>
      </c>
      <c r="I14924" t="n">
        <v>305.7210032442899</v>
      </c>
      <c r="J14924" t="n">
        <v>305.7210032442899</v>
      </c>
      <c r="K14924" t="n">
        <v>309.1702656465723</v>
      </c>
      <c r="L14924" t="n">
        <v>305.5085032442899</v>
      </c>
      <c r="M14924" t="n">
        <v>306.8405512483005</v>
      </c>
      <c r="N14924" t="n">
        <v>311.2762034382861</v>
      </c>
      <c r="O14924" t="n">
        <v>309.1702656465723</v>
      </c>
      <c r="P14924" t="n">
        <v>4.511762402282443</v>
      </c>
      <c r="Q14924" t="n">
        <v>0.9911741582455622</v>
      </c>
      <c r="R14924" t="n">
        <v>0.9942948657358959</v>
      </c>
      <c r="S14924" t="n">
        <v>0.9999496473877972</v>
      </c>
      <c r="T14924" t="b">
        <v>1</v>
      </c>
    </row>
    <row r="14925">
      <c r="A14925" t="n">
        <v>75</v>
      </c>
      <c r="B14925" t="n">
        <v>124</v>
      </c>
      <c r="C14925" t="n">
        <v>81</v>
      </c>
      <c r="D14925" t="n">
        <v>15.92774242902541</v>
      </c>
      <c r="E14925" t="n">
        <v>0.999</v>
      </c>
      <c r="F14925" t="n">
        <v>306.1574745826305</v>
      </c>
      <c r="G14925" t="n">
        <v>5</v>
      </c>
      <c r="H14925" t="n">
        <v>8</v>
      </c>
      <c r="I14925" t="n">
        <v>308.4074745826305</v>
      </c>
      <c r="J14925" t="n">
        <v>311.0297604850987</v>
      </c>
      <c r="K14925" t="n">
        <v>312.5452450168804</v>
      </c>
      <c r="L14925" t="n">
        <v>307.7774745826305</v>
      </c>
      <c r="M14925" t="n">
        <v>307.7774745826305</v>
      </c>
      <c r="N14925" t="n">
        <v>309.0237768071239</v>
      </c>
      <c r="O14925" t="n">
        <v>309.0237768071239</v>
      </c>
      <c r="P14925" t="n">
        <v>2.866302224493381</v>
      </c>
      <c r="Q14925" t="n">
        <v>0.9914108310924766</v>
      </c>
      <c r="R14925" t="n">
        <v>0.9962617789044709</v>
      </c>
      <c r="S14925" t="n">
        <v>0.9999678917875968</v>
      </c>
      <c r="T14925" t="b">
        <v>1</v>
      </c>
    </row>
    <row r="14926">
      <c r="A14926" t="n">
        <v>75</v>
      </c>
      <c r="B14926" t="n">
        <v>125</v>
      </c>
      <c r="C14926" t="n">
        <v>48</v>
      </c>
      <c r="D14926" t="n">
        <v>13.2270805066047</v>
      </c>
      <c r="E14926" t="n">
        <v>0.999</v>
      </c>
      <c r="F14926" t="n">
        <v>307.6519170878059</v>
      </c>
      <c r="G14926" t="n">
        <v>2</v>
      </c>
      <c r="H14926" t="n">
        <v>5</v>
      </c>
      <c r="I14926" t="n">
        <v>309.6519170878059</v>
      </c>
      <c r="J14926" t="n">
        <v>309.6519170878059</v>
      </c>
      <c r="K14926" t="n">
        <v>310.7092376718671</v>
      </c>
      <c r="L14926" t="n">
        <v>308.9852504211393</v>
      </c>
      <c r="M14926" t="n">
        <v>312.5452450168804</v>
      </c>
      <c r="N14926" t="n">
        <v>313.8037683762147</v>
      </c>
      <c r="O14926" t="n">
        <v>310.7092376718671</v>
      </c>
      <c r="P14926" t="n">
        <v>3.057320584061131</v>
      </c>
      <c r="Q14926" t="n">
        <v>0.9926043449501889</v>
      </c>
      <c r="R14926" t="n">
        <v>0.9928619742943284</v>
      </c>
      <c r="S14926" t="n">
        <v>0.9999472096241442</v>
      </c>
      <c r="T14926" t="b">
        <v>1</v>
      </c>
    </row>
    <row r="14927">
      <c r="A14927" t="n">
        <v>75</v>
      </c>
      <c r="B14927" t="n">
        <v>126</v>
      </c>
      <c r="C14927" t="n">
        <v>55</v>
      </c>
      <c r="D14927" t="n">
        <v>60.11483374208393</v>
      </c>
      <c r="E14927" t="n">
        <v>0.999</v>
      </c>
      <c r="F14927" t="n">
        <v>312.0991362625313</v>
      </c>
      <c r="G14927" t="n">
        <v>5</v>
      </c>
      <c r="H14927" t="n">
        <v>7</v>
      </c>
      <c r="I14927" t="n">
        <v>313.626914040309</v>
      </c>
      <c r="J14927" t="n">
        <v>313.8037683762147</v>
      </c>
      <c r="K14927" t="n">
        <v>319.5235432327403</v>
      </c>
      <c r="L14927" t="n">
        <v>313.3213584847535</v>
      </c>
      <c r="M14927" t="n">
        <v>313.3213584847535</v>
      </c>
      <c r="N14927" t="n">
        <v>317.9420221082803</v>
      </c>
      <c r="O14927" t="n">
        <v>317.9420221082803</v>
      </c>
      <c r="P14927" t="n">
        <v>5.842885845749038</v>
      </c>
      <c r="Q14927" t="n">
        <v>0.9679668377257111</v>
      </c>
      <c r="R14927" t="n">
        <v>0.9912176238764727</v>
      </c>
      <c r="S14927" t="n">
        <v>0.9997186727204812</v>
      </c>
      <c r="T14927" t="b">
        <v>1</v>
      </c>
    </row>
    <row r="14928">
      <c r="A14928" t="n">
        <v>75</v>
      </c>
      <c r="B14928" t="n">
        <v>127</v>
      </c>
      <c r="C14928" t="n">
        <v>32</v>
      </c>
      <c r="D14928" t="n">
        <v>48.54053096152536</v>
      </c>
      <c r="E14928" t="n">
        <v>0.9</v>
      </c>
      <c r="F14928" t="n">
        <v>312.7060350588106</v>
      </c>
      <c r="G14928" t="n">
        <v>1</v>
      </c>
      <c r="H14928" t="n">
        <v>6</v>
      </c>
      <c r="I14928" t="n">
        <v>314.3060350588106</v>
      </c>
      <c r="J14928" t="n">
        <v>314.3060350588106</v>
      </c>
      <c r="K14928" t="n">
        <v>318.8853304325394</v>
      </c>
      <c r="L14928" t="n">
        <v>313.5060350588106</v>
      </c>
      <c r="M14928" t="n">
        <v>313.5060350588106</v>
      </c>
      <c r="N14928" t="n">
        <v>317.8711907208183</v>
      </c>
      <c r="O14928" t="n">
        <v>317.8711907208183</v>
      </c>
      <c r="P14928" t="n">
        <v>5.165155662007692</v>
      </c>
      <c r="Q14928" t="n">
        <v>0.9755077085061056</v>
      </c>
      <c r="R14928" t="n">
        <v>0.9943852833129123</v>
      </c>
      <c r="S14928" t="n">
        <v>0.9998624827222442</v>
      </c>
      <c r="T14928" t="b">
        <v>1</v>
      </c>
    </row>
    <row r="14929">
      <c r="A14929" t="n">
        <v>75</v>
      </c>
      <c r="B14929" t="n">
        <v>128</v>
      </c>
      <c r="C14929" t="n">
        <v>79</v>
      </c>
      <c r="D14929" t="n">
        <v>2.011627525516055</v>
      </c>
      <c r="E14929" t="n">
        <v>0.9999</v>
      </c>
      <c r="F14929" t="n">
        <v>312.8427768290019</v>
      </c>
      <c r="G14929" t="n">
        <v>5</v>
      </c>
      <c r="H14929" t="n">
        <v>7</v>
      </c>
      <c r="I14929" t="n">
        <v>315.0372212734463</v>
      </c>
      <c r="J14929" t="n">
        <v>319.5235432327403</v>
      </c>
      <c r="K14929" t="n">
        <v>319.7149445196591</v>
      </c>
      <c r="L14929" t="n">
        <v>314.5983323845574</v>
      </c>
      <c r="M14929" t="n">
        <v>317.9420221082803</v>
      </c>
      <c r="N14929" t="n">
        <v>318.0966437474437</v>
      </c>
      <c r="O14929" t="n">
        <v>318.0966437474437</v>
      </c>
      <c r="P14929" t="n">
        <v>5.253866918441815</v>
      </c>
      <c r="Q14929" t="n">
        <v>0.9989111206588885</v>
      </c>
      <c r="R14929" t="n">
        <v>0.9997048600906462</v>
      </c>
      <c r="S14929" t="n">
        <v>0.99999967862825</v>
      </c>
      <c r="T14929" t="b">
        <v>1</v>
      </c>
    </row>
    <row r="14930">
      <c r="A14930" t="n">
        <v>75</v>
      </c>
      <c r="B14930" t="n">
        <v>129</v>
      </c>
      <c r="C14930" t="n">
        <v>63</v>
      </c>
      <c r="D14930" t="n">
        <v>47.11021123893239</v>
      </c>
      <c r="E14930" t="n">
        <v>0.99</v>
      </c>
      <c r="F14930" t="n">
        <v>316.7482586014621</v>
      </c>
      <c r="G14930" t="n">
        <v>2</v>
      </c>
      <c r="H14930" t="n">
        <v>5</v>
      </c>
      <c r="I14930" t="n">
        <v>319.3732586014621</v>
      </c>
      <c r="J14930" t="n">
        <v>319.3732586014621</v>
      </c>
      <c r="K14930" t="n">
        <v>323.1390628571721</v>
      </c>
      <c r="L14930" t="n">
        <v>318.4982586014621</v>
      </c>
      <c r="M14930" t="n">
        <v>319.7149445196591</v>
      </c>
      <c r="N14930" t="n">
        <v>324.1973623349714</v>
      </c>
      <c r="O14930" t="n">
        <v>323.1390628571721</v>
      </c>
      <c r="P14930" t="n">
        <v>6.390804255710009</v>
      </c>
      <c r="Q14930" t="n">
        <v>0.9739078302283712</v>
      </c>
      <c r="R14930" t="n">
        <v>0.9748084312579621</v>
      </c>
      <c r="S14930" t="n">
        <v>0.9993426973115691</v>
      </c>
      <c r="T14930" t="b">
        <v>1</v>
      </c>
    </row>
    <row r="14931">
      <c r="A14931" t="n">
        <v>75</v>
      </c>
      <c r="B14931" t="n">
        <v>130</v>
      </c>
      <c r="C14931" t="n">
        <v>12</v>
      </c>
      <c r="D14931" t="n">
        <v>91.06470402272723</v>
      </c>
      <c r="E14931" t="n">
        <v>0.99</v>
      </c>
      <c r="F14931" t="n">
        <v>318.1912728888821</v>
      </c>
      <c r="G14931" t="n">
        <v>5</v>
      </c>
      <c r="H14931" t="n">
        <v>7</v>
      </c>
      <c r="I14931" t="n">
        <v>318.5246062222154</v>
      </c>
      <c r="J14931" t="n">
        <v>324.1973623349714</v>
      </c>
      <c r="K14931" t="n">
        <v>332.861939311444</v>
      </c>
      <c r="L14931" t="n">
        <v>318.4579395555487</v>
      </c>
      <c r="M14931" t="n">
        <v>318.4579395555487</v>
      </c>
      <c r="N14931" t="n">
        <v>325.4575324858121</v>
      </c>
      <c r="O14931" t="n">
        <v>325.4575324858121</v>
      </c>
      <c r="P14931" t="n">
        <v>7.26625959693007</v>
      </c>
      <c r="Q14931" t="n">
        <v>0.9518769392929725</v>
      </c>
      <c r="R14931" t="n">
        <v>0.9867261745416863</v>
      </c>
      <c r="S14931" t="n">
        <v>0.9993612228916551</v>
      </c>
      <c r="T14931" t="b">
        <v>1</v>
      </c>
    </row>
    <row r="14932">
      <c r="A14932" t="n">
        <v>75</v>
      </c>
      <c r="B14932" t="n">
        <v>131</v>
      </c>
      <c r="C14932" t="n">
        <v>63</v>
      </c>
      <c r="D14932" t="n">
        <v>65.70428272317591</v>
      </c>
      <c r="E14932" t="n">
        <v>0.9</v>
      </c>
      <c r="F14932" t="n">
        <v>320.1388207221333</v>
      </c>
      <c r="G14932" t="n">
        <v>4</v>
      </c>
      <c r="H14932" t="n">
        <v>6</v>
      </c>
      <c r="I14932" t="n">
        <v>322.1075707221333</v>
      </c>
      <c r="J14932" t="n">
        <v>322.1075707221333</v>
      </c>
      <c r="K14932" t="n">
        <v>326.7022758076701</v>
      </c>
      <c r="L14932" t="n">
        <v>321.7138207221333</v>
      </c>
      <c r="M14932" t="n">
        <v>321.7138207221333</v>
      </c>
      <c r="N14932" t="n">
        <v>327.6224792404046</v>
      </c>
      <c r="O14932" t="n">
        <v>326.7022758076701</v>
      </c>
      <c r="P14932" t="n">
        <v>6.563455085536759</v>
      </c>
      <c r="Q14932" t="n">
        <v>0.9882605059800766</v>
      </c>
      <c r="R14932" t="n">
        <v>0.9924074938224189</v>
      </c>
      <c r="S14932" t="n">
        <v>0.9999108678191321</v>
      </c>
      <c r="T14932" t="b">
        <v>1</v>
      </c>
    </row>
    <row r="14933">
      <c r="A14933" t="n">
        <v>75</v>
      </c>
      <c r="B14933" t="n">
        <v>132</v>
      </c>
      <c r="C14933" t="n">
        <v>56</v>
      </c>
      <c r="D14933" t="n">
        <v>54.5520071595922</v>
      </c>
      <c r="E14933" t="n">
        <v>0.9</v>
      </c>
      <c r="F14933" t="n">
        <v>323.2630117056879</v>
      </c>
      <c r="G14933" t="n">
        <v>1</v>
      </c>
      <c r="H14933" t="n">
        <v>8</v>
      </c>
      <c r="I14933" t="n">
        <v>326.0630117056879</v>
      </c>
      <c r="J14933" t="n">
        <v>326.0630117056879</v>
      </c>
      <c r="K14933" t="n">
        <v>331.2094274754608</v>
      </c>
      <c r="L14933" t="n">
        <v>324.3830117056879</v>
      </c>
      <c r="M14933" t="n">
        <v>324.3830117056879</v>
      </c>
      <c r="N14933" t="n">
        <v>328.6515568668454</v>
      </c>
      <c r="O14933" t="n">
        <v>328.6515568668454</v>
      </c>
      <c r="P14933" t="n">
        <v>5.388545161157481</v>
      </c>
      <c r="Q14933" t="n">
        <v>0.9725165214929479</v>
      </c>
      <c r="R14933" t="n">
        <v>0.9872546409232849</v>
      </c>
      <c r="S14933" t="n">
        <v>0.9996497131977504</v>
      </c>
      <c r="T14933" t="b">
        <v>1</v>
      </c>
    </row>
    <row r="14934">
      <c r="A14934" t="n">
        <v>75</v>
      </c>
      <c r="B14934" t="n">
        <v>133</v>
      </c>
      <c r="C14934" t="n">
        <v>13</v>
      </c>
      <c r="D14934" t="n">
        <v>54.19311924052327</v>
      </c>
      <c r="E14934" t="n">
        <v>0.99</v>
      </c>
      <c r="F14934" t="n">
        <v>324.5581098426103</v>
      </c>
      <c r="G14934" t="n">
        <v>5</v>
      </c>
      <c r="H14934" t="n">
        <v>7</v>
      </c>
      <c r="I14934" t="n">
        <v>324.9192209537214</v>
      </c>
      <c r="J14934" t="n">
        <v>332.861939311444</v>
      </c>
      <c r="K14934" t="n">
        <v>338.0182779642055</v>
      </c>
      <c r="L14934" t="n">
        <v>324.8469987314992</v>
      </c>
      <c r="M14934" t="n">
        <v>325.4575324858121</v>
      </c>
      <c r="N14934" t="n">
        <v>329.6230297371974</v>
      </c>
      <c r="O14934" t="n">
        <v>329.6230297371974</v>
      </c>
      <c r="P14934" t="n">
        <v>5.064919894587149</v>
      </c>
      <c r="Q14934" t="n">
        <v>0.9710762140842899</v>
      </c>
      <c r="R14934" t="n">
        <v>0.992079311092376</v>
      </c>
      <c r="S14934" t="n">
        <v>0.999770903689731</v>
      </c>
      <c r="T14934" t="b">
        <v>1</v>
      </c>
    </row>
    <row r="14935">
      <c r="A14935" t="n">
        <v>75</v>
      </c>
      <c r="B14935" t="n">
        <v>134</v>
      </c>
      <c r="C14935" t="n">
        <v>73</v>
      </c>
      <c r="D14935" t="n">
        <v>72.69645125244699</v>
      </c>
      <c r="E14935" t="n">
        <v>0.9999</v>
      </c>
      <c r="F14935" t="n">
        <v>328.7794109948387</v>
      </c>
      <c r="G14935" t="n">
        <v>5</v>
      </c>
      <c r="H14935" t="n">
        <v>6</v>
      </c>
      <c r="I14935" t="n">
        <v>330.8071887726165</v>
      </c>
      <c r="J14935" t="n">
        <v>338.0182779642055</v>
      </c>
      <c r="K14935" t="n">
        <v>344.9351620034488</v>
      </c>
      <c r="L14935" t="n">
        <v>330.6044109948387</v>
      </c>
      <c r="M14935" t="n">
        <v>330.6044109948387</v>
      </c>
      <c r="N14935" t="n">
        <v>337.1418616470372</v>
      </c>
      <c r="O14935" t="n">
        <v>337.1418616470372</v>
      </c>
      <c r="P14935" t="n">
        <v>8.362450652198447</v>
      </c>
      <c r="Q14935" t="n">
        <v>0.9613934857363721</v>
      </c>
      <c r="R14935" t="n">
        <v>0.9916029101411812</v>
      </c>
      <c r="S14935" t="n">
        <v>0.9996758176305925</v>
      </c>
      <c r="T14935" t="b">
        <v>0</v>
      </c>
    </row>
    <row r="14936">
      <c r="A14936" t="n">
        <v>75</v>
      </c>
      <c r="B14936" t="n">
        <v>135</v>
      </c>
      <c r="C14936" t="n">
        <v>43</v>
      </c>
      <c r="D14936" t="n">
        <v>49.33991879549746</v>
      </c>
      <c r="E14936" t="n">
        <v>0.99</v>
      </c>
      <c r="F14936" t="n">
        <v>330.6603470495392</v>
      </c>
      <c r="G14936" t="n">
        <v>6</v>
      </c>
      <c r="H14936" t="n">
        <v>7</v>
      </c>
      <c r="I14936" t="n">
        <v>331.7353470495391</v>
      </c>
      <c r="J14936" t="n">
        <v>337.1418616470372</v>
      </c>
      <c r="K14936" t="n">
        <v>341.5789047041862</v>
      </c>
      <c r="L14936" t="n">
        <v>331.6159026050947</v>
      </c>
      <c r="M14936" t="n">
        <v>331.6159026050947</v>
      </c>
      <c r="N14936" t="n">
        <v>335.4083636962167</v>
      </c>
      <c r="O14936" t="n">
        <v>335.4083636962167</v>
      </c>
      <c r="P14936" t="n">
        <v>4.74801664667757</v>
      </c>
      <c r="Q14936" t="n">
        <v>0.9942930819174299</v>
      </c>
      <c r="R14936" t="n">
        <v>0.9927860739847783</v>
      </c>
      <c r="S14936" t="n">
        <v>0.9999588307151774</v>
      </c>
      <c r="T14936" t="b">
        <v>1</v>
      </c>
    </row>
    <row r="14937">
      <c r="A14937" t="n">
        <v>75</v>
      </c>
      <c r="B14937" t="n">
        <v>136</v>
      </c>
      <c r="C14937" t="n">
        <v>31</v>
      </c>
      <c r="D14937" t="n">
        <v>30.55991914285645</v>
      </c>
      <c r="E14937" t="n">
        <v>0.99</v>
      </c>
      <c r="F14937" t="n">
        <v>331.2481145799982</v>
      </c>
      <c r="G14937" t="n">
        <v>4</v>
      </c>
      <c r="H14937" t="n">
        <v>6</v>
      </c>
      <c r="I14937" t="n">
        <v>332.2168645799982</v>
      </c>
      <c r="J14937" t="n">
        <v>332.2168645799982</v>
      </c>
      <c r="K14937" t="n">
        <v>334.3539218627155</v>
      </c>
      <c r="L14937" t="n">
        <v>332.0231145799982</v>
      </c>
      <c r="M14937" t="n">
        <v>341.5789047041862</v>
      </c>
      <c r="N14937" t="n">
        <v>344.3270988717093</v>
      </c>
      <c r="O14937" t="n">
        <v>334.3539218627155</v>
      </c>
      <c r="P14937" t="n">
        <v>3.105807282717251</v>
      </c>
      <c r="Q14937" t="n">
        <v>0.9945225613296566</v>
      </c>
      <c r="R14937" t="n">
        <v>0.99646142763903</v>
      </c>
      <c r="S14937" t="n">
        <v>0.9999806176869123</v>
      </c>
      <c r="T14937" t="b">
        <v>1</v>
      </c>
    </row>
    <row r="14938">
      <c r="A14938" t="n">
        <v>75</v>
      </c>
      <c r="B14938" t="n">
        <v>137</v>
      </c>
      <c r="C14938" t="n">
        <v>90</v>
      </c>
      <c r="D14938" t="n">
        <v>95.4931311234933</v>
      </c>
      <c r="E14938" t="n">
        <v>0.9</v>
      </c>
      <c r="F14938" t="n">
        <v>333.1420699984321</v>
      </c>
      <c r="G14938" t="n">
        <v>2</v>
      </c>
      <c r="H14938" t="n">
        <v>7</v>
      </c>
      <c r="I14938" t="n">
        <v>336.8920699984321</v>
      </c>
      <c r="J14938" t="n">
        <v>336.8920699984321</v>
      </c>
      <c r="K14938" t="n">
        <v>344.5254138132597</v>
      </c>
      <c r="L14938" t="n">
        <v>335.1420699984321</v>
      </c>
      <c r="M14938" t="n">
        <v>335.4083636962167</v>
      </c>
      <c r="N14938" t="n">
        <v>342.7483430293061</v>
      </c>
      <c r="O14938" t="n">
        <v>342.7483430293061</v>
      </c>
      <c r="P14938" t="n">
        <v>9.606273030873979</v>
      </c>
      <c r="Q14938" t="n">
        <v>0.9478192364602827</v>
      </c>
      <c r="R14938" t="n">
        <v>0.9860851871070643</v>
      </c>
      <c r="S14938" t="n">
        <v>0.9992739144387343</v>
      </c>
      <c r="T14938" t="b">
        <v>1</v>
      </c>
    </row>
    <row r="14939">
      <c r="A14939" t="n">
        <v>75</v>
      </c>
      <c r="B14939" t="n">
        <v>138</v>
      </c>
      <c r="C14939" t="n">
        <v>69</v>
      </c>
      <c r="D14939" t="n">
        <v>43.93200372400587</v>
      </c>
      <c r="E14939" t="n">
        <v>0.99</v>
      </c>
      <c r="F14939" t="n">
        <v>334.9721410102835</v>
      </c>
      <c r="G14939" t="n">
        <v>2</v>
      </c>
      <c r="H14939" t="n">
        <v>8</v>
      </c>
      <c r="I14939" t="n">
        <v>337.8471410102835</v>
      </c>
      <c r="J14939" t="n">
        <v>344.5254138132597</v>
      </c>
      <c r="K14939" t="n">
        <v>348.0371647104624</v>
      </c>
      <c r="L14939" t="n">
        <v>336.3521410102834</v>
      </c>
      <c r="M14939" t="n">
        <v>340.8239953906447</v>
      </c>
      <c r="N14939" t="n">
        <v>344.261554367484</v>
      </c>
      <c r="O14939" t="n">
        <v>344.261554367484</v>
      </c>
      <c r="P14939" t="n">
        <v>9.289413357200544</v>
      </c>
      <c r="Q14939" t="n">
        <v>0.9756464757376145</v>
      </c>
      <c r="R14939" t="n">
        <v>0.9897230661695363</v>
      </c>
      <c r="S14939" t="n">
        <v>0.9997497204426169</v>
      </c>
      <c r="T14939" t="b">
        <v>1</v>
      </c>
    </row>
    <row r="14940">
      <c r="A14940" t="n">
        <v>75</v>
      </c>
      <c r="B14940" t="n">
        <v>139</v>
      </c>
      <c r="C14940" t="n">
        <v>59</v>
      </c>
      <c r="D14940" t="n">
        <v>59.42070020715195</v>
      </c>
      <c r="E14940" t="n">
        <v>0.99</v>
      </c>
      <c r="F14940" t="n">
        <v>334.9944883321821</v>
      </c>
      <c r="G14940" t="n">
        <v>6</v>
      </c>
      <c r="H14940" t="n">
        <v>8</v>
      </c>
      <c r="I14940" t="n">
        <v>336.4694883321822</v>
      </c>
      <c r="J14940" t="n">
        <v>344.3270988717093</v>
      </c>
      <c r="K14940" t="n">
        <v>349.6706870198344</v>
      </c>
      <c r="L14940" t="n">
        <v>336.1744883321821</v>
      </c>
      <c r="M14940" t="n">
        <v>336.1744883321821</v>
      </c>
      <c r="N14940" t="n">
        <v>340.8239953906447</v>
      </c>
      <c r="O14940" t="n">
        <v>340.8239953906447</v>
      </c>
      <c r="P14940" t="n">
        <v>5.829507058462582</v>
      </c>
      <c r="Q14940" t="n">
        <v>0.993131097969294</v>
      </c>
      <c r="R14940" t="n">
        <v>0.9861250614802661</v>
      </c>
      <c r="S14940" t="n">
        <v>0.9999046944066259</v>
      </c>
      <c r="T14940" t="b">
        <v>1</v>
      </c>
    </row>
    <row r="14941">
      <c r="A14941" t="n">
        <v>75</v>
      </c>
      <c r="B14941" t="n">
        <v>140</v>
      </c>
      <c r="C14941" t="n">
        <v>14</v>
      </c>
      <c r="D14941" t="n">
        <v>42.78065194952644</v>
      </c>
      <c r="E14941" t="n">
        <v>0.999</v>
      </c>
      <c r="F14941" t="n">
        <v>336.0931742277803</v>
      </c>
      <c r="G14941" t="n">
        <v>3</v>
      </c>
      <c r="H14941" t="n">
        <v>8</v>
      </c>
      <c r="I14941" t="n">
        <v>336.5931742277803</v>
      </c>
      <c r="J14941" t="n">
        <v>336.5931742277803</v>
      </c>
      <c r="K14941" t="n">
        <v>339.9992770900038</v>
      </c>
      <c r="L14941" t="n">
        <v>336.3731742277803</v>
      </c>
      <c r="M14941" t="n">
        <v>344.261554367484</v>
      </c>
      <c r="N14941" t="n">
        <v>347.6090232211246</v>
      </c>
      <c r="O14941" t="n">
        <v>339.9992770900038</v>
      </c>
      <c r="P14941" t="n">
        <v>3.906102862223463</v>
      </c>
      <c r="Q14941" t="n">
        <v>0.9830761688482854</v>
      </c>
      <c r="R14941" t="n">
        <v>0.9899910473445923</v>
      </c>
      <c r="S14941" t="n">
        <v>0.9998306101752543</v>
      </c>
      <c r="T14941" t="b">
        <v>1</v>
      </c>
    </row>
    <row r="14942">
      <c r="A14942" t="n">
        <v>75</v>
      </c>
      <c r="B14942" t="n">
        <v>141</v>
      </c>
      <c r="C14942" t="n">
        <v>98</v>
      </c>
      <c r="D14942" t="n">
        <v>78.5292938320666</v>
      </c>
      <c r="E14942" t="n">
        <v>0.99</v>
      </c>
      <c r="F14942" t="n">
        <v>336.4434301593097</v>
      </c>
      <c r="G14942" t="n">
        <v>1</v>
      </c>
      <c r="H14942" t="n">
        <v>3</v>
      </c>
      <c r="I14942" t="n">
        <v>341.3434301593097</v>
      </c>
      <c r="J14942" t="n">
        <v>341.3434301593097</v>
      </c>
      <c r="K14942" t="n">
        <v>348.7518541057311</v>
      </c>
      <c r="L14942" t="n">
        <v>339.9434301593097</v>
      </c>
      <c r="M14942" t="n">
        <v>339.9992770900038</v>
      </c>
      <c r="N14942" t="n">
        <v>346.2516094014741</v>
      </c>
      <c r="O14942" t="n">
        <v>346.2516094014741</v>
      </c>
      <c r="P14942" t="n">
        <v>9.808179242164329</v>
      </c>
      <c r="Q14942" t="n">
        <v>0.9606768859774182</v>
      </c>
      <c r="R14942" t="n">
        <v>0.9691540400600106</v>
      </c>
      <c r="S14942" t="n">
        <v>0.9987870408001438</v>
      </c>
      <c r="T14942" t="b">
        <v>1</v>
      </c>
    </row>
    <row r="14943">
      <c r="A14943" t="n">
        <v>75</v>
      </c>
      <c r="B14943" t="n">
        <v>142</v>
      </c>
      <c r="C14943" t="n">
        <v>88</v>
      </c>
      <c r="D14943" t="n">
        <v>83.35988352385664</v>
      </c>
      <c r="E14943" t="n">
        <v>0.9</v>
      </c>
      <c r="F14943" t="n">
        <v>344.5309447601873</v>
      </c>
      <c r="G14943" t="n">
        <v>2</v>
      </c>
      <c r="H14943" t="n">
        <v>7</v>
      </c>
      <c r="I14943" t="n">
        <v>348.1976114268539</v>
      </c>
      <c r="J14943" t="n">
        <v>348.1976114268539</v>
      </c>
      <c r="K14943" t="n">
        <v>354.8610713408313</v>
      </c>
      <c r="L14943" t="n">
        <v>346.4865003157428</v>
      </c>
      <c r="M14943" t="n">
        <v>346.4865003157428</v>
      </c>
      <c r="N14943" t="n">
        <v>352.8938703022038</v>
      </c>
      <c r="O14943" t="n">
        <v>352.8938703022038</v>
      </c>
      <c r="P14943" t="n">
        <v>8.362925542016512</v>
      </c>
      <c r="Q14943" t="n">
        <v>0.9542952179517279</v>
      </c>
      <c r="R14943" t="n">
        <v>0.9878423929216215</v>
      </c>
      <c r="S14943" t="n">
        <v>0.9994443392182542</v>
      </c>
      <c r="T14943" t="b">
        <v>1</v>
      </c>
    </row>
    <row r="14944">
      <c r="A14944" t="n">
        <v>75</v>
      </c>
      <c r="B14944" t="n">
        <v>143</v>
      </c>
      <c r="C14944" t="n">
        <v>45</v>
      </c>
      <c r="D14944" t="n">
        <v>53.13104311335147</v>
      </c>
      <c r="E14944" t="n">
        <v>0.999</v>
      </c>
      <c r="F14944" t="n">
        <v>348.2500525176139</v>
      </c>
      <c r="G14944" t="n">
        <v>1</v>
      </c>
      <c r="H14944" t="n">
        <v>6</v>
      </c>
      <c r="I14944" t="n">
        <v>350.5000525176139</v>
      </c>
      <c r="J14944" t="n">
        <v>350.5000525176139</v>
      </c>
      <c r="K14944" t="n">
        <v>355.5124150754773</v>
      </c>
      <c r="L14944" t="n">
        <v>349.3750525176139</v>
      </c>
      <c r="M14944" t="n">
        <v>349.6706870198344</v>
      </c>
      <c r="N14944" t="n">
        <v>354.4486585228336</v>
      </c>
      <c r="O14944" t="n">
        <v>354.4486585228336</v>
      </c>
      <c r="P14944" t="n">
        <v>6.198606005219688</v>
      </c>
      <c r="Q14944" t="n">
        <v>0.9732227351844578</v>
      </c>
      <c r="R14944" t="n">
        <v>0.9938559300260644</v>
      </c>
      <c r="S14944" t="n">
        <v>0.9998354786112627</v>
      </c>
      <c r="T14944" t="b">
        <v>1</v>
      </c>
    </row>
    <row r="14945">
      <c r="A14945" t="n">
        <v>75</v>
      </c>
      <c r="B14945" t="n">
        <v>144</v>
      </c>
      <c r="C14945" t="n">
        <v>82</v>
      </c>
      <c r="D14945" t="n">
        <v>52.45409424763066</v>
      </c>
      <c r="E14945" t="n">
        <v>0.9999</v>
      </c>
      <c r="F14945" t="n">
        <v>349.3570706429037</v>
      </c>
      <c r="G14945" t="n">
        <v>5</v>
      </c>
      <c r="H14945" t="n">
        <v>6</v>
      </c>
      <c r="I14945" t="n">
        <v>351.6348484206815</v>
      </c>
      <c r="J14945" t="n">
        <v>351.6348484206815</v>
      </c>
      <c r="K14945" t="n">
        <v>356.625723230161</v>
      </c>
      <c r="L14945" t="n">
        <v>351.4070706429037</v>
      </c>
      <c r="M14945" t="n">
        <v>354.4486585228336</v>
      </c>
      <c r="N14945" t="n">
        <v>359.1657533292752</v>
      </c>
      <c r="O14945" t="n">
        <v>356.625723230161</v>
      </c>
      <c r="P14945" t="n">
        <v>7.26865258725735</v>
      </c>
      <c r="Q14945" t="n">
        <v>0.9719912379385057</v>
      </c>
      <c r="R14945" t="n">
        <v>0.9939339744278941</v>
      </c>
      <c r="S14945" t="n">
        <v>0.999830098133092</v>
      </c>
      <c r="T14945" t="b">
        <v>0</v>
      </c>
    </row>
    <row r="14946">
      <c r="A14946" t="n">
        <v>75</v>
      </c>
      <c r="B14946" t="n">
        <v>145</v>
      </c>
      <c r="C14946" t="n">
        <v>91</v>
      </c>
      <c r="D14946" t="n">
        <v>67.6065141898811</v>
      </c>
      <c r="E14946" t="n">
        <v>0.9999</v>
      </c>
      <c r="F14946" t="n">
        <v>356.7568141692439</v>
      </c>
      <c r="G14946" t="n">
        <v>4</v>
      </c>
      <c r="H14946" t="n">
        <v>7</v>
      </c>
      <c r="I14946" t="n">
        <v>359.6005641692439</v>
      </c>
      <c r="J14946" t="n">
        <v>362.7801400891065</v>
      </c>
      <c r="K14946" t="n">
        <v>367.5078683541331</v>
      </c>
      <c r="L14946" t="n">
        <v>358.7790363914661</v>
      </c>
      <c r="M14946" t="n">
        <v>358.7790363914661</v>
      </c>
      <c r="N14946" t="n">
        <v>363.9755401723947</v>
      </c>
      <c r="O14946" t="n">
        <v>363.9755401723947</v>
      </c>
      <c r="P14946" t="n">
        <v>7.218726003150834</v>
      </c>
      <c r="Q14946" t="n">
        <v>0.9879226916868904</v>
      </c>
      <c r="R14946" t="n">
        <v>0.9901285582915651</v>
      </c>
      <c r="S14946" t="n">
        <v>0.9998807795549923</v>
      </c>
      <c r="T14946" t="b">
        <v>0</v>
      </c>
    </row>
    <row r="14947">
      <c r="A14947" t="n">
        <v>75</v>
      </c>
      <c r="B14947" t="n">
        <v>146</v>
      </c>
      <c r="C14947" t="n">
        <v>20</v>
      </c>
      <c r="D14947" t="n">
        <v>71.45259353970499</v>
      </c>
      <c r="E14947" t="n">
        <v>0.9</v>
      </c>
      <c r="F14947" t="n">
        <v>357.15845522619</v>
      </c>
      <c r="G14947" t="n">
        <v>3</v>
      </c>
      <c r="H14947" t="n">
        <v>4</v>
      </c>
      <c r="I14947" t="n">
        <v>357.8727409404758</v>
      </c>
      <c r="J14947" t="n">
        <v>357.8727409404758</v>
      </c>
      <c r="K14947" t="n">
        <v>363.5616417000064</v>
      </c>
      <c r="L14947" t="n">
        <v>357.78345522619</v>
      </c>
      <c r="M14947" t="n">
        <v>357.78345522619</v>
      </c>
      <c r="N14947" t="n">
        <v>362.7801400891065</v>
      </c>
      <c r="O14947" t="n">
        <v>362.7801400891065</v>
      </c>
      <c r="P14947" t="n">
        <v>5.621684862916425</v>
      </c>
      <c r="Q14947" t="n">
        <v>0.97189428443923</v>
      </c>
      <c r="R14947" t="n">
        <v>0.9872400252312444</v>
      </c>
      <c r="S14947" t="n">
        <v>0.9996413717785868</v>
      </c>
      <c r="T14947" t="b">
        <v>1</v>
      </c>
    </row>
    <row r="14948">
      <c r="A14948" t="n">
        <v>75</v>
      </c>
      <c r="B14948" t="n">
        <v>147</v>
      </c>
      <c r="C14948" t="n">
        <v>68</v>
      </c>
      <c r="D14948" t="n">
        <v>58.34130372695707</v>
      </c>
      <c r="E14948" t="n">
        <v>0.999</v>
      </c>
      <c r="F14948" t="n">
        <v>359.8607359498513</v>
      </c>
      <c r="G14948" t="n">
        <v>4</v>
      </c>
      <c r="H14948" t="n">
        <v>8</v>
      </c>
      <c r="I14948" t="n">
        <v>361.9857359498513</v>
      </c>
      <c r="J14948" t="n">
        <v>367.5078683541331</v>
      </c>
      <c r="K14948" t="n">
        <v>371.5876798035707</v>
      </c>
      <c r="L14948" t="n">
        <v>361.2207359498513</v>
      </c>
      <c r="M14948" t="n">
        <v>361.2207359498513</v>
      </c>
      <c r="N14948" t="n">
        <v>365.7857831898323</v>
      </c>
      <c r="O14948" t="n">
        <v>365.7857831898323</v>
      </c>
      <c r="P14948" t="n">
        <v>5.925047239980984</v>
      </c>
      <c r="Q14948" t="n">
        <v>0.9895691750844141</v>
      </c>
      <c r="R14948" t="n">
        <v>0.9863753793649034</v>
      </c>
      <c r="S14948" t="n">
        <v>0.999857883967614</v>
      </c>
      <c r="T14948" t="b">
        <v>1</v>
      </c>
    </row>
    <row r="14949">
      <c r="A14949" t="n">
        <v>75</v>
      </c>
      <c r="B14949" t="n">
        <v>148</v>
      </c>
      <c r="C14949" t="n">
        <v>48</v>
      </c>
      <c r="D14949" t="n">
        <v>54.963017222701</v>
      </c>
      <c r="E14949" t="n">
        <v>0.999</v>
      </c>
      <c r="F14949" t="n">
        <v>362.7413408145387</v>
      </c>
      <c r="G14949" t="n">
        <v>5</v>
      </c>
      <c r="H14949" t="n">
        <v>8</v>
      </c>
      <c r="I14949" t="n">
        <v>364.074674147872</v>
      </c>
      <c r="J14949" t="n">
        <v>364.074674147872</v>
      </c>
      <c r="K14949" t="n">
        <v>369.3042666524106</v>
      </c>
      <c r="L14949" t="n">
        <v>363.7013408145386</v>
      </c>
      <c r="M14949" t="n">
        <v>365.7857831898323</v>
      </c>
      <c r="N14949" t="n">
        <v>370.0864887628136</v>
      </c>
      <c r="O14949" t="n">
        <v>369.3042666524106</v>
      </c>
      <c r="P14949" t="n">
        <v>6.562925837871944</v>
      </c>
      <c r="Q14949" t="n">
        <v>0.9706713915299291</v>
      </c>
      <c r="R14949" t="n">
        <v>0.9871592330039394</v>
      </c>
      <c r="S14949" t="n">
        <v>0.9996233981723172</v>
      </c>
      <c r="T14949" t="b">
        <v>1</v>
      </c>
    </row>
    <row r="14950">
      <c r="A14950" t="n">
        <v>75</v>
      </c>
      <c r="B14950" t="n">
        <v>149</v>
      </c>
      <c r="C14950" t="n">
        <v>43</v>
      </c>
      <c r="D14950" t="n">
        <v>58.59593444859313</v>
      </c>
      <c r="E14950" t="n">
        <v>0.99</v>
      </c>
      <c r="F14950" t="n">
        <v>364.8135300308398</v>
      </c>
      <c r="G14950" t="n">
        <v>1</v>
      </c>
      <c r="H14950" t="n">
        <v>5</v>
      </c>
      <c r="I14950" t="n">
        <v>366.9635300308398</v>
      </c>
      <c r="J14950" t="n">
        <v>366.9635300308398</v>
      </c>
      <c r="K14950" t="n">
        <v>372.4914483750467</v>
      </c>
      <c r="L14950" t="n">
        <v>366.0079744752843</v>
      </c>
      <c r="M14950" t="n">
        <v>369.3042666524106</v>
      </c>
      <c r="N14950" t="n">
        <v>374.8795220709256</v>
      </c>
      <c r="O14950" t="n">
        <v>372.4914483750467</v>
      </c>
      <c r="P14950" t="n">
        <v>7.677918344206887</v>
      </c>
      <c r="Q14950" t="n">
        <v>0.9705095083151036</v>
      </c>
      <c r="R14950" t="n">
        <v>0.9687634313814626</v>
      </c>
      <c r="S14950" t="n">
        <v>0.9990788182328904</v>
      </c>
      <c r="T14950" t="b">
        <v>1</v>
      </c>
    </row>
    <row r="14951">
      <c r="A14951" t="n">
        <v>75</v>
      </c>
      <c r="B14951" t="n">
        <v>150</v>
      </c>
      <c r="C14951" t="n">
        <v>32</v>
      </c>
      <c r="D14951" t="n">
        <v>56.28940686501164</v>
      </c>
      <c r="E14951" t="n">
        <v>0.99</v>
      </c>
      <c r="F14951" t="n">
        <v>366.4389936727271</v>
      </c>
      <c r="G14951" t="n">
        <v>1</v>
      </c>
      <c r="H14951" t="n">
        <v>5</v>
      </c>
      <c r="I14951" t="n">
        <v>368.0389936727271</v>
      </c>
      <c r="J14951" t="n">
        <v>372.4914483750467</v>
      </c>
      <c r="K14951" t="n">
        <v>377.8017697774063</v>
      </c>
      <c r="L14951" t="n">
        <v>367.327882561616</v>
      </c>
      <c r="M14951" t="n">
        <v>374.8795220709256</v>
      </c>
      <c r="N14951" t="n">
        <v>380.2353172055604</v>
      </c>
      <c r="O14951" t="n">
        <v>377.8017697774063</v>
      </c>
      <c r="P14951" t="n">
        <v>11.36277610467926</v>
      </c>
      <c r="Q14951" t="n">
        <v>0.9716537367996763</v>
      </c>
      <c r="R14951" t="n">
        <v>0.9699743540752331</v>
      </c>
      <c r="S14951" t="n">
        <v>0.9991488851378568</v>
      </c>
      <c r="T14951" t="b">
        <v>1</v>
      </c>
    </row>
    <row r="14952">
      <c r="A14952" t="n">
        <v>75</v>
      </c>
      <c r="B14952" t="n">
        <v>151</v>
      </c>
      <c r="C14952" t="n">
        <v>99</v>
      </c>
      <c r="D14952" t="n">
        <v>40.40835052706638</v>
      </c>
      <c r="E14952" t="n">
        <v>0.9</v>
      </c>
      <c r="F14952" t="n">
        <v>368.8017481927652</v>
      </c>
      <c r="G14952" t="n">
        <v>3</v>
      </c>
      <c r="H14952" t="n">
        <v>7</v>
      </c>
      <c r="I14952" t="n">
        <v>372.3374624784794</v>
      </c>
      <c r="J14952" t="n">
        <v>373.8155339920314</v>
      </c>
      <c r="K14952" t="n">
        <v>377.0327593524667</v>
      </c>
      <c r="L14952" t="n">
        <v>371.0017481927651</v>
      </c>
      <c r="M14952" t="n">
        <v>371.0017481927651</v>
      </c>
      <c r="N14952" t="n">
        <v>374.1076936598725</v>
      </c>
      <c r="O14952" t="n">
        <v>374.1076936598725</v>
      </c>
      <c r="P14952" t="n">
        <v>5.305945467107335</v>
      </c>
      <c r="Q14952" t="n">
        <v>0.98400709453418</v>
      </c>
      <c r="R14952" t="n">
        <v>0.9940880785020584</v>
      </c>
      <c r="S14952" t="n">
        <v>0.999905451198362</v>
      </c>
      <c r="T14952" t="b">
        <v>1</v>
      </c>
    </row>
    <row r="14953">
      <c r="A14953" t="n">
        <v>75</v>
      </c>
      <c r="B14953" t="n">
        <v>152</v>
      </c>
      <c r="C14953" t="n">
        <v>45</v>
      </c>
      <c r="D14953" t="n">
        <v>38.73957899158366</v>
      </c>
      <c r="E14953" t="n">
        <v>0.99</v>
      </c>
      <c r="F14953" t="n">
        <v>369.1240297502084</v>
      </c>
      <c r="G14953" t="n">
        <v>1</v>
      </c>
      <c r="H14953" t="n">
        <v>3</v>
      </c>
      <c r="I14953" t="n">
        <v>371.3740297502084</v>
      </c>
      <c r="J14953" t="n">
        <v>377.8017697774063</v>
      </c>
      <c r="K14953" t="n">
        <v>381.4564470407633</v>
      </c>
      <c r="L14953" t="n">
        <v>370.7311726073512</v>
      </c>
      <c r="M14953" t="n">
        <v>370.7311726073512</v>
      </c>
      <c r="N14953" t="n">
        <v>373.8155339920314</v>
      </c>
      <c r="O14953" t="n">
        <v>373.8155339920314</v>
      </c>
      <c r="P14953" t="n">
        <v>4.691504241823054</v>
      </c>
      <c r="Q14953" t="n">
        <v>0.9804042006974303</v>
      </c>
      <c r="R14953" t="n">
        <v>0.9846624729411801</v>
      </c>
      <c r="S14953" t="n">
        <v>0.9996994488979576</v>
      </c>
      <c r="T14953" t="b">
        <v>1</v>
      </c>
    </row>
    <row r="14954">
      <c r="A14954" t="n">
        <v>75</v>
      </c>
      <c r="B14954" t="n">
        <v>153</v>
      </c>
      <c r="C14954" t="n">
        <v>34</v>
      </c>
      <c r="D14954" t="n">
        <v>65.5221313656147</v>
      </c>
      <c r="E14954" t="n">
        <v>0.999</v>
      </c>
      <c r="F14954" t="n">
        <v>371.1285969340184</v>
      </c>
      <c r="G14954" t="n">
        <v>6</v>
      </c>
      <c r="H14954" t="n">
        <v>7</v>
      </c>
      <c r="I14954" t="n">
        <v>371.9785969340185</v>
      </c>
      <c r="J14954" t="n">
        <v>371.9785969340185</v>
      </c>
      <c r="K14954" t="n">
        <v>377.8708749345234</v>
      </c>
      <c r="L14954" t="n">
        <v>371.884152489574</v>
      </c>
      <c r="M14954" t="n">
        <v>374.1076936598725</v>
      </c>
      <c r="N14954" t="n">
        <v>379.1439835419336</v>
      </c>
      <c r="O14954" t="n">
        <v>377.8708749345234</v>
      </c>
      <c r="P14954" t="n">
        <v>6.742278000504939</v>
      </c>
      <c r="Q14954" t="n">
        <v>0.9924284625676091</v>
      </c>
      <c r="R14954" t="n">
        <v>0.9904314448202247</v>
      </c>
      <c r="S14954" t="n">
        <v>0.9999275513262824</v>
      </c>
      <c r="T14954" t="b">
        <v>1</v>
      </c>
    </row>
    <row r="14955">
      <c r="A14955" t="n">
        <v>75</v>
      </c>
      <c r="B14955" t="n">
        <v>154</v>
      </c>
      <c r="C14955" t="n">
        <v>95</v>
      </c>
      <c r="D14955" t="n">
        <v>71.21257686030701</v>
      </c>
      <c r="E14955" t="n">
        <v>0.999</v>
      </c>
      <c r="F14955" t="n">
        <v>371.6676226779415</v>
      </c>
      <c r="G14955" t="n">
        <v>5</v>
      </c>
      <c r="H14955" t="n">
        <v>7</v>
      </c>
      <c r="I14955" t="n">
        <v>374.3065115668304</v>
      </c>
      <c r="J14955" t="n">
        <v>380.2353172055604</v>
      </c>
      <c r="K14955" t="n">
        <v>387.0110143378446</v>
      </c>
      <c r="L14955" t="n">
        <v>373.7787337890526</v>
      </c>
      <c r="M14955" t="n">
        <v>379.1439835419336</v>
      </c>
      <c r="N14955" t="n">
        <v>384.617663546569</v>
      </c>
      <c r="O14955" t="n">
        <v>384.617663546569</v>
      </c>
      <c r="P14955" t="n">
        <v>12.95004086862753</v>
      </c>
      <c r="Q14955" t="n">
        <v>0.9621664182563204</v>
      </c>
      <c r="R14955" t="n">
        <v>0.9896047716407904</v>
      </c>
      <c r="S14955" t="n">
        <v>0.9996067112781276</v>
      </c>
      <c r="T14955" t="b">
        <v>1</v>
      </c>
    </row>
    <row r="14956">
      <c r="A14956" t="n">
        <v>75</v>
      </c>
      <c r="B14956" t="n">
        <v>155</v>
      </c>
      <c r="C14956" t="n">
        <v>30</v>
      </c>
      <c r="D14956" t="n">
        <v>14.84769653520368</v>
      </c>
      <c r="E14956" t="n">
        <v>0.9</v>
      </c>
      <c r="F14956" t="n">
        <v>372.1966721837601</v>
      </c>
      <c r="G14956" t="n">
        <v>1</v>
      </c>
      <c r="H14956" t="n">
        <v>8</v>
      </c>
      <c r="I14956" t="n">
        <v>373.6966721837601</v>
      </c>
      <c r="J14956" t="n">
        <v>381.4564470407633</v>
      </c>
      <c r="K14956" t="n">
        <v>382.85717312899</v>
      </c>
      <c r="L14956" t="n">
        <v>372.7966721837601</v>
      </c>
      <c r="M14956" t="n">
        <v>372.7966721837601</v>
      </c>
      <c r="N14956" t="n">
        <v>373.9584637749341</v>
      </c>
      <c r="O14956" t="n">
        <v>373.9584637749341</v>
      </c>
      <c r="P14956" t="n">
        <v>1.761791591174017</v>
      </c>
      <c r="Q14956" t="n">
        <v>0.9924436603314279</v>
      </c>
      <c r="R14956" t="n">
        <v>0.9965148220623714</v>
      </c>
      <c r="S14956" t="n">
        <v>0.9999736648116979</v>
      </c>
      <c r="T14956" t="b">
        <v>1</v>
      </c>
    </row>
    <row r="14957">
      <c r="A14957" t="n">
        <v>75</v>
      </c>
      <c r="B14957" t="n">
        <v>156</v>
      </c>
      <c r="C14957" t="n">
        <v>70</v>
      </c>
      <c r="D14957" t="n">
        <v>2.426151123820361</v>
      </c>
      <c r="E14957" t="n">
        <v>0.9999</v>
      </c>
      <c r="F14957" t="n">
        <v>372.5255847418412</v>
      </c>
      <c r="G14957" t="n">
        <v>2</v>
      </c>
      <c r="H14957" t="n">
        <v>7</v>
      </c>
      <c r="I14957" t="n">
        <v>375.4422514085078</v>
      </c>
      <c r="J14957" t="n">
        <v>375.4422514085078</v>
      </c>
      <c r="K14957" t="n">
        <v>375.6361883488612</v>
      </c>
      <c r="L14957" t="n">
        <v>374.0811402973967</v>
      </c>
      <c r="M14957" t="n">
        <v>384.617663546569</v>
      </c>
      <c r="N14957" t="n">
        <v>384.8041471072009</v>
      </c>
      <c r="O14957" t="n">
        <v>375.6361883488612</v>
      </c>
      <c r="P14957" t="n">
        <v>3.110603607020039</v>
      </c>
      <c r="Q14957" t="n">
        <v>0.9986393520011078</v>
      </c>
      <c r="R14957" t="n">
        <v>0.9996440532665126</v>
      </c>
      <c r="S14957" t="n">
        <v>0.9999995156817894</v>
      </c>
      <c r="T14957" t="b">
        <v>1</v>
      </c>
    </row>
    <row r="14958">
      <c r="A14958" t="n">
        <v>75</v>
      </c>
      <c r="B14958" t="n">
        <v>157</v>
      </c>
      <c r="C14958" t="n">
        <v>19</v>
      </c>
      <c r="D14958" t="n">
        <v>54.84775619720966</v>
      </c>
      <c r="E14958" t="n">
        <v>0.99</v>
      </c>
      <c r="F14958" t="n">
        <v>378.1162397945612</v>
      </c>
      <c r="G14958" t="n">
        <v>3</v>
      </c>
      <c r="H14958" t="n">
        <v>6</v>
      </c>
      <c r="I14958" t="n">
        <v>378.7948112231326</v>
      </c>
      <c r="J14958" t="n">
        <v>378.7948112231326</v>
      </c>
      <c r="K14958" t="n">
        <v>383.1616707929742</v>
      </c>
      <c r="L14958" t="n">
        <v>378.5912397945612</v>
      </c>
      <c r="M14958" t="n">
        <v>378.5912397945612</v>
      </c>
      <c r="N14958" t="n">
        <v>383.5235919705693</v>
      </c>
      <c r="O14958" t="n">
        <v>383.1616707929742</v>
      </c>
      <c r="P14958" t="n">
        <v>5.045430998412996</v>
      </c>
      <c r="Q14958" t="n">
        <v>0.9783544772684685</v>
      </c>
      <c r="R14958" t="n">
        <v>0.9936580402683582</v>
      </c>
      <c r="S14958" t="n">
        <v>0.9998627249664663</v>
      </c>
      <c r="T14958" t="b">
        <v>1</v>
      </c>
    </row>
    <row r="14959">
      <c r="A14959" t="n">
        <v>75</v>
      </c>
      <c r="B14959" t="n">
        <v>158</v>
      </c>
      <c r="C14959" t="n">
        <v>34</v>
      </c>
      <c r="D14959" t="n">
        <v>52.75681525556561</v>
      </c>
      <c r="E14959" t="n">
        <v>0.9999</v>
      </c>
      <c r="F14959" t="n">
        <v>378.8582486944321</v>
      </c>
      <c r="G14959" t="n">
        <v>2</v>
      </c>
      <c r="H14959" t="n">
        <v>7</v>
      </c>
      <c r="I14959" t="n">
        <v>380.2749153610988</v>
      </c>
      <c r="J14959" t="n">
        <v>380.2749153610988</v>
      </c>
      <c r="K14959" t="n">
        <v>384.4920868443575</v>
      </c>
      <c r="L14959" t="n">
        <v>379.6138042499877</v>
      </c>
      <c r="M14959" t="n">
        <v>384.8041471072009</v>
      </c>
      <c r="N14959" t="n">
        <v>388.8592443597424</v>
      </c>
      <c r="O14959" t="n">
        <v>384.4920868443575</v>
      </c>
      <c r="P14959" t="n">
        <v>5.633838149925339</v>
      </c>
      <c r="Q14959" t="n">
        <v>0.9708264817484381</v>
      </c>
      <c r="R14959" t="n">
        <v>0.9922884250358733</v>
      </c>
      <c r="S14959" t="n">
        <v>0.9997750262270357</v>
      </c>
      <c r="T14959" t="b">
        <v>0</v>
      </c>
    </row>
    <row r="14960">
      <c r="A14960" t="n">
        <v>75</v>
      </c>
      <c r="B14960" t="n">
        <v>159</v>
      </c>
      <c r="C14960" t="n">
        <v>90</v>
      </c>
      <c r="D14960" t="n">
        <v>81.99540332484963</v>
      </c>
      <c r="E14960" t="n">
        <v>0.99</v>
      </c>
      <c r="F14960" t="n">
        <v>379.1998384725874</v>
      </c>
      <c r="G14960" t="n">
        <v>3</v>
      </c>
      <c r="H14960" t="n">
        <v>4</v>
      </c>
      <c r="I14960" t="n">
        <v>382.4141241868731</v>
      </c>
      <c r="J14960" t="n">
        <v>383.1616707929742</v>
      </c>
      <c r="K14960" t="n">
        <v>389.6899672360354</v>
      </c>
      <c r="L14960" t="n">
        <v>382.0123384725874</v>
      </c>
      <c r="M14960" t="n">
        <v>382.0123384725874</v>
      </c>
      <c r="N14960" t="n">
        <v>387.7462827610384</v>
      </c>
      <c r="O14960" t="n">
        <v>387.7462827610384</v>
      </c>
      <c r="P14960" t="n">
        <v>8.546444288451028</v>
      </c>
      <c r="Q14960" t="n">
        <v>0.9678147111103873</v>
      </c>
      <c r="R14960" t="n">
        <v>0.9853711290059738</v>
      </c>
      <c r="S14960" t="n">
        <v>0.9995291655609284</v>
      </c>
      <c r="T14960" t="b">
        <v>1</v>
      </c>
    </row>
    <row r="14961">
      <c r="A14961" t="n">
        <v>75</v>
      </c>
      <c r="B14961" t="n">
        <v>160</v>
      </c>
      <c r="C14961" t="n">
        <v>45</v>
      </c>
      <c r="D14961" t="n">
        <v>56.3176443019234</v>
      </c>
      <c r="E14961" t="n">
        <v>0.9</v>
      </c>
      <c r="F14961" t="n">
        <v>387.5894318954467</v>
      </c>
      <c r="G14961" t="n">
        <v>4</v>
      </c>
      <c r="H14961" t="n">
        <v>6</v>
      </c>
      <c r="I14961" t="n">
        <v>388.9956818954467</v>
      </c>
      <c r="J14961" t="n">
        <v>388.9956818954467</v>
      </c>
      <c r="K14961" t="n">
        <v>392.933978699777</v>
      </c>
      <c r="L14961" t="n">
        <v>388.7144318954467</v>
      </c>
      <c r="M14961" t="n">
        <v>388.7144318954467</v>
      </c>
      <c r="N14961" t="n">
        <v>393.7789682535333</v>
      </c>
      <c r="O14961" t="n">
        <v>392.933978699777</v>
      </c>
      <c r="P14961" t="n">
        <v>5.344546804330321</v>
      </c>
      <c r="Q14961" t="n">
        <v>0.9899291564503648</v>
      </c>
      <c r="R14961" t="n">
        <v>0.9934886339479145</v>
      </c>
      <c r="S14961" t="n">
        <v>0.999934425051195</v>
      </c>
      <c r="T14961" t="b">
        <v>1</v>
      </c>
    </row>
    <row r="14962">
      <c r="A14962" t="n">
        <v>75</v>
      </c>
      <c r="B14962" t="n">
        <v>161</v>
      </c>
      <c r="C14962" t="n">
        <v>91</v>
      </c>
      <c r="D14962" t="n">
        <v>41.08559990096147</v>
      </c>
      <c r="E14962" t="n">
        <v>0.9</v>
      </c>
      <c r="F14962" t="n">
        <v>389.1270650689218</v>
      </c>
      <c r="G14962" t="n">
        <v>1</v>
      </c>
      <c r="H14962" t="n">
        <v>4</v>
      </c>
      <c r="I14962" t="n">
        <v>393.6770650689218</v>
      </c>
      <c r="J14962" t="n">
        <v>393.6770650689218</v>
      </c>
      <c r="K14962" t="n">
        <v>397.5530650595785</v>
      </c>
      <c r="L14962" t="n">
        <v>391.9708150689218</v>
      </c>
      <c r="M14962" t="n">
        <v>392.933978699777</v>
      </c>
      <c r="N14962" t="n">
        <v>395.8070975739701</v>
      </c>
      <c r="O14962" t="n">
        <v>395.8070975739701</v>
      </c>
      <c r="P14962" t="n">
        <v>6.680032505048359</v>
      </c>
      <c r="Q14962" t="n">
        <v>0.9792299110319845</v>
      </c>
      <c r="R14962" t="n">
        <v>0.9926429348123221</v>
      </c>
      <c r="S14962" t="n">
        <v>0.9998471931015085</v>
      </c>
      <c r="T14962" t="b">
        <v>1</v>
      </c>
    </row>
    <row r="14963">
      <c r="A14963" t="n">
        <v>75</v>
      </c>
      <c r="B14963" t="n">
        <v>162</v>
      </c>
      <c r="C14963" t="n">
        <v>87</v>
      </c>
      <c r="D14963" t="n">
        <v>77.80084206769882</v>
      </c>
      <c r="E14963" t="n">
        <v>0.9999</v>
      </c>
      <c r="F14963" t="n">
        <v>389.8658339536216</v>
      </c>
      <c r="G14963" t="n">
        <v>2</v>
      </c>
      <c r="H14963" t="n">
        <v>3</v>
      </c>
      <c r="I14963" t="n">
        <v>393.4908339536216</v>
      </c>
      <c r="J14963" t="n">
        <v>393.4908339536216</v>
      </c>
      <c r="K14963" t="n">
        <v>399.7099260453641</v>
      </c>
      <c r="L14963" t="n">
        <v>392.9729768107644</v>
      </c>
      <c r="M14963" t="n">
        <v>392.9729768107644</v>
      </c>
      <c r="N14963" t="n">
        <v>399.1673113702946</v>
      </c>
      <c r="O14963" t="n">
        <v>399.1673113702946</v>
      </c>
      <c r="P14963" t="n">
        <v>9.301477416672981</v>
      </c>
      <c r="Q14963" t="n">
        <v>0.9572770546389422</v>
      </c>
      <c r="R14963" t="n">
        <v>0.969435754528215</v>
      </c>
      <c r="S14963" t="n">
        <v>0.998694205410707</v>
      </c>
      <c r="T14963" t="b">
        <v>0</v>
      </c>
    </row>
    <row r="14964">
      <c r="A14964" t="n">
        <v>75</v>
      </c>
      <c r="B14964" t="n">
        <v>163</v>
      </c>
      <c r="C14964" t="n">
        <v>92</v>
      </c>
      <c r="D14964" t="n">
        <v>53.68435860118443</v>
      </c>
      <c r="E14964" t="n">
        <v>0.999</v>
      </c>
      <c r="F14964" t="n">
        <v>391.0564712040857</v>
      </c>
      <c r="G14964" t="n">
        <v>2</v>
      </c>
      <c r="H14964" t="n">
        <v>7</v>
      </c>
      <c r="I14964" t="n">
        <v>394.889804537419</v>
      </c>
      <c r="J14964" t="n">
        <v>399.7099260453641</v>
      </c>
      <c r="K14964" t="n">
        <v>404.0012416809504</v>
      </c>
      <c r="L14964" t="n">
        <v>393.1009156485301</v>
      </c>
      <c r="M14964" t="n">
        <v>393.1009156485301</v>
      </c>
      <c r="N14964" t="n">
        <v>397.2273075471607</v>
      </c>
      <c r="O14964" t="n">
        <v>397.2273075471607</v>
      </c>
      <c r="P14964" t="n">
        <v>6.170836343075052</v>
      </c>
      <c r="Q14964" t="n">
        <v>0.9703212549657315</v>
      </c>
      <c r="R14964" t="n">
        <v>0.9921533773796427</v>
      </c>
      <c r="S14964" t="n">
        <v>0.9997671220878703</v>
      </c>
      <c r="T14964" t="b">
        <v>1</v>
      </c>
    </row>
    <row r="14965">
      <c r="A14965" t="n">
        <v>75</v>
      </c>
      <c r="B14965" t="n">
        <v>164</v>
      </c>
      <c r="C14965" t="n">
        <v>90</v>
      </c>
      <c r="D14965" t="n">
        <v>15.12021359519616</v>
      </c>
      <c r="E14965" t="n">
        <v>0.9</v>
      </c>
      <c r="F14965" t="n">
        <v>391.3294280035519</v>
      </c>
      <c r="G14965" t="n">
        <v>4</v>
      </c>
      <c r="H14965" t="n">
        <v>7</v>
      </c>
      <c r="I14965" t="n">
        <v>394.1419280035519</v>
      </c>
      <c r="J14965" t="n">
        <v>395.8070975739701</v>
      </c>
      <c r="K14965" t="n">
        <v>396.8644551680398</v>
      </c>
      <c r="L14965" t="n">
        <v>393.3294280035519</v>
      </c>
      <c r="M14965" t="n">
        <v>397.2273075471607</v>
      </c>
      <c r="N14965" t="n">
        <v>398.3895069011343</v>
      </c>
      <c r="O14965" t="n">
        <v>396.8644551680398</v>
      </c>
      <c r="P14965" t="n">
        <v>5.535027164487929</v>
      </c>
      <c r="Q14965" t="n">
        <v>0.9972861526768168</v>
      </c>
      <c r="R14965" t="n">
        <v>0.9977837400762617</v>
      </c>
      <c r="S14965" t="n">
        <v>0.9999939854089385</v>
      </c>
      <c r="T14965" t="b">
        <v>1</v>
      </c>
    </row>
    <row r="14966">
      <c r="A14966" t="n">
        <v>75</v>
      </c>
      <c r="B14966" t="n">
        <v>165</v>
      </c>
      <c r="C14966" t="n">
        <v>57</v>
      </c>
      <c r="D14966" t="n">
        <v>27.04346968202729</v>
      </c>
      <c r="E14966" t="n">
        <v>0.9</v>
      </c>
      <c r="F14966" t="n">
        <v>391.3677818758632</v>
      </c>
      <c r="G14966" t="n">
        <v>3</v>
      </c>
      <c r="H14966" t="n">
        <v>8</v>
      </c>
      <c r="I14966" t="n">
        <v>393.4034961615774</v>
      </c>
      <c r="J14966" t="n">
        <v>399.1673113702946</v>
      </c>
      <c r="K14966" t="n">
        <v>401.3204538609018</v>
      </c>
      <c r="L14966" t="n">
        <v>392.5077818758631</v>
      </c>
      <c r="M14966" t="n">
        <v>392.5077818758631</v>
      </c>
      <c r="N14966" t="n">
        <v>394.6238593157714</v>
      </c>
      <c r="O14966" t="n">
        <v>394.6238593157714</v>
      </c>
      <c r="P14966" t="n">
        <v>3.256077439908211</v>
      </c>
      <c r="Q14966" t="n">
        <v>0.9892681655775115</v>
      </c>
      <c r="R14966" t="n">
        <v>0.9936612140988018</v>
      </c>
      <c r="S14966" t="n">
        <v>0.9999319731992687</v>
      </c>
      <c r="T14966" t="b">
        <v>1</v>
      </c>
    </row>
    <row r="14967">
      <c r="A14967" t="n">
        <v>75</v>
      </c>
      <c r="B14967" t="n">
        <v>166</v>
      </c>
      <c r="C14967" t="n">
        <v>24</v>
      </c>
      <c r="D14967" t="n">
        <v>49.98233765831699</v>
      </c>
      <c r="E14967" t="n">
        <v>0.9</v>
      </c>
      <c r="F14967" t="n">
        <v>396.4087696399678</v>
      </c>
      <c r="G14967" t="n">
        <v>3</v>
      </c>
      <c r="H14967" t="n">
        <v>8</v>
      </c>
      <c r="I14967" t="n">
        <v>397.2659124971107</v>
      </c>
      <c r="J14967" t="n">
        <v>401.3204538609018</v>
      </c>
      <c r="K14967" t="n">
        <v>405.2999393432519</v>
      </c>
      <c r="L14967" t="n">
        <v>396.8887696399678</v>
      </c>
      <c r="M14967" t="n">
        <v>396.8887696399678</v>
      </c>
      <c r="N14967" t="n">
        <v>400.7997506773949</v>
      </c>
      <c r="O14967" t="n">
        <v>400.7997506773949</v>
      </c>
      <c r="P14967" t="n">
        <v>4.390981037427025</v>
      </c>
      <c r="Q14967" t="n">
        <v>0.9802555138240031</v>
      </c>
      <c r="R14967" t="n">
        <v>0.9883160213964326</v>
      </c>
      <c r="S14967" t="n">
        <v>0.9997693058459812</v>
      </c>
      <c r="T14967" t="b">
        <v>1</v>
      </c>
    </row>
    <row r="14968">
      <c r="A14968" t="n">
        <v>75</v>
      </c>
      <c r="B14968" t="n">
        <v>167</v>
      </c>
      <c r="C14968" t="n">
        <v>15</v>
      </c>
      <c r="D14968" t="n">
        <v>51.94614386963547</v>
      </c>
      <c r="E14968" t="n">
        <v>0.99</v>
      </c>
      <c r="F14968" t="n">
        <v>404.3784200571816</v>
      </c>
      <c r="G14968" t="n">
        <v>2</v>
      </c>
      <c r="H14968" t="n">
        <v>3</v>
      </c>
      <c r="I14968" t="n">
        <v>405.0034200571816</v>
      </c>
      <c r="J14968" t="n">
        <v>405.0034200571816</v>
      </c>
      <c r="K14968" t="n">
        <v>409.1557896710613</v>
      </c>
      <c r="L14968" t="n">
        <v>404.9141343428959</v>
      </c>
      <c r="M14968" t="n">
        <v>405.2999393432519</v>
      </c>
      <c r="N14968" t="n">
        <v>409.4357788233184</v>
      </c>
      <c r="O14968" t="n">
        <v>409.1557896710613</v>
      </c>
      <c r="P14968" t="n">
        <v>4.777369613879728</v>
      </c>
      <c r="Q14968" t="n">
        <v>0.9712682645662077</v>
      </c>
      <c r="R14968" t="n">
        <v>0.9794877631194562</v>
      </c>
      <c r="S14968" t="n">
        <v>0.9994106478367929</v>
      </c>
      <c r="T14968" t="b">
        <v>1</v>
      </c>
    </row>
    <row r="14969">
      <c r="A14969" t="n">
        <v>75</v>
      </c>
      <c r="B14969" t="n">
        <v>168</v>
      </c>
      <c r="C14969" t="n">
        <v>77</v>
      </c>
      <c r="D14969" t="n">
        <v>29.65076532844162</v>
      </c>
      <c r="E14969" t="n">
        <v>0.99</v>
      </c>
      <c r="F14969" t="n">
        <v>404.646456651764</v>
      </c>
      <c r="G14969" t="n">
        <v>3</v>
      </c>
      <c r="H14969" t="n">
        <v>8</v>
      </c>
      <c r="I14969" t="n">
        <v>407.396456651764</v>
      </c>
      <c r="J14969" t="n">
        <v>409.4357788233184</v>
      </c>
      <c r="K14969" t="n">
        <v>411.7965085469204</v>
      </c>
      <c r="L14969" t="n">
        <v>406.186456651764</v>
      </c>
      <c r="M14969" t="n">
        <v>406.186456651764</v>
      </c>
      <c r="N14969" t="n">
        <v>408.5065478355232</v>
      </c>
      <c r="O14969" t="n">
        <v>408.5065478355232</v>
      </c>
      <c r="P14969" t="n">
        <v>3.860091183759152</v>
      </c>
      <c r="Q14969" t="n">
        <v>0.9882396026385539</v>
      </c>
      <c r="R14969" t="n">
        <v>0.9930522113282912</v>
      </c>
      <c r="S14969" t="n">
        <v>0.9999182912444373</v>
      </c>
      <c r="T14969" t="b">
        <v>1</v>
      </c>
    </row>
    <row r="14970">
      <c r="A14970" t="n">
        <v>75</v>
      </c>
      <c r="B14970" t="n">
        <v>169</v>
      </c>
      <c r="C14970" t="n">
        <v>57</v>
      </c>
      <c r="D14970" t="n">
        <v>58.43377007293878</v>
      </c>
      <c r="E14970" t="n">
        <v>0.999</v>
      </c>
      <c r="F14970" t="n">
        <v>405.7726307357452</v>
      </c>
      <c r="G14970" t="n">
        <v>1</v>
      </c>
      <c r="H14970" t="n">
        <v>4</v>
      </c>
      <c r="I14970" t="n">
        <v>408.6226307357452</v>
      </c>
      <c r="J14970" t="n">
        <v>408.6226307357452</v>
      </c>
      <c r="K14970" t="n">
        <v>414.135250553947</v>
      </c>
      <c r="L14970" t="n">
        <v>407.5538807357452</v>
      </c>
      <c r="M14970" t="n">
        <v>407.5538807357452</v>
      </c>
      <c r="N14970" t="n">
        <v>411.6401583632235</v>
      </c>
      <c r="O14970" t="n">
        <v>411.6401583632235</v>
      </c>
      <c r="P14970" t="n">
        <v>5.867527627478239</v>
      </c>
      <c r="Q14970" t="n">
        <v>0.9705899112043757</v>
      </c>
      <c r="R14970" t="n">
        <v>0.989552729712382</v>
      </c>
      <c r="S14970" t="n">
        <v>0.9996927448531693</v>
      </c>
      <c r="T14970" t="b">
        <v>1</v>
      </c>
    </row>
    <row r="14971">
      <c r="A14971" t="n">
        <v>75</v>
      </c>
      <c r="B14971" t="n">
        <v>170</v>
      </c>
      <c r="C14971" t="n">
        <v>60</v>
      </c>
      <c r="D14971" t="n">
        <v>56.26027535154225</v>
      </c>
      <c r="E14971" t="n">
        <v>0.9999</v>
      </c>
      <c r="F14971" t="n">
        <v>406.4410540286673</v>
      </c>
      <c r="G14971" t="n">
        <v>3</v>
      </c>
      <c r="H14971" t="n">
        <v>6</v>
      </c>
      <c r="I14971" t="n">
        <v>408.5839111715245</v>
      </c>
      <c r="J14971" t="n">
        <v>411.7965085469204</v>
      </c>
      <c r="K14971" t="n">
        <v>416.2758298328712</v>
      </c>
      <c r="L14971" t="n">
        <v>407.9410540286673</v>
      </c>
      <c r="M14971" t="n">
        <v>407.9410540286673</v>
      </c>
      <c r="N14971" t="n">
        <v>413.0004313084823</v>
      </c>
      <c r="O14971" t="n">
        <v>413.0004313084823</v>
      </c>
      <c r="P14971" t="n">
        <v>6.559377279814953</v>
      </c>
      <c r="Q14971" t="n">
        <v>0.9778032627601946</v>
      </c>
      <c r="R14971" t="n">
        <v>0.9934952452447828</v>
      </c>
      <c r="S14971" t="n">
        <v>0.9998556156678891</v>
      </c>
      <c r="T14971" t="b">
        <v>0</v>
      </c>
    </row>
    <row r="14972">
      <c r="A14972" t="n">
        <v>75</v>
      </c>
      <c r="B14972" t="n">
        <v>171</v>
      </c>
      <c r="C14972" t="n">
        <v>43</v>
      </c>
      <c r="D14972" t="n">
        <v>55.86817072728986</v>
      </c>
      <c r="E14972" t="n">
        <v>0.9999</v>
      </c>
      <c r="F14972" t="n">
        <v>407.5377549894299</v>
      </c>
      <c r="G14972" t="n">
        <v>5</v>
      </c>
      <c r="H14972" t="n">
        <v>7</v>
      </c>
      <c r="I14972" t="n">
        <v>408.7321994338744</v>
      </c>
      <c r="J14972" t="n">
        <v>408.7321994338744</v>
      </c>
      <c r="K14972" t="n">
        <v>414.0479150121132</v>
      </c>
      <c r="L14972" t="n">
        <v>408.4933105449855</v>
      </c>
      <c r="M14972" t="n">
        <v>408.4933105449855</v>
      </c>
      <c r="N14972" t="n">
        <v>412.787558871449</v>
      </c>
      <c r="O14972" t="n">
        <v>412.787558871449</v>
      </c>
      <c r="P14972" t="n">
        <v>5.24980388201908</v>
      </c>
      <c r="Q14972" t="n">
        <v>0.9701956656646026</v>
      </c>
      <c r="R14972" t="n">
        <v>0.9918354931579201</v>
      </c>
      <c r="S14972" t="n">
        <v>0.999756662308395</v>
      </c>
      <c r="T14972" t="b">
        <v>0</v>
      </c>
    </row>
    <row r="14973">
      <c r="A14973" t="n">
        <v>75</v>
      </c>
      <c r="B14973" t="n">
        <v>172</v>
      </c>
      <c r="C14973" t="n">
        <v>24</v>
      </c>
      <c r="D14973" t="n">
        <v>50.15416751772711</v>
      </c>
      <c r="E14973" t="n">
        <v>0.9</v>
      </c>
      <c r="F14973" t="n">
        <v>408.7023833960322</v>
      </c>
      <c r="G14973" t="n">
        <v>1</v>
      </c>
      <c r="H14973" t="n">
        <v>8</v>
      </c>
      <c r="I14973" t="n">
        <v>409.9023833960322</v>
      </c>
      <c r="J14973" t="n">
        <v>414.135250553947</v>
      </c>
      <c r="K14973" t="n">
        <v>418.8667757914685</v>
      </c>
      <c r="L14973" t="n">
        <v>409.1823833960322</v>
      </c>
      <c r="M14973" t="n">
        <v>409.1823833960322</v>
      </c>
      <c r="N14973" t="n">
        <v>413.1068096493755</v>
      </c>
      <c r="O14973" t="n">
        <v>413.1068096493755</v>
      </c>
      <c r="P14973" t="n">
        <v>4.404426253343274</v>
      </c>
      <c r="Q14973" t="n">
        <v>0.9747038939677097</v>
      </c>
      <c r="R14973" t="n">
        <v>0.9882760904624478</v>
      </c>
      <c r="S14973" t="n">
        <v>0.9997034307412251</v>
      </c>
      <c r="T14973" t="b">
        <v>1</v>
      </c>
    </row>
    <row r="14974">
      <c r="A14974" t="n">
        <v>75</v>
      </c>
      <c r="B14974" t="n">
        <v>173</v>
      </c>
      <c r="C14974" t="n">
        <v>40</v>
      </c>
      <c r="D14974" t="n">
        <v>53.85536539720606</v>
      </c>
      <c r="E14974" t="n">
        <v>0.9999</v>
      </c>
      <c r="F14974" t="n">
        <v>409.5884095127616</v>
      </c>
      <c r="G14974" t="n">
        <v>2</v>
      </c>
      <c r="H14974" t="n">
        <v>5</v>
      </c>
      <c r="I14974" t="n">
        <v>411.2550761794283</v>
      </c>
      <c r="J14974" t="n">
        <v>411.2550761794283</v>
      </c>
      <c r="K14974" t="n">
        <v>415.5600614230099</v>
      </c>
      <c r="L14974" t="n">
        <v>410.6995206238727</v>
      </c>
      <c r="M14974" t="n">
        <v>414.0479150121132</v>
      </c>
      <c r="N14974" t="n">
        <v>419.1721172382983</v>
      </c>
      <c r="O14974" t="n">
        <v>415.5600614230099</v>
      </c>
      <c r="P14974" t="n">
        <v>5.971651910248283</v>
      </c>
      <c r="Q14974" t="n">
        <v>0.9702281373940639</v>
      </c>
      <c r="R14974" t="n">
        <v>0.9712538628036562</v>
      </c>
      <c r="S14974" t="n">
        <v>0.9991441739529391</v>
      </c>
      <c r="T14974" t="b">
        <v>0</v>
      </c>
    </row>
    <row r="14975">
      <c r="A14975" t="n">
        <v>75</v>
      </c>
      <c r="B14975" t="n">
        <v>174</v>
      </c>
      <c r="C14975" t="n">
        <v>26</v>
      </c>
      <c r="D14975" t="n">
        <v>13.87947006146145</v>
      </c>
      <c r="E14975" t="n">
        <v>0.9</v>
      </c>
      <c r="F14975" t="n">
        <v>409.8398324426942</v>
      </c>
      <c r="G14975" t="n">
        <v>4</v>
      </c>
      <c r="H14975" t="n">
        <v>8</v>
      </c>
      <c r="I14975" t="n">
        <v>410.6523324426942</v>
      </c>
      <c r="J14975" t="n">
        <v>411.6401583632235</v>
      </c>
      <c r="K14975" t="n">
        <v>412.6107506752138</v>
      </c>
      <c r="L14975" t="n">
        <v>410.3598324426942</v>
      </c>
      <c r="M14975" t="n">
        <v>413.1068096493755</v>
      </c>
      <c r="N14975" t="n">
        <v>414.1928401706166</v>
      </c>
      <c r="O14975" t="n">
        <v>412.6107506752138</v>
      </c>
      <c r="P14975" t="n">
        <v>2.770918232519534</v>
      </c>
      <c r="Q14975" t="n">
        <v>0.9975085695292539</v>
      </c>
      <c r="R14975" t="n">
        <v>0.9967417217644994</v>
      </c>
      <c r="S14975" t="n">
        <v>0.999991882226322</v>
      </c>
      <c r="T14975" t="b">
        <v>1</v>
      </c>
    </row>
    <row r="14976">
      <c r="A14976" t="n">
        <v>75</v>
      </c>
      <c r="B14976" t="n">
        <v>175</v>
      </c>
      <c r="C14976" t="n">
        <v>78</v>
      </c>
      <c r="D14976" t="n">
        <v>38.80360715695589</v>
      </c>
      <c r="E14976" t="n">
        <v>0.99</v>
      </c>
      <c r="F14976" t="n">
        <v>409.9563892356969</v>
      </c>
      <c r="G14976" t="n">
        <v>2</v>
      </c>
      <c r="H14976" t="n">
        <v>6</v>
      </c>
      <c r="I14976" t="n">
        <v>413.2063892356969</v>
      </c>
      <c r="J14976" t="n">
        <v>415.5600614230099</v>
      </c>
      <c r="K14976" t="n">
        <v>418.6618685498649</v>
      </c>
      <c r="L14976" t="n">
        <v>411.9063892356969</v>
      </c>
      <c r="M14976" t="n">
        <v>413.0004313084823</v>
      </c>
      <c r="N14976" t="n">
        <v>416.4899643261941</v>
      </c>
      <c r="O14976" t="n">
        <v>416.4899643261941</v>
      </c>
      <c r="P14976" t="n">
        <v>6.533575090497209</v>
      </c>
      <c r="Q14976" t="n">
        <v>0.9784585239850024</v>
      </c>
      <c r="R14976" t="n">
        <v>0.995509026693592</v>
      </c>
      <c r="S14976" t="n">
        <v>0.999903257806236</v>
      </c>
      <c r="T14976" t="b">
        <v>1</v>
      </c>
    </row>
    <row r="14977">
      <c r="A14977" t="n">
        <v>75</v>
      </c>
      <c r="B14977" t="n">
        <v>176</v>
      </c>
      <c r="C14977" t="n">
        <v>60</v>
      </c>
      <c r="D14977" t="n">
        <v>32.85769207487141</v>
      </c>
      <c r="E14977" t="n">
        <v>0.999</v>
      </c>
      <c r="F14977" t="n">
        <v>410.8993295149075</v>
      </c>
      <c r="G14977" t="n">
        <v>6</v>
      </c>
      <c r="H14977" t="n">
        <v>8</v>
      </c>
      <c r="I14977" t="n">
        <v>412.3993295149075</v>
      </c>
      <c r="J14977" t="n">
        <v>416.4899643261941</v>
      </c>
      <c r="K14977" t="n">
        <v>419.4447927501934</v>
      </c>
      <c r="L14977" t="n">
        <v>412.0993295149075</v>
      </c>
      <c r="M14977" t="n">
        <v>419.56783155637</v>
      </c>
      <c r="N14977" t="n">
        <v>422.138855975374</v>
      </c>
      <c r="O14977" t="n">
        <v>419.4447927501934</v>
      </c>
      <c r="P14977" t="n">
        <v>8.545463235285808</v>
      </c>
      <c r="Q14977" t="n">
        <v>0.9961958722420772</v>
      </c>
      <c r="R14977" t="n">
        <v>0.9923036607334789</v>
      </c>
      <c r="S14977" t="n">
        <v>0.9999707221421619</v>
      </c>
      <c r="T14977" t="b">
        <v>1</v>
      </c>
    </row>
    <row r="14978">
      <c r="A14978" t="n">
        <v>75</v>
      </c>
      <c r="B14978" t="n">
        <v>177</v>
      </c>
      <c r="C14978" t="n">
        <v>50</v>
      </c>
      <c r="D14978" t="n">
        <v>68.69238990992848</v>
      </c>
      <c r="E14978" t="n">
        <v>0.99</v>
      </c>
      <c r="F14978" t="n">
        <v>410.9184779329419</v>
      </c>
      <c r="G14978" t="n">
        <v>4</v>
      </c>
      <c r="H14978" t="n">
        <v>8</v>
      </c>
      <c r="I14978" t="n">
        <v>412.4809779329419</v>
      </c>
      <c r="J14978" t="n">
        <v>412.6107506752138</v>
      </c>
      <c r="K14978" t="n">
        <v>417.4144143052787</v>
      </c>
      <c r="L14978" t="n">
        <v>411.9184779329419</v>
      </c>
      <c r="M14978" t="n">
        <v>414.1928401706166</v>
      </c>
      <c r="N14978" t="n">
        <v>419.56783155637</v>
      </c>
      <c r="O14978" t="n">
        <v>417.4144143052787</v>
      </c>
      <c r="P14978" t="n">
        <v>6.495936372336814</v>
      </c>
      <c r="Q14978" t="n">
        <v>0.9877299045019255</v>
      </c>
      <c r="R14978" t="n">
        <v>0.983977521128812</v>
      </c>
      <c r="S14978" t="n">
        <v>0.9998034026541346</v>
      </c>
      <c r="T14978" t="b">
        <v>1</v>
      </c>
    </row>
    <row r="14979">
      <c r="A14979" t="n">
        <v>75</v>
      </c>
      <c r="B14979" t="n">
        <v>178</v>
      </c>
      <c r="C14979" t="n">
        <v>35</v>
      </c>
      <c r="D14979" t="n">
        <v>57.41359397471884</v>
      </c>
      <c r="E14979" t="n">
        <v>0.9</v>
      </c>
      <c r="F14979" t="n">
        <v>412.9334570376893</v>
      </c>
      <c r="G14979" t="n">
        <v>6</v>
      </c>
      <c r="H14979" t="n">
        <v>7</v>
      </c>
      <c r="I14979" t="n">
        <v>413.8084570376893</v>
      </c>
      <c r="J14979" t="n">
        <v>419.4447927501934</v>
      </c>
      <c r="K14979" t="n">
        <v>424.6078857335314</v>
      </c>
      <c r="L14979" t="n">
        <v>413.711234815467</v>
      </c>
      <c r="M14979" t="n">
        <v>413.711234815467</v>
      </c>
      <c r="N14979" t="n">
        <v>418.124270478397</v>
      </c>
      <c r="O14979" t="n">
        <v>418.124270478397</v>
      </c>
      <c r="P14979" t="n">
        <v>5.190813440707757</v>
      </c>
      <c r="Q14979" t="n">
        <v>0.9933623432637176</v>
      </c>
      <c r="R14979" t="n">
        <v>0.9916105968576396</v>
      </c>
      <c r="S14979" t="n">
        <v>0.9999443140217187</v>
      </c>
      <c r="T14979" t="b">
        <v>1</v>
      </c>
    </row>
    <row r="14980">
      <c r="A14980" t="n">
        <v>75</v>
      </c>
      <c r="B14980" t="n">
        <v>179</v>
      </c>
      <c r="C14980" t="n">
        <v>98</v>
      </c>
      <c r="D14980" t="n">
        <v>42.05664144139013</v>
      </c>
      <c r="E14980" t="n">
        <v>0.9</v>
      </c>
      <c r="F14980" t="n">
        <v>413.6650076562943</v>
      </c>
      <c r="G14980" t="n">
        <v>3</v>
      </c>
      <c r="H14980" t="n">
        <v>8</v>
      </c>
      <c r="I14980" t="n">
        <v>417.1650076562943</v>
      </c>
      <c r="J14980" t="n">
        <v>417.1650076562943</v>
      </c>
      <c r="K14980" t="n">
        <v>420.5134663697808</v>
      </c>
      <c r="L14980" t="n">
        <v>415.6250076562943</v>
      </c>
      <c r="M14980" t="n">
        <v>422.138855975374</v>
      </c>
      <c r="N14980" t="n">
        <v>425.4296729895673</v>
      </c>
      <c r="O14980" t="n">
        <v>420.5134663697808</v>
      </c>
      <c r="P14980" t="n">
        <v>6.84845871348648</v>
      </c>
      <c r="Q14980" t="n">
        <v>0.983360187718079</v>
      </c>
      <c r="R14980" t="n">
        <v>0.9901596004958835</v>
      </c>
      <c r="S14980" t="n">
        <v>0.9998362575994724</v>
      </c>
      <c r="T14980" t="b">
        <v>1</v>
      </c>
    </row>
    <row r="14981">
      <c r="A14981" t="n">
        <v>75</v>
      </c>
      <c r="B14981" t="n">
        <v>180</v>
      </c>
      <c r="C14981" t="n">
        <v>47</v>
      </c>
      <c r="D14981" t="n">
        <v>47.48888036388623</v>
      </c>
      <c r="E14981" t="n">
        <v>0.9</v>
      </c>
      <c r="F14981" t="n">
        <v>416.7530389351256</v>
      </c>
      <c r="G14981" t="n">
        <v>2</v>
      </c>
      <c r="H14981" t="n">
        <v>3</v>
      </c>
      <c r="I14981" t="n">
        <v>418.7113722684589</v>
      </c>
      <c r="J14981" t="n">
        <v>418.7113722684589</v>
      </c>
      <c r="K14981" t="n">
        <v>422.5074458387136</v>
      </c>
      <c r="L14981" t="n">
        <v>418.4316103636971</v>
      </c>
      <c r="M14981" t="n">
        <v>420.5134663697808</v>
      </c>
      <c r="N14981" t="n">
        <v>424.2944281821921</v>
      </c>
      <c r="O14981" t="n">
        <v>422.5074458387136</v>
      </c>
      <c r="P14981" t="n">
        <v>5.754406903588006</v>
      </c>
      <c r="Q14981" t="n">
        <v>0.9737008851155771</v>
      </c>
      <c r="R14981" t="n">
        <v>0.9812311989906967</v>
      </c>
      <c r="S14981" t="n">
        <v>0.9995063971460134</v>
      </c>
      <c r="T14981" t="b">
        <v>1</v>
      </c>
    </row>
    <row r="14982">
      <c r="A14982" t="n">
        <v>75</v>
      </c>
      <c r="B14982" t="n">
        <v>181</v>
      </c>
      <c r="C14982" t="n">
        <v>58</v>
      </c>
      <c r="D14982" t="n">
        <v>50.53832754832667</v>
      </c>
      <c r="E14982" t="n">
        <v>0.9999</v>
      </c>
      <c r="F14982" t="n">
        <v>418.1587178222997</v>
      </c>
      <c r="G14982" t="n">
        <v>1</v>
      </c>
      <c r="H14982" t="n">
        <v>8</v>
      </c>
      <c r="I14982" t="n">
        <v>421.0587178222997</v>
      </c>
      <c r="J14982" t="n">
        <v>421.0587178222997</v>
      </c>
      <c r="K14982" t="n">
        <v>425.8264845721418</v>
      </c>
      <c r="L14982" t="n">
        <v>419.3187178222997</v>
      </c>
      <c r="M14982" t="n">
        <v>425.4296729895673</v>
      </c>
      <c r="N14982" t="n">
        <v>429.3841587132235</v>
      </c>
      <c r="O14982" t="n">
        <v>425.8264845721418</v>
      </c>
      <c r="P14982" t="n">
        <v>7.667766749842087</v>
      </c>
      <c r="Q14982" t="n">
        <v>0.9745126266880442</v>
      </c>
      <c r="R14982" t="n">
        <v>0.9881868227054642</v>
      </c>
      <c r="S14982" t="n">
        <v>0.9996989131402938</v>
      </c>
      <c r="T14982" t="b">
        <v>0</v>
      </c>
    </row>
    <row r="14983">
      <c r="A14983" t="n">
        <v>75</v>
      </c>
      <c r="B14983" t="n">
        <v>182</v>
      </c>
      <c r="C14983" t="n">
        <v>66</v>
      </c>
      <c r="D14983" t="n">
        <v>77.90666351085936</v>
      </c>
      <c r="E14983" t="n">
        <v>0.999</v>
      </c>
      <c r="F14983" t="n">
        <v>423.2904661423385</v>
      </c>
      <c r="G14983" t="n">
        <v>3</v>
      </c>
      <c r="H14983" t="n">
        <v>5</v>
      </c>
      <c r="I14983" t="n">
        <v>425.6476089994813</v>
      </c>
      <c r="J14983" t="n">
        <v>425.6476089994813</v>
      </c>
      <c r="K14983" t="n">
        <v>431.8503688331484</v>
      </c>
      <c r="L14983" t="n">
        <v>425.1237994756718</v>
      </c>
      <c r="M14983" t="n">
        <v>425.1237994756718</v>
      </c>
      <c r="N14983" t="n">
        <v>432.5364220742312</v>
      </c>
      <c r="O14983" t="n">
        <v>431.8503688331484</v>
      </c>
      <c r="P14983" t="n">
        <v>8.559902690809963</v>
      </c>
      <c r="Q14983" t="n">
        <v>0.9693948250720517</v>
      </c>
      <c r="R14983" t="n">
        <v>0.9586844624667429</v>
      </c>
      <c r="S14983" t="n">
        <v>0.9987355307465524</v>
      </c>
      <c r="T14983" t="b">
        <v>0</v>
      </c>
    </row>
    <row r="14984">
      <c r="A14984" t="n">
        <v>75</v>
      </c>
      <c r="B14984" t="n">
        <v>183</v>
      </c>
      <c r="C14984" t="n">
        <v>63</v>
      </c>
      <c r="D14984" t="n">
        <v>37.79834545505176</v>
      </c>
      <c r="E14984" t="n">
        <v>0.999</v>
      </c>
      <c r="F14984" t="n">
        <v>424.5638522453959</v>
      </c>
      <c r="G14984" t="n">
        <v>2</v>
      </c>
      <c r="H14984" t="n">
        <v>3</v>
      </c>
      <c r="I14984" t="n">
        <v>427.1888522453959</v>
      </c>
      <c r="J14984" t="n">
        <v>427.1888522453959</v>
      </c>
      <c r="K14984" t="n">
        <v>430.2103027214193</v>
      </c>
      <c r="L14984" t="n">
        <v>426.8138522453959</v>
      </c>
      <c r="M14984" t="n">
        <v>431.8503688331484</v>
      </c>
      <c r="N14984" t="n">
        <v>434.8597912419901</v>
      </c>
      <c r="O14984" t="n">
        <v>430.2103027214193</v>
      </c>
      <c r="P14984" t="n">
        <v>5.646450476023347</v>
      </c>
      <c r="Q14984" t="n">
        <v>0.979010687410812</v>
      </c>
      <c r="R14984" t="n">
        <v>0.9850323170942472</v>
      </c>
      <c r="S14984" t="n">
        <v>0.9996858386247554</v>
      </c>
      <c r="T14984" t="b">
        <v>1</v>
      </c>
    </row>
    <row r="14985">
      <c r="A14985" t="n">
        <v>75</v>
      </c>
      <c r="B14985" t="n">
        <v>184</v>
      </c>
      <c r="C14985" t="n">
        <v>90</v>
      </c>
      <c r="D14985" t="n">
        <v>56.67285777064668</v>
      </c>
      <c r="E14985" t="n">
        <v>0.999</v>
      </c>
      <c r="F14985" t="n">
        <v>425.2898257015382</v>
      </c>
      <c r="G14985" t="n">
        <v>1</v>
      </c>
      <c r="H14985" t="n">
        <v>6</v>
      </c>
      <c r="I14985" t="n">
        <v>429.7898257015382</v>
      </c>
      <c r="J14985" t="n">
        <v>429.7898257015382</v>
      </c>
      <c r="K14985" t="n">
        <v>435.1363217176369</v>
      </c>
      <c r="L14985" t="n">
        <v>427.5398257015382</v>
      </c>
      <c r="M14985" t="n">
        <v>427.5398257015382</v>
      </c>
      <c r="N14985" t="n">
        <v>432.6363057168841</v>
      </c>
      <c r="O14985" t="n">
        <v>432.6363057168841</v>
      </c>
      <c r="P14985" t="n">
        <v>7.346480015345946</v>
      </c>
      <c r="Q14985" t="n">
        <v>0.9714634199788328</v>
      </c>
      <c r="R14985" t="n">
        <v>0.993447699514166</v>
      </c>
      <c r="S14985" t="n">
        <v>0.9998130197528633</v>
      </c>
      <c r="T14985" t="b">
        <v>1</v>
      </c>
    </row>
    <row r="14986">
      <c r="A14986" t="n">
        <v>75</v>
      </c>
      <c r="B14986" t="n">
        <v>185</v>
      </c>
      <c r="C14986" t="n">
        <v>68</v>
      </c>
      <c r="D14986" t="n">
        <v>69.81360629876897</v>
      </c>
      <c r="E14986" t="n">
        <v>0.99</v>
      </c>
      <c r="F14986" t="n">
        <v>425.7399943241176</v>
      </c>
      <c r="G14986" t="n">
        <v>5</v>
      </c>
      <c r="H14986" t="n">
        <v>7</v>
      </c>
      <c r="I14986" t="n">
        <v>427.6288832130065</v>
      </c>
      <c r="J14986" t="n">
        <v>432.5364220742312</v>
      </c>
      <c r="K14986" t="n">
        <v>439.1790106849608</v>
      </c>
      <c r="L14986" t="n">
        <v>427.2511054352287</v>
      </c>
      <c r="M14986" t="n">
        <v>427.2511054352287</v>
      </c>
      <c r="N14986" t="n">
        <v>432.6172550354416</v>
      </c>
      <c r="O14986" t="n">
        <v>432.6172550354416</v>
      </c>
      <c r="P14986" t="n">
        <v>6.87726071132397</v>
      </c>
      <c r="Q14986" t="n">
        <v>0.9628956944707977</v>
      </c>
      <c r="R14986" t="n">
        <v>0.9898079415565734</v>
      </c>
      <c r="S14986" t="n">
        <v>0.9996218307495436</v>
      </c>
      <c r="T14986" t="b">
        <v>1</v>
      </c>
    </row>
    <row r="14987">
      <c r="A14987" t="n">
        <v>75</v>
      </c>
      <c r="B14987" t="n">
        <v>186</v>
      </c>
      <c r="C14987" t="n">
        <v>57</v>
      </c>
      <c r="D14987" t="n">
        <v>39.43993100126566</v>
      </c>
      <c r="E14987" t="n">
        <v>0.9</v>
      </c>
      <c r="F14987" t="n">
        <v>429.4788730766772</v>
      </c>
      <c r="G14987" t="n">
        <v>4</v>
      </c>
      <c r="H14987" t="n">
        <v>6</v>
      </c>
      <c r="I14987" t="n">
        <v>431.2601230766772</v>
      </c>
      <c r="J14987" t="n">
        <v>431.2601230766772</v>
      </c>
      <c r="K14987" t="n">
        <v>434.0181602096329</v>
      </c>
      <c r="L14987" t="n">
        <v>430.9038730766773</v>
      </c>
      <c r="M14987" t="n">
        <v>432.6363057168841</v>
      </c>
      <c r="N14987" t="n">
        <v>436.18306210189</v>
      </c>
      <c r="O14987" t="n">
        <v>434.0181602096329</v>
      </c>
      <c r="P14987" t="n">
        <v>4.539287132955621</v>
      </c>
      <c r="Q14987" t="n">
        <v>0.9929365761559588</v>
      </c>
      <c r="R14987" t="n">
        <v>0.9954355494630795</v>
      </c>
      <c r="S14987" t="n">
        <v>0.9999677593512426</v>
      </c>
      <c r="T14987" t="b">
        <v>1</v>
      </c>
    </row>
    <row r="14988">
      <c r="A14988" t="n">
        <v>75</v>
      </c>
      <c r="B14988" t="n">
        <v>187</v>
      </c>
      <c r="C14988" t="n">
        <v>72</v>
      </c>
      <c r="D14988" t="n">
        <v>61.21967923811923</v>
      </c>
      <c r="E14988" t="n">
        <v>0.9</v>
      </c>
      <c r="F14988" t="n">
        <v>431.3176692231154</v>
      </c>
      <c r="G14988" t="n">
        <v>3</v>
      </c>
      <c r="H14988" t="n">
        <v>7</v>
      </c>
      <c r="I14988" t="n">
        <v>433.8890977945439</v>
      </c>
      <c r="J14988" t="n">
        <v>434.8597912419901</v>
      </c>
      <c r="K14988" t="n">
        <v>439.7339695252799</v>
      </c>
      <c r="L14988" t="n">
        <v>432.9176692231154</v>
      </c>
      <c r="M14988" t="n">
        <v>432.9176692231154</v>
      </c>
      <c r="N14988" t="n">
        <v>437.6232556364989</v>
      </c>
      <c r="O14988" t="n">
        <v>437.6232556364989</v>
      </c>
      <c r="P14988" t="n">
        <v>6.305586413383537</v>
      </c>
      <c r="Q14988" t="n">
        <v>0.9758703876716851</v>
      </c>
      <c r="R14988" t="n">
        <v>0.9910569372151269</v>
      </c>
      <c r="S14988" t="n">
        <v>0.9997842073619733</v>
      </c>
      <c r="T14988" t="b">
        <v>1</v>
      </c>
    </row>
    <row r="14989">
      <c r="A14989" t="n">
        <v>75</v>
      </c>
      <c r="B14989" t="n">
        <v>188</v>
      </c>
      <c r="C14989" t="n">
        <v>24</v>
      </c>
      <c r="D14989" t="n">
        <v>68.53883169208245</v>
      </c>
      <c r="E14989" t="n">
        <v>0.9999</v>
      </c>
      <c r="F14989" t="n">
        <v>435.280547905522</v>
      </c>
      <c r="G14989" t="n">
        <v>2</v>
      </c>
      <c r="H14989" t="n">
        <v>6</v>
      </c>
      <c r="I14989" t="n">
        <v>436.280547905522</v>
      </c>
      <c r="J14989" t="n">
        <v>436.280547905522</v>
      </c>
      <c r="K14989" t="n">
        <v>441.7592714620434</v>
      </c>
      <c r="L14989" t="n">
        <v>435.8805479055221</v>
      </c>
      <c r="M14989" t="n">
        <v>436.18306210189</v>
      </c>
      <c r="N14989" t="n">
        <v>442.3466261029766</v>
      </c>
      <c r="O14989" t="n">
        <v>441.7592714620434</v>
      </c>
      <c r="P14989" t="n">
        <v>6.478723556521402</v>
      </c>
      <c r="Q14989" t="n">
        <v>0.9622658498872898</v>
      </c>
      <c r="R14989" t="n">
        <v>0.9920812457080316</v>
      </c>
      <c r="S14989" t="n">
        <v>0.9997011925368412</v>
      </c>
      <c r="T14989" t="b">
        <v>0</v>
      </c>
    </row>
    <row r="14990">
      <c r="A14990" t="n">
        <v>75</v>
      </c>
      <c r="B14990" t="n">
        <v>189</v>
      </c>
      <c r="C14990" t="n">
        <v>96</v>
      </c>
      <c r="D14990" t="n">
        <v>40.32840479835944</v>
      </c>
      <c r="E14990" t="n">
        <v>0.999</v>
      </c>
      <c r="F14990" t="n">
        <v>436.5958388536479</v>
      </c>
      <c r="G14990" t="n">
        <v>1</v>
      </c>
      <c r="H14990" t="n">
        <v>3</v>
      </c>
      <c r="I14990" t="n">
        <v>441.3958388536479</v>
      </c>
      <c r="J14990" t="n">
        <v>446.3277272911584</v>
      </c>
      <c r="K14990" t="n">
        <v>450.1322937815697</v>
      </c>
      <c r="L14990" t="n">
        <v>440.0244102822194</v>
      </c>
      <c r="M14990" t="n">
        <v>440.0244102822194</v>
      </c>
      <c r="N14990" t="n">
        <v>443.2352705368658</v>
      </c>
      <c r="O14990" t="n">
        <v>443.2352705368658</v>
      </c>
      <c r="P14990" t="n">
        <v>6.639431683217879</v>
      </c>
      <c r="Q14990" t="n">
        <v>0.9796087676546434</v>
      </c>
      <c r="R14990" t="n">
        <v>0.9840384817541037</v>
      </c>
      <c r="S14990" t="n">
        <v>0.9996745249728632</v>
      </c>
      <c r="T14990" t="b">
        <v>1</v>
      </c>
    </row>
    <row r="14991">
      <c r="A14991" t="n">
        <v>75</v>
      </c>
      <c r="B14991" t="n">
        <v>190</v>
      </c>
      <c r="C14991" t="n">
        <v>47</v>
      </c>
      <c r="D14991" t="n">
        <v>59.12156385866909</v>
      </c>
      <c r="E14991" t="n">
        <v>0.9</v>
      </c>
      <c r="F14991" t="n">
        <v>438.4002212667556</v>
      </c>
      <c r="G14991" t="n">
        <v>1</v>
      </c>
      <c r="H14991" t="n">
        <v>5</v>
      </c>
      <c r="I14991" t="n">
        <v>440.7502212667557</v>
      </c>
      <c r="J14991" t="n">
        <v>440.7502212667557</v>
      </c>
      <c r="K14991" t="n">
        <v>446.3277272911584</v>
      </c>
      <c r="L14991" t="n">
        <v>439.7057768223112</v>
      </c>
      <c r="M14991" t="n">
        <v>439.7057768223112</v>
      </c>
      <c r="N14991" t="n">
        <v>445.3310445538687</v>
      </c>
      <c r="O14991" t="n">
        <v>445.3310445538687</v>
      </c>
      <c r="P14991" t="n">
        <v>6.930823287113014</v>
      </c>
      <c r="Q14991" t="n">
        <v>0.9702489412258841</v>
      </c>
      <c r="R14991" t="n">
        <v>0.9684876884920535</v>
      </c>
      <c r="S14991" t="n">
        <v>0.9990624753682188</v>
      </c>
      <c r="T14991" t="b">
        <v>1</v>
      </c>
    </row>
    <row r="14992">
      <c r="A14992" t="n">
        <v>75</v>
      </c>
      <c r="B14992" t="n">
        <v>191</v>
      </c>
      <c r="C14992" t="n">
        <v>83</v>
      </c>
      <c r="D14992" t="n">
        <v>55.51061408324165</v>
      </c>
      <c r="E14992" t="n">
        <v>0.9999</v>
      </c>
      <c r="F14992" t="n">
        <v>441.4934433675709</v>
      </c>
      <c r="G14992" t="n">
        <v>3</v>
      </c>
      <c r="H14992" t="n">
        <v>8</v>
      </c>
      <c r="I14992" t="n">
        <v>444.4577290818566</v>
      </c>
      <c r="J14992" t="n">
        <v>444.4577290818566</v>
      </c>
      <c r="K14992" t="n">
        <v>448.8773639610956</v>
      </c>
      <c r="L14992" t="n">
        <v>443.1534433675709</v>
      </c>
      <c r="M14992" t="n">
        <v>443.1534433675709</v>
      </c>
      <c r="N14992" t="n">
        <v>447.4969968952111</v>
      </c>
      <c r="O14992" t="n">
        <v>447.4969968952111</v>
      </c>
      <c r="P14992" t="n">
        <v>6.003553527640236</v>
      </c>
      <c r="Q14992" t="n">
        <v>0.9780957681917464</v>
      </c>
      <c r="R14992" t="n">
        <v>0.98703213346556</v>
      </c>
      <c r="S14992" t="n">
        <v>0.9997159488453712</v>
      </c>
      <c r="T14992" t="b">
        <v>0</v>
      </c>
    </row>
    <row r="14993">
      <c r="A14993" t="n">
        <v>75</v>
      </c>
      <c r="B14993" t="n">
        <v>192</v>
      </c>
      <c r="C14993" t="n">
        <v>43</v>
      </c>
      <c r="D14993" t="n">
        <v>66.76227468936096</v>
      </c>
      <c r="E14993" t="n">
        <v>0.9999</v>
      </c>
      <c r="F14993" t="n">
        <v>441.931745489233</v>
      </c>
      <c r="G14993" t="n">
        <v>2</v>
      </c>
      <c r="H14993" t="n">
        <v>7</v>
      </c>
      <c r="I14993" t="n">
        <v>443.7234121558997</v>
      </c>
      <c r="J14993" t="n">
        <v>443.7234121558997</v>
      </c>
      <c r="K14993" t="n">
        <v>449.0601247609645</v>
      </c>
      <c r="L14993" t="n">
        <v>442.8873010447886</v>
      </c>
      <c r="M14993" t="n">
        <v>442.8873010447886</v>
      </c>
      <c r="N14993" t="n">
        <v>448.0189132422798</v>
      </c>
      <c r="O14993" t="n">
        <v>448.0189132422798</v>
      </c>
      <c r="P14993" t="n">
        <v>6.087167753046799</v>
      </c>
      <c r="Q14993" t="n">
        <v>0.9632257240553528</v>
      </c>
      <c r="R14993" t="n">
        <v>0.990251225539812</v>
      </c>
      <c r="S14993" t="n">
        <v>0.9996414958778789</v>
      </c>
      <c r="T14993" t="b">
        <v>0</v>
      </c>
    </row>
    <row r="14994">
      <c r="A14994" t="n">
        <v>75</v>
      </c>
      <c r="B14994" t="n">
        <v>193</v>
      </c>
      <c r="C14994" t="n">
        <v>80</v>
      </c>
      <c r="D14994" t="n">
        <v>31.66950133959016</v>
      </c>
      <c r="E14994" t="n">
        <v>0.999</v>
      </c>
      <c r="F14994" t="n">
        <v>442.9852556131567</v>
      </c>
      <c r="G14994" t="n">
        <v>3</v>
      </c>
      <c r="H14994" t="n">
        <v>4</v>
      </c>
      <c r="I14994" t="n">
        <v>445.8423984702995</v>
      </c>
      <c r="J14994" t="n">
        <v>448.8773639610956</v>
      </c>
      <c r="K14994" t="n">
        <v>451.3988210741202</v>
      </c>
      <c r="L14994" t="n">
        <v>445.4852556131567</v>
      </c>
      <c r="M14994" t="n">
        <v>445.4852556131567</v>
      </c>
      <c r="N14994" t="n">
        <v>447.6999060564846</v>
      </c>
      <c r="O14994" t="n">
        <v>447.6999060564846</v>
      </c>
      <c r="P14994" t="n">
        <v>4.714650443327969</v>
      </c>
      <c r="Q14994" t="n">
        <v>0.9874439576601025</v>
      </c>
      <c r="R14994" t="n">
        <v>0.9943242496591038</v>
      </c>
      <c r="S14994" t="n">
        <v>0.9999287350384091</v>
      </c>
      <c r="T14994" t="b">
        <v>1</v>
      </c>
    </row>
    <row r="14995">
      <c r="A14995" t="n">
        <v>75</v>
      </c>
      <c r="B14995" t="n">
        <v>194</v>
      </c>
      <c r="C14995" t="n">
        <v>74</v>
      </c>
      <c r="D14995" t="n">
        <v>28.07121381962947</v>
      </c>
      <c r="E14995" t="n">
        <v>0.9</v>
      </c>
      <c r="F14995" t="n">
        <v>445.7473341394418</v>
      </c>
      <c r="G14995" t="n">
        <v>3</v>
      </c>
      <c r="H14995" t="n">
        <v>6</v>
      </c>
      <c r="I14995" t="n">
        <v>448.3901912822989</v>
      </c>
      <c r="J14995" t="n">
        <v>451.3988210741202</v>
      </c>
      <c r="K14995" t="n">
        <v>453.6337903272754</v>
      </c>
      <c r="L14995" t="n">
        <v>447.5973341394418</v>
      </c>
      <c r="M14995" t="n">
        <v>447.5973341394418</v>
      </c>
      <c r="N14995" t="n">
        <v>450.1217238714228</v>
      </c>
      <c r="O14995" t="n">
        <v>450.1217238714228</v>
      </c>
      <c r="P14995" t="n">
        <v>4.374389731981069</v>
      </c>
      <c r="Q14995" t="n">
        <v>0.9888625987433859</v>
      </c>
      <c r="R14995" t="n">
        <v>0.9967491290974783</v>
      </c>
      <c r="S14995" t="n">
        <v>0.9999637937463252</v>
      </c>
      <c r="T14995" t="b">
        <v>1</v>
      </c>
    </row>
    <row r="14996">
      <c r="A14996" t="n">
        <v>75</v>
      </c>
      <c r="B14996" t="n">
        <v>195</v>
      </c>
      <c r="C14996" t="n">
        <v>45</v>
      </c>
      <c r="D14996" t="n">
        <v>54.19284683139474</v>
      </c>
      <c r="E14996" t="n">
        <v>0.9999</v>
      </c>
      <c r="F14996" t="n">
        <v>446.923266445734</v>
      </c>
      <c r="G14996" t="n">
        <v>2</v>
      </c>
      <c r="H14996" t="n">
        <v>5</v>
      </c>
      <c r="I14996" t="n">
        <v>448.798266445734</v>
      </c>
      <c r="J14996" t="n">
        <v>449.0601247609645</v>
      </c>
      <c r="K14996" t="n">
        <v>453.3920869377347</v>
      </c>
      <c r="L14996" t="n">
        <v>448.173266445734</v>
      </c>
      <c r="M14996" t="n">
        <v>452.5263616443577</v>
      </c>
      <c r="N14996" t="n">
        <v>457.6826743780775</v>
      </c>
      <c r="O14996" t="n">
        <v>453.3920869377347</v>
      </c>
      <c r="P14996" t="n">
        <v>6.468820492000646</v>
      </c>
      <c r="Q14996" t="n">
        <v>0.9700443963450562</v>
      </c>
      <c r="R14996" t="n">
        <v>0.9710763573504921</v>
      </c>
      <c r="S14996" t="n">
        <v>0.9991335748245341</v>
      </c>
      <c r="T14996" t="b">
        <v>0</v>
      </c>
    </row>
    <row r="14997">
      <c r="A14997" t="n">
        <v>75</v>
      </c>
      <c r="B14997" t="n">
        <v>196</v>
      </c>
      <c r="C14997" t="n">
        <v>29</v>
      </c>
      <c r="D14997" t="n">
        <v>49.12951657643197</v>
      </c>
      <c r="E14997" t="n">
        <v>0.99</v>
      </c>
      <c r="F14997" t="n">
        <v>447.0462564621198</v>
      </c>
      <c r="G14997" t="n">
        <v>5</v>
      </c>
      <c r="H14997" t="n">
        <v>8</v>
      </c>
      <c r="I14997" t="n">
        <v>447.8518120176753</v>
      </c>
      <c r="J14997" t="n">
        <v>447.8518120176753</v>
      </c>
      <c r="K14997" t="n">
        <v>452.5263616443577</v>
      </c>
      <c r="L14997" t="n">
        <v>447.6262564621198</v>
      </c>
      <c r="M14997" t="n">
        <v>447.6262564621198</v>
      </c>
      <c r="N14997" t="n">
        <v>451.4705065854712</v>
      </c>
      <c r="O14997" t="n">
        <v>451.4705065854712</v>
      </c>
      <c r="P14997" t="n">
        <v>4.424250123351442</v>
      </c>
      <c r="Q14997" t="n">
        <v>0.973742933461491</v>
      </c>
      <c r="R14997" t="n">
        <v>0.9885142293512784</v>
      </c>
      <c r="S14997" t="n">
        <v>0.9996984173558304</v>
      </c>
      <c r="T14997" t="b">
        <v>1</v>
      </c>
    </row>
    <row r="14998">
      <c r="A14998" t="n">
        <v>75</v>
      </c>
      <c r="B14998" t="n">
        <v>197</v>
      </c>
      <c r="C14998" t="n">
        <v>25</v>
      </c>
      <c r="D14998" t="n">
        <v>33.64699996459905</v>
      </c>
      <c r="E14998" t="n">
        <v>0.9999</v>
      </c>
      <c r="F14998" t="n">
        <v>453.5001980744005</v>
      </c>
      <c r="G14998" t="n">
        <v>2</v>
      </c>
      <c r="H14998" t="n">
        <v>8</v>
      </c>
      <c r="I14998" t="n">
        <v>454.5418647410672</v>
      </c>
      <c r="J14998" t="n">
        <v>454.5418647410672</v>
      </c>
      <c r="K14998" t="n">
        <v>457.2314730515868</v>
      </c>
      <c r="L14998" t="n">
        <v>454.0001980744005</v>
      </c>
      <c r="M14998" t="n">
        <v>454.0001980744005</v>
      </c>
      <c r="N14998" t="n">
        <v>456.6329836741344</v>
      </c>
      <c r="O14998" t="n">
        <v>456.6329836741344</v>
      </c>
      <c r="P14998" t="n">
        <v>3.132785599733893</v>
      </c>
      <c r="Q14998" t="n">
        <v>0.9812942129778797</v>
      </c>
      <c r="R14998" t="n">
        <v>0.992119509552726</v>
      </c>
      <c r="S14998" t="n">
        <v>0.9998525892240634</v>
      </c>
      <c r="T14998" t="b">
        <v>0</v>
      </c>
    </row>
    <row r="14999">
      <c r="A14999" t="n">
        <v>75</v>
      </c>
      <c r="B14999" t="n">
        <v>198</v>
      </c>
      <c r="C14999" t="n">
        <v>19</v>
      </c>
      <c r="D14999" t="n">
        <v>37.21796035512192</v>
      </c>
      <c r="E14999" t="n">
        <v>0.9</v>
      </c>
      <c r="F14999" t="n">
        <v>453.6483925385755</v>
      </c>
      <c r="G14999" t="n">
        <v>4</v>
      </c>
      <c r="H14999" t="n">
        <v>7</v>
      </c>
      <c r="I14999" t="n">
        <v>454.2421425385755</v>
      </c>
      <c r="J14999" t="n">
        <v>454.2421425385755</v>
      </c>
      <c r="K14999" t="n">
        <v>456.8447971088637</v>
      </c>
      <c r="L14999" t="n">
        <v>454.0706147607977</v>
      </c>
      <c r="M14999" t="n">
        <v>454.0706147607977</v>
      </c>
      <c r="N14999" t="n">
        <v>456.9313342346733</v>
      </c>
      <c r="O14999" t="n">
        <v>456.8447971088637</v>
      </c>
      <c r="P14999" t="n">
        <v>3.196404570288223</v>
      </c>
      <c r="Q14999" t="n">
        <v>0.9933331864700435</v>
      </c>
      <c r="R14999" t="n">
        <v>0.994553573258574</v>
      </c>
      <c r="S14999" t="n">
        <v>0.9999636896885103</v>
      </c>
      <c r="T14999" t="b">
        <v>1</v>
      </c>
    </row>
    <row r="15000">
      <c r="A15000" t="n">
        <v>75</v>
      </c>
      <c r="B15000" t="n">
        <v>199</v>
      </c>
      <c r="C15000" t="n">
        <v>38</v>
      </c>
      <c r="D15000" t="n">
        <v>44.20300942513269</v>
      </c>
      <c r="E15000" t="n">
        <v>0.999</v>
      </c>
      <c r="F15000" t="n">
        <v>454.1026530837686</v>
      </c>
      <c r="G15000" t="n">
        <v>2</v>
      </c>
      <c r="H15000" t="n">
        <v>8</v>
      </c>
      <c r="I15000" t="n">
        <v>455.6859864171019</v>
      </c>
      <c r="J15000" t="n">
        <v>457.2314730515868</v>
      </c>
      <c r="K15000" t="n">
        <v>460.7648870743791</v>
      </c>
      <c r="L15000" t="n">
        <v>454.8626530837686</v>
      </c>
      <c r="M15000" t="n">
        <v>456.6329836741344</v>
      </c>
      <c r="N15000" t="n">
        <v>460.091748104896</v>
      </c>
      <c r="O15000" t="n">
        <v>460.091748104896</v>
      </c>
      <c r="P15000" t="n">
        <v>5.989095021127412</v>
      </c>
      <c r="Q15000" t="n">
        <v>0.9754981004929105</v>
      </c>
      <c r="R15000" t="n">
        <v>0.9896599991868875</v>
      </c>
      <c r="S15000" t="n">
        <v>0.9997466503391739</v>
      </c>
      <c r="T15000" t="b">
        <v>1</v>
      </c>
    </row>
    <row r="15001">
      <c r="A15001" t="n">
        <v>75</v>
      </c>
      <c r="B15001" t="n">
        <v>200</v>
      </c>
      <c r="C15001" t="n">
        <v>65</v>
      </c>
      <c r="D15001" t="n">
        <v>62.21468626487874</v>
      </c>
      <c r="E15001" t="n">
        <v>0.9</v>
      </c>
      <c r="F15001" t="n">
        <v>461.3819919415078</v>
      </c>
      <c r="G15001" t="n">
        <v>2</v>
      </c>
      <c r="H15001" t="n">
        <v>8</v>
      </c>
      <c r="I15001" t="n">
        <v>464.0903252748411</v>
      </c>
      <c r="J15001" t="n">
        <v>464.0903252748411</v>
      </c>
      <c r="K15001" t="n">
        <v>469.0635216189561</v>
      </c>
      <c r="L15001" t="n">
        <v>462.6819919415078</v>
      </c>
      <c r="M15001" t="n">
        <v>462.6819919415078</v>
      </c>
      <c r="N15001" t="n">
        <v>467.550120757226</v>
      </c>
      <c r="O15001" t="n">
        <v>467.550120757226</v>
      </c>
      <c r="P15001" t="n">
        <v>6.168128815718205</v>
      </c>
      <c r="Q15001" t="n">
        <v>0.9656871518454632</v>
      </c>
      <c r="R15001" t="n">
        <v>0.9854774159835267</v>
      </c>
      <c r="S15001" t="n">
        <v>0.9995016887798313</v>
      </c>
      <c r="T15001" t="b">
        <v>1</v>
      </c>
    </row>
    <row r="15002">
      <c r="A15002" t="n">
        <v>76</v>
      </c>
      <c r="B15002" t="n">
        <v>1</v>
      </c>
      <c r="C15002" t="n">
        <v>10</v>
      </c>
      <c r="D15002" t="n">
        <v>41.18660072296451</v>
      </c>
      <c r="E15002" t="n">
        <v>0.999</v>
      </c>
      <c r="F15002" t="n">
        <v>0.02533510835260327</v>
      </c>
      <c r="G15002" t="n">
        <v>2</v>
      </c>
      <c r="H15002" t="n">
        <v>8</v>
      </c>
      <c r="I15002" t="n">
        <v>0.44200177501927</v>
      </c>
      <c r="J15002" t="n">
        <v>0.44200177501927</v>
      </c>
      <c r="K15002" t="n">
        <v>3.734295997478464</v>
      </c>
      <c r="L15002" t="n">
        <v>0.2253351083526033</v>
      </c>
      <c r="M15002" t="n">
        <v>0.2253351083526033</v>
      </c>
      <c r="N15002" t="n">
        <v>3.448073819069701</v>
      </c>
      <c r="O15002" t="n">
        <v>3.448073819069701</v>
      </c>
      <c r="P15002" t="n">
        <v>3.422738710717098</v>
      </c>
      <c r="Q15002" t="n">
        <v>0.9739284162592952</v>
      </c>
      <c r="R15002" t="n">
        <v>0.989212727877673</v>
      </c>
      <c r="S15002" t="n">
        <v>0.9997187587315289</v>
      </c>
      <c r="T15002" t="b">
        <v>1</v>
      </c>
    </row>
    <row r="15003">
      <c r="A15003" t="n">
        <v>76</v>
      </c>
      <c r="B15003" t="n">
        <v>2</v>
      </c>
      <c r="C15003" t="n">
        <v>25</v>
      </c>
      <c r="D15003" t="n">
        <v>52.49893749629924</v>
      </c>
      <c r="E15003" t="n">
        <v>0.99</v>
      </c>
      <c r="F15003" t="n">
        <v>0.406811190073679</v>
      </c>
      <c r="G15003" t="n">
        <v>2</v>
      </c>
      <c r="H15003" t="n">
        <v>8</v>
      </c>
      <c r="I15003" t="n">
        <v>1.448477856740346</v>
      </c>
      <c r="J15003" t="n">
        <v>3.734295997478464</v>
      </c>
      <c r="K15003" t="n">
        <v>7.930853750979602</v>
      </c>
      <c r="L15003" t="n">
        <v>0.9068111900736791</v>
      </c>
      <c r="M15003" t="n">
        <v>3.448073819069701</v>
      </c>
      <c r="N15003" t="n">
        <v>7.555971901722224</v>
      </c>
      <c r="O15003" t="n">
        <v>7.555971901722224</v>
      </c>
      <c r="P15003" t="n">
        <v>7.149160711648545</v>
      </c>
      <c r="Q15003" t="n">
        <v>0.9668873238008112</v>
      </c>
      <c r="R15003" t="n">
        <v>0.9862703122199167</v>
      </c>
      <c r="S15003" t="n">
        <v>0.9995453732942221</v>
      </c>
      <c r="T15003" t="b">
        <v>1</v>
      </c>
    </row>
    <row r="15004">
      <c r="A15004" t="n">
        <v>76</v>
      </c>
      <c r="B15004" t="n">
        <v>3</v>
      </c>
      <c r="C15004" t="n">
        <v>21</v>
      </c>
      <c r="D15004" t="n">
        <v>38.4524359711053</v>
      </c>
      <c r="E15004" t="n">
        <v>0.9</v>
      </c>
      <c r="F15004" t="n">
        <v>1.559817891844226</v>
      </c>
      <c r="G15004" t="n">
        <v>1</v>
      </c>
      <c r="H15004" t="n">
        <v>3</v>
      </c>
      <c r="I15004" t="n">
        <v>2.609817891844227</v>
      </c>
      <c r="J15004" t="n">
        <v>2.609817891844227</v>
      </c>
      <c r="K15004" t="n">
        <v>6.237406191005104</v>
      </c>
      <c r="L15004" t="n">
        <v>2.309817891844226</v>
      </c>
      <c r="M15004" t="n">
        <v>2.309817891844226</v>
      </c>
      <c r="N15004" t="n">
        <v>5.371317571072355</v>
      </c>
      <c r="O15004" t="n">
        <v>5.371317571072355</v>
      </c>
      <c r="P15004" t="n">
        <v>3.811499679228129</v>
      </c>
      <c r="Q15004" t="n">
        <v>0.9900967819867436</v>
      </c>
      <c r="R15004" t="n">
        <v>0.9806806436830718</v>
      </c>
      <c r="S15004" t="n">
        <v>0.9998086762025177</v>
      </c>
      <c r="T15004" t="b">
        <v>1</v>
      </c>
    </row>
    <row r="15005">
      <c r="A15005" t="n">
        <v>76</v>
      </c>
      <c r="B15005" t="n">
        <v>4</v>
      </c>
      <c r="C15005" t="n">
        <v>24</v>
      </c>
      <c r="D15005" t="n">
        <v>37.46952456002418</v>
      </c>
      <c r="E15005" t="n">
        <v>0.99</v>
      </c>
      <c r="F15005" t="n">
        <v>2.758184680343281</v>
      </c>
      <c r="G15005" t="n">
        <v>1</v>
      </c>
      <c r="H15005" t="n">
        <v>2</v>
      </c>
      <c r="I15005" t="n">
        <v>3.958184680343281</v>
      </c>
      <c r="J15005" t="n">
        <v>6.237406191005104</v>
      </c>
      <c r="K15005" t="n">
        <v>9.772266998554556</v>
      </c>
      <c r="L15005" t="n">
        <v>3.758184680343281</v>
      </c>
      <c r="M15005" t="n">
        <v>7.930853750979602</v>
      </c>
      <c r="N15005" t="n">
        <v>10.92601958311583</v>
      </c>
      <c r="O15005" t="n">
        <v>9.772266998554556</v>
      </c>
      <c r="P15005" t="n">
        <v>7.014082318211275</v>
      </c>
      <c r="Q15005" t="n">
        <v>0.9903486999496992</v>
      </c>
      <c r="R15005" t="n">
        <v>0.9762531950365041</v>
      </c>
      <c r="S15005" t="n">
        <v>0.9997708124600613</v>
      </c>
      <c r="T15005" t="b">
        <v>1</v>
      </c>
    </row>
    <row r="15006">
      <c r="A15006" t="n">
        <v>76</v>
      </c>
      <c r="B15006" t="n">
        <v>5</v>
      </c>
      <c r="C15006" t="n">
        <v>19</v>
      </c>
      <c r="D15006" t="n">
        <v>35.89237509210422</v>
      </c>
      <c r="E15006" t="n">
        <v>0.999</v>
      </c>
      <c r="F15006" t="n">
        <v>6.149926187969966</v>
      </c>
      <c r="G15006" t="n">
        <v>4</v>
      </c>
      <c r="H15006" t="n">
        <v>6</v>
      </c>
      <c r="I15006" t="n">
        <v>6.743676187969966</v>
      </c>
      <c r="J15006" t="n">
        <v>6.743676187969966</v>
      </c>
      <c r="K15006" t="n">
        <v>9.253632488117113</v>
      </c>
      <c r="L15006" t="n">
        <v>6.624926187969965</v>
      </c>
      <c r="M15006" t="n">
        <v>6.624926187969965</v>
      </c>
      <c r="N15006" t="n">
        <v>9.85265776100092</v>
      </c>
      <c r="O15006" t="n">
        <v>9.253632488117113</v>
      </c>
      <c r="P15006" t="n">
        <v>3.103706300147147</v>
      </c>
      <c r="Q15006" t="n">
        <v>0.9856606233651092</v>
      </c>
      <c r="R15006" t="n">
        <v>0.9894590078119455</v>
      </c>
      <c r="S15006" t="n">
        <v>0.99984884874291</v>
      </c>
      <c r="T15006" t="b">
        <v>1</v>
      </c>
    </row>
    <row r="15007">
      <c r="A15007" t="n">
        <v>76</v>
      </c>
      <c r="B15007" t="n">
        <v>6</v>
      </c>
      <c r="C15007" t="n">
        <v>44</v>
      </c>
      <c r="D15007" t="n">
        <v>56.80470161257504</v>
      </c>
      <c r="E15007" t="n">
        <v>0.9</v>
      </c>
      <c r="F15007" t="n">
        <v>6.557875751474413</v>
      </c>
      <c r="G15007" t="n">
        <v>5</v>
      </c>
      <c r="H15007" t="n">
        <v>8</v>
      </c>
      <c r="I15007" t="n">
        <v>7.780097973696636</v>
      </c>
      <c r="J15007" t="n">
        <v>7.780097973696636</v>
      </c>
      <c r="K15007" t="n">
        <v>13.18492210429369</v>
      </c>
      <c r="L15007" t="n">
        <v>7.437875751474413</v>
      </c>
      <c r="M15007" t="n">
        <v>7.555971901722224</v>
      </c>
      <c r="N15007" t="n">
        <v>12.00078423447457</v>
      </c>
      <c r="O15007" t="n">
        <v>12.00078423447457</v>
      </c>
      <c r="P15007" t="n">
        <v>5.442908483000161</v>
      </c>
      <c r="Q15007" t="n">
        <v>0.9667413067917394</v>
      </c>
      <c r="R15007" t="n">
        <v>0.9851526547834077</v>
      </c>
      <c r="S15007" t="n">
        <v>0.9995061967004842</v>
      </c>
      <c r="T15007" t="b">
        <v>1</v>
      </c>
    </row>
    <row r="15008">
      <c r="A15008" t="n">
        <v>76</v>
      </c>
      <c r="B15008" t="n">
        <v>7</v>
      </c>
      <c r="C15008" t="n">
        <v>62</v>
      </c>
      <c r="D15008" t="n">
        <v>35.17874630885516</v>
      </c>
      <c r="E15008" t="n">
        <v>0.9999</v>
      </c>
      <c r="F15008" t="n">
        <v>7.75235346768902</v>
      </c>
      <c r="G15008" t="n">
        <v>7</v>
      </c>
      <c r="H15008" t="n">
        <v>8</v>
      </c>
      <c r="I15008" t="n">
        <v>9.130131245466798</v>
      </c>
      <c r="J15008" t="n">
        <v>9.130131245466798</v>
      </c>
      <c r="K15008" t="n">
        <v>11.83410867120509</v>
      </c>
      <c r="L15008" t="n">
        <v>8.99235346768902</v>
      </c>
      <c r="M15008" t="n">
        <v>12.00078423447457</v>
      </c>
      <c r="N15008" t="n">
        <v>14.75342479072302</v>
      </c>
      <c r="O15008" t="n">
        <v>11.83410867120509</v>
      </c>
      <c r="P15008" t="n">
        <v>4.081755203516068</v>
      </c>
      <c r="Q15008" t="n">
        <v>0.9939772224787051</v>
      </c>
      <c r="R15008" t="n">
        <v>0.9907789789938215</v>
      </c>
      <c r="S15008" t="n">
        <v>0.9999444638419606</v>
      </c>
      <c r="T15008" t="b">
        <v>1</v>
      </c>
    </row>
    <row r="15009">
      <c r="A15009" t="n">
        <v>76</v>
      </c>
      <c r="B15009" t="n">
        <v>8</v>
      </c>
      <c r="C15009" t="n">
        <v>31</v>
      </c>
      <c r="D15009" t="n">
        <v>34.58005024902967</v>
      </c>
      <c r="E15009" t="n">
        <v>0.9999</v>
      </c>
      <c r="F15009" t="n">
        <v>18.31108303992821</v>
      </c>
      <c r="G15009" t="n">
        <v>3</v>
      </c>
      <c r="H15009" t="n">
        <v>4</v>
      </c>
      <c r="I15009" t="n">
        <v>19.41822589707106</v>
      </c>
      <c r="J15009" t="n">
        <v>19.41822589707106</v>
      </c>
      <c r="K15009" t="n">
        <v>22.17141461116578</v>
      </c>
      <c r="L15009" t="n">
        <v>19.27983303992821</v>
      </c>
      <c r="M15009" t="n">
        <v>19.27983303992821</v>
      </c>
      <c r="N15009" t="n">
        <v>21.69801837202818</v>
      </c>
      <c r="O15009" t="n">
        <v>21.69801837202818</v>
      </c>
      <c r="P15009" t="n">
        <v>3.386935332099977</v>
      </c>
      <c r="Q15009" t="n">
        <v>0.9826091941129512</v>
      </c>
      <c r="R15009" t="n">
        <v>0.9861812711560916</v>
      </c>
      <c r="S15009" t="n">
        <v>0.9997596811690699</v>
      </c>
      <c r="T15009" t="b">
        <v>0</v>
      </c>
    </row>
    <row r="15010">
      <c r="A15010" t="n">
        <v>76</v>
      </c>
      <c r="B15010" t="n">
        <v>9</v>
      </c>
      <c r="C15010" t="n">
        <v>89</v>
      </c>
      <c r="D15010" t="n">
        <v>31.09847929715623</v>
      </c>
      <c r="E15010" t="n">
        <v>0.99</v>
      </c>
      <c r="F15010" t="n">
        <v>21.15897443225852</v>
      </c>
      <c r="G15010" t="n">
        <v>5</v>
      </c>
      <c r="H15010" t="n">
        <v>6</v>
      </c>
      <c r="I15010" t="n">
        <v>23.63119665448074</v>
      </c>
      <c r="J15010" t="n">
        <v>27.96411373590276</v>
      </c>
      <c r="K15010" t="n">
        <v>30.92305562906701</v>
      </c>
      <c r="L15010" t="n">
        <v>23.38397443225852</v>
      </c>
      <c r="M15010" t="n">
        <v>23.38397443225852</v>
      </c>
      <c r="N15010" t="n">
        <v>26.18060026833372</v>
      </c>
      <c r="O15010" t="n">
        <v>26.18060026833372</v>
      </c>
      <c r="P15010" t="n">
        <v>5.021625836075202</v>
      </c>
      <c r="Q15010" t="n">
        <v>0.9816528177859351</v>
      </c>
      <c r="R15010" t="n">
        <v>0.9908604401426861</v>
      </c>
      <c r="S15010" t="n">
        <v>0.9998323148299415</v>
      </c>
      <c r="T15010" t="b">
        <v>1</v>
      </c>
    </row>
    <row r="15011">
      <c r="A15011" t="n">
        <v>76</v>
      </c>
      <c r="B15011" t="n">
        <v>10</v>
      </c>
      <c r="C15011" t="n">
        <v>29</v>
      </c>
      <c r="D15011" t="n">
        <v>47.29836019196955</v>
      </c>
      <c r="E15011" t="n">
        <v>0.9999</v>
      </c>
      <c r="F15011" t="n">
        <v>22.65823846655372</v>
      </c>
      <c r="G15011" t="n">
        <v>2</v>
      </c>
      <c r="H15011" t="n">
        <v>5</v>
      </c>
      <c r="I15011" t="n">
        <v>23.86657179988705</v>
      </c>
      <c r="J15011" t="n">
        <v>23.86657179988705</v>
      </c>
      <c r="K15011" t="n">
        <v>27.64741593993257</v>
      </c>
      <c r="L15011" t="n">
        <v>23.46379402210927</v>
      </c>
      <c r="M15011" t="n">
        <v>23.46379402210927</v>
      </c>
      <c r="N15011" t="n">
        <v>27.96411373590276</v>
      </c>
      <c r="O15011" t="n">
        <v>27.64741593993257</v>
      </c>
      <c r="P15011" t="n">
        <v>4.989177473378859</v>
      </c>
      <c r="Q15011" t="n">
        <v>0.9701179542262783</v>
      </c>
      <c r="R15011" t="n">
        <v>0.9722291095451269</v>
      </c>
      <c r="S15011" t="n">
        <v>0.9991701489802505</v>
      </c>
      <c r="T15011" t="b">
        <v>0</v>
      </c>
    </row>
    <row r="15012">
      <c r="A15012" t="n">
        <v>76</v>
      </c>
      <c r="B15012" t="n">
        <v>11</v>
      </c>
      <c r="C15012" t="n">
        <v>87</v>
      </c>
      <c r="D15012" t="n">
        <v>61.67268359677115</v>
      </c>
      <c r="E15012" t="n">
        <v>0.9999</v>
      </c>
      <c r="F15012" t="n">
        <v>23.02441293936452</v>
      </c>
      <c r="G15012" t="n">
        <v>4</v>
      </c>
      <c r="H15012" t="n">
        <v>5</v>
      </c>
      <c r="I15012" t="n">
        <v>25.74316293936452</v>
      </c>
      <c r="J15012" t="n">
        <v>25.74316293936452</v>
      </c>
      <c r="K15012" t="n">
        <v>30.0559380160618</v>
      </c>
      <c r="L15012" t="n">
        <v>25.44107960603118</v>
      </c>
      <c r="M15012" t="n">
        <v>30.92305562906701</v>
      </c>
      <c r="N15012" t="n">
        <v>36.79105597129072</v>
      </c>
      <c r="O15012" t="n">
        <v>30.0559380160618</v>
      </c>
      <c r="P15012" t="n">
        <v>7.031525076697285</v>
      </c>
      <c r="Q15012" t="n">
        <v>0.9754881780860128</v>
      </c>
      <c r="R15012" t="n">
        <v>0.9639431308635307</v>
      </c>
      <c r="S15012" t="n">
        <v>0.9991161804449509</v>
      </c>
      <c r="T15012" t="b">
        <v>0</v>
      </c>
    </row>
    <row r="15013">
      <c r="A15013" t="n">
        <v>76</v>
      </c>
      <c r="B15013" t="n">
        <v>12</v>
      </c>
      <c r="C15013" t="n">
        <v>88</v>
      </c>
      <c r="D15013" t="n">
        <v>74.97898034473121</v>
      </c>
      <c r="E15013" t="n">
        <v>0.9999</v>
      </c>
      <c r="F15013" t="n">
        <v>26.17926768609938</v>
      </c>
      <c r="G15013" t="n">
        <v>3</v>
      </c>
      <c r="H15013" t="n">
        <v>8</v>
      </c>
      <c r="I15013" t="n">
        <v>29.32212482895653</v>
      </c>
      <c r="J15013" t="n">
        <v>29.32212482895653</v>
      </c>
      <c r="K15013" t="n">
        <v>35.29178886914213</v>
      </c>
      <c r="L15013" t="n">
        <v>27.93926768609938</v>
      </c>
      <c r="M15013" t="n">
        <v>27.93926768609938</v>
      </c>
      <c r="N15013" t="n">
        <v>33.80616755657913</v>
      </c>
      <c r="O15013" t="n">
        <v>33.80616755657913</v>
      </c>
      <c r="P15013" t="n">
        <v>7.62689987047975</v>
      </c>
      <c r="Q15013" t="n">
        <v>0.9626746753029313</v>
      </c>
      <c r="R15013" t="n">
        <v>0.9804490525391041</v>
      </c>
      <c r="S15013" t="n">
        <v>0.9992702545378868</v>
      </c>
      <c r="T15013" t="b">
        <v>0</v>
      </c>
    </row>
    <row r="15014">
      <c r="A15014" t="n">
        <v>76</v>
      </c>
      <c r="B15014" t="n">
        <v>13</v>
      </c>
      <c r="C15014" t="n">
        <v>61</v>
      </c>
      <c r="D15014" t="n">
        <v>53.39769823120358</v>
      </c>
      <c r="E15014" t="n">
        <v>0.99</v>
      </c>
      <c r="F15014" t="n">
        <v>31.00491299190089</v>
      </c>
      <c r="G15014" t="n">
        <v>1</v>
      </c>
      <c r="H15014" t="n">
        <v>5</v>
      </c>
      <c r="I15014" t="n">
        <v>34.05491299190088</v>
      </c>
      <c r="J15014" t="n">
        <v>34.05491299190088</v>
      </c>
      <c r="K15014" t="n">
        <v>39.09243169295782</v>
      </c>
      <c r="L15014" t="n">
        <v>32.69935743634533</v>
      </c>
      <c r="M15014" t="n">
        <v>36.79105597129072</v>
      </c>
      <c r="N15014" t="n">
        <v>41.87171232059648</v>
      </c>
      <c r="O15014" t="n">
        <v>39.09243169295782</v>
      </c>
      <c r="P15014" t="n">
        <v>8.087518701056936</v>
      </c>
      <c r="Q15014" t="n">
        <v>0.986274230497678</v>
      </c>
      <c r="R15014" t="n">
        <v>0.9687045246621439</v>
      </c>
      <c r="S15014" t="n">
        <v>0.9995704455190469</v>
      </c>
      <c r="T15014" t="b">
        <v>1</v>
      </c>
    </row>
    <row r="15015">
      <c r="A15015" t="n">
        <v>76</v>
      </c>
      <c r="B15015" t="n">
        <v>14</v>
      </c>
      <c r="C15015" t="n">
        <v>32</v>
      </c>
      <c r="D15015" t="n">
        <v>31.52700383387826</v>
      </c>
      <c r="E15015" t="n">
        <v>0.99</v>
      </c>
      <c r="F15015" t="n">
        <v>33.56816044466696</v>
      </c>
      <c r="G15015" t="n">
        <v>3</v>
      </c>
      <c r="H15015" t="n">
        <v>7</v>
      </c>
      <c r="I15015" t="n">
        <v>34.7110175875241</v>
      </c>
      <c r="J15015" t="n">
        <v>35.29178886914213</v>
      </c>
      <c r="K15015" t="n">
        <v>37.80190063935537</v>
      </c>
      <c r="L15015" t="n">
        <v>34.27927155577807</v>
      </c>
      <c r="M15015" t="n">
        <v>34.27927155577807</v>
      </c>
      <c r="N15015" t="n">
        <v>36.70256162755964</v>
      </c>
      <c r="O15015" t="n">
        <v>36.70256162755964</v>
      </c>
      <c r="P15015" t="n">
        <v>3.134401182892681</v>
      </c>
      <c r="Q15015" t="n">
        <v>0.9841323653347196</v>
      </c>
      <c r="R15015" t="n">
        <v>0.9946007280505815</v>
      </c>
      <c r="S15015" t="n">
        <v>0.9999143263252481</v>
      </c>
      <c r="T15015" t="b">
        <v>1</v>
      </c>
    </row>
    <row r="15016">
      <c r="A15016" t="n">
        <v>76</v>
      </c>
      <c r="B15016" t="n">
        <v>15</v>
      </c>
      <c r="C15016" t="n">
        <v>19</v>
      </c>
      <c r="D15016" t="n">
        <v>37.42323827165436</v>
      </c>
      <c r="E15016" t="n">
        <v>0.999</v>
      </c>
      <c r="F15016" t="n">
        <v>34.83159594242696</v>
      </c>
      <c r="G15016" t="n">
        <v>2</v>
      </c>
      <c r="H15016" t="n">
        <v>8</v>
      </c>
      <c r="I15016" t="n">
        <v>35.62326260909362</v>
      </c>
      <c r="J15016" t="n">
        <v>35.62326260909362</v>
      </c>
      <c r="K15016" t="n">
        <v>38.61472849811476</v>
      </c>
      <c r="L15016" t="n">
        <v>35.21159594242696</v>
      </c>
      <c r="M15016" t="n">
        <v>35.21159594242696</v>
      </c>
      <c r="N15016" t="n">
        <v>38.13986184787722</v>
      </c>
      <c r="O15016" t="n">
        <v>38.13986184787722</v>
      </c>
      <c r="P15016" t="n">
        <v>3.308265905450263</v>
      </c>
      <c r="Q15016" t="n">
        <v>0.9762821789208789</v>
      </c>
      <c r="R15016" t="n">
        <v>0.9901935486788368</v>
      </c>
      <c r="S15016" t="n">
        <v>0.9997674123421435</v>
      </c>
      <c r="T15016" t="b">
        <v>1</v>
      </c>
    </row>
    <row r="15017">
      <c r="A15017" t="n">
        <v>76</v>
      </c>
      <c r="B15017" t="n">
        <v>16</v>
      </c>
      <c r="C15017" t="n">
        <v>65</v>
      </c>
      <c r="D15017" t="n">
        <v>43.03833860806844</v>
      </c>
      <c r="E15017" t="n">
        <v>0.999</v>
      </c>
      <c r="F15017" t="n">
        <v>36.19329681034328</v>
      </c>
      <c r="G15017" t="n">
        <v>3</v>
      </c>
      <c r="H15017" t="n">
        <v>4</v>
      </c>
      <c r="I15017" t="n">
        <v>38.51472538177185</v>
      </c>
      <c r="J15017" t="n">
        <v>43.30001651513591</v>
      </c>
      <c r="K15017" t="n">
        <v>46.72663583106493</v>
      </c>
      <c r="L15017" t="n">
        <v>38.22454681034328</v>
      </c>
      <c r="M15017" t="n">
        <v>38.22454681034328</v>
      </c>
      <c r="N15017" t="n">
        <v>41.23422083887954</v>
      </c>
      <c r="O15017" t="n">
        <v>41.23422083887954</v>
      </c>
      <c r="P15017" t="n">
        <v>5.040924028536253</v>
      </c>
      <c r="Q15017" t="n">
        <v>0.9784016379298087</v>
      </c>
      <c r="R15017" t="n">
        <v>0.9828303751266483</v>
      </c>
      <c r="S15017" t="n">
        <v>0.999629164225376</v>
      </c>
      <c r="T15017" t="b">
        <v>1</v>
      </c>
    </row>
    <row r="15018">
      <c r="A15018" t="n">
        <v>76</v>
      </c>
      <c r="B15018" t="n">
        <v>17</v>
      </c>
      <c r="C15018" t="n">
        <v>80</v>
      </c>
      <c r="D15018" t="n">
        <v>36.13914194349104</v>
      </c>
      <c r="E15018" t="n">
        <v>0.9999</v>
      </c>
      <c r="F15018" t="n">
        <v>36.32325663770526</v>
      </c>
      <c r="G15018" t="n">
        <v>5</v>
      </c>
      <c r="H15018" t="n">
        <v>6</v>
      </c>
      <c r="I15018" t="n">
        <v>38.54547885992748</v>
      </c>
      <c r="J15018" t="n">
        <v>41.87171232059648</v>
      </c>
      <c r="K15018" t="n">
        <v>45.31026055499144</v>
      </c>
      <c r="L15018" t="n">
        <v>38.32325663770526</v>
      </c>
      <c r="M15018" t="n">
        <v>43.37792895034398</v>
      </c>
      <c r="N15018" t="n">
        <v>46.62785178698886</v>
      </c>
      <c r="O15018" t="n">
        <v>45.31026055499144</v>
      </c>
      <c r="P15018" t="n">
        <v>8.987003917286181</v>
      </c>
      <c r="Q15018" t="n">
        <v>0.9787108425555785</v>
      </c>
      <c r="R15018" t="n">
        <v>0.9893869224365561</v>
      </c>
      <c r="S15018" t="n">
        <v>0.999774056520782</v>
      </c>
      <c r="T15018" t="b">
        <v>0</v>
      </c>
    </row>
    <row r="15019">
      <c r="A15019" t="n">
        <v>76</v>
      </c>
      <c r="B15019" t="n">
        <v>18</v>
      </c>
      <c r="C15019" t="n">
        <v>14</v>
      </c>
      <c r="D15019" t="n">
        <v>69.05633539980356</v>
      </c>
      <c r="E15019" t="n">
        <v>0.999</v>
      </c>
      <c r="F15019" t="n">
        <v>36.81782684604509</v>
      </c>
      <c r="G15019" t="n">
        <v>3</v>
      </c>
      <c r="H15019" t="n">
        <v>6</v>
      </c>
      <c r="I15019" t="n">
        <v>37.31782684604509</v>
      </c>
      <c r="J15019" t="n">
        <v>37.80190063935537</v>
      </c>
      <c r="K15019" t="n">
        <v>43.30001651513591</v>
      </c>
      <c r="L15019" t="n">
        <v>37.1678268460451</v>
      </c>
      <c r="M15019" t="n">
        <v>37.1678268460451</v>
      </c>
      <c r="N15019" t="n">
        <v>43.37792895034398</v>
      </c>
      <c r="O15019" t="n">
        <v>43.30001651513591</v>
      </c>
      <c r="P15019" t="n">
        <v>6.482189669090815</v>
      </c>
      <c r="Q15019" t="n">
        <v>0.9655716586334748</v>
      </c>
      <c r="R15019" t="n">
        <v>0.9798180959768636</v>
      </c>
      <c r="S15019" t="n">
        <v>0.999305170518865</v>
      </c>
      <c r="T15019" t="b">
        <v>1</v>
      </c>
    </row>
    <row r="15020">
      <c r="A15020" t="n">
        <v>76</v>
      </c>
      <c r="B15020" t="n">
        <v>19</v>
      </c>
      <c r="C15020" t="n">
        <v>95</v>
      </c>
      <c r="D15020" t="n">
        <v>93.70223274952224</v>
      </c>
      <c r="E15020" t="n">
        <v>0.9</v>
      </c>
      <c r="F15020" t="n">
        <v>38.69503884367225</v>
      </c>
      <c r="G15020" t="n">
        <v>3</v>
      </c>
      <c r="H15020" t="n">
        <v>5</v>
      </c>
      <c r="I15020" t="n">
        <v>42.0878959865294</v>
      </c>
      <c r="J15020" t="n">
        <v>46.72663583106493</v>
      </c>
      <c r="K15020" t="n">
        <v>54.18700468054918</v>
      </c>
      <c r="L15020" t="n">
        <v>41.33392773256114</v>
      </c>
      <c r="M15020" t="n">
        <v>45.31026055499144</v>
      </c>
      <c r="N15020" t="n">
        <v>54.2257917395321</v>
      </c>
      <c r="O15020" t="n">
        <v>54.18700468054918</v>
      </c>
      <c r="P15020" t="n">
        <v>15.49196583687693</v>
      </c>
      <c r="Q15020" t="n">
        <v>0.9535734914121948</v>
      </c>
      <c r="R15020" t="n">
        <v>0.9457330258859582</v>
      </c>
      <c r="S15020" t="n">
        <v>0.9974805738602602</v>
      </c>
      <c r="T15020" t="b">
        <v>1</v>
      </c>
    </row>
    <row r="15021">
      <c r="A15021" t="n">
        <v>76</v>
      </c>
      <c r="B15021" t="n">
        <v>20</v>
      </c>
      <c r="C15021" t="n">
        <v>81</v>
      </c>
      <c r="D15021" t="n">
        <v>58.42561777988465</v>
      </c>
      <c r="E15021" t="n">
        <v>0.9999</v>
      </c>
      <c r="F15021" t="n">
        <v>39.38350436773719</v>
      </c>
      <c r="G15021" t="n">
        <v>3</v>
      </c>
      <c r="H15021" t="n">
        <v>6</v>
      </c>
      <c r="I15021" t="n">
        <v>42.27636151059433</v>
      </c>
      <c r="J15021" t="n">
        <v>54.18700468054918</v>
      </c>
      <c r="K15021" t="n">
        <v>58.83872584136802</v>
      </c>
      <c r="L15021" t="n">
        <v>41.40850436773719</v>
      </c>
      <c r="M15021" t="n">
        <v>46.62785178698886</v>
      </c>
      <c r="N15021" t="n">
        <v>51.88195410532381</v>
      </c>
      <c r="O15021" t="n">
        <v>51.88195410532381</v>
      </c>
      <c r="P15021" t="n">
        <v>12.49844973758662</v>
      </c>
      <c r="Q15021" t="n">
        <v>0.9707934183264995</v>
      </c>
      <c r="R15021" t="n">
        <v>0.9828982194127405</v>
      </c>
      <c r="S15021" t="n">
        <v>0.9995005154485159</v>
      </c>
      <c r="T15021" t="b">
        <v>0</v>
      </c>
    </row>
    <row r="15022">
      <c r="A15022" t="n">
        <v>76</v>
      </c>
      <c r="B15022" t="n">
        <v>21</v>
      </c>
      <c r="C15022" t="n">
        <v>63</v>
      </c>
      <c r="D15022" t="n">
        <v>82.66761935917904</v>
      </c>
      <c r="E15022" t="n">
        <v>0.9</v>
      </c>
      <c r="F15022" t="n">
        <v>44.40696340082053</v>
      </c>
      <c r="G15022" t="n">
        <v>2</v>
      </c>
      <c r="H15022" t="n">
        <v>6</v>
      </c>
      <c r="I15022" t="n">
        <v>47.03196340082053</v>
      </c>
      <c r="J15022" t="n">
        <v>47.03196340082053</v>
      </c>
      <c r="K15022" t="n">
        <v>53.64008645111462</v>
      </c>
      <c r="L15022" t="n">
        <v>45.98196340082053</v>
      </c>
      <c r="M15022" t="n">
        <v>51.88195410532381</v>
      </c>
      <c r="N15022" t="n">
        <v>59.31609253690466</v>
      </c>
      <c r="O15022" t="n">
        <v>53.64008645111462</v>
      </c>
      <c r="P15022" t="n">
        <v>9.23312305029409</v>
      </c>
      <c r="Q15022" t="n">
        <v>0.9483574529741587</v>
      </c>
      <c r="R15022" t="n">
        <v>0.975888475865286</v>
      </c>
      <c r="S15022" t="n">
        <v>0.9987548194810083</v>
      </c>
      <c r="T15022" t="b">
        <v>1</v>
      </c>
    </row>
    <row r="15023">
      <c r="A15023" t="n">
        <v>76</v>
      </c>
      <c r="B15023" t="n">
        <v>22</v>
      </c>
      <c r="C15023" t="n">
        <v>53</v>
      </c>
      <c r="D15023" t="n">
        <v>41.70852559551759</v>
      </c>
      <c r="E15023" t="n">
        <v>0.99</v>
      </c>
      <c r="F15023" t="n">
        <v>45.26638926022539</v>
      </c>
      <c r="G15023" t="n">
        <v>6</v>
      </c>
      <c r="H15023" t="n">
        <v>7</v>
      </c>
      <c r="I15023" t="n">
        <v>46.59138926022539</v>
      </c>
      <c r="J15023" t="n">
        <v>59.31609253690466</v>
      </c>
      <c r="K15023" t="n">
        <v>63.06685922714905</v>
      </c>
      <c r="L15023" t="n">
        <v>46.44416703800317</v>
      </c>
      <c r="M15023" t="n">
        <v>46.44416703800317</v>
      </c>
      <c r="N15023" t="n">
        <v>49.65004909761251</v>
      </c>
      <c r="O15023" t="n">
        <v>49.65004909761251</v>
      </c>
      <c r="P15023" t="n">
        <v>4.383659837387121</v>
      </c>
      <c r="Q15023" t="n">
        <v>0.9877613937061253</v>
      </c>
      <c r="R15023" t="n">
        <v>0.9928632895207467</v>
      </c>
      <c r="S15023" t="n">
        <v>0.999912656610211</v>
      </c>
      <c r="T15023" t="b">
        <v>1</v>
      </c>
    </row>
    <row r="15024">
      <c r="A15024" t="n">
        <v>76</v>
      </c>
      <c r="B15024" t="n">
        <v>23</v>
      </c>
      <c r="C15024" t="n">
        <v>56</v>
      </c>
      <c r="D15024" t="n">
        <v>58.72350280538402</v>
      </c>
      <c r="E15024" t="n">
        <v>0.9</v>
      </c>
      <c r="F15024" t="n">
        <v>55.43706204524677</v>
      </c>
      <c r="G15024" t="n">
        <v>4</v>
      </c>
      <c r="H15024" t="n">
        <v>6</v>
      </c>
      <c r="I15024" t="n">
        <v>57.18706204524677</v>
      </c>
      <c r="J15024" t="n">
        <v>57.18706204524677</v>
      </c>
      <c r="K15024" t="n">
        <v>61.29360070296593</v>
      </c>
      <c r="L15024" t="n">
        <v>56.83706204524677</v>
      </c>
      <c r="M15024" t="n">
        <v>63.06685922714905</v>
      </c>
      <c r="N15024" t="n">
        <v>68.34774976720156</v>
      </c>
      <c r="O15024" t="n">
        <v>61.29360070296593</v>
      </c>
      <c r="P15024" t="n">
        <v>5.856538657719163</v>
      </c>
      <c r="Q15024" t="n">
        <v>0.9766465332248856</v>
      </c>
      <c r="R15024" t="n">
        <v>0.9828117790697957</v>
      </c>
      <c r="S15024" t="n">
        <v>0.9995985954535831</v>
      </c>
      <c r="T15024" t="b">
        <v>1</v>
      </c>
    </row>
    <row r="15025">
      <c r="A15025" t="n">
        <v>76</v>
      </c>
      <c r="B15025" t="n">
        <v>24</v>
      </c>
      <c r="C15025" t="n">
        <v>79</v>
      </c>
      <c r="D15025" t="n">
        <v>65.08432168456005</v>
      </c>
      <c r="E15025" t="n">
        <v>0.999</v>
      </c>
      <c r="F15025" t="n">
        <v>55.45908074746436</v>
      </c>
      <c r="G15025" t="n">
        <v>2</v>
      </c>
      <c r="H15025" t="n">
        <v>5</v>
      </c>
      <c r="I15025" t="n">
        <v>58.75074741413102</v>
      </c>
      <c r="J15025" t="n">
        <v>58.75074741413102</v>
      </c>
      <c r="K15025" t="n">
        <v>63.95333108196156</v>
      </c>
      <c r="L15025" t="n">
        <v>57.6535251919088</v>
      </c>
      <c r="M15025" t="n">
        <v>57.6535251919088</v>
      </c>
      <c r="N15025" t="n">
        <v>63.84613429605343</v>
      </c>
      <c r="O15025" t="n">
        <v>63.84613429605343</v>
      </c>
      <c r="P15025" t="n">
        <v>8.387053548589073</v>
      </c>
      <c r="Q15025" t="n">
        <v>0.9591136565974543</v>
      </c>
      <c r="R15025" t="n">
        <v>0.9619869078046781</v>
      </c>
      <c r="S15025" t="n">
        <v>0.9984457836587094</v>
      </c>
      <c r="T15025" t="b">
        <v>0</v>
      </c>
    </row>
    <row r="15026">
      <c r="A15026" t="n">
        <v>76</v>
      </c>
      <c r="B15026" t="n">
        <v>25</v>
      </c>
      <c r="C15026" t="n">
        <v>74</v>
      </c>
      <c r="D15026" t="n">
        <v>29.89909932766966</v>
      </c>
      <c r="E15026" t="n">
        <v>0.999</v>
      </c>
      <c r="F15026" t="n">
        <v>57.08072007486509</v>
      </c>
      <c r="G15026" t="n">
        <v>5</v>
      </c>
      <c r="H15026" t="n">
        <v>8</v>
      </c>
      <c r="I15026" t="n">
        <v>59.13627563042065</v>
      </c>
      <c r="J15026" t="n">
        <v>63.84613429605343</v>
      </c>
      <c r="K15026" t="n">
        <v>66.6909582092475</v>
      </c>
      <c r="L15026" t="n">
        <v>58.56072007486509</v>
      </c>
      <c r="M15026" t="n">
        <v>58.56072007486509</v>
      </c>
      <c r="N15026" t="n">
        <v>60.90024271396287</v>
      </c>
      <c r="O15026" t="n">
        <v>60.90024271396287</v>
      </c>
      <c r="P15026" t="n">
        <v>3.819522639097777</v>
      </c>
      <c r="Q15026" t="n">
        <v>0.9823541355767959</v>
      </c>
      <c r="R15026" t="n">
        <v>0.9921574331123557</v>
      </c>
      <c r="S15026" t="n">
        <v>0.9998616111279707</v>
      </c>
      <c r="T15026" t="b">
        <v>1</v>
      </c>
    </row>
    <row r="15027">
      <c r="A15027" t="n">
        <v>76</v>
      </c>
      <c r="B15027" t="n">
        <v>26</v>
      </c>
      <c r="C15027" t="n">
        <v>72</v>
      </c>
      <c r="D15027" t="n">
        <v>61.24886902276679</v>
      </c>
      <c r="E15027" t="n">
        <v>0.999</v>
      </c>
      <c r="F15027" t="n">
        <v>58.40646349720924</v>
      </c>
      <c r="G15027" t="n">
        <v>3</v>
      </c>
      <c r="H15027" t="n">
        <v>6</v>
      </c>
      <c r="I15027" t="n">
        <v>60.97789206863781</v>
      </c>
      <c r="J15027" t="n">
        <v>60.97789206863781</v>
      </c>
      <c r="K15027" t="n">
        <v>65.85439437936765</v>
      </c>
      <c r="L15027" t="n">
        <v>60.20646349720923</v>
      </c>
      <c r="M15027" t="n">
        <v>68.34774976720156</v>
      </c>
      <c r="N15027" t="n">
        <v>73.8557415857957</v>
      </c>
      <c r="O15027" t="n">
        <v>65.85439437936765</v>
      </c>
      <c r="P15027" t="n">
        <v>7.44793088215841</v>
      </c>
      <c r="Q15027" t="n">
        <v>0.969403902604795</v>
      </c>
      <c r="R15027" t="n">
        <v>0.9820792730736558</v>
      </c>
      <c r="S15027" t="n">
        <v>0.9994516956935687</v>
      </c>
      <c r="T15027" t="b">
        <v>1</v>
      </c>
    </row>
    <row r="15028">
      <c r="A15028" t="n">
        <v>76</v>
      </c>
      <c r="B15028" t="n">
        <v>27</v>
      </c>
      <c r="C15028" t="n">
        <v>62</v>
      </c>
      <c r="D15028" t="n">
        <v>7.618577231622631</v>
      </c>
      <c r="E15028" t="n">
        <v>0.9999</v>
      </c>
      <c r="F15028" t="n">
        <v>61.79825154861179</v>
      </c>
      <c r="G15028" t="n">
        <v>6</v>
      </c>
      <c r="H15028" t="n">
        <v>8</v>
      </c>
      <c r="I15028" t="n">
        <v>63.34825154861178</v>
      </c>
      <c r="J15028" t="n">
        <v>73.8557415857957</v>
      </c>
      <c r="K15028" t="n">
        <v>74.54086543756033</v>
      </c>
      <c r="L15028" t="n">
        <v>63.03825154861179</v>
      </c>
      <c r="M15028" t="n">
        <v>63.03825154861179</v>
      </c>
      <c r="N15028" t="n">
        <v>63.63438435233813</v>
      </c>
      <c r="O15028" t="n">
        <v>63.63438435233813</v>
      </c>
      <c r="P15028" t="n">
        <v>1.836132803726343</v>
      </c>
      <c r="Q15028" t="n">
        <v>0.9977532027184717</v>
      </c>
      <c r="R15028" t="n">
        <v>0.9979957725470801</v>
      </c>
      <c r="S15028" t="n">
        <v>0.9999954969072072</v>
      </c>
      <c r="T15028" t="b">
        <v>1</v>
      </c>
    </row>
    <row r="15029">
      <c r="A15029" t="n">
        <v>76</v>
      </c>
      <c r="B15029" t="n">
        <v>28</v>
      </c>
      <c r="C15029" t="n">
        <v>44</v>
      </c>
      <c r="D15029" t="n">
        <v>54.16090387643604</v>
      </c>
      <c r="E15029" t="n">
        <v>0.9999</v>
      </c>
      <c r="F15029" t="n">
        <v>62.43502248086449</v>
      </c>
      <c r="G15029" t="n">
        <v>4</v>
      </c>
      <c r="H15029" t="n">
        <v>7</v>
      </c>
      <c r="I15029" t="n">
        <v>63.81002248086449</v>
      </c>
      <c r="J15029" t="n">
        <v>63.81002248086449</v>
      </c>
      <c r="K15029" t="n">
        <v>67.59749827641946</v>
      </c>
      <c r="L15029" t="n">
        <v>63.41280025864226</v>
      </c>
      <c r="M15029" t="n">
        <v>63.41280025864226</v>
      </c>
      <c r="N15029" t="n">
        <v>67.57582130986717</v>
      </c>
      <c r="O15029" t="n">
        <v>67.57582130986717</v>
      </c>
      <c r="P15029" t="n">
        <v>5.140798829002676</v>
      </c>
      <c r="Q15029" t="n">
        <v>0.9784413042368362</v>
      </c>
      <c r="R15029" t="n">
        <v>0.9907424632742367</v>
      </c>
      <c r="S15029" t="n">
        <v>0.999800419582213</v>
      </c>
      <c r="T15029" t="b">
        <v>0</v>
      </c>
    </row>
    <row r="15030">
      <c r="A15030" t="n">
        <v>76</v>
      </c>
      <c r="B15030" t="n">
        <v>29</v>
      </c>
      <c r="C15030" t="n">
        <v>37</v>
      </c>
      <c r="D15030" t="n">
        <v>56.93875585040984</v>
      </c>
      <c r="E15030" t="n">
        <v>0.99</v>
      </c>
      <c r="F15030" t="n">
        <v>63.74922090797787</v>
      </c>
      <c r="G15030" t="n">
        <v>3</v>
      </c>
      <c r="H15030" t="n">
        <v>5</v>
      </c>
      <c r="I15030" t="n">
        <v>65.07064947940644</v>
      </c>
      <c r="J15030" t="n">
        <v>65.85439437936765</v>
      </c>
      <c r="K15030" t="n">
        <v>70.38773481331748</v>
      </c>
      <c r="L15030" t="n">
        <v>64.77699868575564</v>
      </c>
      <c r="M15030" t="n">
        <v>66.6909582092475</v>
      </c>
      <c r="N15030" t="n">
        <v>72.10853726256909</v>
      </c>
      <c r="O15030" t="n">
        <v>70.38773481331748</v>
      </c>
      <c r="P15030" t="n">
        <v>6.638513905339607</v>
      </c>
      <c r="Q15030" t="n">
        <v>0.9715260056256161</v>
      </c>
      <c r="R15030" t="n">
        <v>0.9666641421138159</v>
      </c>
      <c r="S15030" t="n">
        <v>0.9990507949700835</v>
      </c>
      <c r="T15030" t="b">
        <v>1</v>
      </c>
    </row>
    <row r="15031">
      <c r="A15031" t="n">
        <v>76</v>
      </c>
      <c r="B15031" t="n">
        <v>30</v>
      </c>
      <c r="C15031" t="n">
        <v>23</v>
      </c>
      <c r="D15031" t="n">
        <v>56.1587731842232</v>
      </c>
      <c r="E15031" t="n">
        <v>0.9</v>
      </c>
      <c r="F15031" t="n">
        <v>65.1813903298456</v>
      </c>
      <c r="G15031" t="n">
        <v>4</v>
      </c>
      <c r="H15031" t="n">
        <v>6</v>
      </c>
      <c r="I15031" t="n">
        <v>65.9001403298456</v>
      </c>
      <c r="J15031" t="n">
        <v>67.59749827641946</v>
      </c>
      <c r="K15031" t="n">
        <v>71.52468521237913</v>
      </c>
      <c r="L15031" t="n">
        <v>65.7563903298456</v>
      </c>
      <c r="M15031" t="n">
        <v>74.54086543756033</v>
      </c>
      <c r="N15031" t="n">
        <v>79.59111482463076</v>
      </c>
      <c r="O15031" t="n">
        <v>71.52468521237913</v>
      </c>
      <c r="P15031" t="n">
        <v>6.343294882533527</v>
      </c>
      <c r="Q15031" t="n">
        <v>0.9776550049430313</v>
      </c>
      <c r="R15031" t="n">
        <v>0.9835562619868073</v>
      </c>
      <c r="S15031" t="n">
        <v>0.9996325647553771</v>
      </c>
      <c r="T15031" t="b">
        <v>1</v>
      </c>
    </row>
    <row r="15032">
      <c r="A15032" t="n">
        <v>76</v>
      </c>
      <c r="B15032" t="n">
        <v>31</v>
      </c>
      <c r="C15032" t="n">
        <v>56</v>
      </c>
      <c r="D15032" t="n">
        <v>30.41183834938715</v>
      </c>
      <c r="E15032" t="n">
        <v>0.99</v>
      </c>
      <c r="F15032" t="n">
        <v>68.53423085511494</v>
      </c>
      <c r="G15032" t="n">
        <v>5</v>
      </c>
      <c r="H15032" t="n">
        <v>8</v>
      </c>
      <c r="I15032" t="n">
        <v>70.0897864106705</v>
      </c>
      <c r="J15032" t="n">
        <v>72.10853726256909</v>
      </c>
      <c r="K15032" t="n">
        <v>75.0021470008552</v>
      </c>
      <c r="L15032" t="n">
        <v>69.65423085511495</v>
      </c>
      <c r="M15032" t="n">
        <v>69.65423085511495</v>
      </c>
      <c r="N15032" t="n">
        <v>72.03387391844727</v>
      </c>
      <c r="O15032" t="n">
        <v>72.03387391844727</v>
      </c>
      <c r="P15032" t="n">
        <v>3.499643063332329</v>
      </c>
      <c r="Q15032" t="n">
        <v>0.9820542585402968</v>
      </c>
      <c r="R15032" t="n">
        <v>0.9920234789077546</v>
      </c>
      <c r="S15032" t="n">
        <v>0.9998568554147307</v>
      </c>
      <c r="T15032" t="b">
        <v>1</v>
      </c>
    </row>
    <row r="15033">
      <c r="A15033" t="n">
        <v>76</v>
      </c>
      <c r="B15033" t="n">
        <v>32</v>
      </c>
      <c r="C15033" t="n">
        <v>56</v>
      </c>
      <c r="D15033" t="n">
        <v>23.54143680572582</v>
      </c>
      <c r="E15033" t="n">
        <v>0.99</v>
      </c>
      <c r="F15033" t="n">
        <v>69.96964585763479</v>
      </c>
      <c r="G15033" t="n">
        <v>6</v>
      </c>
      <c r="H15033" t="n">
        <v>7</v>
      </c>
      <c r="I15033" t="n">
        <v>71.36964585763479</v>
      </c>
      <c r="J15033" t="n">
        <v>79.59111482463076</v>
      </c>
      <c r="K15033" t="n">
        <v>81.70815050859892</v>
      </c>
      <c r="L15033" t="n">
        <v>71.21409030207923</v>
      </c>
      <c r="M15033" t="n">
        <v>71.21409030207923</v>
      </c>
      <c r="N15033" t="n">
        <v>73.02357814264232</v>
      </c>
      <c r="O15033" t="n">
        <v>73.02357814264232</v>
      </c>
      <c r="P15033" t="n">
        <v>3.053932285007534</v>
      </c>
      <c r="Q15033" t="n">
        <v>0.9930736739325126</v>
      </c>
      <c r="R15033" t="n">
        <v>0.9959655623461312</v>
      </c>
      <c r="S15033" t="n">
        <v>0.9999720561693104</v>
      </c>
      <c r="T15033" t="b">
        <v>1</v>
      </c>
    </row>
    <row r="15034">
      <c r="A15034" t="n">
        <v>76</v>
      </c>
      <c r="B15034" t="n">
        <v>33</v>
      </c>
      <c r="C15034" t="n">
        <v>53</v>
      </c>
      <c r="D15034" t="n">
        <v>49.80369741361291</v>
      </c>
      <c r="E15034" t="n">
        <v>0.999</v>
      </c>
      <c r="F15034" t="n">
        <v>70.52173000327903</v>
      </c>
      <c r="G15034" t="n">
        <v>5</v>
      </c>
      <c r="H15034" t="n">
        <v>8</v>
      </c>
      <c r="I15034" t="n">
        <v>71.99395222550126</v>
      </c>
      <c r="J15034" t="n">
        <v>75.0021470008552</v>
      </c>
      <c r="K15034" t="n">
        <v>79.74084323431029</v>
      </c>
      <c r="L15034" t="n">
        <v>71.58173000327903</v>
      </c>
      <c r="M15034" t="n">
        <v>72.03387391844727</v>
      </c>
      <c r="N15034" t="n">
        <v>75.93087684596001</v>
      </c>
      <c r="O15034" t="n">
        <v>75.93087684596001</v>
      </c>
      <c r="P15034" t="n">
        <v>5.409146842680983</v>
      </c>
      <c r="Q15034" t="n">
        <v>0.9707798173009168</v>
      </c>
      <c r="R15034" t="n">
        <v>0.9869705672794431</v>
      </c>
      <c r="S15034" t="n">
        <v>0.9996192775954399</v>
      </c>
      <c r="T15034" t="b">
        <v>1</v>
      </c>
    </row>
    <row r="15035">
      <c r="A15035" t="n">
        <v>76</v>
      </c>
      <c r="B15035" t="n">
        <v>34</v>
      </c>
      <c r="C15035" t="n">
        <v>39</v>
      </c>
      <c r="D15035" t="n">
        <v>36.63867223316725</v>
      </c>
      <c r="E15035" t="n">
        <v>0.9</v>
      </c>
      <c r="F15035" t="n">
        <v>71.92488548715293</v>
      </c>
      <c r="G15035" t="n">
        <v>5</v>
      </c>
      <c r="H15035" t="n">
        <v>7</v>
      </c>
      <c r="I15035" t="n">
        <v>73.00821882048626</v>
      </c>
      <c r="J15035" t="n">
        <v>79.74084323431029</v>
      </c>
      <c r="K15035" t="n">
        <v>83.22692051624819</v>
      </c>
      <c r="L15035" t="n">
        <v>72.79155215381959</v>
      </c>
      <c r="M15035" t="n">
        <v>73.02357814264232</v>
      </c>
      <c r="N15035" t="n">
        <v>75.83977124280891</v>
      </c>
      <c r="O15035" t="n">
        <v>75.83977124280891</v>
      </c>
      <c r="P15035" t="n">
        <v>3.914885755655973</v>
      </c>
      <c r="Q15035" t="n">
        <v>0.9784197730575567</v>
      </c>
      <c r="R15035" t="n">
        <v>0.9937280612861409</v>
      </c>
      <c r="S15035" t="n">
        <v>0.9998646501391858</v>
      </c>
      <c r="T15035" t="b">
        <v>1</v>
      </c>
    </row>
    <row r="15036">
      <c r="A15036" t="n">
        <v>76</v>
      </c>
      <c r="B15036" t="n">
        <v>35</v>
      </c>
      <c r="C15036" t="n">
        <v>43</v>
      </c>
      <c r="D15036" t="n">
        <v>58.11820636548175</v>
      </c>
      <c r="E15036" t="n">
        <v>0.9</v>
      </c>
      <c r="F15036" t="n">
        <v>76.9046926287408</v>
      </c>
      <c r="G15036" t="n">
        <v>6</v>
      </c>
      <c r="H15036" t="n">
        <v>8</v>
      </c>
      <c r="I15036" t="n">
        <v>77.97969262874081</v>
      </c>
      <c r="J15036" t="n">
        <v>81.70815050859892</v>
      </c>
      <c r="K15036" t="n">
        <v>86.9346079155667</v>
      </c>
      <c r="L15036" t="n">
        <v>77.7646926287408</v>
      </c>
      <c r="M15036" t="n">
        <v>77.7646926287408</v>
      </c>
      <c r="N15036" t="n">
        <v>82.31228311117286</v>
      </c>
      <c r="O15036" t="n">
        <v>82.31228311117286</v>
      </c>
      <c r="P15036" t="n">
        <v>5.407590482432056</v>
      </c>
      <c r="Q15036" t="n">
        <v>0.9829874320965373</v>
      </c>
      <c r="R15036" t="n">
        <v>0.9848119574128363</v>
      </c>
      <c r="S15036" t="n">
        <v>0.9997416123941651</v>
      </c>
      <c r="T15036" t="b">
        <v>1</v>
      </c>
    </row>
    <row r="15037">
      <c r="A15037" t="n">
        <v>76</v>
      </c>
      <c r="B15037" t="n">
        <v>36</v>
      </c>
      <c r="C15037" t="n">
        <v>92</v>
      </c>
      <c r="D15037" t="n">
        <v>40.22751856744325</v>
      </c>
      <c r="E15037" t="n">
        <v>0.9999</v>
      </c>
      <c r="F15037" t="n">
        <v>83.70765143417565</v>
      </c>
      <c r="G15037" t="n">
        <v>7</v>
      </c>
      <c r="H15037" t="n">
        <v>8</v>
      </c>
      <c r="I15037" t="n">
        <v>85.75209587862008</v>
      </c>
      <c r="J15037" t="n">
        <v>85.75209587862008</v>
      </c>
      <c r="K15037" t="n">
        <v>88.84414188687859</v>
      </c>
      <c r="L15037" t="n">
        <v>85.54765143417565</v>
      </c>
      <c r="M15037" t="n">
        <v>85.54765143417565</v>
      </c>
      <c r="N15037" t="n">
        <v>88.69534459281753</v>
      </c>
      <c r="O15037" t="n">
        <v>88.69534459281753</v>
      </c>
      <c r="P15037" t="n">
        <v>4.987693158641889</v>
      </c>
      <c r="Q15037" t="n">
        <v>0.993115829060941</v>
      </c>
      <c r="R15037" t="n">
        <v>0.9894625949674919</v>
      </c>
      <c r="S15037" t="n">
        <v>0.9999274587025021</v>
      </c>
      <c r="T15037" t="b">
        <v>1</v>
      </c>
    </row>
    <row r="15038">
      <c r="A15038" t="n">
        <v>76</v>
      </c>
      <c r="B15038" t="n">
        <v>37</v>
      </c>
      <c r="C15038" t="n">
        <v>74</v>
      </c>
      <c r="D15038" t="n">
        <v>43.09314145828443</v>
      </c>
      <c r="E15038" t="n">
        <v>0.999</v>
      </c>
      <c r="F15038" t="n">
        <v>85.17651718200804</v>
      </c>
      <c r="G15038" t="n">
        <v>3</v>
      </c>
      <c r="H15038" t="n">
        <v>7</v>
      </c>
      <c r="I15038" t="n">
        <v>87.81937432486518</v>
      </c>
      <c r="J15038" t="n">
        <v>87.81937432486518</v>
      </c>
      <c r="K15038" t="n">
        <v>91.25035692504706</v>
      </c>
      <c r="L15038" t="n">
        <v>86.82096162645249</v>
      </c>
      <c r="M15038" t="n">
        <v>88.84414188687859</v>
      </c>
      <c r="N15038" t="n">
        <v>92.15645099205034</v>
      </c>
      <c r="O15038" t="n">
        <v>91.25035692504706</v>
      </c>
      <c r="P15038" t="n">
        <v>6.073839743039017</v>
      </c>
      <c r="Q15038" t="n">
        <v>0.9783744352063817</v>
      </c>
      <c r="R15038" t="n">
        <v>0.9926272445715084</v>
      </c>
      <c r="S15038" t="n">
        <v>0.9998405599997736</v>
      </c>
      <c r="T15038" t="b">
        <v>1</v>
      </c>
    </row>
    <row r="15039">
      <c r="A15039" t="n">
        <v>76</v>
      </c>
      <c r="B15039" t="n">
        <v>38</v>
      </c>
      <c r="C15039" t="n">
        <v>52</v>
      </c>
      <c r="D15039" t="n">
        <v>35.92630785767798</v>
      </c>
      <c r="E15039" t="n">
        <v>0.9</v>
      </c>
      <c r="F15039" t="n">
        <v>85.76134589502844</v>
      </c>
      <c r="G15039" t="n">
        <v>5</v>
      </c>
      <c r="H15039" t="n">
        <v>6</v>
      </c>
      <c r="I15039" t="n">
        <v>87.20579033947288</v>
      </c>
      <c r="J15039" t="n">
        <v>87.20579033947288</v>
      </c>
      <c r="K15039" t="n">
        <v>90.62408794724433</v>
      </c>
      <c r="L15039" t="n">
        <v>87.06134589502844</v>
      </c>
      <c r="M15039" t="n">
        <v>87.06134589502844</v>
      </c>
      <c r="N15039" t="n">
        <v>90.29212897575488</v>
      </c>
      <c r="O15039" t="n">
        <v>90.29212897575488</v>
      </c>
      <c r="P15039" t="n">
        <v>4.530783080726437</v>
      </c>
      <c r="Q15039" t="n">
        <v>0.978834884384051</v>
      </c>
      <c r="R15039" t="n">
        <v>0.9894490950826488</v>
      </c>
      <c r="S15039" t="n">
        <v>0.9997766888775714</v>
      </c>
      <c r="T15039" t="b">
        <v>1</v>
      </c>
    </row>
    <row r="15040">
      <c r="A15040" t="n">
        <v>76</v>
      </c>
      <c r="B15040" t="n">
        <v>39</v>
      </c>
      <c r="C15040" t="n">
        <v>72</v>
      </c>
      <c r="D15040" t="n">
        <v>71.57438942494069</v>
      </c>
      <c r="E15040" t="n">
        <v>0.999</v>
      </c>
      <c r="F15040" t="n">
        <v>86.38302963150437</v>
      </c>
      <c r="G15040" t="n">
        <v>1</v>
      </c>
      <c r="H15040" t="n">
        <v>4</v>
      </c>
      <c r="I15040" t="n">
        <v>89.98302963150437</v>
      </c>
      <c r="J15040" t="n">
        <v>89.98302963150437</v>
      </c>
      <c r="K15040" t="n">
        <v>96.73533052064971</v>
      </c>
      <c r="L15040" t="n">
        <v>88.63302963150437</v>
      </c>
      <c r="M15040" t="n">
        <v>88.63302963150437</v>
      </c>
      <c r="N15040" t="n">
        <v>93.63823168919254</v>
      </c>
      <c r="O15040" t="n">
        <v>93.63823168919254</v>
      </c>
      <c r="P15040" t="n">
        <v>7.255202057688166</v>
      </c>
      <c r="Q15040" t="n">
        <v>0.9816450599591505</v>
      </c>
      <c r="R15040" t="n">
        <v>0.9716091073724822</v>
      </c>
      <c r="S15040" t="n">
        <v>0.9994788868681157</v>
      </c>
      <c r="T15040" t="b">
        <v>1</v>
      </c>
    </row>
    <row r="15041">
      <c r="A15041" t="n">
        <v>76</v>
      </c>
      <c r="B15041" t="n">
        <v>40</v>
      </c>
      <c r="C15041" t="n">
        <v>29</v>
      </c>
      <c r="D15041" t="n">
        <v>60.48771917205494</v>
      </c>
      <c r="E15041" t="n">
        <v>0.9</v>
      </c>
      <c r="F15041" t="n">
        <v>88.29010962373039</v>
      </c>
      <c r="G15041" t="n">
        <v>3</v>
      </c>
      <c r="H15041" t="n">
        <v>6</v>
      </c>
      <c r="I15041" t="n">
        <v>89.32582390944468</v>
      </c>
      <c r="J15041" t="n">
        <v>91.25035692504706</v>
      </c>
      <c r="K15041" t="n">
        <v>96.06625813301322</v>
      </c>
      <c r="L15041" t="n">
        <v>89.01510962373038</v>
      </c>
      <c r="M15041" t="n">
        <v>90.29212897575488</v>
      </c>
      <c r="N15041" t="n">
        <v>95.73167206676702</v>
      </c>
      <c r="O15041" t="n">
        <v>95.73167206676702</v>
      </c>
      <c r="P15041" t="n">
        <v>7.441562443036631</v>
      </c>
      <c r="Q15041" t="n">
        <v>0.9697783207547883</v>
      </c>
      <c r="R15041" t="n">
        <v>0.9822999941825163</v>
      </c>
      <c r="S15041" t="n">
        <v>0.9994650761015457</v>
      </c>
      <c r="T15041" t="b">
        <v>1</v>
      </c>
    </row>
    <row r="15042">
      <c r="A15042" t="n">
        <v>76</v>
      </c>
      <c r="B15042" t="n">
        <v>41</v>
      </c>
      <c r="C15042" t="n">
        <v>29</v>
      </c>
      <c r="D15042" t="n">
        <v>68.88254121078265</v>
      </c>
      <c r="E15042" t="n">
        <v>0.999</v>
      </c>
      <c r="F15042" t="n">
        <v>88.42542526975258</v>
      </c>
      <c r="G15042" t="n">
        <v>2</v>
      </c>
      <c r="H15042" t="n">
        <v>5</v>
      </c>
      <c r="I15042" t="n">
        <v>89.63375860308591</v>
      </c>
      <c r="J15042" t="n">
        <v>89.63375860308591</v>
      </c>
      <c r="K15042" t="n">
        <v>95.13995694127797</v>
      </c>
      <c r="L15042" t="n">
        <v>89.23098082530814</v>
      </c>
      <c r="M15042" t="n">
        <v>90.62408794724433</v>
      </c>
      <c r="N15042" t="n">
        <v>97.17808806244724</v>
      </c>
      <c r="O15042" t="n">
        <v>95.13995694127797</v>
      </c>
      <c r="P15042" t="n">
        <v>6.714531671525393</v>
      </c>
      <c r="Q15042" t="n">
        <v>0.9567798947051044</v>
      </c>
      <c r="R15042" t="n">
        <v>0.9598136899565579</v>
      </c>
      <c r="S15042" t="n">
        <v>0.9982631434485091</v>
      </c>
      <c r="T15042" t="b">
        <v>0</v>
      </c>
    </row>
    <row r="15043">
      <c r="A15043" t="n">
        <v>76</v>
      </c>
      <c r="B15043" t="n">
        <v>42</v>
      </c>
      <c r="C15043" t="n">
        <v>49</v>
      </c>
      <c r="D15043" t="n">
        <v>30.7162765035165</v>
      </c>
      <c r="E15043" t="n">
        <v>0.99</v>
      </c>
      <c r="F15043" t="n">
        <v>90.16035753594764</v>
      </c>
      <c r="G15043" t="n">
        <v>5</v>
      </c>
      <c r="H15043" t="n">
        <v>7</v>
      </c>
      <c r="I15043" t="n">
        <v>91.52146864705875</v>
      </c>
      <c r="J15043" t="n">
        <v>97.17808806244724</v>
      </c>
      <c r="K15043" t="n">
        <v>100.1006643234859</v>
      </c>
      <c r="L15043" t="n">
        <v>91.24924642483653</v>
      </c>
      <c r="M15043" t="n">
        <v>92.15645099205034</v>
      </c>
      <c r="N15043" t="n">
        <v>94.51742535819304</v>
      </c>
      <c r="O15043" t="n">
        <v>94.51742535819304</v>
      </c>
      <c r="P15043" t="n">
        <v>4.357067822245398</v>
      </c>
      <c r="Q15043" t="n">
        <v>0.9818762502382481</v>
      </c>
      <c r="R15043" t="n">
        <v>0.9947392062488398</v>
      </c>
      <c r="S15043" t="n">
        <v>0.9999046546905058</v>
      </c>
      <c r="T15043" t="b">
        <v>1</v>
      </c>
    </row>
    <row r="15044">
      <c r="A15044" t="n">
        <v>76</v>
      </c>
      <c r="B15044" t="n">
        <v>43</v>
      </c>
      <c r="C15044" t="n">
        <v>32</v>
      </c>
      <c r="D15044" t="n">
        <v>51.74544586972218</v>
      </c>
      <c r="E15044" t="n">
        <v>0.999</v>
      </c>
      <c r="F15044" t="n">
        <v>90.46858663998506</v>
      </c>
      <c r="G15044" t="n">
        <v>3</v>
      </c>
      <c r="H15044" t="n">
        <v>8</v>
      </c>
      <c r="I15044" t="n">
        <v>91.6114437828422</v>
      </c>
      <c r="J15044" t="n">
        <v>96.06625813301322</v>
      </c>
      <c r="K15044" t="n">
        <v>100.1861184729593</v>
      </c>
      <c r="L15044" t="n">
        <v>91.10858663998506</v>
      </c>
      <c r="M15044" t="n">
        <v>91.10858663998506</v>
      </c>
      <c r="N15044" t="n">
        <v>95.1575260664109</v>
      </c>
      <c r="O15044" t="n">
        <v>95.1575260664109</v>
      </c>
      <c r="P15044" t="n">
        <v>4.688939426425833</v>
      </c>
      <c r="Q15044" t="n">
        <v>0.9740891262217851</v>
      </c>
      <c r="R15044" t="n">
        <v>0.9864660281548274</v>
      </c>
      <c r="S15044" t="n">
        <v>0.9996493229638018</v>
      </c>
      <c r="T15044" t="b">
        <v>1</v>
      </c>
    </row>
    <row r="15045">
      <c r="A15045" t="n">
        <v>76</v>
      </c>
      <c r="B15045" t="n">
        <v>44</v>
      </c>
      <c r="C15045" t="n">
        <v>75</v>
      </c>
      <c r="D15045" t="n">
        <v>60.37964170327503</v>
      </c>
      <c r="E15045" t="n">
        <v>0.9999</v>
      </c>
      <c r="F15045" t="n">
        <v>91.81044513116883</v>
      </c>
      <c r="G15045" t="n">
        <v>1</v>
      </c>
      <c r="H15045" t="n">
        <v>8</v>
      </c>
      <c r="I15045" t="n">
        <v>95.56044513116883</v>
      </c>
      <c r="J15045" t="n">
        <v>101.2957137963345</v>
      </c>
      <c r="K15045" t="n">
        <v>106.991906409851</v>
      </c>
      <c r="L15045" t="n">
        <v>93.31044513116883</v>
      </c>
      <c r="M15045" t="n">
        <v>95.1575260664109</v>
      </c>
      <c r="N15045" t="n">
        <v>99.88206767073602</v>
      </c>
      <c r="O15045" t="n">
        <v>99.88206767073602</v>
      </c>
      <c r="P15045" t="n">
        <v>8.071622539567187</v>
      </c>
      <c r="Q15045" t="n">
        <v>0.9844935191492447</v>
      </c>
      <c r="R15045" t="n">
        <v>0.9842256614715177</v>
      </c>
      <c r="S15045" t="n">
        <v>0.9997553955216748</v>
      </c>
      <c r="T15045" t="b">
        <v>0</v>
      </c>
    </row>
    <row r="15046">
      <c r="A15046" t="n">
        <v>76</v>
      </c>
      <c r="B15046" t="n">
        <v>45</v>
      </c>
      <c r="C15046" t="n">
        <v>19</v>
      </c>
      <c r="D15046" t="n">
        <v>48.34006272225907</v>
      </c>
      <c r="E15046" t="n">
        <v>0.9</v>
      </c>
      <c r="F15046" t="n">
        <v>92.94483617937327</v>
      </c>
      <c r="G15046" t="n">
        <v>1</v>
      </c>
      <c r="H15046" t="n">
        <v>3</v>
      </c>
      <c r="I15046" t="n">
        <v>93.89483617937327</v>
      </c>
      <c r="J15046" t="n">
        <v>96.73533052064971</v>
      </c>
      <c r="K15046" t="n">
        <v>101.2957137963345</v>
      </c>
      <c r="L15046" t="n">
        <v>93.6234076079447</v>
      </c>
      <c r="M15046" t="n">
        <v>100.1861184729593</v>
      </c>
      <c r="N15046" t="n">
        <v>104.0348495814194</v>
      </c>
      <c r="O15046" t="n">
        <v>101.2957137963345</v>
      </c>
      <c r="P15046" t="n">
        <v>8.350877616961256</v>
      </c>
      <c r="Q15046" t="n">
        <v>0.9875661675937983</v>
      </c>
      <c r="R15046" t="n">
        <v>0.9757734981690407</v>
      </c>
      <c r="S15046" t="n">
        <v>0.9996987717364453</v>
      </c>
      <c r="T15046" t="b">
        <v>1</v>
      </c>
    </row>
    <row r="15047">
      <c r="A15047" t="n">
        <v>76</v>
      </c>
      <c r="B15047" t="n">
        <v>46</v>
      </c>
      <c r="C15047" t="n">
        <v>73</v>
      </c>
      <c r="D15047" t="n">
        <v>54.98922155860479</v>
      </c>
      <c r="E15047" t="n">
        <v>0.99</v>
      </c>
      <c r="F15047" t="n">
        <v>94.45186732289916</v>
      </c>
      <c r="G15047" t="n">
        <v>2</v>
      </c>
      <c r="H15047" t="n">
        <v>3</v>
      </c>
      <c r="I15047" t="n">
        <v>97.49353398956583</v>
      </c>
      <c r="J15047" t="n">
        <v>97.49353398956583</v>
      </c>
      <c r="K15047" t="n">
        <v>101.889155217272</v>
      </c>
      <c r="L15047" t="n">
        <v>97.05901018004202</v>
      </c>
      <c r="M15047" t="n">
        <v>104.0348495814194</v>
      </c>
      <c r="N15047" t="n">
        <v>108.4129723169771</v>
      </c>
      <c r="O15047" t="n">
        <v>101.889155217272</v>
      </c>
      <c r="P15047" t="n">
        <v>7.437287894372886</v>
      </c>
      <c r="Q15047" t="n">
        <v>0.9653441555799247</v>
      </c>
      <c r="R15047" t="n">
        <v>0.9724873925425802</v>
      </c>
      <c r="S15047" t="n">
        <v>0.999046527356365</v>
      </c>
      <c r="T15047" t="b">
        <v>1</v>
      </c>
    </row>
    <row r="15048">
      <c r="A15048" t="n">
        <v>76</v>
      </c>
      <c r="B15048" t="n">
        <v>47</v>
      </c>
      <c r="C15048" t="n">
        <v>77</v>
      </c>
      <c r="D15048" t="n">
        <v>57.9849148603933</v>
      </c>
      <c r="E15048" t="n">
        <v>0.99</v>
      </c>
      <c r="F15048" t="n">
        <v>100.3002919870702</v>
      </c>
      <c r="G15048" t="n">
        <v>3</v>
      </c>
      <c r="H15048" t="n">
        <v>4</v>
      </c>
      <c r="I15048" t="n">
        <v>103.0502919870702</v>
      </c>
      <c r="J15048" t="n">
        <v>108.4129723169771</v>
      </c>
      <c r="K15048" t="n">
        <v>113.0296056657345</v>
      </c>
      <c r="L15048" t="n">
        <v>102.7065419870702</v>
      </c>
      <c r="M15048" t="n">
        <v>102.7065419870702</v>
      </c>
      <c r="N15048" t="n">
        <v>106.7614311381467</v>
      </c>
      <c r="O15048" t="n">
        <v>106.7614311381467</v>
      </c>
      <c r="P15048" t="n">
        <v>6.461139151076452</v>
      </c>
      <c r="Q15048" t="n">
        <v>0.9710104981246542</v>
      </c>
      <c r="R15048" t="n">
        <v>0.9769368450750339</v>
      </c>
      <c r="S15048" t="n">
        <v>0.9993314106270513</v>
      </c>
      <c r="T15048" t="b">
        <v>1</v>
      </c>
    </row>
    <row r="15049">
      <c r="A15049" t="n">
        <v>76</v>
      </c>
      <c r="B15049" t="n">
        <v>48</v>
      </c>
      <c r="C15049" t="n">
        <v>62</v>
      </c>
      <c r="D15049" t="n">
        <v>36.90852090884079</v>
      </c>
      <c r="E15049" t="n">
        <v>0.999</v>
      </c>
      <c r="F15049" t="n">
        <v>100.8551102946929</v>
      </c>
      <c r="G15049" t="n">
        <v>4</v>
      </c>
      <c r="H15049" t="n">
        <v>5</v>
      </c>
      <c r="I15049" t="n">
        <v>102.7926102946929</v>
      </c>
      <c r="J15049" t="n">
        <v>106.7614311381467</v>
      </c>
      <c r="K15049" t="n">
        <v>109.3424465863174</v>
      </c>
      <c r="L15049" t="n">
        <v>102.5773325169151</v>
      </c>
      <c r="M15049" t="n">
        <v>102.5773325169151</v>
      </c>
      <c r="N15049" t="n">
        <v>106.0890852199447</v>
      </c>
      <c r="O15049" t="n">
        <v>106.0890852199447</v>
      </c>
      <c r="P15049" t="n">
        <v>5.2339749252518</v>
      </c>
      <c r="Q15049" t="n">
        <v>0.9852576695720445</v>
      </c>
      <c r="R15049" t="n">
        <v>0.9782625719221261</v>
      </c>
      <c r="S15049" t="n">
        <v>0.999679539652622</v>
      </c>
      <c r="T15049" t="b">
        <v>1</v>
      </c>
    </row>
    <row r="15050">
      <c r="A15050" t="n">
        <v>76</v>
      </c>
      <c r="B15050" t="n">
        <v>49</v>
      </c>
      <c r="C15050" t="n">
        <v>79</v>
      </c>
      <c r="D15050" t="n">
        <v>77.82169179675695</v>
      </c>
      <c r="E15050" t="n">
        <v>0.9999</v>
      </c>
      <c r="F15050" t="n">
        <v>105.5495992612877</v>
      </c>
      <c r="G15050" t="n">
        <v>1</v>
      </c>
      <c r="H15050" t="n">
        <v>5</v>
      </c>
      <c r="I15050" t="n">
        <v>109.4995992612877</v>
      </c>
      <c r="J15050" t="n">
        <v>111.1468227464115</v>
      </c>
      <c r="K15050" t="n">
        <v>118.4884917838414</v>
      </c>
      <c r="L15050" t="n">
        <v>107.7440437057322</v>
      </c>
      <c r="M15050" t="n">
        <v>107.7440437057322</v>
      </c>
      <c r="N15050" t="n">
        <v>115.1485814599431</v>
      </c>
      <c r="O15050" t="n">
        <v>115.1485814599431</v>
      </c>
      <c r="P15050" t="n">
        <v>9.598982198655378</v>
      </c>
      <c r="Q15050" t="n">
        <v>0.9800590430911793</v>
      </c>
      <c r="R15050" t="n">
        <v>0.9547183527658615</v>
      </c>
      <c r="S15050" t="n">
        <v>0.9990970406237436</v>
      </c>
      <c r="T15050" t="b">
        <v>0</v>
      </c>
    </row>
    <row r="15051">
      <c r="A15051" t="n">
        <v>76</v>
      </c>
      <c r="B15051" t="n">
        <v>50</v>
      </c>
      <c r="C15051" t="n">
        <v>20</v>
      </c>
      <c r="D15051" t="n">
        <v>38.84398113564195</v>
      </c>
      <c r="E15051" t="n">
        <v>0.9</v>
      </c>
      <c r="F15051" t="n">
        <v>106.4822962241811</v>
      </c>
      <c r="G15051" t="n">
        <v>1</v>
      </c>
      <c r="H15051" t="n">
        <v>6</v>
      </c>
      <c r="I15051" t="n">
        <v>107.4822962241811</v>
      </c>
      <c r="J15051" t="n">
        <v>107.4822962241811</v>
      </c>
      <c r="K15051" t="n">
        <v>111.1468227464115</v>
      </c>
      <c r="L15051" t="n">
        <v>106.9822962241811</v>
      </c>
      <c r="M15051" t="n">
        <v>106.9822962241811</v>
      </c>
      <c r="N15051" t="n">
        <v>110.4754599953719</v>
      </c>
      <c r="O15051" t="n">
        <v>110.4754599953719</v>
      </c>
      <c r="P15051" t="n">
        <v>3.993163771190822</v>
      </c>
      <c r="Q15051" t="n">
        <v>0.9899964476987712</v>
      </c>
      <c r="R15051" t="n">
        <v>0.9885971307168685</v>
      </c>
      <c r="S15051" t="n">
        <v>0.9998859308007422</v>
      </c>
      <c r="T15051" t="b">
        <v>1</v>
      </c>
    </row>
    <row r="15052">
      <c r="A15052" t="n">
        <v>76</v>
      </c>
      <c r="B15052" t="n">
        <v>51</v>
      </c>
      <c r="C15052" t="n">
        <v>68</v>
      </c>
      <c r="D15052" t="n">
        <v>45.18055483659527</v>
      </c>
      <c r="E15052" t="n">
        <v>0.9999</v>
      </c>
      <c r="F15052" t="n">
        <v>107.739764409553</v>
      </c>
      <c r="G15052" t="n">
        <v>5</v>
      </c>
      <c r="H15052" t="n">
        <v>7</v>
      </c>
      <c r="I15052" t="n">
        <v>109.6286532984419</v>
      </c>
      <c r="J15052" t="n">
        <v>115.1485814599431</v>
      </c>
      <c r="K15052" t="n">
        <v>119.4473973340245</v>
      </c>
      <c r="L15052" t="n">
        <v>109.2508755206642</v>
      </c>
      <c r="M15052" t="n">
        <v>109.2508755206642</v>
      </c>
      <c r="N15052" t="n">
        <v>112.7236314650604</v>
      </c>
      <c r="O15052" t="n">
        <v>112.7236314650604</v>
      </c>
      <c r="P15052" t="n">
        <v>4.983867055507361</v>
      </c>
      <c r="Q15052" t="n">
        <v>0.973455909020448</v>
      </c>
      <c r="R15052" t="n">
        <v>0.9922714949847282</v>
      </c>
      <c r="S15052" t="n">
        <v>0.9997948538597387</v>
      </c>
      <c r="T15052" t="b">
        <v>0</v>
      </c>
    </row>
    <row r="15053">
      <c r="A15053" t="n">
        <v>76</v>
      </c>
      <c r="B15053" t="n">
        <v>52</v>
      </c>
      <c r="C15053" t="n">
        <v>10</v>
      </c>
      <c r="D15053" t="n">
        <v>60.69736733515805</v>
      </c>
      <c r="E15053" t="n">
        <v>0.999</v>
      </c>
      <c r="F15053" t="n">
        <v>108.3304780916247</v>
      </c>
      <c r="G15053" t="n">
        <v>3</v>
      </c>
      <c r="H15053" t="n">
        <v>6</v>
      </c>
      <c r="I15053" t="n">
        <v>108.6876209487676</v>
      </c>
      <c r="J15053" t="n">
        <v>113.0296056657345</v>
      </c>
      <c r="K15053" t="n">
        <v>117.8621986064318</v>
      </c>
      <c r="L15053" t="n">
        <v>108.5804780916247</v>
      </c>
      <c r="M15053" t="n">
        <v>110.4754599953719</v>
      </c>
      <c r="N15053" t="n">
        <v>115.9338563384617</v>
      </c>
      <c r="O15053" t="n">
        <v>115.9338563384617</v>
      </c>
      <c r="P15053" t="n">
        <v>7.603378246836954</v>
      </c>
      <c r="Q15053" t="n">
        <v>0.9696751780435942</v>
      </c>
      <c r="R15053" t="n">
        <v>0.9822391946666914</v>
      </c>
      <c r="S15053" t="n">
        <v>0.999461406740465</v>
      </c>
      <c r="T15053" t="b">
        <v>1</v>
      </c>
    </row>
    <row r="15054">
      <c r="A15054" t="n">
        <v>76</v>
      </c>
      <c r="B15054" t="n">
        <v>53</v>
      </c>
      <c r="C15054" t="n">
        <v>61</v>
      </c>
      <c r="D15054" t="n">
        <v>44.93599810598114</v>
      </c>
      <c r="E15054" t="n">
        <v>0.99</v>
      </c>
      <c r="F15054" t="n">
        <v>109.9031681516074</v>
      </c>
      <c r="G15054" t="n">
        <v>5</v>
      </c>
      <c r="H15054" t="n">
        <v>6</v>
      </c>
      <c r="I15054" t="n">
        <v>111.5976125960519</v>
      </c>
      <c r="J15054" t="n">
        <v>119.4473973340245</v>
      </c>
      <c r="K15054" t="n">
        <v>123.7229442518152</v>
      </c>
      <c r="L15054" t="n">
        <v>111.4281681516074</v>
      </c>
      <c r="M15054" t="n">
        <v>115.9338563384617</v>
      </c>
      <c r="N15054" t="n">
        <v>119.9748633623808</v>
      </c>
      <c r="O15054" t="n">
        <v>119.9748633623808</v>
      </c>
      <c r="P15054" t="n">
        <v>10.07169521077343</v>
      </c>
      <c r="Q15054" t="n">
        <v>0.9735976751833855</v>
      </c>
      <c r="R15054" t="n">
        <v>0.9868206180775925</v>
      </c>
      <c r="S15054" t="n">
        <v>0.9996520336776024</v>
      </c>
      <c r="T15054" t="b">
        <v>1</v>
      </c>
    </row>
    <row r="15055">
      <c r="A15055" t="n">
        <v>76</v>
      </c>
      <c r="B15055" t="n">
        <v>54</v>
      </c>
      <c r="C15055" t="n">
        <v>85</v>
      </c>
      <c r="D15055" t="n">
        <v>58.09709982370419</v>
      </c>
      <c r="E15055" t="n">
        <v>0.999</v>
      </c>
      <c r="F15055" t="n">
        <v>111.1851081174676</v>
      </c>
      <c r="G15055" t="n">
        <v>2</v>
      </c>
      <c r="H15055" t="n">
        <v>4</v>
      </c>
      <c r="I15055" t="n">
        <v>114.7267747841342</v>
      </c>
      <c r="J15055" t="n">
        <v>114.7267747841342</v>
      </c>
      <c r="K15055" t="n">
        <v>119.3708275278356</v>
      </c>
      <c r="L15055" t="n">
        <v>113.8413581174676</v>
      </c>
      <c r="M15055" t="n">
        <v>113.8413581174676</v>
      </c>
      <c r="N15055" t="n">
        <v>117.9040923708735</v>
      </c>
      <c r="O15055" t="n">
        <v>117.9040923708735</v>
      </c>
      <c r="P15055" t="n">
        <v>6.718984253405893</v>
      </c>
      <c r="Q15055" t="n">
        <v>0.9634217337325915</v>
      </c>
      <c r="R15055" t="n">
        <v>0.9768927437200864</v>
      </c>
      <c r="S15055" t="n">
        <v>0.9991547766270841</v>
      </c>
      <c r="T15055" t="b">
        <v>1</v>
      </c>
    </row>
    <row r="15056">
      <c r="A15056" t="n">
        <v>76</v>
      </c>
      <c r="B15056" t="n">
        <v>55</v>
      </c>
      <c r="C15056" t="n">
        <v>20</v>
      </c>
      <c r="D15056" t="n">
        <v>35.92094115466597</v>
      </c>
      <c r="E15056" t="n">
        <v>0.9999</v>
      </c>
      <c r="F15056" t="n">
        <v>112.3231546760964</v>
      </c>
      <c r="G15056" t="n">
        <v>5</v>
      </c>
      <c r="H15056" t="n">
        <v>8</v>
      </c>
      <c r="I15056" t="n">
        <v>112.8787102316519</v>
      </c>
      <c r="J15056" t="n">
        <v>123.7229442518152</v>
      </c>
      <c r="K15056" t="n">
        <v>127.1407312313268</v>
      </c>
      <c r="L15056" t="n">
        <v>112.7231546760964</v>
      </c>
      <c r="M15056" t="n">
        <v>112.7231546760964</v>
      </c>
      <c r="N15056" t="n">
        <v>115.5338699464145</v>
      </c>
      <c r="O15056" t="n">
        <v>115.5338699464145</v>
      </c>
      <c r="P15056" t="n">
        <v>3.210715270318161</v>
      </c>
      <c r="Q15056" t="n">
        <v>0.9788380123553014</v>
      </c>
      <c r="R15056" t="n">
        <v>0.9905853541919366</v>
      </c>
      <c r="S15056" t="n">
        <v>0.9998007673817305</v>
      </c>
      <c r="T15056" t="b">
        <v>0</v>
      </c>
    </row>
    <row r="15057">
      <c r="A15057" t="n">
        <v>76</v>
      </c>
      <c r="B15057" t="n">
        <v>56</v>
      </c>
      <c r="C15057" t="n">
        <v>26</v>
      </c>
      <c r="D15057" t="n">
        <v>38.07572159742486</v>
      </c>
      <c r="E15057" t="n">
        <v>0.9999</v>
      </c>
      <c r="F15057" t="n">
        <v>117.4201399850957</v>
      </c>
      <c r="G15057" t="n">
        <v>1</v>
      </c>
      <c r="H15057" t="n">
        <v>5</v>
      </c>
      <c r="I15057" t="n">
        <v>118.7201399850957</v>
      </c>
      <c r="J15057" t="n">
        <v>118.7201399850957</v>
      </c>
      <c r="K15057" t="n">
        <v>122.3121891923999</v>
      </c>
      <c r="L15057" t="n">
        <v>118.1423622073179</v>
      </c>
      <c r="M15057" t="n">
        <v>127.1407312313268</v>
      </c>
      <c r="N15057" t="n">
        <v>130.7635401368857</v>
      </c>
      <c r="O15057" t="n">
        <v>122.3121891923999</v>
      </c>
      <c r="P15057" t="n">
        <v>4.892049207304225</v>
      </c>
      <c r="Q15057" t="n">
        <v>0.9901933254509847</v>
      </c>
      <c r="R15057" t="n">
        <v>0.9775829065873253</v>
      </c>
      <c r="S15057" t="n">
        <v>0.999780162860567</v>
      </c>
      <c r="T15057" t="b">
        <v>0</v>
      </c>
    </row>
    <row r="15058">
      <c r="A15058" t="n">
        <v>76</v>
      </c>
      <c r="B15058" t="n">
        <v>57</v>
      </c>
      <c r="C15058" t="n">
        <v>84</v>
      </c>
      <c r="D15058" t="n">
        <v>74.36347994907064</v>
      </c>
      <c r="E15058" t="n">
        <v>0.99</v>
      </c>
      <c r="F15058" t="n">
        <v>118.4586873923716</v>
      </c>
      <c r="G15058" t="n">
        <v>4</v>
      </c>
      <c r="H15058" t="n">
        <v>6</v>
      </c>
      <c r="I15058" t="n">
        <v>121.0836873923716</v>
      </c>
      <c r="J15058" t="n">
        <v>121.0836873923716</v>
      </c>
      <c r="K15058" t="n">
        <v>126.2839307454534</v>
      </c>
      <c r="L15058" t="n">
        <v>120.5586873923716</v>
      </c>
      <c r="M15058" t="n">
        <v>120.5586873923716</v>
      </c>
      <c r="N15058" t="n">
        <v>127.2460506971441</v>
      </c>
      <c r="O15058" t="n">
        <v>126.2839307454534</v>
      </c>
      <c r="P15058" t="n">
        <v>7.825243353081859</v>
      </c>
      <c r="Q15058" t="n">
        <v>0.9705192464184866</v>
      </c>
      <c r="R15058" t="n">
        <v>0.978284028265745</v>
      </c>
      <c r="S15058" t="n">
        <v>0.9993597967885193</v>
      </c>
      <c r="T15058" t="b">
        <v>1</v>
      </c>
    </row>
    <row r="15059">
      <c r="A15059" t="n">
        <v>76</v>
      </c>
      <c r="B15059" t="n">
        <v>58</v>
      </c>
      <c r="C15059" t="n">
        <v>41</v>
      </c>
      <c r="D15059" t="n">
        <v>49.9565575271561</v>
      </c>
      <c r="E15059" t="n">
        <v>0.999</v>
      </c>
      <c r="F15059" t="n">
        <v>125.5184884111943</v>
      </c>
      <c r="G15059" t="n">
        <v>2</v>
      </c>
      <c r="H15059" t="n">
        <v>5</v>
      </c>
      <c r="I15059" t="n">
        <v>127.2268217445277</v>
      </c>
      <c r="J15059" t="n">
        <v>127.2268217445277</v>
      </c>
      <c r="K15059" t="n">
        <v>131.2201516827496</v>
      </c>
      <c r="L15059" t="n">
        <v>126.6573773000832</v>
      </c>
      <c r="M15059" t="n">
        <v>130.7635401368857</v>
      </c>
      <c r="N15059" t="n">
        <v>135.5167806247217</v>
      </c>
      <c r="O15059" t="n">
        <v>131.2201516827496</v>
      </c>
      <c r="P15059" t="n">
        <v>5.701663271555233</v>
      </c>
      <c r="Q15059" t="n">
        <v>0.968465319419182</v>
      </c>
      <c r="R15059" t="n">
        <v>0.9706914604539655</v>
      </c>
      <c r="S15059" t="n">
        <v>0.9990757645671255</v>
      </c>
      <c r="T15059" t="b">
        <v>1</v>
      </c>
    </row>
    <row r="15060">
      <c r="A15060" t="n">
        <v>76</v>
      </c>
      <c r="B15060" t="n">
        <v>59</v>
      </c>
      <c r="C15060" t="n">
        <v>10</v>
      </c>
      <c r="D15060" t="n">
        <v>32.0112827209538</v>
      </c>
      <c r="E15060" t="n">
        <v>0.9</v>
      </c>
      <c r="F15060" t="n">
        <v>126.8899746637956</v>
      </c>
      <c r="G15060" t="n">
        <v>1</v>
      </c>
      <c r="H15060" t="n">
        <v>2</v>
      </c>
      <c r="I15060" t="n">
        <v>127.3899746637956</v>
      </c>
      <c r="J15060" t="n">
        <v>127.3899746637956</v>
      </c>
      <c r="K15060" t="n">
        <v>130.409906995961</v>
      </c>
      <c r="L15060" t="n">
        <v>127.3066413304623</v>
      </c>
      <c r="M15060" t="n">
        <v>131.2201516827496</v>
      </c>
      <c r="N15060" t="n">
        <v>133.7790072159993</v>
      </c>
      <c r="O15060" t="n">
        <v>130.409906995961</v>
      </c>
      <c r="P15060" t="n">
        <v>3.519932332165439</v>
      </c>
      <c r="Q15060" t="n">
        <v>0.9917488016583487</v>
      </c>
      <c r="R15060" t="n">
        <v>0.9796770156816378</v>
      </c>
      <c r="S15060" t="n">
        <v>0.999832311025495</v>
      </c>
      <c r="T15060" t="b">
        <v>1</v>
      </c>
    </row>
    <row r="15061">
      <c r="A15061" t="n">
        <v>76</v>
      </c>
      <c r="B15061" t="n">
        <v>60</v>
      </c>
      <c r="C15061" t="n">
        <v>32</v>
      </c>
      <c r="D15061" t="n">
        <v>54.89734505811601</v>
      </c>
      <c r="E15061" t="n">
        <v>0.999</v>
      </c>
      <c r="F15061" t="n">
        <v>127.8450282557532</v>
      </c>
      <c r="G15061" t="n">
        <v>1</v>
      </c>
      <c r="H15061" t="n">
        <v>5</v>
      </c>
      <c r="I15061" t="n">
        <v>129.4450282557532</v>
      </c>
      <c r="J15061" t="n">
        <v>130.409906995961</v>
      </c>
      <c r="K15061" t="n">
        <v>135.5889018127644</v>
      </c>
      <c r="L15061" t="n">
        <v>128.7339171446421</v>
      </c>
      <c r="M15061" t="n">
        <v>135.5167806247217</v>
      </c>
      <c r="N15061" t="n">
        <v>140.7401245883864</v>
      </c>
      <c r="O15061" t="n">
        <v>135.5889018127644</v>
      </c>
      <c r="P15061" t="n">
        <v>7.74387355701117</v>
      </c>
      <c r="Q15061" t="n">
        <v>0.9858914813247025</v>
      </c>
      <c r="R15061" t="n">
        <v>0.9678398922960738</v>
      </c>
      <c r="S15061" t="n">
        <v>0.9995462685198596</v>
      </c>
      <c r="T15061" t="b">
        <v>1</v>
      </c>
    </row>
    <row r="15062">
      <c r="A15062" t="n">
        <v>76</v>
      </c>
      <c r="B15062" t="n">
        <v>61</v>
      </c>
      <c r="C15062" t="n">
        <v>62</v>
      </c>
      <c r="D15062" t="n">
        <v>64.51122042621715</v>
      </c>
      <c r="E15062" t="n">
        <v>0.9</v>
      </c>
      <c r="F15062" t="n">
        <v>130.6785449314906</v>
      </c>
      <c r="G15062" t="n">
        <v>2</v>
      </c>
      <c r="H15062" t="n">
        <v>6</v>
      </c>
      <c r="I15062" t="n">
        <v>133.261878264824</v>
      </c>
      <c r="J15062" t="n">
        <v>133.7790072159993</v>
      </c>
      <c r="K15062" t="n">
        <v>138.9357794323236</v>
      </c>
      <c r="L15062" t="n">
        <v>132.2285449314906</v>
      </c>
      <c r="M15062" t="n">
        <v>132.2285449314906</v>
      </c>
      <c r="N15062" t="n">
        <v>138.0299136748555</v>
      </c>
      <c r="O15062" t="n">
        <v>138.0299136748555</v>
      </c>
      <c r="P15062" t="n">
        <v>7.351368743364873</v>
      </c>
      <c r="Q15062" t="n">
        <v>0.9594662844219304</v>
      </c>
      <c r="R15062" t="n">
        <v>0.9811338057864529</v>
      </c>
      <c r="S15062" t="n">
        <v>0.9992352830497074</v>
      </c>
      <c r="T15062" t="b">
        <v>1</v>
      </c>
    </row>
    <row r="15063">
      <c r="A15063" t="n">
        <v>76</v>
      </c>
      <c r="B15063" t="n">
        <v>62</v>
      </c>
      <c r="C15063" t="n">
        <v>98</v>
      </c>
      <c r="D15063" t="n">
        <v>54.49276986088906</v>
      </c>
      <c r="E15063" t="n">
        <v>0.9</v>
      </c>
      <c r="F15063" t="n">
        <v>136.236524899624</v>
      </c>
      <c r="G15063" t="n">
        <v>2</v>
      </c>
      <c r="H15063" t="n">
        <v>6</v>
      </c>
      <c r="I15063" t="n">
        <v>140.3198582329573</v>
      </c>
      <c r="J15063" t="n">
        <v>140.3198582329573</v>
      </c>
      <c r="K15063" t="n">
        <v>144.6757950723569</v>
      </c>
      <c r="L15063" t="n">
        <v>138.686524899624</v>
      </c>
      <c r="M15063" t="n">
        <v>138.686524899624</v>
      </c>
      <c r="N15063" t="n">
        <v>143.5869538439485</v>
      </c>
      <c r="O15063" t="n">
        <v>143.5869538439485</v>
      </c>
      <c r="P15063" t="n">
        <v>7.350428944324534</v>
      </c>
      <c r="Q15063" t="n">
        <v>0.9656515978911522</v>
      </c>
      <c r="R15063" t="n">
        <v>0.9840401671356945</v>
      </c>
      <c r="S15063" t="n">
        <v>0.9994518052431869</v>
      </c>
      <c r="T15063" t="b">
        <v>1</v>
      </c>
    </row>
    <row r="15064">
      <c r="A15064" t="n">
        <v>76</v>
      </c>
      <c r="B15064" t="n">
        <v>63</v>
      </c>
      <c r="C15064" t="n">
        <v>87</v>
      </c>
      <c r="D15064" t="n">
        <v>43.54518328195375</v>
      </c>
      <c r="E15064" t="n">
        <v>0.9999</v>
      </c>
      <c r="F15064" t="n">
        <v>136.6325154446656</v>
      </c>
      <c r="G15064" t="n">
        <v>4</v>
      </c>
      <c r="H15064" t="n">
        <v>7</v>
      </c>
      <c r="I15064" t="n">
        <v>139.3512654446656</v>
      </c>
      <c r="J15064" t="n">
        <v>139.3512654446656</v>
      </c>
      <c r="K15064" t="n">
        <v>142.3963831566904</v>
      </c>
      <c r="L15064" t="n">
        <v>138.565848777999</v>
      </c>
      <c r="M15064" t="n">
        <v>138.565848777999</v>
      </c>
      <c r="N15064" t="n">
        <v>141.912903603668</v>
      </c>
      <c r="O15064" t="n">
        <v>141.912903603668</v>
      </c>
      <c r="P15064" t="n">
        <v>5.280388159002342</v>
      </c>
      <c r="Q15064" t="n">
        <v>0.9826299418779925</v>
      </c>
      <c r="R15064" t="n">
        <v>0.9925501940576545</v>
      </c>
      <c r="S15064" t="n">
        <v>0.9998705964377838</v>
      </c>
      <c r="T15064" t="b">
        <v>0</v>
      </c>
    </row>
    <row r="15065">
      <c r="A15065" t="n">
        <v>76</v>
      </c>
      <c r="B15065" t="n">
        <v>64</v>
      </c>
      <c r="C15065" t="n">
        <v>97</v>
      </c>
      <c r="D15065" t="n">
        <v>26.46595227451997</v>
      </c>
      <c r="E15065" t="n">
        <v>0.9999</v>
      </c>
      <c r="F15065" t="n">
        <v>138.4558962132101</v>
      </c>
      <c r="G15065" t="n">
        <v>7</v>
      </c>
      <c r="H15065" t="n">
        <v>8</v>
      </c>
      <c r="I15065" t="n">
        <v>140.6114517687657</v>
      </c>
      <c r="J15065" t="n">
        <v>141.912903603668</v>
      </c>
      <c r="K15065" t="n">
        <v>143.947181257359</v>
      </c>
      <c r="L15065" t="n">
        <v>140.3958962132101</v>
      </c>
      <c r="M15065" t="n">
        <v>140.3958962132101</v>
      </c>
      <c r="N15065" t="n">
        <v>142.4667844976013</v>
      </c>
      <c r="O15065" t="n">
        <v>142.4667844976013</v>
      </c>
      <c r="P15065" t="n">
        <v>4.010888284391228</v>
      </c>
      <c r="Q15065" t="n">
        <v>0.9954655084873131</v>
      </c>
      <c r="R15065" t="n">
        <v>0.993054816520725</v>
      </c>
      <c r="S15065" t="n">
        <v>0.9999685071244592</v>
      </c>
      <c r="T15065" t="b">
        <v>1</v>
      </c>
    </row>
    <row r="15066">
      <c r="A15066" t="n">
        <v>76</v>
      </c>
      <c r="B15066" t="n">
        <v>65</v>
      </c>
      <c r="C15066" t="n">
        <v>99</v>
      </c>
      <c r="D15066" t="n">
        <v>49.73613305814442</v>
      </c>
      <c r="E15066" t="n">
        <v>0.9999</v>
      </c>
      <c r="F15066" t="n">
        <v>142.0160360452428</v>
      </c>
      <c r="G15066" t="n">
        <v>2</v>
      </c>
      <c r="H15066" t="n">
        <v>3</v>
      </c>
      <c r="I15066" t="n">
        <v>146.1410360452428</v>
      </c>
      <c r="J15066" t="n">
        <v>146.1410360452428</v>
      </c>
      <c r="K15066" t="n">
        <v>150.1167461218331</v>
      </c>
      <c r="L15066" t="n">
        <v>145.5517503309571</v>
      </c>
      <c r="M15066" t="n">
        <v>145.5517503309571</v>
      </c>
      <c r="N15066" t="n">
        <v>149.5116335362233</v>
      </c>
      <c r="O15066" t="n">
        <v>149.5116335362233</v>
      </c>
      <c r="P15066" t="n">
        <v>7.495597490980543</v>
      </c>
      <c r="Q15066" t="n">
        <v>0.9686022529777326</v>
      </c>
      <c r="R15066" t="n">
        <v>0.9750826213326833</v>
      </c>
      <c r="S15066" t="n">
        <v>0.9992176504481456</v>
      </c>
      <c r="T15066" t="b">
        <v>0</v>
      </c>
    </row>
    <row r="15067">
      <c r="A15067" t="n">
        <v>76</v>
      </c>
      <c r="B15067" t="n">
        <v>66</v>
      </c>
      <c r="C15067" t="n">
        <v>73</v>
      </c>
      <c r="D15067" t="n">
        <v>58.56362920852447</v>
      </c>
      <c r="E15067" t="n">
        <v>0.9999</v>
      </c>
      <c r="F15067" t="n">
        <v>142.8234230630373</v>
      </c>
      <c r="G15067" t="n">
        <v>5</v>
      </c>
      <c r="H15067" t="n">
        <v>7</v>
      </c>
      <c r="I15067" t="n">
        <v>144.8512008408151</v>
      </c>
      <c r="J15067" t="n">
        <v>144.8512008408151</v>
      </c>
      <c r="K15067" t="n">
        <v>150.4233824971923</v>
      </c>
      <c r="L15067" t="n">
        <v>144.4456452852596</v>
      </c>
      <c r="M15067" t="n">
        <v>144.4456452852596</v>
      </c>
      <c r="N15067" t="n">
        <v>148.9470771998272</v>
      </c>
      <c r="O15067" t="n">
        <v>148.9470771998272</v>
      </c>
      <c r="P15067" t="n">
        <v>6.123654136789838</v>
      </c>
      <c r="Q15067" t="n">
        <v>0.9657293175727835</v>
      </c>
      <c r="R15067" t="n">
        <v>0.9899936978314335</v>
      </c>
      <c r="S15067" t="n">
        <v>0.9996570771961103</v>
      </c>
      <c r="T15067" t="b">
        <v>0</v>
      </c>
    </row>
    <row r="15068">
      <c r="A15068" t="n">
        <v>76</v>
      </c>
      <c r="B15068" t="n">
        <v>67</v>
      </c>
      <c r="C15068" t="n">
        <v>86</v>
      </c>
      <c r="D15068" t="n">
        <v>67.2347419802137</v>
      </c>
      <c r="E15068" t="n">
        <v>0.9999</v>
      </c>
      <c r="F15068" t="n">
        <v>143.1610002045019</v>
      </c>
      <c r="G15068" t="n">
        <v>1</v>
      </c>
      <c r="H15068" t="n">
        <v>4</v>
      </c>
      <c r="I15068" t="n">
        <v>147.4610002045019</v>
      </c>
      <c r="J15068" t="n">
        <v>147.4610002045019</v>
      </c>
      <c r="K15068" t="n">
        <v>153.8039003913146</v>
      </c>
      <c r="L15068" t="n">
        <v>145.8485002045019</v>
      </c>
      <c r="M15068" t="n">
        <v>145.8485002045019</v>
      </c>
      <c r="N15068" t="n">
        <v>150.5502304129085</v>
      </c>
      <c r="O15068" t="n">
        <v>150.5502304129085</v>
      </c>
      <c r="P15068" t="n">
        <v>7.389230208406559</v>
      </c>
      <c r="Q15068" t="n">
        <v>0.9827482865654413</v>
      </c>
      <c r="R15068" t="n">
        <v>0.9733072958025221</v>
      </c>
      <c r="S15068" t="n">
        <v>0.9995395051163917</v>
      </c>
      <c r="T15068" t="b">
        <v>0</v>
      </c>
    </row>
    <row r="15069">
      <c r="A15069" t="n">
        <v>76</v>
      </c>
      <c r="B15069" t="n">
        <v>68</v>
      </c>
      <c r="C15069" t="n">
        <v>98</v>
      </c>
      <c r="D15069" t="n">
        <v>11.97211002813287</v>
      </c>
      <c r="E15069" t="n">
        <v>0.999</v>
      </c>
      <c r="F15069" t="n">
        <v>143.1797929928635</v>
      </c>
      <c r="G15069" t="n">
        <v>1</v>
      </c>
      <c r="H15069" t="n">
        <v>2</v>
      </c>
      <c r="I15069" t="n">
        <v>148.0797929928635</v>
      </c>
      <c r="J15069" t="n">
        <v>160.39665634213</v>
      </c>
      <c r="K15069" t="n">
        <v>161.5261006844067</v>
      </c>
      <c r="L15069" t="n">
        <v>147.2631263261969</v>
      </c>
      <c r="M15069" t="n">
        <v>150.1167461218331</v>
      </c>
      <c r="N15069" t="n">
        <v>151.073749321524</v>
      </c>
      <c r="O15069" t="n">
        <v>151.073749321524</v>
      </c>
      <c r="P15069" t="n">
        <v>7.893956328660437</v>
      </c>
      <c r="Q15069" t="n">
        <v>0.9969060744445486</v>
      </c>
      <c r="R15069" t="n">
        <v>0.9923503845327847</v>
      </c>
      <c r="S15069" t="n">
        <v>0.9999763326592166</v>
      </c>
      <c r="T15069" t="b">
        <v>1</v>
      </c>
    </row>
    <row r="15070">
      <c r="A15070" t="n">
        <v>76</v>
      </c>
      <c r="B15070" t="n">
        <v>69</v>
      </c>
      <c r="C15070" t="n">
        <v>22</v>
      </c>
      <c r="D15070" t="n">
        <v>69.88321307864339</v>
      </c>
      <c r="E15070" t="n">
        <v>0.99</v>
      </c>
      <c r="F15070" t="n">
        <v>146.948775636897</v>
      </c>
      <c r="G15070" t="n">
        <v>1</v>
      </c>
      <c r="H15070" t="n">
        <v>3</v>
      </c>
      <c r="I15070" t="n">
        <v>148.048775636897</v>
      </c>
      <c r="J15070" t="n">
        <v>153.8039003913146</v>
      </c>
      <c r="K15070" t="n">
        <v>160.39665634213</v>
      </c>
      <c r="L15070" t="n">
        <v>147.7344899226113</v>
      </c>
      <c r="M15070" t="n">
        <v>149.5116335362233</v>
      </c>
      <c r="N15070" t="n">
        <v>155.0755836221026</v>
      </c>
      <c r="O15070" t="n">
        <v>155.0755836221026</v>
      </c>
      <c r="P15070" t="n">
        <v>8.126807985205573</v>
      </c>
      <c r="Q15070" t="n">
        <v>0.9820748440155288</v>
      </c>
      <c r="R15070" t="n">
        <v>0.9651666793635609</v>
      </c>
      <c r="S15070" t="n">
        <v>0.9993756072941348</v>
      </c>
      <c r="T15070" t="b">
        <v>1</v>
      </c>
    </row>
    <row r="15071">
      <c r="A15071" t="n">
        <v>76</v>
      </c>
      <c r="B15071" t="n">
        <v>70</v>
      </c>
      <c r="C15071" t="n">
        <v>80</v>
      </c>
      <c r="D15071" t="n">
        <v>65.52480961623445</v>
      </c>
      <c r="E15071" t="n">
        <v>0.99</v>
      </c>
      <c r="F15071" t="n">
        <v>153.1109065391818</v>
      </c>
      <c r="G15071" t="n">
        <v>4</v>
      </c>
      <c r="H15071" t="n">
        <v>6</v>
      </c>
      <c r="I15071" t="n">
        <v>155.6109065391818</v>
      </c>
      <c r="J15071" t="n">
        <v>155.6109065391818</v>
      </c>
      <c r="K15071" t="n">
        <v>160.1930610577996</v>
      </c>
      <c r="L15071" t="n">
        <v>155.1109065391818</v>
      </c>
      <c r="M15071" t="n">
        <v>155.1109065391818</v>
      </c>
      <c r="N15071" t="n">
        <v>161.0034253895626</v>
      </c>
      <c r="O15071" t="n">
        <v>160.1930610577996</v>
      </c>
      <c r="P15071" t="n">
        <v>7.082154518617784</v>
      </c>
      <c r="Q15071" t="n">
        <v>0.9739772404636016</v>
      </c>
      <c r="R15071" t="n">
        <v>0.9808402412515631</v>
      </c>
      <c r="S15071" t="n">
        <v>0.999501410205314</v>
      </c>
      <c r="T15071" t="b">
        <v>1</v>
      </c>
    </row>
    <row r="15072">
      <c r="A15072" t="n">
        <v>76</v>
      </c>
      <c r="B15072" t="n">
        <v>71</v>
      </c>
      <c r="C15072" t="n">
        <v>50</v>
      </c>
      <c r="D15072" t="n">
        <v>94.10776738862424</v>
      </c>
      <c r="E15072" t="n">
        <v>0.999</v>
      </c>
      <c r="F15072" t="n">
        <v>157.2697876853507</v>
      </c>
      <c r="G15072" t="n">
        <v>2</v>
      </c>
      <c r="H15072" t="n">
        <v>6</v>
      </c>
      <c r="I15072" t="n">
        <v>159.353121018684</v>
      </c>
      <c r="J15072" t="n">
        <v>159.353121018684</v>
      </c>
      <c r="K15072" t="n">
        <v>166.8757243271272</v>
      </c>
      <c r="L15072" t="n">
        <v>158.5197876853507</v>
      </c>
      <c r="M15072" t="n">
        <v>161.0034253895626</v>
      </c>
      <c r="N15072" t="n">
        <v>169.4663541115612</v>
      </c>
      <c r="O15072" t="n">
        <v>166.8757243271272</v>
      </c>
      <c r="P15072" t="n">
        <v>9.605936641776537</v>
      </c>
      <c r="Q15072" t="n">
        <v>0.941424047329695</v>
      </c>
      <c r="R15072" t="n">
        <v>0.9725978617303505</v>
      </c>
      <c r="S15072" t="n">
        <v>0.9983948936456518</v>
      </c>
      <c r="T15072" t="b">
        <v>0</v>
      </c>
    </row>
    <row r="15073">
      <c r="A15073" t="n">
        <v>76</v>
      </c>
      <c r="B15073" t="n">
        <v>72</v>
      </c>
      <c r="C15073" t="n">
        <v>40</v>
      </c>
      <c r="D15073" t="n">
        <v>34.3146829850063</v>
      </c>
      <c r="E15073" t="n">
        <v>0.9</v>
      </c>
      <c r="F15073" t="n">
        <v>159.6100917643576</v>
      </c>
      <c r="G15073" t="n">
        <v>1</v>
      </c>
      <c r="H15073" t="n">
        <v>2</v>
      </c>
      <c r="I15073" t="n">
        <v>161.6100917643576</v>
      </c>
      <c r="J15073" t="n">
        <v>161.6100917643576</v>
      </c>
      <c r="K15073" t="n">
        <v>164.8473260082262</v>
      </c>
      <c r="L15073" t="n">
        <v>161.2767584310243</v>
      </c>
      <c r="M15073" t="n">
        <v>166.8757243271272</v>
      </c>
      <c r="N15073" t="n">
        <v>169.618704581724</v>
      </c>
      <c r="O15073" t="n">
        <v>164.8473260082262</v>
      </c>
      <c r="P15073" t="n">
        <v>5.237234243868528</v>
      </c>
      <c r="Q15073" t="n">
        <v>0.9911577117994439</v>
      </c>
      <c r="R15073" t="n">
        <v>0.9782306874302371</v>
      </c>
      <c r="S15073" t="n">
        <v>0.9998075094643302</v>
      </c>
      <c r="T15073" t="b">
        <v>1</v>
      </c>
    </row>
    <row r="15074">
      <c r="A15074" t="n">
        <v>76</v>
      </c>
      <c r="B15074" t="n">
        <v>73</v>
      </c>
      <c r="C15074" t="n">
        <v>39</v>
      </c>
      <c r="D15074" t="n">
        <v>43.66557986655914</v>
      </c>
      <c r="E15074" t="n">
        <v>0.99</v>
      </c>
      <c r="F15074" t="n">
        <v>160.7756613453308</v>
      </c>
      <c r="G15074" t="n">
        <v>1</v>
      </c>
      <c r="H15074" t="n">
        <v>7</v>
      </c>
      <c r="I15074" t="n">
        <v>162.7256613453308</v>
      </c>
      <c r="J15074" t="n">
        <v>164.8473260082262</v>
      </c>
      <c r="K15074" t="n">
        <v>168.96672033526</v>
      </c>
      <c r="L15074" t="n">
        <v>161.6423280119974</v>
      </c>
      <c r="M15074" t="n">
        <v>161.6423280119974</v>
      </c>
      <c r="N15074" t="n">
        <v>164.9986369948229</v>
      </c>
      <c r="O15074" t="n">
        <v>164.9986369948229</v>
      </c>
      <c r="P15074" t="n">
        <v>4.222975649492128</v>
      </c>
      <c r="Q15074" t="n">
        <v>0.9887617358909894</v>
      </c>
      <c r="R15074" t="n">
        <v>0.992529673472424</v>
      </c>
      <c r="S15074" t="n">
        <v>0.9999160464975025</v>
      </c>
      <c r="T15074" t="b">
        <v>1</v>
      </c>
    </row>
    <row r="15075">
      <c r="A15075" t="n">
        <v>76</v>
      </c>
      <c r="B15075" t="n">
        <v>74</v>
      </c>
      <c r="C15075" t="n">
        <v>98</v>
      </c>
      <c r="D15075" t="n">
        <v>23.22991551603931</v>
      </c>
      <c r="E15075" t="n">
        <v>0.999</v>
      </c>
      <c r="F15075" t="n">
        <v>167.1243376157376</v>
      </c>
      <c r="G15075" t="n">
        <v>1</v>
      </c>
      <c r="H15075" t="n">
        <v>2</v>
      </c>
      <c r="I15075" t="n">
        <v>172.0243376157376</v>
      </c>
      <c r="J15075" t="n">
        <v>172.0243376157376</v>
      </c>
      <c r="K15075" t="n">
        <v>174.2158390795149</v>
      </c>
      <c r="L15075" t="n">
        <v>171.207670949071</v>
      </c>
      <c r="M15075" t="n">
        <v>171.207670949071</v>
      </c>
      <c r="N15075" t="n">
        <v>173.064578664182</v>
      </c>
      <c r="O15075" t="n">
        <v>173.064578664182</v>
      </c>
      <c r="P15075" t="n">
        <v>5.940241048444392</v>
      </c>
      <c r="Q15075" t="n">
        <v>0.9940054782711031</v>
      </c>
      <c r="R15075" t="n">
        <v>0.985210567986684</v>
      </c>
      <c r="S15075" t="n">
        <v>0.9999113444284381</v>
      </c>
      <c r="T15075" t="b">
        <v>1</v>
      </c>
    </row>
    <row r="15076">
      <c r="A15076" t="n">
        <v>76</v>
      </c>
      <c r="B15076" t="n">
        <v>75</v>
      </c>
      <c r="C15076" t="n">
        <v>55</v>
      </c>
      <c r="D15076" t="n">
        <v>51.54008678567424</v>
      </c>
      <c r="E15076" t="n">
        <v>0.999</v>
      </c>
      <c r="F15076" t="n">
        <v>170.9444810897997</v>
      </c>
      <c r="G15076" t="n">
        <v>6</v>
      </c>
      <c r="H15076" t="n">
        <v>7</v>
      </c>
      <c r="I15076" t="n">
        <v>172.3194810897997</v>
      </c>
      <c r="J15076" t="n">
        <v>172.3194810897997</v>
      </c>
      <c r="K15076" t="n">
        <v>176.9543809805977</v>
      </c>
      <c r="L15076" t="n">
        <v>172.1667033120219</v>
      </c>
      <c r="M15076" t="n">
        <v>172.1667033120219</v>
      </c>
      <c r="N15076" t="n">
        <v>176.1282780073082</v>
      </c>
      <c r="O15076" t="n">
        <v>176.1282780073082</v>
      </c>
      <c r="P15076" t="n">
        <v>5.183796917508488</v>
      </c>
      <c r="Q15076" t="n">
        <v>0.984898384569421</v>
      </c>
      <c r="R15076" t="n">
        <v>0.9911884508980344</v>
      </c>
      <c r="S15076" t="n">
        <v>0.9998669313741144</v>
      </c>
      <c r="T15076" t="b">
        <v>1</v>
      </c>
    </row>
    <row r="15077">
      <c r="A15077" t="n">
        <v>76</v>
      </c>
      <c r="B15077" t="n">
        <v>76</v>
      </c>
      <c r="C15077" t="n">
        <v>20</v>
      </c>
      <c r="D15077" t="n">
        <v>48.86374401612555</v>
      </c>
      <c r="E15077" t="n">
        <v>0.9999</v>
      </c>
      <c r="F15077" t="n">
        <v>178.9778261069008</v>
      </c>
      <c r="G15077" t="n">
        <v>4</v>
      </c>
      <c r="H15077" t="n">
        <v>7</v>
      </c>
      <c r="I15077" t="n">
        <v>179.6028261069008</v>
      </c>
      <c r="J15077" t="n">
        <v>179.6028261069008</v>
      </c>
      <c r="K15077" t="n">
        <v>183.0198711429935</v>
      </c>
      <c r="L15077" t="n">
        <v>179.4222705513453</v>
      </c>
      <c r="M15077" t="n">
        <v>179.4222705513453</v>
      </c>
      <c r="N15077" t="n">
        <v>183.1781309676501</v>
      </c>
      <c r="O15077" t="n">
        <v>183.0198711429935</v>
      </c>
      <c r="P15077" t="n">
        <v>4.042045036092702</v>
      </c>
      <c r="Q15077" t="n">
        <v>0.9805291643829779</v>
      </c>
      <c r="R15077" t="n">
        <v>0.9916440945833904</v>
      </c>
      <c r="S15077" t="n">
        <v>0.9998373035392019</v>
      </c>
      <c r="T15077" t="b">
        <v>0</v>
      </c>
    </row>
    <row r="15078">
      <c r="A15078" t="n">
        <v>76</v>
      </c>
      <c r="B15078" t="n">
        <v>77</v>
      </c>
      <c r="C15078" t="n">
        <v>98</v>
      </c>
      <c r="D15078" t="n">
        <v>42.39688034884901</v>
      </c>
      <c r="E15078" t="n">
        <v>0.999</v>
      </c>
      <c r="F15078" t="n">
        <v>184.6092246629904</v>
      </c>
      <c r="G15078" t="n">
        <v>4</v>
      </c>
      <c r="H15078" t="n">
        <v>5</v>
      </c>
      <c r="I15078" t="n">
        <v>187.6717246629904</v>
      </c>
      <c r="J15078" t="n">
        <v>187.6717246629904</v>
      </c>
      <c r="K15078" t="n">
        <v>190.6365414706022</v>
      </c>
      <c r="L15078" t="n">
        <v>187.3314468852126</v>
      </c>
      <c r="M15078" t="n">
        <v>187.3314468852126</v>
      </c>
      <c r="N15078" t="n">
        <v>191.3654031505646</v>
      </c>
      <c r="O15078" t="n">
        <v>190.6365414706022</v>
      </c>
      <c r="P15078" t="n">
        <v>6.027316807611811</v>
      </c>
      <c r="Q15078" t="n">
        <v>0.9830841003361044</v>
      </c>
      <c r="R15078" t="n">
        <v>0.975070787221367</v>
      </c>
      <c r="S15078" t="n">
        <v>0.9995782999379368</v>
      </c>
      <c r="T15078" t="b">
        <v>1</v>
      </c>
    </row>
    <row r="15079">
      <c r="A15079" t="n">
        <v>76</v>
      </c>
      <c r="B15079" t="n">
        <v>78</v>
      </c>
      <c r="C15079" t="n">
        <v>77</v>
      </c>
      <c r="D15079" t="n">
        <v>53.27300922066683</v>
      </c>
      <c r="E15079" t="n">
        <v>0.9</v>
      </c>
      <c r="F15079" t="n">
        <v>187.9809162997825</v>
      </c>
      <c r="G15079" t="n">
        <v>3</v>
      </c>
      <c r="H15079" t="n">
        <v>4</v>
      </c>
      <c r="I15079" t="n">
        <v>190.7309162997825</v>
      </c>
      <c r="J15079" t="n">
        <v>190.7309162997825</v>
      </c>
      <c r="K15079" t="n">
        <v>194.9723979256318</v>
      </c>
      <c r="L15079" t="n">
        <v>190.3871662997825</v>
      </c>
      <c r="M15079" t="n">
        <v>190.6365414706022</v>
      </c>
      <c r="N15079" t="n">
        <v>194.3619267307887</v>
      </c>
      <c r="O15079" t="n">
        <v>194.3619267307887</v>
      </c>
      <c r="P15079" t="n">
        <v>6.38101043100616</v>
      </c>
      <c r="Q15079" t="n">
        <v>0.9733345071876941</v>
      </c>
      <c r="R15079" t="n">
        <v>0.9787909549374804</v>
      </c>
      <c r="S15079" t="n">
        <v>0.9994344503613295</v>
      </c>
      <c r="T15079" t="b">
        <v>1</v>
      </c>
    </row>
    <row r="15080">
      <c r="A15080" t="n">
        <v>76</v>
      </c>
      <c r="B15080" t="n">
        <v>79</v>
      </c>
      <c r="C15080" t="n">
        <v>82</v>
      </c>
      <c r="D15080" t="n">
        <v>67.89788227108647</v>
      </c>
      <c r="E15080" t="n">
        <v>0.99</v>
      </c>
      <c r="F15080" t="n">
        <v>189.7326677227857</v>
      </c>
      <c r="G15080" t="n">
        <v>3</v>
      </c>
      <c r="H15080" t="n">
        <v>7</v>
      </c>
      <c r="I15080" t="n">
        <v>192.6612391513571</v>
      </c>
      <c r="J15080" t="n">
        <v>194.9723979256318</v>
      </c>
      <c r="K15080" t="n">
        <v>200.3782802720559</v>
      </c>
      <c r="L15080" t="n">
        <v>191.5548899450079</v>
      </c>
      <c r="M15080" t="n">
        <v>191.5548899450079</v>
      </c>
      <c r="N15080" t="n">
        <v>196.7737894277971</v>
      </c>
      <c r="O15080" t="n">
        <v>196.7737894277971</v>
      </c>
      <c r="P15080" t="n">
        <v>7.041121705011335</v>
      </c>
      <c r="Q15080" t="n">
        <v>0.96613931918246</v>
      </c>
      <c r="R15080" t="n">
        <v>0.9884081053872549</v>
      </c>
      <c r="S15080" t="n">
        <v>0.9996074905564473</v>
      </c>
      <c r="T15080" t="b">
        <v>1</v>
      </c>
    </row>
    <row r="15081">
      <c r="A15081" t="n">
        <v>76</v>
      </c>
      <c r="B15081" t="n">
        <v>80</v>
      </c>
      <c r="C15081" t="n">
        <v>48</v>
      </c>
      <c r="D15081" t="n">
        <v>37.56300422461504</v>
      </c>
      <c r="E15081" t="n">
        <v>0.9999</v>
      </c>
      <c r="F15081" t="n">
        <v>190.9022538957148</v>
      </c>
      <c r="G15081" t="n">
        <v>7</v>
      </c>
      <c r="H15081" t="n">
        <v>8</v>
      </c>
      <c r="I15081" t="n">
        <v>191.9689205623814</v>
      </c>
      <c r="J15081" t="n">
        <v>196.7737894277971</v>
      </c>
      <c r="K15081" t="n">
        <v>199.6610303366837</v>
      </c>
      <c r="L15081" t="n">
        <v>191.8622538957148</v>
      </c>
      <c r="M15081" t="n">
        <v>191.8622538957148</v>
      </c>
      <c r="N15081" t="n">
        <v>194.8014561042136</v>
      </c>
      <c r="O15081" t="n">
        <v>194.8014561042136</v>
      </c>
      <c r="P15081" t="n">
        <v>3.899202208498849</v>
      </c>
      <c r="Q15081" t="n">
        <v>0.9935703406001899</v>
      </c>
      <c r="R15081" t="n">
        <v>0.9901571050010008</v>
      </c>
      <c r="S15081" t="n">
        <v>0.9999367135376483</v>
      </c>
      <c r="T15081" t="b">
        <v>1</v>
      </c>
    </row>
    <row r="15082">
      <c r="A15082" t="n">
        <v>76</v>
      </c>
      <c r="B15082" t="n">
        <v>81</v>
      </c>
      <c r="C15082" t="n">
        <v>90</v>
      </c>
      <c r="D15082" t="n">
        <v>35.01610453939815</v>
      </c>
      <c r="E15082" t="n">
        <v>0.99</v>
      </c>
      <c r="F15082" t="n">
        <v>193.1422370655621</v>
      </c>
      <c r="G15082" t="n">
        <v>1</v>
      </c>
      <c r="H15082" t="n">
        <v>3</v>
      </c>
      <c r="I15082" t="n">
        <v>197.6422370655621</v>
      </c>
      <c r="J15082" t="n">
        <v>197.6422370655621</v>
      </c>
      <c r="K15082" t="n">
        <v>200.9456431541846</v>
      </c>
      <c r="L15082" t="n">
        <v>196.3565227798478</v>
      </c>
      <c r="M15082" t="n">
        <v>200.3782802720559</v>
      </c>
      <c r="N15082" t="n">
        <v>203.1661866844283</v>
      </c>
      <c r="O15082" t="n">
        <v>200.9456431541846</v>
      </c>
      <c r="P15082" t="n">
        <v>7.803406088622467</v>
      </c>
      <c r="Q15082" t="n">
        <v>0.9909777856378665</v>
      </c>
      <c r="R15082" t="n">
        <v>0.9823918382017927</v>
      </c>
      <c r="S15082" t="n">
        <v>0.9998411353897334</v>
      </c>
      <c r="T15082" t="b">
        <v>1</v>
      </c>
    </row>
    <row r="15083">
      <c r="A15083" t="n">
        <v>76</v>
      </c>
      <c r="B15083" t="n">
        <v>82</v>
      </c>
      <c r="C15083" t="n">
        <v>30</v>
      </c>
      <c r="D15083" t="n">
        <v>72.88885847789385</v>
      </c>
      <c r="E15083" t="n">
        <v>0.9999</v>
      </c>
      <c r="F15083" t="n">
        <v>198.587598649931</v>
      </c>
      <c r="G15083" t="n">
        <v>3</v>
      </c>
      <c r="H15083" t="n">
        <v>7</v>
      </c>
      <c r="I15083" t="n">
        <v>199.6590272213596</v>
      </c>
      <c r="J15083" t="n">
        <v>203.1661866844283</v>
      </c>
      <c r="K15083" t="n">
        <v>208.9694397479549</v>
      </c>
      <c r="L15083" t="n">
        <v>199.2542653165977</v>
      </c>
      <c r="M15083" t="n">
        <v>199.6610303366837</v>
      </c>
      <c r="N15083" t="n">
        <v>205.2635559691121</v>
      </c>
      <c r="O15083" t="n">
        <v>205.2635559691121</v>
      </c>
      <c r="P15083" t="n">
        <v>6.675957319181123</v>
      </c>
      <c r="Q15083" t="n">
        <v>0.9636960369497439</v>
      </c>
      <c r="R15083" t="n">
        <v>0.9875613396281152</v>
      </c>
      <c r="S15083" t="n">
        <v>0.9995484273334644</v>
      </c>
      <c r="T15083" t="b">
        <v>0</v>
      </c>
    </row>
    <row r="15084">
      <c r="A15084" t="n">
        <v>76</v>
      </c>
      <c r="B15084" t="n">
        <v>83</v>
      </c>
      <c r="C15084" t="n">
        <v>70</v>
      </c>
      <c r="D15084" t="n">
        <v>78.19701091701387</v>
      </c>
      <c r="E15084" t="n">
        <v>0.9999</v>
      </c>
      <c r="F15084" t="n">
        <v>202.6405596094273</v>
      </c>
      <c r="G15084" t="n">
        <v>2</v>
      </c>
      <c r="H15084" t="n">
        <v>8</v>
      </c>
      <c r="I15084" t="n">
        <v>205.5572262760939</v>
      </c>
      <c r="J15084" t="n">
        <v>205.5572262760939</v>
      </c>
      <c r="K15084" t="n">
        <v>211.8079865412429</v>
      </c>
      <c r="L15084" t="n">
        <v>204.0405596094273</v>
      </c>
      <c r="M15084" t="n">
        <v>207.0786918338268</v>
      </c>
      <c r="N15084" t="n">
        <v>213.1973937835149</v>
      </c>
      <c r="O15084" t="n">
        <v>211.8079865412429</v>
      </c>
      <c r="P15084" t="n">
        <v>9.167426931815641</v>
      </c>
      <c r="Q15084" t="n">
        <v>0.9510807613929347</v>
      </c>
      <c r="R15084" t="n">
        <v>0.9796185520293383</v>
      </c>
      <c r="S15084" t="n">
        <v>0.9990029550835657</v>
      </c>
      <c r="T15084" t="b">
        <v>0</v>
      </c>
    </row>
    <row r="15085">
      <c r="A15085" t="n">
        <v>76</v>
      </c>
      <c r="B15085" t="n">
        <v>84</v>
      </c>
      <c r="C15085" t="n">
        <v>31</v>
      </c>
      <c r="D15085" t="n">
        <v>47.94075382571584</v>
      </c>
      <c r="E15085" t="n">
        <v>0.999</v>
      </c>
      <c r="F15085" t="n">
        <v>202.7074591401088</v>
      </c>
      <c r="G15085" t="n">
        <v>6</v>
      </c>
      <c r="H15085" t="n">
        <v>8</v>
      </c>
      <c r="I15085" t="n">
        <v>203.4824591401088</v>
      </c>
      <c r="J15085" t="n">
        <v>203.4824591401088</v>
      </c>
      <c r="K15085" t="n">
        <v>207.7936780093279</v>
      </c>
      <c r="L15085" t="n">
        <v>203.3274591401088</v>
      </c>
      <c r="M15085" t="n">
        <v>203.3274591401088</v>
      </c>
      <c r="N15085" t="n">
        <v>207.0786918338268</v>
      </c>
      <c r="O15085" t="n">
        <v>207.0786918338268</v>
      </c>
      <c r="P15085" t="n">
        <v>4.371232693717985</v>
      </c>
      <c r="Q15085" t="n">
        <v>0.985945567571896</v>
      </c>
      <c r="R15085" t="n">
        <v>0.9874548724953391</v>
      </c>
      <c r="S15085" t="n">
        <v>0.9998236853531838</v>
      </c>
      <c r="T15085" t="b">
        <v>1</v>
      </c>
    </row>
    <row r="15086">
      <c r="A15086" t="n">
        <v>76</v>
      </c>
      <c r="B15086" t="n">
        <v>85</v>
      </c>
      <c r="C15086" t="n">
        <v>52</v>
      </c>
      <c r="D15086" t="n">
        <v>41.73936825484108</v>
      </c>
      <c r="E15086" t="n">
        <v>0.999</v>
      </c>
      <c r="F15086" t="n">
        <v>202.7349391910618</v>
      </c>
      <c r="G15086" t="n">
        <v>4</v>
      </c>
      <c r="H15086" t="n">
        <v>7</v>
      </c>
      <c r="I15086" t="n">
        <v>204.3599391910618</v>
      </c>
      <c r="J15086" t="n">
        <v>207.1916017876152</v>
      </c>
      <c r="K15086" t="n">
        <v>210.1104387285132</v>
      </c>
      <c r="L15086" t="n">
        <v>203.8904947466173</v>
      </c>
      <c r="M15086" t="n">
        <v>205.2635559691121</v>
      </c>
      <c r="N15086" t="n">
        <v>208.4718087173705</v>
      </c>
      <c r="O15086" t="n">
        <v>208.4718087173705</v>
      </c>
      <c r="P15086" t="n">
        <v>5.736869526308737</v>
      </c>
      <c r="Q15086" t="n">
        <v>0.9833442435304136</v>
      </c>
      <c r="R15086" t="n">
        <v>0.9928580309501818</v>
      </c>
      <c r="S15086" t="n">
        <v>0.9998810451027929</v>
      </c>
      <c r="T15086" t="b">
        <v>1</v>
      </c>
    </row>
    <row r="15087">
      <c r="A15087" t="n">
        <v>76</v>
      </c>
      <c r="B15087" t="n">
        <v>86</v>
      </c>
      <c r="C15087" t="n">
        <v>22</v>
      </c>
      <c r="D15087" t="n">
        <v>45.23541136621797</v>
      </c>
      <c r="E15087" t="n">
        <v>0.99</v>
      </c>
      <c r="F15087" t="n">
        <v>203.3407863074601</v>
      </c>
      <c r="G15087" t="n">
        <v>3</v>
      </c>
      <c r="H15087" t="n">
        <v>4</v>
      </c>
      <c r="I15087" t="n">
        <v>204.1265005931744</v>
      </c>
      <c r="J15087" t="n">
        <v>208.9694397479549</v>
      </c>
      <c r="K15087" t="n">
        <v>212.5709852388958</v>
      </c>
      <c r="L15087" t="n">
        <v>204.0282863074601</v>
      </c>
      <c r="M15087" t="n">
        <v>204.0282863074601</v>
      </c>
      <c r="N15087" t="n">
        <v>207.1916017876152</v>
      </c>
      <c r="O15087" t="n">
        <v>207.1916017876152</v>
      </c>
      <c r="P15087" t="n">
        <v>3.850815480155092</v>
      </c>
      <c r="Q15087" t="n">
        <v>0.9773116600266322</v>
      </c>
      <c r="R15087" t="n">
        <v>0.981961831499504</v>
      </c>
      <c r="S15087" t="n">
        <v>0.9995907439005639</v>
      </c>
      <c r="T15087" t="b">
        <v>1</v>
      </c>
    </row>
    <row r="15088">
      <c r="A15088" t="n">
        <v>76</v>
      </c>
      <c r="B15088" t="n">
        <v>87</v>
      </c>
      <c r="C15088" t="n">
        <v>14</v>
      </c>
      <c r="D15088" t="n">
        <v>27.01222092464516</v>
      </c>
      <c r="E15088" t="n">
        <v>0.9</v>
      </c>
      <c r="F15088" t="n">
        <v>207.423176619242</v>
      </c>
      <c r="G15088" t="n">
        <v>5</v>
      </c>
      <c r="H15088" t="n">
        <v>7</v>
      </c>
      <c r="I15088" t="n">
        <v>207.8120655081309</v>
      </c>
      <c r="J15088" t="n">
        <v>207.8120655081309</v>
      </c>
      <c r="K15088" t="n">
        <v>210.382210220276</v>
      </c>
      <c r="L15088" t="n">
        <v>207.7342877303531</v>
      </c>
      <c r="M15088" t="n">
        <v>208.4718087173705</v>
      </c>
      <c r="N15088" t="n">
        <v>210.5480747377122</v>
      </c>
      <c r="O15088" t="n">
        <v>210.382210220276</v>
      </c>
      <c r="P15088" t="n">
        <v>2.959033601034008</v>
      </c>
      <c r="Q15088" t="n">
        <v>0.9840442455114896</v>
      </c>
      <c r="R15088" t="n">
        <v>0.9953721315316262</v>
      </c>
      <c r="S15088" t="n">
        <v>0.9999261588669135</v>
      </c>
      <c r="T15088" t="b">
        <v>1</v>
      </c>
    </row>
    <row r="15089">
      <c r="A15089" t="n">
        <v>76</v>
      </c>
      <c r="B15089" t="n">
        <v>88</v>
      </c>
      <c r="C15089" t="n">
        <v>19</v>
      </c>
      <c r="D15089" t="n">
        <v>50.42855760179366</v>
      </c>
      <c r="E15089" t="n">
        <v>0.99</v>
      </c>
      <c r="F15089" t="n">
        <v>208.9834718821089</v>
      </c>
      <c r="G15089" t="n">
        <v>3</v>
      </c>
      <c r="H15089" t="n">
        <v>7</v>
      </c>
      <c r="I15089" t="n">
        <v>209.6620433106803</v>
      </c>
      <c r="J15089" t="n">
        <v>212.5709852388958</v>
      </c>
      <c r="K15089" t="n">
        <v>216.5859977868093</v>
      </c>
      <c r="L15089" t="n">
        <v>209.4056941043311</v>
      </c>
      <c r="M15089" t="n">
        <v>210.5480747377122</v>
      </c>
      <c r="N15089" t="n">
        <v>214.424212908488</v>
      </c>
      <c r="O15089" t="n">
        <v>214.424212908488</v>
      </c>
      <c r="P15089" t="n">
        <v>5.440741026379129</v>
      </c>
      <c r="Q15089" t="n">
        <v>0.9747401409534717</v>
      </c>
      <c r="R15089" t="n">
        <v>0.9913776617920088</v>
      </c>
      <c r="S15089" t="n">
        <v>0.9997822009522146</v>
      </c>
      <c r="T15089" t="b">
        <v>1</v>
      </c>
    </row>
    <row r="15090">
      <c r="A15090" t="n">
        <v>76</v>
      </c>
      <c r="B15090" t="n">
        <v>89</v>
      </c>
      <c r="C15090" t="n">
        <v>20</v>
      </c>
      <c r="D15090" t="n">
        <v>50.70537992598002</v>
      </c>
      <c r="E15090" t="n">
        <v>0.9999</v>
      </c>
      <c r="F15090" t="n">
        <v>209.0002963767079</v>
      </c>
      <c r="G15090" t="n">
        <v>1</v>
      </c>
      <c r="H15090" t="n">
        <v>2</v>
      </c>
      <c r="I15090" t="n">
        <v>210.0002963767079</v>
      </c>
      <c r="J15090" t="n">
        <v>210.0002963767079</v>
      </c>
      <c r="K15090" t="n">
        <v>214.7838227848192</v>
      </c>
      <c r="L15090" t="n">
        <v>209.8336297100412</v>
      </c>
      <c r="M15090" t="n">
        <v>211.8079865412429</v>
      </c>
      <c r="N15090" t="n">
        <v>215.8611743850463</v>
      </c>
      <c r="O15090" t="n">
        <v>214.7838227848192</v>
      </c>
      <c r="P15090" t="n">
        <v>5.783526408111328</v>
      </c>
      <c r="Q15090" t="n">
        <v>0.9869617535789824</v>
      </c>
      <c r="R15090" t="n">
        <v>0.9680002755485895</v>
      </c>
      <c r="S15090" t="n">
        <v>0.9995827797071979</v>
      </c>
      <c r="T15090" t="b">
        <v>0</v>
      </c>
    </row>
    <row r="15091">
      <c r="A15091" t="n">
        <v>76</v>
      </c>
      <c r="B15091" t="n">
        <v>90</v>
      </c>
      <c r="C15091" t="n">
        <v>30</v>
      </c>
      <c r="D15091" t="n">
        <v>24.95083805225507</v>
      </c>
      <c r="E15091" t="n">
        <v>0.999</v>
      </c>
      <c r="F15091" t="n">
        <v>209.3521720733675</v>
      </c>
      <c r="G15091" t="n">
        <v>1</v>
      </c>
      <c r="H15091" t="n">
        <v>7</v>
      </c>
      <c r="I15091" t="n">
        <v>210.8521720733675</v>
      </c>
      <c r="J15091" t="n">
        <v>214.7838227848192</v>
      </c>
      <c r="K15091" t="n">
        <v>217.1376754312583</v>
      </c>
      <c r="L15091" t="n">
        <v>210.0188387400342</v>
      </c>
      <c r="M15091" t="n">
        <v>214.424212908488</v>
      </c>
      <c r="N15091" t="n">
        <v>216.3420328971318</v>
      </c>
      <c r="O15091" t="n">
        <v>216.3420328971318</v>
      </c>
      <c r="P15091" t="n">
        <v>6.989860823764218</v>
      </c>
      <c r="Q15091" t="n">
        <v>0.993562823401501</v>
      </c>
      <c r="R15091" t="n">
        <v>0.9957245418338696</v>
      </c>
      <c r="S15091" t="n">
        <v>0.9999724781207451</v>
      </c>
      <c r="T15091" t="b">
        <v>1</v>
      </c>
    </row>
    <row r="15092">
      <c r="A15092" t="n">
        <v>76</v>
      </c>
      <c r="B15092" t="n">
        <v>91</v>
      </c>
      <c r="C15092" t="n">
        <v>37</v>
      </c>
      <c r="D15092" t="n">
        <v>15.26379097441664</v>
      </c>
      <c r="E15092" t="n">
        <v>0.999</v>
      </c>
      <c r="F15092" t="n">
        <v>212.0021415334761</v>
      </c>
      <c r="G15092" t="n">
        <v>2</v>
      </c>
      <c r="H15092" t="n">
        <v>4</v>
      </c>
      <c r="I15092" t="n">
        <v>213.5438082001427</v>
      </c>
      <c r="J15092" t="n">
        <v>215.8611743850463</v>
      </c>
      <c r="K15092" t="n">
        <v>217.0813015612586</v>
      </c>
      <c r="L15092" t="n">
        <v>213.1583915334761</v>
      </c>
      <c r="M15092" t="n">
        <v>213.1583915334761</v>
      </c>
      <c r="N15092" t="n">
        <v>214.225789503715</v>
      </c>
      <c r="O15092" t="n">
        <v>214.225789503715</v>
      </c>
      <c r="P15092" t="n">
        <v>2.223647970238915</v>
      </c>
      <c r="Q15092" t="n">
        <v>0.9902574304181641</v>
      </c>
      <c r="R15092" t="n">
        <v>0.9938766380694953</v>
      </c>
      <c r="S15092" t="n">
        <v>0.9999403427203173</v>
      </c>
      <c r="T15092" t="b">
        <v>1</v>
      </c>
    </row>
    <row r="15093">
      <c r="A15093" t="n">
        <v>76</v>
      </c>
      <c r="B15093" t="n">
        <v>92</v>
      </c>
      <c r="C15093" t="n">
        <v>10</v>
      </c>
      <c r="D15093" t="n">
        <v>61.26663730927602</v>
      </c>
      <c r="E15093" t="n">
        <v>0.9999</v>
      </c>
      <c r="F15093" t="n">
        <v>216.1972322541295</v>
      </c>
      <c r="G15093" t="n">
        <v>2</v>
      </c>
      <c r="H15093" t="n">
        <v>8</v>
      </c>
      <c r="I15093" t="n">
        <v>216.6138989207961</v>
      </c>
      <c r="J15093" t="n">
        <v>217.0813015612586</v>
      </c>
      <c r="K15093" t="n">
        <v>221.9787146155573</v>
      </c>
      <c r="L15093" t="n">
        <v>216.3972322541294</v>
      </c>
      <c r="M15093" t="n">
        <v>216.3972322541294</v>
      </c>
      <c r="N15093" t="n">
        <v>221.19117883545</v>
      </c>
      <c r="O15093" t="n">
        <v>221.19117883545</v>
      </c>
      <c r="P15093" t="n">
        <v>4.9939465813205</v>
      </c>
      <c r="Q15093" t="n">
        <v>0.9614651147202001</v>
      </c>
      <c r="R15093" t="n">
        <v>0.9839957957875954</v>
      </c>
      <c r="S15093" t="n">
        <v>0.9993832798266805</v>
      </c>
      <c r="T15093" t="b">
        <v>0</v>
      </c>
    </row>
    <row r="15094">
      <c r="A15094" t="n">
        <v>76</v>
      </c>
      <c r="B15094" t="n">
        <v>93</v>
      </c>
      <c r="C15094" t="n">
        <v>55</v>
      </c>
      <c r="D15094" t="n">
        <v>48.35952024052171</v>
      </c>
      <c r="E15094" t="n">
        <v>0.999</v>
      </c>
      <c r="F15094" t="n">
        <v>217.7496603118875</v>
      </c>
      <c r="G15094" t="n">
        <v>4</v>
      </c>
      <c r="H15094" t="n">
        <v>5</v>
      </c>
      <c r="I15094" t="n">
        <v>219.4684103118875</v>
      </c>
      <c r="J15094" t="n">
        <v>219.4684103118875</v>
      </c>
      <c r="K15094" t="n">
        <v>222.8501949440918</v>
      </c>
      <c r="L15094" t="n">
        <v>219.2774380896653</v>
      </c>
      <c r="M15094" t="n">
        <v>219.2774380896653</v>
      </c>
      <c r="N15094" t="n">
        <v>223.8787245064609</v>
      </c>
      <c r="O15094" t="n">
        <v>222.8501949440918</v>
      </c>
      <c r="P15094" t="n">
        <v>5.100534632204301</v>
      </c>
      <c r="Q15094" t="n">
        <v>0.980728134791551</v>
      </c>
      <c r="R15094" t="n">
        <v>0.9716149837099834</v>
      </c>
      <c r="S15094" t="n">
        <v>0.9994529677921191</v>
      </c>
      <c r="T15094" t="b">
        <v>1</v>
      </c>
    </row>
    <row r="15095">
      <c r="A15095" t="n">
        <v>76</v>
      </c>
      <c r="B15095" t="n">
        <v>94</v>
      </c>
      <c r="C15095" t="n">
        <v>25</v>
      </c>
      <c r="D15095" t="n">
        <v>69.89267692845807</v>
      </c>
      <c r="E15095" t="n">
        <v>0.9</v>
      </c>
      <c r="F15095" t="n">
        <v>218.9158939856033</v>
      </c>
      <c r="G15095" t="n">
        <v>3</v>
      </c>
      <c r="H15095" t="n">
        <v>8</v>
      </c>
      <c r="I15095" t="n">
        <v>219.8087511284604</v>
      </c>
      <c r="J15095" t="n">
        <v>219.8087511284604</v>
      </c>
      <c r="K15095" t="n">
        <v>225.373454705567</v>
      </c>
      <c r="L15095" t="n">
        <v>219.4158939856033</v>
      </c>
      <c r="M15095" t="n">
        <v>221.19117883545</v>
      </c>
      <c r="N15095" t="n">
        <v>226.6600893932323</v>
      </c>
      <c r="O15095" t="n">
        <v>225.373454705567</v>
      </c>
      <c r="P15095" t="n">
        <v>6.457560719963681</v>
      </c>
      <c r="Q15095" t="n">
        <v>0.9651620452441151</v>
      </c>
      <c r="R15095" t="n">
        <v>0.9817631479038764</v>
      </c>
      <c r="S15095" t="n">
        <v>0.9993646653717855</v>
      </c>
      <c r="T15095" t="b">
        <v>1</v>
      </c>
    </row>
    <row r="15096">
      <c r="A15096" t="n">
        <v>76</v>
      </c>
      <c r="B15096" t="n">
        <v>95</v>
      </c>
      <c r="C15096" t="n">
        <v>33</v>
      </c>
      <c r="D15096" t="n">
        <v>65.97443359748173</v>
      </c>
      <c r="E15096" t="n">
        <v>0.99</v>
      </c>
      <c r="F15096" t="n">
        <v>221.8209624802845</v>
      </c>
      <c r="G15096" t="n">
        <v>1</v>
      </c>
      <c r="H15096" t="n">
        <v>7</v>
      </c>
      <c r="I15096" t="n">
        <v>223.4709624802845</v>
      </c>
      <c r="J15096" t="n">
        <v>223.4709624802845</v>
      </c>
      <c r="K15096" t="n">
        <v>229.6949656498583</v>
      </c>
      <c r="L15096" t="n">
        <v>222.5542958136178</v>
      </c>
      <c r="M15096" t="n">
        <v>222.5542958136178</v>
      </c>
      <c r="N15096" t="n">
        <v>227.6253514321791</v>
      </c>
      <c r="O15096" t="n">
        <v>227.6253514321791</v>
      </c>
      <c r="P15096" t="n">
        <v>5.804388951894566</v>
      </c>
      <c r="Q15096" t="n">
        <v>0.9830689148427407</v>
      </c>
      <c r="R15096" t="n">
        <v>0.9887346302170558</v>
      </c>
      <c r="S15096" t="n">
        <v>0.999809265064877</v>
      </c>
      <c r="T15096" t="b">
        <v>1</v>
      </c>
    </row>
    <row r="15097">
      <c r="A15097" t="n">
        <v>76</v>
      </c>
      <c r="B15097" t="n">
        <v>96</v>
      </c>
      <c r="C15097" t="n">
        <v>43</v>
      </c>
      <c r="D15097" t="n">
        <v>68.74866158860192</v>
      </c>
      <c r="E15097" t="n">
        <v>0.999</v>
      </c>
      <c r="F15097" t="n">
        <v>222.1786073243133</v>
      </c>
      <c r="G15097" t="n">
        <v>3</v>
      </c>
      <c r="H15097" t="n">
        <v>7</v>
      </c>
      <c r="I15097" t="n">
        <v>223.7143216100276</v>
      </c>
      <c r="J15097" t="n">
        <v>225.373454705567</v>
      </c>
      <c r="K15097" t="n">
        <v>230.8470742587996</v>
      </c>
      <c r="L15097" t="n">
        <v>223.1341628798689</v>
      </c>
      <c r="M15097" t="n">
        <v>227.6253514321791</v>
      </c>
      <c r="N15097" t="n">
        <v>232.9096451745774</v>
      </c>
      <c r="O15097" t="n">
        <v>230.8470742587996</v>
      </c>
      <c r="P15097" t="n">
        <v>8.668466934486275</v>
      </c>
      <c r="Q15097" t="n">
        <v>0.9657223911824814</v>
      </c>
      <c r="R15097" t="n">
        <v>0.9882637114084931</v>
      </c>
      <c r="S15097" t="n">
        <v>0.9995977080906908</v>
      </c>
      <c r="T15097" t="b">
        <v>1</v>
      </c>
    </row>
    <row r="15098">
      <c r="A15098" t="n">
        <v>76</v>
      </c>
      <c r="B15098" t="n">
        <v>97</v>
      </c>
      <c r="C15098" t="n">
        <v>72</v>
      </c>
      <c r="D15098" t="n">
        <v>42.17335440675882</v>
      </c>
      <c r="E15098" t="n">
        <v>0.99</v>
      </c>
      <c r="F15098" t="n">
        <v>224.5760996509296</v>
      </c>
      <c r="G15098" t="n">
        <v>4</v>
      </c>
      <c r="H15098" t="n">
        <v>8</v>
      </c>
      <c r="I15098" t="n">
        <v>226.8260996509296</v>
      </c>
      <c r="J15098" t="n">
        <v>226.8260996509296</v>
      </c>
      <c r="K15098" t="n">
        <v>229.7752852737799</v>
      </c>
      <c r="L15098" t="n">
        <v>226.0160996509296</v>
      </c>
      <c r="M15098" t="n">
        <v>229.9607079948574</v>
      </c>
      <c r="N15098" t="n">
        <v>233.2606574789543</v>
      </c>
      <c r="O15098" t="n">
        <v>229.7752852737799</v>
      </c>
      <c r="P15098" t="n">
        <v>5.19918562285028</v>
      </c>
      <c r="Q15098" t="n">
        <v>0.9831725301546942</v>
      </c>
      <c r="R15098" t="n">
        <v>0.9889557174544948</v>
      </c>
      <c r="S15098" t="n">
        <v>0.9998141526685025</v>
      </c>
      <c r="T15098" t="b">
        <v>1</v>
      </c>
    </row>
    <row r="15099">
      <c r="A15099" t="n">
        <v>76</v>
      </c>
      <c r="B15099" t="n">
        <v>98</v>
      </c>
      <c r="C15099" t="n">
        <v>44</v>
      </c>
      <c r="D15099" t="n">
        <v>42.18190572876888</v>
      </c>
      <c r="E15099" t="n">
        <v>0.9</v>
      </c>
      <c r="F15099" t="n">
        <v>224.5774726092587</v>
      </c>
      <c r="G15099" t="n">
        <v>1</v>
      </c>
      <c r="H15099" t="n">
        <v>8</v>
      </c>
      <c r="I15099" t="n">
        <v>226.7774726092587</v>
      </c>
      <c r="J15099" t="n">
        <v>229.6949656498583</v>
      </c>
      <c r="K15099" t="n">
        <v>233.6743907186101</v>
      </c>
      <c r="L15099" t="n">
        <v>225.4574726092587</v>
      </c>
      <c r="M15099" t="n">
        <v>226.6600893932323</v>
      </c>
      <c r="N15099" t="n">
        <v>229.9607079948574</v>
      </c>
      <c r="O15099" t="n">
        <v>229.9607079948574</v>
      </c>
      <c r="P15099" t="n">
        <v>5.383235385598709</v>
      </c>
      <c r="Q15099" t="n">
        <v>0.9891415100703506</v>
      </c>
      <c r="R15099" t="n">
        <v>0.9889534904641935</v>
      </c>
      <c r="S15099" t="n">
        <v>0.9998800515874476</v>
      </c>
      <c r="T15099" t="b">
        <v>1</v>
      </c>
    </row>
    <row r="15100">
      <c r="A15100" t="n">
        <v>76</v>
      </c>
      <c r="B15100" t="n">
        <v>99</v>
      </c>
      <c r="C15100" t="n">
        <v>18</v>
      </c>
      <c r="D15100" t="n">
        <v>34.69218694111808</v>
      </c>
      <c r="E15100" t="n">
        <v>0.99</v>
      </c>
      <c r="F15100" t="n">
        <v>227.8473581765037</v>
      </c>
      <c r="G15100" t="n">
        <v>2</v>
      </c>
      <c r="H15100" t="n">
        <v>3</v>
      </c>
      <c r="I15100" t="n">
        <v>228.5973581765037</v>
      </c>
      <c r="J15100" t="n">
        <v>228.5973581765037</v>
      </c>
      <c r="K15100" t="n">
        <v>231.370514606649</v>
      </c>
      <c r="L15100" t="n">
        <v>228.4902153193608</v>
      </c>
      <c r="M15100" t="n">
        <v>230.8470742587996</v>
      </c>
      <c r="N15100" t="n">
        <v>233.6091910534746</v>
      </c>
      <c r="O15100" t="n">
        <v>231.370514606649</v>
      </c>
      <c r="P15100" t="n">
        <v>3.52315643014532</v>
      </c>
      <c r="Q15100" t="n">
        <v>0.9779938526237875</v>
      </c>
      <c r="R15100" t="n">
        <v>0.9825532937900214</v>
      </c>
      <c r="S15100" t="n">
        <v>0.9996160652119137</v>
      </c>
      <c r="T15100" t="b">
        <v>1</v>
      </c>
    </row>
    <row r="15101">
      <c r="A15101" t="n">
        <v>76</v>
      </c>
      <c r="B15101" t="n">
        <v>100</v>
      </c>
      <c r="C15101" t="n">
        <v>32</v>
      </c>
      <c r="D15101" t="n">
        <v>36.29162728034863</v>
      </c>
      <c r="E15101" t="n">
        <v>0.9999</v>
      </c>
      <c r="F15101" t="n">
        <v>233.1940118159236</v>
      </c>
      <c r="G15101" t="n">
        <v>4</v>
      </c>
      <c r="H15101" t="n">
        <v>8</v>
      </c>
      <c r="I15101" t="n">
        <v>234.1940118159236</v>
      </c>
      <c r="J15101" t="n">
        <v>234.1940118159236</v>
      </c>
      <c r="K15101" t="n">
        <v>236.7318878495144</v>
      </c>
      <c r="L15101" t="n">
        <v>233.8340118159236</v>
      </c>
      <c r="M15101" t="n">
        <v>233.8340118159236</v>
      </c>
      <c r="N15101" t="n">
        <v>236.6737322603954</v>
      </c>
      <c r="O15101" t="n">
        <v>236.6737322603954</v>
      </c>
      <c r="P15101" t="n">
        <v>3.479720444471724</v>
      </c>
      <c r="Q15101" t="n">
        <v>0.9855022797989679</v>
      </c>
      <c r="R15101" t="n">
        <v>0.9904886632600781</v>
      </c>
      <c r="S15101" t="n">
        <v>0.9998621073012068</v>
      </c>
      <c r="T15101" t="b">
        <v>0</v>
      </c>
    </row>
    <row r="15102">
      <c r="A15102" t="n">
        <v>76</v>
      </c>
      <c r="B15102" t="n">
        <v>101</v>
      </c>
      <c r="C15102" t="n">
        <v>20</v>
      </c>
      <c r="D15102" t="n">
        <v>43.1513273251922</v>
      </c>
      <c r="E15102" t="n">
        <v>0.99</v>
      </c>
      <c r="F15102" t="n">
        <v>233.8504476996239</v>
      </c>
      <c r="G15102" t="n">
        <v>4</v>
      </c>
      <c r="H15102" t="n">
        <v>7</v>
      </c>
      <c r="I15102" t="n">
        <v>234.4754476996239</v>
      </c>
      <c r="J15102" t="n">
        <v>236.7318878495144</v>
      </c>
      <c r="K15102" t="n">
        <v>239.7494631869405</v>
      </c>
      <c r="L15102" t="n">
        <v>234.2948921440683</v>
      </c>
      <c r="M15102" t="n">
        <v>234.2948921440683</v>
      </c>
      <c r="N15102" t="n">
        <v>237.6116736448517</v>
      </c>
      <c r="O15102" t="n">
        <v>237.6116736448517</v>
      </c>
      <c r="P15102" t="n">
        <v>3.761225945227864</v>
      </c>
      <c r="Q15102" t="n">
        <v>0.982785689858248</v>
      </c>
      <c r="R15102" t="n">
        <v>0.9926173264570308</v>
      </c>
      <c r="S15102" t="n">
        <v>0.9998729123679561</v>
      </c>
      <c r="T15102" t="b">
        <v>1</v>
      </c>
    </row>
    <row r="15103">
      <c r="A15103" t="n">
        <v>76</v>
      </c>
      <c r="B15103" t="n">
        <v>102</v>
      </c>
      <c r="C15103" t="n">
        <v>96</v>
      </c>
      <c r="D15103" t="n">
        <v>40.64291871363418</v>
      </c>
      <c r="E15103" t="n">
        <v>0.9999</v>
      </c>
      <c r="F15103" t="n">
        <v>234.1866357464809</v>
      </c>
      <c r="G15103" t="n">
        <v>4</v>
      </c>
      <c r="H15103" t="n">
        <v>6</v>
      </c>
      <c r="I15103" t="n">
        <v>237.1866357464809</v>
      </c>
      <c r="J15103" t="n">
        <v>239.7494631869405</v>
      </c>
      <c r="K15103" t="n">
        <v>242.5916253347471</v>
      </c>
      <c r="L15103" t="n">
        <v>236.5866357464809</v>
      </c>
      <c r="M15103" t="n">
        <v>236.5866357464809</v>
      </c>
      <c r="N15103" t="n">
        <v>240.2415744797214</v>
      </c>
      <c r="O15103" t="n">
        <v>240.2415744797214</v>
      </c>
      <c r="P15103" t="n">
        <v>6.054938733240476</v>
      </c>
      <c r="Q15103" t="n">
        <v>0.9837782044669625</v>
      </c>
      <c r="R15103" t="n">
        <v>0.9880722042489954</v>
      </c>
      <c r="S15103" t="n">
        <v>0.9998065097361674</v>
      </c>
      <c r="T15103" t="b">
        <v>0</v>
      </c>
    </row>
    <row r="15104">
      <c r="A15104" t="n">
        <v>76</v>
      </c>
      <c r="B15104" t="n">
        <v>103</v>
      </c>
      <c r="C15104" t="n">
        <v>47</v>
      </c>
      <c r="D15104" t="n">
        <v>45.65190689831397</v>
      </c>
      <c r="E15104" t="n">
        <v>0.9</v>
      </c>
      <c r="F15104" t="n">
        <v>234.6579866026017</v>
      </c>
      <c r="G15104" t="n">
        <v>1</v>
      </c>
      <c r="H15104" t="n">
        <v>8</v>
      </c>
      <c r="I15104" t="n">
        <v>237.0079866026017</v>
      </c>
      <c r="J15104" t="n">
        <v>237.0079866026017</v>
      </c>
      <c r="K15104" t="n">
        <v>241.314770272254</v>
      </c>
      <c r="L15104" t="n">
        <v>235.5979866026017</v>
      </c>
      <c r="M15104" t="n">
        <v>236.6737322603954</v>
      </c>
      <c r="N15104" t="n">
        <v>240.2458689504043</v>
      </c>
      <c r="O15104" t="n">
        <v>240.2458689504043</v>
      </c>
      <c r="P15104" t="n">
        <v>5.58788234780252</v>
      </c>
      <c r="Q15104" t="n">
        <v>0.9882535265595651</v>
      </c>
      <c r="R15104" t="n">
        <v>0.9880502242023621</v>
      </c>
      <c r="S15104" t="n">
        <v>0.9998596322759739</v>
      </c>
      <c r="T15104" t="b">
        <v>1</v>
      </c>
    </row>
    <row r="15105">
      <c r="A15105" t="n">
        <v>76</v>
      </c>
      <c r="B15105" t="n">
        <v>104</v>
      </c>
      <c r="C15105" t="n">
        <v>50</v>
      </c>
      <c r="D15105" t="n">
        <v>26.2204855373995</v>
      </c>
      <c r="E15105" t="n">
        <v>0.9999</v>
      </c>
      <c r="F15105" t="n">
        <v>236.1410160502104</v>
      </c>
      <c r="G15105" t="n">
        <v>1</v>
      </c>
      <c r="H15105" t="n">
        <v>3</v>
      </c>
      <c r="I15105" t="n">
        <v>238.6410160502104</v>
      </c>
      <c r="J15105" t="n">
        <v>241.314770272254</v>
      </c>
      <c r="K15105" t="n">
        <v>243.7884009833294</v>
      </c>
      <c r="L15105" t="n">
        <v>237.9267303359247</v>
      </c>
      <c r="M15105" t="n">
        <v>237.9267303359247</v>
      </c>
      <c r="N15105" t="n">
        <v>240.0143486111954</v>
      </c>
      <c r="O15105" t="n">
        <v>240.0143486111954</v>
      </c>
      <c r="P15105" t="n">
        <v>3.873332560984949</v>
      </c>
      <c r="Q15105" t="n">
        <v>0.9932363716539007</v>
      </c>
      <c r="R15105" t="n">
        <v>0.9867854189252581</v>
      </c>
      <c r="S15105" t="n">
        <v>0.9999106214848611</v>
      </c>
      <c r="T15105" t="b">
        <v>1</v>
      </c>
    </row>
    <row r="15106">
      <c r="A15106" t="n">
        <v>76</v>
      </c>
      <c r="B15106" t="n">
        <v>105</v>
      </c>
      <c r="C15106" t="n">
        <v>18</v>
      </c>
      <c r="D15106" t="n">
        <v>65.4605336408811</v>
      </c>
      <c r="E15106" t="n">
        <v>0.999</v>
      </c>
      <c r="F15106" t="n">
        <v>236.6637798288504</v>
      </c>
      <c r="G15106" t="n">
        <v>4</v>
      </c>
      <c r="H15106" t="n">
        <v>7</v>
      </c>
      <c r="I15106" t="n">
        <v>237.2262798288504</v>
      </c>
      <c r="J15106" t="n">
        <v>242.5916253347471</v>
      </c>
      <c r="K15106" t="n">
        <v>247.1692850299136</v>
      </c>
      <c r="L15106" t="n">
        <v>237.0637798288504</v>
      </c>
      <c r="M15106" t="n">
        <v>237.6116736448517</v>
      </c>
      <c r="N15106" t="n">
        <v>242.6432288824291</v>
      </c>
      <c r="O15106" t="n">
        <v>242.6432288824291</v>
      </c>
      <c r="P15106" t="n">
        <v>5.979449053578691</v>
      </c>
      <c r="Q15106" t="n">
        <v>0.9740024325244451</v>
      </c>
      <c r="R15106" t="n">
        <v>0.9888218881811164</v>
      </c>
      <c r="S15106" t="n">
        <v>0.9997093962837392</v>
      </c>
      <c r="T15106" t="b">
        <v>1</v>
      </c>
    </row>
    <row r="15107">
      <c r="A15107" t="n">
        <v>76</v>
      </c>
      <c r="B15107" t="n">
        <v>106</v>
      </c>
      <c r="C15107" t="n">
        <v>71</v>
      </c>
      <c r="D15107" t="n">
        <v>62.73201022381812</v>
      </c>
      <c r="E15107" t="n">
        <v>0.99</v>
      </c>
      <c r="F15107" t="n">
        <v>237.2338119444613</v>
      </c>
      <c r="G15107" t="n">
        <v>2</v>
      </c>
      <c r="H15107" t="n">
        <v>8</v>
      </c>
      <c r="I15107" t="n">
        <v>240.1921452777947</v>
      </c>
      <c r="J15107" t="n">
        <v>240.1921452777947</v>
      </c>
      <c r="K15107" t="n">
        <v>245.2066944563572</v>
      </c>
      <c r="L15107" t="n">
        <v>238.6538119444613</v>
      </c>
      <c r="M15107" t="n">
        <v>240.2458689504043</v>
      </c>
      <c r="N15107" t="n">
        <v>245.1544769491381</v>
      </c>
      <c r="O15107" t="n">
        <v>245.1544769491381</v>
      </c>
      <c r="P15107" t="n">
        <v>7.920665004676749</v>
      </c>
      <c r="Q15107" t="n">
        <v>0.9605618544125394</v>
      </c>
      <c r="R15107" t="n">
        <v>0.9836161607216672</v>
      </c>
      <c r="S15107" t="n">
        <v>0.9993538517612596</v>
      </c>
      <c r="T15107" t="b">
        <v>1</v>
      </c>
    </row>
    <row r="15108">
      <c r="A15108" t="n">
        <v>76</v>
      </c>
      <c r="B15108" t="n">
        <v>107</v>
      </c>
      <c r="C15108" t="n">
        <v>66</v>
      </c>
      <c r="D15108" t="n">
        <v>40.61413014980727</v>
      </c>
      <c r="E15108" t="n">
        <v>0.9999</v>
      </c>
      <c r="F15108" t="n">
        <v>239.2033671832432</v>
      </c>
      <c r="G15108" t="n">
        <v>4</v>
      </c>
      <c r="H15108" t="n">
        <v>7</v>
      </c>
      <c r="I15108" t="n">
        <v>241.2658671832432</v>
      </c>
      <c r="J15108" t="n">
        <v>247.1692850299136</v>
      </c>
      <c r="K15108" t="n">
        <v>250.0094339914386</v>
      </c>
      <c r="L15108" t="n">
        <v>240.6700338499099</v>
      </c>
      <c r="M15108" t="n">
        <v>242.6432288824291</v>
      </c>
      <c r="N15108" t="n">
        <v>245.7649913843358</v>
      </c>
      <c r="O15108" t="n">
        <v>245.7649913843358</v>
      </c>
      <c r="P15108" t="n">
        <v>6.561624201092627</v>
      </c>
      <c r="Q15108" t="n">
        <v>0.9837896011982311</v>
      </c>
      <c r="R15108" t="n">
        <v>0.9930498983233104</v>
      </c>
      <c r="S15108" t="n">
        <v>0.999887336080108</v>
      </c>
      <c r="T15108" t="b">
        <v>0</v>
      </c>
    </row>
    <row r="15109">
      <c r="A15109" t="n">
        <v>76</v>
      </c>
      <c r="B15109" t="n">
        <v>108</v>
      </c>
      <c r="C15109" t="n">
        <v>25</v>
      </c>
      <c r="D15109" t="n">
        <v>62.38184838870696</v>
      </c>
      <c r="E15109" t="n">
        <v>0.9</v>
      </c>
      <c r="F15109" t="n">
        <v>243.1013384781368</v>
      </c>
      <c r="G15109" t="n">
        <v>1</v>
      </c>
      <c r="H15109" t="n">
        <v>6</v>
      </c>
      <c r="I15109" t="n">
        <v>244.3513384781368</v>
      </c>
      <c r="J15109" t="n">
        <v>244.3513384781368</v>
      </c>
      <c r="K15109" t="n">
        <v>250.2364185148072</v>
      </c>
      <c r="L15109" t="n">
        <v>243.7263384781368</v>
      </c>
      <c r="M15109" t="n">
        <v>243.7263384781368</v>
      </c>
      <c r="N15109" t="n">
        <v>249.3362169303586</v>
      </c>
      <c r="O15109" t="n">
        <v>249.3362169303586</v>
      </c>
      <c r="P15109" t="n">
        <v>6.234878452221835</v>
      </c>
      <c r="Q15109" t="n">
        <v>0.9839834593365099</v>
      </c>
      <c r="R15109" t="n">
        <v>0.9817508192895056</v>
      </c>
      <c r="S15109" t="n">
        <v>0.999707711255075</v>
      </c>
      <c r="T15109" t="b">
        <v>1</v>
      </c>
    </row>
    <row r="15110">
      <c r="A15110" t="n">
        <v>76</v>
      </c>
      <c r="B15110" t="n">
        <v>109</v>
      </c>
      <c r="C15110" t="n">
        <v>65</v>
      </c>
      <c r="D15110" t="n">
        <v>59.64386803394874</v>
      </c>
      <c r="E15110" t="n">
        <v>0.99</v>
      </c>
      <c r="F15110" t="n">
        <v>244.0033097442665</v>
      </c>
      <c r="G15110" t="n">
        <v>4</v>
      </c>
      <c r="H15110" t="n">
        <v>6</v>
      </c>
      <c r="I15110" t="n">
        <v>246.0345597442665</v>
      </c>
      <c r="J15110" t="n">
        <v>250.0094339914386</v>
      </c>
      <c r="K15110" t="n">
        <v>254.1803338539524</v>
      </c>
      <c r="L15110" t="n">
        <v>245.6283097442665</v>
      </c>
      <c r="M15110" t="n">
        <v>249.3362169303586</v>
      </c>
      <c r="N15110" t="n">
        <v>254.6998741276562</v>
      </c>
      <c r="O15110" t="n">
        <v>254.1803338539524</v>
      </c>
      <c r="P15110" t="n">
        <v>10.17702410968596</v>
      </c>
      <c r="Q15110" t="n">
        <v>0.9762848921163484</v>
      </c>
      <c r="R15110" t="n">
        <v>0.9825447553080738</v>
      </c>
      <c r="S15110" t="n">
        <v>0.9995860469889954</v>
      </c>
      <c r="T15110" t="b">
        <v>1</v>
      </c>
    </row>
    <row r="15111">
      <c r="A15111" t="n">
        <v>76</v>
      </c>
      <c r="B15111" t="n">
        <v>110</v>
      </c>
      <c r="C15111" t="n">
        <v>90</v>
      </c>
      <c r="D15111" t="n">
        <v>14.31265609144895</v>
      </c>
      <c r="E15111" t="n">
        <v>0.9999</v>
      </c>
      <c r="F15111" t="n">
        <v>244.1760218150097</v>
      </c>
      <c r="G15111" t="n">
        <v>3</v>
      </c>
      <c r="H15111" t="n">
        <v>5</v>
      </c>
      <c r="I15111" t="n">
        <v>247.3903075292955</v>
      </c>
      <c r="J15111" t="n">
        <v>247.3903075292955</v>
      </c>
      <c r="K15111" t="n">
        <v>248.5298502117357</v>
      </c>
      <c r="L15111" t="n">
        <v>246.6760218150097</v>
      </c>
      <c r="M15111" t="n">
        <v>246.6760218150097</v>
      </c>
      <c r="N15111" t="n">
        <v>248.0378349540629</v>
      </c>
      <c r="O15111" t="n">
        <v>248.0378349540629</v>
      </c>
      <c r="P15111" t="n">
        <v>3.861813139053169</v>
      </c>
      <c r="Q15111" t="n">
        <v>0.992764933772593</v>
      </c>
      <c r="R15111" t="n">
        <v>0.9915137469452522</v>
      </c>
      <c r="S15111" t="n">
        <v>0.9999386013971263</v>
      </c>
      <c r="T15111" t="b">
        <v>1</v>
      </c>
    </row>
    <row r="15112">
      <c r="A15112" t="n">
        <v>76</v>
      </c>
      <c r="B15112" t="n">
        <v>111</v>
      </c>
      <c r="C15112" t="n">
        <v>97</v>
      </c>
      <c r="D15112" t="n">
        <v>49.91705406780921</v>
      </c>
      <c r="E15112" t="n">
        <v>0.99</v>
      </c>
      <c r="F15112" t="n">
        <v>244.2468147618641</v>
      </c>
      <c r="G15112" t="n">
        <v>1</v>
      </c>
      <c r="H15112" t="n">
        <v>3</v>
      </c>
      <c r="I15112" t="n">
        <v>249.0968147618641</v>
      </c>
      <c r="J15112" t="n">
        <v>250.2364185148072</v>
      </c>
      <c r="K15112" t="n">
        <v>254.9455745589402</v>
      </c>
      <c r="L15112" t="n">
        <v>247.7111004761498</v>
      </c>
      <c r="M15112" t="n">
        <v>248.5298502117357</v>
      </c>
      <c r="N15112" t="n">
        <v>252.504137955988</v>
      </c>
      <c r="O15112" t="n">
        <v>252.504137955988</v>
      </c>
      <c r="P15112" t="n">
        <v>8.257323194123927</v>
      </c>
      <c r="Q15112" t="n">
        <v>0.9871631548785706</v>
      </c>
      <c r="R15112" t="n">
        <v>0.9749931243087546</v>
      </c>
      <c r="S15112" t="n">
        <v>0.9996789906097806</v>
      </c>
      <c r="T15112" t="b">
        <v>1</v>
      </c>
    </row>
    <row r="15113">
      <c r="A15113" t="n">
        <v>76</v>
      </c>
      <c r="B15113" t="n">
        <v>112</v>
      </c>
      <c r="C15113" t="n">
        <v>64</v>
      </c>
      <c r="D15113" t="n">
        <v>79.37351626423612</v>
      </c>
      <c r="E15113" t="n">
        <v>0.99</v>
      </c>
      <c r="F15113" t="n">
        <v>247.4216024671998</v>
      </c>
      <c r="G15113" t="n">
        <v>5</v>
      </c>
      <c r="H15113" t="n">
        <v>8</v>
      </c>
      <c r="I15113" t="n">
        <v>249.1993802449776</v>
      </c>
      <c r="J15113" t="n">
        <v>249.1993802449776</v>
      </c>
      <c r="K15113" t="n">
        <v>256.7515701844862</v>
      </c>
      <c r="L15113" t="n">
        <v>248.7016024671998</v>
      </c>
      <c r="M15113" t="n">
        <v>248.7016024671998</v>
      </c>
      <c r="N15113" t="n">
        <v>254.9123627382668</v>
      </c>
      <c r="O15113" t="n">
        <v>254.9123627382668</v>
      </c>
      <c r="P15113" t="n">
        <v>7.490760271066989</v>
      </c>
      <c r="Q15113" t="n">
        <v>0.9538365686159859</v>
      </c>
      <c r="R15113" t="n">
        <v>0.9793150983963497</v>
      </c>
      <c r="S15113" t="n">
        <v>0.9990451139641348</v>
      </c>
      <c r="T15113" t="b">
        <v>1</v>
      </c>
    </row>
    <row r="15114">
      <c r="A15114" t="n">
        <v>76</v>
      </c>
      <c r="B15114" t="n">
        <v>113</v>
      </c>
      <c r="C15114" t="n">
        <v>46</v>
      </c>
      <c r="D15114" t="n">
        <v>27.78397739774384</v>
      </c>
      <c r="E15114" t="n">
        <v>0.9</v>
      </c>
      <c r="F15114" t="n">
        <v>251.3208139409356</v>
      </c>
      <c r="G15114" t="n">
        <v>1</v>
      </c>
      <c r="H15114" t="n">
        <v>7</v>
      </c>
      <c r="I15114" t="n">
        <v>253.6208139409356</v>
      </c>
      <c r="J15114" t="n">
        <v>254.9455745589402</v>
      </c>
      <c r="K15114" t="n">
        <v>257.5667045021236</v>
      </c>
      <c r="L15114" t="n">
        <v>252.3430361631578</v>
      </c>
      <c r="M15114" t="n">
        <v>252.3430361631578</v>
      </c>
      <c r="N15114" t="n">
        <v>254.4786224350828</v>
      </c>
      <c r="O15114" t="n">
        <v>254.4786224350828</v>
      </c>
      <c r="P15114" t="n">
        <v>3.15780849414719</v>
      </c>
      <c r="Q15114" t="n">
        <v>0.992834514010284</v>
      </c>
      <c r="R15114" t="n">
        <v>0.9952402255268867</v>
      </c>
      <c r="S15114" t="n">
        <v>0.9999658939026987</v>
      </c>
      <c r="T15114" t="b">
        <v>1</v>
      </c>
    </row>
    <row r="15115">
      <c r="A15115" t="n">
        <v>76</v>
      </c>
      <c r="B15115" t="n">
        <v>114</v>
      </c>
      <c r="C15115" t="n">
        <v>11</v>
      </c>
      <c r="D15115" t="n">
        <v>63.6363302880431</v>
      </c>
      <c r="E15115" t="n">
        <v>0.9</v>
      </c>
      <c r="F15115" t="n">
        <v>252.3800138249234</v>
      </c>
      <c r="G15115" t="n">
        <v>3</v>
      </c>
      <c r="H15115" t="n">
        <v>6</v>
      </c>
      <c r="I15115" t="n">
        <v>252.7728709677805</v>
      </c>
      <c r="J15115" t="n">
        <v>252.7728709677805</v>
      </c>
      <c r="K15115" t="n">
        <v>257.8394577741533</v>
      </c>
      <c r="L15115" t="n">
        <v>252.6550138249234</v>
      </c>
      <c r="M15115" t="n">
        <v>254.6998741276562</v>
      </c>
      <c r="N15115" t="n">
        <v>260.4225657003219</v>
      </c>
      <c r="O15115" t="n">
        <v>257.8394577741533</v>
      </c>
      <c r="P15115" t="n">
        <v>5.459443949229978</v>
      </c>
      <c r="Q15115" t="n">
        <v>0.9682304212032852</v>
      </c>
      <c r="R15115" t="n">
        <v>0.981387269743579</v>
      </c>
      <c r="S15115" t="n">
        <v>0.9994086813994967</v>
      </c>
      <c r="T15115" t="b">
        <v>1</v>
      </c>
    </row>
    <row r="15116">
      <c r="A15116" t="n">
        <v>76</v>
      </c>
      <c r="B15116" t="n">
        <v>115</v>
      </c>
      <c r="C15116" t="n">
        <v>88</v>
      </c>
      <c r="D15116" t="n">
        <v>37.3930925434204</v>
      </c>
      <c r="E15116" t="n">
        <v>0.9999</v>
      </c>
      <c r="F15116" t="n">
        <v>254.8740522705444</v>
      </c>
      <c r="G15116" t="n">
        <v>3</v>
      </c>
      <c r="H15116" t="n">
        <v>5</v>
      </c>
      <c r="I15116" t="n">
        <v>258.0169094134016</v>
      </c>
      <c r="J15116" t="n">
        <v>258.0169094134016</v>
      </c>
      <c r="K15116" t="n">
        <v>260.994066463037</v>
      </c>
      <c r="L15116" t="n">
        <v>257.3184967149889</v>
      </c>
      <c r="M15116" t="n">
        <v>257.3184967149889</v>
      </c>
      <c r="N15116" t="n">
        <v>260.8763551872458</v>
      </c>
      <c r="O15116" t="n">
        <v>260.8763551872458</v>
      </c>
      <c r="P15116" t="n">
        <v>6.00230291670141</v>
      </c>
      <c r="Q15116" t="n">
        <v>0.9812078482897333</v>
      </c>
      <c r="R15116" t="n">
        <v>0.9779803466957895</v>
      </c>
      <c r="S15116" t="n">
        <v>0.9995862033344998</v>
      </c>
      <c r="T15116" t="b">
        <v>0</v>
      </c>
    </row>
    <row r="15117">
      <c r="A15117" t="n">
        <v>76</v>
      </c>
      <c r="B15117" t="n">
        <v>116</v>
      </c>
      <c r="C15117" t="n">
        <v>68</v>
      </c>
      <c r="D15117" t="n">
        <v>54.10039897589113</v>
      </c>
      <c r="E15117" t="n">
        <v>0.99</v>
      </c>
      <c r="F15117" t="n">
        <v>255.3281587689539</v>
      </c>
      <c r="G15117" t="n">
        <v>6</v>
      </c>
      <c r="H15117" t="n">
        <v>7</v>
      </c>
      <c r="I15117" t="n">
        <v>257.0281587689539</v>
      </c>
      <c r="J15117" t="n">
        <v>260.4225657003219</v>
      </c>
      <c r="K15117" t="n">
        <v>265.2877094931179</v>
      </c>
      <c r="L15117" t="n">
        <v>256.839269880065</v>
      </c>
      <c r="M15117" t="n">
        <v>256.839269880065</v>
      </c>
      <c r="N15117" t="n">
        <v>260.9976402855908</v>
      </c>
      <c r="O15117" t="n">
        <v>260.9976402855908</v>
      </c>
      <c r="P15117" t="n">
        <v>5.669481516636921</v>
      </c>
      <c r="Q15117" t="n">
        <v>0.9841541693046559</v>
      </c>
      <c r="R15117" t="n">
        <v>0.9907527572032958</v>
      </c>
      <c r="S15117" t="n">
        <v>0.9998534697562447</v>
      </c>
      <c r="T15117" t="b">
        <v>1</v>
      </c>
    </row>
    <row r="15118">
      <c r="A15118" t="n">
        <v>76</v>
      </c>
      <c r="B15118" t="n">
        <v>117</v>
      </c>
      <c r="C15118" t="n">
        <v>52</v>
      </c>
      <c r="D15118" t="n">
        <v>30.10655975250545</v>
      </c>
      <c r="E15118" t="n">
        <v>0.9999</v>
      </c>
      <c r="F15118" t="n">
        <v>256.7761030883605</v>
      </c>
      <c r="G15118" t="n">
        <v>1</v>
      </c>
      <c r="H15118" t="n">
        <v>2</v>
      </c>
      <c r="I15118" t="n">
        <v>259.3761030883605</v>
      </c>
      <c r="J15118" t="n">
        <v>259.3761030883605</v>
      </c>
      <c r="K15118" t="n">
        <v>262.2163445744459</v>
      </c>
      <c r="L15118" t="n">
        <v>258.9427697550271</v>
      </c>
      <c r="M15118" t="n">
        <v>258.9427697550271</v>
      </c>
      <c r="N15118" t="n">
        <v>261.3493692556271</v>
      </c>
      <c r="O15118" t="n">
        <v>261.3493692556271</v>
      </c>
      <c r="P15118" t="n">
        <v>4.573266167266638</v>
      </c>
      <c r="Q15118" t="n">
        <v>0.9922378507152191</v>
      </c>
      <c r="R15118" t="n">
        <v>0.9808746255669203</v>
      </c>
      <c r="S15118" t="n">
        <v>0.9998515459885231</v>
      </c>
      <c r="T15118" t="b">
        <v>0</v>
      </c>
    </row>
    <row r="15119">
      <c r="A15119" t="n">
        <v>76</v>
      </c>
      <c r="B15119" t="n">
        <v>118</v>
      </c>
      <c r="C15119" t="n">
        <v>36</v>
      </c>
      <c r="D15119" t="n">
        <v>64.39924007269208</v>
      </c>
      <c r="E15119" t="n">
        <v>0.9</v>
      </c>
      <c r="F15119" t="n">
        <v>258.7725974697677</v>
      </c>
      <c r="G15119" t="n">
        <v>3</v>
      </c>
      <c r="H15119" t="n">
        <v>7</v>
      </c>
      <c r="I15119" t="n">
        <v>260.058311755482</v>
      </c>
      <c r="J15119" t="n">
        <v>260.994066463037</v>
      </c>
      <c r="K15119" t="n">
        <v>266.1213944943023</v>
      </c>
      <c r="L15119" t="n">
        <v>259.5725974697677</v>
      </c>
      <c r="M15119" t="n">
        <v>260.9976402855908</v>
      </c>
      <c r="N15119" t="n">
        <v>265.947620306551</v>
      </c>
      <c r="O15119" t="n">
        <v>265.947620306551</v>
      </c>
      <c r="P15119" t="n">
        <v>7.175022836783342</v>
      </c>
      <c r="Q15119" t="n">
        <v>0.9678557364939884</v>
      </c>
      <c r="R15119" t="n">
        <v>0.989002115559275</v>
      </c>
      <c r="S15119" t="n">
        <v>0.9996464811045287</v>
      </c>
      <c r="T15119" t="b">
        <v>1</v>
      </c>
    </row>
    <row r="15120">
      <c r="A15120" t="n">
        <v>76</v>
      </c>
      <c r="B15120" t="n">
        <v>119</v>
      </c>
      <c r="C15120" t="n">
        <v>20</v>
      </c>
      <c r="D15120" t="n">
        <v>44.41628893625074</v>
      </c>
      <c r="E15120" t="n">
        <v>0.9</v>
      </c>
      <c r="F15120" t="n">
        <v>259.6782654095129</v>
      </c>
      <c r="G15120" t="n">
        <v>6</v>
      </c>
      <c r="H15120" t="n">
        <v>7</v>
      </c>
      <c r="I15120" t="n">
        <v>260.1782654095129</v>
      </c>
      <c r="J15120" t="n">
        <v>265.2877094931179</v>
      </c>
      <c r="K15120" t="n">
        <v>269.2819800809102</v>
      </c>
      <c r="L15120" t="n">
        <v>260.1227098539574</v>
      </c>
      <c r="M15120" t="n">
        <v>265.947620306551</v>
      </c>
      <c r="N15120" t="n">
        <v>269.3616317543797</v>
      </c>
      <c r="O15120" t="n">
        <v>269.2819800809102</v>
      </c>
      <c r="P15120" t="n">
        <v>9.603714671397313</v>
      </c>
      <c r="Q15120" t="n">
        <v>0.9869720475022721</v>
      </c>
      <c r="R15120" t="n">
        <v>0.9924017309950964</v>
      </c>
      <c r="S15120" t="n">
        <v>0.9999010101123391</v>
      </c>
      <c r="T15120" t="b">
        <v>1</v>
      </c>
    </row>
    <row r="15121">
      <c r="A15121" t="n">
        <v>76</v>
      </c>
      <c r="B15121" t="n">
        <v>120</v>
      </c>
      <c r="C15121" t="n">
        <v>75</v>
      </c>
      <c r="D15121" t="n">
        <v>59.96259882293684</v>
      </c>
      <c r="E15121" t="n">
        <v>0.999</v>
      </c>
      <c r="F15121" t="n">
        <v>260.1104856861185</v>
      </c>
      <c r="G15121" t="n">
        <v>5</v>
      </c>
      <c r="H15121" t="n">
        <v>8</v>
      </c>
      <c r="I15121" t="n">
        <v>262.1938190194518</v>
      </c>
      <c r="J15121" t="n">
        <v>262.1938190194518</v>
      </c>
      <c r="K15121" t="n">
        <v>267.8991091072669</v>
      </c>
      <c r="L15121" t="n">
        <v>261.6104856861185</v>
      </c>
      <c r="M15121" t="n">
        <v>261.6104856861185</v>
      </c>
      <c r="N15121" t="n">
        <v>266.3023948271933</v>
      </c>
      <c r="O15121" t="n">
        <v>266.3023948271933</v>
      </c>
      <c r="P15121" t="n">
        <v>6.191909141074859</v>
      </c>
      <c r="Q15121" t="n">
        <v>0.964925184580767</v>
      </c>
      <c r="R15121" t="n">
        <v>0.9843337570554039</v>
      </c>
      <c r="S15121" t="n">
        <v>0.9994505094204055</v>
      </c>
      <c r="T15121" t="b">
        <v>1</v>
      </c>
    </row>
    <row r="15122">
      <c r="A15122" t="n">
        <v>76</v>
      </c>
      <c r="B15122" t="n">
        <v>121</v>
      </c>
      <c r="C15122" t="n">
        <v>87</v>
      </c>
      <c r="D15122" t="n">
        <v>46.68302520356953</v>
      </c>
      <c r="E15122" t="n">
        <v>0.9999</v>
      </c>
      <c r="F15122" t="n">
        <v>260.2954536508326</v>
      </c>
      <c r="G15122" t="n">
        <v>7</v>
      </c>
      <c r="H15122" t="n">
        <v>8</v>
      </c>
      <c r="I15122" t="n">
        <v>262.2287869841659</v>
      </c>
      <c r="J15122" t="n">
        <v>269.3616317543797</v>
      </c>
      <c r="K15122" t="n">
        <v>272.9498735071521</v>
      </c>
      <c r="L15122" t="n">
        <v>262.0354536508326</v>
      </c>
      <c r="M15122" t="n">
        <v>266.3023948271933</v>
      </c>
      <c r="N15122" t="n">
        <v>269.9552137007121</v>
      </c>
      <c r="O15122" t="n">
        <v>269.9552137007121</v>
      </c>
      <c r="P15122" t="n">
        <v>9.65976004987948</v>
      </c>
      <c r="Q15122" t="n">
        <v>0.9920155138308883</v>
      </c>
      <c r="R15122" t="n">
        <v>0.9877819757248049</v>
      </c>
      <c r="S15122" t="n">
        <v>0.9999024453541608</v>
      </c>
      <c r="T15122" t="b">
        <v>1</v>
      </c>
    </row>
    <row r="15123">
      <c r="A15123" t="n">
        <v>76</v>
      </c>
      <c r="B15123" t="n">
        <v>122</v>
      </c>
      <c r="C15123" t="n">
        <v>96</v>
      </c>
      <c r="D15123" t="n">
        <v>26.51952984438027</v>
      </c>
      <c r="E15123" t="n">
        <v>0.99</v>
      </c>
      <c r="F15123" t="n">
        <v>260.893704186493</v>
      </c>
      <c r="G15123" t="n">
        <v>2</v>
      </c>
      <c r="H15123" t="n">
        <v>8</v>
      </c>
      <c r="I15123" t="n">
        <v>264.893704186493</v>
      </c>
      <c r="J15123" t="n">
        <v>268.2557446659994</v>
      </c>
      <c r="K15123" t="n">
        <v>270.3756111603544</v>
      </c>
      <c r="L15123" t="n">
        <v>262.813704186493</v>
      </c>
      <c r="M15123" t="n">
        <v>269.9552137007121</v>
      </c>
      <c r="N15123" t="n">
        <v>272.0302942832145</v>
      </c>
      <c r="O15123" t="n">
        <v>270.3756111603544</v>
      </c>
      <c r="P15123" t="n">
        <v>9.481906973861385</v>
      </c>
      <c r="Q15123" t="n">
        <v>0.9831339755627893</v>
      </c>
      <c r="R15123" t="n">
        <v>0.9930408057547769</v>
      </c>
      <c r="S15123" t="n">
        <v>0.9998826260597967</v>
      </c>
      <c r="T15123" t="b">
        <v>1</v>
      </c>
    </row>
    <row r="15124">
      <c r="A15124" t="n">
        <v>76</v>
      </c>
      <c r="B15124" t="n">
        <v>123</v>
      </c>
      <c r="C15124" t="n">
        <v>34</v>
      </c>
      <c r="D15124" t="n">
        <v>49.32445235263918</v>
      </c>
      <c r="E15124" t="n">
        <v>0.999</v>
      </c>
      <c r="F15124" t="n">
        <v>262.896276052679</v>
      </c>
      <c r="G15124" t="n">
        <v>2</v>
      </c>
      <c r="H15124" t="n">
        <v>5</v>
      </c>
      <c r="I15124" t="n">
        <v>264.3129427193456</v>
      </c>
      <c r="J15124" t="n">
        <v>264.3129427193456</v>
      </c>
      <c r="K15124" t="n">
        <v>268.2557446659994</v>
      </c>
      <c r="L15124" t="n">
        <v>263.8407204971234</v>
      </c>
      <c r="M15124" t="n">
        <v>267.8991091072669</v>
      </c>
      <c r="N15124" t="n">
        <v>272.5922063815427</v>
      </c>
      <c r="O15124" t="n">
        <v>268.2557446659994</v>
      </c>
      <c r="P15124" t="n">
        <v>5.359468613320473</v>
      </c>
      <c r="Q15124" t="n">
        <v>0.9688580518615126</v>
      </c>
      <c r="R15124" t="n">
        <v>0.9710568846886948</v>
      </c>
      <c r="S15124" t="n">
        <v>0.9990986550040091</v>
      </c>
      <c r="T15124" t="b">
        <v>1</v>
      </c>
    </row>
    <row r="15125">
      <c r="A15125" t="n">
        <v>76</v>
      </c>
      <c r="B15125" t="n">
        <v>124</v>
      </c>
      <c r="C15125" t="n">
        <v>81</v>
      </c>
      <c r="D15125" t="n">
        <v>15.92774242902541</v>
      </c>
      <c r="E15125" t="n">
        <v>0.999</v>
      </c>
      <c r="F15125" t="n">
        <v>265.8462020221004</v>
      </c>
      <c r="G15125" t="n">
        <v>3</v>
      </c>
      <c r="H15125" t="n">
        <v>5</v>
      </c>
      <c r="I15125" t="n">
        <v>268.7390591649576</v>
      </c>
      <c r="J15125" t="n">
        <v>268.7390591649576</v>
      </c>
      <c r="K15125" t="n">
        <v>270.0071915239565</v>
      </c>
      <c r="L15125" t="n">
        <v>268.0962020221004</v>
      </c>
      <c r="M15125" t="n">
        <v>272.5922063815427</v>
      </c>
      <c r="N15125" t="n">
        <v>274.1076909133244</v>
      </c>
      <c r="O15125" t="n">
        <v>270.0071915239565</v>
      </c>
      <c r="P15125" t="n">
        <v>4.160989501856022</v>
      </c>
      <c r="Q15125" t="n">
        <v>0.9919517993230393</v>
      </c>
      <c r="R15125" t="n">
        <v>0.9905606639377416</v>
      </c>
      <c r="S15125" t="n">
        <v>0.9999240303291137</v>
      </c>
      <c r="T15125" t="b">
        <v>1</v>
      </c>
    </row>
    <row r="15126">
      <c r="A15126" t="n">
        <v>76</v>
      </c>
      <c r="B15126" t="n">
        <v>125</v>
      </c>
      <c r="C15126" t="n">
        <v>48</v>
      </c>
      <c r="D15126" t="n">
        <v>13.2270805066047</v>
      </c>
      <c r="E15126" t="n">
        <v>0.999</v>
      </c>
      <c r="F15126" t="n">
        <v>266.2102672507135</v>
      </c>
      <c r="G15126" t="n">
        <v>1</v>
      </c>
      <c r="H15126" t="n">
        <v>4</v>
      </c>
      <c r="I15126" t="n">
        <v>268.6102672507134</v>
      </c>
      <c r="J15126" t="n">
        <v>268.6102672507134</v>
      </c>
      <c r="K15126" t="n">
        <v>269.8581050343554</v>
      </c>
      <c r="L15126" t="n">
        <v>267.7102672507135</v>
      </c>
      <c r="M15126" t="n">
        <v>267.7102672507135</v>
      </c>
      <c r="N15126" t="n">
        <v>268.635237915511</v>
      </c>
      <c r="O15126" t="n">
        <v>268.635237915511</v>
      </c>
      <c r="P15126" t="n">
        <v>2.424970664797513</v>
      </c>
      <c r="Q15126" t="n">
        <v>0.996582310050894</v>
      </c>
      <c r="R15126" t="n">
        <v>0.9946915306333738</v>
      </c>
      <c r="S15126" t="n">
        <v>0.9999818572976006</v>
      </c>
      <c r="T15126" t="b">
        <v>1</v>
      </c>
    </row>
    <row r="15127">
      <c r="A15127" t="n">
        <v>76</v>
      </c>
      <c r="B15127" t="n">
        <v>126</v>
      </c>
      <c r="C15127" t="n">
        <v>55</v>
      </c>
      <c r="D15127" t="n">
        <v>60.11483374208393</v>
      </c>
      <c r="E15127" t="n">
        <v>0.999</v>
      </c>
      <c r="F15127" t="n">
        <v>267.4158669428475</v>
      </c>
      <c r="G15127" t="n">
        <v>2</v>
      </c>
      <c r="H15127" t="n">
        <v>4</v>
      </c>
      <c r="I15127" t="n">
        <v>269.7075336095142</v>
      </c>
      <c r="J15127" t="n">
        <v>270.3756111603544</v>
      </c>
      <c r="K15127" t="n">
        <v>275.1809535857807</v>
      </c>
      <c r="L15127" t="n">
        <v>269.1346169428475</v>
      </c>
      <c r="M15127" t="n">
        <v>269.1346169428475</v>
      </c>
      <c r="N15127" t="n">
        <v>273.338451470266</v>
      </c>
      <c r="O15127" t="n">
        <v>273.338451470266</v>
      </c>
      <c r="P15127" t="n">
        <v>5.922584527418451</v>
      </c>
      <c r="Q15127" t="n">
        <v>0.9621756860827009</v>
      </c>
      <c r="R15127" t="n">
        <v>0.9760998863356701</v>
      </c>
      <c r="S15127" t="n">
        <v>0.9990959945981013</v>
      </c>
      <c r="T15127" t="b">
        <v>1</v>
      </c>
    </row>
    <row r="15128">
      <c r="A15128" t="n">
        <v>76</v>
      </c>
      <c r="B15128" t="n">
        <v>127</v>
      </c>
      <c r="C15128" t="n">
        <v>32</v>
      </c>
      <c r="D15128" t="n">
        <v>48.54053096152536</v>
      </c>
      <c r="E15128" t="n">
        <v>0.9</v>
      </c>
      <c r="F15128" t="n">
        <v>269.1107853768689</v>
      </c>
      <c r="G15128" t="n">
        <v>3</v>
      </c>
      <c r="H15128" t="n">
        <v>7</v>
      </c>
      <c r="I15128" t="n">
        <v>270.253642519726</v>
      </c>
      <c r="J15128" t="n">
        <v>270.253642519726</v>
      </c>
      <c r="K15128" t="n">
        <v>274.1183344752615</v>
      </c>
      <c r="L15128" t="n">
        <v>269.82189648798</v>
      </c>
      <c r="M15128" t="n">
        <v>272.9498735071521</v>
      </c>
      <c r="N15128" t="n">
        <v>276.6808904911279</v>
      </c>
      <c r="O15128" t="n">
        <v>274.1183344752615</v>
      </c>
      <c r="P15128" t="n">
        <v>5.007549098392644</v>
      </c>
      <c r="Q15128" t="n">
        <v>0.9756742618570101</v>
      </c>
      <c r="R15128" t="n">
        <v>0.9916991353357966</v>
      </c>
      <c r="S15128" t="n">
        <v>0.9997980753398182</v>
      </c>
      <c r="T15128" t="b">
        <v>1</v>
      </c>
    </row>
    <row r="15129">
      <c r="A15129" t="n">
        <v>76</v>
      </c>
      <c r="B15129" t="n">
        <v>128</v>
      </c>
      <c r="C15129" t="n">
        <v>79</v>
      </c>
      <c r="D15129" t="n">
        <v>2.011627525516055</v>
      </c>
      <c r="E15129" t="n">
        <v>0.9999</v>
      </c>
      <c r="F15129" t="n">
        <v>269.2327302480858</v>
      </c>
      <c r="G15129" t="n">
        <v>5</v>
      </c>
      <c r="H15129" t="n">
        <v>7</v>
      </c>
      <c r="I15129" t="n">
        <v>271.4271746925303</v>
      </c>
      <c r="J15129" t="n">
        <v>274.1076909133244</v>
      </c>
      <c r="K15129" t="n">
        <v>274.2990922002431</v>
      </c>
      <c r="L15129" t="n">
        <v>270.9882858036414</v>
      </c>
      <c r="M15129" t="n">
        <v>276.6808904911279</v>
      </c>
      <c r="N15129" t="n">
        <v>276.8355121302913</v>
      </c>
      <c r="O15129" t="n">
        <v>274.2990922002431</v>
      </c>
      <c r="P15129" t="n">
        <v>5.066361952157308</v>
      </c>
      <c r="Q15129" t="n">
        <v>0.9988028941607064</v>
      </c>
      <c r="R15129" t="n">
        <v>0.9996546176453173</v>
      </c>
      <c r="S15129" t="n">
        <v>0.9999995865407664</v>
      </c>
      <c r="T15129" t="b">
        <v>1</v>
      </c>
    </row>
    <row r="15130">
      <c r="A15130" t="n">
        <v>76</v>
      </c>
      <c r="B15130" t="n">
        <v>129</v>
      </c>
      <c r="C15130" t="n">
        <v>63</v>
      </c>
      <c r="D15130" t="n">
        <v>47.11021123893239</v>
      </c>
      <c r="E15130" t="n">
        <v>0.99</v>
      </c>
      <c r="F15130" t="n">
        <v>270.2925677588551</v>
      </c>
      <c r="G15130" t="n">
        <v>4</v>
      </c>
      <c r="H15130" t="n">
        <v>8</v>
      </c>
      <c r="I15130" t="n">
        <v>272.2613177588551</v>
      </c>
      <c r="J15130" t="n">
        <v>273.338451470266</v>
      </c>
      <c r="K15130" t="n">
        <v>276.6328718366249</v>
      </c>
      <c r="L15130" t="n">
        <v>271.5525677588551</v>
      </c>
      <c r="M15130" t="n">
        <v>272.0302942832145</v>
      </c>
      <c r="N15130" t="n">
        <v>275.7165392940855</v>
      </c>
      <c r="O15130" t="n">
        <v>275.7165392940855</v>
      </c>
      <c r="P15130" t="n">
        <v>5.423971535230407</v>
      </c>
      <c r="Q15130" t="n">
        <v>0.9812212952747209</v>
      </c>
      <c r="R15130" t="n">
        <v>0.9876708633510916</v>
      </c>
      <c r="S15130" t="n">
        <v>0.9997684747833525</v>
      </c>
      <c r="T15130" t="b">
        <v>1</v>
      </c>
    </row>
    <row r="15131">
      <c r="A15131" t="n">
        <v>76</v>
      </c>
      <c r="B15131" t="n">
        <v>130</v>
      </c>
      <c r="C15131" t="n">
        <v>12</v>
      </c>
      <c r="D15131" t="n">
        <v>91.06470402272723</v>
      </c>
      <c r="E15131" t="n">
        <v>0.99</v>
      </c>
      <c r="F15131" t="n">
        <v>272.086327402423</v>
      </c>
      <c r="G15131" t="n">
        <v>5</v>
      </c>
      <c r="H15131" t="n">
        <v>6</v>
      </c>
      <c r="I15131" t="n">
        <v>272.4196607357563</v>
      </c>
      <c r="J15131" t="n">
        <v>274.2990922002431</v>
      </c>
      <c r="K15131" t="n">
        <v>282.9636691767158</v>
      </c>
      <c r="L15131" t="n">
        <v>272.386327402423</v>
      </c>
      <c r="M15131" t="n">
        <v>272.386327402423</v>
      </c>
      <c r="N15131" t="n">
        <v>280.5755993469129</v>
      </c>
      <c r="O15131" t="n">
        <v>280.5755993469129</v>
      </c>
      <c r="P15131" t="n">
        <v>8.489271944489872</v>
      </c>
      <c r="Q15131" t="n">
        <v>0.9472194813069791</v>
      </c>
      <c r="R15131" t="n">
        <v>0.973472075762578</v>
      </c>
      <c r="S15131" t="n">
        <v>0.9985998423988997</v>
      </c>
      <c r="T15131" t="b">
        <v>1</v>
      </c>
    </row>
    <row r="15132">
      <c r="A15132" t="n">
        <v>76</v>
      </c>
      <c r="B15132" t="n">
        <v>131</v>
      </c>
      <c r="C15132" t="n">
        <v>63</v>
      </c>
      <c r="D15132" t="n">
        <v>65.70428272317591</v>
      </c>
      <c r="E15132" t="n">
        <v>0.9</v>
      </c>
      <c r="F15132" t="n">
        <v>272.1732049386083</v>
      </c>
      <c r="G15132" t="n">
        <v>1</v>
      </c>
      <c r="H15132" t="n">
        <v>8</v>
      </c>
      <c r="I15132" t="n">
        <v>275.3232049386083</v>
      </c>
      <c r="J15132" t="n">
        <v>279.9447688264142</v>
      </c>
      <c r="K15132" t="n">
        <v>286.1432860644497</v>
      </c>
      <c r="L15132" t="n">
        <v>273.4332049386083</v>
      </c>
      <c r="M15132" t="n">
        <v>275.7165392940855</v>
      </c>
      <c r="N15132" t="n">
        <v>280.8577194758677</v>
      </c>
      <c r="O15132" t="n">
        <v>280.8577194758677</v>
      </c>
      <c r="P15132" t="n">
        <v>8.684514537259361</v>
      </c>
      <c r="Q15132" t="n">
        <v>0.9831376560871802</v>
      </c>
      <c r="R15132" t="n">
        <v>0.9828465820263057</v>
      </c>
      <c r="S15132" t="n">
        <v>0.9997107531668472</v>
      </c>
      <c r="T15132" t="b">
        <v>1</v>
      </c>
    </row>
    <row r="15133">
      <c r="A15133" t="n">
        <v>76</v>
      </c>
      <c r="B15133" t="n">
        <v>132</v>
      </c>
      <c r="C15133" t="n">
        <v>56</v>
      </c>
      <c r="D15133" t="n">
        <v>54.5520071595922</v>
      </c>
      <c r="E15133" t="n">
        <v>0.9</v>
      </c>
      <c r="F15133" t="n">
        <v>273.11287552421</v>
      </c>
      <c r="G15133" t="n">
        <v>6</v>
      </c>
      <c r="H15133" t="n">
        <v>8</v>
      </c>
      <c r="I15133" t="n">
        <v>274.51287552421</v>
      </c>
      <c r="J15133" t="n">
        <v>280.5755993469129</v>
      </c>
      <c r="K15133" t="n">
        <v>285.4813553864446</v>
      </c>
      <c r="L15133" t="n">
        <v>274.23287552421</v>
      </c>
      <c r="M15133" t="n">
        <v>280.8577194758677</v>
      </c>
      <c r="N15133" t="n">
        <v>285.1262646370251</v>
      </c>
      <c r="O15133" t="n">
        <v>285.1262646370251</v>
      </c>
      <c r="P15133" t="n">
        <v>12.01338911281516</v>
      </c>
      <c r="Q15133" t="n">
        <v>0.9840229570658561</v>
      </c>
      <c r="R15133" t="n">
        <v>0.9857372339733866</v>
      </c>
      <c r="S15133" t="n">
        <v>0.9997721231748331</v>
      </c>
      <c r="T15133" t="b">
        <v>1</v>
      </c>
    </row>
    <row r="15134">
      <c r="A15134" t="n">
        <v>76</v>
      </c>
      <c r="B15134" t="n">
        <v>133</v>
      </c>
      <c r="C15134" t="n">
        <v>13</v>
      </c>
      <c r="D15134" t="n">
        <v>54.19311924052327</v>
      </c>
      <c r="E15134" t="n">
        <v>0.99</v>
      </c>
      <c r="F15134" t="n">
        <v>274.182210407497</v>
      </c>
      <c r="G15134" t="n">
        <v>1</v>
      </c>
      <c r="H15134" t="n">
        <v>4</v>
      </c>
      <c r="I15134" t="n">
        <v>274.832210407497</v>
      </c>
      <c r="J15134" t="n">
        <v>274.832210407497</v>
      </c>
      <c r="K15134" t="n">
        <v>279.9447688264142</v>
      </c>
      <c r="L15134" t="n">
        <v>274.588460407497</v>
      </c>
      <c r="M15134" t="n">
        <v>276.6328718366249</v>
      </c>
      <c r="N15134" t="n">
        <v>280.4226004548433</v>
      </c>
      <c r="O15134" t="n">
        <v>279.9447688264142</v>
      </c>
      <c r="P15134" t="n">
        <v>5.762558418917251</v>
      </c>
      <c r="Q15134" t="n">
        <v>0.986071199707885</v>
      </c>
      <c r="R15134" t="n">
        <v>0.9784286202552533</v>
      </c>
      <c r="S15134" t="n">
        <v>0.99969953655951</v>
      </c>
      <c r="T15134" t="b">
        <v>1</v>
      </c>
    </row>
    <row r="15135">
      <c r="A15135" t="n">
        <v>76</v>
      </c>
      <c r="B15135" t="n">
        <v>134</v>
      </c>
      <c r="C15135" t="n">
        <v>73</v>
      </c>
      <c r="D15135" t="n">
        <v>72.69645125244699</v>
      </c>
      <c r="E15135" t="n">
        <v>0.9999</v>
      </c>
      <c r="F15135" t="n">
        <v>274.2879702315748</v>
      </c>
      <c r="G15135" t="n">
        <v>1</v>
      </c>
      <c r="H15135" t="n">
        <v>4</v>
      </c>
      <c r="I15135" t="n">
        <v>277.9379702315748</v>
      </c>
      <c r="J15135" t="n">
        <v>286.1432860644497</v>
      </c>
      <c r="K15135" t="n">
        <v>293.0014418429824</v>
      </c>
      <c r="L15135" t="n">
        <v>276.5692202315748</v>
      </c>
      <c r="M15135" t="n">
        <v>280.4226004548433</v>
      </c>
      <c r="N15135" t="n">
        <v>285.5062683745948</v>
      </c>
      <c r="O15135" t="n">
        <v>285.5062683745948</v>
      </c>
      <c r="P15135" t="n">
        <v>11.21829814302004</v>
      </c>
      <c r="Q15135" t="n">
        <v>0.9813600105954291</v>
      </c>
      <c r="R15135" t="n">
        <v>0.9711705050589465</v>
      </c>
      <c r="S15135" t="n">
        <v>0.9994626185197596</v>
      </c>
      <c r="T15135" t="b">
        <v>0</v>
      </c>
    </row>
    <row r="15136">
      <c r="A15136" t="n">
        <v>76</v>
      </c>
      <c r="B15136" t="n">
        <v>135</v>
      </c>
      <c r="C15136" t="n">
        <v>43</v>
      </c>
      <c r="D15136" t="n">
        <v>49.33991879549746</v>
      </c>
      <c r="E15136" t="n">
        <v>0.99</v>
      </c>
      <c r="F15136" t="n">
        <v>277.7459248868985</v>
      </c>
      <c r="G15136" t="n">
        <v>1</v>
      </c>
      <c r="H15136" t="n">
        <v>3</v>
      </c>
      <c r="I15136" t="n">
        <v>279.8959248868985</v>
      </c>
      <c r="J15136" t="n">
        <v>293.0014418429824</v>
      </c>
      <c r="K15136" t="n">
        <v>297.6561511633124</v>
      </c>
      <c r="L15136" t="n">
        <v>279.2816391726128</v>
      </c>
      <c r="M15136" t="n">
        <v>279.2816391726128</v>
      </c>
      <c r="N15136" t="n">
        <v>283.2099766563307</v>
      </c>
      <c r="O15136" t="n">
        <v>283.2099766563307</v>
      </c>
      <c r="P15136" t="n">
        <v>5.464051769432217</v>
      </c>
      <c r="Q15136" t="n">
        <v>0.9873106273157986</v>
      </c>
      <c r="R15136" t="n">
        <v>0.9752786471521125</v>
      </c>
      <c r="S15136" t="n">
        <v>0.9996863015404555</v>
      </c>
      <c r="T15136" t="b">
        <v>1</v>
      </c>
    </row>
    <row r="15137">
      <c r="A15137" t="n">
        <v>76</v>
      </c>
      <c r="B15137" t="n">
        <v>136</v>
      </c>
      <c r="C15137" t="n">
        <v>31</v>
      </c>
      <c r="D15137" t="n">
        <v>30.55991914285645</v>
      </c>
      <c r="E15137" t="n">
        <v>0.99</v>
      </c>
      <c r="F15137" t="n">
        <v>279.9514856017811</v>
      </c>
      <c r="G15137" t="n">
        <v>1</v>
      </c>
      <c r="H15137" t="n">
        <v>6</v>
      </c>
      <c r="I15137" t="n">
        <v>281.5014856017812</v>
      </c>
      <c r="J15137" t="n">
        <v>297.6561511633124</v>
      </c>
      <c r="K15137" t="n">
        <v>300.5391624032046</v>
      </c>
      <c r="L15137" t="n">
        <v>280.7264856017811</v>
      </c>
      <c r="M15137" t="n">
        <v>285.4813553864446</v>
      </c>
      <c r="N15137" t="n">
        <v>288.2295495539677</v>
      </c>
      <c r="O15137" t="n">
        <v>288.2295495539677</v>
      </c>
      <c r="P15137" t="n">
        <v>8.278063952186528</v>
      </c>
      <c r="Q15137" t="n">
        <v>0.9921214261055478</v>
      </c>
      <c r="R15137" t="n">
        <v>0.9910180050850509</v>
      </c>
      <c r="S15137" t="n">
        <v>0.999929234689343</v>
      </c>
      <c r="T15137" t="b">
        <v>1</v>
      </c>
    </row>
    <row r="15138">
      <c r="A15138" t="n">
        <v>76</v>
      </c>
      <c r="B15138" t="n">
        <v>137</v>
      </c>
      <c r="C15138" t="n">
        <v>90</v>
      </c>
      <c r="D15138" t="n">
        <v>95.4931311234933</v>
      </c>
      <c r="E15138" t="n">
        <v>0.9</v>
      </c>
      <c r="F15138" t="n">
        <v>281.32847343034</v>
      </c>
      <c r="G15138" t="n">
        <v>3</v>
      </c>
      <c r="H15138" t="n">
        <v>5</v>
      </c>
      <c r="I15138" t="n">
        <v>284.5427591446257</v>
      </c>
      <c r="J15138" t="n">
        <v>284.5427591446257</v>
      </c>
      <c r="K15138" t="n">
        <v>292.1457154442668</v>
      </c>
      <c r="L15138" t="n">
        <v>283.82847343034</v>
      </c>
      <c r="M15138" t="n">
        <v>283.82847343034</v>
      </c>
      <c r="N15138" t="n">
        <v>292.9144040795782</v>
      </c>
      <c r="O15138" t="n">
        <v>292.1457154442668</v>
      </c>
      <c r="P15138" t="n">
        <v>10.81724201392689</v>
      </c>
      <c r="Q15138" t="n">
        <v>0.9527074753747951</v>
      </c>
      <c r="R15138" t="n">
        <v>0.9447250433398779</v>
      </c>
      <c r="S15138" t="n">
        <v>0.997385907750994</v>
      </c>
      <c r="T15138" t="b">
        <v>1</v>
      </c>
    </row>
    <row r="15139">
      <c r="A15139" t="n">
        <v>76</v>
      </c>
      <c r="B15139" t="n">
        <v>138</v>
      </c>
      <c r="C15139" t="n">
        <v>69</v>
      </c>
      <c r="D15139" t="n">
        <v>43.93200372400587</v>
      </c>
      <c r="E15139" t="n">
        <v>0.99</v>
      </c>
      <c r="F15139" t="n">
        <v>282.8762181212565</v>
      </c>
      <c r="G15139" t="n">
        <v>3</v>
      </c>
      <c r="H15139" t="n">
        <v>5</v>
      </c>
      <c r="I15139" t="n">
        <v>285.3405038355422</v>
      </c>
      <c r="J15139" t="n">
        <v>292.1457154442668</v>
      </c>
      <c r="K15139" t="n">
        <v>295.6434864414011</v>
      </c>
      <c r="L15139" t="n">
        <v>284.7928847879232</v>
      </c>
      <c r="M15139" t="n">
        <v>292.9144040795782</v>
      </c>
      <c r="N15139" t="n">
        <v>297.0944234634036</v>
      </c>
      <c r="O15139" t="n">
        <v>295.6434864414011</v>
      </c>
      <c r="P15139" t="n">
        <v>12.76726832014458</v>
      </c>
      <c r="Q15139" t="n">
        <v>0.9779581399619893</v>
      </c>
      <c r="R15139" t="n">
        <v>0.9741798932687017</v>
      </c>
      <c r="S15139" t="n">
        <v>0.9994308768212622</v>
      </c>
      <c r="T15139" t="b">
        <v>1</v>
      </c>
    </row>
    <row r="15140">
      <c r="A15140" t="n">
        <v>76</v>
      </c>
      <c r="B15140" t="n">
        <v>139</v>
      </c>
      <c r="C15140" t="n">
        <v>59</v>
      </c>
      <c r="D15140" t="n">
        <v>59.42070020715195</v>
      </c>
      <c r="E15140" t="n">
        <v>0.99</v>
      </c>
      <c r="F15140" t="n">
        <v>286.0388776076588</v>
      </c>
      <c r="G15140" t="n">
        <v>3</v>
      </c>
      <c r="H15140" t="n">
        <v>4</v>
      </c>
      <c r="I15140" t="n">
        <v>288.1460204648017</v>
      </c>
      <c r="J15140" t="n">
        <v>295.6434864414011</v>
      </c>
      <c r="K15140" t="n">
        <v>300.3744339101233</v>
      </c>
      <c r="L15140" t="n">
        <v>287.8826276076588</v>
      </c>
      <c r="M15140" t="n">
        <v>287.8826276076588</v>
      </c>
      <c r="N15140" t="n">
        <v>292.0379213284387</v>
      </c>
      <c r="O15140" t="n">
        <v>292.0379213284387</v>
      </c>
      <c r="P15140" t="n">
        <v>5.999043720779866</v>
      </c>
      <c r="Q15140" t="n">
        <v>0.9703034428255523</v>
      </c>
      <c r="R15140" t="n">
        <v>0.9763725696348408</v>
      </c>
      <c r="S15140" t="n">
        <v>0.9992983466632758</v>
      </c>
      <c r="T15140" t="b">
        <v>1</v>
      </c>
    </row>
    <row r="15141">
      <c r="A15141" t="n">
        <v>76</v>
      </c>
      <c r="B15141" t="n">
        <v>140</v>
      </c>
      <c r="C15141" t="n">
        <v>14</v>
      </c>
      <c r="D15141" t="n">
        <v>42.78065194952644</v>
      </c>
      <c r="E15141" t="n">
        <v>0.999</v>
      </c>
      <c r="F15141" t="n">
        <v>286.6985213421442</v>
      </c>
      <c r="G15141" t="n">
        <v>1</v>
      </c>
      <c r="H15141" t="n">
        <v>7</v>
      </c>
      <c r="I15141" t="n">
        <v>287.3985213421442</v>
      </c>
      <c r="J15141" t="n">
        <v>300.5391624032046</v>
      </c>
      <c r="K15141" t="n">
        <v>304.5750729644806</v>
      </c>
      <c r="L15141" t="n">
        <v>287.0096324532553</v>
      </c>
      <c r="M15141" t="n">
        <v>287.0096324532553</v>
      </c>
      <c r="N15141" t="n">
        <v>290.2979223801982</v>
      </c>
      <c r="O15141" t="n">
        <v>290.2979223801982</v>
      </c>
      <c r="P15141" t="n">
        <v>3.599401038053998</v>
      </c>
      <c r="Q15141" t="n">
        <v>0.9889882322108918</v>
      </c>
      <c r="R15141" t="n">
        <v>0.9926805118944545</v>
      </c>
      <c r="S15141" t="n">
        <v>0.9999193994966465</v>
      </c>
      <c r="T15141" t="b">
        <v>1</v>
      </c>
    </row>
    <row r="15142">
      <c r="A15142" t="n">
        <v>76</v>
      </c>
      <c r="B15142" t="n">
        <v>141</v>
      </c>
      <c r="C15142" t="n">
        <v>98</v>
      </c>
      <c r="D15142" t="n">
        <v>78.5292938320666</v>
      </c>
      <c r="E15142" t="n">
        <v>0.99</v>
      </c>
      <c r="F15142" t="n">
        <v>287.3145158510363</v>
      </c>
      <c r="G15142" t="n">
        <v>3</v>
      </c>
      <c r="H15142" t="n">
        <v>7</v>
      </c>
      <c r="I15142" t="n">
        <v>290.8145158510363</v>
      </c>
      <c r="J15142" t="n">
        <v>300.3744339101233</v>
      </c>
      <c r="K15142" t="n">
        <v>306.6267662215936</v>
      </c>
      <c r="L15142" t="n">
        <v>289.4922936288141</v>
      </c>
      <c r="M15142" t="n">
        <v>290.2979223801982</v>
      </c>
      <c r="N15142" t="n">
        <v>296.3339941582202</v>
      </c>
      <c r="O15142" t="n">
        <v>296.3339941582202</v>
      </c>
      <c r="P15142" t="n">
        <v>9.019478307183874</v>
      </c>
      <c r="Q15142" t="n">
        <v>0.9609422549141318</v>
      </c>
      <c r="R15142" t="n">
        <v>0.986605260180334</v>
      </c>
      <c r="S15142" t="n">
        <v>0.9994768316666319</v>
      </c>
      <c r="T15142" t="b">
        <v>1</v>
      </c>
    </row>
    <row r="15143">
      <c r="A15143" t="n">
        <v>76</v>
      </c>
      <c r="B15143" t="n">
        <v>142</v>
      </c>
      <c r="C15143" t="n">
        <v>88</v>
      </c>
      <c r="D15143" t="n">
        <v>83.35988352385664</v>
      </c>
      <c r="E15143" t="n">
        <v>0.9</v>
      </c>
      <c r="F15143" t="n">
        <v>288.7569116475343</v>
      </c>
      <c r="G15143" t="n">
        <v>4</v>
      </c>
      <c r="H15143" t="n">
        <v>7</v>
      </c>
      <c r="I15143" t="n">
        <v>291.5069116475343</v>
      </c>
      <c r="J15143" t="n">
        <v>300.7500637517293</v>
      </c>
      <c r="K15143" t="n">
        <v>306.5794262359151</v>
      </c>
      <c r="L15143" t="n">
        <v>290.7124672030898</v>
      </c>
      <c r="M15143" t="n">
        <v>296.3339941582202</v>
      </c>
      <c r="N15143" t="n">
        <v>302.7413641446811</v>
      </c>
      <c r="O15143" t="n">
        <v>302.7413641446811</v>
      </c>
      <c r="P15143" t="n">
        <v>13.98445249714689</v>
      </c>
      <c r="Q15143" t="n">
        <v>0.9670121492078521</v>
      </c>
      <c r="R15143" t="n">
        <v>0.9857871890869268</v>
      </c>
      <c r="S15143" t="n">
        <v>0.9995311499142625</v>
      </c>
      <c r="T15143" t="b">
        <v>1</v>
      </c>
    </row>
    <row r="15144">
      <c r="A15144" t="n">
        <v>76</v>
      </c>
      <c r="B15144" t="n">
        <v>143</v>
      </c>
      <c r="C15144" t="n">
        <v>45</v>
      </c>
      <c r="D15144" t="n">
        <v>53.13104311335147</v>
      </c>
      <c r="E15144" t="n">
        <v>0.999</v>
      </c>
      <c r="F15144" t="n">
        <v>288.9829594611494</v>
      </c>
      <c r="G15144" t="n">
        <v>4</v>
      </c>
      <c r="H15144" t="n">
        <v>5</v>
      </c>
      <c r="I15144" t="n">
        <v>290.3892094611494</v>
      </c>
      <c r="J15144" t="n">
        <v>297.0346061913551</v>
      </c>
      <c r="K15144" t="n">
        <v>300.7500637517293</v>
      </c>
      <c r="L15144" t="n">
        <v>290.2329594611494</v>
      </c>
      <c r="M15144" t="n">
        <v>297.0944234634036</v>
      </c>
      <c r="N15144" t="n">
        <v>302.1497082505922</v>
      </c>
      <c r="O15144" t="n">
        <v>300.7500637517293</v>
      </c>
      <c r="P15144" t="n">
        <v>11.76710429057988</v>
      </c>
      <c r="Q15144" t="n">
        <v>0.9788468724215447</v>
      </c>
      <c r="R15144" t="n">
        <v>0.9688583474890401</v>
      </c>
      <c r="S15144" t="n">
        <v>0.9993412566514317</v>
      </c>
      <c r="T15144" t="b">
        <v>1</v>
      </c>
    </row>
    <row r="15145">
      <c r="A15145" t="n">
        <v>76</v>
      </c>
      <c r="B15145" t="n">
        <v>144</v>
      </c>
      <c r="C15145" t="n">
        <v>82</v>
      </c>
      <c r="D15145" t="n">
        <v>52.45409424763066</v>
      </c>
      <c r="E15145" t="n">
        <v>0.9999</v>
      </c>
      <c r="F15145" t="n">
        <v>289.2359869547668</v>
      </c>
      <c r="G15145" t="n">
        <v>1</v>
      </c>
      <c r="H15145" t="n">
        <v>3</v>
      </c>
      <c r="I15145" t="n">
        <v>293.3359869547668</v>
      </c>
      <c r="J15145" t="n">
        <v>304.5750729644806</v>
      </c>
      <c r="K15145" t="n">
        <v>309.5235724218043</v>
      </c>
      <c r="L15145" t="n">
        <v>292.1645583833383</v>
      </c>
      <c r="M15145" t="n">
        <v>306.6267662215936</v>
      </c>
      <c r="N15145" t="n">
        <v>310.8030476107362</v>
      </c>
      <c r="O15145" t="n">
        <v>309.5235724218043</v>
      </c>
      <c r="P15145" t="n">
        <v>20.28758546703745</v>
      </c>
      <c r="Q15145" t="n">
        <v>0.9865151391245193</v>
      </c>
      <c r="R15145" t="n">
        <v>0.9737389799298338</v>
      </c>
      <c r="S15145" t="n">
        <v>0.9996458737979056</v>
      </c>
      <c r="T15145" t="b">
        <v>0</v>
      </c>
    </row>
    <row r="15146">
      <c r="A15146" t="n">
        <v>76</v>
      </c>
      <c r="B15146" t="n">
        <v>145</v>
      </c>
      <c r="C15146" t="n">
        <v>91</v>
      </c>
      <c r="D15146" t="n">
        <v>67.6065141898811</v>
      </c>
      <c r="E15146" t="n">
        <v>0.9999</v>
      </c>
      <c r="F15146" t="n">
        <v>289.4490008080335</v>
      </c>
      <c r="G15146" t="n">
        <v>2</v>
      </c>
      <c r="H15146" t="n">
        <v>5</v>
      </c>
      <c r="I15146" t="n">
        <v>293.2406674747002</v>
      </c>
      <c r="J15146" t="n">
        <v>293.2406674747002</v>
      </c>
      <c r="K15146" t="n">
        <v>298.644865251669</v>
      </c>
      <c r="L15146" t="n">
        <v>291.9767785858112</v>
      </c>
      <c r="M15146" t="n">
        <v>302.1497082505922</v>
      </c>
      <c r="N15146" t="n">
        <v>308.5822976121413</v>
      </c>
      <c r="O15146" t="n">
        <v>298.644865251669</v>
      </c>
      <c r="P15146" t="n">
        <v>9.195864443635571</v>
      </c>
      <c r="Q15146" t="n">
        <v>0.9575632972282881</v>
      </c>
      <c r="R15146" t="n">
        <v>0.9605432429937528</v>
      </c>
      <c r="S15146" t="n">
        <v>0.9983255853305902</v>
      </c>
      <c r="T15146" t="b">
        <v>0</v>
      </c>
    </row>
    <row r="15147">
      <c r="A15147" t="n">
        <v>76</v>
      </c>
      <c r="B15147" t="n">
        <v>146</v>
      </c>
      <c r="C15147" t="n">
        <v>20</v>
      </c>
      <c r="D15147" t="n">
        <v>71.45259353970499</v>
      </c>
      <c r="E15147" t="n">
        <v>0.9</v>
      </c>
      <c r="F15147" t="n">
        <v>289.5501663386495</v>
      </c>
      <c r="G15147" t="n">
        <v>4</v>
      </c>
      <c r="H15147" t="n">
        <v>6</v>
      </c>
      <c r="I15147" t="n">
        <v>290.1751663386495</v>
      </c>
      <c r="J15147" t="n">
        <v>292.0379213284387</v>
      </c>
      <c r="K15147" t="n">
        <v>297.0346061913551</v>
      </c>
      <c r="L15147" t="n">
        <v>290.0501663386495</v>
      </c>
      <c r="M15147" t="n">
        <v>290.0501663386495</v>
      </c>
      <c r="N15147" t="n">
        <v>296.4757592828676</v>
      </c>
      <c r="O15147" t="n">
        <v>296.4757592828676</v>
      </c>
      <c r="P15147" t="n">
        <v>6.925592944218067</v>
      </c>
      <c r="Q15147" t="n">
        <v>0.9716567280348559</v>
      </c>
      <c r="R15147" t="n">
        <v>0.979125142946748</v>
      </c>
      <c r="S15147" t="n">
        <v>0.9994083382493062</v>
      </c>
      <c r="T15147" t="b">
        <v>1</v>
      </c>
    </row>
    <row r="15148">
      <c r="A15148" t="n">
        <v>76</v>
      </c>
      <c r="B15148" t="n">
        <v>147</v>
      </c>
      <c r="C15148" t="n">
        <v>68</v>
      </c>
      <c r="D15148" t="n">
        <v>58.34130372695707</v>
      </c>
      <c r="E15148" t="n">
        <v>0.999</v>
      </c>
      <c r="F15148" t="n">
        <v>293.1675694925071</v>
      </c>
      <c r="G15148" t="n">
        <v>1</v>
      </c>
      <c r="H15148" t="n">
        <v>3</v>
      </c>
      <c r="I15148" t="n">
        <v>296.5675694925071</v>
      </c>
      <c r="J15148" t="n">
        <v>309.5235724218043</v>
      </c>
      <c r="K15148" t="n">
        <v>315.0274689998191</v>
      </c>
      <c r="L15148" t="n">
        <v>295.5961409210785</v>
      </c>
      <c r="M15148" t="n">
        <v>310.8030476107362</v>
      </c>
      <c r="N15148" t="n">
        <v>315.4480558692519</v>
      </c>
      <c r="O15148" t="n">
        <v>315.0274689998191</v>
      </c>
      <c r="P15148" t="n">
        <v>21.85989950731198</v>
      </c>
      <c r="Q15148" t="n">
        <v>0.9850130549625354</v>
      </c>
      <c r="R15148" t="n">
        <v>0.9708349456732651</v>
      </c>
      <c r="S15148" t="n">
        <v>0.9995629049337905</v>
      </c>
      <c r="T15148" t="b">
        <v>1</v>
      </c>
    </row>
    <row r="15149">
      <c r="A15149" t="n">
        <v>76</v>
      </c>
      <c r="B15149" t="n">
        <v>148</v>
      </c>
      <c r="C15149" t="n">
        <v>48</v>
      </c>
      <c r="D15149" t="n">
        <v>54.963017222701</v>
      </c>
      <c r="E15149" t="n">
        <v>0.999</v>
      </c>
      <c r="F15149" t="n">
        <v>294.2549782611005</v>
      </c>
      <c r="G15149" t="n">
        <v>1</v>
      </c>
      <c r="H15149" t="n">
        <v>2</v>
      </c>
      <c r="I15149" t="n">
        <v>296.6549782611004</v>
      </c>
      <c r="J15149" t="n">
        <v>315.0274689998191</v>
      </c>
      <c r="K15149" t="n">
        <v>320.2126593038474</v>
      </c>
      <c r="L15149" t="n">
        <v>296.2549782611005</v>
      </c>
      <c r="M15149" t="n">
        <v>298.644865251669</v>
      </c>
      <c r="N15149" t="n">
        <v>303.0383918082399</v>
      </c>
      <c r="O15149" t="n">
        <v>303.0383918082399</v>
      </c>
      <c r="P15149" t="n">
        <v>8.783413547139389</v>
      </c>
      <c r="Q15149" t="n">
        <v>0.9858747234623282</v>
      </c>
      <c r="R15149" t="n">
        <v>0.9653603809382244</v>
      </c>
      <c r="S15149" t="n">
        <v>0.9995107058015928</v>
      </c>
      <c r="T15149" t="b">
        <v>1</v>
      </c>
    </row>
    <row r="15150">
      <c r="A15150" t="n">
        <v>76</v>
      </c>
      <c r="B15150" t="n">
        <v>149</v>
      </c>
      <c r="C15150" t="n">
        <v>43</v>
      </c>
      <c r="D15150" t="n">
        <v>58.59593444859313</v>
      </c>
      <c r="E15150" t="n">
        <v>0.99</v>
      </c>
      <c r="F15150" t="n">
        <v>298.1000874484607</v>
      </c>
      <c r="G15150" t="n">
        <v>2</v>
      </c>
      <c r="H15150" t="n">
        <v>4</v>
      </c>
      <c r="I15150" t="n">
        <v>299.8917541151274</v>
      </c>
      <c r="J15150" t="n">
        <v>303.0383918082399</v>
      </c>
      <c r="K15150" t="n">
        <v>307.7223194220363</v>
      </c>
      <c r="L15150" t="n">
        <v>299.4438374484607</v>
      </c>
      <c r="M15150" t="n">
        <v>306.5794262359151</v>
      </c>
      <c r="N15150" t="n">
        <v>310.677044029523</v>
      </c>
      <c r="O15150" t="n">
        <v>307.7223194220363</v>
      </c>
      <c r="P15150" t="n">
        <v>9.622231973575595</v>
      </c>
      <c r="Q15150" t="n">
        <v>0.9631135293067123</v>
      </c>
      <c r="R15150" t="n">
        <v>0.9766966695060463</v>
      </c>
      <c r="S15150" t="n">
        <v>0.9991404223826788</v>
      </c>
      <c r="T15150" t="b">
        <v>1</v>
      </c>
    </row>
    <row r="15151">
      <c r="A15151" t="n">
        <v>76</v>
      </c>
      <c r="B15151" t="n">
        <v>150</v>
      </c>
      <c r="C15151" t="n">
        <v>32</v>
      </c>
      <c r="D15151" t="n">
        <v>56.28940686501164</v>
      </c>
      <c r="E15151" t="n">
        <v>0.99</v>
      </c>
      <c r="F15151" t="n">
        <v>299.8407772038466</v>
      </c>
      <c r="G15151" t="n">
        <v>6</v>
      </c>
      <c r="H15151" t="n">
        <v>7</v>
      </c>
      <c r="I15151" t="n">
        <v>300.6407772038466</v>
      </c>
      <c r="J15151" t="n">
        <v>300.6407772038466</v>
      </c>
      <c r="K15151" t="n">
        <v>305.7027742240815</v>
      </c>
      <c r="L15151" t="n">
        <v>300.5518883149577</v>
      </c>
      <c r="M15151" t="n">
        <v>302.7413641446811</v>
      </c>
      <c r="N15151" t="n">
        <v>307.0679903449126</v>
      </c>
      <c r="O15151" t="n">
        <v>305.7027742240815</v>
      </c>
      <c r="P15151" t="n">
        <v>5.861997020234867</v>
      </c>
      <c r="Q15151" t="n">
        <v>0.9835183283610679</v>
      </c>
      <c r="R15151" t="n">
        <v>0.9903804010124159</v>
      </c>
      <c r="S15151" t="n">
        <v>0.9998414529281885</v>
      </c>
      <c r="T15151" t="b">
        <v>1</v>
      </c>
    </row>
    <row r="15152">
      <c r="A15152" t="n">
        <v>76</v>
      </c>
      <c r="B15152" t="n">
        <v>151</v>
      </c>
      <c r="C15152" t="n">
        <v>99</v>
      </c>
      <c r="D15152" t="n">
        <v>40.40835052706638</v>
      </c>
      <c r="E15152" t="n">
        <v>0.9</v>
      </c>
      <c r="F15152" t="n">
        <v>299.9652639781939</v>
      </c>
      <c r="G15152" t="n">
        <v>3</v>
      </c>
      <c r="H15152" t="n">
        <v>8</v>
      </c>
      <c r="I15152" t="n">
        <v>303.5009782639082</v>
      </c>
      <c r="J15152" t="n">
        <v>315.4480558692519</v>
      </c>
      <c r="K15152" t="n">
        <v>318.6652812296871</v>
      </c>
      <c r="L15152" t="n">
        <v>301.9452639781939</v>
      </c>
      <c r="M15152" t="n">
        <v>301.9452639781939</v>
      </c>
      <c r="N15152" t="n">
        <v>305.1071067424401</v>
      </c>
      <c r="O15152" t="n">
        <v>305.1071067424401</v>
      </c>
      <c r="P15152" t="n">
        <v>5.141842764246235</v>
      </c>
      <c r="Q15152" t="n">
        <v>0.9797079857604295</v>
      </c>
      <c r="R15152" t="n">
        <v>0.9894154784766143</v>
      </c>
      <c r="S15152" t="n">
        <v>0.9997852187385284</v>
      </c>
      <c r="T15152" t="b">
        <v>1</v>
      </c>
    </row>
    <row r="15153">
      <c r="A15153" t="n">
        <v>76</v>
      </c>
      <c r="B15153" t="n">
        <v>152</v>
      </c>
      <c r="C15153" t="n">
        <v>45</v>
      </c>
      <c r="D15153" t="n">
        <v>38.73957899158366</v>
      </c>
      <c r="E15153" t="n">
        <v>0.99</v>
      </c>
      <c r="F15153" t="n">
        <v>303.9135205178897</v>
      </c>
      <c r="G15153" t="n">
        <v>3</v>
      </c>
      <c r="H15153" t="n">
        <v>7</v>
      </c>
      <c r="I15153" t="n">
        <v>305.5206633750325</v>
      </c>
      <c r="J15153" t="n">
        <v>318.6652812296871</v>
      </c>
      <c r="K15153" t="n">
        <v>321.7496426143674</v>
      </c>
      <c r="L15153" t="n">
        <v>304.9135205178897</v>
      </c>
      <c r="M15153" t="n">
        <v>307.0679903449126</v>
      </c>
      <c r="N15153" t="n">
        <v>310.0456674388084</v>
      </c>
      <c r="O15153" t="n">
        <v>310.0456674388084</v>
      </c>
      <c r="P15153" t="n">
        <v>6.132146920918672</v>
      </c>
      <c r="Q15153" t="n">
        <v>0.9805377897043089</v>
      </c>
      <c r="R15153" t="n">
        <v>0.9933696154172531</v>
      </c>
      <c r="S15153" t="n">
        <v>0.9998709580609093</v>
      </c>
      <c r="T15153" t="b">
        <v>1</v>
      </c>
    </row>
    <row r="15154">
      <c r="A15154" t="n">
        <v>76</v>
      </c>
      <c r="B15154" t="n">
        <v>153</v>
      </c>
      <c r="C15154" t="n">
        <v>34</v>
      </c>
      <c r="D15154" t="n">
        <v>65.5221313656147</v>
      </c>
      <c r="E15154" t="n">
        <v>0.999</v>
      </c>
      <c r="F15154" t="n">
        <v>305.8112385313082</v>
      </c>
      <c r="G15154" t="n">
        <v>5</v>
      </c>
      <c r="H15154" t="n">
        <v>7</v>
      </c>
      <c r="I15154" t="n">
        <v>306.7556829757527</v>
      </c>
      <c r="J15154" t="n">
        <v>308.5822976121413</v>
      </c>
      <c r="K15154" t="n">
        <v>314.8165632035414</v>
      </c>
      <c r="L15154" t="n">
        <v>306.5667940868638</v>
      </c>
      <c r="M15154" t="n">
        <v>310.0456674388084</v>
      </c>
      <c r="N15154" t="n">
        <v>315.0819573208695</v>
      </c>
      <c r="O15154" t="n">
        <v>314.8165632035414</v>
      </c>
      <c r="P15154" t="n">
        <v>9.005324672233144</v>
      </c>
      <c r="Q15154" t="n">
        <v>0.9617361566323129</v>
      </c>
      <c r="R15154" t="n">
        <v>0.988811428750794</v>
      </c>
      <c r="S15154" t="n">
        <v>0.9995718822622122</v>
      </c>
      <c r="T15154" t="b">
        <v>1</v>
      </c>
    </row>
    <row r="15155">
      <c r="A15155" t="n">
        <v>76</v>
      </c>
      <c r="B15155" t="n">
        <v>154</v>
      </c>
      <c r="C15155" t="n">
        <v>95</v>
      </c>
      <c r="D15155" t="n">
        <v>71.21257686030701</v>
      </c>
      <c r="E15155" t="n">
        <v>0.999</v>
      </c>
      <c r="F15155" t="n">
        <v>312.6069137848574</v>
      </c>
      <c r="G15155" t="n">
        <v>3</v>
      </c>
      <c r="H15155" t="n">
        <v>6</v>
      </c>
      <c r="I15155" t="n">
        <v>315.9997709277146</v>
      </c>
      <c r="J15155" t="n">
        <v>321.7496426143674</v>
      </c>
      <c r="K15155" t="n">
        <v>327.4194337656657</v>
      </c>
      <c r="L15155" t="n">
        <v>314.9819137848574</v>
      </c>
      <c r="M15155" t="n">
        <v>314.9819137848574</v>
      </c>
      <c r="N15155" t="n">
        <v>321.3859224953167</v>
      </c>
      <c r="O15155" t="n">
        <v>321.3859224953167</v>
      </c>
      <c r="P15155" t="n">
        <v>8.779008710459266</v>
      </c>
      <c r="Q15155" t="n">
        <v>0.9645159538650317</v>
      </c>
      <c r="R15155" t="n">
        <v>0.9791945291896709</v>
      </c>
      <c r="S15155" t="n">
        <v>0.9992617377139066</v>
      </c>
      <c r="T15155" t="b">
        <v>1</v>
      </c>
    </row>
    <row r="15156">
      <c r="A15156" t="n">
        <v>76</v>
      </c>
      <c r="B15156" t="n">
        <v>155</v>
      </c>
      <c r="C15156" t="n">
        <v>30</v>
      </c>
      <c r="D15156" t="n">
        <v>14.84769653520368</v>
      </c>
      <c r="E15156" t="n">
        <v>0.9</v>
      </c>
      <c r="F15156" t="n">
        <v>313.4966051645564</v>
      </c>
      <c r="G15156" t="n">
        <v>5</v>
      </c>
      <c r="H15156" t="n">
        <v>8</v>
      </c>
      <c r="I15156" t="n">
        <v>314.3299384978897</v>
      </c>
      <c r="J15156" t="n">
        <v>314.8165632035414</v>
      </c>
      <c r="K15156" t="n">
        <v>316.2292840917625</v>
      </c>
      <c r="L15156" t="n">
        <v>314.0966051645564</v>
      </c>
      <c r="M15156" t="n">
        <v>314.0966051645564</v>
      </c>
      <c r="N15156" t="n">
        <v>315.2583967557304</v>
      </c>
      <c r="O15156" t="n">
        <v>315.2583967557304</v>
      </c>
      <c r="P15156" t="n">
        <v>1.761791591174017</v>
      </c>
      <c r="Q15156" t="n">
        <v>0.9911979112365795</v>
      </c>
      <c r="R15156" t="n">
        <v>0.9960977145057215</v>
      </c>
      <c r="S15156" t="n">
        <v>0.9999656517366992</v>
      </c>
      <c r="T15156" t="b">
        <v>1</v>
      </c>
    </row>
    <row r="15157">
      <c r="A15157" t="n">
        <v>76</v>
      </c>
      <c r="B15157" t="n">
        <v>156</v>
      </c>
      <c r="C15157" t="n">
        <v>70</v>
      </c>
      <c r="D15157" t="n">
        <v>2.426151123820361</v>
      </c>
      <c r="E15157" t="n">
        <v>0.9999</v>
      </c>
      <c r="F15157" t="n">
        <v>315.0771031903928</v>
      </c>
      <c r="G15157" t="n">
        <v>3</v>
      </c>
      <c r="H15157" t="n">
        <v>5</v>
      </c>
      <c r="I15157" t="n">
        <v>317.5771031903928</v>
      </c>
      <c r="J15157" t="n">
        <v>327.4194337656657</v>
      </c>
      <c r="K15157" t="n">
        <v>327.612598664059</v>
      </c>
      <c r="L15157" t="n">
        <v>317.0215476348373</v>
      </c>
      <c r="M15157" t="n">
        <v>317.0215476348373</v>
      </c>
      <c r="N15157" t="n">
        <v>317.2523897969515</v>
      </c>
      <c r="O15157" t="n">
        <v>317.2523897969515</v>
      </c>
      <c r="P15157" t="n">
        <v>2.175286606558643</v>
      </c>
      <c r="Q15157" t="n">
        <v>0.998769876540999</v>
      </c>
      <c r="R15157" t="n">
        <v>0.9985563921238003</v>
      </c>
      <c r="S15157" t="n">
        <v>0.9999982241840859</v>
      </c>
      <c r="T15157" t="b">
        <v>1</v>
      </c>
    </row>
    <row r="15158">
      <c r="A15158" t="n">
        <v>76</v>
      </c>
      <c r="B15158" t="n">
        <v>157</v>
      </c>
      <c r="C15158" t="n">
        <v>19</v>
      </c>
      <c r="D15158" t="n">
        <v>54.84775619720966</v>
      </c>
      <c r="E15158" t="n">
        <v>0.99</v>
      </c>
      <c r="F15158" t="n">
        <v>323.4325848038728</v>
      </c>
      <c r="G15158" t="n">
        <v>4</v>
      </c>
      <c r="H15158" t="n">
        <v>7</v>
      </c>
      <c r="I15158" t="n">
        <v>324.0263348038728</v>
      </c>
      <c r="J15158" t="n">
        <v>324.0263348038728</v>
      </c>
      <c r="K15158" t="n">
        <v>327.8618422302511</v>
      </c>
      <c r="L15158" t="n">
        <v>323.854807026095</v>
      </c>
      <c r="M15158" t="n">
        <v>323.854807026095</v>
      </c>
      <c r="N15158" t="n">
        <v>328.0706222603156</v>
      </c>
      <c r="O15158" t="n">
        <v>327.8618422302511</v>
      </c>
      <c r="P15158" t="n">
        <v>4.429257426378285</v>
      </c>
      <c r="Q15158" t="n">
        <v>0.9781709091926151</v>
      </c>
      <c r="R15158" t="n">
        <v>0.9906256139724869</v>
      </c>
      <c r="S15158" t="n">
        <v>0.9997953656761419</v>
      </c>
      <c r="T15158" t="b">
        <v>1</v>
      </c>
    </row>
    <row r="15159">
      <c r="A15159" t="n">
        <v>76</v>
      </c>
      <c r="B15159" t="n">
        <v>158</v>
      </c>
      <c r="C15159" t="n">
        <v>34</v>
      </c>
      <c r="D15159" t="n">
        <v>52.75681525556561</v>
      </c>
      <c r="E15159" t="n">
        <v>0.9999</v>
      </c>
      <c r="F15159" t="n">
        <v>330.5322781471456</v>
      </c>
      <c r="G15159" t="n">
        <v>1</v>
      </c>
      <c r="H15159" t="n">
        <v>7</v>
      </c>
      <c r="I15159" t="n">
        <v>332.2322781471456</v>
      </c>
      <c r="J15159" t="n">
        <v>332.2322781471456</v>
      </c>
      <c r="K15159" t="n">
        <v>337.2093361901235</v>
      </c>
      <c r="L15159" t="n">
        <v>331.2878337027011</v>
      </c>
      <c r="M15159" t="n">
        <v>331.2878337027011</v>
      </c>
      <c r="N15159" t="n">
        <v>335.3429309552427</v>
      </c>
      <c r="O15159" t="n">
        <v>335.3429309552427</v>
      </c>
      <c r="P15159" t="n">
        <v>4.810652808097075</v>
      </c>
      <c r="Q15159" t="n">
        <v>0.986437845946126</v>
      </c>
      <c r="R15159" t="n">
        <v>0.9909813737765278</v>
      </c>
      <c r="S15159" t="n">
        <v>0.999877688001803</v>
      </c>
      <c r="T15159" t="b">
        <v>0</v>
      </c>
    </row>
    <row r="15160">
      <c r="A15160" t="n">
        <v>76</v>
      </c>
      <c r="B15160" t="n">
        <v>159</v>
      </c>
      <c r="C15160" t="n">
        <v>90</v>
      </c>
      <c r="D15160" t="n">
        <v>81.99540332484963</v>
      </c>
      <c r="E15160" t="n">
        <v>0.99</v>
      </c>
      <c r="F15160" t="n">
        <v>331.6739127363558</v>
      </c>
      <c r="G15160" t="n">
        <v>3</v>
      </c>
      <c r="H15160" t="n">
        <v>7</v>
      </c>
      <c r="I15160" t="n">
        <v>334.8881984506415</v>
      </c>
      <c r="J15160" t="n">
        <v>337.9574130992361</v>
      </c>
      <c r="K15160" t="n">
        <v>344.4857095422974</v>
      </c>
      <c r="L15160" t="n">
        <v>333.6739127363558</v>
      </c>
      <c r="M15160" t="n">
        <v>335.3429309552427</v>
      </c>
      <c r="N15160" t="n">
        <v>341.6454216028099</v>
      </c>
      <c r="O15160" t="n">
        <v>341.6454216028099</v>
      </c>
      <c r="P15160" t="n">
        <v>9.971508866454144</v>
      </c>
      <c r="Q15160" t="n">
        <v>0.959253930583734</v>
      </c>
      <c r="R15160" t="n">
        <v>0.9860181980735406</v>
      </c>
      <c r="S15160" t="n">
        <v>0.99943029652814</v>
      </c>
      <c r="T15160" t="b">
        <v>1</v>
      </c>
    </row>
    <row r="15161">
      <c r="A15161" t="n">
        <v>76</v>
      </c>
      <c r="B15161" t="n">
        <v>160</v>
      </c>
      <c r="C15161" t="n">
        <v>45</v>
      </c>
      <c r="D15161" t="n">
        <v>56.3176443019234</v>
      </c>
      <c r="E15161" t="n">
        <v>0.9</v>
      </c>
      <c r="F15161" t="n">
        <v>331.8663813645516</v>
      </c>
      <c r="G15161" t="n">
        <v>1</v>
      </c>
      <c r="H15161" t="n">
        <v>3</v>
      </c>
      <c r="I15161" t="n">
        <v>334.1163813645516</v>
      </c>
      <c r="J15161" t="n">
        <v>337.2093361901235</v>
      </c>
      <c r="K15161" t="n">
        <v>342.5223215016256</v>
      </c>
      <c r="L15161" t="n">
        <v>333.4735242216944</v>
      </c>
      <c r="M15161" t="n">
        <v>333.4735242216944</v>
      </c>
      <c r="N15161" t="n">
        <v>337.9574130992361</v>
      </c>
      <c r="O15161" t="n">
        <v>337.9574130992361</v>
      </c>
      <c r="P15161" t="n">
        <v>6.09103173468452</v>
      </c>
      <c r="Q15161" t="n">
        <v>0.9855291206903036</v>
      </c>
      <c r="R15161" t="n">
        <v>0.9718321953196045</v>
      </c>
      <c r="S15161" t="n">
        <v>0.9995923870980509</v>
      </c>
      <c r="T15161" t="b">
        <v>1</v>
      </c>
    </row>
    <row r="15162">
      <c r="A15162" t="n">
        <v>76</v>
      </c>
      <c r="B15162" t="n">
        <v>161</v>
      </c>
      <c r="C15162" t="n">
        <v>91</v>
      </c>
      <c r="D15162" t="n">
        <v>41.08559990096147</v>
      </c>
      <c r="E15162" t="n">
        <v>0.9</v>
      </c>
      <c r="F15162" t="n">
        <v>334.8268438008253</v>
      </c>
      <c r="G15162" t="n">
        <v>5</v>
      </c>
      <c r="H15162" t="n">
        <v>6</v>
      </c>
      <c r="I15162" t="n">
        <v>337.3546215786031</v>
      </c>
      <c r="J15162" t="n">
        <v>337.3546215786031</v>
      </c>
      <c r="K15162" t="n">
        <v>341.2638128156118</v>
      </c>
      <c r="L15162" t="n">
        <v>337.1018438008253</v>
      </c>
      <c r="M15162" t="n">
        <v>337.1018438008253</v>
      </c>
      <c r="N15162" t="n">
        <v>340.7965919933578</v>
      </c>
      <c r="O15162" t="n">
        <v>340.7965919933578</v>
      </c>
      <c r="P15162" t="n">
        <v>5.969748192532506</v>
      </c>
      <c r="Q15162" t="n">
        <v>0.9758324212660178</v>
      </c>
      <c r="R15162" t="n">
        <v>0.9879430734832697</v>
      </c>
      <c r="S15162" t="n">
        <v>0.9997086132791171</v>
      </c>
      <c r="T15162" t="b">
        <v>1</v>
      </c>
    </row>
    <row r="15163">
      <c r="A15163" t="n">
        <v>76</v>
      </c>
      <c r="B15163" t="n">
        <v>162</v>
      </c>
      <c r="C15163" t="n">
        <v>87</v>
      </c>
      <c r="D15163" t="n">
        <v>77.80084206769882</v>
      </c>
      <c r="E15163" t="n">
        <v>0.9999</v>
      </c>
      <c r="F15163" t="n">
        <v>336.8389253773479</v>
      </c>
      <c r="G15163" t="n">
        <v>4</v>
      </c>
      <c r="H15163" t="n">
        <v>7</v>
      </c>
      <c r="I15163" t="n">
        <v>339.5576753773479</v>
      </c>
      <c r="J15163" t="n">
        <v>339.5576753773479</v>
      </c>
      <c r="K15163" t="n">
        <v>344.9982937037604</v>
      </c>
      <c r="L15163" t="n">
        <v>338.7722587106812</v>
      </c>
      <c r="M15163" t="n">
        <v>341.6454216028099</v>
      </c>
      <c r="N15163" t="n">
        <v>347.6255017002503</v>
      </c>
      <c r="O15163" t="n">
        <v>344.9982937037604</v>
      </c>
      <c r="P15163" t="n">
        <v>8.159368326412505</v>
      </c>
      <c r="Q15163" t="n">
        <v>0.9691777494032687</v>
      </c>
      <c r="R15163" t="n">
        <v>0.9867286839980736</v>
      </c>
      <c r="S15163" t="n">
        <v>0.9995909481724402</v>
      </c>
      <c r="T15163" t="b">
        <v>0</v>
      </c>
    </row>
    <row r="15164">
      <c r="A15164" t="n">
        <v>76</v>
      </c>
      <c r="B15164" t="n">
        <v>163</v>
      </c>
      <c r="C15164" t="n">
        <v>92</v>
      </c>
      <c r="D15164" t="n">
        <v>53.68435860118443</v>
      </c>
      <c r="E15164" t="n">
        <v>0.999</v>
      </c>
      <c r="F15164" t="n">
        <v>337.3694218917877</v>
      </c>
      <c r="G15164" t="n">
        <v>5</v>
      </c>
      <c r="H15164" t="n">
        <v>7</v>
      </c>
      <c r="I15164" t="n">
        <v>339.9249774473432</v>
      </c>
      <c r="J15164" t="n">
        <v>341.2638128156118</v>
      </c>
      <c r="K15164" t="n">
        <v>346.3717441763334</v>
      </c>
      <c r="L15164" t="n">
        <v>339.4138663362321</v>
      </c>
      <c r="M15164" t="n">
        <v>347.6255017002503</v>
      </c>
      <c r="N15164" t="n">
        <v>351.7518935988809</v>
      </c>
      <c r="O15164" t="n">
        <v>346.3717441763334</v>
      </c>
      <c r="P15164" t="n">
        <v>9.002322284545755</v>
      </c>
      <c r="Q15164" t="n">
        <v>0.9685391888327705</v>
      </c>
      <c r="R15164" t="n">
        <v>0.9908235426322921</v>
      </c>
      <c r="S15164" t="n">
        <v>0.9997113012075705</v>
      </c>
      <c r="T15164" t="b">
        <v>1</v>
      </c>
    </row>
    <row r="15165">
      <c r="A15165" t="n">
        <v>76</v>
      </c>
      <c r="B15165" t="n">
        <v>164</v>
      </c>
      <c r="C15165" t="n">
        <v>90</v>
      </c>
      <c r="D15165" t="n">
        <v>15.12021359519616</v>
      </c>
      <c r="E15165" t="n">
        <v>0.9</v>
      </c>
      <c r="F15165" t="n">
        <v>338.8913956667002</v>
      </c>
      <c r="G15165" t="n">
        <v>5</v>
      </c>
      <c r="H15165" t="n">
        <v>8</v>
      </c>
      <c r="I15165" t="n">
        <v>341.3913956667002</v>
      </c>
      <c r="J15165" t="n">
        <v>346.3717441763334</v>
      </c>
      <c r="K15165" t="n">
        <v>347.8103943756861</v>
      </c>
      <c r="L15165" t="n">
        <v>340.6913956667003</v>
      </c>
      <c r="M15165" t="n">
        <v>340.6913956667003</v>
      </c>
      <c r="N15165" t="n">
        <v>341.8745109714887</v>
      </c>
      <c r="O15165" t="n">
        <v>341.8745109714887</v>
      </c>
      <c r="P15165" t="n">
        <v>2.983115304788441</v>
      </c>
      <c r="Q15165" t="n">
        <v>0.991037082409454</v>
      </c>
      <c r="R15165" t="n">
        <v>0.9960262338111326</v>
      </c>
      <c r="S15165" t="n">
        <v>0.999964383461125</v>
      </c>
      <c r="T15165" t="b">
        <v>1</v>
      </c>
    </row>
    <row r="15166">
      <c r="A15166" t="n">
        <v>76</v>
      </c>
      <c r="B15166" t="n">
        <v>165</v>
      </c>
      <c r="C15166" t="n">
        <v>57</v>
      </c>
      <c r="D15166" t="n">
        <v>27.04346968202729</v>
      </c>
      <c r="E15166" t="n">
        <v>0.9</v>
      </c>
      <c r="F15166" t="n">
        <v>341.0913634759123</v>
      </c>
      <c r="G15166" t="n">
        <v>2</v>
      </c>
      <c r="H15166" t="n">
        <v>5</v>
      </c>
      <c r="I15166" t="n">
        <v>343.4663634759123</v>
      </c>
      <c r="J15166" t="n">
        <v>343.4663634759123</v>
      </c>
      <c r="K15166" t="n">
        <v>345.6281116519336</v>
      </c>
      <c r="L15166" t="n">
        <v>342.6746968092456</v>
      </c>
      <c r="M15166" t="n">
        <v>347.8103943756861</v>
      </c>
      <c r="N15166" t="n">
        <v>350.3835123283052</v>
      </c>
      <c r="O15166" t="n">
        <v>345.6281116519336</v>
      </c>
      <c r="P15166" t="n">
        <v>4.536748176021376</v>
      </c>
      <c r="Q15166" t="n">
        <v>0.9828036391332381</v>
      </c>
      <c r="R15166" t="n">
        <v>0.9840259355093358</v>
      </c>
      <c r="S15166" t="n">
        <v>0.9997253042225096</v>
      </c>
      <c r="T15166" t="b">
        <v>1</v>
      </c>
    </row>
    <row r="15167">
      <c r="A15167" t="n">
        <v>76</v>
      </c>
      <c r="B15167" t="n">
        <v>166</v>
      </c>
      <c r="C15167" t="n">
        <v>24</v>
      </c>
      <c r="D15167" t="n">
        <v>49.98233765831699</v>
      </c>
      <c r="E15167" t="n">
        <v>0.9</v>
      </c>
      <c r="F15167" t="n">
        <v>343.2307883253683</v>
      </c>
      <c r="G15167" t="n">
        <v>6</v>
      </c>
      <c r="H15167" t="n">
        <v>7</v>
      </c>
      <c r="I15167" t="n">
        <v>343.8307883253684</v>
      </c>
      <c r="J15167" t="n">
        <v>343.8307883253684</v>
      </c>
      <c r="K15167" t="n">
        <v>348.3256028629868</v>
      </c>
      <c r="L15167" t="n">
        <v>343.7641216587017</v>
      </c>
      <c r="M15167" t="n">
        <v>351.7518935988809</v>
      </c>
      <c r="N15167" t="n">
        <v>355.5937335418722</v>
      </c>
      <c r="O15167" t="n">
        <v>348.3256028629868</v>
      </c>
      <c r="P15167" t="n">
        <v>5.094814537618447</v>
      </c>
      <c r="Q15167" t="n">
        <v>0.9853514565166949</v>
      </c>
      <c r="R15167" t="n">
        <v>0.9914536300785728</v>
      </c>
      <c r="S15167" t="n">
        <v>0.9998748081285815</v>
      </c>
      <c r="T15167" t="b">
        <v>1</v>
      </c>
    </row>
    <row r="15168">
      <c r="A15168" t="n">
        <v>76</v>
      </c>
      <c r="B15168" t="n">
        <v>167</v>
      </c>
      <c r="C15168" t="n">
        <v>15</v>
      </c>
      <c r="D15168" t="n">
        <v>51.94614386963547</v>
      </c>
      <c r="E15168" t="n">
        <v>0.99</v>
      </c>
      <c r="F15168" t="n">
        <v>343.5249604011085</v>
      </c>
      <c r="G15168" t="n">
        <v>2</v>
      </c>
      <c r="H15168" t="n">
        <v>8</v>
      </c>
      <c r="I15168" t="n">
        <v>344.1499604011085</v>
      </c>
      <c r="J15168" t="n">
        <v>345.6281116519336</v>
      </c>
      <c r="K15168" t="n">
        <v>349.7804812658134</v>
      </c>
      <c r="L15168" t="n">
        <v>343.8249604011085</v>
      </c>
      <c r="M15168" t="n">
        <v>343.8249604011085</v>
      </c>
      <c r="N15168" t="n">
        <v>347.8896038963852</v>
      </c>
      <c r="O15168" t="n">
        <v>347.8896038963852</v>
      </c>
      <c r="P15168" t="n">
        <v>4.364643495276653</v>
      </c>
      <c r="Q15168" t="n">
        <v>0.9672302109478409</v>
      </c>
      <c r="R15168" t="n">
        <v>0.9864138939912542</v>
      </c>
      <c r="S15168" t="n">
        <v>0.9995547861720532</v>
      </c>
      <c r="T15168" t="b">
        <v>1</v>
      </c>
    </row>
    <row r="15169">
      <c r="A15169" t="n">
        <v>76</v>
      </c>
      <c r="B15169" t="n">
        <v>168</v>
      </c>
      <c r="C15169" t="n">
        <v>77</v>
      </c>
      <c r="D15169" t="n">
        <v>29.65076532844162</v>
      </c>
      <c r="E15169" t="n">
        <v>0.99</v>
      </c>
      <c r="F15169" t="n">
        <v>343.9926873501722</v>
      </c>
      <c r="G15169" t="n">
        <v>4</v>
      </c>
      <c r="H15169" t="n">
        <v>7</v>
      </c>
      <c r="I15169" t="n">
        <v>346.3989373501722</v>
      </c>
      <c r="J15169" t="n">
        <v>346.3989373501722</v>
      </c>
      <c r="K15169" t="n">
        <v>348.4724174430702</v>
      </c>
      <c r="L15169" t="n">
        <v>345.7037984612833</v>
      </c>
      <c r="M15169" t="n">
        <v>355.5937335418722</v>
      </c>
      <c r="N15169" t="n">
        <v>357.8728085094696</v>
      </c>
      <c r="O15169" t="n">
        <v>348.4724174430702</v>
      </c>
      <c r="P15169" t="n">
        <v>4.479730092898023</v>
      </c>
      <c r="Q15169" t="n">
        <v>0.988139358512598</v>
      </c>
      <c r="R15169" t="n">
        <v>0.9949212327255563</v>
      </c>
      <c r="S15169" t="n">
        <v>0.9999397625621599</v>
      </c>
      <c r="T15169" t="b">
        <v>1</v>
      </c>
    </row>
    <row r="15170">
      <c r="A15170" t="n">
        <v>76</v>
      </c>
      <c r="B15170" t="n">
        <v>169</v>
      </c>
      <c r="C15170" t="n">
        <v>57</v>
      </c>
      <c r="D15170" t="n">
        <v>58.43377007293878</v>
      </c>
      <c r="E15170" t="n">
        <v>0.999</v>
      </c>
      <c r="F15170" t="n">
        <v>345.5996949926451</v>
      </c>
      <c r="G15170" t="n">
        <v>1</v>
      </c>
      <c r="H15170" t="n">
        <v>7</v>
      </c>
      <c r="I15170" t="n">
        <v>348.4496949926451</v>
      </c>
      <c r="J15170" t="n">
        <v>348.4496949926451</v>
      </c>
      <c r="K15170" t="n">
        <v>353.9623148108469</v>
      </c>
      <c r="L15170" t="n">
        <v>346.8663616593117</v>
      </c>
      <c r="M15170" t="n">
        <v>357.8728085094696</v>
      </c>
      <c r="N15170" t="n">
        <v>362.3642589378277</v>
      </c>
      <c r="O15170" t="n">
        <v>353.9623148108469</v>
      </c>
      <c r="P15170" t="n">
        <v>8.362619818201779</v>
      </c>
      <c r="Q15170" t="n">
        <v>0.9849894810129372</v>
      </c>
      <c r="R15170" t="n">
        <v>0.9900157746946087</v>
      </c>
      <c r="S15170" t="n">
        <v>0.9998501315964823</v>
      </c>
      <c r="T15170" t="b">
        <v>1</v>
      </c>
    </row>
    <row r="15171">
      <c r="A15171" t="n">
        <v>76</v>
      </c>
      <c r="B15171" t="n">
        <v>170</v>
      </c>
      <c r="C15171" t="n">
        <v>60</v>
      </c>
      <c r="D15171" t="n">
        <v>56.26027535154225</v>
      </c>
      <c r="E15171" t="n">
        <v>0.9999</v>
      </c>
      <c r="F15171" t="n">
        <v>348.2638635808111</v>
      </c>
      <c r="G15171" t="n">
        <v>1</v>
      </c>
      <c r="H15171" t="n">
        <v>5</v>
      </c>
      <c r="I15171" t="n">
        <v>351.2638635808111</v>
      </c>
      <c r="J15171" t="n">
        <v>353.9623148108469</v>
      </c>
      <c r="K15171" t="n">
        <v>359.2698879572188</v>
      </c>
      <c r="L15171" t="n">
        <v>349.9305302474777</v>
      </c>
      <c r="M15171" t="n">
        <v>350.3835123283052</v>
      </c>
      <c r="N15171" t="n">
        <v>355.7365356728859</v>
      </c>
      <c r="O15171" t="n">
        <v>355.7365356728859</v>
      </c>
      <c r="P15171" t="n">
        <v>7.472672092074788</v>
      </c>
      <c r="Q15171" t="n">
        <v>0.9855437546365431</v>
      </c>
      <c r="R15171" t="n">
        <v>0.9670547542808416</v>
      </c>
      <c r="S15171" t="n">
        <v>0.9995237354443245</v>
      </c>
      <c r="T15171" t="b">
        <v>0</v>
      </c>
    </row>
    <row r="15172">
      <c r="A15172" t="n">
        <v>76</v>
      </c>
      <c r="B15172" t="n">
        <v>171</v>
      </c>
      <c r="C15172" t="n">
        <v>43</v>
      </c>
      <c r="D15172" t="n">
        <v>55.86817072728986</v>
      </c>
      <c r="E15172" t="n">
        <v>0.9999</v>
      </c>
      <c r="F15172" t="n">
        <v>349.6454770816979</v>
      </c>
      <c r="G15172" t="n">
        <v>4</v>
      </c>
      <c r="H15172" t="n">
        <v>5</v>
      </c>
      <c r="I15172" t="n">
        <v>350.9892270816979</v>
      </c>
      <c r="J15172" t="n">
        <v>350.9892270816979</v>
      </c>
      <c r="K15172" t="n">
        <v>354.8960921675223</v>
      </c>
      <c r="L15172" t="n">
        <v>350.8399215261423</v>
      </c>
      <c r="M15172" t="n">
        <v>355.7365356728859</v>
      </c>
      <c r="N15172" t="n">
        <v>361.0522512511246</v>
      </c>
      <c r="O15172" t="n">
        <v>354.8960921675223</v>
      </c>
      <c r="P15172" t="n">
        <v>5.25061508582445</v>
      </c>
      <c r="Q15172" t="n">
        <v>0.9777693377586747</v>
      </c>
      <c r="R15172" t="n">
        <v>0.967280567200703</v>
      </c>
      <c r="S15172" t="n">
        <v>0.999272625340711</v>
      </c>
      <c r="T15172" t="b">
        <v>0</v>
      </c>
    </row>
    <row r="15173">
      <c r="A15173" t="n">
        <v>76</v>
      </c>
      <c r="B15173" t="n">
        <v>172</v>
      </c>
      <c r="C15173" t="n">
        <v>24</v>
      </c>
      <c r="D15173" t="n">
        <v>50.15416751772711</v>
      </c>
      <c r="E15173" t="n">
        <v>0.9</v>
      </c>
      <c r="F15173" t="n">
        <v>350.990405147562</v>
      </c>
      <c r="G15173" t="n">
        <v>3</v>
      </c>
      <c r="H15173" t="n">
        <v>7</v>
      </c>
      <c r="I15173" t="n">
        <v>351.8475480047048</v>
      </c>
      <c r="J15173" t="n">
        <v>351.8475480047048</v>
      </c>
      <c r="K15173" t="n">
        <v>355.8407142083455</v>
      </c>
      <c r="L15173" t="n">
        <v>351.5237384808954</v>
      </c>
      <c r="M15173" t="n">
        <v>362.3642589378277</v>
      </c>
      <c r="N15173" t="n">
        <v>366.2193064026799</v>
      </c>
      <c r="O15173" t="n">
        <v>355.8407142083455</v>
      </c>
      <c r="P15173" t="n">
        <v>4.850309060783502</v>
      </c>
      <c r="Q15173" t="n">
        <v>0.9748758427506787</v>
      </c>
      <c r="R15173" t="n">
        <v>0.9914243756094968</v>
      </c>
      <c r="S15173" t="n">
        <v>0.9997845446643019</v>
      </c>
      <c r="T15173" t="b">
        <v>1</v>
      </c>
    </row>
    <row r="15174">
      <c r="A15174" t="n">
        <v>76</v>
      </c>
      <c r="B15174" t="n">
        <v>173</v>
      </c>
      <c r="C15174" t="n">
        <v>40</v>
      </c>
      <c r="D15174" t="n">
        <v>53.85536539720606</v>
      </c>
      <c r="E15174" t="n">
        <v>0.9999</v>
      </c>
      <c r="F15174" t="n">
        <v>352.6293834237648</v>
      </c>
      <c r="G15174" t="n">
        <v>4</v>
      </c>
      <c r="H15174" t="n">
        <v>7</v>
      </c>
      <c r="I15174" t="n">
        <v>353.8793834237648</v>
      </c>
      <c r="J15174" t="n">
        <v>354.8960921675223</v>
      </c>
      <c r="K15174" t="n">
        <v>358.6622016358584</v>
      </c>
      <c r="L15174" t="n">
        <v>353.5182723126537</v>
      </c>
      <c r="M15174" t="n">
        <v>366.2193064026799</v>
      </c>
      <c r="N15174" t="n">
        <v>370.3588425592676</v>
      </c>
      <c r="O15174" t="n">
        <v>358.6622016358584</v>
      </c>
      <c r="P15174" t="n">
        <v>6.032818212093616</v>
      </c>
      <c r="Q15174" t="n">
        <v>0.9785616104300509</v>
      </c>
      <c r="R15174" t="n">
        <v>0.9907944467924994</v>
      </c>
      <c r="S15174" t="n">
        <v>0.9998026477641307</v>
      </c>
      <c r="T15174" t="b">
        <v>0</v>
      </c>
    </row>
    <row r="15175">
      <c r="A15175" t="n">
        <v>76</v>
      </c>
      <c r="B15175" t="n">
        <v>174</v>
      </c>
      <c r="C15175" t="n">
        <v>26</v>
      </c>
      <c r="D15175" t="n">
        <v>13.87947006146145</v>
      </c>
      <c r="E15175" t="n">
        <v>0.9</v>
      </c>
      <c r="F15175" t="n">
        <v>356.3654977950662</v>
      </c>
      <c r="G15175" t="n">
        <v>3</v>
      </c>
      <c r="H15175" t="n">
        <v>5</v>
      </c>
      <c r="I15175" t="n">
        <v>357.2940692236376</v>
      </c>
      <c r="J15175" t="n">
        <v>357.2940692236376</v>
      </c>
      <c r="K15175" t="n">
        <v>358.3991225724801</v>
      </c>
      <c r="L15175" t="n">
        <v>357.0877200172884</v>
      </c>
      <c r="M15175" t="n">
        <v>361.0522512511246</v>
      </c>
      <c r="N15175" t="n">
        <v>362.3728478316633</v>
      </c>
      <c r="O15175" t="n">
        <v>358.3991225724801</v>
      </c>
      <c r="P15175" t="n">
        <v>2.033624777413934</v>
      </c>
      <c r="Q15175" t="n">
        <v>0.9929831397791415</v>
      </c>
      <c r="R15175" t="n">
        <v>0.9917695314621313</v>
      </c>
      <c r="S15175" t="n">
        <v>0.9999422479527176</v>
      </c>
      <c r="T15175" t="b">
        <v>1</v>
      </c>
    </row>
    <row r="15176">
      <c r="A15176" t="n">
        <v>76</v>
      </c>
      <c r="B15176" t="n">
        <v>175</v>
      </c>
      <c r="C15176" t="n">
        <v>78</v>
      </c>
      <c r="D15176" t="n">
        <v>38.80360715695589</v>
      </c>
      <c r="E15176" t="n">
        <v>0.99</v>
      </c>
      <c r="F15176" t="n">
        <v>357.1221953483364</v>
      </c>
      <c r="G15176" t="n">
        <v>2</v>
      </c>
      <c r="H15176" t="n">
        <v>8</v>
      </c>
      <c r="I15176" t="n">
        <v>360.3721953483364</v>
      </c>
      <c r="J15176" t="n">
        <v>360.3721953483364</v>
      </c>
      <c r="K15176" t="n">
        <v>363.4740024751914</v>
      </c>
      <c r="L15176" t="n">
        <v>358.6821953483364</v>
      </c>
      <c r="M15176" t="n">
        <v>358.6821953483364</v>
      </c>
      <c r="N15176" t="n">
        <v>361.7184713387086</v>
      </c>
      <c r="O15176" t="n">
        <v>361.7184713387086</v>
      </c>
      <c r="P15176" t="n">
        <v>4.596275990372135</v>
      </c>
      <c r="Q15176" t="n">
        <v>0.9754181792124946</v>
      </c>
      <c r="R15176" t="n">
        <v>0.9898336791860489</v>
      </c>
      <c r="S15176" t="n">
        <v>0.9997500933236831</v>
      </c>
      <c r="T15176" t="b">
        <v>1</v>
      </c>
    </row>
    <row r="15177">
      <c r="A15177" t="n">
        <v>76</v>
      </c>
      <c r="B15177" t="n">
        <v>176</v>
      </c>
      <c r="C15177" t="n">
        <v>60</v>
      </c>
      <c r="D15177" t="n">
        <v>32.85769207487141</v>
      </c>
      <c r="E15177" t="n">
        <v>0.999</v>
      </c>
      <c r="F15177" t="n">
        <v>362.3678288554468</v>
      </c>
      <c r="G15177" t="n">
        <v>1</v>
      </c>
      <c r="H15177" t="n">
        <v>7</v>
      </c>
      <c r="I15177" t="n">
        <v>365.3678288554468</v>
      </c>
      <c r="J15177" t="n">
        <v>365.3678288554468</v>
      </c>
      <c r="K15177" t="n">
        <v>368.467611126661</v>
      </c>
      <c r="L15177" t="n">
        <v>363.7011621887801</v>
      </c>
      <c r="M15177" t="n">
        <v>370.3588425592676</v>
      </c>
      <c r="N15177" t="n">
        <v>372.8844145865444</v>
      </c>
      <c r="O15177" t="n">
        <v>368.467611126661</v>
      </c>
      <c r="P15177" t="n">
        <v>6.099782271214281</v>
      </c>
      <c r="Q15177" t="n">
        <v>0.991531558337317</v>
      </c>
      <c r="R15177" t="n">
        <v>0.9943734784864936</v>
      </c>
      <c r="S15177" t="n">
        <v>0.999952352130799</v>
      </c>
      <c r="T15177" t="b">
        <v>1</v>
      </c>
    </row>
    <row r="15178">
      <c r="A15178" t="n">
        <v>76</v>
      </c>
      <c r="B15178" t="n">
        <v>177</v>
      </c>
      <c r="C15178" t="n">
        <v>50</v>
      </c>
      <c r="D15178" t="n">
        <v>68.69238990992848</v>
      </c>
      <c r="E15178" t="n">
        <v>0.99</v>
      </c>
      <c r="F15178" t="n">
        <v>364.3470171294439</v>
      </c>
      <c r="G15178" t="n">
        <v>4</v>
      </c>
      <c r="H15178" t="n">
        <v>7</v>
      </c>
      <c r="I15178" t="n">
        <v>365.9095171294439</v>
      </c>
      <c r="J15178" t="n">
        <v>365.9095171294439</v>
      </c>
      <c r="K15178" t="n">
        <v>370.7131807595089</v>
      </c>
      <c r="L15178" t="n">
        <v>365.458128240555</v>
      </c>
      <c r="M15178" t="n">
        <v>372.8844145865444</v>
      </c>
      <c r="N15178" t="n">
        <v>378.1643830654014</v>
      </c>
      <c r="O15178" t="n">
        <v>370.7131807595089</v>
      </c>
      <c r="P15178" t="n">
        <v>6.366163630064932</v>
      </c>
      <c r="Q15178" t="n">
        <v>0.9727365590352831</v>
      </c>
      <c r="R15178" t="n">
        <v>0.9882732611673234</v>
      </c>
      <c r="S15178" t="n">
        <v>0.9996802887481266</v>
      </c>
      <c r="T15178" t="b">
        <v>1</v>
      </c>
    </row>
    <row r="15179">
      <c r="A15179" t="n">
        <v>76</v>
      </c>
      <c r="B15179" t="n">
        <v>178</v>
      </c>
      <c r="C15179" t="n">
        <v>35</v>
      </c>
      <c r="D15179" t="n">
        <v>57.41359397471884</v>
      </c>
      <c r="E15179" t="n">
        <v>0.9</v>
      </c>
      <c r="F15179" t="n">
        <v>365.547804023264</v>
      </c>
      <c r="G15179" t="n">
        <v>3</v>
      </c>
      <c r="H15179" t="n">
        <v>4</v>
      </c>
      <c r="I15179" t="n">
        <v>366.797804023264</v>
      </c>
      <c r="J15179" t="n">
        <v>366.797804023264</v>
      </c>
      <c r="K15179" t="n">
        <v>371.3689500403594</v>
      </c>
      <c r="L15179" t="n">
        <v>366.641554023264</v>
      </c>
      <c r="M15179" t="n">
        <v>370.7131807595089</v>
      </c>
      <c r="N15179" t="n">
        <v>374.7281174010976</v>
      </c>
      <c r="O15179" t="n">
        <v>371.3689500403594</v>
      </c>
      <c r="P15179" t="n">
        <v>5.82114601709543</v>
      </c>
      <c r="Q15179" t="n">
        <v>0.9712919894882051</v>
      </c>
      <c r="R15179" t="n">
        <v>0.9771614695677371</v>
      </c>
      <c r="S15179" t="n">
        <v>0.9993443512282767</v>
      </c>
      <c r="T15179" t="b">
        <v>1</v>
      </c>
    </row>
    <row r="15180">
      <c r="A15180" t="n">
        <v>76</v>
      </c>
      <c r="B15180" t="n">
        <v>179</v>
      </c>
      <c r="C15180" t="n">
        <v>98</v>
      </c>
      <c r="D15180" t="n">
        <v>42.05664144139013</v>
      </c>
      <c r="E15180" t="n">
        <v>0.9</v>
      </c>
      <c r="F15180" t="n">
        <v>366.6413010616039</v>
      </c>
      <c r="G15180" t="n">
        <v>4</v>
      </c>
      <c r="H15180" t="n">
        <v>5</v>
      </c>
      <c r="I15180" t="n">
        <v>369.7038010616039</v>
      </c>
      <c r="J15180" t="n">
        <v>378.0490181258449</v>
      </c>
      <c r="K15180" t="n">
        <v>380.9900420028652</v>
      </c>
      <c r="L15180" t="n">
        <v>369.3635232838262</v>
      </c>
      <c r="M15180" t="n">
        <v>369.3635232838262</v>
      </c>
      <c r="N15180" t="n">
        <v>373.3651066750145</v>
      </c>
      <c r="O15180" t="n">
        <v>373.3651066750145</v>
      </c>
      <c r="P15180" t="n">
        <v>6.723805613410605</v>
      </c>
      <c r="Q15180" t="n">
        <v>0.9832187065081532</v>
      </c>
      <c r="R15180" t="n">
        <v>0.9752683518406349</v>
      </c>
      <c r="S15180" t="n">
        <v>0.9995849709537006</v>
      </c>
      <c r="T15180" t="b">
        <v>1</v>
      </c>
    </row>
    <row r="15181">
      <c r="A15181" t="n">
        <v>76</v>
      </c>
      <c r="B15181" t="n">
        <v>180</v>
      </c>
      <c r="C15181" t="n">
        <v>47</v>
      </c>
      <c r="D15181" t="n">
        <v>47.48888036388623</v>
      </c>
      <c r="E15181" t="n">
        <v>0.9</v>
      </c>
      <c r="F15181" t="n">
        <v>367.1467285868472</v>
      </c>
      <c r="G15181" t="n">
        <v>3</v>
      </c>
      <c r="H15181" t="n">
        <v>4</v>
      </c>
      <c r="I15181" t="n">
        <v>368.8253000154187</v>
      </c>
      <c r="J15181" t="n">
        <v>371.3689500403594</v>
      </c>
      <c r="K15181" t="n">
        <v>375.1499118527707</v>
      </c>
      <c r="L15181" t="n">
        <v>368.6154785868472</v>
      </c>
      <c r="M15181" t="n">
        <v>374.7281174010976</v>
      </c>
      <c r="N15181" t="n">
        <v>378.0490181258449</v>
      </c>
      <c r="O15181" t="n">
        <v>375.1499118527707</v>
      </c>
      <c r="P15181" t="n">
        <v>8.003183265923496</v>
      </c>
      <c r="Q15181" t="n">
        <v>0.9761949651094473</v>
      </c>
      <c r="R15181" t="n">
        <v>0.9810717907388251</v>
      </c>
      <c r="S15181" t="n">
        <v>0.9995494133181221</v>
      </c>
      <c r="T15181" t="b">
        <v>1</v>
      </c>
    </row>
    <row r="15182">
      <c r="A15182" t="n">
        <v>76</v>
      </c>
      <c r="B15182" t="n">
        <v>181</v>
      </c>
      <c r="C15182" t="n">
        <v>58</v>
      </c>
      <c r="D15182" t="n">
        <v>50.53832754832667</v>
      </c>
      <c r="E15182" t="n">
        <v>0.9999</v>
      </c>
      <c r="F15182" t="n">
        <v>372.1761622912774</v>
      </c>
      <c r="G15182" t="n">
        <v>4</v>
      </c>
      <c r="H15182" t="n">
        <v>8</v>
      </c>
      <c r="I15182" t="n">
        <v>373.9886622912774</v>
      </c>
      <c r="J15182" t="n">
        <v>380.9900420028652</v>
      </c>
      <c r="K15182" t="n">
        <v>384.5241907824685</v>
      </c>
      <c r="L15182" t="n">
        <v>373.3361622912774</v>
      </c>
      <c r="M15182" t="n">
        <v>373.3361622912774</v>
      </c>
      <c r="N15182" t="n">
        <v>377.2906480149337</v>
      </c>
      <c r="O15182" t="n">
        <v>377.2906480149337</v>
      </c>
      <c r="P15182" t="n">
        <v>5.114485723656287</v>
      </c>
      <c r="Q15182" t="n">
        <v>0.9798686510178246</v>
      </c>
      <c r="R15182" t="n">
        <v>0.9867796524595739</v>
      </c>
      <c r="S15182" t="n">
        <v>0.999733856569998</v>
      </c>
      <c r="T15182" t="b">
        <v>0</v>
      </c>
    </row>
    <row r="15183">
      <c r="A15183" t="n">
        <v>76</v>
      </c>
      <c r="B15183" t="n">
        <v>182</v>
      </c>
      <c r="C15183" t="n">
        <v>66</v>
      </c>
      <c r="D15183" t="n">
        <v>77.90666351085936</v>
      </c>
      <c r="E15183" t="n">
        <v>0.999</v>
      </c>
      <c r="F15183" t="n">
        <v>375.5097202734305</v>
      </c>
      <c r="G15183" t="n">
        <v>3</v>
      </c>
      <c r="H15183" t="n">
        <v>4</v>
      </c>
      <c r="I15183" t="n">
        <v>377.8668631305733</v>
      </c>
      <c r="J15183" t="n">
        <v>377.8668631305733</v>
      </c>
      <c r="K15183" t="n">
        <v>384.0696229642405</v>
      </c>
      <c r="L15183" t="n">
        <v>377.5722202734305</v>
      </c>
      <c r="M15183" t="n">
        <v>384.5241907824685</v>
      </c>
      <c r="N15183" t="n">
        <v>389.9722092098013</v>
      </c>
      <c r="O15183" t="n">
        <v>384.0696229642405</v>
      </c>
      <c r="P15183" t="n">
        <v>8.559902690809963</v>
      </c>
      <c r="Q15183" t="n">
        <v>0.9612458496652526</v>
      </c>
      <c r="R15183" t="n">
        <v>0.9691364799738764</v>
      </c>
      <c r="S15183" t="n">
        <v>0.9988039105050481</v>
      </c>
      <c r="T15183" t="b">
        <v>0</v>
      </c>
    </row>
    <row r="15184">
      <c r="A15184" t="n">
        <v>76</v>
      </c>
      <c r="B15184" t="n">
        <v>183</v>
      </c>
      <c r="C15184" t="n">
        <v>63</v>
      </c>
      <c r="D15184" t="n">
        <v>37.79834545505176</v>
      </c>
      <c r="E15184" t="n">
        <v>0.999</v>
      </c>
      <c r="F15184" t="n">
        <v>375.5667833304928</v>
      </c>
      <c r="G15184" t="n">
        <v>2</v>
      </c>
      <c r="H15184" t="n">
        <v>5</v>
      </c>
      <c r="I15184" t="n">
        <v>378.1917833304928</v>
      </c>
      <c r="J15184" t="n">
        <v>378.1917833304928</v>
      </c>
      <c r="K15184" t="n">
        <v>381.2132338065161</v>
      </c>
      <c r="L15184" t="n">
        <v>377.3167833304928</v>
      </c>
      <c r="M15184" t="n">
        <v>377.3167833304928</v>
      </c>
      <c r="N15184" t="n">
        <v>380.9132005954834</v>
      </c>
      <c r="O15184" t="n">
        <v>380.9132005954834</v>
      </c>
      <c r="P15184" t="n">
        <v>5.346417264990635</v>
      </c>
      <c r="Q15184" t="n">
        <v>0.9760473163472332</v>
      </c>
      <c r="R15184" t="n">
        <v>0.9777443809674481</v>
      </c>
      <c r="S15184" t="n">
        <v>0.9994669181978167</v>
      </c>
      <c r="T15184" t="b">
        <v>1</v>
      </c>
    </row>
    <row r="15185">
      <c r="A15185" t="n">
        <v>76</v>
      </c>
      <c r="B15185" t="n">
        <v>184</v>
      </c>
      <c r="C15185" t="n">
        <v>90</v>
      </c>
      <c r="D15185" t="n">
        <v>56.67285777064668</v>
      </c>
      <c r="E15185" t="n">
        <v>0.999</v>
      </c>
      <c r="F15185" t="n">
        <v>378.4023057503688</v>
      </c>
      <c r="G15185" t="n">
        <v>4</v>
      </c>
      <c r="H15185" t="n">
        <v>7</v>
      </c>
      <c r="I15185" t="n">
        <v>381.2148057503688</v>
      </c>
      <c r="J15185" t="n">
        <v>389.9722092098013</v>
      </c>
      <c r="K15185" t="n">
        <v>393.9353461168395</v>
      </c>
      <c r="L15185" t="n">
        <v>380.4023057503688</v>
      </c>
      <c r="M15185" t="n">
        <v>380.4023057503688</v>
      </c>
      <c r="N15185" t="n">
        <v>384.7584055021479</v>
      </c>
      <c r="O15185" t="n">
        <v>384.7584055021479</v>
      </c>
      <c r="P15185" t="n">
        <v>6.356099751779141</v>
      </c>
      <c r="Q15185" t="n">
        <v>0.9774527794576835</v>
      </c>
      <c r="R15185" t="n">
        <v>0.9903151893768499</v>
      </c>
      <c r="S15185" t="n">
        <v>0.9997816344389693</v>
      </c>
      <c r="T15185" t="b">
        <v>1</v>
      </c>
    </row>
    <row r="15186">
      <c r="A15186" t="n">
        <v>76</v>
      </c>
      <c r="B15186" t="n">
        <v>185</v>
      </c>
      <c r="C15186" t="n">
        <v>68</v>
      </c>
      <c r="D15186" t="n">
        <v>69.81360629876897</v>
      </c>
      <c r="E15186" t="n">
        <v>0.99</v>
      </c>
      <c r="F15186" t="n">
        <v>378.6861744519285</v>
      </c>
      <c r="G15186" t="n">
        <v>2</v>
      </c>
      <c r="H15186" t="n">
        <v>3</v>
      </c>
      <c r="I15186" t="n">
        <v>381.5195077852618</v>
      </c>
      <c r="J15186" t="n">
        <v>381.5195077852618</v>
      </c>
      <c r="K15186" t="n">
        <v>387.1001317899596</v>
      </c>
      <c r="L15186" t="n">
        <v>381.1147458804999</v>
      </c>
      <c r="M15186" t="n">
        <v>384.0696229642405</v>
      </c>
      <c r="N15186" t="n">
        <v>389.6280311090469</v>
      </c>
      <c r="O15186" t="n">
        <v>387.1001317899596</v>
      </c>
      <c r="P15186" t="n">
        <v>8.413957338031082</v>
      </c>
      <c r="Q15186" t="n">
        <v>0.9562086821728616</v>
      </c>
      <c r="R15186" t="n">
        <v>0.9652007640762884</v>
      </c>
      <c r="S15186" t="n">
        <v>0.9984760955995232</v>
      </c>
      <c r="T15186" t="b">
        <v>1</v>
      </c>
    </row>
    <row r="15187">
      <c r="A15187" t="n">
        <v>76</v>
      </c>
      <c r="B15187" t="n">
        <v>186</v>
      </c>
      <c r="C15187" t="n">
        <v>57</v>
      </c>
      <c r="D15187" t="n">
        <v>39.43993100126566</v>
      </c>
      <c r="E15187" t="n">
        <v>0.9</v>
      </c>
      <c r="F15187" t="n">
        <v>379.6508160131839</v>
      </c>
      <c r="G15187" t="n">
        <v>5</v>
      </c>
      <c r="H15187" t="n">
        <v>6</v>
      </c>
      <c r="I15187" t="n">
        <v>381.2341493465172</v>
      </c>
      <c r="J15187" t="n">
        <v>381.2341493465172</v>
      </c>
      <c r="K15187" t="n">
        <v>384.9867593371229</v>
      </c>
      <c r="L15187" t="n">
        <v>381.0758160131839</v>
      </c>
      <c r="M15187" t="n">
        <v>381.0758160131839</v>
      </c>
      <c r="N15187" t="n">
        <v>384.6225723981898</v>
      </c>
      <c r="O15187" t="n">
        <v>384.6225723981898</v>
      </c>
      <c r="P15187" t="n">
        <v>4.971756385005904</v>
      </c>
      <c r="Q15187" t="n">
        <v>0.9767891208065134</v>
      </c>
      <c r="R15187" t="n">
        <v>0.9884232028286597</v>
      </c>
      <c r="S15187" t="n">
        <v>0.9997312923594085</v>
      </c>
      <c r="T15187" t="b">
        <v>1</v>
      </c>
    </row>
    <row r="15188">
      <c r="A15188" t="n">
        <v>76</v>
      </c>
      <c r="B15188" t="n">
        <v>187</v>
      </c>
      <c r="C15188" t="n">
        <v>72</v>
      </c>
      <c r="D15188" t="n">
        <v>61.21967923811923</v>
      </c>
      <c r="E15188" t="n">
        <v>0.9</v>
      </c>
      <c r="F15188" t="n">
        <v>384.4732605514151</v>
      </c>
      <c r="G15188" t="n">
        <v>2</v>
      </c>
      <c r="H15188" t="n">
        <v>7</v>
      </c>
      <c r="I15188" t="n">
        <v>387.4732605514151</v>
      </c>
      <c r="J15188" t="n">
        <v>387.4732605514151</v>
      </c>
      <c r="K15188" t="n">
        <v>392.3669199629354</v>
      </c>
      <c r="L15188" t="n">
        <v>386.0732605514151</v>
      </c>
      <c r="M15188" t="n">
        <v>386.0732605514151</v>
      </c>
      <c r="N15188" t="n">
        <v>390.7788469647986</v>
      </c>
      <c r="O15188" t="n">
        <v>390.7788469647986</v>
      </c>
      <c r="P15188" t="n">
        <v>6.305586413383537</v>
      </c>
      <c r="Q15188" t="n">
        <v>0.9614940738586918</v>
      </c>
      <c r="R15188" t="n">
        <v>0.9895422607502459</v>
      </c>
      <c r="S15188" t="n">
        <v>0.9995973150648439</v>
      </c>
      <c r="T15188" t="b">
        <v>1</v>
      </c>
    </row>
    <row r="15189">
      <c r="A15189" t="n">
        <v>76</v>
      </c>
      <c r="B15189" t="n">
        <v>188</v>
      </c>
      <c r="C15189" t="n">
        <v>24</v>
      </c>
      <c r="D15189" t="n">
        <v>68.53883169208245</v>
      </c>
      <c r="E15189" t="n">
        <v>0.9999</v>
      </c>
      <c r="F15189" t="n">
        <v>388.9540515006212</v>
      </c>
      <c r="G15189" t="n">
        <v>1</v>
      </c>
      <c r="H15189" t="n">
        <v>5</v>
      </c>
      <c r="I15189" t="n">
        <v>390.1540515006212</v>
      </c>
      <c r="J15189" t="n">
        <v>390.1540515006212</v>
      </c>
      <c r="K15189" t="n">
        <v>396.6199790187422</v>
      </c>
      <c r="L15189" t="n">
        <v>389.6207181672879</v>
      </c>
      <c r="M15189" t="n">
        <v>389.6207181672879</v>
      </c>
      <c r="N15189" t="n">
        <v>396.1420151884185</v>
      </c>
      <c r="O15189" t="n">
        <v>396.1420151884185</v>
      </c>
      <c r="P15189" t="n">
        <v>7.187963687797264</v>
      </c>
      <c r="Q15189" t="n">
        <v>0.9824166302004539</v>
      </c>
      <c r="R15189" t="n">
        <v>0.9600101471791259</v>
      </c>
      <c r="S15189" t="n">
        <v>0.9992968436296211</v>
      </c>
      <c r="T15189" t="b">
        <v>0</v>
      </c>
    </row>
    <row r="15190">
      <c r="A15190" t="n">
        <v>76</v>
      </c>
      <c r="B15190" t="n">
        <v>189</v>
      </c>
      <c r="C15190" t="n">
        <v>96</v>
      </c>
      <c r="D15190" t="n">
        <v>40.32840479835944</v>
      </c>
      <c r="E15190" t="n">
        <v>0.999</v>
      </c>
      <c r="F15190" t="n">
        <v>394.722595350639</v>
      </c>
      <c r="G15190" t="n">
        <v>6</v>
      </c>
      <c r="H15190" t="n">
        <v>7</v>
      </c>
      <c r="I15190" t="n">
        <v>397.122595350639</v>
      </c>
      <c r="J15190" t="n">
        <v>397.122595350639</v>
      </c>
      <c r="K15190" t="n">
        <v>400.7492504584051</v>
      </c>
      <c r="L15190" t="n">
        <v>396.8559286839724</v>
      </c>
      <c r="M15190" t="n">
        <v>396.8559286839724</v>
      </c>
      <c r="N15190" t="n">
        <v>399.9557292065211</v>
      </c>
      <c r="O15190" t="n">
        <v>399.9557292065211</v>
      </c>
      <c r="P15190" t="n">
        <v>5.233133855882102</v>
      </c>
      <c r="Q15190" t="n">
        <v>0.9881639586849154</v>
      </c>
      <c r="R15190" t="n">
        <v>0.9930986240233656</v>
      </c>
      <c r="S15190" t="n">
        <v>0.9999183150288096</v>
      </c>
      <c r="T15190" t="b">
        <v>1</v>
      </c>
    </row>
    <row r="15191">
      <c r="A15191" t="n">
        <v>76</v>
      </c>
      <c r="B15191" t="n">
        <v>190</v>
      </c>
      <c r="C15191" t="n">
        <v>47</v>
      </c>
      <c r="D15191" t="n">
        <v>59.12156385866909</v>
      </c>
      <c r="E15191" t="n">
        <v>0.9</v>
      </c>
      <c r="F15191" t="n">
        <v>396.2107488065868</v>
      </c>
      <c r="G15191" t="n">
        <v>2</v>
      </c>
      <c r="H15191" t="n">
        <v>5</v>
      </c>
      <c r="I15191" t="n">
        <v>398.1690821399201</v>
      </c>
      <c r="J15191" t="n">
        <v>398.1690821399201</v>
      </c>
      <c r="K15191" t="n">
        <v>402.895026493131</v>
      </c>
      <c r="L15191" t="n">
        <v>397.5163043621423</v>
      </c>
      <c r="M15191" t="n">
        <v>397.5163043621423</v>
      </c>
      <c r="N15191" t="n">
        <v>403.1415720936998</v>
      </c>
      <c r="O15191" t="n">
        <v>402.895026493131</v>
      </c>
      <c r="P15191" t="n">
        <v>6.684277686544249</v>
      </c>
      <c r="Q15191" t="n">
        <v>0.9627888764344049</v>
      </c>
      <c r="R15191" t="n">
        <v>0.9654085343337265</v>
      </c>
      <c r="S15191" t="n">
        <v>0.9987128126967773</v>
      </c>
      <c r="T15191" t="b">
        <v>1</v>
      </c>
    </row>
    <row r="15192">
      <c r="A15192" t="n">
        <v>76</v>
      </c>
      <c r="B15192" t="n">
        <v>191</v>
      </c>
      <c r="C15192" t="n">
        <v>83</v>
      </c>
      <c r="D15192" t="n">
        <v>55.51061408324165</v>
      </c>
      <c r="E15192" t="n">
        <v>0.9999</v>
      </c>
      <c r="F15192" t="n">
        <v>397.7498908523653</v>
      </c>
      <c r="G15192" t="n">
        <v>2</v>
      </c>
      <c r="H15192" t="n">
        <v>3</v>
      </c>
      <c r="I15192" t="n">
        <v>401.2082241856986</v>
      </c>
      <c r="J15192" t="n">
        <v>402.895026493131</v>
      </c>
      <c r="K15192" t="n">
        <v>407.3323257803606</v>
      </c>
      <c r="L15192" t="n">
        <v>400.714176566651</v>
      </c>
      <c r="M15192" t="n">
        <v>400.714176566651</v>
      </c>
      <c r="N15192" t="n">
        <v>405.13381144589</v>
      </c>
      <c r="O15192" t="n">
        <v>405.13381144589</v>
      </c>
      <c r="P15192" t="n">
        <v>7.383920593524692</v>
      </c>
      <c r="Q15192" t="n">
        <v>0.9650213733103217</v>
      </c>
      <c r="R15192" t="n">
        <v>0.9722301815962472</v>
      </c>
      <c r="S15192" t="n">
        <v>0.999028649888815</v>
      </c>
      <c r="T15192" t="b">
        <v>0</v>
      </c>
    </row>
    <row r="15193">
      <c r="A15193" t="n">
        <v>76</v>
      </c>
      <c r="B15193" t="n">
        <v>192</v>
      </c>
      <c r="C15193" t="n">
        <v>43</v>
      </c>
      <c r="D15193" t="n">
        <v>66.76227468936096</v>
      </c>
      <c r="E15193" t="n">
        <v>0.9999</v>
      </c>
      <c r="F15193" t="n">
        <v>399.4471555467968</v>
      </c>
      <c r="G15193" t="n">
        <v>2</v>
      </c>
      <c r="H15193" t="n">
        <v>8</v>
      </c>
      <c r="I15193" t="n">
        <v>401.2388222134634</v>
      </c>
      <c r="J15193" t="n">
        <v>407.3323257803606</v>
      </c>
      <c r="K15193" t="n">
        <v>412.6690383854254</v>
      </c>
      <c r="L15193" t="n">
        <v>400.3071555467968</v>
      </c>
      <c r="M15193" t="n">
        <v>400.3071555467968</v>
      </c>
      <c r="N15193" t="n">
        <v>405.5311207024588</v>
      </c>
      <c r="O15193" t="n">
        <v>405.5311207024588</v>
      </c>
      <c r="P15193" t="n">
        <v>6.083965155662042</v>
      </c>
      <c r="Q15193" t="n">
        <v>0.9580819611836329</v>
      </c>
      <c r="R15193" t="n">
        <v>0.9825727928262548</v>
      </c>
      <c r="S15193" t="n">
        <v>0.99926948565323</v>
      </c>
      <c r="T15193" t="b">
        <v>0</v>
      </c>
    </row>
    <row r="15194">
      <c r="A15194" t="n">
        <v>76</v>
      </c>
      <c r="B15194" t="n">
        <v>193</v>
      </c>
      <c r="C15194" t="n">
        <v>80</v>
      </c>
      <c r="D15194" t="n">
        <v>31.66950133959016</v>
      </c>
      <c r="E15194" t="n">
        <v>0.999</v>
      </c>
      <c r="F15194" t="n">
        <v>399.736341956846</v>
      </c>
      <c r="G15194" t="n">
        <v>4</v>
      </c>
      <c r="H15194" t="n">
        <v>5</v>
      </c>
      <c r="I15194" t="n">
        <v>402.236341956846</v>
      </c>
      <c r="J15194" t="n">
        <v>402.236341956846</v>
      </c>
      <c r="K15194" t="n">
        <v>404.450992400174</v>
      </c>
      <c r="L15194" t="n">
        <v>401.9585641790683</v>
      </c>
      <c r="M15194" t="n">
        <v>403.1415720936998</v>
      </c>
      <c r="N15194" t="n">
        <v>406.154845294422</v>
      </c>
      <c r="O15194" t="n">
        <v>404.450992400174</v>
      </c>
      <c r="P15194" t="n">
        <v>4.714650443327969</v>
      </c>
      <c r="Q15194" t="n">
        <v>0.9873369751079368</v>
      </c>
      <c r="R15194" t="n">
        <v>0.9813190979533015</v>
      </c>
      <c r="S15194" t="n">
        <v>0.9997634432723764</v>
      </c>
      <c r="T15194" t="b">
        <v>1</v>
      </c>
    </row>
    <row r="15195">
      <c r="A15195" t="n">
        <v>76</v>
      </c>
      <c r="B15195" t="n">
        <v>194</v>
      </c>
      <c r="C15195" t="n">
        <v>74</v>
      </c>
      <c r="D15195" t="n">
        <v>28.07121381962947</v>
      </c>
      <c r="E15195" t="n">
        <v>0.9</v>
      </c>
      <c r="F15195" t="n">
        <v>400.4199503278439</v>
      </c>
      <c r="G15195" t="n">
        <v>1</v>
      </c>
      <c r="H15195" t="n">
        <v>2</v>
      </c>
      <c r="I15195" t="n">
        <v>404.1199503278439</v>
      </c>
      <c r="J15195" t="n">
        <v>404.1199503278439</v>
      </c>
      <c r="K15195" t="n">
        <v>406.7681780466769</v>
      </c>
      <c r="L15195" t="n">
        <v>403.5032836611772</v>
      </c>
      <c r="M15195" t="n">
        <v>412.6690383854254</v>
      </c>
      <c r="N15195" t="n">
        <v>414.9129403694085</v>
      </c>
      <c r="O15195" t="n">
        <v>406.7681780466769</v>
      </c>
      <c r="P15195" t="n">
        <v>6.348227718832959</v>
      </c>
      <c r="Q15195" t="n">
        <v>0.9927607045387519</v>
      </c>
      <c r="R15195" t="n">
        <v>0.9821559838028706</v>
      </c>
      <c r="S15195" t="n">
        <v>0.9998708218945337</v>
      </c>
      <c r="T15195" t="b">
        <v>1</v>
      </c>
    </row>
    <row r="15196">
      <c r="A15196" t="n">
        <v>76</v>
      </c>
      <c r="B15196" t="n">
        <v>195</v>
      </c>
      <c r="C15196" t="n">
        <v>45</v>
      </c>
      <c r="D15196" t="n">
        <v>54.19284683139474</v>
      </c>
      <c r="E15196" t="n">
        <v>0.9999</v>
      </c>
      <c r="F15196" t="n">
        <v>409.4877904277528</v>
      </c>
      <c r="G15196" t="n">
        <v>1</v>
      </c>
      <c r="H15196" t="n">
        <v>2</v>
      </c>
      <c r="I15196" t="n">
        <v>411.7377904277528</v>
      </c>
      <c r="J15196" t="n">
        <v>411.7377904277528</v>
      </c>
      <c r="K15196" t="n">
        <v>416.8503231476957</v>
      </c>
      <c r="L15196" t="n">
        <v>411.3627904277528</v>
      </c>
      <c r="M15196" t="n">
        <v>414.9129403694085</v>
      </c>
      <c r="N15196" t="n">
        <v>419.2449025461787</v>
      </c>
      <c r="O15196" t="n">
        <v>416.8503231476957</v>
      </c>
      <c r="P15196" t="n">
        <v>7.362532719942919</v>
      </c>
      <c r="Q15196" t="n">
        <v>0.9860712692330154</v>
      </c>
      <c r="R15196" t="n">
        <v>0.9658373814887341</v>
      </c>
      <c r="S15196" t="n">
        <v>0.9995241580844614</v>
      </c>
      <c r="T15196" t="b">
        <v>0</v>
      </c>
    </row>
    <row r="15197">
      <c r="A15197" t="n">
        <v>76</v>
      </c>
      <c r="B15197" t="n">
        <v>196</v>
      </c>
      <c r="C15197" t="n">
        <v>29</v>
      </c>
      <c r="D15197" t="n">
        <v>49.12951657643197</v>
      </c>
      <c r="E15197" t="n">
        <v>0.99</v>
      </c>
      <c r="F15197" t="n">
        <v>410.8382439228761</v>
      </c>
      <c r="G15197" t="n">
        <v>6</v>
      </c>
      <c r="H15197" t="n">
        <v>8</v>
      </c>
      <c r="I15197" t="n">
        <v>411.5632439228762</v>
      </c>
      <c r="J15197" t="n">
        <v>411.5632439228762</v>
      </c>
      <c r="K15197" t="n">
        <v>415.9813659171596</v>
      </c>
      <c r="L15197" t="n">
        <v>411.4182439228761</v>
      </c>
      <c r="M15197" t="n">
        <v>411.4182439228761</v>
      </c>
      <c r="N15197" t="n">
        <v>415.2624940462276</v>
      </c>
      <c r="O15197" t="n">
        <v>415.2624940462276</v>
      </c>
      <c r="P15197" t="n">
        <v>4.424250123351442</v>
      </c>
      <c r="Q15197" t="n">
        <v>0.9855995881449189</v>
      </c>
      <c r="R15197" t="n">
        <v>0.987145805109223</v>
      </c>
      <c r="S15197" t="n">
        <v>0.9998148942995073</v>
      </c>
      <c r="T15197" t="b">
        <v>1</v>
      </c>
    </row>
    <row r="15198">
      <c r="A15198" t="n">
        <v>76</v>
      </c>
      <c r="B15198" t="n">
        <v>197</v>
      </c>
      <c r="C15198" t="n">
        <v>25</v>
      </c>
      <c r="D15198" t="n">
        <v>33.64699996459905</v>
      </c>
      <c r="E15198" t="n">
        <v>0.9999</v>
      </c>
      <c r="F15198" t="n">
        <v>415.4089467240165</v>
      </c>
      <c r="G15198" t="n">
        <v>3</v>
      </c>
      <c r="H15198" t="n">
        <v>7</v>
      </c>
      <c r="I15198" t="n">
        <v>416.3018038668736</v>
      </c>
      <c r="J15198" t="n">
        <v>416.3018038668736</v>
      </c>
      <c r="K15198" t="n">
        <v>418.9807051379404</v>
      </c>
      <c r="L15198" t="n">
        <v>415.964502279572</v>
      </c>
      <c r="M15198" t="n">
        <v>415.964502279572</v>
      </c>
      <c r="N15198" t="n">
        <v>418.5507436296565</v>
      </c>
      <c r="O15198" t="n">
        <v>418.5507436296565</v>
      </c>
      <c r="P15198" t="n">
        <v>3.141796905640035</v>
      </c>
      <c r="Q15198" t="n">
        <v>0.9830744445341535</v>
      </c>
      <c r="R15198" t="n">
        <v>0.9942387082066169</v>
      </c>
      <c r="S15198" t="n">
        <v>0.9999024869361962</v>
      </c>
      <c r="T15198" t="b">
        <v>1</v>
      </c>
    </row>
    <row r="15199">
      <c r="A15199" t="n">
        <v>76</v>
      </c>
      <c r="B15199" t="n">
        <v>198</v>
      </c>
      <c r="C15199" t="n">
        <v>19</v>
      </c>
      <c r="D15199" t="n">
        <v>37.21796035512192</v>
      </c>
      <c r="E15199" t="n">
        <v>0.9</v>
      </c>
      <c r="F15199" t="n">
        <v>416.9897335499562</v>
      </c>
      <c r="G15199" t="n">
        <v>2</v>
      </c>
      <c r="H15199" t="n">
        <v>8</v>
      </c>
      <c r="I15199" t="n">
        <v>417.7814002166229</v>
      </c>
      <c r="J15199" t="n">
        <v>419.2449025461787</v>
      </c>
      <c r="K15199" t="n">
        <v>422.2199593291621</v>
      </c>
      <c r="L15199" t="n">
        <v>417.3697335499562</v>
      </c>
      <c r="M15199" t="n">
        <v>417.3697335499562</v>
      </c>
      <c r="N15199" t="n">
        <v>420.281937020623</v>
      </c>
      <c r="O15199" t="n">
        <v>420.281937020623</v>
      </c>
      <c r="P15199" t="n">
        <v>3.292203470666834</v>
      </c>
      <c r="Q15199" t="n">
        <v>0.9764107317092631</v>
      </c>
      <c r="R15199" t="n">
        <v>0.9902470768949746</v>
      </c>
      <c r="S15199" t="n">
        <v>0.9997699356802566</v>
      </c>
      <c r="T15199" t="b">
        <v>1</v>
      </c>
    </row>
    <row r="15200">
      <c r="A15200" t="n">
        <v>76</v>
      </c>
      <c r="B15200" t="n">
        <v>199</v>
      </c>
      <c r="C15200" t="n">
        <v>38</v>
      </c>
      <c r="D15200" t="n">
        <v>44.20300942513269</v>
      </c>
      <c r="E15200" t="n">
        <v>0.999</v>
      </c>
      <c r="F15200" t="n">
        <v>417.7884937995702</v>
      </c>
      <c r="G15200" t="n">
        <v>1</v>
      </c>
      <c r="H15200" t="n">
        <v>3</v>
      </c>
      <c r="I15200" t="n">
        <v>419.6884937995702</v>
      </c>
      <c r="J15200" t="n">
        <v>419.6884937995702</v>
      </c>
      <c r="K15200" t="n">
        <v>423.8585890283563</v>
      </c>
      <c r="L15200" t="n">
        <v>419.145636656713</v>
      </c>
      <c r="M15200" t="n">
        <v>419.145636656713</v>
      </c>
      <c r="N15200" t="n">
        <v>422.6649845408796</v>
      </c>
      <c r="O15200" t="n">
        <v>422.6649845408796</v>
      </c>
      <c r="P15200" t="n">
        <v>4.876490741309453</v>
      </c>
      <c r="Q15200" t="n">
        <v>0.9886242067088818</v>
      </c>
      <c r="R15200" t="n">
        <v>0.9778236880620038</v>
      </c>
      <c r="S15200" t="n">
        <v>0.999747726859434</v>
      </c>
      <c r="T15200" t="b">
        <v>1</v>
      </c>
    </row>
    <row r="15201">
      <c r="A15201" t="n">
        <v>76</v>
      </c>
      <c r="B15201" t="n">
        <v>200</v>
      </c>
      <c r="C15201" t="n">
        <v>65</v>
      </c>
      <c r="D15201" t="n">
        <v>62.21468626487874</v>
      </c>
      <c r="E15201" t="n">
        <v>0.9</v>
      </c>
      <c r="F15201" t="n">
        <v>424.8758333034395</v>
      </c>
      <c r="G15201" t="n">
        <v>4</v>
      </c>
      <c r="H15201" t="n">
        <v>6</v>
      </c>
      <c r="I15201" t="n">
        <v>426.9070833034395</v>
      </c>
      <c r="J15201" t="n">
        <v>426.9070833034395</v>
      </c>
      <c r="K15201" t="n">
        <v>431.2577606646198</v>
      </c>
      <c r="L15201" t="n">
        <v>426.5008333034395</v>
      </c>
      <c r="M15201" t="n">
        <v>426.5008333034395</v>
      </c>
      <c r="N15201" t="n">
        <v>432.0956791905689</v>
      </c>
      <c r="O15201" t="n">
        <v>431.2577606646198</v>
      </c>
      <c r="P15201" t="n">
        <v>6.381927361180317</v>
      </c>
      <c r="Q15201" t="n">
        <v>0.9752754442010511</v>
      </c>
      <c r="R15201" t="n">
        <v>0.9817992731325429</v>
      </c>
      <c r="S15201" t="n">
        <v>0.9995499951129841</v>
      </c>
      <c r="T15201" t="b">
        <v>1</v>
      </c>
    </row>
    <row r="15202">
      <c r="A15202" t="n">
        <v>77</v>
      </c>
      <c r="B15202" t="n">
        <v>1</v>
      </c>
      <c r="C15202" t="n">
        <v>10</v>
      </c>
      <c r="D15202" t="n">
        <v>41.18660072296451</v>
      </c>
      <c r="E15202" t="n">
        <v>0.999</v>
      </c>
      <c r="F15202" t="n">
        <v>0.271684523842154</v>
      </c>
      <c r="G15202" t="n">
        <v>2</v>
      </c>
      <c r="H15202" t="n">
        <v>7</v>
      </c>
      <c r="I15202" t="n">
        <v>0.6883511905088207</v>
      </c>
      <c r="J15202" t="n">
        <v>0.6883511905088207</v>
      </c>
      <c r="K15202" t="n">
        <v>3.980645412968014</v>
      </c>
      <c r="L15202" t="n">
        <v>0.4939067460643762</v>
      </c>
      <c r="M15202" t="n">
        <v>0.4939067460643762</v>
      </c>
      <c r="N15202" t="n">
        <v>3.659671597944815</v>
      </c>
      <c r="O15202" t="n">
        <v>3.659671597944815</v>
      </c>
      <c r="P15202" t="n">
        <v>3.387987074102661</v>
      </c>
      <c r="Q15202" t="n">
        <v>0.9952154088588465</v>
      </c>
      <c r="R15202" t="n">
        <v>0.9973751194850413</v>
      </c>
      <c r="S15202" t="n">
        <v>0.9999874410199415</v>
      </c>
      <c r="T15202" t="b">
        <v>1</v>
      </c>
    </row>
    <row r="15203">
      <c r="A15203" t="n">
        <v>77</v>
      </c>
      <c r="B15203" t="n">
        <v>2</v>
      </c>
      <c r="C15203" t="n">
        <v>25</v>
      </c>
      <c r="D15203" t="n">
        <v>52.49893749629924</v>
      </c>
      <c r="E15203" t="n">
        <v>0.99</v>
      </c>
      <c r="F15203" t="n">
        <v>2.445808358988281</v>
      </c>
      <c r="G15203" t="n">
        <v>3</v>
      </c>
      <c r="H15203" t="n">
        <v>4</v>
      </c>
      <c r="I15203" t="n">
        <v>3.338665501845424</v>
      </c>
      <c r="J15203" t="n">
        <v>3.338665501845424</v>
      </c>
      <c r="K15203" t="n">
        <v>7.518517213334216</v>
      </c>
      <c r="L15203" t="n">
        <v>3.227058358988281</v>
      </c>
      <c r="M15203" t="n">
        <v>3.227058358988281</v>
      </c>
      <c r="N15203" t="n">
        <v>6.898312729358857</v>
      </c>
      <c r="O15203" t="n">
        <v>6.898312729358857</v>
      </c>
      <c r="P15203" t="n">
        <v>4.452504370370576</v>
      </c>
      <c r="Q15203" t="n">
        <v>0.9931536999156039</v>
      </c>
      <c r="R15203" t="n">
        <v>0.9884891761539214</v>
      </c>
      <c r="S15203" t="n">
        <v>0.9999211934457312</v>
      </c>
      <c r="T15203" t="b">
        <v>1</v>
      </c>
    </row>
    <row r="15204">
      <c r="A15204" t="n">
        <v>77</v>
      </c>
      <c r="B15204" t="n">
        <v>3</v>
      </c>
      <c r="C15204" t="n">
        <v>21</v>
      </c>
      <c r="D15204" t="n">
        <v>38.4524359711053</v>
      </c>
      <c r="E15204" t="n">
        <v>0.9</v>
      </c>
      <c r="F15204" t="n">
        <v>2.891109405240763</v>
      </c>
      <c r="G15204" t="n">
        <v>2</v>
      </c>
      <c r="H15204" t="n">
        <v>8</v>
      </c>
      <c r="I15204" t="n">
        <v>3.766109405240763</v>
      </c>
      <c r="J15204" t="n">
        <v>3.980645412968014</v>
      </c>
      <c r="K15204" t="n">
        <v>7.054381301945257</v>
      </c>
      <c r="L15204" t="n">
        <v>3.311109405240763</v>
      </c>
      <c r="M15204" t="n">
        <v>3.311109405240763</v>
      </c>
      <c r="N15204" t="n">
        <v>6.319907212056515</v>
      </c>
      <c r="O15204" t="n">
        <v>6.319907212056515</v>
      </c>
      <c r="P15204" t="n">
        <v>3.428797806815752</v>
      </c>
      <c r="Q15204" t="n">
        <v>0.9955323224250631</v>
      </c>
      <c r="R15204" t="n">
        <v>0.9869184030898395</v>
      </c>
      <c r="S15204" t="n">
        <v>0.9999415556428402</v>
      </c>
      <c r="T15204" t="b">
        <v>1</v>
      </c>
    </row>
    <row r="15205">
      <c r="A15205" t="n">
        <v>77</v>
      </c>
      <c r="B15205" t="n">
        <v>4</v>
      </c>
      <c r="C15205" t="n">
        <v>24</v>
      </c>
      <c r="D15205" t="n">
        <v>37.46952456002418</v>
      </c>
      <c r="E15205" t="n">
        <v>0.99</v>
      </c>
      <c r="F15205" t="n">
        <v>2.990653311707918</v>
      </c>
      <c r="G15205" t="n">
        <v>3</v>
      </c>
      <c r="H15205" t="n">
        <v>4</v>
      </c>
      <c r="I15205" t="n">
        <v>3.847796168850775</v>
      </c>
      <c r="J15205" t="n">
        <v>7.518517213334216</v>
      </c>
      <c r="K15205" t="n">
        <v>10.50175961461003</v>
      </c>
      <c r="L15205" t="n">
        <v>3.740653311707918</v>
      </c>
      <c r="M15205" t="n">
        <v>6.898312729358857</v>
      </c>
      <c r="N15205" t="n">
        <v>9.51855920208782</v>
      </c>
      <c r="O15205" t="n">
        <v>9.51855920208782</v>
      </c>
      <c r="P15205" t="n">
        <v>6.527905890379902</v>
      </c>
      <c r="Q15205" t="n">
        <v>0.9951088583064192</v>
      </c>
      <c r="R15205" t="n">
        <v>0.9917708949430557</v>
      </c>
      <c r="S15205" t="n">
        <v>0.9999597502811551</v>
      </c>
      <c r="T15205" t="b">
        <v>1</v>
      </c>
    </row>
    <row r="15206">
      <c r="A15206" t="n">
        <v>77</v>
      </c>
      <c r="B15206" t="n">
        <v>5</v>
      </c>
      <c r="C15206" t="n">
        <v>19</v>
      </c>
      <c r="D15206" t="n">
        <v>35.89237509210422</v>
      </c>
      <c r="E15206" t="n">
        <v>0.999</v>
      </c>
      <c r="F15206" t="n">
        <v>4.181270037818032</v>
      </c>
      <c r="G15206" t="n">
        <v>2</v>
      </c>
      <c r="H15206" t="n">
        <v>6</v>
      </c>
      <c r="I15206" t="n">
        <v>4.972936704484699</v>
      </c>
      <c r="J15206" t="n">
        <v>7.054381301945257</v>
      </c>
      <c r="K15206" t="n">
        <v>9.923476033528328</v>
      </c>
      <c r="L15206" t="n">
        <v>4.656270037818032</v>
      </c>
      <c r="M15206" t="n">
        <v>4.656270037818032</v>
      </c>
      <c r="N15206" t="n">
        <v>7.884001610848987</v>
      </c>
      <c r="O15206" t="n">
        <v>7.884001610848987</v>
      </c>
      <c r="P15206" t="n">
        <v>3.702731573030955</v>
      </c>
      <c r="Q15206" t="n">
        <v>0.995829147314214</v>
      </c>
      <c r="R15206" t="n">
        <v>0.9943029752378044</v>
      </c>
      <c r="S15206" t="n">
        <v>0.9999762385489696</v>
      </c>
      <c r="T15206" t="b">
        <v>1</v>
      </c>
    </row>
    <row r="15207">
      <c r="A15207" t="n">
        <v>77</v>
      </c>
      <c r="B15207" t="n">
        <v>6</v>
      </c>
      <c r="C15207" t="n">
        <v>44</v>
      </c>
      <c r="D15207" t="n">
        <v>56.80470161257504</v>
      </c>
      <c r="E15207" t="n">
        <v>0.9</v>
      </c>
      <c r="F15207" t="n">
        <v>6.331703319161679</v>
      </c>
      <c r="G15207" t="n">
        <v>3</v>
      </c>
      <c r="H15207" t="n">
        <v>6</v>
      </c>
      <c r="I15207" t="n">
        <v>7.903131890590251</v>
      </c>
      <c r="J15207" t="n">
        <v>10.50175961461003</v>
      </c>
      <c r="K15207" t="n">
        <v>15.02442694045199</v>
      </c>
      <c r="L15207" t="n">
        <v>7.431703319161679</v>
      </c>
      <c r="M15207" t="n">
        <v>7.884001610848987</v>
      </c>
      <c r="N15207" t="n">
        <v>12.99233808679998</v>
      </c>
      <c r="O15207" t="n">
        <v>12.99233808679998</v>
      </c>
      <c r="P15207" t="n">
        <v>6.6606347676383</v>
      </c>
      <c r="Q15207" t="n">
        <v>0.9925942764412249</v>
      </c>
      <c r="R15207" t="n">
        <v>0.990998637736235</v>
      </c>
      <c r="S15207" t="n">
        <v>0.9999333383994221</v>
      </c>
      <c r="T15207" t="b">
        <v>1</v>
      </c>
    </row>
    <row r="15208">
      <c r="A15208" t="n">
        <v>77</v>
      </c>
      <c r="B15208" t="n">
        <v>7</v>
      </c>
      <c r="C15208" t="n">
        <v>62</v>
      </c>
      <c r="D15208" t="n">
        <v>35.17874630885516</v>
      </c>
      <c r="E15208" t="n">
        <v>0.9999</v>
      </c>
      <c r="F15208" t="n">
        <v>7.128754392944773</v>
      </c>
      <c r="G15208" t="n">
        <v>3</v>
      </c>
      <c r="H15208" t="n">
        <v>6</v>
      </c>
      <c r="I15208" t="n">
        <v>9.343040107230486</v>
      </c>
      <c r="J15208" t="n">
        <v>15.02442694045199</v>
      </c>
      <c r="K15208" t="n">
        <v>17.82528253829078</v>
      </c>
      <c r="L15208" t="n">
        <v>8.678754392944773</v>
      </c>
      <c r="M15208" t="n">
        <v>12.99233808679998</v>
      </c>
      <c r="N15208" t="n">
        <v>16.15589440953875</v>
      </c>
      <c r="O15208" t="n">
        <v>16.15589440953875</v>
      </c>
      <c r="P15208" t="n">
        <v>9.027140016593981</v>
      </c>
      <c r="Q15208" t="n">
        <v>0.9954072007679624</v>
      </c>
      <c r="R15208" t="n">
        <v>0.9944159292634543</v>
      </c>
      <c r="S15208" t="n">
        <v>0.9999743534842096</v>
      </c>
      <c r="T15208" t="b">
        <v>1</v>
      </c>
    </row>
    <row r="15209">
      <c r="A15209" t="n">
        <v>77</v>
      </c>
      <c r="B15209" t="n">
        <v>8</v>
      </c>
      <c r="C15209" t="n">
        <v>31</v>
      </c>
      <c r="D15209" t="n">
        <v>34.58005024902967</v>
      </c>
      <c r="E15209" t="n">
        <v>0.9999</v>
      </c>
      <c r="F15209" t="n">
        <v>10.52840613718917</v>
      </c>
      <c r="G15209" t="n">
        <v>5</v>
      </c>
      <c r="H15209" t="n">
        <v>7</v>
      </c>
      <c r="I15209" t="n">
        <v>11.38951724830028</v>
      </c>
      <c r="J15209" t="n">
        <v>11.38951724830028</v>
      </c>
      <c r="K15209" t="n">
        <v>14.67972183907379</v>
      </c>
      <c r="L15209" t="n">
        <v>11.21729502607805</v>
      </c>
      <c r="M15209" t="n">
        <v>11.21729502607805</v>
      </c>
      <c r="N15209" t="n">
        <v>13.87525430732553</v>
      </c>
      <c r="O15209" t="n">
        <v>13.87525430732553</v>
      </c>
      <c r="P15209" t="n">
        <v>3.346848170136365</v>
      </c>
      <c r="Q15209" t="n">
        <v>0.9906754192791417</v>
      </c>
      <c r="R15209" t="n">
        <v>0.9977956998940333</v>
      </c>
      <c r="S15209" t="n">
        <v>0.999979445825729</v>
      </c>
      <c r="T15209" t="b">
        <v>1</v>
      </c>
    </row>
    <row r="15210">
      <c r="A15210" t="n">
        <v>77</v>
      </c>
      <c r="B15210" t="n">
        <v>9</v>
      </c>
      <c r="C15210" t="n">
        <v>89</v>
      </c>
      <c r="D15210" t="n">
        <v>31.09847929715623</v>
      </c>
      <c r="E15210" t="n">
        <v>0.99</v>
      </c>
      <c r="F15210" t="n">
        <v>11.1197651961158</v>
      </c>
      <c r="G15210" t="n">
        <v>1</v>
      </c>
      <c r="H15210" t="n">
        <v>7</v>
      </c>
      <c r="I15210" t="n">
        <v>15.5697651961158</v>
      </c>
      <c r="J15210" t="n">
        <v>15.5697651961158</v>
      </c>
      <c r="K15210" t="n">
        <v>18.50358399773431</v>
      </c>
      <c r="L15210" t="n">
        <v>13.09754297389358</v>
      </c>
      <c r="M15210" t="n">
        <v>17.51079313837623</v>
      </c>
      <c r="N15210" t="n">
        <v>19.90114512124757</v>
      </c>
      <c r="O15210" t="n">
        <v>18.50358399773431</v>
      </c>
      <c r="P15210" t="n">
        <v>7.38381880161851</v>
      </c>
      <c r="Q15210" t="n">
        <v>0.9874669395602939</v>
      </c>
      <c r="R15210" t="n">
        <v>0.9980174119573423</v>
      </c>
      <c r="S15210" t="n">
        <v>0.9999751521042344</v>
      </c>
      <c r="T15210" t="b">
        <v>1</v>
      </c>
    </row>
    <row r="15211">
      <c r="A15211" t="n">
        <v>77</v>
      </c>
      <c r="B15211" t="n">
        <v>10</v>
      </c>
      <c r="C15211" t="n">
        <v>29</v>
      </c>
      <c r="D15211" t="n">
        <v>47.29836019196955</v>
      </c>
      <c r="E15211" t="n">
        <v>0.9999</v>
      </c>
      <c r="F15211" t="n">
        <v>11.7933120714685</v>
      </c>
      <c r="G15211" t="n">
        <v>5</v>
      </c>
      <c r="H15211" t="n">
        <v>7</v>
      </c>
      <c r="I15211" t="n">
        <v>12.59886762702406</v>
      </c>
      <c r="J15211" t="n">
        <v>14.67972183907379</v>
      </c>
      <c r="K15211" t="n">
        <v>19.18004155286728</v>
      </c>
      <c r="L15211" t="n">
        <v>12.43775651591295</v>
      </c>
      <c r="M15211" t="n">
        <v>13.87525430732553</v>
      </c>
      <c r="N15211" t="n">
        <v>17.51079313837623</v>
      </c>
      <c r="O15211" t="n">
        <v>17.51079313837623</v>
      </c>
      <c r="P15211" t="n">
        <v>5.717481066907721</v>
      </c>
      <c r="Q15211" t="n">
        <v>0.9872678145405196</v>
      </c>
      <c r="R15211" t="n">
        <v>0.9969861958879178</v>
      </c>
      <c r="S15211" t="n">
        <v>0.9999616276871064</v>
      </c>
      <c r="T15211" t="b">
        <v>1</v>
      </c>
    </row>
    <row r="15212">
      <c r="A15212" t="n">
        <v>77</v>
      </c>
      <c r="B15212" t="n">
        <v>11</v>
      </c>
      <c r="C15212" t="n">
        <v>87</v>
      </c>
      <c r="D15212" t="n">
        <v>61.67268359677115</v>
      </c>
      <c r="E15212" t="n">
        <v>0.9999</v>
      </c>
      <c r="F15212" t="n">
        <v>14.3385449542882</v>
      </c>
      <c r="G15212" t="n">
        <v>1</v>
      </c>
      <c r="H15212" t="n">
        <v>4</v>
      </c>
      <c r="I15212" t="n">
        <v>18.6885449542882</v>
      </c>
      <c r="J15212" t="n">
        <v>18.6885449542882</v>
      </c>
      <c r="K15212" t="n">
        <v>24.5067226520968</v>
      </c>
      <c r="L15212" t="n">
        <v>17.0572949542882</v>
      </c>
      <c r="M15212" t="n">
        <v>17.0572949542882</v>
      </c>
      <c r="N15212" t="n">
        <v>21.37007003098549</v>
      </c>
      <c r="O15212" t="n">
        <v>21.37007003098549</v>
      </c>
      <c r="P15212" t="n">
        <v>7.031525076697283</v>
      </c>
      <c r="Q15212" t="n">
        <v>0.9752983068335033</v>
      </c>
      <c r="R15212" t="n">
        <v>0.9864913996081939</v>
      </c>
      <c r="S15212" t="n">
        <v>0.9996663146980128</v>
      </c>
      <c r="T15212" t="b">
        <v>0</v>
      </c>
    </row>
    <row r="15213">
      <c r="A15213" t="n">
        <v>77</v>
      </c>
      <c r="B15213" t="n">
        <v>12</v>
      </c>
      <c r="C15213" t="n">
        <v>88</v>
      </c>
      <c r="D15213" t="n">
        <v>74.97898034473121</v>
      </c>
      <c r="E15213" t="n">
        <v>0.9999</v>
      </c>
      <c r="F15213" t="n">
        <v>14.96941121889083</v>
      </c>
      <c r="G15213" t="n">
        <v>4</v>
      </c>
      <c r="H15213" t="n">
        <v>5</v>
      </c>
      <c r="I15213" t="n">
        <v>17.71941121889083</v>
      </c>
      <c r="J15213" t="n">
        <v>21.37007003098549</v>
      </c>
      <c r="K15213" t="n">
        <v>26.61335536977788</v>
      </c>
      <c r="L15213" t="n">
        <v>17.41385566333528</v>
      </c>
      <c r="M15213" t="n">
        <v>19.18004155286728</v>
      </c>
      <c r="N15213" t="n">
        <v>26.31410248005388</v>
      </c>
      <c r="O15213" t="n">
        <v>26.31410248005388</v>
      </c>
      <c r="P15213" t="n">
        <v>11.34469126116305</v>
      </c>
      <c r="Q15213" t="n">
        <v>0.9836008463998768</v>
      </c>
      <c r="R15213" t="n">
        <v>0.9798918333081795</v>
      </c>
      <c r="S15213" t="n">
        <v>0.999670243085804</v>
      </c>
      <c r="T15213" t="b">
        <v>0</v>
      </c>
    </row>
    <row r="15214">
      <c r="A15214" t="n">
        <v>77</v>
      </c>
      <c r="B15214" t="n">
        <v>13</v>
      </c>
      <c r="C15214" t="n">
        <v>61</v>
      </c>
      <c r="D15214" t="n">
        <v>53.39769823120358</v>
      </c>
      <c r="E15214" t="n">
        <v>0.99</v>
      </c>
      <c r="F15214" t="n">
        <v>15.44127508596882</v>
      </c>
      <c r="G15214" t="n">
        <v>3</v>
      </c>
      <c r="H15214" t="n">
        <v>7</v>
      </c>
      <c r="I15214" t="n">
        <v>17.61984651454024</v>
      </c>
      <c r="J15214" t="n">
        <v>20.33539430850401</v>
      </c>
      <c r="K15214" t="n">
        <v>24.58680340334506</v>
      </c>
      <c r="L15214" t="n">
        <v>16.79683064152437</v>
      </c>
      <c r="M15214" t="n">
        <v>19.90114512124757</v>
      </c>
      <c r="N15214" t="n">
        <v>24.00550317130165</v>
      </c>
      <c r="O15214" t="n">
        <v>24.00550317130165</v>
      </c>
      <c r="P15214" t="n">
        <v>8.564228085332839</v>
      </c>
      <c r="Q15214" t="n">
        <v>0.9930369030070045</v>
      </c>
      <c r="R15214" t="n">
        <v>0.9965982139297627</v>
      </c>
      <c r="S15214" t="n">
        <v>0.9999763130336435</v>
      </c>
      <c r="T15214" t="b">
        <v>1</v>
      </c>
    </row>
    <row r="15215">
      <c r="A15215" t="n">
        <v>77</v>
      </c>
      <c r="B15215" t="n">
        <v>14</v>
      </c>
      <c r="C15215" t="n">
        <v>32</v>
      </c>
      <c r="D15215" t="n">
        <v>31.52700383387826</v>
      </c>
      <c r="E15215" t="n">
        <v>0.99</v>
      </c>
      <c r="F15215" t="n">
        <v>16.18126721163115</v>
      </c>
      <c r="G15215" t="n">
        <v>3</v>
      </c>
      <c r="H15215" t="n">
        <v>6</v>
      </c>
      <c r="I15215" t="n">
        <v>17.32412435448829</v>
      </c>
      <c r="J15215" t="n">
        <v>17.82528253829078</v>
      </c>
      <c r="K15215" t="n">
        <v>20.33539430850401</v>
      </c>
      <c r="L15215" t="n">
        <v>16.98126721163115</v>
      </c>
      <c r="M15215" t="n">
        <v>16.98126721163115</v>
      </c>
      <c r="N15215" t="n">
        <v>19.81642942690797</v>
      </c>
      <c r="O15215" t="n">
        <v>19.81642942690797</v>
      </c>
      <c r="P15215" t="n">
        <v>3.635162215276821</v>
      </c>
      <c r="Q15215" t="n">
        <v>0.9958829751138165</v>
      </c>
      <c r="R15215" t="n">
        <v>0.9949941323351097</v>
      </c>
      <c r="S15215" t="n">
        <v>0.9999793907182467</v>
      </c>
      <c r="T15215" t="b">
        <v>1</v>
      </c>
    </row>
    <row r="15216">
      <c r="A15216" t="n">
        <v>77</v>
      </c>
      <c r="B15216" t="n">
        <v>15</v>
      </c>
      <c r="C15216" t="n">
        <v>19</v>
      </c>
      <c r="D15216" t="n">
        <v>37.42323827165436</v>
      </c>
      <c r="E15216" t="n">
        <v>0.999</v>
      </c>
      <c r="F15216" t="n">
        <v>17.84531356487913</v>
      </c>
      <c r="G15216" t="n">
        <v>1</v>
      </c>
      <c r="H15216" t="n">
        <v>2</v>
      </c>
      <c r="I15216" t="n">
        <v>18.79531356487913</v>
      </c>
      <c r="J15216" t="n">
        <v>24.5067226520968</v>
      </c>
      <c r="K15216" t="n">
        <v>28.03721682866797</v>
      </c>
      <c r="L15216" t="n">
        <v>18.6369802315458</v>
      </c>
      <c r="M15216" t="n">
        <v>18.6369802315458</v>
      </c>
      <c r="N15216" t="n">
        <v>21.62844612056693</v>
      </c>
      <c r="O15216" t="n">
        <v>21.62844612056693</v>
      </c>
      <c r="P15216" t="n">
        <v>3.7831325556878</v>
      </c>
      <c r="Q15216" t="n">
        <v>0.9849372717875806</v>
      </c>
      <c r="R15216" t="n">
        <v>0.9956516415657096</v>
      </c>
      <c r="S15216" t="n">
        <v>0.9999345018587341</v>
      </c>
      <c r="T15216" t="b">
        <v>1</v>
      </c>
    </row>
    <row r="15217">
      <c r="A15217" t="n">
        <v>77</v>
      </c>
      <c r="B15217" t="n">
        <v>16</v>
      </c>
      <c r="C15217" t="n">
        <v>65</v>
      </c>
      <c r="D15217" t="n">
        <v>43.03833860806844</v>
      </c>
      <c r="E15217" t="n">
        <v>0.999</v>
      </c>
      <c r="F15217" t="n">
        <v>19.5910644677192</v>
      </c>
      <c r="G15217" t="n">
        <v>1</v>
      </c>
      <c r="H15217" t="n">
        <v>5</v>
      </c>
      <c r="I15217" t="n">
        <v>22.8410644677192</v>
      </c>
      <c r="J15217" t="n">
        <v>28.03721682866797</v>
      </c>
      <c r="K15217" t="n">
        <v>32.09743745207066</v>
      </c>
      <c r="L15217" t="n">
        <v>21.39662002327475</v>
      </c>
      <c r="M15217" t="n">
        <v>26.31410248005388</v>
      </c>
      <c r="N15217" t="n">
        <v>30.40909188139246</v>
      </c>
      <c r="O15217" t="n">
        <v>30.40909188139246</v>
      </c>
      <c r="P15217" t="n">
        <v>10.81802741367326</v>
      </c>
      <c r="Q15217" t="n">
        <v>0.9826968720734629</v>
      </c>
      <c r="R15217" t="n">
        <v>0.9884078906000917</v>
      </c>
      <c r="S15217" t="n">
        <v>0.999799420248115</v>
      </c>
      <c r="T15217" t="b">
        <v>1</v>
      </c>
    </row>
    <row r="15218">
      <c r="A15218" t="n">
        <v>77</v>
      </c>
      <c r="B15218" t="n">
        <v>17</v>
      </c>
      <c r="C15218" t="n">
        <v>80</v>
      </c>
      <c r="D15218" t="n">
        <v>36.13914194349104</v>
      </c>
      <c r="E15218" t="n">
        <v>0.9999</v>
      </c>
      <c r="F15218" t="n">
        <v>19.71149291391446</v>
      </c>
      <c r="G15218" t="n">
        <v>2</v>
      </c>
      <c r="H15218" t="n">
        <v>4</v>
      </c>
      <c r="I15218" t="n">
        <v>23.04482624724779</v>
      </c>
      <c r="J15218" t="n">
        <v>23.04482624724779</v>
      </c>
      <c r="K15218" t="n">
        <v>25.93364654648769</v>
      </c>
      <c r="L15218" t="n">
        <v>22.21149291391446</v>
      </c>
      <c r="M15218" t="n">
        <v>26.61335536977788</v>
      </c>
      <c r="N15218" t="n">
        <v>29.14056809309893</v>
      </c>
      <c r="O15218" t="n">
        <v>25.93364654648769</v>
      </c>
      <c r="P15218" t="n">
        <v>6.222153632573225</v>
      </c>
      <c r="Q15218" t="n">
        <v>0.9958005322098709</v>
      </c>
      <c r="R15218" t="n">
        <v>0.9920619124661409</v>
      </c>
      <c r="S15218" t="n">
        <v>0.9999666642570864</v>
      </c>
      <c r="T15218" t="b">
        <v>1</v>
      </c>
    </row>
    <row r="15219">
      <c r="A15219" t="n">
        <v>77</v>
      </c>
      <c r="B15219" t="n">
        <v>18</v>
      </c>
      <c r="C15219" t="n">
        <v>14</v>
      </c>
      <c r="D15219" t="n">
        <v>69.05633539980356</v>
      </c>
      <c r="E15219" t="n">
        <v>0.999</v>
      </c>
      <c r="F15219" t="n">
        <v>26.72084224504742</v>
      </c>
      <c r="G15219" t="n">
        <v>6</v>
      </c>
      <c r="H15219" t="n">
        <v>8</v>
      </c>
      <c r="I15219" t="n">
        <v>27.07084224504742</v>
      </c>
      <c r="J15219" t="n">
        <v>27.07084224504742</v>
      </c>
      <c r="K15219" t="n">
        <v>33.28094434934631</v>
      </c>
      <c r="L15219" t="n">
        <v>27.00084224504742</v>
      </c>
      <c r="M15219" t="n">
        <v>27.00084224504742</v>
      </c>
      <c r="N15219" t="n">
        <v>32.40431136866273</v>
      </c>
      <c r="O15219" t="n">
        <v>32.40431136866273</v>
      </c>
      <c r="P15219" t="n">
        <v>5.683469123615303</v>
      </c>
      <c r="Q15219" t="n">
        <v>0.9890678719199909</v>
      </c>
      <c r="R15219" t="n">
        <v>0.9766293028912245</v>
      </c>
      <c r="S15219" t="n">
        <v>0.9997445085458878</v>
      </c>
      <c r="T15219" t="b">
        <v>1</v>
      </c>
    </row>
    <row r="15220">
      <c r="A15220" t="n">
        <v>77</v>
      </c>
      <c r="B15220" t="n">
        <v>19</v>
      </c>
      <c r="C15220" t="n">
        <v>95</v>
      </c>
      <c r="D15220" t="n">
        <v>93.70223274952224</v>
      </c>
      <c r="E15220" t="n">
        <v>0.9</v>
      </c>
      <c r="F15220" t="n">
        <v>26.89339303314463</v>
      </c>
      <c r="G15220" t="n">
        <v>4</v>
      </c>
      <c r="H15220" t="n">
        <v>8</v>
      </c>
      <c r="I15220" t="n">
        <v>29.86214303314463</v>
      </c>
      <c r="J15220" t="n">
        <v>29.86214303314463</v>
      </c>
      <c r="K15220" t="n">
        <v>36.41474672192241</v>
      </c>
      <c r="L15220" t="n">
        <v>28.79339303314463</v>
      </c>
      <c r="M15220" t="n">
        <v>32.40431136866273</v>
      </c>
      <c r="N15220" t="n">
        <v>39.73625446330453</v>
      </c>
      <c r="O15220" t="n">
        <v>36.41474672192241</v>
      </c>
      <c r="P15220" t="n">
        <v>9.521353688777776</v>
      </c>
      <c r="Q15220" t="n">
        <v>0.9795478950149875</v>
      </c>
      <c r="R15220" t="n">
        <v>0.968421326172984</v>
      </c>
      <c r="S15220" t="n">
        <v>0.9993541496476024</v>
      </c>
      <c r="T15220" t="b">
        <v>1</v>
      </c>
    </row>
    <row r="15221">
      <c r="A15221" t="n">
        <v>77</v>
      </c>
      <c r="B15221" t="n">
        <v>20</v>
      </c>
      <c r="C15221" t="n">
        <v>81</v>
      </c>
      <c r="D15221" t="n">
        <v>58.42561777988465</v>
      </c>
      <c r="E15221" t="n">
        <v>0.9999</v>
      </c>
      <c r="F15221" t="n">
        <v>27.9574746098228</v>
      </c>
      <c r="G15221" t="n">
        <v>3</v>
      </c>
      <c r="H15221" t="n">
        <v>7</v>
      </c>
      <c r="I15221" t="n">
        <v>30.85033175267994</v>
      </c>
      <c r="J15221" t="n">
        <v>30.85033175267994</v>
      </c>
      <c r="K15221" t="n">
        <v>35.50205291349878</v>
      </c>
      <c r="L15221" t="n">
        <v>29.7574746098228</v>
      </c>
      <c r="M15221" t="n">
        <v>29.7574746098228</v>
      </c>
      <c r="N15221" t="n">
        <v>34.24829842072861</v>
      </c>
      <c r="O15221" t="n">
        <v>34.24829842072861</v>
      </c>
      <c r="P15221" t="n">
        <v>6.290823810905813</v>
      </c>
      <c r="Q15221" t="n">
        <v>0.9923837616608202</v>
      </c>
      <c r="R15221" t="n">
        <v>0.9962784989739991</v>
      </c>
      <c r="S15221" t="n">
        <v>0.9999716561612064</v>
      </c>
      <c r="T15221" t="b">
        <v>1</v>
      </c>
    </row>
    <row r="15222">
      <c r="A15222" t="n">
        <v>77</v>
      </c>
      <c r="B15222" t="n">
        <v>21</v>
      </c>
      <c r="C15222" t="n">
        <v>63</v>
      </c>
      <c r="D15222" t="n">
        <v>82.66761935917904</v>
      </c>
      <c r="E15222" t="n">
        <v>0.9</v>
      </c>
      <c r="F15222" t="n">
        <v>29.87621331869851</v>
      </c>
      <c r="G15222" t="n">
        <v>5</v>
      </c>
      <c r="H15222" t="n">
        <v>6</v>
      </c>
      <c r="I15222" t="n">
        <v>31.62621331869851</v>
      </c>
      <c r="J15222" t="n">
        <v>31.62621331869851</v>
      </c>
      <c r="K15222" t="n">
        <v>39.4918288619125</v>
      </c>
      <c r="L15222" t="n">
        <v>31.45121331869851</v>
      </c>
      <c r="M15222" t="n">
        <v>33.28094434934631</v>
      </c>
      <c r="N15222" t="n">
        <v>40.71508278092715</v>
      </c>
      <c r="O15222" t="n">
        <v>39.4918288619125</v>
      </c>
      <c r="P15222" t="n">
        <v>9.615615543213988</v>
      </c>
      <c r="Q15222" t="n">
        <v>0.9778528588544573</v>
      </c>
      <c r="R15222" t="n">
        <v>0.9869272461697869</v>
      </c>
      <c r="S15222" t="n">
        <v>0.9997104758757613</v>
      </c>
      <c r="T15222" t="b">
        <v>1</v>
      </c>
    </row>
    <row r="15223">
      <c r="A15223" t="n">
        <v>77</v>
      </c>
      <c r="B15223" t="n">
        <v>22</v>
      </c>
      <c r="C15223" t="n">
        <v>53</v>
      </c>
      <c r="D15223" t="n">
        <v>41.70852559551759</v>
      </c>
      <c r="E15223" t="n">
        <v>0.99</v>
      </c>
      <c r="F15223" t="n">
        <v>36.18203061422446</v>
      </c>
      <c r="G15223" t="n">
        <v>5</v>
      </c>
      <c r="H15223" t="n">
        <v>7</v>
      </c>
      <c r="I15223" t="n">
        <v>37.65425283644668</v>
      </c>
      <c r="J15223" t="n">
        <v>39.4918288619125</v>
      </c>
      <c r="K15223" t="n">
        <v>43.46028990810827</v>
      </c>
      <c r="L15223" t="n">
        <v>37.35980839200224</v>
      </c>
      <c r="M15223" t="n">
        <v>37.35980839200224</v>
      </c>
      <c r="N15223" t="n">
        <v>40.56569045161158</v>
      </c>
      <c r="O15223" t="n">
        <v>40.56569045161158</v>
      </c>
      <c r="P15223" t="n">
        <v>4.383659837387121</v>
      </c>
      <c r="Q15223" t="n">
        <v>0.9887640475528551</v>
      </c>
      <c r="R15223" t="n">
        <v>0.9973419007193841</v>
      </c>
      <c r="S15223" t="n">
        <v>0.9999701337228832</v>
      </c>
      <c r="T15223" t="b">
        <v>1</v>
      </c>
    </row>
    <row r="15224">
      <c r="A15224" t="n">
        <v>77</v>
      </c>
      <c r="B15224" t="n">
        <v>23</v>
      </c>
      <c r="C15224" t="n">
        <v>56</v>
      </c>
      <c r="D15224" t="n">
        <v>58.72350280538402</v>
      </c>
      <c r="E15224" t="n">
        <v>0.9</v>
      </c>
      <c r="F15224" t="n">
        <v>36.69572073709155</v>
      </c>
      <c r="G15224" t="n">
        <v>5</v>
      </c>
      <c r="H15224" t="n">
        <v>6</v>
      </c>
      <c r="I15224" t="n">
        <v>38.25127629264711</v>
      </c>
      <c r="J15224" t="n">
        <v>43.46028990810827</v>
      </c>
      <c r="K15224" t="n">
        <v>49.04768313412007</v>
      </c>
      <c r="L15224" t="n">
        <v>38.09572073709155</v>
      </c>
      <c r="M15224" t="n">
        <v>40.71508278092715</v>
      </c>
      <c r="N15224" t="n">
        <v>45.99597332097967</v>
      </c>
      <c r="O15224" t="n">
        <v>45.99597332097967</v>
      </c>
      <c r="P15224" t="n">
        <v>9.300252583888124</v>
      </c>
      <c r="Q15224" t="n">
        <v>0.9842166820636327</v>
      </c>
      <c r="R15224" t="n">
        <v>0.9906960002894799</v>
      </c>
      <c r="S15224" t="n">
        <v>0.999853152014489</v>
      </c>
      <c r="T15224" t="b">
        <v>1</v>
      </c>
    </row>
    <row r="15225">
      <c r="A15225" t="n">
        <v>77</v>
      </c>
      <c r="B15225" t="n">
        <v>24</v>
      </c>
      <c r="C15225" t="n">
        <v>79</v>
      </c>
      <c r="D15225" t="n">
        <v>65.08432168456005</v>
      </c>
      <c r="E15225" t="n">
        <v>0.999</v>
      </c>
      <c r="F15225" t="n">
        <v>37.41863257047221</v>
      </c>
      <c r="G15225" t="n">
        <v>3</v>
      </c>
      <c r="H15225" t="n">
        <v>5</v>
      </c>
      <c r="I15225" t="n">
        <v>40.24006114190078</v>
      </c>
      <c r="J15225" t="n">
        <v>40.24006114190078</v>
      </c>
      <c r="K15225" t="n">
        <v>45.42193388748677</v>
      </c>
      <c r="L15225" t="n">
        <v>39.61307701491666</v>
      </c>
      <c r="M15225" t="n">
        <v>49.04768313412007</v>
      </c>
      <c r="N15225" t="n">
        <v>55.2402922382647</v>
      </c>
      <c r="O15225" t="n">
        <v>45.42193388748677</v>
      </c>
      <c r="P15225" t="n">
        <v>8.003301317014561</v>
      </c>
      <c r="Q15225" t="n">
        <v>0.9915194378274533</v>
      </c>
      <c r="R15225" t="n">
        <v>0.9825220866912119</v>
      </c>
      <c r="S15225" t="n">
        <v>0.9998517774695385</v>
      </c>
      <c r="T15225" t="b">
        <v>1</v>
      </c>
    </row>
    <row r="15226">
      <c r="A15226" t="n">
        <v>77</v>
      </c>
      <c r="B15226" t="n">
        <v>25</v>
      </c>
      <c r="C15226" t="n">
        <v>74</v>
      </c>
      <c r="D15226" t="n">
        <v>29.89909932766966</v>
      </c>
      <c r="E15226" t="n">
        <v>0.999</v>
      </c>
      <c r="F15226" t="n">
        <v>38.72920564066792</v>
      </c>
      <c r="G15226" t="n">
        <v>3</v>
      </c>
      <c r="H15226" t="n">
        <v>8</v>
      </c>
      <c r="I15226" t="n">
        <v>41.37206278352507</v>
      </c>
      <c r="J15226" t="n">
        <v>45.42193388748677</v>
      </c>
      <c r="K15226" t="n">
        <v>47.80243542631398</v>
      </c>
      <c r="L15226" t="n">
        <v>40.20920564066792</v>
      </c>
      <c r="M15226" t="n">
        <v>40.20920564066792</v>
      </c>
      <c r="N15226" t="n">
        <v>42.5487282797657</v>
      </c>
      <c r="O15226" t="n">
        <v>42.5487282797657</v>
      </c>
      <c r="P15226" t="n">
        <v>3.819522639097777</v>
      </c>
      <c r="Q15226" t="n">
        <v>0.9960951430842686</v>
      </c>
      <c r="R15226" t="n">
        <v>0.9898133869697157</v>
      </c>
      <c r="S15226" t="n">
        <v>0.9999602227336608</v>
      </c>
      <c r="T15226" t="b">
        <v>1</v>
      </c>
    </row>
    <row r="15227">
      <c r="A15227" t="n">
        <v>77</v>
      </c>
      <c r="B15227" t="n">
        <v>26</v>
      </c>
      <c r="C15227" t="n">
        <v>72</v>
      </c>
      <c r="D15227" t="n">
        <v>61.24886902276679</v>
      </c>
      <c r="E15227" t="n">
        <v>0.999</v>
      </c>
      <c r="F15227" t="n">
        <v>40.05564009668044</v>
      </c>
      <c r="G15227" t="n">
        <v>4</v>
      </c>
      <c r="H15227" t="n">
        <v>6</v>
      </c>
      <c r="I15227" t="n">
        <v>42.30564009668044</v>
      </c>
      <c r="J15227" t="n">
        <v>42.30564009668044</v>
      </c>
      <c r="K15227" t="n">
        <v>46.58877779058022</v>
      </c>
      <c r="L15227" t="n">
        <v>41.85564009668044</v>
      </c>
      <c r="M15227" t="n">
        <v>45.99597332097967</v>
      </c>
      <c r="N15227" t="n">
        <v>51.50396513957381</v>
      </c>
      <c r="O15227" t="n">
        <v>46.58877779058022</v>
      </c>
      <c r="P15227" t="n">
        <v>6.533137693899775</v>
      </c>
      <c r="Q15227" t="n">
        <v>0.9865836051438405</v>
      </c>
      <c r="R15227" t="n">
        <v>0.9902978349623371</v>
      </c>
      <c r="S15227" t="n">
        <v>0.9998698319228951</v>
      </c>
      <c r="T15227" t="b">
        <v>1</v>
      </c>
    </row>
    <row r="15228">
      <c r="A15228" t="n">
        <v>77</v>
      </c>
      <c r="B15228" t="n">
        <v>27</v>
      </c>
      <c r="C15228" t="n">
        <v>62</v>
      </c>
      <c r="D15228" t="n">
        <v>7.618577231622631</v>
      </c>
      <c r="E15228" t="n">
        <v>0.9999</v>
      </c>
      <c r="F15228" t="n">
        <v>42.7162763232259</v>
      </c>
      <c r="G15228" t="n">
        <v>1</v>
      </c>
      <c r="H15228" t="n">
        <v>6</v>
      </c>
      <c r="I15228" t="n">
        <v>45.8162763232259</v>
      </c>
      <c r="J15228" t="n">
        <v>50.26467272553984</v>
      </c>
      <c r="K15228" t="n">
        <v>50.98340642663631</v>
      </c>
      <c r="L15228" t="n">
        <v>44.2662763232259</v>
      </c>
      <c r="M15228" t="n">
        <v>51.50396513957381</v>
      </c>
      <c r="N15228" t="n">
        <v>52.18908899133843</v>
      </c>
      <c r="O15228" t="n">
        <v>50.98340642663631</v>
      </c>
      <c r="P15228" t="n">
        <v>8.267130103410416</v>
      </c>
      <c r="Q15228" t="n">
        <v>0.9969149874827874</v>
      </c>
      <c r="R15228" t="n">
        <v>0.9987880170451797</v>
      </c>
      <c r="S15228" t="n">
        <v>0.9999962610174137</v>
      </c>
      <c r="T15228" t="b">
        <v>1</v>
      </c>
    </row>
    <row r="15229">
      <c r="A15229" t="n">
        <v>77</v>
      </c>
      <c r="B15229" t="n">
        <v>28</v>
      </c>
      <c r="C15229" t="n">
        <v>44</v>
      </c>
      <c r="D15229" t="n">
        <v>54.16090387643604</v>
      </c>
      <c r="E15229" t="n">
        <v>0.9999</v>
      </c>
      <c r="F15229" t="n">
        <v>42.9551534919138</v>
      </c>
      <c r="G15229" t="n">
        <v>1</v>
      </c>
      <c r="H15229" t="n">
        <v>8</v>
      </c>
      <c r="I15229" t="n">
        <v>45.1551534919138</v>
      </c>
      <c r="J15229" t="n">
        <v>45.1551534919138</v>
      </c>
      <c r="K15229" t="n">
        <v>50.26467272553984</v>
      </c>
      <c r="L15229" t="n">
        <v>43.8351534919138</v>
      </c>
      <c r="M15229" t="n">
        <v>43.8351534919138</v>
      </c>
      <c r="N15229" t="n">
        <v>48.07309589226091</v>
      </c>
      <c r="O15229" t="n">
        <v>48.07309589226091</v>
      </c>
      <c r="P15229" t="n">
        <v>5.117942400347111</v>
      </c>
      <c r="Q15229" t="n">
        <v>0.9782740526726941</v>
      </c>
      <c r="R15229" t="n">
        <v>0.9816237118353308</v>
      </c>
      <c r="S15229" t="n">
        <v>0.999600757731263</v>
      </c>
      <c r="T15229" t="b">
        <v>0</v>
      </c>
    </row>
    <row r="15230">
      <c r="A15230" t="n">
        <v>77</v>
      </c>
      <c r="B15230" t="n">
        <v>29</v>
      </c>
      <c r="C15230" t="n">
        <v>37</v>
      </c>
      <c r="D15230" t="n">
        <v>56.93875585040984</v>
      </c>
      <c r="E15230" t="n">
        <v>0.99</v>
      </c>
      <c r="F15230" t="n">
        <v>43.10451510610932</v>
      </c>
      <c r="G15230" t="n">
        <v>2</v>
      </c>
      <c r="H15230" t="n">
        <v>7</v>
      </c>
      <c r="I15230" t="n">
        <v>44.64618177277598</v>
      </c>
      <c r="J15230" t="n">
        <v>44.64618177277598</v>
      </c>
      <c r="K15230" t="n">
        <v>49.1976410733683</v>
      </c>
      <c r="L15230" t="n">
        <v>43.92673732833154</v>
      </c>
      <c r="M15230" t="n">
        <v>43.92673732833154</v>
      </c>
      <c r="N15230" t="n">
        <v>48.3032750570333</v>
      </c>
      <c r="O15230" t="n">
        <v>48.3032750570333</v>
      </c>
      <c r="P15230" t="n">
        <v>5.198759950923979</v>
      </c>
      <c r="Q15230" t="n">
        <v>0.9933915604441902</v>
      </c>
      <c r="R15230" t="n">
        <v>0.9963730347520446</v>
      </c>
      <c r="S15230" t="n">
        <v>0.9999760314193878</v>
      </c>
      <c r="T15230" t="b">
        <v>1</v>
      </c>
    </row>
    <row r="15231">
      <c r="A15231" t="n">
        <v>77</v>
      </c>
      <c r="B15231" t="n">
        <v>30</v>
      </c>
      <c r="C15231" t="n">
        <v>23</v>
      </c>
      <c r="D15231" t="n">
        <v>56.1587731842232</v>
      </c>
      <c r="E15231" t="n">
        <v>0.9</v>
      </c>
      <c r="F15231" t="n">
        <v>44.70760755671812</v>
      </c>
      <c r="G15231" t="n">
        <v>4</v>
      </c>
      <c r="H15231" t="n">
        <v>7</v>
      </c>
      <c r="I15231" t="n">
        <v>45.42635755671812</v>
      </c>
      <c r="J15231" t="n">
        <v>46.58877779058022</v>
      </c>
      <c r="K15231" t="n">
        <v>50.51596472653988</v>
      </c>
      <c r="L15231" t="n">
        <v>45.21871866782924</v>
      </c>
      <c r="M15231" t="n">
        <v>48.3032750570333</v>
      </c>
      <c r="N15231" t="n">
        <v>52.61986023645091</v>
      </c>
      <c r="O15231" t="n">
        <v>50.51596472653988</v>
      </c>
      <c r="P15231" t="n">
        <v>5.808357169821754</v>
      </c>
      <c r="Q15231" t="n">
        <v>0.9876916851978271</v>
      </c>
      <c r="R15231" t="n">
        <v>0.9964226302122783</v>
      </c>
      <c r="S15231" t="n">
        <v>0.9999559686064889</v>
      </c>
      <c r="T15231" t="b">
        <v>1</v>
      </c>
    </row>
    <row r="15232">
      <c r="A15232" t="n">
        <v>77</v>
      </c>
      <c r="B15232" t="n">
        <v>31</v>
      </c>
      <c r="C15232" t="n">
        <v>56</v>
      </c>
      <c r="D15232" t="n">
        <v>30.41183834938715</v>
      </c>
      <c r="E15232" t="n">
        <v>0.99</v>
      </c>
      <c r="F15232" t="n">
        <v>48.15204327696002</v>
      </c>
      <c r="G15232" t="n">
        <v>3</v>
      </c>
      <c r="H15232" t="n">
        <v>5</v>
      </c>
      <c r="I15232" t="n">
        <v>50.15204327696002</v>
      </c>
      <c r="J15232" t="n">
        <v>50.15204327696002</v>
      </c>
      <c r="K15232" t="n">
        <v>52.57336798630613</v>
      </c>
      <c r="L15232" t="n">
        <v>49.70759883251558</v>
      </c>
      <c r="M15232" t="n">
        <v>55.2402922382647</v>
      </c>
      <c r="N15232" t="n">
        <v>58.13390197655082</v>
      </c>
      <c r="O15232" t="n">
        <v>52.57336798630613</v>
      </c>
      <c r="P15232" t="n">
        <v>4.421324709346109</v>
      </c>
      <c r="Q15232" t="n">
        <v>0.9960283119312346</v>
      </c>
      <c r="R15232" t="n">
        <v>0.9917947613363987</v>
      </c>
      <c r="S15232" t="n">
        <v>0.9999674113514984</v>
      </c>
      <c r="T15232" t="b">
        <v>1</v>
      </c>
    </row>
    <row r="15233">
      <c r="A15233" t="n">
        <v>77</v>
      </c>
      <c r="B15233" t="n">
        <v>32</v>
      </c>
      <c r="C15233" t="n">
        <v>56</v>
      </c>
      <c r="D15233" t="n">
        <v>23.54143680572582</v>
      </c>
      <c r="E15233" t="n">
        <v>0.99</v>
      </c>
      <c r="F15233" t="n">
        <v>49.91587779076069</v>
      </c>
      <c r="G15233" t="n">
        <v>2</v>
      </c>
      <c r="H15233" t="n">
        <v>3</v>
      </c>
      <c r="I15233" t="n">
        <v>52.24921112409402</v>
      </c>
      <c r="J15233" t="n">
        <v>52.24921112409402</v>
      </c>
      <c r="K15233" t="n">
        <v>54.1310206209546</v>
      </c>
      <c r="L15233" t="n">
        <v>51.91587779076069</v>
      </c>
      <c r="M15233" t="n">
        <v>52.57336798630613</v>
      </c>
      <c r="N15233" t="n">
        <v>54.44768620332252</v>
      </c>
      <c r="O15233" t="n">
        <v>54.1310206209546</v>
      </c>
      <c r="P15233" t="n">
        <v>4.215142830193912</v>
      </c>
      <c r="Q15233" t="n">
        <v>0.9972624141497182</v>
      </c>
      <c r="R15233" t="n">
        <v>0.9969241827132392</v>
      </c>
      <c r="S15233" t="n">
        <v>0.9999915796861177</v>
      </c>
      <c r="T15233" t="b">
        <v>1</v>
      </c>
    </row>
    <row r="15234">
      <c r="A15234" t="n">
        <v>77</v>
      </c>
      <c r="B15234" t="n">
        <v>33</v>
      </c>
      <c r="C15234" t="n">
        <v>53</v>
      </c>
      <c r="D15234" t="n">
        <v>49.80369741361291</v>
      </c>
      <c r="E15234" t="n">
        <v>0.999</v>
      </c>
      <c r="F15234" t="n">
        <v>56.51829050135023</v>
      </c>
      <c r="G15234" t="n">
        <v>2</v>
      </c>
      <c r="H15234" t="n">
        <v>4</v>
      </c>
      <c r="I15234" t="n">
        <v>58.72662383468356</v>
      </c>
      <c r="J15234" t="n">
        <v>58.72662383468356</v>
      </c>
      <c r="K15234" t="n">
        <v>62.70773473904911</v>
      </c>
      <c r="L15234" t="n">
        <v>58.17454050135023</v>
      </c>
      <c r="M15234" t="n">
        <v>58.17454050135023</v>
      </c>
      <c r="N15234" t="n">
        <v>61.65731654426023</v>
      </c>
      <c r="O15234" t="n">
        <v>61.65731654426023</v>
      </c>
      <c r="P15234" t="n">
        <v>5.139026042909997</v>
      </c>
      <c r="Q15234" t="n">
        <v>0.9942172719797855</v>
      </c>
      <c r="R15234" t="n">
        <v>0.9890768900490027</v>
      </c>
      <c r="S15234" t="n">
        <v>0.9999368346260185</v>
      </c>
      <c r="T15234" t="b">
        <v>1</v>
      </c>
    </row>
    <row r="15235">
      <c r="A15235" t="n">
        <v>77</v>
      </c>
      <c r="B15235" t="n">
        <v>34</v>
      </c>
      <c r="C15235" t="n">
        <v>39</v>
      </c>
      <c r="D15235" t="n">
        <v>36.63867223316725</v>
      </c>
      <c r="E15235" t="n">
        <v>0.9</v>
      </c>
      <c r="F15235" t="n">
        <v>56.81118987573967</v>
      </c>
      <c r="G15235" t="n">
        <v>3</v>
      </c>
      <c r="H15235" t="n">
        <v>5</v>
      </c>
      <c r="I15235" t="n">
        <v>58.20404701859682</v>
      </c>
      <c r="J15235" t="n">
        <v>58.20404701859682</v>
      </c>
      <c r="K15235" t="n">
        <v>61.12113875690631</v>
      </c>
      <c r="L15235" t="n">
        <v>57.89452320907301</v>
      </c>
      <c r="M15235" t="n">
        <v>58.13390197655082</v>
      </c>
      <c r="N15235" t="n">
        <v>61.61997925848872</v>
      </c>
      <c r="O15235" t="n">
        <v>61.12113875690631</v>
      </c>
      <c r="P15235" t="n">
        <v>4.30994888116664</v>
      </c>
      <c r="Q15235" t="n">
        <v>0.9952170550954622</v>
      </c>
      <c r="R15235" t="n">
        <v>0.9901230579018031</v>
      </c>
      <c r="S15235" t="n">
        <v>0.9999527591301191</v>
      </c>
      <c r="T15235" t="b">
        <v>1</v>
      </c>
    </row>
    <row r="15236">
      <c r="A15236" t="n">
        <v>77</v>
      </c>
      <c r="B15236" t="n">
        <v>35</v>
      </c>
      <c r="C15236" t="n">
        <v>43</v>
      </c>
      <c r="D15236" t="n">
        <v>58.11820636548175</v>
      </c>
      <c r="E15236" t="n">
        <v>0.9</v>
      </c>
      <c r="F15236" t="n">
        <v>62.77328690840478</v>
      </c>
      <c r="G15236" t="n">
        <v>4</v>
      </c>
      <c r="H15236" t="n">
        <v>8</v>
      </c>
      <c r="I15236" t="n">
        <v>64.11703690840477</v>
      </c>
      <c r="J15236" t="n">
        <v>64.11703690840477</v>
      </c>
      <c r="K15236" t="n">
        <v>68.18124714375314</v>
      </c>
      <c r="L15236" t="n">
        <v>63.63328690840478</v>
      </c>
      <c r="M15236" t="n">
        <v>63.63328690840478</v>
      </c>
      <c r="N15236" t="n">
        <v>68.18087739083684</v>
      </c>
      <c r="O15236" t="n">
        <v>68.18087739083684</v>
      </c>
      <c r="P15236" t="n">
        <v>5.407590482432063</v>
      </c>
      <c r="Q15236" t="n">
        <v>0.9872649823551154</v>
      </c>
      <c r="R15236" t="n">
        <v>0.9802943500339159</v>
      </c>
      <c r="S15236" t="n">
        <v>0.999749048199978</v>
      </c>
      <c r="T15236" t="b">
        <v>1</v>
      </c>
    </row>
    <row r="15237">
      <c r="A15237" t="n">
        <v>77</v>
      </c>
      <c r="B15237" t="n">
        <v>36</v>
      </c>
      <c r="C15237" t="n">
        <v>92</v>
      </c>
      <c r="D15237" t="n">
        <v>40.22751856744325</v>
      </c>
      <c r="E15237" t="n">
        <v>0.9999</v>
      </c>
      <c r="F15237" t="n">
        <v>62.83429830256152</v>
      </c>
      <c r="G15237" t="n">
        <v>2</v>
      </c>
      <c r="H15237" t="n">
        <v>5</v>
      </c>
      <c r="I15237" t="n">
        <v>66.66763163589485</v>
      </c>
      <c r="J15237" t="n">
        <v>69.04820120501191</v>
      </c>
      <c r="K15237" t="n">
        <v>72.2638301872216</v>
      </c>
      <c r="L15237" t="n">
        <v>65.38985385811708</v>
      </c>
      <c r="M15237" t="n">
        <v>65.38985385811708</v>
      </c>
      <c r="N15237" t="n">
        <v>69.21740081981481</v>
      </c>
      <c r="O15237" t="n">
        <v>69.21740081981481</v>
      </c>
      <c r="P15237" t="n">
        <v>6.383102517253292</v>
      </c>
      <c r="Q15237" t="n">
        <v>0.9953265633652011</v>
      </c>
      <c r="R15237" t="n">
        <v>0.9891608490718943</v>
      </c>
      <c r="S15237" t="n">
        <v>0.9999493439149625</v>
      </c>
      <c r="T15237" t="b">
        <v>1</v>
      </c>
    </row>
    <row r="15238">
      <c r="A15238" t="n">
        <v>77</v>
      </c>
      <c r="B15238" t="n">
        <v>37</v>
      </c>
      <c r="C15238" t="n">
        <v>74</v>
      </c>
      <c r="D15238" t="n">
        <v>43.09314145828443</v>
      </c>
      <c r="E15238" t="n">
        <v>0.999</v>
      </c>
      <c r="F15238" t="n">
        <v>63.10067827117193</v>
      </c>
      <c r="G15238" t="n">
        <v>3</v>
      </c>
      <c r="H15238" t="n">
        <v>8</v>
      </c>
      <c r="I15238" t="n">
        <v>65.74353541402907</v>
      </c>
      <c r="J15238" t="n">
        <v>65.74353541402907</v>
      </c>
      <c r="K15238" t="n">
        <v>69.17451801421095</v>
      </c>
      <c r="L15238" t="n">
        <v>64.58067827117193</v>
      </c>
      <c r="M15238" t="n">
        <v>68.18087739083684</v>
      </c>
      <c r="N15238" t="n">
        <v>71.55279769273703</v>
      </c>
      <c r="O15238" t="n">
        <v>69.17451801421095</v>
      </c>
      <c r="P15238" t="n">
        <v>6.073839743039017</v>
      </c>
      <c r="Q15238" t="n">
        <v>0.9943768384464812</v>
      </c>
      <c r="R15238" t="n">
        <v>0.9853512430282445</v>
      </c>
      <c r="S15238" t="n">
        <v>0.9999176276729895</v>
      </c>
      <c r="T15238" t="b">
        <v>1</v>
      </c>
    </row>
    <row r="15239">
      <c r="A15239" t="n">
        <v>77</v>
      </c>
      <c r="B15239" t="n">
        <v>38</v>
      </c>
      <c r="C15239" t="n">
        <v>52</v>
      </c>
      <c r="D15239" t="n">
        <v>35.92630785767798</v>
      </c>
      <c r="E15239" t="n">
        <v>0.9</v>
      </c>
      <c r="F15239" t="n">
        <v>64.0097273554773</v>
      </c>
      <c r="G15239" t="n">
        <v>2</v>
      </c>
      <c r="H15239" t="n">
        <v>7</v>
      </c>
      <c r="I15239" t="n">
        <v>66.17639402214397</v>
      </c>
      <c r="J15239" t="n">
        <v>66.17639402214397</v>
      </c>
      <c r="K15239" t="n">
        <v>69.04820120501191</v>
      </c>
      <c r="L15239" t="n">
        <v>65.16528291103285</v>
      </c>
      <c r="M15239" t="n">
        <v>65.16528291103285</v>
      </c>
      <c r="N15239" t="n">
        <v>67.92672087088511</v>
      </c>
      <c r="O15239" t="n">
        <v>67.92672087088511</v>
      </c>
      <c r="P15239" t="n">
        <v>3.91699351540781</v>
      </c>
      <c r="Q15239" t="n">
        <v>0.9958252124191719</v>
      </c>
      <c r="R15239" t="n">
        <v>0.9977099812400468</v>
      </c>
      <c r="S15239" t="n">
        <v>0.9999904396581211</v>
      </c>
      <c r="T15239" t="b">
        <v>1</v>
      </c>
    </row>
    <row r="15240">
      <c r="A15240" t="n">
        <v>77</v>
      </c>
      <c r="B15240" t="n">
        <v>39</v>
      </c>
      <c r="C15240" t="n">
        <v>72</v>
      </c>
      <c r="D15240" t="n">
        <v>71.57438942494069</v>
      </c>
      <c r="E15240" t="n">
        <v>0.999</v>
      </c>
      <c r="F15240" t="n">
        <v>66.40085214857284</v>
      </c>
      <c r="G15240" t="n">
        <v>4</v>
      </c>
      <c r="H15240" t="n">
        <v>8</v>
      </c>
      <c r="I15240" t="n">
        <v>68.65085214857284</v>
      </c>
      <c r="J15240" t="n">
        <v>68.65085214857284</v>
      </c>
      <c r="K15240" t="n">
        <v>73.656054206261</v>
      </c>
      <c r="L15240" t="n">
        <v>67.84085214857284</v>
      </c>
      <c r="M15240" t="n">
        <v>71.55279769273703</v>
      </c>
      <c r="N15240" t="n">
        <v>77.15329764774022</v>
      </c>
      <c r="O15240" t="n">
        <v>73.656054206261</v>
      </c>
      <c r="P15240" t="n">
        <v>7.255202057688166</v>
      </c>
      <c r="Q15240" t="n">
        <v>0.9843396251360577</v>
      </c>
      <c r="R15240" t="n">
        <v>0.975787518815514</v>
      </c>
      <c r="S15240" t="n">
        <v>0.9996208234682648</v>
      </c>
      <c r="T15240" t="b">
        <v>1</v>
      </c>
    </row>
    <row r="15241">
      <c r="A15241" t="n">
        <v>77</v>
      </c>
      <c r="B15241" t="n">
        <v>40</v>
      </c>
      <c r="C15241" t="n">
        <v>29</v>
      </c>
      <c r="D15241" t="n">
        <v>60.48771917205494</v>
      </c>
      <c r="E15241" t="n">
        <v>0.9</v>
      </c>
      <c r="F15241" t="n">
        <v>74.94342131681425</v>
      </c>
      <c r="G15241" t="n">
        <v>6</v>
      </c>
      <c r="H15241" t="n">
        <v>8</v>
      </c>
      <c r="I15241" t="n">
        <v>75.66842131681425</v>
      </c>
      <c r="J15241" t="n">
        <v>75.66842131681425</v>
      </c>
      <c r="K15241" t="n">
        <v>81.10796440782639</v>
      </c>
      <c r="L15241" t="n">
        <v>75.52342131681425</v>
      </c>
      <c r="M15241" t="n">
        <v>77.15329764774022</v>
      </c>
      <c r="N15241" t="n">
        <v>81.88629601801055</v>
      </c>
      <c r="O15241" t="n">
        <v>81.10796440782639</v>
      </c>
      <c r="P15241" t="n">
        <v>6.164543091012135</v>
      </c>
      <c r="Q15241" t="n">
        <v>0.9904178258469306</v>
      </c>
      <c r="R15241" t="n">
        <v>0.9794992303308984</v>
      </c>
      <c r="S15241" t="n">
        <v>0.9998035580547587</v>
      </c>
      <c r="T15241" t="b">
        <v>1</v>
      </c>
    </row>
    <row r="15242">
      <c r="A15242" t="n">
        <v>77</v>
      </c>
      <c r="B15242" t="n">
        <v>41</v>
      </c>
      <c r="C15242" t="n">
        <v>29</v>
      </c>
      <c r="D15242" t="n">
        <v>68.88254121078265</v>
      </c>
      <c r="E15242" t="n">
        <v>0.999</v>
      </c>
      <c r="F15242" t="n">
        <v>75.97660059101995</v>
      </c>
      <c r="G15242" t="n">
        <v>1</v>
      </c>
      <c r="H15242" t="n">
        <v>7</v>
      </c>
      <c r="I15242" t="n">
        <v>77.42660059101995</v>
      </c>
      <c r="J15242" t="n">
        <v>77.42660059101995</v>
      </c>
      <c r="K15242" t="n">
        <v>83.9249535354334</v>
      </c>
      <c r="L15242" t="n">
        <v>76.62104503546439</v>
      </c>
      <c r="M15242" t="n">
        <v>76.62104503546439</v>
      </c>
      <c r="N15242" t="n">
        <v>81.91562929455607</v>
      </c>
      <c r="O15242" t="n">
        <v>81.91562929455607</v>
      </c>
      <c r="P15242" t="n">
        <v>5.939028703536124</v>
      </c>
      <c r="Q15242" t="n">
        <v>0.9724506792534591</v>
      </c>
      <c r="R15242" t="n">
        <v>0.9956138933859843</v>
      </c>
      <c r="S15242" t="n">
        <v>0.9998791657420619</v>
      </c>
      <c r="T15242" t="b">
        <v>1</v>
      </c>
    </row>
    <row r="15243">
      <c r="A15243" t="n">
        <v>77</v>
      </c>
      <c r="B15243" t="n">
        <v>42</v>
      </c>
      <c r="C15243" t="n">
        <v>49</v>
      </c>
      <c r="D15243" t="n">
        <v>30.7162765035165</v>
      </c>
      <c r="E15243" t="n">
        <v>0.99</v>
      </c>
      <c r="F15243" t="n">
        <v>76.01222500250077</v>
      </c>
      <c r="G15243" t="n">
        <v>5</v>
      </c>
      <c r="H15243" t="n">
        <v>7</v>
      </c>
      <c r="I15243" t="n">
        <v>77.37333611361188</v>
      </c>
      <c r="J15243" t="n">
        <v>77.37333611361188</v>
      </c>
      <c r="K15243" t="n">
        <v>80.29591237465056</v>
      </c>
      <c r="L15243" t="n">
        <v>77.10111389138966</v>
      </c>
      <c r="M15243" t="n">
        <v>81.91562929455607</v>
      </c>
      <c r="N15243" t="n">
        <v>84.27660366069877</v>
      </c>
      <c r="O15243" t="n">
        <v>80.29591237465056</v>
      </c>
      <c r="P15243" t="n">
        <v>4.283687372149785</v>
      </c>
      <c r="Q15243" t="n">
        <v>0.9917129639567424</v>
      </c>
      <c r="R15243" t="n">
        <v>0.9980417542495326</v>
      </c>
      <c r="S15243" t="n">
        <v>0.9999837719468844</v>
      </c>
      <c r="T15243" t="b">
        <v>1</v>
      </c>
    </row>
    <row r="15244">
      <c r="A15244" t="n">
        <v>77</v>
      </c>
      <c r="B15244" t="n">
        <v>43</v>
      </c>
      <c r="C15244" t="n">
        <v>32</v>
      </c>
      <c r="D15244" t="n">
        <v>51.74544586972218</v>
      </c>
      <c r="E15244" t="n">
        <v>0.999</v>
      </c>
      <c r="F15244" t="n">
        <v>79.1198541764789</v>
      </c>
      <c r="G15244" t="n">
        <v>5</v>
      </c>
      <c r="H15244" t="n">
        <v>7</v>
      </c>
      <c r="I15244" t="n">
        <v>80.00874306536778</v>
      </c>
      <c r="J15244" t="n">
        <v>80.29591237465056</v>
      </c>
      <c r="K15244" t="n">
        <v>85.21936107776399</v>
      </c>
      <c r="L15244" t="n">
        <v>79.83096528759</v>
      </c>
      <c r="M15244" t="n">
        <v>84.27660366069877</v>
      </c>
      <c r="N15244" t="n">
        <v>88.25396306651908</v>
      </c>
      <c r="O15244" t="n">
        <v>85.21936107776399</v>
      </c>
      <c r="P15244" t="n">
        <v>6.099506901285096</v>
      </c>
      <c r="Q15244" t="n">
        <v>0.9860790788673084</v>
      </c>
      <c r="R15244" t="n">
        <v>0.9967032996199893</v>
      </c>
      <c r="S15244" t="n">
        <v>0.9999541068940118</v>
      </c>
      <c r="T15244" t="b">
        <v>1</v>
      </c>
    </row>
    <row r="15245">
      <c r="A15245" t="n">
        <v>77</v>
      </c>
      <c r="B15245" t="n">
        <v>44</v>
      </c>
      <c r="C15245" t="n">
        <v>75</v>
      </c>
      <c r="D15245" t="n">
        <v>60.37964170327503</v>
      </c>
      <c r="E15245" t="n">
        <v>0.9999</v>
      </c>
      <c r="F15245" t="n">
        <v>80.56478058318774</v>
      </c>
      <c r="G15245" t="n">
        <v>1</v>
      </c>
      <c r="H15245" t="n">
        <v>7</v>
      </c>
      <c r="I15245" t="n">
        <v>84.31478058318774</v>
      </c>
      <c r="J15245" t="n">
        <v>84.31478058318774</v>
      </c>
      <c r="K15245" t="n">
        <v>90.01097319670426</v>
      </c>
      <c r="L15245" t="n">
        <v>82.23144724985441</v>
      </c>
      <c r="M15245" t="n">
        <v>88.25396306651908</v>
      </c>
      <c r="N15245" t="n">
        <v>92.89498087614821</v>
      </c>
      <c r="O15245" t="n">
        <v>90.01097319670426</v>
      </c>
      <c r="P15245" t="n">
        <v>9.446192613516516</v>
      </c>
      <c r="Q15245" t="n">
        <v>0.9758098917894494</v>
      </c>
      <c r="R15245" t="n">
        <v>0.996154274331237</v>
      </c>
      <c r="S15245" t="n">
        <v>0.9999069714799246</v>
      </c>
      <c r="T15245" t="b">
        <v>1</v>
      </c>
    </row>
    <row r="15246">
      <c r="A15246" t="n">
        <v>77</v>
      </c>
      <c r="B15246" t="n">
        <v>45</v>
      </c>
      <c r="C15246" t="n">
        <v>19</v>
      </c>
      <c r="D15246" t="n">
        <v>48.34006272225907</v>
      </c>
      <c r="E15246" t="n">
        <v>0.9</v>
      </c>
      <c r="F15246" t="n">
        <v>80.63429612365402</v>
      </c>
      <c r="G15246" t="n">
        <v>4</v>
      </c>
      <c r="H15246" t="n">
        <v>5</v>
      </c>
      <c r="I15246" t="n">
        <v>81.22804612365402</v>
      </c>
      <c r="J15246" t="n">
        <v>81.22804612365402</v>
      </c>
      <c r="K15246" t="n">
        <v>84.60847009024556</v>
      </c>
      <c r="L15246" t="n">
        <v>81.1620739014318</v>
      </c>
      <c r="M15246" t="n">
        <v>85.21936107776399</v>
      </c>
      <c r="N15246" t="n">
        <v>89.81879616075724</v>
      </c>
      <c r="O15246" t="n">
        <v>84.60847009024556</v>
      </c>
      <c r="P15246" t="n">
        <v>3.974173966591536</v>
      </c>
      <c r="Q15246" t="n">
        <v>0.9893961911015136</v>
      </c>
      <c r="R15246" t="n">
        <v>0.9869892320425123</v>
      </c>
      <c r="S15246" t="n">
        <v>0.9998620363029562</v>
      </c>
      <c r="T15246" t="b">
        <v>1</v>
      </c>
    </row>
    <row r="15247">
      <c r="A15247" t="n">
        <v>77</v>
      </c>
      <c r="B15247" t="n">
        <v>46</v>
      </c>
      <c r="C15247" t="n">
        <v>73</v>
      </c>
      <c r="D15247" t="n">
        <v>54.98922155860479</v>
      </c>
      <c r="E15247" t="n">
        <v>0.99</v>
      </c>
      <c r="F15247" t="n">
        <v>84.51633195987033</v>
      </c>
      <c r="G15247" t="n">
        <v>4</v>
      </c>
      <c r="H15247" t="n">
        <v>6</v>
      </c>
      <c r="I15247" t="n">
        <v>86.79758195987033</v>
      </c>
      <c r="J15247" t="n">
        <v>86.79758195987033</v>
      </c>
      <c r="K15247" t="n">
        <v>90.64298206886367</v>
      </c>
      <c r="L15247" t="n">
        <v>86.34133195987033</v>
      </c>
      <c r="M15247" t="n">
        <v>86.34133195987033</v>
      </c>
      <c r="N15247" t="n">
        <v>91.28640584103982</v>
      </c>
      <c r="O15247" t="n">
        <v>90.64298206886367</v>
      </c>
      <c r="P15247" t="n">
        <v>6.126650108993346</v>
      </c>
      <c r="Q15247" t="n">
        <v>0.9879464645986243</v>
      </c>
      <c r="R15247" t="n">
        <v>0.9912850642669595</v>
      </c>
      <c r="S15247" t="n">
        <v>0.9998949542136211</v>
      </c>
      <c r="T15247" t="b">
        <v>1</v>
      </c>
    </row>
    <row r="15248">
      <c r="A15248" t="n">
        <v>77</v>
      </c>
      <c r="B15248" t="n">
        <v>47</v>
      </c>
      <c r="C15248" t="n">
        <v>77</v>
      </c>
      <c r="D15248" t="n">
        <v>57.9849148603933</v>
      </c>
      <c r="E15248" t="n">
        <v>0.99</v>
      </c>
      <c r="F15248" t="n">
        <v>90.32608356394087</v>
      </c>
      <c r="G15248" t="n">
        <v>4</v>
      </c>
      <c r="H15248" t="n">
        <v>5</v>
      </c>
      <c r="I15248" t="n">
        <v>92.73233356394087</v>
      </c>
      <c r="J15248" t="n">
        <v>92.73233356394087</v>
      </c>
      <c r="K15248" t="n">
        <v>96.78722271501732</v>
      </c>
      <c r="L15248" t="n">
        <v>92.46497245282976</v>
      </c>
      <c r="M15248" t="n">
        <v>92.46497245282976</v>
      </c>
      <c r="N15248" t="n">
        <v>97.98209089815738</v>
      </c>
      <c r="O15248" t="n">
        <v>96.78722271501732</v>
      </c>
      <c r="P15248" t="n">
        <v>6.461139151076452</v>
      </c>
      <c r="Q15248" t="n">
        <v>0.9872940032030296</v>
      </c>
      <c r="R15248" t="n">
        <v>0.9844136396887109</v>
      </c>
      <c r="S15248" t="n">
        <v>0.9998019597558083</v>
      </c>
      <c r="T15248" t="b">
        <v>1</v>
      </c>
    </row>
    <row r="15249">
      <c r="A15249" t="n">
        <v>77</v>
      </c>
      <c r="B15249" t="n">
        <v>48</v>
      </c>
      <c r="C15249" t="n">
        <v>62</v>
      </c>
      <c r="D15249" t="n">
        <v>36.90852090884079</v>
      </c>
      <c r="E15249" t="n">
        <v>0.999</v>
      </c>
      <c r="F15249" t="n">
        <v>96.13767810486654</v>
      </c>
      <c r="G15249" t="n">
        <v>2</v>
      </c>
      <c r="H15249" t="n">
        <v>4</v>
      </c>
      <c r="I15249" t="n">
        <v>98.72101143819987</v>
      </c>
      <c r="J15249" t="n">
        <v>98.72101143819987</v>
      </c>
      <c r="K15249" t="n">
        <v>101.6713328537747</v>
      </c>
      <c r="L15249" t="n">
        <v>98.07517810486654</v>
      </c>
      <c r="M15249" t="n">
        <v>98.07517810486654</v>
      </c>
      <c r="N15249" t="n">
        <v>100.6561935530372</v>
      </c>
      <c r="O15249" t="n">
        <v>100.6561935530372</v>
      </c>
      <c r="P15249" t="n">
        <v>4.518515448170689</v>
      </c>
      <c r="Q15249" t="n">
        <v>0.9957113202401404</v>
      </c>
      <c r="R15249" t="n">
        <v>0.9918936025315914</v>
      </c>
      <c r="S15249" t="n">
        <v>0.9999652342572518</v>
      </c>
      <c r="T15249" t="b">
        <v>1</v>
      </c>
    </row>
    <row r="15250">
      <c r="A15250" t="n">
        <v>77</v>
      </c>
      <c r="B15250" t="n">
        <v>49</v>
      </c>
      <c r="C15250" t="n">
        <v>79</v>
      </c>
      <c r="D15250" t="n">
        <v>77.82169179675695</v>
      </c>
      <c r="E15250" t="n">
        <v>0.9999</v>
      </c>
      <c r="F15250" t="n">
        <v>98.387520652353</v>
      </c>
      <c r="G15250" t="n">
        <v>3</v>
      </c>
      <c r="H15250" t="n">
        <v>4</v>
      </c>
      <c r="I15250" t="n">
        <v>101.2089492237816</v>
      </c>
      <c r="J15250" t="n">
        <v>101.2089492237816</v>
      </c>
      <c r="K15250" t="n">
        <v>107.4049437935871</v>
      </c>
      <c r="L15250" t="n">
        <v>100.856270652353</v>
      </c>
      <c r="M15250" t="n">
        <v>103.4946836160094</v>
      </c>
      <c r="N15250" t="n">
        <v>108.936759965433</v>
      </c>
      <c r="O15250" t="n">
        <v>107.4049437935871</v>
      </c>
      <c r="P15250" t="n">
        <v>9.017423141234062</v>
      </c>
      <c r="Q15250" t="n">
        <v>0.9898681778797529</v>
      </c>
      <c r="R15250" t="n">
        <v>0.9829844174042093</v>
      </c>
      <c r="S15250" t="n">
        <v>0.999827601143867</v>
      </c>
      <c r="T15250" t="b">
        <v>0</v>
      </c>
    </row>
    <row r="15251">
      <c r="A15251" t="n">
        <v>77</v>
      </c>
      <c r="B15251" t="n">
        <v>50</v>
      </c>
      <c r="C15251" t="n">
        <v>20</v>
      </c>
      <c r="D15251" t="n">
        <v>38.84398113564195</v>
      </c>
      <c r="E15251" t="n">
        <v>0.9</v>
      </c>
      <c r="F15251" t="n">
        <v>100.1533212988317</v>
      </c>
      <c r="G15251" t="n">
        <v>4</v>
      </c>
      <c r="H15251" t="n">
        <v>5</v>
      </c>
      <c r="I15251" t="n">
        <v>100.7783212988317</v>
      </c>
      <c r="J15251" t="n">
        <v>100.7783212988317</v>
      </c>
      <c r="K15251" t="n">
        <v>103.4946836160094</v>
      </c>
      <c r="L15251" t="n">
        <v>100.7088768543872</v>
      </c>
      <c r="M15251" t="n">
        <v>100.7088768543872</v>
      </c>
      <c r="N15251" t="n">
        <v>104.4047837179117</v>
      </c>
      <c r="O15251" t="n">
        <v>103.4946836160094</v>
      </c>
      <c r="P15251" t="n">
        <v>3.341362317177754</v>
      </c>
      <c r="Q15251" t="n">
        <v>0.9914703260208159</v>
      </c>
      <c r="R15251" t="n">
        <v>0.9895316797350219</v>
      </c>
      <c r="S15251" t="n">
        <v>0.99991070864103</v>
      </c>
      <c r="T15251" t="b">
        <v>1</v>
      </c>
    </row>
    <row r="15252">
      <c r="A15252" t="n">
        <v>77</v>
      </c>
      <c r="B15252" t="n">
        <v>51</v>
      </c>
      <c r="C15252" t="n">
        <v>68</v>
      </c>
      <c r="D15252" t="n">
        <v>45.18055483659527</v>
      </c>
      <c r="E15252" t="n">
        <v>0.9999</v>
      </c>
      <c r="F15252" t="n">
        <v>103.1164422210119</v>
      </c>
      <c r="G15252" t="n">
        <v>1</v>
      </c>
      <c r="H15252" t="n">
        <v>2</v>
      </c>
      <c r="I15252" t="n">
        <v>106.5164422210119</v>
      </c>
      <c r="J15252" t="n">
        <v>106.5164422210119</v>
      </c>
      <c r="K15252" t="n">
        <v>110.7787587150303</v>
      </c>
      <c r="L15252" t="n">
        <v>105.9497755543452</v>
      </c>
      <c r="M15252" t="n">
        <v>108.5266378251833</v>
      </c>
      <c r="N15252" t="n">
        <v>112.1381929679967</v>
      </c>
      <c r="O15252" t="n">
        <v>110.7787587150303</v>
      </c>
      <c r="P15252" t="n">
        <v>7.662316494018427</v>
      </c>
      <c r="Q15252" t="n">
        <v>0.9818434810768235</v>
      </c>
      <c r="R15252" t="n">
        <v>0.994752656016899</v>
      </c>
      <c r="S15252" t="n">
        <v>0.9999047264996744</v>
      </c>
      <c r="T15252" t="b">
        <v>1</v>
      </c>
    </row>
    <row r="15253">
      <c r="A15253" t="n">
        <v>77</v>
      </c>
      <c r="B15253" t="n">
        <v>52</v>
      </c>
      <c r="C15253" t="n">
        <v>10</v>
      </c>
      <c r="D15253" t="n">
        <v>60.69736733515805</v>
      </c>
      <c r="E15253" t="n">
        <v>0.999</v>
      </c>
      <c r="F15253" t="n">
        <v>103.2580632979924</v>
      </c>
      <c r="G15253" t="n">
        <v>2</v>
      </c>
      <c r="H15253" t="n">
        <v>6</v>
      </c>
      <c r="I15253" t="n">
        <v>103.6747299646591</v>
      </c>
      <c r="J15253" t="n">
        <v>103.6747299646591</v>
      </c>
      <c r="K15253" t="n">
        <v>108.5266378251833</v>
      </c>
      <c r="L15253" t="n">
        <v>103.5080632979924</v>
      </c>
      <c r="M15253" t="n">
        <v>103.5080632979924</v>
      </c>
      <c r="N15253" t="n">
        <v>108.9664596410821</v>
      </c>
      <c r="O15253" t="n">
        <v>108.5266378251833</v>
      </c>
      <c r="P15253" t="n">
        <v>5.268574527190893</v>
      </c>
      <c r="Q15253" t="n">
        <v>0.9929568673056772</v>
      </c>
      <c r="R15253" t="n">
        <v>0.9903847745723146</v>
      </c>
      <c r="S15253" t="n">
        <v>0.999932278691427</v>
      </c>
      <c r="T15253" t="b">
        <v>1</v>
      </c>
    </row>
    <row r="15254">
      <c r="A15254" t="n">
        <v>77</v>
      </c>
      <c r="B15254" t="n">
        <v>53</v>
      </c>
      <c r="C15254" t="n">
        <v>61</v>
      </c>
      <c r="D15254" t="n">
        <v>44.93599810598114</v>
      </c>
      <c r="E15254" t="n">
        <v>0.99</v>
      </c>
      <c r="F15254" t="n">
        <v>107.8314343900039</v>
      </c>
      <c r="G15254" t="n">
        <v>4</v>
      </c>
      <c r="H15254" t="n">
        <v>6</v>
      </c>
      <c r="I15254" t="n">
        <v>109.7376843900039</v>
      </c>
      <c r="J15254" t="n">
        <v>109.7376843900039</v>
      </c>
      <c r="K15254" t="n">
        <v>112.8800618799327</v>
      </c>
      <c r="L15254" t="n">
        <v>109.3564343900039</v>
      </c>
      <c r="M15254" t="n">
        <v>109.3564343900039</v>
      </c>
      <c r="N15254" t="n">
        <v>113.3974414139231</v>
      </c>
      <c r="O15254" t="n">
        <v>112.8800618799327</v>
      </c>
      <c r="P15254" t="n">
        <v>5.048627489928748</v>
      </c>
      <c r="Q15254" t="n">
        <v>0.9901392077771837</v>
      </c>
      <c r="R15254" t="n">
        <v>0.9928726507283242</v>
      </c>
      <c r="S15254" t="n">
        <v>0.9999297186897326</v>
      </c>
      <c r="T15254" t="b">
        <v>1</v>
      </c>
    </row>
    <row r="15255">
      <c r="A15255" t="n">
        <v>77</v>
      </c>
      <c r="B15255" t="n">
        <v>54</v>
      </c>
      <c r="C15255" t="n">
        <v>85</v>
      </c>
      <c r="D15255" t="n">
        <v>58.09709982370419</v>
      </c>
      <c r="E15255" t="n">
        <v>0.999</v>
      </c>
      <c r="F15255" t="n">
        <v>108.5404143295697</v>
      </c>
      <c r="G15255" t="n">
        <v>2</v>
      </c>
      <c r="H15255" t="n">
        <v>4</v>
      </c>
      <c r="I15255" t="n">
        <v>112.0820809962363</v>
      </c>
      <c r="J15255" t="n">
        <v>112.1381929679967</v>
      </c>
      <c r="K15255" t="n">
        <v>116.782245711698</v>
      </c>
      <c r="L15255" t="n">
        <v>111.1966643295697</v>
      </c>
      <c r="M15255" t="n">
        <v>112.8800618799327</v>
      </c>
      <c r="N15255" t="n">
        <v>116.9427961333386</v>
      </c>
      <c r="O15255" t="n">
        <v>116.782245711698</v>
      </c>
      <c r="P15255" t="n">
        <v>8.241831382128368</v>
      </c>
      <c r="Q15255" t="n">
        <v>0.9932575746854664</v>
      </c>
      <c r="R15255" t="n">
        <v>0.9872695777129479</v>
      </c>
      <c r="S15255" t="n">
        <v>0.999914166078507</v>
      </c>
      <c r="T15255" t="b">
        <v>1</v>
      </c>
    </row>
    <row r="15256">
      <c r="A15256" t="n">
        <v>77</v>
      </c>
      <c r="B15256" t="n">
        <v>55</v>
      </c>
      <c r="C15256" t="n">
        <v>20</v>
      </c>
      <c r="D15256" t="n">
        <v>35.92094115466597</v>
      </c>
      <c r="E15256" t="n">
        <v>0.9999</v>
      </c>
      <c r="F15256" t="n">
        <v>111.676869652949</v>
      </c>
      <c r="G15256" t="n">
        <v>2</v>
      </c>
      <c r="H15256" t="n">
        <v>7</v>
      </c>
      <c r="I15256" t="n">
        <v>112.5102029862823</v>
      </c>
      <c r="J15256" t="n">
        <v>116.782245711698</v>
      </c>
      <c r="K15256" t="n">
        <v>119.6536239015195</v>
      </c>
      <c r="L15256" t="n">
        <v>112.1213140973934</v>
      </c>
      <c r="M15256" t="n">
        <v>112.1213140973934</v>
      </c>
      <c r="N15256" t="n">
        <v>114.8823395512494</v>
      </c>
      <c r="O15256" t="n">
        <v>114.8823395512494</v>
      </c>
      <c r="P15256" t="n">
        <v>3.205469898300393</v>
      </c>
      <c r="Q15256" t="n">
        <v>0.9958258347491704</v>
      </c>
      <c r="R15256" t="n">
        <v>0.997710322933103</v>
      </c>
      <c r="S15256" t="n">
        <v>0.9999904425095517</v>
      </c>
      <c r="T15256" t="b">
        <v>1</v>
      </c>
    </row>
    <row r="15257">
      <c r="A15257" t="n">
        <v>77</v>
      </c>
      <c r="B15257" t="n">
        <v>56</v>
      </c>
      <c r="C15257" t="n">
        <v>26</v>
      </c>
      <c r="D15257" t="n">
        <v>38.07572159742486</v>
      </c>
      <c r="E15257" t="n">
        <v>0.9999</v>
      </c>
      <c r="F15257" t="n">
        <v>116.984931122706</v>
      </c>
      <c r="G15257" t="n">
        <v>7</v>
      </c>
      <c r="H15257" t="n">
        <v>8</v>
      </c>
      <c r="I15257" t="n">
        <v>117.5627089004838</v>
      </c>
      <c r="J15257" t="n">
        <v>117.5627089004838</v>
      </c>
      <c r="K15257" t="n">
        <v>120.489359292292</v>
      </c>
      <c r="L15257" t="n">
        <v>117.504931122706</v>
      </c>
      <c r="M15257" t="n">
        <v>117.504931122706</v>
      </c>
      <c r="N15257" t="n">
        <v>120.4842520614716</v>
      </c>
      <c r="O15257" t="n">
        <v>120.4842520614716</v>
      </c>
      <c r="P15257" t="n">
        <v>3.499320938765635</v>
      </c>
      <c r="Q15257" t="n">
        <v>0.9975731394481884</v>
      </c>
      <c r="R15257" t="n">
        <v>0.9870457283568806</v>
      </c>
      <c r="S15257" t="n">
        <v>0.9999685617891718</v>
      </c>
      <c r="T15257" t="b">
        <v>1</v>
      </c>
    </row>
    <row r="15258">
      <c r="A15258" t="n">
        <v>77</v>
      </c>
      <c r="B15258" t="n">
        <v>57</v>
      </c>
      <c r="C15258" t="n">
        <v>84</v>
      </c>
      <c r="D15258" t="n">
        <v>74.36347994907064</v>
      </c>
      <c r="E15258" t="n">
        <v>0.99</v>
      </c>
      <c r="F15258" t="n">
        <v>118.0251951495474</v>
      </c>
      <c r="G15258" t="n">
        <v>5</v>
      </c>
      <c r="H15258" t="n">
        <v>8</v>
      </c>
      <c r="I15258" t="n">
        <v>120.3585284828807</v>
      </c>
      <c r="J15258" t="n">
        <v>127.5171333582566</v>
      </c>
      <c r="K15258" t="n">
        <v>134.5926309747238</v>
      </c>
      <c r="L15258" t="n">
        <v>119.7051951495474</v>
      </c>
      <c r="M15258" t="n">
        <v>120.4842520614716</v>
      </c>
      <c r="N15258" t="n">
        <v>126.3029907116336</v>
      </c>
      <c r="O15258" t="n">
        <v>126.3029907116336</v>
      </c>
      <c r="P15258" t="n">
        <v>8.27779556208624</v>
      </c>
      <c r="Q15258" t="n">
        <v>0.9800552434832696</v>
      </c>
      <c r="R15258" t="n">
        <v>0.9748559742668552</v>
      </c>
      <c r="S15258" t="n">
        <v>0.999498508528902</v>
      </c>
      <c r="T15258" t="b">
        <v>1</v>
      </c>
    </row>
    <row r="15259">
      <c r="A15259" t="n">
        <v>77</v>
      </c>
      <c r="B15259" t="n">
        <v>58</v>
      </c>
      <c r="C15259" t="n">
        <v>41</v>
      </c>
      <c r="D15259" t="n">
        <v>49.9565575271561</v>
      </c>
      <c r="E15259" t="n">
        <v>0.999</v>
      </c>
      <c r="F15259" t="n">
        <v>119.1518083369492</v>
      </c>
      <c r="G15259" t="n">
        <v>5</v>
      </c>
      <c r="H15259" t="n">
        <v>7</v>
      </c>
      <c r="I15259" t="n">
        <v>120.2906972258381</v>
      </c>
      <c r="J15259" t="n">
        <v>122.7638928704206</v>
      </c>
      <c r="K15259" t="n">
        <v>127.5171333582566</v>
      </c>
      <c r="L15259" t="n">
        <v>120.0629194480603</v>
      </c>
      <c r="M15259" t="n">
        <v>120.489359292292</v>
      </c>
      <c r="N15259" t="n">
        <v>124.3292176725499</v>
      </c>
      <c r="O15259" t="n">
        <v>124.3292176725499</v>
      </c>
      <c r="P15259" t="n">
        <v>5.177409335600728</v>
      </c>
      <c r="Q15259" t="n">
        <v>0.9865570884821697</v>
      </c>
      <c r="R15259" t="n">
        <v>0.9968170880535252</v>
      </c>
      <c r="S15259" t="n">
        <v>0.9999572123963345</v>
      </c>
      <c r="T15259" t="b">
        <v>1</v>
      </c>
    </row>
    <row r="15260">
      <c r="A15260" t="n">
        <v>77</v>
      </c>
      <c r="B15260" t="n">
        <v>59</v>
      </c>
      <c r="C15260" t="n">
        <v>10</v>
      </c>
      <c r="D15260" t="n">
        <v>32.0112827209538</v>
      </c>
      <c r="E15260" t="n">
        <v>0.9</v>
      </c>
      <c r="F15260" t="n">
        <v>119.4403222552543</v>
      </c>
      <c r="G15260" t="n">
        <v>3</v>
      </c>
      <c r="H15260" t="n">
        <v>5</v>
      </c>
      <c r="I15260" t="n">
        <v>119.7974651123971</v>
      </c>
      <c r="J15260" t="n">
        <v>119.7974651123971</v>
      </c>
      <c r="K15260" t="n">
        <v>122.3461341188425</v>
      </c>
      <c r="L15260" t="n">
        <v>119.718100033032</v>
      </c>
      <c r="M15260" t="n">
        <v>119.718100033032</v>
      </c>
      <c r="N15260" t="n">
        <v>122.7638928704206</v>
      </c>
      <c r="O15260" t="n">
        <v>122.3461341188425</v>
      </c>
      <c r="P15260" t="n">
        <v>2.905811863588227</v>
      </c>
      <c r="Q15260" t="n">
        <v>0.995819866823676</v>
      </c>
      <c r="R15260" t="n">
        <v>0.9913650930786332</v>
      </c>
      <c r="S15260" t="n">
        <v>0.9999639049391035</v>
      </c>
      <c r="T15260" t="b">
        <v>1</v>
      </c>
    </row>
    <row r="15261">
      <c r="A15261" t="n">
        <v>77</v>
      </c>
      <c r="B15261" t="n">
        <v>60</v>
      </c>
      <c r="C15261" t="n">
        <v>32</v>
      </c>
      <c r="D15261" t="n">
        <v>54.89734505811601</v>
      </c>
      <c r="E15261" t="n">
        <v>0.999</v>
      </c>
      <c r="F15261" t="n">
        <v>121.103068906413</v>
      </c>
      <c r="G15261" t="n">
        <v>2</v>
      </c>
      <c r="H15261" t="n">
        <v>4</v>
      </c>
      <c r="I15261" t="n">
        <v>122.4364022397464</v>
      </c>
      <c r="J15261" t="n">
        <v>122.4364022397464</v>
      </c>
      <c r="K15261" t="n">
        <v>126.8246792228092</v>
      </c>
      <c r="L15261" t="n">
        <v>122.103068906413</v>
      </c>
      <c r="M15261" t="n">
        <v>122.103068906413</v>
      </c>
      <c r="N15261" t="n">
        <v>125.9420440853023</v>
      </c>
      <c r="O15261" t="n">
        <v>125.9420440853023</v>
      </c>
      <c r="P15261" t="n">
        <v>4.838975178889228</v>
      </c>
      <c r="Q15261" t="n">
        <v>0.9936277346226521</v>
      </c>
      <c r="R15261" t="n">
        <v>0.9879664820953076</v>
      </c>
      <c r="S15261" t="n">
        <v>0.9999233192304883</v>
      </c>
      <c r="T15261" t="b">
        <v>1</v>
      </c>
    </row>
    <row r="15262">
      <c r="A15262" t="n">
        <v>77</v>
      </c>
      <c r="B15262" t="n">
        <v>61</v>
      </c>
      <c r="C15262" t="n">
        <v>62</v>
      </c>
      <c r="D15262" t="n">
        <v>64.51122042621715</v>
      </c>
      <c r="E15262" t="n">
        <v>0.9</v>
      </c>
      <c r="F15262" t="n">
        <v>121.9410906465154</v>
      </c>
      <c r="G15262" t="n">
        <v>3</v>
      </c>
      <c r="H15262" t="n">
        <v>6</v>
      </c>
      <c r="I15262" t="n">
        <v>124.1553763608011</v>
      </c>
      <c r="J15262" t="n">
        <v>124.1553763608011</v>
      </c>
      <c r="K15262" t="n">
        <v>129.2916200253089</v>
      </c>
      <c r="L15262" t="n">
        <v>123.4910906465154</v>
      </c>
      <c r="M15262" t="n">
        <v>123.4910906465154</v>
      </c>
      <c r="N15262" t="n">
        <v>129.2924593898803</v>
      </c>
      <c r="O15262" t="n">
        <v>129.2916200253089</v>
      </c>
      <c r="P15262" t="n">
        <v>7.350529378793439</v>
      </c>
      <c r="Q15262" t="n">
        <v>0.9915937988255001</v>
      </c>
      <c r="R15262" t="n">
        <v>0.9897837087356052</v>
      </c>
      <c r="S15262" t="n">
        <v>0.9999141198003743</v>
      </c>
      <c r="T15262" t="b">
        <v>1</v>
      </c>
    </row>
    <row r="15263">
      <c r="A15263" t="n">
        <v>77</v>
      </c>
      <c r="B15263" t="n">
        <v>62</v>
      </c>
      <c r="C15263" t="n">
        <v>98</v>
      </c>
      <c r="D15263" t="n">
        <v>54.49276986088906</v>
      </c>
      <c r="E15263" t="n">
        <v>0.9</v>
      </c>
      <c r="F15263" t="n">
        <v>124.24426399556</v>
      </c>
      <c r="G15263" t="n">
        <v>3</v>
      </c>
      <c r="H15263" t="n">
        <v>7</v>
      </c>
      <c r="I15263" t="n">
        <v>127.74426399556</v>
      </c>
      <c r="J15263" t="n">
        <v>129.2916200253089</v>
      </c>
      <c r="K15263" t="n">
        <v>133.6302163518128</v>
      </c>
      <c r="L15263" t="n">
        <v>126.4220417733378</v>
      </c>
      <c r="M15263" t="n">
        <v>126.4220417733378</v>
      </c>
      <c r="N15263" t="n">
        <v>130.6105713552663</v>
      </c>
      <c r="O15263" t="n">
        <v>130.6105713552663</v>
      </c>
      <c r="P15263" t="n">
        <v>6.366307359706227</v>
      </c>
      <c r="Q15263" t="n">
        <v>0.9928946134163514</v>
      </c>
      <c r="R15263" t="n">
        <v>0.9965285718620656</v>
      </c>
      <c r="S15263" t="n">
        <v>0.9999753341610826</v>
      </c>
      <c r="T15263" t="b">
        <v>1</v>
      </c>
    </row>
    <row r="15264">
      <c r="A15264" t="n">
        <v>77</v>
      </c>
      <c r="B15264" t="n">
        <v>63</v>
      </c>
      <c r="C15264" t="n">
        <v>87</v>
      </c>
      <c r="D15264" t="n">
        <v>43.54518328195375</v>
      </c>
      <c r="E15264" t="n">
        <v>0.9999</v>
      </c>
      <c r="F15264" t="n">
        <v>125.2452279226332</v>
      </c>
      <c r="G15264" t="n">
        <v>3</v>
      </c>
      <c r="H15264" t="n">
        <v>5</v>
      </c>
      <c r="I15264" t="n">
        <v>128.3523707797761</v>
      </c>
      <c r="J15264" t="n">
        <v>133.6302163518128</v>
      </c>
      <c r="K15264" t="n">
        <v>137.0971895430511</v>
      </c>
      <c r="L15264" t="n">
        <v>127.6618945892999</v>
      </c>
      <c r="M15264" t="n">
        <v>134.5926309747238</v>
      </c>
      <c r="N15264" t="n">
        <v>138.7358453688203</v>
      </c>
      <c r="O15264" t="n">
        <v>137.0971895430511</v>
      </c>
      <c r="P15264" t="n">
        <v>11.85196162041792</v>
      </c>
      <c r="Q15264" t="n">
        <v>0.9943180200603527</v>
      </c>
      <c r="R15264" t="n">
        <v>0.9882721787768447</v>
      </c>
      <c r="S15264" t="n">
        <v>0.9999333627550743</v>
      </c>
      <c r="T15264" t="b">
        <v>1</v>
      </c>
    </row>
    <row r="15265">
      <c r="A15265" t="n">
        <v>77</v>
      </c>
      <c r="B15265" t="n">
        <v>64</v>
      </c>
      <c r="C15265" t="n">
        <v>97</v>
      </c>
      <c r="D15265" t="n">
        <v>26.46595227451997</v>
      </c>
      <c r="E15265" t="n">
        <v>0.9999</v>
      </c>
      <c r="F15265" t="n">
        <v>126.7841200211132</v>
      </c>
      <c r="G15265" t="n">
        <v>1</v>
      </c>
      <c r="H15265" t="n">
        <v>4</v>
      </c>
      <c r="I15265" t="n">
        <v>131.6341200211132</v>
      </c>
      <c r="J15265" t="n">
        <v>131.6341200211132</v>
      </c>
      <c r="K15265" t="n">
        <v>134.1309079715396</v>
      </c>
      <c r="L15265" t="n">
        <v>129.8153700211132</v>
      </c>
      <c r="M15265" t="n">
        <v>129.8153700211132</v>
      </c>
      <c r="N15265" t="n">
        <v>131.6661359144362</v>
      </c>
      <c r="O15265" t="n">
        <v>131.6661359144362</v>
      </c>
      <c r="P15265" t="n">
        <v>4.882015893323072</v>
      </c>
      <c r="Q15265" t="n">
        <v>0.989323898830637</v>
      </c>
      <c r="R15265" t="n">
        <v>0.9941804652834541</v>
      </c>
      <c r="S15265" t="n">
        <v>0.9999378700586076</v>
      </c>
      <c r="T15265" t="b">
        <v>1</v>
      </c>
    </row>
    <row r="15266">
      <c r="A15266" t="n">
        <v>77</v>
      </c>
      <c r="B15266" t="n">
        <v>65</v>
      </c>
      <c r="C15266" t="n">
        <v>99</v>
      </c>
      <c r="D15266" t="n">
        <v>49.73613305814442</v>
      </c>
      <c r="E15266" t="n">
        <v>0.9999</v>
      </c>
      <c r="F15266" t="n">
        <v>129.0654557070376</v>
      </c>
      <c r="G15266" t="n">
        <v>3</v>
      </c>
      <c r="H15266" t="n">
        <v>8</v>
      </c>
      <c r="I15266" t="n">
        <v>132.6011699927519</v>
      </c>
      <c r="J15266" t="n">
        <v>141.75989887494</v>
      </c>
      <c r="K15266" t="n">
        <v>145.7197820802063</v>
      </c>
      <c r="L15266" t="n">
        <v>131.0454557070376</v>
      </c>
      <c r="M15266" t="n">
        <v>131.0454557070376</v>
      </c>
      <c r="N15266" t="n">
        <v>134.9371719087703</v>
      </c>
      <c r="O15266" t="n">
        <v>134.9371719087703</v>
      </c>
      <c r="P15266" t="n">
        <v>5.871716201732738</v>
      </c>
      <c r="Q15266" t="n">
        <v>0.9935128214503871</v>
      </c>
      <c r="R15266" t="n">
        <v>0.9831122433687967</v>
      </c>
      <c r="S15266" t="n">
        <v>0.9998904461074309</v>
      </c>
      <c r="T15266" t="b">
        <v>0</v>
      </c>
    </row>
    <row r="15267">
      <c r="A15267" t="n">
        <v>77</v>
      </c>
      <c r="B15267" t="n">
        <v>66</v>
      </c>
      <c r="C15267" t="n">
        <v>73</v>
      </c>
      <c r="D15267" t="n">
        <v>58.56362920852447</v>
      </c>
      <c r="E15267" t="n">
        <v>0.9999</v>
      </c>
      <c r="F15267" t="n">
        <v>129.7954915326865</v>
      </c>
      <c r="G15267" t="n">
        <v>2</v>
      </c>
      <c r="H15267" t="n">
        <v>3</v>
      </c>
      <c r="I15267" t="n">
        <v>132.8371581993531</v>
      </c>
      <c r="J15267" t="n">
        <v>132.8371581993531</v>
      </c>
      <c r="K15267" t="n">
        <v>137.5185034598267</v>
      </c>
      <c r="L15267" t="n">
        <v>132.4026343898293</v>
      </c>
      <c r="M15267" t="n">
        <v>137.0971895430511</v>
      </c>
      <c r="N15267" t="n">
        <v>141.75989887494</v>
      </c>
      <c r="O15267" t="n">
        <v>137.5185034598267</v>
      </c>
      <c r="P15267" t="n">
        <v>7.723011927140249</v>
      </c>
      <c r="Q15267" t="n">
        <v>0.9932036162917568</v>
      </c>
      <c r="R15267" t="n">
        <v>0.9923658396345391</v>
      </c>
      <c r="S15267" t="n">
        <v>0.9999481153168661</v>
      </c>
      <c r="T15267" t="b">
        <v>1</v>
      </c>
    </row>
    <row r="15268">
      <c r="A15268" t="n">
        <v>77</v>
      </c>
      <c r="B15268" t="n">
        <v>67</v>
      </c>
      <c r="C15268" t="n">
        <v>86</v>
      </c>
      <c r="D15268" t="n">
        <v>67.2347419802137</v>
      </c>
      <c r="E15268" t="n">
        <v>0.9999</v>
      </c>
      <c r="F15268" t="n">
        <v>133.0196227478539</v>
      </c>
      <c r="G15268" t="n">
        <v>3</v>
      </c>
      <c r="H15268" t="n">
        <v>6</v>
      </c>
      <c r="I15268" t="n">
        <v>136.0910513192825</v>
      </c>
      <c r="J15268" t="n">
        <v>145.7197820802063</v>
      </c>
      <c r="K15268" t="n">
        <v>151.0728666327711</v>
      </c>
      <c r="L15268" t="n">
        <v>135.1696227478539</v>
      </c>
      <c r="M15268" t="n">
        <v>135.1696227478539</v>
      </c>
      <c r="N15268" t="n">
        <v>141.215912494276</v>
      </c>
      <c r="O15268" t="n">
        <v>141.215912494276</v>
      </c>
      <c r="P15268" t="n">
        <v>8.19628974642211</v>
      </c>
      <c r="Q15268" t="n">
        <v>0.9912404663450148</v>
      </c>
      <c r="R15268" t="n">
        <v>0.9893547031651946</v>
      </c>
      <c r="S15268" t="n">
        <v>0.9999067521641082</v>
      </c>
      <c r="T15268" t="b">
        <v>1</v>
      </c>
    </row>
    <row r="15269">
      <c r="A15269" t="n">
        <v>77</v>
      </c>
      <c r="B15269" t="n">
        <v>68</v>
      </c>
      <c r="C15269" t="n">
        <v>98</v>
      </c>
      <c r="D15269" t="n">
        <v>11.97211002813287</v>
      </c>
      <c r="E15269" t="n">
        <v>0.999</v>
      </c>
      <c r="F15269" t="n">
        <v>135.056101201959</v>
      </c>
      <c r="G15269" t="n">
        <v>3</v>
      </c>
      <c r="H15269" t="n">
        <v>8</v>
      </c>
      <c r="I15269" t="n">
        <v>138.556101201959</v>
      </c>
      <c r="J15269" t="n">
        <v>151.0728666327711</v>
      </c>
      <c r="K15269" t="n">
        <v>152.0260601063486</v>
      </c>
      <c r="L15269" t="n">
        <v>137.016101201959</v>
      </c>
      <c r="M15269" t="n">
        <v>137.016101201959</v>
      </c>
      <c r="N15269" t="n">
        <v>137.9528860241916</v>
      </c>
      <c r="O15269" t="n">
        <v>137.9528860241916</v>
      </c>
      <c r="P15269" t="n">
        <v>2.896784822232632</v>
      </c>
      <c r="Q15269" t="n">
        <v>0.998434594394323</v>
      </c>
      <c r="R15269" t="n">
        <v>0.9959085816855224</v>
      </c>
      <c r="S15269" t="n">
        <v>0.9999935952708353</v>
      </c>
      <c r="T15269" t="b">
        <v>1</v>
      </c>
    </row>
    <row r="15270">
      <c r="A15270" t="n">
        <v>77</v>
      </c>
      <c r="B15270" t="n">
        <v>69</v>
      </c>
      <c r="C15270" t="n">
        <v>22</v>
      </c>
      <c r="D15270" t="n">
        <v>69.88321307864339</v>
      </c>
      <c r="E15270" t="n">
        <v>0.99</v>
      </c>
      <c r="F15270" t="n">
        <v>141.1049704595944</v>
      </c>
      <c r="G15270" t="n">
        <v>2</v>
      </c>
      <c r="H15270" t="n">
        <v>8</v>
      </c>
      <c r="I15270" t="n">
        <v>142.0216371262611</v>
      </c>
      <c r="J15270" t="n">
        <v>142.0216371262611</v>
      </c>
      <c r="K15270" t="n">
        <v>147.6078252220759</v>
      </c>
      <c r="L15270" t="n">
        <v>141.5449704595944</v>
      </c>
      <c r="M15270" t="n">
        <v>141.5449704595944</v>
      </c>
      <c r="N15270" t="n">
        <v>147.0131404970469</v>
      </c>
      <c r="O15270" t="n">
        <v>147.0131404970469</v>
      </c>
      <c r="P15270" t="n">
        <v>5.908170037452521</v>
      </c>
      <c r="Q15270" t="n">
        <v>0.9918953008244413</v>
      </c>
      <c r="R15270" t="n">
        <v>0.9763527980899762</v>
      </c>
      <c r="S15270" t="n">
        <v>0.9998083465421755</v>
      </c>
      <c r="T15270" t="b">
        <v>1</v>
      </c>
    </row>
    <row r="15271">
      <c r="A15271" t="n">
        <v>77</v>
      </c>
      <c r="B15271" t="n">
        <v>70</v>
      </c>
      <c r="C15271" t="n">
        <v>80</v>
      </c>
      <c r="D15271" t="n">
        <v>65.52480961623445</v>
      </c>
      <c r="E15271" t="n">
        <v>0.99</v>
      </c>
      <c r="F15271" t="n">
        <v>141.4577506861225</v>
      </c>
      <c r="G15271" t="n">
        <v>2</v>
      </c>
      <c r="H15271" t="n">
        <v>6</v>
      </c>
      <c r="I15271" t="n">
        <v>144.7910840194559</v>
      </c>
      <c r="J15271" t="n">
        <v>147.6078252220759</v>
      </c>
      <c r="K15271" t="n">
        <v>152.8456197557477</v>
      </c>
      <c r="L15271" t="n">
        <v>143.4577506861225</v>
      </c>
      <c r="M15271" t="n">
        <v>143.4577506861225</v>
      </c>
      <c r="N15271" t="n">
        <v>149.3502695365033</v>
      </c>
      <c r="O15271" t="n">
        <v>149.3502695365033</v>
      </c>
      <c r="P15271" t="n">
        <v>7.89251885038081</v>
      </c>
      <c r="Q15271" t="n">
        <v>0.9923988401527153</v>
      </c>
      <c r="R15271" t="n">
        <v>0.9896240277567591</v>
      </c>
      <c r="S15271" t="n">
        <v>0.9999211305764082</v>
      </c>
      <c r="T15271" t="b">
        <v>1</v>
      </c>
    </row>
    <row r="15272">
      <c r="A15272" t="n">
        <v>77</v>
      </c>
      <c r="B15272" t="n">
        <v>71</v>
      </c>
      <c r="C15272" t="n">
        <v>50</v>
      </c>
      <c r="D15272" t="n">
        <v>94.10776738862424</v>
      </c>
      <c r="E15272" t="n">
        <v>0.999</v>
      </c>
      <c r="F15272" t="n">
        <v>142.7513100436102</v>
      </c>
      <c r="G15272" t="n">
        <v>2</v>
      </c>
      <c r="H15272" t="n">
        <v>3</v>
      </c>
      <c r="I15272" t="n">
        <v>144.8346433769436</v>
      </c>
      <c r="J15272" t="n">
        <v>152.8456197557477</v>
      </c>
      <c r="K15272" t="n">
        <v>160.3682230641909</v>
      </c>
      <c r="L15272" t="n">
        <v>144.5370243293245</v>
      </c>
      <c r="M15272" t="n">
        <v>152.0260601063486</v>
      </c>
      <c r="N15272" t="n">
        <v>159.5187167455702</v>
      </c>
      <c r="O15272" t="n">
        <v>159.5187167455702</v>
      </c>
      <c r="P15272" t="n">
        <v>16.76740670196</v>
      </c>
      <c r="Q15272" t="n">
        <v>0.9891012188428672</v>
      </c>
      <c r="R15272" t="n">
        <v>0.9877608726262128</v>
      </c>
      <c r="S15272" t="n">
        <v>0.9998666084291988</v>
      </c>
      <c r="T15272" t="b">
        <v>1</v>
      </c>
    </row>
    <row r="15273">
      <c r="A15273" t="n">
        <v>77</v>
      </c>
      <c r="B15273" t="n">
        <v>72</v>
      </c>
      <c r="C15273" t="n">
        <v>40</v>
      </c>
      <c r="D15273" t="n">
        <v>34.3146829850063</v>
      </c>
      <c r="E15273" t="n">
        <v>0.9</v>
      </c>
      <c r="F15273" t="n">
        <v>144.3477250172284</v>
      </c>
      <c r="G15273" t="n">
        <v>2</v>
      </c>
      <c r="H15273" t="n">
        <v>5</v>
      </c>
      <c r="I15273" t="n">
        <v>146.0143916838951</v>
      </c>
      <c r="J15273" t="n">
        <v>160.3682230641909</v>
      </c>
      <c r="K15273" t="n">
        <v>163.1112033187878</v>
      </c>
      <c r="L15273" t="n">
        <v>145.4588361283395</v>
      </c>
      <c r="M15273" t="n">
        <v>145.4588361283395</v>
      </c>
      <c r="N15273" t="n">
        <v>148.7237916930404</v>
      </c>
      <c r="O15273" t="n">
        <v>148.7237916930404</v>
      </c>
      <c r="P15273" t="n">
        <v>4.376066675812012</v>
      </c>
      <c r="Q15273" t="n">
        <v>0.9960121160558598</v>
      </c>
      <c r="R15273" t="n">
        <v>0.9907466440001202</v>
      </c>
      <c r="S15273" t="n">
        <v>0.9999630986901786</v>
      </c>
      <c r="T15273" t="b">
        <v>1</v>
      </c>
    </row>
    <row r="15274">
      <c r="A15274" t="n">
        <v>77</v>
      </c>
      <c r="B15274" t="n">
        <v>73</v>
      </c>
      <c r="C15274" t="n">
        <v>39</v>
      </c>
      <c r="D15274" t="n">
        <v>43.66557986655914</v>
      </c>
      <c r="E15274" t="n">
        <v>0.99</v>
      </c>
      <c r="F15274" t="n">
        <v>151.2493871474709</v>
      </c>
      <c r="G15274" t="n">
        <v>2</v>
      </c>
      <c r="H15274" t="n">
        <v>6</v>
      </c>
      <c r="I15274" t="n">
        <v>152.8743871474709</v>
      </c>
      <c r="J15274" t="n">
        <v>163.1112033187878</v>
      </c>
      <c r="K15274" t="n">
        <v>166.6016573448916</v>
      </c>
      <c r="L15274" t="n">
        <v>152.2243871474709</v>
      </c>
      <c r="M15274" t="n">
        <v>152.2243871474709</v>
      </c>
      <c r="N15274" t="n">
        <v>156.1511479268378</v>
      </c>
      <c r="O15274" t="n">
        <v>156.1511479268378</v>
      </c>
      <c r="P15274" t="n">
        <v>4.901760779366811</v>
      </c>
      <c r="Q15274" t="n">
        <v>0.9949281607340794</v>
      </c>
      <c r="R15274" t="n">
        <v>0.9930734536977104</v>
      </c>
      <c r="S15274" t="n">
        <v>0.9999648696704868</v>
      </c>
      <c r="T15274" t="b">
        <v>1</v>
      </c>
    </row>
    <row r="15275">
      <c r="A15275" t="n">
        <v>77</v>
      </c>
      <c r="B15275" t="n">
        <v>74</v>
      </c>
      <c r="C15275" t="n">
        <v>98</v>
      </c>
      <c r="D15275" t="n">
        <v>23.22991551603931</v>
      </c>
      <c r="E15275" t="n">
        <v>0.999</v>
      </c>
      <c r="F15275" t="n">
        <v>158.3755447845008</v>
      </c>
      <c r="G15275" t="n">
        <v>1</v>
      </c>
      <c r="H15275" t="n">
        <v>4</v>
      </c>
      <c r="I15275" t="n">
        <v>163.2755447845008</v>
      </c>
      <c r="J15275" t="n">
        <v>163.2755447845008</v>
      </c>
      <c r="K15275" t="n">
        <v>165.4670462482781</v>
      </c>
      <c r="L15275" t="n">
        <v>161.4380447845008</v>
      </c>
      <c r="M15275" t="n">
        <v>161.4380447845008</v>
      </c>
      <c r="N15275" t="n">
        <v>163.0625144010071</v>
      </c>
      <c r="O15275" t="n">
        <v>163.0625144010071</v>
      </c>
      <c r="P15275" t="n">
        <v>4.686969616506246</v>
      </c>
      <c r="Q15275" t="n">
        <v>0.9906231430196498</v>
      </c>
      <c r="R15275" t="n">
        <v>0.9948902083450115</v>
      </c>
      <c r="S15275" t="n">
        <v>0.9999520862144518</v>
      </c>
      <c r="T15275" t="b">
        <v>1</v>
      </c>
    </row>
    <row r="15276">
      <c r="A15276" t="n">
        <v>77</v>
      </c>
      <c r="B15276" t="n">
        <v>75</v>
      </c>
      <c r="C15276" t="n">
        <v>55</v>
      </c>
      <c r="D15276" t="n">
        <v>51.54008678567424</v>
      </c>
      <c r="E15276" t="n">
        <v>0.999</v>
      </c>
      <c r="F15276" t="n">
        <v>158.5953168598035</v>
      </c>
      <c r="G15276" t="n">
        <v>2</v>
      </c>
      <c r="H15276" t="n">
        <v>7</v>
      </c>
      <c r="I15276" t="n">
        <v>160.8869835264702</v>
      </c>
      <c r="J15276" t="n">
        <v>166.6016573448916</v>
      </c>
      <c r="K15276" t="n">
        <v>170.7215683589343</v>
      </c>
      <c r="L15276" t="n">
        <v>159.8175390820258</v>
      </c>
      <c r="M15276" t="n">
        <v>159.8175390820258</v>
      </c>
      <c r="N15276" t="n">
        <v>163.779113777312</v>
      </c>
      <c r="O15276" t="n">
        <v>163.779113777312</v>
      </c>
      <c r="P15276" t="n">
        <v>5.183796917508488</v>
      </c>
      <c r="Q15276" t="n">
        <v>0.9940162634732524</v>
      </c>
      <c r="R15276" t="n">
        <v>0.9967163615351838</v>
      </c>
      <c r="S15276" t="n">
        <v>0.9999803515725775</v>
      </c>
      <c r="T15276" t="b">
        <v>1</v>
      </c>
    </row>
    <row r="15277">
      <c r="A15277" t="n">
        <v>77</v>
      </c>
      <c r="B15277" t="n">
        <v>76</v>
      </c>
      <c r="C15277" t="n">
        <v>20</v>
      </c>
      <c r="D15277" t="n">
        <v>48.86374401612555</v>
      </c>
      <c r="E15277" t="n">
        <v>0.9999</v>
      </c>
      <c r="F15277" t="n">
        <v>160.9711332168143</v>
      </c>
      <c r="G15277" t="n">
        <v>2</v>
      </c>
      <c r="H15277" t="n">
        <v>8</v>
      </c>
      <c r="I15277" t="n">
        <v>161.8044665501476</v>
      </c>
      <c r="J15277" t="n">
        <v>170.7215683589343</v>
      </c>
      <c r="K15277" t="n">
        <v>174.6275431004312</v>
      </c>
      <c r="L15277" t="n">
        <v>161.3711332168143</v>
      </c>
      <c r="M15277" t="n">
        <v>161.3711332168143</v>
      </c>
      <c r="N15277" t="n">
        <v>165.1945873651809</v>
      </c>
      <c r="O15277" t="n">
        <v>165.1945873651809</v>
      </c>
      <c r="P15277" t="n">
        <v>4.223454148366642</v>
      </c>
      <c r="Q15277" t="n">
        <v>0.9943261001466789</v>
      </c>
      <c r="R15277" t="n">
        <v>0.9834059889376802</v>
      </c>
      <c r="S15277" t="n">
        <v>0.9999058472430675</v>
      </c>
      <c r="T15277" t="b">
        <v>1</v>
      </c>
    </row>
    <row r="15278">
      <c r="A15278" t="n">
        <v>77</v>
      </c>
      <c r="B15278" t="n">
        <v>77</v>
      </c>
      <c r="C15278" t="n">
        <v>98</v>
      </c>
      <c r="D15278" t="n">
        <v>42.39688034884901</v>
      </c>
      <c r="E15278" t="n">
        <v>0.999</v>
      </c>
      <c r="F15278" t="n">
        <v>163.4903802566124</v>
      </c>
      <c r="G15278" t="n">
        <v>2</v>
      </c>
      <c r="H15278" t="n">
        <v>8</v>
      </c>
      <c r="I15278" t="n">
        <v>167.5737135899457</v>
      </c>
      <c r="J15278" t="n">
        <v>174.6275431004312</v>
      </c>
      <c r="K15278" t="n">
        <v>178.0165822969819</v>
      </c>
      <c r="L15278" t="n">
        <v>165.4503802566124</v>
      </c>
      <c r="M15278" t="n">
        <v>165.4503802566124</v>
      </c>
      <c r="N15278" t="n">
        <v>168.7678200335176</v>
      </c>
      <c r="O15278" t="n">
        <v>168.7678200335176</v>
      </c>
      <c r="P15278" t="n">
        <v>5.277439776905254</v>
      </c>
      <c r="Q15278" t="n">
        <v>0.9950751590974489</v>
      </c>
      <c r="R15278" t="n">
        <v>0.9855862107069344</v>
      </c>
      <c r="S15278" t="n">
        <v>0.9999290143809287</v>
      </c>
      <c r="T15278" t="b">
        <v>1</v>
      </c>
    </row>
    <row r="15279">
      <c r="A15279" t="n">
        <v>77</v>
      </c>
      <c r="B15279" t="n">
        <v>78</v>
      </c>
      <c r="C15279" t="n">
        <v>77</v>
      </c>
      <c r="D15279" t="n">
        <v>53.27300922066683</v>
      </c>
      <c r="E15279" t="n">
        <v>0.9</v>
      </c>
      <c r="F15279" t="n">
        <v>164.71285553788</v>
      </c>
      <c r="G15279" t="n">
        <v>7</v>
      </c>
      <c r="H15279" t="n">
        <v>8</v>
      </c>
      <c r="I15279" t="n">
        <v>166.4239666489912</v>
      </c>
      <c r="J15279" t="n">
        <v>166.4239666489912</v>
      </c>
      <c r="K15279" t="n">
        <v>170.5187406090731</v>
      </c>
      <c r="L15279" t="n">
        <v>166.25285553788</v>
      </c>
      <c r="M15279" t="n">
        <v>168.7678200335176</v>
      </c>
      <c r="N15279" t="n">
        <v>172.9362871086872</v>
      </c>
      <c r="O15279" t="n">
        <v>170.5187406090731</v>
      </c>
      <c r="P15279" t="n">
        <v>5.805885071193103</v>
      </c>
      <c r="Q15279" t="n">
        <v>0.9966061439484436</v>
      </c>
      <c r="R15279" t="n">
        <v>0.9819222264877856</v>
      </c>
      <c r="S15279" t="n">
        <v>0.9999386466389669</v>
      </c>
      <c r="T15279" t="b">
        <v>1</v>
      </c>
    </row>
    <row r="15280">
      <c r="A15280" t="n">
        <v>77</v>
      </c>
      <c r="B15280" t="n">
        <v>79</v>
      </c>
      <c r="C15280" t="n">
        <v>82</v>
      </c>
      <c r="D15280" t="n">
        <v>67.89788227108647</v>
      </c>
      <c r="E15280" t="n">
        <v>0.99</v>
      </c>
      <c r="F15280" t="n">
        <v>168.483606750904</v>
      </c>
      <c r="G15280" t="n">
        <v>3</v>
      </c>
      <c r="H15280" t="n">
        <v>7</v>
      </c>
      <c r="I15280" t="n">
        <v>171.4121781794755</v>
      </c>
      <c r="J15280" t="n">
        <v>174.0867271159368</v>
      </c>
      <c r="K15280" t="n">
        <v>179.4926094623609</v>
      </c>
      <c r="L15280" t="n">
        <v>170.3058289731263</v>
      </c>
      <c r="M15280" t="n">
        <v>170.5187406090731</v>
      </c>
      <c r="N15280" t="n">
        <v>175.7376400918623</v>
      </c>
      <c r="O15280" t="n">
        <v>175.7376400918623</v>
      </c>
      <c r="P15280" t="n">
        <v>7.254033340958216</v>
      </c>
      <c r="Q15280" t="n">
        <v>0.9911544537746253</v>
      </c>
      <c r="R15280" t="n">
        <v>0.9956764559617501</v>
      </c>
      <c r="S15280" t="n">
        <v>0.9999617558913522</v>
      </c>
      <c r="T15280" t="b">
        <v>1</v>
      </c>
    </row>
    <row r="15281">
      <c r="A15281" t="n">
        <v>77</v>
      </c>
      <c r="B15281" t="n">
        <v>80</v>
      </c>
      <c r="C15281" t="n">
        <v>48</v>
      </c>
      <c r="D15281" t="n">
        <v>37.56300422461504</v>
      </c>
      <c r="E15281" t="n">
        <v>0.9999</v>
      </c>
      <c r="F15281" t="n">
        <v>169.3817563519206</v>
      </c>
      <c r="G15281" t="n">
        <v>3</v>
      </c>
      <c r="H15281" t="n">
        <v>8</v>
      </c>
      <c r="I15281" t="n">
        <v>171.0960420662063</v>
      </c>
      <c r="J15281" t="n">
        <v>171.0960420662063</v>
      </c>
      <c r="K15281" t="n">
        <v>174.0867271159368</v>
      </c>
      <c r="L15281" t="n">
        <v>170.3417563519206</v>
      </c>
      <c r="M15281" t="n">
        <v>172.9362871086872</v>
      </c>
      <c r="N15281" t="n">
        <v>175.875489317186</v>
      </c>
      <c r="O15281" t="n">
        <v>174.0867271159368</v>
      </c>
      <c r="P15281" t="n">
        <v>4.704970764016224</v>
      </c>
      <c r="Q15281" t="n">
        <v>0.9950966857607645</v>
      </c>
      <c r="R15281" t="n">
        <v>0.9872190475176148</v>
      </c>
      <c r="S15281" t="n">
        <v>0.9999373309737021</v>
      </c>
      <c r="T15281" t="b">
        <v>1</v>
      </c>
    </row>
    <row r="15282">
      <c r="A15282" t="n">
        <v>77</v>
      </c>
      <c r="B15282" t="n">
        <v>81</v>
      </c>
      <c r="C15282" t="n">
        <v>90</v>
      </c>
      <c r="D15282" t="n">
        <v>35.01610453939815</v>
      </c>
      <c r="E15282" t="n">
        <v>0.99</v>
      </c>
      <c r="F15282" t="n">
        <v>171.0378463003172</v>
      </c>
      <c r="G15282" t="n">
        <v>5</v>
      </c>
      <c r="H15282" t="n">
        <v>7</v>
      </c>
      <c r="I15282" t="n">
        <v>173.5378463003172</v>
      </c>
      <c r="J15282" t="n">
        <v>173.5378463003172</v>
      </c>
      <c r="K15282" t="n">
        <v>176.8695403573485</v>
      </c>
      <c r="L15282" t="n">
        <v>173.0378463003172</v>
      </c>
      <c r="M15282" t="n">
        <v>175.7376400918623</v>
      </c>
      <c r="N15282" t="n">
        <v>178.4291162286338</v>
      </c>
      <c r="O15282" t="n">
        <v>176.8695403573485</v>
      </c>
      <c r="P15282" t="n">
        <v>5.831694057031228</v>
      </c>
      <c r="Q15282" t="n">
        <v>0.9905583931850872</v>
      </c>
      <c r="R15282" t="n">
        <v>0.9977679347232759</v>
      </c>
      <c r="S15282" t="n">
        <v>0.999978925717272</v>
      </c>
      <c r="T15282" t="b">
        <v>1</v>
      </c>
    </row>
    <row r="15283">
      <c r="A15283" t="n">
        <v>77</v>
      </c>
      <c r="B15283" t="n">
        <v>82</v>
      </c>
      <c r="C15283" t="n">
        <v>30</v>
      </c>
      <c r="D15283" t="n">
        <v>72.88885847789385</v>
      </c>
      <c r="E15283" t="n">
        <v>0.9999</v>
      </c>
      <c r="F15283" t="n">
        <v>171.1129100365243</v>
      </c>
      <c r="G15283" t="n">
        <v>3</v>
      </c>
      <c r="H15283" t="n">
        <v>8</v>
      </c>
      <c r="I15283" t="n">
        <v>172.1843386079529</v>
      </c>
      <c r="J15283" t="n">
        <v>179.4926094623609</v>
      </c>
      <c r="K15283" t="n">
        <v>185.2958625258875</v>
      </c>
      <c r="L15283" t="n">
        <v>171.7129100365243</v>
      </c>
      <c r="M15283" t="n">
        <v>175.875489317186</v>
      </c>
      <c r="N15283" t="n">
        <v>181.5788428757067</v>
      </c>
      <c r="O15283" t="n">
        <v>181.5788428757067</v>
      </c>
      <c r="P15283" t="n">
        <v>10.46593283918239</v>
      </c>
      <c r="Q15283" t="n">
        <v>0.9905073389411186</v>
      </c>
      <c r="R15283" t="n">
        <v>0.9753483808086505</v>
      </c>
      <c r="S15283" t="n">
        <v>0.9997659905344639</v>
      </c>
      <c r="T15283" t="b">
        <v>0</v>
      </c>
    </row>
    <row r="15284">
      <c r="A15284" t="n">
        <v>77</v>
      </c>
      <c r="B15284" t="n">
        <v>83</v>
      </c>
      <c r="C15284" t="n">
        <v>70</v>
      </c>
      <c r="D15284" t="n">
        <v>78.19701091701387</v>
      </c>
      <c r="E15284" t="n">
        <v>0.9999</v>
      </c>
      <c r="F15284" t="n">
        <v>173.2078790328631</v>
      </c>
      <c r="G15284" t="n">
        <v>1</v>
      </c>
      <c r="H15284" t="n">
        <v>2</v>
      </c>
      <c r="I15284" t="n">
        <v>176.7078790328631</v>
      </c>
      <c r="J15284" t="n">
        <v>176.7078790328631</v>
      </c>
      <c r="K15284" t="n">
        <v>184.0849555344682</v>
      </c>
      <c r="L15284" t="n">
        <v>176.1245456995297</v>
      </c>
      <c r="M15284" t="n">
        <v>178.0165822969819</v>
      </c>
      <c r="N15284" t="n">
        <v>184.2673425621308</v>
      </c>
      <c r="O15284" t="n">
        <v>184.0849555344682</v>
      </c>
      <c r="P15284" t="n">
        <v>10.87707650160507</v>
      </c>
      <c r="Q15284" t="n">
        <v>0.9687841132303506</v>
      </c>
      <c r="R15284" t="n">
        <v>0.9909354914107751</v>
      </c>
      <c r="S15284" t="n">
        <v>0.9997170433262562</v>
      </c>
      <c r="T15284" t="b">
        <v>0</v>
      </c>
    </row>
    <row r="15285">
      <c r="A15285" t="n">
        <v>77</v>
      </c>
      <c r="B15285" t="n">
        <v>84</v>
      </c>
      <c r="C15285" t="n">
        <v>31</v>
      </c>
      <c r="D15285" t="n">
        <v>47.94075382571584</v>
      </c>
      <c r="E15285" t="n">
        <v>0.999</v>
      </c>
      <c r="F15285" t="n">
        <v>173.7324738147831</v>
      </c>
      <c r="G15285" t="n">
        <v>6</v>
      </c>
      <c r="H15285" t="n">
        <v>8</v>
      </c>
      <c r="I15285" t="n">
        <v>174.5074738147831</v>
      </c>
      <c r="J15285" t="n">
        <v>174.5074738147831</v>
      </c>
      <c r="K15285" t="n">
        <v>178.8186926840022</v>
      </c>
      <c r="L15285" t="n">
        <v>174.3524738147831</v>
      </c>
      <c r="M15285" t="n">
        <v>181.5788428757067</v>
      </c>
      <c r="N15285" t="n">
        <v>185.3300755694247</v>
      </c>
      <c r="O15285" t="n">
        <v>178.8186926840022</v>
      </c>
      <c r="P15285" t="n">
        <v>5.086218869219067</v>
      </c>
      <c r="Q15285" t="n">
        <v>0.9923978790415788</v>
      </c>
      <c r="R15285" t="n">
        <v>0.9837168681727462</v>
      </c>
      <c r="S15285" t="n">
        <v>0.9998762136622673</v>
      </c>
      <c r="T15285" t="b">
        <v>1</v>
      </c>
    </row>
    <row r="15286">
      <c r="A15286" t="n">
        <v>77</v>
      </c>
      <c r="B15286" t="n">
        <v>85</v>
      </c>
      <c r="C15286" t="n">
        <v>52</v>
      </c>
      <c r="D15286" t="n">
        <v>41.73936825484108</v>
      </c>
      <c r="E15286" t="n">
        <v>0.999</v>
      </c>
      <c r="F15286" t="n">
        <v>177.246303673181</v>
      </c>
      <c r="G15286" t="n">
        <v>1</v>
      </c>
      <c r="H15286" t="n">
        <v>6</v>
      </c>
      <c r="I15286" t="n">
        <v>179.846303673181</v>
      </c>
      <c r="J15286" t="n">
        <v>184.0849555344682</v>
      </c>
      <c r="K15286" t="n">
        <v>188.0226317849249</v>
      </c>
      <c r="L15286" t="n">
        <v>178.546303673181</v>
      </c>
      <c r="M15286" t="n">
        <v>178.8186926840022</v>
      </c>
      <c r="N15286" t="n">
        <v>182.5722329946893</v>
      </c>
      <c r="O15286" t="n">
        <v>182.5722329946893</v>
      </c>
      <c r="P15286" t="n">
        <v>5.32592932150834</v>
      </c>
      <c r="Q15286" t="n">
        <v>0.9832147018664341</v>
      </c>
      <c r="R15286" t="n">
        <v>0.9933779891796978</v>
      </c>
      <c r="S15286" t="n">
        <v>0.9998888475741375</v>
      </c>
      <c r="T15286" t="b">
        <v>1</v>
      </c>
    </row>
    <row r="15287">
      <c r="A15287" t="n">
        <v>77</v>
      </c>
      <c r="B15287" t="n">
        <v>86</v>
      </c>
      <c r="C15287" t="n">
        <v>22</v>
      </c>
      <c r="D15287" t="n">
        <v>45.23541136621797</v>
      </c>
      <c r="E15287" t="n">
        <v>0.99</v>
      </c>
      <c r="F15287" t="n">
        <v>179.7574017651618</v>
      </c>
      <c r="G15287" t="n">
        <v>1</v>
      </c>
      <c r="H15287" t="n">
        <v>4</v>
      </c>
      <c r="I15287" t="n">
        <v>180.8574017651618</v>
      </c>
      <c r="J15287" t="n">
        <v>188.0226317849249</v>
      </c>
      <c r="K15287" t="n">
        <v>192.2901234232473</v>
      </c>
      <c r="L15287" t="n">
        <v>180.4449017651618</v>
      </c>
      <c r="M15287" t="n">
        <v>180.4449017651618</v>
      </c>
      <c r="N15287" t="n">
        <v>183.6082172453169</v>
      </c>
      <c r="O15287" t="n">
        <v>183.6082172453169</v>
      </c>
      <c r="P15287" t="n">
        <v>3.850815480155092</v>
      </c>
      <c r="Q15287" t="n">
        <v>0.9818216377099478</v>
      </c>
      <c r="R15287" t="n">
        <v>0.9900738314588746</v>
      </c>
      <c r="S15287" t="n">
        <v>0.9998195585121074</v>
      </c>
      <c r="T15287" t="b">
        <v>1</v>
      </c>
    </row>
    <row r="15288">
      <c r="A15288" t="n">
        <v>77</v>
      </c>
      <c r="B15288" t="n">
        <v>87</v>
      </c>
      <c r="C15288" t="n">
        <v>14</v>
      </c>
      <c r="D15288" t="n">
        <v>27.01222092464516</v>
      </c>
      <c r="E15288" t="n">
        <v>0.9</v>
      </c>
      <c r="F15288" t="n">
        <v>180.8945607161062</v>
      </c>
      <c r="G15288" t="n">
        <v>4</v>
      </c>
      <c r="H15288" t="n">
        <v>6</v>
      </c>
      <c r="I15288" t="n">
        <v>181.3320607161062</v>
      </c>
      <c r="J15288" t="n">
        <v>183.6082172453169</v>
      </c>
      <c r="K15288" t="n">
        <v>185.4971837435438</v>
      </c>
      <c r="L15288" t="n">
        <v>181.2445607161062</v>
      </c>
      <c r="M15288" t="n">
        <v>182.5722329946893</v>
      </c>
      <c r="N15288" t="n">
        <v>185.001389552661</v>
      </c>
      <c r="O15288" t="n">
        <v>185.001389552661</v>
      </c>
      <c r="P15288" t="n">
        <v>4.106828836554826</v>
      </c>
      <c r="Q15288" t="n">
        <v>0.9940607049896198</v>
      </c>
      <c r="R15288" t="n">
        <v>0.9957094507498768</v>
      </c>
      <c r="S15288" t="n">
        <v>0.9999745171622469</v>
      </c>
      <c r="T15288" t="b">
        <v>1</v>
      </c>
    </row>
    <row r="15289">
      <c r="A15289" t="n">
        <v>77</v>
      </c>
      <c r="B15289" t="n">
        <v>88</v>
      </c>
      <c r="C15289" t="n">
        <v>19</v>
      </c>
      <c r="D15289" t="n">
        <v>50.42855760179366</v>
      </c>
      <c r="E15289" t="n">
        <v>0.99</v>
      </c>
      <c r="F15289" t="n">
        <v>181.9803584037764</v>
      </c>
      <c r="G15289" t="n">
        <v>2</v>
      </c>
      <c r="H15289" t="n">
        <v>8</v>
      </c>
      <c r="I15289" t="n">
        <v>182.772025070443</v>
      </c>
      <c r="J15289" t="n">
        <v>184.2673425621308</v>
      </c>
      <c r="K15289" t="n">
        <v>188.2984023224661</v>
      </c>
      <c r="L15289" t="n">
        <v>182.3603584037764</v>
      </c>
      <c r="M15289" t="n">
        <v>185.3300755694247</v>
      </c>
      <c r="N15289" t="n">
        <v>189.2759720953866</v>
      </c>
      <c r="O15289" t="n">
        <v>188.2984023224661</v>
      </c>
      <c r="P15289" t="n">
        <v>6.318043918689682</v>
      </c>
      <c r="Q15289" t="n">
        <v>0.9941449320173555</v>
      </c>
      <c r="R15289" t="n">
        <v>0.9828791568189965</v>
      </c>
      <c r="S15289" t="n">
        <v>0.999899756299255</v>
      </c>
      <c r="T15289" t="b">
        <v>1</v>
      </c>
    </row>
    <row r="15290">
      <c r="A15290" t="n">
        <v>77</v>
      </c>
      <c r="B15290" t="n">
        <v>89</v>
      </c>
      <c r="C15290" t="n">
        <v>20</v>
      </c>
      <c r="D15290" t="n">
        <v>50.70537992598002</v>
      </c>
      <c r="E15290" t="n">
        <v>0.9999</v>
      </c>
      <c r="F15290" t="n">
        <v>183.7551410616617</v>
      </c>
      <c r="G15290" t="n">
        <v>2</v>
      </c>
      <c r="H15290" t="n">
        <v>7</v>
      </c>
      <c r="I15290" t="n">
        <v>184.5884743949951</v>
      </c>
      <c r="J15290" t="n">
        <v>188.2984023224661</v>
      </c>
      <c r="K15290" t="n">
        <v>192.3515901662694</v>
      </c>
      <c r="L15290" t="n">
        <v>184.1995855061062</v>
      </c>
      <c r="M15290" t="n">
        <v>184.1995855061062</v>
      </c>
      <c r="N15290" t="n">
        <v>188.0970013343906</v>
      </c>
      <c r="O15290" t="n">
        <v>188.0970013343906</v>
      </c>
      <c r="P15290" t="n">
        <v>4.341860272728866</v>
      </c>
      <c r="Q15290" t="n">
        <v>0.9941128860243175</v>
      </c>
      <c r="R15290" t="n">
        <v>0.996769455032821</v>
      </c>
      <c r="S15290" t="n">
        <v>0.9999809814135746</v>
      </c>
      <c r="T15290" t="b">
        <v>1</v>
      </c>
    </row>
    <row r="15291">
      <c r="A15291" t="n">
        <v>77</v>
      </c>
      <c r="B15291" t="n">
        <v>90</v>
      </c>
      <c r="C15291" t="n">
        <v>30</v>
      </c>
      <c r="D15291" t="n">
        <v>24.95083805225507</v>
      </c>
      <c r="E15291" t="n">
        <v>0.999</v>
      </c>
      <c r="F15291" t="n">
        <v>185.7641467852504</v>
      </c>
      <c r="G15291" t="n">
        <v>4</v>
      </c>
      <c r="H15291" t="n">
        <v>5</v>
      </c>
      <c r="I15291" t="n">
        <v>186.7016467852504</v>
      </c>
      <c r="J15291" t="n">
        <v>186.7016467852504</v>
      </c>
      <c r="K15291" t="n">
        <v>188.4464606350585</v>
      </c>
      <c r="L15291" t="n">
        <v>186.5974801185838</v>
      </c>
      <c r="M15291" t="n">
        <v>186.5974801185838</v>
      </c>
      <c r="N15291" t="n">
        <v>188.9714894480086</v>
      </c>
      <c r="O15291" t="n">
        <v>188.4464606350585</v>
      </c>
      <c r="P15291" t="n">
        <v>2.682313849808054</v>
      </c>
      <c r="Q15291" t="n">
        <v>0.9945127043259583</v>
      </c>
      <c r="R15291" t="n">
        <v>0.9932631861865168</v>
      </c>
      <c r="S15291" t="n">
        <v>0.9999630331107044</v>
      </c>
      <c r="T15291" t="b">
        <v>1</v>
      </c>
    </row>
    <row r="15292">
      <c r="A15292" t="n">
        <v>77</v>
      </c>
      <c r="B15292" t="n">
        <v>91</v>
      </c>
      <c r="C15292" t="n">
        <v>37</v>
      </c>
      <c r="D15292" t="n">
        <v>15.26379097441664</v>
      </c>
      <c r="E15292" t="n">
        <v>0.999</v>
      </c>
      <c r="F15292" t="n">
        <v>186.8485042692569</v>
      </c>
      <c r="G15292" t="n">
        <v>1</v>
      </c>
      <c r="H15292" t="n">
        <v>8</v>
      </c>
      <c r="I15292" t="n">
        <v>188.6985042692569</v>
      </c>
      <c r="J15292" t="n">
        <v>192.2901234232473</v>
      </c>
      <c r="K15292" t="n">
        <v>193.7301037038526</v>
      </c>
      <c r="L15292" t="n">
        <v>187.588504269257</v>
      </c>
      <c r="M15292" t="n">
        <v>189.2759720953866</v>
      </c>
      <c r="N15292" t="n">
        <v>190.4703219368903</v>
      </c>
      <c r="O15292" t="n">
        <v>190.4703219368903</v>
      </c>
      <c r="P15292" t="n">
        <v>3.621817667633309</v>
      </c>
      <c r="Q15292" t="n">
        <v>0.9938287562044443</v>
      </c>
      <c r="R15292" t="n">
        <v>0.9947866004305881</v>
      </c>
      <c r="S15292" t="n">
        <v>0.9999678268402535</v>
      </c>
      <c r="T15292" t="b">
        <v>1</v>
      </c>
    </row>
    <row r="15293">
      <c r="A15293" t="n">
        <v>77</v>
      </c>
      <c r="B15293" t="n">
        <v>92</v>
      </c>
      <c r="C15293" t="n">
        <v>10</v>
      </c>
      <c r="D15293" t="n">
        <v>61.26663730927602</v>
      </c>
      <c r="E15293" t="n">
        <v>0.9999</v>
      </c>
      <c r="F15293" t="n">
        <v>190.8296191868272</v>
      </c>
      <c r="G15293" t="n">
        <v>4</v>
      </c>
      <c r="H15293" t="n">
        <v>6</v>
      </c>
      <c r="I15293" t="n">
        <v>191.1421191868272</v>
      </c>
      <c r="J15293" t="n">
        <v>191.1421191868272</v>
      </c>
      <c r="K15293" t="n">
        <v>195.4264994182451</v>
      </c>
      <c r="L15293" t="n">
        <v>191.0796191868272</v>
      </c>
      <c r="M15293" t="n">
        <v>191.0796191868272</v>
      </c>
      <c r="N15293" t="n">
        <v>196.5892088729132</v>
      </c>
      <c r="O15293" t="n">
        <v>195.4264994182451</v>
      </c>
      <c r="P15293" t="n">
        <v>4.596880231417913</v>
      </c>
      <c r="Q15293" t="n">
        <v>0.98657973928403</v>
      </c>
      <c r="R15293" t="n">
        <v>0.9902950340680794</v>
      </c>
      <c r="S15293" t="n">
        <v>0.999869756826954</v>
      </c>
      <c r="T15293" t="b">
        <v>0</v>
      </c>
    </row>
    <row r="15294">
      <c r="A15294" t="n">
        <v>77</v>
      </c>
      <c r="B15294" t="n">
        <v>93</v>
      </c>
      <c r="C15294" t="n">
        <v>55</v>
      </c>
      <c r="D15294" t="n">
        <v>48.35952024052171</v>
      </c>
      <c r="E15294" t="n">
        <v>0.999</v>
      </c>
      <c r="F15294" t="n">
        <v>190.9015478866644</v>
      </c>
      <c r="G15294" t="n">
        <v>3</v>
      </c>
      <c r="H15294" t="n">
        <v>8</v>
      </c>
      <c r="I15294" t="n">
        <v>192.8658336009501</v>
      </c>
      <c r="J15294" t="n">
        <v>192.8658336009501</v>
      </c>
      <c r="K15294" t="n">
        <v>196.716113874877</v>
      </c>
      <c r="L15294" t="n">
        <v>192.0015478866644</v>
      </c>
      <c r="M15294" t="n">
        <v>192.0015478866644</v>
      </c>
      <c r="N15294" t="n">
        <v>195.7855479054845</v>
      </c>
      <c r="O15294" t="n">
        <v>195.7855479054845</v>
      </c>
      <c r="P15294" t="n">
        <v>4.88400001882016</v>
      </c>
      <c r="Q15294" t="n">
        <v>0.9936918081388518</v>
      </c>
      <c r="R15294" t="n">
        <v>0.9835758081444897</v>
      </c>
      <c r="S15294" t="n">
        <v>0.9998963930466112</v>
      </c>
      <c r="T15294" t="b">
        <v>1</v>
      </c>
    </row>
    <row r="15295">
      <c r="A15295" t="n">
        <v>77</v>
      </c>
      <c r="B15295" t="n">
        <v>94</v>
      </c>
      <c r="C15295" t="n">
        <v>25</v>
      </c>
      <c r="D15295" t="n">
        <v>69.89267692845807</v>
      </c>
      <c r="E15295" t="n">
        <v>0.9</v>
      </c>
      <c r="F15295" t="n">
        <v>191.7738779727433</v>
      </c>
      <c r="G15295" t="n">
        <v>2</v>
      </c>
      <c r="H15295" t="n">
        <v>7</v>
      </c>
      <c r="I15295" t="n">
        <v>192.8155446394099</v>
      </c>
      <c r="J15295" t="n">
        <v>192.8155446394099</v>
      </c>
      <c r="K15295" t="n">
        <v>198.4024892380077</v>
      </c>
      <c r="L15295" t="n">
        <v>192.3294335282988</v>
      </c>
      <c r="M15295" t="n">
        <v>192.3294335282988</v>
      </c>
      <c r="N15295" t="n">
        <v>197.7016608095024</v>
      </c>
      <c r="O15295" t="n">
        <v>197.7016608095024</v>
      </c>
      <c r="P15295" t="n">
        <v>5.927782836759093</v>
      </c>
      <c r="Q15295" t="n">
        <v>0.9918942077157349</v>
      </c>
      <c r="R15295" t="n">
        <v>0.9955497161693481</v>
      </c>
      <c r="S15295" t="n">
        <v>0.9999639269236628</v>
      </c>
      <c r="T15295" t="b">
        <v>1</v>
      </c>
    </row>
    <row r="15296">
      <c r="A15296" t="n">
        <v>77</v>
      </c>
      <c r="B15296" t="n">
        <v>95</v>
      </c>
      <c r="C15296" t="n">
        <v>33</v>
      </c>
      <c r="D15296" t="n">
        <v>65.97443359748173</v>
      </c>
      <c r="E15296" t="n">
        <v>0.99</v>
      </c>
      <c r="F15296" t="n">
        <v>194.6909337804319</v>
      </c>
      <c r="G15296" t="n">
        <v>1</v>
      </c>
      <c r="H15296" t="n">
        <v>6</v>
      </c>
      <c r="I15296" t="n">
        <v>196.340933780432</v>
      </c>
      <c r="J15296" t="n">
        <v>196.340933780432</v>
      </c>
      <c r="K15296" t="n">
        <v>202.5649369500057</v>
      </c>
      <c r="L15296" t="n">
        <v>195.5159337804319</v>
      </c>
      <c r="M15296" t="n">
        <v>196.5892088729132</v>
      </c>
      <c r="N15296" t="n">
        <v>202.5221615345572</v>
      </c>
      <c r="O15296" t="n">
        <v>202.5221615345572</v>
      </c>
      <c r="P15296" t="n">
        <v>7.83122775412528</v>
      </c>
      <c r="Q15296" t="n">
        <v>0.9735982725654079</v>
      </c>
      <c r="R15296" t="n">
        <v>0.9895532021822404</v>
      </c>
      <c r="S15296" t="n">
        <v>0.9997241864914512</v>
      </c>
      <c r="T15296" t="b">
        <v>1</v>
      </c>
    </row>
    <row r="15297">
      <c r="A15297" t="n">
        <v>77</v>
      </c>
      <c r="B15297" t="n">
        <v>96</v>
      </c>
      <c r="C15297" t="n">
        <v>43</v>
      </c>
      <c r="D15297" t="n">
        <v>68.74866158860192</v>
      </c>
      <c r="E15297" t="n">
        <v>0.999</v>
      </c>
      <c r="F15297" t="n">
        <v>195.6447149197573</v>
      </c>
      <c r="G15297" t="n">
        <v>6</v>
      </c>
      <c r="H15297" t="n">
        <v>8</v>
      </c>
      <c r="I15297" t="n">
        <v>196.7197149197573</v>
      </c>
      <c r="J15297" t="n">
        <v>202.5221615345572</v>
      </c>
      <c r="K15297" t="n">
        <v>208.7045951306545</v>
      </c>
      <c r="L15297" t="n">
        <v>196.5047149197573</v>
      </c>
      <c r="M15297" t="n">
        <v>196.5047149197573</v>
      </c>
      <c r="N15297" t="n">
        <v>201.8841094102583</v>
      </c>
      <c r="O15297" t="n">
        <v>201.8841094102583</v>
      </c>
      <c r="P15297" t="n">
        <v>6.239394490500956</v>
      </c>
      <c r="Q15297" t="n">
        <v>0.9891163129322863</v>
      </c>
      <c r="R15297" t="n">
        <v>0.9767322078504963</v>
      </c>
      <c r="S15297" t="n">
        <v>0.9997467606314882</v>
      </c>
      <c r="T15297" t="b">
        <v>1</v>
      </c>
    </row>
    <row r="15298">
      <c r="A15298" t="n">
        <v>77</v>
      </c>
      <c r="B15298" t="n">
        <v>97</v>
      </c>
      <c r="C15298" t="n">
        <v>72</v>
      </c>
      <c r="D15298" t="n">
        <v>42.17335440675882</v>
      </c>
      <c r="E15298" t="n">
        <v>0.99</v>
      </c>
      <c r="F15298" t="n">
        <v>196.5996865551942</v>
      </c>
      <c r="G15298" t="n">
        <v>3</v>
      </c>
      <c r="H15298" t="n">
        <v>5</v>
      </c>
      <c r="I15298" t="n">
        <v>199.1711151266228</v>
      </c>
      <c r="J15298" t="n">
        <v>199.1711151266228</v>
      </c>
      <c r="K15298" t="n">
        <v>202.5288662736577</v>
      </c>
      <c r="L15298" t="n">
        <v>198.5996865551942</v>
      </c>
      <c r="M15298" t="n">
        <v>198.5996865551942</v>
      </c>
      <c r="N15298" t="n">
        <v>202.6123748907564</v>
      </c>
      <c r="O15298" t="n">
        <v>202.5288662736577</v>
      </c>
      <c r="P15298" t="n">
        <v>5.92917971846353</v>
      </c>
      <c r="Q15298" t="n">
        <v>0.9944965292432791</v>
      </c>
      <c r="R15298" t="n">
        <v>0.9886395402654371</v>
      </c>
      <c r="S15298" t="n">
        <v>0.9999374780420679</v>
      </c>
      <c r="T15298" t="b">
        <v>1</v>
      </c>
    </row>
    <row r="15299">
      <c r="A15299" t="n">
        <v>77</v>
      </c>
      <c r="B15299" t="n">
        <v>98</v>
      </c>
      <c r="C15299" t="n">
        <v>44</v>
      </c>
      <c r="D15299" t="n">
        <v>42.18190572876888</v>
      </c>
      <c r="E15299" t="n">
        <v>0.9</v>
      </c>
      <c r="F15299" t="n">
        <v>198.246450602964</v>
      </c>
      <c r="G15299" t="n">
        <v>2</v>
      </c>
      <c r="H15299" t="n">
        <v>7</v>
      </c>
      <c r="I15299" t="n">
        <v>200.0797839362973</v>
      </c>
      <c r="J15299" t="n">
        <v>200.0797839362973</v>
      </c>
      <c r="K15299" t="n">
        <v>203.4516389106194</v>
      </c>
      <c r="L15299" t="n">
        <v>199.2242283807417</v>
      </c>
      <c r="M15299" t="n">
        <v>199.2242283807417</v>
      </c>
      <c r="N15299" t="n">
        <v>202.4664963076264</v>
      </c>
      <c r="O15299" t="n">
        <v>202.4664963076264</v>
      </c>
      <c r="P15299" t="n">
        <v>4.220045704662397</v>
      </c>
      <c r="Q15299" t="n">
        <v>0.9951000693672273</v>
      </c>
      <c r="R15299" t="n">
        <v>0.997311772620201</v>
      </c>
      <c r="S15299" t="n">
        <v>0.9999868278723139</v>
      </c>
      <c r="T15299" t="b">
        <v>1</v>
      </c>
    </row>
    <row r="15300">
      <c r="A15300" t="n">
        <v>77</v>
      </c>
      <c r="B15300" t="n">
        <v>99</v>
      </c>
      <c r="C15300" t="n">
        <v>18</v>
      </c>
      <c r="D15300" t="n">
        <v>34.69218694111808</v>
      </c>
      <c r="E15300" t="n">
        <v>0.99</v>
      </c>
      <c r="F15300" t="n">
        <v>198.6690199916307</v>
      </c>
      <c r="G15300" t="n">
        <v>5</v>
      </c>
      <c r="H15300" t="n">
        <v>8</v>
      </c>
      <c r="I15300" t="n">
        <v>199.1690199916307</v>
      </c>
      <c r="J15300" t="n">
        <v>202.6123748907564</v>
      </c>
      <c r="K15300" t="n">
        <v>205.9132490050397</v>
      </c>
      <c r="L15300" t="n">
        <v>199.0290199916307</v>
      </c>
      <c r="M15300" t="n">
        <v>201.8841094102583</v>
      </c>
      <c r="N15300" t="n">
        <v>204.5986780284991</v>
      </c>
      <c r="O15300" t="n">
        <v>204.5986780284991</v>
      </c>
      <c r="P15300" t="n">
        <v>5.92965803686846</v>
      </c>
      <c r="Q15300" t="n">
        <v>0.9906453232677727</v>
      </c>
      <c r="R15300" t="n">
        <v>0.9881900620229482</v>
      </c>
      <c r="S15300" t="n">
        <v>0.9998895218479971</v>
      </c>
      <c r="T15300" t="b">
        <v>1</v>
      </c>
    </row>
    <row r="15301">
      <c r="A15301" t="n">
        <v>77</v>
      </c>
      <c r="B15301" t="n">
        <v>100</v>
      </c>
      <c r="C15301" t="n">
        <v>32</v>
      </c>
      <c r="D15301" t="n">
        <v>36.29162728034863</v>
      </c>
      <c r="E15301" t="n">
        <v>0.9999</v>
      </c>
      <c r="F15301" t="n">
        <v>201.0131265604774</v>
      </c>
      <c r="G15301" t="n">
        <v>3</v>
      </c>
      <c r="H15301" t="n">
        <v>8</v>
      </c>
      <c r="I15301" t="n">
        <v>202.1559837033346</v>
      </c>
      <c r="J15301" t="n">
        <v>202.5288662736577</v>
      </c>
      <c r="K15301" t="n">
        <v>205.4183270443861</v>
      </c>
      <c r="L15301" t="n">
        <v>201.6531265604774</v>
      </c>
      <c r="M15301" t="n">
        <v>204.5986780284991</v>
      </c>
      <c r="N15301" t="n">
        <v>207.4383984729709</v>
      </c>
      <c r="O15301" t="n">
        <v>205.4183270443861</v>
      </c>
      <c r="P15301" t="n">
        <v>4.405200483908658</v>
      </c>
      <c r="Q15301" t="n">
        <v>0.9952622521085375</v>
      </c>
      <c r="R15301" t="n">
        <v>0.9876489555368065</v>
      </c>
      <c r="S15301" t="n">
        <v>0.9999414838651371</v>
      </c>
      <c r="T15301" t="b">
        <v>1</v>
      </c>
    </row>
    <row r="15302">
      <c r="A15302" t="n">
        <v>77</v>
      </c>
      <c r="B15302" t="n">
        <v>101</v>
      </c>
      <c r="C15302" t="n">
        <v>20</v>
      </c>
      <c r="D15302" t="n">
        <v>43.1513273251922</v>
      </c>
      <c r="E15302" t="n">
        <v>0.99</v>
      </c>
      <c r="F15302" t="n">
        <v>202.2828646722724</v>
      </c>
      <c r="G15302" t="n">
        <v>3</v>
      </c>
      <c r="H15302" t="n">
        <v>7</v>
      </c>
      <c r="I15302" t="n">
        <v>202.9971503865581</v>
      </c>
      <c r="J15302" t="n">
        <v>205.4183270443861</v>
      </c>
      <c r="K15302" t="n">
        <v>208.8539422772836</v>
      </c>
      <c r="L15302" t="n">
        <v>202.7273091167168</v>
      </c>
      <c r="M15302" t="n">
        <v>202.7273091167168</v>
      </c>
      <c r="N15302" t="n">
        <v>206.0440906175002</v>
      </c>
      <c r="O15302" t="n">
        <v>206.0440906175002</v>
      </c>
      <c r="P15302" t="n">
        <v>3.761225945227864</v>
      </c>
      <c r="Q15302" t="n">
        <v>0.9943692672731926</v>
      </c>
      <c r="R15302" t="n">
        <v>0.9972500769903794</v>
      </c>
      <c r="S15302" t="n">
        <v>0.9999845159185136</v>
      </c>
      <c r="T15302" t="b">
        <v>1</v>
      </c>
    </row>
    <row r="15303">
      <c r="A15303" t="n">
        <v>77</v>
      </c>
      <c r="B15303" t="n">
        <v>102</v>
      </c>
      <c r="C15303" t="n">
        <v>96</v>
      </c>
      <c r="D15303" t="n">
        <v>40.64291871363418</v>
      </c>
      <c r="E15303" t="n">
        <v>0.9999</v>
      </c>
      <c r="F15303" t="n">
        <v>202.4916303933601</v>
      </c>
      <c r="G15303" t="n">
        <v>4</v>
      </c>
      <c r="H15303" t="n">
        <v>6</v>
      </c>
      <c r="I15303" t="n">
        <v>205.4916303933601</v>
      </c>
      <c r="J15303" t="n">
        <v>205.4916303933601</v>
      </c>
      <c r="K15303" t="n">
        <v>208.3337925411667</v>
      </c>
      <c r="L15303" t="n">
        <v>204.8916303933601</v>
      </c>
      <c r="M15303" t="n">
        <v>208.7045951306545</v>
      </c>
      <c r="N15303" t="n">
        <v>212.359533863895</v>
      </c>
      <c r="O15303" t="n">
        <v>208.3337925411667</v>
      </c>
      <c r="P15303" t="n">
        <v>5.84216214780659</v>
      </c>
      <c r="Q15303" t="n">
        <v>0.9910770683705497</v>
      </c>
      <c r="R15303" t="n">
        <v>0.9935513803716004</v>
      </c>
      <c r="S15303" t="n">
        <v>0.9999424594079515</v>
      </c>
      <c r="T15303" t="b">
        <v>1</v>
      </c>
    </row>
    <row r="15304">
      <c r="A15304" t="n">
        <v>77</v>
      </c>
      <c r="B15304" t="n">
        <v>103</v>
      </c>
      <c r="C15304" t="n">
        <v>47</v>
      </c>
      <c r="D15304" t="n">
        <v>45.65190689831397</v>
      </c>
      <c r="E15304" t="n">
        <v>0.9</v>
      </c>
      <c r="F15304" t="n">
        <v>204.997602241156</v>
      </c>
      <c r="G15304" t="n">
        <v>2</v>
      </c>
      <c r="H15304" t="n">
        <v>7</v>
      </c>
      <c r="I15304" t="n">
        <v>206.9559355744894</v>
      </c>
      <c r="J15304" t="n">
        <v>206.9559355744894</v>
      </c>
      <c r="K15304" t="n">
        <v>210.6051687398222</v>
      </c>
      <c r="L15304" t="n">
        <v>206.0420466856005</v>
      </c>
      <c r="M15304" t="n">
        <v>206.0440906175002</v>
      </c>
      <c r="N15304" t="n">
        <v>209.5530765435812</v>
      </c>
      <c r="O15304" t="n">
        <v>209.5530765435812</v>
      </c>
      <c r="P15304" t="n">
        <v>4.555474302425182</v>
      </c>
      <c r="Q15304" t="n">
        <v>0.9946980577923896</v>
      </c>
      <c r="R15304" t="n">
        <v>0.9970909534964157</v>
      </c>
      <c r="S15304" t="n">
        <v>0.9999845764035588</v>
      </c>
      <c r="T15304" t="b">
        <v>1</v>
      </c>
    </row>
    <row r="15305">
      <c r="A15305" t="n">
        <v>77</v>
      </c>
      <c r="B15305" t="n">
        <v>104</v>
      </c>
      <c r="C15305" t="n">
        <v>50</v>
      </c>
      <c r="D15305" t="n">
        <v>26.2204855373995</v>
      </c>
      <c r="E15305" t="n">
        <v>0.9999</v>
      </c>
      <c r="F15305" t="n">
        <v>205.1340780511646</v>
      </c>
      <c r="G15305" t="n">
        <v>5</v>
      </c>
      <c r="H15305" t="n">
        <v>8</v>
      </c>
      <c r="I15305" t="n">
        <v>206.5229669400535</v>
      </c>
      <c r="J15305" t="n">
        <v>206.5229669400535</v>
      </c>
      <c r="K15305" t="n">
        <v>209.0177800263902</v>
      </c>
      <c r="L15305" t="n">
        <v>206.1340780511646</v>
      </c>
      <c r="M15305" t="n">
        <v>207.4383984729709</v>
      </c>
      <c r="N15305" t="n">
        <v>209.4900796574309</v>
      </c>
      <c r="O15305" t="n">
        <v>209.0177800263902</v>
      </c>
      <c r="P15305" t="n">
        <v>3.883701975225648</v>
      </c>
      <c r="Q15305" t="n">
        <v>0.99292159298609</v>
      </c>
      <c r="R15305" t="n">
        <v>0.9910610699106864</v>
      </c>
      <c r="S15305" t="n">
        <v>0.9999367266145589</v>
      </c>
      <c r="T15305" t="b">
        <v>1</v>
      </c>
    </row>
    <row r="15306">
      <c r="A15306" t="n">
        <v>77</v>
      </c>
      <c r="B15306" t="n">
        <v>105</v>
      </c>
      <c r="C15306" t="n">
        <v>18</v>
      </c>
      <c r="D15306" t="n">
        <v>65.4605336408811</v>
      </c>
      <c r="E15306" t="n">
        <v>0.999</v>
      </c>
      <c r="F15306" t="n">
        <v>207.9557545259116</v>
      </c>
      <c r="G15306" t="n">
        <v>1</v>
      </c>
      <c r="H15306" t="n">
        <v>3</v>
      </c>
      <c r="I15306" t="n">
        <v>208.8557545259116</v>
      </c>
      <c r="J15306" t="n">
        <v>208.8557545259116</v>
      </c>
      <c r="K15306" t="n">
        <v>215.0312765675042</v>
      </c>
      <c r="L15306" t="n">
        <v>208.5986116687687</v>
      </c>
      <c r="M15306" t="n">
        <v>208.8539422772836</v>
      </c>
      <c r="N15306" t="n">
        <v>214.0657682041053</v>
      </c>
      <c r="O15306" t="n">
        <v>214.0657682041053</v>
      </c>
      <c r="P15306" t="n">
        <v>6.110013678193724</v>
      </c>
      <c r="Q15306" t="n">
        <v>0.9738012077982995</v>
      </c>
      <c r="R15306" t="n">
        <v>0.9914706266294725</v>
      </c>
      <c r="S15306" t="n">
        <v>0.9997765407194549</v>
      </c>
      <c r="T15306" t="b">
        <v>1</v>
      </c>
    </row>
    <row r="15307">
      <c r="A15307" t="n">
        <v>77</v>
      </c>
      <c r="B15307" t="n">
        <v>106</v>
      </c>
      <c r="C15307" t="n">
        <v>71</v>
      </c>
      <c r="D15307" t="n">
        <v>62.73201022381812</v>
      </c>
      <c r="E15307" t="n">
        <v>0.99</v>
      </c>
      <c r="F15307" t="n">
        <v>208.3734953755604</v>
      </c>
      <c r="G15307" t="n">
        <v>3</v>
      </c>
      <c r="H15307" t="n">
        <v>5</v>
      </c>
      <c r="I15307" t="n">
        <v>210.9092096612747</v>
      </c>
      <c r="J15307" t="n">
        <v>214.0657682041053</v>
      </c>
      <c r="K15307" t="n">
        <v>219.0603550053647</v>
      </c>
      <c r="L15307" t="n">
        <v>210.3457175977827</v>
      </c>
      <c r="M15307" t="n">
        <v>210.3457175977827</v>
      </c>
      <c r="N15307" t="n">
        <v>216.3145101975751</v>
      </c>
      <c r="O15307" t="n">
        <v>216.3145101975751</v>
      </c>
      <c r="P15307" t="n">
        <v>7.941014822014637</v>
      </c>
      <c r="Q15307" t="n">
        <v>0.9918246903283767</v>
      </c>
      <c r="R15307" t="n">
        <v>0.9831484292882297</v>
      </c>
      <c r="S15307" t="n">
        <v>0.999862233190978</v>
      </c>
      <c r="T15307" t="b">
        <v>1</v>
      </c>
    </row>
    <row r="15308">
      <c r="A15308" t="n">
        <v>77</v>
      </c>
      <c r="B15308" t="n">
        <v>107</v>
      </c>
      <c r="C15308" t="n">
        <v>66</v>
      </c>
      <c r="D15308" t="n">
        <v>40.61413014980727</v>
      </c>
      <c r="E15308" t="n">
        <v>0.9999</v>
      </c>
      <c r="F15308" t="n">
        <v>209.5554738065696</v>
      </c>
      <c r="G15308" t="n">
        <v>7</v>
      </c>
      <c r="H15308" t="n">
        <v>8</v>
      </c>
      <c r="I15308" t="n">
        <v>211.0221404732363</v>
      </c>
      <c r="J15308" t="n">
        <v>214.9341871300251</v>
      </c>
      <c r="K15308" t="n">
        <v>218.0559496319319</v>
      </c>
      <c r="L15308" t="n">
        <v>210.8754738065696</v>
      </c>
      <c r="M15308" t="n">
        <v>210.8754738065696</v>
      </c>
      <c r="N15308" t="n">
        <v>214.0534182627361</v>
      </c>
      <c r="O15308" t="n">
        <v>214.0534182627361</v>
      </c>
      <c r="P15308" t="n">
        <v>4.497944456166437</v>
      </c>
      <c r="Q15308" t="n">
        <v>0.9974115565871683</v>
      </c>
      <c r="R15308" t="n">
        <v>0.9861880919796608</v>
      </c>
      <c r="S15308" t="n">
        <v>0.9999642486576661</v>
      </c>
      <c r="T15308" t="b">
        <v>1</v>
      </c>
    </row>
    <row r="15309">
      <c r="A15309" t="n">
        <v>77</v>
      </c>
      <c r="B15309" t="n">
        <v>108</v>
      </c>
      <c r="C15309" t="n">
        <v>25</v>
      </c>
      <c r="D15309" t="n">
        <v>62.38184838870696</v>
      </c>
      <c r="E15309" t="n">
        <v>0.9</v>
      </c>
      <c r="F15309" t="n">
        <v>209.5837162486658</v>
      </c>
      <c r="G15309" t="n">
        <v>2</v>
      </c>
      <c r="H15309" t="n">
        <v>7</v>
      </c>
      <c r="I15309" t="n">
        <v>210.6253829153325</v>
      </c>
      <c r="J15309" t="n">
        <v>210.6253829153325</v>
      </c>
      <c r="K15309" t="n">
        <v>215.6119415395297</v>
      </c>
      <c r="L15309" t="n">
        <v>210.1392718042214</v>
      </c>
      <c r="M15309" t="n">
        <v>210.1392718042214</v>
      </c>
      <c r="N15309" t="n">
        <v>214.9341871300251</v>
      </c>
      <c r="O15309" t="n">
        <v>214.9341871300251</v>
      </c>
      <c r="P15309" t="n">
        <v>5.350470881359314</v>
      </c>
      <c r="Q15309" t="n">
        <v>0.9927621144470583</v>
      </c>
      <c r="R15309" t="n">
        <v>0.9960270025962625</v>
      </c>
      <c r="S15309" t="n">
        <v>0.9999712438994897</v>
      </c>
      <c r="T15309" t="b">
        <v>1</v>
      </c>
    </row>
    <row r="15310">
      <c r="A15310" t="n">
        <v>77</v>
      </c>
      <c r="B15310" t="n">
        <v>109</v>
      </c>
      <c r="C15310" t="n">
        <v>65</v>
      </c>
      <c r="D15310" t="n">
        <v>59.64386803394874</v>
      </c>
      <c r="E15310" t="n">
        <v>0.99</v>
      </c>
      <c r="F15310" t="n">
        <v>210.4110868933214</v>
      </c>
      <c r="G15310" t="n">
        <v>2</v>
      </c>
      <c r="H15310" t="n">
        <v>7</v>
      </c>
      <c r="I15310" t="n">
        <v>213.1194202266547</v>
      </c>
      <c r="J15310" t="n">
        <v>215.6119415395297</v>
      </c>
      <c r="K15310" t="n">
        <v>220.3796368260164</v>
      </c>
      <c r="L15310" t="n">
        <v>211.8555313377659</v>
      </c>
      <c r="M15310" t="n">
        <v>218.0559496319319</v>
      </c>
      <c r="N15310" t="n">
        <v>222.6404129704368</v>
      </c>
      <c r="O15310" t="n">
        <v>220.3796368260164</v>
      </c>
      <c r="P15310" t="n">
        <v>9.96854993269497</v>
      </c>
      <c r="Q15310" t="n">
        <v>0.9930786880349832</v>
      </c>
      <c r="R15310" t="n">
        <v>0.996201048409718</v>
      </c>
      <c r="S15310" t="n">
        <v>0.9999737062709037</v>
      </c>
      <c r="T15310" t="b">
        <v>1</v>
      </c>
    </row>
    <row r="15311">
      <c r="A15311" t="n">
        <v>77</v>
      </c>
      <c r="B15311" t="n">
        <v>110</v>
      </c>
      <c r="C15311" t="n">
        <v>90</v>
      </c>
      <c r="D15311" t="n">
        <v>14.31265609144895</v>
      </c>
      <c r="E15311" t="n">
        <v>0.9999</v>
      </c>
      <c r="F15311" t="n">
        <v>211.7221130008541</v>
      </c>
      <c r="G15311" t="n">
        <v>2</v>
      </c>
      <c r="H15311" t="n">
        <v>4</v>
      </c>
      <c r="I15311" t="n">
        <v>215.4721130008541</v>
      </c>
      <c r="J15311" t="n">
        <v>220.3796368260164</v>
      </c>
      <c r="K15311" t="n">
        <v>221.5237340355646</v>
      </c>
      <c r="L15311" t="n">
        <v>214.5346130008541</v>
      </c>
      <c r="M15311" t="n">
        <v>214.5346130008541</v>
      </c>
      <c r="N15311" t="n">
        <v>215.5354980422142</v>
      </c>
      <c r="O15311" t="n">
        <v>215.5354980422142</v>
      </c>
      <c r="P15311" t="n">
        <v>3.813385041360078</v>
      </c>
      <c r="Q15311" t="n">
        <v>0.9983347160615814</v>
      </c>
      <c r="R15311" t="n">
        <v>0.9968486072704605</v>
      </c>
      <c r="S15311" t="n">
        <v>0.9999947520363038</v>
      </c>
      <c r="T15311" t="b">
        <v>1</v>
      </c>
    </row>
    <row r="15312">
      <c r="A15312" t="n">
        <v>77</v>
      </c>
      <c r="B15312" t="n">
        <v>111</v>
      </c>
      <c r="C15312" t="n">
        <v>97</v>
      </c>
      <c r="D15312" t="n">
        <v>49.91705406780921</v>
      </c>
      <c r="E15312" t="n">
        <v>0.99</v>
      </c>
      <c r="F15312" t="n">
        <v>214.4190388184494</v>
      </c>
      <c r="G15312" t="n">
        <v>2</v>
      </c>
      <c r="H15312" t="n">
        <v>5</v>
      </c>
      <c r="I15312" t="n">
        <v>218.460705485116</v>
      </c>
      <c r="J15312" t="n">
        <v>221.5237340355646</v>
      </c>
      <c r="K15312" t="n">
        <v>225.5139062232392</v>
      </c>
      <c r="L15312" t="n">
        <v>217.1134832628938</v>
      </c>
      <c r="M15312" t="n">
        <v>224.2601259004816</v>
      </c>
      <c r="N15312" t="n">
        <v>229.0096077337651</v>
      </c>
      <c r="O15312" t="n">
        <v>225.5139062232392</v>
      </c>
      <c r="P15312" t="n">
        <v>11.09486740478988</v>
      </c>
      <c r="Q15312" t="n">
        <v>0.9942041483075167</v>
      </c>
      <c r="R15312" t="n">
        <v>0.9865676468329168</v>
      </c>
      <c r="S15312" t="n">
        <v>0.9999221480731625</v>
      </c>
      <c r="T15312" t="b">
        <v>1</v>
      </c>
    </row>
    <row r="15313">
      <c r="A15313" t="n">
        <v>77</v>
      </c>
      <c r="B15313" t="n">
        <v>112</v>
      </c>
      <c r="C15313" t="n">
        <v>64</v>
      </c>
      <c r="D15313" t="n">
        <v>79.37351626423612</v>
      </c>
      <c r="E15313" t="n">
        <v>0.99</v>
      </c>
      <c r="F15313" t="n">
        <v>214.9301581831952</v>
      </c>
      <c r="G15313" t="n">
        <v>5</v>
      </c>
      <c r="H15313" t="n">
        <v>7</v>
      </c>
      <c r="I15313" t="n">
        <v>216.7079359609729</v>
      </c>
      <c r="J15313" t="n">
        <v>216.7079359609729</v>
      </c>
      <c r="K15313" t="n">
        <v>224.2601259004816</v>
      </c>
      <c r="L15313" t="n">
        <v>216.3523804054174</v>
      </c>
      <c r="M15313" t="n">
        <v>222.6404129704368</v>
      </c>
      <c r="N15313" t="n">
        <v>228.7413750199553</v>
      </c>
      <c r="O15313" t="n">
        <v>224.2601259004816</v>
      </c>
      <c r="P15313" t="n">
        <v>9.329967717286451</v>
      </c>
      <c r="Q15313" t="n">
        <v>0.9787259124610969</v>
      </c>
      <c r="R15313" t="n">
        <v>0.9949475691136999</v>
      </c>
      <c r="S15313" t="n">
        <v>0.9998925141430406</v>
      </c>
      <c r="T15313" t="b">
        <v>1</v>
      </c>
    </row>
    <row r="15314">
      <c r="A15314" t="n">
        <v>77</v>
      </c>
      <c r="B15314" t="n">
        <v>113</v>
      </c>
      <c r="C15314" t="n">
        <v>46</v>
      </c>
      <c r="D15314" t="n">
        <v>27.78397739774384</v>
      </c>
      <c r="E15314" t="n">
        <v>0.9</v>
      </c>
      <c r="F15314" t="n">
        <v>215.4963894058425</v>
      </c>
      <c r="G15314" t="n">
        <v>1</v>
      </c>
      <c r="H15314" t="n">
        <v>6</v>
      </c>
      <c r="I15314" t="n">
        <v>217.7963894058425</v>
      </c>
      <c r="J15314" t="n">
        <v>217.7963894058425</v>
      </c>
      <c r="K15314" t="n">
        <v>220.4175193490258</v>
      </c>
      <c r="L15314" t="n">
        <v>216.6463894058425</v>
      </c>
      <c r="M15314" t="n">
        <v>216.6463894058425</v>
      </c>
      <c r="N15314" t="n">
        <v>219.1449485243446</v>
      </c>
      <c r="O15314" t="n">
        <v>219.1449485243446</v>
      </c>
      <c r="P15314" t="n">
        <v>3.648559118502163</v>
      </c>
      <c r="Q15314" t="n">
        <v>0.9887952102359224</v>
      </c>
      <c r="R15314" t="n">
        <v>0.9955871378723089</v>
      </c>
      <c r="S15314" t="n">
        <v>0.9999505548076013</v>
      </c>
      <c r="T15314" t="b">
        <v>1</v>
      </c>
    </row>
    <row r="15315">
      <c r="A15315" t="n">
        <v>77</v>
      </c>
      <c r="B15315" t="n">
        <v>114</v>
      </c>
      <c r="C15315" t="n">
        <v>11</v>
      </c>
      <c r="D15315" t="n">
        <v>63.6363302880431</v>
      </c>
      <c r="E15315" t="n">
        <v>0.9</v>
      </c>
      <c r="F15315" t="n">
        <v>216.4929305866164</v>
      </c>
      <c r="G15315" t="n">
        <v>3</v>
      </c>
      <c r="H15315" t="n">
        <v>8</v>
      </c>
      <c r="I15315" t="n">
        <v>216.8857877294735</v>
      </c>
      <c r="J15315" t="n">
        <v>219.0603550053647</v>
      </c>
      <c r="K15315" t="n">
        <v>224.1269418117376</v>
      </c>
      <c r="L15315" t="n">
        <v>216.7129305866164</v>
      </c>
      <c r="M15315" t="n">
        <v>216.7129305866164</v>
      </c>
      <c r="N15315" t="n">
        <v>221.6922991537559</v>
      </c>
      <c r="O15315" t="n">
        <v>221.6922991537559</v>
      </c>
      <c r="P15315" t="n">
        <v>5.199368567139516</v>
      </c>
      <c r="Q15315" t="n">
        <v>0.9917073282703807</v>
      </c>
      <c r="R15315" t="n">
        <v>0.9784436722052972</v>
      </c>
      <c r="S15315" t="n">
        <v>0.9998212404499025</v>
      </c>
      <c r="T15315" t="b">
        <v>1</v>
      </c>
    </row>
    <row r="15316">
      <c r="A15316" t="n">
        <v>77</v>
      </c>
      <c r="B15316" t="n">
        <v>115</v>
      </c>
      <c r="C15316" t="n">
        <v>88</v>
      </c>
      <c r="D15316" t="n">
        <v>37.3930925434204</v>
      </c>
      <c r="E15316" t="n">
        <v>0.9999</v>
      </c>
      <c r="F15316" t="n">
        <v>218.7594418233844</v>
      </c>
      <c r="G15316" t="n">
        <v>3</v>
      </c>
      <c r="H15316" t="n">
        <v>6</v>
      </c>
      <c r="I15316" t="n">
        <v>221.9022989662416</v>
      </c>
      <c r="J15316" t="n">
        <v>224.1269418117376</v>
      </c>
      <c r="K15316" t="n">
        <v>227.104098861373</v>
      </c>
      <c r="L15316" t="n">
        <v>220.9594418233844</v>
      </c>
      <c r="M15316" t="n">
        <v>220.9594418233844</v>
      </c>
      <c r="N15316" t="n">
        <v>224.3221300017496</v>
      </c>
      <c r="O15316" t="n">
        <v>224.3221300017496</v>
      </c>
      <c r="P15316" t="n">
        <v>5.562688178365136</v>
      </c>
      <c r="Q15316" t="n">
        <v>0.9951188110866169</v>
      </c>
      <c r="R15316" t="n">
        <v>0.9940654817260378</v>
      </c>
      <c r="S15316" t="n">
        <v>0.9999710324951948</v>
      </c>
      <c r="T15316" t="b">
        <v>1</v>
      </c>
    </row>
    <row r="15317">
      <c r="A15317" t="n">
        <v>77</v>
      </c>
      <c r="B15317" t="n">
        <v>116</v>
      </c>
      <c r="C15317" t="n">
        <v>68</v>
      </c>
      <c r="D15317" t="n">
        <v>54.10039897589113</v>
      </c>
      <c r="E15317" t="n">
        <v>0.99</v>
      </c>
      <c r="F15317" t="n">
        <v>221.2645727420887</v>
      </c>
      <c r="G15317" t="n">
        <v>2</v>
      </c>
      <c r="H15317" t="n">
        <v>8</v>
      </c>
      <c r="I15317" t="n">
        <v>224.0979060754221</v>
      </c>
      <c r="J15317" t="n">
        <v>225.5139062232392</v>
      </c>
      <c r="K15317" t="n">
        <v>229.8384784835023</v>
      </c>
      <c r="L15317" t="n">
        <v>222.6245727420888</v>
      </c>
      <c r="M15317" t="n">
        <v>224.7328012441274</v>
      </c>
      <c r="N15317" t="n">
        <v>228.9660093017088</v>
      </c>
      <c r="O15317" t="n">
        <v>228.9660093017088</v>
      </c>
      <c r="P15317" t="n">
        <v>7.701436559620078</v>
      </c>
      <c r="Q15317" t="n">
        <v>0.9937199498661567</v>
      </c>
      <c r="R15317" t="n">
        <v>0.9816440510057414</v>
      </c>
      <c r="S15317" t="n">
        <v>0.9998847237200618</v>
      </c>
      <c r="T15317" t="b">
        <v>1</v>
      </c>
    </row>
    <row r="15318">
      <c r="A15318" t="n">
        <v>77</v>
      </c>
      <c r="B15318" t="n">
        <v>117</v>
      </c>
      <c r="C15318" t="n">
        <v>52</v>
      </c>
      <c r="D15318" t="n">
        <v>30.10655975250545</v>
      </c>
      <c r="E15318" t="n">
        <v>0.9999</v>
      </c>
      <c r="F15318" t="n">
        <v>221.3370453949485</v>
      </c>
      <c r="G15318" t="n">
        <v>6</v>
      </c>
      <c r="H15318" t="n">
        <v>8</v>
      </c>
      <c r="I15318" t="n">
        <v>222.6370453949486</v>
      </c>
      <c r="J15318" t="n">
        <v>224.3221300017496</v>
      </c>
      <c r="K15318" t="n">
        <v>227.0295544399245</v>
      </c>
      <c r="L15318" t="n">
        <v>222.3770453949485</v>
      </c>
      <c r="M15318" t="n">
        <v>222.3770453949485</v>
      </c>
      <c r="N15318" t="n">
        <v>224.7328012441274</v>
      </c>
      <c r="O15318" t="n">
        <v>224.7328012441274</v>
      </c>
      <c r="P15318" t="n">
        <v>3.395755849178812</v>
      </c>
      <c r="Q15318" t="n">
        <v>0.9952191308799978</v>
      </c>
      <c r="R15318" t="n">
        <v>0.9897430690032146</v>
      </c>
      <c r="S15318" t="n">
        <v>0.9999509629553315</v>
      </c>
      <c r="T15318" t="b">
        <v>1</v>
      </c>
    </row>
    <row r="15319">
      <c r="A15319" t="n">
        <v>77</v>
      </c>
      <c r="B15319" t="n">
        <v>118</v>
      </c>
      <c r="C15319" t="n">
        <v>36</v>
      </c>
      <c r="D15319" t="n">
        <v>64.39924007269208</v>
      </c>
      <c r="E15319" t="n">
        <v>0.9</v>
      </c>
      <c r="F15319" t="n">
        <v>226.1005875809277</v>
      </c>
      <c r="G15319" t="n">
        <v>2</v>
      </c>
      <c r="H15319" t="n">
        <v>7</v>
      </c>
      <c r="I15319" t="n">
        <v>227.6005875809277</v>
      </c>
      <c r="J15319" t="n">
        <v>229.8384784835023</v>
      </c>
      <c r="K15319" t="n">
        <v>234.9862994325584</v>
      </c>
      <c r="L15319" t="n">
        <v>226.9005875809277</v>
      </c>
      <c r="M15319" t="n">
        <v>228.7413750199553</v>
      </c>
      <c r="N15319" t="n">
        <v>233.6913550409155</v>
      </c>
      <c r="O15319" t="n">
        <v>233.6913550409155</v>
      </c>
      <c r="P15319" t="n">
        <v>7.590767459987802</v>
      </c>
      <c r="Q15319" t="n">
        <v>0.9925289220801097</v>
      </c>
      <c r="R15319" t="n">
        <v>0.9958987820618039</v>
      </c>
      <c r="S15319" t="n">
        <v>0.9999693594812172</v>
      </c>
      <c r="T15319" t="b">
        <v>1</v>
      </c>
    </row>
    <row r="15320">
      <c r="A15320" t="n">
        <v>77</v>
      </c>
      <c r="B15320" t="n">
        <v>119</v>
      </c>
      <c r="C15320" t="n">
        <v>20</v>
      </c>
      <c r="D15320" t="n">
        <v>44.41628893625074</v>
      </c>
      <c r="E15320" t="n">
        <v>0.9</v>
      </c>
      <c r="F15320" t="n">
        <v>227.4788632087954</v>
      </c>
      <c r="G15320" t="n">
        <v>4</v>
      </c>
      <c r="H15320" t="n">
        <v>6</v>
      </c>
      <c r="I15320" t="n">
        <v>228.1038632087954</v>
      </c>
      <c r="J15320" t="n">
        <v>228.1038632087954</v>
      </c>
      <c r="K15320" t="n">
        <v>231.2098974001416</v>
      </c>
      <c r="L15320" t="n">
        <v>227.9788632087954</v>
      </c>
      <c r="M15320" t="n">
        <v>227.9788632087954</v>
      </c>
      <c r="N15320" t="n">
        <v>231.9731337965877</v>
      </c>
      <c r="O15320" t="n">
        <v>231.2098974001416</v>
      </c>
      <c r="P15320" t="n">
        <v>3.731034191346197</v>
      </c>
      <c r="Q15320" t="n">
        <v>0.9902526955399588</v>
      </c>
      <c r="R15320" t="n">
        <v>0.9929547913226482</v>
      </c>
      <c r="S15320" t="n">
        <v>0.9999313282060374</v>
      </c>
      <c r="T15320" t="b">
        <v>1</v>
      </c>
    </row>
    <row r="15321">
      <c r="A15321" t="n">
        <v>77</v>
      </c>
      <c r="B15321" t="n">
        <v>120</v>
      </c>
      <c r="C15321" t="n">
        <v>75</v>
      </c>
      <c r="D15321" t="n">
        <v>59.96259882293684</v>
      </c>
      <c r="E15321" t="n">
        <v>0.999</v>
      </c>
      <c r="F15321" t="n">
        <v>228.2608250957149</v>
      </c>
      <c r="G15321" t="n">
        <v>1</v>
      </c>
      <c r="H15321" t="n">
        <v>6</v>
      </c>
      <c r="I15321" t="n">
        <v>232.0108250957149</v>
      </c>
      <c r="J15321" t="n">
        <v>232.0108250957149</v>
      </c>
      <c r="K15321" t="n">
        <v>237.667674041275</v>
      </c>
      <c r="L15321" t="n">
        <v>230.1358250957149</v>
      </c>
      <c r="M15321" t="n">
        <v>231.9731337965877</v>
      </c>
      <c r="N15321" t="n">
        <v>237.3654538346216</v>
      </c>
      <c r="O15321" t="n">
        <v>237.3654538346216</v>
      </c>
      <c r="P15321" t="n">
        <v>9.104628738906626</v>
      </c>
      <c r="Q15321" t="n">
        <v>0.975974949750557</v>
      </c>
      <c r="R15321" t="n">
        <v>0.9905006165168464</v>
      </c>
      <c r="S15321" t="n">
        <v>0.9997717768344785</v>
      </c>
      <c r="T15321" t="b">
        <v>1</v>
      </c>
    </row>
    <row r="15322">
      <c r="A15322" t="n">
        <v>77</v>
      </c>
      <c r="B15322" t="n">
        <v>121</v>
      </c>
      <c r="C15322" t="n">
        <v>87</v>
      </c>
      <c r="D15322" t="n">
        <v>46.68302520356953</v>
      </c>
      <c r="E15322" t="n">
        <v>0.9999</v>
      </c>
      <c r="F15322" t="n">
        <v>228.9591563998277</v>
      </c>
      <c r="G15322" t="n">
        <v>1</v>
      </c>
      <c r="H15322" t="n">
        <v>6</v>
      </c>
      <c r="I15322" t="n">
        <v>233.3091563998277</v>
      </c>
      <c r="J15322" t="n">
        <v>237.667674041275</v>
      </c>
      <c r="K15322" t="n">
        <v>242.0717330227439</v>
      </c>
      <c r="L15322" t="n">
        <v>231.1341563998277</v>
      </c>
      <c r="M15322" t="n">
        <v>237.3654538346216</v>
      </c>
      <c r="N15322" t="n">
        <v>241.563567611921</v>
      </c>
      <c r="O15322" t="n">
        <v>241.563567611921</v>
      </c>
      <c r="P15322" t="n">
        <v>12.60441121209328</v>
      </c>
      <c r="Q15322" t="n">
        <v>0.9812453867443143</v>
      </c>
      <c r="R15322" t="n">
        <v>0.9925965810219198</v>
      </c>
      <c r="S15322" t="n">
        <v>0.9998611517402963</v>
      </c>
      <c r="T15322" t="b">
        <v>0</v>
      </c>
    </row>
    <row r="15323">
      <c r="A15323" t="n">
        <v>77</v>
      </c>
      <c r="B15323" t="n">
        <v>122</v>
      </c>
      <c r="C15323" t="n">
        <v>96</v>
      </c>
      <c r="D15323" t="n">
        <v>26.51952984438027</v>
      </c>
      <c r="E15323" t="n">
        <v>0.99</v>
      </c>
      <c r="F15323" t="n">
        <v>230.0772071603279</v>
      </c>
      <c r="G15323" t="n">
        <v>4</v>
      </c>
      <c r="H15323" t="n">
        <v>5</v>
      </c>
      <c r="I15323" t="n">
        <v>233.0772071603279</v>
      </c>
      <c r="J15323" t="n">
        <v>235.0536135825274</v>
      </c>
      <c r="K15323" t="n">
        <v>236.9081261590575</v>
      </c>
      <c r="L15323" t="n">
        <v>232.7438738269946</v>
      </c>
      <c r="M15323" t="n">
        <v>232.7438738269946</v>
      </c>
      <c r="N15323" t="n">
        <v>235.2671402251278</v>
      </c>
      <c r="O15323" t="n">
        <v>235.2671402251278</v>
      </c>
      <c r="P15323" t="n">
        <v>5.189933064799902</v>
      </c>
      <c r="Q15323" t="n">
        <v>0.9941687186564088</v>
      </c>
      <c r="R15323" t="n">
        <v>0.9928411534952337</v>
      </c>
      <c r="S15323" t="n">
        <v>0.9999582547519351</v>
      </c>
      <c r="T15323" t="b">
        <v>1</v>
      </c>
    </row>
    <row r="15324">
      <c r="A15324" t="n">
        <v>77</v>
      </c>
      <c r="B15324" t="n">
        <v>123</v>
      </c>
      <c r="C15324" t="n">
        <v>34</v>
      </c>
      <c r="D15324" t="n">
        <v>49.32445235263918</v>
      </c>
      <c r="E15324" t="n">
        <v>0.999</v>
      </c>
      <c r="F15324" t="n">
        <v>230.5418511802449</v>
      </c>
      <c r="G15324" t="n">
        <v>3</v>
      </c>
      <c r="H15324" t="n">
        <v>4</v>
      </c>
      <c r="I15324" t="n">
        <v>231.7561368945306</v>
      </c>
      <c r="J15324" t="n">
        <v>231.7561368945306</v>
      </c>
      <c r="K15324" t="n">
        <v>235.6832429735624</v>
      </c>
      <c r="L15324" t="n">
        <v>231.6043511802449</v>
      </c>
      <c r="M15324" t="n">
        <v>231.6043511802449</v>
      </c>
      <c r="N15324" t="n">
        <v>235.0536135825274</v>
      </c>
      <c r="O15324" t="n">
        <v>235.0536135825274</v>
      </c>
      <c r="P15324" t="n">
        <v>4.511762402282471</v>
      </c>
      <c r="Q15324" t="n">
        <v>0.9935663446438707</v>
      </c>
      <c r="R15324" t="n">
        <v>0.9891814290052484</v>
      </c>
      <c r="S15324" t="n">
        <v>0.999930397042774</v>
      </c>
      <c r="T15324" t="b">
        <v>1</v>
      </c>
    </row>
    <row r="15325">
      <c r="A15325" t="n">
        <v>77</v>
      </c>
      <c r="B15325" t="n">
        <v>124</v>
      </c>
      <c r="C15325" t="n">
        <v>81</v>
      </c>
      <c r="D15325" t="n">
        <v>15.92774242902541</v>
      </c>
      <c r="E15325" t="n">
        <v>0.999</v>
      </c>
      <c r="F15325" t="n">
        <v>232.8844857037389</v>
      </c>
      <c r="G15325" t="n">
        <v>1</v>
      </c>
      <c r="H15325" t="n">
        <v>3</v>
      </c>
      <c r="I15325" t="n">
        <v>236.9344857037389</v>
      </c>
      <c r="J15325" t="n">
        <v>242.0717330227439</v>
      </c>
      <c r="K15325" t="n">
        <v>243.5743502330293</v>
      </c>
      <c r="L15325" t="n">
        <v>235.777342846596</v>
      </c>
      <c r="M15325" t="n">
        <v>235.777342846596</v>
      </c>
      <c r="N15325" t="n">
        <v>237.0454752055949</v>
      </c>
      <c r="O15325" t="n">
        <v>237.0454752055949</v>
      </c>
      <c r="P15325" t="n">
        <v>4.160989501855965</v>
      </c>
      <c r="Q15325" t="n">
        <v>0.9935611826203489</v>
      </c>
      <c r="R15325" t="n">
        <v>0.997917916975535</v>
      </c>
      <c r="S15325" t="n">
        <v>0.9999865938476362</v>
      </c>
      <c r="T15325" t="b">
        <v>1</v>
      </c>
    </row>
    <row r="15326">
      <c r="A15326" t="n">
        <v>77</v>
      </c>
      <c r="B15326" t="n">
        <v>125</v>
      </c>
      <c r="C15326" t="n">
        <v>48</v>
      </c>
      <c r="D15326" t="n">
        <v>13.2270805066047</v>
      </c>
      <c r="E15326" t="n">
        <v>0.999</v>
      </c>
      <c r="F15326" t="n">
        <v>241.2178322300645</v>
      </c>
      <c r="G15326" t="n">
        <v>5</v>
      </c>
      <c r="H15326" t="n">
        <v>8</v>
      </c>
      <c r="I15326" t="n">
        <v>242.5511655633978</v>
      </c>
      <c r="J15326" t="n">
        <v>242.5511655633978</v>
      </c>
      <c r="K15326" t="n">
        <v>243.8096889227322</v>
      </c>
      <c r="L15326" t="n">
        <v>242.1778322300645</v>
      </c>
      <c r="M15326" t="n">
        <v>242.1778322300645</v>
      </c>
      <c r="N15326" t="n">
        <v>243.2128150553074</v>
      </c>
      <c r="O15326" t="n">
        <v>243.2128150553074</v>
      </c>
      <c r="P15326" t="n">
        <v>1.994982825242943</v>
      </c>
      <c r="Q15326" t="n">
        <v>0.9964229706329403</v>
      </c>
      <c r="R15326" t="n">
        <v>0.9954806713165613</v>
      </c>
      <c r="S15326" t="n">
        <v>0.9999838342285799</v>
      </c>
      <c r="T15326" t="b">
        <v>1</v>
      </c>
    </row>
    <row r="15327">
      <c r="A15327" t="n">
        <v>77</v>
      </c>
      <c r="B15327" t="n">
        <v>126</v>
      </c>
      <c r="C15327" t="n">
        <v>55</v>
      </c>
      <c r="D15327" t="n">
        <v>60.11483374208393</v>
      </c>
      <c r="E15327" t="n">
        <v>0.999</v>
      </c>
      <c r="F15327" t="n">
        <v>243.8071594707748</v>
      </c>
      <c r="G15327" t="n">
        <v>4</v>
      </c>
      <c r="H15327" t="n">
        <v>8</v>
      </c>
      <c r="I15327" t="n">
        <v>245.5259094707748</v>
      </c>
      <c r="J15327" t="n">
        <v>245.5259094707748</v>
      </c>
      <c r="K15327" t="n">
        <v>249.7297439981933</v>
      </c>
      <c r="L15327" t="n">
        <v>244.9071594707748</v>
      </c>
      <c r="M15327" t="n">
        <v>244.9071594707748</v>
      </c>
      <c r="N15327" t="n">
        <v>249.6109805773542</v>
      </c>
      <c r="O15327" t="n">
        <v>249.6109805773542</v>
      </c>
      <c r="P15327" t="n">
        <v>5.803821106579335</v>
      </c>
      <c r="Q15327" t="n">
        <v>0.9868303694137782</v>
      </c>
      <c r="R15327" t="n">
        <v>0.9796243139348192</v>
      </c>
      <c r="S15327" t="n">
        <v>0.9997316597415807</v>
      </c>
      <c r="T15327" t="b">
        <v>1</v>
      </c>
    </row>
    <row r="15328">
      <c r="A15328" t="n">
        <v>77</v>
      </c>
      <c r="B15328" t="n">
        <v>127</v>
      </c>
      <c r="C15328" t="n">
        <v>32</v>
      </c>
      <c r="D15328" t="n">
        <v>48.54053096152536</v>
      </c>
      <c r="E15328" t="n">
        <v>0.9</v>
      </c>
      <c r="F15328" t="n">
        <v>245.9207935630855</v>
      </c>
      <c r="G15328" t="n">
        <v>1</v>
      </c>
      <c r="H15328" t="n">
        <v>5</v>
      </c>
      <c r="I15328" t="n">
        <v>247.5207935630854</v>
      </c>
      <c r="J15328" t="n">
        <v>247.5207935630854</v>
      </c>
      <c r="K15328" t="n">
        <v>252.1000889368142</v>
      </c>
      <c r="L15328" t="n">
        <v>246.8096824519743</v>
      </c>
      <c r="M15328" t="n">
        <v>246.8096824519743</v>
      </c>
      <c r="N15328" t="n">
        <v>251.4281915824715</v>
      </c>
      <c r="O15328" t="n">
        <v>251.4281915824715</v>
      </c>
      <c r="P15328" t="n">
        <v>5.507398019386073</v>
      </c>
      <c r="Q15328" t="n">
        <v>0.9805064656843842</v>
      </c>
      <c r="R15328" t="n">
        <v>0.9869356298433239</v>
      </c>
      <c r="S15328" t="n">
        <v>0.999745329252039</v>
      </c>
      <c r="T15328" t="b">
        <v>1</v>
      </c>
    </row>
    <row r="15329">
      <c r="A15329" t="n">
        <v>77</v>
      </c>
      <c r="B15329" t="n">
        <v>128</v>
      </c>
      <c r="C15329" t="n">
        <v>79</v>
      </c>
      <c r="D15329" t="n">
        <v>2.011627525516055</v>
      </c>
      <c r="E15329" t="n">
        <v>0.9999</v>
      </c>
      <c r="F15329" t="n">
        <v>246.2317263659912</v>
      </c>
      <c r="G15329" t="n">
        <v>4</v>
      </c>
      <c r="H15329" t="n">
        <v>7</v>
      </c>
      <c r="I15329" t="n">
        <v>248.7004763659912</v>
      </c>
      <c r="J15329" t="n">
        <v>249.7297439981933</v>
      </c>
      <c r="K15329" t="n">
        <v>249.8704172517259</v>
      </c>
      <c r="L15329" t="n">
        <v>247.9872819215468</v>
      </c>
      <c r="M15329" t="n">
        <v>247.9872819215468</v>
      </c>
      <c r="N15329" t="n">
        <v>248.1419035607102</v>
      </c>
      <c r="O15329" t="n">
        <v>248.1419035607102</v>
      </c>
      <c r="P15329" t="n">
        <v>1.910177194718983</v>
      </c>
      <c r="Q15329" t="n">
        <v>0.9995564743402968</v>
      </c>
      <c r="R15329" t="n">
        <v>0.999871635807389</v>
      </c>
      <c r="S15329" t="n">
        <v>0.9999999430671868</v>
      </c>
      <c r="T15329" t="b">
        <v>1</v>
      </c>
    </row>
    <row r="15330">
      <c r="A15330" t="n">
        <v>77</v>
      </c>
      <c r="B15330" t="n">
        <v>129</v>
      </c>
      <c r="C15330" t="n">
        <v>63</v>
      </c>
      <c r="D15330" t="n">
        <v>47.11021123893239</v>
      </c>
      <c r="E15330" t="n">
        <v>0.99</v>
      </c>
      <c r="F15330" t="n">
        <v>246.9498311507288</v>
      </c>
      <c r="G15330" t="n">
        <v>2</v>
      </c>
      <c r="H15330" t="n">
        <v>5</v>
      </c>
      <c r="I15330" t="n">
        <v>249.5748311507288</v>
      </c>
      <c r="J15330" t="n">
        <v>249.5748311507288</v>
      </c>
      <c r="K15330" t="n">
        <v>253.3406354064389</v>
      </c>
      <c r="L15330" t="n">
        <v>248.6998311507288</v>
      </c>
      <c r="M15330" t="n">
        <v>251.4281915824715</v>
      </c>
      <c r="N15330" t="n">
        <v>255.9106093977838</v>
      </c>
      <c r="O15330" t="n">
        <v>253.3406354064389</v>
      </c>
      <c r="P15330" t="n">
        <v>6.390804255710037</v>
      </c>
      <c r="Q15330" t="n">
        <v>0.9945291566899968</v>
      </c>
      <c r="R15330" t="n">
        <v>0.9873181395962715</v>
      </c>
      <c r="S15330" t="n">
        <v>0.9999306195288519</v>
      </c>
      <c r="T15330" t="b">
        <v>1</v>
      </c>
    </row>
    <row r="15331">
      <c r="A15331" t="n">
        <v>77</v>
      </c>
      <c r="B15331" t="n">
        <v>130</v>
      </c>
      <c r="C15331" t="n">
        <v>12</v>
      </c>
      <c r="D15331" t="n">
        <v>91.06470402272723</v>
      </c>
      <c r="E15331" t="n">
        <v>0.99</v>
      </c>
      <c r="F15331" t="n">
        <v>248.376597036742</v>
      </c>
      <c r="G15331" t="n">
        <v>1</v>
      </c>
      <c r="H15331" t="n">
        <v>3</v>
      </c>
      <c r="I15331" t="n">
        <v>248.976597036742</v>
      </c>
      <c r="J15331" t="n">
        <v>252.1000889368142</v>
      </c>
      <c r="K15331" t="n">
        <v>260.6910987502791</v>
      </c>
      <c r="L15331" t="n">
        <v>248.8051684653134</v>
      </c>
      <c r="M15331" t="n">
        <v>248.8051684653134</v>
      </c>
      <c r="N15331" t="n">
        <v>256.0555429894159</v>
      </c>
      <c r="O15331" t="n">
        <v>256.0555429894159</v>
      </c>
      <c r="P15331" t="n">
        <v>7.678945952673928</v>
      </c>
      <c r="Q15331" t="n">
        <v>0.9637415795185728</v>
      </c>
      <c r="R15331" t="n">
        <v>0.9881542828276381</v>
      </c>
      <c r="S15331" t="n">
        <v>0.9995704930058604</v>
      </c>
      <c r="T15331" t="b">
        <v>1</v>
      </c>
    </row>
    <row r="15332">
      <c r="A15332" t="n">
        <v>77</v>
      </c>
      <c r="B15332" t="n">
        <v>131</v>
      </c>
      <c r="C15332" t="n">
        <v>63</v>
      </c>
      <c r="D15332" t="n">
        <v>65.70428272317591</v>
      </c>
      <c r="E15332" t="n">
        <v>0.9</v>
      </c>
      <c r="F15332" t="n">
        <v>252.7138705450564</v>
      </c>
      <c r="G15332" t="n">
        <v>4</v>
      </c>
      <c r="H15332" t="n">
        <v>6</v>
      </c>
      <c r="I15332" t="n">
        <v>254.6826205450564</v>
      </c>
      <c r="J15332" t="n">
        <v>254.6826205450564</v>
      </c>
      <c r="K15332" t="n">
        <v>259.2773256305932</v>
      </c>
      <c r="L15332" t="n">
        <v>254.2888705450564</v>
      </c>
      <c r="M15332" t="n">
        <v>254.2888705450564</v>
      </c>
      <c r="N15332" t="n">
        <v>260.1975290633276</v>
      </c>
      <c r="O15332" t="n">
        <v>259.2773256305932</v>
      </c>
      <c r="P15332" t="n">
        <v>6.563455085536759</v>
      </c>
      <c r="Q15332" t="n">
        <v>0.9856147115189886</v>
      </c>
      <c r="R15332" t="n">
        <v>0.9895957562237709</v>
      </c>
      <c r="S15332" t="n">
        <v>0.9998503319518521</v>
      </c>
      <c r="T15332" t="b">
        <v>1</v>
      </c>
    </row>
    <row r="15333">
      <c r="A15333" t="n">
        <v>77</v>
      </c>
      <c r="B15333" t="n">
        <v>132</v>
      </c>
      <c r="C15333" t="n">
        <v>56</v>
      </c>
      <c r="D15333" t="n">
        <v>54.5520071595922</v>
      </c>
      <c r="E15333" t="n">
        <v>0.9</v>
      </c>
      <c r="F15333" t="n">
        <v>253.1235795144202</v>
      </c>
      <c r="G15333" t="n">
        <v>5</v>
      </c>
      <c r="H15333" t="n">
        <v>8</v>
      </c>
      <c r="I15333" t="n">
        <v>254.6791350699757</v>
      </c>
      <c r="J15333" t="n">
        <v>255.9106093977838</v>
      </c>
      <c r="K15333" t="n">
        <v>261.1010953311418</v>
      </c>
      <c r="L15333" t="n">
        <v>254.2435795144202</v>
      </c>
      <c r="M15333" t="n">
        <v>254.2435795144202</v>
      </c>
      <c r="N15333" t="n">
        <v>258.5121246755776</v>
      </c>
      <c r="O15333" t="n">
        <v>258.5121246755776</v>
      </c>
      <c r="P15333" t="n">
        <v>5.388545161157481</v>
      </c>
      <c r="Q15333" t="n">
        <v>0.9853296031092423</v>
      </c>
      <c r="R15333" t="n">
        <v>0.9814922497359529</v>
      </c>
      <c r="S15333" t="n">
        <v>0.9997284839580715</v>
      </c>
      <c r="T15333" t="b">
        <v>1</v>
      </c>
    </row>
    <row r="15334">
      <c r="A15334" t="n">
        <v>77</v>
      </c>
      <c r="B15334" t="n">
        <v>133</v>
      </c>
      <c r="C15334" t="n">
        <v>13</v>
      </c>
      <c r="D15334" t="n">
        <v>54.19311924052327</v>
      </c>
      <c r="E15334" t="n">
        <v>0.99</v>
      </c>
      <c r="F15334" t="n">
        <v>257.5583868288907</v>
      </c>
      <c r="G15334" t="n">
        <v>4</v>
      </c>
      <c r="H15334" t="n">
        <v>7</v>
      </c>
      <c r="I15334" t="n">
        <v>257.9646368288907</v>
      </c>
      <c r="J15334" t="n">
        <v>259.2773256305932</v>
      </c>
      <c r="K15334" t="n">
        <v>263.0670542488116</v>
      </c>
      <c r="L15334" t="n">
        <v>257.8472757177796</v>
      </c>
      <c r="M15334" t="n">
        <v>257.8472757177796</v>
      </c>
      <c r="N15334" t="n">
        <v>262.0127729691649</v>
      </c>
      <c r="O15334" t="n">
        <v>262.0127729691649</v>
      </c>
      <c r="P15334" t="n">
        <v>4.45438614027421</v>
      </c>
      <c r="Q15334" t="n">
        <v>0.9881199280299314</v>
      </c>
      <c r="R15334" t="n">
        <v>0.9965476279298052</v>
      </c>
      <c r="S15334" t="n">
        <v>0.9999589855713387</v>
      </c>
      <c r="T15334" t="b">
        <v>1</v>
      </c>
    </row>
    <row r="15335">
      <c r="A15335" t="n">
        <v>77</v>
      </c>
      <c r="B15335" t="n">
        <v>134</v>
      </c>
      <c r="C15335" t="n">
        <v>73</v>
      </c>
      <c r="D15335" t="n">
        <v>72.69645125244699</v>
      </c>
      <c r="E15335" t="n">
        <v>0.9999</v>
      </c>
      <c r="F15335" t="n">
        <v>262.9018859489888</v>
      </c>
      <c r="G15335" t="n">
        <v>4</v>
      </c>
      <c r="H15335" t="n">
        <v>6</v>
      </c>
      <c r="I15335" t="n">
        <v>265.1831359489888</v>
      </c>
      <c r="J15335" t="n">
        <v>265.1831359489888</v>
      </c>
      <c r="K15335" t="n">
        <v>270.2668038687403</v>
      </c>
      <c r="L15335" t="n">
        <v>264.7268859489888</v>
      </c>
      <c r="M15335" t="n">
        <v>264.7268859489888</v>
      </c>
      <c r="N15335" t="n">
        <v>271.2643366011873</v>
      </c>
      <c r="O15335" t="n">
        <v>270.2668038687403</v>
      </c>
      <c r="P15335" t="n">
        <v>7.36491791975152</v>
      </c>
      <c r="Q15335" t="n">
        <v>0.9840960822020496</v>
      </c>
      <c r="R15335" t="n">
        <v>0.9884949420902218</v>
      </c>
      <c r="S15335" t="n">
        <v>0.9998170245047422</v>
      </c>
      <c r="T15335" t="b">
        <v>0</v>
      </c>
    </row>
    <row r="15336">
      <c r="A15336" t="n">
        <v>77</v>
      </c>
      <c r="B15336" t="n">
        <v>135</v>
      </c>
      <c r="C15336" t="n">
        <v>43</v>
      </c>
      <c r="D15336" t="n">
        <v>49.33991879549746</v>
      </c>
      <c r="E15336" t="n">
        <v>0.99</v>
      </c>
      <c r="F15336" t="n">
        <v>264.774332324259</v>
      </c>
      <c r="G15336" t="n">
        <v>1</v>
      </c>
      <c r="H15336" t="n">
        <v>3</v>
      </c>
      <c r="I15336" t="n">
        <v>266.924332324259</v>
      </c>
      <c r="J15336" t="n">
        <v>269.2224958464487</v>
      </c>
      <c r="K15336" t="n">
        <v>273.8772051667787</v>
      </c>
      <c r="L15336" t="n">
        <v>266.3100466099733</v>
      </c>
      <c r="M15336" t="n">
        <v>268.329742045137</v>
      </c>
      <c r="N15336" t="n">
        <v>272.2580795288549</v>
      </c>
      <c r="O15336" t="n">
        <v>272.2580795288549</v>
      </c>
      <c r="P15336" t="n">
        <v>7.483747204595943</v>
      </c>
      <c r="Q15336" t="n">
        <v>0.9801886382223356</v>
      </c>
      <c r="R15336" t="n">
        <v>0.9935643337775302</v>
      </c>
      <c r="S15336" t="n">
        <v>0.9998725006881863</v>
      </c>
      <c r="T15336" t="b">
        <v>1</v>
      </c>
    </row>
    <row r="15337">
      <c r="A15337" t="n">
        <v>77</v>
      </c>
      <c r="B15337" t="n">
        <v>136</v>
      </c>
      <c r="C15337" t="n">
        <v>31</v>
      </c>
      <c r="D15337" t="n">
        <v>30.55991914285645</v>
      </c>
      <c r="E15337" t="n">
        <v>0.99</v>
      </c>
      <c r="F15337" t="n">
        <v>264.7894846065565</v>
      </c>
      <c r="G15337" t="n">
        <v>1</v>
      </c>
      <c r="H15337" t="n">
        <v>3</v>
      </c>
      <c r="I15337" t="n">
        <v>266.3394846065565</v>
      </c>
      <c r="J15337" t="n">
        <v>266.3394846065565</v>
      </c>
      <c r="K15337" t="n">
        <v>269.2224958464487</v>
      </c>
      <c r="L15337" t="n">
        <v>265.8966274636994</v>
      </c>
      <c r="M15337" t="n">
        <v>265.8966274636994</v>
      </c>
      <c r="N15337" t="n">
        <v>268.329742045137</v>
      </c>
      <c r="O15337" t="n">
        <v>268.329742045137</v>
      </c>
      <c r="P15337" t="n">
        <v>3.540257438580454</v>
      </c>
      <c r="Q15337" t="n">
        <v>0.9876826434782081</v>
      </c>
      <c r="R15337" t="n">
        <v>0.9960090116988101</v>
      </c>
      <c r="S15337" t="n">
        <v>0.99995084157422</v>
      </c>
      <c r="T15337" t="b">
        <v>1</v>
      </c>
    </row>
    <row r="15338">
      <c r="A15338" t="n">
        <v>77</v>
      </c>
      <c r="B15338" t="n">
        <v>137</v>
      </c>
      <c r="C15338" t="n">
        <v>90</v>
      </c>
      <c r="D15338" t="n">
        <v>95.4931311234933</v>
      </c>
      <c r="E15338" t="n">
        <v>0.9</v>
      </c>
      <c r="F15338" t="n">
        <v>266.1675884082252</v>
      </c>
      <c r="G15338" t="n">
        <v>2</v>
      </c>
      <c r="H15338" t="n">
        <v>4</v>
      </c>
      <c r="I15338" t="n">
        <v>269.9175884082252</v>
      </c>
      <c r="J15338" t="n">
        <v>269.9175884082252</v>
      </c>
      <c r="K15338" t="n">
        <v>277.5509322230528</v>
      </c>
      <c r="L15338" t="n">
        <v>268.9800884082252</v>
      </c>
      <c r="M15338" t="n">
        <v>270.2668038687403</v>
      </c>
      <c r="N15338" t="n">
        <v>276.9446452060475</v>
      </c>
      <c r="O15338" t="n">
        <v>276.9446452060475</v>
      </c>
      <c r="P15338" t="n">
        <v>10.77705679782235</v>
      </c>
      <c r="Q15338" t="n">
        <v>0.9889416678754281</v>
      </c>
      <c r="R15338" t="n">
        <v>0.979161102226567</v>
      </c>
      <c r="S15338" t="n">
        <v>0.9997695565473114</v>
      </c>
      <c r="T15338" t="b">
        <v>1</v>
      </c>
    </row>
    <row r="15339">
      <c r="A15339" t="n">
        <v>77</v>
      </c>
      <c r="B15339" t="n">
        <v>138</v>
      </c>
      <c r="C15339" t="n">
        <v>69</v>
      </c>
      <c r="D15339" t="n">
        <v>43.93200372400587</v>
      </c>
      <c r="E15339" t="n">
        <v>0.99</v>
      </c>
      <c r="F15339" t="n">
        <v>268.2415277157931</v>
      </c>
      <c r="G15339" t="n">
        <v>2</v>
      </c>
      <c r="H15339" t="n">
        <v>8</v>
      </c>
      <c r="I15339" t="n">
        <v>271.1165277157931</v>
      </c>
      <c r="J15339" t="n">
        <v>277.5509322230528</v>
      </c>
      <c r="K15339" t="n">
        <v>281.0626831202555</v>
      </c>
      <c r="L15339" t="n">
        <v>269.6215277157931</v>
      </c>
      <c r="M15339" t="n">
        <v>269.6215277157931</v>
      </c>
      <c r="N15339" t="n">
        <v>273.0590866926324</v>
      </c>
      <c r="O15339" t="n">
        <v>273.0590866926324</v>
      </c>
      <c r="P15339" t="n">
        <v>4.81755897683928</v>
      </c>
      <c r="Q15339" t="n">
        <v>0.9948972941891702</v>
      </c>
      <c r="R15339" t="n">
        <v>0.9850682260470217</v>
      </c>
      <c r="S15339" t="n">
        <v>0.9999238075502841</v>
      </c>
      <c r="T15339" t="b">
        <v>1</v>
      </c>
    </row>
    <row r="15340">
      <c r="A15340" t="n">
        <v>77</v>
      </c>
      <c r="B15340" t="n">
        <v>139</v>
      </c>
      <c r="C15340" t="n">
        <v>59</v>
      </c>
      <c r="D15340" t="n">
        <v>59.42070020715195</v>
      </c>
      <c r="E15340" t="n">
        <v>0.99</v>
      </c>
      <c r="F15340" t="n">
        <v>268.9981958907428</v>
      </c>
      <c r="G15340" t="n">
        <v>2</v>
      </c>
      <c r="H15340" t="n">
        <v>6</v>
      </c>
      <c r="I15340" t="n">
        <v>271.4565292240761</v>
      </c>
      <c r="J15340" t="n">
        <v>281.0626831202555</v>
      </c>
      <c r="K15340" t="n">
        <v>285.8125392519223</v>
      </c>
      <c r="L15340" t="n">
        <v>270.4731958907428</v>
      </c>
      <c r="M15340" t="n">
        <v>271.2643366011873</v>
      </c>
      <c r="N15340" t="n">
        <v>276.6079247493124</v>
      </c>
      <c r="O15340" t="n">
        <v>276.6079247493124</v>
      </c>
      <c r="P15340" t="n">
        <v>7.609728858569611</v>
      </c>
      <c r="Q15340" t="n">
        <v>0.9931044958245835</v>
      </c>
      <c r="R15340" t="n">
        <v>0.9905860597103689</v>
      </c>
      <c r="S15340" t="n">
        <v>0.9999350861354257</v>
      </c>
      <c r="T15340" t="b">
        <v>1</v>
      </c>
    </row>
    <row r="15341">
      <c r="A15341" t="n">
        <v>77</v>
      </c>
      <c r="B15341" t="n">
        <v>140</v>
      </c>
      <c r="C15341" t="n">
        <v>14</v>
      </c>
      <c r="D15341" t="n">
        <v>42.78065194952644</v>
      </c>
      <c r="E15341" t="n">
        <v>0.999</v>
      </c>
      <c r="F15341" t="n">
        <v>269.9409458657503</v>
      </c>
      <c r="G15341" t="n">
        <v>5</v>
      </c>
      <c r="H15341" t="n">
        <v>7</v>
      </c>
      <c r="I15341" t="n">
        <v>270.3298347546393</v>
      </c>
      <c r="J15341" t="n">
        <v>270.3298347546393</v>
      </c>
      <c r="K15341" t="n">
        <v>274.4003059201508</v>
      </c>
      <c r="L15341" t="n">
        <v>270.2520569768615</v>
      </c>
      <c r="M15341" t="n">
        <v>270.2520569768615</v>
      </c>
      <c r="N15341" t="n">
        <v>273.5403469038043</v>
      </c>
      <c r="O15341" t="n">
        <v>273.5403469038043</v>
      </c>
      <c r="P15341" t="n">
        <v>3.599401038053998</v>
      </c>
      <c r="Q15341" t="n">
        <v>0.9884768954647313</v>
      </c>
      <c r="R15341" t="n">
        <v>0.9972736669474666</v>
      </c>
      <c r="S15341" t="n">
        <v>0.9999685841792377</v>
      </c>
      <c r="T15341" t="b">
        <v>1</v>
      </c>
    </row>
    <row r="15342">
      <c r="A15342" t="n">
        <v>77</v>
      </c>
      <c r="B15342" t="n">
        <v>141</v>
      </c>
      <c r="C15342" t="n">
        <v>98</v>
      </c>
      <c r="D15342" t="n">
        <v>78.5292938320666</v>
      </c>
      <c r="E15342" t="n">
        <v>0.99</v>
      </c>
      <c r="F15342" t="n">
        <v>271.2134270376537</v>
      </c>
      <c r="G15342" t="n">
        <v>3</v>
      </c>
      <c r="H15342" t="n">
        <v>8</v>
      </c>
      <c r="I15342" t="n">
        <v>274.7134270376537</v>
      </c>
      <c r="J15342" t="n">
        <v>274.7134270376537</v>
      </c>
      <c r="K15342" t="n">
        <v>280.965759349124</v>
      </c>
      <c r="L15342" t="n">
        <v>273.1734270376537</v>
      </c>
      <c r="M15342" t="n">
        <v>273.1734270376537</v>
      </c>
      <c r="N15342" t="n">
        <v>279.3181292154367</v>
      </c>
      <c r="O15342" t="n">
        <v>279.3181292154367</v>
      </c>
      <c r="P15342" t="n">
        <v>8.104702177782997</v>
      </c>
      <c r="Q15342" t="n">
        <v>0.9897765257290845</v>
      </c>
      <c r="R15342" t="n">
        <v>0.9734662657294749</v>
      </c>
      <c r="S15342" t="n">
        <v>0.999728733050374</v>
      </c>
      <c r="T15342" t="b">
        <v>1</v>
      </c>
    </row>
    <row r="15343">
      <c r="A15343" t="n">
        <v>77</v>
      </c>
      <c r="B15343" t="n">
        <v>142</v>
      </c>
      <c r="C15343" t="n">
        <v>88</v>
      </c>
      <c r="D15343" t="n">
        <v>83.35988352385664</v>
      </c>
      <c r="E15343" t="n">
        <v>0.9</v>
      </c>
      <c r="F15343" t="n">
        <v>272.3019475896808</v>
      </c>
      <c r="G15343" t="n">
        <v>1</v>
      </c>
      <c r="H15343" t="n">
        <v>6</v>
      </c>
      <c r="I15343" t="n">
        <v>276.7019475896807</v>
      </c>
      <c r="J15343" t="n">
        <v>276.7019475896807</v>
      </c>
      <c r="K15343" t="n">
        <v>284.5660875447616</v>
      </c>
      <c r="L15343" t="n">
        <v>274.5019475896808</v>
      </c>
      <c r="M15343" t="n">
        <v>276.6079247493124</v>
      </c>
      <c r="N15343" t="n">
        <v>284.1043171525369</v>
      </c>
      <c r="O15343" t="n">
        <v>284.1043171525369</v>
      </c>
      <c r="P15343" t="n">
        <v>11.80236956285614</v>
      </c>
      <c r="Q15343" t="n">
        <v>0.9667577483777687</v>
      </c>
      <c r="R15343" t="n">
        <v>0.9868184987376514</v>
      </c>
      <c r="S15343" t="n">
        <v>0.9995618172182782</v>
      </c>
      <c r="T15343" t="b">
        <v>1</v>
      </c>
    </row>
    <row r="15344">
      <c r="A15344" t="n">
        <v>77</v>
      </c>
      <c r="B15344" t="n">
        <v>143</v>
      </c>
      <c r="C15344" t="n">
        <v>45</v>
      </c>
      <c r="D15344" t="n">
        <v>53.13104311335147</v>
      </c>
      <c r="E15344" t="n">
        <v>0.999</v>
      </c>
      <c r="F15344" t="n">
        <v>272.4397476599008</v>
      </c>
      <c r="G15344" t="n">
        <v>2</v>
      </c>
      <c r="H15344" t="n">
        <v>8</v>
      </c>
      <c r="I15344" t="n">
        <v>274.3147476599008</v>
      </c>
      <c r="J15344" t="n">
        <v>285.8125392519223</v>
      </c>
      <c r="K15344" t="n">
        <v>290.0596250323661</v>
      </c>
      <c r="L15344" t="n">
        <v>273.3397476599008</v>
      </c>
      <c r="M15344" t="n">
        <v>279.3181292154367</v>
      </c>
      <c r="N15344" t="n">
        <v>283.4754878315048</v>
      </c>
      <c r="O15344" t="n">
        <v>283.4754878315048</v>
      </c>
      <c r="P15344" t="n">
        <v>11.035740171604</v>
      </c>
      <c r="Q15344" t="n">
        <v>0.9938321263135385</v>
      </c>
      <c r="R15344" t="n">
        <v>0.9819699646246901</v>
      </c>
      <c r="S15344" t="n">
        <v>0.9998887930192426</v>
      </c>
      <c r="T15344" t="b">
        <v>1</v>
      </c>
    </row>
    <row r="15345">
      <c r="A15345" t="n">
        <v>77</v>
      </c>
      <c r="B15345" t="n">
        <v>144</v>
      </c>
      <c r="C15345" t="n">
        <v>82</v>
      </c>
      <c r="D15345" t="n">
        <v>52.45409424763066</v>
      </c>
      <c r="E15345" t="n">
        <v>0.9999</v>
      </c>
      <c r="F15345" t="n">
        <v>280.1007744783355</v>
      </c>
      <c r="G15345" t="n">
        <v>1</v>
      </c>
      <c r="H15345" t="n">
        <v>5</v>
      </c>
      <c r="I15345" t="n">
        <v>284.2007744783355</v>
      </c>
      <c r="J15345" t="n">
        <v>284.5660875447616</v>
      </c>
      <c r="K15345" t="n">
        <v>289.5145870020852</v>
      </c>
      <c r="L15345" t="n">
        <v>282.3785522561133</v>
      </c>
      <c r="M15345" t="n">
        <v>282.3785522561133</v>
      </c>
      <c r="N15345" t="n">
        <v>287.3694270655928</v>
      </c>
      <c r="O15345" t="n">
        <v>287.3694270655928</v>
      </c>
      <c r="P15345" t="n">
        <v>7.26865258725735</v>
      </c>
      <c r="Q15345" t="n">
        <v>0.9789514597973831</v>
      </c>
      <c r="R15345" t="n">
        <v>0.985889784685869</v>
      </c>
      <c r="S15345" t="n">
        <v>0.9997030005656929</v>
      </c>
      <c r="T15345" t="b">
        <v>0</v>
      </c>
    </row>
    <row r="15346">
      <c r="A15346" t="n">
        <v>77</v>
      </c>
      <c r="B15346" t="n">
        <v>145</v>
      </c>
      <c r="C15346" t="n">
        <v>91</v>
      </c>
      <c r="D15346" t="n">
        <v>67.6065141898811</v>
      </c>
      <c r="E15346" t="n">
        <v>0.9999</v>
      </c>
      <c r="F15346" t="n">
        <v>280.2309394592108</v>
      </c>
      <c r="G15346" t="n">
        <v>3</v>
      </c>
      <c r="H15346" t="n">
        <v>6</v>
      </c>
      <c r="I15346" t="n">
        <v>283.4809394592108</v>
      </c>
      <c r="J15346" t="n">
        <v>283.4809394592108</v>
      </c>
      <c r="K15346" t="n">
        <v>288.8636237099976</v>
      </c>
      <c r="L15346" t="n">
        <v>282.5059394592108</v>
      </c>
      <c r="M15346" t="n">
        <v>284.1043171525369</v>
      </c>
      <c r="N15346" t="n">
        <v>290.184039651627</v>
      </c>
      <c r="O15346" t="n">
        <v>288.8636237099976</v>
      </c>
      <c r="P15346" t="n">
        <v>8.632684250786724</v>
      </c>
      <c r="Q15346" t="n">
        <v>0.9911922447343013</v>
      </c>
      <c r="R15346" t="n">
        <v>0.9892961565159731</v>
      </c>
      <c r="S15346" t="n">
        <v>0.9999057231661903</v>
      </c>
      <c r="T15346" t="b">
        <v>1</v>
      </c>
    </row>
    <row r="15347">
      <c r="A15347" t="n">
        <v>77</v>
      </c>
      <c r="B15347" t="n">
        <v>146</v>
      </c>
      <c r="C15347" t="n">
        <v>20</v>
      </c>
      <c r="D15347" t="n">
        <v>71.45259353970499</v>
      </c>
      <c r="E15347" t="n">
        <v>0.9</v>
      </c>
      <c r="F15347" t="n">
        <v>281.0456501967253</v>
      </c>
      <c r="G15347" t="n">
        <v>7</v>
      </c>
      <c r="H15347" t="n">
        <v>8</v>
      </c>
      <c r="I15347" t="n">
        <v>281.4900946411697</v>
      </c>
      <c r="J15347" t="n">
        <v>281.4900946411697</v>
      </c>
      <c r="K15347" t="n">
        <v>286.9822232760433</v>
      </c>
      <c r="L15347" t="n">
        <v>281.4456501967252</v>
      </c>
      <c r="M15347" t="n">
        <v>283.4754878315048</v>
      </c>
      <c r="N15347" t="n">
        <v>289.0664575920451</v>
      </c>
      <c r="O15347" t="n">
        <v>286.9822232760433</v>
      </c>
      <c r="P15347" t="n">
        <v>5.936573079318009</v>
      </c>
      <c r="Q15347" t="n">
        <v>0.9954506177062695</v>
      </c>
      <c r="R15347" t="n">
        <v>0.9758282184094175</v>
      </c>
      <c r="S15347" t="n">
        <v>0.9998900333248238</v>
      </c>
      <c r="T15347" t="b">
        <v>1</v>
      </c>
    </row>
    <row r="15348">
      <c r="A15348" t="n">
        <v>77</v>
      </c>
      <c r="B15348" t="n">
        <v>147</v>
      </c>
      <c r="C15348" t="n">
        <v>68</v>
      </c>
      <c r="D15348" t="n">
        <v>58.34130372695707</v>
      </c>
      <c r="E15348" t="n">
        <v>0.999</v>
      </c>
      <c r="F15348" t="n">
        <v>281.3158357910278</v>
      </c>
      <c r="G15348" t="n">
        <v>3</v>
      </c>
      <c r="H15348" t="n">
        <v>5</v>
      </c>
      <c r="I15348" t="n">
        <v>283.7444072195992</v>
      </c>
      <c r="J15348" t="n">
        <v>288.8636237099976</v>
      </c>
      <c r="K15348" t="n">
        <v>293.5086319685133</v>
      </c>
      <c r="L15348" t="n">
        <v>283.2047246799167</v>
      </c>
      <c r="M15348" t="n">
        <v>287.3694270655928</v>
      </c>
      <c r="N15348" t="n">
        <v>292.9204550129722</v>
      </c>
      <c r="O15348" t="n">
        <v>292.9204550129722</v>
      </c>
      <c r="P15348" t="n">
        <v>11.6046192219444</v>
      </c>
      <c r="Q15348" t="n">
        <v>0.9923947107587916</v>
      </c>
      <c r="R15348" t="n">
        <v>0.9843185973321298</v>
      </c>
      <c r="S15348" t="n">
        <v>0.999880738397003</v>
      </c>
      <c r="T15348" t="b">
        <v>1</v>
      </c>
    </row>
    <row r="15349">
      <c r="A15349" t="n">
        <v>77</v>
      </c>
      <c r="B15349" t="n">
        <v>148</v>
      </c>
      <c r="C15349" t="n">
        <v>48</v>
      </c>
      <c r="D15349" t="n">
        <v>54.963017222701</v>
      </c>
      <c r="E15349" t="n">
        <v>0.999</v>
      </c>
      <c r="F15349" t="n">
        <v>282.5758895712634</v>
      </c>
      <c r="G15349" t="n">
        <v>6</v>
      </c>
      <c r="H15349" t="n">
        <v>7</v>
      </c>
      <c r="I15349" t="n">
        <v>283.7758895712634</v>
      </c>
      <c r="J15349" t="n">
        <v>290.184039651627</v>
      </c>
      <c r="K15349" t="n">
        <v>295.1267570277691</v>
      </c>
      <c r="L15349" t="n">
        <v>283.6425562379301</v>
      </c>
      <c r="M15349" t="n">
        <v>286.9822232760433</v>
      </c>
      <c r="N15349" t="n">
        <v>291.2068979280572</v>
      </c>
      <c r="O15349" t="n">
        <v>291.2068979280572</v>
      </c>
      <c r="P15349" t="n">
        <v>8.631008356793757</v>
      </c>
      <c r="Q15349" t="n">
        <v>0.9912891991056901</v>
      </c>
      <c r="R15349" t="n">
        <v>0.9964986675507076</v>
      </c>
      <c r="S15349" t="n">
        <v>0.9999695005901694</v>
      </c>
      <c r="T15349" t="b">
        <v>1</v>
      </c>
    </row>
    <row r="15350">
      <c r="A15350" t="n">
        <v>77</v>
      </c>
      <c r="B15350" t="n">
        <v>149</v>
      </c>
      <c r="C15350" t="n">
        <v>43</v>
      </c>
      <c r="D15350" t="n">
        <v>58.59593444859313</v>
      </c>
      <c r="E15350" t="n">
        <v>0.99</v>
      </c>
      <c r="F15350" t="n">
        <v>283.8824326027567</v>
      </c>
      <c r="G15350" t="n">
        <v>1</v>
      </c>
      <c r="H15350" t="n">
        <v>4</v>
      </c>
      <c r="I15350" t="n">
        <v>286.0324326027567</v>
      </c>
      <c r="J15350" t="n">
        <v>289.5145870020852</v>
      </c>
      <c r="K15350" t="n">
        <v>295.0425053462921</v>
      </c>
      <c r="L15350" t="n">
        <v>285.2261826027567</v>
      </c>
      <c r="M15350" t="n">
        <v>285.2261826027567</v>
      </c>
      <c r="N15350" t="n">
        <v>289.3238003963646</v>
      </c>
      <c r="O15350" t="n">
        <v>289.3238003963646</v>
      </c>
      <c r="P15350" t="n">
        <v>5.441367793607924</v>
      </c>
      <c r="Q15350" t="n">
        <v>0.9765160462536279</v>
      </c>
      <c r="R15350" t="n">
        <v>0.9871609761771245</v>
      </c>
      <c r="S15350" t="n">
        <v>0.999698488958395</v>
      </c>
      <c r="T15350" t="b">
        <v>1</v>
      </c>
    </row>
    <row r="15351">
      <c r="A15351" t="n">
        <v>77</v>
      </c>
      <c r="B15351" t="n">
        <v>150</v>
      </c>
      <c r="C15351" t="n">
        <v>32</v>
      </c>
      <c r="D15351" t="n">
        <v>56.28940686501164</v>
      </c>
      <c r="E15351" t="n">
        <v>0.99</v>
      </c>
      <c r="F15351" t="n">
        <v>284.7445219701863</v>
      </c>
      <c r="G15351" t="n">
        <v>2</v>
      </c>
      <c r="H15351" t="n">
        <v>7</v>
      </c>
      <c r="I15351" t="n">
        <v>286.0778553035196</v>
      </c>
      <c r="J15351" t="n">
        <v>290.0596250323661</v>
      </c>
      <c r="K15351" t="n">
        <v>294.5591779392415</v>
      </c>
      <c r="L15351" t="n">
        <v>285.4556330812974</v>
      </c>
      <c r="M15351" t="n">
        <v>291.2068979280572</v>
      </c>
      <c r="N15351" t="n">
        <v>295.5335241282887</v>
      </c>
      <c r="O15351" t="n">
        <v>294.5591779392415</v>
      </c>
      <c r="P15351" t="n">
        <v>9.814655969055195</v>
      </c>
      <c r="Q15351" t="n">
        <v>0.9934666786095198</v>
      </c>
      <c r="R15351" t="n">
        <v>0.9964143236536348</v>
      </c>
      <c r="S15351" t="n">
        <v>0.9999765736240269</v>
      </c>
      <c r="T15351" t="b">
        <v>1</v>
      </c>
    </row>
    <row r="15352">
      <c r="A15352" t="n">
        <v>77</v>
      </c>
      <c r="B15352" t="n">
        <v>151</v>
      </c>
      <c r="C15352" t="n">
        <v>99</v>
      </c>
      <c r="D15352" t="n">
        <v>40.40835052706638</v>
      </c>
      <c r="E15352" t="n">
        <v>0.9</v>
      </c>
      <c r="F15352" t="n">
        <v>285.4150379220539</v>
      </c>
      <c r="G15352" t="n">
        <v>3</v>
      </c>
      <c r="H15352" t="n">
        <v>7</v>
      </c>
      <c r="I15352" t="n">
        <v>288.9507522077682</v>
      </c>
      <c r="J15352" t="n">
        <v>293.5086319685133</v>
      </c>
      <c r="K15352" t="n">
        <v>296.7258573289485</v>
      </c>
      <c r="L15352" t="n">
        <v>287.6150379220539</v>
      </c>
      <c r="M15352" t="n">
        <v>295.5335241282887</v>
      </c>
      <c r="N15352" t="n">
        <v>298.639469595396</v>
      </c>
      <c r="O15352" t="n">
        <v>296.7258573289485</v>
      </c>
      <c r="P15352" t="n">
        <v>11.31081940689461</v>
      </c>
      <c r="Q15352" t="n">
        <v>0.9947262474517525</v>
      </c>
      <c r="R15352" t="n">
        <v>0.9974246545518051</v>
      </c>
      <c r="S15352" t="n">
        <v>0.9999864182653799</v>
      </c>
      <c r="T15352" t="b">
        <v>1</v>
      </c>
    </row>
    <row r="15353">
      <c r="A15353" t="n">
        <v>77</v>
      </c>
      <c r="B15353" t="n">
        <v>152</v>
      </c>
      <c r="C15353" t="n">
        <v>45</v>
      </c>
      <c r="D15353" t="n">
        <v>38.73957899158366</v>
      </c>
      <c r="E15353" t="n">
        <v>0.99</v>
      </c>
      <c r="F15353" t="n">
        <v>285.7812593603098</v>
      </c>
      <c r="G15353" t="n">
        <v>1</v>
      </c>
      <c r="H15353" t="n">
        <v>5</v>
      </c>
      <c r="I15353" t="n">
        <v>288.0312593603098</v>
      </c>
      <c r="J15353" t="n">
        <v>295.0425053462921</v>
      </c>
      <c r="K15353" t="n">
        <v>298.6971826096491</v>
      </c>
      <c r="L15353" t="n">
        <v>287.0312593603098</v>
      </c>
      <c r="M15353" t="n">
        <v>292.9204550129722</v>
      </c>
      <c r="N15353" t="n">
        <v>296.6064282757299</v>
      </c>
      <c r="O15353" t="n">
        <v>296.6064282757299</v>
      </c>
      <c r="P15353" t="n">
        <v>10.82516891542008</v>
      </c>
      <c r="Q15353" t="n">
        <v>0.9844115998548412</v>
      </c>
      <c r="R15353" t="n">
        <v>0.9895596683671011</v>
      </c>
      <c r="S15353" t="n">
        <v>0.9998372519328582</v>
      </c>
      <c r="T15353" t="b">
        <v>1</v>
      </c>
    </row>
    <row r="15354">
      <c r="A15354" t="n">
        <v>77</v>
      </c>
      <c r="B15354" t="n">
        <v>153</v>
      </c>
      <c r="C15354" t="n">
        <v>34</v>
      </c>
      <c r="D15354" t="n">
        <v>65.5221313656147</v>
      </c>
      <c r="E15354" t="n">
        <v>0.999</v>
      </c>
      <c r="F15354" t="n">
        <v>289.0229834092225</v>
      </c>
      <c r="G15354" t="n">
        <v>3</v>
      </c>
      <c r="H15354" t="n">
        <v>7</v>
      </c>
      <c r="I15354" t="n">
        <v>290.2372691235082</v>
      </c>
      <c r="J15354" t="n">
        <v>296.7258573289485</v>
      </c>
      <c r="K15354" t="n">
        <v>301.9425875332172</v>
      </c>
      <c r="L15354" t="n">
        <v>289.778538964778</v>
      </c>
      <c r="M15354" t="n">
        <v>298.639469595396</v>
      </c>
      <c r="N15354" t="n">
        <v>303.6757594774571</v>
      </c>
      <c r="O15354" t="n">
        <v>301.9425875332172</v>
      </c>
      <c r="P15354" t="n">
        <v>12.9196041239947</v>
      </c>
      <c r="Q15354" t="n">
        <v>0.9914626349307473</v>
      </c>
      <c r="R15354" t="n">
        <v>0.9958274209587004</v>
      </c>
      <c r="S15354" t="n">
        <v>0.9999643771694441</v>
      </c>
      <c r="T15354" t="b">
        <v>1</v>
      </c>
    </row>
    <row r="15355">
      <c r="A15355" t="n">
        <v>77</v>
      </c>
      <c r="B15355" t="n">
        <v>154</v>
      </c>
      <c r="C15355" t="n">
        <v>95</v>
      </c>
      <c r="D15355" t="n">
        <v>71.21257686030701</v>
      </c>
      <c r="E15355" t="n">
        <v>0.999</v>
      </c>
      <c r="F15355" t="n">
        <v>290.03926850955</v>
      </c>
      <c r="G15355" t="n">
        <v>2</v>
      </c>
      <c r="H15355" t="n">
        <v>8</v>
      </c>
      <c r="I15355" t="n">
        <v>293.9976018428833</v>
      </c>
      <c r="J15355" t="n">
        <v>294.5591779392415</v>
      </c>
      <c r="K15355" t="n">
        <v>300.2516301263163</v>
      </c>
      <c r="L15355" t="n">
        <v>291.9392685095499</v>
      </c>
      <c r="M15355" t="n">
        <v>292.5578888211141</v>
      </c>
      <c r="N15355" t="n">
        <v>298.1300779338142</v>
      </c>
      <c r="O15355" t="n">
        <v>298.1300779338142</v>
      </c>
      <c r="P15355" t="n">
        <v>8.090809424264194</v>
      </c>
      <c r="Q15355" t="n">
        <v>0.9917417663236877</v>
      </c>
      <c r="R15355" t="n">
        <v>0.9759084279054503</v>
      </c>
      <c r="S15355" t="n">
        <v>0.9998010461680135</v>
      </c>
      <c r="T15355" t="b">
        <v>1</v>
      </c>
    </row>
    <row r="15356">
      <c r="A15356" t="n">
        <v>77</v>
      </c>
      <c r="B15356" t="n">
        <v>155</v>
      </c>
      <c r="C15356" t="n">
        <v>30</v>
      </c>
      <c r="D15356" t="n">
        <v>14.84769653520368</v>
      </c>
      <c r="E15356" t="n">
        <v>0.9</v>
      </c>
      <c r="F15356" t="n">
        <v>290.7960972299401</v>
      </c>
      <c r="G15356" t="n">
        <v>6</v>
      </c>
      <c r="H15356" t="n">
        <v>8</v>
      </c>
      <c r="I15356" t="n">
        <v>291.5460972299401</v>
      </c>
      <c r="J15356" t="n">
        <v>295.1267570277691</v>
      </c>
      <c r="K15356" t="n">
        <v>296.4619815363307</v>
      </c>
      <c r="L15356" t="n">
        <v>291.3960972299401</v>
      </c>
      <c r="M15356" t="n">
        <v>291.3960972299401</v>
      </c>
      <c r="N15356" t="n">
        <v>292.5578888211141</v>
      </c>
      <c r="O15356" t="n">
        <v>292.5578888211141</v>
      </c>
      <c r="P15356" t="n">
        <v>1.761791591174017</v>
      </c>
      <c r="Q15356" t="n">
        <v>0.9976393482796712</v>
      </c>
      <c r="R15356" t="n">
        <v>0.9949283578909881</v>
      </c>
      <c r="S15356" t="n">
        <v>0.9999880276193305</v>
      </c>
      <c r="T15356" t="b">
        <v>1</v>
      </c>
    </row>
    <row r="15357">
      <c r="A15357" t="n">
        <v>77</v>
      </c>
      <c r="B15357" t="n">
        <v>156</v>
      </c>
      <c r="C15357" t="n">
        <v>70</v>
      </c>
      <c r="D15357" t="n">
        <v>2.426151123820361</v>
      </c>
      <c r="E15357" t="n">
        <v>0.9999</v>
      </c>
      <c r="F15357" t="n">
        <v>291.8688468887963</v>
      </c>
      <c r="G15357" t="n">
        <v>1</v>
      </c>
      <c r="H15357" t="n">
        <v>8</v>
      </c>
      <c r="I15357" t="n">
        <v>295.3688468887963</v>
      </c>
      <c r="J15357" t="n">
        <v>298.6971826096491</v>
      </c>
      <c r="K15357" t="n">
        <v>298.9260647911416</v>
      </c>
      <c r="L15357" t="n">
        <v>293.2688468887963</v>
      </c>
      <c r="M15357" t="n">
        <v>298.1300779338142</v>
      </c>
      <c r="N15357" t="n">
        <v>298.3199176148643</v>
      </c>
      <c r="O15357" t="n">
        <v>298.3199176148643</v>
      </c>
      <c r="P15357" t="n">
        <v>6.45107072606794</v>
      </c>
      <c r="Q15357" t="n">
        <v>0.9990165369983051</v>
      </c>
      <c r="R15357" t="n">
        <v>0.9991695172927519</v>
      </c>
      <c r="S15357" t="n">
        <v>0.9999991832509839</v>
      </c>
      <c r="T15357" t="b">
        <v>1</v>
      </c>
    </row>
    <row r="15358">
      <c r="A15358" t="n">
        <v>77</v>
      </c>
      <c r="B15358" t="n">
        <v>157</v>
      </c>
      <c r="C15358" t="n">
        <v>19</v>
      </c>
      <c r="D15358" t="n">
        <v>54.84775619720966</v>
      </c>
      <c r="E15358" t="n">
        <v>0.99</v>
      </c>
      <c r="F15358" t="n">
        <v>294.0840960335232</v>
      </c>
      <c r="G15358" t="n">
        <v>6</v>
      </c>
      <c r="H15358" t="n">
        <v>8</v>
      </c>
      <c r="I15358" t="n">
        <v>294.5590960335232</v>
      </c>
      <c r="J15358" t="n">
        <v>296.4619815363307</v>
      </c>
      <c r="K15358" t="n">
        <v>301.3943337123387</v>
      </c>
      <c r="L15358" t="n">
        <v>294.4640960335232</v>
      </c>
      <c r="M15358" t="n">
        <v>298.3199176148643</v>
      </c>
      <c r="N15358" t="n">
        <v>302.611604328261</v>
      </c>
      <c r="O15358" t="n">
        <v>301.3943337123387</v>
      </c>
      <c r="P15358" t="n">
        <v>7.310237678815497</v>
      </c>
      <c r="Q15358" t="n">
        <v>0.9913073865964958</v>
      </c>
      <c r="R15358" t="n">
        <v>0.9813928508844487</v>
      </c>
      <c r="S15358" t="n">
        <v>0.9998382552461972</v>
      </c>
      <c r="T15358" t="b">
        <v>1</v>
      </c>
    </row>
    <row r="15359">
      <c r="A15359" t="n">
        <v>77</v>
      </c>
      <c r="B15359" t="n">
        <v>158</v>
      </c>
      <c r="C15359" t="n">
        <v>34</v>
      </c>
      <c r="D15359" t="n">
        <v>52.75681525556561</v>
      </c>
      <c r="E15359" t="n">
        <v>0.9999</v>
      </c>
      <c r="F15359" t="n">
        <v>296.327322406586</v>
      </c>
      <c r="G15359" t="n">
        <v>5</v>
      </c>
      <c r="H15359" t="n">
        <v>6</v>
      </c>
      <c r="I15359" t="n">
        <v>297.2717668510305</v>
      </c>
      <c r="J15359" t="n">
        <v>297.2717668510305</v>
      </c>
      <c r="K15359" t="n">
        <v>302.2914448011318</v>
      </c>
      <c r="L15359" t="n">
        <v>297.177322406586</v>
      </c>
      <c r="M15359" t="n">
        <v>301.3943337123387</v>
      </c>
      <c r="N15359" t="n">
        <v>306.1386516310047</v>
      </c>
      <c r="O15359" t="n">
        <v>302.2914448011318</v>
      </c>
      <c r="P15359" t="n">
        <v>5.964122394545825</v>
      </c>
      <c r="Q15359" t="n">
        <v>0.9858089329162516</v>
      </c>
      <c r="R15359" t="n">
        <v>0.9916373823368543</v>
      </c>
      <c r="S15359" t="n">
        <v>0.9998813255317466</v>
      </c>
      <c r="T15359" t="b">
        <v>0</v>
      </c>
    </row>
    <row r="15360">
      <c r="A15360" t="n">
        <v>77</v>
      </c>
      <c r="B15360" t="n">
        <v>159</v>
      </c>
      <c r="C15360" t="n">
        <v>90</v>
      </c>
      <c r="D15360" t="n">
        <v>81.99540332484963</v>
      </c>
      <c r="E15360" t="n">
        <v>0.99</v>
      </c>
      <c r="F15360" t="n">
        <v>296.3412630900726</v>
      </c>
      <c r="G15360" t="n">
        <v>5</v>
      </c>
      <c r="H15360" t="n">
        <v>8</v>
      </c>
      <c r="I15360" t="n">
        <v>298.8412630900726</v>
      </c>
      <c r="J15360" t="n">
        <v>302.2914448011318</v>
      </c>
      <c r="K15360" t="n">
        <v>310.0931006836104</v>
      </c>
      <c r="L15360" t="n">
        <v>298.1412630900726</v>
      </c>
      <c r="M15360" t="n">
        <v>302.611604328261</v>
      </c>
      <c r="N15360" t="n">
        <v>309.0275200813791</v>
      </c>
      <c r="O15360" t="n">
        <v>309.0275200813791</v>
      </c>
      <c r="P15360" t="n">
        <v>12.68625699130649</v>
      </c>
      <c r="Q15360" t="n">
        <v>0.9780309565641772</v>
      </c>
      <c r="R15360" t="n">
        <v>0.9723114874445127</v>
      </c>
      <c r="S15360" t="n">
        <v>0.9993917098649951</v>
      </c>
      <c r="T15360" t="b">
        <v>1</v>
      </c>
    </row>
    <row r="15361">
      <c r="A15361" t="n">
        <v>77</v>
      </c>
      <c r="B15361" t="n">
        <v>160</v>
      </c>
      <c r="C15361" t="n">
        <v>45</v>
      </c>
      <c r="D15361" t="n">
        <v>56.3176443019234</v>
      </c>
      <c r="E15361" t="n">
        <v>0.9</v>
      </c>
      <c r="F15361" t="n">
        <v>297.8687720584767</v>
      </c>
      <c r="G15361" t="n">
        <v>6</v>
      </c>
      <c r="H15361" t="n">
        <v>7</v>
      </c>
      <c r="I15361" t="n">
        <v>298.9937720584767</v>
      </c>
      <c r="J15361" t="n">
        <v>306.1386516310047</v>
      </c>
      <c r="K15361" t="n">
        <v>311.2031879890913</v>
      </c>
      <c r="L15361" t="n">
        <v>298.8687720584767</v>
      </c>
      <c r="M15361" t="n">
        <v>303.6757594774571</v>
      </c>
      <c r="N15361" t="n">
        <v>308.0045561186503</v>
      </c>
      <c r="O15361" t="n">
        <v>308.0045561186503</v>
      </c>
      <c r="P15361" t="n">
        <v>10.13578406017353</v>
      </c>
      <c r="Q15361" t="n">
        <v>0.9910754721723928</v>
      </c>
      <c r="R15361" t="n">
        <v>0.9964125281386097</v>
      </c>
      <c r="S15361" t="n">
        <v>0.9999679835075422</v>
      </c>
      <c r="T15361" t="b">
        <v>1</v>
      </c>
    </row>
    <row r="15362">
      <c r="A15362" t="n">
        <v>77</v>
      </c>
      <c r="B15362" t="n">
        <v>161</v>
      </c>
      <c r="C15362" t="n">
        <v>91</v>
      </c>
      <c r="D15362" t="n">
        <v>41.08559990096147</v>
      </c>
      <c r="E15362" t="n">
        <v>0.9</v>
      </c>
      <c r="F15362" t="n">
        <v>298.2590349169329</v>
      </c>
      <c r="G15362" t="n">
        <v>1</v>
      </c>
      <c r="H15362" t="n">
        <v>6</v>
      </c>
      <c r="I15362" t="n">
        <v>302.8090349169329</v>
      </c>
      <c r="J15362" t="n">
        <v>302.8090349169329</v>
      </c>
      <c r="K15362" t="n">
        <v>306.6850349075897</v>
      </c>
      <c r="L15362" t="n">
        <v>300.5340349169329</v>
      </c>
      <c r="M15362" t="n">
        <v>311.2031879890913</v>
      </c>
      <c r="N15362" t="n">
        <v>314.8979361816238</v>
      </c>
      <c r="O15362" t="n">
        <v>306.6850349075897</v>
      </c>
      <c r="P15362" t="n">
        <v>8.425999990656749</v>
      </c>
      <c r="Q15362" t="n">
        <v>0.983475427454085</v>
      </c>
      <c r="R15362" t="n">
        <v>0.9934813716664589</v>
      </c>
      <c r="S15362" t="n">
        <v>0.9998922824532025</v>
      </c>
      <c r="T15362" t="b">
        <v>1</v>
      </c>
    </row>
    <row r="15363">
      <c r="A15363" t="n">
        <v>77</v>
      </c>
      <c r="B15363" t="n">
        <v>162</v>
      </c>
      <c r="C15363" t="n">
        <v>87</v>
      </c>
      <c r="D15363" t="n">
        <v>77.80084206769882</v>
      </c>
      <c r="E15363" t="n">
        <v>0.9999</v>
      </c>
      <c r="F15363" t="n">
        <v>301.5354981180652</v>
      </c>
      <c r="G15363" t="n">
        <v>5</v>
      </c>
      <c r="H15363" t="n">
        <v>6</v>
      </c>
      <c r="I15363" t="n">
        <v>303.9521647847319</v>
      </c>
      <c r="J15363" t="n">
        <v>310.0931006836104</v>
      </c>
      <c r="K15363" t="n">
        <v>317.4956546386721</v>
      </c>
      <c r="L15363" t="n">
        <v>303.7104981180652</v>
      </c>
      <c r="M15363" t="n">
        <v>314.8979361816238</v>
      </c>
      <c r="N15363" t="n">
        <v>321.8944147848342</v>
      </c>
      <c r="O15363" t="n">
        <v>317.4956546386721</v>
      </c>
      <c r="P15363" t="n">
        <v>15.96015652060692</v>
      </c>
      <c r="Q15363" t="n">
        <v>0.9791430015040269</v>
      </c>
      <c r="R15363" t="n">
        <v>0.9876921041343982</v>
      </c>
      <c r="S15363" t="n">
        <v>0.9997432942344425</v>
      </c>
      <c r="T15363" t="b">
        <v>0</v>
      </c>
    </row>
    <row r="15364">
      <c r="A15364" t="n">
        <v>77</v>
      </c>
      <c r="B15364" t="n">
        <v>163</v>
      </c>
      <c r="C15364" t="n">
        <v>92</v>
      </c>
      <c r="D15364" t="n">
        <v>53.68435860118443</v>
      </c>
      <c r="E15364" t="n">
        <v>0.999</v>
      </c>
      <c r="F15364" t="n">
        <v>302.144012764813</v>
      </c>
      <c r="G15364" t="n">
        <v>5</v>
      </c>
      <c r="H15364" t="n">
        <v>7</v>
      </c>
      <c r="I15364" t="n">
        <v>304.6995683203685</v>
      </c>
      <c r="J15364" t="n">
        <v>317.4956546386721</v>
      </c>
      <c r="K15364" t="n">
        <v>322.6035859993938</v>
      </c>
      <c r="L15364" t="n">
        <v>304.1884572092574</v>
      </c>
      <c r="M15364" t="n">
        <v>308.0045561186503</v>
      </c>
      <c r="N15364" t="n">
        <v>312.1309480172809</v>
      </c>
      <c r="O15364" t="n">
        <v>312.1309480172809</v>
      </c>
      <c r="P15364" t="n">
        <v>9.986935252467902</v>
      </c>
      <c r="Q15364" t="n">
        <v>0.9855612427246715</v>
      </c>
      <c r="R15364" t="n">
        <v>0.9965799830348103</v>
      </c>
      <c r="S15364" t="n">
        <v>0.9999506192051622</v>
      </c>
      <c r="T15364" t="b">
        <v>1</v>
      </c>
    </row>
    <row r="15365">
      <c r="A15365" t="n">
        <v>77</v>
      </c>
      <c r="B15365" t="n">
        <v>164</v>
      </c>
      <c r="C15365" t="n">
        <v>90</v>
      </c>
      <c r="D15365" t="n">
        <v>15.12021359519616</v>
      </c>
      <c r="E15365" t="n">
        <v>0.9</v>
      </c>
      <c r="F15365" t="n">
        <v>302.8636075650912</v>
      </c>
      <c r="G15365" t="n">
        <v>6</v>
      </c>
      <c r="H15365" t="n">
        <v>8</v>
      </c>
      <c r="I15365" t="n">
        <v>305.1136075650912</v>
      </c>
      <c r="J15365" t="n">
        <v>321.8944147848342</v>
      </c>
      <c r="K15365" t="n">
        <v>323.2541462232511</v>
      </c>
      <c r="L15365" t="n">
        <v>304.6636075650912</v>
      </c>
      <c r="M15365" t="n">
        <v>309.0275200813791</v>
      </c>
      <c r="N15365" t="n">
        <v>310.2106353861675</v>
      </c>
      <c r="O15365" t="n">
        <v>310.2106353861675</v>
      </c>
      <c r="P15365" t="n">
        <v>7.347027821076267</v>
      </c>
      <c r="Q15365" t="n">
        <v>0.9975960726102443</v>
      </c>
      <c r="R15365" t="n">
        <v>0.9948355129202371</v>
      </c>
      <c r="S15365" t="n">
        <v>0.999987584948055</v>
      </c>
      <c r="T15365" t="b">
        <v>1</v>
      </c>
    </row>
    <row r="15366">
      <c r="A15366" t="n">
        <v>77</v>
      </c>
      <c r="B15366" t="n">
        <v>165</v>
      </c>
      <c r="C15366" t="n">
        <v>57</v>
      </c>
      <c r="D15366" t="n">
        <v>27.04346968202729</v>
      </c>
      <c r="E15366" t="n">
        <v>0.9</v>
      </c>
      <c r="F15366" t="n">
        <v>303.0742607955563</v>
      </c>
      <c r="G15366" t="n">
        <v>3</v>
      </c>
      <c r="H15366" t="n">
        <v>4</v>
      </c>
      <c r="I15366" t="n">
        <v>305.1099750812706</v>
      </c>
      <c r="J15366" t="n">
        <v>305.1099750812706</v>
      </c>
      <c r="K15366" t="n">
        <v>307.2631175718778</v>
      </c>
      <c r="L15366" t="n">
        <v>304.8555107955563</v>
      </c>
      <c r="M15366" t="n">
        <v>304.8555107955563</v>
      </c>
      <c r="N15366" t="n">
        <v>306.7466625215722</v>
      </c>
      <c r="O15366" t="n">
        <v>306.7466625215722</v>
      </c>
      <c r="P15366" t="n">
        <v>3.672401726015892</v>
      </c>
      <c r="Q15366" t="n">
        <v>0.9964674320641215</v>
      </c>
      <c r="R15366" t="n">
        <v>0.9940538546568078</v>
      </c>
      <c r="S15366" t="n">
        <v>0.9999789948376185</v>
      </c>
      <c r="T15366" t="b">
        <v>1</v>
      </c>
    </row>
    <row r="15367">
      <c r="A15367" t="n">
        <v>77</v>
      </c>
      <c r="B15367" t="n">
        <v>166</v>
      </c>
      <c r="C15367" t="n">
        <v>24</v>
      </c>
      <c r="D15367" t="n">
        <v>49.98233765831699</v>
      </c>
      <c r="E15367" t="n">
        <v>0.9</v>
      </c>
      <c r="F15367" t="n">
        <v>306.2596871374732</v>
      </c>
      <c r="G15367" t="n">
        <v>3</v>
      </c>
      <c r="H15367" t="n">
        <v>5</v>
      </c>
      <c r="I15367" t="n">
        <v>307.1168299946161</v>
      </c>
      <c r="J15367" t="n">
        <v>307.2631175718778</v>
      </c>
      <c r="K15367" t="n">
        <v>311.2426030542279</v>
      </c>
      <c r="L15367" t="n">
        <v>306.9263538041399</v>
      </c>
      <c r="M15367" t="n">
        <v>322.6035859993938</v>
      </c>
      <c r="N15367" t="n">
        <v>327.3592794017075</v>
      </c>
      <c r="O15367" t="n">
        <v>311.2426030542279</v>
      </c>
      <c r="P15367" t="n">
        <v>4.982915916754678</v>
      </c>
      <c r="Q15367" t="n">
        <v>0.9934808134182824</v>
      </c>
      <c r="R15367" t="n">
        <v>0.9865501981170088</v>
      </c>
      <c r="S15367" t="n">
        <v>0.9999123182320376</v>
      </c>
      <c r="T15367" t="b">
        <v>1</v>
      </c>
    </row>
    <row r="15368">
      <c r="A15368" t="n">
        <v>77</v>
      </c>
      <c r="B15368" t="n">
        <v>167</v>
      </c>
      <c r="C15368" t="n">
        <v>15</v>
      </c>
      <c r="D15368" t="n">
        <v>51.94614386963547</v>
      </c>
      <c r="E15368" t="n">
        <v>0.99</v>
      </c>
      <c r="F15368" t="n">
        <v>314.3138742461089</v>
      </c>
      <c r="G15368" t="n">
        <v>3</v>
      </c>
      <c r="H15368" t="n">
        <v>8</v>
      </c>
      <c r="I15368" t="n">
        <v>314.8495885318231</v>
      </c>
      <c r="J15368" t="n">
        <v>314.8495885318231</v>
      </c>
      <c r="K15368" t="n">
        <v>318.9854280118897</v>
      </c>
      <c r="L15368" t="n">
        <v>314.6138742461089</v>
      </c>
      <c r="M15368" t="n">
        <v>314.6138742461089</v>
      </c>
      <c r="N15368" t="n">
        <v>318.6785177413855</v>
      </c>
      <c r="O15368" t="n">
        <v>318.6785177413855</v>
      </c>
      <c r="P15368" t="n">
        <v>4.364643495276653</v>
      </c>
      <c r="Q15368" t="n">
        <v>0.993225544085396</v>
      </c>
      <c r="R15368" t="n">
        <v>0.9823684945007708</v>
      </c>
      <c r="S15368" t="n">
        <v>0.9998805561432874</v>
      </c>
      <c r="T15368" t="b">
        <v>1</v>
      </c>
    </row>
    <row r="15369">
      <c r="A15369" t="n">
        <v>77</v>
      </c>
      <c r="B15369" t="n">
        <v>168</v>
      </c>
      <c r="C15369" t="n">
        <v>77</v>
      </c>
      <c r="D15369" t="n">
        <v>29.65076532844162</v>
      </c>
      <c r="E15369" t="n">
        <v>0.99</v>
      </c>
      <c r="F15369" t="n">
        <v>314.4907798120197</v>
      </c>
      <c r="G15369" t="n">
        <v>1</v>
      </c>
      <c r="H15369" t="n">
        <v>2</v>
      </c>
      <c r="I15369" t="n">
        <v>318.3407798120197</v>
      </c>
      <c r="J15369" t="n">
        <v>318.3407798120197</v>
      </c>
      <c r="K15369" t="n">
        <v>321.1380218241368</v>
      </c>
      <c r="L15369" t="n">
        <v>317.699113145353</v>
      </c>
      <c r="M15369" t="n">
        <v>317.699113145353</v>
      </c>
      <c r="N15369" t="n">
        <v>320.069278239553</v>
      </c>
      <c r="O15369" t="n">
        <v>320.069278239553</v>
      </c>
      <c r="P15369" t="n">
        <v>5.578498427533304</v>
      </c>
      <c r="Q15369" t="n">
        <v>0.9880468843492152</v>
      </c>
      <c r="R15369" t="n">
        <v>0.9965531983891411</v>
      </c>
      <c r="S15369" t="n">
        <v>0.9999587999817201</v>
      </c>
      <c r="T15369" t="b">
        <v>1</v>
      </c>
    </row>
    <row r="15370">
      <c r="A15370" t="n">
        <v>77</v>
      </c>
      <c r="B15370" t="n">
        <v>169</v>
      </c>
      <c r="C15370" t="n">
        <v>57</v>
      </c>
      <c r="D15370" t="n">
        <v>58.43377007293878</v>
      </c>
      <c r="E15370" t="n">
        <v>0.999</v>
      </c>
      <c r="F15370" t="n">
        <v>317.5022374124558</v>
      </c>
      <c r="G15370" t="n">
        <v>1</v>
      </c>
      <c r="H15370" t="n">
        <v>2</v>
      </c>
      <c r="I15370" t="n">
        <v>320.3522374124558</v>
      </c>
      <c r="J15370" t="n">
        <v>325.8695470616583</v>
      </c>
      <c r="K15370" t="n">
        <v>331.3821668798601</v>
      </c>
      <c r="L15370" t="n">
        <v>319.8772374124558</v>
      </c>
      <c r="M15370" t="n">
        <v>320.069278239553</v>
      </c>
      <c r="N15370" t="n">
        <v>324.7402430735209</v>
      </c>
      <c r="O15370" t="n">
        <v>324.7402430735209</v>
      </c>
      <c r="P15370" t="n">
        <v>7.238005661065074</v>
      </c>
      <c r="Q15370" t="n">
        <v>0.9765802710802193</v>
      </c>
      <c r="R15370" t="n">
        <v>0.993218635395035</v>
      </c>
      <c r="S15370" t="n">
        <v>0.9998411822792456</v>
      </c>
      <c r="T15370" t="b">
        <v>1</v>
      </c>
    </row>
    <row r="15371">
      <c r="A15371" t="n">
        <v>77</v>
      </c>
      <c r="B15371" t="n">
        <v>170</v>
      </c>
      <c r="C15371" t="n">
        <v>60</v>
      </c>
      <c r="D15371" t="n">
        <v>56.26027535154225</v>
      </c>
      <c r="E15371" t="n">
        <v>0.9999</v>
      </c>
      <c r="F15371" t="n">
        <v>318.0517241526867</v>
      </c>
      <c r="G15371" t="n">
        <v>2</v>
      </c>
      <c r="H15371" t="n">
        <v>8</v>
      </c>
      <c r="I15371" t="n">
        <v>320.5517241526867</v>
      </c>
      <c r="J15371" t="n">
        <v>329.2061240269413</v>
      </c>
      <c r="K15371" t="n">
        <v>333.7033482756657</v>
      </c>
      <c r="L15371" t="n">
        <v>319.2517241526867</v>
      </c>
      <c r="M15371" t="n">
        <v>319.2517241526867</v>
      </c>
      <c r="N15371" t="n">
        <v>323.6539366215084</v>
      </c>
      <c r="O15371" t="n">
        <v>323.6539366215084</v>
      </c>
      <c r="P15371" t="n">
        <v>5.602212468821733</v>
      </c>
      <c r="Q15371" t="n">
        <v>0.9934700487422858</v>
      </c>
      <c r="R15371" t="n">
        <v>0.9809182534929244</v>
      </c>
      <c r="S15371" t="n">
        <v>0.9998753971253967</v>
      </c>
      <c r="T15371" t="b">
        <v>0</v>
      </c>
    </row>
    <row r="15372">
      <c r="A15372" t="n">
        <v>77</v>
      </c>
      <c r="B15372" t="n">
        <v>171</v>
      </c>
      <c r="C15372" t="n">
        <v>43</v>
      </c>
      <c r="D15372" t="n">
        <v>55.86817072728986</v>
      </c>
      <c r="E15372" t="n">
        <v>0.9999</v>
      </c>
      <c r="F15372" t="n">
        <v>318.201612414703</v>
      </c>
      <c r="G15372" t="n">
        <v>2</v>
      </c>
      <c r="H15372" t="n">
        <v>4</v>
      </c>
      <c r="I15372" t="n">
        <v>319.9932790813697</v>
      </c>
      <c r="J15372" t="n">
        <v>324.7402430735209</v>
      </c>
      <c r="K15372" t="n">
        <v>329.2061240269413</v>
      </c>
      <c r="L15372" t="n">
        <v>319.545362414703</v>
      </c>
      <c r="M15372" t="n">
        <v>319.545362414703</v>
      </c>
      <c r="N15372" t="n">
        <v>323.4522275005275</v>
      </c>
      <c r="O15372" t="n">
        <v>323.4522275005275</v>
      </c>
      <c r="P15372" t="n">
        <v>5.25061508582445</v>
      </c>
      <c r="Q15372" t="n">
        <v>0.9935154112001451</v>
      </c>
      <c r="R15372" t="n">
        <v>0.9877549849638839</v>
      </c>
      <c r="S15372" t="n">
        <v>0.9999205961126427</v>
      </c>
      <c r="T15372" t="b">
        <v>1</v>
      </c>
    </row>
    <row r="15373">
      <c r="A15373" t="n">
        <v>77</v>
      </c>
      <c r="B15373" t="n">
        <v>172</v>
      </c>
      <c r="C15373" t="n">
        <v>24</v>
      </c>
      <c r="D15373" t="n">
        <v>50.15416751772711</v>
      </c>
      <c r="E15373" t="n">
        <v>0.9</v>
      </c>
      <c r="F15373" t="n">
        <v>318.2868900697797</v>
      </c>
      <c r="G15373" t="n">
        <v>1</v>
      </c>
      <c r="H15373" t="n">
        <v>3</v>
      </c>
      <c r="I15373" t="n">
        <v>319.4868900697797</v>
      </c>
      <c r="J15373" t="n">
        <v>321.1380218241368</v>
      </c>
      <c r="K15373" t="n">
        <v>325.8695470616583</v>
      </c>
      <c r="L15373" t="n">
        <v>319.1440329269225</v>
      </c>
      <c r="M15373" t="n">
        <v>319.1440329269225</v>
      </c>
      <c r="N15373" t="n">
        <v>323.1371991305632</v>
      </c>
      <c r="O15373" t="n">
        <v>323.1371991305632</v>
      </c>
      <c r="P15373" t="n">
        <v>4.850309060783502</v>
      </c>
      <c r="Q15373" t="n">
        <v>0.9798650081540407</v>
      </c>
      <c r="R15373" t="n">
        <v>0.9934584751466821</v>
      </c>
      <c r="S15373" t="n">
        <v>0.9998682864504183</v>
      </c>
      <c r="T15373" t="b">
        <v>1</v>
      </c>
    </row>
    <row r="15374">
      <c r="A15374" t="n">
        <v>77</v>
      </c>
      <c r="B15374" t="n">
        <v>173</v>
      </c>
      <c r="C15374" t="n">
        <v>40</v>
      </c>
      <c r="D15374" t="n">
        <v>53.85536539720606</v>
      </c>
      <c r="E15374" t="n">
        <v>0.9999</v>
      </c>
      <c r="F15374" t="n">
        <v>320.1286906461806</v>
      </c>
      <c r="G15374" t="n">
        <v>7</v>
      </c>
      <c r="H15374" t="n">
        <v>8</v>
      </c>
      <c r="I15374" t="n">
        <v>321.0175795350695</v>
      </c>
      <c r="J15374" t="n">
        <v>321.0175795350695</v>
      </c>
      <c r="K15374" t="n">
        <v>325.1571156916572</v>
      </c>
      <c r="L15374" t="n">
        <v>320.9286906461806</v>
      </c>
      <c r="M15374" t="n">
        <v>323.6539366215084</v>
      </c>
      <c r="N15374" t="n">
        <v>327.86797147262</v>
      </c>
      <c r="O15374" t="n">
        <v>325.1571156916572</v>
      </c>
      <c r="P15374" t="n">
        <v>5.028425045476638</v>
      </c>
      <c r="Q15374" t="n">
        <v>0.9965691075817147</v>
      </c>
      <c r="R15374" t="n">
        <v>0.9817264251672495</v>
      </c>
      <c r="S15374" t="n">
        <v>0.9999373053306514</v>
      </c>
      <c r="T15374" t="b">
        <v>1</v>
      </c>
    </row>
    <row r="15375">
      <c r="A15375" t="n">
        <v>77</v>
      </c>
      <c r="B15375" t="n">
        <v>174</v>
      </c>
      <c r="C15375" t="n">
        <v>26</v>
      </c>
      <c r="D15375" t="n">
        <v>13.87947006146145</v>
      </c>
      <c r="E15375" t="n">
        <v>0.9</v>
      </c>
      <c r="F15375" t="n">
        <v>321.0415792756994</v>
      </c>
      <c r="G15375" t="n">
        <v>1</v>
      </c>
      <c r="H15375" t="n">
        <v>6</v>
      </c>
      <c r="I15375" t="n">
        <v>322.3415792756994</v>
      </c>
      <c r="J15375" t="n">
        <v>331.3821668798601</v>
      </c>
      <c r="K15375" t="n">
        <v>332.6915508479224</v>
      </c>
      <c r="L15375" t="n">
        <v>321.6915792756994</v>
      </c>
      <c r="M15375" t="n">
        <v>323.2541462232511</v>
      </c>
      <c r="N15375" t="n">
        <v>324.5023000057566</v>
      </c>
      <c r="O15375" t="n">
        <v>324.5023000057566</v>
      </c>
      <c r="P15375" t="n">
        <v>3.460720730057233</v>
      </c>
      <c r="Q15375" t="n">
        <v>0.9943868716950245</v>
      </c>
      <c r="R15375" t="n">
        <v>0.9977931176868009</v>
      </c>
      <c r="S15375" t="n">
        <v>0.999987612486422</v>
      </c>
      <c r="T15375" t="b">
        <v>1</v>
      </c>
    </row>
    <row r="15376">
      <c r="A15376" t="n">
        <v>77</v>
      </c>
      <c r="B15376" t="n">
        <v>175</v>
      </c>
      <c r="C15376" t="n">
        <v>78</v>
      </c>
      <c r="D15376" t="n">
        <v>38.80360715695589</v>
      </c>
      <c r="E15376" t="n">
        <v>0.99</v>
      </c>
      <c r="F15376" t="n">
        <v>322.3258235436772</v>
      </c>
      <c r="G15376" t="n">
        <v>2</v>
      </c>
      <c r="H15376" t="n">
        <v>7</v>
      </c>
      <c r="I15376" t="n">
        <v>325.5758235436772</v>
      </c>
      <c r="J15376" t="n">
        <v>333.7033482756657</v>
      </c>
      <c r="K15376" t="n">
        <v>336.8051554025207</v>
      </c>
      <c r="L15376" t="n">
        <v>324.0591568770106</v>
      </c>
      <c r="M15376" t="n">
        <v>325.1571156916572</v>
      </c>
      <c r="N15376" t="n">
        <v>328.1397142433064</v>
      </c>
      <c r="O15376" t="n">
        <v>328.1397142433064</v>
      </c>
      <c r="P15376" t="n">
        <v>5.813890699629155</v>
      </c>
      <c r="Q15376" t="n">
        <v>0.9954916129708705</v>
      </c>
      <c r="R15376" t="n">
        <v>0.9975268030829652</v>
      </c>
      <c r="S15376" t="n">
        <v>0.9999888498710987</v>
      </c>
      <c r="T15376" t="b">
        <v>1</v>
      </c>
    </row>
    <row r="15377">
      <c r="A15377" t="n">
        <v>77</v>
      </c>
      <c r="B15377" t="n">
        <v>176</v>
      </c>
      <c r="C15377" t="n">
        <v>60</v>
      </c>
      <c r="D15377" t="n">
        <v>32.85769207487141</v>
      </c>
      <c r="E15377" t="n">
        <v>0.999</v>
      </c>
      <c r="F15377" t="n">
        <v>324.9186706506493</v>
      </c>
      <c r="G15377" t="n">
        <v>2</v>
      </c>
      <c r="H15377" t="n">
        <v>4</v>
      </c>
      <c r="I15377" t="n">
        <v>327.4186706506493</v>
      </c>
      <c r="J15377" t="n">
        <v>336.8051554025207</v>
      </c>
      <c r="K15377" t="n">
        <v>339.4316695571867</v>
      </c>
      <c r="L15377" t="n">
        <v>326.7936706506493</v>
      </c>
      <c r="M15377" t="n">
        <v>326.7936706506493</v>
      </c>
      <c r="N15377" t="n">
        <v>329.0914113551858</v>
      </c>
      <c r="O15377" t="n">
        <v>329.0914113551858</v>
      </c>
      <c r="P15377" t="n">
        <v>4.172740704536466</v>
      </c>
      <c r="Q15377" t="n">
        <v>0.9961811166480247</v>
      </c>
      <c r="R15377" t="n">
        <v>0.9927800856903332</v>
      </c>
      <c r="S15377" t="n">
        <v>0.9999724279894401</v>
      </c>
      <c r="T15377" t="b">
        <v>1</v>
      </c>
    </row>
    <row r="15378">
      <c r="A15378" t="n">
        <v>77</v>
      </c>
      <c r="B15378" t="n">
        <v>177</v>
      </c>
      <c r="C15378" t="n">
        <v>50</v>
      </c>
      <c r="D15378" t="n">
        <v>68.69238990992848</v>
      </c>
      <c r="E15378" t="n">
        <v>0.99</v>
      </c>
      <c r="F15378" t="n">
        <v>326.1728505531093</v>
      </c>
      <c r="G15378" t="n">
        <v>4</v>
      </c>
      <c r="H15378" t="n">
        <v>5</v>
      </c>
      <c r="I15378" t="n">
        <v>327.7353505531093</v>
      </c>
      <c r="J15378" t="n">
        <v>329.0914113551858</v>
      </c>
      <c r="K15378" t="n">
        <v>333.8950749852507</v>
      </c>
      <c r="L15378" t="n">
        <v>327.5617394419982</v>
      </c>
      <c r="M15378" t="n">
        <v>327.5617394419982</v>
      </c>
      <c r="N15378" t="n">
        <v>334.0976471403739</v>
      </c>
      <c r="O15378" t="n">
        <v>333.8950749852507</v>
      </c>
      <c r="P15378" t="n">
        <v>7.722224432141445</v>
      </c>
      <c r="Q15378" t="n">
        <v>0.9849654378756125</v>
      </c>
      <c r="R15378" t="n">
        <v>0.9815621530043127</v>
      </c>
      <c r="S15378" t="n">
        <v>0.9997227950439034</v>
      </c>
      <c r="T15378" t="b">
        <v>1</v>
      </c>
    </row>
    <row r="15379">
      <c r="A15379" t="n">
        <v>77</v>
      </c>
      <c r="B15379" t="n">
        <v>178</v>
      </c>
      <c r="C15379" t="n">
        <v>35</v>
      </c>
      <c r="D15379" t="n">
        <v>57.41359397471884</v>
      </c>
      <c r="E15379" t="n">
        <v>0.9</v>
      </c>
      <c r="F15379" t="n">
        <v>328.9990098268652</v>
      </c>
      <c r="G15379" t="n">
        <v>2</v>
      </c>
      <c r="H15379" t="n">
        <v>8</v>
      </c>
      <c r="I15379" t="n">
        <v>330.4573431601985</v>
      </c>
      <c r="J15379" t="n">
        <v>339.4316695571867</v>
      </c>
      <c r="K15379" t="n">
        <v>344.0210855423761</v>
      </c>
      <c r="L15379" t="n">
        <v>329.6990098268652</v>
      </c>
      <c r="M15379" t="n">
        <v>329.6990098268652</v>
      </c>
      <c r="N15379" t="n">
        <v>334.1914663194098</v>
      </c>
      <c r="O15379" t="n">
        <v>334.1914663194098</v>
      </c>
      <c r="P15379" t="n">
        <v>5.192456492544522</v>
      </c>
      <c r="Q15379" t="n">
        <v>0.9933366336869121</v>
      </c>
      <c r="R15379" t="n">
        <v>0.9805309160284073</v>
      </c>
      <c r="S15379" t="n">
        <v>0.9998702703617171</v>
      </c>
      <c r="T15379" t="b">
        <v>1</v>
      </c>
    </row>
    <row r="15380">
      <c r="A15380" t="n">
        <v>77</v>
      </c>
      <c r="B15380" t="n">
        <v>179</v>
      </c>
      <c r="C15380" t="n">
        <v>98</v>
      </c>
      <c r="D15380" t="n">
        <v>42.05664144139013</v>
      </c>
      <c r="E15380" t="n">
        <v>0.9</v>
      </c>
      <c r="F15380" t="n">
        <v>331.3471632914993</v>
      </c>
      <c r="G15380" t="n">
        <v>2</v>
      </c>
      <c r="H15380" t="n">
        <v>7</v>
      </c>
      <c r="I15380" t="n">
        <v>335.4304966248326</v>
      </c>
      <c r="J15380" t="n">
        <v>344.0210855423761</v>
      </c>
      <c r="K15380" t="n">
        <v>347.3829273842138</v>
      </c>
      <c r="L15380" t="n">
        <v>333.5249410692771</v>
      </c>
      <c r="M15380" t="n">
        <v>333.5249410692771</v>
      </c>
      <c r="N15380" t="n">
        <v>336.7575806881387</v>
      </c>
      <c r="O15380" t="n">
        <v>336.7575806881387</v>
      </c>
      <c r="P15380" t="n">
        <v>5.410417396639446</v>
      </c>
      <c r="Q15380" t="n">
        <v>0.9951145847039957</v>
      </c>
      <c r="R15380" t="n">
        <v>0.9973197449297461</v>
      </c>
      <c r="S15380" t="n">
        <v>0.9999869058408826</v>
      </c>
      <c r="T15380" t="b">
        <v>1</v>
      </c>
    </row>
    <row r="15381">
      <c r="A15381" t="n">
        <v>77</v>
      </c>
      <c r="B15381" t="n">
        <v>180</v>
      </c>
      <c r="C15381" t="n">
        <v>47</v>
      </c>
      <c r="D15381" t="n">
        <v>47.48888036388623</v>
      </c>
      <c r="E15381" t="n">
        <v>0.9</v>
      </c>
      <c r="F15381" t="n">
        <v>335.2012732006595</v>
      </c>
      <c r="G15381" t="n">
        <v>7</v>
      </c>
      <c r="H15381" t="n">
        <v>8</v>
      </c>
      <c r="I15381" t="n">
        <v>336.2457176451039</v>
      </c>
      <c r="J15381" t="n">
        <v>336.7575806881387</v>
      </c>
      <c r="K15381" t="n">
        <v>340.4077636523114</v>
      </c>
      <c r="L15381" t="n">
        <v>336.1412732006595</v>
      </c>
      <c r="M15381" t="n">
        <v>336.1412732006595</v>
      </c>
      <c r="N15381" t="n">
        <v>339.8571480335144</v>
      </c>
      <c r="O15381" t="n">
        <v>339.8571480335144</v>
      </c>
      <c r="P15381" t="n">
        <v>4.65587483285492</v>
      </c>
      <c r="Q15381" t="n">
        <v>0.996974074519003</v>
      </c>
      <c r="R15381" t="n">
        <v>0.9838691028886186</v>
      </c>
      <c r="S15381" t="n">
        <v>0.9999511891073993</v>
      </c>
      <c r="T15381" t="b">
        <v>1</v>
      </c>
    </row>
    <row r="15382">
      <c r="A15382" t="n">
        <v>77</v>
      </c>
      <c r="B15382" t="n">
        <v>181</v>
      </c>
      <c r="C15382" t="n">
        <v>58</v>
      </c>
      <c r="D15382" t="n">
        <v>50.53832754832667</v>
      </c>
      <c r="E15382" t="n">
        <v>0.9999</v>
      </c>
      <c r="F15382" t="n">
        <v>339.1857589519653</v>
      </c>
      <c r="G15382" t="n">
        <v>1</v>
      </c>
      <c r="H15382" t="n">
        <v>5</v>
      </c>
      <c r="I15382" t="n">
        <v>342.0857589519653</v>
      </c>
      <c r="J15382" t="n">
        <v>342.0857589519653</v>
      </c>
      <c r="K15382" t="n">
        <v>346.8535257018074</v>
      </c>
      <c r="L15382" t="n">
        <v>340.7968700630764</v>
      </c>
      <c r="M15382" t="n">
        <v>340.7968700630764</v>
      </c>
      <c r="N15382" t="n">
        <v>345.605464501547</v>
      </c>
      <c r="O15382" t="n">
        <v>345.605464501547</v>
      </c>
      <c r="P15382" t="n">
        <v>6.419705549581749</v>
      </c>
      <c r="Q15382" t="n">
        <v>0.9797123575891009</v>
      </c>
      <c r="R15382" t="n">
        <v>0.9864016080475104</v>
      </c>
      <c r="S15382" t="n">
        <v>0.9997241206867047</v>
      </c>
      <c r="T15382" t="b">
        <v>0</v>
      </c>
    </row>
    <row r="15383">
      <c r="A15383" t="n">
        <v>77</v>
      </c>
      <c r="B15383" t="n">
        <v>182</v>
      </c>
      <c r="C15383" t="n">
        <v>66</v>
      </c>
      <c r="D15383" t="n">
        <v>77.90666351085936</v>
      </c>
      <c r="E15383" t="n">
        <v>0.999</v>
      </c>
      <c r="F15383" t="n">
        <v>347.725861411388</v>
      </c>
      <c r="G15383" t="n">
        <v>3</v>
      </c>
      <c r="H15383" t="n">
        <v>4</v>
      </c>
      <c r="I15383" t="n">
        <v>350.0830042685308</v>
      </c>
      <c r="J15383" t="n">
        <v>350.0830042685308</v>
      </c>
      <c r="K15383" t="n">
        <v>356.285764102198</v>
      </c>
      <c r="L15383" t="n">
        <v>349.788361411388</v>
      </c>
      <c r="M15383" t="n">
        <v>349.788361411388</v>
      </c>
      <c r="N15383" t="n">
        <v>355.2363798387208</v>
      </c>
      <c r="O15383" t="n">
        <v>355.2363798387208</v>
      </c>
      <c r="P15383" t="n">
        <v>7.51051842733284</v>
      </c>
      <c r="Q15383" t="n">
        <v>0.9898571714704758</v>
      </c>
      <c r="R15383" t="n">
        <v>0.9829659976236239</v>
      </c>
      <c r="S15383" t="n">
        <v>0.9998272270347249</v>
      </c>
      <c r="T15383" t="b">
        <v>1</v>
      </c>
    </row>
    <row r="15384">
      <c r="A15384" t="n">
        <v>77</v>
      </c>
      <c r="B15384" t="n">
        <v>183</v>
      </c>
      <c r="C15384" t="n">
        <v>63</v>
      </c>
      <c r="D15384" t="n">
        <v>37.79834545505176</v>
      </c>
      <c r="E15384" t="n">
        <v>0.999</v>
      </c>
      <c r="F15384" t="n">
        <v>350.0409703960149</v>
      </c>
      <c r="G15384" t="n">
        <v>2</v>
      </c>
      <c r="H15384" t="n">
        <v>6</v>
      </c>
      <c r="I15384" t="n">
        <v>352.6659703960149</v>
      </c>
      <c r="J15384" t="n">
        <v>352.6659703960149</v>
      </c>
      <c r="K15384" t="n">
        <v>355.6874208720382</v>
      </c>
      <c r="L15384" t="n">
        <v>351.6159703960149</v>
      </c>
      <c r="M15384" t="n">
        <v>351.6159703960149</v>
      </c>
      <c r="N15384" t="n">
        <v>355.0151021815411</v>
      </c>
      <c r="O15384" t="n">
        <v>355.0151021815411</v>
      </c>
      <c r="P15384" t="n">
        <v>4.974131785526254</v>
      </c>
      <c r="Q15384" t="n">
        <v>0.9956081521842904</v>
      </c>
      <c r="R15384" t="n">
        <v>0.9940013588373194</v>
      </c>
      <c r="S15384" t="n">
        <v>0.9999736548809125</v>
      </c>
      <c r="T15384" t="b">
        <v>1</v>
      </c>
    </row>
    <row r="15385">
      <c r="A15385" t="n">
        <v>77</v>
      </c>
      <c r="B15385" t="n">
        <v>184</v>
      </c>
      <c r="C15385" t="n">
        <v>90</v>
      </c>
      <c r="D15385" t="n">
        <v>56.67285777064668</v>
      </c>
      <c r="E15385" t="n">
        <v>0.999</v>
      </c>
      <c r="F15385" t="n">
        <v>351.7427502213406</v>
      </c>
      <c r="G15385" t="n">
        <v>2</v>
      </c>
      <c r="H15385" t="n">
        <v>5</v>
      </c>
      <c r="I15385" t="n">
        <v>355.4927502213406</v>
      </c>
      <c r="J15385" t="n">
        <v>355.6874208720382</v>
      </c>
      <c r="K15385" t="n">
        <v>360.2176253301235</v>
      </c>
      <c r="L15385" t="n">
        <v>354.2427502213406</v>
      </c>
      <c r="M15385" t="n">
        <v>354.2427502213406</v>
      </c>
      <c r="N15385" t="n">
        <v>359.6350297428103</v>
      </c>
      <c r="O15385" t="n">
        <v>359.6350297428103</v>
      </c>
      <c r="P15385" t="n">
        <v>7.892279521469732</v>
      </c>
      <c r="Q15385" t="n">
        <v>0.9934223194511854</v>
      </c>
      <c r="R15385" t="n">
        <v>0.9847636202755249</v>
      </c>
      <c r="S15385" t="n">
        <v>0.999899779961452</v>
      </c>
      <c r="T15385" t="b">
        <v>1</v>
      </c>
    </row>
    <row r="15386">
      <c r="A15386" t="n">
        <v>77</v>
      </c>
      <c r="B15386" t="n">
        <v>185</v>
      </c>
      <c r="C15386" t="n">
        <v>68</v>
      </c>
      <c r="D15386" t="n">
        <v>69.81360629876897</v>
      </c>
      <c r="E15386" t="n">
        <v>0.99</v>
      </c>
      <c r="F15386" t="n">
        <v>352.6772309159917</v>
      </c>
      <c r="G15386" t="n">
        <v>4</v>
      </c>
      <c r="H15386" t="n">
        <v>8</v>
      </c>
      <c r="I15386" t="n">
        <v>354.8022309159917</v>
      </c>
      <c r="J15386" t="n">
        <v>355.2363798387208</v>
      </c>
      <c r="K15386" t="n">
        <v>360.1184502092641</v>
      </c>
      <c r="L15386" t="n">
        <v>354.0372309159917</v>
      </c>
      <c r="M15386" t="n">
        <v>354.0372309159917</v>
      </c>
      <c r="N15386" t="n">
        <v>359.499954413548</v>
      </c>
      <c r="O15386" t="n">
        <v>359.499954413548</v>
      </c>
      <c r="P15386" t="n">
        <v>6.822723497556296</v>
      </c>
      <c r="Q15386" t="n">
        <v>0.9847219237005131</v>
      </c>
      <c r="R15386" t="n">
        <v>0.9763760713187277</v>
      </c>
      <c r="S15386" t="n">
        <v>0.9996390718151139</v>
      </c>
      <c r="T15386" t="b">
        <v>1</v>
      </c>
    </row>
    <row r="15387">
      <c r="A15387" t="n">
        <v>77</v>
      </c>
      <c r="B15387" t="n">
        <v>186</v>
      </c>
      <c r="C15387" t="n">
        <v>57</v>
      </c>
      <c r="D15387" t="n">
        <v>39.43993100126566</v>
      </c>
      <c r="E15387" t="n">
        <v>0.9</v>
      </c>
      <c r="F15387" t="n">
        <v>353.500894992832</v>
      </c>
      <c r="G15387" t="n">
        <v>4</v>
      </c>
      <c r="H15387" t="n">
        <v>7</v>
      </c>
      <c r="I15387" t="n">
        <v>355.282144992832</v>
      </c>
      <c r="J15387" t="n">
        <v>360.1184502092641</v>
      </c>
      <c r="K15387" t="n">
        <v>362.8764873422197</v>
      </c>
      <c r="L15387" t="n">
        <v>354.7675616594987</v>
      </c>
      <c r="M15387" t="n">
        <v>354.7675616594987</v>
      </c>
      <c r="N15387" t="n">
        <v>357.7990705758143</v>
      </c>
      <c r="O15387" t="n">
        <v>357.7990705758143</v>
      </c>
      <c r="P15387" t="n">
        <v>4.298175582982253</v>
      </c>
      <c r="Q15387" t="n">
        <v>0.9913400308205381</v>
      </c>
      <c r="R15387" t="n">
        <v>0.9974862971953954</v>
      </c>
      <c r="S15387" t="n">
        <v>0.9999782314111858</v>
      </c>
      <c r="T15387" t="b">
        <v>1</v>
      </c>
    </row>
    <row r="15388">
      <c r="A15388" t="n">
        <v>77</v>
      </c>
      <c r="B15388" t="n">
        <v>187</v>
      </c>
      <c r="C15388" t="n">
        <v>72</v>
      </c>
      <c r="D15388" t="n">
        <v>61.21967923811923</v>
      </c>
      <c r="E15388" t="n">
        <v>0.9</v>
      </c>
      <c r="F15388" t="n">
        <v>354.5856775366266</v>
      </c>
      <c r="G15388" t="n">
        <v>3</v>
      </c>
      <c r="H15388" t="n">
        <v>8</v>
      </c>
      <c r="I15388" t="n">
        <v>357.1571061080552</v>
      </c>
      <c r="J15388" t="n">
        <v>357.1571061080552</v>
      </c>
      <c r="K15388" t="n">
        <v>362.0312843913449</v>
      </c>
      <c r="L15388" t="n">
        <v>356.0256775366266</v>
      </c>
      <c r="M15388" t="n">
        <v>359.499954413548</v>
      </c>
      <c r="N15388" t="n">
        <v>364.2902266544024</v>
      </c>
      <c r="O15388" t="n">
        <v>362.0312843913449</v>
      </c>
      <c r="P15388" t="n">
        <v>7.445606854718278</v>
      </c>
      <c r="Q15388" t="n">
        <v>0.992020990676695</v>
      </c>
      <c r="R15388" t="n">
        <v>0.9792537423679349</v>
      </c>
      <c r="S15388" t="n">
        <v>0.9998344654169301</v>
      </c>
      <c r="T15388" t="b">
        <v>1</v>
      </c>
    </row>
    <row r="15389">
      <c r="A15389" t="n">
        <v>77</v>
      </c>
      <c r="B15389" t="n">
        <v>188</v>
      </c>
      <c r="C15389" t="n">
        <v>24</v>
      </c>
      <c r="D15389" t="n">
        <v>68.53883169208245</v>
      </c>
      <c r="E15389" t="n">
        <v>0.9999</v>
      </c>
      <c r="F15389" t="n">
        <v>354.7126522573028</v>
      </c>
      <c r="G15389" t="n">
        <v>4</v>
      </c>
      <c r="H15389" t="n">
        <v>6</v>
      </c>
      <c r="I15389" t="n">
        <v>355.4626522573028</v>
      </c>
      <c r="J15389" t="n">
        <v>362.8764873422197</v>
      </c>
      <c r="K15389" t="n">
        <v>367.6694126353723</v>
      </c>
      <c r="L15389" t="n">
        <v>355.3126522573028</v>
      </c>
      <c r="M15389" t="n">
        <v>355.3126522573028</v>
      </c>
      <c r="N15389" t="n">
        <v>361.4762162583893</v>
      </c>
      <c r="O15389" t="n">
        <v>361.4762162583893</v>
      </c>
      <c r="P15389" t="n">
        <v>6.763564001086593</v>
      </c>
      <c r="Q15389" t="n">
        <v>0.9849987934879211</v>
      </c>
      <c r="R15389" t="n">
        <v>0.989149350489869</v>
      </c>
      <c r="S15389" t="n">
        <v>0.9998372271659083</v>
      </c>
      <c r="T15389" t="b">
        <v>0</v>
      </c>
    </row>
    <row r="15390">
      <c r="A15390" t="n">
        <v>77</v>
      </c>
      <c r="B15390" t="n">
        <v>189</v>
      </c>
      <c r="C15390" t="n">
        <v>96</v>
      </c>
      <c r="D15390" t="n">
        <v>40.32840479835944</v>
      </c>
      <c r="E15390" t="n">
        <v>0.999</v>
      </c>
      <c r="F15390" t="n">
        <v>355.2912846131899</v>
      </c>
      <c r="G15390" t="n">
        <v>2</v>
      </c>
      <c r="H15390" t="n">
        <v>8</v>
      </c>
      <c r="I15390" t="n">
        <v>359.2912846131899</v>
      </c>
      <c r="J15390" t="n">
        <v>364.9435696833344</v>
      </c>
      <c r="K15390" t="n">
        <v>368.1672631124599</v>
      </c>
      <c r="L15390" t="n">
        <v>357.2112846131899</v>
      </c>
      <c r="M15390" t="n">
        <v>364.2902266544024</v>
      </c>
      <c r="N15390" t="n">
        <v>367.445813884321</v>
      </c>
      <c r="O15390" t="n">
        <v>367.445813884321</v>
      </c>
      <c r="P15390" t="n">
        <v>12.15452927113108</v>
      </c>
      <c r="Q15390" t="n">
        <v>0.9953148703945093</v>
      </c>
      <c r="R15390" t="n">
        <v>0.9862845910036346</v>
      </c>
      <c r="S15390" t="n">
        <v>0.9999357415312597</v>
      </c>
      <c r="T15390" t="b">
        <v>1</v>
      </c>
    </row>
    <row r="15391">
      <c r="A15391" t="n">
        <v>77</v>
      </c>
      <c r="B15391" t="n">
        <v>190</v>
      </c>
      <c r="C15391" t="n">
        <v>47</v>
      </c>
      <c r="D15391" t="n">
        <v>59.12156385866909</v>
      </c>
      <c r="E15391" t="n">
        <v>0.9</v>
      </c>
      <c r="F15391" t="n">
        <v>355.9091320060949</v>
      </c>
      <c r="G15391" t="n">
        <v>2</v>
      </c>
      <c r="H15391" t="n">
        <v>3</v>
      </c>
      <c r="I15391" t="n">
        <v>357.8674653394282</v>
      </c>
      <c r="J15391" t="n">
        <v>360.2176253301235</v>
      </c>
      <c r="K15391" t="n">
        <v>364.9435696833344</v>
      </c>
      <c r="L15391" t="n">
        <v>357.5877034346664</v>
      </c>
      <c r="M15391" t="n">
        <v>362.0312843913449</v>
      </c>
      <c r="N15391" t="n">
        <v>366.7384152718122</v>
      </c>
      <c r="O15391" t="n">
        <v>364.9435696833344</v>
      </c>
      <c r="P15391" t="n">
        <v>9.034437677239509</v>
      </c>
      <c r="Q15391" t="n">
        <v>0.9931390898914274</v>
      </c>
      <c r="R15391" t="n">
        <v>0.9922933900971449</v>
      </c>
      <c r="S15391" t="n">
        <v>0.9999471256422147</v>
      </c>
      <c r="T15391" t="b">
        <v>1</v>
      </c>
    </row>
    <row r="15392">
      <c r="A15392" t="n">
        <v>77</v>
      </c>
      <c r="B15392" t="n">
        <v>191</v>
      </c>
      <c r="C15392" t="n">
        <v>83</v>
      </c>
      <c r="D15392" t="n">
        <v>55.51061408324165</v>
      </c>
      <c r="E15392" t="n">
        <v>0.9999</v>
      </c>
      <c r="F15392" t="n">
        <v>356.8593245134796</v>
      </c>
      <c r="G15392" t="n">
        <v>2</v>
      </c>
      <c r="H15392" t="n">
        <v>3</v>
      </c>
      <c r="I15392" t="n">
        <v>360.3176578468129</v>
      </c>
      <c r="J15392" t="n">
        <v>368.1672631124599</v>
      </c>
      <c r="K15392" t="n">
        <v>372.6045623996894</v>
      </c>
      <c r="L15392" t="n">
        <v>359.8236102277653</v>
      </c>
      <c r="M15392" t="n">
        <v>366.7384152718122</v>
      </c>
      <c r="N15392" t="n">
        <v>371.1580501510512</v>
      </c>
      <c r="O15392" t="n">
        <v>371.1580501510512</v>
      </c>
      <c r="P15392" t="n">
        <v>14.29872563757158</v>
      </c>
      <c r="Q15392" t="n">
        <v>0.9935567786188546</v>
      </c>
      <c r="R15392" t="n">
        <v>0.9927623767540228</v>
      </c>
      <c r="S15392" t="n">
        <v>0.9999533663911528</v>
      </c>
      <c r="T15392" t="b">
        <v>1</v>
      </c>
    </row>
    <row r="15393">
      <c r="A15393" t="n">
        <v>77</v>
      </c>
      <c r="B15393" t="n">
        <v>192</v>
      </c>
      <c r="C15393" t="n">
        <v>43</v>
      </c>
      <c r="D15393" t="n">
        <v>66.76227468936096</v>
      </c>
      <c r="E15393" t="n">
        <v>0.9999</v>
      </c>
      <c r="F15393" t="n">
        <v>361.2322873789788</v>
      </c>
      <c r="G15393" t="n">
        <v>4</v>
      </c>
      <c r="H15393" t="n">
        <v>6</v>
      </c>
      <c r="I15393" t="n">
        <v>362.5760373789788</v>
      </c>
      <c r="J15393" t="n">
        <v>367.6694126353723</v>
      </c>
      <c r="K15393" t="n">
        <v>372.3381031730899</v>
      </c>
      <c r="L15393" t="n">
        <v>362.3072873789787</v>
      </c>
      <c r="M15393" t="n">
        <v>362.3072873789787</v>
      </c>
      <c r="N15393" t="n">
        <v>368.3110890596766</v>
      </c>
      <c r="O15393" t="n">
        <v>368.3110890596766</v>
      </c>
      <c r="P15393" t="n">
        <v>7.078801680697893</v>
      </c>
      <c r="Q15393" t="n">
        <v>0.9853847758256739</v>
      </c>
      <c r="R15393" t="n">
        <v>0.9894291122649939</v>
      </c>
      <c r="S15393" t="n">
        <v>0.9998455041060312</v>
      </c>
      <c r="T15393" t="b">
        <v>0</v>
      </c>
    </row>
    <row r="15394">
      <c r="A15394" t="n">
        <v>77</v>
      </c>
      <c r="B15394" t="n">
        <v>193</v>
      </c>
      <c r="C15394" t="n">
        <v>80</v>
      </c>
      <c r="D15394" t="n">
        <v>31.66950133959016</v>
      </c>
      <c r="E15394" t="n">
        <v>0.999</v>
      </c>
      <c r="F15394" t="n">
        <v>361.7675161699257</v>
      </c>
      <c r="G15394" t="n">
        <v>3</v>
      </c>
      <c r="H15394" t="n">
        <v>8</v>
      </c>
      <c r="I15394" t="n">
        <v>364.6246590270685</v>
      </c>
      <c r="J15394" t="n">
        <v>371.1580501510512</v>
      </c>
      <c r="K15394" t="n">
        <v>373.6795072640758</v>
      </c>
      <c r="L15394" t="n">
        <v>363.3675161699257</v>
      </c>
      <c r="M15394" t="n">
        <v>367.445813884321</v>
      </c>
      <c r="N15394" t="n">
        <v>369.9238656323327</v>
      </c>
      <c r="O15394" t="n">
        <v>369.9238656323327</v>
      </c>
      <c r="P15394" t="n">
        <v>8.156349462407036</v>
      </c>
      <c r="Q15394" t="n">
        <v>0.9958644052870618</v>
      </c>
      <c r="R15394" t="n">
        <v>0.9892134761169568</v>
      </c>
      <c r="S15394" t="n">
        <v>0.9999553913088584</v>
      </c>
      <c r="T15394" t="b">
        <v>1</v>
      </c>
    </row>
    <row r="15395">
      <c r="A15395" t="n">
        <v>77</v>
      </c>
      <c r="B15395" t="n">
        <v>194</v>
      </c>
      <c r="C15395" t="n">
        <v>74</v>
      </c>
      <c r="D15395" t="n">
        <v>28.07121381962947</v>
      </c>
      <c r="E15395" t="n">
        <v>0.9</v>
      </c>
      <c r="F15395" t="n">
        <v>362.3245407158906</v>
      </c>
      <c r="G15395" t="n">
        <v>1</v>
      </c>
      <c r="H15395" t="n">
        <v>5</v>
      </c>
      <c r="I15395" t="n">
        <v>366.0245407158906</v>
      </c>
      <c r="J15395" t="n">
        <v>374.2511884798398</v>
      </c>
      <c r="K15395" t="n">
        <v>376.8994161986728</v>
      </c>
      <c r="L15395" t="n">
        <v>364.3800962714461</v>
      </c>
      <c r="M15395" t="n">
        <v>368.5339008877544</v>
      </c>
      <c r="N15395" t="n">
        <v>371.204806103704</v>
      </c>
      <c r="O15395" t="n">
        <v>371.204806103704</v>
      </c>
      <c r="P15395" t="n">
        <v>8.880265387813381</v>
      </c>
      <c r="Q15395" t="n">
        <v>0.9886800309485295</v>
      </c>
      <c r="R15395" t="n">
        <v>0.9924238729128174</v>
      </c>
      <c r="S15395" t="n">
        <v>0.999914238475843</v>
      </c>
      <c r="T15395" t="b">
        <v>1</v>
      </c>
    </row>
    <row r="15396">
      <c r="A15396" t="n">
        <v>77</v>
      </c>
      <c r="B15396" t="n">
        <v>195</v>
      </c>
      <c r="C15396" t="n">
        <v>45</v>
      </c>
      <c r="D15396" t="n">
        <v>54.19284683139474</v>
      </c>
      <c r="E15396" t="n">
        <v>0.9999</v>
      </c>
      <c r="F15396" t="n">
        <v>362.3873585458761</v>
      </c>
      <c r="G15396" t="n">
        <v>1</v>
      </c>
      <c r="H15396" t="n">
        <v>7</v>
      </c>
      <c r="I15396" t="n">
        <v>364.6373585458761</v>
      </c>
      <c r="J15396" t="n">
        <v>369.1386557598969</v>
      </c>
      <c r="K15396" t="n">
        <v>374.2511884798398</v>
      </c>
      <c r="L15396" t="n">
        <v>363.3873585458761</v>
      </c>
      <c r="M15396" t="n">
        <v>363.3873585458761</v>
      </c>
      <c r="N15396" t="n">
        <v>367.5528348588196</v>
      </c>
      <c r="O15396" t="n">
        <v>367.5528348588196</v>
      </c>
      <c r="P15396" t="n">
        <v>5.165476312943497</v>
      </c>
      <c r="Q15396" t="n">
        <v>0.9782613794626948</v>
      </c>
      <c r="R15396" t="n">
        <v>0.9965476452536355</v>
      </c>
      <c r="S15396" t="n">
        <v>0.9999249505702086</v>
      </c>
      <c r="T15396" t="b">
        <v>1</v>
      </c>
    </row>
    <row r="15397">
      <c r="A15397" t="n">
        <v>77</v>
      </c>
      <c r="B15397" t="n">
        <v>196</v>
      </c>
      <c r="C15397" t="n">
        <v>29</v>
      </c>
      <c r="D15397" t="n">
        <v>49.12951657643197</v>
      </c>
      <c r="E15397" t="n">
        <v>0.99</v>
      </c>
      <c r="F15397" t="n">
        <v>363.0537957055165</v>
      </c>
      <c r="G15397" t="n">
        <v>1</v>
      </c>
      <c r="H15397" t="n">
        <v>5</v>
      </c>
      <c r="I15397" t="n">
        <v>364.5037957055165</v>
      </c>
      <c r="J15397" t="n">
        <v>364.5037957055165</v>
      </c>
      <c r="K15397" t="n">
        <v>369.1386557598969</v>
      </c>
      <c r="L15397" t="n">
        <v>363.859351261072</v>
      </c>
      <c r="M15397" t="n">
        <v>363.859351261072</v>
      </c>
      <c r="N15397" t="n">
        <v>368.5339008877544</v>
      </c>
      <c r="O15397" t="n">
        <v>368.5339008877544</v>
      </c>
      <c r="P15397" t="n">
        <v>5.480105182237935</v>
      </c>
      <c r="Q15397" t="n">
        <v>0.9802722817479247</v>
      </c>
      <c r="R15397" t="n">
        <v>0.9867781607677497</v>
      </c>
      <c r="S15397" t="n">
        <v>0.9997391632808519</v>
      </c>
      <c r="T15397" t="b">
        <v>1</v>
      </c>
    </row>
    <row r="15398">
      <c r="A15398" t="n">
        <v>77</v>
      </c>
      <c r="B15398" t="n">
        <v>197</v>
      </c>
      <c r="C15398" t="n">
        <v>25</v>
      </c>
      <c r="D15398" t="n">
        <v>33.64699996459905</v>
      </c>
      <c r="E15398" t="n">
        <v>0.9999</v>
      </c>
      <c r="F15398" t="n">
        <v>366.0582024092487</v>
      </c>
      <c r="G15398" t="n">
        <v>3</v>
      </c>
      <c r="H15398" t="n">
        <v>5</v>
      </c>
      <c r="I15398" t="n">
        <v>366.9510595521059</v>
      </c>
      <c r="J15398" t="n">
        <v>373.6795072640758</v>
      </c>
      <c r="K15398" t="n">
        <v>376.3584085351426</v>
      </c>
      <c r="L15398" t="n">
        <v>366.7526468536932</v>
      </c>
      <c r="M15398" t="n">
        <v>371.204806103704</v>
      </c>
      <c r="N15398" t="n">
        <v>374.4062333125145</v>
      </c>
      <c r="O15398" t="n">
        <v>374.4062333125145</v>
      </c>
      <c r="P15398" t="n">
        <v>8.348030903265794</v>
      </c>
      <c r="Q15398" t="n">
        <v>0.9956067396280127</v>
      </c>
      <c r="R15398" t="n">
        <v>0.9909258731449324</v>
      </c>
      <c r="S15398" t="n">
        <v>0.9999601349980772</v>
      </c>
      <c r="T15398" t="b">
        <v>1</v>
      </c>
    </row>
    <row r="15399">
      <c r="A15399" t="n">
        <v>77</v>
      </c>
      <c r="B15399" t="n">
        <v>198</v>
      </c>
      <c r="C15399" t="n">
        <v>19</v>
      </c>
      <c r="D15399" t="n">
        <v>37.21796035512192</v>
      </c>
      <c r="E15399" t="n">
        <v>0.9</v>
      </c>
      <c r="F15399" t="n">
        <v>367.9159419767048</v>
      </c>
      <c r="G15399" t="n">
        <v>3</v>
      </c>
      <c r="H15399" t="n">
        <v>5</v>
      </c>
      <c r="I15399" t="n">
        <v>368.5945134052762</v>
      </c>
      <c r="J15399" t="n">
        <v>376.3584085351426</v>
      </c>
      <c r="K15399" t="n">
        <v>379.3216219392128</v>
      </c>
      <c r="L15399" t="n">
        <v>368.4437197544826</v>
      </c>
      <c r="M15399" t="n">
        <v>374.4062333125145</v>
      </c>
      <c r="N15399" t="n">
        <v>377.9474283986346</v>
      </c>
      <c r="O15399" t="n">
        <v>377.9474283986346</v>
      </c>
      <c r="P15399" t="n">
        <v>10.0314864219298</v>
      </c>
      <c r="Q15399" t="n">
        <v>0.9951416167241375</v>
      </c>
      <c r="R15399" t="n">
        <v>0.9899676811169253</v>
      </c>
      <c r="S15399" t="n">
        <v>0.9999512591497204</v>
      </c>
      <c r="T15399" t="b">
        <v>1</v>
      </c>
    </row>
    <row r="15400">
      <c r="A15400" t="n">
        <v>77</v>
      </c>
      <c r="B15400" t="n">
        <v>199</v>
      </c>
      <c r="C15400" t="n">
        <v>38</v>
      </c>
      <c r="D15400" t="n">
        <v>44.20300942513269</v>
      </c>
      <c r="E15400" t="n">
        <v>0.999</v>
      </c>
      <c r="F15400" t="n">
        <v>372.0061192755404</v>
      </c>
      <c r="G15400" t="n">
        <v>1</v>
      </c>
      <c r="H15400" t="n">
        <v>7</v>
      </c>
      <c r="I15400" t="n">
        <v>373.9061192755404</v>
      </c>
      <c r="J15400" t="n">
        <v>376.8994161986728</v>
      </c>
      <c r="K15400" t="n">
        <v>381.0695114274589</v>
      </c>
      <c r="L15400" t="n">
        <v>372.8505637199848</v>
      </c>
      <c r="M15400" t="n">
        <v>372.8505637199848</v>
      </c>
      <c r="N15400" t="n">
        <v>376.2481816619627</v>
      </c>
      <c r="O15400" t="n">
        <v>376.2481816619627</v>
      </c>
      <c r="P15400" t="n">
        <v>4.242062386422333</v>
      </c>
      <c r="Q15400" t="n">
        <v>0.9822328121926861</v>
      </c>
      <c r="R15400" t="n">
        <v>0.997183150479133</v>
      </c>
      <c r="S15400" t="n">
        <v>0.9999499525055379</v>
      </c>
      <c r="T15400" t="b">
        <v>1</v>
      </c>
    </row>
    <row r="15401">
      <c r="A15401" t="n">
        <v>77</v>
      </c>
      <c r="B15401" t="n">
        <v>200</v>
      </c>
      <c r="C15401" t="n">
        <v>65</v>
      </c>
      <c r="D15401" t="n">
        <v>62.21468626487874</v>
      </c>
      <c r="E15401" t="n">
        <v>0.9</v>
      </c>
      <c r="F15401" t="n">
        <v>374.2106904966499</v>
      </c>
      <c r="G15401" t="n">
        <v>5</v>
      </c>
      <c r="H15401" t="n">
        <v>8</v>
      </c>
      <c r="I15401" t="n">
        <v>376.0162460522054</v>
      </c>
      <c r="J15401" t="n">
        <v>377.9474283986346</v>
      </c>
      <c r="K15401" t="n">
        <v>383.8669989281188</v>
      </c>
      <c r="L15401" t="n">
        <v>375.5106904966499</v>
      </c>
      <c r="M15401" t="n">
        <v>375.5106904966499</v>
      </c>
      <c r="N15401" t="n">
        <v>380.3788193123681</v>
      </c>
      <c r="O15401" t="n">
        <v>380.3788193123681</v>
      </c>
      <c r="P15401" t="n">
        <v>6.168128815718205</v>
      </c>
      <c r="Q15401" t="n">
        <v>0.9832862290691567</v>
      </c>
      <c r="R15401" t="n">
        <v>0.9789201312284589</v>
      </c>
      <c r="S15401" t="n">
        <v>0.9996476759021002</v>
      </c>
      <c r="T15401" t="b">
        <v>1</v>
      </c>
    </row>
    <row r="15402">
      <c r="A15402" t="n">
        <v>78</v>
      </c>
      <c r="B15402" t="n">
        <v>1</v>
      </c>
      <c r="C15402" t="n">
        <v>10</v>
      </c>
      <c r="D15402" t="n">
        <v>41.18660072296451</v>
      </c>
      <c r="E15402" t="n">
        <v>0.999</v>
      </c>
      <c r="F15402" t="n">
        <v>1.148732920308361</v>
      </c>
      <c r="G15402" t="n">
        <v>4</v>
      </c>
      <c r="H15402" t="n">
        <v>5</v>
      </c>
      <c r="I15402" t="n">
        <v>1.461232920308361</v>
      </c>
      <c r="J15402" t="n">
        <v>1.461232920308361</v>
      </c>
      <c r="K15402" t="n">
        <v>4.341414789047138</v>
      </c>
      <c r="L15402" t="n">
        <v>1.426510698086139</v>
      </c>
      <c r="M15402" t="n">
        <v>1.426510698086139</v>
      </c>
      <c r="N15402" t="n">
        <v>5.345311908644133</v>
      </c>
      <c r="O15402" t="n">
        <v>4.341414789047138</v>
      </c>
      <c r="P15402" t="n">
        <v>3.192681868738777</v>
      </c>
      <c r="Q15402" t="n">
        <v>0.9937516700402977</v>
      </c>
      <c r="R15402" t="n">
        <v>0.9674673303074083</v>
      </c>
      <c r="S15402" t="n">
        <v>0.9997967251452907</v>
      </c>
      <c r="T15402" t="b">
        <v>1</v>
      </c>
    </row>
    <row r="15403">
      <c r="A15403" t="n">
        <v>78</v>
      </c>
      <c r="B15403" t="n">
        <v>2</v>
      </c>
      <c r="C15403" t="n">
        <v>25</v>
      </c>
      <c r="D15403" t="n">
        <v>52.49893749629924</v>
      </c>
      <c r="E15403" t="n">
        <v>0.99</v>
      </c>
      <c r="F15403" t="n">
        <v>1.702382496514502</v>
      </c>
      <c r="G15403" t="n">
        <v>1</v>
      </c>
      <c r="H15403" t="n">
        <v>5</v>
      </c>
      <c r="I15403" t="n">
        <v>2.952382496514502</v>
      </c>
      <c r="J15403" t="n">
        <v>2.952382496514502</v>
      </c>
      <c r="K15403" t="n">
        <v>7.905112448995563</v>
      </c>
      <c r="L15403" t="n">
        <v>2.396826940958946</v>
      </c>
      <c r="M15403" t="n">
        <v>5.345311908644133</v>
      </c>
      <c r="N15403" t="n">
        <v>10.34045344016642</v>
      </c>
      <c r="O15403" t="n">
        <v>7.905112448995563</v>
      </c>
      <c r="P15403" t="n">
        <v>6.202729952481061</v>
      </c>
      <c r="Q15403" t="n">
        <v>0.9894290226739363</v>
      </c>
      <c r="R15403" t="n">
        <v>0.9587186335511441</v>
      </c>
      <c r="S15403" t="n">
        <v>0.9995636156112803</v>
      </c>
      <c r="T15403" t="b">
        <v>1</v>
      </c>
    </row>
    <row r="15404">
      <c r="A15404" t="n">
        <v>78</v>
      </c>
      <c r="B15404" t="n">
        <v>3</v>
      </c>
      <c r="C15404" t="n">
        <v>21</v>
      </c>
      <c r="D15404" t="n">
        <v>38.4524359711053</v>
      </c>
      <c r="E15404" t="n">
        <v>0.9</v>
      </c>
      <c r="F15404" t="n">
        <v>2.586959362649274</v>
      </c>
      <c r="G15404" t="n">
        <v>2</v>
      </c>
      <c r="H15404" t="n">
        <v>5</v>
      </c>
      <c r="I15404" t="n">
        <v>3.461959362649274</v>
      </c>
      <c r="J15404" t="n">
        <v>3.461959362649274</v>
      </c>
      <c r="K15404" t="n">
        <v>6.535695251626517</v>
      </c>
      <c r="L15404" t="n">
        <v>3.170292695982608</v>
      </c>
      <c r="M15404" t="n">
        <v>10.34045344016642</v>
      </c>
      <c r="N15404" t="n">
        <v>13.99910576853039</v>
      </c>
      <c r="O15404" t="n">
        <v>6.535695251626517</v>
      </c>
      <c r="P15404" t="n">
        <v>3.948735888977243</v>
      </c>
      <c r="Q15404" t="n">
        <v>0.9893907029043143</v>
      </c>
      <c r="R15404" t="n">
        <v>0.9695938217895071</v>
      </c>
      <c r="S15404" t="n">
        <v>0.9996774118218206</v>
      </c>
      <c r="T15404" t="b">
        <v>1</v>
      </c>
    </row>
    <row r="15405">
      <c r="A15405" t="n">
        <v>78</v>
      </c>
      <c r="B15405" t="n">
        <v>4</v>
      </c>
      <c r="C15405" t="n">
        <v>24</v>
      </c>
      <c r="D15405" t="n">
        <v>37.46952456002418</v>
      </c>
      <c r="E15405" t="n">
        <v>0.99</v>
      </c>
      <c r="F15405" t="n">
        <v>5.864690947667584</v>
      </c>
      <c r="G15405" t="n">
        <v>5</v>
      </c>
      <c r="H15405" t="n">
        <v>8</v>
      </c>
      <c r="I15405" t="n">
        <v>6.531357614334251</v>
      </c>
      <c r="J15405" t="n">
        <v>13.99910576853039</v>
      </c>
      <c r="K15405" t="n">
        <v>17.56423655445086</v>
      </c>
      <c r="L15405" t="n">
        <v>6.344690947667583</v>
      </c>
      <c r="M15405" t="n">
        <v>6.344690947667583</v>
      </c>
      <c r="N15405" t="n">
        <v>9.27657862842065</v>
      </c>
      <c r="O15405" t="n">
        <v>9.27657862842065</v>
      </c>
      <c r="P15405" t="n">
        <v>3.411887680753066</v>
      </c>
      <c r="Q15405" t="n">
        <v>0.9703594209126346</v>
      </c>
      <c r="R15405" t="n">
        <v>0.9920792459568781</v>
      </c>
      <c r="S15405" t="n">
        <v>0.9997652242633532</v>
      </c>
      <c r="T15405" t="b">
        <v>1</v>
      </c>
    </row>
    <row r="15406">
      <c r="A15406" t="n">
        <v>78</v>
      </c>
      <c r="B15406" t="n">
        <v>5</v>
      </c>
      <c r="C15406" t="n">
        <v>19</v>
      </c>
      <c r="D15406" t="n">
        <v>35.89237509210422</v>
      </c>
      <c r="E15406" t="n">
        <v>0.999</v>
      </c>
      <c r="F15406" t="n">
        <v>6.939377304815565</v>
      </c>
      <c r="G15406" t="n">
        <v>4</v>
      </c>
      <c r="H15406" t="n">
        <v>6</v>
      </c>
      <c r="I15406" t="n">
        <v>7.533127304815565</v>
      </c>
      <c r="J15406" t="n">
        <v>7.533127304815565</v>
      </c>
      <c r="K15406" t="n">
        <v>10.04308360496271</v>
      </c>
      <c r="L15406" t="n">
        <v>7.414377304815565</v>
      </c>
      <c r="M15406" t="n">
        <v>7.414377304815565</v>
      </c>
      <c r="N15406" t="n">
        <v>10.64210887784652</v>
      </c>
      <c r="O15406" t="n">
        <v>10.04308360496271</v>
      </c>
      <c r="P15406" t="n">
        <v>3.103706300147149</v>
      </c>
      <c r="Q15406" t="n">
        <v>0.9945526536758023</v>
      </c>
      <c r="R15406" t="n">
        <v>0.9856649611650196</v>
      </c>
      <c r="S15406" t="n">
        <v>0.999921912078895</v>
      </c>
      <c r="T15406" t="b">
        <v>1</v>
      </c>
    </row>
    <row r="15407">
      <c r="A15407" t="n">
        <v>78</v>
      </c>
      <c r="B15407" t="n">
        <v>6</v>
      </c>
      <c r="C15407" t="n">
        <v>44</v>
      </c>
      <c r="D15407" t="n">
        <v>56.80470161257504</v>
      </c>
      <c r="E15407" t="n">
        <v>0.9</v>
      </c>
      <c r="F15407" t="n">
        <v>7.265442788954406</v>
      </c>
      <c r="G15407" t="n">
        <v>2</v>
      </c>
      <c r="H15407" t="n">
        <v>5</v>
      </c>
      <c r="I15407" t="n">
        <v>9.09877612228774</v>
      </c>
      <c r="J15407" t="n">
        <v>9.09877612228774</v>
      </c>
      <c r="K15407" t="n">
        <v>13.6395196564664</v>
      </c>
      <c r="L15407" t="n">
        <v>8.487665011176627</v>
      </c>
      <c r="M15407" t="n">
        <v>17.56423655445086</v>
      </c>
      <c r="N15407" t="n">
        <v>22.96906068504791</v>
      </c>
      <c r="O15407" t="n">
        <v>13.6395196564664</v>
      </c>
      <c r="P15407" t="n">
        <v>6.374076867511995</v>
      </c>
      <c r="Q15407" t="n">
        <v>0.9843669373953141</v>
      </c>
      <c r="R15407" t="n">
        <v>0.9554094823280121</v>
      </c>
      <c r="S15407" t="n">
        <v>0.9993029136456585</v>
      </c>
      <c r="T15407" t="b">
        <v>1</v>
      </c>
    </row>
    <row r="15408">
      <c r="A15408" t="n">
        <v>78</v>
      </c>
      <c r="B15408" t="n">
        <v>7</v>
      </c>
      <c r="C15408" t="n">
        <v>62</v>
      </c>
      <c r="D15408" t="n">
        <v>35.17874630885516</v>
      </c>
      <c r="E15408" t="n">
        <v>0.9999</v>
      </c>
      <c r="F15408" t="n">
        <v>7.702848411568628</v>
      </c>
      <c r="G15408" t="n">
        <v>5</v>
      </c>
      <c r="H15408" t="n">
        <v>7</v>
      </c>
      <c r="I15408" t="n">
        <v>9.425070633790849</v>
      </c>
      <c r="J15408" t="n">
        <v>22.96906068504791</v>
      </c>
      <c r="K15408" t="n">
        <v>26.31622969635668</v>
      </c>
      <c r="L15408" t="n">
        <v>9.080626189346406</v>
      </c>
      <c r="M15408" t="n">
        <v>9.080626189346406</v>
      </c>
      <c r="N15408" t="n">
        <v>11.7846036150847</v>
      </c>
      <c r="O15408" t="n">
        <v>11.7846036150847</v>
      </c>
      <c r="P15408" t="n">
        <v>4.081755203516069</v>
      </c>
      <c r="Q15408" t="n">
        <v>0.9721460771331694</v>
      </c>
      <c r="R15408" t="n">
        <v>0.9952367831228082</v>
      </c>
      <c r="S15408" t="n">
        <v>0.9998673257245048</v>
      </c>
      <c r="T15408" t="b">
        <v>0</v>
      </c>
    </row>
    <row r="15409">
      <c r="A15409" t="n">
        <v>78</v>
      </c>
      <c r="B15409" t="n">
        <v>8</v>
      </c>
      <c r="C15409" t="n">
        <v>31</v>
      </c>
      <c r="D15409" t="n">
        <v>34.58005024902967</v>
      </c>
      <c r="E15409" t="n">
        <v>0.9999</v>
      </c>
      <c r="F15409" t="n">
        <v>10.20342049497497</v>
      </c>
      <c r="G15409" t="n">
        <v>4</v>
      </c>
      <c r="H15409" t="n">
        <v>6</v>
      </c>
      <c r="I15409" t="n">
        <v>11.17217049497497</v>
      </c>
      <c r="J15409" t="n">
        <v>11.17217049497497</v>
      </c>
      <c r="K15409" t="n">
        <v>13.59035582707494</v>
      </c>
      <c r="L15409" t="n">
        <v>10.97842049497497</v>
      </c>
      <c r="M15409" t="n">
        <v>10.97842049497497</v>
      </c>
      <c r="N15409" t="n">
        <v>14.08813724398843</v>
      </c>
      <c r="O15409" t="n">
        <v>13.59035582707494</v>
      </c>
      <c r="P15409" t="n">
        <v>3.386935332099977</v>
      </c>
      <c r="Q15409" t="n">
        <v>0.9947513001487454</v>
      </c>
      <c r="R15409" t="n">
        <v>0.9861854525612074</v>
      </c>
      <c r="S15409" t="n">
        <v>0.9999274915869129</v>
      </c>
      <c r="T15409" t="b">
        <v>1</v>
      </c>
    </row>
    <row r="15410">
      <c r="A15410" t="n">
        <v>78</v>
      </c>
      <c r="B15410" t="n">
        <v>9</v>
      </c>
      <c r="C15410" t="n">
        <v>89</v>
      </c>
      <c r="D15410" t="n">
        <v>31.09847929715623</v>
      </c>
      <c r="E15410" t="n">
        <v>0.99</v>
      </c>
      <c r="F15410" t="n">
        <v>10.59868633139853</v>
      </c>
      <c r="G15410" t="n">
        <v>2</v>
      </c>
      <c r="H15410" t="n">
        <v>4</v>
      </c>
      <c r="I15410" t="n">
        <v>14.30701966473186</v>
      </c>
      <c r="J15410" t="n">
        <v>14.30701966473186</v>
      </c>
      <c r="K15410" t="n">
        <v>16.7929092967987</v>
      </c>
      <c r="L15410" t="n">
        <v>13.37993633139853</v>
      </c>
      <c r="M15410" t="n">
        <v>16.89793346287701</v>
      </c>
      <c r="N15410" t="n">
        <v>19.07265229484598</v>
      </c>
      <c r="O15410" t="n">
        <v>16.7929092967987</v>
      </c>
      <c r="P15410" t="n">
        <v>6.194222965400177</v>
      </c>
      <c r="Q15410" t="n">
        <v>0.9914109695656321</v>
      </c>
      <c r="R15410" t="n">
        <v>0.9952784974556029</v>
      </c>
      <c r="S15410" t="n">
        <v>0.9999594468709502</v>
      </c>
      <c r="T15410" t="b">
        <v>1</v>
      </c>
    </row>
    <row r="15411">
      <c r="A15411" t="n">
        <v>78</v>
      </c>
      <c r="B15411" t="n">
        <v>10</v>
      </c>
      <c r="C15411" t="n">
        <v>29</v>
      </c>
      <c r="D15411" t="n">
        <v>47.29836019196955</v>
      </c>
      <c r="E15411" t="n">
        <v>0.9999</v>
      </c>
      <c r="F15411" t="n">
        <v>11.86007391302109</v>
      </c>
      <c r="G15411" t="n">
        <v>3</v>
      </c>
      <c r="H15411" t="n">
        <v>4</v>
      </c>
      <c r="I15411" t="n">
        <v>12.89578819873538</v>
      </c>
      <c r="J15411" t="n">
        <v>12.89578819873538</v>
      </c>
      <c r="K15411" t="n">
        <v>16.66158120765015</v>
      </c>
      <c r="L15411" t="n">
        <v>12.76632391302109</v>
      </c>
      <c r="M15411" t="n">
        <v>13.59035582707494</v>
      </c>
      <c r="N15411" t="n">
        <v>16.89793346287701</v>
      </c>
      <c r="O15411" t="n">
        <v>16.66158120765015</v>
      </c>
      <c r="P15411" t="n">
        <v>4.801507294629058</v>
      </c>
      <c r="Q15411" t="n">
        <v>0.9862264664867908</v>
      </c>
      <c r="R15411" t="n">
        <v>0.992827800753603</v>
      </c>
      <c r="S15411" t="n">
        <v>0.9999012134733163</v>
      </c>
      <c r="T15411" t="b">
        <v>1</v>
      </c>
    </row>
    <row r="15412">
      <c r="A15412" t="n">
        <v>78</v>
      </c>
      <c r="B15412" t="n">
        <v>11</v>
      </c>
      <c r="C15412" t="n">
        <v>87</v>
      </c>
      <c r="D15412" t="n">
        <v>61.67268359677115</v>
      </c>
      <c r="E15412" t="n">
        <v>0.9999</v>
      </c>
      <c r="F15412" t="n">
        <v>15.23487079450289</v>
      </c>
      <c r="G15412" t="n">
        <v>4</v>
      </c>
      <c r="H15412" t="n">
        <v>7</v>
      </c>
      <c r="I15412" t="n">
        <v>17.9536207945029</v>
      </c>
      <c r="J15412" t="n">
        <v>19.07265229484598</v>
      </c>
      <c r="K15412" t="n">
        <v>23.38542737154326</v>
      </c>
      <c r="L15412" t="n">
        <v>17.16820412783623</v>
      </c>
      <c r="M15412" t="n">
        <v>17.16820412783623</v>
      </c>
      <c r="N15412" t="n">
        <v>21.90861024595853</v>
      </c>
      <c r="O15412" t="n">
        <v>21.90861024595853</v>
      </c>
      <c r="P15412" t="n">
        <v>6.673739451455633</v>
      </c>
      <c r="Q15412" t="n">
        <v>0.990658325157579</v>
      </c>
      <c r="R15412" t="n">
        <v>0.9916644767234464</v>
      </c>
      <c r="S15412" t="n">
        <v>0.999922132251909</v>
      </c>
      <c r="T15412" t="b">
        <v>1</v>
      </c>
    </row>
    <row r="15413">
      <c r="A15413" t="n">
        <v>78</v>
      </c>
      <c r="B15413" t="n">
        <v>12</v>
      </c>
      <c r="C15413" t="n">
        <v>88</v>
      </c>
      <c r="D15413" t="n">
        <v>74.97898034473121</v>
      </c>
      <c r="E15413" t="n">
        <v>0.9999</v>
      </c>
      <c r="F15413" t="n">
        <v>15.79788253148721</v>
      </c>
      <c r="G15413" t="n">
        <v>2</v>
      </c>
      <c r="H15413" t="n">
        <v>3</v>
      </c>
      <c r="I15413" t="n">
        <v>19.46454919815388</v>
      </c>
      <c r="J15413" t="n">
        <v>19.46454919815388</v>
      </c>
      <c r="K15413" t="n">
        <v>25.45807280684543</v>
      </c>
      <c r="L15413" t="n">
        <v>18.94073967434436</v>
      </c>
      <c r="M15413" t="n">
        <v>18.94073967434436</v>
      </c>
      <c r="N15413" t="n">
        <v>24.91040371452996</v>
      </c>
      <c r="O15413" t="n">
        <v>24.91040371452996</v>
      </c>
      <c r="P15413" t="n">
        <v>9.112521183042748</v>
      </c>
      <c r="Q15413" t="n">
        <v>0.9794170335536897</v>
      </c>
      <c r="R15413" t="n">
        <v>0.9782538916403999</v>
      </c>
      <c r="S15413" t="n">
        <v>0.9995524005812966</v>
      </c>
      <c r="T15413" t="b">
        <v>0</v>
      </c>
    </row>
    <row r="15414">
      <c r="A15414" t="n">
        <v>78</v>
      </c>
      <c r="B15414" t="n">
        <v>13</v>
      </c>
      <c r="C15414" t="n">
        <v>61</v>
      </c>
      <c r="D15414" t="n">
        <v>53.39769823120358</v>
      </c>
      <c r="E15414" t="n">
        <v>0.99</v>
      </c>
      <c r="F15414" t="n">
        <v>21.52848307577991</v>
      </c>
      <c r="G15414" t="n">
        <v>5</v>
      </c>
      <c r="H15414" t="n">
        <v>7</v>
      </c>
      <c r="I15414" t="n">
        <v>23.22292752022435</v>
      </c>
      <c r="J15414" t="n">
        <v>26.31622969635668</v>
      </c>
      <c r="K15414" t="n">
        <v>31.39688604566245</v>
      </c>
      <c r="L15414" t="n">
        <v>22.88403863133546</v>
      </c>
      <c r="M15414" t="n">
        <v>22.88403863133546</v>
      </c>
      <c r="N15414" t="n">
        <v>26.98839668138955</v>
      </c>
      <c r="O15414" t="n">
        <v>26.98839668138955</v>
      </c>
      <c r="P15414" t="n">
        <v>5.459913605609636</v>
      </c>
      <c r="Q15414" t="n">
        <v>0.9580269549266818</v>
      </c>
      <c r="R15414" t="n">
        <v>0.9927788540584903</v>
      </c>
      <c r="S15414" t="n">
        <v>0.999696906515916</v>
      </c>
      <c r="T15414" t="b">
        <v>1</v>
      </c>
    </row>
    <row r="15415">
      <c r="A15415" t="n">
        <v>78</v>
      </c>
      <c r="B15415" t="n">
        <v>14</v>
      </c>
      <c r="C15415" t="n">
        <v>32</v>
      </c>
      <c r="D15415" t="n">
        <v>31.52700383387826</v>
      </c>
      <c r="E15415" t="n">
        <v>0.99</v>
      </c>
      <c r="F15415" t="n">
        <v>21.62868834062374</v>
      </c>
      <c r="G15415" t="n">
        <v>3</v>
      </c>
      <c r="H15415" t="n">
        <v>8</v>
      </c>
      <c r="I15415" t="n">
        <v>22.77154548348088</v>
      </c>
      <c r="J15415" t="n">
        <v>24.91040371452996</v>
      </c>
      <c r="K15415" t="n">
        <v>27.4205154847432</v>
      </c>
      <c r="L15415" t="n">
        <v>22.26868834062374</v>
      </c>
      <c r="M15415" t="n">
        <v>22.26868834062374</v>
      </c>
      <c r="N15415" t="n">
        <v>24.73559004906492</v>
      </c>
      <c r="O15415" t="n">
        <v>24.73559004906492</v>
      </c>
      <c r="P15415" t="n">
        <v>3.106901708441178</v>
      </c>
      <c r="Q15415" t="n">
        <v>0.9907979566331193</v>
      </c>
      <c r="R15415" t="n">
        <v>0.9933312478441925</v>
      </c>
      <c r="S15415" t="n">
        <v>0.9999386338534593</v>
      </c>
      <c r="T15415" t="b">
        <v>1</v>
      </c>
    </row>
    <row r="15416">
      <c r="A15416" t="n">
        <v>78</v>
      </c>
      <c r="B15416" t="n">
        <v>15</v>
      </c>
      <c r="C15416" t="n">
        <v>19</v>
      </c>
      <c r="D15416" t="n">
        <v>37.42323827165436</v>
      </c>
      <c r="E15416" t="n">
        <v>0.999</v>
      </c>
      <c r="F15416" t="n">
        <v>22.95004517672448</v>
      </c>
      <c r="G15416" t="n">
        <v>1</v>
      </c>
      <c r="H15416" t="n">
        <v>3</v>
      </c>
      <c r="I15416" t="n">
        <v>23.90004517672448</v>
      </c>
      <c r="J15416" t="n">
        <v>23.90004517672448</v>
      </c>
      <c r="K15416" t="n">
        <v>27.43053935329565</v>
      </c>
      <c r="L15416" t="n">
        <v>23.62861660529591</v>
      </c>
      <c r="M15416" t="n">
        <v>27.4205154847432</v>
      </c>
      <c r="N15416" t="n">
        <v>30.40007267197683</v>
      </c>
      <c r="O15416" t="n">
        <v>27.43053935329565</v>
      </c>
      <c r="P15416" t="n">
        <v>4.480494176571167</v>
      </c>
      <c r="Q15416" t="n">
        <v>0.9924531161846786</v>
      </c>
      <c r="R15416" t="n">
        <v>0.9890863973701044</v>
      </c>
      <c r="S15416" t="n">
        <v>0.9999176363089456</v>
      </c>
      <c r="T15416" t="b">
        <v>1</v>
      </c>
    </row>
    <row r="15417">
      <c r="A15417" t="n">
        <v>78</v>
      </c>
      <c r="B15417" t="n">
        <v>16</v>
      </c>
      <c r="C15417" t="n">
        <v>65</v>
      </c>
      <c r="D15417" t="n">
        <v>43.03833860806844</v>
      </c>
      <c r="E15417" t="n">
        <v>0.999</v>
      </c>
      <c r="F15417" t="n">
        <v>23.14706175856451</v>
      </c>
      <c r="G15417" t="n">
        <v>5</v>
      </c>
      <c r="H15417" t="n">
        <v>6</v>
      </c>
      <c r="I15417" t="n">
        <v>24.95261731412007</v>
      </c>
      <c r="J15417" t="n">
        <v>31.39688604566245</v>
      </c>
      <c r="K15417" t="n">
        <v>35.49187544700102</v>
      </c>
      <c r="L15417" t="n">
        <v>24.77206175856451</v>
      </c>
      <c r="M15417" t="n">
        <v>24.77206175856451</v>
      </c>
      <c r="N15417" t="n">
        <v>28.64241594993757</v>
      </c>
      <c r="O15417" t="n">
        <v>28.64241594993757</v>
      </c>
      <c r="P15417" t="n">
        <v>5.49535419137306</v>
      </c>
      <c r="Q15417" t="n">
        <v>0.9660297941640272</v>
      </c>
      <c r="R15417" t="n">
        <v>0.9828355616241051</v>
      </c>
      <c r="S15417" t="n">
        <v>0.9994169204953119</v>
      </c>
      <c r="T15417" t="b">
        <v>1</v>
      </c>
    </row>
    <row r="15418">
      <c r="A15418" t="n">
        <v>78</v>
      </c>
      <c r="B15418" t="n">
        <v>17</v>
      </c>
      <c r="C15418" t="n">
        <v>80</v>
      </c>
      <c r="D15418" t="n">
        <v>36.13914194349104</v>
      </c>
      <c r="E15418" t="n">
        <v>0.9999</v>
      </c>
      <c r="F15418" t="n">
        <v>23.58243891010779</v>
      </c>
      <c r="G15418" t="n">
        <v>2</v>
      </c>
      <c r="H15418" t="n">
        <v>3</v>
      </c>
      <c r="I15418" t="n">
        <v>26.91577224344113</v>
      </c>
      <c r="J15418" t="n">
        <v>26.91577224344113</v>
      </c>
      <c r="K15418" t="n">
        <v>29.80459254268102</v>
      </c>
      <c r="L15418" t="n">
        <v>26.43958176725065</v>
      </c>
      <c r="M15418" t="n">
        <v>30.40007267197683</v>
      </c>
      <c r="N15418" t="n">
        <v>33.27739289040764</v>
      </c>
      <c r="O15418" t="n">
        <v>29.80459254268102</v>
      </c>
      <c r="P15418" t="n">
        <v>6.222153632573225</v>
      </c>
      <c r="Q15418" t="n">
        <v>0.9900257629453731</v>
      </c>
      <c r="R15418" t="n">
        <v>0.9894588929106318</v>
      </c>
      <c r="S15418" t="n">
        <v>0.9998948604990724</v>
      </c>
      <c r="T15418" t="b">
        <v>0</v>
      </c>
    </row>
    <row r="15419">
      <c r="A15419" t="n">
        <v>78</v>
      </c>
      <c r="B15419" t="n">
        <v>18</v>
      </c>
      <c r="C15419" t="n">
        <v>14</v>
      </c>
      <c r="D15419" t="n">
        <v>69.05633539980356</v>
      </c>
      <c r="E15419" t="n">
        <v>0.999</v>
      </c>
      <c r="F15419" t="n">
        <v>36.99091412121764</v>
      </c>
      <c r="G15419" t="n">
        <v>2</v>
      </c>
      <c r="H15419" t="n">
        <v>5</v>
      </c>
      <c r="I15419" t="n">
        <v>37.57424745455097</v>
      </c>
      <c r="J15419" t="n">
        <v>37.57424745455097</v>
      </c>
      <c r="K15419" t="n">
        <v>43.09433821392776</v>
      </c>
      <c r="L15419" t="n">
        <v>37.37980301010652</v>
      </c>
      <c r="M15419" t="n">
        <v>37.37980301010652</v>
      </c>
      <c r="N15419" t="n">
        <v>43.95033920418869</v>
      </c>
      <c r="O15419" t="n">
        <v>43.09433821392776</v>
      </c>
      <c r="P15419" t="n">
        <v>6.103424092710121</v>
      </c>
      <c r="Q15419" t="n">
        <v>0.9810273710963425</v>
      </c>
      <c r="R15419" t="n">
        <v>0.9460559693502528</v>
      </c>
      <c r="S15419" t="n">
        <v>0.9989765399249149</v>
      </c>
      <c r="T15419" t="b">
        <v>0</v>
      </c>
    </row>
    <row r="15420">
      <c r="A15420" t="n">
        <v>78</v>
      </c>
      <c r="B15420" t="n">
        <v>19</v>
      </c>
      <c r="C15420" t="n">
        <v>95</v>
      </c>
      <c r="D15420" t="n">
        <v>93.70223274952224</v>
      </c>
      <c r="E15420" t="n">
        <v>0.9</v>
      </c>
      <c r="F15420" t="n">
        <v>37.26839064625663</v>
      </c>
      <c r="G15420" t="n">
        <v>1</v>
      </c>
      <c r="H15420" t="n">
        <v>3</v>
      </c>
      <c r="I15420" t="n">
        <v>42.01839064625663</v>
      </c>
      <c r="J15420" t="n">
        <v>42.01839064625663</v>
      </c>
      <c r="K15420" t="n">
        <v>50.85822392451344</v>
      </c>
      <c r="L15420" t="n">
        <v>40.66124778911377</v>
      </c>
      <c r="M15420" t="n">
        <v>40.66124778911377</v>
      </c>
      <c r="N15420" t="n">
        <v>48.12161663859803</v>
      </c>
      <c r="O15420" t="n">
        <v>48.12161663859803</v>
      </c>
      <c r="P15420" t="n">
        <v>10.8532259923414</v>
      </c>
      <c r="Q15420" t="n">
        <v>0.981210817933454</v>
      </c>
      <c r="R15420" t="n">
        <v>0.9728977911486431</v>
      </c>
      <c r="S15420" t="n">
        <v>0.9994907716634863</v>
      </c>
      <c r="T15420" t="b">
        <v>1</v>
      </c>
    </row>
    <row r="15421">
      <c r="A15421" t="n">
        <v>78</v>
      </c>
      <c r="B15421" t="n">
        <v>20</v>
      </c>
      <c r="C15421" t="n">
        <v>81</v>
      </c>
      <c r="D15421" t="n">
        <v>58.42561777988465</v>
      </c>
      <c r="E15421" t="n">
        <v>0.9999</v>
      </c>
      <c r="F15421" t="n">
        <v>51.92729289906588</v>
      </c>
      <c r="G15421" t="n">
        <v>5</v>
      </c>
      <c r="H15421" t="n">
        <v>6</v>
      </c>
      <c r="I15421" t="n">
        <v>54.17729289906588</v>
      </c>
      <c r="J15421" t="n">
        <v>54.17729289906588</v>
      </c>
      <c r="K15421" t="n">
        <v>59.73634311599115</v>
      </c>
      <c r="L15421" t="n">
        <v>53.95229289906587</v>
      </c>
      <c r="M15421" t="n">
        <v>53.95229289906587</v>
      </c>
      <c r="N15421" t="n">
        <v>59.20639521740083</v>
      </c>
      <c r="O15421" t="n">
        <v>59.20639521740083</v>
      </c>
      <c r="P15421" t="n">
        <v>7.279102318334949</v>
      </c>
      <c r="Q15421" t="n">
        <v>0.9541667050814965</v>
      </c>
      <c r="R15421" t="n">
        <v>0.9767706078732786</v>
      </c>
      <c r="S15421" t="n">
        <v>0.9989353204198784</v>
      </c>
      <c r="T15421" t="b">
        <v>0</v>
      </c>
    </row>
    <row r="15422">
      <c r="A15422" t="n">
        <v>78</v>
      </c>
      <c r="B15422" t="n">
        <v>21</v>
      </c>
      <c r="C15422" t="n">
        <v>63</v>
      </c>
      <c r="D15422" t="n">
        <v>82.66761935917904</v>
      </c>
      <c r="E15422" t="n">
        <v>0.9</v>
      </c>
      <c r="F15422" t="n">
        <v>53.47008198532917</v>
      </c>
      <c r="G15422" t="n">
        <v>3</v>
      </c>
      <c r="H15422" t="n">
        <v>8</v>
      </c>
      <c r="I15422" t="n">
        <v>55.72008198532917</v>
      </c>
      <c r="J15422" t="n">
        <v>55.72008198532917</v>
      </c>
      <c r="K15422" t="n">
        <v>62.30189881328928</v>
      </c>
      <c r="L15422" t="n">
        <v>54.73008198532917</v>
      </c>
      <c r="M15422" t="n">
        <v>54.73008198532917</v>
      </c>
      <c r="N15422" t="n">
        <v>61.19859680216634</v>
      </c>
      <c r="O15422" t="n">
        <v>61.19859680216634</v>
      </c>
      <c r="P15422" t="n">
        <v>7.728514816837169</v>
      </c>
      <c r="Q15422" t="n">
        <v>0.9760508684962903</v>
      </c>
      <c r="R15422" t="n">
        <v>0.9826081730284384</v>
      </c>
      <c r="S15422" t="n">
        <v>0.9995834808487684</v>
      </c>
      <c r="T15422" t="b">
        <v>1</v>
      </c>
    </row>
    <row r="15423">
      <c r="A15423" t="n">
        <v>78</v>
      </c>
      <c r="B15423" t="n">
        <v>22</v>
      </c>
      <c r="C15423" t="n">
        <v>53</v>
      </c>
      <c r="D15423" t="n">
        <v>41.70852559551759</v>
      </c>
      <c r="E15423" t="n">
        <v>0.99</v>
      </c>
      <c r="F15423" t="n">
        <v>55.88150626369882</v>
      </c>
      <c r="G15423" t="n">
        <v>2</v>
      </c>
      <c r="H15423" t="n">
        <v>3</v>
      </c>
      <c r="I15423" t="n">
        <v>58.08983959703216</v>
      </c>
      <c r="J15423" t="n">
        <v>58.08983959703216</v>
      </c>
      <c r="K15423" t="n">
        <v>61.42385443280495</v>
      </c>
      <c r="L15423" t="n">
        <v>57.77436340655597</v>
      </c>
      <c r="M15423" t="n">
        <v>62.30189881328928</v>
      </c>
      <c r="N15423" t="n">
        <v>65.62264129700884</v>
      </c>
      <c r="O15423" t="n">
        <v>61.42385443280495</v>
      </c>
      <c r="P15423" t="n">
        <v>5.542348169106127</v>
      </c>
      <c r="Q15423" t="n">
        <v>0.9884975108516773</v>
      </c>
      <c r="R15423" t="n">
        <v>0.9878443195082082</v>
      </c>
      <c r="S15423" t="n">
        <v>0.9998601794170527</v>
      </c>
      <c r="T15423" t="b">
        <v>1</v>
      </c>
    </row>
    <row r="15424">
      <c r="A15424" t="n">
        <v>78</v>
      </c>
      <c r="B15424" t="n">
        <v>23</v>
      </c>
      <c r="C15424" t="n">
        <v>56</v>
      </c>
      <c r="D15424" t="n">
        <v>58.72350280538402</v>
      </c>
      <c r="E15424" t="n">
        <v>0.9</v>
      </c>
      <c r="F15424" t="n">
        <v>57.36821675250684</v>
      </c>
      <c r="G15424" t="n">
        <v>2</v>
      </c>
      <c r="H15424" t="n">
        <v>3</v>
      </c>
      <c r="I15424" t="n">
        <v>59.70155008584018</v>
      </c>
      <c r="J15424" t="n">
        <v>61.42385443280495</v>
      </c>
      <c r="K15424" t="n">
        <v>66.11797935729608</v>
      </c>
      <c r="L15424" t="n">
        <v>59.36821675250684</v>
      </c>
      <c r="M15424" t="n">
        <v>65.62264129700884</v>
      </c>
      <c r="N15424" t="n">
        <v>70.29807941845661</v>
      </c>
      <c r="O15424" t="n">
        <v>66.11797935729608</v>
      </c>
      <c r="P15424" t="n">
        <v>8.74976260478924</v>
      </c>
      <c r="Q15424" t="n">
        <v>0.9838431582394045</v>
      </c>
      <c r="R15424" t="n">
        <v>0.9829279513564734</v>
      </c>
      <c r="S15424" t="n">
        <v>0.9997241696115373</v>
      </c>
      <c r="T15424" t="b">
        <v>1</v>
      </c>
    </row>
    <row r="15425">
      <c r="A15425" t="n">
        <v>78</v>
      </c>
      <c r="B15425" t="n">
        <v>24</v>
      </c>
      <c r="C15425" t="n">
        <v>79</v>
      </c>
      <c r="D15425" t="n">
        <v>65.08432168456005</v>
      </c>
      <c r="E15425" t="n">
        <v>0.999</v>
      </c>
      <c r="F15425" t="n">
        <v>57.46106530785314</v>
      </c>
      <c r="G15425" t="n">
        <v>2</v>
      </c>
      <c r="H15425" t="n">
        <v>7</v>
      </c>
      <c r="I15425" t="n">
        <v>60.7527319745198</v>
      </c>
      <c r="J15425" t="n">
        <v>66.11797935729608</v>
      </c>
      <c r="K15425" t="n">
        <v>71.32056302512662</v>
      </c>
      <c r="L15425" t="n">
        <v>59.21662086340869</v>
      </c>
      <c r="M15425" t="n">
        <v>59.21662086340869</v>
      </c>
      <c r="N15425" t="n">
        <v>64.21925896368234</v>
      </c>
      <c r="O15425" t="n">
        <v>64.21925896368234</v>
      </c>
      <c r="P15425" t="n">
        <v>6.758193655829196</v>
      </c>
      <c r="Q15425" t="n">
        <v>0.982108824751542</v>
      </c>
      <c r="R15425" t="n">
        <v>0.9912054018296385</v>
      </c>
      <c r="S15425" t="n">
        <v>0.9998426543028943</v>
      </c>
      <c r="T15425" t="b">
        <v>1</v>
      </c>
    </row>
    <row r="15426">
      <c r="A15426" t="n">
        <v>78</v>
      </c>
      <c r="B15426" t="n">
        <v>25</v>
      </c>
      <c r="C15426" t="n">
        <v>74</v>
      </c>
      <c r="D15426" t="n">
        <v>29.89909932766966</v>
      </c>
      <c r="E15426" t="n">
        <v>0.999</v>
      </c>
      <c r="F15426" t="n">
        <v>59.99206367124296</v>
      </c>
      <c r="G15426" t="n">
        <v>6</v>
      </c>
      <c r="H15426" t="n">
        <v>7</v>
      </c>
      <c r="I15426" t="n">
        <v>61.84206367124296</v>
      </c>
      <c r="J15426" t="n">
        <v>61.84206367124296</v>
      </c>
      <c r="K15426" t="n">
        <v>64.53083159639311</v>
      </c>
      <c r="L15426" t="n">
        <v>61.63650811568741</v>
      </c>
      <c r="M15426" t="n">
        <v>64.21925896368234</v>
      </c>
      <c r="N15426" t="n">
        <v>66.51742186358008</v>
      </c>
      <c r="O15426" t="n">
        <v>64.53083159639311</v>
      </c>
      <c r="P15426" t="n">
        <v>4.538767925150154</v>
      </c>
      <c r="Q15426" t="n">
        <v>0.9880442406794502</v>
      </c>
      <c r="R15426" t="n">
        <v>0.9959501998553507</v>
      </c>
      <c r="S15426" t="n">
        <v>0.9999515815641743</v>
      </c>
      <c r="T15426" t="b">
        <v>1</v>
      </c>
    </row>
    <row r="15427">
      <c r="A15427" t="n">
        <v>78</v>
      </c>
      <c r="B15427" t="n">
        <v>26</v>
      </c>
      <c r="C15427" t="n">
        <v>72</v>
      </c>
      <c r="D15427" t="n">
        <v>61.24886902276679</v>
      </c>
      <c r="E15427" t="n">
        <v>0.999</v>
      </c>
      <c r="F15427" t="n">
        <v>61.26544356783877</v>
      </c>
      <c r="G15427" t="n">
        <v>2</v>
      </c>
      <c r="H15427" t="n">
        <v>5</v>
      </c>
      <c r="I15427" t="n">
        <v>64.26544356783876</v>
      </c>
      <c r="J15427" t="n">
        <v>71.32056302512662</v>
      </c>
      <c r="K15427" t="n">
        <v>76.21655575276586</v>
      </c>
      <c r="L15427" t="n">
        <v>63.26544356783877</v>
      </c>
      <c r="M15427" t="n">
        <v>63.26544356783877</v>
      </c>
      <c r="N15427" t="n">
        <v>69.09311902195549</v>
      </c>
      <c r="O15427" t="n">
        <v>69.09311902195549</v>
      </c>
      <c r="P15427" t="n">
        <v>7.827675454116722</v>
      </c>
      <c r="Q15427" t="n">
        <v>0.9831542285224124</v>
      </c>
      <c r="R15427" t="n">
        <v>0.9520059408339882</v>
      </c>
      <c r="S15427" t="n">
        <v>0.9991915030470075</v>
      </c>
      <c r="T15427" t="b">
        <v>1</v>
      </c>
    </row>
    <row r="15428">
      <c r="A15428" t="n">
        <v>78</v>
      </c>
      <c r="B15428" t="n">
        <v>27</v>
      </c>
      <c r="C15428" t="n">
        <v>62</v>
      </c>
      <c r="D15428" t="n">
        <v>7.618577231622631</v>
      </c>
      <c r="E15428" t="n">
        <v>0.9999</v>
      </c>
      <c r="F15428" t="n">
        <v>61.33862816323224</v>
      </c>
      <c r="G15428" t="n">
        <v>4</v>
      </c>
      <c r="H15428" t="n">
        <v>7</v>
      </c>
      <c r="I15428" t="n">
        <v>63.27612816323224</v>
      </c>
      <c r="J15428" t="n">
        <v>63.27612816323224</v>
      </c>
      <c r="K15428" t="n">
        <v>63.80889580180725</v>
      </c>
      <c r="L15428" t="n">
        <v>62.71640594101002</v>
      </c>
      <c r="M15428" t="n">
        <v>66.51742186358008</v>
      </c>
      <c r="N15428" t="n">
        <v>67.10301580913141</v>
      </c>
      <c r="O15428" t="n">
        <v>63.80889580180725</v>
      </c>
      <c r="P15428" t="n">
        <v>2.47026763857501</v>
      </c>
      <c r="Q15428" t="n">
        <v>0.9988412480115558</v>
      </c>
      <c r="R15428" t="n">
        <v>0.9989665112949245</v>
      </c>
      <c r="S15428" t="n">
        <v>0.999998802442908</v>
      </c>
      <c r="T15428" t="b">
        <v>1</v>
      </c>
    </row>
    <row r="15429">
      <c r="A15429" t="n">
        <v>78</v>
      </c>
      <c r="B15429" t="n">
        <v>28</v>
      </c>
      <c r="C15429" t="n">
        <v>44</v>
      </c>
      <c r="D15429" t="n">
        <v>54.16090387643604</v>
      </c>
      <c r="E15429" t="n">
        <v>0.9999</v>
      </c>
      <c r="F15429" t="n">
        <v>72.20771714574101</v>
      </c>
      <c r="G15429" t="n">
        <v>1</v>
      </c>
      <c r="H15429" t="n">
        <v>2</v>
      </c>
      <c r="I15429" t="n">
        <v>74.40771714574102</v>
      </c>
      <c r="J15429" t="n">
        <v>74.40771714574102</v>
      </c>
      <c r="K15429" t="n">
        <v>79.51723637936706</v>
      </c>
      <c r="L15429" t="n">
        <v>74.04105047907434</v>
      </c>
      <c r="M15429" t="n">
        <v>76.21655575276586</v>
      </c>
      <c r="N15429" t="n">
        <v>80.54596453585427</v>
      </c>
      <c r="O15429" t="n">
        <v>79.51723637936706</v>
      </c>
      <c r="P15429" t="n">
        <v>7.309519233626048</v>
      </c>
      <c r="Q15429" t="n">
        <v>0.9890962067571778</v>
      </c>
      <c r="R15429" t="n">
        <v>0.9850890771922507</v>
      </c>
      <c r="S15429" t="n">
        <v>0.9998374143806447</v>
      </c>
      <c r="T15429" t="b">
        <v>0</v>
      </c>
    </row>
    <row r="15430">
      <c r="A15430" t="n">
        <v>78</v>
      </c>
      <c r="B15430" t="n">
        <v>29</v>
      </c>
      <c r="C15430" t="n">
        <v>37</v>
      </c>
      <c r="D15430" t="n">
        <v>56.93875585040984</v>
      </c>
      <c r="E15430" t="n">
        <v>0.99</v>
      </c>
      <c r="F15430" t="n">
        <v>72.96666893027148</v>
      </c>
      <c r="G15430" t="n">
        <v>2</v>
      </c>
      <c r="H15430" t="n">
        <v>4</v>
      </c>
      <c r="I15430" t="n">
        <v>74.50833559693815</v>
      </c>
      <c r="J15430" t="n">
        <v>80.54596453585427</v>
      </c>
      <c r="K15430" t="n">
        <v>85.09742383644658</v>
      </c>
      <c r="L15430" t="n">
        <v>74.12291893027148</v>
      </c>
      <c r="M15430" t="n">
        <v>74.12291893027148</v>
      </c>
      <c r="N15430" t="n">
        <v>78.10465010862183</v>
      </c>
      <c r="O15430" t="n">
        <v>78.10465010862183</v>
      </c>
      <c r="P15430" t="n">
        <v>5.137981178350344</v>
      </c>
      <c r="Q15430" t="n">
        <v>0.9843303352724753</v>
      </c>
      <c r="R15430" t="n">
        <v>0.9913722793135993</v>
      </c>
      <c r="S15430" t="n">
        <v>0.9998648065094814</v>
      </c>
      <c r="T15430" t="b">
        <v>1</v>
      </c>
    </row>
    <row r="15431">
      <c r="A15431" t="n">
        <v>78</v>
      </c>
      <c r="B15431" t="n">
        <v>30</v>
      </c>
      <c r="C15431" t="n">
        <v>23</v>
      </c>
      <c r="D15431" t="n">
        <v>56.1587731842232</v>
      </c>
      <c r="E15431" t="n">
        <v>0.9</v>
      </c>
      <c r="F15431" t="n">
        <v>75.95573197262493</v>
      </c>
      <c r="G15431" t="n">
        <v>2</v>
      </c>
      <c r="H15431" t="n">
        <v>6</v>
      </c>
      <c r="I15431" t="n">
        <v>76.91406530595826</v>
      </c>
      <c r="J15431" t="n">
        <v>85.09742383644658</v>
      </c>
      <c r="K15431" t="n">
        <v>89.5865344027314</v>
      </c>
      <c r="L15431" t="n">
        <v>76.53073197262493</v>
      </c>
      <c r="M15431" t="n">
        <v>76.53073197262493</v>
      </c>
      <c r="N15431" t="n">
        <v>81.58098135969537</v>
      </c>
      <c r="O15431" t="n">
        <v>81.58098135969537</v>
      </c>
      <c r="P15431" t="n">
        <v>5.62524938707044</v>
      </c>
      <c r="Q15431" t="n">
        <v>0.9845433205501476</v>
      </c>
      <c r="R15431" t="n">
        <v>0.9776617369365637</v>
      </c>
      <c r="S15431" t="n">
        <v>0.999654724628362</v>
      </c>
      <c r="T15431" t="b">
        <v>1</v>
      </c>
    </row>
    <row r="15432">
      <c r="A15432" t="n">
        <v>78</v>
      </c>
      <c r="B15432" t="n">
        <v>31</v>
      </c>
      <c r="C15432" t="n">
        <v>56</v>
      </c>
      <c r="D15432" t="n">
        <v>30.41183834938715</v>
      </c>
      <c r="E15432" t="n">
        <v>0.99</v>
      </c>
      <c r="F15432" t="n">
        <v>76.97392169069535</v>
      </c>
      <c r="G15432" t="n">
        <v>1</v>
      </c>
      <c r="H15432" t="n">
        <v>2</v>
      </c>
      <c r="I15432" t="n">
        <v>79.77392169069535</v>
      </c>
      <c r="J15432" t="n">
        <v>79.77392169069535</v>
      </c>
      <c r="K15432" t="n">
        <v>82.64296304441112</v>
      </c>
      <c r="L15432" t="n">
        <v>79.30725502402868</v>
      </c>
      <c r="M15432" t="n">
        <v>89.5865344027314</v>
      </c>
      <c r="N15432" t="n">
        <v>92.01753666886947</v>
      </c>
      <c r="O15432" t="n">
        <v>82.64296304441112</v>
      </c>
      <c r="P15432" t="n">
        <v>5.66904135371577</v>
      </c>
      <c r="Q15432" t="n">
        <v>0.993862707561469</v>
      </c>
      <c r="R15432" t="n">
        <v>0.9915998128565275</v>
      </c>
      <c r="S15432" t="n">
        <v>0.9999484455949621</v>
      </c>
      <c r="T15432" t="b">
        <v>1</v>
      </c>
    </row>
    <row r="15433">
      <c r="A15433" t="n">
        <v>78</v>
      </c>
      <c r="B15433" t="n">
        <v>32</v>
      </c>
      <c r="C15433" t="n">
        <v>56</v>
      </c>
      <c r="D15433" t="n">
        <v>23.54143680572582</v>
      </c>
      <c r="E15433" t="n">
        <v>0.99</v>
      </c>
      <c r="F15433" t="n">
        <v>79.13273647947084</v>
      </c>
      <c r="G15433" t="n">
        <v>5</v>
      </c>
      <c r="H15433" t="n">
        <v>7</v>
      </c>
      <c r="I15433" t="n">
        <v>80.68829203502639</v>
      </c>
      <c r="J15433" t="n">
        <v>80.68829203502639</v>
      </c>
      <c r="K15433" t="n">
        <v>82.92820038951982</v>
      </c>
      <c r="L15433" t="n">
        <v>80.37718092391528</v>
      </c>
      <c r="M15433" t="n">
        <v>80.37718092391528</v>
      </c>
      <c r="N15433" t="n">
        <v>82.18666876447837</v>
      </c>
      <c r="O15433" t="n">
        <v>82.18666876447837</v>
      </c>
      <c r="P15433" t="n">
        <v>3.053932285007534</v>
      </c>
      <c r="Q15433" t="n">
        <v>0.9812733437270368</v>
      </c>
      <c r="R15433" t="n">
        <v>0.99680996306478</v>
      </c>
      <c r="S15433" t="n">
        <v>0.9999402612748161</v>
      </c>
      <c r="T15433" t="b">
        <v>1</v>
      </c>
    </row>
    <row r="15434">
      <c r="A15434" t="n">
        <v>78</v>
      </c>
      <c r="B15434" t="n">
        <v>33</v>
      </c>
      <c r="C15434" t="n">
        <v>53</v>
      </c>
      <c r="D15434" t="n">
        <v>49.80369741361291</v>
      </c>
      <c r="E15434" t="n">
        <v>0.999</v>
      </c>
      <c r="F15434" t="n">
        <v>88.65959055083982</v>
      </c>
      <c r="G15434" t="n">
        <v>5</v>
      </c>
      <c r="H15434" t="n">
        <v>8</v>
      </c>
      <c r="I15434" t="n">
        <v>90.13181277306205</v>
      </c>
      <c r="J15434" t="n">
        <v>90.13181277306205</v>
      </c>
      <c r="K15434" t="n">
        <v>94.87050900651714</v>
      </c>
      <c r="L15434" t="n">
        <v>89.71959055083983</v>
      </c>
      <c r="M15434" t="n">
        <v>89.71959055083983</v>
      </c>
      <c r="N15434" t="n">
        <v>93.61659347835257</v>
      </c>
      <c r="O15434" t="n">
        <v>93.61659347835257</v>
      </c>
      <c r="P15434" t="n">
        <v>4.957002927512747</v>
      </c>
      <c r="Q15434" t="n">
        <v>0.9607958631094723</v>
      </c>
      <c r="R15434" t="n">
        <v>0.9894856512828035</v>
      </c>
      <c r="S15434" t="n">
        <v>0.9995877940335763</v>
      </c>
      <c r="T15434" t="b">
        <v>1</v>
      </c>
    </row>
    <row r="15435">
      <c r="A15435" t="n">
        <v>78</v>
      </c>
      <c r="B15435" t="n">
        <v>34</v>
      </c>
      <c r="C15435" t="n">
        <v>39</v>
      </c>
      <c r="D15435" t="n">
        <v>36.63867223316725</v>
      </c>
      <c r="E15435" t="n">
        <v>0.9</v>
      </c>
      <c r="F15435" t="n">
        <v>89.96230935587262</v>
      </c>
      <c r="G15435" t="n">
        <v>1</v>
      </c>
      <c r="H15435" t="n">
        <v>5</v>
      </c>
      <c r="I15435" t="n">
        <v>91.91230935587262</v>
      </c>
      <c r="J15435" t="n">
        <v>91.91230935587262</v>
      </c>
      <c r="K15435" t="n">
        <v>95.36878786843558</v>
      </c>
      <c r="L15435" t="n">
        <v>91.04564268920595</v>
      </c>
      <c r="M15435" t="n">
        <v>94.87050900651714</v>
      </c>
      <c r="N15435" t="n">
        <v>98.35658628845503</v>
      </c>
      <c r="O15435" t="n">
        <v>95.36878786843558</v>
      </c>
      <c r="P15435" t="n">
        <v>5.406478512562956</v>
      </c>
      <c r="Q15435" t="n">
        <v>0.9926107481364452</v>
      </c>
      <c r="R15435" t="n">
        <v>0.9710070512129524</v>
      </c>
      <c r="S15435" t="n">
        <v>0.9997857637991454</v>
      </c>
      <c r="T15435" t="b">
        <v>1</v>
      </c>
    </row>
    <row r="15436">
      <c r="A15436" t="n">
        <v>78</v>
      </c>
      <c r="B15436" t="n">
        <v>35</v>
      </c>
      <c r="C15436" t="n">
        <v>43</v>
      </c>
      <c r="D15436" t="n">
        <v>58.11820636548175</v>
      </c>
      <c r="E15436" t="n">
        <v>0.9</v>
      </c>
      <c r="F15436" t="n">
        <v>90.78735376534479</v>
      </c>
      <c r="G15436" t="n">
        <v>1</v>
      </c>
      <c r="H15436" t="n">
        <v>5</v>
      </c>
      <c r="I15436" t="n">
        <v>92.9373537653448</v>
      </c>
      <c r="J15436" t="n">
        <v>95.36878786843558</v>
      </c>
      <c r="K15436" t="n">
        <v>100.8516375255565</v>
      </c>
      <c r="L15436" t="n">
        <v>91.98179820978923</v>
      </c>
      <c r="M15436" t="n">
        <v>98.35658628845503</v>
      </c>
      <c r="N15436" t="n">
        <v>103.8863870844095</v>
      </c>
      <c r="O15436" t="n">
        <v>100.8516375255565</v>
      </c>
      <c r="P15436" t="n">
        <v>10.06428376021171</v>
      </c>
      <c r="Q15436" t="n">
        <v>0.9883041904795107</v>
      </c>
      <c r="R15436" t="n">
        <v>0.9544022770758367</v>
      </c>
      <c r="S15436" t="n">
        <v>0.9994666977181109</v>
      </c>
      <c r="T15436" t="b">
        <v>1</v>
      </c>
    </row>
    <row r="15437">
      <c r="A15437" t="n">
        <v>78</v>
      </c>
      <c r="B15437" t="n">
        <v>36</v>
      </c>
      <c r="C15437" t="n">
        <v>92</v>
      </c>
      <c r="D15437" t="n">
        <v>40.22751856744325</v>
      </c>
      <c r="E15437" t="n">
        <v>0.9999</v>
      </c>
      <c r="F15437" t="n">
        <v>90.86868288267192</v>
      </c>
      <c r="G15437" t="n">
        <v>5</v>
      </c>
      <c r="H15437" t="n">
        <v>7</v>
      </c>
      <c r="I15437" t="n">
        <v>93.42423843822748</v>
      </c>
      <c r="J15437" t="n">
        <v>103.8863870844095</v>
      </c>
      <c r="K15437" t="n">
        <v>107.7139340461073</v>
      </c>
      <c r="L15437" t="n">
        <v>92.91312732711637</v>
      </c>
      <c r="M15437" t="n">
        <v>92.91312732711637</v>
      </c>
      <c r="N15437" t="n">
        <v>96.00517333537488</v>
      </c>
      <c r="O15437" t="n">
        <v>96.00517333537488</v>
      </c>
      <c r="P15437" t="n">
        <v>5.136490452702958</v>
      </c>
      <c r="Q15437" t="n">
        <v>0.9682127230745871</v>
      </c>
      <c r="R15437" t="n">
        <v>0.9945550415370833</v>
      </c>
      <c r="S15437" t="n">
        <v>0.9998269195974919</v>
      </c>
      <c r="T15437" t="b">
        <v>0</v>
      </c>
    </row>
    <row r="15438">
      <c r="A15438" t="n">
        <v>78</v>
      </c>
      <c r="B15438" t="n">
        <v>37</v>
      </c>
      <c r="C15438" t="n">
        <v>74</v>
      </c>
      <c r="D15438" t="n">
        <v>43.09314145828443</v>
      </c>
      <c r="E15438" t="n">
        <v>0.999</v>
      </c>
      <c r="F15438" t="n">
        <v>95.62674980547287</v>
      </c>
      <c r="G15438" t="n">
        <v>2</v>
      </c>
      <c r="H15438" t="n">
        <v>4</v>
      </c>
      <c r="I15438" t="n">
        <v>98.7100831388062</v>
      </c>
      <c r="J15438" t="n">
        <v>98.7100831388062</v>
      </c>
      <c r="K15438" t="n">
        <v>102.1547786990208</v>
      </c>
      <c r="L15438" t="n">
        <v>97.93924980547287</v>
      </c>
      <c r="M15438" t="n">
        <v>97.93924980547287</v>
      </c>
      <c r="N15438" t="n">
        <v>100.9527562011571</v>
      </c>
      <c r="O15438" t="n">
        <v>100.9527562011571</v>
      </c>
      <c r="P15438" t="n">
        <v>5.326006395684232</v>
      </c>
      <c r="Q15438" t="n">
        <v>0.9881179352675515</v>
      </c>
      <c r="R15438" t="n">
        <v>0.9934633802135598</v>
      </c>
      <c r="S15438" t="n">
        <v>0.9999223314605661</v>
      </c>
      <c r="T15438" t="b">
        <v>1</v>
      </c>
    </row>
    <row r="15439">
      <c r="A15439" t="n">
        <v>78</v>
      </c>
      <c r="B15439" t="n">
        <v>38</v>
      </c>
      <c r="C15439" t="n">
        <v>52</v>
      </c>
      <c r="D15439" t="n">
        <v>35.92630785767798</v>
      </c>
      <c r="E15439" t="n">
        <v>0.9</v>
      </c>
      <c r="F15439" t="n">
        <v>98.59509330387809</v>
      </c>
      <c r="G15439" t="n">
        <v>2</v>
      </c>
      <c r="H15439" t="n">
        <v>7</v>
      </c>
      <c r="I15439" t="n">
        <v>100.7617599705448</v>
      </c>
      <c r="J15439" t="n">
        <v>102.1547786990208</v>
      </c>
      <c r="K15439" t="n">
        <v>105.0265858818887</v>
      </c>
      <c r="L15439" t="n">
        <v>99.75064885943364</v>
      </c>
      <c r="M15439" t="n">
        <v>99.75064885943364</v>
      </c>
      <c r="N15439" t="n">
        <v>102.5120868192859</v>
      </c>
      <c r="O15439" t="n">
        <v>102.5120868192859</v>
      </c>
      <c r="P15439" t="n">
        <v>3.916993515407825</v>
      </c>
      <c r="Q15439" t="n">
        <v>0.9900842119716605</v>
      </c>
      <c r="R15439" t="n">
        <v>0.9951358095512604</v>
      </c>
      <c r="S15439" t="n">
        <v>0.9999517677185809</v>
      </c>
      <c r="T15439" t="b">
        <v>1</v>
      </c>
    </row>
    <row r="15440">
      <c r="A15440" t="n">
        <v>78</v>
      </c>
      <c r="B15440" t="n">
        <v>39</v>
      </c>
      <c r="C15440" t="n">
        <v>72</v>
      </c>
      <c r="D15440" t="n">
        <v>71.57438942494069</v>
      </c>
      <c r="E15440" t="n">
        <v>0.999</v>
      </c>
      <c r="F15440" t="n">
        <v>101.0578395875993</v>
      </c>
      <c r="G15440" t="n">
        <v>5</v>
      </c>
      <c r="H15440" t="n">
        <v>8</v>
      </c>
      <c r="I15440" t="n">
        <v>103.0578395875993</v>
      </c>
      <c r="J15440" t="n">
        <v>107.7139340461073</v>
      </c>
      <c r="K15440" t="n">
        <v>114.5240567316392</v>
      </c>
      <c r="L15440" t="n">
        <v>102.4978395875993</v>
      </c>
      <c r="M15440" t="n">
        <v>102.4978395875993</v>
      </c>
      <c r="N15440" t="n">
        <v>108.0983395426025</v>
      </c>
      <c r="O15440" t="n">
        <v>108.0983395426025</v>
      </c>
      <c r="P15440" t="n">
        <v>7.040499955003185</v>
      </c>
      <c r="Q15440" t="n">
        <v>0.9441449342121665</v>
      </c>
      <c r="R15440" t="n">
        <v>0.9849243073798347</v>
      </c>
      <c r="S15440" t="n">
        <v>0.9991579461969035</v>
      </c>
      <c r="T15440" t="b">
        <v>1</v>
      </c>
    </row>
    <row r="15441">
      <c r="A15441" t="n">
        <v>78</v>
      </c>
      <c r="B15441" t="n">
        <v>40</v>
      </c>
      <c r="C15441" t="n">
        <v>29</v>
      </c>
      <c r="D15441" t="n">
        <v>60.48771917205494</v>
      </c>
      <c r="E15441" t="n">
        <v>0.9</v>
      </c>
      <c r="F15441" t="n">
        <v>103.2491596117619</v>
      </c>
      <c r="G15441" t="n">
        <v>6</v>
      </c>
      <c r="H15441" t="n">
        <v>8</v>
      </c>
      <c r="I15441" t="n">
        <v>103.9741596117619</v>
      </c>
      <c r="J15441" t="n">
        <v>103.9741596117619</v>
      </c>
      <c r="K15441" t="n">
        <v>109.413702702774</v>
      </c>
      <c r="L15441" t="n">
        <v>103.8291596117619</v>
      </c>
      <c r="M15441" t="n">
        <v>108.0983395426025</v>
      </c>
      <c r="N15441" t="n">
        <v>112.8313379128728</v>
      </c>
      <c r="O15441" t="n">
        <v>109.413702702774</v>
      </c>
      <c r="P15441" t="n">
        <v>6.164543091012135</v>
      </c>
      <c r="Q15441" t="n">
        <v>0.9759606718369908</v>
      </c>
      <c r="R15441" t="n">
        <v>0.987244526731605</v>
      </c>
      <c r="S15441" t="n">
        <v>0.9996933669922266</v>
      </c>
      <c r="T15441" t="b">
        <v>1</v>
      </c>
    </row>
    <row r="15442">
      <c r="A15442" t="n">
        <v>78</v>
      </c>
      <c r="B15442" t="n">
        <v>41</v>
      </c>
      <c r="C15442" t="n">
        <v>29</v>
      </c>
      <c r="D15442" t="n">
        <v>68.88254121078265</v>
      </c>
      <c r="E15442" t="n">
        <v>0.999</v>
      </c>
      <c r="F15442" t="n">
        <v>108.0250355172319</v>
      </c>
      <c r="G15442" t="n">
        <v>3</v>
      </c>
      <c r="H15442" t="n">
        <v>5</v>
      </c>
      <c r="I15442" t="n">
        <v>109.0607498029462</v>
      </c>
      <c r="J15442" t="n">
        <v>109.0607498029462</v>
      </c>
      <c r="K15442" t="n">
        <v>114.5450285617665</v>
      </c>
      <c r="L15442" t="n">
        <v>108.8305910727874</v>
      </c>
      <c r="M15442" t="n">
        <v>114.5240567316392</v>
      </c>
      <c r="N15442" t="n">
        <v>121.0780568468421</v>
      </c>
      <c r="O15442" t="n">
        <v>114.5450285617665</v>
      </c>
      <c r="P15442" t="n">
        <v>6.519993044534573</v>
      </c>
      <c r="Q15442" t="n">
        <v>0.9800042361923029</v>
      </c>
      <c r="R15442" t="n">
        <v>0.9461880101642645</v>
      </c>
      <c r="S15442" t="n">
        <v>0.9989239881612224</v>
      </c>
      <c r="T15442" t="b">
        <v>0</v>
      </c>
    </row>
    <row r="15443">
      <c r="A15443" t="n">
        <v>78</v>
      </c>
      <c r="B15443" t="n">
        <v>42</v>
      </c>
      <c r="C15443" t="n">
        <v>49</v>
      </c>
      <c r="D15443" t="n">
        <v>30.7162765035165</v>
      </c>
      <c r="E15443" t="n">
        <v>0.99</v>
      </c>
      <c r="F15443" t="n">
        <v>109.1573077122915</v>
      </c>
      <c r="G15443" t="n">
        <v>4</v>
      </c>
      <c r="H15443" t="n">
        <v>5</v>
      </c>
      <c r="I15443" t="n">
        <v>110.6885577122915</v>
      </c>
      <c r="J15443" t="n">
        <v>110.6885577122915</v>
      </c>
      <c r="K15443" t="n">
        <v>112.8365490761738</v>
      </c>
      <c r="L15443" t="n">
        <v>110.5184188234026</v>
      </c>
      <c r="M15443" t="n">
        <v>121.0780568468421</v>
      </c>
      <c r="N15443" t="n">
        <v>124.0006331078808</v>
      </c>
      <c r="O15443" t="n">
        <v>112.8365490761738</v>
      </c>
      <c r="P15443" t="n">
        <v>3.679241363882269</v>
      </c>
      <c r="Q15443" t="n">
        <v>0.9953363895775573</v>
      </c>
      <c r="R15443" t="n">
        <v>0.9756359611412562</v>
      </c>
      <c r="S15443" t="n">
        <v>0.9998863756144456</v>
      </c>
      <c r="T15443" t="b">
        <v>1</v>
      </c>
    </row>
    <row r="15444">
      <c r="A15444" t="n">
        <v>78</v>
      </c>
      <c r="B15444" t="n">
        <v>43</v>
      </c>
      <c r="C15444" t="n">
        <v>32</v>
      </c>
      <c r="D15444" t="n">
        <v>51.74544586972218</v>
      </c>
      <c r="E15444" t="n">
        <v>0.999</v>
      </c>
      <c r="F15444" t="n">
        <v>109.2680284244151</v>
      </c>
      <c r="G15444" t="n">
        <v>3</v>
      </c>
      <c r="H15444" t="n">
        <v>8</v>
      </c>
      <c r="I15444" t="n">
        <v>110.4108855672723</v>
      </c>
      <c r="J15444" t="n">
        <v>114.5450285617665</v>
      </c>
      <c r="K15444" t="n">
        <v>118.6648889017125</v>
      </c>
      <c r="L15444" t="n">
        <v>109.9080284244151</v>
      </c>
      <c r="M15444" t="n">
        <v>112.8313379128728</v>
      </c>
      <c r="N15444" t="n">
        <v>116.8802773392987</v>
      </c>
      <c r="O15444" t="n">
        <v>116.8802773392987</v>
      </c>
      <c r="P15444" t="n">
        <v>7.612248914883537</v>
      </c>
      <c r="Q15444" t="n">
        <v>0.9849412493861087</v>
      </c>
      <c r="R15444" t="n">
        <v>0.9890779641508733</v>
      </c>
      <c r="S15444" t="n">
        <v>0.999835527785952</v>
      </c>
      <c r="T15444" t="b">
        <v>1</v>
      </c>
    </row>
    <row r="15445">
      <c r="A15445" t="n">
        <v>78</v>
      </c>
      <c r="B15445" t="n">
        <v>44</v>
      </c>
      <c r="C15445" t="n">
        <v>75</v>
      </c>
      <c r="D15445" t="n">
        <v>60.37964170327503</v>
      </c>
      <c r="E15445" t="n">
        <v>0.9999</v>
      </c>
      <c r="F15445" t="n">
        <v>110.0779726198291</v>
      </c>
      <c r="G15445" t="n">
        <v>1</v>
      </c>
      <c r="H15445" t="n">
        <v>7</v>
      </c>
      <c r="I15445" t="n">
        <v>113.8279726198291</v>
      </c>
      <c r="J15445" t="n">
        <v>113.8279726198291</v>
      </c>
      <c r="K15445" t="n">
        <v>119.5241652333456</v>
      </c>
      <c r="L15445" t="n">
        <v>111.7446392864957</v>
      </c>
      <c r="M15445" t="n">
        <v>111.7446392864957</v>
      </c>
      <c r="N15445" t="n">
        <v>116.3856570961249</v>
      </c>
      <c r="O15445" t="n">
        <v>116.3856570961249</v>
      </c>
      <c r="P15445" t="n">
        <v>6.307684476295805</v>
      </c>
      <c r="Q15445" t="n">
        <v>0.9878518706048973</v>
      </c>
      <c r="R15445" t="n">
        <v>0.9918385258456905</v>
      </c>
      <c r="S15445" t="n">
        <v>0.9999008533559187</v>
      </c>
      <c r="T15445" t="b">
        <v>1</v>
      </c>
    </row>
    <row r="15446">
      <c r="A15446" t="n">
        <v>78</v>
      </c>
      <c r="B15446" t="n">
        <v>45</v>
      </c>
      <c r="C15446" t="n">
        <v>19</v>
      </c>
      <c r="D15446" t="n">
        <v>48.34006272225907</v>
      </c>
      <c r="E15446" t="n">
        <v>0.9</v>
      </c>
      <c r="F15446" t="n">
        <v>110.3908023084809</v>
      </c>
      <c r="G15446" t="n">
        <v>5</v>
      </c>
      <c r="H15446" t="n">
        <v>8</v>
      </c>
      <c r="I15446" t="n">
        <v>110.9185800862587</v>
      </c>
      <c r="J15446" t="n">
        <v>124.0006331078808</v>
      </c>
      <c r="K15446" t="n">
        <v>128.600068190874</v>
      </c>
      <c r="L15446" t="n">
        <v>110.7708023084809</v>
      </c>
      <c r="M15446" t="n">
        <v>116.8802773392987</v>
      </c>
      <c r="N15446" t="n">
        <v>120.6627548606022</v>
      </c>
      <c r="O15446" t="n">
        <v>120.6627548606022</v>
      </c>
      <c r="P15446" t="n">
        <v>10.27195255212131</v>
      </c>
      <c r="Q15446" t="n">
        <v>0.9619257757546552</v>
      </c>
      <c r="R15446" t="n">
        <v>0.9897930653018717</v>
      </c>
      <c r="S15446" t="n">
        <v>0.9996113788794458</v>
      </c>
      <c r="T15446" t="b">
        <v>1</v>
      </c>
    </row>
    <row r="15447">
      <c r="A15447" t="n">
        <v>78</v>
      </c>
      <c r="B15447" t="n">
        <v>46</v>
      </c>
      <c r="C15447" t="n">
        <v>73</v>
      </c>
      <c r="D15447" t="n">
        <v>54.98922155860479</v>
      </c>
      <c r="E15447" t="n">
        <v>0.99</v>
      </c>
      <c r="F15447" t="n">
        <v>111.0313603252266</v>
      </c>
      <c r="G15447" t="n">
        <v>1</v>
      </c>
      <c r="H15447" t="n">
        <v>8</v>
      </c>
      <c r="I15447" t="n">
        <v>114.6813603252266</v>
      </c>
      <c r="J15447" t="n">
        <v>119.5241652333456</v>
      </c>
      <c r="K15447" t="n">
        <v>124.7118276445347</v>
      </c>
      <c r="L15447" t="n">
        <v>112.4913603252266</v>
      </c>
      <c r="M15447" t="n">
        <v>120.6627548606022</v>
      </c>
      <c r="N15447" t="n">
        <v>124.9655108511034</v>
      </c>
      <c r="O15447" t="n">
        <v>124.7118276445347</v>
      </c>
      <c r="P15447" t="n">
        <v>13.68046731930806</v>
      </c>
      <c r="Q15447" t="n">
        <v>0.9889303743823636</v>
      </c>
      <c r="R15447" t="n">
        <v>0.9883972796284104</v>
      </c>
      <c r="S15447" t="n">
        <v>0.9998715622293404</v>
      </c>
      <c r="T15447" t="b">
        <v>1</v>
      </c>
    </row>
    <row r="15448">
      <c r="A15448" t="n">
        <v>78</v>
      </c>
      <c r="B15448" t="n">
        <v>47</v>
      </c>
      <c r="C15448" t="n">
        <v>77</v>
      </c>
      <c r="D15448" t="n">
        <v>57.9849148603933</v>
      </c>
      <c r="E15448" t="n">
        <v>0.99</v>
      </c>
      <c r="F15448" t="n">
        <v>114.6977230734268</v>
      </c>
      <c r="G15448" t="n">
        <v>7</v>
      </c>
      <c r="H15448" t="n">
        <v>8</v>
      </c>
      <c r="I15448" t="n">
        <v>116.4088341845379</v>
      </c>
      <c r="J15448" t="n">
        <v>116.4088341845379</v>
      </c>
      <c r="K15448" t="n">
        <v>120.8657838279194</v>
      </c>
      <c r="L15448" t="n">
        <v>116.2377230734268</v>
      </c>
      <c r="M15448" t="n">
        <v>124.9655108511034</v>
      </c>
      <c r="N15448" t="n">
        <v>129.5026716383016</v>
      </c>
      <c r="O15448" t="n">
        <v>120.8657838279194</v>
      </c>
      <c r="P15448" t="n">
        <v>6.1680607544926</v>
      </c>
      <c r="Q15448" t="n">
        <v>0.9921609472842617</v>
      </c>
      <c r="R15448" t="n">
        <v>0.987769069612313</v>
      </c>
      <c r="S15448" t="n">
        <v>0.9999041210919284</v>
      </c>
      <c r="T15448" t="b">
        <v>1</v>
      </c>
    </row>
    <row r="15449">
      <c r="A15449" t="n">
        <v>78</v>
      </c>
      <c r="B15449" t="n">
        <v>48</v>
      </c>
      <c r="C15449" t="n">
        <v>62</v>
      </c>
      <c r="D15449" t="n">
        <v>36.90852090884079</v>
      </c>
      <c r="E15449" t="n">
        <v>0.999</v>
      </c>
      <c r="F15449" t="n">
        <v>115.9917082383756</v>
      </c>
      <c r="G15449" t="n">
        <v>1</v>
      </c>
      <c r="H15449" t="n">
        <v>7</v>
      </c>
      <c r="I15449" t="n">
        <v>119.0917082383756</v>
      </c>
      <c r="J15449" t="n">
        <v>124.7118276445347</v>
      </c>
      <c r="K15449" t="n">
        <v>128.193763579331</v>
      </c>
      <c r="L15449" t="n">
        <v>117.3694860161534</v>
      </c>
      <c r="M15449" t="n">
        <v>120.8657838279194</v>
      </c>
      <c r="N15449" t="n">
        <v>123.7027185634183</v>
      </c>
      <c r="O15449" t="n">
        <v>123.7027185634183</v>
      </c>
      <c r="P15449" t="n">
        <v>7.711010325042679</v>
      </c>
      <c r="Q15449" t="n">
        <v>0.9925565283673253</v>
      </c>
      <c r="R15449" t="n">
        <v>0.9950031570377369</v>
      </c>
      <c r="S15449" t="n">
        <v>0.9999628061411575</v>
      </c>
      <c r="T15449" t="b">
        <v>1</v>
      </c>
    </row>
    <row r="15450">
      <c r="A15450" t="n">
        <v>78</v>
      </c>
      <c r="B15450" t="n">
        <v>49</v>
      </c>
      <c r="C15450" t="n">
        <v>79</v>
      </c>
      <c r="D15450" t="n">
        <v>77.82169179675695</v>
      </c>
      <c r="E15450" t="n">
        <v>0.9999</v>
      </c>
      <c r="F15450" t="n">
        <v>120.3301279736262</v>
      </c>
      <c r="G15450" t="n">
        <v>3</v>
      </c>
      <c r="H15450" t="n">
        <v>4</v>
      </c>
      <c r="I15450" t="n">
        <v>123.1515565450548</v>
      </c>
      <c r="J15450" t="n">
        <v>123.1515565450548</v>
      </c>
      <c r="K15450" t="n">
        <v>129.3475511148603</v>
      </c>
      <c r="L15450" t="n">
        <v>122.7988779736262</v>
      </c>
      <c r="M15450" t="n">
        <v>122.7988779736262</v>
      </c>
      <c r="N15450" t="n">
        <v>128.2409543230498</v>
      </c>
      <c r="O15450" t="n">
        <v>128.2409543230498</v>
      </c>
      <c r="P15450" t="n">
        <v>7.910826349423559</v>
      </c>
      <c r="Q15450" t="n">
        <v>0.9774387917256699</v>
      </c>
      <c r="R15450" t="n">
        <v>0.9882266556301035</v>
      </c>
      <c r="S15450" t="n">
        <v>0.9997343791255854</v>
      </c>
      <c r="T15450" t="b">
        <v>0</v>
      </c>
    </row>
    <row r="15451">
      <c r="A15451" t="n">
        <v>78</v>
      </c>
      <c r="B15451" t="n">
        <v>50</v>
      </c>
      <c r="C15451" t="n">
        <v>20</v>
      </c>
      <c r="D15451" t="n">
        <v>38.84398113564195</v>
      </c>
      <c r="E15451" t="n">
        <v>0.9</v>
      </c>
      <c r="F15451" t="n">
        <v>121.2112485563098</v>
      </c>
      <c r="G15451" t="n">
        <v>6</v>
      </c>
      <c r="H15451" t="n">
        <v>8</v>
      </c>
      <c r="I15451" t="n">
        <v>121.7112485563098</v>
      </c>
      <c r="J15451" t="n">
        <v>121.7112485563098</v>
      </c>
      <c r="K15451" t="n">
        <v>125.2044123275006</v>
      </c>
      <c r="L15451" t="n">
        <v>121.6112485563098</v>
      </c>
      <c r="M15451" t="n">
        <v>129.5026716383016</v>
      </c>
      <c r="N15451" t="n">
        <v>132.5421067819356</v>
      </c>
      <c r="O15451" t="n">
        <v>125.2044123275006</v>
      </c>
      <c r="P15451" t="n">
        <v>3.993163771190822</v>
      </c>
      <c r="Q15451" t="n">
        <v>0.9844953051871503</v>
      </c>
      <c r="R15451" t="n">
        <v>0.9917898929066536</v>
      </c>
      <c r="S15451" t="n">
        <v>0.9998727047951369</v>
      </c>
      <c r="T15451" t="b">
        <v>1</v>
      </c>
    </row>
    <row r="15452">
      <c r="A15452" t="n">
        <v>78</v>
      </c>
      <c r="B15452" t="n">
        <v>51</v>
      </c>
      <c r="C15452" t="n">
        <v>68</v>
      </c>
      <c r="D15452" t="n">
        <v>45.18055483659527</v>
      </c>
      <c r="E15452" t="n">
        <v>0.9999</v>
      </c>
      <c r="F15452" t="n">
        <v>121.7927333538111</v>
      </c>
      <c r="G15452" t="n">
        <v>3</v>
      </c>
      <c r="H15452" t="n">
        <v>8</v>
      </c>
      <c r="I15452" t="n">
        <v>124.2213047823826</v>
      </c>
      <c r="J15452" t="n">
        <v>129.3475511148603</v>
      </c>
      <c r="K15452" t="n">
        <v>132.9447290477102</v>
      </c>
      <c r="L15452" t="n">
        <v>123.1527333538111</v>
      </c>
      <c r="M15452" t="n">
        <v>132.5421067819356</v>
      </c>
      <c r="N15452" t="n">
        <v>136.0773614639853</v>
      </c>
      <c r="O15452" t="n">
        <v>132.9447290477102</v>
      </c>
      <c r="P15452" t="n">
        <v>11.15199569389911</v>
      </c>
      <c r="Q15452" t="n">
        <v>0.9868391060364667</v>
      </c>
      <c r="R15452" t="n">
        <v>0.9904569971258558</v>
      </c>
      <c r="S15452" t="n">
        <v>0.9998744055510796</v>
      </c>
      <c r="T15452" t="b">
        <v>0</v>
      </c>
    </row>
    <row r="15453">
      <c r="A15453" t="n">
        <v>78</v>
      </c>
      <c r="B15453" t="n">
        <v>52</v>
      </c>
      <c r="C15453" t="n">
        <v>10</v>
      </c>
      <c r="D15453" t="n">
        <v>60.69736733515805</v>
      </c>
      <c r="E15453" t="n">
        <v>0.999</v>
      </c>
      <c r="F15453" t="n">
        <v>122.029742315501</v>
      </c>
      <c r="G15453" t="n">
        <v>2</v>
      </c>
      <c r="H15453" t="n">
        <v>6</v>
      </c>
      <c r="I15453" t="n">
        <v>122.4464089821677</v>
      </c>
      <c r="J15453" t="n">
        <v>122.4464089821677</v>
      </c>
      <c r="K15453" t="n">
        <v>127.2983168426919</v>
      </c>
      <c r="L15453" t="n">
        <v>122.279742315501</v>
      </c>
      <c r="M15453" t="n">
        <v>125.2044123275006</v>
      </c>
      <c r="N15453" t="n">
        <v>130.6628086705903</v>
      </c>
      <c r="O15453" t="n">
        <v>127.2983168426919</v>
      </c>
      <c r="P15453" t="n">
        <v>5.268574527190893</v>
      </c>
      <c r="Q15453" t="n">
        <v>0.9833046391413574</v>
      </c>
      <c r="R15453" t="n">
        <v>0.9758783654932134</v>
      </c>
      <c r="S15453" t="n">
        <v>0.9995972806074089</v>
      </c>
      <c r="T15453" t="b">
        <v>1</v>
      </c>
    </row>
    <row r="15454">
      <c r="A15454" t="n">
        <v>78</v>
      </c>
      <c r="B15454" t="n">
        <v>53</v>
      </c>
      <c r="C15454" t="n">
        <v>61</v>
      </c>
      <c r="D15454" t="n">
        <v>44.93599810598114</v>
      </c>
      <c r="E15454" t="n">
        <v>0.99</v>
      </c>
      <c r="F15454" t="n">
        <v>124.1951384210532</v>
      </c>
      <c r="G15454" t="n">
        <v>2</v>
      </c>
      <c r="H15454" t="n">
        <v>3</v>
      </c>
      <c r="I15454" t="n">
        <v>126.7368050877198</v>
      </c>
      <c r="J15454" t="n">
        <v>127.2983168426919</v>
      </c>
      <c r="K15454" t="n">
        <v>130.8903230861756</v>
      </c>
      <c r="L15454" t="n">
        <v>126.3737098496246</v>
      </c>
      <c r="M15454" t="n">
        <v>132.9447290477102</v>
      </c>
      <c r="N15454" t="n">
        <v>136.522435903282</v>
      </c>
      <c r="O15454" t="n">
        <v>130.8903230861756</v>
      </c>
      <c r="P15454" t="n">
        <v>6.69518466512244</v>
      </c>
      <c r="Q15454" t="n">
        <v>0.987612964633392</v>
      </c>
      <c r="R15454" t="n">
        <v>0.98690987600809</v>
      </c>
      <c r="S15454" t="n">
        <v>0.9998378521711589</v>
      </c>
      <c r="T15454" t="b">
        <v>1</v>
      </c>
    </row>
    <row r="15455">
      <c r="A15455" t="n">
        <v>78</v>
      </c>
      <c r="B15455" t="n">
        <v>54</v>
      </c>
      <c r="C15455" t="n">
        <v>85</v>
      </c>
      <c r="D15455" t="n">
        <v>58.09709982370419</v>
      </c>
      <c r="E15455" t="n">
        <v>0.999</v>
      </c>
      <c r="F15455" t="n">
        <v>124.409718636835</v>
      </c>
      <c r="G15455" t="n">
        <v>4</v>
      </c>
      <c r="H15455" t="n">
        <v>5</v>
      </c>
      <c r="I15455" t="n">
        <v>127.065968636835</v>
      </c>
      <c r="J15455" t="n">
        <v>128.2409543230498</v>
      </c>
      <c r="K15455" t="n">
        <v>132.3036885764557</v>
      </c>
      <c r="L15455" t="n">
        <v>126.7708297479461</v>
      </c>
      <c r="M15455" t="n">
        <v>128.600068190874</v>
      </c>
      <c r="N15455" t="n">
        <v>134.1278607525966</v>
      </c>
      <c r="O15455" t="n">
        <v>132.3036885764557</v>
      </c>
      <c r="P15455" t="n">
        <v>7.893969939620689</v>
      </c>
      <c r="Q15455" t="n">
        <v>0.9911975344595416</v>
      </c>
      <c r="R15455" t="n">
        <v>0.9544184533327176</v>
      </c>
      <c r="S15455" t="n">
        <v>0.9995987700061805</v>
      </c>
      <c r="T15455" t="b">
        <v>1</v>
      </c>
    </row>
    <row r="15456">
      <c r="A15456" t="n">
        <v>78</v>
      </c>
      <c r="B15456" t="n">
        <v>55</v>
      </c>
      <c r="C15456" t="n">
        <v>20</v>
      </c>
      <c r="D15456" t="n">
        <v>35.92094115466597</v>
      </c>
      <c r="E15456" t="n">
        <v>0.9999</v>
      </c>
      <c r="F15456" t="n">
        <v>127.9438035390402</v>
      </c>
      <c r="G15456" t="n">
        <v>2</v>
      </c>
      <c r="H15456" t="n">
        <v>3</v>
      </c>
      <c r="I15456" t="n">
        <v>128.7771368723735</v>
      </c>
      <c r="J15456" t="n">
        <v>130.8903230861756</v>
      </c>
      <c r="K15456" t="n">
        <v>133.761701275997</v>
      </c>
      <c r="L15456" t="n">
        <v>128.6580892533259</v>
      </c>
      <c r="M15456" t="n">
        <v>136.522435903282</v>
      </c>
      <c r="N15456" t="n">
        <v>139.3823834474433</v>
      </c>
      <c r="O15456" t="n">
        <v>133.761701275997</v>
      </c>
      <c r="P15456" t="n">
        <v>5.817897736956866</v>
      </c>
      <c r="Q15456" t="n">
        <v>0.9900856858335985</v>
      </c>
      <c r="R15456" t="n">
        <v>0.9895222033670802</v>
      </c>
      <c r="S15456" t="n">
        <v>0.9998961198324096</v>
      </c>
      <c r="T15456" t="b">
        <v>0</v>
      </c>
    </row>
    <row r="15457">
      <c r="A15457" t="n">
        <v>78</v>
      </c>
      <c r="B15457" t="n">
        <v>56</v>
      </c>
      <c r="C15457" t="n">
        <v>26</v>
      </c>
      <c r="D15457" t="n">
        <v>38.07572159742486</v>
      </c>
      <c r="E15457" t="n">
        <v>0.9999</v>
      </c>
      <c r="F15457" t="n">
        <v>128.6834571361671</v>
      </c>
      <c r="G15457" t="n">
        <v>1</v>
      </c>
      <c r="H15457" t="n">
        <v>7</v>
      </c>
      <c r="I15457" t="n">
        <v>129.9834571361671</v>
      </c>
      <c r="J15457" t="n">
        <v>129.9834571361671</v>
      </c>
      <c r="K15457" t="n">
        <v>133.5755063434713</v>
      </c>
      <c r="L15457" t="n">
        <v>129.2612349139449</v>
      </c>
      <c r="M15457" t="n">
        <v>129.2612349139449</v>
      </c>
      <c r="N15457" t="n">
        <v>132.1878853057531</v>
      </c>
      <c r="O15457" t="n">
        <v>132.1878853057531</v>
      </c>
      <c r="P15457" t="n">
        <v>3.504428169585992</v>
      </c>
      <c r="Q15457" t="n">
        <v>0.9923220408432134</v>
      </c>
      <c r="R15457" t="n">
        <v>0.9948455440613087</v>
      </c>
      <c r="S15457" t="n">
        <v>0.9999604242978273</v>
      </c>
      <c r="T15457" t="b">
        <v>1</v>
      </c>
    </row>
    <row r="15458">
      <c r="A15458" t="n">
        <v>78</v>
      </c>
      <c r="B15458" t="n">
        <v>57</v>
      </c>
      <c r="C15458" t="n">
        <v>84</v>
      </c>
      <c r="D15458" t="n">
        <v>74.36347994907064</v>
      </c>
      <c r="E15458" t="n">
        <v>0.99</v>
      </c>
      <c r="F15458" t="n">
        <v>130.9994742639538</v>
      </c>
      <c r="G15458" t="n">
        <v>1</v>
      </c>
      <c r="H15458" t="n">
        <v>5</v>
      </c>
      <c r="I15458" t="n">
        <v>135.1994742639538</v>
      </c>
      <c r="J15458" t="n">
        <v>135.1994742639538</v>
      </c>
      <c r="K15458" t="n">
        <v>142.2148969006586</v>
      </c>
      <c r="L15458" t="n">
        <v>133.3328075972871</v>
      </c>
      <c r="M15458" t="n">
        <v>138.8811012404326</v>
      </c>
      <c r="N15458" t="n">
        <v>145.9565988568998</v>
      </c>
      <c r="O15458" t="n">
        <v>142.2148969006586</v>
      </c>
      <c r="P15458" t="n">
        <v>11.21542263670477</v>
      </c>
      <c r="Q15458" t="n">
        <v>0.9850594943158109</v>
      </c>
      <c r="R15458" t="n">
        <v>0.942032706038369</v>
      </c>
      <c r="S15458" t="n">
        <v>0.9991339393150692</v>
      </c>
      <c r="T15458" t="b">
        <v>1</v>
      </c>
    </row>
    <row r="15459">
      <c r="A15459" t="n">
        <v>78</v>
      </c>
      <c r="B15459" t="n">
        <v>58</v>
      </c>
      <c r="C15459" t="n">
        <v>41</v>
      </c>
      <c r="D15459" t="n">
        <v>49.9565575271561</v>
      </c>
      <c r="E15459" t="n">
        <v>0.999</v>
      </c>
      <c r="F15459" t="n">
        <v>131.8943959723837</v>
      </c>
      <c r="G15459" t="n">
        <v>2</v>
      </c>
      <c r="H15459" t="n">
        <v>5</v>
      </c>
      <c r="I15459" t="n">
        <v>133.6027293057171</v>
      </c>
      <c r="J15459" t="n">
        <v>133.761701275997</v>
      </c>
      <c r="K15459" t="n">
        <v>137.7550312142189</v>
      </c>
      <c r="L15459" t="n">
        <v>133.0332848612726</v>
      </c>
      <c r="M15459" t="n">
        <v>134.1278607525966</v>
      </c>
      <c r="N15459" t="n">
        <v>138.8811012404326</v>
      </c>
      <c r="O15459" t="n">
        <v>137.7550312142189</v>
      </c>
      <c r="P15459" t="n">
        <v>5.860635241835212</v>
      </c>
      <c r="Q15459" t="n">
        <v>0.9862385641143033</v>
      </c>
      <c r="R15459" t="n">
        <v>0.9606779330673092</v>
      </c>
      <c r="S15459" t="n">
        <v>0.9994588718970127</v>
      </c>
      <c r="T15459" t="b">
        <v>1</v>
      </c>
    </row>
    <row r="15460">
      <c r="A15460" t="n">
        <v>78</v>
      </c>
      <c r="B15460" t="n">
        <v>59</v>
      </c>
      <c r="C15460" t="n">
        <v>10</v>
      </c>
      <c r="D15460" t="n">
        <v>32.0112827209538</v>
      </c>
      <c r="E15460" t="n">
        <v>0.9</v>
      </c>
      <c r="F15460" t="n">
        <v>132.1587353084453</v>
      </c>
      <c r="G15460" t="n">
        <v>3</v>
      </c>
      <c r="H15460" t="n">
        <v>6</v>
      </c>
      <c r="I15460" t="n">
        <v>132.5158781655882</v>
      </c>
      <c r="J15460" t="n">
        <v>139.3823834474433</v>
      </c>
      <c r="K15460" t="n">
        <v>141.9310524538887</v>
      </c>
      <c r="L15460" t="n">
        <v>132.4087353084453</v>
      </c>
      <c r="M15460" t="n">
        <v>132.4087353084453</v>
      </c>
      <c r="N15460" t="n">
        <v>135.2874477833512</v>
      </c>
      <c r="O15460" t="n">
        <v>135.2874477833512</v>
      </c>
      <c r="P15460" t="n">
        <v>3.12871247490591</v>
      </c>
      <c r="Q15460" t="n">
        <v>0.9906572685602368</v>
      </c>
      <c r="R15460" t="n">
        <v>0.9872050671722847</v>
      </c>
      <c r="S15460" t="n">
        <v>0.9998804603788009</v>
      </c>
      <c r="T15460" t="b">
        <v>1</v>
      </c>
    </row>
    <row r="15461">
      <c r="A15461" t="n">
        <v>78</v>
      </c>
      <c r="B15461" t="n">
        <v>60</v>
      </c>
      <c r="C15461" t="n">
        <v>32</v>
      </c>
      <c r="D15461" t="n">
        <v>54.89734505811601</v>
      </c>
      <c r="E15461" t="n">
        <v>0.999</v>
      </c>
      <c r="F15461" t="n">
        <v>132.9646096542882</v>
      </c>
      <c r="G15461" t="n">
        <v>5</v>
      </c>
      <c r="H15461" t="n">
        <v>7</v>
      </c>
      <c r="I15461" t="n">
        <v>133.8534985431771</v>
      </c>
      <c r="J15461" t="n">
        <v>145.9565988568998</v>
      </c>
      <c r="K15461" t="n">
        <v>151.1799428205645</v>
      </c>
      <c r="L15461" t="n">
        <v>133.6757207653993</v>
      </c>
      <c r="M15461" t="n">
        <v>133.6757207653993</v>
      </c>
      <c r="N15461" t="n">
        <v>137.8953475953852</v>
      </c>
      <c r="O15461" t="n">
        <v>137.8953475953852</v>
      </c>
      <c r="P15461" t="n">
        <v>4.930737941096965</v>
      </c>
      <c r="Q15461" t="n">
        <v>0.9568739502861818</v>
      </c>
      <c r="R15461" t="n">
        <v>0.9925768064611965</v>
      </c>
      <c r="S15461" t="n">
        <v>0.9996798669864103</v>
      </c>
      <c r="T15461" t="b">
        <v>1</v>
      </c>
    </row>
    <row r="15462">
      <c r="A15462" t="n">
        <v>78</v>
      </c>
      <c r="B15462" t="n">
        <v>61</v>
      </c>
      <c r="C15462" t="n">
        <v>62</v>
      </c>
      <c r="D15462" t="n">
        <v>64.51122042621715</v>
      </c>
      <c r="E15462" t="n">
        <v>0.9</v>
      </c>
      <c r="F15462" t="n">
        <v>134.0584796692927</v>
      </c>
      <c r="G15462" t="n">
        <v>2</v>
      </c>
      <c r="H15462" t="n">
        <v>6</v>
      </c>
      <c r="I15462" t="n">
        <v>136.641813002626</v>
      </c>
      <c r="J15462" t="n">
        <v>137.7550312142189</v>
      </c>
      <c r="K15462" t="n">
        <v>142.9118034305432</v>
      </c>
      <c r="L15462" t="n">
        <v>135.6084796692927</v>
      </c>
      <c r="M15462" t="n">
        <v>135.6084796692927</v>
      </c>
      <c r="N15462" t="n">
        <v>141.4098484126576</v>
      </c>
      <c r="O15462" t="n">
        <v>141.4098484126576</v>
      </c>
      <c r="P15462" t="n">
        <v>7.351368743364873</v>
      </c>
      <c r="Q15462" t="n">
        <v>0.982264960474206</v>
      </c>
      <c r="R15462" t="n">
        <v>0.9743822856141766</v>
      </c>
      <c r="S15462" t="n">
        <v>0.9995456688228069</v>
      </c>
      <c r="T15462" t="b">
        <v>1</v>
      </c>
    </row>
    <row r="15463">
      <c r="A15463" t="n">
        <v>78</v>
      </c>
      <c r="B15463" t="n">
        <v>62</v>
      </c>
      <c r="C15463" t="n">
        <v>98</v>
      </c>
      <c r="D15463" t="n">
        <v>54.49276986088906</v>
      </c>
      <c r="E15463" t="n">
        <v>0.9</v>
      </c>
      <c r="F15463" t="n">
        <v>134.6515883609359</v>
      </c>
      <c r="G15463" t="n">
        <v>4</v>
      </c>
      <c r="H15463" t="n">
        <v>6</v>
      </c>
      <c r="I15463" t="n">
        <v>137.7140883609359</v>
      </c>
      <c r="J15463" t="n">
        <v>137.7140883609359</v>
      </c>
      <c r="K15463" t="n">
        <v>141.5247715679911</v>
      </c>
      <c r="L15463" t="n">
        <v>137.1015883609359</v>
      </c>
      <c r="M15463" t="n">
        <v>141.4098484126576</v>
      </c>
      <c r="N15463" t="n">
        <v>146.3102773569821</v>
      </c>
      <c r="O15463" t="n">
        <v>141.5247715679911</v>
      </c>
      <c r="P15463" t="n">
        <v>6.873183207055177</v>
      </c>
      <c r="Q15463" t="n">
        <v>0.9917413758150624</v>
      </c>
      <c r="R15463" t="n">
        <v>0.9783171849723591</v>
      </c>
      <c r="S15463" t="n">
        <v>0.9998209297794152</v>
      </c>
      <c r="T15463" t="b">
        <v>1</v>
      </c>
    </row>
    <row r="15464">
      <c r="A15464" t="n">
        <v>78</v>
      </c>
      <c r="B15464" t="n">
        <v>63</v>
      </c>
      <c r="C15464" t="n">
        <v>87</v>
      </c>
      <c r="D15464" t="n">
        <v>43.54518328195375</v>
      </c>
      <c r="E15464" t="n">
        <v>0.9999</v>
      </c>
      <c r="F15464" t="n">
        <v>137.4850950842935</v>
      </c>
      <c r="G15464" t="n">
        <v>1</v>
      </c>
      <c r="H15464" t="n">
        <v>8</v>
      </c>
      <c r="I15464" t="n">
        <v>141.8350950842935</v>
      </c>
      <c r="J15464" t="n">
        <v>142.2148969006586</v>
      </c>
      <c r="K15464" t="n">
        <v>146.3229330593335</v>
      </c>
      <c r="L15464" t="n">
        <v>139.2250950842935</v>
      </c>
      <c r="M15464" t="n">
        <v>139.2250950842935</v>
      </c>
      <c r="N15464" t="n">
        <v>142.6323864209096</v>
      </c>
      <c r="O15464" t="n">
        <v>142.6323864209096</v>
      </c>
      <c r="P15464" t="n">
        <v>5.147291336616121</v>
      </c>
      <c r="Q15464" t="n">
        <v>0.9912239782779293</v>
      </c>
      <c r="R15464" t="n">
        <v>0.9908008252931436</v>
      </c>
      <c r="S15464" t="n">
        <v>0.9999192678429475</v>
      </c>
      <c r="T15464" t="b">
        <v>1</v>
      </c>
    </row>
    <row r="15465">
      <c r="A15465" t="n">
        <v>78</v>
      </c>
      <c r="B15465" t="n">
        <v>64</v>
      </c>
      <c r="C15465" t="n">
        <v>97</v>
      </c>
      <c r="D15465" t="n">
        <v>26.46595227451997</v>
      </c>
      <c r="E15465" t="n">
        <v>0.9999</v>
      </c>
      <c r="F15465" t="n">
        <v>141.2873427593908</v>
      </c>
      <c r="G15465" t="n">
        <v>1</v>
      </c>
      <c r="H15465" t="n">
        <v>4</v>
      </c>
      <c r="I15465" t="n">
        <v>146.1373427593908</v>
      </c>
      <c r="J15465" t="n">
        <v>146.3229330593335</v>
      </c>
      <c r="K15465" t="n">
        <v>148.8197210097599</v>
      </c>
      <c r="L15465" t="n">
        <v>144.3185927593908</v>
      </c>
      <c r="M15465" t="n">
        <v>144.3185927593908</v>
      </c>
      <c r="N15465" t="n">
        <v>146.1693586527139</v>
      </c>
      <c r="O15465" t="n">
        <v>146.1693586527139</v>
      </c>
      <c r="P15465" t="n">
        <v>4.882015893323086</v>
      </c>
      <c r="Q15465" t="n">
        <v>0.9946568797196692</v>
      </c>
      <c r="R15465" t="n">
        <v>0.9959804116724907</v>
      </c>
      <c r="S15465" t="n">
        <v>0.9999785228560887</v>
      </c>
      <c r="T15465" t="b">
        <v>1</v>
      </c>
    </row>
    <row r="15466">
      <c r="A15466" t="n">
        <v>78</v>
      </c>
      <c r="B15466" t="n">
        <v>65</v>
      </c>
      <c r="C15466" t="n">
        <v>99</v>
      </c>
      <c r="D15466" t="n">
        <v>49.73613305814442</v>
      </c>
      <c r="E15466" t="n">
        <v>0.9999</v>
      </c>
      <c r="F15466" t="n">
        <v>143.9015975458127</v>
      </c>
      <c r="G15466" t="n">
        <v>7</v>
      </c>
      <c r="H15466" t="n">
        <v>8</v>
      </c>
      <c r="I15466" t="n">
        <v>146.1015975458127</v>
      </c>
      <c r="J15466" t="n">
        <v>146.1015975458127</v>
      </c>
      <c r="K15466" t="n">
        <v>149.9245132305279</v>
      </c>
      <c r="L15466" t="n">
        <v>145.8815975458127</v>
      </c>
      <c r="M15466" t="n">
        <v>145.8815975458127</v>
      </c>
      <c r="N15466" t="n">
        <v>149.7733137475454</v>
      </c>
      <c r="O15466" t="n">
        <v>149.7733137475454</v>
      </c>
      <c r="P15466" t="n">
        <v>5.871716201732738</v>
      </c>
      <c r="Q15466" t="n">
        <v>0.9932723499953745</v>
      </c>
      <c r="R15466" t="n">
        <v>0.9894998400372047</v>
      </c>
      <c r="S15466" t="n">
        <v>0.9999293585987777</v>
      </c>
      <c r="T15466" t="b">
        <v>1</v>
      </c>
    </row>
    <row r="15467">
      <c r="A15467" t="n">
        <v>78</v>
      </c>
      <c r="B15467" t="n">
        <v>66</v>
      </c>
      <c r="C15467" t="n">
        <v>73</v>
      </c>
      <c r="D15467" t="n">
        <v>58.56362920852447</v>
      </c>
      <c r="E15467" t="n">
        <v>0.9999</v>
      </c>
      <c r="F15467" t="n">
        <v>145.9989804327357</v>
      </c>
      <c r="G15467" t="n">
        <v>7</v>
      </c>
      <c r="H15467" t="n">
        <v>8</v>
      </c>
      <c r="I15467" t="n">
        <v>147.621202654958</v>
      </c>
      <c r="J15467" t="n">
        <v>149.9245132305279</v>
      </c>
      <c r="K15467" t="n">
        <v>154.4259451450955</v>
      </c>
      <c r="L15467" t="n">
        <v>147.4589804327357</v>
      </c>
      <c r="M15467" t="n">
        <v>149.7733137475454</v>
      </c>
      <c r="N15467" t="n">
        <v>154.3557573475865</v>
      </c>
      <c r="O15467" t="n">
        <v>154.3557573475865</v>
      </c>
      <c r="P15467" t="n">
        <v>8.356776914850769</v>
      </c>
      <c r="Q15467" t="n">
        <v>0.9920830206894844</v>
      </c>
      <c r="R15467" t="n">
        <v>0.9876477567021311</v>
      </c>
      <c r="S15467" t="n">
        <v>0.9999022075453723</v>
      </c>
      <c r="T15467" t="b">
        <v>1</v>
      </c>
    </row>
    <row r="15468">
      <c r="A15468" t="n">
        <v>78</v>
      </c>
      <c r="B15468" t="n">
        <v>67</v>
      </c>
      <c r="C15468" t="n">
        <v>86</v>
      </c>
      <c r="D15468" t="n">
        <v>67.2347419802137</v>
      </c>
      <c r="E15468" t="n">
        <v>0.9999</v>
      </c>
      <c r="F15468" t="n">
        <v>147.527878559746</v>
      </c>
      <c r="G15468" t="n">
        <v>4</v>
      </c>
      <c r="H15468" t="n">
        <v>8</v>
      </c>
      <c r="I15468" t="n">
        <v>150.215378559746</v>
      </c>
      <c r="J15468" t="n">
        <v>150.215378559746</v>
      </c>
      <c r="K15468" t="n">
        <v>154.9171087681526</v>
      </c>
      <c r="L15468" t="n">
        <v>149.247878559746</v>
      </c>
      <c r="M15468" t="n">
        <v>154.3557573475865</v>
      </c>
      <c r="N15468" t="n">
        <v>159.6166917748333</v>
      </c>
      <c r="O15468" t="n">
        <v>154.9171087681526</v>
      </c>
      <c r="P15468" t="n">
        <v>7.389230208406559</v>
      </c>
      <c r="Q15468" t="n">
        <v>0.9898201322076002</v>
      </c>
      <c r="R15468" t="n">
        <v>0.9858318589971176</v>
      </c>
      <c r="S15468" t="n">
        <v>0.9998557701977265</v>
      </c>
      <c r="T15468" t="b">
        <v>0</v>
      </c>
    </row>
    <row r="15469">
      <c r="A15469" t="n">
        <v>78</v>
      </c>
      <c r="B15469" t="n">
        <v>68</v>
      </c>
      <c r="C15469" t="n">
        <v>98</v>
      </c>
      <c r="D15469" t="n">
        <v>11.97211002813287</v>
      </c>
      <c r="E15469" t="n">
        <v>0.999</v>
      </c>
      <c r="F15469" t="n">
        <v>148.6772987324144</v>
      </c>
      <c r="G15469" t="n">
        <v>2</v>
      </c>
      <c r="H15469" t="n">
        <v>8</v>
      </c>
      <c r="I15469" t="n">
        <v>152.7606320657477</v>
      </c>
      <c r="J15469" t="n">
        <v>152.7606320657477</v>
      </c>
      <c r="K15469" t="n">
        <v>153.7176352654386</v>
      </c>
      <c r="L15469" t="n">
        <v>150.6372987324144</v>
      </c>
      <c r="M15469" t="n">
        <v>159.6166917748333</v>
      </c>
      <c r="N15469" t="n">
        <v>160.5534765970659</v>
      </c>
      <c r="O15469" t="n">
        <v>153.7176352654386</v>
      </c>
      <c r="P15469" t="n">
        <v>5.040336533024231</v>
      </c>
      <c r="Q15469" t="n">
        <v>0.9966846714691918</v>
      </c>
      <c r="R15469" t="n">
        <v>0.9974623420155397</v>
      </c>
      <c r="S15469" t="n">
        <v>0.9999915868300827</v>
      </c>
      <c r="T15469" t="b">
        <v>1</v>
      </c>
    </row>
    <row r="15470">
      <c r="A15470" t="n">
        <v>78</v>
      </c>
      <c r="B15470" t="n">
        <v>69</v>
      </c>
      <c r="C15470" t="n">
        <v>22</v>
      </c>
      <c r="D15470" t="n">
        <v>69.88321307864339</v>
      </c>
      <c r="E15470" t="n">
        <v>0.99</v>
      </c>
      <c r="F15470" t="n">
        <v>149.6194041929811</v>
      </c>
      <c r="G15470" t="n">
        <v>3</v>
      </c>
      <c r="H15470" t="n">
        <v>4</v>
      </c>
      <c r="I15470" t="n">
        <v>150.4051184786954</v>
      </c>
      <c r="J15470" t="n">
        <v>150.4051184786954</v>
      </c>
      <c r="K15470" t="n">
        <v>155.9690685645747</v>
      </c>
      <c r="L15470" t="n">
        <v>150.3069041929811</v>
      </c>
      <c r="M15470" t="n">
        <v>154.9171087681526</v>
      </c>
      <c r="N15470" t="n">
        <v>159.8040467456801</v>
      </c>
      <c r="O15470" t="n">
        <v>155.9690685645747</v>
      </c>
      <c r="P15470" t="n">
        <v>6.349664371593519</v>
      </c>
      <c r="Q15470" t="n">
        <v>0.9797167192727387</v>
      </c>
      <c r="R15470" t="n">
        <v>0.9894212613004019</v>
      </c>
      <c r="S15470" t="n">
        <v>0.9997854284732157</v>
      </c>
      <c r="T15470" t="b">
        <v>1</v>
      </c>
    </row>
    <row r="15471">
      <c r="A15471" t="n">
        <v>78</v>
      </c>
      <c r="B15471" t="n">
        <v>70</v>
      </c>
      <c r="C15471" t="n">
        <v>80</v>
      </c>
      <c r="D15471" t="n">
        <v>65.52480961623445</v>
      </c>
      <c r="E15471" t="n">
        <v>0.99</v>
      </c>
      <c r="F15471" t="n">
        <v>150.6594158719238</v>
      </c>
      <c r="G15471" t="n">
        <v>3</v>
      </c>
      <c r="H15471" t="n">
        <v>7</v>
      </c>
      <c r="I15471" t="n">
        <v>153.5165587290666</v>
      </c>
      <c r="J15471" t="n">
        <v>155.9690685645747</v>
      </c>
      <c r="K15471" t="n">
        <v>161.1860120053576</v>
      </c>
      <c r="L15471" t="n">
        <v>152.4371936497015</v>
      </c>
      <c r="M15471" t="n">
        <v>154.4259451450955</v>
      </c>
      <c r="N15471" t="n">
        <v>159.4624408880805</v>
      </c>
      <c r="O15471" t="n">
        <v>159.4624408880805</v>
      </c>
      <c r="P15471" t="n">
        <v>8.80302501615671</v>
      </c>
      <c r="Q15471" t="n">
        <v>0.9809696093659079</v>
      </c>
      <c r="R15471" t="n">
        <v>0.9911461446375547</v>
      </c>
      <c r="S15471" t="n">
        <v>0.9998315076738349</v>
      </c>
      <c r="T15471" t="b">
        <v>1</v>
      </c>
    </row>
    <row r="15472">
      <c r="A15472" t="n">
        <v>78</v>
      </c>
      <c r="B15472" t="n">
        <v>71</v>
      </c>
      <c r="C15472" t="n">
        <v>50</v>
      </c>
      <c r="D15472" t="n">
        <v>94.10776738862424</v>
      </c>
      <c r="E15472" t="n">
        <v>0.999</v>
      </c>
      <c r="F15472" t="n">
        <v>152.3994170753802</v>
      </c>
      <c r="G15472" t="n">
        <v>6</v>
      </c>
      <c r="H15472" t="n">
        <v>7</v>
      </c>
      <c r="I15472" t="n">
        <v>153.6494170753802</v>
      </c>
      <c r="J15472" t="n">
        <v>153.6494170753802</v>
      </c>
      <c r="K15472" t="n">
        <v>162.1123457973788</v>
      </c>
      <c r="L15472" t="n">
        <v>153.5105281864913</v>
      </c>
      <c r="M15472" t="n">
        <v>159.4624408880805</v>
      </c>
      <c r="N15472" t="n">
        <v>166.695935691203</v>
      </c>
      <c r="O15472" t="n">
        <v>162.1123457973788</v>
      </c>
      <c r="P15472" t="n">
        <v>9.712928721998594</v>
      </c>
      <c r="Q15472" t="n">
        <v>0.962849987545749</v>
      </c>
      <c r="R15472" t="n">
        <v>0.9873085498723108</v>
      </c>
      <c r="S15472" t="n">
        <v>0.9995285124696939</v>
      </c>
      <c r="T15472" t="b">
        <v>1</v>
      </c>
    </row>
    <row r="15473">
      <c r="A15473" t="n">
        <v>78</v>
      </c>
      <c r="B15473" t="n">
        <v>72</v>
      </c>
      <c r="C15473" t="n">
        <v>40</v>
      </c>
      <c r="D15473" t="n">
        <v>34.3146829850063</v>
      </c>
      <c r="E15473" t="n">
        <v>0.9</v>
      </c>
      <c r="F15473" t="n">
        <v>155.4813330482929</v>
      </c>
      <c r="G15473" t="n">
        <v>1</v>
      </c>
      <c r="H15473" t="n">
        <v>7</v>
      </c>
      <c r="I15473" t="n">
        <v>157.4813330482929</v>
      </c>
      <c r="J15473" t="n">
        <v>157.4813330482929</v>
      </c>
      <c r="K15473" t="n">
        <v>160.7185672921614</v>
      </c>
      <c r="L15473" t="n">
        <v>156.3702219371818</v>
      </c>
      <c r="M15473" t="n">
        <v>166.695935691203</v>
      </c>
      <c r="N15473" t="n">
        <v>169.3334977961228</v>
      </c>
      <c r="O15473" t="n">
        <v>160.7185672921614</v>
      </c>
      <c r="P15473" t="n">
        <v>5.237234243868528</v>
      </c>
      <c r="Q15473" t="n">
        <v>0.9930778219375737</v>
      </c>
      <c r="R15473" t="n">
        <v>0.9953535054216168</v>
      </c>
      <c r="S15473" t="n">
        <v>0.9999678361371623</v>
      </c>
      <c r="T15473" t="b">
        <v>1</v>
      </c>
    </row>
    <row r="15474">
      <c r="A15474" t="n">
        <v>78</v>
      </c>
      <c r="B15474" t="n">
        <v>73</v>
      </c>
      <c r="C15474" t="n">
        <v>39</v>
      </c>
      <c r="D15474" t="n">
        <v>43.66557986655914</v>
      </c>
      <c r="E15474" t="n">
        <v>0.99</v>
      </c>
      <c r="F15474" t="n">
        <v>162.4325855086592</v>
      </c>
      <c r="G15474" t="n">
        <v>2</v>
      </c>
      <c r="H15474" t="n">
        <v>4</v>
      </c>
      <c r="I15474" t="n">
        <v>164.0575855086592</v>
      </c>
      <c r="J15474" t="n">
        <v>164.0575855086592</v>
      </c>
      <c r="K15474" t="n">
        <v>167.548039534763</v>
      </c>
      <c r="L15474" t="n">
        <v>163.6513355086592</v>
      </c>
      <c r="M15474" t="n">
        <v>163.6513355086592</v>
      </c>
      <c r="N15474" t="n">
        <v>166.7048725622647</v>
      </c>
      <c r="O15474" t="n">
        <v>166.7048725622647</v>
      </c>
      <c r="P15474" t="n">
        <v>4.272287053605538</v>
      </c>
      <c r="Q15474" t="n">
        <v>0.9879610508350187</v>
      </c>
      <c r="R15474" t="n">
        <v>0.9933768375871189</v>
      </c>
      <c r="S15474" t="n">
        <v>0.9999202640843999</v>
      </c>
      <c r="T15474" t="b">
        <v>1</v>
      </c>
    </row>
    <row r="15475">
      <c r="A15475" t="n">
        <v>78</v>
      </c>
      <c r="B15475" t="n">
        <v>74</v>
      </c>
      <c r="C15475" t="n">
        <v>98</v>
      </c>
      <c r="D15475" t="n">
        <v>23.22991551603931</v>
      </c>
      <c r="E15475" t="n">
        <v>0.999</v>
      </c>
      <c r="F15475" t="n">
        <v>162.5590216958406</v>
      </c>
      <c r="G15475" t="n">
        <v>6</v>
      </c>
      <c r="H15475" t="n">
        <v>8</v>
      </c>
      <c r="I15475" t="n">
        <v>165.0090216958406</v>
      </c>
      <c r="J15475" t="n">
        <v>165.0090216958406</v>
      </c>
      <c r="K15475" t="n">
        <v>167.0980428753405</v>
      </c>
      <c r="L15475" t="n">
        <v>164.5190216958406</v>
      </c>
      <c r="M15475" t="n">
        <v>164.5190216958406</v>
      </c>
      <c r="N15475" t="n">
        <v>166.3366989662662</v>
      </c>
      <c r="O15475" t="n">
        <v>166.3366989662662</v>
      </c>
      <c r="P15475" t="n">
        <v>3.777677270425613</v>
      </c>
      <c r="Q15475" t="n">
        <v>0.9906986019535539</v>
      </c>
      <c r="R15475" t="n">
        <v>0.995081966115561</v>
      </c>
      <c r="S15475" t="n">
        <v>0.9999542554092349</v>
      </c>
      <c r="T15475" t="b">
        <v>1</v>
      </c>
    </row>
    <row r="15476">
      <c r="A15476" t="n">
        <v>78</v>
      </c>
      <c r="B15476" t="n">
        <v>75</v>
      </c>
      <c r="C15476" t="n">
        <v>55</v>
      </c>
      <c r="D15476" t="n">
        <v>51.54008678567424</v>
      </c>
      <c r="E15476" t="n">
        <v>0.999</v>
      </c>
      <c r="F15476" t="n">
        <v>164.0882205184766</v>
      </c>
      <c r="G15476" t="n">
        <v>7</v>
      </c>
      <c r="H15476" t="n">
        <v>8</v>
      </c>
      <c r="I15476" t="n">
        <v>165.3104427406988</v>
      </c>
      <c r="J15476" t="n">
        <v>169.3334977961228</v>
      </c>
      <c r="K15476" t="n">
        <v>173.295072491409</v>
      </c>
      <c r="L15476" t="n">
        <v>165.1882205184766</v>
      </c>
      <c r="M15476" t="n">
        <v>166.3366989662662</v>
      </c>
      <c r="N15476" t="n">
        <v>170.3695696067728</v>
      </c>
      <c r="O15476" t="n">
        <v>170.3695696067728</v>
      </c>
      <c r="P15476" t="n">
        <v>6.281349088296167</v>
      </c>
      <c r="Q15476" t="n">
        <v>0.9930291872990746</v>
      </c>
      <c r="R15476" t="n">
        <v>0.9891210731487963</v>
      </c>
      <c r="S15476" t="n">
        <v>0.9999241650385332</v>
      </c>
      <c r="T15476" t="b">
        <v>1</v>
      </c>
    </row>
    <row r="15477">
      <c r="A15477" t="n">
        <v>78</v>
      </c>
      <c r="B15477" t="n">
        <v>76</v>
      </c>
      <c r="C15477" t="n">
        <v>20</v>
      </c>
      <c r="D15477" t="n">
        <v>48.86374401612555</v>
      </c>
      <c r="E15477" t="n">
        <v>0.9999</v>
      </c>
      <c r="F15477" t="n">
        <v>164.4874290201514</v>
      </c>
      <c r="G15477" t="n">
        <v>2</v>
      </c>
      <c r="H15477" t="n">
        <v>5</v>
      </c>
      <c r="I15477" t="n">
        <v>165.3207623534847</v>
      </c>
      <c r="J15477" t="n">
        <v>167.548039534763</v>
      </c>
      <c r="K15477" t="n">
        <v>171.4540142762599</v>
      </c>
      <c r="L15477" t="n">
        <v>165.0429845757069</v>
      </c>
      <c r="M15477" t="n">
        <v>165.0429845757069</v>
      </c>
      <c r="N15477" t="n">
        <v>169.6922466133972</v>
      </c>
      <c r="O15477" t="n">
        <v>169.6922466133972</v>
      </c>
      <c r="P15477" t="n">
        <v>5.204817593245878</v>
      </c>
      <c r="Q15477" t="n">
        <v>0.9865375637390205</v>
      </c>
      <c r="R15477" t="n">
        <v>0.9615213459847497</v>
      </c>
      <c r="S15477" t="n">
        <v>0.9994819835729114</v>
      </c>
      <c r="T15477" t="b">
        <v>0</v>
      </c>
    </row>
    <row r="15478">
      <c r="A15478" t="n">
        <v>78</v>
      </c>
      <c r="B15478" t="n">
        <v>77</v>
      </c>
      <c r="C15478" t="n">
        <v>98</v>
      </c>
      <c r="D15478" t="n">
        <v>42.39688034884901</v>
      </c>
      <c r="E15478" t="n">
        <v>0.999</v>
      </c>
      <c r="F15478" t="n">
        <v>171.8818460599144</v>
      </c>
      <c r="G15478" t="n">
        <v>5</v>
      </c>
      <c r="H15478" t="n">
        <v>7</v>
      </c>
      <c r="I15478" t="n">
        <v>174.6040682821366</v>
      </c>
      <c r="J15478" t="n">
        <v>174.6040682821366</v>
      </c>
      <c r="K15478" t="n">
        <v>178.6380245474885</v>
      </c>
      <c r="L15478" t="n">
        <v>174.0596238376921</v>
      </c>
      <c r="M15478" t="n">
        <v>174.0596238376921</v>
      </c>
      <c r="N15478" t="n">
        <v>177.3184155631994</v>
      </c>
      <c r="O15478" t="n">
        <v>177.3184155631994</v>
      </c>
      <c r="P15478" t="n">
        <v>5.436569503285</v>
      </c>
      <c r="Q15478" t="n">
        <v>0.9665275273367832</v>
      </c>
      <c r="R15478" t="n">
        <v>0.9942622535526284</v>
      </c>
      <c r="S15478" t="n">
        <v>0.9998079434388919</v>
      </c>
      <c r="T15478" t="b">
        <v>1</v>
      </c>
    </row>
    <row r="15479">
      <c r="A15479" t="n">
        <v>78</v>
      </c>
      <c r="B15479" t="n">
        <v>78</v>
      </c>
      <c r="C15479" t="n">
        <v>77</v>
      </c>
      <c r="D15479" t="n">
        <v>53.27300922066683</v>
      </c>
      <c r="E15479" t="n">
        <v>0.9</v>
      </c>
      <c r="F15479" t="n">
        <v>172.5214018590636</v>
      </c>
      <c r="G15479" t="n">
        <v>2</v>
      </c>
      <c r="H15479" t="n">
        <v>4</v>
      </c>
      <c r="I15479" t="n">
        <v>175.729735192397</v>
      </c>
      <c r="J15479" t="n">
        <v>175.729735192397</v>
      </c>
      <c r="K15479" t="n">
        <v>179.9881691828579</v>
      </c>
      <c r="L15479" t="n">
        <v>174.9276518590636</v>
      </c>
      <c r="M15479" t="n">
        <v>174.9276518590636</v>
      </c>
      <c r="N15479" t="n">
        <v>178.6530371192501</v>
      </c>
      <c r="O15479" t="n">
        <v>178.6530371192501</v>
      </c>
      <c r="P15479" t="n">
        <v>6.131635260186499</v>
      </c>
      <c r="Q15479" t="n">
        <v>0.9853317198807001</v>
      </c>
      <c r="R15479" t="n">
        <v>0.9919254876541889</v>
      </c>
      <c r="S15479" t="n">
        <v>0.9998815607910849</v>
      </c>
      <c r="T15479" t="b">
        <v>1</v>
      </c>
    </row>
    <row r="15480">
      <c r="A15480" t="n">
        <v>78</v>
      </c>
      <c r="B15480" t="n">
        <v>79</v>
      </c>
      <c r="C15480" t="n">
        <v>82</v>
      </c>
      <c r="D15480" t="n">
        <v>67.89788227108647</v>
      </c>
      <c r="E15480" t="n">
        <v>0.99</v>
      </c>
      <c r="F15480" t="n">
        <v>173.5757222227003</v>
      </c>
      <c r="G15480" t="n">
        <v>4</v>
      </c>
      <c r="H15480" t="n">
        <v>6</v>
      </c>
      <c r="I15480" t="n">
        <v>176.1382222227003</v>
      </c>
      <c r="J15480" t="n">
        <v>178.6530371192501</v>
      </c>
      <c r="K15480" t="n">
        <v>183.4011407745708</v>
      </c>
      <c r="L15480" t="n">
        <v>175.6257222227003</v>
      </c>
      <c r="M15480" t="n">
        <v>175.6257222227003</v>
      </c>
      <c r="N15480" t="n">
        <v>181.7316468873663</v>
      </c>
      <c r="O15480" t="n">
        <v>181.7316468873663</v>
      </c>
      <c r="P15480" t="n">
        <v>8.15592466466606</v>
      </c>
      <c r="Q15480" t="n">
        <v>0.9897202453976581</v>
      </c>
      <c r="R15480" t="n">
        <v>0.9730557049756814</v>
      </c>
      <c r="S15480" t="n">
        <v>0.9997230192592169</v>
      </c>
      <c r="T15480" t="b">
        <v>1</v>
      </c>
    </row>
    <row r="15481">
      <c r="A15481" t="n">
        <v>78</v>
      </c>
      <c r="B15481" t="n">
        <v>80</v>
      </c>
      <c r="C15481" t="n">
        <v>48</v>
      </c>
      <c r="D15481" t="n">
        <v>37.56300422461504</v>
      </c>
      <c r="E15481" t="n">
        <v>0.9999</v>
      </c>
      <c r="F15481" t="n">
        <v>176.333696146068</v>
      </c>
      <c r="G15481" t="n">
        <v>3</v>
      </c>
      <c r="H15481" t="n">
        <v>7</v>
      </c>
      <c r="I15481" t="n">
        <v>178.0479818603537</v>
      </c>
      <c r="J15481" t="n">
        <v>178.0479818603537</v>
      </c>
      <c r="K15481" t="n">
        <v>181.0386669100842</v>
      </c>
      <c r="L15481" t="n">
        <v>177.4003628127346</v>
      </c>
      <c r="M15481" t="n">
        <v>177.4003628127346</v>
      </c>
      <c r="N15481" t="n">
        <v>180.2876037216213</v>
      </c>
      <c r="O15481" t="n">
        <v>180.2876037216213</v>
      </c>
      <c r="P15481" t="n">
        <v>3.953907575553302</v>
      </c>
      <c r="Q15481" t="n">
        <v>0.9890458619948166</v>
      </c>
      <c r="R15481" t="n">
        <v>0.9949147757905384</v>
      </c>
      <c r="S15481" t="n">
        <v>0.9999442957522222</v>
      </c>
      <c r="T15481" t="b">
        <v>1</v>
      </c>
    </row>
    <row r="15482">
      <c r="A15482" t="n">
        <v>78</v>
      </c>
      <c r="B15482" t="n">
        <v>81</v>
      </c>
      <c r="C15482" t="n">
        <v>90</v>
      </c>
      <c r="D15482" t="n">
        <v>35.01610453939815</v>
      </c>
      <c r="E15482" t="n">
        <v>0.99</v>
      </c>
      <c r="F15482" t="n">
        <v>178.1653251912412</v>
      </c>
      <c r="G15482" t="n">
        <v>7</v>
      </c>
      <c r="H15482" t="n">
        <v>8</v>
      </c>
      <c r="I15482" t="n">
        <v>180.1653251912412</v>
      </c>
      <c r="J15482" t="n">
        <v>180.2876037216213</v>
      </c>
      <c r="K15482" t="n">
        <v>182.9790798583929</v>
      </c>
      <c r="L15482" t="n">
        <v>179.9653251912412</v>
      </c>
      <c r="M15482" t="n">
        <v>179.9653251912412</v>
      </c>
      <c r="N15482" t="n">
        <v>182.7052394744492</v>
      </c>
      <c r="O15482" t="n">
        <v>182.7052394744492</v>
      </c>
      <c r="P15482" t="n">
        <v>4.539914283207992</v>
      </c>
      <c r="Q15482" t="n">
        <v>0.9952587525978093</v>
      </c>
      <c r="R15482" t="n">
        <v>0.9925959541655716</v>
      </c>
      <c r="S15482" t="n">
        <v>0.9999648955869218</v>
      </c>
      <c r="T15482" t="b">
        <v>1</v>
      </c>
    </row>
    <row r="15483">
      <c r="A15483" t="n">
        <v>78</v>
      </c>
      <c r="B15483" t="n">
        <v>82</v>
      </c>
      <c r="C15483" t="n">
        <v>30</v>
      </c>
      <c r="D15483" t="n">
        <v>72.88885847789385</v>
      </c>
      <c r="E15483" t="n">
        <v>0.9999</v>
      </c>
      <c r="F15483" t="n">
        <v>179.6583344352175</v>
      </c>
      <c r="G15483" t="n">
        <v>4</v>
      </c>
      <c r="H15483" t="n">
        <v>7</v>
      </c>
      <c r="I15483" t="n">
        <v>180.5958344352175</v>
      </c>
      <c r="J15483" t="n">
        <v>183.4011407745708</v>
      </c>
      <c r="K15483" t="n">
        <v>188.4982637450529</v>
      </c>
      <c r="L15483" t="n">
        <v>180.3250011018842</v>
      </c>
      <c r="M15483" t="n">
        <v>182.9790798583929</v>
      </c>
      <c r="N15483" t="n">
        <v>188.5816054908213</v>
      </c>
      <c r="O15483" t="n">
        <v>188.4982637450529</v>
      </c>
      <c r="P15483" t="n">
        <v>8.839929309835384</v>
      </c>
      <c r="Q15483" t="n">
        <v>0.9889687931459473</v>
      </c>
      <c r="R15483" t="n">
        <v>0.9901560112214621</v>
      </c>
      <c r="S15483" t="n">
        <v>0.999891408923515</v>
      </c>
      <c r="T15483" t="b">
        <v>0</v>
      </c>
    </row>
    <row r="15484">
      <c r="A15484" t="n">
        <v>78</v>
      </c>
      <c r="B15484" t="n">
        <v>83</v>
      </c>
      <c r="C15484" t="n">
        <v>70</v>
      </c>
      <c r="D15484" t="n">
        <v>78.19701091701387</v>
      </c>
      <c r="E15484" t="n">
        <v>0.9999</v>
      </c>
      <c r="F15484" t="n">
        <v>180.4419856542545</v>
      </c>
      <c r="G15484" t="n">
        <v>2</v>
      </c>
      <c r="H15484" t="n">
        <v>4</v>
      </c>
      <c r="I15484" t="n">
        <v>183.3586523209212</v>
      </c>
      <c r="J15484" t="n">
        <v>183.3586523209212</v>
      </c>
      <c r="K15484" t="n">
        <v>189.6094125860702</v>
      </c>
      <c r="L15484" t="n">
        <v>182.6294856542545</v>
      </c>
      <c r="M15484" t="n">
        <v>188.4982637450529</v>
      </c>
      <c r="N15484" t="n">
        <v>193.9665861868021</v>
      </c>
      <c r="O15484" t="n">
        <v>189.6094125860702</v>
      </c>
      <c r="P15484" t="n">
        <v>9.167426931815641</v>
      </c>
      <c r="Q15484" t="n">
        <v>0.9785431757170947</v>
      </c>
      <c r="R15484" t="n">
        <v>0.9881702122244437</v>
      </c>
      <c r="S15484" t="n">
        <v>0.9997461703223959</v>
      </c>
      <c r="T15484" t="b">
        <v>0</v>
      </c>
    </row>
    <row r="15485">
      <c r="A15485" t="n">
        <v>78</v>
      </c>
      <c r="B15485" t="n">
        <v>84</v>
      </c>
      <c r="C15485" t="n">
        <v>31</v>
      </c>
      <c r="D15485" t="n">
        <v>47.94075382571584</v>
      </c>
      <c r="E15485" t="n">
        <v>0.999</v>
      </c>
      <c r="F15485" t="n">
        <v>180.8829338453545</v>
      </c>
      <c r="G15485" t="n">
        <v>5</v>
      </c>
      <c r="H15485" t="n">
        <v>6</v>
      </c>
      <c r="I15485" t="n">
        <v>181.7440449564656</v>
      </c>
      <c r="J15485" t="n">
        <v>181.7440449564656</v>
      </c>
      <c r="K15485" t="n">
        <v>186.3054868047735</v>
      </c>
      <c r="L15485" t="n">
        <v>181.6579338453545</v>
      </c>
      <c r="M15485" t="n">
        <v>181.7316468873663</v>
      </c>
      <c r="N15485" t="n">
        <v>186.0428657565854</v>
      </c>
      <c r="O15485" t="n">
        <v>186.0428657565854</v>
      </c>
      <c r="P15485" t="n">
        <v>5.159931911230842</v>
      </c>
      <c r="Q15485" t="n">
        <v>0.9622342692314987</v>
      </c>
      <c r="R15485" t="n">
        <v>0.9808991796851938</v>
      </c>
      <c r="S15485" t="n">
        <v>0.9992786435625335</v>
      </c>
      <c r="T15485" t="b">
        <v>1</v>
      </c>
    </row>
    <row r="15486">
      <c r="A15486" t="n">
        <v>78</v>
      </c>
      <c r="B15486" t="n">
        <v>85</v>
      </c>
      <c r="C15486" t="n">
        <v>52</v>
      </c>
      <c r="D15486" t="n">
        <v>41.73936825484108</v>
      </c>
      <c r="E15486" t="n">
        <v>0.999</v>
      </c>
      <c r="F15486" t="n">
        <v>183.1277716805856</v>
      </c>
      <c r="G15486" t="n">
        <v>2</v>
      </c>
      <c r="H15486" t="n">
        <v>8</v>
      </c>
      <c r="I15486" t="n">
        <v>185.2944383472523</v>
      </c>
      <c r="J15486" t="n">
        <v>189.6094125860702</v>
      </c>
      <c r="K15486" t="n">
        <v>192.9458928622365</v>
      </c>
      <c r="L15486" t="n">
        <v>184.1677716805856</v>
      </c>
      <c r="M15486" t="n">
        <v>184.1677716805856</v>
      </c>
      <c r="N15486" t="n">
        <v>187.4337629368329</v>
      </c>
      <c r="O15486" t="n">
        <v>187.4337629368329</v>
      </c>
      <c r="P15486" t="n">
        <v>4.305991256247324</v>
      </c>
      <c r="Q15486" t="n">
        <v>0.9884890541244691</v>
      </c>
      <c r="R15486" t="n">
        <v>0.9911806269599247</v>
      </c>
      <c r="S15486" t="n">
        <v>0.9998984806742796</v>
      </c>
      <c r="T15486" t="b">
        <v>1</v>
      </c>
    </row>
    <row r="15487">
      <c r="A15487" t="n">
        <v>78</v>
      </c>
      <c r="B15487" t="n">
        <v>86</v>
      </c>
      <c r="C15487" t="n">
        <v>22</v>
      </c>
      <c r="D15487" t="n">
        <v>45.23541136621797</v>
      </c>
      <c r="E15487" t="n">
        <v>0.99</v>
      </c>
      <c r="F15487" t="n">
        <v>187.4697836225988</v>
      </c>
      <c r="G15487" t="n">
        <v>2</v>
      </c>
      <c r="H15487" t="n">
        <v>5</v>
      </c>
      <c r="I15487" t="n">
        <v>188.3864502892655</v>
      </c>
      <c r="J15487" t="n">
        <v>192.9458928622365</v>
      </c>
      <c r="K15487" t="n">
        <v>196.5618330194082</v>
      </c>
      <c r="L15487" t="n">
        <v>188.0808947337099</v>
      </c>
      <c r="M15487" t="n">
        <v>188.0808947337099</v>
      </c>
      <c r="N15487" t="n">
        <v>192.3849300682692</v>
      </c>
      <c r="O15487" t="n">
        <v>192.3849300682692</v>
      </c>
      <c r="P15487" t="n">
        <v>4.915146445670388</v>
      </c>
      <c r="Q15487" t="n">
        <v>0.9875309452385269</v>
      </c>
      <c r="R15487" t="n">
        <v>0.9643269389962897</v>
      </c>
      <c r="S15487" t="n">
        <v>0.9995551906488354</v>
      </c>
      <c r="T15487" t="b">
        <v>1</v>
      </c>
    </row>
    <row r="15488">
      <c r="A15488" t="n">
        <v>78</v>
      </c>
      <c r="B15488" t="n">
        <v>87</v>
      </c>
      <c r="C15488" t="n">
        <v>14</v>
      </c>
      <c r="D15488" t="n">
        <v>27.01222092464516</v>
      </c>
      <c r="E15488" t="n">
        <v>0.9</v>
      </c>
      <c r="F15488" t="n">
        <v>191.2495520811089</v>
      </c>
      <c r="G15488" t="n">
        <v>6</v>
      </c>
      <c r="H15488" t="n">
        <v>7</v>
      </c>
      <c r="I15488" t="n">
        <v>191.5995520811089</v>
      </c>
      <c r="J15488" t="n">
        <v>191.5995520811089</v>
      </c>
      <c r="K15488" t="n">
        <v>194.0287086390805</v>
      </c>
      <c r="L15488" t="n">
        <v>191.56066319222</v>
      </c>
      <c r="M15488" t="n">
        <v>191.56066319222</v>
      </c>
      <c r="N15488" t="n">
        <v>193.6369292125617</v>
      </c>
      <c r="O15488" t="n">
        <v>193.6369292125617</v>
      </c>
      <c r="P15488" t="n">
        <v>2.38737713145278</v>
      </c>
      <c r="Q15488" t="n">
        <v>0.9891923555224754</v>
      </c>
      <c r="R15488" t="n">
        <v>0.9963405079657278</v>
      </c>
      <c r="S15488" t="n">
        <v>0.9999604495111253</v>
      </c>
      <c r="T15488" t="b">
        <v>1</v>
      </c>
    </row>
    <row r="15489">
      <c r="A15489" t="n">
        <v>78</v>
      </c>
      <c r="B15489" t="n">
        <v>88</v>
      </c>
      <c r="C15489" t="n">
        <v>19</v>
      </c>
      <c r="D15489" t="n">
        <v>50.42855760179366</v>
      </c>
      <c r="E15489" t="n">
        <v>0.99</v>
      </c>
      <c r="F15489" t="n">
        <v>192.5833047317238</v>
      </c>
      <c r="G15489" t="n">
        <v>5</v>
      </c>
      <c r="H15489" t="n">
        <v>6</v>
      </c>
      <c r="I15489" t="n">
        <v>193.1110825095016</v>
      </c>
      <c r="J15489" t="n">
        <v>193.1110825095016</v>
      </c>
      <c r="K15489" t="n">
        <v>197.9092326143345</v>
      </c>
      <c r="L15489" t="n">
        <v>193.0583047317238</v>
      </c>
      <c r="M15489" t="n">
        <v>194.0287086390805</v>
      </c>
      <c r="N15489" t="n">
        <v>198.5636508694577</v>
      </c>
      <c r="O15489" t="n">
        <v>197.9092326143345</v>
      </c>
      <c r="P15489" t="n">
        <v>5.325927882610671</v>
      </c>
      <c r="Q15489" t="n">
        <v>0.960313881096351</v>
      </c>
      <c r="R15489" t="n">
        <v>0.9799179934723481</v>
      </c>
      <c r="S15489" t="n">
        <v>0.9992030231011197</v>
      </c>
      <c r="T15489" t="b">
        <v>1</v>
      </c>
    </row>
    <row r="15490">
      <c r="A15490" t="n">
        <v>78</v>
      </c>
      <c r="B15490" t="n">
        <v>89</v>
      </c>
      <c r="C15490" t="n">
        <v>20</v>
      </c>
      <c r="D15490" t="n">
        <v>50.70537992598002</v>
      </c>
      <c r="E15490" t="n">
        <v>0.9999</v>
      </c>
      <c r="F15490" t="n">
        <v>196.2486369696466</v>
      </c>
      <c r="G15490" t="n">
        <v>1</v>
      </c>
      <c r="H15490" t="n">
        <v>7</v>
      </c>
      <c r="I15490" t="n">
        <v>197.2486369696466</v>
      </c>
      <c r="J15490" t="n">
        <v>197.2486369696466</v>
      </c>
      <c r="K15490" t="n">
        <v>202.0321633777579</v>
      </c>
      <c r="L15490" t="n">
        <v>196.693081414091</v>
      </c>
      <c r="M15490" t="n">
        <v>196.693081414091</v>
      </c>
      <c r="N15490" t="n">
        <v>200.5904972423754</v>
      </c>
      <c r="O15490" t="n">
        <v>200.5904972423754</v>
      </c>
      <c r="P15490" t="n">
        <v>4.341860272728866</v>
      </c>
      <c r="Q15490" t="n">
        <v>0.9897883159326796</v>
      </c>
      <c r="R15490" t="n">
        <v>0.9931416936329375</v>
      </c>
      <c r="S15490" t="n">
        <v>0.9999299651421427</v>
      </c>
      <c r="T15490" t="b">
        <v>1</v>
      </c>
    </row>
    <row r="15491">
      <c r="A15491" t="n">
        <v>78</v>
      </c>
      <c r="B15491" t="n">
        <v>90</v>
      </c>
      <c r="C15491" t="n">
        <v>30</v>
      </c>
      <c r="D15491" t="n">
        <v>24.95083805225507</v>
      </c>
      <c r="E15491" t="n">
        <v>0.999</v>
      </c>
      <c r="F15491" t="n">
        <v>198.9219907654839</v>
      </c>
      <c r="G15491" t="n">
        <v>4</v>
      </c>
      <c r="H15491" t="n">
        <v>6</v>
      </c>
      <c r="I15491" t="n">
        <v>199.8594907654839</v>
      </c>
      <c r="J15491" t="n">
        <v>199.8594907654839</v>
      </c>
      <c r="K15491" t="n">
        <v>201.6043046152919</v>
      </c>
      <c r="L15491" t="n">
        <v>199.6719907654839</v>
      </c>
      <c r="M15491" t="n">
        <v>199.6719907654839</v>
      </c>
      <c r="N15491" t="n">
        <v>201.9157711658665</v>
      </c>
      <c r="O15491" t="n">
        <v>201.6043046152919</v>
      </c>
      <c r="P15491" t="n">
        <v>2.682313849808054</v>
      </c>
      <c r="Q15491" t="n">
        <v>0.9962100871358136</v>
      </c>
      <c r="R15491" t="n">
        <v>0.9900129861876311</v>
      </c>
      <c r="S15491" t="n">
        <v>0.9999621500878777</v>
      </c>
      <c r="T15491" t="b">
        <v>1</v>
      </c>
    </row>
    <row r="15492">
      <c r="A15492" t="n">
        <v>78</v>
      </c>
      <c r="B15492" t="n">
        <v>91</v>
      </c>
      <c r="C15492" t="n">
        <v>37</v>
      </c>
      <c r="D15492" t="n">
        <v>15.26379097441664</v>
      </c>
      <c r="E15492" t="n">
        <v>0.999</v>
      </c>
      <c r="F15492" t="n">
        <v>201.8924691926655</v>
      </c>
      <c r="G15492" t="n">
        <v>1</v>
      </c>
      <c r="H15492" t="n">
        <v>7</v>
      </c>
      <c r="I15492" t="n">
        <v>203.7424691926655</v>
      </c>
      <c r="J15492" t="n">
        <v>203.7424691926655</v>
      </c>
      <c r="K15492" t="n">
        <v>205.1824494732709</v>
      </c>
      <c r="L15492" t="n">
        <v>202.7146914148877</v>
      </c>
      <c r="M15492" t="n">
        <v>202.7146914148877</v>
      </c>
      <c r="N15492" t="n">
        <v>203.8879266934747</v>
      </c>
      <c r="O15492" t="n">
        <v>203.8879266934747</v>
      </c>
      <c r="P15492" t="n">
        <v>1.995457500809209</v>
      </c>
      <c r="Q15492" t="n">
        <v>0.9969149521907287</v>
      </c>
      <c r="R15492" t="n">
        <v>0.9979304829524155</v>
      </c>
      <c r="S15492" t="n">
        <v>0.9999936154409661</v>
      </c>
      <c r="T15492" t="b">
        <v>1</v>
      </c>
    </row>
    <row r="15493">
      <c r="A15493" t="n">
        <v>78</v>
      </c>
      <c r="B15493" t="n">
        <v>92</v>
      </c>
      <c r="C15493" t="n">
        <v>10</v>
      </c>
      <c r="D15493" t="n">
        <v>61.26663730927602</v>
      </c>
      <c r="E15493" t="n">
        <v>0.9999</v>
      </c>
      <c r="F15493" t="n">
        <v>204.2348318268006</v>
      </c>
      <c r="G15493" t="n">
        <v>2</v>
      </c>
      <c r="H15493" t="n">
        <v>5</v>
      </c>
      <c r="I15493" t="n">
        <v>204.6514984934672</v>
      </c>
      <c r="J15493" t="n">
        <v>204.6514984934672</v>
      </c>
      <c r="K15493" t="n">
        <v>209.5489115477659</v>
      </c>
      <c r="L15493" t="n">
        <v>204.5126096045784</v>
      </c>
      <c r="M15493" t="n">
        <v>204.5126096045784</v>
      </c>
      <c r="N15493" t="n">
        <v>210.3419756663553</v>
      </c>
      <c r="O15493" t="n">
        <v>209.5489115477659</v>
      </c>
      <c r="P15493" t="n">
        <v>5.31407972096531</v>
      </c>
      <c r="Q15493" t="n">
        <v>0.9831493829742772</v>
      </c>
      <c r="R15493" t="n">
        <v>0.9519923574519779</v>
      </c>
      <c r="S15493" t="n">
        <v>0.9991910416011155</v>
      </c>
      <c r="T15493" t="b">
        <v>0</v>
      </c>
    </row>
    <row r="15494">
      <c r="A15494" t="n">
        <v>78</v>
      </c>
      <c r="B15494" t="n">
        <v>93</v>
      </c>
      <c r="C15494" t="n">
        <v>55</v>
      </c>
      <c r="D15494" t="n">
        <v>48.35952024052171</v>
      </c>
      <c r="E15494" t="n">
        <v>0.999</v>
      </c>
      <c r="F15494" t="n">
        <v>207.2137456678988</v>
      </c>
      <c r="G15494" t="n">
        <v>6</v>
      </c>
      <c r="H15494" t="n">
        <v>7</v>
      </c>
      <c r="I15494" t="n">
        <v>208.5887456678988</v>
      </c>
      <c r="J15494" t="n">
        <v>208.5887456678988</v>
      </c>
      <c r="K15494" t="n">
        <v>212.9376233873702</v>
      </c>
      <c r="L15494" t="n">
        <v>208.435967890121</v>
      </c>
      <c r="M15494" t="n">
        <v>208.435967890121</v>
      </c>
      <c r="N15494" t="n">
        <v>212.1530716749421</v>
      </c>
      <c r="O15494" t="n">
        <v>212.1530716749421</v>
      </c>
      <c r="P15494" t="n">
        <v>4.939326007043263</v>
      </c>
      <c r="Q15494" t="n">
        <v>0.9807339500746348</v>
      </c>
      <c r="R15494" t="n">
        <v>0.9934579496241944</v>
      </c>
      <c r="S15494" t="n">
        <v>0.9998739605308454</v>
      </c>
      <c r="T15494" t="b">
        <v>1</v>
      </c>
    </row>
    <row r="15495">
      <c r="A15495" t="n">
        <v>78</v>
      </c>
      <c r="B15495" t="n">
        <v>94</v>
      </c>
      <c r="C15495" t="n">
        <v>25</v>
      </c>
      <c r="D15495" t="n">
        <v>69.89267692845807</v>
      </c>
      <c r="E15495" t="n">
        <v>0.9</v>
      </c>
      <c r="F15495" t="n">
        <v>207.5247527041116</v>
      </c>
      <c r="G15495" t="n">
        <v>1</v>
      </c>
      <c r="H15495" t="n">
        <v>2</v>
      </c>
      <c r="I15495" t="n">
        <v>208.7747527041116</v>
      </c>
      <c r="J15495" t="n">
        <v>208.7747527041116</v>
      </c>
      <c r="K15495" t="n">
        <v>215.3684014709473</v>
      </c>
      <c r="L15495" t="n">
        <v>208.5664193707783</v>
      </c>
      <c r="M15495" t="n">
        <v>209.5489115477659</v>
      </c>
      <c r="N15495" t="n">
        <v>215.1358561463637</v>
      </c>
      <c r="O15495" t="n">
        <v>215.1358561463637</v>
      </c>
      <c r="P15495" t="n">
        <v>7.611103442252045</v>
      </c>
      <c r="Q15495" t="n">
        <v>0.9859513915029281</v>
      </c>
      <c r="R15495" t="n">
        <v>0.9807998135746315</v>
      </c>
      <c r="S15495" t="n">
        <v>0.9997302640978392</v>
      </c>
      <c r="T15495" t="b">
        <v>1</v>
      </c>
    </row>
    <row r="15496">
      <c r="A15496" t="n">
        <v>78</v>
      </c>
      <c r="B15496" t="n">
        <v>95</v>
      </c>
      <c r="C15496" t="n">
        <v>33</v>
      </c>
      <c r="D15496" t="n">
        <v>65.97443359748173</v>
      </c>
      <c r="E15496" t="n">
        <v>0.99</v>
      </c>
      <c r="F15496" t="n">
        <v>208.3588209374404</v>
      </c>
      <c r="G15496" t="n">
        <v>6</v>
      </c>
      <c r="H15496" t="n">
        <v>7</v>
      </c>
      <c r="I15496" t="n">
        <v>209.1838209374404</v>
      </c>
      <c r="J15496" t="n">
        <v>212.9376233873702</v>
      </c>
      <c r="K15496" t="n">
        <v>218.8705760490142</v>
      </c>
      <c r="L15496" t="n">
        <v>209.0921542707737</v>
      </c>
      <c r="M15496" t="n">
        <v>212.1530716749421</v>
      </c>
      <c r="N15496" t="n">
        <v>217.2241272935033</v>
      </c>
      <c r="O15496" t="n">
        <v>217.2241272935033</v>
      </c>
      <c r="P15496" t="n">
        <v>8.865306356062945</v>
      </c>
      <c r="Q15496" t="n">
        <v>0.973808912380948</v>
      </c>
      <c r="R15496" t="n">
        <v>0.991085662060475</v>
      </c>
      <c r="S15496" t="n">
        <v>0.99976652379396</v>
      </c>
      <c r="T15496" t="b">
        <v>1</v>
      </c>
    </row>
    <row r="15497">
      <c r="A15497" t="n">
        <v>78</v>
      </c>
      <c r="B15497" t="n">
        <v>96</v>
      </c>
      <c r="C15497" t="n">
        <v>43</v>
      </c>
      <c r="D15497" t="n">
        <v>68.74866158860192</v>
      </c>
      <c r="E15497" t="n">
        <v>0.999</v>
      </c>
      <c r="F15497" t="n">
        <v>214.7556473910134</v>
      </c>
      <c r="G15497" t="n">
        <v>2</v>
      </c>
      <c r="H15497" t="n">
        <v>6</v>
      </c>
      <c r="I15497" t="n">
        <v>216.54731405768</v>
      </c>
      <c r="J15497" t="n">
        <v>216.54731405768</v>
      </c>
      <c r="K15497" t="n">
        <v>222.0428105875443</v>
      </c>
      <c r="L15497" t="n">
        <v>215.8306473910133</v>
      </c>
      <c r="M15497" t="n">
        <v>218.8705760490142</v>
      </c>
      <c r="N15497" t="n">
        <v>225.0530096451115</v>
      </c>
      <c r="O15497" t="n">
        <v>222.0428105875443</v>
      </c>
      <c r="P15497" t="n">
        <v>7.287163196530912</v>
      </c>
      <c r="Q15497" t="n">
        <v>0.9811110983739499</v>
      </c>
      <c r="R15497" t="n">
        <v>0.9727227323318205</v>
      </c>
      <c r="S15497" t="n">
        <v>0.9994847623743883</v>
      </c>
      <c r="T15497" t="b">
        <v>1</v>
      </c>
    </row>
    <row r="15498">
      <c r="A15498" t="n">
        <v>78</v>
      </c>
      <c r="B15498" t="n">
        <v>97</v>
      </c>
      <c r="C15498" t="n">
        <v>72</v>
      </c>
      <c r="D15498" t="n">
        <v>42.17335440675882</v>
      </c>
      <c r="E15498" t="n">
        <v>0.99</v>
      </c>
      <c r="F15498" t="n">
        <v>214.9032431882171</v>
      </c>
      <c r="G15498" t="n">
        <v>1</v>
      </c>
      <c r="H15498" t="n">
        <v>4</v>
      </c>
      <c r="I15498" t="n">
        <v>218.5032431882171</v>
      </c>
      <c r="J15498" t="n">
        <v>218.5032431882171</v>
      </c>
      <c r="K15498" t="n">
        <v>222.4818615284774</v>
      </c>
      <c r="L15498" t="n">
        <v>217.1532431882171</v>
      </c>
      <c r="M15498" t="n">
        <v>217.1532431882171</v>
      </c>
      <c r="N15498" t="n">
        <v>220.1024288110674</v>
      </c>
      <c r="O15498" t="n">
        <v>220.1024288110674</v>
      </c>
      <c r="P15498" t="n">
        <v>5.19918562285028</v>
      </c>
      <c r="Q15498" t="n">
        <v>0.9914992758001863</v>
      </c>
      <c r="R15498" t="n">
        <v>0.9936024516402476</v>
      </c>
      <c r="S15498" t="n">
        <v>0.9999456162058388</v>
      </c>
      <c r="T15498" t="b">
        <v>1</v>
      </c>
    </row>
    <row r="15499">
      <c r="A15499" t="n">
        <v>78</v>
      </c>
      <c r="B15499" t="n">
        <v>98</v>
      </c>
      <c r="C15499" t="n">
        <v>44</v>
      </c>
      <c r="D15499" t="n">
        <v>42.18190572876888</v>
      </c>
      <c r="E15499" t="n">
        <v>0.9</v>
      </c>
      <c r="F15499" t="n">
        <v>217.8534804244051</v>
      </c>
      <c r="G15499" t="n">
        <v>5</v>
      </c>
      <c r="H15499" t="n">
        <v>8</v>
      </c>
      <c r="I15499" t="n">
        <v>219.0757026466273</v>
      </c>
      <c r="J15499" t="n">
        <v>219.0757026466273</v>
      </c>
      <c r="K15499" t="n">
        <v>223.0892046189174</v>
      </c>
      <c r="L15499" t="n">
        <v>218.7334804244051</v>
      </c>
      <c r="M15499" t="n">
        <v>218.7334804244051</v>
      </c>
      <c r="N15499" t="n">
        <v>222.0340990260302</v>
      </c>
      <c r="O15499" t="n">
        <v>222.0340990260302</v>
      </c>
      <c r="P15499" t="n">
        <v>4.180618601625099</v>
      </c>
      <c r="Q15499" t="n">
        <v>0.9666943921282273</v>
      </c>
      <c r="R15499" t="n">
        <v>0.9910875383636221</v>
      </c>
      <c r="S15499" t="n">
        <v>0.9997031650475666</v>
      </c>
      <c r="T15499" t="b">
        <v>1</v>
      </c>
    </row>
    <row r="15500">
      <c r="A15500" t="n">
        <v>78</v>
      </c>
      <c r="B15500" t="n">
        <v>99</v>
      </c>
      <c r="C15500" t="n">
        <v>18</v>
      </c>
      <c r="D15500" t="n">
        <v>34.69218694111808</v>
      </c>
      <c r="E15500" t="n">
        <v>0.99</v>
      </c>
      <c r="F15500" t="n">
        <v>217.9315351714142</v>
      </c>
      <c r="G15500" t="n">
        <v>3</v>
      </c>
      <c r="H15500" t="n">
        <v>7</v>
      </c>
      <c r="I15500" t="n">
        <v>218.5743923142714</v>
      </c>
      <c r="J15500" t="n">
        <v>218.5743923142714</v>
      </c>
      <c r="K15500" t="n">
        <v>221.3365091089464</v>
      </c>
      <c r="L15500" t="n">
        <v>218.3315351714142</v>
      </c>
      <c r="M15500" t="n">
        <v>218.3315351714142</v>
      </c>
      <c r="N15500" t="n">
        <v>220.9981137218461</v>
      </c>
      <c r="O15500" t="n">
        <v>220.9981137218461</v>
      </c>
      <c r="P15500" t="n">
        <v>3.066578550431842</v>
      </c>
      <c r="Q15500" t="n">
        <v>0.9898787992166308</v>
      </c>
      <c r="R15500" t="n">
        <v>0.9953025084827711</v>
      </c>
      <c r="S15500" t="n">
        <v>0.999952455745176</v>
      </c>
      <c r="T15500" t="b">
        <v>1</v>
      </c>
    </row>
    <row r="15501">
      <c r="A15501" t="n">
        <v>78</v>
      </c>
      <c r="B15501" t="n">
        <v>100</v>
      </c>
      <c r="C15501" t="n">
        <v>32</v>
      </c>
      <c r="D15501" t="n">
        <v>36.29162728034863</v>
      </c>
      <c r="E15501" t="n">
        <v>0.9999</v>
      </c>
      <c r="F15501" t="n">
        <v>219.1527683741714</v>
      </c>
      <c r="G15501" t="n">
        <v>1</v>
      </c>
      <c r="H15501" t="n">
        <v>5</v>
      </c>
      <c r="I15501" t="n">
        <v>220.7527683741714</v>
      </c>
      <c r="J15501" t="n">
        <v>222.4818615284774</v>
      </c>
      <c r="K15501" t="n">
        <v>225.9055999511518</v>
      </c>
      <c r="L15501" t="n">
        <v>220.0416572630603</v>
      </c>
      <c r="M15501" t="n">
        <v>223.0892046189174</v>
      </c>
      <c r="N15501" t="n">
        <v>226.5422614486366</v>
      </c>
      <c r="O15501" t="n">
        <v>225.9055999511518</v>
      </c>
      <c r="P15501" t="n">
        <v>6.752831576980356</v>
      </c>
      <c r="Q15501" t="n">
        <v>0.9926804830428275</v>
      </c>
      <c r="R15501" t="n">
        <v>0.9712776927424392</v>
      </c>
      <c r="S15501" t="n">
        <v>0.9997897665849792</v>
      </c>
      <c r="T15501" t="b">
        <v>0</v>
      </c>
    </row>
    <row r="15502">
      <c r="A15502" t="n">
        <v>78</v>
      </c>
      <c r="B15502" t="n">
        <v>101</v>
      </c>
      <c r="C15502" t="n">
        <v>20</v>
      </c>
      <c r="D15502" t="n">
        <v>43.1513273251922</v>
      </c>
      <c r="E15502" t="n">
        <v>0.99</v>
      </c>
      <c r="F15502" t="n">
        <v>219.902492628505</v>
      </c>
      <c r="G15502" t="n">
        <v>2</v>
      </c>
      <c r="H15502" t="n">
        <v>3</v>
      </c>
      <c r="I15502" t="n">
        <v>220.7358259618383</v>
      </c>
      <c r="J15502" t="n">
        <v>222.0428105875443</v>
      </c>
      <c r="K15502" t="n">
        <v>225.4921572961927</v>
      </c>
      <c r="L15502" t="n">
        <v>220.6167783427907</v>
      </c>
      <c r="M15502" t="n">
        <v>221.3365091089464</v>
      </c>
      <c r="N15502" t="n">
        <v>224.7721243418438</v>
      </c>
      <c r="O15502" t="n">
        <v>224.7721243418438</v>
      </c>
      <c r="P15502" t="n">
        <v>4.869631713338833</v>
      </c>
      <c r="Q15502" t="n">
        <v>0.9881019875120334</v>
      </c>
      <c r="R15502" t="n">
        <v>0.9874264787759521</v>
      </c>
      <c r="S15502" t="n">
        <v>0.9998504000874585</v>
      </c>
      <c r="T15502" t="b">
        <v>1</v>
      </c>
    </row>
    <row r="15503">
      <c r="A15503" t="n">
        <v>78</v>
      </c>
      <c r="B15503" t="n">
        <v>102</v>
      </c>
      <c r="C15503" t="n">
        <v>96</v>
      </c>
      <c r="D15503" t="n">
        <v>40.64291871363418</v>
      </c>
      <c r="E15503" t="n">
        <v>0.9999</v>
      </c>
      <c r="F15503" t="n">
        <v>226.255495425822</v>
      </c>
      <c r="G15503" t="n">
        <v>2</v>
      </c>
      <c r="H15503" t="n">
        <v>7</v>
      </c>
      <c r="I15503" t="n">
        <v>230.255495425822</v>
      </c>
      <c r="J15503" t="n">
        <v>230.255495425822</v>
      </c>
      <c r="K15503" t="n">
        <v>233.5043298553691</v>
      </c>
      <c r="L15503" t="n">
        <v>228.3888287591554</v>
      </c>
      <c r="M15503" t="n">
        <v>228.3888287591554</v>
      </c>
      <c r="N15503" t="n">
        <v>231.5128040638159</v>
      </c>
      <c r="O15503" t="n">
        <v>231.5128040638159</v>
      </c>
      <c r="P15503" t="n">
        <v>5.257308637993901</v>
      </c>
      <c r="Q15503" t="n">
        <v>0.9887897332931349</v>
      </c>
      <c r="R15503" t="n">
        <v>0.9944989703692313</v>
      </c>
      <c r="S15503" t="n">
        <v>0.9999383319906767</v>
      </c>
      <c r="T15503" t="b">
        <v>1</v>
      </c>
    </row>
    <row r="15504">
      <c r="A15504" t="n">
        <v>78</v>
      </c>
      <c r="B15504" t="n">
        <v>103</v>
      </c>
      <c r="C15504" t="n">
        <v>47</v>
      </c>
      <c r="D15504" t="n">
        <v>45.65190689831397</v>
      </c>
      <c r="E15504" t="n">
        <v>0.9</v>
      </c>
      <c r="F15504" t="n">
        <v>227.3660913773065</v>
      </c>
      <c r="G15504" t="n">
        <v>3</v>
      </c>
      <c r="H15504" t="n">
        <v>8</v>
      </c>
      <c r="I15504" t="n">
        <v>229.0446628058779</v>
      </c>
      <c r="J15504" t="n">
        <v>229.0446628058779</v>
      </c>
      <c r="K15504" t="n">
        <v>232.6793687691195</v>
      </c>
      <c r="L15504" t="n">
        <v>228.3060913773065</v>
      </c>
      <c r="M15504" t="n">
        <v>228.3060913773065</v>
      </c>
      <c r="N15504" t="n">
        <v>231.8782280673154</v>
      </c>
      <c r="O15504" t="n">
        <v>231.8782280673154</v>
      </c>
      <c r="P15504" t="n">
        <v>4.51213669000893</v>
      </c>
      <c r="Q15504" t="n">
        <v>0.9867027202136375</v>
      </c>
      <c r="R15504" t="n">
        <v>0.9903579200155024</v>
      </c>
      <c r="S15504" t="n">
        <v>0.9998717865647236</v>
      </c>
      <c r="T15504" t="b">
        <v>1</v>
      </c>
    </row>
    <row r="15505">
      <c r="A15505" t="n">
        <v>78</v>
      </c>
      <c r="B15505" t="n">
        <v>104</v>
      </c>
      <c r="C15505" t="n">
        <v>50</v>
      </c>
      <c r="D15505" t="n">
        <v>26.2204855373995</v>
      </c>
      <c r="E15505" t="n">
        <v>0.9999</v>
      </c>
      <c r="F15505" t="n">
        <v>227.5824548682317</v>
      </c>
      <c r="G15505" t="n">
        <v>4</v>
      </c>
      <c r="H15505" t="n">
        <v>6</v>
      </c>
      <c r="I15505" t="n">
        <v>229.1449548682317</v>
      </c>
      <c r="J15505" t="n">
        <v>229.1449548682317</v>
      </c>
      <c r="K15505" t="n">
        <v>230.9785552554625</v>
      </c>
      <c r="L15505" t="n">
        <v>228.8324548682317</v>
      </c>
      <c r="M15505" t="n">
        <v>228.8324548682317</v>
      </c>
      <c r="N15505" t="n">
        <v>231.1904122007317</v>
      </c>
      <c r="O15505" t="n">
        <v>230.9785552554625</v>
      </c>
      <c r="P15505" t="n">
        <v>3.396100387230746</v>
      </c>
      <c r="Q15505" t="n">
        <v>0.99601761826672</v>
      </c>
      <c r="R15505" t="n">
        <v>0.9895074626418192</v>
      </c>
      <c r="S15505" t="n">
        <v>0.999958214710889</v>
      </c>
      <c r="T15505" t="b">
        <v>1</v>
      </c>
    </row>
    <row r="15506">
      <c r="A15506" t="n">
        <v>78</v>
      </c>
      <c r="B15506" t="n">
        <v>105</v>
      </c>
      <c r="C15506" t="n">
        <v>18</v>
      </c>
      <c r="D15506" t="n">
        <v>65.4605336408811</v>
      </c>
      <c r="E15506" t="n">
        <v>0.999</v>
      </c>
      <c r="F15506" t="n">
        <v>230.9369081215305</v>
      </c>
      <c r="G15506" t="n">
        <v>1</v>
      </c>
      <c r="H15506" t="n">
        <v>3</v>
      </c>
      <c r="I15506" t="n">
        <v>231.8369081215305</v>
      </c>
      <c r="J15506" t="n">
        <v>231.8369081215305</v>
      </c>
      <c r="K15506" t="n">
        <v>238.012430163123</v>
      </c>
      <c r="L15506" t="n">
        <v>231.5797652643876</v>
      </c>
      <c r="M15506" t="n">
        <v>232.6793687691195</v>
      </c>
      <c r="N15506" t="n">
        <v>237.8911946959412</v>
      </c>
      <c r="O15506" t="n">
        <v>237.8911946959412</v>
      </c>
      <c r="P15506" t="n">
        <v>6.954286574410759</v>
      </c>
      <c r="Q15506" t="n">
        <v>0.9868363734149435</v>
      </c>
      <c r="R15506" t="n">
        <v>0.9809880984671165</v>
      </c>
      <c r="S15506" t="n">
        <v>0.9997497344275492</v>
      </c>
      <c r="T15506" t="b">
        <v>1</v>
      </c>
    </row>
    <row r="15507">
      <c r="A15507" t="n">
        <v>78</v>
      </c>
      <c r="B15507" t="n">
        <v>106</v>
      </c>
      <c r="C15507" t="n">
        <v>71</v>
      </c>
      <c r="D15507" t="n">
        <v>62.73201022381812</v>
      </c>
      <c r="E15507" t="n">
        <v>0.99</v>
      </c>
      <c r="F15507" t="n">
        <v>237.5029454479919</v>
      </c>
      <c r="G15507" t="n">
        <v>3</v>
      </c>
      <c r="H15507" t="n">
        <v>8</v>
      </c>
      <c r="I15507" t="n">
        <v>240.0386597337062</v>
      </c>
      <c r="J15507" t="n">
        <v>240.0386597337062</v>
      </c>
      <c r="K15507" t="n">
        <v>245.0332465349656</v>
      </c>
      <c r="L15507" t="n">
        <v>238.9229454479919</v>
      </c>
      <c r="M15507" t="n">
        <v>238.9229454479919</v>
      </c>
      <c r="N15507" t="n">
        <v>243.8315534467257</v>
      </c>
      <c r="O15507" t="n">
        <v>243.8315534467257</v>
      </c>
      <c r="P15507" t="n">
        <v>6.328607998733787</v>
      </c>
      <c r="Q15507" t="n">
        <v>0.9817732846520723</v>
      </c>
      <c r="R15507" t="n">
        <v>0.9867744004773285</v>
      </c>
      <c r="S15507" t="n">
        <v>0.9997589407621946</v>
      </c>
      <c r="T15507" t="b">
        <v>1</v>
      </c>
    </row>
    <row r="15508">
      <c r="A15508" t="n">
        <v>78</v>
      </c>
      <c r="B15508" t="n">
        <v>107</v>
      </c>
      <c r="C15508" t="n">
        <v>66</v>
      </c>
      <c r="D15508" t="n">
        <v>40.61413014980727</v>
      </c>
      <c r="E15508" t="n">
        <v>0.9999</v>
      </c>
      <c r="F15508" t="n">
        <v>239.2084865215637</v>
      </c>
      <c r="G15508" t="n">
        <v>4</v>
      </c>
      <c r="H15508" t="n">
        <v>5</v>
      </c>
      <c r="I15508" t="n">
        <v>241.2709865215637</v>
      </c>
      <c r="J15508" t="n">
        <v>241.2709865215637</v>
      </c>
      <c r="K15508" t="n">
        <v>244.1111354830887</v>
      </c>
      <c r="L15508" t="n">
        <v>241.0418198548971</v>
      </c>
      <c r="M15508" t="n">
        <v>241.0418198548971</v>
      </c>
      <c r="N15508" t="n">
        <v>244.9061519338511</v>
      </c>
      <c r="O15508" t="n">
        <v>244.1111354830887</v>
      </c>
      <c r="P15508" t="n">
        <v>4.902648961524989</v>
      </c>
      <c r="Q15508" t="n">
        <v>0.9938382501868166</v>
      </c>
      <c r="R15508" t="n">
        <v>0.967912181858734</v>
      </c>
      <c r="S15508" t="n">
        <v>0.9998022828925626</v>
      </c>
      <c r="T15508" t="b">
        <v>0</v>
      </c>
    </row>
    <row r="15509">
      <c r="A15509" t="n">
        <v>78</v>
      </c>
      <c r="B15509" t="n">
        <v>108</v>
      </c>
      <c r="C15509" t="n">
        <v>25</v>
      </c>
      <c r="D15509" t="n">
        <v>62.38184838870696</v>
      </c>
      <c r="E15509" t="n">
        <v>0.9</v>
      </c>
      <c r="F15509" t="n">
        <v>243.0237814820851</v>
      </c>
      <c r="G15509" t="n">
        <v>3</v>
      </c>
      <c r="H15509" t="n">
        <v>8</v>
      </c>
      <c r="I15509" t="n">
        <v>243.9166386249423</v>
      </c>
      <c r="J15509" t="n">
        <v>245.0332465349656</v>
      </c>
      <c r="K15509" t="n">
        <v>249.9999542092257</v>
      </c>
      <c r="L15509" t="n">
        <v>243.5237814820851</v>
      </c>
      <c r="M15509" t="n">
        <v>243.8315534467257</v>
      </c>
      <c r="N15509" t="n">
        <v>248.7127622408342</v>
      </c>
      <c r="O15509" t="n">
        <v>248.7127622408342</v>
      </c>
      <c r="P15509" t="n">
        <v>5.688980758749068</v>
      </c>
      <c r="Q15509" t="n">
        <v>0.9818740960865878</v>
      </c>
      <c r="R15509" t="n">
        <v>0.9868477364134673</v>
      </c>
      <c r="S15509" t="n">
        <v>0.9997616033339867</v>
      </c>
      <c r="T15509" t="b">
        <v>1</v>
      </c>
    </row>
    <row r="15510">
      <c r="A15510" t="n">
        <v>78</v>
      </c>
      <c r="B15510" t="n">
        <v>109</v>
      </c>
      <c r="C15510" t="n">
        <v>65</v>
      </c>
      <c r="D15510" t="n">
        <v>59.64386803394874</v>
      </c>
      <c r="E15510" t="n">
        <v>0.99</v>
      </c>
      <c r="F15510" t="n">
        <v>243.5313780727865</v>
      </c>
      <c r="G15510" t="n">
        <v>2</v>
      </c>
      <c r="H15510" t="n">
        <v>4</v>
      </c>
      <c r="I15510" t="n">
        <v>246.2397114061198</v>
      </c>
      <c r="J15510" t="n">
        <v>246.2397114061198</v>
      </c>
      <c r="K15510" t="n">
        <v>251.0074066926065</v>
      </c>
      <c r="L15510" t="n">
        <v>245.5626280727865</v>
      </c>
      <c r="M15510" t="n">
        <v>245.5626280727865</v>
      </c>
      <c r="N15510" t="n">
        <v>249.7335279353004</v>
      </c>
      <c r="O15510" t="n">
        <v>249.7335279353004</v>
      </c>
      <c r="P15510" t="n">
        <v>6.202149862513892</v>
      </c>
      <c r="Q15510" t="n">
        <v>0.9835920231371559</v>
      </c>
      <c r="R15510" t="n">
        <v>0.9909642409286684</v>
      </c>
      <c r="S15510" t="n">
        <v>0.9998517414742194</v>
      </c>
      <c r="T15510" t="b">
        <v>1</v>
      </c>
    </row>
    <row r="15511">
      <c r="A15511" t="n">
        <v>78</v>
      </c>
      <c r="B15511" t="n">
        <v>110</v>
      </c>
      <c r="C15511" t="n">
        <v>90</v>
      </c>
      <c r="D15511" t="n">
        <v>14.31265609144895</v>
      </c>
      <c r="E15511" t="n">
        <v>0.9999</v>
      </c>
      <c r="F15511" t="n">
        <v>245.323628161426</v>
      </c>
      <c r="G15511" t="n">
        <v>4</v>
      </c>
      <c r="H15511" t="n">
        <v>6</v>
      </c>
      <c r="I15511" t="n">
        <v>248.136128161426</v>
      </c>
      <c r="J15511" t="n">
        <v>249.7335279353004</v>
      </c>
      <c r="K15511" t="n">
        <v>250.7344129766605</v>
      </c>
      <c r="L15511" t="n">
        <v>247.573628161426</v>
      </c>
      <c r="M15511" t="n">
        <v>247.573628161426</v>
      </c>
      <c r="N15511" t="n">
        <v>248.8607375221679</v>
      </c>
      <c r="O15511" t="n">
        <v>248.8607375221679</v>
      </c>
      <c r="P15511" t="n">
        <v>3.537109360741823</v>
      </c>
      <c r="Q15511" t="n">
        <v>0.9978242163892892</v>
      </c>
      <c r="R15511" t="n">
        <v>0.9942588510655064</v>
      </c>
      <c r="S15511" t="n">
        <v>0.9999875085022417</v>
      </c>
      <c r="T15511" t="b">
        <v>1</v>
      </c>
    </row>
    <row r="15512">
      <c r="A15512" t="n">
        <v>78</v>
      </c>
      <c r="B15512" t="n">
        <v>111</v>
      </c>
      <c r="C15512" t="n">
        <v>97</v>
      </c>
      <c r="D15512" t="n">
        <v>49.91705406780921</v>
      </c>
      <c r="E15512" t="n">
        <v>0.99</v>
      </c>
      <c r="F15512" t="n">
        <v>245.5208994701981</v>
      </c>
      <c r="G15512" t="n">
        <v>5</v>
      </c>
      <c r="H15512" t="n">
        <v>8</v>
      </c>
      <c r="I15512" t="n">
        <v>248.2153439146426</v>
      </c>
      <c r="J15512" t="n">
        <v>248.2153439146426</v>
      </c>
      <c r="K15512" t="n">
        <v>252.964825747926</v>
      </c>
      <c r="L15512" t="n">
        <v>247.4608994701981</v>
      </c>
      <c r="M15512" t="n">
        <v>248.7127622408342</v>
      </c>
      <c r="N15512" t="n">
        <v>252.6186350160931</v>
      </c>
      <c r="O15512" t="n">
        <v>252.6186350160931</v>
      </c>
      <c r="P15512" t="n">
        <v>7.097735545895006</v>
      </c>
      <c r="Q15512" t="n">
        <v>0.9607084082023067</v>
      </c>
      <c r="R15512" t="n">
        <v>0.9894618464402025</v>
      </c>
      <c r="S15512" t="n">
        <v>0.999585939172027</v>
      </c>
      <c r="T15512" t="b">
        <v>1</v>
      </c>
    </row>
    <row r="15513">
      <c r="A15513" t="n">
        <v>78</v>
      </c>
      <c r="B15513" t="n">
        <v>112</v>
      </c>
      <c r="C15513" t="n">
        <v>64</v>
      </c>
      <c r="D15513" t="n">
        <v>79.37351626423612</v>
      </c>
      <c r="E15513" t="n">
        <v>0.99</v>
      </c>
      <c r="F15513" t="n">
        <v>246.0847863099483</v>
      </c>
      <c r="G15513" t="n">
        <v>2</v>
      </c>
      <c r="H15513" t="n">
        <v>6</v>
      </c>
      <c r="I15513" t="n">
        <v>248.7514529766149</v>
      </c>
      <c r="J15513" t="n">
        <v>251.0074066926065</v>
      </c>
      <c r="K15513" t="n">
        <v>257.35221214938</v>
      </c>
      <c r="L15513" t="n">
        <v>247.6847863099483</v>
      </c>
      <c r="M15513" t="n">
        <v>248.8607375221679</v>
      </c>
      <c r="N15513" t="n">
        <v>255.998643661038</v>
      </c>
      <c r="O15513" t="n">
        <v>255.998643661038</v>
      </c>
      <c r="P15513" t="n">
        <v>9.913857351089746</v>
      </c>
      <c r="Q15513" t="n">
        <v>0.97822388975948</v>
      </c>
      <c r="R15513" t="n">
        <v>0.9685740277028331</v>
      </c>
      <c r="S15513" t="n">
        <v>0.9993156645628414</v>
      </c>
      <c r="T15513" t="b">
        <v>1</v>
      </c>
    </row>
    <row r="15514">
      <c r="A15514" t="n">
        <v>78</v>
      </c>
      <c r="B15514" t="n">
        <v>113</v>
      </c>
      <c r="C15514" t="n">
        <v>46</v>
      </c>
      <c r="D15514" t="n">
        <v>27.78397739774384</v>
      </c>
      <c r="E15514" t="n">
        <v>0.9</v>
      </c>
      <c r="F15514" t="n">
        <v>251.2345975232595</v>
      </c>
      <c r="G15514" t="n">
        <v>2</v>
      </c>
      <c r="H15514" t="n">
        <v>5</v>
      </c>
      <c r="I15514" t="n">
        <v>253.1512641899261</v>
      </c>
      <c r="J15514" t="n">
        <v>262.4390491028607</v>
      </c>
      <c r="K15514" t="n">
        <v>264.6599905415292</v>
      </c>
      <c r="L15514" t="n">
        <v>252.5123753010372</v>
      </c>
      <c r="M15514" t="n">
        <v>252.964825747926</v>
      </c>
      <c r="N15514" t="n">
        <v>255.6084011425734</v>
      </c>
      <c r="O15514" t="n">
        <v>255.6084011425734</v>
      </c>
      <c r="P15514" t="n">
        <v>4.373803619313946</v>
      </c>
      <c r="Q15514" t="n">
        <v>0.9923228721168008</v>
      </c>
      <c r="R15514" t="n">
        <v>0.9779359900187671</v>
      </c>
      <c r="S15514" t="n">
        <v>0.9998306117737579</v>
      </c>
      <c r="T15514" t="b">
        <v>1</v>
      </c>
    </row>
    <row r="15515">
      <c r="A15515" t="n">
        <v>78</v>
      </c>
      <c r="B15515" t="n">
        <v>114</v>
      </c>
      <c r="C15515" t="n">
        <v>11</v>
      </c>
      <c r="D15515" t="n">
        <v>63.6363302880431</v>
      </c>
      <c r="E15515" t="n">
        <v>0.9</v>
      </c>
      <c r="F15515" t="n">
        <v>251.4099767917601</v>
      </c>
      <c r="G15515" t="n">
        <v>1</v>
      </c>
      <c r="H15515" t="n">
        <v>2</v>
      </c>
      <c r="I15515" t="n">
        <v>251.9599767917601</v>
      </c>
      <c r="J15515" t="n">
        <v>251.9599767917601</v>
      </c>
      <c r="K15515" t="n">
        <v>257.9634041774245</v>
      </c>
      <c r="L15515" t="n">
        <v>251.8683101250934</v>
      </c>
      <c r="M15515" t="n">
        <v>257.35221214938</v>
      </c>
      <c r="N15515" t="n">
        <v>262.4390491028607</v>
      </c>
      <c r="O15515" t="n">
        <v>257.9634041774245</v>
      </c>
      <c r="P15515" t="n">
        <v>6.553427385664463</v>
      </c>
      <c r="Q15515" t="n">
        <v>0.9872008493405415</v>
      </c>
      <c r="R15515" t="n">
        <v>0.9825033634398833</v>
      </c>
      <c r="S15515" t="n">
        <v>0.9997760579126332</v>
      </c>
      <c r="T15515" t="b">
        <v>1</v>
      </c>
    </row>
    <row r="15516">
      <c r="A15516" t="n">
        <v>78</v>
      </c>
      <c r="B15516" t="n">
        <v>115</v>
      </c>
      <c r="C15516" t="n">
        <v>88</v>
      </c>
      <c r="D15516" t="n">
        <v>37.3930925434204</v>
      </c>
      <c r="E15516" t="n">
        <v>0.9999</v>
      </c>
      <c r="F15516" t="n">
        <v>251.9759602305267</v>
      </c>
      <c r="G15516" t="n">
        <v>2</v>
      </c>
      <c r="H15516" t="n">
        <v>6</v>
      </c>
      <c r="I15516" t="n">
        <v>255.6426268971933</v>
      </c>
      <c r="J15516" t="n">
        <v>264.6599905415292</v>
      </c>
      <c r="K15516" t="n">
        <v>267.649046700076</v>
      </c>
      <c r="L15516" t="n">
        <v>254.1759602305267</v>
      </c>
      <c r="M15516" t="n">
        <v>255.998643661038</v>
      </c>
      <c r="N15516" t="n">
        <v>259.3613318394031</v>
      </c>
      <c r="O15516" t="n">
        <v>259.3613318394031</v>
      </c>
      <c r="P15516" t="n">
        <v>7.385371608876454</v>
      </c>
      <c r="Q15516" t="n">
        <v>0.9896814699558061</v>
      </c>
      <c r="R15516" t="n">
        <v>0.9850700865885493</v>
      </c>
      <c r="S15516" t="n">
        <v>0.9998459452399068</v>
      </c>
      <c r="T15516" t="b">
        <v>0</v>
      </c>
    </row>
    <row r="15517">
      <c r="A15517" t="n">
        <v>78</v>
      </c>
      <c r="B15517" t="n">
        <v>116</v>
      </c>
      <c r="C15517" t="n">
        <v>68</v>
      </c>
      <c r="D15517" t="n">
        <v>54.10039897589113</v>
      </c>
      <c r="E15517" t="n">
        <v>0.99</v>
      </c>
      <c r="F15517" t="n">
        <v>253.8225946439916</v>
      </c>
      <c r="G15517" t="n">
        <v>3</v>
      </c>
      <c r="H15517" t="n">
        <v>6</v>
      </c>
      <c r="I15517" t="n">
        <v>256.2511660725631</v>
      </c>
      <c r="J15517" t="n">
        <v>256.2511660725631</v>
      </c>
      <c r="K15517" t="n">
        <v>260.5585226789239</v>
      </c>
      <c r="L15517" t="n">
        <v>255.5225946439916</v>
      </c>
      <c r="M15517" t="n">
        <v>259.3613318394031</v>
      </c>
      <c r="N15517" t="n">
        <v>264.2264756321991</v>
      </c>
      <c r="O15517" t="n">
        <v>260.5585226789239</v>
      </c>
      <c r="P15517" t="n">
        <v>6.735928034932215</v>
      </c>
      <c r="Q15517" t="n">
        <v>0.9842613414232454</v>
      </c>
      <c r="R15517" t="n">
        <v>0.9784716175699496</v>
      </c>
      <c r="S15517" t="n">
        <v>0.9996611721392237</v>
      </c>
      <c r="T15517" t="b">
        <v>1</v>
      </c>
    </row>
    <row r="15518">
      <c r="A15518" t="n">
        <v>78</v>
      </c>
      <c r="B15518" t="n">
        <v>117</v>
      </c>
      <c r="C15518" t="n">
        <v>52</v>
      </c>
      <c r="D15518" t="n">
        <v>30.10655975250545</v>
      </c>
      <c r="E15518" t="n">
        <v>0.9999</v>
      </c>
      <c r="F15518" t="n">
        <v>258.1008719470742</v>
      </c>
      <c r="G15518" t="n">
        <v>5</v>
      </c>
      <c r="H15518" t="n">
        <v>8</v>
      </c>
      <c r="I15518" t="n">
        <v>259.5453163915187</v>
      </c>
      <c r="J15518" t="n">
        <v>259.5453163915187</v>
      </c>
      <c r="K15518" t="n">
        <v>262.4098796410435</v>
      </c>
      <c r="L15518" t="n">
        <v>259.1408719470742</v>
      </c>
      <c r="M15518" t="n">
        <v>259.1408719470742</v>
      </c>
      <c r="N15518" t="n">
        <v>261.4966277962531</v>
      </c>
      <c r="O15518" t="n">
        <v>261.4966277962531</v>
      </c>
      <c r="P15518" t="n">
        <v>3.39575584917884</v>
      </c>
      <c r="Q15518" t="n">
        <v>0.976113763242231</v>
      </c>
      <c r="R15518" t="n">
        <v>0.9936307484615082</v>
      </c>
      <c r="S15518" t="n">
        <v>0.9998478625497818</v>
      </c>
      <c r="T15518" t="b">
        <v>0</v>
      </c>
    </row>
    <row r="15519">
      <c r="A15519" t="n">
        <v>78</v>
      </c>
      <c r="B15519" t="n">
        <v>118</v>
      </c>
      <c r="C15519" t="n">
        <v>36</v>
      </c>
      <c r="D15519" t="n">
        <v>64.39924007269208</v>
      </c>
      <c r="E15519" t="n">
        <v>0.9</v>
      </c>
      <c r="F15519" t="n">
        <v>259.575883433185</v>
      </c>
      <c r="G15519" t="n">
        <v>2</v>
      </c>
      <c r="H15519" t="n">
        <v>5</v>
      </c>
      <c r="I15519" t="n">
        <v>261.075883433185</v>
      </c>
      <c r="J15519" t="n">
        <v>267.649046700076</v>
      </c>
      <c r="K15519" t="n">
        <v>272.7968676491321</v>
      </c>
      <c r="L15519" t="n">
        <v>260.575883433185</v>
      </c>
      <c r="M15519" t="n">
        <v>262.4098796410435</v>
      </c>
      <c r="N15519" t="n">
        <v>268.5373049571892</v>
      </c>
      <c r="O15519" t="n">
        <v>268.5373049571892</v>
      </c>
      <c r="P15519" t="n">
        <v>8.961421524004265</v>
      </c>
      <c r="Q15519" t="n">
        <v>0.9822954713036129</v>
      </c>
      <c r="R15519" t="n">
        <v>0.9496005926705804</v>
      </c>
      <c r="S15519" t="n">
        <v>0.9991077022466553</v>
      </c>
      <c r="T15519" t="b">
        <v>1</v>
      </c>
    </row>
    <row r="15520">
      <c r="A15520" t="n">
        <v>78</v>
      </c>
      <c r="B15520" t="n">
        <v>119</v>
      </c>
      <c r="C15520" t="n">
        <v>20</v>
      </c>
      <c r="D15520" t="n">
        <v>44.41628893625074</v>
      </c>
      <c r="E15520" t="n">
        <v>0.9</v>
      </c>
      <c r="F15520" t="n">
        <v>262.8145950675848</v>
      </c>
      <c r="G15520" t="n">
        <v>4</v>
      </c>
      <c r="H15520" t="n">
        <v>7</v>
      </c>
      <c r="I15520" t="n">
        <v>263.4395950675848</v>
      </c>
      <c r="J15520" t="n">
        <v>263.4395950675848</v>
      </c>
      <c r="K15520" t="n">
        <v>266.545629258931</v>
      </c>
      <c r="L15520" t="n">
        <v>263.2590395120292</v>
      </c>
      <c r="M15520" t="n">
        <v>263.2590395120292</v>
      </c>
      <c r="N15520" t="n">
        <v>266.6730509598579</v>
      </c>
      <c r="O15520" t="n">
        <v>266.545629258931</v>
      </c>
      <c r="P15520" t="n">
        <v>3.731034191346225</v>
      </c>
      <c r="Q15520" t="n">
        <v>0.9932633549959337</v>
      </c>
      <c r="R15520" t="n">
        <v>0.9939897814695058</v>
      </c>
      <c r="S15520" t="n">
        <v>0.9999595112913632</v>
      </c>
      <c r="T15520" t="b">
        <v>1</v>
      </c>
    </row>
    <row r="15521">
      <c r="A15521" t="n">
        <v>78</v>
      </c>
      <c r="B15521" t="n">
        <v>120</v>
      </c>
      <c r="C15521" t="n">
        <v>75</v>
      </c>
      <c r="D15521" t="n">
        <v>59.96259882293684</v>
      </c>
      <c r="E15521" t="n">
        <v>0.999</v>
      </c>
      <c r="F15521" t="n">
        <v>265.1405333627782</v>
      </c>
      <c r="G15521" t="n">
        <v>1</v>
      </c>
      <c r="H15521" t="n">
        <v>8</v>
      </c>
      <c r="I15521" t="n">
        <v>268.8905333627782</v>
      </c>
      <c r="J15521" t="n">
        <v>268.8905333627782</v>
      </c>
      <c r="K15521" t="n">
        <v>274.5473823083382</v>
      </c>
      <c r="L15521" t="n">
        <v>266.6405333627782</v>
      </c>
      <c r="M15521" t="n">
        <v>266.6405333627782</v>
      </c>
      <c r="N15521" t="n">
        <v>271.332442503853</v>
      </c>
      <c r="O15521" t="n">
        <v>271.332442503853</v>
      </c>
      <c r="P15521" t="n">
        <v>6.191909141074859</v>
      </c>
      <c r="Q15521" t="n">
        <v>0.9879352696601398</v>
      </c>
      <c r="R15521" t="n">
        <v>0.9873545594398309</v>
      </c>
      <c r="S15521" t="n">
        <v>0.9998474361696128</v>
      </c>
      <c r="T15521" t="b">
        <v>1</v>
      </c>
    </row>
    <row r="15522">
      <c r="A15522" t="n">
        <v>78</v>
      </c>
      <c r="B15522" t="n">
        <v>121</v>
      </c>
      <c r="C15522" t="n">
        <v>87</v>
      </c>
      <c r="D15522" t="n">
        <v>46.68302520356953</v>
      </c>
      <c r="E15522" t="n">
        <v>0.9999</v>
      </c>
      <c r="F15522" t="n">
        <v>266.3015940965619</v>
      </c>
      <c r="G15522" t="n">
        <v>5</v>
      </c>
      <c r="H15522" t="n">
        <v>7</v>
      </c>
      <c r="I15522" t="n">
        <v>268.7182607632286</v>
      </c>
      <c r="J15522" t="n">
        <v>268.7182607632286</v>
      </c>
      <c r="K15522" t="n">
        <v>273.1600329043865</v>
      </c>
      <c r="L15522" t="n">
        <v>268.2349274298953</v>
      </c>
      <c r="M15522" t="n">
        <v>268.2349274298953</v>
      </c>
      <c r="N15522" t="n">
        <v>271.8231691826677</v>
      </c>
      <c r="O15522" t="n">
        <v>271.8231691826677</v>
      </c>
      <c r="P15522" t="n">
        <v>5.52157508610577</v>
      </c>
      <c r="Q15522" t="n">
        <v>0.9632065974793714</v>
      </c>
      <c r="R15522" t="n">
        <v>0.9936840272315219</v>
      </c>
      <c r="S15522" t="n">
        <v>0.9997676138716201</v>
      </c>
      <c r="T15522" t="b">
        <v>0</v>
      </c>
    </row>
    <row r="15523">
      <c r="A15523" t="n">
        <v>78</v>
      </c>
      <c r="B15523" t="n">
        <v>122</v>
      </c>
      <c r="C15523" t="n">
        <v>96</v>
      </c>
      <c r="D15523" t="n">
        <v>26.51952984438027</v>
      </c>
      <c r="E15523" t="n">
        <v>0.99</v>
      </c>
      <c r="F15523" t="n">
        <v>266.3913575532155</v>
      </c>
      <c r="G15523" t="n">
        <v>1</v>
      </c>
      <c r="H15523" t="n">
        <v>7</v>
      </c>
      <c r="I15523" t="n">
        <v>271.1913575532155</v>
      </c>
      <c r="J15523" t="n">
        <v>274.5473823083382</v>
      </c>
      <c r="K15523" t="n">
        <v>277.0492247464873</v>
      </c>
      <c r="L15523" t="n">
        <v>268.5246908865488</v>
      </c>
      <c r="M15523" t="n">
        <v>271.8231691826677</v>
      </c>
      <c r="N15523" t="n">
        <v>273.8615650200528</v>
      </c>
      <c r="O15523" t="n">
        <v>273.8615650200528</v>
      </c>
      <c r="P15523" t="n">
        <v>7.470207466837337</v>
      </c>
      <c r="Q15523" t="n">
        <v>0.9946460921352338</v>
      </c>
      <c r="R15523" t="n">
        <v>0.9964071354452202</v>
      </c>
      <c r="S15523" t="n">
        <v>0.9999807641342031</v>
      </c>
      <c r="T15523" t="b">
        <v>1</v>
      </c>
    </row>
    <row r="15524">
      <c r="A15524" t="n">
        <v>78</v>
      </c>
      <c r="B15524" t="n">
        <v>123</v>
      </c>
      <c r="C15524" t="n">
        <v>34</v>
      </c>
      <c r="D15524" t="n">
        <v>49.32445235263918</v>
      </c>
      <c r="E15524" t="n">
        <v>0.999</v>
      </c>
      <c r="F15524" t="n">
        <v>267.1484067528539</v>
      </c>
      <c r="G15524" t="n">
        <v>3</v>
      </c>
      <c r="H15524" t="n">
        <v>8</v>
      </c>
      <c r="I15524" t="n">
        <v>268.3626924671397</v>
      </c>
      <c r="J15524" t="n">
        <v>268.3626924671397</v>
      </c>
      <c r="K15524" t="n">
        <v>272.2897985461714</v>
      </c>
      <c r="L15524" t="n">
        <v>267.8284067528539</v>
      </c>
      <c r="M15524" t="n">
        <v>271.332442503853</v>
      </c>
      <c r="N15524" t="n">
        <v>275.1919458178311</v>
      </c>
      <c r="O15524" t="n">
        <v>272.2897985461714</v>
      </c>
      <c r="P15524" t="n">
        <v>5.141391793317496</v>
      </c>
      <c r="Q15524" t="n">
        <v>0.9856407137520966</v>
      </c>
      <c r="R15524" t="n">
        <v>0.989586298843072</v>
      </c>
      <c r="S15524" t="n">
        <v>0.9998504666841875</v>
      </c>
      <c r="T15524" t="b">
        <v>1</v>
      </c>
    </row>
    <row r="15525">
      <c r="A15525" t="n">
        <v>78</v>
      </c>
      <c r="B15525" t="n">
        <v>124</v>
      </c>
      <c r="C15525" t="n">
        <v>81</v>
      </c>
      <c r="D15525" t="n">
        <v>15.92774242902541</v>
      </c>
      <c r="E15525" t="n">
        <v>0.999</v>
      </c>
      <c r="F15525" t="n">
        <v>267.8392114158289</v>
      </c>
      <c r="G15525" t="n">
        <v>3</v>
      </c>
      <c r="H15525" t="n">
        <v>6</v>
      </c>
      <c r="I15525" t="n">
        <v>270.732068558686</v>
      </c>
      <c r="J15525" t="n">
        <v>272.2897985461714</v>
      </c>
      <c r="K15525" t="n">
        <v>273.5579309051703</v>
      </c>
      <c r="L15525" t="n">
        <v>269.8642114158288</v>
      </c>
      <c r="M15525" t="n">
        <v>269.8642114158288</v>
      </c>
      <c r="N15525" t="n">
        <v>271.2965623536908</v>
      </c>
      <c r="O15525" t="n">
        <v>271.2965623536908</v>
      </c>
      <c r="P15525" t="n">
        <v>3.457350937861975</v>
      </c>
      <c r="Q15525" t="n">
        <v>0.9953404077431439</v>
      </c>
      <c r="R15525" t="n">
        <v>0.9936130743570009</v>
      </c>
      <c r="S15525" t="n">
        <v>0.9999702395307287</v>
      </c>
      <c r="T15525" t="b">
        <v>1</v>
      </c>
    </row>
    <row r="15526">
      <c r="A15526" t="n">
        <v>78</v>
      </c>
      <c r="B15526" t="n">
        <v>125</v>
      </c>
      <c r="C15526" t="n">
        <v>48</v>
      </c>
      <c r="D15526" t="n">
        <v>13.2270805066047</v>
      </c>
      <c r="E15526" t="n">
        <v>0.999</v>
      </c>
      <c r="F15526" t="n">
        <v>267.9223926423651</v>
      </c>
      <c r="G15526" t="n">
        <v>2</v>
      </c>
      <c r="H15526" t="n">
        <v>7</v>
      </c>
      <c r="I15526" t="n">
        <v>269.9223926423651</v>
      </c>
      <c r="J15526" t="n">
        <v>272.7968676491321</v>
      </c>
      <c r="K15526" t="n">
        <v>273.8541882331933</v>
      </c>
      <c r="L15526" t="n">
        <v>268.9890593090318</v>
      </c>
      <c r="M15526" t="n">
        <v>273.8615650200528</v>
      </c>
      <c r="N15526" t="n">
        <v>274.8782506854337</v>
      </c>
      <c r="O15526" t="n">
        <v>273.8541882331933</v>
      </c>
      <c r="P15526" t="n">
        <v>5.931795590828131</v>
      </c>
      <c r="Q15526" t="n">
        <v>0.9963377809076376</v>
      </c>
      <c r="R15526" t="n">
        <v>0.9982063793233186</v>
      </c>
      <c r="S15526" t="n">
        <v>0.9999934313681134</v>
      </c>
      <c r="T15526" t="b">
        <v>1</v>
      </c>
    </row>
    <row r="15527">
      <c r="A15527" t="n">
        <v>78</v>
      </c>
      <c r="B15527" t="n">
        <v>126</v>
      </c>
      <c r="C15527" t="n">
        <v>55</v>
      </c>
      <c r="D15527" t="n">
        <v>60.11483374208393</v>
      </c>
      <c r="E15527" t="n">
        <v>0.999</v>
      </c>
      <c r="F15527" t="n">
        <v>272.3830304079898</v>
      </c>
      <c r="G15527" t="n">
        <v>3</v>
      </c>
      <c r="H15527" t="n">
        <v>5</v>
      </c>
      <c r="I15527" t="n">
        <v>274.3473161222756</v>
      </c>
      <c r="J15527" t="n">
        <v>274.3473161222756</v>
      </c>
      <c r="K15527" t="n">
        <v>279.13352899983</v>
      </c>
      <c r="L15527" t="n">
        <v>273.9108081857676</v>
      </c>
      <c r="M15527" t="n">
        <v>273.9108081857676</v>
      </c>
      <c r="N15527" t="n">
        <v>279.6305830422932</v>
      </c>
      <c r="O15527" t="n">
        <v>279.13352899983</v>
      </c>
      <c r="P15527" t="n">
        <v>6.750498591840199</v>
      </c>
      <c r="Q15527" t="n">
        <v>0.9825270190826458</v>
      </c>
      <c r="R15527" t="n">
        <v>0.9528732816635671</v>
      </c>
      <c r="S15527" t="n">
        <v>0.99917655574981</v>
      </c>
      <c r="T15527" t="b">
        <v>1</v>
      </c>
    </row>
    <row r="15528">
      <c r="A15528" t="n">
        <v>78</v>
      </c>
      <c r="B15528" t="n">
        <v>127</v>
      </c>
      <c r="C15528" t="n">
        <v>32</v>
      </c>
      <c r="D15528" t="n">
        <v>48.54053096152536</v>
      </c>
      <c r="E15528" t="n">
        <v>0.9</v>
      </c>
      <c r="F15528" t="n">
        <v>274.9315572996257</v>
      </c>
      <c r="G15528" t="n">
        <v>6</v>
      </c>
      <c r="H15528" t="n">
        <v>8</v>
      </c>
      <c r="I15528" t="n">
        <v>275.7315572996257</v>
      </c>
      <c r="J15528" t="n">
        <v>275.7315572996257</v>
      </c>
      <c r="K15528" t="n">
        <v>280.0967129616334</v>
      </c>
      <c r="L15528" t="n">
        <v>275.5715572996257</v>
      </c>
      <c r="M15528" t="n">
        <v>275.5715572996257</v>
      </c>
      <c r="N15528" t="n">
        <v>279.3697209116386</v>
      </c>
      <c r="O15528" t="n">
        <v>279.3697209116386</v>
      </c>
      <c r="P15528" t="n">
        <v>4.438163612012943</v>
      </c>
      <c r="Q15528" t="n">
        <v>0.9806625386100204</v>
      </c>
      <c r="R15528" t="n">
        <v>0.9897509543786708</v>
      </c>
      <c r="S15528" t="n">
        <v>0.9998018094760134</v>
      </c>
      <c r="T15528" t="b">
        <v>1</v>
      </c>
    </row>
    <row r="15529">
      <c r="A15529" t="n">
        <v>78</v>
      </c>
      <c r="B15529" t="n">
        <v>128</v>
      </c>
      <c r="C15529" t="n">
        <v>79</v>
      </c>
      <c r="D15529" t="n">
        <v>2.011627525516055</v>
      </c>
      <c r="E15529" t="n">
        <v>0.9999</v>
      </c>
      <c r="F15529" t="n">
        <v>277.0998573856903</v>
      </c>
      <c r="G15529" t="n">
        <v>6</v>
      </c>
      <c r="H15529" t="n">
        <v>8</v>
      </c>
      <c r="I15529" t="n">
        <v>279.0748573856903</v>
      </c>
      <c r="J15529" t="n">
        <v>280.0967129616334</v>
      </c>
      <c r="K15529" t="n">
        <v>280.2776147175251</v>
      </c>
      <c r="L15529" t="n">
        <v>278.6798573856902</v>
      </c>
      <c r="M15529" t="n">
        <v>279.3697209116386</v>
      </c>
      <c r="N15529" t="n">
        <v>279.5271252563582</v>
      </c>
      <c r="O15529" t="n">
        <v>279.5271252563582</v>
      </c>
      <c r="P15529" t="n">
        <v>2.427267870667947</v>
      </c>
      <c r="Q15529" t="n">
        <v>0.9991910901902248</v>
      </c>
      <c r="R15529" t="n">
        <v>0.9995731562922017</v>
      </c>
      <c r="S15529" t="n">
        <v>0.9999996547219375</v>
      </c>
      <c r="T15529" t="b">
        <v>1</v>
      </c>
    </row>
    <row r="15530">
      <c r="A15530" t="n">
        <v>78</v>
      </c>
      <c r="B15530" t="n">
        <v>129</v>
      </c>
      <c r="C15530" t="n">
        <v>63</v>
      </c>
      <c r="D15530" t="n">
        <v>47.11021123893239</v>
      </c>
      <c r="E15530" t="n">
        <v>0.99</v>
      </c>
      <c r="F15530" t="n">
        <v>277.5287917157946</v>
      </c>
      <c r="G15530" t="n">
        <v>7</v>
      </c>
      <c r="H15530" t="n">
        <v>8</v>
      </c>
      <c r="I15530" t="n">
        <v>278.9287917157945</v>
      </c>
      <c r="J15530" t="n">
        <v>278.9287917157945</v>
      </c>
      <c r="K15530" t="n">
        <v>282.5498686749746</v>
      </c>
      <c r="L15530" t="n">
        <v>278.7887917157946</v>
      </c>
      <c r="M15530" t="n">
        <v>279.5271252563582</v>
      </c>
      <c r="N15530" t="n">
        <v>283.2133702672293</v>
      </c>
      <c r="O15530" t="n">
        <v>282.5498686749746</v>
      </c>
      <c r="P15530" t="n">
        <v>5.02107695918005</v>
      </c>
      <c r="Q15530" t="n">
        <v>0.9936264157369156</v>
      </c>
      <c r="R15530" t="n">
        <v>0.9900514505855108</v>
      </c>
      <c r="S15530" t="n">
        <v>0.9999365920820112</v>
      </c>
      <c r="T15530" t="b">
        <v>1</v>
      </c>
    </row>
    <row r="15531">
      <c r="A15531" t="n">
        <v>78</v>
      </c>
      <c r="B15531" t="n">
        <v>130</v>
      </c>
      <c r="C15531" t="n">
        <v>12</v>
      </c>
      <c r="D15531" t="n">
        <v>91.06470402272723</v>
      </c>
      <c r="E15531" t="n">
        <v>0.99</v>
      </c>
      <c r="F15531" t="n">
        <v>280.6734663907991</v>
      </c>
      <c r="G15531" t="n">
        <v>1</v>
      </c>
      <c r="H15531" t="n">
        <v>7</v>
      </c>
      <c r="I15531" t="n">
        <v>281.2734663907992</v>
      </c>
      <c r="J15531" t="n">
        <v>281.2734663907992</v>
      </c>
      <c r="K15531" t="n">
        <v>289.864476204264</v>
      </c>
      <c r="L15531" t="n">
        <v>280.9401330574658</v>
      </c>
      <c r="M15531" t="n">
        <v>282.5498686749746</v>
      </c>
      <c r="N15531" t="n">
        <v>289.549461605238</v>
      </c>
      <c r="O15531" t="n">
        <v>289.549461605238</v>
      </c>
      <c r="P15531" t="n">
        <v>8.875995214438888</v>
      </c>
      <c r="Q15531" t="n">
        <v>0.9817348353591128</v>
      </c>
      <c r="R15531" t="n">
        <v>0.9877164087860716</v>
      </c>
      <c r="S15531" t="n">
        <v>0.9997756381840962</v>
      </c>
      <c r="T15531" t="b">
        <v>1</v>
      </c>
    </row>
    <row r="15532">
      <c r="A15532" t="n">
        <v>78</v>
      </c>
      <c r="B15532" t="n">
        <v>131</v>
      </c>
      <c r="C15532" t="n">
        <v>63</v>
      </c>
      <c r="D15532" t="n">
        <v>65.70428272317591</v>
      </c>
      <c r="E15532" t="n">
        <v>0.9</v>
      </c>
      <c r="F15532" t="n">
        <v>282.6540596112608</v>
      </c>
      <c r="G15532" t="n">
        <v>1</v>
      </c>
      <c r="H15532" t="n">
        <v>3</v>
      </c>
      <c r="I15532" t="n">
        <v>285.8040596112608</v>
      </c>
      <c r="J15532" t="n">
        <v>295.0108919740368</v>
      </c>
      <c r="K15532" t="n">
        <v>301.2094092120723</v>
      </c>
      <c r="L15532" t="n">
        <v>284.9040596112608</v>
      </c>
      <c r="M15532" t="n">
        <v>284.9040596112608</v>
      </c>
      <c r="N15532" t="n">
        <v>290.1352923121506</v>
      </c>
      <c r="O15532" t="n">
        <v>290.1352923121506</v>
      </c>
      <c r="P15532" t="n">
        <v>7.481232700889791</v>
      </c>
      <c r="Q15532" t="n">
        <v>0.9867876825281262</v>
      </c>
      <c r="R15532" t="n">
        <v>0.9809179854452119</v>
      </c>
      <c r="S15532" t="n">
        <v>0.9997478823656992</v>
      </c>
      <c r="T15532" t="b">
        <v>1</v>
      </c>
    </row>
    <row r="15533">
      <c r="A15533" t="n">
        <v>78</v>
      </c>
      <c r="B15533" t="n">
        <v>132</v>
      </c>
      <c r="C15533" t="n">
        <v>56</v>
      </c>
      <c r="D15533" t="n">
        <v>54.5520071595922</v>
      </c>
      <c r="E15533" t="n">
        <v>0.9</v>
      </c>
      <c r="F15533" t="n">
        <v>282.9479908357354</v>
      </c>
      <c r="G15533" t="n">
        <v>1</v>
      </c>
      <c r="H15533" t="n">
        <v>7</v>
      </c>
      <c r="I15533" t="n">
        <v>285.7479908357354</v>
      </c>
      <c r="J15533" t="n">
        <v>289.864476204264</v>
      </c>
      <c r="K15533" t="n">
        <v>295.0108919740368</v>
      </c>
      <c r="L15533" t="n">
        <v>284.1924352801798</v>
      </c>
      <c r="M15533" t="n">
        <v>289.549461605238</v>
      </c>
      <c r="N15533" t="n">
        <v>293.7425443999799</v>
      </c>
      <c r="O15533" t="n">
        <v>293.7425443999799</v>
      </c>
      <c r="P15533" t="n">
        <v>10.79455356424455</v>
      </c>
      <c r="Q15533" t="n">
        <v>0.989017902915869</v>
      </c>
      <c r="R15533" t="n">
        <v>0.9926233302331886</v>
      </c>
      <c r="S15533" t="n">
        <v>0.9999189886964633</v>
      </c>
      <c r="T15533" t="b">
        <v>1</v>
      </c>
    </row>
    <row r="15534">
      <c r="A15534" t="n">
        <v>78</v>
      </c>
      <c r="B15534" t="n">
        <v>133</v>
      </c>
      <c r="C15534" t="n">
        <v>13</v>
      </c>
      <c r="D15534" t="n">
        <v>54.19311924052327</v>
      </c>
      <c r="E15534" t="n">
        <v>0.99</v>
      </c>
      <c r="F15534" t="n">
        <v>283.6923227448384</v>
      </c>
      <c r="G15534" t="n">
        <v>2</v>
      </c>
      <c r="H15534" t="n">
        <v>4</v>
      </c>
      <c r="I15534" t="n">
        <v>284.2339894115051</v>
      </c>
      <c r="J15534" t="n">
        <v>284.2339894115051</v>
      </c>
      <c r="K15534" t="n">
        <v>288.5659733635853</v>
      </c>
      <c r="L15534" t="n">
        <v>284.0985727448384</v>
      </c>
      <c r="M15534" t="n">
        <v>284.0985727448384</v>
      </c>
      <c r="N15534" t="n">
        <v>287.8883013630568</v>
      </c>
      <c r="O15534" t="n">
        <v>287.8883013630568</v>
      </c>
      <c r="P15534" t="n">
        <v>4.195978618218419</v>
      </c>
      <c r="Q15534" t="n">
        <v>0.9850802745431575</v>
      </c>
      <c r="R15534" t="n">
        <v>0.9917866022000551</v>
      </c>
      <c r="S15534" t="n">
        <v>0.9998774583597569</v>
      </c>
      <c r="T15534" t="b">
        <v>1</v>
      </c>
    </row>
    <row r="15535">
      <c r="A15535" t="n">
        <v>78</v>
      </c>
      <c r="B15535" t="n">
        <v>134</v>
      </c>
      <c r="C15535" t="n">
        <v>73</v>
      </c>
      <c r="D15535" t="n">
        <v>72.69645125244699</v>
      </c>
      <c r="E15535" t="n">
        <v>0.9999</v>
      </c>
      <c r="F15535" t="n">
        <v>284.1184356774452</v>
      </c>
      <c r="G15535" t="n">
        <v>7</v>
      </c>
      <c r="H15535" t="n">
        <v>8</v>
      </c>
      <c r="I15535" t="n">
        <v>285.7406578996674</v>
      </c>
      <c r="J15535" t="n">
        <v>293.7425443999799</v>
      </c>
      <c r="K15535" t="n">
        <v>299.3302808528967</v>
      </c>
      <c r="L15535" t="n">
        <v>285.5784356774452</v>
      </c>
      <c r="M15535" t="n">
        <v>285.5784356774452</v>
      </c>
      <c r="N15535" t="n">
        <v>291.2667338975114</v>
      </c>
      <c r="O15535" t="n">
        <v>291.2667338975114</v>
      </c>
      <c r="P15535" t="n">
        <v>7.148298220066238</v>
      </c>
      <c r="Q15535" t="n">
        <v>0.9901818687523506</v>
      </c>
      <c r="R15535" t="n">
        <v>0.9846897862638739</v>
      </c>
      <c r="S15535" t="n">
        <v>0.9998496823121091</v>
      </c>
      <c r="T15535" t="b">
        <v>0</v>
      </c>
    </row>
    <row r="15536">
      <c r="A15536" t="n">
        <v>78</v>
      </c>
      <c r="B15536" t="n">
        <v>135</v>
      </c>
      <c r="C15536" t="n">
        <v>43</v>
      </c>
      <c r="D15536" t="n">
        <v>49.33991879549746</v>
      </c>
      <c r="E15536" t="n">
        <v>0.99</v>
      </c>
      <c r="F15536" t="n">
        <v>284.6919523602177</v>
      </c>
      <c r="G15536" t="n">
        <v>1</v>
      </c>
      <c r="H15536" t="n">
        <v>3</v>
      </c>
      <c r="I15536" t="n">
        <v>286.8419523602176</v>
      </c>
      <c r="J15536" t="n">
        <v>301.2094092120723</v>
      </c>
      <c r="K15536" t="n">
        <v>305.8641185324022</v>
      </c>
      <c r="L15536" t="n">
        <v>286.2276666459319</v>
      </c>
      <c r="M15536" t="n">
        <v>290.1352923121506</v>
      </c>
      <c r="N15536" t="n">
        <v>294.0636297958685</v>
      </c>
      <c r="O15536" t="n">
        <v>294.0636297958685</v>
      </c>
      <c r="P15536" t="n">
        <v>9.371677435650838</v>
      </c>
      <c r="Q15536" t="n">
        <v>0.9900619385219153</v>
      </c>
      <c r="R15536" t="n">
        <v>0.9856362436692774</v>
      </c>
      <c r="S15536" t="n">
        <v>0.9998572521065291</v>
      </c>
      <c r="T15536" t="b">
        <v>1</v>
      </c>
    </row>
    <row r="15537">
      <c r="A15537" t="n">
        <v>78</v>
      </c>
      <c r="B15537" t="n">
        <v>136</v>
      </c>
      <c r="C15537" t="n">
        <v>31</v>
      </c>
      <c r="D15537" t="n">
        <v>30.55991914285645</v>
      </c>
      <c r="E15537" t="n">
        <v>0.99</v>
      </c>
      <c r="F15537" t="n">
        <v>288.8024139414171</v>
      </c>
      <c r="G15537" t="n">
        <v>1</v>
      </c>
      <c r="H15537" t="n">
        <v>4</v>
      </c>
      <c r="I15537" t="n">
        <v>290.3524139414171</v>
      </c>
      <c r="J15537" t="n">
        <v>305.8641185324022</v>
      </c>
      <c r="K15537" t="n">
        <v>308.7471297722944</v>
      </c>
      <c r="L15537" t="n">
        <v>289.7711639414171</v>
      </c>
      <c r="M15537" t="n">
        <v>289.7711639414171</v>
      </c>
      <c r="N15537" t="n">
        <v>291.9082212241344</v>
      </c>
      <c r="O15537" t="n">
        <v>291.9082212241344</v>
      </c>
      <c r="P15537" t="n">
        <v>3.105807282717251</v>
      </c>
      <c r="Q15537" t="n">
        <v>0.9938329163009244</v>
      </c>
      <c r="R15537" t="n">
        <v>0.9953600739422315</v>
      </c>
      <c r="S15537" t="n">
        <v>0.9999713851876442</v>
      </c>
      <c r="T15537" t="b">
        <v>1</v>
      </c>
    </row>
    <row r="15538">
      <c r="A15538" t="n">
        <v>78</v>
      </c>
      <c r="B15538" t="n">
        <v>137</v>
      </c>
      <c r="C15538" t="n">
        <v>90</v>
      </c>
      <c r="D15538" t="n">
        <v>95.4931311234933</v>
      </c>
      <c r="E15538" t="n">
        <v>0.9</v>
      </c>
      <c r="F15538" t="n">
        <v>290.6400260670451</v>
      </c>
      <c r="G15538" t="n">
        <v>2</v>
      </c>
      <c r="H15538" t="n">
        <v>7</v>
      </c>
      <c r="I15538" t="n">
        <v>294.3900260670451</v>
      </c>
      <c r="J15538" t="n">
        <v>294.3900260670451</v>
      </c>
      <c r="K15538" t="n">
        <v>302.0233698818727</v>
      </c>
      <c r="L15538" t="n">
        <v>292.6400260670451</v>
      </c>
      <c r="M15538" t="n">
        <v>299.3302808528967</v>
      </c>
      <c r="N15538" t="n">
        <v>306.6702601859861</v>
      </c>
      <c r="O15538" t="n">
        <v>302.0233698818727</v>
      </c>
      <c r="P15538" t="n">
        <v>11.38334381482758</v>
      </c>
      <c r="Q15538" t="n">
        <v>0.9738597450283232</v>
      </c>
      <c r="R15538" t="n">
        <v>0.9871229266703595</v>
      </c>
      <c r="S15538" t="n">
        <v>0.9996633900198743</v>
      </c>
      <c r="T15538" t="b">
        <v>1</v>
      </c>
    </row>
    <row r="15539">
      <c r="A15539" t="n">
        <v>78</v>
      </c>
      <c r="B15539" t="n">
        <v>138</v>
      </c>
      <c r="C15539" t="n">
        <v>69</v>
      </c>
      <c r="D15539" t="n">
        <v>43.93200372400587</v>
      </c>
      <c r="E15539" t="n">
        <v>0.99</v>
      </c>
      <c r="F15539" t="n">
        <v>290.7384946004562</v>
      </c>
      <c r="G15539" t="n">
        <v>5</v>
      </c>
      <c r="H15539" t="n">
        <v>6</v>
      </c>
      <c r="I15539" t="n">
        <v>292.6551612671229</v>
      </c>
      <c r="J15539" t="n">
        <v>292.6551612671229</v>
      </c>
      <c r="K15539" t="n">
        <v>296.8351806509484</v>
      </c>
      <c r="L15539" t="n">
        <v>292.4634946004563</v>
      </c>
      <c r="M15539" t="n">
        <v>292.4634946004563</v>
      </c>
      <c r="N15539" t="n">
        <v>296.4142143598093</v>
      </c>
      <c r="O15539" t="n">
        <v>296.4142143598093</v>
      </c>
      <c r="P15539" t="n">
        <v>5.675719759353058</v>
      </c>
      <c r="Q15539" t="n">
        <v>0.9653367908513252</v>
      </c>
      <c r="R15539" t="n">
        <v>0.9824822923635536</v>
      </c>
      <c r="S15539" t="n">
        <v>0.9993927800363925</v>
      </c>
      <c r="T15539" t="b">
        <v>1</v>
      </c>
    </row>
    <row r="15540">
      <c r="A15540" t="n">
        <v>78</v>
      </c>
      <c r="B15540" t="n">
        <v>139</v>
      </c>
      <c r="C15540" t="n">
        <v>59</v>
      </c>
      <c r="D15540" t="n">
        <v>59.42070020715195</v>
      </c>
      <c r="E15540" t="n">
        <v>0.99</v>
      </c>
      <c r="F15540" t="n">
        <v>291.4476456708579</v>
      </c>
      <c r="G15540" t="n">
        <v>3</v>
      </c>
      <c r="H15540" t="n">
        <v>7</v>
      </c>
      <c r="I15540" t="n">
        <v>293.5547885280007</v>
      </c>
      <c r="J15540" t="n">
        <v>294.0636297958685</v>
      </c>
      <c r="K15540" t="n">
        <v>298.7945772645908</v>
      </c>
      <c r="L15540" t="n">
        <v>292.758756781969</v>
      </c>
      <c r="M15540" t="n">
        <v>306.6702601859861</v>
      </c>
      <c r="N15540" t="n">
        <v>311.2375699636303</v>
      </c>
      <c r="O15540" t="n">
        <v>298.7945772645908</v>
      </c>
      <c r="P15540" t="n">
        <v>7.346931593732904</v>
      </c>
      <c r="Q15540" t="n">
        <v>0.9827270233242364</v>
      </c>
      <c r="R15540" t="n">
        <v>0.9919676233135676</v>
      </c>
      <c r="S15540" t="n">
        <v>0.9998612569448443</v>
      </c>
      <c r="T15540" t="b">
        <v>1</v>
      </c>
    </row>
    <row r="15541">
      <c r="A15541" t="n">
        <v>78</v>
      </c>
      <c r="B15541" t="n">
        <v>140</v>
      </c>
      <c r="C15541" t="n">
        <v>14</v>
      </c>
      <c r="D15541" t="n">
        <v>42.78065194952644</v>
      </c>
      <c r="E15541" t="n">
        <v>0.999</v>
      </c>
      <c r="F15541" t="n">
        <v>293.958465480078</v>
      </c>
      <c r="G15541" t="n">
        <v>2</v>
      </c>
      <c r="H15541" t="n">
        <v>8</v>
      </c>
      <c r="I15541" t="n">
        <v>294.5417988134113</v>
      </c>
      <c r="J15541" t="n">
        <v>302.0233698818727</v>
      </c>
      <c r="K15541" t="n">
        <v>305.4430862647285</v>
      </c>
      <c r="L15541" t="n">
        <v>294.238465480078</v>
      </c>
      <c r="M15541" t="n">
        <v>294.238465480078</v>
      </c>
      <c r="N15541" t="n">
        <v>297.5859343337186</v>
      </c>
      <c r="O15541" t="n">
        <v>297.5859343337186</v>
      </c>
      <c r="P15541" t="n">
        <v>3.627468853640551</v>
      </c>
      <c r="Q15541" t="n">
        <v>0.9882035877250722</v>
      </c>
      <c r="R15541" t="n">
        <v>0.9909616048774758</v>
      </c>
      <c r="S15541" t="n">
        <v>0.999893379364831</v>
      </c>
      <c r="T15541" t="b">
        <v>1</v>
      </c>
    </row>
    <row r="15542">
      <c r="A15542" t="n">
        <v>78</v>
      </c>
      <c r="B15542" t="n">
        <v>141</v>
      </c>
      <c r="C15542" t="n">
        <v>98</v>
      </c>
      <c r="D15542" t="n">
        <v>78.5292938320666</v>
      </c>
      <c r="E15542" t="n">
        <v>0.99</v>
      </c>
      <c r="F15542" t="n">
        <v>296.5189650702634</v>
      </c>
      <c r="G15542" t="n">
        <v>2</v>
      </c>
      <c r="H15542" t="n">
        <v>3</v>
      </c>
      <c r="I15542" t="n">
        <v>300.6022984035968</v>
      </c>
      <c r="J15542" t="n">
        <v>305.4430862647285</v>
      </c>
      <c r="K15542" t="n">
        <v>311.7204079139745</v>
      </c>
      <c r="L15542" t="n">
        <v>300.0189650702634</v>
      </c>
      <c r="M15542" t="n">
        <v>300.0189650702634</v>
      </c>
      <c r="N15542" t="n">
        <v>306.2712973817337</v>
      </c>
      <c r="O15542" t="n">
        <v>306.2712973817337</v>
      </c>
      <c r="P15542" t="n">
        <v>9.752332311470298</v>
      </c>
      <c r="Q15542" t="n">
        <v>0.9784529885443159</v>
      </c>
      <c r="R15542" t="n">
        <v>0.9772360042786357</v>
      </c>
      <c r="S15542" t="n">
        <v>0.9995095039234146</v>
      </c>
      <c r="T15542" t="b">
        <v>1</v>
      </c>
    </row>
    <row r="15543">
      <c r="A15543" t="n">
        <v>78</v>
      </c>
      <c r="B15543" t="n">
        <v>142</v>
      </c>
      <c r="C15543" t="n">
        <v>88</v>
      </c>
      <c r="D15543" t="n">
        <v>83.35988352385664</v>
      </c>
      <c r="E15543" t="n">
        <v>0.9</v>
      </c>
      <c r="F15543" t="n">
        <v>298.6116030985298</v>
      </c>
      <c r="G15543" t="n">
        <v>2</v>
      </c>
      <c r="H15543" t="n">
        <v>6</v>
      </c>
      <c r="I15543" t="n">
        <v>302.2782697651965</v>
      </c>
      <c r="J15543" t="n">
        <v>315.9674936944182</v>
      </c>
      <c r="K15543" t="n">
        <v>322.6309536083956</v>
      </c>
      <c r="L15543" t="n">
        <v>300.8116030985298</v>
      </c>
      <c r="M15543" t="n">
        <v>307.1748967137677</v>
      </c>
      <c r="N15543" t="n">
        <v>314.6712891169922</v>
      </c>
      <c r="O15543" t="n">
        <v>314.6712891169922</v>
      </c>
      <c r="P15543" t="n">
        <v>16.0596860184624</v>
      </c>
      <c r="Q15543" t="n">
        <v>0.9771428236130205</v>
      </c>
      <c r="R15543" t="n">
        <v>0.9670220331502131</v>
      </c>
      <c r="S15543" t="n">
        <v>0.9992462167948305</v>
      </c>
      <c r="T15543" t="b">
        <v>1</v>
      </c>
    </row>
    <row r="15544">
      <c r="A15544" t="n">
        <v>78</v>
      </c>
      <c r="B15544" t="n">
        <v>143</v>
      </c>
      <c r="C15544" t="n">
        <v>45</v>
      </c>
      <c r="D15544" t="n">
        <v>53.13104311335147</v>
      </c>
      <c r="E15544" t="n">
        <v>0.999</v>
      </c>
      <c r="F15544" t="n">
        <v>299.3014194467477</v>
      </c>
      <c r="G15544" t="n">
        <v>2</v>
      </c>
      <c r="H15544" t="n">
        <v>4</v>
      </c>
      <c r="I15544" t="n">
        <v>301.1764194467477</v>
      </c>
      <c r="J15544" t="n">
        <v>311.7204079139745</v>
      </c>
      <c r="K15544" t="n">
        <v>315.9674936944182</v>
      </c>
      <c r="L15544" t="n">
        <v>300.7076694467477</v>
      </c>
      <c r="M15544" t="n">
        <v>300.7076694467477</v>
      </c>
      <c r="N15544" t="n">
        <v>304.4231270071219</v>
      </c>
      <c r="O15544" t="n">
        <v>304.4231270071219</v>
      </c>
      <c r="P15544" t="n">
        <v>5.121707560374205</v>
      </c>
      <c r="Q15544" t="n">
        <v>0.9853705217341939</v>
      </c>
      <c r="R15544" t="n">
        <v>0.9919469183748073</v>
      </c>
      <c r="S15544" t="n">
        <v>0.9998821876173914</v>
      </c>
      <c r="T15544" t="b">
        <v>1</v>
      </c>
    </row>
    <row r="15545">
      <c r="A15545" t="n">
        <v>78</v>
      </c>
      <c r="B15545" t="n">
        <v>144</v>
      </c>
      <c r="C15545" t="n">
        <v>82</v>
      </c>
      <c r="D15545" t="n">
        <v>52.45409424763066</v>
      </c>
      <c r="E15545" t="n">
        <v>0.9999</v>
      </c>
      <c r="F15545" t="n">
        <v>299.3328797168024</v>
      </c>
      <c r="G15545" t="n">
        <v>5</v>
      </c>
      <c r="H15545" t="n">
        <v>7</v>
      </c>
      <c r="I15545" t="n">
        <v>301.6106574945802</v>
      </c>
      <c r="J15545" t="n">
        <v>301.6106574945802</v>
      </c>
      <c r="K15545" t="n">
        <v>306.6015323040597</v>
      </c>
      <c r="L15545" t="n">
        <v>301.1551019390246</v>
      </c>
      <c r="M15545" t="n">
        <v>311.2375699636303</v>
      </c>
      <c r="N15545" t="n">
        <v>315.2693988835097</v>
      </c>
      <c r="O15545" t="n">
        <v>306.6015323040597</v>
      </c>
      <c r="P15545" t="n">
        <v>7.26865258725735</v>
      </c>
      <c r="Q15545" t="n">
        <v>0.958753157611035</v>
      </c>
      <c r="R15545" t="n">
        <v>0.9929060070172087</v>
      </c>
      <c r="S15545" t="n">
        <v>0.9997073951895303</v>
      </c>
      <c r="T15545" t="b">
        <v>0</v>
      </c>
    </row>
    <row r="15546">
      <c r="A15546" t="n">
        <v>78</v>
      </c>
      <c r="B15546" t="n">
        <v>145</v>
      </c>
      <c r="C15546" t="n">
        <v>91</v>
      </c>
      <c r="D15546" t="n">
        <v>67.6065141898811</v>
      </c>
      <c r="E15546" t="n">
        <v>0.9999</v>
      </c>
      <c r="F15546" t="n">
        <v>299.8146268330054</v>
      </c>
      <c r="G15546" t="n">
        <v>4</v>
      </c>
      <c r="H15546" t="n">
        <v>8</v>
      </c>
      <c r="I15546" t="n">
        <v>302.6583768330054</v>
      </c>
      <c r="J15546" t="n">
        <v>304.4231270071219</v>
      </c>
      <c r="K15546" t="n">
        <v>309.1508552721485</v>
      </c>
      <c r="L15546" t="n">
        <v>301.6346268330054</v>
      </c>
      <c r="M15546" t="n">
        <v>301.6346268330054</v>
      </c>
      <c r="N15546" t="n">
        <v>306.9246514175032</v>
      </c>
      <c r="O15546" t="n">
        <v>306.9246514175032</v>
      </c>
      <c r="P15546" t="n">
        <v>7.110024584497751</v>
      </c>
      <c r="Q15546" t="n">
        <v>0.9897641320461381</v>
      </c>
      <c r="R15546" t="n">
        <v>0.9857540774356984</v>
      </c>
      <c r="S15546" t="n">
        <v>0.9998541806177509</v>
      </c>
      <c r="T15546" t="b">
        <v>0</v>
      </c>
    </row>
    <row r="15547">
      <c r="A15547" t="n">
        <v>78</v>
      </c>
      <c r="B15547" t="n">
        <v>146</v>
      </c>
      <c r="C15547" t="n">
        <v>20</v>
      </c>
      <c r="D15547" t="n">
        <v>71.45259353970499</v>
      </c>
      <c r="E15547" t="n">
        <v>0.9</v>
      </c>
      <c r="F15547" t="n">
        <v>300.2493037695497</v>
      </c>
      <c r="G15547" t="n">
        <v>3</v>
      </c>
      <c r="H15547" t="n">
        <v>6</v>
      </c>
      <c r="I15547" t="n">
        <v>300.9635894838354</v>
      </c>
      <c r="J15547" t="n">
        <v>306.2712973817337</v>
      </c>
      <c r="K15547" t="n">
        <v>311.9601981412644</v>
      </c>
      <c r="L15547" t="n">
        <v>300.7493037695497</v>
      </c>
      <c r="M15547" t="n">
        <v>300.7493037695497</v>
      </c>
      <c r="N15547" t="n">
        <v>307.1748967137677</v>
      </c>
      <c r="O15547" t="n">
        <v>307.1748967137677</v>
      </c>
      <c r="P15547" t="n">
        <v>6.925592944218067</v>
      </c>
      <c r="Q15547" t="n">
        <v>0.9792659686717405</v>
      </c>
      <c r="R15547" t="n">
        <v>0.9716652408208736</v>
      </c>
      <c r="S15547" t="n">
        <v>0.9994125062155013</v>
      </c>
      <c r="T15547" t="b">
        <v>1</v>
      </c>
    </row>
    <row r="15548">
      <c r="A15548" t="n">
        <v>78</v>
      </c>
      <c r="B15548" t="n">
        <v>147</v>
      </c>
      <c r="C15548" t="n">
        <v>68</v>
      </c>
      <c r="D15548" t="n">
        <v>58.34130372695707</v>
      </c>
      <c r="E15548" t="n">
        <v>0.999</v>
      </c>
      <c r="F15548" t="n">
        <v>301.3205712876261</v>
      </c>
      <c r="G15548" t="n">
        <v>2</v>
      </c>
      <c r="H15548" t="n">
        <v>5</v>
      </c>
      <c r="I15548" t="n">
        <v>304.1539046209595</v>
      </c>
      <c r="J15548" t="n">
        <v>322.6309536083956</v>
      </c>
      <c r="K15548" t="n">
        <v>327.2945270478007</v>
      </c>
      <c r="L15548" t="n">
        <v>303.2094601765151</v>
      </c>
      <c r="M15548" t="n">
        <v>306.6015323040597</v>
      </c>
      <c r="N15548" t="n">
        <v>312.1525602514391</v>
      </c>
      <c r="O15548" t="n">
        <v>312.1525602514391</v>
      </c>
      <c r="P15548" t="n">
        <v>10.83198896381293</v>
      </c>
      <c r="Q15548" t="n">
        <v>0.9839474656847191</v>
      </c>
      <c r="R15548" t="n">
        <v>0.9542313098734666</v>
      </c>
      <c r="S15548" t="n">
        <v>0.9992652965311783</v>
      </c>
      <c r="T15548" t="b">
        <v>1</v>
      </c>
    </row>
    <row r="15549">
      <c r="A15549" t="n">
        <v>78</v>
      </c>
      <c r="B15549" t="n">
        <v>148</v>
      </c>
      <c r="C15549" t="n">
        <v>48</v>
      </c>
      <c r="D15549" t="n">
        <v>54.963017222701</v>
      </c>
      <c r="E15549" t="n">
        <v>0.999</v>
      </c>
      <c r="F15549" t="n">
        <v>303.0753956709287</v>
      </c>
      <c r="G15549" t="n">
        <v>1</v>
      </c>
      <c r="H15549" t="n">
        <v>7</v>
      </c>
      <c r="I15549" t="n">
        <v>305.4753956709287</v>
      </c>
      <c r="J15549" t="n">
        <v>308.7471297722944</v>
      </c>
      <c r="K15549" t="n">
        <v>313.9323200763228</v>
      </c>
      <c r="L15549" t="n">
        <v>304.1420623375954</v>
      </c>
      <c r="M15549" t="n">
        <v>315.2693988835097</v>
      </c>
      <c r="N15549" t="n">
        <v>319.4940735355236</v>
      </c>
      <c r="O15549" t="n">
        <v>313.9323200763228</v>
      </c>
      <c r="P15549" t="n">
        <v>10.85692440539401</v>
      </c>
      <c r="Q15549" t="n">
        <v>0.9889356201649472</v>
      </c>
      <c r="R15549" t="n">
        <v>0.9925679593824177</v>
      </c>
      <c r="S15549" t="n">
        <v>0.9999177690796576</v>
      </c>
      <c r="T15549" t="b">
        <v>1</v>
      </c>
    </row>
    <row r="15550">
      <c r="A15550" t="n">
        <v>78</v>
      </c>
      <c r="B15550" t="n">
        <v>149</v>
      </c>
      <c r="C15550" t="n">
        <v>43</v>
      </c>
      <c r="D15550" t="n">
        <v>58.59593444859313</v>
      </c>
      <c r="E15550" t="n">
        <v>0.99</v>
      </c>
      <c r="F15550" t="n">
        <v>305.3877460005779</v>
      </c>
      <c r="G15550" t="n">
        <v>6</v>
      </c>
      <c r="H15550" t="n">
        <v>8</v>
      </c>
      <c r="I15550" t="n">
        <v>306.4627460005779</v>
      </c>
      <c r="J15550" t="n">
        <v>314.6712891169922</v>
      </c>
      <c r="K15550" t="n">
        <v>319.9407076825132</v>
      </c>
      <c r="L15550" t="n">
        <v>306.2477460005779</v>
      </c>
      <c r="M15550" t="n">
        <v>306.9246514175032</v>
      </c>
      <c r="N15550" t="n">
        <v>311.5096228141067</v>
      </c>
      <c r="O15550" t="n">
        <v>311.5096228141067</v>
      </c>
      <c r="P15550" t="n">
        <v>6.121876813528843</v>
      </c>
      <c r="Q15550" t="n">
        <v>0.9767036867682822</v>
      </c>
      <c r="R15550" t="n">
        <v>0.9876409851600105</v>
      </c>
      <c r="S15550" t="n">
        <v>0.9997120805190521</v>
      </c>
      <c r="T15550" t="b">
        <v>1</v>
      </c>
    </row>
    <row r="15551">
      <c r="A15551" t="n">
        <v>78</v>
      </c>
      <c r="B15551" t="n">
        <v>150</v>
      </c>
      <c r="C15551" t="n">
        <v>32</v>
      </c>
      <c r="D15551" t="n">
        <v>56.28940686501164</v>
      </c>
      <c r="E15551" t="n">
        <v>0.99</v>
      </c>
      <c r="F15551" t="n">
        <v>307.5964614994875</v>
      </c>
      <c r="G15551" t="n">
        <v>4</v>
      </c>
      <c r="H15551" t="n">
        <v>5</v>
      </c>
      <c r="I15551" t="n">
        <v>308.5964614994875</v>
      </c>
      <c r="J15551" t="n">
        <v>309.1508552721485</v>
      </c>
      <c r="K15551" t="n">
        <v>313.087177430541</v>
      </c>
      <c r="L15551" t="n">
        <v>308.4853503883764</v>
      </c>
      <c r="M15551" t="n">
        <v>312.1525602514391</v>
      </c>
      <c r="N15551" t="n">
        <v>317.5083553860738</v>
      </c>
      <c r="O15551" t="n">
        <v>313.087177430541</v>
      </c>
      <c r="P15551" t="n">
        <v>5.490715931053444</v>
      </c>
      <c r="Q15551" t="n">
        <v>0.9914702519410875</v>
      </c>
      <c r="R15551" t="n">
        <v>0.9558049044166321</v>
      </c>
      <c r="S15551" t="n">
        <v>0.9996230269692343</v>
      </c>
      <c r="T15551" t="b">
        <v>1</v>
      </c>
    </row>
    <row r="15552">
      <c r="A15552" t="n">
        <v>78</v>
      </c>
      <c r="B15552" t="n">
        <v>151</v>
      </c>
      <c r="C15552" t="n">
        <v>99</v>
      </c>
      <c r="D15552" t="n">
        <v>40.40835052706638</v>
      </c>
      <c r="E15552" t="n">
        <v>0.9</v>
      </c>
      <c r="F15552" t="n">
        <v>310.1445384916924</v>
      </c>
      <c r="G15552" t="n">
        <v>3</v>
      </c>
      <c r="H15552" t="n">
        <v>6</v>
      </c>
      <c r="I15552" t="n">
        <v>313.6802527774067</v>
      </c>
      <c r="J15552" t="n">
        <v>313.6802527774067</v>
      </c>
      <c r="K15552" t="n">
        <v>316.8974781378419</v>
      </c>
      <c r="L15552" t="n">
        <v>312.6195384916924</v>
      </c>
      <c r="M15552" t="n">
        <v>319.9407076825132</v>
      </c>
      <c r="N15552" t="n">
        <v>323.5745521543717</v>
      </c>
      <c r="O15552" t="n">
        <v>316.8974781378419</v>
      </c>
      <c r="P15552" t="n">
        <v>6.752939646149514</v>
      </c>
      <c r="Q15552" t="n">
        <v>0.988221006488083</v>
      </c>
      <c r="R15552" t="n">
        <v>0.9838759431860865</v>
      </c>
      <c r="S15552" t="n">
        <v>0.9998100748394031</v>
      </c>
      <c r="T15552" t="b">
        <v>1</v>
      </c>
    </row>
    <row r="15553">
      <c r="A15553" t="n">
        <v>78</v>
      </c>
      <c r="B15553" t="n">
        <v>152</v>
      </c>
      <c r="C15553" t="n">
        <v>45</v>
      </c>
      <c r="D15553" t="n">
        <v>38.73957899158366</v>
      </c>
      <c r="E15553" t="n">
        <v>0.99</v>
      </c>
      <c r="F15553" t="n">
        <v>310.9904135158077</v>
      </c>
      <c r="G15553" t="n">
        <v>2</v>
      </c>
      <c r="H15553" t="n">
        <v>7</v>
      </c>
      <c r="I15553" t="n">
        <v>312.8654135158077</v>
      </c>
      <c r="J15553" t="n">
        <v>332.5321074926939</v>
      </c>
      <c r="K15553" t="n">
        <v>335.6287964608461</v>
      </c>
      <c r="L15553" t="n">
        <v>311.9904135158077</v>
      </c>
      <c r="M15553" t="n">
        <v>319.4940735355236</v>
      </c>
      <c r="N15553" t="n">
        <v>322.4717506294194</v>
      </c>
      <c r="O15553" t="n">
        <v>322.4717506294194</v>
      </c>
      <c r="P15553" t="n">
        <v>11.48133711361169</v>
      </c>
      <c r="Q15553" t="n">
        <v>0.9893119030205738</v>
      </c>
      <c r="R15553" t="n">
        <v>0.9947559111986656</v>
      </c>
      <c r="S15553" t="n">
        <v>0.9999439506703226</v>
      </c>
      <c r="T15553" t="b">
        <v>1</v>
      </c>
    </row>
    <row r="15554">
      <c r="A15554" t="n">
        <v>78</v>
      </c>
      <c r="B15554" t="n">
        <v>153</v>
      </c>
      <c r="C15554" t="n">
        <v>34</v>
      </c>
      <c r="D15554" t="n">
        <v>65.5221313656147</v>
      </c>
      <c r="E15554" t="n">
        <v>0.999</v>
      </c>
      <c r="F15554" t="n">
        <v>311.375226053426</v>
      </c>
      <c r="G15554" t="n">
        <v>2</v>
      </c>
      <c r="H15554" t="n">
        <v>5</v>
      </c>
      <c r="I15554" t="n">
        <v>312.7918927200927</v>
      </c>
      <c r="J15554" t="n">
        <v>327.2945270478007</v>
      </c>
      <c r="K15554" t="n">
        <v>332.5321074926939</v>
      </c>
      <c r="L15554" t="n">
        <v>312.3196704978704</v>
      </c>
      <c r="M15554" t="n">
        <v>317.5083553860738</v>
      </c>
      <c r="N15554" t="n">
        <v>323.7426209774739</v>
      </c>
      <c r="O15554" t="n">
        <v>323.7426209774739</v>
      </c>
      <c r="P15554" t="n">
        <v>12.36739492404791</v>
      </c>
      <c r="Q15554" t="n">
        <v>0.9819895645918822</v>
      </c>
      <c r="R15554" t="n">
        <v>0.9487447208853279</v>
      </c>
      <c r="S15554" t="n">
        <v>0.9990768701061802</v>
      </c>
      <c r="T15554" t="b">
        <v>1</v>
      </c>
    </row>
    <row r="15555">
      <c r="A15555" t="n">
        <v>78</v>
      </c>
      <c r="B15555" t="n">
        <v>154</v>
      </c>
      <c r="C15555" t="n">
        <v>95</v>
      </c>
      <c r="D15555" t="n">
        <v>71.21257686030701</v>
      </c>
      <c r="E15555" t="n">
        <v>0.999</v>
      </c>
      <c r="F15555" t="n">
        <v>313.234517815432</v>
      </c>
      <c r="G15555" t="n">
        <v>1</v>
      </c>
      <c r="H15555" t="n">
        <v>7</v>
      </c>
      <c r="I15555" t="n">
        <v>317.984517815432</v>
      </c>
      <c r="J15555" t="n">
        <v>317.984517815432</v>
      </c>
      <c r="K15555" t="n">
        <v>324.7026854437628</v>
      </c>
      <c r="L15555" t="n">
        <v>315.3456289265431</v>
      </c>
      <c r="M15555" t="n">
        <v>322.4717506294194</v>
      </c>
      <c r="N15555" t="n">
        <v>327.9454306340548</v>
      </c>
      <c r="O15555" t="n">
        <v>324.7026854437628</v>
      </c>
      <c r="P15555" t="n">
        <v>11.46816762833083</v>
      </c>
      <c r="Q15555" t="n">
        <v>0.9856879957581148</v>
      </c>
      <c r="R15555" t="n">
        <v>0.9903813087311975</v>
      </c>
      <c r="S15555" t="n">
        <v>0.9998623372497595</v>
      </c>
      <c r="T15555" t="b">
        <v>1</v>
      </c>
    </row>
    <row r="15556">
      <c r="A15556" t="n">
        <v>78</v>
      </c>
      <c r="B15556" t="n">
        <v>155</v>
      </c>
      <c r="C15556" t="n">
        <v>30</v>
      </c>
      <c r="D15556" t="n">
        <v>14.84769653520368</v>
      </c>
      <c r="E15556" t="n">
        <v>0.9</v>
      </c>
      <c r="F15556" t="n">
        <v>315.5884405211492</v>
      </c>
      <c r="G15556" t="n">
        <v>5</v>
      </c>
      <c r="H15556" t="n">
        <v>8</v>
      </c>
      <c r="I15556" t="n">
        <v>316.4217738544825</v>
      </c>
      <c r="J15556" t="n">
        <v>323.7426209774739</v>
      </c>
      <c r="K15556" t="n">
        <v>325.155341865695</v>
      </c>
      <c r="L15556" t="n">
        <v>316.1884405211492</v>
      </c>
      <c r="M15556" t="n">
        <v>316.1884405211492</v>
      </c>
      <c r="N15556" t="n">
        <v>317.3502321123232</v>
      </c>
      <c r="O15556" t="n">
        <v>317.3502321123232</v>
      </c>
      <c r="P15556" t="n">
        <v>1.761791591174017</v>
      </c>
      <c r="Q15556" t="n">
        <v>0.9881478150916262</v>
      </c>
      <c r="R15556" t="n">
        <v>0.9968537805531542</v>
      </c>
      <c r="S15556" t="n">
        <v>0.9999627104253537</v>
      </c>
      <c r="T15556" t="b">
        <v>1</v>
      </c>
    </row>
    <row r="15557">
      <c r="A15557" t="n">
        <v>78</v>
      </c>
      <c r="B15557" t="n">
        <v>156</v>
      </c>
      <c r="C15557" t="n">
        <v>70</v>
      </c>
      <c r="D15557" t="n">
        <v>2.426151123820361</v>
      </c>
      <c r="E15557" t="n">
        <v>0.9999</v>
      </c>
      <c r="F15557" t="n">
        <v>315.9549083304615</v>
      </c>
      <c r="G15557" t="n">
        <v>1</v>
      </c>
      <c r="H15557" t="n">
        <v>7</v>
      </c>
      <c r="I15557" t="n">
        <v>319.4549083304615</v>
      </c>
      <c r="J15557" t="n">
        <v>324.7026854437628</v>
      </c>
      <c r="K15557" t="n">
        <v>324.9315676252554</v>
      </c>
      <c r="L15557" t="n">
        <v>317.510463886017</v>
      </c>
      <c r="M15557" t="n">
        <v>327.9454306340548</v>
      </c>
      <c r="N15557" t="n">
        <v>328.1319141946867</v>
      </c>
      <c r="O15557" t="n">
        <v>324.9315676252554</v>
      </c>
      <c r="P15557" t="n">
        <v>8.976659294793876</v>
      </c>
      <c r="Q15557" t="n">
        <v>0.9995090000258576</v>
      </c>
      <c r="R15557" t="n">
        <v>0.9996707674818763</v>
      </c>
      <c r="S15557" t="n">
        <v>0.9999998383468421</v>
      </c>
      <c r="T15557" t="b">
        <v>1</v>
      </c>
    </row>
    <row r="15558">
      <c r="A15558" t="n">
        <v>78</v>
      </c>
      <c r="B15558" t="n">
        <v>157</v>
      </c>
      <c r="C15558" t="n">
        <v>19</v>
      </c>
      <c r="D15558" t="n">
        <v>54.84775619720966</v>
      </c>
      <c r="E15558" t="n">
        <v>0.99</v>
      </c>
      <c r="F15558" t="n">
        <v>317.7821103015701</v>
      </c>
      <c r="G15558" t="n">
        <v>6</v>
      </c>
      <c r="H15558" t="n">
        <v>8</v>
      </c>
      <c r="I15558" t="n">
        <v>318.2571103015702</v>
      </c>
      <c r="J15558" t="n">
        <v>323.5745521543717</v>
      </c>
      <c r="K15558" t="n">
        <v>328.5069043303798</v>
      </c>
      <c r="L15558" t="n">
        <v>318.1621103015701</v>
      </c>
      <c r="M15558" t="n">
        <v>318.1621103015701</v>
      </c>
      <c r="N15558" t="n">
        <v>322.4537970149668</v>
      </c>
      <c r="O15558" t="n">
        <v>322.4537970149668</v>
      </c>
      <c r="P15558" t="n">
        <v>4.671686713396696</v>
      </c>
      <c r="Q15558" t="n">
        <v>0.9781774874978895</v>
      </c>
      <c r="R15558" t="n">
        <v>0.9884269554118437</v>
      </c>
      <c r="S15558" t="n">
        <v>0.9997474470897875</v>
      </c>
      <c r="T15558" t="b">
        <v>1</v>
      </c>
    </row>
    <row r="15559">
      <c r="A15559" t="n">
        <v>78</v>
      </c>
      <c r="B15559" t="n">
        <v>158</v>
      </c>
      <c r="C15559" t="n">
        <v>34</v>
      </c>
      <c r="D15559" t="n">
        <v>52.75681525556561</v>
      </c>
      <c r="E15559" t="n">
        <v>0.9999</v>
      </c>
      <c r="F15559" t="n">
        <v>318.7537946023718</v>
      </c>
      <c r="G15559" t="n">
        <v>4</v>
      </c>
      <c r="H15559" t="n">
        <v>5</v>
      </c>
      <c r="I15559" t="n">
        <v>319.8162946023718</v>
      </c>
      <c r="J15559" t="n">
        <v>319.8162946023718</v>
      </c>
      <c r="K15559" t="n">
        <v>323.5055823824813</v>
      </c>
      <c r="L15559" t="n">
        <v>319.6982390468162</v>
      </c>
      <c r="M15559" t="n">
        <v>325.155341865695</v>
      </c>
      <c r="N15559" t="n">
        <v>330.1750198157964</v>
      </c>
      <c r="O15559" t="n">
        <v>323.5055823824813</v>
      </c>
      <c r="P15559" t="n">
        <v>4.75178778010951</v>
      </c>
      <c r="Q15559" t="n">
        <v>0.9920034127581253</v>
      </c>
      <c r="R15559" t="n">
        <v>0.9585201219483011</v>
      </c>
      <c r="S15559" t="n">
        <v>0.9996683025363773</v>
      </c>
      <c r="T15559" t="b">
        <v>0</v>
      </c>
    </row>
    <row r="15560">
      <c r="A15560" t="n">
        <v>78</v>
      </c>
      <c r="B15560" t="n">
        <v>159</v>
      </c>
      <c r="C15560" t="n">
        <v>90</v>
      </c>
      <c r="D15560" t="n">
        <v>81.99540332484963</v>
      </c>
      <c r="E15560" t="n">
        <v>0.99</v>
      </c>
      <c r="F15560" t="n">
        <v>324.4343524316212</v>
      </c>
      <c r="G15560" t="n">
        <v>2</v>
      </c>
      <c r="H15560" t="n">
        <v>6</v>
      </c>
      <c r="I15560" t="n">
        <v>328.1843524316212</v>
      </c>
      <c r="J15560" t="n">
        <v>335.6287964608461</v>
      </c>
      <c r="K15560" t="n">
        <v>342.1831852158301</v>
      </c>
      <c r="L15560" t="n">
        <v>326.6843524316212</v>
      </c>
      <c r="M15560" t="n">
        <v>328.5069043303798</v>
      </c>
      <c r="N15560" t="n">
        <v>335.8805916797368</v>
      </c>
      <c r="O15560" t="n">
        <v>335.8805916797368</v>
      </c>
      <c r="P15560" t="n">
        <v>11.44623924811555</v>
      </c>
      <c r="Q15560" t="n">
        <v>0.9775127235485543</v>
      </c>
      <c r="R15560" t="n">
        <v>0.9675529800016074</v>
      </c>
      <c r="S15560" t="n">
        <v>0.9992703548912706</v>
      </c>
      <c r="T15560" t="b">
        <v>1</v>
      </c>
    </row>
    <row r="15561">
      <c r="A15561" t="n">
        <v>78</v>
      </c>
      <c r="B15561" t="n">
        <v>160</v>
      </c>
      <c r="C15561" t="n">
        <v>45</v>
      </c>
      <c r="D15561" t="n">
        <v>56.3176443019234</v>
      </c>
      <c r="E15561" t="n">
        <v>0.9</v>
      </c>
      <c r="F15561" t="n">
        <v>325.5687909788233</v>
      </c>
      <c r="G15561" t="n">
        <v>3</v>
      </c>
      <c r="H15561" t="n">
        <v>6</v>
      </c>
      <c r="I15561" t="n">
        <v>327.1759338359661</v>
      </c>
      <c r="J15561" t="n">
        <v>327.1759338359661</v>
      </c>
      <c r="K15561" t="n">
        <v>331.6598227135078</v>
      </c>
      <c r="L15561" t="n">
        <v>326.6937909788233</v>
      </c>
      <c r="M15561" t="n">
        <v>335.8805916797368</v>
      </c>
      <c r="N15561" t="n">
        <v>340.9451280378234</v>
      </c>
      <c r="O15561" t="n">
        <v>331.6598227135078</v>
      </c>
      <c r="P15561" t="n">
        <v>6.09103173468452</v>
      </c>
      <c r="Q15561" t="n">
        <v>0.9836216206092617</v>
      </c>
      <c r="R15561" t="n">
        <v>0.9775992559417332</v>
      </c>
      <c r="S15561" t="n">
        <v>0.9996331121151789</v>
      </c>
      <c r="T15561" t="b">
        <v>1</v>
      </c>
    </row>
    <row r="15562">
      <c r="A15562" t="n">
        <v>78</v>
      </c>
      <c r="B15562" t="n">
        <v>161</v>
      </c>
      <c r="C15562" t="n">
        <v>91</v>
      </c>
      <c r="D15562" t="n">
        <v>41.08559990096147</v>
      </c>
      <c r="E15562" t="n">
        <v>0.9</v>
      </c>
      <c r="F15562" t="n">
        <v>327.0784899064686</v>
      </c>
      <c r="G15562" t="n">
        <v>2</v>
      </c>
      <c r="H15562" t="n">
        <v>6</v>
      </c>
      <c r="I15562" t="n">
        <v>330.8701565731353</v>
      </c>
      <c r="J15562" t="n">
        <v>342.1831852158301</v>
      </c>
      <c r="K15562" t="n">
        <v>345.4674058314145</v>
      </c>
      <c r="L15562" t="n">
        <v>329.3534899064686</v>
      </c>
      <c r="M15562" t="n">
        <v>340.9451280378234</v>
      </c>
      <c r="N15562" t="n">
        <v>344.6398762303559</v>
      </c>
      <c r="O15562" t="n">
        <v>344.6398762303559</v>
      </c>
      <c r="P15562" t="n">
        <v>17.56138632388735</v>
      </c>
      <c r="Q15562" t="n">
        <v>0.9886683259001522</v>
      </c>
      <c r="R15562" t="n">
        <v>0.9836079288412015</v>
      </c>
      <c r="S15562" t="n">
        <v>0.9998142503918069</v>
      </c>
      <c r="T15562" t="b">
        <v>1</v>
      </c>
    </row>
    <row r="15563">
      <c r="A15563" t="n">
        <v>78</v>
      </c>
      <c r="B15563" t="n">
        <v>162</v>
      </c>
      <c r="C15563" t="n">
        <v>87</v>
      </c>
      <c r="D15563" t="n">
        <v>77.80084206769882</v>
      </c>
      <c r="E15563" t="n">
        <v>0.9999</v>
      </c>
      <c r="F15563" t="n">
        <v>328.1650788244096</v>
      </c>
      <c r="G15563" t="n">
        <v>3</v>
      </c>
      <c r="H15563" t="n">
        <v>5</v>
      </c>
      <c r="I15563" t="n">
        <v>331.2722216815525</v>
      </c>
      <c r="J15563" t="n">
        <v>331.6598227135078</v>
      </c>
      <c r="K15563" t="n">
        <v>337.854157273038</v>
      </c>
      <c r="L15563" t="n">
        <v>330.5817454910763</v>
      </c>
      <c r="M15563" t="n">
        <v>330.5817454910763</v>
      </c>
      <c r="N15563" t="n">
        <v>337.984299446138</v>
      </c>
      <c r="O15563" t="n">
        <v>337.854157273038</v>
      </c>
      <c r="P15563" t="n">
        <v>9.689078448628322</v>
      </c>
      <c r="Q15563" t="n">
        <v>0.9774447675633542</v>
      </c>
      <c r="R15563" t="n">
        <v>0.9394360296605441</v>
      </c>
      <c r="S15563" t="n">
        <v>0.9986339655717075</v>
      </c>
      <c r="T15563" t="b">
        <v>0</v>
      </c>
    </row>
    <row r="15564">
      <c r="A15564" t="n">
        <v>78</v>
      </c>
      <c r="B15564" t="n">
        <v>163</v>
      </c>
      <c r="C15564" t="n">
        <v>92</v>
      </c>
      <c r="D15564" t="n">
        <v>53.68435860118443</v>
      </c>
      <c r="E15564" t="n">
        <v>0.999</v>
      </c>
      <c r="F15564" t="n">
        <v>328.8425021944008</v>
      </c>
      <c r="G15564" t="n">
        <v>2</v>
      </c>
      <c r="H15564" t="n">
        <v>4</v>
      </c>
      <c r="I15564" t="n">
        <v>332.6758355277341</v>
      </c>
      <c r="J15564" t="n">
        <v>345.4674058314145</v>
      </c>
      <c r="K15564" t="n">
        <v>349.7587214670008</v>
      </c>
      <c r="L15564" t="n">
        <v>331.7175021944008</v>
      </c>
      <c r="M15564" t="n">
        <v>331.7175021944008</v>
      </c>
      <c r="N15564" t="n">
        <v>335.4716531455326</v>
      </c>
      <c r="O15564" t="n">
        <v>335.4716531455326</v>
      </c>
      <c r="P15564" t="n">
        <v>6.629150951131805</v>
      </c>
      <c r="Q15564" t="n">
        <v>0.9852192994311719</v>
      </c>
      <c r="R15564" t="n">
        <v>0.9918633943653875</v>
      </c>
      <c r="S15564" t="n">
        <v>0.9998797352684682</v>
      </c>
      <c r="T15564" t="b">
        <v>1</v>
      </c>
    </row>
    <row r="15565">
      <c r="A15565" t="n">
        <v>78</v>
      </c>
      <c r="B15565" t="n">
        <v>164</v>
      </c>
      <c r="C15565" t="n">
        <v>90</v>
      </c>
      <c r="D15565" t="n">
        <v>15.12021359519616</v>
      </c>
      <c r="E15565" t="n">
        <v>0.9</v>
      </c>
      <c r="F15565" t="n">
        <v>330.1607337653313</v>
      </c>
      <c r="G15565" t="n">
        <v>5</v>
      </c>
      <c r="H15565" t="n">
        <v>8</v>
      </c>
      <c r="I15565" t="n">
        <v>332.6607337653313</v>
      </c>
      <c r="J15565" t="n">
        <v>337.984299446138</v>
      </c>
      <c r="K15565" t="n">
        <v>339.4229496454907</v>
      </c>
      <c r="L15565" t="n">
        <v>331.9607337653313</v>
      </c>
      <c r="M15565" t="n">
        <v>331.9607337653313</v>
      </c>
      <c r="N15565" t="n">
        <v>333.1438490701198</v>
      </c>
      <c r="O15565" t="n">
        <v>333.1438490701198</v>
      </c>
      <c r="P15565" t="n">
        <v>2.983115304788441</v>
      </c>
      <c r="Q15565" t="n">
        <v>0.9879315960705305</v>
      </c>
      <c r="R15565" t="n">
        <v>0.9967961269287133</v>
      </c>
      <c r="S15565" t="n">
        <v>0.9999613343656369</v>
      </c>
      <c r="T15565" t="b">
        <v>1</v>
      </c>
    </row>
    <row r="15566">
      <c r="A15566" t="n">
        <v>78</v>
      </c>
      <c r="B15566" t="n">
        <v>165</v>
      </c>
      <c r="C15566" t="n">
        <v>57</v>
      </c>
      <c r="D15566" t="n">
        <v>27.04346968202729</v>
      </c>
      <c r="E15566" t="n">
        <v>0.9</v>
      </c>
      <c r="F15566" t="n">
        <v>333.7663698632286</v>
      </c>
      <c r="G15566" t="n">
        <v>5</v>
      </c>
      <c r="H15566" t="n">
        <v>6</v>
      </c>
      <c r="I15566" t="n">
        <v>335.3497031965619</v>
      </c>
      <c r="J15566" t="n">
        <v>339.4229496454907</v>
      </c>
      <c r="K15566" t="n">
        <v>341.9960675981098</v>
      </c>
      <c r="L15566" t="n">
        <v>335.1913698632286</v>
      </c>
      <c r="M15566" t="n">
        <v>344.6398762303559</v>
      </c>
      <c r="N15566" t="n">
        <v>347.07184292838</v>
      </c>
      <c r="O15566" t="n">
        <v>341.9960675981098</v>
      </c>
      <c r="P15566" t="n">
        <v>8.229697734881256</v>
      </c>
      <c r="Q15566" t="n">
        <v>0.9785176845147805</v>
      </c>
      <c r="R15566" t="n">
        <v>0.9891799207163524</v>
      </c>
      <c r="S15566" t="n">
        <v>0.9997675596432536</v>
      </c>
      <c r="T15566" t="b">
        <v>1</v>
      </c>
    </row>
    <row r="15567">
      <c r="A15567" t="n">
        <v>78</v>
      </c>
      <c r="B15567" t="n">
        <v>166</v>
      </c>
      <c r="C15567" t="n">
        <v>24</v>
      </c>
      <c r="D15567" t="n">
        <v>49.98233765831699</v>
      </c>
      <c r="E15567" t="n">
        <v>0.9</v>
      </c>
      <c r="F15567" t="n">
        <v>335.6267689142763</v>
      </c>
      <c r="G15567" t="n">
        <v>3</v>
      </c>
      <c r="H15567" t="n">
        <v>6</v>
      </c>
      <c r="I15567" t="n">
        <v>336.4839117714191</v>
      </c>
      <c r="J15567" t="n">
        <v>337.854157273038</v>
      </c>
      <c r="K15567" t="n">
        <v>341.833642755388</v>
      </c>
      <c r="L15567" t="n">
        <v>336.2267689142763</v>
      </c>
      <c r="M15567" t="n">
        <v>347.07184292838</v>
      </c>
      <c r="N15567" t="n">
        <v>351.5666574659984</v>
      </c>
      <c r="O15567" t="n">
        <v>341.833642755388</v>
      </c>
      <c r="P15567" t="n">
        <v>6.206873841111758</v>
      </c>
      <c r="Q15567" t="n">
        <v>0.9854505908610036</v>
      </c>
      <c r="R15567" t="n">
        <v>0.9800939097120988</v>
      </c>
      <c r="S15567" t="n">
        <v>0.9997103781480435</v>
      </c>
      <c r="T15567" t="b">
        <v>1</v>
      </c>
    </row>
    <row r="15568">
      <c r="A15568" t="n">
        <v>78</v>
      </c>
      <c r="B15568" t="n">
        <v>167</v>
      </c>
      <c r="C15568" t="n">
        <v>15</v>
      </c>
      <c r="D15568" t="n">
        <v>51.94614386963547</v>
      </c>
      <c r="E15568" t="n">
        <v>0.99</v>
      </c>
      <c r="F15568" t="n">
        <v>341.3778886766159</v>
      </c>
      <c r="G15568" t="n">
        <v>6</v>
      </c>
      <c r="H15568" t="n">
        <v>7</v>
      </c>
      <c r="I15568" t="n">
        <v>341.7528886766159</v>
      </c>
      <c r="J15568" t="n">
        <v>351.5666574659984</v>
      </c>
      <c r="K15568" t="n">
        <v>356.2380732816131</v>
      </c>
      <c r="L15568" t="n">
        <v>341.7112220099492</v>
      </c>
      <c r="M15568" t="n">
        <v>341.7112220099492</v>
      </c>
      <c r="N15568" t="n">
        <v>345.7040078569619</v>
      </c>
      <c r="O15568" t="n">
        <v>345.7040078569619</v>
      </c>
      <c r="P15568" t="n">
        <v>4.326119180346041</v>
      </c>
      <c r="Q15568" t="n">
        <v>0.9793199416687194</v>
      </c>
      <c r="R15568" t="n">
        <v>0.9929744613233079</v>
      </c>
      <c r="S15568" t="n">
        <v>0.9998547114503573</v>
      </c>
      <c r="T15568" t="b">
        <v>1</v>
      </c>
    </row>
    <row r="15569">
      <c r="A15569" t="n">
        <v>78</v>
      </c>
      <c r="B15569" t="n">
        <v>168</v>
      </c>
      <c r="C15569" t="n">
        <v>77</v>
      </c>
      <c r="D15569" t="n">
        <v>29.65076532844162</v>
      </c>
      <c r="E15569" t="n">
        <v>0.99</v>
      </c>
      <c r="F15569" t="n">
        <v>345.1574992967135</v>
      </c>
      <c r="G15569" t="n">
        <v>4</v>
      </c>
      <c r="H15569" t="n">
        <v>6</v>
      </c>
      <c r="I15569" t="n">
        <v>347.5637492967135</v>
      </c>
      <c r="J15569" t="n">
        <v>347.5637492967135</v>
      </c>
      <c r="K15569" t="n">
        <v>349.6372293896115</v>
      </c>
      <c r="L15569" t="n">
        <v>347.0824992967135</v>
      </c>
      <c r="M15569" t="n">
        <v>356.2380732816131</v>
      </c>
      <c r="N15569" t="n">
        <v>358.9045090125881</v>
      </c>
      <c r="O15569" t="n">
        <v>349.6372293896115</v>
      </c>
      <c r="P15569" t="n">
        <v>4.479730092898023</v>
      </c>
      <c r="Q15569" t="n">
        <v>0.9954977999583658</v>
      </c>
      <c r="R15569" t="n">
        <v>0.9881429509883884</v>
      </c>
      <c r="S15569" t="n">
        <v>0.9999466171934462</v>
      </c>
      <c r="T15569" t="b">
        <v>1</v>
      </c>
    </row>
    <row r="15570">
      <c r="A15570" t="n">
        <v>78</v>
      </c>
      <c r="B15570" t="n">
        <v>169</v>
      </c>
      <c r="C15570" t="n">
        <v>57</v>
      </c>
      <c r="D15570" t="n">
        <v>58.43377007293878</v>
      </c>
      <c r="E15570" t="n">
        <v>0.999</v>
      </c>
      <c r="F15570" t="n">
        <v>347.5912386270742</v>
      </c>
      <c r="G15570" t="n">
        <v>2</v>
      </c>
      <c r="H15570" t="n">
        <v>4</v>
      </c>
      <c r="I15570" t="n">
        <v>349.9662386270742</v>
      </c>
      <c r="J15570" t="n">
        <v>349.9662386270742</v>
      </c>
      <c r="K15570" t="n">
        <v>354.6372034610421</v>
      </c>
      <c r="L15570" t="n">
        <v>349.3724886270742</v>
      </c>
      <c r="M15570" t="n">
        <v>349.6372293896115</v>
      </c>
      <c r="N15570" t="n">
        <v>353.7235070170897</v>
      </c>
      <c r="O15570" t="n">
        <v>353.7235070170897</v>
      </c>
      <c r="P15570" t="n">
        <v>6.132268390015554</v>
      </c>
      <c r="Q15570" t="n">
        <v>0.9839222293185454</v>
      </c>
      <c r="R15570" t="n">
        <v>0.9911467510112165</v>
      </c>
      <c r="S15570" t="n">
        <v>0.9998576594929726</v>
      </c>
      <c r="T15570" t="b">
        <v>1</v>
      </c>
    </row>
    <row r="15571">
      <c r="A15571" t="n">
        <v>78</v>
      </c>
      <c r="B15571" t="n">
        <v>170</v>
      </c>
      <c r="C15571" t="n">
        <v>60</v>
      </c>
      <c r="D15571" t="n">
        <v>56.26027535154225</v>
      </c>
      <c r="E15571" t="n">
        <v>0.9999</v>
      </c>
      <c r="F15571" t="n">
        <v>347.7935646512133</v>
      </c>
      <c r="G15571" t="n">
        <v>1</v>
      </c>
      <c r="H15571" t="n">
        <v>2</v>
      </c>
      <c r="I15571" t="n">
        <v>350.7935646512133</v>
      </c>
      <c r="J15571" t="n">
        <v>350.7935646512133</v>
      </c>
      <c r="K15571" t="n">
        <v>356.1011377975852</v>
      </c>
      <c r="L15571" t="n">
        <v>350.2935646512133</v>
      </c>
      <c r="M15571" t="n">
        <v>354.6372034610421</v>
      </c>
      <c r="N15571" t="n">
        <v>359.1344277097665</v>
      </c>
      <c r="O15571" t="n">
        <v>356.1011377975852</v>
      </c>
      <c r="P15571" t="n">
        <v>8.307573146371908</v>
      </c>
      <c r="Q15571" t="n">
        <v>0.9886759586062538</v>
      </c>
      <c r="R15571" t="n">
        <v>0.9845156013423312</v>
      </c>
      <c r="S15571" t="n">
        <v>0.9998246540286433</v>
      </c>
      <c r="T15571" t="b">
        <v>0</v>
      </c>
    </row>
    <row r="15572">
      <c r="A15572" t="n">
        <v>78</v>
      </c>
      <c r="B15572" t="n">
        <v>171</v>
      </c>
      <c r="C15572" t="n">
        <v>43</v>
      </c>
      <c r="D15572" t="n">
        <v>55.86817072728986</v>
      </c>
      <c r="E15572" t="n">
        <v>0.9999</v>
      </c>
      <c r="F15572" t="n">
        <v>348.4151199023323</v>
      </c>
      <c r="G15572" t="n">
        <v>6</v>
      </c>
      <c r="H15572" t="n">
        <v>8</v>
      </c>
      <c r="I15572" t="n">
        <v>349.4901199023323</v>
      </c>
      <c r="J15572" t="n">
        <v>358.9045090125881</v>
      </c>
      <c r="K15572" t="n">
        <v>363.9286250851861</v>
      </c>
      <c r="L15572" t="n">
        <v>349.2751199023323</v>
      </c>
      <c r="M15572" t="n">
        <v>349.2751199023323</v>
      </c>
      <c r="N15572" t="n">
        <v>353.6466512581453</v>
      </c>
      <c r="O15572" t="n">
        <v>353.6466512581453</v>
      </c>
      <c r="P15572" t="n">
        <v>5.23153135581299</v>
      </c>
      <c r="Q15572" t="n">
        <v>0.9777760356995278</v>
      </c>
      <c r="R15572" t="n">
        <v>0.9882129187310953</v>
      </c>
      <c r="S15572" t="n">
        <v>0.9997380443266731</v>
      </c>
      <c r="T15572" t="b">
        <v>0</v>
      </c>
    </row>
    <row r="15573">
      <c r="A15573" t="n">
        <v>78</v>
      </c>
      <c r="B15573" t="n">
        <v>172</v>
      </c>
      <c r="C15573" t="n">
        <v>24</v>
      </c>
      <c r="D15573" t="n">
        <v>50.15416751772711</v>
      </c>
      <c r="E15573" t="n">
        <v>0.9</v>
      </c>
      <c r="F15573" t="n">
        <v>349.351056905457</v>
      </c>
      <c r="G15573" t="n">
        <v>7</v>
      </c>
      <c r="H15573" t="n">
        <v>8</v>
      </c>
      <c r="I15573" t="n">
        <v>349.8843902387903</v>
      </c>
      <c r="J15573" t="n">
        <v>349.8843902387903</v>
      </c>
      <c r="K15573" t="n">
        <v>353.7394377036425</v>
      </c>
      <c r="L15573" t="n">
        <v>349.831056905457</v>
      </c>
      <c r="M15573" t="n">
        <v>353.6466512581453</v>
      </c>
      <c r="N15573" t="n">
        <v>357.5710775114886</v>
      </c>
      <c r="O15573" t="n">
        <v>353.7394377036425</v>
      </c>
      <c r="P15573" t="n">
        <v>4.388380798185551</v>
      </c>
      <c r="Q15573" t="n">
        <v>0.9932159960294515</v>
      </c>
      <c r="R15573" t="n">
        <v>0.9894120545821333</v>
      </c>
      <c r="S15573" t="n">
        <v>0.9999281713362452</v>
      </c>
      <c r="T15573" t="b">
        <v>1</v>
      </c>
    </row>
    <row r="15574">
      <c r="A15574" t="n">
        <v>78</v>
      </c>
      <c r="B15574" t="n">
        <v>173</v>
      </c>
      <c r="C15574" t="n">
        <v>40</v>
      </c>
      <c r="D15574" t="n">
        <v>53.85536539720606</v>
      </c>
      <c r="E15574" t="n">
        <v>0.9999</v>
      </c>
      <c r="F15574" t="n">
        <v>349.9771616245892</v>
      </c>
      <c r="G15574" t="n">
        <v>1</v>
      </c>
      <c r="H15574" t="n">
        <v>3</v>
      </c>
      <c r="I15574" t="n">
        <v>351.9771616245892</v>
      </c>
      <c r="J15574" t="n">
        <v>356.1011377975852</v>
      </c>
      <c r="K15574" t="n">
        <v>361.1818326463783</v>
      </c>
      <c r="L15574" t="n">
        <v>351.4057330531606</v>
      </c>
      <c r="M15574" t="n">
        <v>351.4057330531606</v>
      </c>
      <c r="N15574" t="n">
        <v>355.6935806166325</v>
      </c>
      <c r="O15574" t="n">
        <v>355.6935806166325</v>
      </c>
      <c r="P15574" t="n">
        <v>5.716418992043259</v>
      </c>
      <c r="Q15574" t="n">
        <v>0.9891573837521441</v>
      </c>
      <c r="R15574" t="n">
        <v>0.9843320641686714</v>
      </c>
      <c r="S15574" t="n">
        <v>0.9998301185843849</v>
      </c>
      <c r="T15574" t="b">
        <v>0</v>
      </c>
    </row>
    <row r="15575">
      <c r="A15575" t="n">
        <v>78</v>
      </c>
      <c r="B15575" t="n">
        <v>174</v>
      </c>
      <c r="C15575" t="n">
        <v>26</v>
      </c>
      <c r="D15575" t="n">
        <v>13.87947006146145</v>
      </c>
      <c r="E15575" t="n">
        <v>0.9</v>
      </c>
      <c r="F15575" t="n">
        <v>356.5047202185239</v>
      </c>
      <c r="G15575" t="n">
        <v>2</v>
      </c>
      <c r="H15575" t="n">
        <v>6</v>
      </c>
      <c r="I15575" t="n">
        <v>357.5880535518572</v>
      </c>
      <c r="J15575" t="n">
        <v>359.1344277097665</v>
      </c>
      <c r="K15575" t="n">
        <v>360.2438977386603</v>
      </c>
      <c r="L15575" t="n">
        <v>357.1547202185239</v>
      </c>
      <c r="M15575" t="n">
        <v>363.9286250851861</v>
      </c>
      <c r="N15575" t="n">
        <v>365.1767788676916</v>
      </c>
      <c r="O15575" t="n">
        <v>360.2438977386603</v>
      </c>
      <c r="P15575" t="n">
        <v>3.739177520136366</v>
      </c>
      <c r="Q15575" t="n">
        <v>0.9961574994395235</v>
      </c>
      <c r="R15575" t="n">
        <v>0.9944321276958444</v>
      </c>
      <c r="S15575" t="n">
        <v>0.9999786054475506</v>
      </c>
      <c r="T15575" t="b">
        <v>1</v>
      </c>
    </row>
    <row r="15576">
      <c r="A15576" t="n">
        <v>78</v>
      </c>
      <c r="B15576" t="n">
        <v>175</v>
      </c>
      <c r="C15576" t="n">
        <v>78</v>
      </c>
      <c r="D15576" t="n">
        <v>38.80360715695589</v>
      </c>
      <c r="E15576" t="n">
        <v>0.99</v>
      </c>
      <c r="F15576" t="n">
        <v>357.343249841323</v>
      </c>
      <c r="G15576" t="n">
        <v>1</v>
      </c>
      <c r="H15576" t="n">
        <v>3</v>
      </c>
      <c r="I15576" t="n">
        <v>361.243249841323</v>
      </c>
      <c r="J15576" t="n">
        <v>361.243249841323</v>
      </c>
      <c r="K15576" t="n">
        <v>364.9039674976396</v>
      </c>
      <c r="L15576" t="n">
        <v>360.1289641270373</v>
      </c>
      <c r="M15576" t="n">
        <v>360.1289641270373</v>
      </c>
      <c r="N15576" t="n">
        <v>363.2184232955847</v>
      </c>
      <c r="O15576" t="n">
        <v>363.2184232955847</v>
      </c>
      <c r="P15576" t="n">
        <v>5.875173454261699</v>
      </c>
      <c r="Q15576" t="n">
        <v>0.9921758386097318</v>
      </c>
      <c r="R15576" t="n">
        <v>0.9886861311145956</v>
      </c>
      <c r="S15576" t="n">
        <v>0.9999114784638923</v>
      </c>
      <c r="T15576" t="b">
        <v>1</v>
      </c>
    </row>
    <row r="15577">
      <c r="A15577" t="n">
        <v>78</v>
      </c>
      <c r="B15577" t="n">
        <v>176</v>
      </c>
      <c r="C15577" t="n">
        <v>60</v>
      </c>
      <c r="D15577" t="n">
        <v>32.85769207487141</v>
      </c>
      <c r="E15577" t="n">
        <v>0.999</v>
      </c>
      <c r="F15577" t="n">
        <v>359.4227711153735</v>
      </c>
      <c r="G15577" t="n">
        <v>6</v>
      </c>
      <c r="H15577" t="n">
        <v>8</v>
      </c>
      <c r="I15577" t="n">
        <v>360.9227711153735</v>
      </c>
      <c r="J15577" t="n">
        <v>365.1767788676916</v>
      </c>
      <c r="K15577" t="n">
        <v>368.1316072916908</v>
      </c>
      <c r="L15577" t="n">
        <v>360.6227711153735</v>
      </c>
      <c r="M15577" t="n">
        <v>360.6227711153735</v>
      </c>
      <c r="N15577" t="n">
        <v>363.1937955343775</v>
      </c>
      <c r="O15577" t="n">
        <v>363.1937955343775</v>
      </c>
      <c r="P15577" t="n">
        <v>3.771024419003993</v>
      </c>
      <c r="Q15577" t="n">
        <v>0.9868689875817303</v>
      </c>
      <c r="R15577" t="n">
        <v>0.9930507541445043</v>
      </c>
      <c r="S15577" t="n">
        <v>0.9999087493663739</v>
      </c>
      <c r="T15577" t="b">
        <v>1</v>
      </c>
    </row>
    <row r="15578">
      <c r="A15578" t="n">
        <v>78</v>
      </c>
      <c r="B15578" t="n">
        <v>177</v>
      </c>
      <c r="C15578" t="n">
        <v>50</v>
      </c>
      <c r="D15578" t="n">
        <v>68.69238990992848</v>
      </c>
      <c r="E15578" t="n">
        <v>0.99</v>
      </c>
      <c r="F15578" t="n">
        <v>362.3818118391753</v>
      </c>
      <c r="G15578" t="n">
        <v>6</v>
      </c>
      <c r="H15578" t="n">
        <v>7</v>
      </c>
      <c r="I15578" t="n">
        <v>363.6318118391753</v>
      </c>
      <c r="J15578" t="n">
        <v>368.1316072916908</v>
      </c>
      <c r="K15578" t="n">
        <v>374.3089804850297</v>
      </c>
      <c r="L15578" t="n">
        <v>363.4929229502864</v>
      </c>
      <c r="M15578" t="n">
        <v>363.4929229502864</v>
      </c>
      <c r="N15578" t="n">
        <v>368.7728914291433</v>
      </c>
      <c r="O15578" t="n">
        <v>368.7728914291433</v>
      </c>
      <c r="P15578" t="n">
        <v>6.391079589968001</v>
      </c>
      <c r="Q15578" t="n">
        <v>0.9727447520672428</v>
      </c>
      <c r="R15578" t="n">
        <v>0.990720126241742</v>
      </c>
      <c r="S15578" t="n">
        <v>0.999747074739934</v>
      </c>
      <c r="T15578" t="b">
        <v>1</v>
      </c>
    </row>
    <row r="15579">
      <c r="A15579" t="n">
        <v>78</v>
      </c>
      <c r="B15579" t="n">
        <v>178</v>
      </c>
      <c r="C15579" t="n">
        <v>35</v>
      </c>
      <c r="D15579" t="n">
        <v>57.41359397471884</v>
      </c>
      <c r="E15579" t="n">
        <v>0.9</v>
      </c>
      <c r="F15579" t="n">
        <v>364.5636525318947</v>
      </c>
      <c r="G15579" t="n">
        <v>4</v>
      </c>
      <c r="H15579" t="n">
        <v>6</v>
      </c>
      <c r="I15579" t="n">
        <v>365.6574025318947</v>
      </c>
      <c r="J15579" t="n">
        <v>365.6574025318947</v>
      </c>
      <c r="K15579" t="n">
        <v>369.6723391734835</v>
      </c>
      <c r="L15579" t="n">
        <v>365.4386525318947</v>
      </c>
      <c r="M15579" t="n">
        <v>374.3089804850297</v>
      </c>
      <c r="N15579" t="n">
        <v>379.4720734683677</v>
      </c>
      <c r="O15579" t="n">
        <v>369.6723391734835</v>
      </c>
      <c r="P15579" t="n">
        <v>5.108686641588747</v>
      </c>
      <c r="Q15579" t="n">
        <v>0.9913006427046438</v>
      </c>
      <c r="R15579" t="n">
        <v>0.9771683485082112</v>
      </c>
      <c r="S15579" t="n">
        <v>0.9998013793060299</v>
      </c>
      <c r="T15579" t="b">
        <v>1</v>
      </c>
    </row>
    <row r="15580">
      <c r="A15580" t="n">
        <v>78</v>
      </c>
      <c r="B15580" t="n">
        <v>179</v>
      </c>
      <c r="C15580" t="n">
        <v>98</v>
      </c>
      <c r="D15580" t="n">
        <v>42.05664144139013</v>
      </c>
      <c r="E15580" t="n">
        <v>0.9</v>
      </c>
      <c r="F15580" t="n">
        <v>367.6059457729376</v>
      </c>
      <c r="G15580" t="n">
        <v>6</v>
      </c>
      <c r="H15580" t="n">
        <v>8</v>
      </c>
      <c r="I15580" t="n">
        <v>370.0559457729375</v>
      </c>
      <c r="J15580" t="n">
        <v>379.4720734683677</v>
      </c>
      <c r="K15580" t="n">
        <v>383.2541455404352</v>
      </c>
      <c r="L15580" t="n">
        <v>369.5659457729375</v>
      </c>
      <c r="M15580" t="n">
        <v>369.5659457729375</v>
      </c>
      <c r="N15580" t="n">
        <v>372.8567627871308</v>
      </c>
      <c r="O15580" t="n">
        <v>372.8567627871308</v>
      </c>
      <c r="P15580" t="n">
        <v>5.250817014193274</v>
      </c>
      <c r="Q15580" t="n">
        <v>0.9832237767047035</v>
      </c>
      <c r="R15580" t="n">
        <v>0.9911138870567314</v>
      </c>
      <c r="S15580" t="n">
        <v>0.9998509245850365</v>
      </c>
      <c r="T15580" t="b">
        <v>1</v>
      </c>
    </row>
    <row r="15581">
      <c r="A15581" t="n">
        <v>78</v>
      </c>
      <c r="B15581" t="n">
        <v>180</v>
      </c>
      <c r="C15581" t="n">
        <v>47</v>
      </c>
      <c r="D15581" t="n">
        <v>47.48888036388623</v>
      </c>
      <c r="E15581" t="n">
        <v>0.9</v>
      </c>
      <c r="F15581" t="n">
        <v>368.6978610520423</v>
      </c>
      <c r="G15581" t="n">
        <v>1</v>
      </c>
      <c r="H15581" t="n">
        <v>7</v>
      </c>
      <c r="I15581" t="n">
        <v>371.0478610520423</v>
      </c>
      <c r="J15581" t="n">
        <v>371.0478610520423</v>
      </c>
      <c r="K15581" t="n">
        <v>375.5279441052392</v>
      </c>
      <c r="L15581" t="n">
        <v>369.7423054964867</v>
      </c>
      <c r="M15581" t="n">
        <v>369.7423054964867</v>
      </c>
      <c r="N15581" t="n">
        <v>373.3924884606594</v>
      </c>
      <c r="O15581" t="n">
        <v>373.3924884606594</v>
      </c>
      <c r="P15581" t="n">
        <v>4.694627408617066</v>
      </c>
      <c r="Q15581" t="n">
        <v>0.9904329859535203</v>
      </c>
      <c r="R15581" t="n">
        <v>0.9935753501602272</v>
      </c>
      <c r="S15581" t="n">
        <v>0.9999385352847392</v>
      </c>
      <c r="T15581" t="b">
        <v>1</v>
      </c>
    </row>
    <row r="15582">
      <c r="A15582" t="n">
        <v>78</v>
      </c>
      <c r="B15582" t="n">
        <v>181</v>
      </c>
      <c r="C15582" t="n">
        <v>58</v>
      </c>
      <c r="D15582" t="n">
        <v>50.53832754832667</v>
      </c>
      <c r="E15582" t="n">
        <v>0.9999</v>
      </c>
      <c r="F15582" t="n">
        <v>369.3987644572315</v>
      </c>
      <c r="G15582" t="n">
        <v>5</v>
      </c>
      <c r="H15582" t="n">
        <v>6</v>
      </c>
      <c r="I15582" t="n">
        <v>371.0098755683426</v>
      </c>
      <c r="J15582" t="n">
        <v>371.0098755683426</v>
      </c>
      <c r="K15582" t="n">
        <v>375.8184700068132</v>
      </c>
      <c r="L15582" t="n">
        <v>370.8487644572315</v>
      </c>
      <c r="M15582" t="n">
        <v>383.2541455404352</v>
      </c>
      <c r="N15582" t="n">
        <v>387.7989591688819</v>
      </c>
      <c r="O15582" t="n">
        <v>375.8184700068132</v>
      </c>
      <c r="P15582" t="n">
        <v>6.419705549581749</v>
      </c>
      <c r="Q15582" t="n">
        <v>0.9602292357036167</v>
      </c>
      <c r="R15582" t="n">
        <v>0.979874722979615</v>
      </c>
      <c r="S15582" t="n">
        <v>0.9991996023512228</v>
      </c>
      <c r="T15582" t="b">
        <v>0</v>
      </c>
    </row>
    <row r="15583">
      <c r="A15583" t="n">
        <v>78</v>
      </c>
      <c r="B15583" t="n">
        <v>182</v>
      </c>
      <c r="C15583" t="n">
        <v>66</v>
      </c>
      <c r="D15583" t="n">
        <v>77.90666351085936</v>
      </c>
      <c r="E15583" t="n">
        <v>0.999</v>
      </c>
      <c r="F15583" t="n">
        <v>370.7078247204038</v>
      </c>
      <c r="G15583" t="n">
        <v>2</v>
      </c>
      <c r="H15583" t="n">
        <v>5</v>
      </c>
      <c r="I15583" t="n">
        <v>373.4578247204038</v>
      </c>
      <c r="J15583" t="n">
        <v>373.4578247204038</v>
      </c>
      <c r="K15583" t="n">
        <v>379.6853757604405</v>
      </c>
      <c r="L15583" t="n">
        <v>372.5411580537371</v>
      </c>
      <c r="M15583" t="n">
        <v>375.8184700068132</v>
      </c>
      <c r="N15583" t="n">
        <v>383.2310926053726</v>
      </c>
      <c r="O15583" t="n">
        <v>379.6853757604405</v>
      </c>
      <c r="P15583" t="n">
        <v>8.977551040036701</v>
      </c>
      <c r="Q15583" t="n">
        <v>0.9786219876926672</v>
      </c>
      <c r="R15583" t="n">
        <v>0.9393562029476799</v>
      </c>
      <c r="S15583" t="n">
        <v>0.9987035561602521</v>
      </c>
      <c r="T15583" t="b">
        <v>0</v>
      </c>
    </row>
    <row r="15584">
      <c r="A15584" t="n">
        <v>78</v>
      </c>
      <c r="B15584" t="n">
        <v>183</v>
      </c>
      <c r="C15584" t="n">
        <v>63</v>
      </c>
      <c r="D15584" t="n">
        <v>37.79834545505176</v>
      </c>
      <c r="E15584" t="n">
        <v>0.999</v>
      </c>
      <c r="F15584" t="n">
        <v>371.1291443545215</v>
      </c>
      <c r="G15584" t="n">
        <v>4</v>
      </c>
      <c r="H15584" t="n">
        <v>7</v>
      </c>
      <c r="I15584" t="n">
        <v>373.0978943545215</v>
      </c>
      <c r="J15584" t="n">
        <v>373.0978943545215</v>
      </c>
      <c r="K15584" t="n">
        <v>375.7411352954342</v>
      </c>
      <c r="L15584" t="n">
        <v>372.5291443545215</v>
      </c>
      <c r="M15584" t="n">
        <v>373.3924884606594</v>
      </c>
      <c r="N15584" t="n">
        <v>376.2978186263052</v>
      </c>
      <c r="O15584" t="n">
        <v>375.7411352954342</v>
      </c>
      <c r="P15584" t="n">
        <v>4.611990940912733</v>
      </c>
      <c r="Q15584" t="n">
        <v>0.9942642177852674</v>
      </c>
      <c r="R15584" t="n">
        <v>0.9948829972944393</v>
      </c>
      <c r="S15584" t="n">
        <v>0.9999706499868887</v>
      </c>
      <c r="T15584" t="b">
        <v>1</v>
      </c>
    </row>
    <row r="15585">
      <c r="A15585" t="n">
        <v>78</v>
      </c>
      <c r="B15585" t="n">
        <v>184</v>
      </c>
      <c r="C15585" t="n">
        <v>90</v>
      </c>
      <c r="D15585" t="n">
        <v>56.67285777064668</v>
      </c>
      <c r="E15585" t="n">
        <v>0.999</v>
      </c>
      <c r="F15585" t="n">
        <v>372.4991235291032</v>
      </c>
      <c r="G15585" t="n">
        <v>6</v>
      </c>
      <c r="H15585" t="n">
        <v>8</v>
      </c>
      <c r="I15585" t="n">
        <v>374.7491235291032</v>
      </c>
      <c r="J15585" t="n">
        <v>387.7989591688819</v>
      </c>
      <c r="K15585" t="n">
        <v>392.8954391842278</v>
      </c>
      <c r="L15585" t="n">
        <v>374.2991235291032</v>
      </c>
      <c r="M15585" t="n">
        <v>374.2991235291032</v>
      </c>
      <c r="N15585" t="n">
        <v>378.7336194422994</v>
      </c>
      <c r="O15585" t="n">
        <v>378.7336194422994</v>
      </c>
      <c r="P15585" t="n">
        <v>6.234495913196156</v>
      </c>
      <c r="Q15585" t="n">
        <v>0.977459571671716</v>
      </c>
      <c r="R15585" t="n">
        <v>0.988044164577874</v>
      </c>
      <c r="S15585" t="n">
        <v>0.9997305103485629</v>
      </c>
      <c r="T15585" t="b">
        <v>1</v>
      </c>
    </row>
    <row r="15586">
      <c r="A15586" t="n">
        <v>78</v>
      </c>
      <c r="B15586" t="n">
        <v>185</v>
      </c>
      <c r="C15586" t="n">
        <v>68</v>
      </c>
      <c r="D15586" t="n">
        <v>69.81360629876897</v>
      </c>
      <c r="E15586" t="n">
        <v>0.99</v>
      </c>
      <c r="F15586" t="n">
        <v>374.1644123781776</v>
      </c>
      <c r="G15586" t="n">
        <v>4</v>
      </c>
      <c r="H15586" t="n">
        <v>5</v>
      </c>
      <c r="I15586" t="n">
        <v>376.2894123781776</v>
      </c>
      <c r="J15586" t="n">
        <v>376.2894123781776</v>
      </c>
      <c r="K15586" t="n">
        <v>381.1714827487209</v>
      </c>
      <c r="L15586" t="n">
        <v>376.0533012670666</v>
      </c>
      <c r="M15586" t="n">
        <v>383.2310926053726</v>
      </c>
      <c r="N15586" t="n">
        <v>389.8736812161023</v>
      </c>
      <c r="O15586" t="n">
        <v>381.1714827487209</v>
      </c>
      <c r="P15586" t="n">
        <v>7.007070370543261</v>
      </c>
      <c r="Q15586" t="n">
        <v>0.9894317423177811</v>
      </c>
      <c r="R15586" t="n">
        <v>0.9454808448580151</v>
      </c>
      <c r="S15586" t="n">
        <v>0.9994238275198426</v>
      </c>
      <c r="T15586" t="b">
        <v>1</v>
      </c>
    </row>
    <row r="15587">
      <c r="A15587" t="n">
        <v>78</v>
      </c>
      <c r="B15587" t="n">
        <v>186</v>
      </c>
      <c r="C15587" t="n">
        <v>57</v>
      </c>
      <c r="D15587" t="n">
        <v>39.43993100126566</v>
      </c>
      <c r="E15587" t="n">
        <v>0.9</v>
      </c>
      <c r="F15587" t="n">
        <v>374.3345838284955</v>
      </c>
      <c r="G15587" t="n">
        <v>2</v>
      </c>
      <c r="H15587" t="n">
        <v>8</v>
      </c>
      <c r="I15587" t="n">
        <v>376.7095838284955</v>
      </c>
      <c r="J15587" t="n">
        <v>379.6853757604405</v>
      </c>
      <c r="K15587" t="n">
        <v>382.8380481026679</v>
      </c>
      <c r="L15587" t="n">
        <v>375.4745838284954</v>
      </c>
      <c r="M15587" t="n">
        <v>378.7336194422994</v>
      </c>
      <c r="N15587" t="n">
        <v>381.8196860308178</v>
      </c>
      <c r="O15587" t="n">
        <v>381.8196860308178</v>
      </c>
      <c r="P15587" t="n">
        <v>7.485102202322366</v>
      </c>
      <c r="Q15587" t="n">
        <v>0.9891197336300508</v>
      </c>
      <c r="R15587" t="n">
        <v>0.9916644587083507</v>
      </c>
      <c r="S15587" t="n">
        <v>0.9999093070904091</v>
      </c>
      <c r="T15587" t="b">
        <v>1</v>
      </c>
    </row>
    <row r="15588">
      <c r="A15588" t="n">
        <v>78</v>
      </c>
      <c r="B15588" t="n">
        <v>187</v>
      </c>
      <c r="C15588" t="n">
        <v>72</v>
      </c>
      <c r="D15588" t="n">
        <v>61.21967923811923</v>
      </c>
      <c r="E15588" t="n">
        <v>0.9</v>
      </c>
      <c r="F15588" t="n">
        <v>384.4209204509128</v>
      </c>
      <c r="G15588" t="n">
        <v>3</v>
      </c>
      <c r="H15588" t="n">
        <v>7</v>
      </c>
      <c r="I15588" t="n">
        <v>386.9923490223414</v>
      </c>
      <c r="J15588" t="n">
        <v>386.9923490223414</v>
      </c>
      <c r="K15588" t="n">
        <v>391.8665273056311</v>
      </c>
      <c r="L15588" t="n">
        <v>386.0209204509129</v>
      </c>
      <c r="M15588" t="n">
        <v>390.5021185144295</v>
      </c>
      <c r="N15588" t="n">
        <v>395.207704927813</v>
      </c>
      <c r="O15588" t="n">
        <v>391.8665273056311</v>
      </c>
      <c r="P15588" t="n">
        <v>7.445606854718278</v>
      </c>
      <c r="Q15588" t="n">
        <v>0.9822087582591376</v>
      </c>
      <c r="R15588" t="n">
        <v>0.9917254496252114</v>
      </c>
      <c r="S15588" t="n">
        <v>0.9998527854739852</v>
      </c>
      <c r="T15588" t="b">
        <v>1</v>
      </c>
    </row>
    <row r="15589">
      <c r="A15589" t="n">
        <v>78</v>
      </c>
      <c r="B15589" t="n">
        <v>188</v>
      </c>
      <c r="C15589" t="n">
        <v>24</v>
      </c>
      <c r="D15589" t="n">
        <v>68.53883169208245</v>
      </c>
      <c r="E15589" t="n">
        <v>0.9999</v>
      </c>
      <c r="F15589" t="n">
        <v>384.7006197935417</v>
      </c>
      <c r="G15589" t="n">
        <v>7</v>
      </c>
      <c r="H15589" t="n">
        <v>8</v>
      </c>
      <c r="I15589" t="n">
        <v>385.2339531268751</v>
      </c>
      <c r="J15589" t="n">
        <v>385.2339531268751</v>
      </c>
      <c r="K15589" t="n">
        <v>390.5021185144295</v>
      </c>
      <c r="L15589" t="n">
        <v>385.1806197935417</v>
      </c>
      <c r="M15589" t="n">
        <v>385.1806197935417</v>
      </c>
      <c r="N15589" t="n">
        <v>390.5435956692915</v>
      </c>
      <c r="O15589" t="n">
        <v>390.5021185144295</v>
      </c>
      <c r="P15589" t="n">
        <v>5.801498720887764</v>
      </c>
      <c r="Q15589" t="n">
        <v>0.9907407745726047</v>
      </c>
      <c r="R15589" t="n">
        <v>0.9855590465145312</v>
      </c>
      <c r="S15589" t="n">
        <v>0.9998662879562915</v>
      </c>
      <c r="T15589" t="b">
        <v>0</v>
      </c>
    </row>
    <row r="15590">
      <c r="A15590" t="n">
        <v>78</v>
      </c>
      <c r="B15590" t="n">
        <v>189</v>
      </c>
      <c r="C15590" t="n">
        <v>96</v>
      </c>
      <c r="D15590" t="n">
        <v>40.32840479835944</v>
      </c>
      <c r="E15590" t="n">
        <v>0.999</v>
      </c>
      <c r="F15590" t="n">
        <v>385.2126246432118</v>
      </c>
      <c r="G15590" t="n">
        <v>7</v>
      </c>
      <c r="H15590" t="n">
        <v>8</v>
      </c>
      <c r="I15590" t="n">
        <v>387.3459579765451</v>
      </c>
      <c r="J15590" t="n">
        <v>395.207704927813</v>
      </c>
      <c r="K15590" t="n">
        <v>398.3075054503618</v>
      </c>
      <c r="L15590" t="n">
        <v>387.1326246432118</v>
      </c>
      <c r="M15590" t="n">
        <v>390.5435956692915</v>
      </c>
      <c r="N15590" t="n">
        <v>393.6991828992101</v>
      </c>
      <c r="O15590" t="n">
        <v>393.6991828992101</v>
      </c>
      <c r="P15590" t="n">
        <v>8.486558255998318</v>
      </c>
      <c r="Q15590" t="n">
        <v>0.9945414235122069</v>
      </c>
      <c r="R15590" t="n">
        <v>0.9914774841803137</v>
      </c>
      <c r="S15590" t="n">
        <v>0.9999534791955298</v>
      </c>
      <c r="T15590" t="b">
        <v>1</v>
      </c>
    </row>
    <row r="15591">
      <c r="A15591" t="n">
        <v>78</v>
      </c>
      <c r="B15591" t="n">
        <v>190</v>
      </c>
      <c r="C15591" t="n">
        <v>47</v>
      </c>
      <c r="D15591" t="n">
        <v>59.12156385866909</v>
      </c>
      <c r="E15591" t="n">
        <v>0.9</v>
      </c>
      <c r="F15591" t="n">
        <v>390.6086067153072</v>
      </c>
      <c r="G15591" t="n">
        <v>2</v>
      </c>
      <c r="H15591" t="n">
        <v>6</v>
      </c>
      <c r="I15591" t="n">
        <v>392.5669400486405</v>
      </c>
      <c r="J15591" t="n">
        <v>392.5669400486405</v>
      </c>
      <c r="K15591" t="n">
        <v>397.2928844018514</v>
      </c>
      <c r="L15591" t="n">
        <v>391.7836067153072</v>
      </c>
      <c r="M15591" t="n">
        <v>392.8954391842278</v>
      </c>
      <c r="N15591" t="n">
        <v>398.2121265815902</v>
      </c>
      <c r="O15591" t="n">
        <v>397.2928844018514</v>
      </c>
      <c r="P15591" t="n">
        <v>6.684277686544249</v>
      </c>
      <c r="Q15591" t="n">
        <v>0.9837345335959068</v>
      </c>
      <c r="R15591" t="n">
        <v>0.9764971845061888</v>
      </c>
      <c r="S15591" t="n">
        <v>0.9996177157441838</v>
      </c>
      <c r="T15591" t="b">
        <v>1</v>
      </c>
    </row>
    <row r="15592">
      <c r="A15592" t="n">
        <v>78</v>
      </c>
      <c r="B15592" t="n">
        <v>191</v>
      </c>
      <c r="C15592" t="n">
        <v>83</v>
      </c>
      <c r="D15592" t="n">
        <v>55.51061408324165</v>
      </c>
      <c r="E15592" t="n">
        <v>0.9999</v>
      </c>
      <c r="F15592" t="n">
        <v>390.8657745873927</v>
      </c>
      <c r="G15592" t="n">
        <v>4</v>
      </c>
      <c r="H15592" t="n">
        <v>8</v>
      </c>
      <c r="I15592" t="n">
        <v>393.4595245873927</v>
      </c>
      <c r="J15592" t="n">
        <v>393.4595245873927</v>
      </c>
      <c r="K15592" t="n">
        <v>397.3413857120949</v>
      </c>
      <c r="L15592" t="n">
        <v>392.5257745873927</v>
      </c>
      <c r="M15592" t="n">
        <v>393.6991828992101</v>
      </c>
      <c r="N15592" t="n">
        <v>398.0427364268503</v>
      </c>
      <c r="O15592" t="n">
        <v>397.3413857120949</v>
      </c>
      <c r="P15592" t="n">
        <v>6.475611124702198</v>
      </c>
      <c r="Q15592" t="n">
        <v>0.9915877675895924</v>
      </c>
      <c r="R15592" t="n">
        <v>0.9882879126202562</v>
      </c>
      <c r="S15592" t="n">
        <v>0.9999014751989506</v>
      </c>
      <c r="T15592" t="b">
        <v>1</v>
      </c>
    </row>
    <row r="15593">
      <c r="A15593" t="n">
        <v>78</v>
      </c>
      <c r="B15593" t="n">
        <v>192</v>
      </c>
      <c r="C15593" t="n">
        <v>43</v>
      </c>
      <c r="D15593" t="n">
        <v>66.76227468936096</v>
      </c>
      <c r="E15593" t="n">
        <v>0.9999</v>
      </c>
      <c r="F15593" t="n">
        <v>392.7614116324283</v>
      </c>
      <c r="G15593" t="n">
        <v>5</v>
      </c>
      <c r="H15593" t="n">
        <v>6</v>
      </c>
      <c r="I15593" t="n">
        <v>393.9558560768728</v>
      </c>
      <c r="J15593" t="n">
        <v>393.9558560768728</v>
      </c>
      <c r="K15593" t="n">
        <v>400.3081181786198</v>
      </c>
      <c r="L15593" t="n">
        <v>393.8364116324283</v>
      </c>
      <c r="M15593" t="n">
        <v>398.2121265815902</v>
      </c>
      <c r="N15593" t="n">
        <v>404.2159282622881</v>
      </c>
      <c r="O15593" t="n">
        <v>400.3081181786198</v>
      </c>
      <c r="P15593" t="n">
        <v>7.546706546191444</v>
      </c>
      <c r="Q15593" t="n">
        <v>0.9478003755749923</v>
      </c>
      <c r="R15593" t="n">
        <v>0.9735003295215729</v>
      </c>
      <c r="S15593" t="n">
        <v>0.9986167271536397</v>
      </c>
      <c r="T15593" t="b">
        <v>0</v>
      </c>
    </row>
    <row r="15594">
      <c r="A15594" t="n">
        <v>78</v>
      </c>
      <c r="B15594" t="n">
        <v>193</v>
      </c>
      <c r="C15594" t="n">
        <v>80</v>
      </c>
      <c r="D15594" t="n">
        <v>31.66950133959016</v>
      </c>
      <c r="E15594" t="n">
        <v>0.999</v>
      </c>
      <c r="F15594" t="n">
        <v>395.6381318352456</v>
      </c>
      <c r="G15594" t="n">
        <v>4</v>
      </c>
      <c r="H15594" t="n">
        <v>5</v>
      </c>
      <c r="I15594" t="n">
        <v>398.1381318352456</v>
      </c>
      <c r="J15594" t="n">
        <v>398.1381318352456</v>
      </c>
      <c r="K15594" t="n">
        <v>400.3527822785736</v>
      </c>
      <c r="L15594" t="n">
        <v>397.8603540574678</v>
      </c>
      <c r="M15594" t="n">
        <v>400.3081181786198</v>
      </c>
      <c r="N15594" t="n">
        <v>403.321391379342</v>
      </c>
      <c r="O15594" t="n">
        <v>400.3527822785736</v>
      </c>
      <c r="P15594" t="n">
        <v>4.714650443327969</v>
      </c>
      <c r="Q15594" t="n">
        <v>0.9951920112221161</v>
      </c>
      <c r="R15594" t="n">
        <v>0.9748894389047266</v>
      </c>
      <c r="S15594" t="n">
        <v>0.9998792687040475</v>
      </c>
      <c r="T15594" t="b">
        <v>1</v>
      </c>
    </row>
    <row r="15595">
      <c r="A15595" t="n">
        <v>78</v>
      </c>
      <c r="B15595" t="n">
        <v>194</v>
      </c>
      <c r="C15595" t="n">
        <v>74</v>
      </c>
      <c r="D15595" t="n">
        <v>28.07121381962947</v>
      </c>
      <c r="E15595" t="n">
        <v>0.9</v>
      </c>
      <c r="F15595" t="n">
        <v>396.7963726321067</v>
      </c>
      <c r="G15595" t="n">
        <v>2</v>
      </c>
      <c r="H15595" t="n">
        <v>4</v>
      </c>
      <c r="I15595" t="n">
        <v>399.87970596544</v>
      </c>
      <c r="J15595" t="n">
        <v>403.0721212248937</v>
      </c>
      <c r="K15595" t="n">
        <v>405.3160232088769</v>
      </c>
      <c r="L15595" t="n">
        <v>399.1088726321067</v>
      </c>
      <c r="M15595" t="n">
        <v>400.3527822785736</v>
      </c>
      <c r="N15595" t="n">
        <v>402.3158042240022</v>
      </c>
      <c r="O15595" t="n">
        <v>402.3158042240022</v>
      </c>
      <c r="P15595" t="n">
        <v>5.519431591895511</v>
      </c>
      <c r="Q15595" t="n">
        <v>0.9922438129940199</v>
      </c>
      <c r="R15595" t="n">
        <v>0.9957371285890244</v>
      </c>
      <c r="S15595" t="n">
        <v>0.9999669363721541</v>
      </c>
      <c r="T15595" t="b">
        <v>1</v>
      </c>
    </row>
    <row r="15596">
      <c r="A15596" t="n">
        <v>78</v>
      </c>
      <c r="B15596" t="n">
        <v>195</v>
      </c>
      <c r="C15596" t="n">
        <v>45</v>
      </c>
      <c r="D15596" t="n">
        <v>54.19284683139474</v>
      </c>
      <c r="E15596" t="n">
        <v>0.9999</v>
      </c>
      <c r="F15596" t="n">
        <v>396.8651590481236</v>
      </c>
      <c r="G15596" t="n">
        <v>1</v>
      </c>
      <c r="H15596" t="n">
        <v>2</v>
      </c>
      <c r="I15596" t="n">
        <v>399.1151590481236</v>
      </c>
      <c r="J15596" t="n">
        <v>402.9947373068763</v>
      </c>
      <c r="K15596" t="n">
        <v>408.1072700268192</v>
      </c>
      <c r="L15596" t="n">
        <v>398.7401590481236</v>
      </c>
      <c r="M15596" t="n">
        <v>398.7401590481236</v>
      </c>
      <c r="N15596" t="n">
        <v>403.0721212248937</v>
      </c>
      <c r="O15596" t="n">
        <v>403.0721212248937</v>
      </c>
      <c r="P15596" t="n">
        <v>6.206962176770162</v>
      </c>
      <c r="Q15596" t="n">
        <v>0.9890898111396761</v>
      </c>
      <c r="R15596" t="n">
        <v>0.9850803489769382</v>
      </c>
      <c r="S15596" t="n">
        <v>0.9998372237896083</v>
      </c>
      <c r="T15596" t="b">
        <v>0</v>
      </c>
    </row>
    <row r="15597">
      <c r="A15597" t="n">
        <v>78</v>
      </c>
      <c r="B15597" t="n">
        <v>196</v>
      </c>
      <c r="C15597" t="n">
        <v>29</v>
      </c>
      <c r="D15597" t="n">
        <v>49.12951657643197</v>
      </c>
      <c r="E15597" t="n">
        <v>0.99</v>
      </c>
      <c r="F15597" t="n">
        <v>396.9098772524959</v>
      </c>
      <c r="G15597" t="n">
        <v>1</v>
      </c>
      <c r="H15597" t="n">
        <v>3</v>
      </c>
      <c r="I15597" t="n">
        <v>398.3598772524959</v>
      </c>
      <c r="J15597" t="n">
        <v>398.3598772524959</v>
      </c>
      <c r="K15597" t="n">
        <v>402.9947373068763</v>
      </c>
      <c r="L15597" t="n">
        <v>397.9455915382102</v>
      </c>
      <c r="M15597" t="n">
        <v>397.9455915382102</v>
      </c>
      <c r="N15597" t="n">
        <v>401.8571772528942</v>
      </c>
      <c r="O15597" t="n">
        <v>401.8571772528942</v>
      </c>
      <c r="P15597" t="n">
        <v>4.947300000398343</v>
      </c>
      <c r="Q15597" t="n">
        <v>0.9901041074139714</v>
      </c>
      <c r="R15597" t="n">
        <v>0.9856970554689952</v>
      </c>
      <c r="S15597" t="n">
        <v>0.9998584595972573</v>
      </c>
      <c r="T15597" t="b">
        <v>1</v>
      </c>
    </row>
    <row r="15598">
      <c r="A15598" t="n">
        <v>78</v>
      </c>
      <c r="B15598" t="n">
        <v>197</v>
      </c>
      <c r="C15598" t="n">
        <v>25</v>
      </c>
      <c r="D15598" t="n">
        <v>33.64699996459905</v>
      </c>
      <c r="E15598" t="n">
        <v>0.9999</v>
      </c>
      <c r="F15598" t="n">
        <v>398.2266477062731</v>
      </c>
      <c r="G15598" t="n">
        <v>3</v>
      </c>
      <c r="H15598" t="n">
        <v>8</v>
      </c>
      <c r="I15598" t="n">
        <v>399.1195048491302</v>
      </c>
      <c r="J15598" t="n">
        <v>401.8571772528942</v>
      </c>
      <c r="K15598" t="n">
        <v>404.5360785239611</v>
      </c>
      <c r="L15598" t="n">
        <v>398.7266477062731</v>
      </c>
      <c r="M15598" t="n">
        <v>398.7266477062731</v>
      </c>
      <c r="N15598" t="n">
        <v>401.359433306007</v>
      </c>
      <c r="O15598" t="n">
        <v>401.359433306007</v>
      </c>
      <c r="P15598" t="n">
        <v>3.132785599733893</v>
      </c>
      <c r="Q15598" t="n">
        <v>0.9901822232965891</v>
      </c>
      <c r="R15598" t="n">
        <v>0.9928844145905137</v>
      </c>
      <c r="S15598" t="n">
        <v>0.9999301407713356</v>
      </c>
      <c r="T15598" t="b">
        <v>1</v>
      </c>
    </row>
    <row r="15599">
      <c r="A15599" t="n">
        <v>78</v>
      </c>
      <c r="B15599" t="n">
        <v>198</v>
      </c>
      <c r="C15599" t="n">
        <v>19</v>
      </c>
      <c r="D15599" t="n">
        <v>37.21796035512192</v>
      </c>
      <c r="E15599" t="n">
        <v>0.9</v>
      </c>
      <c r="F15599" t="n">
        <v>401.8971799011825</v>
      </c>
      <c r="G15599" t="n">
        <v>3</v>
      </c>
      <c r="H15599" t="n">
        <v>4</v>
      </c>
      <c r="I15599" t="n">
        <v>402.575751329754</v>
      </c>
      <c r="J15599" t="n">
        <v>404.5360785239611</v>
      </c>
      <c r="K15599" t="n">
        <v>407.4992919280313</v>
      </c>
      <c r="L15599" t="n">
        <v>402.4909299011825</v>
      </c>
      <c r="M15599" t="n">
        <v>402.4909299011825</v>
      </c>
      <c r="N15599" t="n">
        <v>405.0935844714708</v>
      </c>
      <c r="O15599" t="n">
        <v>405.0935844714708</v>
      </c>
      <c r="P15599" t="n">
        <v>3.196404570288223</v>
      </c>
      <c r="Q15599" t="n">
        <v>0.9891459357495722</v>
      </c>
      <c r="R15599" t="n">
        <v>0.9943520402463695</v>
      </c>
      <c r="S15599" t="n">
        <v>0.9999386966819502</v>
      </c>
      <c r="T15599" t="b">
        <v>1</v>
      </c>
    </row>
    <row r="15600">
      <c r="A15600" t="n">
        <v>78</v>
      </c>
      <c r="B15600" t="n">
        <v>199</v>
      </c>
      <c r="C15600" t="n">
        <v>38</v>
      </c>
      <c r="D15600" t="n">
        <v>44.20300942513269</v>
      </c>
      <c r="E15600" t="n">
        <v>0.999</v>
      </c>
      <c r="F15600" t="n">
        <v>403.8444909967829</v>
      </c>
      <c r="G15600" t="n">
        <v>4</v>
      </c>
      <c r="H15600" t="n">
        <v>5</v>
      </c>
      <c r="I15600" t="n">
        <v>405.0319909967829</v>
      </c>
      <c r="J15600" t="n">
        <v>405.0935844714708</v>
      </c>
      <c r="K15600" t="n">
        <v>408.1847040116899</v>
      </c>
      <c r="L15600" t="n">
        <v>404.9000465523384</v>
      </c>
      <c r="M15600" t="n">
        <v>404.9000465523384</v>
      </c>
      <c r="N15600" t="n">
        <v>409.1058514453101</v>
      </c>
      <c r="O15600" t="n">
        <v>408.1847040116899</v>
      </c>
      <c r="P15600" t="n">
        <v>4.340213014906965</v>
      </c>
      <c r="Q15600" t="n">
        <v>0.9932955945448808</v>
      </c>
      <c r="R15600" t="n">
        <v>0.9651267344909916</v>
      </c>
      <c r="S15600" t="n">
        <v>0.9997661954884836</v>
      </c>
      <c r="T15600" t="b">
        <v>1</v>
      </c>
    </row>
    <row r="15601">
      <c r="A15601" t="n">
        <v>78</v>
      </c>
      <c r="B15601" t="n">
        <v>200</v>
      </c>
      <c r="C15601" t="n">
        <v>65</v>
      </c>
      <c r="D15601" t="n">
        <v>62.21468626487874</v>
      </c>
      <c r="E15601" t="n">
        <v>0.9</v>
      </c>
      <c r="F15601" t="n">
        <v>408.5507331344646</v>
      </c>
      <c r="G15601" t="n">
        <v>6</v>
      </c>
      <c r="H15601" t="n">
        <v>8</v>
      </c>
      <c r="I15601" t="n">
        <v>410.1757331344646</v>
      </c>
      <c r="J15601" t="n">
        <v>410.1757331344646</v>
      </c>
      <c r="K15601" t="n">
        <v>415.770579021594</v>
      </c>
      <c r="L15601" t="n">
        <v>409.8507331344646</v>
      </c>
      <c r="M15601" t="n">
        <v>409.8507331344646</v>
      </c>
      <c r="N15601" t="n">
        <v>414.7188619501828</v>
      </c>
      <c r="O15601" t="n">
        <v>414.7188619501828</v>
      </c>
      <c r="P15601" t="n">
        <v>6.168128815718205</v>
      </c>
      <c r="Q15601" t="n">
        <v>0.9752828839934398</v>
      </c>
      <c r="R15601" t="n">
        <v>0.986882747835626</v>
      </c>
      <c r="S15601" t="n">
        <v>0.9996757793565658</v>
      </c>
      <c r="T15601" t="b">
        <v>1</v>
      </c>
    </row>
    <row r="15602">
      <c r="A15602" t="n">
        <v>79</v>
      </c>
      <c r="B15602" t="n">
        <v>1</v>
      </c>
      <c r="C15602" t="n">
        <v>10</v>
      </c>
      <c r="D15602" t="n">
        <v>41.18660072296451</v>
      </c>
      <c r="E15602" t="n">
        <v>0.999</v>
      </c>
      <c r="F15602" t="n">
        <v>3.551537393784344</v>
      </c>
      <c r="G15602" t="n">
        <v>2</v>
      </c>
      <c r="H15602" t="n">
        <v>4</v>
      </c>
      <c r="I15602" t="n">
        <v>3.96820406045101</v>
      </c>
      <c r="J15602" t="n">
        <v>3.96820406045101</v>
      </c>
      <c r="K15602" t="n">
        <v>7.260498282910204</v>
      </c>
      <c r="L15602" t="n">
        <v>3.864037393784344</v>
      </c>
      <c r="M15602" t="n">
        <v>3.864037393784344</v>
      </c>
      <c r="N15602" t="n">
        <v>6.744219262523121</v>
      </c>
      <c r="O15602" t="n">
        <v>6.744219262523121</v>
      </c>
      <c r="P15602" t="n">
        <v>3.192681868738777</v>
      </c>
      <c r="Q15602" t="n">
        <v>0.992083272667997</v>
      </c>
      <c r="R15602" t="n">
        <v>0.9791707074995668</v>
      </c>
      <c r="S15602" t="n">
        <v>0.9998351001707555</v>
      </c>
      <c r="T15602" t="b">
        <v>1</v>
      </c>
    </row>
    <row r="15603">
      <c r="A15603" t="n">
        <v>79</v>
      </c>
      <c r="B15603" t="n">
        <v>2</v>
      </c>
      <c r="C15603" t="n">
        <v>25</v>
      </c>
      <c r="D15603" t="n">
        <v>52.49893749629924</v>
      </c>
      <c r="E15603" t="n">
        <v>0.99</v>
      </c>
      <c r="F15603" t="n">
        <v>3.801694088533434</v>
      </c>
      <c r="G15603" t="n">
        <v>5</v>
      </c>
      <c r="H15603" t="n">
        <v>7</v>
      </c>
      <c r="I15603" t="n">
        <v>4.496138532977879</v>
      </c>
      <c r="J15603" t="n">
        <v>4.496138532977879</v>
      </c>
      <c r="K15603" t="n">
        <v>9.491280064500167</v>
      </c>
      <c r="L15603" t="n">
        <v>4.35724964408899</v>
      </c>
      <c r="M15603" t="n">
        <v>4.35724964408899</v>
      </c>
      <c r="N15603" t="n">
        <v>8.392525393228055</v>
      </c>
      <c r="O15603" t="n">
        <v>8.392525393228055</v>
      </c>
      <c r="P15603" t="n">
        <v>4.590831304694621</v>
      </c>
      <c r="Q15603" t="n">
        <v>0.9857752815729388</v>
      </c>
      <c r="R15603" t="n">
        <v>0.9875345324758881</v>
      </c>
      <c r="S15603" t="n">
        <v>0.9998226822344078</v>
      </c>
      <c r="T15603" t="b">
        <v>1</v>
      </c>
    </row>
    <row r="15604">
      <c r="A15604" t="n">
        <v>79</v>
      </c>
      <c r="B15604" t="n">
        <v>3</v>
      </c>
      <c r="C15604" t="n">
        <v>21</v>
      </c>
      <c r="D15604" t="n">
        <v>38.4524359711053</v>
      </c>
      <c r="E15604" t="n">
        <v>0.9</v>
      </c>
      <c r="F15604" t="n">
        <v>7.210100706876265</v>
      </c>
      <c r="G15604" t="n">
        <v>1</v>
      </c>
      <c r="H15604" t="n">
        <v>6</v>
      </c>
      <c r="I15604" t="n">
        <v>8.260100706876266</v>
      </c>
      <c r="J15604" t="n">
        <v>8.260100706876266</v>
      </c>
      <c r="K15604" t="n">
        <v>11.88768900603714</v>
      </c>
      <c r="L15604" t="n">
        <v>7.735100706876265</v>
      </c>
      <c r="M15604" t="n">
        <v>7.735100706876265</v>
      </c>
      <c r="N15604" t="n">
        <v>11.19305358197566</v>
      </c>
      <c r="O15604" t="n">
        <v>11.19305358197566</v>
      </c>
      <c r="P15604" t="n">
        <v>3.982952875099398</v>
      </c>
      <c r="Q15604" t="n">
        <v>0.9846666349165299</v>
      </c>
      <c r="R15604" t="n">
        <v>0.9827015522859773</v>
      </c>
      <c r="S15604" t="n">
        <v>0.9997347565858236</v>
      </c>
      <c r="T15604" t="b">
        <v>1</v>
      </c>
    </row>
    <row r="15605">
      <c r="A15605" t="n">
        <v>79</v>
      </c>
      <c r="B15605" t="n">
        <v>4</v>
      </c>
      <c r="C15605" t="n">
        <v>24</v>
      </c>
      <c r="D15605" t="n">
        <v>37.46952456002418</v>
      </c>
      <c r="E15605" t="n">
        <v>0.99</v>
      </c>
      <c r="F15605" t="n">
        <v>7.785474805138337</v>
      </c>
      <c r="G15605" t="n">
        <v>4</v>
      </c>
      <c r="H15605" t="n">
        <v>5</v>
      </c>
      <c r="I15605" t="n">
        <v>8.535474805138337</v>
      </c>
      <c r="J15605" t="n">
        <v>8.535474805138337</v>
      </c>
      <c r="K15605" t="n">
        <v>11.1557212778673</v>
      </c>
      <c r="L15605" t="n">
        <v>8.452141471805003</v>
      </c>
      <c r="M15605" t="n">
        <v>9.491280064500167</v>
      </c>
      <c r="N15605" t="n">
        <v>13.05641085042064</v>
      </c>
      <c r="O15605" t="n">
        <v>11.1557212778673</v>
      </c>
      <c r="P15605" t="n">
        <v>3.370246472728963</v>
      </c>
      <c r="Q15605" t="n">
        <v>0.9810325965401843</v>
      </c>
      <c r="R15605" t="n">
        <v>0.9898267397726848</v>
      </c>
      <c r="S15605" t="n">
        <v>0.9998070396687668</v>
      </c>
      <c r="T15605" t="b">
        <v>1</v>
      </c>
    </row>
    <row r="15606">
      <c r="A15606" t="n">
        <v>79</v>
      </c>
      <c r="B15606" t="n">
        <v>5</v>
      </c>
      <c r="C15606" t="n">
        <v>19</v>
      </c>
      <c r="D15606" t="n">
        <v>35.89237509210422</v>
      </c>
      <c r="E15606" t="n">
        <v>0.999</v>
      </c>
      <c r="F15606" t="n">
        <v>9.995841129584296</v>
      </c>
      <c r="G15606" t="n">
        <v>2</v>
      </c>
      <c r="H15606" t="n">
        <v>5</v>
      </c>
      <c r="I15606" t="n">
        <v>10.78750779625096</v>
      </c>
      <c r="J15606" t="n">
        <v>10.78750779625096</v>
      </c>
      <c r="K15606" t="n">
        <v>13.65660252783403</v>
      </c>
      <c r="L15606" t="n">
        <v>10.52361890736207</v>
      </c>
      <c r="M15606" t="n">
        <v>13.05641085042064</v>
      </c>
      <c r="N15606" t="n">
        <v>16.4714798411061</v>
      </c>
      <c r="O15606" t="n">
        <v>13.65660252783403</v>
      </c>
      <c r="P15606" t="n">
        <v>3.660761398249736</v>
      </c>
      <c r="Q15606" t="n">
        <v>0.9930973871373181</v>
      </c>
      <c r="R15606" t="n">
        <v>0.9902528539536581</v>
      </c>
      <c r="S15606" t="n">
        <v>0.999932719224326</v>
      </c>
      <c r="T15606" t="b">
        <v>1</v>
      </c>
    </row>
    <row r="15607">
      <c r="A15607" t="n">
        <v>79</v>
      </c>
      <c r="B15607" t="n">
        <v>6</v>
      </c>
      <c r="C15607" t="n">
        <v>44</v>
      </c>
      <c r="D15607" t="n">
        <v>56.80470161257504</v>
      </c>
      <c r="E15607" t="n">
        <v>0.9</v>
      </c>
      <c r="F15607" t="n">
        <v>10.59651512018581</v>
      </c>
      <c r="G15607" t="n">
        <v>5</v>
      </c>
      <c r="H15607" t="n">
        <v>8</v>
      </c>
      <c r="I15607" t="n">
        <v>11.81873734240803</v>
      </c>
      <c r="J15607" t="n">
        <v>16.4714798411061</v>
      </c>
      <c r="K15607" t="n">
        <v>21.87630397170316</v>
      </c>
      <c r="L15607" t="n">
        <v>11.47651512018581</v>
      </c>
      <c r="M15607" t="n">
        <v>11.47651512018581</v>
      </c>
      <c r="N15607" t="n">
        <v>15.92132745293816</v>
      </c>
      <c r="O15607" t="n">
        <v>15.92132745293816</v>
      </c>
      <c r="P15607" t="n">
        <v>5.324812332752352</v>
      </c>
      <c r="Q15607" t="n">
        <v>0.9846176415966555</v>
      </c>
      <c r="R15607" t="n">
        <v>0.9793494318734182</v>
      </c>
      <c r="S15607" t="n">
        <v>0.9996823455598443</v>
      </c>
      <c r="T15607" t="b">
        <v>1</v>
      </c>
    </row>
    <row r="15608">
      <c r="A15608" t="n">
        <v>79</v>
      </c>
      <c r="B15608" t="n">
        <v>7</v>
      </c>
      <c r="C15608" t="n">
        <v>62</v>
      </c>
      <c r="D15608" t="n">
        <v>35.17874630885516</v>
      </c>
      <c r="E15608" t="n">
        <v>0.9999</v>
      </c>
      <c r="F15608" t="n">
        <v>11.41079639107275</v>
      </c>
      <c r="G15608" t="n">
        <v>4</v>
      </c>
      <c r="H15608" t="n">
        <v>6</v>
      </c>
      <c r="I15608" t="n">
        <v>13.34829639107275</v>
      </c>
      <c r="J15608" t="n">
        <v>13.34829639107275</v>
      </c>
      <c r="K15608" t="n">
        <v>15.80834858050318</v>
      </c>
      <c r="L15608" t="n">
        <v>12.96079639107275</v>
      </c>
      <c r="M15608" t="n">
        <v>12.96079639107275</v>
      </c>
      <c r="N15608" t="n">
        <v>16.12435271381152</v>
      </c>
      <c r="O15608" t="n">
        <v>15.80834858050318</v>
      </c>
      <c r="P15608" t="n">
        <v>4.397552189430431</v>
      </c>
      <c r="Q15608" t="n">
        <v>0.9821818136526103</v>
      </c>
      <c r="R15608" t="n">
        <v>0.9841625472848783</v>
      </c>
      <c r="S15608" t="n">
        <v>0.999717805316254</v>
      </c>
      <c r="T15608" t="b">
        <v>0</v>
      </c>
    </row>
    <row r="15609">
      <c r="A15609" t="n">
        <v>79</v>
      </c>
      <c r="B15609" t="n">
        <v>8</v>
      </c>
      <c r="C15609" t="n">
        <v>31</v>
      </c>
      <c r="D15609" t="n">
        <v>34.58005024902967</v>
      </c>
      <c r="E15609" t="n">
        <v>0.9999</v>
      </c>
      <c r="F15609" t="n">
        <v>12.41795159952305</v>
      </c>
      <c r="G15609" t="n">
        <v>3</v>
      </c>
      <c r="H15609" t="n">
        <v>4</v>
      </c>
      <c r="I15609" t="n">
        <v>13.52509445666591</v>
      </c>
      <c r="J15609" t="n">
        <v>13.52509445666591</v>
      </c>
      <c r="K15609" t="n">
        <v>16.27828317076062</v>
      </c>
      <c r="L15609" t="n">
        <v>13.38670159952305</v>
      </c>
      <c r="M15609" t="n">
        <v>15.80834858050318</v>
      </c>
      <c r="N15609" t="n">
        <v>18.22653391260316</v>
      </c>
      <c r="O15609" t="n">
        <v>16.27828317076062</v>
      </c>
      <c r="P15609" t="n">
        <v>3.860331571237575</v>
      </c>
      <c r="Q15609" t="n">
        <v>0.9919173395011154</v>
      </c>
      <c r="R15609" t="n">
        <v>0.9824823839610632</v>
      </c>
      <c r="S15609" t="n">
        <v>0.9998584110568075</v>
      </c>
      <c r="T15609" t="b">
        <v>0</v>
      </c>
    </row>
    <row r="15610">
      <c r="A15610" t="n">
        <v>79</v>
      </c>
      <c r="B15610" t="n">
        <v>9</v>
      </c>
      <c r="C15610" t="n">
        <v>89</v>
      </c>
      <c r="D15610" t="n">
        <v>31.09847929715623</v>
      </c>
      <c r="E15610" t="n">
        <v>0.99</v>
      </c>
      <c r="F15610" t="n">
        <v>13.32242019284024</v>
      </c>
      <c r="G15610" t="n">
        <v>1</v>
      </c>
      <c r="H15610" t="n">
        <v>5</v>
      </c>
      <c r="I15610" t="n">
        <v>17.77242019284024</v>
      </c>
      <c r="J15610" t="n">
        <v>20.59447805642408</v>
      </c>
      <c r="K15610" t="n">
        <v>23.52829685804259</v>
      </c>
      <c r="L15610" t="n">
        <v>15.79464241506247</v>
      </c>
      <c r="M15610" t="n">
        <v>21.87630397170316</v>
      </c>
      <c r="N15610" t="n">
        <v>24.8352458648674</v>
      </c>
      <c r="O15610" t="n">
        <v>23.52829685804259</v>
      </c>
      <c r="P15610" t="n">
        <v>10.20587666520235</v>
      </c>
      <c r="Q15610" t="n">
        <v>0.9875808180871753</v>
      </c>
      <c r="R15610" t="n">
        <v>0.9915491950621119</v>
      </c>
      <c r="S15610" t="n">
        <v>0.9998950479161666</v>
      </c>
      <c r="T15610" t="b">
        <v>1</v>
      </c>
    </row>
    <row r="15611">
      <c r="A15611" t="n">
        <v>79</v>
      </c>
      <c r="B15611" t="n">
        <v>10</v>
      </c>
      <c r="C15611" t="n">
        <v>29</v>
      </c>
      <c r="D15611" t="n">
        <v>47.29836019196955</v>
      </c>
      <c r="E15611" t="n">
        <v>0.9999</v>
      </c>
      <c r="F15611" t="n">
        <v>14.68236860435148</v>
      </c>
      <c r="G15611" t="n">
        <v>1</v>
      </c>
      <c r="H15611" t="n">
        <v>7</v>
      </c>
      <c r="I15611" t="n">
        <v>16.13236860435148</v>
      </c>
      <c r="J15611" t="n">
        <v>16.13236860435148</v>
      </c>
      <c r="K15611" t="n">
        <v>20.59447805642408</v>
      </c>
      <c r="L15611" t="n">
        <v>15.32681304879593</v>
      </c>
      <c r="M15611" t="n">
        <v>15.32681304879593</v>
      </c>
      <c r="N15611" t="n">
        <v>18.96235187984662</v>
      </c>
      <c r="O15611" t="n">
        <v>18.96235187984662</v>
      </c>
      <c r="P15611" t="n">
        <v>4.279983275495139</v>
      </c>
      <c r="Q15611" t="n">
        <v>0.9811726144043083</v>
      </c>
      <c r="R15611" t="n">
        <v>0.9887624035454968</v>
      </c>
      <c r="S15611" t="n">
        <v>0.9997884254383823</v>
      </c>
      <c r="T15611" t="b">
        <v>0</v>
      </c>
    </row>
    <row r="15612">
      <c r="A15612" t="n">
        <v>79</v>
      </c>
      <c r="B15612" t="n">
        <v>11</v>
      </c>
      <c r="C15612" t="n">
        <v>87</v>
      </c>
      <c r="D15612" t="n">
        <v>61.67268359677115</v>
      </c>
      <c r="E15612" t="n">
        <v>0.9999</v>
      </c>
      <c r="F15612" t="n">
        <v>17.81933812735745</v>
      </c>
      <c r="G15612" t="n">
        <v>4</v>
      </c>
      <c r="H15612" t="n">
        <v>7</v>
      </c>
      <c r="I15612" t="n">
        <v>20.53808812735745</v>
      </c>
      <c r="J15612" t="n">
        <v>22.08057873267481</v>
      </c>
      <c r="K15612" t="n">
        <v>26.39335380937209</v>
      </c>
      <c r="L15612" t="n">
        <v>19.75267146069078</v>
      </c>
      <c r="M15612" t="n">
        <v>22.0102943327788</v>
      </c>
      <c r="N15612" t="n">
        <v>26.7507004509011</v>
      </c>
      <c r="O15612" t="n">
        <v>26.39335380937209</v>
      </c>
      <c r="P15612" t="n">
        <v>8.574015682014636</v>
      </c>
      <c r="Q15612" t="n">
        <v>0.9689724219315904</v>
      </c>
      <c r="R15612" t="n">
        <v>0.9853723009839914</v>
      </c>
      <c r="S15612" t="n">
        <v>0.9995461379268196</v>
      </c>
      <c r="T15612" t="b">
        <v>0</v>
      </c>
    </row>
    <row r="15613">
      <c r="A15613" t="n">
        <v>79</v>
      </c>
      <c r="B15613" t="n">
        <v>12</v>
      </c>
      <c r="C15613" t="n">
        <v>88</v>
      </c>
      <c r="D15613" t="n">
        <v>74.97898034473121</v>
      </c>
      <c r="E15613" t="n">
        <v>0.9999</v>
      </c>
      <c r="F15613" t="n">
        <v>18.43973636770104</v>
      </c>
      <c r="G15613" t="n">
        <v>2</v>
      </c>
      <c r="H15613" t="n">
        <v>3</v>
      </c>
      <c r="I15613" t="n">
        <v>22.10640303436771</v>
      </c>
      <c r="J15613" t="n">
        <v>22.10640303436771</v>
      </c>
      <c r="K15613" t="n">
        <v>28.09992664305925</v>
      </c>
      <c r="L15613" t="n">
        <v>21.58259351055818</v>
      </c>
      <c r="M15613" t="n">
        <v>21.58259351055818</v>
      </c>
      <c r="N15613" t="n">
        <v>27.55225755074379</v>
      </c>
      <c r="O15613" t="n">
        <v>27.55225755074379</v>
      </c>
      <c r="P15613" t="n">
        <v>9.112521183042748</v>
      </c>
      <c r="Q15613" t="n">
        <v>0.9856346625027255</v>
      </c>
      <c r="R15613" t="n">
        <v>0.9825572940485137</v>
      </c>
      <c r="S15613" t="n">
        <v>0.9997494296421412</v>
      </c>
      <c r="T15613" t="b">
        <v>0</v>
      </c>
    </row>
    <row r="15614">
      <c r="A15614" t="n">
        <v>79</v>
      </c>
      <c r="B15614" t="n">
        <v>13</v>
      </c>
      <c r="C15614" t="n">
        <v>61</v>
      </c>
      <c r="D15614" t="n">
        <v>53.39769823120358</v>
      </c>
      <c r="E15614" t="n">
        <v>0.99</v>
      </c>
      <c r="F15614" t="n">
        <v>18.84771996147348</v>
      </c>
      <c r="G15614" t="n">
        <v>1</v>
      </c>
      <c r="H15614" t="n">
        <v>7</v>
      </c>
      <c r="I15614" t="n">
        <v>21.89771996147348</v>
      </c>
      <c r="J15614" t="n">
        <v>23.52829685804259</v>
      </c>
      <c r="K15614" t="n">
        <v>28.56581555909954</v>
      </c>
      <c r="L15614" t="n">
        <v>20.20327551702903</v>
      </c>
      <c r="M15614" t="n">
        <v>26.7507004509011</v>
      </c>
      <c r="N15614" t="n">
        <v>30.85505850095518</v>
      </c>
      <c r="O15614" t="n">
        <v>28.56581555909954</v>
      </c>
      <c r="P15614" t="n">
        <v>9.718095597626061</v>
      </c>
      <c r="Q15614" t="n">
        <v>0.9787706825360889</v>
      </c>
      <c r="R15614" t="n">
        <v>0.9873224870951439</v>
      </c>
      <c r="S15614" t="n">
        <v>0.99973086505389</v>
      </c>
      <c r="T15614" t="b">
        <v>1</v>
      </c>
    </row>
    <row r="15615">
      <c r="A15615" t="n">
        <v>79</v>
      </c>
      <c r="B15615" t="n">
        <v>14</v>
      </c>
      <c r="C15615" t="n">
        <v>32</v>
      </c>
      <c r="D15615" t="n">
        <v>31.52700383387826</v>
      </c>
      <c r="E15615" t="n">
        <v>0.99</v>
      </c>
      <c r="F15615" t="n">
        <v>18.87589314988612</v>
      </c>
      <c r="G15615" t="n">
        <v>4</v>
      </c>
      <c r="H15615" t="n">
        <v>7</v>
      </c>
      <c r="I15615" t="n">
        <v>19.87589314988612</v>
      </c>
      <c r="J15615" t="n">
        <v>19.87589314988612</v>
      </c>
      <c r="K15615" t="n">
        <v>22.08057873267481</v>
      </c>
      <c r="L15615" t="n">
        <v>19.58700426099723</v>
      </c>
      <c r="M15615" t="n">
        <v>19.58700426099723</v>
      </c>
      <c r="N15615" t="n">
        <v>22.0102943327788</v>
      </c>
      <c r="O15615" t="n">
        <v>22.0102943327788</v>
      </c>
      <c r="P15615" t="n">
        <v>3.134401182892685</v>
      </c>
      <c r="Q15615" t="n">
        <v>0.9840165712783532</v>
      </c>
      <c r="R15615" t="n">
        <v>0.9924954087209322</v>
      </c>
      <c r="S15615" t="n">
        <v>0.9998800509002059</v>
      </c>
      <c r="T15615" t="b">
        <v>1</v>
      </c>
    </row>
    <row r="15616">
      <c r="A15616" t="n">
        <v>79</v>
      </c>
      <c r="B15616" t="n">
        <v>15</v>
      </c>
      <c r="C15616" t="n">
        <v>19</v>
      </c>
      <c r="D15616" t="n">
        <v>37.42323827165436</v>
      </c>
      <c r="E15616" t="n">
        <v>0.999</v>
      </c>
      <c r="F15616" t="n">
        <v>23.8846650448017</v>
      </c>
      <c r="G15616" t="n">
        <v>4</v>
      </c>
      <c r="H15616" t="n">
        <v>7</v>
      </c>
      <c r="I15616" t="n">
        <v>24.4784150448017</v>
      </c>
      <c r="J15616" t="n">
        <v>26.39335380937209</v>
      </c>
      <c r="K15616" t="n">
        <v>29.01036347871855</v>
      </c>
      <c r="L15616" t="n">
        <v>24.30688726702392</v>
      </c>
      <c r="M15616" t="n">
        <v>30.85505850095518</v>
      </c>
      <c r="N15616" t="n">
        <v>33.73155644650894</v>
      </c>
      <c r="O15616" t="n">
        <v>29.01036347871855</v>
      </c>
      <c r="P15616" t="n">
        <v>5.125698433916849</v>
      </c>
      <c r="Q15616" t="n">
        <v>0.9810558037151436</v>
      </c>
      <c r="R15616" t="n">
        <v>0.9910981512838652</v>
      </c>
      <c r="S15616" t="n">
        <v>0.9998313616306235</v>
      </c>
      <c r="T15616" t="b">
        <v>1</v>
      </c>
    </row>
    <row r="15617">
      <c r="A15617" t="n">
        <v>79</v>
      </c>
      <c r="B15617" t="n">
        <v>16</v>
      </c>
      <c r="C15617" t="n">
        <v>65</v>
      </c>
      <c r="D15617" t="n">
        <v>43.03833860806844</v>
      </c>
      <c r="E15617" t="n">
        <v>0.999</v>
      </c>
      <c r="F15617" t="n">
        <v>25.17562730556433</v>
      </c>
      <c r="G15617" t="n">
        <v>1</v>
      </c>
      <c r="H15617" t="n">
        <v>4</v>
      </c>
      <c r="I15617" t="n">
        <v>28.42562730556433</v>
      </c>
      <c r="J15617" t="n">
        <v>28.56581555909954</v>
      </c>
      <c r="K15617" t="n">
        <v>32.62603618250222</v>
      </c>
      <c r="L15617" t="n">
        <v>27.20687730556433</v>
      </c>
      <c r="M15617" t="n">
        <v>29.01036347871855</v>
      </c>
      <c r="N15617" t="n">
        <v>32.0200375072548</v>
      </c>
      <c r="O15617" t="n">
        <v>32.0200375072548</v>
      </c>
      <c r="P15617" t="n">
        <v>6.844410201690465</v>
      </c>
      <c r="Q15617" t="n">
        <v>0.9828537149538977</v>
      </c>
      <c r="R15617" t="n">
        <v>0.9782444882887065</v>
      </c>
      <c r="S15617" t="n">
        <v>0.9996269737948743</v>
      </c>
      <c r="T15617" t="b">
        <v>1</v>
      </c>
    </row>
    <row r="15618">
      <c r="A15618" t="n">
        <v>79</v>
      </c>
      <c r="B15618" t="n">
        <v>17</v>
      </c>
      <c r="C15618" t="n">
        <v>80</v>
      </c>
      <c r="D15618" t="n">
        <v>36.13914194349104</v>
      </c>
      <c r="E15618" t="n">
        <v>0.9999</v>
      </c>
      <c r="F15618" t="n">
        <v>25.61598900679944</v>
      </c>
      <c r="G15618" t="n">
        <v>2</v>
      </c>
      <c r="H15618" t="n">
        <v>8</v>
      </c>
      <c r="I15618" t="n">
        <v>28.94932234013277</v>
      </c>
      <c r="J15618" t="n">
        <v>28.94932234013277</v>
      </c>
      <c r="K15618" t="n">
        <v>31.83814263937266</v>
      </c>
      <c r="L15618" t="n">
        <v>27.21598900679944</v>
      </c>
      <c r="M15618" t="n">
        <v>27.21598900679944</v>
      </c>
      <c r="N15618" t="n">
        <v>30.04377789126666</v>
      </c>
      <c r="O15618" t="n">
        <v>30.04377789126666</v>
      </c>
      <c r="P15618" t="n">
        <v>4.427788884467219</v>
      </c>
      <c r="Q15618" t="n">
        <v>0.9930500956634667</v>
      </c>
      <c r="R15618" t="n">
        <v>0.9868122925133448</v>
      </c>
      <c r="S15618" t="n">
        <v>0.9999083466945495</v>
      </c>
      <c r="T15618" t="b">
        <v>1</v>
      </c>
    </row>
    <row r="15619">
      <c r="A15619" t="n">
        <v>79</v>
      </c>
      <c r="B15619" t="n">
        <v>18</v>
      </c>
      <c r="C15619" t="n">
        <v>14</v>
      </c>
      <c r="D15619" t="n">
        <v>69.05633539980356</v>
      </c>
      <c r="E15619" t="n">
        <v>0.999</v>
      </c>
      <c r="F15619" t="n">
        <v>27.47468342919914</v>
      </c>
      <c r="G15619" t="n">
        <v>4</v>
      </c>
      <c r="H15619" t="n">
        <v>8</v>
      </c>
      <c r="I15619" t="n">
        <v>27.91218342919914</v>
      </c>
      <c r="J15619" t="n">
        <v>32.0200375072548</v>
      </c>
      <c r="K15619" t="n">
        <v>36.84915187087742</v>
      </c>
      <c r="L15619" t="n">
        <v>27.75468342919914</v>
      </c>
      <c r="M15619" t="n">
        <v>30.04377789126666</v>
      </c>
      <c r="N15619" t="n">
        <v>35.44724701488196</v>
      </c>
      <c r="O15619" t="n">
        <v>35.44724701488196</v>
      </c>
      <c r="P15619" t="n">
        <v>7.972563585682817</v>
      </c>
      <c r="Q15619" t="n">
        <v>0.9653228258048111</v>
      </c>
      <c r="R15619" t="n">
        <v>0.974951730120577</v>
      </c>
      <c r="S15619" t="n">
        <v>0.9991313967821032</v>
      </c>
      <c r="T15619" t="b">
        <v>1</v>
      </c>
    </row>
    <row r="15620">
      <c r="A15620" t="n">
        <v>79</v>
      </c>
      <c r="B15620" t="n">
        <v>19</v>
      </c>
      <c r="C15620" t="n">
        <v>95</v>
      </c>
      <c r="D15620" t="n">
        <v>93.70223274952224</v>
      </c>
      <c r="E15620" t="n">
        <v>0.9</v>
      </c>
      <c r="F15620" t="n">
        <v>28.36604032300366</v>
      </c>
      <c r="G15620" t="n">
        <v>4</v>
      </c>
      <c r="H15620" t="n">
        <v>7</v>
      </c>
      <c r="I15620" t="n">
        <v>31.33479032300366</v>
      </c>
      <c r="J15620" t="n">
        <v>36.84915187087742</v>
      </c>
      <c r="K15620" t="n">
        <v>43.4017555596552</v>
      </c>
      <c r="L15620" t="n">
        <v>30.47715143411477</v>
      </c>
      <c r="M15620" t="n">
        <v>33.73155644650894</v>
      </c>
      <c r="N15620" t="n">
        <v>40.93388025508098</v>
      </c>
      <c r="O15620" t="n">
        <v>40.93388025508098</v>
      </c>
      <c r="P15620" t="n">
        <v>12.56783993207732</v>
      </c>
      <c r="Q15620" t="n">
        <v>0.9532400621018358</v>
      </c>
      <c r="R15620" t="n">
        <v>0.9778600605508954</v>
      </c>
      <c r="S15620" t="n">
        <v>0.9989647378062908</v>
      </c>
      <c r="T15620" t="b">
        <v>1</v>
      </c>
    </row>
    <row r="15621">
      <c r="A15621" t="n">
        <v>79</v>
      </c>
      <c r="B15621" t="n">
        <v>20</v>
      </c>
      <c r="C15621" t="n">
        <v>81</v>
      </c>
      <c r="D15621" t="n">
        <v>58.42561777988465</v>
      </c>
      <c r="E15621" t="n">
        <v>0.9999</v>
      </c>
      <c r="F15621" t="n">
        <v>33.5501026256435</v>
      </c>
      <c r="G15621" t="n">
        <v>1</v>
      </c>
      <c r="H15621" t="n">
        <v>7</v>
      </c>
      <c r="I15621" t="n">
        <v>37.6001026256435</v>
      </c>
      <c r="J15621" t="n">
        <v>37.6001026256435</v>
      </c>
      <c r="K15621" t="n">
        <v>43.11195335959489</v>
      </c>
      <c r="L15621" t="n">
        <v>35.3501026256435</v>
      </c>
      <c r="M15621" t="n">
        <v>40.93388025508098</v>
      </c>
      <c r="N15621" t="n">
        <v>45.42470406598679</v>
      </c>
      <c r="O15621" t="n">
        <v>43.11195335959489</v>
      </c>
      <c r="P15621" t="n">
        <v>9.561850733951381</v>
      </c>
      <c r="Q15621" t="n">
        <v>0.9767950994794534</v>
      </c>
      <c r="R15621" t="n">
        <v>0.9861370853266325</v>
      </c>
      <c r="S15621" t="n">
        <v>0.9996783124440797</v>
      </c>
      <c r="T15621" t="b">
        <v>0</v>
      </c>
    </row>
    <row r="15622">
      <c r="A15622" t="n">
        <v>79</v>
      </c>
      <c r="B15622" t="n">
        <v>21</v>
      </c>
      <c r="C15622" t="n">
        <v>63</v>
      </c>
      <c r="D15622" t="n">
        <v>82.66761935917904</v>
      </c>
      <c r="E15622" t="n">
        <v>0.9</v>
      </c>
      <c r="F15622" t="n">
        <v>36.49064639009224</v>
      </c>
      <c r="G15622" t="n">
        <v>5</v>
      </c>
      <c r="H15622" t="n">
        <v>8</v>
      </c>
      <c r="I15622" t="n">
        <v>38.24064639009224</v>
      </c>
      <c r="J15622" t="n">
        <v>38.24064639009224</v>
      </c>
      <c r="K15622" t="n">
        <v>46.10626193330624</v>
      </c>
      <c r="L15622" t="n">
        <v>37.75064639009224</v>
      </c>
      <c r="M15622" t="n">
        <v>37.75064639009224</v>
      </c>
      <c r="N15622" t="n">
        <v>44.21916120692941</v>
      </c>
      <c r="O15622" t="n">
        <v>44.21916120692941</v>
      </c>
      <c r="P15622" t="n">
        <v>7.728514816837169</v>
      </c>
      <c r="Q15622" t="n">
        <v>0.977692735179851</v>
      </c>
      <c r="R15622" t="n">
        <v>0.9700891370274455</v>
      </c>
      <c r="S15622" t="n">
        <v>0.9993327704586721</v>
      </c>
      <c r="T15622" t="b">
        <v>1</v>
      </c>
    </row>
    <row r="15623">
      <c r="A15623" t="n">
        <v>79</v>
      </c>
      <c r="B15623" t="n">
        <v>22</v>
      </c>
      <c r="C15623" t="n">
        <v>53</v>
      </c>
      <c r="D15623" t="n">
        <v>41.70852559551759</v>
      </c>
      <c r="E15623" t="n">
        <v>0.99</v>
      </c>
      <c r="F15623" t="n">
        <v>41.74690235710826</v>
      </c>
      <c r="G15623" t="n">
        <v>5</v>
      </c>
      <c r="H15623" t="n">
        <v>7</v>
      </c>
      <c r="I15623" t="n">
        <v>43.21912457933048</v>
      </c>
      <c r="J15623" t="n">
        <v>46.10626193330624</v>
      </c>
      <c r="K15623" t="n">
        <v>50.07472297950201</v>
      </c>
      <c r="L15623" t="n">
        <v>42.92468013488604</v>
      </c>
      <c r="M15623" t="n">
        <v>45.42470406598679</v>
      </c>
      <c r="N15623" t="n">
        <v>48.63058612559614</v>
      </c>
      <c r="O15623" t="n">
        <v>48.63058612559614</v>
      </c>
      <c r="P15623" t="n">
        <v>6.883683768487877</v>
      </c>
      <c r="Q15623" t="n">
        <v>0.9886823551387214</v>
      </c>
      <c r="R15623" t="n">
        <v>0.9900838818023202</v>
      </c>
      <c r="S15623" t="n">
        <v>0.9998877728958362</v>
      </c>
      <c r="T15623" t="b">
        <v>1</v>
      </c>
    </row>
    <row r="15624">
      <c r="A15624" t="n">
        <v>79</v>
      </c>
      <c r="B15624" t="n">
        <v>23</v>
      </c>
      <c r="C15624" t="n">
        <v>56</v>
      </c>
      <c r="D15624" t="n">
        <v>58.72350280538402</v>
      </c>
      <c r="E15624" t="n">
        <v>0.9</v>
      </c>
      <c r="F15624" t="n">
        <v>42.31111639637324</v>
      </c>
      <c r="G15624" t="n">
        <v>2</v>
      </c>
      <c r="H15624" t="n">
        <v>5</v>
      </c>
      <c r="I15624" t="n">
        <v>44.64444972970658</v>
      </c>
      <c r="J15624" t="n">
        <v>44.64444972970658</v>
      </c>
      <c r="K15624" t="n">
        <v>49.33857465419771</v>
      </c>
      <c r="L15624" t="n">
        <v>43.8666719519288</v>
      </c>
      <c r="M15624" t="n">
        <v>50.07472297950201</v>
      </c>
      <c r="N15624" t="n">
        <v>55.66211620551381</v>
      </c>
      <c r="O15624" t="n">
        <v>49.33857465419771</v>
      </c>
      <c r="P15624" t="n">
        <v>7.027458257824463</v>
      </c>
      <c r="Q15624" t="n">
        <v>0.9887314513913775</v>
      </c>
      <c r="R15624" t="n">
        <v>0.984102194165678</v>
      </c>
      <c r="S15624" t="n">
        <v>0.9998208548021855</v>
      </c>
      <c r="T15624" t="b">
        <v>1</v>
      </c>
    </row>
    <row r="15625">
      <c r="A15625" t="n">
        <v>79</v>
      </c>
      <c r="B15625" t="n">
        <v>24</v>
      </c>
      <c r="C15625" t="n">
        <v>79</v>
      </c>
      <c r="D15625" t="n">
        <v>65.08432168456005</v>
      </c>
      <c r="E15625" t="n">
        <v>0.999</v>
      </c>
      <c r="F15625" t="n">
        <v>43.33554772203213</v>
      </c>
      <c r="G15625" t="n">
        <v>1</v>
      </c>
      <c r="H15625" t="n">
        <v>7</v>
      </c>
      <c r="I15625" t="n">
        <v>47.28554772203213</v>
      </c>
      <c r="J15625" t="n">
        <v>47.28554772203213</v>
      </c>
      <c r="K15625" t="n">
        <v>53.42557806963214</v>
      </c>
      <c r="L15625" t="n">
        <v>45.09110327758768</v>
      </c>
      <c r="M15625" t="n">
        <v>48.63058612559614</v>
      </c>
      <c r="N15625" t="n">
        <v>53.63322422586978</v>
      </c>
      <c r="O15625" t="n">
        <v>53.42557806963214</v>
      </c>
      <c r="P15625" t="n">
        <v>10.09003034760001</v>
      </c>
      <c r="Q15625" t="n">
        <v>0.9741848804695465</v>
      </c>
      <c r="R15625" t="n">
        <v>0.9845693937484914</v>
      </c>
      <c r="S15625" t="n">
        <v>0.99960165705519</v>
      </c>
      <c r="T15625" t="b">
        <v>1</v>
      </c>
    </row>
    <row r="15626">
      <c r="A15626" t="n">
        <v>79</v>
      </c>
      <c r="B15626" t="n">
        <v>25</v>
      </c>
      <c r="C15626" t="n">
        <v>74</v>
      </c>
      <c r="D15626" t="n">
        <v>29.89909932766966</v>
      </c>
      <c r="E15626" t="n">
        <v>0.999</v>
      </c>
      <c r="F15626" t="n">
        <v>43.59081257525116</v>
      </c>
      <c r="G15626" t="n">
        <v>2</v>
      </c>
      <c r="H15626" t="n">
        <v>5</v>
      </c>
      <c r="I15626" t="n">
        <v>46.67414590858449</v>
      </c>
      <c r="J15626" t="n">
        <v>49.33857465419771</v>
      </c>
      <c r="K15626" t="n">
        <v>51.72859058766451</v>
      </c>
      <c r="L15626" t="n">
        <v>45.64636813080671</v>
      </c>
      <c r="M15626" t="n">
        <v>55.66211620551381</v>
      </c>
      <c r="N15626" t="n">
        <v>58.50694011870788</v>
      </c>
      <c r="O15626" t="n">
        <v>51.72859058766451</v>
      </c>
      <c r="P15626" t="n">
        <v>8.137778012413349</v>
      </c>
      <c r="Q15626" t="n">
        <v>0.9942466564364298</v>
      </c>
      <c r="R15626" t="n">
        <v>0.9918737906573222</v>
      </c>
      <c r="S15626" t="n">
        <v>0.999953247125782</v>
      </c>
      <c r="T15626" t="b">
        <v>1</v>
      </c>
    </row>
    <row r="15627">
      <c r="A15627" t="n">
        <v>79</v>
      </c>
      <c r="B15627" t="n">
        <v>26</v>
      </c>
      <c r="C15627" t="n">
        <v>72</v>
      </c>
      <c r="D15627" t="n">
        <v>61.24886902276679</v>
      </c>
      <c r="E15627" t="n">
        <v>0.999</v>
      </c>
      <c r="F15627" t="n">
        <v>45.59237988201691</v>
      </c>
      <c r="G15627" t="n">
        <v>4</v>
      </c>
      <c r="H15627" t="n">
        <v>6</v>
      </c>
      <c r="I15627" t="n">
        <v>47.84237988201691</v>
      </c>
      <c r="J15627" t="n">
        <v>47.84237988201691</v>
      </c>
      <c r="K15627" t="n">
        <v>52.12551757591668</v>
      </c>
      <c r="L15627" t="n">
        <v>47.3923798820169</v>
      </c>
      <c r="M15627" t="n">
        <v>47.3923798820169</v>
      </c>
      <c r="N15627" t="n">
        <v>52.90037170061104</v>
      </c>
      <c r="O15627" t="n">
        <v>52.12551757591668</v>
      </c>
      <c r="P15627" t="n">
        <v>6.533137693899775</v>
      </c>
      <c r="Q15627" t="n">
        <v>0.9691823234999736</v>
      </c>
      <c r="R15627" t="n">
        <v>0.9725878301871641</v>
      </c>
      <c r="S15627" t="n">
        <v>0.9991552206185442</v>
      </c>
      <c r="T15627" t="b">
        <v>1</v>
      </c>
    </row>
    <row r="15628">
      <c r="A15628" t="n">
        <v>79</v>
      </c>
      <c r="B15628" t="n">
        <v>27</v>
      </c>
      <c r="C15628" t="n">
        <v>62</v>
      </c>
      <c r="D15628" t="n">
        <v>7.618577231622631</v>
      </c>
      <c r="E15628" t="n">
        <v>0.9999</v>
      </c>
      <c r="F15628" t="n">
        <v>49.40731448920538</v>
      </c>
      <c r="G15628" t="n">
        <v>3</v>
      </c>
      <c r="H15628" t="n">
        <v>7</v>
      </c>
      <c r="I15628" t="n">
        <v>51.6216002034911</v>
      </c>
      <c r="J15628" t="n">
        <v>55.91747518298452</v>
      </c>
      <c r="K15628" t="n">
        <v>56.52404980333664</v>
      </c>
      <c r="L15628" t="n">
        <v>50.78509226698316</v>
      </c>
      <c r="M15628" t="n">
        <v>53.63322422586978</v>
      </c>
      <c r="N15628" t="n">
        <v>54.2188181714211</v>
      </c>
      <c r="O15628" t="n">
        <v>54.2188181714211</v>
      </c>
      <c r="P15628" t="n">
        <v>4.811503682215715</v>
      </c>
      <c r="Q15628" t="n">
        <v>0.9982136133650927</v>
      </c>
      <c r="R15628" t="n">
        <v>0.9981813140280229</v>
      </c>
      <c r="S15628" t="n">
        <v>0.9999967511236866</v>
      </c>
      <c r="T15628" t="b">
        <v>1</v>
      </c>
    </row>
    <row r="15629">
      <c r="A15629" t="n">
        <v>79</v>
      </c>
      <c r="B15629" t="n">
        <v>28</v>
      </c>
      <c r="C15629" t="n">
        <v>44</v>
      </c>
      <c r="D15629" t="n">
        <v>54.16090387643604</v>
      </c>
      <c r="E15629" t="n">
        <v>0.9999</v>
      </c>
      <c r="F15629" t="n">
        <v>50.03387273604353</v>
      </c>
      <c r="G15629" t="n">
        <v>3</v>
      </c>
      <c r="H15629" t="n">
        <v>7</v>
      </c>
      <c r="I15629" t="n">
        <v>51.6053013074721</v>
      </c>
      <c r="J15629" t="n">
        <v>51.6053013074721</v>
      </c>
      <c r="K15629" t="n">
        <v>55.91747518298452</v>
      </c>
      <c r="L15629" t="n">
        <v>51.01165051382131</v>
      </c>
      <c r="M15629" t="n">
        <v>54.2188181714211</v>
      </c>
      <c r="N15629" t="n">
        <v>58.38183922264601</v>
      </c>
      <c r="O15629" t="n">
        <v>55.91747518298452</v>
      </c>
      <c r="P15629" t="n">
        <v>5.883602446940991</v>
      </c>
      <c r="Q15629" t="n">
        <v>0.9873695600444273</v>
      </c>
      <c r="R15629" t="n">
        <v>0.9871424590897389</v>
      </c>
      <c r="S15629" t="n">
        <v>0.9998376036015566</v>
      </c>
      <c r="T15629" t="b">
        <v>0</v>
      </c>
    </row>
    <row r="15630">
      <c r="A15630" t="n">
        <v>79</v>
      </c>
      <c r="B15630" t="n">
        <v>29</v>
      </c>
      <c r="C15630" t="n">
        <v>37</v>
      </c>
      <c r="D15630" t="n">
        <v>56.93875585040984</v>
      </c>
      <c r="E15630" t="n">
        <v>0.99</v>
      </c>
      <c r="F15630" t="n">
        <v>50.43557004057854</v>
      </c>
      <c r="G15630" t="n">
        <v>6</v>
      </c>
      <c r="H15630" t="n">
        <v>8</v>
      </c>
      <c r="I15630" t="n">
        <v>51.36057004057854</v>
      </c>
      <c r="J15630" t="n">
        <v>52.90037170061104</v>
      </c>
      <c r="K15630" t="n">
        <v>58.0207634137774</v>
      </c>
      <c r="L15630" t="n">
        <v>51.17557004057854</v>
      </c>
      <c r="M15630" t="n">
        <v>51.17557004057854</v>
      </c>
      <c r="N15630" t="n">
        <v>55.63087175031327</v>
      </c>
      <c r="O15630" t="n">
        <v>55.63087175031327</v>
      </c>
      <c r="P15630" t="n">
        <v>5.195301709734728</v>
      </c>
      <c r="Q15630" t="n">
        <v>0.9744920156511462</v>
      </c>
      <c r="R15630" t="n">
        <v>0.9793012061740276</v>
      </c>
      <c r="S15630" t="n">
        <v>0.9994720154910469</v>
      </c>
      <c r="T15630" t="b">
        <v>1</v>
      </c>
    </row>
    <row r="15631">
      <c r="A15631" t="n">
        <v>79</v>
      </c>
      <c r="B15631" t="n">
        <v>30</v>
      </c>
      <c r="C15631" t="n">
        <v>23</v>
      </c>
      <c r="D15631" t="n">
        <v>56.1587731842232</v>
      </c>
      <c r="E15631" t="n">
        <v>0.9</v>
      </c>
      <c r="F15631" t="n">
        <v>50.59038977111426</v>
      </c>
      <c r="G15631" t="n">
        <v>5</v>
      </c>
      <c r="H15631" t="n">
        <v>7</v>
      </c>
      <c r="I15631" t="n">
        <v>51.22927866000315</v>
      </c>
      <c r="J15631" t="n">
        <v>58.50694011870788</v>
      </c>
      <c r="K15631" t="n">
        <v>63.85030578799648</v>
      </c>
      <c r="L15631" t="n">
        <v>51.10150088222537</v>
      </c>
      <c r="M15631" t="n">
        <v>58.38183922264601</v>
      </c>
      <c r="N15631" t="n">
        <v>62.69842440206362</v>
      </c>
      <c r="O15631" t="n">
        <v>62.69842440206362</v>
      </c>
      <c r="P15631" t="n">
        <v>12.10803463094936</v>
      </c>
      <c r="Q15631" t="n">
        <v>0.984791218036982</v>
      </c>
      <c r="R15631" t="n">
        <v>0.9866713490941905</v>
      </c>
      <c r="S15631" t="n">
        <v>0.9997972874545124</v>
      </c>
      <c r="T15631" t="b">
        <v>1</v>
      </c>
    </row>
    <row r="15632">
      <c r="A15632" t="n">
        <v>79</v>
      </c>
      <c r="B15632" t="n">
        <v>31</v>
      </c>
      <c r="C15632" t="n">
        <v>56</v>
      </c>
      <c r="D15632" t="n">
        <v>30.41183834938715</v>
      </c>
      <c r="E15632" t="n">
        <v>0.99</v>
      </c>
      <c r="F15632" t="n">
        <v>50.69226862061148</v>
      </c>
      <c r="G15632" t="n">
        <v>2</v>
      </c>
      <c r="H15632" t="n">
        <v>3</v>
      </c>
      <c r="I15632" t="n">
        <v>53.02560195394481</v>
      </c>
      <c r="J15632" t="n">
        <v>53.02560195394481</v>
      </c>
      <c r="K15632" t="n">
        <v>55.45660422008287</v>
      </c>
      <c r="L15632" t="n">
        <v>52.69226862061148</v>
      </c>
      <c r="M15632" t="n">
        <v>56.52404980333664</v>
      </c>
      <c r="N15632" t="n">
        <v>58.94537451268275</v>
      </c>
      <c r="O15632" t="n">
        <v>55.45660422008287</v>
      </c>
      <c r="P15632" t="n">
        <v>4.764335599471394</v>
      </c>
      <c r="Q15632" t="n">
        <v>0.9941482817062448</v>
      </c>
      <c r="R15632" t="n">
        <v>0.9928881344146038</v>
      </c>
      <c r="S15632" t="n">
        <v>0.9999583833660513</v>
      </c>
      <c r="T15632" t="b">
        <v>1</v>
      </c>
    </row>
    <row r="15633">
      <c r="A15633" t="n">
        <v>79</v>
      </c>
      <c r="B15633" t="n">
        <v>32</v>
      </c>
      <c r="C15633" t="n">
        <v>56</v>
      </c>
      <c r="D15633" t="n">
        <v>23.54143680572582</v>
      </c>
      <c r="E15633" t="n">
        <v>0.99</v>
      </c>
      <c r="F15633" t="n">
        <v>51.52359598563369</v>
      </c>
      <c r="G15633" t="n">
        <v>7</v>
      </c>
      <c r="H15633" t="n">
        <v>8</v>
      </c>
      <c r="I15633" t="n">
        <v>52.76804043007814</v>
      </c>
      <c r="J15633" t="n">
        <v>62.69842440206362</v>
      </c>
      <c r="K15633" t="n">
        <v>64.50791224262672</v>
      </c>
      <c r="L15633" t="n">
        <v>52.64359598563369</v>
      </c>
      <c r="M15633" t="n">
        <v>55.63087175031327</v>
      </c>
      <c r="N15633" t="n">
        <v>57.47292470850778</v>
      </c>
      <c r="O15633" t="n">
        <v>57.47292470850778</v>
      </c>
      <c r="P15633" t="n">
        <v>5.949328722874085</v>
      </c>
      <c r="Q15633" t="n">
        <v>0.9943909258767581</v>
      </c>
      <c r="R15633" t="n">
        <v>0.9913895175784668</v>
      </c>
      <c r="S15633" t="n">
        <v>0.9999517031658608</v>
      </c>
      <c r="T15633" t="b">
        <v>1</v>
      </c>
    </row>
    <row r="15634">
      <c r="A15634" t="n">
        <v>79</v>
      </c>
      <c r="B15634" t="n">
        <v>33</v>
      </c>
      <c r="C15634" t="n">
        <v>53</v>
      </c>
      <c r="D15634" t="n">
        <v>49.80369741361291</v>
      </c>
      <c r="E15634" t="n">
        <v>0.999</v>
      </c>
      <c r="F15634" t="n">
        <v>52.08256098174685</v>
      </c>
      <c r="G15634" t="n">
        <v>3</v>
      </c>
      <c r="H15634" t="n">
        <v>8</v>
      </c>
      <c r="I15634" t="n">
        <v>53.975418124604</v>
      </c>
      <c r="J15634" t="n">
        <v>58.94537451268275</v>
      </c>
      <c r="K15634" t="n">
        <v>62.91063704561372</v>
      </c>
      <c r="L15634" t="n">
        <v>53.14256098174685</v>
      </c>
      <c r="M15634" t="n">
        <v>57.47292470850778</v>
      </c>
      <c r="N15634" t="n">
        <v>61.36992763602052</v>
      </c>
      <c r="O15634" t="n">
        <v>61.36992763602052</v>
      </c>
      <c r="P15634" t="n">
        <v>9.287366654273669</v>
      </c>
      <c r="Q15634" t="n">
        <v>0.9883797422804694</v>
      </c>
      <c r="R15634" t="n">
        <v>0.9818713302933438</v>
      </c>
      <c r="S15634" t="n">
        <v>0.9997893401858964</v>
      </c>
      <c r="T15634" t="b">
        <v>1</v>
      </c>
    </row>
    <row r="15635">
      <c r="A15635" t="n">
        <v>79</v>
      </c>
      <c r="B15635" t="n">
        <v>34</v>
      </c>
      <c r="C15635" t="n">
        <v>39</v>
      </c>
      <c r="D15635" t="n">
        <v>36.63867223316725</v>
      </c>
      <c r="E15635" t="n">
        <v>0.9</v>
      </c>
      <c r="F15635" t="n">
        <v>52.83912807744685</v>
      </c>
      <c r="G15635" t="n">
        <v>2</v>
      </c>
      <c r="H15635" t="n">
        <v>6</v>
      </c>
      <c r="I15635" t="n">
        <v>54.46412807744685</v>
      </c>
      <c r="J15635" t="n">
        <v>55.45660422008287</v>
      </c>
      <c r="K15635" t="n">
        <v>58.38535499811383</v>
      </c>
      <c r="L15635" t="n">
        <v>53.81412807744685</v>
      </c>
      <c r="M15635" t="n">
        <v>58.0207634137774</v>
      </c>
      <c r="N15635" t="n">
        <v>61.31560803906222</v>
      </c>
      <c r="O15635" t="n">
        <v>58.38535499811383</v>
      </c>
      <c r="P15635" t="n">
        <v>5.546226920666975</v>
      </c>
      <c r="Q15635" t="n">
        <v>0.9929543703971921</v>
      </c>
      <c r="R15635" t="n">
        <v>0.983510737699641</v>
      </c>
      <c r="S15635" t="n">
        <v>0.9998838227654081</v>
      </c>
      <c r="T15635" t="b">
        <v>1</v>
      </c>
    </row>
    <row r="15636">
      <c r="A15636" t="n">
        <v>79</v>
      </c>
      <c r="B15636" t="n">
        <v>35</v>
      </c>
      <c r="C15636" t="n">
        <v>43</v>
      </c>
      <c r="D15636" t="n">
        <v>58.11820636548175</v>
      </c>
      <c r="E15636" t="n">
        <v>0.9</v>
      </c>
      <c r="F15636" t="n">
        <v>53.98490086861834</v>
      </c>
      <c r="G15636" t="n">
        <v>3</v>
      </c>
      <c r="H15636" t="n">
        <v>7</v>
      </c>
      <c r="I15636" t="n">
        <v>55.52061515433262</v>
      </c>
      <c r="J15636" t="n">
        <v>62.91063704561372</v>
      </c>
      <c r="K15636" t="n">
        <v>67.53788277534953</v>
      </c>
      <c r="L15636" t="n">
        <v>54.9404564241739</v>
      </c>
      <c r="M15636" t="n">
        <v>64.50791224262672</v>
      </c>
      <c r="N15636" t="n">
        <v>68.97510719769834</v>
      </c>
      <c r="O15636" t="n">
        <v>67.53788277534953</v>
      </c>
      <c r="P15636" t="n">
        <v>13.55298190673119</v>
      </c>
      <c r="Q15636" t="n">
        <v>0.9864529869358389</v>
      </c>
      <c r="R15636" t="n">
        <v>0.9862095209655518</v>
      </c>
      <c r="S15636" t="n">
        <v>0.9998131802003593</v>
      </c>
      <c r="T15636" t="b">
        <v>1</v>
      </c>
    </row>
    <row r="15637">
      <c r="A15637" t="n">
        <v>79</v>
      </c>
      <c r="B15637" t="n">
        <v>36</v>
      </c>
      <c r="C15637" t="n">
        <v>92</v>
      </c>
      <c r="D15637" t="n">
        <v>40.22751856744325</v>
      </c>
      <c r="E15637" t="n">
        <v>0.9999</v>
      </c>
      <c r="F15637" t="n">
        <v>56.53360101164143</v>
      </c>
      <c r="G15637" t="n">
        <v>2</v>
      </c>
      <c r="H15637" t="n">
        <v>5</v>
      </c>
      <c r="I15637" t="n">
        <v>60.36693434497477</v>
      </c>
      <c r="J15637" t="n">
        <v>64.97547353776702</v>
      </c>
      <c r="K15637" t="n">
        <v>68.19110251997671</v>
      </c>
      <c r="L15637" t="n">
        <v>59.08915656719699</v>
      </c>
      <c r="M15637" t="n">
        <v>63.85030578799648</v>
      </c>
      <c r="N15637" t="n">
        <v>67.67785274969422</v>
      </c>
      <c r="O15637" t="n">
        <v>67.67785274969422</v>
      </c>
      <c r="P15637" t="n">
        <v>11.14425173805279</v>
      </c>
      <c r="Q15637" t="n">
        <v>0.9922669090213468</v>
      </c>
      <c r="R15637" t="n">
        <v>0.9890820256969993</v>
      </c>
      <c r="S15637" t="n">
        <v>0.9999155703114123</v>
      </c>
      <c r="T15637" t="b">
        <v>1</v>
      </c>
    </row>
    <row r="15638">
      <c r="A15638" t="n">
        <v>79</v>
      </c>
      <c r="B15638" t="n">
        <v>37</v>
      </c>
      <c r="C15638" t="n">
        <v>74</v>
      </c>
      <c r="D15638" t="n">
        <v>43.09314145828443</v>
      </c>
      <c r="E15638" t="n">
        <v>0.999</v>
      </c>
      <c r="F15638" t="n">
        <v>57.50723752470009</v>
      </c>
      <c r="G15638" t="n">
        <v>1</v>
      </c>
      <c r="H15638" t="n">
        <v>7</v>
      </c>
      <c r="I15638" t="n">
        <v>61.2072375247001</v>
      </c>
      <c r="J15638" t="n">
        <v>61.2072375247001</v>
      </c>
      <c r="K15638" t="n">
        <v>65.27262822831183</v>
      </c>
      <c r="L15638" t="n">
        <v>59.15168196914454</v>
      </c>
      <c r="M15638" t="n">
        <v>68.97510719769834</v>
      </c>
      <c r="N15638" t="n">
        <v>72.28741630287008</v>
      </c>
      <c r="O15638" t="n">
        <v>65.27262822831183</v>
      </c>
      <c r="P15638" t="n">
        <v>7.765390703611736</v>
      </c>
      <c r="Q15638" t="n">
        <v>0.9828320702357811</v>
      </c>
      <c r="R15638" t="n">
        <v>0.9897563839015769</v>
      </c>
      <c r="S15638" t="n">
        <v>0.9998241383182906</v>
      </c>
      <c r="T15638" t="b">
        <v>1</v>
      </c>
    </row>
    <row r="15639">
      <c r="A15639" t="n">
        <v>79</v>
      </c>
      <c r="B15639" t="n">
        <v>38</v>
      </c>
      <c r="C15639" t="n">
        <v>52</v>
      </c>
      <c r="D15639" t="n">
        <v>35.92630785767798</v>
      </c>
      <c r="E15639" t="n">
        <v>0.9</v>
      </c>
      <c r="F15639" t="n">
        <v>58.20293480784165</v>
      </c>
      <c r="G15639" t="n">
        <v>2</v>
      </c>
      <c r="H15639" t="n">
        <v>8</v>
      </c>
      <c r="I15639" t="n">
        <v>60.36960147450831</v>
      </c>
      <c r="J15639" t="n">
        <v>68.19110251997671</v>
      </c>
      <c r="K15639" t="n">
        <v>71.06290970284465</v>
      </c>
      <c r="L15639" t="n">
        <v>59.24293480784165</v>
      </c>
      <c r="M15639" t="n">
        <v>61.36992763602052</v>
      </c>
      <c r="N15639" t="n">
        <v>64.18106283615182</v>
      </c>
      <c r="O15639" t="n">
        <v>64.18106283615182</v>
      </c>
      <c r="P15639" t="n">
        <v>5.978128028310174</v>
      </c>
      <c r="Q15639" t="n">
        <v>0.9930908839808265</v>
      </c>
      <c r="R15639" t="n">
        <v>0.986889447449229</v>
      </c>
      <c r="S15639" t="n">
        <v>0.9999094176713512</v>
      </c>
      <c r="T15639" t="b">
        <v>1</v>
      </c>
    </row>
    <row r="15640">
      <c r="A15640" t="n">
        <v>79</v>
      </c>
      <c r="B15640" t="n">
        <v>39</v>
      </c>
      <c r="C15640" t="n">
        <v>72</v>
      </c>
      <c r="D15640" t="n">
        <v>71.57438942494069</v>
      </c>
      <c r="E15640" t="n">
        <v>0.999</v>
      </c>
      <c r="F15640" t="n">
        <v>58.5537456611546</v>
      </c>
      <c r="G15640" t="n">
        <v>5</v>
      </c>
      <c r="H15640" t="n">
        <v>6</v>
      </c>
      <c r="I15640" t="n">
        <v>60.5537456611546</v>
      </c>
      <c r="J15640" t="n">
        <v>73.43310671468518</v>
      </c>
      <c r="K15640" t="n">
        <v>80.24322940021712</v>
      </c>
      <c r="L15640" t="n">
        <v>60.3537456611546</v>
      </c>
      <c r="M15640" t="n">
        <v>61.31560803906222</v>
      </c>
      <c r="N15640" t="n">
        <v>67.75215385065761</v>
      </c>
      <c r="O15640" t="n">
        <v>67.75215385065761</v>
      </c>
      <c r="P15640" t="n">
        <v>9.198408189503006</v>
      </c>
      <c r="Q15640" t="n">
        <v>0.9806570097718827</v>
      </c>
      <c r="R15640" t="n">
        <v>0.96804118959682</v>
      </c>
      <c r="S15640" t="n">
        <v>0.999381821042669</v>
      </c>
      <c r="T15640" t="b">
        <v>1</v>
      </c>
    </row>
    <row r="15641">
      <c r="A15641" t="n">
        <v>79</v>
      </c>
      <c r="B15641" t="n">
        <v>40</v>
      </c>
      <c r="C15641" t="n">
        <v>29</v>
      </c>
      <c r="D15641" t="n">
        <v>60.48771917205494</v>
      </c>
      <c r="E15641" t="n">
        <v>0.9</v>
      </c>
      <c r="F15641" t="n">
        <v>58.93199079020068</v>
      </c>
      <c r="G15641" t="n">
        <v>2</v>
      </c>
      <c r="H15641" t="n">
        <v>5</v>
      </c>
      <c r="I15641" t="n">
        <v>60.14032412353401</v>
      </c>
      <c r="J15641" t="n">
        <v>60.14032412353401</v>
      </c>
      <c r="K15641" t="n">
        <v>64.97547353776702</v>
      </c>
      <c r="L15641" t="n">
        <v>59.73754634575624</v>
      </c>
      <c r="M15641" t="n">
        <v>67.67785274969422</v>
      </c>
      <c r="N15641" t="n">
        <v>73.43310671468518</v>
      </c>
      <c r="O15641" t="n">
        <v>64.97547353776702</v>
      </c>
      <c r="P15641" t="n">
        <v>6.043482747566337</v>
      </c>
      <c r="Q15641" t="n">
        <v>0.9883948849592121</v>
      </c>
      <c r="R15641" t="n">
        <v>0.9836285109532172</v>
      </c>
      <c r="S15641" t="n">
        <v>0.9998100069862231</v>
      </c>
      <c r="T15641" t="b">
        <v>1</v>
      </c>
    </row>
    <row r="15642">
      <c r="A15642" t="n">
        <v>79</v>
      </c>
      <c r="B15642" t="n">
        <v>41</v>
      </c>
      <c r="C15642" t="n">
        <v>29</v>
      </c>
      <c r="D15642" t="n">
        <v>68.88254121078265</v>
      </c>
      <c r="E15642" t="n">
        <v>0.999</v>
      </c>
      <c r="F15642" t="n">
        <v>63.85449703783529</v>
      </c>
      <c r="G15642" t="n">
        <v>3</v>
      </c>
      <c r="H15642" t="n">
        <v>7</v>
      </c>
      <c r="I15642" t="n">
        <v>64.89021132354958</v>
      </c>
      <c r="J15642" t="n">
        <v>67.53788277534953</v>
      </c>
      <c r="K15642" t="n">
        <v>73.02216153416981</v>
      </c>
      <c r="L15642" t="n">
        <v>64.49894148227973</v>
      </c>
      <c r="M15642" t="n">
        <v>72.28741630287008</v>
      </c>
      <c r="N15642" t="n">
        <v>77.58200056196176</v>
      </c>
      <c r="O15642" t="n">
        <v>73.02216153416981</v>
      </c>
      <c r="P15642" t="n">
        <v>9.167664496334524</v>
      </c>
      <c r="Q15642" t="n">
        <v>0.9839641014114057</v>
      </c>
      <c r="R15642" t="n">
        <v>0.9836762766453443</v>
      </c>
      <c r="S15642" t="n">
        <v>0.9997382344276965</v>
      </c>
      <c r="T15642" t="b">
        <v>1</v>
      </c>
    </row>
    <row r="15643">
      <c r="A15643" t="n">
        <v>79</v>
      </c>
      <c r="B15643" t="n">
        <v>42</v>
      </c>
      <c r="C15643" t="n">
        <v>49</v>
      </c>
      <c r="D15643" t="n">
        <v>30.7162765035165</v>
      </c>
      <c r="E15643" t="n">
        <v>0.99</v>
      </c>
      <c r="F15643" t="n">
        <v>64.68654350279647</v>
      </c>
      <c r="G15643" t="n">
        <v>2</v>
      </c>
      <c r="H15643" t="n">
        <v>8</v>
      </c>
      <c r="I15643" t="n">
        <v>66.72821016946314</v>
      </c>
      <c r="J15643" t="n">
        <v>71.06290970284465</v>
      </c>
      <c r="K15643" t="n">
        <v>73.51824755284596</v>
      </c>
      <c r="L15643" t="n">
        <v>65.66654350279647</v>
      </c>
      <c r="M15643" t="n">
        <v>65.66654350279647</v>
      </c>
      <c r="N15643" t="n">
        <v>68.0700080179386</v>
      </c>
      <c r="O15643" t="n">
        <v>68.0700080179386</v>
      </c>
      <c r="P15643" t="n">
        <v>3.383464515142137</v>
      </c>
      <c r="Q15643" t="n">
        <v>0.9940898764384341</v>
      </c>
      <c r="R15643" t="n">
        <v>0.9887800293816912</v>
      </c>
      <c r="S15643" t="n">
        <v>0.9999336885872887</v>
      </c>
      <c r="T15643" t="b">
        <v>1</v>
      </c>
    </row>
    <row r="15644">
      <c r="A15644" t="n">
        <v>79</v>
      </c>
      <c r="B15644" t="n">
        <v>43</v>
      </c>
      <c r="C15644" t="n">
        <v>32</v>
      </c>
      <c r="D15644" t="n">
        <v>51.74544586972218</v>
      </c>
      <c r="E15644" t="n">
        <v>0.999</v>
      </c>
      <c r="F15644" t="n">
        <v>66.38186173401303</v>
      </c>
      <c r="G15644" t="n">
        <v>3</v>
      </c>
      <c r="H15644" t="n">
        <v>7</v>
      </c>
      <c r="I15644" t="n">
        <v>67.52471887687017</v>
      </c>
      <c r="J15644" t="n">
        <v>73.02216153416981</v>
      </c>
      <c r="K15644" t="n">
        <v>77.14202187411584</v>
      </c>
      <c r="L15644" t="n">
        <v>67.09297284512414</v>
      </c>
      <c r="M15644" t="n">
        <v>77.58200056196176</v>
      </c>
      <c r="N15644" t="n">
        <v>81.55935996778207</v>
      </c>
      <c r="O15644" t="n">
        <v>77.14202187411584</v>
      </c>
      <c r="P15644" t="n">
        <v>10.76016014010281</v>
      </c>
      <c r="Q15644" t="n">
        <v>0.9879294363803369</v>
      </c>
      <c r="R15644" t="n">
        <v>0.9877123394867586</v>
      </c>
      <c r="S15644" t="n">
        <v>0.9998516810120381</v>
      </c>
      <c r="T15644" t="b">
        <v>1</v>
      </c>
    </row>
    <row r="15645">
      <c r="A15645" t="n">
        <v>79</v>
      </c>
      <c r="B15645" t="n">
        <v>44</v>
      </c>
      <c r="C15645" t="n">
        <v>75</v>
      </c>
      <c r="D15645" t="n">
        <v>60.37964170327503</v>
      </c>
      <c r="E15645" t="n">
        <v>0.9999</v>
      </c>
      <c r="F15645" t="n">
        <v>68.00134809342242</v>
      </c>
      <c r="G15645" t="n">
        <v>3</v>
      </c>
      <c r="H15645" t="n">
        <v>6</v>
      </c>
      <c r="I15645" t="n">
        <v>70.67991952199385</v>
      </c>
      <c r="J15645" t="n">
        <v>77.14202187411584</v>
      </c>
      <c r="K15645" t="n">
        <v>81.94931818807086</v>
      </c>
      <c r="L15645" t="n">
        <v>69.87634809342242</v>
      </c>
      <c r="M15645" t="n">
        <v>69.87634809342242</v>
      </c>
      <c r="N15645" t="n">
        <v>75.30617198760183</v>
      </c>
      <c r="O15645" t="n">
        <v>75.30617198760183</v>
      </c>
      <c r="P15645" t="n">
        <v>7.304823894179407</v>
      </c>
      <c r="Q15645" t="n">
        <v>0.9859295852594934</v>
      </c>
      <c r="R15645" t="n">
        <v>0.9729715505100818</v>
      </c>
      <c r="S15645" t="n">
        <v>0.9996196985058841</v>
      </c>
      <c r="T15645" t="b">
        <v>0</v>
      </c>
    </row>
    <row r="15646">
      <c r="A15646" t="n">
        <v>79</v>
      </c>
      <c r="B15646" t="n">
        <v>45</v>
      </c>
      <c r="C15646" t="n">
        <v>19</v>
      </c>
      <c r="D15646" t="n">
        <v>48.34006272225907</v>
      </c>
      <c r="E15646" t="n">
        <v>0.9</v>
      </c>
      <c r="F15646" t="n">
        <v>69.81598815175289</v>
      </c>
      <c r="G15646" t="n">
        <v>5</v>
      </c>
      <c r="H15646" t="n">
        <v>7</v>
      </c>
      <c r="I15646" t="n">
        <v>70.34376592953066</v>
      </c>
      <c r="J15646" t="n">
        <v>80.24322940021712</v>
      </c>
      <c r="K15646" t="n">
        <v>84.84266448321037</v>
      </c>
      <c r="L15646" t="n">
        <v>70.23821037397511</v>
      </c>
      <c r="M15646" t="n">
        <v>81.55935996778207</v>
      </c>
      <c r="N15646" t="n">
        <v>85.27496817087655</v>
      </c>
      <c r="O15646" t="n">
        <v>84.84266448321037</v>
      </c>
      <c r="P15646" t="n">
        <v>15.02667633145748</v>
      </c>
      <c r="Q15646" t="n">
        <v>0.9868947213386688</v>
      </c>
      <c r="R15646" t="n">
        <v>0.9885163324051945</v>
      </c>
      <c r="S15646" t="n">
        <v>0.999849503336116</v>
      </c>
      <c r="T15646" t="b">
        <v>1</v>
      </c>
    </row>
    <row r="15647">
      <c r="A15647" t="n">
        <v>79</v>
      </c>
      <c r="B15647" t="n">
        <v>46</v>
      </c>
      <c r="C15647" t="n">
        <v>73</v>
      </c>
      <c r="D15647" t="n">
        <v>54.98922155860479</v>
      </c>
      <c r="E15647" t="n">
        <v>0.99</v>
      </c>
      <c r="F15647" t="n">
        <v>70.51553822398473</v>
      </c>
      <c r="G15647" t="n">
        <v>3</v>
      </c>
      <c r="H15647" t="n">
        <v>5</v>
      </c>
      <c r="I15647" t="n">
        <v>73.1226810811276</v>
      </c>
      <c r="J15647" t="n">
        <v>81.94931818807086</v>
      </c>
      <c r="K15647" t="n">
        <v>86.32744092362857</v>
      </c>
      <c r="L15647" t="n">
        <v>72.54331600176251</v>
      </c>
      <c r="M15647" t="n">
        <v>84.84266448321037</v>
      </c>
      <c r="N15647" t="n">
        <v>90.07475026423842</v>
      </c>
      <c r="O15647" t="n">
        <v>86.32744092362857</v>
      </c>
      <c r="P15647" t="n">
        <v>15.81190269964384</v>
      </c>
      <c r="Q15647" t="n">
        <v>0.9871776382749911</v>
      </c>
      <c r="R15647" t="n">
        <v>0.9851055824383148</v>
      </c>
      <c r="S15647" t="n">
        <v>0.9998090183903408</v>
      </c>
      <c r="T15647" t="b">
        <v>1</v>
      </c>
    </row>
    <row r="15648">
      <c r="A15648" t="n">
        <v>79</v>
      </c>
      <c r="B15648" t="n">
        <v>47</v>
      </c>
      <c r="C15648" t="n">
        <v>77</v>
      </c>
      <c r="D15648" t="n">
        <v>57.9849148603933</v>
      </c>
      <c r="E15648" t="n">
        <v>0.99</v>
      </c>
      <c r="F15648" t="n">
        <v>71.12814717135001</v>
      </c>
      <c r="G15648" t="n">
        <v>2</v>
      </c>
      <c r="H15648" t="n">
        <v>7</v>
      </c>
      <c r="I15648" t="n">
        <v>74.33648050468334</v>
      </c>
      <c r="J15648" t="n">
        <v>74.33648050468334</v>
      </c>
      <c r="K15648" t="n">
        <v>78.97156562541821</v>
      </c>
      <c r="L15648" t="n">
        <v>72.83925828246112</v>
      </c>
      <c r="M15648" t="n">
        <v>85.27496817087655</v>
      </c>
      <c r="N15648" t="n">
        <v>89.73191781425805</v>
      </c>
      <c r="O15648" t="n">
        <v>78.97156562541821</v>
      </c>
      <c r="P15648" t="n">
        <v>7.8434184540682</v>
      </c>
      <c r="Q15648" t="n">
        <v>0.98887238872348</v>
      </c>
      <c r="R15648" t="n">
        <v>0.9862409302211212</v>
      </c>
      <c r="S15648" t="n">
        <v>0.9998468944199741</v>
      </c>
      <c r="T15648" t="b">
        <v>1</v>
      </c>
    </row>
    <row r="15649">
      <c r="A15649" t="n">
        <v>79</v>
      </c>
      <c r="B15649" t="n">
        <v>48</v>
      </c>
      <c r="C15649" t="n">
        <v>62</v>
      </c>
      <c r="D15649" t="n">
        <v>36.90852090884079</v>
      </c>
      <c r="E15649" t="n">
        <v>0.999</v>
      </c>
      <c r="F15649" t="n">
        <v>73.95669103960243</v>
      </c>
      <c r="G15649" t="n">
        <v>3</v>
      </c>
      <c r="H15649" t="n">
        <v>8</v>
      </c>
      <c r="I15649" t="n">
        <v>76.17097675388814</v>
      </c>
      <c r="J15649" t="n">
        <v>86.32744092362857</v>
      </c>
      <c r="K15649" t="n">
        <v>89.26601742910952</v>
      </c>
      <c r="L15649" t="n">
        <v>75.19669103960243</v>
      </c>
      <c r="M15649" t="n">
        <v>75.19669103960243</v>
      </c>
      <c r="N15649" t="n">
        <v>78.08468172104537</v>
      </c>
      <c r="O15649" t="n">
        <v>78.08468172104537</v>
      </c>
      <c r="P15649" t="n">
        <v>4.127990681442938</v>
      </c>
      <c r="Q15649" t="n">
        <v>0.9913754417122618</v>
      </c>
      <c r="R15649" t="n">
        <v>0.9865334336237117</v>
      </c>
      <c r="S15649" t="n">
        <v>0.999883856813352</v>
      </c>
      <c r="T15649" t="b">
        <v>1</v>
      </c>
    </row>
    <row r="15650">
      <c r="A15650" t="n">
        <v>79</v>
      </c>
      <c r="B15650" t="n">
        <v>49</v>
      </c>
      <c r="C15650" t="n">
        <v>79</v>
      </c>
      <c r="D15650" t="n">
        <v>77.82169179675695</v>
      </c>
      <c r="E15650" t="n">
        <v>0.9999</v>
      </c>
      <c r="F15650" t="n">
        <v>75.22409904859317</v>
      </c>
      <c r="G15650" t="n">
        <v>3</v>
      </c>
      <c r="H15650" t="n">
        <v>6</v>
      </c>
      <c r="I15650" t="n">
        <v>78.04552762002174</v>
      </c>
      <c r="J15650" t="n">
        <v>89.26601742910952</v>
      </c>
      <c r="K15650" t="n">
        <v>95.46201199891502</v>
      </c>
      <c r="L15650" t="n">
        <v>77.19909904859317</v>
      </c>
      <c r="M15650" t="n">
        <v>77.19909904859317</v>
      </c>
      <c r="N15650" t="n">
        <v>84.19745262743822</v>
      </c>
      <c r="O15650" t="n">
        <v>84.19745262743822</v>
      </c>
      <c r="P15650" t="n">
        <v>8.97335357884505</v>
      </c>
      <c r="Q15650" t="n">
        <v>0.9819020009621017</v>
      </c>
      <c r="R15650" t="n">
        <v>0.9653006389556676</v>
      </c>
      <c r="S15650" t="n">
        <v>0.999372010997204</v>
      </c>
      <c r="T15650" t="b">
        <v>0</v>
      </c>
    </row>
    <row r="15651">
      <c r="A15651" t="n">
        <v>79</v>
      </c>
      <c r="B15651" t="n">
        <v>50</v>
      </c>
      <c r="C15651" t="n">
        <v>20</v>
      </c>
      <c r="D15651" t="n">
        <v>38.84398113564195</v>
      </c>
      <c r="E15651" t="n">
        <v>0.9</v>
      </c>
      <c r="F15651" t="n">
        <v>77.54547929760105</v>
      </c>
      <c r="G15651" t="n">
        <v>1</v>
      </c>
      <c r="H15651" t="n">
        <v>5</v>
      </c>
      <c r="I15651" t="n">
        <v>78.54547929760105</v>
      </c>
      <c r="J15651" t="n">
        <v>78.54547929760105</v>
      </c>
      <c r="K15651" t="n">
        <v>82.21000581983142</v>
      </c>
      <c r="L15651" t="n">
        <v>78.10103485315661</v>
      </c>
      <c r="M15651" t="n">
        <v>90.07475026423842</v>
      </c>
      <c r="N15651" t="n">
        <v>93.77065712776286</v>
      </c>
      <c r="O15651" t="n">
        <v>82.21000581983142</v>
      </c>
      <c r="P15651" t="n">
        <v>4.664526522230375</v>
      </c>
      <c r="Q15651" t="n">
        <v>0.9845117170141587</v>
      </c>
      <c r="R15651" t="n">
        <v>0.989455538679095</v>
      </c>
      <c r="S15651" t="n">
        <v>0.9998366843991285</v>
      </c>
      <c r="T15651" t="b">
        <v>1</v>
      </c>
    </row>
    <row r="15652">
      <c r="A15652" t="n">
        <v>79</v>
      </c>
      <c r="B15652" t="n">
        <v>51</v>
      </c>
      <c r="C15652" t="n">
        <v>68</v>
      </c>
      <c r="D15652" t="n">
        <v>45.18055483659527</v>
      </c>
      <c r="E15652" t="n">
        <v>0.9999</v>
      </c>
      <c r="F15652" t="n">
        <v>77.68452622677117</v>
      </c>
      <c r="G15652" t="n">
        <v>1</v>
      </c>
      <c r="H15652" t="n">
        <v>2</v>
      </c>
      <c r="I15652" t="n">
        <v>81.08452622677117</v>
      </c>
      <c r="J15652" t="n">
        <v>87.93617254956331</v>
      </c>
      <c r="K15652" t="n">
        <v>92.19848904358173</v>
      </c>
      <c r="L15652" t="n">
        <v>80.5178595601045</v>
      </c>
      <c r="M15652" t="n">
        <v>80.5178595601045</v>
      </c>
      <c r="N15652" t="n">
        <v>84.12941470291787</v>
      </c>
      <c r="O15652" t="n">
        <v>84.12941470291787</v>
      </c>
      <c r="P15652" t="n">
        <v>6.444888476146701</v>
      </c>
      <c r="Q15652" t="n">
        <v>0.9820079884181826</v>
      </c>
      <c r="R15652" t="n">
        <v>0.9913189119284207</v>
      </c>
      <c r="S15652" t="n">
        <v>0.9998438097628733</v>
      </c>
      <c r="T15652" t="b">
        <v>0</v>
      </c>
    </row>
    <row r="15653">
      <c r="A15653" t="n">
        <v>79</v>
      </c>
      <c r="B15653" t="n">
        <v>52</v>
      </c>
      <c r="C15653" t="n">
        <v>10</v>
      </c>
      <c r="D15653" t="n">
        <v>60.69736733515805</v>
      </c>
      <c r="E15653" t="n">
        <v>0.999</v>
      </c>
      <c r="F15653" t="n">
        <v>78.08409462036968</v>
      </c>
      <c r="G15653" t="n">
        <v>1</v>
      </c>
      <c r="H15653" t="n">
        <v>7</v>
      </c>
      <c r="I15653" t="n">
        <v>78.58409462036968</v>
      </c>
      <c r="J15653" t="n">
        <v>82.21000581983142</v>
      </c>
      <c r="K15653" t="n">
        <v>87.93617254956331</v>
      </c>
      <c r="L15653" t="n">
        <v>78.30631684259191</v>
      </c>
      <c r="M15653" t="n">
        <v>89.73191781425805</v>
      </c>
      <c r="N15653" t="n">
        <v>94.39735727122638</v>
      </c>
      <c r="O15653" t="n">
        <v>87.93617254956331</v>
      </c>
      <c r="P15653" t="n">
        <v>9.852077929193626</v>
      </c>
      <c r="Q15653" t="n">
        <v>0.975903786171112</v>
      </c>
      <c r="R15653" t="n">
        <v>0.9856019557614455</v>
      </c>
      <c r="S15653" t="n">
        <v>0.99965306164731</v>
      </c>
      <c r="T15653" t="b">
        <v>1</v>
      </c>
    </row>
    <row r="15654">
      <c r="A15654" t="n">
        <v>79</v>
      </c>
      <c r="B15654" t="n">
        <v>53</v>
      </c>
      <c r="C15654" t="n">
        <v>61</v>
      </c>
      <c r="D15654" t="n">
        <v>44.93599810598114</v>
      </c>
      <c r="E15654" t="n">
        <v>0.99</v>
      </c>
      <c r="F15654" t="n">
        <v>80.94166595996485</v>
      </c>
      <c r="G15654" t="n">
        <v>1</v>
      </c>
      <c r="H15654" t="n">
        <v>4</v>
      </c>
      <c r="I15654" t="n">
        <v>83.99166595996485</v>
      </c>
      <c r="J15654" t="n">
        <v>92.19848904358173</v>
      </c>
      <c r="K15654" t="n">
        <v>96.43773414791957</v>
      </c>
      <c r="L15654" t="n">
        <v>82.84791595996485</v>
      </c>
      <c r="M15654" t="n">
        <v>82.84791595996485</v>
      </c>
      <c r="N15654" t="n">
        <v>85.9902934498936</v>
      </c>
      <c r="O15654" t="n">
        <v>85.9902934498936</v>
      </c>
      <c r="P15654" t="n">
        <v>5.048627489928748</v>
      </c>
      <c r="Q15654" t="n">
        <v>0.9821045002742205</v>
      </c>
      <c r="R15654" t="n">
        <v>0.9772962085696162</v>
      </c>
      <c r="S15654" t="n">
        <v>0.9995937043066834</v>
      </c>
      <c r="T15654" t="b">
        <v>1</v>
      </c>
    </row>
    <row r="15655">
      <c r="A15655" t="n">
        <v>79</v>
      </c>
      <c r="B15655" t="n">
        <v>54</v>
      </c>
      <c r="C15655" t="n">
        <v>85</v>
      </c>
      <c r="D15655" t="n">
        <v>58.09709982370419</v>
      </c>
      <c r="E15655" t="n">
        <v>0.999</v>
      </c>
      <c r="F15655" t="n">
        <v>82.50753253247457</v>
      </c>
      <c r="G15655" t="n">
        <v>1</v>
      </c>
      <c r="H15655" t="n">
        <v>8</v>
      </c>
      <c r="I15655" t="n">
        <v>86.75753253247457</v>
      </c>
      <c r="J15655" t="n">
        <v>96.43773414791957</v>
      </c>
      <c r="K15655" t="n">
        <v>101.9185926218539</v>
      </c>
      <c r="L15655" t="n">
        <v>84.20753253247457</v>
      </c>
      <c r="M15655" t="n">
        <v>84.20753253247457</v>
      </c>
      <c r="N15655" t="n">
        <v>88.75347148581606</v>
      </c>
      <c r="O15655" t="n">
        <v>88.75347148581606</v>
      </c>
      <c r="P15655" t="n">
        <v>6.245938953341494</v>
      </c>
      <c r="Q15655" t="n">
        <v>0.9769240597507864</v>
      </c>
      <c r="R15655" t="n">
        <v>0.9788845935339815</v>
      </c>
      <c r="S15655" t="n">
        <v>0.9995127421420523</v>
      </c>
      <c r="T15655" t="b">
        <v>1</v>
      </c>
    </row>
    <row r="15656">
      <c r="A15656" t="n">
        <v>79</v>
      </c>
      <c r="B15656" t="n">
        <v>55</v>
      </c>
      <c r="C15656" t="n">
        <v>20</v>
      </c>
      <c r="D15656" t="n">
        <v>35.92094115466597</v>
      </c>
      <c r="E15656" t="n">
        <v>0.9999</v>
      </c>
      <c r="F15656" t="n">
        <v>85.98706252084828</v>
      </c>
      <c r="G15656" t="n">
        <v>1</v>
      </c>
      <c r="H15656" t="n">
        <v>2</v>
      </c>
      <c r="I15656" t="n">
        <v>86.98706252084828</v>
      </c>
      <c r="J15656" t="n">
        <v>101.9185926218539</v>
      </c>
      <c r="K15656" t="n">
        <v>105.307360655313</v>
      </c>
      <c r="L15656" t="n">
        <v>86.82039585418161</v>
      </c>
      <c r="M15656" t="n">
        <v>86.82039585418161</v>
      </c>
      <c r="N15656" t="n">
        <v>89.69177404400303</v>
      </c>
      <c r="O15656" t="n">
        <v>89.69177404400303</v>
      </c>
      <c r="P15656" t="n">
        <v>3.704711523154742</v>
      </c>
      <c r="Q15656" t="n">
        <v>0.9856688290827598</v>
      </c>
      <c r="R15656" t="n">
        <v>0.9930919124974459</v>
      </c>
      <c r="S15656" t="n">
        <v>0.9999009990172897</v>
      </c>
      <c r="T15656" t="b">
        <v>1</v>
      </c>
    </row>
    <row r="15657">
      <c r="A15657" t="n">
        <v>79</v>
      </c>
      <c r="B15657" t="n">
        <v>56</v>
      </c>
      <c r="C15657" t="n">
        <v>26</v>
      </c>
      <c r="D15657" t="n">
        <v>38.07572159742486</v>
      </c>
      <c r="E15657" t="n">
        <v>0.9999</v>
      </c>
      <c r="F15657" t="n">
        <v>88.03201784988524</v>
      </c>
      <c r="G15657" t="n">
        <v>1</v>
      </c>
      <c r="H15657" t="n">
        <v>3</v>
      </c>
      <c r="I15657" t="n">
        <v>89.33201784988523</v>
      </c>
      <c r="J15657" t="n">
        <v>105.307360655313</v>
      </c>
      <c r="K15657" t="n">
        <v>108.8994098626172</v>
      </c>
      <c r="L15657" t="n">
        <v>88.96058927845667</v>
      </c>
      <c r="M15657" t="n">
        <v>95.46201199891502</v>
      </c>
      <c r="N15657" t="n">
        <v>98.49351849552528</v>
      </c>
      <c r="O15657" t="n">
        <v>98.49351849552528</v>
      </c>
      <c r="P15657" t="n">
        <v>10.46150064564004</v>
      </c>
      <c r="Q15657" t="n">
        <v>0.9848157079102059</v>
      </c>
      <c r="R15657" t="n">
        <v>0.9911039141037137</v>
      </c>
      <c r="S15657" t="n">
        <v>0.9998649192332949</v>
      </c>
      <c r="T15657" t="b">
        <v>0</v>
      </c>
    </row>
    <row r="15658">
      <c r="A15658" t="n">
        <v>79</v>
      </c>
      <c r="B15658" t="n">
        <v>57</v>
      </c>
      <c r="C15658" t="n">
        <v>84</v>
      </c>
      <c r="D15658" t="n">
        <v>74.36347994907064</v>
      </c>
      <c r="E15658" t="n">
        <v>0.99</v>
      </c>
      <c r="F15658" t="n">
        <v>88.27405671524922</v>
      </c>
      <c r="G15658" t="n">
        <v>4</v>
      </c>
      <c r="H15658" t="n">
        <v>5</v>
      </c>
      <c r="I15658" t="n">
        <v>90.89905671524922</v>
      </c>
      <c r="J15658" t="n">
        <v>90.89905671524922</v>
      </c>
      <c r="K15658" t="n">
        <v>96.09930006833108</v>
      </c>
      <c r="L15658" t="n">
        <v>90.60739004858254</v>
      </c>
      <c r="M15658" t="n">
        <v>98.52389761559884</v>
      </c>
      <c r="N15658" t="n">
        <v>105.5993952320661</v>
      </c>
      <c r="O15658" t="n">
        <v>96.09930006833108</v>
      </c>
      <c r="P15658" t="n">
        <v>7.825243353081859</v>
      </c>
      <c r="Q15658" t="n">
        <v>0.9627081009468247</v>
      </c>
      <c r="R15658" t="n">
        <v>0.9799108789733959</v>
      </c>
      <c r="S15658" t="n">
        <v>0.9992508385266089</v>
      </c>
      <c r="T15658" t="b">
        <v>1</v>
      </c>
    </row>
    <row r="15659">
      <c r="A15659" t="n">
        <v>79</v>
      </c>
      <c r="B15659" t="n">
        <v>58</v>
      </c>
      <c r="C15659" t="n">
        <v>41</v>
      </c>
      <c r="D15659" t="n">
        <v>49.9565575271561</v>
      </c>
      <c r="E15659" t="n">
        <v>0.999</v>
      </c>
      <c r="F15659" t="n">
        <v>88.79507471541777</v>
      </c>
      <c r="G15659" t="n">
        <v>3</v>
      </c>
      <c r="H15659" t="n">
        <v>5</v>
      </c>
      <c r="I15659" t="n">
        <v>90.25936042970348</v>
      </c>
      <c r="J15659" t="n">
        <v>98.49351849552528</v>
      </c>
      <c r="K15659" t="n">
        <v>102.4709514196619</v>
      </c>
      <c r="L15659" t="n">
        <v>89.93396360430665</v>
      </c>
      <c r="M15659" t="n">
        <v>93.77065712776286</v>
      </c>
      <c r="N15659" t="n">
        <v>98.52389761559884</v>
      </c>
      <c r="O15659" t="n">
        <v>98.52389761559884</v>
      </c>
      <c r="P15659" t="n">
        <v>9.728822900181072</v>
      </c>
      <c r="Q15659" t="n">
        <v>0.9883442854420896</v>
      </c>
      <c r="R15659" t="n">
        <v>0.986459460254982</v>
      </c>
      <c r="S15659" t="n">
        <v>0.9998421753337721</v>
      </c>
      <c r="T15659" t="b">
        <v>1</v>
      </c>
    </row>
    <row r="15660">
      <c r="A15660" t="n">
        <v>79</v>
      </c>
      <c r="B15660" t="n">
        <v>59</v>
      </c>
      <c r="C15660" t="n">
        <v>10</v>
      </c>
      <c r="D15660" t="n">
        <v>32.0112827209538</v>
      </c>
      <c r="E15660" t="n">
        <v>0.9</v>
      </c>
      <c r="F15660" t="n">
        <v>89.3263435720088</v>
      </c>
      <c r="G15660" t="n">
        <v>1</v>
      </c>
      <c r="H15660" t="n">
        <v>6</v>
      </c>
      <c r="I15660" t="n">
        <v>89.8263435720088</v>
      </c>
      <c r="J15660" t="n">
        <v>108.8994098626172</v>
      </c>
      <c r="K15660" t="n">
        <v>111.9193421947827</v>
      </c>
      <c r="L15660" t="n">
        <v>89.5763435720088</v>
      </c>
      <c r="M15660" t="n">
        <v>89.5763435720088</v>
      </c>
      <c r="N15660" t="n">
        <v>92.45505604691471</v>
      </c>
      <c r="O15660" t="n">
        <v>92.45505604691471</v>
      </c>
      <c r="P15660" t="n">
        <v>3.12871247490591</v>
      </c>
      <c r="Q15660" t="n">
        <v>0.9872186293478707</v>
      </c>
      <c r="R15660" t="n">
        <v>0.9855782027661377</v>
      </c>
      <c r="S15660" t="n">
        <v>0.9998156696640842</v>
      </c>
      <c r="T15660" t="b">
        <v>1</v>
      </c>
    </row>
    <row r="15661">
      <c r="A15661" t="n">
        <v>79</v>
      </c>
      <c r="B15661" t="n">
        <v>60</v>
      </c>
      <c r="C15661" t="n">
        <v>32</v>
      </c>
      <c r="D15661" t="n">
        <v>54.89734505811601</v>
      </c>
      <c r="E15661" t="n">
        <v>0.999</v>
      </c>
      <c r="F15661" t="n">
        <v>89.87748650504936</v>
      </c>
      <c r="G15661" t="n">
        <v>3</v>
      </c>
      <c r="H15661" t="n">
        <v>8</v>
      </c>
      <c r="I15661" t="n">
        <v>91.0203436479065</v>
      </c>
      <c r="J15661" t="n">
        <v>102.4709514196619</v>
      </c>
      <c r="K15661" t="n">
        <v>106.8417591472189</v>
      </c>
      <c r="L15661" t="n">
        <v>90.51748650504936</v>
      </c>
      <c r="M15661" t="n">
        <v>90.51748650504936</v>
      </c>
      <c r="N15661" t="n">
        <v>94.81305341100523</v>
      </c>
      <c r="O15661" t="n">
        <v>94.81305341100523</v>
      </c>
      <c r="P15661" t="n">
        <v>4.935566905955866</v>
      </c>
      <c r="Q15661" t="n">
        <v>0.9871989242829641</v>
      </c>
      <c r="R15661" t="n">
        <v>0.9800358562845345</v>
      </c>
      <c r="S15661" t="n">
        <v>0.9997444374846726</v>
      </c>
      <c r="T15661" t="b">
        <v>1</v>
      </c>
    </row>
    <row r="15662">
      <c r="A15662" t="n">
        <v>79</v>
      </c>
      <c r="B15662" t="n">
        <v>61</v>
      </c>
      <c r="C15662" t="n">
        <v>62</v>
      </c>
      <c r="D15662" t="n">
        <v>64.51122042621715</v>
      </c>
      <c r="E15662" t="n">
        <v>0.9</v>
      </c>
      <c r="F15662" t="n">
        <v>90.43796595097194</v>
      </c>
      <c r="G15662" t="n">
        <v>2</v>
      </c>
      <c r="H15662" t="n">
        <v>3</v>
      </c>
      <c r="I15662" t="n">
        <v>93.02129928430527</v>
      </c>
      <c r="J15662" t="n">
        <v>93.02129928430527</v>
      </c>
      <c r="K15662" t="n">
        <v>98.17807150062958</v>
      </c>
      <c r="L15662" t="n">
        <v>92.65225166525765</v>
      </c>
      <c r="M15662" t="n">
        <v>106.8417591472189</v>
      </c>
      <c r="N15662" t="n">
        <v>111.9780028117267</v>
      </c>
      <c r="O15662" t="n">
        <v>98.17807150062958</v>
      </c>
      <c r="P15662" t="n">
        <v>7.740105549657642</v>
      </c>
      <c r="Q15662" t="n">
        <v>0.9876277344704117</v>
      </c>
      <c r="R15662" t="n">
        <v>0.9849740621828389</v>
      </c>
      <c r="S15662" t="n">
        <v>0.999814095107495</v>
      </c>
      <c r="T15662" t="b">
        <v>1</v>
      </c>
    </row>
    <row r="15663">
      <c r="A15663" t="n">
        <v>79</v>
      </c>
      <c r="B15663" t="n">
        <v>62</v>
      </c>
      <c r="C15663" t="n">
        <v>98</v>
      </c>
      <c r="D15663" t="n">
        <v>54.49276986088906</v>
      </c>
      <c r="E15663" t="n">
        <v>0.9</v>
      </c>
      <c r="F15663" t="n">
        <v>92.83251043541995</v>
      </c>
      <c r="G15663" t="n">
        <v>7</v>
      </c>
      <c r="H15663" t="n">
        <v>8</v>
      </c>
      <c r="I15663" t="n">
        <v>95.01028821319773</v>
      </c>
      <c r="J15663" t="n">
        <v>95.01028821319773</v>
      </c>
      <c r="K15663" t="n">
        <v>99.19881779512617</v>
      </c>
      <c r="L15663" t="n">
        <v>94.79251043541994</v>
      </c>
      <c r="M15663" t="n">
        <v>94.81305341100523</v>
      </c>
      <c r="N15663" t="n">
        <v>99.07696341576963</v>
      </c>
      <c r="O15663" t="n">
        <v>99.07696341576963</v>
      </c>
      <c r="P15663" t="n">
        <v>6.244452980349678</v>
      </c>
      <c r="Q15663" t="n">
        <v>0.9870641874523594</v>
      </c>
      <c r="R15663" t="n">
        <v>0.9801815176901303</v>
      </c>
      <c r="S15663" t="n">
        <v>0.9997436318278607</v>
      </c>
      <c r="T15663" t="b">
        <v>1</v>
      </c>
    </row>
    <row r="15664">
      <c r="A15664" t="n">
        <v>79</v>
      </c>
      <c r="B15664" t="n">
        <v>63</v>
      </c>
      <c r="C15664" t="n">
        <v>87</v>
      </c>
      <c r="D15664" t="n">
        <v>43.54518328195375</v>
      </c>
      <c r="E15664" t="n">
        <v>0.9999</v>
      </c>
      <c r="F15664" t="n">
        <v>93.63307350843372</v>
      </c>
      <c r="G15664" t="n">
        <v>5</v>
      </c>
      <c r="H15664" t="n">
        <v>8</v>
      </c>
      <c r="I15664" t="n">
        <v>96.0497401751004</v>
      </c>
      <c r="J15664" t="n">
        <v>105.5993952320661</v>
      </c>
      <c r="K15664" t="n">
        <v>109.7426096261625</v>
      </c>
      <c r="L15664" t="n">
        <v>95.37307350843372</v>
      </c>
      <c r="M15664" t="n">
        <v>99.07696341576963</v>
      </c>
      <c r="N15664" t="n">
        <v>102.4842547523857</v>
      </c>
      <c r="O15664" t="n">
        <v>102.4842547523857</v>
      </c>
      <c r="P15664" t="n">
        <v>8.851181243951999</v>
      </c>
      <c r="Q15664" t="n">
        <v>0.9881869315758537</v>
      </c>
      <c r="R15664" t="n">
        <v>0.9841312662997717</v>
      </c>
      <c r="S15664" t="n">
        <v>0.9998125415629946</v>
      </c>
      <c r="T15664" t="b">
        <v>0</v>
      </c>
    </row>
    <row r="15665">
      <c r="A15665" t="n">
        <v>79</v>
      </c>
      <c r="B15665" t="n">
        <v>64</v>
      </c>
      <c r="C15665" t="n">
        <v>97</v>
      </c>
      <c r="D15665" t="n">
        <v>26.46595227451997</v>
      </c>
      <c r="E15665" t="n">
        <v>0.9999</v>
      </c>
      <c r="F15665" t="n">
        <v>94.09204278364241</v>
      </c>
      <c r="G15665" t="n">
        <v>5</v>
      </c>
      <c r="H15665" t="n">
        <v>6</v>
      </c>
      <c r="I15665" t="n">
        <v>96.78648722808686</v>
      </c>
      <c r="J15665" t="n">
        <v>109.7426096261625</v>
      </c>
      <c r="K15665" t="n">
        <v>112.2607782536145</v>
      </c>
      <c r="L15665" t="n">
        <v>96.51704278364241</v>
      </c>
      <c r="M15665" t="n">
        <v>96.51704278364241</v>
      </c>
      <c r="N15665" t="n">
        <v>98.89707446300572</v>
      </c>
      <c r="O15665" t="n">
        <v>98.89707446300572</v>
      </c>
      <c r="P15665" t="n">
        <v>4.80503167936331</v>
      </c>
      <c r="Q15665" t="n">
        <v>0.9928035119339141</v>
      </c>
      <c r="R15665" t="n">
        <v>0.9880615190009195</v>
      </c>
      <c r="S15665" t="n">
        <v>0.9999140848639629</v>
      </c>
      <c r="T15665" t="b">
        <v>1</v>
      </c>
    </row>
    <row r="15666">
      <c r="A15666" t="n">
        <v>79</v>
      </c>
      <c r="B15666" t="n">
        <v>65</v>
      </c>
      <c r="C15666" t="n">
        <v>99</v>
      </c>
      <c r="D15666" t="n">
        <v>49.73613305814442</v>
      </c>
      <c r="E15666" t="n">
        <v>0.9999</v>
      </c>
      <c r="F15666" t="n">
        <v>95.84098172338796</v>
      </c>
      <c r="G15666" t="n">
        <v>2</v>
      </c>
      <c r="H15666" t="n">
        <v>8</v>
      </c>
      <c r="I15666" t="n">
        <v>99.96598172338796</v>
      </c>
      <c r="J15666" t="n">
        <v>99.96598172338796</v>
      </c>
      <c r="K15666" t="n">
        <v>103.9416917999782</v>
      </c>
      <c r="L15666" t="n">
        <v>97.82098172338796</v>
      </c>
      <c r="M15666" t="n">
        <v>102.4842547523857</v>
      </c>
      <c r="N15666" t="n">
        <v>106.3759709541185</v>
      </c>
      <c r="O15666" t="n">
        <v>103.9416917999782</v>
      </c>
      <c r="P15666" t="n">
        <v>8.100710076590275</v>
      </c>
      <c r="Q15666" t="n">
        <v>0.9904477867997139</v>
      </c>
      <c r="R15666" t="n">
        <v>0.9818956999051452</v>
      </c>
      <c r="S15666" t="n">
        <v>0.999827063865652</v>
      </c>
      <c r="T15666" t="b">
        <v>0</v>
      </c>
    </row>
    <row r="15667">
      <c r="A15667" t="n">
        <v>79</v>
      </c>
      <c r="B15667" t="n">
        <v>66</v>
      </c>
      <c r="C15667" t="n">
        <v>73</v>
      </c>
      <c r="D15667" t="n">
        <v>58.56362920852447</v>
      </c>
      <c r="E15667" t="n">
        <v>0.9999</v>
      </c>
      <c r="F15667" t="n">
        <v>102.5068409319915</v>
      </c>
      <c r="G15667" t="n">
        <v>2</v>
      </c>
      <c r="H15667" t="n">
        <v>6</v>
      </c>
      <c r="I15667" t="n">
        <v>105.5485075986581</v>
      </c>
      <c r="J15667" t="n">
        <v>105.5485075986581</v>
      </c>
      <c r="K15667" t="n">
        <v>110.2298528591317</v>
      </c>
      <c r="L15667" t="n">
        <v>104.3318409319915</v>
      </c>
      <c r="M15667" t="n">
        <v>104.3318409319915</v>
      </c>
      <c r="N15667" t="n">
        <v>109.5983543500242</v>
      </c>
      <c r="O15667" t="n">
        <v>109.5983543500242</v>
      </c>
      <c r="P15667" t="n">
        <v>7.091513418032775</v>
      </c>
      <c r="Q15667" t="n">
        <v>0.9887619567633908</v>
      </c>
      <c r="R15667" t="n">
        <v>0.973773717680984</v>
      </c>
      <c r="S15667" t="n">
        <v>0.9997052679053634</v>
      </c>
      <c r="T15667" t="b">
        <v>0</v>
      </c>
    </row>
    <row r="15668">
      <c r="A15668" t="n">
        <v>79</v>
      </c>
      <c r="B15668" t="n">
        <v>67</v>
      </c>
      <c r="C15668" t="n">
        <v>86</v>
      </c>
      <c r="D15668" t="n">
        <v>67.2347419802137</v>
      </c>
      <c r="E15668" t="n">
        <v>0.9999</v>
      </c>
      <c r="F15668" t="n">
        <v>104.9785072131573</v>
      </c>
      <c r="G15668" t="n">
        <v>6</v>
      </c>
      <c r="H15668" t="n">
        <v>8</v>
      </c>
      <c r="I15668" t="n">
        <v>107.1285072131573</v>
      </c>
      <c r="J15668" t="n">
        <v>109.5983543500242</v>
      </c>
      <c r="K15668" t="n">
        <v>115.6446440964463</v>
      </c>
      <c r="L15668" t="n">
        <v>106.6985072131573</v>
      </c>
      <c r="M15668" t="n">
        <v>106.6985072131573</v>
      </c>
      <c r="N15668" t="n">
        <v>111.9594416404041</v>
      </c>
      <c r="O15668" t="n">
        <v>111.9594416404041</v>
      </c>
      <c r="P15668" t="n">
        <v>6.980934427246765</v>
      </c>
      <c r="Q15668" t="n">
        <v>0.9699494732823769</v>
      </c>
      <c r="R15668" t="n">
        <v>0.9756043358453028</v>
      </c>
      <c r="S15668" t="n">
        <v>0.9992668974425251</v>
      </c>
      <c r="T15668" t="b">
        <v>0</v>
      </c>
    </row>
    <row r="15669">
      <c r="A15669" t="n">
        <v>79</v>
      </c>
      <c r="B15669" t="n">
        <v>68</v>
      </c>
      <c r="C15669" t="n">
        <v>98</v>
      </c>
      <c r="D15669" t="n">
        <v>11.97211002813287</v>
      </c>
      <c r="E15669" t="n">
        <v>0.999</v>
      </c>
      <c r="F15669" t="n">
        <v>105.9204217471199</v>
      </c>
      <c r="G15669" t="n">
        <v>4</v>
      </c>
      <c r="H15669" t="n">
        <v>5</v>
      </c>
      <c r="I15669" t="n">
        <v>108.9829217471199</v>
      </c>
      <c r="J15669" t="n">
        <v>112.6265867153855</v>
      </c>
      <c r="K15669" t="n">
        <v>113.4637972068634</v>
      </c>
      <c r="L15669" t="n">
        <v>108.6426439693421</v>
      </c>
      <c r="M15669" t="n">
        <v>118.9099897739421</v>
      </c>
      <c r="N15669" t="n">
        <v>120.0491058565428</v>
      </c>
      <c r="O15669" t="n">
        <v>113.4637972068634</v>
      </c>
      <c r="P15669" t="n">
        <v>7.543375459743487</v>
      </c>
      <c r="Q15669" t="n">
        <v>0.9939000807625403</v>
      </c>
      <c r="R15669" t="n">
        <v>0.9967381654780622</v>
      </c>
      <c r="S15669" t="n">
        <v>0.9999801030728502</v>
      </c>
      <c r="T15669" t="b">
        <v>1</v>
      </c>
    </row>
    <row r="15670">
      <c r="A15670" t="n">
        <v>79</v>
      </c>
      <c r="B15670" t="n">
        <v>69</v>
      </c>
      <c r="C15670" t="n">
        <v>22</v>
      </c>
      <c r="D15670" t="n">
        <v>69.88321307864339</v>
      </c>
      <c r="E15670" t="n">
        <v>0.99</v>
      </c>
      <c r="F15670" t="n">
        <v>107.052148737858</v>
      </c>
      <c r="G15670" t="n">
        <v>4</v>
      </c>
      <c r="H15670" t="n">
        <v>5</v>
      </c>
      <c r="I15670" t="n">
        <v>107.739648737858</v>
      </c>
      <c r="J15670" t="n">
        <v>107.739648737858</v>
      </c>
      <c r="K15670" t="n">
        <v>112.6265867153855</v>
      </c>
      <c r="L15670" t="n">
        <v>107.6632598489691</v>
      </c>
      <c r="M15670" t="n">
        <v>112.2607782536145</v>
      </c>
      <c r="N15670" t="n">
        <v>118.9099897739421</v>
      </c>
      <c r="O15670" t="n">
        <v>112.6265867153855</v>
      </c>
      <c r="P15670" t="n">
        <v>5.574437977527509</v>
      </c>
      <c r="Q15670" t="n">
        <v>0.9649149730242994</v>
      </c>
      <c r="R15670" t="n">
        <v>0.9811097058607358</v>
      </c>
      <c r="S15670" t="n">
        <v>0.999337233520545</v>
      </c>
      <c r="T15670" t="b">
        <v>1</v>
      </c>
    </row>
    <row r="15671">
      <c r="A15671" t="n">
        <v>79</v>
      </c>
      <c r="B15671" t="n">
        <v>70</v>
      </c>
      <c r="C15671" t="n">
        <v>80</v>
      </c>
      <c r="D15671" t="n">
        <v>65.52480961623445</v>
      </c>
      <c r="E15671" t="n">
        <v>0.99</v>
      </c>
      <c r="F15671" t="n">
        <v>107.0596794872198</v>
      </c>
      <c r="G15671" t="n">
        <v>2</v>
      </c>
      <c r="H15671" t="n">
        <v>8</v>
      </c>
      <c r="I15671" t="n">
        <v>110.3930128205531</v>
      </c>
      <c r="J15671" t="n">
        <v>110.3930128205531</v>
      </c>
      <c r="K15671" t="n">
        <v>115.6308073542249</v>
      </c>
      <c r="L15671" t="n">
        <v>108.6596794872198</v>
      </c>
      <c r="M15671" t="n">
        <v>111.9594416404041</v>
      </c>
      <c r="N15671" t="n">
        <v>117.0865785430828</v>
      </c>
      <c r="O15671" t="n">
        <v>115.6308073542249</v>
      </c>
      <c r="P15671" t="n">
        <v>8.571127867005146</v>
      </c>
      <c r="Q15671" t="n">
        <v>0.9874345699748719</v>
      </c>
      <c r="R15671" t="n">
        <v>0.9762173352634577</v>
      </c>
      <c r="S15671" t="n">
        <v>0.9997011605904419</v>
      </c>
      <c r="T15671" t="b">
        <v>1</v>
      </c>
    </row>
    <row r="15672">
      <c r="A15672" t="n">
        <v>79</v>
      </c>
      <c r="B15672" t="n">
        <v>71</v>
      </c>
      <c r="C15672" t="n">
        <v>50</v>
      </c>
      <c r="D15672" t="n">
        <v>94.10776738862424</v>
      </c>
      <c r="E15672" t="n">
        <v>0.999</v>
      </c>
      <c r="F15672" t="n">
        <v>113.2209530732028</v>
      </c>
      <c r="G15672" t="n">
        <v>5</v>
      </c>
      <c r="H15672" t="n">
        <v>6</v>
      </c>
      <c r="I15672" t="n">
        <v>114.6098419620916</v>
      </c>
      <c r="J15672" t="n">
        <v>120.0491058565428</v>
      </c>
      <c r="K15672" t="n">
        <v>129.0032226394756</v>
      </c>
      <c r="L15672" t="n">
        <v>114.4709530732028</v>
      </c>
      <c r="M15672" t="n">
        <v>115.6446440964463</v>
      </c>
      <c r="N15672" t="n">
        <v>124.1075728184449</v>
      </c>
      <c r="O15672" t="n">
        <v>124.1075728184449</v>
      </c>
      <c r="P15672" t="n">
        <v>10.88661974524216</v>
      </c>
      <c r="Q15672" t="n">
        <v>0.9746451436051843</v>
      </c>
      <c r="R15672" t="n">
        <v>0.9581927258361126</v>
      </c>
      <c r="S15672" t="n">
        <v>0.998939982567316</v>
      </c>
      <c r="T15672" t="b">
        <v>0</v>
      </c>
    </row>
    <row r="15673">
      <c r="A15673" t="n">
        <v>79</v>
      </c>
      <c r="B15673" t="n">
        <v>72</v>
      </c>
      <c r="C15673" t="n">
        <v>40</v>
      </c>
      <c r="D15673" t="n">
        <v>34.3146829850063</v>
      </c>
      <c r="E15673" t="n">
        <v>0.9</v>
      </c>
      <c r="F15673" t="n">
        <v>113.2300616720764</v>
      </c>
      <c r="G15673" t="n">
        <v>4</v>
      </c>
      <c r="H15673" t="n">
        <v>8</v>
      </c>
      <c r="I15673" t="n">
        <v>114.4800616720764</v>
      </c>
      <c r="J15673" t="n">
        <v>114.4800616720764</v>
      </c>
      <c r="K15673" t="n">
        <v>116.8796898528461</v>
      </c>
      <c r="L15673" t="n">
        <v>114.0300616720764</v>
      </c>
      <c r="M15673" t="n">
        <v>117.0865785430828</v>
      </c>
      <c r="N15673" t="n">
        <v>119.7716085106107</v>
      </c>
      <c r="O15673" t="n">
        <v>116.8796898528461</v>
      </c>
      <c r="P15673" t="n">
        <v>3.649628180769668</v>
      </c>
      <c r="Q15673" t="n">
        <v>0.9826156387771632</v>
      </c>
      <c r="R15673" t="n">
        <v>0.9874738768183531</v>
      </c>
      <c r="S15673" t="n">
        <v>0.9997822413498885</v>
      </c>
      <c r="T15673" t="b">
        <v>1</v>
      </c>
    </row>
    <row r="15674">
      <c r="A15674" t="n">
        <v>79</v>
      </c>
      <c r="B15674" t="n">
        <v>73</v>
      </c>
      <c r="C15674" t="n">
        <v>39</v>
      </c>
      <c r="D15674" t="n">
        <v>43.66557986655914</v>
      </c>
      <c r="E15674" t="n">
        <v>0.99</v>
      </c>
      <c r="F15674" t="n">
        <v>113.8839887727009</v>
      </c>
      <c r="G15674" t="n">
        <v>5</v>
      </c>
      <c r="H15674" t="n">
        <v>7</v>
      </c>
      <c r="I15674" t="n">
        <v>114.9673221060342</v>
      </c>
      <c r="J15674" t="n">
        <v>129.0032226394756</v>
      </c>
      <c r="K15674" t="n">
        <v>133.1578924650283</v>
      </c>
      <c r="L15674" t="n">
        <v>114.7506554393675</v>
      </c>
      <c r="M15674" t="n">
        <v>114.7506554393675</v>
      </c>
      <c r="N15674" t="n">
        <v>118.106964422193</v>
      </c>
      <c r="O15674" t="n">
        <v>118.106964422193</v>
      </c>
      <c r="P15674" t="n">
        <v>4.222975649492113</v>
      </c>
      <c r="Q15674" t="n">
        <v>0.9881544642419896</v>
      </c>
      <c r="R15674" t="n">
        <v>0.9896210188846953</v>
      </c>
      <c r="S15674" t="n">
        <v>0.9998770554080669</v>
      </c>
      <c r="T15674" t="b">
        <v>1</v>
      </c>
    </row>
    <row r="15675">
      <c r="A15675" t="n">
        <v>79</v>
      </c>
      <c r="B15675" t="n">
        <v>74</v>
      </c>
      <c r="C15675" t="n">
        <v>98</v>
      </c>
      <c r="D15675" t="n">
        <v>23.22991551603931</v>
      </c>
      <c r="E15675" t="n">
        <v>0.999</v>
      </c>
      <c r="F15675" t="n">
        <v>113.928763531111</v>
      </c>
      <c r="G15675" t="n">
        <v>2</v>
      </c>
      <c r="H15675" t="n">
        <v>4</v>
      </c>
      <c r="I15675" t="n">
        <v>118.0120968644443</v>
      </c>
      <c r="J15675" t="n">
        <v>118.0120968644443</v>
      </c>
      <c r="K15675" t="n">
        <v>119.8690045795554</v>
      </c>
      <c r="L15675" t="n">
        <v>116.991263531111</v>
      </c>
      <c r="M15675" t="n">
        <v>116.991263531111</v>
      </c>
      <c r="N15675" t="n">
        <v>118.6157331476172</v>
      </c>
      <c r="O15675" t="n">
        <v>118.6157331476172</v>
      </c>
      <c r="P15675" t="n">
        <v>4.686969616506246</v>
      </c>
      <c r="Q15675" t="n">
        <v>0.9955271012384628</v>
      </c>
      <c r="R15675" t="n">
        <v>0.9881980567027332</v>
      </c>
      <c r="S15675" t="n">
        <v>0.9999472111024419</v>
      </c>
      <c r="T15675" t="b">
        <v>1</v>
      </c>
    </row>
    <row r="15676">
      <c r="A15676" t="n">
        <v>79</v>
      </c>
      <c r="B15676" t="n">
        <v>75</v>
      </c>
      <c r="C15676" t="n">
        <v>55</v>
      </c>
      <c r="D15676" t="n">
        <v>51.54008678567424</v>
      </c>
      <c r="E15676" t="n">
        <v>0.999</v>
      </c>
      <c r="F15676" t="n">
        <v>115.2813702380447</v>
      </c>
      <c r="G15676" t="n">
        <v>1</v>
      </c>
      <c r="H15676" t="n">
        <v>6</v>
      </c>
      <c r="I15676" t="n">
        <v>118.0313702380447</v>
      </c>
      <c r="J15676" t="n">
        <v>118.0313702380447</v>
      </c>
      <c r="K15676" t="n">
        <v>122.8936425763158</v>
      </c>
      <c r="L15676" t="n">
        <v>116.6563702380447</v>
      </c>
      <c r="M15676" t="n">
        <v>128.5017944026289</v>
      </c>
      <c r="N15676" t="n">
        <v>133.1366942934269</v>
      </c>
      <c r="O15676" t="n">
        <v>122.8936425763158</v>
      </c>
      <c r="P15676" t="n">
        <v>7.612272338271154</v>
      </c>
      <c r="Q15676" t="n">
        <v>0.9795015903823463</v>
      </c>
      <c r="R15676" t="n">
        <v>0.9768823796540967</v>
      </c>
      <c r="S15676" t="n">
        <v>0.9995261255487643</v>
      </c>
      <c r="T15676" t="b">
        <v>1</v>
      </c>
    </row>
    <row r="15677">
      <c r="A15677" t="n">
        <v>79</v>
      </c>
      <c r="B15677" t="n">
        <v>76</v>
      </c>
      <c r="C15677" t="n">
        <v>20</v>
      </c>
      <c r="D15677" t="n">
        <v>48.86374401612555</v>
      </c>
      <c r="E15677" t="n">
        <v>0.9999</v>
      </c>
      <c r="F15677" t="n">
        <v>115.3891603862096</v>
      </c>
      <c r="G15677" t="n">
        <v>6</v>
      </c>
      <c r="H15677" t="n">
        <v>7</v>
      </c>
      <c r="I15677" t="n">
        <v>115.8891603862096</v>
      </c>
      <c r="J15677" t="n">
        <v>124.1075728184449</v>
      </c>
      <c r="K15677" t="n">
        <v>128.5017944026289</v>
      </c>
      <c r="L15677" t="n">
        <v>115.833604830654</v>
      </c>
      <c r="M15677" t="n">
        <v>118.106964422193</v>
      </c>
      <c r="N15677" t="n">
        <v>121.8628248384978</v>
      </c>
      <c r="O15677" t="n">
        <v>121.8628248384978</v>
      </c>
      <c r="P15677" t="n">
        <v>6.473664452288247</v>
      </c>
      <c r="Q15677" t="n">
        <v>0.9780695545758789</v>
      </c>
      <c r="R15677" t="n">
        <v>0.9883926514574468</v>
      </c>
      <c r="S15677" t="n">
        <v>0.9997454456762688</v>
      </c>
      <c r="T15677" t="b">
        <v>0</v>
      </c>
    </row>
    <row r="15678">
      <c r="A15678" t="n">
        <v>79</v>
      </c>
      <c r="B15678" t="n">
        <v>77</v>
      </c>
      <c r="C15678" t="n">
        <v>98</v>
      </c>
      <c r="D15678" t="n">
        <v>42.39688034884901</v>
      </c>
      <c r="E15678" t="n">
        <v>0.999</v>
      </c>
      <c r="F15678" t="n">
        <v>117.4720769007379</v>
      </c>
      <c r="G15678" t="n">
        <v>6</v>
      </c>
      <c r="H15678" t="n">
        <v>7</v>
      </c>
      <c r="I15678" t="n">
        <v>119.9220769007379</v>
      </c>
      <c r="J15678" t="n">
        <v>133.1366942934269</v>
      </c>
      <c r="K15678" t="n">
        <v>136.9493633895464</v>
      </c>
      <c r="L15678" t="n">
        <v>119.6498546785156</v>
      </c>
      <c r="M15678" t="n">
        <v>121.8628248384978</v>
      </c>
      <c r="N15678" t="n">
        <v>125.121616564005</v>
      </c>
      <c r="O15678" t="n">
        <v>125.121616564005</v>
      </c>
      <c r="P15678" t="n">
        <v>7.649539663267163</v>
      </c>
      <c r="Q15678" t="n">
        <v>0.9809440909171344</v>
      </c>
      <c r="R15678" t="n">
        <v>0.9899210543391144</v>
      </c>
      <c r="S15678" t="n">
        <v>0.9998079365278351</v>
      </c>
      <c r="T15678" t="b">
        <v>1</v>
      </c>
    </row>
    <row r="15679">
      <c r="A15679" t="n">
        <v>79</v>
      </c>
      <c r="B15679" t="n">
        <v>78</v>
      </c>
      <c r="C15679" t="n">
        <v>77</v>
      </c>
      <c r="D15679" t="n">
        <v>53.27300922066683</v>
      </c>
      <c r="E15679" t="n">
        <v>0.9</v>
      </c>
      <c r="F15679" t="n">
        <v>118.5282765246352</v>
      </c>
      <c r="G15679" t="n">
        <v>2</v>
      </c>
      <c r="H15679" t="n">
        <v>6</v>
      </c>
      <c r="I15679" t="n">
        <v>121.7366098579685</v>
      </c>
      <c r="J15679" t="n">
        <v>121.7366098579685</v>
      </c>
      <c r="K15679" t="n">
        <v>125.9950438484295</v>
      </c>
      <c r="L15679" t="n">
        <v>120.4532765246352</v>
      </c>
      <c r="M15679" t="n">
        <v>136.9493633895464</v>
      </c>
      <c r="N15679" t="n">
        <v>141.740101628815</v>
      </c>
      <c r="O15679" t="n">
        <v>125.9950438484295</v>
      </c>
      <c r="P15679" t="n">
        <v>7.466767323794301</v>
      </c>
      <c r="Q15679" t="n">
        <v>0.9897719874563977</v>
      </c>
      <c r="R15679" t="n">
        <v>0.9761144568040078</v>
      </c>
      <c r="S15679" t="n">
        <v>0.9997556983645807</v>
      </c>
      <c r="T15679" t="b">
        <v>1</v>
      </c>
    </row>
    <row r="15680">
      <c r="A15680" t="n">
        <v>79</v>
      </c>
      <c r="B15680" t="n">
        <v>79</v>
      </c>
      <c r="C15680" t="n">
        <v>82</v>
      </c>
      <c r="D15680" t="n">
        <v>67.89788227108647</v>
      </c>
      <c r="E15680" t="n">
        <v>0.99</v>
      </c>
      <c r="F15680" t="n">
        <v>121.056720696597</v>
      </c>
      <c r="G15680" t="n">
        <v>4</v>
      </c>
      <c r="H15680" t="n">
        <v>7</v>
      </c>
      <c r="I15680" t="n">
        <v>123.619220696597</v>
      </c>
      <c r="J15680" t="n">
        <v>123.619220696597</v>
      </c>
      <c r="K15680" t="n">
        <v>128.3673243519177</v>
      </c>
      <c r="L15680" t="n">
        <v>122.8789429188192</v>
      </c>
      <c r="M15680" t="n">
        <v>125.121616564005</v>
      </c>
      <c r="N15680" t="n">
        <v>130.3405160467941</v>
      </c>
      <c r="O15680" t="n">
        <v>128.3673243519177</v>
      </c>
      <c r="P15680" t="n">
        <v>7.310603655320719</v>
      </c>
      <c r="Q15680" t="n">
        <v>0.9658945162795728</v>
      </c>
      <c r="R15680" t="n">
        <v>0.9839077325047481</v>
      </c>
      <c r="S15680" t="n">
        <v>0.9994511654329159</v>
      </c>
      <c r="T15680" t="b">
        <v>1</v>
      </c>
    </row>
    <row r="15681">
      <c r="A15681" t="n">
        <v>79</v>
      </c>
      <c r="B15681" t="n">
        <v>80</v>
      </c>
      <c r="C15681" t="n">
        <v>48</v>
      </c>
      <c r="D15681" t="n">
        <v>37.56300422461504</v>
      </c>
      <c r="E15681" t="n">
        <v>0.9999</v>
      </c>
      <c r="F15681" t="n">
        <v>124.7993186784635</v>
      </c>
      <c r="G15681" t="n">
        <v>5</v>
      </c>
      <c r="H15681" t="n">
        <v>8</v>
      </c>
      <c r="I15681" t="n">
        <v>126.1326520117969</v>
      </c>
      <c r="J15681" t="n">
        <v>133.1578924650283</v>
      </c>
      <c r="K15681" t="n">
        <v>136.7319176053342</v>
      </c>
      <c r="L15681" t="n">
        <v>125.7593186784635</v>
      </c>
      <c r="M15681" t="n">
        <v>125.7593186784635</v>
      </c>
      <c r="N15681" t="n">
        <v>128.6985208869624</v>
      </c>
      <c r="O15681" t="n">
        <v>128.6985208869624</v>
      </c>
      <c r="P15681" t="n">
        <v>3.899202208498835</v>
      </c>
      <c r="Q15681" t="n">
        <v>0.9898014891974604</v>
      </c>
      <c r="R15681" t="n">
        <v>0.986296280315731</v>
      </c>
      <c r="S15681" t="n">
        <v>0.999860242466765</v>
      </c>
      <c r="T15681" t="b">
        <v>0</v>
      </c>
    </row>
    <row r="15682">
      <c r="A15682" t="n">
        <v>79</v>
      </c>
      <c r="B15682" t="n">
        <v>81</v>
      </c>
      <c r="C15682" t="n">
        <v>90</v>
      </c>
      <c r="D15682" t="n">
        <v>35.01610453939815</v>
      </c>
      <c r="E15682" t="n">
        <v>0.99</v>
      </c>
      <c r="F15682" t="n">
        <v>128.6000422544897</v>
      </c>
      <c r="G15682" t="n">
        <v>1</v>
      </c>
      <c r="H15682" t="n">
        <v>8</v>
      </c>
      <c r="I15682" t="n">
        <v>133.1000422544897</v>
      </c>
      <c r="J15682" t="n">
        <v>133.1000422544897</v>
      </c>
      <c r="K15682" t="n">
        <v>136.4034483431121</v>
      </c>
      <c r="L15682" t="n">
        <v>130.4000422544897</v>
      </c>
      <c r="M15682" t="n">
        <v>130.4000422544897</v>
      </c>
      <c r="N15682" t="n">
        <v>133.1399565376977</v>
      </c>
      <c r="O15682" t="n">
        <v>133.1399565376977</v>
      </c>
      <c r="P15682" t="n">
        <v>4.539914283207992</v>
      </c>
      <c r="Q15682" t="n">
        <v>0.9860272924953729</v>
      </c>
      <c r="R15682" t="n">
        <v>0.9872194752538809</v>
      </c>
      <c r="S15682" t="n">
        <v>0.9998214214659669</v>
      </c>
      <c r="T15682" t="b">
        <v>1</v>
      </c>
    </row>
    <row r="15683">
      <c r="A15683" t="n">
        <v>79</v>
      </c>
      <c r="B15683" t="n">
        <v>82</v>
      </c>
      <c r="C15683" t="n">
        <v>30</v>
      </c>
      <c r="D15683" t="n">
        <v>72.88885847789385</v>
      </c>
      <c r="E15683" t="n">
        <v>0.9999</v>
      </c>
      <c r="F15683" t="n">
        <v>129.9972863087123</v>
      </c>
      <c r="G15683" t="n">
        <v>5</v>
      </c>
      <c r="H15683" t="n">
        <v>8</v>
      </c>
      <c r="I15683" t="n">
        <v>130.8306196420457</v>
      </c>
      <c r="J15683" t="n">
        <v>136.7319176053342</v>
      </c>
      <c r="K15683" t="n">
        <v>143.6671087069417</v>
      </c>
      <c r="L15683" t="n">
        <v>130.5972863087123</v>
      </c>
      <c r="M15683" t="n">
        <v>133.1399565376977</v>
      </c>
      <c r="N15683" t="n">
        <v>138.8433100962183</v>
      </c>
      <c r="O15683" t="n">
        <v>138.8433100962183</v>
      </c>
      <c r="P15683" t="n">
        <v>8.846023787505942</v>
      </c>
      <c r="Q15683" t="n">
        <v>0.9803052954128167</v>
      </c>
      <c r="R15683" t="n">
        <v>0.9735801119721171</v>
      </c>
      <c r="S15683" t="n">
        <v>0.9994796681100644</v>
      </c>
      <c r="T15683" t="b">
        <v>0</v>
      </c>
    </row>
    <row r="15684">
      <c r="A15684" t="n">
        <v>79</v>
      </c>
      <c r="B15684" t="n">
        <v>83</v>
      </c>
      <c r="C15684" t="n">
        <v>70</v>
      </c>
      <c r="D15684" t="n">
        <v>78.19701091701387</v>
      </c>
      <c r="E15684" t="n">
        <v>0.9999</v>
      </c>
      <c r="F15684" t="n">
        <v>133.7581880321891</v>
      </c>
      <c r="G15684" t="n">
        <v>3</v>
      </c>
      <c r="H15684" t="n">
        <v>6</v>
      </c>
      <c r="I15684" t="n">
        <v>136.2581880321891</v>
      </c>
      <c r="J15684" t="n">
        <v>136.2581880321891</v>
      </c>
      <c r="K15684" t="n">
        <v>142.4840646975564</v>
      </c>
      <c r="L15684" t="n">
        <v>135.5081880321891</v>
      </c>
      <c r="M15684" t="n">
        <v>141.740101628815</v>
      </c>
      <c r="N15684" t="n">
        <v>148.7722069271076</v>
      </c>
      <c r="O15684" t="n">
        <v>142.4840646975564</v>
      </c>
      <c r="P15684" t="n">
        <v>8.725876665367338</v>
      </c>
      <c r="Q15684" t="n">
        <v>0.9818155162204745</v>
      </c>
      <c r="R15684" t="n">
        <v>0.9651362421995936</v>
      </c>
      <c r="S15684" t="n">
        <v>0.9993660205617853</v>
      </c>
      <c r="T15684" t="b">
        <v>0</v>
      </c>
    </row>
    <row r="15685">
      <c r="A15685" t="n">
        <v>79</v>
      </c>
      <c r="B15685" t="n">
        <v>84</v>
      </c>
      <c r="C15685" t="n">
        <v>31</v>
      </c>
      <c r="D15685" t="n">
        <v>47.94075382571584</v>
      </c>
      <c r="E15685" t="n">
        <v>0.999</v>
      </c>
      <c r="F15685" t="n">
        <v>138.0775170025548</v>
      </c>
      <c r="G15685" t="n">
        <v>4</v>
      </c>
      <c r="H15685" t="n">
        <v>5</v>
      </c>
      <c r="I15685" t="n">
        <v>139.0462670025548</v>
      </c>
      <c r="J15685" t="n">
        <v>139.0462670025548</v>
      </c>
      <c r="K15685" t="n">
        <v>142.3987672700874</v>
      </c>
      <c r="L15685" t="n">
        <v>138.9386281136659</v>
      </c>
      <c r="M15685" t="n">
        <v>143.6671087069417</v>
      </c>
      <c r="N15685" t="n">
        <v>148.2285505552495</v>
      </c>
      <c r="O15685" t="n">
        <v>142.3987672700874</v>
      </c>
      <c r="P15685" t="n">
        <v>4.321250267532577</v>
      </c>
      <c r="Q15685" t="n">
        <v>0.9757965813611896</v>
      </c>
      <c r="R15685" t="n">
        <v>0.9870022697410676</v>
      </c>
      <c r="S15685" t="n">
        <v>0.9996854104931887</v>
      </c>
      <c r="T15685" t="b">
        <v>1</v>
      </c>
    </row>
    <row r="15686">
      <c r="A15686" t="n">
        <v>79</v>
      </c>
      <c r="B15686" t="n">
        <v>85</v>
      </c>
      <c r="C15686" t="n">
        <v>52</v>
      </c>
      <c r="D15686" t="n">
        <v>41.73936825484108</v>
      </c>
      <c r="E15686" t="n">
        <v>0.999</v>
      </c>
      <c r="F15686" t="n">
        <v>138.4886567540163</v>
      </c>
      <c r="G15686" t="n">
        <v>1</v>
      </c>
      <c r="H15686" t="n">
        <v>2</v>
      </c>
      <c r="I15686" t="n">
        <v>141.0886567540163</v>
      </c>
      <c r="J15686" t="n">
        <v>141.0886567540163</v>
      </c>
      <c r="K15686" t="n">
        <v>145.026333004473</v>
      </c>
      <c r="L15686" t="n">
        <v>140.6553234206829</v>
      </c>
      <c r="M15686" t="n">
        <v>140.6553234206829</v>
      </c>
      <c r="N15686" t="n">
        <v>143.9918036968493</v>
      </c>
      <c r="O15686" t="n">
        <v>143.9918036968493</v>
      </c>
      <c r="P15686" t="n">
        <v>5.503146942833013</v>
      </c>
      <c r="Q15686" t="n">
        <v>0.9833668907486248</v>
      </c>
      <c r="R15686" t="n">
        <v>0.991977449192632</v>
      </c>
      <c r="S15686" t="n">
        <v>0.9998665600359463</v>
      </c>
      <c r="T15686" t="b">
        <v>1</v>
      </c>
    </row>
    <row r="15687">
      <c r="A15687" t="n">
        <v>79</v>
      </c>
      <c r="B15687" t="n">
        <v>86</v>
      </c>
      <c r="C15687" t="n">
        <v>22</v>
      </c>
      <c r="D15687" t="n">
        <v>45.23541136621797</v>
      </c>
      <c r="E15687" t="n">
        <v>0.99</v>
      </c>
      <c r="F15687" t="n">
        <v>139.7584634359169</v>
      </c>
      <c r="G15687" t="n">
        <v>4</v>
      </c>
      <c r="H15687" t="n">
        <v>5</v>
      </c>
      <c r="I15687" t="n">
        <v>140.4459634359169</v>
      </c>
      <c r="J15687" t="n">
        <v>142.3987672700874</v>
      </c>
      <c r="K15687" t="n">
        <v>145.5620827502425</v>
      </c>
      <c r="L15687" t="n">
        <v>140.369574547028</v>
      </c>
      <c r="M15687" t="n">
        <v>148.2285505552495</v>
      </c>
      <c r="N15687" t="n">
        <v>152.5325858898088</v>
      </c>
      <c r="O15687" t="n">
        <v>145.5620827502425</v>
      </c>
      <c r="P15687" t="n">
        <v>5.803619314325545</v>
      </c>
      <c r="Q15687" t="n">
        <v>0.9771466727066103</v>
      </c>
      <c r="R15687" t="n">
        <v>0.9877312255719447</v>
      </c>
      <c r="S15687" t="n">
        <v>0.9997196176825068</v>
      </c>
      <c r="T15687" t="b">
        <v>1</v>
      </c>
    </row>
    <row r="15688">
      <c r="A15688" t="n">
        <v>79</v>
      </c>
      <c r="B15688" t="n">
        <v>87</v>
      </c>
      <c r="C15688" t="n">
        <v>14</v>
      </c>
      <c r="D15688" t="n">
        <v>27.01222092464516</v>
      </c>
      <c r="E15688" t="n">
        <v>0.9</v>
      </c>
      <c r="F15688" t="n">
        <v>148.5868181428554</v>
      </c>
      <c r="G15688" t="n">
        <v>2</v>
      </c>
      <c r="H15688" t="n">
        <v>3</v>
      </c>
      <c r="I15688" t="n">
        <v>149.1701514761888</v>
      </c>
      <c r="J15688" t="n">
        <v>149.1701514761888</v>
      </c>
      <c r="K15688" t="n">
        <v>151.3294017499414</v>
      </c>
      <c r="L15688" t="n">
        <v>149.0868181428554</v>
      </c>
      <c r="M15688" t="n">
        <v>149.0868181428554</v>
      </c>
      <c r="N15688" t="n">
        <v>151.2374726750724</v>
      </c>
      <c r="O15688" t="n">
        <v>151.2374726750724</v>
      </c>
      <c r="P15688" t="n">
        <v>2.650654532216976</v>
      </c>
      <c r="Q15688" t="n">
        <v>0.9948007181523691</v>
      </c>
      <c r="R15688" t="n">
        <v>0.9936806237259916</v>
      </c>
      <c r="S15688" t="n">
        <v>0.9999671437816502</v>
      </c>
      <c r="T15688" t="b">
        <v>1</v>
      </c>
    </row>
    <row r="15689">
      <c r="A15689" t="n">
        <v>79</v>
      </c>
      <c r="B15689" t="n">
        <v>88</v>
      </c>
      <c r="C15689" t="n">
        <v>19</v>
      </c>
      <c r="D15689" t="n">
        <v>50.42855760179366</v>
      </c>
      <c r="E15689" t="n">
        <v>0.99</v>
      </c>
      <c r="F15689" t="n">
        <v>148.7408959626204</v>
      </c>
      <c r="G15689" t="n">
        <v>1</v>
      </c>
      <c r="H15689" t="n">
        <v>4</v>
      </c>
      <c r="I15689" t="n">
        <v>149.6908959626204</v>
      </c>
      <c r="J15689" t="n">
        <v>149.6908959626204</v>
      </c>
      <c r="K15689" t="n">
        <v>154.4483070571293</v>
      </c>
      <c r="L15689" t="n">
        <v>149.3346459626204</v>
      </c>
      <c r="M15689" t="n">
        <v>149.3346459626204</v>
      </c>
      <c r="N15689" t="n">
        <v>152.8611185221864</v>
      </c>
      <c r="O15689" t="n">
        <v>152.8611185221864</v>
      </c>
      <c r="P15689" t="n">
        <v>4.120222559566002</v>
      </c>
      <c r="Q15689" t="n">
        <v>0.979939200846808</v>
      </c>
      <c r="R15689" t="n">
        <v>0.9745566983807653</v>
      </c>
      <c r="S15689" t="n">
        <v>0.9994895870364224</v>
      </c>
      <c r="T15689" t="b">
        <v>1</v>
      </c>
    </row>
    <row r="15690">
      <c r="A15690" t="n">
        <v>79</v>
      </c>
      <c r="B15690" t="n">
        <v>89</v>
      </c>
      <c r="C15690" t="n">
        <v>20</v>
      </c>
      <c r="D15690" t="n">
        <v>50.70537992598002</v>
      </c>
      <c r="E15690" t="n">
        <v>0.9999</v>
      </c>
      <c r="F15690" t="n">
        <v>151.280981755344</v>
      </c>
      <c r="G15690" t="n">
        <v>1</v>
      </c>
      <c r="H15690" t="n">
        <v>8</v>
      </c>
      <c r="I15690" t="n">
        <v>152.280981755344</v>
      </c>
      <c r="J15690" t="n">
        <v>154.4483070571293</v>
      </c>
      <c r="K15690" t="n">
        <v>159.2318334652406</v>
      </c>
      <c r="L15690" t="n">
        <v>151.680981755344</v>
      </c>
      <c r="M15690" t="n">
        <v>151.680981755344</v>
      </c>
      <c r="N15690" t="n">
        <v>155.6485388700529</v>
      </c>
      <c r="O15690" t="n">
        <v>155.6485388700529</v>
      </c>
      <c r="P15690" t="n">
        <v>4.367557114708916</v>
      </c>
      <c r="Q15690" t="n">
        <v>0.9798301972639254</v>
      </c>
      <c r="R15690" t="n">
        <v>0.9815461626619657</v>
      </c>
      <c r="S15690" t="n">
        <v>0.9996277897411683</v>
      </c>
      <c r="T15690" t="b">
        <v>0</v>
      </c>
    </row>
    <row r="15691">
      <c r="A15691" t="n">
        <v>79</v>
      </c>
      <c r="B15691" t="n">
        <v>90</v>
      </c>
      <c r="C15691" t="n">
        <v>30</v>
      </c>
      <c r="D15691" t="n">
        <v>24.95083805225507</v>
      </c>
      <c r="E15691" t="n">
        <v>0.999</v>
      </c>
      <c r="F15691" t="n">
        <v>152.0689678357294</v>
      </c>
      <c r="G15691" t="n">
        <v>1</v>
      </c>
      <c r="H15691" t="n">
        <v>8</v>
      </c>
      <c r="I15691" t="n">
        <v>153.5689678357294</v>
      </c>
      <c r="J15691" t="n">
        <v>159.2318334652406</v>
      </c>
      <c r="K15691" t="n">
        <v>161.5856861116797</v>
      </c>
      <c r="L15691" t="n">
        <v>152.6689678357294</v>
      </c>
      <c r="M15691" t="n">
        <v>155.6485388700529</v>
      </c>
      <c r="N15691" t="n">
        <v>157.6008736159258</v>
      </c>
      <c r="O15691" t="n">
        <v>157.6008736159258</v>
      </c>
      <c r="P15691" t="n">
        <v>5.531905780196382</v>
      </c>
      <c r="Q15691" t="n">
        <v>0.9900235871252909</v>
      </c>
      <c r="R15691" t="n">
        <v>0.9908763755829655</v>
      </c>
      <c r="S15691" t="n">
        <v>0.9999089789559019</v>
      </c>
      <c r="T15691" t="b">
        <v>1</v>
      </c>
    </row>
    <row r="15692">
      <c r="A15692" t="n">
        <v>79</v>
      </c>
      <c r="B15692" t="n">
        <v>91</v>
      </c>
      <c r="C15692" t="n">
        <v>37</v>
      </c>
      <c r="D15692" t="n">
        <v>15.26379097441664</v>
      </c>
      <c r="E15692" t="n">
        <v>0.999</v>
      </c>
      <c r="F15692" t="n">
        <v>153.0680602327293</v>
      </c>
      <c r="G15692" t="n">
        <v>3</v>
      </c>
      <c r="H15692" t="n">
        <v>8</v>
      </c>
      <c r="I15692" t="n">
        <v>154.3894888041579</v>
      </c>
      <c r="J15692" t="n">
        <v>158.3473053618948</v>
      </c>
      <c r="K15692" t="n">
        <v>159.5625753439343</v>
      </c>
      <c r="L15692" t="n">
        <v>153.8080602327293</v>
      </c>
      <c r="M15692" t="n">
        <v>157.6008736159258</v>
      </c>
      <c r="N15692" t="n">
        <v>158.7952234574294</v>
      </c>
      <c r="O15692" t="n">
        <v>158.7952234574294</v>
      </c>
      <c r="P15692" t="n">
        <v>5.727163224700121</v>
      </c>
      <c r="Q15692" t="n">
        <v>0.9964241889875213</v>
      </c>
      <c r="R15692" t="n">
        <v>0.9944086531909561</v>
      </c>
      <c r="S15692" t="n">
        <v>0.9999800064005057</v>
      </c>
      <c r="T15692" t="b">
        <v>1</v>
      </c>
    </row>
    <row r="15693">
      <c r="A15693" t="n">
        <v>79</v>
      </c>
      <c r="B15693" t="n">
        <v>92</v>
      </c>
      <c r="C15693" t="n">
        <v>10</v>
      </c>
      <c r="D15693" t="n">
        <v>61.26663730927602</v>
      </c>
      <c r="E15693" t="n">
        <v>0.9999</v>
      </c>
      <c r="F15693" t="n">
        <v>153.1122455215293</v>
      </c>
      <c r="G15693" t="n">
        <v>3</v>
      </c>
      <c r="H15693" t="n">
        <v>7</v>
      </c>
      <c r="I15693" t="n">
        <v>153.4693883786722</v>
      </c>
      <c r="J15693" t="n">
        <v>153.4693883786722</v>
      </c>
      <c r="K15693" t="n">
        <v>158.3473053618948</v>
      </c>
      <c r="L15693" t="n">
        <v>153.3344677437516</v>
      </c>
      <c r="M15693" t="n">
        <v>153.3344677437516</v>
      </c>
      <c r="N15693" t="n">
        <v>158.0436635400064</v>
      </c>
      <c r="O15693" t="n">
        <v>158.0436635400064</v>
      </c>
      <c r="P15693" t="n">
        <v>4.931418018477103</v>
      </c>
      <c r="Q15693" t="n">
        <v>0.9857243689138929</v>
      </c>
      <c r="R15693" t="n">
        <v>0.9854679049758623</v>
      </c>
      <c r="S15693" t="n">
        <v>0.9997925451725271</v>
      </c>
      <c r="T15693" t="b">
        <v>0</v>
      </c>
    </row>
    <row r="15694">
      <c r="A15694" t="n">
        <v>79</v>
      </c>
      <c r="B15694" t="n">
        <v>93</v>
      </c>
      <c r="C15694" t="n">
        <v>55</v>
      </c>
      <c r="D15694" t="n">
        <v>48.35952024052171</v>
      </c>
      <c r="E15694" t="n">
        <v>0.999</v>
      </c>
      <c r="F15694" t="n">
        <v>154.4243355012833</v>
      </c>
      <c r="G15694" t="n">
        <v>2</v>
      </c>
      <c r="H15694" t="n">
        <v>7</v>
      </c>
      <c r="I15694" t="n">
        <v>156.7160021679499</v>
      </c>
      <c r="J15694" t="n">
        <v>161.3824560215776</v>
      </c>
      <c r="K15694" t="n">
        <v>165.2481251055521</v>
      </c>
      <c r="L15694" t="n">
        <v>155.6465577235055</v>
      </c>
      <c r="M15694" t="n">
        <v>158.0436635400064</v>
      </c>
      <c r="N15694" t="n">
        <v>161.7607673248275</v>
      </c>
      <c r="O15694" t="n">
        <v>161.7607673248275</v>
      </c>
      <c r="P15694" t="n">
        <v>7.336431823544189</v>
      </c>
      <c r="Q15694" t="n">
        <v>0.9907109442163569</v>
      </c>
      <c r="R15694" t="n">
        <v>0.988511736729742</v>
      </c>
      <c r="S15694" t="n">
        <v>0.9998932848816254</v>
      </c>
      <c r="T15694" t="b">
        <v>1</v>
      </c>
    </row>
    <row r="15695">
      <c r="A15695" t="n">
        <v>79</v>
      </c>
      <c r="B15695" t="n">
        <v>94</v>
      </c>
      <c r="C15695" t="n">
        <v>25</v>
      </c>
      <c r="D15695" t="n">
        <v>69.89267692845807</v>
      </c>
      <c r="E15695" t="n">
        <v>0.9</v>
      </c>
      <c r="F15695" t="n">
        <v>154.7538447563131</v>
      </c>
      <c r="G15695" t="n">
        <v>1</v>
      </c>
      <c r="H15695" t="n">
        <v>2</v>
      </c>
      <c r="I15695" t="n">
        <v>156.0038447563131</v>
      </c>
      <c r="J15695" t="n">
        <v>161.5856861116797</v>
      </c>
      <c r="K15695" t="n">
        <v>168.1793348785154</v>
      </c>
      <c r="L15695" t="n">
        <v>155.7955114229798</v>
      </c>
      <c r="M15695" t="n">
        <v>155.7955114229798</v>
      </c>
      <c r="N15695" t="n">
        <v>161.3824560215776</v>
      </c>
      <c r="O15695" t="n">
        <v>161.3824560215776</v>
      </c>
      <c r="P15695" t="n">
        <v>6.628611265264425</v>
      </c>
      <c r="Q15695" t="n">
        <v>0.9723043381782928</v>
      </c>
      <c r="R15695" t="n">
        <v>0.9866025968997086</v>
      </c>
      <c r="S15695" t="n">
        <v>0.9996289500544452</v>
      </c>
      <c r="T15695" t="b">
        <v>1</v>
      </c>
    </row>
    <row r="15696">
      <c r="A15696" t="n">
        <v>79</v>
      </c>
      <c r="B15696" t="n">
        <v>95</v>
      </c>
      <c r="C15696" t="n">
        <v>33</v>
      </c>
      <c r="D15696" t="n">
        <v>65.97443359748173</v>
      </c>
      <c r="E15696" t="n">
        <v>0.99</v>
      </c>
      <c r="F15696" t="n">
        <v>158.7070140380572</v>
      </c>
      <c r="G15696" t="n">
        <v>4</v>
      </c>
      <c r="H15696" t="n">
        <v>5</v>
      </c>
      <c r="I15696" t="n">
        <v>159.7382640380572</v>
      </c>
      <c r="J15696" t="n">
        <v>159.7382640380572</v>
      </c>
      <c r="K15696" t="n">
        <v>164.3518607931258</v>
      </c>
      <c r="L15696" t="n">
        <v>159.6236807047238</v>
      </c>
      <c r="M15696" t="n">
        <v>159.6236807047238</v>
      </c>
      <c r="N15696" t="n">
        <v>165.9009817130475</v>
      </c>
      <c r="O15696" t="n">
        <v>164.3518607931258</v>
      </c>
      <c r="P15696" t="n">
        <v>5.644846755068642</v>
      </c>
      <c r="Q15696" t="n">
        <v>0.9668444758550606</v>
      </c>
      <c r="R15696" t="n">
        <v>0.982156812423011</v>
      </c>
      <c r="S15696" t="n">
        <v>0.9994083997634685</v>
      </c>
      <c r="T15696" t="b">
        <v>1</v>
      </c>
    </row>
    <row r="15697">
      <c r="A15697" t="n">
        <v>79</v>
      </c>
      <c r="B15697" t="n">
        <v>96</v>
      </c>
      <c r="C15697" t="n">
        <v>43</v>
      </c>
      <c r="D15697" t="n">
        <v>68.74866158860192</v>
      </c>
      <c r="E15697" t="n">
        <v>0.999</v>
      </c>
      <c r="F15697" t="n">
        <v>162.5114751077278</v>
      </c>
      <c r="G15697" t="n">
        <v>4</v>
      </c>
      <c r="H15697" t="n">
        <v>8</v>
      </c>
      <c r="I15697" t="n">
        <v>163.8552251077278</v>
      </c>
      <c r="J15697" t="n">
        <v>164.3518607931258</v>
      </c>
      <c r="K15697" t="n">
        <v>169.1594595056154</v>
      </c>
      <c r="L15697" t="n">
        <v>163.3714751077279</v>
      </c>
      <c r="M15697" t="n">
        <v>163.3714751077279</v>
      </c>
      <c r="N15697" t="n">
        <v>168.7508695982288</v>
      </c>
      <c r="O15697" t="n">
        <v>168.7508695982288</v>
      </c>
      <c r="P15697" t="n">
        <v>6.239394490500956</v>
      </c>
      <c r="Q15697" t="n">
        <v>0.9654746281906326</v>
      </c>
      <c r="R15697" t="n">
        <v>0.9750619269736398</v>
      </c>
      <c r="S15697" t="n">
        <v>0.9991390037565557</v>
      </c>
      <c r="T15697" t="b">
        <v>1</v>
      </c>
    </row>
    <row r="15698">
      <c r="A15698" t="n">
        <v>79</v>
      </c>
      <c r="B15698" t="n">
        <v>97</v>
      </c>
      <c r="C15698" t="n">
        <v>72</v>
      </c>
      <c r="D15698" t="n">
        <v>42.17335440675882</v>
      </c>
      <c r="E15698" t="n">
        <v>0.99</v>
      </c>
      <c r="F15698" t="n">
        <v>164.0659568590649</v>
      </c>
      <c r="G15698" t="n">
        <v>4</v>
      </c>
      <c r="H15698" t="n">
        <v>6</v>
      </c>
      <c r="I15698" t="n">
        <v>166.3159568590649</v>
      </c>
      <c r="J15698" t="n">
        <v>169.1594595056154</v>
      </c>
      <c r="K15698" t="n">
        <v>172.1086451284657</v>
      </c>
      <c r="L15698" t="n">
        <v>165.8659568590649</v>
      </c>
      <c r="M15698" t="n">
        <v>165.8659568590649</v>
      </c>
      <c r="N15698" t="n">
        <v>169.6585247013994</v>
      </c>
      <c r="O15698" t="n">
        <v>169.6585247013994</v>
      </c>
      <c r="P15698" t="n">
        <v>5.592567842334432</v>
      </c>
      <c r="Q15698" t="n">
        <v>0.9786770349134788</v>
      </c>
      <c r="R15698" t="n">
        <v>0.9810435996419148</v>
      </c>
      <c r="S15698" t="n">
        <v>0.9995957933369984</v>
      </c>
      <c r="T15698" t="b">
        <v>1</v>
      </c>
    </row>
    <row r="15699">
      <c r="A15699" t="n">
        <v>79</v>
      </c>
      <c r="B15699" t="n">
        <v>98</v>
      </c>
      <c r="C15699" t="n">
        <v>44</v>
      </c>
      <c r="D15699" t="n">
        <v>42.18190572876888</v>
      </c>
      <c r="E15699" t="n">
        <v>0.9</v>
      </c>
      <c r="F15699" t="n">
        <v>164.3249270254903</v>
      </c>
      <c r="G15699" t="n">
        <v>2</v>
      </c>
      <c r="H15699" t="n">
        <v>3</v>
      </c>
      <c r="I15699" t="n">
        <v>166.1582603588236</v>
      </c>
      <c r="J15699" t="n">
        <v>166.1582603588236</v>
      </c>
      <c r="K15699" t="n">
        <v>169.5301153331457</v>
      </c>
      <c r="L15699" t="n">
        <v>165.8963555969189</v>
      </c>
      <c r="M15699" t="n">
        <v>165.8963555969189</v>
      </c>
      <c r="N15699" t="n">
        <v>169.2547875816935</v>
      </c>
      <c r="O15699" t="n">
        <v>169.2547875816935</v>
      </c>
      <c r="P15699" t="n">
        <v>4.929860556203181</v>
      </c>
      <c r="Q15699" t="n">
        <v>0.9918927366263882</v>
      </c>
      <c r="R15699" t="n">
        <v>0.990149277341819</v>
      </c>
      <c r="S15699" t="n">
        <v>0.9999201375969897</v>
      </c>
      <c r="T15699" t="b">
        <v>1</v>
      </c>
    </row>
    <row r="15700">
      <c r="A15700" t="n">
        <v>79</v>
      </c>
      <c r="B15700" t="n">
        <v>99</v>
      </c>
      <c r="C15700" t="n">
        <v>18</v>
      </c>
      <c r="D15700" t="n">
        <v>34.69218694111808</v>
      </c>
      <c r="E15700" t="n">
        <v>0.99</v>
      </c>
      <c r="F15700" t="n">
        <v>165.32106123238</v>
      </c>
      <c r="G15700" t="n">
        <v>1</v>
      </c>
      <c r="H15700" t="n">
        <v>3</v>
      </c>
      <c r="I15700" t="n">
        <v>166.22106123238</v>
      </c>
      <c r="J15700" t="n">
        <v>168.1793348785154</v>
      </c>
      <c r="K15700" t="n">
        <v>171.4521827031492</v>
      </c>
      <c r="L15700" t="n">
        <v>165.9639183752371</v>
      </c>
      <c r="M15700" t="n">
        <v>169.2547875816935</v>
      </c>
      <c r="N15700" t="n">
        <v>172.0169043763685</v>
      </c>
      <c r="O15700" t="n">
        <v>171.4521827031492</v>
      </c>
      <c r="P15700" t="n">
        <v>6.131121470769159</v>
      </c>
      <c r="Q15700" t="n">
        <v>0.9861556485714844</v>
      </c>
      <c r="R15700" t="n">
        <v>0.9918912354871845</v>
      </c>
      <c r="S15700" t="n">
        <v>0.9998877394144335</v>
      </c>
      <c r="T15700" t="b">
        <v>1</v>
      </c>
    </row>
    <row r="15701">
      <c r="A15701" t="n">
        <v>79</v>
      </c>
      <c r="B15701" t="n">
        <v>100</v>
      </c>
      <c r="C15701" t="n">
        <v>32</v>
      </c>
      <c r="D15701" t="n">
        <v>36.29162728034863</v>
      </c>
      <c r="E15701" t="n">
        <v>0.9999</v>
      </c>
      <c r="F15701" t="n">
        <v>165.9948308357211</v>
      </c>
      <c r="G15701" t="n">
        <v>4</v>
      </c>
      <c r="H15701" t="n">
        <v>6</v>
      </c>
      <c r="I15701" t="n">
        <v>166.9948308357211</v>
      </c>
      <c r="J15701" t="n">
        <v>172.1086451284657</v>
      </c>
      <c r="K15701" t="n">
        <v>174.6465211620565</v>
      </c>
      <c r="L15701" t="n">
        <v>166.7948308357211</v>
      </c>
      <c r="M15701" t="n">
        <v>169.6585247013994</v>
      </c>
      <c r="N15701" t="n">
        <v>172.9221602481933</v>
      </c>
      <c r="O15701" t="n">
        <v>172.9221602481933</v>
      </c>
      <c r="P15701" t="n">
        <v>6.927329412472204</v>
      </c>
      <c r="Q15701" t="n">
        <v>0.9816233454496531</v>
      </c>
      <c r="R15701" t="n">
        <v>0.9836656428943361</v>
      </c>
      <c r="S15701" t="n">
        <v>0.9996998291621673</v>
      </c>
      <c r="T15701" t="b">
        <v>0</v>
      </c>
    </row>
    <row r="15702">
      <c r="A15702" t="n">
        <v>79</v>
      </c>
      <c r="B15702" t="n">
        <v>101</v>
      </c>
      <c r="C15702" t="n">
        <v>20</v>
      </c>
      <c r="D15702" t="n">
        <v>43.1513273251922</v>
      </c>
      <c r="E15702" t="n">
        <v>0.99</v>
      </c>
      <c r="F15702" t="n">
        <v>167.4432648135838</v>
      </c>
      <c r="G15702" t="n">
        <v>1</v>
      </c>
      <c r="H15702" t="n">
        <v>5</v>
      </c>
      <c r="I15702" t="n">
        <v>168.4432648135838</v>
      </c>
      <c r="J15702" t="n">
        <v>171.4521827031492</v>
      </c>
      <c r="K15702" t="n">
        <v>175.523062639488</v>
      </c>
      <c r="L15702" t="n">
        <v>167.9988203691394</v>
      </c>
      <c r="M15702" t="n">
        <v>167.9988203691394</v>
      </c>
      <c r="N15702" t="n">
        <v>172.1045603620216</v>
      </c>
      <c r="O15702" t="n">
        <v>172.1045603620216</v>
      </c>
      <c r="P15702" t="n">
        <v>4.661295548437778</v>
      </c>
      <c r="Q15702" t="n">
        <v>0.9828090898964136</v>
      </c>
      <c r="R15702" t="n">
        <v>0.9882931501219003</v>
      </c>
      <c r="S15702" t="n">
        <v>0.9997987485961494</v>
      </c>
      <c r="T15702" t="b">
        <v>1</v>
      </c>
    </row>
    <row r="15703">
      <c r="A15703" t="n">
        <v>79</v>
      </c>
      <c r="B15703" t="n">
        <v>102</v>
      </c>
      <c r="C15703" t="n">
        <v>96</v>
      </c>
      <c r="D15703" t="n">
        <v>40.64291871363418</v>
      </c>
      <c r="E15703" t="n">
        <v>0.9999</v>
      </c>
      <c r="F15703" t="n">
        <v>172.4631407992794</v>
      </c>
      <c r="G15703" t="n">
        <v>3</v>
      </c>
      <c r="H15703" t="n">
        <v>8</v>
      </c>
      <c r="I15703" t="n">
        <v>175.8917122278508</v>
      </c>
      <c r="J15703" t="n">
        <v>175.8917122278508</v>
      </c>
      <c r="K15703" t="n">
        <v>179.1276133993185</v>
      </c>
      <c r="L15703" t="n">
        <v>174.3831407992794</v>
      </c>
      <c r="M15703" t="n">
        <v>174.3831407992794</v>
      </c>
      <c r="N15703" t="n">
        <v>177.5633378817234</v>
      </c>
      <c r="O15703" t="n">
        <v>177.5633378817234</v>
      </c>
      <c r="P15703" t="n">
        <v>5.10019708244397</v>
      </c>
      <c r="Q15703" t="n">
        <v>0.990506964910427</v>
      </c>
      <c r="R15703" t="n">
        <v>0.9851810324395982</v>
      </c>
      <c r="S15703" t="n">
        <v>0.9998593230209578</v>
      </c>
      <c r="T15703" t="b">
        <v>0</v>
      </c>
    </row>
    <row r="15704">
      <c r="A15704" t="n">
        <v>79</v>
      </c>
      <c r="B15704" t="n">
        <v>103</v>
      </c>
      <c r="C15704" t="n">
        <v>47</v>
      </c>
      <c r="D15704" t="n">
        <v>45.65190689831397</v>
      </c>
      <c r="E15704" t="n">
        <v>0.9</v>
      </c>
      <c r="F15704" t="n">
        <v>173.4286005130128</v>
      </c>
      <c r="G15704" t="n">
        <v>6</v>
      </c>
      <c r="H15704" t="n">
        <v>7</v>
      </c>
      <c r="I15704" t="n">
        <v>174.6036005130128</v>
      </c>
      <c r="J15704" t="n">
        <v>174.6036005130128</v>
      </c>
      <c r="K15704" t="n">
        <v>178.7089878240122</v>
      </c>
      <c r="L15704" t="n">
        <v>174.4730449574572</v>
      </c>
      <c r="M15704" t="n">
        <v>174.4730449574572</v>
      </c>
      <c r="N15704" t="n">
        <v>177.9820308835382</v>
      </c>
      <c r="O15704" t="n">
        <v>177.9820308835382</v>
      </c>
      <c r="P15704" t="n">
        <v>4.553430370525462</v>
      </c>
      <c r="Q15704" t="n">
        <v>0.9794961694141362</v>
      </c>
      <c r="R15704" t="n">
        <v>0.9891514539327039</v>
      </c>
      <c r="S15704" t="n">
        <v>0.9997775632493332</v>
      </c>
      <c r="T15704" t="b">
        <v>1</v>
      </c>
    </row>
    <row r="15705">
      <c r="A15705" t="n">
        <v>79</v>
      </c>
      <c r="B15705" t="n">
        <v>104</v>
      </c>
      <c r="C15705" t="n">
        <v>50</v>
      </c>
      <c r="D15705" t="n">
        <v>26.2204855373995</v>
      </c>
      <c r="E15705" t="n">
        <v>0.9999</v>
      </c>
      <c r="F15705" t="n">
        <v>176.7303304864405</v>
      </c>
      <c r="G15705" t="n">
        <v>1</v>
      </c>
      <c r="H15705" t="n">
        <v>7</v>
      </c>
      <c r="I15705" t="n">
        <v>179.2303304864405</v>
      </c>
      <c r="J15705" t="n">
        <v>179.2303304864405</v>
      </c>
      <c r="K15705" t="n">
        <v>181.7039611975159</v>
      </c>
      <c r="L15705" t="n">
        <v>177.8414415975516</v>
      </c>
      <c r="M15705" t="n">
        <v>177.9820308835382</v>
      </c>
      <c r="N15705" t="n">
        <v>179.9974409940224</v>
      </c>
      <c r="O15705" t="n">
        <v>179.9974409940224</v>
      </c>
      <c r="P15705" t="n">
        <v>3.267110507581947</v>
      </c>
      <c r="Q15705" t="n">
        <v>0.9895185973329267</v>
      </c>
      <c r="R15705" t="n">
        <v>0.9937546025583833</v>
      </c>
      <c r="S15705" t="n">
        <v>0.9999345394745985</v>
      </c>
      <c r="T15705" t="b">
        <v>1</v>
      </c>
    </row>
    <row r="15706">
      <c r="A15706" t="n">
        <v>79</v>
      </c>
      <c r="B15706" t="n">
        <v>105</v>
      </c>
      <c r="C15706" t="n">
        <v>18</v>
      </c>
      <c r="D15706" t="n">
        <v>65.4605336408811</v>
      </c>
      <c r="E15706" t="n">
        <v>0.999</v>
      </c>
      <c r="F15706" t="n">
        <v>177.1093304319149</v>
      </c>
      <c r="G15706" t="n">
        <v>5</v>
      </c>
      <c r="H15706" t="n">
        <v>6</v>
      </c>
      <c r="I15706" t="n">
        <v>177.6093304319149</v>
      </c>
      <c r="J15706" t="n">
        <v>177.6093304319149</v>
      </c>
      <c r="K15706" t="n">
        <v>183.8377351551196</v>
      </c>
      <c r="L15706" t="n">
        <v>177.5593304319149</v>
      </c>
      <c r="M15706" t="n">
        <v>178.7089878240122</v>
      </c>
      <c r="N15706" t="n">
        <v>184.5957264607821</v>
      </c>
      <c r="O15706" t="n">
        <v>183.8377351551196</v>
      </c>
      <c r="P15706" t="n">
        <v>6.728404723204676</v>
      </c>
      <c r="Q15706" t="n">
        <v>0.9822945620260951</v>
      </c>
      <c r="R15706" t="n">
        <v>0.97073073315411</v>
      </c>
      <c r="S15706" t="n">
        <v>0.9994817748113184</v>
      </c>
      <c r="T15706" t="b">
        <v>1</v>
      </c>
    </row>
    <row r="15707">
      <c r="A15707" t="n">
        <v>79</v>
      </c>
      <c r="B15707" t="n">
        <v>106</v>
      </c>
      <c r="C15707" t="n">
        <v>71</v>
      </c>
      <c r="D15707" t="n">
        <v>62.73201022381812</v>
      </c>
      <c r="E15707" t="n">
        <v>0.99</v>
      </c>
      <c r="F15707" t="n">
        <v>177.2966346544761</v>
      </c>
      <c r="G15707" t="n">
        <v>4</v>
      </c>
      <c r="H15707" t="n">
        <v>7</v>
      </c>
      <c r="I15707" t="n">
        <v>179.5153846544761</v>
      </c>
      <c r="J15707" t="n">
        <v>179.5153846544761</v>
      </c>
      <c r="K15707" t="n">
        <v>183.9022385162816</v>
      </c>
      <c r="L15707" t="n">
        <v>178.8744124322539</v>
      </c>
      <c r="M15707" t="n">
        <v>179.9974409940224</v>
      </c>
      <c r="N15707" t="n">
        <v>184.8192711418947</v>
      </c>
      <c r="O15707" t="n">
        <v>183.9022385162816</v>
      </c>
      <c r="P15707" t="n">
        <v>6.605603861805463</v>
      </c>
      <c r="Q15707" t="n">
        <v>0.9684479707185349</v>
      </c>
      <c r="R15707" t="n">
        <v>0.9851229251631308</v>
      </c>
      <c r="S15707" t="n">
        <v>0.9995305980991246</v>
      </c>
      <c r="T15707" t="b">
        <v>1</v>
      </c>
    </row>
    <row r="15708">
      <c r="A15708" t="n">
        <v>79</v>
      </c>
      <c r="B15708" t="n">
        <v>107</v>
      </c>
      <c r="C15708" t="n">
        <v>66</v>
      </c>
      <c r="D15708" t="n">
        <v>40.61413014980727</v>
      </c>
      <c r="E15708" t="n">
        <v>0.9999</v>
      </c>
      <c r="F15708" t="n">
        <v>180.0638166370359</v>
      </c>
      <c r="G15708" t="n">
        <v>6</v>
      </c>
      <c r="H15708" t="n">
        <v>7</v>
      </c>
      <c r="I15708" t="n">
        <v>181.7138166370359</v>
      </c>
      <c r="J15708" t="n">
        <v>184.5957264607821</v>
      </c>
      <c r="K15708" t="n">
        <v>188.2480762943979</v>
      </c>
      <c r="L15708" t="n">
        <v>181.5304833037026</v>
      </c>
      <c r="M15708" t="n">
        <v>184.8192711418947</v>
      </c>
      <c r="N15708" t="n">
        <v>187.9410336438014</v>
      </c>
      <c r="O15708" t="n">
        <v>187.9410336438014</v>
      </c>
      <c r="P15708" t="n">
        <v>7.877217006765505</v>
      </c>
      <c r="Q15708" t="n">
        <v>0.9817380120842958</v>
      </c>
      <c r="R15708" t="n">
        <v>0.9903428116495422</v>
      </c>
      <c r="S15708" t="n">
        <v>0.9998236405430443</v>
      </c>
      <c r="T15708" t="b">
        <v>0</v>
      </c>
    </row>
    <row r="15709">
      <c r="A15709" t="n">
        <v>79</v>
      </c>
      <c r="B15709" t="n">
        <v>108</v>
      </c>
      <c r="C15709" t="n">
        <v>25</v>
      </c>
      <c r="D15709" t="n">
        <v>62.38184838870696</v>
      </c>
      <c r="E15709" t="n">
        <v>0.9</v>
      </c>
      <c r="F15709" t="n">
        <v>180.3776227515776</v>
      </c>
      <c r="G15709" t="n">
        <v>1</v>
      </c>
      <c r="H15709" t="n">
        <v>2</v>
      </c>
      <c r="I15709" t="n">
        <v>181.6276227515776</v>
      </c>
      <c r="J15709" t="n">
        <v>181.7039611975159</v>
      </c>
      <c r="K15709" t="n">
        <v>187.5890412341864</v>
      </c>
      <c r="L15709" t="n">
        <v>181.4192894182443</v>
      </c>
      <c r="M15709" t="n">
        <v>181.4192894182443</v>
      </c>
      <c r="N15709" t="n">
        <v>186.4058480424415</v>
      </c>
      <c r="O15709" t="n">
        <v>186.4058480424415</v>
      </c>
      <c r="P15709" t="n">
        <v>6.028225290863844</v>
      </c>
      <c r="Q15709" t="n">
        <v>0.9752434108430389</v>
      </c>
      <c r="R15709" t="n">
        <v>0.9880336620786513</v>
      </c>
      <c r="S15709" t="n">
        <v>0.9997037542883678</v>
      </c>
      <c r="T15709" t="b">
        <v>1</v>
      </c>
    </row>
    <row r="15710">
      <c r="A15710" t="n">
        <v>79</v>
      </c>
      <c r="B15710" t="n">
        <v>109</v>
      </c>
      <c r="C15710" t="n">
        <v>65</v>
      </c>
      <c r="D15710" t="n">
        <v>59.64386803394874</v>
      </c>
      <c r="E15710" t="n">
        <v>0.99</v>
      </c>
      <c r="F15710" t="n">
        <v>182.4974718393544</v>
      </c>
      <c r="G15710" t="n">
        <v>1</v>
      </c>
      <c r="H15710" t="n">
        <v>6</v>
      </c>
      <c r="I15710" t="n">
        <v>185.7474718393544</v>
      </c>
      <c r="J15710" t="n">
        <v>187.5890412341864</v>
      </c>
      <c r="K15710" t="n">
        <v>193.2158212373891</v>
      </c>
      <c r="L15710" t="n">
        <v>184.1224718393544</v>
      </c>
      <c r="M15710" t="n">
        <v>188.2480762943979</v>
      </c>
      <c r="N15710" t="n">
        <v>193.6117334916954</v>
      </c>
      <c r="O15710" t="n">
        <v>193.2158212373891</v>
      </c>
      <c r="P15710" t="n">
        <v>10.71834939803472</v>
      </c>
      <c r="Q15710" t="n">
        <v>0.9763170219093747</v>
      </c>
      <c r="R15710" t="n">
        <v>0.97329647603919</v>
      </c>
      <c r="S15710" t="n">
        <v>0.9993675810270937</v>
      </c>
      <c r="T15710" t="b">
        <v>1</v>
      </c>
    </row>
    <row r="15711">
      <c r="A15711" t="n">
        <v>79</v>
      </c>
      <c r="B15711" t="n">
        <v>110</v>
      </c>
      <c r="C15711" t="n">
        <v>90</v>
      </c>
      <c r="D15711" t="n">
        <v>14.31265609144895</v>
      </c>
      <c r="E15711" t="n">
        <v>0.9999</v>
      </c>
      <c r="F15711" t="n">
        <v>183.1403654135555</v>
      </c>
      <c r="G15711" t="n">
        <v>2</v>
      </c>
      <c r="H15711" t="n">
        <v>3</v>
      </c>
      <c r="I15711" t="n">
        <v>186.8903654135555</v>
      </c>
      <c r="J15711" t="n">
        <v>186.8903654135555</v>
      </c>
      <c r="K15711" t="n">
        <v>188.0344626231038</v>
      </c>
      <c r="L15711" t="n">
        <v>186.3546511278412</v>
      </c>
      <c r="M15711" t="n">
        <v>192.5289745270435</v>
      </c>
      <c r="N15711" t="n">
        <v>193.6685172094838</v>
      </c>
      <c r="O15711" t="n">
        <v>188.0344626231038</v>
      </c>
      <c r="P15711" t="n">
        <v>4.894097209548278</v>
      </c>
      <c r="Q15711" t="n">
        <v>0.9972417404595484</v>
      </c>
      <c r="R15711" t="n">
        <v>0.9966466350016556</v>
      </c>
      <c r="S15711" t="n">
        <v>0.9999907505490007</v>
      </c>
      <c r="T15711" t="b">
        <v>1</v>
      </c>
    </row>
    <row r="15712">
      <c r="A15712" t="n">
        <v>79</v>
      </c>
      <c r="B15712" t="n">
        <v>111</v>
      </c>
      <c r="C15712" t="n">
        <v>97</v>
      </c>
      <c r="D15712" t="n">
        <v>49.91705406780921</v>
      </c>
      <c r="E15712" t="n">
        <v>0.99</v>
      </c>
      <c r="F15712" t="n">
        <v>183.8377402032255</v>
      </c>
      <c r="G15712" t="n">
        <v>1</v>
      </c>
      <c r="H15712" t="n">
        <v>4</v>
      </c>
      <c r="I15712" t="n">
        <v>188.6877402032255</v>
      </c>
      <c r="J15712" t="n">
        <v>193.2158212373891</v>
      </c>
      <c r="K15712" t="n">
        <v>197.924977281522</v>
      </c>
      <c r="L15712" t="n">
        <v>186.8689902032255</v>
      </c>
      <c r="M15712" t="n">
        <v>191.4743083110156</v>
      </c>
      <c r="N15712" t="n">
        <v>194.9650113926806</v>
      </c>
      <c r="O15712" t="n">
        <v>194.9650113926806</v>
      </c>
      <c r="P15712" t="n">
        <v>11.12727118945512</v>
      </c>
      <c r="Q15712" t="n">
        <v>0.9801406461247517</v>
      </c>
      <c r="R15712" t="n">
        <v>0.9748114951173418</v>
      </c>
      <c r="S15712" t="n">
        <v>0.9994997725679469</v>
      </c>
      <c r="T15712" t="b">
        <v>1</v>
      </c>
    </row>
    <row r="15713">
      <c r="A15713" t="n">
        <v>79</v>
      </c>
      <c r="B15713" t="n">
        <v>112</v>
      </c>
      <c r="C15713" t="n">
        <v>64</v>
      </c>
      <c r="D15713" t="n">
        <v>79.37351626423612</v>
      </c>
      <c r="E15713" t="n">
        <v>0.99</v>
      </c>
      <c r="F15713" t="n">
        <v>183.9237127680621</v>
      </c>
      <c r="G15713" t="n">
        <v>3</v>
      </c>
      <c r="H15713" t="n">
        <v>4</v>
      </c>
      <c r="I15713" t="n">
        <v>186.2094270537764</v>
      </c>
      <c r="J15713" t="n">
        <v>186.2094270537764</v>
      </c>
      <c r="K15713" t="n">
        <v>192.5289745270435</v>
      </c>
      <c r="L15713" t="n">
        <v>185.9237127680621</v>
      </c>
      <c r="M15713" t="n">
        <v>185.9237127680621</v>
      </c>
      <c r="N15713" t="n">
        <v>191.4743083110156</v>
      </c>
      <c r="O15713" t="n">
        <v>191.4743083110156</v>
      </c>
      <c r="P15713" t="n">
        <v>7.550595542953573</v>
      </c>
      <c r="Q15713" t="n">
        <v>0.9815444635904452</v>
      </c>
      <c r="R15713" t="n">
        <v>0.9602462544968107</v>
      </c>
      <c r="S15713" t="n">
        <v>0.9992663233024497</v>
      </c>
      <c r="T15713" t="b">
        <v>1</v>
      </c>
    </row>
    <row r="15714">
      <c r="A15714" t="n">
        <v>79</v>
      </c>
      <c r="B15714" t="n">
        <v>113</v>
      </c>
      <c r="C15714" t="n">
        <v>46</v>
      </c>
      <c r="D15714" t="n">
        <v>27.78397739774384</v>
      </c>
      <c r="E15714" t="n">
        <v>0.9</v>
      </c>
      <c r="F15714" t="n">
        <v>187.0149761530811</v>
      </c>
      <c r="G15714" t="n">
        <v>6</v>
      </c>
      <c r="H15714" t="n">
        <v>7</v>
      </c>
      <c r="I15714" t="n">
        <v>188.1649761530811</v>
      </c>
      <c r="J15714" t="n">
        <v>193.6117334916954</v>
      </c>
      <c r="K15714" t="n">
        <v>196.1102926101976</v>
      </c>
      <c r="L15714" t="n">
        <v>188.0371983753033</v>
      </c>
      <c r="M15714" t="n">
        <v>188.0371983753033</v>
      </c>
      <c r="N15714" t="n">
        <v>190.1727846472282</v>
      </c>
      <c r="O15714" t="n">
        <v>190.1727846472282</v>
      </c>
      <c r="P15714" t="n">
        <v>3.15780849414719</v>
      </c>
      <c r="Q15714" t="n">
        <v>0.9874707132088926</v>
      </c>
      <c r="R15714" t="n">
        <v>0.9933834326798413</v>
      </c>
      <c r="S15714" t="n">
        <v>0.9999170991304731</v>
      </c>
      <c r="T15714" t="b">
        <v>1</v>
      </c>
    </row>
    <row r="15715">
      <c r="A15715" t="n">
        <v>79</v>
      </c>
      <c r="B15715" t="n">
        <v>114</v>
      </c>
      <c r="C15715" t="n">
        <v>11</v>
      </c>
      <c r="D15715" t="n">
        <v>63.6363302880431</v>
      </c>
      <c r="E15715" t="n">
        <v>0.9</v>
      </c>
      <c r="F15715" t="n">
        <v>187.9978450167433</v>
      </c>
      <c r="G15715" t="n">
        <v>4</v>
      </c>
      <c r="H15715" t="n">
        <v>5</v>
      </c>
      <c r="I15715" t="n">
        <v>188.3415950167433</v>
      </c>
      <c r="J15715" t="n">
        <v>194.9650113926806</v>
      </c>
      <c r="K15715" t="n">
        <v>199.4151044198165</v>
      </c>
      <c r="L15715" t="n">
        <v>188.3034005722989</v>
      </c>
      <c r="M15715" t="n">
        <v>188.3034005722989</v>
      </c>
      <c r="N15715" t="n">
        <v>194.3582369460423</v>
      </c>
      <c r="O15715" t="n">
        <v>194.3582369460423</v>
      </c>
      <c r="P15715" t="n">
        <v>6.360391929298942</v>
      </c>
      <c r="Q15715" t="n">
        <v>0.9680004847214168</v>
      </c>
      <c r="R15715" t="n">
        <v>0.9827836912177746</v>
      </c>
      <c r="S15715" t="n">
        <v>0.9994490864640824</v>
      </c>
      <c r="T15715" t="b">
        <v>1</v>
      </c>
    </row>
    <row r="15716">
      <c r="A15716" t="n">
        <v>79</v>
      </c>
      <c r="B15716" t="n">
        <v>115</v>
      </c>
      <c r="C15716" t="n">
        <v>88</v>
      </c>
      <c r="D15716" t="n">
        <v>37.3930925434204</v>
      </c>
      <c r="E15716" t="n">
        <v>0.9999</v>
      </c>
      <c r="F15716" t="n">
        <v>189.1944746598897</v>
      </c>
      <c r="G15716" t="n">
        <v>4</v>
      </c>
      <c r="H15716" t="n">
        <v>5</v>
      </c>
      <c r="I15716" t="n">
        <v>191.9444746598897</v>
      </c>
      <c r="J15716" t="n">
        <v>203.1983491034453</v>
      </c>
      <c r="K15716" t="n">
        <v>205.8132506799082</v>
      </c>
      <c r="L15716" t="n">
        <v>191.6389191043341</v>
      </c>
      <c r="M15716" t="n">
        <v>194.3582369460423</v>
      </c>
      <c r="N15716" t="n">
        <v>197.9160954182992</v>
      </c>
      <c r="O15716" t="n">
        <v>197.9160954182992</v>
      </c>
      <c r="P15716" t="n">
        <v>8.721620758409529</v>
      </c>
      <c r="Q15716" t="n">
        <v>0.9810709185769756</v>
      </c>
      <c r="R15716" t="n">
        <v>0.9898473859435746</v>
      </c>
      <c r="S15716" t="n">
        <v>0.9998078203418694</v>
      </c>
      <c r="T15716" t="b">
        <v>0</v>
      </c>
    </row>
    <row r="15717">
      <c r="A15717" t="n">
        <v>79</v>
      </c>
      <c r="B15717" t="n">
        <v>116</v>
      </c>
      <c r="C15717" t="n">
        <v>68</v>
      </c>
      <c r="D15717" t="n">
        <v>54.10039897589113</v>
      </c>
      <c r="E15717" t="n">
        <v>0.99</v>
      </c>
      <c r="F15717" t="n">
        <v>189.3400351874916</v>
      </c>
      <c r="G15717" t="n">
        <v>1</v>
      </c>
      <c r="H15717" t="n">
        <v>4</v>
      </c>
      <c r="I15717" t="n">
        <v>192.7400351874916</v>
      </c>
      <c r="J15717" t="n">
        <v>197.924977281522</v>
      </c>
      <c r="K15717" t="n">
        <v>203.0287885056627</v>
      </c>
      <c r="L15717" t="n">
        <v>191.4650351874916</v>
      </c>
      <c r="M15717" t="n">
        <v>199.4151044198165</v>
      </c>
      <c r="N15717" t="n">
        <v>203.1983491034453</v>
      </c>
      <c r="O15717" t="n">
        <v>203.0287885056627</v>
      </c>
      <c r="P15717" t="n">
        <v>13.68875331817111</v>
      </c>
      <c r="Q15717" t="n">
        <v>0.9784943355476498</v>
      </c>
      <c r="R15717" t="n">
        <v>0.9727295873550893</v>
      </c>
      <c r="S15717" t="n">
        <v>0.9994135316561814</v>
      </c>
      <c r="T15717" t="b">
        <v>1</v>
      </c>
    </row>
    <row r="15718">
      <c r="A15718" t="n">
        <v>79</v>
      </c>
      <c r="B15718" t="n">
        <v>117</v>
      </c>
      <c r="C15718" t="n">
        <v>52</v>
      </c>
      <c r="D15718" t="n">
        <v>30.10655975250545</v>
      </c>
      <c r="E15718" t="n">
        <v>0.9999</v>
      </c>
      <c r="F15718" t="n">
        <v>191.3448619936867</v>
      </c>
      <c r="G15718" t="n">
        <v>1</v>
      </c>
      <c r="H15718" t="n">
        <v>6</v>
      </c>
      <c r="I15718" t="n">
        <v>193.9448619936867</v>
      </c>
      <c r="J15718" t="n">
        <v>203.0287885056627</v>
      </c>
      <c r="K15718" t="n">
        <v>205.8690299917482</v>
      </c>
      <c r="L15718" t="n">
        <v>192.6448619936867</v>
      </c>
      <c r="M15718" t="n">
        <v>196.1102926101976</v>
      </c>
      <c r="N15718" t="n">
        <v>198.8177170483725</v>
      </c>
      <c r="O15718" t="n">
        <v>198.8177170483725</v>
      </c>
      <c r="P15718" t="n">
        <v>7.472855054685795</v>
      </c>
      <c r="Q15718" t="n">
        <v>0.9879745497481504</v>
      </c>
      <c r="R15718" t="n">
        <v>0.9864304734736022</v>
      </c>
      <c r="S15718" t="n">
        <v>0.9998368203338156</v>
      </c>
      <c r="T15718" t="b">
        <v>0</v>
      </c>
    </row>
    <row r="15719">
      <c r="A15719" t="n">
        <v>79</v>
      </c>
      <c r="B15719" t="n">
        <v>118</v>
      </c>
      <c r="C15719" t="n">
        <v>36</v>
      </c>
      <c r="D15719" t="n">
        <v>64.39924007269208</v>
      </c>
      <c r="E15719" t="n">
        <v>0.9</v>
      </c>
      <c r="F15719" t="n">
        <v>191.7225868788447</v>
      </c>
      <c r="G15719" t="n">
        <v>2</v>
      </c>
      <c r="H15719" t="n">
        <v>3</v>
      </c>
      <c r="I15719" t="n">
        <v>193.2225868788447</v>
      </c>
      <c r="J15719" t="n">
        <v>193.2225868788447</v>
      </c>
      <c r="K15719" t="n">
        <v>198.3704078279008</v>
      </c>
      <c r="L15719" t="n">
        <v>193.008301164559</v>
      </c>
      <c r="M15719" t="n">
        <v>193.6685172094838</v>
      </c>
      <c r="N15719" t="n">
        <v>198.795845240749</v>
      </c>
      <c r="O15719" t="n">
        <v>198.3704078279008</v>
      </c>
      <c r="P15719" t="n">
        <v>6.647820949056126</v>
      </c>
      <c r="Q15719" t="n">
        <v>0.9876490774149085</v>
      </c>
      <c r="R15719" t="n">
        <v>0.9849999480143146</v>
      </c>
      <c r="S15719" t="n">
        <v>0.9998147355191525</v>
      </c>
      <c r="T15719" t="b">
        <v>1</v>
      </c>
    </row>
    <row r="15720">
      <c r="A15720" t="n">
        <v>79</v>
      </c>
      <c r="B15720" t="n">
        <v>119</v>
      </c>
      <c r="C15720" t="n">
        <v>20</v>
      </c>
      <c r="D15720" t="n">
        <v>44.41628893625074</v>
      </c>
      <c r="E15720" t="n">
        <v>0.9</v>
      </c>
      <c r="F15720" t="n">
        <v>193.5012560931136</v>
      </c>
      <c r="G15720" t="n">
        <v>1</v>
      </c>
      <c r="H15720" t="n">
        <v>4</v>
      </c>
      <c r="I15720" t="n">
        <v>194.5012560931136</v>
      </c>
      <c r="J15720" t="n">
        <v>205.8690299917482</v>
      </c>
      <c r="K15720" t="n">
        <v>210.0592459291303</v>
      </c>
      <c r="L15720" t="n">
        <v>194.1262560931136</v>
      </c>
      <c r="M15720" t="n">
        <v>205.8132506799082</v>
      </c>
      <c r="N15720" t="n">
        <v>208.9192848712544</v>
      </c>
      <c r="O15720" t="n">
        <v>208.9192848712544</v>
      </c>
      <c r="P15720" t="n">
        <v>15.41802877814084</v>
      </c>
      <c r="Q15720" t="n">
        <v>0.982309629772817</v>
      </c>
      <c r="R15720" t="n">
        <v>0.9775558210795734</v>
      </c>
      <c r="S15720" t="n">
        <v>0.9996029541654525</v>
      </c>
      <c r="T15720" t="b">
        <v>1</v>
      </c>
    </row>
    <row r="15721">
      <c r="A15721" t="n">
        <v>79</v>
      </c>
      <c r="B15721" t="n">
        <v>120</v>
      </c>
      <c r="C15721" t="n">
        <v>75</v>
      </c>
      <c r="D15721" t="n">
        <v>59.96259882293684</v>
      </c>
      <c r="E15721" t="n">
        <v>0.999</v>
      </c>
      <c r="F15721" t="n">
        <v>196.5938947015456</v>
      </c>
      <c r="G15721" t="n">
        <v>2</v>
      </c>
      <c r="H15721" t="n">
        <v>3</v>
      </c>
      <c r="I15721" t="n">
        <v>199.7188947015456</v>
      </c>
      <c r="J15721" t="n">
        <v>199.7188947015456</v>
      </c>
      <c r="K15721" t="n">
        <v>204.5120680686868</v>
      </c>
      <c r="L15721" t="n">
        <v>199.272466130117</v>
      </c>
      <c r="M15721" t="n">
        <v>199.272466130117</v>
      </c>
      <c r="N15721" t="n">
        <v>204.0465583930897</v>
      </c>
      <c r="O15721" t="n">
        <v>204.0465583930897</v>
      </c>
      <c r="P15721" t="n">
        <v>7.452663691544103</v>
      </c>
      <c r="Q15721" t="n">
        <v>0.9884950522375733</v>
      </c>
      <c r="R15721" t="n">
        <v>0.9860260875558865</v>
      </c>
      <c r="S15721" t="n">
        <v>0.9998392308672938</v>
      </c>
      <c r="T15721" t="b">
        <v>1</v>
      </c>
    </row>
    <row r="15722">
      <c r="A15722" t="n">
        <v>79</v>
      </c>
      <c r="B15722" t="n">
        <v>121</v>
      </c>
      <c r="C15722" t="n">
        <v>87</v>
      </c>
      <c r="D15722" t="n">
        <v>46.68302520356953</v>
      </c>
      <c r="E15722" t="n">
        <v>0.9999</v>
      </c>
      <c r="F15722" t="n">
        <v>201.4700984251247</v>
      </c>
      <c r="G15722" t="n">
        <v>4</v>
      </c>
      <c r="H15722" t="n">
        <v>6</v>
      </c>
      <c r="I15722" t="n">
        <v>204.1888484251247</v>
      </c>
      <c r="J15722" t="n">
        <v>208.9192848712544</v>
      </c>
      <c r="K15722" t="n">
        <v>212.1838320882872</v>
      </c>
      <c r="L15722" t="n">
        <v>203.6450984251247</v>
      </c>
      <c r="M15722" t="n">
        <v>203.6450984251247</v>
      </c>
      <c r="N15722" t="n">
        <v>207.8432122024241</v>
      </c>
      <c r="O15722" t="n">
        <v>207.8432122024241</v>
      </c>
      <c r="P15722" t="n">
        <v>6.373113777299437</v>
      </c>
      <c r="Q15722" t="n">
        <v>0.976424014089777</v>
      </c>
      <c r="R15722" t="n">
        <v>0.9790379467365051</v>
      </c>
      <c r="S15722" t="n">
        <v>0.9995057989276105</v>
      </c>
      <c r="T15722" t="b">
        <v>0</v>
      </c>
    </row>
    <row r="15723">
      <c r="A15723" t="n">
        <v>79</v>
      </c>
      <c r="B15723" t="n">
        <v>122</v>
      </c>
      <c r="C15723" t="n">
        <v>96</v>
      </c>
      <c r="D15723" t="n">
        <v>26.51952984438027</v>
      </c>
      <c r="E15723" t="n">
        <v>0.99</v>
      </c>
      <c r="F15723" t="n">
        <v>204.3749600385333</v>
      </c>
      <c r="G15723" t="n">
        <v>3</v>
      </c>
      <c r="H15723" t="n">
        <v>8</v>
      </c>
      <c r="I15723" t="n">
        <v>207.8035314671047</v>
      </c>
      <c r="J15723" t="n">
        <v>207.8035314671047</v>
      </c>
      <c r="K15723" t="n">
        <v>209.9149590024853</v>
      </c>
      <c r="L15723" t="n">
        <v>206.2949600385332</v>
      </c>
      <c r="M15723" t="n">
        <v>206.2949600385332</v>
      </c>
      <c r="N15723" t="n">
        <v>208.3700406210356</v>
      </c>
      <c r="O15723" t="n">
        <v>208.3700406210356</v>
      </c>
      <c r="P15723" t="n">
        <v>3.995080582502368</v>
      </c>
      <c r="Q15723" t="n">
        <v>0.993795528061134</v>
      </c>
      <c r="R15723" t="n">
        <v>0.9903055505924123</v>
      </c>
      <c r="S15723" t="n">
        <v>0.9999398510606878</v>
      </c>
      <c r="T15723" t="b">
        <v>1</v>
      </c>
    </row>
    <row r="15724">
      <c r="A15724" t="n">
        <v>79</v>
      </c>
      <c r="B15724" t="n">
        <v>123</v>
      </c>
      <c r="C15724" t="n">
        <v>34</v>
      </c>
      <c r="D15724" t="n">
        <v>49.32445235263918</v>
      </c>
      <c r="E15724" t="n">
        <v>0.999</v>
      </c>
      <c r="F15724" t="n">
        <v>206.1698745774955</v>
      </c>
      <c r="G15724" t="n">
        <v>4</v>
      </c>
      <c r="H15724" t="n">
        <v>5</v>
      </c>
      <c r="I15724" t="n">
        <v>207.2323745774955</v>
      </c>
      <c r="J15724" t="n">
        <v>212.1838320882872</v>
      </c>
      <c r="K15724" t="n">
        <v>215.6330944905697</v>
      </c>
      <c r="L15724" t="n">
        <v>207.11431902194</v>
      </c>
      <c r="M15724" t="n">
        <v>207.11431902194</v>
      </c>
      <c r="N15724" t="n">
        <v>211.8074162962158</v>
      </c>
      <c r="O15724" t="n">
        <v>211.8074162962158</v>
      </c>
      <c r="P15724" t="n">
        <v>5.637541718720314</v>
      </c>
      <c r="Q15724" t="n">
        <v>0.9751067728233972</v>
      </c>
      <c r="R15724" t="n">
        <v>0.9866296394771641</v>
      </c>
      <c r="S15724" t="n">
        <v>0.9996671685780719</v>
      </c>
      <c r="T15724" t="b">
        <v>1</v>
      </c>
    </row>
    <row r="15725">
      <c r="A15725" t="n">
        <v>79</v>
      </c>
      <c r="B15725" t="n">
        <v>124</v>
      </c>
      <c r="C15725" t="n">
        <v>81</v>
      </c>
      <c r="D15725" t="n">
        <v>15.92774242902541</v>
      </c>
      <c r="E15725" t="n">
        <v>0.999</v>
      </c>
      <c r="F15725" t="n">
        <v>207.4594402111391</v>
      </c>
      <c r="G15725" t="n">
        <v>5</v>
      </c>
      <c r="H15725" t="n">
        <v>8</v>
      </c>
      <c r="I15725" t="n">
        <v>209.7094402111391</v>
      </c>
      <c r="J15725" t="n">
        <v>211.8074162962158</v>
      </c>
      <c r="K15725" t="n">
        <v>213.3229008279975</v>
      </c>
      <c r="L15725" t="n">
        <v>209.0794402111391</v>
      </c>
      <c r="M15725" t="n">
        <v>209.0794402111391</v>
      </c>
      <c r="N15725" t="n">
        <v>210.3257424356325</v>
      </c>
      <c r="O15725" t="n">
        <v>210.3257424356325</v>
      </c>
      <c r="P15725" t="n">
        <v>2.866302224493381</v>
      </c>
      <c r="Q15725" t="n">
        <v>0.9956627826045265</v>
      </c>
      <c r="R15725" t="n">
        <v>0.994166148990665</v>
      </c>
      <c r="S15725" t="n">
        <v>0.9999746973199197</v>
      </c>
      <c r="T15725" t="b">
        <v>1</v>
      </c>
    </row>
    <row r="15726">
      <c r="A15726" t="n">
        <v>79</v>
      </c>
      <c r="B15726" t="n">
        <v>125</v>
      </c>
      <c r="C15726" t="n">
        <v>48</v>
      </c>
      <c r="D15726" t="n">
        <v>13.2270805066047</v>
      </c>
      <c r="E15726" t="n">
        <v>0.999</v>
      </c>
      <c r="F15726" t="n">
        <v>207.6781584653193</v>
      </c>
      <c r="G15726" t="n">
        <v>1</v>
      </c>
      <c r="H15726" t="n">
        <v>4</v>
      </c>
      <c r="I15726" t="n">
        <v>210.0781584653193</v>
      </c>
      <c r="J15726" t="n">
        <v>210.0781584653193</v>
      </c>
      <c r="K15726" t="n">
        <v>211.3259962489613</v>
      </c>
      <c r="L15726" t="n">
        <v>209.1781584653193</v>
      </c>
      <c r="M15726" t="n">
        <v>215.6330944905697</v>
      </c>
      <c r="N15726" t="n">
        <v>216.5580651553672</v>
      </c>
      <c r="O15726" t="n">
        <v>211.3259962489613</v>
      </c>
      <c r="P15726" t="n">
        <v>3.647837783641961</v>
      </c>
      <c r="Q15726" t="n">
        <v>0.9946987902287294</v>
      </c>
      <c r="R15726" t="n">
        <v>0.9932628183337358</v>
      </c>
      <c r="S15726" t="n">
        <v>0.9999642847867199</v>
      </c>
      <c r="T15726" t="b">
        <v>1</v>
      </c>
    </row>
    <row r="15727">
      <c r="A15727" t="n">
        <v>79</v>
      </c>
      <c r="B15727" t="n">
        <v>126</v>
      </c>
      <c r="C15727" t="n">
        <v>55</v>
      </c>
      <c r="D15727" t="n">
        <v>60.11483374208393</v>
      </c>
      <c r="E15727" t="n">
        <v>0.999</v>
      </c>
      <c r="F15727" t="n">
        <v>211.9983012472229</v>
      </c>
      <c r="G15727" t="n">
        <v>4</v>
      </c>
      <c r="H15727" t="n">
        <v>7</v>
      </c>
      <c r="I15727" t="n">
        <v>213.7170512472229</v>
      </c>
      <c r="J15727" t="n">
        <v>216.5580651553672</v>
      </c>
      <c r="K15727" t="n">
        <v>220.7618996827857</v>
      </c>
      <c r="L15727" t="n">
        <v>213.2205234694451</v>
      </c>
      <c r="M15727" t="n">
        <v>213.2205234694451</v>
      </c>
      <c r="N15727" t="n">
        <v>217.8411870929719</v>
      </c>
      <c r="O15727" t="n">
        <v>217.8411870929719</v>
      </c>
      <c r="P15727" t="n">
        <v>5.842885845749038</v>
      </c>
      <c r="Q15727" t="n">
        <v>0.969744197911749</v>
      </c>
      <c r="R15727" t="n">
        <v>0.9857391487197174</v>
      </c>
      <c r="S15727" t="n">
        <v>0.9995685265060538</v>
      </c>
      <c r="T15727" t="b">
        <v>1</v>
      </c>
    </row>
    <row r="15728">
      <c r="A15728" t="n">
        <v>79</v>
      </c>
      <c r="B15728" t="n">
        <v>127</v>
      </c>
      <c r="C15728" t="n">
        <v>32</v>
      </c>
      <c r="D15728" t="n">
        <v>48.54053096152536</v>
      </c>
      <c r="E15728" t="n">
        <v>0.9</v>
      </c>
      <c r="F15728" t="n">
        <v>215.4029896876855</v>
      </c>
      <c r="G15728" t="n">
        <v>3</v>
      </c>
      <c r="H15728" t="n">
        <v>5</v>
      </c>
      <c r="I15728" t="n">
        <v>216.5458468305426</v>
      </c>
      <c r="J15728" t="n">
        <v>216.5458468305426</v>
      </c>
      <c r="K15728" t="n">
        <v>220.4105387860781</v>
      </c>
      <c r="L15728" t="n">
        <v>216.2918785765744</v>
      </c>
      <c r="M15728" t="n">
        <v>216.2918785765744</v>
      </c>
      <c r="N15728" t="n">
        <v>220.9103877070716</v>
      </c>
      <c r="O15728" t="n">
        <v>220.4105387860781</v>
      </c>
      <c r="P15728" t="n">
        <v>5.007549098392587</v>
      </c>
      <c r="Q15728" t="n">
        <v>0.9886727901561797</v>
      </c>
      <c r="R15728" t="n">
        <v>0.9868407323725744</v>
      </c>
      <c r="S15728" t="n">
        <v>0.9998509422141931</v>
      </c>
      <c r="T15728" t="b">
        <v>1</v>
      </c>
    </row>
    <row r="15729">
      <c r="A15729" t="n">
        <v>79</v>
      </c>
      <c r="B15729" t="n">
        <v>128</v>
      </c>
      <c r="C15729" t="n">
        <v>79</v>
      </c>
      <c r="D15729" t="n">
        <v>2.011627525516055</v>
      </c>
      <c r="E15729" t="n">
        <v>0.9999</v>
      </c>
      <c r="F15729" t="n">
        <v>217.455642279121</v>
      </c>
      <c r="G15729" t="n">
        <v>2</v>
      </c>
      <c r="H15729" t="n">
        <v>4</v>
      </c>
      <c r="I15729" t="n">
        <v>220.7473089457877</v>
      </c>
      <c r="J15729" t="n">
        <v>220.7473089457877</v>
      </c>
      <c r="K15729" t="n">
        <v>220.9081105065804</v>
      </c>
      <c r="L15729" t="n">
        <v>219.924392279121</v>
      </c>
      <c r="M15729" t="n">
        <v>220.7618996827857</v>
      </c>
      <c r="N15729" t="n">
        <v>220.9025729363183</v>
      </c>
      <c r="O15729" t="n">
        <v>220.9025729363183</v>
      </c>
      <c r="P15729" t="n">
        <v>3.446930657197242</v>
      </c>
      <c r="Q15729" t="n">
        <v>0.9996118694699655</v>
      </c>
      <c r="R15729" t="n">
        <v>0.998972443553957</v>
      </c>
      <c r="S15729" t="n">
        <v>0.9999996011739719</v>
      </c>
      <c r="T15729" t="b">
        <v>1</v>
      </c>
    </row>
    <row r="15730">
      <c r="A15730" t="n">
        <v>79</v>
      </c>
      <c r="B15730" t="n">
        <v>129</v>
      </c>
      <c r="C15730" t="n">
        <v>63</v>
      </c>
      <c r="D15730" t="n">
        <v>47.11021123893239</v>
      </c>
      <c r="E15730" t="n">
        <v>0.99</v>
      </c>
      <c r="F15730" t="n">
        <v>219.3562127453811</v>
      </c>
      <c r="G15730" t="n">
        <v>3</v>
      </c>
      <c r="H15730" t="n">
        <v>7</v>
      </c>
      <c r="I15730" t="n">
        <v>221.6062127453811</v>
      </c>
      <c r="J15730" t="n">
        <v>221.6062127453811</v>
      </c>
      <c r="K15730" t="n">
        <v>225.3570257421114</v>
      </c>
      <c r="L15730" t="n">
        <v>220.7562127453811</v>
      </c>
      <c r="M15730" t="n">
        <v>220.7562127453811</v>
      </c>
      <c r="N15730" t="n">
        <v>224.3772897045612</v>
      </c>
      <c r="O15730" t="n">
        <v>224.3772897045612</v>
      </c>
      <c r="P15730" t="n">
        <v>5.02107695918005</v>
      </c>
      <c r="Q15730" t="n">
        <v>0.9890047215938199</v>
      </c>
      <c r="R15730" t="n">
        <v>0.9888068546521137</v>
      </c>
      <c r="S15730" t="n">
        <v>0.9998769282506591</v>
      </c>
      <c r="T15730" t="b">
        <v>1</v>
      </c>
    </row>
    <row r="15731">
      <c r="A15731" t="n">
        <v>79</v>
      </c>
      <c r="B15731" t="n">
        <v>130</v>
      </c>
      <c r="C15731" t="n">
        <v>12</v>
      </c>
      <c r="D15731" t="n">
        <v>91.06470402272723</v>
      </c>
      <c r="E15731" t="n">
        <v>0.99</v>
      </c>
      <c r="F15731" t="n">
        <v>223.8833376043769</v>
      </c>
      <c r="G15731" t="n">
        <v>7</v>
      </c>
      <c r="H15731" t="n">
        <v>8</v>
      </c>
      <c r="I15731" t="n">
        <v>224.1500042710436</v>
      </c>
      <c r="J15731" t="n">
        <v>224.3772897045612</v>
      </c>
      <c r="K15731" t="n">
        <v>231.3768826348246</v>
      </c>
      <c r="L15731" t="n">
        <v>224.1233376043769</v>
      </c>
      <c r="M15731" t="n">
        <v>224.1233376043769</v>
      </c>
      <c r="N15731" t="n">
        <v>231.248901299426</v>
      </c>
      <c r="O15731" t="n">
        <v>231.248901299426</v>
      </c>
      <c r="P15731" t="n">
        <v>7.365563695049076</v>
      </c>
      <c r="Q15731" t="n">
        <v>0.9784764991491454</v>
      </c>
      <c r="R15731" t="n">
        <v>0.9671014057305449</v>
      </c>
      <c r="S15731" t="n">
        <v>0.9992919070782494</v>
      </c>
      <c r="T15731" t="b">
        <v>1</v>
      </c>
    </row>
    <row r="15732">
      <c r="A15732" t="n">
        <v>79</v>
      </c>
      <c r="B15732" t="n">
        <v>131</v>
      </c>
      <c r="C15732" t="n">
        <v>63</v>
      </c>
      <c r="D15732" t="n">
        <v>65.70428272317591</v>
      </c>
      <c r="E15732" t="n">
        <v>0.9</v>
      </c>
      <c r="F15732" t="n">
        <v>225.2600218567723</v>
      </c>
      <c r="G15732" t="n">
        <v>1</v>
      </c>
      <c r="H15732" t="n">
        <v>6</v>
      </c>
      <c r="I15732" t="n">
        <v>228.4100218567723</v>
      </c>
      <c r="J15732" t="n">
        <v>228.4100218567723</v>
      </c>
      <c r="K15732" t="n">
        <v>234.6085390948078</v>
      </c>
      <c r="L15732" t="n">
        <v>226.8350218567723</v>
      </c>
      <c r="M15732" t="n">
        <v>226.8350218567723</v>
      </c>
      <c r="N15732" t="n">
        <v>232.7436803750435</v>
      </c>
      <c r="O15732" t="n">
        <v>232.7436803750435</v>
      </c>
      <c r="P15732" t="n">
        <v>7.483658518271199</v>
      </c>
      <c r="Q15732" t="n">
        <v>0.9739422103121819</v>
      </c>
      <c r="R15732" t="n">
        <v>0.9706233627237136</v>
      </c>
      <c r="S15732" t="n">
        <v>0.9992345097641192</v>
      </c>
      <c r="T15732" t="b">
        <v>1</v>
      </c>
    </row>
    <row r="15733">
      <c r="A15733" t="n">
        <v>79</v>
      </c>
      <c r="B15733" t="n">
        <v>132</v>
      </c>
      <c r="C15733" t="n">
        <v>56</v>
      </c>
      <c r="D15733" t="n">
        <v>54.5520071595922</v>
      </c>
      <c r="E15733" t="n">
        <v>0.9</v>
      </c>
      <c r="F15733" t="n">
        <v>225.9891286877066</v>
      </c>
      <c r="G15733" t="n">
        <v>1</v>
      </c>
      <c r="H15733" t="n">
        <v>5</v>
      </c>
      <c r="I15733" t="n">
        <v>228.7891286877066</v>
      </c>
      <c r="J15733" t="n">
        <v>234.6085390948078</v>
      </c>
      <c r="K15733" t="n">
        <v>239.7549548645806</v>
      </c>
      <c r="L15733" t="n">
        <v>227.5446842432621</v>
      </c>
      <c r="M15733" t="n">
        <v>227.5446842432621</v>
      </c>
      <c r="N15733" t="n">
        <v>232.7351701766201</v>
      </c>
      <c r="O15733" t="n">
        <v>232.7351701766201</v>
      </c>
      <c r="P15733" t="n">
        <v>6.746041488913505</v>
      </c>
      <c r="Q15733" t="n">
        <v>0.9783167754403146</v>
      </c>
      <c r="R15733" t="n">
        <v>0.9852231272958355</v>
      </c>
      <c r="S15733" t="n">
        <v>0.9996795897508657</v>
      </c>
      <c r="T15733" t="b">
        <v>1</v>
      </c>
    </row>
    <row r="15734">
      <c r="A15734" t="n">
        <v>79</v>
      </c>
      <c r="B15734" t="n">
        <v>133</v>
      </c>
      <c r="C15734" t="n">
        <v>13</v>
      </c>
      <c r="D15734" t="n">
        <v>54.19311924052327</v>
      </c>
      <c r="E15734" t="n">
        <v>0.99</v>
      </c>
      <c r="F15734" t="n">
        <v>227.5828428855301</v>
      </c>
      <c r="G15734" t="n">
        <v>2</v>
      </c>
      <c r="H15734" t="n">
        <v>7</v>
      </c>
      <c r="I15734" t="n">
        <v>228.1245095521968</v>
      </c>
      <c r="J15734" t="n">
        <v>228.1245095521968</v>
      </c>
      <c r="K15734" t="n">
        <v>232.456493504277</v>
      </c>
      <c r="L15734" t="n">
        <v>227.871731774419</v>
      </c>
      <c r="M15734" t="n">
        <v>231.3768826348246</v>
      </c>
      <c r="N15734" t="n">
        <v>235.5423798862099</v>
      </c>
      <c r="O15734" t="n">
        <v>232.456493504277</v>
      </c>
      <c r="P15734" t="n">
        <v>4.873650618746865</v>
      </c>
      <c r="Q15734" t="n">
        <v>0.9895962554399601</v>
      </c>
      <c r="R15734" t="n">
        <v>0.9871348607226794</v>
      </c>
      <c r="S15734" t="n">
        <v>0.9998661543772294</v>
      </c>
      <c r="T15734" t="b">
        <v>1</v>
      </c>
    </row>
    <row r="15735">
      <c r="A15735" t="n">
        <v>79</v>
      </c>
      <c r="B15735" t="n">
        <v>134</v>
      </c>
      <c r="C15735" t="n">
        <v>73</v>
      </c>
      <c r="D15735" t="n">
        <v>72.69645125244699</v>
      </c>
      <c r="E15735" t="n">
        <v>0.9999</v>
      </c>
      <c r="F15735" t="n">
        <v>227.9130022136397</v>
      </c>
      <c r="G15735" t="n">
        <v>5</v>
      </c>
      <c r="H15735" t="n">
        <v>8</v>
      </c>
      <c r="I15735" t="n">
        <v>229.9407799914174</v>
      </c>
      <c r="J15735" t="n">
        <v>232.7351701766201</v>
      </c>
      <c r="K15735" t="n">
        <v>239.6520542158634</v>
      </c>
      <c r="L15735" t="n">
        <v>229.3730022136397</v>
      </c>
      <c r="M15735" t="n">
        <v>231.248901299426</v>
      </c>
      <c r="N15735" t="n">
        <v>236.9371995194923</v>
      </c>
      <c r="O15735" t="n">
        <v>236.9371995194923</v>
      </c>
      <c r="P15735" t="n">
        <v>9.024197305852624</v>
      </c>
      <c r="Q15735" t="n">
        <v>0.9803567702066381</v>
      </c>
      <c r="R15735" t="n">
        <v>0.9736489263872158</v>
      </c>
      <c r="S15735" t="n">
        <v>0.9994823798057223</v>
      </c>
      <c r="T15735" t="b">
        <v>0</v>
      </c>
    </row>
    <row r="15736">
      <c r="A15736" t="n">
        <v>79</v>
      </c>
      <c r="B15736" t="n">
        <v>135</v>
      </c>
      <c r="C15736" t="n">
        <v>43</v>
      </c>
      <c r="D15736" t="n">
        <v>49.33991879549746</v>
      </c>
      <c r="E15736" t="n">
        <v>0.99</v>
      </c>
      <c r="F15736" t="n">
        <v>228.175850172286</v>
      </c>
      <c r="G15736" t="n">
        <v>3</v>
      </c>
      <c r="H15736" t="n">
        <v>4</v>
      </c>
      <c r="I15736" t="n">
        <v>229.7115644580003</v>
      </c>
      <c r="J15736" t="n">
        <v>229.7115644580003</v>
      </c>
      <c r="K15736" t="n">
        <v>233.6399019417183</v>
      </c>
      <c r="L15736" t="n">
        <v>229.519600172286</v>
      </c>
      <c r="M15736" t="n">
        <v>229.519600172286</v>
      </c>
      <c r="N15736" t="n">
        <v>232.9699441439991</v>
      </c>
      <c r="O15736" t="n">
        <v>232.9699441439991</v>
      </c>
      <c r="P15736" t="n">
        <v>4.794093971713096</v>
      </c>
      <c r="Q15736" t="n">
        <v>0.9884873263522759</v>
      </c>
      <c r="R15736" t="n">
        <v>0.9750990651688247</v>
      </c>
      <c r="S15736" t="n">
        <v>0.9997133236637654</v>
      </c>
      <c r="T15736" t="b">
        <v>1</v>
      </c>
    </row>
    <row r="15737">
      <c r="A15737" t="n">
        <v>79</v>
      </c>
      <c r="B15737" t="n">
        <v>136</v>
      </c>
      <c r="C15737" t="n">
        <v>31</v>
      </c>
      <c r="D15737" t="n">
        <v>30.55991914285645</v>
      </c>
      <c r="E15737" t="n">
        <v>0.99</v>
      </c>
      <c r="F15737" t="n">
        <v>228.7249218186684</v>
      </c>
      <c r="G15737" t="n">
        <v>3</v>
      </c>
      <c r="H15737" t="n">
        <v>6</v>
      </c>
      <c r="I15737" t="n">
        <v>229.8320646758112</v>
      </c>
      <c r="J15737" t="n">
        <v>233.6399019417183</v>
      </c>
      <c r="K15737" t="n">
        <v>236.0730165231559</v>
      </c>
      <c r="L15737" t="n">
        <v>229.4999218186684</v>
      </c>
      <c r="M15737" t="n">
        <v>232.7436803750435</v>
      </c>
      <c r="N15737" t="n">
        <v>235.4918745425665</v>
      </c>
      <c r="O15737" t="n">
        <v>235.4918745425665</v>
      </c>
      <c r="P15737" t="n">
        <v>6.766952723898157</v>
      </c>
      <c r="Q15737" t="n">
        <v>0.9928536294734225</v>
      </c>
      <c r="R15737" t="n">
        <v>0.9862275504306224</v>
      </c>
      <c r="S15737" t="n">
        <v>0.9999015769723186</v>
      </c>
      <c r="T15737" t="b">
        <v>1</v>
      </c>
    </row>
    <row r="15738">
      <c r="A15738" t="n">
        <v>79</v>
      </c>
      <c r="B15738" t="n">
        <v>137</v>
      </c>
      <c r="C15738" t="n">
        <v>90</v>
      </c>
      <c r="D15738" t="n">
        <v>95.4931311234933</v>
      </c>
      <c r="E15738" t="n">
        <v>0.9</v>
      </c>
      <c r="F15738" t="n">
        <v>228.8372083406996</v>
      </c>
      <c r="G15738" t="n">
        <v>4</v>
      </c>
      <c r="H15738" t="n">
        <v>6</v>
      </c>
      <c r="I15738" t="n">
        <v>231.6497083406996</v>
      </c>
      <c r="J15738" t="n">
        <v>232.9699441439991</v>
      </c>
      <c r="K15738" t="n">
        <v>239.6477854813064</v>
      </c>
      <c r="L15738" t="n">
        <v>231.0872083406996</v>
      </c>
      <c r="M15738" t="n">
        <v>239.4425943019196</v>
      </c>
      <c r="N15738" t="n">
        <v>248.0301060936006</v>
      </c>
      <c r="O15738" t="n">
        <v>239.6477854813064</v>
      </c>
      <c r="P15738" t="n">
        <v>10.81057714060674</v>
      </c>
      <c r="Q15738" t="n">
        <v>0.9523679830811531</v>
      </c>
      <c r="R15738" t="n">
        <v>0.9575905170056134</v>
      </c>
      <c r="S15738" t="n">
        <v>0.9979799507884918</v>
      </c>
      <c r="T15738" t="b">
        <v>1</v>
      </c>
    </row>
    <row r="15739">
      <c r="A15739" t="n">
        <v>79</v>
      </c>
      <c r="B15739" t="n">
        <v>138</v>
      </c>
      <c r="C15739" t="n">
        <v>69</v>
      </c>
      <c r="D15739" t="n">
        <v>43.93200372400587</v>
      </c>
      <c r="E15739" t="n">
        <v>0.99</v>
      </c>
      <c r="F15739" t="n">
        <v>228.9619106418415</v>
      </c>
      <c r="G15739" t="n">
        <v>5</v>
      </c>
      <c r="H15739" t="n">
        <v>6</v>
      </c>
      <c r="I15739" t="n">
        <v>230.8785773085081</v>
      </c>
      <c r="J15739" t="n">
        <v>239.6520542158634</v>
      </c>
      <c r="K15739" t="n">
        <v>243.8320735996888</v>
      </c>
      <c r="L15739" t="n">
        <v>230.6869106418415</v>
      </c>
      <c r="M15739" t="n">
        <v>235.4918745425665</v>
      </c>
      <c r="N15739" t="n">
        <v>239.4425943019196</v>
      </c>
      <c r="O15739" t="n">
        <v>239.4425943019196</v>
      </c>
      <c r="P15739" t="n">
        <v>10.48068366007811</v>
      </c>
      <c r="Q15739" t="n">
        <v>0.9880826215413921</v>
      </c>
      <c r="R15739" t="n">
        <v>0.9802609611353726</v>
      </c>
      <c r="S15739" t="n">
        <v>0.999764762403441</v>
      </c>
      <c r="T15739" t="b">
        <v>1</v>
      </c>
    </row>
    <row r="15740">
      <c r="A15740" t="n">
        <v>79</v>
      </c>
      <c r="B15740" t="n">
        <v>139</v>
      </c>
      <c r="C15740" t="n">
        <v>59</v>
      </c>
      <c r="D15740" t="n">
        <v>59.42070020715195</v>
      </c>
      <c r="E15740" t="n">
        <v>0.99</v>
      </c>
      <c r="F15740" t="n">
        <v>233.7831389079479</v>
      </c>
      <c r="G15740" t="n">
        <v>5</v>
      </c>
      <c r="H15740" t="n">
        <v>6</v>
      </c>
      <c r="I15740" t="n">
        <v>235.4220277968368</v>
      </c>
      <c r="J15740" t="n">
        <v>243.8320735996888</v>
      </c>
      <c r="K15740" t="n">
        <v>249.4858034005596</v>
      </c>
      <c r="L15740" t="n">
        <v>235.2581389079479</v>
      </c>
      <c r="M15740" t="n">
        <v>248.0301060936006</v>
      </c>
      <c r="N15740" t="n">
        <v>253.3736942417258</v>
      </c>
      <c r="O15740" t="n">
        <v>249.4858034005596</v>
      </c>
      <c r="P15740" t="n">
        <v>15.70266449261172</v>
      </c>
      <c r="Q15740" t="n">
        <v>0.9839149729186334</v>
      </c>
      <c r="R15740" t="n">
        <v>0.9733950507862417</v>
      </c>
      <c r="S15740" t="n">
        <v>0.9995720586713983</v>
      </c>
      <c r="T15740" t="b">
        <v>1</v>
      </c>
    </row>
    <row r="15741">
      <c r="A15741" t="n">
        <v>79</v>
      </c>
      <c r="B15741" t="n">
        <v>140</v>
      </c>
      <c r="C15741" t="n">
        <v>14</v>
      </c>
      <c r="D15741" t="n">
        <v>42.78065194952644</v>
      </c>
      <c r="E15741" t="n">
        <v>0.999</v>
      </c>
      <c r="F15741" t="n">
        <v>242.3297418303673</v>
      </c>
      <c r="G15741" t="n">
        <v>4</v>
      </c>
      <c r="H15741" t="n">
        <v>7</v>
      </c>
      <c r="I15741" t="n">
        <v>242.7672418303673</v>
      </c>
      <c r="J15741" t="n">
        <v>242.7672418303673</v>
      </c>
      <c r="K15741" t="n">
        <v>245.7588958128517</v>
      </c>
      <c r="L15741" t="n">
        <v>242.6408529414784</v>
      </c>
      <c r="M15741" t="n">
        <v>242.6408529414784</v>
      </c>
      <c r="N15741" t="n">
        <v>245.9291428684213</v>
      </c>
      <c r="O15741" t="n">
        <v>245.7588958128517</v>
      </c>
      <c r="P15741" t="n">
        <v>3.429153982484365</v>
      </c>
      <c r="Q15741" t="n">
        <v>0.9783733278645864</v>
      </c>
      <c r="R15741" t="n">
        <v>0.9898302863847083</v>
      </c>
      <c r="S15741" t="n">
        <v>0.999780062937931</v>
      </c>
      <c r="T15741" t="b">
        <v>1</v>
      </c>
    </row>
    <row r="15742">
      <c r="A15742" t="n">
        <v>79</v>
      </c>
      <c r="B15742" t="n">
        <v>141</v>
      </c>
      <c r="C15742" t="n">
        <v>98</v>
      </c>
      <c r="D15742" t="n">
        <v>78.5292938320666</v>
      </c>
      <c r="E15742" t="n">
        <v>0.99</v>
      </c>
      <c r="F15742" t="n">
        <v>243.495688345363</v>
      </c>
      <c r="G15742" t="n">
        <v>4</v>
      </c>
      <c r="H15742" t="n">
        <v>7</v>
      </c>
      <c r="I15742" t="n">
        <v>246.558188345363</v>
      </c>
      <c r="J15742" t="n">
        <v>246.558188345363</v>
      </c>
      <c r="K15742" t="n">
        <v>252.0497473545985</v>
      </c>
      <c r="L15742" t="n">
        <v>245.6734661231408</v>
      </c>
      <c r="M15742" t="n">
        <v>245.9291428684213</v>
      </c>
      <c r="N15742" t="n">
        <v>251.9652146464433</v>
      </c>
      <c r="O15742" t="n">
        <v>251.9652146464433</v>
      </c>
      <c r="P15742" t="n">
        <v>8.469526301080293</v>
      </c>
      <c r="Q15742" t="n">
        <v>0.9606606495362101</v>
      </c>
      <c r="R15742" t="n">
        <v>0.9814115698239484</v>
      </c>
      <c r="S15742" t="n">
        <v>0.9992687432307327</v>
      </c>
      <c r="T15742" t="b">
        <v>1</v>
      </c>
    </row>
    <row r="15743">
      <c r="A15743" t="n">
        <v>79</v>
      </c>
      <c r="B15743" t="n">
        <v>142</v>
      </c>
      <c r="C15743" t="n">
        <v>88</v>
      </c>
      <c r="D15743" t="n">
        <v>83.35988352385664</v>
      </c>
      <c r="E15743" t="n">
        <v>0.9</v>
      </c>
      <c r="F15743" t="n">
        <v>247.054666781941</v>
      </c>
      <c r="G15743" t="n">
        <v>2</v>
      </c>
      <c r="H15743" t="n">
        <v>6</v>
      </c>
      <c r="I15743" t="n">
        <v>250.7213334486076</v>
      </c>
      <c r="J15743" t="n">
        <v>250.7213334486076</v>
      </c>
      <c r="K15743" t="n">
        <v>257.384793362585</v>
      </c>
      <c r="L15743" t="n">
        <v>249.254666781941</v>
      </c>
      <c r="M15743" t="n">
        <v>253.3736942417258</v>
      </c>
      <c r="N15743" t="n">
        <v>260.8700866449503</v>
      </c>
      <c r="O15743" t="n">
        <v>257.384793362585</v>
      </c>
      <c r="P15743" t="n">
        <v>10.33012658064399</v>
      </c>
      <c r="Q15743" t="n">
        <v>0.984041829792351</v>
      </c>
      <c r="R15743" t="n">
        <v>0.9628776474331552</v>
      </c>
      <c r="S15743" t="n">
        <v>0.9994075951792299</v>
      </c>
      <c r="T15743" t="b">
        <v>1</v>
      </c>
    </row>
    <row r="15744">
      <c r="A15744" t="n">
        <v>79</v>
      </c>
      <c r="B15744" t="n">
        <v>143</v>
      </c>
      <c r="C15744" t="n">
        <v>45</v>
      </c>
      <c r="D15744" t="n">
        <v>53.13104311335147</v>
      </c>
      <c r="E15744" t="n">
        <v>0.999</v>
      </c>
      <c r="F15744" t="n">
        <v>247.6023190763223</v>
      </c>
      <c r="G15744" t="n">
        <v>4</v>
      </c>
      <c r="H15744" t="n">
        <v>7</v>
      </c>
      <c r="I15744" t="n">
        <v>249.0085690763223</v>
      </c>
      <c r="J15744" t="n">
        <v>252.0497473545985</v>
      </c>
      <c r="K15744" t="n">
        <v>255.7652049149727</v>
      </c>
      <c r="L15744" t="n">
        <v>248.6023190763223</v>
      </c>
      <c r="M15744" t="n">
        <v>251.9652146464433</v>
      </c>
      <c r="N15744" t="n">
        <v>256.0490765306363</v>
      </c>
      <c r="O15744" t="n">
        <v>255.7652049149727</v>
      </c>
      <c r="P15744" t="n">
        <v>8.162885838650425</v>
      </c>
      <c r="Q15744" t="n">
        <v>0.9732116065062233</v>
      </c>
      <c r="R15744" t="n">
        <v>0.9873853945119471</v>
      </c>
      <c r="S15744" t="n">
        <v>0.9996620749844173</v>
      </c>
      <c r="T15744" t="b">
        <v>1</v>
      </c>
    </row>
    <row r="15745">
      <c r="A15745" t="n">
        <v>79</v>
      </c>
      <c r="B15745" t="n">
        <v>144</v>
      </c>
      <c r="C15745" t="n">
        <v>82</v>
      </c>
      <c r="D15745" t="n">
        <v>52.45409424763066</v>
      </c>
      <c r="E15745" t="n">
        <v>0.9999</v>
      </c>
      <c r="F15745" t="n">
        <v>252.3078486625315</v>
      </c>
      <c r="G15745" t="n">
        <v>3</v>
      </c>
      <c r="H15745" t="n">
        <v>4</v>
      </c>
      <c r="I15745" t="n">
        <v>255.2364200911029</v>
      </c>
      <c r="J15745" t="n">
        <v>255.2364200911029</v>
      </c>
      <c r="K15745" t="n">
        <v>259.4127014802455</v>
      </c>
      <c r="L15745" t="n">
        <v>254.8703486625315</v>
      </c>
      <c r="M15745" t="n">
        <v>255.7652049149727</v>
      </c>
      <c r="N15745" t="n">
        <v>259.4333233938279</v>
      </c>
      <c r="O15745" t="n">
        <v>259.4127014802455</v>
      </c>
      <c r="P15745" t="n">
        <v>7.104852817714004</v>
      </c>
      <c r="Q15745" t="n">
        <v>0.9877651466585584</v>
      </c>
      <c r="R15745" t="n">
        <v>0.9735483658216897</v>
      </c>
      <c r="S15745" t="n">
        <v>0.9996763681351869</v>
      </c>
      <c r="T15745" t="b">
        <v>0</v>
      </c>
    </row>
    <row r="15746">
      <c r="A15746" t="n">
        <v>79</v>
      </c>
      <c r="B15746" t="n">
        <v>145</v>
      </c>
      <c r="C15746" t="n">
        <v>91</v>
      </c>
      <c r="D15746" t="n">
        <v>67.6065141898811</v>
      </c>
      <c r="E15746" t="n">
        <v>0.9999</v>
      </c>
      <c r="F15746" t="n">
        <v>255.3409334321537</v>
      </c>
      <c r="G15746" t="n">
        <v>5</v>
      </c>
      <c r="H15746" t="n">
        <v>8</v>
      </c>
      <c r="I15746" t="n">
        <v>257.8687112099315</v>
      </c>
      <c r="J15746" t="n">
        <v>262.9314574033895</v>
      </c>
      <c r="K15746" t="n">
        <v>269.3640467649386</v>
      </c>
      <c r="L15746" t="n">
        <v>257.1609334321537</v>
      </c>
      <c r="M15746" t="n">
        <v>257.1609334321537</v>
      </c>
      <c r="N15746" t="n">
        <v>262.4509580166514</v>
      </c>
      <c r="O15746" t="n">
        <v>262.4509580166514</v>
      </c>
      <c r="P15746" t="n">
        <v>7.110024584497779</v>
      </c>
      <c r="Q15746" t="n">
        <v>0.9817194653643765</v>
      </c>
      <c r="R15746" t="n">
        <v>0.9754711089234634</v>
      </c>
      <c r="S15746" t="n">
        <v>0.999551598757102</v>
      </c>
      <c r="T15746" t="b">
        <v>0</v>
      </c>
    </row>
    <row r="15747">
      <c r="A15747" t="n">
        <v>79</v>
      </c>
      <c r="B15747" t="n">
        <v>146</v>
      </c>
      <c r="C15747" t="n">
        <v>20</v>
      </c>
      <c r="D15747" t="n">
        <v>71.45259353970499</v>
      </c>
      <c r="E15747" t="n">
        <v>0.9</v>
      </c>
      <c r="F15747" t="n">
        <v>255.577367733685</v>
      </c>
      <c r="G15747" t="n">
        <v>2</v>
      </c>
      <c r="H15747" t="n">
        <v>5</v>
      </c>
      <c r="I15747" t="n">
        <v>256.4107010670184</v>
      </c>
      <c r="J15747" t="n">
        <v>257.384793362585</v>
      </c>
      <c r="K15747" t="n">
        <v>263.0964315352232</v>
      </c>
      <c r="L15747" t="n">
        <v>256.1329232892406</v>
      </c>
      <c r="M15747" t="n">
        <v>256.1329232892406</v>
      </c>
      <c r="N15747" t="n">
        <v>262.9314574033895</v>
      </c>
      <c r="O15747" t="n">
        <v>262.9314574033895</v>
      </c>
      <c r="P15747" t="n">
        <v>7.354089669704422</v>
      </c>
      <c r="Q15747" t="n">
        <v>0.9863056404236399</v>
      </c>
      <c r="R15747" t="n">
        <v>0.9806896052577543</v>
      </c>
      <c r="S15747" t="n">
        <v>0.9997355565108382</v>
      </c>
      <c r="T15747" t="b">
        <v>1</v>
      </c>
    </row>
    <row r="15748">
      <c r="A15748" t="n">
        <v>79</v>
      </c>
      <c r="B15748" t="n">
        <v>147</v>
      </c>
      <c r="C15748" t="n">
        <v>68</v>
      </c>
      <c r="D15748" t="n">
        <v>58.34130372695707</v>
      </c>
      <c r="E15748" t="n">
        <v>0.999</v>
      </c>
      <c r="F15748" t="n">
        <v>257.5126833640164</v>
      </c>
      <c r="G15748" t="n">
        <v>4</v>
      </c>
      <c r="H15748" t="n">
        <v>8</v>
      </c>
      <c r="I15748" t="n">
        <v>259.6376833640164</v>
      </c>
      <c r="J15748" t="n">
        <v>259.6376833640164</v>
      </c>
      <c r="K15748" t="n">
        <v>263.717494813454</v>
      </c>
      <c r="L15748" t="n">
        <v>258.8726833640164</v>
      </c>
      <c r="M15748" t="n">
        <v>262.4509580166514</v>
      </c>
      <c r="N15748" t="n">
        <v>267.0160052566324</v>
      </c>
      <c r="O15748" t="n">
        <v>263.717494813454</v>
      </c>
      <c r="P15748" t="n">
        <v>6.204811449437557</v>
      </c>
      <c r="Q15748" t="n">
        <v>0.9706235725070761</v>
      </c>
      <c r="R15748" t="n">
        <v>0.9787967852238115</v>
      </c>
      <c r="S15748" t="n">
        <v>0.9993771252985104</v>
      </c>
      <c r="T15748" t="b">
        <v>1</v>
      </c>
    </row>
    <row r="15749">
      <c r="A15749" t="n">
        <v>79</v>
      </c>
      <c r="B15749" t="n">
        <v>148</v>
      </c>
      <c r="C15749" t="n">
        <v>48</v>
      </c>
      <c r="D15749" t="n">
        <v>54.963017222701</v>
      </c>
      <c r="E15749" t="n">
        <v>0.999</v>
      </c>
      <c r="F15749" t="n">
        <v>260.8762916066392</v>
      </c>
      <c r="G15749" t="n">
        <v>6</v>
      </c>
      <c r="H15749" t="n">
        <v>7</v>
      </c>
      <c r="I15749" t="n">
        <v>262.0762916066392</v>
      </c>
      <c r="J15749" t="n">
        <v>262.0762916066392</v>
      </c>
      <c r="K15749" t="n">
        <v>267.0190089827814</v>
      </c>
      <c r="L15749" t="n">
        <v>261.9429582733059</v>
      </c>
      <c r="M15749" t="n">
        <v>261.9429582733059</v>
      </c>
      <c r="N15749" t="n">
        <v>266.1676329253198</v>
      </c>
      <c r="O15749" t="n">
        <v>266.1676329253198</v>
      </c>
      <c r="P15749" t="n">
        <v>5.291341318680566</v>
      </c>
      <c r="Q15749" t="n">
        <v>0.9753661323726524</v>
      </c>
      <c r="R15749" t="n">
        <v>0.986953288758902</v>
      </c>
      <c r="S15749" t="n">
        <v>0.9996786090423145</v>
      </c>
      <c r="T15749" t="b">
        <v>1</v>
      </c>
    </row>
    <row r="15750">
      <c r="A15750" t="n">
        <v>79</v>
      </c>
      <c r="B15750" t="n">
        <v>149</v>
      </c>
      <c r="C15750" t="n">
        <v>43</v>
      </c>
      <c r="D15750" t="n">
        <v>58.59593444859313</v>
      </c>
      <c r="E15750" t="n">
        <v>0.99</v>
      </c>
      <c r="F15750" t="n">
        <v>262.7024199152745</v>
      </c>
      <c r="G15750" t="n">
        <v>4</v>
      </c>
      <c r="H15750" t="n">
        <v>8</v>
      </c>
      <c r="I15750" t="n">
        <v>264.0461699152745</v>
      </c>
      <c r="J15750" t="n">
        <v>264.0461699152745</v>
      </c>
      <c r="K15750" t="n">
        <v>268.1437877088824</v>
      </c>
      <c r="L15750" t="n">
        <v>263.5624199152745</v>
      </c>
      <c r="M15750" t="n">
        <v>267.0160052566324</v>
      </c>
      <c r="N15750" t="n">
        <v>271.6009766532359</v>
      </c>
      <c r="O15750" t="n">
        <v>268.1437877088824</v>
      </c>
      <c r="P15750" t="n">
        <v>5.441367793607924</v>
      </c>
      <c r="Q15750" t="n">
        <v>0.9704972691999413</v>
      </c>
      <c r="R15750" t="n">
        <v>0.9787052361345343</v>
      </c>
      <c r="S15750" t="n">
        <v>0.9993717463142263</v>
      </c>
      <c r="T15750" t="b">
        <v>1</v>
      </c>
    </row>
    <row r="15751">
      <c r="A15751" t="n">
        <v>79</v>
      </c>
      <c r="B15751" t="n">
        <v>150</v>
      </c>
      <c r="C15751" t="n">
        <v>32</v>
      </c>
      <c r="D15751" t="n">
        <v>56.28940686501164</v>
      </c>
      <c r="E15751" t="n">
        <v>0.99</v>
      </c>
      <c r="F15751" t="n">
        <v>265.7977847401667</v>
      </c>
      <c r="G15751" t="n">
        <v>4</v>
      </c>
      <c r="H15751" t="n">
        <v>6</v>
      </c>
      <c r="I15751" t="n">
        <v>266.7977847401667</v>
      </c>
      <c r="J15751" t="n">
        <v>268.1437877088824</v>
      </c>
      <c r="K15751" t="n">
        <v>272.0801098672749</v>
      </c>
      <c r="L15751" t="n">
        <v>266.5977847401667</v>
      </c>
      <c r="M15751" t="n">
        <v>267.0190089827814</v>
      </c>
      <c r="N15751" t="n">
        <v>272.0810060030162</v>
      </c>
      <c r="O15751" t="n">
        <v>272.0801098672749</v>
      </c>
      <c r="P15751" t="n">
        <v>6.282325127108209</v>
      </c>
      <c r="Q15751" t="n">
        <v>0.9716419655913048</v>
      </c>
      <c r="R15751" t="n">
        <v>0.9747792176020296</v>
      </c>
      <c r="S15751" t="n">
        <v>0.9992847881849442</v>
      </c>
      <c r="T15751" t="b">
        <v>1</v>
      </c>
    </row>
    <row r="15752">
      <c r="A15752" t="n">
        <v>79</v>
      </c>
      <c r="B15752" t="n">
        <v>151</v>
      </c>
      <c r="C15752" t="n">
        <v>99</v>
      </c>
      <c r="D15752" t="n">
        <v>40.40835052706638</v>
      </c>
      <c r="E15752" t="n">
        <v>0.9</v>
      </c>
      <c r="F15752" t="n">
        <v>266.1357883903308</v>
      </c>
      <c r="G15752" t="n">
        <v>4</v>
      </c>
      <c r="H15752" t="n">
        <v>8</v>
      </c>
      <c r="I15752" t="n">
        <v>269.2295383903308</v>
      </c>
      <c r="J15752" t="n">
        <v>272.0801098672749</v>
      </c>
      <c r="K15752" t="n">
        <v>274.9058686453914</v>
      </c>
      <c r="L15752" t="n">
        <v>268.1157883903308</v>
      </c>
      <c r="M15752" t="n">
        <v>271.6009766532359</v>
      </c>
      <c r="N15752" t="n">
        <v>274.7628194174821</v>
      </c>
      <c r="O15752" t="n">
        <v>274.7628194174821</v>
      </c>
      <c r="P15752" t="n">
        <v>8.627031027151361</v>
      </c>
      <c r="Q15752" t="n">
        <v>0.979560241497171</v>
      </c>
      <c r="R15752" t="n">
        <v>0.9852659260233357</v>
      </c>
      <c r="S15752" t="n">
        <v>0.9996988390861542</v>
      </c>
      <c r="T15752" t="b">
        <v>1</v>
      </c>
    </row>
    <row r="15753">
      <c r="A15753" t="n">
        <v>79</v>
      </c>
      <c r="B15753" t="n">
        <v>152</v>
      </c>
      <c r="C15753" t="n">
        <v>45</v>
      </c>
      <c r="D15753" t="n">
        <v>38.73957899158366</v>
      </c>
      <c r="E15753" t="n">
        <v>0.99</v>
      </c>
      <c r="F15753" t="n">
        <v>267.952979639085</v>
      </c>
      <c r="G15753" t="n">
        <v>1</v>
      </c>
      <c r="H15753" t="n">
        <v>4</v>
      </c>
      <c r="I15753" t="n">
        <v>270.202979639085</v>
      </c>
      <c r="J15753" t="n">
        <v>270.202979639085</v>
      </c>
      <c r="K15753" t="n">
        <v>273.857656902442</v>
      </c>
      <c r="L15753" t="n">
        <v>269.359229639085</v>
      </c>
      <c r="M15753" t="n">
        <v>274.9058686453914</v>
      </c>
      <c r="N15753" t="n">
        <v>277.6149301133343</v>
      </c>
      <c r="O15753" t="n">
        <v>273.857656902442</v>
      </c>
      <c r="P15753" t="n">
        <v>5.904677263356973</v>
      </c>
      <c r="Q15753" t="n">
        <v>0.9845530221546709</v>
      </c>
      <c r="R15753" t="n">
        <v>0.9803960265262154</v>
      </c>
      <c r="S15753" t="n">
        <v>0.99969717785607</v>
      </c>
      <c r="T15753" t="b">
        <v>1</v>
      </c>
    </row>
    <row r="15754">
      <c r="A15754" t="n">
        <v>79</v>
      </c>
      <c r="B15754" t="n">
        <v>153</v>
      </c>
      <c r="C15754" t="n">
        <v>34</v>
      </c>
      <c r="D15754" t="n">
        <v>65.5221313656147</v>
      </c>
      <c r="E15754" t="n">
        <v>0.999</v>
      </c>
      <c r="F15754" t="n">
        <v>271.0063745056648</v>
      </c>
      <c r="G15754" t="n">
        <v>2</v>
      </c>
      <c r="H15754" t="n">
        <v>6</v>
      </c>
      <c r="I15754" t="n">
        <v>272.4230411723315</v>
      </c>
      <c r="J15754" t="n">
        <v>272.4230411723315</v>
      </c>
      <c r="K15754" t="n">
        <v>277.6606216172248</v>
      </c>
      <c r="L15754" t="n">
        <v>271.8563745056649</v>
      </c>
      <c r="M15754" t="n">
        <v>272.0810060030162</v>
      </c>
      <c r="N15754" t="n">
        <v>277.9732840035211</v>
      </c>
      <c r="O15754" t="n">
        <v>277.6606216172248</v>
      </c>
      <c r="P15754" t="n">
        <v>6.654247111559926</v>
      </c>
      <c r="Q15754" t="n">
        <v>0.9874350803320001</v>
      </c>
      <c r="R15754" t="n">
        <v>0.970703598497823</v>
      </c>
      <c r="S15754" t="n">
        <v>0.9996318930685637</v>
      </c>
      <c r="T15754" t="b">
        <v>1</v>
      </c>
    </row>
    <row r="15755">
      <c r="A15755" t="n">
        <v>79</v>
      </c>
      <c r="B15755" t="n">
        <v>154</v>
      </c>
      <c r="C15755" t="n">
        <v>95</v>
      </c>
      <c r="D15755" t="n">
        <v>71.21257686030701</v>
      </c>
      <c r="E15755" t="n">
        <v>0.999</v>
      </c>
      <c r="F15755" t="n">
        <v>275.3667896622374</v>
      </c>
      <c r="G15755" t="n">
        <v>5</v>
      </c>
      <c r="H15755" t="n">
        <v>6</v>
      </c>
      <c r="I15755" t="n">
        <v>278.0056785511263</v>
      </c>
      <c r="J15755" t="n">
        <v>278.1745932308568</v>
      </c>
      <c r="K15755" t="n">
        <v>284.950290363141</v>
      </c>
      <c r="L15755" t="n">
        <v>277.7417896622374</v>
      </c>
      <c r="M15755" t="n">
        <v>277.9732840035211</v>
      </c>
      <c r="N15755" t="n">
        <v>284.3772927139804</v>
      </c>
      <c r="O15755" t="n">
        <v>284.3772927139804</v>
      </c>
      <c r="P15755" t="n">
        <v>9.010503051743058</v>
      </c>
      <c r="Q15755" t="n">
        <v>0.9807538426210601</v>
      </c>
      <c r="R15755" t="n">
        <v>0.9682001467513314</v>
      </c>
      <c r="S15755" t="n">
        <v>0.999387975019749</v>
      </c>
      <c r="T15755" t="b">
        <v>1</v>
      </c>
    </row>
    <row r="15756">
      <c r="A15756" t="n">
        <v>79</v>
      </c>
      <c r="B15756" t="n">
        <v>155</v>
      </c>
      <c r="C15756" t="n">
        <v>30</v>
      </c>
      <c r="D15756" t="n">
        <v>14.84769653520368</v>
      </c>
      <c r="E15756" t="n">
        <v>0.9</v>
      </c>
      <c r="F15756" t="n">
        <v>275.9285390093024</v>
      </c>
      <c r="G15756" t="n">
        <v>4</v>
      </c>
      <c r="H15756" t="n">
        <v>5</v>
      </c>
      <c r="I15756" t="n">
        <v>276.8660390093024</v>
      </c>
      <c r="J15756" t="n">
        <v>277.6149301133343</v>
      </c>
      <c r="K15756" t="n">
        <v>278.6532305703416</v>
      </c>
      <c r="L15756" t="n">
        <v>276.7618723426357</v>
      </c>
      <c r="M15756" t="n">
        <v>276.7618723426357</v>
      </c>
      <c r="N15756" t="n">
        <v>278.1745932308568</v>
      </c>
      <c r="O15756" t="n">
        <v>278.1745932308568</v>
      </c>
      <c r="P15756" t="n">
        <v>2.246054221554402</v>
      </c>
      <c r="Q15756" t="n">
        <v>0.9924404889408532</v>
      </c>
      <c r="R15756" t="n">
        <v>0.9959562899510231</v>
      </c>
      <c r="S15756" t="n">
        <v>0.9999694315291647</v>
      </c>
      <c r="T15756" t="b">
        <v>1</v>
      </c>
    </row>
    <row r="15757">
      <c r="A15757" t="n">
        <v>79</v>
      </c>
      <c r="B15757" t="n">
        <v>156</v>
      </c>
      <c r="C15757" t="n">
        <v>70</v>
      </c>
      <c r="D15757" t="n">
        <v>2.426151123820361</v>
      </c>
      <c r="E15757" t="n">
        <v>0.9999</v>
      </c>
      <c r="F15757" t="n">
        <v>276.9047826483783</v>
      </c>
      <c r="G15757" t="n">
        <v>1</v>
      </c>
      <c r="H15757" t="n">
        <v>2</v>
      </c>
      <c r="I15757" t="n">
        <v>280.4047826483783</v>
      </c>
      <c r="J15757" t="n">
        <v>280.4047826483783</v>
      </c>
      <c r="K15757" t="n">
        <v>280.6336648298708</v>
      </c>
      <c r="L15757" t="n">
        <v>279.821449315045</v>
      </c>
      <c r="M15757" t="n">
        <v>279.821449315045</v>
      </c>
      <c r="N15757" t="n">
        <v>280.0153862553983</v>
      </c>
      <c r="O15757" t="n">
        <v>280.0153862553983</v>
      </c>
      <c r="P15757" t="n">
        <v>3.110603607020039</v>
      </c>
      <c r="Q15757" t="n">
        <v>0.9990255246775052</v>
      </c>
      <c r="R15757" t="n">
        <v>0.999531908542278</v>
      </c>
      <c r="S15757" t="n">
        <v>0.9999995438564258</v>
      </c>
      <c r="T15757" t="b">
        <v>1</v>
      </c>
    </row>
    <row r="15758">
      <c r="A15758" t="n">
        <v>79</v>
      </c>
      <c r="B15758" t="n">
        <v>157</v>
      </c>
      <c r="C15758" t="n">
        <v>19</v>
      </c>
      <c r="D15758" t="n">
        <v>54.84775619720966</v>
      </c>
      <c r="E15758" t="n">
        <v>0.99</v>
      </c>
      <c r="F15758" t="n">
        <v>288.538780027189</v>
      </c>
      <c r="G15758" t="n">
        <v>6</v>
      </c>
      <c r="H15758" t="n">
        <v>7</v>
      </c>
      <c r="I15758" t="n">
        <v>289.0137800271891</v>
      </c>
      <c r="J15758" t="n">
        <v>289.0137800271891</v>
      </c>
      <c r="K15758" t="n">
        <v>293.9461322031971</v>
      </c>
      <c r="L15758" t="n">
        <v>288.9610022494113</v>
      </c>
      <c r="M15758" t="n">
        <v>288.9610022494113</v>
      </c>
      <c r="N15758" t="n">
        <v>293.1768174836319</v>
      </c>
      <c r="O15758" t="n">
        <v>293.1768174836319</v>
      </c>
      <c r="P15758" t="n">
        <v>4.638037456442817</v>
      </c>
      <c r="Q15758" t="n">
        <v>0.9754171509628269</v>
      </c>
      <c r="R15758" t="n">
        <v>0.9869804696770504</v>
      </c>
      <c r="S15758" t="n">
        <v>0.9996799428515361</v>
      </c>
      <c r="T15758" t="b">
        <v>1</v>
      </c>
    </row>
    <row r="15759">
      <c r="A15759" t="n">
        <v>79</v>
      </c>
      <c r="B15759" t="n">
        <v>158</v>
      </c>
      <c r="C15759" t="n">
        <v>34</v>
      </c>
      <c r="D15759" t="n">
        <v>52.75681525556561</v>
      </c>
      <c r="E15759" t="n">
        <v>0.9999</v>
      </c>
      <c r="F15759" t="n">
        <v>288.6165083246225</v>
      </c>
      <c r="G15759" t="n">
        <v>5</v>
      </c>
      <c r="H15759" t="n">
        <v>7</v>
      </c>
      <c r="I15759" t="n">
        <v>289.560952769067</v>
      </c>
      <c r="J15759" t="n">
        <v>289.560952769067</v>
      </c>
      <c r="K15759" t="n">
        <v>294.5806307191684</v>
      </c>
      <c r="L15759" t="n">
        <v>289.3720638801781</v>
      </c>
      <c r="M15759" t="n">
        <v>293.1768174836319</v>
      </c>
      <c r="N15759" t="n">
        <v>297.2319147361734</v>
      </c>
      <c r="O15759" t="n">
        <v>294.5806307191684</v>
      </c>
      <c r="P15759" t="n">
        <v>5.964122394545825</v>
      </c>
      <c r="Q15759" t="n">
        <v>0.9857059107225165</v>
      </c>
      <c r="R15759" t="n">
        <v>0.9874736864995606</v>
      </c>
      <c r="S15759" t="n">
        <v>0.999820947756507</v>
      </c>
      <c r="T15759" t="b">
        <v>0</v>
      </c>
    </row>
    <row r="15760">
      <c r="A15760" t="n">
        <v>79</v>
      </c>
      <c r="B15760" t="n">
        <v>159</v>
      </c>
      <c r="C15760" t="n">
        <v>90</v>
      </c>
      <c r="D15760" t="n">
        <v>81.99540332484963</v>
      </c>
      <c r="E15760" t="n">
        <v>0.99</v>
      </c>
      <c r="F15760" t="n">
        <v>289.9920792610569</v>
      </c>
      <c r="G15760" t="n">
        <v>7</v>
      </c>
      <c r="H15760" t="n">
        <v>8</v>
      </c>
      <c r="I15760" t="n">
        <v>291.9920792610569</v>
      </c>
      <c r="J15760" t="n">
        <v>297.2319147361734</v>
      </c>
      <c r="K15760" t="n">
        <v>303.5344053837406</v>
      </c>
      <c r="L15760" t="n">
        <v>291.7920792610569</v>
      </c>
      <c r="M15760" t="n">
        <v>295.6186890149057</v>
      </c>
      <c r="N15760" t="n">
        <v>302.0346047680238</v>
      </c>
      <c r="O15760" t="n">
        <v>302.0346047680238</v>
      </c>
      <c r="P15760" t="n">
        <v>12.04252550696691</v>
      </c>
      <c r="Q15760" t="n">
        <v>0.9805991272135873</v>
      </c>
      <c r="R15760" t="n">
        <v>0.9703287140345132</v>
      </c>
      <c r="S15760" t="n">
        <v>0.9994243511555743</v>
      </c>
      <c r="T15760" t="b">
        <v>1</v>
      </c>
    </row>
    <row r="15761">
      <c r="A15761" t="n">
        <v>79</v>
      </c>
      <c r="B15761" t="n">
        <v>160</v>
      </c>
      <c r="C15761" t="n">
        <v>45</v>
      </c>
      <c r="D15761" t="n">
        <v>56.3176443019234</v>
      </c>
      <c r="E15761" t="n">
        <v>0.9</v>
      </c>
      <c r="F15761" t="n">
        <v>290.3119875828303</v>
      </c>
      <c r="G15761" t="n">
        <v>3</v>
      </c>
      <c r="H15761" t="n">
        <v>8</v>
      </c>
      <c r="I15761" t="n">
        <v>291.9191304399732</v>
      </c>
      <c r="J15761" t="n">
        <v>291.9191304399732</v>
      </c>
      <c r="K15761" t="n">
        <v>296.4030193175149</v>
      </c>
      <c r="L15761" t="n">
        <v>291.2119875828303</v>
      </c>
      <c r="M15761" t="n">
        <v>291.2119875828303</v>
      </c>
      <c r="N15761" t="n">
        <v>295.6186890149057</v>
      </c>
      <c r="O15761" t="n">
        <v>295.6186890149057</v>
      </c>
      <c r="P15761" t="n">
        <v>5.306701432075386</v>
      </c>
      <c r="Q15761" t="n">
        <v>0.9868699197097646</v>
      </c>
      <c r="R15761" t="n">
        <v>0.9795246695951495</v>
      </c>
      <c r="S15761" t="n">
        <v>0.9997311572678153</v>
      </c>
      <c r="T15761" t="b">
        <v>1</v>
      </c>
    </row>
    <row r="15762">
      <c r="A15762" t="n">
        <v>79</v>
      </c>
      <c r="B15762" t="n">
        <v>161</v>
      </c>
      <c r="C15762" t="n">
        <v>91</v>
      </c>
      <c r="D15762" t="n">
        <v>41.08559990096147</v>
      </c>
      <c r="E15762" t="n">
        <v>0.9</v>
      </c>
      <c r="F15762" t="n">
        <v>290.7414880810324</v>
      </c>
      <c r="G15762" t="n">
        <v>5</v>
      </c>
      <c r="H15762" t="n">
        <v>8</v>
      </c>
      <c r="I15762" t="n">
        <v>293.2692658588102</v>
      </c>
      <c r="J15762" t="n">
        <v>294.5806307191684</v>
      </c>
      <c r="K15762" t="n">
        <v>298.4898219561771</v>
      </c>
      <c r="L15762" t="n">
        <v>292.5614880810324</v>
      </c>
      <c r="M15762" t="n">
        <v>302.0346047680238</v>
      </c>
      <c r="N15762" t="n">
        <v>305.2494404410255</v>
      </c>
      <c r="O15762" t="n">
        <v>298.4898219561771</v>
      </c>
      <c r="P15762" t="n">
        <v>7.748333875144681</v>
      </c>
      <c r="Q15762" t="n">
        <v>0.988850440708731</v>
      </c>
      <c r="R15762" t="n">
        <v>0.9850208397101565</v>
      </c>
      <c r="S15762" t="n">
        <v>0.999832988964215</v>
      </c>
      <c r="T15762" t="b">
        <v>1</v>
      </c>
    </row>
    <row r="15763">
      <c r="A15763" t="n">
        <v>79</v>
      </c>
      <c r="B15763" t="n">
        <v>162</v>
      </c>
      <c r="C15763" t="n">
        <v>87</v>
      </c>
      <c r="D15763" t="n">
        <v>77.80084206769882</v>
      </c>
      <c r="E15763" t="n">
        <v>0.9999</v>
      </c>
      <c r="F15763" t="n">
        <v>293.4575149056477</v>
      </c>
      <c r="G15763" t="n">
        <v>4</v>
      </c>
      <c r="H15763" t="n">
        <v>6</v>
      </c>
      <c r="I15763" t="n">
        <v>296.1762649056477</v>
      </c>
      <c r="J15763" t="n">
        <v>296.1762649056477</v>
      </c>
      <c r="K15763" t="n">
        <v>301.6168832320602</v>
      </c>
      <c r="L15763" t="n">
        <v>295.6325149056477</v>
      </c>
      <c r="M15763" t="n">
        <v>295.6325149056477</v>
      </c>
      <c r="N15763" t="n">
        <v>302.628993508858</v>
      </c>
      <c r="O15763" t="n">
        <v>301.6168832320602</v>
      </c>
      <c r="P15763" t="n">
        <v>8.159368326412505</v>
      </c>
      <c r="Q15763" t="n">
        <v>0.9610183611088278</v>
      </c>
      <c r="R15763" t="n">
        <v>0.9653097723457896</v>
      </c>
      <c r="S15763" t="n">
        <v>0.9986477180725311</v>
      </c>
      <c r="T15763" t="b">
        <v>0</v>
      </c>
    </row>
    <row r="15764">
      <c r="A15764" t="n">
        <v>79</v>
      </c>
      <c r="B15764" t="n">
        <v>163</v>
      </c>
      <c r="C15764" t="n">
        <v>92</v>
      </c>
      <c r="D15764" t="n">
        <v>53.68435860118443</v>
      </c>
      <c r="E15764" t="n">
        <v>0.999</v>
      </c>
      <c r="F15764" t="n">
        <v>294.53985617017</v>
      </c>
      <c r="G15764" t="n">
        <v>7</v>
      </c>
      <c r="H15764" t="n">
        <v>8</v>
      </c>
      <c r="I15764" t="n">
        <v>296.5843006146144</v>
      </c>
      <c r="J15764" t="n">
        <v>303.5344053837406</v>
      </c>
      <c r="K15764" t="n">
        <v>307.6607972823713</v>
      </c>
      <c r="L15764" t="n">
        <v>296.3798561701699</v>
      </c>
      <c r="M15764" t="n">
        <v>305.2494404410255</v>
      </c>
      <c r="N15764" t="n">
        <v>309.4500944786769</v>
      </c>
      <c r="O15764" t="n">
        <v>307.6607972823713</v>
      </c>
      <c r="P15764" t="n">
        <v>13.12094111220131</v>
      </c>
      <c r="Q15764" t="n">
        <v>0.9872548646488963</v>
      </c>
      <c r="R15764" t="n">
        <v>0.9804726392393602</v>
      </c>
      <c r="S15764" t="n">
        <v>0.9997511211440558</v>
      </c>
      <c r="T15764" t="b">
        <v>1</v>
      </c>
    </row>
    <row r="15765">
      <c r="A15765" t="n">
        <v>79</v>
      </c>
      <c r="B15765" t="n">
        <v>164</v>
      </c>
      <c r="C15765" t="n">
        <v>90</v>
      </c>
      <c r="D15765" t="n">
        <v>15.12021359519616</v>
      </c>
      <c r="E15765" t="n">
        <v>0.9</v>
      </c>
      <c r="F15765" t="n">
        <v>295.5316857300225</v>
      </c>
      <c r="G15765" t="n">
        <v>5</v>
      </c>
      <c r="H15765" t="n">
        <v>7</v>
      </c>
      <c r="I15765" t="n">
        <v>298.0316857300225</v>
      </c>
      <c r="J15765" t="n">
        <v>298.4898219561771</v>
      </c>
      <c r="K15765" t="n">
        <v>299.9284721555297</v>
      </c>
      <c r="L15765" t="n">
        <v>297.5316857300225</v>
      </c>
      <c r="M15765" t="n">
        <v>307.6607972823713</v>
      </c>
      <c r="N15765" t="n">
        <v>308.8229966363448</v>
      </c>
      <c r="O15765" t="n">
        <v>299.9284721555297</v>
      </c>
      <c r="P15765" t="n">
        <v>4.39678642550723</v>
      </c>
      <c r="Q15765" t="n">
        <v>0.9958822240495839</v>
      </c>
      <c r="R15765" t="n">
        <v>0.9963937757443057</v>
      </c>
      <c r="S15765" t="n">
        <v>0.9999851503764881</v>
      </c>
      <c r="T15765" t="b">
        <v>1</v>
      </c>
    </row>
    <row r="15766">
      <c r="A15766" t="n">
        <v>79</v>
      </c>
      <c r="B15766" t="n">
        <v>165</v>
      </c>
      <c r="C15766" t="n">
        <v>57</v>
      </c>
      <c r="D15766" t="n">
        <v>27.04346968202729</v>
      </c>
      <c r="E15766" t="n">
        <v>0.9</v>
      </c>
      <c r="F15766" t="n">
        <v>296.7269979421886</v>
      </c>
      <c r="G15766" t="n">
        <v>3</v>
      </c>
      <c r="H15766" t="n">
        <v>4</v>
      </c>
      <c r="I15766" t="n">
        <v>298.7627122279029</v>
      </c>
      <c r="J15766" t="n">
        <v>298.7627122279029</v>
      </c>
      <c r="K15766" t="n">
        <v>300.9158547185101</v>
      </c>
      <c r="L15766" t="n">
        <v>298.5082479421886</v>
      </c>
      <c r="M15766" t="n">
        <v>301.6168832320602</v>
      </c>
      <c r="N15766" t="n">
        <v>303.5080349580761</v>
      </c>
      <c r="O15766" t="n">
        <v>300.9158547185101</v>
      </c>
      <c r="P15766" t="n">
        <v>4.188856776321529</v>
      </c>
      <c r="Q15766" t="n">
        <v>0.9936733364072544</v>
      </c>
      <c r="R15766" t="n">
        <v>0.9862739369003143</v>
      </c>
      <c r="S15766" t="n">
        <v>0.9999131598163155</v>
      </c>
      <c r="T15766" t="b">
        <v>1</v>
      </c>
    </row>
    <row r="15767">
      <c r="A15767" t="n">
        <v>79</v>
      </c>
      <c r="B15767" t="n">
        <v>166</v>
      </c>
      <c r="C15767" t="n">
        <v>24</v>
      </c>
      <c r="D15767" t="n">
        <v>49.98233765831699</v>
      </c>
      <c r="E15767" t="n">
        <v>0.9</v>
      </c>
      <c r="F15767" t="n">
        <v>297.7320599029528</v>
      </c>
      <c r="G15767" t="n">
        <v>1</v>
      </c>
      <c r="H15767" t="n">
        <v>5</v>
      </c>
      <c r="I15767" t="n">
        <v>298.9320599029528</v>
      </c>
      <c r="J15767" t="n">
        <v>298.9320599029528</v>
      </c>
      <c r="K15767" t="n">
        <v>303.6473747763789</v>
      </c>
      <c r="L15767" t="n">
        <v>298.3987265696195</v>
      </c>
      <c r="M15767" t="n">
        <v>299.9284721555297</v>
      </c>
      <c r="N15767" t="n">
        <v>304.6841655578434</v>
      </c>
      <c r="O15767" t="n">
        <v>303.6473747763789</v>
      </c>
      <c r="P15767" t="n">
        <v>5.915314873426098</v>
      </c>
      <c r="Q15767" t="n">
        <v>0.9801149332033828</v>
      </c>
      <c r="R15767" t="n">
        <v>0.9864525201933837</v>
      </c>
      <c r="S15767" t="n">
        <v>0.9997306074591196</v>
      </c>
      <c r="T15767" t="b">
        <v>1</v>
      </c>
    </row>
    <row r="15768">
      <c r="A15768" t="n">
        <v>79</v>
      </c>
      <c r="B15768" t="n">
        <v>167</v>
      </c>
      <c r="C15768" t="n">
        <v>15</v>
      </c>
      <c r="D15768" t="n">
        <v>51.94614386963547</v>
      </c>
      <c r="E15768" t="n">
        <v>0.99</v>
      </c>
      <c r="F15768" t="n">
        <v>298.2754814292377</v>
      </c>
      <c r="G15768" t="n">
        <v>7</v>
      </c>
      <c r="H15768" t="n">
        <v>8</v>
      </c>
      <c r="I15768" t="n">
        <v>298.608814762571</v>
      </c>
      <c r="J15768" t="n">
        <v>308.8229966363448</v>
      </c>
      <c r="K15768" t="n">
        <v>312.8157824833576</v>
      </c>
      <c r="L15768" t="n">
        <v>298.5754814292377</v>
      </c>
      <c r="M15768" t="n">
        <v>309.4500944786769</v>
      </c>
      <c r="N15768" t="n">
        <v>313.5147379739535</v>
      </c>
      <c r="O15768" t="n">
        <v>312.8157824833576</v>
      </c>
      <c r="P15768" t="n">
        <v>14.54030105411988</v>
      </c>
      <c r="Q15768" t="n">
        <v>0.9876649761625689</v>
      </c>
      <c r="R15768" t="n">
        <v>0.9810988904373423</v>
      </c>
      <c r="S15768" t="n">
        <v>0.9997668543629907</v>
      </c>
      <c r="T15768" t="b">
        <v>1</v>
      </c>
    </row>
    <row r="15769">
      <c r="A15769" t="n">
        <v>79</v>
      </c>
      <c r="B15769" t="n">
        <v>168</v>
      </c>
      <c r="C15769" t="n">
        <v>77</v>
      </c>
      <c r="D15769" t="n">
        <v>29.65076532844162</v>
      </c>
      <c r="E15769" t="n">
        <v>0.99</v>
      </c>
      <c r="F15769" t="n">
        <v>300.870741606446</v>
      </c>
      <c r="G15769" t="n">
        <v>4</v>
      </c>
      <c r="H15769" t="n">
        <v>7</v>
      </c>
      <c r="I15769" t="n">
        <v>303.276991606446</v>
      </c>
      <c r="J15769" t="n">
        <v>303.5080349580761</v>
      </c>
      <c r="K15769" t="n">
        <v>305.5815150509741</v>
      </c>
      <c r="L15769" t="n">
        <v>302.5818527175571</v>
      </c>
      <c r="M15769" t="n">
        <v>312.8157824833576</v>
      </c>
      <c r="N15769" t="n">
        <v>315.0948574509549</v>
      </c>
      <c r="O15769" t="n">
        <v>305.5815150509741</v>
      </c>
      <c r="P15769" t="n">
        <v>4.710773444528058</v>
      </c>
      <c r="Q15769" t="n">
        <v>0.984960588765155</v>
      </c>
      <c r="R15769" t="n">
        <v>0.9929404424897116</v>
      </c>
      <c r="S15769" t="n">
        <v>0.9998938284114668</v>
      </c>
      <c r="T15769" t="b">
        <v>1</v>
      </c>
    </row>
    <row r="15770">
      <c r="A15770" t="n">
        <v>79</v>
      </c>
      <c r="B15770" t="n">
        <v>169</v>
      </c>
      <c r="C15770" t="n">
        <v>57</v>
      </c>
      <c r="D15770" t="n">
        <v>58.43377007293878</v>
      </c>
      <c r="E15770" t="n">
        <v>0.999</v>
      </c>
      <c r="F15770" t="n">
        <v>301.0125815191576</v>
      </c>
      <c r="G15770" t="n">
        <v>6</v>
      </c>
      <c r="H15770" t="n">
        <v>8</v>
      </c>
      <c r="I15770" t="n">
        <v>302.4375815191576</v>
      </c>
      <c r="J15770" t="n">
        <v>302.628993508858</v>
      </c>
      <c r="K15770" t="n">
        <v>307.8838289470719</v>
      </c>
      <c r="L15770" t="n">
        <v>302.1525815191576</v>
      </c>
      <c r="M15770" t="n">
        <v>313.5147379739535</v>
      </c>
      <c r="N15770" t="n">
        <v>318.0870204522743</v>
      </c>
      <c r="O15770" t="n">
        <v>307.8838289470719</v>
      </c>
      <c r="P15770" t="n">
        <v>6.871247427914341</v>
      </c>
      <c r="Q15770" t="n">
        <v>0.9738311042549148</v>
      </c>
      <c r="R15770" t="n">
        <v>0.9787635391887467</v>
      </c>
      <c r="S15770" t="n">
        <v>0.9994442652710357</v>
      </c>
      <c r="T15770" t="b">
        <v>1</v>
      </c>
    </row>
    <row r="15771">
      <c r="A15771" t="n">
        <v>79</v>
      </c>
      <c r="B15771" t="n">
        <v>170</v>
      </c>
      <c r="C15771" t="n">
        <v>60</v>
      </c>
      <c r="D15771" t="n">
        <v>56.26027535154225</v>
      </c>
      <c r="E15771" t="n">
        <v>0.9999</v>
      </c>
      <c r="F15771" t="n">
        <v>305.0259407984186</v>
      </c>
      <c r="G15771" t="n">
        <v>4</v>
      </c>
      <c r="H15771" t="n">
        <v>8</v>
      </c>
      <c r="I15771" t="n">
        <v>306.9009407984186</v>
      </c>
      <c r="J15771" t="n">
        <v>306.9009407984186</v>
      </c>
      <c r="K15771" t="n">
        <v>310.8352257880369</v>
      </c>
      <c r="L15771" t="n">
        <v>306.2259407984185</v>
      </c>
      <c r="M15771" t="n">
        <v>318.0870204522743</v>
      </c>
      <c r="N15771" t="n">
        <v>322.489232921096</v>
      </c>
      <c r="O15771" t="n">
        <v>310.8352257880369</v>
      </c>
      <c r="P15771" t="n">
        <v>5.809284989618334</v>
      </c>
      <c r="Q15771" t="n">
        <v>0.9716564317721514</v>
      </c>
      <c r="R15771" t="n">
        <v>0.9795453123598804</v>
      </c>
      <c r="S15771" t="n">
        <v>0.9994202411652929</v>
      </c>
      <c r="T15771" t="b">
        <v>0</v>
      </c>
    </row>
    <row r="15772">
      <c r="A15772" t="n">
        <v>79</v>
      </c>
      <c r="B15772" t="n">
        <v>171</v>
      </c>
      <c r="C15772" t="n">
        <v>43</v>
      </c>
      <c r="D15772" t="n">
        <v>55.86817072728986</v>
      </c>
      <c r="E15772" t="n">
        <v>0.9999</v>
      </c>
      <c r="F15772" t="n">
        <v>305.8371606249182</v>
      </c>
      <c r="G15772" t="n">
        <v>3</v>
      </c>
      <c r="H15772" t="n">
        <v>7</v>
      </c>
      <c r="I15772" t="n">
        <v>307.3728749106325</v>
      </c>
      <c r="J15772" t="n">
        <v>307.3728749106325</v>
      </c>
      <c r="K15772" t="n">
        <v>311.8209776755441</v>
      </c>
      <c r="L15772" t="n">
        <v>306.7927161804738</v>
      </c>
      <c r="M15772" t="n">
        <v>315.0948574509549</v>
      </c>
      <c r="N15772" t="n">
        <v>319.3891057774184</v>
      </c>
      <c r="O15772" t="n">
        <v>311.8209776755441</v>
      </c>
      <c r="P15772" t="n">
        <v>5.983817050625873</v>
      </c>
      <c r="Q15772" t="n">
        <v>0.9869740259508781</v>
      </c>
      <c r="R15772" t="n">
        <v>0.9867398609831269</v>
      </c>
      <c r="S15772" t="n">
        <v>0.9998272737732785</v>
      </c>
      <c r="T15772" t="b">
        <v>0</v>
      </c>
    </row>
    <row r="15773">
      <c r="A15773" t="n">
        <v>79</v>
      </c>
      <c r="B15773" t="n">
        <v>172</v>
      </c>
      <c r="C15773" t="n">
        <v>24</v>
      </c>
      <c r="D15773" t="n">
        <v>50.15416751772711</v>
      </c>
      <c r="E15773" t="n">
        <v>0.9</v>
      </c>
      <c r="F15773" t="n">
        <v>306.3782276725727</v>
      </c>
      <c r="G15773" t="n">
        <v>5</v>
      </c>
      <c r="H15773" t="n">
        <v>6</v>
      </c>
      <c r="I15773" t="n">
        <v>307.0448943392394</v>
      </c>
      <c r="J15773" t="n">
        <v>307.0448943392394</v>
      </c>
      <c r="K15773" t="n">
        <v>311.8169369194227</v>
      </c>
      <c r="L15773" t="n">
        <v>306.9782276725727</v>
      </c>
      <c r="M15773" t="n">
        <v>307.8838289470719</v>
      </c>
      <c r="N15773" t="n">
        <v>312.3940958101769</v>
      </c>
      <c r="O15773" t="n">
        <v>311.8169369194227</v>
      </c>
      <c r="P15773" t="n">
        <v>5.438709246850067</v>
      </c>
      <c r="Q15773" t="n">
        <v>0.9864062645072756</v>
      </c>
      <c r="R15773" t="n">
        <v>0.9774969671664366</v>
      </c>
      <c r="S15773" t="n">
        <v>0.9996940997238765</v>
      </c>
      <c r="T15773" t="b">
        <v>1</v>
      </c>
    </row>
    <row r="15774">
      <c r="A15774" t="n">
        <v>79</v>
      </c>
      <c r="B15774" t="n">
        <v>173</v>
      </c>
      <c r="C15774" t="n">
        <v>40</v>
      </c>
      <c r="D15774" t="n">
        <v>53.85536539720606</v>
      </c>
      <c r="E15774" t="n">
        <v>0.9999</v>
      </c>
      <c r="F15774" t="n">
        <v>306.8808059662429</v>
      </c>
      <c r="G15774" t="n">
        <v>2</v>
      </c>
      <c r="H15774" t="n">
        <v>3</v>
      </c>
      <c r="I15774" t="n">
        <v>308.5474726329095</v>
      </c>
      <c r="J15774" t="n">
        <v>308.5474726329095</v>
      </c>
      <c r="K15774" t="n">
        <v>312.8524578764911</v>
      </c>
      <c r="L15774" t="n">
        <v>308.3093773948143</v>
      </c>
      <c r="M15774" t="n">
        <v>311.8209776755441</v>
      </c>
      <c r="N15774" t="n">
        <v>316.1088252390159</v>
      </c>
      <c r="O15774" t="n">
        <v>312.8524578764911</v>
      </c>
      <c r="P15774" t="n">
        <v>5.971651910248283</v>
      </c>
      <c r="Q15774" t="n">
        <v>0.9896607594965096</v>
      </c>
      <c r="R15774" t="n">
        <v>0.9874403629372082</v>
      </c>
      <c r="S15774" t="n">
        <v>0.9998701428917712</v>
      </c>
      <c r="T15774" t="b">
        <v>0</v>
      </c>
    </row>
    <row r="15775">
      <c r="A15775" t="n">
        <v>79</v>
      </c>
      <c r="B15775" t="n">
        <v>174</v>
      </c>
      <c r="C15775" t="n">
        <v>26</v>
      </c>
      <c r="D15775" t="n">
        <v>13.87947006146145</v>
      </c>
      <c r="E15775" t="n">
        <v>0.9</v>
      </c>
      <c r="F15775" t="n">
        <v>308.1733288219351</v>
      </c>
      <c r="G15775" t="n">
        <v>2</v>
      </c>
      <c r="H15775" t="n">
        <v>6</v>
      </c>
      <c r="I15775" t="n">
        <v>309.2566621552684</v>
      </c>
      <c r="J15775" t="n">
        <v>312.8524578764911</v>
      </c>
      <c r="K15775" t="n">
        <v>313.9619279053849</v>
      </c>
      <c r="L15775" t="n">
        <v>308.8233288219351</v>
      </c>
      <c r="M15775" t="n">
        <v>312.3940958101769</v>
      </c>
      <c r="N15775" t="n">
        <v>313.6422495926824</v>
      </c>
      <c r="O15775" t="n">
        <v>313.6422495926824</v>
      </c>
      <c r="P15775" t="n">
        <v>5.468920770747332</v>
      </c>
      <c r="Q15775" t="n">
        <v>0.9973251100319923</v>
      </c>
      <c r="R15775" t="n">
        <v>0.9937212551287302</v>
      </c>
      <c r="S15775" t="n">
        <v>0.9999832050483322</v>
      </c>
      <c r="T15775" t="b">
        <v>1</v>
      </c>
    </row>
    <row r="15776">
      <c r="A15776" t="n">
        <v>79</v>
      </c>
      <c r="B15776" t="n">
        <v>175</v>
      </c>
      <c r="C15776" t="n">
        <v>78</v>
      </c>
      <c r="D15776" t="n">
        <v>38.80360715695589</v>
      </c>
      <c r="E15776" t="n">
        <v>0.99</v>
      </c>
      <c r="F15776" t="n">
        <v>308.5090148354711</v>
      </c>
      <c r="G15776" t="n">
        <v>2</v>
      </c>
      <c r="H15776" t="n">
        <v>8</v>
      </c>
      <c r="I15776" t="n">
        <v>311.7590148354711</v>
      </c>
      <c r="J15776" t="n">
        <v>318.5513438905743</v>
      </c>
      <c r="K15776" t="n">
        <v>321.6531510174293</v>
      </c>
      <c r="L15776" t="n">
        <v>310.0690148354711</v>
      </c>
      <c r="M15776" t="n">
        <v>322.489232921096</v>
      </c>
      <c r="N15776" t="n">
        <v>325.5255089114681</v>
      </c>
      <c r="O15776" t="n">
        <v>321.6531510174293</v>
      </c>
      <c r="P15776" t="n">
        <v>13.14413618195812</v>
      </c>
      <c r="Q15776" t="n">
        <v>0.9925396093619107</v>
      </c>
      <c r="R15776" t="n">
        <v>0.9858469018605234</v>
      </c>
      <c r="S15776" t="n">
        <v>0.9998944123591403</v>
      </c>
      <c r="T15776" t="b">
        <v>1</v>
      </c>
    </row>
    <row r="15777">
      <c r="A15777" t="n">
        <v>79</v>
      </c>
      <c r="B15777" t="n">
        <v>176</v>
      </c>
      <c r="C15777" t="n">
        <v>60</v>
      </c>
      <c r="D15777" t="n">
        <v>32.85769207487141</v>
      </c>
      <c r="E15777" t="n">
        <v>0.999</v>
      </c>
      <c r="F15777" t="n">
        <v>309.2606774483917</v>
      </c>
      <c r="G15777" t="n">
        <v>5</v>
      </c>
      <c r="H15777" t="n">
        <v>6</v>
      </c>
      <c r="I15777" t="n">
        <v>310.9273441150584</v>
      </c>
      <c r="J15777" t="n">
        <v>311.8169369194227</v>
      </c>
      <c r="K15777" t="n">
        <v>314.9432634726931</v>
      </c>
      <c r="L15777" t="n">
        <v>310.7606774483917</v>
      </c>
      <c r="M15777" t="n">
        <v>313.6422495926824</v>
      </c>
      <c r="N15777" t="n">
        <v>316.5970780166817</v>
      </c>
      <c r="O15777" t="n">
        <v>314.9432634726931</v>
      </c>
      <c r="P15777" t="n">
        <v>5.682586024301372</v>
      </c>
      <c r="Q15777" t="n">
        <v>0.9910732806243321</v>
      </c>
      <c r="R15777" t="n">
        <v>0.9851997121779238</v>
      </c>
      <c r="S15777" t="n">
        <v>0.9998678819839332</v>
      </c>
      <c r="T15777" t="b">
        <v>1</v>
      </c>
    </row>
    <row r="15778">
      <c r="A15778" t="n">
        <v>79</v>
      </c>
      <c r="B15778" t="n">
        <v>177</v>
      </c>
      <c r="C15778" t="n">
        <v>50</v>
      </c>
      <c r="D15778" t="n">
        <v>68.69238990992848</v>
      </c>
      <c r="E15778" t="n">
        <v>0.99</v>
      </c>
      <c r="F15778" t="n">
        <v>309.7208439346061</v>
      </c>
      <c r="G15778" t="n">
        <v>2</v>
      </c>
      <c r="H15778" t="n">
        <v>3</v>
      </c>
      <c r="I15778" t="n">
        <v>311.8041772679395</v>
      </c>
      <c r="J15778" t="n">
        <v>321.6531510174293</v>
      </c>
      <c r="K15778" t="n">
        <v>327.1441494115083</v>
      </c>
      <c r="L15778" t="n">
        <v>311.5065582203204</v>
      </c>
      <c r="M15778" t="n">
        <v>316.1088252390159</v>
      </c>
      <c r="N15778" t="n">
        <v>321.5779645630548</v>
      </c>
      <c r="O15778" t="n">
        <v>321.5779645630548</v>
      </c>
      <c r="P15778" t="n">
        <v>11.85712062844868</v>
      </c>
      <c r="Q15778" t="n">
        <v>0.9868311526717516</v>
      </c>
      <c r="R15778" t="n">
        <v>0.9840080128868397</v>
      </c>
      <c r="S15778" t="n">
        <v>0.9997894039632315</v>
      </c>
      <c r="T15778" t="b">
        <v>1</v>
      </c>
    </row>
    <row r="15779">
      <c r="A15779" t="n">
        <v>79</v>
      </c>
      <c r="B15779" t="n">
        <v>178</v>
      </c>
      <c r="C15779" t="n">
        <v>35</v>
      </c>
      <c r="D15779" t="n">
        <v>57.41359397471884</v>
      </c>
      <c r="E15779" t="n">
        <v>0.9</v>
      </c>
      <c r="F15779" t="n">
        <v>309.9068333952445</v>
      </c>
      <c r="G15779" t="n">
        <v>2</v>
      </c>
      <c r="H15779" t="n">
        <v>8</v>
      </c>
      <c r="I15779" t="n">
        <v>311.3651667285778</v>
      </c>
      <c r="J15779" t="n">
        <v>313.9619279053849</v>
      </c>
      <c r="K15779" t="n">
        <v>318.5513438905743</v>
      </c>
      <c r="L15779" t="n">
        <v>310.6068333952445</v>
      </c>
      <c r="M15779" t="n">
        <v>325.5255089114681</v>
      </c>
      <c r="N15779" t="n">
        <v>330.0179654040127</v>
      </c>
      <c r="O15779" t="n">
        <v>318.5513438905743</v>
      </c>
      <c r="P15779" t="n">
        <v>8.644510495329769</v>
      </c>
      <c r="Q15779" t="n">
        <v>0.9889814219399631</v>
      </c>
      <c r="R15779" t="n">
        <v>0.979130403369096</v>
      </c>
      <c r="S15779" t="n">
        <v>0.9997700467204409</v>
      </c>
      <c r="T15779" t="b">
        <v>1</v>
      </c>
    </row>
    <row r="15780">
      <c r="A15780" t="n">
        <v>79</v>
      </c>
      <c r="B15780" t="n">
        <v>179</v>
      </c>
      <c r="C15780" t="n">
        <v>98</v>
      </c>
      <c r="D15780" t="n">
        <v>42.05664144139013</v>
      </c>
      <c r="E15780" t="n">
        <v>0.9</v>
      </c>
      <c r="F15780" t="n">
        <v>313.4259860353452</v>
      </c>
      <c r="G15780" t="n">
        <v>3</v>
      </c>
      <c r="H15780" t="n">
        <v>6</v>
      </c>
      <c r="I15780" t="n">
        <v>316.9259860353452</v>
      </c>
      <c r="J15780" t="n">
        <v>321.5779645630548</v>
      </c>
      <c r="K15780" t="n">
        <v>324.9264232765413</v>
      </c>
      <c r="L15780" t="n">
        <v>315.8759860353452</v>
      </c>
      <c r="M15780" t="n">
        <v>316.5970780166817</v>
      </c>
      <c r="N15780" t="n">
        <v>320.3791500887492</v>
      </c>
      <c r="O15780" t="n">
        <v>320.3791500887492</v>
      </c>
      <c r="P15780" t="n">
        <v>6.953164053403952</v>
      </c>
      <c r="Q15780" t="n">
        <v>0.9901783861292706</v>
      </c>
      <c r="R15780" t="n">
        <v>0.9810955616418358</v>
      </c>
      <c r="S15780" t="n">
        <v>0.9998143279060031</v>
      </c>
      <c r="T15780" t="b">
        <v>1</v>
      </c>
    </row>
    <row r="15781">
      <c r="A15781" t="n">
        <v>79</v>
      </c>
      <c r="B15781" t="n">
        <v>180</v>
      </c>
      <c r="C15781" t="n">
        <v>47</v>
      </c>
      <c r="D15781" t="n">
        <v>47.48888036388623</v>
      </c>
      <c r="E15781" t="n">
        <v>0.9</v>
      </c>
      <c r="F15781" t="n">
        <v>317.7656793650532</v>
      </c>
      <c r="G15781" t="n">
        <v>3</v>
      </c>
      <c r="H15781" t="n">
        <v>5</v>
      </c>
      <c r="I15781" t="n">
        <v>319.4442507936247</v>
      </c>
      <c r="J15781" t="n">
        <v>324.9264232765413</v>
      </c>
      <c r="K15781" t="n">
        <v>328.7073850889526</v>
      </c>
      <c r="L15781" t="n">
        <v>319.0712349206088</v>
      </c>
      <c r="M15781" t="n">
        <v>319.0712349206088</v>
      </c>
      <c r="N15781" t="n">
        <v>323.589682148381</v>
      </c>
      <c r="O15781" t="n">
        <v>323.589682148381</v>
      </c>
      <c r="P15781" t="n">
        <v>5.824002783327785</v>
      </c>
      <c r="Q15781" t="n">
        <v>0.9889168337625543</v>
      </c>
      <c r="R15781" t="n">
        <v>0.9871239898279756</v>
      </c>
      <c r="S15781" t="n">
        <v>0.9998572930387885</v>
      </c>
      <c r="T15781" t="b">
        <v>1</v>
      </c>
    </row>
    <row r="15782">
      <c r="A15782" t="n">
        <v>79</v>
      </c>
      <c r="B15782" t="n">
        <v>181</v>
      </c>
      <c r="C15782" t="n">
        <v>58</v>
      </c>
      <c r="D15782" t="n">
        <v>50.53832754832667</v>
      </c>
      <c r="E15782" t="n">
        <v>0.9999</v>
      </c>
      <c r="F15782" t="n">
        <v>317.9574845323349</v>
      </c>
      <c r="G15782" t="n">
        <v>2</v>
      </c>
      <c r="H15782" t="n">
        <v>8</v>
      </c>
      <c r="I15782" t="n">
        <v>320.3741511990016</v>
      </c>
      <c r="J15782" t="n">
        <v>327.1441494115083</v>
      </c>
      <c r="K15782" t="n">
        <v>331.1839837479053</v>
      </c>
      <c r="L15782" t="n">
        <v>319.1174845323349</v>
      </c>
      <c r="M15782" t="n">
        <v>330.0179654040127</v>
      </c>
      <c r="N15782" t="n">
        <v>333.9724511276689</v>
      </c>
      <c r="O15782" t="n">
        <v>331.1839837479053</v>
      </c>
      <c r="P15782" t="n">
        <v>13.22649921557041</v>
      </c>
      <c r="Q15782" t="n">
        <v>0.9902944691420001</v>
      </c>
      <c r="R15782" t="n">
        <v>0.9816063974963398</v>
      </c>
      <c r="S15782" t="n">
        <v>0.999821480323311</v>
      </c>
      <c r="T15782" t="b">
        <v>0</v>
      </c>
    </row>
    <row r="15783">
      <c r="A15783" t="n">
        <v>79</v>
      </c>
      <c r="B15783" t="n">
        <v>182</v>
      </c>
      <c r="C15783" t="n">
        <v>66</v>
      </c>
      <c r="D15783" t="n">
        <v>77.90666351085936</v>
      </c>
      <c r="E15783" t="n">
        <v>0.999</v>
      </c>
      <c r="F15783" t="n">
        <v>321.5363264970174</v>
      </c>
      <c r="G15783" t="n">
        <v>1</v>
      </c>
      <c r="H15783" t="n">
        <v>3</v>
      </c>
      <c r="I15783" t="n">
        <v>324.8363264970174</v>
      </c>
      <c r="J15783" t="n">
        <v>324.8363264970174</v>
      </c>
      <c r="K15783" t="n">
        <v>332.186011733891</v>
      </c>
      <c r="L15783" t="n">
        <v>323.8934693541602</v>
      </c>
      <c r="M15783" t="n">
        <v>328.7073850889526</v>
      </c>
      <c r="N15783" t="n">
        <v>334.9101449226197</v>
      </c>
      <c r="O15783" t="n">
        <v>332.186011733891</v>
      </c>
      <c r="P15783" t="n">
        <v>10.64968523687355</v>
      </c>
      <c r="Q15783" t="n">
        <v>0.9691781407439698</v>
      </c>
      <c r="R15783" t="n">
        <v>0.9818824202727083</v>
      </c>
      <c r="S15783" t="n">
        <v>0.9994415825075855</v>
      </c>
      <c r="T15783" t="b">
        <v>1</v>
      </c>
    </row>
    <row r="15784">
      <c r="A15784" t="n">
        <v>79</v>
      </c>
      <c r="B15784" t="n">
        <v>183</v>
      </c>
      <c r="C15784" t="n">
        <v>63</v>
      </c>
      <c r="D15784" t="n">
        <v>37.79834545505176</v>
      </c>
      <c r="E15784" t="n">
        <v>0.999</v>
      </c>
      <c r="F15784" t="n">
        <v>323.3308621414934</v>
      </c>
      <c r="G15784" t="n">
        <v>2</v>
      </c>
      <c r="H15784" t="n">
        <v>8</v>
      </c>
      <c r="I15784" t="n">
        <v>325.9558621414934</v>
      </c>
      <c r="J15784" t="n">
        <v>331.1839837479053</v>
      </c>
      <c r="K15784" t="n">
        <v>334.2054342239286</v>
      </c>
      <c r="L15784" t="n">
        <v>324.5908621414934</v>
      </c>
      <c r="M15784" t="n">
        <v>333.9724511276689</v>
      </c>
      <c r="N15784" t="n">
        <v>336.9300681429312</v>
      </c>
      <c r="O15784" t="n">
        <v>334.2054342239286</v>
      </c>
      <c r="P15784" t="n">
        <v>10.87457208243524</v>
      </c>
      <c r="Q15784" t="n">
        <v>0.9927321771499595</v>
      </c>
      <c r="R15784" t="n">
        <v>0.9862110178973429</v>
      </c>
      <c r="S15784" t="n">
        <v>0.9998997841207955</v>
      </c>
      <c r="T15784" t="b">
        <v>1</v>
      </c>
    </row>
    <row r="15785">
      <c r="A15785" t="n">
        <v>79</v>
      </c>
      <c r="B15785" t="n">
        <v>184</v>
      </c>
      <c r="C15785" t="n">
        <v>90</v>
      </c>
      <c r="D15785" t="n">
        <v>56.67285777064668</v>
      </c>
      <c r="E15785" t="n">
        <v>0.999</v>
      </c>
      <c r="F15785" t="n">
        <v>326.8284024297005</v>
      </c>
      <c r="G15785" t="n">
        <v>4</v>
      </c>
      <c r="H15785" t="n">
        <v>7</v>
      </c>
      <c r="I15785" t="n">
        <v>329.6409024297005</v>
      </c>
      <c r="J15785" t="n">
        <v>329.6409024297005</v>
      </c>
      <c r="K15785" t="n">
        <v>333.6040393367387</v>
      </c>
      <c r="L15785" t="n">
        <v>328.8284024297005</v>
      </c>
      <c r="M15785" t="n">
        <v>328.8284024297005</v>
      </c>
      <c r="N15785" t="n">
        <v>333.1845021814796</v>
      </c>
      <c r="O15785" t="n">
        <v>333.1845021814796</v>
      </c>
      <c r="P15785" t="n">
        <v>6.356099751779141</v>
      </c>
      <c r="Q15785" t="n">
        <v>0.9714515709052383</v>
      </c>
      <c r="R15785" t="n">
        <v>0.9865501611293016</v>
      </c>
      <c r="S15785" t="n">
        <v>0.9996160282286639</v>
      </c>
      <c r="T15785" t="b">
        <v>1</v>
      </c>
    </row>
    <row r="15786">
      <c r="A15786" t="n">
        <v>79</v>
      </c>
      <c r="B15786" t="n">
        <v>185</v>
      </c>
      <c r="C15786" t="n">
        <v>68</v>
      </c>
      <c r="D15786" t="n">
        <v>69.81360629876897</v>
      </c>
      <c r="E15786" t="n">
        <v>0.99</v>
      </c>
      <c r="F15786" t="n">
        <v>329.4324709662791</v>
      </c>
      <c r="G15786" t="n">
        <v>3</v>
      </c>
      <c r="H15786" t="n">
        <v>8</v>
      </c>
      <c r="I15786" t="n">
        <v>331.8610423948505</v>
      </c>
      <c r="J15786" t="n">
        <v>334.9101449226197</v>
      </c>
      <c r="K15786" t="n">
        <v>340.4685530674262</v>
      </c>
      <c r="L15786" t="n">
        <v>330.7924709662791</v>
      </c>
      <c r="M15786" t="n">
        <v>336.9300681429312</v>
      </c>
      <c r="N15786" t="n">
        <v>342.3927916404875</v>
      </c>
      <c r="O15786" t="n">
        <v>340.4685530674262</v>
      </c>
      <c r="P15786" t="n">
        <v>11.03608210114709</v>
      </c>
      <c r="Q15786" t="n">
        <v>0.9837491196420697</v>
      </c>
      <c r="R15786" t="n">
        <v>0.97468055803444</v>
      </c>
      <c r="S15786" t="n">
        <v>0.9995885367778882</v>
      </c>
      <c r="T15786" t="b">
        <v>1</v>
      </c>
    </row>
    <row r="15787">
      <c r="A15787" t="n">
        <v>79</v>
      </c>
      <c r="B15787" t="n">
        <v>186</v>
      </c>
      <c r="C15787" t="n">
        <v>57</v>
      </c>
      <c r="D15787" t="n">
        <v>39.43993100126566</v>
      </c>
      <c r="E15787" t="n">
        <v>0.9</v>
      </c>
      <c r="F15787" t="n">
        <v>331.3693250077873</v>
      </c>
      <c r="G15787" t="n">
        <v>3</v>
      </c>
      <c r="H15787" t="n">
        <v>8</v>
      </c>
      <c r="I15787" t="n">
        <v>333.4050392935016</v>
      </c>
      <c r="J15787" t="n">
        <v>340.4685530674262</v>
      </c>
      <c r="K15787" t="n">
        <v>343.6086749624314</v>
      </c>
      <c r="L15787" t="n">
        <v>332.5093250077873</v>
      </c>
      <c r="M15787" t="n">
        <v>342.3927916404875</v>
      </c>
      <c r="N15787" t="n">
        <v>345.4788582290059</v>
      </c>
      <c r="O15787" t="n">
        <v>343.6086749624314</v>
      </c>
      <c r="P15787" t="n">
        <v>12.23934995464407</v>
      </c>
      <c r="Q15787" t="n">
        <v>0.9907866503239757</v>
      </c>
      <c r="R15787" t="n">
        <v>0.9856164883606359</v>
      </c>
      <c r="S15787" t="n">
        <v>0.9998674796776974</v>
      </c>
      <c r="T15787" t="b">
        <v>1</v>
      </c>
    </row>
    <row r="15788">
      <c r="A15788" t="n">
        <v>79</v>
      </c>
      <c r="B15788" t="n">
        <v>187</v>
      </c>
      <c r="C15788" t="n">
        <v>72</v>
      </c>
      <c r="D15788" t="n">
        <v>61.21967923811923</v>
      </c>
      <c r="E15788" t="n">
        <v>0.9</v>
      </c>
      <c r="F15788" t="n">
        <v>332.0066981193198</v>
      </c>
      <c r="G15788" t="n">
        <v>1</v>
      </c>
      <c r="H15788" t="n">
        <v>8</v>
      </c>
      <c r="I15788" t="n">
        <v>335.6066981193198</v>
      </c>
      <c r="J15788" t="n">
        <v>335.6066981193198</v>
      </c>
      <c r="K15788" t="n">
        <v>341.3821395568783</v>
      </c>
      <c r="L15788" t="n">
        <v>333.4466981193198</v>
      </c>
      <c r="M15788" t="n">
        <v>345.4788582290059</v>
      </c>
      <c r="N15788" t="n">
        <v>350.2691304698603</v>
      </c>
      <c r="O15788" t="n">
        <v>341.3821395568783</v>
      </c>
      <c r="P15788" t="n">
        <v>9.375441437558436</v>
      </c>
      <c r="Q15788" t="n">
        <v>0.9756989738703495</v>
      </c>
      <c r="R15788" t="n">
        <v>0.9777624021402959</v>
      </c>
      <c r="S15788" t="n">
        <v>0.9994596035533506</v>
      </c>
      <c r="T15788" t="b">
        <v>1</v>
      </c>
    </row>
    <row r="15789">
      <c r="A15789" t="n">
        <v>79</v>
      </c>
      <c r="B15789" t="n">
        <v>188</v>
      </c>
      <c r="C15789" t="n">
        <v>24</v>
      </c>
      <c r="D15789" t="n">
        <v>68.53883169208245</v>
      </c>
      <c r="E15789" t="n">
        <v>0.9999</v>
      </c>
      <c r="F15789" t="n">
        <v>333.592380484993</v>
      </c>
      <c r="G15789" t="n">
        <v>4</v>
      </c>
      <c r="H15789" t="n">
        <v>7</v>
      </c>
      <c r="I15789" t="n">
        <v>334.342380484993</v>
      </c>
      <c r="J15789" t="n">
        <v>334.342380484993</v>
      </c>
      <c r="K15789" t="n">
        <v>339.1353057781457</v>
      </c>
      <c r="L15789" t="n">
        <v>334.1257138183264</v>
      </c>
      <c r="M15789" t="n">
        <v>334.1257138183264</v>
      </c>
      <c r="N15789" t="n">
        <v>339.3938792058808</v>
      </c>
      <c r="O15789" t="n">
        <v>339.1353057781457</v>
      </c>
      <c r="P15789" t="n">
        <v>5.542925293152621</v>
      </c>
      <c r="Q15789" t="n">
        <v>0.9655781693118684</v>
      </c>
      <c r="R15789" t="n">
        <v>0.9837570634917177</v>
      </c>
      <c r="S15789" t="n">
        <v>0.9994408883896339</v>
      </c>
      <c r="T15789" t="b">
        <v>0</v>
      </c>
    </row>
    <row r="15790">
      <c r="A15790" t="n">
        <v>79</v>
      </c>
      <c r="B15790" t="n">
        <v>189</v>
      </c>
      <c r="C15790" t="n">
        <v>96</v>
      </c>
      <c r="D15790" t="n">
        <v>40.32840479835944</v>
      </c>
      <c r="E15790" t="n">
        <v>0.999</v>
      </c>
      <c r="F15790" t="n">
        <v>337.4567637781005</v>
      </c>
      <c r="G15790" t="n">
        <v>6</v>
      </c>
      <c r="H15790" t="n">
        <v>7</v>
      </c>
      <c r="I15790" t="n">
        <v>339.8567637781005</v>
      </c>
      <c r="J15790" t="n">
        <v>339.8567637781005</v>
      </c>
      <c r="K15790" t="n">
        <v>343.4834188858666</v>
      </c>
      <c r="L15790" t="n">
        <v>339.5900971114339</v>
      </c>
      <c r="M15790" t="n">
        <v>339.5900971114339</v>
      </c>
      <c r="N15790" t="n">
        <v>342.6898976339826</v>
      </c>
      <c r="O15790" t="n">
        <v>342.6898976339826</v>
      </c>
      <c r="P15790" t="n">
        <v>5.233133855882102</v>
      </c>
      <c r="Q15790" t="n">
        <v>0.9818653153319503</v>
      </c>
      <c r="R15790" t="n">
        <v>0.9904104243401229</v>
      </c>
      <c r="S15790" t="n">
        <v>0.9998260960693077</v>
      </c>
      <c r="T15790" t="b">
        <v>1</v>
      </c>
    </row>
    <row r="15791">
      <c r="A15791" t="n">
        <v>79</v>
      </c>
      <c r="B15791" t="n">
        <v>190</v>
      </c>
      <c r="C15791" t="n">
        <v>47</v>
      </c>
      <c r="D15791" t="n">
        <v>59.12156385866909</v>
      </c>
      <c r="E15791" t="n">
        <v>0.9</v>
      </c>
      <c r="F15791" t="n">
        <v>338.7894188940919</v>
      </c>
      <c r="G15791" t="n">
        <v>1</v>
      </c>
      <c r="H15791" t="n">
        <v>8</v>
      </c>
      <c r="I15791" t="n">
        <v>341.1394188940919</v>
      </c>
      <c r="J15791" t="n">
        <v>341.3821395568783</v>
      </c>
      <c r="K15791" t="n">
        <v>346.959645581281</v>
      </c>
      <c r="L15791" t="n">
        <v>339.7294188940919</v>
      </c>
      <c r="M15791" t="n">
        <v>350.2691304698603</v>
      </c>
      <c r="N15791" t="n">
        <v>354.8952309282851</v>
      </c>
      <c r="O15791" t="n">
        <v>346.959645581281</v>
      </c>
      <c r="P15791" t="n">
        <v>8.170226687189086</v>
      </c>
      <c r="Q15791" t="n">
        <v>0.976521960914244</v>
      </c>
      <c r="R15791" t="n">
        <v>0.9785162801524585</v>
      </c>
      <c r="S15791" t="n">
        <v>0.9994956043857119</v>
      </c>
      <c r="T15791" t="b">
        <v>1</v>
      </c>
    </row>
    <row r="15792">
      <c r="A15792" t="n">
        <v>79</v>
      </c>
      <c r="B15792" t="n">
        <v>191</v>
      </c>
      <c r="C15792" t="n">
        <v>83</v>
      </c>
      <c r="D15792" t="n">
        <v>55.51061408324165</v>
      </c>
      <c r="E15792" t="n">
        <v>0.9999</v>
      </c>
      <c r="F15792" t="n">
        <v>339.0514346264462</v>
      </c>
      <c r="G15792" t="n">
        <v>4</v>
      </c>
      <c r="H15792" t="n">
        <v>7</v>
      </c>
      <c r="I15792" t="n">
        <v>341.6451846264462</v>
      </c>
      <c r="J15792" t="n">
        <v>341.6451846264462</v>
      </c>
      <c r="K15792" t="n">
        <v>345.5270457511484</v>
      </c>
      <c r="L15792" t="n">
        <v>340.8958790708907</v>
      </c>
      <c r="M15792" t="n">
        <v>342.6898976339826</v>
      </c>
      <c r="N15792" t="n">
        <v>346.9566627441473</v>
      </c>
      <c r="O15792" t="n">
        <v>345.5270457511484</v>
      </c>
      <c r="P15792" t="n">
        <v>6.475611124702198</v>
      </c>
      <c r="Q15792" t="n">
        <v>0.9720287740459593</v>
      </c>
      <c r="R15792" t="n">
        <v>0.9868241643930399</v>
      </c>
      <c r="S15792" t="n">
        <v>0.9996314557251045</v>
      </c>
      <c r="T15792" t="b">
        <v>0</v>
      </c>
    </row>
    <row r="15793">
      <c r="A15793" t="n">
        <v>79</v>
      </c>
      <c r="B15793" t="n">
        <v>192</v>
      </c>
      <c r="C15793" t="n">
        <v>43</v>
      </c>
      <c r="D15793" t="n">
        <v>66.76227468936096</v>
      </c>
      <c r="E15793" t="n">
        <v>0.9999</v>
      </c>
      <c r="F15793" t="n">
        <v>343.3828032482309</v>
      </c>
      <c r="G15793" t="n">
        <v>1</v>
      </c>
      <c r="H15793" t="n">
        <v>7</v>
      </c>
      <c r="I15793" t="n">
        <v>345.5328032482309</v>
      </c>
      <c r="J15793" t="n">
        <v>346.959645581281</v>
      </c>
      <c r="K15793" t="n">
        <v>353.2579733821641</v>
      </c>
      <c r="L15793" t="n">
        <v>344.3383588037865</v>
      </c>
      <c r="M15793" t="n">
        <v>346.9566627441473</v>
      </c>
      <c r="N15793" t="n">
        <v>352.0882749416385</v>
      </c>
      <c r="O15793" t="n">
        <v>352.0882749416385</v>
      </c>
      <c r="P15793" t="n">
        <v>8.70547169340756</v>
      </c>
      <c r="Q15793" t="n">
        <v>0.9735282221458313</v>
      </c>
      <c r="R15793" t="n">
        <v>0.9841747382725441</v>
      </c>
      <c r="S15793" t="n">
        <v>0.9995810771870667</v>
      </c>
      <c r="T15793" t="b">
        <v>0</v>
      </c>
    </row>
    <row r="15794">
      <c r="A15794" t="n">
        <v>79</v>
      </c>
      <c r="B15794" t="n">
        <v>193</v>
      </c>
      <c r="C15794" t="n">
        <v>80</v>
      </c>
      <c r="D15794" t="n">
        <v>31.66950133959016</v>
      </c>
      <c r="E15794" t="n">
        <v>0.999</v>
      </c>
      <c r="F15794" t="n">
        <v>344.6533642131868</v>
      </c>
      <c r="G15794" t="n">
        <v>5</v>
      </c>
      <c r="H15794" t="n">
        <v>8</v>
      </c>
      <c r="I15794" t="n">
        <v>346.875586435409</v>
      </c>
      <c r="J15794" t="n">
        <v>346.875586435409</v>
      </c>
      <c r="K15794" t="n">
        <v>349.8888596361313</v>
      </c>
      <c r="L15794" t="n">
        <v>346.2533642131868</v>
      </c>
      <c r="M15794" t="n">
        <v>354.8952309282851</v>
      </c>
      <c r="N15794" t="n">
        <v>357.3732826762969</v>
      </c>
      <c r="O15794" t="n">
        <v>349.8888596361313</v>
      </c>
      <c r="P15794" t="n">
        <v>5.235495422944439</v>
      </c>
      <c r="Q15794" t="n">
        <v>0.9913946931744795</v>
      </c>
      <c r="R15794" t="n">
        <v>0.9884338589211932</v>
      </c>
      <c r="S15794" t="n">
        <v>0.9999004698072296</v>
      </c>
      <c r="T15794" t="b">
        <v>1</v>
      </c>
    </row>
    <row r="15795">
      <c r="A15795" t="n">
        <v>79</v>
      </c>
      <c r="B15795" t="n">
        <v>194</v>
      </c>
      <c r="C15795" t="n">
        <v>74</v>
      </c>
      <c r="D15795" t="n">
        <v>28.07121381962947</v>
      </c>
      <c r="E15795" t="n">
        <v>0.9</v>
      </c>
      <c r="F15795" t="n">
        <v>344.8927272042905</v>
      </c>
      <c r="G15795" t="n">
        <v>1</v>
      </c>
      <c r="H15795" t="n">
        <v>3</v>
      </c>
      <c r="I15795" t="n">
        <v>348.5927272042904</v>
      </c>
      <c r="J15795" t="n">
        <v>353.2579733821641</v>
      </c>
      <c r="K15795" t="n">
        <v>355.9062011009971</v>
      </c>
      <c r="L15795" t="n">
        <v>347.5355843471476</v>
      </c>
      <c r="M15795" t="n">
        <v>347.5355843471476</v>
      </c>
      <c r="N15795" t="n">
        <v>349.7705536003028</v>
      </c>
      <c r="O15795" t="n">
        <v>349.7705536003028</v>
      </c>
      <c r="P15795" t="n">
        <v>4.877826396012381</v>
      </c>
      <c r="Q15795" t="n">
        <v>0.9887829497311704</v>
      </c>
      <c r="R15795" t="n">
        <v>0.9934336926862498</v>
      </c>
      <c r="S15795" t="n">
        <v>0.9999263454007811</v>
      </c>
      <c r="T15795" t="b">
        <v>1</v>
      </c>
    </row>
    <row r="15796">
      <c r="A15796" t="n">
        <v>79</v>
      </c>
      <c r="B15796" t="n">
        <v>195</v>
      </c>
      <c r="C15796" t="n">
        <v>45</v>
      </c>
      <c r="D15796" t="n">
        <v>54.19284683139474</v>
      </c>
      <c r="E15796" t="n">
        <v>0.9999</v>
      </c>
      <c r="F15796" t="n">
        <v>345.7790259881605</v>
      </c>
      <c r="G15796" t="n">
        <v>2</v>
      </c>
      <c r="H15796" t="n">
        <v>7</v>
      </c>
      <c r="I15796" t="n">
        <v>347.6540259881605</v>
      </c>
      <c r="J15796" t="n">
        <v>347.6540259881605</v>
      </c>
      <c r="K15796" t="n">
        <v>351.9859881649307</v>
      </c>
      <c r="L15796" t="n">
        <v>346.7790259881605</v>
      </c>
      <c r="M15796" t="n">
        <v>352.0882749416385</v>
      </c>
      <c r="N15796" t="n">
        <v>356.253751254582</v>
      </c>
      <c r="O15796" t="n">
        <v>351.9859881649307</v>
      </c>
      <c r="P15796" t="n">
        <v>6.206962176770162</v>
      </c>
      <c r="Q15796" t="n">
        <v>0.9895963074628223</v>
      </c>
      <c r="R15796" t="n">
        <v>0.9871349249732849</v>
      </c>
      <c r="S15796" t="n">
        <v>0.9998661557149543</v>
      </c>
      <c r="T15796" t="b">
        <v>0</v>
      </c>
    </row>
    <row r="15797">
      <c r="A15797" t="n">
        <v>79</v>
      </c>
      <c r="B15797" t="n">
        <v>196</v>
      </c>
      <c r="C15797" t="n">
        <v>29</v>
      </c>
      <c r="D15797" t="n">
        <v>49.12951657643197</v>
      </c>
      <c r="E15797" t="n">
        <v>0.99</v>
      </c>
      <c r="F15797" t="n">
        <v>347.4416675623669</v>
      </c>
      <c r="G15797" t="n">
        <v>3</v>
      </c>
      <c r="H15797" t="n">
        <v>8</v>
      </c>
      <c r="I15797" t="n">
        <v>348.4773818480812</v>
      </c>
      <c r="J15797" t="n">
        <v>349.7705536003028</v>
      </c>
      <c r="K15797" t="n">
        <v>353.6821393149869</v>
      </c>
      <c r="L15797" t="n">
        <v>348.0216675623669</v>
      </c>
      <c r="M15797" t="n">
        <v>357.3732826762969</v>
      </c>
      <c r="N15797" t="n">
        <v>361.2175327996483</v>
      </c>
      <c r="O15797" t="n">
        <v>353.6821393149869</v>
      </c>
      <c r="P15797" t="n">
        <v>6.24047175262001</v>
      </c>
      <c r="Q15797" t="n">
        <v>0.9885361378269103</v>
      </c>
      <c r="R15797" t="n">
        <v>0.98211452592305</v>
      </c>
      <c r="S15797" t="n">
        <v>0.9997949633902815</v>
      </c>
      <c r="T15797" t="b">
        <v>1</v>
      </c>
    </row>
    <row r="15798">
      <c r="A15798" t="n">
        <v>79</v>
      </c>
      <c r="B15798" t="n">
        <v>197</v>
      </c>
      <c r="C15798" t="n">
        <v>25</v>
      </c>
      <c r="D15798" t="n">
        <v>33.64699996459905</v>
      </c>
      <c r="E15798" t="n">
        <v>0.9999</v>
      </c>
      <c r="F15798" t="n">
        <v>349.4794317518922</v>
      </c>
      <c r="G15798" t="n">
        <v>4</v>
      </c>
      <c r="H15798" t="n">
        <v>8</v>
      </c>
      <c r="I15798" t="n">
        <v>350.2606817518922</v>
      </c>
      <c r="J15798" t="n">
        <v>350.2606817518922</v>
      </c>
      <c r="K15798" t="n">
        <v>352.6136188123537</v>
      </c>
      <c r="L15798" t="n">
        <v>349.9794317518922</v>
      </c>
      <c r="M15798" t="n">
        <v>361.2175327996483</v>
      </c>
      <c r="N15798" t="n">
        <v>363.8503183993822</v>
      </c>
      <c r="O15798" t="n">
        <v>352.6136188123537</v>
      </c>
      <c r="P15798" t="n">
        <v>3.1341870604615</v>
      </c>
      <c r="Q15798" t="n">
        <v>0.9829509973779558</v>
      </c>
      <c r="R15798" t="n">
        <v>0.9877161025141276</v>
      </c>
      <c r="S15798" t="n">
        <v>0.9997905717995544</v>
      </c>
      <c r="T15798" t="b">
        <v>0</v>
      </c>
    </row>
    <row r="15799">
      <c r="A15799" t="n">
        <v>79</v>
      </c>
      <c r="B15799" t="n">
        <v>198</v>
      </c>
      <c r="C15799" t="n">
        <v>19</v>
      </c>
      <c r="D15799" t="n">
        <v>37.21796035512192</v>
      </c>
      <c r="E15799" t="n">
        <v>0.9</v>
      </c>
      <c r="F15799" t="n">
        <v>350.583454310659</v>
      </c>
      <c r="G15799" t="n">
        <v>1</v>
      </c>
      <c r="H15799" t="n">
        <v>4</v>
      </c>
      <c r="I15799" t="n">
        <v>351.533454310659</v>
      </c>
      <c r="J15799" t="n">
        <v>355.9062011009971</v>
      </c>
      <c r="K15799" t="n">
        <v>359.4173294363859</v>
      </c>
      <c r="L15799" t="n">
        <v>351.177204310659</v>
      </c>
      <c r="M15799" t="n">
        <v>352.6136188123537</v>
      </c>
      <c r="N15799" t="n">
        <v>355.2162733826419</v>
      </c>
      <c r="O15799" t="n">
        <v>355.2162733826419</v>
      </c>
      <c r="P15799" t="n">
        <v>4.632819071982965</v>
      </c>
      <c r="Q15799" t="n">
        <v>0.9851552244403305</v>
      </c>
      <c r="R15799" t="n">
        <v>0.9811587332639564</v>
      </c>
      <c r="S15799" t="n">
        <v>0.9997203056240436</v>
      </c>
      <c r="T15799" t="b">
        <v>1</v>
      </c>
    </row>
    <row r="15800">
      <c r="A15800" t="n">
        <v>79</v>
      </c>
      <c r="B15800" t="n">
        <v>199</v>
      </c>
      <c r="C15800" t="n">
        <v>38</v>
      </c>
      <c r="D15800" t="n">
        <v>44.20300942513269</v>
      </c>
      <c r="E15800" t="n">
        <v>0.999</v>
      </c>
      <c r="F15800" t="n">
        <v>351.59525303755</v>
      </c>
      <c r="G15800" t="n">
        <v>2</v>
      </c>
      <c r="H15800" t="n">
        <v>3</v>
      </c>
      <c r="I15800" t="n">
        <v>353.1785863708833</v>
      </c>
      <c r="J15800" t="n">
        <v>353.1785863708833</v>
      </c>
      <c r="K15800" t="n">
        <v>356.7120003936757</v>
      </c>
      <c r="L15800" t="n">
        <v>352.9523958946928</v>
      </c>
      <c r="M15800" t="n">
        <v>353.6821393149869</v>
      </c>
      <c r="N15800" t="n">
        <v>357.2014871991535</v>
      </c>
      <c r="O15800" t="n">
        <v>356.7120003936757</v>
      </c>
      <c r="P15800" t="n">
        <v>5.1167473561257</v>
      </c>
      <c r="Q15800" t="n">
        <v>0.991505939583556</v>
      </c>
      <c r="R15800" t="n">
        <v>0.9896797335955415</v>
      </c>
      <c r="S15800" t="n">
        <v>0.9999123390336467</v>
      </c>
      <c r="T15800" t="b">
        <v>1</v>
      </c>
    </row>
    <row r="15801">
      <c r="A15801" t="n">
        <v>79</v>
      </c>
      <c r="B15801" t="n">
        <v>200</v>
      </c>
      <c r="C15801" t="n">
        <v>65</v>
      </c>
      <c r="D15801" t="n">
        <v>62.21468626487874</v>
      </c>
      <c r="E15801" t="n">
        <v>0.9</v>
      </c>
      <c r="F15801" t="n">
        <v>352.9224941080441</v>
      </c>
      <c r="G15801" t="n">
        <v>2</v>
      </c>
      <c r="H15801" t="n">
        <v>8</v>
      </c>
      <c r="I15801" t="n">
        <v>355.6308274413774</v>
      </c>
      <c r="J15801" t="n">
        <v>356.7120003936757</v>
      </c>
      <c r="K15801" t="n">
        <v>361.6851967377907</v>
      </c>
      <c r="L15801" t="n">
        <v>354.2224941080441</v>
      </c>
      <c r="M15801" t="n">
        <v>363.8503183993822</v>
      </c>
      <c r="N15801" t="n">
        <v>368.7184472151004</v>
      </c>
      <c r="O15801" t="n">
        <v>361.6851967377907</v>
      </c>
      <c r="P15801" t="n">
        <v>8.76270262974657</v>
      </c>
      <c r="Q15801" t="n">
        <v>0.9880655356815311</v>
      </c>
      <c r="R15801" t="n">
        <v>0.9774050872468359</v>
      </c>
      <c r="S15801" t="n">
        <v>0.9997303418199684</v>
      </c>
      <c r="T15801" t="b">
        <v>1</v>
      </c>
    </row>
    <row r="15802">
      <c r="A15802" t="n">
        <v>80</v>
      </c>
      <c r="B15802" t="n">
        <v>1</v>
      </c>
      <c r="C15802" t="n">
        <v>10</v>
      </c>
      <c r="D15802" t="n">
        <v>41.18660072296451</v>
      </c>
      <c r="E15802" t="n">
        <v>0.999</v>
      </c>
      <c r="F15802" t="n">
        <v>0.501257388993894</v>
      </c>
      <c r="G15802" t="n">
        <v>6</v>
      </c>
      <c r="H15802" t="n">
        <v>7</v>
      </c>
      <c r="I15802" t="n">
        <v>0.751257388993894</v>
      </c>
      <c r="J15802" t="n">
        <v>0.751257388993894</v>
      </c>
      <c r="K15802" t="n">
        <v>4.455088389260487</v>
      </c>
      <c r="L15802" t="n">
        <v>0.7234796112161163</v>
      </c>
      <c r="M15802" t="n">
        <v>0.7234796112161163</v>
      </c>
      <c r="N15802" t="n">
        <v>3.889244463096555</v>
      </c>
      <c r="O15802" t="n">
        <v>3.889244463096555</v>
      </c>
      <c r="P15802" t="n">
        <v>3.387987074102662</v>
      </c>
      <c r="Q15802" t="n">
        <v>0.9834141630133914</v>
      </c>
      <c r="R15802" t="n">
        <v>0.9924209453279095</v>
      </c>
      <c r="S15802" t="n">
        <v>0.9998742950346962</v>
      </c>
      <c r="T15802" t="b">
        <v>1</v>
      </c>
    </row>
    <row r="15803">
      <c r="A15803" t="n">
        <v>80</v>
      </c>
      <c r="B15803" t="n">
        <v>2</v>
      </c>
      <c r="C15803" t="n">
        <v>25</v>
      </c>
      <c r="D15803" t="n">
        <v>52.49893749629924</v>
      </c>
      <c r="E15803" t="n">
        <v>0.99</v>
      </c>
      <c r="F15803" t="n">
        <v>6.611659017088531</v>
      </c>
      <c r="G15803" t="n">
        <v>1</v>
      </c>
      <c r="H15803" t="n">
        <v>6</v>
      </c>
      <c r="I15803" t="n">
        <v>7.861659017088531</v>
      </c>
      <c r="J15803" t="n">
        <v>7.861659017088531</v>
      </c>
      <c r="K15803" t="n">
        <v>12.81438896956959</v>
      </c>
      <c r="L15803" t="n">
        <v>7.236659017088531</v>
      </c>
      <c r="M15803" t="n">
        <v>7.236659017088531</v>
      </c>
      <c r="N15803" t="n">
        <v>11.95778648977731</v>
      </c>
      <c r="O15803" t="n">
        <v>11.95778648977731</v>
      </c>
      <c r="P15803" t="n">
        <v>5.346127472688782</v>
      </c>
      <c r="Q15803" t="n">
        <v>0.9734827623420881</v>
      </c>
      <c r="R15803" t="n">
        <v>0.9789070358232793</v>
      </c>
      <c r="S15803" t="n">
        <v>0.9994406728560161</v>
      </c>
      <c r="T15803" t="b">
        <v>1</v>
      </c>
    </row>
    <row r="15804">
      <c r="A15804" t="n">
        <v>80</v>
      </c>
      <c r="B15804" t="n">
        <v>3</v>
      </c>
      <c r="C15804" t="n">
        <v>21</v>
      </c>
      <c r="D15804" t="n">
        <v>38.4524359711053</v>
      </c>
      <c r="E15804" t="n">
        <v>0.9</v>
      </c>
      <c r="F15804" t="n">
        <v>9.584932152861091</v>
      </c>
      <c r="G15804" t="n">
        <v>6</v>
      </c>
      <c r="H15804" t="n">
        <v>8</v>
      </c>
      <c r="I15804" t="n">
        <v>10.10993215286109</v>
      </c>
      <c r="J15804" t="n">
        <v>11.95778648977731</v>
      </c>
      <c r="K15804" t="n">
        <v>15.41573936487671</v>
      </c>
      <c r="L15804" t="n">
        <v>10.00493215286109</v>
      </c>
      <c r="M15804" t="n">
        <v>10.00493215286109</v>
      </c>
      <c r="N15804" t="n">
        <v>13.01372995967684</v>
      </c>
      <c r="O15804" t="n">
        <v>13.01372995967684</v>
      </c>
      <c r="P15804" t="n">
        <v>3.428797806815751</v>
      </c>
      <c r="Q15804" t="n">
        <v>0.9845066352466003</v>
      </c>
      <c r="R15804" t="n">
        <v>0.9900376140133869</v>
      </c>
      <c r="S15804" t="n">
        <v>0.9998456491200952</v>
      </c>
      <c r="T15804" t="b">
        <v>1</v>
      </c>
    </row>
    <row r="15805">
      <c r="A15805" t="n">
        <v>80</v>
      </c>
      <c r="B15805" t="n">
        <v>4</v>
      </c>
      <c r="C15805" t="n">
        <v>24</v>
      </c>
      <c r="D15805" t="n">
        <v>37.46952456002418</v>
      </c>
      <c r="E15805" t="n">
        <v>0.99</v>
      </c>
      <c r="F15805" t="n">
        <v>9.720799568789836</v>
      </c>
      <c r="G15805" t="n">
        <v>3</v>
      </c>
      <c r="H15805" t="n">
        <v>7</v>
      </c>
      <c r="I15805" t="n">
        <v>10.57794242593269</v>
      </c>
      <c r="J15805" t="n">
        <v>10.57794242593269</v>
      </c>
      <c r="K15805" t="n">
        <v>13.5611848272085</v>
      </c>
      <c r="L15805" t="n">
        <v>10.25413290212317</v>
      </c>
      <c r="M15805" t="n">
        <v>10.25413290212317</v>
      </c>
      <c r="N15805" t="n">
        <v>13.13418859466923</v>
      </c>
      <c r="O15805" t="n">
        <v>13.13418859466923</v>
      </c>
      <c r="P15805" t="n">
        <v>3.41338902587939</v>
      </c>
      <c r="Q15805" t="n">
        <v>0.989165539020931</v>
      </c>
      <c r="R15805" t="n">
        <v>0.9931025876827596</v>
      </c>
      <c r="S15805" t="n">
        <v>0.9999252702553924</v>
      </c>
      <c r="T15805" t="b">
        <v>1</v>
      </c>
    </row>
    <row r="15806">
      <c r="A15806" t="n">
        <v>80</v>
      </c>
      <c r="B15806" t="n">
        <v>5</v>
      </c>
      <c r="C15806" t="n">
        <v>19</v>
      </c>
      <c r="D15806" t="n">
        <v>35.89237509210422</v>
      </c>
      <c r="E15806" t="n">
        <v>0.999</v>
      </c>
      <c r="F15806" t="n">
        <v>10.22029147554899</v>
      </c>
      <c r="G15806" t="n">
        <v>5</v>
      </c>
      <c r="H15806" t="n">
        <v>8</v>
      </c>
      <c r="I15806" t="n">
        <v>10.74806925332676</v>
      </c>
      <c r="J15806" t="n">
        <v>10.74806925332676</v>
      </c>
      <c r="K15806" t="n">
        <v>14.16313824401223</v>
      </c>
      <c r="L15806" t="n">
        <v>10.60029147554899</v>
      </c>
      <c r="M15806" t="n">
        <v>13.01372995967684</v>
      </c>
      <c r="N15806" t="n">
        <v>15.8222100138321</v>
      </c>
      <c r="O15806" t="n">
        <v>14.16313824401223</v>
      </c>
      <c r="P15806" t="n">
        <v>3.942846768463241</v>
      </c>
      <c r="Q15806" t="n">
        <v>0.9922736699538413</v>
      </c>
      <c r="R15806" t="n">
        <v>0.9906977882780001</v>
      </c>
      <c r="S15806" t="n">
        <v>0.9999281280420765</v>
      </c>
      <c r="T15806" t="b">
        <v>1</v>
      </c>
    </row>
    <row r="15807">
      <c r="A15807" t="n">
        <v>80</v>
      </c>
      <c r="B15807" t="n">
        <v>6</v>
      </c>
      <c r="C15807" t="n">
        <v>44</v>
      </c>
      <c r="D15807" t="n">
        <v>56.80470161257504</v>
      </c>
      <c r="E15807" t="n">
        <v>0.9</v>
      </c>
      <c r="F15807" t="n">
        <v>12.53770730559712</v>
      </c>
      <c r="G15807" t="n">
        <v>2</v>
      </c>
      <c r="H15807" t="n">
        <v>8</v>
      </c>
      <c r="I15807" t="n">
        <v>14.37104063893046</v>
      </c>
      <c r="J15807" t="n">
        <v>14.37104063893046</v>
      </c>
      <c r="K15807" t="n">
        <v>18.91178417310912</v>
      </c>
      <c r="L15807" t="n">
        <v>13.41770730559712</v>
      </c>
      <c r="M15807" t="n">
        <v>15.8222100138321</v>
      </c>
      <c r="N15807" t="n">
        <v>20.26702234658445</v>
      </c>
      <c r="O15807" t="n">
        <v>18.91178417310912</v>
      </c>
      <c r="P15807" t="n">
        <v>6.374076867511995</v>
      </c>
      <c r="Q15807" t="n">
        <v>0.9909568364650695</v>
      </c>
      <c r="R15807" t="n">
        <v>0.9853178968009748</v>
      </c>
      <c r="S15807" t="n">
        <v>0.9998672273397345</v>
      </c>
      <c r="T15807" t="b">
        <v>1</v>
      </c>
    </row>
    <row r="15808">
      <c r="A15808" t="n">
        <v>80</v>
      </c>
      <c r="B15808" t="n">
        <v>7</v>
      </c>
      <c r="C15808" t="n">
        <v>62</v>
      </c>
      <c r="D15808" t="n">
        <v>35.17874630885516</v>
      </c>
      <c r="E15808" t="n">
        <v>0.9999</v>
      </c>
      <c r="F15808" t="n">
        <v>13.54365737895276</v>
      </c>
      <c r="G15808" t="n">
        <v>1</v>
      </c>
      <c r="H15808" t="n">
        <v>3</v>
      </c>
      <c r="I15808" t="n">
        <v>16.64365737895276</v>
      </c>
      <c r="J15808" t="n">
        <v>16.64365737895276</v>
      </c>
      <c r="K15808" t="n">
        <v>19.96240703073155</v>
      </c>
      <c r="L15808" t="n">
        <v>15.75794309323847</v>
      </c>
      <c r="M15808" t="n">
        <v>15.75794309323847</v>
      </c>
      <c r="N15808" t="n">
        <v>18.55879869107726</v>
      </c>
      <c r="O15808" t="n">
        <v>18.55879869107726</v>
      </c>
      <c r="P15808" t="n">
        <v>5.0151413121245</v>
      </c>
      <c r="Q15808" t="n">
        <v>0.9821525462857715</v>
      </c>
      <c r="R15808" t="n">
        <v>0.9898245446868779</v>
      </c>
      <c r="S15808" t="n">
        <v>0.9998183940322779</v>
      </c>
      <c r="T15808" t="b">
        <v>0</v>
      </c>
    </row>
    <row r="15809">
      <c r="A15809" t="n">
        <v>80</v>
      </c>
      <c r="B15809" t="n">
        <v>8</v>
      </c>
      <c r="C15809" t="n">
        <v>31</v>
      </c>
      <c r="D15809" t="n">
        <v>34.58005024902967</v>
      </c>
      <c r="E15809" t="n">
        <v>0.9999</v>
      </c>
      <c r="F15809" t="n">
        <v>13.7062161827464</v>
      </c>
      <c r="G15809" t="n">
        <v>5</v>
      </c>
      <c r="H15809" t="n">
        <v>6</v>
      </c>
      <c r="I15809" t="n">
        <v>14.56732729385751</v>
      </c>
      <c r="J15809" t="n">
        <v>14.56732729385751</v>
      </c>
      <c r="K15809" t="n">
        <v>17.85753188463103</v>
      </c>
      <c r="L15809" t="n">
        <v>14.4812161827464</v>
      </c>
      <c r="M15809" t="n">
        <v>15.41573936487671</v>
      </c>
      <c r="N15809" t="n">
        <v>18.52545611389017</v>
      </c>
      <c r="O15809" t="n">
        <v>17.85753188463103</v>
      </c>
      <c r="P15809" t="n">
        <v>4.151315701884629</v>
      </c>
      <c r="Q15809" t="n">
        <v>0.9925551117777854</v>
      </c>
      <c r="R15809" t="n">
        <v>0.9860559758957136</v>
      </c>
      <c r="S15809" t="n">
        <v>0.9998961882991757</v>
      </c>
      <c r="T15809" t="b">
        <v>0</v>
      </c>
    </row>
    <row r="15810">
      <c r="A15810" t="n">
        <v>80</v>
      </c>
      <c r="B15810" t="n">
        <v>9</v>
      </c>
      <c r="C15810" t="n">
        <v>89</v>
      </c>
      <c r="D15810" t="n">
        <v>31.09847929715623</v>
      </c>
      <c r="E15810" t="n">
        <v>0.99</v>
      </c>
      <c r="F15810" t="n">
        <v>14.61580170306079</v>
      </c>
      <c r="G15810" t="n">
        <v>4</v>
      </c>
      <c r="H15810" t="n">
        <v>7</v>
      </c>
      <c r="I15810" t="n">
        <v>17.39705170306079</v>
      </c>
      <c r="J15810" t="n">
        <v>17.39705170306079</v>
      </c>
      <c r="K15810" t="n">
        <v>19.57177053502976</v>
      </c>
      <c r="L15810" t="n">
        <v>16.59357948083857</v>
      </c>
      <c r="M15810" t="n">
        <v>16.59357948083857</v>
      </c>
      <c r="N15810" t="n">
        <v>18.98393146370992</v>
      </c>
      <c r="O15810" t="n">
        <v>18.98393146370992</v>
      </c>
      <c r="P15810" t="n">
        <v>4.368129760649126</v>
      </c>
      <c r="Q15810" t="n">
        <v>0.991216559398486</v>
      </c>
      <c r="R15810" t="n">
        <v>0.9942720075311382</v>
      </c>
      <c r="S15810" t="n">
        <v>0.9999496885183838</v>
      </c>
      <c r="T15810" t="b">
        <v>1</v>
      </c>
    </row>
    <row r="15811">
      <c r="A15811" t="n">
        <v>80</v>
      </c>
      <c r="B15811" t="n">
        <v>10</v>
      </c>
      <c r="C15811" t="n">
        <v>29</v>
      </c>
      <c r="D15811" t="n">
        <v>47.29836019196955</v>
      </c>
      <c r="E15811" t="n">
        <v>0.9999</v>
      </c>
      <c r="F15811" t="n">
        <v>17.43865926656641</v>
      </c>
      <c r="G15811" t="n">
        <v>1</v>
      </c>
      <c r="H15811" t="n">
        <v>8</v>
      </c>
      <c r="I15811" t="n">
        <v>18.88865926656641</v>
      </c>
      <c r="J15811" t="n">
        <v>19.96240703073155</v>
      </c>
      <c r="K15811" t="n">
        <v>24.42451648280415</v>
      </c>
      <c r="L15811" t="n">
        <v>18.01865926656641</v>
      </c>
      <c r="M15811" t="n">
        <v>20.26702234658445</v>
      </c>
      <c r="N15811" t="n">
        <v>23.96798949775578</v>
      </c>
      <c r="O15811" t="n">
        <v>23.96798949775578</v>
      </c>
      <c r="P15811" t="n">
        <v>6.529330231189373</v>
      </c>
      <c r="Q15811" t="n">
        <v>0.9760778893601251</v>
      </c>
      <c r="R15811" t="n">
        <v>0.9877598606841689</v>
      </c>
      <c r="S15811" t="n">
        <v>0.9997071900330392</v>
      </c>
      <c r="T15811" t="b">
        <v>0</v>
      </c>
    </row>
    <row r="15812">
      <c r="A15812" t="n">
        <v>80</v>
      </c>
      <c r="B15812" t="n">
        <v>11</v>
      </c>
      <c r="C15812" t="n">
        <v>87</v>
      </c>
      <c r="D15812" t="n">
        <v>61.67268359677115</v>
      </c>
      <c r="E15812" t="n">
        <v>0.9999</v>
      </c>
      <c r="F15812" t="n">
        <v>20.57284022677369</v>
      </c>
      <c r="G15812" t="n">
        <v>1</v>
      </c>
      <c r="H15812" t="n">
        <v>7</v>
      </c>
      <c r="I15812" t="n">
        <v>24.92284022677369</v>
      </c>
      <c r="J15812" t="n">
        <v>24.92284022677369</v>
      </c>
      <c r="K15812" t="n">
        <v>30.74101792458229</v>
      </c>
      <c r="L15812" t="n">
        <v>22.50617356010702</v>
      </c>
      <c r="M15812" t="n">
        <v>22.50617356010702</v>
      </c>
      <c r="N15812" t="n">
        <v>27.24657967822932</v>
      </c>
      <c r="O15812" t="n">
        <v>27.24657967822932</v>
      </c>
      <c r="P15812" t="n">
        <v>6.673739451455635</v>
      </c>
      <c r="Q15812" t="n">
        <v>0.968921803254052</v>
      </c>
      <c r="R15812" t="n">
        <v>0.9886725665605739</v>
      </c>
      <c r="S15812" t="n">
        <v>0.9996479637949429</v>
      </c>
      <c r="T15812" t="b">
        <v>0</v>
      </c>
    </row>
    <row r="15813">
      <c r="A15813" t="n">
        <v>80</v>
      </c>
      <c r="B15813" t="n">
        <v>12</v>
      </c>
      <c r="C15813" t="n">
        <v>88</v>
      </c>
      <c r="D15813" t="n">
        <v>74.97898034473121</v>
      </c>
      <c r="E15813" t="n">
        <v>0.9999</v>
      </c>
      <c r="F15813" t="n">
        <v>21.27215382896457</v>
      </c>
      <c r="G15813" t="n">
        <v>4</v>
      </c>
      <c r="H15813" t="n">
        <v>5</v>
      </c>
      <c r="I15813" t="n">
        <v>24.02215382896457</v>
      </c>
      <c r="J15813" t="n">
        <v>24.02215382896457</v>
      </c>
      <c r="K15813" t="n">
        <v>29.26543916775697</v>
      </c>
      <c r="L15813" t="n">
        <v>23.71659827340902</v>
      </c>
      <c r="M15813" t="n">
        <v>23.71659827340902</v>
      </c>
      <c r="N15813" t="n">
        <v>30.85065920059562</v>
      </c>
      <c r="O15813" t="n">
        <v>29.26543916775697</v>
      </c>
      <c r="P15813" t="n">
        <v>7.993285338792393</v>
      </c>
      <c r="Q15813" t="n">
        <v>0.97895404186141</v>
      </c>
      <c r="R15813" t="n">
        <v>0.9839276236431634</v>
      </c>
      <c r="S15813" t="n">
        <v>0.9996617414400063</v>
      </c>
      <c r="T15813" t="b">
        <v>0</v>
      </c>
    </row>
    <row r="15814">
      <c r="A15814" t="n">
        <v>80</v>
      </c>
      <c r="B15814" t="n">
        <v>13</v>
      </c>
      <c r="C15814" t="n">
        <v>61</v>
      </c>
      <c r="D15814" t="n">
        <v>53.39769823120358</v>
      </c>
      <c r="E15814" t="n">
        <v>0.99</v>
      </c>
      <c r="F15814" t="n">
        <v>27.10495739671703</v>
      </c>
      <c r="G15814" t="n">
        <v>6</v>
      </c>
      <c r="H15814" t="n">
        <v>7</v>
      </c>
      <c r="I15814" t="n">
        <v>28.62995739671703</v>
      </c>
      <c r="J15814" t="n">
        <v>28.62995739671703</v>
      </c>
      <c r="K15814" t="n">
        <v>33.43190867650153</v>
      </c>
      <c r="L15814" t="n">
        <v>28.46051295227259</v>
      </c>
      <c r="M15814" t="n">
        <v>28.46051295227259</v>
      </c>
      <c r="N15814" t="n">
        <v>32.56487100232667</v>
      </c>
      <c r="O15814" t="n">
        <v>32.56487100232667</v>
      </c>
      <c r="P15814" t="n">
        <v>5.459913605609636</v>
      </c>
      <c r="Q15814" t="n">
        <v>0.9785498333611584</v>
      </c>
      <c r="R15814" t="n">
        <v>0.9901849494702556</v>
      </c>
      <c r="S15814" t="n">
        <v>0.9997894655305684</v>
      </c>
      <c r="T15814" t="b">
        <v>1</v>
      </c>
    </row>
    <row r="15815">
      <c r="A15815" t="n">
        <v>80</v>
      </c>
      <c r="B15815" t="n">
        <v>14</v>
      </c>
      <c r="C15815" t="n">
        <v>32</v>
      </c>
      <c r="D15815" t="n">
        <v>31.52700383387826</v>
      </c>
      <c r="E15815" t="n">
        <v>0.99</v>
      </c>
      <c r="F15815" t="n">
        <v>27.78929198314107</v>
      </c>
      <c r="G15815" t="n">
        <v>5</v>
      </c>
      <c r="H15815" t="n">
        <v>8</v>
      </c>
      <c r="I15815" t="n">
        <v>28.67818087202996</v>
      </c>
      <c r="J15815" t="n">
        <v>30.85065920059562</v>
      </c>
      <c r="K15815" t="n">
        <v>33.8503741229437</v>
      </c>
      <c r="L15815" t="n">
        <v>28.42929198314107</v>
      </c>
      <c r="M15815" t="n">
        <v>28.42929198314107</v>
      </c>
      <c r="N15815" t="n">
        <v>30.89619369158225</v>
      </c>
      <c r="O15815" t="n">
        <v>30.89619369158225</v>
      </c>
      <c r="P15815" t="n">
        <v>3.106901708441178</v>
      </c>
      <c r="Q15815" t="n">
        <v>0.9932101785137292</v>
      </c>
      <c r="R15815" t="n">
        <v>0.9918245214242258</v>
      </c>
      <c r="S15815" t="n">
        <v>0.9999444899599057</v>
      </c>
      <c r="T15815" t="b">
        <v>1</v>
      </c>
    </row>
    <row r="15816">
      <c r="A15816" t="n">
        <v>80</v>
      </c>
      <c r="B15816" t="n">
        <v>15</v>
      </c>
      <c r="C15816" t="n">
        <v>19</v>
      </c>
      <c r="D15816" t="n">
        <v>37.42323827165436</v>
      </c>
      <c r="E15816" t="n">
        <v>0.999</v>
      </c>
      <c r="F15816" t="n">
        <v>29.83905602669786</v>
      </c>
      <c r="G15816" t="n">
        <v>2</v>
      </c>
      <c r="H15816" t="n">
        <v>4</v>
      </c>
      <c r="I15816" t="n">
        <v>30.63072269336453</v>
      </c>
      <c r="J15816" t="n">
        <v>30.63072269336453</v>
      </c>
      <c r="K15816" t="n">
        <v>33.62218858238566</v>
      </c>
      <c r="L15816" t="n">
        <v>30.43280602669786</v>
      </c>
      <c r="M15816" t="n">
        <v>30.43280602669786</v>
      </c>
      <c r="N15816" t="n">
        <v>33.04981569604432</v>
      </c>
      <c r="O15816" t="n">
        <v>33.04981569604432</v>
      </c>
      <c r="P15816" t="n">
        <v>3.210759669346455</v>
      </c>
      <c r="Q15816" t="n">
        <v>0.9940330874561388</v>
      </c>
      <c r="R15816" t="n">
        <v>0.9894396601528812</v>
      </c>
      <c r="S15816" t="n">
        <v>0.9999369873756988</v>
      </c>
      <c r="T15816" t="b">
        <v>1</v>
      </c>
    </row>
    <row r="15817">
      <c r="A15817" t="n">
        <v>80</v>
      </c>
      <c r="B15817" t="n">
        <v>16</v>
      </c>
      <c r="C15817" t="n">
        <v>65</v>
      </c>
      <c r="D15817" t="n">
        <v>43.03833860806844</v>
      </c>
      <c r="E15817" t="n">
        <v>0.999</v>
      </c>
      <c r="F15817" t="n">
        <v>30.72181207791259</v>
      </c>
      <c r="G15817" t="n">
        <v>4</v>
      </c>
      <c r="H15817" t="n">
        <v>7</v>
      </c>
      <c r="I15817" t="n">
        <v>32.75306207791259</v>
      </c>
      <c r="J15817" t="n">
        <v>33.04981569604432</v>
      </c>
      <c r="K15817" t="n">
        <v>36.05948972458057</v>
      </c>
      <c r="L15817" t="n">
        <v>32.16625652235704</v>
      </c>
      <c r="M15817" t="n">
        <v>32.56487100232667</v>
      </c>
      <c r="N15817" t="n">
        <v>35.87296774391532</v>
      </c>
      <c r="O15817" t="n">
        <v>35.87296774391532</v>
      </c>
      <c r="P15817" t="n">
        <v>5.151155666002733</v>
      </c>
      <c r="Q15817" t="n">
        <v>0.9878648042823679</v>
      </c>
      <c r="R15817" t="n">
        <v>0.9920815457931672</v>
      </c>
      <c r="S15817" t="n">
        <v>0.999903908008419</v>
      </c>
      <c r="T15817" t="b">
        <v>1</v>
      </c>
    </row>
    <row r="15818">
      <c r="A15818" t="n">
        <v>80</v>
      </c>
      <c r="B15818" t="n">
        <v>17</v>
      </c>
      <c r="C15818" t="n">
        <v>80</v>
      </c>
      <c r="D15818" t="n">
        <v>36.13914194349104</v>
      </c>
      <c r="E15818" t="n">
        <v>0.9999</v>
      </c>
      <c r="F15818" t="n">
        <v>33.09556962146241</v>
      </c>
      <c r="G15818" t="n">
        <v>6</v>
      </c>
      <c r="H15818" t="n">
        <v>7</v>
      </c>
      <c r="I15818" t="n">
        <v>35.09556962146241</v>
      </c>
      <c r="J15818" t="n">
        <v>35.09556962146241</v>
      </c>
      <c r="K15818" t="n">
        <v>38.34549245810729</v>
      </c>
      <c r="L15818" t="n">
        <v>34.87334739924019</v>
      </c>
      <c r="M15818" t="n">
        <v>35.87296774391532</v>
      </c>
      <c r="N15818" t="n">
        <v>38.6507649724696</v>
      </c>
      <c r="O15818" t="n">
        <v>38.34549245810729</v>
      </c>
      <c r="P15818" t="n">
        <v>5.249922836644878</v>
      </c>
      <c r="Q15818" t="n">
        <v>0.9854318906600255</v>
      </c>
      <c r="R15818" t="n">
        <v>0.9933466687656183</v>
      </c>
      <c r="S15818" t="n">
        <v>0.9999030735431025</v>
      </c>
      <c r="T15818" t="b">
        <v>1</v>
      </c>
    </row>
    <row r="15819">
      <c r="A15819" t="n">
        <v>80</v>
      </c>
      <c r="B15819" t="n">
        <v>18</v>
      </c>
      <c r="C15819" t="n">
        <v>14</v>
      </c>
      <c r="D15819" t="n">
        <v>69.05633539980356</v>
      </c>
      <c r="E15819" t="n">
        <v>0.999</v>
      </c>
      <c r="F15819" t="n">
        <v>35.70700557728814</v>
      </c>
      <c r="G15819" t="n">
        <v>6</v>
      </c>
      <c r="H15819" t="n">
        <v>7</v>
      </c>
      <c r="I15819" t="n">
        <v>36.05700557728814</v>
      </c>
      <c r="J15819" t="n">
        <v>38.34549245810729</v>
      </c>
      <c r="K15819" t="n">
        <v>44.55559456240617</v>
      </c>
      <c r="L15819" t="n">
        <v>36.01811668839925</v>
      </c>
      <c r="M15819" t="n">
        <v>38.6507649724696</v>
      </c>
      <c r="N15819" t="n">
        <v>43.95870773955672</v>
      </c>
      <c r="O15819" t="n">
        <v>43.95870773955672</v>
      </c>
      <c r="P15819" t="n">
        <v>8.251702162268579</v>
      </c>
      <c r="Q15819" t="n">
        <v>0.9723473581447705</v>
      </c>
      <c r="R15819" t="n">
        <v>0.9873250390470607</v>
      </c>
      <c r="S15819" t="n">
        <v>0.9996495038442393</v>
      </c>
      <c r="T15819" t="b">
        <v>1</v>
      </c>
    </row>
    <row r="15820">
      <c r="A15820" t="n">
        <v>80</v>
      </c>
      <c r="B15820" t="n">
        <v>19</v>
      </c>
      <c r="C15820" t="n">
        <v>95</v>
      </c>
      <c r="D15820" t="n">
        <v>93.70223274952224</v>
      </c>
      <c r="E15820" t="n">
        <v>0.9</v>
      </c>
      <c r="F15820" t="n">
        <v>36.69639074964322</v>
      </c>
      <c r="G15820" t="n">
        <v>5</v>
      </c>
      <c r="H15820" t="n">
        <v>7</v>
      </c>
      <c r="I15820" t="n">
        <v>39.33527963853211</v>
      </c>
      <c r="J15820" t="n">
        <v>39.33527963853211</v>
      </c>
      <c r="K15820" t="n">
        <v>48.25081082307275</v>
      </c>
      <c r="L15820" t="n">
        <v>38.80750186075434</v>
      </c>
      <c r="M15820" t="n">
        <v>43.95870773955672</v>
      </c>
      <c r="N15820" t="n">
        <v>51.16103154812876</v>
      </c>
      <c r="O15820" t="n">
        <v>48.25081082307275</v>
      </c>
      <c r="P15820" t="n">
        <v>11.55442007342953</v>
      </c>
      <c r="Q15820" t="n">
        <v>0.9799546070360575</v>
      </c>
      <c r="R15820" t="n">
        <v>0.9828404085090546</v>
      </c>
      <c r="S15820" t="n">
        <v>0.9996560292454633</v>
      </c>
      <c r="T15820" t="b">
        <v>1</v>
      </c>
    </row>
    <row r="15821">
      <c r="A15821" t="n">
        <v>80</v>
      </c>
      <c r="B15821" t="n">
        <v>20</v>
      </c>
      <c r="C15821" t="n">
        <v>81</v>
      </c>
      <c r="D15821" t="n">
        <v>58.42561777988465</v>
      </c>
      <c r="E15821" t="n">
        <v>0.9999</v>
      </c>
      <c r="F15821" t="n">
        <v>37.43585115055803</v>
      </c>
      <c r="G15821" t="n">
        <v>2</v>
      </c>
      <c r="H15821" t="n">
        <v>5</v>
      </c>
      <c r="I15821" t="n">
        <v>40.81085115055803</v>
      </c>
      <c r="J15821" t="n">
        <v>40.81085115055803</v>
      </c>
      <c r="K15821" t="n">
        <v>45.48116432241132</v>
      </c>
      <c r="L15821" t="n">
        <v>39.68585115055803</v>
      </c>
      <c r="M15821" t="n">
        <v>48.25081082307275</v>
      </c>
      <c r="N15821" t="n">
        <v>53.80986103999803</v>
      </c>
      <c r="O15821" t="n">
        <v>45.48116432241132</v>
      </c>
      <c r="P15821" t="n">
        <v>8.045313171853287</v>
      </c>
      <c r="Q15821" t="n">
        <v>0.9906999943463062</v>
      </c>
      <c r="R15821" t="n">
        <v>0.9874536099597079</v>
      </c>
      <c r="S15821" t="n">
        <v>0.9998833185016919</v>
      </c>
      <c r="T15821" t="b">
        <v>0</v>
      </c>
    </row>
    <row r="15822">
      <c r="A15822" t="n">
        <v>80</v>
      </c>
      <c r="B15822" t="n">
        <v>21</v>
      </c>
      <c r="C15822" t="n">
        <v>63</v>
      </c>
      <c r="D15822" t="n">
        <v>82.66761935917904</v>
      </c>
      <c r="E15822" t="n">
        <v>0.9</v>
      </c>
      <c r="F15822" t="n">
        <v>39.02040789775301</v>
      </c>
      <c r="G15822" t="n">
        <v>5</v>
      </c>
      <c r="H15822" t="n">
        <v>8</v>
      </c>
      <c r="I15822" t="n">
        <v>40.77040789775301</v>
      </c>
      <c r="J15822" t="n">
        <v>53.80986103999803</v>
      </c>
      <c r="K15822" t="n">
        <v>61.67547658321202</v>
      </c>
      <c r="L15822" t="n">
        <v>40.28040789775301</v>
      </c>
      <c r="M15822" t="n">
        <v>40.28040789775301</v>
      </c>
      <c r="N15822" t="n">
        <v>46.74892271459018</v>
      </c>
      <c r="O15822" t="n">
        <v>46.74892271459018</v>
      </c>
      <c r="P15822" t="n">
        <v>7.728514816837169</v>
      </c>
      <c r="Q15822" t="n">
        <v>0.9822941726191848</v>
      </c>
      <c r="R15822" t="n">
        <v>0.9787048098766071</v>
      </c>
      <c r="S15822" t="n">
        <v>0.9996229510396336</v>
      </c>
      <c r="T15822" t="b">
        <v>1</v>
      </c>
    </row>
    <row r="15823">
      <c r="A15823" t="n">
        <v>80</v>
      </c>
      <c r="B15823" t="n">
        <v>22</v>
      </c>
      <c r="C15823" t="n">
        <v>53</v>
      </c>
      <c r="D15823" t="n">
        <v>41.70852559551759</v>
      </c>
      <c r="E15823" t="n">
        <v>0.99</v>
      </c>
      <c r="F15823" t="n">
        <v>39.2447057609309</v>
      </c>
      <c r="G15823" t="n">
        <v>2</v>
      </c>
      <c r="H15823" t="n">
        <v>6</v>
      </c>
      <c r="I15823" t="n">
        <v>41.45303909426423</v>
      </c>
      <c r="J15823" t="n">
        <v>45.48116432241132</v>
      </c>
      <c r="K15823" t="n">
        <v>48.81517915818411</v>
      </c>
      <c r="L15823" t="n">
        <v>40.5697057609309</v>
      </c>
      <c r="M15823" t="n">
        <v>44.55559456240617</v>
      </c>
      <c r="N15823" t="n">
        <v>48.30636125265056</v>
      </c>
      <c r="O15823" t="n">
        <v>48.30636125265056</v>
      </c>
      <c r="P15823" t="n">
        <v>9.061655491719662</v>
      </c>
      <c r="Q15823" t="n">
        <v>0.9933520998288163</v>
      </c>
      <c r="R15823" t="n">
        <v>0.9832057587578966</v>
      </c>
      <c r="S15823" t="n">
        <v>0.9998883535607718</v>
      </c>
      <c r="T15823" t="b">
        <v>1</v>
      </c>
    </row>
    <row r="15824">
      <c r="A15824" t="n">
        <v>80</v>
      </c>
      <c r="B15824" t="n">
        <v>23</v>
      </c>
      <c r="C15824" t="n">
        <v>56</v>
      </c>
      <c r="D15824" t="n">
        <v>58.72350280538402</v>
      </c>
      <c r="E15824" t="n">
        <v>0.9</v>
      </c>
      <c r="F15824" t="n">
        <v>39.45783769190085</v>
      </c>
      <c r="G15824" t="n">
        <v>1</v>
      </c>
      <c r="H15824" t="n">
        <v>5</v>
      </c>
      <c r="I15824" t="n">
        <v>42.25783769190085</v>
      </c>
      <c r="J15824" t="n">
        <v>42.25783769190085</v>
      </c>
      <c r="K15824" t="n">
        <v>47.79779078674839</v>
      </c>
      <c r="L15824" t="n">
        <v>41.01339324745641</v>
      </c>
      <c r="M15824" t="n">
        <v>61.67547658321202</v>
      </c>
      <c r="N15824" t="n">
        <v>67.26286980922383</v>
      </c>
      <c r="O15824" t="n">
        <v>47.79779078674839</v>
      </c>
      <c r="P15824" t="n">
        <v>8.339953094847544</v>
      </c>
      <c r="Q15824" t="n">
        <v>0.9703857273743682</v>
      </c>
      <c r="R15824" t="n">
        <v>0.987390046777494</v>
      </c>
      <c r="S15824" t="n">
        <v>0.9996265654074722</v>
      </c>
      <c r="T15824" t="b">
        <v>1</v>
      </c>
    </row>
    <row r="15825">
      <c r="A15825" t="n">
        <v>80</v>
      </c>
      <c r="B15825" t="n">
        <v>24</v>
      </c>
      <c r="C15825" t="n">
        <v>79</v>
      </c>
      <c r="D15825" t="n">
        <v>65.08432168456005</v>
      </c>
      <c r="E15825" t="n">
        <v>0.999</v>
      </c>
      <c r="F15825" t="n">
        <v>41.42248269620417</v>
      </c>
      <c r="G15825" t="n">
        <v>1</v>
      </c>
      <c r="H15825" t="n">
        <v>6</v>
      </c>
      <c r="I15825" t="n">
        <v>45.37248269620417</v>
      </c>
      <c r="J15825" t="n">
        <v>47.79779078674839</v>
      </c>
      <c r="K15825" t="n">
        <v>53.9378211343484</v>
      </c>
      <c r="L15825" t="n">
        <v>43.39748269620417</v>
      </c>
      <c r="M15825" t="n">
        <v>48.30636125265056</v>
      </c>
      <c r="N15825" t="n">
        <v>54.15926787895992</v>
      </c>
      <c r="O15825" t="n">
        <v>53.9378211343484</v>
      </c>
      <c r="P15825" t="n">
        <v>12.51533843814423</v>
      </c>
      <c r="Q15825" t="n">
        <v>0.9672310779241893</v>
      </c>
      <c r="R15825" t="n">
        <v>0.9739169640468029</v>
      </c>
      <c r="S15825" t="n">
        <v>0.9991452870273492</v>
      </c>
      <c r="T15825" t="b">
        <v>1</v>
      </c>
    </row>
    <row r="15826">
      <c r="A15826" t="n">
        <v>80</v>
      </c>
      <c r="B15826" t="n">
        <v>25</v>
      </c>
      <c r="C15826" t="n">
        <v>74</v>
      </c>
      <c r="D15826" t="n">
        <v>29.89909932766966</v>
      </c>
      <c r="E15826" t="n">
        <v>0.999</v>
      </c>
      <c r="F15826" t="n">
        <v>49.45424897362786</v>
      </c>
      <c r="G15826" t="n">
        <v>2</v>
      </c>
      <c r="H15826" t="n">
        <v>4</v>
      </c>
      <c r="I15826" t="n">
        <v>52.5375823069612</v>
      </c>
      <c r="J15826" t="n">
        <v>52.5375823069612</v>
      </c>
      <c r="K15826" t="n">
        <v>54.927598240428</v>
      </c>
      <c r="L15826" t="n">
        <v>51.76674897362786</v>
      </c>
      <c r="M15826" t="n">
        <v>51.76674897362786</v>
      </c>
      <c r="N15826" t="n">
        <v>53.85759508045791</v>
      </c>
      <c r="O15826" t="n">
        <v>53.85759508045791</v>
      </c>
      <c r="P15826" t="n">
        <v>4.40334610683005</v>
      </c>
      <c r="Q15826" t="n">
        <v>0.995229900187014</v>
      </c>
      <c r="R15826" t="n">
        <v>0.9915538770435394</v>
      </c>
      <c r="S15826" t="n">
        <v>0.9999597111504649</v>
      </c>
      <c r="T15826" t="b">
        <v>1</v>
      </c>
    </row>
    <row r="15827">
      <c r="A15827" t="n">
        <v>80</v>
      </c>
      <c r="B15827" t="n">
        <v>26</v>
      </c>
      <c r="C15827" t="n">
        <v>72</v>
      </c>
      <c r="D15827" t="n">
        <v>61.24886902276679</v>
      </c>
      <c r="E15827" t="n">
        <v>0.999</v>
      </c>
      <c r="F15827" t="n">
        <v>50.84754559287395</v>
      </c>
      <c r="G15827" t="n">
        <v>1</v>
      </c>
      <c r="H15827" t="n">
        <v>5</v>
      </c>
      <c r="I15827" t="n">
        <v>54.44754559287395</v>
      </c>
      <c r="J15827" t="n">
        <v>54.44754559287395</v>
      </c>
      <c r="K15827" t="n">
        <v>60.22574078370101</v>
      </c>
      <c r="L15827" t="n">
        <v>52.84754559287395</v>
      </c>
      <c r="M15827" t="n">
        <v>67.26286980922383</v>
      </c>
      <c r="N15827" t="n">
        <v>73.09054526334056</v>
      </c>
      <c r="O15827" t="n">
        <v>60.22574078370101</v>
      </c>
      <c r="P15827" t="n">
        <v>9.378195190827057</v>
      </c>
      <c r="Q15827" t="n">
        <v>0.9691320417750636</v>
      </c>
      <c r="R15827" t="n">
        <v>0.9868513444537886</v>
      </c>
      <c r="S15827" t="n">
        <v>0.9995941278498854</v>
      </c>
      <c r="T15827" t="b">
        <v>1</v>
      </c>
    </row>
    <row r="15828">
      <c r="A15828" t="n">
        <v>80</v>
      </c>
      <c r="B15828" t="n">
        <v>27</v>
      </c>
      <c r="C15828" t="n">
        <v>62</v>
      </c>
      <c r="D15828" t="n">
        <v>7.618577231622631</v>
      </c>
      <c r="E15828" t="n">
        <v>0.9999</v>
      </c>
      <c r="F15828" t="n">
        <v>50.93995841141383</v>
      </c>
      <c r="G15828" t="n">
        <v>4</v>
      </c>
      <c r="H15828" t="n">
        <v>6</v>
      </c>
      <c r="I15828" t="n">
        <v>52.87745841141383</v>
      </c>
      <c r="J15828" t="n">
        <v>53.85759508045791</v>
      </c>
      <c r="K15828" t="n">
        <v>54.39036271903292</v>
      </c>
      <c r="L15828" t="n">
        <v>52.48995841141382</v>
      </c>
      <c r="M15828" t="n">
        <v>54.15926787895992</v>
      </c>
      <c r="N15828" t="n">
        <v>54.84439173072454</v>
      </c>
      <c r="O15828" t="n">
        <v>54.39036271903292</v>
      </c>
      <c r="P15828" t="n">
        <v>3.450404307619095</v>
      </c>
      <c r="Q15828" t="n">
        <v>0.9978410406102952</v>
      </c>
      <c r="R15828" t="n">
        <v>0.9969110533659997</v>
      </c>
      <c r="S15828" t="n">
        <v>0.9999933310896603</v>
      </c>
      <c r="T15828" t="b">
        <v>1</v>
      </c>
    </row>
    <row r="15829">
      <c r="A15829" t="n">
        <v>80</v>
      </c>
      <c r="B15829" t="n">
        <v>28</v>
      </c>
      <c r="C15829" t="n">
        <v>44</v>
      </c>
      <c r="D15829" t="n">
        <v>54.16090387643604</v>
      </c>
      <c r="E15829" t="n">
        <v>0.9999</v>
      </c>
      <c r="F15829" t="n">
        <v>53.33220584044666</v>
      </c>
      <c r="G15829" t="n">
        <v>1</v>
      </c>
      <c r="H15829" t="n">
        <v>7</v>
      </c>
      <c r="I15829" t="n">
        <v>55.53220584044666</v>
      </c>
      <c r="J15829" t="n">
        <v>60.22574078370101</v>
      </c>
      <c r="K15829" t="n">
        <v>65.33526001732704</v>
      </c>
      <c r="L15829" t="n">
        <v>54.30998361822444</v>
      </c>
      <c r="M15829" t="n">
        <v>54.30998361822444</v>
      </c>
      <c r="N15829" t="n">
        <v>58.47300466944935</v>
      </c>
      <c r="O15829" t="n">
        <v>58.47300466944935</v>
      </c>
      <c r="P15829" t="n">
        <v>5.140798829002684</v>
      </c>
      <c r="Q15829" t="n">
        <v>0.9726548843639194</v>
      </c>
      <c r="R15829" t="n">
        <v>0.9900453649158644</v>
      </c>
      <c r="S15829" t="n">
        <v>0.9997277893525093</v>
      </c>
      <c r="T15829" t="b">
        <v>0</v>
      </c>
    </row>
    <row r="15830">
      <c r="A15830" t="n">
        <v>80</v>
      </c>
      <c r="B15830" t="n">
        <v>29</v>
      </c>
      <c r="C15830" t="n">
        <v>37</v>
      </c>
      <c r="D15830" t="n">
        <v>56.93875585040984</v>
      </c>
      <c r="E15830" t="n">
        <v>0.99</v>
      </c>
      <c r="F15830" t="n">
        <v>55.10740356329148</v>
      </c>
      <c r="G15830" t="n">
        <v>1</v>
      </c>
      <c r="H15830" t="n">
        <v>5</v>
      </c>
      <c r="I15830" t="n">
        <v>56.95740356329148</v>
      </c>
      <c r="J15830" t="n">
        <v>70.63325748753678</v>
      </c>
      <c r="K15830" t="n">
        <v>76.00483822814148</v>
      </c>
      <c r="L15830" t="n">
        <v>56.13518134106926</v>
      </c>
      <c r="M15830" t="n">
        <v>73.09054526334056</v>
      </c>
      <c r="N15830" t="n">
        <v>78.50812431666215</v>
      </c>
      <c r="O15830" t="n">
        <v>76.00483822814148</v>
      </c>
      <c r="P15830" t="n">
        <v>20.89743466485</v>
      </c>
      <c r="Q15830" t="n">
        <v>0.9712727200313456</v>
      </c>
      <c r="R15830" t="n">
        <v>0.9877709401213811</v>
      </c>
      <c r="S15830" t="n">
        <v>0.9996486923731135</v>
      </c>
      <c r="T15830" t="b">
        <v>1</v>
      </c>
    </row>
    <row r="15831">
      <c r="A15831" t="n">
        <v>80</v>
      </c>
      <c r="B15831" t="n">
        <v>30</v>
      </c>
      <c r="C15831" t="n">
        <v>23</v>
      </c>
      <c r="D15831" t="n">
        <v>56.1587731842232</v>
      </c>
      <c r="E15831" t="n">
        <v>0.9</v>
      </c>
      <c r="F15831" t="n">
        <v>55.26966380098561</v>
      </c>
      <c r="G15831" t="n">
        <v>1</v>
      </c>
      <c r="H15831" t="n">
        <v>2</v>
      </c>
      <c r="I15831" t="n">
        <v>56.41966380098561</v>
      </c>
      <c r="J15831" t="n">
        <v>65.33526001732704</v>
      </c>
      <c r="K15831" t="n">
        <v>70.63325748753678</v>
      </c>
      <c r="L15831" t="n">
        <v>56.22799713431895</v>
      </c>
      <c r="M15831" t="n">
        <v>56.22799713431895</v>
      </c>
      <c r="N15831" t="n">
        <v>60.71710770060378</v>
      </c>
      <c r="O15831" t="n">
        <v>60.71710770060378</v>
      </c>
      <c r="P15831" t="n">
        <v>5.447443899618165</v>
      </c>
      <c r="Q15831" t="n">
        <v>0.9716606143453277</v>
      </c>
      <c r="R15831" t="n">
        <v>0.991059205546772</v>
      </c>
      <c r="S15831" t="n">
        <v>0.9997466233779309</v>
      </c>
      <c r="T15831" t="b">
        <v>1</v>
      </c>
    </row>
    <row r="15832">
      <c r="A15832" t="n">
        <v>80</v>
      </c>
      <c r="B15832" t="n">
        <v>31</v>
      </c>
      <c r="C15832" t="n">
        <v>56</v>
      </c>
      <c r="D15832" t="n">
        <v>30.41183834938715</v>
      </c>
      <c r="E15832" t="n">
        <v>0.99</v>
      </c>
      <c r="F15832" t="n">
        <v>56.94785125640457</v>
      </c>
      <c r="G15832" t="n">
        <v>4</v>
      </c>
      <c r="H15832" t="n">
        <v>8</v>
      </c>
      <c r="I15832" t="n">
        <v>58.69785125640457</v>
      </c>
      <c r="J15832" t="n">
        <v>58.69785125640457</v>
      </c>
      <c r="K15832" t="n">
        <v>60.8245532388792</v>
      </c>
      <c r="L15832" t="n">
        <v>58.06785125640457</v>
      </c>
      <c r="M15832" t="n">
        <v>58.06785125640457</v>
      </c>
      <c r="N15832" t="n">
        <v>60.4474943197369</v>
      </c>
      <c r="O15832" t="n">
        <v>60.4474943197369</v>
      </c>
      <c r="P15832" t="n">
        <v>3.499643063332329</v>
      </c>
      <c r="Q15832" t="n">
        <v>0.9914096585564669</v>
      </c>
      <c r="R15832" t="n">
        <v>0.9921125589422782</v>
      </c>
      <c r="S15832" t="n">
        <v>0.9999322441881985</v>
      </c>
      <c r="T15832" t="b">
        <v>1</v>
      </c>
    </row>
    <row r="15833">
      <c r="A15833" t="n">
        <v>80</v>
      </c>
      <c r="B15833" t="n">
        <v>32</v>
      </c>
      <c r="C15833" t="n">
        <v>56</v>
      </c>
      <c r="D15833" t="n">
        <v>23.54143680572582</v>
      </c>
      <c r="E15833" t="n">
        <v>0.99</v>
      </c>
      <c r="F15833" t="n">
        <v>58.43306618074295</v>
      </c>
      <c r="G15833" t="n">
        <v>1</v>
      </c>
      <c r="H15833" t="n">
        <v>8</v>
      </c>
      <c r="I15833" t="n">
        <v>61.23306618074295</v>
      </c>
      <c r="J15833" t="n">
        <v>76.00483822814148</v>
      </c>
      <c r="K15833" t="n">
        <v>78.2257284928326</v>
      </c>
      <c r="L15833" t="n">
        <v>59.55306618074295</v>
      </c>
      <c r="M15833" t="n">
        <v>60.4474943197369</v>
      </c>
      <c r="N15833" t="n">
        <v>62.2895472779314</v>
      </c>
      <c r="O15833" t="n">
        <v>62.2895472779314</v>
      </c>
      <c r="P15833" t="n">
        <v>3.85648109718845</v>
      </c>
      <c r="Q15833" t="n">
        <v>0.9880210361708351</v>
      </c>
      <c r="R15833" t="n">
        <v>0.9938889698548466</v>
      </c>
      <c r="S15833" t="n">
        <v>0.9999267961909323</v>
      </c>
      <c r="T15833" t="b">
        <v>1</v>
      </c>
    </row>
    <row r="15834">
      <c r="A15834" t="n">
        <v>80</v>
      </c>
      <c r="B15834" t="n">
        <v>33</v>
      </c>
      <c r="C15834" t="n">
        <v>53</v>
      </c>
      <c r="D15834" t="n">
        <v>49.80369741361291</v>
      </c>
      <c r="E15834" t="n">
        <v>0.999</v>
      </c>
      <c r="F15834" t="n">
        <v>59.98368281177832</v>
      </c>
      <c r="G15834" t="n">
        <v>4</v>
      </c>
      <c r="H15834" t="n">
        <v>8</v>
      </c>
      <c r="I15834" t="n">
        <v>61.63993281177832</v>
      </c>
      <c r="J15834" t="n">
        <v>61.63993281177832</v>
      </c>
      <c r="K15834" t="n">
        <v>65.12270885468831</v>
      </c>
      <c r="L15834" t="n">
        <v>61.04368281177833</v>
      </c>
      <c r="M15834" t="n">
        <v>62.2895472779314</v>
      </c>
      <c r="N15834" t="n">
        <v>66.18655020544415</v>
      </c>
      <c r="O15834" t="n">
        <v>65.12270885468831</v>
      </c>
      <c r="P15834" t="n">
        <v>5.13902604290999</v>
      </c>
      <c r="Q15834" t="n">
        <v>0.9859706668442469</v>
      </c>
      <c r="R15834" t="n">
        <v>0.9871157095700883</v>
      </c>
      <c r="S15834" t="n">
        <v>0.9998192419970833</v>
      </c>
      <c r="T15834" t="b">
        <v>1</v>
      </c>
    </row>
    <row r="15835">
      <c r="A15835" t="n">
        <v>80</v>
      </c>
      <c r="B15835" t="n">
        <v>34</v>
      </c>
      <c r="C15835" t="n">
        <v>39</v>
      </c>
      <c r="D15835" t="n">
        <v>36.63867223316725</v>
      </c>
      <c r="E15835" t="n">
        <v>0.9</v>
      </c>
      <c r="F15835" t="n">
        <v>61.94826021829279</v>
      </c>
      <c r="G15835" t="n">
        <v>5</v>
      </c>
      <c r="H15835" t="n">
        <v>6</v>
      </c>
      <c r="I15835" t="n">
        <v>63.03159355162612</v>
      </c>
      <c r="J15835" t="n">
        <v>78.50812431666215</v>
      </c>
      <c r="K15835" t="n">
        <v>81.99420159860004</v>
      </c>
      <c r="L15835" t="n">
        <v>62.92326021829279</v>
      </c>
      <c r="M15835" t="n">
        <v>62.92326021829279</v>
      </c>
      <c r="N15835" t="n">
        <v>66.21810484357762</v>
      </c>
      <c r="O15835" t="n">
        <v>66.21810484357762</v>
      </c>
      <c r="P15835" t="n">
        <v>4.269844625284833</v>
      </c>
      <c r="Q15835" t="n">
        <v>0.9921136543033092</v>
      </c>
      <c r="R15835" t="n">
        <v>0.9852320183899044</v>
      </c>
      <c r="S15835" t="n">
        <v>0.9998835345917804</v>
      </c>
      <c r="T15835" t="b">
        <v>1</v>
      </c>
    </row>
    <row r="15836">
      <c r="A15836" t="n">
        <v>80</v>
      </c>
      <c r="B15836" t="n">
        <v>35</v>
      </c>
      <c r="C15836" t="n">
        <v>43</v>
      </c>
      <c r="D15836" t="n">
        <v>58.11820636548175</v>
      </c>
      <c r="E15836" t="n">
        <v>0.9</v>
      </c>
      <c r="F15836" t="n">
        <v>66.76742531593636</v>
      </c>
      <c r="G15836" t="n">
        <v>1</v>
      </c>
      <c r="H15836" t="n">
        <v>4</v>
      </c>
      <c r="I15836" t="n">
        <v>68.91742531593637</v>
      </c>
      <c r="J15836" t="n">
        <v>78.2257284928326</v>
      </c>
      <c r="K15836" t="n">
        <v>83.70857814995352</v>
      </c>
      <c r="L15836" t="n">
        <v>68.11117531593636</v>
      </c>
      <c r="M15836" t="n">
        <v>68.11117531593636</v>
      </c>
      <c r="N15836" t="n">
        <v>72.17538555128473</v>
      </c>
      <c r="O15836" t="n">
        <v>72.17538555128473</v>
      </c>
      <c r="P15836" t="n">
        <v>5.407960235348369</v>
      </c>
      <c r="Q15836" t="n">
        <v>0.9706864598790923</v>
      </c>
      <c r="R15836" t="n">
        <v>0.9836477784501655</v>
      </c>
      <c r="S15836" t="n">
        <v>0.9995206584975329</v>
      </c>
      <c r="T15836" t="b">
        <v>1</v>
      </c>
    </row>
    <row r="15837">
      <c r="A15837" t="n">
        <v>80</v>
      </c>
      <c r="B15837" t="n">
        <v>36</v>
      </c>
      <c r="C15837" t="n">
        <v>92</v>
      </c>
      <c r="D15837" t="n">
        <v>40.22751856744325</v>
      </c>
      <c r="E15837" t="n">
        <v>0.9999</v>
      </c>
      <c r="F15837" t="n">
        <v>68.12874749849871</v>
      </c>
      <c r="G15837" t="n">
        <v>4</v>
      </c>
      <c r="H15837" t="n">
        <v>8</v>
      </c>
      <c r="I15837" t="n">
        <v>71.00374749849871</v>
      </c>
      <c r="J15837" t="n">
        <v>72.17538555128473</v>
      </c>
      <c r="K15837" t="n">
        <v>74.98849873781923</v>
      </c>
      <c r="L15837" t="n">
        <v>69.96874749849871</v>
      </c>
      <c r="M15837" t="n">
        <v>69.96874749849871</v>
      </c>
      <c r="N15837" t="n">
        <v>73.1164406571406</v>
      </c>
      <c r="O15837" t="n">
        <v>73.1164406571406</v>
      </c>
      <c r="P15837" t="n">
        <v>4.987693158641889</v>
      </c>
      <c r="Q15837" t="n">
        <v>0.9886528357326204</v>
      </c>
      <c r="R15837" t="n">
        <v>0.9895801238672631</v>
      </c>
      <c r="S15837" t="n">
        <v>0.9998817639538761</v>
      </c>
      <c r="T15837" t="b">
        <v>0</v>
      </c>
    </row>
    <row r="15838">
      <c r="A15838" t="n">
        <v>80</v>
      </c>
      <c r="B15838" t="n">
        <v>37</v>
      </c>
      <c r="C15838" t="n">
        <v>74</v>
      </c>
      <c r="D15838" t="n">
        <v>43.09314145828443</v>
      </c>
      <c r="E15838" t="n">
        <v>0.999</v>
      </c>
      <c r="F15838" t="n">
        <v>69.01359517969259</v>
      </c>
      <c r="G15838" t="n">
        <v>2</v>
      </c>
      <c r="H15838" t="n">
        <v>4</v>
      </c>
      <c r="I15838" t="n">
        <v>72.09692851302592</v>
      </c>
      <c r="J15838" t="n">
        <v>72.09692851302592</v>
      </c>
      <c r="K15838" t="n">
        <v>75.5416240732405</v>
      </c>
      <c r="L15838" t="n">
        <v>71.32609517969259</v>
      </c>
      <c r="M15838" t="n">
        <v>74.98849873781923</v>
      </c>
      <c r="N15838" t="n">
        <v>78.00200513350346</v>
      </c>
      <c r="O15838" t="n">
        <v>75.5416240732405</v>
      </c>
      <c r="P15838" t="n">
        <v>6.528028893547912</v>
      </c>
      <c r="Q15838" t="n">
        <v>0.9931321661826544</v>
      </c>
      <c r="R15838" t="n">
        <v>0.9878494461956335</v>
      </c>
      <c r="S15838" t="n">
        <v>0.9999165520156829</v>
      </c>
      <c r="T15838" t="b">
        <v>1</v>
      </c>
    </row>
    <row r="15839">
      <c r="A15839" t="n">
        <v>80</v>
      </c>
      <c r="B15839" t="n">
        <v>38</v>
      </c>
      <c r="C15839" t="n">
        <v>52</v>
      </c>
      <c r="D15839" t="n">
        <v>35.92630785767798</v>
      </c>
      <c r="E15839" t="n">
        <v>0.9</v>
      </c>
      <c r="F15839" t="n">
        <v>72.64925837787037</v>
      </c>
      <c r="G15839" t="n">
        <v>2</v>
      </c>
      <c r="H15839" t="n">
        <v>7</v>
      </c>
      <c r="I15839" t="n">
        <v>74.81592504453704</v>
      </c>
      <c r="J15839" t="n">
        <v>75.5416240732405</v>
      </c>
      <c r="K15839" t="n">
        <v>78.41343125610844</v>
      </c>
      <c r="L15839" t="n">
        <v>73.80481393342592</v>
      </c>
      <c r="M15839" t="n">
        <v>73.80481393342592</v>
      </c>
      <c r="N15839" t="n">
        <v>76.56625189327818</v>
      </c>
      <c r="O15839" t="n">
        <v>76.56625189327818</v>
      </c>
      <c r="P15839" t="n">
        <v>3.91699351540781</v>
      </c>
      <c r="Q15839" t="n">
        <v>0.994271079082282</v>
      </c>
      <c r="R15839" t="n">
        <v>0.9933857223267217</v>
      </c>
      <c r="S15839" t="n">
        <v>0.999962107326282</v>
      </c>
      <c r="T15839" t="b">
        <v>1</v>
      </c>
    </row>
    <row r="15840">
      <c r="A15840" t="n">
        <v>80</v>
      </c>
      <c r="B15840" t="n">
        <v>39</v>
      </c>
      <c r="C15840" t="n">
        <v>72</v>
      </c>
      <c r="D15840" t="n">
        <v>71.57438942494069</v>
      </c>
      <c r="E15840" t="n">
        <v>0.999</v>
      </c>
      <c r="F15840" t="n">
        <v>76.01466700397805</v>
      </c>
      <c r="G15840" t="n">
        <v>4</v>
      </c>
      <c r="H15840" t="n">
        <v>5</v>
      </c>
      <c r="I15840" t="n">
        <v>78.26466700397805</v>
      </c>
      <c r="J15840" t="n">
        <v>78.26466700397805</v>
      </c>
      <c r="K15840" t="n">
        <v>83.26986906166621</v>
      </c>
      <c r="L15840" t="n">
        <v>78.01466700397805</v>
      </c>
      <c r="M15840" t="n">
        <v>81.99420159860004</v>
      </c>
      <c r="N15840" t="n">
        <v>88.80432428413198</v>
      </c>
      <c r="O15840" t="n">
        <v>83.26986906166621</v>
      </c>
      <c r="P15840" t="n">
        <v>7.255202057688166</v>
      </c>
      <c r="Q15840" t="n">
        <v>0.9799000106765803</v>
      </c>
      <c r="R15840" t="n">
        <v>0.9846517962582555</v>
      </c>
      <c r="S15840" t="n">
        <v>0.9996915012686572</v>
      </c>
      <c r="T15840" t="b">
        <v>1</v>
      </c>
    </row>
    <row r="15841">
      <c r="A15841" t="n">
        <v>80</v>
      </c>
      <c r="B15841" t="n">
        <v>40</v>
      </c>
      <c r="C15841" t="n">
        <v>29</v>
      </c>
      <c r="D15841" t="n">
        <v>60.48771917205494</v>
      </c>
      <c r="E15841" t="n">
        <v>0.9</v>
      </c>
      <c r="F15841" t="n">
        <v>77.06424836286712</v>
      </c>
      <c r="G15841" t="n">
        <v>1</v>
      </c>
      <c r="H15841" t="n">
        <v>2</v>
      </c>
      <c r="I15841" t="n">
        <v>78.51424836286712</v>
      </c>
      <c r="J15841" t="n">
        <v>83.70857814995352</v>
      </c>
      <c r="K15841" t="n">
        <v>89.41496675109079</v>
      </c>
      <c r="L15841" t="n">
        <v>78.27258169620045</v>
      </c>
      <c r="M15841" t="n">
        <v>78.41343125610844</v>
      </c>
      <c r="N15841" t="n">
        <v>83.24858067034145</v>
      </c>
      <c r="O15841" t="n">
        <v>83.24858067034145</v>
      </c>
      <c r="P15841" t="n">
        <v>6.184332307474335</v>
      </c>
      <c r="Q15841" t="n">
        <v>0.969509734219188</v>
      </c>
      <c r="R15841" t="n">
        <v>0.9903733404764733</v>
      </c>
      <c r="S15841" t="n">
        <v>0.9997064805925463</v>
      </c>
      <c r="T15841" t="b">
        <v>1</v>
      </c>
    </row>
    <row r="15842">
      <c r="A15842" t="n">
        <v>80</v>
      </c>
      <c r="B15842" t="n">
        <v>41</v>
      </c>
      <c r="C15842" t="n">
        <v>29</v>
      </c>
      <c r="D15842" t="n">
        <v>68.88254121078265</v>
      </c>
      <c r="E15842" t="n">
        <v>0.999</v>
      </c>
      <c r="F15842" t="n">
        <v>78.0617312317091</v>
      </c>
      <c r="G15842" t="n">
        <v>5</v>
      </c>
      <c r="H15842" t="n">
        <v>6</v>
      </c>
      <c r="I15842" t="n">
        <v>78.86728678726466</v>
      </c>
      <c r="J15842" t="n">
        <v>88.80432428413198</v>
      </c>
      <c r="K15842" t="n">
        <v>95.35832439933489</v>
      </c>
      <c r="L15842" t="n">
        <v>78.7867312317091</v>
      </c>
      <c r="M15842" t="n">
        <v>78.7867312317091</v>
      </c>
      <c r="N15842" t="n">
        <v>84.98120436217516</v>
      </c>
      <c r="O15842" t="n">
        <v>84.98120436217516</v>
      </c>
      <c r="P15842" t="n">
        <v>6.919473130466059</v>
      </c>
      <c r="Q15842" t="n">
        <v>0.9852247424054759</v>
      </c>
      <c r="R15842" t="n">
        <v>0.9724159827986197</v>
      </c>
      <c r="S15842" t="n">
        <v>0.9995924390403578</v>
      </c>
      <c r="T15842" t="b">
        <v>1</v>
      </c>
    </row>
    <row r="15843">
      <c r="A15843" t="n">
        <v>80</v>
      </c>
      <c r="B15843" t="n">
        <v>42</v>
      </c>
      <c r="C15843" t="n">
        <v>49</v>
      </c>
      <c r="D15843" t="n">
        <v>30.7162765035165</v>
      </c>
      <c r="E15843" t="n">
        <v>0.99</v>
      </c>
      <c r="F15843" t="n">
        <v>85.07211243636398</v>
      </c>
      <c r="G15843" t="n">
        <v>3</v>
      </c>
      <c r="H15843" t="n">
        <v>7</v>
      </c>
      <c r="I15843" t="n">
        <v>86.82211243636398</v>
      </c>
      <c r="J15843" t="n">
        <v>86.82211243636398</v>
      </c>
      <c r="K15843" t="n">
        <v>89.26767585224906</v>
      </c>
      <c r="L15843" t="n">
        <v>86.16100132525287</v>
      </c>
      <c r="M15843" t="n">
        <v>86.16100132525287</v>
      </c>
      <c r="N15843" t="n">
        <v>88.52197569139557</v>
      </c>
      <c r="O15843" t="n">
        <v>88.52197569139557</v>
      </c>
      <c r="P15843" t="n">
        <v>3.449863255031588</v>
      </c>
      <c r="Q15843" t="n">
        <v>0.9911095583744228</v>
      </c>
      <c r="R15843" t="n">
        <v>0.9943422054896967</v>
      </c>
      <c r="S15843" t="n">
        <v>0.9999496997081766</v>
      </c>
      <c r="T15843" t="b">
        <v>1</v>
      </c>
    </row>
    <row r="15844">
      <c r="A15844" t="n">
        <v>80</v>
      </c>
      <c r="B15844" t="n">
        <v>43</v>
      </c>
      <c r="C15844" t="n">
        <v>32</v>
      </c>
      <c r="D15844" t="n">
        <v>51.74544586972218</v>
      </c>
      <c r="E15844" t="n">
        <v>0.999</v>
      </c>
      <c r="F15844" t="n">
        <v>85.15339368034896</v>
      </c>
      <c r="G15844" t="n">
        <v>5</v>
      </c>
      <c r="H15844" t="n">
        <v>6</v>
      </c>
      <c r="I15844" t="n">
        <v>86.04228256923784</v>
      </c>
      <c r="J15844" t="n">
        <v>95.35832439933489</v>
      </c>
      <c r="K15844" t="n">
        <v>100.2817731024483</v>
      </c>
      <c r="L15844" t="n">
        <v>85.95339368034895</v>
      </c>
      <c r="M15844" t="n">
        <v>85.95339368034895</v>
      </c>
      <c r="N15844" t="n">
        <v>90.60676111467649</v>
      </c>
      <c r="O15844" t="n">
        <v>90.60676111467649</v>
      </c>
      <c r="P15844" t="n">
        <v>5.453367434327532</v>
      </c>
      <c r="Q15844" t="n">
        <v>0.9888801109732582</v>
      </c>
      <c r="R15844" t="n">
        <v>0.9792066031720301</v>
      </c>
      <c r="S15844" t="n">
        <v>0.999768779734784</v>
      </c>
      <c r="T15844" t="b">
        <v>1</v>
      </c>
    </row>
    <row r="15845">
      <c r="A15845" t="n">
        <v>80</v>
      </c>
      <c r="B15845" t="n">
        <v>44</v>
      </c>
      <c r="C15845" t="n">
        <v>75</v>
      </c>
      <c r="D15845" t="n">
        <v>60.37964170327503</v>
      </c>
      <c r="E15845" t="n">
        <v>0.9999</v>
      </c>
      <c r="F15845" t="n">
        <v>88.65771112367615</v>
      </c>
      <c r="G15845" t="n">
        <v>4</v>
      </c>
      <c r="H15845" t="n">
        <v>6</v>
      </c>
      <c r="I15845" t="n">
        <v>91.00146112367615</v>
      </c>
      <c r="J15845" t="n">
        <v>91.00146112367615</v>
      </c>
      <c r="K15845" t="n">
        <v>95.22381369033874</v>
      </c>
      <c r="L15845" t="n">
        <v>90.53271112367615</v>
      </c>
      <c r="M15845" t="n">
        <v>90.60676111467649</v>
      </c>
      <c r="N15845" t="n">
        <v>96.03658500885589</v>
      </c>
      <c r="O15845" t="n">
        <v>95.22381369033874</v>
      </c>
      <c r="P15845" t="n">
        <v>6.566102566662593</v>
      </c>
      <c r="Q15845" t="n">
        <v>0.9830169310441661</v>
      </c>
      <c r="R15845" t="n">
        <v>0.9757793731574896</v>
      </c>
      <c r="S15845" t="n">
        <v>0.9995886594241801</v>
      </c>
      <c r="T15845" t="b">
        <v>0</v>
      </c>
    </row>
    <row r="15846">
      <c r="A15846" t="n">
        <v>80</v>
      </c>
      <c r="B15846" t="n">
        <v>45</v>
      </c>
      <c r="C15846" t="n">
        <v>19</v>
      </c>
      <c r="D15846" t="n">
        <v>48.34006272225907</v>
      </c>
      <c r="E15846" t="n">
        <v>0.9</v>
      </c>
      <c r="F15846" t="n">
        <v>92.45140809158168</v>
      </c>
      <c r="G15846" t="n">
        <v>7</v>
      </c>
      <c r="H15846" t="n">
        <v>8</v>
      </c>
      <c r="I15846" t="n">
        <v>92.8736303138039</v>
      </c>
      <c r="J15846" t="n">
        <v>92.8736303138039</v>
      </c>
      <c r="K15846" t="n">
        <v>96.58923851689838</v>
      </c>
      <c r="L15846" t="n">
        <v>92.83140809158168</v>
      </c>
      <c r="M15846" t="n">
        <v>92.83140809158168</v>
      </c>
      <c r="N15846" t="n">
        <v>96.61388561288521</v>
      </c>
      <c r="O15846" t="n">
        <v>96.58923851689838</v>
      </c>
      <c r="P15846" t="n">
        <v>4.137830425316693</v>
      </c>
      <c r="Q15846" t="n">
        <v>0.9911104503026674</v>
      </c>
      <c r="R15846" t="n">
        <v>0.9874919759039074</v>
      </c>
      <c r="S15846" t="n">
        <v>0.9998888092981824</v>
      </c>
      <c r="T15846" t="b">
        <v>1</v>
      </c>
    </row>
    <row r="15847">
      <c r="A15847" t="n">
        <v>80</v>
      </c>
      <c r="B15847" t="n">
        <v>46</v>
      </c>
      <c r="C15847" t="n">
        <v>73</v>
      </c>
      <c r="D15847" t="n">
        <v>54.98922155860479</v>
      </c>
      <c r="E15847" t="n">
        <v>0.99</v>
      </c>
      <c r="F15847" t="n">
        <v>93.25370435992973</v>
      </c>
      <c r="G15847" t="n">
        <v>4</v>
      </c>
      <c r="H15847" t="n">
        <v>8</v>
      </c>
      <c r="I15847" t="n">
        <v>95.53495435992973</v>
      </c>
      <c r="J15847" t="n">
        <v>95.53495435992973</v>
      </c>
      <c r="K15847" t="n">
        <v>99.38035446892307</v>
      </c>
      <c r="L15847" t="n">
        <v>94.71370435992972</v>
      </c>
      <c r="M15847" t="n">
        <v>96.61388561288521</v>
      </c>
      <c r="N15847" t="n">
        <v>100.9166416033864</v>
      </c>
      <c r="O15847" t="n">
        <v>99.38035446892307</v>
      </c>
      <c r="P15847" t="n">
        <v>6.126650108993346</v>
      </c>
      <c r="Q15847" t="n">
        <v>0.9845213041135381</v>
      </c>
      <c r="R15847" t="n">
        <v>0.9857837856886236</v>
      </c>
      <c r="S15847" t="n">
        <v>0.9997799515420175</v>
      </c>
      <c r="T15847" t="b">
        <v>1</v>
      </c>
    </row>
    <row r="15848">
      <c r="A15848" t="n">
        <v>80</v>
      </c>
      <c r="B15848" t="n">
        <v>47</v>
      </c>
      <c r="C15848" t="n">
        <v>77</v>
      </c>
      <c r="D15848" t="n">
        <v>57.9849148603933</v>
      </c>
      <c r="E15848" t="n">
        <v>0.99</v>
      </c>
      <c r="F15848" t="n">
        <v>94.13262406581532</v>
      </c>
      <c r="G15848" t="n">
        <v>3</v>
      </c>
      <c r="H15848" t="n">
        <v>7</v>
      </c>
      <c r="I15848" t="n">
        <v>96.88262406581532</v>
      </c>
      <c r="J15848" t="n">
        <v>96.88262406581532</v>
      </c>
      <c r="K15848" t="n">
        <v>101.4992574145728</v>
      </c>
      <c r="L15848" t="n">
        <v>95.84373517692643</v>
      </c>
      <c r="M15848" t="n">
        <v>96.58923851689838</v>
      </c>
      <c r="N15848" t="n">
        <v>101.0461881602799</v>
      </c>
      <c r="O15848" t="n">
        <v>101.0461881602799</v>
      </c>
      <c r="P15848" t="n">
        <v>6.913564094464562</v>
      </c>
      <c r="Q15848" t="n">
        <v>0.9832832450228606</v>
      </c>
      <c r="R15848" t="n">
        <v>0.9893462783896212</v>
      </c>
      <c r="S15848" t="n">
        <v>0.9998219043462446</v>
      </c>
      <c r="T15848" t="b">
        <v>1</v>
      </c>
    </row>
    <row r="15849">
      <c r="A15849" t="n">
        <v>80</v>
      </c>
      <c r="B15849" t="n">
        <v>48</v>
      </c>
      <c r="C15849" t="n">
        <v>62</v>
      </c>
      <c r="D15849" t="n">
        <v>36.90852090884079</v>
      </c>
      <c r="E15849" t="n">
        <v>0.999</v>
      </c>
      <c r="F15849" t="n">
        <v>94.88050111093528</v>
      </c>
      <c r="G15849" t="n">
        <v>1</v>
      </c>
      <c r="H15849" t="n">
        <v>3</v>
      </c>
      <c r="I15849" t="n">
        <v>97.98050111093528</v>
      </c>
      <c r="J15849" t="n">
        <v>97.98050111093528</v>
      </c>
      <c r="K15849" t="n">
        <v>101.4624370457316</v>
      </c>
      <c r="L15849" t="n">
        <v>97.09478682522099</v>
      </c>
      <c r="M15849" t="n">
        <v>101.4992574145728</v>
      </c>
      <c r="N15849" t="n">
        <v>104.4378339200537</v>
      </c>
      <c r="O15849" t="n">
        <v>101.4624370457316</v>
      </c>
      <c r="P15849" t="n">
        <v>6.581935934796292</v>
      </c>
      <c r="Q15849" t="n">
        <v>0.981283232120622</v>
      </c>
      <c r="R15849" t="n">
        <v>0.989326886644834</v>
      </c>
      <c r="S15849" t="n">
        <v>0.9998002338147811</v>
      </c>
      <c r="T15849" t="b">
        <v>1</v>
      </c>
    </row>
    <row r="15850">
      <c r="A15850" t="n">
        <v>80</v>
      </c>
      <c r="B15850" t="n">
        <v>49</v>
      </c>
      <c r="C15850" t="n">
        <v>79</v>
      </c>
      <c r="D15850" t="n">
        <v>77.82169179675695</v>
      </c>
      <c r="E15850" t="n">
        <v>0.9999</v>
      </c>
      <c r="F15850" t="n">
        <v>95.58880490811755</v>
      </c>
      <c r="G15850" t="n">
        <v>2</v>
      </c>
      <c r="H15850" t="n">
        <v>8</v>
      </c>
      <c r="I15850" t="n">
        <v>98.88047157478422</v>
      </c>
      <c r="J15850" t="n">
        <v>98.88047157478422</v>
      </c>
      <c r="K15850" t="n">
        <v>105.1012303115354</v>
      </c>
      <c r="L15850" t="n">
        <v>97.16880490811755</v>
      </c>
      <c r="M15850" t="n">
        <v>100.9166416033864</v>
      </c>
      <c r="N15850" t="n">
        <v>107.0059758597836</v>
      </c>
      <c r="O15850" t="n">
        <v>105.1012303115354</v>
      </c>
      <c r="P15850" t="n">
        <v>9.512425403417822</v>
      </c>
      <c r="Q15850" t="n">
        <v>0.9876317506680177</v>
      </c>
      <c r="R15850" t="n">
        <v>0.9799405140396525</v>
      </c>
      <c r="S15850" t="n">
        <v>0.999751899276171</v>
      </c>
      <c r="T15850" t="b">
        <v>0</v>
      </c>
    </row>
    <row r="15851">
      <c r="A15851" t="n">
        <v>80</v>
      </c>
      <c r="B15851" t="n">
        <v>50</v>
      </c>
      <c r="C15851" t="n">
        <v>20</v>
      </c>
      <c r="D15851" t="n">
        <v>38.84398113564195</v>
      </c>
      <c r="E15851" t="n">
        <v>0.9</v>
      </c>
      <c r="F15851" t="n">
        <v>96.97020930419872</v>
      </c>
      <c r="G15851" t="n">
        <v>4</v>
      </c>
      <c r="H15851" t="n">
        <v>8</v>
      </c>
      <c r="I15851" t="n">
        <v>97.59520930419872</v>
      </c>
      <c r="J15851" t="n">
        <v>99.38035446892307</v>
      </c>
      <c r="K15851" t="n">
        <v>102.0967167861008</v>
      </c>
      <c r="L15851" t="n">
        <v>97.37020930419872</v>
      </c>
      <c r="M15851" t="n">
        <v>107.0059758597836</v>
      </c>
      <c r="N15851" t="n">
        <v>110.0454110034176</v>
      </c>
      <c r="O15851" t="n">
        <v>102.0967167861008</v>
      </c>
      <c r="P15851" t="n">
        <v>5.126507481902109</v>
      </c>
      <c r="Q15851" t="n">
        <v>0.9890409501665478</v>
      </c>
      <c r="R15851" t="n">
        <v>0.9899366833177417</v>
      </c>
      <c r="S15851" t="n">
        <v>0.9998897156109893</v>
      </c>
      <c r="T15851" t="b">
        <v>1</v>
      </c>
    </row>
    <row r="15852">
      <c r="A15852" t="n">
        <v>80</v>
      </c>
      <c r="B15852" t="n">
        <v>51</v>
      </c>
      <c r="C15852" t="n">
        <v>68</v>
      </c>
      <c r="D15852" t="n">
        <v>45.18055483659527</v>
      </c>
      <c r="E15852" t="n">
        <v>0.9999</v>
      </c>
      <c r="F15852" t="n">
        <v>101.3305710356757</v>
      </c>
      <c r="G15852" t="n">
        <v>2</v>
      </c>
      <c r="H15852" t="n">
        <v>6</v>
      </c>
      <c r="I15852" t="n">
        <v>104.163904369009</v>
      </c>
      <c r="J15852" t="n">
        <v>105.1012303115354</v>
      </c>
      <c r="K15852" t="n">
        <v>108.7127854543487</v>
      </c>
      <c r="L15852" t="n">
        <v>103.0305710356757</v>
      </c>
      <c r="M15852" t="n">
        <v>107.2486536189364</v>
      </c>
      <c r="N15852" t="n">
        <v>111.3116531546014</v>
      </c>
      <c r="O15852" t="n">
        <v>108.7127854543487</v>
      </c>
      <c r="P15852" t="n">
        <v>7.38221441867303</v>
      </c>
      <c r="Q15852" t="n">
        <v>0.9928006915762836</v>
      </c>
      <c r="R15852" t="n">
        <v>0.9818205034673166</v>
      </c>
      <c r="S15852" t="n">
        <v>0.9998691201974733</v>
      </c>
      <c r="T15852" t="b">
        <v>0</v>
      </c>
    </row>
    <row r="15853">
      <c r="A15853" t="n">
        <v>80</v>
      </c>
      <c r="B15853" t="n">
        <v>52</v>
      </c>
      <c r="C15853" t="n">
        <v>10</v>
      </c>
      <c r="D15853" t="n">
        <v>60.69736733515805</v>
      </c>
      <c r="E15853" t="n">
        <v>0.999</v>
      </c>
      <c r="F15853" t="n">
        <v>101.5402572758466</v>
      </c>
      <c r="G15853" t="n">
        <v>1</v>
      </c>
      <c r="H15853" t="n">
        <v>6</v>
      </c>
      <c r="I15853" t="n">
        <v>102.0402572758466</v>
      </c>
      <c r="J15853" t="n">
        <v>102.0402572758466</v>
      </c>
      <c r="K15853" t="n">
        <v>107.7664240055785</v>
      </c>
      <c r="L15853" t="n">
        <v>101.7902572758466</v>
      </c>
      <c r="M15853" t="n">
        <v>101.7902572758466</v>
      </c>
      <c r="N15853" t="n">
        <v>107.2486536189364</v>
      </c>
      <c r="O15853" t="n">
        <v>107.2486536189364</v>
      </c>
      <c r="P15853" t="n">
        <v>5.708396343089746</v>
      </c>
      <c r="Q15853" t="n">
        <v>0.9694056893915703</v>
      </c>
      <c r="R15853" t="n">
        <v>0.9756534852481311</v>
      </c>
      <c r="S15853" t="n">
        <v>0.9992551351654486</v>
      </c>
      <c r="T15853" t="b">
        <v>1</v>
      </c>
    </row>
    <row r="15854">
      <c r="A15854" t="n">
        <v>80</v>
      </c>
      <c r="B15854" t="n">
        <v>53</v>
      </c>
      <c r="C15854" t="n">
        <v>61</v>
      </c>
      <c r="D15854" t="n">
        <v>44.93599810598114</v>
      </c>
      <c r="E15854" t="n">
        <v>0.99</v>
      </c>
      <c r="F15854" t="n">
        <v>101.5851140618422</v>
      </c>
      <c r="G15854" t="n">
        <v>5</v>
      </c>
      <c r="H15854" t="n">
        <v>8</v>
      </c>
      <c r="I15854" t="n">
        <v>103.2795585062866</v>
      </c>
      <c r="J15854" t="n">
        <v>103.2795585062866</v>
      </c>
      <c r="K15854" t="n">
        <v>107.5551054240774</v>
      </c>
      <c r="L15854" t="n">
        <v>102.8051140618422</v>
      </c>
      <c r="M15854" t="n">
        <v>110.0454110034176</v>
      </c>
      <c r="N15854" t="n">
        <v>113.561529791053</v>
      </c>
      <c r="O15854" t="n">
        <v>107.5551054240774</v>
      </c>
      <c r="P15854" t="n">
        <v>5.96999136223522</v>
      </c>
      <c r="Q15854" t="n">
        <v>0.9903363388697526</v>
      </c>
      <c r="R15854" t="n">
        <v>0.9883676362843716</v>
      </c>
      <c r="S15854" t="n">
        <v>0.9998875887789084</v>
      </c>
      <c r="T15854" t="b">
        <v>1</v>
      </c>
    </row>
    <row r="15855">
      <c r="A15855" t="n">
        <v>80</v>
      </c>
      <c r="B15855" t="n">
        <v>54</v>
      </c>
      <c r="C15855" t="n">
        <v>85</v>
      </c>
      <c r="D15855" t="n">
        <v>58.09709982370419</v>
      </c>
      <c r="E15855" t="n">
        <v>0.999</v>
      </c>
      <c r="F15855" t="n">
        <v>104.9607214988527</v>
      </c>
      <c r="G15855" t="n">
        <v>1</v>
      </c>
      <c r="H15855" t="n">
        <v>4</v>
      </c>
      <c r="I15855" t="n">
        <v>109.2107214988527</v>
      </c>
      <c r="J15855" t="n">
        <v>109.2107214988527</v>
      </c>
      <c r="K15855" t="n">
        <v>114.6915799727871</v>
      </c>
      <c r="L15855" t="n">
        <v>107.6169714988527</v>
      </c>
      <c r="M15855" t="n">
        <v>108.4326049861422</v>
      </c>
      <c r="N15855" t="n">
        <v>112.4953392395481</v>
      </c>
      <c r="O15855" t="n">
        <v>112.4953392395481</v>
      </c>
      <c r="P15855" t="n">
        <v>7.534617740695325</v>
      </c>
      <c r="Q15855" t="n">
        <v>0.9706969480308761</v>
      </c>
      <c r="R15855" t="n">
        <v>0.983653668213316</v>
      </c>
      <c r="S15855" t="n">
        <v>0.9995210025901503</v>
      </c>
      <c r="T15855" t="b">
        <v>1</v>
      </c>
    </row>
    <row r="15856">
      <c r="A15856" t="n">
        <v>80</v>
      </c>
      <c r="B15856" t="n">
        <v>55</v>
      </c>
      <c r="C15856" t="n">
        <v>20</v>
      </c>
      <c r="D15856" t="n">
        <v>35.92094115466597</v>
      </c>
      <c r="E15856" t="n">
        <v>0.9999</v>
      </c>
      <c r="F15856" t="n">
        <v>105.2956510592425</v>
      </c>
      <c r="G15856" t="n">
        <v>4</v>
      </c>
      <c r="H15856" t="n">
        <v>6</v>
      </c>
      <c r="I15856" t="n">
        <v>105.9206510592425</v>
      </c>
      <c r="J15856" t="n">
        <v>105.9206510592425</v>
      </c>
      <c r="K15856" t="n">
        <v>108.4326049861422</v>
      </c>
      <c r="L15856" t="n">
        <v>105.7956510592425</v>
      </c>
      <c r="M15856" t="n">
        <v>111.3116531546014</v>
      </c>
      <c r="N15856" t="n">
        <v>114.5419536181505</v>
      </c>
      <c r="O15856" t="n">
        <v>108.4326049861422</v>
      </c>
      <c r="P15856" t="n">
        <v>3.136953926899722</v>
      </c>
      <c r="Q15856" t="n">
        <v>0.9898614319430865</v>
      </c>
      <c r="R15856" t="n">
        <v>0.98551920997538</v>
      </c>
      <c r="S15856" t="n">
        <v>0.9998531855248175</v>
      </c>
      <c r="T15856" t="b">
        <v>0</v>
      </c>
    </row>
    <row r="15857">
      <c r="A15857" t="n">
        <v>80</v>
      </c>
      <c r="B15857" t="n">
        <v>56</v>
      </c>
      <c r="C15857" t="n">
        <v>26</v>
      </c>
      <c r="D15857" t="n">
        <v>38.07572159742486</v>
      </c>
      <c r="E15857" t="n">
        <v>0.9999</v>
      </c>
      <c r="F15857" t="n">
        <v>107.3825990821342</v>
      </c>
      <c r="G15857" t="n">
        <v>2</v>
      </c>
      <c r="H15857" t="n">
        <v>7</v>
      </c>
      <c r="I15857" t="n">
        <v>108.4659324154676</v>
      </c>
      <c r="J15857" t="n">
        <v>108.7127854543487</v>
      </c>
      <c r="K15857" t="n">
        <v>111.7564082838791</v>
      </c>
      <c r="L15857" t="n">
        <v>107.960376859912</v>
      </c>
      <c r="M15857" t="n">
        <v>107.960376859912</v>
      </c>
      <c r="N15857" t="n">
        <v>110.8870272517202</v>
      </c>
      <c r="O15857" t="n">
        <v>110.8870272517202</v>
      </c>
      <c r="P15857" t="n">
        <v>3.504428169585992</v>
      </c>
      <c r="Q15857" t="n">
        <v>0.9939293692876007</v>
      </c>
      <c r="R15857" t="n">
        <v>0.9929913905240877</v>
      </c>
      <c r="S15857" t="n">
        <v>0.9999574533200644</v>
      </c>
      <c r="T15857" t="b">
        <v>1</v>
      </c>
    </row>
    <row r="15858">
      <c r="A15858" t="n">
        <v>80</v>
      </c>
      <c r="B15858" t="n">
        <v>57</v>
      </c>
      <c r="C15858" t="n">
        <v>84</v>
      </c>
      <c r="D15858" t="n">
        <v>74.36347994907064</v>
      </c>
      <c r="E15858" t="n">
        <v>0.99</v>
      </c>
      <c r="F15858" t="n">
        <v>108.074648188448</v>
      </c>
      <c r="G15858" t="n">
        <v>1</v>
      </c>
      <c r="H15858" t="n">
        <v>6</v>
      </c>
      <c r="I15858" t="n">
        <v>112.274648188448</v>
      </c>
      <c r="J15858" t="n">
        <v>114.6915799727871</v>
      </c>
      <c r="K15858" t="n">
        <v>121.7070026094919</v>
      </c>
      <c r="L15858" t="n">
        <v>110.174648188448</v>
      </c>
      <c r="M15858" t="n">
        <v>126.8499738795018</v>
      </c>
      <c r="N15858" t="n">
        <v>133.5373371842743</v>
      </c>
      <c r="O15858" t="n">
        <v>121.7070026094919</v>
      </c>
      <c r="P15858" t="n">
        <v>13.63235442104393</v>
      </c>
      <c r="Q15858" t="n">
        <v>0.9626474610395677</v>
      </c>
      <c r="R15858" t="n">
        <v>0.970254100840342</v>
      </c>
      <c r="S15858" t="n">
        <v>0.9988889151427258</v>
      </c>
      <c r="T15858" t="b">
        <v>1</v>
      </c>
    </row>
    <row r="15859">
      <c r="A15859" t="n">
        <v>80</v>
      </c>
      <c r="B15859" t="n">
        <v>58</v>
      </c>
      <c r="C15859" t="n">
        <v>41</v>
      </c>
      <c r="D15859" t="n">
        <v>49.9565575271561</v>
      </c>
      <c r="E15859" t="n">
        <v>0.999</v>
      </c>
      <c r="F15859" t="n">
        <v>108.08051735116</v>
      </c>
      <c r="G15859" t="n">
        <v>6</v>
      </c>
      <c r="H15859" t="n">
        <v>8</v>
      </c>
      <c r="I15859" t="n">
        <v>109.10551735116</v>
      </c>
      <c r="J15859" t="n">
        <v>117.4206660930564</v>
      </c>
      <c r="K15859" t="n">
        <v>121.9131622735561</v>
      </c>
      <c r="L15859" t="n">
        <v>108.90051735116</v>
      </c>
      <c r="M15859" t="n">
        <v>116.0663249961355</v>
      </c>
      <c r="N15859" t="n">
        <v>119.975288808902</v>
      </c>
      <c r="O15859" t="n">
        <v>119.975288808902</v>
      </c>
      <c r="P15859" t="n">
        <v>11.894771457742</v>
      </c>
      <c r="Q15859" t="n">
        <v>0.9799181827414759</v>
      </c>
      <c r="R15859" t="n">
        <v>0.987076421070498</v>
      </c>
      <c r="S15859" t="n">
        <v>0.9997404710496116</v>
      </c>
      <c r="T15859" t="b">
        <v>1</v>
      </c>
    </row>
    <row r="15860">
      <c r="A15860" t="n">
        <v>80</v>
      </c>
      <c r="B15860" t="n">
        <v>59</v>
      </c>
      <c r="C15860" t="n">
        <v>10</v>
      </c>
      <c r="D15860" t="n">
        <v>32.0112827209538</v>
      </c>
      <c r="E15860" t="n">
        <v>0.9</v>
      </c>
      <c r="F15860" t="n">
        <v>108.6177049708446</v>
      </c>
      <c r="G15860" t="n">
        <v>6</v>
      </c>
      <c r="H15860" t="n">
        <v>8</v>
      </c>
      <c r="I15860" t="n">
        <v>108.8677049708446</v>
      </c>
      <c r="J15860" t="n">
        <v>114.5419536181505</v>
      </c>
      <c r="K15860" t="n">
        <v>117.4206660930564</v>
      </c>
      <c r="L15860" t="n">
        <v>108.8177049708446</v>
      </c>
      <c r="M15860" t="n">
        <v>113.561529791053</v>
      </c>
      <c r="N15860" t="n">
        <v>116.0663249961355</v>
      </c>
      <c r="O15860" t="n">
        <v>116.0663249961355</v>
      </c>
      <c r="P15860" t="n">
        <v>7.448620025290921</v>
      </c>
      <c r="Q15860" t="n">
        <v>0.9870850841312655</v>
      </c>
      <c r="R15860" t="n">
        <v>0.9916994624561842</v>
      </c>
      <c r="S15860" t="n">
        <v>0.9998927992559563</v>
      </c>
      <c r="T15860" t="b">
        <v>1</v>
      </c>
    </row>
    <row r="15861">
      <c r="A15861" t="n">
        <v>80</v>
      </c>
      <c r="B15861" t="n">
        <v>60</v>
      </c>
      <c r="C15861" t="n">
        <v>32</v>
      </c>
      <c r="D15861" t="n">
        <v>54.89734505811601</v>
      </c>
      <c r="E15861" t="n">
        <v>0.999</v>
      </c>
      <c r="F15861" t="n">
        <v>109.1264682918762</v>
      </c>
      <c r="G15861" t="n">
        <v>6</v>
      </c>
      <c r="H15861" t="n">
        <v>7</v>
      </c>
      <c r="I15861" t="n">
        <v>109.9264682918762</v>
      </c>
      <c r="J15861" t="n">
        <v>121.9131622735561</v>
      </c>
      <c r="K15861" t="n">
        <v>126.8499738795018</v>
      </c>
      <c r="L15861" t="n">
        <v>109.8375794029873</v>
      </c>
      <c r="M15861" t="n">
        <v>110.8870272517202</v>
      </c>
      <c r="N15861" t="n">
        <v>115.1066540817061</v>
      </c>
      <c r="O15861" t="n">
        <v>115.1066540817061</v>
      </c>
      <c r="P15861" t="n">
        <v>5.980185789829932</v>
      </c>
      <c r="Q15861" t="n">
        <v>0.9779541055677123</v>
      </c>
      <c r="R15861" t="n">
        <v>0.9899106940339741</v>
      </c>
      <c r="S15861" t="n">
        <v>0.9997775722257779</v>
      </c>
      <c r="T15861" t="b">
        <v>1</v>
      </c>
    </row>
    <row r="15862">
      <c r="A15862" t="n">
        <v>80</v>
      </c>
      <c r="B15862" t="n">
        <v>61</v>
      </c>
      <c r="C15862" t="n">
        <v>62</v>
      </c>
      <c r="D15862" t="n">
        <v>64.51122042621715</v>
      </c>
      <c r="E15862" t="n">
        <v>0.9</v>
      </c>
      <c r="F15862" t="n">
        <v>115.314970071453</v>
      </c>
      <c r="G15862" t="n">
        <v>2</v>
      </c>
      <c r="H15862" t="n">
        <v>4</v>
      </c>
      <c r="I15862" t="n">
        <v>117.8983034047863</v>
      </c>
      <c r="J15862" t="n">
        <v>117.8983034047863</v>
      </c>
      <c r="K15862" t="n">
        <v>123.0550756211106</v>
      </c>
      <c r="L15862" t="n">
        <v>117.252470071453</v>
      </c>
      <c r="M15862" t="n">
        <v>117.252470071453</v>
      </c>
      <c r="N15862" t="n">
        <v>121.7637442271325</v>
      </c>
      <c r="O15862" t="n">
        <v>121.7637442271325</v>
      </c>
      <c r="P15862" t="n">
        <v>6.448774155679516</v>
      </c>
      <c r="Q15862" t="n">
        <v>0.9897362947498387</v>
      </c>
      <c r="R15862" t="n">
        <v>0.9818654351995145</v>
      </c>
      <c r="S15862" t="n">
        <v>0.9998138721720479</v>
      </c>
      <c r="T15862" t="b">
        <v>1</v>
      </c>
    </row>
    <row r="15863">
      <c r="A15863" t="n">
        <v>80</v>
      </c>
      <c r="B15863" t="n">
        <v>62</v>
      </c>
      <c r="C15863" t="n">
        <v>98</v>
      </c>
      <c r="D15863" t="n">
        <v>54.49276986088906</v>
      </c>
      <c r="E15863" t="n">
        <v>0.9</v>
      </c>
      <c r="F15863" t="n">
        <v>123.8761384389062</v>
      </c>
      <c r="G15863" t="n">
        <v>3</v>
      </c>
      <c r="H15863" t="n">
        <v>5</v>
      </c>
      <c r="I15863" t="n">
        <v>127.3761384389062</v>
      </c>
      <c r="J15863" t="n">
        <v>130.715549977679</v>
      </c>
      <c r="K15863" t="n">
        <v>135.054146304183</v>
      </c>
      <c r="L15863" t="n">
        <v>126.5983606611284</v>
      </c>
      <c r="M15863" t="n">
        <v>126.5983606611284</v>
      </c>
      <c r="N15863" t="n">
        <v>131.7832103148762</v>
      </c>
      <c r="O15863" t="n">
        <v>131.7832103148762</v>
      </c>
      <c r="P15863" t="n">
        <v>7.907071875970004</v>
      </c>
      <c r="Q15863" t="n">
        <v>0.9842820573214597</v>
      </c>
      <c r="R15863" t="n">
        <v>0.9882931910613515</v>
      </c>
      <c r="S15863" t="n">
        <v>0.9998159930481537</v>
      </c>
      <c r="T15863" t="b">
        <v>1</v>
      </c>
    </row>
    <row r="15864">
      <c r="A15864" t="n">
        <v>80</v>
      </c>
      <c r="B15864" t="n">
        <v>63</v>
      </c>
      <c r="C15864" t="n">
        <v>87</v>
      </c>
      <c r="D15864" t="n">
        <v>43.54518328195375</v>
      </c>
      <c r="E15864" t="n">
        <v>0.9999</v>
      </c>
      <c r="F15864" t="n">
        <v>124.1414339292978</v>
      </c>
      <c r="G15864" t="n">
        <v>2</v>
      </c>
      <c r="H15864" t="n">
        <v>3</v>
      </c>
      <c r="I15864" t="n">
        <v>127.7664339292978</v>
      </c>
      <c r="J15864" t="n">
        <v>127.7664339292978</v>
      </c>
      <c r="K15864" t="n">
        <v>131.2472639278553</v>
      </c>
      <c r="L15864" t="n">
        <v>127.2485767864407</v>
      </c>
      <c r="M15864" t="n">
        <v>127.2485767864407</v>
      </c>
      <c r="N15864" t="n">
        <v>130.715549977679</v>
      </c>
      <c r="O15864" t="n">
        <v>130.715549977679</v>
      </c>
      <c r="P15864" t="n">
        <v>6.574116048381214</v>
      </c>
      <c r="Q15864" t="n">
        <v>0.9930603739915558</v>
      </c>
      <c r="R15864" t="n">
        <v>0.9874198321142635</v>
      </c>
      <c r="S15864" t="n">
        <v>0.9999126983397495</v>
      </c>
      <c r="T15864" t="b">
        <v>1</v>
      </c>
    </row>
    <row r="15865">
      <c r="A15865" t="n">
        <v>80</v>
      </c>
      <c r="B15865" t="n">
        <v>64</v>
      </c>
      <c r="C15865" t="n">
        <v>97</v>
      </c>
      <c r="D15865" t="n">
        <v>26.46595227451997</v>
      </c>
      <c r="E15865" t="n">
        <v>0.9999</v>
      </c>
      <c r="F15865" t="n">
        <v>127.0261278696806</v>
      </c>
      <c r="G15865" t="n">
        <v>4</v>
      </c>
      <c r="H15865" t="n">
        <v>7</v>
      </c>
      <c r="I15865" t="n">
        <v>130.0573778696806</v>
      </c>
      <c r="J15865" t="n">
        <v>130.0573778696806</v>
      </c>
      <c r="K15865" t="n">
        <v>131.9081437630037</v>
      </c>
      <c r="L15865" t="n">
        <v>129.1816834252362</v>
      </c>
      <c r="M15865" t="n">
        <v>129.1816834252362</v>
      </c>
      <c r="N15865" t="n">
        <v>131.2159610789272</v>
      </c>
      <c r="O15865" t="n">
        <v>131.2159610789272</v>
      </c>
      <c r="P15865" t="n">
        <v>4.189833209246558</v>
      </c>
      <c r="Q15865" t="n">
        <v>0.9925200615341553</v>
      </c>
      <c r="R15865" t="n">
        <v>0.9951231829732723</v>
      </c>
      <c r="S15865" t="n">
        <v>0.9999635217087309</v>
      </c>
      <c r="T15865" t="b">
        <v>1</v>
      </c>
    </row>
    <row r="15866">
      <c r="A15866" t="n">
        <v>80</v>
      </c>
      <c r="B15866" t="n">
        <v>65</v>
      </c>
      <c r="C15866" t="n">
        <v>99</v>
      </c>
      <c r="D15866" t="n">
        <v>49.73613305814442</v>
      </c>
      <c r="E15866" t="n">
        <v>0.9999</v>
      </c>
      <c r="F15866" t="n">
        <v>129.7253867800904</v>
      </c>
      <c r="G15866" t="n">
        <v>3</v>
      </c>
      <c r="H15866" t="n">
        <v>8</v>
      </c>
      <c r="I15866" t="n">
        <v>133.2611010658047</v>
      </c>
      <c r="J15866" t="n">
        <v>135.054146304183</v>
      </c>
      <c r="K15866" t="n">
        <v>139.0140295094492</v>
      </c>
      <c r="L15866" t="n">
        <v>131.7053867800904</v>
      </c>
      <c r="M15866" t="n">
        <v>131.7053867800904</v>
      </c>
      <c r="N15866" t="n">
        <v>135.5971029818232</v>
      </c>
      <c r="O15866" t="n">
        <v>135.5971029818232</v>
      </c>
      <c r="P15866" t="n">
        <v>5.871716201732738</v>
      </c>
      <c r="Q15866" t="n">
        <v>0.9856441679437908</v>
      </c>
      <c r="R15866" t="n">
        <v>0.9871330756328807</v>
      </c>
      <c r="S15866" t="n">
        <v>0.9998152845947057</v>
      </c>
      <c r="T15866" t="b">
        <v>0</v>
      </c>
    </row>
    <row r="15867">
      <c r="A15867" t="n">
        <v>80</v>
      </c>
      <c r="B15867" t="n">
        <v>66</v>
      </c>
      <c r="C15867" t="n">
        <v>73</v>
      </c>
      <c r="D15867" t="n">
        <v>58.56362920852447</v>
      </c>
      <c r="E15867" t="n">
        <v>0.9999</v>
      </c>
      <c r="F15867" t="n">
        <v>131.2645655160925</v>
      </c>
      <c r="G15867" t="n">
        <v>3</v>
      </c>
      <c r="H15867" t="n">
        <v>8</v>
      </c>
      <c r="I15867" t="n">
        <v>133.8717083732354</v>
      </c>
      <c r="J15867" t="n">
        <v>139.0140295094492</v>
      </c>
      <c r="K15867" t="n">
        <v>143.6767388413381</v>
      </c>
      <c r="L15867" t="n">
        <v>132.7245655160925</v>
      </c>
      <c r="M15867" t="n">
        <v>135.5971029818232</v>
      </c>
      <c r="N15867" t="n">
        <v>140.1795465818642</v>
      </c>
      <c r="O15867" t="n">
        <v>140.1795465818642</v>
      </c>
      <c r="P15867" t="n">
        <v>8.914981065771713</v>
      </c>
      <c r="Q15867" t="n">
        <v>0.9831178208981995</v>
      </c>
      <c r="R15867" t="n">
        <v>0.9848667304198406</v>
      </c>
      <c r="S15867" t="n">
        <v>0.9997445174325519</v>
      </c>
      <c r="T15867" t="b">
        <v>0</v>
      </c>
    </row>
    <row r="15868">
      <c r="A15868" t="n">
        <v>80</v>
      </c>
      <c r="B15868" t="n">
        <v>67</v>
      </c>
      <c r="C15868" t="n">
        <v>86</v>
      </c>
      <c r="D15868" t="n">
        <v>67.2347419802137</v>
      </c>
      <c r="E15868" t="n">
        <v>0.9999</v>
      </c>
      <c r="F15868" t="n">
        <v>131.489837389312</v>
      </c>
      <c r="G15868" t="n">
        <v>2</v>
      </c>
      <c r="H15868" t="n">
        <v>7</v>
      </c>
      <c r="I15868" t="n">
        <v>135.0731707226454</v>
      </c>
      <c r="J15868" t="n">
        <v>135.0731707226454</v>
      </c>
      <c r="K15868" t="n">
        <v>140.4476504972428</v>
      </c>
      <c r="L15868" t="n">
        <v>133.4009485004231</v>
      </c>
      <c r="M15868" t="n">
        <v>133.4009485004231</v>
      </c>
      <c r="N15868" t="n">
        <v>138.5688764005164</v>
      </c>
      <c r="O15868" t="n">
        <v>138.5688764005164</v>
      </c>
      <c r="P15868" t="n">
        <v>7.079039011204401</v>
      </c>
      <c r="Q15868" t="n">
        <v>0.9893053089338169</v>
      </c>
      <c r="R15868" t="n">
        <v>0.9876573118156207</v>
      </c>
      <c r="S15868" t="n">
        <v>0.9998679987629419</v>
      </c>
      <c r="T15868" t="b">
        <v>0</v>
      </c>
    </row>
    <row r="15869">
      <c r="A15869" t="n">
        <v>80</v>
      </c>
      <c r="B15869" t="n">
        <v>68</v>
      </c>
      <c r="C15869" t="n">
        <v>98</v>
      </c>
      <c r="D15869" t="n">
        <v>11.97211002813287</v>
      </c>
      <c r="E15869" t="n">
        <v>0.999</v>
      </c>
      <c r="F15869" t="n">
        <v>131.717691349486</v>
      </c>
      <c r="G15869" t="n">
        <v>5</v>
      </c>
      <c r="H15869" t="n">
        <v>8</v>
      </c>
      <c r="I15869" t="n">
        <v>134.4399135717083</v>
      </c>
      <c r="J15869" t="n">
        <v>134.4399135717083</v>
      </c>
      <c r="K15869" t="n">
        <v>135.5790296543089</v>
      </c>
      <c r="L15869" t="n">
        <v>133.6776913494861</v>
      </c>
      <c r="M15869" t="n">
        <v>140.1795465818642</v>
      </c>
      <c r="N15869" t="n">
        <v>141.1163314040969</v>
      </c>
      <c r="O15869" t="n">
        <v>135.5790296543089</v>
      </c>
      <c r="P15869" t="n">
        <v>3.86133830482288</v>
      </c>
      <c r="Q15869" t="n">
        <v>0.9974161740254329</v>
      </c>
      <c r="R15869" t="n">
        <v>0.9968875255058607</v>
      </c>
      <c r="S15869" t="n">
        <v>0.9999919579075569</v>
      </c>
      <c r="T15869" t="b">
        <v>1</v>
      </c>
    </row>
    <row r="15870">
      <c r="A15870" t="n">
        <v>80</v>
      </c>
      <c r="B15870" t="n">
        <v>69</v>
      </c>
      <c r="C15870" t="n">
        <v>22</v>
      </c>
      <c r="D15870" t="n">
        <v>69.88321307864339</v>
      </c>
      <c r="E15870" t="n">
        <v>0.99</v>
      </c>
      <c r="F15870" t="n">
        <v>134.0162440744108</v>
      </c>
      <c r="G15870" t="n">
        <v>1</v>
      </c>
      <c r="H15870" t="n">
        <v>5</v>
      </c>
      <c r="I15870" t="n">
        <v>135.1162440744108</v>
      </c>
      <c r="J15870" t="n">
        <v>135.1162440744108</v>
      </c>
      <c r="K15870" t="n">
        <v>141.7090000252262</v>
      </c>
      <c r="L15870" t="n">
        <v>134.6273551855219</v>
      </c>
      <c r="M15870" t="n">
        <v>135.5790296543089</v>
      </c>
      <c r="N15870" t="n">
        <v>142.2282411746366</v>
      </c>
      <c r="O15870" t="n">
        <v>141.7090000252262</v>
      </c>
      <c r="P15870" t="n">
        <v>7.69275595081541</v>
      </c>
      <c r="Q15870" t="n">
        <v>0.9648578558213868</v>
      </c>
      <c r="R15870" t="n">
        <v>0.9850117155875099</v>
      </c>
      <c r="S15870" t="n">
        <v>0.9994732795481862</v>
      </c>
      <c r="T15870" t="b">
        <v>1</v>
      </c>
    </row>
    <row r="15871">
      <c r="A15871" t="n">
        <v>80</v>
      </c>
      <c r="B15871" t="n">
        <v>70</v>
      </c>
      <c r="C15871" t="n">
        <v>80</v>
      </c>
      <c r="D15871" t="n">
        <v>65.52480961623445</v>
      </c>
      <c r="E15871" t="n">
        <v>0.99</v>
      </c>
      <c r="F15871" t="n">
        <v>134.7901125214949</v>
      </c>
      <c r="G15871" t="n">
        <v>3</v>
      </c>
      <c r="H15871" t="n">
        <v>6</v>
      </c>
      <c r="I15871" t="n">
        <v>137.6472553786378</v>
      </c>
      <c r="J15871" t="n">
        <v>143.6767388413381</v>
      </c>
      <c r="K15871" t="n">
        <v>148.8936822821211</v>
      </c>
      <c r="L15871" t="n">
        <v>136.7901125214949</v>
      </c>
      <c r="M15871" t="n">
        <v>136.7901125214949</v>
      </c>
      <c r="N15871" t="n">
        <v>142.6826313718757</v>
      </c>
      <c r="O15871" t="n">
        <v>142.6826313718757</v>
      </c>
      <c r="P15871" t="n">
        <v>7.89251885038081</v>
      </c>
      <c r="Q15871" t="n">
        <v>0.981130163395167</v>
      </c>
      <c r="R15871" t="n">
        <v>0.9737427732298944</v>
      </c>
      <c r="S15871" t="n">
        <v>0.9995045304211521</v>
      </c>
      <c r="T15871" t="b">
        <v>1</v>
      </c>
    </row>
    <row r="15872">
      <c r="A15872" t="n">
        <v>80</v>
      </c>
      <c r="B15872" t="n">
        <v>71</v>
      </c>
      <c r="C15872" t="n">
        <v>50</v>
      </c>
      <c r="D15872" t="n">
        <v>94.10776738862424</v>
      </c>
      <c r="E15872" t="n">
        <v>0.999</v>
      </c>
      <c r="F15872" t="n">
        <v>135.7946962812409</v>
      </c>
      <c r="G15872" t="n">
        <v>4</v>
      </c>
      <c r="H15872" t="n">
        <v>8</v>
      </c>
      <c r="I15872" t="n">
        <v>137.3571962812409</v>
      </c>
      <c r="J15872" t="n">
        <v>137.3571962812409</v>
      </c>
      <c r="K15872" t="n">
        <v>143.9381590356901</v>
      </c>
      <c r="L15872" t="n">
        <v>136.7946962812409</v>
      </c>
      <c r="M15872" t="n">
        <v>141.1163314040969</v>
      </c>
      <c r="N15872" t="n">
        <v>148.4800064736293</v>
      </c>
      <c r="O15872" t="n">
        <v>143.9381590356901</v>
      </c>
      <c r="P15872" t="n">
        <v>8.143462754449246</v>
      </c>
      <c r="Q15872" t="n">
        <v>0.9736560445641232</v>
      </c>
      <c r="R15872" t="n">
        <v>0.9757937674774153</v>
      </c>
      <c r="S15872" t="n">
        <v>0.9993623120891546</v>
      </c>
      <c r="T15872" t="b">
        <v>1</v>
      </c>
    </row>
    <row r="15873">
      <c r="A15873" t="n">
        <v>80</v>
      </c>
      <c r="B15873" t="n">
        <v>72</v>
      </c>
      <c r="C15873" t="n">
        <v>40</v>
      </c>
      <c r="D15873" t="n">
        <v>34.3146829850063</v>
      </c>
      <c r="E15873" t="n">
        <v>0.9</v>
      </c>
      <c r="F15873" t="n">
        <v>139.1630010309961</v>
      </c>
      <c r="G15873" t="n">
        <v>5</v>
      </c>
      <c r="H15873" t="n">
        <v>6</v>
      </c>
      <c r="I15873" t="n">
        <v>140.2741121421072</v>
      </c>
      <c r="J15873" t="n">
        <v>142.2282411746366</v>
      </c>
      <c r="K15873" t="n">
        <v>145.4931967393375</v>
      </c>
      <c r="L15873" t="n">
        <v>140.1630010309961</v>
      </c>
      <c r="M15873" t="n">
        <v>142.6826313718757</v>
      </c>
      <c r="N15873" t="n">
        <v>145.7684841582972</v>
      </c>
      <c r="O15873" t="n">
        <v>145.4931967393375</v>
      </c>
      <c r="P15873" t="n">
        <v>6.330195708341336</v>
      </c>
      <c r="Q15873" t="n">
        <v>0.9926120322724529</v>
      </c>
      <c r="R15873" t="n">
        <v>0.9861622385031125</v>
      </c>
      <c r="S15873" t="n">
        <v>0.9998977670646395</v>
      </c>
      <c r="T15873" t="b">
        <v>1</v>
      </c>
    </row>
    <row r="15874">
      <c r="A15874" t="n">
        <v>80</v>
      </c>
      <c r="B15874" t="n">
        <v>73</v>
      </c>
      <c r="C15874" t="n">
        <v>39</v>
      </c>
      <c r="D15874" t="n">
        <v>43.66557986655914</v>
      </c>
      <c r="E15874" t="n">
        <v>0.99</v>
      </c>
      <c r="F15874" t="n">
        <v>139.7191838289708</v>
      </c>
      <c r="G15874" t="n">
        <v>5</v>
      </c>
      <c r="H15874" t="n">
        <v>7</v>
      </c>
      <c r="I15874" t="n">
        <v>140.8025171623042</v>
      </c>
      <c r="J15874" t="n">
        <v>145.4931967393375</v>
      </c>
      <c r="K15874" t="n">
        <v>149.6478665648902</v>
      </c>
      <c r="L15874" t="n">
        <v>140.5858504956375</v>
      </c>
      <c r="M15874" t="n">
        <v>140.5858504956375</v>
      </c>
      <c r="N15874" t="n">
        <v>143.9421594784629</v>
      </c>
      <c r="O15874" t="n">
        <v>143.9421594784629</v>
      </c>
      <c r="P15874" t="n">
        <v>4.222975649492128</v>
      </c>
      <c r="Q15874" t="n">
        <v>0.9906082602072033</v>
      </c>
      <c r="R15874" t="n">
        <v>0.9919666069261796</v>
      </c>
      <c r="S15874" t="n">
        <v>0.9999245524625974</v>
      </c>
      <c r="T15874" t="b">
        <v>1</v>
      </c>
    </row>
    <row r="15875">
      <c r="A15875" t="n">
        <v>80</v>
      </c>
      <c r="B15875" t="n">
        <v>74</v>
      </c>
      <c r="C15875" t="n">
        <v>98</v>
      </c>
      <c r="D15875" t="n">
        <v>23.22991551603931</v>
      </c>
      <c r="E15875" t="n">
        <v>0.999</v>
      </c>
      <c r="F15875" t="n">
        <v>140.2685278411862</v>
      </c>
      <c r="G15875" t="n">
        <v>1</v>
      </c>
      <c r="H15875" t="n">
        <v>4</v>
      </c>
      <c r="I15875" t="n">
        <v>145.1685278411862</v>
      </c>
      <c r="J15875" t="n">
        <v>145.1685278411862</v>
      </c>
      <c r="K15875" t="n">
        <v>147.3600293049635</v>
      </c>
      <c r="L15875" t="n">
        <v>143.3310278411862</v>
      </c>
      <c r="M15875" t="n">
        <v>143.9381590356901</v>
      </c>
      <c r="N15875" t="n">
        <v>145.5626286521964</v>
      </c>
      <c r="O15875" t="n">
        <v>145.5626286521964</v>
      </c>
      <c r="P15875" t="n">
        <v>5.294100811010225</v>
      </c>
      <c r="Q15875" t="n">
        <v>0.988178611824482</v>
      </c>
      <c r="R15875" t="n">
        <v>0.9934316355440335</v>
      </c>
      <c r="S15875" t="n">
        <v>0.9999223528140877</v>
      </c>
      <c r="T15875" t="b">
        <v>1</v>
      </c>
    </row>
    <row r="15876">
      <c r="A15876" t="n">
        <v>80</v>
      </c>
      <c r="B15876" t="n">
        <v>75</v>
      </c>
      <c r="C15876" t="n">
        <v>55</v>
      </c>
      <c r="D15876" t="n">
        <v>51.54008678567424</v>
      </c>
      <c r="E15876" t="n">
        <v>0.999</v>
      </c>
      <c r="F15876" t="n">
        <v>143.5941978835411</v>
      </c>
      <c r="G15876" t="n">
        <v>3</v>
      </c>
      <c r="H15876" t="n">
        <v>7</v>
      </c>
      <c r="I15876" t="n">
        <v>145.5584835978268</v>
      </c>
      <c r="J15876" t="n">
        <v>148.8936822821211</v>
      </c>
      <c r="K15876" t="n">
        <v>152.9971923765219</v>
      </c>
      <c r="L15876" t="n">
        <v>144.8164201057633</v>
      </c>
      <c r="M15876" t="n">
        <v>144.8164201057633</v>
      </c>
      <c r="N15876" t="n">
        <v>148.7779948010496</v>
      </c>
      <c r="O15876" t="n">
        <v>148.7779948010496</v>
      </c>
      <c r="P15876" t="n">
        <v>5.183796917508488</v>
      </c>
      <c r="Q15876" t="n">
        <v>0.9851273659750239</v>
      </c>
      <c r="R15876" t="n">
        <v>0.9905247748369879</v>
      </c>
      <c r="S15876" t="n">
        <v>0.9998590784438462</v>
      </c>
      <c r="T15876" t="b">
        <v>1</v>
      </c>
    </row>
    <row r="15877">
      <c r="A15877" t="n">
        <v>80</v>
      </c>
      <c r="B15877" t="n">
        <v>76</v>
      </c>
      <c r="C15877" t="n">
        <v>20</v>
      </c>
      <c r="D15877" t="n">
        <v>48.86374401612555</v>
      </c>
      <c r="E15877" t="n">
        <v>0.9999</v>
      </c>
      <c r="F15877" t="n">
        <v>148.2885882137486</v>
      </c>
      <c r="G15877" t="n">
        <v>5</v>
      </c>
      <c r="H15877" t="n">
        <v>7</v>
      </c>
      <c r="I15877" t="n">
        <v>148.8441437693041</v>
      </c>
      <c r="J15877" t="n">
        <v>149.6478665648902</v>
      </c>
      <c r="K15877" t="n">
        <v>154.2971286025805</v>
      </c>
      <c r="L15877" t="n">
        <v>148.7330326581931</v>
      </c>
      <c r="M15877" t="n">
        <v>148.7779948010496</v>
      </c>
      <c r="N15877" t="n">
        <v>152.5338552173544</v>
      </c>
      <c r="O15877" t="n">
        <v>152.5338552173544</v>
      </c>
      <c r="P15877" t="n">
        <v>4.245267003605818</v>
      </c>
      <c r="Q15877" t="n">
        <v>0.9894961130213993</v>
      </c>
      <c r="R15877" t="n">
        <v>0.991014581303564</v>
      </c>
      <c r="S15877" t="n">
        <v>0.9999056181775572</v>
      </c>
      <c r="T15877" t="b">
        <v>1</v>
      </c>
    </row>
    <row r="15878">
      <c r="A15878" t="n">
        <v>80</v>
      </c>
      <c r="B15878" t="n">
        <v>77</v>
      </c>
      <c r="C15878" t="n">
        <v>98</v>
      </c>
      <c r="D15878" t="n">
        <v>42.39688034884901</v>
      </c>
      <c r="E15878" t="n">
        <v>0.999</v>
      </c>
      <c r="F15878" t="n">
        <v>148.8784931046845</v>
      </c>
      <c r="G15878" t="n">
        <v>4</v>
      </c>
      <c r="H15878" t="n">
        <v>7</v>
      </c>
      <c r="I15878" t="n">
        <v>151.9409931046845</v>
      </c>
      <c r="J15878" t="n">
        <v>151.9409931046845</v>
      </c>
      <c r="K15878" t="n">
        <v>154.9058099122963</v>
      </c>
      <c r="L15878" t="n">
        <v>151.0562708824623</v>
      </c>
      <c r="M15878" t="n">
        <v>152.5338552173544</v>
      </c>
      <c r="N15878" t="n">
        <v>155.7926469428616</v>
      </c>
      <c r="O15878" t="n">
        <v>154.9058099122963</v>
      </c>
      <c r="P15878" t="n">
        <v>6.027316807611811</v>
      </c>
      <c r="Q15878" t="n">
        <v>0.9880445858913078</v>
      </c>
      <c r="R15878" t="n">
        <v>0.9921991036295774</v>
      </c>
      <c r="S15878" t="n">
        <v>0.9999067370534725</v>
      </c>
      <c r="T15878" t="b">
        <v>1</v>
      </c>
    </row>
    <row r="15879">
      <c r="A15879" t="n">
        <v>80</v>
      </c>
      <c r="B15879" t="n">
        <v>78</v>
      </c>
      <c r="C15879" t="n">
        <v>77</v>
      </c>
      <c r="D15879" t="n">
        <v>53.27300922066683</v>
      </c>
      <c r="E15879" t="n">
        <v>0.9</v>
      </c>
      <c r="F15879" t="n">
        <v>160.4744637102906</v>
      </c>
      <c r="G15879" t="n">
        <v>1</v>
      </c>
      <c r="H15879" t="n">
        <v>2</v>
      </c>
      <c r="I15879" t="n">
        <v>164.3244637102906</v>
      </c>
      <c r="J15879" t="n">
        <v>164.3244637102906</v>
      </c>
      <c r="K15879" t="n">
        <v>169.350219297146</v>
      </c>
      <c r="L15879" t="n">
        <v>163.682797043624</v>
      </c>
      <c r="M15879" t="n">
        <v>163.682797043624</v>
      </c>
      <c r="N15879" t="n">
        <v>167.941231034085</v>
      </c>
      <c r="O15879" t="n">
        <v>167.941231034085</v>
      </c>
      <c r="P15879" t="n">
        <v>7.466767323794329</v>
      </c>
      <c r="Q15879" t="n">
        <v>0.9730970851209226</v>
      </c>
      <c r="R15879" t="n">
        <v>0.9915166810688485</v>
      </c>
      <c r="S15879" t="n">
        <v>0.9997717739929032</v>
      </c>
      <c r="T15879" t="b">
        <v>1</v>
      </c>
    </row>
    <row r="15880">
      <c r="A15880" t="n">
        <v>80</v>
      </c>
      <c r="B15880" t="n">
        <v>79</v>
      </c>
      <c r="C15880" t="n">
        <v>82</v>
      </c>
      <c r="D15880" t="n">
        <v>67.89788227108647</v>
      </c>
      <c r="E15880" t="n">
        <v>0.99</v>
      </c>
      <c r="F15880" t="n">
        <v>162.4022327982738</v>
      </c>
      <c r="G15880" t="n">
        <v>3</v>
      </c>
      <c r="H15880" t="n">
        <v>7</v>
      </c>
      <c r="I15880" t="n">
        <v>165.3308042268452</v>
      </c>
      <c r="J15880" t="n">
        <v>165.3308042268452</v>
      </c>
      <c r="K15880" t="n">
        <v>170.7366865732693</v>
      </c>
      <c r="L15880" t="n">
        <v>164.224455020496</v>
      </c>
      <c r="M15880" t="n">
        <v>164.224455020496</v>
      </c>
      <c r="N15880" t="n">
        <v>169.4433545032851</v>
      </c>
      <c r="O15880" t="n">
        <v>169.4433545032851</v>
      </c>
      <c r="P15880" t="n">
        <v>7.041121705011335</v>
      </c>
      <c r="Q15880" t="n">
        <v>0.9804534880606449</v>
      </c>
      <c r="R15880" t="n">
        <v>0.9875363369406774</v>
      </c>
      <c r="S15880" t="n">
        <v>0.9997563788612028</v>
      </c>
      <c r="T15880" t="b">
        <v>1</v>
      </c>
    </row>
    <row r="15881">
      <c r="A15881" t="n">
        <v>80</v>
      </c>
      <c r="B15881" t="n">
        <v>80</v>
      </c>
      <c r="C15881" t="n">
        <v>48</v>
      </c>
      <c r="D15881" t="n">
        <v>37.56300422461504</v>
      </c>
      <c r="E15881" t="n">
        <v>0.9999</v>
      </c>
      <c r="F15881" t="n">
        <v>165.8636186585677</v>
      </c>
      <c r="G15881" t="n">
        <v>2</v>
      </c>
      <c r="H15881" t="n">
        <v>8</v>
      </c>
      <c r="I15881" t="n">
        <v>167.8636186585677</v>
      </c>
      <c r="J15881" t="n">
        <v>167.941231034085</v>
      </c>
      <c r="K15881" t="n">
        <v>170.9438692614722</v>
      </c>
      <c r="L15881" t="n">
        <v>166.8236186585677</v>
      </c>
      <c r="M15881" t="n">
        <v>166.8236186585677</v>
      </c>
      <c r="N15881" t="n">
        <v>169.7628208670665</v>
      </c>
      <c r="O15881" t="n">
        <v>169.7628208670665</v>
      </c>
      <c r="P15881" t="n">
        <v>3.899202208498849</v>
      </c>
      <c r="Q15881" t="n">
        <v>0.9940108694738452</v>
      </c>
      <c r="R15881" t="n">
        <v>0.9902669258418259</v>
      </c>
      <c r="S15881" t="n">
        <v>0.9999417073484459</v>
      </c>
      <c r="T15881" t="b">
        <v>1</v>
      </c>
    </row>
    <row r="15882">
      <c r="A15882" t="n">
        <v>80</v>
      </c>
      <c r="B15882" t="n">
        <v>81</v>
      </c>
      <c r="C15882" t="n">
        <v>90</v>
      </c>
      <c r="D15882" t="n">
        <v>35.01610453939815</v>
      </c>
      <c r="E15882" t="n">
        <v>0.99</v>
      </c>
      <c r="F15882" t="n">
        <v>170.7531705470907</v>
      </c>
      <c r="G15882" t="n">
        <v>4</v>
      </c>
      <c r="H15882" t="n">
        <v>7</v>
      </c>
      <c r="I15882" t="n">
        <v>173.5656705470907</v>
      </c>
      <c r="J15882" t="n">
        <v>173.5656705470907</v>
      </c>
      <c r="K15882" t="n">
        <v>176.0143491862095</v>
      </c>
      <c r="L15882" t="n">
        <v>172.7531705470907</v>
      </c>
      <c r="M15882" t="n">
        <v>172.7531705470907</v>
      </c>
      <c r="N15882" t="n">
        <v>175.4446466838623</v>
      </c>
      <c r="O15882" t="n">
        <v>175.4446466838623</v>
      </c>
      <c r="P15882" t="n">
        <v>4.69147613677157</v>
      </c>
      <c r="Q15882" t="n">
        <v>0.9901155527019934</v>
      </c>
      <c r="R15882" t="n">
        <v>0.9935527555723785</v>
      </c>
      <c r="S15882" t="n">
        <v>0.9999362725522378</v>
      </c>
      <c r="T15882" t="b">
        <v>1</v>
      </c>
    </row>
    <row r="15883">
      <c r="A15883" t="n">
        <v>80</v>
      </c>
      <c r="B15883" t="n">
        <v>82</v>
      </c>
      <c r="C15883" t="n">
        <v>30</v>
      </c>
      <c r="D15883" t="n">
        <v>72.88885847789385</v>
      </c>
      <c r="E15883" t="n">
        <v>0.9999</v>
      </c>
      <c r="F15883" t="n">
        <v>171.8819209260987</v>
      </c>
      <c r="G15883" t="n">
        <v>2</v>
      </c>
      <c r="H15883" t="n">
        <v>8</v>
      </c>
      <c r="I15883" t="n">
        <v>173.1319209260987</v>
      </c>
      <c r="J15883" t="n">
        <v>173.1319209260987</v>
      </c>
      <c r="K15883" t="n">
        <v>178.958368446314</v>
      </c>
      <c r="L15883" t="n">
        <v>172.4819209260987</v>
      </c>
      <c r="M15883" t="n">
        <v>172.4819209260987</v>
      </c>
      <c r="N15883" t="n">
        <v>178.1852744846193</v>
      </c>
      <c r="O15883" t="n">
        <v>178.1852744846193</v>
      </c>
      <c r="P15883" t="n">
        <v>6.303353558520627</v>
      </c>
      <c r="Q15883" t="n">
        <v>0.9884111679568593</v>
      </c>
      <c r="R15883" t="n">
        <v>0.9811999814609103</v>
      </c>
      <c r="S15883" t="n">
        <v>0.9997821297427426</v>
      </c>
      <c r="T15883" t="b">
        <v>0</v>
      </c>
    </row>
    <row r="15884">
      <c r="A15884" t="n">
        <v>80</v>
      </c>
      <c r="B15884" t="n">
        <v>83</v>
      </c>
      <c r="C15884" t="n">
        <v>70</v>
      </c>
      <c r="D15884" t="n">
        <v>78.19701091701387</v>
      </c>
      <c r="E15884" t="n">
        <v>0.9999</v>
      </c>
      <c r="F15884" t="n">
        <v>174.1704898275583</v>
      </c>
      <c r="G15884" t="n">
        <v>4</v>
      </c>
      <c r="H15884" t="n">
        <v>7</v>
      </c>
      <c r="I15884" t="n">
        <v>176.3579898275583</v>
      </c>
      <c r="J15884" t="n">
        <v>176.3579898275583</v>
      </c>
      <c r="K15884" t="n">
        <v>181.8263122693075</v>
      </c>
      <c r="L15884" t="n">
        <v>175.7260453831138</v>
      </c>
      <c r="M15884" t="n">
        <v>175.7260453831138</v>
      </c>
      <c r="N15884" t="n">
        <v>181.7365765834992</v>
      </c>
      <c r="O15884" t="n">
        <v>181.7365765834992</v>
      </c>
      <c r="P15884" t="n">
        <v>7.566086755940916</v>
      </c>
      <c r="Q15884" t="n">
        <v>0.9780607485525431</v>
      </c>
      <c r="R15884" t="n">
        <v>0.9856593960060053</v>
      </c>
      <c r="S15884" t="n">
        <v>0.9996853778830673</v>
      </c>
      <c r="T15884" t="b">
        <v>0</v>
      </c>
    </row>
    <row r="15885">
      <c r="A15885" t="n">
        <v>80</v>
      </c>
      <c r="B15885" t="n">
        <v>84</v>
      </c>
      <c r="C15885" t="n">
        <v>31</v>
      </c>
      <c r="D15885" t="n">
        <v>47.94075382571584</v>
      </c>
      <c r="E15885" t="n">
        <v>0.999</v>
      </c>
      <c r="F15885" t="n">
        <v>174.1709814200463</v>
      </c>
      <c r="G15885" t="n">
        <v>1</v>
      </c>
      <c r="H15885" t="n">
        <v>5</v>
      </c>
      <c r="I15885" t="n">
        <v>175.7209814200463</v>
      </c>
      <c r="J15885" t="n">
        <v>175.7209814200463</v>
      </c>
      <c r="K15885" t="n">
        <v>180.2436940451138</v>
      </c>
      <c r="L15885" t="n">
        <v>175.0320925311574</v>
      </c>
      <c r="M15885" t="n">
        <v>175.0320925311574</v>
      </c>
      <c r="N15885" t="n">
        <v>179.5935343794653</v>
      </c>
      <c r="O15885" t="n">
        <v>179.5935343794653</v>
      </c>
      <c r="P15885" t="n">
        <v>5.422552959418994</v>
      </c>
      <c r="Q15885" t="n">
        <v>0.975756956002354</v>
      </c>
      <c r="R15885" t="n">
        <v>0.9896934955581774</v>
      </c>
      <c r="S15885" t="n">
        <v>0.9997501389593549</v>
      </c>
      <c r="T15885" t="b">
        <v>1</v>
      </c>
    </row>
    <row r="15886">
      <c r="A15886" t="n">
        <v>80</v>
      </c>
      <c r="B15886" t="n">
        <v>85</v>
      </c>
      <c r="C15886" t="n">
        <v>52</v>
      </c>
      <c r="D15886" t="n">
        <v>41.73936825484108</v>
      </c>
      <c r="E15886" t="n">
        <v>0.999</v>
      </c>
      <c r="F15886" t="n">
        <v>178.7470417152723</v>
      </c>
      <c r="G15886" t="n">
        <v>4</v>
      </c>
      <c r="H15886" t="n">
        <v>5</v>
      </c>
      <c r="I15886" t="n">
        <v>180.3720417152723</v>
      </c>
      <c r="J15886" t="n">
        <v>181.8263122693075</v>
      </c>
      <c r="K15886" t="n">
        <v>184.7451492102055</v>
      </c>
      <c r="L15886" t="n">
        <v>180.1914861597168</v>
      </c>
      <c r="M15886" t="n">
        <v>180.1914861597168</v>
      </c>
      <c r="N15886" t="n">
        <v>184.1628818071802</v>
      </c>
      <c r="O15886" t="n">
        <v>184.1628818071802</v>
      </c>
      <c r="P15886" t="n">
        <v>5.415840091907938</v>
      </c>
      <c r="Q15886" t="n">
        <v>0.988228900868135</v>
      </c>
      <c r="R15886" t="n">
        <v>0.9910206905119159</v>
      </c>
      <c r="S15886" t="n">
        <v>0.99989430365788</v>
      </c>
      <c r="T15886" t="b">
        <v>1</v>
      </c>
    </row>
    <row r="15887">
      <c r="A15887" t="n">
        <v>80</v>
      </c>
      <c r="B15887" t="n">
        <v>86</v>
      </c>
      <c r="C15887" t="n">
        <v>22</v>
      </c>
      <c r="D15887" t="n">
        <v>45.23541136621797</v>
      </c>
      <c r="E15887" t="n">
        <v>0.99</v>
      </c>
      <c r="F15887" t="n">
        <v>178.7726493634396</v>
      </c>
      <c r="G15887" t="n">
        <v>7</v>
      </c>
      <c r="H15887" t="n">
        <v>8</v>
      </c>
      <c r="I15887" t="n">
        <v>179.2615382523285</v>
      </c>
      <c r="J15887" t="n">
        <v>181.7365765834992</v>
      </c>
      <c r="K15887" t="n">
        <v>185.2135490174898</v>
      </c>
      <c r="L15887" t="n">
        <v>179.2126493634396</v>
      </c>
      <c r="M15887" t="n">
        <v>179.2126493634396</v>
      </c>
      <c r="N15887" t="n">
        <v>182.7521964186992</v>
      </c>
      <c r="O15887" t="n">
        <v>182.7521964186992</v>
      </c>
      <c r="P15887" t="n">
        <v>3.979547055259616</v>
      </c>
      <c r="Q15887" t="n">
        <v>0.9916790014124103</v>
      </c>
      <c r="R15887" t="n">
        <v>0.9882905841874369</v>
      </c>
      <c r="S15887" t="n">
        <v>0.9999025659675621</v>
      </c>
      <c r="T15887" t="b">
        <v>1</v>
      </c>
    </row>
    <row r="15888">
      <c r="A15888" t="n">
        <v>80</v>
      </c>
      <c r="B15888" t="n">
        <v>87</v>
      </c>
      <c r="C15888" t="n">
        <v>14</v>
      </c>
      <c r="D15888" t="n">
        <v>27.01222092464516</v>
      </c>
      <c r="E15888" t="n">
        <v>0.9</v>
      </c>
      <c r="F15888" t="n">
        <v>180.3844457958732</v>
      </c>
      <c r="G15888" t="n">
        <v>1</v>
      </c>
      <c r="H15888" t="n">
        <v>4</v>
      </c>
      <c r="I15888" t="n">
        <v>181.0844457958732</v>
      </c>
      <c r="J15888" t="n">
        <v>181.0844457958732</v>
      </c>
      <c r="K15888" t="n">
        <v>183.6327685246133</v>
      </c>
      <c r="L15888" t="n">
        <v>180.8219457958732</v>
      </c>
      <c r="M15888" t="n">
        <v>184.7451492102055</v>
      </c>
      <c r="N15888" t="n">
        <v>186.6341157084324</v>
      </c>
      <c r="O15888" t="n">
        <v>183.6327685246133</v>
      </c>
      <c r="P15888" t="n">
        <v>3.248322728740106</v>
      </c>
      <c r="Q15888" t="n">
        <v>0.9862671209530924</v>
      </c>
      <c r="R15888" t="n">
        <v>0.9923662631567384</v>
      </c>
      <c r="S15888" t="n">
        <v>0.9998951668152556</v>
      </c>
      <c r="T15888" t="b">
        <v>1</v>
      </c>
    </row>
    <row r="15889">
      <c r="A15889" t="n">
        <v>80</v>
      </c>
      <c r="B15889" t="n">
        <v>88</v>
      </c>
      <c r="C15889" t="n">
        <v>19</v>
      </c>
      <c r="D15889" t="n">
        <v>50.42855760179366</v>
      </c>
      <c r="E15889" t="n">
        <v>0.99</v>
      </c>
      <c r="F15889" t="n">
        <v>184.5492190392292</v>
      </c>
      <c r="G15889" t="n">
        <v>1</v>
      </c>
      <c r="H15889" t="n">
        <v>5</v>
      </c>
      <c r="I15889" t="n">
        <v>185.4992190392292</v>
      </c>
      <c r="J15889" t="n">
        <v>185.4992190392292</v>
      </c>
      <c r="K15889" t="n">
        <v>190.256630133738</v>
      </c>
      <c r="L15889" t="n">
        <v>185.0769968170069</v>
      </c>
      <c r="M15889" t="n">
        <v>185.0769968170069</v>
      </c>
      <c r="N15889" t="n">
        <v>189.8751469218398</v>
      </c>
      <c r="O15889" t="n">
        <v>189.8751469218398</v>
      </c>
      <c r="P15889" t="n">
        <v>5.325927882610671</v>
      </c>
      <c r="Q15889" t="n">
        <v>0.9745150697375127</v>
      </c>
      <c r="R15889" t="n">
        <v>0.9891615657370273</v>
      </c>
      <c r="S15889" t="n">
        <v>0.9997237832586536</v>
      </c>
      <c r="T15889" t="b">
        <v>1</v>
      </c>
    </row>
    <row r="15890">
      <c r="A15890" t="n">
        <v>80</v>
      </c>
      <c r="B15890" t="n">
        <v>89</v>
      </c>
      <c r="C15890" t="n">
        <v>20</v>
      </c>
      <c r="D15890" t="n">
        <v>50.70537992598002</v>
      </c>
      <c r="E15890" t="n">
        <v>0.9999</v>
      </c>
      <c r="F15890" t="n">
        <v>185.8396826089768</v>
      </c>
      <c r="G15890" t="n">
        <v>3</v>
      </c>
      <c r="H15890" t="n">
        <v>6</v>
      </c>
      <c r="I15890" t="n">
        <v>186.5539683232625</v>
      </c>
      <c r="J15890" t="n">
        <v>186.5539683232625</v>
      </c>
      <c r="K15890" t="n">
        <v>190.5910208651399</v>
      </c>
      <c r="L15890" t="n">
        <v>186.3396826089768</v>
      </c>
      <c r="M15890" t="n">
        <v>186.3396826089768</v>
      </c>
      <c r="N15890" t="n">
        <v>190.8995189332556</v>
      </c>
      <c r="O15890" t="n">
        <v>190.5910208651399</v>
      </c>
      <c r="P15890" t="n">
        <v>4.751338256163109</v>
      </c>
      <c r="Q15890" t="n">
        <v>0.9853664615588178</v>
      </c>
      <c r="R15890" t="n">
        <v>0.9796202551220217</v>
      </c>
      <c r="S15890" t="n">
        <v>0.9997017722199066</v>
      </c>
      <c r="T15890" t="b">
        <v>0</v>
      </c>
    </row>
    <row r="15891">
      <c r="A15891" t="n">
        <v>80</v>
      </c>
      <c r="B15891" t="n">
        <v>90</v>
      </c>
      <c r="C15891" t="n">
        <v>30</v>
      </c>
      <c r="D15891" t="n">
        <v>24.95083805225507</v>
      </c>
      <c r="E15891" t="n">
        <v>0.999</v>
      </c>
      <c r="F15891" t="n">
        <v>187.2663998896159</v>
      </c>
      <c r="G15891" t="n">
        <v>1</v>
      </c>
      <c r="H15891" t="n">
        <v>5</v>
      </c>
      <c r="I15891" t="n">
        <v>188.7663998896159</v>
      </c>
      <c r="J15891" t="n">
        <v>190.256630133738</v>
      </c>
      <c r="K15891" t="n">
        <v>192.6104827801771</v>
      </c>
      <c r="L15891" t="n">
        <v>188.0997332229493</v>
      </c>
      <c r="M15891" t="n">
        <v>189.8751469218398</v>
      </c>
      <c r="N15891" t="n">
        <v>192.2491562512647</v>
      </c>
      <c r="O15891" t="n">
        <v>192.2491562512647</v>
      </c>
      <c r="P15891" t="n">
        <v>4.98275636164874</v>
      </c>
      <c r="Q15891" t="n">
        <v>0.9873084379316878</v>
      </c>
      <c r="R15891" t="n">
        <v>0.9946226405268175</v>
      </c>
      <c r="S15891" t="n">
        <v>0.9999317529084825</v>
      </c>
      <c r="T15891" t="b">
        <v>1</v>
      </c>
    </row>
    <row r="15892">
      <c r="A15892" t="n">
        <v>80</v>
      </c>
      <c r="B15892" t="n">
        <v>91</v>
      </c>
      <c r="C15892" t="n">
        <v>37</v>
      </c>
      <c r="D15892" t="n">
        <v>15.26379097441664</v>
      </c>
      <c r="E15892" t="n">
        <v>0.999</v>
      </c>
      <c r="F15892" t="n">
        <v>187.3437450444888</v>
      </c>
      <c r="G15892" t="n">
        <v>1</v>
      </c>
      <c r="H15892" t="n">
        <v>5</v>
      </c>
      <c r="I15892" t="n">
        <v>189.1937450444888</v>
      </c>
      <c r="J15892" t="n">
        <v>192.6104827801771</v>
      </c>
      <c r="K15892" t="n">
        <v>194.0504630607825</v>
      </c>
      <c r="L15892" t="n">
        <v>188.3715228222666</v>
      </c>
      <c r="M15892" t="n">
        <v>192.2491562512647</v>
      </c>
      <c r="N15892" t="n">
        <v>193.7014674762329</v>
      </c>
      <c r="O15892" t="n">
        <v>193.7014674762329</v>
      </c>
      <c r="P15892" t="n">
        <v>6.357722431744151</v>
      </c>
      <c r="Q15892" t="n">
        <v>0.9922166361796022</v>
      </c>
      <c r="R15892" t="n">
        <v>0.9967069328817467</v>
      </c>
      <c r="S15892" t="n">
        <v>0.9999743688605336</v>
      </c>
      <c r="T15892" t="b">
        <v>1</v>
      </c>
    </row>
    <row r="15893">
      <c r="A15893" t="n">
        <v>80</v>
      </c>
      <c r="B15893" t="n">
        <v>92</v>
      </c>
      <c r="C15893" t="n">
        <v>10</v>
      </c>
      <c r="D15893" t="n">
        <v>61.26663730927602</v>
      </c>
      <c r="E15893" t="n">
        <v>0.9999</v>
      </c>
      <c r="F15893" t="n">
        <v>188.9785370229976</v>
      </c>
      <c r="G15893" t="n">
        <v>3</v>
      </c>
      <c r="H15893" t="n">
        <v>7</v>
      </c>
      <c r="I15893" t="n">
        <v>189.3356798801404</v>
      </c>
      <c r="J15893" t="n">
        <v>190.5910208651399</v>
      </c>
      <c r="K15893" t="n">
        <v>195.4689378483625</v>
      </c>
      <c r="L15893" t="n">
        <v>189.2007592452198</v>
      </c>
      <c r="M15893" t="n">
        <v>189.2007592452198</v>
      </c>
      <c r="N15893" t="n">
        <v>193.9099550414747</v>
      </c>
      <c r="O15893" t="n">
        <v>193.9099550414747</v>
      </c>
      <c r="P15893" t="n">
        <v>4.931418018477103</v>
      </c>
      <c r="Q15893" t="n">
        <v>0.9823455409251168</v>
      </c>
      <c r="R15893" t="n">
        <v>0.9887467239438574</v>
      </c>
      <c r="S15893" t="n">
        <v>0.9998013294984085</v>
      </c>
      <c r="T15893" t="b">
        <v>0</v>
      </c>
    </row>
    <row r="15894">
      <c r="A15894" t="n">
        <v>80</v>
      </c>
      <c r="B15894" t="n">
        <v>93</v>
      </c>
      <c r="C15894" t="n">
        <v>55</v>
      </c>
      <c r="D15894" t="n">
        <v>48.35952024052171</v>
      </c>
      <c r="E15894" t="n">
        <v>0.999</v>
      </c>
      <c r="F15894" t="n">
        <v>193.2829143219401</v>
      </c>
      <c r="G15894" t="n">
        <v>3</v>
      </c>
      <c r="H15894" t="n">
        <v>7</v>
      </c>
      <c r="I15894" t="n">
        <v>195.2472000362258</v>
      </c>
      <c r="J15894" t="n">
        <v>195.4689378483625</v>
      </c>
      <c r="K15894" t="n">
        <v>199.3192181222894</v>
      </c>
      <c r="L15894" t="n">
        <v>194.5051365441623</v>
      </c>
      <c r="M15894" t="n">
        <v>199.7003671659115</v>
      </c>
      <c r="N15894" t="n">
        <v>203.4174709507326</v>
      </c>
      <c r="O15894" t="n">
        <v>199.3192181222894</v>
      </c>
      <c r="P15894" t="n">
        <v>6.036303800349316</v>
      </c>
      <c r="Q15894" t="n">
        <v>0.9860387264104268</v>
      </c>
      <c r="R15894" t="n">
        <v>0.9911068880985294</v>
      </c>
      <c r="S15894" t="n">
        <v>0.9998758408316809</v>
      </c>
      <c r="T15894" t="b">
        <v>1</v>
      </c>
    </row>
    <row r="15895">
      <c r="A15895" t="n">
        <v>80</v>
      </c>
      <c r="B15895" t="n">
        <v>94</v>
      </c>
      <c r="C15895" t="n">
        <v>25</v>
      </c>
      <c r="D15895" t="n">
        <v>69.89267692845807</v>
      </c>
      <c r="E15895" t="n">
        <v>0.9</v>
      </c>
      <c r="F15895" t="n">
        <v>193.7725843291524</v>
      </c>
      <c r="G15895" t="n">
        <v>6</v>
      </c>
      <c r="H15895" t="n">
        <v>7</v>
      </c>
      <c r="I15895" t="n">
        <v>194.3975843291524</v>
      </c>
      <c r="J15895" t="n">
        <v>194.3975843291524</v>
      </c>
      <c r="K15895" t="n">
        <v>200.6828970025749</v>
      </c>
      <c r="L15895" t="n">
        <v>194.328139884708</v>
      </c>
      <c r="M15895" t="n">
        <v>194.328139884708</v>
      </c>
      <c r="N15895" t="n">
        <v>199.7003671659115</v>
      </c>
      <c r="O15895" t="n">
        <v>199.7003671659115</v>
      </c>
      <c r="P15895" t="n">
        <v>5.927782836759093</v>
      </c>
      <c r="Q15895" t="n">
        <v>0.9720171867019193</v>
      </c>
      <c r="R15895" t="n">
        <v>0.9871725213112524</v>
      </c>
      <c r="S15895" t="n">
        <v>0.9996410510587677</v>
      </c>
      <c r="T15895" t="b">
        <v>1</v>
      </c>
    </row>
    <row r="15896">
      <c r="A15896" t="n">
        <v>80</v>
      </c>
      <c r="B15896" t="n">
        <v>95</v>
      </c>
      <c r="C15896" t="n">
        <v>33</v>
      </c>
      <c r="D15896" t="n">
        <v>65.97443359748173</v>
      </c>
      <c r="E15896" t="n">
        <v>0.99</v>
      </c>
      <c r="F15896" t="n">
        <v>197.3972409966445</v>
      </c>
      <c r="G15896" t="n">
        <v>2</v>
      </c>
      <c r="H15896" t="n">
        <v>8</v>
      </c>
      <c r="I15896" t="n">
        <v>198.7722409966445</v>
      </c>
      <c r="J15896" t="n">
        <v>198.7722409966445</v>
      </c>
      <c r="K15896" t="n">
        <v>204.0459766958837</v>
      </c>
      <c r="L15896" t="n">
        <v>198.0572409966445</v>
      </c>
      <c r="M15896" t="n">
        <v>198.0572409966445</v>
      </c>
      <c r="N15896" t="n">
        <v>203.2195597444913</v>
      </c>
      <c r="O15896" t="n">
        <v>203.2195597444913</v>
      </c>
      <c r="P15896" t="n">
        <v>5.822318747846765</v>
      </c>
      <c r="Q15896" t="n">
        <v>0.989504724093571</v>
      </c>
      <c r="R15896" t="n">
        <v>0.9829681206448134</v>
      </c>
      <c r="S15896" t="n">
        <v>0.9998212457269623</v>
      </c>
      <c r="T15896" t="b">
        <v>1</v>
      </c>
    </row>
    <row r="15897">
      <c r="A15897" t="n">
        <v>80</v>
      </c>
      <c r="B15897" t="n">
        <v>96</v>
      </c>
      <c r="C15897" t="n">
        <v>43</v>
      </c>
      <c r="D15897" t="n">
        <v>68.74866158860192</v>
      </c>
      <c r="E15897" t="n">
        <v>0.999</v>
      </c>
      <c r="F15897" t="n">
        <v>197.8302476817977</v>
      </c>
      <c r="G15897" t="n">
        <v>2</v>
      </c>
      <c r="H15897" t="n">
        <v>4</v>
      </c>
      <c r="I15897" t="n">
        <v>199.6219143484644</v>
      </c>
      <c r="J15897" t="n">
        <v>204.0459766958837</v>
      </c>
      <c r="K15897" t="n">
        <v>209.5414732257479</v>
      </c>
      <c r="L15897" t="n">
        <v>199.1739976817977</v>
      </c>
      <c r="M15897" t="n">
        <v>199.1739976817977</v>
      </c>
      <c r="N15897" t="n">
        <v>203.9815963942874</v>
      </c>
      <c r="O15897" t="n">
        <v>203.9815963942874</v>
      </c>
      <c r="P15897" t="n">
        <v>6.151348712489636</v>
      </c>
      <c r="Q15897" t="n">
        <v>0.9890658186929053</v>
      </c>
      <c r="R15897" t="n">
        <v>0.980685835977097</v>
      </c>
      <c r="S15897" t="n">
        <v>0.9997888154287786</v>
      </c>
      <c r="T15897" t="b">
        <v>1</v>
      </c>
    </row>
    <row r="15898">
      <c r="A15898" t="n">
        <v>80</v>
      </c>
      <c r="B15898" t="n">
        <v>97</v>
      </c>
      <c r="C15898" t="n">
        <v>72</v>
      </c>
      <c r="D15898" t="n">
        <v>42.17335440675882</v>
      </c>
      <c r="E15898" t="n">
        <v>0.99</v>
      </c>
      <c r="F15898" t="n">
        <v>198.2885451951998</v>
      </c>
      <c r="G15898" t="n">
        <v>4</v>
      </c>
      <c r="H15898" t="n">
        <v>7</v>
      </c>
      <c r="I15898" t="n">
        <v>200.5385451951998</v>
      </c>
      <c r="J15898" t="n">
        <v>203.9815963942874</v>
      </c>
      <c r="K15898" t="n">
        <v>206.9307820171376</v>
      </c>
      <c r="L15898" t="n">
        <v>199.8885451951998</v>
      </c>
      <c r="M15898" t="n">
        <v>203.4174709507326</v>
      </c>
      <c r="N15898" t="n">
        <v>206.6590815892229</v>
      </c>
      <c r="O15898" t="n">
        <v>206.6590815892229</v>
      </c>
      <c r="P15898" t="n">
        <v>8.370536394023048</v>
      </c>
      <c r="Q15898" t="n">
        <v>0.9881072412296524</v>
      </c>
      <c r="R15898" t="n">
        <v>0.9922400717285829</v>
      </c>
      <c r="S15898" t="n">
        <v>0.9999077130449928</v>
      </c>
      <c r="T15898" t="b">
        <v>1</v>
      </c>
    </row>
    <row r="15899">
      <c r="A15899" t="n">
        <v>80</v>
      </c>
      <c r="B15899" t="n">
        <v>98</v>
      </c>
      <c r="C15899" t="n">
        <v>44</v>
      </c>
      <c r="D15899" t="n">
        <v>42.18190572876888</v>
      </c>
      <c r="E15899" t="n">
        <v>0.9</v>
      </c>
      <c r="F15899" t="n">
        <v>201.1566269191769</v>
      </c>
      <c r="G15899" t="n">
        <v>2</v>
      </c>
      <c r="H15899" t="n">
        <v>3</v>
      </c>
      <c r="I15899" t="n">
        <v>202.9899602525102</v>
      </c>
      <c r="J15899" t="n">
        <v>209.5414732257479</v>
      </c>
      <c r="K15899" t="n">
        <v>212.91332820007</v>
      </c>
      <c r="L15899" t="n">
        <v>202.7280554906055</v>
      </c>
      <c r="M15899" t="n">
        <v>202.7280554906055</v>
      </c>
      <c r="N15899" t="n">
        <v>206.0864874753801</v>
      </c>
      <c r="O15899" t="n">
        <v>206.0864874753801</v>
      </c>
      <c r="P15899" t="n">
        <v>4.929860556203181</v>
      </c>
      <c r="Q15899" t="n">
        <v>0.9932769022180133</v>
      </c>
      <c r="R15899" t="n">
        <v>0.9878112716515377</v>
      </c>
      <c r="S15899" t="n">
        <v>0.9999180539874752</v>
      </c>
      <c r="T15899" t="b">
        <v>1</v>
      </c>
    </row>
    <row r="15900">
      <c r="A15900" t="n">
        <v>80</v>
      </c>
      <c r="B15900" t="n">
        <v>99</v>
      </c>
      <c r="C15900" t="n">
        <v>18</v>
      </c>
      <c r="D15900" t="n">
        <v>34.69218694111808</v>
      </c>
      <c r="E15900" t="n">
        <v>0.99</v>
      </c>
      <c r="F15900" t="n">
        <v>201.9870518919271</v>
      </c>
      <c r="G15900" t="n">
        <v>5</v>
      </c>
      <c r="H15900" t="n">
        <v>7</v>
      </c>
      <c r="I15900" t="n">
        <v>202.4870518919271</v>
      </c>
      <c r="J15900" t="n">
        <v>202.4870518919271</v>
      </c>
      <c r="K15900" t="n">
        <v>205.7879260062104</v>
      </c>
      <c r="L15900" t="n">
        <v>202.3870518919271</v>
      </c>
      <c r="M15900" t="n">
        <v>206.6590815892229</v>
      </c>
      <c r="N15900" t="n">
        <v>209.3256601396547</v>
      </c>
      <c r="O15900" t="n">
        <v>205.7879260062104</v>
      </c>
      <c r="P15900" t="n">
        <v>3.800874114283346</v>
      </c>
      <c r="Q15900" t="n">
        <v>0.9925310597694891</v>
      </c>
      <c r="R15900" t="n">
        <v>0.9936122051195224</v>
      </c>
      <c r="S15900" t="n">
        <v>0.9999522899418329</v>
      </c>
      <c r="T15900" t="b">
        <v>1</v>
      </c>
    </row>
    <row r="15901">
      <c r="A15901" t="n">
        <v>80</v>
      </c>
      <c r="B15901" t="n">
        <v>100</v>
      </c>
      <c r="C15901" t="n">
        <v>32</v>
      </c>
      <c r="D15901" t="n">
        <v>36.29162728034863</v>
      </c>
      <c r="E15901" t="n">
        <v>0.9999</v>
      </c>
      <c r="F15901" t="n">
        <v>202.078469795018</v>
      </c>
      <c r="G15901" t="n">
        <v>4</v>
      </c>
      <c r="H15901" t="n">
        <v>8</v>
      </c>
      <c r="I15901" t="n">
        <v>203.078469795018</v>
      </c>
      <c r="J15901" t="n">
        <v>206.9307820171376</v>
      </c>
      <c r="K15901" t="n">
        <v>209.4686580507284</v>
      </c>
      <c r="L15901" t="n">
        <v>202.718469795018</v>
      </c>
      <c r="M15901" t="n">
        <v>203.2195597444913</v>
      </c>
      <c r="N15901" t="n">
        <v>206.059280188963</v>
      </c>
      <c r="O15901" t="n">
        <v>206.059280188963</v>
      </c>
      <c r="P15901" t="n">
        <v>3.980810393945006</v>
      </c>
      <c r="Q15901" t="n">
        <v>0.9897573446455877</v>
      </c>
      <c r="R15901" t="n">
        <v>0.9905948023777862</v>
      </c>
      <c r="S15901" t="n">
        <v>0.9999036658022156</v>
      </c>
      <c r="T15901" t="b">
        <v>1</v>
      </c>
    </row>
    <row r="15902">
      <c r="A15902" t="n">
        <v>80</v>
      </c>
      <c r="B15902" t="n">
        <v>101</v>
      </c>
      <c r="C15902" t="n">
        <v>20</v>
      </c>
      <c r="D15902" t="n">
        <v>43.1513273251922</v>
      </c>
      <c r="E15902" t="n">
        <v>0.99</v>
      </c>
      <c r="F15902" t="n">
        <v>204.2624298335156</v>
      </c>
      <c r="G15902" t="n">
        <v>2</v>
      </c>
      <c r="H15902" t="n">
        <v>6</v>
      </c>
      <c r="I15902" t="n">
        <v>205.095763166849</v>
      </c>
      <c r="J15902" t="n">
        <v>212.91332820007</v>
      </c>
      <c r="K15902" t="n">
        <v>216.3626749087184</v>
      </c>
      <c r="L15902" t="n">
        <v>204.7624298335156</v>
      </c>
      <c r="M15902" t="n">
        <v>204.7624298335156</v>
      </c>
      <c r="N15902" t="n">
        <v>208.6429448807451</v>
      </c>
      <c r="O15902" t="n">
        <v>208.6429448807451</v>
      </c>
      <c r="P15902" t="n">
        <v>4.380515047229522</v>
      </c>
      <c r="Q15902" t="n">
        <v>0.9931229249527188</v>
      </c>
      <c r="R15902" t="n">
        <v>0.9826298787498282</v>
      </c>
      <c r="S15902" t="n">
        <v>0.9998805443725822</v>
      </c>
      <c r="T15902" t="b">
        <v>1</v>
      </c>
    </row>
    <row r="15903">
      <c r="A15903" t="n">
        <v>80</v>
      </c>
      <c r="B15903" t="n">
        <v>102</v>
      </c>
      <c r="C15903" t="n">
        <v>96</v>
      </c>
      <c r="D15903" t="n">
        <v>40.64291871363418</v>
      </c>
      <c r="E15903" t="n">
        <v>0.9999</v>
      </c>
      <c r="F15903" t="n">
        <v>204.5158207219341</v>
      </c>
      <c r="G15903" t="n">
        <v>5</v>
      </c>
      <c r="H15903" t="n">
        <v>8</v>
      </c>
      <c r="I15903" t="n">
        <v>207.1824873886008</v>
      </c>
      <c r="J15903" t="n">
        <v>212.0163307294151</v>
      </c>
      <c r="K15903" t="n">
        <v>215.8834019676296</v>
      </c>
      <c r="L15903" t="n">
        <v>206.4358207219341</v>
      </c>
      <c r="M15903" t="n">
        <v>214.753524362609</v>
      </c>
      <c r="N15903" t="n">
        <v>217.933721445053</v>
      </c>
      <c r="O15903" t="n">
        <v>215.8834019676296</v>
      </c>
      <c r="P15903" t="n">
        <v>11.36758124569545</v>
      </c>
      <c r="Q15903" t="n">
        <v>0.9912555332094505</v>
      </c>
      <c r="R15903" t="n">
        <v>0.989473093758497</v>
      </c>
      <c r="S15903" t="n">
        <v>0.999907947817964</v>
      </c>
      <c r="T15903" t="b">
        <v>1</v>
      </c>
    </row>
    <row r="15904">
      <c r="A15904" t="n">
        <v>80</v>
      </c>
      <c r="B15904" t="n">
        <v>103</v>
      </c>
      <c r="C15904" t="n">
        <v>47</v>
      </c>
      <c r="D15904" t="n">
        <v>45.65190689831397</v>
      </c>
      <c r="E15904" t="n">
        <v>0.9</v>
      </c>
      <c r="F15904" t="n">
        <v>204.5758856141761</v>
      </c>
      <c r="G15904" t="n">
        <v>6</v>
      </c>
      <c r="H15904" t="n">
        <v>8</v>
      </c>
      <c r="I15904" t="n">
        <v>205.7508856141761</v>
      </c>
      <c r="J15904" t="n">
        <v>208.6429448807451</v>
      </c>
      <c r="K15904" t="n">
        <v>212.7483321917446</v>
      </c>
      <c r="L15904" t="n">
        <v>205.5158856141761</v>
      </c>
      <c r="M15904" t="n">
        <v>211.1813876726</v>
      </c>
      <c r="N15904" t="n">
        <v>214.753524362609</v>
      </c>
      <c r="O15904" t="n">
        <v>212.7483321917446</v>
      </c>
      <c r="P15904" t="n">
        <v>8.172446577568479</v>
      </c>
      <c r="Q15904" t="n">
        <v>0.9816325959745322</v>
      </c>
      <c r="R15904" t="n">
        <v>0.9881834117024574</v>
      </c>
      <c r="S15904" t="n">
        <v>0.9997829599485364</v>
      </c>
      <c r="T15904" t="b">
        <v>1</v>
      </c>
    </row>
    <row r="15905">
      <c r="A15905" t="n">
        <v>80</v>
      </c>
      <c r="B15905" t="n">
        <v>104</v>
      </c>
      <c r="C15905" t="n">
        <v>50</v>
      </c>
      <c r="D15905" t="n">
        <v>26.2204855373995</v>
      </c>
      <c r="E15905" t="n">
        <v>0.9999</v>
      </c>
      <c r="F15905" t="n">
        <v>204.6799975341319</v>
      </c>
      <c r="G15905" t="n">
        <v>2</v>
      </c>
      <c r="H15905" t="n">
        <v>4</v>
      </c>
      <c r="I15905" t="n">
        <v>206.7633308674652</v>
      </c>
      <c r="J15905" t="n">
        <v>216.3626749087184</v>
      </c>
      <c r="K15905" t="n">
        <v>218.4586369820517</v>
      </c>
      <c r="L15905" t="n">
        <v>206.2424975341319</v>
      </c>
      <c r="M15905" t="n">
        <v>209.4686580507284</v>
      </c>
      <c r="N15905" t="n">
        <v>211.3022584379592</v>
      </c>
      <c r="O15905" t="n">
        <v>211.3022584379592</v>
      </c>
      <c r="P15905" t="n">
        <v>6.622260903827311</v>
      </c>
      <c r="Q15905" t="n">
        <v>0.995815556192431</v>
      </c>
      <c r="R15905" t="n">
        <v>0.9925891788554039</v>
      </c>
      <c r="S15905" t="n">
        <v>0.9999689898353525</v>
      </c>
      <c r="T15905" t="b">
        <v>1</v>
      </c>
    </row>
    <row r="15906">
      <c r="A15906" t="n">
        <v>80</v>
      </c>
      <c r="B15906" t="n">
        <v>105</v>
      </c>
      <c r="C15906" t="n">
        <v>18</v>
      </c>
      <c r="D15906" t="n">
        <v>65.4605336408811</v>
      </c>
      <c r="E15906" t="n">
        <v>0.999</v>
      </c>
      <c r="F15906" t="n">
        <v>204.7177140503044</v>
      </c>
      <c r="G15906" t="n">
        <v>5</v>
      </c>
      <c r="H15906" t="n">
        <v>8</v>
      </c>
      <c r="I15906" t="n">
        <v>205.2177140503044</v>
      </c>
      <c r="J15906" t="n">
        <v>205.7879260062104</v>
      </c>
      <c r="K15906" t="n">
        <v>212.0163307294151</v>
      </c>
      <c r="L15906" t="n">
        <v>205.0777140503045</v>
      </c>
      <c r="M15906" t="n">
        <v>206.059280188963</v>
      </c>
      <c r="N15906" t="n">
        <v>211.1813876726</v>
      </c>
      <c r="O15906" t="n">
        <v>211.1813876726</v>
      </c>
      <c r="P15906" t="n">
        <v>6.463673622295602</v>
      </c>
      <c r="Q15906" t="n">
        <v>0.9859535805619857</v>
      </c>
      <c r="R15906" t="n">
        <v>0.9830996609715092</v>
      </c>
      <c r="S15906" t="n">
        <v>0.9997626107493611</v>
      </c>
      <c r="T15906" t="b">
        <v>1</v>
      </c>
    </row>
    <row r="15907">
      <c r="A15907" t="n">
        <v>80</v>
      </c>
      <c r="B15907" t="n">
        <v>106</v>
      </c>
      <c r="C15907" t="n">
        <v>71</v>
      </c>
      <c r="D15907" t="n">
        <v>62.73201022381812</v>
      </c>
      <c r="E15907" t="n">
        <v>0.99</v>
      </c>
      <c r="F15907" t="n">
        <v>205.5594785223801</v>
      </c>
      <c r="G15907" t="n">
        <v>3</v>
      </c>
      <c r="H15907" t="n">
        <v>4</v>
      </c>
      <c r="I15907" t="n">
        <v>208.0951928080944</v>
      </c>
      <c r="J15907" t="n">
        <v>208.0951928080944</v>
      </c>
      <c r="K15907" t="n">
        <v>213.0897796093538</v>
      </c>
      <c r="L15907" t="n">
        <v>207.7782285223801</v>
      </c>
      <c r="M15907" t="n">
        <v>211.3022584379592</v>
      </c>
      <c r="N15907" t="n">
        <v>215.6891122997646</v>
      </c>
      <c r="O15907" t="n">
        <v>213.0897796093538</v>
      </c>
      <c r="P15907" t="n">
        <v>7.53030108697368</v>
      </c>
      <c r="Q15907" t="n">
        <v>0.9819271209387533</v>
      </c>
      <c r="R15907" t="n">
        <v>0.9823611463323131</v>
      </c>
      <c r="S15907" t="n">
        <v>0.9996812151308848</v>
      </c>
      <c r="T15907" t="b">
        <v>1</v>
      </c>
    </row>
    <row r="15908">
      <c r="A15908" t="n">
        <v>80</v>
      </c>
      <c r="B15908" t="n">
        <v>107</v>
      </c>
      <c r="C15908" t="n">
        <v>66</v>
      </c>
      <c r="D15908" t="n">
        <v>40.61413014980727</v>
      </c>
      <c r="E15908" t="n">
        <v>0.9999</v>
      </c>
      <c r="F15908" t="n">
        <v>205.7591009611488</v>
      </c>
      <c r="G15908" t="n">
        <v>2</v>
      </c>
      <c r="H15908" t="n">
        <v>7</v>
      </c>
      <c r="I15908" t="n">
        <v>208.5091009611488</v>
      </c>
      <c r="J15908" t="n">
        <v>218.4586369820517</v>
      </c>
      <c r="K15908" t="n">
        <v>221.7051701674879</v>
      </c>
      <c r="L15908" t="n">
        <v>207.2257676278155</v>
      </c>
      <c r="M15908" t="n">
        <v>209.3256601396547</v>
      </c>
      <c r="N15908" t="n">
        <v>212.4474226415615</v>
      </c>
      <c r="O15908" t="n">
        <v>212.4474226415615</v>
      </c>
      <c r="P15908" t="n">
        <v>6.688321680412656</v>
      </c>
      <c r="Q15908" t="n">
        <v>0.9935259690607715</v>
      </c>
      <c r="R15908" t="n">
        <v>0.9925258952532119</v>
      </c>
      <c r="S15908" t="n">
        <v>0.9999516124146263</v>
      </c>
      <c r="T15908" t="b">
        <v>1</v>
      </c>
    </row>
    <row r="15909">
      <c r="A15909" t="n">
        <v>80</v>
      </c>
      <c r="B15909" t="n">
        <v>108</v>
      </c>
      <c r="C15909" t="n">
        <v>25</v>
      </c>
      <c r="D15909" t="n">
        <v>62.38184838870696</v>
      </c>
      <c r="E15909" t="n">
        <v>0.9</v>
      </c>
      <c r="F15909" t="n">
        <v>207.7211966407442</v>
      </c>
      <c r="G15909" t="n">
        <v>2</v>
      </c>
      <c r="H15909" t="n">
        <v>6</v>
      </c>
      <c r="I15909" t="n">
        <v>208.7628633074109</v>
      </c>
      <c r="J15909" t="n">
        <v>221.7051701674879</v>
      </c>
      <c r="K15909" t="n">
        <v>226.6917287916851</v>
      </c>
      <c r="L15909" t="n">
        <v>208.3461966407442</v>
      </c>
      <c r="M15909" t="n">
        <v>212.7483321917446</v>
      </c>
      <c r="N15909" t="n">
        <v>218.3582106439665</v>
      </c>
      <c r="O15909" t="n">
        <v>218.3582106439665</v>
      </c>
      <c r="P15909" t="n">
        <v>10.63701400322225</v>
      </c>
      <c r="Q15909" t="n">
        <v>0.9900733896874558</v>
      </c>
      <c r="R15909" t="n">
        <v>0.9749863385263198</v>
      </c>
      <c r="S15909" t="n">
        <v>0.9997516991300609</v>
      </c>
      <c r="T15909" t="b">
        <v>1</v>
      </c>
    </row>
    <row r="15910">
      <c r="A15910" t="n">
        <v>80</v>
      </c>
      <c r="B15910" t="n">
        <v>109</v>
      </c>
      <c r="C15910" t="n">
        <v>65</v>
      </c>
      <c r="D15910" t="n">
        <v>59.64386803394874</v>
      </c>
      <c r="E15910" t="n">
        <v>0.99</v>
      </c>
      <c r="F15910" t="n">
        <v>210.865073314781</v>
      </c>
      <c r="G15910" t="n">
        <v>1</v>
      </c>
      <c r="H15910" t="n">
        <v>2</v>
      </c>
      <c r="I15910" t="n">
        <v>214.115073314781</v>
      </c>
      <c r="J15910" t="n">
        <v>214.115073314781</v>
      </c>
      <c r="K15910" t="n">
        <v>219.7418533179837</v>
      </c>
      <c r="L15910" t="n">
        <v>213.5734066481143</v>
      </c>
      <c r="M15910" t="n">
        <v>226.6917287916851</v>
      </c>
      <c r="N15910" t="n">
        <v>231.4594240781718</v>
      </c>
      <c r="O15910" t="n">
        <v>219.7418533179837</v>
      </c>
      <c r="P15910" t="n">
        <v>8.876780003202725</v>
      </c>
      <c r="Q15910" t="n">
        <v>0.9699286361728038</v>
      </c>
      <c r="R15910" t="n">
        <v>0.9905070004360228</v>
      </c>
      <c r="S15910" t="n">
        <v>0.9997145325563003</v>
      </c>
      <c r="T15910" t="b">
        <v>1</v>
      </c>
    </row>
    <row r="15911">
      <c r="A15911" t="n">
        <v>80</v>
      </c>
      <c r="B15911" t="n">
        <v>110</v>
      </c>
      <c r="C15911" t="n">
        <v>90</v>
      </c>
      <c r="D15911" t="n">
        <v>14.31265609144895</v>
      </c>
      <c r="E15911" t="n">
        <v>0.9999</v>
      </c>
      <c r="F15911" t="n">
        <v>215.91424223268</v>
      </c>
      <c r="G15911" t="n">
        <v>5</v>
      </c>
      <c r="H15911" t="n">
        <v>7</v>
      </c>
      <c r="I15911" t="n">
        <v>218.41424223268</v>
      </c>
      <c r="J15911" t="n">
        <v>218.41424223268</v>
      </c>
      <c r="K15911" t="n">
        <v>219.7760553717332</v>
      </c>
      <c r="L15911" t="n">
        <v>217.91424223268</v>
      </c>
      <c r="M15911" t="n">
        <v>217.91424223268</v>
      </c>
      <c r="N15911" t="n">
        <v>219.0143695264117</v>
      </c>
      <c r="O15911" t="n">
        <v>219.0143695264117</v>
      </c>
      <c r="P15911" t="n">
        <v>3.100127293731674</v>
      </c>
      <c r="Q15911" t="n">
        <v>0.9969118170768901</v>
      </c>
      <c r="R15911" t="n">
        <v>0.9973596813186674</v>
      </c>
      <c r="S15911" t="n">
        <v>0.9999918462129367</v>
      </c>
      <c r="T15911" t="b">
        <v>1</v>
      </c>
    </row>
    <row r="15912">
      <c r="A15912" t="n">
        <v>80</v>
      </c>
      <c r="B15912" t="n">
        <v>111</v>
      </c>
      <c r="C15912" t="n">
        <v>97</v>
      </c>
      <c r="D15912" t="n">
        <v>49.91705406780921</v>
      </c>
      <c r="E15912" t="n">
        <v>0.99</v>
      </c>
      <c r="F15912" t="n">
        <v>220.7439440519035</v>
      </c>
      <c r="G15912" t="n">
        <v>2</v>
      </c>
      <c r="H15912" t="n">
        <v>6</v>
      </c>
      <c r="I15912" t="n">
        <v>224.7856107185702</v>
      </c>
      <c r="J15912" t="n">
        <v>233.6803655168404</v>
      </c>
      <c r="K15912" t="n">
        <v>237.670537704515</v>
      </c>
      <c r="L15912" t="n">
        <v>223.1689440519035</v>
      </c>
      <c r="M15912" t="n">
        <v>223.1689440519035</v>
      </c>
      <c r="N15912" t="n">
        <v>227.6578877630374</v>
      </c>
      <c r="O15912" t="n">
        <v>227.6578877630374</v>
      </c>
      <c r="P15912" t="n">
        <v>6.913943711133925</v>
      </c>
      <c r="Q15912" t="n">
        <v>0.9920489608367785</v>
      </c>
      <c r="R15912" t="n">
        <v>0.9799339021637393</v>
      </c>
      <c r="S15912" t="n">
        <v>0.9998404536702509</v>
      </c>
      <c r="T15912" t="b">
        <v>1</v>
      </c>
    </row>
    <row r="15913">
      <c r="A15913" t="n">
        <v>80</v>
      </c>
      <c r="B15913" t="n">
        <v>112</v>
      </c>
      <c r="C15913" t="n">
        <v>64</v>
      </c>
      <c r="D15913" t="n">
        <v>79.37351626423612</v>
      </c>
      <c r="E15913" t="n">
        <v>0.99</v>
      </c>
      <c r="F15913" t="n">
        <v>222.3011796519532</v>
      </c>
      <c r="G15913" t="n">
        <v>4</v>
      </c>
      <c r="H15913" t="n">
        <v>8</v>
      </c>
      <c r="I15913" t="n">
        <v>224.3011796519532</v>
      </c>
      <c r="J15913" t="n">
        <v>224.3011796519532</v>
      </c>
      <c r="K15913" t="n">
        <v>229.8517751949068</v>
      </c>
      <c r="L15913" t="n">
        <v>223.5811796519532</v>
      </c>
      <c r="M15913" t="n">
        <v>223.5811796519532</v>
      </c>
      <c r="N15913" t="n">
        <v>229.7919399230202</v>
      </c>
      <c r="O15913" t="n">
        <v>229.7919399230202</v>
      </c>
      <c r="P15913" t="n">
        <v>7.490760271066989</v>
      </c>
      <c r="Q15913" t="n">
        <v>0.9777343658788638</v>
      </c>
      <c r="R15913" t="n">
        <v>0.97954463143946</v>
      </c>
      <c r="S15913" t="n">
        <v>0.999544548247818</v>
      </c>
      <c r="T15913" t="b">
        <v>1</v>
      </c>
    </row>
    <row r="15914">
      <c r="A15914" t="n">
        <v>80</v>
      </c>
      <c r="B15914" t="n">
        <v>113</v>
      </c>
      <c r="C15914" t="n">
        <v>46</v>
      </c>
      <c r="D15914" t="n">
        <v>27.78397739774384</v>
      </c>
      <c r="E15914" t="n">
        <v>0.9</v>
      </c>
      <c r="F15914" t="n">
        <v>222.5220951719277</v>
      </c>
      <c r="G15914" t="n">
        <v>1</v>
      </c>
      <c r="H15914" t="n">
        <v>2</v>
      </c>
      <c r="I15914" t="n">
        <v>224.8220951719277</v>
      </c>
      <c r="J15914" t="n">
        <v>224.8220951719277</v>
      </c>
      <c r="K15914" t="n">
        <v>227.4432251151111</v>
      </c>
      <c r="L15914" t="n">
        <v>224.4387618385944</v>
      </c>
      <c r="M15914" t="n">
        <v>231.4594240781718</v>
      </c>
      <c r="N15914" t="n">
        <v>233.6803655168404</v>
      </c>
      <c r="O15914" t="n">
        <v>227.4432251151111</v>
      </c>
      <c r="P15914" t="n">
        <v>4.921129943183388</v>
      </c>
      <c r="Q15914" t="n">
        <v>0.9858775472680441</v>
      </c>
      <c r="R15914" t="n">
        <v>0.9955665973954315</v>
      </c>
      <c r="S15914" t="n">
        <v>0.9999373894812752</v>
      </c>
      <c r="T15914" t="b">
        <v>1</v>
      </c>
    </row>
    <row r="15915">
      <c r="A15915" t="n">
        <v>80</v>
      </c>
      <c r="B15915" t="n">
        <v>114</v>
      </c>
      <c r="C15915" t="n">
        <v>11</v>
      </c>
      <c r="D15915" t="n">
        <v>63.6363302880431</v>
      </c>
      <c r="E15915" t="n">
        <v>0.9</v>
      </c>
      <c r="F15915" t="n">
        <v>223.3017577503443</v>
      </c>
      <c r="G15915" t="n">
        <v>5</v>
      </c>
      <c r="H15915" t="n">
        <v>7</v>
      </c>
      <c r="I15915" t="n">
        <v>223.6073133058999</v>
      </c>
      <c r="J15915" t="n">
        <v>223.6073133058999</v>
      </c>
      <c r="K15915" t="n">
        <v>229.6621496796433</v>
      </c>
      <c r="L15915" t="n">
        <v>223.5462021947888</v>
      </c>
      <c r="M15915" t="n">
        <v>223.5462021947888</v>
      </c>
      <c r="N15915" t="n">
        <v>228.4375419555915</v>
      </c>
      <c r="O15915" t="n">
        <v>228.4375419555915</v>
      </c>
      <c r="P15915" t="n">
        <v>5.135784205247148</v>
      </c>
      <c r="Q15915" t="n">
        <v>0.9863423298068659</v>
      </c>
      <c r="R15915" t="n">
        <v>0.9883140186844404</v>
      </c>
      <c r="S15915" t="n">
        <v>0.999840396721309</v>
      </c>
      <c r="T15915" t="b">
        <v>1</v>
      </c>
    </row>
    <row r="15916">
      <c r="A15916" t="n">
        <v>80</v>
      </c>
      <c r="B15916" t="n">
        <v>115</v>
      </c>
      <c r="C15916" t="n">
        <v>88</v>
      </c>
      <c r="D15916" t="n">
        <v>37.3930925434204</v>
      </c>
      <c r="E15916" t="n">
        <v>0.9999</v>
      </c>
      <c r="F15916" t="n">
        <v>228.6263146897627</v>
      </c>
      <c r="G15916" t="n">
        <v>2</v>
      </c>
      <c r="H15916" t="n">
        <v>4</v>
      </c>
      <c r="I15916" t="n">
        <v>232.2929813564293</v>
      </c>
      <c r="J15916" t="n">
        <v>237.670537704515</v>
      </c>
      <c r="K15916" t="n">
        <v>240.6595938630618</v>
      </c>
      <c r="L15916" t="n">
        <v>231.3763146897627</v>
      </c>
      <c r="M15916" t="n">
        <v>231.3763146897627</v>
      </c>
      <c r="N15916" t="n">
        <v>233.9912162662256</v>
      </c>
      <c r="O15916" t="n">
        <v>233.9912162662256</v>
      </c>
      <c r="P15916" t="n">
        <v>5.364901576462955</v>
      </c>
      <c r="Q15916" t="n">
        <v>0.9940378796558254</v>
      </c>
      <c r="R15916" t="n">
        <v>0.9894481218365221</v>
      </c>
      <c r="S15916" t="n">
        <v>0.9999370884325323</v>
      </c>
      <c r="T15916" t="b">
        <v>1</v>
      </c>
    </row>
    <row r="15917">
      <c r="A15917" t="n">
        <v>80</v>
      </c>
      <c r="B15917" t="n">
        <v>116</v>
      </c>
      <c r="C15917" t="n">
        <v>68</v>
      </c>
      <c r="D15917" t="n">
        <v>54.10039897589113</v>
      </c>
      <c r="E15917" t="n">
        <v>0.99</v>
      </c>
      <c r="F15917" t="n">
        <v>234.5899832706173</v>
      </c>
      <c r="G15917" t="n">
        <v>5</v>
      </c>
      <c r="H15917" t="n">
        <v>6</v>
      </c>
      <c r="I15917" t="n">
        <v>236.4788721595062</v>
      </c>
      <c r="J15917" t="n">
        <v>236.4788721595062</v>
      </c>
      <c r="K15917" t="n">
        <v>241.6263887128735</v>
      </c>
      <c r="L15917" t="n">
        <v>236.2899832706173</v>
      </c>
      <c r="M15917" t="n">
        <v>236.2899832706173</v>
      </c>
      <c r="N15917" t="n">
        <v>241.1551270634132</v>
      </c>
      <c r="O15917" t="n">
        <v>241.1551270634132</v>
      </c>
      <c r="P15917" t="n">
        <v>6.565143792795965</v>
      </c>
      <c r="Q15917" t="n">
        <v>0.9883769932238307</v>
      </c>
      <c r="R15917" t="n">
        <v>0.9782706435586581</v>
      </c>
      <c r="S15917" t="n">
        <v>0.9997474395428405</v>
      </c>
      <c r="T15917" t="b">
        <v>1</v>
      </c>
    </row>
    <row r="15918">
      <c r="A15918" t="n">
        <v>80</v>
      </c>
      <c r="B15918" t="n">
        <v>117</v>
      </c>
      <c r="C15918" t="n">
        <v>52</v>
      </c>
      <c r="D15918" t="n">
        <v>30.10655975250545</v>
      </c>
      <c r="E15918" t="n">
        <v>0.9999</v>
      </c>
      <c r="F15918" t="n">
        <v>236.8271223162849</v>
      </c>
      <c r="G15918" t="n">
        <v>4</v>
      </c>
      <c r="H15918" t="n">
        <v>6</v>
      </c>
      <c r="I15918" t="n">
        <v>238.4521223162849</v>
      </c>
      <c r="J15918" t="n">
        <v>238.4521223162849</v>
      </c>
      <c r="K15918" t="n">
        <v>240.5574761451315</v>
      </c>
      <c r="L15918" t="n">
        <v>238.1271223162849</v>
      </c>
      <c r="M15918" t="n">
        <v>241.1551270634132</v>
      </c>
      <c r="N15918" t="n">
        <v>243.8625515015882</v>
      </c>
      <c r="O15918" t="n">
        <v>240.5574761451315</v>
      </c>
      <c r="P15918" t="n">
        <v>3.730353828846546</v>
      </c>
      <c r="Q15918" t="n">
        <v>0.9914955219683249</v>
      </c>
      <c r="R15918" t="n">
        <v>0.9878488540094028</v>
      </c>
      <c r="S15918" t="n">
        <v>0.9998966608458633</v>
      </c>
      <c r="T15918" t="b">
        <v>0</v>
      </c>
    </row>
    <row r="15919">
      <c r="A15919" t="n">
        <v>80</v>
      </c>
      <c r="B15919" t="n">
        <v>118</v>
      </c>
      <c r="C15919" t="n">
        <v>36</v>
      </c>
      <c r="D15919" t="n">
        <v>64.39924007269208</v>
      </c>
      <c r="E15919" t="n">
        <v>0.9</v>
      </c>
      <c r="F15919" t="n">
        <v>239.0175516387311</v>
      </c>
      <c r="G15919" t="n">
        <v>6</v>
      </c>
      <c r="H15919" t="n">
        <v>7</v>
      </c>
      <c r="I15919" t="n">
        <v>239.9175516387311</v>
      </c>
      <c r="J15919" t="n">
        <v>243.8625515015882</v>
      </c>
      <c r="K15919" t="n">
        <v>249.6538500692763</v>
      </c>
      <c r="L15919" t="n">
        <v>239.8175516387311</v>
      </c>
      <c r="M15919" t="n">
        <v>239.8175516387311</v>
      </c>
      <c r="N15919" t="n">
        <v>244.7675316596913</v>
      </c>
      <c r="O15919" t="n">
        <v>244.7675316596913</v>
      </c>
      <c r="P15919" t="n">
        <v>5.749980020960209</v>
      </c>
      <c r="Q15919" t="n">
        <v>0.9741879412801087</v>
      </c>
      <c r="R15919" t="n">
        <v>0.9881747518763494</v>
      </c>
      <c r="S15919" t="n">
        <v>0.999694766001055</v>
      </c>
      <c r="T15919" t="b">
        <v>1</v>
      </c>
    </row>
    <row r="15920">
      <c r="A15920" t="n">
        <v>80</v>
      </c>
      <c r="B15920" t="n">
        <v>119</v>
      </c>
      <c r="C15920" t="n">
        <v>20</v>
      </c>
      <c r="D15920" t="n">
        <v>44.41628893625074</v>
      </c>
      <c r="E15920" t="n">
        <v>0.9</v>
      </c>
      <c r="F15920" t="n">
        <v>240.8689447698793</v>
      </c>
      <c r="G15920" t="n">
        <v>6</v>
      </c>
      <c r="H15920" t="n">
        <v>8</v>
      </c>
      <c r="I15920" t="n">
        <v>241.3689447698793</v>
      </c>
      <c r="J15920" t="n">
        <v>249.6538500692763</v>
      </c>
      <c r="K15920" t="n">
        <v>253.6481206570686</v>
      </c>
      <c r="L15920" t="n">
        <v>241.2689447698793</v>
      </c>
      <c r="M15920" t="n">
        <v>241.2689447698793</v>
      </c>
      <c r="N15920" t="n">
        <v>244.7443977382871</v>
      </c>
      <c r="O15920" t="n">
        <v>244.7443977382871</v>
      </c>
      <c r="P15920" t="n">
        <v>3.875452968407728</v>
      </c>
      <c r="Q15920" t="n">
        <v>0.9821252593697375</v>
      </c>
      <c r="R15920" t="n">
        <v>0.9885013943951807</v>
      </c>
      <c r="S15920" t="n">
        <v>0.9997944654072042</v>
      </c>
      <c r="T15920" t="b">
        <v>1</v>
      </c>
    </row>
    <row r="15921">
      <c r="A15921" t="n">
        <v>80</v>
      </c>
      <c r="B15921" t="n">
        <v>120</v>
      </c>
      <c r="C15921" t="n">
        <v>75</v>
      </c>
      <c r="D15921" t="n">
        <v>59.96259882293684</v>
      </c>
      <c r="E15921" t="n">
        <v>0.999</v>
      </c>
      <c r="F15921" t="n">
        <v>241.8307232935228</v>
      </c>
      <c r="G15921" t="n">
        <v>3</v>
      </c>
      <c r="H15921" t="n">
        <v>6</v>
      </c>
      <c r="I15921" t="n">
        <v>244.5092947220942</v>
      </c>
      <c r="J15921" t="n">
        <v>244.5092947220942</v>
      </c>
      <c r="K15921" t="n">
        <v>249.2833869850669</v>
      </c>
      <c r="L15921" t="n">
        <v>243.7057232935228</v>
      </c>
      <c r="M15921" t="n">
        <v>253.6481206570686</v>
      </c>
      <c r="N15921" t="n">
        <v>259.0404406951025</v>
      </c>
      <c r="O15921" t="n">
        <v>249.2833869850669</v>
      </c>
      <c r="P15921" t="n">
        <v>7.452663691544103</v>
      </c>
      <c r="Q15921" t="n">
        <v>0.9827180436952568</v>
      </c>
      <c r="R15921" t="n">
        <v>0.9759446367813029</v>
      </c>
      <c r="S15921" t="n">
        <v>0.9995842762639597</v>
      </c>
      <c r="T15921" t="b">
        <v>1</v>
      </c>
    </row>
    <row r="15922">
      <c r="A15922" t="n">
        <v>80</v>
      </c>
      <c r="B15922" t="n">
        <v>121</v>
      </c>
      <c r="C15922" t="n">
        <v>87</v>
      </c>
      <c r="D15922" t="n">
        <v>46.68302520356953</v>
      </c>
      <c r="E15922" t="n">
        <v>0.9999</v>
      </c>
      <c r="F15922" t="n">
        <v>242.7956318681493</v>
      </c>
      <c r="G15922" t="n">
        <v>1</v>
      </c>
      <c r="H15922" t="n">
        <v>7</v>
      </c>
      <c r="I15922" t="n">
        <v>247.1456318681493</v>
      </c>
      <c r="J15922" t="n">
        <v>247.1456318681493</v>
      </c>
      <c r="K15922" t="n">
        <v>251.5496908496181</v>
      </c>
      <c r="L15922" t="n">
        <v>244.7289652014826</v>
      </c>
      <c r="M15922" t="n">
        <v>244.7675316596913</v>
      </c>
      <c r="N15922" t="n">
        <v>248.3557734124638</v>
      </c>
      <c r="O15922" t="n">
        <v>248.3557734124638</v>
      </c>
      <c r="P15922" t="n">
        <v>5.560141544314519</v>
      </c>
      <c r="Q15922" t="n">
        <v>0.9763854034736147</v>
      </c>
      <c r="R15922" t="n">
        <v>0.9914138610405295</v>
      </c>
      <c r="S15922" t="n">
        <v>0.9997972417927526</v>
      </c>
      <c r="T15922" t="b">
        <v>0</v>
      </c>
    </row>
    <row r="15923">
      <c r="A15923" t="n">
        <v>80</v>
      </c>
      <c r="B15923" t="n">
        <v>122</v>
      </c>
      <c r="C15923" t="n">
        <v>96</v>
      </c>
      <c r="D15923" t="n">
        <v>26.51952984438027</v>
      </c>
      <c r="E15923" t="n">
        <v>0.99</v>
      </c>
      <c r="F15923" t="n">
        <v>242.8247452735731</v>
      </c>
      <c r="G15923" t="n">
        <v>3</v>
      </c>
      <c r="H15923" t="n">
        <v>7</v>
      </c>
      <c r="I15923" t="n">
        <v>246.2533167021445</v>
      </c>
      <c r="J15923" t="n">
        <v>249.2833869850669</v>
      </c>
      <c r="K15923" t="n">
        <v>251.3948145204475</v>
      </c>
      <c r="L15923" t="n">
        <v>244.9580786069064</v>
      </c>
      <c r="M15923" t="n">
        <v>248.3557734124638</v>
      </c>
      <c r="N15923" t="n">
        <v>250.3941692498489</v>
      </c>
      <c r="O15923" t="n">
        <v>250.3941692498489</v>
      </c>
      <c r="P15923" t="n">
        <v>7.569423976275829</v>
      </c>
      <c r="Q15923" t="n">
        <v>0.9923195765202187</v>
      </c>
      <c r="R15923" t="n">
        <v>0.9951133345254513</v>
      </c>
      <c r="S15923" t="n">
        <v>0.9999624683397514</v>
      </c>
      <c r="T15923" t="b">
        <v>1</v>
      </c>
    </row>
    <row r="15924">
      <c r="A15924" t="n">
        <v>80</v>
      </c>
      <c r="B15924" t="n">
        <v>123</v>
      </c>
      <c r="C15924" t="n">
        <v>34</v>
      </c>
      <c r="D15924" t="n">
        <v>49.32445235263918</v>
      </c>
      <c r="E15924" t="n">
        <v>0.999</v>
      </c>
      <c r="F15924" t="n">
        <v>243.4590121531145</v>
      </c>
      <c r="G15924" t="n">
        <v>2</v>
      </c>
      <c r="H15924" t="n">
        <v>4</v>
      </c>
      <c r="I15924" t="n">
        <v>244.8756788197812</v>
      </c>
      <c r="J15924" t="n">
        <v>244.8756788197812</v>
      </c>
      <c r="K15924" t="n">
        <v>248.818480766435</v>
      </c>
      <c r="L15924" t="n">
        <v>244.5215121531145</v>
      </c>
      <c r="M15924" t="n">
        <v>244.5215121531145</v>
      </c>
      <c r="N15924" t="n">
        <v>247.970774555397</v>
      </c>
      <c r="O15924" t="n">
        <v>247.970774555397</v>
      </c>
      <c r="P15924" t="n">
        <v>4.511762402282471</v>
      </c>
      <c r="Q15924" t="n">
        <v>0.9921429816123086</v>
      </c>
      <c r="R15924" t="n">
        <v>0.9861047243072802</v>
      </c>
      <c r="S15924" t="n">
        <v>0.9998908245633803</v>
      </c>
      <c r="T15924" t="b">
        <v>1</v>
      </c>
    </row>
    <row r="15925">
      <c r="A15925" t="n">
        <v>80</v>
      </c>
      <c r="B15925" t="n">
        <v>124</v>
      </c>
      <c r="C15925" t="n">
        <v>81</v>
      </c>
      <c r="D15925" t="n">
        <v>15.92774242902541</v>
      </c>
      <c r="E15925" t="n">
        <v>0.999</v>
      </c>
      <c r="F15925" t="n">
        <v>253.2639060739697</v>
      </c>
      <c r="G15925" t="n">
        <v>3</v>
      </c>
      <c r="H15925" t="n">
        <v>6</v>
      </c>
      <c r="I15925" t="n">
        <v>256.1567632168268</v>
      </c>
      <c r="J15925" t="n">
        <v>256.1567632168268</v>
      </c>
      <c r="K15925" t="n">
        <v>257.4248955758257</v>
      </c>
      <c r="L15925" t="n">
        <v>255.2889060739697</v>
      </c>
      <c r="M15925" t="n">
        <v>259.0404406951025</v>
      </c>
      <c r="N15925" t="n">
        <v>260.4727916329645</v>
      </c>
      <c r="O15925" t="n">
        <v>257.4248955758257</v>
      </c>
      <c r="P15925" t="n">
        <v>4.160989501855994</v>
      </c>
      <c r="Q15925" t="n">
        <v>0.9953800044299349</v>
      </c>
      <c r="R15925" t="n">
        <v>0.9935529854652273</v>
      </c>
      <c r="S15925" t="n">
        <v>0.9999702148214092</v>
      </c>
      <c r="T15925" t="b">
        <v>1</v>
      </c>
    </row>
    <row r="15926">
      <c r="A15926" t="n">
        <v>80</v>
      </c>
      <c r="B15926" t="n">
        <v>125</v>
      </c>
      <c r="C15926" t="n">
        <v>48</v>
      </c>
      <c r="D15926" t="n">
        <v>13.2270805066047</v>
      </c>
      <c r="E15926" t="n">
        <v>0.999</v>
      </c>
      <c r="F15926" t="n">
        <v>256.1110851044037</v>
      </c>
      <c r="G15926" t="n">
        <v>4</v>
      </c>
      <c r="H15926" t="n">
        <v>5</v>
      </c>
      <c r="I15926" t="n">
        <v>257.6110851044037</v>
      </c>
      <c r="J15926" t="n">
        <v>257.6110851044037</v>
      </c>
      <c r="K15926" t="n">
        <v>258.5360557692012</v>
      </c>
      <c r="L15926" t="n">
        <v>257.444418437737</v>
      </c>
      <c r="M15926" t="n">
        <v>257.444418437737</v>
      </c>
      <c r="N15926" t="n">
        <v>258.7029417970714</v>
      </c>
      <c r="O15926" t="n">
        <v>258.5360557692012</v>
      </c>
      <c r="P15926" t="n">
        <v>2.424970664797513</v>
      </c>
      <c r="Q15926" t="n">
        <v>0.9962546770528617</v>
      </c>
      <c r="R15926" t="n">
        <v>0.9971457126431277</v>
      </c>
      <c r="S15926" t="n">
        <v>0.9999893097720646</v>
      </c>
      <c r="T15926" t="b">
        <v>1</v>
      </c>
    </row>
    <row r="15927">
      <c r="A15927" t="n">
        <v>80</v>
      </c>
      <c r="B15927" t="n">
        <v>126</v>
      </c>
      <c r="C15927" t="n">
        <v>55</v>
      </c>
      <c r="D15927" t="n">
        <v>60.11483374208393</v>
      </c>
      <c r="E15927" t="n">
        <v>0.999</v>
      </c>
      <c r="F15927" t="n">
        <v>260.6434964793874</v>
      </c>
      <c r="G15927" t="n">
        <v>3</v>
      </c>
      <c r="H15927" t="n">
        <v>7</v>
      </c>
      <c r="I15927" t="n">
        <v>262.6077821936731</v>
      </c>
      <c r="J15927" t="n">
        <v>262.6077821936731</v>
      </c>
      <c r="K15927" t="n">
        <v>267.3939950712276</v>
      </c>
      <c r="L15927" t="n">
        <v>261.8657187016096</v>
      </c>
      <c r="M15927" t="n">
        <v>261.8657187016096</v>
      </c>
      <c r="N15927" t="n">
        <v>266.4863823251364</v>
      </c>
      <c r="O15927" t="n">
        <v>266.4863823251364</v>
      </c>
      <c r="P15927" t="n">
        <v>5.842885845749038</v>
      </c>
      <c r="Q15927" t="n">
        <v>0.9826745500216238</v>
      </c>
      <c r="R15927" t="n">
        <v>0.9889571113599651</v>
      </c>
      <c r="S15927" t="n">
        <v>0.9998086769852503</v>
      </c>
      <c r="T15927" t="b">
        <v>1</v>
      </c>
    </row>
    <row r="15928">
      <c r="A15928" t="n">
        <v>80</v>
      </c>
      <c r="B15928" t="n">
        <v>127</v>
      </c>
      <c r="C15928" t="n">
        <v>32</v>
      </c>
      <c r="D15928" t="n">
        <v>48.54053096152536</v>
      </c>
      <c r="E15928" t="n">
        <v>0.9</v>
      </c>
      <c r="F15928" t="n">
        <v>260.6704785404465</v>
      </c>
      <c r="G15928" t="n">
        <v>4</v>
      </c>
      <c r="H15928" t="n">
        <v>6</v>
      </c>
      <c r="I15928" t="n">
        <v>261.6704785404465</v>
      </c>
      <c r="J15928" t="n">
        <v>261.6704785404465</v>
      </c>
      <c r="K15928" t="n">
        <v>265.0649212650287</v>
      </c>
      <c r="L15928" t="n">
        <v>261.4704785404465</v>
      </c>
      <c r="M15928" t="n">
        <v>261.4704785404465</v>
      </c>
      <c r="N15928" t="n">
        <v>265.8356342024542</v>
      </c>
      <c r="O15928" t="n">
        <v>265.0649212650287</v>
      </c>
      <c r="P15928" t="n">
        <v>4.394442724582177</v>
      </c>
      <c r="Q15928" t="n">
        <v>0.9863240470558731</v>
      </c>
      <c r="R15928" t="n">
        <v>0.9804818129197105</v>
      </c>
      <c r="S15928" t="n">
        <v>0.9997330701919352</v>
      </c>
      <c r="T15928" t="b">
        <v>1</v>
      </c>
    </row>
    <row r="15929">
      <c r="A15929" t="n">
        <v>80</v>
      </c>
      <c r="B15929" t="n">
        <v>128</v>
      </c>
      <c r="C15929" t="n">
        <v>79</v>
      </c>
      <c r="D15929" t="n">
        <v>2.011627525516055</v>
      </c>
      <c r="E15929" t="n">
        <v>0.9999</v>
      </c>
      <c r="F15929" t="n">
        <v>261.6404306536239</v>
      </c>
      <c r="G15929" t="n">
        <v>3</v>
      </c>
      <c r="H15929" t="n">
        <v>4</v>
      </c>
      <c r="I15929" t="n">
        <v>264.4618592250524</v>
      </c>
      <c r="J15929" t="n">
        <v>267.3939950712276</v>
      </c>
      <c r="K15929" t="n">
        <v>267.5541564984184</v>
      </c>
      <c r="L15929" t="n">
        <v>264.1091806536239</v>
      </c>
      <c r="M15929" t="n">
        <v>265.0649212650287</v>
      </c>
      <c r="N15929" t="n">
        <v>265.2055945185613</v>
      </c>
      <c r="O15929" t="n">
        <v>265.2055945185613</v>
      </c>
      <c r="P15929" t="n">
        <v>3.56516386493746</v>
      </c>
      <c r="Q15929" t="n">
        <v>0.9994153269586655</v>
      </c>
      <c r="R15929" t="n">
        <v>0.9994294897014331</v>
      </c>
      <c r="S15929" t="n">
        <v>0.9999996664380086</v>
      </c>
      <c r="T15929" t="b">
        <v>1</v>
      </c>
    </row>
    <row r="15930">
      <c r="A15930" t="n">
        <v>80</v>
      </c>
      <c r="B15930" t="n">
        <v>129</v>
      </c>
      <c r="C15930" t="n">
        <v>63</v>
      </c>
      <c r="D15930" t="n">
        <v>47.11021123893239</v>
      </c>
      <c r="E15930" t="n">
        <v>0.99</v>
      </c>
      <c r="F15930" t="n">
        <v>267.5238294598442</v>
      </c>
      <c r="G15930" t="n">
        <v>2</v>
      </c>
      <c r="H15930" t="n">
        <v>8</v>
      </c>
      <c r="I15930" t="n">
        <v>270.1488294598442</v>
      </c>
      <c r="J15930" t="n">
        <v>270.1488294598442</v>
      </c>
      <c r="K15930" t="n">
        <v>273.9146337155542</v>
      </c>
      <c r="L15930" t="n">
        <v>268.7838294598442</v>
      </c>
      <c r="M15930" t="n">
        <v>268.7838294598442</v>
      </c>
      <c r="N15930" t="n">
        <v>272.4700744707152</v>
      </c>
      <c r="O15930" t="n">
        <v>272.4700744707152</v>
      </c>
      <c r="P15930" t="n">
        <v>4.946245010871053</v>
      </c>
      <c r="Q15930" t="n">
        <v>0.9924943666860971</v>
      </c>
      <c r="R15930" t="n">
        <v>0.9878082529172421</v>
      </c>
      <c r="S15930" t="n">
        <v>0.999908493216941</v>
      </c>
      <c r="T15930" t="b">
        <v>1</v>
      </c>
    </row>
    <row r="15931">
      <c r="A15931" t="n">
        <v>80</v>
      </c>
      <c r="B15931" t="n">
        <v>130</v>
      </c>
      <c r="C15931" t="n">
        <v>12</v>
      </c>
      <c r="D15931" t="n">
        <v>91.06470402272723</v>
      </c>
      <c r="E15931" t="n">
        <v>0.99</v>
      </c>
      <c r="F15931" t="n">
        <v>270.0041865623476</v>
      </c>
      <c r="G15931" t="n">
        <v>7</v>
      </c>
      <c r="H15931" t="n">
        <v>8</v>
      </c>
      <c r="I15931" t="n">
        <v>270.2708532290142</v>
      </c>
      <c r="J15931" t="n">
        <v>270.2708532290142</v>
      </c>
      <c r="K15931" t="n">
        <v>277.2704461592776</v>
      </c>
      <c r="L15931" t="n">
        <v>270.2441865623476</v>
      </c>
      <c r="M15931" t="n">
        <v>272.4700744707152</v>
      </c>
      <c r="N15931" t="n">
        <v>279.5956381657643</v>
      </c>
      <c r="O15931" t="n">
        <v>277.2704461592776</v>
      </c>
      <c r="P15931" t="n">
        <v>7.26625959693007</v>
      </c>
      <c r="Q15931" t="n">
        <v>0.9833193650215108</v>
      </c>
      <c r="R15931" t="n">
        <v>0.9765672543565187</v>
      </c>
      <c r="S15931" t="n">
        <v>0.9996091269233773</v>
      </c>
      <c r="T15931" t="b">
        <v>1</v>
      </c>
    </row>
    <row r="15932">
      <c r="A15932" t="n">
        <v>80</v>
      </c>
      <c r="B15932" t="n">
        <v>131</v>
      </c>
      <c r="C15932" t="n">
        <v>63</v>
      </c>
      <c r="D15932" t="n">
        <v>65.70428272317591</v>
      </c>
      <c r="E15932" t="n">
        <v>0.9</v>
      </c>
      <c r="F15932" t="n">
        <v>270.7794897644465</v>
      </c>
      <c r="G15932" t="n">
        <v>2</v>
      </c>
      <c r="H15932" t="n">
        <v>6</v>
      </c>
      <c r="I15932" t="n">
        <v>273.4044897644465</v>
      </c>
      <c r="J15932" t="n">
        <v>273.9146337155542</v>
      </c>
      <c r="K15932" t="n">
        <v>279.1667746206842</v>
      </c>
      <c r="L15932" t="n">
        <v>272.3544897644464</v>
      </c>
      <c r="M15932" t="n">
        <v>277.1404202497274</v>
      </c>
      <c r="N15932" t="n">
        <v>283.0490787679986</v>
      </c>
      <c r="O15932" t="n">
        <v>279.1667746206842</v>
      </c>
      <c r="P15932" t="n">
        <v>8.387284856237727</v>
      </c>
      <c r="Q15932" t="n">
        <v>0.9895474745612469</v>
      </c>
      <c r="R15932" t="n">
        <v>0.9736718095782868</v>
      </c>
      <c r="S15932" t="n">
        <v>0.9997248039198607</v>
      </c>
      <c r="T15932" t="b">
        <v>1</v>
      </c>
    </row>
    <row r="15933">
      <c r="A15933" t="n">
        <v>80</v>
      </c>
      <c r="B15933" t="n">
        <v>132</v>
      </c>
      <c r="C15933" t="n">
        <v>56</v>
      </c>
      <c r="D15933" t="n">
        <v>54.5520071595922</v>
      </c>
      <c r="E15933" t="n">
        <v>0.9</v>
      </c>
      <c r="F15933" t="n">
        <v>270.8346642101957</v>
      </c>
      <c r="G15933" t="n">
        <v>3</v>
      </c>
      <c r="H15933" t="n">
        <v>6</v>
      </c>
      <c r="I15933" t="n">
        <v>272.8346642101957</v>
      </c>
      <c r="J15933" t="n">
        <v>272.8346642101957</v>
      </c>
      <c r="K15933" t="n">
        <v>277.1779768821377</v>
      </c>
      <c r="L15933" t="n">
        <v>272.2346642101957</v>
      </c>
      <c r="M15933" t="n">
        <v>272.2346642101957</v>
      </c>
      <c r="N15933" t="n">
        <v>277.1404202497274</v>
      </c>
      <c r="O15933" t="n">
        <v>277.1404202497274</v>
      </c>
      <c r="P15933" t="n">
        <v>6.305756039531673</v>
      </c>
      <c r="Q15933" t="n">
        <v>0.9842651059997773</v>
      </c>
      <c r="R15933" t="n">
        <v>0.9780912573071111</v>
      </c>
      <c r="S15933" t="n">
        <v>0.9996552682560492</v>
      </c>
      <c r="T15933" t="b">
        <v>1</v>
      </c>
    </row>
    <row r="15934">
      <c r="A15934" t="n">
        <v>80</v>
      </c>
      <c r="B15934" t="n">
        <v>133</v>
      </c>
      <c r="C15934" t="n">
        <v>13</v>
      </c>
      <c r="D15934" t="n">
        <v>54.19311924052327</v>
      </c>
      <c r="E15934" t="n">
        <v>0.99</v>
      </c>
      <c r="F15934" t="n">
        <v>272.0081313429635</v>
      </c>
      <c r="G15934" t="n">
        <v>7</v>
      </c>
      <c r="H15934" t="n">
        <v>8</v>
      </c>
      <c r="I15934" t="n">
        <v>272.2970202318523</v>
      </c>
      <c r="J15934" t="n">
        <v>277.2704461592776</v>
      </c>
      <c r="K15934" t="n">
        <v>281.435943410663</v>
      </c>
      <c r="L15934" t="n">
        <v>272.2681313429634</v>
      </c>
      <c r="M15934" t="n">
        <v>279.5956381657643</v>
      </c>
      <c r="N15934" t="n">
        <v>283.8361013301245</v>
      </c>
      <c r="O15934" t="n">
        <v>281.435943410663</v>
      </c>
      <c r="P15934" t="n">
        <v>9.427812067699506</v>
      </c>
      <c r="Q15934" t="n">
        <v>0.9900394734016641</v>
      </c>
      <c r="R15934" t="n">
        <v>0.9859881511111875</v>
      </c>
      <c r="S15934" t="n">
        <v>0.9998604346064511</v>
      </c>
      <c r="T15934" t="b">
        <v>1</v>
      </c>
    </row>
    <row r="15935">
      <c r="A15935" t="n">
        <v>80</v>
      </c>
      <c r="B15935" t="n">
        <v>134</v>
      </c>
      <c r="C15935" t="n">
        <v>73</v>
      </c>
      <c r="D15935" t="n">
        <v>72.69645125244699</v>
      </c>
      <c r="E15935" t="n">
        <v>0.9999</v>
      </c>
      <c r="F15935" t="n">
        <v>272.4392309355073</v>
      </c>
      <c r="G15935" t="n">
        <v>3</v>
      </c>
      <c r="H15935" t="n">
        <v>4</v>
      </c>
      <c r="I15935" t="n">
        <v>275.0463737926502</v>
      </c>
      <c r="J15935" t="n">
        <v>277.1779768821377</v>
      </c>
      <c r="K15935" t="n">
        <v>282.9659108990523</v>
      </c>
      <c r="L15935" t="n">
        <v>274.7204809355073</v>
      </c>
      <c r="M15935" t="n">
        <v>274.7204809355073</v>
      </c>
      <c r="N15935" t="n">
        <v>279.8041488552589</v>
      </c>
      <c r="O15935" t="n">
        <v>279.8041488552589</v>
      </c>
      <c r="P15935" t="n">
        <v>7.36491791975152</v>
      </c>
      <c r="Q15935" t="n">
        <v>0.9790866145628095</v>
      </c>
      <c r="R15935" t="n">
        <v>0.9795881437903424</v>
      </c>
      <c r="S15935" t="n">
        <v>0.9995731189835989</v>
      </c>
      <c r="T15935" t="b">
        <v>0</v>
      </c>
    </row>
    <row r="15936">
      <c r="A15936" t="n">
        <v>80</v>
      </c>
      <c r="B15936" t="n">
        <v>135</v>
      </c>
      <c r="C15936" t="n">
        <v>43</v>
      </c>
      <c r="D15936" t="n">
        <v>49.33991879549746</v>
      </c>
      <c r="E15936" t="n">
        <v>0.99</v>
      </c>
      <c r="F15936" t="n">
        <v>272.555811953303</v>
      </c>
      <c r="G15936" t="n">
        <v>1</v>
      </c>
      <c r="H15936" t="n">
        <v>2</v>
      </c>
      <c r="I15936" t="n">
        <v>274.7058119533029</v>
      </c>
      <c r="J15936" t="n">
        <v>274.7058119533029</v>
      </c>
      <c r="K15936" t="n">
        <v>279.3605212736329</v>
      </c>
      <c r="L15936" t="n">
        <v>274.3474786199696</v>
      </c>
      <c r="M15936" t="n">
        <v>279.1667746206842</v>
      </c>
      <c r="N15936" t="n">
        <v>283.1108128937055</v>
      </c>
      <c r="O15936" t="n">
        <v>279.3605212736329</v>
      </c>
      <c r="P15936" t="n">
        <v>6.804709320329948</v>
      </c>
      <c r="Q15936" t="n">
        <v>0.9750583125079708</v>
      </c>
      <c r="R15936" t="n">
        <v>0.9921405276301091</v>
      </c>
      <c r="S15936" t="n">
        <v>0.999803971496298</v>
      </c>
      <c r="T15936" t="b">
        <v>1</v>
      </c>
    </row>
    <row r="15937">
      <c r="A15937" t="n">
        <v>80</v>
      </c>
      <c r="B15937" t="n">
        <v>136</v>
      </c>
      <c r="C15937" t="n">
        <v>31</v>
      </c>
      <c r="D15937" t="n">
        <v>30.55991914285645</v>
      </c>
      <c r="E15937" t="n">
        <v>0.99</v>
      </c>
      <c r="F15937" t="n">
        <v>273.9348893789029</v>
      </c>
      <c r="G15937" t="n">
        <v>1</v>
      </c>
      <c r="H15937" t="n">
        <v>4</v>
      </c>
      <c r="I15937" t="n">
        <v>275.4848893789029</v>
      </c>
      <c r="J15937" t="n">
        <v>279.3605212736329</v>
      </c>
      <c r="K15937" t="n">
        <v>282.2435325135251</v>
      </c>
      <c r="L15937" t="n">
        <v>274.9036393789029</v>
      </c>
      <c r="M15937" t="n">
        <v>279.8041488552589</v>
      </c>
      <c r="N15937" t="n">
        <v>281.9412061379761</v>
      </c>
      <c r="O15937" t="n">
        <v>281.9412061379761</v>
      </c>
      <c r="P15937" t="n">
        <v>8.006316759073172</v>
      </c>
      <c r="Q15937" t="n">
        <v>0.9844775559372499</v>
      </c>
      <c r="R15937" t="n">
        <v>0.9913680116651475</v>
      </c>
      <c r="S15937" t="n">
        <v>0.999866010443922</v>
      </c>
      <c r="T15937" t="b">
        <v>1</v>
      </c>
    </row>
    <row r="15938">
      <c r="A15938" t="n">
        <v>80</v>
      </c>
      <c r="B15938" t="n">
        <v>137</v>
      </c>
      <c r="C15938" t="n">
        <v>90</v>
      </c>
      <c r="D15938" t="n">
        <v>95.4931311234933</v>
      </c>
      <c r="E15938" t="n">
        <v>0.9</v>
      </c>
      <c r="F15938" t="n">
        <v>279.098226333744</v>
      </c>
      <c r="G15938" t="n">
        <v>1</v>
      </c>
      <c r="H15938" t="n">
        <v>8</v>
      </c>
      <c r="I15938" t="n">
        <v>283.598226333744</v>
      </c>
      <c r="J15938" t="n">
        <v>283.598226333744</v>
      </c>
      <c r="K15938" t="n">
        <v>292.6070122887905</v>
      </c>
      <c r="L15938" t="n">
        <v>280.898226333744</v>
      </c>
      <c r="M15938" t="n">
        <v>283.8361013301245</v>
      </c>
      <c r="N15938" t="n">
        <v>291.3081773178783</v>
      </c>
      <c r="O15938" t="n">
        <v>291.3081773178783</v>
      </c>
      <c r="P15938" t="n">
        <v>12.20995098413431</v>
      </c>
      <c r="Q15938" t="n">
        <v>0.952290950006747</v>
      </c>
      <c r="R15938" t="n">
        <v>0.9754418382211076</v>
      </c>
      <c r="S15938" t="n">
        <v>0.9988283534319484</v>
      </c>
      <c r="T15938" t="b">
        <v>1</v>
      </c>
    </row>
    <row r="15939">
      <c r="A15939" t="n">
        <v>80</v>
      </c>
      <c r="B15939" t="n">
        <v>138</v>
      </c>
      <c r="C15939" t="n">
        <v>69</v>
      </c>
      <c r="D15939" t="n">
        <v>43.93200372400587</v>
      </c>
      <c r="E15939" t="n">
        <v>0.99</v>
      </c>
      <c r="F15939" t="n">
        <v>279.2193087649835</v>
      </c>
      <c r="G15939" t="n">
        <v>2</v>
      </c>
      <c r="H15939" t="n">
        <v>6</v>
      </c>
      <c r="I15939" t="n">
        <v>282.0943087649835</v>
      </c>
      <c r="J15939" t="n">
        <v>283.1108128937055</v>
      </c>
      <c r="K15939" t="n">
        <v>286.6225637909083</v>
      </c>
      <c r="L15939" t="n">
        <v>280.9443087649835</v>
      </c>
      <c r="M15939" t="n">
        <v>283.0490787679986</v>
      </c>
      <c r="N15939" t="n">
        <v>286.9997985273516</v>
      </c>
      <c r="O15939" t="n">
        <v>286.6225637909083</v>
      </c>
      <c r="P15939" t="n">
        <v>7.403255025924807</v>
      </c>
      <c r="Q15939" t="n">
        <v>0.9929989442234376</v>
      </c>
      <c r="R15939" t="n">
        <v>0.9823184201473214</v>
      </c>
      <c r="S15939" t="n">
        <v>0.9998762102732337</v>
      </c>
      <c r="T15939" t="b">
        <v>1</v>
      </c>
    </row>
    <row r="15940">
      <c r="A15940" t="n">
        <v>80</v>
      </c>
      <c r="B15940" t="n">
        <v>139</v>
      </c>
      <c r="C15940" t="n">
        <v>59</v>
      </c>
      <c r="D15940" t="n">
        <v>59.42070020715195</v>
      </c>
      <c r="E15940" t="n">
        <v>0.99</v>
      </c>
      <c r="F15940" t="n">
        <v>283.6148458631897</v>
      </c>
      <c r="G15940" t="n">
        <v>1</v>
      </c>
      <c r="H15940" t="n">
        <v>3</v>
      </c>
      <c r="I15940" t="n">
        <v>286.5648458631896</v>
      </c>
      <c r="J15940" t="n">
        <v>292.6070122887905</v>
      </c>
      <c r="K15940" t="n">
        <v>298.2127387234275</v>
      </c>
      <c r="L15940" t="n">
        <v>285.7219887203325</v>
      </c>
      <c r="M15940" t="n">
        <v>285.7219887203325</v>
      </c>
      <c r="N15940" t="n">
        <v>290.4529361890548</v>
      </c>
      <c r="O15940" t="n">
        <v>290.4529361890548</v>
      </c>
      <c r="P15940" t="n">
        <v>6.838090325865096</v>
      </c>
      <c r="Q15940" t="n">
        <v>0.9700394507102565</v>
      </c>
      <c r="R15940" t="n">
        <v>0.9828728803123659</v>
      </c>
      <c r="S15940" t="n">
        <v>0.9994868620864074</v>
      </c>
      <c r="T15940" t="b">
        <v>1</v>
      </c>
    </row>
    <row r="15941">
      <c r="A15941" t="n">
        <v>80</v>
      </c>
      <c r="B15941" t="n">
        <v>140</v>
      </c>
      <c r="C15941" t="n">
        <v>14</v>
      </c>
      <c r="D15941" t="n">
        <v>42.78065194952644</v>
      </c>
      <c r="E15941" t="n">
        <v>0.999</v>
      </c>
      <c r="F15941" t="n">
        <v>288.0758377325201</v>
      </c>
      <c r="G15941" t="n">
        <v>2</v>
      </c>
      <c r="H15941" t="n">
        <v>5</v>
      </c>
      <c r="I15941" t="n">
        <v>288.6591710658535</v>
      </c>
      <c r="J15941" t="n">
        <v>288.6591710658535</v>
      </c>
      <c r="K15941" t="n">
        <v>292.0788874487093</v>
      </c>
      <c r="L15941" t="n">
        <v>288.4647266214091</v>
      </c>
      <c r="M15941" t="n">
        <v>288.4647266214091</v>
      </c>
      <c r="N15941" t="n">
        <v>292.5351977869206</v>
      </c>
      <c r="O15941" t="n">
        <v>292.0788874487093</v>
      </c>
      <c r="P15941" t="n">
        <v>4.003049716189139</v>
      </c>
      <c r="Q15941" t="n">
        <v>0.9931817980460356</v>
      </c>
      <c r="R15941" t="n">
        <v>0.9907977150030202</v>
      </c>
      <c r="S15941" t="n">
        <v>0.9999372569624526</v>
      </c>
      <c r="T15941" t="b">
        <v>1</v>
      </c>
    </row>
    <row r="15942">
      <c r="A15942" t="n">
        <v>80</v>
      </c>
      <c r="B15942" t="n">
        <v>141</v>
      </c>
      <c r="C15942" t="n">
        <v>98</v>
      </c>
      <c r="D15942" t="n">
        <v>78.5292938320666</v>
      </c>
      <c r="E15942" t="n">
        <v>0.99</v>
      </c>
      <c r="F15942" t="n">
        <v>290.8421413077726</v>
      </c>
      <c r="G15942" t="n">
        <v>3</v>
      </c>
      <c r="H15942" t="n">
        <v>8</v>
      </c>
      <c r="I15942" t="n">
        <v>294.3421413077726</v>
      </c>
      <c r="J15942" t="n">
        <v>294.3421413077726</v>
      </c>
      <c r="K15942" t="n">
        <v>300.5944736192429</v>
      </c>
      <c r="L15942" t="n">
        <v>292.8021413077726</v>
      </c>
      <c r="M15942" t="n">
        <v>292.8021413077726</v>
      </c>
      <c r="N15942" t="n">
        <v>298.9468434855555</v>
      </c>
      <c r="O15942" t="n">
        <v>298.9468434855555</v>
      </c>
      <c r="P15942" t="n">
        <v>8.10470217778294</v>
      </c>
      <c r="Q15942" t="n">
        <v>0.9774276936763507</v>
      </c>
      <c r="R15942" t="n">
        <v>0.9797599793666937</v>
      </c>
      <c r="S15942" t="n">
        <v>0.999543136054268</v>
      </c>
      <c r="T15942" t="b">
        <v>1</v>
      </c>
    </row>
    <row r="15943">
      <c r="A15943" t="n">
        <v>80</v>
      </c>
      <c r="B15943" t="n">
        <v>142</v>
      </c>
      <c r="C15943" t="n">
        <v>88</v>
      </c>
      <c r="D15943" t="n">
        <v>83.35988352385664</v>
      </c>
      <c r="E15943" t="n">
        <v>0.9</v>
      </c>
      <c r="F15943" t="n">
        <v>296.2344455235492</v>
      </c>
      <c r="G15943" t="n">
        <v>1</v>
      </c>
      <c r="H15943" t="n">
        <v>7</v>
      </c>
      <c r="I15943" t="n">
        <v>300.6344455235492</v>
      </c>
      <c r="J15943" t="n">
        <v>300.6344455235492</v>
      </c>
      <c r="K15943" t="n">
        <v>308.49858547863</v>
      </c>
      <c r="L15943" t="n">
        <v>298.1900010791048</v>
      </c>
      <c r="M15943" t="n">
        <v>301.370396500547</v>
      </c>
      <c r="N15943" t="n">
        <v>307.7777664870079</v>
      </c>
      <c r="O15943" t="n">
        <v>307.7777664870079</v>
      </c>
      <c r="P15943" t="n">
        <v>11.54332096345871</v>
      </c>
      <c r="Q15943" t="n">
        <v>0.9582242557903452</v>
      </c>
      <c r="R15943" t="n">
        <v>0.9847198430019223</v>
      </c>
      <c r="S15943" t="n">
        <v>0.9993616600697649</v>
      </c>
      <c r="T15943" t="b">
        <v>1</v>
      </c>
    </row>
    <row r="15944">
      <c r="A15944" t="n">
        <v>80</v>
      </c>
      <c r="B15944" t="n">
        <v>143</v>
      </c>
      <c r="C15944" t="n">
        <v>45</v>
      </c>
      <c r="D15944" t="n">
        <v>53.13104311335147</v>
      </c>
      <c r="E15944" t="n">
        <v>0.999</v>
      </c>
      <c r="F15944" t="n">
        <v>296.2865346163539</v>
      </c>
      <c r="G15944" t="n">
        <v>5</v>
      </c>
      <c r="H15944" t="n">
        <v>7</v>
      </c>
      <c r="I15944" t="n">
        <v>297.5365346163539</v>
      </c>
      <c r="J15944" t="n">
        <v>297.5365346163539</v>
      </c>
      <c r="K15944" t="n">
        <v>302.5918194035425</v>
      </c>
      <c r="L15944" t="n">
        <v>297.2865346163539</v>
      </c>
      <c r="M15944" t="n">
        <v>297.2865346163539</v>
      </c>
      <c r="N15944" t="n">
        <v>301.370396500547</v>
      </c>
      <c r="O15944" t="n">
        <v>301.370396500547</v>
      </c>
      <c r="P15944" t="n">
        <v>5.083861884193027</v>
      </c>
      <c r="Q15944" t="n">
        <v>0.9885840576976114</v>
      </c>
      <c r="R15944" t="n">
        <v>0.9902337233184613</v>
      </c>
      <c r="S15944" t="n">
        <v>0.9998885087488943</v>
      </c>
      <c r="T15944" t="b">
        <v>1</v>
      </c>
    </row>
    <row r="15945">
      <c r="A15945" t="n">
        <v>80</v>
      </c>
      <c r="B15945" t="n">
        <v>144</v>
      </c>
      <c r="C15945" t="n">
        <v>82</v>
      </c>
      <c r="D15945" t="n">
        <v>52.45409424763066</v>
      </c>
      <c r="E15945" t="n">
        <v>0.9999</v>
      </c>
      <c r="F15945" t="n">
        <v>296.5889413976294</v>
      </c>
      <c r="G15945" t="n">
        <v>5</v>
      </c>
      <c r="H15945" t="n">
        <v>8</v>
      </c>
      <c r="I15945" t="n">
        <v>298.8667191754072</v>
      </c>
      <c r="J15945" t="n">
        <v>302.5918194035425</v>
      </c>
      <c r="K15945" t="n">
        <v>307.5826942130221</v>
      </c>
      <c r="L15945" t="n">
        <v>298.2289413976294</v>
      </c>
      <c r="M15945" t="n">
        <v>298.9468434855555</v>
      </c>
      <c r="N15945" t="n">
        <v>303.0512327068099</v>
      </c>
      <c r="O15945" t="n">
        <v>303.0512327068099</v>
      </c>
      <c r="P15945" t="n">
        <v>6.462291309180443</v>
      </c>
      <c r="Q15945" t="n">
        <v>0.9887286867264223</v>
      </c>
      <c r="R15945" t="n">
        <v>0.9864347192097312</v>
      </c>
      <c r="S15945" t="n">
        <v>0.9998471014705689</v>
      </c>
      <c r="T15945" t="b">
        <v>0</v>
      </c>
    </row>
    <row r="15946">
      <c r="A15946" t="n">
        <v>80</v>
      </c>
      <c r="B15946" t="n">
        <v>145</v>
      </c>
      <c r="C15946" t="n">
        <v>91</v>
      </c>
      <c r="D15946" t="n">
        <v>67.6065141898811</v>
      </c>
      <c r="E15946" t="n">
        <v>0.9999</v>
      </c>
      <c r="F15946" t="n">
        <v>297.5849884911659</v>
      </c>
      <c r="G15946" t="n">
        <v>1</v>
      </c>
      <c r="H15946" t="n">
        <v>2</v>
      </c>
      <c r="I15946" t="n">
        <v>302.1349884911659</v>
      </c>
      <c r="J15946" t="n">
        <v>315.2393961899229</v>
      </c>
      <c r="K15946" t="n">
        <v>321.6173692267041</v>
      </c>
      <c r="L15946" t="n">
        <v>301.3766551578325</v>
      </c>
      <c r="M15946" t="n">
        <v>301.3766551578325</v>
      </c>
      <c r="N15946" t="n">
        <v>306.7808529348014</v>
      </c>
      <c r="O15946" t="n">
        <v>306.7808529348014</v>
      </c>
      <c r="P15946" t="n">
        <v>9.195864443635571</v>
      </c>
      <c r="Q15946" t="n">
        <v>0.965983037373412</v>
      </c>
      <c r="R15946" t="n">
        <v>0.9892464921068804</v>
      </c>
      <c r="S15946" t="n">
        <v>0.999634198323895</v>
      </c>
      <c r="T15946" t="b">
        <v>0</v>
      </c>
    </row>
    <row r="15947">
      <c r="A15947" t="n">
        <v>80</v>
      </c>
      <c r="B15947" t="n">
        <v>146</v>
      </c>
      <c r="C15947" t="n">
        <v>20</v>
      </c>
      <c r="D15947" t="n">
        <v>71.45259353970499</v>
      </c>
      <c r="E15947" t="n">
        <v>0.9</v>
      </c>
      <c r="F15947" t="n">
        <v>299.9418710954207</v>
      </c>
      <c r="G15947" t="n">
        <v>1</v>
      </c>
      <c r="H15947" t="n">
        <v>3</v>
      </c>
      <c r="I15947" t="n">
        <v>300.9418710954207</v>
      </c>
      <c r="J15947" t="n">
        <v>308.49858547863</v>
      </c>
      <c r="K15947" t="n">
        <v>315.2393961899229</v>
      </c>
      <c r="L15947" t="n">
        <v>300.6561568097064</v>
      </c>
      <c r="M15947" t="n">
        <v>300.6561568097064</v>
      </c>
      <c r="N15947" t="n">
        <v>306.3450575692371</v>
      </c>
      <c r="O15947" t="n">
        <v>306.3450575692371</v>
      </c>
      <c r="P15947" t="n">
        <v>6.40318647381639</v>
      </c>
      <c r="Q15947" t="n">
        <v>0.9640830057106216</v>
      </c>
      <c r="R15947" t="n">
        <v>0.9794407446584489</v>
      </c>
      <c r="S15947" t="n">
        <v>0.9992615733433037</v>
      </c>
      <c r="T15947" t="b">
        <v>1</v>
      </c>
    </row>
    <row r="15948">
      <c r="A15948" t="n">
        <v>80</v>
      </c>
      <c r="B15948" t="n">
        <v>147</v>
      </c>
      <c r="C15948" t="n">
        <v>68</v>
      </c>
      <c r="D15948" t="n">
        <v>58.34130372695707</v>
      </c>
      <c r="E15948" t="n">
        <v>0.999</v>
      </c>
      <c r="F15948" t="n">
        <v>301.5089643915821</v>
      </c>
      <c r="G15948" t="n">
        <v>1</v>
      </c>
      <c r="H15948" t="n">
        <v>4</v>
      </c>
      <c r="I15948" t="n">
        <v>304.9089643915821</v>
      </c>
      <c r="J15948" t="n">
        <v>326.8025595307325</v>
      </c>
      <c r="K15948" t="n">
        <v>332.3064561087473</v>
      </c>
      <c r="L15948" t="n">
        <v>303.6339643915821</v>
      </c>
      <c r="M15948" t="n">
        <v>303.6339643915821</v>
      </c>
      <c r="N15948" t="n">
        <v>307.7137758410197</v>
      </c>
      <c r="O15948" t="n">
        <v>307.7137758410197</v>
      </c>
      <c r="P15948" t="n">
        <v>6.204811449437557</v>
      </c>
      <c r="Q15948" t="n">
        <v>0.9705756064402278</v>
      </c>
      <c r="R15948" t="n">
        <v>0.9835855254710447</v>
      </c>
      <c r="S15948" t="n">
        <v>0.9995170140413832</v>
      </c>
      <c r="T15948" t="b">
        <v>1</v>
      </c>
    </row>
    <row r="15949">
      <c r="A15949" t="n">
        <v>80</v>
      </c>
      <c r="B15949" t="n">
        <v>148</v>
      </c>
      <c r="C15949" t="n">
        <v>48</v>
      </c>
      <c r="D15949" t="n">
        <v>54.963017222701</v>
      </c>
      <c r="E15949" t="n">
        <v>0.999</v>
      </c>
      <c r="F15949" t="n">
        <v>302.0255903938116</v>
      </c>
      <c r="G15949" t="n">
        <v>1</v>
      </c>
      <c r="H15949" t="n">
        <v>6</v>
      </c>
      <c r="I15949" t="n">
        <v>304.4255903938116</v>
      </c>
      <c r="J15949" t="n">
        <v>321.6173692267041</v>
      </c>
      <c r="K15949" t="n">
        <v>326.8025595307325</v>
      </c>
      <c r="L15949" t="n">
        <v>303.2255903938116</v>
      </c>
      <c r="M15949" t="n">
        <v>303.2255903938116</v>
      </c>
      <c r="N15949" t="n">
        <v>308.1683077699538</v>
      </c>
      <c r="O15949" t="n">
        <v>308.1683077699538</v>
      </c>
      <c r="P15949" t="n">
        <v>6.142717376142173</v>
      </c>
      <c r="Q15949" t="n">
        <v>0.9722555782888934</v>
      </c>
      <c r="R15949" t="n">
        <v>0.977928025893226</v>
      </c>
      <c r="S15949" t="n">
        <v>0.9993876258423851</v>
      </c>
      <c r="T15949" t="b">
        <v>1</v>
      </c>
    </row>
    <row r="15950">
      <c r="A15950" t="n">
        <v>80</v>
      </c>
      <c r="B15950" t="n">
        <v>149</v>
      </c>
      <c r="C15950" t="n">
        <v>43</v>
      </c>
      <c r="D15950" t="n">
        <v>58.59593444859313</v>
      </c>
      <c r="E15950" t="n">
        <v>0.99</v>
      </c>
      <c r="F15950" t="n">
        <v>305.6963213169244</v>
      </c>
      <c r="G15950" t="n">
        <v>4</v>
      </c>
      <c r="H15950" t="n">
        <v>6</v>
      </c>
      <c r="I15950" t="n">
        <v>307.0400713169244</v>
      </c>
      <c r="J15950" t="n">
        <v>307.7137758410197</v>
      </c>
      <c r="K15950" t="n">
        <v>311.8113936346276</v>
      </c>
      <c r="L15950" t="n">
        <v>306.7713213169243</v>
      </c>
      <c r="M15950" t="n">
        <v>308.1683077699538</v>
      </c>
      <c r="N15950" t="n">
        <v>313.4377263354747</v>
      </c>
      <c r="O15950" t="n">
        <v>311.8113936346276</v>
      </c>
      <c r="P15950" t="n">
        <v>6.115072317703266</v>
      </c>
      <c r="Q15950" t="n">
        <v>0.9835144782529681</v>
      </c>
      <c r="R15950" t="n">
        <v>0.9764864077425067</v>
      </c>
      <c r="S15950" t="n">
        <v>0.9996123661634883</v>
      </c>
      <c r="T15950" t="b">
        <v>1</v>
      </c>
    </row>
    <row r="15951">
      <c r="A15951" t="n">
        <v>80</v>
      </c>
      <c r="B15951" t="n">
        <v>150</v>
      </c>
      <c r="C15951" t="n">
        <v>32</v>
      </c>
      <c r="D15951" t="n">
        <v>56.28940686501164</v>
      </c>
      <c r="E15951" t="n">
        <v>0.99</v>
      </c>
      <c r="F15951" t="n">
        <v>306.0345535314487</v>
      </c>
      <c r="G15951" t="n">
        <v>1</v>
      </c>
      <c r="H15951" t="n">
        <v>5</v>
      </c>
      <c r="I15951" t="n">
        <v>307.6345535314487</v>
      </c>
      <c r="J15951" t="n">
        <v>332.3064561087473</v>
      </c>
      <c r="K15951" t="n">
        <v>337.6167775111069</v>
      </c>
      <c r="L15951" t="n">
        <v>306.9234424203376</v>
      </c>
      <c r="M15951" t="n">
        <v>307.5826942130221</v>
      </c>
      <c r="N15951" t="n">
        <v>312.9384893476569</v>
      </c>
      <c r="O15951" t="n">
        <v>312.9384893476569</v>
      </c>
      <c r="P15951" t="n">
        <v>6.903935816208161</v>
      </c>
      <c r="Q15951" t="n">
        <v>0.9715956379213603</v>
      </c>
      <c r="R15951" t="n">
        <v>0.9879095579586946</v>
      </c>
      <c r="S15951" t="n">
        <v>0.999656578706568</v>
      </c>
      <c r="T15951" t="b">
        <v>1</v>
      </c>
    </row>
    <row r="15952">
      <c r="A15952" t="n">
        <v>80</v>
      </c>
      <c r="B15952" t="n">
        <v>151</v>
      </c>
      <c r="C15952" t="n">
        <v>99</v>
      </c>
      <c r="D15952" t="n">
        <v>40.40835052706638</v>
      </c>
      <c r="E15952" t="n">
        <v>0.9</v>
      </c>
      <c r="F15952" t="n">
        <v>308.5793762355152</v>
      </c>
      <c r="G15952" t="n">
        <v>5</v>
      </c>
      <c r="H15952" t="n">
        <v>8</v>
      </c>
      <c r="I15952" t="n">
        <v>311.3293762355152</v>
      </c>
      <c r="J15952" t="n">
        <v>312.9384893476569</v>
      </c>
      <c r="K15952" t="n">
        <v>316.7832420143616</v>
      </c>
      <c r="L15952" t="n">
        <v>310.5593762355152</v>
      </c>
      <c r="M15952" t="n">
        <v>310.5593762355152</v>
      </c>
      <c r="N15952" t="n">
        <v>313.7212189997614</v>
      </c>
      <c r="O15952" t="n">
        <v>313.7212189997614</v>
      </c>
      <c r="P15952" t="n">
        <v>5.141842764246235</v>
      </c>
      <c r="Q15952" t="n">
        <v>0.9913057813480284</v>
      </c>
      <c r="R15952" t="n">
        <v>0.9895335301056902</v>
      </c>
      <c r="S15952" t="n">
        <v>0.9999090022222246</v>
      </c>
      <c r="T15952" t="b">
        <v>1</v>
      </c>
    </row>
    <row r="15953">
      <c r="A15953" t="n">
        <v>80</v>
      </c>
      <c r="B15953" t="n">
        <v>152</v>
      </c>
      <c r="C15953" t="n">
        <v>45</v>
      </c>
      <c r="D15953" t="n">
        <v>38.73957899158366</v>
      </c>
      <c r="E15953" t="n">
        <v>0.99</v>
      </c>
      <c r="F15953" t="n">
        <v>308.8385255265445</v>
      </c>
      <c r="G15953" t="n">
        <v>1</v>
      </c>
      <c r="H15953" t="n">
        <v>4</v>
      </c>
      <c r="I15953" t="n">
        <v>311.0885255265445</v>
      </c>
      <c r="J15953" t="n">
        <v>337.6167775111069</v>
      </c>
      <c r="K15953" t="n">
        <v>341.2714547744639</v>
      </c>
      <c r="L15953" t="n">
        <v>310.2447755265445</v>
      </c>
      <c r="M15953" t="n">
        <v>311.8113936346276</v>
      </c>
      <c r="N15953" t="n">
        <v>314.5204551025705</v>
      </c>
      <c r="O15953" t="n">
        <v>314.5204551025705</v>
      </c>
      <c r="P15953" t="n">
        <v>5.68192957602605</v>
      </c>
      <c r="Q15953" t="n">
        <v>0.9803638553315409</v>
      </c>
      <c r="R15953" t="n">
        <v>0.9890702435782679</v>
      </c>
      <c r="S15953" t="n">
        <v>0.9997853817217118</v>
      </c>
      <c r="T15953" t="b">
        <v>1</v>
      </c>
    </row>
    <row r="15954">
      <c r="A15954" t="n">
        <v>80</v>
      </c>
      <c r="B15954" t="n">
        <v>153</v>
      </c>
      <c r="C15954" t="n">
        <v>34</v>
      </c>
      <c r="D15954" t="n">
        <v>65.5221313656147</v>
      </c>
      <c r="E15954" t="n">
        <v>0.999</v>
      </c>
      <c r="F15954" t="n">
        <v>309.7257289969767</v>
      </c>
      <c r="G15954" t="n">
        <v>4</v>
      </c>
      <c r="H15954" t="n">
        <v>6</v>
      </c>
      <c r="I15954" t="n">
        <v>310.7882289969767</v>
      </c>
      <c r="J15954" t="n">
        <v>314.5204551025705</v>
      </c>
      <c r="K15954" t="n">
        <v>319.1024223309352</v>
      </c>
      <c r="L15954" t="n">
        <v>310.5757289969767</v>
      </c>
      <c r="M15954" t="n">
        <v>313.4377263354747</v>
      </c>
      <c r="N15954" t="n">
        <v>319.3300043359797</v>
      </c>
      <c r="O15954" t="n">
        <v>319.1024223309352</v>
      </c>
      <c r="P15954" t="n">
        <v>9.376693333958428</v>
      </c>
      <c r="Q15954" t="n">
        <v>0.9815838936940426</v>
      </c>
      <c r="R15954" t="n">
        <v>0.973743832249133</v>
      </c>
      <c r="S15954" t="n">
        <v>0.999516463623513</v>
      </c>
      <c r="T15954" t="b">
        <v>1</v>
      </c>
    </row>
    <row r="15955">
      <c r="A15955" t="n">
        <v>80</v>
      </c>
      <c r="B15955" t="n">
        <v>154</v>
      </c>
      <c r="C15955" t="n">
        <v>95</v>
      </c>
      <c r="D15955" t="n">
        <v>71.21257686030701</v>
      </c>
      <c r="E15955" t="n">
        <v>0.999</v>
      </c>
      <c r="F15955" t="n">
        <v>310.8051943868601</v>
      </c>
      <c r="G15955" t="n">
        <v>7</v>
      </c>
      <c r="H15955" t="n">
        <v>8</v>
      </c>
      <c r="I15955" t="n">
        <v>312.9163054979712</v>
      </c>
      <c r="J15955" t="n">
        <v>316.8615037936167</v>
      </c>
      <c r="K15955" t="n">
        <v>322.3351837982522</v>
      </c>
      <c r="L15955" t="n">
        <v>312.7051943868601</v>
      </c>
      <c r="M15955" t="n">
        <v>314.8830105909354</v>
      </c>
      <c r="N15955" t="n">
        <v>320.4551997036355</v>
      </c>
      <c r="O15955" t="n">
        <v>320.4551997036355</v>
      </c>
      <c r="P15955" t="n">
        <v>9.650005316775378</v>
      </c>
      <c r="Q15955" t="n">
        <v>0.9869318683528177</v>
      </c>
      <c r="R15955" t="n">
        <v>0.9816283436620884</v>
      </c>
      <c r="S15955" t="n">
        <v>0.9997599167763994</v>
      </c>
      <c r="T15955" t="b">
        <v>1</v>
      </c>
    </row>
    <row r="15956">
      <c r="A15956" t="n">
        <v>80</v>
      </c>
      <c r="B15956" t="n">
        <v>155</v>
      </c>
      <c r="C15956" t="n">
        <v>30</v>
      </c>
      <c r="D15956" t="n">
        <v>14.84769653520368</v>
      </c>
      <c r="E15956" t="n">
        <v>0.9</v>
      </c>
      <c r="F15956" t="n">
        <v>310.9202347721297</v>
      </c>
      <c r="G15956" t="n">
        <v>6</v>
      </c>
      <c r="H15956" t="n">
        <v>8</v>
      </c>
      <c r="I15956" t="n">
        <v>311.6702347721297</v>
      </c>
      <c r="J15956" t="n">
        <v>319.3300043359797</v>
      </c>
      <c r="K15956" t="n">
        <v>320.6652288445412</v>
      </c>
      <c r="L15956" t="n">
        <v>311.5202347721297</v>
      </c>
      <c r="M15956" t="n">
        <v>313.7212189997614</v>
      </c>
      <c r="N15956" t="n">
        <v>314.8830105909354</v>
      </c>
      <c r="O15956" t="n">
        <v>314.8830105909354</v>
      </c>
      <c r="P15956" t="n">
        <v>3.96277581880571</v>
      </c>
      <c r="Q15956" t="n">
        <v>0.9939888350484557</v>
      </c>
      <c r="R15956" t="n">
        <v>0.9961413828574498</v>
      </c>
      <c r="S15956" t="n">
        <v>0.9999768052158713</v>
      </c>
      <c r="T15956" t="b">
        <v>1</v>
      </c>
    </row>
    <row r="15957">
      <c r="A15957" t="n">
        <v>80</v>
      </c>
      <c r="B15957" t="n">
        <v>156</v>
      </c>
      <c r="C15957" t="n">
        <v>70</v>
      </c>
      <c r="D15957" t="n">
        <v>2.426151123820361</v>
      </c>
      <c r="E15957" t="n">
        <v>0.9999</v>
      </c>
      <c r="F15957" t="n">
        <v>311.1660898293865</v>
      </c>
      <c r="G15957" t="n">
        <v>4</v>
      </c>
      <c r="H15957" t="n">
        <v>6</v>
      </c>
      <c r="I15957" t="n">
        <v>313.3535898293865</v>
      </c>
      <c r="J15957" t="n">
        <v>319.1024223309352</v>
      </c>
      <c r="K15957" t="n">
        <v>319.2720832486849</v>
      </c>
      <c r="L15957" t="n">
        <v>312.9160898293865</v>
      </c>
      <c r="M15957" t="n">
        <v>320.6652288445412</v>
      </c>
      <c r="N15957" t="n">
        <v>320.8834079024386</v>
      </c>
      <c r="O15957" t="n">
        <v>319.2720832486849</v>
      </c>
      <c r="P15957" t="n">
        <v>8.105993419298386</v>
      </c>
      <c r="Q15957" t="n">
        <v>0.9993119686367726</v>
      </c>
      <c r="R15957" t="n">
        <v>0.999015281528248</v>
      </c>
      <c r="S15957" t="n">
        <v>0.9999993224828075</v>
      </c>
      <c r="T15957" t="b">
        <v>1</v>
      </c>
    </row>
    <row r="15958">
      <c r="A15958" t="n">
        <v>80</v>
      </c>
      <c r="B15958" t="n">
        <v>157</v>
      </c>
      <c r="C15958" t="n">
        <v>19</v>
      </c>
      <c r="D15958" t="n">
        <v>54.84775619720966</v>
      </c>
      <c r="E15958" t="n">
        <v>0.99</v>
      </c>
      <c r="F15958" t="n">
        <v>311.6556569990196</v>
      </c>
      <c r="G15958" t="n">
        <v>2</v>
      </c>
      <c r="H15958" t="n">
        <v>5</v>
      </c>
      <c r="I15958" t="n">
        <v>312.4473236656863</v>
      </c>
      <c r="J15958" t="n">
        <v>312.4473236656863</v>
      </c>
      <c r="K15958" t="n">
        <v>316.8316367110268</v>
      </c>
      <c r="L15958" t="n">
        <v>312.1834347767974</v>
      </c>
      <c r="M15958" t="n">
        <v>316.7832420143616</v>
      </c>
      <c r="N15958" t="n">
        <v>322.0018677229448</v>
      </c>
      <c r="O15958" t="n">
        <v>316.8316367110268</v>
      </c>
      <c r="P15958" t="n">
        <v>5.175979712007177</v>
      </c>
      <c r="Q15958" t="n">
        <v>0.9912670127923757</v>
      </c>
      <c r="R15958" t="n">
        <v>0.9882173795737753</v>
      </c>
      <c r="S15958" t="n">
        <v>0.9998971025265455</v>
      </c>
      <c r="T15958" t="b">
        <v>1</v>
      </c>
    </row>
    <row r="15959">
      <c r="A15959" t="n">
        <v>80</v>
      </c>
      <c r="B15959" t="n">
        <v>158</v>
      </c>
      <c r="C15959" t="n">
        <v>34</v>
      </c>
      <c r="D15959" t="n">
        <v>52.75681525556561</v>
      </c>
      <c r="E15959" t="n">
        <v>0.9999</v>
      </c>
      <c r="F15959" t="n">
        <v>312.0508509855197</v>
      </c>
      <c r="G15959" t="n">
        <v>7</v>
      </c>
      <c r="H15959" t="n">
        <v>8</v>
      </c>
      <c r="I15959" t="n">
        <v>312.8064065410752</v>
      </c>
      <c r="J15959" t="n">
        <v>312.8064065410752</v>
      </c>
      <c r="K15959" t="n">
        <v>316.8615037936167</v>
      </c>
      <c r="L15959" t="n">
        <v>312.7308509855197</v>
      </c>
      <c r="M15959" t="n">
        <v>320.4551997036355</v>
      </c>
      <c r="N15959" t="n">
        <v>324.5832760147126</v>
      </c>
      <c r="O15959" t="n">
        <v>316.8615037936167</v>
      </c>
      <c r="P15959" t="n">
        <v>4.810652808097075</v>
      </c>
      <c r="Q15959" t="n">
        <v>0.990302177332411</v>
      </c>
      <c r="R15959" t="n">
        <v>0.9863569682713513</v>
      </c>
      <c r="S15959" t="n">
        <v>0.9998676922976473</v>
      </c>
      <c r="T15959" t="b">
        <v>0</v>
      </c>
    </row>
    <row r="15960">
      <c r="A15960" t="n">
        <v>80</v>
      </c>
      <c r="B15960" t="n">
        <v>159</v>
      </c>
      <c r="C15960" t="n">
        <v>90</v>
      </c>
      <c r="D15960" t="n">
        <v>81.99540332484963</v>
      </c>
      <c r="E15960" t="n">
        <v>0.99</v>
      </c>
      <c r="F15960" t="n">
        <v>312.6059432420815</v>
      </c>
      <c r="G15960" t="n">
        <v>3</v>
      </c>
      <c r="H15960" t="n">
        <v>7</v>
      </c>
      <c r="I15960" t="n">
        <v>315.8202289563672</v>
      </c>
      <c r="J15960" t="n">
        <v>315.8202289563672</v>
      </c>
      <c r="K15960" t="n">
        <v>322.3485253994285</v>
      </c>
      <c r="L15960" t="n">
        <v>314.6059432420815</v>
      </c>
      <c r="M15960" t="n">
        <v>322.3351837982522</v>
      </c>
      <c r="N15960" t="n">
        <v>328.6376744458194</v>
      </c>
      <c r="O15960" t="n">
        <v>322.3485253994285</v>
      </c>
      <c r="P15960" t="n">
        <v>9.742582157346988</v>
      </c>
      <c r="Q15960" t="n">
        <v>0.9764432279389185</v>
      </c>
      <c r="R15960" t="n">
        <v>0.9849680675571491</v>
      </c>
      <c r="S15960" t="n">
        <v>0.9996458961938062</v>
      </c>
      <c r="T15960" t="b">
        <v>1</v>
      </c>
    </row>
    <row r="15961">
      <c r="A15961" t="n">
        <v>80</v>
      </c>
      <c r="B15961" t="n">
        <v>160</v>
      </c>
      <c r="C15961" t="n">
        <v>45</v>
      </c>
      <c r="D15961" t="n">
        <v>56.3176443019234</v>
      </c>
      <c r="E15961" t="n">
        <v>0.9</v>
      </c>
      <c r="F15961" t="n">
        <v>317.196392943216</v>
      </c>
      <c r="G15961" t="n">
        <v>1</v>
      </c>
      <c r="H15961" t="n">
        <v>2</v>
      </c>
      <c r="I15961" t="n">
        <v>319.446392943216</v>
      </c>
      <c r="J15961" t="n">
        <v>341.2714547744639</v>
      </c>
      <c r="K15961" t="n">
        <v>346.5844400859661</v>
      </c>
      <c r="L15961" t="n">
        <v>319.071392943216</v>
      </c>
      <c r="M15961" t="n">
        <v>319.071392943216</v>
      </c>
      <c r="N15961" t="n">
        <v>323.573203039293</v>
      </c>
      <c r="O15961" t="n">
        <v>323.573203039293</v>
      </c>
      <c r="P15961" t="n">
        <v>6.376810096077008</v>
      </c>
      <c r="Q15961" t="n">
        <v>0.9715815933575639</v>
      </c>
      <c r="R15961" t="n">
        <v>0.9910340260948243</v>
      </c>
      <c r="S15961" t="n">
        <v>0.9997452013076172</v>
      </c>
      <c r="T15961" t="b">
        <v>1</v>
      </c>
    </row>
    <row r="15962">
      <c r="A15962" t="n">
        <v>80</v>
      </c>
      <c r="B15962" t="n">
        <v>161</v>
      </c>
      <c r="C15962" t="n">
        <v>91</v>
      </c>
      <c r="D15962" t="n">
        <v>41.08559990096147</v>
      </c>
      <c r="E15962" t="n">
        <v>0.9</v>
      </c>
      <c r="F15962" t="n">
        <v>318.6326818153966</v>
      </c>
      <c r="G15962" t="n">
        <v>1</v>
      </c>
      <c r="H15962" t="n">
        <v>7</v>
      </c>
      <c r="I15962" t="n">
        <v>323.1826818153966</v>
      </c>
      <c r="J15962" t="n">
        <v>346.5844400859661</v>
      </c>
      <c r="K15962" t="n">
        <v>350.4604400766228</v>
      </c>
      <c r="L15962" t="n">
        <v>320.6549040376188</v>
      </c>
      <c r="M15962" t="n">
        <v>328.6376744458194</v>
      </c>
      <c r="N15962" t="n">
        <v>331.7956759754859</v>
      </c>
      <c r="O15962" t="n">
        <v>331.7956759754859</v>
      </c>
      <c r="P15962" t="n">
        <v>13.1629941600894</v>
      </c>
      <c r="Q15962" t="n">
        <v>0.9791871737045171</v>
      </c>
      <c r="R15962" t="n">
        <v>0.9924394608074003</v>
      </c>
      <c r="S15962" t="n">
        <v>0.9998426438110842</v>
      </c>
      <c r="T15962" t="b">
        <v>1</v>
      </c>
    </row>
    <row r="15963">
      <c r="A15963" t="n">
        <v>80</v>
      </c>
      <c r="B15963" t="n">
        <v>162</v>
      </c>
      <c r="C15963" t="n">
        <v>87</v>
      </c>
      <c r="D15963" t="n">
        <v>77.80084206769882</v>
      </c>
      <c r="E15963" t="n">
        <v>0.9999</v>
      </c>
      <c r="F15963" t="n">
        <v>320.3209905152229</v>
      </c>
      <c r="G15963" t="n">
        <v>3</v>
      </c>
      <c r="H15963" t="n">
        <v>7</v>
      </c>
      <c r="I15963" t="n">
        <v>323.4281333723658</v>
      </c>
      <c r="J15963" t="n">
        <v>323.4281333723658</v>
      </c>
      <c r="K15963" t="n">
        <v>329.6224679318959</v>
      </c>
      <c r="L15963" t="n">
        <v>322.2543238485563</v>
      </c>
      <c r="M15963" t="n">
        <v>331.7956759754859</v>
      </c>
      <c r="N15963" t="n">
        <v>337.7757560729263</v>
      </c>
      <c r="O15963" t="n">
        <v>329.6224679318959</v>
      </c>
      <c r="P15963" t="n">
        <v>9.301477416672981</v>
      </c>
      <c r="Q15963" t="n">
        <v>0.9776347192131867</v>
      </c>
      <c r="R15963" t="n">
        <v>0.9857315288679027</v>
      </c>
      <c r="S15963" t="n">
        <v>0.9996808816367321</v>
      </c>
      <c r="T15963" t="b">
        <v>0</v>
      </c>
    </row>
    <row r="15964">
      <c r="A15964" t="n">
        <v>80</v>
      </c>
      <c r="B15964" t="n">
        <v>163</v>
      </c>
      <c r="C15964" t="n">
        <v>92</v>
      </c>
      <c r="D15964" t="n">
        <v>53.68435860118443</v>
      </c>
      <c r="E15964" t="n">
        <v>0.999</v>
      </c>
      <c r="F15964" t="n">
        <v>321.8573778876244</v>
      </c>
      <c r="G15964" t="n">
        <v>4</v>
      </c>
      <c r="H15964" t="n">
        <v>5</v>
      </c>
      <c r="I15964" t="n">
        <v>324.7323778876244</v>
      </c>
      <c r="J15964" t="n">
        <v>325.7621310781299</v>
      </c>
      <c r="K15964" t="n">
        <v>329.5162820292617</v>
      </c>
      <c r="L15964" t="n">
        <v>324.41293344318</v>
      </c>
      <c r="M15964" t="n">
        <v>326.5481879383705</v>
      </c>
      <c r="N15964" t="n">
        <v>331.6561192990922</v>
      </c>
      <c r="O15964" t="n">
        <v>329.5162820292617</v>
      </c>
      <c r="P15964" t="n">
        <v>7.658904141637322</v>
      </c>
      <c r="Q15964" t="n">
        <v>0.984885814777604</v>
      </c>
      <c r="R15964" t="n">
        <v>0.9884658584530494</v>
      </c>
      <c r="S15964" t="n">
        <v>0.999825670848278</v>
      </c>
      <c r="T15964" t="b">
        <v>1</v>
      </c>
    </row>
    <row r="15965">
      <c r="A15965" t="n">
        <v>80</v>
      </c>
      <c r="B15965" t="n">
        <v>164</v>
      </c>
      <c r="C15965" t="n">
        <v>90</v>
      </c>
      <c r="D15965" t="n">
        <v>15.12021359519616</v>
      </c>
      <c r="E15965" t="n">
        <v>0.9</v>
      </c>
      <c r="F15965" t="n">
        <v>321.8922734840602</v>
      </c>
      <c r="G15965" t="n">
        <v>4</v>
      </c>
      <c r="H15965" t="n">
        <v>8</v>
      </c>
      <c r="I15965" t="n">
        <v>324.7047734840602</v>
      </c>
      <c r="J15965" t="n">
        <v>324.7047734840602</v>
      </c>
      <c r="K15965" t="n">
        <v>325.7621310781299</v>
      </c>
      <c r="L15965" t="n">
        <v>323.6922734840603</v>
      </c>
      <c r="M15965" t="n">
        <v>324.5832760147126</v>
      </c>
      <c r="N15965" t="n">
        <v>325.766391319501</v>
      </c>
      <c r="O15965" t="n">
        <v>325.7621310781299</v>
      </c>
      <c r="P15965" t="n">
        <v>3.869857594069686</v>
      </c>
      <c r="Q15965" t="n">
        <v>0.9957197744178766</v>
      </c>
      <c r="R15965" t="n">
        <v>0.9960707004856593</v>
      </c>
      <c r="S15965" t="n">
        <v>0.9999831817116989</v>
      </c>
      <c r="T15965" t="b">
        <v>1</v>
      </c>
    </row>
    <row r="15966">
      <c r="A15966" t="n">
        <v>80</v>
      </c>
      <c r="B15966" t="n">
        <v>165</v>
      </c>
      <c r="C15966" t="n">
        <v>57</v>
      </c>
      <c r="D15966" t="n">
        <v>27.04346968202729</v>
      </c>
      <c r="E15966" t="n">
        <v>0.9</v>
      </c>
      <c r="F15966" t="n">
        <v>322.391736652418</v>
      </c>
      <c r="G15966" t="n">
        <v>3</v>
      </c>
      <c r="H15966" t="n">
        <v>5</v>
      </c>
      <c r="I15966" t="n">
        <v>324.4274509381323</v>
      </c>
      <c r="J15966" t="n">
        <v>333.7583074119624</v>
      </c>
      <c r="K15966" t="n">
        <v>335.9114499025697</v>
      </c>
      <c r="L15966" t="n">
        <v>323.9750699857514</v>
      </c>
      <c r="M15966" t="n">
        <v>323.9750699857514</v>
      </c>
      <c r="N15966" t="n">
        <v>326.5481879383705</v>
      </c>
      <c r="O15966" t="n">
        <v>326.5481879383705</v>
      </c>
      <c r="P15966" t="n">
        <v>4.156451285952471</v>
      </c>
      <c r="Q15966" t="n">
        <v>0.9921684320040735</v>
      </c>
      <c r="R15966" t="n">
        <v>0.9941729568036339</v>
      </c>
      <c r="S15966" t="n">
        <v>0.9999543651149925</v>
      </c>
      <c r="T15966" t="b">
        <v>1</v>
      </c>
    </row>
    <row r="15967">
      <c r="A15967" t="n">
        <v>80</v>
      </c>
      <c r="B15967" t="n">
        <v>166</v>
      </c>
      <c r="C15967" t="n">
        <v>24</v>
      </c>
      <c r="D15967" t="n">
        <v>49.98233765831699</v>
      </c>
      <c r="E15967" t="n">
        <v>0.9</v>
      </c>
      <c r="F15967" t="n">
        <v>323.3992354072156</v>
      </c>
      <c r="G15967" t="n">
        <v>6</v>
      </c>
      <c r="H15967" t="n">
        <v>8</v>
      </c>
      <c r="I15967" t="n">
        <v>323.9992354072156</v>
      </c>
      <c r="J15967" t="n">
        <v>323.9992354072156</v>
      </c>
      <c r="K15967" t="n">
        <v>328.494049944834</v>
      </c>
      <c r="L15967" t="n">
        <v>323.8792354072156</v>
      </c>
      <c r="M15967" t="n">
        <v>325.766391319501</v>
      </c>
      <c r="N15967" t="n">
        <v>329.677372356928</v>
      </c>
      <c r="O15967" t="n">
        <v>328.494049944834</v>
      </c>
      <c r="P15967" t="n">
        <v>5.094814537618447</v>
      </c>
      <c r="Q15967" t="n">
        <v>0.9799079243134078</v>
      </c>
      <c r="R15967" t="n">
        <v>0.9870697951489757</v>
      </c>
      <c r="S15967" t="n">
        <v>0.9997402053454901</v>
      </c>
      <c r="T15967" t="b">
        <v>1</v>
      </c>
    </row>
    <row r="15968">
      <c r="A15968" t="n">
        <v>80</v>
      </c>
      <c r="B15968" t="n">
        <v>167</v>
      </c>
      <c r="C15968" t="n">
        <v>15</v>
      </c>
      <c r="D15968" t="n">
        <v>51.94614386963547</v>
      </c>
      <c r="E15968" t="n">
        <v>0.99</v>
      </c>
      <c r="F15968" t="n">
        <v>323.785476931263</v>
      </c>
      <c r="G15968" t="n">
        <v>3</v>
      </c>
      <c r="H15968" t="n">
        <v>6</v>
      </c>
      <c r="I15968" t="n">
        <v>324.3211912169773</v>
      </c>
      <c r="J15968" t="n">
        <v>329.6224679318959</v>
      </c>
      <c r="K15968" t="n">
        <v>333.7583074119624</v>
      </c>
      <c r="L15968" t="n">
        <v>324.160476931263</v>
      </c>
      <c r="M15968" t="n">
        <v>328.494049944834</v>
      </c>
      <c r="N15968" t="n">
        <v>333.1654657604487</v>
      </c>
      <c r="O15968" t="n">
        <v>333.1654657604487</v>
      </c>
      <c r="P15968" t="n">
        <v>9.37998882918572</v>
      </c>
      <c r="Q15968" t="n">
        <v>0.9850110749144688</v>
      </c>
      <c r="R15968" t="n">
        <v>0.9791268022640572</v>
      </c>
      <c r="S15968" t="n">
        <v>0.9996871332028405</v>
      </c>
      <c r="T15968" t="b">
        <v>1</v>
      </c>
    </row>
    <row r="15969">
      <c r="A15969" t="n">
        <v>80</v>
      </c>
      <c r="B15969" t="n">
        <v>168</v>
      </c>
      <c r="C15969" t="n">
        <v>77</v>
      </c>
      <c r="D15969" t="n">
        <v>29.65076532844162</v>
      </c>
      <c r="E15969" t="n">
        <v>0.99</v>
      </c>
      <c r="F15969" t="n">
        <v>328.2340690483734</v>
      </c>
      <c r="G15969" t="n">
        <v>1</v>
      </c>
      <c r="H15969" t="n">
        <v>3</v>
      </c>
      <c r="I15969" t="n">
        <v>332.0840690483734</v>
      </c>
      <c r="J15969" t="n">
        <v>350.4604400766228</v>
      </c>
      <c r="K15969" t="n">
        <v>353.25768208874</v>
      </c>
      <c r="L15969" t="n">
        <v>330.9840690483734</v>
      </c>
      <c r="M15969" t="n">
        <v>335.9114499025697</v>
      </c>
      <c r="N15969" t="n">
        <v>338.2721796261717</v>
      </c>
      <c r="O15969" t="n">
        <v>338.2721796261717</v>
      </c>
      <c r="P15969" t="n">
        <v>10.03811057779836</v>
      </c>
      <c r="Q15969" t="n">
        <v>0.9849358506172128</v>
      </c>
      <c r="R15969" t="n">
        <v>0.9914166298201046</v>
      </c>
      <c r="S15969" t="n">
        <v>0.9998706988294023</v>
      </c>
      <c r="T15969" t="b">
        <v>1</v>
      </c>
    </row>
    <row r="15970">
      <c r="A15970" t="n">
        <v>80</v>
      </c>
      <c r="B15970" t="n">
        <v>169</v>
      </c>
      <c r="C15970" t="n">
        <v>57</v>
      </c>
      <c r="D15970" t="n">
        <v>58.43377007293878</v>
      </c>
      <c r="E15970" t="n">
        <v>0.999</v>
      </c>
      <c r="F15970" t="n">
        <v>330.9191098379157</v>
      </c>
      <c r="G15970" t="n">
        <v>1</v>
      </c>
      <c r="H15970" t="n">
        <v>4</v>
      </c>
      <c r="I15970" t="n">
        <v>333.7691098379157</v>
      </c>
      <c r="J15970" t="n">
        <v>353.25768208874</v>
      </c>
      <c r="K15970" t="n">
        <v>358.7703019069417</v>
      </c>
      <c r="L15970" t="n">
        <v>332.7003598379157</v>
      </c>
      <c r="M15970" t="n">
        <v>332.7003598379157</v>
      </c>
      <c r="N15970" t="n">
        <v>336.7866374653939</v>
      </c>
      <c r="O15970" t="n">
        <v>336.7866374653939</v>
      </c>
      <c r="P15970" t="n">
        <v>5.867527627478239</v>
      </c>
      <c r="Q15970" t="n">
        <v>0.970529665132503</v>
      </c>
      <c r="R15970" t="n">
        <v>0.9835597248617663</v>
      </c>
      <c r="S15970" t="n">
        <v>0.9995154995863624</v>
      </c>
      <c r="T15970" t="b">
        <v>1</v>
      </c>
    </row>
    <row r="15971">
      <c r="A15971" t="n">
        <v>80</v>
      </c>
      <c r="B15971" t="n">
        <v>170</v>
      </c>
      <c r="C15971" t="n">
        <v>60</v>
      </c>
      <c r="D15971" t="n">
        <v>56.26027535154225</v>
      </c>
      <c r="E15971" t="n">
        <v>0.9999</v>
      </c>
      <c r="F15971" t="n">
        <v>331.3083740985723</v>
      </c>
      <c r="G15971" t="n">
        <v>1</v>
      </c>
      <c r="H15971" t="n">
        <v>2</v>
      </c>
      <c r="I15971" t="n">
        <v>334.3083740985723</v>
      </c>
      <c r="J15971" t="n">
        <v>358.7703019069417</v>
      </c>
      <c r="K15971" t="n">
        <v>364.0778750533136</v>
      </c>
      <c r="L15971" t="n">
        <v>333.8083740985723</v>
      </c>
      <c r="M15971" t="n">
        <v>333.8083740985723</v>
      </c>
      <c r="N15971" t="n">
        <v>338.3055983472967</v>
      </c>
      <c r="O15971" t="n">
        <v>338.3055983472967</v>
      </c>
      <c r="P15971" t="n">
        <v>6.997224248724422</v>
      </c>
      <c r="Q15971" t="n">
        <v>0.971610127388254</v>
      </c>
      <c r="R15971" t="n">
        <v>0.9910431184146011</v>
      </c>
      <c r="S15971" t="n">
        <v>0.999745715272792</v>
      </c>
      <c r="T15971" t="b">
        <v>0</v>
      </c>
    </row>
    <row r="15972">
      <c r="A15972" t="n">
        <v>80</v>
      </c>
      <c r="B15972" t="n">
        <v>171</v>
      </c>
      <c r="C15972" t="n">
        <v>43</v>
      </c>
      <c r="D15972" t="n">
        <v>55.86817072728986</v>
      </c>
      <c r="E15972" t="n">
        <v>0.9999</v>
      </c>
      <c r="F15972" t="n">
        <v>332.1024654654337</v>
      </c>
      <c r="G15972" t="n">
        <v>4</v>
      </c>
      <c r="H15972" t="n">
        <v>7</v>
      </c>
      <c r="I15972" t="n">
        <v>333.4462154654337</v>
      </c>
      <c r="J15972" t="n">
        <v>336.7866374653939</v>
      </c>
      <c r="K15972" t="n">
        <v>340.6935025512184</v>
      </c>
      <c r="L15972" t="n">
        <v>333.0580210209893</v>
      </c>
      <c r="M15972" t="n">
        <v>337.7757560729263</v>
      </c>
      <c r="N15972" t="n">
        <v>342.0700043993898</v>
      </c>
      <c r="O15972" t="n">
        <v>340.6935025512184</v>
      </c>
      <c r="P15972" t="n">
        <v>8.591037085784706</v>
      </c>
      <c r="Q15972" t="n">
        <v>0.9842758475965273</v>
      </c>
      <c r="R15972" t="n">
        <v>0.9897331899258954</v>
      </c>
      <c r="S15972" t="n">
        <v>0.9998385631136972</v>
      </c>
      <c r="T15972" t="b">
        <v>0</v>
      </c>
    </row>
    <row r="15973">
      <c r="A15973" t="n">
        <v>80</v>
      </c>
      <c r="B15973" t="n">
        <v>172</v>
      </c>
      <c r="C15973" t="n">
        <v>24</v>
      </c>
      <c r="D15973" t="n">
        <v>50.15416751772711</v>
      </c>
      <c r="E15973" t="n">
        <v>0.9</v>
      </c>
      <c r="F15973" t="n">
        <v>332.9566965342354</v>
      </c>
      <c r="G15973" t="n">
        <v>3</v>
      </c>
      <c r="H15973" t="n">
        <v>7</v>
      </c>
      <c r="I15973" t="n">
        <v>333.8138393913782</v>
      </c>
      <c r="J15973" t="n">
        <v>338.2721796261717</v>
      </c>
      <c r="K15973" t="n">
        <v>342.2653458298124</v>
      </c>
      <c r="L15973" t="n">
        <v>333.4900298675688</v>
      </c>
      <c r="M15973" t="n">
        <v>342.0700043993898</v>
      </c>
      <c r="N15973" t="n">
        <v>345.925051864242</v>
      </c>
      <c r="O15973" t="n">
        <v>342.2653458298124</v>
      </c>
      <c r="P15973" t="n">
        <v>9.308649295577027</v>
      </c>
      <c r="Q15973" t="n">
        <v>0.9855243840739184</v>
      </c>
      <c r="R15973" t="n">
        <v>0.9907783863407846</v>
      </c>
      <c r="S15973" t="n">
        <v>0.9998665114624505</v>
      </c>
      <c r="T15973" t="b">
        <v>1</v>
      </c>
    </row>
    <row r="15974">
      <c r="A15974" t="n">
        <v>80</v>
      </c>
      <c r="B15974" t="n">
        <v>173</v>
      </c>
      <c r="C15974" t="n">
        <v>40</v>
      </c>
      <c r="D15974" t="n">
        <v>53.85536539720606</v>
      </c>
      <c r="E15974" t="n">
        <v>0.9999</v>
      </c>
      <c r="F15974" t="n">
        <v>333.2771801727283</v>
      </c>
      <c r="G15974" t="n">
        <v>1</v>
      </c>
      <c r="H15974" t="n">
        <v>2</v>
      </c>
      <c r="I15974" t="n">
        <v>335.2771801727283</v>
      </c>
      <c r="J15974" t="n">
        <v>364.0778750533136</v>
      </c>
      <c r="K15974" t="n">
        <v>369.1585699021066</v>
      </c>
      <c r="L15974" t="n">
        <v>334.943846839395</v>
      </c>
      <c r="M15974" t="n">
        <v>338.3055983472967</v>
      </c>
      <c r="N15974" t="n">
        <v>342.6105835908783</v>
      </c>
      <c r="O15974" t="n">
        <v>342.6105835908783</v>
      </c>
      <c r="P15974" t="n">
        <v>9.333403418149999</v>
      </c>
      <c r="Q15974" t="n">
        <v>0.9728070298995347</v>
      </c>
      <c r="R15974" t="n">
        <v>0.9914243440758648</v>
      </c>
      <c r="S15974" t="n">
        <v>0.9997668024448632</v>
      </c>
      <c r="T15974" t="b">
        <v>0</v>
      </c>
    </row>
    <row r="15975">
      <c r="A15975" t="n">
        <v>80</v>
      </c>
      <c r="B15975" t="n">
        <v>174</v>
      </c>
      <c r="C15975" t="n">
        <v>26</v>
      </c>
      <c r="D15975" t="n">
        <v>13.87947006146145</v>
      </c>
      <c r="E15975" t="n">
        <v>0.9</v>
      </c>
      <c r="F15975" t="n">
        <v>334.2490888601012</v>
      </c>
      <c r="G15975" t="n">
        <v>3</v>
      </c>
      <c r="H15975" t="n">
        <v>4</v>
      </c>
      <c r="I15975" t="n">
        <v>335.1776602886727</v>
      </c>
      <c r="J15975" t="n">
        <v>342.2653458298124</v>
      </c>
      <c r="K15975" t="n">
        <v>343.3703991786549</v>
      </c>
      <c r="L15975" t="n">
        <v>335.0615888601012</v>
      </c>
      <c r="M15975" t="n">
        <v>340.6935025512184</v>
      </c>
      <c r="N15975" t="n">
        <v>341.6640948632087</v>
      </c>
      <c r="O15975" t="n">
        <v>341.6640948632087</v>
      </c>
      <c r="P15975" t="n">
        <v>7.415006003107464</v>
      </c>
      <c r="Q15975" t="n">
        <v>0.9959729276062522</v>
      </c>
      <c r="R15975" t="n">
        <v>0.9960703126726609</v>
      </c>
      <c r="S15975" t="n">
        <v>0.999984174864648</v>
      </c>
      <c r="T15975" t="b">
        <v>1</v>
      </c>
    </row>
    <row r="15976">
      <c r="A15976" t="n">
        <v>80</v>
      </c>
      <c r="B15976" t="n">
        <v>175</v>
      </c>
      <c r="C15976" t="n">
        <v>78</v>
      </c>
      <c r="D15976" t="n">
        <v>38.80360715695589</v>
      </c>
      <c r="E15976" t="n">
        <v>0.99</v>
      </c>
      <c r="F15976" t="n">
        <v>338.4353476819651</v>
      </c>
      <c r="G15976" t="n">
        <v>2</v>
      </c>
      <c r="H15976" t="n">
        <v>7</v>
      </c>
      <c r="I15976" t="n">
        <v>341.6853476819651</v>
      </c>
      <c r="J15976" t="n">
        <v>342.6105835908783</v>
      </c>
      <c r="K15976" t="n">
        <v>345.7123907177333</v>
      </c>
      <c r="L15976" t="n">
        <v>340.1686810152985</v>
      </c>
      <c r="M15976" t="n">
        <v>348.4506238915188</v>
      </c>
      <c r="N15976" t="n">
        <v>351.433222443168</v>
      </c>
      <c r="O15976" t="n">
        <v>345.7123907177333</v>
      </c>
      <c r="P15976" t="n">
        <v>7.277043035768145</v>
      </c>
      <c r="Q15976" t="n">
        <v>0.9938136780172824</v>
      </c>
      <c r="R15976" t="n">
        <v>0.9928578880012427</v>
      </c>
      <c r="S15976" t="n">
        <v>0.999955816595539</v>
      </c>
      <c r="T15976" t="b">
        <v>1</v>
      </c>
    </row>
    <row r="15977">
      <c r="A15977" t="n">
        <v>80</v>
      </c>
      <c r="B15977" t="n">
        <v>176</v>
      </c>
      <c r="C15977" t="n">
        <v>60</v>
      </c>
      <c r="D15977" t="n">
        <v>32.85769207487141</v>
      </c>
      <c r="E15977" t="n">
        <v>0.999</v>
      </c>
      <c r="F15977" t="n">
        <v>338.7104868912866</v>
      </c>
      <c r="G15977" t="n">
        <v>6</v>
      </c>
      <c r="H15977" t="n">
        <v>7</v>
      </c>
      <c r="I15977" t="n">
        <v>340.2104868912866</v>
      </c>
      <c r="J15977" t="n">
        <v>340.2104868912866</v>
      </c>
      <c r="K15977" t="n">
        <v>343.1653153152858</v>
      </c>
      <c r="L15977" t="n">
        <v>340.0438202246199</v>
      </c>
      <c r="M15977" t="n">
        <v>345.925051864242</v>
      </c>
      <c r="N15977" t="n">
        <v>348.4506238915188</v>
      </c>
      <c r="O15977" t="n">
        <v>343.1653153152858</v>
      </c>
      <c r="P15977" t="n">
        <v>4.454828423999231</v>
      </c>
      <c r="Q15977" t="n">
        <v>0.986745874197094</v>
      </c>
      <c r="R15977" t="n">
        <v>0.9939489624716736</v>
      </c>
      <c r="S15977" t="n">
        <v>0.9999197987873615</v>
      </c>
      <c r="T15977" t="b">
        <v>1</v>
      </c>
    </row>
    <row r="15978">
      <c r="A15978" t="n">
        <v>80</v>
      </c>
      <c r="B15978" t="n">
        <v>177</v>
      </c>
      <c r="C15978" t="n">
        <v>50</v>
      </c>
      <c r="D15978" t="n">
        <v>68.69238990992848</v>
      </c>
      <c r="E15978" t="n">
        <v>0.99</v>
      </c>
      <c r="F15978" t="n">
        <v>342.7697405683354</v>
      </c>
      <c r="G15978" t="n">
        <v>2</v>
      </c>
      <c r="H15978" t="n">
        <v>7</v>
      </c>
      <c r="I15978" t="n">
        <v>344.8530739016687</v>
      </c>
      <c r="J15978" t="n">
        <v>345.7123907177333</v>
      </c>
      <c r="K15978" t="n">
        <v>351.2033891118123</v>
      </c>
      <c r="L15978" t="n">
        <v>343.8808516794465</v>
      </c>
      <c r="M15978" t="n">
        <v>351.433222443168</v>
      </c>
      <c r="N15978" t="n">
        <v>356.7131909220249</v>
      </c>
      <c r="O15978" t="n">
        <v>351.2033891118123</v>
      </c>
      <c r="P15978" t="n">
        <v>8.43364854347692</v>
      </c>
      <c r="Q15978" t="n">
        <v>0.989074719394841</v>
      </c>
      <c r="R15978" t="n">
        <v>0.9873914165901615</v>
      </c>
      <c r="S15978" t="n">
        <v>0.999862247688214</v>
      </c>
      <c r="T15978" t="b">
        <v>1</v>
      </c>
    </row>
    <row r="15979">
      <c r="A15979" t="n">
        <v>80</v>
      </c>
      <c r="B15979" t="n">
        <v>178</v>
      </c>
      <c r="C15979" t="n">
        <v>35</v>
      </c>
      <c r="D15979" t="n">
        <v>57.41359397471884</v>
      </c>
      <c r="E15979" t="n">
        <v>0.9</v>
      </c>
      <c r="F15979" t="n">
        <v>347.565209264272</v>
      </c>
      <c r="G15979" t="n">
        <v>5</v>
      </c>
      <c r="H15979" t="n">
        <v>7</v>
      </c>
      <c r="I15979" t="n">
        <v>348.5374314864943</v>
      </c>
      <c r="J15979" t="n">
        <v>348.5374314864943</v>
      </c>
      <c r="K15979" t="n">
        <v>354.0001901900831</v>
      </c>
      <c r="L15979" t="n">
        <v>348.3429870420498</v>
      </c>
      <c r="M15979" t="n">
        <v>356.7131909220249</v>
      </c>
      <c r="N15979" t="n">
        <v>361.1262265849549</v>
      </c>
      <c r="O15979" t="n">
        <v>354.0001901900831</v>
      </c>
      <c r="P15979" t="n">
        <v>6.434980925811089</v>
      </c>
      <c r="Q15979" t="n">
        <v>0.9876695877813619</v>
      </c>
      <c r="R15979" t="n">
        <v>0.9894506930364473</v>
      </c>
      <c r="S15979" t="n">
        <v>0.9998699226965184</v>
      </c>
      <c r="T15979" t="b">
        <v>1</v>
      </c>
    </row>
    <row r="15980">
      <c r="A15980" t="n">
        <v>80</v>
      </c>
      <c r="B15980" t="n">
        <v>179</v>
      </c>
      <c r="C15980" t="n">
        <v>98</v>
      </c>
      <c r="D15980" t="n">
        <v>42.05664144139013</v>
      </c>
      <c r="E15980" t="n">
        <v>0.9</v>
      </c>
      <c r="F15980" t="n">
        <v>347.8212154698678</v>
      </c>
      <c r="G15980" t="n">
        <v>1</v>
      </c>
      <c r="H15980" t="n">
        <v>4</v>
      </c>
      <c r="I15980" t="n">
        <v>352.7212154698678</v>
      </c>
      <c r="J15980" t="n">
        <v>373.6386529553035</v>
      </c>
      <c r="K15980" t="n">
        <v>377.6062606384535</v>
      </c>
      <c r="L15980" t="n">
        <v>350.8837154698678</v>
      </c>
      <c r="M15980" t="n">
        <v>350.8837154698678</v>
      </c>
      <c r="N15980" t="n">
        <v>353.8247393468881</v>
      </c>
      <c r="O15980" t="n">
        <v>353.8247393468881</v>
      </c>
      <c r="P15980" t="n">
        <v>6.003523877020314</v>
      </c>
      <c r="Q15980" t="n">
        <v>0.9787005467610168</v>
      </c>
      <c r="R15980" t="n">
        <v>0.9881399579836424</v>
      </c>
      <c r="S15980" t="n">
        <v>0.9997473875896602</v>
      </c>
      <c r="T15980" t="b">
        <v>1</v>
      </c>
    </row>
    <row r="15981">
      <c r="A15981" t="n">
        <v>80</v>
      </c>
      <c r="B15981" t="n">
        <v>180</v>
      </c>
      <c r="C15981" t="n">
        <v>47</v>
      </c>
      <c r="D15981" t="n">
        <v>47.48888036388623</v>
      </c>
      <c r="E15981" t="n">
        <v>0.9</v>
      </c>
      <c r="F15981" t="n">
        <v>348.8499717506596</v>
      </c>
      <c r="G15981" t="n">
        <v>1</v>
      </c>
      <c r="H15981" t="n">
        <v>3</v>
      </c>
      <c r="I15981" t="n">
        <v>351.1999717506596</v>
      </c>
      <c r="J15981" t="n">
        <v>369.1585699021066</v>
      </c>
      <c r="K15981" t="n">
        <v>373.6386529553035</v>
      </c>
      <c r="L15981" t="n">
        <v>350.5285431792311</v>
      </c>
      <c r="M15981" t="n">
        <v>350.5285431792311</v>
      </c>
      <c r="N15981" t="n">
        <v>354.3095049916424</v>
      </c>
      <c r="O15981" t="n">
        <v>354.3095049916424</v>
      </c>
      <c r="P15981" t="n">
        <v>5.459533240982751</v>
      </c>
      <c r="Q15981" t="n">
        <v>0.9759826964013883</v>
      </c>
      <c r="R15981" t="n">
        <v>0.9862883467580943</v>
      </c>
      <c r="S15981" t="n">
        <v>0.9996706830612503</v>
      </c>
      <c r="T15981" t="b">
        <v>1</v>
      </c>
    </row>
    <row r="15982">
      <c r="A15982" t="n">
        <v>80</v>
      </c>
      <c r="B15982" t="n">
        <v>181</v>
      </c>
      <c r="C15982" t="n">
        <v>58</v>
      </c>
      <c r="D15982" t="n">
        <v>50.53832754832667</v>
      </c>
      <c r="E15982" t="n">
        <v>0.9999</v>
      </c>
      <c r="F15982" t="n">
        <v>349.5013707951317</v>
      </c>
      <c r="G15982" t="n">
        <v>4</v>
      </c>
      <c r="H15982" t="n">
        <v>8</v>
      </c>
      <c r="I15982" t="n">
        <v>351.3138707951317</v>
      </c>
      <c r="J15982" t="n">
        <v>353.8247393468881</v>
      </c>
      <c r="K15982" t="n">
        <v>357.3588881264914</v>
      </c>
      <c r="L15982" t="n">
        <v>350.6613707951317</v>
      </c>
      <c r="M15982" t="n">
        <v>350.6613707951317</v>
      </c>
      <c r="N15982" t="n">
        <v>354.615856518788</v>
      </c>
      <c r="O15982" t="n">
        <v>354.615856518788</v>
      </c>
      <c r="P15982" t="n">
        <v>5.114485723656287</v>
      </c>
      <c r="Q15982" t="n">
        <v>0.9857652068303226</v>
      </c>
      <c r="R15982" t="n">
        <v>0.9869269073435558</v>
      </c>
      <c r="S15982" t="n">
        <v>0.9998139072299475</v>
      </c>
      <c r="T15982" t="b">
        <v>0</v>
      </c>
    </row>
    <row r="15983">
      <c r="A15983" t="n">
        <v>80</v>
      </c>
      <c r="B15983" t="n">
        <v>182</v>
      </c>
      <c r="C15983" t="n">
        <v>66</v>
      </c>
      <c r="D15983" t="n">
        <v>77.90666351085936</v>
      </c>
      <c r="E15983" t="n">
        <v>0.999</v>
      </c>
      <c r="F15983" t="n">
        <v>350.1957135793715</v>
      </c>
      <c r="G15983" t="n">
        <v>2</v>
      </c>
      <c r="H15983" t="n">
        <v>7</v>
      </c>
      <c r="I15983" t="n">
        <v>352.9457135793715</v>
      </c>
      <c r="J15983" t="n">
        <v>352.9457135793715</v>
      </c>
      <c r="K15983" t="n">
        <v>359.1732646194082</v>
      </c>
      <c r="L15983" t="n">
        <v>351.6623802460381</v>
      </c>
      <c r="M15983" t="n">
        <v>361.1262265849549</v>
      </c>
      <c r="N15983" t="n">
        <v>367.1144405365966</v>
      </c>
      <c r="O15983" t="n">
        <v>359.1732646194082</v>
      </c>
      <c r="P15983" t="n">
        <v>8.977551040036701</v>
      </c>
      <c r="Q15983" t="n">
        <v>0.9876183300130547</v>
      </c>
      <c r="R15983" t="n">
        <v>0.9857122608001242</v>
      </c>
      <c r="S15983" t="n">
        <v>0.9998230939283675</v>
      </c>
      <c r="T15983" t="b">
        <v>1</v>
      </c>
    </row>
    <row r="15984">
      <c r="A15984" t="n">
        <v>80</v>
      </c>
      <c r="B15984" t="n">
        <v>183</v>
      </c>
      <c r="C15984" t="n">
        <v>63</v>
      </c>
      <c r="D15984" t="n">
        <v>37.79834545505176</v>
      </c>
      <c r="E15984" t="n">
        <v>0.999</v>
      </c>
      <c r="F15984" t="n">
        <v>364.140586099019</v>
      </c>
      <c r="G15984" t="n">
        <v>4</v>
      </c>
      <c r="H15984" t="n">
        <v>6</v>
      </c>
      <c r="I15984" t="n">
        <v>366.109336099019</v>
      </c>
      <c r="J15984" t="n">
        <v>366.109336099019</v>
      </c>
      <c r="K15984" t="n">
        <v>368.7525770399317</v>
      </c>
      <c r="L15984" t="n">
        <v>365.715586099019</v>
      </c>
      <c r="M15984" t="n">
        <v>365.715586099019</v>
      </c>
      <c r="N15984" t="n">
        <v>369.1147178845453</v>
      </c>
      <c r="O15984" t="n">
        <v>368.7525770399317</v>
      </c>
      <c r="P15984" t="n">
        <v>4.611990940912733</v>
      </c>
      <c r="Q15984" t="n">
        <v>0.9893343763843936</v>
      </c>
      <c r="R15984" t="n">
        <v>0.9847681657378575</v>
      </c>
      <c r="S15984" t="n">
        <v>0.9998375429887847</v>
      </c>
      <c r="T15984" t="b">
        <v>1</v>
      </c>
    </row>
    <row r="15985">
      <c r="A15985" t="n">
        <v>80</v>
      </c>
      <c r="B15985" t="n">
        <v>184</v>
      </c>
      <c r="C15985" t="n">
        <v>90</v>
      </c>
      <c r="D15985" t="n">
        <v>56.67285777064668</v>
      </c>
      <c r="E15985" t="n">
        <v>0.999</v>
      </c>
      <c r="F15985" t="n">
        <v>365.000914038776</v>
      </c>
      <c r="G15985" t="n">
        <v>3</v>
      </c>
      <c r="H15985" t="n">
        <v>5</v>
      </c>
      <c r="I15985" t="n">
        <v>368.2151997530617</v>
      </c>
      <c r="J15985" t="n">
        <v>368.2151997530617</v>
      </c>
      <c r="K15985" t="n">
        <v>372.727369957731</v>
      </c>
      <c r="L15985" t="n">
        <v>367.500914038776</v>
      </c>
      <c r="M15985" t="n">
        <v>367.500914038776</v>
      </c>
      <c r="N15985" t="n">
        <v>372.8931935602457</v>
      </c>
      <c r="O15985" t="n">
        <v>372.727369957731</v>
      </c>
      <c r="P15985" t="n">
        <v>7.726455918955025</v>
      </c>
      <c r="Q15985" t="n">
        <v>0.9836583965313662</v>
      </c>
      <c r="R15985" t="n">
        <v>0.9878276995689121</v>
      </c>
      <c r="S15985" t="n">
        <v>0.9998010850930541</v>
      </c>
      <c r="T15985" t="b">
        <v>1</v>
      </c>
    </row>
    <row r="15986">
      <c r="A15986" t="n">
        <v>80</v>
      </c>
      <c r="B15986" t="n">
        <v>185</v>
      </c>
      <c r="C15986" t="n">
        <v>68</v>
      </c>
      <c r="D15986" t="n">
        <v>69.81360629876897</v>
      </c>
      <c r="E15986" t="n">
        <v>0.99</v>
      </c>
      <c r="F15986" t="n">
        <v>365.4007114718088</v>
      </c>
      <c r="G15986" t="n">
        <v>2</v>
      </c>
      <c r="H15986" t="n">
        <v>7</v>
      </c>
      <c r="I15986" t="n">
        <v>368.2340448051421</v>
      </c>
      <c r="J15986" t="n">
        <v>368.2340448051421</v>
      </c>
      <c r="K15986" t="n">
        <v>373.8146688098399</v>
      </c>
      <c r="L15986" t="n">
        <v>366.9118225829199</v>
      </c>
      <c r="M15986" t="n">
        <v>367.1144405365966</v>
      </c>
      <c r="N15986" t="n">
        <v>372.4805901368095</v>
      </c>
      <c r="O15986" t="n">
        <v>372.4805901368095</v>
      </c>
      <c r="P15986" t="n">
        <v>7.079878665000706</v>
      </c>
      <c r="Q15986" t="n">
        <v>0.988897387504897</v>
      </c>
      <c r="R15986" t="n">
        <v>0.9871869398586388</v>
      </c>
      <c r="S15986" t="n">
        <v>0.999857741558374</v>
      </c>
      <c r="T15986" t="b">
        <v>1</v>
      </c>
    </row>
    <row r="15987">
      <c r="A15987" t="n">
        <v>80</v>
      </c>
      <c r="B15987" t="n">
        <v>186</v>
      </c>
      <c r="C15987" t="n">
        <v>57</v>
      </c>
      <c r="D15987" t="n">
        <v>39.43993100126566</v>
      </c>
      <c r="E15987" t="n">
        <v>0.9</v>
      </c>
      <c r="F15987" t="n">
        <v>366.9729985719114</v>
      </c>
      <c r="G15987" t="n">
        <v>2</v>
      </c>
      <c r="H15987" t="n">
        <v>6</v>
      </c>
      <c r="I15987" t="n">
        <v>369.3479985719114</v>
      </c>
      <c r="J15987" t="n">
        <v>373.8146688098399</v>
      </c>
      <c r="K15987" t="n">
        <v>376.9673411520673</v>
      </c>
      <c r="L15987" t="n">
        <v>368.3979985719114</v>
      </c>
      <c r="M15987" t="n">
        <v>369.1147178845453</v>
      </c>
      <c r="N15987" t="n">
        <v>372.6614742695511</v>
      </c>
      <c r="O15987" t="n">
        <v>372.6614742695511</v>
      </c>
      <c r="P15987" t="n">
        <v>5.688475697639717</v>
      </c>
      <c r="Q15987" t="n">
        <v>0.9937125507412314</v>
      </c>
      <c r="R15987" t="n">
        <v>0.9841119284132326</v>
      </c>
      <c r="S15987" t="n">
        <v>0.9999001045560785</v>
      </c>
      <c r="T15987" t="b">
        <v>1</v>
      </c>
    </row>
    <row r="15988">
      <c r="A15988" t="n">
        <v>80</v>
      </c>
      <c r="B15988" t="n">
        <v>187</v>
      </c>
      <c r="C15988" t="n">
        <v>72</v>
      </c>
      <c r="D15988" t="n">
        <v>61.21967923811923</v>
      </c>
      <c r="E15988" t="n">
        <v>0.9</v>
      </c>
      <c r="F15988" t="n">
        <v>370.6863847717136</v>
      </c>
      <c r="G15988" t="n">
        <v>1</v>
      </c>
      <c r="H15988" t="n">
        <v>7</v>
      </c>
      <c r="I15988" t="n">
        <v>374.2863847717136</v>
      </c>
      <c r="J15988" t="n">
        <v>377.6062606384535</v>
      </c>
      <c r="K15988" t="n">
        <v>383.3817020760119</v>
      </c>
      <c r="L15988" t="n">
        <v>372.2863847717136</v>
      </c>
      <c r="M15988" t="n">
        <v>372.4805901368095</v>
      </c>
      <c r="N15988" t="n">
        <v>377.186176550193</v>
      </c>
      <c r="O15988" t="n">
        <v>377.186176550193</v>
      </c>
      <c r="P15988" t="n">
        <v>6.499791778479391</v>
      </c>
      <c r="Q15988" t="n">
        <v>0.9691465234119073</v>
      </c>
      <c r="R15988" t="n">
        <v>0.9887553003881849</v>
      </c>
      <c r="S15988" t="n">
        <v>0.9996530619237868</v>
      </c>
      <c r="T15988" t="b">
        <v>1</v>
      </c>
    </row>
    <row r="15989">
      <c r="A15989" t="n">
        <v>80</v>
      </c>
      <c r="B15989" t="n">
        <v>188</v>
      </c>
      <c r="C15989" t="n">
        <v>24</v>
      </c>
      <c r="D15989" t="n">
        <v>68.53883169208245</v>
      </c>
      <c r="E15989" t="n">
        <v>0.9999</v>
      </c>
      <c r="F15989" t="n">
        <v>370.8204926169763</v>
      </c>
      <c r="G15989" t="n">
        <v>5</v>
      </c>
      <c r="H15989" t="n">
        <v>8</v>
      </c>
      <c r="I15989" t="n">
        <v>371.487159283643</v>
      </c>
      <c r="J15989" t="n">
        <v>372.8931935602457</v>
      </c>
      <c r="K15989" t="n">
        <v>379.4144905813763</v>
      </c>
      <c r="L15989" t="n">
        <v>371.3004926169763</v>
      </c>
      <c r="M15989" t="n">
        <v>371.3004926169763</v>
      </c>
      <c r="N15989" t="n">
        <v>376.6634684927261</v>
      </c>
      <c r="O15989" t="n">
        <v>376.6634684927261</v>
      </c>
      <c r="P15989" t="n">
        <v>5.842975875749801</v>
      </c>
      <c r="Q15989" t="n">
        <v>0.9852979232192181</v>
      </c>
      <c r="R15989" t="n">
        <v>0.9823119878619574</v>
      </c>
      <c r="S15989" t="n">
        <v>0.999739949487447</v>
      </c>
      <c r="T15989" t="b">
        <v>0</v>
      </c>
    </row>
    <row r="15990">
      <c r="A15990" t="n">
        <v>80</v>
      </c>
      <c r="B15990" t="n">
        <v>189</v>
      </c>
      <c r="C15990" t="n">
        <v>96</v>
      </c>
      <c r="D15990" t="n">
        <v>40.32840479835944</v>
      </c>
      <c r="E15990" t="n">
        <v>0.999</v>
      </c>
      <c r="F15990" t="n">
        <v>375.3922500262013</v>
      </c>
      <c r="G15990" t="n">
        <v>1</v>
      </c>
      <c r="H15990" t="n">
        <v>7</v>
      </c>
      <c r="I15990" t="n">
        <v>380.1922500262013</v>
      </c>
      <c r="J15990" t="n">
        <v>383.3817020760119</v>
      </c>
      <c r="K15990" t="n">
        <v>387.1862685664232</v>
      </c>
      <c r="L15990" t="n">
        <v>377.5255833595346</v>
      </c>
      <c r="M15990" t="n">
        <v>377.5255833595346</v>
      </c>
      <c r="N15990" t="n">
        <v>380.6253838820834</v>
      </c>
      <c r="O15990" t="n">
        <v>380.6253838820834</v>
      </c>
      <c r="P15990" t="n">
        <v>5.233133855882102</v>
      </c>
      <c r="Q15990" t="n">
        <v>0.97956680171622</v>
      </c>
      <c r="R15990" t="n">
        <v>0.992578280882461</v>
      </c>
      <c r="S15990" t="n">
        <v>0.9998483505416648</v>
      </c>
      <c r="T15990" t="b">
        <v>1</v>
      </c>
    </row>
    <row r="15991">
      <c r="A15991" t="n">
        <v>80</v>
      </c>
      <c r="B15991" t="n">
        <v>190</v>
      </c>
      <c r="C15991" t="n">
        <v>47</v>
      </c>
      <c r="D15991" t="n">
        <v>59.12156385866909</v>
      </c>
      <c r="E15991" t="n">
        <v>0.9</v>
      </c>
      <c r="F15991" t="n">
        <v>375.8000411484728</v>
      </c>
      <c r="G15991" t="n">
        <v>3</v>
      </c>
      <c r="H15991" t="n">
        <v>5</v>
      </c>
      <c r="I15991" t="n">
        <v>377.4786125770443</v>
      </c>
      <c r="J15991" t="n">
        <v>377.4786125770443</v>
      </c>
      <c r="K15991" t="n">
        <v>382.1857434575115</v>
      </c>
      <c r="L15991" t="n">
        <v>377.1055967040284</v>
      </c>
      <c r="M15991" t="n">
        <v>379.4144905813763</v>
      </c>
      <c r="N15991" t="n">
        <v>385.0397583129338</v>
      </c>
      <c r="O15991" t="n">
        <v>382.1857434575115</v>
      </c>
      <c r="P15991" t="n">
        <v>6.38570230903872</v>
      </c>
      <c r="Q15991" t="n">
        <v>0.9829583629503775</v>
      </c>
      <c r="R15991" t="n">
        <v>0.9873051142614629</v>
      </c>
      <c r="S15991" t="n">
        <v>0.9997836583648574</v>
      </c>
      <c r="T15991" t="b">
        <v>1</v>
      </c>
    </row>
    <row r="15992">
      <c r="A15992" t="n">
        <v>80</v>
      </c>
      <c r="B15992" t="n">
        <v>191</v>
      </c>
      <c r="C15992" t="n">
        <v>83</v>
      </c>
      <c r="D15992" t="n">
        <v>55.51061408324165</v>
      </c>
      <c r="E15992" t="n">
        <v>0.9999</v>
      </c>
      <c r="F15992" t="n">
        <v>379.4133003107444</v>
      </c>
      <c r="G15992" t="n">
        <v>6</v>
      </c>
      <c r="H15992" t="n">
        <v>8</v>
      </c>
      <c r="I15992" t="n">
        <v>381.4883003107444</v>
      </c>
      <c r="J15992" t="n">
        <v>381.4883003107444</v>
      </c>
      <c r="K15992" t="n">
        <v>386.4802620088776</v>
      </c>
      <c r="L15992" t="n">
        <v>381.0733003107444</v>
      </c>
      <c r="M15992" t="n">
        <v>381.0733003107444</v>
      </c>
      <c r="N15992" t="n">
        <v>385.4168538383846</v>
      </c>
      <c r="O15992" t="n">
        <v>385.4168538383846</v>
      </c>
      <c r="P15992" t="n">
        <v>6.003553527640236</v>
      </c>
      <c r="Q15992" t="n">
        <v>0.9777105917663823</v>
      </c>
      <c r="R15992" t="n">
        <v>0.9856499632819571</v>
      </c>
      <c r="S15992" t="n">
        <v>0.9996801461734242</v>
      </c>
      <c r="T15992" t="b">
        <v>0</v>
      </c>
    </row>
    <row r="15993">
      <c r="A15993" t="n">
        <v>80</v>
      </c>
      <c r="B15993" t="n">
        <v>192</v>
      </c>
      <c r="C15993" t="n">
        <v>43</v>
      </c>
      <c r="D15993" t="n">
        <v>66.76227468936096</v>
      </c>
      <c r="E15993" t="n">
        <v>0.9999</v>
      </c>
      <c r="F15993" t="n">
        <v>381.1051558240706</v>
      </c>
      <c r="G15993" t="n">
        <v>4</v>
      </c>
      <c r="H15993" t="n">
        <v>5</v>
      </c>
      <c r="I15993" t="n">
        <v>382.4489058240706</v>
      </c>
      <c r="J15993" t="n">
        <v>382.4489058240706</v>
      </c>
      <c r="K15993" t="n">
        <v>387.1175963617882</v>
      </c>
      <c r="L15993" t="n">
        <v>382.2996002685151</v>
      </c>
      <c r="M15993" t="n">
        <v>385.0397583129338</v>
      </c>
      <c r="N15993" t="n">
        <v>391.3920204146808</v>
      </c>
      <c r="O15993" t="n">
        <v>387.1175963617882</v>
      </c>
      <c r="P15993" t="n">
        <v>6.012440537717566</v>
      </c>
      <c r="Q15993" t="n">
        <v>0.9812386205945141</v>
      </c>
      <c r="R15993" t="n">
        <v>0.9856762650130194</v>
      </c>
      <c r="S15993" t="n">
        <v>0.9997312669734056</v>
      </c>
      <c r="T15993" t="b">
        <v>0</v>
      </c>
    </row>
    <row r="15994">
      <c r="A15994" t="n">
        <v>80</v>
      </c>
      <c r="B15994" t="n">
        <v>193</v>
      </c>
      <c r="C15994" t="n">
        <v>80</v>
      </c>
      <c r="D15994" t="n">
        <v>31.66950133959016</v>
      </c>
      <c r="E15994" t="n">
        <v>0.999</v>
      </c>
      <c r="F15994" t="n">
        <v>382.3502707337971</v>
      </c>
      <c r="G15994" t="n">
        <v>2</v>
      </c>
      <c r="H15994" t="n">
        <v>7</v>
      </c>
      <c r="I15994" t="n">
        <v>385.6836040671304</v>
      </c>
      <c r="J15994" t="n">
        <v>385.6836040671304</v>
      </c>
      <c r="K15994" t="n">
        <v>388.2151389463942</v>
      </c>
      <c r="L15994" t="n">
        <v>384.1280485115748</v>
      </c>
      <c r="M15994" t="n">
        <v>384.1280485115748</v>
      </c>
      <c r="N15994" t="n">
        <v>386.5622915046256</v>
      </c>
      <c r="O15994" t="n">
        <v>386.5622915046256</v>
      </c>
      <c r="P15994" t="n">
        <v>4.212020770828531</v>
      </c>
      <c r="Q15994" t="n">
        <v>0.9949481650133375</v>
      </c>
      <c r="R15994" t="n">
        <v>0.9941671389810015</v>
      </c>
      <c r="S15994" t="n">
        <v>0.9999705333486318</v>
      </c>
      <c r="T15994" t="b">
        <v>1</v>
      </c>
    </row>
    <row r="15995">
      <c r="A15995" t="n">
        <v>80</v>
      </c>
      <c r="B15995" t="n">
        <v>194</v>
      </c>
      <c r="C15995" t="n">
        <v>74</v>
      </c>
      <c r="D15995" t="n">
        <v>28.07121381962947</v>
      </c>
      <c r="E15995" t="n">
        <v>0.9</v>
      </c>
      <c r="F15995" t="n">
        <v>382.6117590014898</v>
      </c>
      <c r="G15995" t="n">
        <v>2</v>
      </c>
      <c r="H15995" t="n">
        <v>8</v>
      </c>
      <c r="I15995" t="n">
        <v>385.6950923348231</v>
      </c>
      <c r="J15995" t="n">
        <v>388.2151389463942</v>
      </c>
      <c r="K15995" t="n">
        <v>390.4590409303773</v>
      </c>
      <c r="L15995" t="n">
        <v>384.0917590014898</v>
      </c>
      <c r="M15995" t="n">
        <v>385.4168538383846</v>
      </c>
      <c r="N15995" t="n">
        <v>387.6133494424245</v>
      </c>
      <c r="O15995" t="n">
        <v>387.6133494424245</v>
      </c>
      <c r="P15995" t="n">
        <v>5.001590440934706</v>
      </c>
      <c r="Q15995" t="n">
        <v>0.9955208667754024</v>
      </c>
      <c r="R15995" t="n">
        <v>0.9927173939126901</v>
      </c>
      <c r="S15995" t="n">
        <v>0.9999673802371126</v>
      </c>
      <c r="T15995" t="b">
        <v>1</v>
      </c>
    </row>
    <row r="15996">
      <c r="A15996" t="n">
        <v>80</v>
      </c>
      <c r="B15996" t="n">
        <v>195</v>
      </c>
      <c r="C15996" t="n">
        <v>45</v>
      </c>
      <c r="D15996" t="n">
        <v>54.19284683139474</v>
      </c>
      <c r="E15996" t="n">
        <v>0.9999</v>
      </c>
      <c r="F15996" t="n">
        <v>388.1678627972702</v>
      </c>
      <c r="G15996" t="n">
        <v>2</v>
      </c>
      <c r="H15996" t="n">
        <v>4</v>
      </c>
      <c r="I15996" t="n">
        <v>390.0428627972702</v>
      </c>
      <c r="J15996" t="n">
        <v>390.4590409303773</v>
      </c>
      <c r="K15996" t="n">
        <v>394.7910031071475</v>
      </c>
      <c r="L15996" t="n">
        <v>389.5741127972702</v>
      </c>
      <c r="M15996" t="n">
        <v>389.5741127972702</v>
      </c>
      <c r="N15996" t="n">
        <v>393.3638223658992</v>
      </c>
      <c r="O15996" t="n">
        <v>393.3638223658992</v>
      </c>
      <c r="P15996" t="n">
        <v>5.195959568629007</v>
      </c>
      <c r="Q15996" t="n">
        <v>0.9913708377679453</v>
      </c>
      <c r="R15996" t="n">
        <v>0.9847437536370933</v>
      </c>
      <c r="S15996" t="n">
        <v>0.9998683513750822</v>
      </c>
      <c r="T15996" t="b">
        <v>0</v>
      </c>
    </row>
    <row r="15997">
      <c r="A15997" t="n">
        <v>80</v>
      </c>
      <c r="B15997" t="n">
        <v>196</v>
      </c>
      <c r="C15997" t="n">
        <v>29</v>
      </c>
      <c r="D15997" t="n">
        <v>49.12951657643197</v>
      </c>
      <c r="E15997" t="n">
        <v>0.99</v>
      </c>
      <c r="F15997" t="n">
        <v>388.7954479635848</v>
      </c>
      <c r="G15997" t="n">
        <v>3</v>
      </c>
      <c r="H15997" t="n">
        <v>7</v>
      </c>
      <c r="I15997" t="n">
        <v>389.831162249299</v>
      </c>
      <c r="J15997" t="n">
        <v>389.831162249299</v>
      </c>
      <c r="K15997" t="n">
        <v>393.7427479639831</v>
      </c>
      <c r="L15997" t="n">
        <v>389.4398924080292</v>
      </c>
      <c r="M15997" t="n">
        <v>389.4398924080292</v>
      </c>
      <c r="N15997" t="n">
        <v>393.2161811533353</v>
      </c>
      <c r="O15997" t="n">
        <v>393.2161811533353</v>
      </c>
      <c r="P15997" t="n">
        <v>4.420733189750536</v>
      </c>
      <c r="Q15997" t="n">
        <v>0.9858180141231679</v>
      </c>
      <c r="R15997" t="n">
        <v>0.9909659305460886</v>
      </c>
      <c r="S15997" t="n">
        <v>0.9998718789545943</v>
      </c>
      <c r="T15997" t="b">
        <v>1</v>
      </c>
    </row>
    <row r="15998">
      <c r="A15998" t="n">
        <v>80</v>
      </c>
      <c r="B15998" t="n">
        <v>197</v>
      </c>
      <c r="C15998" t="n">
        <v>25</v>
      </c>
      <c r="D15998" t="n">
        <v>33.64699996459905</v>
      </c>
      <c r="E15998" t="n">
        <v>0.9999</v>
      </c>
      <c r="F15998" t="n">
        <v>389.5954265554948</v>
      </c>
      <c r="G15998" t="n">
        <v>7</v>
      </c>
      <c r="H15998" t="n">
        <v>8</v>
      </c>
      <c r="I15998" t="n">
        <v>390.1509821110503</v>
      </c>
      <c r="J15998" t="n">
        <v>393.2161811533353</v>
      </c>
      <c r="K15998" t="n">
        <v>395.8024225034198</v>
      </c>
      <c r="L15998" t="n">
        <v>390.0954265554948</v>
      </c>
      <c r="M15998" t="n">
        <v>390.0954265554948</v>
      </c>
      <c r="N15998" t="n">
        <v>392.7282121552287</v>
      </c>
      <c r="O15998" t="n">
        <v>392.7282121552287</v>
      </c>
      <c r="P15998" t="n">
        <v>3.132785599733893</v>
      </c>
      <c r="Q15998" t="n">
        <v>0.9938040556098749</v>
      </c>
      <c r="R15998" t="n">
        <v>0.9912771754945346</v>
      </c>
      <c r="S15998" t="n">
        <v>0.9999459538644393</v>
      </c>
      <c r="T15998" t="b">
        <v>1</v>
      </c>
    </row>
    <row r="15999">
      <c r="A15999" t="n">
        <v>80</v>
      </c>
      <c r="B15999" t="n">
        <v>198</v>
      </c>
      <c r="C15999" t="n">
        <v>19</v>
      </c>
      <c r="D15999" t="n">
        <v>37.21796035512192</v>
      </c>
      <c r="E15999" t="n">
        <v>0.9</v>
      </c>
      <c r="F15999" t="n">
        <v>394.4749798472561</v>
      </c>
      <c r="G15999" t="n">
        <v>4</v>
      </c>
      <c r="H15999" t="n">
        <v>8</v>
      </c>
      <c r="I15999" t="n">
        <v>395.0687298472561</v>
      </c>
      <c r="J15999" t="n">
        <v>395.0687298472561</v>
      </c>
      <c r="K15999" t="n">
        <v>397.6713844175443</v>
      </c>
      <c r="L15999" t="n">
        <v>394.8549798472561</v>
      </c>
      <c r="M15999" t="n">
        <v>394.8549798472561</v>
      </c>
      <c r="N15999" t="n">
        <v>397.7671833179229</v>
      </c>
      <c r="O15999" t="n">
        <v>397.6713844175443</v>
      </c>
      <c r="P15999" t="n">
        <v>3.196404570288223</v>
      </c>
      <c r="Q15999" t="n">
        <v>0.9894972815818567</v>
      </c>
      <c r="R15999" t="n">
        <v>0.9903558987823771</v>
      </c>
      <c r="S15999" t="n">
        <v>0.9998987107205153</v>
      </c>
      <c r="T15999" t="b">
        <v>1</v>
      </c>
    </row>
    <row r="16000">
      <c r="A16000" t="n">
        <v>80</v>
      </c>
      <c r="B16000" t="n">
        <v>199</v>
      </c>
      <c r="C16000" t="n">
        <v>38</v>
      </c>
      <c r="D16000" t="n">
        <v>44.20300942513269</v>
      </c>
      <c r="E16000" t="n">
        <v>0.999</v>
      </c>
      <c r="F16000" t="n">
        <v>395.1137505426747</v>
      </c>
      <c r="G16000" t="n">
        <v>3</v>
      </c>
      <c r="H16000" t="n">
        <v>8</v>
      </c>
      <c r="I16000" t="n">
        <v>396.4708933998175</v>
      </c>
      <c r="J16000" t="n">
        <v>396.4708933998175</v>
      </c>
      <c r="K16000" t="n">
        <v>399.9902412839841</v>
      </c>
      <c r="L16000" t="n">
        <v>395.8737505426747</v>
      </c>
      <c r="M16000" t="n">
        <v>397.7671833179229</v>
      </c>
      <c r="N16000" t="n">
        <v>401.2259477486845</v>
      </c>
      <c r="O16000" t="n">
        <v>399.9902412839841</v>
      </c>
      <c r="P16000" t="n">
        <v>4.876490741309453</v>
      </c>
      <c r="Q16000" t="n">
        <v>0.9872310051823013</v>
      </c>
      <c r="R16000" t="n">
        <v>0.9885562916119948</v>
      </c>
      <c r="S16000" t="n">
        <v>0.9998538753468983</v>
      </c>
      <c r="T16000" t="b">
        <v>1</v>
      </c>
    </row>
    <row r="16001">
      <c r="A16001" t="n">
        <v>80</v>
      </c>
      <c r="B16001" t="n">
        <v>200</v>
      </c>
      <c r="C16001" t="n">
        <v>65</v>
      </c>
      <c r="D16001" t="n">
        <v>62.21468626487874</v>
      </c>
      <c r="E16001" t="n">
        <v>0.9</v>
      </c>
      <c r="F16001" t="n">
        <v>402.7693959212993</v>
      </c>
      <c r="G16001" t="n">
        <v>5</v>
      </c>
      <c r="H16001" t="n">
        <v>8</v>
      </c>
      <c r="I16001" t="n">
        <v>404.5749514768548</v>
      </c>
      <c r="J16001" t="n">
        <v>404.5749514768548</v>
      </c>
      <c r="K16001" t="n">
        <v>410.494522006339</v>
      </c>
      <c r="L16001" t="n">
        <v>404.0693959212993</v>
      </c>
      <c r="M16001" t="n">
        <v>404.0693959212993</v>
      </c>
      <c r="N16001" t="n">
        <v>408.9375247370175</v>
      </c>
      <c r="O16001" t="n">
        <v>408.9375247370175</v>
      </c>
      <c r="P16001" t="n">
        <v>6.168128815718205</v>
      </c>
      <c r="Q16001" t="n">
        <v>0.986645397388966</v>
      </c>
      <c r="R16001" t="n">
        <v>0.9839308906170451</v>
      </c>
      <c r="S16001" t="n">
        <v>0.9997854034298774</v>
      </c>
      <c r="T16001" t="b">
        <v>1</v>
      </c>
    </row>
    <row r="16002">
      <c r="A16002" t="n">
        <v>81</v>
      </c>
      <c r="B16002" t="n">
        <v>1</v>
      </c>
      <c r="C16002" t="n">
        <v>10</v>
      </c>
      <c r="D16002" t="n">
        <v>41.18660072296451</v>
      </c>
      <c r="E16002" t="n">
        <v>0.999</v>
      </c>
      <c r="F16002" t="n">
        <v>0.2427522633807657</v>
      </c>
      <c r="G16002" t="n">
        <v>7</v>
      </c>
      <c r="H16002" t="n">
        <v>8</v>
      </c>
      <c r="I16002" t="n">
        <v>0.4649744856029879</v>
      </c>
      <c r="J16002" t="n">
        <v>0.4649744856029879</v>
      </c>
      <c r="K16002" t="n">
        <v>3.630739337483427</v>
      </c>
      <c r="L16002" t="n">
        <v>0.4427522633807657</v>
      </c>
      <c r="M16002" t="n">
        <v>0.4427522633807657</v>
      </c>
      <c r="N16002" t="n">
        <v>3.665490974097864</v>
      </c>
      <c r="O16002" t="n">
        <v>3.630739337483427</v>
      </c>
      <c r="P16002" t="n">
        <v>3.387987074102662</v>
      </c>
      <c r="Q16002" t="n">
        <v>0.9956660692349302</v>
      </c>
      <c r="R16002" t="n">
        <v>0.9952768464781134</v>
      </c>
      <c r="S16002" t="n">
        <v>0.9999795301796434</v>
      </c>
      <c r="T16002" t="b">
        <v>1</v>
      </c>
    </row>
    <row r="16003">
      <c r="A16003" t="n">
        <v>81</v>
      </c>
      <c r="B16003" t="n">
        <v>2</v>
      </c>
      <c r="C16003" t="n">
        <v>25</v>
      </c>
      <c r="D16003" t="n">
        <v>52.49893749629924</v>
      </c>
      <c r="E16003" t="n">
        <v>0.99</v>
      </c>
      <c r="F16003" t="n">
        <v>3.502434973520974</v>
      </c>
      <c r="G16003" t="n">
        <v>2</v>
      </c>
      <c r="H16003" t="n">
        <v>5</v>
      </c>
      <c r="I16003" t="n">
        <v>4.54410164018764</v>
      </c>
      <c r="J16003" t="n">
        <v>4.54410164018764</v>
      </c>
      <c r="K16003" t="n">
        <v>8.740659393688778</v>
      </c>
      <c r="L16003" t="n">
        <v>4.196879417965418</v>
      </c>
      <c r="M16003" t="n">
        <v>4.196879417965418</v>
      </c>
      <c r="N16003" t="n">
        <v>9.192020949487706</v>
      </c>
      <c r="O16003" t="n">
        <v>8.740659393688778</v>
      </c>
      <c r="P16003" t="n">
        <v>5.238224420167805</v>
      </c>
      <c r="Q16003" t="n">
        <v>0.9928375433332438</v>
      </c>
      <c r="R16003" t="n">
        <v>0.9819092568139057</v>
      </c>
      <c r="S16003" t="n">
        <v>0.9998704258358602</v>
      </c>
      <c r="T16003" t="b">
        <v>1</v>
      </c>
    </row>
    <row r="16004">
      <c r="A16004" t="n">
        <v>81</v>
      </c>
      <c r="B16004" t="n">
        <v>3</v>
      </c>
      <c r="C16004" t="n">
        <v>21</v>
      </c>
      <c r="D16004" t="n">
        <v>38.4524359711053</v>
      </c>
      <c r="E16004" t="n">
        <v>0.9</v>
      </c>
      <c r="F16004" t="n">
        <v>6.248377587194035</v>
      </c>
      <c r="G16004" t="n">
        <v>7</v>
      </c>
      <c r="H16004" t="n">
        <v>8</v>
      </c>
      <c r="I16004" t="n">
        <v>6.715044253860702</v>
      </c>
      <c r="J16004" t="n">
        <v>6.715044253860702</v>
      </c>
      <c r="K16004" t="n">
        <v>9.670650400755806</v>
      </c>
      <c r="L16004" t="n">
        <v>6.668377587194035</v>
      </c>
      <c r="M16004" t="n">
        <v>6.668377587194035</v>
      </c>
      <c r="N16004" t="n">
        <v>9.677175394009787</v>
      </c>
      <c r="O16004" t="n">
        <v>9.670650400755806</v>
      </c>
      <c r="P16004" t="n">
        <v>3.42227281356177</v>
      </c>
      <c r="Q16004" t="n">
        <v>0.9959531934521191</v>
      </c>
      <c r="R16004" t="n">
        <v>0.9955896996672159</v>
      </c>
      <c r="S16004" t="n">
        <v>0.9999821523677351</v>
      </c>
      <c r="T16004" t="b">
        <v>1</v>
      </c>
    </row>
    <row r="16005">
      <c r="A16005" t="n">
        <v>81</v>
      </c>
      <c r="B16005" t="n">
        <v>4</v>
      </c>
      <c r="C16005" t="n">
        <v>24</v>
      </c>
      <c r="D16005" t="n">
        <v>37.46952456002418</v>
      </c>
      <c r="E16005" t="n">
        <v>0.99</v>
      </c>
      <c r="F16005" t="n">
        <v>20.4960465189486</v>
      </c>
      <c r="G16005" t="n">
        <v>1</v>
      </c>
      <c r="H16005" t="n">
        <v>8</v>
      </c>
      <c r="I16005" t="n">
        <v>21.6960465189486</v>
      </c>
      <c r="J16005" t="n">
        <v>24.95291544498825</v>
      </c>
      <c r="K16005" t="n">
        <v>28.48777625253771</v>
      </c>
      <c r="L16005" t="n">
        <v>20.9760465189486</v>
      </c>
      <c r="M16005" t="n">
        <v>20.9760465189486</v>
      </c>
      <c r="N16005" t="n">
        <v>23.90793419970166</v>
      </c>
      <c r="O16005" t="n">
        <v>23.90793419970166</v>
      </c>
      <c r="P16005" t="n">
        <v>3.411887680753065</v>
      </c>
      <c r="Q16005" t="n">
        <v>0.995029278303273</v>
      </c>
      <c r="R16005" t="n">
        <v>0.9957021920362094</v>
      </c>
      <c r="S16005" t="n">
        <v>0.999978636792706</v>
      </c>
      <c r="T16005" t="b">
        <v>1</v>
      </c>
    </row>
    <row r="16006">
      <c r="A16006" t="n">
        <v>81</v>
      </c>
      <c r="B16006" t="n">
        <v>5</v>
      </c>
      <c r="C16006" t="n">
        <v>19</v>
      </c>
      <c r="D16006" t="n">
        <v>35.89237509210422</v>
      </c>
      <c r="E16006" t="n">
        <v>0.999</v>
      </c>
      <c r="F16006" t="n">
        <v>20.61684232309163</v>
      </c>
      <c r="G16006" t="n">
        <v>1</v>
      </c>
      <c r="H16006" t="n">
        <v>5</v>
      </c>
      <c r="I16006" t="n">
        <v>21.56684232309163</v>
      </c>
      <c r="J16006" t="n">
        <v>21.56684232309163</v>
      </c>
      <c r="K16006" t="n">
        <v>24.95291544498825</v>
      </c>
      <c r="L16006" t="n">
        <v>21.14462010086941</v>
      </c>
      <c r="M16006" t="n">
        <v>21.14462010086941</v>
      </c>
      <c r="N16006" t="n">
        <v>24.55968909155487</v>
      </c>
      <c r="O16006" t="n">
        <v>24.55968909155487</v>
      </c>
      <c r="P16006" t="n">
        <v>3.942846768463241</v>
      </c>
      <c r="Q16006" t="n">
        <v>0.995238004589978</v>
      </c>
      <c r="R16006" t="n">
        <v>0.9875960821261843</v>
      </c>
      <c r="S16006" t="n">
        <v>0.9999409326000186</v>
      </c>
      <c r="T16006" t="b">
        <v>1</v>
      </c>
    </row>
    <row r="16007">
      <c r="A16007" t="n">
        <v>81</v>
      </c>
      <c r="B16007" t="n">
        <v>6</v>
      </c>
      <c r="C16007" t="n">
        <v>44</v>
      </c>
      <c r="D16007" t="n">
        <v>56.80470161257504</v>
      </c>
      <c r="E16007" t="n">
        <v>0.9</v>
      </c>
      <c r="F16007" t="n">
        <v>22.00967703296726</v>
      </c>
      <c r="G16007" t="n">
        <v>5</v>
      </c>
      <c r="H16007" t="n">
        <v>8</v>
      </c>
      <c r="I16007" t="n">
        <v>23.23189925518949</v>
      </c>
      <c r="J16007" t="n">
        <v>24.55968909155487</v>
      </c>
      <c r="K16007" t="n">
        <v>29.96451322215192</v>
      </c>
      <c r="L16007" t="n">
        <v>22.88967703296726</v>
      </c>
      <c r="M16007" t="n">
        <v>23.90793419970166</v>
      </c>
      <c r="N16007" t="n">
        <v>28.35274653245401</v>
      </c>
      <c r="O16007" t="n">
        <v>28.35274653245401</v>
      </c>
      <c r="P16007" t="n">
        <v>6.343069499486749</v>
      </c>
      <c r="Q16007" t="n">
        <v>0.9804401252945552</v>
      </c>
      <c r="R16007" t="n">
        <v>0.9934916496773261</v>
      </c>
      <c r="S16007" t="n">
        <v>0.9998726974831493</v>
      </c>
      <c r="T16007" t="b">
        <v>1</v>
      </c>
    </row>
    <row r="16008">
      <c r="A16008" t="n">
        <v>81</v>
      </c>
      <c r="B16008" t="n">
        <v>7</v>
      </c>
      <c r="C16008" t="n">
        <v>62</v>
      </c>
      <c r="D16008" t="n">
        <v>35.17874630885516</v>
      </c>
      <c r="E16008" t="n">
        <v>0.9999</v>
      </c>
      <c r="F16008" t="n">
        <v>22.22845409890536</v>
      </c>
      <c r="G16008" t="n">
        <v>2</v>
      </c>
      <c r="H16008" t="n">
        <v>6</v>
      </c>
      <c r="I16008" t="n">
        <v>24.81178743223869</v>
      </c>
      <c r="J16008" t="n">
        <v>24.81178743223869</v>
      </c>
      <c r="K16008" t="n">
        <v>27.62383749689538</v>
      </c>
      <c r="L16008" t="n">
        <v>23.77845409890536</v>
      </c>
      <c r="M16008" t="n">
        <v>23.77845409890536</v>
      </c>
      <c r="N16008" t="n">
        <v>26.94201042164413</v>
      </c>
      <c r="O16008" t="n">
        <v>26.94201042164413</v>
      </c>
      <c r="P16008" t="n">
        <v>4.713556322738775</v>
      </c>
      <c r="Q16008" t="n">
        <v>0.9951948571592177</v>
      </c>
      <c r="R16008" t="n">
        <v>0.9937024117831473</v>
      </c>
      <c r="S16008" t="n">
        <v>0.9999697391890656</v>
      </c>
      <c r="T16008" t="b">
        <v>1</v>
      </c>
    </row>
    <row r="16009">
      <c r="A16009" t="n">
        <v>81</v>
      </c>
      <c r="B16009" t="n">
        <v>8</v>
      </c>
      <c r="C16009" t="n">
        <v>31</v>
      </c>
      <c r="D16009" t="n">
        <v>34.58005024902967</v>
      </c>
      <c r="E16009" t="n">
        <v>0.9999</v>
      </c>
      <c r="F16009" t="n">
        <v>26.28755573295317</v>
      </c>
      <c r="G16009" t="n">
        <v>3</v>
      </c>
      <c r="H16009" t="n">
        <v>5</v>
      </c>
      <c r="I16009" t="n">
        <v>27.39469859009603</v>
      </c>
      <c r="J16009" t="n">
        <v>27.39469859009603</v>
      </c>
      <c r="K16009" t="n">
        <v>30.14788730419075</v>
      </c>
      <c r="L16009" t="n">
        <v>27.14866684406428</v>
      </c>
      <c r="M16009" t="n">
        <v>29.96451322215192</v>
      </c>
      <c r="N16009" t="n">
        <v>33.25471781292544</v>
      </c>
      <c r="O16009" t="n">
        <v>30.14788730419075</v>
      </c>
      <c r="P16009" t="n">
        <v>3.860331571237577</v>
      </c>
      <c r="Q16009" t="n">
        <v>0.983099575173472</v>
      </c>
      <c r="R16009" t="n">
        <v>0.9880468822176922</v>
      </c>
      <c r="S16009" t="n">
        <v>0.9997979872314775</v>
      </c>
      <c r="T16009" t="b">
        <v>0</v>
      </c>
    </row>
    <row r="16010">
      <c r="A16010" t="n">
        <v>81</v>
      </c>
      <c r="B16010" t="n">
        <v>9</v>
      </c>
      <c r="C16010" t="n">
        <v>89</v>
      </c>
      <c r="D16010" t="n">
        <v>31.09847929715623</v>
      </c>
      <c r="E16010" t="n">
        <v>0.99</v>
      </c>
      <c r="F16010" t="n">
        <v>28.85144132063445</v>
      </c>
      <c r="G16010" t="n">
        <v>1</v>
      </c>
      <c r="H16010" t="n">
        <v>2</v>
      </c>
      <c r="I16010" t="n">
        <v>33.30144132063445</v>
      </c>
      <c r="J16010" t="n">
        <v>33.30144132063445</v>
      </c>
      <c r="K16010" t="n">
        <v>36.23526012225297</v>
      </c>
      <c r="L16010" t="n">
        <v>32.55977465396779</v>
      </c>
      <c r="M16010" t="n">
        <v>35.104847474978</v>
      </c>
      <c r="N16010" t="n">
        <v>37.59073710704484</v>
      </c>
      <c r="O16010" t="n">
        <v>36.23526012225297</v>
      </c>
      <c r="P16010" t="n">
        <v>7.383818801618514</v>
      </c>
      <c r="Q16010" t="n">
        <v>0.9958727168345537</v>
      </c>
      <c r="R16010" t="n">
        <v>0.9957510040206322</v>
      </c>
      <c r="S16010" t="n">
        <v>0.9999824631904243</v>
      </c>
      <c r="T16010" t="b">
        <v>1</v>
      </c>
    </row>
    <row r="16011">
      <c r="A16011" t="n">
        <v>81</v>
      </c>
      <c r="B16011" t="n">
        <v>10</v>
      </c>
      <c r="C16011" t="n">
        <v>29</v>
      </c>
      <c r="D16011" t="n">
        <v>47.29836019196955</v>
      </c>
      <c r="E16011" t="n">
        <v>0.9999</v>
      </c>
      <c r="F16011" t="n">
        <v>30.11567000159914</v>
      </c>
      <c r="G16011" t="n">
        <v>2</v>
      </c>
      <c r="H16011" t="n">
        <v>6</v>
      </c>
      <c r="I16011" t="n">
        <v>31.32400333493247</v>
      </c>
      <c r="J16011" t="n">
        <v>31.32400333493247</v>
      </c>
      <c r="K16011" t="n">
        <v>35.104847474978</v>
      </c>
      <c r="L16011" t="n">
        <v>30.84067000159914</v>
      </c>
      <c r="M16011" t="n">
        <v>30.84067000159914</v>
      </c>
      <c r="N16011" t="n">
        <v>35.09411965915037</v>
      </c>
      <c r="O16011" t="n">
        <v>35.09411965915037</v>
      </c>
      <c r="P16011" t="n">
        <v>4.978449657551224</v>
      </c>
      <c r="Q16011" t="n">
        <v>0.9935447654663194</v>
      </c>
      <c r="R16011" t="n">
        <v>0.9915419946866131</v>
      </c>
      <c r="S16011" t="n">
        <v>0.9999454015920149</v>
      </c>
      <c r="T16011" t="b">
        <v>1</v>
      </c>
    </row>
    <row r="16012">
      <c r="A16012" t="n">
        <v>81</v>
      </c>
      <c r="B16012" t="n">
        <v>11</v>
      </c>
      <c r="C16012" t="n">
        <v>87</v>
      </c>
      <c r="D16012" t="n">
        <v>61.67268359677115</v>
      </c>
      <c r="E16012" t="n">
        <v>0.9999</v>
      </c>
      <c r="F16012" t="n">
        <v>30.14259622544402</v>
      </c>
      <c r="G16012" t="n">
        <v>4</v>
      </c>
      <c r="H16012" t="n">
        <v>5</v>
      </c>
      <c r="I16012" t="n">
        <v>32.86134622544402</v>
      </c>
      <c r="J16012" t="n">
        <v>32.86134622544402</v>
      </c>
      <c r="K16012" t="n">
        <v>37.17412130214131</v>
      </c>
      <c r="L16012" t="n">
        <v>32.55926289211069</v>
      </c>
      <c r="M16012" t="n">
        <v>33.25471781292544</v>
      </c>
      <c r="N16012" t="n">
        <v>39.12271815514915</v>
      </c>
      <c r="O16012" t="n">
        <v>37.17412130214131</v>
      </c>
      <c r="P16012" t="n">
        <v>7.031525076697285</v>
      </c>
      <c r="Q16012" t="n">
        <v>0.9872370119906486</v>
      </c>
      <c r="R16012" t="n">
        <v>0.9787818116125602</v>
      </c>
      <c r="S16012" t="n">
        <v>0.999729192516031</v>
      </c>
      <c r="T16012" t="b">
        <v>0</v>
      </c>
    </row>
    <row r="16013">
      <c r="A16013" t="n">
        <v>81</v>
      </c>
      <c r="B16013" t="n">
        <v>12</v>
      </c>
      <c r="C16013" t="n">
        <v>88</v>
      </c>
      <c r="D16013" t="n">
        <v>74.97898034473121</v>
      </c>
      <c r="E16013" t="n">
        <v>0.9999</v>
      </c>
      <c r="F16013" t="n">
        <v>33.71817750637614</v>
      </c>
      <c r="G16013" t="n">
        <v>3</v>
      </c>
      <c r="H16013" t="n">
        <v>4</v>
      </c>
      <c r="I16013" t="n">
        <v>36.86103464923328</v>
      </c>
      <c r="J16013" t="n">
        <v>38.83753437501449</v>
      </c>
      <c r="K16013" t="n">
        <v>44.8071984152001</v>
      </c>
      <c r="L16013" t="n">
        <v>36.46817750637614</v>
      </c>
      <c r="M16013" t="n">
        <v>37.17412130214131</v>
      </c>
      <c r="N16013" t="n">
        <v>42.4174066409337</v>
      </c>
      <c r="O16013" t="n">
        <v>42.4174066409337</v>
      </c>
      <c r="P16013" t="n">
        <v>8.699229134557562</v>
      </c>
      <c r="Q16013" t="n">
        <v>0.9637166877639239</v>
      </c>
      <c r="R16013" t="n">
        <v>0.9845047472364159</v>
      </c>
      <c r="S16013" t="n">
        <v>0.9994377809058019</v>
      </c>
      <c r="T16013" t="b">
        <v>0</v>
      </c>
    </row>
    <row r="16014">
      <c r="A16014" t="n">
        <v>81</v>
      </c>
      <c r="B16014" t="n">
        <v>13</v>
      </c>
      <c r="C16014" t="n">
        <v>61</v>
      </c>
      <c r="D16014" t="n">
        <v>53.39769823120358</v>
      </c>
      <c r="E16014" t="n">
        <v>0.99</v>
      </c>
      <c r="F16014" t="n">
        <v>34.1859978182848</v>
      </c>
      <c r="G16014" t="n">
        <v>6</v>
      </c>
      <c r="H16014" t="n">
        <v>8</v>
      </c>
      <c r="I16014" t="n">
        <v>35.7109978182848</v>
      </c>
      <c r="J16014" t="n">
        <v>35.7109978182848</v>
      </c>
      <c r="K16014" t="n">
        <v>40.51294909806929</v>
      </c>
      <c r="L16014" t="n">
        <v>35.4059978182848</v>
      </c>
      <c r="M16014" t="n">
        <v>35.4059978182848</v>
      </c>
      <c r="N16014" t="n">
        <v>39.58422146704877</v>
      </c>
      <c r="O16014" t="n">
        <v>39.58422146704877</v>
      </c>
      <c r="P16014" t="n">
        <v>5.398223648763974</v>
      </c>
      <c r="Q16014" t="n">
        <v>0.990456516760906</v>
      </c>
      <c r="R16014" t="n">
        <v>0.9938808073401865</v>
      </c>
      <c r="S16014" t="n">
        <v>0.9999416015874143</v>
      </c>
      <c r="T16014" t="b">
        <v>1</v>
      </c>
    </row>
    <row r="16015">
      <c r="A16015" t="n">
        <v>81</v>
      </c>
      <c r="B16015" t="n">
        <v>14</v>
      </c>
      <c r="C16015" t="n">
        <v>32</v>
      </c>
      <c r="D16015" t="n">
        <v>31.52700383387826</v>
      </c>
      <c r="E16015" t="n">
        <v>0.99</v>
      </c>
      <c r="F16015" t="n">
        <v>35.18456546194411</v>
      </c>
      <c r="G16015" t="n">
        <v>3</v>
      </c>
      <c r="H16015" t="n">
        <v>6</v>
      </c>
      <c r="I16015" t="n">
        <v>36.32742260480126</v>
      </c>
      <c r="J16015" t="n">
        <v>36.32742260480126</v>
      </c>
      <c r="K16015" t="n">
        <v>38.83753437501449</v>
      </c>
      <c r="L16015" t="n">
        <v>35.98456546194411</v>
      </c>
      <c r="M16015" t="n">
        <v>40.51294909806929</v>
      </c>
      <c r="N16015" t="n">
        <v>43.34811131334612</v>
      </c>
      <c r="O16015" t="n">
        <v>38.83753437501449</v>
      </c>
      <c r="P16015" t="n">
        <v>3.652968913070382</v>
      </c>
      <c r="Q16015" t="n">
        <v>0.9845801342006946</v>
      </c>
      <c r="R16015" t="n">
        <v>0.9943542861520642</v>
      </c>
      <c r="S16015" t="n">
        <v>0.9999129438501235</v>
      </c>
      <c r="T16015" t="b">
        <v>1</v>
      </c>
    </row>
    <row r="16016">
      <c r="A16016" t="n">
        <v>81</v>
      </c>
      <c r="B16016" t="n">
        <v>15</v>
      </c>
      <c r="C16016" t="n">
        <v>19</v>
      </c>
      <c r="D16016" t="n">
        <v>37.42323827165436</v>
      </c>
      <c r="E16016" t="n">
        <v>0.999</v>
      </c>
      <c r="F16016" t="n">
        <v>43.81725753234378</v>
      </c>
      <c r="G16016" t="n">
        <v>4</v>
      </c>
      <c r="H16016" t="n">
        <v>8</v>
      </c>
      <c r="I16016" t="n">
        <v>44.41100753234378</v>
      </c>
      <c r="J16016" t="n">
        <v>44.41100753234378</v>
      </c>
      <c r="K16016" t="n">
        <v>47.02801720169024</v>
      </c>
      <c r="L16016" t="n">
        <v>44.19725753234378</v>
      </c>
      <c r="M16016" t="n">
        <v>44.19725753234378</v>
      </c>
      <c r="N16016" t="n">
        <v>47.12552343779404</v>
      </c>
      <c r="O16016" t="n">
        <v>47.02801720169024</v>
      </c>
      <c r="P16016" t="n">
        <v>3.210759669346459</v>
      </c>
      <c r="Q16016" t="n">
        <v>0.9922358176144547</v>
      </c>
      <c r="R16016" t="n">
        <v>0.9957074897285306</v>
      </c>
      <c r="S16016" t="n">
        <v>0.9999666721673605</v>
      </c>
      <c r="T16016" t="b">
        <v>1</v>
      </c>
    </row>
    <row r="16017">
      <c r="A16017" t="n">
        <v>81</v>
      </c>
      <c r="B16017" t="n">
        <v>16</v>
      </c>
      <c r="C16017" t="n">
        <v>65</v>
      </c>
      <c r="D16017" t="n">
        <v>43.03833860806844</v>
      </c>
      <c r="E16017" t="n">
        <v>0.999</v>
      </c>
      <c r="F16017" t="n">
        <v>47.58662819585403</v>
      </c>
      <c r="G16017" t="n">
        <v>5</v>
      </c>
      <c r="H16017" t="n">
        <v>8</v>
      </c>
      <c r="I16017" t="n">
        <v>49.39218375140959</v>
      </c>
      <c r="J16017" t="n">
        <v>49.39218375140959</v>
      </c>
      <c r="K16017" t="n">
        <v>53.48717315274817</v>
      </c>
      <c r="L16017" t="n">
        <v>48.88662819585403</v>
      </c>
      <c r="M16017" t="n">
        <v>48.88662819585403</v>
      </c>
      <c r="N16017" t="n">
        <v>52.25426032481087</v>
      </c>
      <c r="O16017" t="n">
        <v>52.25426032481087</v>
      </c>
      <c r="P16017" t="n">
        <v>4.667632128956839</v>
      </c>
      <c r="Q16017" t="n">
        <v>0.9851449606130183</v>
      </c>
      <c r="R16017" t="n">
        <v>0.9950650196566582</v>
      </c>
      <c r="S16017" t="n">
        <v>0.9999266906726256</v>
      </c>
      <c r="T16017" t="b">
        <v>1</v>
      </c>
    </row>
    <row r="16018">
      <c r="A16018" t="n">
        <v>81</v>
      </c>
      <c r="B16018" t="n">
        <v>17</v>
      </c>
      <c r="C16018" t="n">
        <v>80</v>
      </c>
      <c r="D16018" t="n">
        <v>36.13914194349104</v>
      </c>
      <c r="E16018" t="n">
        <v>0.9999</v>
      </c>
      <c r="F16018" t="n">
        <v>49.11764056732876</v>
      </c>
      <c r="G16018" t="n">
        <v>6</v>
      </c>
      <c r="H16018" t="n">
        <v>7</v>
      </c>
      <c r="I16018" t="n">
        <v>51.11764056732876</v>
      </c>
      <c r="J16018" t="n">
        <v>51.11764056732876</v>
      </c>
      <c r="K16018" t="n">
        <v>54.36756340397363</v>
      </c>
      <c r="L16018" t="n">
        <v>50.89541834510653</v>
      </c>
      <c r="M16018" t="n">
        <v>50.89541834510653</v>
      </c>
      <c r="N16018" t="n">
        <v>53.6732155736608</v>
      </c>
      <c r="O16018" t="n">
        <v>53.6732155736608</v>
      </c>
      <c r="P16018" t="n">
        <v>4.555575006332049</v>
      </c>
      <c r="Q16018" t="n">
        <v>0.9935310420668307</v>
      </c>
      <c r="R16018" t="n">
        <v>0.9961961852216293</v>
      </c>
      <c r="S16018" t="n">
        <v>0.9999753932822132</v>
      </c>
      <c r="T16018" t="b">
        <v>1</v>
      </c>
    </row>
    <row r="16019">
      <c r="A16019" t="n">
        <v>81</v>
      </c>
      <c r="B16019" t="n">
        <v>18</v>
      </c>
      <c r="C16019" t="n">
        <v>14</v>
      </c>
      <c r="D16019" t="n">
        <v>69.05633539980356</v>
      </c>
      <c r="E16019" t="n">
        <v>0.999</v>
      </c>
      <c r="F16019" t="n">
        <v>52.2036851353902</v>
      </c>
      <c r="G16019" t="n">
        <v>3</v>
      </c>
      <c r="H16019" t="n">
        <v>4</v>
      </c>
      <c r="I16019" t="n">
        <v>52.7036851353902</v>
      </c>
      <c r="J16019" t="n">
        <v>52.7036851353902</v>
      </c>
      <c r="K16019" t="n">
        <v>58.20180101117073</v>
      </c>
      <c r="L16019" t="n">
        <v>52.6411851353902</v>
      </c>
      <c r="M16019" t="n">
        <v>52.6411851353902</v>
      </c>
      <c r="N16019" t="n">
        <v>57.47029949901282</v>
      </c>
      <c r="O16019" t="n">
        <v>57.47029949901282</v>
      </c>
      <c r="P16019" t="n">
        <v>5.266614363622629</v>
      </c>
      <c r="Q16019" t="n">
        <v>0.966534208667771</v>
      </c>
      <c r="R16019" t="n">
        <v>0.9857199457219601</v>
      </c>
      <c r="S16019" t="n">
        <v>0.9995221066833182</v>
      </c>
      <c r="T16019" t="b">
        <v>1</v>
      </c>
    </row>
    <row r="16020">
      <c r="A16020" t="n">
        <v>81</v>
      </c>
      <c r="B16020" t="n">
        <v>19</v>
      </c>
      <c r="C16020" t="n">
        <v>95</v>
      </c>
      <c r="D16020" t="n">
        <v>93.70223274952224</v>
      </c>
      <c r="E16020" t="n">
        <v>0.9</v>
      </c>
      <c r="F16020" t="n">
        <v>55.4676354103448</v>
      </c>
      <c r="G16020" t="n">
        <v>2</v>
      </c>
      <c r="H16020" t="n">
        <v>3</v>
      </c>
      <c r="I16020" t="n">
        <v>59.42596874367814</v>
      </c>
      <c r="J16020" t="n">
        <v>59.42596874367814</v>
      </c>
      <c r="K16020" t="n">
        <v>66.91615521446329</v>
      </c>
      <c r="L16020" t="n">
        <v>58.86049255320195</v>
      </c>
      <c r="M16020" t="n">
        <v>58.86049255320195</v>
      </c>
      <c r="N16020" t="n">
        <v>66.32086140268621</v>
      </c>
      <c r="O16020" t="n">
        <v>66.32086140268621</v>
      </c>
      <c r="P16020" t="n">
        <v>10.8532259923414</v>
      </c>
      <c r="Q16020" t="n">
        <v>0.9872521068254643</v>
      </c>
      <c r="R16020" t="n">
        <v>0.9548635713391467</v>
      </c>
      <c r="S16020" t="n">
        <v>0.9994246056291514</v>
      </c>
      <c r="T16020" t="b">
        <v>1</v>
      </c>
    </row>
    <row r="16021">
      <c r="A16021" t="n">
        <v>81</v>
      </c>
      <c r="B16021" t="n">
        <v>20</v>
      </c>
      <c r="C16021" t="n">
        <v>81</v>
      </c>
      <c r="D16021" t="n">
        <v>58.42561777988465</v>
      </c>
      <c r="E16021" t="n">
        <v>0.9999</v>
      </c>
      <c r="F16021" t="n">
        <v>56.38646103806133</v>
      </c>
      <c r="G16021" t="n">
        <v>1</v>
      </c>
      <c r="H16021" t="n">
        <v>8</v>
      </c>
      <c r="I16021" t="n">
        <v>60.43646103806133</v>
      </c>
      <c r="J16021" t="n">
        <v>67.34392456558191</v>
      </c>
      <c r="K16021" t="n">
        <v>72.85577529953329</v>
      </c>
      <c r="L16021" t="n">
        <v>58.00646103806133</v>
      </c>
      <c r="M16021" t="n">
        <v>58.00646103806133</v>
      </c>
      <c r="N16021" t="n">
        <v>62.57810562177688</v>
      </c>
      <c r="O16021" t="n">
        <v>62.57810562177688</v>
      </c>
      <c r="P16021" t="n">
        <v>6.191644583715544</v>
      </c>
      <c r="Q16021" t="n">
        <v>0.9922600164421974</v>
      </c>
      <c r="R16021" t="n">
        <v>0.9933065574962715</v>
      </c>
      <c r="S16021" t="n">
        <v>0.9999481928650761</v>
      </c>
      <c r="T16021" t="b">
        <v>1</v>
      </c>
    </row>
    <row r="16022">
      <c r="A16022" t="n">
        <v>81</v>
      </c>
      <c r="B16022" t="n">
        <v>21</v>
      </c>
      <c r="C16022" t="n">
        <v>63</v>
      </c>
      <c r="D16022" t="n">
        <v>82.66761935917904</v>
      </c>
      <c r="E16022" t="n">
        <v>0.9</v>
      </c>
      <c r="F16022" t="n">
        <v>56.39509255056502</v>
      </c>
      <c r="G16022" t="n">
        <v>1</v>
      </c>
      <c r="H16022" t="n">
        <v>4</v>
      </c>
      <c r="I16022" t="n">
        <v>59.54509255056502</v>
      </c>
      <c r="J16022" t="n">
        <v>59.54509255056502</v>
      </c>
      <c r="K16022" t="n">
        <v>67.34392456558191</v>
      </c>
      <c r="L16022" t="n">
        <v>58.36384255056502</v>
      </c>
      <c r="M16022" t="n">
        <v>58.36384255056502</v>
      </c>
      <c r="N16022" t="n">
        <v>64.14479495330482</v>
      </c>
      <c r="O16022" t="n">
        <v>64.14479495330482</v>
      </c>
      <c r="P16022" t="n">
        <v>7.7497024027398</v>
      </c>
      <c r="Q16022" t="n">
        <v>0.9890661484309161</v>
      </c>
      <c r="R16022" t="n">
        <v>0.982929439482687</v>
      </c>
      <c r="S16022" t="n">
        <v>0.9998133530251027</v>
      </c>
      <c r="T16022" t="b">
        <v>1</v>
      </c>
    </row>
    <row r="16023">
      <c r="A16023" t="n">
        <v>81</v>
      </c>
      <c r="B16023" t="n">
        <v>22</v>
      </c>
      <c r="C16023" t="n">
        <v>53</v>
      </c>
      <c r="D16023" t="n">
        <v>41.70852559551759</v>
      </c>
      <c r="E16023" t="n">
        <v>0.99</v>
      </c>
      <c r="F16023" t="n">
        <v>58.30000073371636</v>
      </c>
      <c r="G16023" t="n">
        <v>2</v>
      </c>
      <c r="H16023" t="n">
        <v>5</v>
      </c>
      <c r="I16023" t="n">
        <v>60.5083340670497</v>
      </c>
      <c r="J16023" t="n">
        <v>66.91615521446329</v>
      </c>
      <c r="K16023" t="n">
        <v>70.25017005023608</v>
      </c>
      <c r="L16023" t="n">
        <v>59.77222295593858</v>
      </c>
      <c r="M16023" t="n">
        <v>59.77222295593858</v>
      </c>
      <c r="N16023" t="n">
        <v>63.74068400213436</v>
      </c>
      <c r="O16023" t="n">
        <v>63.74068400213436</v>
      </c>
      <c r="P16023" t="n">
        <v>5.440683268417999</v>
      </c>
      <c r="Q16023" t="n">
        <v>0.9943054841237141</v>
      </c>
      <c r="R16023" t="n">
        <v>0.985600635742746</v>
      </c>
      <c r="S16023" t="n">
        <v>0.9999180025916287</v>
      </c>
      <c r="T16023" t="b">
        <v>1</v>
      </c>
    </row>
    <row r="16024">
      <c r="A16024" t="n">
        <v>81</v>
      </c>
      <c r="B16024" t="n">
        <v>23</v>
      </c>
      <c r="C16024" t="n">
        <v>56</v>
      </c>
      <c r="D16024" t="n">
        <v>58.72350280538402</v>
      </c>
      <c r="E16024" t="n">
        <v>0.9</v>
      </c>
      <c r="F16024" t="n">
        <v>61.48174058798237</v>
      </c>
      <c r="G16024" t="n">
        <v>1</v>
      </c>
      <c r="H16024" t="n">
        <v>6</v>
      </c>
      <c r="I16024" t="n">
        <v>64.28174058798237</v>
      </c>
      <c r="J16024" t="n">
        <v>72.85577529953329</v>
      </c>
      <c r="K16024" t="n">
        <v>78.39572839438084</v>
      </c>
      <c r="L16024" t="n">
        <v>62.88174058798237</v>
      </c>
      <c r="M16024" t="n">
        <v>62.88174058798237</v>
      </c>
      <c r="N16024" t="n">
        <v>68.16263112803489</v>
      </c>
      <c r="O16024" t="n">
        <v>68.16263112803489</v>
      </c>
      <c r="P16024" t="n">
        <v>6.680890540052516</v>
      </c>
      <c r="Q16024" t="n">
        <v>0.9922207077633352</v>
      </c>
      <c r="R16024" t="n">
        <v>0.9895096737462333</v>
      </c>
      <c r="S16024" t="n">
        <v>0.999918392686414</v>
      </c>
      <c r="T16024" t="b">
        <v>1</v>
      </c>
    </row>
    <row r="16025">
      <c r="A16025" t="n">
        <v>81</v>
      </c>
      <c r="B16025" t="n">
        <v>24</v>
      </c>
      <c r="C16025" t="n">
        <v>79</v>
      </c>
      <c r="D16025" t="n">
        <v>65.08432168456005</v>
      </c>
      <c r="E16025" t="n">
        <v>0.999</v>
      </c>
      <c r="F16025" t="n">
        <v>61.92695479690278</v>
      </c>
      <c r="G16025" t="n">
        <v>1</v>
      </c>
      <c r="H16025" t="n">
        <v>8</v>
      </c>
      <c r="I16025" t="n">
        <v>65.87695479690278</v>
      </c>
      <c r="J16025" t="n">
        <v>78.39572839438084</v>
      </c>
      <c r="K16025" t="n">
        <v>84.53575874198084</v>
      </c>
      <c r="L16025" t="n">
        <v>63.50695479690278</v>
      </c>
      <c r="M16025" t="n">
        <v>63.50695479690278</v>
      </c>
      <c r="N16025" t="n">
        <v>68.59962472527211</v>
      </c>
      <c r="O16025" t="n">
        <v>68.59962472527211</v>
      </c>
      <c r="P16025" t="n">
        <v>6.672669928369324</v>
      </c>
      <c r="Q16025" t="n">
        <v>0.9913817105399814</v>
      </c>
      <c r="R16025" t="n">
        <v>0.9925465627910746</v>
      </c>
      <c r="S16025" t="n">
        <v>0.9999357641206614</v>
      </c>
      <c r="T16025" t="b">
        <v>1</v>
      </c>
    </row>
    <row r="16026">
      <c r="A16026" t="n">
        <v>81</v>
      </c>
      <c r="B16026" t="n">
        <v>25</v>
      </c>
      <c r="C16026" t="n">
        <v>74</v>
      </c>
      <c r="D16026" t="n">
        <v>29.89909932766966</v>
      </c>
      <c r="E16026" t="n">
        <v>0.999</v>
      </c>
      <c r="F16026" t="n">
        <v>62.27215111634189</v>
      </c>
      <c r="G16026" t="n">
        <v>5</v>
      </c>
      <c r="H16026" t="n">
        <v>7</v>
      </c>
      <c r="I16026" t="n">
        <v>64.32770667189745</v>
      </c>
      <c r="J16026" t="n">
        <v>64.32770667189745</v>
      </c>
      <c r="K16026" t="n">
        <v>67.17253058509151</v>
      </c>
      <c r="L16026" t="n">
        <v>63.91659556078633</v>
      </c>
      <c r="M16026" t="n">
        <v>63.91659556078633</v>
      </c>
      <c r="N16026" t="n">
        <v>66.21475846068408</v>
      </c>
      <c r="O16026" t="n">
        <v>66.21475846068408</v>
      </c>
      <c r="P16026" t="n">
        <v>3.942607344342193</v>
      </c>
      <c r="Q16026" t="n">
        <v>0.9896565243972461</v>
      </c>
      <c r="R16026" t="n">
        <v>0.9968519440638745</v>
      </c>
      <c r="S16026" t="n">
        <v>0.9999674381602286</v>
      </c>
      <c r="T16026" t="b">
        <v>1</v>
      </c>
    </row>
    <row r="16027">
      <c r="A16027" t="n">
        <v>81</v>
      </c>
      <c r="B16027" t="n">
        <v>26</v>
      </c>
      <c r="C16027" t="n">
        <v>72</v>
      </c>
      <c r="D16027" t="n">
        <v>61.24886902276679</v>
      </c>
      <c r="E16027" t="n">
        <v>0.999</v>
      </c>
      <c r="F16027" t="n">
        <v>62.97272893502196</v>
      </c>
      <c r="G16027" t="n">
        <v>3</v>
      </c>
      <c r="H16027" t="n">
        <v>5</v>
      </c>
      <c r="I16027" t="n">
        <v>65.54415750645053</v>
      </c>
      <c r="J16027" t="n">
        <v>66.32086140268621</v>
      </c>
      <c r="K16027" t="n">
        <v>71.19736371341604</v>
      </c>
      <c r="L16027" t="n">
        <v>64.97272893502196</v>
      </c>
      <c r="M16027" t="n">
        <v>67.17253058509151</v>
      </c>
      <c r="N16027" t="n">
        <v>73.00020603920824</v>
      </c>
      <c r="O16027" t="n">
        <v>71.19736371341604</v>
      </c>
      <c r="P16027" t="n">
        <v>8.224634778394076</v>
      </c>
      <c r="Q16027" t="n">
        <v>0.9702609673835993</v>
      </c>
      <c r="R16027" t="n">
        <v>0.9789260756117555</v>
      </c>
      <c r="S16027" t="n">
        <v>0.9993732818752624</v>
      </c>
      <c r="T16027" t="b">
        <v>1</v>
      </c>
    </row>
    <row r="16028">
      <c r="A16028" t="n">
        <v>81</v>
      </c>
      <c r="B16028" t="n">
        <v>27</v>
      </c>
      <c r="C16028" t="n">
        <v>62</v>
      </c>
      <c r="D16028" t="n">
        <v>7.618577231622631</v>
      </c>
      <c r="E16028" t="n">
        <v>0.9999</v>
      </c>
      <c r="F16028" t="n">
        <v>64.8292706259644</v>
      </c>
      <c r="G16028" t="n">
        <v>5</v>
      </c>
      <c r="H16028" t="n">
        <v>7</v>
      </c>
      <c r="I16028" t="n">
        <v>66.55149284818663</v>
      </c>
      <c r="J16028" t="n">
        <v>73.00020603920824</v>
      </c>
      <c r="K16028" t="n">
        <v>73.72509445325416</v>
      </c>
      <c r="L16028" t="n">
        <v>66.20704840374218</v>
      </c>
      <c r="M16028" t="n">
        <v>66.21475846068408</v>
      </c>
      <c r="N16028" t="n">
        <v>66.8003524062354</v>
      </c>
      <c r="O16028" t="n">
        <v>66.8003524062354</v>
      </c>
      <c r="P16028" t="n">
        <v>1.971081780271007</v>
      </c>
      <c r="Q16028" t="n">
        <v>0.9973541641887904</v>
      </c>
      <c r="R16028" t="n">
        <v>0.999196902543854</v>
      </c>
      <c r="S16028" t="n">
        <v>0.9999978751359906</v>
      </c>
      <c r="T16028" t="b">
        <v>1</v>
      </c>
    </row>
    <row r="16029">
      <c r="A16029" t="n">
        <v>81</v>
      </c>
      <c r="B16029" t="n">
        <v>28</v>
      </c>
      <c r="C16029" t="n">
        <v>44</v>
      </c>
      <c r="D16029" t="n">
        <v>54.16090387643604</v>
      </c>
      <c r="E16029" t="n">
        <v>0.9999</v>
      </c>
      <c r="F16029" t="n">
        <v>68.46177262768123</v>
      </c>
      <c r="G16029" t="n">
        <v>5</v>
      </c>
      <c r="H16029" t="n">
        <v>7</v>
      </c>
      <c r="I16029" t="n">
        <v>69.68399484990346</v>
      </c>
      <c r="J16029" t="n">
        <v>73.72509445325416</v>
      </c>
      <c r="K16029" t="n">
        <v>78.87836789535083</v>
      </c>
      <c r="L16029" t="n">
        <v>69.439550405459</v>
      </c>
      <c r="M16029" t="n">
        <v>69.439550405459</v>
      </c>
      <c r="N16029" t="n">
        <v>73.6025714566839</v>
      </c>
      <c r="O16029" t="n">
        <v>73.6025714566839</v>
      </c>
      <c r="P16029" t="n">
        <v>5.140798829002676</v>
      </c>
      <c r="Q16029" t="n">
        <v>0.98134193134391</v>
      </c>
      <c r="R16029" t="n">
        <v>0.9943047201494482</v>
      </c>
      <c r="S16029" t="n">
        <v>0.9998937370775327</v>
      </c>
      <c r="T16029" t="b">
        <v>0</v>
      </c>
    </row>
    <row r="16030">
      <c r="A16030" t="n">
        <v>81</v>
      </c>
      <c r="B16030" t="n">
        <v>29</v>
      </c>
      <c r="C16030" t="n">
        <v>37</v>
      </c>
      <c r="D16030" t="n">
        <v>56.93875585040984</v>
      </c>
      <c r="E16030" t="n">
        <v>0.99</v>
      </c>
      <c r="F16030" t="n">
        <v>71.38979074273249</v>
      </c>
      <c r="G16030" t="n">
        <v>1</v>
      </c>
      <c r="H16030" t="n">
        <v>6</v>
      </c>
      <c r="I16030" t="n">
        <v>73.23979074273248</v>
      </c>
      <c r="J16030" t="n">
        <v>84.53575874198084</v>
      </c>
      <c r="K16030" t="n">
        <v>89.90733948258554</v>
      </c>
      <c r="L16030" t="n">
        <v>72.31479074273248</v>
      </c>
      <c r="M16030" t="n">
        <v>72.31479074273248</v>
      </c>
      <c r="N16030" t="n">
        <v>77.43518245589884</v>
      </c>
      <c r="O16030" t="n">
        <v>77.43518245589884</v>
      </c>
      <c r="P16030" t="n">
        <v>6.045391713166353</v>
      </c>
      <c r="Q16030" t="n">
        <v>0.9924562448857569</v>
      </c>
      <c r="R16030" t="n">
        <v>0.9898268723750661</v>
      </c>
      <c r="S16030" t="n">
        <v>0.9999232564164515</v>
      </c>
      <c r="T16030" t="b">
        <v>1</v>
      </c>
    </row>
    <row r="16031">
      <c r="A16031" t="n">
        <v>81</v>
      </c>
      <c r="B16031" t="n">
        <v>30</v>
      </c>
      <c r="C16031" t="n">
        <v>23</v>
      </c>
      <c r="D16031" t="n">
        <v>56.1587731842232</v>
      </c>
      <c r="E16031" t="n">
        <v>0.9</v>
      </c>
      <c r="F16031" t="n">
        <v>77.00826922695772</v>
      </c>
      <c r="G16031" t="n">
        <v>4</v>
      </c>
      <c r="H16031" t="n">
        <v>8</v>
      </c>
      <c r="I16031" t="n">
        <v>77.72701922695772</v>
      </c>
      <c r="J16031" t="n">
        <v>77.72701922695772</v>
      </c>
      <c r="K16031" t="n">
        <v>81.65420616291739</v>
      </c>
      <c r="L16031" t="n">
        <v>77.46826922695772</v>
      </c>
      <c r="M16031" t="n">
        <v>77.46826922695772</v>
      </c>
      <c r="N16031" t="n">
        <v>81.86253942916611</v>
      </c>
      <c r="O16031" t="n">
        <v>81.65420616291739</v>
      </c>
      <c r="P16031" t="n">
        <v>4.645936935959668</v>
      </c>
      <c r="Q16031" t="n">
        <v>0.9883714384615955</v>
      </c>
      <c r="R16031" t="n">
        <v>0.9935654177606615</v>
      </c>
      <c r="S16031" t="n">
        <v>0.9999251750644559</v>
      </c>
      <c r="T16031" t="b">
        <v>1</v>
      </c>
    </row>
    <row r="16032">
      <c r="A16032" t="n">
        <v>81</v>
      </c>
      <c r="B16032" t="n">
        <v>31</v>
      </c>
      <c r="C16032" t="n">
        <v>56</v>
      </c>
      <c r="D16032" t="n">
        <v>30.41183834938715</v>
      </c>
      <c r="E16032" t="n">
        <v>0.99</v>
      </c>
      <c r="F16032" t="n">
        <v>77.94436285411464</v>
      </c>
      <c r="G16032" t="n">
        <v>3</v>
      </c>
      <c r="H16032" t="n">
        <v>6</v>
      </c>
      <c r="I16032" t="n">
        <v>79.94436285411464</v>
      </c>
      <c r="J16032" t="n">
        <v>79.94436285411464</v>
      </c>
      <c r="K16032" t="n">
        <v>82.36568756346075</v>
      </c>
      <c r="L16032" t="n">
        <v>79.34436285411465</v>
      </c>
      <c r="M16032" t="n">
        <v>79.34436285411465</v>
      </c>
      <c r="N16032" t="n">
        <v>82.07924040351998</v>
      </c>
      <c r="O16032" t="n">
        <v>82.07924040351998</v>
      </c>
      <c r="P16032" t="n">
        <v>4.134877549405331</v>
      </c>
      <c r="Q16032" t="n">
        <v>0.9851214837060325</v>
      </c>
      <c r="R16032" t="n">
        <v>0.9945534401203224</v>
      </c>
      <c r="S16032" t="n">
        <v>0.9999189632700841</v>
      </c>
      <c r="T16032" t="b">
        <v>1</v>
      </c>
    </row>
    <row r="16033">
      <c r="A16033" t="n">
        <v>81</v>
      </c>
      <c r="B16033" t="n">
        <v>32</v>
      </c>
      <c r="C16033" t="n">
        <v>56</v>
      </c>
      <c r="D16033" t="n">
        <v>23.54143680572582</v>
      </c>
      <c r="E16033" t="n">
        <v>0.99</v>
      </c>
      <c r="F16033" t="n">
        <v>78.04086161325077</v>
      </c>
      <c r="G16033" t="n">
        <v>2</v>
      </c>
      <c r="H16033" t="n">
        <v>3</v>
      </c>
      <c r="I16033" t="n">
        <v>80.3741949465841</v>
      </c>
      <c r="J16033" t="n">
        <v>80.3741949465841</v>
      </c>
      <c r="K16033" t="n">
        <v>82.25600444344468</v>
      </c>
      <c r="L16033" t="n">
        <v>80.04086161325077</v>
      </c>
      <c r="M16033" t="n">
        <v>82.36568756346075</v>
      </c>
      <c r="N16033" t="n">
        <v>84.24000578047713</v>
      </c>
      <c r="O16033" t="n">
        <v>82.25600444344468</v>
      </c>
      <c r="P16033" t="n">
        <v>4.215142830193912</v>
      </c>
      <c r="Q16033" t="n">
        <v>0.9967818618795399</v>
      </c>
      <c r="R16033" t="n">
        <v>0.9884632453950465</v>
      </c>
      <c r="S16033" t="n">
        <v>0.9999628731302194</v>
      </c>
      <c r="T16033" t="b">
        <v>1</v>
      </c>
    </row>
    <row r="16034">
      <c r="A16034" t="n">
        <v>81</v>
      </c>
      <c r="B16034" t="n">
        <v>33</v>
      </c>
      <c r="C16034" t="n">
        <v>53</v>
      </c>
      <c r="D16034" t="n">
        <v>49.80369741361291</v>
      </c>
      <c r="E16034" t="n">
        <v>0.999</v>
      </c>
      <c r="F16034" t="n">
        <v>81.15518865499628</v>
      </c>
      <c r="G16034" t="n">
        <v>6</v>
      </c>
      <c r="H16034" t="n">
        <v>8</v>
      </c>
      <c r="I16034" t="n">
        <v>82.48018865499628</v>
      </c>
      <c r="J16034" t="n">
        <v>82.48018865499628</v>
      </c>
      <c r="K16034" t="n">
        <v>86.95893842240751</v>
      </c>
      <c r="L16034" t="n">
        <v>82.21518865499628</v>
      </c>
      <c r="M16034" t="n">
        <v>82.21518865499628</v>
      </c>
      <c r="N16034" t="n">
        <v>86.11219158250903</v>
      </c>
      <c r="O16034" t="n">
        <v>86.11219158250903</v>
      </c>
      <c r="P16034" t="n">
        <v>4.957002927512747</v>
      </c>
      <c r="Q16034" t="n">
        <v>0.9910959846656547</v>
      </c>
      <c r="R16034" t="n">
        <v>0.9942914896011307</v>
      </c>
      <c r="S16034" t="n">
        <v>0.9999491713358722</v>
      </c>
      <c r="T16034" t="b">
        <v>1</v>
      </c>
    </row>
    <row r="16035">
      <c r="A16035" t="n">
        <v>81</v>
      </c>
      <c r="B16035" t="n">
        <v>34</v>
      </c>
      <c r="C16035" t="n">
        <v>39</v>
      </c>
      <c r="D16035" t="n">
        <v>36.63867223316725</v>
      </c>
      <c r="E16035" t="n">
        <v>0.9</v>
      </c>
      <c r="F16035" t="n">
        <v>81.20681523014605</v>
      </c>
      <c r="G16035" t="n">
        <v>2</v>
      </c>
      <c r="H16035" t="n">
        <v>5</v>
      </c>
      <c r="I16035" t="n">
        <v>82.83181523014605</v>
      </c>
      <c r="J16035" t="n">
        <v>82.83181523014605</v>
      </c>
      <c r="K16035" t="n">
        <v>85.76056600817701</v>
      </c>
      <c r="L16035" t="n">
        <v>82.29014856347938</v>
      </c>
      <c r="M16035" t="n">
        <v>82.29014856347938</v>
      </c>
      <c r="N16035" t="n">
        <v>85.77622584541727</v>
      </c>
      <c r="O16035" t="n">
        <v>85.76056600817701</v>
      </c>
      <c r="P16035" t="n">
        <v>4.55375077803096</v>
      </c>
      <c r="Q16035" t="n">
        <v>0.9949959424036424</v>
      </c>
      <c r="R16035" t="n">
        <v>0.9873398114180366</v>
      </c>
      <c r="S16035" t="n">
        <v>0.9999366476871551</v>
      </c>
      <c r="T16035" t="b">
        <v>1</v>
      </c>
    </row>
    <row r="16036">
      <c r="A16036" t="n">
        <v>81</v>
      </c>
      <c r="B16036" t="n">
        <v>35</v>
      </c>
      <c r="C16036" t="n">
        <v>43</v>
      </c>
      <c r="D16036" t="n">
        <v>58.11820636548175</v>
      </c>
      <c r="E16036" t="n">
        <v>0.9</v>
      </c>
      <c r="F16036" t="n">
        <v>81.6895127798706</v>
      </c>
      <c r="G16036" t="n">
        <v>6</v>
      </c>
      <c r="H16036" t="n">
        <v>7</v>
      </c>
      <c r="I16036" t="n">
        <v>82.7645127798706</v>
      </c>
      <c r="J16036" t="n">
        <v>86.95893842240751</v>
      </c>
      <c r="K16036" t="n">
        <v>92.1853958293753</v>
      </c>
      <c r="L16036" t="n">
        <v>82.64506833542615</v>
      </c>
      <c r="M16036" t="n">
        <v>82.64506833542615</v>
      </c>
      <c r="N16036" t="n">
        <v>87.11226329049776</v>
      </c>
      <c r="O16036" t="n">
        <v>87.11226329049776</v>
      </c>
      <c r="P16036" t="n">
        <v>5.422750510627168</v>
      </c>
      <c r="Q16036" t="n">
        <v>0.9896172401813487</v>
      </c>
      <c r="R16036" t="n">
        <v>0.9938898645489533</v>
      </c>
      <c r="S16036" t="n">
        <v>0.9999365599311524</v>
      </c>
      <c r="T16036" t="b">
        <v>1</v>
      </c>
    </row>
    <row r="16037">
      <c r="A16037" t="n">
        <v>81</v>
      </c>
      <c r="B16037" t="n">
        <v>36</v>
      </c>
      <c r="C16037" t="n">
        <v>92</v>
      </c>
      <c r="D16037" t="n">
        <v>40.22751856744325</v>
      </c>
      <c r="E16037" t="n">
        <v>0.9999</v>
      </c>
      <c r="F16037" t="n">
        <v>90.80707732091471</v>
      </c>
      <c r="G16037" t="n">
        <v>4</v>
      </c>
      <c r="H16037" t="n">
        <v>7</v>
      </c>
      <c r="I16037" t="n">
        <v>93.68207732091471</v>
      </c>
      <c r="J16037" t="n">
        <v>93.68207732091471</v>
      </c>
      <c r="K16037" t="n">
        <v>96.49519050744921</v>
      </c>
      <c r="L16037" t="n">
        <v>92.85152176535917</v>
      </c>
      <c r="M16037" t="n">
        <v>92.85152176535917</v>
      </c>
      <c r="N16037" t="n">
        <v>95.94356777361767</v>
      </c>
      <c r="O16037" t="n">
        <v>95.94356777361767</v>
      </c>
      <c r="P16037" t="n">
        <v>5.136490452702958</v>
      </c>
      <c r="Q16037" t="n">
        <v>0.9916564485378376</v>
      </c>
      <c r="R16037" t="n">
        <v>0.9957667763847955</v>
      </c>
      <c r="S16037" t="n">
        <v>0.9999646798809158</v>
      </c>
      <c r="T16037" t="b">
        <v>1</v>
      </c>
    </row>
    <row r="16038">
      <c r="A16038" t="n">
        <v>81</v>
      </c>
      <c r="B16038" t="n">
        <v>37</v>
      </c>
      <c r="C16038" t="n">
        <v>74</v>
      </c>
      <c r="D16038" t="n">
        <v>43.09314145828443</v>
      </c>
      <c r="E16038" t="n">
        <v>0.999</v>
      </c>
      <c r="F16038" t="n">
        <v>91.51460875045126</v>
      </c>
      <c r="G16038" t="n">
        <v>2</v>
      </c>
      <c r="H16038" t="n">
        <v>8</v>
      </c>
      <c r="I16038" t="n">
        <v>94.59794208378459</v>
      </c>
      <c r="J16038" t="n">
        <v>97.07613949198162</v>
      </c>
      <c r="K16038" t="n">
        <v>100.5208350521962</v>
      </c>
      <c r="L16038" t="n">
        <v>92.99460875045126</v>
      </c>
      <c r="M16038" t="n">
        <v>92.99460875045126</v>
      </c>
      <c r="N16038" t="n">
        <v>96.36652905235145</v>
      </c>
      <c r="O16038" t="n">
        <v>96.36652905235145</v>
      </c>
      <c r="P16038" t="n">
        <v>4.851920301900194</v>
      </c>
      <c r="Q16038" t="n">
        <v>0.9941169979781349</v>
      </c>
      <c r="R16038" t="n">
        <v>0.9950587512524418</v>
      </c>
      <c r="S16038" t="n">
        <v>0.9999709306236276</v>
      </c>
      <c r="T16038" t="b">
        <v>1</v>
      </c>
    </row>
    <row r="16039">
      <c r="A16039" t="n">
        <v>81</v>
      </c>
      <c r="B16039" t="n">
        <v>38</v>
      </c>
      <c r="C16039" t="n">
        <v>52</v>
      </c>
      <c r="D16039" t="n">
        <v>35.92630785767798</v>
      </c>
      <c r="E16039" t="n">
        <v>0.9</v>
      </c>
      <c r="F16039" t="n">
        <v>92.03766564244701</v>
      </c>
      <c r="G16039" t="n">
        <v>2</v>
      </c>
      <c r="H16039" t="n">
        <v>7</v>
      </c>
      <c r="I16039" t="n">
        <v>94.20433230911368</v>
      </c>
      <c r="J16039" t="n">
        <v>94.20433230911368</v>
      </c>
      <c r="K16039" t="n">
        <v>97.07613949198162</v>
      </c>
      <c r="L16039" t="n">
        <v>93.19322119800256</v>
      </c>
      <c r="M16039" t="n">
        <v>95.94356777361767</v>
      </c>
      <c r="N16039" t="n">
        <v>98.70500573346993</v>
      </c>
      <c r="O16039" t="n">
        <v>97.07613949198162</v>
      </c>
      <c r="P16039" t="n">
        <v>5.038473849534611</v>
      </c>
      <c r="Q16039" t="n">
        <v>0.9950929970084551</v>
      </c>
      <c r="R16039" t="n">
        <v>0.9962185446015327</v>
      </c>
      <c r="S16039" t="n">
        <v>0.9999814443870473</v>
      </c>
      <c r="T16039" t="b">
        <v>1</v>
      </c>
    </row>
    <row r="16040">
      <c r="A16040" t="n">
        <v>81</v>
      </c>
      <c r="B16040" t="n">
        <v>39</v>
      </c>
      <c r="C16040" t="n">
        <v>72</v>
      </c>
      <c r="D16040" t="n">
        <v>71.57438942494069</v>
      </c>
      <c r="E16040" t="n">
        <v>0.999</v>
      </c>
      <c r="F16040" t="n">
        <v>94.59998354047248</v>
      </c>
      <c r="G16040" t="n">
        <v>3</v>
      </c>
      <c r="H16040" t="n">
        <v>5</v>
      </c>
      <c r="I16040" t="n">
        <v>97.17141211190105</v>
      </c>
      <c r="J16040" t="n">
        <v>97.17141211190105</v>
      </c>
      <c r="K16040" t="n">
        <v>102.8700099960524</v>
      </c>
      <c r="L16040" t="n">
        <v>96.59998354047248</v>
      </c>
      <c r="M16040" t="n">
        <v>96.59998354047248</v>
      </c>
      <c r="N16040" t="n">
        <v>103.4101062260044</v>
      </c>
      <c r="O16040" t="n">
        <v>102.8700099960524</v>
      </c>
      <c r="P16040" t="n">
        <v>8.270026455579895</v>
      </c>
      <c r="Q16040" t="n">
        <v>0.9653353147038476</v>
      </c>
      <c r="R16040" t="n">
        <v>0.9754173729983455</v>
      </c>
      <c r="S16040" t="n">
        <v>0.9991478509712349</v>
      </c>
      <c r="T16040" t="b">
        <v>1</v>
      </c>
    </row>
    <row r="16041">
      <c r="A16041" t="n">
        <v>81</v>
      </c>
      <c r="B16041" t="n">
        <v>40</v>
      </c>
      <c r="C16041" t="n">
        <v>29</v>
      </c>
      <c r="D16041" t="n">
        <v>60.48771917205494</v>
      </c>
      <c r="E16041" t="n">
        <v>0.9</v>
      </c>
      <c r="F16041" t="n">
        <v>95.07709421870747</v>
      </c>
      <c r="G16041" t="n">
        <v>6</v>
      </c>
      <c r="H16041" t="n">
        <v>8</v>
      </c>
      <c r="I16041" t="n">
        <v>95.80209421870747</v>
      </c>
      <c r="J16041" t="n">
        <v>95.80209421870747</v>
      </c>
      <c r="K16041" t="n">
        <v>101.2416373097196</v>
      </c>
      <c r="L16041" t="n">
        <v>95.65709421870747</v>
      </c>
      <c r="M16041" t="n">
        <v>96.36652905235145</v>
      </c>
      <c r="N16041" t="n">
        <v>101.0995274226218</v>
      </c>
      <c r="O16041" t="n">
        <v>101.0995274226218</v>
      </c>
      <c r="P16041" t="n">
        <v>6.022433203914318</v>
      </c>
      <c r="Q16041" t="n">
        <v>0.9891962238696475</v>
      </c>
      <c r="R16041" t="n">
        <v>0.9930711362774163</v>
      </c>
      <c r="S16041" t="n">
        <v>0.9999251421075035</v>
      </c>
      <c r="T16041" t="b">
        <v>1</v>
      </c>
    </row>
    <row r="16042">
      <c r="A16042" t="n">
        <v>81</v>
      </c>
      <c r="B16042" t="n">
        <v>41</v>
      </c>
      <c r="C16042" t="n">
        <v>29</v>
      </c>
      <c r="D16042" t="n">
        <v>68.88254121078265</v>
      </c>
      <c r="E16042" t="n">
        <v>0.999</v>
      </c>
      <c r="F16042" t="n">
        <v>95.41108412549654</v>
      </c>
      <c r="G16042" t="n">
        <v>6</v>
      </c>
      <c r="H16042" t="n">
        <v>8</v>
      </c>
      <c r="I16042" t="n">
        <v>96.13608412549654</v>
      </c>
      <c r="J16042" t="n">
        <v>101.2416373097196</v>
      </c>
      <c r="K16042" t="n">
        <v>107.4361104401857</v>
      </c>
      <c r="L16042" t="n">
        <v>95.99108412549654</v>
      </c>
      <c r="M16042" t="n">
        <v>101.0995274226218</v>
      </c>
      <c r="N16042" t="n">
        <v>106.4893976269084</v>
      </c>
      <c r="O16042" t="n">
        <v>106.4893976269084</v>
      </c>
      <c r="P16042" t="n">
        <v>11.07831350141184</v>
      </c>
      <c r="Q16042" t="n">
        <v>0.9877060682375201</v>
      </c>
      <c r="R16042" t="n">
        <v>0.9921133114603936</v>
      </c>
      <c r="S16042" t="n">
        <v>0.9999030415892621</v>
      </c>
      <c r="T16042" t="b">
        <v>1</v>
      </c>
    </row>
    <row r="16043">
      <c r="A16043" t="n">
        <v>81</v>
      </c>
      <c r="B16043" t="n">
        <v>42</v>
      </c>
      <c r="C16043" t="n">
        <v>49</v>
      </c>
      <c r="D16043" t="n">
        <v>30.7162765035165</v>
      </c>
      <c r="E16043" t="n">
        <v>0.99</v>
      </c>
      <c r="F16043" t="n">
        <v>97.79100844284312</v>
      </c>
      <c r="G16043" t="n">
        <v>2</v>
      </c>
      <c r="H16043" t="n">
        <v>6</v>
      </c>
      <c r="I16043" t="n">
        <v>99.83267510950979</v>
      </c>
      <c r="J16043" t="n">
        <v>100.5208350521962</v>
      </c>
      <c r="K16043" t="n">
        <v>102.9761729021975</v>
      </c>
      <c r="L16043" t="n">
        <v>99.01600844284312</v>
      </c>
      <c r="M16043" t="n">
        <v>107.4361104401857</v>
      </c>
      <c r="N16043" t="n">
        <v>110.1983655214372</v>
      </c>
      <c r="O16043" t="n">
        <v>102.9761729021975</v>
      </c>
      <c r="P16043" t="n">
        <v>5.185164459354397</v>
      </c>
      <c r="Q16043" t="n">
        <v>0.9958031147841816</v>
      </c>
      <c r="R16043" t="n">
        <v>0.9944990674903909</v>
      </c>
      <c r="S16043" t="n">
        <v>0.9999769132176772</v>
      </c>
      <c r="T16043" t="b">
        <v>1</v>
      </c>
    </row>
    <row r="16044">
      <c r="A16044" t="n">
        <v>81</v>
      </c>
      <c r="B16044" t="n">
        <v>43</v>
      </c>
      <c r="C16044" t="n">
        <v>32</v>
      </c>
      <c r="D16044" t="n">
        <v>51.74544586972218</v>
      </c>
      <c r="E16044" t="n">
        <v>0.999</v>
      </c>
      <c r="F16044" t="n">
        <v>97.83150037068256</v>
      </c>
      <c r="G16044" t="n">
        <v>7</v>
      </c>
      <c r="H16044" t="n">
        <v>8</v>
      </c>
      <c r="I16044" t="n">
        <v>98.54261148179367</v>
      </c>
      <c r="J16044" t="n">
        <v>98.70500573346993</v>
      </c>
      <c r="K16044" t="n">
        <v>102.6823651392902</v>
      </c>
      <c r="L16044" t="n">
        <v>98.47150037068256</v>
      </c>
      <c r="M16044" t="n">
        <v>106.4893976269084</v>
      </c>
      <c r="N16044" t="n">
        <v>110.5383370533342</v>
      </c>
      <c r="O16044" t="n">
        <v>102.6823651392902</v>
      </c>
      <c r="P16044" t="n">
        <v>4.850864768607678</v>
      </c>
      <c r="Q16044" t="n">
        <v>0.9945580247810635</v>
      </c>
      <c r="R16044" t="n">
        <v>0.9940695872107582</v>
      </c>
      <c r="S16044" t="n">
        <v>0.9999677268405629</v>
      </c>
      <c r="T16044" t="b">
        <v>1</v>
      </c>
    </row>
    <row r="16045">
      <c r="A16045" t="n">
        <v>81</v>
      </c>
      <c r="B16045" t="n">
        <v>44</v>
      </c>
      <c r="C16045" t="n">
        <v>75</v>
      </c>
      <c r="D16045" t="n">
        <v>60.37964170327503</v>
      </c>
      <c r="E16045" t="n">
        <v>0.9999</v>
      </c>
      <c r="F16045" t="n">
        <v>101.9898745294955</v>
      </c>
      <c r="G16045" t="n">
        <v>6</v>
      </c>
      <c r="H16045" t="n">
        <v>8</v>
      </c>
      <c r="I16045" t="n">
        <v>103.8648745294955</v>
      </c>
      <c r="J16045" t="n">
        <v>110.1983655214372</v>
      </c>
      <c r="K16045" t="n">
        <v>115.6281894156166</v>
      </c>
      <c r="L16045" t="n">
        <v>103.4898745294955</v>
      </c>
      <c r="M16045" t="n">
        <v>110.5383370533342</v>
      </c>
      <c r="N16045" t="n">
        <v>115.2628786576593</v>
      </c>
      <c r="O16045" t="n">
        <v>115.2628786576593</v>
      </c>
      <c r="P16045" t="n">
        <v>13.27300412816382</v>
      </c>
      <c r="Q16045" t="n">
        <v>0.9892154232333946</v>
      </c>
      <c r="R16045" t="n">
        <v>0.9930834736300512</v>
      </c>
      <c r="S16045" t="n">
        <v>0.999925408190405</v>
      </c>
      <c r="T16045" t="b">
        <v>1</v>
      </c>
    </row>
    <row r="16046">
      <c r="A16046" t="n">
        <v>81</v>
      </c>
      <c r="B16046" t="n">
        <v>45</v>
      </c>
      <c r="C16046" t="n">
        <v>19</v>
      </c>
      <c r="D16046" t="n">
        <v>48.34006272225907</v>
      </c>
      <c r="E16046" t="n">
        <v>0.9</v>
      </c>
      <c r="F16046" t="n">
        <v>103.6300018550922</v>
      </c>
      <c r="G16046" t="n">
        <v>4</v>
      </c>
      <c r="H16046" t="n">
        <v>5</v>
      </c>
      <c r="I16046" t="n">
        <v>104.2237518550922</v>
      </c>
      <c r="J16046" t="n">
        <v>104.2237518550922</v>
      </c>
      <c r="K16046" t="n">
        <v>107.6041758216837</v>
      </c>
      <c r="L16046" t="n">
        <v>104.15777963287</v>
      </c>
      <c r="M16046" t="n">
        <v>104.15777963287</v>
      </c>
      <c r="N16046" t="n">
        <v>108.7572147158632</v>
      </c>
      <c r="O16046" t="n">
        <v>107.6041758216837</v>
      </c>
      <c r="P16046" t="n">
        <v>3.974173966591536</v>
      </c>
      <c r="Q16046" t="n">
        <v>0.9899822873397341</v>
      </c>
      <c r="R16046" t="n">
        <v>0.9833303595277998</v>
      </c>
      <c r="S16046" t="n">
        <v>0.9998330083315996</v>
      </c>
      <c r="T16046" t="b">
        <v>1</v>
      </c>
    </row>
    <row r="16047">
      <c r="A16047" t="n">
        <v>81</v>
      </c>
      <c r="B16047" t="n">
        <v>46</v>
      </c>
      <c r="C16047" t="n">
        <v>73</v>
      </c>
      <c r="D16047" t="n">
        <v>54.98922155860479</v>
      </c>
      <c r="E16047" t="n">
        <v>0.99</v>
      </c>
      <c r="F16047" t="n">
        <v>105.2231354107215</v>
      </c>
      <c r="G16047" t="n">
        <v>2</v>
      </c>
      <c r="H16047" t="n">
        <v>3</v>
      </c>
      <c r="I16047" t="n">
        <v>108.2648020773882</v>
      </c>
      <c r="J16047" t="n">
        <v>108.2648020773882</v>
      </c>
      <c r="K16047" t="n">
        <v>112.6604233050944</v>
      </c>
      <c r="L16047" t="n">
        <v>107.8302782678644</v>
      </c>
      <c r="M16047" t="n">
        <v>107.8302782678644</v>
      </c>
      <c r="N16047" t="n">
        <v>112.2084010034221</v>
      </c>
      <c r="O16047" t="n">
        <v>112.2084010034221</v>
      </c>
      <c r="P16047" t="n">
        <v>6.985265592700571</v>
      </c>
      <c r="Q16047" t="n">
        <v>0.9924990699644335</v>
      </c>
      <c r="R16047" t="n">
        <v>0.9732592778019089</v>
      </c>
      <c r="S16047" t="n">
        <v>0.9997994197136916</v>
      </c>
      <c r="T16047" t="b">
        <v>1</v>
      </c>
    </row>
    <row r="16048">
      <c r="A16048" t="n">
        <v>81</v>
      </c>
      <c r="B16048" t="n">
        <v>47</v>
      </c>
      <c r="C16048" t="n">
        <v>77</v>
      </c>
      <c r="D16048" t="n">
        <v>57.9849148603933</v>
      </c>
      <c r="E16048" t="n">
        <v>0.99</v>
      </c>
      <c r="F16048" t="n">
        <v>110.7815922743033</v>
      </c>
      <c r="G16048" t="n">
        <v>3</v>
      </c>
      <c r="H16048" t="n">
        <v>6</v>
      </c>
      <c r="I16048" t="n">
        <v>113.5315922743033</v>
      </c>
      <c r="J16048" t="n">
        <v>115.9574044947981</v>
      </c>
      <c r="K16048" t="n">
        <v>120.5740378435555</v>
      </c>
      <c r="L16048" t="n">
        <v>112.7065922743033</v>
      </c>
      <c r="M16048" t="n">
        <v>115.6281894156166</v>
      </c>
      <c r="N16048" t="n">
        <v>120.8426601764433</v>
      </c>
      <c r="O16048" t="n">
        <v>120.5740378435555</v>
      </c>
      <c r="P16048" t="n">
        <v>9.792445569252223</v>
      </c>
      <c r="Q16048" t="n">
        <v>0.9718232154760663</v>
      </c>
      <c r="R16048" t="n">
        <v>0.9896409288105439</v>
      </c>
      <c r="S16048" t="n">
        <v>0.9997081146832266</v>
      </c>
      <c r="T16048" t="b">
        <v>1</v>
      </c>
    </row>
    <row r="16049">
      <c r="A16049" t="n">
        <v>81</v>
      </c>
      <c r="B16049" t="n">
        <v>48</v>
      </c>
      <c r="C16049" t="n">
        <v>62</v>
      </c>
      <c r="D16049" t="n">
        <v>36.90852090884079</v>
      </c>
      <c r="E16049" t="n">
        <v>0.999</v>
      </c>
      <c r="F16049" t="n">
        <v>110.8045422750314</v>
      </c>
      <c r="G16049" t="n">
        <v>3</v>
      </c>
      <c r="H16049" t="n">
        <v>7</v>
      </c>
      <c r="I16049" t="n">
        <v>113.0188279893171</v>
      </c>
      <c r="J16049" t="n">
        <v>113.0188279893171</v>
      </c>
      <c r="K16049" t="n">
        <v>115.9574044947981</v>
      </c>
      <c r="L16049" t="n">
        <v>112.1823200528092</v>
      </c>
      <c r="M16049" t="n">
        <v>112.1823200528092</v>
      </c>
      <c r="N16049" t="n">
        <v>115.0192547883081</v>
      </c>
      <c r="O16049" t="n">
        <v>115.0192547883081</v>
      </c>
      <c r="P16049" t="n">
        <v>4.214712513276694</v>
      </c>
      <c r="Q16049" t="n">
        <v>0.9819718920876525</v>
      </c>
      <c r="R16049" t="n">
        <v>0.9961153619568521</v>
      </c>
      <c r="S16049" t="n">
        <v>0.9999299673261577</v>
      </c>
      <c r="T16049" t="b">
        <v>1</v>
      </c>
    </row>
    <row r="16050">
      <c r="A16050" t="n">
        <v>81</v>
      </c>
      <c r="B16050" t="n">
        <v>49</v>
      </c>
      <c r="C16050" t="n">
        <v>79</v>
      </c>
      <c r="D16050" t="n">
        <v>77.82169179675695</v>
      </c>
      <c r="E16050" t="n">
        <v>0.9999</v>
      </c>
      <c r="F16050" t="n">
        <v>112.719041765038</v>
      </c>
      <c r="G16050" t="n">
        <v>1</v>
      </c>
      <c r="H16050" t="n">
        <v>4</v>
      </c>
      <c r="I16050" t="n">
        <v>116.669041765038</v>
      </c>
      <c r="J16050" t="n">
        <v>117.940236894956</v>
      </c>
      <c r="K16050" t="n">
        <v>125.2819059323859</v>
      </c>
      <c r="L16050" t="n">
        <v>115.187791765038</v>
      </c>
      <c r="M16050" t="n">
        <v>115.187791765038</v>
      </c>
      <c r="N16050" t="n">
        <v>120.6298681144615</v>
      </c>
      <c r="O16050" t="n">
        <v>120.6298681144615</v>
      </c>
      <c r="P16050" t="n">
        <v>7.910826349423559</v>
      </c>
      <c r="Q16050" t="n">
        <v>0.9897037730748626</v>
      </c>
      <c r="R16050" t="n">
        <v>0.9839220166062644</v>
      </c>
      <c r="S16050" t="n">
        <v>0.9998344574344795</v>
      </c>
      <c r="T16050" t="b">
        <v>0</v>
      </c>
    </row>
    <row r="16051">
      <c r="A16051" t="n">
        <v>81</v>
      </c>
      <c r="B16051" t="n">
        <v>50</v>
      </c>
      <c r="C16051" t="n">
        <v>20</v>
      </c>
      <c r="D16051" t="n">
        <v>38.84398113564195</v>
      </c>
      <c r="E16051" t="n">
        <v>0.9</v>
      </c>
      <c r="F16051" t="n">
        <v>113.2757103727256</v>
      </c>
      <c r="G16051" t="n">
        <v>1</v>
      </c>
      <c r="H16051" t="n">
        <v>8</v>
      </c>
      <c r="I16051" t="n">
        <v>114.2757103727256</v>
      </c>
      <c r="J16051" t="n">
        <v>114.2757103727256</v>
      </c>
      <c r="K16051" t="n">
        <v>117.940236894956</v>
      </c>
      <c r="L16051" t="n">
        <v>113.6757103727256</v>
      </c>
      <c r="M16051" t="n">
        <v>115.2628786576593</v>
      </c>
      <c r="N16051" t="n">
        <v>118.3023138012933</v>
      </c>
      <c r="O16051" t="n">
        <v>117.940236894956</v>
      </c>
      <c r="P16051" t="n">
        <v>4.664526522230375</v>
      </c>
      <c r="Q16051" t="n">
        <v>0.9948474129050467</v>
      </c>
      <c r="R16051" t="n">
        <v>0.9955448915967174</v>
      </c>
      <c r="S16051" t="n">
        <v>0.9999770446659346</v>
      </c>
      <c r="T16051" t="b">
        <v>1</v>
      </c>
    </row>
    <row r="16052">
      <c r="A16052" t="n">
        <v>81</v>
      </c>
      <c r="B16052" t="n">
        <v>51</v>
      </c>
      <c r="C16052" t="n">
        <v>68</v>
      </c>
      <c r="D16052" t="n">
        <v>45.18055483659527</v>
      </c>
      <c r="E16052" t="n">
        <v>0.9999</v>
      </c>
      <c r="F16052" t="n">
        <v>114.2786860397867</v>
      </c>
      <c r="G16052" t="n">
        <v>5</v>
      </c>
      <c r="H16052" t="n">
        <v>6</v>
      </c>
      <c r="I16052" t="n">
        <v>116.1675749286756</v>
      </c>
      <c r="J16052" t="n">
        <v>116.1675749286756</v>
      </c>
      <c r="K16052" t="n">
        <v>120.466390802757</v>
      </c>
      <c r="L16052" t="n">
        <v>115.9786860397867</v>
      </c>
      <c r="M16052" t="n">
        <v>120.8426601764433</v>
      </c>
      <c r="N16052" t="n">
        <v>124.9056597121083</v>
      </c>
      <c r="O16052" t="n">
        <v>120.466390802757</v>
      </c>
      <c r="P16052" t="n">
        <v>6.187704762970256</v>
      </c>
      <c r="Q16052" t="n">
        <v>0.9844113495408803</v>
      </c>
      <c r="R16052" t="n">
        <v>0.991919171294782</v>
      </c>
      <c r="S16052" t="n">
        <v>0.9998740307858943</v>
      </c>
      <c r="T16052" t="b">
        <v>0</v>
      </c>
    </row>
    <row r="16053">
      <c r="A16053" t="n">
        <v>81</v>
      </c>
      <c r="B16053" t="n">
        <v>52</v>
      </c>
      <c r="C16053" t="n">
        <v>10</v>
      </c>
      <c r="D16053" t="n">
        <v>60.69736733515805</v>
      </c>
      <c r="E16053" t="n">
        <v>0.999</v>
      </c>
      <c r="F16053" t="n">
        <v>119.3466612982479</v>
      </c>
      <c r="G16053" t="n">
        <v>4</v>
      </c>
      <c r="H16053" t="n">
        <v>5</v>
      </c>
      <c r="I16053" t="n">
        <v>119.6591612982479</v>
      </c>
      <c r="J16053" t="n">
        <v>120.6298681144615</v>
      </c>
      <c r="K16053" t="n">
        <v>124.8744392567803</v>
      </c>
      <c r="L16053" t="n">
        <v>119.6244390760257</v>
      </c>
      <c r="M16053" t="n">
        <v>120.466390802757</v>
      </c>
      <c r="N16053" t="n">
        <v>126.2415922618586</v>
      </c>
      <c r="O16053" t="n">
        <v>124.8744392567803</v>
      </c>
      <c r="P16053" t="n">
        <v>5.527777958532369</v>
      </c>
      <c r="Q16053" t="n">
        <v>0.9874375777630483</v>
      </c>
      <c r="R16053" t="n">
        <v>0.9791138353947954</v>
      </c>
      <c r="S16053" t="n">
        <v>0.999737619181319</v>
      </c>
      <c r="T16053" t="b">
        <v>1</v>
      </c>
    </row>
    <row r="16054">
      <c r="A16054" t="n">
        <v>81</v>
      </c>
      <c r="B16054" t="n">
        <v>53</v>
      </c>
      <c r="C16054" t="n">
        <v>61</v>
      </c>
      <c r="D16054" t="n">
        <v>44.93599810598114</v>
      </c>
      <c r="E16054" t="n">
        <v>0.99</v>
      </c>
      <c r="F16054" t="n">
        <v>119.4501287190235</v>
      </c>
      <c r="G16054" t="n">
        <v>1</v>
      </c>
      <c r="H16054" t="n">
        <v>6</v>
      </c>
      <c r="I16054" t="n">
        <v>122.5001287190235</v>
      </c>
      <c r="J16054" t="n">
        <v>128.8739551396901</v>
      </c>
      <c r="K16054" t="n">
        <v>133.1132002440279</v>
      </c>
      <c r="L16054" t="n">
        <v>120.9751287190235</v>
      </c>
      <c r="M16054" t="n">
        <v>124.9056597121083</v>
      </c>
      <c r="N16054" t="n">
        <v>128.9466667360275</v>
      </c>
      <c r="O16054" t="n">
        <v>128.9466667360275</v>
      </c>
      <c r="P16054" t="n">
        <v>9.496538017004042</v>
      </c>
      <c r="Q16054" t="n">
        <v>0.9940417292587621</v>
      </c>
      <c r="R16054" t="n">
        <v>0.9919627355655124</v>
      </c>
      <c r="S16054" t="n">
        <v>0.9999521118024804</v>
      </c>
      <c r="T16054" t="b">
        <v>1</v>
      </c>
    </row>
    <row r="16055">
      <c r="A16055" t="n">
        <v>81</v>
      </c>
      <c r="B16055" t="n">
        <v>54</v>
      </c>
      <c r="C16055" t="n">
        <v>85</v>
      </c>
      <c r="D16055" t="n">
        <v>58.09709982370419</v>
      </c>
      <c r="E16055" t="n">
        <v>0.999</v>
      </c>
      <c r="F16055" t="n">
        <v>119.4881589562036</v>
      </c>
      <c r="G16055" t="n">
        <v>2</v>
      </c>
      <c r="H16055" t="n">
        <v>8</v>
      </c>
      <c r="I16055" t="n">
        <v>123.0298256228702</v>
      </c>
      <c r="J16055" t="n">
        <v>125.1613699940672</v>
      </c>
      <c r="K16055" t="n">
        <v>129.8054227377686</v>
      </c>
      <c r="L16055" t="n">
        <v>121.1881589562036</v>
      </c>
      <c r="M16055" t="n">
        <v>121.1881589562036</v>
      </c>
      <c r="N16055" t="n">
        <v>125.7340979095451</v>
      </c>
      <c r="O16055" t="n">
        <v>125.7340979095451</v>
      </c>
      <c r="P16055" t="n">
        <v>6.245938953341494</v>
      </c>
      <c r="Q16055" t="n">
        <v>0.9920768165500219</v>
      </c>
      <c r="R16055" t="n">
        <v>0.9933440681274045</v>
      </c>
      <c r="S16055" t="n">
        <v>0.9999472638307428</v>
      </c>
      <c r="T16055" t="b">
        <v>1</v>
      </c>
    </row>
    <row r="16056">
      <c r="A16056" t="n">
        <v>81</v>
      </c>
      <c r="B16056" t="n">
        <v>55</v>
      </c>
      <c r="C16056" t="n">
        <v>20</v>
      </c>
      <c r="D16056" t="n">
        <v>35.92094115466597</v>
      </c>
      <c r="E16056" t="n">
        <v>0.9999</v>
      </c>
      <c r="F16056" t="n">
        <v>120.3512948260827</v>
      </c>
      <c r="G16056" t="n">
        <v>4</v>
      </c>
      <c r="H16056" t="n">
        <v>7</v>
      </c>
      <c r="I16056" t="n">
        <v>120.9762948260827</v>
      </c>
      <c r="J16056" t="n">
        <v>124.8744392567803</v>
      </c>
      <c r="K16056" t="n">
        <v>127.38639318368</v>
      </c>
      <c r="L16056" t="n">
        <v>120.7957392705271</v>
      </c>
      <c r="M16056" t="n">
        <v>120.7957392705271</v>
      </c>
      <c r="N16056" t="n">
        <v>123.556764724383</v>
      </c>
      <c r="O16056" t="n">
        <v>123.556764724383</v>
      </c>
      <c r="P16056" t="n">
        <v>3.205469898300393</v>
      </c>
      <c r="Q16056" t="n">
        <v>0.9925463339804657</v>
      </c>
      <c r="R16056" t="n">
        <v>0.9962191084094003</v>
      </c>
      <c r="S16056" t="n">
        <v>0.9999718184968276</v>
      </c>
      <c r="T16056" t="b">
        <v>1</v>
      </c>
    </row>
    <row r="16057">
      <c r="A16057" t="n">
        <v>81</v>
      </c>
      <c r="B16057" t="n">
        <v>56</v>
      </c>
      <c r="C16057" t="n">
        <v>26</v>
      </c>
      <c r="D16057" t="n">
        <v>38.07572159742486</v>
      </c>
      <c r="E16057" t="n">
        <v>0.9999</v>
      </c>
      <c r="F16057" t="n">
        <v>121.0344138312036</v>
      </c>
      <c r="G16057" t="n">
        <v>1</v>
      </c>
      <c r="H16057" t="n">
        <v>2</v>
      </c>
      <c r="I16057" t="n">
        <v>122.3344138312035</v>
      </c>
      <c r="J16057" t="n">
        <v>125.2819059323859</v>
      </c>
      <c r="K16057" t="n">
        <v>128.8739551396901</v>
      </c>
      <c r="L16057" t="n">
        <v>122.1177471645369</v>
      </c>
      <c r="M16057" t="n">
        <v>122.1177471645369</v>
      </c>
      <c r="N16057" t="n">
        <v>125.1613699940672</v>
      </c>
      <c r="O16057" t="n">
        <v>125.1613699940672</v>
      </c>
      <c r="P16057" t="n">
        <v>4.126956162863692</v>
      </c>
      <c r="Q16057" t="n">
        <v>0.9949490634026252</v>
      </c>
      <c r="R16057" t="n">
        <v>0.9948001834055489</v>
      </c>
      <c r="S16057" t="n">
        <v>0.9999737360560634</v>
      </c>
      <c r="T16057" t="b">
        <v>1</v>
      </c>
    </row>
    <row r="16058">
      <c r="A16058" t="n">
        <v>81</v>
      </c>
      <c r="B16058" t="n">
        <v>57</v>
      </c>
      <c r="C16058" t="n">
        <v>84</v>
      </c>
      <c r="D16058" t="n">
        <v>74.36347994907064</v>
      </c>
      <c r="E16058" t="n">
        <v>0.99</v>
      </c>
      <c r="F16058" t="n">
        <v>124.0096824475811</v>
      </c>
      <c r="G16058" t="n">
        <v>2</v>
      </c>
      <c r="H16058" t="n">
        <v>4</v>
      </c>
      <c r="I16058" t="n">
        <v>127.5096824475811</v>
      </c>
      <c r="J16058" t="n">
        <v>129.8054227377686</v>
      </c>
      <c r="K16058" t="n">
        <v>135.7497456753442</v>
      </c>
      <c r="L16058" t="n">
        <v>126.6346824475811</v>
      </c>
      <c r="M16058" t="n">
        <v>127.38639318368</v>
      </c>
      <c r="N16058" t="n">
        <v>132.5866365367619</v>
      </c>
      <c r="O16058" t="n">
        <v>132.5866365367619</v>
      </c>
      <c r="P16058" t="n">
        <v>8.576954089180745</v>
      </c>
      <c r="Q16058" t="n">
        <v>0.9898697057461817</v>
      </c>
      <c r="R16058" t="n">
        <v>0.9846309648031019</v>
      </c>
      <c r="S16058" t="n">
        <v>0.9998443071510581</v>
      </c>
      <c r="T16058" t="b">
        <v>1</v>
      </c>
    </row>
    <row r="16059">
      <c r="A16059" t="n">
        <v>81</v>
      </c>
      <c r="B16059" t="n">
        <v>58</v>
      </c>
      <c r="C16059" t="n">
        <v>41</v>
      </c>
      <c r="D16059" t="n">
        <v>49.9565575271561</v>
      </c>
      <c r="E16059" t="n">
        <v>0.999</v>
      </c>
      <c r="F16059" t="n">
        <v>126.9415843862358</v>
      </c>
      <c r="G16059" t="n">
        <v>4</v>
      </c>
      <c r="H16059" t="n">
        <v>7</v>
      </c>
      <c r="I16059" t="n">
        <v>128.2228343862358</v>
      </c>
      <c r="J16059" t="n">
        <v>132.5866365367619</v>
      </c>
      <c r="K16059" t="n">
        <v>136.0801020981014</v>
      </c>
      <c r="L16059" t="n">
        <v>127.8526954973469</v>
      </c>
      <c r="M16059" t="n">
        <v>127.8526954973469</v>
      </c>
      <c r="N16059" t="n">
        <v>131.6925538776049</v>
      </c>
      <c r="O16059" t="n">
        <v>131.6925538776049</v>
      </c>
      <c r="P16059" t="n">
        <v>4.750969491369062</v>
      </c>
      <c r="Q16059" t="n">
        <v>0.9896490340506031</v>
      </c>
      <c r="R16059" t="n">
        <v>0.9947456637982248</v>
      </c>
      <c r="S16059" t="n">
        <v>0.9999456125448888</v>
      </c>
      <c r="T16059" t="b">
        <v>1</v>
      </c>
    </row>
    <row r="16060">
      <c r="A16060" t="n">
        <v>81</v>
      </c>
      <c r="B16060" t="n">
        <v>59</v>
      </c>
      <c r="C16060" t="n">
        <v>10</v>
      </c>
      <c r="D16060" t="n">
        <v>32.0112827209538</v>
      </c>
      <c r="E16060" t="n">
        <v>0.9</v>
      </c>
      <c r="F16060" t="n">
        <v>126.9767441149673</v>
      </c>
      <c r="G16060" t="n">
        <v>1</v>
      </c>
      <c r="H16060" t="n">
        <v>5</v>
      </c>
      <c r="I16060" t="n">
        <v>127.4767441149673</v>
      </c>
      <c r="J16060" t="n">
        <v>133.1132002440279</v>
      </c>
      <c r="K16060" t="n">
        <v>136.1331325761934</v>
      </c>
      <c r="L16060" t="n">
        <v>127.254521892745</v>
      </c>
      <c r="M16060" t="n">
        <v>127.254521892745</v>
      </c>
      <c r="N16060" t="n">
        <v>130.3003147301336</v>
      </c>
      <c r="O16060" t="n">
        <v>130.3003147301336</v>
      </c>
      <c r="P16060" t="n">
        <v>3.323570615166332</v>
      </c>
      <c r="Q16060" t="n">
        <v>0.995751830385371</v>
      </c>
      <c r="R16060" t="n">
        <v>0.9889298818632641</v>
      </c>
      <c r="S16060" t="n">
        <v>0.9999529722605012</v>
      </c>
      <c r="T16060" t="b">
        <v>1</v>
      </c>
    </row>
    <row r="16061">
      <c r="A16061" t="n">
        <v>81</v>
      </c>
      <c r="B16061" t="n">
        <v>60</v>
      </c>
      <c r="C16061" t="n">
        <v>32</v>
      </c>
      <c r="D16061" t="n">
        <v>54.89734505811601</v>
      </c>
      <c r="E16061" t="n">
        <v>0.999</v>
      </c>
      <c r="F16061" t="n">
        <v>129.1410503901496</v>
      </c>
      <c r="G16061" t="n">
        <v>3</v>
      </c>
      <c r="H16061" t="n">
        <v>4</v>
      </c>
      <c r="I16061" t="n">
        <v>130.2839075330068</v>
      </c>
      <c r="J16061" t="n">
        <v>130.2839075330068</v>
      </c>
      <c r="K16061" t="n">
        <v>134.6547152605638</v>
      </c>
      <c r="L16061" t="n">
        <v>130.1410503901496</v>
      </c>
      <c r="M16061" t="n">
        <v>136.0801020981014</v>
      </c>
      <c r="N16061" t="n">
        <v>139.9190772769907</v>
      </c>
      <c r="O16061" t="n">
        <v>134.6547152605638</v>
      </c>
      <c r="P16061" t="n">
        <v>5.513664870414146</v>
      </c>
      <c r="Q16061" t="n">
        <v>0.9733033546794887</v>
      </c>
      <c r="R16061" t="n">
        <v>0.9886311466027342</v>
      </c>
      <c r="S16061" t="n">
        <v>0.9996964897531523</v>
      </c>
      <c r="T16061" t="b">
        <v>1</v>
      </c>
    </row>
    <row r="16062">
      <c r="A16062" t="n">
        <v>81</v>
      </c>
      <c r="B16062" t="n">
        <v>61</v>
      </c>
      <c r="C16062" t="n">
        <v>62</v>
      </c>
      <c r="D16062" t="n">
        <v>64.51122042621715</v>
      </c>
      <c r="E16062" t="n">
        <v>0.9</v>
      </c>
      <c r="F16062" t="n">
        <v>132.5179964954965</v>
      </c>
      <c r="G16062" t="n">
        <v>7</v>
      </c>
      <c r="H16062" t="n">
        <v>8</v>
      </c>
      <c r="I16062" t="n">
        <v>133.8957742732742</v>
      </c>
      <c r="J16062" t="n">
        <v>133.8957742732742</v>
      </c>
      <c r="K16062" t="n">
        <v>138.8543615466191</v>
      </c>
      <c r="L16062" t="n">
        <v>133.7579964954965</v>
      </c>
      <c r="M16062" t="n">
        <v>133.7579964954965</v>
      </c>
      <c r="N16062" t="n">
        <v>138.8058228199266</v>
      </c>
      <c r="O16062" t="n">
        <v>138.8058228199266</v>
      </c>
      <c r="P16062" t="n">
        <v>6.287826324430142</v>
      </c>
      <c r="Q16062" t="n">
        <v>0.9932200318286504</v>
      </c>
      <c r="R16062" t="n">
        <v>0.9926119511312583</v>
      </c>
      <c r="S16062" t="n">
        <v>0.9999499092638215</v>
      </c>
      <c r="T16062" t="b">
        <v>1</v>
      </c>
    </row>
    <row r="16063">
      <c r="A16063" t="n">
        <v>81</v>
      </c>
      <c r="B16063" t="n">
        <v>62</v>
      </c>
      <c r="C16063" t="n">
        <v>98</v>
      </c>
      <c r="D16063" t="n">
        <v>54.49276986088906</v>
      </c>
      <c r="E16063" t="n">
        <v>0.9</v>
      </c>
      <c r="F16063" t="n">
        <v>132.6000918131507</v>
      </c>
      <c r="G16063" t="n">
        <v>4</v>
      </c>
      <c r="H16063" t="n">
        <v>8</v>
      </c>
      <c r="I16063" t="n">
        <v>135.6625918131507</v>
      </c>
      <c r="J16063" t="n">
        <v>139.9190772769907</v>
      </c>
      <c r="K16063" t="n">
        <v>143.7297604840458</v>
      </c>
      <c r="L16063" t="n">
        <v>134.5600918131507</v>
      </c>
      <c r="M16063" t="n">
        <v>138.8058228199266</v>
      </c>
      <c r="N16063" t="n">
        <v>143.069732824691</v>
      </c>
      <c r="O16063" t="n">
        <v>143.069732824691</v>
      </c>
      <c r="P16063" t="n">
        <v>10.46964101154029</v>
      </c>
      <c r="Q16063" t="n">
        <v>0.9887144567027163</v>
      </c>
      <c r="R16063" t="n">
        <v>0.9937557085082176</v>
      </c>
      <c r="S16063" t="n">
        <v>0.9999295297780086</v>
      </c>
      <c r="T16063" t="b">
        <v>1</v>
      </c>
    </row>
    <row r="16064">
      <c r="A16064" t="n">
        <v>81</v>
      </c>
      <c r="B16064" t="n">
        <v>63</v>
      </c>
      <c r="C16064" t="n">
        <v>87</v>
      </c>
      <c r="D16064" t="n">
        <v>43.54518328195375</v>
      </c>
      <c r="E16064" t="n">
        <v>0.9999</v>
      </c>
      <c r="F16064" t="n">
        <v>137.0454911490739</v>
      </c>
      <c r="G16064" t="n">
        <v>2</v>
      </c>
      <c r="H16064" t="n">
        <v>5</v>
      </c>
      <c r="I16064" t="n">
        <v>140.6704911490739</v>
      </c>
      <c r="J16064" t="n">
        <v>140.6704911490739</v>
      </c>
      <c r="K16064" t="n">
        <v>144.1513211476313</v>
      </c>
      <c r="L16064" t="n">
        <v>139.4621578157405</v>
      </c>
      <c r="M16064" t="n">
        <v>139.4621578157405</v>
      </c>
      <c r="N16064" t="n">
        <v>143.605372209837</v>
      </c>
      <c r="O16064" t="n">
        <v>143.605372209837</v>
      </c>
      <c r="P16064" t="n">
        <v>6.559881060763104</v>
      </c>
      <c r="Q16064" t="n">
        <v>0.994055469787953</v>
      </c>
      <c r="R16064" t="n">
        <v>0.9849713401376836</v>
      </c>
      <c r="S16064" t="n">
        <v>0.9999106616774018</v>
      </c>
      <c r="T16064" t="b">
        <v>1</v>
      </c>
    </row>
    <row r="16065">
      <c r="A16065" t="n">
        <v>81</v>
      </c>
      <c r="B16065" t="n">
        <v>64</v>
      </c>
      <c r="C16065" t="n">
        <v>97</v>
      </c>
      <c r="D16065" t="n">
        <v>26.46595227451997</v>
      </c>
      <c r="E16065" t="n">
        <v>0.9999</v>
      </c>
      <c r="F16065" t="n">
        <v>142.1320456047923</v>
      </c>
      <c r="G16065" t="n">
        <v>4</v>
      </c>
      <c r="H16065" t="n">
        <v>6</v>
      </c>
      <c r="I16065" t="n">
        <v>145.1632956047923</v>
      </c>
      <c r="J16065" t="n">
        <v>145.1632956047923</v>
      </c>
      <c r="K16065" t="n">
        <v>147.0140614981154</v>
      </c>
      <c r="L16065" t="n">
        <v>144.5570456047923</v>
      </c>
      <c r="M16065" t="n">
        <v>144.5570456047923</v>
      </c>
      <c r="N16065" t="n">
        <v>146.9370772841556</v>
      </c>
      <c r="O16065" t="n">
        <v>146.9370772841556</v>
      </c>
      <c r="P16065" t="n">
        <v>4.80503167936331</v>
      </c>
      <c r="Q16065" t="n">
        <v>0.9945028586121202</v>
      </c>
      <c r="R16065" t="n">
        <v>0.9952584440800989</v>
      </c>
      <c r="S16065" t="n">
        <v>0.9999739349967097</v>
      </c>
      <c r="T16065" t="b">
        <v>1</v>
      </c>
    </row>
    <row r="16066">
      <c r="A16066" t="n">
        <v>81</v>
      </c>
      <c r="B16066" t="n">
        <v>65</v>
      </c>
      <c r="C16066" t="n">
        <v>99</v>
      </c>
      <c r="D16066" t="n">
        <v>49.73613305814442</v>
      </c>
      <c r="E16066" t="n">
        <v>0.9999</v>
      </c>
      <c r="F16066" t="n">
        <v>143.1216852265119</v>
      </c>
      <c r="G16066" t="n">
        <v>4</v>
      </c>
      <c r="H16066" t="n">
        <v>8</v>
      </c>
      <c r="I16066" t="n">
        <v>146.2154352265119</v>
      </c>
      <c r="J16066" t="n">
        <v>151.9009994756429</v>
      </c>
      <c r="K16066" t="n">
        <v>155.3790507384502</v>
      </c>
      <c r="L16066" t="n">
        <v>145.1016852265118</v>
      </c>
      <c r="M16066" t="n">
        <v>145.1016852265118</v>
      </c>
      <c r="N16066" t="n">
        <v>148.9934014282446</v>
      </c>
      <c r="O16066" t="n">
        <v>148.9934014282446</v>
      </c>
      <c r="P16066" t="n">
        <v>5.871716201732738</v>
      </c>
      <c r="Q16066" t="n">
        <v>0.9896944697054891</v>
      </c>
      <c r="R16066" t="n">
        <v>0.9942992117257026</v>
      </c>
      <c r="S16066" t="n">
        <v>0.9999412503537366</v>
      </c>
      <c r="T16066" t="b">
        <v>1</v>
      </c>
    </row>
    <row r="16067">
      <c r="A16067" t="n">
        <v>81</v>
      </c>
      <c r="B16067" t="n">
        <v>66</v>
      </c>
      <c r="C16067" t="n">
        <v>73</v>
      </c>
      <c r="D16067" t="n">
        <v>58.56362920852447</v>
      </c>
      <c r="E16067" t="n">
        <v>0.9999</v>
      </c>
      <c r="F16067" t="n">
        <v>143.7801965822366</v>
      </c>
      <c r="G16067" t="n">
        <v>3</v>
      </c>
      <c r="H16067" t="n">
        <v>5</v>
      </c>
      <c r="I16067" t="n">
        <v>146.3873394393794</v>
      </c>
      <c r="J16067" t="n">
        <v>146.3873394393794</v>
      </c>
      <c r="K16067" t="n">
        <v>151.0500487712683</v>
      </c>
      <c r="L16067" t="n">
        <v>145.8079743600143</v>
      </c>
      <c r="M16067" t="n">
        <v>145.8079743600143</v>
      </c>
      <c r="N16067" t="n">
        <v>151.3801560163915</v>
      </c>
      <c r="O16067" t="n">
        <v>151.0500487712683</v>
      </c>
      <c r="P16067" t="n">
        <v>7.269852189031752</v>
      </c>
      <c r="Q16067" t="n">
        <v>0.9715460382341519</v>
      </c>
      <c r="R16067" t="n">
        <v>0.979840609800711</v>
      </c>
      <c r="S16067" t="n">
        <v>0.9994263854820467</v>
      </c>
      <c r="T16067" t="b">
        <v>0</v>
      </c>
    </row>
    <row r="16068">
      <c r="A16068" t="n">
        <v>81</v>
      </c>
      <c r="B16068" t="n">
        <v>67</v>
      </c>
      <c r="C16068" t="n">
        <v>86</v>
      </c>
      <c r="D16068" t="n">
        <v>67.2347419802137</v>
      </c>
      <c r="E16068" t="n">
        <v>0.9999</v>
      </c>
      <c r="F16068" t="n">
        <v>144.013991946042</v>
      </c>
      <c r="G16068" t="n">
        <v>5</v>
      </c>
      <c r="H16068" t="n">
        <v>7</v>
      </c>
      <c r="I16068" t="n">
        <v>146.4028808349309</v>
      </c>
      <c r="J16068" t="n">
        <v>151.3801560163915</v>
      </c>
      <c r="K16068" t="n">
        <v>157.7773721895803</v>
      </c>
      <c r="L16068" t="n">
        <v>145.9251030571531</v>
      </c>
      <c r="M16068" t="n">
        <v>145.9251030571531</v>
      </c>
      <c r="N16068" t="n">
        <v>151.0930309572464</v>
      </c>
      <c r="O16068" t="n">
        <v>151.0930309572464</v>
      </c>
      <c r="P16068" t="n">
        <v>7.079039011204372</v>
      </c>
      <c r="Q16068" t="n">
        <v>0.9768904887042619</v>
      </c>
      <c r="R16068" t="n">
        <v>0.9929348100092351</v>
      </c>
      <c r="S16068" t="n">
        <v>0.9998367269121019</v>
      </c>
      <c r="T16068" t="b">
        <v>0</v>
      </c>
    </row>
    <row r="16069">
      <c r="A16069" t="n">
        <v>81</v>
      </c>
      <c r="B16069" t="n">
        <v>68</v>
      </c>
      <c r="C16069" t="n">
        <v>98</v>
      </c>
      <c r="D16069" t="n">
        <v>11.97211002813287</v>
      </c>
      <c r="E16069" t="n">
        <v>0.999</v>
      </c>
      <c r="F16069" t="n">
        <v>144.5812278211054</v>
      </c>
      <c r="G16069" t="n">
        <v>5</v>
      </c>
      <c r="H16069" t="n">
        <v>7</v>
      </c>
      <c r="I16069" t="n">
        <v>147.3034500433276</v>
      </c>
      <c r="J16069" t="n">
        <v>157.7773721895803</v>
      </c>
      <c r="K16069" t="n">
        <v>158.9164882721809</v>
      </c>
      <c r="L16069" t="n">
        <v>146.7590055988832</v>
      </c>
      <c r="M16069" t="n">
        <v>151.0930309572464</v>
      </c>
      <c r="N16069" t="n">
        <v>152.0132546335056</v>
      </c>
      <c r="O16069" t="n">
        <v>152.0132546335056</v>
      </c>
      <c r="P16069" t="n">
        <v>7.432026812400181</v>
      </c>
      <c r="Q16069" t="n">
        <v>0.9958453814476981</v>
      </c>
      <c r="R16069" t="n">
        <v>0.9987382729922535</v>
      </c>
      <c r="S16069" t="n">
        <v>0.9999947580055657</v>
      </c>
      <c r="T16069" t="b">
        <v>1</v>
      </c>
    </row>
    <row r="16070">
      <c r="A16070" t="n">
        <v>81</v>
      </c>
      <c r="B16070" t="n">
        <v>69</v>
      </c>
      <c r="C16070" t="n">
        <v>22</v>
      </c>
      <c r="D16070" t="n">
        <v>69.88321307864339</v>
      </c>
      <c r="E16070" t="n">
        <v>0.99</v>
      </c>
      <c r="F16070" t="n">
        <v>144.7311459764434</v>
      </c>
      <c r="G16070" t="n">
        <v>4</v>
      </c>
      <c r="H16070" t="n">
        <v>8</v>
      </c>
      <c r="I16070" t="n">
        <v>145.4186459764434</v>
      </c>
      <c r="J16070" t="n">
        <v>147.0140614981154</v>
      </c>
      <c r="K16070" t="n">
        <v>151.9009994756429</v>
      </c>
      <c r="L16070" t="n">
        <v>145.1711459764434</v>
      </c>
      <c r="M16070" t="n">
        <v>148.9934014282446</v>
      </c>
      <c r="N16070" t="n">
        <v>154.4615714656971</v>
      </c>
      <c r="O16070" t="n">
        <v>151.9009994756429</v>
      </c>
      <c r="P16070" t="n">
        <v>7.169853499199519</v>
      </c>
      <c r="Q16070" t="n">
        <v>0.9855501982830076</v>
      </c>
      <c r="R16070" t="n">
        <v>0.9919991993476003</v>
      </c>
      <c r="S16070" t="n">
        <v>0.9998843900169957</v>
      </c>
      <c r="T16070" t="b">
        <v>1</v>
      </c>
    </row>
    <row r="16071">
      <c r="A16071" t="n">
        <v>81</v>
      </c>
      <c r="B16071" t="n">
        <v>70</v>
      </c>
      <c r="C16071" t="n">
        <v>80</v>
      </c>
      <c r="D16071" t="n">
        <v>65.52480961623445</v>
      </c>
      <c r="E16071" t="n">
        <v>0.99</v>
      </c>
      <c r="F16071" t="n">
        <v>146.2602789818809</v>
      </c>
      <c r="G16071" t="n">
        <v>5</v>
      </c>
      <c r="H16071" t="n">
        <v>7</v>
      </c>
      <c r="I16071" t="n">
        <v>148.4825012041032</v>
      </c>
      <c r="J16071" t="n">
        <v>158.9164882721809</v>
      </c>
      <c r="K16071" t="n">
        <v>165.1510086923745</v>
      </c>
      <c r="L16071" t="n">
        <v>148.0380567596587</v>
      </c>
      <c r="M16071" t="n">
        <v>152.0132546335056</v>
      </c>
      <c r="N16071" t="n">
        <v>157.0497503764906</v>
      </c>
      <c r="O16071" t="n">
        <v>157.0497503764906</v>
      </c>
      <c r="P16071" t="n">
        <v>10.78947139460965</v>
      </c>
      <c r="Q16071" t="n">
        <v>0.977471544887778</v>
      </c>
      <c r="R16071" t="n">
        <v>0.9931138737488305</v>
      </c>
      <c r="S16071" t="n">
        <v>0.9998448662138535</v>
      </c>
      <c r="T16071" t="b">
        <v>1</v>
      </c>
    </row>
    <row r="16072">
      <c r="A16072" t="n">
        <v>81</v>
      </c>
      <c r="B16072" t="n">
        <v>71</v>
      </c>
      <c r="C16072" t="n">
        <v>50</v>
      </c>
      <c r="D16072" t="n">
        <v>94.10776738862424</v>
      </c>
      <c r="E16072" t="n">
        <v>0.999</v>
      </c>
      <c r="F16072" t="n">
        <v>148.8461046854744</v>
      </c>
      <c r="G16072" t="n">
        <v>6</v>
      </c>
      <c r="H16072" t="n">
        <v>8</v>
      </c>
      <c r="I16072" t="n">
        <v>150.0961046854744</v>
      </c>
      <c r="J16072" t="n">
        <v>150.0961046854744</v>
      </c>
      <c r="K16072" t="n">
        <v>158.559033407473</v>
      </c>
      <c r="L16072" t="n">
        <v>149.8461046854744</v>
      </c>
      <c r="M16072" t="n">
        <v>154.4615714656971</v>
      </c>
      <c r="N16072" t="n">
        <v>161.8252465352295</v>
      </c>
      <c r="O16072" t="n">
        <v>158.559033407473</v>
      </c>
      <c r="P16072" t="n">
        <v>9.712928721998594</v>
      </c>
      <c r="Q16072" t="n">
        <v>0.9832418595469344</v>
      </c>
      <c r="R16072" t="n">
        <v>0.9892407415096852</v>
      </c>
      <c r="S16072" t="n">
        <v>0.9998196948350485</v>
      </c>
      <c r="T16072" t="b">
        <v>1</v>
      </c>
    </row>
    <row r="16073">
      <c r="A16073" t="n">
        <v>81</v>
      </c>
      <c r="B16073" t="n">
        <v>72</v>
      </c>
      <c r="C16073" t="n">
        <v>40</v>
      </c>
      <c r="D16073" t="n">
        <v>34.3146829850063</v>
      </c>
      <c r="E16073" t="n">
        <v>0.9</v>
      </c>
      <c r="F16073" t="n">
        <v>148.9548663078611</v>
      </c>
      <c r="G16073" t="n">
        <v>1</v>
      </c>
      <c r="H16073" t="n">
        <v>4</v>
      </c>
      <c r="I16073" t="n">
        <v>150.9548663078611</v>
      </c>
      <c r="J16073" t="n">
        <v>150.9548663078611</v>
      </c>
      <c r="K16073" t="n">
        <v>154.1921005517296</v>
      </c>
      <c r="L16073" t="n">
        <v>150.2048663078611</v>
      </c>
      <c r="M16073" t="n">
        <v>155.3790507384502</v>
      </c>
      <c r="N16073" t="n">
        <v>157.7786789192199</v>
      </c>
      <c r="O16073" t="n">
        <v>154.1921005517296</v>
      </c>
      <c r="P16073" t="n">
        <v>5.237234243868528</v>
      </c>
      <c r="Q16073" t="n">
        <v>0.9954468464986312</v>
      </c>
      <c r="R16073" t="n">
        <v>0.9928784460067532</v>
      </c>
      <c r="S16073" t="n">
        <v>0.9999675744715004</v>
      </c>
      <c r="T16073" t="b">
        <v>1</v>
      </c>
    </row>
    <row r="16074">
      <c r="A16074" t="n">
        <v>81</v>
      </c>
      <c r="B16074" t="n">
        <v>73</v>
      </c>
      <c r="C16074" t="n">
        <v>39</v>
      </c>
      <c r="D16074" t="n">
        <v>43.66557986655914</v>
      </c>
      <c r="E16074" t="n">
        <v>0.99</v>
      </c>
      <c r="F16074" t="n">
        <v>150.0788747984292</v>
      </c>
      <c r="G16074" t="n">
        <v>4</v>
      </c>
      <c r="H16074" t="n">
        <v>8</v>
      </c>
      <c r="I16074" t="n">
        <v>151.2976247984292</v>
      </c>
      <c r="J16074" t="n">
        <v>157.7786789192199</v>
      </c>
      <c r="K16074" t="n">
        <v>160.8322159728254</v>
      </c>
      <c r="L16074" t="n">
        <v>150.8588747984292</v>
      </c>
      <c r="M16074" t="n">
        <v>161.8252465352295</v>
      </c>
      <c r="N16074" t="n">
        <v>165.2419585748664</v>
      </c>
      <c r="O16074" t="n">
        <v>160.8322159728254</v>
      </c>
      <c r="P16074" t="n">
        <v>10.75334117439624</v>
      </c>
      <c r="Q16074" t="n">
        <v>0.9909466008275242</v>
      </c>
      <c r="R16074" t="n">
        <v>0.9949932775414474</v>
      </c>
      <c r="S16074" t="n">
        <v>0.9999546721430369</v>
      </c>
      <c r="T16074" t="b">
        <v>1</v>
      </c>
    </row>
    <row r="16075">
      <c r="A16075" t="n">
        <v>81</v>
      </c>
      <c r="B16075" t="n">
        <v>74</v>
      </c>
      <c r="C16075" t="n">
        <v>98</v>
      </c>
      <c r="D16075" t="n">
        <v>23.22991551603931</v>
      </c>
      <c r="E16075" t="n">
        <v>0.999</v>
      </c>
      <c r="F16075" t="n">
        <v>150.6507537768655</v>
      </c>
      <c r="G16075" t="n">
        <v>6</v>
      </c>
      <c r="H16075" t="n">
        <v>8</v>
      </c>
      <c r="I16075" t="n">
        <v>153.1007537768654</v>
      </c>
      <c r="J16075" t="n">
        <v>163.193933298271</v>
      </c>
      <c r="K16075" t="n">
        <v>165.282954477771</v>
      </c>
      <c r="L16075" t="n">
        <v>152.6107537768655</v>
      </c>
      <c r="M16075" t="n">
        <v>165.2419585748664</v>
      </c>
      <c r="N16075" t="n">
        <v>167.059635845292</v>
      </c>
      <c r="O16075" t="n">
        <v>165.282954477771</v>
      </c>
      <c r="P16075" t="n">
        <v>14.63220070090554</v>
      </c>
      <c r="Q16075" t="n">
        <v>0.9958369935807279</v>
      </c>
      <c r="R16075" t="n">
        <v>0.9973333152387821</v>
      </c>
      <c r="S16075" t="n">
        <v>0.9999888985742209</v>
      </c>
      <c r="T16075" t="b">
        <v>1</v>
      </c>
    </row>
    <row r="16076">
      <c r="A16076" t="n">
        <v>81</v>
      </c>
      <c r="B16076" t="n">
        <v>75</v>
      </c>
      <c r="C16076" t="n">
        <v>55</v>
      </c>
      <c r="D16076" t="n">
        <v>51.54008678567424</v>
      </c>
      <c r="E16076" t="n">
        <v>0.999</v>
      </c>
      <c r="F16076" t="n">
        <v>151.0917764451439</v>
      </c>
      <c r="G16076" t="n">
        <v>2</v>
      </c>
      <c r="H16076" t="n">
        <v>6</v>
      </c>
      <c r="I16076" t="n">
        <v>153.3834431118105</v>
      </c>
      <c r="J16076" t="n">
        <v>153.3834431118105</v>
      </c>
      <c r="K16076" t="n">
        <v>157.5033541258533</v>
      </c>
      <c r="L16076" t="n">
        <v>152.4667764451439</v>
      </c>
      <c r="M16076" t="n">
        <v>158.559033407473</v>
      </c>
      <c r="N16076" t="n">
        <v>163.193933298271</v>
      </c>
      <c r="O16076" t="n">
        <v>157.5033541258533</v>
      </c>
      <c r="P16076" t="n">
        <v>6.411577680709371</v>
      </c>
      <c r="Q16076" t="n">
        <v>0.9929678987725403</v>
      </c>
      <c r="R16076" t="n">
        <v>0.990786983489273</v>
      </c>
      <c r="S16076" t="n">
        <v>0.9999352131352863</v>
      </c>
      <c r="T16076" t="b">
        <v>1</v>
      </c>
    </row>
    <row r="16077">
      <c r="A16077" t="n">
        <v>81</v>
      </c>
      <c r="B16077" t="n">
        <v>76</v>
      </c>
      <c r="C16077" t="n">
        <v>20</v>
      </c>
      <c r="D16077" t="n">
        <v>48.86374401612555</v>
      </c>
      <c r="E16077" t="n">
        <v>0.9999</v>
      </c>
      <c r="F16077" t="n">
        <v>154.584039073704</v>
      </c>
      <c r="G16077" t="n">
        <v>4</v>
      </c>
      <c r="H16077" t="n">
        <v>6</v>
      </c>
      <c r="I16077" t="n">
        <v>155.209039073704</v>
      </c>
      <c r="J16077" t="n">
        <v>160.8322159728254</v>
      </c>
      <c r="K16077" t="n">
        <v>164.2492610089181</v>
      </c>
      <c r="L16077" t="n">
        <v>155.084039073704</v>
      </c>
      <c r="M16077" t="n">
        <v>165.282954477771</v>
      </c>
      <c r="N16077" t="n">
        <v>169.677176061955</v>
      </c>
      <c r="O16077" t="n">
        <v>164.2492610089181</v>
      </c>
      <c r="P16077" t="n">
        <v>9.665221935214106</v>
      </c>
      <c r="Q16077" t="n">
        <v>0.9898743139799654</v>
      </c>
      <c r="R16077" t="n">
        <v>0.9912632953598073</v>
      </c>
      <c r="S16077" t="n">
        <v>0.9999115348719636</v>
      </c>
      <c r="T16077" t="b">
        <v>1</v>
      </c>
    </row>
    <row r="16078">
      <c r="A16078" t="n">
        <v>81</v>
      </c>
      <c r="B16078" t="n">
        <v>77</v>
      </c>
      <c r="C16078" t="n">
        <v>98</v>
      </c>
      <c r="D16078" t="n">
        <v>42.39688034884901</v>
      </c>
      <c r="E16078" t="n">
        <v>0.999</v>
      </c>
      <c r="F16078" t="n">
        <v>155.0987772335573</v>
      </c>
      <c r="G16078" t="n">
        <v>1</v>
      </c>
      <c r="H16078" t="n">
        <v>7</v>
      </c>
      <c r="I16078" t="n">
        <v>159.9987772335573</v>
      </c>
      <c r="J16078" t="n">
        <v>159.9987772335573</v>
      </c>
      <c r="K16078" t="n">
        <v>163.9984829268449</v>
      </c>
      <c r="L16078" t="n">
        <v>157.2765550113351</v>
      </c>
      <c r="M16078" t="n">
        <v>157.2765550113351</v>
      </c>
      <c r="N16078" t="n">
        <v>160.5353467368423</v>
      </c>
      <c r="O16078" t="n">
        <v>160.5353467368423</v>
      </c>
      <c r="P16078" t="n">
        <v>5.436569503285</v>
      </c>
      <c r="Q16078" t="n">
        <v>0.9943774542520841</v>
      </c>
      <c r="R16078" t="n">
        <v>0.9955389999634878</v>
      </c>
      <c r="S16078" t="n">
        <v>0.9999749178232132</v>
      </c>
      <c r="T16078" t="b">
        <v>1</v>
      </c>
    </row>
    <row r="16079">
      <c r="A16079" t="n">
        <v>81</v>
      </c>
      <c r="B16079" t="n">
        <v>78</v>
      </c>
      <c r="C16079" t="n">
        <v>77</v>
      </c>
      <c r="D16079" t="n">
        <v>53.27300922066683</v>
      </c>
      <c r="E16079" t="n">
        <v>0.9</v>
      </c>
      <c r="F16079" t="n">
        <v>155.4465092290401</v>
      </c>
      <c r="G16079" t="n">
        <v>2</v>
      </c>
      <c r="H16079" t="n">
        <v>5</v>
      </c>
      <c r="I16079" t="n">
        <v>158.6548425623735</v>
      </c>
      <c r="J16079" t="n">
        <v>158.6548425623735</v>
      </c>
      <c r="K16079" t="n">
        <v>162.9132765528345</v>
      </c>
      <c r="L16079" t="n">
        <v>157.585398117929</v>
      </c>
      <c r="M16079" t="n">
        <v>165.1510086923745</v>
      </c>
      <c r="N16079" t="n">
        <v>170.2198011967196</v>
      </c>
      <c r="O16079" t="n">
        <v>162.9132765528345</v>
      </c>
      <c r="P16079" t="n">
        <v>7.466767323794329</v>
      </c>
      <c r="Q16079" t="n">
        <v>0.9927323210205006</v>
      </c>
      <c r="R16079" t="n">
        <v>0.9816449804679331</v>
      </c>
      <c r="S16079" t="n">
        <v>0.9998666016103785</v>
      </c>
      <c r="T16079" t="b">
        <v>1</v>
      </c>
    </row>
    <row r="16080">
      <c r="A16080" t="n">
        <v>81</v>
      </c>
      <c r="B16080" t="n">
        <v>79</v>
      </c>
      <c r="C16080" t="n">
        <v>82</v>
      </c>
      <c r="D16080" t="n">
        <v>67.89788227108647</v>
      </c>
      <c r="E16080" t="n">
        <v>0.99</v>
      </c>
      <c r="F16080" t="n">
        <v>155.586726663587</v>
      </c>
      <c r="G16080" t="n">
        <v>5</v>
      </c>
      <c r="H16080" t="n">
        <v>7</v>
      </c>
      <c r="I16080" t="n">
        <v>157.8645044413648</v>
      </c>
      <c r="J16080" t="n">
        <v>170.2198011967196</v>
      </c>
      <c r="K16080" t="n">
        <v>176.6801134965375</v>
      </c>
      <c r="L16080" t="n">
        <v>157.4089488858093</v>
      </c>
      <c r="M16080" t="n">
        <v>160.5353467368423</v>
      </c>
      <c r="N16080" t="n">
        <v>165.7542462196314</v>
      </c>
      <c r="O16080" t="n">
        <v>165.7542462196314</v>
      </c>
      <c r="P16080" t="n">
        <v>10.16751955604437</v>
      </c>
      <c r="Q16080" t="n">
        <v>0.9766652383885064</v>
      </c>
      <c r="R16080" t="n">
        <v>0.9928653747932196</v>
      </c>
      <c r="S16080" t="n">
        <v>0.9998335152216125</v>
      </c>
      <c r="T16080" t="b">
        <v>1</v>
      </c>
    </row>
    <row r="16081">
      <c r="A16081" t="n">
        <v>81</v>
      </c>
      <c r="B16081" t="n">
        <v>80</v>
      </c>
      <c r="C16081" t="n">
        <v>48</v>
      </c>
      <c r="D16081" t="n">
        <v>37.56300422461504</v>
      </c>
      <c r="E16081" t="n">
        <v>0.9999</v>
      </c>
      <c r="F16081" t="n">
        <v>158.4869759539263</v>
      </c>
      <c r="G16081" t="n">
        <v>4</v>
      </c>
      <c r="H16081" t="n">
        <v>6</v>
      </c>
      <c r="I16081" t="n">
        <v>159.9869759539263</v>
      </c>
      <c r="J16081" t="n">
        <v>164.2492610089181</v>
      </c>
      <c r="K16081" t="n">
        <v>166.8760445211289</v>
      </c>
      <c r="L16081" t="n">
        <v>159.6869759539263</v>
      </c>
      <c r="M16081" t="n">
        <v>169.677176061955</v>
      </c>
      <c r="N16081" t="n">
        <v>173.0551440677657</v>
      </c>
      <c r="O16081" t="n">
        <v>166.8760445211289</v>
      </c>
      <c r="P16081" t="n">
        <v>8.389068567202656</v>
      </c>
      <c r="Q16081" t="n">
        <v>0.9922069337177365</v>
      </c>
      <c r="R16081" t="n">
        <v>0.9932770273317648</v>
      </c>
      <c r="S16081" t="n">
        <v>0.9999476074283826</v>
      </c>
      <c r="T16081" t="b">
        <v>1</v>
      </c>
    </row>
    <row r="16082">
      <c r="A16082" t="n">
        <v>81</v>
      </c>
      <c r="B16082" t="n">
        <v>81</v>
      </c>
      <c r="C16082" t="n">
        <v>90</v>
      </c>
      <c r="D16082" t="n">
        <v>35.01610453939815</v>
      </c>
      <c r="E16082" t="n">
        <v>0.99</v>
      </c>
      <c r="F16082" t="n">
        <v>161.3409284702981</v>
      </c>
      <c r="G16082" t="n">
        <v>1</v>
      </c>
      <c r="H16082" t="n">
        <v>6</v>
      </c>
      <c r="I16082" t="n">
        <v>165.8409284702981</v>
      </c>
      <c r="J16082" t="n">
        <v>165.8409284702981</v>
      </c>
      <c r="K16082" t="n">
        <v>169.1443345589206</v>
      </c>
      <c r="L16082" t="n">
        <v>163.5909284702981</v>
      </c>
      <c r="M16082" t="n">
        <v>173.0551440677657</v>
      </c>
      <c r="N16082" t="n">
        <v>176.2040743321</v>
      </c>
      <c r="O16082" t="n">
        <v>169.1443345589206</v>
      </c>
      <c r="P16082" t="n">
        <v>7.803406088622467</v>
      </c>
      <c r="Q16082" t="n">
        <v>0.995353992670535</v>
      </c>
      <c r="R16082" t="n">
        <v>0.9937314359514926</v>
      </c>
      <c r="S16082" t="n">
        <v>0.9999708762054854</v>
      </c>
      <c r="T16082" t="b">
        <v>1</v>
      </c>
    </row>
    <row r="16083">
      <c r="A16083" t="n">
        <v>81</v>
      </c>
      <c r="B16083" t="n">
        <v>82</v>
      </c>
      <c r="C16083" t="n">
        <v>30</v>
      </c>
      <c r="D16083" t="n">
        <v>72.88885847789385</v>
      </c>
      <c r="E16083" t="n">
        <v>0.9999</v>
      </c>
      <c r="F16083" t="n">
        <v>162.7589842410115</v>
      </c>
      <c r="G16083" t="n">
        <v>5</v>
      </c>
      <c r="H16083" t="n">
        <v>7</v>
      </c>
      <c r="I16083" t="n">
        <v>163.5923175743449</v>
      </c>
      <c r="J16083" t="n">
        <v>176.6801134965375</v>
      </c>
      <c r="K16083" t="n">
        <v>183.6153045981449</v>
      </c>
      <c r="L16083" t="n">
        <v>163.4256509076782</v>
      </c>
      <c r="M16083" t="n">
        <v>165.7542462196314</v>
      </c>
      <c r="N16083" t="n">
        <v>171.3567718520598</v>
      </c>
      <c r="O16083" t="n">
        <v>171.3567718520598</v>
      </c>
      <c r="P16083" t="n">
        <v>8.597787611048318</v>
      </c>
      <c r="Q16083" t="n">
        <v>0.9749716081858134</v>
      </c>
      <c r="R16083" t="n">
        <v>0.9923429420307448</v>
      </c>
      <c r="S16083" t="n">
        <v>0.9998083561530016</v>
      </c>
      <c r="T16083" t="b">
        <v>0</v>
      </c>
    </row>
    <row r="16084">
      <c r="A16084" t="n">
        <v>81</v>
      </c>
      <c r="B16084" t="n">
        <v>83</v>
      </c>
      <c r="C16084" t="n">
        <v>70</v>
      </c>
      <c r="D16084" t="n">
        <v>78.19701091701387</v>
      </c>
      <c r="E16084" t="n">
        <v>0.9999</v>
      </c>
      <c r="F16084" t="n">
        <v>169.3348404292185</v>
      </c>
      <c r="G16084" t="n">
        <v>6</v>
      </c>
      <c r="H16084" t="n">
        <v>8</v>
      </c>
      <c r="I16084" t="n">
        <v>171.0848404292185</v>
      </c>
      <c r="J16084" t="n">
        <v>176.2040743321</v>
      </c>
      <c r="K16084" t="n">
        <v>183.2361796303926</v>
      </c>
      <c r="L16084" t="n">
        <v>170.7348404292185</v>
      </c>
      <c r="M16084" t="n">
        <v>174.0691608083538</v>
      </c>
      <c r="N16084" t="n">
        <v>180.1878627580419</v>
      </c>
      <c r="O16084" t="n">
        <v>180.1878627580419</v>
      </c>
      <c r="P16084" t="n">
        <v>10.85302232882333</v>
      </c>
      <c r="Q16084" t="n">
        <v>0.9860552939780823</v>
      </c>
      <c r="R16084" t="n">
        <v>0.991051638657349</v>
      </c>
      <c r="S16084" t="n">
        <v>0.9998752177316989</v>
      </c>
      <c r="T16084" t="b">
        <v>0</v>
      </c>
    </row>
    <row r="16085">
      <c r="A16085" t="n">
        <v>81</v>
      </c>
      <c r="B16085" t="n">
        <v>84</v>
      </c>
      <c r="C16085" t="n">
        <v>31</v>
      </c>
      <c r="D16085" t="n">
        <v>47.94075382571584</v>
      </c>
      <c r="E16085" t="n">
        <v>0.999</v>
      </c>
      <c r="F16085" t="n">
        <v>169.6979281146358</v>
      </c>
      <c r="G16085" t="n">
        <v>4</v>
      </c>
      <c r="H16085" t="n">
        <v>8</v>
      </c>
      <c r="I16085" t="n">
        <v>170.6666781146358</v>
      </c>
      <c r="J16085" t="n">
        <v>170.6666781146358</v>
      </c>
      <c r="K16085" t="n">
        <v>174.0191783821683</v>
      </c>
      <c r="L16085" t="n">
        <v>170.3179281146358</v>
      </c>
      <c r="M16085" t="n">
        <v>170.3179281146358</v>
      </c>
      <c r="N16085" t="n">
        <v>174.0691608083538</v>
      </c>
      <c r="O16085" t="n">
        <v>174.0191783821683</v>
      </c>
      <c r="P16085" t="n">
        <v>4.321250267532577</v>
      </c>
      <c r="Q16085" t="n">
        <v>0.9900646253342732</v>
      </c>
      <c r="R16085" t="n">
        <v>0.9945044327560454</v>
      </c>
      <c r="S16085" t="n">
        <v>0.9999453994804306</v>
      </c>
      <c r="T16085" t="b">
        <v>1</v>
      </c>
    </row>
    <row r="16086">
      <c r="A16086" t="n">
        <v>81</v>
      </c>
      <c r="B16086" t="n">
        <v>85</v>
      </c>
      <c r="C16086" t="n">
        <v>52</v>
      </c>
      <c r="D16086" t="n">
        <v>41.73936825484108</v>
      </c>
      <c r="E16086" t="n">
        <v>0.999</v>
      </c>
      <c r="F16086" t="n">
        <v>171.7682034646554</v>
      </c>
      <c r="G16086" t="n">
        <v>1</v>
      </c>
      <c r="H16086" t="n">
        <v>2</v>
      </c>
      <c r="I16086" t="n">
        <v>174.3682034646554</v>
      </c>
      <c r="J16086" t="n">
        <v>174.3682034646554</v>
      </c>
      <c r="K16086" t="n">
        <v>178.3058797151121</v>
      </c>
      <c r="L16086" t="n">
        <v>173.934870131322</v>
      </c>
      <c r="M16086" t="n">
        <v>173.934870131322</v>
      </c>
      <c r="N16086" t="n">
        <v>177.2713504074884</v>
      </c>
      <c r="O16086" t="n">
        <v>177.2713504074884</v>
      </c>
      <c r="P16086" t="n">
        <v>5.503146942833013</v>
      </c>
      <c r="Q16086" t="n">
        <v>0.9944644097185417</v>
      </c>
      <c r="R16086" t="n">
        <v>0.9943012851592672</v>
      </c>
      <c r="S16086" t="n">
        <v>0.9999684542495109</v>
      </c>
      <c r="T16086" t="b">
        <v>1</v>
      </c>
    </row>
    <row r="16087">
      <c r="A16087" t="n">
        <v>81</v>
      </c>
      <c r="B16087" t="n">
        <v>86</v>
      </c>
      <c r="C16087" t="n">
        <v>22</v>
      </c>
      <c r="D16087" t="n">
        <v>45.23541136621797</v>
      </c>
      <c r="E16087" t="n">
        <v>0.99</v>
      </c>
      <c r="F16087" t="n">
        <v>171.9282439442903</v>
      </c>
      <c r="G16087" t="n">
        <v>3</v>
      </c>
      <c r="H16087" t="n">
        <v>8</v>
      </c>
      <c r="I16087" t="n">
        <v>172.7139582300046</v>
      </c>
      <c r="J16087" t="n">
        <v>172.7139582300046</v>
      </c>
      <c r="K16087" t="n">
        <v>176.3155037209455</v>
      </c>
      <c r="L16087" t="n">
        <v>172.3682439442903</v>
      </c>
      <c r="M16087" t="n">
        <v>180.1878627580419</v>
      </c>
      <c r="N16087" t="n">
        <v>183.7274098133015</v>
      </c>
      <c r="O16087" t="n">
        <v>176.3155037209455</v>
      </c>
      <c r="P16087" t="n">
        <v>4.387259776655185</v>
      </c>
      <c r="Q16087" t="n">
        <v>0.9779497358019429</v>
      </c>
      <c r="R16087" t="n">
        <v>0.9948137472406078</v>
      </c>
      <c r="S16087" t="n">
        <v>0.9998856417564574</v>
      </c>
      <c r="T16087" t="b">
        <v>1</v>
      </c>
    </row>
    <row r="16088">
      <c r="A16088" t="n">
        <v>81</v>
      </c>
      <c r="B16088" t="n">
        <v>87</v>
      </c>
      <c r="C16088" t="n">
        <v>14</v>
      </c>
      <c r="D16088" t="n">
        <v>27.01222092464516</v>
      </c>
      <c r="E16088" t="n">
        <v>0.9</v>
      </c>
      <c r="F16088" t="n">
        <v>172.6202344849939</v>
      </c>
      <c r="G16088" t="n">
        <v>4</v>
      </c>
      <c r="H16088" t="n">
        <v>5</v>
      </c>
      <c r="I16088" t="n">
        <v>173.0577344849939</v>
      </c>
      <c r="J16088" t="n">
        <v>174.0191783821683</v>
      </c>
      <c r="K16088" t="n">
        <v>175.9081448803953</v>
      </c>
      <c r="L16088" t="n">
        <v>173.0091233738828</v>
      </c>
      <c r="M16088" t="n">
        <v>183.6153045981449</v>
      </c>
      <c r="N16088" t="n">
        <v>186.1854493102901</v>
      </c>
      <c r="O16088" t="n">
        <v>175.9081448803953</v>
      </c>
      <c r="P16088" t="n">
        <v>3.287910395401383</v>
      </c>
      <c r="Q16088" t="n">
        <v>0.9943897141188386</v>
      </c>
      <c r="R16088" t="n">
        <v>0.9906505445361314</v>
      </c>
      <c r="S16088" t="n">
        <v>0.9999475468820145</v>
      </c>
      <c r="T16088" t="b">
        <v>1</v>
      </c>
    </row>
    <row r="16089">
      <c r="A16089" t="n">
        <v>81</v>
      </c>
      <c r="B16089" t="n">
        <v>88</v>
      </c>
      <c r="C16089" t="n">
        <v>19</v>
      </c>
      <c r="D16089" t="n">
        <v>50.42855760179366</v>
      </c>
      <c r="E16089" t="n">
        <v>0.99</v>
      </c>
      <c r="F16089" t="n">
        <v>173.5190870954695</v>
      </c>
      <c r="G16089" t="n">
        <v>4</v>
      </c>
      <c r="H16089" t="n">
        <v>6</v>
      </c>
      <c r="I16089" t="n">
        <v>174.1128370954695</v>
      </c>
      <c r="J16089" t="n">
        <v>175.9081448803953</v>
      </c>
      <c r="K16089" t="n">
        <v>179.4346174399613</v>
      </c>
      <c r="L16089" t="n">
        <v>173.9940870954695</v>
      </c>
      <c r="M16089" t="n">
        <v>183.2361796303926</v>
      </c>
      <c r="N16089" t="n">
        <v>187.7711218607698</v>
      </c>
      <c r="O16089" t="n">
        <v>179.4346174399613</v>
      </c>
      <c r="P16089" t="n">
        <v>5.915530344491742</v>
      </c>
      <c r="Q16089" t="n">
        <v>0.9895517486347086</v>
      </c>
      <c r="R16089" t="n">
        <v>0.9909847758507594</v>
      </c>
      <c r="S16089" t="n">
        <v>0.9999058066719743</v>
      </c>
      <c r="T16089" t="b">
        <v>1</v>
      </c>
    </row>
    <row r="16090">
      <c r="A16090" t="n">
        <v>81</v>
      </c>
      <c r="B16090" t="n">
        <v>89</v>
      </c>
      <c r="C16090" t="n">
        <v>20</v>
      </c>
      <c r="D16090" t="n">
        <v>50.70537992598002</v>
      </c>
      <c r="E16090" t="n">
        <v>0.9999</v>
      </c>
      <c r="F16090" t="n">
        <v>175.5576854819716</v>
      </c>
      <c r="G16090" t="n">
        <v>1</v>
      </c>
      <c r="H16090" t="n">
        <v>3</v>
      </c>
      <c r="I16090" t="n">
        <v>176.5576854819716</v>
      </c>
      <c r="J16090" t="n">
        <v>178.3058797151121</v>
      </c>
      <c r="K16090" t="n">
        <v>183.0894061232234</v>
      </c>
      <c r="L16090" t="n">
        <v>176.2719711962573</v>
      </c>
      <c r="M16090" t="n">
        <v>176.3155037209455</v>
      </c>
      <c r="N16090" t="n">
        <v>180.3525562628229</v>
      </c>
      <c r="O16090" t="n">
        <v>180.3525562628229</v>
      </c>
      <c r="P16090" t="n">
        <v>4.794870780851255</v>
      </c>
      <c r="Q16090" t="n">
        <v>0.9932793164516639</v>
      </c>
      <c r="R16090" t="n">
        <v>0.9753165347972331</v>
      </c>
      <c r="S16090" t="n">
        <v>0.9998341102414958</v>
      </c>
      <c r="T16090" t="b">
        <v>0</v>
      </c>
    </row>
    <row r="16091">
      <c r="A16091" t="n">
        <v>81</v>
      </c>
      <c r="B16091" t="n">
        <v>90</v>
      </c>
      <c r="C16091" t="n">
        <v>30</v>
      </c>
      <c r="D16091" t="n">
        <v>24.95083805225507</v>
      </c>
      <c r="E16091" t="n">
        <v>0.999</v>
      </c>
      <c r="F16091" t="n">
        <v>175.7481228612829</v>
      </c>
      <c r="G16091" t="n">
        <v>2</v>
      </c>
      <c r="H16091" t="n">
        <v>4</v>
      </c>
      <c r="I16091" t="n">
        <v>176.9981228612829</v>
      </c>
      <c r="J16091" t="n">
        <v>177.2713504074884</v>
      </c>
      <c r="K16091" t="n">
        <v>179.2658218744952</v>
      </c>
      <c r="L16091" t="n">
        <v>176.6856228612829</v>
      </c>
      <c r="M16091" t="n">
        <v>179.4346174399613</v>
      </c>
      <c r="N16091" t="n">
        <v>181.1794312897693</v>
      </c>
      <c r="O16091" t="n">
        <v>179.2658218744952</v>
      </c>
      <c r="P16091" t="n">
        <v>3.517699013212251</v>
      </c>
      <c r="Q16091" t="n">
        <v>0.9965895242156012</v>
      </c>
      <c r="R16091" t="n">
        <v>0.9948167401353131</v>
      </c>
      <c r="S16091" t="n">
        <v>0.9999823226177472</v>
      </c>
      <c r="T16091" t="b">
        <v>1</v>
      </c>
    </row>
    <row r="16092">
      <c r="A16092" t="n">
        <v>81</v>
      </c>
      <c r="B16092" t="n">
        <v>91</v>
      </c>
      <c r="C16092" t="n">
        <v>37</v>
      </c>
      <c r="D16092" t="n">
        <v>15.26379097441664</v>
      </c>
      <c r="E16092" t="n">
        <v>0.999</v>
      </c>
      <c r="F16092" t="n">
        <v>178.1919122398777</v>
      </c>
      <c r="G16092" t="n">
        <v>2</v>
      </c>
      <c r="H16092" t="n">
        <v>3</v>
      </c>
      <c r="I16092" t="n">
        <v>179.7335789065443</v>
      </c>
      <c r="J16092" t="n">
        <v>179.7335789065443</v>
      </c>
      <c r="K16092" t="n">
        <v>180.9537060827567</v>
      </c>
      <c r="L16092" t="n">
        <v>179.5133408113063</v>
      </c>
      <c r="M16092" t="n">
        <v>180.3525562628229</v>
      </c>
      <c r="N16092" t="n">
        <v>181.5678262448624</v>
      </c>
      <c r="O16092" t="n">
        <v>180.9537060827567</v>
      </c>
      <c r="P16092" t="n">
        <v>2.76179384287903</v>
      </c>
      <c r="Q16092" t="n">
        <v>0.9979122421409939</v>
      </c>
      <c r="R16092" t="n">
        <v>0.9925045505798736</v>
      </c>
      <c r="S16092" t="n">
        <v>0.9999843513165664</v>
      </c>
      <c r="T16092" t="b">
        <v>1</v>
      </c>
    </row>
    <row r="16093">
      <c r="A16093" t="n">
        <v>81</v>
      </c>
      <c r="B16093" t="n">
        <v>92</v>
      </c>
      <c r="C16093" t="n">
        <v>10</v>
      </c>
      <c r="D16093" t="n">
        <v>61.26663730927602</v>
      </c>
      <c r="E16093" t="n">
        <v>0.9999</v>
      </c>
      <c r="F16093" t="n">
        <v>183.9544688399528</v>
      </c>
      <c r="G16093" t="n">
        <v>2</v>
      </c>
      <c r="H16093" t="n">
        <v>4</v>
      </c>
      <c r="I16093" t="n">
        <v>184.3711355066195</v>
      </c>
      <c r="J16093" t="n">
        <v>184.3711355066195</v>
      </c>
      <c r="K16093" t="n">
        <v>189.2685485609181</v>
      </c>
      <c r="L16093" t="n">
        <v>184.2669688399528</v>
      </c>
      <c r="M16093" t="n">
        <v>184.2669688399528</v>
      </c>
      <c r="N16093" t="n">
        <v>188.5513490713707</v>
      </c>
      <c r="O16093" t="n">
        <v>188.5513490713707</v>
      </c>
      <c r="P16093" t="n">
        <v>4.596880231417913</v>
      </c>
      <c r="Q16093" t="n">
        <v>0.9916463708016315</v>
      </c>
      <c r="R16093" t="n">
        <v>0.9873205071219439</v>
      </c>
      <c r="S16093" t="n">
        <v>0.9998940802180734</v>
      </c>
      <c r="T16093" t="b">
        <v>0</v>
      </c>
    </row>
    <row r="16094">
      <c r="A16094" t="n">
        <v>81</v>
      </c>
      <c r="B16094" t="n">
        <v>93</v>
      </c>
      <c r="C16094" t="n">
        <v>55</v>
      </c>
      <c r="D16094" t="n">
        <v>48.35952024052171</v>
      </c>
      <c r="E16094" t="n">
        <v>0.999</v>
      </c>
      <c r="F16094" t="n">
        <v>184.1492083723785</v>
      </c>
      <c r="G16094" t="n">
        <v>4</v>
      </c>
      <c r="H16094" t="n">
        <v>8</v>
      </c>
      <c r="I16094" t="n">
        <v>185.8679583723785</v>
      </c>
      <c r="J16094" t="n">
        <v>188.5513490713707</v>
      </c>
      <c r="K16094" t="n">
        <v>191.933133703575</v>
      </c>
      <c r="L16094" t="n">
        <v>185.2492083723785</v>
      </c>
      <c r="M16094" t="n">
        <v>185.2492083723785</v>
      </c>
      <c r="N16094" t="n">
        <v>189.0332083911986</v>
      </c>
      <c r="O16094" t="n">
        <v>189.0332083911986</v>
      </c>
      <c r="P16094" t="n">
        <v>4.88400001882016</v>
      </c>
      <c r="Q16094" t="n">
        <v>0.9899782753500693</v>
      </c>
      <c r="R16094" t="n">
        <v>0.9944565618253652</v>
      </c>
      <c r="S16094" t="n">
        <v>0.9999444451889999</v>
      </c>
      <c r="T16094" t="b">
        <v>1</v>
      </c>
    </row>
    <row r="16095">
      <c r="A16095" t="n">
        <v>81</v>
      </c>
      <c r="B16095" t="n">
        <v>94</v>
      </c>
      <c r="C16095" t="n">
        <v>25</v>
      </c>
      <c r="D16095" t="n">
        <v>69.89267692845807</v>
      </c>
      <c r="E16095" t="n">
        <v>0.9</v>
      </c>
      <c r="F16095" t="n">
        <v>187.3083510142413</v>
      </c>
      <c r="G16095" t="n">
        <v>2</v>
      </c>
      <c r="H16095" t="n">
        <v>3</v>
      </c>
      <c r="I16095" t="n">
        <v>188.350017680908</v>
      </c>
      <c r="J16095" t="n">
        <v>189.2685485609181</v>
      </c>
      <c r="K16095" t="n">
        <v>194.8554931595159</v>
      </c>
      <c r="L16095" t="n">
        <v>188.2012081570984</v>
      </c>
      <c r="M16095" t="n">
        <v>188.2012081570984</v>
      </c>
      <c r="N16095" t="n">
        <v>193.765911734205</v>
      </c>
      <c r="O16095" t="n">
        <v>193.765911734205</v>
      </c>
      <c r="P16095" t="n">
        <v>6.457560719963681</v>
      </c>
      <c r="Q16095" t="n">
        <v>0.9904758387960553</v>
      </c>
      <c r="R16095" t="n">
        <v>0.9661358453249352</v>
      </c>
      <c r="S16095" t="n">
        <v>0.9996774723318393</v>
      </c>
      <c r="T16095" t="b">
        <v>1</v>
      </c>
    </row>
    <row r="16096">
      <c r="A16096" t="n">
        <v>81</v>
      </c>
      <c r="B16096" t="n">
        <v>95</v>
      </c>
      <c r="C16096" t="n">
        <v>33</v>
      </c>
      <c r="D16096" t="n">
        <v>65.97443359748173</v>
      </c>
      <c r="E16096" t="n">
        <v>0.99</v>
      </c>
      <c r="F16096" t="n">
        <v>187.925635658935</v>
      </c>
      <c r="G16096" t="n">
        <v>1</v>
      </c>
      <c r="H16096" t="n">
        <v>6</v>
      </c>
      <c r="I16096" t="n">
        <v>189.575635658935</v>
      </c>
      <c r="J16096" t="n">
        <v>189.575635658935</v>
      </c>
      <c r="K16096" t="n">
        <v>195.7996388285088</v>
      </c>
      <c r="L16096" t="n">
        <v>188.750635658935</v>
      </c>
      <c r="M16096" t="n">
        <v>188.750635658935</v>
      </c>
      <c r="N16096" t="n">
        <v>194.683588320579</v>
      </c>
      <c r="O16096" t="n">
        <v>194.683588320579</v>
      </c>
      <c r="P16096" t="n">
        <v>6.757952661644026</v>
      </c>
      <c r="Q16096" t="n">
        <v>0.9912643606470596</v>
      </c>
      <c r="R16096" t="n">
        <v>0.9882220289243595</v>
      </c>
      <c r="S16096" t="n">
        <v>0.9998971118923738</v>
      </c>
      <c r="T16096" t="b">
        <v>1</v>
      </c>
    </row>
    <row r="16097">
      <c r="A16097" t="n">
        <v>81</v>
      </c>
      <c r="B16097" t="n">
        <v>96</v>
      </c>
      <c r="C16097" t="n">
        <v>43</v>
      </c>
      <c r="D16097" t="n">
        <v>68.74866158860192</v>
      </c>
      <c r="E16097" t="n">
        <v>0.999</v>
      </c>
      <c r="F16097" t="n">
        <v>190.8963097911703</v>
      </c>
      <c r="G16097" t="n">
        <v>6</v>
      </c>
      <c r="H16097" t="n">
        <v>8</v>
      </c>
      <c r="I16097" t="n">
        <v>191.9713097911703</v>
      </c>
      <c r="J16097" t="n">
        <v>194.683588320579</v>
      </c>
      <c r="K16097" t="n">
        <v>200.8660219166763</v>
      </c>
      <c r="L16097" t="n">
        <v>191.7563097911703</v>
      </c>
      <c r="M16097" t="n">
        <v>191.7563097911703</v>
      </c>
      <c r="N16097" t="n">
        <v>197.1357042816712</v>
      </c>
      <c r="O16097" t="n">
        <v>197.1357042816712</v>
      </c>
      <c r="P16097" t="n">
        <v>6.239394490500956</v>
      </c>
      <c r="Q16097" t="n">
        <v>0.9877298154385299</v>
      </c>
      <c r="R16097" t="n">
        <v>0.9921285794850644</v>
      </c>
      <c r="S16097" t="n">
        <v>0.9999034162175208</v>
      </c>
      <c r="T16097" t="b">
        <v>1</v>
      </c>
    </row>
    <row r="16098">
      <c r="A16098" t="n">
        <v>81</v>
      </c>
      <c r="B16098" t="n">
        <v>97</v>
      </c>
      <c r="C16098" t="n">
        <v>72</v>
      </c>
      <c r="D16098" t="n">
        <v>42.17335440675882</v>
      </c>
      <c r="E16098" t="n">
        <v>0.99</v>
      </c>
      <c r="F16098" t="n">
        <v>195.4033172268347</v>
      </c>
      <c r="G16098" t="n">
        <v>4</v>
      </c>
      <c r="H16098" t="n">
        <v>8</v>
      </c>
      <c r="I16098" t="n">
        <v>197.6533172268347</v>
      </c>
      <c r="J16098" t="n">
        <v>197.6533172268347</v>
      </c>
      <c r="K16098" t="n">
        <v>200.602502849685</v>
      </c>
      <c r="L16098" t="n">
        <v>196.8433172268347</v>
      </c>
      <c r="M16098" t="n">
        <v>197.1357042816712</v>
      </c>
      <c r="N16098" t="n">
        <v>200.4356537657682</v>
      </c>
      <c r="O16098" t="n">
        <v>200.4356537657682</v>
      </c>
      <c r="P16098" t="n">
        <v>5.032336538933464</v>
      </c>
      <c r="Q16098" t="n">
        <v>0.9912546343649524</v>
      </c>
      <c r="R16098" t="n">
        <v>0.9951639626356448</v>
      </c>
      <c r="S16098" t="n">
        <v>0.999957707085024</v>
      </c>
      <c r="T16098" t="b">
        <v>1</v>
      </c>
    </row>
    <row r="16099">
      <c r="A16099" t="n">
        <v>81</v>
      </c>
      <c r="B16099" t="n">
        <v>98</v>
      </c>
      <c r="C16099" t="n">
        <v>44</v>
      </c>
      <c r="D16099" t="n">
        <v>42.18190572876888</v>
      </c>
      <c r="E16099" t="n">
        <v>0.9</v>
      </c>
      <c r="F16099" t="n">
        <v>195.5261484552612</v>
      </c>
      <c r="G16099" t="n">
        <v>2</v>
      </c>
      <c r="H16099" t="n">
        <v>6</v>
      </c>
      <c r="I16099" t="n">
        <v>197.3594817885945</v>
      </c>
      <c r="J16099" t="n">
        <v>197.3594817885945</v>
      </c>
      <c r="K16099" t="n">
        <v>200.7313367629166</v>
      </c>
      <c r="L16099" t="n">
        <v>196.6261484552612</v>
      </c>
      <c r="M16099" t="n">
        <v>200.8660219166763</v>
      </c>
      <c r="N16099" t="n">
        <v>204.6593587627887</v>
      </c>
      <c r="O16099" t="n">
        <v>200.7313367629166</v>
      </c>
      <c r="P16099" t="n">
        <v>5.205188307655391</v>
      </c>
      <c r="Q16099" t="n">
        <v>0.9942410394171337</v>
      </c>
      <c r="R16099" t="n">
        <v>0.992453469703923</v>
      </c>
      <c r="S16099" t="n">
        <v>0.9999565398294875</v>
      </c>
      <c r="T16099" t="b">
        <v>1</v>
      </c>
    </row>
    <row r="16100">
      <c r="A16100" t="n">
        <v>81</v>
      </c>
      <c r="B16100" t="n">
        <v>99</v>
      </c>
      <c r="C16100" t="n">
        <v>18</v>
      </c>
      <c r="D16100" t="n">
        <v>34.69218694111808</v>
      </c>
      <c r="E16100" t="n">
        <v>0.99</v>
      </c>
      <c r="F16100" t="n">
        <v>197.4132735388499</v>
      </c>
      <c r="G16100" t="n">
        <v>6</v>
      </c>
      <c r="H16100" t="n">
        <v>8</v>
      </c>
      <c r="I16100" t="n">
        <v>197.8632735388499</v>
      </c>
      <c r="J16100" t="n">
        <v>204.6593587627887</v>
      </c>
      <c r="K16100" t="n">
        <v>207.7791597467022</v>
      </c>
      <c r="L16100" t="n">
        <v>197.7732735388499</v>
      </c>
      <c r="M16100" t="n">
        <v>200.4356537657682</v>
      </c>
      <c r="N16100" t="n">
        <v>203.150222384009</v>
      </c>
      <c r="O16100" t="n">
        <v>203.150222384009</v>
      </c>
      <c r="P16100" t="n">
        <v>5.736948845159105</v>
      </c>
      <c r="Q16100" t="n">
        <v>0.9937892430553017</v>
      </c>
      <c r="R16100" t="n">
        <v>0.9960201218258974</v>
      </c>
      <c r="S16100" t="n">
        <v>0.9999752819439911</v>
      </c>
      <c r="T16100" t="b">
        <v>1</v>
      </c>
    </row>
    <row r="16101">
      <c r="A16101" t="n">
        <v>81</v>
      </c>
      <c r="B16101" t="n">
        <v>100</v>
      </c>
      <c r="C16101" t="n">
        <v>32</v>
      </c>
      <c r="D16101" t="n">
        <v>36.29162728034863</v>
      </c>
      <c r="E16101" t="n">
        <v>0.9999</v>
      </c>
      <c r="F16101" t="n">
        <v>204.3561708037257</v>
      </c>
      <c r="G16101" t="n">
        <v>1</v>
      </c>
      <c r="H16101" t="n">
        <v>2</v>
      </c>
      <c r="I16101" t="n">
        <v>205.9561708037257</v>
      </c>
      <c r="J16101" t="n">
        <v>205.9561708037257</v>
      </c>
      <c r="K16101" t="n">
        <v>209.3799092264001</v>
      </c>
      <c r="L16101" t="n">
        <v>205.689504137059</v>
      </c>
      <c r="M16101" t="n">
        <v>205.689504137059</v>
      </c>
      <c r="N16101" t="n">
        <v>208.590513511987</v>
      </c>
      <c r="O16101" t="n">
        <v>208.590513511987</v>
      </c>
      <c r="P16101" t="n">
        <v>4.234342708261295</v>
      </c>
      <c r="Q16101" t="n">
        <v>0.9951851618152845</v>
      </c>
      <c r="R16101" t="n">
        <v>0.9950432236399194</v>
      </c>
      <c r="S16101" t="n">
        <v>0.9999761339239084</v>
      </c>
      <c r="T16101" t="b">
        <v>1</v>
      </c>
    </row>
    <row r="16102">
      <c r="A16102" t="n">
        <v>81</v>
      </c>
      <c r="B16102" t="n">
        <v>101</v>
      </c>
      <c r="C16102" t="n">
        <v>20</v>
      </c>
      <c r="D16102" t="n">
        <v>43.1513273251922</v>
      </c>
      <c r="E16102" t="n">
        <v>0.99</v>
      </c>
      <c r="F16102" t="n">
        <v>205.3771804361848</v>
      </c>
      <c r="G16102" t="n">
        <v>4</v>
      </c>
      <c r="H16102" t="n">
        <v>7</v>
      </c>
      <c r="I16102" t="n">
        <v>206.0021804361848</v>
      </c>
      <c r="J16102" t="n">
        <v>206.0021804361848</v>
      </c>
      <c r="K16102" t="n">
        <v>209.0197557736108</v>
      </c>
      <c r="L16102" t="n">
        <v>205.8216248806292</v>
      </c>
      <c r="M16102" t="n">
        <v>205.8216248806292</v>
      </c>
      <c r="N16102" t="n">
        <v>209.1384063814126</v>
      </c>
      <c r="O16102" t="n">
        <v>209.0197557736108</v>
      </c>
      <c r="P16102" t="n">
        <v>3.642575337426024</v>
      </c>
      <c r="Q16102" t="n">
        <v>0.9910527449062191</v>
      </c>
      <c r="R16102" t="n">
        <v>0.9954597975257568</v>
      </c>
      <c r="S16102" t="n">
        <v>0.9999593776502855</v>
      </c>
      <c r="T16102" t="b">
        <v>1</v>
      </c>
    </row>
    <row r="16103">
      <c r="A16103" t="n">
        <v>81</v>
      </c>
      <c r="B16103" t="n">
        <v>102</v>
      </c>
      <c r="C16103" t="n">
        <v>96</v>
      </c>
      <c r="D16103" t="n">
        <v>40.64291871363418</v>
      </c>
      <c r="E16103" t="n">
        <v>0.9999</v>
      </c>
      <c r="F16103" t="n">
        <v>205.8211798135298</v>
      </c>
      <c r="G16103" t="n">
        <v>1</v>
      </c>
      <c r="H16103" t="n">
        <v>3</v>
      </c>
      <c r="I16103" t="n">
        <v>210.6211798135298</v>
      </c>
      <c r="J16103" t="n">
        <v>210.6211798135298</v>
      </c>
      <c r="K16103" t="n">
        <v>214.4554174280236</v>
      </c>
      <c r="L16103" t="n">
        <v>209.2497512421012</v>
      </c>
      <c r="M16103" t="n">
        <v>209.2497512421012</v>
      </c>
      <c r="N16103" t="n">
        <v>212.4856524135689</v>
      </c>
      <c r="O16103" t="n">
        <v>212.4856524135689</v>
      </c>
      <c r="P16103" t="n">
        <v>6.664472600039119</v>
      </c>
      <c r="Q16103" t="n">
        <v>0.9946094312363418</v>
      </c>
      <c r="R16103" t="n">
        <v>0.9801660158675477</v>
      </c>
      <c r="S16103" t="n">
        <v>0.9998930835446768</v>
      </c>
      <c r="T16103" t="b">
        <v>0</v>
      </c>
    </row>
    <row r="16104">
      <c r="A16104" t="n">
        <v>81</v>
      </c>
      <c r="B16104" t="n">
        <v>103</v>
      </c>
      <c r="C16104" t="n">
        <v>47</v>
      </c>
      <c r="D16104" t="n">
        <v>45.65190689831397</v>
      </c>
      <c r="E16104" t="n">
        <v>0.9</v>
      </c>
      <c r="F16104" t="n">
        <v>208.0075999459573</v>
      </c>
      <c r="G16104" t="n">
        <v>6</v>
      </c>
      <c r="H16104" t="n">
        <v>8</v>
      </c>
      <c r="I16104" t="n">
        <v>209.1825999459573</v>
      </c>
      <c r="J16104" t="n">
        <v>209.1825999459573</v>
      </c>
      <c r="K16104" t="n">
        <v>213.2879872569567</v>
      </c>
      <c r="L16104" t="n">
        <v>208.9475999459573</v>
      </c>
      <c r="M16104" t="n">
        <v>208.9475999459573</v>
      </c>
      <c r="N16104" t="n">
        <v>212.5197366359662</v>
      </c>
      <c r="O16104" t="n">
        <v>212.5197366359662</v>
      </c>
      <c r="P16104" t="n">
        <v>4.512136690008901</v>
      </c>
      <c r="Q16104" t="n">
        <v>0.9918352120889256</v>
      </c>
      <c r="R16104" t="n">
        <v>0.9947661210895038</v>
      </c>
      <c r="S16104" t="n">
        <v>0.9999572664887435</v>
      </c>
      <c r="T16104" t="b">
        <v>1</v>
      </c>
    </row>
    <row r="16105">
      <c r="A16105" t="n">
        <v>81</v>
      </c>
      <c r="B16105" t="n">
        <v>104</v>
      </c>
      <c r="C16105" t="n">
        <v>50</v>
      </c>
      <c r="D16105" t="n">
        <v>26.2204855373995</v>
      </c>
      <c r="E16105" t="n">
        <v>0.9999</v>
      </c>
      <c r="F16105" t="n">
        <v>208.7299793000043</v>
      </c>
      <c r="G16105" t="n">
        <v>6</v>
      </c>
      <c r="H16105" t="n">
        <v>7</v>
      </c>
      <c r="I16105" t="n">
        <v>209.9799793000043</v>
      </c>
      <c r="J16105" t="n">
        <v>213.2879872569567</v>
      </c>
      <c r="K16105" t="n">
        <v>215.6459445894567</v>
      </c>
      <c r="L16105" t="n">
        <v>209.8410904111154</v>
      </c>
      <c r="M16105" t="n">
        <v>209.8410904111154</v>
      </c>
      <c r="N16105" t="n">
        <v>211.8565005215996</v>
      </c>
      <c r="O16105" t="n">
        <v>211.8565005215996</v>
      </c>
      <c r="P16105" t="n">
        <v>3.126521221595311</v>
      </c>
      <c r="Q16105" t="n">
        <v>0.9953023176628334</v>
      </c>
      <c r="R16105" t="n">
        <v>0.9972387275468575</v>
      </c>
      <c r="S16105" t="n">
        <v>0.9999870284191688</v>
      </c>
      <c r="T16105" t="b">
        <v>1</v>
      </c>
    </row>
    <row r="16106">
      <c r="A16106" t="n">
        <v>81</v>
      </c>
      <c r="B16106" t="n">
        <v>105</v>
      </c>
      <c r="C16106" t="n">
        <v>18</v>
      </c>
      <c r="D16106" t="n">
        <v>65.4605336408811</v>
      </c>
      <c r="E16106" t="n">
        <v>0.999</v>
      </c>
      <c r="F16106" t="n">
        <v>208.8873116168839</v>
      </c>
      <c r="G16106" t="n">
        <v>3</v>
      </c>
      <c r="H16106" t="n">
        <v>8</v>
      </c>
      <c r="I16106" t="n">
        <v>209.5301687597411</v>
      </c>
      <c r="J16106" t="n">
        <v>212.4856524135689</v>
      </c>
      <c r="K16106" t="n">
        <v>217.6974783403907</v>
      </c>
      <c r="L16106" t="n">
        <v>209.247311616884</v>
      </c>
      <c r="M16106" t="n">
        <v>212.5197366359662</v>
      </c>
      <c r="N16106" t="n">
        <v>217.6418441196032</v>
      </c>
      <c r="O16106" t="n">
        <v>217.6418441196032</v>
      </c>
      <c r="P16106" t="n">
        <v>8.754532502719258</v>
      </c>
      <c r="Q16106" t="n">
        <v>0.968248820793406</v>
      </c>
      <c r="R16106" t="n">
        <v>0.9925036409987031</v>
      </c>
      <c r="S16106" t="n">
        <v>0.9997619817619529</v>
      </c>
      <c r="T16106" t="b">
        <v>1</v>
      </c>
    </row>
    <row r="16107">
      <c r="A16107" t="n">
        <v>81</v>
      </c>
      <c r="B16107" t="n">
        <v>106</v>
      </c>
      <c r="C16107" t="n">
        <v>71</v>
      </c>
      <c r="D16107" t="n">
        <v>62.73201022381812</v>
      </c>
      <c r="E16107" t="n">
        <v>0.99</v>
      </c>
      <c r="F16107" t="n">
        <v>209.8812313904971</v>
      </c>
      <c r="G16107" t="n">
        <v>3</v>
      </c>
      <c r="H16107" t="n">
        <v>4</v>
      </c>
      <c r="I16107" t="n">
        <v>212.4169456762114</v>
      </c>
      <c r="J16107" t="n">
        <v>217.6974783403907</v>
      </c>
      <c r="K16107" t="n">
        <v>222.6920651416501</v>
      </c>
      <c r="L16107" t="n">
        <v>212.0999813904971</v>
      </c>
      <c r="M16107" t="n">
        <v>212.0999813904971</v>
      </c>
      <c r="N16107" t="n">
        <v>216.4868352523025</v>
      </c>
      <c r="O16107" t="n">
        <v>216.4868352523025</v>
      </c>
      <c r="P16107" t="n">
        <v>6.605603861805463</v>
      </c>
      <c r="Q16107" t="n">
        <v>0.9695519117479972</v>
      </c>
      <c r="R16107" t="n">
        <v>0.9870192163299965</v>
      </c>
      <c r="S16107" t="n">
        <v>0.9996047599532356</v>
      </c>
      <c r="T16107" t="b">
        <v>1</v>
      </c>
    </row>
    <row r="16108">
      <c r="A16108" t="n">
        <v>81</v>
      </c>
      <c r="B16108" t="n">
        <v>107</v>
      </c>
      <c r="C16108" t="n">
        <v>66</v>
      </c>
      <c r="D16108" t="n">
        <v>40.61413014980727</v>
      </c>
      <c r="E16108" t="n">
        <v>0.9999</v>
      </c>
      <c r="F16108" t="n">
        <v>213.7773213001118</v>
      </c>
      <c r="G16108" t="n">
        <v>4</v>
      </c>
      <c r="H16108" t="n">
        <v>5</v>
      </c>
      <c r="I16108" t="n">
        <v>215.8398213001118</v>
      </c>
      <c r="J16108" t="n">
        <v>220.8492022724919</v>
      </c>
      <c r="K16108" t="n">
        <v>223.6893512340168</v>
      </c>
      <c r="L16108" t="n">
        <v>215.6106546334451</v>
      </c>
      <c r="M16108" t="n">
        <v>215.6106546334451</v>
      </c>
      <c r="N16108" t="n">
        <v>219.4749867123992</v>
      </c>
      <c r="O16108" t="n">
        <v>219.4749867123992</v>
      </c>
      <c r="P16108" t="n">
        <v>5.697665412287421</v>
      </c>
      <c r="Q16108" t="n">
        <v>0.9915766004665379</v>
      </c>
      <c r="R16108" t="n">
        <v>0.9859758005406284</v>
      </c>
      <c r="S16108" t="n">
        <v>0.9998818685648168</v>
      </c>
      <c r="T16108" t="b">
        <v>0</v>
      </c>
    </row>
    <row r="16109">
      <c r="A16109" t="n">
        <v>81</v>
      </c>
      <c r="B16109" t="n">
        <v>108</v>
      </c>
      <c r="C16109" t="n">
        <v>25</v>
      </c>
      <c r="D16109" t="n">
        <v>62.38184838870696</v>
      </c>
      <c r="E16109" t="n">
        <v>0.9</v>
      </c>
      <c r="F16109" t="n">
        <v>214.9060196576441</v>
      </c>
      <c r="G16109" t="n">
        <v>1</v>
      </c>
      <c r="H16109" t="n">
        <v>4</v>
      </c>
      <c r="I16109" t="n">
        <v>216.1560196576441</v>
      </c>
      <c r="J16109" t="n">
        <v>216.1560196576441</v>
      </c>
      <c r="K16109" t="n">
        <v>222.0410996943145</v>
      </c>
      <c r="L16109" t="n">
        <v>215.6872696576441</v>
      </c>
      <c r="M16109" t="n">
        <v>216.4868352523025</v>
      </c>
      <c r="N16109" t="n">
        <v>220.8492022724919</v>
      </c>
      <c r="O16109" t="n">
        <v>220.8492022724919</v>
      </c>
      <c r="P16109" t="n">
        <v>5.943182614847785</v>
      </c>
      <c r="Q16109" t="n">
        <v>0.99173808227097</v>
      </c>
      <c r="R16109" t="n">
        <v>0.9870912036605308</v>
      </c>
      <c r="S16109" t="n">
        <v>0.9998933485866625</v>
      </c>
      <c r="T16109" t="b">
        <v>1</v>
      </c>
    </row>
    <row r="16110">
      <c r="A16110" t="n">
        <v>81</v>
      </c>
      <c r="B16110" t="n">
        <v>109</v>
      </c>
      <c r="C16110" t="n">
        <v>65</v>
      </c>
      <c r="D16110" t="n">
        <v>59.64386803394874</v>
      </c>
      <c r="E16110" t="n">
        <v>0.99</v>
      </c>
      <c r="F16110" t="n">
        <v>215.0256190277358</v>
      </c>
      <c r="G16110" t="n">
        <v>6</v>
      </c>
      <c r="H16110" t="n">
        <v>8</v>
      </c>
      <c r="I16110" t="n">
        <v>216.6506190277358</v>
      </c>
      <c r="J16110" t="n">
        <v>216.6506190277358</v>
      </c>
      <c r="K16110" t="n">
        <v>222.0142762250334</v>
      </c>
      <c r="L16110" t="n">
        <v>216.3256190277359</v>
      </c>
      <c r="M16110" t="n">
        <v>217.6418441196032</v>
      </c>
      <c r="N16110" t="n">
        <v>222.3088134493331</v>
      </c>
      <c r="O16110" t="n">
        <v>222.0142762250334</v>
      </c>
      <c r="P16110" t="n">
        <v>6.988657197297556</v>
      </c>
      <c r="Q16110" t="n">
        <v>0.9893461392548575</v>
      </c>
      <c r="R16110" t="n">
        <v>0.9931674683755821</v>
      </c>
      <c r="S16110" t="n">
        <v>0.9999272071595366</v>
      </c>
      <c r="T16110" t="b">
        <v>1</v>
      </c>
    </row>
    <row r="16111">
      <c r="A16111" t="n">
        <v>81</v>
      </c>
      <c r="B16111" t="n">
        <v>110</v>
      </c>
      <c r="C16111" t="n">
        <v>90</v>
      </c>
      <c r="D16111" t="n">
        <v>14.31265609144895</v>
      </c>
      <c r="E16111" t="n">
        <v>0.9999</v>
      </c>
      <c r="F16111" t="n">
        <v>218.0961706647844</v>
      </c>
      <c r="G16111" t="n">
        <v>5</v>
      </c>
      <c r="H16111" t="n">
        <v>8</v>
      </c>
      <c r="I16111" t="n">
        <v>220.5961706647844</v>
      </c>
      <c r="J16111" t="n">
        <v>220.5961706647844</v>
      </c>
      <c r="K16111" t="n">
        <v>221.9579838038376</v>
      </c>
      <c r="L16111" t="n">
        <v>219.8961706647844</v>
      </c>
      <c r="M16111" t="n">
        <v>222.3088134493331</v>
      </c>
      <c r="N16111" t="n">
        <v>223.4287395910741</v>
      </c>
      <c r="O16111" t="n">
        <v>221.9579838038376</v>
      </c>
      <c r="P16111" t="n">
        <v>3.861813139053169</v>
      </c>
      <c r="Q16111" t="n">
        <v>0.9950351733787293</v>
      </c>
      <c r="R16111" t="n">
        <v>0.9983561325863674</v>
      </c>
      <c r="S16111" t="n">
        <v>0.999991838483303</v>
      </c>
      <c r="T16111" t="b">
        <v>1</v>
      </c>
    </row>
    <row r="16112">
      <c r="A16112" t="n">
        <v>81</v>
      </c>
      <c r="B16112" t="n">
        <v>111</v>
      </c>
      <c r="C16112" t="n">
        <v>97</v>
      </c>
      <c r="D16112" t="n">
        <v>49.91705406780921</v>
      </c>
      <c r="E16112" t="n">
        <v>0.99</v>
      </c>
      <c r="F16112" t="n">
        <v>221.6649946115052</v>
      </c>
      <c r="G16112" t="n">
        <v>2</v>
      </c>
      <c r="H16112" t="n">
        <v>4</v>
      </c>
      <c r="I16112" t="n">
        <v>225.7066612781719</v>
      </c>
      <c r="J16112" t="n">
        <v>225.7066612781719</v>
      </c>
      <c r="K16112" t="n">
        <v>229.6968334658465</v>
      </c>
      <c r="L16112" t="n">
        <v>224.6962446115052</v>
      </c>
      <c r="M16112" t="n">
        <v>228.1394442611527</v>
      </c>
      <c r="N16112" t="n">
        <v>231.6301473428177</v>
      </c>
      <c r="O16112" t="n">
        <v>229.6968334658465</v>
      </c>
      <c r="P16112" t="n">
        <v>8.03183885434126</v>
      </c>
      <c r="Q16112" t="n">
        <v>0.9931885885430973</v>
      </c>
      <c r="R16112" t="n">
        <v>0.9896571766662426</v>
      </c>
      <c r="S16112" t="n">
        <v>0.9999295507746477</v>
      </c>
      <c r="T16112" t="b">
        <v>1</v>
      </c>
    </row>
    <row r="16113">
      <c r="A16113" t="n">
        <v>81</v>
      </c>
      <c r="B16113" t="n">
        <v>112</v>
      </c>
      <c r="C16113" t="n">
        <v>64</v>
      </c>
      <c r="D16113" t="n">
        <v>79.37351626423612</v>
      </c>
      <c r="E16113" t="n">
        <v>0.99</v>
      </c>
      <c r="F16113" t="n">
        <v>221.7383287933887</v>
      </c>
      <c r="G16113" t="n">
        <v>3</v>
      </c>
      <c r="H16113" t="n">
        <v>7</v>
      </c>
      <c r="I16113" t="n">
        <v>224.024043079103</v>
      </c>
      <c r="J16113" t="n">
        <v>224.024043079103</v>
      </c>
      <c r="K16113" t="n">
        <v>230.3435905523702</v>
      </c>
      <c r="L16113" t="n">
        <v>223.160551015611</v>
      </c>
      <c r="M16113" t="n">
        <v>223.160551015611</v>
      </c>
      <c r="N16113" t="n">
        <v>229.2615130651295</v>
      </c>
      <c r="O16113" t="n">
        <v>229.2615130651295</v>
      </c>
      <c r="P16113" t="n">
        <v>7.523184271740746</v>
      </c>
      <c r="Q16113" t="n">
        <v>0.9616314282678808</v>
      </c>
      <c r="R16113" t="n">
        <v>0.9916645680441292</v>
      </c>
      <c r="S16113" t="n">
        <v>0.9996801813810829</v>
      </c>
      <c r="T16113" t="b">
        <v>1</v>
      </c>
    </row>
    <row r="16114">
      <c r="A16114" t="n">
        <v>81</v>
      </c>
      <c r="B16114" t="n">
        <v>113</v>
      </c>
      <c r="C16114" t="n">
        <v>46</v>
      </c>
      <c r="D16114" t="n">
        <v>27.78397739774384</v>
      </c>
      <c r="E16114" t="n">
        <v>0.9</v>
      </c>
      <c r="F16114" t="n">
        <v>222.6202625119486</v>
      </c>
      <c r="G16114" t="n">
        <v>1</v>
      </c>
      <c r="H16114" t="n">
        <v>3</v>
      </c>
      <c r="I16114" t="n">
        <v>224.9202625119486</v>
      </c>
      <c r="J16114" t="n">
        <v>224.9202625119486</v>
      </c>
      <c r="K16114" t="n">
        <v>227.541392455132</v>
      </c>
      <c r="L16114" t="n">
        <v>224.2631196548057</v>
      </c>
      <c r="M16114" t="n">
        <v>230.3435905523702</v>
      </c>
      <c r="N16114" t="n">
        <v>232.5556906636556</v>
      </c>
      <c r="O16114" t="n">
        <v>227.541392455132</v>
      </c>
      <c r="P16114" t="n">
        <v>4.921129943183388</v>
      </c>
      <c r="Q16114" t="n">
        <v>0.9963117938618455</v>
      </c>
      <c r="R16114" t="n">
        <v>0.986398338358553</v>
      </c>
      <c r="S16114" t="n">
        <v>0.999949834268045</v>
      </c>
      <c r="T16114" t="b">
        <v>1</v>
      </c>
    </row>
    <row r="16115">
      <c r="A16115" t="n">
        <v>81</v>
      </c>
      <c r="B16115" t="n">
        <v>114</v>
      </c>
      <c r="C16115" t="n">
        <v>11</v>
      </c>
      <c r="D16115" t="n">
        <v>63.6363302880431</v>
      </c>
      <c r="E16115" t="n">
        <v>0.9</v>
      </c>
      <c r="F16115" t="n">
        <v>222.8021689576155</v>
      </c>
      <c r="G16115" t="n">
        <v>4</v>
      </c>
      <c r="H16115" t="n">
        <v>6</v>
      </c>
      <c r="I16115" t="n">
        <v>223.1459189576155</v>
      </c>
      <c r="J16115" t="n">
        <v>223.6893512340168</v>
      </c>
      <c r="K16115" t="n">
        <v>228.1394442611527</v>
      </c>
      <c r="L16115" t="n">
        <v>223.0771689576155</v>
      </c>
      <c r="M16115" t="n">
        <v>223.0771689576155</v>
      </c>
      <c r="N16115" t="n">
        <v>228.7998605302813</v>
      </c>
      <c r="O16115" t="n">
        <v>228.1394442611527</v>
      </c>
      <c r="P16115" t="n">
        <v>5.33727530353724</v>
      </c>
      <c r="Q16115" t="n">
        <v>0.9868333277585032</v>
      </c>
      <c r="R16115" t="n">
        <v>0.988637054073784</v>
      </c>
      <c r="S16115" t="n">
        <v>0.9998503878152917</v>
      </c>
      <c r="T16115" t="b">
        <v>1</v>
      </c>
    </row>
    <row r="16116">
      <c r="A16116" t="n">
        <v>81</v>
      </c>
      <c r="B16116" t="n">
        <v>115</v>
      </c>
      <c r="C16116" t="n">
        <v>88</v>
      </c>
      <c r="D16116" t="n">
        <v>37.3930925434204</v>
      </c>
      <c r="E16116" t="n">
        <v>0.9999</v>
      </c>
      <c r="F16116" t="n">
        <v>226.6486707201445</v>
      </c>
      <c r="G16116" t="n">
        <v>5</v>
      </c>
      <c r="H16116" t="n">
        <v>6</v>
      </c>
      <c r="I16116" t="n">
        <v>229.093115164589</v>
      </c>
      <c r="J16116" t="n">
        <v>229.093115164589</v>
      </c>
      <c r="K16116" t="n">
        <v>232.6509736368459</v>
      </c>
      <c r="L16116" t="n">
        <v>228.8486707201445</v>
      </c>
      <c r="M16116" t="n">
        <v>228.8486707201445</v>
      </c>
      <c r="N16116" t="n">
        <v>232.2113588985096</v>
      </c>
      <c r="O16116" t="n">
        <v>232.2113588985096</v>
      </c>
      <c r="P16116" t="n">
        <v>5.562688178365136</v>
      </c>
      <c r="Q16116" t="n">
        <v>0.9870808188868687</v>
      </c>
      <c r="R16116" t="n">
        <v>0.9933073358888815</v>
      </c>
      <c r="S16116" t="n">
        <v>0.9999135362602191</v>
      </c>
      <c r="T16116" t="b">
        <v>1</v>
      </c>
    </row>
    <row r="16117">
      <c r="A16117" t="n">
        <v>81</v>
      </c>
      <c r="B16117" t="n">
        <v>116</v>
      </c>
      <c r="C16117" t="n">
        <v>68</v>
      </c>
      <c r="D16117" t="n">
        <v>54.10039897589113</v>
      </c>
      <c r="E16117" t="n">
        <v>0.99</v>
      </c>
      <c r="F16117" t="n">
        <v>226.9236198043925</v>
      </c>
      <c r="G16117" t="n">
        <v>3</v>
      </c>
      <c r="H16117" t="n">
        <v>7</v>
      </c>
      <c r="I16117" t="n">
        <v>229.3521912329639</v>
      </c>
      <c r="J16117" t="n">
        <v>232.5556906636556</v>
      </c>
      <c r="K16117" t="n">
        <v>236.8630472700164</v>
      </c>
      <c r="L16117" t="n">
        <v>228.4347309155036</v>
      </c>
      <c r="M16117" t="n">
        <v>229.2615130651295</v>
      </c>
      <c r="N16117" t="n">
        <v>233.4198834706553</v>
      </c>
      <c r="O16117" t="n">
        <v>233.4198834706553</v>
      </c>
      <c r="P16117" t="n">
        <v>6.496263666262792</v>
      </c>
      <c r="Q16117" t="n">
        <v>0.97368576574764</v>
      </c>
      <c r="R16117" t="n">
        <v>0.9943110643990719</v>
      </c>
      <c r="S16117" t="n">
        <v>0.9998503000159505</v>
      </c>
      <c r="T16117" t="b">
        <v>1</v>
      </c>
    </row>
    <row r="16118">
      <c r="A16118" t="n">
        <v>81</v>
      </c>
      <c r="B16118" t="n">
        <v>117</v>
      </c>
      <c r="C16118" t="n">
        <v>52</v>
      </c>
      <c r="D16118" t="n">
        <v>30.10655975250545</v>
      </c>
      <c r="E16118" t="n">
        <v>0.9999</v>
      </c>
      <c r="F16118" t="n">
        <v>227.4482348567156</v>
      </c>
      <c r="G16118" t="n">
        <v>4</v>
      </c>
      <c r="H16118" t="n">
        <v>8</v>
      </c>
      <c r="I16118" t="n">
        <v>229.0732348567156</v>
      </c>
      <c r="J16118" t="n">
        <v>231.6301473428177</v>
      </c>
      <c r="K16118" t="n">
        <v>233.7355011716643</v>
      </c>
      <c r="L16118" t="n">
        <v>228.4882348567156</v>
      </c>
      <c r="M16118" t="n">
        <v>228.4882348567156</v>
      </c>
      <c r="N16118" t="n">
        <v>230.8439907058944</v>
      </c>
      <c r="O16118" t="n">
        <v>230.8439907058944</v>
      </c>
      <c r="P16118" t="n">
        <v>3.395755849178812</v>
      </c>
      <c r="Q16118" t="n">
        <v>0.9937490500555014</v>
      </c>
      <c r="R16118" t="n">
        <v>0.9965452738917456</v>
      </c>
      <c r="S16118" t="n">
        <v>0.9999784046800253</v>
      </c>
      <c r="T16118" t="b">
        <v>1</v>
      </c>
    </row>
    <row r="16119">
      <c r="A16119" t="n">
        <v>81</v>
      </c>
      <c r="B16119" t="n">
        <v>118</v>
      </c>
      <c r="C16119" t="n">
        <v>36</v>
      </c>
      <c r="D16119" t="n">
        <v>64.39924007269208</v>
      </c>
      <c r="E16119" t="n">
        <v>0.9</v>
      </c>
      <c r="F16119" t="n">
        <v>228.3211361831693</v>
      </c>
      <c r="G16119" t="n">
        <v>2</v>
      </c>
      <c r="H16119" t="n">
        <v>5</v>
      </c>
      <c r="I16119" t="n">
        <v>229.8211361831693</v>
      </c>
      <c r="J16119" t="n">
        <v>229.8211361831693</v>
      </c>
      <c r="K16119" t="n">
        <v>234.9689571322254</v>
      </c>
      <c r="L16119" t="n">
        <v>229.3211361831693</v>
      </c>
      <c r="M16119" t="n">
        <v>232.6509736368459</v>
      </c>
      <c r="N16119" t="n">
        <v>238.7783989529917</v>
      </c>
      <c r="O16119" t="n">
        <v>234.9689571322254</v>
      </c>
      <c r="P16119" t="n">
        <v>6.647820949056126</v>
      </c>
      <c r="Q16119" t="n">
        <v>0.9912211245631313</v>
      </c>
      <c r="R16119" t="n">
        <v>0.9778542159660565</v>
      </c>
      <c r="S16119" t="n">
        <v>0.9998055849205142</v>
      </c>
      <c r="T16119" t="b">
        <v>1</v>
      </c>
    </row>
    <row r="16120">
      <c r="A16120" t="n">
        <v>81</v>
      </c>
      <c r="B16120" t="n">
        <v>119</v>
      </c>
      <c r="C16120" t="n">
        <v>20</v>
      </c>
      <c r="D16120" t="n">
        <v>44.41628893625074</v>
      </c>
      <c r="E16120" t="n">
        <v>0.9</v>
      </c>
      <c r="F16120" t="n">
        <v>228.9179557522282</v>
      </c>
      <c r="G16120" t="n">
        <v>3</v>
      </c>
      <c r="H16120" t="n">
        <v>8</v>
      </c>
      <c r="I16120" t="n">
        <v>229.6322414665139</v>
      </c>
      <c r="J16120" t="n">
        <v>236.8630472700164</v>
      </c>
      <c r="K16120" t="n">
        <v>240.399376006979</v>
      </c>
      <c r="L16120" t="n">
        <v>229.3179557522282</v>
      </c>
      <c r="M16120" t="n">
        <v>230.8439907058944</v>
      </c>
      <c r="N16120" t="n">
        <v>234.3194436743022</v>
      </c>
      <c r="O16120" t="n">
        <v>234.3194436743022</v>
      </c>
      <c r="P16120" t="n">
        <v>5.401487922073983</v>
      </c>
      <c r="Q16120" t="n">
        <v>0.9783446666148775</v>
      </c>
      <c r="R16120" t="n">
        <v>0.9949074203203585</v>
      </c>
      <c r="S16120" t="n">
        <v>0.999889718489247</v>
      </c>
      <c r="T16120" t="b">
        <v>1</v>
      </c>
    </row>
    <row r="16121">
      <c r="A16121" t="n">
        <v>81</v>
      </c>
      <c r="B16121" t="n">
        <v>120</v>
      </c>
      <c r="C16121" t="n">
        <v>75</v>
      </c>
      <c r="D16121" t="n">
        <v>59.96259882293684</v>
      </c>
      <c r="E16121" t="n">
        <v>0.999</v>
      </c>
      <c r="F16121" t="n">
        <v>229.4178876847223</v>
      </c>
      <c r="G16121" t="n">
        <v>1</v>
      </c>
      <c r="H16121" t="n">
        <v>8</v>
      </c>
      <c r="I16121" t="n">
        <v>233.1678876847223</v>
      </c>
      <c r="J16121" t="n">
        <v>233.1678876847223</v>
      </c>
      <c r="K16121" t="n">
        <v>238.8247366302824</v>
      </c>
      <c r="L16121" t="n">
        <v>230.9178876847223</v>
      </c>
      <c r="M16121" t="n">
        <v>234.3194436743022</v>
      </c>
      <c r="N16121" t="n">
        <v>239.011352815377</v>
      </c>
      <c r="O16121" t="n">
        <v>238.8247366302824</v>
      </c>
      <c r="P16121" t="n">
        <v>9.406848945560085</v>
      </c>
      <c r="Q16121" t="n">
        <v>0.9920572143159586</v>
      </c>
      <c r="R16121" t="n">
        <v>0.9931310817062446</v>
      </c>
      <c r="S16121" t="n">
        <v>0.9999454416541115</v>
      </c>
      <c r="T16121" t="b">
        <v>1</v>
      </c>
    </row>
    <row r="16122">
      <c r="A16122" t="n">
        <v>81</v>
      </c>
      <c r="B16122" t="n">
        <v>121</v>
      </c>
      <c r="C16122" t="n">
        <v>87</v>
      </c>
      <c r="D16122" t="n">
        <v>46.68302520356953</v>
      </c>
      <c r="E16122" t="n">
        <v>0.9999</v>
      </c>
      <c r="F16122" t="n">
        <v>229.4606783458698</v>
      </c>
      <c r="G16122" t="n">
        <v>4</v>
      </c>
      <c r="H16122" t="n">
        <v>5</v>
      </c>
      <c r="I16122" t="n">
        <v>232.1794283458698</v>
      </c>
      <c r="J16122" t="n">
        <v>233.7355011716643</v>
      </c>
      <c r="K16122" t="n">
        <v>237.0000483886971</v>
      </c>
      <c r="L16122" t="n">
        <v>231.8773450125365</v>
      </c>
      <c r="M16122" t="n">
        <v>238.7783989529917</v>
      </c>
      <c r="N16122" t="n">
        <v>243.2201710941496</v>
      </c>
      <c r="O16122" t="n">
        <v>237.0000483886971</v>
      </c>
      <c r="P16122" t="n">
        <v>7.539370042827244</v>
      </c>
      <c r="Q16122" t="n">
        <v>0.9903240153092342</v>
      </c>
      <c r="R16122" t="n">
        <v>0.9838971481307601</v>
      </c>
      <c r="S16122" t="n">
        <v>0.9998441890518356</v>
      </c>
      <c r="T16122" t="b">
        <v>0</v>
      </c>
    </row>
    <row r="16123">
      <c r="A16123" t="n">
        <v>81</v>
      </c>
      <c r="B16123" t="n">
        <v>122</v>
      </c>
      <c r="C16123" t="n">
        <v>96</v>
      </c>
      <c r="D16123" t="n">
        <v>26.51952984438027</v>
      </c>
      <c r="E16123" t="n">
        <v>0.99</v>
      </c>
      <c r="F16123" t="n">
        <v>234.2815847135253</v>
      </c>
      <c r="G16123" t="n">
        <v>3</v>
      </c>
      <c r="H16123" t="n">
        <v>8</v>
      </c>
      <c r="I16123" t="n">
        <v>237.7101561420968</v>
      </c>
      <c r="J16123" t="n">
        <v>240.399376006979</v>
      </c>
      <c r="K16123" t="n">
        <v>242.5108035423596</v>
      </c>
      <c r="L16123" t="n">
        <v>236.2015847135253</v>
      </c>
      <c r="M16123" t="n">
        <v>242.870856129355</v>
      </c>
      <c r="N16123" t="n">
        <v>244.9459367118574</v>
      </c>
      <c r="O16123" t="n">
        <v>242.5108035423596</v>
      </c>
      <c r="P16123" t="n">
        <v>8.229218828834235</v>
      </c>
      <c r="Q16123" t="n">
        <v>0.9870133119814155</v>
      </c>
      <c r="R16123" t="n">
        <v>0.9969562582811905</v>
      </c>
      <c r="S16123" t="n">
        <v>0.9999604718758887</v>
      </c>
      <c r="T16123" t="b">
        <v>1</v>
      </c>
    </row>
    <row r="16124">
      <c r="A16124" t="n">
        <v>81</v>
      </c>
      <c r="B16124" t="n">
        <v>123</v>
      </c>
      <c r="C16124" t="n">
        <v>34</v>
      </c>
      <c r="D16124" t="n">
        <v>49.32445235263918</v>
      </c>
      <c r="E16124" t="n">
        <v>0.999</v>
      </c>
      <c r="F16124" t="n">
        <v>235.4793586406653</v>
      </c>
      <c r="G16124" t="n">
        <v>4</v>
      </c>
      <c r="H16124" t="n">
        <v>8</v>
      </c>
      <c r="I16124" t="n">
        <v>236.5418586406653</v>
      </c>
      <c r="J16124" t="n">
        <v>237.0000483886971</v>
      </c>
      <c r="K16124" t="n">
        <v>240.4493107909796</v>
      </c>
      <c r="L16124" t="n">
        <v>236.1593586406653</v>
      </c>
      <c r="M16124" t="n">
        <v>239.011352815377</v>
      </c>
      <c r="N16124" t="n">
        <v>242.870856129355</v>
      </c>
      <c r="O16124" t="n">
        <v>240.4493107909796</v>
      </c>
      <c r="P16124" t="n">
        <v>4.969952150314271</v>
      </c>
      <c r="Q16124" t="n">
        <v>0.9897793342120618</v>
      </c>
      <c r="R16124" t="n">
        <v>0.9943462651939972</v>
      </c>
      <c r="S16124" t="n">
        <v>0.9999422150660943</v>
      </c>
      <c r="T16124" t="b">
        <v>1</v>
      </c>
    </row>
    <row r="16125">
      <c r="A16125" t="n">
        <v>81</v>
      </c>
      <c r="B16125" t="n">
        <v>124</v>
      </c>
      <c r="C16125" t="n">
        <v>81</v>
      </c>
      <c r="D16125" t="n">
        <v>15.92774242902541</v>
      </c>
      <c r="E16125" t="n">
        <v>0.999</v>
      </c>
      <c r="F16125" t="n">
        <v>242.1357375709145</v>
      </c>
      <c r="G16125" t="n">
        <v>4</v>
      </c>
      <c r="H16125" t="n">
        <v>6</v>
      </c>
      <c r="I16125" t="n">
        <v>244.6669875709145</v>
      </c>
      <c r="J16125" t="n">
        <v>244.6669875709145</v>
      </c>
      <c r="K16125" t="n">
        <v>245.7808157128044</v>
      </c>
      <c r="L16125" t="n">
        <v>244.1607375709145</v>
      </c>
      <c r="M16125" t="n">
        <v>244.8572231520093</v>
      </c>
      <c r="N16125" t="n">
        <v>246.2895740898713</v>
      </c>
      <c r="O16125" t="n">
        <v>245.7808157128044</v>
      </c>
      <c r="P16125" t="n">
        <v>3.645078141889883</v>
      </c>
      <c r="Q16125" t="n">
        <v>0.9966880797560655</v>
      </c>
      <c r="R16125" t="n">
        <v>0.9971437365504447</v>
      </c>
      <c r="S16125" t="n">
        <v>0.9999905402832594</v>
      </c>
      <c r="T16125" t="b">
        <v>1</v>
      </c>
    </row>
    <row r="16126">
      <c r="A16126" t="n">
        <v>81</v>
      </c>
      <c r="B16126" t="n">
        <v>125</v>
      </c>
      <c r="C16126" t="n">
        <v>48</v>
      </c>
      <c r="D16126" t="n">
        <v>13.2270805066047</v>
      </c>
      <c r="E16126" t="n">
        <v>0.999</v>
      </c>
      <c r="F16126" t="n">
        <v>242.4677374949406</v>
      </c>
      <c r="G16126" t="n">
        <v>6</v>
      </c>
      <c r="H16126" t="n">
        <v>8</v>
      </c>
      <c r="I16126" t="n">
        <v>243.6677374949406</v>
      </c>
      <c r="J16126" t="n">
        <v>243.6677374949406</v>
      </c>
      <c r="K16126" t="n">
        <v>244.8572231520093</v>
      </c>
      <c r="L16126" t="n">
        <v>243.4277374949406</v>
      </c>
      <c r="M16126" t="n">
        <v>244.9459367118574</v>
      </c>
      <c r="N16126" t="n">
        <v>245.9809195371004</v>
      </c>
      <c r="O16126" t="n">
        <v>244.8572231520093</v>
      </c>
      <c r="P16126" t="n">
        <v>2.389485657068747</v>
      </c>
      <c r="Q16126" t="n">
        <v>0.9976274613056095</v>
      </c>
      <c r="R16126" t="n">
        <v>0.9984807206427821</v>
      </c>
      <c r="S16126" t="n">
        <v>0.9999963954509374</v>
      </c>
      <c r="T16126" t="b">
        <v>1</v>
      </c>
    </row>
    <row r="16127">
      <c r="A16127" t="n">
        <v>81</v>
      </c>
      <c r="B16127" t="n">
        <v>126</v>
      </c>
      <c r="C16127" t="n">
        <v>55</v>
      </c>
      <c r="D16127" t="n">
        <v>60.11483374208393</v>
      </c>
      <c r="E16127" t="n">
        <v>0.999</v>
      </c>
      <c r="F16127" t="n">
        <v>243.6339047874732</v>
      </c>
      <c r="G16127" t="n">
        <v>4</v>
      </c>
      <c r="H16127" t="n">
        <v>6</v>
      </c>
      <c r="I16127" t="n">
        <v>245.3526547874732</v>
      </c>
      <c r="J16127" t="n">
        <v>245.7808157128044</v>
      </c>
      <c r="K16127" t="n">
        <v>249.9846502402228</v>
      </c>
      <c r="L16127" t="n">
        <v>245.0089047874732</v>
      </c>
      <c r="M16127" t="n">
        <v>246.2895740898713</v>
      </c>
      <c r="N16127" t="n">
        <v>251.695584318476</v>
      </c>
      <c r="O16127" t="n">
        <v>249.9846502402228</v>
      </c>
      <c r="P16127" t="n">
        <v>6.350745452749635</v>
      </c>
      <c r="Q16127" t="n">
        <v>0.9875573904441771</v>
      </c>
      <c r="R16127" t="n">
        <v>0.9892624664761505</v>
      </c>
      <c r="S16127" t="n">
        <v>0.9998663970627701</v>
      </c>
      <c r="T16127" t="b">
        <v>1</v>
      </c>
    </row>
    <row r="16128">
      <c r="A16128" t="n">
        <v>81</v>
      </c>
      <c r="B16128" t="n">
        <v>127</v>
      </c>
      <c r="C16128" t="n">
        <v>32</v>
      </c>
      <c r="D16128" t="n">
        <v>48.54053096152536</v>
      </c>
      <c r="E16128" t="n">
        <v>0.9</v>
      </c>
      <c r="F16128" t="n">
        <v>245.4502639410418</v>
      </c>
      <c r="G16128" t="n">
        <v>4</v>
      </c>
      <c r="H16128" t="n">
        <v>8</v>
      </c>
      <c r="I16128" t="n">
        <v>246.4502639410418</v>
      </c>
      <c r="J16128" t="n">
        <v>249.9846502402228</v>
      </c>
      <c r="K16128" t="n">
        <v>253.379092964805</v>
      </c>
      <c r="L16128" t="n">
        <v>246.0902639410418</v>
      </c>
      <c r="M16128" t="n">
        <v>246.0902639410418</v>
      </c>
      <c r="N16128" t="n">
        <v>249.8884275530547</v>
      </c>
      <c r="O16128" t="n">
        <v>249.8884275530547</v>
      </c>
      <c r="P16128" t="n">
        <v>4.438163612012914</v>
      </c>
      <c r="Q16128" t="n">
        <v>0.9899409531195895</v>
      </c>
      <c r="R16128" t="n">
        <v>0.9944358704502394</v>
      </c>
      <c r="S16128" t="n">
        <v>0.9999440301600103</v>
      </c>
      <c r="T16128" t="b">
        <v>1</v>
      </c>
    </row>
    <row r="16129">
      <c r="A16129" t="n">
        <v>81</v>
      </c>
      <c r="B16129" t="n">
        <v>128</v>
      </c>
      <c r="C16129" t="n">
        <v>79</v>
      </c>
      <c r="D16129" t="n">
        <v>2.011627525516055</v>
      </c>
      <c r="E16129" t="n">
        <v>0.9999</v>
      </c>
      <c r="F16129" t="n">
        <v>247.519470357427</v>
      </c>
      <c r="G16129" t="n">
        <v>5</v>
      </c>
      <c r="H16129" t="n">
        <v>6</v>
      </c>
      <c r="I16129" t="n">
        <v>249.7139148018715</v>
      </c>
      <c r="J16129" t="n">
        <v>249.7139148018715</v>
      </c>
      <c r="K16129" t="n">
        <v>249.9053160887902</v>
      </c>
      <c r="L16129" t="n">
        <v>249.494470357427</v>
      </c>
      <c r="M16129" t="n">
        <v>251.695584318476</v>
      </c>
      <c r="N16129" t="n">
        <v>251.8764860743677</v>
      </c>
      <c r="O16129" t="n">
        <v>249.9053160887902</v>
      </c>
      <c r="P16129" t="n">
        <v>2.385845731363219</v>
      </c>
      <c r="Q16129" t="n">
        <v>0.9993007059038941</v>
      </c>
      <c r="R16129" t="n">
        <v>0.9996388113170871</v>
      </c>
      <c r="S16129" t="n">
        <v>0.9999997474228864</v>
      </c>
      <c r="T16129" t="b">
        <v>1</v>
      </c>
    </row>
    <row r="16130">
      <c r="A16130" t="n">
        <v>81</v>
      </c>
      <c r="B16130" t="n">
        <v>129</v>
      </c>
      <c r="C16130" t="n">
        <v>63</v>
      </c>
      <c r="D16130" t="n">
        <v>47.11021123893239</v>
      </c>
      <c r="E16130" t="n">
        <v>0.99</v>
      </c>
      <c r="F16130" t="n">
        <v>248.5789469024465</v>
      </c>
      <c r="G16130" t="n">
        <v>1</v>
      </c>
      <c r="H16130" t="n">
        <v>6</v>
      </c>
      <c r="I16130" t="n">
        <v>251.7289469024465</v>
      </c>
      <c r="J16130" t="n">
        <v>251.7289469024465</v>
      </c>
      <c r="K16130" t="n">
        <v>256.1733064532892</v>
      </c>
      <c r="L16130" t="n">
        <v>250.1539469024465</v>
      </c>
      <c r="M16130" t="n">
        <v>260.0657580188576</v>
      </c>
      <c r="N16130" t="n">
        <v>264.3022878065314</v>
      </c>
      <c r="O16130" t="n">
        <v>256.1733064532892</v>
      </c>
      <c r="P16130" t="n">
        <v>7.594359550842711</v>
      </c>
      <c r="Q16130" t="n">
        <v>0.9937543424495277</v>
      </c>
      <c r="R16130" t="n">
        <v>0.9915754978074088</v>
      </c>
      <c r="S16130" t="n">
        <v>0.9999473834442719</v>
      </c>
      <c r="T16130" t="b">
        <v>1</v>
      </c>
    </row>
    <row r="16131">
      <c r="A16131" t="n">
        <v>81</v>
      </c>
      <c r="B16131" t="n">
        <v>130</v>
      </c>
      <c r="C16131" t="n">
        <v>12</v>
      </c>
      <c r="D16131" t="n">
        <v>91.06470402272723</v>
      </c>
      <c r="E16131" t="n">
        <v>0.99</v>
      </c>
      <c r="F16131" t="n">
        <v>249.3750143680684</v>
      </c>
      <c r="G16131" t="n">
        <v>2</v>
      </c>
      <c r="H16131" t="n">
        <v>6</v>
      </c>
      <c r="I16131" t="n">
        <v>249.8750143680684</v>
      </c>
      <c r="J16131" t="n">
        <v>249.8750143680684</v>
      </c>
      <c r="K16131" t="n">
        <v>257.154367207615</v>
      </c>
      <c r="L16131" t="n">
        <v>249.6750143680684</v>
      </c>
      <c r="M16131" t="n">
        <v>251.8764860743677</v>
      </c>
      <c r="N16131" t="n">
        <v>260.0657580188576</v>
      </c>
      <c r="O16131" t="n">
        <v>257.154367207615</v>
      </c>
      <c r="P16131" t="n">
        <v>7.779352839546561</v>
      </c>
      <c r="Q16131" t="n">
        <v>0.9876087017456182</v>
      </c>
      <c r="R16131" t="n">
        <v>0.9837793305457969</v>
      </c>
      <c r="S16131" t="n">
        <v>0.9997990048469072</v>
      </c>
      <c r="T16131" t="b">
        <v>1</v>
      </c>
    </row>
    <row r="16132">
      <c r="A16132" t="n">
        <v>81</v>
      </c>
      <c r="B16132" t="n">
        <v>131</v>
      </c>
      <c r="C16132" t="n">
        <v>63</v>
      </c>
      <c r="D16132" t="n">
        <v>65.70428272317591</v>
      </c>
      <c r="E16132" t="n">
        <v>0.9</v>
      </c>
      <c r="F16132" t="n">
        <v>249.4285185905813</v>
      </c>
      <c r="G16132" t="n">
        <v>2</v>
      </c>
      <c r="H16132" t="n">
        <v>3</v>
      </c>
      <c r="I16132" t="n">
        <v>252.0535185905813</v>
      </c>
      <c r="J16132" t="n">
        <v>257.154367207615</v>
      </c>
      <c r="K16132" t="n">
        <v>262.406508112745</v>
      </c>
      <c r="L16132" t="n">
        <v>251.6785185905813</v>
      </c>
      <c r="M16132" t="n">
        <v>251.6785185905813</v>
      </c>
      <c r="N16132" t="n">
        <v>256.9097512914711</v>
      </c>
      <c r="O16132" t="n">
        <v>256.9097512914711</v>
      </c>
      <c r="P16132" t="n">
        <v>7.481232700889791</v>
      </c>
      <c r="Q16132" t="n">
        <v>0.9910440207483351</v>
      </c>
      <c r="R16132" t="n">
        <v>0.9681324961132887</v>
      </c>
      <c r="S16132" t="n">
        <v>0.9997145952963883</v>
      </c>
      <c r="T16132" t="b">
        <v>1</v>
      </c>
    </row>
    <row r="16133">
      <c r="A16133" t="n">
        <v>81</v>
      </c>
      <c r="B16133" t="n">
        <v>132</v>
      </c>
      <c r="C16133" t="n">
        <v>56</v>
      </c>
      <c r="D16133" t="n">
        <v>54.5520071595922</v>
      </c>
      <c r="E16133" t="n">
        <v>0.9</v>
      </c>
      <c r="F16133" t="n">
        <v>253.4519307657928</v>
      </c>
      <c r="G16133" t="n">
        <v>5</v>
      </c>
      <c r="H16133" t="n">
        <v>7</v>
      </c>
      <c r="I16133" t="n">
        <v>255.0074863213484</v>
      </c>
      <c r="J16133" t="n">
        <v>255.0074863213484</v>
      </c>
      <c r="K16133" t="n">
        <v>260.1979722547064</v>
      </c>
      <c r="L16133" t="n">
        <v>254.6963752102373</v>
      </c>
      <c r="M16133" t="n">
        <v>254.6963752102373</v>
      </c>
      <c r="N16133" t="n">
        <v>258.8894580049792</v>
      </c>
      <c r="O16133" t="n">
        <v>258.8894580049792</v>
      </c>
      <c r="P16133" t="n">
        <v>5.437527239186352</v>
      </c>
      <c r="Q16133" t="n">
        <v>0.9812084727726906</v>
      </c>
      <c r="R16133" t="n">
        <v>0.994263711937697</v>
      </c>
      <c r="S16133" t="n">
        <v>0.9998922063866935</v>
      </c>
      <c r="T16133" t="b">
        <v>1</v>
      </c>
    </row>
    <row r="16134">
      <c r="A16134" t="n">
        <v>81</v>
      </c>
      <c r="B16134" t="n">
        <v>133</v>
      </c>
      <c r="C16134" t="n">
        <v>13</v>
      </c>
      <c r="D16134" t="n">
        <v>54.19311924052327</v>
      </c>
      <c r="E16134" t="n">
        <v>0.99</v>
      </c>
      <c r="F16134" t="n">
        <v>253.5802011304622</v>
      </c>
      <c r="G16134" t="n">
        <v>1</v>
      </c>
      <c r="H16134" t="n">
        <v>2</v>
      </c>
      <c r="I16134" t="n">
        <v>254.2302011304622</v>
      </c>
      <c r="J16134" t="n">
        <v>256.1733064532892</v>
      </c>
      <c r="K16134" t="n">
        <v>261.2858648722065</v>
      </c>
      <c r="L16134" t="n">
        <v>254.1218677971288</v>
      </c>
      <c r="M16134" t="n">
        <v>262.406508112745</v>
      </c>
      <c r="N16134" t="n">
        <v>266.7384920648252</v>
      </c>
      <c r="O16134" t="n">
        <v>261.2858648722065</v>
      </c>
      <c r="P16134" t="n">
        <v>7.705663741744331</v>
      </c>
      <c r="Q16134" t="n">
        <v>0.9928187019805677</v>
      </c>
      <c r="R16134" t="n">
        <v>0.9926072617105123</v>
      </c>
      <c r="S16134" t="n">
        <v>0.9999469105431635</v>
      </c>
      <c r="T16134" t="b">
        <v>1</v>
      </c>
    </row>
    <row r="16135">
      <c r="A16135" t="n">
        <v>81</v>
      </c>
      <c r="B16135" t="n">
        <v>134</v>
      </c>
      <c r="C16135" t="n">
        <v>73</v>
      </c>
      <c r="D16135" t="n">
        <v>72.69645125244699</v>
      </c>
      <c r="E16135" t="n">
        <v>0.9999</v>
      </c>
      <c r="F16135" t="n">
        <v>253.6793671317106</v>
      </c>
      <c r="G16135" t="n">
        <v>6</v>
      </c>
      <c r="H16135" t="n">
        <v>8</v>
      </c>
      <c r="I16135" t="n">
        <v>255.5043671317106</v>
      </c>
      <c r="J16135" t="n">
        <v>264.3022878065314</v>
      </c>
      <c r="K16135" t="n">
        <v>270.8397384587298</v>
      </c>
      <c r="L16135" t="n">
        <v>255.1393671317106</v>
      </c>
      <c r="M16135" t="n">
        <v>255.1393671317106</v>
      </c>
      <c r="N16135" t="n">
        <v>260.8276653517768</v>
      </c>
      <c r="O16135" t="n">
        <v>260.8276653517768</v>
      </c>
      <c r="P16135" t="n">
        <v>7.148298220066266</v>
      </c>
      <c r="Q16135" t="n">
        <v>0.9870298070602529</v>
      </c>
      <c r="R16135" t="n">
        <v>0.9916784606500603</v>
      </c>
      <c r="S16135" t="n">
        <v>0.9998920680290756</v>
      </c>
      <c r="T16135" t="b">
        <v>0</v>
      </c>
    </row>
    <row r="16136">
      <c r="A16136" t="n">
        <v>81</v>
      </c>
      <c r="B16136" t="n">
        <v>135</v>
      </c>
      <c r="C16136" t="n">
        <v>43</v>
      </c>
      <c r="D16136" t="n">
        <v>49.33991879549746</v>
      </c>
      <c r="E16136" t="n">
        <v>0.99</v>
      </c>
      <c r="F16136" t="n">
        <v>253.7901592656021</v>
      </c>
      <c r="G16136" t="n">
        <v>2</v>
      </c>
      <c r="H16136" t="n">
        <v>3</v>
      </c>
      <c r="I16136" t="n">
        <v>255.5818259322687</v>
      </c>
      <c r="J16136" t="n">
        <v>266.7384920648252</v>
      </c>
      <c r="K16136" t="n">
        <v>270.6825303378465</v>
      </c>
      <c r="L16136" t="n">
        <v>255.3258735513164</v>
      </c>
      <c r="M16136" t="n">
        <v>256.9097512914711</v>
      </c>
      <c r="N16136" t="n">
        <v>260.8380887751891</v>
      </c>
      <c r="O16136" t="n">
        <v>260.8380887751891</v>
      </c>
      <c r="P16136" t="n">
        <v>7.047929509586993</v>
      </c>
      <c r="Q16136" t="n">
        <v>0.9932670755849382</v>
      </c>
      <c r="R16136" t="n">
        <v>0.9759731925531909</v>
      </c>
      <c r="S16136" t="n">
        <v>0.9998382293215254</v>
      </c>
      <c r="T16136" t="b">
        <v>1</v>
      </c>
    </row>
    <row r="16137">
      <c r="A16137" t="n">
        <v>81</v>
      </c>
      <c r="B16137" t="n">
        <v>136</v>
      </c>
      <c r="C16137" t="n">
        <v>31</v>
      </c>
      <c r="D16137" t="n">
        <v>30.55991914285645</v>
      </c>
      <c r="E16137" t="n">
        <v>0.99</v>
      </c>
      <c r="F16137" t="n">
        <v>254.8914711709032</v>
      </c>
      <c r="G16137" t="n">
        <v>5</v>
      </c>
      <c r="H16137" t="n">
        <v>8</v>
      </c>
      <c r="I16137" t="n">
        <v>255.7525822820143</v>
      </c>
      <c r="J16137" t="n">
        <v>260.1979722547064</v>
      </c>
      <c r="K16137" t="n">
        <v>263.105671507119</v>
      </c>
      <c r="L16137" t="n">
        <v>255.5114711709032</v>
      </c>
      <c r="M16137" t="n">
        <v>260.8276653517768</v>
      </c>
      <c r="N16137" t="n">
        <v>263.218895331656</v>
      </c>
      <c r="O16137" t="n">
        <v>263.105671507119</v>
      </c>
      <c r="P16137" t="n">
        <v>8.214200336215754</v>
      </c>
      <c r="Q16137" t="n">
        <v>0.9894291289128193</v>
      </c>
      <c r="R16137" t="n">
        <v>0.996493342245529</v>
      </c>
      <c r="S16137" t="n">
        <v>0.9999629315729306</v>
      </c>
      <c r="T16137" t="b">
        <v>1</v>
      </c>
    </row>
    <row r="16138">
      <c r="A16138" t="n">
        <v>81</v>
      </c>
      <c r="B16138" t="n">
        <v>137</v>
      </c>
      <c r="C16138" t="n">
        <v>90</v>
      </c>
      <c r="D16138" t="n">
        <v>95.4931311234933</v>
      </c>
      <c r="E16138" t="n">
        <v>0.9</v>
      </c>
      <c r="F16138" t="n">
        <v>255.9629617756491</v>
      </c>
      <c r="G16138" t="n">
        <v>2</v>
      </c>
      <c r="H16138" t="n">
        <v>3</v>
      </c>
      <c r="I16138" t="n">
        <v>259.7129617756491</v>
      </c>
      <c r="J16138" t="n">
        <v>270.6825303378465</v>
      </c>
      <c r="K16138" t="n">
        <v>278.3158741526741</v>
      </c>
      <c r="L16138" t="n">
        <v>259.1772474899348</v>
      </c>
      <c r="M16138" t="n">
        <v>260.8380887751891</v>
      </c>
      <c r="N16138" t="n">
        <v>268.4410450748302</v>
      </c>
      <c r="O16138" t="n">
        <v>268.4410450748302</v>
      </c>
      <c r="P16138" t="n">
        <v>12.47808329918115</v>
      </c>
      <c r="Q16138" t="n">
        <v>0.9870100500586412</v>
      </c>
      <c r="R16138" t="n">
        <v>0.9540210351109581</v>
      </c>
      <c r="S16138" t="n">
        <v>0.9994027355477358</v>
      </c>
      <c r="T16138" t="b">
        <v>1</v>
      </c>
    </row>
    <row r="16139">
      <c r="A16139" t="n">
        <v>81</v>
      </c>
      <c r="B16139" t="n">
        <v>138</v>
      </c>
      <c r="C16139" t="n">
        <v>69</v>
      </c>
      <c r="D16139" t="n">
        <v>43.93200372400587</v>
      </c>
      <c r="E16139" t="n">
        <v>0.99</v>
      </c>
      <c r="F16139" t="n">
        <v>262.2633967958471</v>
      </c>
      <c r="G16139" t="n">
        <v>2</v>
      </c>
      <c r="H16139" t="n">
        <v>8</v>
      </c>
      <c r="I16139" t="n">
        <v>265.1383967958471</v>
      </c>
      <c r="J16139" t="n">
        <v>278.3158741526741</v>
      </c>
      <c r="K16139" t="n">
        <v>281.8276250498768</v>
      </c>
      <c r="L16139" t="n">
        <v>263.6433967958471</v>
      </c>
      <c r="M16139" t="n">
        <v>263.6433967958471</v>
      </c>
      <c r="N16139" t="n">
        <v>267.0809557726864</v>
      </c>
      <c r="O16139" t="n">
        <v>267.0809557726864</v>
      </c>
      <c r="P16139" t="n">
        <v>4.81755897683928</v>
      </c>
      <c r="Q16139" t="n">
        <v>0.994002822015815</v>
      </c>
      <c r="R16139" t="n">
        <v>0.9949628062848132</v>
      </c>
      <c r="S16139" t="n">
        <v>0.9999697910527492</v>
      </c>
      <c r="T16139" t="b">
        <v>1</v>
      </c>
    </row>
    <row r="16140">
      <c r="A16140" t="n">
        <v>81</v>
      </c>
      <c r="B16140" t="n">
        <v>139</v>
      </c>
      <c r="C16140" t="n">
        <v>59</v>
      </c>
      <c r="D16140" t="n">
        <v>59.42070020715195</v>
      </c>
      <c r="E16140" t="n">
        <v>0.99</v>
      </c>
      <c r="F16140" t="n">
        <v>262.5781178971677</v>
      </c>
      <c r="G16140" t="n">
        <v>5</v>
      </c>
      <c r="H16140" t="n">
        <v>7</v>
      </c>
      <c r="I16140" t="n">
        <v>264.2170067860566</v>
      </c>
      <c r="J16140" t="n">
        <v>264.2170067860566</v>
      </c>
      <c r="K16140" t="n">
        <v>269.8707365869274</v>
      </c>
      <c r="L16140" t="n">
        <v>263.8892290082788</v>
      </c>
      <c r="M16140" t="n">
        <v>263.8892290082788</v>
      </c>
      <c r="N16140" t="n">
        <v>268.4565387859231</v>
      </c>
      <c r="O16140" t="n">
        <v>268.4565387859231</v>
      </c>
      <c r="P16140" t="n">
        <v>5.878420888755386</v>
      </c>
      <c r="Q16140" t="n">
        <v>0.9795486172963151</v>
      </c>
      <c r="R16140" t="n">
        <v>0.9937533581723378</v>
      </c>
      <c r="S16140" t="n">
        <v>0.9998722475373696</v>
      </c>
      <c r="T16140" t="b">
        <v>1</v>
      </c>
    </row>
    <row r="16141">
      <c r="A16141" t="n">
        <v>81</v>
      </c>
      <c r="B16141" t="n">
        <v>140</v>
      </c>
      <c r="C16141" t="n">
        <v>14</v>
      </c>
      <c r="D16141" t="n">
        <v>42.78065194952644</v>
      </c>
      <c r="E16141" t="n">
        <v>0.999</v>
      </c>
      <c r="F16141" t="n">
        <v>262.8991775625447</v>
      </c>
      <c r="G16141" t="n">
        <v>3</v>
      </c>
      <c r="H16141" t="n">
        <v>6</v>
      </c>
      <c r="I16141" t="n">
        <v>263.3991775625447</v>
      </c>
      <c r="J16141" t="n">
        <v>268.4410450748302</v>
      </c>
      <c r="K16141" t="n">
        <v>271.8471479370537</v>
      </c>
      <c r="L16141" t="n">
        <v>263.2491775625447</v>
      </c>
      <c r="M16141" t="n">
        <v>270.8397384587298</v>
      </c>
      <c r="N16141" t="n">
        <v>274.6869193894426</v>
      </c>
      <c r="O16141" t="n">
        <v>271.8471479370537</v>
      </c>
      <c r="P16141" t="n">
        <v>8.947970374509055</v>
      </c>
      <c r="Q16141" t="n">
        <v>0.979133748140208</v>
      </c>
      <c r="R16141" t="n">
        <v>0.9923467622890468</v>
      </c>
      <c r="S16141" t="n">
        <v>0.9998403056143804</v>
      </c>
      <c r="T16141" t="b">
        <v>1</v>
      </c>
    </row>
    <row r="16142">
      <c r="A16142" t="n">
        <v>81</v>
      </c>
      <c r="B16142" t="n">
        <v>141</v>
      </c>
      <c r="C16142" t="n">
        <v>98</v>
      </c>
      <c r="D16142" t="n">
        <v>78.5292938320666</v>
      </c>
      <c r="E16142" t="n">
        <v>0.99</v>
      </c>
      <c r="F16142" t="n">
        <v>264.5645783548749</v>
      </c>
      <c r="G16142" t="n">
        <v>7</v>
      </c>
      <c r="H16142" t="n">
        <v>8</v>
      </c>
      <c r="I16142" t="n">
        <v>266.7423561326527</v>
      </c>
      <c r="J16142" t="n">
        <v>268.4565387859231</v>
      </c>
      <c r="K16142" t="n">
        <v>274.4926105639451</v>
      </c>
      <c r="L16142" t="n">
        <v>266.5245783548749</v>
      </c>
      <c r="M16142" t="n">
        <v>267.0809557726864</v>
      </c>
      <c r="N16142" t="n">
        <v>273.2256579504694</v>
      </c>
      <c r="O16142" t="n">
        <v>273.2256579504694</v>
      </c>
      <c r="P16142" t="n">
        <v>8.661079595594515</v>
      </c>
      <c r="Q16142" t="n">
        <v>0.9917528577034241</v>
      </c>
      <c r="R16142" t="n">
        <v>0.991013785704985</v>
      </c>
      <c r="S16142" t="n">
        <v>0.9999258894120014</v>
      </c>
      <c r="T16142" t="b">
        <v>1</v>
      </c>
    </row>
    <row r="16143">
      <c r="A16143" t="n">
        <v>81</v>
      </c>
      <c r="B16143" t="n">
        <v>142</v>
      </c>
      <c r="C16143" t="n">
        <v>88</v>
      </c>
      <c r="D16143" t="n">
        <v>83.35988352385664</v>
      </c>
      <c r="E16143" t="n">
        <v>0.9</v>
      </c>
      <c r="F16143" t="n">
        <v>265.6012988082238</v>
      </c>
      <c r="G16143" t="n">
        <v>2</v>
      </c>
      <c r="H16143" t="n">
        <v>4</v>
      </c>
      <c r="I16143" t="n">
        <v>269.2679654748904</v>
      </c>
      <c r="J16143" t="n">
        <v>281.8276250498768</v>
      </c>
      <c r="K16143" t="n">
        <v>288.4910849638542</v>
      </c>
      <c r="L16143" t="n">
        <v>268.3512988082238</v>
      </c>
      <c r="M16143" t="n">
        <v>268.3512988082238</v>
      </c>
      <c r="N16143" t="n">
        <v>274.1806612924095</v>
      </c>
      <c r="O16143" t="n">
        <v>274.1806612924095</v>
      </c>
      <c r="P16143" t="n">
        <v>8.579362484185765</v>
      </c>
      <c r="Q16143" t="n">
        <v>0.9886511343745941</v>
      </c>
      <c r="R16143" t="n">
        <v>0.9827877268066344</v>
      </c>
      <c r="S16143" t="n">
        <v>0.9998046602244207</v>
      </c>
      <c r="T16143" t="b">
        <v>1</v>
      </c>
    </row>
    <row r="16144">
      <c r="A16144" t="n">
        <v>81</v>
      </c>
      <c r="B16144" t="n">
        <v>143</v>
      </c>
      <c r="C16144" t="n">
        <v>45</v>
      </c>
      <c r="D16144" t="n">
        <v>53.13104311335147</v>
      </c>
      <c r="E16144" t="n">
        <v>0.999</v>
      </c>
      <c r="F16144" t="n">
        <v>267.298712797951</v>
      </c>
      <c r="G16144" t="n">
        <v>5</v>
      </c>
      <c r="H16144" t="n">
        <v>8</v>
      </c>
      <c r="I16144" t="n">
        <v>268.548712797951</v>
      </c>
      <c r="J16144" t="n">
        <v>269.8707365869274</v>
      </c>
      <c r="K16144" t="n">
        <v>274.926021374116</v>
      </c>
      <c r="L16144" t="n">
        <v>268.198712797951</v>
      </c>
      <c r="M16144" t="n">
        <v>273.2256579504694</v>
      </c>
      <c r="N16144" t="n">
        <v>277.3830165665376</v>
      </c>
      <c r="O16144" t="n">
        <v>274.926021374116</v>
      </c>
      <c r="P16144" t="n">
        <v>7.627308576164978</v>
      </c>
      <c r="Q16144" t="n">
        <v>0.9816934438848515</v>
      </c>
      <c r="R16144" t="n">
        <v>0.9939112718812435</v>
      </c>
      <c r="S16144" t="n">
        <v>0.9998885363570241</v>
      </c>
      <c r="T16144" t="b">
        <v>1</v>
      </c>
    </row>
    <row r="16145">
      <c r="A16145" t="n">
        <v>81</v>
      </c>
      <c r="B16145" t="n">
        <v>144</v>
      </c>
      <c r="C16145" t="n">
        <v>82</v>
      </c>
      <c r="D16145" t="n">
        <v>52.45409424763066</v>
      </c>
      <c r="E16145" t="n">
        <v>0.9999</v>
      </c>
      <c r="F16145" t="n">
        <v>270.3629625714772</v>
      </c>
      <c r="G16145" t="n">
        <v>3</v>
      </c>
      <c r="H16145" t="n">
        <v>7</v>
      </c>
      <c r="I16145" t="n">
        <v>273.2915340000486</v>
      </c>
      <c r="J16145" t="n">
        <v>273.2915340000486</v>
      </c>
      <c r="K16145" t="n">
        <v>277.4678153891912</v>
      </c>
      <c r="L16145" t="n">
        <v>272.1851847936994</v>
      </c>
      <c r="M16145" t="n">
        <v>274.4926105639451</v>
      </c>
      <c r="N16145" t="n">
        <v>278.5244394838245</v>
      </c>
      <c r="O16145" t="n">
        <v>277.4678153891912</v>
      </c>
      <c r="P16145" t="n">
        <v>7.104852817714004</v>
      </c>
      <c r="Q16145" t="n">
        <v>0.9744762136649052</v>
      </c>
      <c r="R16145" t="n">
        <v>0.9944837034429338</v>
      </c>
      <c r="S16145" t="n">
        <v>0.9998592032253164</v>
      </c>
      <c r="T16145" t="b">
        <v>0</v>
      </c>
    </row>
    <row r="16146">
      <c r="A16146" t="n">
        <v>81</v>
      </c>
      <c r="B16146" t="n">
        <v>145</v>
      </c>
      <c r="C16146" t="n">
        <v>91</v>
      </c>
      <c r="D16146" t="n">
        <v>67.6065141898811</v>
      </c>
      <c r="E16146" t="n">
        <v>0.9999</v>
      </c>
      <c r="F16146" t="n">
        <v>271.581356109685</v>
      </c>
      <c r="G16146" t="n">
        <v>2</v>
      </c>
      <c r="H16146" t="n">
        <v>5</v>
      </c>
      <c r="I16146" t="n">
        <v>275.3730227763517</v>
      </c>
      <c r="J16146" t="n">
        <v>288.4910849638542</v>
      </c>
      <c r="K16146" t="n">
        <v>293.8952827408231</v>
      </c>
      <c r="L16146" t="n">
        <v>274.1091338874628</v>
      </c>
      <c r="M16146" t="n">
        <v>281.7245554882649</v>
      </c>
      <c r="N16146" t="n">
        <v>288.157144849814</v>
      </c>
      <c r="O16146" t="n">
        <v>288.157144849814</v>
      </c>
      <c r="P16146" t="n">
        <v>16.57578874012893</v>
      </c>
      <c r="Q16146" t="n">
        <v>0.9907859307268104</v>
      </c>
      <c r="R16146" t="n">
        <v>0.9767642016256198</v>
      </c>
      <c r="S16146" t="n">
        <v>0.9997859037441605</v>
      </c>
      <c r="T16146" t="b">
        <v>0</v>
      </c>
    </row>
    <row r="16147">
      <c r="A16147" t="n">
        <v>81</v>
      </c>
      <c r="B16147" t="n">
        <v>146</v>
      </c>
      <c r="C16147" t="n">
        <v>20</v>
      </c>
      <c r="D16147" t="n">
        <v>71.45259353970499</v>
      </c>
      <c r="E16147" t="n">
        <v>0.9</v>
      </c>
      <c r="F16147" t="n">
        <v>272.6480470626441</v>
      </c>
      <c r="G16147" t="n">
        <v>5</v>
      </c>
      <c r="H16147" t="n">
        <v>8</v>
      </c>
      <c r="I16147" t="n">
        <v>273.2036026181996</v>
      </c>
      <c r="J16147" t="n">
        <v>274.926021374116</v>
      </c>
      <c r="K16147" t="n">
        <v>281.7245554882649</v>
      </c>
      <c r="L16147" t="n">
        <v>273.0480470626441</v>
      </c>
      <c r="M16147" t="n">
        <v>277.3830165665376</v>
      </c>
      <c r="N16147" t="n">
        <v>282.9739863270779</v>
      </c>
      <c r="O16147" t="n">
        <v>281.7245554882649</v>
      </c>
      <c r="P16147" t="n">
        <v>9.076508425620773</v>
      </c>
      <c r="Q16147" t="n">
        <v>0.9754586869261335</v>
      </c>
      <c r="R16147" t="n">
        <v>0.9918202607014874</v>
      </c>
      <c r="S16147" t="n">
        <v>0.9997992584570126</v>
      </c>
      <c r="T16147" t="b">
        <v>1</v>
      </c>
    </row>
    <row r="16148">
      <c r="A16148" t="n">
        <v>81</v>
      </c>
      <c r="B16148" t="n">
        <v>147</v>
      </c>
      <c r="C16148" t="n">
        <v>68</v>
      </c>
      <c r="D16148" t="n">
        <v>58.34130372695707</v>
      </c>
      <c r="E16148" t="n">
        <v>0.999</v>
      </c>
      <c r="F16148" t="n">
        <v>273.0252898551662</v>
      </c>
      <c r="G16148" t="n">
        <v>5</v>
      </c>
      <c r="H16148" t="n">
        <v>6</v>
      </c>
      <c r="I16148" t="n">
        <v>274.9141787440551</v>
      </c>
      <c r="J16148" t="n">
        <v>288.157144849814</v>
      </c>
      <c r="K16148" t="n">
        <v>293.7081727971933</v>
      </c>
      <c r="L16148" t="n">
        <v>274.7252898551662</v>
      </c>
      <c r="M16148" t="n">
        <v>274.7252898551662</v>
      </c>
      <c r="N16148" t="n">
        <v>279.9718099744969</v>
      </c>
      <c r="O16148" t="n">
        <v>279.9718099744969</v>
      </c>
      <c r="P16148" t="n">
        <v>6.946520119330671</v>
      </c>
      <c r="Q16148" t="n">
        <v>0.979916367303638</v>
      </c>
      <c r="R16148" t="n">
        <v>0.9895775924817414</v>
      </c>
      <c r="S16148" t="n">
        <v>0.9997906801955915</v>
      </c>
      <c r="T16148" t="b">
        <v>1</v>
      </c>
    </row>
    <row r="16149">
      <c r="A16149" t="n">
        <v>81</v>
      </c>
      <c r="B16149" t="n">
        <v>148</v>
      </c>
      <c r="C16149" t="n">
        <v>48</v>
      </c>
      <c r="D16149" t="n">
        <v>54.963017222701</v>
      </c>
      <c r="E16149" t="n">
        <v>0.999</v>
      </c>
      <c r="F16149" t="n">
        <v>273.7915633700936</v>
      </c>
      <c r="G16149" t="n">
        <v>6</v>
      </c>
      <c r="H16149" t="n">
        <v>7</v>
      </c>
      <c r="I16149" t="n">
        <v>274.9915633700936</v>
      </c>
      <c r="J16149" t="n">
        <v>279.9718099744969</v>
      </c>
      <c r="K16149" t="n">
        <v>284.914527350639</v>
      </c>
      <c r="L16149" t="n">
        <v>274.8582300367602</v>
      </c>
      <c r="M16149" t="n">
        <v>278.5244394838245</v>
      </c>
      <c r="N16149" t="n">
        <v>282.7491141358384</v>
      </c>
      <c r="O16149" t="n">
        <v>282.7491141358384</v>
      </c>
      <c r="P16149" t="n">
        <v>8.957550765744827</v>
      </c>
      <c r="Q16149" t="n">
        <v>0.9901781340651093</v>
      </c>
      <c r="R16149" t="n">
        <v>0.9942206182701382</v>
      </c>
      <c r="S16149" t="n">
        <v>0.9999432356874628</v>
      </c>
      <c r="T16149" t="b">
        <v>1</v>
      </c>
    </row>
    <row r="16150">
      <c r="A16150" t="n">
        <v>81</v>
      </c>
      <c r="B16150" t="n">
        <v>149</v>
      </c>
      <c r="C16150" t="n">
        <v>43</v>
      </c>
      <c r="D16150" t="n">
        <v>58.59593444859313</v>
      </c>
      <c r="E16150" t="n">
        <v>0.99</v>
      </c>
      <c r="F16150" t="n">
        <v>275.5303844407151</v>
      </c>
      <c r="G16150" t="n">
        <v>4</v>
      </c>
      <c r="H16150" t="n">
        <v>8</v>
      </c>
      <c r="I16150" t="n">
        <v>276.8741344407151</v>
      </c>
      <c r="J16150" t="n">
        <v>276.8741344407151</v>
      </c>
      <c r="K16150" t="n">
        <v>280.971752234323</v>
      </c>
      <c r="L16150" t="n">
        <v>276.3903844407151</v>
      </c>
      <c r="M16150" t="n">
        <v>282.9739863270779</v>
      </c>
      <c r="N16150" t="n">
        <v>287.5589577236814</v>
      </c>
      <c r="O16150" t="n">
        <v>280.971752234323</v>
      </c>
      <c r="P16150" t="n">
        <v>5.441367793607924</v>
      </c>
      <c r="Q16150" t="n">
        <v>0.9878698586512626</v>
      </c>
      <c r="R16150" t="n">
        <v>0.9932871110628174</v>
      </c>
      <c r="S16150" t="n">
        <v>0.9999185717083336</v>
      </c>
      <c r="T16150" t="b">
        <v>1</v>
      </c>
    </row>
    <row r="16151">
      <c r="A16151" t="n">
        <v>81</v>
      </c>
      <c r="B16151" t="n">
        <v>150</v>
      </c>
      <c r="C16151" t="n">
        <v>32</v>
      </c>
      <c r="D16151" t="n">
        <v>56.28940686501164</v>
      </c>
      <c r="E16151" t="n">
        <v>0.99</v>
      </c>
      <c r="F16151" t="n">
        <v>280.1938735470035</v>
      </c>
      <c r="G16151" t="n">
        <v>1</v>
      </c>
      <c r="H16151" t="n">
        <v>7</v>
      </c>
      <c r="I16151" t="n">
        <v>281.7938735470036</v>
      </c>
      <c r="J16151" t="n">
        <v>281.7938735470036</v>
      </c>
      <c r="K16151" t="n">
        <v>287.1041949493631</v>
      </c>
      <c r="L16151" t="n">
        <v>280.9049846581146</v>
      </c>
      <c r="M16151" t="n">
        <v>282.7491141358384</v>
      </c>
      <c r="N16151" t="n">
        <v>287.0757403360699</v>
      </c>
      <c r="O16151" t="n">
        <v>287.0757403360699</v>
      </c>
      <c r="P16151" t="n">
        <v>6.881866789066351</v>
      </c>
      <c r="Q16151" t="n">
        <v>0.9925419548224117</v>
      </c>
      <c r="R16151" t="n">
        <v>0.994081561435701</v>
      </c>
      <c r="S16151" t="n">
        <v>0.9999558600178067</v>
      </c>
      <c r="T16151" t="b">
        <v>1</v>
      </c>
    </row>
    <row r="16152">
      <c r="A16152" t="n">
        <v>81</v>
      </c>
      <c r="B16152" t="n">
        <v>151</v>
      </c>
      <c r="C16152" t="n">
        <v>99</v>
      </c>
      <c r="D16152" t="n">
        <v>40.40835052706638</v>
      </c>
      <c r="E16152" t="n">
        <v>0.9</v>
      </c>
      <c r="F16152" t="n">
        <v>281.0734946520324</v>
      </c>
      <c r="G16152" t="n">
        <v>4</v>
      </c>
      <c r="H16152" t="n">
        <v>7</v>
      </c>
      <c r="I16152" t="n">
        <v>284.1672446520324</v>
      </c>
      <c r="J16152" t="n">
        <v>284.1672446520324</v>
      </c>
      <c r="K16152" t="n">
        <v>286.993003430149</v>
      </c>
      <c r="L16152" t="n">
        <v>283.2734946520324</v>
      </c>
      <c r="M16152" t="n">
        <v>290.0534174299656</v>
      </c>
      <c r="N16152" t="n">
        <v>293.159362897073</v>
      </c>
      <c r="O16152" t="n">
        <v>286.993003430149</v>
      </c>
      <c r="P16152" t="n">
        <v>5.919508778116551</v>
      </c>
      <c r="Q16152" t="n">
        <v>0.9916190999603741</v>
      </c>
      <c r="R16152" t="n">
        <v>0.9957477875854953</v>
      </c>
      <c r="S16152" t="n">
        <v>0.9999643626328067</v>
      </c>
      <c r="T16152" t="b">
        <v>1</v>
      </c>
    </row>
    <row r="16153">
      <c r="A16153" t="n">
        <v>81</v>
      </c>
      <c r="B16153" t="n">
        <v>152</v>
      </c>
      <c r="C16153" t="n">
        <v>45</v>
      </c>
      <c r="D16153" t="n">
        <v>38.73957899158366</v>
      </c>
      <c r="E16153" t="n">
        <v>0.99</v>
      </c>
      <c r="F16153" t="n">
        <v>281.4953409098285</v>
      </c>
      <c r="G16153" t="n">
        <v>7</v>
      </c>
      <c r="H16153" t="n">
        <v>8</v>
      </c>
      <c r="I16153" t="n">
        <v>282.4953409098285</v>
      </c>
      <c r="J16153" t="n">
        <v>287.0757403360699</v>
      </c>
      <c r="K16153" t="n">
        <v>290.0534174299656</v>
      </c>
      <c r="L16153" t="n">
        <v>282.3953409098285</v>
      </c>
      <c r="M16153" t="n">
        <v>287.5589577236814</v>
      </c>
      <c r="N16153" t="n">
        <v>290.5902236854642</v>
      </c>
      <c r="O16153" t="n">
        <v>290.0534174299656</v>
      </c>
      <c r="P16153" t="n">
        <v>8.558076520137092</v>
      </c>
      <c r="Q16153" t="n">
        <v>0.995923035667022</v>
      </c>
      <c r="R16153" t="n">
        <v>0.9955568390854148</v>
      </c>
      <c r="S16153" t="n">
        <v>0.9999818853914255</v>
      </c>
      <c r="T16153" t="b">
        <v>1</v>
      </c>
    </row>
    <row r="16154">
      <c r="A16154" t="n">
        <v>81</v>
      </c>
      <c r="B16154" t="n">
        <v>153</v>
      </c>
      <c r="C16154" t="n">
        <v>34</v>
      </c>
      <c r="D16154" t="n">
        <v>65.5221313656147</v>
      </c>
      <c r="E16154" t="n">
        <v>0.999</v>
      </c>
      <c r="F16154" t="n">
        <v>287.8434681809638</v>
      </c>
      <c r="G16154" t="n">
        <v>5</v>
      </c>
      <c r="H16154" t="n">
        <v>7</v>
      </c>
      <c r="I16154" t="n">
        <v>288.7879126254083</v>
      </c>
      <c r="J16154" t="n">
        <v>293.7081727971933</v>
      </c>
      <c r="K16154" t="n">
        <v>299.9424383885934</v>
      </c>
      <c r="L16154" t="n">
        <v>288.5990237365194</v>
      </c>
      <c r="M16154" t="n">
        <v>293.159362897073</v>
      </c>
      <c r="N16154" t="n">
        <v>298.1956527791341</v>
      </c>
      <c r="O16154" t="n">
        <v>298.1956527791341</v>
      </c>
      <c r="P16154" t="n">
        <v>10.35218459817025</v>
      </c>
      <c r="Q16154" t="n">
        <v>0.9774724552615267</v>
      </c>
      <c r="R16154" t="n">
        <v>0.9931141542399714</v>
      </c>
      <c r="S16154" t="n">
        <v>0.9998448788015787</v>
      </c>
      <c r="T16154" t="b">
        <v>1</v>
      </c>
    </row>
    <row r="16155">
      <c r="A16155" t="n">
        <v>81</v>
      </c>
      <c r="B16155" t="n">
        <v>154</v>
      </c>
      <c r="C16155" t="n">
        <v>95</v>
      </c>
      <c r="D16155" t="n">
        <v>71.21257686030701</v>
      </c>
      <c r="E16155" t="n">
        <v>0.999</v>
      </c>
      <c r="F16155" t="n">
        <v>288.9010087263608</v>
      </c>
      <c r="G16155" t="n">
        <v>3</v>
      </c>
      <c r="H16155" t="n">
        <v>8</v>
      </c>
      <c r="I16155" t="n">
        <v>292.293865869218</v>
      </c>
      <c r="J16155" t="n">
        <v>292.293865869218</v>
      </c>
      <c r="K16155" t="n">
        <v>297.9636570205163</v>
      </c>
      <c r="L16155" t="n">
        <v>290.8010087263608</v>
      </c>
      <c r="M16155" t="n">
        <v>290.8010087263608</v>
      </c>
      <c r="N16155" t="n">
        <v>296.3731978390609</v>
      </c>
      <c r="O16155" t="n">
        <v>296.3731978390609</v>
      </c>
      <c r="P16155" t="n">
        <v>7.47218911270005</v>
      </c>
      <c r="Q16155" t="n">
        <v>0.9655074890949219</v>
      </c>
      <c r="R16155" t="n">
        <v>0.99184762498909</v>
      </c>
      <c r="S16155" t="n">
        <v>0.9997188041160339</v>
      </c>
      <c r="T16155" t="b">
        <v>1</v>
      </c>
    </row>
    <row r="16156">
      <c r="A16156" t="n">
        <v>81</v>
      </c>
      <c r="B16156" t="n">
        <v>155</v>
      </c>
      <c r="C16156" t="n">
        <v>30</v>
      </c>
      <c r="D16156" t="n">
        <v>14.84769653520368</v>
      </c>
      <c r="E16156" t="n">
        <v>0.9</v>
      </c>
      <c r="F16156" t="n">
        <v>292.1110382953936</v>
      </c>
      <c r="G16156" t="n">
        <v>1</v>
      </c>
      <c r="H16156" t="n">
        <v>7</v>
      </c>
      <c r="I16156" t="n">
        <v>293.6110382953936</v>
      </c>
      <c r="J16156" t="n">
        <v>293.6110382953936</v>
      </c>
      <c r="K16156" t="n">
        <v>295.0117643836203</v>
      </c>
      <c r="L16156" t="n">
        <v>292.7777049620603</v>
      </c>
      <c r="M16156" t="n">
        <v>298.1956527791341</v>
      </c>
      <c r="N16156" t="n">
        <v>299.3369053952143</v>
      </c>
      <c r="O16156" t="n">
        <v>295.0117643836203</v>
      </c>
      <c r="P16156" t="n">
        <v>2.900726088226747</v>
      </c>
      <c r="Q16156" t="n">
        <v>0.998027335368697</v>
      </c>
      <c r="R16156" t="n">
        <v>0.9984354553963356</v>
      </c>
      <c r="S16156" t="n">
        <v>0.9999969136781962</v>
      </c>
      <c r="T16156" t="b">
        <v>1</v>
      </c>
    </row>
    <row r="16157">
      <c r="A16157" t="n">
        <v>81</v>
      </c>
      <c r="B16157" t="n">
        <v>156</v>
      </c>
      <c r="C16157" t="n">
        <v>70</v>
      </c>
      <c r="D16157" t="n">
        <v>2.426151123820361</v>
      </c>
      <c r="E16157" t="n">
        <v>0.9999</v>
      </c>
      <c r="F16157" t="n">
        <v>292.9948574044958</v>
      </c>
      <c r="G16157" t="n">
        <v>3</v>
      </c>
      <c r="H16157" t="n">
        <v>4</v>
      </c>
      <c r="I16157" t="n">
        <v>295.4948574044958</v>
      </c>
      <c r="J16157" t="n">
        <v>297.9636570205163</v>
      </c>
      <c r="K16157" t="n">
        <v>298.1568219189097</v>
      </c>
      <c r="L16157" t="n">
        <v>295.1823574044958</v>
      </c>
      <c r="M16157" t="n">
        <v>295.1823574044958</v>
      </c>
      <c r="N16157" t="n">
        <v>295.3520183222455</v>
      </c>
      <c r="O16157" t="n">
        <v>295.3520183222455</v>
      </c>
      <c r="P16157" t="n">
        <v>2.357160917749695</v>
      </c>
      <c r="Q16157" t="n">
        <v>0.9988048396290666</v>
      </c>
      <c r="R16157" t="n">
        <v>0.9994948109363272</v>
      </c>
      <c r="S16157" t="n">
        <v>0.9999993962180512</v>
      </c>
      <c r="T16157" t="b">
        <v>1</v>
      </c>
    </row>
    <row r="16158">
      <c r="A16158" t="n">
        <v>81</v>
      </c>
      <c r="B16158" t="n">
        <v>157</v>
      </c>
      <c r="C16158" t="n">
        <v>19</v>
      </c>
      <c r="D16158" t="n">
        <v>54.84775619720966</v>
      </c>
      <c r="E16158" t="n">
        <v>0.99</v>
      </c>
      <c r="F16158" t="n">
        <v>295.4577245545977</v>
      </c>
      <c r="G16158" t="n">
        <v>1</v>
      </c>
      <c r="H16158" t="n">
        <v>2</v>
      </c>
      <c r="I16158" t="n">
        <v>296.4077245545977</v>
      </c>
      <c r="J16158" t="n">
        <v>296.4077245545977</v>
      </c>
      <c r="K16158" t="n">
        <v>301.582041176976</v>
      </c>
      <c r="L16158" t="n">
        <v>296.2493912212644</v>
      </c>
      <c r="M16158" t="n">
        <v>296.2493912212644</v>
      </c>
      <c r="N16158" t="n">
        <v>300.6337042666049</v>
      </c>
      <c r="O16158" t="n">
        <v>300.6337042666049</v>
      </c>
      <c r="P16158" t="n">
        <v>5.175979712007177</v>
      </c>
      <c r="Q16158" t="n">
        <v>0.9927322700028917</v>
      </c>
      <c r="R16158" t="n">
        <v>0.9925182945015053</v>
      </c>
      <c r="S16158" t="n">
        <v>0.9999456249845191</v>
      </c>
      <c r="T16158" t="b">
        <v>1</v>
      </c>
    </row>
    <row r="16159">
      <c r="A16159" t="n">
        <v>81</v>
      </c>
      <c r="B16159" t="n">
        <v>158</v>
      </c>
      <c r="C16159" t="n">
        <v>34</v>
      </c>
      <c r="D16159" t="n">
        <v>52.75681525556561</v>
      </c>
      <c r="E16159" t="n">
        <v>0.9999</v>
      </c>
      <c r="F16159" t="n">
        <v>301.9179278146362</v>
      </c>
      <c r="G16159" t="n">
        <v>4</v>
      </c>
      <c r="H16159" t="n">
        <v>7</v>
      </c>
      <c r="I16159" t="n">
        <v>302.9804278146362</v>
      </c>
      <c r="J16159" t="n">
        <v>302.9804278146362</v>
      </c>
      <c r="K16159" t="n">
        <v>306.6697155947458</v>
      </c>
      <c r="L16159" t="n">
        <v>302.6734833701918</v>
      </c>
      <c r="M16159" t="n">
        <v>302.6734833701918</v>
      </c>
      <c r="N16159" t="n">
        <v>306.7285806227333</v>
      </c>
      <c r="O16159" t="n">
        <v>306.6697155947458</v>
      </c>
      <c r="P16159" t="n">
        <v>4.75178778010951</v>
      </c>
      <c r="Q16159" t="n">
        <v>0.989072004064584</v>
      </c>
      <c r="R16159" t="n">
        <v>0.9944519564844559</v>
      </c>
      <c r="S16159" t="n">
        <v>0.9999393710030127</v>
      </c>
      <c r="T16159" t="b">
        <v>1</v>
      </c>
    </row>
    <row r="16160">
      <c r="A16160" t="n">
        <v>81</v>
      </c>
      <c r="B16160" t="n">
        <v>159</v>
      </c>
      <c r="C16160" t="n">
        <v>90</v>
      </c>
      <c r="D16160" t="n">
        <v>81.99540332484963</v>
      </c>
      <c r="E16160" t="n">
        <v>0.99</v>
      </c>
      <c r="F16160" t="n">
        <v>303.2320540389421</v>
      </c>
      <c r="G16160" t="n">
        <v>7</v>
      </c>
      <c r="H16160" t="n">
        <v>8</v>
      </c>
      <c r="I16160" t="n">
        <v>305.2320540389421</v>
      </c>
      <c r="J16160" t="n">
        <v>306.7285806227333</v>
      </c>
      <c r="K16160" t="n">
        <v>313.0310712703006</v>
      </c>
      <c r="L16160" t="n">
        <v>305.0320540389421</v>
      </c>
      <c r="M16160" t="n">
        <v>305.0320540389421</v>
      </c>
      <c r="N16160" t="n">
        <v>311.4479697920602</v>
      </c>
      <c r="O16160" t="n">
        <v>311.4479697920602</v>
      </c>
      <c r="P16160" t="n">
        <v>8.215915753118111</v>
      </c>
      <c r="Q16160" t="n">
        <v>0.9913904184779602</v>
      </c>
      <c r="R16160" t="n">
        <v>0.9906190201821364</v>
      </c>
      <c r="S16160" t="n">
        <v>0.9999192336895015</v>
      </c>
      <c r="T16160" t="b">
        <v>1</v>
      </c>
    </row>
    <row r="16161">
      <c r="A16161" t="n">
        <v>81</v>
      </c>
      <c r="B16161" t="n">
        <v>160</v>
      </c>
      <c r="C16161" t="n">
        <v>45</v>
      </c>
      <c r="D16161" t="n">
        <v>56.3176443019234</v>
      </c>
      <c r="E16161" t="n">
        <v>0.9</v>
      </c>
      <c r="F16161" t="n">
        <v>305.5618311653616</v>
      </c>
      <c r="G16161" t="n">
        <v>1</v>
      </c>
      <c r="H16161" t="n">
        <v>6</v>
      </c>
      <c r="I16161" t="n">
        <v>307.8118311653616</v>
      </c>
      <c r="J16161" t="n">
        <v>307.8118311653616</v>
      </c>
      <c r="K16161" t="n">
        <v>313.1248164768638</v>
      </c>
      <c r="L16161" t="n">
        <v>306.6868311653616</v>
      </c>
      <c r="M16161" t="n">
        <v>306.6868311653616</v>
      </c>
      <c r="N16161" t="n">
        <v>311.7513675234482</v>
      </c>
      <c r="O16161" t="n">
        <v>311.7513675234482</v>
      </c>
      <c r="P16161" t="n">
        <v>6.189536358086627</v>
      </c>
      <c r="Q16161" t="n">
        <v>0.992538227506372</v>
      </c>
      <c r="R16161" t="n">
        <v>0.9899372848317273</v>
      </c>
      <c r="S16161" t="n">
        <v>0.9999249143087462</v>
      </c>
      <c r="T16161" t="b">
        <v>1</v>
      </c>
    </row>
    <row r="16162">
      <c r="A16162" t="n">
        <v>81</v>
      </c>
      <c r="B16162" t="n">
        <v>161</v>
      </c>
      <c r="C16162" t="n">
        <v>91</v>
      </c>
      <c r="D16162" t="n">
        <v>41.08559990096147</v>
      </c>
      <c r="E16162" t="n">
        <v>0.9</v>
      </c>
      <c r="F16162" t="n">
        <v>305.8323019184009</v>
      </c>
      <c r="G16162" t="n">
        <v>5</v>
      </c>
      <c r="H16162" t="n">
        <v>8</v>
      </c>
      <c r="I16162" t="n">
        <v>308.3600796961787</v>
      </c>
      <c r="J16162" t="n">
        <v>308.3600796961787</v>
      </c>
      <c r="K16162" t="n">
        <v>312.2692709331874</v>
      </c>
      <c r="L16162" t="n">
        <v>307.6523019184009</v>
      </c>
      <c r="M16162" t="n">
        <v>311.4479697920602</v>
      </c>
      <c r="N16162" t="n">
        <v>314.6628054650619</v>
      </c>
      <c r="O16162" t="n">
        <v>312.2692709331874</v>
      </c>
      <c r="P16162" t="n">
        <v>6.436969014786484</v>
      </c>
      <c r="Q16162" t="n">
        <v>0.9858141606027133</v>
      </c>
      <c r="R16162" t="n">
        <v>0.9952884016147937</v>
      </c>
      <c r="S16162" t="n">
        <v>0.999933162022003</v>
      </c>
      <c r="T16162" t="b">
        <v>1</v>
      </c>
    </row>
    <row r="16163">
      <c r="A16163" t="n">
        <v>81</v>
      </c>
      <c r="B16163" t="n">
        <v>162</v>
      </c>
      <c r="C16163" t="n">
        <v>87</v>
      </c>
      <c r="D16163" t="n">
        <v>77.80084206769882</v>
      </c>
      <c r="E16163" t="n">
        <v>0.9999</v>
      </c>
      <c r="F16163" t="n">
        <v>307.0484613907449</v>
      </c>
      <c r="G16163" t="n">
        <v>4</v>
      </c>
      <c r="H16163" t="n">
        <v>6</v>
      </c>
      <c r="I16163" t="n">
        <v>309.7672113907449</v>
      </c>
      <c r="J16163" t="n">
        <v>309.7672113907449</v>
      </c>
      <c r="K16163" t="n">
        <v>315.2078297171574</v>
      </c>
      <c r="L16163" t="n">
        <v>309.2234613907449</v>
      </c>
      <c r="M16163" t="n">
        <v>311.7513675234482</v>
      </c>
      <c r="N16163" t="n">
        <v>318.7478461266585</v>
      </c>
      <c r="O16163" t="n">
        <v>315.2078297171574</v>
      </c>
      <c r="P16163" t="n">
        <v>8.159368326412505</v>
      </c>
      <c r="Q16163" t="n">
        <v>0.9839262893598943</v>
      </c>
      <c r="R16163" t="n">
        <v>0.9861254495306728</v>
      </c>
      <c r="S16163" t="n">
        <v>0.9997769844904945</v>
      </c>
      <c r="T16163" t="b">
        <v>0</v>
      </c>
    </row>
    <row r="16164">
      <c r="A16164" t="n">
        <v>81</v>
      </c>
      <c r="B16164" t="n">
        <v>163</v>
      </c>
      <c r="C16164" t="n">
        <v>92</v>
      </c>
      <c r="D16164" t="n">
        <v>53.68435860118443</v>
      </c>
      <c r="E16164" t="n">
        <v>0.999</v>
      </c>
      <c r="F16164" t="n">
        <v>307.4396489453211</v>
      </c>
      <c r="G16164" t="n">
        <v>2</v>
      </c>
      <c r="H16164" t="n">
        <v>7</v>
      </c>
      <c r="I16164" t="n">
        <v>311.2729822786544</v>
      </c>
      <c r="J16164" t="n">
        <v>311.2729822786544</v>
      </c>
      <c r="K16164" t="n">
        <v>315.5642979142407</v>
      </c>
      <c r="L16164" t="n">
        <v>309.4840933897655</v>
      </c>
      <c r="M16164" t="n">
        <v>313.0310712703006</v>
      </c>
      <c r="N16164" t="n">
        <v>317.1574631689312</v>
      </c>
      <c r="O16164" t="n">
        <v>315.5642979142407</v>
      </c>
      <c r="P16164" t="n">
        <v>8.124648968919587</v>
      </c>
      <c r="Q16164" t="n">
        <v>0.9926764093791167</v>
      </c>
      <c r="R16164" t="n">
        <v>0.9943546894656387</v>
      </c>
      <c r="S16164" t="n">
        <v>0.9999586560567186</v>
      </c>
      <c r="T16164" t="b">
        <v>1</v>
      </c>
    </row>
    <row r="16165">
      <c r="A16165" t="n">
        <v>81</v>
      </c>
      <c r="B16165" t="n">
        <v>164</v>
      </c>
      <c r="C16165" t="n">
        <v>90</v>
      </c>
      <c r="D16165" t="n">
        <v>15.12021359519616</v>
      </c>
      <c r="E16165" t="n">
        <v>0.9</v>
      </c>
      <c r="F16165" t="n">
        <v>308.5681648728444</v>
      </c>
      <c r="G16165" t="n">
        <v>1</v>
      </c>
      <c r="H16165" t="n">
        <v>3</v>
      </c>
      <c r="I16165" t="n">
        <v>313.0681648728444</v>
      </c>
      <c r="J16165" t="n">
        <v>313.1248164768638</v>
      </c>
      <c r="K16165" t="n">
        <v>314.5512517216936</v>
      </c>
      <c r="L16165" t="n">
        <v>311.7824505871301</v>
      </c>
      <c r="M16165" t="n">
        <v>313.69177740616</v>
      </c>
      <c r="N16165" t="n">
        <v>314.8956160681979</v>
      </c>
      <c r="O16165" t="n">
        <v>314.5512517216936</v>
      </c>
      <c r="P16165" t="n">
        <v>5.983086848849155</v>
      </c>
      <c r="Q16165" t="n">
        <v>0.9979911651488768</v>
      </c>
      <c r="R16165" t="n">
        <v>0.9925747933914041</v>
      </c>
      <c r="S16165" t="n">
        <v>0.9999850839861879</v>
      </c>
      <c r="T16165" t="b">
        <v>1</v>
      </c>
    </row>
    <row r="16166">
      <c r="A16166" t="n">
        <v>81</v>
      </c>
      <c r="B16166" t="n">
        <v>165</v>
      </c>
      <c r="C16166" t="n">
        <v>57</v>
      </c>
      <c r="D16166" t="n">
        <v>27.04346968202729</v>
      </c>
      <c r="E16166" t="n">
        <v>0.9</v>
      </c>
      <c r="F16166" t="n">
        <v>309.5029206298385</v>
      </c>
      <c r="G16166" t="n">
        <v>2</v>
      </c>
      <c r="H16166" t="n">
        <v>3</v>
      </c>
      <c r="I16166" t="n">
        <v>311.8779206298385</v>
      </c>
      <c r="J16166" t="n">
        <v>315.5642979142407</v>
      </c>
      <c r="K16166" t="n">
        <v>317.7260460902621</v>
      </c>
      <c r="L16166" t="n">
        <v>311.5386349155527</v>
      </c>
      <c r="M16166" t="n">
        <v>311.5386349155527</v>
      </c>
      <c r="N16166" t="n">
        <v>313.69177740616</v>
      </c>
      <c r="O16166" t="n">
        <v>313.69177740616</v>
      </c>
      <c r="P16166" t="n">
        <v>4.188856776321529</v>
      </c>
      <c r="Q16166" t="n">
        <v>0.9963040161714198</v>
      </c>
      <c r="R16166" t="n">
        <v>0.986758443375658</v>
      </c>
      <c r="S16166" t="n">
        <v>0.9999510594208512</v>
      </c>
      <c r="T16166" t="b">
        <v>1</v>
      </c>
    </row>
    <row r="16167">
      <c r="A16167" t="n">
        <v>81</v>
      </c>
      <c r="B16167" t="n">
        <v>166</v>
      </c>
      <c r="C16167" t="n">
        <v>24</v>
      </c>
      <c r="D16167" t="n">
        <v>49.98233765831699</v>
      </c>
      <c r="E16167" t="n">
        <v>0.9</v>
      </c>
      <c r="F16167" t="n">
        <v>309.9494998300689</v>
      </c>
      <c r="G16167" t="n">
        <v>6</v>
      </c>
      <c r="H16167" t="n">
        <v>8</v>
      </c>
      <c r="I16167" t="n">
        <v>310.549499830069</v>
      </c>
      <c r="J16167" t="n">
        <v>318.7478461266585</v>
      </c>
      <c r="K16167" t="n">
        <v>323.242660664277</v>
      </c>
      <c r="L16167" t="n">
        <v>310.4294998300689</v>
      </c>
      <c r="M16167" t="n">
        <v>314.6628054650619</v>
      </c>
      <c r="N16167" t="n">
        <v>318.5737865024889</v>
      </c>
      <c r="O16167" t="n">
        <v>318.5737865024889</v>
      </c>
      <c r="P16167" t="n">
        <v>8.624286672419942</v>
      </c>
      <c r="Q16167" t="n">
        <v>0.9910641900878132</v>
      </c>
      <c r="R16167" t="n">
        <v>0.9942710725825197</v>
      </c>
      <c r="S16167" t="n">
        <v>0.9999488073935967</v>
      </c>
      <c r="T16167" t="b">
        <v>1</v>
      </c>
    </row>
    <row r="16168">
      <c r="A16168" t="n">
        <v>81</v>
      </c>
      <c r="B16168" t="n">
        <v>167</v>
      </c>
      <c r="C16168" t="n">
        <v>15</v>
      </c>
      <c r="D16168" t="n">
        <v>51.94614386963547</v>
      </c>
      <c r="E16168" t="n">
        <v>0.99</v>
      </c>
      <c r="F16168" t="n">
        <v>318.087300141716</v>
      </c>
      <c r="G16168" t="n">
        <v>3</v>
      </c>
      <c r="H16168" t="n">
        <v>6</v>
      </c>
      <c r="I16168" t="n">
        <v>318.6230144274302</v>
      </c>
      <c r="J16168" t="n">
        <v>318.6230144274302</v>
      </c>
      <c r="K16168" t="n">
        <v>322.7588539074968</v>
      </c>
      <c r="L16168" t="n">
        <v>318.462300141716</v>
      </c>
      <c r="M16168" t="n">
        <v>323.242660664277</v>
      </c>
      <c r="N16168" t="n">
        <v>327.9140764798917</v>
      </c>
      <c r="O16168" t="n">
        <v>322.7588539074968</v>
      </c>
      <c r="P16168" t="n">
        <v>4.6715537657808</v>
      </c>
      <c r="Q16168" t="n">
        <v>0.9747202277467771</v>
      </c>
      <c r="R16168" t="n">
        <v>0.9907147370317756</v>
      </c>
      <c r="S16168" t="n">
        <v>0.9997652706668521</v>
      </c>
      <c r="T16168" t="b">
        <v>1</v>
      </c>
    </row>
    <row r="16169">
      <c r="A16169" t="n">
        <v>81</v>
      </c>
      <c r="B16169" t="n">
        <v>168</v>
      </c>
      <c r="C16169" t="n">
        <v>77</v>
      </c>
      <c r="D16169" t="n">
        <v>29.65076532844162</v>
      </c>
      <c r="E16169" t="n">
        <v>0.99</v>
      </c>
      <c r="F16169" t="n">
        <v>318.4357227424161</v>
      </c>
      <c r="G16169" t="n">
        <v>1</v>
      </c>
      <c r="H16169" t="n">
        <v>4</v>
      </c>
      <c r="I16169" t="n">
        <v>322.2857227424162</v>
      </c>
      <c r="J16169" t="n">
        <v>322.2857227424162</v>
      </c>
      <c r="K16169" t="n">
        <v>325.0829647545333</v>
      </c>
      <c r="L16169" t="n">
        <v>320.8419727424161</v>
      </c>
      <c r="M16169" t="n">
        <v>320.8419727424161</v>
      </c>
      <c r="N16169" t="n">
        <v>322.9154528353142</v>
      </c>
      <c r="O16169" t="n">
        <v>322.9154528353142</v>
      </c>
      <c r="P16169" t="n">
        <v>4.479730092898023</v>
      </c>
      <c r="Q16169" t="n">
        <v>0.996064473864579</v>
      </c>
      <c r="R16169" t="n">
        <v>0.9938433935945187</v>
      </c>
      <c r="S16169" t="n">
        <v>0.9999757705145857</v>
      </c>
      <c r="T16169" t="b">
        <v>1</v>
      </c>
    </row>
    <row r="16170">
      <c r="A16170" t="n">
        <v>81</v>
      </c>
      <c r="B16170" t="n">
        <v>169</v>
      </c>
      <c r="C16170" t="n">
        <v>57</v>
      </c>
      <c r="D16170" t="n">
        <v>58.43377007293878</v>
      </c>
      <c r="E16170" t="n">
        <v>0.999</v>
      </c>
      <c r="F16170" t="n">
        <v>323.1610224310373</v>
      </c>
      <c r="G16170" t="n">
        <v>1</v>
      </c>
      <c r="H16170" t="n">
        <v>3</v>
      </c>
      <c r="I16170" t="n">
        <v>326.0110224310373</v>
      </c>
      <c r="J16170" t="n">
        <v>326.0110224310373</v>
      </c>
      <c r="K16170" t="n">
        <v>331.5236422492391</v>
      </c>
      <c r="L16170" t="n">
        <v>325.1967367167516</v>
      </c>
      <c r="M16170" t="n">
        <v>325.1967367167516</v>
      </c>
      <c r="N16170" t="n">
        <v>329.8491069454887</v>
      </c>
      <c r="O16170" t="n">
        <v>329.8491069454887</v>
      </c>
      <c r="P16170" t="n">
        <v>6.688084514451418</v>
      </c>
      <c r="Q16170" t="n">
        <v>0.9922589406511501</v>
      </c>
      <c r="R16170" t="n">
        <v>0.9716082278368572</v>
      </c>
      <c r="S16170" t="n">
        <v>0.9997802176066661</v>
      </c>
      <c r="T16170" t="b">
        <v>1</v>
      </c>
    </row>
    <row r="16171">
      <c r="A16171" t="n">
        <v>81</v>
      </c>
      <c r="B16171" t="n">
        <v>170</v>
      </c>
      <c r="C16171" t="n">
        <v>60</v>
      </c>
      <c r="D16171" t="n">
        <v>56.26027535154225</v>
      </c>
      <c r="E16171" t="n">
        <v>0.9999</v>
      </c>
      <c r="F16171" t="n">
        <v>323.5569295714127</v>
      </c>
      <c r="G16171" t="n">
        <v>5</v>
      </c>
      <c r="H16171" t="n">
        <v>8</v>
      </c>
      <c r="I16171" t="n">
        <v>325.2235962380794</v>
      </c>
      <c r="J16171" t="n">
        <v>325.2235962380794</v>
      </c>
      <c r="K16171" t="n">
        <v>330.57661958266</v>
      </c>
      <c r="L16171" t="n">
        <v>324.7569295714127</v>
      </c>
      <c r="M16171" t="n">
        <v>324.7569295714127</v>
      </c>
      <c r="N16171" t="n">
        <v>329.1591420402344</v>
      </c>
      <c r="O16171" t="n">
        <v>329.1591420402344</v>
      </c>
      <c r="P16171" t="n">
        <v>5.602212468821733</v>
      </c>
      <c r="Q16171" t="n">
        <v>0.9806257626788075</v>
      </c>
      <c r="R16171" t="n">
        <v>0.9935538253700771</v>
      </c>
      <c r="S16171" t="n">
        <v>0.999875110282906</v>
      </c>
      <c r="T16171" t="b">
        <v>0</v>
      </c>
    </row>
    <row r="16172">
      <c r="A16172" t="n">
        <v>81</v>
      </c>
      <c r="B16172" t="n">
        <v>171</v>
      </c>
      <c r="C16172" t="n">
        <v>43</v>
      </c>
      <c r="D16172" t="n">
        <v>55.86817072728986</v>
      </c>
      <c r="E16172" t="n">
        <v>0.9999</v>
      </c>
      <c r="F16172" t="n">
        <v>327.0427847903424</v>
      </c>
      <c r="G16172" t="n">
        <v>4</v>
      </c>
      <c r="H16172" t="n">
        <v>7</v>
      </c>
      <c r="I16172" t="n">
        <v>328.3865347903424</v>
      </c>
      <c r="J16172" t="n">
        <v>328.3865347903424</v>
      </c>
      <c r="K16172" t="n">
        <v>332.2933998761669</v>
      </c>
      <c r="L16172" t="n">
        <v>327.998340345898</v>
      </c>
      <c r="M16172" t="n">
        <v>327.998340345898</v>
      </c>
      <c r="N16172" t="n">
        <v>332.2925886723615</v>
      </c>
      <c r="O16172" t="n">
        <v>332.2925886723615</v>
      </c>
      <c r="P16172" t="n">
        <v>5.24980388201908</v>
      </c>
      <c r="Q16172" t="n">
        <v>0.9884312628718916</v>
      </c>
      <c r="R16172" t="n">
        <v>0.9941257211353789</v>
      </c>
      <c r="S16172" t="n">
        <v>0.999932042011998</v>
      </c>
      <c r="T16172" t="b">
        <v>1</v>
      </c>
    </row>
    <row r="16173">
      <c r="A16173" t="n">
        <v>81</v>
      </c>
      <c r="B16173" t="n">
        <v>172</v>
      </c>
      <c r="C16173" t="n">
        <v>24</v>
      </c>
      <c r="D16173" t="n">
        <v>50.15416751772711</v>
      </c>
      <c r="E16173" t="n">
        <v>0.9</v>
      </c>
      <c r="F16173" t="n">
        <v>331.5528275985295</v>
      </c>
      <c r="G16173" t="n">
        <v>3</v>
      </c>
      <c r="H16173" t="n">
        <v>7</v>
      </c>
      <c r="I16173" t="n">
        <v>332.4099704556723</v>
      </c>
      <c r="J16173" t="n">
        <v>332.4099704556723</v>
      </c>
      <c r="K16173" t="n">
        <v>336.403136659313</v>
      </c>
      <c r="L16173" t="n">
        <v>332.0861609318628</v>
      </c>
      <c r="M16173" t="n">
        <v>332.2925886723615</v>
      </c>
      <c r="N16173" t="n">
        <v>336.1476361372137</v>
      </c>
      <c r="O16173" t="n">
        <v>336.1476361372137</v>
      </c>
      <c r="P16173" t="n">
        <v>4.594808538684219</v>
      </c>
      <c r="Q16173" t="n">
        <v>0.97558156267708</v>
      </c>
      <c r="R16173" t="n">
        <v>0.9947249344688822</v>
      </c>
      <c r="S16173" t="n">
        <v>0.9998711911429541</v>
      </c>
      <c r="T16173" t="b">
        <v>1</v>
      </c>
    </row>
    <row r="16174">
      <c r="A16174" t="n">
        <v>81</v>
      </c>
      <c r="B16174" t="n">
        <v>173</v>
      </c>
      <c r="C16174" t="n">
        <v>40</v>
      </c>
      <c r="D16174" t="n">
        <v>53.85536539720606</v>
      </c>
      <c r="E16174" t="n">
        <v>0.9999</v>
      </c>
      <c r="F16174" t="n">
        <v>332.142917680193</v>
      </c>
      <c r="G16174" t="n">
        <v>1</v>
      </c>
      <c r="H16174" t="n">
        <v>5</v>
      </c>
      <c r="I16174" t="n">
        <v>334.142917680193</v>
      </c>
      <c r="J16174" t="n">
        <v>334.142917680193</v>
      </c>
      <c r="K16174" t="n">
        <v>339.2236125289861</v>
      </c>
      <c r="L16174" t="n">
        <v>333.2540287913041</v>
      </c>
      <c r="M16174" t="n">
        <v>333.2540287913041</v>
      </c>
      <c r="N16174" t="n">
        <v>338.3782310174893</v>
      </c>
      <c r="O16174" t="n">
        <v>338.3782310174893</v>
      </c>
      <c r="P16174" t="n">
        <v>6.235313337296247</v>
      </c>
      <c r="Q16174" t="n">
        <v>0.9928632986976051</v>
      </c>
      <c r="R16174" t="n">
        <v>0.9814462047420834</v>
      </c>
      <c r="S16174" t="n">
        <v>0.9998675871052185</v>
      </c>
      <c r="T16174" t="b">
        <v>0</v>
      </c>
    </row>
    <row r="16175">
      <c r="A16175" t="n">
        <v>81</v>
      </c>
      <c r="B16175" t="n">
        <v>174</v>
      </c>
      <c r="C16175" t="n">
        <v>26</v>
      </c>
      <c r="D16175" t="n">
        <v>13.87947006146145</v>
      </c>
      <c r="E16175" t="n">
        <v>0.9</v>
      </c>
      <c r="F16175" t="n">
        <v>333.0536930663775</v>
      </c>
      <c r="G16175" t="n">
        <v>3</v>
      </c>
      <c r="H16175" t="n">
        <v>5</v>
      </c>
      <c r="I16175" t="n">
        <v>333.9822644949489</v>
      </c>
      <c r="J16175" t="n">
        <v>336.403136659313</v>
      </c>
      <c r="K16175" t="n">
        <v>337.5081900081555</v>
      </c>
      <c r="L16175" t="n">
        <v>333.7759152885997</v>
      </c>
      <c r="M16175" t="n">
        <v>338.3782310174893</v>
      </c>
      <c r="N16175" t="n">
        <v>339.6988275980279</v>
      </c>
      <c r="O16175" t="n">
        <v>337.5081900081555</v>
      </c>
      <c r="P16175" t="n">
        <v>4.454496941777961</v>
      </c>
      <c r="Q16175" t="n">
        <v>0.9931820133828142</v>
      </c>
      <c r="R16175" t="n">
        <v>0.9951850761883144</v>
      </c>
      <c r="S16175" t="n">
        <v>0.9999671719138892</v>
      </c>
      <c r="T16175" t="b">
        <v>1</v>
      </c>
    </row>
    <row r="16176">
      <c r="A16176" t="n">
        <v>81</v>
      </c>
      <c r="B16176" t="n">
        <v>175</v>
      </c>
      <c r="C16176" t="n">
        <v>78</v>
      </c>
      <c r="D16176" t="n">
        <v>38.80360715695589</v>
      </c>
      <c r="E16176" t="n">
        <v>0.99</v>
      </c>
      <c r="F16176" t="n">
        <v>335.581088200202</v>
      </c>
      <c r="G16176" t="n">
        <v>5</v>
      </c>
      <c r="H16176" t="n">
        <v>6</v>
      </c>
      <c r="I16176" t="n">
        <v>337.7477548668687</v>
      </c>
      <c r="J16176" t="n">
        <v>339.6988275980279</v>
      </c>
      <c r="K16176" t="n">
        <v>343.3908929792797</v>
      </c>
      <c r="L16176" t="n">
        <v>337.531088200202</v>
      </c>
      <c r="M16176" t="n">
        <v>337.531088200202</v>
      </c>
      <c r="N16176" t="n">
        <v>341.0206212179139</v>
      </c>
      <c r="O16176" t="n">
        <v>341.0206212179139</v>
      </c>
      <c r="P16176" t="n">
        <v>5.439533017711824</v>
      </c>
      <c r="Q16176" t="n">
        <v>0.9865967713864199</v>
      </c>
      <c r="R16176" t="n">
        <v>0.9930557587131844</v>
      </c>
      <c r="S16176" t="n">
        <v>0.9999069247464849</v>
      </c>
      <c r="T16176" t="b">
        <v>1</v>
      </c>
    </row>
    <row r="16177">
      <c r="A16177" t="n">
        <v>81</v>
      </c>
      <c r="B16177" t="n">
        <v>176</v>
      </c>
      <c r="C16177" t="n">
        <v>60</v>
      </c>
      <c r="D16177" t="n">
        <v>32.85769207487141</v>
      </c>
      <c r="E16177" t="n">
        <v>0.999</v>
      </c>
      <c r="F16177" t="n">
        <v>339.1405881300055</v>
      </c>
      <c r="G16177" t="n">
        <v>6</v>
      </c>
      <c r="H16177" t="n">
        <v>7</v>
      </c>
      <c r="I16177" t="n">
        <v>340.6405881300055</v>
      </c>
      <c r="J16177" t="n">
        <v>341.0206212179139</v>
      </c>
      <c r="K16177" t="n">
        <v>343.9754496419131</v>
      </c>
      <c r="L16177" t="n">
        <v>340.4739214633388</v>
      </c>
      <c r="M16177" t="n">
        <v>340.4739214633388</v>
      </c>
      <c r="N16177" t="n">
        <v>342.9994934906156</v>
      </c>
      <c r="O16177" t="n">
        <v>342.9994934906156</v>
      </c>
      <c r="P16177" t="n">
        <v>3.858905360610152</v>
      </c>
      <c r="Q16177" t="n">
        <v>0.994116694823309</v>
      </c>
      <c r="R16177" t="n">
        <v>0.996540975187137</v>
      </c>
      <c r="S16177" t="n">
        <v>0.9999796495014122</v>
      </c>
      <c r="T16177" t="b">
        <v>1</v>
      </c>
    </row>
    <row r="16178">
      <c r="A16178" t="n">
        <v>81</v>
      </c>
      <c r="B16178" t="n">
        <v>177</v>
      </c>
      <c r="C16178" t="n">
        <v>50</v>
      </c>
      <c r="D16178" t="n">
        <v>68.69238990992848</v>
      </c>
      <c r="E16178" t="n">
        <v>0.99</v>
      </c>
      <c r="F16178" t="n">
        <v>339.3835048764755</v>
      </c>
      <c r="G16178" t="n">
        <v>2</v>
      </c>
      <c r="H16178" t="n">
        <v>8</v>
      </c>
      <c r="I16178" t="n">
        <v>341.4668382098088</v>
      </c>
      <c r="J16178" t="n">
        <v>341.4668382098088</v>
      </c>
      <c r="K16178" t="n">
        <v>346.9578366038878</v>
      </c>
      <c r="L16178" t="n">
        <v>340.3835048764755</v>
      </c>
      <c r="M16178" t="n">
        <v>340.3835048764755</v>
      </c>
      <c r="N16178" t="n">
        <v>345.7584962622288</v>
      </c>
      <c r="O16178" t="n">
        <v>345.7584962622288</v>
      </c>
      <c r="P16178" t="n">
        <v>6.37499138575339</v>
      </c>
      <c r="Q16178" t="n">
        <v>0.9906386319530988</v>
      </c>
      <c r="R16178" t="n">
        <v>0.9921349969424329</v>
      </c>
      <c r="S16178" t="n">
        <v>0.9999263728116881</v>
      </c>
      <c r="T16178" t="b">
        <v>1</v>
      </c>
    </row>
    <row r="16179">
      <c r="A16179" t="n">
        <v>81</v>
      </c>
      <c r="B16179" t="n">
        <v>178</v>
      </c>
      <c r="C16179" t="n">
        <v>35</v>
      </c>
      <c r="D16179" t="n">
        <v>57.41359397471884</v>
      </c>
      <c r="E16179" t="n">
        <v>0.9</v>
      </c>
      <c r="F16179" t="n">
        <v>340.1635001272645</v>
      </c>
      <c r="G16179" t="n">
        <v>3</v>
      </c>
      <c r="H16179" t="n">
        <v>8</v>
      </c>
      <c r="I16179" t="n">
        <v>341.4135001272645</v>
      </c>
      <c r="J16179" t="n">
        <v>341.4135001272645</v>
      </c>
      <c r="K16179" t="n">
        <v>345.9846461443599</v>
      </c>
      <c r="L16179" t="n">
        <v>340.8635001272645</v>
      </c>
      <c r="M16179" t="n">
        <v>345.7584962622288</v>
      </c>
      <c r="N16179" t="n">
        <v>350.2509527547734</v>
      </c>
      <c r="O16179" t="n">
        <v>345.9846461443599</v>
      </c>
      <c r="P16179" t="n">
        <v>5.82114601709543</v>
      </c>
      <c r="Q16179" t="n">
        <v>0.9720969291617705</v>
      </c>
      <c r="R16179" t="n">
        <v>0.9934221163029492</v>
      </c>
      <c r="S16179" t="n">
        <v>0.9998164568452356</v>
      </c>
      <c r="T16179" t="b">
        <v>1</v>
      </c>
    </row>
    <row r="16180">
      <c r="A16180" t="n">
        <v>81</v>
      </c>
      <c r="B16180" t="n">
        <v>179</v>
      </c>
      <c r="C16180" t="n">
        <v>98</v>
      </c>
      <c r="D16180" t="n">
        <v>42.05664144139013</v>
      </c>
      <c r="E16180" t="n">
        <v>0.9</v>
      </c>
      <c r="F16180" t="n">
        <v>342.5413286637499</v>
      </c>
      <c r="G16180" t="n">
        <v>5</v>
      </c>
      <c r="H16180" t="n">
        <v>7</v>
      </c>
      <c r="I16180" t="n">
        <v>345.2635508859722</v>
      </c>
      <c r="J16180" t="n">
        <v>345.2635508859722</v>
      </c>
      <c r="K16180" t="n">
        <v>349.2651342771605</v>
      </c>
      <c r="L16180" t="n">
        <v>344.7191064415277</v>
      </c>
      <c r="M16180" t="n">
        <v>344.7191064415277</v>
      </c>
      <c r="N16180" t="n">
        <v>347.9517460603894</v>
      </c>
      <c r="O16180" t="n">
        <v>347.9517460603894</v>
      </c>
      <c r="P16180" t="n">
        <v>5.410417396639446</v>
      </c>
      <c r="Q16180" t="n">
        <v>0.9854813296379625</v>
      </c>
      <c r="R16180" t="n">
        <v>0.9955747205736797</v>
      </c>
      <c r="S16180" t="n">
        <v>0.9999357508267493</v>
      </c>
      <c r="T16180" t="b">
        <v>1</v>
      </c>
    </row>
    <row r="16181">
      <c r="A16181" t="n">
        <v>81</v>
      </c>
      <c r="B16181" t="n">
        <v>180</v>
      </c>
      <c r="C16181" t="n">
        <v>47</v>
      </c>
      <c r="D16181" t="n">
        <v>47.48888036388623</v>
      </c>
      <c r="E16181" t="n">
        <v>0.9</v>
      </c>
      <c r="F16181" t="n">
        <v>343.3854319253749</v>
      </c>
      <c r="G16181" t="n">
        <v>3</v>
      </c>
      <c r="H16181" t="n">
        <v>8</v>
      </c>
      <c r="I16181" t="n">
        <v>345.0640033539464</v>
      </c>
      <c r="J16181" t="n">
        <v>345.9846461443599</v>
      </c>
      <c r="K16181" t="n">
        <v>349.7656079567712</v>
      </c>
      <c r="L16181" t="n">
        <v>344.3254319253749</v>
      </c>
      <c r="M16181" t="n">
        <v>350.2509527547734</v>
      </c>
      <c r="N16181" t="n">
        <v>353.9668275876283</v>
      </c>
      <c r="O16181" t="n">
        <v>349.7656079567712</v>
      </c>
      <c r="P16181" t="n">
        <v>6.380176031396331</v>
      </c>
      <c r="Q16181" t="n">
        <v>0.9768640730555126</v>
      </c>
      <c r="R16181" t="n">
        <v>0.9945560908758539</v>
      </c>
      <c r="S16181" t="n">
        <v>0.9998740501162113</v>
      </c>
      <c r="T16181" t="b">
        <v>1</v>
      </c>
    </row>
    <row r="16182">
      <c r="A16182" t="n">
        <v>81</v>
      </c>
      <c r="B16182" t="n">
        <v>181</v>
      </c>
      <c r="C16182" t="n">
        <v>58</v>
      </c>
      <c r="D16182" t="n">
        <v>50.53832754832667</v>
      </c>
      <c r="E16182" t="n">
        <v>0.9999</v>
      </c>
      <c r="F16182" t="n">
        <v>348.5920854310343</v>
      </c>
      <c r="G16182" t="n">
        <v>5</v>
      </c>
      <c r="H16182" t="n">
        <v>6</v>
      </c>
      <c r="I16182" t="n">
        <v>350.2031965421454</v>
      </c>
      <c r="J16182" t="n">
        <v>350.2031965421454</v>
      </c>
      <c r="K16182" t="n">
        <v>355.0117909806161</v>
      </c>
      <c r="L16182" t="n">
        <v>350.0420854310343</v>
      </c>
      <c r="M16182" t="n">
        <v>350.0420854310343</v>
      </c>
      <c r="N16182" t="n">
        <v>354.586899059481</v>
      </c>
      <c r="O16182" t="n">
        <v>354.586899059481</v>
      </c>
      <c r="P16182" t="n">
        <v>5.99481362844665</v>
      </c>
      <c r="Q16182" t="n">
        <v>0.9825789483362365</v>
      </c>
      <c r="R16182" t="n">
        <v>0.9909652409521144</v>
      </c>
      <c r="S16182" t="n">
        <v>0.9998426049958571</v>
      </c>
      <c r="T16182" t="b">
        <v>0</v>
      </c>
    </row>
    <row r="16183">
      <c r="A16183" t="n">
        <v>81</v>
      </c>
      <c r="B16183" t="n">
        <v>182</v>
      </c>
      <c r="C16183" t="n">
        <v>66</v>
      </c>
      <c r="D16183" t="n">
        <v>77.90666351085936</v>
      </c>
      <c r="E16183" t="n">
        <v>0.999</v>
      </c>
      <c r="F16183" t="n">
        <v>350.7676398854128</v>
      </c>
      <c r="G16183" t="n">
        <v>6</v>
      </c>
      <c r="H16183" t="n">
        <v>7</v>
      </c>
      <c r="I16183" t="n">
        <v>352.4176398854128</v>
      </c>
      <c r="J16183" t="n">
        <v>354.586899059481</v>
      </c>
      <c r="K16183" t="n">
        <v>361.5928939795223</v>
      </c>
      <c r="L16183" t="n">
        <v>352.2343065520795</v>
      </c>
      <c r="M16183" t="n">
        <v>352.2343065520795</v>
      </c>
      <c r="N16183" t="n">
        <v>358.2225205037212</v>
      </c>
      <c r="O16183" t="n">
        <v>358.2225205037212</v>
      </c>
      <c r="P16183" t="n">
        <v>7.45488061830838</v>
      </c>
      <c r="Q16183" t="n">
        <v>0.9861067096540198</v>
      </c>
      <c r="R16183" t="n">
        <v>0.9918179780659201</v>
      </c>
      <c r="S16183" t="n">
        <v>0.9998863247936527</v>
      </c>
      <c r="T16183" t="b">
        <v>1</v>
      </c>
    </row>
    <row r="16184">
      <c r="A16184" t="n">
        <v>81</v>
      </c>
      <c r="B16184" t="n">
        <v>183</v>
      </c>
      <c r="C16184" t="n">
        <v>63</v>
      </c>
      <c r="D16184" t="n">
        <v>37.79834545505176</v>
      </c>
      <c r="E16184" t="n">
        <v>0.999</v>
      </c>
      <c r="F16184" t="n">
        <v>352.3235183468604</v>
      </c>
      <c r="G16184" t="n">
        <v>1</v>
      </c>
      <c r="H16184" t="n">
        <v>4</v>
      </c>
      <c r="I16184" t="n">
        <v>355.4735183468604</v>
      </c>
      <c r="J16184" t="n">
        <v>355.4735183468604</v>
      </c>
      <c r="K16184" t="n">
        <v>359.0393999935634</v>
      </c>
      <c r="L16184" t="n">
        <v>354.2922683468604</v>
      </c>
      <c r="M16184" t="n">
        <v>354.2922683468604</v>
      </c>
      <c r="N16184" t="n">
        <v>356.9355092877731</v>
      </c>
      <c r="O16184" t="n">
        <v>356.9355092877731</v>
      </c>
      <c r="P16184" t="n">
        <v>4.611990940912733</v>
      </c>
      <c r="Q16184" t="n">
        <v>0.9949857663421606</v>
      </c>
      <c r="R16184" t="n">
        <v>0.9921583002264024</v>
      </c>
      <c r="S16184" t="n">
        <v>0.9999606798850605</v>
      </c>
      <c r="T16184" t="b">
        <v>1</v>
      </c>
    </row>
    <row r="16185">
      <c r="A16185" t="n">
        <v>81</v>
      </c>
      <c r="B16185" t="n">
        <v>184</v>
      </c>
      <c r="C16185" t="n">
        <v>90</v>
      </c>
      <c r="D16185" t="n">
        <v>56.67285777064668</v>
      </c>
      <c r="E16185" t="n">
        <v>0.999</v>
      </c>
      <c r="F16185" t="n">
        <v>352.8136672526071</v>
      </c>
      <c r="G16185" t="n">
        <v>4</v>
      </c>
      <c r="H16185" t="n">
        <v>8</v>
      </c>
      <c r="I16185" t="n">
        <v>355.6261672526071</v>
      </c>
      <c r="J16185" t="n">
        <v>356.9355092877731</v>
      </c>
      <c r="K16185" t="n">
        <v>360.8986461948114</v>
      </c>
      <c r="L16185" t="n">
        <v>354.6136672526071</v>
      </c>
      <c r="M16185" t="n">
        <v>354.6136672526071</v>
      </c>
      <c r="N16185" t="n">
        <v>359.0481631658033</v>
      </c>
      <c r="O16185" t="n">
        <v>359.0481631658033</v>
      </c>
      <c r="P16185" t="n">
        <v>6.234495913196156</v>
      </c>
      <c r="Q16185" t="n">
        <v>0.9882656161281511</v>
      </c>
      <c r="R16185" t="n">
        <v>0.993506706423131</v>
      </c>
      <c r="S16185" t="n">
        <v>0.9999238052005764</v>
      </c>
      <c r="T16185" t="b">
        <v>1</v>
      </c>
    </row>
    <row r="16186">
      <c r="A16186" t="n">
        <v>81</v>
      </c>
      <c r="B16186" t="n">
        <v>185</v>
      </c>
      <c r="C16186" t="n">
        <v>68</v>
      </c>
      <c r="D16186" t="n">
        <v>69.81360629876897</v>
      </c>
      <c r="E16186" t="n">
        <v>0.99</v>
      </c>
      <c r="F16186" t="n">
        <v>354.3877476397605</v>
      </c>
      <c r="G16186" t="n">
        <v>5</v>
      </c>
      <c r="H16186" t="n">
        <v>7</v>
      </c>
      <c r="I16186" t="n">
        <v>356.2766365286494</v>
      </c>
      <c r="J16186" t="n">
        <v>356.2766365286494</v>
      </c>
      <c r="K16186" t="n">
        <v>362.9192251393791</v>
      </c>
      <c r="L16186" t="n">
        <v>355.8988587508716</v>
      </c>
      <c r="M16186" t="n">
        <v>358.2225205037212</v>
      </c>
      <c r="N16186" t="n">
        <v>363.5886701039341</v>
      </c>
      <c r="O16186" t="n">
        <v>362.9192251393791</v>
      </c>
      <c r="P16186" t="n">
        <v>8.531477499618575</v>
      </c>
      <c r="Q16186" t="n">
        <v>0.976014811914129</v>
      </c>
      <c r="R16186" t="n">
        <v>0.9926648129703527</v>
      </c>
      <c r="S16186" t="n">
        <v>0.9998240641594489</v>
      </c>
      <c r="T16186" t="b">
        <v>1</v>
      </c>
    </row>
    <row r="16187">
      <c r="A16187" t="n">
        <v>81</v>
      </c>
      <c r="B16187" t="n">
        <v>186</v>
      </c>
      <c r="C16187" t="n">
        <v>57</v>
      </c>
      <c r="D16187" t="n">
        <v>39.43993100126566</v>
      </c>
      <c r="E16187" t="n">
        <v>0.9</v>
      </c>
      <c r="F16187" t="n">
        <v>355.8173608240819</v>
      </c>
      <c r="G16187" t="n">
        <v>3</v>
      </c>
      <c r="H16187" t="n">
        <v>8</v>
      </c>
      <c r="I16187" t="n">
        <v>357.8530751097962</v>
      </c>
      <c r="J16187" t="n">
        <v>357.8530751097962</v>
      </c>
      <c r="K16187" t="n">
        <v>360.9931970048014</v>
      </c>
      <c r="L16187" t="n">
        <v>356.9573608240819</v>
      </c>
      <c r="M16187" t="n">
        <v>359.0481631658033</v>
      </c>
      <c r="N16187" t="n">
        <v>362.1342297543217</v>
      </c>
      <c r="O16187" t="n">
        <v>360.9931970048014</v>
      </c>
      <c r="P16187" t="n">
        <v>5.1758361807195</v>
      </c>
      <c r="Q16187" t="n">
        <v>0.9807473925231446</v>
      </c>
      <c r="R16187" t="n">
        <v>0.9954766955097993</v>
      </c>
      <c r="S16187" t="n">
        <v>0.9999129145941519</v>
      </c>
      <c r="T16187" t="b">
        <v>1</v>
      </c>
    </row>
    <row r="16188">
      <c r="A16188" t="n">
        <v>81</v>
      </c>
      <c r="B16188" t="n">
        <v>187</v>
      </c>
      <c r="C16188" t="n">
        <v>72</v>
      </c>
      <c r="D16188" t="n">
        <v>61.21967923811923</v>
      </c>
      <c r="E16188" t="n">
        <v>0.9</v>
      </c>
      <c r="F16188" t="n">
        <v>358.2402575896868</v>
      </c>
      <c r="G16188" t="n">
        <v>5</v>
      </c>
      <c r="H16188" t="n">
        <v>8</v>
      </c>
      <c r="I16188" t="n">
        <v>360.2402575896868</v>
      </c>
      <c r="J16188" t="n">
        <v>362.9192251393791</v>
      </c>
      <c r="K16188" t="n">
        <v>368.7441232590859</v>
      </c>
      <c r="L16188" t="n">
        <v>359.6802575896868</v>
      </c>
      <c r="M16188" t="n">
        <v>362.1342297543217</v>
      </c>
      <c r="N16188" t="n">
        <v>366.9245019951761</v>
      </c>
      <c r="O16188" t="n">
        <v>366.9245019951761</v>
      </c>
      <c r="P16188" t="n">
        <v>8.684244405489267</v>
      </c>
      <c r="Q16188" t="n">
        <v>0.9789360124261578</v>
      </c>
      <c r="R16188" t="n">
        <v>0.9929875849732505</v>
      </c>
      <c r="S16188" t="n">
        <v>0.999852290577014</v>
      </c>
      <c r="T16188" t="b">
        <v>1</v>
      </c>
    </row>
    <row r="16189">
      <c r="A16189" t="n">
        <v>81</v>
      </c>
      <c r="B16189" t="n">
        <v>188</v>
      </c>
      <c r="C16189" t="n">
        <v>24</v>
      </c>
      <c r="D16189" t="n">
        <v>68.53883169208245</v>
      </c>
      <c r="E16189" t="n">
        <v>0.9999</v>
      </c>
      <c r="F16189" t="n">
        <v>365.0660478464065</v>
      </c>
      <c r="G16189" t="n">
        <v>3</v>
      </c>
      <c r="H16189" t="n">
        <v>5</v>
      </c>
      <c r="I16189" t="n">
        <v>365.9231907035494</v>
      </c>
      <c r="J16189" t="n">
        <v>365.9231907035494</v>
      </c>
      <c r="K16189" t="n">
        <v>371.3801040548298</v>
      </c>
      <c r="L16189" t="n">
        <v>365.7327145130732</v>
      </c>
      <c r="M16189" t="n">
        <v>368.7441232590859</v>
      </c>
      <c r="N16189" t="n">
        <v>375.2654202802165</v>
      </c>
      <c r="O16189" t="n">
        <v>371.3801040548298</v>
      </c>
      <c r="P16189" t="n">
        <v>6.314056208423267</v>
      </c>
      <c r="Q16189" t="n">
        <v>0.9667807865267141</v>
      </c>
      <c r="R16189" t="n">
        <v>0.9764475750542976</v>
      </c>
      <c r="S16189" t="n">
        <v>0.9992176069679152</v>
      </c>
      <c r="T16189" t="b">
        <v>0</v>
      </c>
    </row>
    <row r="16190">
      <c r="A16190" t="n">
        <v>81</v>
      </c>
      <c r="B16190" t="n">
        <v>189</v>
      </c>
      <c r="C16190" t="n">
        <v>96</v>
      </c>
      <c r="D16190" t="n">
        <v>40.32840479835944</v>
      </c>
      <c r="E16190" t="n">
        <v>0.999</v>
      </c>
      <c r="F16190" t="n">
        <v>366.2716621868699</v>
      </c>
      <c r="G16190" t="n">
        <v>4</v>
      </c>
      <c r="H16190" t="n">
        <v>5</v>
      </c>
      <c r="I16190" t="n">
        <v>369.2716621868699</v>
      </c>
      <c r="J16190" t="n">
        <v>369.2716621868699</v>
      </c>
      <c r="K16190" t="n">
        <v>372.0918303545874</v>
      </c>
      <c r="L16190" t="n">
        <v>368.9383288535366</v>
      </c>
      <c r="M16190" t="n">
        <v>375.2654202802165</v>
      </c>
      <c r="N16190" t="n">
        <v>379.1025663124105</v>
      </c>
      <c r="O16190" t="n">
        <v>372.0918303545874</v>
      </c>
      <c r="P16190" t="n">
        <v>5.820168167717441</v>
      </c>
      <c r="Q16190" t="n">
        <v>0.9916356115763382</v>
      </c>
      <c r="R16190" t="n">
        <v>0.9860737722743934</v>
      </c>
      <c r="S16190" t="n">
        <v>0.9998835156220267</v>
      </c>
      <c r="T16190" t="b">
        <v>1</v>
      </c>
    </row>
    <row r="16191">
      <c r="A16191" t="n">
        <v>81</v>
      </c>
      <c r="B16191" t="n">
        <v>190</v>
      </c>
      <c r="C16191" t="n">
        <v>47</v>
      </c>
      <c r="D16191" t="n">
        <v>59.12156385866909</v>
      </c>
      <c r="E16191" t="n">
        <v>0.9</v>
      </c>
      <c r="F16191" t="n">
        <v>367.0134234948934</v>
      </c>
      <c r="G16191" t="n">
        <v>7</v>
      </c>
      <c r="H16191" t="n">
        <v>8</v>
      </c>
      <c r="I16191" t="n">
        <v>368.0578679393378</v>
      </c>
      <c r="J16191" t="n">
        <v>368.0578679393378</v>
      </c>
      <c r="K16191" t="n">
        <v>372.6021849154077</v>
      </c>
      <c r="L16191" t="n">
        <v>367.9534234948934</v>
      </c>
      <c r="M16191" t="n">
        <v>367.9534234948934</v>
      </c>
      <c r="N16191" t="n">
        <v>372.5795239533182</v>
      </c>
      <c r="O16191" t="n">
        <v>372.5795239533182</v>
      </c>
      <c r="P16191" t="n">
        <v>5.566100458424785</v>
      </c>
      <c r="Q16191" t="n">
        <v>0.9937847071564581</v>
      </c>
      <c r="R16191" t="n">
        <v>0.9932270980965179</v>
      </c>
      <c r="S16191" t="n">
        <v>0.9999579044312693</v>
      </c>
      <c r="T16191" t="b">
        <v>1</v>
      </c>
    </row>
    <row r="16192">
      <c r="A16192" t="n">
        <v>81</v>
      </c>
      <c r="B16192" t="n">
        <v>191</v>
      </c>
      <c r="C16192" t="n">
        <v>83</v>
      </c>
      <c r="D16192" t="n">
        <v>55.51061408324165</v>
      </c>
      <c r="E16192" t="n">
        <v>0.9999</v>
      </c>
      <c r="F16192" t="n">
        <v>368.9944844057469</v>
      </c>
      <c r="G16192" t="n">
        <v>5</v>
      </c>
      <c r="H16192" t="n">
        <v>8</v>
      </c>
      <c r="I16192" t="n">
        <v>371.3000399613024</v>
      </c>
      <c r="J16192" t="n">
        <v>379.1025663124105</v>
      </c>
      <c r="K16192" t="n">
        <v>384.3842612775144</v>
      </c>
      <c r="L16192" t="n">
        <v>370.6544844057469</v>
      </c>
      <c r="M16192" t="n">
        <v>372.5795239533182</v>
      </c>
      <c r="N16192" t="n">
        <v>376.9230774809584</v>
      </c>
      <c r="O16192" t="n">
        <v>376.9230774809584</v>
      </c>
      <c r="P16192" t="n">
        <v>7.928593075211495</v>
      </c>
      <c r="Q16192" t="n">
        <v>0.9808814382107576</v>
      </c>
      <c r="R16192" t="n">
        <v>0.9936394461031535</v>
      </c>
      <c r="S16192" t="n">
        <v>0.9998783953573094</v>
      </c>
      <c r="T16192" t="b">
        <v>0</v>
      </c>
    </row>
    <row r="16193">
      <c r="A16193" t="n">
        <v>81</v>
      </c>
      <c r="B16193" t="n">
        <v>192</v>
      </c>
      <c r="C16193" t="n">
        <v>43</v>
      </c>
      <c r="D16193" t="n">
        <v>66.76227468936096</v>
      </c>
      <c r="E16193" t="n">
        <v>0.9999</v>
      </c>
      <c r="F16193" t="n">
        <v>373.3748749783514</v>
      </c>
      <c r="G16193" t="n">
        <v>2</v>
      </c>
      <c r="H16193" t="n">
        <v>8</v>
      </c>
      <c r="I16193" t="n">
        <v>375.1665416450181</v>
      </c>
      <c r="J16193" t="n">
        <v>375.1665416450181</v>
      </c>
      <c r="K16193" t="n">
        <v>380.5032542500829</v>
      </c>
      <c r="L16193" t="n">
        <v>374.2348749783515</v>
      </c>
      <c r="M16193" t="n">
        <v>376.9230774809584</v>
      </c>
      <c r="N16193" t="n">
        <v>382.1470426366204</v>
      </c>
      <c r="O16193" t="n">
        <v>380.5032542500829</v>
      </c>
      <c r="P16193" t="n">
        <v>7.12837927173149</v>
      </c>
      <c r="Q16193" t="n">
        <v>0.9909004667403292</v>
      </c>
      <c r="R16193" t="n">
        <v>0.9923551404791938</v>
      </c>
      <c r="S16193" t="n">
        <v>0.9999304353465249</v>
      </c>
      <c r="T16193" t="b">
        <v>1</v>
      </c>
    </row>
    <row r="16194">
      <c r="A16194" t="n">
        <v>81</v>
      </c>
      <c r="B16194" t="n">
        <v>193</v>
      </c>
      <c r="C16194" t="n">
        <v>80</v>
      </c>
      <c r="D16194" t="n">
        <v>31.66950133959016</v>
      </c>
      <c r="E16194" t="n">
        <v>0.999</v>
      </c>
      <c r="F16194" t="n">
        <v>376.3206131050347</v>
      </c>
      <c r="G16194" t="n">
        <v>4</v>
      </c>
      <c r="H16194" t="n">
        <v>6</v>
      </c>
      <c r="I16194" t="n">
        <v>378.8206131050347</v>
      </c>
      <c r="J16194" t="n">
        <v>378.8206131050347</v>
      </c>
      <c r="K16194" t="n">
        <v>381.0352635483627</v>
      </c>
      <c r="L16194" t="n">
        <v>378.3206131050347</v>
      </c>
      <c r="M16194" t="n">
        <v>378.3206131050347</v>
      </c>
      <c r="N16194" t="n">
        <v>381.1685898442065</v>
      </c>
      <c r="O16194" t="n">
        <v>381.0352635483627</v>
      </c>
      <c r="P16194" t="n">
        <v>4.714650443327969</v>
      </c>
      <c r="Q16194" t="n">
        <v>0.9934256094044323</v>
      </c>
      <c r="R16194" t="n">
        <v>0.9943288408352048</v>
      </c>
      <c r="S16194" t="n">
        <v>0.999962715584521</v>
      </c>
      <c r="T16194" t="b">
        <v>1</v>
      </c>
    </row>
    <row r="16195">
      <c r="A16195" t="n">
        <v>81</v>
      </c>
      <c r="B16195" t="n">
        <v>194</v>
      </c>
      <c r="C16195" t="n">
        <v>74</v>
      </c>
      <c r="D16195" t="n">
        <v>28.07121381962947</v>
      </c>
      <c r="E16195" t="n">
        <v>0.9</v>
      </c>
      <c r="F16195" t="n">
        <v>379.3316059417685</v>
      </c>
      <c r="G16195" t="n">
        <v>4</v>
      </c>
      <c r="H16195" t="n">
        <v>8</v>
      </c>
      <c r="I16195" t="n">
        <v>381.6441059417685</v>
      </c>
      <c r="J16195" t="n">
        <v>381.6441059417685</v>
      </c>
      <c r="K16195" t="n">
        <v>383.6071278871971</v>
      </c>
      <c r="L16195" t="n">
        <v>380.8116059417685</v>
      </c>
      <c r="M16195" t="n">
        <v>382.1470426366204</v>
      </c>
      <c r="N16195" t="n">
        <v>384.3435382406603</v>
      </c>
      <c r="O16195" t="n">
        <v>383.6071278871971</v>
      </c>
      <c r="P16195" t="n">
        <v>4.275521945428636</v>
      </c>
      <c r="Q16195" t="n">
        <v>0.9941704095953456</v>
      </c>
      <c r="R16195" t="n">
        <v>0.9967784531029484</v>
      </c>
      <c r="S16195" t="n">
        <v>0.9999812197011207</v>
      </c>
      <c r="T16195" t="b">
        <v>1</v>
      </c>
    </row>
    <row r="16196">
      <c r="A16196" t="n">
        <v>81</v>
      </c>
      <c r="B16196" t="n">
        <v>195</v>
      </c>
      <c r="C16196" t="n">
        <v>45</v>
      </c>
      <c r="D16196" t="n">
        <v>54.19284683139474</v>
      </c>
      <c r="E16196" t="n">
        <v>0.9999</v>
      </c>
      <c r="F16196" t="n">
        <v>381.5525173823603</v>
      </c>
      <c r="G16196" t="n">
        <v>4</v>
      </c>
      <c r="H16196" t="n">
        <v>5</v>
      </c>
      <c r="I16196" t="n">
        <v>382.9587673823603</v>
      </c>
      <c r="J16196" t="n">
        <v>383.6071278871971</v>
      </c>
      <c r="K16196" t="n">
        <v>387.3968374558261</v>
      </c>
      <c r="L16196" t="n">
        <v>382.8025173823603</v>
      </c>
      <c r="M16196" t="n">
        <v>384.3842612775144</v>
      </c>
      <c r="N16196" t="n">
        <v>389.5405740112342</v>
      </c>
      <c r="O16196" t="n">
        <v>387.3968374558261</v>
      </c>
      <c r="P16196" t="n">
        <v>5.844320073465838</v>
      </c>
      <c r="Q16196" t="n">
        <v>0.9887762213659512</v>
      </c>
      <c r="R16196" t="n">
        <v>0.9813310305728348</v>
      </c>
      <c r="S16196" t="n">
        <v>0.9997904636198237</v>
      </c>
      <c r="T16196" t="b">
        <v>0</v>
      </c>
    </row>
    <row r="16197">
      <c r="A16197" t="n">
        <v>81</v>
      </c>
      <c r="B16197" t="n">
        <v>196</v>
      </c>
      <c r="C16197" t="n">
        <v>29</v>
      </c>
      <c r="D16197" t="n">
        <v>49.12951657643197</v>
      </c>
      <c r="E16197" t="n">
        <v>0.99</v>
      </c>
      <c r="F16197" t="n">
        <v>382.0217490364033</v>
      </c>
      <c r="G16197" t="n">
        <v>3</v>
      </c>
      <c r="H16197" t="n">
        <v>7</v>
      </c>
      <c r="I16197" t="n">
        <v>383.0574633221175</v>
      </c>
      <c r="J16197" t="n">
        <v>383.0574633221175</v>
      </c>
      <c r="K16197" t="n">
        <v>386.9690490368016</v>
      </c>
      <c r="L16197" t="n">
        <v>382.6661934808477</v>
      </c>
      <c r="M16197" t="n">
        <v>382.6661934808477</v>
      </c>
      <c r="N16197" t="n">
        <v>386.4424822261538</v>
      </c>
      <c r="O16197" t="n">
        <v>386.4424822261538</v>
      </c>
      <c r="P16197" t="n">
        <v>4.420733189750536</v>
      </c>
      <c r="Q16197" t="n">
        <v>0.9760744154391636</v>
      </c>
      <c r="R16197" t="n">
        <v>0.9948324252543407</v>
      </c>
      <c r="S16197" t="n">
        <v>0.9998763627534483</v>
      </c>
      <c r="T16197" t="b">
        <v>1</v>
      </c>
    </row>
    <row r="16198">
      <c r="A16198" t="n">
        <v>81</v>
      </c>
      <c r="B16198" t="n">
        <v>197</v>
      </c>
      <c r="C16198" t="n">
        <v>25</v>
      </c>
      <c r="D16198" t="n">
        <v>33.64699996459905</v>
      </c>
      <c r="E16198" t="n">
        <v>0.9999</v>
      </c>
      <c r="F16198" t="n">
        <v>384.534975883388</v>
      </c>
      <c r="G16198" t="n">
        <v>3</v>
      </c>
      <c r="H16198" t="n">
        <v>5</v>
      </c>
      <c r="I16198" t="n">
        <v>385.4278330262451</v>
      </c>
      <c r="J16198" t="n">
        <v>386.9690490368016</v>
      </c>
      <c r="K16198" t="n">
        <v>389.6479503078684</v>
      </c>
      <c r="L16198" t="n">
        <v>385.2294203278324</v>
      </c>
      <c r="M16198" t="n">
        <v>393.0817690973543</v>
      </c>
      <c r="N16198" t="n">
        <v>396.2831963061648</v>
      </c>
      <c r="O16198" t="n">
        <v>389.6479503078684</v>
      </c>
      <c r="P16198" t="n">
        <v>5.112974424480456</v>
      </c>
      <c r="Q16198" t="n">
        <v>0.9835518166810671</v>
      </c>
      <c r="R16198" t="n">
        <v>0.9883675218831074</v>
      </c>
      <c r="S16198" t="n">
        <v>0.9998086668674798</v>
      </c>
      <c r="T16198" t="b">
        <v>0</v>
      </c>
    </row>
    <row r="16199">
      <c r="A16199" t="n">
        <v>81</v>
      </c>
      <c r="B16199" t="n">
        <v>198</v>
      </c>
      <c r="C16199" t="n">
        <v>19</v>
      </c>
      <c r="D16199" t="n">
        <v>37.21796035512192</v>
      </c>
      <c r="E16199" t="n">
        <v>0.9</v>
      </c>
      <c r="F16199" t="n">
        <v>384.6804049850442</v>
      </c>
      <c r="G16199" t="n">
        <v>5</v>
      </c>
      <c r="H16199" t="n">
        <v>7</v>
      </c>
      <c r="I16199" t="n">
        <v>385.208182762822</v>
      </c>
      <c r="J16199" t="n">
        <v>389.5405740112342</v>
      </c>
      <c r="K16199" t="n">
        <v>393.0817690973543</v>
      </c>
      <c r="L16199" t="n">
        <v>385.1026272072664</v>
      </c>
      <c r="M16199" t="n">
        <v>386.4424822261538</v>
      </c>
      <c r="N16199" t="n">
        <v>389.3032017000294</v>
      </c>
      <c r="O16199" t="n">
        <v>389.3032017000294</v>
      </c>
      <c r="P16199" t="n">
        <v>4.622796714985213</v>
      </c>
      <c r="Q16199" t="n">
        <v>0.9871409357204676</v>
      </c>
      <c r="R16199" t="n">
        <v>0.9960828571902722</v>
      </c>
      <c r="S16199" t="n">
        <v>0.9999496292088176</v>
      </c>
      <c r="T16199" t="b">
        <v>1</v>
      </c>
    </row>
    <row r="16200">
      <c r="A16200" t="n">
        <v>81</v>
      </c>
      <c r="B16200" t="n">
        <v>199</v>
      </c>
      <c r="C16200" t="n">
        <v>38</v>
      </c>
      <c r="D16200" t="n">
        <v>44.20300942513269</v>
      </c>
      <c r="E16200" t="n">
        <v>0.999</v>
      </c>
      <c r="F16200" t="n">
        <v>385.8522151703903</v>
      </c>
      <c r="G16200" t="n">
        <v>1</v>
      </c>
      <c r="H16200" t="n">
        <v>7</v>
      </c>
      <c r="I16200" t="n">
        <v>387.7522151703902</v>
      </c>
      <c r="J16200" t="n">
        <v>387.7522151703902</v>
      </c>
      <c r="K16200" t="n">
        <v>391.9223103991764</v>
      </c>
      <c r="L16200" t="n">
        <v>386.6966596148347</v>
      </c>
      <c r="M16200" t="n">
        <v>389.3032017000294</v>
      </c>
      <c r="N16200" t="n">
        <v>392.7008196420073</v>
      </c>
      <c r="O16200" t="n">
        <v>391.9223103991764</v>
      </c>
      <c r="P16200" t="n">
        <v>6.070095228786101</v>
      </c>
      <c r="Q16200" t="n">
        <v>0.9941386342036245</v>
      </c>
      <c r="R16200" t="n">
        <v>0.9953494016244765</v>
      </c>
      <c r="S16200" t="n">
        <v>0.9999727411417491</v>
      </c>
      <c r="T16200" t="b">
        <v>1</v>
      </c>
    </row>
    <row r="16201">
      <c r="A16201" t="n">
        <v>81</v>
      </c>
      <c r="B16201" t="n">
        <v>200</v>
      </c>
      <c r="C16201" t="n">
        <v>65</v>
      </c>
      <c r="D16201" t="n">
        <v>62.21468626487874</v>
      </c>
      <c r="E16201" t="n">
        <v>0.9</v>
      </c>
      <c r="F16201" t="n">
        <v>388.3182378894175</v>
      </c>
      <c r="G16201" t="n">
        <v>1</v>
      </c>
      <c r="H16201" t="n">
        <v>4</v>
      </c>
      <c r="I16201" t="n">
        <v>391.5682378894175</v>
      </c>
      <c r="J16201" t="n">
        <v>391.9223103991764</v>
      </c>
      <c r="K16201" t="n">
        <v>397.7916204241649</v>
      </c>
      <c r="L16201" t="n">
        <v>390.3494878894175</v>
      </c>
      <c r="M16201" t="n">
        <v>390.3494878894175</v>
      </c>
      <c r="N16201" t="n">
        <v>394.7001652505978</v>
      </c>
      <c r="O16201" t="n">
        <v>394.7001652505978</v>
      </c>
      <c r="P16201" t="n">
        <v>6.381927361180317</v>
      </c>
      <c r="Q16201" t="n">
        <v>0.9917601299351119</v>
      </c>
      <c r="R16201" t="n">
        <v>0.9871255712076594</v>
      </c>
      <c r="S16201" t="n">
        <v>0.9998939163795915</v>
      </c>
      <c r="T16201" t="b">
        <v>1</v>
      </c>
    </row>
    <row r="16202">
      <c r="A16202" t="n">
        <v>82</v>
      </c>
      <c r="B16202" t="n">
        <v>1</v>
      </c>
      <c r="C16202" t="n">
        <v>10</v>
      </c>
      <c r="D16202" t="n">
        <v>41.18660072296451</v>
      </c>
      <c r="E16202" t="n">
        <v>0.999</v>
      </c>
      <c r="F16202" t="n">
        <v>0.6567292079082014</v>
      </c>
      <c r="G16202" t="n">
        <v>3</v>
      </c>
      <c r="H16202" t="n">
        <v>7</v>
      </c>
      <c r="I16202" t="n">
        <v>1.013872065051059</v>
      </c>
      <c r="J16202" t="n">
        <v>1.013872065051059</v>
      </c>
      <c r="K16202" t="n">
        <v>4.293060020701099</v>
      </c>
      <c r="L16202" t="n">
        <v>0.8789514301304236</v>
      </c>
      <c r="M16202" t="n">
        <v>0.8789514301304236</v>
      </c>
      <c r="N16202" t="n">
        <v>4.044716282010863</v>
      </c>
      <c r="O16202" t="n">
        <v>4.044716282010863</v>
      </c>
      <c r="P16202" t="n">
        <v>3.387987074102662</v>
      </c>
      <c r="Q16202" t="n">
        <v>0.9774390117237549</v>
      </c>
      <c r="R16202" t="n">
        <v>0.9967939676835457</v>
      </c>
      <c r="S16202" t="n">
        <v>0.9999276687424952</v>
      </c>
      <c r="T16202" t="b">
        <v>1</v>
      </c>
    </row>
    <row r="16203">
      <c r="A16203" t="n">
        <v>82</v>
      </c>
      <c r="B16203" t="n">
        <v>2</v>
      </c>
      <c r="C16203" t="n">
        <v>25</v>
      </c>
      <c r="D16203" t="n">
        <v>52.49893749629924</v>
      </c>
      <c r="E16203" t="n">
        <v>0.99</v>
      </c>
      <c r="F16203" t="n">
        <v>3.63735889949958</v>
      </c>
      <c r="G16203" t="n">
        <v>2</v>
      </c>
      <c r="H16203" t="n">
        <v>6</v>
      </c>
      <c r="I16203" t="n">
        <v>4.679025566166247</v>
      </c>
      <c r="J16203" t="n">
        <v>4.679025566166247</v>
      </c>
      <c r="K16203" t="n">
        <v>8.875583319667385</v>
      </c>
      <c r="L16203" t="n">
        <v>4.26235889949958</v>
      </c>
      <c r="M16203" t="n">
        <v>4.26235889949958</v>
      </c>
      <c r="N16203" t="n">
        <v>8.983486372188361</v>
      </c>
      <c r="O16203" t="n">
        <v>8.875583319667385</v>
      </c>
      <c r="P16203" t="n">
        <v>5.238224420167804</v>
      </c>
      <c r="Q16203" t="n">
        <v>0.9689372790535405</v>
      </c>
      <c r="R16203" t="n">
        <v>0.9824457438732513</v>
      </c>
      <c r="S16203" t="n">
        <v>0.9994547170405121</v>
      </c>
      <c r="T16203" t="b">
        <v>1</v>
      </c>
    </row>
    <row r="16204">
      <c r="A16204" t="n">
        <v>82</v>
      </c>
      <c r="B16204" t="n">
        <v>3</v>
      </c>
      <c r="C16204" t="n">
        <v>21</v>
      </c>
      <c r="D16204" t="n">
        <v>38.4524359711053</v>
      </c>
      <c r="E16204" t="n">
        <v>0.9</v>
      </c>
      <c r="F16204" t="n">
        <v>6.373330211803454</v>
      </c>
      <c r="G16204" t="n">
        <v>1</v>
      </c>
      <c r="H16204" t="n">
        <v>7</v>
      </c>
      <c r="I16204" t="n">
        <v>7.423330211803454</v>
      </c>
      <c r="J16204" t="n">
        <v>7.423330211803454</v>
      </c>
      <c r="K16204" t="n">
        <v>11.05091851096433</v>
      </c>
      <c r="L16204" t="n">
        <v>6.839996878470121</v>
      </c>
      <c r="M16204" t="n">
        <v>6.839996878470121</v>
      </c>
      <c r="N16204" t="n">
        <v>9.795603025365224</v>
      </c>
      <c r="O16204" t="n">
        <v>9.795603025365224</v>
      </c>
      <c r="P16204" t="n">
        <v>3.42227281356177</v>
      </c>
      <c r="Q16204" t="n">
        <v>0.9803616017611329</v>
      </c>
      <c r="R16204" t="n">
        <v>0.9970064806488024</v>
      </c>
      <c r="S16204" t="n">
        <v>0.9999412120748454</v>
      </c>
      <c r="T16204" t="b">
        <v>1</v>
      </c>
    </row>
    <row r="16205">
      <c r="A16205" t="n">
        <v>82</v>
      </c>
      <c r="B16205" t="n">
        <v>4</v>
      </c>
      <c r="C16205" t="n">
        <v>24</v>
      </c>
      <c r="D16205" t="n">
        <v>37.46952456002418</v>
      </c>
      <c r="E16205" t="n">
        <v>0.99</v>
      </c>
      <c r="F16205" t="n">
        <v>6.458986018934111</v>
      </c>
      <c r="G16205" t="n">
        <v>2</v>
      </c>
      <c r="H16205" t="n">
        <v>7</v>
      </c>
      <c r="I16205" t="n">
        <v>7.458986018934111</v>
      </c>
      <c r="J16205" t="n">
        <v>8.875583319667385</v>
      </c>
      <c r="K16205" t="n">
        <v>11.87074915180361</v>
      </c>
      <c r="L16205" t="n">
        <v>6.992319352267444</v>
      </c>
      <c r="M16205" t="n">
        <v>9.795603025365224</v>
      </c>
      <c r="N16205" t="n">
        <v>12.67565871791128</v>
      </c>
      <c r="O16205" t="n">
        <v>11.87074915180361</v>
      </c>
      <c r="P16205" t="n">
        <v>5.411763132869501</v>
      </c>
      <c r="Q16205" t="n">
        <v>0.9777300129493317</v>
      </c>
      <c r="R16205" t="n">
        <v>0.997082888512675</v>
      </c>
      <c r="S16205" t="n">
        <v>0.9999350359649519</v>
      </c>
      <c r="T16205" t="b">
        <v>1</v>
      </c>
    </row>
    <row r="16206">
      <c r="A16206" t="n">
        <v>82</v>
      </c>
      <c r="B16206" t="n">
        <v>5</v>
      </c>
      <c r="C16206" t="n">
        <v>19</v>
      </c>
      <c r="D16206" t="n">
        <v>35.89237509210422</v>
      </c>
      <c r="E16206" t="n">
        <v>0.999</v>
      </c>
      <c r="F16206" t="n">
        <v>7.387456811898566</v>
      </c>
      <c r="G16206" t="n">
        <v>4</v>
      </c>
      <c r="H16206" t="n">
        <v>7</v>
      </c>
      <c r="I16206" t="n">
        <v>7.981206811898566</v>
      </c>
      <c r="J16206" t="n">
        <v>7.981206811898566</v>
      </c>
      <c r="K16206" t="n">
        <v>10.49116311204572</v>
      </c>
      <c r="L16206" t="n">
        <v>7.809679034120789</v>
      </c>
      <c r="M16206" t="n">
        <v>12.67565871791128</v>
      </c>
      <c r="N16206" t="n">
        <v>15.43448847133974</v>
      </c>
      <c r="O16206" t="n">
        <v>10.49116311204572</v>
      </c>
      <c r="P16206" t="n">
        <v>3.103706300147149</v>
      </c>
      <c r="Q16206" t="n">
        <v>0.9896580341063873</v>
      </c>
      <c r="R16206" t="n">
        <v>0.997205502461061</v>
      </c>
      <c r="S16206" t="n">
        <v>0.9999710994017625</v>
      </c>
      <c r="T16206" t="b">
        <v>1</v>
      </c>
    </row>
    <row r="16207">
      <c r="A16207" t="n">
        <v>82</v>
      </c>
      <c r="B16207" t="n">
        <v>6</v>
      </c>
      <c r="C16207" t="n">
        <v>44</v>
      </c>
      <c r="D16207" t="n">
        <v>56.80470161257504</v>
      </c>
      <c r="E16207" t="n">
        <v>0.9</v>
      </c>
      <c r="F16207" t="n">
        <v>9.612755640564441</v>
      </c>
      <c r="G16207" t="n">
        <v>5</v>
      </c>
      <c r="H16207" t="n">
        <v>7</v>
      </c>
      <c r="I16207" t="n">
        <v>10.83497786278666</v>
      </c>
      <c r="J16207" t="n">
        <v>10.83497786278666</v>
      </c>
      <c r="K16207" t="n">
        <v>16.23980199338371</v>
      </c>
      <c r="L16207" t="n">
        <v>10.59053341834222</v>
      </c>
      <c r="M16207" t="n">
        <v>15.43448847133974</v>
      </c>
      <c r="N16207" t="n">
        <v>19.80072226169908</v>
      </c>
      <c r="O16207" t="n">
        <v>16.23980199338371</v>
      </c>
      <c r="P16207" t="n">
        <v>6.627046352819274</v>
      </c>
      <c r="Q16207" t="n">
        <v>0.964422047646723</v>
      </c>
      <c r="R16207" t="n">
        <v>0.9955809188278106</v>
      </c>
      <c r="S16207" t="n">
        <v>0.9998427781406106</v>
      </c>
      <c r="T16207" t="b">
        <v>1</v>
      </c>
    </row>
    <row r="16208">
      <c r="A16208" t="n">
        <v>82</v>
      </c>
      <c r="B16208" t="n">
        <v>7</v>
      </c>
      <c r="C16208" t="n">
        <v>62</v>
      </c>
      <c r="D16208" t="n">
        <v>35.17874630885516</v>
      </c>
      <c r="E16208" t="n">
        <v>0.9999</v>
      </c>
      <c r="F16208" t="n">
        <v>10.68202717878716</v>
      </c>
      <c r="G16208" t="n">
        <v>1</v>
      </c>
      <c r="H16208" t="n">
        <v>4</v>
      </c>
      <c r="I16208" t="n">
        <v>13.78202717878716</v>
      </c>
      <c r="J16208" t="n">
        <v>13.78202717878716</v>
      </c>
      <c r="K16208" t="n">
        <v>17.10077683056594</v>
      </c>
      <c r="L16208" t="n">
        <v>12.61952717878716</v>
      </c>
      <c r="M16208" t="n">
        <v>12.61952717878716</v>
      </c>
      <c r="N16208" t="n">
        <v>15.07957936821759</v>
      </c>
      <c r="O16208" t="n">
        <v>15.07957936821759</v>
      </c>
      <c r="P16208" t="n">
        <v>4.39755218943043</v>
      </c>
      <c r="Q16208" t="n">
        <v>0.9820184108187535</v>
      </c>
      <c r="R16208" t="n">
        <v>0.9898626120305226</v>
      </c>
      <c r="S16208" t="n">
        <v>0.9998177136541619</v>
      </c>
      <c r="T16208" t="b">
        <v>0</v>
      </c>
    </row>
    <row r="16209">
      <c r="A16209" t="n">
        <v>82</v>
      </c>
      <c r="B16209" t="n">
        <v>8</v>
      </c>
      <c r="C16209" t="n">
        <v>31</v>
      </c>
      <c r="D16209" t="n">
        <v>34.58005024902967</v>
      </c>
      <c r="E16209" t="n">
        <v>0.9999</v>
      </c>
      <c r="F16209" t="n">
        <v>12.71296861235069</v>
      </c>
      <c r="G16209" t="n">
        <v>2</v>
      </c>
      <c r="H16209" t="n">
        <v>8</v>
      </c>
      <c r="I16209" t="n">
        <v>14.00463527901735</v>
      </c>
      <c r="J16209" t="n">
        <v>14.00463527901735</v>
      </c>
      <c r="K16209" t="n">
        <v>16.76882794480709</v>
      </c>
      <c r="L16209" t="n">
        <v>13.33296861235068</v>
      </c>
      <c r="M16209" t="n">
        <v>13.33296861235068</v>
      </c>
      <c r="N16209" t="n">
        <v>16.03876284153923</v>
      </c>
      <c r="O16209" t="n">
        <v>16.03876284153923</v>
      </c>
      <c r="P16209" t="n">
        <v>3.325794229188549</v>
      </c>
      <c r="Q16209" t="n">
        <v>0.9794295792203126</v>
      </c>
      <c r="R16209" t="n">
        <v>0.9943028673158508</v>
      </c>
      <c r="S16209" t="n">
        <v>0.9998828075834494</v>
      </c>
      <c r="T16209" t="b">
        <v>0</v>
      </c>
    </row>
    <row r="16210">
      <c r="A16210" t="n">
        <v>82</v>
      </c>
      <c r="B16210" t="n">
        <v>9</v>
      </c>
      <c r="C16210" t="n">
        <v>89</v>
      </c>
      <c r="D16210" t="n">
        <v>31.09847929715623</v>
      </c>
      <c r="E16210" t="n">
        <v>0.99</v>
      </c>
      <c r="F16210" t="n">
        <v>14.11898851455721</v>
      </c>
      <c r="G16210" t="n">
        <v>2</v>
      </c>
      <c r="H16210" t="n">
        <v>4</v>
      </c>
      <c r="I16210" t="n">
        <v>17.82732184789054</v>
      </c>
      <c r="J16210" t="n">
        <v>17.82732184789054</v>
      </c>
      <c r="K16210" t="n">
        <v>20.31321147995738</v>
      </c>
      <c r="L16210" t="n">
        <v>16.90023851455721</v>
      </c>
      <c r="M16210" t="n">
        <v>19.64162646866022</v>
      </c>
      <c r="N16210" t="n">
        <v>21.81634530062919</v>
      </c>
      <c r="O16210" t="n">
        <v>20.31321147995738</v>
      </c>
      <c r="P16210" t="n">
        <v>6.194222965400176</v>
      </c>
      <c r="Q16210" t="n">
        <v>0.9814813370072777</v>
      </c>
      <c r="R16210" t="n">
        <v>0.9910331257975598</v>
      </c>
      <c r="S16210" t="n">
        <v>0.9998339454785469</v>
      </c>
      <c r="T16210" t="b">
        <v>1</v>
      </c>
    </row>
    <row r="16211">
      <c r="A16211" t="n">
        <v>82</v>
      </c>
      <c r="B16211" t="n">
        <v>10</v>
      </c>
      <c r="C16211" t="n">
        <v>29</v>
      </c>
      <c r="D16211" t="n">
        <v>47.29836019196955</v>
      </c>
      <c r="E16211" t="n">
        <v>0.9999</v>
      </c>
      <c r="F16211" t="n">
        <v>15.42779883285816</v>
      </c>
      <c r="G16211" t="n">
        <v>4</v>
      </c>
      <c r="H16211" t="n">
        <v>8</v>
      </c>
      <c r="I16211" t="n">
        <v>16.33404883285816</v>
      </c>
      <c r="J16211" t="n">
        <v>16.33404883285816</v>
      </c>
      <c r="K16211" t="n">
        <v>19.64162646866022</v>
      </c>
      <c r="L16211" t="n">
        <v>16.00779883285815</v>
      </c>
      <c r="M16211" t="n">
        <v>16.03876284153923</v>
      </c>
      <c r="N16211" t="n">
        <v>19.73972999271056</v>
      </c>
      <c r="O16211" t="n">
        <v>19.64162646866022</v>
      </c>
      <c r="P16211" t="n">
        <v>4.213827635802065</v>
      </c>
      <c r="Q16211" t="n">
        <v>0.9863939814810446</v>
      </c>
      <c r="R16211" t="n">
        <v>0.9922156741241668</v>
      </c>
      <c r="S16211" t="n">
        <v>0.9998940863179758</v>
      </c>
      <c r="T16211" t="b">
        <v>0</v>
      </c>
    </row>
    <row r="16212">
      <c r="A16212" t="n">
        <v>82</v>
      </c>
      <c r="B16212" t="n">
        <v>11</v>
      </c>
      <c r="C16212" t="n">
        <v>87</v>
      </c>
      <c r="D16212" t="n">
        <v>61.67268359677115</v>
      </c>
      <c r="E16212" t="n">
        <v>0.9999</v>
      </c>
      <c r="F16212" t="n">
        <v>15.53794320852254</v>
      </c>
      <c r="G16212" t="n">
        <v>1</v>
      </c>
      <c r="H16212" t="n">
        <v>6</v>
      </c>
      <c r="I16212" t="n">
        <v>19.88794320852254</v>
      </c>
      <c r="J16212" t="n">
        <v>19.88794320852254</v>
      </c>
      <c r="K16212" t="n">
        <v>25.70612090633114</v>
      </c>
      <c r="L16212" t="n">
        <v>17.71294320852254</v>
      </c>
      <c r="M16212" t="n">
        <v>17.71294320852254</v>
      </c>
      <c r="N16212" t="n">
        <v>23.25904784851994</v>
      </c>
      <c r="O16212" t="n">
        <v>23.25904784851994</v>
      </c>
      <c r="P16212" t="n">
        <v>7.721104639997405</v>
      </c>
      <c r="Q16212" t="n">
        <v>0.9686898269845214</v>
      </c>
      <c r="R16212" t="n">
        <v>0.9794100679058755</v>
      </c>
      <c r="S16212" t="n">
        <v>0.999355325663756</v>
      </c>
      <c r="T16212" t="b">
        <v>0</v>
      </c>
    </row>
    <row r="16213">
      <c r="A16213" t="n">
        <v>82</v>
      </c>
      <c r="B16213" t="n">
        <v>12</v>
      </c>
      <c r="C16213" t="n">
        <v>88</v>
      </c>
      <c r="D16213" t="n">
        <v>74.97898034473121</v>
      </c>
      <c r="E16213" t="n">
        <v>0.9999</v>
      </c>
      <c r="F16213" t="n">
        <v>16.41023771430115</v>
      </c>
      <c r="G16213" t="n">
        <v>2</v>
      </c>
      <c r="H16213" t="n">
        <v>6</v>
      </c>
      <c r="I16213" t="n">
        <v>20.07690438096781</v>
      </c>
      <c r="J16213" t="n">
        <v>27.10175680890078</v>
      </c>
      <c r="K16213" t="n">
        <v>33.09528041759232</v>
      </c>
      <c r="L16213" t="n">
        <v>18.61023771430115</v>
      </c>
      <c r="M16213" t="n">
        <v>23.25904784851994</v>
      </c>
      <c r="N16213" t="n">
        <v>30.00176190829793</v>
      </c>
      <c r="O16213" t="n">
        <v>30.00176190829793</v>
      </c>
      <c r="P16213" t="n">
        <v>13.59152419399679</v>
      </c>
      <c r="Q16213" t="n">
        <v>0.9559330342584648</v>
      </c>
      <c r="R16213" t="n">
        <v>0.9750235555359713</v>
      </c>
      <c r="S16213" t="n">
        <v>0.9988993638774583</v>
      </c>
      <c r="T16213" t="b">
        <v>0</v>
      </c>
    </row>
    <row r="16214">
      <c r="A16214" t="n">
        <v>82</v>
      </c>
      <c r="B16214" t="n">
        <v>13</v>
      </c>
      <c r="C16214" t="n">
        <v>61</v>
      </c>
      <c r="D16214" t="n">
        <v>53.39769823120358</v>
      </c>
      <c r="E16214" t="n">
        <v>0.99</v>
      </c>
      <c r="F16214" t="n">
        <v>17.37200495158761</v>
      </c>
      <c r="G16214" t="n">
        <v>2</v>
      </c>
      <c r="H16214" t="n">
        <v>4</v>
      </c>
      <c r="I16214" t="n">
        <v>19.91367161825428</v>
      </c>
      <c r="J16214" t="n">
        <v>22.83335567131456</v>
      </c>
      <c r="K16214" t="n">
        <v>27.10175680890078</v>
      </c>
      <c r="L16214" t="n">
        <v>19.27825495158761</v>
      </c>
      <c r="M16214" t="n">
        <v>21.81634530062919</v>
      </c>
      <c r="N16214" t="n">
        <v>25.55045007204203</v>
      </c>
      <c r="O16214" t="n">
        <v>25.55045007204203</v>
      </c>
      <c r="P16214" t="n">
        <v>8.178445120454413</v>
      </c>
      <c r="Q16214" t="n">
        <v>0.9684139852585749</v>
      </c>
      <c r="R16214" t="n">
        <v>0.9846529527770461</v>
      </c>
      <c r="S16214" t="n">
        <v>0.9995152479401784</v>
      </c>
      <c r="T16214" t="b">
        <v>1</v>
      </c>
    </row>
    <row r="16215">
      <c r="A16215" t="n">
        <v>82</v>
      </c>
      <c r="B16215" t="n">
        <v>14</v>
      </c>
      <c r="C16215" t="n">
        <v>32</v>
      </c>
      <c r="D16215" t="n">
        <v>31.52700383387826</v>
      </c>
      <c r="E16215" t="n">
        <v>0.99</v>
      </c>
      <c r="F16215" t="n">
        <v>18.28672585385182</v>
      </c>
      <c r="G16215" t="n">
        <v>2</v>
      </c>
      <c r="H16215" t="n">
        <v>6</v>
      </c>
      <c r="I16215" t="n">
        <v>19.62005918718515</v>
      </c>
      <c r="J16215" t="n">
        <v>20.31321147995738</v>
      </c>
      <c r="K16215" t="n">
        <v>22.83335567131456</v>
      </c>
      <c r="L16215" t="n">
        <v>19.08672585385182</v>
      </c>
      <c r="M16215" t="n">
        <v>30.00176190829793</v>
      </c>
      <c r="N16215" t="n">
        <v>32.83692412357475</v>
      </c>
      <c r="O16215" t="n">
        <v>22.83335567131456</v>
      </c>
      <c r="P16215" t="n">
        <v>4.546629817462744</v>
      </c>
      <c r="Q16215" t="n">
        <v>0.9812285673496769</v>
      </c>
      <c r="R16215" t="n">
        <v>0.9894209359267537</v>
      </c>
      <c r="S16215" t="n">
        <v>0.9998014158112456</v>
      </c>
      <c r="T16215" t="b">
        <v>1</v>
      </c>
    </row>
    <row r="16216">
      <c r="A16216" t="n">
        <v>82</v>
      </c>
      <c r="B16216" t="n">
        <v>15</v>
      </c>
      <c r="C16216" t="n">
        <v>19</v>
      </c>
      <c r="D16216" t="n">
        <v>37.42323827165436</v>
      </c>
      <c r="E16216" t="n">
        <v>0.999</v>
      </c>
      <c r="F16216" t="n">
        <v>20.25168320854362</v>
      </c>
      <c r="G16216" t="n">
        <v>1</v>
      </c>
      <c r="H16216" t="n">
        <v>8</v>
      </c>
      <c r="I16216" t="n">
        <v>21.20168320854362</v>
      </c>
      <c r="J16216" t="n">
        <v>25.70612090633114</v>
      </c>
      <c r="K16216" t="n">
        <v>29.23661508290231</v>
      </c>
      <c r="L16216" t="n">
        <v>20.63168320854362</v>
      </c>
      <c r="M16216" t="n">
        <v>20.63168320854362</v>
      </c>
      <c r="N16216" t="n">
        <v>23.55994911399388</v>
      </c>
      <c r="O16216" t="n">
        <v>23.55994911399388</v>
      </c>
      <c r="P16216" t="n">
        <v>3.308265905450263</v>
      </c>
      <c r="Q16216" t="n">
        <v>0.9808821755768352</v>
      </c>
      <c r="R16216" t="n">
        <v>0.9938358929434661</v>
      </c>
      <c r="S16216" t="n">
        <v>0.9998821556835676</v>
      </c>
      <c r="T16216" t="b">
        <v>1</v>
      </c>
    </row>
    <row r="16217">
      <c r="A16217" t="n">
        <v>82</v>
      </c>
      <c r="B16217" t="n">
        <v>16</v>
      </c>
      <c r="C16217" t="n">
        <v>65</v>
      </c>
      <c r="D16217" t="n">
        <v>43.03833860806844</v>
      </c>
      <c r="E16217" t="n">
        <v>0.999</v>
      </c>
      <c r="F16217" t="n">
        <v>24.76908373949513</v>
      </c>
      <c r="G16217" t="n">
        <v>1</v>
      </c>
      <c r="H16217" t="n">
        <v>3</v>
      </c>
      <c r="I16217" t="n">
        <v>28.01908373949513</v>
      </c>
      <c r="J16217" t="n">
        <v>29.23661508290231</v>
      </c>
      <c r="K16217" t="n">
        <v>33.29683570630499</v>
      </c>
      <c r="L16217" t="n">
        <v>27.0905123109237</v>
      </c>
      <c r="M16217" t="n">
        <v>27.0905123109237</v>
      </c>
      <c r="N16217" t="n">
        <v>30.51713162685272</v>
      </c>
      <c r="O16217" t="n">
        <v>30.51713162685272</v>
      </c>
      <c r="P16217" t="n">
        <v>5.74804788735759</v>
      </c>
      <c r="Q16217" t="n">
        <v>0.9780453832853345</v>
      </c>
      <c r="R16217" t="n">
        <v>0.9764367195712648</v>
      </c>
      <c r="S16217" t="n">
        <v>0.9994826772096469</v>
      </c>
      <c r="T16217" t="b">
        <v>1</v>
      </c>
    </row>
    <row r="16218">
      <c r="A16218" t="n">
        <v>82</v>
      </c>
      <c r="B16218" t="n">
        <v>17</v>
      </c>
      <c r="C16218" t="n">
        <v>80</v>
      </c>
      <c r="D16218" t="n">
        <v>36.13914194349104</v>
      </c>
      <c r="E16218" t="n">
        <v>0.9999</v>
      </c>
      <c r="F16218" t="n">
        <v>28.93894930014581</v>
      </c>
      <c r="G16218" t="n">
        <v>4</v>
      </c>
      <c r="H16218" t="n">
        <v>8</v>
      </c>
      <c r="I16218" t="n">
        <v>31.43894930014581</v>
      </c>
      <c r="J16218" t="n">
        <v>31.43894930014581</v>
      </c>
      <c r="K16218" t="n">
        <v>33.96616202346686</v>
      </c>
      <c r="L16218" t="n">
        <v>30.53894930014582</v>
      </c>
      <c r="M16218" t="n">
        <v>30.53894930014582</v>
      </c>
      <c r="N16218" t="n">
        <v>33.36673818461303</v>
      </c>
      <c r="O16218" t="n">
        <v>33.36673818461303</v>
      </c>
      <c r="P16218" t="n">
        <v>4.427788884467219</v>
      </c>
      <c r="Q16218" t="n">
        <v>0.9895873026134577</v>
      </c>
      <c r="R16218" t="n">
        <v>0.9940467699026072</v>
      </c>
      <c r="S16218" t="n">
        <v>0.9999380108165234</v>
      </c>
      <c r="T16218" t="b">
        <v>1</v>
      </c>
    </row>
    <row r="16219">
      <c r="A16219" t="n">
        <v>82</v>
      </c>
      <c r="B16219" t="n">
        <v>18</v>
      </c>
      <c r="C16219" t="n">
        <v>14</v>
      </c>
      <c r="D16219" t="n">
        <v>69.05633539980356</v>
      </c>
      <c r="E16219" t="n">
        <v>0.999</v>
      </c>
      <c r="F16219" t="n">
        <v>31.10511984425759</v>
      </c>
      <c r="G16219" t="n">
        <v>1</v>
      </c>
      <c r="H16219" t="n">
        <v>3</v>
      </c>
      <c r="I16219" t="n">
        <v>31.80511984425759</v>
      </c>
      <c r="J16219" t="n">
        <v>33.29683570630499</v>
      </c>
      <c r="K16219" t="n">
        <v>39.81158432892796</v>
      </c>
      <c r="L16219" t="n">
        <v>31.60511984425759</v>
      </c>
      <c r="M16219" t="n">
        <v>31.60511984425759</v>
      </c>
      <c r="N16219" t="n">
        <v>37.10323572003813</v>
      </c>
      <c r="O16219" t="n">
        <v>37.10323572003813</v>
      </c>
      <c r="P16219" t="n">
        <v>5.998115875780535</v>
      </c>
      <c r="Q16219" t="n">
        <v>0.965007595000748</v>
      </c>
      <c r="R16219" t="n">
        <v>0.9624621190042244</v>
      </c>
      <c r="S16219" t="n">
        <v>0.9986864592653821</v>
      </c>
      <c r="T16219" t="b">
        <v>0</v>
      </c>
    </row>
    <row r="16220">
      <c r="A16220" t="n">
        <v>82</v>
      </c>
      <c r="B16220" t="n">
        <v>19</v>
      </c>
      <c r="C16220" t="n">
        <v>95</v>
      </c>
      <c r="D16220" t="n">
        <v>93.70223274952224</v>
      </c>
      <c r="E16220" t="n">
        <v>0.9</v>
      </c>
      <c r="F16220" t="n">
        <v>36.33929967647378</v>
      </c>
      <c r="G16220" t="n">
        <v>4</v>
      </c>
      <c r="H16220" t="n">
        <v>5</v>
      </c>
      <c r="I16220" t="n">
        <v>39.30804967647378</v>
      </c>
      <c r="J16220" t="n">
        <v>39.30804967647378</v>
      </c>
      <c r="K16220" t="n">
        <v>45.86065336525156</v>
      </c>
      <c r="L16220" t="n">
        <v>38.97818856536266</v>
      </c>
      <c r="M16220" t="n">
        <v>38.97818856536266</v>
      </c>
      <c r="N16220" t="n">
        <v>47.89371974990331</v>
      </c>
      <c r="O16220" t="n">
        <v>45.86065336525156</v>
      </c>
      <c r="P16220" t="n">
        <v>9.521353688777779</v>
      </c>
      <c r="Q16220" t="n">
        <v>0.9732251953820108</v>
      </c>
      <c r="R16220" t="n">
        <v>0.941993344472108</v>
      </c>
      <c r="S16220" t="n">
        <v>0.9984468831316977</v>
      </c>
      <c r="T16220" t="b">
        <v>1</v>
      </c>
    </row>
    <row r="16221">
      <c r="A16221" t="n">
        <v>82</v>
      </c>
      <c r="B16221" t="n">
        <v>20</v>
      </c>
      <c r="C16221" t="n">
        <v>81</v>
      </c>
      <c r="D16221" t="n">
        <v>58.42561777988465</v>
      </c>
      <c r="E16221" t="n">
        <v>0.9999</v>
      </c>
      <c r="F16221" t="n">
        <v>37.63285409741574</v>
      </c>
      <c r="G16221" t="n">
        <v>6</v>
      </c>
      <c r="H16221" t="n">
        <v>7</v>
      </c>
      <c r="I16221" t="n">
        <v>39.65785409741574</v>
      </c>
      <c r="J16221" t="n">
        <v>39.65785409741574</v>
      </c>
      <c r="K16221" t="n">
        <v>44.91195641575069</v>
      </c>
      <c r="L16221" t="n">
        <v>39.43285409741573</v>
      </c>
      <c r="M16221" t="n">
        <v>39.43285409741573</v>
      </c>
      <c r="N16221" t="n">
        <v>43.92367790832155</v>
      </c>
      <c r="O16221" t="n">
        <v>43.92367790832155</v>
      </c>
      <c r="P16221" t="n">
        <v>6.290823810905813</v>
      </c>
      <c r="Q16221" t="n">
        <v>0.980483477539095</v>
      </c>
      <c r="R16221" t="n">
        <v>0.9954551077928102</v>
      </c>
      <c r="S16221" t="n">
        <v>0.999911299509156</v>
      </c>
      <c r="T16221" t="b">
        <v>1</v>
      </c>
    </row>
    <row r="16222">
      <c r="A16222" t="n">
        <v>82</v>
      </c>
      <c r="B16222" t="n">
        <v>21</v>
      </c>
      <c r="C16222" t="n">
        <v>63</v>
      </c>
      <c r="D16222" t="n">
        <v>82.66761935917904</v>
      </c>
      <c r="E16222" t="n">
        <v>0.9</v>
      </c>
      <c r="F16222" t="n">
        <v>39.35915356807431</v>
      </c>
      <c r="G16222" t="n">
        <v>2</v>
      </c>
      <c r="H16222" t="n">
        <v>5</v>
      </c>
      <c r="I16222" t="n">
        <v>41.98415356807431</v>
      </c>
      <c r="J16222" t="n">
        <v>41.98415356807431</v>
      </c>
      <c r="K16222" t="n">
        <v>48.5922766183684</v>
      </c>
      <c r="L16222" t="n">
        <v>41.10915356807431</v>
      </c>
      <c r="M16222" t="n">
        <v>47.89371974990331</v>
      </c>
      <c r="N16222" t="n">
        <v>55.7593352931173</v>
      </c>
      <c r="O16222" t="n">
        <v>48.5922766183684</v>
      </c>
      <c r="P16222" t="n">
        <v>9.23312305029409</v>
      </c>
      <c r="Q16222" t="n">
        <v>0.9515254874282377</v>
      </c>
      <c r="R16222" t="n">
        <v>0.9486456670828245</v>
      </c>
      <c r="S16222" t="n">
        <v>0.9975106237433919</v>
      </c>
      <c r="T16222" t="b">
        <v>1</v>
      </c>
    </row>
    <row r="16223">
      <c r="A16223" t="n">
        <v>82</v>
      </c>
      <c r="B16223" t="n">
        <v>22</v>
      </c>
      <c r="C16223" t="n">
        <v>53</v>
      </c>
      <c r="D16223" t="n">
        <v>41.70852559551759</v>
      </c>
      <c r="E16223" t="n">
        <v>0.99</v>
      </c>
      <c r="F16223" t="n">
        <v>39.54197286489348</v>
      </c>
      <c r="G16223" t="n">
        <v>1</v>
      </c>
      <c r="H16223" t="n">
        <v>6</v>
      </c>
      <c r="I16223" t="n">
        <v>42.19197286489348</v>
      </c>
      <c r="J16223" t="n">
        <v>42.19197286489348</v>
      </c>
      <c r="K16223" t="n">
        <v>46.12673943050834</v>
      </c>
      <c r="L16223" t="n">
        <v>40.86697286489348</v>
      </c>
      <c r="M16223" t="n">
        <v>44.91195641575069</v>
      </c>
      <c r="N16223" t="n">
        <v>48.66272310599508</v>
      </c>
      <c r="O16223" t="n">
        <v>46.12673943050834</v>
      </c>
      <c r="P16223" t="n">
        <v>6.584766565614864</v>
      </c>
      <c r="Q16223" t="n">
        <v>0.9787164728408735</v>
      </c>
      <c r="R16223" t="n">
        <v>0.9860284338063445</v>
      </c>
      <c r="S16223" t="n">
        <v>0.9997026357914618</v>
      </c>
      <c r="T16223" t="b">
        <v>1</v>
      </c>
    </row>
    <row r="16224">
      <c r="A16224" t="n">
        <v>82</v>
      </c>
      <c r="B16224" t="n">
        <v>23</v>
      </c>
      <c r="C16224" t="n">
        <v>56</v>
      </c>
      <c r="D16224" t="n">
        <v>58.72350280538402</v>
      </c>
      <c r="E16224" t="n">
        <v>0.9</v>
      </c>
      <c r="F16224" t="n">
        <v>42.8977503973231</v>
      </c>
      <c r="G16224" t="n">
        <v>5</v>
      </c>
      <c r="H16224" t="n">
        <v>6</v>
      </c>
      <c r="I16224" t="n">
        <v>44.45330595287866</v>
      </c>
      <c r="J16224" t="n">
        <v>55.7593352931173</v>
      </c>
      <c r="K16224" t="n">
        <v>61.3467285191291</v>
      </c>
      <c r="L16224" t="n">
        <v>44.2977503973231</v>
      </c>
      <c r="M16224" t="n">
        <v>48.66272310599508</v>
      </c>
      <c r="N16224" t="n">
        <v>53.9436136460476</v>
      </c>
      <c r="O16224" t="n">
        <v>53.9436136460476</v>
      </c>
      <c r="P16224" t="n">
        <v>11.04586324872449</v>
      </c>
      <c r="Q16224" t="n">
        <v>0.9632426214462068</v>
      </c>
      <c r="R16224" t="n">
        <v>0.9803849542086656</v>
      </c>
      <c r="S16224" t="n">
        <v>0.9992790023364979</v>
      </c>
      <c r="T16224" t="b">
        <v>1</v>
      </c>
    </row>
    <row r="16225">
      <c r="A16225" t="n">
        <v>82</v>
      </c>
      <c r="B16225" t="n">
        <v>24</v>
      </c>
      <c r="C16225" t="n">
        <v>79</v>
      </c>
      <c r="D16225" t="n">
        <v>65.08432168456005</v>
      </c>
      <c r="E16225" t="n">
        <v>0.999</v>
      </c>
      <c r="F16225" t="n">
        <v>43.23704290715149</v>
      </c>
      <c r="G16225" t="n">
        <v>6</v>
      </c>
      <c r="H16225" t="n">
        <v>7</v>
      </c>
      <c r="I16225" t="n">
        <v>45.21204290715149</v>
      </c>
      <c r="J16225" t="n">
        <v>53.9436136460476</v>
      </c>
      <c r="K16225" t="n">
        <v>59.79652027235695</v>
      </c>
      <c r="L16225" t="n">
        <v>44.99259846270704</v>
      </c>
      <c r="M16225" t="n">
        <v>44.99259846270704</v>
      </c>
      <c r="N16225" t="n">
        <v>49.99523656298069</v>
      </c>
      <c r="O16225" t="n">
        <v>49.99523656298069</v>
      </c>
      <c r="P16225" t="n">
        <v>6.758193655829196</v>
      </c>
      <c r="Q16225" t="n">
        <v>0.9782835202134511</v>
      </c>
      <c r="R16225" t="n">
        <v>0.9949384443744033</v>
      </c>
      <c r="S16225" t="n">
        <v>0.9998900808295682</v>
      </c>
      <c r="T16225" t="b">
        <v>1</v>
      </c>
    </row>
    <row r="16226">
      <c r="A16226" t="n">
        <v>82</v>
      </c>
      <c r="B16226" t="n">
        <v>25</v>
      </c>
      <c r="C16226" t="n">
        <v>74</v>
      </c>
      <c r="D16226" t="n">
        <v>29.89909932766966</v>
      </c>
      <c r="E16226" t="n">
        <v>0.999</v>
      </c>
      <c r="F16226" t="n">
        <v>43.38020747315608</v>
      </c>
      <c r="G16226" t="n">
        <v>1</v>
      </c>
      <c r="H16226" t="n">
        <v>4</v>
      </c>
      <c r="I16226" t="n">
        <v>47.08020747315609</v>
      </c>
      <c r="J16226" t="n">
        <v>47.08020747315609</v>
      </c>
      <c r="K16226" t="n">
        <v>49.90087722104945</v>
      </c>
      <c r="L16226" t="n">
        <v>45.69270747315608</v>
      </c>
      <c r="M16226" t="n">
        <v>45.86065336525156</v>
      </c>
      <c r="N16226" t="n">
        <v>47.95149947208161</v>
      </c>
      <c r="O16226" t="n">
        <v>47.95149947208161</v>
      </c>
      <c r="P16226" t="n">
        <v>4.571291998925524</v>
      </c>
      <c r="Q16226" t="n">
        <v>0.9846963328887379</v>
      </c>
      <c r="R16226" t="n">
        <v>0.9913774573095208</v>
      </c>
      <c r="S16226" t="n">
        <v>0.9998680434770123</v>
      </c>
      <c r="T16226" t="b">
        <v>1</v>
      </c>
    </row>
    <row r="16227">
      <c r="A16227" t="n">
        <v>82</v>
      </c>
      <c r="B16227" t="n">
        <v>26</v>
      </c>
      <c r="C16227" t="n">
        <v>72</v>
      </c>
      <c r="D16227" t="n">
        <v>61.24886902276679</v>
      </c>
      <c r="E16227" t="n">
        <v>0.999</v>
      </c>
      <c r="F16227" t="n">
        <v>45.22616176659857</v>
      </c>
      <c r="G16227" t="n">
        <v>2</v>
      </c>
      <c r="H16227" t="n">
        <v>3</v>
      </c>
      <c r="I16227" t="n">
        <v>48.22616176659857</v>
      </c>
      <c r="J16227" t="n">
        <v>48.5922766183684</v>
      </c>
      <c r="K16227" t="n">
        <v>53.48826934600763</v>
      </c>
      <c r="L16227" t="n">
        <v>47.79759033802713</v>
      </c>
      <c r="M16227" t="n">
        <v>47.79759033802713</v>
      </c>
      <c r="N16227" t="n">
        <v>52.67409264875698</v>
      </c>
      <c r="O16227" t="n">
        <v>52.67409264875698</v>
      </c>
      <c r="P16227" t="n">
        <v>7.44793088215841</v>
      </c>
      <c r="Q16227" t="n">
        <v>0.9638547261443097</v>
      </c>
      <c r="R16227" t="n">
        <v>0.9666344748145368</v>
      </c>
      <c r="S16227" t="n">
        <v>0.9987939939548325</v>
      </c>
      <c r="T16227" t="b">
        <v>0</v>
      </c>
    </row>
    <row r="16228">
      <c r="A16228" t="n">
        <v>82</v>
      </c>
      <c r="B16228" t="n">
        <v>27</v>
      </c>
      <c r="C16228" t="n">
        <v>62</v>
      </c>
      <c r="D16228" t="n">
        <v>7.618577231622631</v>
      </c>
      <c r="E16228" t="n">
        <v>0.9999</v>
      </c>
      <c r="F16228" t="n">
        <v>47.32534769700256</v>
      </c>
      <c r="G16228" t="n">
        <v>1</v>
      </c>
      <c r="H16228" t="n">
        <v>5</v>
      </c>
      <c r="I16228" t="n">
        <v>50.42534769700256</v>
      </c>
      <c r="J16228" t="n">
        <v>50.42534769700256</v>
      </c>
      <c r="K16228" t="n">
        <v>51.14408139809903</v>
      </c>
      <c r="L16228" t="n">
        <v>49.04756991922478</v>
      </c>
      <c r="M16228" t="n">
        <v>61.3467285191291</v>
      </c>
      <c r="N16228" t="n">
        <v>62.07161693317502</v>
      </c>
      <c r="O16228" t="n">
        <v>51.14408139809903</v>
      </c>
      <c r="P16228" t="n">
        <v>3.818733701096477</v>
      </c>
      <c r="Q16228" t="n">
        <v>0.9960780434528151</v>
      </c>
      <c r="R16228" t="n">
        <v>0.9951531607209049</v>
      </c>
      <c r="S16228" t="n">
        <v>0.9999809909069562</v>
      </c>
      <c r="T16228" t="b">
        <v>1</v>
      </c>
    </row>
    <row r="16229">
      <c r="A16229" t="n">
        <v>82</v>
      </c>
      <c r="B16229" t="n">
        <v>28</v>
      </c>
      <c r="C16229" t="n">
        <v>44</v>
      </c>
      <c r="D16229" t="n">
        <v>54.16090387643604</v>
      </c>
      <c r="E16229" t="n">
        <v>0.9999</v>
      </c>
      <c r="F16229" t="n">
        <v>48.28432384643123</v>
      </c>
      <c r="G16229" t="n">
        <v>1</v>
      </c>
      <c r="H16229" t="n">
        <v>4</v>
      </c>
      <c r="I16229" t="n">
        <v>50.48432384643123</v>
      </c>
      <c r="J16229" t="n">
        <v>51.14408139809903</v>
      </c>
      <c r="K16229" t="n">
        <v>56.25360063172508</v>
      </c>
      <c r="L16229" t="n">
        <v>49.65932384643123</v>
      </c>
      <c r="M16229" t="n">
        <v>49.65932384643123</v>
      </c>
      <c r="N16229" t="n">
        <v>53.4467996419862</v>
      </c>
      <c r="O16229" t="n">
        <v>53.4467996419862</v>
      </c>
      <c r="P16229" t="n">
        <v>5.162475795554968</v>
      </c>
      <c r="Q16229" t="n">
        <v>0.9724503750964024</v>
      </c>
      <c r="R16229" t="n">
        <v>0.9844353155760396</v>
      </c>
      <c r="S16229" t="n">
        <v>0.999571198782377</v>
      </c>
      <c r="T16229" t="b">
        <v>0</v>
      </c>
    </row>
    <row r="16230">
      <c r="A16230" t="n">
        <v>82</v>
      </c>
      <c r="B16230" t="n">
        <v>29</v>
      </c>
      <c r="C16230" t="n">
        <v>37</v>
      </c>
      <c r="D16230" t="n">
        <v>56.93875585040984</v>
      </c>
      <c r="E16230" t="n">
        <v>0.99</v>
      </c>
      <c r="F16230" t="n">
        <v>51.5899583332267</v>
      </c>
      <c r="G16230" t="n">
        <v>3</v>
      </c>
      <c r="H16230" t="n">
        <v>5</v>
      </c>
      <c r="I16230" t="n">
        <v>52.91138690465527</v>
      </c>
      <c r="J16230" t="n">
        <v>52.91138690465527</v>
      </c>
      <c r="K16230" t="n">
        <v>57.44472733860509</v>
      </c>
      <c r="L16230" t="n">
        <v>52.61773611100448</v>
      </c>
      <c r="M16230" t="n">
        <v>67.41498260246362</v>
      </c>
      <c r="N16230" t="n">
        <v>72.83256165578521</v>
      </c>
      <c r="O16230" t="n">
        <v>57.44472733860509</v>
      </c>
      <c r="P16230" t="n">
        <v>5.854769005378394</v>
      </c>
      <c r="Q16230" t="n">
        <v>0.9689455683380838</v>
      </c>
      <c r="R16230" t="n">
        <v>0.964339601859751</v>
      </c>
      <c r="S16230" t="n">
        <v>0.9988925866029169</v>
      </c>
      <c r="T16230" t="b">
        <v>1</v>
      </c>
    </row>
    <row r="16231">
      <c r="A16231" t="n">
        <v>82</v>
      </c>
      <c r="B16231" t="n">
        <v>30</v>
      </c>
      <c r="C16231" t="n">
        <v>23</v>
      </c>
      <c r="D16231" t="n">
        <v>56.1587731842232</v>
      </c>
      <c r="E16231" t="n">
        <v>0.9</v>
      </c>
      <c r="F16231" t="n">
        <v>51.94952105617477</v>
      </c>
      <c r="G16231" t="n">
        <v>5</v>
      </c>
      <c r="H16231" t="n">
        <v>8</v>
      </c>
      <c r="I16231" t="n">
        <v>52.58840994506365</v>
      </c>
      <c r="J16231" t="n">
        <v>62.07161693317502</v>
      </c>
      <c r="K16231" t="n">
        <v>67.41498260246362</v>
      </c>
      <c r="L16231" t="n">
        <v>52.40952105617477</v>
      </c>
      <c r="M16231" t="n">
        <v>52.40952105617477</v>
      </c>
      <c r="N16231" t="n">
        <v>56.80379125838316</v>
      </c>
      <c r="O16231" t="n">
        <v>56.80379125838316</v>
      </c>
      <c r="P16231" t="n">
        <v>4.85427020220839</v>
      </c>
      <c r="Q16231" t="n">
        <v>0.9648194041594677</v>
      </c>
      <c r="R16231" t="n">
        <v>0.990764187716503</v>
      </c>
      <c r="S16231" t="n">
        <v>0.9996750786207953</v>
      </c>
      <c r="T16231" t="b">
        <v>1</v>
      </c>
    </row>
    <row r="16232">
      <c r="A16232" t="n">
        <v>82</v>
      </c>
      <c r="B16232" t="n">
        <v>31</v>
      </c>
      <c r="C16232" t="n">
        <v>56</v>
      </c>
      <c r="D16232" t="n">
        <v>30.41183834938715</v>
      </c>
      <c r="E16232" t="n">
        <v>0.99</v>
      </c>
      <c r="F16232" t="n">
        <v>52.16284323724845</v>
      </c>
      <c r="G16232" t="n">
        <v>3</v>
      </c>
      <c r="H16232" t="n">
        <v>8</v>
      </c>
      <c r="I16232" t="n">
        <v>54.16284323724845</v>
      </c>
      <c r="J16232" t="n">
        <v>57.44472733860509</v>
      </c>
      <c r="K16232" t="n">
        <v>59.8660520479512</v>
      </c>
      <c r="L16232" t="n">
        <v>53.28284323724845</v>
      </c>
      <c r="M16232" t="n">
        <v>56.80379125838316</v>
      </c>
      <c r="N16232" t="n">
        <v>59.18343432171549</v>
      </c>
      <c r="O16232" t="n">
        <v>59.18343432171549</v>
      </c>
      <c r="P16232" t="n">
        <v>7.020591084467036</v>
      </c>
      <c r="Q16232" t="n">
        <v>0.9832915227543121</v>
      </c>
      <c r="R16232" t="n">
        <v>0.9949878645422996</v>
      </c>
      <c r="S16232" t="n">
        <v>0.9999162548487527</v>
      </c>
      <c r="T16232" t="b">
        <v>1</v>
      </c>
    </row>
    <row r="16233">
      <c r="A16233" t="n">
        <v>82</v>
      </c>
      <c r="B16233" t="n">
        <v>32</v>
      </c>
      <c r="C16233" t="n">
        <v>56</v>
      </c>
      <c r="D16233" t="n">
        <v>23.54143680572582</v>
      </c>
      <c r="E16233" t="n">
        <v>0.99</v>
      </c>
      <c r="F16233" t="n">
        <v>52.533780662517</v>
      </c>
      <c r="G16233" t="n">
        <v>5</v>
      </c>
      <c r="H16233" t="n">
        <v>6</v>
      </c>
      <c r="I16233" t="n">
        <v>54.08933621807255</v>
      </c>
      <c r="J16233" t="n">
        <v>72.83256165578521</v>
      </c>
      <c r="K16233" t="n">
        <v>75.07247001027864</v>
      </c>
      <c r="L16233" t="n">
        <v>53.93378066251699</v>
      </c>
      <c r="M16233" t="n">
        <v>59.79652027235695</v>
      </c>
      <c r="N16233" t="n">
        <v>61.9135559563251</v>
      </c>
      <c r="O16233" t="n">
        <v>61.9135559563251</v>
      </c>
      <c r="P16233" t="n">
        <v>9.379775293808102</v>
      </c>
      <c r="Q16233" t="n">
        <v>0.9850989685870608</v>
      </c>
      <c r="R16233" t="n">
        <v>0.9920899072498006</v>
      </c>
      <c r="S16233" t="n">
        <v>0.99988213145945</v>
      </c>
      <c r="T16233" t="b">
        <v>1</v>
      </c>
    </row>
    <row r="16234">
      <c r="A16234" t="n">
        <v>82</v>
      </c>
      <c r="B16234" t="n">
        <v>33</v>
      </c>
      <c r="C16234" t="n">
        <v>53</v>
      </c>
      <c r="D16234" t="n">
        <v>49.80369741361291</v>
      </c>
      <c r="E16234" t="n">
        <v>0.999</v>
      </c>
      <c r="F16234" t="n">
        <v>53.77446317839483</v>
      </c>
      <c r="G16234" t="n">
        <v>2</v>
      </c>
      <c r="H16234" t="n">
        <v>5</v>
      </c>
      <c r="I16234" t="n">
        <v>55.98279651172816</v>
      </c>
      <c r="J16234" t="n">
        <v>55.98279651172816</v>
      </c>
      <c r="K16234" t="n">
        <v>59.9639074160937</v>
      </c>
      <c r="L16234" t="n">
        <v>55.24668540061705</v>
      </c>
      <c r="M16234" t="n">
        <v>75.07247001027864</v>
      </c>
      <c r="N16234" t="n">
        <v>79.81116624373372</v>
      </c>
      <c r="O16234" t="n">
        <v>59.9639074160937</v>
      </c>
      <c r="P16234" t="n">
        <v>6.189444237698879</v>
      </c>
      <c r="Q16234" t="n">
        <v>0.9705082497446512</v>
      </c>
      <c r="R16234" t="n">
        <v>0.968737603052127</v>
      </c>
      <c r="S16234" t="n">
        <v>0.9990780171968298</v>
      </c>
      <c r="T16234" t="b">
        <v>1</v>
      </c>
    </row>
    <row r="16235">
      <c r="A16235" t="n">
        <v>82</v>
      </c>
      <c r="B16235" t="n">
        <v>34</v>
      </c>
      <c r="C16235" t="n">
        <v>39</v>
      </c>
      <c r="D16235" t="n">
        <v>36.63867223316725</v>
      </c>
      <c r="E16235" t="n">
        <v>0.9</v>
      </c>
      <c r="F16235" t="n">
        <v>54.39593860704137</v>
      </c>
      <c r="G16235" t="n">
        <v>2</v>
      </c>
      <c r="H16235" t="n">
        <v>7</v>
      </c>
      <c r="I16235" t="n">
        <v>56.02093860704137</v>
      </c>
      <c r="J16235" t="n">
        <v>59.9639074160937</v>
      </c>
      <c r="K16235" t="n">
        <v>62.89265819412466</v>
      </c>
      <c r="L16235" t="n">
        <v>55.26260527370803</v>
      </c>
      <c r="M16235" t="n">
        <v>55.26260527370803</v>
      </c>
      <c r="N16235" t="n">
        <v>58.07879837387462</v>
      </c>
      <c r="O16235" t="n">
        <v>58.07879837387462</v>
      </c>
      <c r="P16235" t="n">
        <v>3.682859766833253</v>
      </c>
      <c r="Q16235" t="n">
        <v>0.9782184114980508</v>
      </c>
      <c r="R16235" t="n">
        <v>0.9971474804378868</v>
      </c>
      <c r="S16235" t="n">
        <v>0.9999378675927043</v>
      </c>
      <c r="T16235" t="b">
        <v>1</v>
      </c>
    </row>
    <row r="16236">
      <c r="A16236" t="n">
        <v>82</v>
      </c>
      <c r="B16236" t="n">
        <v>35</v>
      </c>
      <c r="C16236" t="n">
        <v>43</v>
      </c>
      <c r="D16236" t="n">
        <v>58.11820636548175</v>
      </c>
      <c r="E16236" t="n">
        <v>0.9</v>
      </c>
      <c r="F16236" t="n">
        <v>58.81905673130326</v>
      </c>
      <c r="G16236" t="n">
        <v>3</v>
      </c>
      <c r="H16236" t="n">
        <v>5</v>
      </c>
      <c r="I16236" t="n">
        <v>60.35477101701755</v>
      </c>
      <c r="J16236" t="n">
        <v>60.35477101701755</v>
      </c>
      <c r="K16236" t="n">
        <v>64.98201674675336</v>
      </c>
      <c r="L16236" t="n">
        <v>60.01350117574771</v>
      </c>
      <c r="M16236" t="n">
        <v>79.81116624373372</v>
      </c>
      <c r="N16236" t="n">
        <v>85.34096703968822</v>
      </c>
      <c r="O16236" t="n">
        <v>64.98201674675336</v>
      </c>
      <c r="P16236" t="n">
        <v>6.162960015450096</v>
      </c>
      <c r="Q16236" t="n">
        <v>0.9683125954241664</v>
      </c>
      <c r="R16236" t="n">
        <v>0.9636145221410227</v>
      </c>
      <c r="S16236" t="n">
        <v>0.9988470386423975</v>
      </c>
      <c r="T16236" t="b">
        <v>1</v>
      </c>
    </row>
    <row r="16237">
      <c r="A16237" t="n">
        <v>82</v>
      </c>
      <c r="B16237" t="n">
        <v>36</v>
      </c>
      <c r="C16237" t="n">
        <v>92</v>
      </c>
      <c r="D16237" t="n">
        <v>40.22751856744325</v>
      </c>
      <c r="E16237" t="n">
        <v>0.9999</v>
      </c>
      <c r="F16237" t="n">
        <v>63.3764531527058</v>
      </c>
      <c r="G16237" t="n">
        <v>6</v>
      </c>
      <c r="H16237" t="n">
        <v>8</v>
      </c>
      <c r="I16237" t="n">
        <v>65.6764531527058</v>
      </c>
      <c r="J16237" t="n">
        <v>65.6764531527058</v>
      </c>
      <c r="K16237" t="n">
        <v>69.2940357576917</v>
      </c>
      <c r="L16237" t="n">
        <v>65.2164531527058</v>
      </c>
      <c r="M16237" t="n">
        <v>65.2164531527058</v>
      </c>
      <c r="N16237" t="n">
        <v>68.36414631134768</v>
      </c>
      <c r="O16237" t="n">
        <v>68.36414631134768</v>
      </c>
      <c r="P16237" t="n">
        <v>4.987693158641882</v>
      </c>
      <c r="Q16237" t="n">
        <v>0.9865211842277636</v>
      </c>
      <c r="R16237" t="n">
        <v>0.9933755237353407</v>
      </c>
      <c r="S16237" t="n">
        <v>0.9999107099048411</v>
      </c>
      <c r="T16237" t="b">
        <v>1</v>
      </c>
    </row>
    <row r="16238">
      <c r="A16238" t="n">
        <v>82</v>
      </c>
      <c r="B16238" t="n">
        <v>37</v>
      </c>
      <c r="C16238" t="n">
        <v>74</v>
      </c>
      <c r="D16238" t="n">
        <v>43.09314145828443</v>
      </c>
      <c r="E16238" t="n">
        <v>0.999</v>
      </c>
      <c r="F16238" t="n">
        <v>63.72595822727285</v>
      </c>
      <c r="G16238" t="n">
        <v>3</v>
      </c>
      <c r="H16238" t="n">
        <v>7</v>
      </c>
      <c r="I16238" t="n">
        <v>66.36881537012999</v>
      </c>
      <c r="J16238" t="n">
        <v>66.36881537012999</v>
      </c>
      <c r="K16238" t="n">
        <v>69.79979797031187</v>
      </c>
      <c r="L16238" t="n">
        <v>65.37040267171729</v>
      </c>
      <c r="M16238" t="n">
        <v>65.37040267171729</v>
      </c>
      <c r="N16238" t="n">
        <v>68.68271177688904</v>
      </c>
      <c r="O16238" t="n">
        <v>68.68271177688904</v>
      </c>
      <c r="P16238" t="n">
        <v>4.956753549616188</v>
      </c>
      <c r="Q16238" t="n">
        <v>0.9764070720377328</v>
      </c>
      <c r="R16238" t="n">
        <v>0.9966458086040355</v>
      </c>
      <c r="S16238" t="n">
        <v>0.9999208648040233</v>
      </c>
      <c r="T16238" t="b">
        <v>1</v>
      </c>
    </row>
    <row r="16239">
      <c r="A16239" t="n">
        <v>82</v>
      </c>
      <c r="B16239" t="n">
        <v>38</v>
      </c>
      <c r="C16239" t="n">
        <v>52</v>
      </c>
      <c r="D16239" t="n">
        <v>35.92630785767798</v>
      </c>
      <c r="E16239" t="n">
        <v>0.9</v>
      </c>
      <c r="F16239" t="n">
        <v>64.43989475797622</v>
      </c>
      <c r="G16239" t="n">
        <v>1</v>
      </c>
      <c r="H16239" t="n">
        <v>7</v>
      </c>
      <c r="I16239" t="n">
        <v>67.03989475797621</v>
      </c>
      <c r="J16239" t="n">
        <v>72.33800827087732</v>
      </c>
      <c r="K16239" t="n">
        <v>75.72728259707335</v>
      </c>
      <c r="L16239" t="n">
        <v>65.59545031353177</v>
      </c>
      <c r="M16239" t="n">
        <v>68.68271177688904</v>
      </c>
      <c r="N16239" t="n">
        <v>71.44414973674131</v>
      </c>
      <c r="O16239" t="n">
        <v>71.44414973674131</v>
      </c>
      <c r="P16239" t="n">
        <v>7.00425497876509</v>
      </c>
      <c r="Q16239" t="n">
        <v>0.9816398246027515</v>
      </c>
      <c r="R16239" t="n">
        <v>0.9972028642325617</v>
      </c>
      <c r="S16239" t="n">
        <v>0.9999486440966999</v>
      </c>
      <c r="T16239" t="b">
        <v>1</v>
      </c>
    </row>
    <row r="16240">
      <c r="A16240" t="n">
        <v>82</v>
      </c>
      <c r="B16240" t="n">
        <v>39</v>
      </c>
      <c r="C16240" t="n">
        <v>72</v>
      </c>
      <c r="D16240" t="n">
        <v>71.57438942494069</v>
      </c>
      <c r="E16240" t="n">
        <v>0.999</v>
      </c>
      <c r="F16240" t="n">
        <v>64.90919137457657</v>
      </c>
      <c r="G16240" t="n">
        <v>1</v>
      </c>
      <c r="H16240" t="n">
        <v>4</v>
      </c>
      <c r="I16240" t="n">
        <v>68.50919137457656</v>
      </c>
      <c r="J16240" t="n">
        <v>75.72728259707335</v>
      </c>
      <c r="K16240" t="n">
        <v>82.4795834862187</v>
      </c>
      <c r="L16240" t="n">
        <v>67.15919137457657</v>
      </c>
      <c r="M16240" t="n">
        <v>71.56918088194142</v>
      </c>
      <c r="N16240" t="n">
        <v>76.57438293962959</v>
      </c>
      <c r="O16240" t="n">
        <v>76.57438293962959</v>
      </c>
      <c r="P16240" t="n">
        <v>11.66519156505302</v>
      </c>
      <c r="Q16240" t="n">
        <v>0.9637550431529249</v>
      </c>
      <c r="R16240" t="n">
        <v>0.9794827011494041</v>
      </c>
      <c r="S16240" t="n">
        <v>0.9992563513885416</v>
      </c>
      <c r="T16240" t="b">
        <v>1</v>
      </c>
    </row>
    <row r="16241">
      <c r="A16241" t="n">
        <v>82</v>
      </c>
      <c r="B16241" t="n">
        <v>40</v>
      </c>
      <c r="C16241" t="n">
        <v>29</v>
      </c>
      <c r="D16241" t="n">
        <v>60.48771917205494</v>
      </c>
      <c r="E16241" t="n">
        <v>0.9</v>
      </c>
      <c r="F16241" t="n">
        <v>65.18161966974006</v>
      </c>
      <c r="G16241" t="n">
        <v>1</v>
      </c>
      <c r="H16241" t="n">
        <v>7</v>
      </c>
      <c r="I16241" t="n">
        <v>66.63161966974006</v>
      </c>
      <c r="J16241" t="n">
        <v>66.63161966974006</v>
      </c>
      <c r="K16241" t="n">
        <v>72.33800827087732</v>
      </c>
      <c r="L16241" t="n">
        <v>65.8260641141845</v>
      </c>
      <c r="M16241" t="n">
        <v>71.44414973674131</v>
      </c>
      <c r="N16241" t="n">
        <v>76.0934748076141</v>
      </c>
      <c r="O16241" t="n">
        <v>72.33800827087732</v>
      </c>
      <c r="P16241" t="n">
        <v>7.156388601137266</v>
      </c>
      <c r="Q16241" t="n">
        <v>0.96928207650735</v>
      </c>
      <c r="R16241" t="n">
        <v>0.9952950761578031</v>
      </c>
      <c r="S16241" t="n">
        <v>0.9998554745093766</v>
      </c>
      <c r="T16241" t="b">
        <v>1</v>
      </c>
    </row>
    <row r="16242">
      <c r="A16242" t="n">
        <v>82</v>
      </c>
      <c r="B16242" t="n">
        <v>41</v>
      </c>
      <c r="C16242" t="n">
        <v>29</v>
      </c>
      <c r="D16242" t="n">
        <v>68.88254121078265</v>
      </c>
      <c r="E16242" t="n">
        <v>0.999</v>
      </c>
      <c r="F16242" t="n">
        <v>65.84596995811047</v>
      </c>
      <c r="G16242" t="n">
        <v>4</v>
      </c>
      <c r="H16242" t="n">
        <v>5</v>
      </c>
      <c r="I16242" t="n">
        <v>66.75221995811047</v>
      </c>
      <c r="J16242" t="n">
        <v>66.75221995811047</v>
      </c>
      <c r="K16242" t="n">
        <v>71.56918088194142</v>
      </c>
      <c r="L16242" t="n">
        <v>66.65152551366603</v>
      </c>
      <c r="M16242" t="n">
        <v>85.34096703968822</v>
      </c>
      <c r="N16242" t="n">
        <v>91.89496715489113</v>
      </c>
      <c r="O16242" t="n">
        <v>71.56918088194142</v>
      </c>
      <c r="P16242" t="n">
        <v>5.723210923830948</v>
      </c>
      <c r="Q16242" t="n">
        <v>0.9802466653729506</v>
      </c>
      <c r="R16242" t="n">
        <v>0.9570221749153884</v>
      </c>
      <c r="S16242" t="n">
        <v>0.9991510446395608</v>
      </c>
      <c r="T16242" t="b">
        <v>1</v>
      </c>
    </row>
    <row r="16243">
      <c r="A16243" t="n">
        <v>82</v>
      </c>
      <c r="B16243" t="n">
        <v>42</v>
      </c>
      <c r="C16243" t="n">
        <v>49</v>
      </c>
      <c r="D16243" t="n">
        <v>30.7162765035165</v>
      </c>
      <c r="E16243" t="n">
        <v>0.99</v>
      </c>
      <c r="F16243" t="n">
        <v>65.96386116170149</v>
      </c>
      <c r="G16243" t="n">
        <v>3</v>
      </c>
      <c r="H16243" t="n">
        <v>6</v>
      </c>
      <c r="I16243" t="n">
        <v>67.71386116170149</v>
      </c>
      <c r="J16243" t="n">
        <v>69.79979797031187</v>
      </c>
      <c r="K16243" t="n">
        <v>72.24536138619695</v>
      </c>
      <c r="L16243" t="n">
        <v>67.18886116170148</v>
      </c>
      <c r="M16243" t="n">
        <v>69.2940357576917</v>
      </c>
      <c r="N16243" t="n">
        <v>72.05629083894318</v>
      </c>
      <c r="O16243" t="n">
        <v>72.05629083894318</v>
      </c>
      <c r="P16243" t="n">
        <v>6.092429677241697</v>
      </c>
      <c r="Q16243" t="n">
        <v>0.9831256814664212</v>
      </c>
      <c r="R16243" t="n">
        <v>0.9896915729776529</v>
      </c>
      <c r="S16243" t="n">
        <v>0.9998260523188448</v>
      </c>
      <c r="T16243" t="b">
        <v>1</v>
      </c>
    </row>
    <row r="16244">
      <c r="A16244" t="n">
        <v>82</v>
      </c>
      <c r="B16244" t="n">
        <v>43</v>
      </c>
      <c r="C16244" t="n">
        <v>32</v>
      </c>
      <c r="D16244" t="n">
        <v>51.74544586972218</v>
      </c>
      <c r="E16244" t="n">
        <v>0.999</v>
      </c>
      <c r="F16244" t="n">
        <v>68.43247609657804</v>
      </c>
      <c r="G16244" t="n">
        <v>1</v>
      </c>
      <c r="H16244" t="n">
        <v>2</v>
      </c>
      <c r="I16244" t="n">
        <v>70.03247609657804</v>
      </c>
      <c r="J16244" t="n">
        <v>82.4795834862187</v>
      </c>
      <c r="K16244" t="n">
        <v>87.36122932298494</v>
      </c>
      <c r="L16244" t="n">
        <v>69.76580942991137</v>
      </c>
      <c r="M16244" t="n">
        <v>69.76580942991137</v>
      </c>
      <c r="N16244" t="n">
        <v>73.90213603820251</v>
      </c>
      <c r="O16244" t="n">
        <v>73.90213603820251</v>
      </c>
      <c r="P16244" t="n">
        <v>5.469659941624471</v>
      </c>
      <c r="Q16244" t="n">
        <v>0.9736627011840828</v>
      </c>
      <c r="R16244" t="n">
        <v>0.9693762093672301</v>
      </c>
      <c r="S16244" t="n">
        <v>0.9991934520752287</v>
      </c>
      <c r="T16244" t="b">
        <v>1</v>
      </c>
    </row>
    <row r="16245">
      <c r="A16245" t="n">
        <v>82</v>
      </c>
      <c r="B16245" t="n">
        <v>44</v>
      </c>
      <c r="C16245" t="n">
        <v>75</v>
      </c>
      <c r="D16245" t="n">
        <v>60.37964170327503</v>
      </c>
      <c r="E16245" t="n">
        <v>0.9999</v>
      </c>
      <c r="F16245" t="n">
        <v>70.30358481329023</v>
      </c>
      <c r="G16245" t="n">
        <v>2</v>
      </c>
      <c r="H16245" t="n">
        <v>8</v>
      </c>
      <c r="I16245" t="n">
        <v>73.42858481329023</v>
      </c>
      <c r="J16245" t="n">
        <v>73.90213603820251</v>
      </c>
      <c r="K16245" t="n">
        <v>78.72864616636198</v>
      </c>
      <c r="L16245" t="n">
        <v>71.80358481329023</v>
      </c>
      <c r="M16245" t="n">
        <v>71.80358481329023</v>
      </c>
      <c r="N16245" t="n">
        <v>76.52812641761535</v>
      </c>
      <c r="O16245" t="n">
        <v>76.52812641761535</v>
      </c>
      <c r="P16245" t="n">
        <v>6.224541604325125</v>
      </c>
      <c r="Q16245" t="n">
        <v>0.9643584372607973</v>
      </c>
      <c r="R16245" t="n">
        <v>0.9900734845051494</v>
      </c>
      <c r="S16245" t="n">
        <v>0.9996462034752086</v>
      </c>
      <c r="T16245" t="b">
        <v>0</v>
      </c>
    </row>
    <row r="16246">
      <c r="A16246" t="n">
        <v>82</v>
      </c>
      <c r="B16246" t="n">
        <v>45</v>
      </c>
      <c r="C16246" t="n">
        <v>19</v>
      </c>
      <c r="D16246" t="n">
        <v>48.34006272225907</v>
      </c>
      <c r="E16246" t="n">
        <v>0.9</v>
      </c>
      <c r="F16246" t="n">
        <v>73.32154680752501</v>
      </c>
      <c r="G16246" t="n">
        <v>5</v>
      </c>
      <c r="H16246" t="n">
        <v>6</v>
      </c>
      <c r="I16246" t="n">
        <v>73.84932458530278</v>
      </c>
      <c r="J16246" t="n">
        <v>91.89496715489113</v>
      </c>
      <c r="K16246" t="n">
        <v>96.49440223788439</v>
      </c>
      <c r="L16246" t="n">
        <v>73.796546807525</v>
      </c>
      <c r="M16246" t="n">
        <v>73.796546807525</v>
      </c>
      <c r="N16246" t="n">
        <v>78.1436747501742</v>
      </c>
      <c r="O16246" t="n">
        <v>78.1436747501742</v>
      </c>
      <c r="P16246" t="n">
        <v>4.822127942649189</v>
      </c>
      <c r="Q16246" t="n">
        <v>0.969642253722431</v>
      </c>
      <c r="R16246" t="n">
        <v>0.983825051249658</v>
      </c>
      <c r="S16246" t="n">
        <v>0.9995089650097845</v>
      </c>
      <c r="T16246" t="b">
        <v>1</v>
      </c>
    </row>
    <row r="16247">
      <c r="A16247" t="n">
        <v>82</v>
      </c>
      <c r="B16247" t="n">
        <v>46</v>
      </c>
      <c r="C16247" t="n">
        <v>73</v>
      </c>
      <c r="D16247" t="n">
        <v>54.98922155860479</v>
      </c>
      <c r="E16247" t="n">
        <v>0.99</v>
      </c>
      <c r="F16247" t="n">
        <v>74.78362996271835</v>
      </c>
      <c r="G16247" t="n">
        <v>3</v>
      </c>
      <c r="H16247" t="n">
        <v>6</v>
      </c>
      <c r="I16247" t="n">
        <v>77.39077281986121</v>
      </c>
      <c r="J16247" t="n">
        <v>77.39077281986121</v>
      </c>
      <c r="K16247" t="n">
        <v>81.76889555541892</v>
      </c>
      <c r="L16247" t="n">
        <v>76.60862996271835</v>
      </c>
      <c r="M16247" t="n">
        <v>78.1436747501742</v>
      </c>
      <c r="N16247" t="n">
        <v>83.08874863134369</v>
      </c>
      <c r="O16247" t="n">
        <v>81.76889555541892</v>
      </c>
      <c r="P16247" t="n">
        <v>6.985265592700571</v>
      </c>
      <c r="Q16247" t="n">
        <v>0.9699927276099894</v>
      </c>
      <c r="R16247" t="n">
        <v>0.981620757054699</v>
      </c>
      <c r="S16247" t="n">
        <v>0.9994484890506182</v>
      </c>
      <c r="T16247" t="b">
        <v>1</v>
      </c>
    </row>
    <row r="16248">
      <c r="A16248" t="n">
        <v>82</v>
      </c>
      <c r="B16248" t="n">
        <v>47</v>
      </c>
      <c r="C16248" t="n">
        <v>77</v>
      </c>
      <c r="D16248" t="n">
        <v>57.9849148603933</v>
      </c>
      <c r="E16248" t="n">
        <v>0.99</v>
      </c>
      <c r="F16248" t="n">
        <v>75.60142819382564</v>
      </c>
      <c r="G16248" t="n">
        <v>2</v>
      </c>
      <c r="H16248" t="n">
        <v>7</v>
      </c>
      <c r="I16248" t="n">
        <v>78.80976152715897</v>
      </c>
      <c r="J16248" t="n">
        <v>78.80976152715897</v>
      </c>
      <c r="K16248" t="n">
        <v>83.44484664789384</v>
      </c>
      <c r="L16248" t="n">
        <v>77.31253930493675</v>
      </c>
      <c r="M16248" t="n">
        <v>77.31253930493675</v>
      </c>
      <c r="N16248" t="n">
        <v>81.76948894831824</v>
      </c>
      <c r="O16248" t="n">
        <v>81.76948894831824</v>
      </c>
      <c r="P16248" t="n">
        <v>6.1680607544926</v>
      </c>
      <c r="Q16248" t="n">
        <v>0.9657475266517248</v>
      </c>
      <c r="R16248" t="n">
        <v>0.9954893123621816</v>
      </c>
      <c r="S16248" t="n">
        <v>0.9998454977919032</v>
      </c>
      <c r="T16248" t="b">
        <v>1</v>
      </c>
    </row>
    <row r="16249">
      <c r="A16249" t="n">
        <v>82</v>
      </c>
      <c r="B16249" t="n">
        <v>48</v>
      </c>
      <c r="C16249" t="n">
        <v>62</v>
      </c>
      <c r="D16249" t="n">
        <v>36.90852090884079</v>
      </c>
      <c r="E16249" t="n">
        <v>0.999</v>
      </c>
      <c r="F16249" t="n">
        <v>76.57012880446011</v>
      </c>
      <c r="G16249" t="n">
        <v>4</v>
      </c>
      <c r="H16249" t="n">
        <v>5</v>
      </c>
      <c r="I16249" t="n">
        <v>78.50762880446011</v>
      </c>
      <c r="J16249" t="n">
        <v>78.50762880446011</v>
      </c>
      <c r="K16249" t="n">
        <v>81.0886442526308</v>
      </c>
      <c r="L16249" t="n">
        <v>78.29235102668234</v>
      </c>
      <c r="M16249" t="n">
        <v>96.49440223788439</v>
      </c>
      <c r="N16249" t="n">
        <v>100.006154940914</v>
      </c>
      <c r="O16249" t="n">
        <v>81.0886442526308</v>
      </c>
      <c r="P16249" t="n">
        <v>4.518515448170689</v>
      </c>
      <c r="Q16249" t="n">
        <v>0.9893668057557128</v>
      </c>
      <c r="R16249" t="n">
        <v>0.976737046595431</v>
      </c>
      <c r="S16249" t="n">
        <v>0.9997526404977534</v>
      </c>
      <c r="T16249" t="b">
        <v>1</v>
      </c>
    </row>
    <row r="16250">
      <c r="A16250" t="n">
        <v>82</v>
      </c>
      <c r="B16250" t="n">
        <v>49</v>
      </c>
      <c r="C16250" t="n">
        <v>79</v>
      </c>
      <c r="D16250" t="n">
        <v>77.82169179675695</v>
      </c>
      <c r="E16250" t="n">
        <v>0.9999</v>
      </c>
      <c r="F16250" t="n">
        <v>76.90068447032147</v>
      </c>
      <c r="G16250" t="n">
        <v>4</v>
      </c>
      <c r="H16250" t="n">
        <v>5</v>
      </c>
      <c r="I16250" t="n">
        <v>79.36943447032147</v>
      </c>
      <c r="J16250" t="n">
        <v>81.0886442526308</v>
      </c>
      <c r="K16250" t="n">
        <v>86.53072060205436</v>
      </c>
      <c r="L16250" t="n">
        <v>79.09512891476591</v>
      </c>
      <c r="M16250" t="n">
        <v>100.006154940914</v>
      </c>
      <c r="N16250" t="n">
        <v>107.4106926951249</v>
      </c>
      <c r="O16250" t="n">
        <v>86.53072060205436</v>
      </c>
      <c r="P16250" t="n">
        <v>9.630036131732894</v>
      </c>
      <c r="Q16250" t="n">
        <v>0.9777119692653213</v>
      </c>
      <c r="R16250" t="n">
        <v>0.9515819070528108</v>
      </c>
      <c r="S16250" t="n">
        <v>0.9989208560562786</v>
      </c>
      <c r="T16250" t="b">
        <v>0</v>
      </c>
    </row>
    <row r="16251">
      <c r="A16251" t="n">
        <v>82</v>
      </c>
      <c r="B16251" t="n">
        <v>50</v>
      </c>
      <c r="C16251" t="n">
        <v>20</v>
      </c>
      <c r="D16251" t="n">
        <v>38.84398113564195</v>
      </c>
      <c r="E16251" t="n">
        <v>0.9</v>
      </c>
      <c r="F16251" t="n">
        <v>77.04848642165624</v>
      </c>
      <c r="G16251" t="n">
        <v>6</v>
      </c>
      <c r="H16251" t="n">
        <v>8</v>
      </c>
      <c r="I16251" t="n">
        <v>77.54848642165624</v>
      </c>
      <c r="J16251" t="n">
        <v>83.08874863134369</v>
      </c>
      <c r="K16251" t="n">
        <v>86.58191240253451</v>
      </c>
      <c r="L16251" t="n">
        <v>77.44848642165624</v>
      </c>
      <c r="M16251" t="n">
        <v>77.44848642165624</v>
      </c>
      <c r="N16251" t="n">
        <v>80.48792156529019</v>
      </c>
      <c r="O16251" t="n">
        <v>80.48792156529019</v>
      </c>
      <c r="P16251" t="n">
        <v>3.439435143633958</v>
      </c>
      <c r="Q16251" t="n">
        <v>0.9869817277040217</v>
      </c>
      <c r="R16251" t="n">
        <v>0.9936026277361965</v>
      </c>
      <c r="S16251" t="n">
        <v>0.999916717265891</v>
      </c>
      <c r="T16251" t="b">
        <v>1</v>
      </c>
    </row>
    <row r="16252">
      <c r="A16252" t="n">
        <v>82</v>
      </c>
      <c r="B16252" t="n">
        <v>51</v>
      </c>
      <c r="C16252" t="n">
        <v>68</v>
      </c>
      <c r="D16252" t="n">
        <v>45.18055483659527</v>
      </c>
      <c r="E16252" t="n">
        <v>0.9999</v>
      </c>
      <c r="F16252" t="n">
        <v>79.59407872506156</v>
      </c>
      <c r="G16252" t="n">
        <v>1</v>
      </c>
      <c r="H16252" t="n">
        <v>5</v>
      </c>
      <c r="I16252" t="n">
        <v>82.99407872506157</v>
      </c>
      <c r="J16252" t="n">
        <v>93.08739605271683</v>
      </c>
      <c r="K16252" t="n">
        <v>97.34971254673525</v>
      </c>
      <c r="L16252" t="n">
        <v>81.48296761395045</v>
      </c>
      <c r="M16252" t="n">
        <v>107.4106926951249</v>
      </c>
      <c r="N16252" t="n">
        <v>111.7095085692063</v>
      </c>
      <c r="O16252" t="n">
        <v>97.34971254673525</v>
      </c>
      <c r="P16252" t="n">
        <v>17.75563382167368</v>
      </c>
      <c r="Q16252" t="n">
        <v>0.9769652823642461</v>
      </c>
      <c r="R16252" t="n">
        <v>0.9715979794030818</v>
      </c>
      <c r="S16252" t="n">
        <v>0.9993457674752652</v>
      </c>
      <c r="T16252" t="b">
        <v>0</v>
      </c>
    </row>
    <row r="16253">
      <c r="A16253" t="n">
        <v>82</v>
      </c>
      <c r="B16253" t="n">
        <v>52</v>
      </c>
      <c r="C16253" t="n">
        <v>10</v>
      </c>
      <c r="D16253" t="n">
        <v>60.69736733515805</v>
      </c>
      <c r="E16253" t="n">
        <v>0.999</v>
      </c>
      <c r="F16253" t="n">
        <v>82.47086188528264</v>
      </c>
      <c r="G16253" t="n">
        <v>1</v>
      </c>
      <c r="H16253" t="n">
        <v>5</v>
      </c>
      <c r="I16253" t="n">
        <v>82.97086188528264</v>
      </c>
      <c r="J16253" t="n">
        <v>87.36122932298494</v>
      </c>
      <c r="K16253" t="n">
        <v>93.08739605271683</v>
      </c>
      <c r="L16253" t="n">
        <v>82.74863966306042</v>
      </c>
      <c r="M16253" t="n">
        <v>111.7095085692063</v>
      </c>
      <c r="N16253" t="n">
        <v>117.4847100283079</v>
      </c>
      <c r="O16253" t="n">
        <v>93.08739605271683</v>
      </c>
      <c r="P16253" t="n">
        <v>10.61653416743418</v>
      </c>
      <c r="Q16253" t="n">
        <v>0.9691772672358226</v>
      </c>
      <c r="R16253" t="n">
        <v>0.9620308545852778</v>
      </c>
      <c r="S16253" t="n">
        <v>0.9988296871775978</v>
      </c>
      <c r="T16253" t="b">
        <v>0</v>
      </c>
    </row>
    <row r="16254">
      <c r="A16254" t="n">
        <v>82</v>
      </c>
      <c r="B16254" t="n">
        <v>53</v>
      </c>
      <c r="C16254" t="n">
        <v>61</v>
      </c>
      <c r="D16254" t="n">
        <v>44.93599810598114</v>
      </c>
      <c r="E16254" t="n">
        <v>0.99</v>
      </c>
      <c r="F16254" t="n">
        <v>84.29153180031464</v>
      </c>
      <c r="G16254" t="n">
        <v>2</v>
      </c>
      <c r="H16254" t="n">
        <v>7</v>
      </c>
      <c r="I16254" t="n">
        <v>86.83319846698132</v>
      </c>
      <c r="J16254" t="n">
        <v>86.83319846698132</v>
      </c>
      <c r="K16254" t="n">
        <v>90.42520471046502</v>
      </c>
      <c r="L16254" t="n">
        <v>85.6470873558702</v>
      </c>
      <c r="M16254" t="n">
        <v>85.6470873558702</v>
      </c>
      <c r="N16254" t="n">
        <v>89.10104570375499</v>
      </c>
      <c r="O16254" t="n">
        <v>89.10104570375499</v>
      </c>
      <c r="P16254" t="n">
        <v>4.809513903440347</v>
      </c>
      <c r="Q16254" t="n">
        <v>0.9733519354299957</v>
      </c>
      <c r="R16254" t="n">
        <v>0.9965026194057151</v>
      </c>
      <c r="S16254" t="n">
        <v>0.9999068015760976</v>
      </c>
      <c r="T16254" t="b">
        <v>1</v>
      </c>
    </row>
    <row r="16255">
      <c r="A16255" t="n">
        <v>82</v>
      </c>
      <c r="B16255" t="n">
        <v>54</v>
      </c>
      <c r="C16255" t="n">
        <v>85</v>
      </c>
      <c r="D16255" t="n">
        <v>58.09709982370419</v>
      </c>
      <c r="E16255" t="n">
        <v>0.999</v>
      </c>
      <c r="F16255" t="n">
        <v>85.00887283525948</v>
      </c>
      <c r="G16255" t="n">
        <v>5</v>
      </c>
      <c r="H16255" t="n">
        <v>6</v>
      </c>
      <c r="I16255" t="n">
        <v>87.3699839463706</v>
      </c>
      <c r="J16255" t="n">
        <v>117.4847100283079</v>
      </c>
      <c r="K16255" t="n">
        <v>123.0125025900305</v>
      </c>
      <c r="L16255" t="n">
        <v>87.13387283525948</v>
      </c>
      <c r="M16255" t="n">
        <v>87.13387283525948</v>
      </c>
      <c r="N16255" t="n">
        <v>92.35843217192352</v>
      </c>
      <c r="O16255" t="n">
        <v>92.35843217192352</v>
      </c>
      <c r="P16255" t="n">
        <v>7.349559336664043</v>
      </c>
      <c r="Q16255" t="n">
        <v>0.9636274928195242</v>
      </c>
      <c r="R16255" t="n">
        <v>0.9805921439718071</v>
      </c>
      <c r="S16255" t="n">
        <v>0.9992940876172569</v>
      </c>
      <c r="T16255" t="b">
        <v>1</v>
      </c>
    </row>
    <row r="16256">
      <c r="A16256" t="n">
        <v>82</v>
      </c>
      <c r="B16256" t="n">
        <v>55</v>
      </c>
      <c r="C16256" t="n">
        <v>20</v>
      </c>
      <c r="D16256" t="n">
        <v>35.92094115466597</v>
      </c>
      <c r="E16256" t="n">
        <v>0.9999</v>
      </c>
      <c r="F16256" t="n">
        <v>85.53419529077902</v>
      </c>
      <c r="G16256" t="n">
        <v>1</v>
      </c>
      <c r="H16256" t="n">
        <v>7</v>
      </c>
      <c r="I16256" t="n">
        <v>86.53419529077902</v>
      </c>
      <c r="J16256" t="n">
        <v>97.34971254673525</v>
      </c>
      <c r="K16256" t="n">
        <v>100.7384805801943</v>
      </c>
      <c r="L16256" t="n">
        <v>85.97863973522347</v>
      </c>
      <c r="M16256" t="n">
        <v>89.10104570375499</v>
      </c>
      <c r="N16256" t="n">
        <v>91.86207115761094</v>
      </c>
      <c r="O16256" t="n">
        <v>91.86207115761094</v>
      </c>
      <c r="P16256" t="n">
        <v>6.327875866831917</v>
      </c>
      <c r="Q16256" t="n">
        <v>0.9816425419320599</v>
      </c>
      <c r="R16256" t="n">
        <v>0.9972032814862934</v>
      </c>
      <c r="S16256" t="n">
        <v>0.9999486593571568</v>
      </c>
      <c r="T16256" t="b">
        <v>1</v>
      </c>
    </row>
    <row r="16257">
      <c r="A16257" t="n">
        <v>82</v>
      </c>
      <c r="B16257" t="n">
        <v>56</v>
      </c>
      <c r="C16257" t="n">
        <v>26</v>
      </c>
      <c r="D16257" t="n">
        <v>38.07572159742486</v>
      </c>
      <c r="E16257" t="n">
        <v>0.9999</v>
      </c>
      <c r="F16257" t="n">
        <v>85.76328896502449</v>
      </c>
      <c r="G16257" t="n">
        <v>4</v>
      </c>
      <c r="H16257" t="n">
        <v>7</v>
      </c>
      <c r="I16257" t="n">
        <v>86.57578896502449</v>
      </c>
      <c r="J16257" t="n">
        <v>86.57578896502449</v>
      </c>
      <c r="K16257" t="n">
        <v>89.23842683897028</v>
      </c>
      <c r="L16257" t="n">
        <v>86.34106674280227</v>
      </c>
      <c r="M16257" t="n">
        <v>91.86207115761094</v>
      </c>
      <c r="N16257" t="n">
        <v>94.78872154941915</v>
      </c>
      <c r="O16257" t="n">
        <v>89.23842683897028</v>
      </c>
      <c r="P16257" t="n">
        <v>3.475137873945798</v>
      </c>
      <c r="Q16257" t="n">
        <v>0.9890323906913717</v>
      </c>
      <c r="R16257" t="n">
        <v>0.9970357643258971</v>
      </c>
      <c r="S16257" t="n">
        <v>0.9999674894212277</v>
      </c>
      <c r="T16257" t="b">
        <v>1</v>
      </c>
    </row>
    <row r="16258">
      <c r="A16258" t="n">
        <v>82</v>
      </c>
      <c r="B16258" t="n">
        <v>57</v>
      </c>
      <c r="C16258" t="n">
        <v>84</v>
      </c>
      <c r="D16258" t="n">
        <v>74.36347994907064</v>
      </c>
      <c r="E16258" t="n">
        <v>0.99</v>
      </c>
      <c r="F16258" t="n">
        <v>85.95956594245227</v>
      </c>
      <c r="G16258" t="n">
        <v>2</v>
      </c>
      <c r="H16258" t="n">
        <v>3</v>
      </c>
      <c r="I16258" t="n">
        <v>89.45956594245227</v>
      </c>
      <c r="J16258" t="n">
        <v>94.41853464868693</v>
      </c>
      <c r="K16258" t="n">
        <v>100.3628575862625</v>
      </c>
      <c r="L16258" t="n">
        <v>88.95956594245227</v>
      </c>
      <c r="M16258" t="n">
        <v>92.02718101651843</v>
      </c>
      <c r="N16258" t="n">
        <v>97.94784024813234</v>
      </c>
      <c r="O16258" t="n">
        <v>97.94784024813234</v>
      </c>
      <c r="P16258" t="n">
        <v>11.98827430568006</v>
      </c>
      <c r="Q16258" t="n">
        <v>0.9562867539796525</v>
      </c>
      <c r="R16258" t="n">
        <v>0.9596362363201326</v>
      </c>
      <c r="S16258" t="n">
        <v>0.9982355688679548</v>
      </c>
      <c r="T16258" t="b">
        <v>1</v>
      </c>
    </row>
    <row r="16259">
      <c r="A16259" t="n">
        <v>82</v>
      </c>
      <c r="B16259" t="n">
        <v>58</v>
      </c>
      <c r="C16259" t="n">
        <v>41</v>
      </c>
      <c r="D16259" t="n">
        <v>49.9565575271561</v>
      </c>
      <c r="E16259" t="n">
        <v>0.999</v>
      </c>
      <c r="F16259" t="n">
        <v>86.58546237809608</v>
      </c>
      <c r="G16259" t="n">
        <v>2</v>
      </c>
      <c r="H16259" t="n">
        <v>3</v>
      </c>
      <c r="I16259" t="n">
        <v>88.29379571142941</v>
      </c>
      <c r="J16259" t="n">
        <v>90.42520471046502</v>
      </c>
      <c r="K16259" t="n">
        <v>94.41853464868693</v>
      </c>
      <c r="L16259" t="n">
        <v>88.04974809238179</v>
      </c>
      <c r="M16259" t="n">
        <v>88.04974809238179</v>
      </c>
      <c r="N16259" t="n">
        <v>92.02718101651843</v>
      </c>
      <c r="O16259" t="n">
        <v>92.02718101651843</v>
      </c>
      <c r="P16259" t="n">
        <v>5.441718638422344</v>
      </c>
      <c r="Q16259" t="n">
        <v>0.9704190842982451</v>
      </c>
      <c r="R16259" t="n">
        <v>0.9727011721773877</v>
      </c>
      <c r="S16259" t="n">
        <v>0.9991924756754226</v>
      </c>
      <c r="T16259" t="b">
        <v>1</v>
      </c>
    </row>
    <row r="16260">
      <c r="A16260" t="n">
        <v>82</v>
      </c>
      <c r="B16260" t="n">
        <v>59</v>
      </c>
      <c r="C16260" t="n">
        <v>10</v>
      </c>
      <c r="D16260" t="n">
        <v>32.0112827209538</v>
      </c>
      <c r="E16260" t="n">
        <v>0.9</v>
      </c>
      <c r="F16260" t="n">
        <v>90.02525550139316</v>
      </c>
      <c r="G16260" t="n">
        <v>1</v>
      </c>
      <c r="H16260" t="n">
        <v>5</v>
      </c>
      <c r="I16260" t="n">
        <v>90.52525550139316</v>
      </c>
      <c r="J16260" t="n">
        <v>100.7384805801943</v>
      </c>
      <c r="K16260" t="n">
        <v>103.7584129123598</v>
      </c>
      <c r="L16260" t="n">
        <v>90.30303327917093</v>
      </c>
      <c r="M16260" t="n">
        <v>123.0125025900305</v>
      </c>
      <c r="N16260" t="n">
        <v>126.058295427419</v>
      </c>
      <c r="O16260" t="n">
        <v>103.7584129123598</v>
      </c>
      <c r="P16260" t="n">
        <v>13.7331574109666</v>
      </c>
      <c r="Q16260" t="n">
        <v>0.9836241241771252</v>
      </c>
      <c r="R16260" t="n">
        <v>0.979792295506031</v>
      </c>
      <c r="S16260" t="n">
        <v>0.9996690811405414</v>
      </c>
      <c r="T16260" t="b">
        <v>1</v>
      </c>
    </row>
    <row r="16261">
      <c r="A16261" t="n">
        <v>82</v>
      </c>
      <c r="B16261" t="n">
        <v>60</v>
      </c>
      <c r="C16261" t="n">
        <v>32</v>
      </c>
      <c r="D16261" t="n">
        <v>54.89734505811601</v>
      </c>
      <c r="E16261" t="n">
        <v>0.999</v>
      </c>
      <c r="F16261" t="n">
        <v>90.56259479298659</v>
      </c>
      <c r="G16261" t="n">
        <v>1</v>
      </c>
      <c r="H16261" t="n">
        <v>8</v>
      </c>
      <c r="I16261" t="n">
        <v>92.16259479298658</v>
      </c>
      <c r="J16261" t="n">
        <v>103.7584129123598</v>
      </c>
      <c r="K16261" t="n">
        <v>108.9374077291632</v>
      </c>
      <c r="L16261" t="n">
        <v>91.20259479298659</v>
      </c>
      <c r="M16261" t="n">
        <v>91.20259479298659</v>
      </c>
      <c r="N16261" t="n">
        <v>95.49816169894245</v>
      </c>
      <c r="O16261" t="n">
        <v>95.49816169894245</v>
      </c>
      <c r="P16261" t="n">
        <v>4.935566905955866</v>
      </c>
      <c r="Q16261" t="n">
        <v>0.9720810532719428</v>
      </c>
      <c r="R16261" t="n">
        <v>0.990970701406077</v>
      </c>
      <c r="S16261" t="n">
        <v>0.9997479114935646</v>
      </c>
      <c r="T16261" t="b">
        <v>1</v>
      </c>
    </row>
    <row r="16262">
      <c r="A16262" t="n">
        <v>82</v>
      </c>
      <c r="B16262" t="n">
        <v>61</v>
      </c>
      <c r="C16262" t="n">
        <v>62</v>
      </c>
      <c r="D16262" t="n">
        <v>64.51122042621715</v>
      </c>
      <c r="E16262" t="n">
        <v>0.9</v>
      </c>
      <c r="F16262" t="n">
        <v>90.62128520017917</v>
      </c>
      <c r="G16262" t="n">
        <v>3</v>
      </c>
      <c r="H16262" t="n">
        <v>4</v>
      </c>
      <c r="I16262" t="n">
        <v>92.83557091446488</v>
      </c>
      <c r="J16262" t="n">
        <v>97.94784024813234</v>
      </c>
      <c r="K16262" t="n">
        <v>103.0840839126401</v>
      </c>
      <c r="L16262" t="n">
        <v>92.55878520017917</v>
      </c>
      <c r="M16262" t="n">
        <v>92.55878520017917</v>
      </c>
      <c r="N16262" t="n">
        <v>97.07005935585869</v>
      </c>
      <c r="O16262" t="n">
        <v>97.07005935585869</v>
      </c>
      <c r="P16262" t="n">
        <v>6.448774155679516</v>
      </c>
      <c r="Q16262" t="n">
        <v>0.9648888596840777</v>
      </c>
      <c r="R16262" t="n">
        <v>0.9814885446546452</v>
      </c>
      <c r="S16262" t="n">
        <v>0.9993500416939173</v>
      </c>
      <c r="T16262" t="b">
        <v>1</v>
      </c>
    </row>
    <row r="16263">
      <c r="A16263" t="n">
        <v>82</v>
      </c>
      <c r="B16263" t="n">
        <v>62</v>
      </c>
      <c r="C16263" t="n">
        <v>98</v>
      </c>
      <c r="D16263" t="n">
        <v>54.49276986088906</v>
      </c>
      <c r="E16263" t="n">
        <v>0.9</v>
      </c>
      <c r="F16263" t="n">
        <v>91.49650721554443</v>
      </c>
      <c r="G16263" t="n">
        <v>1</v>
      </c>
      <c r="H16263" t="n">
        <v>8</v>
      </c>
      <c r="I16263" t="n">
        <v>96.39650721554443</v>
      </c>
      <c r="J16263" t="n">
        <v>108.9374077291632</v>
      </c>
      <c r="K16263" t="n">
        <v>114.07823507453</v>
      </c>
      <c r="L16263" t="n">
        <v>93.45650721554442</v>
      </c>
      <c r="M16263" t="n">
        <v>95.49816169894245</v>
      </c>
      <c r="N16263" t="n">
        <v>99.76207170370685</v>
      </c>
      <c r="O16263" t="n">
        <v>99.76207170370685</v>
      </c>
      <c r="P16263" t="n">
        <v>8.265564488162426</v>
      </c>
      <c r="Q16263" t="n">
        <v>0.9722839284846934</v>
      </c>
      <c r="R16263" t="n">
        <v>0.9910369452250782</v>
      </c>
      <c r="S16263" t="n">
        <v>0.9997515793328626</v>
      </c>
      <c r="T16263" t="b">
        <v>1</v>
      </c>
    </row>
    <row r="16264">
      <c r="A16264" t="n">
        <v>82</v>
      </c>
      <c r="B16264" t="n">
        <v>63</v>
      </c>
      <c r="C16264" t="n">
        <v>87</v>
      </c>
      <c r="D16264" t="n">
        <v>43.54518328195375</v>
      </c>
      <c r="E16264" t="n">
        <v>0.9999</v>
      </c>
      <c r="F16264" t="n">
        <v>94.88012077185161</v>
      </c>
      <c r="G16264" t="n">
        <v>5</v>
      </c>
      <c r="H16264" t="n">
        <v>6</v>
      </c>
      <c r="I16264" t="n">
        <v>97.29678743851828</v>
      </c>
      <c r="J16264" t="n">
        <v>126.058295427419</v>
      </c>
      <c r="K16264" t="n">
        <v>130.2015098215155</v>
      </c>
      <c r="L16264" t="n">
        <v>97.05512077185161</v>
      </c>
      <c r="M16264" t="n">
        <v>97.05512077185161</v>
      </c>
      <c r="N16264" t="n">
        <v>100.9710545202287</v>
      </c>
      <c r="O16264" t="n">
        <v>100.9710545202287</v>
      </c>
      <c r="P16264" t="n">
        <v>6.09093374837714</v>
      </c>
      <c r="Q16264" t="n">
        <v>0.972611818151116</v>
      </c>
      <c r="R16264" t="n">
        <v>0.985417695614946</v>
      </c>
      <c r="S16264" t="n">
        <v>0.9996006171957263</v>
      </c>
      <c r="T16264" t="b">
        <v>0</v>
      </c>
    </row>
    <row r="16265">
      <c r="A16265" t="n">
        <v>82</v>
      </c>
      <c r="B16265" t="n">
        <v>64</v>
      </c>
      <c r="C16265" t="n">
        <v>97</v>
      </c>
      <c r="D16265" t="n">
        <v>26.46595227451997</v>
      </c>
      <c r="E16265" t="n">
        <v>0.9999</v>
      </c>
      <c r="F16265" t="n">
        <v>96.50885333622317</v>
      </c>
      <c r="G16265" t="n">
        <v>3</v>
      </c>
      <c r="H16265" t="n">
        <v>8</v>
      </c>
      <c r="I16265" t="n">
        <v>99.97313905050888</v>
      </c>
      <c r="J16265" t="n">
        <v>103.0840839126401</v>
      </c>
      <c r="K16265" t="n">
        <v>105.1912457179362</v>
      </c>
      <c r="L16265" t="n">
        <v>98.44885333622317</v>
      </c>
      <c r="M16265" t="n">
        <v>99.76207170370685</v>
      </c>
      <c r="N16265" t="n">
        <v>101.8329599880981</v>
      </c>
      <c r="O16265" t="n">
        <v>101.8329599880981</v>
      </c>
      <c r="P16265" t="n">
        <v>5.324106651874914</v>
      </c>
      <c r="Q16265" t="n">
        <v>0.9854435589271205</v>
      </c>
      <c r="R16265" t="n">
        <v>0.9956367599203051</v>
      </c>
      <c r="S16265" t="n">
        <v>0.9999364867528931</v>
      </c>
      <c r="T16265" t="b">
        <v>1</v>
      </c>
    </row>
    <row r="16266">
      <c r="A16266" t="n">
        <v>82</v>
      </c>
      <c r="B16266" t="n">
        <v>65</v>
      </c>
      <c r="C16266" t="n">
        <v>99</v>
      </c>
      <c r="D16266" t="n">
        <v>49.73613305814442</v>
      </c>
      <c r="E16266" t="n">
        <v>0.9999</v>
      </c>
      <c r="F16266" t="n">
        <v>97.18089508227942</v>
      </c>
      <c r="G16266" t="n">
        <v>2</v>
      </c>
      <c r="H16266" t="n">
        <v>3</v>
      </c>
      <c r="I16266" t="n">
        <v>101.3058950822794</v>
      </c>
      <c r="J16266" t="n">
        <v>105.2343255238511</v>
      </c>
      <c r="K16266" t="n">
        <v>109.2100356004414</v>
      </c>
      <c r="L16266" t="n">
        <v>100.7166093679937</v>
      </c>
      <c r="M16266" t="n">
        <v>109.8539550498251</v>
      </c>
      <c r="N16266" t="n">
        <v>113.8138382550914</v>
      </c>
      <c r="O16266" t="n">
        <v>109.2100356004414</v>
      </c>
      <c r="P16266" t="n">
        <v>12.02914051816198</v>
      </c>
      <c r="Q16266" t="n">
        <v>0.9705476635909122</v>
      </c>
      <c r="R16266" t="n">
        <v>0.9728199714209235</v>
      </c>
      <c r="S16266" t="n">
        <v>0.9991994846546804</v>
      </c>
      <c r="T16266" t="b">
        <v>0</v>
      </c>
    </row>
    <row r="16267">
      <c r="A16267" t="n">
        <v>82</v>
      </c>
      <c r="B16267" t="n">
        <v>66</v>
      </c>
      <c r="C16267" t="n">
        <v>73</v>
      </c>
      <c r="D16267" t="n">
        <v>58.56362920852447</v>
      </c>
      <c r="E16267" t="n">
        <v>0.9999</v>
      </c>
      <c r="F16267" t="n">
        <v>97.51131359671088</v>
      </c>
      <c r="G16267" t="n">
        <v>2</v>
      </c>
      <c r="H16267" t="n">
        <v>3</v>
      </c>
      <c r="I16267" t="n">
        <v>100.5529802633775</v>
      </c>
      <c r="J16267" t="n">
        <v>100.5529802633775</v>
      </c>
      <c r="K16267" t="n">
        <v>105.2343255238511</v>
      </c>
      <c r="L16267" t="n">
        <v>100.1184564538537</v>
      </c>
      <c r="M16267" t="n">
        <v>105.1912457179362</v>
      </c>
      <c r="N16267" t="n">
        <v>109.8539550498251</v>
      </c>
      <c r="O16267" t="n">
        <v>105.2343255238511</v>
      </c>
      <c r="P16267" t="n">
        <v>7.723011927140249</v>
      </c>
      <c r="Q16267" t="n">
        <v>0.9654116533736109</v>
      </c>
      <c r="R16267" t="n">
        <v>0.9680736589823425</v>
      </c>
      <c r="S16267" t="n">
        <v>0.9988957206503689</v>
      </c>
      <c r="T16267" t="b">
        <v>0</v>
      </c>
    </row>
    <row r="16268">
      <c r="A16268" t="n">
        <v>82</v>
      </c>
      <c r="B16268" t="n">
        <v>67</v>
      </c>
      <c r="C16268" t="n">
        <v>86</v>
      </c>
      <c r="D16268" t="n">
        <v>67.2347419802137</v>
      </c>
      <c r="E16268" t="n">
        <v>0.9999</v>
      </c>
      <c r="F16268" t="n">
        <v>100.5406997400304</v>
      </c>
      <c r="G16268" t="n">
        <v>4</v>
      </c>
      <c r="H16268" t="n">
        <v>6</v>
      </c>
      <c r="I16268" t="n">
        <v>103.2281997400304</v>
      </c>
      <c r="J16268" t="n">
        <v>103.2281997400304</v>
      </c>
      <c r="K16268" t="n">
        <v>107.929929948437</v>
      </c>
      <c r="L16268" t="n">
        <v>102.6906997400304</v>
      </c>
      <c r="M16268" t="n">
        <v>102.6906997400304</v>
      </c>
      <c r="N16268" t="n">
        <v>108.7369894864525</v>
      </c>
      <c r="O16268" t="n">
        <v>107.929929948437</v>
      </c>
      <c r="P16268" t="n">
        <v>7.389230208406545</v>
      </c>
      <c r="Q16268" t="n">
        <v>0.9807146156201315</v>
      </c>
      <c r="R16268" t="n">
        <v>0.9775741016874392</v>
      </c>
      <c r="S16268" t="n">
        <v>0.9995675079309784</v>
      </c>
      <c r="T16268" t="b">
        <v>0</v>
      </c>
    </row>
    <row r="16269">
      <c r="A16269" t="n">
        <v>82</v>
      </c>
      <c r="B16269" t="n">
        <v>68</v>
      </c>
      <c r="C16269" t="n">
        <v>98</v>
      </c>
      <c r="D16269" t="n">
        <v>11.97211002813287</v>
      </c>
      <c r="E16269" t="n">
        <v>0.999</v>
      </c>
      <c r="F16269" t="n">
        <v>102.7725019573181</v>
      </c>
      <c r="G16269" t="n">
        <v>4</v>
      </c>
      <c r="H16269" t="n">
        <v>5</v>
      </c>
      <c r="I16269" t="n">
        <v>105.8350019573181</v>
      </c>
      <c r="J16269" t="n">
        <v>112.8168679259645</v>
      </c>
      <c r="K16269" t="n">
        <v>113.6540784174423</v>
      </c>
      <c r="L16269" t="n">
        <v>105.4947241795403</v>
      </c>
      <c r="M16269" t="n">
        <v>130.2015098215155</v>
      </c>
      <c r="N16269" t="n">
        <v>131.3406259041161</v>
      </c>
      <c r="O16269" t="n">
        <v>113.6540784174423</v>
      </c>
      <c r="P16269" t="n">
        <v>10.88157646012425</v>
      </c>
      <c r="Q16269" t="n">
        <v>0.9965384204922856</v>
      </c>
      <c r="R16269" t="n">
        <v>0.9923940549214317</v>
      </c>
      <c r="S16269" t="n">
        <v>0.9999736714163793</v>
      </c>
      <c r="T16269" t="b">
        <v>1</v>
      </c>
    </row>
    <row r="16270">
      <c r="A16270" t="n">
        <v>82</v>
      </c>
      <c r="B16270" t="n">
        <v>69</v>
      </c>
      <c r="C16270" t="n">
        <v>22</v>
      </c>
      <c r="D16270" t="n">
        <v>69.88321307864339</v>
      </c>
      <c r="E16270" t="n">
        <v>0.99</v>
      </c>
      <c r="F16270" t="n">
        <v>104.4701116002078</v>
      </c>
      <c r="G16270" t="n">
        <v>4</v>
      </c>
      <c r="H16270" t="n">
        <v>7</v>
      </c>
      <c r="I16270" t="n">
        <v>105.1576116002078</v>
      </c>
      <c r="J16270" t="n">
        <v>107.929929948437</v>
      </c>
      <c r="K16270" t="n">
        <v>112.8168679259645</v>
      </c>
      <c r="L16270" t="n">
        <v>104.9590004890967</v>
      </c>
      <c r="M16270" t="n">
        <v>104.9590004890967</v>
      </c>
      <c r="N16270" t="n">
        <v>110.3305003414136</v>
      </c>
      <c r="O16270" t="n">
        <v>110.3305003414136</v>
      </c>
      <c r="P16270" t="n">
        <v>5.860388741205838</v>
      </c>
      <c r="Q16270" t="n">
        <v>0.9799625985594017</v>
      </c>
      <c r="R16270" t="n">
        <v>0.9945662541615411</v>
      </c>
      <c r="S16270" t="n">
        <v>0.9998911218533086</v>
      </c>
      <c r="T16270" t="b">
        <v>1</v>
      </c>
    </row>
    <row r="16271">
      <c r="A16271" t="n">
        <v>82</v>
      </c>
      <c r="B16271" t="n">
        <v>70</v>
      </c>
      <c r="C16271" t="n">
        <v>80</v>
      </c>
      <c r="D16271" t="n">
        <v>65.52480961623445</v>
      </c>
      <c r="E16271" t="n">
        <v>0.99</v>
      </c>
      <c r="F16271" t="n">
        <v>105.8585120856096</v>
      </c>
      <c r="G16271" t="n">
        <v>7</v>
      </c>
      <c r="H16271" t="n">
        <v>8</v>
      </c>
      <c r="I16271" t="n">
        <v>107.6362898633874</v>
      </c>
      <c r="J16271" t="n">
        <v>110.3305003414136</v>
      </c>
      <c r="K16271" t="n">
        <v>115.3669960843986</v>
      </c>
      <c r="L16271" t="n">
        <v>107.4585120856096</v>
      </c>
      <c r="M16271" t="n">
        <v>107.4585120856096</v>
      </c>
      <c r="N16271" t="n">
        <v>112.5856489882884</v>
      </c>
      <c r="O16271" t="n">
        <v>112.5856489882884</v>
      </c>
      <c r="P16271" t="n">
        <v>6.727136902678751</v>
      </c>
      <c r="Q16271" t="n">
        <v>0.9949042754090833</v>
      </c>
      <c r="R16271" t="n">
        <v>0.9892321800750123</v>
      </c>
      <c r="S16271" t="n">
        <v>0.9999451301552177</v>
      </c>
      <c r="T16271" t="b">
        <v>1</v>
      </c>
    </row>
    <row r="16272">
      <c r="A16272" t="n">
        <v>82</v>
      </c>
      <c r="B16272" t="n">
        <v>71</v>
      </c>
      <c r="C16272" t="n">
        <v>50</v>
      </c>
      <c r="D16272" t="n">
        <v>94.10776738862424</v>
      </c>
      <c r="E16272" t="n">
        <v>0.999</v>
      </c>
      <c r="F16272" t="n">
        <v>106.3774165063426</v>
      </c>
      <c r="G16272" t="n">
        <v>2</v>
      </c>
      <c r="H16272" t="n">
        <v>5</v>
      </c>
      <c r="I16272" t="n">
        <v>108.4607498396759</v>
      </c>
      <c r="J16272" t="n">
        <v>109.2100356004414</v>
      </c>
      <c r="K16272" t="n">
        <v>116.7326389088846</v>
      </c>
      <c r="L16272" t="n">
        <v>107.7663053952314</v>
      </c>
      <c r="M16272" t="n">
        <v>131.3406259041161</v>
      </c>
      <c r="N16272" t="n">
        <v>140.294742687049</v>
      </c>
      <c r="O16272" t="n">
        <v>116.7326389088846</v>
      </c>
      <c r="P16272" t="n">
        <v>10.35522240254203</v>
      </c>
      <c r="Q16272" t="n">
        <v>0.94500495759819</v>
      </c>
      <c r="R16272" t="n">
        <v>0.9417497547354854</v>
      </c>
      <c r="S16272" t="n">
        <v>0.9967965252917622</v>
      </c>
      <c r="T16272" t="b">
        <v>0</v>
      </c>
    </row>
    <row r="16273">
      <c r="A16273" t="n">
        <v>82</v>
      </c>
      <c r="B16273" t="n">
        <v>72</v>
      </c>
      <c r="C16273" t="n">
        <v>40</v>
      </c>
      <c r="D16273" t="n">
        <v>34.3146829850063</v>
      </c>
      <c r="E16273" t="n">
        <v>0.9</v>
      </c>
      <c r="F16273" t="n">
        <v>108.5280656216788</v>
      </c>
      <c r="G16273" t="n">
        <v>3</v>
      </c>
      <c r="H16273" t="n">
        <v>6</v>
      </c>
      <c r="I16273" t="n">
        <v>109.9566370502503</v>
      </c>
      <c r="J16273" t="n">
        <v>113.8138382550914</v>
      </c>
      <c r="K16273" t="n">
        <v>116.5458990023053</v>
      </c>
      <c r="L16273" t="n">
        <v>109.5280656216788</v>
      </c>
      <c r="M16273" t="n">
        <v>109.5280656216788</v>
      </c>
      <c r="N16273" t="n">
        <v>112.6139184081002</v>
      </c>
      <c r="O16273" t="n">
        <v>112.6139184081002</v>
      </c>
      <c r="P16273" t="n">
        <v>4.085852786421427</v>
      </c>
      <c r="Q16273" t="n">
        <v>0.9811675839270527</v>
      </c>
      <c r="R16273" t="n">
        <v>0.9884909173024341</v>
      </c>
      <c r="S16273" t="n">
        <v>0.9997832561660215</v>
      </c>
      <c r="T16273" t="b">
        <v>1</v>
      </c>
    </row>
    <row r="16274">
      <c r="A16274" t="n">
        <v>82</v>
      </c>
      <c r="B16274" t="n">
        <v>73</v>
      </c>
      <c r="C16274" t="n">
        <v>39</v>
      </c>
      <c r="D16274" t="n">
        <v>43.66557986655914</v>
      </c>
      <c r="E16274" t="n">
        <v>0.99</v>
      </c>
      <c r="F16274" t="n">
        <v>110.9958688685551</v>
      </c>
      <c r="G16274" t="n">
        <v>2</v>
      </c>
      <c r="H16274" t="n">
        <v>5</v>
      </c>
      <c r="I16274" t="n">
        <v>112.6208688685551</v>
      </c>
      <c r="J16274" t="n">
        <v>116.7326389088846</v>
      </c>
      <c r="K16274" t="n">
        <v>120.2230929349884</v>
      </c>
      <c r="L16274" t="n">
        <v>112.0792022018884</v>
      </c>
      <c r="M16274" t="n">
        <v>140.294742687049</v>
      </c>
      <c r="N16274" t="n">
        <v>144.4494125126017</v>
      </c>
      <c r="O16274" t="n">
        <v>120.2230929349884</v>
      </c>
      <c r="P16274" t="n">
        <v>9.227224066433365</v>
      </c>
      <c r="Q16274" t="n">
        <v>0.9740954775457071</v>
      </c>
      <c r="R16274" t="n">
        <v>0.972537142951782</v>
      </c>
      <c r="S16274" t="n">
        <v>0.9992885878029354</v>
      </c>
      <c r="T16274" t="b">
        <v>1</v>
      </c>
    </row>
    <row r="16275">
      <c r="A16275" t="n">
        <v>82</v>
      </c>
      <c r="B16275" t="n">
        <v>74</v>
      </c>
      <c r="C16275" t="n">
        <v>98</v>
      </c>
      <c r="D16275" t="n">
        <v>23.22991551603931</v>
      </c>
      <c r="E16275" t="n">
        <v>0.999</v>
      </c>
      <c r="F16275" t="n">
        <v>111.0050984076249</v>
      </c>
      <c r="G16275" t="n">
        <v>2</v>
      </c>
      <c r="H16275" t="n">
        <v>8</v>
      </c>
      <c r="I16275" t="n">
        <v>115.0884317409583</v>
      </c>
      <c r="J16275" t="n">
        <v>120.2230929349884</v>
      </c>
      <c r="K16275" t="n">
        <v>122.0800006500995</v>
      </c>
      <c r="L16275" t="n">
        <v>112.9650984076249</v>
      </c>
      <c r="M16275" t="n">
        <v>112.9650984076249</v>
      </c>
      <c r="N16275" t="n">
        <v>114.7827756780505</v>
      </c>
      <c r="O16275" t="n">
        <v>114.7827756780505</v>
      </c>
      <c r="P16275" t="n">
        <v>3.777677270425599</v>
      </c>
      <c r="Q16275" t="n">
        <v>0.9861342834755783</v>
      </c>
      <c r="R16275" t="n">
        <v>0.9961692374106327</v>
      </c>
      <c r="S16275" t="n">
        <v>0.9999468837318635</v>
      </c>
      <c r="T16275" t="b">
        <v>1</v>
      </c>
    </row>
    <row r="16276">
      <c r="A16276" t="n">
        <v>82</v>
      </c>
      <c r="B16276" t="n">
        <v>75</v>
      </c>
      <c r="C16276" t="n">
        <v>55</v>
      </c>
      <c r="D16276" t="n">
        <v>51.54008678567424</v>
      </c>
      <c r="E16276" t="n">
        <v>0.999</v>
      </c>
      <c r="F16276" t="n">
        <v>115.2147369610711</v>
      </c>
      <c r="G16276" t="n">
        <v>3</v>
      </c>
      <c r="H16276" t="n">
        <v>8</v>
      </c>
      <c r="I16276" t="n">
        <v>117.1790226753568</v>
      </c>
      <c r="J16276" t="n">
        <v>117.1790226753568</v>
      </c>
      <c r="K16276" t="n">
        <v>121.2825327697577</v>
      </c>
      <c r="L16276" t="n">
        <v>116.3147369610711</v>
      </c>
      <c r="M16276" t="n">
        <v>116.3147369610711</v>
      </c>
      <c r="N16276" t="n">
        <v>120.3476076015777</v>
      </c>
      <c r="O16276" t="n">
        <v>120.3476076015777</v>
      </c>
      <c r="P16276" t="n">
        <v>5.132870640506582</v>
      </c>
      <c r="Q16276" t="n">
        <v>0.9718481448509819</v>
      </c>
      <c r="R16276" t="n">
        <v>0.9915205420013274</v>
      </c>
      <c r="S16276" t="n">
        <v>0.9997612875266791</v>
      </c>
      <c r="T16276" t="b">
        <v>1</v>
      </c>
    </row>
    <row r="16277">
      <c r="A16277" t="n">
        <v>82</v>
      </c>
      <c r="B16277" t="n">
        <v>76</v>
      </c>
      <c r="C16277" t="n">
        <v>20</v>
      </c>
      <c r="D16277" t="n">
        <v>48.86374401612555</v>
      </c>
      <c r="E16277" t="n">
        <v>0.9999</v>
      </c>
      <c r="F16277" t="n">
        <v>116.2498872293398</v>
      </c>
      <c r="G16277" t="n">
        <v>5</v>
      </c>
      <c r="H16277" t="n">
        <v>8</v>
      </c>
      <c r="I16277" t="n">
        <v>116.8054427848954</v>
      </c>
      <c r="J16277" t="n">
        <v>144.4494125126017</v>
      </c>
      <c r="K16277" t="n">
        <v>149.098674550292</v>
      </c>
      <c r="L16277" t="n">
        <v>116.6498872293399</v>
      </c>
      <c r="M16277" t="n">
        <v>120.3476076015777</v>
      </c>
      <c r="N16277" t="n">
        <v>124.1710617499444</v>
      </c>
      <c r="O16277" t="n">
        <v>124.1710617499444</v>
      </c>
      <c r="P16277" t="n">
        <v>7.921174520604509</v>
      </c>
      <c r="Q16277" t="n">
        <v>0.9693184771444859</v>
      </c>
      <c r="R16277" t="n">
        <v>0.9919590830520503</v>
      </c>
      <c r="S16277" t="n">
        <v>0.9997532924228822</v>
      </c>
      <c r="T16277" t="b">
        <v>0</v>
      </c>
    </row>
    <row r="16278">
      <c r="A16278" t="n">
        <v>82</v>
      </c>
      <c r="B16278" t="n">
        <v>77</v>
      </c>
      <c r="C16278" t="n">
        <v>98</v>
      </c>
      <c r="D16278" t="n">
        <v>42.39688034884901</v>
      </c>
      <c r="E16278" t="n">
        <v>0.999</v>
      </c>
      <c r="F16278" t="n">
        <v>117.7663244146252</v>
      </c>
      <c r="G16278" t="n">
        <v>2</v>
      </c>
      <c r="H16278" t="n">
        <v>6</v>
      </c>
      <c r="I16278" t="n">
        <v>121.8496577479585</v>
      </c>
      <c r="J16278" t="n">
        <v>122.0800006500995</v>
      </c>
      <c r="K16278" t="n">
        <v>125.4690398466502</v>
      </c>
      <c r="L16278" t="n">
        <v>120.2163244146252</v>
      </c>
      <c r="M16278" t="n">
        <v>120.2163244146252</v>
      </c>
      <c r="N16278" t="n">
        <v>124.0289935107447</v>
      </c>
      <c r="O16278" t="n">
        <v>124.0289935107447</v>
      </c>
      <c r="P16278" t="n">
        <v>6.262669096119524</v>
      </c>
      <c r="Q16278" t="n">
        <v>0.9748385805775875</v>
      </c>
      <c r="R16278" t="n">
        <v>0.9857994929597123</v>
      </c>
      <c r="S16278" t="n">
        <v>0.9996426950863484</v>
      </c>
      <c r="T16278" t="b">
        <v>1</v>
      </c>
    </row>
    <row r="16279">
      <c r="A16279" t="n">
        <v>82</v>
      </c>
      <c r="B16279" t="n">
        <v>78</v>
      </c>
      <c r="C16279" t="n">
        <v>77</v>
      </c>
      <c r="D16279" t="n">
        <v>53.27300922066683</v>
      </c>
      <c r="E16279" t="n">
        <v>0.9</v>
      </c>
      <c r="F16279" t="n">
        <v>118.2670401553592</v>
      </c>
      <c r="G16279" t="n">
        <v>4</v>
      </c>
      <c r="H16279" t="n">
        <v>5</v>
      </c>
      <c r="I16279" t="n">
        <v>120.6732901553592</v>
      </c>
      <c r="J16279" t="n">
        <v>120.6732901553592</v>
      </c>
      <c r="K16279" t="n">
        <v>124.3986754155457</v>
      </c>
      <c r="L16279" t="n">
        <v>120.4059290442481</v>
      </c>
      <c r="M16279" t="n">
        <v>149.098674550292</v>
      </c>
      <c r="N16279" t="n">
        <v>154.1674670546371</v>
      </c>
      <c r="O16279" t="n">
        <v>124.3986754155457</v>
      </c>
      <c r="P16279" t="n">
        <v>6.131635260186485</v>
      </c>
      <c r="Q16279" t="n">
        <v>0.9846885139091951</v>
      </c>
      <c r="R16279" t="n">
        <v>0.9665966433310609</v>
      </c>
      <c r="S16279" t="n">
        <v>0.9994885449689773</v>
      </c>
      <c r="T16279" t="b">
        <v>1</v>
      </c>
    </row>
    <row r="16280">
      <c r="A16280" t="n">
        <v>82</v>
      </c>
      <c r="B16280" t="n">
        <v>79</v>
      </c>
      <c r="C16280" t="n">
        <v>82</v>
      </c>
      <c r="D16280" t="n">
        <v>67.89788227108647</v>
      </c>
      <c r="E16280" t="n">
        <v>0.99</v>
      </c>
      <c r="F16280" t="n">
        <v>118.416699925119</v>
      </c>
      <c r="G16280" t="n">
        <v>1</v>
      </c>
      <c r="H16280" t="n">
        <v>3</v>
      </c>
      <c r="I16280" t="n">
        <v>122.516699925119</v>
      </c>
      <c r="J16280" t="n">
        <v>122.516699925119</v>
      </c>
      <c r="K16280" t="n">
        <v>128.9221605167309</v>
      </c>
      <c r="L16280" t="n">
        <v>121.3452713536904</v>
      </c>
      <c r="M16280" t="n">
        <v>121.3452713536904</v>
      </c>
      <c r="N16280" t="n">
        <v>126.7511537001145</v>
      </c>
      <c r="O16280" t="n">
        <v>126.7511537001145</v>
      </c>
      <c r="P16280" t="n">
        <v>8.334453774995509</v>
      </c>
      <c r="Q16280" t="n">
        <v>0.9655843892173229</v>
      </c>
      <c r="R16280" t="n">
        <v>0.96308006341218</v>
      </c>
      <c r="S16280" t="n">
        <v>0.9987293778322724</v>
      </c>
      <c r="T16280" t="b">
        <v>1</v>
      </c>
    </row>
    <row r="16281">
      <c r="A16281" t="n">
        <v>82</v>
      </c>
      <c r="B16281" t="n">
        <v>80</v>
      </c>
      <c r="C16281" t="n">
        <v>48</v>
      </c>
      <c r="D16281" t="n">
        <v>37.56300422461504</v>
      </c>
      <c r="E16281" t="n">
        <v>0.9999</v>
      </c>
      <c r="F16281" t="n">
        <v>125.3003558942526</v>
      </c>
      <c r="G16281" t="n">
        <v>1</v>
      </c>
      <c r="H16281" t="n">
        <v>3</v>
      </c>
      <c r="I16281" t="n">
        <v>127.7003558942526</v>
      </c>
      <c r="J16281" t="n">
        <v>128.9221605167309</v>
      </c>
      <c r="K16281" t="n">
        <v>132.4658401605625</v>
      </c>
      <c r="L16281" t="n">
        <v>127.0146416085383</v>
      </c>
      <c r="M16281" t="n">
        <v>127.0146416085383</v>
      </c>
      <c r="N16281" t="n">
        <v>130.0053266582688</v>
      </c>
      <c r="O16281" t="n">
        <v>130.0053266582688</v>
      </c>
      <c r="P16281" t="n">
        <v>4.704970764016196</v>
      </c>
      <c r="Q16281" t="n">
        <v>0.9808114649774597</v>
      </c>
      <c r="R16281" t="n">
        <v>0.9794033371649031</v>
      </c>
      <c r="S16281" t="n">
        <v>0.9996047802138412</v>
      </c>
      <c r="T16281" t="b">
        <v>0</v>
      </c>
    </row>
    <row r="16282">
      <c r="A16282" t="n">
        <v>82</v>
      </c>
      <c r="B16282" t="n">
        <v>81</v>
      </c>
      <c r="C16282" t="n">
        <v>90</v>
      </c>
      <c r="D16282" t="n">
        <v>35.01610453939815</v>
      </c>
      <c r="E16282" t="n">
        <v>0.99</v>
      </c>
      <c r="F16282" t="n">
        <v>126.0008078408951</v>
      </c>
      <c r="G16282" t="n">
        <v>1</v>
      </c>
      <c r="H16282" t="n">
        <v>6</v>
      </c>
      <c r="I16282" t="n">
        <v>130.5008078408951</v>
      </c>
      <c r="J16282" t="n">
        <v>132.4658401605625</v>
      </c>
      <c r="K16282" t="n">
        <v>135.769246249185</v>
      </c>
      <c r="L16282" t="n">
        <v>128.2508078408951</v>
      </c>
      <c r="M16282" t="n">
        <v>128.2508078408951</v>
      </c>
      <c r="N16282" t="n">
        <v>131.3997381052295</v>
      </c>
      <c r="O16282" t="n">
        <v>131.3997381052295</v>
      </c>
      <c r="P16282" t="n">
        <v>5.398930264334354</v>
      </c>
      <c r="Q16282" t="n">
        <v>0.982100796526614</v>
      </c>
      <c r="R16282" t="n">
        <v>0.9882570484613591</v>
      </c>
      <c r="S16282" t="n">
        <v>0.9997898105210318</v>
      </c>
      <c r="T16282" t="b">
        <v>1</v>
      </c>
    </row>
    <row r="16283">
      <c r="A16283" t="n">
        <v>82</v>
      </c>
      <c r="B16283" t="n">
        <v>82</v>
      </c>
      <c r="C16283" t="n">
        <v>30</v>
      </c>
      <c r="D16283" t="n">
        <v>72.88885847789385</v>
      </c>
      <c r="E16283" t="n">
        <v>0.9999</v>
      </c>
      <c r="F16283" t="n">
        <v>126.6785861528552</v>
      </c>
      <c r="G16283" t="n">
        <v>4</v>
      </c>
      <c r="H16283" t="n">
        <v>5</v>
      </c>
      <c r="I16283" t="n">
        <v>127.6160861528552</v>
      </c>
      <c r="J16283" t="n">
        <v>127.6160861528552</v>
      </c>
      <c r="K16283" t="n">
        <v>132.7132091233373</v>
      </c>
      <c r="L16283" t="n">
        <v>127.5119194861885</v>
      </c>
      <c r="M16283" t="n">
        <v>154.1674670546371</v>
      </c>
      <c r="N16283" t="n">
        <v>161.1026581562445</v>
      </c>
      <c r="O16283" t="n">
        <v>132.7132091233373</v>
      </c>
      <c r="P16283" t="n">
        <v>6.03462297048209</v>
      </c>
      <c r="Q16283" t="n">
        <v>0.9791098625767325</v>
      </c>
      <c r="R16283" t="n">
        <v>0.9545801392169424</v>
      </c>
      <c r="S16283" t="n">
        <v>0.9990511728664963</v>
      </c>
      <c r="T16283" t="b">
        <v>0</v>
      </c>
    </row>
    <row r="16284">
      <c r="A16284" t="n">
        <v>82</v>
      </c>
      <c r="B16284" t="n">
        <v>83</v>
      </c>
      <c r="C16284" t="n">
        <v>70</v>
      </c>
      <c r="D16284" t="n">
        <v>78.19701091701387</v>
      </c>
      <c r="E16284" t="n">
        <v>0.9999</v>
      </c>
      <c r="F16284" t="n">
        <v>130.0482899554049</v>
      </c>
      <c r="G16284" t="n">
        <v>1</v>
      </c>
      <c r="H16284" t="n">
        <v>3</v>
      </c>
      <c r="I16284" t="n">
        <v>133.5482899554049</v>
      </c>
      <c r="J16284" t="n">
        <v>135.769246249185</v>
      </c>
      <c r="K16284" t="n">
        <v>143.1463227507901</v>
      </c>
      <c r="L16284" t="n">
        <v>132.5482899554049</v>
      </c>
      <c r="M16284" t="n">
        <v>132.5482899554049</v>
      </c>
      <c r="N16284" t="n">
        <v>138.7741666207722</v>
      </c>
      <c r="O16284" t="n">
        <v>138.7741666207722</v>
      </c>
      <c r="P16284" t="n">
        <v>8.725876665367338</v>
      </c>
      <c r="Q16284" t="n">
        <v>0.9604685178182922</v>
      </c>
      <c r="R16284" t="n">
        <v>0.9576001677645968</v>
      </c>
      <c r="S16284" t="n">
        <v>0.9983238717874787</v>
      </c>
      <c r="T16284" t="b">
        <v>0</v>
      </c>
    </row>
    <row r="16285">
      <c r="A16285" t="n">
        <v>82</v>
      </c>
      <c r="B16285" t="n">
        <v>84</v>
      </c>
      <c r="C16285" t="n">
        <v>31</v>
      </c>
      <c r="D16285" t="n">
        <v>47.94075382571584</v>
      </c>
      <c r="E16285" t="n">
        <v>0.999</v>
      </c>
      <c r="F16285" t="n">
        <v>131.3718038396896</v>
      </c>
      <c r="G16285" t="n">
        <v>2</v>
      </c>
      <c r="H16285" t="n">
        <v>4</v>
      </c>
      <c r="I16285" t="n">
        <v>132.6634705063563</v>
      </c>
      <c r="J16285" t="n">
        <v>132.6634705063563</v>
      </c>
      <c r="K16285" t="n">
        <v>136.4956650567732</v>
      </c>
      <c r="L16285" t="n">
        <v>132.3405538396896</v>
      </c>
      <c r="M16285" t="n">
        <v>132.7132091233373</v>
      </c>
      <c r="N16285" t="n">
        <v>136.0657093908699</v>
      </c>
      <c r="O16285" t="n">
        <v>136.0657093908699</v>
      </c>
      <c r="P16285" t="n">
        <v>4.693905551180251</v>
      </c>
      <c r="Q16285" t="n">
        <v>0.9715955894323364</v>
      </c>
      <c r="R16285" t="n">
        <v>0.9862104681533737</v>
      </c>
      <c r="S16285" t="n">
        <v>0.9996083164758925</v>
      </c>
      <c r="T16285" t="b">
        <v>1</v>
      </c>
    </row>
    <row r="16286">
      <c r="A16286" t="n">
        <v>82</v>
      </c>
      <c r="B16286" t="n">
        <v>85</v>
      </c>
      <c r="C16286" t="n">
        <v>52</v>
      </c>
      <c r="D16286" t="n">
        <v>41.73936825484108</v>
      </c>
      <c r="E16286" t="n">
        <v>0.999</v>
      </c>
      <c r="F16286" t="n">
        <v>131.8116191469107</v>
      </c>
      <c r="G16286" t="n">
        <v>1</v>
      </c>
      <c r="H16286" t="n">
        <v>7</v>
      </c>
      <c r="I16286" t="n">
        <v>134.4116191469107</v>
      </c>
      <c r="J16286" t="n">
        <v>143.1463227507901</v>
      </c>
      <c r="K16286" t="n">
        <v>147.0839990012468</v>
      </c>
      <c r="L16286" t="n">
        <v>132.9671747024663</v>
      </c>
      <c r="M16286" t="n">
        <v>132.9671747024663</v>
      </c>
      <c r="N16286" t="n">
        <v>136.1754274507246</v>
      </c>
      <c r="O16286" t="n">
        <v>136.1754274507246</v>
      </c>
      <c r="P16286" t="n">
        <v>4.363808303813926</v>
      </c>
      <c r="Q16286" t="n">
        <v>0.9787009028914957</v>
      </c>
      <c r="R16286" t="n">
        <v>0.9967510093300507</v>
      </c>
      <c r="S16286" t="n">
        <v>0.9999307994322161</v>
      </c>
      <c r="T16286" t="b">
        <v>1</v>
      </c>
    </row>
    <row r="16287">
      <c r="A16287" t="n">
        <v>82</v>
      </c>
      <c r="B16287" t="n">
        <v>86</v>
      </c>
      <c r="C16287" t="n">
        <v>22</v>
      </c>
      <c r="D16287" t="n">
        <v>45.23541136621797</v>
      </c>
      <c r="E16287" t="n">
        <v>0.99</v>
      </c>
      <c r="F16287" t="n">
        <v>134.5370134279946</v>
      </c>
      <c r="G16287" t="n">
        <v>3</v>
      </c>
      <c r="H16287" t="n">
        <v>7</v>
      </c>
      <c r="I16287" t="n">
        <v>135.3227277137089</v>
      </c>
      <c r="J16287" t="n">
        <v>138.7741666207722</v>
      </c>
      <c r="K16287" t="n">
        <v>142.3757121117131</v>
      </c>
      <c r="L16287" t="n">
        <v>135.0259023168835</v>
      </c>
      <c r="M16287" t="n">
        <v>136.1754274507246</v>
      </c>
      <c r="N16287" t="n">
        <v>139.6523998847152</v>
      </c>
      <c r="O16287" t="n">
        <v>139.6523998847152</v>
      </c>
      <c r="P16287" t="n">
        <v>5.115386456720643</v>
      </c>
      <c r="Q16287" t="n">
        <v>0.9752488407151823</v>
      </c>
      <c r="R16287" t="n">
        <v>0.9964793570621995</v>
      </c>
      <c r="S16287" t="n">
        <v>0.9999128600058615</v>
      </c>
      <c r="T16287" t="b">
        <v>1</v>
      </c>
    </row>
    <row r="16288">
      <c r="A16288" t="n">
        <v>82</v>
      </c>
      <c r="B16288" t="n">
        <v>87</v>
      </c>
      <c r="C16288" t="n">
        <v>14</v>
      </c>
      <c r="D16288" t="n">
        <v>27.01222092464516</v>
      </c>
      <c r="E16288" t="n">
        <v>0.9</v>
      </c>
      <c r="F16288" t="n">
        <v>136.1785046344609</v>
      </c>
      <c r="G16288" t="n">
        <v>1</v>
      </c>
      <c r="H16288" t="n">
        <v>6</v>
      </c>
      <c r="I16288" t="n">
        <v>136.8785046344609</v>
      </c>
      <c r="J16288" t="n">
        <v>147.0839990012468</v>
      </c>
      <c r="K16288" t="n">
        <v>149.6323217299869</v>
      </c>
      <c r="L16288" t="n">
        <v>136.5285046344609</v>
      </c>
      <c r="M16288" t="n">
        <v>136.5285046344609</v>
      </c>
      <c r="N16288" t="n">
        <v>138.9576611924325</v>
      </c>
      <c r="O16288" t="n">
        <v>138.9576611924325</v>
      </c>
      <c r="P16288" t="n">
        <v>2.779156557971675</v>
      </c>
      <c r="Q16288" t="n">
        <v>0.9861636910652116</v>
      </c>
      <c r="R16288" t="n">
        <v>0.9909290030955971</v>
      </c>
      <c r="S16288" t="n">
        <v>0.9998744908844842</v>
      </c>
      <c r="T16288" t="b">
        <v>1</v>
      </c>
    </row>
    <row r="16289">
      <c r="A16289" t="n">
        <v>82</v>
      </c>
      <c r="B16289" t="n">
        <v>88</v>
      </c>
      <c r="C16289" t="n">
        <v>19</v>
      </c>
      <c r="D16289" t="n">
        <v>50.42855760179366</v>
      </c>
      <c r="E16289" t="n">
        <v>0.99</v>
      </c>
      <c r="F16289" t="n">
        <v>138.2519027340558</v>
      </c>
      <c r="G16289" t="n">
        <v>5</v>
      </c>
      <c r="H16289" t="n">
        <v>7</v>
      </c>
      <c r="I16289" t="n">
        <v>138.7796805118335</v>
      </c>
      <c r="J16289" t="n">
        <v>161.1026581562445</v>
      </c>
      <c r="K16289" t="n">
        <v>165.9008082610774</v>
      </c>
      <c r="L16289" t="n">
        <v>138.674124956278</v>
      </c>
      <c r="M16289" t="n">
        <v>139.6523998847152</v>
      </c>
      <c r="N16289" t="n">
        <v>143.5285380554911</v>
      </c>
      <c r="O16289" t="n">
        <v>143.5285380554911</v>
      </c>
      <c r="P16289" t="n">
        <v>5.276635321435322</v>
      </c>
      <c r="Q16289" t="n">
        <v>0.9683516434608201</v>
      </c>
      <c r="R16289" t="n">
        <v>0.9960759718258753</v>
      </c>
      <c r="S16289" t="n">
        <v>0.9998758109572755</v>
      </c>
      <c r="T16289" t="b">
        <v>1</v>
      </c>
    </row>
    <row r="16290">
      <c r="A16290" t="n">
        <v>82</v>
      </c>
      <c r="B16290" t="n">
        <v>89</v>
      </c>
      <c r="C16290" t="n">
        <v>20</v>
      </c>
      <c r="D16290" t="n">
        <v>50.70537992598002</v>
      </c>
      <c r="E16290" t="n">
        <v>0.9999</v>
      </c>
      <c r="F16290" t="n">
        <v>141.1378569039208</v>
      </c>
      <c r="G16290" t="n">
        <v>7</v>
      </c>
      <c r="H16290" t="n">
        <v>8</v>
      </c>
      <c r="I16290" t="n">
        <v>141.5823013483653</v>
      </c>
      <c r="J16290" t="n">
        <v>143.5285380554911</v>
      </c>
      <c r="K16290" t="n">
        <v>147.4259538837755</v>
      </c>
      <c r="L16290" t="n">
        <v>141.5378569039208</v>
      </c>
      <c r="M16290" t="n">
        <v>141.5378569039208</v>
      </c>
      <c r="N16290" t="n">
        <v>145.5054140186297</v>
      </c>
      <c r="O16290" t="n">
        <v>145.5054140186297</v>
      </c>
      <c r="P16290" t="n">
        <v>4.367557114708916</v>
      </c>
      <c r="Q16290" t="n">
        <v>0.9960544738314088</v>
      </c>
      <c r="R16290" t="n">
        <v>0.9916572948633003</v>
      </c>
      <c r="S16290" t="n">
        <v>0.9999670836385663</v>
      </c>
      <c r="T16290" t="b">
        <v>1</v>
      </c>
    </row>
    <row r="16291">
      <c r="A16291" t="n">
        <v>82</v>
      </c>
      <c r="B16291" t="n">
        <v>90</v>
      </c>
      <c r="C16291" t="n">
        <v>30</v>
      </c>
      <c r="D16291" t="n">
        <v>24.95083805225507</v>
      </c>
      <c r="E16291" t="n">
        <v>0.999</v>
      </c>
      <c r="F16291" t="n">
        <v>141.4004130248206</v>
      </c>
      <c r="G16291" t="n">
        <v>2</v>
      </c>
      <c r="H16291" t="n">
        <v>3</v>
      </c>
      <c r="I16291" t="n">
        <v>142.6504130248206</v>
      </c>
      <c r="J16291" t="n">
        <v>142.6504130248206</v>
      </c>
      <c r="K16291" t="n">
        <v>144.6448844918274</v>
      </c>
      <c r="L16291" t="n">
        <v>142.4718415962492</v>
      </c>
      <c r="M16291" t="n">
        <v>142.4718415962492</v>
      </c>
      <c r="N16291" t="n">
        <v>144.4583732883077</v>
      </c>
      <c r="O16291" t="n">
        <v>144.4583732883077</v>
      </c>
      <c r="P16291" t="n">
        <v>3.057960263487104</v>
      </c>
      <c r="Q16291" t="n">
        <v>0.9851147630903369</v>
      </c>
      <c r="R16291" t="n">
        <v>0.9862711338831524</v>
      </c>
      <c r="S16291" t="n">
        <v>0.9997956425753497</v>
      </c>
      <c r="T16291" t="b">
        <v>1</v>
      </c>
    </row>
    <row r="16292">
      <c r="A16292" t="n">
        <v>82</v>
      </c>
      <c r="B16292" t="n">
        <v>91</v>
      </c>
      <c r="C16292" t="n">
        <v>37</v>
      </c>
      <c r="D16292" t="n">
        <v>15.26379097441664</v>
      </c>
      <c r="E16292" t="n">
        <v>0.999</v>
      </c>
      <c r="F16292" t="n">
        <v>144.8713196341128</v>
      </c>
      <c r="G16292" t="n">
        <v>2</v>
      </c>
      <c r="H16292" t="n">
        <v>7</v>
      </c>
      <c r="I16292" t="n">
        <v>146.4129863007795</v>
      </c>
      <c r="J16292" t="n">
        <v>150.7893774976923</v>
      </c>
      <c r="K16292" t="n">
        <v>152.0095046739047</v>
      </c>
      <c r="L16292" t="n">
        <v>145.6935418563351</v>
      </c>
      <c r="M16292" t="n">
        <v>147.4259538837755</v>
      </c>
      <c r="N16292" t="n">
        <v>148.5991891623625</v>
      </c>
      <c r="O16292" t="n">
        <v>148.5991891623625</v>
      </c>
      <c r="P16292" t="n">
        <v>3.727869528249641</v>
      </c>
      <c r="Q16292" t="n">
        <v>0.9908673916884655</v>
      </c>
      <c r="R16292" t="n">
        <v>0.998810640694336</v>
      </c>
      <c r="S16292" t="n">
        <v>0.9999891380473197</v>
      </c>
      <c r="T16292" t="b">
        <v>1</v>
      </c>
    </row>
    <row r="16293">
      <c r="A16293" t="n">
        <v>82</v>
      </c>
      <c r="B16293" t="n">
        <v>92</v>
      </c>
      <c r="C16293" t="n">
        <v>10</v>
      </c>
      <c r="D16293" t="n">
        <v>61.26663730927602</v>
      </c>
      <c r="E16293" t="n">
        <v>0.9999</v>
      </c>
      <c r="F16293" t="n">
        <v>145.475297776727</v>
      </c>
      <c r="G16293" t="n">
        <v>2</v>
      </c>
      <c r="H16293" t="n">
        <v>7</v>
      </c>
      <c r="I16293" t="n">
        <v>145.8919644433937</v>
      </c>
      <c r="J16293" t="n">
        <v>145.8919644433937</v>
      </c>
      <c r="K16293" t="n">
        <v>150.7893774976923</v>
      </c>
      <c r="L16293" t="n">
        <v>145.6975199989492</v>
      </c>
      <c r="M16293" t="n">
        <v>148.5991891623625</v>
      </c>
      <c r="N16293" t="n">
        <v>153.3083849586174</v>
      </c>
      <c r="O16293" t="n">
        <v>150.7893774976923</v>
      </c>
      <c r="P16293" t="n">
        <v>5.31407972096531</v>
      </c>
      <c r="Q16293" t="n">
        <v>0.9638444322918165</v>
      </c>
      <c r="R16293" t="n">
        <v>0.9952346340579641</v>
      </c>
      <c r="S16293" t="n">
        <v>0.9998277054890284</v>
      </c>
      <c r="T16293" t="b">
        <v>0</v>
      </c>
    </row>
    <row r="16294">
      <c r="A16294" t="n">
        <v>82</v>
      </c>
      <c r="B16294" t="n">
        <v>93</v>
      </c>
      <c r="C16294" t="n">
        <v>55</v>
      </c>
      <c r="D16294" t="n">
        <v>48.35952024052171</v>
      </c>
      <c r="E16294" t="n">
        <v>0.999</v>
      </c>
      <c r="F16294" t="n">
        <v>145.4792780132814</v>
      </c>
      <c r="G16294" t="n">
        <v>2</v>
      </c>
      <c r="H16294" t="n">
        <v>7</v>
      </c>
      <c r="I16294" t="n">
        <v>147.7709446799481</v>
      </c>
      <c r="J16294" t="n">
        <v>152.0095046739047</v>
      </c>
      <c r="K16294" t="n">
        <v>155.8751737578793</v>
      </c>
      <c r="L16294" t="n">
        <v>146.7015002355037</v>
      </c>
      <c r="M16294" t="n">
        <v>153.3083849586174</v>
      </c>
      <c r="N16294" t="n">
        <v>157.0254887434384</v>
      </c>
      <c r="O16294" t="n">
        <v>155.8751737578793</v>
      </c>
      <c r="P16294" t="n">
        <v>10.39589574459782</v>
      </c>
      <c r="Q16294" t="n">
        <v>0.971351062977024</v>
      </c>
      <c r="R16294" t="n">
        <v>0.9962366677588828</v>
      </c>
      <c r="S16294" t="n">
        <v>0.9998921845316276</v>
      </c>
      <c r="T16294" t="b">
        <v>1</v>
      </c>
    </row>
    <row r="16295">
      <c r="A16295" t="n">
        <v>82</v>
      </c>
      <c r="B16295" t="n">
        <v>94</v>
      </c>
      <c r="C16295" t="n">
        <v>25</v>
      </c>
      <c r="D16295" t="n">
        <v>69.89267692845807</v>
      </c>
      <c r="E16295" t="n">
        <v>0.9</v>
      </c>
      <c r="F16295" t="n">
        <v>148.7757983179826</v>
      </c>
      <c r="G16295" t="n">
        <v>2</v>
      </c>
      <c r="H16295" t="n">
        <v>3</v>
      </c>
      <c r="I16295" t="n">
        <v>149.8174649846492</v>
      </c>
      <c r="J16295" t="n">
        <v>155.8751737578793</v>
      </c>
      <c r="K16295" t="n">
        <v>161.462118356477</v>
      </c>
      <c r="L16295" t="n">
        <v>149.6686554608397</v>
      </c>
      <c r="M16295" t="n">
        <v>149.6686554608397</v>
      </c>
      <c r="N16295" t="n">
        <v>155.2333590379463</v>
      </c>
      <c r="O16295" t="n">
        <v>155.2333590379463</v>
      </c>
      <c r="P16295" t="n">
        <v>6.457560719963681</v>
      </c>
      <c r="Q16295" t="n">
        <v>0.9588599950025744</v>
      </c>
      <c r="R16295" t="n">
        <v>0.962016242482722</v>
      </c>
      <c r="S16295" t="n">
        <v>0.9984373480259182</v>
      </c>
      <c r="T16295" t="b">
        <v>1</v>
      </c>
    </row>
    <row r="16296">
      <c r="A16296" t="n">
        <v>82</v>
      </c>
      <c r="B16296" t="n">
        <v>95</v>
      </c>
      <c r="C16296" t="n">
        <v>33</v>
      </c>
      <c r="D16296" t="n">
        <v>65.97443359748173</v>
      </c>
      <c r="E16296" t="n">
        <v>0.99</v>
      </c>
      <c r="F16296" t="n">
        <v>155.5737640734886</v>
      </c>
      <c r="G16296" t="n">
        <v>6</v>
      </c>
      <c r="H16296" t="n">
        <v>7</v>
      </c>
      <c r="I16296" t="n">
        <v>156.3987640734886</v>
      </c>
      <c r="J16296" t="n">
        <v>156.3987640734886</v>
      </c>
      <c r="K16296" t="n">
        <v>162.3317167351326</v>
      </c>
      <c r="L16296" t="n">
        <v>156.3070974068219</v>
      </c>
      <c r="M16296" t="n">
        <v>157.0254887434384</v>
      </c>
      <c r="N16296" t="n">
        <v>162.0965443619996</v>
      </c>
      <c r="O16296" t="n">
        <v>162.0965443619996</v>
      </c>
      <c r="P16296" t="n">
        <v>6.522780288511029</v>
      </c>
      <c r="Q16296" t="n">
        <v>0.9779898119926129</v>
      </c>
      <c r="R16296" t="n">
        <v>0.9948693989640519</v>
      </c>
      <c r="S16296" t="n">
        <v>0.9998870745066079</v>
      </c>
      <c r="T16296" t="b">
        <v>1</v>
      </c>
    </row>
    <row r="16297">
      <c r="A16297" t="n">
        <v>82</v>
      </c>
      <c r="B16297" t="n">
        <v>96</v>
      </c>
      <c r="C16297" t="n">
        <v>43</v>
      </c>
      <c r="D16297" t="n">
        <v>68.74866158860192</v>
      </c>
      <c r="E16297" t="n">
        <v>0.999</v>
      </c>
      <c r="F16297" t="n">
        <v>156.325587753725</v>
      </c>
      <c r="G16297" t="n">
        <v>3</v>
      </c>
      <c r="H16297" t="n">
        <v>7</v>
      </c>
      <c r="I16297" t="n">
        <v>157.8613020394393</v>
      </c>
      <c r="J16297" t="n">
        <v>157.8613020394393</v>
      </c>
      <c r="K16297" t="n">
        <v>163.3349215926719</v>
      </c>
      <c r="L16297" t="n">
        <v>157.2811433092805</v>
      </c>
      <c r="M16297" t="n">
        <v>162.0965443619996</v>
      </c>
      <c r="N16297" t="n">
        <v>167.3808381043979</v>
      </c>
      <c r="O16297" t="n">
        <v>163.3349215926719</v>
      </c>
      <c r="P16297" t="n">
        <v>7.009333838946901</v>
      </c>
      <c r="Q16297" t="n">
        <v>0.9626262003111492</v>
      </c>
      <c r="R16297" t="n">
        <v>0.9946542346152597</v>
      </c>
      <c r="S16297" t="n">
        <v>0.9998002084353271</v>
      </c>
      <c r="T16297" t="b">
        <v>1</v>
      </c>
    </row>
    <row r="16298">
      <c r="A16298" t="n">
        <v>82</v>
      </c>
      <c r="B16298" t="n">
        <v>97</v>
      </c>
      <c r="C16298" t="n">
        <v>72</v>
      </c>
      <c r="D16298" t="n">
        <v>42.17335440675882</v>
      </c>
      <c r="E16298" t="n">
        <v>0.99</v>
      </c>
      <c r="F16298" t="n">
        <v>157.5313403966915</v>
      </c>
      <c r="G16298" t="n">
        <v>2</v>
      </c>
      <c r="H16298" t="n">
        <v>8</v>
      </c>
      <c r="I16298" t="n">
        <v>160.5313403966915</v>
      </c>
      <c r="J16298" t="n">
        <v>161.462118356477</v>
      </c>
      <c r="K16298" t="n">
        <v>164.8332897718854</v>
      </c>
      <c r="L16298" t="n">
        <v>158.9713403966915</v>
      </c>
      <c r="M16298" t="n">
        <v>158.9713403966915</v>
      </c>
      <c r="N16298" t="n">
        <v>162.2712898807884</v>
      </c>
      <c r="O16298" t="n">
        <v>162.2712898807884</v>
      </c>
      <c r="P16298" t="n">
        <v>4.73994948409694</v>
      </c>
      <c r="Q16298" t="n">
        <v>0.9749695629787655</v>
      </c>
      <c r="R16298" t="n">
        <v>0.9930562077794345</v>
      </c>
      <c r="S16298" t="n">
        <v>0.9998261938461346</v>
      </c>
      <c r="T16298" t="b">
        <v>1</v>
      </c>
    </row>
    <row r="16299">
      <c r="A16299" t="n">
        <v>82</v>
      </c>
      <c r="B16299" t="n">
        <v>98</v>
      </c>
      <c r="C16299" t="n">
        <v>44</v>
      </c>
      <c r="D16299" t="n">
        <v>42.18190572876888</v>
      </c>
      <c r="E16299" t="n">
        <v>0.9</v>
      </c>
      <c r="F16299" t="n">
        <v>160.4339835919878</v>
      </c>
      <c r="G16299" t="n">
        <v>1</v>
      </c>
      <c r="H16299" t="n">
        <v>2</v>
      </c>
      <c r="I16299" t="n">
        <v>162.6339835919878</v>
      </c>
      <c r="J16299" t="n">
        <v>162.6339835919878</v>
      </c>
      <c r="K16299" t="n">
        <v>166.6134086607396</v>
      </c>
      <c r="L16299" t="n">
        <v>162.2673169253212</v>
      </c>
      <c r="M16299" t="n">
        <v>164.8332897718854</v>
      </c>
      <c r="N16299" t="n">
        <v>168.2051447462075</v>
      </c>
      <c r="O16299" t="n">
        <v>166.6134086607396</v>
      </c>
      <c r="P16299" t="n">
        <v>6.179425068751783</v>
      </c>
      <c r="Q16299" t="n">
        <v>0.9784775289968893</v>
      </c>
      <c r="R16299" t="n">
        <v>0.9749645517257278</v>
      </c>
      <c r="S16299" t="n">
        <v>0.9994611752904671</v>
      </c>
      <c r="T16299" t="b">
        <v>1</v>
      </c>
    </row>
    <row r="16300">
      <c r="A16300" t="n">
        <v>82</v>
      </c>
      <c r="B16300" t="n">
        <v>99</v>
      </c>
      <c r="C16300" t="n">
        <v>18</v>
      </c>
      <c r="D16300" t="n">
        <v>34.69218694111808</v>
      </c>
      <c r="E16300" t="n">
        <v>0.99</v>
      </c>
      <c r="F16300" t="n">
        <v>163.5365336925765</v>
      </c>
      <c r="G16300" t="n">
        <v>1</v>
      </c>
      <c r="H16300" t="n">
        <v>6</v>
      </c>
      <c r="I16300" t="n">
        <v>164.4365336925765</v>
      </c>
      <c r="J16300" t="n">
        <v>166.6134086607396</v>
      </c>
      <c r="K16300" t="n">
        <v>169.8862564853734</v>
      </c>
      <c r="L16300" t="n">
        <v>163.9865336925764</v>
      </c>
      <c r="M16300" t="n">
        <v>163.9865336925764</v>
      </c>
      <c r="N16300" t="n">
        <v>167.10633467649</v>
      </c>
      <c r="O16300" t="n">
        <v>167.10633467649</v>
      </c>
      <c r="P16300" t="n">
        <v>3.569800983913495</v>
      </c>
      <c r="Q16300" t="n">
        <v>0.9822648966199017</v>
      </c>
      <c r="R16300" t="n">
        <v>0.9883650425902306</v>
      </c>
      <c r="S16300" t="n">
        <v>0.9997936528275146</v>
      </c>
      <c r="T16300" t="b">
        <v>1</v>
      </c>
    </row>
    <row r="16301">
      <c r="A16301" t="n">
        <v>82</v>
      </c>
      <c r="B16301" t="n">
        <v>100</v>
      </c>
      <c r="C16301" t="n">
        <v>32</v>
      </c>
      <c r="D16301" t="n">
        <v>36.29162728034863</v>
      </c>
      <c r="E16301" t="n">
        <v>0.9999</v>
      </c>
      <c r="F16301" t="n">
        <v>163.6869626186351</v>
      </c>
      <c r="G16301" t="n">
        <v>2</v>
      </c>
      <c r="H16301" t="n">
        <v>3</v>
      </c>
      <c r="I16301" t="n">
        <v>165.0202959519684</v>
      </c>
      <c r="J16301" t="n">
        <v>168.2051447462075</v>
      </c>
      <c r="K16301" t="n">
        <v>171.1061541211354</v>
      </c>
      <c r="L16301" t="n">
        <v>164.8298197614922</v>
      </c>
      <c r="M16301" t="n">
        <v>167.9643278195068</v>
      </c>
      <c r="N16301" t="n">
        <v>170.8537885902352</v>
      </c>
      <c r="O16301" t="n">
        <v>170.8537885902352</v>
      </c>
      <c r="P16301" t="n">
        <v>7.166825971600105</v>
      </c>
      <c r="Q16301" t="n">
        <v>0.9784224865861039</v>
      </c>
      <c r="R16301" t="n">
        <v>0.9800934765183108</v>
      </c>
      <c r="S16301" t="n">
        <v>0.9995704667225498</v>
      </c>
      <c r="T16301" t="b">
        <v>0</v>
      </c>
    </row>
    <row r="16302">
      <c r="A16302" t="n">
        <v>82</v>
      </c>
      <c r="B16302" t="n">
        <v>101</v>
      </c>
      <c r="C16302" t="n">
        <v>20</v>
      </c>
      <c r="D16302" t="n">
        <v>43.1513273251922</v>
      </c>
      <c r="E16302" t="n">
        <v>0.99</v>
      </c>
      <c r="F16302" t="n">
        <v>163.8144268723236</v>
      </c>
      <c r="G16302" t="n">
        <v>3</v>
      </c>
      <c r="H16302" t="n">
        <v>4</v>
      </c>
      <c r="I16302" t="n">
        <v>164.5287125866093</v>
      </c>
      <c r="J16302" t="n">
        <v>164.5287125866093</v>
      </c>
      <c r="K16302" t="n">
        <v>167.9643278195068</v>
      </c>
      <c r="L16302" t="n">
        <v>164.4394268723236</v>
      </c>
      <c r="M16302" t="n">
        <v>164.4394268723236</v>
      </c>
      <c r="N16302" t="n">
        <v>167.4570022097496</v>
      </c>
      <c r="O16302" t="n">
        <v>167.4570022097496</v>
      </c>
      <c r="P16302" t="n">
        <v>3.642575337426024</v>
      </c>
      <c r="Q16302" t="n">
        <v>0.9763755953273318</v>
      </c>
      <c r="R16302" t="n">
        <v>0.9875794911818421</v>
      </c>
      <c r="S16302" t="n">
        <v>0.9997065728734394</v>
      </c>
      <c r="T16302" t="b">
        <v>1</v>
      </c>
    </row>
    <row r="16303">
      <c r="A16303" t="n">
        <v>82</v>
      </c>
      <c r="B16303" t="n">
        <v>102</v>
      </c>
      <c r="C16303" t="n">
        <v>96</v>
      </c>
      <c r="D16303" t="n">
        <v>40.64291871363418</v>
      </c>
      <c r="E16303" t="n">
        <v>0.9999</v>
      </c>
      <c r="F16303" t="n">
        <v>164.2156270755813</v>
      </c>
      <c r="G16303" t="n">
        <v>2</v>
      </c>
      <c r="H16303" t="n">
        <v>6</v>
      </c>
      <c r="I16303" t="n">
        <v>168.2156270755813</v>
      </c>
      <c r="J16303" t="n">
        <v>171.1061541211354</v>
      </c>
      <c r="K16303" t="n">
        <v>174.3549885506825</v>
      </c>
      <c r="L16303" t="n">
        <v>166.6156270755813</v>
      </c>
      <c r="M16303" t="n">
        <v>167.10633467649</v>
      </c>
      <c r="N16303" t="n">
        <v>170.7612734097304</v>
      </c>
      <c r="O16303" t="n">
        <v>170.7612734097304</v>
      </c>
      <c r="P16303" t="n">
        <v>6.545646334149154</v>
      </c>
      <c r="Q16303" t="n">
        <v>0.9758668451568043</v>
      </c>
      <c r="R16303" t="n">
        <v>0.9863829503201607</v>
      </c>
      <c r="S16303" t="n">
        <v>0.999671377631569</v>
      </c>
      <c r="T16303" t="b">
        <v>0</v>
      </c>
    </row>
    <row r="16304">
      <c r="A16304" t="n">
        <v>82</v>
      </c>
      <c r="B16304" t="n">
        <v>103</v>
      </c>
      <c r="C16304" t="n">
        <v>47</v>
      </c>
      <c r="D16304" t="n">
        <v>45.65190689831397</v>
      </c>
      <c r="E16304" t="n">
        <v>0.9</v>
      </c>
      <c r="F16304" t="n">
        <v>165.8508456340889</v>
      </c>
      <c r="G16304" t="n">
        <v>3</v>
      </c>
      <c r="H16304" t="n">
        <v>6</v>
      </c>
      <c r="I16304" t="n">
        <v>167.5294170626603</v>
      </c>
      <c r="J16304" t="n">
        <v>170.8537885902352</v>
      </c>
      <c r="K16304" t="n">
        <v>174.4884945534767</v>
      </c>
      <c r="L16304" t="n">
        <v>167.0258456340889</v>
      </c>
      <c r="M16304" t="n">
        <v>170.7612734097304</v>
      </c>
      <c r="N16304" t="n">
        <v>174.8666607207299</v>
      </c>
      <c r="O16304" t="n">
        <v>174.4884945534767</v>
      </c>
      <c r="P16304" t="n">
        <v>8.6376489193878</v>
      </c>
      <c r="Q16304" t="n">
        <v>0.9750238194329114</v>
      </c>
      <c r="R16304" t="n">
        <v>0.9847176190194968</v>
      </c>
      <c r="S16304" t="n">
        <v>0.9996183044931359</v>
      </c>
      <c r="T16304" t="b">
        <v>1</v>
      </c>
    </row>
    <row r="16305">
      <c r="A16305" t="n">
        <v>82</v>
      </c>
      <c r="B16305" t="n">
        <v>104</v>
      </c>
      <c r="C16305" t="n">
        <v>50</v>
      </c>
      <c r="D16305" t="n">
        <v>26.2204855373995</v>
      </c>
      <c r="E16305" t="n">
        <v>0.9999</v>
      </c>
      <c r="F16305" t="n">
        <v>167.786382006477</v>
      </c>
      <c r="G16305" t="n">
        <v>2</v>
      </c>
      <c r="H16305" t="n">
        <v>6</v>
      </c>
      <c r="I16305" t="n">
        <v>169.8697153398103</v>
      </c>
      <c r="J16305" t="n">
        <v>179.5876451167002</v>
      </c>
      <c r="K16305" t="n">
        <v>181.6836071900335</v>
      </c>
      <c r="L16305" t="n">
        <v>169.036382006477</v>
      </c>
      <c r="M16305" t="n">
        <v>174.8666607207299</v>
      </c>
      <c r="N16305" t="n">
        <v>177.2246180532298</v>
      </c>
      <c r="O16305" t="n">
        <v>177.2246180532298</v>
      </c>
      <c r="P16305" t="n">
        <v>9.43823604675282</v>
      </c>
      <c r="Q16305" t="n">
        <v>0.9843632658148637</v>
      </c>
      <c r="R16305" t="n">
        <v>0.9911937022463491</v>
      </c>
      <c r="S16305" t="n">
        <v>0.999862298262871</v>
      </c>
      <c r="T16305" t="b">
        <v>0</v>
      </c>
    </row>
    <row r="16306">
      <c r="A16306" t="n">
        <v>82</v>
      </c>
      <c r="B16306" t="n">
        <v>105</v>
      </c>
      <c r="C16306" t="n">
        <v>18</v>
      </c>
      <c r="D16306" t="n">
        <v>65.4605336408811</v>
      </c>
      <c r="E16306" t="n">
        <v>0.999</v>
      </c>
      <c r="F16306" t="n">
        <v>168.7401190422164</v>
      </c>
      <c r="G16306" t="n">
        <v>2</v>
      </c>
      <c r="H16306" t="n">
        <v>6</v>
      </c>
      <c r="I16306" t="n">
        <v>169.4901190422164</v>
      </c>
      <c r="J16306" t="n">
        <v>174.3549885506825</v>
      </c>
      <c r="K16306" t="n">
        <v>179.5876451167002</v>
      </c>
      <c r="L16306" t="n">
        <v>169.1901190422164</v>
      </c>
      <c r="M16306" t="n">
        <v>177.2246180532298</v>
      </c>
      <c r="N16306" t="n">
        <v>183.1113566899997</v>
      </c>
      <c r="O16306" t="n">
        <v>179.5876451167002</v>
      </c>
      <c r="P16306" t="n">
        <v>10.84752607448374</v>
      </c>
      <c r="Q16306" t="n">
        <v>0.9614178194519908</v>
      </c>
      <c r="R16306" t="n">
        <v>0.9781593716421361</v>
      </c>
      <c r="S16306" t="n">
        <v>0.9991573409334149</v>
      </c>
      <c r="T16306" t="b">
        <v>1</v>
      </c>
    </row>
    <row r="16307">
      <c r="A16307" t="n">
        <v>82</v>
      </c>
      <c r="B16307" t="n">
        <v>106</v>
      </c>
      <c r="C16307" t="n">
        <v>71</v>
      </c>
      <c r="D16307" t="n">
        <v>62.73201022381812</v>
      </c>
      <c r="E16307" t="n">
        <v>0.99</v>
      </c>
      <c r="F16307" t="n">
        <v>169.3133816540833</v>
      </c>
      <c r="G16307" t="n">
        <v>4</v>
      </c>
      <c r="H16307" t="n">
        <v>6</v>
      </c>
      <c r="I16307" t="n">
        <v>171.5321316540833</v>
      </c>
      <c r="J16307" t="n">
        <v>171.5321316540833</v>
      </c>
      <c r="K16307" t="n">
        <v>175.9189855158887</v>
      </c>
      <c r="L16307" t="n">
        <v>171.0883816540833</v>
      </c>
      <c r="M16307" t="n">
        <v>183.1113566899997</v>
      </c>
      <c r="N16307" t="n">
        <v>188.7527245158826</v>
      </c>
      <c r="O16307" t="n">
        <v>175.9189855158887</v>
      </c>
      <c r="P16307" t="n">
        <v>6.605603861805463</v>
      </c>
      <c r="Q16307" t="n">
        <v>0.9819944634017939</v>
      </c>
      <c r="R16307" t="n">
        <v>0.9790601317558952</v>
      </c>
      <c r="S16307" t="n">
        <v>0.9996229664359692</v>
      </c>
      <c r="T16307" t="b">
        <v>1</v>
      </c>
    </row>
    <row r="16308">
      <c r="A16308" t="n">
        <v>82</v>
      </c>
      <c r="B16308" t="n">
        <v>107</v>
      </c>
      <c r="C16308" t="n">
        <v>66</v>
      </c>
      <c r="D16308" t="n">
        <v>40.61413014980727</v>
      </c>
      <c r="E16308" t="n">
        <v>0.9999</v>
      </c>
      <c r="F16308" t="n">
        <v>171.9114784688876</v>
      </c>
      <c r="G16308" t="n">
        <v>4</v>
      </c>
      <c r="H16308" t="n">
        <v>6</v>
      </c>
      <c r="I16308" t="n">
        <v>173.9739784688876</v>
      </c>
      <c r="J16308" t="n">
        <v>175.9189855158887</v>
      </c>
      <c r="K16308" t="n">
        <v>178.7591344774137</v>
      </c>
      <c r="L16308" t="n">
        <v>173.5614784688876</v>
      </c>
      <c r="M16308" t="n">
        <v>188.7527245158826</v>
      </c>
      <c r="N16308" t="n">
        <v>192.4050743494984</v>
      </c>
      <c r="O16308" t="n">
        <v>178.7591344774137</v>
      </c>
      <c r="P16308" t="n">
        <v>6.847656008526087</v>
      </c>
      <c r="Q16308" t="n">
        <v>0.9883055005706071</v>
      </c>
      <c r="R16308" t="n">
        <v>0.9863925297490689</v>
      </c>
      <c r="S16308" t="n">
        <v>0.999840867446915</v>
      </c>
      <c r="T16308" t="b">
        <v>0</v>
      </c>
    </row>
    <row r="16309">
      <c r="A16309" t="n">
        <v>82</v>
      </c>
      <c r="B16309" t="n">
        <v>108</v>
      </c>
      <c r="C16309" t="n">
        <v>25</v>
      </c>
      <c r="D16309" t="n">
        <v>62.38184838870696</v>
      </c>
      <c r="E16309" t="n">
        <v>0.9</v>
      </c>
      <c r="F16309" t="n">
        <v>174.6375734742984</v>
      </c>
      <c r="G16309" t="n">
        <v>4</v>
      </c>
      <c r="H16309" t="n">
        <v>8</v>
      </c>
      <c r="I16309" t="n">
        <v>175.4188234742984</v>
      </c>
      <c r="J16309" t="n">
        <v>178.7591344774137</v>
      </c>
      <c r="K16309" t="n">
        <v>183.121501497603</v>
      </c>
      <c r="L16309" t="n">
        <v>175.1375734742984</v>
      </c>
      <c r="M16309" t="n">
        <v>175.1375734742984</v>
      </c>
      <c r="N16309" t="n">
        <v>180.0187822684069</v>
      </c>
      <c r="O16309" t="n">
        <v>180.0187822684069</v>
      </c>
      <c r="P16309" t="n">
        <v>5.381208794108517</v>
      </c>
      <c r="Q16309" t="n">
        <v>0.982094062691835</v>
      </c>
      <c r="R16309" t="n">
        <v>0.9897460116685798</v>
      </c>
      <c r="S16309" t="n">
        <v>0.9998163927277789</v>
      </c>
      <c r="T16309" t="b">
        <v>1</v>
      </c>
    </row>
    <row r="16310">
      <c r="A16310" t="n">
        <v>82</v>
      </c>
      <c r="B16310" t="n">
        <v>109</v>
      </c>
      <c r="C16310" t="n">
        <v>65</v>
      </c>
      <c r="D16310" t="n">
        <v>59.64386803394874</v>
      </c>
      <c r="E16310" t="n">
        <v>0.99</v>
      </c>
      <c r="F16310" t="n">
        <v>176.8336020993793</v>
      </c>
      <c r="G16310" t="n">
        <v>2</v>
      </c>
      <c r="H16310" t="n">
        <v>6</v>
      </c>
      <c r="I16310" t="n">
        <v>179.5419354327127</v>
      </c>
      <c r="J16310" t="n">
        <v>181.6836071900335</v>
      </c>
      <c r="K16310" t="n">
        <v>186.4513024765202</v>
      </c>
      <c r="L16310" t="n">
        <v>178.4586020993793</v>
      </c>
      <c r="M16310" t="n">
        <v>192.4050743494984</v>
      </c>
      <c r="N16310" t="n">
        <v>197.7687315467959</v>
      </c>
      <c r="O16310" t="n">
        <v>186.4513024765202</v>
      </c>
      <c r="P16310" t="n">
        <v>9.617700377140835</v>
      </c>
      <c r="Q16310" t="n">
        <v>0.9647850186393344</v>
      </c>
      <c r="R16310" t="n">
        <v>0.980080612569358</v>
      </c>
      <c r="S16310" t="n">
        <v>0.9992985391429141</v>
      </c>
      <c r="T16310" t="b">
        <v>1</v>
      </c>
    </row>
    <row r="16311">
      <c r="A16311" t="n">
        <v>82</v>
      </c>
      <c r="B16311" t="n">
        <v>110</v>
      </c>
      <c r="C16311" t="n">
        <v>90</v>
      </c>
      <c r="D16311" t="n">
        <v>14.31265609144895</v>
      </c>
      <c r="E16311" t="n">
        <v>0.9999</v>
      </c>
      <c r="F16311" t="n">
        <v>177.8055104159596</v>
      </c>
      <c r="G16311" t="n">
        <v>1</v>
      </c>
      <c r="H16311" t="n">
        <v>4</v>
      </c>
      <c r="I16311" t="n">
        <v>182.3055104159596</v>
      </c>
      <c r="J16311" t="n">
        <v>182.3055104159596</v>
      </c>
      <c r="K16311" t="n">
        <v>183.6557609906245</v>
      </c>
      <c r="L16311" t="n">
        <v>180.6180104159596</v>
      </c>
      <c r="M16311" t="n">
        <v>183.121501497603</v>
      </c>
      <c r="N16311" t="n">
        <v>184.1223865389631</v>
      </c>
      <c r="O16311" t="n">
        <v>183.6557609906245</v>
      </c>
      <c r="P16311" t="n">
        <v>5.850250574664983</v>
      </c>
      <c r="Q16311" t="n">
        <v>0.9926447053051717</v>
      </c>
      <c r="R16311" t="n">
        <v>0.9958630836981077</v>
      </c>
      <c r="S16311" t="n">
        <v>0.9999695717614717</v>
      </c>
      <c r="T16311" t="b">
        <v>1</v>
      </c>
    </row>
    <row r="16312">
      <c r="A16312" t="n">
        <v>82</v>
      </c>
      <c r="B16312" t="n">
        <v>111</v>
      </c>
      <c r="C16312" t="n">
        <v>97</v>
      </c>
      <c r="D16312" t="n">
        <v>49.91705406780921</v>
      </c>
      <c r="E16312" t="n">
        <v>0.99</v>
      </c>
      <c r="F16312" t="n">
        <v>178.4360463600939</v>
      </c>
      <c r="G16312" t="n">
        <v>5</v>
      </c>
      <c r="H16312" t="n">
        <v>8</v>
      </c>
      <c r="I16312" t="n">
        <v>181.1304908045383</v>
      </c>
      <c r="J16312" t="n">
        <v>181.1304908045383</v>
      </c>
      <c r="K16312" t="n">
        <v>185.8799726378218</v>
      </c>
      <c r="L16312" t="n">
        <v>180.3760463600939</v>
      </c>
      <c r="M16312" t="n">
        <v>180.3760463600939</v>
      </c>
      <c r="N16312" t="n">
        <v>184.2819191353528</v>
      </c>
      <c r="O16312" t="n">
        <v>184.2819191353528</v>
      </c>
      <c r="P16312" t="n">
        <v>5.845872775258925</v>
      </c>
      <c r="Q16312" t="n">
        <v>0.9686675742282014</v>
      </c>
      <c r="R16312" t="n">
        <v>0.9917864662864396</v>
      </c>
      <c r="S16312" t="n">
        <v>0.9997426500645957</v>
      </c>
      <c r="T16312" t="b">
        <v>1</v>
      </c>
    </row>
    <row r="16313">
      <c r="A16313" t="n">
        <v>82</v>
      </c>
      <c r="B16313" t="n">
        <v>112</v>
      </c>
      <c r="C16313" t="n">
        <v>64</v>
      </c>
      <c r="D16313" t="n">
        <v>79.37351626423612</v>
      </c>
      <c r="E16313" t="n">
        <v>0.99</v>
      </c>
      <c r="F16313" t="n">
        <v>181.5563911494213</v>
      </c>
      <c r="G16313" t="n">
        <v>2</v>
      </c>
      <c r="H16313" t="n">
        <v>7</v>
      </c>
      <c r="I16313" t="n">
        <v>184.2230578160879</v>
      </c>
      <c r="J16313" t="n">
        <v>186.4513024765202</v>
      </c>
      <c r="K16313" t="n">
        <v>192.7961079332936</v>
      </c>
      <c r="L16313" t="n">
        <v>182.9786133716435</v>
      </c>
      <c r="M16313" t="n">
        <v>182.9786133716435</v>
      </c>
      <c r="N16313" t="n">
        <v>189.079575421162</v>
      </c>
      <c r="O16313" t="n">
        <v>189.079575421162</v>
      </c>
      <c r="P16313" t="n">
        <v>7.523184271740746</v>
      </c>
      <c r="Q16313" t="n">
        <v>0.9534113531234603</v>
      </c>
      <c r="R16313" t="n">
        <v>0.9938306194694398</v>
      </c>
      <c r="S16313" t="n">
        <v>0.9997125769090147</v>
      </c>
      <c r="T16313" t="b">
        <v>1</v>
      </c>
    </row>
    <row r="16314">
      <c r="A16314" t="n">
        <v>82</v>
      </c>
      <c r="B16314" t="n">
        <v>113</v>
      </c>
      <c r="C16314" t="n">
        <v>46</v>
      </c>
      <c r="D16314" t="n">
        <v>27.78397739774384</v>
      </c>
      <c r="E16314" t="n">
        <v>0.9</v>
      </c>
      <c r="F16314" t="n">
        <v>185.5786968262771</v>
      </c>
      <c r="G16314" t="n">
        <v>7</v>
      </c>
      <c r="H16314" t="n">
        <v>8</v>
      </c>
      <c r="I16314" t="n">
        <v>186.6009190484993</v>
      </c>
      <c r="J16314" t="n">
        <v>189.079575421162</v>
      </c>
      <c r="K16314" t="n">
        <v>191.215161693087</v>
      </c>
      <c r="L16314" t="n">
        <v>186.4986968262771</v>
      </c>
      <c r="M16314" t="n">
        <v>186.4986968262771</v>
      </c>
      <c r="N16314" t="n">
        <v>188.6727169669456</v>
      </c>
      <c r="O16314" t="n">
        <v>188.6727169669456</v>
      </c>
      <c r="P16314" t="n">
        <v>3.094020140668533</v>
      </c>
      <c r="Q16314" t="n">
        <v>0.9978361200084107</v>
      </c>
      <c r="R16314" t="n">
        <v>0.9954199654992467</v>
      </c>
      <c r="S16314" t="n">
        <v>0.999990089354983</v>
      </c>
      <c r="T16314" t="b">
        <v>1</v>
      </c>
    </row>
    <row r="16315">
      <c r="A16315" t="n">
        <v>82</v>
      </c>
      <c r="B16315" t="n">
        <v>114</v>
      </c>
      <c r="C16315" t="n">
        <v>11</v>
      </c>
      <c r="D16315" t="n">
        <v>63.6363302880431</v>
      </c>
      <c r="E16315" t="n">
        <v>0.9</v>
      </c>
      <c r="F16315" t="n">
        <v>187.7324854108368</v>
      </c>
      <c r="G16315" t="n">
        <v>2</v>
      </c>
      <c r="H16315" t="n">
        <v>8</v>
      </c>
      <c r="I16315" t="n">
        <v>188.1908187441701</v>
      </c>
      <c r="J16315" t="n">
        <v>192.7961079332936</v>
      </c>
      <c r="K16315" t="n">
        <v>197.8829448867743</v>
      </c>
      <c r="L16315" t="n">
        <v>187.9524854108368</v>
      </c>
      <c r="M16315" t="n">
        <v>188.6727169669456</v>
      </c>
      <c r="N16315" t="n">
        <v>193.6520855340851</v>
      </c>
      <c r="O16315" t="n">
        <v>193.6520855340851</v>
      </c>
      <c r="P16315" t="n">
        <v>5.919600123248358</v>
      </c>
      <c r="Q16315" t="n">
        <v>0.9624725624817041</v>
      </c>
      <c r="R16315" t="n">
        <v>0.9895408888714717</v>
      </c>
      <c r="S16315" t="n">
        <v>0.9996074963606273</v>
      </c>
      <c r="T16315" t="b">
        <v>1</v>
      </c>
    </row>
    <row r="16316">
      <c r="A16316" t="n">
        <v>82</v>
      </c>
      <c r="B16316" t="n">
        <v>115</v>
      </c>
      <c r="C16316" t="n">
        <v>88</v>
      </c>
      <c r="D16316" t="n">
        <v>37.3930925434204</v>
      </c>
      <c r="E16316" t="n">
        <v>0.9999</v>
      </c>
      <c r="F16316" t="n">
        <v>189.3002722206184</v>
      </c>
      <c r="G16316" t="n">
        <v>2</v>
      </c>
      <c r="H16316" t="n">
        <v>3</v>
      </c>
      <c r="I16316" t="n">
        <v>192.9669388872851</v>
      </c>
      <c r="J16316" t="n">
        <v>197.8829448867743</v>
      </c>
      <c r="K16316" t="n">
        <v>200.8720010453211</v>
      </c>
      <c r="L16316" t="n">
        <v>192.4431293634755</v>
      </c>
      <c r="M16316" t="n">
        <v>192.4431293634755</v>
      </c>
      <c r="N16316" t="n">
        <v>195.4202864131109</v>
      </c>
      <c r="O16316" t="n">
        <v>195.4202864131109</v>
      </c>
      <c r="P16316" t="n">
        <v>6.120014192492533</v>
      </c>
      <c r="Q16316" t="n">
        <v>0.9777749316692207</v>
      </c>
      <c r="R16316" t="n">
        <v>0.9794955418888518</v>
      </c>
      <c r="S16316" t="n">
        <v>0.9995442870173942</v>
      </c>
      <c r="T16316" t="b">
        <v>0</v>
      </c>
    </row>
    <row r="16317">
      <c r="A16317" t="n">
        <v>82</v>
      </c>
      <c r="B16317" t="n">
        <v>116</v>
      </c>
      <c r="C16317" t="n">
        <v>68</v>
      </c>
      <c r="D16317" t="n">
        <v>54.10039897589113</v>
      </c>
      <c r="E16317" t="n">
        <v>0.99</v>
      </c>
      <c r="F16317" t="n">
        <v>195.7546155595889</v>
      </c>
      <c r="G16317" t="n">
        <v>3</v>
      </c>
      <c r="H16317" t="n">
        <v>4</v>
      </c>
      <c r="I16317" t="n">
        <v>198.1831869881603</v>
      </c>
      <c r="J16317" t="n">
        <v>198.1831869881603</v>
      </c>
      <c r="K16317" t="n">
        <v>202.4905435945211</v>
      </c>
      <c r="L16317" t="n">
        <v>197.8796155595889</v>
      </c>
      <c r="M16317" t="n">
        <v>197.8796155595889</v>
      </c>
      <c r="N16317" t="n">
        <v>201.6628602432177</v>
      </c>
      <c r="O16317" t="n">
        <v>201.6628602432177</v>
      </c>
      <c r="P16317" t="n">
        <v>5.908244683628737</v>
      </c>
      <c r="Q16317" t="n">
        <v>0.9704705191003336</v>
      </c>
      <c r="R16317" t="n">
        <v>0.9844525675149858</v>
      </c>
      <c r="S16317" t="n">
        <v>0.9995408923893949</v>
      </c>
      <c r="T16317" t="b">
        <v>1</v>
      </c>
    </row>
    <row r="16318">
      <c r="A16318" t="n">
        <v>82</v>
      </c>
      <c r="B16318" t="n">
        <v>117</v>
      </c>
      <c r="C16318" t="n">
        <v>52</v>
      </c>
      <c r="D16318" t="n">
        <v>30.10655975250545</v>
      </c>
      <c r="E16318" t="n">
        <v>0.9999</v>
      </c>
      <c r="F16318" t="n">
        <v>197.654770589875</v>
      </c>
      <c r="G16318" t="n">
        <v>2</v>
      </c>
      <c r="H16318" t="n">
        <v>8</v>
      </c>
      <c r="I16318" t="n">
        <v>199.8214372565416</v>
      </c>
      <c r="J16318" t="n">
        <v>200.8720010453211</v>
      </c>
      <c r="K16318" t="n">
        <v>203.278600545921</v>
      </c>
      <c r="L16318" t="n">
        <v>198.694770589875</v>
      </c>
      <c r="M16318" t="n">
        <v>198.694770589875</v>
      </c>
      <c r="N16318" t="n">
        <v>201.0505264390538</v>
      </c>
      <c r="O16318" t="n">
        <v>201.0505264390538</v>
      </c>
      <c r="P16318" t="n">
        <v>3.395755849178812</v>
      </c>
      <c r="Q16318" t="n">
        <v>0.9820666809054271</v>
      </c>
      <c r="R16318" t="n">
        <v>0.9950380520779427</v>
      </c>
      <c r="S16318" t="n">
        <v>0.9999110158045831</v>
      </c>
      <c r="T16318" t="b">
        <v>1</v>
      </c>
    </row>
    <row r="16319">
      <c r="A16319" t="n">
        <v>82</v>
      </c>
      <c r="B16319" t="n">
        <v>118</v>
      </c>
      <c r="C16319" t="n">
        <v>36</v>
      </c>
      <c r="D16319" t="n">
        <v>64.39924007269208</v>
      </c>
      <c r="E16319" t="n">
        <v>0.9</v>
      </c>
      <c r="F16319" t="n">
        <v>199.0622255878124</v>
      </c>
      <c r="G16319" t="n">
        <v>5</v>
      </c>
      <c r="H16319" t="n">
        <v>6</v>
      </c>
      <c r="I16319" t="n">
        <v>200.0622255878124</v>
      </c>
      <c r="J16319" t="n">
        <v>200.0622255878124</v>
      </c>
      <c r="K16319" t="n">
        <v>206.1896509039582</v>
      </c>
      <c r="L16319" t="n">
        <v>199.9622255878124</v>
      </c>
      <c r="M16319" t="n">
        <v>199.9622255878124</v>
      </c>
      <c r="N16319" t="n">
        <v>205.7535241555005</v>
      </c>
      <c r="O16319" t="n">
        <v>205.7535241555005</v>
      </c>
      <c r="P16319" t="n">
        <v>6.691298567688136</v>
      </c>
      <c r="Q16319" t="n">
        <v>0.9597623623495722</v>
      </c>
      <c r="R16319" t="n">
        <v>0.9785096351163977</v>
      </c>
      <c r="S16319" t="n">
        <v>0.9991352784848382</v>
      </c>
      <c r="T16319" t="b">
        <v>1</v>
      </c>
    </row>
    <row r="16320">
      <c r="A16320" t="n">
        <v>82</v>
      </c>
      <c r="B16320" t="n">
        <v>119</v>
      </c>
      <c r="C16320" t="n">
        <v>20</v>
      </c>
      <c r="D16320" t="n">
        <v>44.41628893625074</v>
      </c>
      <c r="E16320" t="n">
        <v>0.9</v>
      </c>
      <c r="F16320" t="n">
        <v>202.128584342645</v>
      </c>
      <c r="G16320" t="n">
        <v>6</v>
      </c>
      <c r="H16320" t="n">
        <v>8</v>
      </c>
      <c r="I16320" t="n">
        <v>202.628584342645</v>
      </c>
      <c r="J16320" t="n">
        <v>205.7535241555005</v>
      </c>
      <c r="K16320" t="n">
        <v>209.7477947432928</v>
      </c>
      <c r="L16320" t="n">
        <v>202.528584342645</v>
      </c>
      <c r="M16320" t="n">
        <v>202.528584342645</v>
      </c>
      <c r="N16320" t="n">
        <v>206.0040373110528</v>
      </c>
      <c r="O16320" t="n">
        <v>206.0040373110528</v>
      </c>
      <c r="P16320" t="n">
        <v>3.875452968407728</v>
      </c>
      <c r="Q16320" t="n">
        <v>0.9851281617730462</v>
      </c>
      <c r="R16320" t="n">
        <v>0.9926882646176061</v>
      </c>
      <c r="S16320" t="n">
        <v>0.9998912610542348</v>
      </c>
      <c r="T16320" t="b">
        <v>1</v>
      </c>
    </row>
    <row r="16321">
      <c r="A16321" t="n">
        <v>82</v>
      </c>
      <c r="B16321" t="n">
        <v>120</v>
      </c>
      <c r="C16321" t="n">
        <v>75</v>
      </c>
      <c r="D16321" t="n">
        <v>59.96259882293684</v>
      </c>
      <c r="E16321" t="n">
        <v>0.999</v>
      </c>
      <c r="F16321" t="n">
        <v>203.31690733491</v>
      </c>
      <c r="G16321" t="n">
        <v>3</v>
      </c>
      <c r="H16321" t="n">
        <v>7</v>
      </c>
      <c r="I16321" t="n">
        <v>205.9954787634815</v>
      </c>
      <c r="J16321" t="n">
        <v>205.9954787634815</v>
      </c>
      <c r="K16321" t="n">
        <v>210.7695710264541</v>
      </c>
      <c r="L16321" t="n">
        <v>204.9835740015767</v>
      </c>
      <c r="M16321" t="n">
        <v>204.9835740015767</v>
      </c>
      <c r="N16321" t="n">
        <v>209.5925362477671</v>
      </c>
      <c r="O16321" t="n">
        <v>209.5925362477671</v>
      </c>
      <c r="P16321" t="n">
        <v>6.27562891285703</v>
      </c>
      <c r="Q16321" t="n">
        <v>0.967323598475914</v>
      </c>
      <c r="R16321" t="n">
        <v>0.9953358262553889</v>
      </c>
      <c r="S16321" t="n">
        <v>0.9998475915859429</v>
      </c>
      <c r="T16321" t="b">
        <v>1</v>
      </c>
    </row>
    <row r="16322">
      <c r="A16322" t="n">
        <v>82</v>
      </c>
      <c r="B16322" t="n">
        <v>121</v>
      </c>
      <c r="C16322" t="n">
        <v>87</v>
      </c>
      <c r="D16322" t="n">
        <v>46.68302520356953</v>
      </c>
      <c r="E16322" t="n">
        <v>0.9999</v>
      </c>
      <c r="F16322" t="n">
        <v>203.5833155154691</v>
      </c>
      <c r="G16322" t="n">
        <v>1</v>
      </c>
      <c r="H16322" t="n">
        <v>2</v>
      </c>
      <c r="I16322" t="n">
        <v>207.9333155154691</v>
      </c>
      <c r="J16322" t="n">
        <v>207.9333155154691</v>
      </c>
      <c r="K16322" t="n">
        <v>212.3373744969379</v>
      </c>
      <c r="L16322" t="n">
        <v>207.2083155154691</v>
      </c>
      <c r="M16322" t="n">
        <v>207.2083155154691</v>
      </c>
      <c r="N16322" t="n">
        <v>210.9399722064019</v>
      </c>
      <c r="O16322" t="n">
        <v>210.9399722064019</v>
      </c>
      <c r="P16322" t="n">
        <v>7.356656690932823</v>
      </c>
      <c r="Q16322" t="n">
        <v>0.9762084517113785</v>
      </c>
      <c r="R16322" t="n">
        <v>0.9723303735800813</v>
      </c>
      <c r="S16322" t="n">
        <v>0.9993416967469024</v>
      </c>
      <c r="T16322" t="b">
        <v>0</v>
      </c>
    </row>
    <row r="16323">
      <c r="A16323" t="n">
        <v>82</v>
      </c>
      <c r="B16323" t="n">
        <v>122</v>
      </c>
      <c r="C16323" t="n">
        <v>96</v>
      </c>
      <c r="D16323" t="n">
        <v>26.51952984438027</v>
      </c>
      <c r="E16323" t="n">
        <v>0.99</v>
      </c>
      <c r="F16323" t="n">
        <v>205.9725965790312</v>
      </c>
      <c r="G16323" t="n">
        <v>4</v>
      </c>
      <c r="H16323" t="n">
        <v>6</v>
      </c>
      <c r="I16323" t="n">
        <v>208.9725965790312</v>
      </c>
      <c r="J16323" t="n">
        <v>208.9725965790312</v>
      </c>
      <c r="K16323" t="n">
        <v>210.8271091555613</v>
      </c>
      <c r="L16323" t="n">
        <v>208.3725965790312</v>
      </c>
      <c r="M16323" t="n">
        <v>209.7477947432928</v>
      </c>
      <c r="N16323" t="n">
        <v>212.1326445494421</v>
      </c>
      <c r="O16323" t="n">
        <v>210.8271091555613</v>
      </c>
      <c r="P16323" t="n">
        <v>4.854512576530084</v>
      </c>
      <c r="Q16323" t="n">
        <v>0.9923483458218517</v>
      </c>
      <c r="R16323" t="n">
        <v>0.9910937151122553</v>
      </c>
      <c r="S16323" t="n">
        <v>0.9999318521880269</v>
      </c>
      <c r="T16323" t="b">
        <v>1</v>
      </c>
    </row>
    <row r="16324">
      <c r="A16324" t="n">
        <v>82</v>
      </c>
      <c r="B16324" t="n">
        <v>123</v>
      </c>
      <c r="C16324" t="n">
        <v>34</v>
      </c>
      <c r="D16324" t="n">
        <v>49.32445235263918</v>
      </c>
      <c r="E16324" t="n">
        <v>0.999</v>
      </c>
      <c r="F16324" t="n">
        <v>211.5378314788843</v>
      </c>
      <c r="G16324" t="n">
        <v>1</v>
      </c>
      <c r="H16324" t="n">
        <v>3</v>
      </c>
      <c r="I16324" t="n">
        <v>213.2378314788843</v>
      </c>
      <c r="J16324" t="n">
        <v>213.2378314788843</v>
      </c>
      <c r="K16324" t="n">
        <v>217.8910817008314</v>
      </c>
      <c r="L16324" t="n">
        <v>212.7521171931701</v>
      </c>
      <c r="M16324" t="n">
        <v>212.7521171931701</v>
      </c>
      <c r="N16324" t="n">
        <v>216.6792232722018</v>
      </c>
      <c r="O16324" t="n">
        <v>216.6792232722018</v>
      </c>
      <c r="P16324" t="n">
        <v>5.141391793317496</v>
      </c>
      <c r="Q16324" t="n">
        <v>0.9748793221352137</v>
      </c>
      <c r="R16324" t="n">
        <v>0.9730418883502535</v>
      </c>
      <c r="S16324" t="n">
        <v>0.9993227939614038</v>
      </c>
      <c r="T16324" t="b">
        <v>1</v>
      </c>
    </row>
    <row r="16325">
      <c r="A16325" t="n">
        <v>82</v>
      </c>
      <c r="B16325" t="n">
        <v>124</v>
      </c>
      <c r="C16325" t="n">
        <v>81</v>
      </c>
      <c r="D16325" t="n">
        <v>15.92774242902541</v>
      </c>
      <c r="E16325" t="n">
        <v>0.999</v>
      </c>
      <c r="F16325" t="n">
        <v>212.230156904145</v>
      </c>
      <c r="G16325" t="n">
        <v>2</v>
      </c>
      <c r="H16325" t="n">
        <v>8</v>
      </c>
      <c r="I16325" t="n">
        <v>215.605156904145</v>
      </c>
      <c r="J16325" t="n">
        <v>215.605156904145</v>
      </c>
      <c r="K16325" t="n">
        <v>216.8783577378001</v>
      </c>
      <c r="L16325" t="n">
        <v>213.8501569041451</v>
      </c>
      <c r="M16325" t="n">
        <v>213.8501569041451</v>
      </c>
      <c r="N16325" t="n">
        <v>215.0964591286384</v>
      </c>
      <c r="O16325" t="n">
        <v>215.0964591286384</v>
      </c>
      <c r="P16325" t="n">
        <v>2.866302224493381</v>
      </c>
      <c r="Q16325" t="n">
        <v>0.9904720356856797</v>
      </c>
      <c r="R16325" t="n">
        <v>0.9973718286577247</v>
      </c>
      <c r="S16325" t="n">
        <v>0.9999749588772389</v>
      </c>
      <c r="T16325" t="b">
        <v>1</v>
      </c>
    </row>
    <row r="16326">
      <c r="A16326" t="n">
        <v>82</v>
      </c>
      <c r="B16326" t="n">
        <v>125</v>
      </c>
      <c r="C16326" t="n">
        <v>48</v>
      </c>
      <c r="D16326" t="n">
        <v>13.2270805066047</v>
      </c>
      <c r="E16326" t="n">
        <v>0.999</v>
      </c>
      <c r="F16326" t="n">
        <v>212.8720594556179</v>
      </c>
      <c r="G16326" t="n">
        <v>1</v>
      </c>
      <c r="H16326" t="n">
        <v>7</v>
      </c>
      <c r="I16326" t="n">
        <v>215.2720594556179</v>
      </c>
      <c r="J16326" t="n">
        <v>217.8910817008314</v>
      </c>
      <c r="K16326" t="n">
        <v>219.1389194844734</v>
      </c>
      <c r="L16326" t="n">
        <v>213.9387261222846</v>
      </c>
      <c r="M16326" t="n">
        <v>213.9387261222846</v>
      </c>
      <c r="N16326" t="n">
        <v>214.9554117876654</v>
      </c>
      <c r="O16326" t="n">
        <v>214.9554117876654</v>
      </c>
      <c r="P16326" t="n">
        <v>2.083352332047497</v>
      </c>
      <c r="Q16326" t="n">
        <v>0.9932006830826979</v>
      </c>
      <c r="R16326" t="n">
        <v>0.9989692599827824</v>
      </c>
      <c r="S16326" t="n">
        <v>0.9999929916719635</v>
      </c>
      <c r="T16326" t="b">
        <v>1</v>
      </c>
    </row>
    <row r="16327">
      <c r="A16327" t="n">
        <v>82</v>
      </c>
      <c r="B16327" t="n">
        <v>126</v>
      </c>
      <c r="C16327" t="n">
        <v>55</v>
      </c>
      <c r="D16327" t="n">
        <v>60.11483374208393</v>
      </c>
      <c r="E16327" t="n">
        <v>0.999</v>
      </c>
      <c r="F16327" t="n">
        <v>217.2361249943976</v>
      </c>
      <c r="G16327" t="n">
        <v>5</v>
      </c>
      <c r="H16327" t="n">
        <v>8</v>
      </c>
      <c r="I16327" t="n">
        <v>218.7639027721754</v>
      </c>
      <c r="J16327" t="n">
        <v>218.7639027721754</v>
      </c>
      <c r="K16327" t="n">
        <v>224.483677628701</v>
      </c>
      <c r="L16327" t="n">
        <v>218.3361249943976</v>
      </c>
      <c r="M16327" t="n">
        <v>218.3361249943976</v>
      </c>
      <c r="N16327" t="n">
        <v>223.0399461009769</v>
      </c>
      <c r="O16327" t="n">
        <v>223.0399461009769</v>
      </c>
      <c r="P16327" t="n">
        <v>5.803821106579335</v>
      </c>
      <c r="Q16327" t="n">
        <v>0.9623883166856263</v>
      </c>
      <c r="R16327" t="n">
        <v>0.9901168035373636</v>
      </c>
      <c r="S16327" t="n">
        <v>0.9996282763445136</v>
      </c>
      <c r="T16327" t="b">
        <v>1</v>
      </c>
    </row>
    <row r="16328">
      <c r="A16328" t="n">
        <v>82</v>
      </c>
      <c r="B16328" t="n">
        <v>127</v>
      </c>
      <c r="C16328" t="n">
        <v>32</v>
      </c>
      <c r="D16328" t="n">
        <v>48.54053096152536</v>
      </c>
      <c r="E16328" t="n">
        <v>0.9</v>
      </c>
      <c r="F16328" t="n">
        <v>224.4619381495944</v>
      </c>
      <c r="G16328" t="n">
        <v>2</v>
      </c>
      <c r="H16328" t="n">
        <v>6</v>
      </c>
      <c r="I16328" t="n">
        <v>225.7952714829278</v>
      </c>
      <c r="J16328" t="n">
        <v>225.7952714829278</v>
      </c>
      <c r="K16328" t="n">
        <v>229.6754098491568</v>
      </c>
      <c r="L16328" t="n">
        <v>225.2619381495944</v>
      </c>
      <c r="M16328" t="n">
        <v>225.2619381495944</v>
      </c>
      <c r="N16328" t="n">
        <v>229.6270938116021</v>
      </c>
      <c r="O16328" t="n">
        <v>229.6270938116021</v>
      </c>
      <c r="P16328" t="n">
        <v>5.165155662007692</v>
      </c>
      <c r="Q16328" t="n">
        <v>0.9712453860872641</v>
      </c>
      <c r="R16328" t="n">
        <v>0.9837585207597911</v>
      </c>
      <c r="S16328" t="n">
        <v>0.9995329825350761</v>
      </c>
      <c r="T16328" t="b">
        <v>1</v>
      </c>
    </row>
    <row r="16329">
      <c r="A16329" t="n">
        <v>82</v>
      </c>
      <c r="B16329" t="n">
        <v>128</v>
      </c>
      <c r="C16329" t="n">
        <v>79</v>
      </c>
      <c r="D16329" t="n">
        <v>2.011627525516055</v>
      </c>
      <c r="E16329" t="n">
        <v>0.9999</v>
      </c>
      <c r="F16329" t="n">
        <v>224.6678975725244</v>
      </c>
      <c r="G16329" t="n">
        <v>3</v>
      </c>
      <c r="H16329" t="n">
        <v>8</v>
      </c>
      <c r="I16329" t="n">
        <v>227.489326143953</v>
      </c>
      <c r="J16329" t="n">
        <v>227.489326143953</v>
      </c>
      <c r="K16329" t="n">
        <v>227.6494875711438</v>
      </c>
      <c r="L16329" t="n">
        <v>226.2478975725244</v>
      </c>
      <c r="M16329" t="n">
        <v>226.2478975725244</v>
      </c>
      <c r="N16329" t="n">
        <v>226.405301917244</v>
      </c>
      <c r="O16329" t="n">
        <v>226.405301917244</v>
      </c>
      <c r="P16329" t="n">
        <v>1.737404344719579</v>
      </c>
      <c r="Q16329" t="n">
        <v>0.9988860813224977</v>
      </c>
      <c r="R16329" t="n">
        <v>0.9996676878835606</v>
      </c>
      <c r="S16329" t="n">
        <v>0.9999996298313267</v>
      </c>
      <c r="T16329" t="b">
        <v>1</v>
      </c>
    </row>
    <row r="16330">
      <c r="A16330" t="n">
        <v>82</v>
      </c>
      <c r="B16330" t="n">
        <v>129</v>
      </c>
      <c r="C16330" t="n">
        <v>63</v>
      </c>
      <c r="D16330" t="n">
        <v>47.11021123893239</v>
      </c>
      <c r="E16330" t="n">
        <v>0.99</v>
      </c>
      <c r="F16330" t="n">
        <v>228.6906988645924</v>
      </c>
      <c r="G16330" t="n">
        <v>6</v>
      </c>
      <c r="H16330" t="n">
        <v>7</v>
      </c>
      <c r="I16330" t="n">
        <v>230.2656988645924</v>
      </c>
      <c r="J16330" t="n">
        <v>230.2656988645924</v>
      </c>
      <c r="K16330" t="n">
        <v>234.5022286522662</v>
      </c>
      <c r="L16330" t="n">
        <v>230.0906988645924</v>
      </c>
      <c r="M16330" t="n">
        <v>230.0906988645924</v>
      </c>
      <c r="N16330" t="n">
        <v>233.7117758237725</v>
      </c>
      <c r="O16330" t="n">
        <v>233.7117758237725</v>
      </c>
      <c r="P16330" t="n">
        <v>5.02107695918005</v>
      </c>
      <c r="Q16330" t="n">
        <v>0.9842333072654829</v>
      </c>
      <c r="R16330" t="n">
        <v>0.9963337103986819</v>
      </c>
      <c r="S16330" t="n">
        <v>0.9999421947383803</v>
      </c>
      <c r="T16330" t="b">
        <v>1</v>
      </c>
    </row>
    <row r="16331">
      <c r="A16331" t="n">
        <v>82</v>
      </c>
      <c r="B16331" t="n">
        <v>130</v>
      </c>
      <c r="C16331" t="n">
        <v>12</v>
      </c>
      <c r="D16331" t="n">
        <v>91.06470402272723</v>
      </c>
      <c r="E16331" t="n">
        <v>0.99</v>
      </c>
      <c r="F16331" t="n">
        <v>230.5688761042373</v>
      </c>
      <c r="G16331" t="n">
        <v>2</v>
      </c>
      <c r="H16331" t="n">
        <v>6</v>
      </c>
      <c r="I16331" t="n">
        <v>231.0688761042373</v>
      </c>
      <c r="J16331" t="n">
        <v>231.0688761042373</v>
      </c>
      <c r="K16331" t="n">
        <v>238.3482289437838</v>
      </c>
      <c r="L16331" t="n">
        <v>230.8688761042373</v>
      </c>
      <c r="M16331" t="n">
        <v>234.5022286522662</v>
      </c>
      <c r="N16331" t="n">
        <v>242.6915005967561</v>
      </c>
      <c r="O16331" t="n">
        <v>238.3482289437838</v>
      </c>
      <c r="P16331" t="n">
        <v>7.779352839546533</v>
      </c>
      <c r="Q16331" t="n">
        <v>0.94673503468469</v>
      </c>
      <c r="R16331" t="n">
        <v>0.9697470078392009</v>
      </c>
      <c r="S16331" t="n">
        <v>0.9983885754218706</v>
      </c>
      <c r="T16331" t="b">
        <v>1</v>
      </c>
    </row>
    <row r="16332">
      <c r="A16332" t="n">
        <v>82</v>
      </c>
      <c r="B16332" t="n">
        <v>131</v>
      </c>
      <c r="C16332" t="n">
        <v>63</v>
      </c>
      <c r="D16332" t="n">
        <v>65.70428272317591</v>
      </c>
      <c r="E16332" t="n">
        <v>0.9</v>
      </c>
      <c r="F16332" t="n">
        <v>232.107275309846</v>
      </c>
      <c r="G16332" t="n">
        <v>3</v>
      </c>
      <c r="H16332" t="n">
        <v>7</v>
      </c>
      <c r="I16332" t="n">
        <v>234.357275309846</v>
      </c>
      <c r="J16332" t="n">
        <v>234.357275309846</v>
      </c>
      <c r="K16332" t="n">
        <v>239.5885080107358</v>
      </c>
      <c r="L16332" t="n">
        <v>233.507275309846</v>
      </c>
      <c r="M16332" t="n">
        <v>233.7117758237725</v>
      </c>
      <c r="N16332" t="n">
        <v>238.7620665788206</v>
      </c>
      <c r="O16332" t="n">
        <v>238.7620665788206</v>
      </c>
      <c r="P16332" t="n">
        <v>6.654791268974606</v>
      </c>
      <c r="Q16332" t="n">
        <v>0.9642512648389741</v>
      </c>
      <c r="R16332" t="n">
        <v>0.9948903538877011</v>
      </c>
      <c r="S16332" t="n">
        <v>0.9998173366143649</v>
      </c>
      <c r="T16332" t="b">
        <v>1</v>
      </c>
    </row>
    <row r="16333">
      <c r="A16333" t="n">
        <v>82</v>
      </c>
      <c r="B16333" t="n">
        <v>132</v>
      </c>
      <c r="C16333" t="n">
        <v>56</v>
      </c>
      <c r="D16333" t="n">
        <v>54.5520071595922</v>
      </c>
      <c r="E16333" t="n">
        <v>0.9</v>
      </c>
      <c r="F16333" t="n">
        <v>233.2315615512944</v>
      </c>
      <c r="G16333" t="n">
        <v>3</v>
      </c>
      <c r="H16333" t="n">
        <v>4</v>
      </c>
      <c r="I16333" t="n">
        <v>235.2315615512944</v>
      </c>
      <c r="J16333" t="n">
        <v>239.5885080107358</v>
      </c>
      <c r="K16333" t="n">
        <v>243.9318206826778</v>
      </c>
      <c r="L16333" t="n">
        <v>234.9815615512944</v>
      </c>
      <c r="M16333" t="n">
        <v>234.9815615512944</v>
      </c>
      <c r="N16333" t="n">
        <v>238.7963872267904</v>
      </c>
      <c r="O16333" t="n">
        <v>238.7963872267904</v>
      </c>
      <c r="P16333" t="n">
        <v>5.564825675495968</v>
      </c>
      <c r="Q16333" t="n">
        <v>0.9702277252225592</v>
      </c>
      <c r="R16333" t="n">
        <v>0.9843238064480764</v>
      </c>
      <c r="S16333" t="n">
        <v>0.9995332840581078</v>
      </c>
      <c r="T16333" t="b">
        <v>1</v>
      </c>
    </row>
    <row r="16334">
      <c r="A16334" t="n">
        <v>82</v>
      </c>
      <c r="B16334" t="n">
        <v>133</v>
      </c>
      <c r="C16334" t="n">
        <v>13</v>
      </c>
      <c r="D16334" t="n">
        <v>54.19311924052327</v>
      </c>
      <c r="E16334" t="n">
        <v>0.99</v>
      </c>
      <c r="F16334" t="n">
        <v>234.0413603480506</v>
      </c>
      <c r="G16334" t="n">
        <v>1</v>
      </c>
      <c r="H16334" t="n">
        <v>5</v>
      </c>
      <c r="I16334" t="n">
        <v>234.6913603480506</v>
      </c>
      <c r="J16334" t="n">
        <v>234.6913603480506</v>
      </c>
      <c r="K16334" t="n">
        <v>239.8039187669679</v>
      </c>
      <c r="L16334" t="n">
        <v>234.4024714591617</v>
      </c>
      <c r="M16334" t="n">
        <v>234.4024714591617</v>
      </c>
      <c r="N16334" t="n">
        <v>239.5588101119232</v>
      </c>
      <c r="O16334" t="n">
        <v>239.5588101119232</v>
      </c>
      <c r="P16334" t="n">
        <v>5.517449763872605</v>
      </c>
      <c r="Q16334" t="n">
        <v>0.9724342163068787</v>
      </c>
      <c r="R16334" t="n">
        <v>0.9660296251506073</v>
      </c>
      <c r="S16334" t="n">
        <v>0.9990635799949273</v>
      </c>
      <c r="T16334" t="b">
        <v>1</v>
      </c>
    </row>
    <row r="16335">
      <c r="A16335" t="n">
        <v>82</v>
      </c>
      <c r="B16335" t="n">
        <v>134</v>
      </c>
      <c r="C16335" t="n">
        <v>73</v>
      </c>
      <c r="D16335" t="n">
        <v>72.69645125244699</v>
      </c>
      <c r="E16335" t="n">
        <v>0.9999</v>
      </c>
      <c r="F16335" t="n">
        <v>237.7867555152438</v>
      </c>
      <c r="G16335" t="n">
        <v>2</v>
      </c>
      <c r="H16335" t="n">
        <v>5</v>
      </c>
      <c r="I16335" t="n">
        <v>240.8284221819105</v>
      </c>
      <c r="J16335" t="n">
        <v>240.8284221819105</v>
      </c>
      <c r="K16335" t="n">
        <v>246.6394894283091</v>
      </c>
      <c r="L16335" t="n">
        <v>239.8145332930216</v>
      </c>
      <c r="M16335" t="n">
        <v>239.8145332930216</v>
      </c>
      <c r="N16335" t="n">
        <v>246.7314173322649</v>
      </c>
      <c r="O16335" t="n">
        <v>246.6394894283091</v>
      </c>
      <c r="P16335" t="n">
        <v>8.852733913065293</v>
      </c>
      <c r="Q16335" t="n">
        <v>0.9572454301783527</v>
      </c>
      <c r="R16335" t="n">
        <v>0.9546972777471228</v>
      </c>
      <c r="S16335" t="n">
        <v>0.9980631015983287</v>
      </c>
      <c r="T16335" t="b">
        <v>0</v>
      </c>
    </row>
    <row r="16336">
      <c r="A16336" t="n">
        <v>82</v>
      </c>
      <c r="B16336" t="n">
        <v>135</v>
      </c>
      <c r="C16336" t="n">
        <v>43</v>
      </c>
      <c r="D16336" t="n">
        <v>49.33991879549746</v>
      </c>
      <c r="E16336" t="n">
        <v>0.99</v>
      </c>
      <c r="F16336" t="n">
        <v>239.8185771003016</v>
      </c>
      <c r="G16336" t="n">
        <v>7</v>
      </c>
      <c r="H16336" t="n">
        <v>8</v>
      </c>
      <c r="I16336" t="n">
        <v>240.7741326558572</v>
      </c>
      <c r="J16336" t="n">
        <v>240.7741326558572</v>
      </c>
      <c r="K16336" t="n">
        <v>244.5665937469792</v>
      </c>
      <c r="L16336" t="n">
        <v>240.6785771003017</v>
      </c>
      <c r="M16336" t="n">
        <v>240.6785771003017</v>
      </c>
      <c r="N16336" t="n">
        <v>244.5392906210761</v>
      </c>
      <c r="O16336" t="n">
        <v>244.5392906210761</v>
      </c>
      <c r="P16336" t="n">
        <v>4.720713520774467</v>
      </c>
      <c r="Q16336" t="n">
        <v>0.9961605199089059</v>
      </c>
      <c r="R16336" t="n">
        <v>0.9918810436665033</v>
      </c>
      <c r="S16336" t="n">
        <v>0.9999688274287971</v>
      </c>
      <c r="T16336" t="b">
        <v>1</v>
      </c>
    </row>
    <row r="16337">
      <c r="A16337" t="n">
        <v>82</v>
      </c>
      <c r="B16337" t="n">
        <v>136</v>
      </c>
      <c r="C16337" t="n">
        <v>31</v>
      </c>
      <c r="D16337" t="n">
        <v>30.55991914285645</v>
      </c>
      <c r="E16337" t="n">
        <v>0.99</v>
      </c>
      <c r="F16337" t="n">
        <v>241.4179225756083</v>
      </c>
      <c r="G16337" t="n">
        <v>3</v>
      </c>
      <c r="H16337" t="n">
        <v>4</v>
      </c>
      <c r="I16337" t="n">
        <v>242.5250654327511</v>
      </c>
      <c r="J16337" t="n">
        <v>243.9318206826778</v>
      </c>
      <c r="K16337" t="n">
        <v>246.3649352641154</v>
      </c>
      <c r="L16337" t="n">
        <v>242.3866725756083</v>
      </c>
      <c r="M16337" t="n">
        <v>242.3866725756083</v>
      </c>
      <c r="N16337" t="n">
        <v>244.5237298583255</v>
      </c>
      <c r="O16337" t="n">
        <v>244.5237298583255</v>
      </c>
      <c r="P16337" t="n">
        <v>3.105807282717223</v>
      </c>
      <c r="Q16337" t="n">
        <v>0.9832108529273232</v>
      </c>
      <c r="R16337" t="n">
        <v>0.991187726916654</v>
      </c>
      <c r="S16337" t="n">
        <v>0.9998520494511591</v>
      </c>
      <c r="T16337" t="b">
        <v>1</v>
      </c>
    </row>
    <row r="16338">
      <c r="A16338" t="n">
        <v>82</v>
      </c>
      <c r="B16338" t="n">
        <v>137</v>
      </c>
      <c r="C16338" t="n">
        <v>90</v>
      </c>
      <c r="D16338" t="n">
        <v>95.4931311234933</v>
      </c>
      <c r="E16338" t="n">
        <v>0.9</v>
      </c>
      <c r="F16338" t="n">
        <v>243.2727796646157</v>
      </c>
      <c r="G16338" t="n">
        <v>2</v>
      </c>
      <c r="H16338" t="n">
        <v>5</v>
      </c>
      <c r="I16338" t="n">
        <v>247.0227796646157</v>
      </c>
      <c r="J16338" t="n">
        <v>250.2078617063749</v>
      </c>
      <c r="K16338" t="n">
        <v>257.8412055212025</v>
      </c>
      <c r="L16338" t="n">
        <v>245.7727796646157</v>
      </c>
      <c r="M16338" t="n">
        <v>250.8018884977764</v>
      </c>
      <c r="N16338" t="n">
        <v>259.8878191470146</v>
      </c>
      <c r="O16338" t="n">
        <v>257.8412055212025</v>
      </c>
      <c r="P16338" t="n">
        <v>14.5684258565868</v>
      </c>
      <c r="Q16338" t="n">
        <v>0.9442183824396977</v>
      </c>
      <c r="R16338" t="n">
        <v>0.9409180927506953</v>
      </c>
      <c r="S16338" t="n">
        <v>0.996704315645086</v>
      </c>
      <c r="T16338" t="b">
        <v>1</v>
      </c>
    </row>
    <row r="16339">
      <c r="A16339" t="n">
        <v>82</v>
      </c>
      <c r="B16339" t="n">
        <v>138</v>
      </c>
      <c r="C16339" t="n">
        <v>69</v>
      </c>
      <c r="D16339" t="n">
        <v>43.93200372400587</v>
      </c>
      <c r="E16339" t="n">
        <v>0.99</v>
      </c>
      <c r="F16339" t="n">
        <v>243.8211108091722</v>
      </c>
      <c r="G16339" t="n">
        <v>2</v>
      </c>
      <c r="H16339" t="n">
        <v>3</v>
      </c>
      <c r="I16339" t="n">
        <v>246.6961108091722</v>
      </c>
      <c r="J16339" t="n">
        <v>246.6961108091722</v>
      </c>
      <c r="K16339" t="n">
        <v>250.2078617063749</v>
      </c>
      <c r="L16339" t="n">
        <v>246.2853965234579</v>
      </c>
      <c r="M16339" t="n">
        <v>246.3649352641154</v>
      </c>
      <c r="N16339" t="n">
        <v>249.8627062612497</v>
      </c>
      <c r="O16339" t="n">
        <v>249.8627062612497</v>
      </c>
      <c r="P16339" t="n">
        <v>6.041595452077502</v>
      </c>
      <c r="Q16339" t="n">
        <v>0.9739394996719326</v>
      </c>
      <c r="R16339" t="n">
        <v>0.9759533722575401</v>
      </c>
      <c r="S16339" t="n">
        <v>0.9993733328498287</v>
      </c>
      <c r="T16339" t="b">
        <v>1</v>
      </c>
    </row>
    <row r="16340">
      <c r="A16340" t="n">
        <v>82</v>
      </c>
      <c r="B16340" t="n">
        <v>139</v>
      </c>
      <c r="C16340" t="n">
        <v>59</v>
      </c>
      <c r="D16340" t="n">
        <v>59.42070020715195</v>
      </c>
      <c r="E16340" t="n">
        <v>0.99</v>
      </c>
      <c r="F16340" t="n">
        <v>244.2182758581041</v>
      </c>
      <c r="G16340" t="n">
        <v>1</v>
      </c>
      <c r="H16340" t="n">
        <v>6</v>
      </c>
      <c r="I16340" t="n">
        <v>247.1682758581041</v>
      </c>
      <c r="J16340" t="n">
        <v>247.1682758581041</v>
      </c>
      <c r="K16340" t="n">
        <v>252.7740022927411</v>
      </c>
      <c r="L16340" t="n">
        <v>245.6932758581041</v>
      </c>
      <c r="M16340" t="n">
        <v>245.6932758581041</v>
      </c>
      <c r="N16340" t="n">
        <v>251.0368640062293</v>
      </c>
      <c r="O16340" t="n">
        <v>251.0368640062293</v>
      </c>
      <c r="P16340" t="n">
        <v>6.818588148125173</v>
      </c>
      <c r="Q16340" t="n">
        <v>0.9698156862832721</v>
      </c>
      <c r="R16340" t="n">
        <v>0.9801543998803347</v>
      </c>
      <c r="S16340" t="n">
        <v>0.9994009741800913</v>
      </c>
      <c r="T16340" t="b">
        <v>1</v>
      </c>
    </row>
    <row r="16341">
      <c r="A16341" t="n">
        <v>82</v>
      </c>
      <c r="B16341" t="n">
        <v>140</v>
      </c>
      <c r="C16341" t="n">
        <v>14</v>
      </c>
      <c r="D16341" t="n">
        <v>42.78065194952644</v>
      </c>
      <c r="E16341" t="n">
        <v>0.999</v>
      </c>
      <c r="F16341" t="n">
        <v>244.4440000723332</v>
      </c>
      <c r="G16341" t="n">
        <v>5</v>
      </c>
      <c r="H16341" t="n">
        <v>8</v>
      </c>
      <c r="I16341" t="n">
        <v>244.8328889612221</v>
      </c>
      <c r="J16341" t="n">
        <v>246.7314173322649</v>
      </c>
      <c r="K16341" t="n">
        <v>250.8018884977764</v>
      </c>
      <c r="L16341" t="n">
        <v>244.7240000723332</v>
      </c>
      <c r="M16341" t="n">
        <v>244.7240000723332</v>
      </c>
      <c r="N16341" t="n">
        <v>248.0714689259738</v>
      </c>
      <c r="O16341" t="n">
        <v>248.0714689259738</v>
      </c>
      <c r="P16341" t="n">
        <v>3.627468853640579</v>
      </c>
      <c r="Q16341" t="n">
        <v>0.9730861475717795</v>
      </c>
      <c r="R16341" t="n">
        <v>0.9929565699303444</v>
      </c>
      <c r="S16341" t="n">
        <v>0.9998104341625168</v>
      </c>
      <c r="T16341" t="b">
        <v>1</v>
      </c>
    </row>
    <row r="16342">
      <c r="A16342" t="n">
        <v>82</v>
      </c>
      <c r="B16342" t="n">
        <v>141</v>
      </c>
      <c r="C16342" t="n">
        <v>98</v>
      </c>
      <c r="D16342" t="n">
        <v>78.5292938320666</v>
      </c>
      <c r="E16342" t="n">
        <v>0.99</v>
      </c>
      <c r="F16342" t="n">
        <v>244.7592896099661</v>
      </c>
      <c r="G16342" t="n">
        <v>4</v>
      </c>
      <c r="H16342" t="n">
        <v>5</v>
      </c>
      <c r="I16342" t="n">
        <v>247.8217896099661</v>
      </c>
      <c r="J16342" t="n">
        <v>247.8217896099661</v>
      </c>
      <c r="K16342" t="n">
        <v>253.3133486192015</v>
      </c>
      <c r="L16342" t="n">
        <v>247.4815118321883</v>
      </c>
      <c r="M16342" t="n">
        <v>259.8878191470146</v>
      </c>
      <c r="N16342" t="n">
        <v>267.3596834507317</v>
      </c>
      <c r="O16342" t="n">
        <v>253.3133486192015</v>
      </c>
      <c r="P16342" t="n">
        <v>8.554059009235431</v>
      </c>
      <c r="Q16342" t="n">
        <v>0.9775116088733894</v>
      </c>
      <c r="R16342" t="n">
        <v>0.9511525915052492</v>
      </c>
      <c r="S16342" t="n">
        <v>0.9989015003722487</v>
      </c>
      <c r="T16342" t="b">
        <v>1</v>
      </c>
    </row>
    <row r="16343">
      <c r="A16343" t="n">
        <v>82</v>
      </c>
      <c r="B16343" t="n">
        <v>142</v>
      </c>
      <c r="C16343" t="n">
        <v>88</v>
      </c>
      <c r="D16343" t="n">
        <v>83.35988352385664</v>
      </c>
      <c r="E16343" t="n">
        <v>0.9</v>
      </c>
      <c r="F16343" t="n">
        <v>245.2964074874172</v>
      </c>
      <c r="G16343" t="n">
        <v>1</v>
      </c>
      <c r="H16343" t="n">
        <v>2</v>
      </c>
      <c r="I16343" t="n">
        <v>249.6964074874172</v>
      </c>
      <c r="J16343" t="n">
        <v>252.7740022927411</v>
      </c>
      <c r="K16343" t="n">
        <v>260.6381422478219</v>
      </c>
      <c r="L16343" t="n">
        <v>248.9630741540839</v>
      </c>
      <c r="M16343" t="n">
        <v>257.8412055212025</v>
      </c>
      <c r="N16343" t="n">
        <v>264.5046654351798</v>
      </c>
      <c r="O16343" t="n">
        <v>260.6381422478219</v>
      </c>
      <c r="P16343" t="n">
        <v>15.34173476040471</v>
      </c>
      <c r="Q16343" t="n">
        <v>0.9579141799274885</v>
      </c>
      <c r="R16343" t="n">
        <v>0.9511296425269596</v>
      </c>
      <c r="S16343" t="n">
        <v>0.9979432509285103</v>
      </c>
      <c r="T16343" t="b">
        <v>1</v>
      </c>
    </row>
    <row r="16344">
      <c r="A16344" t="n">
        <v>82</v>
      </c>
      <c r="B16344" t="n">
        <v>143</v>
      </c>
      <c r="C16344" t="n">
        <v>45</v>
      </c>
      <c r="D16344" t="n">
        <v>53.13104311335147</v>
      </c>
      <c r="E16344" t="n">
        <v>0.999</v>
      </c>
      <c r="F16344" t="n">
        <v>245.8364424319504</v>
      </c>
      <c r="G16344" t="n">
        <v>3</v>
      </c>
      <c r="H16344" t="n">
        <v>6</v>
      </c>
      <c r="I16344" t="n">
        <v>247.4435852890932</v>
      </c>
      <c r="J16344" t="n">
        <v>249.8627062612497</v>
      </c>
      <c r="K16344" t="n">
        <v>254.092884853077</v>
      </c>
      <c r="L16344" t="n">
        <v>246.9614424319504</v>
      </c>
      <c r="M16344" t="n">
        <v>251.0368640062293</v>
      </c>
      <c r="N16344" t="n">
        <v>255.8148355092285</v>
      </c>
      <c r="O16344" t="n">
        <v>254.092884853077</v>
      </c>
      <c r="P16344" t="n">
        <v>8.25644242112665</v>
      </c>
      <c r="Q16344" t="n">
        <v>0.9709918700030803</v>
      </c>
      <c r="R16344" t="n">
        <v>0.9822362728879719</v>
      </c>
      <c r="S16344" t="n">
        <v>0.9994847074947045</v>
      </c>
      <c r="T16344" t="b">
        <v>1</v>
      </c>
    </row>
    <row r="16345">
      <c r="A16345" t="n">
        <v>82</v>
      </c>
      <c r="B16345" t="n">
        <v>144</v>
      </c>
      <c r="C16345" t="n">
        <v>82</v>
      </c>
      <c r="D16345" t="n">
        <v>52.45409424763066</v>
      </c>
      <c r="E16345" t="n">
        <v>0.9999</v>
      </c>
      <c r="F16345" t="n">
        <v>246.0953212800664</v>
      </c>
      <c r="G16345" t="n">
        <v>4</v>
      </c>
      <c r="H16345" t="n">
        <v>7</v>
      </c>
      <c r="I16345" t="n">
        <v>248.6578212800664</v>
      </c>
      <c r="J16345" t="n">
        <v>253.3133486192015</v>
      </c>
      <c r="K16345" t="n">
        <v>256.9814670980568</v>
      </c>
      <c r="L16345" t="n">
        <v>247.9175435022886</v>
      </c>
      <c r="M16345" t="n">
        <v>247.9175435022886</v>
      </c>
      <c r="N16345" t="n">
        <v>251.949372422168</v>
      </c>
      <c r="O16345" t="n">
        <v>251.949372422168</v>
      </c>
      <c r="P16345" t="n">
        <v>5.854051142101611</v>
      </c>
      <c r="Q16345" t="n">
        <v>0.9849220992372579</v>
      </c>
      <c r="R16345" t="n">
        <v>0.9959186795721356</v>
      </c>
      <c r="S16345" t="n">
        <v>0.9999384622556077</v>
      </c>
      <c r="T16345" t="b">
        <v>1</v>
      </c>
    </row>
    <row r="16346">
      <c r="A16346" t="n">
        <v>82</v>
      </c>
      <c r="B16346" t="n">
        <v>145</v>
      </c>
      <c r="C16346" t="n">
        <v>91</v>
      </c>
      <c r="D16346" t="n">
        <v>67.6065141898811</v>
      </c>
      <c r="E16346" t="n">
        <v>0.9999</v>
      </c>
      <c r="F16346" t="n">
        <v>250.2384384550889</v>
      </c>
      <c r="G16346" t="n">
        <v>1</v>
      </c>
      <c r="H16346" t="n">
        <v>8</v>
      </c>
      <c r="I16346" t="n">
        <v>254.7884384550889</v>
      </c>
      <c r="J16346" t="n">
        <v>260.6381422478219</v>
      </c>
      <c r="K16346" t="n">
        <v>267.0161152846031</v>
      </c>
      <c r="L16346" t="n">
        <v>252.0584384550889</v>
      </c>
      <c r="M16346" t="n">
        <v>252.0584384550889</v>
      </c>
      <c r="N16346" t="n">
        <v>257.3484630395866</v>
      </c>
      <c r="O16346" t="n">
        <v>257.3484630395866</v>
      </c>
      <c r="P16346" t="n">
        <v>7.110024584497751</v>
      </c>
      <c r="Q16346" t="n">
        <v>0.9657295157385197</v>
      </c>
      <c r="R16346" t="n">
        <v>0.9888919964342131</v>
      </c>
      <c r="S16346" t="n">
        <v>0.9996193233386222</v>
      </c>
      <c r="T16346" t="b">
        <v>0</v>
      </c>
    </row>
    <row r="16347">
      <c r="A16347" t="n">
        <v>82</v>
      </c>
      <c r="B16347" t="n">
        <v>146</v>
      </c>
      <c r="C16347" t="n">
        <v>20</v>
      </c>
      <c r="D16347" t="n">
        <v>71.45259353970499</v>
      </c>
      <c r="E16347" t="n">
        <v>0.9</v>
      </c>
      <c r="F16347" t="n">
        <v>253.4874345321292</v>
      </c>
      <c r="G16347" t="n">
        <v>2</v>
      </c>
      <c r="H16347" t="n">
        <v>3</v>
      </c>
      <c r="I16347" t="n">
        <v>254.3207678654626</v>
      </c>
      <c r="J16347" t="n">
        <v>264.5046654351798</v>
      </c>
      <c r="K16347" t="n">
        <v>270.2163036078181</v>
      </c>
      <c r="L16347" t="n">
        <v>254.2017202464149</v>
      </c>
      <c r="M16347" t="n">
        <v>254.2017202464149</v>
      </c>
      <c r="N16347" t="n">
        <v>259.8906210059456</v>
      </c>
      <c r="O16347" t="n">
        <v>259.8906210059456</v>
      </c>
      <c r="P16347" t="n">
        <v>6.40318647381639</v>
      </c>
      <c r="Q16347" t="n">
        <v>0.9579613749037146</v>
      </c>
      <c r="R16347" t="n">
        <v>0.9611851601686719</v>
      </c>
      <c r="S16347" t="n">
        <v>0.9983682775001584</v>
      </c>
      <c r="T16347" t="b">
        <v>1</v>
      </c>
    </row>
    <row r="16348">
      <c r="A16348" t="n">
        <v>82</v>
      </c>
      <c r="B16348" t="n">
        <v>147</v>
      </c>
      <c r="C16348" t="n">
        <v>68</v>
      </c>
      <c r="D16348" t="n">
        <v>58.34130372695707</v>
      </c>
      <c r="E16348" t="n">
        <v>0.999</v>
      </c>
      <c r="F16348" t="n">
        <v>254.9411648417704</v>
      </c>
      <c r="G16348" t="n">
        <v>4</v>
      </c>
      <c r="H16348" t="n">
        <v>8</v>
      </c>
      <c r="I16348" t="n">
        <v>257.0661648417704</v>
      </c>
      <c r="J16348" t="n">
        <v>260.825034736008</v>
      </c>
      <c r="K16348" t="n">
        <v>264.9048461854455</v>
      </c>
      <c r="L16348" t="n">
        <v>256.3011648417703</v>
      </c>
      <c r="M16348" t="n">
        <v>257.3484630395866</v>
      </c>
      <c r="N16348" t="n">
        <v>261.9135102795676</v>
      </c>
      <c r="O16348" t="n">
        <v>261.9135102795676</v>
      </c>
      <c r="P16348" t="n">
        <v>6.972345437797259</v>
      </c>
      <c r="Q16348" t="n">
        <v>0.9832440777295289</v>
      </c>
      <c r="R16348" t="n">
        <v>0.9904069781298915</v>
      </c>
      <c r="S16348" t="n">
        <v>0.9998392600712055</v>
      </c>
      <c r="T16348" t="b">
        <v>1</v>
      </c>
    </row>
    <row r="16349">
      <c r="A16349" t="n">
        <v>82</v>
      </c>
      <c r="B16349" t="n">
        <v>148</v>
      </c>
      <c r="C16349" t="n">
        <v>48</v>
      </c>
      <c r="D16349" t="n">
        <v>54.963017222701</v>
      </c>
      <c r="E16349" t="n">
        <v>0.999</v>
      </c>
      <c r="F16349" t="n">
        <v>255.4038767160463</v>
      </c>
      <c r="G16349" t="n">
        <v>3</v>
      </c>
      <c r="H16349" t="n">
        <v>4</v>
      </c>
      <c r="I16349" t="n">
        <v>257.118162430332</v>
      </c>
      <c r="J16349" t="n">
        <v>259.8906210059456</v>
      </c>
      <c r="K16349" t="n">
        <v>264.2666574090269</v>
      </c>
      <c r="L16349" t="n">
        <v>256.9038767160463</v>
      </c>
      <c r="M16349" t="n">
        <v>256.9814670980568</v>
      </c>
      <c r="N16349" t="n">
        <v>260.825034736008</v>
      </c>
      <c r="O16349" t="n">
        <v>260.825034736008</v>
      </c>
      <c r="P16349" t="n">
        <v>5.421158019961695</v>
      </c>
      <c r="Q16349" t="n">
        <v>0.9700068105296544</v>
      </c>
      <c r="R16349" t="n">
        <v>0.9842066352245997</v>
      </c>
      <c r="S16349" t="n">
        <v>0.9995263066179172</v>
      </c>
      <c r="T16349" t="b">
        <v>1</v>
      </c>
    </row>
    <row r="16350">
      <c r="A16350" t="n">
        <v>82</v>
      </c>
      <c r="B16350" t="n">
        <v>149</v>
      </c>
      <c r="C16350" t="n">
        <v>43</v>
      </c>
      <c r="D16350" t="n">
        <v>58.59593444859313</v>
      </c>
      <c r="E16350" t="n">
        <v>0.99</v>
      </c>
      <c r="F16350" t="n">
        <v>261.687340982605</v>
      </c>
      <c r="G16350" t="n">
        <v>2</v>
      </c>
      <c r="H16350" t="n">
        <v>3</v>
      </c>
      <c r="I16350" t="n">
        <v>263.4790076492717</v>
      </c>
      <c r="J16350" t="n">
        <v>270.2163036078181</v>
      </c>
      <c r="K16350" t="n">
        <v>274.9002312216145</v>
      </c>
      <c r="L16350" t="n">
        <v>263.2230552683193</v>
      </c>
      <c r="M16350" t="n">
        <v>268.7482980829928</v>
      </c>
      <c r="N16350" t="n">
        <v>273.4135794881356</v>
      </c>
      <c r="O16350" t="n">
        <v>273.4135794881356</v>
      </c>
      <c r="P16350" t="n">
        <v>11.72623850553055</v>
      </c>
      <c r="Q16350" t="n">
        <v>0.9653929075544463</v>
      </c>
      <c r="R16350" t="n">
        <v>0.9680563319014664</v>
      </c>
      <c r="S16350" t="n">
        <v>0.9988945225250639</v>
      </c>
      <c r="T16350" t="b">
        <v>1</v>
      </c>
    </row>
    <row r="16351">
      <c r="A16351" t="n">
        <v>82</v>
      </c>
      <c r="B16351" t="n">
        <v>150</v>
      </c>
      <c r="C16351" t="n">
        <v>32</v>
      </c>
      <c r="D16351" t="n">
        <v>56.28940686501164</v>
      </c>
      <c r="E16351" t="n">
        <v>0.99</v>
      </c>
      <c r="F16351" t="n">
        <v>261.9625098688394</v>
      </c>
      <c r="G16351" t="n">
        <v>3</v>
      </c>
      <c r="H16351" t="n">
        <v>8</v>
      </c>
      <c r="I16351" t="n">
        <v>263.1053670116966</v>
      </c>
      <c r="J16351" t="n">
        <v>264.2666574090269</v>
      </c>
      <c r="K16351" t="n">
        <v>268.7482980829928</v>
      </c>
      <c r="L16351" t="n">
        <v>262.6025098688394</v>
      </c>
      <c r="M16351" t="n">
        <v>262.6025098688394</v>
      </c>
      <c r="N16351" t="n">
        <v>267.007001798809</v>
      </c>
      <c r="O16351" t="n">
        <v>267.007001798809</v>
      </c>
      <c r="P16351" t="n">
        <v>5.044491929969581</v>
      </c>
      <c r="Q16351" t="n">
        <v>0.96929422951018</v>
      </c>
      <c r="R16351" t="n">
        <v>0.990742803588042</v>
      </c>
      <c r="S16351" t="n">
        <v>0.9997157506515952</v>
      </c>
      <c r="T16351" t="b">
        <v>1</v>
      </c>
    </row>
    <row r="16352">
      <c r="A16352" t="n">
        <v>82</v>
      </c>
      <c r="B16352" t="n">
        <v>151</v>
      </c>
      <c r="C16352" t="n">
        <v>99</v>
      </c>
      <c r="D16352" t="n">
        <v>40.40835052706638</v>
      </c>
      <c r="E16352" t="n">
        <v>0.9</v>
      </c>
      <c r="F16352" t="n">
        <v>262.4711729179242</v>
      </c>
      <c r="G16352" t="n">
        <v>1</v>
      </c>
      <c r="H16352" t="n">
        <v>2</v>
      </c>
      <c r="I16352" t="n">
        <v>267.4211729179241</v>
      </c>
      <c r="J16352" t="n">
        <v>267.4211729179241</v>
      </c>
      <c r="K16352" t="n">
        <v>271.2332814582134</v>
      </c>
      <c r="L16352" t="n">
        <v>266.5961729179242</v>
      </c>
      <c r="M16352" t="n">
        <v>274.9002312216145</v>
      </c>
      <c r="N16352" t="n">
        <v>278.1303151965999</v>
      </c>
      <c r="O16352" t="n">
        <v>271.2332814582134</v>
      </c>
      <c r="P16352" t="n">
        <v>8.762108540289262</v>
      </c>
      <c r="Q16352" t="n">
        <v>0.979373050809647</v>
      </c>
      <c r="R16352" t="n">
        <v>0.9760044435681947</v>
      </c>
      <c r="S16352" t="n">
        <v>0.9995050448766869</v>
      </c>
      <c r="T16352" t="b">
        <v>1</v>
      </c>
    </row>
    <row r="16353">
      <c r="A16353" t="n">
        <v>82</v>
      </c>
      <c r="B16353" t="n">
        <v>152</v>
      </c>
      <c r="C16353" t="n">
        <v>45</v>
      </c>
      <c r="D16353" t="n">
        <v>38.73957899158366</v>
      </c>
      <c r="E16353" t="n">
        <v>0.99</v>
      </c>
      <c r="F16353" t="n">
        <v>262.4790490978251</v>
      </c>
      <c r="G16353" t="n">
        <v>3</v>
      </c>
      <c r="H16353" t="n">
        <v>8</v>
      </c>
      <c r="I16353" t="n">
        <v>264.0861919549679</v>
      </c>
      <c r="J16353" t="n">
        <v>273.4135794881356</v>
      </c>
      <c r="K16353" t="n">
        <v>276.4979408728158</v>
      </c>
      <c r="L16353" t="n">
        <v>263.3790490978251</v>
      </c>
      <c r="M16353" t="n">
        <v>267.007001798809</v>
      </c>
      <c r="N16353" t="n">
        <v>270.0382677605917</v>
      </c>
      <c r="O16353" t="n">
        <v>270.0382677605917</v>
      </c>
      <c r="P16353" t="n">
        <v>7.559218662766625</v>
      </c>
      <c r="Q16353" t="n">
        <v>0.9787650920834581</v>
      </c>
      <c r="R16353" t="n">
        <v>0.9936197671779426</v>
      </c>
      <c r="S16353" t="n">
        <v>0.9998645163435376</v>
      </c>
      <c r="T16353" t="b">
        <v>1</v>
      </c>
    </row>
    <row r="16354">
      <c r="A16354" t="n">
        <v>82</v>
      </c>
      <c r="B16354" t="n">
        <v>153</v>
      </c>
      <c r="C16354" t="n">
        <v>34</v>
      </c>
      <c r="D16354" t="n">
        <v>65.5221313656147</v>
      </c>
      <c r="E16354" t="n">
        <v>0.999</v>
      </c>
      <c r="F16354" t="n">
        <v>271.6101125459494</v>
      </c>
      <c r="G16354" t="n">
        <v>5</v>
      </c>
      <c r="H16354" t="n">
        <v>6</v>
      </c>
      <c r="I16354" t="n">
        <v>272.5545569903939</v>
      </c>
      <c r="J16354" t="n">
        <v>272.5545569903939</v>
      </c>
      <c r="K16354" t="n">
        <v>278.788822581794</v>
      </c>
      <c r="L16354" t="n">
        <v>272.4601125459495</v>
      </c>
      <c r="M16354" t="n">
        <v>272.4601125459495</v>
      </c>
      <c r="N16354" t="n">
        <v>278.3523905464544</v>
      </c>
      <c r="O16354" t="n">
        <v>278.3523905464544</v>
      </c>
      <c r="P16354" t="n">
        <v>6.742278000504939</v>
      </c>
      <c r="Q16354" t="n">
        <v>0.9590753171780525</v>
      </c>
      <c r="R16354" t="n">
        <v>0.9781390461190138</v>
      </c>
      <c r="S16354" t="n">
        <v>0.9991053473962355</v>
      </c>
      <c r="T16354" t="b">
        <v>1</v>
      </c>
    </row>
    <row r="16355">
      <c r="A16355" t="n">
        <v>82</v>
      </c>
      <c r="B16355" t="n">
        <v>154</v>
      </c>
      <c r="C16355" t="n">
        <v>95</v>
      </c>
      <c r="D16355" t="n">
        <v>71.21257686030701</v>
      </c>
      <c r="E16355" t="n">
        <v>0.999</v>
      </c>
      <c r="F16355" t="n">
        <v>276.0536197988175</v>
      </c>
      <c r="G16355" t="n">
        <v>6</v>
      </c>
      <c r="H16355" t="n">
        <v>8</v>
      </c>
      <c r="I16355" t="n">
        <v>278.4286197988175</v>
      </c>
      <c r="J16355" t="n">
        <v>278.4286197988175</v>
      </c>
      <c r="K16355" t="n">
        <v>284.8326285092767</v>
      </c>
      <c r="L16355" t="n">
        <v>277.9536197988174</v>
      </c>
      <c r="M16355" t="n">
        <v>277.9536197988174</v>
      </c>
      <c r="N16355" t="n">
        <v>283.5258089115175</v>
      </c>
      <c r="O16355" t="n">
        <v>283.5258089115175</v>
      </c>
      <c r="P16355" t="n">
        <v>7.47218911270005</v>
      </c>
      <c r="Q16355" t="n">
        <v>0.9762631791315539</v>
      </c>
      <c r="R16355" t="n">
        <v>0.9883029852536031</v>
      </c>
      <c r="S16355" t="n">
        <v>0.9997223500562692</v>
      </c>
      <c r="T16355" t="b">
        <v>1</v>
      </c>
    </row>
    <row r="16356">
      <c r="A16356" t="n">
        <v>82</v>
      </c>
      <c r="B16356" t="n">
        <v>155</v>
      </c>
      <c r="C16356" t="n">
        <v>30</v>
      </c>
      <c r="D16356" t="n">
        <v>14.84769653520368</v>
      </c>
      <c r="E16356" t="n">
        <v>0.9</v>
      </c>
      <c r="F16356" t="n">
        <v>276.8838365992626</v>
      </c>
      <c r="G16356" t="n">
        <v>1</v>
      </c>
      <c r="H16356" t="n">
        <v>2</v>
      </c>
      <c r="I16356" t="n">
        <v>278.3838365992626</v>
      </c>
      <c r="J16356" t="n">
        <v>278.3838365992626</v>
      </c>
      <c r="K16356" t="n">
        <v>279.7845626874894</v>
      </c>
      <c r="L16356" t="n">
        <v>278.1338365992626</v>
      </c>
      <c r="M16356" t="n">
        <v>278.1338365992626</v>
      </c>
      <c r="N16356" t="n">
        <v>279.3207028290951</v>
      </c>
      <c r="O16356" t="n">
        <v>279.3207028290951</v>
      </c>
      <c r="P16356" t="n">
        <v>2.436866229832447</v>
      </c>
      <c r="Q16356" t="n">
        <v>0.9923707987306859</v>
      </c>
      <c r="R16356" t="n">
        <v>0.9911152393857253</v>
      </c>
      <c r="S16356" t="n">
        <v>0.999932216373044</v>
      </c>
      <c r="T16356" t="b">
        <v>1</v>
      </c>
    </row>
    <row r="16357">
      <c r="A16357" t="n">
        <v>82</v>
      </c>
      <c r="B16357" t="n">
        <v>156</v>
      </c>
      <c r="C16357" t="n">
        <v>70</v>
      </c>
      <c r="D16357" t="n">
        <v>2.426151123820361</v>
      </c>
      <c r="E16357" t="n">
        <v>0.9999</v>
      </c>
      <c r="F16357" t="n">
        <v>277.2983415654878</v>
      </c>
      <c r="G16357" t="n">
        <v>2</v>
      </c>
      <c r="H16357" t="n">
        <v>3</v>
      </c>
      <c r="I16357" t="n">
        <v>280.2150082321545</v>
      </c>
      <c r="J16357" t="n">
        <v>280.2150082321545</v>
      </c>
      <c r="K16357" t="n">
        <v>280.4089451725079</v>
      </c>
      <c r="L16357" t="n">
        <v>279.7983415654878</v>
      </c>
      <c r="M16357" t="n">
        <v>279.7983415654878</v>
      </c>
      <c r="N16357" t="n">
        <v>279.9915064638811</v>
      </c>
      <c r="O16357" t="n">
        <v>279.9915064638811</v>
      </c>
      <c r="P16357" t="n">
        <v>2.69316489839332</v>
      </c>
      <c r="Q16357" t="n">
        <v>0.9985427825727874</v>
      </c>
      <c r="R16357" t="n">
        <v>0.9986566972474534</v>
      </c>
      <c r="S16357" t="n">
        <v>0.9999980425158189</v>
      </c>
      <c r="T16357" t="b">
        <v>1</v>
      </c>
    </row>
    <row r="16358">
      <c r="A16358" t="n">
        <v>82</v>
      </c>
      <c r="B16358" t="n">
        <v>157</v>
      </c>
      <c r="C16358" t="n">
        <v>19</v>
      </c>
      <c r="D16358" t="n">
        <v>54.84775619720966</v>
      </c>
      <c r="E16358" t="n">
        <v>0.99</v>
      </c>
      <c r="F16358" t="n">
        <v>283.5920576281225</v>
      </c>
      <c r="G16358" t="n">
        <v>1</v>
      </c>
      <c r="H16358" t="n">
        <v>5</v>
      </c>
      <c r="I16358" t="n">
        <v>284.5420576281225</v>
      </c>
      <c r="J16358" t="n">
        <v>284.5420576281225</v>
      </c>
      <c r="K16358" t="n">
        <v>289.7163742505008</v>
      </c>
      <c r="L16358" t="n">
        <v>284.1198354059003</v>
      </c>
      <c r="M16358" t="n">
        <v>284.1198354059003</v>
      </c>
      <c r="N16358" t="n">
        <v>289.3384611144835</v>
      </c>
      <c r="O16358" t="n">
        <v>289.3384611144835</v>
      </c>
      <c r="P16358" t="n">
        <v>5.746403486360975</v>
      </c>
      <c r="Q16358" t="n">
        <v>0.9721059174498838</v>
      </c>
      <c r="R16358" t="n">
        <v>0.9656264073784696</v>
      </c>
      <c r="S16358" t="n">
        <v>0.999041180169871</v>
      </c>
      <c r="T16358" t="b">
        <v>1</v>
      </c>
    </row>
    <row r="16359">
      <c r="A16359" t="n">
        <v>82</v>
      </c>
      <c r="B16359" t="n">
        <v>158</v>
      </c>
      <c r="C16359" t="n">
        <v>34</v>
      </c>
      <c r="D16359" t="n">
        <v>52.75681525556561</v>
      </c>
      <c r="E16359" t="n">
        <v>0.9999</v>
      </c>
      <c r="F16359" t="n">
        <v>285.7635969787833</v>
      </c>
      <c r="G16359" t="n">
        <v>5</v>
      </c>
      <c r="H16359" t="n">
        <v>8</v>
      </c>
      <c r="I16359" t="n">
        <v>286.7080414232278</v>
      </c>
      <c r="J16359" t="n">
        <v>289.3384611144835</v>
      </c>
      <c r="K16359" t="n">
        <v>294.3581390645849</v>
      </c>
      <c r="L16359" t="n">
        <v>286.4435969787833</v>
      </c>
      <c r="M16359" t="n">
        <v>286.4435969787833</v>
      </c>
      <c r="N16359" t="n">
        <v>290.5716732898604</v>
      </c>
      <c r="O16359" t="n">
        <v>290.5716732898604</v>
      </c>
      <c r="P16359" t="n">
        <v>4.808076311077116</v>
      </c>
      <c r="Q16359" t="n">
        <v>0.966914893794581</v>
      </c>
      <c r="R16359" t="n">
        <v>0.991321235020162</v>
      </c>
      <c r="S16359" t="n">
        <v>0.9997128621389102</v>
      </c>
      <c r="T16359" t="b">
        <v>0</v>
      </c>
    </row>
    <row r="16360">
      <c r="A16360" t="n">
        <v>82</v>
      </c>
      <c r="B16360" t="n">
        <v>159</v>
      </c>
      <c r="C16360" t="n">
        <v>90</v>
      </c>
      <c r="D16360" t="n">
        <v>81.99540332484963</v>
      </c>
      <c r="E16360" t="n">
        <v>0.99</v>
      </c>
      <c r="F16360" t="n">
        <v>289.3578488247521</v>
      </c>
      <c r="G16360" t="n">
        <v>1</v>
      </c>
      <c r="H16360" t="n">
        <v>5</v>
      </c>
      <c r="I16360" t="n">
        <v>293.8578488247521</v>
      </c>
      <c r="J16360" t="n">
        <v>293.8578488247521</v>
      </c>
      <c r="K16360" t="n">
        <v>301.5932642327567</v>
      </c>
      <c r="L16360" t="n">
        <v>291.8578488247521</v>
      </c>
      <c r="M16360" t="n">
        <v>294.3581390645849</v>
      </c>
      <c r="N16360" t="n">
        <v>302.1597949470634</v>
      </c>
      <c r="O16360" t="n">
        <v>301.5932642327567</v>
      </c>
      <c r="P16360" t="n">
        <v>12.23541540800466</v>
      </c>
      <c r="Q16360" t="n">
        <v>0.9585885970955023</v>
      </c>
      <c r="R16360" t="n">
        <v>0.9490524337357593</v>
      </c>
      <c r="S16360" t="n">
        <v>0.997890189806428</v>
      </c>
      <c r="T16360" t="b">
        <v>1</v>
      </c>
    </row>
    <row r="16361">
      <c r="A16361" t="n">
        <v>82</v>
      </c>
      <c r="B16361" t="n">
        <v>160</v>
      </c>
      <c r="C16361" t="n">
        <v>45</v>
      </c>
      <c r="D16361" t="n">
        <v>56.3176443019234</v>
      </c>
      <c r="E16361" t="n">
        <v>0.9</v>
      </c>
      <c r="F16361" t="n">
        <v>291.0476953173242</v>
      </c>
      <c r="G16361" t="n">
        <v>4</v>
      </c>
      <c r="H16361" t="n">
        <v>6</v>
      </c>
      <c r="I16361" t="n">
        <v>292.4539453173242</v>
      </c>
      <c r="J16361" t="n">
        <v>292.4539453173242</v>
      </c>
      <c r="K16361" t="n">
        <v>296.3922421216545</v>
      </c>
      <c r="L16361" t="n">
        <v>292.1726953173242</v>
      </c>
      <c r="M16361" t="n">
        <v>292.1726953173242</v>
      </c>
      <c r="N16361" t="n">
        <v>297.2372316754108</v>
      </c>
      <c r="O16361" t="n">
        <v>296.3922421216545</v>
      </c>
      <c r="P16361" t="n">
        <v>5.344546804330321</v>
      </c>
      <c r="Q16361" t="n">
        <v>0.9838205553027138</v>
      </c>
      <c r="R16361" t="n">
        <v>0.9811809576052611</v>
      </c>
      <c r="S16361" t="n">
        <v>0.9996955183443185</v>
      </c>
      <c r="T16361" t="b">
        <v>1</v>
      </c>
    </row>
    <row r="16362">
      <c r="A16362" t="n">
        <v>82</v>
      </c>
      <c r="B16362" t="n">
        <v>161</v>
      </c>
      <c r="C16362" t="n">
        <v>91</v>
      </c>
      <c r="D16362" t="n">
        <v>41.08559990096147</v>
      </c>
      <c r="E16362" t="n">
        <v>0.9</v>
      </c>
      <c r="F16362" t="n">
        <v>292.2231853871671</v>
      </c>
      <c r="G16362" t="n">
        <v>4</v>
      </c>
      <c r="H16362" t="n">
        <v>5</v>
      </c>
      <c r="I16362" t="n">
        <v>295.0669353871671</v>
      </c>
      <c r="J16362" t="n">
        <v>296.3922421216545</v>
      </c>
      <c r="K16362" t="n">
        <v>299.2653609958476</v>
      </c>
      <c r="L16362" t="n">
        <v>294.7509631649449</v>
      </c>
      <c r="M16362" t="n">
        <v>302.1597949470634</v>
      </c>
      <c r="N16362" t="n">
        <v>306.0689861840721</v>
      </c>
      <c r="O16362" t="n">
        <v>299.2653609958476</v>
      </c>
      <c r="P16362" t="n">
        <v>7.042175608680509</v>
      </c>
      <c r="Q16362" t="n">
        <v>0.9881705509198672</v>
      </c>
      <c r="R16362" t="n">
        <v>0.9741386144513282</v>
      </c>
      <c r="S16362" t="n">
        <v>0.9996940740565103</v>
      </c>
      <c r="T16362" t="b">
        <v>1</v>
      </c>
    </row>
    <row r="16363">
      <c r="A16363" t="n">
        <v>82</v>
      </c>
      <c r="B16363" t="n">
        <v>162</v>
      </c>
      <c r="C16363" t="n">
        <v>87</v>
      </c>
      <c r="D16363" t="n">
        <v>77.80084206769882</v>
      </c>
      <c r="E16363" t="n">
        <v>0.9999</v>
      </c>
      <c r="F16363" t="n">
        <v>295.4830214863541</v>
      </c>
      <c r="G16363" t="n">
        <v>1</v>
      </c>
      <c r="H16363" t="n">
        <v>8</v>
      </c>
      <c r="I16363" t="n">
        <v>299.8330214863541</v>
      </c>
      <c r="J16363" t="n">
        <v>301.5932642327567</v>
      </c>
      <c r="K16363" t="n">
        <v>308.9329663146151</v>
      </c>
      <c r="L16363" t="n">
        <v>297.2230214863541</v>
      </c>
      <c r="M16363" t="n">
        <v>297.2230214863541</v>
      </c>
      <c r="N16363" t="n">
        <v>303.3107243085528</v>
      </c>
      <c r="O16363" t="n">
        <v>303.3107243085528</v>
      </c>
      <c r="P16363" t="n">
        <v>7.82770282219866</v>
      </c>
      <c r="Q16363" t="n">
        <v>0.9606648040203549</v>
      </c>
      <c r="R16363" t="n">
        <v>0.9872277695287803</v>
      </c>
      <c r="S16363" t="n">
        <v>0.9994976018113174</v>
      </c>
      <c r="T16363" t="b">
        <v>0</v>
      </c>
    </row>
    <row r="16364">
      <c r="A16364" t="n">
        <v>82</v>
      </c>
      <c r="B16364" t="n">
        <v>163</v>
      </c>
      <c r="C16364" t="n">
        <v>92</v>
      </c>
      <c r="D16364" t="n">
        <v>53.68435860118443</v>
      </c>
      <c r="E16364" t="n">
        <v>0.999</v>
      </c>
      <c r="F16364" t="n">
        <v>295.821367967419</v>
      </c>
      <c r="G16364" t="n">
        <v>3</v>
      </c>
      <c r="H16364" t="n">
        <v>6</v>
      </c>
      <c r="I16364" t="n">
        <v>299.1070822531333</v>
      </c>
      <c r="J16364" t="n">
        <v>299.1070822531333</v>
      </c>
      <c r="K16364" t="n">
        <v>303.381314625839</v>
      </c>
      <c r="L16364" t="n">
        <v>298.121367967419</v>
      </c>
      <c r="M16364" t="n">
        <v>298.121367967419</v>
      </c>
      <c r="N16364" t="n">
        <v>302.9490980574536</v>
      </c>
      <c r="O16364" t="n">
        <v>302.9490980574536</v>
      </c>
      <c r="P16364" t="n">
        <v>7.127730090034561</v>
      </c>
      <c r="Q16364" t="n">
        <v>0.970694244758203</v>
      </c>
      <c r="R16364" t="n">
        <v>0.9820529485114821</v>
      </c>
      <c r="S16364" t="n">
        <v>0.9994740481017655</v>
      </c>
      <c r="T16364" t="b">
        <v>1</v>
      </c>
    </row>
    <row r="16365">
      <c r="A16365" t="n">
        <v>82</v>
      </c>
      <c r="B16365" t="n">
        <v>164</v>
      </c>
      <c r="C16365" t="n">
        <v>90</v>
      </c>
      <c r="D16365" t="n">
        <v>15.12021359519616</v>
      </c>
      <c r="E16365" t="n">
        <v>0.9</v>
      </c>
      <c r="F16365" t="n">
        <v>296.5604424953955</v>
      </c>
      <c r="G16365" t="n">
        <v>1</v>
      </c>
      <c r="H16365" t="n">
        <v>4</v>
      </c>
      <c r="I16365" t="n">
        <v>301.0604424953955</v>
      </c>
      <c r="J16365" t="n">
        <v>308.9329663146151</v>
      </c>
      <c r="K16365" t="n">
        <v>310.3594015594449</v>
      </c>
      <c r="L16365" t="n">
        <v>299.3729424953955</v>
      </c>
      <c r="M16365" t="n">
        <v>299.3729424953955</v>
      </c>
      <c r="N16365" t="n">
        <v>300.4303000894652</v>
      </c>
      <c r="O16365" t="n">
        <v>300.4303000894652</v>
      </c>
      <c r="P16365" t="n">
        <v>3.869857594069686</v>
      </c>
      <c r="Q16365" t="n">
        <v>0.9922313164343427</v>
      </c>
      <c r="R16365" t="n">
        <v>0.9956301787736075</v>
      </c>
      <c r="S16365" t="n">
        <v>0.9999660522416537</v>
      </c>
      <c r="T16365" t="b">
        <v>1</v>
      </c>
    </row>
    <row r="16366">
      <c r="A16366" t="n">
        <v>82</v>
      </c>
      <c r="B16366" t="n">
        <v>165</v>
      </c>
      <c r="C16366" t="n">
        <v>57</v>
      </c>
      <c r="D16366" t="n">
        <v>27.04346968202729</v>
      </c>
      <c r="E16366" t="n">
        <v>0.9</v>
      </c>
      <c r="F16366" t="n">
        <v>299.7219034746009</v>
      </c>
      <c r="G16366" t="n">
        <v>2</v>
      </c>
      <c r="H16366" t="n">
        <v>7</v>
      </c>
      <c r="I16366" t="n">
        <v>302.0969034746009</v>
      </c>
      <c r="J16366" t="n">
        <v>302.0969034746009</v>
      </c>
      <c r="K16366" t="n">
        <v>304.2586516506223</v>
      </c>
      <c r="L16366" t="n">
        <v>300.9885701412675</v>
      </c>
      <c r="M16366" t="n">
        <v>300.9885701412675</v>
      </c>
      <c r="N16366" t="n">
        <v>303.0672380645594</v>
      </c>
      <c r="O16366" t="n">
        <v>303.0672380645594</v>
      </c>
      <c r="P16366" t="n">
        <v>3.345334589958554</v>
      </c>
      <c r="Q16366" t="n">
        <v>0.9838764523462491</v>
      </c>
      <c r="R16366" t="n">
        <v>0.9978937316704869</v>
      </c>
      <c r="S16366" t="n">
        <v>0.9999660394822175</v>
      </c>
      <c r="T16366" t="b">
        <v>1</v>
      </c>
    </row>
    <row r="16367">
      <c r="A16367" t="n">
        <v>82</v>
      </c>
      <c r="B16367" t="n">
        <v>166</v>
      </c>
      <c r="C16367" t="n">
        <v>24</v>
      </c>
      <c r="D16367" t="n">
        <v>49.98233765831699</v>
      </c>
      <c r="E16367" t="n">
        <v>0.9</v>
      </c>
      <c r="F16367" t="n">
        <v>302.1830598698035</v>
      </c>
      <c r="G16367" t="n">
        <v>6</v>
      </c>
      <c r="H16367" t="n">
        <v>8</v>
      </c>
      <c r="I16367" t="n">
        <v>302.7830598698035</v>
      </c>
      <c r="J16367" t="n">
        <v>302.9490980574536</v>
      </c>
      <c r="K16367" t="n">
        <v>307.443912595072</v>
      </c>
      <c r="L16367" t="n">
        <v>302.6630598698035</v>
      </c>
      <c r="M16367" t="n">
        <v>303.3107243085528</v>
      </c>
      <c r="N16367" t="n">
        <v>307.2217053459798</v>
      </c>
      <c r="O16367" t="n">
        <v>307.2217053459798</v>
      </c>
      <c r="P16367" t="n">
        <v>5.038645476176328</v>
      </c>
      <c r="Q16367" t="n">
        <v>0.9832801530177553</v>
      </c>
      <c r="R16367" t="n">
        <v>0.9917757685807653</v>
      </c>
      <c r="S16367" t="n">
        <v>0.9998624921091238</v>
      </c>
      <c r="T16367" t="b">
        <v>1</v>
      </c>
    </row>
    <row r="16368">
      <c r="A16368" t="n">
        <v>82</v>
      </c>
      <c r="B16368" t="n">
        <v>167</v>
      </c>
      <c r="C16368" t="n">
        <v>15</v>
      </c>
      <c r="D16368" t="n">
        <v>51.94614386963547</v>
      </c>
      <c r="E16368" t="n">
        <v>0.99</v>
      </c>
      <c r="F16368" t="n">
        <v>302.9642408261695</v>
      </c>
      <c r="G16368" t="n">
        <v>1</v>
      </c>
      <c r="H16368" t="n">
        <v>3</v>
      </c>
      <c r="I16368" t="n">
        <v>303.7142408261695</v>
      </c>
      <c r="J16368" t="n">
        <v>310.3594015594449</v>
      </c>
      <c r="K16368" t="n">
        <v>315.2599811697879</v>
      </c>
      <c r="L16368" t="n">
        <v>303.4999551118838</v>
      </c>
      <c r="M16368" t="n">
        <v>303.4999551118838</v>
      </c>
      <c r="N16368" t="n">
        <v>307.6357945919503</v>
      </c>
      <c r="O16368" t="n">
        <v>307.6357945919503</v>
      </c>
      <c r="P16368" t="n">
        <v>4.6715537657808</v>
      </c>
      <c r="Q16368" t="n">
        <v>0.9735619126707482</v>
      </c>
      <c r="R16368" t="n">
        <v>0.9716295275326357</v>
      </c>
      <c r="S16368" t="n">
        <v>0.9992499389713357</v>
      </c>
      <c r="T16368" t="b">
        <v>1</v>
      </c>
    </row>
    <row r="16369">
      <c r="A16369" t="n">
        <v>82</v>
      </c>
      <c r="B16369" t="n">
        <v>168</v>
      </c>
      <c r="C16369" t="n">
        <v>77</v>
      </c>
      <c r="D16369" t="n">
        <v>29.65076532844162</v>
      </c>
      <c r="E16369" t="n">
        <v>0.99</v>
      </c>
      <c r="F16369" t="n">
        <v>309.2589828641148</v>
      </c>
      <c r="G16369" t="n">
        <v>5</v>
      </c>
      <c r="H16369" t="n">
        <v>8</v>
      </c>
      <c r="I16369" t="n">
        <v>311.3978717530038</v>
      </c>
      <c r="J16369" t="n">
        <v>311.3978717530038</v>
      </c>
      <c r="K16369" t="n">
        <v>314.2190673123226</v>
      </c>
      <c r="L16369" t="n">
        <v>310.7989828641149</v>
      </c>
      <c r="M16369" t="n">
        <v>310.7989828641149</v>
      </c>
      <c r="N16369" t="n">
        <v>313.119074047874</v>
      </c>
      <c r="O16369" t="n">
        <v>313.119074047874</v>
      </c>
      <c r="P16369" t="n">
        <v>3.860091183759152</v>
      </c>
      <c r="Q16369" t="n">
        <v>0.9812683673937393</v>
      </c>
      <c r="R16369" t="n">
        <v>0.9951129889959828</v>
      </c>
      <c r="S16369" t="n">
        <v>0.99990845830533</v>
      </c>
      <c r="T16369" t="b">
        <v>1</v>
      </c>
    </row>
    <row r="16370">
      <c r="A16370" t="n">
        <v>82</v>
      </c>
      <c r="B16370" t="n">
        <v>169</v>
      </c>
      <c r="C16370" t="n">
        <v>57</v>
      </c>
      <c r="D16370" t="n">
        <v>58.43377007293878</v>
      </c>
      <c r="E16370" t="n">
        <v>0.999</v>
      </c>
      <c r="F16370" t="n">
        <v>312.211456774575</v>
      </c>
      <c r="G16370" t="n">
        <v>2</v>
      </c>
      <c r="H16370" t="n">
        <v>8</v>
      </c>
      <c r="I16370" t="n">
        <v>314.586456774575</v>
      </c>
      <c r="J16370" t="n">
        <v>314.586456774575</v>
      </c>
      <c r="K16370" t="n">
        <v>319.2574216085429</v>
      </c>
      <c r="L16370" t="n">
        <v>313.351456774575</v>
      </c>
      <c r="M16370" t="n">
        <v>313.351456774575</v>
      </c>
      <c r="N16370" t="n">
        <v>317.9237392528957</v>
      </c>
      <c r="O16370" t="n">
        <v>317.9237392528957</v>
      </c>
      <c r="P16370" t="n">
        <v>5.712282478320731</v>
      </c>
      <c r="Q16370" t="n">
        <v>0.9654870106379223</v>
      </c>
      <c r="R16370" t="n">
        <v>0.99039184722688</v>
      </c>
      <c r="S16370" t="n">
        <v>0.9996683939255521</v>
      </c>
      <c r="T16370" t="b">
        <v>1</v>
      </c>
    </row>
    <row r="16371">
      <c r="A16371" t="n">
        <v>82</v>
      </c>
      <c r="B16371" t="n">
        <v>170</v>
      </c>
      <c r="C16371" t="n">
        <v>60</v>
      </c>
      <c r="D16371" t="n">
        <v>56.26027535154225</v>
      </c>
      <c r="E16371" t="n">
        <v>0.9999</v>
      </c>
      <c r="F16371" t="n">
        <v>312.6877015186262</v>
      </c>
      <c r="G16371" t="n">
        <v>3</v>
      </c>
      <c r="H16371" t="n">
        <v>8</v>
      </c>
      <c r="I16371" t="n">
        <v>314.8305586614833</v>
      </c>
      <c r="J16371" t="n">
        <v>314.8305586614833</v>
      </c>
      <c r="K16371" t="n">
        <v>319.3098799474341</v>
      </c>
      <c r="L16371" t="n">
        <v>313.8877015186262</v>
      </c>
      <c r="M16371" t="n">
        <v>317.9237392528957</v>
      </c>
      <c r="N16371" t="n">
        <v>322.3259517217174</v>
      </c>
      <c r="O16371" t="n">
        <v>319.3098799474341</v>
      </c>
      <c r="P16371" t="n">
        <v>6.622178428807956</v>
      </c>
      <c r="Q16371" t="n">
        <v>0.9693098743129819</v>
      </c>
      <c r="R16371" t="n">
        <v>0.9907475722418756</v>
      </c>
      <c r="S16371" t="n">
        <v>0.9997160418291932</v>
      </c>
      <c r="T16371" t="b">
        <v>0</v>
      </c>
    </row>
    <row r="16372">
      <c r="A16372" t="n">
        <v>82</v>
      </c>
      <c r="B16372" t="n">
        <v>171</v>
      </c>
      <c r="C16372" t="n">
        <v>43</v>
      </c>
      <c r="D16372" t="n">
        <v>55.86817072728986</v>
      </c>
      <c r="E16372" t="n">
        <v>0.9999</v>
      </c>
      <c r="F16372" t="n">
        <v>313.1176370503556</v>
      </c>
      <c r="G16372" t="n">
        <v>1</v>
      </c>
      <c r="H16372" t="n">
        <v>6</v>
      </c>
      <c r="I16372" t="n">
        <v>315.2676370503556</v>
      </c>
      <c r="J16372" t="n">
        <v>315.2676370503556</v>
      </c>
      <c r="K16372" t="n">
        <v>320.5382191944395</v>
      </c>
      <c r="L16372" t="n">
        <v>314.1926370503556</v>
      </c>
      <c r="M16372" t="n">
        <v>314.1926370503556</v>
      </c>
      <c r="N16372" t="n">
        <v>319.2167531229536</v>
      </c>
      <c r="O16372" t="n">
        <v>319.2167531229536</v>
      </c>
      <c r="P16372" t="n">
        <v>6.099116072598008</v>
      </c>
      <c r="Q16372" t="n">
        <v>0.9715944030374919</v>
      </c>
      <c r="R16372" t="n">
        <v>0.9813297422642272</v>
      </c>
      <c r="S16372" t="n">
        <v>0.9994696601835715</v>
      </c>
      <c r="T16372" t="b">
        <v>0</v>
      </c>
    </row>
    <row r="16373">
      <c r="A16373" t="n">
        <v>82</v>
      </c>
      <c r="B16373" t="n">
        <v>172</v>
      </c>
      <c r="C16373" t="n">
        <v>24</v>
      </c>
      <c r="D16373" t="n">
        <v>50.15416751772711</v>
      </c>
      <c r="E16373" t="n">
        <v>0.9</v>
      </c>
      <c r="F16373" t="n">
        <v>318.5787298763112</v>
      </c>
      <c r="G16373" t="n">
        <v>5</v>
      </c>
      <c r="H16373" t="n">
        <v>8</v>
      </c>
      <c r="I16373" t="n">
        <v>319.2453965429779</v>
      </c>
      <c r="J16373" t="n">
        <v>319.2453965429779</v>
      </c>
      <c r="K16373" t="n">
        <v>324.0174391231613</v>
      </c>
      <c r="L16373" t="n">
        <v>319.0587298763112</v>
      </c>
      <c r="M16373" t="n">
        <v>322.3259517217174</v>
      </c>
      <c r="N16373" t="n">
        <v>326.2503779750607</v>
      </c>
      <c r="O16373" t="n">
        <v>324.0174391231613</v>
      </c>
      <c r="P16373" t="n">
        <v>5.438709246850067</v>
      </c>
      <c r="Q16373" t="n">
        <v>0.9685211080094349</v>
      </c>
      <c r="R16373" t="n">
        <v>0.9917476122057685</v>
      </c>
      <c r="S16373" t="n">
        <v>0.9997402239759611</v>
      </c>
      <c r="T16373" t="b">
        <v>1</v>
      </c>
    </row>
    <row r="16374">
      <c r="A16374" t="n">
        <v>82</v>
      </c>
      <c r="B16374" t="n">
        <v>173</v>
      </c>
      <c r="C16374" t="n">
        <v>40</v>
      </c>
      <c r="D16374" t="n">
        <v>53.85536539720606</v>
      </c>
      <c r="E16374" t="n">
        <v>0.9999</v>
      </c>
      <c r="F16374" t="n">
        <v>321.5851267045878</v>
      </c>
      <c r="G16374" t="n">
        <v>3</v>
      </c>
      <c r="H16374" t="n">
        <v>5</v>
      </c>
      <c r="I16374" t="n">
        <v>323.0136981331593</v>
      </c>
      <c r="J16374" t="n">
        <v>323.6519395676967</v>
      </c>
      <c r="K16374" t="n">
        <v>327.9397871311685</v>
      </c>
      <c r="L16374" t="n">
        <v>322.6962378156989</v>
      </c>
      <c r="M16374" t="n">
        <v>325.3380357037</v>
      </c>
      <c r="N16374" t="n">
        <v>330.4622379298851</v>
      </c>
      <c r="O16374" t="n">
        <v>327.9397871311685</v>
      </c>
      <c r="P16374" t="n">
        <v>6.354660426580665</v>
      </c>
      <c r="Q16374" t="n">
        <v>0.9706022796334499</v>
      </c>
      <c r="R16374" t="n">
        <v>0.9662377274467701</v>
      </c>
      <c r="S16374" t="n">
        <v>0.9990074661525409</v>
      </c>
      <c r="T16374" t="b">
        <v>0</v>
      </c>
    </row>
    <row r="16375">
      <c r="A16375" t="n">
        <v>82</v>
      </c>
      <c r="B16375" t="n">
        <v>174</v>
      </c>
      <c r="C16375" t="n">
        <v>26</v>
      </c>
      <c r="D16375" t="n">
        <v>13.87947006146145</v>
      </c>
      <c r="E16375" t="n">
        <v>0.9</v>
      </c>
      <c r="F16375" t="n">
        <v>321.6183147902827</v>
      </c>
      <c r="G16375" t="n">
        <v>3</v>
      </c>
      <c r="H16375" t="n">
        <v>5</v>
      </c>
      <c r="I16375" t="n">
        <v>322.5468862188542</v>
      </c>
      <c r="J16375" t="n">
        <v>322.5468862188542</v>
      </c>
      <c r="K16375" t="n">
        <v>323.6519395676967</v>
      </c>
      <c r="L16375" t="n">
        <v>322.340537012505</v>
      </c>
      <c r="M16375" t="n">
        <v>324.0174391231613</v>
      </c>
      <c r="N16375" t="n">
        <v>325.3380357037</v>
      </c>
      <c r="O16375" t="n">
        <v>323.6519395676967</v>
      </c>
      <c r="P16375" t="n">
        <v>2.033624777413934</v>
      </c>
      <c r="Q16375" t="n">
        <v>0.9923395897853948</v>
      </c>
      <c r="R16375" t="n">
        <v>0.991187652841046</v>
      </c>
      <c r="S16375" t="n">
        <v>0.999932493805809</v>
      </c>
      <c r="T16375" t="b">
        <v>1</v>
      </c>
    </row>
    <row r="16376">
      <c r="A16376" t="n">
        <v>82</v>
      </c>
      <c r="B16376" t="n">
        <v>175</v>
      </c>
      <c r="C16376" t="n">
        <v>78</v>
      </c>
      <c r="D16376" t="n">
        <v>38.80360715695589</v>
      </c>
      <c r="E16376" t="n">
        <v>0.99</v>
      </c>
      <c r="F16376" t="n">
        <v>324.2673507943913</v>
      </c>
      <c r="G16376" t="n">
        <v>4</v>
      </c>
      <c r="H16376" t="n">
        <v>6</v>
      </c>
      <c r="I16376" t="n">
        <v>326.7048507943913</v>
      </c>
      <c r="J16376" t="n">
        <v>328.7459878956298</v>
      </c>
      <c r="K16376" t="n">
        <v>331.4595268576547</v>
      </c>
      <c r="L16376" t="n">
        <v>326.2173507943913</v>
      </c>
      <c r="M16376" t="n">
        <v>329.0280756150926</v>
      </c>
      <c r="N16376" t="n">
        <v>332.5176086328044</v>
      </c>
      <c r="O16376" t="n">
        <v>331.4595268576547</v>
      </c>
      <c r="P16376" t="n">
        <v>7.192176063263389</v>
      </c>
      <c r="Q16376" t="n">
        <v>0.9888239011807152</v>
      </c>
      <c r="R16376" t="n">
        <v>0.9869951703751142</v>
      </c>
      <c r="S16376" t="n">
        <v>0.9998546567389843</v>
      </c>
      <c r="T16376" t="b">
        <v>1</v>
      </c>
    </row>
    <row r="16377">
      <c r="A16377" t="n">
        <v>82</v>
      </c>
      <c r="B16377" t="n">
        <v>176</v>
      </c>
      <c r="C16377" t="n">
        <v>60</v>
      </c>
      <c r="D16377" t="n">
        <v>32.85769207487141</v>
      </c>
      <c r="E16377" t="n">
        <v>0.999</v>
      </c>
      <c r="F16377" t="n">
        <v>324.5732471910933</v>
      </c>
      <c r="G16377" t="n">
        <v>4</v>
      </c>
      <c r="H16377" t="n">
        <v>6</v>
      </c>
      <c r="I16377" t="n">
        <v>326.4482471910933</v>
      </c>
      <c r="J16377" t="n">
        <v>326.4482471910933</v>
      </c>
      <c r="K16377" t="n">
        <v>328.7459878956298</v>
      </c>
      <c r="L16377" t="n">
        <v>326.0732471910933</v>
      </c>
      <c r="M16377" t="n">
        <v>326.0732471910933</v>
      </c>
      <c r="N16377" t="n">
        <v>329.0280756150926</v>
      </c>
      <c r="O16377" t="n">
        <v>328.7459878956298</v>
      </c>
      <c r="P16377" t="n">
        <v>4.172740704536466</v>
      </c>
      <c r="Q16377" t="n">
        <v>0.9905282875238857</v>
      </c>
      <c r="R16377" t="n">
        <v>0.9889768859060782</v>
      </c>
      <c r="S16377" t="n">
        <v>0.999895592232711</v>
      </c>
      <c r="T16377" t="b">
        <v>1</v>
      </c>
    </row>
    <row r="16378">
      <c r="A16378" t="n">
        <v>82</v>
      </c>
      <c r="B16378" t="n">
        <v>177</v>
      </c>
      <c r="C16378" t="n">
        <v>50</v>
      </c>
      <c r="D16378" t="n">
        <v>68.69238990992848</v>
      </c>
      <c r="E16378" t="n">
        <v>0.99</v>
      </c>
      <c r="F16378" t="n">
        <v>326.1636575197387</v>
      </c>
      <c r="G16378" t="n">
        <v>5</v>
      </c>
      <c r="H16378" t="n">
        <v>8</v>
      </c>
      <c r="I16378" t="n">
        <v>327.5525464086276</v>
      </c>
      <c r="J16378" t="n">
        <v>330.4622379298851</v>
      </c>
      <c r="K16378" t="n">
        <v>336.9981456282608</v>
      </c>
      <c r="L16378" t="n">
        <v>327.1636575197387</v>
      </c>
      <c r="M16378" t="n">
        <v>327.1636575197387</v>
      </c>
      <c r="N16378" t="n">
        <v>332.5386489054921</v>
      </c>
      <c r="O16378" t="n">
        <v>332.5386489054921</v>
      </c>
      <c r="P16378" t="n">
        <v>6.37499138575339</v>
      </c>
      <c r="Q16378" t="n">
        <v>0.9571382360971291</v>
      </c>
      <c r="R16378" t="n">
        <v>0.9887145934979266</v>
      </c>
      <c r="S16378" t="n">
        <v>0.9995162875709602</v>
      </c>
      <c r="T16378" t="b">
        <v>1</v>
      </c>
    </row>
    <row r="16379">
      <c r="A16379" t="n">
        <v>82</v>
      </c>
      <c r="B16379" t="n">
        <v>178</v>
      </c>
      <c r="C16379" t="n">
        <v>35</v>
      </c>
      <c r="D16379" t="n">
        <v>57.41359397471884</v>
      </c>
      <c r="E16379" t="n">
        <v>0.9</v>
      </c>
      <c r="F16379" t="n">
        <v>332.3315127043372</v>
      </c>
      <c r="G16379" t="n">
        <v>2</v>
      </c>
      <c r="H16379" t="n">
        <v>7</v>
      </c>
      <c r="I16379" t="n">
        <v>333.7898460376705</v>
      </c>
      <c r="J16379" t="n">
        <v>333.7898460376705</v>
      </c>
      <c r="K16379" t="n">
        <v>338.3792620228598</v>
      </c>
      <c r="L16379" t="n">
        <v>333.1092904821149</v>
      </c>
      <c r="M16379" t="n">
        <v>333.1092904821149</v>
      </c>
      <c r="N16379" t="n">
        <v>337.5223261450449</v>
      </c>
      <c r="O16379" t="n">
        <v>337.5223261450449</v>
      </c>
      <c r="P16379" t="n">
        <v>5.190813440707757</v>
      </c>
      <c r="Q16379" t="n">
        <v>0.9660792235469606</v>
      </c>
      <c r="R16379" t="n">
        <v>0.9955336564202372</v>
      </c>
      <c r="S16379" t="n">
        <v>0.9998484981578684</v>
      </c>
      <c r="T16379" t="b">
        <v>1</v>
      </c>
    </row>
    <row r="16380">
      <c r="A16380" t="n">
        <v>82</v>
      </c>
      <c r="B16380" t="n">
        <v>179</v>
      </c>
      <c r="C16380" t="n">
        <v>98</v>
      </c>
      <c r="D16380" t="n">
        <v>42.05664144139013</v>
      </c>
      <c r="E16380" t="n">
        <v>0.9</v>
      </c>
      <c r="F16380" t="n">
        <v>333.5569200099255</v>
      </c>
      <c r="G16380" t="n">
        <v>1</v>
      </c>
      <c r="H16380" t="n">
        <v>2</v>
      </c>
      <c r="I16380" t="n">
        <v>338.4569200099255</v>
      </c>
      <c r="J16380" t="n">
        <v>338.4569200099255</v>
      </c>
      <c r="K16380" t="n">
        <v>342.4245276930754</v>
      </c>
      <c r="L16380" t="n">
        <v>337.6402533432588</v>
      </c>
      <c r="M16380" t="n">
        <v>338.3792620228598</v>
      </c>
      <c r="N16380" t="n">
        <v>341.7411038646976</v>
      </c>
      <c r="O16380" t="n">
        <v>341.7411038646976</v>
      </c>
      <c r="P16380" t="n">
        <v>8.18418385477213</v>
      </c>
      <c r="Q16380" t="n">
        <v>0.9785407518512013</v>
      </c>
      <c r="R16380" t="n">
        <v>0.9750379617854623</v>
      </c>
      <c r="S16380" t="n">
        <v>0.9994643334276544</v>
      </c>
      <c r="T16380" t="b">
        <v>1</v>
      </c>
    </row>
    <row r="16381">
      <c r="A16381" t="n">
        <v>82</v>
      </c>
      <c r="B16381" t="n">
        <v>180</v>
      </c>
      <c r="C16381" t="n">
        <v>47</v>
      </c>
      <c r="D16381" t="n">
        <v>47.48888036388623</v>
      </c>
      <c r="E16381" t="n">
        <v>0.9</v>
      </c>
      <c r="F16381" t="n">
        <v>334.0956166504827</v>
      </c>
      <c r="G16381" t="n">
        <v>5</v>
      </c>
      <c r="H16381" t="n">
        <v>7</v>
      </c>
      <c r="I16381" t="n">
        <v>335.4011722060382</v>
      </c>
      <c r="J16381" t="n">
        <v>336.9981456282608</v>
      </c>
      <c r="K16381" t="n">
        <v>341.5165928560331</v>
      </c>
      <c r="L16381" t="n">
        <v>335.1400610949271</v>
      </c>
      <c r="M16381" t="n">
        <v>337.5223261450449</v>
      </c>
      <c r="N16381" t="n">
        <v>341.1725091092176</v>
      </c>
      <c r="O16381" t="n">
        <v>341.1725091092176</v>
      </c>
      <c r="P16381" t="n">
        <v>7.076892458734903</v>
      </c>
      <c r="Q16381" t="n">
        <v>0.9701687452403078</v>
      </c>
      <c r="R16381" t="n">
        <v>0.9963042954991905</v>
      </c>
      <c r="S16381" t="n">
        <v>0.9998897524975198</v>
      </c>
      <c r="T16381" t="b">
        <v>1</v>
      </c>
    </row>
    <row r="16382">
      <c r="A16382" t="n">
        <v>82</v>
      </c>
      <c r="B16382" t="n">
        <v>181</v>
      </c>
      <c r="C16382" t="n">
        <v>58</v>
      </c>
      <c r="D16382" t="n">
        <v>50.53832754832667</v>
      </c>
      <c r="E16382" t="n">
        <v>0.9999</v>
      </c>
      <c r="F16382" t="n">
        <v>338.4223777125448</v>
      </c>
      <c r="G16382" t="n">
        <v>3</v>
      </c>
      <c r="H16382" t="n">
        <v>4</v>
      </c>
      <c r="I16382" t="n">
        <v>340.4938062839734</v>
      </c>
      <c r="J16382" t="n">
        <v>340.4938062839734</v>
      </c>
      <c r="K16382" t="n">
        <v>344.5175584773115</v>
      </c>
      <c r="L16382" t="n">
        <v>340.2348777125448</v>
      </c>
      <c r="M16382" t="n">
        <v>340.2348777125448</v>
      </c>
      <c r="N16382" t="n">
        <v>343.769026492148</v>
      </c>
      <c r="O16382" t="n">
        <v>343.769026492148</v>
      </c>
      <c r="P16382" t="n">
        <v>5.346648779603242</v>
      </c>
      <c r="Q16382" t="n">
        <v>0.972387692999186</v>
      </c>
      <c r="R16382" t="n">
        <v>0.9854687643624435</v>
      </c>
      <c r="S16382" t="n">
        <v>0.9995987590604746</v>
      </c>
      <c r="T16382" t="b">
        <v>0</v>
      </c>
    </row>
    <row r="16383">
      <c r="A16383" t="n">
        <v>82</v>
      </c>
      <c r="B16383" t="n">
        <v>182</v>
      </c>
      <c r="C16383" t="n">
        <v>66</v>
      </c>
      <c r="D16383" t="n">
        <v>77.90666351085936</v>
      </c>
      <c r="E16383" t="n">
        <v>0.999</v>
      </c>
      <c r="F16383" t="n">
        <v>339.7013015720088</v>
      </c>
      <c r="G16383" t="n">
        <v>2</v>
      </c>
      <c r="H16383" t="n">
        <v>6</v>
      </c>
      <c r="I16383" t="n">
        <v>342.4513015720088</v>
      </c>
      <c r="J16383" t="n">
        <v>342.4513015720088</v>
      </c>
      <c r="K16383" t="n">
        <v>348.6788526120455</v>
      </c>
      <c r="L16383" t="n">
        <v>341.3513015720088</v>
      </c>
      <c r="M16383" t="n">
        <v>341.3513015720088</v>
      </c>
      <c r="N16383" t="n">
        <v>348.3572964920501</v>
      </c>
      <c r="O16383" t="n">
        <v>348.3572964920501</v>
      </c>
      <c r="P16383" t="n">
        <v>8.65599492004128</v>
      </c>
      <c r="Q16383" t="n">
        <v>0.9542523249321557</v>
      </c>
      <c r="R16383" t="n">
        <v>0.9740610645023543</v>
      </c>
      <c r="S16383" t="n">
        <v>0.9988133540072479</v>
      </c>
      <c r="T16383" t="b">
        <v>0</v>
      </c>
    </row>
    <row r="16384">
      <c r="A16384" t="n">
        <v>82</v>
      </c>
      <c r="B16384" t="n">
        <v>183</v>
      </c>
      <c r="C16384" t="n">
        <v>63</v>
      </c>
      <c r="D16384" t="n">
        <v>37.79834545505176</v>
      </c>
      <c r="E16384" t="n">
        <v>0.999</v>
      </c>
      <c r="F16384" t="n">
        <v>340.7206855463888</v>
      </c>
      <c r="G16384" t="n">
        <v>5</v>
      </c>
      <c r="H16384" t="n">
        <v>6</v>
      </c>
      <c r="I16384" t="n">
        <v>342.4706855463888</v>
      </c>
      <c r="J16384" t="n">
        <v>342.4706855463888</v>
      </c>
      <c r="K16384" t="n">
        <v>346.0671028113795</v>
      </c>
      <c r="L16384" t="n">
        <v>342.2956855463888</v>
      </c>
      <c r="M16384" t="n">
        <v>348.3572964920501</v>
      </c>
      <c r="N16384" t="n">
        <v>351.7564282775764</v>
      </c>
      <c r="O16384" t="n">
        <v>346.0671028113795</v>
      </c>
      <c r="P16384" t="n">
        <v>5.346417264990635</v>
      </c>
      <c r="Q16384" t="n">
        <v>0.976182933802442</v>
      </c>
      <c r="R16384" t="n">
        <v>0.9873299351538442</v>
      </c>
      <c r="S16384" t="n">
        <v>0.9996982362268317</v>
      </c>
      <c r="T16384" t="b">
        <v>1</v>
      </c>
    </row>
    <row r="16385">
      <c r="A16385" t="n">
        <v>82</v>
      </c>
      <c r="B16385" t="n">
        <v>184</v>
      </c>
      <c r="C16385" t="n">
        <v>90</v>
      </c>
      <c r="D16385" t="n">
        <v>56.67285777064668</v>
      </c>
      <c r="E16385" t="n">
        <v>0.999</v>
      </c>
      <c r="F16385" t="n">
        <v>345.1329270670341</v>
      </c>
      <c r="G16385" t="n">
        <v>4</v>
      </c>
      <c r="H16385" t="n">
        <v>7</v>
      </c>
      <c r="I16385" t="n">
        <v>347.9454270670341</v>
      </c>
      <c r="J16385" t="n">
        <v>347.9454270670341</v>
      </c>
      <c r="K16385" t="n">
        <v>351.9085639740723</v>
      </c>
      <c r="L16385" t="n">
        <v>347.1329270670341</v>
      </c>
      <c r="M16385" t="n">
        <v>347.1329270670341</v>
      </c>
      <c r="N16385" t="n">
        <v>351.4890268188132</v>
      </c>
      <c r="O16385" t="n">
        <v>351.4890268188132</v>
      </c>
      <c r="P16385" t="n">
        <v>6.356099751779141</v>
      </c>
      <c r="Q16385" t="n">
        <v>0.9837193415921396</v>
      </c>
      <c r="R16385" t="n">
        <v>0.9955911528818386</v>
      </c>
      <c r="S16385" t="n">
        <v>0.9999282210660967</v>
      </c>
      <c r="T16385" t="b">
        <v>1</v>
      </c>
    </row>
    <row r="16386">
      <c r="A16386" t="n">
        <v>82</v>
      </c>
      <c r="B16386" t="n">
        <v>185</v>
      </c>
      <c r="C16386" t="n">
        <v>68</v>
      </c>
      <c r="D16386" t="n">
        <v>69.81360629876897</v>
      </c>
      <c r="E16386" t="n">
        <v>0.99</v>
      </c>
      <c r="F16386" t="n">
        <v>351.9432883804998</v>
      </c>
      <c r="G16386" t="n">
        <v>4</v>
      </c>
      <c r="H16386" t="n">
        <v>8</v>
      </c>
      <c r="I16386" t="n">
        <v>354.0682883804998</v>
      </c>
      <c r="J16386" t="n">
        <v>354.0682883804998</v>
      </c>
      <c r="K16386" t="n">
        <v>358.9503587510431</v>
      </c>
      <c r="L16386" t="n">
        <v>353.3032883804999</v>
      </c>
      <c r="M16386" t="n">
        <v>353.3032883804999</v>
      </c>
      <c r="N16386" t="n">
        <v>358.7660118780561</v>
      </c>
      <c r="O16386" t="n">
        <v>358.7660118780561</v>
      </c>
      <c r="P16386" t="n">
        <v>6.822723497556296</v>
      </c>
      <c r="Q16386" t="n">
        <v>0.9799823555954429</v>
      </c>
      <c r="R16386" t="n">
        <v>0.9885314502410532</v>
      </c>
      <c r="S16386" t="n">
        <v>0.9997704266490894</v>
      </c>
      <c r="T16386" t="b">
        <v>1</v>
      </c>
    </row>
    <row r="16387">
      <c r="A16387" t="n">
        <v>82</v>
      </c>
      <c r="B16387" t="n">
        <v>186</v>
      </c>
      <c r="C16387" t="n">
        <v>57</v>
      </c>
      <c r="D16387" t="n">
        <v>39.43993100126566</v>
      </c>
      <c r="E16387" t="n">
        <v>0.9</v>
      </c>
      <c r="F16387" t="n">
        <v>352.1709293395893</v>
      </c>
      <c r="G16387" t="n">
        <v>6</v>
      </c>
      <c r="H16387" t="n">
        <v>7</v>
      </c>
      <c r="I16387" t="n">
        <v>353.5959293395894</v>
      </c>
      <c r="J16387" t="n">
        <v>353.5959293395894</v>
      </c>
      <c r="K16387" t="n">
        <v>357.1426857245953</v>
      </c>
      <c r="L16387" t="n">
        <v>353.437596006256</v>
      </c>
      <c r="M16387" t="n">
        <v>353.437596006256</v>
      </c>
      <c r="N16387" t="n">
        <v>356.4691049225716</v>
      </c>
      <c r="O16387" t="n">
        <v>356.4691049225716</v>
      </c>
      <c r="P16387" t="n">
        <v>4.298175582982253</v>
      </c>
      <c r="Q16387" t="n">
        <v>0.9867833252052881</v>
      </c>
      <c r="R16387" t="n">
        <v>0.9969297223677553</v>
      </c>
      <c r="S16387" t="n">
        <v>0.9999594211390052</v>
      </c>
      <c r="T16387" t="b">
        <v>1</v>
      </c>
    </row>
    <row r="16388">
      <c r="A16388" t="n">
        <v>82</v>
      </c>
      <c r="B16388" t="n">
        <v>187</v>
      </c>
      <c r="C16388" t="n">
        <v>72</v>
      </c>
      <c r="D16388" t="n">
        <v>61.21967923811923</v>
      </c>
      <c r="E16388" t="n">
        <v>0.9</v>
      </c>
      <c r="F16388" t="n">
        <v>358.8669594988195</v>
      </c>
      <c r="G16388" t="n">
        <v>7</v>
      </c>
      <c r="H16388" t="n">
        <v>8</v>
      </c>
      <c r="I16388" t="n">
        <v>360.4669594988195</v>
      </c>
      <c r="J16388" t="n">
        <v>360.4669594988195</v>
      </c>
      <c r="K16388" t="n">
        <v>365.172545912203</v>
      </c>
      <c r="L16388" t="n">
        <v>360.3069594988195</v>
      </c>
      <c r="M16388" t="n">
        <v>360.3069594988195</v>
      </c>
      <c r="N16388" t="n">
        <v>365.0972317396739</v>
      </c>
      <c r="O16388" t="n">
        <v>365.0972317396739</v>
      </c>
      <c r="P16388" t="n">
        <v>6.23027224085439</v>
      </c>
      <c r="Q16388" t="n">
        <v>0.9952382777828988</v>
      </c>
      <c r="R16388" t="n">
        <v>0.9899360781686554</v>
      </c>
      <c r="S16388" t="n">
        <v>0.9999520783998245</v>
      </c>
      <c r="T16388" t="b">
        <v>1</v>
      </c>
    </row>
    <row r="16389">
      <c r="A16389" t="n">
        <v>82</v>
      </c>
      <c r="B16389" t="n">
        <v>188</v>
      </c>
      <c r="C16389" t="n">
        <v>24</v>
      </c>
      <c r="D16389" t="n">
        <v>68.53883169208245</v>
      </c>
      <c r="E16389" t="n">
        <v>0.9999</v>
      </c>
      <c r="F16389" t="n">
        <v>361.0758653395775</v>
      </c>
      <c r="G16389" t="n">
        <v>1</v>
      </c>
      <c r="H16389" t="n">
        <v>8</v>
      </c>
      <c r="I16389" t="n">
        <v>362.2758653395775</v>
      </c>
      <c r="J16389" t="n">
        <v>362.2758653395775</v>
      </c>
      <c r="K16389" t="n">
        <v>368.7417928576984</v>
      </c>
      <c r="L16389" t="n">
        <v>361.5558653395775</v>
      </c>
      <c r="M16389" t="n">
        <v>365.0972317396739</v>
      </c>
      <c r="N16389" t="n">
        <v>370.4602076154237</v>
      </c>
      <c r="O16389" t="n">
        <v>368.7417928576984</v>
      </c>
      <c r="P16389" t="n">
        <v>7.665927518120952</v>
      </c>
      <c r="Q16389" t="n">
        <v>0.9652652176853043</v>
      </c>
      <c r="R16389" t="n">
        <v>0.9887396788554123</v>
      </c>
      <c r="S16389" t="n">
        <v>0.9996088751962492</v>
      </c>
      <c r="T16389" t="b">
        <v>0</v>
      </c>
    </row>
    <row r="16390">
      <c r="A16390" t="n">
        <v>82</v>
      </c>
      <c r="B16390" t="n">
        <v>189</v>
      </c>
      <c r="C16390" t="n">
        <v>96</v>
      </c>
      <c r="D16390" t="n">
        <v>40.32840479835944</v>
      </c>
      <c r="E16390" t="n">
        <v>0.999</v>
      </c>
      <c r="F16390" t="n">
        <v>362.9941008147174</v>
      </c>
      <c r="G16390" t="n">
        <v>1</v>
      </c>
      <c r="H16390" t="n">
        <v>2</v>
      </c>
      <c r="I16390" t="n">
        <v>367.7941008147174</v>
      </c>
      <c r="J16390" t="n">
        <v>368.7417928576984</v>
      </c>
      <c r="K16390" t="n">
        <v>372.5463593481097</v>
      </c>
      <c r="L16390" t="n">
        <v>366.9941008147174</v>
      </c>
      <c r="M16390" t="n">
        <v>366.9941008147174</v>
      </c>
      <c r="N16390" t="n">
        <v>370.2177942438428</v>
      </c>
      <c r="O16390" t="n">
        <v>370.2177942438428</v>
      </c>
      <c r="P16390" t="n">
        <v>7.223693429125433</v>
      </c>
      <c r="Q16390" t="n">
        <v>0.9794134371321953</v>
      </c>
      <c r="R16390" t="n">
        <v>0.976051344408629</v>
      </c>
      <c r="S16390" t="n">
        <v>0.9995069794960688</v>
      </c>
      <c r="T16390" t="b">
        <v>1</v>
      </c>
    </row>
    <row r="16391">
      <c r="A16391" t="n">
        <v>82</v>
      </c>
      <c r="B16391" t="n">
        <v>190</v>
      </c>
      <c r="C16391" t="n">
        <v>47</v>
      </c>
      <c r="D16391" t="n">
        <v>59.12156385866909</v>
      </c>
      <c r="E16391" t="n">
        <v>0.9</v>
      </c>
      <c r="F16391" t="n">
        <v>368.0711804863201</v>
      </c>
      <c r="G16391" t="n">
        <v>1</v>
      </c>
      <c r="H16391" t="n">
        <v>8</v>
      </c>
      <c r="I16391" t="n">
        <v>370.4211804863201</v>
      </c>
      <c r="J16391" t="n">
        <v>372.5463593481097</v>
      </c>
      <c r="K16391" t="n">
        <v>378.1238653725125</v>
      </c>
      <c r="L16391" t="n">
        <v>369.0111804863201</v>
      </c>
      <c r="M16391" t="n">
        <v>370.4602076154237</v>
      </c>
      <c r="N16391" t="n">
        <v>375.0863080738484</v>
      </c>
      <c r="O16391" t="n">
        <v>375.0863080738484</v>
      </c>
      <c r="P16391" t="n">
        <v>7.015127587528355</v>
      </c>
      <c r="Q16391" t="n">
        <v>0.969965335289659</v>
      </c>
      <c r="R16391" t="n">
        <v>0.9902793060621506</v>
      </c>
      <c r="S16391" t="n">
        <v>0.9997080422168249</v>
      </c>
      <c r="T16391" t="b">
        <v>1</v>
      </c>
    </row>
    <row r="16392">
      <c r="A16392" t="n">
        <v>82</v>
      </c>
      <c r="B16392" t="n">
        <v>191</v>
      </c>
      <c r="C16392" t="n">
        <v>83</v>
      </c>
      <c r="D16392" t="n">
        <v>55.51061408324165</v>
      </c>
      <c r="E16392" t="n">
        <v>0.9999</v>
      </c>
      <c r="F16392" t="n">
        <v>370.1486625770638</v>
      </c>
      <c r="G16392" t="n">
        <v>3</v>
      </c>
      <c r="H16392" t="n">
        <v>7</v>
      </c>
      <c r="I16392" t="n">
        <v>373.1129482913495</v>
      </c>
      <c r="J16392" t="n">
        <v>373.1129482913495</v>
      </c>
      <c r="K16392" t="n">
        <v>377.5325831705885</v>
      </c>
      <c r="L16392" t="n">
        <v>371.9931070215083</v>
      </c>
      <c r="M16392" t="n">
        <v>371.9931070215083</v>
      </c>
      <c r="N16392" t="n">
        <v>376.2598721316729</v>
      </c>
      <c r="O16392" t="n">
        <v>376.2598721316729</v>
      </c>
      <c r="P16392" t="n">
        <v>6.111209554609047</v>
      </c>
      <c r="Q16392" t="n">
        <v>0.9697125596522702</v>
      </c>
      <c r="R16392" t="n">
        <v>0.9956813737415012</v>
      </c>
      <c r="S16392" t="n">
        <v>0.9998691998648116</v>
      </c>
      <c r="T16392" t="b">
        <v>0</v>
      </c>
    </row>
    <row r="16393">
      <c r="A16393" t="n">
        <v>82</v>
      </c>
      <c r="B16393" t="n">
        <v>192</v>
      </c>
      <c r="C16393" t="n">
        <v>43</v>
      </c>
      <c r="D16393" t="n">
        <v>66.76227468936096</v>
      </c>
      <c r="E16393" t="n">
        <v>0.9999</v>
      </c>
      <c r="F16393" t="n">
        <v>378.615509517198</v>
      </c>
      <c r="G16393" t="n">
        <v>3</v>
      </c>
      <c r="H16393" t="n">
        <v>8</v>
      </c>
      <c r="I16393" t="n">
        <v>380.1512238029123</v>
      </c>
      <c r="J16393" t="n">
        <v>380.1512238029123</v>
      </c>
      <c r="K16393" t="n">
        <v>385.4666915329569</v>
      </c>
      <c r="L16393" t="n">
        <v>379.475509517198</v>
      </c>
      <c r="M16393" t="n">
        <v>379.475509517198</v>
      </c>
      <c r="N16393" t="n">
        <v>384.69947467286</v>
      </c>
      <c r="O16393" t="n">
        <v>384.69947467286</v>
      </c>
      <c r="P16393" t="n">
        <v>6.083965155662042</v>
      </c>
      <c r="Q16393" t="n">
        <v>0.9636862065899666</v>
      </c>
      <c r="R16393" t="n">
        <v>0.9890299444942621</v>
      </c>
      <c r="S16393" t="n">
        <v>0.9996016356706681</v>
      </c>
      <c r="T16393" t="b">
        <v>0</v>
      </c>
    </row>
    <row r="16394">
      <c r="A16394" t="n">
        <v>82</v>
      </c>
      <c r="B16394" t="n">
        <v>193</v>
      </c>
      <c r="C16394" t="n">
        <v>80</v>
      </c>
      <c r="D16394" t="n">
        <v>31.66950133959016</v>
      </c>
      <c r="E16394" t="n">
        <v>0.999</v>
      </c>
      <c r="F16394" t="n">
        <v>382.3942976539528</v>
      </c>
      <c r="G16394" t="n">
        <v>3</v>
      </c>
      <c r="H16394" t="n">
        <v>8</v>
      </c>
      <c r="I16394" t="n">
        <v>385.2514405110957</v>
      </c>
      <c r="J16394" t="n">
        <v>385.4666915329569</v>
      </c>
      <c r="K16394" t="n">
        <v>387.9881486459816</v>
      </c>
      <c r="L16394" t="n">
        <v>383.9942976539529</v>
      </c>
      <c r="M16394" t="n">
        <v>384.69947467286</v>
      </c>
      <c r="N16394" t="n">
        <v>387.1775264208718</v>
      </c>
      <c r="O16394" t="n">
        <v>387.1775264208718</v>
      </c>
      <c r="P16394" t="n">
        <v>4.783228766918967</v>
      </c>
      <c r="Q16394" t="n">
        <v>0.982606597486402</v>
      </c>
      <c r="R16394" t="n">
        <v>0.9947811325352515</v>
      </c>
      <c r="S16394" t="n">
        <v>0.9999092261375205</v>
      </c>
      <c r="T16394" t="b">
        <v>1</v>
      </c>
    </row>
    <row r="16395">
      <c r="A16395" t="n">
        <v>82</v>
      </c>
      <c r="B16395" t="n">
        <v>194</v>
      </c>
      <c r="C16395" t="n">
        <v>74</v>
      </c>
      <c r="D16395" t="n">
        <v>28.07121381962947</v>
      </c>
      <c r="E16395" t="n">
        <v>0.9</v>
      </c>
      <c r="F16395" t="n">
        <v>383.6525169209186</v>
      </c>
      <c r="G16395" t="n">
        <v>5</v>
      </c>
      <c r="H16395" t="n">
        <v>8</v>
      </c>
      <c r="I16395" t="n">
        <v>385.7080724764742</v>
      </c>
      <c r="J16395" t="n">
        <v>385.7080724764742</v>
      </c>
      <c r="K16395" t="n">
        <v>388.3789776924237</v>
      </c>
      <c r="L16395" t="n">
        <v>385.1325169209186</v>
      </c>
      <c r="M16395" t="n">
        <v>387.1775264208718</v>
      </c>
      <c r="N16395" t="n">
        <v>389.3740220249117</v>
      </c>
      <c r="O16395" t="n">
        <v>388.3789776924237</v>
      </c>
      <c r="P16395" t="n">
        <v>4.72646077150506</v>
      </c>
      <c r="Q16395" t="n">
        <v>0.9822573296189882</v>
      </c>
      <c r="R16395" t="n">
        <v>0.9953727258866355</v>
      </c>
      <c r="S16395" t="n">
        <v>0.9999178998006439</v>
      </c>
      <c r="T16395" t="b">
        <v>1</v>
      </c>
    </row>
    <row r="16396">
      <c r="A16396" t="n">
        <v>82</v>
      </c>
      <c r="B16396" t="n">
        <v>195</v>
      </c>
      <c r="C16396" t="n">
        <v>45</v>
      </c>
      <c r="D16396" t="n">
        <v>54.19284683139474</v>
      </c>
      <c r="E16396" t="n">
        <v>0.9999</v>
      </c>
      <c r="F16396" t="n">
        <v>386.1597990102318</v>
      </c>
      <c r="G16396" t="n">
        <v>6</v>
      </c>
      <c r="H16396" t="n">
        <v>8</v>
      </c>
      <c r="I16396" t="n">
        <v>387.2847990102318</v>
      </c>
      <c r="J16396" t="n">
        <v>387.2847990102318</v>
      </c>
      <c r="K16396" t="n">
        <v>392.1582564590982</v>
      </c>
      <c r="L16396" t="n">
        <v>387.0597990102318</v>
      </c>
      <c r="M16396" t="n">
        <v>389.3740220249117</v>
      </c>
      <c r="N16396" t="n">
        <v>393.6144638740035</v>
      </c>
      <c r="O16396" t="n">
        <v>392.1582564590982</v>
      </c>
      <c r="P16396" t="n">
        <v>5.998457448866418</v>
      </c>
      <c r="Q16396" t="n">
        <v>0.9818845064630585</v>
      </c>
      <c r="R16396" t="n">
        <v>0.9910860564987364</v>
      </c>
      <c r="S16396" t="n">
        <v>0.9998385195141142</v>
      </c>
      <c r="T16396" t="b">
        <v>0</v>
      </c>
    </row>
    <row r="16397">
      <c r="A16397" t="n">
        <v>82</v>
      </c>
      <c r="B16397" t="n">
        <v>196</v>
      </c>
      <c r="C16397" t="n">
        <v>29</v>
      </c>
      <c r="D16397" t="n">
        <v>49.12951657643197</v>
      </c>
      <c r="E16397" t="n">
        <v>0.99</v>
      </c>
      <c r="F16397" t="n">
        <v>391.0732966172371</v>
      </c>
      <c r="G16397" t="n">
        <v>5</v>
      </c>
      <c r="H16397" t="n">
        <v>6</v>
      </c>
      <c r="I16397" t="n">
        <v>391.8788521727927</v>
      </c>
      <c r="J16397" t="n">
        <v>391.8788521727927</v>
      </c>
      <c r="K16397" t="n">
        <v>396.5534017994751</v>
      </c>
      <c r="L16397" t="n">
        <v>391.7982966172372</v>
      </c>
      <c r="M16397" t="n">
        <v>392.1582564590982</v>
      </c>
      <c r="N16397" t="n">
        <v>396.5763784533817</v>
      </c>
      <c r="O16397" t="n">
        <v>396.5534017994751</v>
      </c>
      <c r="P16397" t="n">
        <v>5.480105182237935</v>
      </c>
      <c r="Q16397" t="n">
        <v>0.9691541992299078</v>
      </c>
      <c r="R16397" t="n">
        <v>0.9835630769121687</v>
      </c>
      <c r="S16397" t="n">
        <v>0.9994929899451594</v>
      </c>
      <c r="T16397" t="b">
        <v>1</v>
      </c>
    </row>
    <row r="16398">
      <c r="A16398" t="n">
        <v>82</v>
      </c>
      <c r="B16398" t="n">
        <v>197</v>
      </c>
      <c r="C16398" t="n">
        <v>25</v>
      </c>
      <c r="D16398" t="n">
        <v>33.64699996459905</v>
      </c>
      <c r="E16398" t="n">
        <v>0.9999</v>
      </c>
      <c r="F16398" t="n">
        <v>393.4538380936019</v>
      </c>
      <c r="G16398" t="n">
        <v>6</v>
      </c>
      <c r="H16398" t="n">
        <v>8</v>
      </c>
      <c r="I16398" t="n">
        <v>394.0788380936019</v>
      </c>
      <c r="J16398" t="n">
        <v>396.5763784533817</v>
      </c>
      <c r="K16398" t="n">
        <v>399.6021878027161</v>
      </c>
      <c r="L16398" t="n">
        <v>393.9538380936019</v>
      </c>
      <c r="M16398" t="n">
        <v>393.9538380936019</v>
      </c>
      <c r="N16398" t="n">
        <v>396.5866236933358</v>
      </c>
      <c r="O16398" t="n">
        <v>396.5866236933358</v>
      </c>
      <c r="P16398" t="n">
        <v>3.132785599733893</v>
      </c>
      <c r="Q16398" t="n">
        <v>0.9887135884150774</v>
      </c>
      <c r="R16398" t="n">
        <v>0.9944561623177292</v>
      </c>
      <c r="S16398" t="n">
        <v>0.9999374299661579</v>
      </c>
      <c r="T16398" t="b">
        <v>1</v>
      </c>
    </row>
    <row r="16399">
      <c r="A16399" t="n">
        <v>82</v>
      </c>
      <c r="B16399" t="n">
        <v>198</v>
      </c>
      <c r="C16399" t="n">
        <v>19</v>
      </c>
      <c r="D16399" t="n">
        <v>37.21796035512192</v>
      </c>
      <c r="E16399" t="n">
        <v>0.9</v>
      </c>
      <c r="F16399" t="n">
        <v>395.0515536709462</v>
      </c>
      <c r="G16399" t="n">
        <v>2</v>
      </c>
      <c r="H16399" t="n">
        <v>5</v>
      </c>
      <c r="I16399" t="n">
        <v>395.8432203376129</v>
      </c>
      <c r="J16399" t="n">
        <v>395.8432203376129</v>
      </c>
      <c r="K16399" t="n">
        <v>398.8182771205963</v>
      </c>
      <c r="L16399" t="n">
        <v>395.579331448724</v>
      </c>
      <c r="M16399" t="n">
        <v>396.5534017994751</v>
      </c>
      <c r="N16399" t="n">
        <v>400.0945968855951</v>
      </c>
      <c r="O16399" t="n">
        <v>398.8182771205963</v>
      </c>
      <c r="P16399" t="n">
        <v>3.766723449650044</v>
      </c>
      <c r="Q16399" t="n">
        <v>0.9778778637758943</v>
      </c>
      <c r="R16399" t="n">
        <v>0.976544316366049</v>
      </c>
      <c r="S16399" t="n">
        <v>0.9994811101714202</v>
      </c>
      <c r="T16399" t="b">
        <v>1</v>
      </c>
    </row>
    <row r="16400">
      <c r="A16400" t="n">
        <v>82</v>
      </c>
      <c r="B16400" t="n">
        <v>199</v>
      </c>
      <c r="C16400" t="n">
        <v>38</v>
      </c>
      <c r="D16400" t="n">
        <v>44.20300942513269</v>
      </c>
      <c r="E16400" t="n">
        <v>0.999</v>
      </c>
      <c r="F16400" t="n">
        <v>398.2130309590269</v>
      </c>
      <c r="G16400" t="n">
        <v>2</v>
      </c>
      <c r="H16400" t="n">
        <v>6</v>
      </c>
      <c r="I16400" t="n">
        <v>399.7963642923602</v>
      </c>
      <c r="J16400" t="n">
        <v>399.7963642923602</v>
      </c>
      <c r="K16400" t="n">
        <v>403.3297783151526</v>
      </c>
      <c r="L16400" t="n">
        <v>399.1630309590269</v>
      </c>
      <c r="M16400" t="n">
        <v>399.6021878027161</v>
      </c>
      <c r="N16400" t="n">
        <v>403.5772785783576</v>
      </c>
      <c r="O16400" t="n">
        <v>403.3297783151526</v>
      </c>
      <c r="P16400" t="n">
        <v>5.1167473561257</v>
      </c>
      <c r="Q16400" t="n">
        <v>0.973780864981374</v>
      </c>
      <c r="R16400" t="n">
        <v>0.9851990427096678</v>
      </c>
      <c r="S16400" t="n">
        <v>0.9996119317023998</v>
      </c>
      <c r="T16400" t="b">
        <v>1</v>
      </c>
    </row>
    <row r="16401">
      <c r="A16401" t="n">
        <v>82</v>
      </c>
      <c r="B16401" t="n">
        <v>200</v>
      </c>
      <c r="C16401" t="n">
        <v>65</v>
      </c>
      <c r="D16401" t="n">
        <v>62.21468626487874</v>
      </c>
      <c r="E16401" t="n">
        <v>0.9</v>
      </c>
      <c r="F16401" t="n">
        <v>398.9768931292968</v>
      </c>
      <c r="G16401" t="n">
        <v>4</v>
      </c>
      <c r="H16401" t="n">
        <v>7</v>
      </c>
      <c r="I16401" t="n">
        <v>401.0081431292968</v>
      </c>
      <c r="J16401" t="n">
        <v>401.0081431292968</v>
      </c>
      <c r="K16401" t="n">
        <v>405.3588204904771</v>
      </c>
      <c r="L16401" t="n">
        <v>400.4213375737413</v>
      </c>
      <c r="M16401" t="n">
        <v>400.4213375737413</v>
      </c>
      <c r="N16401" t="n">
        <v>405.2034041582823</v>
      </c>
      <c r="O16401" t="n">
        <v>405.2034041582823</v>
      </c>
      <c r="P16401" t="n">
        <v>6.226511028985499</v>
      </c>
      <c r="Q16401" t="n">
        <v>0.9821416134942402</v>
      </c>
      <c r="R16401" t="n">
        <v>0.9951610727820371</v>
      </c>
      <c r="S16401" t="n">
        <v>0.9999135845674684</v>
      </c>
      <c r="T16401" t="b">
        <v>1</v>
      </c>
    </row>
    <row r="16402">
      <c r="A16402" t="n">
        <v>83</v>
      </c>
      <c r="B16402" t="n">
        <v>1</v>
      </c>
      <c r="C16402" t="n">
        <v>10</v>
      </c>
      <c r="D16402" t="n">
        <v>41.18660072296451</v>
      </c>
      <c r="E16402" t="n">
        <v>0.999</v>
      </c>
      <c r="F16402" t="n">
        <v>1.267309087848957</v>
      </c>
      <c r="G16402" t="n">
        <v>3</v>
      </c>
      <c r="H16402" t="n">
        <v>8</v>
      </c>
      <c r="I16402" t="n">
        <v>1.624451944991815</v>
      </c>
      <c r="J16402" t="n">
        <v>1.624451944991815</v>
      </c>
      <c r="K16402" t="n">
        <v>4.903639900641855</v>
      </c>
      <c r="L16402" t="n">
        <v>1.467309087848957</v>
      </c>
      <c r="M16402" t="n">
        <v>1.467309087848957</v>
      </c>
      <c r="N16402" t="n">
        <v>4.690047798566056</v>
      </c>
      <c r="O16402" t="n">
        <v>4.690047798566056</v>
      </c>
      <c r="P16402" t="n">
        <v>3.422738710717098</v>
      </c>
      <c r="Q16402" t="n">
        <v>0.9889822863698997</v>
      </c>
      <c r="R16402" t="n">
        <v>0.9936496309566542</v>
      </c>
      <c r="S16402" t="n">
        <v>0.9999300334524349</v>
      </c>
      <c r="T16402" t="b">
        <v>1</v>
      </c>
    </row>
    <row r="16403">
      <c r="A16403" t="n">
        <v>83</v>
      </c>
      <c r="B16403" t="n">
        <v>2</v>
      </c>
      <c r="C16403" t="n">
        <v>25</v>
      </c>
      <c r="D16403" t="n">
        <v>52.49893749629924</v>
      </c>
      <c r="E16403" t="n">
        <v>0.99</v>
      </c>
      <c r="F16403" t="n">
        <v>2.883726750839425</v>
      </c>
      <c r="G16403" t="n">
        <v>2</v>
      </c>
      <c r="H16403" t="n">
        <v>8</v>
      </c>
      <c r="I16403" t="n">
        <v>3.925393417506092</v>
      </c>
      <c r="J16403" t="n">
        <v>3.925393417506092</v>
      </c>
      <c r="K16403" t="n">
        <v>8.121951171007229</v>
      </c>
      <c r="L16403" t="n">
        <v>3.383726750839425</v>
      </c>
      <c r="M16403" t="n">
        <v>4.690047798566056</v>
      </c>
      <c r="N16403" t="n">
        <v>8.797945881218578</v>
      </c>
      <c r="O16403" t="n">
        <v>8.121951171007229</v>
      </c>
      <c r="P16403" t="n">
        <v>5.238224420167804</v>
      </c>
      <c r="Q16403" t="n">
        <v>0.9959794386334839</v>
      </c>
      <c r="R16403" t="n">
        <v>0.991912504861253</v>
      </c>
      <c r="S16403" t="n">
        <v>0.9999674837294933</v>
      </c>
      <c r="T16403" t="b">
        <v>1</v>
      </c>
    </row>
    <row r="16404">
      <c r="A16404" t="n">
        <v>83</v>
      </c>
      <c r="B16404" t="n">
        <v>3</v>
      </c>
      <c r="C16404" t="n">
        <v>21</v>
      </c>
      <c r="D16404" t="n">
        <v>38.4524359711053</v>
      </c>
      <c r="E16404" t="n">
        <v>0.9</v>
      </c>
      <c r="F16404" t="n">
        <v>4.09615705725078</v>
      </c>
      <c r="G16404" t="n">
        <v>5</v>
      </c>
      <c r="H16404" t="n">
        <v>6</v>
      </c>
      <c r="I16404" t="n">
        <v>4.679490390584113</v>
      </c>
      <c r="J16404" t="n">
        <v>4.679490390584113</v>
      </c>
      <c r="K16404" t="n">
        <v>8.338142718948081</v>
      </c>
      <c r="L16404" t="n">
        <v>4.62115705725078</v>
      </c>
      <c r="M16404" t="n">
        <v>4.62115705725078</v>
      </c>
      <c r="N16404" t="n">
        <v>8.079109932350178</v>
      </c>
      <c r="O16404" t="n">
        <v>8.079109932350178</v>
      </c>
      <c r="P16404" t="n">
        <v>3.982952875099398</v>
      </c>
      <c r="Q16404" t="n">
        <v>0.9923069826390575</v>
      </c>
      <c r="R16404" t="n">
        <v>0.9862029231935955</v>
      </c>
      <c r="S16404" t="n">
        <v>0.999893858848598</v>
      </c>
      <c r="T16404" t="b">
        <v>1</v>
      </c>
    </row>
    <row r="16405">
      <c r="A16405" t="n">
        <v>83</v>
      </c>
      <c r="B16405" t="n">
        <v>4</v>
      </c>
      <c r="C16405" t="n">
        <v>24</v>
      </c>
      <c r="D16405" t="n">
        <v>37.46952456002418</v>
      </c>
      <c r="E16405" t="n">
        <v>0.99</v>
      </c>
      <c r="F16405" t="n">
        <v>7.405251699712249</v>
      </c>
      <c r="G16405" t="n">
        <v>2</v>
      </c>
      <c r="H16405" t="n">
        <v>3</v>
      </c>
      <c r="I16405" t="n">
        <v>8.405251699712249</v>
      </c>
      <c r="J16405" t="n">
        <v>8.405251699712249</v>
      </c>
      <c r="K16405" t="n">
        <v>11.40041753184848</v>
      </c>
      <c r="L16405" t="n">
        <v>8.262394556855106</v>
      </c>
      <c r="M16405" t="n">
        <v>8.262394556855106</v>
      </c>
      <c r="N16405" t="n">
        <v>11.24563695813092</v>
      </c>
      <c r="O16405" t="n">
        <v>11.24563695813092</v>
      </c>
      <c r="P16405" t="n">
        <v>3.840385258418667</v>
      </c>
      <c r="Q16405" t="n">
        <v>0.9971287919593081</v>
      </c>
      <c r="R16405" t="n">
        <v>0.9899716277209341</v>
      </c>
      <c r="S16405" t="n">
        <v>0.9999712064568773</v>
      </c>
      <c r="T16405" t="b">
        <v>1</v>
      </c>
    </row>
    <row r="16406">
      <c r="A16406" t="n">
        <v>83</v>
      </c>
      <c r="B16406" t="n">
        <v>5</v>
      </c>
      <c r="C16406" t="n">
        <v>19</v>
      </c>
      <c r="D16406" t="n">
        <v>35.89237509210422</v>
      </c>
      <c r="E16406" t="n">
        <v>0.999</v>
      </c>
      <c r="F16406" t="n">
        <v>9.744116576008086</v>
      </c>
      <c r="G16406" t="n">
        <v>1</v>
      </c>
      <c r="H16406" t="n">
        <v>4</v>
      </c>
      <c r="I16406" t="n">
        <v>10.69411657600808</v>
      </c>
      <c r="J16406" t="n">
        <v>10.69411657600808</v>
      </c>
      <c r="K16406" t="n">
        <v>14.08018969790471</v>
      </c>
      <c r="L16406" t="n">
        <v>10.33786657600809</v>
      </c>
      <c r="M16406" t="n">
        <v>10.33786657600809</v>
      </c>
      <c r="N16406" t="n">
        <v>12.84782287615523</v>
      </c>
      <c r="O16406" t="n">
        <v>12.84782287615523</v>
      </c>
      <c r="P16406" t="n">
        <v>3.103706300147149</v>
      </c>
      <c r="Q16406" t="n">
        <v>0.994963934014539</v>
      </c>
      <c r="R16406" t="n">
        <v>0.9752722542263348</v>
      </c>
      <c r="S16406" t="n">
        <v>0.9998754694406121</v>
      </c>
      <c r="T16406" t="b">
        <v>1</v>
      </c>
    </row>
    <row r="16407">
      <c r="A16407" t="n">
        <v>83</v>
      </c>
      <c r="B16407" t="n">
        <v>6</v>
      </c>
      <c r="C16407" t="n">
        <v>44</v>
      </c>
      <c r="D16407" t="n">
        <v>56.80470161257504</v>
      </c>
      <c r="E16407" t="n">
        <v>0.9</v>
      </c>
      <c r="F16407" t="n">
        <v>13.32266009902005</v>
      </c>
      <c r="G16407" t="n">
        <v>3</v>
      </c>
      <c r="H16407" t="n">
        <v>8</v>
      </c>
      <c r="I16407" t="n">
        <v>14.89408867044862</v>
      </c>
      <c r="J16407" t="n">
        <v>14.89408867044862</v>
      </c>
      <c r="K16407" t="n">
        <v>19.41675599629058</v>
      </c>
      <c r="L16407" t="n">
        <v>14.20266009902005</v>
      </c>
      <c r="M16407" t="n">
        <v>14.20266009902005</v>
      </c>
      <c r="N16407" t="n">
        <v>18.6474724317724</v>
      </c>
      <c r="O16407" t="n">
        <v>18.6474724317724</v>
      </c>
      <c r="P16407" t="n">
        <v>5.324812332752352</v>
      </c>
      <c r="Q16407" t="n">
        <v>0.984836147510241</v>
      </c>
      <c r="R16407" t="n">
        <v>0.991252108563983</v>
      </c>
      <c r="S16407" t="n">
        <v>0.9998673482646678</v>
      </c>
      <c r="T16407" t="b">
        <v>1</v>
      </c>
    </row>
    <row r="16408">
      <c r="A16408" t="n">
        <v>83</v>
      </c>
      <c r="B16408" t="n">
        <v>7</v>
      </c>
      <c r="C16408" t="n">
        <v>62</v>
      </c>
      <c r="D16408" t="n">
        <v>35.17874630885516</v>
      </c>
      <c r="E16408" t="n">
        <v>0.9999</v>
      </c>
      <c r="F16408" t="n">
        <v>15.07550096622056</v>
      </c>
      <c r="G16408" t="n">
        <v>2</v>
      </c>
      <c r="H16408" t="n">
        <v>4</v>
      </c>
      <c r="I16408" t="n">
        <v>17.65883429955389</v>
      </c>
      <c r="J16408" t="n">
        <v>17.65883429955389</v>
      </c>
      <c r="K16408" t="n">
        <v>20.47088436421058</v>
      </c>
      <c r="L16408" t="n">
        <v>17.01300096622056</v>
      </c>
      <c r="M16408" t="n">
        <v>17.01300096622056</v>
      </c>
      <c r="N16408" t="n">
        <v>19.47305315565099</v>
      </c>
      <c r="O16408" t="n">
        <v>19.47305315565099</v>
      </c>
      <c r="P16408" t="n">
        <v>4.397552189430431</v>
      </c>
      <c r="Q16408" t="n">
        <v>0.9973040924702178</v>
      </c>
      <c r="R16408" t="n">
        <v>0.9757578941524901</v>
      </c>
      <c r="S16408" t="n">
        <v>0.9999346455243079</v>
      </c>
      <c r="T16408" t="b">
        <v>1</v>
      </c>
    </row>
    <row r="16409">
      <c r="A16409" t="n">
        <v>83</v>
      </c>
      <c r="B16409" t="n">
        <v>8</v>
      </c>
      <c r="C16409" t="n">
        <v>31</v>
      </c>
      <c r="D16409" t="n">
        <v>34.58005024902967</v>
      </c>
      <c r="E16409" t="n">
        <v>0.9999</v>
      </c>
      <c r="F16409" t="n">
        <v>15.37769148110905</v>
      </c>
      <c r="G16409" t="n">
        <v>1</v>
      </c>
      <c r="H16409" t="n">
        <v>8</v>
      </c>
      <c r="I16409" t="n">
        <v>16.92769148110905</v>
      </c>
      <c r="J16409" t="n">
        <v>16.92769148110905</v>
      </c>
      <c r="K16409" t="n">
        <v>20.18996037252694</v>
      </c>
      <c r="L16409" t="n">
        <v>15.99769148110905</v>
      </c>
      <c r="M16409" t="n">
        <v>18.6474724317724</v>
      </c>
      <c r="N16409" t="n">
        <v>21.35326666096095</v>
      </c>
      <c r="O16409" t="n">
        <v>20.18996037252694</v>
      </c>
      <c r="P16409" t="n">
        <v>4.812268891417892</v>
      </c>
      <c r="Q16409" t="n">
        <v>0.9951476190845038</v>
      </c>
      <c r="R16409" t="n">
        <v>0.9946655417939495</v>
      </c>
      <c r="S16409" t="n">
        <v>0.9999741151768065</v>
      </c>
      <c r="T16409" t="b">
        <v>1</v>
      </c>
    </row>
    <row r="16410">
      <c r="A16410" t="n">
        <v>83</v>
      </c>
      <c r="B16410" t="n">
        <v>9</v>
      </c>
      <c r="C16410" t="n">
        <v>89</v>
      </c>
      <c r="D16410" t="n">
        <v>31.09847929715623</v>
      </c>
      <c r="E16410" t="n">
        <v>0.99</v>
      </c>
      <c r="F16410" t="n">
        <v>15.50578027157238</v>
      </c>
      <c r="G16410" t="n">
        <v>6</v>
      </c>
      <c r="H16410" t="n">
        <v>7</v>
      </c>
      <c r="I16410" t="n">
        <v>17.73078027157238</v>
      </c>
      <c r="J16410" t="n">
        <v>21.94068430720512</v>
      </c>
      <c r="K16410" t="n">
        <v>24.73731014328033</v>
      </c>
      <c r="L16410" t="n">
        <v>17.48355804935016</v>
      </c>
      <c r="M16410" t="n">
        <v>17.48355804935016</v>
      </c>
      <c r="N16410" t="n">
        <v>19.87391003222151</v>
      </c>
      <c r="O16410" t="n">
        <v>19.87391003222151</v>
      </c>
      <c r="P16410" t="n">
        <v>4.368129760649126</v>
      </c>
      <c r="Q16410" t="n">
        <v>0.9888267854791974</v>
      </c>
      <c r="R16410" t="n">
        <v>0.9896754791918458</v>
      </c>
      <c r="S16410" t="n">
        <v>0.999884641914186</v>
      </c>
      <c r="T16410" t="b">
        <v>1</v>
      </c>
    </row>
    <row r="16411">
      <c r="A16411" t="n">
        <v>83</v>
      </c>
      <c r="B16411" t="n">
        <v>10</v>
      </c>
      <c r="C16411" t="n">
        <v>29</v>
      </c>
      <c r="D16411" t="n">
        <v>47.29836019196955</v>
      </c>
      <c r="E16411" t="n">
        <v>0.9999</v>
      </c>
      <c r="F16411" t="n">
        <v>16.9622346496539</v>
      </c>
      <c r="G16411" t="n">
        <v>6</v>
      </c>
      <c r="H16411" t="n">
        <v>8</v>
      </c>
      <c r="I16411" t="n">
        <v>17.68723464965391</v>
      </c>
      <c r="J16411" t="n">
        <v>17.68723464965391</v>
      </c>
      <c r="K16411" t="n">
        <v>21.94068430720512</v>
      </c>
      <c r="L16411" t="n">
        <v>17.5422346496539</v>
      </c>
      <c r="M16411" t="n">
        <v>21.35326666096095</v>
      </c>
      <c r="N16411" t="n">
        <v>25.05423381213227</v>
      </c>
      <c r="O16411" t="n">
        <v>21.94068430720512</v>
      </c>
      <c r="P16411" t="n">
        <v>4.97844965755122</v>
      </c>
      <c r="Q16411" t="n">
        <v>0.9830559557478695</v>
      </c>
      <c r="R16411" t="n">
        <v>0.9927107297250968</v>
      </c>
      <c r="S16411" t="n">
        <v>0.9998764902818963</v>
      </c>
      <c r="T16411" t="b">
        <v>0</v>
      </c>
    </row>
    <row r="16412">
      <c r="A16412" t="n">
        <v>83</v>
      </c>
      <c r="B16412" t="n">
        <v>11</v>
      </c>
      <c r="C16412" t="n">
        <v>87</v>
      </c>
      <c r="D16412" t="n">
        <v>61.67268359677115</v>
      </c>
      <c r="E16412" t="n">
        <v>0.9999</v>
      </c>
      <c r="F16412" t="n">
        <v>17.36632697468104</v>
      </c>
      <c r="G16412" t="n">
        <v>2</v>
      </c>
      <c r="H16412" t="n">
        <v>4</v>
      </c>
      <c r="I16412" t="n">
        <v>20.99132697468104</v>
      </c>
      <c r="J16412" t="n">
        <v>20.99132697468104</v>
      </c>
      <c r="K16412" t="n">
        <v>25.92119776578985</v>
      </c>
      <c r="L16412" t="n">
        <v>20.08507697468104</v>
      </c>
      <c r="M16412" t="n">
        <v>20.08507697468104</v>
      </c>
      <c r="N16412" t="n">
        <v>24.39785205137832</v>
      </c>
      <c r="O16412" t="n">
        <v>24.39785205137832</v>
      </c>
      <c r="P16412" t="n">
        <v>7.031525076697282</v>
      </c>
      <c r="Q16412" t="n">
        <v>0.995278540452797</v>
      </c>
      <c r="R16412" t="n">
        <v>0.9578893387880152</v>
      </c>
      <c r="S16412" t="n">
        <v>0.9998011762165816</v>
      </c>
      <c r="T16412" t="b">
        <v>0</v>
      </c>
    </row>
    <row r="16413">
      <c r="A16413" t="n">
        <v>83</v>
      </c>
      <c r="B16413" t="n">
        <v>12</v>
      </c>
      <c r="C16413" t="n">
        <v>88</v>
      </c>
      <c r="D16413" t="n">
        <v>74.97898034473121</v>
      </c>
      <c r="E16413" t="n">
        <v>0.9999</v>
      </c>
      <c r="F16413" t="n">
        <v>20.69923786923145</v>
      </c>
      <c r="G16413" t="n">
        <v>7</v>
      </c>
      <c r="H16413" t="n">
        <v>8</v>
      </c>
      <c r="I16413" t="n">
        <v>22.654793424787</v>
      </c>
      <c r="J16413" t="n">
        <v>22.654793424787</v>
      </c>
      <c r="K16413" t="n">
        <v>28.4179740815688</v>
      </c>
      <c r="L16413" t="n">
        <v>22.45923786923145</v>
      </c>
      <c r="M16413" t="n">
        <v>25.05423381213227</v>
      </c>
      <c r="N16413" t="n">
        <v>30.92113368261202</v>
      </c>
      <c r="O16413" t="n">
        <v>28.4179740815688</v>
      </c>
      <c r="P16413" t="n">
        <v>7.718736212337355</v>
      </c>
      <c r="Q16413" t="n">
        <v>0.9752884606479291</v>
      </c>
      <c r="R16413" t="n">
        <v>0.9884694708788928</v>
      </c>
      <c r="S16413" t="n">
        <v>0.9997150628758735</v>
      </c>
      <c r="T16413" t="b">
        <v>0</v>
      </c>
    </row>
    <row r="16414">
      <c r="A16414" t="n">
        <v>83</v>
      </c>
      <c r="B16414" t="n">
        <v>13</v>
      </c>
      <c r="C16414" t="n">
        <v>61</v>
      </c>
      <c r="D16414" t="n">
        <v>53.39769823120358</v>
      </c>
      <c r="E16414" t="n">
        <v>0.99</v>
      </c>
      <c r="F16414" t="n">
        <v>22.48818294596266</v>
      </c>
      <c r="G16414" t="n">
        <v>1</v>
      </c>
      <c r="H16414" t="n">
        <v>8</v>
      </c>
      <c r="I16414" t="n">
        <v>25.53818294596266</v>
      </c>
      <c r="J16414" t="n">
        <v>25.53818294596266</v>
      </c>
      <c r="K16414" t="n">
        <v>30.5757016470196</v>
      </c>
      <c r="L16414" t="n">
        <v>23.70818294596265</v>
      </c>
      <c r="M16414" t="n">
        <v>30.92113368261202</v>
      </c>
      <c r="N16414" t="n">
        <v>35.099357331376</v>
      </c>
      <c r="O16414" t="n">
        <v>30.5757016470196</v>
      </c>
      <c r="P16414" t="n">
        <v>8.087518701056943</v>
      </c>
      <c r="Q16414" t="n">
        <v>0.9925169678470717</v>
      </c>
      <c r="R16414" t="n">
        <v>0.9917746211666508</v>
      </c>
      <c r="S16414" t="n">
        <v>0.9999384492257201</v>
      </c>
      <c r="T16414" t="b">
        <v>1</v>
      </c>
    </row>
    <row r="16415">
      <c r="A16415" t="n">
        <v>83</v>
      </c>
      <c r="B16415" t="n">
        <v>14</v>
      </c>
      <c r="C16415" t="n">
        <v>32</v>
      </c>
      <c r="D16415" t="n">
        <v>31.52700383387826</v>
      </c>
      <c r="E16415" t="n">
        <v>0.99</v>
      </c>
      <c r="F16415" t="n">
        <v>27.56582859863639</v>
      </c>
      <c r="G16415" t="n">
        <v>3</v>
      </c>
      <c r="H16415" t="n">
        <v>6</v>
      </c>
      <c r="I16415" t="n">
        <v>28.70868574149353</v>
      </c>
      <c r="J16415" t="n">
        <v>28.70868574149353</v>
      </c>
      <c r="K16415" t="n">
        <v>31.21879751170677</v>
      </c>
      <c r="L16415" t="n">
        <v>28.36582859863639</v>
      </c>
      <c r="M16415" t="n">
        <v>28.36582859863639</v>
      </c>
      <c r="N16415" t="n">
        <v>31.20099081391321</v>
      </c>
      <c r="O16415" t="n">
        <v>31.20099081391321</v>
      </c>
      <c r="P16415" t="n">
        <v>3.635162215276821</v>
      </c>
      <c r="Q16415" t="n">
        <v>0.9915553523108335</v>
      </c>
      <c r="R16415" t="n">
        <v>0.9886736982774622</v>
      </c>
      <c r="S16415" t="n">
        <v>0.999904353372332</v>
      </c>
      <c r="T16415" t="b">
        <v>1</v>
      </c>
    </row>
    <row r="16416">
      <c r="A16416" t="n">
        <v>83</v>
      </c>
      <c r="B16416" t="n">
        <v>15</v>
      </c>
      <c r="C16416" t="n">
        <v>19</v>
      </c>
      <c r="D16416" t="n">
        <v>37.42323827165436</v>
      </c>
      <c r="E16416" t="n">
        <v>0.999</v>
      </c>
      <c r="F16416" t="n">
        <v>27.86549378514429</v>
      </c>
      <c r="G16416" t="n">
        <v>1</v>
      </c>
      <c r="H16416" t="n">
        <v>2</v>
      </c>
      <c r="I16416" t="n">
        <v>28.81549378514429</v>
      </c>
      <c r="J16416" t="n">
        <v>30.5757016470196</v>
      </c>
      <c r="K16416" t="n">
        <v>34.10619582359077</v>
      </c>
      <c r="L16416" t="n">
        <v>28.65716045181096</v>
      </c>
      <c r="M16416" t="n">
        <v>28.65716045181096</v>
      </c>
      <c r="N16416" t="n">
        <v>31.64862634083209</v>
      </c>
      <c r="O16416" t="n">
        <v>31.64862634083209</v>
      </c>
      <c r="P16416" t="n">
        <v>3.7831325556878</v>
      </c>
      <c r="Q16416" t="n">
        <v>0.9947497031500343</v>
      </c>
      <c r="R16416" t="n">
        <v>0.9971323336863368</v>
      </c>
      <c r="S16416" t="n">
        <v>0.9999849439005867</v>
      </c>
      <c r="T16416" t="b">
        <v>1</v>
      </c>
    </row>
    <row r="16417">
      <c r="A16417" t="n">
        <v>83</v>
      </c>
      <c r="B16417" t="n">
        <v>16</v>
      </c>
      <c r="C16417" t="n">
        <v>65</v>
      </c>
      <c r="D16417" t="n">
        <v>43.03833860806844</v>
      </c>
      <c r="E16417" t="n">
        <v>0.999</v>
      </c>
      <c r="F16417" t="n">
        <v>27.94339638393552</v>
      </c>
      <c r="G16417" t="n">
        <v>5</v>
      </c>
      <c r="H16417" t="n">
        <v>8</v>
      </c>
      <c r="I16417" t="n">
        <v>29.74895193949108</v>
      </c>
      <c r="J16417" t="n">
        <v>29.74895193949108</v>
      </c>
      <c r="K16417" t="n">
        <v>33.84394134082966</v>
      </c>
      <c r="L16417" t="n">
        <v>29.24339638393552</v>
      </c>
      <c r="M16417" t="n">
        <v>35.099357331376</v>
      </c>
      <c r="N16417" t="n">
        <v>38.46698946033284</v>
      </c>
      <c r="O16417" t="n">
        <v>33.84394134082966</v>
      </c>
      <c r="P16417" t="n">
        <v>5.900544956894137</v>
      </c>
      <c r="Q16417" t="n">
        <v>0.991393459303627</v>
      </c>
      <c r="R16417" t="n">
        <v>0.9933650693945857</v>
      </c>
      <c r="S16417" t="n">
        <v>0.9999428961997269</v>
      </c>
      <c r="T16417" t="b">
        <v>1</v>
      </c>
    </row>
    <row r="16418">
      <c r="A16418" t="n">
        <v>83</v>
      </c>
      <c r="B16418" t="n">
        <v>17</v>
      </c>
      <c r="C16418" t="n">
        <v>80</v>
      </c>
      <c r="D16418" t="n">
        <v>36.13914194349104</v>
      </c>
      <c r="E16418" t="n">
        <v>0.9999</v>
      </c>
      <c r="F16418" t="n">
        <v>29.42262861749754</v>
      </c>
      <c r="G16418" t="n">
        <v>6</v>
      </c>
      <c r="H16418" t="n">
        <v>8</v>
      </c>
      <c r="I16418" t="n">
        <v>31.42262861749754</v>
      </c>
      <c r="J16418" t="n">
        <v>31.42262861749754</v>
      </c>
      <c r="K16418" t="n">
        <v>34.67255145414241</v>
      </c>
      <c r="L16418" t="n">
        <v>31.02262861749754</v>
      </c>
      <c r="M16418" t="n">
        <v>38.46698946033284</v>
      </c>
      <c r="N16418" t="n">
        <v>41.29477834480006</v>
      </c>
      <c r="O16418" t="n">
        <v>34.67255145414241</v>
      </c>
      <c r="P16418" t="n">
        <v>5.249922836644878</v>
      </c>
      <c r="Q16418" t="n">
        <v>0.9870275457634852</v>
      </c>
      <c r="R16418" t="n">
        <v>0.9944257015769549</v>
      </c>
      <c r="S16418" t="n">
        <v>0.9999276876688064</v>
      </c>
      <c r="T16418" t="b">
        <v>1</v>
      </c>
    </row>
    <row r="16419">
      <c r="A16419" t="n">
        <v>83</v>
      </c>
      <c r="B16419" t="n">
        <v>18</v>
      </c>
      <c r="C16419" t="n">
        <v>14</v>
      </c>
      <c r="D16419" t="n">
        <v>69.05633539980356</v>
      </c>
      <c r="E16419" t="n">
        <v>0.999</v>
      </c>
      <c r="F16419" t="n">
        <v>30.40596482134144</v>
      </c>
      <c r="G16419" t="n">
        <v>1</v>
      </c>
      <c r="H16419" t="n">
        <v>3</v>
      </c>
      <c r="I16419" t="n">
        <v>31.10596482134144</v>
      </c>
      <c r="J16419" t="n">
        <v>34.10619582359077</v>
      </c>
      <c r="K16419" t="n">
        <v>40.62094444621374</v>
      </c>
      <c r="L16419" t="n">
        <v>30.90596482134144</v>
      </c>
      <c r="M16419" t="n">
        <v>31.21879751170677</v>
      </c>
      <c r="N16419" t="n">
        <v>36.71691338748731</v>
      </c>
      <c r="O16419" t="n">
        <v>36.71691338748731</v>
      </c>
      <c r="P16419" t="n">
        <v>6.310948566145868</v>
      </c>
      <c r="Q16419" t="n">
        <v>0.9903332386522438</v>
      </c>
      <c r="R16419" t="n">
        <v>0.981595874459037</v>
      </c>
      <c r="S16419" t="n">
        <v>0.9998220917105813</v>
      </c>
      <c r="T16419" t="b">
        <v>1</v>
      </c>
    </row>
    <row r="16420">
      <c r="A16420" t="n">
        <v>83</v>
      </c>
      <c r="B16420" t="n">
        <v>19</v>
      </c>
      <c r="C16420" t="n">
        <v>95</v>
      </c>
      <c r="D16420" t="n">
        <v>93.70223274952224</v>
      </c>
      <c r="E16420" t="n">
        <v>0.9</v>
      </c>
      <c r="F16420" t="n">
        <v>37.11766875286727</v>
      </c>
      <c r="G16420" t="n">
        <v>6</v>
      </c>
      <c r="H16420" t="n">
        <v>7</v>
      </c>
      <c r="I16420" t="n">
        <v>39.49266875286727</v>
      </c>
      <c r="J16420" t="n">
        <v>39.49266875286727</v>
      </c>
      <c r="K16420" t="n">
        <v>47.91912853250057</v>
      </c>
      <c r="L16420" t="n">
        <v>39.22877986397839</v>
      </c>
      <c r="M16420" t="n">
        <v>42.3050809322154</v>
      </c>
      <c r="N16420" t="n">
        <v>49.50740474078744</v>
      </c>
      <c r="O16420" t="n">
        <v>47.91912853250057</v>
      </c>
      <c r="P16420" t="n">
        <v>10.8014597796333</v>
      </c>
      <c r="Q16420" t="n">
        <v>0.9667113880798565</v>
      </c>
      <c r="R16420" t="n">
        <v>0.9692135390886349</v>
      </c>
      <c r="S16420" t="n">
        <v>0.9989751614503269</v>
      </c>
      <c r="T16420" t="b">
        <v>1</v>
      </c>
    </row>
    <row r="16421">
      <c r="A16421" t="n">
        <v>83</v>
      </c>
      <c r="B16421" t="n">
        <v>20</v>
      </c>
      <c r="C16421" t="n">
        <v>81</v>
      </c>
      <c r="D16421" t="n">
        <v>58.42561777988465</v>
      </c>
      <c r="E16421" t="n">
        <v>0.9999</v>
      </c>
      <c r="F16421" t="n">
        <v>37.33777453956399</v>
      </c>
      <c r="G16421" t="n">
        <v>2</v>
      </c>
      <c r="H16421" t="n">
        <v>4</v>
      </c>
      <c r="I16421" t="n">
        <v>40.71277453956399</v>
      </c>
      <c r="J16421" t="n">
        <v>50.02368004768957</v>
      </c>
      <c r="K16421" t="n">
        <v>54.69399321954285</v>
      </c>
      <c r="L16421" t="n">
        <v>39.86902453956399</v>
      </c>
      <c r="M16421" t="n">
        <v>39.86902453956399</v>
      </c>
      <c r="N16421" t="n">
        <v>43.95473207661887</v>
      </c>
      <c r="O16421" t="n">
        <v>43.95473207661887</v>
      </c>
      <c r="P16421" t="n">
        <v>6.616957537054873</v>
      </c>
      <c r="Q16421" t="n">
        <v>0.9955265683558184</v>
      </c>
      <c r="R16421" t="n">
        <v>0.9600615719924077</v>
      </c>
      <c r="S16421" t="n">
        <v>0.999821338172332</v>
      </c>
      <c r="T16421" t="b">
        <v>0</v>
      </c>
    </row>
    <row r="16422">
      <c r="A16422" t="n">
        <v>83</v>
      </c>
      <c r="B16422" t="n">
        <v>21</v>
      </c>
      <c r="C16422" t="n">
        <v>63</v>
      </c>
      <c r="D16422" t="n">
        <v>82.66761935917904</v>
      </c>
      <c r="E16422" t="n">
        <v>0.9</v>
      </c>
      <c r="F16422" t="n">
        <v>37.45654216162269</v>
      </c>
      <c r="G16422" t="n">
        <v>2</v>
      </c>
      <c r="H16422" t="n">
        <v>3</v>
      </c>
      <c r="I16422" t="n">
        <v>40.08154216162269</v>
      </c>
      <c r="J16422" t="n">
        <v>40.08154216162269</v>
      </c>
      <c r="K16422" t="n">
        <v>46.68966521191678</v>
      </c>
      <c r="L16422" t="n">
        <v>39.70654216162269</v>
      </c>
      <c r="M16422" t="n">
        <v>39.70654216162269</v>
      </c>
      <c r="N16422" t="n">
        <v>46.2883589895828</v>
      </c>
      <c r="O16422" t="n">
        <v>46.2883589895828</v>
      </c>
      <c r="P16422" t="n">
        <v>8.831816827960118</v>
      </c>
      <c r="Q16422" t="n">
        <v>0.9936763280461808</v>
      </c>
      <c r="R16422" t="n">
        <v>0.978008505318272</v>
      </c>
      <c r="S16422" t="n">
        <v>0.9998609330018586</v>
      </c>
      <c r="T16422" t="b">
        <v>1</v>
      </c>
    </row>
    <row r="16423">
      <c r="A16423" t="n">
        <v>83</v>
      </c>
      <c r="B16423" t="n">
        <v>22</v>
      </c>
      <c r="C16423" t="n">
        <v>53</v>
      </c>
      <c r="D16423" t="n">
        <v>41.70852559551759</v>
      </c>
      <c r="E16423" t="n">
        <v>0.99</v>
      </c>
      <c r="F16423" t="n">
        <v>37.92142109482828</v>
      </c>
      <c r="G16423" t="n">
        <v>2</v>
      </c>
      <c r="H16423" t="n">
        <v>7</v>
      </c>
      <c r="I16423" t="n">
        <v>40.12975442816162</v>
      </c>
      <c r="J16423" t="n">
        <v>46.68966521191678</v>
      </c>
      <c r="K16423" t="n">
        <v>50.02368004768957</v>
      </c>
      <c r="L16423" t="n">
        <v>39.09919887260606</v>
      </c>
      <c r="M16423" t="n">
        <v>39.09919887260606</v>
      </c>
      <c r="N16423" t="n">
        <v>42.3050809322154</v>
      </c>
      <c r="O16423" t="n">
        <v>42.3050809322154</v>
      </c>
      <c r="P16423" t="n">
        <v>4.383659837387121</v>
      </c>
      <c r="Q16423" t="n">
        <v>0.9968044860621403</v>
      </c>
      <c r="R16423" t="n">
        <v>0.9861774466839374</v>
      </c>
      <c r="S16423" t="n">
        <v>0.9999558298382217</v>
      </c>
      <c r="T16423" t="b">
        <v>1</v>
      </c>
    </row>
    <row r="16424">
      <c r="A16424" t="n">
        <v>83</v>
      </c>
      <c r="B16424" t="n">
        <v>23</v>
      </c>
      <c r="C16424" t="n">
        <v>56</v>
      </c>
      <c r="D16424" t="n">
        <v>58.72350280538402</v>
      </c>
      <c r="E16424" t="n">
        <v>0.9</v>
      </c>
      <c r="F16424" t="n">
        <v>38.75544434640623</v>
      </c>
      <c r="G16424" t="n">
        <v>2</v>
      </c>
      <c r="H16424" t="n">
        <v>6</v>
      </c>
      <c r="I16424" t="n">
        <v>41.08877767973956</v>
      </c>
      <c r="J16424" t="n">
        <v>54.69399321954285</v>
      </c>
      <c r="K16424" t="n">
        <v>59.38811814403398</v>
      </c>
      <c r="L16424" t="n">
        <v>40.15544434640623</v>
      </c>
      <c r="M16424" t="n">
        <v>47.91912853250057</v>
      </c>
      <c r="N16424" t="n">
        <v>53.20001907255309</v>
      </c>
      <c r="O16424" t="n">
        <v>53.20001907255309</v>
      </c>
      <c r="P16424" t="n">
        <v>14.44457472614686</v>
      </c>
      <c r="Q16424" t="n">
        <v>0.9955038117616658</v>
      </c>
      <c r="R16424" t="n">
        <v>0.9790062787543292</v>
      </c>
      <c r="S16424" t="n">
        <v>0.9999056082774563</v>
      </c>
      <c r="T16424" t="b">
        <v>1</v>
      </c>
    </row>
    <row r="16425">
      <c r="A16425" t="n">
        <v>83</v>
      </c>
      <c r="B16425" t="n">
        <v>24</v>
      </c>
      <c r="C16425" t="n">
        <v>79</v>
      </c>
      <c r="D16425" t="n">
        <v>65.08432168456005</v>
      </c>
      <c r="E16425" t="n">
        <v>0.999</v>
      </c>
      <c r="F16425" t="n">
        <v>39.38202956881138</v>
      </c>
      <c r="G16425" t="n">
        <v>1</v>
      </c>
      <c r="H16425" t="n">
        <v>5</v>
      </c>
      <c r="I16425" t="n">
        <v>43.33202956881139</v>
      </c>
      <c r="J16425" t="n">
        <v>43.33202956881139</v>
      </c>
      <c r="K16425" t="n">
        <v>49.47205991641139</v>
      </c>
      <c r="L16425" t="n">
        <v>41.57647401325583</v>
      </c>
      <c r="M16425" t="n">
        <v>41.57647401325583</v>
      </c>
      <c r="N16425" t="n">
        <v>47.76908311740046</v>
      </c>
      <c r="O16425" t="n">
        <v>47.76908311740046</v>
      </c>
      <c r="P16425" t="n">
        <v>8.387053548589073</v>
      </c>
      <c r="Q16425" t="n">
        <v>0.9908867142898607</v>
      </c>
      <c r="R16425" t="n">
        <v>0.987013569713624</v>
      </c>
      <c r="S16425" t="n">
        <v>0.9998816509504455</v>
      </c>
      <c r="T16425" t="b">
        <v>1</v>
      </c>
    </row>
    <row r="16426">
      <c r="A16426" t="n">
        <v>83</v>
      </c>
      <c r="B16426" t="n">
        <v>25</v>
      </c>
      <c r="C16426" t="n">
        <v>74</v>
      </c>
      <c r="D16426" t="n">
        <v>29.89909932766966</v>
      </c>
      <c r="E16426" t="n">
        <v>0.999</v>
      </c>
      <c r="F16426" t="n">
        <v>39.54467061815168</v>
      </c>
      <c r="G16426" t="n">
        <v>4</v>
      </c>
      <c r="H16426" t="n">
        <v>7</v>
      </c>
      <c r="I16426" t="n">
        <v>41.85717061815168</v>
      </c>
      <c r="J16426" t="n">
        <v>43.95473207661887</v>
      </c>
      <c r="K16426" t="n">
        <v>46.04557818344891</v>
      </c>
      <c r="L16426" t="n">
        <v>41.18911506259612</v>
      </c>
      <c r="M16426" t="n">
        <v>49.50740474078744</v>
      </c>
      <c r="N16426" t="n">
        <v>51.80556764068519</v>
      </c>
      <c r="O16426" t="n">
        <v>46.04557818344891</v>
      </c>
      <c r="P16426" t="n">
        <v>6.500907565297233</v>
      </c>
      <c r="Q16426" t="n">
        <v>0.9793583295929438</v>
      </c>
      <c r="R16426" t="n">
        <v>0.9900716832471124</v>
      </c>
      <c r="S16426" t="n">
        <v>0.99979506295789</v>
      </c>
      <c r="T16426" t="b">
        <v>1</v>
      </c>
    </row>
    <row r="16427">
      <c r="A16427" t="n">
        <v>83</v>
      </c>
      <c r="B16427" t="n">
        <v>26</v>
      </c>
      <c r="C16427" t="n">
        <v>72</v>
      </c>
      <c r="D16427" t="n">
        <v>61.24886902276679</v>
      </c>
      <c r="E16427" t="n">
        <v>0.999</v>
      </c>
      <c r="F16427" t="n">
        <v>44.88057828404079</v>
      </c>
      <c r="G16427" t="n">
        <v>4</v>
      </c>
      <c r="H16427" t="n">
        <v>5</v>
      </c>
      <c r="I16427" t="n">
        <v>47.13057828404079</v>
      </c>
      <c r="J16427" t="n">
        <v>47.13057828404079</v>
      </c>
      <c r="K16427" t="n">
        <v>51.41371597794057</v>
      </c>
      <c r="L16427" t="n">
        <v>46.88057828404079</v>
      </c>
      <c r="M16427" t="n">
        <v>47.76908311740046</v>
      </c>
      <c r="N16427" t="n">
        <v>53.59675857151719</v>
      </c>
      <c r="O16427" t="n">
        <v>51.41371597794057</v>
      </c>
      <c r="P16427" t="n">
        <v>6.533137693899775</v>
      </c>
      <c r="Q16427" t="n">
        <v>0.9581725845880961</v>
      </c>
      <c r="R16427" t="n">
        <v>0.9877741687725162</v>
      </c>
      <c r="S16427" t="n">
        <v>0.9994886250784922</v>
      </c>
      <c r="T16427" t="b">
        <v>1</v>
      </c>
    </row>
    <row r="16428">
      <c r="A16428" t="n">
        <v>83</v>
      </c>
      <c r="B16428" t="n">
        <v>27</v>
      </c>
      <c r="C16428" t="n">
        <v>62</v>
      </c>
      <c r="D16428" t="n">
        <v>7.618577231622631</v>
      </c>
      <c r="E16428" t="n">
        <v>0.9999</v>
      </c>
      <c r="F16428" t="n">
        <v>45.49350984436965</v>
      </c>
      <c r="G16428" t="n">
        <v>6</v>
      </c>
      <c r="H16428" t="n">
        <v>7</v>
      </c>
      <c r="I16428" t="n">
        <v>47.04350984436964</v>
      </c>
      <c r="J16428" t="n">
        <v>53.20001907255309</v>
      </c>
      <c r="K16428" t="n">
        <v>53.88514292431771</v>
      </c>
      <c r="L16428" t="n">
        <v>46.87128762214743</v>
      </c>
      <c r="M16428" t="n">
        <v>51.80556764068519</v>
      </c>
      <c r="N16428" t="n">
        <v>52.39116158623651</v>
      </c>
      <c r="O16428" t="n">
        <v>52.39116158623651</v>
      </c>
      <c r="P16428" t="n">
        <v>6.897651741866859</v>
      </c>
      <c r="Q16428" t="n">
        <v>0.9972511384239041</v>
      </c>
      <c r="R16428" t="n">
        <v>0.9974607568025246</v>
      </c>
      <c r="S16428" t="n">
        <v>0.9999930199719421</v>
      </c>
      <c r="T16428" t="b">
        <v>1</v>
      </c>
    </row>
    <row r="16429">
      <c r="A16429" t="n">
        <v>83</v>
      </c>
      <c r="B16429" t="n">
        <v>28</v>
      </c>
      <c r="C16429" t="n">
        <v>44</v>
      </c>
      <c r="D16429" t="n">
        <v>54.16090387643604</v>
      </c>
      <c r="E16429" t="n">
        <v>0.9999</v>
      </c>
      <c r="F16429" t="n">
        <v>47.6971862861922</v>
      </c>
      <c r="G16429" t="n">
        <v>7</v>
      </c>
      <c r="H16429" t="n">
        <v>8</v>
      </c>
      <c r="I16429" t="n">
        <v>48.67496406396997</v>
      </c>
      <c r="J16429" t="n">
        <v>52.39116158623651</v>
      </c>
      <c r="K16429" t="n">
        <v>56.55418263746142</v>
      </c>
      <c r="L16429" t="n">
        <v>48.5771862861922</v>
      </c>
      <c r="M16429" t="n">
        <v>48.5771862861922</v>
      </c>
      <c r="N16429" t="n">
        <v>52.81512868653931</v>
      </c>
      <c r="O16429" t="n">
        <v>52.81512868653931</v>
      </c>
      <c r="P16429" t="n">
        <v>5.117942400347111</v>
      </c>
      <c r="Q16429" t="n">
        <v>0.9820877819916182</v>
      </c>
      <c r="R16429" t="n">
        <v>0.9916575487526342</v>
      </c>
      <c r="S16429" t="n">
        <v>0.9998505681945329</v>
      </c>
      <c r="T16429" t="b">
        <v>0</v>
      </c>
    </row>
    <row r="16430">
      <c r="A16430" t="n">
        <v>83</v>
      </c>
      <c r="B16430" t="n">
        <v>29</v>
      </c>
      <c r="C16430" t="n">
        <v>37</v>
      </c>
      <c r="D16430" t="n">
        <v>56.93875585040984</v>
      </c>
      <c r="E16430" t="n">
        <v>0.99</v>
      </c>
      <c r="F16430" t="n">
        <v>48.41462347353825</v>
      </c>
      <c r="G16430" t="n">
        <v>3</v>
      </c>
      <c r="H16430" t="n">
        <v>5</v>
      </c>
      <c r="I16430" t="n">
        <v>49.73605204496682</v>
      </c>
      <c r="J16430" t="n">
        <v>49.73605204496682</v>
      </c>
      <c r="K16430" t="n">
        <v>54.26939247891664</v>
      </c>
      <c r="L16430" t="n">
        <v>49.44240125131603</v>
      </c>
      <c r="M16430" t="n">
        <v>53.59675857151719</v>
      </c>
      <c r="N16430" t="n">
        <v>59.01433762483877</v>
      </c>
      <c r="O16430" t="n">
        <v>54.26939247891664</v>
      </c>
      <c r="P16430" t="n">
        <v>5.854769005378394</v>
      </c>
      <c r="Q16430" t="n">
        <v>0.9848006354596133</v>
      </c>
      <c r="R16430" t="n">
        <v>0.9886295960118664</v>
      </c>
      <c r="S16430" t="n">
        <v>0.9998271770848128</v>
      </c>
      <c r="T16430" t="b">
        <v>1</v>
      </c>
    </row>
    <row r="16431">
      <c r="A16431" t="n">
        <v>83</v>
      </c>
      <c r="B16431" t="n">
        <v>30</v>
      </c>
      <c r="C16431" t="n">
        <v>23</v>
      </c>
      <c r="D16431" t="n">
        <v>56.1587731842232</v>
      </c>
      <c r="E16431" t="n">
        <v>0.9</v>
      </c>
      <c r="F16431" t="n">
        <v>52.13018239532269</v>
      </c>
      <c r="G16431" t="n">
        <v>5</v>
      </c>
      <c r="H16431" t="n">
        <v>8</v>
      </c>
      <c r="I16431" t="n">
        <v>52.76907128421158</v>
      </c>
      <c r="J16431" t="n">
        <v>59.01433762483877</v>
      </c>
      <c r="K16431" t="n">
        <v>64.35770329412736</v>
      </c>
      <c r="L16431" t="n">
        <v>52.59018239532269</v>
      </c>
      <c r="M16431" t="n">
        <v>52.81512868653931</v>
      </c>
      <c r="N16431" t="n">
        <v>57.2093988887477</v>
      </c>
      <c r="O16431" t="n">
        <v>57.2093988887477</v>
      </c>
      <c r="P16431" t="n">
        <v>5.079216493425008</v>
      </c>
      <c r="Q16431" t="n">
        <v>0.9887844781472136</v>
      </c>
      <c r="R16431" t="n">
        <v>0.9913511497565833</v>
      </c>
      <c r="S16431" t="n">
        <v>0.9999029986310934</v>
      </c>
      <c r="T16431" t="b">
        <v>1</v>
      </c>
    </row>
    <row r="16432">
      <c r="A16432" t="n">
        <v>83</v>
      </c>
      <c r="B16432" t="n">
        <v>31</v>
      </c>
      <c r="C16432" t="n">
        <v>56</v>
      </c>
      <c r="D16432" t="n">
        <v>30.41183834938715</v>
      </c>
      <c r="E16432" t="n">
        <v>0.99</v>
      </c>
      <c r="F16432" t="n">
        <v>57.41216647104703</v>
      </c>
      <c r="G16432" t="n">
        <v>1</v>
      </c>
      <c r="H16432" t="n">
        <v>5</v>
      </c>
      <c r="I16432" t="n">
        <v>60.21216647104703</v>
      </c>
      <c r="J16432" t="n">
        <v>60.21216647104703</v>
      </c>
      <c r="K16432" t="n">
        <v>63.0812078247628</v>
      </c>
      <c r="L16432" t="n">
        <v>58.96772202660259</v>
      </c>
      <c r="M16432" t="n">
        <v>64.35770329412736</v>
      </c>
      <c r="N16432" t="n">
        <v>67.25131303241348</v>
      </c>
      <c r="O16432" t="n">
        <v>63.0812078247628</v>
      </c>
      <c r="P16432" t="n">
        <v>5.66904135371577</v>
      </c>
      <c r="Q16432" t="n">
        <v>0.9957312653420529</v>
      </c>
      <c r="R16432" t="n">
        <v>0.9939107221900435</v>
      </c>
      <c r="S16432" t="n">
        <v>0.9999740064887708</v>
      </c>
      <c r="T16432" t="b">
        <v>1</v>
      </c>
    </row>
    <row r="16433">
      <c r="A16433" t="n">
        <v>83</v>
      </c>
      <c r="B16433" t="n">
        <v>32</v>
      </c>
      <c r="C16433" t="n">
        <v>56</v>
      </c>
      <c r="D16433" t="n">
        <v>23.54143680572582</v>
      </c>
      <c r="E16433" t="n">
        <v>0.99</v>
      </c>
      <c r="F16433" t="n">
        <v>60.15633671206771</v>
      </c>
      <c r="G16433" t="n">
        <v>1</v>
      </c>
      <c r="H16433" t="n">
        <v>2</v>
      </c>
      <c r="I16433" t="n">
        <v>62.95633671206771</v>
      </c>
      <c r="J16433" t="n">
        <v>63.0812078247628</v>
      </c>
      <c r="K16433" t="n">
        <v>65.30209808945392</v>
      </c>
      <c r="L16433" t="n">
        <v>62.48967004540105</v>
      </c>
      <c r="M16433" t="n">
        <v>62.48967004540105</v>
      </c>
      <c r="N16433" t="n">
        <v>64.37147954226162</v>
      </c>
      <c r="O16433" t="n">
        <v>64.37147954226162</v>
      </c>
      <c r="P16433" t="n">
        <v>4.215142830193912</v>
      </c>
      <c r="Q16433" t="n">
        <v>0.9966940279637478</v>
      </c>
      <c r="R16433" t="n">
        <v>0.9981951070682114</v>
      </c>
      <c r="S16433" t="n">
        <v>0.9999940330744391</v>
      </c>
      <c r="T16433" t="b">
        <v>1</v>
      </c>
    </row>
    <row r="16434">
      <c r="A16434" t="n">
        <v>83</v>
      </c>
      <c r="B16434" t="n">
        <v>33</v>
      </c>
      <c r="C16434" t="n">
        <v>53</v>
      </c>
      <c r="D16434" t="n">
        <v>49.80369741361291</v>
      </c>
      <c r="E16434" t="n">
        <v>0.999</v>
      </c>
      <c r="F16434" t="n">
        <v>61.95317712036347</v>
      </c>
      <c r="G16434" t="n">
        <v>4</v>
      </c>
      <c r="H16434" t="n">
        <v>7</v>
      </c>
      <c r="I16434" t="n">
        <v>63.60942712036347</v>
      </c>
      <c r="J16434" t="n">
        <v>63.60942712036347</v>
      </c>
      <c r="K16434" t="n">
        <v>67.09220316327347</v>
      </c>
      <c r="L16434" t="n">
        <v>63.13095489814125</v>
      </c>
      <c r="M16434" t="n">
        <v>63.13095489814125</v>
      </c>
      <c r="N16434" t="n">
        <v>66.95906384615147</v>
      </c>
      <c r="O16434" t="n">
        <v>66.95906384615147</v>
      </c>
      <c r="P16434" t="n">
        <v>5.005886725787995</v>
      </c>
      <c r="Q16434" t="n">
        <v>0.9658534294988482</v>
      </c>
      <c r="R16434" t="n">
        <v>0.9835168622955819</v>
      </c>
      <c r="S16434" t="n">
        <v>0.9994371573762959</v>
      </c>
      <c r="T16434" t="b">
        <v>1</v>
      </c>
    </row>
    <row r="16435">
      <c r="A16435" t="n">
        <v>83</v>
      </c>
      <c r="B16435" t="n">
        <v>34</v>
      </c>
      <c r="C16435" t="n">
        <v>39</v>
      </c>
      <c r="D16435" t="n">
        <v>36.63867223316725</v>
      </c>
      <c r="E16435" t="n">
        <v>0.9</v>
      </c>
      <c r="F16435" t="n">
        <v>62.27446329165079</v>
      </c>
      <c r="G16435" t="n">
        <v>2</v>
      </c>
      <c r="H16435" t="n">
        <v>6</v>
      </c>
      <c r="I16435" t="n">
        <v>63.89946329165079</v>
      </c>
      <c r="J16435" t="n">
        <v>64.37147954226162</v>
      </c>
      <c r="K16435" t="n">
        <v>67.30023032029258</v>
      </c>
      <c r="L16435" t="n">
        <v>63.24946329165079</v>
      </c>
      <c r="M16435" t="n">
        <v>63.24946329165079</v>
      </c>
      <c r="N16435" t="n">
        <v>66.54430791693562</v>
      </c>
      <c r="O16435" t="n">
        <v>66.54430791693562</v>
      </c>
      <c r="P16435" t="n">
        <v>4.269844625284833</v>
      </c>
      <c r="Q16435" t="n">
        <v>0.9971923689025262</v>
      </c>
      <c r="R16435" t="n">
        <v>0.9868494192784036</v>
      </c>
      <c r="S16435" t="n">
        <v>0.9999630780206162</v>
      </c>
      <c r="T16435" t="b">
        <v>1</v>
      </c>
    </row>
    <row r="16436">
      <c r="A16436" t="n">
        <v>83</v>
      </c>
      <c r="B16436" t="n">
        <v>35</v>
      </c>
      <c r="C16436" t="n">
        <v>43</v>
      </c>
      <c r="D16436" t="n">
        <v>58.11820636548175</v>
      </c>
      <c r="E16436" t="n">
        <v>0.9</v>
      </c>
      <c r="F16436" t="n">
        <v>64.25714900466032</v>
      </c>
      <c r="G16436" t="n">
        <v>5</v>
      </c>
      <c r="H16436" t="n">
        <v>6</v>
      </c>
      <c r="I16436" t="n">
        <v>65.45159344910476</v>
      </c>
      <c r="J16436" t="n">
        <v>67.25131303241348</v>
      </c>
      <c r="K16436" t="n">
        <v>72.78111382836798</v>
      </c>
      <c r="L16436" t="n">
        <v>65.33214900466032</v>
      </c>
      <c r="M16436" t="n">
        <v>66.54430791693562</v>
      </c>
      <c r="N16436" t="n">
        <v>71.7707653239034</v>
      </c>
      <c r="O16436" t="n">
        <v>71.7707653239034</v>
      </c>
      <c r="P16436" t="n">
        <v>7.513616319243084</v>
      </c>
      <c r="Q16436" t="n">
        <v>0.9883954371238741</v>
      </c>
      <c r="R16436" t="n">
        <v>0.9792204088327097</v>
      </c>
      <c r="S16436" t="n">
        <v>0.999758861927759</v>
      </c>
      <c r="T16436" t="b">
        <v>1</v>
      </c>
    </row>
    <row r="16437">
      <c r="A16437" t="n">
        <v>83</v>
      </c>
      <c r="B16437" t="n">
        <v>36</v>
      </c>
      <c r="C16437" t="n">
        <v>92</v>
      </c>
      <c r="D16437" t="n">
        <v>40.22751856744325</v>
      </c>
      <c r="E16437" t="n">
        <v>0.9999</v>
      </c>
      <c r="F16437" t="n">
        <v>68.67830081810845</v>
      </c>
      <c r="G16437" t="n">
        <v>1</v>
      </c>
      <c r="H16437" t="n">
        <v>4</v>
      </c>
      <c r="I16437" t="n">
        <v>73.27830081810845</v>
      </c>
      <c r="J16437" t="n">
        <v>73.27830081810845</v>
      </c>
      <c r="K16437" t="n">
        <v>77.07334973956536</v>
      </c>
      <c r="L16437" t="n">
        <v>71.55330081810845</v>
      </c>
      <c r="M16437" t="n">
        <v>71.55330081810845</v>
      </c>
      <c r="N16437" t="n">
        <v>74.36641400464295</v>
      </c>
      <c r="O16437" t="n">
        <v>74.36641400464295</v>
      </c>
      <c r="P16437" t="n">
        <v>5.688113186534494</v>
      </c>
      <c r="Q16437" t="n">
        <v>0.9943573883713396</v>
      </c>
      <c r="R16437" t="n">
        <v>0.9723272843151639</v>
      </c>
      <c r="S16437" t="n">
        <v>0.9998438536126801</v>
      </c>
      <c r="T16437" t="b">
        <v>0</v>
      </c>
    </row>
    <row r="16438">
      <c r="A16438" t="n">
        <v>83</v>
      </c>
      <c r="B16438" t="n">
        <v>37</v>
      </c>
      <c r="C16438" t="n">
        <v>74</v>
      </c>
      <c r="D16438" t="n">
        <v>43.09314145828443</v>
      </c>
      <c r="E16438" t="n">
        <v>0.999</v>
      </c>
      <c r="F16438" t="n">
        <v>72.28918759487433</v>
      </c>
      <c r="G16438" t="n">
        <v>4</v>
      </c>
      <c r="H16438" t="n">
        <v>6</v>
      </c>
      <c r="I16438" t="n">
        <v>74.60168759487433</v>
      </c>
      <c r="J16438" t="n">
        <v>74.60168759487433</v>
      </c>
      <c r="K16438" t="n">
        <v>77.61519399055857</v>
      </c>
      <c r="L16438" t="n">
        <v>74.13918759487433</v>
      </c>
      <c r="M16438" t="n">
        <v>74.13918759487433</v>
      </c>
      <c r="N16438" t="n">
        <v>78.01447010011573</v>
      </c>
      <c r="O16438" t="n">
        <v>77.61519399055857</v>
      </c>
      <c r="P16438" t="n">
        <v>5.326006395684232</v>
      </c>
      <c r="Q16438" t="n">
        <v>0.9703854796451892</v>
      </c>
      <c r="R16438" t="n">
        <v>0.9845507223573864</v>
      </c>
      <c r="S16438" t="n">
        <v>0.9995424770527856</v>
      </c>
      <c r="T16438" t="b">
        <v>1</v>
      </c>
    </row>
    <row r="16439">
      <c r="A16439" t="n">
        <v>83</v>
      </c>
      <c r="B16439" t="n">
        <v>38</v>
      </c>
      <c r="C16439" t="n">
        <v>52</v>
      </c>
      <c r="D16439" t="n">
        <v>35.92630785767798</v>
      </c>
      <c r="E16439" t="n">
        <v>0.9</v>
      </c>
      <c r="F16439" t="n">
        <v>76.51209731055799</v>
      </c>
      <c r="G16439" t="n">
        <v>2</v>
      </c>
      <c r="H16439" t="n">
        <v>4</v>
      </c>
      <c r="I16439" t="n">
        <v>78.67876397722466</v>
      </c>
      <c r="J16439" t="n">
        <v>78.67876397722466</v>
      </c>
      <c r="K16439" t="n">
        <v>81.5505711600926</v>
      </c>
      <c r="L16439" t="n">
        <v>78.13709731055799</v>
      </c>
      <c r="M16439" t="n">
        <v>78.13709731055799</v>
      </c>
      <c r="N16439" t="n">
        <v>80.64942653137463</v>
      </c>
      <c r="O16439" t="n">
        <v>80.64942653137463</v>
      </c>
      <c r="P16439" t="n">
        <v>4.137329220816639</v>
      </c>
      <c r="Q16439" t="n">
        <v>0.9972468823578776</v>
      </c>
      <c r="R16439" t="n">
        <v>0.975249168261179</v>
      </c>
      <c r="S16439" t="n">
        <v>0.9999318580484826</v>
      </c>
      <c r="T16439" t="b">
        <v>1</v>
      </c>
    </row>
    <row r="16440">
      <c r="A16440" t="n">
        <v>83</v>
      </c>
      <c r="B16440" t="n">
        <v>39</v>
      </c>
      <c r="C16440" t="n">
        <v>72</v>
      </c>
      <c r="D16440" t="n">
        <v>71.57438942494069</v>
      </c>
      <c r="E16440" t="n">
        <v>0.999</v>
      </c>
      <c r="F16440" t="n">
        <v>79.94419655003156</v>
      </c>
      <c r="G16440" t="n">
        <v>1</v>
      </c>
      <c r="H16440" t="n">
        <v>7</v>
      </c>
      <c r="I16440" t="n">
        <v>83.54419655003156</v>
      </c>
      <c r="J16440" t="n">
        <v>83.54419655003156</v>
      </c>
      <c r="K16440" t="n">
        <v>90.2964974391769</v>
      </c>
      <c r="L16440" t="n">
        <v>81.54419655003156</v>
      </c>
      <c r="M16440" t="n">
        <v>81.54419655003156</v>
      </c>
      <c r="N16440" t="n">
        <v>87.04568689783638</v>
      </c>
      <c r="O16440" t="n">
        <v>87.04568689783638</v>
      </c>
      <c r="P16440" t="n">
        <v>7.101490347804813</v>
      </c>
      <c r="Q16440" t="n">
        <v>0.9899825234661688</v>
      </c>
      <c r="R16440" t="n">
        <v>0.9763971941261759</v>
      </c>
      <c r="S16440" t="n">
        <v>0.9997635594460264</v>
      </c>
      <c r="T16440" t="b">
        <v>1</v>
      </c>
    </row>
    <row r="16441">
      <c r="A16441" t="n">
        <v>83</v>
      </c>
      <c r="B16441" t="n">
        <v>40</v>
      </c>
      <c r="C16441" t="n">
        <v>29</v>
      </c>
      <c r="D16441" t="n">
        <v>60.48771917205494</v>
      </c>
      <c r="E16441" t="n">
        <v>0.9</v>
      </c>
      <c r="F16441" t="n">
        <v>79.94729814920439</v>
      </c>
      <c r="G16441" t="n">
        <v>2</v>
      </c>
      <c r="H16441" t="n">
        <v>8</v>
      </c>
      <c r="I16441" t="n">
        <v>81.15563148253771</v>
      </c>
      <c r="J16441" t="n">
        <v>81.5505711600926</v>
      </c>
      <c r="K16441" t="n">
        <v>86.3857205743256</v>
      </c>
      <c r="L16441" t="n">
        <v>80.52729814920438</v>
      </c>
      <c r="M16441" t="n">
        <v>80.52729814920438</v>
      </c>
      <c r="N16441" t="n">
        <v>85.26029651947472</v>
      </c>
      <c r="O16441" t="n">
        <v>85.26029651947472</v>
      </c>
      <c r="P16441" t="n">
        <v>5.312998370270336</v>
      </c>
      <c r="Q16441" t="n">
        <v>0.9953690470838017</v>
      </c>
      <c r="R16441" t="n">
        <v>0.9906875748824286</v>
      </c>
      <c r="S16441" t="n">
        <v>0.9999568745977448</v>
      </c>
      <c r="T16441" t="b">
        <v>1</v>
      </c>
    </row>
    <row r="16442">
      <c r="A16442" t="n">
        <v>83</v>
      </c>
      <c r="B16442" t="n">
        <v>41</v>
      </c>
      <c r="C16442" t="n">
        <v>29</v>
      </c>
      <c r="D16442" t="n">
        <v>68.88254121078265</v>
      </c>
      <c r="E16442" t="n">
        <v>0.999</v>
      </c>
      <c r="F16442" t="n">
        <v>82.26690715425735</v>
      </c>
      <c r="G16442" t="n">
        <v>5</v>
      </c>
      <c r="H16442" t="n">
        <v>6</v>
      </c>
      <c r="I16442" t="n">
        <v>83.07246270981291</v>
      </c>
      <c r="J16442" t="n">
        <v>83.07246270981291</v>
      </c>
      <c r="K16442" t="n">
        <v>89.62646282501582</v>
      </c>
      <c r="L16442" t="n">
        <v>82.99190715425735</v>
      </c>
      <c r="M16442" t="n">
        <v>82.99190715425735</v>
      </c>
      <c r="N16442" t="n">
        <v>89.18638028472341</v>
      </c>
      <c r="O16442" t="n">
        <v>89.18638028472341</v>
      </c>
      <c r="P16442" t="n">
        <v>6.919473130466059</v>
      </c>
      <c r="Q16442" t="n">
        <v>0.9862609314371225</v>
      </c>
      <c r="R16442" t="n">
        <v>0.9754193903457399</v>
      </c>
      <c r="S16442" t="n">
        <v>0.9996622853186428</v>
      </c>
      <c r="T16442" t="b">
        <v>1</v>
      </c>
    </row>
    <row r="16443">
      <c r="A16443" t="n">
        <v>83</v>
      </c>
      <c r="B16443" t="n">
        <v>42</v>
      </c>
      <c r="C16443" t="n">
        <v>49</v>
      </c>
      <c r="D16443" t="n">
        <v>30.7162765035165</v>
      </c>
      <c r="E16443" t="n">
        <v>0.99</v>
      </c>
      <c r="F16443" t="n">
        <v>84.7756865224881</v>
      </c>
      <c r="G16443" t="n">
        <v>5</v>
      </c>
      <c r="H16443" t="n">
        <v>8</v>
      </c>
      <c r="I16443" t="n">
        <v>86.13679763359922</v>
      </c>
      <c r="J16443" t="n">
        <v>89.62646282501582</v>
      </c>
      <c r="K16443" t="n">
        <v>92.54903908605449</v>
      </c>
      <c r="L16443" t="n">
        <v>85.75568652248811</v>
      </c>
      <c r="M16443" t="n">
        <v>85.75568652248811</v>
      </c>
      <c r="N16443" t="n">
        <v>88.15915103763024</v>
      </c>
      <c r="O16443" t="n">
        <v>88.15915103763024</v>
      </c>
      <c r="P16443" t="n">
        <v>3.383464515142137</v>
      </c>
      <c r="Q16443" t="n">
        <v>0.9938499532122981</v>
      </c>
      <c r="R16443" t="n">
        <v>0.9952601681904902</v>
      </c>
      <c r="S16443" t="n">
        <v>0.9999708498126056</v>
      </c>
      <c r="T16443" t="b">
        <v>1</v>
      </c>
    </row>
    <row r="16444">
      <c r="A16444" t="n">
        <v>83</v>
      </c>
      <c r="B16444" t="n">
        <v>43</v>
      </c>
      <c r="C16444" t="n">
        <v>32</v>
      </c>
      <c r="D16444" t="n">
        <v>51.74544586972218</v>
      </c>
      <c r="E16444" t="n">
        <v>0.999</v>
      </c>
      <c r="F16444" t="n">
        <v>85.39030043084277</v>
      </c>
      <c r="G16444" t="n">
        <v>1</v>
      </c>
      <c r="H16444" t="n">
        <v>5</v>
      </c>
      <c r="I16444" t="n">
        <v>86.99030043084277</v>
      </c>
      <c r="J16444" t="n">
        <v>90.2964974391769</v>
      </c>
      <c r="K16444" t="n">
        <v>95.17814327594314</v>
      </c>
      <c r="L16444" t="n">
        <v>86.27918931973166</v>
      </c>
      <c r="M16444" t="n">
        <v>92.54903908605449</v>
      </c>
      <c r="N16444" t="n">
        <v>97.47248778916793</v>
      </c>
      <c r="O16444" t="n">
        <v>95.17814327594314</v>
      </c>
      <c r="P16444" t="n">
        <v>9.787842845100371</v>
      </c>
      <c r="Q16444" t="n">
        <v>0.992747669057927</v>
      </c>
      <c r="R16444" t="n">
        <v>0.9896612952598277</v>
      </c>
      <c r="S16444" t="n">
        <v>0.9999250202917119</v>
      </c>
      <c r="T16444" t="b">
        <v>1</v>
      </c>
    </row>
    <row r="16445">
      <c r="A16445" t="n">
        <v>83</v>
      </c>
      <c r="B16445" t="n">
        <v>44</v>
      </c>
      <c r="C16445" t="n">
        <v>75</v>
      </c>
      <c r="D16445" t="n">
        <v>60.37964170327503</v>
      </c>
      <c r="E16445" t="n">
        <v>0.9999</v>
      </c>
      <c r="F16445" t="n">
        <v>91.44157706983987</v>
      </c>
      <c r="G16445" t="n">
        <v>1</v>
      </c>
      <c r="H16445" t="n">
        <v>7</v>
      </c>
      <c r="I16445" t="n">
        <v>95.19157706983987</v>
      </c>
      <c r="J16445" t="n">
        <v>95.19157706983987</v>
      </c>
      <c r="K16445" t="n">
        <v>100.8877696833564</v>
      </c>
      <c r="L16445" t="n">
        <v>93.10824373650654</v>
      </c>
      <c r="M16445" t="n">
        <v>95.89086899509509</v>
      </c>
      <c r="N16445" t="n">
        <v>100.5318868047242</v>
      </c>
      <c r="O16445" t="n">
        <v>100.5318868047242</v>
      </c>
      <c r="P16445" t="n">
        <v>9.090309734884357</v>
      </c>
      <c r="Q16445" t="n">
        <v>0.9915426826447693</v>
      </c>
      <c r="R16445" t="n">
        <v>0.9800517510132691</v>
      </c>
      <c r="S16445" t="n">
        <v>0.999831291327638</v>
      </c>
      <c r="T16445" t="b">
        <v>0</v>
      </c>
    </row>
    <row r="16446">
      <c r="A16446" t="n">
        <v>83</v>
      </c>
      <c r="B16446" t="n">
        <v>45</v>
      </c>
      <c r="C16446" t="n">
        <v>19</v>
      </c>
      <c r="D16446" t="n">
        <v>48.34006272225907</v>
      </c>
      <c r="E16446" t="n">
        <v>0.9</v>
      </c>
      <c r="F16446" t="n">
        <v>91.7530385697784</v>
      </c>
      <c r="G16446" t="n">
        <v>6</v>
      </c>
      <c r="H16446" t="n">
        <v>7</v>
      </c>
      <c r="I16446" t="n">
        <v>92.22803856977839</v>
      </c>
      <c r="J16446" t="n">
        <v>92.22803856977839</v>
      </c>
      <c r="K16446" t="n">
        <v>96.57516651242759</v>
      </c>
      <c r="L16446" t="n">
        <v>92.17526079200061</v>
      </c>
      <c r="M16446" t="n">
        <v>92.17526079200061</v>
      </c>
      <c r="N16446" t="n">
        <v>95.89086899509509</v>
      </c>
      <c r="O16446" t="n">
        <v>95.89086899509509</v>
      </c>
      <c r="P16446" t="n">
        <v>4.137830425316693</v>
      </c>
      <c r="Q16446" t="n">
        <v>0.982686028075084</v>
      </c>
      <c r="R16446" t="n">
        <v>0.9839973728935</v>
      </c>
      <c r="S16446" t="n">
        <v>0.9997229309635531</v>
      </c>
      <c r="T16446" t="b">
        <v>1</v>
      </c>
    </row>
    <row r="16447">
      <c r="A16447" t="n">
        <v>83</v>
      </c>
      <c r="B16447" t="n">
        <v>46</v>
      </c>
      <c r="C16447" t="n">
        <v>73</v>
      </c>
      <c r="D16447" t="n">
        <v>54.98922155860479</v>
      </c>
      <c r="E16447" t="n">
        <v>0.99</v>
      </c>
      <c r="F16447" t="n">
        <v>92.27844339275104</v>
      </c>
      <c r="G16447" t="n">
        <v>6</v>
      </c>
      <c r="H16447" t="n">
        <v>7</v>
      </c>
      <c r="I16447" t="n">
        <v>94.10344339275105</v>
      </c>
      <c r="J16447" t="n">
        <v>96.57516651242759</v>
      </c>
      <c r="K16447" t="n">
        <v>101.5202403935971</v>
      </c>
      <c r="L16447" t="n">
        <v>93.90066561497326</v>
      </c>
      <c r="M16447" t="n">
        <v>100.5318868047242</v>
      </c>
      <c r="N16447" t="n">
        <v>104.758575625524</v>
      </c>
      <c r="O16447" t="n">
        <v>101.5202403935971</v>
      </c>
      <c r="P16447" t="n">
        <v>9.241797000846034</v>
      </c>
      <c r="Q16447" t="n">
        <v>0.9803280676603109</v>
      </c>
      <c r="R16447" t="n">
        <v>0.981816344637208</v>
      </c>
      <c r="S16447" t="n">
        <v>0.999642292362015</v>
      </c>
      <c r="T16447" t="b">
        <v>1</v>
      </c>
    </row>
    <row r="16448">
      <c r="A16448" t="n">
        <v>83</v>
      </c>
      <c r="B16448" t="n">
        <v>47</v>
      </c>
      <c r="C16448" t="n">
        <v>77</v>
      </c>
      <c r="D16448" t="n">
        <v>57.9849148603933</v>
      </c>
      <c r="E16448" t="n">
        <v>0.99</v>
      </c>
      <c r="F16448" t="n">
        <v>93.53750882301451</v>
      </c>
      <c r="G16448" t="n">
        <v>3</v>
      </c>
      <c r="H16448" t="n">
        <v>5</v>
      </c>
      <c r="I16448" t="n">
        <v>96.28750882301451</v>
      </c>
      <c r="J16448" t="n">
        <v>96.28750882301451</v>
      </c>
      <c r="K16448" t="n">
        <v>100.9041421717719</v>
      </c>
      <c r="L16448" t="n">
        <v>95.67639771190339</v>
      </c>
      <c r="M16448" t="n">
        <v>97.47248778916793</v>
      </c>
      <c r="N16448" t="n">
        <v>102.9896062344956</v>
      </c>
      <c r="O16448" t="n">
        <v>100.9041421717719</v>
      </c>
      <c r="P16448" t="n">
        <v>7.366633348757432</v>
      </c>
      <c r="Q16448" t="n">
        <v>0.9845235434724109</v>
      </c>
      <c r="R16448" t="n">
        <v>0.9884218969976891</v>
      </c>
      <c r="S16448" t="n">
        <v>0.9998208119922127</v>
      </c>
      <c r="T16448" t="b">
        <v>1</v>
      </c>
    </row>
    <row r="16449">
      <c r="A16449" t="n">
        <v>83</v>
      </c>
      <c r="B16449" t="n">
        <v>48</v>
      </c>
      <c r="C16449" t="n">
        <v>62</v>
      </c>
      <c r="D16449" t="n">
        <v>36.90852090884079</v>
      </c>
      <c r="E16449" t="n">
        <v>0.999</v>
      </c>
      <c r="F16449" t="n">
        <v>95.9948642989412</v>
      </c>
      <c r="G16449" t="n">
        <v>5</v>
      </c>
      <c r="H16449" t="n">
        <v>6</v>
      </c>
      <c r="I16449" t="n">
        <v>97.71708652116342</v>
      </c>
      <c r="J16449" t="n">
        <v>102.9896062344956</v>
      </c>
      <c r="K16449" t="n">
        <v>106.5013589375251</v>
      </c>
      <c r="L16449" t="n">
        <v>97.54486429894119</v>
      </c>
      <c r="M16449" t="n">
        <v>101.5202403935971</v>
      </c>
      <c r="N16449" t="n">
        <v>104.8393519861187</v>
      </c>
      <c r="O16449" t="n">
        <v>104.8393519861187</v>
      </c>
      <c r="P16449" t="n">
        <v>8.844487687177534</v>
      </c>
      <c r="Q16449" t="n">
        <v>0.9926147237646834</v>
      </c>
      <c r="R16449" t="n">
        <v>0.9867532078641973</v>
      </c>
      <c r="S16449" t="n">
        <v>0.9999021687808453</v>
      </c>
      <c r="T16449" t="b">
        <v>1</v>
      </c>
    </row>
    <row r="16450">
      <c r="A16450" t="n">
        <v>83</v>
      </c>
      <c r="B16450" t="n">
        <v>49</v>
      </c>
      <c r="C16450" t="n">
        <v>79</v>
      </c>
      <c r="D16450" t="n">
        <v>77.82169179675695</v>
      </c>
      <c r="E16450" t="n">
        <v>0.9999</v>
      </c>
      <c r="F16450" t="n">
        <v>96.76331733353892</v>
      </c>
      <c r="G16450" t="n">
        <v>4</v>
      </c>
      <c r="H16450" t="n">
        <v>5</v>
      </c>
      <c r="I16450" t="n">
        <v>99.23206733353892</v>
      </c>
      <c r="J16450" t="n">
        <v>99.23206733353892</v>
      </c>
      <c r="K16450" t="n">
        <v>104.6741436829625</v>
      </c>
      <c r="L16450" t="n">
        <v>98.95776177798336</v>
      </c>
      <c r="M16450" t="n">
        <v>106.5013589375251</v>
      </c>
      <c r="N16450" t="n">
        <v>113.9058966917361</v>
      </c>
      <c r="O16450" t="n">
        <v>104.6741436829625</v>
      </c>
      <c r="P16450" t="n">
        <v>7.910826349423559</v>
      </c>
      <c r="Q16450" t="n">
        <v>0.9471587080571265</v>
      </c>
      <c r="R16450" t="n">
        <v>0.9844918531923492</v>
      </c>
      <c r="S16450" t="n">
        <v>0.9991805294870439</v>
      </c>
      <c r="T16450" t="b">
        <v>0</v>
      </c>
    </row>
    <row r="16451">
      <c r="A16451" t="n">
        <v>83</v>
      </c>
      <c r="B16451" t="n">
        <v>50</v>
      </c>
      <c r="C16451" t="n">
        <v>20</v>
      </c>
      <c r="D16451" t="n">
        <v>38.84398113564195</v>
      </c>
      <c r="E16451" t="n">
        <v>0.9</v>
      </c>
      <c r="F16451" t="n">
        <v>98.44939131938045</v>
      </c>
      <c r="G16451" t="n">
        <v>2</v>
      </c>
      <c r="H16451" t="n">
        <v>5</v>
      </c>
      <c r="I16451" t="n">
        <v>99.28272465271378</v>
      </c>
      <c r="J16451" t="n">
        <v>99.28272465271378</v>
      </c>
      <c r="K16451" t="n">
        <v>102.3877591159945</v>
      </c>
      <c r="L16451" t="n">
        <v>99.00494687493601</v>
      </c>
      <c r="M16451" t="n">
        <v>113.9058966917361</v>
      </c>
      <c r="N16451" t="n">
        <v>117.6018035552605</v>
      </c>
      <c r="O16451" t="n">
        <v>102.3877591159945</v>
      </c>
      <c r="P16451" t="n">
        <v>3.93836779661406</v>
      </c>
      <c r="Q16451" t="n">
        <v>0.9970236272373056</v>
      </c>
      <c r="R16451" t="n">
        <v>0.992228953001725</v>
      </c>
      <c r="S16451" t="n">
        <v>0.9999768704673767</v>
      </c>
      <c r="T16451" t="b">
        <v>1</v>
      </c>
    </row>
    <row r="16452">
      <c r="A16452" t="n">
        <v>83</v>
      </c>
      <c r="B16452" t="n">
        <v>51</v>
      </c>
      <c r="C16452" t="n">
        <v>68</v>
      </c>
      <c r="D16452" t="n">
        <v>45.18055483659527</v>
      </c>
      <c r="E16452" t="n">
        <v>0.9999</v>
      </c>
      <c r="F16452" t="n">
        <v>100.6577165533808</v>
      </c>
      <c r="G16452" t="n">
        <v>4</v>
      </c>
      <c r="H16452" t="n">
        <v>8</v>
      </c>
      <c r="I16452" t="n">
        <v>102.7827165533808</v>
      </c>
      <c r="J16452" t="n">
        <v>104.6741436829625</v>
      </c>
      <c r="K16452" t="n">
        <v>107.8336230421649</v>
      </c>
      <c r="L16452" t="n">
        <v>102.0177165533808</v>
      </c>
      <c r="M16452" t="n">
        <v>106.2969393364499</v>
      </c>
      <c r="N16452" t="n">
        <v>109.8321940184996</v>
      </c>
      <c r="O16452" t="n">
        <v>107.8336230421649</v>
      </c>
      <c r="P16452" t="n">
        <v>7.175906488784108</v>
      </c>
      <c r="Q16452" t="n">
        <v>0.968973447336304</v>
      </c>
      <c r="R16452" t="n">
        <v>0.9930359709102957</v>
      </c>
      <c r="S16452" t="n">
        <v>0.9997839301846968</v>
      </c>
      <c r="T16452" t="b">
        <v>0</v>
      </c>
    </row>
    <row r="16453">
      <c r="A16453" t="n">
        <v>83</v>
      </c>
      <c r="B16453" t="n">
        <v>52</v>
      </c>
      <c r="C16453" t="n">
        <v>10</v>
      </c>
      <c r="D16453" t="n">
        <v>60.69736733515805</v>
      </c>
      <c r="E16453" t="n">
        <v>0.999</v>
      </c>
      <c r="F16453" t="n">
        <v>101.3475365715705</v>
      </c>
      <c r="G16453" t="n">
        <v>6</v>
      </c>
      <c r="H16453" t="n">
        <v>8</v>
      </c>
      <c r="I16453" t="n">
        <v>101.5975365715705</v>
      </c>
      <c r="J16453" t="n">
        <v>104.8393519861187</v>
      </c>
      <c r="K16453" t="n">
        <v>110.2977483292085</v>
      </c>
      <c r="L16453" t="n">
        <v>101.5475365715705</v>
      </c>
      <c r="M16453" t="n">
        <v>101.5475365715705</v>
      </c>
      <c r="N16453" t="n">
        <v>106.2969393364499</v>
      </c>
      <c r="O16453" t="n">
        <v>106.2969393364499</v>
      </c>
      <c r="P16453" t="n">
        <v>4.949402764879352</v>
      </c>
      <c r="Q16453" t="n">
        <v>0.9783083283635827</v>
      </c>
      <c r="R16453" t="n">
        <v>0.9906554496425782</v>
      </c>
      <c r="S16453" t="n">
        <v>0.9997973010820569</v>
      </c>
      <c r="T16453" t="b">
        <v>1</v>
      </c>
    </row>
    <row r="16454">
      <c r="A16454" t="n">
        <v>83</v>
      </c>
      <c r="B16454" t="n">
        <v>53</v>
      </c>
      <c r="C16454" t="n">
        <v>61</v>
      </c>
      <c r="D16454" t="n">
        <v>44.93599810598114</v>
      </c>
      <c r="E16454" t="n">
        <v>0.99</v>
      </c>
      <c r="F16454" t="n">
        <v>102.2281224301782</v>
      </c>
      <c r="G16454" t="n">
        <v>4</v>
      </c>
      <c r="H16454" t="n">
        <v>5</v>
      </c>
      <c r="I16454" t="n">
        <v>104.1343724301782</v>
      </c>
      <c r="J16454" t="n">
        <v>107.8336230421649</v>
      </c>
      <c r="K16454" t="n">
        <v>110.9760005320937</v>
      </c>
      <c r="L16454" t="n">
        <v>103.9225668746226</v>
      </c>
      <c r="M16454" t="n">
        <v>117.6018035552605</v>
      </c>
      <c r="N16454" t="n">
        <v>121.8773504730513</v>
      </c>
      <c r="O16454" t="n">
        <v>110.9760005320937</v>
      </c>
      <c r="P16454" t="n">
        <v>8.747878101915532</v>
      </c>
      <c r="Q16454" t="n">
        <v>0.9691387715983958</v>
      </c>
      <c r="R16454" t="n">
        <v>0.9910156868106216</v>
      </c>
      <c r="S16454" t="n">
        <v>0.999722733058631</v>
      </c>
      <c r="T16454" t="b">
        <v>1</v>
      </c>
    </row>
    <row r="16455">
      <c r="A16455" t="n">
        <v>83</v>
      </c>
      <c r="B16455" t="n">
        <v>54</v>
      </c>
      <c r="C16455" t="n">
        <v>85</v>
      </c>
      <c r="D16455" t="n">
        <v>58.09709982370419</v>
      </c>
      <c r="E16455" t="n">
        <v>0.999</v>
      </c>
      <c r="F16455" t="n">
        <v>103.6461371717796</v>
      </c>
      <c r="G16455" t="n">
        <v>4</v>
      </c>
      <c r="H16455" t="n">
        <v>7</v>
      </c>
      <c r="I16455" t="n">
        <v>106.3023871717796</v>
      </c>
      <c r="J16455" t="n">
        <v>110.9760005320937</v>
      </c>
      <c r="K16455" t="n">
        <v>115.0387347854996</v>
      </c>
      <c r="L16455" t="n">
        <v>105.5350260606685</v>
      </c>
      <c r="M16455" t="n">
        <v>105.5350260606685</v>
      </c>
      <c r="N16455" t="n">
        <v>110.0005986835512</v>
      </c>
      <c r="O16455" t="n">
        <v>110.0005986835512</v>
      </c>
      <c r="P16455" t="n">
        <v>6.354461511771603</v>
      </c>
      <c r="Q16455" t="n">
        <v>0.9602816192775993</v>
      </c>
      <c r="R16455" t="n">
        <v>0.9807985703922404</v>
      </c>
      <c r="S16455" t="n">
        <v>0.9992373503084246</v>
      </c>
      <c r="T16455" t="b">
        <v>1</v>
      </c>
    </row>
    <row r="16456">
      <c r="A16456" t="n">
        <v>83</v>
      </c>
      <c r="B16456" t="n">
        <v>55</v>
      </c>
      <c r="C16456" t="n">
        <v>20</v>
      </c>
      <c r="D16456" t="n">
        <v>35.92094115466597</v>
      </c>
      <c r="E16456" t="n">
        <v>0.9999</v>
      </c>
      <c r="F16456" t="n">
        <v>107.65734992811</v>
      </c>
      <c r="G16456" t="n">
        <v>1</v>
      </c>
      <c r="H16456" t="n">
        <v>8</v>
      </c>
      <c r="I16456" t="n">
        <v>108.65734992811</v>
      </c>
      <c r="J16456" t="n">
        <v>108.65734992811</v>
      </c>
      <c r="K16456" t="n">
        <v>112.0461179615691</v>
      </c>
      <c r="L16456" t="n">
        <v>108.05734992811</v>
      </c>
      <c r="M16456" t="n">
        <v>109.8321940184996</v>
      </c>
      <c r="N16456" t="n">
        <v>112.6429092888177</v>
      </c>
      <c r="O16456" t="n">
        <v>112.0461179615691</v>
      </c>
      <c r="P16456" t="n">
        <v>4.388768033459058</v>
      </c>
      <c r="Q16456" t="n">
        <v>0.9949599360224299</v>
      </c>
      <c r="R16456" t="n">
        <v>0.9944592646430582</v>
      </c>
      <c r="S16456" t="n">
        <v>0.9999720743393182</v>
      </c>
      <c r="T16456" t="b">
        <v>1</v>
      </c>
    </row>
    <row r="16457">
      <c r="A16457" t="n">
        <v>83</v>
      </c>
      <c r="B16457" t="n">
        <v>56</v>
      </c>
      <c r="C16457" t="n">
        <v>26</v>
      </c>
      <c r="D16457" t="n">
        <v>38.07572159742486</v>
      </c>
      <c r="E16457" t="n">
        <v>0.9999</v>
      </c>
      <c r="F16457" t="n">
        <v>110.0487015231813</v>
      </c>
      <c r="G16457" t="n">
        <v>2</v>
      </c>
      <c r="H16457" t="n">
        <v>4</v>
      </c>
      <c r="I16457" t="n">
        <v>111.1320348565147</v>
      </c>
      <c r="J16457" t="n">
        <v>111.1320348565147</v>
      </c>
      <c r="K16457" t="n">
        <v>114.175657686045</v>
      </c>
      <c r="L16457" t="n">
        <v>110.8612015231813</v>
      </c>
      <c r="M16457" t="n">
        <v>115.0387347854996</v>
      </c>
      <c r="N16457" t="n">
        <v>117.7013726594454</v>
      </c>
      <c r="O16457" t="n">
        <v>114.175657686045</v>
      </c>
      <c r="P16457" t="n">
        <v>4.126956162863692</v>
      </c>
      <c r="Q16457" t="n">
        <v>0.997082408229731</v>
      </c>
      <c r="R16457" t="n">
        <v>0.9737879398703213</v>
      </c>
      <c r="S16457" t="n">
        <v>0.9999235239090839</v>
      </c>
      <c r="T16457" t="b">
        <v>1</v>
      </c>
    </row>
    <row r="16458">
      <c r="A16458" t="n">
        <v>83</v>
      </c>
      <c r="B16458" t="n">
        <v>57</v>
      </c>
      <c r="C16458" t="n">
        <v>84</v>
      </c>
      <c r="D16458" t="n">
        <v>74.36347994907064</v>
      </c>
      <c r="E16458" t="n">
        <v>0.99</v>
      </c>
      <c r="F16458" t="n">
        <v>110.079187170465</v>
      </c>
      <c r="G16458" t="n">
        <v>5</v>
      </c>
      <c r="H16458" t="n">
        <v>6</v>
      </c>
      <c r="I16458" t="n">
        <v>112.4125205037984</v>
      </c>
      <c r="J16458" t="n">
        <v>121.8773504730513</v>
      </c>
      <c r="K16458" t="n">
        <v>128.9528480895185</v>
      </c>
      <c r="L16458" t="n">
        <v>112.179187170465</v>
      </c>
      <c r="M16458" t="n">
        <v>112.179187170465</v>
      </c>
      <c r="N16458" t="n">
        <v>118.8665504752376</v>
      </c>
      <c r="O16458" t="n">
        <v>118.8665504752376</v>
      </c>
      <c r="P16458" t="n">
        <v>8.787363304772541</v>
      </c>
      <c r="Q16458" t="n">
        <v>0.9851758645297103</v>
      </c>
      <c r="R16458" t="n">
        <v>0.9734896762239709</v>
      </c>
      <c r="S16458" t="n">
        <v>0.9996070073689829</v>
      </c>
      <c r="T16458" t="b">
        <v>1</v>
      </c>
    </row>
    <row r="16459">
      <c r="A16459" t="n">
        <v>83</v>
      </c>
      <c r="B16459" t="n">
        <v>58</v>
      </c>
      <c r="C16459" t="n">
        <v>41</v>
      </c>
      <c r="D16459" t="n">
        <v>49.9565575271561</v>
      </c>
      <c r="E16459" t="n">
        <v>0.999</v>
      </c>
      <c r="F16459" t="n">
        <v>112.5493702619007</v>
      </c>
      <c r="G16459" t="n">
        <v>2</v>
      </c>
      <c r="H16459" t="n">
        <v>5</v>
      </c>
      <c r="I16459" t="n">
        <v>114.257703595234</v>
      </c>
      <c r="J16459" t="n">
        <v>114.257703595234</v>
      </c>
      <c r="K16459" t="n">
        <v>118.251033533456</v>
      </c>
      <c r="L16459" t="n">
        <v>113.6882591507896</v>
      </c>
      <c r="M16459" t="n">
        <v>128.9528480895185</v>
      </c>
      <c r="N16459" t="n">
        <v>133.7060885773545</v>
      </c>
      <c r="O16459" t="n">
        <v>118.251033533456</v>
      </c>
      <c r="P16459" t="n">
        <v>5.701663271555233</v>
      </c>
      <c r="Q16459" t="n">
        <v>0.9961737704443375</v>
      </c>
      <c r="R16459" t="n">
        <v>0.9900169237863973</v>
      </c>
      <c r="S16459" t="n">
        <v>0.9999618024587351</v>
      </c>
      <c r="T16459" t="b">
        <v>1</v>
      </c>
    </row>
    <row r="16460">
      <c r="A16460" t="n">
        <v>83</v>
      </c>
      <c r="B16460" t="n">
        <v>59</v>
      </c>
      <c r="C16460" t="n">
        <v>10</v>
      </c>
      <c r="D16460" t="n">
        <v>32.0112827209538</v>
      </c>
      <c r="E16460" t="n">
        <v>0.9</v>
      </c>
      <c r="F16460" t="n">
        <v>114.9689918511958</v>
      </c>
      <c r="G16460" t="n">
        <v>4</v>
      </c>
      <c r="H16460" t="n">
        <v>8</v>
      </c>
      <c r="I16460" t="n">
        <v>115.2814918511958</v>
      </c>
      <c r="J16460" t="n">
        <v>117.7013726594454</v>
      </c>
      <c r="K16460" t="n">
        <v>119.9399238986729</v>
      </c>
      <c r="L16460" t="n">
        <v>115.1689918511958</v>
      </c>
      <c r="M16460" t="n">
        <v>115.1689918511958</v>
      </c>
      <c r="N16460" t="n">
        <v>117.6737870562783</v>
      </c>
      <c r="O16460" t="n">
        <v>117.6737870562783</v>
      </c>
      <c r="P16460" t="n">
        <v>2.704795205082462</v>
      </c>
      <c r="Q16460" t="n">
        <v>0.9779163424905903</v>
      </c>
      <c r="R16460" t="n">
        <v>0.9950608299484064</v>
      </c>
      <c r="S16460" t="n">
        <v>0.9998909250601998</v>
      </c>
      <c r="T16460" t="b">
        <v>1</v>
      </c>
    </row>
    <row r="16461">
      <c r="A16461" t="n">
        <v>83</v>
      </c>
      <c r="B16461" t="n">
        <v>60</v>
      </c>
      <c r="C16461" t="n">
        <v>32</v>
      </c>
      <c r="D16461" t="n">
        <v>54.89734505811601</v>
      </c>
      <c r="E16461" t="n">
        <v>0.999</v>
      </c>
      <c r="F16461" t="n">
        <v>118.2984252656916</v>
      </c>
      <c r="G16461" t="n">
        <v>2</v>
      </c>
      <c r="H16461" t="n">
        <v>3</v>
      </c>
      <c r="I16461" t="n">
        <v>119.6317585990249</v>
      </c>
      <c r="J16461" t="n">
        <v>119.6317585990249</v>
      </c>
      <c r="K16461" t="n">
        <v>124.0200355820877</v>
      </c>
      <c r="L16461" t="n">
        <v>119.4412824085487</v>
      </c>
      <c r="M16461" t="n">
        <v>119.4412824085487</v>
      </c>
      <c r="N16461" t="n">
        <v>123.8120901361057</v>
      </c>
      <c r="O16461" t="n">
        <v>123.8120901361057</v>
      </c>
      <c r="P16461" t="n">
        <v>5.513664870414146</v>
      </c>
      <c r="Q16461" t="n">
        <v>0.9957961463872298</v>
      </c>
      <c r="R16461" t="n">
        <v>0.9853415604244034</v>
      </c>
      <c r="S16461" t="n">
        <v>0.9999383780658325</v>
      </c>
      <c r="T16461" t="b">
        <v>1</v>
      </c>
    </row>
    <row r="16462">
      <c r="A16462" t="n">
        <v>83</v>
      </c>
      <c r="B16462" t="n">
        <v>61</v>
      </c>
      <c r="C16462" t="n">
        <v>62</v>
      </c>
      <c r="D16462" t="n">
        <v>64.51122042621715</v>
      </c>
      <c r="E16462" t="n">
        <v>0.9</v>
      </c>
      <c r="F16462" t="n">
        <v>119.3914367522915</v>
      </c>
      <c r="G16462" t="n">
        <v>2</v>
      </c>
      <c r="H16462" t="n">
        <v>3</v>
      </c>
      <c r="I16462" t="n">
        <v>121.9747700856249</v>
      </c>
      <c r="J16462" t="n">
        <v>124.0200355820877</v>
      </c>
      <c r="K16462" t="n">
        <v>129.176807798412</v>
      </c>
      <c r="L16462" t="n">
        <v>121.6057224665772</v>
      </c>
      <c r="M16462" t="n">
        <v>123.8120901361057</v>
      </c>
      <c r="N16462" t="n">
        <v>128.9483338006135</v>
      </c>
      <c r="O16462" t="n">
        <v>128.9483338006135</v>
      </c>
      <c r="P16462" t="n">
        <v>9.556897048321929</v>
      </c>
      <c r="Q16462" t="n">
        <v>0.9950617687566238</v>
      </c>
      <c r="R16462" t="n">
        <v>0.9827967062086747</v>
      </c>
      <c r="S16462" t="n">
        <v>0.9999150461571107</v>
      </c>
      <c r="T16462" t="b">
        <v>1</v>
      </c>
    </row>
    <row r="16463">
      <c r="A16463" t="n">
        <v>83</v>
      </c>
      <c r="B16463" t="n">
        <v>62</v>
      </c>
      <c r="C16463" t="n">
        <v>98</v>
      </c>
      <c r="D16463" t="n">
        <v>54.49276986088906</v>
      </c>
      <c r="E16463" t="n">
        <v>0.9</v>
      </c>
      <c r="F16463" t="n">
        <v>121.9599944729077</v>
      </c>
      <c r="G16463" t="n">
        <v>3</v>
      </c>
      <c r="H16463" t="n">
        <v>6</v>
      </c>
      <c r="I16463" t="n">
        <v>125.4599944729077</v>
      </c>
      <c r="J16463" t="n">
        <v>128.9483338006135</v>
      </c>
      <c r="K16463" t="n">
        <v>133.2869301271174</v>
      </c>
      <c r="L16463" t="n">
        <v>124.4099944729077</v>
      </c>
      <c r="M16463" t="n">
        <v>124.4099944729077</v>
      </c>
      <c r="N16463" t="n">
        <v>129.3104234172323</v>
      </c>
      <c r="O16463" t="n">
        <v>129.3104234172323</v>
      </c>
      <c r="P16463" t="n">
        <v>7.350428944324563</v>
      </c>
      <c r="Q16463" t="n">
        <v>0.9854487984329607</v>
      </c>
      <c r="R16463" t="n">
        <v>0.9805039264081793</v>
      </c>
      <c r="S16463" t="n">
        <v>0.9997163087033996</v>
      </c>
      <c r="T16463" t="b">
        <v>1</v>
      </c>
    </row>
    <row r="16464">
      <c r="A16464" t="n">
        <v>83</v>
      </c>
      <c r="B16464" t="n">
        <v>63</v>
      </c>
      <c r="C16464" t="n">
        <v>87</v>
      </c>
      <c r="D16464" t="n">
        <v>43.54518328195375</v>
      </c>
      <c r="E16464" t="n">
        <v>0.9999</v>
      </c>
      <c r="F16464" t="n">
        <v>123.3122181300627</v>
      </c>
      <c r="G16464" t="n">
        <v>2</v>
      </c>
      <c r="H16464" t="n">
        <v>7</v>
      </c>
      <c r="I16464" t="n">
        <v>126.9372181300627</v>
      </c>
      <c r="J16464" t="n">
        <v>129.176807798412</v>
      </c>
      <c r="K16464" t="n">
        <v>132.6576377969695</v>
      </c>
      <c r="L16464" t="n">
        <v>125.2455514633961</v>
      </c>
      <c r="M16464" t="n">
        <v>125.2455514633961</v>
      </c>
      <c r="N16464" t="n">
        <v>128.5926062890651</v>
      </c>
      <c r="O16464" t="n">
        <v>128.5926062890651</v>
      </c>
      <c r="P16464" t="n">
        <v>5.280388159002342</v>
      </c>
      <c r="Q16464" t="n">
        <v>0.9966640048321866</v>
      </c>
      <c r="R16464" t="n">
        <v>0.9855731745114816</v>
      </c>
      <c r="S16464" t="n">
        <v>0.9999518721798835</v>
      </c>
      <c r="T16464" t="b">
        <v>1</v>
      </c>
    </row>
    <row r="16465">
      <c r="A16465" t="n">
        <v>83</v>
      </c>
      <c r="B16465" t="n">
        <v>64</v>
      </c>
      <c r="C16465" t="n">
        <v>97</v>
      </c>
      <c r="D16465" t="n">
        <v>26.46595227451997</v>
      </c>
      <c r="E16465" t="n">
        <v>0.9999</v>
      </c>
      <c r="F16465" t="n">
        <v>125.4199109396313</v>
      </c>
      <c r="G16465" t="n">
        <v>1</v>
      </c>
      <c r="H16465" t="n">
        <v>8</v>
      </c>
      <c r="I16465" t="n">
        <v>130.2699109396313</v>
      </c>
      <c r="J16465" t="n">
        <v>130.2699109396313</v>
      </c>
      <c r="K16465" t="n">
        <v>132.7666988900577</v>
      </c>
      <c r="L16465" t="n">
        <v>127.3599109396313</v>
      </c>
      <c r="M16465" t="n">
        <v>127.3599109396313</v>
      </c>
      <c r="N16465" t="n">
        <v>129.4307992240226</v>
      </c>
      <c r="O16465" t="n">
        <v>129.4307992240226</v>
      </c>
      <c r="P16465" t="n">
        <v>4.010888284391228</v>
      </c>
      <c r="Q16465" t="n">
        <v>0.9962840962327446</v>
      </c>
      <c r="R16465" t="n">
        <v>0.9959146944771775</v>
      </c>
      <c r="S16465" t="n">
        <v>0.9999848193978174</v>
      </c>
      <c r="T16465" t="b">
        <v>1</v>
      </c>
    </row>
    <row r="16466">
      <c r="A16466" t="n">
        <v>83</v>
      </c>
      <c r="B16466" t="n">
        <v>65</v>
      </c>
      <c r="C16466" t="n">
        <v>99</v>
      </c>
      <c r="D16466" t="n">
        <v>49.73613305814442</v>
      </c>
      <c r="E16466" t="n">
        <v>0.9999</v>
      </c>
      <c r="F16466" t="n">
        <v>128.918416786061</v>
      </c>
      <c r="G16466" t="n">
        <v>2</v>
      </c>
      <c r="H16466" t="n">
        <v>6</v>
      </c>
      <c r="I16466" t="n">
        <v>133.043416786061</v>
      </c>
      <c r="J16466" t="n">
        <v>133.043416786061</v>
      </c>
      <c r="K16466" t="n">
        <v>137.0191268626513</v>
      </c>
      <c r="L16466" t="n">
        <v>131.393416786061</v>
      </c>
      <c r="M16466" t="n">
        <v>131.393416786061</v>
      </c>
      <c r="N16466" t="n">
        <v>135.866090622225</v>
      </c>
      <c r="O16466" t="n">
        <v>135.866090622225</v>
      </c>
      <c r="P16466" t="n">
        <v>6.947673836164057</v>
      </c>
      <c r="Q16466" t="n">
        <v>0.9961906208080659</v>
      </c>
      <c r="R16466" t="n">
        <v>0.9821904761786409</v>
      </c>
      <c r="S16466" t="n">
        <v>0.9999321567705367</v>
      </c>
      <c r="T16466" t="b">
        <v>1</v>
      </c>
    </row>
    <row r="16467">
      <c r="A16467" t="n">
        <v>83</v>
      </c>
      <c r="B16467" t="n">
        <v>66</v>
      </c>
      <c r="C16467" t="n">
        <v>73</v>
      </c>
      <c r="D16467" t="n">
        <v>58.56362920852447</v>
      </c>
      <c r="E16467" t="n">
        <v>0.9999</v>
      </c>
      <c r="F16467" t="n">
        <v>130.1873549316231</v>
      </c>
      <c r="G16467" t="n">
        <v>1</v>
      </c>
      <c r="H16467" t="n">
        <v>6</v>
      </c>
      <c r="I16467" t="n">
        <v>133.8373549316231</v>
      </c>
      <c r="J16467" t="n">
        <v>133.8373549316231</v>
      </c>
      <c r="K16467" t="n">
        <v>139.3622256116726</v>
      </c>
      <c r="L16467" t="n">
        <v>132.0123549316231</v>
      </c>
      <c r="M16467" t="n">
        <v>135.866090622225</v>
      </c>
      <c r="N16467" t="n">
        <v>141.1326040402578</v>
      </c>
      <c r="O16467" t="n">
        <v>139.3622256116726</v>
      </c>
      <c r="P16467" t="n">
        <v>9.17487068004948</v>
      </c>
      <c r="Q16467" t="n">
        <v>0.991796003415686</v>
      </c>
      <c r="R16467" t="n">
        <v>0.9790628311952861</v>
      </c>
      <c r="S16467" t="n">
        <v>0.9998282315386409</v>
      </c>
      <c r="T16467" t="b">
        <v>0</v>
      </c>
    </row>
    <row r="16468">
      <c r="A16468" t="n">
        <v>83</v>
      </c>
      <c r="B16468" t="n">
        <v>67</v>
      </c>
      <c r="C16468" t="n">
        <v>86</v>
      </c>
      <c r="D16468" t="n">
        <v>67.2347419802137</v>
      </c>
      <c r="E16468" t="n">
        <v>0.9999</v>
      </c>
      <c r="F16468" t="n">
        <v>130.2538207628157</v>
      </c>
      <c r="G16468" t="n">
        <v>4</v>
      </c>
      <c r="H16468" t="n">
        <v>8</v>
      </c>
      <c r="I16468" t="n">
        <v>132.9413207628157</v>
      </c>
      <c r="J16468" t="n">
        <v>132.9413207628157</v>
      </c>
      <c r="K16468" t="n">
        <v>137.6430509712223</v>
      </c>
      <c r="L16468" t="n">
        <v>131.9738207628157</v>
      </c>
      <c r="M16468" t="n">
        <v>131.9738207628157</v>
      </c>
      <c r="N16468" t="n">
        <v>137.2347551900625</v>
      </c>
      <c r="O16468" t="n">
        <v>137.2347551900625</v>
      </c>
      <c r="P16468" t="n">
        <v>6.98093442724678</v>
      </c>
      <c r="Q16468" t="n">
        <v>0.9541798278909231</v>
      </c>
      <c r="R16468" t="n">
        <v>0.9896542237017192</v>
      </c>
      <c r="S16468" t="n">
        <v>0.9995259547494107</v>
      </c>
      <c r="T16468" t="b">
        <v>0</v>
      </c>
    </row>
    <row r="16469">
      <c r="A16469" t="n">
        <v>83</v>
      </c>
      <c r="B16469" t="n">
        <v>68</v>
      </c>
      <c r="C16469" t="n">
        <v>98</v>
      </c>
      <c r="D16469" t="n">
        <v>11.97211002813287</v>
      </c>
      <c r="E16469" t="n">
        <v>0.999</v>
      </c>
      <c r="F16469" t="n">
        <v>131.8652330007188</v>
      </c>
      <c r="G16469" t="n">
        <v>2</v>
      </c>
      <c r="H16469" t="n">
        <v>5</v>
      </c>
      <c r="I16469" t="n">
        <v>135.9485663340521</v>
      </c>
      <c r="J16469" t="n">
        <v>142.6053149584661</v>
      </c>
      <c r="K16469" t="n">
        <v>143.562318158157</v>
      </c>
      <c r="L16469" t="n">
        <v>134.587455222941</v>
      </c>
      <c r="M16469" t="n">
        <v>134.587455222941</v>
      </c>
      <c r="N16469" t="n">
        <v>135.7265713055417</v>
      </c>
      <c r="O16469" t="n">
        <v>135.7265713055417</v>
      </c>
      <c r="P16469" t="n">
        <v>3.86133830482288</v>
      </c>
      <c r="Q16469" t="n">
        <v>0.9990817056352279</v>
      </c>
      <c r="R16469" t="n">
        <v>0.9975984179333045</v>
      </c>
      <c r="S16469" t="n">
        <v>0.9999977946407216</v>
      </c>
      <c r="T16469" t="b">
        <v>1</v>
      </c>
    </row>
    <row r="16470">
      <c r="A16470" t="n">
        <v>83</v>
      </c>
      <c r="B16470" t="n">
        <v>69</v>
      </c>
      <c r="C16470" t="n">
        <v>22</v>
      </c>
      <c r="D16470" t="n">
        <v>69.88321307864339</v>
      </c>
      <c r="E16470" t="n">
        <v>0.99</v>
      </c>
      <c r="F16470" t="n">
        <v>132.7726381183151</v>
      </c>
      <c r="G16470" t="n">
        <v>2</v>
      </c>
      <c r="H16470" t="n">
        <v>8</v>
      </c>
      <c r="I16470" t="n">
        <v>133.6893047849817</v>
      </c>
      <c r="J16470" t="n">
        <v>137.0191268626513</v>
      </c>
      <c r="K16470" t="n">
        <v>142.6053149584661</v>
      </c>
      <c r="L16470" t="n">
        <v>133.2126381183151</v>
      </c>
      <c r="M16470" t="n">
        <v>137.2347551900625</v>
      </c>
      <c r="N16470" t="n">
        <v>142.702925227515</v>
      </c>
      <c r="O16470" t="n">
        <v>142.6053149584661</v>
      </c>
      <c r="P16470" t="n">
        <v>9.832676840151009</v>
      </c>
      <c r="Q16470" t="n">
        <v>0.9946516528266084</v>
      </c>
      <c r="R16470" t="n">
        <v>0.989248887484345</v>
      </c>
      <c r="S16470" t="n">
        <v>0.9999424993177661</v>
      </c>
      <c r="T16470" t="b">
        <v>1</v>
      </c>
    </row>
    <row r="16471">
      <c r="A16471" t="n">
        <v>83</v>
      </c>
      <c r="B16471" t="n">
        <v>70</v>
      </c>
      <c r="C16471" t="n">
        <v>80</v>
      </c>
      <c r="D16471" t="n">
        <v>65.52480961623445</v>
      </c>
      <c r="E16471" t="n">
        <v>0.99</v>
      </c>
      <c r="F16471" t="n">
        <v>136.0638231434544</v>
      </c>
      <c r="G16471" t="n">
        <v>1</v>
      </c>
      <c r="H16471" t="n">
        <v>5</v>
      </c>
      <c r="I16471" t="n">
        <v>140.0638231434544</v>
      </c>
      <c r="J16471" t="n">
        <v>140.0638231434544</v>
      </c>
      <c r="K16471" t="n">
        <v>146.2454089563067</v>
      </c>
      <c r="L16471" t="n">
        <v>138.2860453656766</v>
      </c>
      <c r="M16471" t="n">
        <v>138.2860453656766</v>
      </c>
      <c r="N16471" t="n">
        <v>144.5205657858702</v>
      </c>
      <c r="O16471" t="n">
        <v>144.5205657858702</v>
      </c>
      <c r="P16471" t="n">
        <v>8.456742642415804</v>
      </c>
      <c r="Q16471" t="n">
        <v>0.9908253197641329</v>
      </c>
      <c r="R16471" t="n">
        <v>0.9869262551517005</v>
      </c>
      <c r="S16471" t="n">
        <v>0.9998800525715316</v>
      </c>
      <c r="T16471" t="b">
        <v>1</v>
      </c>
    </row>
    <row r="16472">
      <c r="A16472" t="n">
        <v>83</v>
      </c>
      <c r="B16472" t="n">
        <v>71</v>
      </c>
      <c r="C16472" t="n">
        <v>50</v>
      </c>
      <c r="D16472" t="n">
        <v>94.10776738862424</v>
      </c>
      <c r="E16472" t="n">
        <v>0.999</v>
      </c>
      <c r="F16472" t="n">
        <v>136.0701151296816</v>
      </c>
      <c r="G16472" t="n">
        <v>3</v>
      </c>
      <c r="H16472" t="n">
        <v>6</v>
      </c>
      <c r="I16472" t="n">
        <v>137.8558294153959</v>
      </c>
      <c r="J16472" t="n">
        <v>137.8558294153959</v>
      </c>
      <c r="K16472" t="n">
        <v>145.3484860546176</v>
      </c>
      <c r="L16472" t="n">
        <v>137.3201151296816</v>
      </c>
      <c r="M16472" t="n">
        <v>141.1326040402578</v>
      </c>
      <c r="N16472" t="n">
        <v>149.5955327622564</v>
      </c>
      <c r="O16472" t="n">
        <v>145.3484860546176</v>
      </c>
      <c r="P16472" t="n">
        <v>9.278370924935956</v>
      </c>
      <c r="Q16472" t="n">
        <v>0.9750034998163818</v>
      </c>
      <c r="R16472" t="n">
        <v>0.9665697534138856</v>
      </c>
      <c r="S16472" t="n">
        <v>0.9991643608350718</v>
      </c>
      <c r="T16472" t="b">
        <v>1</v>
      </c>
    </row>
    <row r="16473">
      <c r="A16473" t="n">
        <v>83</v>
      </c>
      <c r="B16473" t="n">
        <v>72</v>
      </c>
      <c r="C16473" t="n">
        <v>40</v>
      </c>
      <c r="D16473" t="n">
        <v>34.3146829850063</v>
      </c>
      <c r="E16473" t="n">
        <v>0.9</v>
      </c>
      <c r="F16473" t="n">
        <v>137.6982031817689</v>
      </c>
      <c r="G16473" t="n">
        <v>4</v>
      </c>
      <c r="H16473" t="n">
        <v>5</v>
      </c>
      <c r="I16473" t="n">
        <v>138.9482031817689</v>
      </c>
      <c r="J16473" t="n">
        <v>138.9482031817689</v>
      </c>
      <c r="K16473" t="n">
        <v>141.3478313625386</v>
      </c>
      <c r="L16473" t="n">
        <v>138.8093142928801</v>
      </c>
      <c r="M16473" t="n">
        <v>144.5205657858702</v>
      </c>
      <c r="N16473" t="n">
        <v>147.7855213505711</v>
      </c>
      <c r="O16473" t="n">
        <v>141.3478313625386</v>
      </c>
      <c r="P16473" t="n">
        <v>3.649628180769668</v>
      </c>
      <c r="Q16473" t="n">
        <v>0.9763462317357393</v>
      </c>
      <c r="R16473" t="n">
        <v>0.9931319558138016</v>
      </c>
      <c r="S16473" t="n">
        <v>0.9998375448743909</v>
      </c>
      <c r="T16473" t="b">
        <v>1</v>
      </c>
    </row>
    <row r="16474">
      <c r="A16474" t="n">
        <v>83</v>
      </c>
      <c r="B16474" t="n">
        <v>73</v>
      </c>
      <c r="C16474" t="n">
        <v>39</v>
      </c>
      <c r="D16474" t="n">
        <v>43.66557986655914</v>
      </c>
      <c r="E16474" t="n">
        <v>0.99</v>
      </c>
      <c r="F16474" t="n">
        <v>137.7677630193411</v>
      </c>
      <c r="G16474" t="n">
        <v>5</v>
      </c>
      <c r="H16474" t="n">
        <v>6</v>
      </c>
      <c r="I16474" t="n">
        <v>138.8510963526744</v>
      </c>
      <c r="J16474" t="n">
        <v>147.7855213505711</v>
      </c>
      <c r="K16474" t="n">
        <v>151.9401911761238</v>
      </c>
      <c r="L16474" t="n">
        <v>138.7427630193411</v>
      </c>
      <c r="M16474" t="n">
        <v>149.5955327622564</v>
      </c>
      <c r="N16474" t="n">
        <v>153.5222935416232</v>
      </c>
      <c r="O16474" t="n">
        <v>151.9401911761238</v>
      </c>
      <c r="P16474" t="n">
        <v>14.17242815678276</v>
      </c>
      <c r="Q16474" t="n">
        <v>0.9912685766656669</v>
      </c>
      <c r="R16474" t="n">
        <v>0.984347112622511</v>
      </c>
      <c r="S16474" t="n">
        <v>0.9998633280139025</v>
      </c>
      <c r="T16474" t="b">
        <v>1</v>
      </c>
    </row>
    <row r="16475">
      <c r="A16475" t="n">
        <v>83</v>
      </c>
      <c r="B16475" t="n">
        <v>74</v>
      </c>
      <c r="C16475" t="n">
        <v>98</v>
      </c>
      <c r="D16475" t="n">
        <v>23.22991551603931</v>
      </c>
      <c r="E16475" t="n">
        <v>0.999</v>
      </c>
      <c r="F16475" t="n">
        <v>138.7412599793394</v>
      </c>
      <c r="G16475" t="n">
        <v>1</v>
      </c>
      <c r="H16475" t="n">
        <v>4</v>
      </c>
      <c r="I16475" t="n">
        <v>143.6412599793394</v>
      </c>
      <c r="J16475" t="n">
        <v>146.2454089563067</v>
      </c>
      <c r="K16475" t="n">
        <v>148.436910420084</v>
      </c>
      <c r="L16475" t="n">
        <v>141.8037599793394</v>
      </c>
      <c r="M16475" t="n">
        <v>144.7648763986313</v>
      </c>
      <c r="N16475" t="n">
        <v>146.3893460151376</v>
      </c>
      <c r="O16475" t="n">
        <v>146.3893460151376</v>
      </c>
      <c r="P16475" t="n">
        <v>7.648086035798201</v>
      </c>
      <c r="Q16475" t="n">
        <v>0.9967377040974996</v>
      </c>
      <c r="R16475" t="n">
        <v>0.9839253506611528</v>
      </c>
      <c r="S16475" t="n">
        <v>0.9999475597373277</v>
      </c>
      <c r="T16475" t="b">
        <v>1</v>
      </c>
    </row>
    <row r="16476">
      <c r="A16476" t="n">
        <v>83</v>
      </c>
      <c r="B16476" t="n">
        <v>75</v>
      </c>
      <c r="C16476" t="n">
        <v>55</v>
      </c>
      <c r="D16476" t="n">
        <v>51.54008678567424</v>
      </c>
      <c r="E16476" t="n">
        <v>0.999</v>
      </c>
      <c r="F16476" t="n">
        <v>138.9701853004343</v>
      </c>
      <c r="G16476" t="n">
        <v>2</v>
      </c>
      <c r="H16476" t="n">
        <v>7</v>
      </c>
      <c r="I16476" t="n">
        <v>141.2618519671009</v>
      </c>
      <c r="J16476" t="n">
        <v>143.562318158157</v>
      </c>
      <c r="K16476" t="n">
        <v>147.6822291721997</v>
      </c>
      <c r="L16476" t="n">
        <v>140.1924075226565</v>
      </c>
      <c r="M16476" t="n">
        <v>140.1924075226565</v>
      </c>
      <c r="N16476" t="n">
        <v>144.1539822179428</v>
      </c>
      <c r="O16476" t="n">
        <v>144.1539822179428</v>
      </c>
      <c r="P16476" t="n">
        <v>5.183796917508488</v>
      </c>
      <c r="Q16476" t="n">
        <v>0.9960527258194456</v>
      </c>
      <c r="R16476" t="n">
        <v>0.9829471107623768</v>
      </c>
      <c r="S16476" t="n">
        <v>0.9999326875706085</v>
      </c>
      <c r="T16476" t="b">
        <v>1</v>
      </c>
    </row>
    <row r="16477">
      <c r="A16477" t="n">
        <v>83</v>
      </c>
      <c r="B16477" t="n">
        <v>76</v>
      </c>
      <c r="C16477" t="n">
        <v>20</v>
      </c>
      <c r="D16477" t="n">
        <v>48.86374401612555</v>
      </c>
      <c r="E16477" t="n">
        <v>0.9999</v>
      </c>
      <c r="F16477" t="n">
        <v>140.3073060832386</v>
      </c>
      <c r="G16477" t="n">
        <v>4</v>
      </c>
      <c r="H16477" t="n">
        <v>8</v>
      </c>
      <c r="I16477" t="n">
        <v>140.9323060832386</v>
      </c>
      <c r="J16477" t="n">
        <v>141.3478313625386</v>
      </c>
      <c r="K16477" t="n">
        <v>144.7648763986313</v>
      </c>
      <c r="L16477" t="n">
        <v>140.7073060832386</v>
      </c>
      <c r="M16477" t="n">
        <v>142.702925227515</v>
      </c>
      <c r="N16477" t="n">
        <v>146.5263793758817</v>
      </c>
      <c r="O16477" t="n">
        <v>144.7648763986313</v>
      </c>
      <c r="P16477" t="n">
        <v>4.457570315392758</v>
      </c>
      <c r="Q16477" t="n">
        <v>0.9664869606768178</v>
      </c>
      <c r="R16477" t="n">
        <v>0.9924703949452603</v>
      </c>
      <c r="S16477" t="n">
        <v>0.9997476600497125</v>
      </c>
      <c r="T16477" t="b">
        <v>0</v>
      </c>
    </row>
    <row r="16478">
      <c r="A16478" t="n">
        <v>83</v>
      </c>
      <c r="B16478" t="n">
        <v>77</v>
      </c>
      <c r="C16478" t="n">
        <v>98</v>
      </c>
      <c r="D16478" t="n">
        <v>42.39688034884901</v>
      </c>
      <c r="E16478" t="n">
        <v>0.999</v>
      </c>
      <c r="F16478" t="n">
        <v>141.0482721238796</v>
      </c>
      <c r="G16478" t="n">
        <v>5</v>
      </c>
      <c r="H16478" t="n">
        <v>7</v>
      </c>
      <c r="I16478" t="n">
        <v>143.7704943461018</v>
      </c>
      <c r="J16478" t="n">
        <v>151.9401911761238</v>
      </c>
      <c r="K16478" t="n">
        <v>155.9741474414758</v>
      </c>
      <c r="L16478" t="n">
        <v>143.2260499016574</v>
      </c>
      <c r="M16478" t="n">
        <v>144.1539822179428</v>
      </c>
      <c r="N16478" t="n">
        <v>147.41277394345</v>
      </c>
      <c r="O16478" t="n">
        <v>147.41277394345</v>
      </c>
      <c r="P16478" t="n">
        <v>6.364501819570393</v>
      </c>
      <c r="Q16478" t="n">
        <v>0.9915211887935844</v>
      </c>
      <c r="R16478" t="n">
        <v>0.9859509301553027</v>
      </c>
      <c r="S16478" t="n">
        <v>0.999880880589161</v>
      </c>
      <c r="T16478" t="b">
        <v>1</v>
      </c>
    </row>
    <row r="16479">
      <c r="A16479" t="n">
        <v>83</v>
      </c>
      <c r="B16479" t="n">
        <v>78</v>
      </c>
      <c r="C16479" t="n">
        <v>77</v>
      </c>
      <c r="D16479" t="n">
        <v>53.27300922066683</v>
      </c>
      <c r="E16479" t="n">
        <v>0.9</v>
      </c>
      <c r="F16479" t="n">
        <v>141.504844212083</v>
      </c>
      <c r="G16479" t="n">
        <v>4</v>
      </c>
      <c r="H16479" t="n">
        <v>6</v>
      </c>
      <c r="I16479" t="n">
        <v>143.911094212083</v>
      </c>
      <c r="J16479" t="n">
        <v>146.3893460151376</v>
      </c>
      <c r="K16479" t="n">
        <v>150.1147312753241</v>
      </c>
      <c r="L16479" t="n">
        <v>143.429844212083</v>
      </c>
      <c r="M16479" t="n">
        <v>153.5222935416232</v>
      </c>
      <c r="N16479" t="n">
        <v>158.3130317808918</v>
      </c>
      <c r="O16479" t="n">
        <v>150.1147312753241</v>
      </c>
      <c r="P16479" t="n">
        <v>8.609887063241047</v>
      </c>
      <c r="Q16479" t="n">
        <v>0.9635186967415865</v>
      </c>
      <c r="R16479" t="n">
        <v>0.9809361378336361</v>
      </c>
      <c r="S16479" t="n">
        <v>0.9993045254630323</v>
      </c>
      <c r="T16479" t="b">
        <v>1</v>
      </c>
    </row>
    <row r="16480">
      <c r="A16480" t="n">
        <v>83</v>
      </c>
      <c r="B16480" t="n">
        <v>79</v>
      </c>
      <c r="C16480" t="n">
        <v>82</v>
      </c>
      <c r="D16480" t="n">
        <v>67.89788227108647</v>
      </c>
      <c r="E16480" t="n">
        <v>0.99</v>
      </c>
      <c r="F16480" t="n">
        <v>144.301753652246</v>
      </c>
      <c r="G16480" t="n">
        <v>4</v>
      </c>
      <c r="H16480" t="n">
        <v>6</v>
      </c>
      <c r="I16480" t="n">
        <v>146.864253652246</v>
      </c>
      <c r="J16480" t="n">
        <v>150.1147312753241</v>
      </c>
      <c r="K16480" t="n">
        <v>154.8628349306448</v>
      </c>
      <c r="L16480" t="n">
        <v>146.351753652246</v>
      </c>
      <c r="M16480" t="n">
        <v>158.3130317808918</v>
      </c>
      <c r="N16480" t="n">
        <v>164.4189564455579</v>
      </c>
      <c r="O16480" t="n">
        <v>154.8628349306448</v>
      </c>
      <c r="P16480" t="n">
        <v>10.56108127839877</v>
      </c>
      <c r="Q16480" t="n">
        <v>0.953738518421528</v>
      </c>
      <c r="R16480" t="n">
        <v>0.9757664715192477</v>
      </c>
      <c r="S16480" t="n">
        <v>0.9988789210686063</v>
      </c>
      <c r="T16480" t="b">
        <v>1</v>
      </c>
    </row>
    <row r="16481">
      <c r="A16481" t="n">
        <v>83</v>
      </c>
      <c r="B16481" t="n">
        <v>80</v>
      </c>
      <c r="C16481" t="n">
        <v>48</v>
      </c>
      <c r="D16481" t="n">
        <v>37.56300422461504</v>
      </c>
      <c r="E16481" t="n">
        <v>0.9999</v>
      </c>
      <c r="F16481" t="n">
        <v>147.4248605257172</v>
      </c>
      <c r="G16481" t="n">
        <v>6</v>
      </c>
      <c r="H16481" t="n">
        <v>8</v>
      </c>
      <c r="I16481" t="n">
        <v>148.6248605257171</v>
      </c>
      <c r="J16481" t="n">
        <v>164.4189564455579</v>
      </c>
      <c r="K16481" t="n">
        <v>167.7969244513686</v>
      </c>
      <c r="L16481" t="n">
        <v>148.3848605257172</v>
      </c>
      <c r="M16481" t="n">
        <v>148.3848605257172</v>
      </c>
      <c r="N16481" t="n">
        <v>151.324062734216</v>
      </c>
      <c r="O16481" t="n">
        <v>151.324062734216</v>
      </c>
      <c r="P16481" t="n">
        <v>3.899202208498849</v>
      </c>
      <c r="Q16481" t="n">
        <v>0.9865198983937764</v>
      </c>
      <c r="R16481" t="n">
        <v>0.9942067146721463</v>
      </c>
      <c r="S16481" t="n">
        <v>0.9999219059251467</v>
      </c>
      <c r="T16481" t="b">
        <v>1</v>
      </c>
    </row>
    <row r="16482">
      <c r="A16482" t="n">
        <v>83</v>
      </c>
      <c r="B16482" t="n">
        <v>81</v>
      </c>
      <c r="C16482" t="n">
        <v>90</v>
      </c>
      <c r="D16482" t="n">
        <v>35.01610453939815</v>
      </c>
      <c r="E16482" t="n">
        <v>0.99</v>
      </c>
      <c r="F16482" t="n">
        <v>150.1756002653243</v>
      </c>
      <c r="G16482" t="n">
        <v>1</v>
      </c>
      <c r="H16482" t="n">
        <v>3</v>
      </c>
      <c r="I16482" t="n">
        <v>154.6756002653243</v>
      </c>
      <c r="J16482" t="n">
        <v>154.6756002653243</v>
      </c>
      <c r="K16482" t="n">
        <v>157.9790063539467</v>
      </c>
      <c r="L16482" t="n">
        <v>153.38988597961</v>
      </c>
      <c r="M16482" t="n">
        <v>158.2411466949377</v>
      </c>
      <c r="N16482" t="n">
        <v>161.0290531073102</v>
      </c>
      <c r="O16482" t="n">
        <v>157.9790063539467</v>
      </c>
      <c r="P16482" t="n">
        <v>7.803406088622467</v>
      </c>
      <c r="Q16482" t="n">
        <v>0.9950865811489052</v>
      </c>
      <c r="R16482" t="n">
        <v>0.9906251750138418</v>
      </c>
      <c r="S16482" t="n">
        <v>0.9999539375581873</v>
      </c>
      <c r="T16482" t="b">
        <v>1</v>
      </c>
    </row>
    <row r="16483">
      <c r="A16483" t="n">
        <v>83</v>
      </c>
      <c r="B16483" t="n">
        <v>82</v>
      </c>
      <c r="C16483" t="n">
        <v>30</v>
      </c>
      <c r="D16483" t="n">
        <v>72.88885847789385</v>
      </c>
      <c r="E16483" t="n">
        <v>0.9999</v>
      </c>
      <c r="F16483" t="n">
        <v>151.3664650599826</v>
      </c>
      <c r="G16483" t="n">
        <v>3</v>
      </c>
      <c r="H16483" t="n">
        <v>7</v>
      </c>
      <c r="I16483" t="n">
        <v>152.4378936314112</v>
      </c>
      <c r="J16483" t="n">
        <v>152.4378936314112</v>
      </c>
      <c r="K16483" t="n">
        <v>158.2411466949377</v>
      </c>
      <c r="L16483" t="n">
        <v>152.0331317266492</v>
      </c>
      <c r="M16483" t="n">
        <v>152.0331317266492</v>
      </c>
      <c r="N16483" t="n">
        <v>157.6356573590777</v>
      </c>
      <c r="O16483" t="n">
        <v>157.6356573590777</v>
      </c>
      <c r="P16483" t="n">
        <v>6.269192299095096</v>
      </c>
      <c r="Q16483" t="n">
        <v>0.9805844517173232</v>
      </c>
      <c r="R16483" t="n">
        <v>0.9759689769982877</v>
      </c>
      <c r="S16483" t="n">
        <v>0.9995334245126282</v>
      </c>
      <c r="T16483" t="b">
        <v>0</v>
      </c>
    </row>
    <row r="16484">
      <c r="A16484" t="n">
        <v>83</v>
      </c>
      <c r="B16484" t="n">
        <v>83</v>
      </c>
      <c r="C16484" t="n">
        <v>70</v>
      </c>
      <c r="D16484" t="n">
        <v>78.19701091701387</v>
      </c>
      <c r="E16484" t="n">
        <v>0.9999</v>
      </c>
      <c r="F16484" t="n">
        <v>151.4392594805136</v>
      </c>
      <c r="G16484" t="n">
        <v>5</v>
      </c>
      <c r="H16484" t="n">
        <v>8</v>
      </c>
      <c r="I16484" t="n">
        <v>153.383703924958</v>
      </c>
      <c r="J16484" t="n">
        <v>160.5355892897836</v>
      </c>
      <c r="K16484" t="n">
        <v>167.9758377119543</v>
      </c>
      <c r="L16484" t="n">
        <v>152.8392594805136</v>
      </c>
      <c r="M16484" t="n">
        <v>152.8392594805136</v>
      </c>
      <c r="N16484" t="n">
        <v>158.9579614302017</v>
      </c>
      <c r="O16484" t="n">
        <v>158.9579614302017</v>
      </c>
      <c r="P16484" t="n">
        <v>7.518701949688108</v>
      </c>
      <c r="Q16484" t="n">
        <v>0.9844176461367322</v>
      </c>
      <c r="R16484" t="n">
        <v>0.98797757748809</v>
      </c>
      <c r="S16484" t="n">
        <v>0.9998126623581257</v>
      </c>
      <c r="T16484" t="b">
        <v>0</v>
      </c>
    </row>
    <row r="16485">
      <c r="A16485" t="n">
        <v>83</v>
      </c>
      <c r="B16485" t="n">
        <v>84</v>
      </c>
      <c r="C16485" t="n">
        <v>31</v>
      </c>
      <c r="D16485" t="n">
        <v>47.94075382571584</v>
      </c>
      <c r="E16485" t="n">
        <v>0.999</v>
      </c>
      <c r="F16485" t="n">
        <v>152.2055004484135</v>
      </c>
      <c r="G16485" t="n">
        <v>4</v>
      </c>
      <c r="H16485" t="n">
        <v>5</v>
      </c>
      <c r="I16485" t="n">
        <v>153.1742504484135</v>
      </c>
      <c r="J16485" t="n">
        <v>154.8628349306448</v>
      </c>
      <c r="K16485" t="n">
        <v>158.2153351981774</v>
      </c>
      <c r="L16485" t="n">
        <v>153.0666115595247</v>
      </c>
      <c r="M16485" t="n">
        <v>155.9741474414758</v>
      </c>
      <c r="N16485" t="n">
        <v>160.5355892897836</v>
      </c>
      <c r="O16485" t="n">
        <v>158.2153351981774</v>
      </c>
      <c r="P16485" t="n">
        <v>6.009834749763826</v>
      </c>
      <c r="Q16485" t="n">
        <v>0.9671094629748976</v>
      </c>
      <c r="R16485" t="n">
        <v>0.9904178159107775</v>
      </c>
      <c r="S16485" t="n">
        <v>0.9996848368194321</v>
      </c>
      <c r="T16485" t="b">
        <v>1</v>
      </c>
    </row>
    <row r="16486">
      <c r="A16486" t="n">
        <v>83</v>
      </c>
      <c r="B16486" t="n">
        <v>85</v>
      </c>
      <c r="C16486" t="n">
        <v>52</v>
      </c>
      <c r="D16486" t="n">
        <v>41.73936825484108</v>
      </c>
      <c r="E16486" t="n">
        <v>0.999</v>
      </c>
      <c r="F16486" t="n">
        <v>153.5873584180477</v>
      </c>
      <c r="G16486" t="n">
        <v>4</v>
      </c>
      <c r="H16486" t="n">
        <v>8</v>
      </c>
      <c r="I16486" t="n">
        <v>155.2123584180477</v>
      </c>
      <c r="J16486" t="n">
        <v>158.2153351981774</v>
      </c>
      <c r="K16486" t="n">
        <v>161.1341721390754</v>
      </c>
      <c r="L16486" t="n">
        <v>154.6273584180477</v>
      </c>
      <c r="M16486" t="n">
        <v>158.9579614302017</v>
      </c>
      <c r="N16486" t="n">
        <v>162.223952686449</v>
      </c>
      <c r="O16486" t="n">
        <v>161.1341721390754</v>
      </c>
      <c r="P16486" t="n">
        <v>7.546813721027632</v>
      </c>
      <c r="Q16486" t="n">
        <v>0.9713023403121978</v>
      </c>
      <c r="R16486" t="n">
        <v>0.9935646771432884</v>
      </c>
      <c r="S16486" t="n">
        <v>0.999815321294677</v>
      </c>
      <c r="T16486" t="b">
        <v>1</v>
      </c>
    </row>
    <row r="16487">
      <c r="A16487" t="n">
        <v>83</v>
      </c>
      <c r="B16487" t="n">
        <v>86</v>
      </c>
      <c r="C16487" t="n">
        <v>22</v>
      </c>
      <c r="D16487" t="n">
        <v>45.23541136621797</v>
      </c>
      <c r="E16487" t="n">
        <v>0.99</v>
      </c>
      <c r="F16487" t="n">
        <v>154.5042172860458</v>
      </c>
      <c r="G16487" t="n">
        <v>7</v>
      </c>
      <c r="H16487" t="n">
        <v>8</v>
      </c>
      <c r="I16487" t="n">
        <v>154.9931061749347</v>
      </c>
      <c r="J16487" t="n">
        <v>157.6356573590777</v>
      </c>
      <c r="K16487" t="n">
        <v>161.1126297930683</v>
      </c>
      <c r="L16487" t="n">
        <v>154.9442172860458</v>
      </c>
      <c r="M16487" t="n">
        <v>162.223952686449</v>
      </c>
      <c r="N16487" t="n">
        <v>165.7634997417086</v>
      </c>
      <c r="O16487" t="n">
        <v>161.1126297930683</v>
      </c>
      <c r="P16487" t="n">
        <v>6.608412507022507</v>
      </c>
      <c r="Q16487" t="n">
        <v>0.9850174057838748</v>
      </c>
      <c r="R16487" t="n">
        <v>0.9930275449945916</v>
      </c>
      <c r="S16487" t="n">
        <v>0.9998955345359638</v>
      </c>
      <c r="T16487" t="b">
        <v>1</v>
      </c>
    </row>
    <row r="16488">
      <c r="A16488" t="n">
        <v>83</v>
      </c>
      <c r="B16488" t="n">
        <v>87</v>
      </c>
      <c r="C16488" t="n">
        <v>14</v>
      </c>
      <c r="D16488" t="n">
        <v>27.01222092464516</v>
      </c>
      <c r="E16488" t="n">
        <v>0.9</v>
      </c>
      <c r="F16488" t="n">
        <v>154.9366216017218</v>
      </c>
      <c r="G16488" t="n">
        <v>3</v>
      </c>
      <c r="H16488" t="n">
        <v>7</v>
      </c>
      <c r="I16488" t="n">
        <v>155.4366216017218</v>
      </c>
      <c r="J16488" t="n">
        <v>161.0290531073102</v>
      </c>
      <c r="K16488" t="n">
        <v>163.1797076395272</v>
      </c>
      <c r="L16488" t="n">
        <v>155.2477327128329</v>
      </c>
      <c r="M16488" t="n">
        <v>161.1126297930683</v>
      </c>
      <c r="N16488" t="n">
        <v>163.18889581341</v>
      </c>
      <c r="O16488" t="n">
        <v>163.1797076395272</v>
      </c>
      <c r="P16488" t="n">
        <v>8.243086037805398</v>
      </c>
      <c r="Q16488" t="n">
        <v>0.9927602679112212</v>
      </c>
      <c r="R16488" t="n">
        <v>0.991025987252644</v>
      </c>
      <c r="S16488" t="n">
        <v>0.9999350305519479</v>
      </c>
      <c r="T16488" t="b">
        <v>1</v>
      </c>
    </row>
    <row r="16489">
      <c r="A16489" t="n">
        <v>83</v>
      </c>
      <c r="B16489" t="n">
        <v>88</v>
      </c>
      <c r="C16489" t="n">
        <v>19</v>
      </c>
      <c r="D16489" t="n">
        <v>50.42855760179366</v>
      </c>
      <c r="E16489" t="n">
        <v>0.99</v>
      </c>
      <c r="F16489" t="n">
        <v>156.7824779478068</v>
      </c>
      <c r="G16489" t="n">
        <v>3</v>
      </c>
      <c r="H16489" t="n">
        <v>4</v>
      </c>
      <c r="I16489" t="n">
        <v>157.4610493763782</v>
      </c>
      <c r="J16489" t="n">
        <v>163.1797076395272</v>
      </c>
      <c r="K16489" t="n">
        <v>167.1947201874407</v>
      </c>
      <c r="L16489" t="n">
        <v>157.3762279478068</v>
      </c>
      <c r="M16489" t="n">
        <v>161.1341721390754</v>
      </c>
      <c r="N16489" t="n">
        <v>164.6606446986414</v>
      </c>
      <c r="O16489" t="n">
        <v>164.6606446986414</v>
      </c>
      <c r="P16489" t="n">
        <v>7.878166750834538</v>
      </c>
      <c r="Q16489" t="n">
        <v>0.986526719386966</v>
      </c>
      <c r="R16489" t="n">
        <v>0.9654325018245453</v>
      </c>
      <c r="S16489" t="n">
        <v>0.9995342623969916</v>
      </c>
      <c r="T16489" t="b">
        <v>1</v>
      </c>
    </row>
    <row r="16490">
      <c r="A16490" t="n">
        <v>83</v>
      </c>
      <c r="B16490" t="n">
        <v>89</v>
      </c>
      <c r="C16490" t="n">
        <v>20</v>
      </c>
      <c r="D16490" t="n">
        <v>50.70537992598002</v>
      </c>
      <c r="E16490" t="n">
        <v>0.9999</v>
      </c>
      <c r="F16490" t="n">
        <v>157.1571966794868</v>
      </c>
      <c r="G16490" t="n">
        <v>4</v>
      </c>
      <c r="H16490" t="n">
        <v>8</v>
      </c>
      <c r="I16490" t="n">
        <v>157.7821966794868</v>
      </c>
      <c r="J16490" t="n">
        <v>164.6606446986414</v>
      </c>
      <c r="K16490" t="n">
        <v>168.2064754626959</v>
      </c>
      <c r="L16490" t="n">
        <v>157.5571966794868</v>
      </c>
      <c r="M16490" t="n">
        <v>165.7634997417086</v>
      </c>
      <c r="N16490" t="n">
        <v>169.7310568564175</v>
      </c>
      <c r="O16490" t="n">
        <v>168.2064754626959</v>
      </c>
      <c r="P16490" t="n">
        <v>11.04927878320916</v>
      </c>
      <c r="Q16490" t="n">
        <v>0.9652460832669512</v>
      </c>
      <c r="R16490" t="n">
        <v>0.9921877214276587</v>
      </c>
      <c r="S16490" t="n">
        <v>0.9997284927210015</v>
      </c>
      <c r="T16490" t="b">
        <v>0</v>
      </c>
    </row>
    <row r="16491">
      <c r="A16491" t="n">
        <v>83</v>
      </c>
      <c r="B16491" t="n">
        <v>90</v>
      </c>
      <c r="C16491" t="n">
        <v>30</v>
      </c>
      <c r="D16491" t="n">
        <v>24.95083805225507</v>
      </c>
      <c r="E16491" t="n">
        <v>0.999</v>
      </c>
      <c r="F16491" t="n">
        <v>157.5270786083246</v>
      </c>
      <c r="G16491" t="n">
        <v>4</v>
      </c>
      <c r="H16491" t="n">
        <v>5</v>
      </c>
      <c r="I16491" t="n">
        <v>158.4645786083246</v>
      </c>
      <c r="J16491" t="n">
        <v>168.2064754626959</v>
      </c>
      <c r="K16491" t="n">
        <v>169.951289312504</v>
      </c>
      <c r="L16491" t="n">
        <v>158.360411941658</v>
      </c>
      <c r="M16491" t="n">
        <v>167.9758377119543</v>
      </c>
      <c r="N16491" t="n">
        <v>170.3498470413791</v>
      </c>
      <c r="O16491" t="n">
        <v>169.951289312504</v>
      </c>
      <c r="P16491" t="n">
        <v>12.42421070417933</v>
      </c>
      <c r="Q16491" t="n">
        <v>0.9827448374303931</v>
      </c>
      <c r="R16491" t="n">
        <v>0.9950014252037269</v>
      </c>
      <c r="S16491" t="n">
        <v>0.999913748779274</v>
      </c>
      <c r="T16491" t="b">
        <v>1</v>
      </c>
    </row>
    <row r="16492">
      <c r="A16492" t="n">
        <v>83</v>
      </c>
      <c r="B16492" t="n">
        <v>91</v>
      </c>
      <c r="C16492" t="n">
        <v>37</v>
      </c>
      <c r="D16492" t="n">
        <v>15.26379097441664</v>
      </c>
      <c r="E16492" t="n">
        <v>0.999</v>
      </c>
      <c r="F16492" t="n">
        <v>159.3584273726686</v>
      </c>
      <c r="G16492" t="n">
        <v>5</v>
      </c>
      <c r="H16492" t="n">
        <v>7</v>
      </c>
      <c r="I16492" t="n">
        <v>160.3862051504464</v>
      </c>
      <c r="J16492" t="n">
        <v>170.3498470413791</v>
      </c>
      <c r="K16492" t="n">
        <v>171.8021582663474</v>
      </c>
      <c r="L16492" t="n">
        <v>160.1806495948909</v>
      </c>
      <c r="M16492" t="n">
        <v>163.18889581341</v>
      </c>
      <c r="N16492" t="n">
        <v>164.362131091997</v>
      </c>
      <c r="O16492" t="n">
        <v>164.362131091997</v>
      </c>
      <c r="P16492" t="n">
        <v>5.003703719328314</v>
      </c>
      <c r="Q16492" t="n">
        <v>0.9969391245922674</v>
      </c>
      <c r="R16492" t="n">
        <v>0.9949191173466052</v>
      </c>
      <c r="S16492" t="n">
        <v>0.9999844480512367</v>
      </c>
      <c r="T16492" t="b">
        <v>1</v>
      </c>
    </row>
    <row r="16493">
      <c r="A16493" t="n">
        <v>83</v>
      </c>
      <c r="B16493" t="n">
        <v>92</v>
      </c>
      <c r="C16493" t="n">
        <v>10</v>
      </c>
      <c r="D16493" t="n">
        <v>61.26663730927602</v>
      </c>
      <c r="E16493" t="n">
        <v>0.9999</v>
      </c>
      <c r="F16493" t="n">
        <v>160.4654868445923</v>
      </c>
      <c r="G16493" t="n">
        <v>5</v>
      </c>
      <c r="H16493" t="n">
        <v>6</v>
      </c>
      <c r="I16493" t="n">
        <v>160.7432646223701</v>
      </c>
      <c r="J16493" t="n">
        <v>171.8021582663474</v>
      </c>
      <c r="K16493" t="n">
        <v>177.6315243281244</v>
      </c>
      <c r="L16493" t="n">
        <v>160.7154868445923</v>
      </c>
      <c r="M16493" t="n">
        <v>167.7969244513686</v>
      </c>
      <c r="N16493" t="n">
        <v>173.3065141374546</v>
      </c>
      <c r="O16493" t="n">
        <v>173.3065141374546</v>
      </c>
      <c r="P16493" t="n">
        <v>12.84102729286226</v>
      </c>
      <c r="Q16493" t="n">
        <v>0.9877706438368891</v>
      </c>
      <c r="R16493" t="n">
        <v>0.978107129300123</v>
      </c>
      <c r="S16493" t="n">
        <v>0.9997322642867783</v>
      </c>
      <c r="T16493" t="b">
        <v>0</v>
      </c>
    </row>
    <row r="16494">
      <c r="A16494" t="n">
        <v>83</v>
      </c>
      <c r="B16494" t="n">
        <v>93</v>
      </c>
      <c r="C16494" t="n">
        <v>55</v>
      </c>
      <c r="D16494" t="n">
        <v>48.35952024052171</v>
      </c>
      <c r="E16494" t="n">
        <v>0.999</v>
      </c>
      <c r="F16494" t="n">
        <v>163.1808023474055</v>
      </c>
      <c r="G16494" t="n">
        <v>3</v>
      </c>
      <c r="H16494" t="n">
        <v>4</v>
      </c>
      <c r="I16494" t="n">
        <v>165.1450880616913</v>
      </c>
      <c r="J16494" t="n">
        <v>172.7594237645472</v>
      </c>
      <c r="K16494" t="n">
        <v>176.6097040384741</v>
      </c>
      <c r="L16494" t="n">
        <v>164.8995523474055</v>
      </c>
      <c r="M16494" t="n">
        <v>169.951289312504</v>
      </c>
      <c r="N16494" t="n">
        <v>173.3330739447083</v>
      </c>
      <c r="O16494" t="n">
        <v>173.3330739447083</v>
      </c>
      <c r="P16494" t="n">
        <v>10.15227159730276</v>
      </c>
      <c r="Q16494" t="n">
        <v>0.9870759276945826</v>
      </c>
      <c r="R16494" t="n">
        <v>0.9668269801207101</v>
      </c>
      <c r="S16494" t="n">
        <v>0.999571269492491</v>
      </c>
      <c r="T16494" t="b">
        <v>1</v>
      </c>
    </row>
    <row r="16495">
      <c r="A16495" t="n">
        <v>83</v>
      </c>
      <c r="B16495" t="n">
        <v>94</v>
      </c>
      <c r="C16495" t="n">
        <v>25</v>
      </c>
      <c r="D16495" t="n">
        <v>69.89267692845807</v>
      </c>
      <c r="E16495" t="n">
        <v>0.9</v>
      </c>
      <c r="F16495" t="n">
        <v>163.5966951867458</v>
      </c>
      <c r="G16495" t="n">
        <v>3</v>
      </c>
      <c r="H16495" t="n">
        <v>8</v>
      </c>
      <c r="I16495" t="n">
        <v>164.489552329603</v>
      </c>
      <c r="J16495" t="n">
        <v>167.1947201874407</v>
      </c>
      <c r="K16495" t="n">
        <v>172.7594237645472</v>
      </c>
      <c r="L16495" t="n">
        <v>164.0966951867458</v>
      </c>
      <c r="M16495" t="n">
        <v>169.7310568564175</v>
      </c>
      <c r="N16495" t="n">
        <v>175.1999674141998</v>
      </c>
      <c r="O16495" t="n">
        <v>172.7594237645472</v>
      </c>
      <c r="P16495" t="n">
        <v>9.162728577801374</v>
      </c>
      <c r="Q16495" t="n">
        <v>0.9813750706356991</v>
      </c>
      <c r="R16495" t="n">
        <v>0.9892474393837397</v>
      </c>
      <c r="S16495" t="n">
        <v>0.9997997343180368</v>
      </c>
      <c r="T16495" t="b">
        <v>1</v>
      </c>
    </row>
    <row r="16496">
      <c r="A16496" t="n">
        <v>83</v>
      </c>
      <c r="B16496" t="n">
        <v>95</v>
      </c>
      <c r="C16496" t="n">
        <v>33</v>
      </c>
      <c r="D16496" t="n">
        <v>65.97443359748173</v>
      </c>
      <c r="E16496" t="n">
        <v>0.99</v>
      </c>
      <c r="F16496" t="n">
        <v>164.1057768729627</v>
      </c>
      <c r="G16496" t="n">
        <v>6</v>
      </c>
      <c r="H16496" t="n">
        <v>8</v>
      </c>
      <c r="I16496" t="n">
        <v>164.9307768729627</v>
      </c>
      <c r="J16496" t="n">
        <v>173.3065141374546</v>
      </c>
      <c r="K16496" t="n">
        <v>179.2394667990986</v>
      </c>
      <c r="L16496" t="n">
        <v>164.7657768729627</v>
      </c>
      <c r="M16496" t="n">
        <v>175.1999674141998</v>
      </c>
      <c r="N16496" t="n">
        <v>180.3622861620466</v>
      </c>
      <c r="O16496" t="n">
        <v>179.2394667990986</v>
      </c>
      <c r="P16496" t="n">
        <v>15.1336899261359</v>
      </c>
      <c r="Q16496" t="n">
        <v>0.9764448217830486</v>
      </c>
      <c r="R16496" t="n">
        <v>0.9898471663706172</v>
      </c>
      <c r="S16496" t="n">
        <v>0.9997608481944529</v>
      </c>
      <c r="T16496" t="b">
        <v>1</v>
      </c>
    </row>
    <row r="16497">
      <c r="A16497" t="n">
        <v>83</v>
      </c>
      <c r="B16497" t="n">
        <v>96</v>
      </c>
      <c r="C16497" t="n">
        <v>43</v>
      </c>
      <c r="D16497" t="n">
        <v>68.74866158860192</v>
      </c>
      <c r="E16497" t="n">
        <v>0.999</v>
      </c>
      <c r="F16497" t="n">
        <v>166.1627903257493</v>
      </c>
      <c r="G16497" t="n">
        <v>3</v>
      </c>
      <c r="H16497" t="n">
        <v>8</v>
      </c>
      <c r="I16497" t="n">
        <v>167.6985046114635</v>
      </c>
      <c r="J16497" t="n">
        <v>176.6097040384741</v>
      </c>
      <c r="K16497" t="n">
        <v>182.0833235917067</v>
      </c>
      <c r="L16497" t="n">
        <v>167.0227903257493</v>
      </c>
      <c r="M16497" t="n">
        <v>180.3622861620466</v>
      </c>
      <c r="N16497" t="n">
        <v>185.7416806525476</v>
      </c>
      <c r="O16497" t="n">
        <v>182.0833235917067</v>
      </c>
      <c r="P16497" t="n">
        <v>15.92053326595746</v>
      </c>
      <c r="Q16497" t="n">
        <v>0.981677116398049</v>
      </c>
      <c r="R16497" t="n">
        <v>0.9894225049975186</v>
      </c>
      <c r="S16497" t="n">
        <v>0.9998061897902694</v>
      </c>
      <c r="T16497" t="b">
        <v>1</v>
      </c>
    </row>
    <row r="16498">
      <c r="A16498" t="n">
        <v>83</v>
      </c>
      <c r="B16498" t="n">
        <v>97</v>
      </c>
      <c r="C16498" t="n">
        <v>72</v>
      </c>
      <c r="D16498" t="n">
        <v>42.17335440675882</v>
      </c>
      <c r="E16498" t="n">
        <v>0.99</v>
      </c>
      <c r="F16498" t="n">
        <v>166.7352480080903</v>
      </c>
      <c r="G16498" t="n">
        <v>1</v>
      </c>
      <c r="H16498" t="n">
        <v>8</v>
      </c>
      <c r="I16498" t="n">
        <v>170.3352480080903</v>
      </c>
      <c r="J16498" t="n">
        <v>170.3352480080903</v>
      </c>
      <c r="K16498" t="n">
        <v>174.3138663483506</v>
      </c>
      <c r="L16498" t="n">
        <v>168.1752480080903</v>
      </c>
      <c r="M16498" t="n">
        <v>185.7416806525476</v>
      </c>
      <c r="N16498" t="n">
        <v>189.0416301366445</v>
      </c>
      <c r="O16498" t="n">
        <v>174.3138663483506</v>
      </c>
      <c r="P16498" t="n">
        <v>7.578618340260249</v>
      </c>
      <c r="Q16498" t="n">
        <v>0.9940852596677211</v>
      </c>
      <c r="R16498" t="n">
        <v>0.9934979837090231</v>
      </c>
      <c r="S16498" t="n">
        <v>0.9999615422620026</v>
      </c>
      <c r="T16498" t="b">
        <v>1</v>
      </c>
    </row>
    <row r="16499">
      <c r="A16499" t="n">
        <v>83</v>
      </c>
      <c r="B16499" t="n">
        <v>98</v>
      </c>
      <c r="C16499" t="n">
        <v>44</v>
      </c>
      <c r="D16499" t="n">
        <v>42.18190572876888</v>
      </c>
      <c r="E16499" t="n">
        <v>0.9</v>
      </c>
      <c r="F16499" t="n">
        <v>167.4899784489548</v>
      </c>
      <c r="G16499" t="n">
        <v>3</v>
      </c>
      <c r="H16499" t="n">
        <v>4</v>
      </c>
      <c r="I16499" t="n">
        <v>169.0614070203833</v>
      </c>
      <c r="J16499" t="n">
        <v>182.0833235917067</v>
      </c>
      <c r="K16499" t="n">
        <v>185.4417555764813</v>
      </c>
      <c r="L16499" t="n">
        <v>168.8649784489548</v>
      </c>
      <c r="M16499" t="n">
        <v>173.3330739447083</v>
      </c>
      <c r="N16499" t="n">
        <v>176.2828575621047</v>
      </c>
      <c r="O16499" t="n">
        <v>176.2828575621047</v>
      </c>
      <c r="P16499" t="n">
        <v>8.792879113149979</v>
      </c>
      <c r="Q16499" t="n">
        <v>0.9887175426791402</v>
      </c>
      <c r="R16499" t="n">
        <v>0.9710025307343139</v>
      </c>
      <c r="S16499" t="n">
        <v>0.999672837290597</v>
      </c>
      <c r="T16499" t="b">
        <v>1</v>
      </c>
    </row>
    <row r="16500">
      <c r="A16500" t="n">
        <v>83</v>
      </c>
      <c r="B16500" t="n">
        <v>99</v>
      </c>
      <c r="C16500" t="n">
        <v>18</v>
      </c>
      <c r="D16500" t="n">
        <v>34.69218694111808</v>
      </c>
      <c r="E16500" t="n">
        <v>0.99</v>
      </c>
      <c r="F16500" t="n">
        <v>170.3199067728588</v>
      </c>
      <c r="G16500" t="n">
        <v>4</v>
      </c>
      <c r="H16500" t="n">
        <v>5</v>
      </c>
      <c r="I16500" t="n">
        <v>170.8824067728588</v>
      </c>
      <c r="J16500" t="n">
        <v>176.2828575621047</v>
      </c>
      <c r="K16500" t="n">
        <v>178.7088846209242</v>
      </c>
      <c r="L16500" t="n">
        <v>170.8199067728588</v>
      </c>
      <c r="M16500" t="n">
        <v>177.6315243281244</v>
      </c>
      <c r="N16500" t="n">
        <v>180.9323984424077</v>
      </c>
      <c r="O16500" t="n">
        <v>178.7088846209242</v>
      </c>
      <c r="P16500" t="n">
        <v>8.388977848065394</v>
      </c>
      <c r="Q16500" t="n">
        <v>0.9760891470375881</v>
      </c>
      <c r="R16500" t="n">
        <v>0.9930566617475205</v>
      </c>
      <c r="S16500" t="n">
        <v>0.9998339788599767</v>
      </c>
      <c r="T16500" t="b">
        <v>1</v>
      </c>
    </row>
    <row r="16501">
      <c r="A16501" t="n">
        <v>83</v>
      </c>
      <c r="B16501" t="n">
        <v>100</v>
      </c>
      <c r="C16501" t="n">
        <v>32</v>
      </c>
      <c r="D16501" t="n">
        <v>36.29162728034863</v>
      </c>
      <c r="E16501" t="n">
        <v>0.9999</v>
      </c>
      <c r="F16501" t="n">
        <v>171.4102825609019</v>
      </c>
      <c r="G16501" t="n">
        <v>2</v>
      </c>
      <c r="H16501" t="n">
        <v>7</v>
      </c>
      <c r="I16501" t="n">
        <v>172.7436158942352</v>
      </c>
      <c r="J16501" t="n">
        <v>172.7436158942352</v>
      </c>
      <c r="K16501" t="n">
        <v>175.6446252691632</v>
      </c>
      <c r="L16501" t="n">
        <v>172.121393672013</v>
      </c>
      <c r="M16501" t="n">
        <v>172.121393672013</v>
      </c>
      <c r="N16501" t="n">
        <v>174.9109115259983</v>
      </c>
      <c r="O16501" t="n">
        <v>174.9109115259983</v>
      </c>
      <c r="P16501" t="n">
        <v>3.500628965096411</v>
      </c>
      <c r="Q16501" t="n">
        <v>0.9972189260339748</v>
      </c>
      <c r="R16501" t="n">
        <v>0.9879617995748828</v>
      </c>
      <c r="S16501" t="n">
        <v>0.9999665208741999</v>
      </c>
      <c r="T16501" t="b">
        <v>1</v>
      </c>
    </row>
    <row r="16502">
      <c r="A16502" t="n">
        <v>83</v>
      </c>
      <c r="B16502" t="n">
        <v>101</v>
      </c>
      <c r="C16502" t="n">
        <v>20</v>
      </c>
      <c r="D16502" t="n">
        <v>43.1513273251922</v>
      </c>
      <c r="E16502" t="n">
        <v>0.99</v>
      </c>
      <c r="F16502" t="n">
        <v>178.8579909303167</v>
      </c>
      <c r="G16502" t="n">
        <v>4</v>
      </c>
      <c r="H16502" t="n">
        <v>7</v>
      </c>
      <c r="I16502" t="n">
        <v>179.4829909303167</v>
      </c>
      <c r="J16502" t="n">
        <v>179.4829909303167</v>
      </c>
      <c r="K16502" t="n">
        <v>182.5005662677427</v>
      </c>
      <c r="L16502" t="n">
        <v>179.3024353747611</v>
      </c>
      <c r="M16502" t="n">
        <v>179.3024353747611</v>
      </c>
      <c r="N16502" t="n">
        <v>182.6192168755445</v>
      </c>
      <c r="O16502" t="n">
        <v>182.5005662677427</v>
      </c>
      <c r="P16502" t="n">
        <v>3.642575337426024</v>
      </c>
      <c r="Q16502" t="n">
        <v>0.9703460919077068</v>
      </c>
      <c r="R16502" t="n">
        <v>0.9857027244559806</v>
      </c>
      <c r="S16502" t="n">
        <v>0.9995760299050475</v>
      </c>
      <c r="T16502" t="b">
        <v>1</v>
      </c>
    </row>
    <row r="16503">
      <c r="A16503" t="n">
        <v>83</v>
      </c>
      <c r="B16503" t="n">
        <v>102</v>
      </c>
      <c r="C16503" t="n">
        <v>96</v>
      </c>
      <c r="D16503" t="n">
        <v>40.64291871363418</v>
      </c>
      <c r="E16503" t="n">
        <v>0.9999</v>
      </c>
      <c r="F16503" t="n">
        <v>179.4854315425836</v>
      </c>
      <c r="G16503" t="n">
        <v>2</v>
      </c>
      <c r="H16503" t="n">
        <v>3</v>
      </c>
      <c r="I16503" t="n">
        <v>183.4854315425836</v>
      </c>
      <c r="J16503" t="n">
        <v>183.4854315425836</v>
      </c>
      <c r="K16503" t="n">
        <v>186.7342659721307</v>
      </c>
      <c r="L16503" t="n">
        <v>182.914002971155</v>
      </c>
      <c r="M16503" t="n">
        <v>185.4417555764813</v>
      </c>
      <c r="N16503" t="n">
        <v>188.677656747949</v>
      </c>
      <c r="O16503" t="n">
        <v>186.7342659721307</v>
      </c>
      <c r="P16503" t="n">
        <v>7.248834429547088</v>
      </c>
      <c r="Q16503" t="n">
        <v>0.9968860006727652</v>
      </c>
      <c r="R16503" t="n">
        <v>0.9891269316562356</v>
      </c>
      <c r="S16503" t="n">
        <v>0.9999661412724925</v>
      </c>
      <c r="T16503" t="b">
        <v>1</v>
      </c>
    </row>
    <row r="16504">
      <c r="A16504" t="n">
        <v>83</v>
      </c>
      <c r="B16504" t="n">
        <v>103</v>
      </c>
      <c r="C16504" t="n">
        <v>47</v>
      </c>
      <c r="D16504" t="n">
        <v>45.65190689831397</v>
      </c>
      <c r="E16504" t="n">
        <v>0.9</v>
      </c>
      <c r="F16504" t="n">
        <v>188.7626419008028</v>
      </c>
      <c r="G16504" t="n">
        <v>1</v>
      </c>
      <c r="H16504" t="n">
        <v>7</v>
      </c>
      <c r="I16504" t="n">
        <v>191.1126419008028</v>
      </c>
      <c r="J16504" t="n">
        <v>191.1126419008028</v>
      </c>
      <c r="K16504" t="n">
        <v>195.4194255704551</v>
      </c>
      <c r="L16504" t="n">
        <v>189.8070863452473</v>
      </c>
      <c r="M16504" t="n">
        <v>189.8070863452473</v>
      </c>
      <c r="N16504" t="n">
        <v>193.3160722713283</v>
      </c>
      <c r="O16504" t="n">
        <v>193.3160722713283</v>
      </c>
      <c r="P16504" t="n">
        <v>4.553430370525462</v>
      </c>
      <c r="Q16504" t="n">
        <v>0.9935989632938965</v>
      </c>
      <c r="R16504" t="n">
        <v>0.9848805048321743</v>
      </c>
      <c r="S16504" t="n">
        <v>0.999903219556453</v>
      </c>
      <c r="T16504" t="b">
        <v>1</v>
      </c>
    </row>
    <row r="16505">
      <c r="A16505" t="n">
        <v>83</v>
      </c>
      <c r="B16505" t="n">
        <v>104</v>
      </c>
      <c r="C16505" t="n">
        <v>50</v>
      </c>
      <c r="D16505" t="n">
        <v>26.2204855373995</v>
      </c>
      <c r="E16505" t="n">
        <v>0.9999</v>
      </c>
      <c r="F16505" t="n">
        <v>189.6214853047515</v>
      </c>
      <c r="G16505" t="n">
        <v>3</v>
      </c>
      <c r="H16505" t="n">
        <v>6</v>
      </c>
      <c r="I16505" t="n">
        <v>191.4071995904658</v>
      </c>
      <c r="J16505" t="n">
        <v>191.4071995904658</v>
      </c>
      <c r="K16505" t="n">
        <v>193.4948178657364</v>
      </c>
      <c r="L16505" t="n">
        <v>190.8714853047515</v>
      </c>
      <c r="M16505" t="n">
        <v>190.8714853047515</v>
      </c>
      <c r="N16505" t="n">
        <v>193.2294426372514</v>
      </c>
      <c r="O16505" t="n">
        <v>193.2294426372514</v>
      </c>
      <c r="P16505" t="n">
        <v>3.60795733249995</v>
      </c>
      <c r="Q16505" t="n">
        <v>0.9929717189114224</v>
      </c>
      <c r="R16505" t="n">
        <v>0.9905710840283114</v>
      </c>
      <c r="S16505" t="n">
        <v>0.9999337309281904</v>
      </c>
      <c r="T16505" t="b">
        <v>1</v>
      </c>
    </row>
    <row r="16506">
      <c r="A16506" t="n">
        <v>83</v>
      </c>
      <c r="B16506" t="n">
        <v>105</v>
      </c>
      <c r="C16506" t="n">
        <v>18</v>
      </c>
      <c r="D16506" t="n">
        <v>65.4605336408811</v>
      </c>
      <c r="E16506" t="n">
        <v>0.999</v>
      </c>
      <c r="F16506" t="n">
        <v>189.6642486090262</v>
      </c>
      <c r="G16506" t="n">
        <v>2</v>
      </c>
      <c r="H16506" t="n">
        <v>8</v>
      </c>
      <c r="I16506" t="n">
        <v>190.4142486090262</v>
      </c>
      <c r="J16506" t="n">
        <v>190.4142486090262</v>
      </c>
      <c r="K16506" t="n">
        <v>195.6469051750439</v>
      </c>
      <c r="L16506" t="n">
        <v>190.0242486090262</v>
      </c>
      <c r="M16506" t="n">
        <v>190.0242486090262</v>
      </c>
      <c r="N16506" t="n">
        <v>195.1463560926632</v>
      </c>
      <c r="O16506" t="n">
        <v>195.1463560926632</v>
      </c>
      <c r="P16506" t="n">
        <v>5.482107483637037</v>
      </c>
      <c r="Q16506" t="n">
        <v>0.9949892827041114</v>
      </c>
      <c r="R16506" t="n">
        <v>0.9899258509502036</v>
      </c>
      <c r="S16506" t="n">
        <v>0.9999495212871148</v>
      </c>
      <c r="T16506" t="b">
        <v>1</v>
      </c>
    </row>
    <row r="16507">
      <c r="A16507" t="n">
        <v>83</v>
      </c>
      <c r="B16507" t="n">
        <v>106</v>
      </c>
      <c r="C16507" t="n">
        <v>71</v>
      </c>
      <c r="D16507" t="n">
        <v>62.73201022381812</v>
      </c>
      <c r="E16507" t="n">
        <v>0.99</v>
      </c>
      <c r="F16507" t="n">
        <v>191.8985939254547</v>
      </c>
      <c r="G16507" t="n">
        <v>5</v>
      </c>
      <c r="H16507" t="n">
        <v>7</v>
      </c>
      <c r="I16507" t="n">
        <v>193.8708161476769</v>
      </c>
      <c r="J16507" t="n">
        <v>193.8708161476769</v>
      </c>
      <c r="K16507" t="n">
        <v>199.8396087474693</v>
      </c>
      <c r="L16507" t="n">
        <v>193.4763717032325</v>
      </c>
      <c r="M16507" t="n">
        <v>193.4763717032325</v>
      </c>
      <c r="N16507" t="n">
        <v>198.2982018511047</v>
      </c>
      <c r="O16507" t="n">
        <v>198.2982018511047</v>
      </c>
      <c r="P16507" t="n">
        <v>6.399607925650031</v>
      </c>
      <c r="Q16507" t="n">
        <v>0.9874799812590352</v>
      </c>
      <c r="R16507" t="n">
        <v>0.9792826802378131</v>
      </c>
      <c r="S16507" t="n">
        <v>0.9997406187683149</v>
      </c>
      <c r="T16507" t="b">
        <v>1</v>
      </c>
    </row>
    <row r="16508">
      <c r="A16508" t="n">
        <v>83</v>
      </c>
      <c r="B16508" t="n">
        <v>107</v>
      </c>
      <c r="C16508" t="n">
        <v>66</v>
      </c>
      <c r="D16508" t="n">
        <v>40.61413014980727</v>
      </c>
      <c r="E16508" t="n">
        <v>0.9999</v>
      </c>
      <c r="F16508" t="n">
        <v>192.4768812093137</v>
      </c>
      <c r="G16508" t="n">
        <v>1</v>
      </c>
      <c r="H16508" t="n">
        <v>4</v>
      </c>
      <c r="I16508" t="n">
        <v>195.7768812093138</v>
      </c>
      <c r="J16508" t="n">
        <v>201.3045056071255</v>
      </c>
      <c r="K16508" t="n">
        <v>205.1360273193715</v>
      </c>
      <c r="L16508" t="n">
        <v>194.5393812093137</v>
      </c>
      <c r="M16508" t="n">
        <v>194.5393812093137</v>
      </c>
      <c r="N16508" t="n">
        <v>197.3795301708387</v>
      </c>
      <c r="O16508" t="n">
        <v>197.3795301708387</v>
      </c>
      <c r="P16508" t="n">
        <v>4.902648961524989</v>
      </c>
      <c r="Q16508" t="n">
        <v>0.994303314104418</v>
      </c>
      <c r="R16508" t="n">
        <v>0.9720650818200991</v>
      </c>
      <c r="S16508" t="n">
        <v>0.9998408635456103</v>
      </c>
      <c r="T16508" t="b">
        <v>0</v>
      </c>
    </row>
    <row r="16509">
      <c r="A16509" t="n">
        <v>83</v>
      </c>
      <c r="B16509" t="n">
        <v>108</v>
      </c>
      <c r="C16509" t="n">
        <v>25</v>
      </c>
      <c r="D16509" t="n">
        <v>62.38184838870696</v>
      </c>
      <c r="E16509" t="n">
        <v>0.9</v>
      </c>
      <c r="F16509" t="n">
        <v>193.6880404784939</v>
      </c>
      <c r="G16509" t="n">
        <v>1</v>
      </c>
      <c r="H16509" t="n">
        <v>8</v>
      </c>
      <c r="I16509" t="n">
        <v>194.9380404784939</v>
      </c>
      <c r="J16509" t="n">
        <v>195.4194255704551</v>
      </c>
      <c r="K16509" t="n">
        <v>201.3045056071255</v>
      </c>
      <c r="L16509" t="n">
        <v>194.1880404784939</v>
      </c>
      <c r="M16509" t="n">
        <v>195.1463560926632</v>
      </c>
      <c r="N16509" t="n">
        <v>200.0275648867718</v>
      </c>
      <c r="O16509" t="n">
        <v>200.0275648867718</v>
      </c>
      <c r="P16509" t="n">
        <v>6.339524408277896</v>
      </c>
      <c r="Q16509" t="n">
        <v>0.9912634641067237</v>
      </c>
      <c r="R16509" t="n">
        <v>0.9903973675748101</v>
      </c>
      <c r="S16509" t="n">
        <v>0.9999161062571474</v>
      </c>
      <c r="T16509" t="b">
        <v>1</v>
      </c>
    </row>
    <row r="16510">
      <c r="A16510" t="n">
        <v>83</v>
      </c>
      <c r="B16510" t="n">
        <v>109</v>
      </c>
      <c r="C16510" t="n">
        <v>65</v>
      </c>
      <c r="D16510" t="n">
        <v>59.64386803394874</v>
      </c>
      <c r="E16510" t="n">
        <v>0.99</v>
      </c>
      <c r="F16510" t="n">
        <v>197.180306117099</v>
      </c>
      <c r="G16510" t="n">
        <v>7</v>
      </c>
      <c r="H16510" t="n">
        <v>8</v>
      </c>
      <c r="I16510" t="n">
        <v>198.6247505615435</v>
      </c>
      <c r="J16510" t="n">
        <v>198.6247505615435</v>
      </c>
      <c r="K16510" t="n">
        <v>203.2092139000484</v>
      </c>
      <c r="L16510" t="n">
        <v>198.480306117099</v>
      </c>
      <c r="M16510" t="n">
        <v>200.0275648867718</v>
      </c>
      <c r="N16510" t="n">
        <v>204.6945342165017</v>
      </c>
      <c r="O16510" t="n">
        <v>203.2092139000484</v>
      </c>
      <c r="P16510" t="n">
        <v>6.028907782949346</v>
      </c>
      <c r="Q16510" t="n">
        <v>0.9802924248979904</v>
      </c>
      <c r="R16510" t="n">
        <v>0.9908168921568745</v>
      </c>
      <c r="S16510" t="n">
        <v>0.9998190232125117</v>
      </c>
      <c r="T16510" t="b">
        <v>1</v>
      </c>
    </row>
    <row r="16511">
      <c r="A16511" t="n">
        <v>83</v>
      </c>
      <c r="B16511" t="n">
        <v>110</v>
      </c>
      <c r="C16511" t="n">
        <v>90</v>
      </c>
      <c r="D16511" t="n">
        <v>14.31265609144895</v>
      </c>
      <c r="E16511" t="n">
        <v>0.9999</v>
      </c>
      <c r="F16511" t="n">
        <v>199.8429117198563</v>
      </c>
      <c r="G16511" t="n">
        <v>2</v>
      </c>
      <c r="H16511" t="n">
        <v>6</v>
      </c>
      <c r="I16511" t="n">
        <v>203.5929117198563</v>
      </c>
      <c r="J16511" t="n">
        <v>205.3932444270927</v>
      </c>
      <c r="K16511" t="n">
        <v>206.537341636641</v>
      </c>
      <c r="L16511" t="n">
        <v>202.0929117198563</v>
      </c>
      <c r="M16511" t="n">
        <v>202.0929117198563</v>
      </c>
      <c r="N16511" t="n">
        <v>203.3800210805981</v>
      </c>
      <c r="O16511" t="n">
        <v>203.3800210805981</v>
      </c>
      <c r="P16511" t="n">
        <v>3.537109360741823</v>
      </c>
      <c r="Q16511" t="n">
        <v>0.9989022777661238</v>
      </c>
      <c r="R16511" t="n">
        <v>0.9948420826031467</v>
      </c>
      <c r="S16511" t="n">
        <v>0.999994338039393</v>
      </c>
      <c r="T16511" t="b">
        <v>1</v>
      </c>
    </row>
    <row r="16512">
      <c r="A16512" t="n">
        <v>83</v>
      </c>
      <c r="B16512" t="n">
        <v>111</v>
      </c>
      <c r="C16512" t="n">
        <v>97</v>
      </c>
      <c r="D16512" t="n">
        <v>49.91705406780921</v>
      </c>
      <c r="E16512" t="n">
        <v>0.99</v>
      </c>
      <c r="F16512" t="n">
        <v>200.9461530078865</v>
      </c>
      <c r="G16512" t="n">
        <v>3</v>
      </c>
      <c r="H16512" t="n">
        <v>7</v>
      </c>
      <c r="I16512" t="n">
        <v>204.4104387221722</v>
      </c>
      <c r="J16512" t="n">
        <v>204.4104387221722</v>
      </c>
      <c r="K16512" t="n">
        <v>208.3847264664245</v>
      </c>
      <c r="L16512" t="n">
        <v>203.101708563442</v>
      </c>
      <c r="M16512" t="n">
        <v>203.2092139000484</v>
      </c>
      <c r="N16512" t="n">
        <v>207.0460358883504</v>
      </c>
      <c r="O16512" t="n">
        <v>207.0460358883504</v>
      </c>
      <c r="P16512" t="n">
        <v>6.099882880463895</v>
      </c>
      <c r="Q16512" t="n">
        <v>0.9866624651932907</v>
      </c>
      <c r="R16512" t="n">
        <v>0.9834796571496986</v>
      </c>
      <c r="S16512" t="n">
        <v>0.9997796593522154</v>
      </c>
      <c r="T16512" t="b">
        <v>1</v>
      </c>
    </row>
    <row r="16513">
      <c r="A16513" t="n">
        <v>83</v>
      </c>
      <c r="B16513" t="n">
        <v>112</v>
      </c>
      <c r="C16513" t="n">
        <v>64</v>
      </c>
      <c r="D16513" t="n">
        <v>79.37351626423612</v>
      </c>
      <c r="E16513" t="n">
        <v>0.99</v>
      </c>
      <c r="F16513" t="n">
        <v>200.9752195214894</v>
      </c>
      <c r="G16513" t="n">
        <v>5</v>
      </c>
      <c r="H16513" t="n">
        <v>8</v>
      </c>
      <c r="I16513" t="n">
        <v>202.7529972992672</v>
      </c>
      <c r="J16513" t="n">
        <v>202.7529972992672</v>
      </c>
      <c r="K16513" t="n">
        <v>210.3051872387759</v>
      </c>
      <c r="L16513" t="n">
        <v>202.2552195214894</v>
      </c>
      <c r="M16513" t="n">
        <v>204.6945342165017</v>
      </c>
      <c r="N16513" t="n">
        <v>210.9052944875687</v>
      </c>
      <c r="O16513" t="n">
        <v>210.3051872387759</v>
      </c>
      <c r="P16513" t="n">
        <v>9.329967717286451</v>
      </c>
      <c r="Q16513" t="n">
        <v>0.984185067008182</v>
      </c>
      <c r="R16513" t="n">
        <v>0.9877978033890739</v>
      </c>
      <c r="S16513" t="n">
        <v>0.9998070230782452</v>
      </c>
      <c r="T16513" t="b">
        <v>1</v>
      </c>
    </row>
    <row r="16514">
      <c r="A16514" t="n">
        <v>83</v>
      </c>
      <c r="B16514" t="n">
        <v>113</v>
      </c>
      <c r="C16514" t="n">
        <v>46</v>
      </c>
      <c r="D16514" t="n">
        <v>27.78397739774384</v>
      </c>
      <c r="E16514" t="n">
        <v>0.9</v>
      </c>
      <c r="F16514" t="n">
        <v>201.2556363217575</v>
      </c>
      <c r="G16514" t="n">
        <v>2</v>
      </c>
      <c r="H16514" t="n">
        <v>4</v>
      </c>
      <c r="I16514" t="n">
        <v>203.1723029884241</v>
      </c>
      <c r="J16514" t="n">
        <v>203.1723029884241</v>
      </c>
      <c r="K16514" t="n">
        <v>205.3932444270927</v>
      </c>
      <c r="L16514" t="n">
        <v>202.6931363217575</v>
      </c>
      <c r="M16514" t="n">
        <v>202.6931363217575</v>
      </c>
      <c r="N16514" t="n">
        <v>204.6360718041172</v>
      </c>
      <c r="O16514" t="n">
        <v>204.6360718041172</v>
      </c>
      <c r="P16514" t="n">
        <v>3.380435482359701</v>
      </c>
      <c r="Q16514" t="n">
        <v>0.9978701833228392</v>
      </c>
      <c r="R16514" t="n">
        <v>0.9808044535572161</v>
      </c>
      <c r="S16514" t="n">
        <v>0.9999591170050589</v>
      </c>
      <c r="T16514" t="b">
        <v>1</v>
      </c>
    </row>
    <row r="16515">
      <c r="A16515" t="n">
        <v>83</v>
      </c>
      <c r="B16515" t="n">
        <v>114</v>
      </c>
      <c r="C16515" t="n">
        <v>11</v>
      </c>
      <c r="D16515" t="n">
        <v>63.6363302880431</v>
      </c>
      <c r="E16515" t="n">
        <v>0.9</v>
      </c>
      <c r="F16515" t="n">
        <v>202.9185604832991</v>
      </c>
      <c r="G16515" t="n">
        <v>1</v>
      </c>
      <c r="H16515" t="n">
        <v>6</v>
      </c>
      <c r="I16515" t="n">
        <v>203.4685604832991</v>
      </c>
      <c r="J16515" t="n">
        <v>205.1360273193715</v>
      </c>
      <c r="K16515" t="n">
        <v>211.139454705036</v>
      </c>
      <c r="L16515" t="n">
        <v>203.1935604832991</v>
      </c>
      <c r="M16515" t="n">
        <v>203.3800210805981</v>
      </c>
      <c r="N16515" t="n">
        <v>209.1027126532638</v>
      </c>
      <c r="O16515" t="n">
        <v>209.1027126532638</v>
      </c>
      <c r="P16515" t="n">
        <v>6.184152169964705</v>
      </c>
      <c r="Q16515" t="n">
        <v>0.991088559896093</v>
      </c>
      <c r="R16515" t="n">
        <v>0.9772700450136342</v>
      </c>
      <c r="S16515" t="n">
        <v>0.9997974433675745</v>
      </c>
      <c r="T16515" t="b">
        <v>1</v>
      </c>
    </row>
    <row r="16516">
      <c r="A16516" t="n">
        <v>83</v>
      </c>
      <c r="B16516" t="n">
        <v>115</v>
      </c>
      <c r="C16516" t="n">
        <v>88</v>
      </c>
      <c r="D16516" t="n">
        <v>37.3930925434204</v>
      </c>
      <c r="E16516" t="n">
        <v>0.9999</v>
      </c>
      <c r="F16516" t="n">
        <v>205.5824477436078</v>
      </c>
      <c r="G16516" t="n">
        <v>2</v>
      </c>
      <c r="H16516" t="n">
        <v>4</v>
      </c>
      <c r="I16516" t="n">
        <v>209.2491144102744</v>
      </c>
      <c r="J16516" t="n">
        <v>218.110255487026</v>
      </c>
      <c r="K16516" t="n">
        <v>221.0993116455728</v>
      </c>
      <c r="L16516" t="n">
        <v>208.3324477436078</v>
      </c>
      <c r="M16516" t="n">
        <v>208.3324477436078</v>
      </c>
      <c r="N16516" t="n">
        <v>210.9473493200707</v>
      </c>
      <c r="O16516" t="n">
        <v>210.9473493200707</v>
      </c>
      <c r="P16516" t="n">
        <v>5.364901576462955</v>
      </c>
      <c r="Q16516" t="n">
        <v>0.9971346403792551</v>
      </c>
      <c r="R16516" t="n">
        <v>0.9742517717779348</v>
      </c>
      <c r="S16516" t="n">
        <v>0.9999262220665468</v>
      </c>
      <c r="T16516" t="b">
        <v>1</v>
      </c>
    </row>
    <row r="16517">
      <c r="A16517" t="n">
        <v>83</v>
      </c>
      <c r="B16517" t="n">
        <v>116</v>
      </c>
      <c r="C16517" t="n">
        <v>68</v>
      </c>
      <c r="D16517" t="n">
        <v>54.10039897589113</v>
      </c>
      <c r="E16517" t="n">
        <v>0.99</v>
      </c>
      <c r="F16517" t="n">
        <v>205.6173648448583</v>
      </c>
      <c r="G16517" t="n">
        <v>2</v>
      </c>
      <c r="H16517" t="n">
        <v>7</v>
      </c>
      <c r="I16517" t="n">
        <v>208.4506981781917</v>
      </c>
      <c r="J16517" t="n">
        <v>210.2352204820586</v>
      </c>
      <c r="K16517" t="n">
        <v>214.5597927423217</v>
      </c>
      <c r="L16517" t="n">
        <v>207.1284759559694</v>
      </c>
      <c r="M16517" t="n">
        <v>209.3601450161371</v>
      </c>
      <c r="N16517" t="n">
        <v>213.5185154216629</v>
      </c>
      <c r="O16517" t="n">
        <v>213.5185154216629</v>
      </c>
      <c r="P16517" t="n">
        <v>7.901150576804611</v>
      </c>
      <c r="Q16517" t="n">
        <v>0.9958570472383749</v>
      </c>
      <c r="R16517" t="n">
        <v>0.9821076122165869</v>
      </c>
      <c r="S16517" t="n">
        <v>0.9999258726826207</v>
      </c>
      <c r="T16517" t="b">
        <v>1</v>
      </c>
    </row>
    <row r="16518">
      <c r="A16518" t="n">
        <v>83</v>
      </c>
      <c r="B16518" t="n">
        <v>117</v>
      </c>
      <c r="C16518" t="n">
        <v>52</v>
      </c>
      <c r="D16518" t="n">
        <v>30.10655975250545</v>
      </c>
      <c r="E16518" t="n">
        <v>0.9999</v>
      </c>
      <c r="F16518" t="n">
        <v>205.661954314792</v>
      </c>
      <c r="G16518" t="n">
        <v>2</v>
      </c>
      <c r="H16518" t="n">
        <v>7</v>
      </c>
      <c r="I16518" t="n">
        <v>207.8286209814586</v>
      </c>
      <c r="J16518" t="n">
        <v>207.8286209814586</v>
      </c>
      <c r="K16518" t="n">
        <v>210.2352204820586</v>
      </c>
      <c r="L16518" t="n">
        <v>206.8175098703475</v>
      </c>
      <c r="M16518" t="n">
        <v>207.0460358883504</v>
      </c>
      <c r="N16518" t="n">
        <v>209.3601450161371</v>
      </c>
      <c r="O16518" t="n">
        <v>209.3601450161371</v>
      </c>
      <c r="P16518" t="n">
        <v>3.698190701345112</v>
      </c>
      <c r="Q16518" t="n">
        <v>0.9976923483521412</v>
      </c>
      <c r="R16518" t="n">
        <v>0.9900031392753718</v>
      </c>
      <c r="S16518" t="n">
        <v>0.9999769307278754</v>
      </c>
      <c r="T16518" t="b">
        <v>1</v>
      </c>
    </row>
    <row r="16519">
      <c r="A16519" t="n">
        <v>83</v>
      </c>
      <c r="B16519" t="n">
        <v>118</v>
      </c>
      <c r="C16519" t="n">
        <v>36</v>
      </c>
      <c r="D16519" t="n">
        <v>64.39924007269208</v>
      </c>
      <c r="E16519" t="n">
        <v>0.9</v>
      </c>
      <c r="F16519" t="n">
        <v>206.655740085564</v>
      </c>
      <c r="G16519" t="n">
        <v>3</v>
      </c>
      <c r="H16519" t="n">
        <v>8</v>
      </c>
      <c r="I16519" t="n">
        <v>207.9414543712782</v>
      </c>
      <c r="J16519" t="n">
        <v>208.3847264664245</v>
      </c>
      <c r="K16519" t="n">
        <v>213.5120544976898</v>
      </c>
      <c r="L16519" t="n">
        <v>207.375740085564</v>
      </c>
      <c r="M16519" t="n">
        <v>210.9052944875687</v>
      </c>
      <c r="N16519" t="n">
        <v>215.9443586560109</v>
      </c>
      <c r="O16519" t="n">
        <v>213.5120544976898</v>
      </c>
      <c r="P16519" t="n">
        <v>6.85631441212584</v>
      </c>
      <c r="Q16519" t="n">
        <v>0.9828263102580833</v>
      </c>
      <c r="R16519" t="n">
        <v>0.9900883682086359</v>
      </c>
      <c r="S16519" t="n">
        <v>0.999829780710779</v>
      </c>
      <c r="T16519" t="b">
        <v>1</v>
      </c>
    </row>
    <row r="16520">
      <c r="A16520" t="n">
        <v>83</v>
      </c>
      <c r="B16520" t="n">
        <v>119</v>
      </c>
      <c r="C16520" t="n">
        <v>20</v>
      </c>
      <c r="D16520" t="n">
        <v>44.41628893625074</v>
      </c>
      <c r="E16520" t="n">
        <v>0.9</v>
      </c>
      <c r="F16520" t="n">
        <v>208.2882641480938</v>
      </c>
      <c r="G16520" t="n">
        <v>2</v>
      </c>
      <c r="H16520" t="n">
        <v>5</v>
      </c>
      <c r="I16520" t="n">
        <v>209.1215974814271</v>
      </c>
      <c r="J16520" t="n">
        <v>214.5597927423217</v>
      </c>
      <c r="K16520" t="n">
        <v>218.110255487026</v>
      </c>
      <c r="L16520" t="n">
        <v>208.8438197036493</v>
      </c>
      <c r="M16520" t="n">
        <v>210.3051872387759</v>
      </c>
      <c r="N16520" t="n">
        <v>214.5312851394658</v>
      </c>
      <c r="O16520" t="n">
        <v>214.5312851394658</v>
      </c>
      <c r="P16520" t="n">
        <v>6.243020991371992</v>
      </c>
      <c r="Q16520" t="n">
        <v>0.9965973831196762</v>
      </c>
      <c r="R16520" t="n">
        <v>0.9911191324828293</v>
      </c>
      <c r="S16520" t="n">
        <v>0.9999697818102742</v>
      </c>
      <c r="T16520" t="b">
        <v>1</v>
      </c>
    </row>
    <row r="16521">
      <c r="A16521" t="n">
        <v>83</v>
      </c>
      <c r="B16521" t="n">
        <v>120</v>
      </c>
      <c r="C16521" t="n">
        <v>75</v>
      </c>
      <c r="D16521" t="n">
        <v>59.96259882293684</v>
      </c>
      <c r="E16521" t="n">
        <v>0.999</v>
      </c>
      <c r="F16521" t="n">
        <v>208.6659656975891</v>
      </c>
      <c r="G16521" t="n">
        <v>1</v>
      </c>
      <c r="H16521" t="n">
        <v>6</v>
      </c>
      <c r="I16521" t="n">
        <v>212.4159656975891</v>
      </c>
      <c r="J16521" t="n">
        <v>212.4159656975891</v>
      </c>
      <c r="K16521" t="n">
        <v>218.0728146431491</v>
      </c>
      <c r="L16521" t="n">
        <v>210.5409656975891</v>
      </c>
      <c r="M16521" t="n">
        <v>210.5409656975891</v>
      </c>
      <c r="N16521" t="n">
        <v>215.9332857356229</v>
      </c>
      <c r="O16521" t="n">
        <v>215.9332857356229</v>
      </c>
      <c r="P16521" t="n">
        <v>7.267320038033887</v>
      </c>
      <c r="Q16521" t="n">
        <v>0.9916008514237438</v>
      </c>
      <c r="R16521" t="n">
        <v>0.978568081335479</v>
      </c>
      <c r="S16521" t="n">
        <v>0.9998199901308624</v>
      </c>
      <c r="T16521" t="b">
        <v>1</v>
      </c>
    </row>
    <row r="16522">
      <c r="A16522" t="n">
        <v>83</v>
      </c>
      <c r="B16522" t="n">
        <v>121</v>
      </c>
      <c r="C16522" t="n">
        <v>87</v>
      </c>
      <c r="D16522" t="n">
        <v>46.68302520356953</v>
      </c>
      <c r="E16522" t="n">
        <v>0.9999</v>
      </c>
      <c r="F16522" t="n">
        <v>210.2394598955633</v>
      </c>
      <c r="G16522" t="n">
        <v>1</v>
      </c>
      <c r="H16522" t="n">
        <v>8</v>
      </c>
      <c r="I16522" t="n">
        <v>214.5894598955633</v>
      </c>
      <c r="J16522" t="n">
        <v>218.0728146431491</v>
      </c>
      <c r="K16522" t="n">
        <v>222.476873624618</v>
      </c>
      <c r="L16522" t="n">
        <v>211.9794598955633</v>
      </c>
      <c r="M16522" t="n">
        <v>215.9443586560109</v>
      </c>
      <c r="N16522" t="n">
        <v>219.5971775295297</v>
      </c>
      <c r="O16522" t="n">
        <v>219.5971775295297</v>
      </c>
      <c r="P16522" t="n">
        <v>9.357717633966416</v>
      </c>
      <c r="Q16522" t="n">
        <v>0.9934548602298853</v>
      </c>
      <c r="R16522" t="n">
        <v>0.9928052185910443</v>
      </c>
      <c r="S16522" t="n">
        <v>0.999952909150063</v>
      </c>
      <c r="T16522" t="b">
        <v>1</v>
      </c>
    </row>
    <row r="16523">
      <c r="A16523" t="n">
        <v>83</v>
      </c>
      <c r="B16523" t="n">
        <v>122</v>
      </c>
      <c r="C16523" t="n">
        <v>96</v>
      </c>
      <c r="D16523" t="n">
        <v>26.51952984438027</v>
      </c>
      <c r="E16523" t="n">
        <v>0.99</v>
      </c>
      <c r="F16523" t="n">
        <v>217.2791209586493</v>
      </c>
      <c r="G16523" t="n">
        <v>5</v>
      </c>
      <c r="H16523" t="n">
        <v>7</v>
      </c>
      <c r="I16523" t="n">
        <v>219.9457876253159</v>
      </c>
      <c r="J16523" t="n">
        <v>224.1606939232824</v>
      </c>
      <c r="K16523" t="n">
        <v>226.6839603214156</v>
      </c>
      <c r="L16523" t="n">
        <v>219.4124542919826</v>
      </c>
      <c r="M16523" t="n">
        <v>220.0981732500757</v>
      </c>
      <c r="N16523" t="n">
        <v>222.1365690874609</v>
      </c>
      <c r="O16523" t="n">
        <v>222.1365690874609</v>
      </c>
      <c r="P16523" t="n">
        <v>4.857448128811598</v>
      </c>
      <c r="Q16523" t="n">
        <v>0.9946879944064615</v>
      </c>
      <c r="R16523" t="n">
        <v>0.9911889460624047</v>
      </c>
      <c r="S16523" t="n">
        <v>0.9999531956321985</v>
      </c>
      <c r="T16523" t="b">
        <v>1</v>
      </c>
    </row>
    <row r="16524">
      <c r="A16524" t="n">
        <v>83</v>
      </c>
      <c r="B16524" t="n">
        <v>123</v>
      </c>
      <c r="C16524" t="n">
        <v>34</v>
      </c>
      <c r="D16524" t="n">
        <v>49.32445235263918</v>
      </c>
      <c r="E16524" t="n">
        <v>0.999</v>
      </c>
      <c r="F16524" t="n">
        <v>217.4851023033067</v>
      </c>
      <c r="G16524" t="n">
        <v>2</v>
      </c>
      <c r="H16524" t="n">
        <v>3</v>
      </c>
      <c r="I16524" t="n">
        <v>218.9017689699733</v>
      </c>
      <c r="J16524" t="n">
        <v>221.0993116455728</v>
      </c>
      <c r="K16524" t="n">
        <v>225.0421135922266</v>
      </c>
      <c r="L16524" t="n">
        <v>218.6993880175924</v>
      </c>
      <c r="M16524" t="n">
        <v>218.6993880175924</v>
      </c>
      <c r="N16524" t="n">
        <v>222.6264940966242</v>
      </c>
      <c r="O16524" t="n">
        <v>222.6264940966242</v>
      </c>
      <c r="P16524" t="n">
        <v>5.141391793317496</v>
      </c>
      <c r="Q16524" t="n">
        <v>0.9962220925312603</v>
      </c>
      <c r="R16524" t="n">
        <v>0.9868197566660624</v>
      </c>
      <c r="S16524" t="n">
        <v>0.9999502062602689</v>
      </c>
      <c r="T16524" t="b">
        <v>1</v>
      </c>
    </row>
    <row r="16525">
      <c r="A16525" t="n">
        <v>83</v>
      </c>
      <c r="B16525" t="n">
        <v>124</v>
      </c>
      <c r="C16525" t="n">
        <v>81</v>
      </c>
      <c r="D16525" t="n">
        <v>15.92774242902541</v>
      </c>
      <c r="E16525" t="n">
        <v>0.999</v>
      </c>
      <c r="F16525" t="n">
        <v>217.9666015547099</v>
      </c>
      <c r="G16525" t="n">
        <v>6</v>
      </c>
      <c r="H16525" t="n">
        <v>7</v>
      </c>
      <c r="I16525" t="n">
        <v>219.9916015547099</v>
      </c>
      <c r="J16525" t="n">
        <v>219.9916015547099</v>
      </c>
      <c r="K16525" t="n">
        <v>221.4239524925719</v>
      </c>
      <c r="L16525" t="n">
        <v>219.7666015547099</v>
      </c>
      <c r="M16525" t="n">
        <v>226.7572327109877</v>
      </c>
      <c r="N16525" t="n">
        <v>227.98150192152</v>
      </c>
      <c r="O16525" t="n">
        <v>221.4239524925719</v>
      </c>
      <c r="P16525" t="n">
        <v>3.457350937862003</v>
      </c>
      <c r="Q16525" t="n">
        <v>0.9942617195301062</v>
      </c>
      <c r="R16525" t="n">
        <v>0.994698693596698</v>
      </c>
      <c r="S16525" t="n">
        <v>0.9999695796170011</v>
      </c>
      <c r="T16525" t="b">
        <v>1</v>
      </c>
    </row>
    <row r="16526">
      <c r="A16526" t="n">
        <v>83</v>
      </c>
      <c r="B16526" t="n">
        <v>125</v>
      </c>
      <c r="C16526" t="n">
        <v>48</v>
      </c>
      <c r="D16526" t="n">
        <v>13.2270805066047</v>
      </c>
      <c r="E16526" t="n">
        <v>0.999</v>
      </c>
      <c r="F16526" t="n">
        <v>218.0148209180282</v>
      </c>
      <c r="G16526" t="n">
        <v>4</v>
      </c>
      <c r="H16526" t="n">
        <v>7</v>
      </c>
      <c r="I16526" t="n">
        <v>219.5148209180282</v>
      </c>
      <c r="J16526" t="n">
        <v>219.5148209180282</v>
      </c>
      <c r="K16526" t="n">
        <v>220.4397915828258</v>
      </c>
      <c r="L16526" t="n">
        <v>219.0814875846949</v>
      </c>
      <c r="M16526" t="n">
        <v>219.0814875846949</v>
      </c>
      <c r="N16526" t="n">
        <v>220.0981732500757</v>
      </c>
      <c r="O16526" t="n">
        <v>220.0981732500757</v>
      </c>
      <c r="P16526" t="n">
        <v>2.083352332047497</v>
      </c>
      <c r="Q16526" t="n">
        <v>0.9908151954929816</v>
      </c>
      <c r="R16526" t="n">
        <v>0.9955955850547596</v>
      </c>
      <c r="S16526" t="n">
        <v>0.9999595463097601</v>
      </c>
      <c r="T16526" t="b">
        <v>1</v>
      </c>
    </row>
    <row r="16527">
      <c r="A16527" t="n">
        <v>83</v>
      </c>
      <c r="B16527" t="n">
        <v>126</v>
      </c>
      <c r="C16527" t="n">
        <v>55</v>
      </c>
      <c r="D16527" t="n">
        <v>60.11483374208393</v>
      </c>
      <c r="E16527" t="n">
        <v>0.999</v>
      </c>
      <c r="F16527" t="n">
        <v>218.5122440524453</v>
      </c>
      <c r="G16527" t="n">
        <v>7</v>
      </c>
      <c r="H16527" t="n">
        <v>8</v>
      </c>
      <c r="I16527" t="n">
        <v>219.7344662746675</v>
      </c>
      <c r="J16527" t="n">
        <v>222.1365690874609</v>
      </c>
      <c r="K16527" t="n">
        <v>226.7572327109877</v>
      </c>
      <c r="L16527" t="n">
        <v>219.6122440524453</v>
      </c>
      <c r="M16527" t="n">
        <v>219.6122440524453</v>
      </c>
      <c r="N16527" t="n">
        <v>224.3160651590246</v>
      </c>
      <c r="O16527" t="n">
        <v>224.3160651590246</v>
      </c>
      <c r="P16527" t="n">
        <v>5.803821106579335</v>
      </c>
      <c r="Q16527" t="n">
        <v>0.9801383637244984</v>
      </c>
      <c r="R16527" t="n">
        <v>0.9907447162062213</v>
      </c>
      <c r="S16527" t="n">
        <v>0.9998161749196615</v>
      </c>
      <c r="T16527" t="b">
        <v>1</v>
      </c>
    </row>
    <row r="16528">
      <c r="A16528" t="n">
        <v>83</v>
      </c>
      <c r="B16528" t="n">
        <v>127</v>
      </c>
      <c r="C16528" t="n">
        <v>32</v>
      </c>
      <c r="D16528" t="n">
        <v>48.54053096152536</v>
      </c>
      <c r="E16528" t="n">
        <v>0.9</v>
      </c>
      <c r="F16528" t="n">
        <v>218.6532959038963</v>
      </c>
      <c r="G16528" t="n">
        <v>3</v>
      </c>
      <c r="H16528" t="n">
        <v>5</v>
      </c>
      <c r="I16528" t="n">
        <v>219.7961530467534</v>
      </c>
      <c r="J16528" t="n">
        <v>222.6264940966242</v>
      </c>
      <c r="K16528" t="n">
        <v>226.4911860521596</v>
      </c>
      <c r="L16528" t="n">
        <v>219.5421847927852</v>
      </c>
      <c r="M16528" t="n">
        <v>219.5421847927852</v>
      </c>
      <c r="N16528" t="n">
        <v>224.1606939232824</v>
      </c>
      <c r="O16528" t="n">
        <v>224.1606939232824</v>
      </c>
      <c r="P16528" t="n">
        <v>5.507398019386073</v>
      </c>
      <c r="Q16528" t="n">
        <v>0.987027867741892</v>
      </c>
      <c r="R16528" t="n">
        <v>0.9902985185200843</v>
      </c>
      <c r="S16528" t="n">
        <v>0.9998741510991429</v>
      </c>
      <c r="T16528" t="b">
        <v>1</v>
      </c>
    </row>
    <row r="16529">
      <c r="A16529" t="n">
        <v>83</v>
      </c>
      <c r="B16529" t="n">
        <v>128</v>
      </c>
      <c r="C16529" t="n">
        <v>79</v>
      </c>
      <c r="D16529" t="n">
        <v>2.011627525516055</v>
      </c>
      <c r="E16529" t="n">
        <v>0.9999</v>
      </c>
      <c r="F16529" t="n">
        <v>219.2112425364413</v>
      </c>
      <c r="G16529" t="n">
        <v>5</v>
      </c>
      <c r="H16529" t="n">
        <v>6</v>
      </c>
      <c r="I16529" t="n">
        <v>221.4056869808857</v>
      </c>
      <c r="J16529" t="n">
        <v>226.6839603214156</v>
      </c>
      <c r="K16529" t="n">
        <v>226.8753616083344</v>
      </c>
      <c r="L16529" t="n">
        <v>221.1862425364413</v>
      </c>
      <c r="M16529" t="n">
        <v>221.4239524925719</v>
      </c>
      <c r="N16529" t="n">
        <v>221.6048542484637</v>
      </c>
      <c r="O16529" t="n">
        <v>221.6048542484637</v>
      </c>
      <c r="P16529" t="n">
        <v>2.393611712022363</v>
      </c>
      <c r="Q16529" t="n">
        <v>0.9995960676893503</v>
      </c>
      <c r="R16529" t="n">
        <v>0.9992734486034955</v>
      </c>
      <c r="S16529" t="n">
        <v>0.9999997065224157</v>
      </c>
      <c r="T16529" t="b">
        <v>1</v>
      </c>
    </row>
    <row r="16530">
      <c r="A16530" t="n">
        <v>83</v>
      </c>
      <c r="B16530" t="n">
        <v>129</v>
      </c>
      <c r="C16530" t="n">
        <v>63</v>
      </c>
      <c r="D16530" t="n">
        <v>47.11021123893239</v>
      </c>
      <c r="E16530" t="n">
        <v>0.99</v>
      </c>
      <c r="F16530" t="n">
        <v>219.6768231973887</v>
      </c>
      <c r="G16530" t="n">
        <v>3</v>
      </c>
      <c r="H16530" t="n">
        <v>6</v>
      </c>
      <c r="I16530" t="n">
        <v>221.9268231973887</v>
      </c>
      <c r="J16530" t="n">
        <v>226.4911860521596</v>
      </c>
      <c r="K16530" t="n">
        <v>230.2419990488899</v>
      </c>
      <c r="L16530" t="n">
        <v>221.2518231973887</v>
      </c>
      <c r="M16530" t="n">
        <v>221.6048542484637</v>
      </c>
      <c r="N16530" t="n">
        <v>225.8413840361374</v>
      </c>
      <c r="O16530" t="n">
        <v>225.8413840361374</v>
      </c>
      <c r="P16530" t="n">
        <v>6.164560838748741</v>
      </c>
      <c r="Q16530" t="n">
        <v>0.9874076941387123</v>
      </c>
      <c r="R16530" t="n">
        <v>0.9831227857377078</v>
      </c>
      <c r="S16530" t="n">
        <v>0.9997874769559227</v>
      </c>
      <c r="T16530" t="b">
        <v>1</v>
      </c>
    </row>
    <row r="16531">
      <c r="A16531" t="n">
        <v>83</v>
      </c>
      <c r="B16531" t="n">
        <v>130</v>
      </c>
      <c r="C16531" t="n">
        <v>12</v>
      </c>
      <c r="D16531" t="n">
        <v>91.06470402272723</v>
      </c>
      <c r="E16531" t="n">
        <v>0.99</v>
      </c>
      <c r="F16531" t="n">
        <v>220.7551886503639</v>
      </c>
      <c r="G16531" t="n">
        <v>1</v>
      </c>
      <c r="H16531" t="n">
        <v>7</v>
      </c>
      <c r="I16531" t="n">
        <v>221.3551886503639</v>
      </c>
      <c r="J16531" t="n">
        <v>222.476873624618</v>
      </c>
      <c r="K16531" t="n">
        <v>231.0678834380828</v>
      </c>
      <c r="L16531" t="n">
        <v>221.0218553170306</v>
      </c>
      <c r="M16531" t="n">
        <v>227.98150192152</v>
      </c>
      <c r="N16531" t="n">
        <v>234.9810948517834</v>
      </c>
      <c r="O16531" t="n">
        <v>231.0678834380828</v>
      </c>
      <c r="P16531" t="n">
        <v>10.31269478771887</v>
      </c>
      <c r="Q16531" t="n">
        <v>0.9872721055079027</v>
      </c>
      <c r="R16531" t="n">
        <v>0.9700670129287677</v>
      </c>
      <c r="S16531" t="n">
        <v>0.9996190160987241</v>
      </c>
      <c r="T16531" t="b">
        <v>1</v>
      </c>
    </row>
    <row r="16532">
      <c r="A16532" t="n">
        <v>83</v>
      </c>
      <c r="B16532" t="n">
        <v>131</v>
      </c>
      <c r="C16532" t="n">
        <v>63</v>
      </c>
      <c r="D16532" t="n">
        <v>65.70428272317591</v>
      </c>
      <c r="E16532" t="n">
        <v>0.9</v>
      </c>
      <c r="F16532" t="n">
        <v>224.7048707947191</v>
      </c>
      <c r="G16532" t="n">
        <v>5</v>
      </c>
      <c r="H16532" t="n">
        <v>8</v>
      </c>
      <c r="I16532" t="n">
        <v>226.4548707947191</v>
      </c>
      <c r="J16532" t="n">
        <v>226.8753616083344</v>
      </c>
      <c r="K16532" t="n">
        <v>233.1269584421285</v>
      </c>
      <c r="L16532" t="n">
        <v>225.9648707947191</v>
      </c>
      <c r="M16532" t="n">
        <v>225.9648707947191</v>
      </c>
      <c r="N16532" t="n">
        <v>231.1060509765013</v>
      </c>
      <c r="O16532" t="n">
        <v>231.1060509765013</v>
      </c>
      <c r="P16532" t="n">
        <v>6.401180181782138</v>
      </c>
      <c r="Q16532" t="n">
        <v>0.9868906817817743</v>
      </c>
      <c r="R16532" t="n">
        <v>0.9898885291047101</v>
      </c>
      <c r="S16532" t="n">
        <v>0.9998674455103793</v>
      </c>
      <c r="T16532" t="b">
        <v>1</v>
      </c>
    </row>
    <row r="16533">
      <c r="A16533" t="n">
        <v>83</v>
      </c>
      <c r="B16533" t="n">
        <v>132</v>
      </c>
      <c r="C16533" t="n">
        <v>56</v>
      </c>
      <c r="D16533" t="n">
        <v>54.5520071595922</v>
      </c>
      <c r="E16533" t="n">
        <v>0.9</v>
      </c>
      <c r="F16533" t="n">
        <v>224.9015448681156</v>
      </c>
      <c r="G16533" t="n">
        <v>4</v>
      </c>
      <c r="H16533" t="n">
        <v>6</v>
      </c>
      <c r="I16533" t="n">
        <v>226.6515448681156</v>
      </c>
      <c r="J16533" t="n">
        <v>226.6515448681156</v>
      </c>
      <c r="K16533" t="n">
        <v>230.4663705436116</v>
      </c>
      <c r="L16533" t="n">
        <v>226.3015448681156</v>
      </c>
      <c r="M16533" t="n">
        <v>226.3015448681156</v>
      </c>
      <c r="N16533" t="n">
        <v>231.2073009076473</v>
      </c>
      <c r="O16533" t="n">
        <v>230.4663705436116</v>
      </c>
      <c r="P16533" t="n">
        <v>5.564825675495968</v>
      </c>
      <c r="Q16533" t="n">
        <v>0.9626593977346217</v>
      </c>
      <c r="R16533" t="n">
        <v>0.980482941043329</v>
      </c>
      <c r="S16533" t="n">
        <v>0.9992712212641091</v>
      </c>
      <c r="T16533" t="b">
        <v>1</v>
      </c>
    </row>
    <row r="16534">
      <c r="A16534" t="n">
        <v>83</v>
      </c>
      <c r="B16534" t="n">
        <v>133</v>
      </c>
      <c r="C16534" t="n">
        <v>13</v>
      </c>
      <c r="D16534" t="n">
        <v>54.19311924052327</v>
      </c>
      <c r="E16534" t="n">
        <v>0.99</v>
      </c>
      <c r="F16534" t="n">
        <v>232.4262868315746</v>
      </c>
      <c r="G16534" t="n">
        <v>2</v>
      </c>
      <c r="H16534" t="n">
        <v>6</v>
      </c>
      <c r="I16534" t="n">
        <v>232.9679534982413</v>
      </c>
      <c r="J16534" t="n">
        <v>232.9679534982413</v>
      </c>
      <c r="K16534" t="n">
        <v>237.2999374503215</v>
      </c>
      <c r="L16534" t="n">
        <v>232.7512868315746</v>
      </c>
      <c r="M16534" t="n">
        <v>232.7512868315746</v>
      </c>
      <c r="N16534" t="n">
        <v>237.6247687776648</v>
      </c>
      <c r="O16534" t="n">
        <v>237.2999374503215</v>
      </c>
      <c r="P16534" t="n">
        <v>4.873650618746865</v>
      </c>
      <c r="Q16534" t="n">
        <v>0.9958499615700477</v>
      </c>
      <c r="R16534" t="n">
        <v>0.9806100873143394</v>
      </c>
      <c r="S16534" t="n">
        <v>0.9999195311172011</v>
      </c>
      <c r="T16534" t="b">
        <v>1</v>
      </c>
    </row>
    <row r="16535">
      <c r="A16535" t="n">
        <v>83</v>
      </c>
      <c r="B16535" t="n">
        <v>134</v>
      </c>
      <c r="C16535" t="n">
        <v>73</v>
      </c>
      <c r="D16535" t="n">
        <v>72.69645125244699</v>
      </c>
      <c r="E16535" t="n">
        <v>0.9999</v>
      </c>
      <c r="F16535" t="n">
        <v>235.1108299857222</v>
      </c>
      <c r="G16535" t="n">
        <v>1</v>
      </c>
      <c r="H16535" t="n">
        <v>3</v>
      </c>
      <c r="I16535" t="n">
        <v>238.7608299857222</v>
      </c>
      <c r="J16535" t="n">
        <v>238.7608299857222</v>
      </c>
      <c r="K16535" t="n">
        <v>245.618985764255</v>
      </c>
      <c r="L16535" t="n">
        <v>237.7179728428651</v>
      </c>
      <c r="M16535" t="n">
        <v>241.4494063390623</v>
      </c>
      <c r="N16535" t="n">
        <v>247.2373403559768</v>
      </c>
      <c r="O16535" t="n">
        <v>245.618985764255</v>
      </c>
      <c r="P16535" t="n">
        <v>10.50815577853274</v>
      </c>
      <c r="Q16535" t="n">
        <v>0.9898262824241852</v>
      </c>
      <c r="R16535" t="n">
        <v>0.9806352041275195</v>
      </c>
      <c r="S16535" t="n">
        <v>0.9998029880358801</v>
      </c>
      <c r="T16535" t="b">
        <v>0</v>
      </c>
    </row>
    <row r="16536">
      <c r="A16536" t="n">
        <v>83</v>
      </c>
      <c r="B16536" t="n">
        <v>135</v>
      </c>
      <c r="C16536" t="n">
        <v>43</v>
      </c>
      <c r="D16536" t="n">
        <v>49.33991879549746</v>
      </c>
      <c r="E16536" t="n">
        <v>0.99</v>
      </c>
      <c r="F16536" t="n">
        <v>235.9853545696301</v>
      </c>
      <c r="G16536" t="n">
        <v>3</v>
      </c>
      <c r="H16536" t="n">
        <v>4</v>
      </c>
      <c r="I16536" t="n">
        <v>237.5210688553443</v>
      </c>
      <c r="J16536" t="n">
        <v>237.5210688553443</v>
      </c>
      <c r="K16536" t="n">
        <v>241.4494063390623</v>
      </c>
      <c r="L16536" t="n">
        <v>237.3291045696301</v>
      </c>
      <c r="M16536" t="n">
        <v>237.3291045696301</v>
      </c>
      <c r="N16536" t="n">
        <v>240.7794485413432</v>
      </c>
      <c r="O16536" t="n">
        <v>240.7794485413432</v>
      </c>
      <c r="P16536" t="n">
        <v>4.794093971713096</v>
      </c>
      <c r="Q16536" t="n">
        <v>0.986815651162563</v>
      </c>
      <c r="R16536" t="n">
        <v>0.9661659656466327</v>
      </c>
      <c r="S16536" t="n">
        <v>0.9995539202885074</v>
      </c>
      <c r="T16536" t="b">
        <v>1</v>
      </c>
    </row>
    <row r="16537">
      <c r="A16537" t="n">
        <v>83</v>
      </c>
      <c r="B16537" t="n">
        <v>136</v>
      </c>
      <c r="C16537" t="n">
        <v>31</v>
      </c>
      <c r="D16537" t="n">
        <v>30.55991914285645</v>
      </c>
      <c r="E16537" t="n">
        <v>0.99</v>
      </c>
      <c r="F16537" t="n">
        <v>238.346059358538</v>
      </c>
      <c r="G16537" t="n">
        <v>6</v>
      </c>
      <c r="H16537" t="n">
        <v>7</v>
      </c>
      <c r="I16537" t="n">
        <v>239.121059358538</v>
      </c>
      <c r="J16537" t="n">
        <v>239.121059358538</v>
      </c>
      <c r="K16537" t="n">
        <v>241.869253526061</v>
      </c>
      <c r="L16537" t="n">
        <v>239.0349482474269</v>
      </c>
      <c r="M16537" t="n">
        <v>239.0349482474269</v>
      </c>
      <c r="N16537" t="n">
        <v>241.3839043690915</v>
      </c>
      <c r="O16537" t="n">
        <v>241.3839043690915</v>
      </c>
      <c r="P16537" t="n">
        <v>3.037845010553497</v>
      </c>
      <c r="Q16537" t="n">
        <v>0.9890192157025888</v>
      </c>
      <c r="R16537" t="n">
        <v>0.9898533679298043</v>
      </c>
      <c r="S16537" t="n">
        <v>0.999888582021892</v>
      </c>
      <c r="T16537" t="b">
        <v>1</v>
      </c>
    </row>
    <row r="16538">
      <c r="A16538" t="n">
        <v>83</v>
      </c>
      <c r="B16538" t="n">
        <v>137</v>
      </c>
      <c r="C16538" t="n">
        <v>90</v>
      </c>
      <c r="D16538" t="n">
        <v>95.4931311234933</v>
      </c>
      <c r="E16538" t="n">
        <v>0.9</v>
      </c>
      <c r="F16538" t="n">
        <v>239.6676270205272</v>
      </c>
      <c r="G16538" t="n">
        <v>1</v>
      </c>
      <c r="H16538" t="n">
        <v>5</v>
      </c>
      <c r="I16538" t="n">
        <v>244.1676270205272</v>
      </c>
      <c r="J16538" t="n">
        <v>245.618985764255</v>
      </c>
      <c r="K16538" t="n">
        <v>254.6277717193015</v>
      </c>
      <c r="L16538" t="n">
        <v>242.1676270205272</v>
      </c>
      <c r="M16538" t="n">
        <v>242.1676270205272</v>
      </c>
      <c r="N16538" t="n">
        <v>251.2535576697654</v>
      </c>
      <c r="O16538" t="n">
        <v>251.2535576697654</v>
      </c>
      <c r="P16538" t="n">
        <v>11.58593064923818</v>
      </c>
      <c r="Q16538" t="n">
        <v>0.9866573022063236</v>
      </c>
      <c r="R16538" t="n">
        <v>0.9810039666538395</v>
      </c>
      <c r="S16538" t="n">
        <v>0.9997465416677835</v>
      </c>
      <c r="T16538" t="b">
        <v>1</v>
      </c>
    </row>
    <row r="16539">
      <c r="A16539" t="n">
        <v>83</v>
      </c>
      <c r="B16539" t="n">
        <v>138</v>
      </c>
      <c r="C16539" t="n">
        <v>69</v>
      </c>
      <c r="D16539" t="n">
        <v>43.93200372400587</v>
      </c>
      <c r="E16539" t="n">
        <v>0.99</v>
      </c>
      <c r="F16539" t="n">
        <v>239.7950202933213</v>
      </c>
      <c r="G16539" t="n">
        <v>4</v>
      </c>
      <c r="H16539" t="n">
        <v>8</v>
      </c>
      <c r="I16539" t="n">
        <v>241.9512702933213</v>
      </c>
      <c r="J16539" t="n">
        <v>241.9512702933213</v>
      </c>
      <c r="K16539" t="n">
        <v>245.0234383859091</v>
      </c>
      <c r="L16539" t="n">
        <v>241.1750202933213</v>
      </c>
      <c r="M16539" t="n">
        <v>241.1750202933213</v>
      </c>
      <c r="N16539" t="n">
        <v>244.6125792701606</v>
      </c>
      <c r="O16539" t="n">
        <v>244.6125792701606</v>
      </c>
      <c r="P16539" t="n">
        <v>4.81755897683928</v>
      </c>
      <c r="Q16539" t="n">
        <v>0.969817783517389</v>
      </c>
      <c r="R16539" t="n">
        <v>0.9932277666188736</v>
      </c>
      <c r="S16539" t="n">
        <v>0.9997955989860201</v>
      </c>
      <c r="T16539" t="b">
        <v>1</v>
      </c>
    </row>
    <row r="16540">
      <c r="A16540" t="n">
        <v>83</v>
      </c>
      <c r="B16540" t="n">
        <v>139</v>
      </c>
      <c r="C16540" t="n">
        <v>59</v>
      </c>
      <c r="D16540" t="n">
        <v>59.42070020715195</v>
      </c>
      <c r="E16540" t="n">
        <v>0.99</v>
      </c>
      <c r="F16540" t="n">
        <v>247.3661432944717</v>
      </c>
      <c r="G16540" t="n">
        <v>2</v>
      </c>
      <c r="H16540" t="n">
        <v>8</v>
      </c>
      <c r="I16540" t="n">
        <v>249.824476627805</v>
      </c>
      <c r="J16540" t="n">
        <v>249.824476627805</v>
      </c>
      <c r="K16540" t="n">
        <v>254.5743327594719</v>
      </c>
      <c r="L16540" t="n">
        <v>248.5461432944717</v>
      </c>
      <c r="M16540" t="n">
        <v>248.5461432944717</v>
      </c>
      <c r="N16540" t="n">
        <v>253.1956503529343</v>
      </c>
      <c r="O16540" t="n">
        <v>253.1956503529343</v>
      </c>
      <c r="P16540" t="n">
        <v>5.82950705846261</v>
      </c>
      <c r="Q16540" t="n">
        <v>0.9954505521775705</v>
      </c>
      <c r="R16540" t="n">
        <v>0.9908510946783982</v>
      </c>
      <c r="S16540" t="n">
        <v>0.9999583775326071</v>
      </c>
      <c r="T16540" t="b">
        <v>1</v>
      </c>
    </row>
    <row r="16541">
      <c r="A16541" t="n">
        <v>83</v>
      </c>
      <c r="B16541" t="n">
        <v>140</v>
      </c>
      <c r="C16541" t="n">
        <v>14</v>
      </c>
      <c r="D16541" t="n">
        <v>42.78065194952644</v>
      </c>
      <c r="E16541" t="n">
        <v>0.999</v>
      </c>
      <c r="F16541" t="n">
        <v>247.4068132713469</v>
      </c>
      <c r="G16541" t="n">
        <v>3</v>
      </c>
      <c r="H16541" t="n">
        <v>6</v>
      </c>
      <c r="I16541" t="n">
        <v>247.9068132713469</v>
      </c>
      <c r="J16541" t="n">
        <v>247.9068132713469</v>
      </c>
      <c r="K16541" t="n">
        <v>251.3129161335703</v>
      </c>
      <c r="L16541" t="n">
        <v>247.7568132713469</v>
      </c>
      <c r="M16541" t="n">
        <v>247.7568132713469</v>
      </c>
      <c r="N16541" t="n">
        <v>251.6039942020597</v>
      </c>
      <c r="O16541" t="n">
        <v>251.3129161335703</v>
      </c>
      <c r="P16541" t="n">
        <v>3.906102862223435</v>
      </c>
      <c r="Q16541" t="n">
        <v>0.9885583148019388</v>
      </c>
      <c r="R16541" t="n">
        <v>0.9846618890391189</v>
      </c>
      <c r="S16541" t="n">
        <v>0.9998245061628527</v>
      </c>
      <c r="T16541" t="b">
        <v>1</v>
      </c>
    </row>
    <row r="16542">
      <c r="A16542" t="n">
        <v>83</v>
      </c>
      <c r="B16542" t="n">
        <v>141</v>
      </c>
      <c r="C16542" t="n">
        <v>98</v>
      </c>
      <c r="D16542" t="n">
        <v>78.5292938320666</v>
      </c>
      <c r="E16542" t="n">
        <v>0.99</v>
      </c>
      <c r="F16542" t="n">
        <v>248.2549961238624</v>
      </c>
      <c r="G16542" t="n">
        <v>1</v>
      </c>
      <c r="H16542" t="n">
        <v>3</v>
      </c>
      <c r="I16542" t="n">
        <v>253.1549961238624</v>
      </c>
      <c r="J16542" t="n">
        <v>254.6277717193015</v>
      </c>
      <c r="K16542" t="n">
        <v>262.0361956657229</v>
      </c>
      <c r="L16542" t="n">
        <v>251.7549961238624</v>
      </c>
      <c r="M16542" t="n">
        <v>251.7549961238624</v>
      </c>
      <c r="N16542" t="n">
        <v>258.0073284353326</v>
      </c>
      <c r="O16542" t="n">
        <v>258.0073284353326</v>
      </c>
      <c r="P16542" t="n">
        <v>9.752332311470269</v>
      </c>
      <c r="Q16542" t="n">
        <v>0.9890144878041683</v>
      </c>
      <c r="R16542" t="n">
        <v>0.9790978067639827</v>
      </c>
      <c r="S16542" t="n">
        <v>0.9997703787012862</v>
      </c>
      <c r="T16542" t="b">
        <v>1</v>
      </c>
    </row>
    <row r="16543">
      <c r="A16543" t="n">
        <v>83</v>
      </c>
      <c r="B16543" t="n">
        <v>142</v>
      </c>
      <c r="C16543" t="n">
        <v>88</v>
      </c>
      <c r="D16543" t="n">
        <v>83.35988352385664</v>
      </c>
      <c r="E16543" t="n">
        <v>0.9</v>
      </c>
      <c r="F16543" t="n">
        <v>249.2200892497766</v>
      </c>
      <c r="G16543" t="n">
        <v>4</v>
      </c>
      <c r="H16543" t="n">
        <v>5</v>
      </c>
      <c r="I16543" t="n">
        <v>251.9700892497766</v>
      </c>
      <c r="J16543" t="n">
        <v>255.3005471327034</v>
      </c>
      <c r="K16543" t="n">
        <v>261.1299096168892</v>
      </c>
      <c r="L16543" t="n">
        <v>251.6645336942211</v>
      </c>
      <c r="M16543" t="n">
        <v>251.6645336942211</v>
      </c>
      <c r="N16543" t="n">
        <v>259.5960164272236</v>
      </c>
      <c r="O16543" t="n">
        <v>259.5960164272236</v>
      </c>
      <c r="P16543" t="n">
        <v>10.37592717744698</v>
      </c>
      <c r="Q16543" t="n">
        <v>0.9435064611968033</v>
      </c>
      <c r="R16543" t="n">
        <v>0.9833974247842859</v>
      </c>
      <c r="S16543" t="n">
        <v>0.9990620617728181</v>
      </c>
      <c r="T16543" t="b">
        <v>1</v>
      </c>
    </row>
    <row r="16544">
      <c r="A16544" t="n">
        <v>83</v>
      </c>
      <c r="B16544" t="n">
        <v>143</v>
      </c>
      <c r="C16544" t="n">
        <v>45</v>
      </c>
      <c r="D16544" t="n">
        <v>53.13104311335147</v>
      </c>
      <c r="E16544" t="n">
        <v>0.999</v>
      </c>
      <c r="F16544" t="n">
        <v>250.1788395723291</v>
      </c>
      <c r="G16544" t="n">
        <v>4</v>
      </c>
      <c r="H16544" t="n">
        <v>8</v>
      </c>
      <c r="I16544" t="n">
        <v>251.5850895723291</v>
      </c>
      <c r="J16544" t="n">
        <v>251.5850895723291</v>
      </c>
      <c r="K16544" t="n">
        <v>255.3005471327034</v>
      </c>
      <c r="L16544" t="n">
        <v>251.0788395723291</v>
      </c>
      <c r="M16544" t="n">
        <v>253.1956503529343</v>
      </c>
      <c r="N16544" t="n">
        <v>257.3530089690025</v>
      </c>
      <c r="O16544" t="n">
        <v>255.3005471327034</v>
      </c>
      <c r="P16544" t="n">
        <v>5.121707560374233</v>
      </c>
      <c r="Q16544" t="n">
        <v>0.9636141244239718</v>
      </c>
      <c r="R16544" t="n">
        <v>0.9918155281555847</v>
      </c>
      <c r="S16544" t="n">
        <v>0.9997022008258136</v>
      </c>
      <c r="T16544" t="b">
        <v>1</v>
      </c>
    </row>
    <row r="16545">
      <c r="A16545" t="n">
        <v>83</v>
      </c>
      <c r="B16545" t="n">
        <v>144</v>
      </c>
      <c r="C16545" t="n">
        <v>82</v>
      </c>
      <c r="D16545" t="n">
        <v>52.45409424763066</v>
      </c>
      <c r="E16545" t="n">
        <v>0.9999</v>
      </c>
      <c r="F16545" t="n">
        <v>255.8693768023702</v>
      </c>
      <c r="G16545" t="n">
        <v>5</v>
      </c>
      <c r="H16545" t="n">
        <v>8</v>
      </c>
      <c r="I16545" t="n">
        <v>258.147154580148</v>
      </c>
      <c r="J16545" t="n">
        <v>259.5960164272236</v>
      </c>
      <c r="K16545" t="n">
        <v>264.5868912367032</v>
      </c>
      <c r="L16545" t="n">
        <v>257.5093768023702</v>
      </c>
      <c r="M16545" t="n">
        <v>257.5093768023702</v>
      </c>
      <c r="N16545" t="n">
        <v>261.6137660236245</v>
      </c>
      <c r="O16545" t="n">
        <v>261.6137660236245</v>
      </c>
      <c r="P16545" t="n">
        <v>5.744389221254352</v>
      </c>
      <c r="Q16545" t="n">
        <v>0.9895204522718557</v>
      </c>
      <c r="R16545" t="n">
        <v>0.9919193850061049</v>
      </c>
      <c r="S16545" t="n">
        <v>0.9999153188094987</v>
      </c>
      <c r="T16545" t="b">
        <v>1</v>
      </c>
    </row>
    <row r="16546">
      <c r="A16546" t="n">
        <v>83</v>
      </c>
      <c r="B16546" t="n">
        <v>145</v>
      </c>
      <c r="C16546" t="n">
        <v>91</v>
      </c>
      <c r="D16546" t="n">
        <v>67.6065141898811</v>
      </c>
      <c r="E16546" t="n">
        <v>0.9999</v>
      </c>
      <c r="F16546" t="n">
        <v>259.2198894369833</v>
      </c>
      <c r="G16546" t="n">
        <v>2</v>
      </c>
      <c r="H16546" t="n">
        <v>6</v>
      </c>
      <c r="I16546" t="n">
        <v>263.01155610365</v>
      </c>
      <c r="J16546" t="n">
        <v>263.01155610365</v>
      </c>
      <c r="K16546" t="n">
        <v>268.4157538806189</v>
      </c>
      <c r="L16546" t="n">
        <v>261.4948894369833</v>
      </c>
      <c r="M16546" t="n">
        <v>261.4948894369833</v>
      </c>
      <c r="N16546" t="n">
        <v>267.5746119360733</v>
      </c>
      <c r="O16546" t="n">
        <v>267.5746119360733</v>
      </c>
      <c r="P16546" t="n">
        <v>8.35472249909003</v>
      </c>
      <c r="Q16546" t="n">
        <v>0.9948254430108241</v>
      </c>
      <c r="R16546" t="n">
        <v>0.9758691991599239</v>
      </c>
      <c r="S16546" t="n">
        <v>0.9998751337958586</v>
      </c>
      <c r="T16546" t="b">
        <v>0</v>
      </c>
    </row>
    <row r="16547">
      <c r="A16547" t="n">
        <v>83</v>
      </c>
      <c r="B16547" t="n">
        <v>146</v>
      </c>
      <c r="C16547" t="n">
        <v>20</v>
      </c>
      <c r="D16547" t="n">
        <v>71.45259353970499</v>
      </c>
      <c r="E16547" t="n">
        <v>0.9</v>
      </c>
      <c r="F16547" t="n">
        <v>260.2572696042536</v>
      </c>
      <c r="G16547" t="n">
        <v>5</v>
      </c>
      <c r="H16547" t="n">
        <v>7</v>
      </c>
      <c r="I16547" t="n">
        <v>260.8128251598092</v>
      </c>
      <c r="J16547" t="n">
        <v>264.5868912367032</v>
      </c>
      <c r="K16547" t="n">
        <v>271.3854253508521</v>
      </c>
      <c r="L16547" t="n">
        <v>260.7017140486981</v>
      </c>
      <c r="M16547" t="n">
        <v>260.7017140486981</v>
      </c>
      <c r="N16547" t="n">
        <v>266.1938426835716</v>
      </c>
      <c r="O16547" t="n">
        <v>266.1938426835716</v>
      </c>
      <c r="P16547" t="n">
        <v>5.936573079318009</v>
      </c>
      <c r="Q16547" t="n">
        <v>0.9857519868868858</v>
      </c>
      <c r="R16547" t="n">
        <v>0.9764368813172667</v>
      </c>
      <c r="S16547" t="n">
        <v>0.9996642723760225</v>
      </c>
      <c r="T16547" t="b">
        <v>1</v>
      </c>
    </row>
    <row r="16548">
      <c r="A16548" t="n">
        <v>83</v>
      </c>
      <c r="B16548" t="n">
        <v>147</v>
      </c>
      <c r="C16548" t="n">
        <v>68</v>
      </c>
      <c r="D16548" t="n">
        <v>58.34130372695707</v>
      </c>
      <c r="E16548" t="n">
        <v>0.999</v>
      </c>
      <c r="F16548" t="n">
        <v>263.6091830531657</v>
      </c>
      <c r="G16548" t="n">
        <v>1</v>
      </c>
      <c r="H16548" t="n">
        <v>6</v>
      </c>
      <c r="I16548" t="n">
        <v>267.0091830531657</v>
      </c>
      <c r="J16548" t="n">
        <v>267.0091830531657</v>
      </c>
      <c r="K16548" t="n">
        <v>272.5130796311805</v>
      </c>
      <c r="L16548" t="n">
        <v>265.3091830531657</v>
      </c>
      <c r="M16548" t="n">
        <v>267.5746119360733</v>
      </c>
      <c r="N16548" t="n">
        <v>272.821132055404</v>
      </c>
      <c r="O16548" t="n">
        <v>272.5130796311805</v>
      </c>
      <c r="P16548" t="n">
        <v>8.903896578014781</v>
      </c>
      <c r="Q16548" t="n">
        <v>0.9918270206785208</v>
      </c>
      <c r="R16548" t="n">
        <v>0.9791414803097258</v>
      </c>
      <c r="S16548" t="n">
        <v>0.9998295237498948</v>
      </c>
      <c r="T16548" t="b">
        <v>1</v>
      </c>
    </row>
    <row r="16549">
      <c r="A16549" t="n">
        <v>83</v>
      </c>
      <c r="B16549" t="n">
        <v>148</v>
      </c>
      <c r="C16549" t="n">
        <v>48</v>
      </c>
      <c r="D16549" t="n">
        <v>54.963017222701</v>
      </c>
      <c r="E16549" t="n">
        <v>0.999</v>
      </c>
      <c r="F16549" t="n">
        <v>268.2959846820713</v>
      </c>
      <c r="G16549" t="n">
        <v>1</v>
      </c>
      <c r="H16549" t="n">
        <v>3</v>
      </c>
      <c r="I16549" t="n">
        <v>270.6959846820713</v>
      </c>
      <c r="J16549" t="n">
        <v>272.5130796311805</v>
      </c>
      <c r="K16549" t="n">
        <v>277.6982699352089</v>
      </c>
      <c r="L16549" t="n">
        <v>270.010270396357</v>
      </c>
      <c r="M16549" t="n">
        <v>270.010270396357</v>
      </c>
      <c r="N16549" t="n">
        <v>274.3863067994383</v>
      </c>
      <c r="O16549" t="n">
        <v>274.3863067994383</v>
      </c>
      <c r="P16549" t="n">
        <v>6.090322117367009</v>
      </c>
      <c r="Q16549" t="n">
        <v>0.9922984544511436</v>
      </c>
      <c r="R16549" t="n">
        <v>0.9853241542492571</v>
      </c>
      <c r="S16549" t="n">
        <v>0.9998869733054827</v>
      </c>
      <c r="T16549" t="b">
        <v>1</v>
      </c>
    </row>
    <row r="16550">
      <c r="A16550" t="n">
        <v>83</v>
      </c>
      <c r="B16550" t="n">
        <v>149</v>
      </c>
      <c r="C16550" t="n">
        <v>43</v>
      </c>
      <c r="D16550" t="n">
        <v>58.59593444859313</v>
      </c>
      <c r="E16550" t="n">
        <v>0.99</v>
      </c>
      <c r="F16550" t="n">
        <v>272.4228117781408</v>
      </c>
      <c r="G16550" t="n">
        <v>2</v>
      </c>
      <c r="H16550" t="n">
        <v>8</v>
      </c>
      <c r="I16550" t="n">
        <v>274.2144784448075</v>
      </c>
      <c r="J16550" t="n">
        <v>274.2144784448075</v>
      </c>
      <c r="K16550" t="n">
        <v>278.8984060586039</v>
      </c>
      <c r="L16550" t="n">
        <v>273.2828117781409</v>
      </c>
      <c r="M16550" t="n">
        <v>273.2828117781409</v>
      </c>
      <c r="N16550" t="n">
        <v>277.8677831747444</v>
      </c>
      <c r="O16550" t="n">
        <v>277.8677831747444</v>
      </c>
      <c r="P16550" t="n">
        <v>5.444971396603535</v>
      </c>
      <c r="Q16550" t="n">
        <v>0.9955135571402609</v>
      </c>
      <c r="R16550" t="n">
        <v>0.9909775078596575</v>
      </c>
      <c r="S16550" t="n">
        <v>0.9999595211045599</v>
      </c>
      <c r="T16550" t="b">
        <v>1</v>
      </c>
    </row>
    <row r="16551">
      <c r="A16551" t="n">
        <v>83</v>
      </c>
      <c r="B16551" t="n">
        <v>150</v>
      </c>
      <c r="C16551" t="n">
        <v>32</v>
      </c>
      <c r="D16551" t="n">
        <v>56.28940686501164</v>
      </c>
      <c r="E16551" t="n">
        <v>0.99</v>
      </c>
      <c r="F16551" t="n">
        <v>274.5803568801466</v>
      </c>
      <c r="G16551" t="n">
        <v>3</v>
      </c>
      <c r="H16551" t="n">
        <v>8</v>
      </c>
      <c r="I16551" t="n">
        <v>275.7232140230038</v>
      </c>
      <c r="J16551" t="n">
        <v>275.7232140230038</v>
      </c>
      <c r="K16551" t="n">
        <v>280.2048546969697</v>
      </c>
      <c r="L16551" t="n">
        <v>275.2203568801466</v>
      </c>
      <c r="M16551" t="n">
        <v>277.8677831747444</v>
      </c>
      <c r="N16551" t="n">
        <v>282.272275104714</v>
      </c>
      <c r="O16551" t="n">
        <v>280.2048546969697</v>
      </c>
      <c r="P16551" t="n">
        <v>5.624497816823066</v>
      </c>
      <c r="Q16551" t="n">
        <v>0.9849726651742619</v>
      </c>
      <c r="R16551" t="n">
        <v>0.9913311186965037</v>
      </c>
      <c r="S16551" t="n">
        <v>0.9998697298180877</v>
      </c>
      <c r="T16551" t="b">
        <v>1</v>
      </c>
    </row>
    <row r="16552">
      <c r="A16552" t="n">
        <v>83</v>
      </c>
      <c r="B16552" t="n">
        <v>151</v>
      </c>
      <c r="C16552" t="n">
        <v>99</v>
      </c>
      <c r="D16552" t="n">
        <v>40.40835052706638</v>
      </c>
      <c r="E16552" t="n">
        <v>0.9</v>
      </c>
      <c r="F16552" t="n">
        <v>274.6153395237563</v>
      </c>
      <c r="G16552" t="n">
        <v>2</v>
      </c>
      <c r="H16552" t="n">
        <v>5</v>
      </c>
      <c r="I16552" t="n">
        <v>278.7403395237563</v>
      </c>
      <c r="J16552" t="n">
        <v>278.8984060586039</v>
      </c>
      <c r="K16552" t="n">
        <v>282.1284900335893</v>
      </c>
      <c r="L16552" t="n">
        <v>277.3653395237563</v>
      </c>
      <c r="M16552" t="n">
        <v>277.3653395237563</v>
      </c>
      <c r="N16552" t="n">
        <v>281.2100921904611</v>
      </c>
      <c r="O16552" t="n">
        <v>281.2100921904611</v>
      </c>
      <c r="P16552" t="n">
        <v>6.594752666704721</v>
      </c>
      <c r="Q16552" t="n">
        <v>0.9969039450841634</v>
      </c>
      <c r="R16552" t="n">
        <v>0.9919172566390743</v>
      </c>
      <c r="S16552" t="n">
        <v>0.999974975382684</v>
      </c>
      <c r="T16552" t="b">
        <v>1</v>
      </c>
    </row>
    <row r="16553">
      <c r="A16553" t="n">
        <v>83</v>
      </c>
      <c r="B16553" t="n">
        <v>152</v>
      </c>
      <c r="C16553" t="n">
        <v>45</v>
      </c>
      <c r="D16553" t="n">
        <v>38.73957899158366</v>
      </c>
      <c r="E16553" t="n">
        <v>0.99</v>
      </c>
      <c r="F16553" t="n">
        <v>278.5812036453892</v>
      </c>
      <c r="G16553" t="n">
        <v>2</v>
      </c>
      <c r="H16553" t="n">
        <v>8</v>
      </c>
      <c r="I16553" t="n">
        <v>280.4562036453892</v>
      </c>
      <c r="J16553" t="n">
        <v>282.1284900335893</v>
      </c>
      <c r="K16553" t="n">
        <v>285.2251790017415</v>
      </c>
      <c r="L16553" t="n">
        <v>279.4812036453892</v>
      </c>
      <c r="M16553" t="n">
        <v>282.272275104714</v>
      </c>
      <c r="N16553" t="n">
        <v>285.3035410664967</v>
      </c>
      <c r="O16553" t="n">
        <v>285.2251790017415</v>
      </c>
      <c r="P16553" t="n">
        <v>6.643975356352257</v>
      </c>
      <c r="Q16553" t="n">
        <v>0.9970316150396296</v>
      </c>
      <c r="R16553" t="n">
        <v>0.994025796435129</v>
      </c>
      <c r="S16553" t="n">
        <v>0.9999822662639879</v>
      </c>
      <c r="T16553" t="b">
        <v>1</v>
      </c>
    </row>
    <row r="16554">
      <c r="A16554" t="n">
        <v>83</v>
      </c>
      <c r="B16554" t="n">
        <v>153</v>
      </c>
      <c r="C16554" t="n">
        <v>34</v>
      </c>
      <c r="D16554" t="n">
        <v>65.5221313656147</v>
      </c>
      <c r="E16554" t="n">
        <v>0.999</v>
      </c>
      <c r="F16554" t="n">
        <v>283.8118357085331</v>
      </c>
      <c r="G16554" t="n">
        <v>2</v>
      </c>
      <c r="H16554" t="n">
        <v>8</v>
      </c>
      <c r="I16554" t="n">
        <v>285.2285023751998</v>
      </c>
      <c r="J16554" t="n">
        <v>285.2285023751998</v>
      </c>
      <c r="K16554" t="n">
        <v>290.466082820093</v>
      </c>
      <c r="L16554" t="n">
        <v>284.4918357085331</v>
      </c>
      <c r="M16554" t="n">
        <v>285.3035410664967</v>
      </c>
      <c r="N16554" t="n">
        <v>290.4304684033993</v>
      </c>
      <c r="O16554" t="n">
        <v>290.4304684033993</v>
      </c>
      <c r="P16554" t="n">
        <v>6.618632694866221</v>
      </c>
      <c r="Q16554" t="n">
        <v>0.9949845795116802</v>
      </c>
      <c r="R16554" t="n">
        <v>0.9899164192299706</v>
      </c>
      <c r="S16554" t="n">
        <v>0.9999494266024104</v>
      </c>
      <c r="T16554" t="b">
        <v>1</v>
      </c>
    </row>
    <row r="16555">
      <c r="A16555" t="n">
        <v>83</v>
      </c>
      <c r="B16555" t="n">
        <v>154</v>
      </c>
      <c r="C16555" t="n">
        <v>95</v>
      </c>
      <c r="D16555" t="n">
        <v>71.21257686030701</v>
      </c>
      <c r="E16555" t="n">
        <v>0.999</v>
      </c>
      <c r="F16555" t="n">
        <v>284.5860295515578</v>
      </c>
      <c r="G16555" t="n">
        <v>2</v>
      </c>
      <c r="H16555" t="n">
        <v>3</v>
      </c>
      <c r="I16555" t="n">
        <v>288.5443628848911</v>
      </c>
      <c r="J16555" t="n">
        <v>290.466082820093</v>
      </c>
      <c r="K16555" t="n">
        <v>296.1585350071679</v>
      </c>
      <c r="L16555" t="n">
        <v>287.978886694415</v>
      </c>
      <c r="M16555" t="n">
        <v>287.978886694415</v>
      </c>
      <c r="N16555" t="n">
        <v>293.6486778457133</v>
      </c>
      <c r="O16555" t="n">
        <v>293.6486778457133</v>
      </c>
      <c r="P16555" t="n">
        <v>9.062648294155508</v>
      </c>
      <c r="Q16555" t="n">
        <v>0.9945501908308881</v>
      </c>
      <c r="R16555" t="n">
        <v>0.9810267028509809</v>
      </c>
      <c r="S16555" t="n">
        <v>0.999896599151229</v>
      </c>
      <c r="T16555" t="b">
        <v>1</v>
      </c>
    </row>
    <row r="16556">
      <c r="A16556" t="n">
        <v>83</v>
      </c>
      <c r="B16556" t="n">
        <v>155</v>
      </c>
      <c r="C16556" t="n">
        <v>30</v>
      </c>
      <c r="D16556" t="n">
        <v>14.84769653520368</v>
      </c>
      <c r="E16556" t="n">
        <v>0.9</v>
      </c>
      <c r="F16556" t="n">
        <v>288.378386442613</v>
      </c>
      <c r="G16556" t="n">
        <v>1</v>
      </c>
      <c r="H16556" t="n">
        <v>3</v>
      </c>
      <c r="I16556" t="n">
        <v>289.878386442613</v>
      </c>
      <c r="J16556" t="n">
        <v>289.878386442613</v>
      </c>
      <c r="K16556" t="n">
        <v>291.2791125308397</v>
      </c>
      <c r="L16556" t="n">
        <v>289.4498150140415</v>
      </c>
      <c r="M16556" t="n">
        <v>293.6486778457133</v>
      </c>
      <c r="N16556" t="n">
        <v>294.830819289599</v>
      </c>
      <c r="O16556" t="n">
        <v>291.2791125308397</v>
      </c>
      <c r="P16556" t="n">
        <v>2.900726088226747</v>
      </c>
      <c r="Q16556" t="n">
        <v>0.9979136329124944</v>
      </c>
      <c r="R16556" t="n">
        <v>0.9960140563200608</v>
      </c>
      <c r="S16556" t="n">
        <v>0.9999916838582935</v>
      </c>
      <c r="T16556" t="b">
        <v>1</v>
      </c>
    </row>
    <row r="16557">
      <c r="A16557" t="n">
        <v>83</v>
      </c>
      <c r="B16557" t="n">
        <v>156</v>
      </c>
      <c r="C16557" t="n">
        <v>70</v>
      </c>
      <c r="D16557" t="n">
        <v>2.426151123820361</v>
      </c>
      <c r="E16557" t="n">
        <v>0.9999</v>
      </c>
      <c r="F16557" t="n">
        <v>290.0346069492917</v>
      </c>
      <c r="G16557" t="n">
        <v>4</v>
      </c>
      <c r="H16557" t="n">
        <v>8</v>
      </c>
      <c r="I16557" t="n">
        <v>292.2221069492917</v>
      </c>
      <c r="J16557" t="n">
        <v>292.2221069492917</v>
      </c>
      <c r="K16557" t="n">
        <v>292.3917678670414</v>
      </c>
      <c r="L16557" t="n">
        <v>291.4346069492917</v>
      </c>
      <c r="M16557" t="n">
        <v>294.924986286178</v>
      </c>
      <c r="N16557" t="n">
        <v>295.1148259672281</v>
      </c>
      <c r="O16557" t="n">
        <v>292.3917678670414</v>
      </c>
      <c r="P16557" t="n">
        <v>2.357160917749695</v>
      </c>
      <c r="Q16557" t="n">
        <v>0.9983089422773197</v>
      </c>
      <c r="R16557" t="n">
        <v>0.9996248007117425</v>
      </c>
      <c r="S16557" t="n">
        <v>0.9999993655163461</v>
      </c>
      <c r="T16557" t="b">
        <v>1</v>
      </c>
    </row>
    <row r="16558">
      <c r="A16558" t="n">
        <v>83</v>
      </c>
      <c r="B16558" t="n">
        <v>157</v>
      </c>
      <c r="C16558" t="n">
        <v>19</v>
      </c>
      <c r="D16558" t="n">
        <v>54.84775619720966</v>
      </c>
      <c r="E16558" t="n">
        <v>0.99</v>
      </c>
      <c r="F16558" t="n">
        <v>290.2532995727813</v>
      </c>
      <c r="G16558" t="n">
        <v>3</v>
      </c>
      <c r="H16558" t="n">
        <v>8</v>
      </c>
      <c r="I16558" t="n">
        <v>290.9318710013527</v>
      </c>
      <c r="J16558" t="n">
        <v>294.830819289599</v>
      </c>
      <c r="K16558" t="n">
        <v>299.1976788594405</v>
      </c>
      <c r="L16558" t="n">
        <v>290.6332995727813</v>
      </c>
      <c r="M16558" t="n">
        <v>290.6332995727813</v>
      </c>
      <c r="N16558" t="n">
        <v>294.924986286178</v>
      </c>
      <c r="O16558" t="n">
        <v>294.924986286178</v>
      </c>
      <c r="P16558" t="n">
        <v>4.671686713396696</v>
      </c>
      <c r="Q16558" t="n">
        <v>0.9853547039804974</v>
      </c>
      <c r="R16558" t="n">
        <v>0.9915522004202431</v>
      </c>
      <c r="S16558" t="n">
        <v>0.999876279474441</v>
      </c>
      <c r="T16558" t="b">
        <v>1</v>
      </c>
    </row>
    <row r="16559">
      <c r="A16559" t="n">
        <v>83</v>
      </c>
      <c r="B16559" t="n">
        <v>158</v>
      </c>
      <c r="C16559" t="n">
        <v>34</v>
      </c>
      <c r="D16559" t="n">
        <v>52.75681525556561</v>
      </c>
      <c r="E16559" t="n">
        <v>0.9999</v>
      </c>
      <c r="F16559" t="n">
        <v>293.3762600885371</v>
      </c>
      <c r="G16559" t="n">
        <v>4</v>
      </c>
      <c r="H16559" t="n">
        <v>7</v>
      </c>
      <c r="I16559" t="n">
        <v>294.4387600885371</v>
      </c>
      <c r="J16559" t="n">
        <v>294.4387600885371</v>
      </c>
      <c r="K16559" t="n">
        <v>298.1280478686466</v>
      </c>
      <c r="L16559" t="n">
        <v>294.1318156440926</v>
      </c>
      <c r="M16559" t="n">
        <v>294.1318156440926</v>
      </c>
      <c r="N16559" t="n">
        <v>298.1869128966342</v>
      </c>
      <c r="O16559" t="n">
        <v>298.1280478686466</v>
      </c>
      <c r="P16559" t="n">
        <v>4.75178778010951</v>
      </c>
      <c r="Q16559" t="n">
        <v>0.9638657205855693</v>
      </c>
      <c r="R16559" t="n">
        <v>0.9825480692766871</v>
      </c>
      <c r="S16559" t="n">
        <v>0.9993693870589225</v>
      </c>
      <c r="T16559" t="b">
        <v>0</v>
      </c>
    </row>
    <row r="16560">
      <c r="A16560" t="n">
        <v>83</v>
      </c>
      <c r="B16560" t="n">
        <v>159</v>
      </c>
      <c r="C16560" t="n">
        <v>90</v>
      </c>
      <c r="D16560" t="n">
        <v>81.99540332484963</v>
      </c>
      <c r="E16560" t="n">
        <v>0.99</v>
      </c>
      <c r="F16560" t="n">
        <v>294.724693237855</v>
      </c>
      <c r="G16560" t="n">
        <v>5</v>
      </c>
      <c r="H16560" t="n">
        <v>8</v>
      </c>
      <c r="I16560" t="n">
        <v>297.224693237855</v>
      </c>
      <c r="J16560" t="n">
        <v>297.224693237855</v>
      </c>
      <c r="K16560" t="n">
        <v>305.0263491203335</v>
      </c>
      <c r="L16560" t="n">
        <v>296.524693237855</v>
      </c>
      <c r="M16560" t="n">
        <v>296.524693237855</v>
      </c>
      <c r="N16560" t="n">
        <v>302.9406089909731</v>
      </c>
      <c r="O16560" t="n">
        <v>302.9406089909731</v>
      </c>
      <c r="P16560" t="n">
        <v>8.215915753118111</v>
      </c>
      <c r="Q16560" t="n">
        <v>0.9836669532039708</v>
      </c>
      <c r="R16560" t="n">
        <v>0.9873972876207728</v>
      </c>
      <c r="S16560" t="n">
        <v>0.9997941593089532</v>
      </c>
      <c r="T16560" t="b">
        <v>1</v>
      </c>
    </row>
    <row r="16561">
      <c r="A16561" t="n">
        <v>83</v>
      </c>
      <c r="B16561" t="n">
        <v>160</v>
      </c>
      <c r="C16561" t="n">
        <v>45</v>
      </c>
      <c r="D16561" t="n">
        <v>56.3176443019234</v>
      </c>
      <c r="E16561" t="n">
        <v>0.9</v>
      </c>
      <c r="F16561" t="n">
        <v>297.2193267712751</v>
      </c>
      <c r="G16561" t="n">
        <v>4</v>
      </c>
      <c r="H16561" t="n">
        <v>5</v>
      </c>
      <c r="I16561" t="n">
        <v>298.6255767712751</v>
      </c>
      <c r="J16561" t="n">
        <v>298.6255767712751</v>
      </c>
      <c r="K16561" t="n">
        <v>302.5638735756054</v>
      </c>
      <c r="L16561" t="n">
        <v>298.4693267712751</v>
      </c>
      <c r="M16561" t="n">
        <v>305.0263491203335</v>
      </c>
      <c r="N16561" t="n">
        <v>310.3848309758924</v>
      </c>
      <c r="O16561" t="n">
        <v>302.5638735756054</v>
      </c>
      <c r="P16561" t="n">
        <v>5.344546804330321</v>
      </c>
      <c r="Q16561" t="n">
        <v>0.961474407624752</v>
      </c>
      <c r="R16561" t="n">
        <v>0.9887529289426167</v>
      </c>
      <c r="S16561" t="n">
        <v>0.9995666999250278</v>
      </c>
      <c r="T16561" t="b">
        <v>1</v>
      </c>
    </row>
    <row r="16562">
      <c r="A16562" t="n">
        <v>83</v>
      </c>
      <c r="B16562" t="n">
        <v>161</v>
      </c>
      <c r="C16562" t="n">
        <v>91</v>
      </c>
      <c r="D16562" t="n">
        <v>41.08559990096147</v>
      </c>
      <c r="E16562" t="n">
        <v>0.9</v>
      </c>
      <c r="F16562" t="n">
        <v>300.6326920920828</v>
      </c>
      <c r="G16562" t="n">
        <v>7</v>
      </c>
      <c r="H16562" t="n">
        <v>8</v>
      </c>
      <c r="I16562" t="n">
        <v>302.654914314305</v>
      </c>
      <c r="J16562" t="n">
        <v>302.654914314305</v>
      </c>
      <c r="K16562" t="n">
        <v>305.8129158439716</v>
      </c>
      <c r="L16562" t="n">
        <v>302.4526920920828</v>
      </c>
      <c r="M16562" t="n">
        <v>302.9406089909731</v>
      </c>
      <c r="N16562" t="n">
        <v>306.1554446639748</v>
      </c>
      <c r="O16562" t="n">
        <v>305.8129158439716</v>
      </c>
      <c r="P16562" t="n">
        <v>5.180223751888775</v>
      </c>
      <c r="Q16562" t="n">
        <v>0.9863824773631668</v>
      </c>
      <c r="R16562" t="n">
        <v>0.993665154369904</v>
      </c>
      <c r="S16562" t="n">
        <v>0.9999137350962313</v>
      </c>
      <c r="T16562" t="b">
        <v>1</v>
      </c>
    </row>
    <row r="16563">
      <c r="A16563" t="n">
        <v>83</v>
      </c>
      <c r="B16563" t="n">
        <v>162</v>
      </c>
      <c r="C16563" t="n">
        <v>87</v>
      </c>
      <c r="D16563" t="n">
        <v>77.80084206769882</v>
      </c>
      <c r="E16563" t="n">
        <v>0.9999</v>
      </c>
      <c r="F16563" t="n">
        <v>303.3195589035483</v>
      </c>
      <c r="G16563" t="n">
        <v>2</v>
      </c>
      <c r="H16563" t="n">
        <v>3</v>
      </c>
      <c r="I16563" t="n">
        <v>306.9445589035483</v>
      </c>
      <c r="J16563" t="n">
        <v>306.9445589035483</v>
      </c>
      <c r="K16563" t="n">
        <v>313.1636509952908</v>
      </c>
      <c r="L16563" t="n">
        <v>306.4267017606911</v>
      </c>
      <c r="M16563" t="n">
        <v>306.4267017606911</v>
      </c>
      <c r="N16563" t="n">
        <v>312.6210363202213</v>
      </c>
      <c r="O16563" t="n">
        <v>312.6210363202213</v>
      </c>
      <c r="P16563" t="n">
        <v>9.301477416672981</v>
      </c>
      <c r="Q16563" t="n">
        <v>0.9940475026194048</v>
      </c>
      <c r="R16563" t="n">
        <v>0.979289677384629</v>
      </c>
      <c r="S16563" t="n">
        <v>0.9998767218588808</v>
      </c>
      <c r="T16563" t="b">
        <v>0</v>
      </c>
    </row>
    <row r="16564">
      <c r="A16564" t="n">
        <v>83</v>
      </c>
      <c r="B16564" t="n">
        <v>163</v>
      </c>
      <c r="C16564" t="n">
        <v>92</v>
      </c>
      <c r="D16564" t="n">
        <v>53.68435860118443</v>
      </c>
      <c r="E16564" t="n">
        <v>0.999</v>
      </c>
      <c r="F16564" t="n">
        <v>307.8172038537542</v>
      </c>
      <c r="G16564" t="n">
        <v>5</v>
      </c>
      <c r="H16564" t="n">
        <v>8</v>
      </c>
      <c r="I16564" t="n">
        <v>310.3727594093098</v>
      </c>
      <c r="J16564" t="n">
        <v>310.3848309758924</v>
      </c>
      <c r="K16564" t="n">
        <v>315.492762336614</v>
      </c>
      <c r="L16564" t="n">
        <v>309.6572038537542</v>
      </c>
      <c r="M16564" t="n">
        <v>309.6572038537542</v>
      </c>
      <c r="N16564" t="n">
        <v>313.8578578914056</v>
      </c>
      <c r="O16564" t="n">
        <v>313.8578578914056</v>
      </c>
      <c r="P16564" t="n">
        <v>6.040654037651336</v>
      </c>
      <c r="Q16564" t="n">
        <v>0.9892759863573051</v>
      </c>
      <c r="R16564" t="n">
        <v>0.991730647096757</v>
      </c>
      <c r="S16564" t="n">
        <v>0.9999113193466493</v>
      </c>
      <c r="T16564" t="b">
        <v>1</v>
      </c>
    </row>
    <row r="16565">
      <c r="A16565" t="n">
        <v>83</v>
      </c>
      <c r="B16565" t="n">
        <v>164</v>
      </c>
      <c r="C16565" t="n">
        <v>90</v>
      </c>
      <c r="D16565" t="n">
        <v>15.12021359519616</v>
      </c>
      <c r="E16565" t="n">
        <v>0.9</v>
      </c>
      <c r="F16565" t="n">
        <v>308.3965580807878</v>
      </c>
      <c r="G16565" t="n">
        <v>4</v>
      </c>
      <c r="H16565" t="n">
        <v>8</v>
      </c>
      <c r="I16565" t="n">
        <v>311.2090580807878</v>
      </c>
      <c r="J16565" t="n">
        <v>311.2090580807878</v>
      </c>
      <c r="K16565" t="n">
        <v>312.2664156748575</v>
      </c>
      <c r="L16565" t="n">
        <v>310.1965580807878</v>
      </c>
      <c r="M16565" t="n">
        <v>313.8578578914056</v>
      </c>
      <c r="N16565" t="n">
        <v>315.040973196194</v>
      </c>
      <c r="O16565" t="n">
        <v>312.2664156748575</v>
      </c>
      <c r="P16565" t="n">
        <v>3.869857594069686</v>
      </c>
      <c r="Q16565" t="n">
        <v>0.9895075346778414</v>
      </c>
      <c r="R16565" t="n">
        <v>0.9976639839888957</v>
      </c>
      <c r="S16565" t="n">
        <v>0.9999754894330115</v>
      </c>
      <c r="T16565" t="b">
        <v>1</v>
      </c>
    </row>
    <row r="16566">
      <c r="A16566" t="n">
        <v>83</v>
      </c>
      <c r="B16566" t="n">
        <v>165</v>
      </c>
      <c r="C16566" t="n">
        <v>57</v>
      </c>
      <c r="D16566" t="n">
        <v>27.04346968202729</v>
      </c>
      <c r="E16566" t="n">
        <v>0.9</v>
      </c>
      <c r="F16566" t="n">
        <v>314.0909200005248</v>
      </c>
      <c r="G16566" t="n">
        <v>2</v>
      </c>
      <c r="H16566" t="n">
        <v>6</v>
      </c>
      <c r="I16566" t="n">
        <v>316.4659200005248</v>
      </c>
      <c r="J16566" t="n">
        <v>316.4659200005248</v>
      </c>
      <c r="K16566" t="n">
        <v>318.6276681765461</v>
      </c>
      <c r="L16566" t="n">
        <v>315.5159200005248</v>
      </c>
      <c r="M16566" t="n">
        <v>315.5159200005248</v>
      </c>
      <c r="N16566" t="n">
        <v>317.9478866985488</v>
      </c>
      <c r="O16566" t="n">
        <v>317.9478866985488</v>
      </c>
      <c r="P16566" t="n">
        <v>3.856966698024053</v>
      </c>
      <c r="Q16566" t="n">
        <v>0.9979268890174403</v>
      </c>
      <c r="R16566" t="n">
        <v>0.9902765814263679</v>
      </c>
      <c r="S16566" t="n">
        <v>0.999979842274167</v>
      </c>
      <c r="T16566" t="b">
        <v>1</v>
      </c>
    </row>
    <row r="16567">
      <c r="A16567" t="n">
        <v>83</v>
      </c>
      <c r="B16567" t="n">
        <v>166</v>
      </c>
      <c r="C16567" t="n">
        <v>24</v>
      </c>
      <c r="D16567" t="n">
        <v>49.98233765831699</v>
      </c>
      <c r="E16567" t="n">
        <v>0.9</v>
      </c>
      <c r="F16567" t="n">
        <v>317.9639178812362</v>
      </c>
      <c r="G16567" t="n">
        <v>3</v>
      </c>
      <c r="H16567" t="n">
        <v>7</v>
      </c>
      <c r="I16567" t="n">
        <v>318.821060738379</v>
      </c>
      <c r="J16567" t="n">
        <v>318.821060738379</v>
      </c>
      <c r="K16567" t="n">
        <v>322.8005462207291</v>
      </c>
      <c r="L16567" t="n">
        <v>318.4972512145695</v>
      </c>
      <c r="M16567" t="n">
        <v>318.4972512145695</v>
      </c>
      <c r="N16567" t="n">
        <v>322.3390911575609</v>
      </c>
      <c r="O16567" t="n">
        <v>322.3390911575609</v>
      </c>
      <c r="P16567" t="n">
        <v>4.375173276324688</v>
      </c>
      <c r="Q16567" t="n">
        <v>0.98664513881155</v>
      </c>
      <c r="R16567" t="n">
        <v>0.9834582308547291</v>
      </c>
      <c r="S16567" t="n">
        <v>0.9997790869692535</v>
      </c>
      <c r="T16567" t="b">
        <v>1</v>
      </c>
    </row>
    <row r="16568">
      <c r="A16568" t="n">
        <v>83</v>
      </c>
      <c r="B16568" t="n">
        <v>167</v>
      </c>
      <c r="C16568" t="n">
        <v>15</v>
      </c>
      <c r="D16568" t="n">
        <v>51.94614386963547</v>
      </c>
      <c r="E16568" t="n">
        <v>0.99</v>
      </c>
      <c r="F16568" t="n">
        <v>319.4358215295296</v>
      </c>
      <c r="G16568" t="n">
        <v>2</v>
      </c>
      <c r="H16568" t="n">
        <v>5</v>
      </c>
      <c r="I16568" t="n">
        <v>320.0608215295296</v>
      </c>
      <c r="J16568" t="n">
        <v>320.0608215295296</v>
      </c>
      <c r="K16568" t="n">
        <v>324.2131911434093</v>
      </c>
      <c r="L16568" t="n">
        <v>319.8524881961962</v>
      </c>
      <c r="M16568" t="n">
        <v>319.8524881961962</v>
      </c>
      <c r="N16568" t="n">
        <v>324.7950328079598</v>
      </c>
      <c r="O16568" t="n">
        <v>324.2131911434093</v>
      </c>
      <c r="P16568" t="n">
        <v>4.777369613879728</v>
      </c>
      <c r="Q16568" t="n">
        <v>0.9960216892755051</v>
      </c>
      <c r="R16568" t="n">
        <v>0.9896214047461004</v>
      </c>
      <c r="S16568" t="n">
        <v>0.9999587107231962</v>
      </c>
      <c r="T16568" t="b">
        <v>1</v>
      </c>
    </row>
    <row r="16569">
      <c r="A16569" t="n">
        <v>83</v>
      </c>
      <c r="B16569" t="n">
        <v>168</v>
      </c>
      <c r="C16569" t="n">
        <v>77</v>
      </c>
      <c r="D16569" t="n">
        <v>29.65076532844162</v>
      </c>
      <c r="E16569" t="n">
        <v>0.99</v>
      </c>
      <c r="F16569" t="n">
        <v>320.6542285416647</v>
      </c>
      <c r="G16569" t="n">
        <v>5</v>
      </c>
      <c r="H16569" t="n">
        <v>6</v>
      </c>
      <c r="I16569" t="n">
        <v>322.7931174305537</v>
      </c>
      <c r="J16569" t="n">
        <v>324.7950328079598</v>
      </c>
      <c r="K16569" t="n">
        <v>327.6162283672787</v>
      </c>
      <c r="L16569" t="n">
        <v>322.5792285416647</v>
      </c>
      <c r="M16569" t="n">
        <v>322.5792285416647</v>
      </c>
      <c r="N16569" t="n">
        <v>325.2456642726397</v>
      </c>
      <c r="O16569" t="n">
        <v>325.2456642726397</v>
      </c>
      <c r="P16569" t="n">
        <v>4.591435730974979</v>
      </c>
      <c r="Q16569" t="n">
        <v>0.994062656426203</v>
      </c>
      <c r="R16569" t="n">
        <v>0.9893441458554321</v>
      </c>
      <c r="S16569" t="n">
        <v>0.9999367325328714</v>
      </c>
      <c r="T16569" t="b">
        <v>1</v>
      </c>
    </row>
    <row r="16570">
      <c r="A16570" t="n">
        <v>83</v>
      </c>
      <c r="B16570" t="n">
        <v>169</v>
      </c>
      <c r="C16570" t="n">
        <v>57</v>
      </c>
      <c r="D16570" t="n">
        <v>58.43377007293878</v>
      </c>
      <c r="E16570" t="n">
        <v>0.999</v>
      </c>
      <c r="F16570" t="n">
        <v>321.7943542099235</v>
      </c>
      <c r="G16570" t="n">
        <v>7</v>
      </c>
      <c r="H16570" t="n">
        <v>8</v>
      </c>
      <c r="I16570" t="n">
        <v>323.0610208765902</v>
      </c>
      <c r="J16570" t="n">
        <v>323.0610208765902</v>
      </c>
      <c r="K16570" t="n">
        <v>327.5524713049483</v>
      </c>
      <c r="L16570" t="n">
        <v>322.9343542099235</v>
      </c>
      <c r="M16570" t="n">
        <v>322.9343542099235</v>
      </c>
      <c r="N16570" t="n">
        <v>327.5066366882443</v>
      </c>
      <c r="O16570" t="n">
        <v>327.5066366882443</v>
      </c>
      <c r="P16570" t="n">
        <v>5.712282478320731</v>
      </c>
      <c r="Q16570" t="n">
        <v>0.9806883802954082</v>
      </c>
      <c r="R16570" t="n">
        <v>0.99100236495289</v>
      </c>
      <c r="S16570" t="n">
        <v>0.9998262410937295</v>
      </c>
      <c r="T16570" t="b">
        <v>1</v>
      </c>
    </row>
    <row r="16571">
      <c r="A16571" t="n">
        <v>83</v>
      </c>
      <c r="B16571" t="n">
        <v>170</v>
      </c>
      <c r="C16571" t="n">
        <v>60</v>
      </c>
      <c r="D16571" t="n">
        <v>56.26027535154225</v>
      </c>
      <c r="E16571" t="n">
        <v>0.9999</v>
      </c>
      <c r="F16571" t="n">
        <v>322.0665108019678</v>
      </c>
      <c r="G16571" t="n">
        <v>2</v>
      </c>
      <c r="H16571" t="n">
        <v>6</v>
      </c>
      <c r="I16571" t="n">
        <v>324.5665108019678</v>
      </c>
      <c r="J16571" t="n">
        <v>324.5665108019678</v>
      </c>
      <c r="K16571" t="n">
        <v>329.0637350506922</v>
      </c>
      <c r="L16571" t="n">
        <v>323.5665108019678</v>
      </c>
      <c r="M16571" t="n">
        <v>325.2456642726397</v>
      </c>
      <c r="N16571" t="n">
        <v>330.3050415524547</v>
      </c>
      <c r="O16571" t="n">
        <v>329.0637350506922</v>
      </c>
      <c r="P16571" t="n">
        <v>6.997224248724422</v>
      </c>
      <c r="Q16571" t="n">
        <v>0.9956920029095487</v>
      </c>
      <c r="R16571" t="n">
        <v>0.9798779643181966</v>
      </c>
      <c r="S16571" t="n">
        <v>0.9999133143288288</v>
      </c>
      <c r="T16571" t="b">
        <v>1</v>
      </c>
    </row>
    <row r="16572">
      <c r="A16572" t="n">
        <v>83</v>
      </c>
      <c r="B16572" t="n">
        <v>171</v>
      </c>
      <c r="C16572" t="n">
        <v>43</v>
      </c>
      <c r="D16572" t="n">
        <v>55.86817072728986</v>
      </c>
      <c r="E16572" t="n">
        <v>0.9999</v>
      </c>
      <c r="F16572" t="n">
        <v>323.6682696580858</v>
      </c>
      <c r="G16572" t="n">
        <v>3</v>
      </c>
      <c r="H16572" t="n">
        <v>5</v>
      </c>
      <c r="I16572" t="n">
        <v>325.2039839438001</v>
      </c>
      <c r="J16572" t="n">
        <v>325.2039839438001</v>
      </c>
      <c r="K16572" t="n">
        <v>329.6520867087117</v>
      </c>
      <c r="L16572" t="n">
        <v>324.8627141025303</v>
      </c>
      <c r="M16572" t="n">
        <v>327.6162283672787</v>
      </c>
      <c r="N16572" t="n">
        <v>332.9319439455175</v>
      </c>
      <c r="O16572" t="n">
        <v>329.6520867087117</v>
      </c>
      <c r="P16572" t="n">
        <v>5.983817050625873</v>
      </c>
      <c r="Q16572" t="n">
        <v>0.9850842778341786</v>
      </c>
      <c r="R16572" t="n">
        <v>0.988842189645265</v>
      </c>
      <c r="S16572" t="n">
        <v>0.9998335732007698</v>
      </c>
      <c r="T16572" t="b">
        <v>0</v>
      </c>
    </row>
    <row r="16573">
      <c r="A16573" t="n">
        <v>83</v>
      </c>
      <c r="B16573" t="n">
        <v>172</v>
      </c>
      <c r="C16573" t="n">
        <v>24</v>
      </c>
      <c r="D16573" t="n">
        <v>50.15416751772711</v>
      </c>
      <c r="E16573" t="n">
        <v>0.9</v>
      </c>
      <c r="F16573" t="n">
        <v>325.6163147663946</v>
      </c>
      <c r="G16573" t="n">
        <v>3</v>
      </c>
      <c r="H16573" t="n">
        <v>4</v>
      </c>
      <c r="I16573" t="n">
        <v>326.4734576235374</v>
      </c>
      <c r="J16573" t="n">
        <v>329.6520867087117</v>
      </c>
      <c r="K16573" t="n">
        <v>333.6452529123524</v>
      </c>
      <c r="L16573" t="n">
        <v>326.3663147663946</v>
      </c>
      <c r="M16573" t="n">
        <v>326.3663147663946</v>
      </c>
      <c r="N16573" t="n">
        <v>329.8735992081936</v>
      </c>
      <c r="O16573" t="n">
        <v>329.8735992081936</v>
      </c>
      <c r="P16573" t="n">
        <v>4.257284441799072</v>
      </c>
      <c r="Q16573" t="n">
        <v>0.9865995363137058</v>
      </c>
      <c r="R16573" t="n">
        <v>0.9656173179853685</v>
      </c>
      <c r="S16573" t="n">
        <v>0.9995392561182256</v>
      </c>
      <c r="T16573" t="b">
        <v>1</v>
      </c>
    </row>
    <row r="16574">
      <c r="A16574" t="n">
        <v>83</v>
      </c>
      <c r="B16574" t="n">
        <v>173</v>
      </c>
      <c r="C16574" t="n">
        <v>40</v>
      </c>
      <c r="D16574" t="n">
        <v>53.85536539720606</v>
      </c>
      <c r="E16574" t="n">
        <v>0.9999</v>
      </c>
      <c r="F16574" t="n">
        <v>327.2333519353493</v>
      </c>
      <c r="G16574" t="n">
        <v>3</v>
      </c>
      <c r="H16574" t="n">
        <v>8</v>
      </c>
      <c r="I16574" t="n">
        <v>328.6619233639207</v>
      </c>
      <c r="J16574" t="n">
        <v>333.6452529123524</v>
      </c>
      <c r="K16574" t="n">
        <v>337.9331004758242</v>
      </c>
      <c r="L16574" t="n">
        <v>328.0333519353493</v>
      </c>
      <c r="M16574" t="n">
        <v>328.864605244157</v>
      </c>
      <c r="N16574" t="n">
        <v>333.0786400952686</v>
      </c>
      <c r="O16574" t="n">
        <v>333.0786400952686</v>
      </c>
      <c r="P16574" t="n">
        <v>5.845288159919278</v>
      </c>
      <c r="Q16574" t="n">
        <v>0.9856177745980462</v>
      </c>
      <c r="R16574" t="n">
        <v>0.9917044153625355</v>
      </c>
      <c r="S16574" t="n">
        <v>0.999880691031903</v>
      </c>
      <c r="T16574" t="b">
        <v>0</v>
      </c>
    </row>
    <row r="16575">
      <c r="A16575" t="n">
        <v>83</v>
      </c>
      <c r="B16575" t="n">
        <v>174</v>
      </c>
      <c r="C16575" t="n">
        <v>26</v>
      </c>
      <c r="D16575" t="n">
        <v>13.87947006146145</v>
      </c>
      <c r="E16575" t="n">
        <v>0.9</v>
      </c>
      <c r="F16575" t="n">
        <v>327.2585747229159</v>
      </c>
      <c r="G16575" t="n">
        <v>5</v>
      </c>
      <c r="H16575" t="n">
        <v>8</v>
      </c>
      <c r="I16575" t="n">
        <v>327.9807969451381</v>
      </c>
      <c r="J16575" t="n">
        <v>332.9319439455175</v>
      </c>
      <c r="K16575" t="n">
        <v>334.2525405260562</v>
      </c>
      <c r="L16575" t="n">
        <v>327.7785747229158</v>
      </c>
      <c r="M16575" t="n">
        <v>327.7785747229158</v>
      </c>
      <c r="N16575" t="n">
        <v>328.864605244157</v>
      </c>
      <c r="O16575" t="n">
        <v>328.864605244157</v>
      </c>
      <c r="P16575" t="n">
        <v>1.606030521241109</v>
      </c>
      <c r="Q16575" t="n">
        <v>0.9972163382005936</v>
      </c>
      <c r="R16575" t="n">
        <v>0.9978554684918917</v>
      </c>
      <c r="S16575" t="n">
        <v>0.9999940303495632</v>
      </c>
      <c r="T16575" t="b">
        <v>1</v>
      </c>
    </row>
    <row r="16576">
      <c r="A16576" t="n">
        <v>83</v>
      </c>
      <c r="B16576" t="n">
        <v>175</v>
      </c>
      <c r="C16576" t="n">
        <v>78</v>
      </c>
      <c r="D16576" t="n">
        <v>38.80360715695589</v>
      </c>
      <c r="E16576" t="n">
        <v>0.99</v>
      </c>
      <c r="F16576" t="n">
        <v>330.4454062193494</v>
      </c>
      <c r="G16576" t="n">
        <v>2</v>
      </c>
      <c r="H16576" t="n">
        <v>3</v>
      </c>
      <c r="I16576" t="n">
        <v>333.6954062193494</v>
      </c>
      <c r="J16576" t="n">
        <v>333.6954062193494</v>
      </c>
      <c r="K16576" t="n">
        <v>336.7972133462043</v>
      </c>
      <c r="L16576" t="n">
        <v>333.2311205050636</v>
      </c>
      <c r="M16576" t="n">
        <v>337.9331004758242</v>
      </c>
      <c r="N16576" t="n">
        <v>341.0225596443716</v>
      </c>
      <c r="O16576" t="n">
        <v>336.7972133462043</v>
      </c>
      <c r="P16576" t="n">
        <v>6.351807126854965</v>
      </c>
      <c r="Q16576" t="n">
        <v>0.9970267162406149</v>
      </c>
      <c r="R16576" t="n">
        <v>0.9896164329224534</v>
      </c>
      <c r="S16576" t="n">
        <v>0.9999691267086438</v>
      </c>
      <c r="T16576" t="b">
        <v>1</v>
      </c>
    </row>
    <row r="16577">
      <c r="A16577" t="n">
        <v>83</v>
      </c>
      <c r="B16577" t="n">
        <v>176</v>
      </c>
      <c r="C16577" t="n">
        <v>60</v>
      </c>
      <c r="D16577" t="n">
        <v>32.85769207487141</v>
      </c>
      <c r="E16577" t="n">
        <v>0.999</v>
      </c>
      <c r="F16577" t="n">
        <v>330.7091750744628</v>
      </c>
      <c r="G16577" t="n">
        <v>1</v>
      </c>
      <c r="H16577" t="n">
        <v>4</v>
      </c>
      <c r="I16577" t="n">
        <v>333.7091750744628</v>
      </c>
      <c r="J16577" t="n">
        <v>333.7091750744628</v>
      </c>
      <c r="K16577" t="n">
        <v>336.8089573456771</v>
      </c>
      <c r="L16577" t="n">
        <v>332.5841750744628</v>
      </c>
      <c r="M16577" t="n">
        <v>332.5841750744628</v>
      </c>
      <c r="N16577" t="n">
        <v>334.8819157789993</v>
      </c>
      <c r="O16577" t="n">
        <v>334.8819157789993</v>
      </c>
      <c r="P16577" t="n">
        <v>4.172740704536466</v>
      </c>
      <c r="Q16577" t="n">
        <v>0.9953887476557612</v>
      </c>
      <c r="R16577" t="n">
        <v>0.9773390950732485</v>
      </c>
      <c r="S16577" t="n">
        <v>0.999895504849034</v>
      </c>
      <c r="T16577" t="b">
        <v>1</v>
      </c>
    </row>
    <row r="16578">
      <c r="A16578" t="n">
        <v>83</v>
      </c>
      <c r="B16578" t="n">
        <v>177</v>
      </c>
      <c r="C16578" t="n">
        <v>50</v>
      </c>
      <c r="D16578" t="n">
        <v>68.69238990992848</v>
      </c>
      <c r="E16578" t="n">
        <v>0.99</v>
      </c>
      <c r="F16578" t="n">
        <v>331.9130844080917</v>
      </c>
      <c r="G16578" t="n">
        <v>5</v>
      </c>
      <c r="H16578" t="n">
        <v>8</v>
      </c>
      <c r="I16578" t="n">
        <v>333.3019732969806</v>
      </c>
      <c r="J16578" t="n">
        <v>334.2525405260562</v>
      </c>
      <c r="K16578" t="n">
        <v>340.7884482244319</v>
      </c>
      <c r="L16578" t="n">
        <v>332.9130844080917</v>
      </c>
      <c r="M16578" t="n">
        <v>333.0786400952686</v>
      </c>
      <c r="N16578" t="n">
        <v>338.4536314810219</v>
      </c>
      <c r="O16578" t="n">
        <v>338.4536314810219</v>
      </c>
      <c r="P16578" t="n">
        <v>6.540547072930281</v>
      </c>
      <c r="Q16578" t="n">
        <v>0.9862985973220646</v>
      </c>
      <c r="R16578" t="n">
        <v>0.9894311169016827</v>
      </c>
      <c r="S16578" t="n">
        <v>0.9998551914768139</v>
      </c>
      <c r="T16578" t="b">
        <v>1</v>
      </c>
    </row>
    <row r="16579">
      <c r="A16579" t="n">
        <v>83</v>
      </c>
      <c r="B16579" t="n">
        <v>178</v>
      </c>
      <c r="C16579" t="n">
        <v>35</v>
      </c>
      <c r="D16579" t="n">
        <v>57.41359397471884</v>
      </c>
      <c r="E16579" t="n">
        <v>0.9</v>
      </c>
      <c r="F16579" t="n">
        <v>334.535780409714</v>
      </c>
      <c r="G16579" t="n">
        <v>2</v>
      </c>
      <c r="H16579" t="n">
        <v>4</v>
      </c>
      <c r="I16579" t="n">
        <v>335.9941137430473</v>
      </c>
      <c r="J16579" t="n">
        <v>336.7972133462043</v>
      </c>
      <c r="K16579" t="n">
        <v>341.3866293313937</v>
      </c>
      <c r="L16579" t="n">
        <v>335.629530409714</v>
      </c>
      <c r="M16579" t="n">
        <v>335.629530409714</v>
      </c>
      <c r="N16579" t="n">
        <v>339.6444670513027</v>
      </c>
      <c r="O16579" t="n">
        <v>339.6444670513027</v>
      </c>
      <c r="P16579" t="n">
        <v>5.108686641588747</v>
      </c>
      <c r="Q16579" t="n">
        <v>0.9956038846710624</v>
      </c>
      <c r="R16579" t="n">
        <v>0.9607396055333518</v>
      </c>
      <c r="S16579" t="n">
        <v>0.999827406778065</v>
      </c>
      <c r="T16579" t="b">
        <v>1</v>
      </c>
    </row>
    <row r="16580">
      <c r="A16580" t="n">
        <v>83</v>
      </c>
      <c r="B16580" t="n">
        <v>179</v>
      </c>
      <c r="C16580" t="n">
        <v>98</v>
      </c>
      <c r="D16580" t="n">
        <v>42.05664144139013</v>
      </c>
      <c r="E16580" t="n">
        <v>0.9</v>
      </c>
      <c r="F16580" t="n">
        <v>335.6805799917296</v>
      </c>
      <c r="G16580" t="n">
        <v>3</v>
      </c>
      <c r="H16580" t="n">
        <v>8</v>
      </c>
      <c r="I16580" t="n">
        <v>339.1805799917296</v>
      </c>
      <c r="J16580" t="n">
        <v>341.0225596443716</v>
      </c>
      <c r="K16580" t="n">
        <v>344.3710183578581</v>
      </c>
      <c r="L16580" t="n">
        <v>337.6405799917296</v>
      </c>
      <c r="M16580" t="n">
        <v>338.4536314810219</v>
      </c>
      <c r="N16580" t="n">
        <v>341.7444484952152</v>
      </c>
      <c r="O16580" t="n">
        <v>341.7444484952152</v>
      </c>
      <c r="P16580" t="n">
        <v>6.063868503485651</v>
      </c>
      <c r="Q16580" t="n">
        <v>0.9887508581443228</v>
      </c>
      <c r="R16580" t="n">
        <v>0.9935159192985604</v>
      </c>
      <c r="S16580" t="n">
        <v>0.9999270596563858</v>
      </c>
      <c r="T16580" t="b">
        <v>1</v>
      </c>
    </row>
    <row r="16581">
      <c r="A16581" t="n">
        <v>83</v>
      </c>
      <c r="B16581" t="n">
        <v>180</v>
      </c>
      <c r="C16581" t="n">
        <v>47</v>
      </c>
      <c r="D16581" t="n">
        <v>47.48888036388623</v>
      </c>
      <c r="E16581" t="n">
        <v>0.9</v>
      </c>
      <c r="F16581" t="n">
        <v>337.0952453872175</v>
      </c>
      <c r="G16581" t="n">
        <v>1</v>
      </c>
      <c r="H16581" t="n">
        <v>5</v>
      </c>
      <c r="I16581" t="n">
        <v>339.4452453872175</v>
      </c>
      <c r="J16581" t="n">
        <v>339.4452453872175</v>
      </c>
      <c r="K16581" t="n">
        <v>343.9253284404143</v>
      </c>
      <c r="L16581" t="n">
        <v>338.400800942773</v>
      </c>
      <c r="M16581" t="n">
        <v>340.7884482244319</v>
      </c>
      <c r="N16581" t="n">
        <v>345.3068954522041</v>
      </c>
      <c r="O16581" t="n">
        <v>343.9253284404143</v>
      </c>
      <c r="P16581" t="n">
        <v>6.830083053196859</v>
      </c>
      <c r="Q16581" t="n">
        <v>0.9933422531752527</v>
      </c>
      <c r="R16581" t="n">
        <v>0.9905077043292347</v>
      </c>
      <c r="S16581" t="n">
        <v>0.9999368026986384</v>
      </c>
      <c r="T16581" t="b">
        <v>1</v>
      </c>
    </row>
    <row r="16582">
      <c r="A16582" t="n">
        <v>83</v>
      </c>
      <c r="B16582" t="n">
        <v>181</v>
      </c>
      <c r="C16582" t="n">
        <v>58</v>
      </c>
      <c r="D16582" t="n">
        <v>50.53832754832667</v>
      </c>
      <c r="E16582" t="n">
        <v>0.9999</v>
      </c>
      <c r="F16582" t="n">
        <v>339.8849298885706</v>
      </c>
      <c r="G16582" t="n">
        <v>6</v>
      </c>
      <c r="H16582" t="n">
        <v>7</v>
      </c>
      <c r="I16582" t="n">
        <v>341.3349298885706</v>
      </c>
      <c r="J16582" t="n">
        <v>341.3349298885706</v>
      </c>
      <c r="K16582" t="n">
        <v>345.8797435170172</v>
      </c>
      <c r="L16582" t="n">
        <v>341.1738187774595</v>
      </c>
      <c r="M16582" t="n">
        <v>341.1738187774595</v>
      </c>
      <c r="N16582" t="n">
        <v>345.0583943000057</v>
      </c>
      <c r="O16582" t="n">
        <v>345.0583943000057</v>
      </c>
      <c r="P16582" t="n">
        <v>5.173464411435134</v>
      </c>
      <c r="Q16582" t="n">
        <v>0.9819058406909044</v>
      </c>
      <c r="R16582" t="n">
        <v>0.9832757720098313</v>
      </c>
      <c r="S16582" t="n">
        <v>0.9996973891544243</v>
      </c>
      <c r="T16582" t="b">
        <v>0</v>
      </c>
    </row>
    <row r="16583">
      <c r="A16583" t="n">
        <v>83</v>
      </c>
      <c r="B16583" t="n">
        <v>182</v>
      </c>
      <c r="C16583" t="n">
        <v>66</v>
      </c>
      <c r="D16583" t="n">
        <v>77.90666351085936</v>
      </c>
      <c r="E16583" t="n">
        <v>0.999</v>
      </c>
      <c r="F16583" t="n">
        <v>343.8930696352116</v>
      </c>
      <c r="G16583" t="n">
        <v>1</v>
      </c>
      <c r="H16583" t="n">
        <v>2</v>
      </c>
      <c r="I16583" t="n">
        <v>347.1930696352117</v>
      </c>
      <c r="J16583" t="n">
        <v>347.1930696352117</v>
      </c>
      <c r="K16583" t="n">
        <v>354.5427548720852</v>
      </c>
      <c r="L16583" t="n">
        <v>346.6430696352116</v>
      </c>
      <c r="M16583" t="n">
        <v>346.6430696352116</v>
      </c>
      <c r="N16583" t="n">
        <v>352.8706206752483</v>
      </c>
      <c r="O16583" t="n">
        <v>352.8706206752483</v>
      </c>
      <c r="P16583" t="n">
        <v>8.977551040036701</v>
      </c>
      <c r="Q16583" t="n">
        <v>0.9891011115623859</v>
      </c>
      <c r="R16583" t="n">
        <v>0.9940394304595016</v>
      </c>
      <c r="S16583" t="n">
        <v>0.9999350364175534</v>
      </c>
      <c r="T16583" t="b">
        <v>1</v>
      </c>
    </row>
    <row r="16584">
      <c r="A16584" t="n">
        <v>83</v>
      </c>
      <c r="B16584" t="n">
        <v>183</v>
      </c>
      <c r="C16584" t="n">
        <v>63</v>
      </c>
      <c r="D16584" t="n">
        <v>37.79834545505176</v>
      </c>
      <c r="E16584" t="n">
        <v>0.999</v>
      </c>
      <c r="F16584" t="n">
        <v>345.3257530311586</v>
      </c>
      <c r="G16584" t="n">
        <v>6</v>
      </c>
      <c r="H16584" t="n">
        <v>7</v>
      </c>
      <c r="I16584" t="n">
        <v>346.9007530311586</v>
      </c>
      <c r="J16584" t="n">
        <v>346.9007530311586</v>
      </c>
      <c r="K16584" t="n">
        <v>350.2998848166848</v>
      </c>
      <c r="L16584" t="n">
        <v>346.7257530311585</v>
      </c>
      <c r="M16584" t="n">
        <v>346.7257530311585</v>
      </c>
      <c r="N16584" t="n">
        <v>349.6310831968044</v>
      </c>
      <c r="O16584" t="n">
        <v>349.6310831968044</v>
      </c>
      <c r="P16584" t="n">
        <v>4.305330165645785</v>
      </c>
      <c r="Q16584" t="n">
        <v>0.9864360177038308</v>
      </c>
      <c r="R16584" t="n">
        <v>0.9874651553442889</v>
      </c>
      <c r="S16584" t="n">
        <v>0.9998299775890047</v>
      </c>
      <c r="T16584" t="b">
        <v>1</v>
      </c>
    </row>
    <row r="16585">
      <c r="A16585" t="n">
        <v>83</v>
      </c>
      <c r="B16585" t="n">
        <v>184</v>
      </c>
      <c r="C16585" t="n">
        <v>90</v>
      </c>
      <c r="D16585" t="n">
        <v>56.67285777064668</v>
      </c>
      <c r="E16585" t="n">
        <v>0.999</v>
      </c>
      <c r="F16585" t="n">
        <v>346.5849336795877</v>
      </c>
      <c r="G16585" t="n">
        <v>2</v>
      </c>
      <c r="H16585" t="n">
        <v>3</v>
      </c>
      <c r="I16585" t="n">
        <v>350.3349336795877</v>
      </c>
      <c r="J16585" t="n">
        <v>358.4512446799461</v>
      </c>
      <c r="K16585" t="n">
        <v>362.9814491380314</v>
      </c>
      <c r="L16585" t="n">
        <v>349.7992193938734</v>
      </c>
      <c r="M16585" t="n">
        <v>349.7992193938734</v>
      </c>
      <c r="N16585" t="n">
        <v>354.3113895985427</v>
      </c>
      <c r="O16585" t="n">
        <v>354.3113895985427</v>
      </c>
      <c r="P16585" t="n">
        <v>7.726455918955025</v>
      </c>
      <c r="Q16585" t="n">
        <v>0.9956604790369933</v>
      </c>
      <c r="R16585" t="n">
        <v>0.9848710752582059</v>
      </c>
      <c r="S16585" t="n">
        <v>0.9999343477139352</v>
      </c>
      <c r="T16585" t="b">
        <v>1</v>
      </c>
    </row>
    <row r="16586">
      <c r="A16586" t="n">
        <v>83</v>
      </c>
      <c r="B16586" t="n">
        <v>185</v>
      </c>
      <c r="C16586" t="n">
        <v>68</v>
      </c>
      <c r="D16586" t="n">
        <v>69.81360629876897</v>
      </c>
      <c r="E16586" t="n">
        <v>0.99</v>
      </c>
      <c r="F16586" t="n">
        <v>347.0550639360185</v>
      </c>
      <c r="G16586" t="n">
        <v>2</v>
      </c>
      <c r="H16586" t="n">
        <v>4</v>
      </c>
      <c r="I16586" t="n">
        <v>349.8883972693519</v>
      </c>
      <c r="J16586" t="n">
        <v>352.8706206752483</v>
      </c>
      <c r="K16586" t="n">
        <v>358.4512446799461</v>
      </c>
      <c r="L16586" t="n">
        <v>349.1800639360185</v>
      </c>
      <c r="M16586" t="n">
        <v>351.875342167699</v>
      </c>
      <c r="N16586" t="n">
        <v>356.7574125382422</v>
      </c>
      <c r="O16586" t="n">
        <v>356.7574125382422</v>
      </c>
      <c r="P16586" t="n">
        <v>9.702348602223708</v>
      </c>
      <c r="Q16586" t="n">
        <v>0.994656965760508</v>
      </c>
      <c r="R16586" t="n">
        <v>0.9524647802821132</v>
      </c>
      <c r="S16586" t="n">
        <v>0.9997460176934656</v>
      </c>
      <c r="T16586" t="b">
        <v>1</v>
      </c>
    </row>
    <row r="16587">
      <c r="A16587" t="n">
        <v>83</v>
      </c>
      <c r="B16587" t="n">
        <v>186</v>
      </c>
      <c r="C16587" t="n">
        <v>57</v>
      </c>
      <c r="D16587" t="n">
        <v>39.43993100126566</v>
      </c>
      <c r="E16587" t="n">
        <v>0.9</v>
      </c>
      <c r="F16587" t="n">
        <v>347.3360550347434</v>
      </c>
      <c r="G16587" t="n">
        <v>4</v>
      </c>
      <c r="H16587" t="n">
        <v>5</v>
      </c>
      <c r="I16587" t="n">
        <v>349.1173050347434</v>
      </c>
      <c r="J16587" t="n">
        <v>349.1173050347434</v>
      </c>
      <c r="K16587" t="n">
        <v>351.875342167699</v>
      </c>
      <c r="L16587" t="n">
        <v>348.9193883680767</v>
      </c>
      <c r="M16587" t="n">
        <v>348.9193883680767</v>
      </c>
      <c r="N16587" t="n">
        <v>352.6719983586823</v>
      </c>
      <c r="O16587" t="n">
        <v>351.875342167699</v>
      </c>
      <c r="P16587" t="n">
        <v>4.539287132955621</v>
      </c>
      <c r="Q16587" t="n">
        <v>0.9728616501522926</v>
      </c>
      <c r="R16587" t="n">
        <v>0.9921102000581494</v>
      </c>
      <c r="S16587" t="n">
        <v>0.9997858838489496</v>
      </c>
      <c r="T16587" t="b">
        <v>1</v>
      </c>
    </row>
    <row r="16588">
      <c r="A16588" t="n">
        <v>83</v>
      </c>
      <c r="B16588" t="n">
        <v>187</v>
      </c>
      <c r="C16588" t="n">
        <v>72</v>
      </c>
      <c r="D16588" t="n">
        <v>61.21967923811923</v>
      </c>
      <c r="E16588" t="n">
        <v>0.9</v>
      </c>
      <c r="F16588" t="n">
        <v>348.8873249900087</v>
      </c>
      <c r="G16588" t="n">
        <v>2</v>
      </c>
      <c r="H16588" t="n">
        <v>3</v>
      </c>
      <c r="I16588" t="n">
        <v>351.8873249900087</v>
      </c>
      <c r="J16588" t="n">
        <v>362.9814491380314</v>
      </c>
      <c r="K16588" t="n">
        <v>367.8751085495517</v>
      </c>
      <c r="L16588" t="n">
        <v>351.4587535614372</v>
      </c>
      <c r="M16588" t="n">
        <v>354.3113895985427</v>
      </c>
      <c r="N16588" t="n">
        <v>359.1855678818325</v>
      </c>
      <c r="O16588" t="n">
        <v>359.1855678818325</v>
      </c>
      <c r="P16588" t="n">
        <v>10.2982428918238</v>
      </c>
      <c r="Q16588" t="n">
        <v>0.9953131395901345</v>
      </c>
      <c r="R16588" t="n">
        <v>0.9836672574016678</v>
      </c>
      <c r="S16588" t="n">
        <v>0.9999234507153314</v>
      </c>
      <c r="T16588" t="b">
        <v>1</v>
      </c>
    </row>
    <row r="16589">
      <c r="A16589" t="n">
        <v>83</v>
      </c>
      <c r="B16589" t="n">
        <v>188</v>
      </c>
      <c r="C16589" t="n">
        <v>24</v>
      </c>
      <c r="D16589" t="n">
        <v>68.53883169208245</v>
      </c>
      <c r="E16589" t="n">
        <v>0.9999</v>
      </c>
      <c r="F16589" t="n">
        <v>349.4863640771708</v>
      </c>
      <c r="G16589" t="n">
        <v>6</v>
      </c>
      <c r="H16589" t="n">
        <v>8</v>
      </c>
      <c r="I16589" t="n">
        <v>350.0863640771709</v>
      </c>
      <c r="J16589" t="n">
        <v>350.2998848166848</v>
      </c>
      <c r="K16589" t="n">
        <v>356.4634488177714</v>
      </c>
      <c r="L16589" t="n">
        <v>349.9663640771709</v>
      </c>
      <c r="M16589" t="n">
        <v>349.9663640771709</v>
      </c>
      <c r="N16589" t="n">
        <v>355.3293399529206</v>
      </c>
      <c r="O16589" t="n">
        <v>355.3293399529206</v>
      </c>
      <c r="P16589" t="n">
        <v>5.842975875749801</v>
      </c>
      <c r="Q16589" t="n">
        <v>0.975540530047394</v>
      </c>
      <c r="R16589" t="n">
        <v>0.9894546180686528</v>
      </c>
      <c r="S16589" t="n">
        <v>0.9997420655475114</v>
      </c>
      <c r="T16589" t="b">
        <v>0</v>
      </c>
    </row>
    <row r="16590">
      <c r="A16590" t="n">
        <v>83</v>
      </c>
      <c r="B16590" t="n">
        <v>189</v>
      </c>
      <c r="C16590" t="n">
        <v>96</v>
      </c>
      <c r="D16590" t="n">
        <v>40.32840479835944</v>
      </c>
      <c r="E16590" t="n">
        <v>0.999</v>
      </c>
      <c r="F16590" t="n">
        <v>350.8829190112299</v>
      </c>
      <c r="G16590" t="n">
        <v>3</v>
      </c>
      <c r="H16590" t="n">
        <v>7</v>
      </c>
      <c r="I16590" t="n">
        <v>354.3114904398014</v>
      </c>
      <c r="J16590" t="n">
        <v>359.1855678818325</v>
      </c>
      <c r="K16590" t="n">
        <v>362.3964281364789</v>
      </c>
      <c r="L16590" t="n">
        <v>353.0162523445633</v>
      </c>
      <c r="M16590" t="n">
        <v>353.0162523445633</v>
      </c>
      <c r="N16590" t="n">
        <v>356.116052867112</v>
      </c>
      <c r="O16590" t="n">
        <v>356.116052867112</v>
      </c>
      <c r="P16590" t="n">
        <v>5.233133855882102</v>
      </c>
      <c r="Q16590" t="n">
        <v>0.9892106169829491</v>
      </c>
      <c r="R16590" t="n">
        <v>0.98663175907278</v>
      </c>
      <c r="S16590" t="n">
        <v>0.999855764928372</v>
      </c>
      <c r="T16590" t="b">
        <v>1</v>
      </c>
    </row>
    <row r="16591">
      <c r="A16591" t="n">
        <v>83</v>
      </c>
      <c r="B16591" t="n">
        <v>190</v>
      </c>
      <c r="C16591" t="n">
        <v>47</v>
      </c>
      <c r="D16591" t="n">
        <v>59.12156385866909</v>
      </c>
      <c r="E16591" t="n">
        <v>0.9</v>
      </c>
      <c r="F16591" t="n">
        <v>351.3292529907868</v>
      </c>
      <c r="G16591" t="n">
        <v>5</v>
      </c>
      <c r="H16591" t="n">
        <v>6</v>
      </c>
      <c r="I16591" t="n">
        <v>352.6348085463424</v>
      </c>
      <c r="J16591" t="n">
        <v>352.6719983586823</v>
      </c>
      <c r="K16591" t="n">
        <v>358.2972660902398</v>
      </c>
      <c r="L16591" t="n">
        <v>352.5042529907868</v>
      </c>
      <c r="M16591" t="n">
        <v>356.4634488177714</v>
      </c>
      <c r="N16591" t="n">
        <v>361.7801362151337</v>
      </c>
      <c r="O16591" t="n">
        <v>358.2972660902398</v>
      </c>
      <c r="P16591" t="n">
        <v>6.968013099453003</v>
      </c>
      <c r="Q16591" t="n">
        <v>0.988196282027382</v>
      </c>
      <c r="R16591" t="n">
        <v>0.9788654859292203</v>
      </c>
      <c r="S16591" t="n">
        <v>0.9997505341564202</v>
      </c>
      <c r="T16591" t="b">
        <v>1</v>
      </c>
    </row>
    <row r="16592">
      <c r="A16592" t="n">
        <v>83</v>
      </c>
      <c r="B16592" t="n">
        <v>191</v>
      </c>
      <c r="C16592" t="n">
        <v>83</v>
      </c>
      <c r="D16592" t="n">
        <v>55.51061408324165</v>
      </c>
      <c r="E16592" t="n">
        <v>0.9999</v>
      </c>
      <c r="F16592" t="n">
        <v>353.2923892623146</v>
      </c>
      <c r="G16592" t="n">
        <v>2</v>
      </c>
      <c r="H16592" t="n">
        <v>4</v>
      </c>
      <c r="I16592" t="n">
        <v>356.7507225956479</v>
      </c>
      <c r="J16592" t="n">
        <v>367.8751085495517</v>
      </c>
      <c r="K16592" t="n">
        <v>372.3124078367813</v>
      </c>
      <c r="L16592" t="n">
        <v>355.8861392623146</v>
      </c>
      <c r="M16592" t="n">
        <v>361.4261030759598</v>
      </c>
      <c r="N16592" t="n">
        <v>365.307964200662</v>
      </c>
      <c r="O16592" t="n">
        <v>365.307964200662</v>
      </c>
      <c r="P16592" t="n">
        <v>12.01557493834741</v>
      </c>
      <c r="Q16592" t="n">
        <v>0.9957492842649148</v>
      </c>
      <c r="R16592" t="n">
        <v>0.9620158569695595</v>
      </c>
      <c r="S16592" t="n">
        <v>0.9998385402055368</v>
      </c>
      <c r="T16592" t="b">
        <v>0</v>
      </c>
    </row>
    <row r="16593">
      <c r="A16593" t="n">
        <v>83</v>
      </c>
      <c r="B16593" t="n">
        <v>192</v>
      </c>
      <c r="C16593" t="n">
        <v>43</v>
      </c>
      <c r="D16593" t="n">
        <v>66.76227468936096</v>
      </c>
      <c r="E16593" t="n">
        <v>0.9999</v>
      </c>
      <c r="F16593" t="n">
        <v>354.4466763583415</v>
      </c>
      <c r="G16593" t="n">
        <v>3</v>
      </c>
      <c r="H16593" t="n">
        <v>4</v>
      </c>
      <c r="I16593" t="n">
        <v>355.9823906440558</v>
      </c>
      <c r="J16593" t="n">
        <v>362.3964281364789</v>
      </c>
      <c r="K16593" t="n">
        <v>367.7118958665235</v>
      </c>
      <c r="L16593" t="n">
        <v>355.7904263583415</v>
      </c>
      <c r="M16593" t="n">
        <v>356.7574125382422</v>
      </c>
      <c r="N16593" t="n">
        <v>361.4261030759598</v>
      </c>
      <c r="O16593" t="n">
        <v>361.4261030759598</v>
      </c>
      <c r="P16593" t="n">
        <v>6.97942671761831</v>
      </c>
      <c r="Q16593" t="n">
        <v>0.9822017880432512</v>
      </c>
      <c r="R16593" t="n">
        <v>0.954494372032759</v>
      </c>
      <c r="S16593" t="n">
        <v>0.9991900811882141</v>
      </c>
      <c r="T16593" t="b">
        <v>0</v>
      </c>
    </row>
    <row r="16594">
      <c r="A16594" t="n">
        <v>83</v>
      </c>
      <c r="B16594" t="n">
        <v>193</v>
      </c>
      <c r="C16594" t="n">
        <v>80</v>
      </c>
      <c r="D16594" t="n">
        <v>31.66950133959016</v>
      </c>
      <c r="E16594" t="n">
        <v>0.999</v>
      </c>
      <c r="F16594" t="n">
        <v>356.3492820537464</v>
      </c>
      <c r="G16594" t="n">
        <v>4</v>
      </c>
      <c r="H16594" t="n">
        <v>8</v>
      </c>
      <c r="I16594" t="n">
        <v>358.8492820537464</v>
      </c>
      <c r="J16594" t="n">
        <v>365.307964200662</v>
      </c>
      <c r="K16594" t="n">
        <v>367.52261464399</v>
      </c>
      <c r="L16594" t="n">
        <v>357.9492820537465</v>
      </c>
      <c r="M16594" t="n">
        <v>357.9492820537465</v>
      </c>
      <c r="N16594" t="n">
        <v>360.4273338017582</v>
      </c>
      <c r="O16594" t="n">
        <v>360.4273338017582</v>
      </c>
      <c r="P16594" t="n">
        <v>4.078051748011774</v>
      </c>
      <c r="Q16594" t="n">
        <v>0.9781495324945421</v>
      </c>
      <c r="R16594" t="n">
        <v>0.9951134359330599</v>
      </c>
      <c r="S16594" t="n">
        <v>0.999893226290642</v>
      </c>
      <c r="T16594" t="b">
        <v>1</v>
      </c>
    </row>
    <row r="16595">
      <c r="A16595" t="n">
        <v>83</v>
      </c>
      <c r="B16595" t="n">
        <v>194</v>
      </c>
      <c r="C16595" t="n">
        <v>74</v>
      </c>
      <c r="D16595" t="n">
        <v>28.07121381962947</v>
      </c>
      <c r="E16595" t="n">
        <v>0.9</v>
      </c>
      <c r="F16595" t="n">
        <v>356.6146006568875</v>
      </c>
      <c r="G16595" t="n">
        <v>5</v>
      </c>
      <c r="H16595" t="n">
        <v>6</v>
      </c>
      <c r="I16595" t="n">
        <v>358.670156212443</v>
      </c>
      <c r="J16595" t="n">
        <v>358.670156212443</v>
      </c>
      <c r="K16595" t="n">
        <v>361.3410614283925</v>
      </c>
      <c r="L16595" t="n">
        <v>358.4646006568875</v>
      </c>
      <c r="M16595" t="n">
        <v>361.7801362151337</v>
      </c>
      <c r="N16595" t="n">
        <v>364.3045259471148</v>
      </c>
      <c r="O16595" t="n">
        <v>361.3410614283925</v>
      </c>
      <c r="P16595" t="n">
        <v>4.72646077150506</v>
      </c>
      <c r="Q16595" t="n">
        <v>0.9943780589705902</v>
      </c>
      <c r="R16595" t="n">
        <v>0.989908928967742</v>
      </c>
      <c r="S16595" t="n">
        <v>0.9999432685937331</v>
      </c>
      <c r="T16595" t="b">
        <v>1</v>
      </c>
    </row>
    <row r="16596">
      <c r="A16596" t="n">
        <v>83</v>
      </c>
      <c r="B16596" t="n">
        <v>195</v>
      </c>
      <c r="C16596" t="n">
        <v>45</v>
      </c>
      <c r="D16596" t="n">
        <v>54.19284683139474</v>
      </c>
      <c r="E16596" t="n">
        <v>0.9999</v>
      </c>
      <c r="F16596" t="n">
        <v>358.0796885803991</v>
      </c>
      <c r="G16596" t="n">
        <v>2</v>
      </c>
      <c r="H16596" t="n">
        <v>7</v>
      </c>
      <c r="I16596" t="n">
        <v>359.9546885803991</v>
      </c>
      <c r="J16596" t="n">
        <v>376.2396273872555</v>
      </c>
      <c r="K16596" t="n">
        <v>380.5715895640257</v>
      </c>
      <c r="L16596" t="n">
        <v>359.0796885803991</v>
      </c>
      <c r="M16596" t="n">
        <v>359.0796885803991</v>
      </c>
      <c r="N16596" t="n">
        <v>363.2451648933426</v>
      </c>
      <c r="O16596" t="n">
        <v>363.2451648933426</v>
      </c>
      <c r="P16596" t="n">
        <v>5.165476312943497</v>
      </c>
      <c r="Q16596" t="n">
        <v>0.9958499823874375</v>
      </c>
      <c r="R16596" t="n">
        <v>0.9820773129848754</v>
      </c>
      <c r="S16596" t="n">
        <v>0.9999256205332228</v>
      </c>
      <c r="T16596" t="b">
        <v>1</v>
      </c>
    </row>
    <row r="16597">
      <c r="A16597" t="n">
        <v>83</v>
      </c>
      <c r="B16597" t="n">
        <v>196</v>
      </c>
      <c r="C16597" t="n">
        <v>29</v>
      </c>
      <c r="D16597" t="n">
        <v>49.12951657643197</v>
      </c>
      <c r="E16597" t="n">
        <v>0.99</v>
      </c>
      <c r="F16597" t="n">
        <v>358.2434313518648</v>
      </c>
      <c r="G16597" t="n">
        <v>2</v>
      </c>
      <c r="H16597" t="n">
        <v>6</v>
      </c>
      <c r="I16597" t="n">
        <v>359.4517646851981</v>
      </c>
      <c r="J16597" t="n">
        <v>372.3124078367813</v>
      </c>
      <c r="K16597" t="n">
        <v>376.2396273872555</v>
      </c>
      <c r="L16597" t="n">
        <v>358.9684313518648</v>
      </c>
      <c r="M16597" t="n">
        <v>364.3045259471148</v>
      </c>
      <c r="N16597" t="n">
        <v>368.7226479413982</v>
      </c>
      <c r="O16597" t="n">
        <v>368.7226479413982</v>
      </c>
      <c r="P16597" t="n">
        <v>10.47921658953345</v>
      </c>
      <c r="Q16597" t="n">
        <v>0.9962369951183914</v>
      </c>
      <c r="R16597" t="n">
        <v>0.9824057712596849</v>
      </c>
      <c r="S16597" t="n">
        <v>0.9999337928313621</v>
      </c>
      <c r="T16597" t="b">
        <v>1</v>
      </c>
    </row>
    <row r="16598">
      <c r="A16598" t="n">
        <v>83</v>
      </c>
      <c r="B16598" t="n">
        <v>197</v>
      </c>
      <c r="C16598" t="n">
        <v>25</v>
      </c>
      <c r="D16598" t="n">
        <v>33.64699996459905</v>
      </c>
      <c r="E16598" t="n">
        <v>0.9999</v>
      </c>
      <c r="F16598" t="n">
        <v>361.0203364934903</v>
      </c>
      <c r="G16598" t="n">
        <v>1</v>
      </c>
      <c r="H16598" t="n">
        <v>5</v>
      </c>
      <c r="I16598" t="n">
        <v>362.2703364934903</v>
      </c>
      <c r="J16598" t="n">
        <v>362.2703364934903</v>
      </c>
      <c r="K16598" t="n">
        <v>365.4445817731695</v>
      </c>
      <c r="L16598" t="n">
        <v>361.7147809379348</v>
      </c>
      <c r="M16598" t="n">
        <v>361.7147809379348</v>
      </c>
      <c r="N16598" t="n">
        <v>364.9162081467454</v>
      </c>
      <c r="O16598" t="n">
        <v>364.9162081467454</v>
      </c>
      <c r="P16598" t="n">
        <v>3.895871653255028</v>
      </c>
      <c r="Q16598" t="n">
        <v>0.9952782380205277</v>
      </c>
      <c r="R16598" t="n">
        <v>0.9932651407660551</v>
      </c>
      <c r="S16598" t="n">
        <v>0.9999681995977321</v>
      </c>
      <c r="T16598" t="b">
        <v>1</v>
      </c>
    </row>
    <row r="16599">
      <c r="A16599" t="n">
        <v>83</v>
      </c>
      <c r="B16599" t="n">
        <v>198</v>
      </c>
      <c r="C16599" t="n">
        <v>19</v>
      </c>
      <c r="D16599" t="n">
        <v>37.21796035512192</v>
      </c>
      <c r="E16599" t="n">
        <v>0.9</v>
      </c>
      <c r="F16599" t="n">
        <v>362.1003321153458</v>
      </c>
      <c r="G16599" t="n">
        <v>1</v>
      </c>
      <c r="H16599" t="n">
        <v>5</v>
      </c>
      <c r="I16599" t="n">
        <v>363.0503321153458</v>
      </c>
      <c r="J16599" t="n">
        <v>365.4445817731695</v>
      </c>
      <c r="K16599" t="n">
        <v>368.9557101085583</v>
      </c>
      <c r="L16599" t="n">
        <v>362.6281098931236</v>
      </c>
      <c r="M16599" t="n">
        <v>364.9162081467454</v>
      </c>
      <c r="N16599" t="n">
        <v>368.4574032328654</v>
      </c>
      <c r="O16599" t="n">
        <v>368.4574032328654</v>
      </c>
      <c r="P16599" t="n">
        <v>6.357071117519638</v>
      </c>
      <c r="Q16599" t="n">
        <v>0.9947784273144061</v>
      </c>
      <c r="R16599" t="n">
        <v>0.9925530370494556</v>
      </c>
      <c r="S16599" t="n">
        <v>0.9999611151416669</v>
      </c>
      <c r="T16599" t="b">
        <v>1</v>
      </c>
    </row>
    <row r="16600">
      <c r="A16600" t="n">
        <v>83</v>
      </c>
      <c r="B16600" t="n">
        <v>199</v>
      </c>
      <c r="C16600" t="n">
        <v>38</v>
      </c>
      <c r="D16600" t="n">
        <v>44.20300942513269</v>
      </c>
      <c r="E16600" t="n">
        <v>0.999</v>
      </c>
      <c r="F16600" t="n">
        <v>364.4632251673137</v>
      </c>
      <c r="G16600" t="n">
        <v>1</v>
      </c>
      <c r="H16600" t="n">
        <v>6</v>
      </c>
      <c r="I16600" t="n">
        <v>366.3632251673137</v>
      </c>
      <c r="J16600" t="n">
        <v>368.9557101085583</v>
      </c>
      <c r="K16600" t="n">
        <v>373.1258053373444</v>
      </c>
      <c r="L16600" t="n">
        <v>365.4132251673137</v>
      </c>
      <c r="M16600" t="n">
        <v>368.7226479413982</v>
      </c>
      <c r="N16600" t="n">
        <v>372.6977387170397</v>
      </c>
      <c r="O16600" t="n">
        <v>372.6977387170397</v>
      </c>
      <c r="P16600" t="n">
        <v>8.234513549725989</v>
      </c>
      <c r="Q16600" t="n">
        <v>0.9938014880536407</v>
      </c>
      <c r="R16600" t="n">
        <v>0.9841559934549975</v>
      </c>
      <c r="S16600" t="n">
        <v>0.9999017907361526</v>
      </c>
      <c r="T16600" t="b">
        <v>1</v>
      </c>
    </row>
    <row r="16601">
      <c r="A16601" t="n">
        <v>83</v>
      </c>
      <c r="B16601" t="n">
        <v>200</v>
      </c>
      <c r="C16601" t="n">
        <v>65</v>
      </c>
      <c r="D16601" t="n">
        <v>62.21468626487874</v>
      </c>
      <c r="E16601" t="n">
        <v>0.9</v>
      </c>
      <c r="F16601" t="n">
        <v>369.2138715259073</v>
      </c>
      <c r="G16601" t="n">
        <v>5</v>
      </c>
      <c r="H16601" t="n">
        <v>7</v>
      </c>
      <c r="I16601" t="n">
        <v>371.0194270814629</v>
      </c>
      <c r="J16601" t="n">
        <v>371.0194270814629</v>
      </c>
      <c r="K16601" t="n">
        <v>376.9389976109471</v>
      </c>
      <c r="L16601" t="n">
        <v>370.6583159703518</v>
      </c>
      <c r="M16601" t="n">
        <v>370.6583159703518</v>
      </c>
      <c r="N16601" t="n">
        <v>375.4403825548928</v>
      </c>
      <c r="O16601" t="n">
        <v>375.4403825548928</v>
      </c>
      <c r="P16601" t="n">
        <v>6.226511028985499</v>
      </c>
      <c r="Q16601" t="n">
        <v>0.9875825847662241</v>
      </c>
      <c r="R16601" t="n">
        <v>0.9794517595810813</v>
      </c>
      <c r="S16601" t="n">
        <v>0.9997448439663948</v>
      </c>
      <c r="T16601" t="b">
        <v>1</v>
      </c>
    </row>
    <row r="16602">
      <c r="A16602" t="n">
        <v>84</v>
      </c>
      <c r="B16602" t="n">
        <v>1</v>
      </c>
      <c r="C16602" t="n">
        <v>10</v>
      </c>
      <c r="D16602" t="n">
        <v>41.18660072296451</v>
      </c>
      <c r="E16602" t="n">
        <v>0.999</v>
      </c>
      <c r="F16602" t="n">
        <v>1.406629379358201</v>
      </c>
      <c r="G16602" t="n">
        <v>1</v>
      </c>
      <c r="H16602" t="n">
        <v>2</v>
      </c>
      <c r="I16602" t="n">
        <v>1.906629379358201</v>
      </c>
      <c r="J16602" t="n">
        <v>1.906629379358201</v>
      </c>
      <c r="K16602" t="n">
        <v>5.792157749449193</v>
      </c>
      <c r="L16602" t="n">
        <v>1.823296046024868</v>
      </c>
      <c r="M16602" t="n">
        <v>1.823296046024868</v>
      </c>
      <c r="N16602" t="n">
        <v>5.115590268484062</v>
      </c>
      <c r="O16602" t="n">
        <v>5.115590268484062</v>
      </c>
      <c r="P16602" t="n">
        <v>3.70896088912586</v>
      </c>
      <c r="Q16602" t="n">
        <v>0.9614021551952187</v>
      </c>
      <c r="R16602" t="n">
        <v>0.9785837537164672</v>
      </c>
      <c r="S16602" t="n">
        <v>0.9991733790496472</v>
      </c>
      <c r="T16602" t="b">
        <v>1</v>
      </c>
    </row>
    <row r="16603">
      <c r="A16603" t="n">
        <v>84</v>
      </c>
      <c r="B16603" t="n">
        <v>2</v>
      </c>
      <c r="C16603" t="n">
        <v>25</v>
      </c>
      <c r="D16603" t="n">
        <v>52.49893749629924</v>
      </c>
      <c r="E16603" t="n">
        <v>0.99</v>
      </c>
      <c r="F16603" t="n">
        <v>2.700739675243795</v>
      </c>
      <c r="G16603" t="n">
        <v>2</v>
      </c>
      <c r="H16603" t="n">
        <v>5</v>
      </c>
      <c r="I16603" t="n">
        <v>3.742406341910462</v>
      </c>
      <c r="J16603" t="n">
        <v>5.115590268484062</v>
      </c>
      <c r="K16603" t="n">
        <v>9.3121480219852</v>
      </c>
      <c r="L16603" t="n">
        <v>3.395184119688239</v>
      </c>
      <c r="M16603" t="n">
        <v>3.395184119688239</v>
      </c>
      <c r="N16603" t="n">
        <v>8.390325651210528</v>
      </c>
      <c r="O16603" t="n">
        <v>8.390325651210528</v>
      </c>
      <c r="P16603" t="n">
        <v>5.689585975966733</v>
      </c>
      <c r="Q16603" t="n">
        <v>0.9727822615656976</v>
      </c>
      <c r="R16603" t="n">
        <v>0.9898497515773647</v>
      </c>
      <c r="S16603" t="n">
        <v>0.9997237331933895</v>
      </c>
      <c r="T16603" t="b">
        <v>1</v>
      </c>
    </row>
    <row r="16604">
      <c r="A16604" t="n">
        <v>84</v>
      </c>
      <c r="B16604" t="n">
        <v>3</v>
      </c>
      <c r="C16604" t="n">
        <v>21</v>
      </c>
      <c r="D16604" t="n">
        <v>38.4524359711053</v>
      </c>
      <c r="E16604" t="n">
        <v>0.9</v>
      </c>
      <c r="F16604" t="n">
        <v>3.857776292030809</v>
      </c>
      <c r="G16604" t="n">
        <v>5</v>
      </c>
      <c r="H16604" t="n">
        <v>8</v>
      </c>
      <c r="I16604" t="n">
        <v>4.441109625364142</v>
      </c>
      <c r="J16604" t="n">
        <v>8.390325651210528</v>
      </c>
      <c r="K16604" t="n">
        <v>12.0489779795745</v>
      </c>
      <c r="L16604" t="n">
        <v>4.277776292030809</v>
      </c>
      <c r="M16604" t="n">
        <v>4.277776292030809</v>
      </c>
      <c r="N16604" t="n">
        <v>7.28657409884656</v>
      </c>
      <c r="O16604" t="n">
        <v>7.28657409884656</v>
      </c>
      <c r="P16604" t="n">
        <v>3.428797806815751</v>
      </c>
      <c r="Q16604" t="n">
        <v>0.9925553912350552</v>
      </c>
      <c r="R16604" t="n">
        <v>0.9776992896872384</v>
      </c>
      <c r="S16604" t="n">
        <v>0.9998339799365411</v>
      </c>
      <c r="T16604" t="b">
        <v>1</v>
      </c>
    </row>
    <row r="16605">
      <c r="A16605" t="n">
        <v>84</v>
      </c>
      <c r="B16605" t="n">
        <v>4</v>
      </c>
      <c r="C16605" t="n">
        <v>24</v>
      </c>
      <c r="D16605" t="n">
        <v>37.46952456002418</v>
      </c>
      <c r="E16605" t="n">
        <v>0.99</v>
      </c>
      <c r="F16605" t="n">
        <v>5.322289083694621</v>
      </c>
      <c r="G16605" t="n">
        <v>4</v>
      </c>
      <c r="H16605" t="n">
        <v>6</v>
      </c>
      <c r="I16605" t="n">
        <v>6.072289083694621</v>
      </c>
      <c r="J16605" t="n">
        <v>6.072289083694621</v>
      </c>
      <c r="K16605" t="n">
        <v>8.692535556423584</v>
      </c>
      <c r="L16605" t="n">
        <v>5.92228908369462</v>
      </c>
      <c r="M16605" t="n">
        <v>5.92228908369462</v>
      </c>
      <c r="N16605" t="n">
        <v>9.291850644847875</v>
      </c>
      <c r="O16605" t="n">
        <v>8.692535556423584</v>
      </c>
      <c r="P16605" t="n">
        <v>3.370246472728963</v>
      </c>
      <c r="Q16605" t="n">
        <v>0.9862523122204966</v>
      </c>
      <c r="R16605" t="n">
        <v>0.977040575739367</v>
      </c>
      <c r="S16605" t="n">
        <v>0.9996843610036676</v>
      </c>
      <c r="T16605" t="b">
        <v>1</v>
      </c>
    </row>
    <row r="16606">
      <c r="A16606" t="n">
        <v>84</v>
      </c>
      <c r="B16606" t="n">
        <v>5</v>
      </c>
      <c r="C16606" t="n">
        <v>19</v>
      </c>
      <c r="D16606" t="n">
        <v>35.89237509210422</v>
      </c>
      <c r="E16606" t="n">
        <v>0.999</v>
      </c>
      <c r="F16606" t="n">
        <v>5.851746760705348</v>
      </c>
      <c r="G16606" t="n">
        <v>3</v>
      </c>
      <c r="H16606" t="n">
        <v>8</v>
      </c>
      <c r="I16606" t="n">
        <v>6.530318189276777</v>
      </c>
      <c r="J16606" t="n">
        <v>6.530318189276777</v>
      </c>
      <c r="K16606" t="n">
        <v>9.387991365399724</v>
      </c>
      <c r="L16606" t="n">
        <v>6.231746760705348</v>
      </c>
      <c r="M16606" t="n">
        <v>7.28657409884656</v>
      </c>
      <c r="N16606" t="n">
        <v>10.09505415300182</v>
      </c>
      <c r="O16606" t="n">
        <v>9.387991365399724</v>
      </c>
      <c r="P16606" t="n">
        <v>3.536244604694376</v>
      </c>
      <c r="Q16606" t="n">
        <v>0.9786114812191534</v>
      </c>
      <c r="R16606" t="n">
        <v>0.9791684347184898</v>
      </c>
      <c r="S16606" t="n">
        <v>0.999554443674742</v>
      </c>
      <c r="T16606" t="b">
        <v>1</v>
      </c>
    </row>
    <row r="16607">
      <c r="A16607" t="n">
        <v>84</v>
      </c>
      <c r="B16607" t="n">
        <v>6</v>
      </c>
      <c r="C16607" t="n">
        <v>44</v>
      </c>
      <c r="D16607" t="n">
        <v>56.80470161257504</v>
      </c>
      <c r="E16607" t="n">
        <v>0.9</v>
      </c>
      <c r="F16607" t="n">
        <v>6.69902289997103</v>
      </c>
      <c r="G16607" t="n">
        <v>5</v>
      </c>
      <c r="H16607" t="n">
        <v>6</v>
      </c>
      <c r="I16607" t="n">
        <v>7.921245122193252</v>
      </c>
      <c r="J16607" t="n">
        <v>12.0489779795745</v>
      </c>
      <c r="K16607" t="n">
        <v>17.45380211017155</v>
      </c>
      <c r="L16607" t="n">
        <v>7.79902289997103</v>
      </c>
      <c r="M16607" t="n">
        <v>9.291850644847875</v>
      </c>
      <c r="N16607" t="n">
        <v>14.40018712079887</v>
      </c>
      <c r="O16607" t="n">
        <v>14.40018712079887</v>
      </c>
      <c r="P16607" t="n">
        <v>7.701164220827839</v>
      </c>
      <c r="Q16607" t="n">
        <v>0.9890218523742811</v>
      </c>
      <c r="R16607" t="n">
        <v>0.9653999204043081</v>
      </c>
      <c r="S16607" t="n">
        <v>0.9996201552183369</v>
      </c>
      <c r="T16607" t="b">
        <v>1</v>
      </c>
    </row>
    <row r="16608">
      <c r="A16608" t="n">
        <v>84</v>
      </c>
      <c r="B16608" t="n">
        <v>7</v>
      </c>
      <c r="C16608" t="n">
        <v>62</v>
      </c>
      <c r="D16608" t="n">
        <v>35.17874630885516</v>
      </c>
      <c r="E16608" t="n">
        <v>0.9999</v>
      </c>
      <c r="F16608" t="n">
        <v>7.460368830530179</v>
      </c>
      <c r="G16608" t="n">
        <v>2</v>
      </c>
      <c r="H16608" t="n">
        <v>7</v>
      </c>
      <c r="I16608" t="n">
        <v>10.04370216386351</v>
      </c>
      <c r="J16608" t="n">
        <v>10.04370216386351</v>
      </c>
      <c r="K16608" t="n">
        <v>12.8557522285202</v>
      </c>
      <c r="L16608" t="n">
        <v>8.838146608307957</v>
      </c>
      <c r="M16608" t="n">
        <v>8.838146608307957</v>
      </c>
      <c r="N16608" t="n">
        <v>11.54212403404625</v>
      </c>
      <c r="O16608" t="n">
        <v>11.54212403404625</v>
      </c>
      <c r="P16608" t="n">
        <v>4.081755203516069</v>
      </c>
      <c r="Q16608" t="n">
        <v>0.9816789146416898</v>
      </c>
      <c r="R16608" t="n">
        <v>0.9928002006412139</v>
      </c>
      <c r="S16608" t="n">
        <v>0.9998680918613849</v>
      </c>
      <c r="T16608" t="b">
        <v>0</v>
      </c>
    </row>
    <row r="16609">
      <c r="A16609" t="n">
        <v>84</v>
      </c>
      <c r="B16609" t="n">
        <v>8</v>
      </c>
      <c r="C16609" t="n">
        <v>31</v>
      </c>
      <c r="D16609" t="n">
        <v>34.58005024902967</v>
      </c>
      <c r="E16609" t="n">
        <v>0.9999</v>
      </c>
      <c r="F16609" t="n">
        <v>7.691924595559109</v>
      </c>
      <c r="G16609" t="n">
        <v>1</v>
      </c>
      <c r="H16609" t="n">
        <v>6</v>
      </c>
      <c r="I16609" t="n">
        <v>9.241924595559109</v>
      </c>
      <c r="J16609" t="n">
        <v>9.241924595559109</v>
      </c>
      <c r="K16609" t="n">
        <v>12.504193486977</v>
      </c>
      <c r="L16609" t="n">
        <v>8.466924595559108</v>
      </c>
      <c r="M16609" t="n">
        <v>14.40018712079887</v>
      </c>
      <c r="N16609" t="n">
        <v>17.50990386981233</v>
      </c>
      <c r="O16609" t="n">
        <v>12.504193486977</v>
      </c>
      <c r="P16609" t="n">
        <v>4.812268891417893</v>
      </c>
      <c r="Q16609" t="n">
        <v>0.9674916063417954</v>
      </c>
      <c r="R16609" t="n">
        <v>0.9787921848306876</v>
      </c>
      <c r="S16609" t="n">
        <v>0.9993105679958455</v>
      </c>
      <c r="T16609" t="b">
        <v>0</v>
      </c>
    </row>
    <row r="16610">
      <c r="A16610" t="n">
        <v>84</v>
      </c>
      <c r="B16610" t="n">
        <v>9</v>
      </c>
      <c r="C16610" t="n">
        <v>89</v>
      </c>
      <c r="D16610" t="n">
        <v>31.09847929715623</v>
      </c>
      <c r="E16610" t="n">
        <v>0.99</v>
      </c>
      <c r="F16610" t="n">
        <v>7.838788491988638</v>
      </c>
      <c r="G16610" t="n">
        <v>2</v>
      </c>
      <c r="H16610" t="n">
        <v>5</v>
      </c>
      <c r="I16610" t="n">
        <v>11.54712182532197</v>
      </c>
      <c r="J16610" t="n">
        <v>12.8557522285202</v>
      </c>
      <c r="K16610" t="n">
        <v>15.34164186058705</v>
      </c>
      <c r="L16610" t="n">
        <v>10.31101071421086</v>
      </c>
      <c r="M16610" t="n">
        <v>17.45380211017155</v>
      </c>
      <c r="N16610" t="n">
        <v>20.4127440033358</v>
      </c>
      <c r="O16610" t="n">
        <v>15.34164186058705</v>
      </c>
      <c r="P16610" t="n">
        <v>7.502853368598408</v>
      </c>
      <c r="Q16610" t="n">
        <v>0.9837865902494576</v>
      </c>
      <c r="R16610" t="n">
        <v>0.9939748599173134</v>
      </c>
      <c r="S16610" t="n">
        <v>0.999902311935035</v>
      </c>
      <c r="T16610" t="b">
        <v>1</v>
      </c>
    </row>
    <row r="16611">
      <c r="A16611" t="n">
        <v>84</v>
      </c>
      <c r="B16611" t="n">
        <v>10</v>
      </c>
      <c r="C16611" t="n">
        <v>29</v>
      </c>
      <c r="D16611" t="n">
        <v>47.29836019196955</v>
      </c>
      <c r="E16611" t="n">
        <v>0.9999</v>
      </c>
      <c r="F16611" t="n">
        <v>9.513316426777857</v>
      </c>
      <c r="G16611" t="n">
        <v>1</v>
      </c>
      <c r="H16611" t="n">
        <v>4</v>
      </c>
      <c r="I16611" t="n">
        <v>10.96331642677786</v>
      </c>
      <c r="J16611" t="n">
        <v>12.504193486977</v>
      </c>
      <c r="K16611" t="n">
        <v>16.9663029390496</v>
      </c>
      <c r="L16611" t="n">
        <v>10.41956642677786</v>
      </c>
      <c r="M16611" t="n">
        <v>10.41956642677786</v>
      </c>
      <c r="N16611" t="n">
        <v>13.72714406257992</v>
      </c>
      <c r="O16611" t="n">
        <v>13.72714406257992</v>
      </c>
      <c r="P16611" t="n">
        <v>4.213827635802067</v>
      </c>
      <c r="Q16611" t="n">
        <v>0.9558029019192839</v>
      </c>
      <c r="R16611" t="n">
        <v>0.9826774786906508</v>
      </c>
      <c r="S16611" t="n">
        <v>0.9992343948266854</v>
      </c>
      <c r="T16611" t="b">
        <v>0</v>
      </c>
    </row>
    <row r="16612">
      <c r="A16612" t="n">
        <v>84</v>
      </c>
      <c r="B16612" t="n">
        <v>11</v>
      </c>
      <c r="C16612" t="n">
        <v>87</v>
      </c>
      <c r="D16612" t="n">
        <v>61.67268359677115</v>
      </c>
      <c r="E16612" t="n">
        <v>0.9999</v>
      </c>
      <c r="F16612" t="n">
        <v>13.0615853369766</v>
      </c>
      <c r="G16612" t="n">
        <v>3</v>
      </c>
      <c r="H16612" t="n">
        <v>6</v>
      </c>
      <c r="I16612" t="n">
        <v>16.16872819411945</v>
      </c>
      <c r="J16612" t="n">
        <v>16.16872819411945</v>
      </c>
      <c r="K16612" t="n">
        <v>21.07897370341652</v>
      </c>
      <c r="L16612" t="n">
        <v>15.2365853369766</v>
      </c>
      <c r="M16612" t="n">
        <v>17.50990386981233</v>
      </c>
      <c r="N16612" t="n">
        <v>23.05600850980973</v>
      </c>
      <c r="O16612" t="n">
        <v>21.07897370341652</v>
      </c>
      <c r="P16612" t="n">
        <v>8.017388366439924</v>
      </c>
      <c r="Q16612" t="n">
        <v>0.9635316831175132</v>
      </c>
      <c r="R16612" t="n">
        <v>0.9624910935935336</v>
      </c>
      <c r="S16612" t="n">
        <v>0.9986321133152535</v>
      </c>
      <c r="T16612" t="b">
        <v>0</v>
      </c>
    </row>
    <row r="16613">
      <c r="A16613" t="n">
        <v>84</v>
      </c>
      <c r="B16613" t="n">
        <v>12</v>
      </c>
      <c r="C16613" t="n">
        <v>88</v>
      </c>
      <c r="D16613" t="n">
        <v>74.97898034473121</v>
      </c>
      <c r="E16613" t="n">
        <v>0.9999</v>
      </c>
      <c r="F16613" t="n">
        <v>13.32861459046085</v>
      </c>
      <c r="G16613" t="n">
        <v>3</v>
      </c>
      <c r="H16613" t="n">
        <v>6</v>
      </c>
      <c r="I16613" t="n">
        <v>16.47147173331799</v>
      </c>
      <c r="J16613" t="n">
        <v>21.07897370341652</v>
      </c>
      <c r="K16613" t="n">
        <v>27.04863774360213</v>
      </c>
      <c r="L16613" t="n">
        <v>15.52861459046085</v>
      </c>
      <c r="M16613" t="n">
        <v>23.05600850980973</v>
      </c>
      <c r="N16613" t="n">
        <v>29.79872256958772</v>
      </c>
      <c r="O16613" t="n">
        <v>27.04863774360213</v>
      </c>
      <c r="P16613" t="n">
        <v>13.72002315314128</v>
      </c>
      <c r="Q16613" t="n">
        <v>0.9558395151851217</v>
      </c>
      <c r="R16613" t="n">
        <v>0.9545846574310378</v>
      </c>
      <c r="S16613" t="n">
        <v>0.9979944364541209</v>
      </c>
      <c r="T16613" t="b">
        <v>0</v>
      </c>
    </row>
    <row r="16614">
      <c r="A16614" t="n">
        <v>84</v>
      </c>
      <c r="B16614" t="n">
        <v>13</v>
      </c>
      <c r="C16614" t="n">
        <v>61</v>
      </c>
      <c r="D16614" t="n">
        <v>53.39769823120358</v>
      </c>
      <c r="E16614" t="n">
        <v>0.99</v>
      </c>
      <c r="F16614" t="n">
        <v>20.16895723372487</v>
      </c>
      <c r="G16614" t="n">
        <v>2</v>
      </c>
      <c r="H16614" t="n">
        <v>5</v>
      </c>
      <c r="I16614" t="n">
        <v>22.71062390039154</v>
      </c>
      <c r="J16614" t="n">
        <v>24.95361477131172</v>
      </c>
      <c r="K16614" t="n">
        <v>29.22201590889794</v>
      </c>
      <c r="L16614" t="n">
        <v>21.86340167816931</v>
      </c>
      <c r="M16614" t="n">
        <v>21.86340167816931</v>
      </c>
      <c r="N16614" t="n">
        <v>26.94405802747507</v>
      </c>
      <c r="O16614" t="n">
        <v>26.94405802747507</v>
      </c>
      <c r="P16614" t="n">
        <v>6.775100793750205</v>
      </c>
      <c r="Q16614" t="n">
        <v>0.972322812814823</v>
      </c>
      <c r="R16614" t="n">
        <v>0.9896768833898806</v>
      </c>
      <c r="S16614" t="n">
        <v>0.9997142851692473</v>
      </c>
      <c r="T16614" t="b">
        <v>1</v>
      </c>
    </row>
    <row r="16615">
      <c r="A16615" t="n">
        <v>84</v>
      </c>
      <c r="B16615" t="n">
        <v>14</v>
      </c>
      <c r="C16615" t="n">
        <v>32</v>
      </c>
      <c r="D16615" t="n">
        <v>31.52700383387826</v>
      </c>
      <c r="E16615" t="n">
        <v>0.99</v>
      </c>
      <c r="F16615" t="n">
        <v>21.10013724662121</v>
      </c>
      <c r="G16615" t="n">
        <v>1</v>
      </c>
      <c r="H16615" t="n">
        <v>2</v>
      </c>
      <c r="I16615" t="n">
        <v>22.70013724662121</v>
      </c>
      <c r="J16615" t="n">
        <v>22.70013724662121</v>
      </c>
      <c r="K16615" t="n">
        <v>25.67438289132671</v>
      </c>
      <c r="L16615" t="n">
        <v>22.43347057995454</v>
      </c>
      <c r="M16615" t="n">
        <v>22.43347057995454</v>
      </c>
      <c r="N16615" t="n">
        <v>24.95361477131172</v>
      </c>
      <c r="O16615" t="n">
        <v>24.95361477131172</v>
      </c>
      <c r="P16615" t="n">
        <v>3.853477524690508</v>
      </c>
      <c r="Q16615" t="n">
        <v>0.9703187045071744</v>
      </c>
      <c r="R16615" t="n">
        <v>0.9835650219607315</v>
      </c>
      <c r="S16615" t="n">
        <v>0.9995121885603984</v>
      </c>
      <c r="T16615" t="b">
        <v>1</v>
      </c>
    </row>
    <row r="16616">
      <c r="A16616" t="n">
        <v>84</v>
      </c>
      <c r="B16616" t="n">
        <v>15</v>
      </c>
      <c r="C16616" t="n">
        <v>19</v>
      </c>
      <c r="D16616" t="n">
        <v>37.42323827165436</v>
      </c>
      <c r="E16616" t="n">
        <v>0.999</v>
      </c>
      <c r="F16616" t="n">
        <v>21.97241232073423</v>
      </c>
      <c r="G16616" t="n">
        <v>1</v>
      </c>
      <c r="H16616" t="n">
        <v>2</v>
      </c>
      <c r="I16616" t="n">
        <v>22.92241232073422</v>
      </c>
      <c r="J16616" t="n">
        <v>25.67438289132671</v>
      </c>
      <c r="K16616" t="n">
        <v>29.20487706789788</v>
      </c>
      <c r="L16616" t="n">
        <v>22.76407898740089</v>
      </c>
      <c r="M16616" t="n">
        <v>29.22201590889794</v>
      </c>
      <c r="N16616" t="n">
        <v>32.21348179791907</v>
      </c>
      <c r="O16616" t="n">
        <v>29.20487706789788</v>
      </c>
      <c r="P16616" t="n">
        <v>7.232464747163654</v>
      </c>
      <c r="Q16616" t="n">
        <v>0.9648662431202397</v>
      </c>
      <c r="R16616" t="n">
        <v>0.9805214405470208</v>
      </c>
      <c r="S16616" t="n">
        <v>0.9993156450278111</v>
      </c>
      <c r="T16616" t="b">
        <v>1</v>
      </c>
    </row>
    <row r="16617">
      <c r="A16617" t="n">
        <v>84</v>
      </c>
      <c r="B16617" t="n">
        <v>16</v>
      </c>
      <c r="C16617" t="n">
        <v>65</v>
      </c>
      <c r="D16617" t="n">
        <v>43.03833860806844</v>
      </c>
      <c r="E16617" t="n">
        <v>0.999</v>
      </c>
      <c r="F16617" t="n">
        <v>22.92469601101585</v>
      </c>
      <c r="G16617" t="n">
        <v>1</v>
      </c>
      <c r="H16617" t="n">
        <v>5</v>
      </c>
      <c r="I16617" t="n">
        <v>26.17469601101585</v>
      </c>
      <c r="J16617" t="n">
        <v>29.20487706789788</v>
      </c>
      <c r="K16617" t="n">
        <v>33.26509769130056</v>
      </c>
      <c r="L16617" t="n">
        <v>24.7302515665714</v>
      </c>
      <c r="M16617" t="n">
        <v>26.94405802747507</v>
      </c>
      <c r="N16617" t="n">
        <v>31.03904742881365</v>
      </c>
      <c r="O16617" t="n">
        <v>31.03904742881365</v>
      </c>
      <c r="P16617" t="n">
        <v>8.114351417797803</v>
      </c>
      <c r="Q16617" t="n">
        <v>0.9597022414240729</v>
      </c>
      <c r="R16617" t="n">
        <v>0.9916712417159042</v>
      </c>
      <c r="S16617" t="n">
        <v>0.9996643697094303</v>
      </c>
      <c r="T16617" t="b">
        <v>1</v>
      </c>
    </row>
    <row r="16618">
      <c r="A16618" t="n">
        <v>84</v>
      </c>
      <c r="B16618" t="n">
        <v>17</v>
      </c>
      <c r="C16618" t="n">
        <v>80</v>
      </c>
      <c r="D16618" t="n">
        <v>36.13914194349104</v>
      </c>
      <c r="E16618" t="n">
        <v>0.9999</v>
      </c>
      <c r="F16618" t="n">
        <v>27.05523633498837</v>
      </c>
      <c r="G16618" t="n">
        <v>1</v>
      </c>
      <c r="H16618" t="n">
        <v>7</v>
      </c>
      <c r="I16618" t="n">
        <v>31.05523633498837</v>
      </c>
      <c r="J16618" t="n">
        <v>33.26509769130056</v>
      </c>
      <c r="K16618" t="n">
        <v>36.67445070483745</v>
      </c>
      <c r="L16618" t="n">
        <v>28.83301411276615</v>
      </c>
      <c r="M16618" t="n">
        <v>28.83301411276615</v>
      </c>
      <c r="N16618" t="n">
        <v>31.61081134132042</v>
      </c>
      <c r="O16618" t="n">
        <v>31.61081134132042</v>
      </c>
      <c r="P16618" t="n">
        <v>4.555575006332049</v>
      </c>
      <c r="Q16618" t="n">
        <v>0.9660510777949903</v>
      </c>
      <c r="R16618" t="n">
        <v>0.9926043714813519</v>
      </c>
      <c r="S16618" t="n">
        <v>0.9997489263827632</v>
      </c>
      <c r="T16618" t="b">
        <v>0</v>
      </c>
    </row>
    <row r="16619">
      <c r="A16619" t="n">
        <v>84</v>
      </c>
      <c r="B16619" t="n">
        <v>18</v>
      </c>
      <c r="C16619" t="n">
        <v>14</v>
      </c>
      <c r="D16619" t="n">
        <v>69.05633539980356</v>
      </c>
      <c r="E16619" t="n">
        <v>0.999</v>
      </c>
      <c r="F16619" t="n">
        <v>34.41448411965278</v>
      </c>
      <c r="G16619" t="n">
        <v>1</v>
      </c>
      <c r="H16619" t="n">
        <v>5</v>
      </c>
      <c r="I16619" t="n">
        <v>35.11448411965278</v>
      </c>
      <c r="J16619" t="n">
        <v>36.67445070483745</v>
      </c>
      <c r="K16619" t="n">
        <v>43.18919932746043</v>
      </c>
      <c r="L16619" t="n">
        <v>34.80337300854166</v>
      </c>
      <c r="M16619" t="n">
        <v>34.80337300854166</v>
      </c>
      <c r="N16619" t="n">
        <v>41.37390920262383</v>
      </c>
      <c r="O16619" t="n">
        <v>41.37390920262383</v>
      </c>
      <c r="P16619" t="n">
        <v>6.959425082971052</v>
      </c>
      <c r="Q16619" t="n">
        <v>0.9361328395005273</v>
      </c>
      <c r="R16619" t="n">
        <v>0.9866699318891614</v>
      </c>
      <c r="S16619" t="n">
        <v>0.9991486464004962</v>
      </c>
      <c r="T16619" t="b">
        <v>1</v>
      </c>
    </row>
    <row r="16620">
      <c r="A16620" t="n">
        <v>84</v>
      </c>
      <c r="B16620" t="n">
        <v>19</v>
      </c>
      <c r="C16620" t="n">
        <v>95</v>
      </c>
      <c r="D16620" t="n">
        <v>93.70223274952224</v>
      </c>
      <c r="E16620" t="n">
        <v>0.9</v>
      </c>
      <c r="F16620" t="n">
        <v>36.09008851275379</v>
      </c>
      <c r="G16620" t="n">
        <v>4</v>
      </c>
      <c r="H16620" t="n">
        <v>5</v>
      </c>
      <c r="I16620" t="n">
        <v>39.05883851275379</v>
      </c>
      <c r="J16620" t="n">
        <v>39.05883851275379</v>
      </c>
      <c r="K16620" t="n">
        <v>45.61144220153157</v>
      </c>
      <c r="L16620" t="n">
        <v>38.72897740164267</v>
      </c>
      <c r="M16620" t="n">
        <v>49.23952474583782</v>
      </c>
      <c r="N16620" t="n">
        <v>58.15505593037847</v>
      </c>
      <c r="O16620" t="n">
        <v>45.61144220153157</v>
      </c>
      <c r="P16620" t="n">
        <v>9.521353688777779</v>
      </c>
      <c r="Q16620" t="n">
        <v>0.9659741971540156</v>
      </c>
      <c r="R16620" t="n">
        <v>0.9819556389407866</v>
      </c>
      <c r="S16620" t="n">
        <v>0.9993860261281174</v>
      </c>
      <c r="T16620" t="b">
        <v>1</v>
      </c>
    </row>
    <row r="16621">
      <c r="A16621" t="n">
        <v>84</v>
      </c>
      <c r="B16621" t="n">
        <v>20</v>
      </c>
      <c r="C16621" t="n">
        <v>81</v>
      </c>
      <c r="D16621" t="n">
        <v>58.42561777988465</v>
      </c>
      <c r="E16621" t="n">
        <v>0.9999</v>
      </c>
      <c r="F16621" t="n">
        <v>36.14696030133963</v>
      </c>
      <c r="G16621" t="n">
        <v>2</v>
      </c>
      <c r="H16621" t="n">
        <v>3</v>
      </c>
      <c r="I16621" t="n">
        <v>39.52196030133963</v>
      </c>
      <c r="J16621" t="n">
        <v>39.52196030133963</v>
      </c>
      <c r="K16621" t="n">
        <v>44.19227347319292</v>
      </c>
      <c r="L16621" t="n">
        <v>39.03981744419678</v>
      </c>
      <c r="M16621" t="n">
        <v>39.03981744419678</v>
      </c>
      <c r="N16621" t="n">
        <v>43.69153860501562</v>
      </c>
      <c r="O16621" t="n">
        <v>43.69153860501562</v>
      </c>
      <c r="P16621" t="n">
        <v>7.544578303675991</v>
      </c>
      <c r="Q16621" t="n">
        <v>0.9697565273679668</v>
      </c>
      <c r="R16621" t="n">
        <v>0.9654181395855429</v>
      </c>
      <c r="S16621" t="n">
        <v>0.9989541244509905</v>
      </c>
      <c r="T16621" t="b">
        <v>0</v>
      </c>
    </row>
    <row r="16622">
      <c r="A16622" t="n">
        <v>84</v>
      </c>
      <c r="B16622" t="n">
        <v>21</v>
      </c>
      <c r="C16622" t="n">
        <v>63</v>
      </c>
      <c r="D16622" t="n">
        <v>82.66761935917904</v>
      </c>
      <c r="E16622" t="n">
        <v>0.9</v>
      </c>
      <c r="F16622" t="n">
        <v>36.55531783386935</v>
      </c>
      <c r="G16622" t="n">
        <v>5</v>
      </c>
      <c r="H16622" t="n">
        <v>8</v>
      </c>
      <c r="I16622" t="n">
        <v>38.30531783386935</v>
      </c>
      <c r="J16622" t="n">
        <v>41.37390920262383</v>
      </c>
      <c r="K16622" t="n">
        <v>49.23952474583782</v>
      </c>
      <c r="L16622" t="n">
        <v>37.81531783386934</v>
      </c>
      <c r="M16622" t="n">
        <v>37.81531783386934</v>
      </c>
      <c r="N16622" t="n">
        <v>44.28383265070651</v>
      </c>
      <c r="O16622" t="n">
        <v>44.28383265070651</v>
      </c>
      <c r="P16622" t="n">
        <v>7.728514816837169</v>
      </c>
      <c r="Q16622" t="n">
        <v>0.9840635600314314</v>
      </c>
      <c r="R16622" t="n">
        <v>0.9526704576598086</v>
      </c>
      <c r="S16622" t="n">
        <v>0.9992457355897557</v>
      </c>
      <c r="T16622" t="b">
        <v>1</v>
      </c>
    </row>
    <row r="16623">
      <c r="A16623" t="n">
        <v>84</v>
      </c>
      <c r="B16623" t="n">
        <v>22</v>
      </c>
      <c r="C16623" t="n">
        <v>53</v>
      </c>
      <c r="D16623" t="n">
        <v>41.70852559551759</v>
      </c>
      <c r="E16623" t="n">
        <v>0.99</v>
      </c>
      <c r="F16623" t="n">
        <v>41.10806156560781</v>
      </c>
      <c r="G16623" t="n">
        <v>3</v>
      </c>
      <c r="H16623" t="n">
        <v>4</v>
      </c>
      <c r="I16623" t="n">
        <v>43.00091870846495</v>
      </c>
      <c r="J16623" t="n">
        <v>43.69153860501562</v>
      </c>
      <c r="K16623" t="n">
        <v>47.01228108873518</v>
      </c>
      <c r="L16623" t="n">
        <v>42.76431156560781</v>
      </c>
      <c r="M16623" t="n">
        <v>45.61144220153157</v>
      </c>
      <c r="N16623" t="n">
        <v>48.52812231310622</v>
      </c>
      <c r="O16623" t="n">
        <v>47.01228108873518</v>
      </c>
      <c r="P16623" t="n">
        <v>5.904219523127374</v>
      </c>
      <c r="Q16623" t="n">
        <v>0.975188927353234</v>
      </c>
      <c r="R16623" t="n">
        <v>0.9847089583275008</v>
      </c>
      <c r="S16623" t="n">
        <v>0.9996206128542189</v>
      </c>
      <c r="T16623" t="b">
        <v>1</v>
      </c>
    </row>
    <row r="16624">
      <c r="A16624" t="n">
        <v>84</v>
      </c>
      <c r="B16624" t="n">
        <v>23</v>
      </c>
      <c r="C16624" t="n">
        <v>56</v>
      </c>
      <c r="D16624" t="n">
        <v>58.72350280538402</v>
      </c>
      <c r="E16624" t="n">
        <v>0.9</v>
      </c>
      <c r="F16624" t="n">
        <v>45.4587029271604</v>
      </c>
      <c r="G16624" t="n">
        <v>3</v>
      </c>
      <c r="H16624" t="n">
        <v>7</v>
      </c>
      <c r="I16624" t="n">
        <v>47.4587029271604</v>
      </c>
      <c r="J16624" t="n">
        <v>47.4587029271604</v>
      </c>
      <c r="K16624" t="n">
        <v>52.13414104860817</v>
      </c>
      <c r="L16624" t="n">
        <v>46.70314737160484</v>
      </c>
      <c r="M16624" t="n">
        <v>46.70314737160484</v>
      </c>
      <c r="N16624" t="n">
        <v>51.2168678024568</v>
      </c>
      <c r="O16624" t="n">
        <v>51.2168678024568</v>
      </c>
      <c r="P16624" t="n">
        <v>5.758164875296409</v>
      </c>
      <c r="Q16624" t="n">
        <v>0.965244922765054</v>
      </c>
      <c r="R16624" t="n">
        <v>0.9880104325924429</v>
      </c>
      <c r="S16624" t="n">
        <v>0.9995833016587368</v>
      </c>
      <c r="T16624" t="b">
        <v>1</v>
      </c>
    </row>
    <row r="16625">
      <c r="A16625" t="n">
        <v>84</v>
      </c>
      <c r="B16625" t="n">
        <v>24</v>
      </c>
      <c r="C16625" t="n">
        <v>79</v>
      </c>
      <c r="D16625" t="n">
        <v>65.08432168456005</v>
      </c>
      <c r="E16625" t="n">
        <v>0.999</v>
      </c>
      <c r="F16625" t="n">
        <v>46.27990235399548</v>
      </c>
      <c r="G16625" t="n">
        <v>4</v>
      </c>
      <c r="H16625" t="n">
        <v>6</v>
      </c>
      <c r="I16625" t="n">
        <v>48.74865235399548</v>
      </c>
      <c r="J16625" t="n">
        <v>48.74865235399548</v>
      </c>
      <c r="K16625" t="n">
        <v>53.30000352074794</v>
      </c>
      <c r="L16625" t="n">
        <v>48.25490235399548</v>
      </c>
      <c r="M16625" t="n">
        <v>48.25490235399548</v>
      </c>
      <c r="N16625" t="n">
        <v>54.10780898030484</v>
      </c>
      <c r="O16625" t="n">
        <v>53.30000352074794</v>
      </c>
      <c r="P16625" t="n">
        <v>7.020101166752454</v>
      </c>
      <c r="Q16625" t="n">
        <v>0.9762414754978481</v>
      </c>
      <c r="R16625" t="n">
        <v>0.9604577195799101</v>
      </c>
      <c r="S16625" t="n">
        <v>0.9990605337617683</v>
      </c>
      <c r="T16625" t="b">
        <v>1</v>
      </c>
    </row>
    <row r="16626">
      <c r="A16626" t="n">
        <v>84</v>
      </c>
      <c r="B16626" t="n">
        <v>25</v>
      </c>
      <c r="C16626" t="n">
        <v>74</v>
      </c>
      <c r="D16626" t="n">
        <v>29.89909932766966</v>
      </c>
      <c r="E16626" t="n">
        <v>0.999</v>
      </c>
      <c r="F16626" t="n">
        <v>46.91186479424161</v>
      </c>
      <c r="G16626" t="n">
        <v>4</v>
      </c>
      <c r="H16626" t="n">
        <v>8</v>
      </c>
      <c r="I16626" t="n">
        <v>49.22436479424161</v>
      </c>
      <c r="J16626" t="n">
        <v>53.30000352074794</v>
      </c>
      <c r="K16626" t="n">
        <v>55.39084962757798</v>
      </c>
      <c r="L16626" t="n">
        <v>48.39186479424161</v>
      </c>
      <c r="M16626" t="n">
        <v>48.39186479424161</v>
      </c>
      <c r="N16626" t="n">
        <v>50.73138743333939</v>
      </c>
      <c r="O16626" t="n">
        <v>50.73138743333939</v>
      </c>
      <c r="P16626" t="n">
        <v>3.819522639097777</v>
      </c>
      <c r="Q16626" t="n">
        <v>0.9890146054503158</v>
      </c>
      <c r="R16626" t="n">
        <v>0.9826164420851424</v>
      </c>
      <c r="S16626" t="n">
        <v>0.9998090347576281</v>
      </c>
      <c r="T16626" t="b">
        <v>1</v>
      </c>
    </row>
    <row r="16627">
      <c r="A16627" t="n">
        <v>84</v>
      </c>
      <c r="B16627" t="n">
        <v>26</v>
      </c>
      <c r="C16627" t="n">
        <v>72</v>
      </c>
      <c r="D16627" t="n">
        <v>61.24886902276679</v>
      </c>
      <c r="E16627" t="n">
        <v>0.999</v>
      </c>
      <c r="F16627" t="n">
        <v>50.90285526494151</v>
      </c>
      <c r="G16627" t="n">
        <v>1</v>
      </c>
      <c r="H16627" t="n">
        <v>4</v>
      </c>
      <c r="I16627" t="n">
        <v>54.50285526494151</v>
      </c>
      <c r="J16627" t="n">
        <v>54.50285526494151</v>
      </c>
      <c r="K16627" t="n">
        <v>60.28105045576856</v>
      </c>
      <c r="L16627" t="n">
        <v>53.15285526494151</v>
      </c>
      <c r="M16627" t="n">
        <v>55.39084962757798</v>
      </c>
      <c r="N16627" t="n">
        <v>59.67398732147775</v>
      </c>
      <c r="O16627" t="n">
        <v>59.67398732147775</v>
      </c>
      <c r="P16627" t="n">
        <v>8.771132056536246</v>
      </c>
      <c r="Q16627" t="n">
        <v>0.9431440889229746</v>
      </c>
      <c r="R16627" t="n">
        <v>0.9776257926793042</v>
      </c>
      <c r="S16627" t="n">
        <v>0.9987278940581555</v>
      </c>
      <c r="T16627" t="b">
        <v>0</v>
      </c>
    </row>
    <row r="16628">
      <c r="A16628" t="n">
        <v>84</v>
      </c>
      <c r="B16628" t="n">
        <v>27</v>
      </c>
      <c r="C16628" t="n">
        <v>62</v>
      </c>
      <c r="D16628" t="n">
        <v>7.618577231622631</v>
      </c>
      <c r="E16628" t="n">
        <v>0.9999</v>
      </c>
      <c r="F16628" t="n">
        <v>54.95983134286477</v>
      </c>
      <c r="G16628" t="n">
        <v>5</v>
      </c>
      <c r="H16628" t="n">
        <v>8</v>
      </c>
      <c r="I16628" t="n">
        <v>56.682053565087</v>
      </c>
      <c r="J16628" t="n">
        <v>58.15505593037847</v>
      </c>
      <c r="K16628" t="n">
        <v>58.87994434442439</v>
      </c>
      <c r="L16628" t="n">
        <v>56.19983134286478</v>
      </c>
      <c r="M16628" t="n">
        <v>56.19983134286478</v>
      </c>
      <c r="N16628" t="n">
        <v>56.79596414659112</v>
      </c>
      <c r="O16628" t="n">
        <v>56.79596414659112</v>
      </c>
      <c r="P16628" t="n">
        <v>1.836132803726343</v>
      </c>
      <c r="Q16628" t="n">
        <v>0.9985205780473799</v>
      </c>
      <c r="R16628" t="n">
        <v>0.9955415191167136</v>
      </c>
      <c r="S16628" t="n">
        <v>0.999993404025506</v>
      </c>
      <c r="T16628" t="b">
        <v>1</v>
      </c>
    </row>
    <row r="16629">
      <c r="A16629" t="n">
        <v>84</v>
      </c>
      <c r="B16629" t="n">
        <v>28</v>
      </c>
      <c r="C16629" t="n">
        <v>44</v>
      </c>
      <c r="D16629" t="n">
        <v>54.16090387643604</v>
      </c>
      <c r="E16629" t="n">
        <v>0.9999</v>
      </c>
      <c r="F16629" t="n">
        <v>60.38402041755909</v>
      </c>
      <c r="G16629" t="n">
        <v>6</v>
      </c>
      <c r="H16629" t="n">
        <v>7</v>
      </c>
      <c r="I16629" t="n">
        <v>61.48402041755909</v>
      </c>
      <c r="J16629" t="n">
        <v>61.48402041755909</v>
      </c>
      <c r="K16629" t="n">
        <v>66.35460529853356</v>
      </c>
      <c r="L16629" t="n">
        <v>61.36179819533687</v>
      </c>
      <c r="M16629" t="n">
        <v>61.36179819533687</v>
      </c>
      <c r="N16629" t="n">
        <v>65.52481924656178</v>
      </c>
      <c r="O16629" t="n">
        <v>65.52481924656178</v>
      </c>
      <c r="P16629" t="n">
        <v>5.140798829002684</v>
      </c>
      <c r="Q16629" t="n">
        <v>0.966983384274186</v>
      </c>
      <c r="R16629" t="n">
        <v>0.9889368047807666</v>
      </c>
      <c r="S16629" t="n">
        <v>0.999634730734747</v>
      </c>
      <c r="T16629" t="b">
        <v>0</v>
      </c>
    </row>
    <row r="16630">
      <c r="A16630" t="n">
        <v>84</v>
      </c>
      <c r="B16630" t="n">
        <v>29</v>
      </c>
      <c r="C16630" t="n">
        <v>37</v>
      </c>
      <c r="D16630" t="n">
        <v>56.93875585040984</v>
      </c>
      <c r="E16630" t="n">
        <v>0.99</v>
      </c>
      <c r="F16630" t="n">
        <v>65.18662856256687</v>
      </c>
      <c r="G16630" t="n">
        <v>2</v>
      </c>
      <c r="H16630" t="n">
        <v>7</v>
      </c>
      <c r="I16630" t="n">
        <v>66.72829522923354</v>
      </c>
      <c r="J16630" t="n">
        <v>66.72829522923354</v>
      </c>
      <c r="K16630" t="n">
        <v>71.27975452982585</v>
      </c>
      <c r="L16630" t="n">
        <v>66.00885078478909</v>
      </c>
      <c r="M16630" t="n">
        <v>66.00885078478909</v>
      </c>
      <c r="N16630" t="n">
        <v>70.38538851349085</v>
      </c>
      <c r="O16630" t="n">
        <v>70.38538851349085</v>
      </c>
      <c r="P16630" t="n">
        <v>5.198759950923986</v>
      </c>
      <c r="Q16630" t="n">
        <v>0.9705147259965395</v>
      </c>
      <c r="R16630" t="n">
        <v>0.9883726972363304</v>
      </c>
      <c r="S16630" t="n">
        <v>0.999657165792092</v>
      </c>
      <c r="T16630" t="b">
        <v>1</v>
      </c>
    </row>
    <row r="16631">
      <c r="A16631" t="n">
        <v>84</v>
      </c>
      <c r="B16631" t="n">
        <v>30</v>
      </c>
      <c r="C16631" t="n">
        <v>23</v>
      </c>
      <c r="D16631" t="n">
        <v>56.1587731842232</v>
      </c>
      <c r="E16631" t="n">
        <v>0.9</v>
      </c>
      <c r="F16631" t="n">
        <v>66.47573054614126</v>
      </c>
      <c r="G16631" t="n">
        <v>3</v>
      </c>
      <c r="H16631" t="n">
        <v>8</v>
      </c>
      <c r="I16631" t="n">
        <v>67.29715911756983</v>
      </c>
      <c r="J16631" t="n">
        <v>67.29715911756983</v>
      </c>
      <c r="K16631" t="n">
        <v>71.76839902077232</v>
      </c>
      <c r="L16631" t="n">
        <v>66.93573054614126</v>
      </c>
      <c r="M16631" t="n">
        <v>66.93573054614126</v>
      </c>
      <c r="N16631" t="n">
        <v>71.33000074834965</v>
      </c>
      <c r="O16631" t="n">
        <v>71.33000074834965</v>
      </c>
      <c r="P16631" t="n">
        <v>4.854270202208383</v>
      </c>
      <c r="Q16631" t="n">
        <v>0.9667373031488092</v>
      </c>
      <c r="R16631" t="n">
        <v>0.9675983014429443</v>
      </c>
      <c r="S16631" t="n">
        <v>0.998922232123433</v>
      </c>
      <c r="T16631" t="b">
        <v>1</v>
      </c>
    </row>
    <row r="16632">
      <c r="A16632" t="n">
        <v>84</v>
      </c>
      <c r="B16632" t="n">
        <v>31</v>
      </c>
      <c r="C16632" t="n">
        <v>56</v>
      </c>
      <c r="D16632" t="n">
        <v>30.41183834938715</v>
      </c>
      <c r="E16632" t="n">
        <v>0.99</v>
      </c>
      <c r="F16632" t="n">
        <v>68.88550384538078</v>
      </c>
      <c r="G16632" t="n">
        <v>1</v>
      </c>
      <c r="H16632" t="n">
        <v>4</v>
      </c>
      <c r="I16632" t="n">
        <v>71.68550384538078</v>
      </c>
      <c r="J16632" t="n">
        <v>71.68550384538078</v>
      </c>
      <c r="K16632" t="n">
        <v>74.55454519909655</v>
      </c>
      <c r="L16632" t="n">
        <v>70.63550384538078</v>
      </c>
      <c r="M16632" t="n">
        <v>70.63550384538078</v>
      </c>
      <c r="N16632" t="n">
        <v>72.76220582785541</v>
      </c>
      <c r="O16632" t="n">
        <v>72.76220582785541</v>
      </c>
      <c r="P16632" t="n">
        <v>3.876701982474628</v>
      </c>
      <c r="Q16632" t="n">
        <v>0.9713533979489665</v>
      </c>
      <c r="R16632" t="n">
        <v>0.9888272734653316</v>
      </c>
      <c r="S16632" t="n">
        <v>0.9996799393491363</v>
      </c>
      <c r="T16632" t="b">
        <v>1</v>
      </c>
    </row>
    <row r="16633">
      <c r="A16633" t="n">
        <v>84</v>
      </c>
      <c r="B16633" t="n">
        <v>32</v>
      </c>
      <c r="C16633" t="n">
        <v>56</v>
      </c>
      <c r="D16633" t="n">
        <v>23.54143680572582</v>
      </c>
      <c r="E16633" t="n">
        <v>0.99</v>
      </c>
      <c r="F16633" t="n">
        <v>69.74620397133583</v>
      </c>
      <c r="G16633" t="n">
        <v>2</v>
      </c>
      <c r="H16633" t="n">
        <v>7</v>
      </c>
      <c r="I16633" t="n">
        <v>72.07953730466916</v>
      </c>
      <c r="J16633" t="n">
        <v>72.07953730466916</v>
      </c>
      <c r="K16633" t="n">
        <v>73.96134680152974</v>
      </c>
      <c r="L16633" t="n">
        <v>70.99064841578027</v>
      </c>
      <c r="M16633" t="n">
        <v>70.99064841578027</v>
      </c>
      <c r="N16633" t="n">
        <v>72.80013625634336</v>
      </c>
      <c r="O16633" t="n">
        <v>72.80013625634336</v>
      </c>
      <c r="P16633" t="n">
        <v>3.053932285007534</v>
      </c>
      <c r="Q16633" t="n">
        <v>0.9877021650345333</v>
      </c>
      <c r="R16633" t="n">
        <v>0.9951761750811126</v>
      </c>
      <c r="S16633" t="n">
        <v>0.9999406773972452</v>
      </c>
      <c r="T16633" t="b">
        <v>1</v>
      </c>
    </row>
    <row r="16634">
      <c r="A16634" t="n">
        <v>84</v>
      </c>
      <c r="B16634" t="n">
        <v>33</v>
      </c>
      <c r="C16634" t="n">
        <v>53</v>
      </c>
      <c r="D16634" t="n">
        <v>49.80369741361291</v>
      </c>
      <c r="E16634" t="n">
        <v>0.999</v>
      </c>
      <c r="F16634" t="n">
        <v>71.31991610569743</v>
      </c>
      <c r="G16634" t="n">
        <v>3</v>
      </c>
      <c r="H16634" t="n">
        <v>6</v>
      </c>
      <c r="I16634" t="n">
        <v>73.21277324855457</v>
      </c>
      <c r="J16634" t="n">
        <v>73.21277324855457</v>
      </c>
      <c r="K16634" t="n">
        <v>77.17803578148553</v>
      </c>
      <c r="L16634" t="n">
        <v>72.64491610569743</v>
      </c>
      <c r="M16634" t="n">
        <v>72.64491610569743</v>
      </c>
      <c r="N16634" t="n">
        <v>77.12366587310866</v>
      </c>
      <c r="O16634" t="n">
        <v>77.12366587310866</v>
      </c>
      <c r="P16634" t="n">
        <v>5.803749767411233</v>
      </c>
      <c r="Q16634" t="n">
        <v>0.9704451828938474</v>
      </c>
      <c r="R16634" t="n">
        <v>0.9695987386675495</v>
      </c>
      <c r="S16634" t="n">
        <v>0.9991014962815231</v>
      </c>
      <c r="T16634" t="b">
        <v>1</v>
      </c>
    </row>
    <row r="16635">
      <c r="A16635" t="n">
        <v>84</v>
      </c>
      <c r="B16635" t="n">
        <v>34</v>
      </c>
      <c r="C16635" t="n">
        <v>39</v>
      </c>
      <c r="D16635" t="n">
        <v>36.63867223316725</v>
      </c>
      <c r="E16635" t="n">
        <v>0.9</v>
      </c>
      <c r="F16635" t="n">
        <v>72.40816535189498</v>
      </c>
      <c r="G16635" t="n">
        <v>1</v>
      </c>
      <c r="H16635" t="n">
        <v>6</v>
      </c>
      <c r="I16635" t="n">
        <v>74.35816535189498</v>
      </c>
      <c r="J16635" t="n">
        <v>74.55454519909655</v>
      </c>
      <c r="K16635" t="n">
        <v>78.0110237116595</v>
      </c>
      <c r="L16635" t="n">
        <v>73.38316535189497</v>
      </c>
      <c r="M16635" t="n">
        <v>77.12366587310866</v>
      </c>
      <c r="N16635" t="n">
        <v>80.41851049839349</v>
      </c>
      <c r="O16635" t="n">
        <v>78.0110237116595</v>
      </c>
      <c r="P16635" t="n">
        <v>5.602858359764525</v>
      </c>
      <c r="Q16635" t="n">
        <v>0.9655899887789972</v>
      </c>
      <c r="R16635" t="n">
        <v>0.9775439198981107</v>
      </c>
      <c r="S16635" t="n">
        <v>0.9992272860317143</v>
      </c>
      <c r="T16635" t="b">
        <v>1</v>
      </c>
    </row>
    <row r="16636">
      <c r="A16636" t="n">
        <v>84</v>
      </c>
      <c r="B16636" t="n">
        <v>35</v>
      </c>
      <c r="C16636" t="n">
        <v>43</v>
      </c>
      <c r="D16636" t="n">
        <v>58.11820636548175</v>
      </c>
      <c r="E16636" t="n">
        <v>0.9</v>
      </c>
      <c r="F16636" t="n">
        <v>72.64670254441063</v>
      </c>
      <c r="G16636" t="n">
        <v>3</v>
      </c>
      <c r="H16636" t="n">
        <v>8</v>
      </c>
      <c r="I16636" t="n">
        <v>74.18241683012492</v>
      </c>
      <c r="J16636" t="n">
        <v>77.17803578148553</v>
      </c>
      <c r="K16636" t="n">
        <v>81.80528151122134</v>
      </c>
      <c r="L16636" t="n">
        <v>73.50670254441063</v>
      </c>
      <c r="M16636" t="n">
        <v>73.50670254441063</v>
      </c>
      <c r="N16636" t="n">
        <v>78.05429302684269</v>
      </c>
      <c r="O16636" t="n">
        <v>78.05429302684269</v>
      </c>
      <c r="P16636" t="n">
        <v>5.407590482432056</v>
      </c>
      <c r="Q16636" t="n">
        <v>0.9655969284864353</v>
      </c>
      <c r="R16636" t="n">
        <v>0.9664869305762147</v>
      </c>
      <c r="S16636" t="n">
        <v>0.9988470474759744</v>
      </c>
      <c r="T16636" t="b">
        <v>1</v>
      </c>
    </row>
    <row r="16637">
      <c r="A16637" t="n">
        <v>84</v>
      </c>
      <c r="B16637" t="n">
        <v>36</v>
      </c>
      <c r="C16637" t="n">
        <v>92</v>
      </c>
      <c r="D16637" t="n">
        <v>40.22751856744325</v>
      </c>
      <c r="E16637" t="n">
        <v>0.9999</v>
      </c>
      <c r="F16637" t="n">
        <v>74.50919845556342</v>
      </c>
      <c r="G16637" t="n">
        <v>5</v>
      </c>
      <c r="H16637" t="n">
        <v>7</v>
      </c>
      <c r="I16637" t="n">
        <v>77.06475401111898</v>
      </c>
      <c r="J16637" t="n">
        <v>77.06475401111898</v>
      </c>
      <c r="K16637" t="n">
        <v>80.89230097281671</v>
      </c>
      <c r="L16637" t="n">
        <v>76.55364290000787</v>
      </c>
      <c r="M16637" t="n">
        <v>76.55364290000787</v>
      </c>
      <c r="N16637" t="n">
        <v>79.64568890826638</v>
      </c>
      <c r="O16637" t="n">
        <v>79.64568890826638</v>
      </c>
      <c r="P16637" t="n">
        <v>5.136490452702958</v>
      </c>
      <c r="Q16637" t="n">
        <v>0.992213066681528</v>
      </c>
      <c r="R16637" t="n">
        <v>0.9917711644959131</v>
      </c>
      <c r="S16637" t="n">
        <v>0.999935922606641</v>
      </c>
      <c r="T16637" t="b">
        <v>1</v>
      </c>
    </row>
    <row r="16638">
      <c r="A16638" t="n">
        <v>84</v>
      </c>
      <c r="B16638" t="n">
        <v>37</v>
      </c>
      <c r="C16638" t="n">
        <v>74</v>
      </c>
      <c r="D16638" t="n">
        <v>43.09314145828443</v>
      </c>
      <c r="E16638" t="n">
        <v>0.999</v>
      </c>
      <c r="F16638" t="n">
        <v>76.90649895443394</v>
      </c>
      <c r="G16638" t="n">
        <v>6</v>
      </c>
      <c r="H16638" t="n">
        <v>8</v>
      </c>
      <c r="I16638" t="n">
        <v>78.75649895443394</v>
      </c>
      <c r="J16638" t="n">
        <v>80.41851049839349</v>
      </c>
      <c r="K16638" t="n">
        <v>84.29379300363489</v>
      </c>
      <c r="L16638" t="n">
        <v>78.38649895443395</v>
      </c>
      <c r="M16638" t="n">
        <v>78.38649895443395</v>
      </c>
      <c r="N16638" t="n">
        <v>81.75841925633414</v>
      </c>
      <c r="O16638" t="n">
        <v>81.75841925633414</v>
      </c>
      <c r="P16638" t="n">
        <v>4.851920301900194</v>
      </c>
      <c r="Q16638" t="n">
        <v>0.9736405021925234</v>
      </c>
      <c r="R16638" t="n">
        <v>0.975041740080665</v>
      </c>
      <c r="S16638" t="n">
        <v>0.9993421128023778</v>
      </c>
      <c r="T16638" t="b">
        <v>1</v>
      </c>
    </row>
    <row r="16639">
      <c r="A16639" t="n">
        <v>84</v>
      </c>
      <c r="B16639" t="n">
        <v>38</v>
      </c>
      <c r="C16639" t="n">
        <v>52</v>
      </c>
      <c r="D16639" t="n">
        <v>35.92630785767798</v>
      </c>
      <c r="E16639" t="n">
        <v>0.9</v>
      </c>
      <c r="F16639" t="n">
        <v>78.61048133759537</v>
      </c>
      <c r="G16639" t="n">
        <v>2</v>
      </c>
      <c r="H16639" t="n">
        <v>7</v>
      </c>
      <c r="I16639" t="n">
        <v>80.77714800426205</v>
      </c>
      <c r="J16639" t="n">
        <v>80.77714800426205</v>
      </c>
      <c r="K16639" t="n">
        <v>83.64895518712999</v>
      </c>
      <c r="L16639" t="n">
        <v>79.76603689315093</v>
      </c>
      <c r="M16639" t="n">
        <v>79.76603689315093</v>
      </c>
      <c r="N16639" t="n">
        <v>82.52747485300318</v>
      </c>
      <c r="O16639" t="n">
        <v>82.52747485300318</v>
      </c>
      <c r="P16639" t="n">
        <v>3.91699351540781</v>
      </c>
      <c r="Q16639" t="n">
        <v>0.9812932489411798</v>
      </c>
      <c r="R16639" t="n">
        <v>0.9926477660146222</v>
      </c>
      <c r="S16639" t="n">
        <v>0.9998624635891094</v>
      </c>
      <c r="T16639" t="b">
        <v>1</v>
      </c>
    </row>
    <row r="16640">
      <c r="A16640" t="n">
        <v>84</v>
      </c>
      <c r="B16640" t="n">
        <v>39</v>
      </c>
      <c r="C16640" t="n">
        <v>72</v>
      </c>
      <c r="D16640" t="n">
        <v>71.57438942494069</v>
      </c>
      <c r="E16640" t="n">
        <v>0.999</v>
      </c>
      <c r="F16640" t="n">
        <v>79.67018197510157</v>
      </c>
      <c r="G16640" t="n">
        <v>2</v>
      </c>
      <c r="H16640" t="n">
        <v>6</v>
      </c>
      <c r="I16640" t="n">
        <v>82.67018197510157</v>
      </c>
      <c r="J16640" t="n">
        <v>83.64895518712999</v>
      </c>
      <c r="K16640" t="n">
        <v>89.37032924188144</v>
      </c>
      <c r="L16640" t="n">
        <v>81.47018197510157</v>
      </c>
      <c r="M16640" t="n">
        <v>89.73333609464703</v>
      </c>
      <c r="N16640" t="n">
        <v>96.16988190624241</v>
      </c>
      <c r="O16640" t="n">
        <v>89.37032924188144</v>
      </c>
      <c r="P16640" t="n">
        <v>9.700147266779865</v>
      </c>
      <c r="Q16640" t="n">
        <v>0.9630772744017104</v>
      </c>
      <c r="R16640" t="n">
        <v>0.9566014187390773</v>
      </c>
      <c r="S16640" t="n">
        <v>0.9983976060927479</v>
      </c>
      <c r="T16640" t="b">
        <v>0</v>
      </c>
    </row>
    <row r="16641">
      <c r="A16641" t="n">
        <v>84</v>
      </c>
      <c r="B16641" t="n">
        <v>40</v>
      </c>
      <c r="C16641" t="n">
        <v>29</v>
      </c>
      <c r="D16641" t="n">
        <v>60.48771917205494</v>
      </c>
      <c r="E16641" t="n">
        <v>0.9</v>
      </c>
      <c r="F16641" t="n">
        <v>80.16047675715755</v>
      </c>
      <c r="G16641" t="n">
        <v>5</v>
      </c>
      <c r="H16641" t="n">
        <v>6</v>
      </c>
      <c r="I16641" t="n">
        <v>80.96603231271311</v>
      </c>
      <c r="J16641" t="n">
        <v>80.96603231271311</v>
      </c>
      <c r="K16641" t="n">
        <v>86.72128627770407</v>
      </c>
      <c r="L16641" t="n">
        <v>80.88547675715755</v>
      </c>
      <c r="M16641" t="n">
        <v>84.29379300363489</v>
      </c>
      <c r="N16641" t="n">
        <v>89.73333609464703</v>
      </c>
      <c r="O16641" t="n">
        <v>86.72128627770407</v>
      </c>
      <c r="P16641" t="n">
        <v>6.560809520546513</v>
      </c>
      <c r="Q16641" t="n">
        <v>0.9883142424679303</v>
      </c>
      <c r="R16641" t="n">
        <v>0.9631983522885518</v>
      </c>
      <c r="S16641" t="n">
        <v>0.9995699448680634</v>
      </c>
      <c r="T16641" t="b">
        <v>1</v>
      </c>
    </row>
    <row r="16642">
      <c r="A16642" t="n">
        <v>84</v>
      </c>
      <c r="B16642" t="n">
        <v>41</v>
      </c>
      <c r="C16642" t="n">
        <v>29</v>
      </c>
      <c r="D16642" t="n">
        <v>68.88254121078265</v>
      </c>
      <c r="E16642" t="n">
        <v>0.999</v>
      </c>
      <c r="F16642" t="n">
        <v>80.86030752529824</v>
      </c>
      <c r="G16642" t="n">
        <v>4</v>
      </c>
      <c r="H16642" t="n">
        <v>5</v>
      </c>
      <c r="I16642" t="n">
        <v>81.76655752529824</v>
      </c>
      <c r="J16642" t="n">
        <v>81.76655752529824</v>
      </c>
      <c r="K16642" t="n">
        <v>86.58351844912919</v>
      </c>
      <c r="L16642" t="n">
        <v>81.6658630808538</v>
      </c>
      <c r="M16642" t="n">
        <v>86.72128627770407</v>
      </c>
      <c r="N16642" t="n">
        <v>93.27528639290698</v>
      </c>
      <c r="O16642" t="n">
        <v>86.58351844912919</v>
      </c>
      <c r="P16642" t="n">
        <v>5.723210923830948</v>
      </c>
      <c r="Q16642" t="n">
        <v>0.9748725284980663</v>
      </c>
      <c r="R16642" t="n">
        <v>0.98670325565803</v>
      </c>
      <c r="S16642" t="n">
        <v>0.9996658864354786</v>
      </c>
      <c r="T16642" t="b">
        <v>1</v>
      </c>
    </row>
    <row r="16643">
      <c r="A16643" t="n">
        <v>84</v>
      </c>
      <c r="B16643" t="n">
        <v>42</v>
      </c>
      <c r="C16643" t="n">
        <v>49</v>
      </c>
      <c r="D16643" t="n">
        <v>30.7162765035165</v>
      </c>
      <c r="E16643" t="n">
        <v>0.99</v>
      </c>
      <c r="F16643" t="n">
        <v>81.25162857379301</v>
      </c>
      <c r="G16643" t="n">
        <v>3</v>
      </c>
      <c r="H16643" t="n">
        <v>5</v>
      </c>
      <c r="I16643" t="n">
        <v>83.00162857379301</v>
      </c>
      <c r="J16643" t="n">
        <v>83.00162857379301</v>
      </c>
      <c r="K16643" t="n">
        <v>85.44719198967809</v>
      </c>
      <c r="L16643" t="n">
        <v>82.61273968490413</v>
      </c>
      <c r="M16643" t="n">
        <v>93.27528639290698</v>
      </c>
      <c r="N16643" t="n">
        <v>96.19786265394565</v>
      </c>
      <c r="O16643" t="n">
        <v>85.44719198967809</v>
      </c>
      <c r="P16643" t="n">
        <v>4.195563415885076</v>
      </c>
      <c r="Q16643" t="n">
        <v>0.981667492644084</v>
      </c>
      <c r="R16643" t="n">
        <v>0.9940486885831858</v>
      </c>
      <c r="S16643" t="n">
        <v>0.9998908975396739</v>
      </c>
      <c r="T16643" t="b">
        <v>1</v>
      </c>
    </row>
    <row r="16644">
      <c r="A16644" t="n">
        <v>84</v>
      </c>
      <c r="B16644" t="n">
        <v>43</v>
      </c>
      <c r="C16644" t="n">
        <v>32</v>
      </c>
      <c r="D16644" t="n">
        <v>51.74544586972218</v>
      </c>
      <c r="E16644" t="n">
        <v>0.999</v>
      </c>
      <c r="F16644" t="n">
        <v>86.00240158750115</v>
      </c>
      <c r="G16644" t="n">
        <v>2</v>
      </c>
      <c r="H16644" t="n">
        <v>3</v>
      </c>
      <c r="I16644" t="n">
        <v>87.33573492083448</v>
      </c>
      <c r="J16644" t="n">
        <v>89.37032924188144</v>
      </c>
      <c r="K16644" t="n">
        <v>93.50665585017258</v>
      </c>
      <c r="L16644" t="n">
        <v>87.14525873035829</v>
      </c>
      <c r="M16644" t="n">
        <v>87.14525873035829</v>
      </c>
      <c r="N16644" t="n">
        <v>91.26511907030432</v>
      </c>
      <c r="O16644" t="n">
        <v>91.26511907030432</v>
      </c>
      <c r="P16644" t="n">
        <v>5.262717482803168</v>
      </c>
      <c r="Q16644" t="n">
        <v>0.9731676156800138</v>
      </c>
      <c r="R16644" t="n">
        <v>0.9693107601784028</v>
      </c>
      <c r="S16644" t="n">
        <v>0.9991765345226187</v>
      </c>
      <c r="T16644" t="b">
        <v>1</v>
      </c>
    </row>
    <row r="16645">
      <c r="A16645" t="n">
        <v>84</v>
      </c>
      <c r="B16645" t="n">
        <v>44</v>
      </c>
      <c r="C16645" t="n">
        <v>75</v>
      </c>
      <c r="D16645" t="n">
        <v>60.37964170327503</v>
      </c>
      <c r="E16645" t="n">
        <v>0.9999</v>
      </c>
      <c r="F16645" t="n">
        <v>87.04797315786873</v>
      </c>
      <c r="G16645" t="n">
        <v>1</v>
      </c>
      <c r="H16645" t="n">
        <v>8</v>
      </c>
      <c r="I16645" t="n">
        <v>90.79797315786873</v>
      </c>
      <c r="J16645" t="n">
        <v>90.79797315786873</v>
      </c>
      <c r="K16645" t="n">
        <v>96.49416577138524</v>
      </c>
      <c r="L16645" t="n">
        <v>88.54797315786873</v>
      </c>
      <c r="M16645" t="n">
        <v>88.54797315786873</v>
      </c>
      <c r="N16645" t="n">
        <v>93.27251476219385</v>
      </c>
      <c r="O16645" t="n">
        <v>93.27251476219385</v>
      </c>
      <c r="P16645" t="n">
        <v>6.224541604325125</v>
      </c>
      <c r="Q16645" t="n">
        <v>0.9439279125334609</v>
      </c>
      <c r="R16645" t="n">
        <v>0.9652058538034297</v>
      </c>
      <c r="S16645" t="n">
        <v>0.9980490195911423</v>
      </c>
      <c r="T16645" t="b">
        <v>0</v>
      </c>
    </row>
    <row r="16646">
      <c r="A16646" t="n">
        <v>84</v>
      </c>
      <c r="B16646" t="n">
        <v>45</v>
      </c>
      <c r="C16646" t="n">
        <v>19</v>
      </c>
      <c r="D16646" t="n">
        <v>48.34006272225907</v>
      </c>
      <c r="E16646" t="n">
        <v>0.9</v>
      </c>
      <c r="F16646" t="n">
        <v>87.16673228350372</v>
      </c>
      <c r="G16646" t="n">
        <v>2</v>
      </c>
      <c r="H16646" t="n">
        <v>4</v>
      </c>
      <c r="I16646" t="n">
        <v>87.95839895017039</v>
      </c>
      <c r="J16646" t="n">
        <v>93.50665585017258</v>
      </c>
      <c r="K16646" t="n">
        <v>97.37076957697187</v>
      </c>
      <c r="L16646" t="n">
        <v>87.76048228350372</v>
      </c>
      <c r="M16646" t="n">
        <v>87.76048228350372</v>
      </c>
      <c r="N16646" t="n">
        <v>91.14090625009527</v>
      </c>
      <c r="O16646" t="n">
        <v>91.14090625009527</v>
      </c>
      <c r="P16646" t="n">
        <v>3.97417396659155</v>
      </c>
      <c r="Q16646" t="n">
        <v>0.9749111170676004</v>
      </c>
      <c r="R16646" t="n">
        <v>0.9822993626101899</v>
      </c>
      <c r="S16646" t="n">
        <v>0.9995559107806982</v>
      </c>
      <c r="T16646" t="b">
        <v>1</v>
      </c>
    </row>
    <row r="16647">
      <c r="A16647" t="n">
        <v>84</v>
      </c>
      <c r="B16647" t="n">
        <v>46</v>
      </c>
      <c r="C16647" t="n">
        <v>73</v>
      </c>
      <c r="D16647" t="n">
        <v>54.98922155860479</v>
      </c>
      <c r="E16647" t="n">
        <v>0.99</v>
      </c>
      <c r="F16647" t="n">
        <v>94.95170935255818</v>
      </c>
      <c r="G16647" t="n">
        <v>1</v>
      </c>
      <c r="H16647" t="n">
        <v>5</v>
      </c>
      <c r="I16647" t="n">
        <v>98.60170935255819</v>
      </c>
      <c r="J16647" t="n">
        <v>98.60170935255819</v>
      </c>
      <c r="K16647" t="n">
        <v>103.7893717637473</v>
      </c>
      <c r="L16647" t="n">
        <v>96.97948713033595</v>
      </c>
      <c r="M16647" t="n">
        <v>96.97948713033595</v>
      </c>
      <c r="N16647" t="n">
        <v>102.211572911364</v>
      </c>
      <c r="O16647" t="n">
        <v>102.211572911364</v>
      </c>
      <c r="P16647" t="n">
        <v>7.259863558805819</v>
      </c>
      <c r="Q16647" t="n">
        <v>0.9488032773915143</v>
      </c>
      <c r="R16647" t="n">
        <v>0.9893708428834043</v>
      </c>
      <c r="S16647" t="n">
        <v>0.9994558219915396</v>
      </c>
      <c r="T16647" t="b">
        <v>1</v>
      </c>
    </row>
    <row r="16648">
      <c r="A16648" t="n">
        <v>84</v>
      </c>
      <c r="B16648" t="n">
        <v>47</v>
      </c>
      <c r="C16648" t="n">
        <v>77</v>
      </c>
      <c r="D16648" t="n">
        <v>57.9849148603933</v>
      </c>
      <c r="E16648" t="n">
        <v>0.99</v>
      </c>
      <c r="F16648" t="n">
        <v>96.79215949055276</v>
      </c>
      <c r="G16648" t="n">
        <v>3</v>
      </c>
      <c r="H16648" t="n">
        <v>6</v>
      </c>
      <c r="I16648" t="n">
        <v>99.54215949055276</v>
      </c>
      <c r="J16648" t="n">
        <v>99.54215949055276</v>
      </c>
      <c r="K16648" t="n">
        <v>104.1587928393102</v>
      </c>
      <c r="L16648" t="n">
        <v>98.71715949055276</v>
      </c>
      <c r="M16648" t="n">
        <v>98.71715949055276</v>
      </c>
      <c r="N16648" t="n">
        <v>103.9316302513795</v>
      </c>
      <c r="O16648" t="n">
        <v>103.9316302513795</v>
      </c>
      <c r="P16648" t="n">
        <v>7.13947076082674</v>
      </c>
      <c r="Q16648" t="n">
        <v>0.9656744604320245</v>
      </c>
      <c r="R16648" t="n">
        <v>0.9646938863715379</v>
      </c>
      <c r="S16648" t="n">
        <v>0.9987880985996548</v>
      </c>
      <c r="T16648" t="b">
        <v>1</v>
      </c>
    </row>
    <row r="16649">
      <c r="A16649" t="n">
        <v>84</v>
      </c>
      <c r="B16649" t="n">
        <v>48</v>
      </c>
      <c r="C16649" t="n">
        <v>62</v>
      </c>
      <c r="D16649" t="n">
        <v>36.90852090884079</v>
      </c>
      <c r="E16649" t="n">
        <v>0.999</v>
      </c>
      <c r="F16649" t="n">
        <v>97.90370502031416</v>
      </c>
      <c r="G16649" t="n">
        <v>1</v>
      </c>
      <c r="H16649" t="n">
        <v>2</v>
      </c>
      <c r="I16649" t="n">
        <v>101.0037050203142</v>
      </c>
      <c r="J16649" t="n">
        <v>103.7893717637473</v>
      </c>
      <c r="K16649" t="n">
        <v>107.2713076985436</v>
      </c>
      <c r="L16649" t="n">
        <v>100.4870383536475</v>
      </c>
      <c r="M16649" t="n">
        <v>100.4870383536475</v>
      </c>
      <c r="N16649" t="n">
        <v>103.4373597692223</v>
      </c>
      <c r="O16649" t="n">
        <v>103.4373597692223</v>
      </c>
      <c r="P16649" t="n">
        <v>5.533654748908134</v>
      </c>
      <c r="Q16649" t="n">
        <v>0.9653409978255806</v>
      </c>
      <c r="R16649" t="n">
        <v>0.9807867572458724</v>
      </c>
      <c r="S16649" t="n">
        <v>0.999334088177607</v>
      </c>
      <c r="T16649" t="b">
        <v>1</v>
      </c>
    </row>
    <row r="16650">
      <c r="A16650" t="n">
        <v>84</v>
      </c>
      <c r="B16650" t="n">
        <v>49</v>
      </c>
      <c r="C16650" t="n">
        <v>79</v>
      </c>
      <c r="D16650" t="n">
        <v>77.82169179675695</v>
      </c>
      <c r="E16650" t="n">
        <v>0.9999</v>
      </c>
      <c r="F16650" t="n">
        <v>100.7385547055038</v>
      </c>
      <c r="G16650" t="n">
        <v>1</v>
      </c>
      <c r="H16650" t="n">
        <v>7</v>
      </c>
      <c r="I16650" t="n">
        <v>104.6885547055038</v>
      </c>
      <c r="J16650" t="n">
        <v>107.2713076985436</v>
      </c>
      <c r="K16650" t="n">
        <v>114.6129767359735</v>
      </c>
      <c r="L16650" t="n">
        <v>102.4941102610593</v>
      </c>
      <c r="M16650" t="n">
        <v>102.4941102610593</v>
      </c>
      <c r="N16650" t="n">
        <v>108.4757929510483</v>
      </c>
      <c r="O16650" t="n">
        <v>108.4757929510483</v>
      </c>
      <c r="P16650" t="n">
        <v>7.73723824554456</v>
      </c>
      <c r="Q16650" t="n">
        <v>0.9283234734778358</v>
      </c>
      <c r="R16650" t="n">
        <v>0.9841422200839451</v>
      </c>
      <c r="S16650" t="n">
        <v>0.9988633694172643</v>
      </c>
      <c r="T16650" t="b">
        <v>0</v>
      </c>
    </row>
    <row r="16651">
      <c r="A16651" t="n">
        <v>84</v>
      </c>
      <c r="B16651" t="n">
        <v>50</v>
      </c>
      <c r="C16651" t="n">
        <v>20</v>
      </c>
      <c r="D16651" t="n">
        <v>38.84398113564195</v>
      </c>
      <c r="E16651" t="n">
        <v>0.9</v>
      </c>
      <c r="F16651" t="n">
        <v>104.7937527541775</v>
      </c>
      <c r="G16651" t="n">
        <v>6</v>
      </c>
      <c r="H16651" t="n">
        <v>8</v>
      </c>
      <c r="I16651" t="n">
        <v>105.2937527541775</v>
      </c>
      <c r="J16651" t="n">
        <v>105.2937527541775</v>
      </c>
      <c r="K16651" t="n">
        <v>108.7869165253683</v>
      </c>
      <c r="L16651" t="n">
        <v>105.1937527541775</v>
      </c>
      <c r="M16651" t="n">
        <v>105.1937527541775</v>
      </c>
      <c r="N16651" t="n">
        <v>108.2331878978114</v>
      </c>
      <c r="O16651" t="n">
        <v>108.2331878978114</v>
      </c>
      <c r="P16651" t="n">
        <v>3.439435143633958</v>
      </c>
      <c r="Q16651" t="n">
        <v>0.9762084760269691</v>
      </c>
      <c r="R16651" t="n">
        <v>0.9774747876520301</v>
      </c>
      <c r="S16651" t="n">
        <v>0.9994640908704256</v>
      </c>
      <c r="T16651" t="b">
        <v>1</v>
      </c>
    </row>
    <row r="16652">
      <c r="A16652" t="n">
        <v>84</v>
      </c>
      <c r="B16652" t="n">
        <v>51</v>
      </c>
      <c r="C16652" t="n">
        <v>68</v>
      </c>
      <c r="D16652" t="n">
        <v>45.18055483659527</v>
      </c>
      <c r="E16652" t="n">
        <v>0.9999</v>
      </c>
      <c r="F16652" t="n">
        <v>106.4652619224871</v>
      </c>
      <c r="G16652" t="n">
        <v>4</v>
      </c>
      <c r="H16652" t="n">
        <v>5</v>
      </c>
      <c r="I16652" t="n">
        <v>108.5902619224871</v>
      </c>
      <c r="J16652" t="n">
        <v>111.4781052098452</v>
      </c>
      <c r="K16652" t="n">
        <v>114.6375845690476</v>
      </c>
      <c r="L16652" t="n">
        <v>108.354150811376</v>
      </c>
      <c r="M16652" t="n">
        <v>108.354150811376</v>
      </c>
      <c r="N16652" t="n">
        <v>112.6529666854574</v>
      </c>
      <c r="O16652" t="n">
        <v>112.6529666854574</v>
      </c>
      <c r="P16652" t="n">
        <v>6.18770476297027</v>
      </c>
      <c r="Q16652" t="n">
        <v>0.9834466462332907</v>
      </c>
      <c r="R16652" t="n">
        <v>0.9912584981952574</v>
      </c>
      <c r="S16652" t="n">
        <v>0.9998552988281738</v>
      </c>
      <c r="T16652" t="b">
        <v>0</v>
      </c>
    </row>
    <row r="16653">
      <c r="A16653" t="n">
        <v>84</v>
      </c>
      <c r="B16653" t="n">
        <v>52</v>
      </c>
      <c r="C16653" t="n">
        <v>10</v>
      </c>
      <c r="D16653" t="n">
        <v>60.69736733515805</v>
      </c>
      <c r="E16653" t="n">
        <v>0.999</v>
      </c>
      <c r="F16653" t="n">
        <v>106.9210340675264</v>
      </c>
      <c r="G16653" t="n">
        <v>1</v>
      </c>
      <c r="H16653" t="n">
        <v>4</v>
      </c>
      <c r="I16653" t="n">
        <v>107.4210340675264</v>
      </c>
      <c r="J16653" t="n">
        <v>114.6129767359735</v>
      </c>
      <c r="K16653" t="n">
        <v>120.3391434657054</v>
      </c>
      <c r="L16653" t="n">
        <v>107.2335340675264</v>
      </c>
      <c r="M16653" t="n">
        <v>107.2335340675264</v>
      </c>
      <c r="N16653" t="n">
        <v>111.4781052098452</v>
      </c>
      <c r="O16653" t="n">
        <v>111.4781052098452</v>
      </c>
      <c r="P16653" t="n">
        <v>4.557071142318748</v>
      </c>
      <c r="Q16653" t="n">
        <v>0.9436413287129447</v>
      </c>
      <c r="R16653" t="n">
        <v>0.9778250057063589</v>
      </c>
      <c r="S16653" t="n">
        <v>0.9987502467858124</v>
      </c>
      <c r="T16653" t="b">
        <v>0</v>
      </c>
    </row>
    <row r="16654">
      <c r="A16654" t="n">
        <v>84</v>
      </c>
      <c r="B16654" t="n">
        <v>53</v>
      </c>
      <c r="C16654" t="n">
        <v>61</v>
      </c>
      <c r="D16654" t="n">
        <v>44.93599810598114</v>
      </c>
      <c r="E16654" t="n">
        <v>0.99</v>
      </c>
      <c r="F16654" t="n">
        <v>108.8010608571584</v>
      </c>
      <c r="G16654" t="n">
        <v>2</v>
      </c>
      <c r="H16654" t="n">
        <v>3</v>
      </c>
      <c r="I16654" t="n">
        <v>111.342727523825</v>
      </c>
      <c r="J16654" t="n">
        <v>111.342727523825</v>
      </c>
      <c r="K16654" t="n">
        <v>114.9347337673088</v>
      </c>
      <c r="L16654" t="n">
        <v>110.9796322857298</v>
      </c>
      <c r="M16654" t="n">
        <v>110.9796322857298</v>
      </c>
      <c r="N16654" t="n">
        <v>114.5573391413016</v>
      </c>
      <c r="O16654" t="n">
        <v>114.5573391413016</v>
      </c>
      <c r="P16654" t="n">
        <v>5.756278284143178</v>
      </c>
      <c r="Q16654" t="n">
        <v>0.9766570651848169</v>
      </c>
      <c r="R16654" t="n">
        <v>0.9732948656765105</v>
      </c>
      <c r="S16654" t="n">
        <v>0.999376623790256</v>
      </c>
      <c r="T16654" t="b">
        <v>1</v>
      </c>
    </row>
    <row r="16655">
      <c r="A16655" t="n">
        <v>84</v>
      </c>
      <c r="B16655" t="n">
        <v>54</v>
      </c>
      <c r="C16655" t="n">
        <v>85</v>
      </c>
      <c r="D16655" t="n">
        <v>58.09709982370419</v>
      </c>
      <c r="E16655" t="n">
        <v>0.999</v>
      </c>
      <c r="F16655" t="n">
        <v>121.076891625375</v>
      </c>
      <c r="G16655" t="n">
        <v>1</v>
      </c>
      <c r="H16655" t="n">
        <v>6</v>
      </c>
      <c r="I16655" t="n">
        <v>125.326891625375</v>
      </c>
      <c r="J16655" t="n">
        <v>126.2266877088856</v>
      </c>
      <c r="K16655" t="n">
        <v>131.70754618282</v>
      </c>
      <c r="L16655" t="n">
        <v>123.201891625375</v>
      </c>
      <c r="M16655" t="n">
        <v>125.5682201389756</v>
      </c>
      <c r="N16655" t="n">
        <v>130.7927794756397</v>
      </c>
      <c r="O16655" t="n">
        <v>130.7927794756397</v>
      </c>
      <c r="P16655" t="n">
        <v>9.71588785026465</v>
      </c>
      <c r="Q16655" t="n">
        <v>0.9459892917284313</v>
      </c>
      <c r="R16655" t="n">
        <v>0.964626801309781</v>
      </c>
      <c r="S16655" t="n">
        <v>0.9980894684849103</v>
      </c>
      <c r="T16655" t="b">
        <v>0</v>
      </c>
    </row>
    <row r="16656">
      <c r="A16656" t="n">
        <v>84</v>
      </c>
      <c r="B16656" t="n">
        <v>55</v>
      </c>
      <c r="C16656" t="n">
        <v>20</v>
      </c>
      <c r="D16656" t="n">
        <v>35.92094115466597</v>
      </c>
      <c r="E16656" t="n">
        <v>0.9999</v>
      </c>
      <c r="F16656" t="n">
        <v>121.8379196754265</v>
      </c>
      <c r="G16656" t="n">
        <v>1</v>
      </c>
      <c r="H16656" t="n">
        <v>6</v>
      </c>
      <c r="I16656" t="n">
        <v>122.8379196754265</v>
      </c>
      <c r="J16656" t="n">
        <v>122.8379196754265</v>
      </c>
      <c r="K16656" t="n">
        <v>126.2266877088856</v>
      </c>
      <c r="L16656" t="n">
        <v>122.3379196754265</v>
      </c>
      <c r="M16656" t="n">
        <v>122.3379196754265</v>
      </c>
      <c r="N16656" t="n">
        <v>125.5682201389756</v>
      </c>
      <c r="O16656" t="n">
        <v>125.5682201389756</v>
      </c>
      <c r="P16656" t="n">
        <v>3.730300463549099</v>
      </c>
      <c r="Q16656" t="n">
        <v>0.9662525560648983</v>
      </c>
      <c r="R16656" t="n">
        <v>0.9779789420728762</v>
      </c>
      <c r="S16656" t="n">
        <v>0.9992568455822127</v>
      </c>
      <c r="T16656" t="b">
        <v>0</v>
      </c>
    </row>
    <row r="16657">
      <c r="A16657" t="n">
        <v>84</v>
      </c>
      <c r="B16657" t="n">
        <v>56</v>
      </c>
      <c r="C16657" t="n">
        <v>26</v>
      </c>
      <c r="D16657" t="n">
        <v>38.07572159742486</v>
      </c>
      <c r="E16657" t="n">
        <v>0.9999</v>
      </c>
      <c r="F16657" t="n">
        <v>121.9437379710417</v>
      </c>
      <c r="G16657" t="n">
        <v>4</v>
      </c>
      <c r="H16657" t="n">
        <v>7</v>
      </c>
      <c r="I16657" t="n">
        <v>122.7562379710417</v>
      </c>
      <c r="J16657" t="n">
        <v>122.7562379710417</v>
      </c>
      <c r="K16657" t="n">
        <v>125.4188758449875</v>
      </c>
      <c r="L16657" t="n">
        <v>122.5215157488195</v>
      </c>
      <c r="M16657" t="n">
        <v>122.5215157488195</v>
      </c>
      <c r="N16657" t="n">
        <v>125.4481661406277</v>
      </c>
      <c r="O16657" t="n">
        <v>125.4188758449875</v>
      </c>
      <c r="P16657" t="n">
        <v>3.475137873945798</v>
      </c>
      <c r="Q16657" t="n">
        <v>0.9860314572356979</v>
      </c>
      <c r="R16657" t="n">
        <v>0.9922096113025795</v>
      </c>
      <c r="S16657" t="n">
        <v>0.9998911796223295</v>
      </c>
      <c r="T16657" t="b">
        <v>0</v>
      </c>
    </row>
    <row r="16658">
      <c r="A16658" t="n">
        <v>84</v>
      </c>
      <c r="B16658" t="n">
        <v>57</v>
      </c>
      <c r="C16658" t="n">
        <v>84</v>
      </c>
      <c r="D16658" t="n">
        <v>74.36347994907064</v>
      </c>
      <c r="E16658" t="n">
        <v>0.99</v>
      </c>
      <c r="F16658" t="n">
        <v>122.4403198905262</v>
      </c>
      <c r="G16658" t="n">
        <v>1</v>
      </c>
      <c r="H16658" t="n">
        <v>5</v>
      </c>
      <c r="I16658" t="n">
        <v>126.6403198905262</v>
      </c>
      <c r="J16658" t="n">
        <v>131.70754618282</v>
      </c>
      <c r="K16658" t="n">
        <v>138.7229688195247</v>
      </c>
      <c r="L16658" t="n">
        <v>124.7736532238595</v>
      </c>
      <c r="M16658" t="n">
        <v>124.7736532238595</v>
      </c>
      <c r="N16658" t="n">
        <v>131.8491508403268</v>
      </c>
      <c r="O16658" t="n">
        <v>131.8491508403268</v>
      </c>
      <c r="P16658" t="n">
        <v>9.408830949800574</v>
      </c>
      <c r="Q16658" t="n">
        <v>0.9313967053602008</v>
      </c>
      <c r="R16658" t="n">
        <v>0.9856528673505334</v>
      </c>
      <c r="S16658" t="n">
        <v>0.9990157394316124</v>
      </c>
      <c r="T16658" t="b">
        <v>1</v>
      </c>
    </row>
    <row r="16659">
      <c r="A16659" t="n">
        <v>84</v>
      </c>
      <c r="B16659" t="n">
        <v>58</v>
      </c>
      <c r="C16659" t="n">
        <v>41</v>
      </c>
      <c r="D16659" t="n">
        <v>49.9565575271561</v>
      </c>
      <c r="E16659" t="n">
        <v>0.999</v>
      </c>
      <c r="F16659" t="n">
        <v>125.4020964862827</v>
      </c>
      <c r="G16659" t="n">
        <v>1</v>
      </c>
      <c r="H16659" t="n">
        <v>7</v>
      </c>
      <c r="I16659" t="n">
        <v>127.4520964862827</v>
      </c>
      <c r="J16659" t="n">
        <v>138.7229688195247</v>
      </c>
      <c r="K16659" t="n">
        <v>143.4358516051055</v>
      </c>
      <c r="L16659" t="n">
        <v>126.3132075973938</v>
      </c>
      <c r="M16659" t="n">
        <v>126.3132075973938</v>
      </c>
      <c r="N16659" t="n">
        <v>130.1530659776518</v>
      </c>
      <c r="O16659" t="n">
        <v>130.1530659776518</v>
      </c>
      <c r="P16659" t="n">
        <v>4.750969491369077</v>
      </c>
      <c r="Q16659" t="n">
        <v>0.9533777969168807</v>
      </c>
      <c r="R16659" t="n">
        <v>0.9897912077081478</v>
      </c>
      <c r="S16659" t="n">
        <v>0.9995240436125359</v>
      </c>
      <c r="T16659" t="b">
        <v>1</v>
      </c>
    </row>
    <row r="16660">
      <c r="A16660" t="n">
        <v>84</v>
      </c>
      <c r="B16660" t="n">
        <v>59</v>
      </c>
      <c r="C16660" t="n">
        <v>10</v>
      </c>
      <c r="D16660" t="n">
        <v>32.0112827209538</v>
      </c>
      <c r="E16660" t="n">
        <v>0.9</v>
      </c>
      <c r="F16660" t="n">
        <v>137.9258311165977</v>
      </c>
      <c r="G16660" t="n">
        <v>2</v>
      </c>
      <c r="H16660" t="n">
        <v>8</v>
      </c>
      <c r="I16660" t="n">
        <v>138.3424977832643</v>
      </c>
      <c r="J16660" t="n">
        <v>138.3424977832643</v>
      </c>
      <c r="K16660" t="n">
        <v>140.901353316514</v>
      </c>
      <c r="L16660" t="n">
        <v>138.1258311165977</v>
      </c>
      <c r="M16660" t="n">
        <v>138.1258311165977</v>
      </c>
      <c r="N16660" t="n">
        <v>140.6306263216801</v>
      </c>
      <c r="O16660" t="n">
        <v>140.6306263216801</v>
      </c>
      <c r="P16660" t="n">
        <v>2.704795205082434</v>
      </c>
      <c r="Q16660" t="n">
        <v>0.9833146859894117</v>
      </c>
      <c r="R16660" t="n">
        <v>0.9813998929547131</v>
      </c>
      <c r="S16660" t="n">
        <v>0.9996896513733189</v>
      </c>
      <c r="T16660" t="b">
        <v>1</v>
      </c>
    </row>
    <row r="16661">
      <c r="A16661" t="n">
        <v>84</v>
      </c>
      <c r="B16661" t="n">
        <v>60</v>
      </c>
      <c r="C16661" t="n">
        <v>32</v>
      </c>
      <c r="D16661" t="n">
        <v>54.89734505811601</v>
      </c>
      <c r="E16661" t="n">
        <v>0.999</v>
      </c>
      <c r="F16661" t="n">
        <v>138.6556932665086</v>
      </c>
      <c r="G16661" t="n">
        <v>2</v>
      </c>
      <c r="H16661" t="n">
        <v>7</v>
      </c>
      <c r="I16661" t="n">
        <v>139.9890265998419</v>
      </c>
      <c r="J16661" t="n">
        <v>140.901353316514</v>
      </c>
      <c r="K16661" t="n">
        <v>145.2896302995769</v>
      </c>
      <c r="L16661" t="n">
        <v>139.3668043776197</v>
      </c>
      <c r="M16661" t="n">
        <v>139.3668043776197</v>
      </c>
      <c r="N16661" t="n">
        <v>143.5864312076055</v>
      </c>
      <c r="O16661" t="n">
        <v>143.5864312076055</v>
      </c>
      <c r="P16661" t="n">
        <v>4.930737941096965</v>
      </c>
      <c r="Q16661" t="n">
        <v>0.9715566726467418</v>
      </c>
      <c r="R16661" t="n">
        <v>0.9887872218899301</v>
      </c>
      <c r="S16661" t="n">
        <v>0.9996810712816758</v>
      </c>
      <c r="T16661" t="b">
        <v>1</v>
      </c>
    </row>
    <row r="16662">
      <c r="A16662" t="n">
        <v>84</v>
      </c>
      <c r="B16662" t="n">
        <v>61</v>
      </c>
      <c r="C16662" t="n">
        <v>62</v>
      </c>
      <c r="D16662" t="n">
        <v>64.51122042621715</v>
      </c>
      <c r="E16662" t="n">
        <v>0.9</v>
      </c>
      <c r="F16662" t="n">
        <v>138.8856229369817</v>
      </c>
      <c r="G16662" t="n">
        <v>1</v>
      </c>
      <c r="H16662" t="n">
        <v>3</v>
      </c>
      <c r="I16662" t="n">
        <v>141.9856229369817</v>
      </c>
      <c r="J16662" t="n">
        <v>143.4358516051055</v>
      </c>
      <c r="K16662" t="n">
        <v>149.5218157962581</v>
      </c>
      <c r="L16662" t="n">
        <v>141.0999086512674</v>
      </c>
      <c r="M16662" t="n">
        <v>141.0999086512674</v>
      </c>
      <c r="N16662" t="n">
        <v>146.2361523157752</v>
      </c>
      <c r="O16662" t="n">
        <v>146.2361523157752</v>
      </c>
      <c r="P16662" t="n">
        <v>7.350529378793453</v>
      </c>
      <c r="Q16662" t="n">
        <v>0.94020807270774</v>
      </c>
      <c r="R16662" t="n">
        <v>0.9618855907718703</v>
      </c>
      <c r="S16662" t="n">
        <v>0.9977210660146443</v>
      </c>
      <c r="T16662" t="b">
        <v>1</v>
      </c>
    </row>
    <row r="16663">
      <c r="A16663" t="n">
        <v>84</v>
      </c>
      <c r="B16663" t="n">
        <v>62</v>
      </c>
      <c r="C16663" t="n">
        <v>98</v>
      </c>
      <c r="D16663" t="n">
        <v>54.49276986088906</v>
      </c>
      <c r="E16663" t="n">
        <v>0.9</v>
      </c>
      <c r="F16663" t="n">
        <v>145.3180400532813</v>
      </c>
      <c r="G16663" t="n">
        <v>1</v>
      </c>
      <c r="H16663" t="n">
        <v>7</v>
      </c>
      <c r="I16663" t="n">
        <v>150.2180400532813</v>
      </c>
      <c r="J16663" t="n">
        <v>150.2180400532813</v>
      </c>
      <c r="K16663" t="n">
        <v>155.3588673986482</v>
      </c>
      <c r="L16663" t="n">
        <v>147.495817831059</v>
      </c>
      <c r="M16663" t="n">
        <v>147.495817831059</v>
      </c>
      <c r="N16663" t="n">
        <v>151.6843474129875</v>
      </c>
      <c r="O16663" t="n">
        <v>151.6843474129875</v>
      </c>
      <c r="P16663" t="n">
        <v>6.366307359706212</v>
      </c>
      <c r="Q16663" t="n">
        <v>0.9492535574691729</v>
      </c>
      <c r="R16663" t="n">
        <v>0.98886939473201</v>
      </c>
      <c r="S16663" t="n">
        <v>0.9994351613794347</v>
      </c>
      <c r="T16663" t="b">
        <v>1</v>
      </c>
    </row>
    <row r="16664">
      <c r="A16664" t="n">
        <v>84</v>
      </c>
      <c r="B16664" t="n">
        <v>63</v>
      </c>
      <c r="C16664" t="n">
        <v>87</v>
      </c>
      <c r="D16664" t="n">
        <v>43.54518328195375</v>
      </c>
      <c r="E16664" t="n">
        <v>0.9999</v>
      </c>
      <c r="F16664" t="n">
        <v>146.0445853467235</v>
      </c>
      <c r="G16664" t="n">
        <v>4</v>
      </c>
      <c r="H16664" t="n">
        <v>6</v>
      </c>
      <c r="I16664" t="n">
        <v>148.7633353467235</v>
      </c>
      <c r="J16664" t="n">
        <v>148.7633353467235</v>
      </c>
      <c r="K16664" t="n">
        <v>151.8084530587482</v>
      </c>
      <c r="L16664" t="n">
        <v>148.2195853467235</v>
      </c>
      <c r="M16664" t="n">
        <v>148.2195853467235</v>
      </c>
      <c r="N16664" t="n">
        <v>152.1355190951006</v>
      </c>
      <c r="O16664" t="n">
        <v>151.8084530587482</v>
      </c>
      <c r="P16664" t="n">
        <v>5.763867712024734</v>
      </c>
      <c r="Q16664" t="n">
        <v>0.984041010155563</v>
      </c>
      <c r="R16664" t="n">
        <v>0.9733677092368849</v>
      </c>
      <c r="S16664" t="n">
        <v>0.9995749755421773</v>
      </c>
      <c r="T16664" t="b">
        <v>0</v>
      </c>
    </row>
    <row r="16665">
      <c r="A16665" t="n">
        <v>84</v>
      </c>
      <c r="B16665" t="n">
        <v>64</v>
      </c>
      <c r="C16665" t="n">
        <v>97</v>
      </c>
      <c r="D16665" t="n">
        <v>26.46595227451997</v>
      </c>
      <c r="E16665" t="n">
        <v>0.9999</v>
      </c>
      <c r="F16665" t="n">
        <v>147.2274926515922</v>
      </c>
      <c r="G16665" t="n">
        <v>3</v>
      </c>
      <c r="H16665" t="n">
        <v>5</v>
      </c>
      <c r="I16665" t="n">
        <v>150.691778365878</v>
      </c>
      <c r="J16665" t="n">
        <v>150.691778365878</v>
      </c>
      <c r="K16665" t="n">
        <v>152.7989401711741</v>
      </c>
      <c r="L16665" t="n">
        <v>149.9219370960367</v>
      </c>
      <c r="M16665" t="n">
        <v>149.9219370960367</v>
      </c>
      <c r="N16665" t="n">
        <v>152.4401057234886</v>
      </c>
      <c r="O16665" t="n">
        <v>152.4401057234886</v>
      </c>
      <c r="P16665" t="n">
        <v>5.212613071896413</v>
      </c>
      <c r="Q16665" t="n">
        <v>0.9841840535515914</v>
      </c>
      <c r="R16665" t="n">
        <v>0.9948700772772028</v>
      </c>
      <c r="S16665" t="n">
        <v>0.9999188654169318</v>
      </c>
      <c r="T16665" t="b">
        <v>1</v>
      </c>
    </row>
    <row r="16666">
      <c r="A16666" t="n">
        <v>84</v>
      </c>
      <c r="B16666" t="n">
        <v>65</v>
      </c>
      <c r="C16666" t="n">
        <v>99</v>
      </c>
      <c r="D16666" t="n">
        <v>49.73613305814442</v>
      </c>
      <c r="E16666" t="n">
        <v>0.9999</v>
      </c>
      <c r="F16666" t="n">
        <v>152.4008709380566</v>
      </c>
      <c r="G16666" t="n">
        <v>1</v>
      </c>
      <c r="H16666" t="n">
        <v>5</v>
      </c>
      <c r="I16666" t="n">
        <v>157.3508709380565</v>
      </c>
      <c r="J16666" t="n">
        <v>162.8047819311187</v>
      </c>
      <c r="K16666" t="n">
        <v>167.496869955472</v>
      </c>
      <c r="L16666" t="n">
        <v>155.1508709380566</v>
      </c>
      <c r="M16666" t="n">
        <v>155.1508709380566</v>
      </c>
      <c r="N16666" t="n">
        <v>159.8831385934461</v>
      </c>
      <c r="O16666" t="n">
        <v>159.8831385934461</v>
      </c>
      <c r="P16666" t="n">
        <v>7.482267655389563</v>
      </c>
      <c r="Q16666" t="n">
        <v>0.9535786586036894</v>
      </c>
      <c r="R16666" t="n">
        <v>0.9903813401651621</v>
      </c>
      <c r="S16666" t="n">
        <v>0.999553488908032</v>
      </c>
      <c r="T16666" t="b">
        <v>0</v>
      </c>
    </row>
    <row r="16667">
      <c r="A16667" t="n">
        <v>84</v>
      </c>
      <c r="B16667" t="n">
        <v>66</v>
      </c>
      <c r="C16667" t="n">
        <v>73</v>
      </c>
      <c r="D16667" t="n">
        <v>58.56362920852447</v>
      </c>
      <c r="E16667" t="n">
        <v>0.9999</v>
      </c>
      <c r="F16667" t="n">
        <v>153.6299112510692</v>
      </c>
      <c r="G16667" t="n">
        <v>1</v>
      </c>
      <c r="H16667" t="n">
        <v>6</v>
      </c>
      <c r="I16667" t="n">
        <v>157.2799112510693</v>
      </c>
      <c r="J16667" t="n">
        <v>157.2799112510693</v>
      </c>
      <c r="K16667" t="n">
        <v>162.8047819311187</v>
      </c>
      <c r="L16667" t="n">
        <v>155.4549112510692</v>
      </c>
      <c r="M16667" t="n">
        <v>155.4549112510692</v>
      </c>
      <c r="N16667" t="n">
        <v>160.721424669102</v>
      </c>
      <c r="O16667" t="n">
        <v>160.721424669102</v>
      </c>
      <c r="P16667" t="n">
        <v>7.091513418032775</v>
      </c>
      <c r="Q16667" t="n">
        <v>0.9455676001461433</v>
      </c>
      <c r="R16667" t="n">
        <v>0.9643478732031161</v>
      </c>
      <c r="S16667" t="n">
        <v>0.9980593691785516</v>
      </c>
      <c r="T16667" t="b">
        <v>0</v>
      </c>
    </row>
    <row r="16668">
      <c r="A16668" t="n">
        <v>84</v>
      </c>
      <c r="B16668" t="n">
        <v>67</v>
      </c>
      <c r="C16668" t="n">
        <v>86</v>
      </c>
      <c r="D16668" t="n">
        <v>67.2347419802137</v>
      </c>
      <c r="E16668" t="n">
        <v>0.9999</v>
      </c>
      <c r="F16668" t="n">
        <v>153.8729676862021</v>
      </c>
      <c r="G16668" t="n">
        <v>1</v>
      </c>
      <c r="H16668" t="n">
        <v>4</v>
      </c>
      <c r="I16668" t="n">
        <v>158.1729676862022</v>
      </c>
      <c r="J16668" t="n">
        <v>167.496869955472</v>
      </c>
      <c r="K16668" t="n">
        <v>173.8397701422846</v>
      </c>
      <c r="L16668" t="n">
        <v>156.5604676862021</v>
      </c>
      <c r="M16668" t="n">
        <v>156.5604676862021</v>
      </c>
      <c r="N16668" t="n">
        <v>161.2621978946087</v>
      </c>
      <c r="O16668" t="n">
        <v>161.2621978946087</v>
      </c>
      <c r="P16668" t="n">
        <v>7.389230208406559</v>
      </c>
      <c r="Q16668" t="n">
        <v>0.9377639881566326</v>
      </c>
      <c r="R16668" t="n">
        <v>0.9754661892284907</v>
      </c>
      <c r="S16668" t="n">
        <v>0.9984731134622614</v>
      </c>
      <c r="T16668" t="b">
        <v>0</v>
      </c>
    </row>
    <row r="16669">
      <c r="A16669" t="n">
        <v>84</v>
      </c>
      <c r="B16669" t="n">
        <v>68</v>
      </c>
      <c r="C16669" t="n">
        <v>98</v>
      </c>
      <c r="D16669" t="n">
        <v>11.97211002813287</v>
      </c>
      <c r="E16669" t="n">
        <v>0.999</v>
      </c>
      <c r="F16669" t="n">
        <v>154.7654506064712</v>
      </c>
      <c r="G16669" t="n">
        <v>3</v>
      </c>
      <c r="H16669" t="n">
        <v>6</v>
      </c>
      <c r="I16669" t="n">
        <v>158.2654506064712</v>
      </c>
      <c r="J16669" t="n">
        <v>158.2654506064712</v>
      </c>
      <c r="K16669" t="n">
        <v>159.2186440800487</v>
      </c>
      <c r="L16669" t="n">
        <v>157.2154506064712</v>
      </c>
      <c r="M16669" t="n">
        <v>160.721424669102</v>
      </c>
      <c r="N16669" t="n">
        <v>161.7980532687542</v>
      </c>
      <c r="O16669" t="n">
        <v>159.2186440800487</v>
      </c>
      <c r="P16669" t="n">
        <v>4.453193473577471</v>
      </c>
      <c r="Q16669" t="n">
        <v>0.9928142757554299</v>
      </c>
      <c r="R16669" t="n">
        <v>0.9926060433161695</v>
      </c>
      <c r="S16669" t="n">
        <v>0.9999468690661937</v>
      </c>
      <c r="T16669" t="b">
        <v>1</v>
      </c>
    </row>
    <row r="16670">
      <c r="A16670" t="n">
        <v>84</v>
      </c>
      <c r="B16670" t="n">
        <v>69</v>
      </c>
      <c r="C16670" t="n">
        <v>22</v>
      </c>
      <c r="D16670" t="n">
        <v>69.88321307864339</v>
      </c>
      <c r="E16670" t="n">
        <v>0.99</v>
      </c>
      <c r="F16670" t="n">
        <v>158.5169494534463</v>
      </c>
      <c r="G16670" t="n">
        <v>1</v>
      </c>
      <c r="H16670" t="n">
        <v>5</v>
      </c>
      <c r="I16670" t="n">
        <v>159.6169494534463</v>
      </c>
      <c r="J16670" t="n">
        <v>173.8397701422846</v>
      </c>
      <c r="K16670" t="n">
        <v>180.4325260931</v>
      </c>
      <c r="L16670" t="n">
        <v>159.1280605645574</v>
      </c>
      <c r="M16670" t="n">
        <v>159.8831385934461</v>
      </c>
      <c r="N16670" t="n">
        <v>166.5323501137738</v>
      </c>
      <c r="O16670" t="n">
        <v>166.5323501137738</v>
      </c>
      <c r="P16670" t="n">
        <v>8.015400660327487</v>
      </c>
      <c r="Q16670" t="n">
        <v>0.9353933471571437</v>
      </c>
      <c r="R16670" t="n">
        <v>0.9865113995365092</v>
      </c>
      <c r="S16670" t="n">
        <v>0.9991285466725193</v>
      </c>
      <c r="T16670" t="b">
        <v>1</v>
      </c>
    </row>
    <row r="16671">
      <c r="A16671" t="n">
        <v>84</v>
      </c>
      <c r="B16671" t="n">
        <v>70</v>
      </c>
      <c r="C16671" t="n">
        <v>80</v>
      </c>
      <c r="D16671" t="n">
        <v>65.52480961623445</v>
      </c>
      <c r="E16671" t="n">
        <v>0.99</v>
      </c>
      <c r="F16671" t="n">
        <v>158.6264775064561</v>
      </c>
      <c r="G16671" t="n">
        <v>1</v>
      </c>
      <c r="H16671" t="n">
        <v>7</v>
      </c>
      <c r="I16671" t="n">
        <v>162.6264775064561</v>
      </c>
      <c r="J16671" t="n">
        <v>180.4325260931</v>
      </c>
      <c r="K16671" t="n">
        <v>186.6141119059523</v>
      </c>
      <c r="L16671" t="n">
        <v>160.4042552842339</v>
      </c>
      <c r="M16671" t="n">
        <v>160.4042552842339</v>
      </c>
      <c r="N16671" t="n">
        <v>165.4407510272189</v>
      </c>
      <c r="O16671" t="n">
        <v>165.4407510272189</v>
      </c>
      <c r="P16671" t="n">
        <v>6.814273520762754</v>
      </c>
      <c r="Q16671" t="n">
        <v>0.9392977358307649</v>
      </c>
      <c r="R16671" t="n">
        <v>0.9866311325883754</v>
      </c>
      <c r="S16671" t="n">
        <v>0.9991884794787361</v>
      </c>
      <c r="T16671" t="b">
        <v>1</v>
      </c>
    </row>
    <row r="16672">
      <c r="A16672" t="n">
        <v>84</v>
      </c>
      <c r="B16672" t="n">
        <v>71</v>
      </c>
      <c r="C16672" t="n">
        <v>50</v>
      </c>
      <c r="D16672" t="n">
        <v>94.10776738862424</v>
      </c>
      <c r="E16672" t="n">
        <v>0.999</v>
      </c>
      <c r="F16672" t="n">
        <v>161.6094919420323</v>
      </c>
      <c r="G16672" t="n">
        <v>1</v>
      </c>
      <c r="H16672" t="n">
        <v>7</v>
      </c>
      <c r="I16672" t="n">
        <v>164.1094919420323</v>
      </c>
      <c r="J16672" t="n">
        <v>186.6141119059523</v>
      </c>
      <c r="K16672" t="n">
        <v>195.4922031690301</v>
      </c>
      <c r="L16672" t="n">
        <v>162.7206030531434</v>
      </c>
      <c r="M16672" t="n">
        <v>165.4407510272189</v>
      </c>
      <c r="N16672" t="n">
        <v>172.6742458303414</v>
      </c>
      <c r="O16672" t="n">
        <v>172.6742458303414</v>
      </c>
      <c r="P16672" t="n">
        <v>11.0647538883091</v>
      </c>
      <c r="Q16672" t="n">
        <v>0.9139861911764646</v>
      </c>
      <c r="R16672" t="n">
        <v>0.9808555488028984</v>
      </c>
      <c r="S16672" t="n">
        <v>0.998353312834701</v>
      </c>
      <c r="T16672" t="b">
        <v>0</v>
      </c>
    </row>
    <row r="16673">
      <c r="A16673" t="n">
        <v>84</v>
      </c>
      <c r="B16673" t="n">
        <v>72</v>
      </c>
      <c r="C16673" t="n">
        <v>40</v>
      </c>
      <c r="D16673" t="n">
        <v>34.3146829850063</v>
      </c>
      <c r="E16673" t="n">
        <v>0.9</v>
      </c>
      <c r="F16673" t="n">
        <v>162.6693378300527</v>
      </c>
      <c r="G16673" t="n">
        <v>1</v>
      </c>
      <c r="H16673" t="n">
        <v>7</v>
      </c>
      <c r="I16673" t="n">
        <v>164.6693378300527</v>
      </c>
      <c r="J16673" t="n">
        <v>195.4922031690301</v>
      </c>
      <c r="K16673" t="n">
        <v>198.7294374128986</v>
      </c>
      <c r="L16673" t="n">
        <v>163.5582267189416</v>
      </c>
      <c r="M16673" t="n">
        <v>172.6742458303414</v>
      </c>
      <c r="N16673" t="n">
        <v>175.3118079352612</v>
      </c>
      <c r="O16673" t="n">
        <v>175.3118079352612</v>
      </c>
      <c r="P16673" t="n">
        <v>12.64247010520847</v>
      </c>
      <c r="Q16673" t="n">
        <v>0.9677370072404738</v>
      </c>
      <c r="R16673" t="n">
        <v>0.9929764202085825</v>
      </c>
      <c r="S16673" t="n">
        <v>0.9997733982960435</v>
      </c>
      <c r="T16673" t="b">
        <v>1</v>
      </c>
    </row>
    <row r="16674">
      <c r="A16674" t="n">
        <v>84</v>
      </c>
      <c r="B16674" t="n">
        <v>73</v>
      </c>
      <c r="C16674" t="n">
        <v>39</v>
      </c>
      <c r="D16674" t="n">
        <v>43.66557986655914</v>
      </c>
      <c r="E16674" t="n">
        <v>0.99</v>
      </c>
      <c r="F16674" t="n">
        <v>164.4096133753461</v>
      </c>
      <c r="G16674" t="n">
        <v>4</v>
      </c>
      <c r="H16674" t="n">
        <v>6</v>
      </c>
      <c r="I16674" t="n">
        <v>165.6283633753461</v>
      </c>
      <c r="J16674" t="n">
        <v>165.6283633753461</v>
      </c>
      <c r="K16674" t="n">
        <v>168.6819004289517</v>
      </c>
      <c r="L16674" t="n">
        <v>165.3846133753461</v>
      </c>
      <c r="M16674" t="n">
        <v>165.3846133753461</v>
      </c>
      <c r="N16674" t="n">
        <v>169.311374154713</v>
      </c>
      <c r="O16674" t="n">
        <v>168.6819004289517</v>
      </c>
      <c r="P16674" t="n">
        <v>4.272287053605538</v>
      </c>
      <c r="Q16674" t="n">
        <v>0.9839972406440681</v>
      </c>
      <c r="R16674" t="n">
        <v>0.9732950665927269</v>
      </c>
      <c r="S16674" t="n">
        <v>0.9995726473770672</v>
      </c>
      <c r="T16674" t="b">
        <v>1</v>
      </c>
    </row>
    <row r="16675">
      <c r="A16675" t="n">
        <v>84</v>
      </c>
      <c r="B16675" t="n">
        <v>74</v>
      </c>
      <c r="C16675" t="n">
        <v>98</v>
      </c>
      <c r="D16675" t="n">
        <v>23.22991551603931</v>
      </c>
      <c r="E16675" t="n">
        <v>0.999</v>
      </c>
      <c r="F16675" t="n">
        <v>167.6112496872842</v>
      </c>
      <c r="G16675" t="n">
        <v>3</v>
      </c>
      <c r="H16675" t="n">
        <v>4</v>
      </c>
      <c r="I16675" t="n">
        <v>171.1112496872842</v>
      </c>
      <c r="J16675" t="n">
        <v>171.1112496872842</v>
      </c>
      <c r="K16675" t="n">
        <v>172.9607652538478</v>
      </c>
      <c r="L16675" t="n">
        <v>170.6737496872842</v>
      </c>
      <c r="M16675" t="n">
        <v>170.6737496872842</v>
      </c>
      <c r="N16675" t="n">
        <v>172.2982193037904</v>
      </c>
      <c r="O16675" t="n">
        <v>172.2982193037904</v>
      </c>
      <c r="P16675" t="n">
        <v>4.686969616506246</v>
      </c>
      <c r="Q16675" t="n">
        <v>0.9861043930880766</v>
      </c>
      <c r="R16675" t="n">
        <v>0.9914544633258466</v>
      </c>
      <c r="S16675" t="n">
        <v>0.9998812545815245</v>
      </c>
      <c r="T16675" t="b">
        <v>1</v>
      </c>
    </row>
    <row r="16676">
      <c r="A16676" t="n">
        <v>84</v>
      </c>
      <c r="B16676" t="n">
        <v>75</v>
      </c>
      <c r="C16676" t="n">
        <v>55</v>
      </c>
      <c r="D16676" t="n">
        <v>51.54008678567424</v>
      </c>
      <c r="E16676" t="n">
        <v>0.999</v>
      </c>
      <c r="F16676" t="n">
        <v>167.6391190185557</v>
      </c>
      <c r="G16676" t="n">
        <v>1</v>
      </c>
      <c r="H16676" t="n">
        <v>2</v>
      </c>
      <c r="I16676" t="n">
        <v>170.3891190185557</v>
      </c>
      <c r="J16676" t="n">
        <v>198.7294374128986</v>
      </c>
      <c r="K16676" t="n">
        <v>203.5917097511698</v>
      </c>
      <c r="L16676" t="n">
        <v>169.9307856852223</v>
      </c>
      <c r="M16676" t="n">
        <v>169.9307856852223</v>
      </c>
      <c r="N16676" t="n">
        <v>174.050696699265</v>
      </c>
      <c r="O16676" t="n">
        <v>174.050696699265</v>
      </c>
      <c r="P16676" t="n">
        <v>6.411577680709371</v>
      </c>
      <c r="Q16676" t="n">
        <v>0.9519360499031059</v>
      </c>
      <c r="R16676" t="n">
        <v>0.9732726678258816</v>
      </c>
      <c r="S16676" t="n">
        <v>0.99871537884016</v>
      </c>
      <c r="T16676" t="b">
        <v>0</v>
      </c>
    </row>
    <row r="16677">
      <c r="A16677" t="n">
        <v>84</v>
      </c>
      <c r="B16677" t="n">
        <v>76</v>
      </c>
      <c r="C16677" t="n">
        <v>20</v>
      </c>
      <c r="D16677" t="n">
        <v>48.86374401612555</v>
      </c>
      <c r="E16677" t="n">
        <v>0.9999</v>
      </c>
      <c r="F16677" t="n">
        <v>167.7885793504603</v>
      </c>
      <c r="G16677" t="n">
        <v>7</v>
      </c>
      <c r="H16677" t="n">
        <v>8</v>
      </c>
      <c r="I16677" t="n">
        <v>168.2330237949048</v>
      </c>
      <c r="J16677" t="n">
        <v>175.3118079352612</v>
      </c>
      <c r="K16677" t="n">
        <v>179.067668351566</v>
      </c>
      <c r="L16677" t="n">
        <v>168.1885793504603</v>
      </c>
      <c r="M16677" t="n">
        <v>168.1885793504603</v>
      </c>
      <c r="N16677" t="n">
        <v>172.012033498827</v>
      </c>
      <c r="O16677" t="n">
        <v>172.012033498827</v>
      </c>
      <c r="P16677" t="n">
        <v>4.223454148366642</v>
      </c>
      <c r="Q16677" t="n">
        <v>0.9900134089867836</v>
      </c>
      <c r="R16677" t="n">
        <v>0.9717472165618224</v>
      </c>
      <c r="S16677" t="n">
        <v>0.999717851006818</v>
      </c>
      <c r="T16677" t="b">
        <v>0</v>
      </c>
    </row>
    <row r="16678">
      <c r="A16678" t="n">
        <v>84</v>
      </c>
      <c r="B16678" t="n">
        <v>77</v>
      </c>
      <c r="C16678" t="n">
        <v>98</v>
      </c>
      <c r="D16678" t="n">
        <v>42.39688034884901</v>
      </c>
      <c r="E16678" t="n">
        <v>0.999</v>
      </c>
      <c r="F16678" t="n">
        <v>169.2718875490594</v>
      </c>
      <c r="G16678" t="n">
        <v>1</v>
      </c>
      <c r="H16678" t="n">
        <v>2</v>
      </c>
      <c r="I16678" t="n">
        <v>174.1718875490594</v>
      </c>
      <c r="J16678" t="n">
        <v>203.5917097511698</v>
      </c>
      <c r="K16678" t="n">
        <v>207.5914154444574</v>
      </c>
      <c r="L16678" t="n">
        <v>173.3552208823927</v>
      </c>
      <c r="M16678" t="n">
        <v>174.050696699265</v>
      </c>
      <c r="N16678" t="n">
        <v>177.4397358958157</v>
      </c>
      <c r="O16678" t="n">
        <v>177.4397358958157</v>
      </c>
      <c r="P16678" t="n">
        <v>8.16784834675633</v>
      </c>
      <c r="Q16678" t="n">
        <v>0.9602907659448324</v>
      </c>
      <c r="R16678" t="n">
        <v>0.9779614168737478</v>
      </c>
      <c r="S16678" t="n">
        <v>0.9991248647443954</v>
      </c>
      <c r="T16678" t="b">
        <v>1</v>
      </c>
    </row>
    <row r="16679">
      <c r="A16679" t="n">
        <v>84</v>
      </c>
      <c r="B16679" t="n">
        <v>78</v>
      </c>
      <c r="C16679" t="n">
        <v>77</v>
      </c>
      <c r="D16679" t="n">
        <v>53.27300922066683</v>
      </c>
      <c r="E16679" t="n">
        <v>0.9</v>
      </c>
      <c r="F16679" t="n">
        <v>169.8141954418513</v>
      </c>
      <c r="G16679" t="n">
        <v>5</v>
      </c>
      <c r="H16679" t="n">
        <v>7</v>
      </c>
      <c r="I16679" t="n">
        <v>171.9530843307402</v>
      </c>
      <c r="J16679" t="n">
        <v>171.9530843307402</v>
      </c>
      <c r="K16679" t="n">
        <v>177.0218768350853</v>
      </c>
      <c r="L16679" t="n">
        <v>171.5253065529624</v>
      </c>
      <c r="M16679" t="n">
        <v>179.067668351566</v>
      </c>
      <c r="N16679" t="n">
        <v>183.162442311648</v>
      </c>
      <c r="O16679" t="n">
        <v>177.0218768350853</v>
      </c>
      <c r="P16679" t="n">
        <v>7.207681393233969</v>
      </c>
      <c r="Q16679" t="n">
        <v>0.9897008643463877</v>
      </c>
      <c r="R16679" t="n">
        <v>0.989117180363888</v>
      </c>
      <c r="S16679" t="n">
        <v>0.9998879163642739</v>
      </c>
      <c r="T16679" t="b">
        <v>1</v>
      </c>
    </row>
    <row r="16680">
      <c r="A16680" t="n">
        <v>84</v>
      </c>
      <c r="B16680" t="n">
        <v>79</v>
      </c>
      <c r="C16680" t="n">
        <v>82</v>
      </c>
      <c r="D16680" t="n">
        <v>67.89788227108647</v>
      </c>
      <c r="E16680" t="n">
        <v>0.99</v>
      </c>
      <c r="F16680" t="n">
        <v>171.5548366332961</v>
      </c>
      <c r="G16680" t="n">
        <v>2</v>
      </c>
      <c r="H16680" t="n">
        <v>7</v>
      </c>
      <c r="I16680" t="n">
        <v>174.9715032999627</v>
      </c>
      <c r="J16680" t="n">
        <v>177.4397358958157</v>
      </c>
      <c r="K16680" t="n">
        <v>182.86722448663</v>
      </c>
      <c r="L16680" t="n">
        <v>173.3770588555183</v>
      </c>
      <c r="M16680" t="n">
        <v>183.162442311648</v>
      </c>
      <c r="N16680" t="n">
        <v>188.3813417944371</v>
      </c>
      <c r="O16680" t="n">
        <v>182.86722448663</v>
      </c>
      <c r="P16680" t="n">
        <v>11.31238785333392</v>
      </c>
      <c r="Q16680" t="n">
        <v>0.9649402028395017</v>
      </c>
      <c r="R16680" t="n">
        <v>0.9861503284783049</v>
      </c>
      <c r="S16680" t="n">
        <v>0.9995144333257099</v>
      </c>
      <c r="T16680" t="b">
        <v>1</v>
      </c>
    </row>
    <row r="16681">
      <c r="A16681" t="n">
        <v>84</v>
      </c>
      <c r="B16681" t="n">
        <v>80</v>
      </c>
      <c r="C16681" t="n">
        <v>48</v>
      </c>
      <c r="D16681" t="n">
        <v>37.56300422461504</v>
      </c>
      <c r="E16681" t="n">
        <v>0.9999</v>
      </c>
      <c r="F16681" t="n">
        <v>172.8424083442401</v>
      </c>
      <c r="G16681" t="n">
        <v>1</v>
      </c>
      <c r="H16681" t="n">
        <v>3</v>
      </c>
      <c r="I16681" t="n">
        <v>175.2424083442401</v>
      </c>
      <c r="J16681" t="n">
        <v>207.5914154444574</v>
      </c>
      <c r="K16681" t="n">
        <v>211.135095088289</v>
      </c>
      <c r="L16681" t="n">
        <v>174.5566940585258</v>
      </c>
      <c r="M16681" t="n">
        <v>174.5566940585258</v>
      </c>
      <c r="N16681" t="n">
        <v>177.5473791082563</v>
      </c>
      <c r="O16681" t="n">
        <v>177.5473791082563</v>
      </c>
      <c r="P16681" t="n">
        <v>4.704970764016224</v>
      </c>
      <c r="Q16681" t="n">
        <v>0.9647373689089652</v>
      </c>
      <c r="R16681" t="n">
        <v>0.977627160218447</v>
      </c>
      <c r="S16681" t="n">
        <v>0.9992110748043243</v>
      </c>
      <c r="T16681" t="b">
        <v>0</v>
      </c>
    </row>
    <row r="16682">
      <c r="A16682" t="n">
        <v>84</v>
      </c>
      <c r="B16682" t="n">
        <v>81</v>
      </c>
      <c r="C16682" t="n">
        <v>90</v>
      </c>
      <c r="D16682" t="n">
        <v>35.01610453939815</v>
      </c>
      <c r="E16682" t="n">
        <v>0.99</v>
      </c>
      <c r="F16682" t="n">
        <v>173.2808835165975</v>
      </c>
      <c r="G16682" t="n">
        <v>2</v>
      </c>
      <c r="H16682" t="n">
        <v>8</v>
      </c>
      <c r="I16682" t="n">
        <v>177.0308835165975</v>
      </c>
      <c r="J16682" t="n">
        <v>182.86722448663</v>
      </c>
      <c r="K16682" t="n">
        <v>185.6662736104828</v>
      </c>
      <c r="L16682" t="n">
        <v>175.0808835165975</v>
      </c>
      <c r="M16682" t="n">
        <v>175.0808835165975</v>
      </c>
      <c r="N16682" t="n">
        <v>177.8207977998055</v>
      </c>
      <c r="O16682" t="n">
        <v>177.8207977998055</v>
      </c>
      <c r="P16682" t="n">
        <v>4.539914283207992</v>
      </c>
      <c r="Q16682" t="n">
        <v>0.9817628413207727</v>
      </c>
      <c r="R16682" t="n">
        <v>0.9796718080630519</v>
      </c>
      <c r="S16682" t="n">
        <v>0.9996292715379841</v>
      </c>
      <c r="T16682" t="b">
        <v>1</v>
      </c>
    </row>
    <row r="16683">
      <c r="A16683" t="n">
        <v>84</v>
      </c>
      <c r="B16683" t="n">
        <v>82</v>
      </c>
      <c r="C16683" t="n">
        <v>30</v>
      </c>
      <c r="D16683" t="n">
        <v>72.88885847789385</v>
      </c>
      <c r="E16683" t="n">
        <v>0.9999</v>
      </c>
      <c r="F16683" t="n">
        <v>173.7077252441919</v>
      </c>
      <c r="G16683" t="n">
        <v>4</v>
      </c>
      <c r="H16683" t="n">
        <v>5</v>
      </c>
      <c r="I16683" t="n">
        <v>174.6452252441919</v>
      </c>
      <c r="J16683" t="n">
        <v>174.6452252441919</v>
      </c>
      <c r="K16683" t="n">
        <v>179.742348214674</v>
      </c>
      <c r="L16683" t="n">
        <v>174.5410585775253</v>
      </c>
      <c r="M16683" t="n">
        <v>177.0218768350853</v>
      </c>
      <c r="N16683" t="n">
        <v>183.9570679366927</v>
      </c>
      <c r="O16683" t="n">
        <v>179.742348214674</v>
      </c>
      <c r="P16683" t="n">
        <v>6.034622970482076</v>
      </c>
      <c r="Q16683" t="n">
        <v>0.9734306595197598</v>
      </c>
      <c r="R16683" t="n">
        <v>0.9859353595145557</v>
      </c>
      <c r="S16683" t="n">
        <v>0.99962631177821</v>
      </c>
      <c r="T16683" t="b">
        <v>0</v>
      </c>
    </row>
    <row r="16684">
      <c r="A16684" t="n">
        <v>84</v>
      </c>
      <c r="B16684" t="n">
        <v>83</v>
      </c>
      <c r="C16684" t="n">
        <v>70</v>
      </c>
      <c r="D16684" t="n">
        <v>78.19701091701387</v>
      </c>
      <c r="E16684" t="n">
        <v>0.9999</v>
      </c>
      <c r="F16684" t="n">
        <v>174.2518738247701</v>
      </c>
      <c r="G16684" t="n">
        <v>3</v>
      </c>
      <c r="H16684" t="n">
        <v>4</v>
      </c>
      <c r="I16684" t="n">
        <v>176.7518738247701</v>
      </c>
      <c r="J16684" t="n">
        <v>177.5473791082563</v>
      </c>
      <c r="K16684" t="n">
        <v>183.7732557736236</v>
      </c>
      <c r="L16684" t="n">
        <v>176.4393738247701</v>
      </c>
      <c r="M16684" t="n">
        <v>179.742348214674</v>
      </c>
      <c r="N16684" t="n">
        <v>185.2106706564232</v>
      </c>
      <c r="O16684" t="n">
        <v>183.7732557736236</v>
      </c>
      <c r="P16684" t="n">
        <v>9.521381948853588</v>
      </c>
      <c r="Q16684" t="n">
        <v>0.9539884607756208</v>
      </c>
      <c r="R16684" t="n">
        <v>0.9715235456495115</v>
      </c>
      <c r="S16684" t="n">
        <v>0.9986897545036812</v>
      </c>
      <c r="T16684" t="b">
        <v>0</v>
      </c>
    </row>
    <row r="16685">
      <c r="A16685" t="n">
        <v>84</v>
      </c>
      <c r="B16685" t="n">
        <v>84</v>
      </c>
      <c r="C16685" t="n">
        <v>31</v>
      </c>
      <c r="D16685" t="n">
        <v>47.94075382571584</v>
      </c>
      <c r="E16685" t="n">
        <v>0.999</v>
      </c>
      <c r="F16685" t="n">
        <v>178.16232729875</v>
      </c>
      <c r="G16685" t="n">
        <v>6</v>
      </c>
      <c r="H16685" t="n">
        <v>7</v>
      </c>
      <c r="I16685" t="n">
        <v>178.93732729875</v>
      </c>
      <c r="J16685" t="n">
        <v>178.93732729875</v>
      </c>
      <c r="K16685" t="n">
        <v>183.248546167969</v>
      </c>
      <c r="L16685" t="n">
        <v>178.8512161876389</v>
      </c>
      <c r="M16685" t="n">
        <v>188.3813417944371</v>
      </c>
      <c r="N16685" t="n">
        <v>192.0662575381508</v>
      </c>
      <c r="O16685" t="n">
        <v>183.248546167969</v>
      </c>
      <c r="P16685" t="n">
        <v>5.086218869219067</v>
      </c>
      <c r="Q16685" t="n">
        <v>0.9707191030293607</v>
      </c>
      <c r="R16685" t="n">
        <v>0.9902011190230399</v>
      </c>
      <c r="S16685" t="n">
        <v>0.999713079975686</v>
      </c>
      <c r="T16685" t="b">
        <v>1</v>
      </c>
    </row>
    <row r="16686">
      <c r="A16686" t="n">
        <v>84</v>
      </c>
      <c r="B16686" t="n">
        <v>85</v>
      </c>
      <c r="C16686" t="n">
        <v>52</v>
      </c>
      <c r="D16686" t="n">
        <v>41.73936825484108</v>
      </c>
      <c r="E16686" t="n">
        <v>0.999</v>
      </c>
      <c r="F16686" t="n">
        <v>179.8591974762271</v>
      </c>
      <c r="G16686" t="n">
        <v>2</v>
      </c>
      <c r="H16686" t="n">
        <v>4</v>
      </c>
      <c r="I16686" t="n">
        <v>182.0258641428938</v>
      </c>
      <c r="J16686" t="n">
        <v>189.2822137676545</v>
      </c>
      <c r="K16686" t="n">
        <v>192.6186940438208</v>
      </c>
      <c r="L16686" t="n">
        <v>181.4841974762271</v>
      </c>
      <c r="M16686" t="n">
        <v>185.2106706564232</v>
      </c>
      <c r="N16686" t="n">
        <v>188.1295075973212</v>
      </c>
      <c r="O16686" t="n">
        <v>188.1295075973212</v>
      </c>
      <c r="P16686" t="n">
        <v>8.270310121094099</v>
      </c>
      <c r="Q16686" t="n">
        <v>0.9782994664826701</v>
      </c>
      <c r="R16686" t="n">
        <v>0.9846977378529652</v>
      </c>
      <c r="S16686" t="n">
        <v>0.9996679327473873</v>
      </c>
      <c r="T16686" t="b">
        <v>1</v>
      </c>
    </row>
    <row r="16687">
      <c r="A16687" t="n">
        <v>84</v>
      </c>
      <c r="B16687" t="n">
        <v>86</v>
      </c>
      <c r="C16687" t="n">
        <v>22</v>
      </c>
      <c r="D16687" t="n">
        <v>45.23541136621797</v>
      </c>
      <c r="E16687" t="n">
        <v>0.99</v>
      </c>
      <c r="F16687" t="n">
        <v>180.6191924044599</v>
      </c>
      <c r="G16687" t="n">
        <v>2</v>
      </c>
      <c r="H16687" t="n">
        <v>8</v>
      </c>
      <c r="I16687" t="n">
        <v>181.5358590711266</v>
      </c>
      <c r="J16687" t="n">
        <v>185.6662736104828</v>
      </c>
      <c r="K16687" t="n">
        <v>189.2822137676545</v>
      </c>
      <c r="L16687" t="n">
        <v>181.0591924044599</v>
      </c>
      <c r="M16687" t="n">
        <v>181.0591924044599</v>
      </c>
      <c r="N16687" t="n">
        <v>184.5987394597195</v>
      </c>
      <c r="O16687" t="n">
        <v>184.5987394597195</v>
      </c>
      <c r="P16687" t="n">
        <v>3.979547055259616</v>
      </c>
      <c r="Q16687" t="n">
        <v>0.9765033704912554</v>
      </c>
      <c r="R16687" t="n">
        <v>0.9738173844976665</v>
      </c>
      <c r="S16687" t="n">
        <v>0.9993847967839717</v>
      </c>
      <c r="T16687" t="b">
        <v>1</v>
      </c>
    </row>
    <row r="16688">
      <c r="A16688" t="n">
        <v>84</v>
      </c>
      <c r="B16688" t="n">
        <v>87</v>
      </c>
      <c r="C16688" t="n">
        <v>14</v>
      </c>
      <c r="D16688" t="n">
        <v>27.01222092464516</v>
      </c>
      <c r="E16688" t="n">
        <v>0.9</v>
      </c>
      <c r="F16688" t="n">
        <v>187.0669667127849</v>
      </c>
      <c r="G16688" t="n">
        <v>1</v>
      </c>
      <c r="H16688" t="n">
        <v>7</v>
      </c>
      <c r="I16688" t="n">
        <v>187.7669667127849</v>
      </c>
      <c r="J16688" t="n">
        <v>211.135095088289</v>
      </c>
      <c r="K16688" t="n">
        <v>213.6834178170291</v>
      </c>
      <c r="L16688" t="n">
        <v>187.378077823896</v>
      </c>
      <c r="M16688" t="n">
        <v>192.0662575381508</v>
      </c>
      <c r="N16688" t="n">
        <v>194.1425235584925</v>
      </c>
      <c r="O16688" t="n">
        <v>194.1425235584925</v>
      </c>
      <c r="P16688" t="n">
        <v>7.075556845707638</v>
      </c>
      <c r="Q16688" t="n">
        <v>0.9745145075011258</v>
      </c>
      <c r="R16688" t="n">
        <v>0.9944669551417871</v>
      </c>
      <c r="S16688" t="n">
        <v>0.9998589876267701</v>
      </c>
      <c r="T16688" t="b">
        <v>1</v>
      </c>
    </row>
    <row r="16689">
      <c r="A16689" t="n">
        <v>84</v>
      </c>
      <c r="B16689" t="n">
        <v>88</v>
      </c>
      <c r="C16689" t="n">
        <v>19</v>
      </c>
      <c r="D16689" t="n">
        <v>50.42855760179366</v>
      </c>
      <c r="E16689" t="n">
        <v>0.99</v>
      </c>
      <c r="F16689" t="n">
        <v>188.2183512243713</v>
      </c>
      <c r="G16689" t="n">
        <v>6</v>
      </c>
      <c r="H16689" t="n">
        <v>7</v>
      </c>
      <c r="I16689" t="n">
        <v>188.6933512243713</v>
      </c>
      <c r="J16689" t="n">
        <v>188.6933512243713</v>
      </c>
      <c r="K16689" t="n">
        <v>193.2282934547485</v>
      </c>
      <c r="L16689" t="n">
        <v>188.6405734465935</v>
      </c>
      <c r="M16689" t="n">
        <v>194.1425235584925</v>
      </c>
      <c r="N16689" t="n">
        <v>198.0186617292684</v>
      </c>
      <c r="O16689" t="n">
        <v>193.2282934547485</v>
      </c>
      <c r="P16689" t="n">
        <v>5.009942230377135</v>
      </c>
      <c r="Q16689" t="n">
        <v>0.9692232407464193</v>
      </c>
      <c r="R16689" t="n">
        <v>0.9896952515681544</v>
      </c>
      <c r="S16689" t="n">
        <v>0.9996828532383444</v>
      </c>
      <c r="T16689" t="b">
        <v>1</v>
      </c>
    </row>
    <row r="16690">
      <c r="A16690" t="n">
        <v>84</v>
      </c>
      <c r="B16690" t="n">
        <v>89</v>
      </c>
      <c r="C16690" t="n">
        <v>20</v>
      </c>
      <c r="D16690" t="n">
        <v>50.70537992598002</v>
      </c>
      <c r="E16690" t="n">
        <v>0.9999</v>
      </c>
      <c r="F16690" t="n">
        <v>191.7716045656697</v>
      </c>
      <c r="G16690" t="n">
        <v>2</v>
      </c>
      <c r="H16690" t="n">
        <v>7</v>
      </c>
      <c r="I16690" t="n">
        <v>192.604937899003</v>
      </c>
      <c r="J16690" t="n">
        <v>192.6186940438208</v>
      </c>
      <c r="K16690" t="n">
        <v>196.6718818876242</v>
      </c>
      <c r="L16690" t="n">
        <v>192.2160490101141</v>
      </c>
      <c r="M16690" t="n">
        <v>198.0186617292684</v>
      </c>
      <c r="N16690" t="n">
        <v>201.9160775575528</v>
      </c>
      <c r="O16690" t="n">
        <v>196.6718818876242</v>
      </c>
      <c r="P16690" t="n">
        <v>4.900277321954491</v>
      </c>
      <c r="Q16690" t="n">
        <v>0.9736997817279236</v>
      </c>
      <c r="R16690" t="n">
        <v>0.9896389787826863</v>
      </c>
      <c r="S16690" t="n">
        <v>0.9997275028804631</v>
      </c>
      <c r="T16690" t="b">
        <v>0</v>
      </c>
    </row>
    <row r="16691">
      <c r="A16691" t="n">
        <v>84</v>
      </c>
      <c r="B16691" t="n">
        <v>90</v>
      </c>
      <c r="C16691" t="n">
        <v>30</v>
      </c>
      <c r="D16691" t="n">
        <v>24.95083805225507</v>
      </c>
      <c r="E16691" t="n">
        <v>0.999</v>
      </c>
      <c r="F16691" t="n">
        <v>193.5440518537919</v>
      </c>
      <c r="G16691" t="n">
        <v>3</v>
      </c>
      <c r="H16691" t="n">
        <v>8</v>
      </c>
      <c r="I16691" t="n">
        <v>194.6154804252205</v>
      </c>
      <c r="J16691" t="n">
        <v>194.6154804252205</v>
      </c>
      <c r="K16691" t="n">
        <v>196.602012117279</v>
      </c>
      <c r="L16691" t="n">
        <v>194.1440518537919</v>
      </c>
      <c r="M16691" t="n">
        <v>194.1440518537919</v>
      </c>
      <c r="N16691" t="n">
        <v>196.0963865996647</v>
      </c>
      <c r="O16691" t="n">
        <v>196.0963865996647</v>
      </c>
      <c r="P16691" t="n">
        <v>2.552334745872855</v>
      </c>
      <c r="Q16691" t="n">
        <v>0.9850826915857485</v>
      </c>
      <c r="R16691" t="n">
        <v>0.9854723881637963</v>
      </c>
      <c r="S16691" t="n">
        <v>0.9997832871337168</v>
      </c>
      <c r="T16691" t="b">
        <v>1</v>
      </c>
    </row>
    <row r="16692">
      <c r="A16692" t="n">
        <v>84</v>
      </c>
      <c r="B16692" t="n">
        <v>91</v>
      </c>
      <c r="C16692" t="n">
        <v>37</v>
      </c>
      <c r="D16692" t="n">
        <v>15.26379097441664</v>
      </c>
      <c r="E16692" t="n">
        <v>0.999</v>
      </c>
      <c r="F16692" t="n">
        <v>194.2631820452147</v>
      </c>
      <c r="G16692" t="n">
        <v>1</v>
      </c>
      <c r="H16692" t="n">
        <v>4</v>
      </c>
      <c r="I16692" t="n">
        <v>196.1131820452147</v>
      </c>
      <c r="J16692" t="n">
        <v>213.6834178170291</v>
      </c>
      <c r="K16692" t="n">
        <v>215.1233980976345</v>
      </c>
      <c r="L16692" t="n">
        <v>195.4194320452147</v>
      </c>
      <c r="M16692" t="n">
        <v>195.4194320452147</v>
      </c>
      <c r="N16692" t="n">
        <v>196.4868300154536</v>
      </c>
      <c r="O16692" t="n">
        <v>196.4868300154536</v>
      </c>
      <c r="P16692" t="n">
        <v>2.223647970238915</v>
      </c>
      <c r="Q16692" t="n">
        <v>0.9855181151501685</v>
      </c>
      <c r="R16692" t="n">
        <v>0.9943766845728794</v>
      </c>
      <c r="S16692" t="n">
        <v>0.9999185637935102</v>
      </c>
      <c r="T16692" t="b">
        <v>1</v>
      </c>
    </row>
    <row r="16693">
      <c r="A16693" t="n">
        <v>84</v>
      </c>
      <c r="B16693" t="n">
        <v>92</v>
      </c>
      <c r="C16693" t="n">
        <v>10</v>
      </c>
      <c r="D16693" t="n">
        <v>61.26663730927602</v>
      </c>
      <c r="E16693" t="n">
        <v>0.9999</v>
      </c>
      <c r="F16693" t="n">
        <v>198.9832544467938</v>
      </c>
      <c r="G16693" t="n">
        <v>3</v>
      </c>
      <c r="H16693" t="n">
        <v>4</v>
      </c>
      <c r="I16693" t="n">
        <v>199.3403973039367</v>
      </c>
      <c r="J16693" t="n">
        <v>199.3403973039367</v>
      </c>
      <c r="K16693" t="n">
        <v>204.2183142871593</v>
      </c>
      <c r="L16693" t="n">
        <v>199.2957544467938</v>
      </c>
      <c r="M16693" t="n">
        <v>199.2957544467938</v>
      </c>
      <c r="N16693" t="n">
        <v>203.5801346782117</v>
      </c>
      <c r="O16693" t="n">
        <v>203.5801346782117</v>
      </c>
      <c r="P16693" t="n">
        <v>4.596880231417913</v>
      </c>
      <c r="Q16693" t="n">
        <v>0.9637673831035991</v>
      </c>
      <c r="R16693" t="n">
        <v>0.9776193751070482</v>
      </c>
      <c r="S16693" t="n">
        <v>0.9991890913923516</v>
      </c>
      <c r="T16693" t="b">
        <v>0</v>
      </c>
    </row>
    <row r="16694">
      <c r="A16694" t="n">
        <v>84</v>
      </c>
      <c r="B16694" t="n">
        <v>93</v>
      </c>
      <c r="C16694" t="n">
        <v>55</v>
      </c>
      <c r="D16694" t="n">
        <v>48.35952024052171</v>
      </c>
      <c r="E16694" t="n">
        <v>0.999</v>
      </c>
      <c r="F16694" t="n">
        <v>199.372332191689</v>
      </c>
      <c r="G16694" t="n">
        <v>5</v>
      </c>
      <c r="H16694" t="n">
        <v>7</v>
      </c>
      <c r="I16694" t="n">
        <v>200.9001099694668</v>
      </c>
      <c r="J16694" t="n">
        <v>200.9001099694668</v>
      </c>
      <c r="K16694" t="n">
        <v>205.5013963862624</v>
      </c>
      <c r="L16694" t="n">
        <v>200.5945544139112</v>
      </c>
      <c r="M16694" t="n">
        <v>201.9160775575528</v>
      </c>
      <c r="N16694" t="n">
        <v>205.6331813423738</v>
      </c>
      <c r="O16694" t="n">
        <v>205.5013963862624</v>
      </c>
      <c r="P16694" t="n">
        <v>6.129064194573374</v>
      </c>
      <c r="Q16694" t="n">
        <v>0.990646319487384</v>
      </c>
      <c r="R16694" t="n">
        <v>0.9901159493967997</v>
      </c>
      <c r="S16694" t="n">
        <v>0.9999075477484871</v>
      </c>
      <c r="T16694" t="b">
        <v>1</v>
      </c>
    </row>
    <row r="16695">
      <c r="A16695" t="n">
        <v>84</v>
      </c>
      <c r="B16695" t="n">
        <v>94</v>
      </c>
      <c r="C16695" t="n">
        <v>25</v>
      </c>
      <c r="D16695" t="n">
        <v>69.89267692845807</v>
      </c>
      <c r="E16695" t="n">
        <v>0.9</v>
      </c>
      <c r="F16695" t="n">
        <v>201.4776036145245</v>
      </c>
      <c r="G16695" t="n">
        <v>2</v>
      </c>
      <c r="H16695" t="n">
        <v>8</v>
      </c>
      <c r="I16695" t="n">
        <v>202.5192702811911</v>
      </c>
      <c r="J16695" t="n">
        <v>202.5192702811911</v>
      </c>
      <c r="K16695" t="n">
        <v>208.1062148797889</v>
      </c>
      <c r="L16695" t="n">
        <v>201.9776036145245</v>
      </c>
      <c r="M16695" t="n">
        <v>201.9776036145245</v>
      </c>
      <c r="N16695" t="n">
        <v>207.4465141723068</v>
      </c>
      <c r="O16695" t="n">
        <v>207.4465141723068</v>
      </c>
      <c r="P16695" t="n">
        <v>5.968910557782323</v>
      </c>
      <c r="Q16695" t="n">
        <v>0.9639289707219731</v>
      </c>
      <c r="R16695" t="n">
        <v>0.9598353997183713</v>
      </c>
      <c r="S16695" t="n">
        <v>0.9985512215273011</v>
      </c>
      <c r="T16695" t="b">
        <v>1</v>
      </c>
    </row>
    <row r="16696">
      <c r="A16696" t="n">
        <v>84</v>
      </c>
      <c r="B16696" t="n">
        <v>95</v>
      </c>
      <c r="C16696" t="n">
        <v>33</v>
      </c>
      <c r="D16696" t="n">
        <v>65.97443359748173</v>
      </c>
      <c r="E16696" t="n">
        <v>0.99</v>
      </c>
      <c r="F16696" t="n">
        <v>201.8063214314252</v>
      </c>
      <c r="G16696" t="n">
        <v>4</v>
      </c>
      <c r="H16696" t="n">
        <v>7</v>
      </c>
      <c r="I16696" t="n">
        <v>202.8375714314252</v>
      </c>
      <c r="J16696" t="n">
        <v>203.5801346782117</v>
      </c>
      <c r="K16696" t="n">
        <v>208.1937314332804</v>
      </c>
      <c r="L16696" t="n">
        <v>202.5396547647585</v>
      </c>
      <c r="M16696" t="n">
        <v>205.6331813423738</v>
      </c>
      <c r="N16696" t="n">
        <v>210.704236960935</v>
      </c>
      <c r="O16696" t="n">
        <v>208.1937314332804</v>
      </c>
      <c r="P16696" t="n">
        <v>6.387410001855216</v>
      </c>
      <c r="Q16696" t="n">
        <v>0.975920490707457</v>
      </c>
      <c r="R16696" t="n">
        <v>0.9865400170615691</v>
      </c>
      <c r="S16696" t="n">
        <v>0.9996758902157565</v>
      </c>
      <c r="T16696" t="b">
        <v>1</v>
      </c>
    </row>
    <row r="16697">
      <c r="A16697" t="n">
        <v>84</v>
      </c>
      <c r="B16697" t="n">
        <v>96</v>
      </c>
      <c r="C16697" t="n">
        <v>43</v>
      </c>
      <c r="D16697" t="n">
        <v>68.74866158860192</v>
      </c>
      <c r="E16697" t="n">
        <v>0.999</v>
      </c>
      <c r="F16697" t="n">
        <v>203.2004037598404</v>
      </c>
      <c r="G16697" t="n">
        <v>2</v>
      </c>
      <c r="H16697" t="n">
        <v>7</v>
      </c>
      <c r="I16697" t="n">
        <v>204.992070426507</v>
      </c>
      <c r="J16697" t="n">
        <v>208.1062148797889</v>
      </c>
      <c r="K16697" t="n">
        <v>213.6017114096531</v>
      </c>
      <c r="L16697" t="n">
        <v>204.1559593153959</v>
      </c>
      <c r="M16697" t="n">
        <v>210.704236960935</v>
      </c>
      <c r="N16697" t="n">
        <v>215.9885307033333</v>
      </c>
      <c r="O16697" t="n">
        <v>213.6017114096531</v>
      </c>
      <c r="P16697" t="n">
        <v>10.40130764981276</v>
      </c>
      <c r="Q16697" t="n">
        <v>0.9645087829706257</v>
      </c>
      <c r="R16697" t="n">
        <v>0.9859780106298149</v>
      </c>
      <c r="S16697" t="n">
        <v>0.9995023425320791</v>
      </c>
      <c r="T16697" t="b">
        <v>1</v>
      </c>
    </row>
    <row r="16698">
      <c r="A16698" t="n">
        <v>84</v>
      </c>
      <c r="B16698" t="n">
        <v>97</v>
      </c>
      <c r="C16698" t="n">
        <v>72</v>
      </c>
      <c r="D16698" t="n">
        <v>42.17335440675882</v>
      </c>
      <c r="E16698" t="n">
        <v>0.99</v>
      </c>
      <c r="F16698" t="n">
        <v>203.7855242772069</v>
      </c>
      <c r="G16698" t="n">
        <v>1</v>
      </c>
      <c r="H16698" t="n">
        <v>2</v>
      </c>
      <c r="I16698" t="n">
        <v>207.3855242772069</v>
      </c>
      <c r="J16698" t="n">
        <v>215.1233980976345</v>
      </c>
      <c r="K16698" t="n">
        <v>219.1020164378947</v>
      </c>
      <c r="L16698" t="n">
        <v>206.7855242772069</v>
      </c>
      <c r="M16698" t="n">
        <v>213.6017114096531</v>
      </c>
      <c r="N16698" t="n">
        <v>216.9728828250615</v>
      </c>
      <c r="O16698" t="n">
        <v>216.9728828250615</v>
      </c>
      <c r="P16698" t="n">
        <v>13.18735854785461</v>
      </c>
      <c r="Q16698" t="n">
        <v>0.9604959310981742</v>
      </c>
      <c r="R16698" t="n">
        <v>0.978076326150103</v>
      </c>
      <c r="S16698" t="n">
        <v>0.9991339256776525</v>
      </c>
      <c r="T16698" t="b">
        <v>1</v>
      </c>
    </row>
    <row r="16699">
      <c r="A16699" t="n">
        <v>84</v>
      </c>
      <c r="B16699" t="n">
        <v>98</v>
      </c>
      <c r="C16699" t="n">
        <v>44</v>
      </c>
      <c r="D16699" t="n">
        <v>42.18190572876888</v>
      </c>
      <c r="E16699" t="n">
        <v>0.9</v>
      </c>
      <c r="F16699" t="n">
        <v>209.3465209987038</v>
      </c>
      <c r="G16699" t="n">
        <v>5</v>
      </c>
      <c r="H16699" t="n">
        <v>8</v>
      </c>
      <c r="I16699" t="n">
        <v>210.5687432209261</v>
      </c>
      <c r="J16699" t="n">
        <v>210.5687432209261</v>
      </c>
      <c r="K16699" t="n">
        <v>214.5822451932162</v>
      </c>
      <c r="L16699" t="n">
        <v>210.2265209987038</v>
      </c>
      <c r="M16699" t="n">
        <v>210.2265209987038</v>
      </c>
      <c r="N16699" t="n">
        <v>213.5271396003289</v>
      </c>
      <c r="O16699" t="n">
        <v>213.5271396003289</v>
      </c>
      <c r="P16699" t="n">
        <v>4.180618601625099</v>
      </c>
      <c r="Q16699" t="n">
        <v>0.9918362998100548</v>
      </c>
      <c r="R16699" t="n">
        <v>0.9755629983929063</v>
      </c>
      <c r="S16699" t="n">
        <v>0.9998005036453385</v>
      </c>
      <c r="T16699" t="b">
        <v>1</v>
      </c>
    </row>
    <row r="16700">
      <c r="A16700" t="n">
        <v>84</v>
      </c>
      <c r="B16700" t="n">
        <v>99</v>
      </c>
      <c r="C16700" t="n">
        <v>18</v>
      </c>
      <c r="D16700" t="n">
        <v>34.69218694111808</v>
      </c>
      <c r="E16700" t="n">
        <v>0.99</v>
      </c>
      <c r="F16700" t="n">
        <v>212.5618262585648</v>
      </c>
      <c r="G16700" t="n">
        <v>2</v>
      </c>
      <c r="H16700" t="n">
        <v>4</v>
      </c>
      <c r="I16700" t="n">
        <v>213.3118262585648</v>
      </c>
      <c r="J16700" t="n">
        <v>216.9728828250615</v>
      </c>
      <c r="K16700" t="n">
        <v>219.7460392552069</v>
      </c>
      <c r="L16700" t="n">
        <v>213.1243262585648</v>
      </c>
      <c r="M16700" t="n">
        <v>213.1243262585648</v>
      </c>
      <c r="N16700" t="n">
        <v>215.5503533173843</v>
      </c>
      <c r="O16700" t="n">
        <v>215.5503533173843</v>
      </c>
      <c r="P16700" t="n">
        <v>2.988527058819443</v>
      </c>
      <c r="Q16700" t="n">
        <v>0.9819300111995966</v>
      </c>
      <c r="R16700" t="n">
        <v>0.9872648087292996</v>
      </c>
      <c r="S16700" t="n">
        <v>0.9997698752363674</v>
      </c>
      <c r="T16700" t="b">
        <v>1</v>
      </c>
    </row>
    <row r="16701">
      <c r="A16701" t="n">
        <v>84</v>
      </c>
      <c r="B16701" t="n">
        <v>100</v>
      </c>
      <c r="C16701" t="n">
        <v>32</v>
      </c>
      <c r="D16701" t="n">
        <v>36.29162728034863</v>
      </c>
      <c r="E16701" t="n">
        <v>0.9999</v>
      </c>
      <c r="F16701" t="n">
        <v>215.6215770617744</v>
      </c>
      <c r="G16701" t="n">
        <v>4</v>
      </c>
      <c r="H16701" t="n">
        <v>5</v>
      </c>
      <c r="I16701" t="n">
        <v>216.6215770617744</v>
      </c>
      <c r="J16701" t="n">
        <v>216.6215770617744</v>
      </c>
      <c r="K16701" t="n">
        <v>219.1594530953652</v>
      </c>
      <c r="L16701" t="n">
        <v>216.5104659506633</v>
      </c>
      <c r="M16701" t="n">
        <v>216.5104659506633</v>
      </c>
      <c r="N16701" t="n">
        <v>219.9635227803825</v>
      </c>
      <c r="O16701" t="n">
        <v>219.1594530953652</v>
      </c>
      <c r="P16701" t="n">
        <v>3.537876033590805</v>
      </c>
      <c r="Q16701" t="n">
        <v>0.9866815954733679</v>
      </c>
      <c r="R16701" t="n">
        <v>0.992972262433544</v>
      </c>
      <c r="S16701" t="n">
        <v>0.9999064017481829</v>
      </c>
      <c r="T16701" t="b">
        <v>1</v>
      </c>
    </row>
    <row r="16702">
      <c r="A16702" t="n">
        <v>84</v>
      </c>
      <c r="B16702" t="n">
        <v>101</v>
      </c>
      <c r="C16702" t="n">
        <v>20</v>
      </c>
      <c r="D16702" t="n">
        <v>43.1513273251922</v>
      </c>
      <c r="E16702" t="n">
        <v>0.99</v>
      </c>
      <c r="F16702" t="n">
        <v>216.5020121135385</v>
      </c>
      <c r="G16702" t="n">
        <v>5</v>
      </c>
      <c r="H16702" t="n">
        <v>8</v>
      </c>
      <c r="I16702" t="n">
        <v>217.057567669094</v>
      </c>
      <c r="J16702" t="n">
        <v>219.9635227803825</v>
      </c>
      <c r="K16702" t="n">
        <v>224.0692627732647</v>
      </c>
      <c r="L16702" t="n">
        <v>216.9020121135385</v>
      </c>
      <c r="M16702" t="n">
        <v>216.9020121135385</v>
      </c>
      <c r="N16702" t="n">
        <v>220.2784853001733</v>
      </c>
      <c r="O16702" t="n">
        <v>220.2784853001733</v>
      </c>
      <c r="P16702" t="n">
        <v>3.776473186634774</v>
      </c>
      <c r="Q16702" t="n">
        <v>0.9916494677437285</v>
      </c>
      <c r="R16702" t="n">
        <v>0.9750084652165376</v>
      </c>
      <c r="S16702" t="n">
        <v>0.999791307382657</v>
      </c>
      <c r="T16702" t="b">
        <v>1</v>
      </c>
    </row>
    <row r="16703">
      <c r="A16703" t="n">
        <v>84</v>
      </c>
      <c r="B16703" t="n">
        <v>102</v>
      </c>
      <c r="C16703" t="n">
        <v>96</v>
      </c>
      <c r="D16703" t="n">
        <v>40.64291871363418</v>
      </c>
      <c r="E16703" t="n">
        <v>0.9999</v>
      </c>
      <c r="F16703" t="n">
        <v>219.728306372721</v>
      </c>
      <c r="G16703" t="n">
        <v>2</v>
      </c>
      <c r="H16703" t="n">
        <v>3</v>
      </c>
      <c r="I16703" t="n">
        <v>223.728306372721</v>
      </c>
      <c r="J16703" t="n">
        <v>223.728306372721</v>
      </c>
      <c r="K16703" t="n">
        <v>226.9771408022681</v>
      </c>
      <c r="L16703" t="n">
        <v>223.1568778012924</v>
      </c>
      <c r="M16703" t="n">
        <v>223.1568778012924</v>
      </c>
      <c r="N16703" t="n">
        <v>226.3927789727601</v>
      </c>
      <c r="O16703" t="n">
        <v>226.3927789727601</v>
      </c>
      <c r="P16703" t="n">
        <v>6.664472600039119</v>
      </c>
      <c r="Q16703" t="n">
        <v>0.9788634488704456</v>
      </c>
      <c r="R16703" t="n">
        <v>0.975815094200979</v>
      </c>
      <c r="S16703" t="n">
        <v>0.9994888145020155</v>
      </c>
      <c r="T16703" t="b">
        <v>0</v>
      </c>
    </row>
    <row r="16704">
      <c r="A16704" t="n">
        <v>84</v>
      </c>
      <c r="B16704" t="n">
        <v>103</v>
      </c>
      <c r="C16704" t="n">
        <v>47</v>
      </c>
      <c r="D16704" t="n">
        <v>45.65190689831397</v>
      </c>
      <c r="E16704" t="n">
        <v>0.9</v>
      </c>
      <c r="F16704" t="n">
        <v>220.4888150188821</v>
      </c>
      <c r="G16704" t="n">
        <v>1</v>
      </c>
      <c r="H16704" t="n">
        <v>4</v>
      </c>
      <c r="I16704" t="n">
        <v>222.8388150188821</v>
      </c>
      <c r="J16704" t="n">
        <v>222.8388150188821</v>
      </c>
      <c r="K16704" t="n">
        <v>227.1455986885344</v>
      </c>
      <c r="L16704" t="n">
        <v>221.9575650188821</v>
      </c>
      <c r="M16704" t="n">
        <v>221.9575650188821</v>
      </c>
      <c r="N16704" t="n">
        <v>225.1500060607223</v>
      </c>
      <c r="O16704" t="n">
        <v>225.1500060607223</v>
      </c>
      <c r="P16704" t="n">
        <v>4.661191041840141</v>
      </c>
      <c r="Q16704" t="n">
        <v>0.9573080735231728</v>
      </c>
      <c r="R16704" t="n">
        <v>0.9832754034041901</v>
      </c>
      <c r="S16704" t="n">
        <v>0.999285994751777</v>
      </c>
      <c r="T16704" t="b">
        <v>1</v>
      </c>
    </row>
    <row r="16705">
      <c r="A16705" t="n">
        <v>84</v>
      </c>
      <c r="B16705" t="n">
        <v>104</v>
      </c>
      <c r="C16705" t="n">
        <v>50</v>
      </c>
      <c r="D16705" t="n">
        <v>26.2204855373995</v>
      </c>
      <c r="E16705" t="n">
        <v>0.9999</v>
      </c>
      <c r="F16705" t="n">
        <v>222.7550993997063</v>
      </c>
      <c r="G16705" t="n">
        <v>2</v>
      </c>
      <c r="H16705" t="n">
        <v>3</v>
      </c>
      <c r="I16705" t="n">
        <v>224.8384327330396</v>
      </c>
      <c r="J16705" t="n">
        <v>232.2097973682858</v>
      </c>
      <c r="K16705" t="n">
        <v>234.3057594416191</v>
      </c>
      <c r="L16705" t="n">
        <v>224.5408136854206</v>
      </c>
      <c r="M16705" t="n">
        <v>226.3927789727601</v>
      </c>
      <c r="N16705" t="n">
        <v>228.4803972480308</v>
      </c>
      <c r="O16705" t="n">
        <v>228.4803972480308</v>
      </c>
      <c r="P16705" t="n">
        <v>5.725297848324516</v>
      </c>
      <c r="Q16705" t="n">
        <v>0.9863122738757114</v>
      </c>
      <c r="R16705" t="n">
        <v>0.9843295880594899</v>
      </c>
      <c r="S16705" t="n">
        <v>0.9997855076931035</v>
      </c>
      <c r="T16705" t="b">
        <v>0</v>
      </c>
    </row>
    <row r="16706">
      <c r="A16706" t="n">
        <v>84</v>
      </c>
      <c r="B16706" t="n">
        <v>105</v>
      </c>
      <c r="C16706" t="n">
        <v>18</v>
      </c>
      <c r="D16706" t="n">
        <v>65.4605336408811</v>
      </c>
      <c r="E16706" t="n">
        <v>0.999</v>
      </c>
      <c r="F16706" t="n">
        <v>224.0361093610068</v>
      </c>
      <c r="G16706" t="n">
        <v>2</v>
      </c>
      <c r="H16706" t="n">
        <v>6</v>
      </c>
      <c r="I16706" t="n">
        <v>224.7861093610068</v>
      </c>
      <c r="J16706" t="n">
        <v>226.9771408022681</v>
      </c>
      <c r="K16706" t="n">
        <v>232.2097973682858</v>
      </c>
      <c r="L16706" t="n">
        <v>224.4861093610068</v>
      </c>
      <c r="M16706" t="n">
        <v>224.4861093610068</v>
      </c>
      <c r="N16706" t="n">
        <v>230.3728479977767</v>
      </c>
      <c r="O16706" t="n">
        <v>230.3728479977767</v>
      </c>
      <c r="P16706" t="n">
        <v>6.336738636769866</v>
      </c>
      <c r="Q16706" t="n">
        <v>0.9661772213614106</v>
      </c>
      <c r="R16706" t="n">
        <v>0.960233756230762</v>
      </c>
      <c r="S16706" t="n">
        <v>0.9986549951397049</v>
      </c>
      <c r="T16706" t="b">
        <v>0</v>
      </c>
    </row>
    <row r="16707">
      <c r="A16707" t="n">
        <v>84</v>
      </c>
      <c r="B16707" t="n">
        <v>106</v>
      </c>
      <c r="C16707" t="n">
        <v>71</v>
      </c>
      <c r="D16707" t="n">
        <v>62.73201022381812</v>
      </c>
      <c r="E16707" t="n">
        <v>0.99</v>
      </c>
      <c r="F16707" t="n">
        <v>224.0710452619537</v>
      </c>
      <c r="G16707" t="n">
        <v>7</v>
      </c>
      <c r="H16707" t="n">
        <v>8</v>
      </c>
      <c r="I16707" t="n">
        <v>225.6488230397314</v>
      </c>
      <c r="J16707" t="n">
        <v>225.6488230397314</v>
      </c>
      <c r="K16707" t="n">
        <v>230.4706531876037</v>
      </c>
      <c r="L16707" t="n">
        <v>225.4910452619536</v>
      </c>
      <c r="M16707" t="n">
        <v>225.4910452619536</v>
      </c>
      <c r="N16707" t="n">
        <v>230.3996532606874</v>
      </c>
      <c r="O16707" t="n">
        <v>230.3996532606874</v>
      </c>
      <c r="P16707" t="n">
        <v>6.328607998733787</v>
      </c>
      <c r="Q16707" t="n">
        <v>0.9871972770877457</v>
      </c>
      <c r="R16707" t="n">
        <v>0.9638750662676023</v>
      </c>
      <c r="S16707" t="n">
        <v>0.9995375024832006</v>
      </c>
      <c r="T16707" t="b">
        <v>1</v>
      </c>
    </row>
    <row r="16708">
      <c r="A16708" t="n">
        <v>84</v>
      </c>
      <c r="B16708" t="n">
        <v>107</v>
      </c>
      <c r="C16708" t="n">
        <v>66</v>
      </c>
      <c r="D16708" t="n">
        <v>40.61413014980727</v>
      </c>
      <c r="E16708" t="n">
        <v>0.9999</v>
      </c>
      <c r="F16708" t="n">
        <v>225.6372141069043</v>
      </c>
      <c r="G16708" t="n">
        <v>2</v>
      </c>
      <c r="H16708" t="n">
        <v>4</v>
      </c>
      <c r="I16708" t="n">
        <v>228.3872141069043</v>
      </c>
      <c r="J16708" t="n">
        <v>234.3057594416191</v>
      </c>
      <c r="K16708" t="n">
        <v>237.5522926270553</v>
      </c>
      <c r="L16708" t="n">
        <v>227.6997141069043</v>
      </c>
      <c r="M16708" t="n">
        <v>227.6997141069043</v>
      </c>
      <c r="N16708" t="n">
        <v>230.5398630684293</v>
      </c>
      <c r="O16708" t="n">
        <v>230.5398630684293</v>
      </c>
      <c r="P16708" t="n">
        <v>4.902648961524989</v>
      </c>
      <c r="Q16708" t="n">
        <v>0.9788782612666167</v>
      </c>
      <c r="R16708" t="n">
        <v>0.9851071791450107</v>
      </c>
      <c r="S16708" t="n">
        <v>0.9996854377288978</v>
      </c>
      <c r="T16708" t="b">
        <v>0</v>
      </c>
    </row>
    <row r="16709">
      <c r="A16709" t="n">
        <v>84</v>
      </c>
      <c r="B16709" t="n">
        <v>108</v>
      </c>
      <c r="C16709" t="n">
        <v>25</v>
      </c>
      <c r="D16709" t="n">
        <v>62.38184838870696</v>
      </c>
      <c r="E16709" t="n">
        <v>0.9</v>
      </c>
      <c r="F16709" t="n">
        <v>233.0418854766617</v>
      </c>
      <c r="G16709" t="n">
        <v>4</v>
      </c>
      <c r="H16709" t="n">
        <v>8</v>
      </c>
      <c r="I16709" t="n">
        <v>233.8231354766617</v>
      </c>
      <c r="J16709" t="n">
        <v>233.8231354766617</v>
      </c>
      <c r="K16709" t="n">
        <v>238.1855024968511</v>
      </c>
      <c r="L16709" t="n">
        <v>233.5418854766617</v>
      </c>
      <c r="M16709" t="n">
        <v>233.5418854766617</v>
      </c>
      <c r="N16709" t="n">
        <v>238.4230942707703</v>
      </c>
      <c r="O16709" t="n">
        <v>238.1855024968511</v>
      </c>
      <c r="P16709" t="n">
        <v>5.143617020189311</v>
      </c>
      <c r="Q16709" t="n">
        <v>0.9772166660434877</v>
      </c>
      <c r="R16709" t="n">
        <v>0.9640730443612178</v>
      </c>
      <c r="S16709" t="n">
        <v>0.9991814641716408</v>
      </c>
      <c r="T16709" t="b">
        <v>1</v>
      </c>
    </row>
    <row r="16710">
      <c r="A16710" t="n">
        <v>84</v>
      </c>
      <c r="B16710" t="n">
        <v>109</v>
      </c>
      <c r="C16710" t="n">
        <v>65</v>
      </c>
      <c r="D16710" t="n">
        <v>59.64386803394874</v>
      </c>
      <c r="E16710" t="n">
        <v>0.99</v>
      </c>
      <c r="F16710" t="n">
        <v>234.9194829047445</v>
      </c>
      <c r="G16710" t="n">
        <v>4</v>
      </c>
      <c r="H16710" t="n">
        <v>8</v>
      </c>
      <c r="I16710" t="n">
        <v>236.9507329047445</v>
      </c>
      <c r="J16710" t="n">
        <v>238.1855024968511</v>
      </c>
      <c r="K16710" t="n">
        <v>242.3564023593649</v>
      </c>
      <c r="L16710" t="n">
        <v>236.2194829047445</v>
      </c>
      <c r="M16710" t="n">
        <v>238.4230942707703</v>
      </c>
      <c r="N16710" t="n">
        <v>243.0900636005002</v>
      </c>
      <c r="O16710" t="n">
        <v>242.3564023593649</v>
      </c>
      <c r="P16710" t="n">
        <v>7.436919454620465</v>
      </c>
      <c r="Q16710" t="n">
        <v>0.9782056627791234</v>
      </c>
      <c r="R16710" t="n">
        <v>0.9656224745435381</v>
      </c>
      <c r="S16710" t="n">
        <v>0.9992507646173826</v>
      </c>
      <c r="T16710" t="b">
        <v>1</v>
      </c>
    </row>
    <row r="16711">
      <c r="A16711" t="n">
        <v>84</v>
      </c>
      <c r="B16711" t="n">
        <v>110</v>
      </c>
      <c r="C16711" t="n">
        <v>90</v>
      </c>
      <c r="D16711" t="n">
        <v>14.31265609144895</v>
      </c>
      <c r="E16711" t="n">
        <v>0.9999</v>
      </c>
      <c r="F16711" t="n">
        <v>236.0247185390321</v>
      </c>
      <c r="G16711" t="n">
        <v>1</v>
      </c>
      <c r="H16711" t="n">
        <v>3</v>
      </c>
      <c r="I16711" t="n">
        <v>240.5247185390321</v>
      </c>
      <c r="J16711" t="n">
        <v>240.5247185390321</v>
      </c>
      <c r="K16711" t="n">
        <v>241.8749691136971</v>
      </c>
      <c r="L16711" t="n">
        <v>239.2390042533178</v>
      </c>
      <c r="M16711" t="n">
        <v>239.2390042533178</v>
      </c>
      <c r="N16711" t="n">
        <v>240.378546935758</v>
      </c>
      <c r="O16711" t="n">
        <v>240.378546935758</v>
      </c>
      <c r="P16711" t="n">
        <v>4.35382839672593</v>
      </c>
      <c r="Q16711" t="n">
        <v>0.9864143682042514</v>
      </c>
      <c r="R16711" t="n">
        <v>0.9914155132247827</v>
      </c>
      <c r="S16711" t="n">
        <v>0.9998833743235164</v>
      </c>
      <c r="T16711" t="b">
        <v>0</v>
      </c>
    </row>
    <row r="16712">
      <c r="A16712" t="n">
        <v>84</v>
      </c>
      <c r="B16712" t="n">
        <v>111</v>
      </c>
      <c r="C16712" t="n">
        <v>97</v>
      </c>
      <c r="D16712" t="n">
        <v>49.91705406780921</v>
      </c>
      <c r="E16712" t="n">
        <v>0.99</v>
      </c>
      <c r="F16712" t="n">
        <v>240.8882074821577</v>
      </c>
      <c r="G16712" t="n">
        <v>5</v>
      </c>
      <c r="H16712" t="n">
        <v>7</v>
      </c>
      <c r="I16712" t="n">
        <v>243.5826519266022</v>
      </c>
      <c r="J16712" t="n">
        <v>243.5826519266022</v>
      </c>
      <c r="K16712" t="n">
        <v>248.3321337598856</v>
      </c>
      <c r="L16712" t="n">
        <v>243.0437630377133</v>
      </c>
      <c r="M16712" t="n">
        <v>243.0437630377133</v>
      </c>
      <c r="N16712" t="n">
        <v>246.8805850260153</v>
      </c>
      <c r="O16712" t="n">
        <v>246.8805850260153</v>
      </c>
      <c r="P16712" t="n">
        <v>5.992377543857572</v>
      </c>
      <c r="Q16712" t="n">
        <v>0.9903465205912537</v>
      </c>
      <c r="R16712" t="n">
        <v>0.9897992390598611</v>
      </c>
      <c r="S16712" t="n">
        <v>0.9999015271643108</v>
      </c>
      <c r="T16712" t="b">
        <v>1</v>
      </c>
    </row>
    <row r="16713">
      <c r="A16713" t="n">
        <v>84</v>
      </c>
      <c r="B16713" t="n">
        <v>112</v>
      </c>
      <c r="C16713" t="n">
        <v>64</v>
      </c>
      <c r="D16713" t="n">
        <v>79.37351626423612</v>
      </c>
      <c r="E16713" t="n">
        <v>0.99</v>
      </c>
      <c r="F16713" t="n">
        <v>240.919528854602</v>
      </c>
      <c r="G16713" t="n">
        <v>1</v>
      </c>
      <c r="H16713" t="n">
        <v>6</v>
      </c>
      <c r="I16713" t="n">
        <v>244.119528854602</v>
      </c>
      <c r="J16713" t="n">
        <v>244.119528854602</v>
      </c>
      <c r="K16713" t="n">
        <v>251.6075964266997</v>
      </c>
      <c r="L16713" t="n">
        <v>242.519528854602</v>
      </c>
      <c r="M16713" t="n">
        <v>242.519528854602</v>
      </c>
      <c r="N16713" t="n">
        <v>249.6574349934721</v>
      </c>
      <c r="O16713" t="n">
        <v>249.6574349934721</v>
      </c>
      <c r="P16713" t="n">
        <v>8.737906138870159</v>
      </c>
      <c r="Q16713" t="n">
        <v>0.9269477015608327</v>
      </c>
      <c r="R16713" t="n">
        <v>0.9519877718730168</v>
      </c>
      <c r="S16713" t="n">
        <v>0.9964925963821383</v>
      </c>
      <c r="T16713" t="b">
        <v>1</v>
      </c>
    </row>
    <row r="16714">
      <c r="A16714" t="n">
        <v>84</v>
      </c>
      <c r="B16714" t="n">
        <v>113</v>
      </c>
      <c r="C16714" t="n">
        <v>46</v>
      </c>
      <c r="D16714" t="n">
        <v>27.78397739774384</v>
      </c>
      <c r="E16714" t="n">
        <v>0.9</v>
      </c>
      <c r="F16714" t="n">
        <v>242.2072783473753</v>
      </c>
      <c r="G16714" t="n">
        <v>3</v>
      </c>
      <c r="H16714" t="n">
        <v>6</v>
      </c>
      <c r="I16714" t="n">
        <v>243.8501354902324</v>
      </c>
      <c r="J16714" t="n">
        <v>248.5998125091807</v>
      </c>
      <c r="K16714" t="n">
        <v>250.8119126204661</v>
      </c>
      <c r="L16714" t="n">
        <v>243.3572783473753</v>
      </c>
      <c r="M16714" t="n">
        <v>249.6574349934721</v>
      </c>
      <c r="N16714" t="n">
        <v>252.1559941119743</v>
      </c>
      <c r="O16714" t="n">
        <v>250.8119126204661</v>
      </c>
      <c r="P16714" t="n">
        <v>8.604634273090824</v>
      </c>
      <c r="Q16714" t="n">
        <v>0.9834029789402723</v>
      </c>
      <c r="R16714" t="n">
        <v>0.9829243758969661</v>
      </c>
      <c r="S16714" t="n">
        <v>0.999716595507154</v>
      </c>
      <c r="T16714" t="b">
        <v>1</v>
      </c>
    </row>
    <row r="16715">
      <c r="A16715" t="n">
        <v>84</v>
      </c>
      <c r="B16715" t="n">
        <v>114</v>
      </c>
      <c r="C16715" t="n">
        <v>11</v>
      </c>
      <c r="D16715" t="n">
        <v>63.6363302880431</v>
      </c>
      <c r="E16715" t="n">
        <v>0.9</v>
      </c>
      <c r="F16715" t="n">
        <v>243.1403685599507</v>
      </c>
      <c r="G16715" t="n">
        <v>2</v>
      </c>
      <c r="H16715" t="n">
        <v>3</v>
      </c>
      <c r="I16715" t="n">
        <v>243.5987018932841</v>
      </c>
      <c r="J16715" t="n">
        <v>243.5987018932841</v>
      </c>
      <c r="K16715" t="n">
        <v>248.6855388467647</v>
      </c>
      <c r="L16715" t="n">
        <v>243.5332257028079</v>
      </c>
      <c r="M16715" t="n">
        <v>243.5332257028079</v>
      </c>
      <c r="N16715" t="n">
        <v>248.5998125091807</v>
      </c>
      <c r="O16715" t="n">
        <v>248.5998125091807</v>
      </c>
      <c r="P16715" t="n">
        <v>5.459443949230007</v>
      </c>
      <c r="Q16715" t="n">
        <v>0.967104090015094</v>
      </c>
      <c r="R16715" t="n">
        <v>0.9623926471891217</v>
      </c>
      <c r="S16715" t="n">
        <v>0.9987628719071627</v>
      </c>
      <c r="T16715" t="b">
        <v>1</v>
      </c>
    </row>
    <row r="16716">
      <c r="A16716" t="n">
        <v>84</v>
      </c>
      <c r="B16716" t="n">
        <v>115</v>
      </c>
      <c r="C16716" t="n">
        <v>88</v>
      </c>
      <c r="D16716" t="n">
        <v>37.3930925434204</v>
      </c>
      <c r="E16716" t="n">
        <v>0.9999</v>
      </c>
      <c r="F16716" t="n">
        <v>244.9588566983118</v>
      </c>
      <c r="G16716" t="n">
        <v>6</v>
      </c>
      <c r="H16716" t="n">
        <v>7</v>
      </c>
      <c r="I16716" t="n">
        <v>247.1588566983118</v>
      </c>
      <c r="J16716" t="n">
        <v>252.1559941119743</v>
      </c>
      <c r="K16716" t="n">
        <v>255.5186822903394</v>
      </c>
      <c r="L16716" t="n">
        <v>246.9144122538674</v>
      </c>
      <c r="M16716" t="n">
        <v>246.9144122538674</v>
      </c>
      <c r="N16716" t="n">
        <v>249.7885930796491</v>
      </c>
      <c r="O16716" t="n">
        <v>249.7885930796491</v>
      </c>
      <c r="P16716" t="n">
        <v>4.829736381337284</v>
      </c>
      <c r="Q16716" t="n">
        <v>0.9770868686998261</v>
      </c>
      <c r="R16716" t="n">
        <v>0.9923487432322948</v>
      </c>
      <c r="S16716" t="n">
        <v>0.9998246857490702</v>
      </c>
      <c r="T16716" t="b">
        <v>0</v>
      </c>
    </row>
    <row r="16717">
      <c r="A16717" t="n">
        <v>84</v>
      </c>
      <c r="B16717" t="n">
        <v>116</v>
      </c>
      <c r="C16717" t="n">
        <v>68</v>
      </c>
      <c r="D16717" t="n">
        <v>54.10039897589113</v>
      </c>
      <c r="E16717" t="n">
        <v>0.99</v>
      </c>
      <c r="F16717" t="n">
        <v>245.7336261307938</v>
      </c>
      <c r="G16717" t="n">
        <v>4</v>
      </c>
      <c r="H16717" t="n">
        <v>6</v>
      </c>
      <c r="I16717" t="n">
        <v>247.8586261307938</v>
      </c>
      <c r="J16717" t="n">
        <v>247.8586261307938</v>
      </c>
      <c r="K16717" t="n">
        <v>251.6418708144225</v>
      </c>
      <c r="L16717" t="n">
        <v>247.4336261307938</v>
      </c>
      <c r="M16717" t="n">
        <v>255.5186822903394</v>
      </c>
      <c r="N16717" t="n">
        <v>260.3838260831354</v>
      </c>
      <c r="O16717" t="n">
        <v>251.6418708144225</v>
      </c>
      <c r="P16717" t="n">
        <v>5.908244683628737</v>
      </c>
      <c r="Q16717" t="n">
        <v>0.9802111070258893</v>
      </c>
      <c r="R16717" t="n">
        <v>0.9670196531801818</v>
      </c>
      <c r="S16717" t="n">
        <v>0.9993473554465335</v>
      </c>
      <c r="T16717" t="b">
        <v>1</v>
      </c>
    </row>
    <row r="16718">
      <c r="A16718" t="n">
        <v>84</v>
      </c>
      <c r="B16718" t="n">
        <v>117</v>
      </c>
      <c r="C16718" t="n">
        <v>52</v>
      </c>
      <c r="D16718" t="n">
        <v>30.10655975250545</v>
      </c>
      <c r="E16718" t="n">
        <v>0.9999</v>
      </c>
      <c r="F16718" t="n">
        <v>246.2878333624916</v>
      </c>
      <c r="G16718" t="n">
        <v>1</v>
      </c>
      <c r="H16718" t="n">
        <v>4</v>
      </c>
      <c r="I16718" t="n">
        <v>248.8878333624916</v>
      </c>
      <c r="J16718" t="n">
        <v>251.6075964266997</v>
      </c>
      <c r="K16718" t="n">
        <v>254.4478379127851</v>
      </c>
      <c r="L16718" t="n">
        <v>247.9128333624916</v>
      </c>
      <c r="M16718" t="n">
        <v>251.6418708144225</v>
      </c>
      <c r="N16718" t="n">
        <v>253.747224643269</v>
      </c>
      <c r="O16718" t="n">
        <v>253.747224643269</v>
      </c>
      <c r="P16718" t="n">
        <v>7.459391280777425</v>
      </c>
      <c r="Q16718" t="n">
        <v>0.971636839489614</v>
      </c>
      <c r="R16718" t="n">
        <v>0.9889388043835182</v>
      </c>
      <c r="S16718" t="n">
        <v>0.999686269533293</v>
      </c>
      <c r="T16718" t="b">
        <v>0</v>
      </c>
    </row>
    <row r="16719">
      <c r="A16719" t="n">
        <v>84</v>
      </c>
      <c r="B16719" t="n">
        <v>118</v>
      </c>
      <c r="C16719" t="n">
        <v>36</v>
      </c>
      <c r="D16719" t="n">
        <v>64.39924007269208</v>
      </c>
      <c r="E16719" t="n">
        <v>0.9</v>
      </c>
      <c r="F16719" t="n">
        <v>248.5695909286567</v>
      </c>
      <c r="G16719" t="n">
        <v>2</v>
      </c>
      <c r="H16719" t="n">
        <v>8</v>
      </c>
      <c r="I16719" t="n">
        <v>250.0695909286567</v>
      </c>
      <c r="J16719" t="n">
        <v>250.0695909286567</v>
      </c>
      <c r="K16719" t="n">
        <v>255.2174118777128</v>
      </c>
      <c r="L16719" t="n">
        <v>249.2895909286567</v>
      </c>
      <c r="M16719" t="n">
        <v>249.2895909286567</v>
      </c>
      <c r="N16719" t="n">
        <v>254.3286550970989</v>
      </c>
      <c r="O16719" t="n">
        <v>254.3286550970989</v>
      </c>
      <c r="P16719" t="n">
        <v>5.759064168442251</v>
      </c>
      <c r="Q16719" t="n">
        <v>0.9667163512244678</v>
      </c>
      <c r="R16719" t="n">
        <v>0.9629329882190839</v>
      </c>
      <c r="S16719" t="n">
        <v>0.9987662745987255</v>
      </c>
      <c r="T16719" t="b">
        <v>1</v>
      </c>
    </row>
    <row r="16720">
      <c r="A16720" t="n">
        <v>84</v>
      </c>
      <c r="B16720" t="n">
        <v>119</v>
      </c>
      <c r="C16720" t="n">
        <v>20</v>
      </c>
      <c r="D16720" t="n">
        <v>44.41628893625074</v>
      </c>
      <c r="E16720" t="n">
        <v>0.9</v>
      </c>
      <c r="F16720" t="n">
        <v>248.6611222040721</v>
      </c>
      <c r="G16720" t="n">
        <v>1</v>
      </c>
      <c r="H16720" t="n">
        <v>4</v>
      </c>
      <c r="I16720" t="n">
        <v>249.6611222040721</v>
      </c>
      <c r="J16720" t="n">
        <v>254.4478379127851</v>
      </c>
      <c r="K16720" t="n">
        <v>258.6380538501673</v>
      </c>
      <c r="L16720" t="n">
        <v>249.2861222040721</v>
      </c>
      <c r="M16720" t="n">
        <v>253.747224643269</v>
      </c>
      <c r="N16720" t="n">
        <v>256.8532588346152</v>
      </c>
      <c r="O16720" t="n">
        <v>256.8532588346152</v>
      </c>
      <c r="P16720" t="n">
        <v>8.192136630543104</v>
      </c>
      <c r="Q16720" t="n">
        <v>0.9584392201658324</v>
      </c>
      <c r="R16720" t="n">
        <v>0.9837243684314622</v>
      </c>
      <c r="S16720" t="n">
        <v>0.999323572059718</v>
      </c>
      <c r="T16720" t="b">
        <v>1</v>
      </c>
    </row>
    <row r="16721">
      <c r="A16721" t="n">
        <v>84</v>
      </c>
      <c r="B16721" t="n">
        <v>120</v>
      </c>
      <c r="C16721" t="n">
        <v>75</v>
      </c>
      <c r="D16721" t="n">
        <v>59.96259882293684</v>
      </c>
      <c r="E16721" t="n">
        <v>0.999</v>
      </c>
      <c r="F16721" t="n">
        <v>253.5446682430089</v>
      </c>
      <c r="G16721" t="n">
        <v>3</v>
      </c>
      <c r="H16721" t="n">
        <v>7</v>
      </c>
      <c r="I16721" t="n">
        <v>256.2232396715804</v>
      </c>
      <c r="J16721" t="n">
        <v>256.2232396715804</v>
      </c>
      <c r="K16721" t="n">
        <v>260.997331934553</v>
      </c>
      <c r="L16721" t="n">
        <v>255.2113349096756</v>
      </c>
      <c r="M16721" t="n">
        <v>255.2113349096756</v>
      </c>
      <c r="N16721" t="n">
        <v>259.8202971558659</v>
      </c>
      <c r="O16721" t="n">
        <v>259.8202971558659</v>
      </c>
      <c r="P16721" t="n">
        <v>6.27562891285703</v>
      </c>
      <c r="Q16721" t="n">
        <v>0.9645247356969928</v>
      </c>
      <c r="R16721" t="n">
        <v>0.9877590012649627</v>
      </c>
      <c r="S16721" t="n">
        <v>0.9995657473345417</v>
      </c>
      <c r="T16721" t="b">
        <v>1</v>
      </c>
    </row>
    <row r="16722">
      <c r="A16722" t="n">
        <v>84</v>
      </c>
      <c r="B16722" t="n">
        <v>121</v>
      </c>
      <c r="C16722" t="n">
        <v>87</v>
      </c>
      <c r="D16722" t="n">
        <v>46.68302520356953</v>
      </c>
      <c r="E16722" t="n">
        <v>0.9999</v>
      </c>
      <c r="F16722" t="n">
        <v>253.7216522597807</v>
      </c>
      <c r="G16722" t="n">
        <v>3</v>
      </c>
      <c r="H16722" t="n">
        <v>6</v>
      </c>
      <c r="I16722" t="n">
        <v>256.8287951169235</v>
      </c>
      <c r="J16722" t="n">
        <v>260.997331934553</v>
      </c>
      <c r="K16722" t="n">
        <v>264.714133304264</v>
      </c>
      <c r="L16722" t="n">
        <v>255.8966522597807</v>
      </c>
      <c r="M16722" t="n">
        <v>260.3838260831354</v>
      </c>
      <c r="N16722" t="n">
        <v>264.5819398604348</v>
      </c>
      <c r="O16722" t="n">
        <v>264.5819398604348</v>
      </c>
      <c r="P16722" t="n">
        <v>10.86028760065409</v>
      </c>
      <c r="Q16722" t="n">
        <v>0.9722711473544793</v>
      </c>
      <c r="R16722" t="n">
        <v>0.9714762262749399</v>
      </c>
      <c r="S16722" t="n">
        <v>0.9992090684814836</v>
      </c>
      <c r="T16722" t="b">
        <v>0</v>
      </c>
    </row>
    <row r="16723">
      <c r="A16723" t="n">
        <v>84</v>
      </c>
      <c r="B16723" t="n">
        <v>122</v>
      </c>
      <c r="C16723" t="n">
        <v>96</v>
      </c>
      <c r="D16723" t="n">
        <v>26.51952984438027</v>
      </c>
      <c r="E16723" t="n">
        <v>0.99</v>
      </c>
      <c r="F16723" t="n">
        <v>255.6727480473184</v>
      </c>
      <c r="G16723" t="n">
        <v>3</v>
      </c>
      <c r="H16723" t="n">
        <v>8</v>
      </c>
      <c r="I16723" t="n">
        <v>259.1013194758898</v>
      </c>
      <c r="J16723" t="n">
        <v>268.6412393832957</v>
      </c>
      <c r="K16723" t="n">
        <v>270.7526669186763</v>
      </c>
      <c r="L16723" t="n">
        <v>257.5927480473184</v>
      </c>
      <c r="M16723" t="n">
        <v>257.5927480473184</v>
      </c>
      <c r="N16723" t="n">
        <v>259.6678286298207</v>
      </c>
      <c r="O16723" t="n">
        <v>259.6678286298207</v>
      </c>
      <c r="P16723" t="n">
        <v>3.995080582502396</v>
      </c>
      <c r="Q16723" t="n">
        <v>0.9841522908651861</v>
      </c>
      <c r="R16723" t="n">
        <v>0.9845661021165207</v>
      </c>
      <c r="S16723" t="n">
        <v>0.9997554080755262</v>
      </c>
      <c r="T16723" t="b">
        <v>1</v>
      </c>
    </row>
    <row r="16724">
      <c r="A16724" t="n">
        <v>84</v>
      </c>
      <c r="B16724" t="n">
        <v>123</v>
      </c>
      <c r="C16724" t="n">
        <v>34</v>
      </c>
      <c r="D16724" t="n">
        <v>49.32445235263918</v>
      </c>
      <c r="E16724" t="n">
        <v>0.999</v>
      </c>
      <c r="F16724" t="n">
        <v>256.1241765075682</v>
      </c>
      <c r="G16724" t="n">
        <v>3</v>
      </c>
      <c r="H16724" t="n">
        <v>4</v>
      </c>
      <c r="I16724" t="n">
        <v>257.3384622218539</v>
      </c>
      <c r="J16724" t="n">
        <v>264.714133304264</v>
      </c>
      <c r="K16724" t="n">
        <v>268.6412393832957</v>
      </c>
      <c r="L16724" t="n">
        <v>257.1866765075682</v>
      </c>
      <c r="M16724" t="n">
        <v>257.1866765075682</v>
      </c>
      <c r="N16724" t="n">
        <v>260.6359389098506</v>
      </c>
      <c r="O16724" t="n">
        <v>260.6359389098506</v>
      </c>
      <c r="P16724" t="n">
        <v>4.511762402282443</v>
      </c>
      <c r="Q16724" t="n">
        <v>0.9707253752237104</v>
      </c>
      <c r="R16724" t="n">
        <v>0.9819421836114764</v>
      </c>
      <c r="S16724" t="n">
        <v>0.9994713642009468</v>
      </c>
      <c r="T16724" t="b">
        <v>1</v>
      </c>
    </row>
    <row r="16725">
      <c r="A16725" t="n">
        <v>84</v>
      </c>
      <c r="B16725" t="n">
        <v>124</v>
      </c>
      <c r="C16725" t="n">
        <v>81</v>
      </c>
      <c r="D16725" t="n">
        <v>15.92774242902541</v>
      </c>
      <c r="E16725" t="n">
        <v>0.999</v>
      </c>
      <c r="F16725" t="n">
        <v>257.8290981421272</v>
      </c>
      <c r="G16725" t="n">
        <v>1</v>
      </c>
      <c r="H16725" t="n">
        <v>7</v>
      </c>
      <c r="I16725" t="n">
        <v>261.8790981421272</v>
      </c>
      <c r="J16725" t="n">
        <v>261.8790981421272</v>
      </c>
      <c r="K16725" t="n">
        <v>263.3817153524126</v>
      </c>
      <c r="L16725" t="n">
        <v>259.6290981421272</v>
      </c>
      <c r="M16725" t="n">
        <v>259.8202971558659</v>
      </c>
      <c r="N16725" t="n">
        <v>261.0445663663983</v>
      </c>
      <c r="O16725" t="n">
        <v>261.0445663663983</v>
      </c>
      <c r="P16725" t="n">
        <v>3.215468224271092</v>
      </c>
      <c r="Q16725" t="n">
        <v>0.9848929573143822</v>
      </c>
      <c r="R16725" t="n">
        <v>0.9967337294286824</v>
      </c>
      <c r="S16725" t="n">
        <v>0.9999506563110563</v>
      </c>
      <c r="T16725" t="b">
        <v>1</v>
      </c>
    </row>
    <row r="16726">
      <c r="A16726" t="n">
        <v>84</v>
      </c>
      <c r="B16726" t="n">
        <v>125</v>
      </c>
      <c r="C16726" t="n">
        <v>48</v>
      </c>
      <c r="D16726" t="n">
        <v>13.2270805066047</v>
      </c>
      <c r="E16726" t="n">
        <v>0.999</v>
      </c>
      <c r="F16726" t="n">
        <v>258.7625103517798</v>
      </c>
      <c r="G16726" t="n">
        <v>2</v>
      </c>
      <c r="H16726" t="n">
        <v>6</v>
      </c>
      <c r="I16726" t="n">
        <v>260.7625103517798</v>
      </c>
      <c r="J16726" t="n">
        <v>260.7625103517798</v>
      </c>
      <c r="K16726" t="n">
        <v>261.8198309358409</v>
      </c>
      <c r="L16726" t="n">
        <v>259.9625103517798</v>
      </c>
      <c r="M16726" t="n">
        <v>264.5819398604348</v>
      </c>
      <c r="N16726" t="n">
        <v>265.7714255175035</v>
      </c>
      <c r="O16726" t="n">
        <v>261.8198309358409</v>
      </c>
      <c r="P16726" t="n">
        <v>3.057320584061131</v>
      </c>
      <c r="Q16726" t="n">
        <v>0.9930715662817927</v>
      </c>
      <c r="R16726" t="n">
        <v>0.9918341482679937</v>
      </c>
      <c r="S16726" t="n">
        <v>0.9999434234375221</v>
      </c>
      <c r="T16726" t="b">
        <v>1</v>
      </c>
    </row>
    <row r="16727">
      <c r="A16727" t="n">
        <v>84</v>
      </c>
      <c r="B16727" t="n">
        <v>126</v>
      </c>
      <c r="C16727" t="n">
        <v>55</v>
      </c>
      <c r="D16727" t="n">
        <v>60.11483374208393</v>
      </c>
      <c r="E16727" t="n">
        <v>0.999</v>
      </c>
      <c r="F16727" t="n">
        <v>265.2550822566801</v>
      </c>
      <c r="G16727" t="n">
        <v>2</v>
      </c>
      <c r="H16727" t="n">
        <v>8</v>
      </c>
      <c r="I16727" t="n">
        <v>267.5467489233468</v>
      </c>
      <c r="J16727" t="n">
        <v>267.5467489233468</v>
      </c>
      <c r="K16727" t="n">
        <v>272.3520913487732</v>
      </c>
      <c r="L16727" t="n">
        <v>266.3550822566801</v>
      </c>
      <c r="M16727" t="n">
        <v>266.3550822566801</v>
      </c>
      <c r="N16727" t="n">
        <v>271.0589033632594</v>
      </c>
      <c r="O16727" t="n">
        <v>271.0589033632594</v>
      </c>
      <c r="P16727" t="n">
        <v>5.803821106579335</v>
      </c>
      <c r="Q16727" t="n">
        <v>0.9688958606319098</v>
      </c>
      <c r="R16727" t="n">
        <v>0.9653557766073666</v>
      </c>
      <c r="S16727" t="n">
        <v>0.9989224212472962</v>
      </c>
      <c r="T16727" t="b">
        <v>0</v>
      </c>
    </row>
    <row r="16728">
      <c r="A16728" t="n">
        <v>84</v>
      </c>
      <c r="B16728" t="n">
        <v>127</v>
      </c>
      <c r="C16728" t="n">
        <v>32</v>
      </c>
      <c r="D16728" t="n">
        <v>48.54053096152536</v>
      </c>
      <c r="E16728" t="n">
        <v>0.9</v>
      </c>
      <c r="F16728" t="n">
        <v>267.0092929930204</v>
      </c>
      <c r="G16728" t="n">
        <v>2</v>
      </c>
      <c r="H16728" t="n">
        <v>5</v>
      </c>
      <c r="I16728" t="n">
        <v>268.3426263263537</v>
      </c>
      <c r="J16728" t="n">
        <v>272.3520913487732</v>
      </c>
      <c r="K16728" t="n">
        <v>276.2322297150022</v>
      </c>
      <c r="L16728" t="n">
        <v>267.8981818819093</v>
      </c>
      <c r="M16728" t="n">
        <v>267.8981818819093</v>
      </c>
      <c r="N16728" t="n">
        <v>272.5166910124065</v>
      </c>
      <c r="O16728" t="n">
        <v>272.5166910124065</v>
      </c>
      <c r="P16728" t="n">
        <v>5.507398019386073</v>
      </c>
      <c r="Q16728" t="n">
        <v>0.9748083940807036</v>
      </c>
      <c r="R16728" t="n">
        <v>0.9906114733274802</v>
      </c>
      <c r="S16728" t="n">
        <v>0.9997634879359031</v>
      </c>
      <c r="T16728" t="b">
        <v>1</v>
      </c>
    </row>
    <row r="16729">
      <c r="A16729" t="n">
        <v>84</v>
      </c>
      <c r="B16729" t="n">
        <v>128</v>
      </c>
      <c r="C16729" t="n">
        <v>79</v>
      </c>
      <c r="D16729" t="n">
        <v>2.011627525516055</v>
      </c>
      <c r="E16729" t="n">
        <v>0.9999</v>
      </c>
      <c r="F16729" t="n">
        <v>268.1329258177842</v>
      </c>
      <c r="G16729" t="n">
        <v>6</v>
      </c>
      <c r="H16729" t="n">
        <v>8</v>
      </c>
      <c r="I16729" t="n">
        <v>270.1079258177842</v>
      </c>
      <c r="J16729" t="n">
        <v>270.1079258177842</v>
      </c>
      <c r="K16729" t="n">
        <v>270.288827573676</v>
      </c>
      <c r="L16729" t="n">
        <v>269.7129258177842</v>
      </c>
      <c r="M16729" t="n">
        <v>271.0589033632594</v>
      </c>
      <c r="N16729" t="n">
        <v>271.216307707979</v>
      </c>
      <c r="O16729" t="n">
        <v>270.288827573676</v>
      </c>
      <c r="P16729" t="n">
        <v>2.155901755891762</v>
      </c>
      <c r="Q16729" t="n">
        <v>0.9987537833058013</v>
      </c>
      <c r="R16729" t="n">
        <v>0.9988208355541058</v>
      </c>
      <c r="S16729" t="n">
        <v>0.9999985305055823</v>
      </c>
      <c r="T16729" t="b">
        <v>1</v>
      </c>
    </row>
    <row r="16730">
      <c r="A16730" t="n">
        <v>84</v>
      </c>
      <c r="B16730" t="n">
        <v>129</v>
      </c>
      <c r="C16730" t="n">
        <v>63</v>
      </c>
      <c r="D16730" t="n">
        <v>47.11021123893239</v>
      </c>
      <c r="E16730" t="n">
        <v>0.99</v>
      </c>
      <c r="F16730" t="n">
        <v>268.2437140103747</v>
      </c>
      <c r="G16730" t="n">
        <v>4</v>
      </c>
      <c r="H16730" t="n">
        <v>7</v>
      </c>
      <c r="I16730" t="n">
        <v>270.2124640103747</v>
      </c>
      <c r="J16730" t="n">
        <v>270.2124640103747</v>
      </c>
      <c r="K16730" t="n">
        <v>273.5068843767336</v>
      </c>
      <c r="L16730" t="n">
        <v>269.6437140103747</v>
      </c>
      <c r="M16730" t="n">
        <v>269.6437140103747</v>
      </c>
      <c r="N16730" t="n">
        <v>273.2647909695548</v>
      </c>
      <c r="O16730" t="n">
        <v>273.2647909695548</v>
      </c>
      <c r="P16730" t="n">
        <v>5.02107695918005</v>
      </c>
      <c r="Q16730" t="n">
        <v>0.9827457883148711</v>
      </c>
      <c r="R16730" t="n">
        <v>0.9903700582594303</v>
      </c>
      <c r="S16730" t="n">
        <v>0.9998338429466928</v>
      </c>
      <c r="T16730" t="b">
        <v>1</v>
      </c>
    </row>
    <row r="16731">
      <c r="A16731" t="n">
        <v>84</v>
      </c>
      <c r="B16731" t="n">
        <v>130</v>
      </c>
      <c r="C16731" t="n">
        <v>12</v>
      </c>
      <c r="D16731" t="n">
        <v>91.06470402272723</v>
      </c>
      <c r="E16731" t="n">
        <v>0.99</v>
      </c>
      <c r="F16731" t="n">
        <v>270.1330915684779</v>
      </c>
      <c r="G16731" t="n">
        <v>3</v>
      </c>
      <c r="H16731" t="n">
        <v>5</v>
      </c>
      <c r="I16731" t="n">
        <v>270.5616629970493</v>
      </c>
      <c r="J16731" t="n">
        <v>270.7526669186763</v>
      </c>
      <c r="K16731" t="n">
        <v>278.0030414427788</v>
      </c>
      <c r="L16731" t="n">
        <v>270.4664249018112</v>
      </c>
      <c r="M16731" t="n">
        <v>272.5166910124065</v>
      </c>
      <c r="N16731" t="n">
        <v>281.1812679888791</v>
      </c>
      <c r="O16731" t="n">
        <v>278.0030414427788</v>
      </c>
      <c r="P16731" t="n">
        <v>7.869949874300914</v>
      </c>
      <c r="Q16731" t="n">
        <v>0.9466225464331063</v>
      </c>
      <c r="R16731" t="n">
        <v>0.9824590699996051</v>
      </c>
      <c r="S16731" t="n">
        <v>0.9990637098233838</v>
      </c>
      <c r="T16731" t="b">
        <v>1</v>
      </c>
    </row>
    <row r="16732">
      <c r="A16732" t="n">
        <v>84</v>
      </c>
      <c r="B16732" t="n">
        <v>131</v>
      </c>
      <c r="C16732" t="n">
        <v>63</v>
      </c>
      <c r="D16732" t="n">
        <v>65.70428272317591</v>
      </c>
      <c r="E16732" t="n">
        <v>0.9</v>
      </c>
      <c r="F16732" t="n">
        <v>271.0893750836554</v>
      </c>
      <c r="G16732" t="n">
        <v>3</v>
      </c>
      <c r="H16732" t="n">
        <v>4</v>
      </c>
      <c r="I16732" t="n">
        <v>273.3393750836554</v>
      </c>
      <c r="J16732" t="n">
        <v>278.0030414427788</v>
      </c>
      <c r="K16732" t="n">
        <v>283.2342741436686</v>
      </c>
      <c r="L16732" t="n">
        <v>273.0581250836554</v>
      </c>
      <c r="M16732" t="n">
        <v>273.5068843767336</v>
      </c>
      <c r="N16732" t="n">
        <v>278.1015894622704</v>
      </c>
      <c r="O16732" t="n">
        <v>278.1015894622704</v>
      </c>
      <c r="P16732" t="n">
        <v>7.012214378614999</v>
      </c>
      <c r="Q16732" t="n">
        <v>0.9611945631734113</v>
      </c>
      <c r="R16732" t="n">
        <v>0.9760178991232223</v>
      </c>
      <c r="S16732" t="n">
        <v>0.9990693640994573</v>
      </c>
      <c r="T16732" t="b">
        <v>1</v>
      </c>
    </row>
    <row r="16733">
      <c r="A16733" t="n">
        <v>84</v>
      </c>
      <c r="B16733" t="n">
        <v>132</v>
      </c>
      <c r="C16733" t="n">
        <v>56</v>
      </c>
      <c r="D16733" t="n">
        <v>54.5520071595922</v>
      </c>
      <c r="E16733" t="n">
        <v>0.9</v>
      </c>
      <c r="F16733" t="n">
        <v>274.3360637860478</v>
      </c>
      <c r="G16733" t="n">
        <v>5</v>
      </c>
      <c r="H16733" t="n">
        <v>8</v>
      </c>
      <c r="I16733" t="n">
        <v>275.8916193416033</v>
      </c>
      <c r="J16733" t="n">
        <v>286.3376066416406</v>
      </c>
      <c r="K16733" t="n">
        <v>291.5280925749986</v>
      </c>
      <c r="L16733" t="n">
        <v>275.4560637860478</v>
      </c>
      <c r="M16733" t="n">
        <v>275.4560637860478</v>
      </c>
      <c r="N16733" t="n">
        <v>279.7246089472052</v>
      </c>
      <c r="O16733" t="n">
        <v>279.7246089472052</v>
      </c>
      <c r="P16733" t="n">
        <v>5.388545161157481</v>
      </c>
      <c r="Q16733" t="n">
        <v>0.9894549071925924</v>
      </c>
      <c r="R16733" t="n">
        <v>0.9685105966171761</v>
      </c>
      <c r="S16733" t="n">
        <v>0.9996679413188783</v>
      </c>
      <c r="T16733" t="b">
        <v>1</v>
      </c>
    </row>
    <row r="16734">
      <c r="A16734" t="n">
        <v>84</v>
      </c>
      <c r="B16734" t="n">
        <v>133</v>
      </c>
      <c r="C16734" t="n">
        <v>13</v>
      </c>
      <c r="D16734" t="n">
        <v>54.19311924052327</v>
      </c>
      <c r="E16734" t="n">
        <v>0.99</v>
      </c>
      <c r="F16734" t="n">
        <v>274.6488005098487</v>
      </c>
      <c r="G16734" t="n">
        <v>3</v>
      </c>
      <c r="H16734" t="n">
        <v>5</v>
      </c>
      <c r="I16734" t="n">
        <v>275.1130862241344</v>
      </c>
      <c r="J16734" t="n">
        <v>283.2342741436686</v>
      </c>
      <c r="K16734" t="n">
        <v>287.5490129367039</v>
      </c>
      <c r="L16734" t="n">
        <v>275.0099116209598</v>
      </c>
      <c r="M16734" t="n">
        <v>281.1812679888791</v>
      </c>
      <c r="N16734" t="n">
        <v>286.3376066416406</v>
      </c>
      <c r="O16734" t="n">
        <v>286.3376066416406</v>
      </c>
      <c r="P16734" t="n">
        <v>11.68880613179192</v>
      </c>
      <c r="Q16734" t="n">
        <v>0.9678826514559959</v>
      </c>
      <c r="R16734" t="n">
        <v>0.9895239168109156</v>
      </c>
      <c r="S16734" t="n">
        <v>0.9996635359848401</v>
      </c>
      <c r="T16734" t="b">
        <v>1</v>
      </c>
    </row>
    <row r="16735">
      <c r="A16735" t="n">
        <v>84</v>
      </c>
      <c r="B16735" t="n">
        <v>134</v>
      </c>
      <c r="C16735" t="n">
        <v>73</v>
      </c>
      <c r="D16735" t="n">
        <v>72.69645125244699</v>
      </c>
      <c r="E16735" t="n">
        <v>0.9999</v>
      </c>
      <c r="F16735" t="n">
        <v>276.265208693709</v>
      </c>
      <c r="G16735" t="n">
        <v>5</v>
      </c>
      <c r="H16735" t="n">
        <v>7</v>
      </c>
      <c r="I16735" t="n">
        <v>278.2929864714868</v>
      </c>
      <c r="J16735" t="n">
        <v>296.2226614423152</v>
      </c>
      <c r="K16735" t="n">
        <v>303.1395454815585</v>
      </c>
      <c r="L16735" t="n">
        <v>277.8874309159312</v>
      </c>
      <c r="M16735" t="n">
        <v>281.6079502557403</v>
      </c>
      <c r="N16735" t="n">
        <v>287.1956867086571</v>
      </c>
      <c r="O16735" t="n">
        <v>287.1956867086571</v>
      </c>
      <c r="P16735" t="n">
        <v>10.93047801494811</v>
      </c>
      <c r="Q16735" t="n">
        <v>0.9859722247976755</v>
      </c>
      <c r="R16735" t="n">
        <v>0.9851788145828916</v>
      </c>
      <c r="S16735" t="n">
        <v>0.9997920917427369</v>
      </c>
      <c r="T16735" t="b">
        <v>0</v>
      </c>
    </row>
    <row r="16736">
      <c r="A16736" t="n">
        <v>84</v>
      </c>
      <c r="B16736" t="n">
        <v>135</v>
      </c>
      <c r="C16736" t="n">
        <v>43</v>
      </c>
      <c r="D16736" t="n">
        <v>49.33991879549746</v>
      </c>
      <c r="E16736" t="n">
        <v>0.99</v>
      </c>
      <c r="F16736" t="n">
        <v>276.8599336090628</v>
      </c>
      <c r="G16736" t="n">
        <v>5</v>
      </c>
      <c r="H16736" t="n">
        <v>7</v>
      </c>
      <c r="I16736" t="n">
        <v>278.0543780535072</v>
      </c>
      <c r="J16736" t="n">
        <v>291.5280925749986</v>
      </c>
      <c r="K16736" t="n">
        <v>296.2226614423152</v>
      </c>
      <c r="L16736" t="n">
        <v>277.8154891646183</v>
      </c>
      <c r="M16736" t="n">
        <v>277.8154891646183</v>
      </c>
      <c r="N16736" t="n">
        <v>281.6079502557403</v>
      </c>
      <c r="O16736" t="n">
        <v>281.6079502557403</v>
      </c>
      <c r="P16736" t="n">
        <v>4.74801664667757</v>
      </c>
      <c r="Q16736" t="n">
        <v>0.9904575987793227</v>
      </c>
      <c r="R16736" t="n">
        <v>0.9899165824518611</v>
      </c>
      <c r="S16736" t="n">
        <v>0.9999037799840801</v>
      </c>
      <c r="T16736" t="b">
        <v>1</v>
      </c>
    </row>
    <row r="16737">
      <c r="A16737" t="n">
        <v>84</v>
      </c>
      <c r="B16737" t="n">
        <v>136</v>
      </c>
      <c r="C16737" t="n">
        <v>31</v>
      </c>
      <c r="D16737" t="n">
        <v>30.55991914285645</v>
      </c>
      <c r="E16737" t="n">
        <v>0.99</v>
      </c>
      <c r="F16737" t="n">
        <v>279.4207670831746</v>
      </c>
      <c r="G16737" t="n">
        <v>3</v>
      </c>
      <c r="H16737" t="n">
        <v>7</v>
      </c>
      <c r="I16737" t="n">
        <v>280.5279099403174</v>
      </c>
      <c r="J16737" t="n">
        <v>287.5490129367039</v>
      </c>
      <c r="K16737" t="n">
        <v>289.9821275181415</v>
      </c>
      <c r="L16737" t="n">
        <v>280.1096559720635</v>
      </c>
      <c r="M16737" t="n">
        <v>287.1956867086571</v>
      </c>
      <c r="N16737" t="n">
        <v>289.5446428303217</v>
      </c>
      <c r="O16737" t="n">
        <v>289.5446428303217</v>
      </c>
      <c r="P16737" t="n">
        <v>10.12387574714711</v>
      </c>
      <c r="Q16737" t="n">
        <v>0.9817599556680119</v>
      </c>
      <c r="R16737" t="n">
        <v>0.9937425409305999</v>
      </c>
      <c r="S16737" t="n">
        <v>0.9998858636691685</v>
      </c>
      <c r="T16737" t="b">
        <v>1</v>
      </c>
    </row>
    <row r="16738">
      <c r="A16738" t="n">
        <v>84</v>
      </c>
      <c r="B16738" t="n">
        <v>137</v>
      </c>
      <c r="C16738" t="n">
        <v>90</v>
      </c>
      <c r="D16738" t="n">
        <v>95.4931311234933</v>
      </c>
      <c r="E16738" t="n">
        <v>0.9</v>
      </c>
      <c r="F16738" t="n">
        <v>280.027224065419</v>
      </c>
      <c r="G16738" t="n">
        <v>6</v>
      </c>
      <c r="H16738" t="n">
        <v>8</v>
      </c>
      <c r="I16738" t="n">
        <v>282.277224065419</v>
      </c>
      <c r="J16738" t="n">
        <v>282.277224065419</v>
      </c>
      <c r="K16738" t="n">
        <v>290.8647358571001</v>
      </c>
      <c r="L16738" t="n">
        <v>281.827224065419</v>
      </c>
      <c r="M16738" t="n">
        <v>281.827224065419</v>
      </c>
      <c r="N16738" t="n">
        <v>289.2993000531728</v>
      </c>
      <c r="O16738" t="n">
        <v>289.2993000531728</v>
      </c>
      <c r="P16738" t="n">
        <v>9.272075987753794</v>
      </c>
      <c r="Q16738" t="n">
        <v>0.942522463747235</v>
      </c>
      <c r="R16738" t="n">
        <v>0.9455309553789094</v>
      </c>
      <c r="S16738" t="n">
        <v>0.9968692535131378</v>
      </c>
      <c r="T16738" t="b">
        <v>1</v>
      </c>
    </row>
    <row r="16739">
      <c r="A16739" t="n">
        <v>84</v>
      </c>
      <c r="B16739" t="n">
        <v>138</v>
      </c>
      <c r="C16739" t="n">
        <v>69</v>
      </c>
      <c r="D16739" t="n">
        <v>43.93200372400587</v>
      </c>
      <c r="E16739" t="n">
        <v>0.99</v>
      </c>
      <c r="F16739" t="n">
        <v>281.1594514151492</v>
      </c>
      <c r="G16739" t="n">
        <v>5</v>
      </c>
      <c r="H16739" t="n">
        <v>7</v>
      </c>
      <c r="I16739" t="n">
        <v>283.0761180818159</v>
      </c>
      <c r="J16739" t="n">
        <v>303.1395454815585</v>
      </c>
      <c r="K16739" t="n">
        <v>307.319564865384</v>
      </c>
      <c r="L16739" t="n">
        <v>282.6927847484826</v>
      </c>
      <c r="M16739" t="n">
        <v>289.5446428303217</v>
      </c>
      <c r="N16739" t="n">
        <v>292.9214302034198</v>
      </c>
      <c r="O16739" t="n">
        <v>292.9214302034198</v>
      </c>
      <c r="P16739" t="n">
        <v>11.7619787882706</v>
      </c>
      <c r="Q16739" t="n">
        <v>0.9914990372345984</v>
      </c>
      <c r="R16739" t="n">
        <v>0.9910167981959443</v>
      </c>
      <c r="S16739" t="n">
        <v>0.9999236341359496</v>
      </c>
      <c r="T16739" t="b">
        <v>1</v>
      </c>
    </row>
    <row r="16740">
      <c r="A16740" t="n">
        <v>84</v>
      </c>
      <c r="B16740" t="n">
        <v>139</v>
      </c>
      <c r="C16740" t="n">
        <v>59</v>
      </c>
      <c r="D16740" t="n">
        <v>59.42070020715195</v>
      </c>
      <c r="E16740" t="n">
        <v>0.99</v>
      </c>
      <c r="F16740" t="n">
        <v>283.1208411905363</v>
      </c>
      <c r="G16740" t="n">
        <v>1</v>
      </c>
      <c r="H16740" t="n">
        <v>4</v>
      </c>
      <c r="I16740" t="n">
        <v>286.0708411905363</v>
      </c>
      <c r="J16740" t="n">
        <v>286.0708411905363</v>
      </c>
      <c r="K16740" t="n">
        <v>291.6765676251732</v>
      </c>
      <c r="L16740" t="n">
        <v>284.9645911905363</v>
      </c>
      <c r="M16740" t="n">
        <v>287.4037842848264</v>
      </c>
      <c r="N16740" t="n">
        <v>291.5590780056062</v>
      </c>
      <c r="O16740" t="n">
        <v>291.5590780056062</v>
      </c>
      <c r="P16740" t="n">
        <v>8.438236815069956</v>
      </c>
      <c r="Q16740" t="n">
        <v>0.9447933914413709</v>
      </c>
      <c r="R16740" t="n">
        <v>0.9782863182170651</v>
      </c>
      <c r="S16740" t="n">
        <v>0.9988012612694429</v>
      </c>
      <c r="T16740" t="b">
        <v>1</v>
      </c>
    </row>
    <row r="16741">
      <c r="A16741" t="n">
        <v>84</v>
      </c>
      <c r="B16741" t="n">
        <v>140</v>
      </c>
      <c r="C16741" t="n">
        <v>14</v>
      </c>
      <c r="D16741" t="n">
        <v>42.78065194952644</v>
      </c>
      <c r="E16741" t="n">
        <v>0.999</v>
      </c>
      <c r="F16741" t="n">
        <v>283.974630302342</v>
      </c>
      <c r="G16741" t="n">
        <v>4</v>
      </c>
      <c r="H16741" t="n">
        <v>7</v>
      </c>
      <c r="I16741" t="n">
        <v>284.412130302342</v>
      </c>
      <c r="J16741" t="n">
        <v>284.412130302342</v>
      </c>
      <c r="K16741" t="n">
        <v>287.4037842848264</v>
      </c>
      <c r="L16741" t="n">
        <v>284.2857414134531</v>
      </c>
      <c r="M16741" t="n">
        <v>292.9214302034198</v>
      </c>
      <c r="N16741" t="n">
        <v>296.2097201303627</v>
      </c>
      <c r="O16741" t="n">
        <v>287.4037842848264</v>
      </c>
      <c r="P16741" t="n">
        <v>3.429153982484365</v>
      </c>
      <c r="Q16741" t="n">
        <v>0.9843189967259768</v>
      </c>
      <c r="R16741" t="n">
        <v>0.9912511933172395</v>
      </c>
      <c r="S16741" t="n">
        <v>0.9998628099337639</v>
      </c>
      <c r="T16741" t="b">
        <v>1</v>
      </c>
    </row>
    <row r="16742">
      <c r="A16742" t="n">
        <v>84</v>
      </c>
      <c r="B16742" t="n">
        <v>141</v>
      </c>
      <c r="C16742" t="n">
        <v>98</v>
      </c>
      <c r="D16742" t="n">
        <v>78.5292938320666</v>
      </c>
      <c r="E16742" t="n">
        <v>0.99</v>
      </c>
      <c r="F16742" t="n">
        <v>284.6417411226518</v>
      </c>
      <c r="G16742" t="n">
        <v>2</v>
      </c>
      <c r="H16742" t="n">
        <v>6</v>
      </c>
      <c r="I16742" t="n">
        <v>288.7250744559851</v>
      </c>
      <c r="J16742" t="n">
        <v>288.7250744559851</v>
      </c>
      <c r="K16742" t="n">
        <v>295.0023961052311</v>
      </c>
      <c r="L16742" t="n">
        <v>287.0917411226518</v>
      </c>
      <c r="M16742" t="n">
        <v>290.8647358571001</v>
      </c>
      <c r="N16742" t="n">
        <v>297.9267227125018</v>
      </c>
      <c r="O16742" t="n">
        <v>295.0023961052311</v>
      </c>
      <c r="P16742" t="n">
        <v>10.36065498257926</v>
      </c>
      <c r="Q16742" t="n">
        <v>0.9595629759825407</v>
      </c>
      <c r="R16742" t="n">
        <v>0.9524861037287211</v>
      </c>
      <c r="S16742" t="n">
        <v>0.9980786794353153</v>
      </c>
      <c r="T16742" t="b">
        <v>1</v>
      </c>
    </row>
    <row r="16743">
      <c r="A16743" t="n">
        <v>84</v>
      </c>
      <c r="B16743" t="n">
        <v>142</v>
      </c>
      <c r="C16743" t="n">
        <v>88</v>
      </c>
      <c r="D16743" t="n">
        <v>83.35988352385664</v>
      </c>
      <c r="E16743" t="n">
        <v>0.9</v>
      </c>
      <c r="F16743" t="n">
        <v>286.355712476433</v>
      </c>
      <c r="G16743" t="n">
        <v>4</v>
      </c>
      <c r="H16743" t="n">
        <v>6</v>
      </c>
      <c r="I16743" t="n">
        <v>289.105712476433</v>
      </c>
      <c r="J16743" t="n">
        <v>291.5590780056062</v>
      </c>
      <c r="K16743" t="n">
        <v>297.388440489792</v>
      </c>
      <c r="L16743" t="n">
        <v>288.555712476433</v>
      </c>
      <c r="M16743" t="n">
        <v>297.9267227125018</v>
      </c>
      <c r="N16743" t="n">
        <v>305.4231151157263</v>
      </c>
      <c r="O16743" t="n">
        <v>297.388440489792</v>
      </c>
      <c r="P16743" t="n">
        <v>11.03272801335896</v>
      </c>
      <c r="Q16743" t="n">
        <v>0.9696722123687684</v>
      </c>
      <c r="R16743" t="n">
        <v>0.949638198894337</v>
      </c>
      <c r="S16743" t="n">
        <v>0.9984726379913411</v>
      </c>
      <c r="T16743" t="b">
        <v>1</v>
      </c>
    </row>
    <row r="16744">
      <c r="A16744" t="n">
        <v>84</v>
      </c>
      <c r="B16744" t="n">
        <v>143</v>
      </c>
      <c r="C16744" t="n">
        <v>45</v>
      </c>
      <c r="D16744" t="n">
        <v>53.13104311335147</v>
      </c>
      <c r="E16744" t="n">
        <v>0.999</v>
      </c>
      <c r="F16744" t="n">
        <v>294.3380274219684</v>
      </c>
      <c r="G16744" t="n">
        <v>2</v>
      </c>
      <c r="H16744" t="n">
        <v>4</v>
      </c>
      <c r="I16744" t="n">
        <v>296.2130274219684</v>
      </c>
      <c r="J16744" t="n">
        <v>296.2130274219684</v>
      </c>
      <c r="K16744" t="n">
        <v>300.4601132024122</v>
      </c>
      <c r="L16744" t="n">
        <v>295.7442774219684</v>
      </c>
      <c r="M16744" t="n">
        <v>297.388440489792</v>
      </c>
      <c r="N16744" t="n">
        <v>301.1038980501662</v>
      </c>
      <c r="O16744" t="n">
        <v>300.4601132024122</v>
      </c>
      <c r="P16744" t="n">
        <v>6.12208578044374</v>
      </c>
      <c r="Q16744" t="n">
        <v>0.9724591049377352</v>
      </c>
      <c r="R16744" t="n">
        <v>0.9805622100921064</v>
      </c>
      <c r="S16744" t="n">
        <v>0.9994646658679044</v>
      </c>
      <c r="T16744" t="b">
        <v>1</v>
      </c>
    </row>
    <row r="16745">
      <c r="A16745" t="n">
        <v>84</v>
      </c>
      <c r="B16745" t="n">
        <v>144</v>
      </c>
      <c r="C16745" t="n">
        <v>82</v>
      </c>
      <c r="D16745" t="n">
        <v>52.45409424763066</v>
      </c>
      <c r="E16745" t="n">
        <v>0.9999</v>
      </c>
      <c r="F16745" t="n">
        <v>295.2293505199555</v>
      </c>
      <c r="G16745" t="n">
        <v>5</v>
      </c>
      <c r="H16745" t="n">
        <v>8</v>
      </c>
      <c r="I16745" t="n">
        <v>297.5071282977332</v>
      </c>
      <c r="J16745" t="n">
        <v>307.319564865384</v>
      </c>
      <c r="K16745" t="n">
        <v>312.3104396748636</v>
      </c>
      <c r="L16745" t="n">
        <v>296.8693505199554</v>
      </c>
      <c r="M16745" t="n">
        <v>296.8693505199554</v>
      </c>
      <c r="N16745" t="n">
        <v>300.9737397412098</v>
      </c>
      <c r="O16745" t="n">
        <v>300.9737397412098</v>
      </c>
      <c r="P16745" t="n">
        <v>5.744389221254323</v>
      </c>
      <c r="Q16745" t="n">
        <v>0.9898583775459692</v>
      </c>
      <c r="R16745" t="n">
        <v>0.9697030517228652</v>
      </c>
      <c r="S16745" t="n">
        <v>0.999692739789064</v>
      </c>
      <c r="T16745" t="b">
        <v>0</v>
      </c>
    </row>
    <row r="16746">
      <c r="A16746" t="n">
        <v>84</v>
      </c>
      <c r="B16746" t="n">
        <v>145</v>
      </c>
      <c r="C16746" t="n">
        <v>91</v>
      </c>
      <c r="D16746" t="n">
        <v>67.6065141898811</v>
      </c>
      <c r="E16746" t="n">
        <v>0.9999</v>
      </c>
      <c r="F16746" t="n">
        <v>296.4815374461714</v>
      </c>
      <c r="G16746" t="n">
        <v>5</v>
      </c>
      <c r="H16746" t="n">
        <v>6</v>
      </c>
      <c r="I16746" t="n">
        <v>299.0093152239492</v>
      </c>
      <c r="J16746" t="n">
        <v>312.3104396748636</v>
      </c>
      <c r="K16746" t="n">
        <v>318.7430290364127</v>
      </c>
      <c r="L16746" t="n">
        <v>298.7565374461714</v>
      </c>
      <c r="M16746" t="n">
        <v>305.4231151157263</v>
      </c>
      <c r="N16746" t="n">
        <v>311.5028376148163</v>
      </c>
      <c r="O16746" t="n">
        <v>311.5028376148163</v>
      </c>
      <c r="P16746" t="n">
        <v>15.02130016864493</v>
      </c>
      <c r="Q16746" t="n">
        <v>0.9869479590076539</v>
      </c>
      <c r="R16746" t="n">
        <v>0.9589572272925122</v>
      </c>
      <c r="S16746" t="n">
        <v>0.9994643080481823</v>
      </c>
      <c r="T16746" t="b">
        <v>0</v>
      </c>
    </row>
    <row r="16747">
      <c r="A16747" t="n">
        <v>84</v>
      </c>
      <c r="B16747" t="n">
        <v>146</v>
      </c>
      <c r="C16747" t="n">
        <v>20</v>
      </c>
      <c r="D16747" t="n">
        <v>71.45259353970499</v>
      </c>
      <c r="E16747" t="n">
        <v>0.9</v>
      </c>
      <c r="F16747" t="n">
        <v>311.3647009929718</v>
      </c>
      <c r="G16747" t="n">
        <v>2</v>
      </c>
      <c r="H16747" t="n">
        <v>5</v>
      </c>
      <c r="I16747" t="n">
        <v>312.1980343263052</v>
      </c>
      <c r="J16747" t="n">
        <v>312.1980343263052</v>
      </c>
      <c r="K16747" t="n">
        <v>317.9096724989435</v>
      </c>
      <c r="L16747" t="n">
        <v>311.9202565485274</v>
      </c>
      <c r="M16747" t="n">
        <v>318.7430290364127</v>
      </c>
      <c r="N16747" t="n">
        <v>325.5415631505616</v>
      </c>
      <c r="O16747" t="n">
        <v>317.9096724989435</v>
      </c>
      <c r="P16747" t="n">
        <v>6.544971505971603</v>
      </c>
      <c r="Q16747" t="n">
        <v>0.963138932137778</v>
      </c>
      <c r="R16747" t="n">
        <v>0.9862105815771063</v>
      </c>
      <c r="S16747" t="n">
        <v>0.9994917073117331</v>
      </c>
      <c r="T16747" t="b">
        <v>1</v>
      </c>
    </row>
    <row r="16748">
      <c r="A16748" t="n">
        <v>84</v>
      </c>
      <c r="B16748" t="n">
        <v>147</v>
      </c>
      <c r="C16748" t="n">
        <v>68</v>
      </c>
      <c r="D16748" t="n">
        <v>58.34130372695707</v>
      </c>
      <c r="E16748" t="n">
        <v>0.999</v>
      </c>
      <c r="F16748" t="n">
        <v>313.3922759114567</v>
      </c>
      <c r="G16748" t="n">
        <v>1</v>
      </c>
      <c r="H16748" t="n">
        <v>2</v>
      </c>
      <c r="I16748" t="n">
        <v>316.7922759114567</v>
      </c>
      <c r="J16748" t="n">
        <v>316.7922759114567</v>
      </c>
      <c r="K16748" t="n">
        <v>322.2961724894715</v>
      </c>
      <c r="L16748" t="n">
        <v>316.22560924479</v>
      </c>
      <c r="M16748" t="n">
        <v>317.9096724989435</v>
      </c>
      <c r="N16748" t="n">
        <v>322.5732459383485</v>
      </c>
      <c r="O16748" t="n">
        <v>322.2961724894715</v>
      </c>
      <c r="P16748" t="n">
        <v>8.903896578014781</v>
      </c>
      <c r="Q16748" t="n">
        <v>0.9457685346355684</v>
      </c>
      <c r="R16748" t="n">
        <v>0.9697995059638059</v>
      </c>
      <c r="S16748" t="n">
        <v>0.9983621829536874</v>
      </c>
      <c r="T16748" t="b">
        <v>0</v>
      </c>
    </row>
    <row r="16749">
      <c r="A16749" t="n">
        <v>84</v>
      </c>
      <c r="B16749" t="n">
        <v>148</v>
      </c>
      <c r="C16749" t="n">
        <v>48</v>
      </c>
      <c r="D16749" t="n">
        <v>54.963017222701</v>
      </c>
      <c r="E16749" t="n">
        <v>0.999</v>
      </c>
      <c r="F16749" t="n">
        <v>316.215409840845</v>
      </c>
      <c r="G16749" t="n">
        <v>6</v>
      </c>
      <c r="H16749" t="n">
        <v>7</v>
      </c>
      <c r="I16749" t="n">
        <v>317.415409840845</v>
      </c>
      <c r="J16749" t="n">
        <v>317.415409840845</v>
      </c>
      <c r="K16749" t="n">
        <v>322.3581272169872</v>
      </c>
      <c r="L16749" t="n">
        <v>317.2820765075117</v>
      </c>
      <c r="M16749" t="n">
        <v>317.2820765075117</v>
      </c>
      <c r="N16749" t="n">
        <v>321.5067511595256</v>
      </c>
      <c r="O16749" t="n">
        <v>321.5067511595256</v>
      </c>
      <c r="P16749" t="n">
        <v>5.291341318680566</v>
      </c>
      <c r="Q16749" t="n">
        <v>0.9665026959912163</v>
      </c>
      <c r="R16749" t="n">
        <v>0.9887738839299479</v>
      </c>
      <c r="S16749" t="n">
        <v>0.9996239553771635</v>
      </c>
      <c r="T16749" t="b">
        <v>1</v>
      </c>
    </row>
    <row r="16750">
      <c r="A16750" t="n">
        <v>84</v>
      </c>
      <c r="B16750" t="n">
        <v>149</v>
      </c>
      <c r="C16750" t="n">
        <v>43</v>
      </c>
      <c r="D16750" t="n">
        <v>58.59593444859313</v>
      </c>
      <c r="E16750" t="n">
        <v>0.99</v>
      </c>
      <c r="F16750" t="n">
        <v>316.6122080254032</v>
      </c>
      <c r="G16750" t="n">
        <v>2</v>
      </c>
      <c r="H16750" t="n">
        <v>3</v>
      </c>
      <c r="I16750" t="n">
        <v>318.4038746920698</v>
      </c>
      <c r="J16750" t="n">
        <v>322.5732459383485</v>
      </c>
      <c r="K16750" t="n">
        <v>327.2571735521449</v>
      </c>
      <c r="L16750" t="n">
        <v>318.1479223111174</v>
      </c>
      <c r="M16750" t="n">
        <v>318.1479223111174</v>
      </c>
      <c r="N16750" t="n">
        <v>322.8132037162602</v>
      </c>
      <c r="O16750" t="n">
        <v>322.8132037162602</v>
      </c>
      <c r="P16750" t="n">
        <v>6.200995690857042</v>
      </c>
      <c r="Q16750" t="n">
        <v>0.9696697152509439</v>
      </c>
      <c r="R16750" t="n">
        <v>0.9653190985367862</v>
      </c>
      <c r="S16750" t="n">
        <v>0.9989481183832668</v>
      </c>
      <c r="T16750" t="b">
        <v>1</v>
      </c>
    </row>
    <row r="16751">
      <c r="A16751" t="n">
        <v>84</v>
      </c>
      <c r="B16751" t="n">
        <v>150</v>
      </c>
      <c r="C16751" t="n">
        <v>32</v>
      </c>
      <c r="D16751" t="n">
        <v>56.28940686501164</v>
      </c>
      <c r="E16751" t="n">
        <v>0.99</v>
      </c>
      <c r="F16751" t="n">
        <v>316.9383578119441</v>
      </c>
      <c r="G16751" t="n">
        <v>5</v>
      </c>
      <c r="H16751" t="n">
        <v>7</v>
      </c>
      <c r="I16751" t="n">
        <v>317.827246700833</v>
      </c>
      <c r="J16751" t="n">
        <v>325.5415631505616</v>
      </c>
      <c r="K16751" t="n">
        <v>330.8973582851963</v>
      </c>
      <c r="L16751" t="n">
        <v>317.6494689230552</v>
      </c>
      <c r="M16751" t="n">
        <v>321.5067511595256</v>
      </c>
      <c r="N16751" t="n">
        <v>325.8333773597571</v>
      </c>
      <c r="O16751" t="n">
        <v>325.8333773597571</v>
      </c>
      <c r="P16751" t="n">
        <v>8.895019547813035</v>
      </c>
      <c r="Q16751" t="n">
        <v>0.9891208951909432</v>
      </c>
      <c r="R16751" t="n">
        <v>0.9885045338478347</v>
      </c>
      <c r="S16751" t="n">
        <v>0.9998749396189016</v>
      </c>
      <c r="T16751" t="b">
        <v>1</v>
      </c>
    </row>
    <row r="16752">
      <c r="A16752" t="n">
        <v>84</v>
      </c>
      <c r="B16752" t="n">
        <v>151</v>
      </c>
      <c r="C16752" t="n">
        <v>99</v>
      </c>
      <c r="D16752" t="n">
        <v>40.40835052706638</v>
      </c>
      <c r="E16752" t="n">
        <v>0.9</v>
      </c>
      <c r="F16752" t="n">
        <v>318.8608588989326</v>
      </c>
      <c r="G16752" t="n">
        <v>5</v>
      </c>
      <c r="H16752" t="n">
        <v>6</v>
      </c>
      <c r="I16752" t="n">
        <v>321.6108588989326</v>
      </c>
      <c r="J16752" t="n">
        <v>330.8973582851963</v>
      </c>
      <c r="K16752" t="n">
        <v>334.7421109519011</v>
      </c>
      <c r="L16752" t="n">
        <v>321.3358588989326</v>
      </c>
      <c r="M16752" t="n">
        <v>322.3581272169872</v>
      </c>
      <c r="N16752" t="n">
        <v>325.9919716888457</v>
      </c>
      <c r="O16752" t="n">
        <v>325.9919716888457</v>
      </c>
      <c r="P16752" t="n">
        <v>7.131112789913118</v>
      </c>
      <c r="Q16752" t="n">
        <v>0.992178199877976</v>
      </c>
      <c r="R16752" t="n">
        <v>0.9752622648523762</v>
      </c>
      <c r="S16752" t="n">
        <v>0.9998065063802037</v>
      </c>
      <c r="T16752" t="b">
        <v>1</v>
      </c>
    </row>
    <row r="16753">
      <c r="A16753" t="n">
        <v>84</v>
      </c>
      <c r="B16753" t="n">
        <v>152</v>
      </c>
      <c r="C16753" t="n">
        <v>45</v>
      </c>
      <c r="D16753" t="n">
        <v>38.73957899158366</v>
      </c>
      <c r="E16753" t="n">
        <v>0.99</v>
      </c>
      <c r="F16753" t="n">
        <v>318.9163878022956</v>
      </c>
      <c r="G16753" t="n">
        <v>1</v>
      </c>
      <c r="H16753" t="n">
        <v>2</v>
      </c>
      <c r="I16753" t="n">
        <v>321.1663878022956</v>
      </c>
      <c r="J16753" t="n">
        <v>328.477505637171</v>
      </c>
      <c r="K16753" t="n">
        <v>332.1321829005279</v>
      </c>
      <c r="L16753" t="n">
        <v>320.7913878022956</v>
      </c>
      <c r="M16753" t="n">
        <v>327.2571735521449</v>
      </c>
      <c r="N16753" t="n">
        <v>330.3538625202971</v>
      </c>
      <c r="O16753" t="n">
        <v>330.3538625202971</v>
      </c>
      <c r="P16753" t="n">
        <v>11.43747471800145</v>
      </c>
      <c r="Q16753" t="n">
        <v>0.9636531649145643</v>
      </c>
      <c r="R16753" t="n">
        <v>0.9798432447487837</v>
      </c>
      <c r="S16753" t="n">
        <v>0.9992673657410266</v>
      </c>
      <c r="T16753" t="b">
        <v>1</v>
      </c>
    </row>
    <row r="16754">
      <c r="A16754" t="n">
        <v>84</v>
      </c>
      <c r="B16754" t="n">
        <v>153</v>
      </c>
      <c r="C16754" t="n">
        <v>34</v>
      </c>
      <c r="D16754" t="n">
        <v>65.5221313656147</v>
      </c>
      <c r="E16754" t="n">
        <v>0.999</v>
      </c>
      <c r="F16754" t="n">
        <v>319.2789907759554</v>
      </c>
      <c r="G16754" t="n">
        <v>1</v>
      </c>
      <c r="H16754" t="n">
        <v>4</v>
      </c>
      <c r="I16754" t="n">
        <v>320.9789907759554</v>
      </c>
      <c r="J16754" t="n">
        <v>322.2961724894715</v>
      </c>
      <c r="K16754" t="n">
        <v>328.477505637171</v>
      </c>
      <c r="L16754" t="n">
        <v>320.3414907759554</v>
      </c>
      <c r="M16754" t="n">
        <v>320.3414907759554</v>
      </c>
      <c r="N16754" t="n">
        <v>324.92345800432</v>
      </c>
      <c r="O16754" t="n">
        <v>324.92345800432</v>
      </c>
      <c r="P16754" t="n">
        <v>5.644467228364647</v>
      </c>
      <c r="Q16754" t="n">
        <v>0.9393001400915265</v>
      </c>
      <c r="R16754" t="n">
        <v>0.9760835830034925</v>
      </c>
      <c r="S16754" t="n">
        <v>0.9985482768387993</v>
      </c>
      <c r="T16754" t="b">
        <v>0</v>
      </c>
    </row>
    <row r="16755">
      <c r="A16755" t="n">
        <v>84</v>
      </c>
      <c r="B16755" t="n">
        <v>154</v>
      </c>
      <c r="C16755" t="n">
        <v>95</v>
      </c>
      <c r="D16755" t="n">
        <v>71.21257686030701</v>
      </c>
      <c r="E16755" t="n">
        <v>0.999</v>
      </c>
      <c r="F16755" t="n">
        <v>319.875963385646</v>
      </c>
      <c r="G16755" t="n">
        <v>3</v>
      </c>
      <c r="H16755" t="n">
        <v>8</v>
      </c>
      <c r="I16755" t="n">
        <v>323.2688205285032</v>
      </c>
      <c r="J16755" t="n">
        <v>323.2688205285032</v>
      </c>
      <c r="K16755" t="n">
        <v>328.9386116798015</v>
      </c>
      <c r="L16755" t="n">
        <v>321.775963385646</v>
      </c>
      <c r="M16755" t="n">
        <v>321.775963385646</v>
      </c>
      <c r="N16755" t="n">
        <v>327.3481524983461</v>
      </c>
      <c r="O16755" t="n">
        <v>327.3481524983461</v>
      </c>
      <c r="P16755" t="n">
        <v>7.47218911270005</v>
      </c>
      <c r="Q16755" t="n">
        <v>0.9580105634328067</v>
      </c>
      <c r="R16755" t="n">
        <v>0.9590926326150708</v>
      </c>
      <c r="S16755" t="n">
        <v>0.9982823226920596</v>
      </c>
      <c r="T16755" t="b">
        <v>0</v>
      </c>
    </row>
    <row r="16756">
      <c r="A16756" t="n">
        <v>84</v>
      </c>
      <c r="B16756" t="n">
        <v>155</v>
      </c>
      <c r="C16756" t="n">
        <v>30</v>
      </c>
      <c r="D16756" t="n">
        <v>14.84769653520368</v>
      </c>
      <c r="E16756" t="n">
        <v>0.9</v>
      </c>
      <c r="F16756" t="n">
        <v>323.0772308580916</v>
      </c>
      <c r="G16756" t="n">
        <v>2</v>
      </c>
      <c r="H16756" t="n">
        <v>7</v>
      </c>
      <c r="I16756" t="n">
        <v>324.3272308580916</v>
      </c>
      <c r="J16756" t="n">
        <v>330.3538625202971</v>
      </c>
      <c r="K16756" t="n">
        <v>331.5407287501295</v>
      </c>
      <c r="L16756" t="n">
        <v>323.7438975247583</v>
      </c>
      <c r="M16756" t="n">
        <v>325.8333773597571</v>
      </c>
      <c r="N16756" t="n">
        <v>326.9746299758373</v>
      </c>
      <c r="O16756" t="n">
        <v>326.9746299758373</v>
      </c>
      <c r="P16756" t="n">
        <v>3.897399117745692</v>
      </c>
      <c r="Q16756" t="n">
        <v>0.9922259844635553</v>
      </c>
      <c r="R16756" t="n">
        <v>0.9969548747226612</v>
      </c>
      <c r="S16756" t="n">
        <v>0.9999763271487836</v>
      </c>
      <c r="T16756" t="b">
        <v>1</v>
      </c>
    </row>
    <row r="16757">
      <c r="A16757" t="n">
        <v>84</v>
      </c>
      <c r="B16757" t="n">
        <v>156</v>
      </c>
      <c r="C16757" t="n">
        <v>70</v>
      </c>
      <c r="D16757" t="n">
        <v>2.426151123820361</v>
      </c>
      <c r="E16757" t="n">
        <v>0.9999</v>
      </c>
      <c r="F16757" t="n">
        <v>324.2372208620887</v>
      </c>
      <c r="G16757" t="n">
        <v>6</v>
      </c>
      <c r="H16757" t="n">
        <v>8</v>
      </c>
      <c r="I16757" t="n">
        <v>325.9872208620887</v>
      </c>
      <c r="J16757" t="n">
        <v>325.9919716888457</v>
      </c>
      <c r="K16757" t="n">
        <v>326.2101507467432</v>
      </c>
      <c r="L16757" t="n">
        <v>325.6372208620887</v>
      </c>
      <c r="M16757" t="n">
        <v>327.3481524983461</v>
      </c>
      <c r="N16757" t="n">
        <v>327.5379921793962</v>
      </c>
      <c r="O16757" t="n">
        <v>326.2101507467432</v>
      </c>
      <c r="P16757" t="n">
        <v>1.972929884654434</v>
      </c>
      <c r="Q16757" t="n">
        <v>0.998497176217863</v>
      </c>
      <c r="R16757" t="n">
        <v>0.9985780252884967</v>
      </c>
      <c r="S16757" t="n">
        <v>0.999997863022586</v>
      </c>
      <c r="T16757" t="b">
        <v>1</v>
      </c>
    </row>
    <row r="16758">
      <c r="A16758" t="n">
        <v>84</v>
      </c>
      <c r="B16758" t="n">
        <v>157</v>
      </c>
      <c r="C16758" t="n">
        <v>19</v>
      </c>
      <c r="D16758" t="n">
        <v>54.84775619720966</v>
      </c>
      <c r="E16758" t="n">
        <v>0.99</v>
      </c>
      <c r="F16758" t="n">
        <v>325.1298233411131</v>
      </c>
      <c r="G16758" t="n">
        <v>4</v>
      </c>
      <c r="H16758" t="n">
        <v>7</v>
      </c>
      <c r="I16758" t="n">
        <v>325.7235733411131</v>
      </c>
      <c r="J16758" t="n">
        <v>325.7235733411131</v>
      </c>
      <c r="K16758" t="n">
        <v>329.5590807674914</v>
      </c>
      <c r="L16758" t="n">
        <v>325.5520455633354</v>
      </c>
      <c r="M16758" t="n">
        <v>326.9746299758373</v>
      </c>
      <c r="N16758" t="n">
        <v>331.1904452100579</v>
      </c>
      <c r="O16758" t="n">
        <v>329.5590807674914</v>
      </c>
      <c r="P16758" t="n">
        <v>4.429257426378285</v>
      </c>
      <c r="Q16758" t="n">
        <v>0.9799404982402085</v>
      </c>
      <c r="R16758" t="n">
        <v>0.9887972934640293</v>
      </c>
      <c r="S16758" t="n">
        <v>0.9997752792885273</v>
      </c>
      <c r="T16758" t="b">
        <v>1</v>
      </c>
    </row>
    <row r="16759">
      <c r="A16759" t="n">
        <v>84</v>
      </c>
      <c r="B16759" t="n">
        <v>158</v>
      </c>
      <c r="C16759" t="n">
        <v>34</v>
      </c>
      <c r="D16759" t="n">
        <v>52.75681525556561</v>
      </c>
      <c r="E16759" t="n">
        <v>0.9999</v>
      </c>
      <c r="F16759" t="n">
        <v>325.6798663416414</v>
      </c>
      <c r="G16759" t="n">
        <v>7</v>
      </c>
      <c r="H16759" t="n">
        <v>8</v>
      </c>
      <c r="I16759" t="n">
        <v>326.4354218971969</v>
      </c>
      <c r="J16759" t="n">
        <v>331.1904452100579</v>
      </c>
      <c r="K16759" t="n">
        <v>335.2455424625995</v>
      </c>
      <c r="L16759" t="n">
        <v>326.3598663416414</v>
      </c>
      <c r="M16759" t="n">
        <v>327.5379921793962</v>
      </c>
      <c r="N16759" t="n">
        <v>331.6660684904733</v>
      </c>
      <c r="O16759" t="n">
        <v>331.6660684904733</v>
      </c>
      <c r="P16759" t="n">
        <v>5.986202148831865</v>
      </c>
      <c r="Q16759" t="n">
        <v>0.9892220601649467</v>
      </c>
      <c r="R16759" t="n">
        <v>0.9695308942997981</v>
      </c>
      <c r="S16759" t="n">
        <v>0.9996716058119354</v>
      </c>
      <c r="T16759" t="b">
        <v>0</v>
      </c>
    </row>
    <row r="16760">
      <c r="A16760" t="n">
        <v>84</v>
      </c>
      <c r="B16760" t="n">
        <v>159</v>
      </c>
      <c r="C16760" t="n">
        <v>90</v>
      </c>
      <c r="D16760" t="n">
        <v>81.99540332484963</v>
      </c>
      <c r="E16760" t="n">
        <v>0.99</v>
      </c>
      <c r="F16760" t="n">
        <v>326.9370627021444</v>
      </c>
      <c r="G16760" t="n">
        <v>2</v>
      </c>
      <c r="H16760" t="n">
        <v>8</v>
      </c>
      <c r="I16760" t="n">
        <v>330.6870627021444</v>
      </c>
      <c r="J16760" t="n">
        <v>331.5407287501295</v>
      </c>
      <c r="K16760" t="n">
        <v>338.0951175051135</v>
      </c>
      <c r="L16760" t="n">
        <v>328.7370627021444</v>
      </c>
      <c r="M16760" t="n">
        <v>331.6660684904733</v>
      </c>
      <c r="N16760" t="n">
        <v>338.0819842435914</v>
      </c>
      <c r="O16760" t="n">
        <v>338.0819842435914</v>
      </c>
      <c r="P16760" t="n">
        <v>11.14492154144699</v>
      </c>
      <c r="Q16760" t="n">
        <v>0.9578163491672769</v>
      </c>
      <c r="R16760" t="n">
        <v>0.9530461394692997</v>
      </c>
      <c r="S16760" t="n">
        <v>0.9980193147421246</v>
      </c>
      <c r="T16760" t="b">
        <v>1</v>
      </c>
    </row>
    <row r="16761">
      <c r="A16761" t="n">
        <v>84</v>
      </c>
      <c r="B16761" t="n">
        <v>160</v>
      </c>
      <c r="C16761" t="n">
        <v>45</v>
      </c>
      <c r="D16761" t="n">
        <v>56.3176443019234</v>
      </c>
      <c r="E16761" t="n">
        <v>0.9</v>
      </c>
      <c r="F16761" t="n">
        <v>328.8005172507726</v>
      </c>
      <c r="G16761" t="n">
        <v>4</v>
      </c>
      <c r="H16761" t="n">
        <v>7</v>
      </c>
      <c r="I16761" t="n">
        <v>330.2067672507726</v>
      </c>
      <c r="J16761" t="n">
        <v>330.2067672507726</v>
      </c>
      <c r="K16761" t="n">
        <v>334.1450640551029</v>
      </c>
      <c r="L16761" t="n">
        <v>329.8005172507726</v>
      </c>
      <c r="M16761" t="n">
        <v>335.2455424625995</v>
      </c>
      <c r="N16761" t="n">
        <v>339.5743391037927</v>
      </c>
      <c r="O16761" t="n">
        <v>334.1450640551029</v>
      </c>
      <c r="P16761" t="n">
        <v>5.344546804330321</v>
      </c>
      <c r="Q16761" t="n">
        <v>0.9794084879181327</v>
      </c>
      <c r="R16761" t="n">
        <v>0.9884988004663114</v>
      </c>
      <c r="S16761" t="n">
        <v>0.999763172910846</v>
      </c>
      <c r="T16761" t="b">
        <v>1</v>
      </c>
    </row>
    <row r="16762">
      <c r="A16762" t="n">
        <v>84</v>
      </c>
      <c r="B16762" t="n">
        <v>161</v>
      </c>
      <c r="C16762" t="n">
        <v>91</v>
      </c>
      <c r="D16762" t="n">
        <v>41.08559990096147</v>
      </c>
      <c r="E16762" t="n">
        <v>0.9</v>
      </c>
      <c r="F16762" t="n">
        <v>332.8999830631822</v>
      </c>
      <c r="G16762" t="n">
        <v>3</v>
      </c>
      <c r="H16762" t="n">
        <v>7</v>
      </c>
      <c r="I16762" t="n">
        <v>336.1499830631822</v>
      </c>
      <c r="J16762" t="n">
        <v>339.5803548145125</v>
      </c>
      <c r="K16762" t="n">
        <v>342.8515013034426</v>
      </c>
      <c r="L16762" t="n">
        <v>334.9222052854044</v>
      </c>
      <c r="M16762" t="n">
        <v>339.5743391037927</v>
      </c>
      <c r="N16762" t="n">
        <v>342.7323406334592</v>
      </c>
      <c r="O16762" t="n">
        <v>342.7323406334592</v>
      </c>
      <c r="P16762" t="n">
        <v>9.832357570277054</v>
      </c>
      <c r="Q16762" t="n">
        <v>0.9755549191822744</v>
      </c>
      <c r="R16762" t="n">
        <v>0.9915963772166668</v>
      </c>
      <c r="S16762" t="n">
        <v>0.9997945727618998</v>
      </c>
      <c r="T16762" t="b">
        <v>1</v>
      </c>
    </row>
    <row r="16763">
      <c r="A16763" t="n">
        <v>84</v>
      </c>
      <c r="B16763" t="n">
        <v>162</v>
      </c>
      <c r="C16763" t="n">
        <v>87</v>
      </c>
      <c r="D16763" t="n">
        <v>77.80084206769882</v>
      </c>
      <c r="E16763" t="n">
        <v>0.9999</v>
      </c>
      <c r="F16763" t="n">
        <v>333.8061108968329</v>
      </c>
      <c r="G16763" t="n">
        <v>3</v>
      </c>
      <c r="H16763" t="n">
        <v>6</v>
      </c>
      <c r="I16763" t="n">
        <v>336.9132537539758</v>
      </c>
      <c r="J16763" t="n">
        <v>342.8515013034426</v>
      </c>
      <c r="K16763" t="n">
        <v>349.0458358629728</v>
      </c>
      <c r="L16763" t="n">
        <v>335.9811108968329</v>
      </c>
      <c r="M16763" t="n">
        <v>335.9811108968329</v>
      </c>
      <c r="N16763" t="n">
        <v>342.9775895000433</v>
      </c>
      <c r="O16763" t="n">
        <v>342.9775895000433</v>
      </c>
      <c r="P16763" t="n">
        <v>9.171478603210346</v>
      </c>
      <c r="Q16763" t="n">
        <v>0.9542161487883681</v>
      </c>
      <c r="R16763" t="n">
        <v>0.952916307541698</v>
      </c>
      <c r="S16763" t="n">
        <v>0.9978443272299948</v>
      </c>
      <c r="T16763" t="b">
        <v>0</v>
      </c>
    </row>
    <row r="16764">
      <c r="A16764" t="n">
        <v>84</v>
      </c>
      <c r="B16764" t="n">
        <v>163</v>
      </c>
      <c r="C16764" t="n">
        <v>92</v>
      </c>
      <c r="D16764" t="n">
        <v>53.68435860118443</v>
      </c>
      <c r="E16764" t="n">
        <v>0.999</v>
      </c>
      <c r="F16764" t="n">
        <v>333.9438298128681</v>
      </c>
      <c r="G16764" t="n">
        <v>2</v>
      </c>
      <c r="H16764" t="n">
        <v>7</v>
      </c>
      <c r="I16764" t="n">
        <v>337.7771631462014</v>
      </c>
      <c r="J16764" t="n">
        <v>338.0951175051135</v>
      </c>
      <c r="K16764" t="n">
        <v>342.3864331406998</v>
      </c>
      <c r="L16764" t="n">
        <v>335.9882742573125</v>
      </c>
      <c r="M16764" t="n">
        <v>344.8110085567511</v>
      </c>
      <c r="N16764" t="n">
        <v>348.9374004553817</v>
      </c>
      <c r="O16764" t="n">
        <v>342.3864331406998</v>
      </c>
      <c r="P16764" t="n">
        <v>8.442603327831648</v>
      </c>
      <c r="Q16764" t="n">
        <v>0.9721763169604162</v>
      </c>
      <c r="R16764" t="n">
        <v>0.9890336107475185</v>
      </c>
      <c r="S16764" t="n">
        <v>0.9996948746613502</v>
      </c>
      <c r="T16764" t="b">
        <v>1</v>
      </c>
    </row>
    <row r="16765">
      <c r="A16765" t="n">
        <v>84</v>
      </c>
      <c r="B16765" t="n">
        <v>164</v>
      </c>
      <c r="C16765" t="n">
        <v>90</v>
      </c>
      <c r="D16765" t="n">
        <v>15.12021359519616</v>
      </c>
      <c r="E16765" t="n">
        <v>0.9</v>
      </c>
      <c r="F16765" t="n">
        <v>334.3212386128395</v>
      </c>
      <c r="G16765" t="n">
        <v>1</v>
      </c>
      <c r="H16765" t="n">
        <v>7</v>
      </c>
      <c r="I16765" t="n">
        <v>338.8212386128395</v>
      </c>
      <c r="J16765" t="n">
        <v>338.8212386128395</v>
      </c>
      <c r="K16765" t="n">
        <v>340.2476738576693</v>
      </c>
      <c r="L16765" t="n">
        <v>336.3212386128395</v>
      </c>
      <c r="M16765" t="n">
        <v>348.9374004553817</v>
      </c>
      <c r="N16765" t="n">
        <v>350.0995998093553</v>
      </c>
      <c r="O16765" t="n">
        <v>340.2476738576693</v>
      </c>
      <c r="P16765" t="n">
        <v>5.926435244829804</v>
      </c>
      <c r="Q16765" t="n">
        <v>0.9856533557080255</v>
      </c>
      <c r="R16765" t="n">
        <v>0.9968990707388553</v>
      </c>
      <c r="S16765" t="n">
        <v>0.9999555120709158</v>
      </c>
      <c r="T16765" t="b">
        <v>1</v>
      </c>
    </row>
    <row r="16766">
      <c r="A16766" t="n">
        <v>84</v>
      </c>
      <c r="B16766" t="n">
        <v>165</v>
      </c>
      <c r="C16766" t="n">
        <v>57</v>
      </c>
      <c r="D16766" t="n">
        <v>27.04346968202729</v>
      </c>
      <c r="E16766" t="n">
        <v>0.9</v>
      </c>
      <c r="F16766" t="n">
        <v>334.6690417038511</v>
      </c>
      <c r="G16766" t="n">
        <v>5</v>
      </c>
      <c r="H16766" t="n">
        <v>7</v>
      </c>
      <c r="I16766" t="n">
        <v>336.2523750371844</v>
      </c>
      <c r="J16766" t="n">
        <v>336.2523750371844</v>
      </c>
      <c r="K16766" t="n">
        <v>338.8254929898035</v>
      </c>
      <c r="L16766" t="n">
        <v>335.9357083705177</v>
      </c>
      <c r="M16766" t="n">
        <v>342.7323406334592</v>
      </c>
      <c r="N16766" t="n">
        <v>344.8110085567511</v>
      </c>
      <c r="O16766" t="n">
        <v>338.8254929898035</v>
      </c>
      <c r="P16766" t="n">
        <v>4.156451285952471</v>
      </c>
      <c r="Q16766" t="n">
        <v>0.9947584303658813</v>
      </c>
      <c r="R16766" t="n">
        <v>0.9944605720678091</v>
      </c>
      <c r="S16766" t="n">
        <v>0.9999709647027603</v>
      </c>
      <c r="T16766" t="b">
        <v>1</v>
      </c>
    </row>
    <row r="16767">
      <c r="A16767" t="n">
        <v>84</v>
      </c>
      <c r="B16767" t="n">
        <v>166</v>
      </c>
      <c r="C16767" t="n">
        <v>24</v>
      </c>
      <c r="D16767" t="n">
        <v>49.98233765831699</v>
      </c>
      <c r="E16767" t="n">
        <v>0.9</v>
      </c>
      <c r="F16767" t="n">
        <v>334.7437264750196</v>
      </c>
      <c r="G16767" t="n">
        <v>3</v>
      </c>
      <c r="H16767" t="n">
        <v>8</v>
      </c>
      <c r="I16767" t="n">
        <v>335.6008693321625</v>
      </c>
      <c r="J16767" t="n">
        <v>335.6008693321625</v>
      </c>
      <c r="K16767" t="n">
        <v>339.5803548145125</v>
      </c>
      <c r="L16767" t="n">
        <v>335.2237264750196</v>
      </c>
      <c r="M16767" t="n">
        <v>338.0819842435914</v>
      </c>
      <c r="N16767" t="n">
        <v>341.9929652810184</v>
      </c>
      <c r="O16767" t="n">
        <v>339.5803548145125</v>
      </c>
      <c r="P16767" t="n">
        <v>4.836628339492904</v>
      </c>
      <c r="Q16767" t="n">
        <v>0.9703407609323955</v>
      </c>
      <c r="R16767" t="n">
        <v>0.9711098838954038</v>
      </c>
      <c r="S16767" t="n">
        <v>0.9991431411397629</v>
      </c>
      <c r="T16767" t="b">
        <v>1</v>
      </c>
    </row>
    <row r="16768">
      <c r="A16768" t="n">
        <v>84</v>
      </c>
      <c r="B16768" t="n">
        <v>167</v>
      </c>
      <c r="C16768" t="n">
        <v>15</v>
      </c>
      <c r="D16768" t="n">
        <v>51.94614386963547</v>
      </c>
      <c r="E16768" t="n">
        <v>0.99</v>
      </c>
      <c r="F16768" t="n">
        <v>336.6370211517242</v>
      </c>
      <c r="G16768" t="n">
        <v>5</v>
      </c>
      <c r="H16768" t="n">
        <v>7</v>
      </c>
      <c r="I16768" t="n">
        <v>337.0536878183909</v>
      </c>
      <c r="J16768" t="n">
        <v>338.8254929898035</v>
      </c>
      <c r="K16768" t="n">
        <v>343.7680376015671</v>
      </c>
      <c r="L16768" t="n">
        <v>336.9703544850575</v>
      </c>
      <c r="M16768" t="n">
        <v>350.0995998093553</v>
      </c>
      <c r="N16768" t="n">
        <v>354.092385656368</v>
      </c>
      <c r="O16768" t="n">
        <v>343.7680376015671</v>
      </c>
      <c r="P16768" t="n">
        <v>7.131016449842946</v>
      </c>
      <c r="Q16768" t="n">
        <v>0.9899560912374329</v>
      </c>
      <c r="R16768" t="n">
        <v>0.9893867940566541</v>
      </c>
      <c r="S16768" t="n">
        <v>0.9998934019278267</v>
      </c>
      <c r="T16768" t="b">
        <v>1</v>
      </c>
    </row>
    <row r="16769">
      <c r="A16769" t="n">
        <v>84</v>
      </c>
      <c r="B16769" t="n">
        <v>168</v>
      </c>
      <c r="C16769" t="n">
        <v>77</v>
      </c>
      <c r="D16769" t="n">
        <v>29.65076532844162</v>
      </c>
      <c r="E16769" t="n">
        <v>0.99</v>
      </c>
      <c r="F16769" t="n">
        <v>337.5755738652965</v>
      </c>
      <c r="G16769" t="n">
        <v>2</v>
      </c>
      <c r="H16769" t="n">
        <v>4</v>
      </c>
      <c r="I16769" t="n">
        <v>340.7839071986298</v>
      </c>
      <c r="J16769" t="n">
        <v>342.3864331406998</v>
      </c>
      <c r="K16769" t="n">
        <v>344.7565982348997</v>
      </c>
      <c r="L16769" t="n">
        <v>339.9818238652965</v>
      </c>
      <c r="M16769" t="n">
        <v>339.9818238652965</v>
      </c>
      <c r="N16769" t="n">
        <v>342.0553039581945</v>
      </c>
      <c r="O16769" t="n">
        <v>342.0553039581945</v>
      </c>
      <c r="P16769" t="n">
        <v>4.479730092898023</v>
      </c>
      <c r="Q16769" t="n">
        <v>0.9845354988806291</v>
      </c>
      <c r="R16769" t="n">
        <v>0.9891053483814405</v>
      </c>
      <c r="S16769" t="n">
        <v>0.9998315196478497</v>
      </c>
      <c r="T16769" t="b">
        <v>1</v>
      </c>
    </row>
    <row r="16770">
      <c r="A16770" t="n">
        <v>84</v>
      </c>
      <c r="B16770" t="n">
        <v>169</v>
      </c>
      <c r="C16770" t="n">
        <v>57</v>
      </c>
      <c r="D16770" t="n">
        <v>58.43377007293878</v>
      </c>
      <c r="E16770" t="n">
        <v>0.999</v>
      </c>
      <c r="F16770" t="n">
        <v>340.0733895027704</v>
      </c>
      <c r="G16770" t="n">
        <v>3</v>
      </c>
      <c r="H16770" t="n">
        <v>8</v>
      </c>
      <c r="I16770" t="n">
        <v>342.1091037884847</v>
      </c>
      <c r="J16770" t="n">
        <v>349.0458358629728</v>
      </c>
      <c r="K16770" t="n">
        <v>353.6982060917099</v>
      </c>
      <c r="L16770" t="n">
        <v>341.2133895027704</v>
      </c>
      <c r="M16770" t="n">
        <v>341.9929652810184</v>
      </c>
      <c r="N16770" t="n">
        <v>346.5652477593391</v>
      </c>
      <c r="O16770" t="n">
        <v>346.5652477593391</v>
      </c>
      <c r="P16770" t="n">
        <v>6.491858256568719</v>
      </c>
      <c r="Q16770" t="n">
        <v>0.9654133987043602</v>
      </c>
      <c r="R16770" t="n">
        <v>0.9663080653854735</v>
      </c>
      <c r="S16770" t="n">
        <v>0.9988347104906086</v>
      </c>
      <c r="T16770" t="b">
        <v>0</v>
      </c>
    </row>
    <row r="16771">
      <c r="A16771" t="n">
        <v>84</v>
      </c>
      <c r="B16771" t="n">
        <v>170</v>
      </c>
      <c r="C16771" t="n">
        <v>60</v>
      </c>
      <c r="D16771" t="n">
        <v>56.26027535154225</v>
      </c>
      <c r="E16771" t="n">
        <v>0.9999</v>
      </c>
      <c r="F16771" t="n">
        <v>340.0785554080558</v>
      </c>
      <c r="G16771" t="n">
        <v>3</v>
      </c>
      <c r="H16771" t="n">
        <v>4</v>
      </c>
      <c r="I16771" t="n">
        <v>342.221412550913</v>
      </c>
      <c r="J16771" t="n">
        <v>353.6982060917099</v>
      </c>
      <c r="K16771" t="n">
        <v>358.1775273776607</v>
      </c>
      <c r="L16771" t="n">
        <v>341.9535554080558</v>
      </c>
      <c r="M16771" t="n">
        <v>342.0553039581945</v>
      </c>
      <c r="N16771" t="n">
        <v>345.9895889478128</v>
      </c>
      <c r="O16771" t="n">
        <v>345.9895889478128</v>
      </c>
      <c r="P16771" t="n">
        <v>5.911033539757</v>
      </c>
      <c r="Q16771" t="n">
        <v>0.96667819662539</v>
      </c>
      <c r="R16771" t="n">
        <v>0.9794292465803931</v>
      </c>
      <c r="S16771" t="n">
        <v>0.9993145453992843</v>
      </c>
      <c r="T16771" t="b">
        <v>0</v>
      </c>
    </row>
    <row r="16772">
      <c r="A16772" t="n">
        <v>84</v>
      </c>
      <c r="B16772" t="n">
        <v>171</v>
      </c>
      <c r="C16772" t="n">
        <v>43</v>
      </c>
      <c r="D16772" t="n">
        <v>55.86817072728986</v>
      </c>
      <c r="E16772" t="n">
        <v>0.9999</v>
      </c>
      <c r="F16772" t="n">
        <v>340.8454799931887</v>
      </c>
      <c r="G16772" t="n">
        <v>2</v>
      </c>
      <c r="H16772" t="n">
        <v>8</v>
      </c>
      <c r="I16772" t="n">
        <v>342.6371466598554</v>
      </c>
      <c r="J16772" t="n">
        <v>344.7565982348997</v>
      </c>
      <c r="K16772" t="n">
        <v>349.2224791883202</v>
      </c>
      <c r="L16772" t="n">
        <v>341.7054799931887</v>
      </c>
      <c r="M16772" t="n">
        <v>346.5652477593391</v>
      </c>
      <c r="N16772" t="n">
        <v>350.9367791151521</v>
      </c>
      <c r="O16772" t="n">
        <v>349.2224791883202</v>
      </c>
      <c r="P16772" t="n">
        <v>8.376999195131532</v>
      </c>
      <c r="Q16772" t="n">
        <v>0.9710610187708646</v>
      </c>
      <c r="R16772" t="n">
        <v>0.967763237031925</v>
      </c>
      <c r="S16772" t="n">
        <v>0.9990671009215788</v>
      </c>
      <c r="T16772" t="b">
        <v>0</v>
      </c>
    </row>
    <row r="16773">
      <c r="A16773" t="n">
        <v>84</v>
      </c>
      <c r="B16773" t="n">
        <v>172</v>
      </c>
      <c r="C16773" t="n">
        <v>24</v>
      </c>
      <c r="D16773" t="n">
        <v>50.15416751772711</v>
      </c>
      <c r="E16773" t="n">
        <v>0.9</v>
      </c>
      <c r="F16773" t="n">
        <v>343.8031158189449</v>
      </c>
      <c r="G16773" t="n">
        <v>3</v>
      </c>
      <c r="H16773" t="n">
        <v>8</v>
      </c>
      <c r="I16773" t="n">
        <v>344.6602586760877</v>
      </c>
      <c r="J16773" t="n">
        <v>358.1775273776607</v>
      </c>
      <c r="K16773" t="n">
        <v>362.1706935813014</v>
      </c>
      <c r="L16773" t="n">
        <v>344.2831158189449</v>
      </c>
      <c r="M16773" t="n">
        <v>350.9367791151521</v>
      </c>
      <c r="N16773" t="n">
        <v>354.8612053684953</v>
      </c>
      <c r="O16773" t="n">
        <v>354.8612053684953</v>
      </c>
      <c r="P16773" t="n">
        <v>11.05808954955046</v>
      </c>
      <c r="Q16773" t="n">
        <v>0.97024033049971</v>
      </c>
      <c r="R16773" t="n">
        <v>0.9710120187356446</v>
      </c>
      <c r="S16773" t="n">
        <v>0.9991373272580922</v>
      </c>
      <c r="T16773" t="b">
        <v>1</v>
      </c>
    </row>
    <row r="16774">
      <c r="A16774" t="n">
        <v>84</v>
      </c>
      <c r="B16774" t="n">
        <v>173</v>
      </c>
      <c r="C16774" t="n">
        <v>40</v>
      </c>
      <c r="D16774" t="n">
        <v>53.85536539720606</v>
      </c>
      <c r="E16774" t="n">
        <v>0.9999</v>
      </c>
      <c r="F16774" t="n">
        <v>344.7547312110363</v>
      </c>
      <c r="G16774" t="n">
        <v>3</v>
      </c>
      <c r="H16774" t="n">
        <v>4</v>
      </c>
      <c r="I16774" t="n">
        <v>346.1833026396077</v>
      </c>
      <c r="J16774" t="n">
        <v>362.1706935813014</v>
      </c>
      <c r="K16774" t="n">
        <v>366.4585411447732</v>
      </c>
      <c r="L16774" t="n">
        <v>346.0047312110363</v>
      </c>
      <c r="M16774" t="n">
        <v>346.0047312110363</v>
      </c>
      <c r="N16774" t="n">
        <v>349.7708406793724</v>
      </c>
      <c r="O16774" t="n">
        <v>349.7708406793724</v>
      </c>
      <c r="P16774" t="n">
        <v>5.016109468336083</v>
      </c>
      <c r="Q16774" t="n">
        <v>0.9680795906176728</v>
      </c>
      <c r="R16774" t="n">
        <v>0.9802998469132583</v>
      </c>
      <c r="S16774" t="n">
        <v>0.9993711630485766</v>
      </c>
      <c r="T16774" t="b">
        <v>0</v>
      </c>
    </row>
    <row r="16775">
      <c r="A16775" t="n">
        <v>84</v>
      </c>
      <c r="B16775" t="n">
        <v>174</v>
      </c>
      <c r="C16775" t="n">
        <v>26</v>
      </c>
      <c r="D16775" t="n">
        <v>13.87947006146145</v>
      </c>
      <c r="E16775" t="n">
        <v>0.9</v>
      </c>
      <c r="F16775" t="n">
        <v>345.3323146253305</v>
      </c>
      <c r="G16775" t="n">
        <v>4</v>
      </c>
      <c r="H16775" t="n">
        <v>5</v>
      </c>
      <c r="I16775" t="n">
        <v>346.1448146253305</v>
      </c>
      <c r="J16775" t="n">
        <v>349.7708406793724</v>
      </c>
      <c r="K16775" t="n">
        <v>350.7414329913627</v>
      </c>
      <c r="L16775" t="n">
        <v>346.0545368475527</v>
      </c>
      <c r="M16775" t="n">
        <v>346.0545368475527</v>
      </c>
      <c r="N16775" t="n">
        <v>347.3751334280914</v>
      </c>
      <c r="O16775" t="n">
        <v>347.3751334280914</v>
      </c>
      <c r="P16775" t="n">
        <v>2.042818802760905</v>
      </c>
      <c r="Q16775" t="n">
        <v>0.9948853740656363</v>
      </c>
      <c r="R16775" t="n">
        <v>0.997306438088344</v>
      </c>
      <c r="S16775" t="n">
        <v>0.9999862234383908</v>
      </c>
      <c r="T16775" t="b">
        <v>1</v>
      </c>
    </row>
    <row r="16776">
      <c r="A16776" t="n">
        <v>84</v>
      </c>
      <c r="B16776" t="n">
        <v>175</v>
      </c>
      <c r="C16776" t="n">
        <v>78</v>
      </c>
      <c r="D16776" t="n">
        <v>38.80360715695589</v>
      </c>
      <c r="E16776" t="n">
        <v>0.99</v>
      </c>
      <c r="F16776" t="n">
        <v>347.6690267336349</v>
      </c>
      <c r="G16776" t="n">
        <v>2</v>
      </c>
      <c r="H16776" t="n">
        <v>7</v>
      </c>
      <c r="I16776" t="n">
        <v>350.9190267336349</v>
      </c>
      <c r="J16776" t="n">
        <v>350.9190267336349</v>
      </c>
      <c r="K16776" t="n">
        <v>354.0208338604899</v>
      </c>
      <c r="L16776" t="n">
        <v>349.4023600669682</v>
      </c>
      <c r="M16776" t="n">
        <v>354.092385656368</v>
      </c>
      <c r="N16776" t="n">
        <v>357.0749842080172</v>
      </c>
      <c r="O16776" t="n">
        <v>354.0208338604899</v>
      </c>
      <c r="P16776" t="n">
        <v>6.351807126854965</v>
      </c>
      <c r="Q16776" t="n">
        <v>0.9798102685741722</v>
      </c>
      <c r="R16776" t="n">
        <v>0.9920612767825878</v>
      </c>
      <c r="S16776" t="n">
        <v>0.9998397193103765</v>
      </c>
      <c r="T16776" t="b">
        <v>1</v>
      </c>
    </row>
    <row r="16777">
      <c r="A16777" t="n">
        <v>84</v>
      </c>
      <c r="B16777" t="n">
        <v>176</v>
      </c>
      <c r="C16777" t="n">
        <v>60</v>
      </c>
      <c r="D16777" t="n">
        <v>32.85769207487141</v>
      </c>
      <c r="E16777" t="n">
        <v>0.999</v>
      </c>
      <c r="F16777" t="n">
        <v>350.0549323883137</v>
      </c>
      <c r="G16777" t="n">
        <v>3</v>
      </c>
      <c r="H16777" t="n">
        <v>8</v>
      </c>
      <c r="I16777" t="n">
        <v>352.1977895311709</v>
      </c>
      <c r="J16777" t="n">
        <v>366.4585411447732</v>
      </c>
      <c r="K16777" t="n">
        <v>369.0745994309891</v>
      </c>
      <c r="L16777" t="n">
        <v>351.2549323883137</v>
      </c>
      <c r="M16777" t="n">
        <v>354.8612053684953</v>
      </c>
      <c r="N16777" t="n">
        <v>357.4322297874994</v>
      </c>
      <c r="O16777" t="n">
        <v>357.4322297874994</v>
      </c>
      <c r="P16777" t="n">
        <v>7.377297399185636</v>
      </c>
      <c r="Q16777" t="n">
        <v>0.980402027488635</v>
      </c>
      <c r="R16777" t="n">
        <v>0.9809128114379276</v>
      </c>
      <c r="S16777" t="n">
        <v>0.9996259298032413</v>
      </c>
      <c r="T16777" t="b">
        <v>1</v>
      </c>
    </row>
    <row r="16778">
      <c r="A16778" t="n">
        <v>84</v>
      </c>
      <c r="B16778" t="n">
        <v>177</v>
      </c>
      <c r="C16778" t="n">
        <v>50</v>
      </c>
      <c r="D16778" t="n">
        <v>68.69238990992848</v>
      </c>
      <c r="E16778" t="n">
        <v>0.99</v>
      </c>
      <c r="F16778" t="n">
        <v>352.7722268050498</v>
      </c>
      <c r="G16778" t="n">
        <v>5</v>
      </c>
      <c r="H16778" t="n">
        <v>7</v>
      </c>
      <c r="I16778" t="n">
        <v>354.1611156939387</v>
      </c>
      <c r="J16778" t="n">
        <v>354.1611156939387</v>
      </c>
      <c r="K16778" t="n">
        <v>360.6970233923144</v>
      </c>
      <c r="L16778" t="n">
        <v>353.8833379161609</v>
      </c>
      <c r="M16778" t="n">
        <v>357.0749842080172</v>
      </c>
      <c r="N16778" t="n">
        <v>362.3549526868741</v>
      </c>
      <c r="O16778" t="n">
        <v>360.6970233923144</v>
      </c>
      <c r="P16778" t="n">
        <v>7.924796587264609</v>
      </c>
      <c r="Q16778" t="n">
        <v>0.9867397170732103</v>
      </c>
      <c r="R16778" t="n">
        <v>0.9859894070321509</v>
      </c>
      <c r="S16778" t="n">
        <v>0.9998142155732742</v>
      </c>
      <c r="T16778" t="b">
        <v>1</v>
      </c>
    </row>
    <row r="16779">
      <c r="A16779" t="n">
        <v>84</v>
      </c>
      <c r="B16779" t="n">
        <v>178</v>
      </c>
      <c r="C16779" t="n">
        <v>35</v>
      </c>
      <c r="D16779" t="n">
        <v>57.41359397471884</v>
      </c>
      <c r="E16779" t="n">
        <v>0.9</v>
      </c>
      <c r="F16779" t="n">
        <v>354.8443364176451</v>
      </c>
      <c r="G16779" t="n">
        <v>6</v>
      </c>
      <c r="H16779" t="n">
        <v>7</v>
      </c>
      <c r="I16779" t="n">
        <v>355.7193364176451</v>
      </c>
      <c r="J16779" t="n">
        <v>355.7193364176451</v>
      </c>
      <c r="K16779" t="n">
        <v>360.8824294009831</v>
      </c>
      <c r="L16779" t="n">
        <v>355.6221141954229</v>
      </c>
      <c r="M16779" t="n">
        <v>362.3549526868741</v>
      </c>
      <c r="N16779" t="n">
        <v>366.7679883498041</v>
      </c>
      <c r="O16779" t="n">
        <v>360.8824294009831</v>
      </c>
      <c r="P16779" t="n">
        <v>6.038092983338004</v>
      </c>
      <c r="Q16779" t="n">
        <v>0.9650356007726935</v>
      </c>
      <c r="R16779" t="n">
        <v>0.9882763025033685</v>
      </c>
      <c r="S16779" t="n">
        <v>0.9995900879603076</v>
      </c>
      <c r="T16779" t="b">
        <v>1</v>
      </c>
    </row>
    <row r="16780">
      <c r="A16780" t="n">
        <v>84</v>
      </c>
      <c r="B16780" t="n">
        <v>179</v>
      </c>
      <c r="C16780" t="n">
        <v>98</v>
      </c>
      <c r="D16780" t="n">
        <v>42.05664144139013</v>
      </c>
      <c r="E16780" t="n">
        <v>0.9</v>
      </c>
      <c r="F16780" t="n">
        <v>358.1862367951442</v>
      </c>
      <c r="G16780" t="n">
        <v>1</v>
      </c>
      <c r="H16780" t="n">
        <v>5</v>
      </c>
      <c r="I16780" t="n">
        <v>363.0862367951442</v>
      </c>
      <c r="J16780" t="n">
        <v>365.4949352426877</v>
      </c>
      <c r="K16780" t="n">
        <v>369.4625429258377</v>
      </c>
      <c r="L16780" t="n">
        <v>360.9084590173665</v>
      </c>
      <c r="M16780" t="n">
        <v>360.9084590173665</v>
      </c>
      <c r="N16780" t="n">
        <v>364.9100424085549</v>
      </c>
      <c r="O16780" t="n">
        <v>364.9100424085549</v>
      </c>
      <c r="P16780" t="n">
        <v>6.723805613410661</v>
      </c>
      <c r="Q16780" t="n">
        <v>0.9606030744868335</v>
      </c>
      <c r="R16780" t="n">
        <v>0.9918604439751282</v>
      </c>
      <c r="S16780" t="n">
        <v>0.9996793265175778</v>
      </c>
      <c r="T16780" t="b">
        <v>1</v>
      </c>
    </row>
    <row r="16781">
      <c r="A16781" t="n">
        <v>84</v>
      </c>
      <c r="B16781" t="n">
        <v>180</v>
      </c>
      <c r="C16781" t="n">
        <v>47</v>
      </c>
      <c r="D16781" t="n">
        <v>47.48888036388623</v>
      </c>
      <c r="E16781" t="n">
        <v>0.9</v>
      </c>
      <c r="F16781" t="n">
        <v>358.6648521894908</v>
      </c>
      <c r="G16781" t="n">
        <v>1</v>
      </c>
      <c r="H16781" t="n">
        <v>6</v>
      </c>
      <c r="I16781" t="n">
        <v>361.0148521894909</v>
      </c>
      <c r="J16781" t="n">
        <v>361.0148521894909</v>
      </c>
      <c r="K16781" t="n">
        <v>365.4949352426877</v>
      </c>
      <c r="L16781" t="n">
        <v>359.8398521894908</v>
      </c>
      <c r="M16781" t="n">
        <v>360.8824294009831</v>
      </c>
      <c r="N16781" t="n">
        <v>365.1530121675196</v>
      </c>
      <c r="O16781" t="n">
        <v>365.1530121675196</v>
      </c>
      <c r="P16781" t="n">
        <v>6.488159978028818</v>
      </c>
      <c r="Q16781" t="n">
        <v>0.9556288830691262</v>
      </c>
      <c r="R16781" t="n">
        <v>0.9709910523562229</v>
      </c>
      <c r="S16781" t="n">
        <v>0.9987128405920563</v>
      </c>
      <c r="T16781" t="b">
        <v>1</v>
      </c>
    </row>
    <row r="16782">
      <c r="A16782" t="n">
        <v>84</v>
      </c>
      <c r="B16782" t="n">
        <v>181</v>
      </c>
      <c r="C16782" t="n">
        <v>58</v>
      </c>
      <c r="D16782" t="n">
        <v>50.53832754832667</v>
      </c>
      <c r="E16782" t="n">
        <v>0.9999</v>
      </c>
      <c r="F16782" t="n">
        <v>361.6255823137559</v>
      </c>
      <c r="G16782" t="n">
        <v>1</v>
      </c>
      <c r="H16782" t="n">
        <v>3</v>
      </c>
      <c r="I16782" t="n">
        <v>364.5255823137559</v>
      </c>
      <c r="J16782" t="n">
        <v>369.4625429258377</v>
      </c>
      <c r="K16782" t="n">
        <v>374.2303096756798</v>
      </c>
      <c r="L16782" t="n">
        <v>363.6970108851845</v>
      </c>
      <c r="M16782" t="n">
        <v>369.0745994309891</v>
      </c>
      <c r="N16782" t="n">
        <v>373.0983516243272</v>
      </c>
      <c r="O16782" t="n">
        <v>373.0983516243272</v>
      </c>
      <c r="P16782" t="n">
        <v>11.47276931057127</v>
      </c>
      <c r="Q16782" t="n">
        <v>0.9528478624513979</v>
      </c>
      <c r="R16782" t="n">
        <v>0.970015835769052</v>
      </c>
      <c r="S16782" t="n">
        <v>0.9985861825639024</v>
      </c>
      <c r="T16782" t="b">
        <v>0</v>
      </c>
    </row>
    <row r="16783">
      <c r="A16783" t="n">
        <v>84</v>
      </c>
      <c r="B16783" t="n">
        <v>182</v>
      </c>
      <c r="C16783" t="n">
        <v>66</v>
      </c>
      <c r="D16783" t="n">
        <v>77.90666351085936</v>
      </c>
      <c r="E16783" t="n">
        <v>0.999</v>
      </c>
      <c r="F16783" t="n">
        <v>364.8501811481156</v>
      </c>
      <c r="G16783" t="n">
        <v>2</v>
      </c>
      <c r="H16783" t="n">
        <v>7</v>
      </c>
      <c r="I16783" t="n">
        <v>367.6001811481156</v>
      </c>
      <c r="J16783" t="n">
        <v>367.6001811481156</v>
      </c>
      <c r="K16783" t="n">
        <v>373.8277321881523</v>
      </c>
      <c r="L16783" t="n">
        <v>366.3168478147822</v>
      </c>
      <c r="M16783" t="n">
        <v>366.7679883498041</v>
      </c>
      <c r="N16783" t="n">
        <v>372.7562023014459</v>
      </c>
      <c r="O16783" t="n">
        <v>372.7562023014459</v>
      </c>
      <c r="P16783" t="n">
        <v>7.906021153330244</v>
      </c>
      <c r="Q16783" t="n">
        <v>0.9598770664376176</v>
      </c>
      <c r="R16783" t="n">
        <v>0.9841250435071427</v>
      </c>
      <c r="S16783" t="n">
        <v>0.9993630501753313</v>
      </c>
      <c r="T16783" t="b">
        <v>1</v>
      </c>
    </row>
    <row r="16784">
      <c r="A16784" t="n">
        <v>84</v>
      </c>
      <c r="B16784" t="n">
        <v>183</v>
      </c>
      <c r="C16784" t="n">
        <v>63</v>
      </c>
      <c r="D16784" t="n">
        <v>37.79834545505176</v>
      </c>
      <c r="E16784" t="n">
        <v>0.999</v>
      </c>
      <c r="F16784" t="n">
        <v>370.689147075338</v>
      </c>
      <c r="G16784" t="n">
        <v>4</v>
      </c>
      <c r="H16784" t="n">
        <v>5</v>
      </c>
      <c r="I16784" t="n">
        <v>372.657897075338</v>
      </c>
      <c r="J16784" t="n">
        <v>372.657897075338</v>
      </c>
      <c r="K16784" t="n">
        <v>375.3011380162507</v>
      </c>
      <c r="L16784" t="n">
        <v>372.439147075338</v>
      </c>
      <c r="M16784" t="n">
        <v>372.439147075338</v>
      </c>
      <c r="N16784" t="n">
        <v>376.0355643403286</v>
      </c>
      <c r="O16784" t="n">
        <v>375.3011380162507</v>
      </c>
      <c r="P16784" t="n">
        <v>4.611990940912733</v>
      </c>
      <c r="Q16784" t="n">
        <v>0.9861325071896557</v>
      </c>
      <c r="R16784" t="n">
        <v>0.9926815623211188</v>
      </c>
      <c r="S16784" t="n">
        <v>0.9998985116181052</v>
      </c>
      <c r="T16784" t="b">
        <v>1</v>
      </c>
    </row>
    <row r="16785">
      <c r="A16785" t="n">
        <v>84</v>
      </c>
      <c r="B16785" t="n">
        <v>184</v>
      </c>
      <c r="C16785" t="n">
        <v>90</v>
      </c>
      <c r="D16785" t="n">
        <v>56.67285777064668</v>
      </c>
      <c r="E16785" t="n">
        <v>0.999</v>
      </c>
      <c r="F16785" t="n">
        <v>372.4576992977377</v>
      </c>
      <c r="G16785" t="n">
        <v>1</v>
      </c>
      <c r="H16785" t="n">
        <v>2</v>
      </c>
      <c r="I16785" t="n">
        <v>376.9576992977377</v>
      </c>
      <c r="J16785" t="n">
        <v>376.9576992977377</v>
      </c>
      <c r="K16785" t="n">
        <v>382.3041953138365</v>
      </c>
      <c r="L16785" t="n">
        <v>376.2076992977377</v>
      </c>
      <c r="M16785" t="n">
        <v>376.2076992977377</v>
      </c>
      <c r="N16785" t="n">
        <v>380.737903755823</v>
      </c>
      <c r="O16785" t="n">
        <v>380.737903755823</v>
      </c>
      <c r="P16785" t="n">
        <v>8.280204458085279</v>
      </c>
      <c r="Q16785" t="n">
        <v>0.9472778146687525</v>
      </c>
      <c r="R16785" t="n">
        <v>0.9706503784339323</v>
      </c>
      <c r="S16785" t="n">
        <v>0.9984526238123917</v>
      </c>
      <c r="T16785" t="b">
        <v>0</v>
      </c>
    </row>
    <row r="16786">
      <c r="A16786" t="n">
        <v>84</v>
      </c>
      <c r="B16786" t="n">
        <v>185</v>
      </c>
      <c r="C16786" t="n">
        <v>68</v>
      </c>
      <c r="D16786" t="n">
        <v>69.81360629876897</v>
      </c>
      <c r="E16786" t="n">
        <v>0.99</v>
      </c>
      <c r="F16786" t="n">
        <v>375.5319258313061</v>
      </c>
      <c r="G16786" t="n">
        <v>2</v>
      </c>
      <c r="H16786" t="n">
        <v>3</v>
      </c>
      <c r="I16786" t="n">
        <v>378.3652591646394</v>
      </c>
      <c r="J16786" t="n">
        <v>380.737903755823</v>
      </c>
      <c r="K16786" t="n">
        <v>386.3185277605208</v>
      </c>
      <c r="L16786" t="n">
        <v>377.9604972598775</v>
      </c>
      <c r="M16786" t="n">
        <v>377.9604972598775</v>
      </c>
      <c r="N16786" t="n">
        <v>383.5189054046839</v>
      </c>
      <c r="O16786" t="n">
        <v>383.5189054046839</v>
      </c>
      <c r="P16786" t="n">
        <v>7.98697957337788</v>
      </c>
      <c r="Q16786" t="n">
        <v>0.9639690342487027</v>
      </c>
      <c r="R16786" t="n">
        <v>0.9588182200883817</v>
      </c>
      <c r="S16786" t="n">
        <v>0.9985161806984271</v>
      </c>
      <c r="T16786" t="b">
        <v>1</v>
      </c>
    </row>
    <row r="16787">
      <c r="A16787" t="n">
        <v>84</v>
      </c>
      <c r="B16787" t="n">
        <v>186</v>
      </c>
      <c r="C16787" t="n">
        <v>57</v>
      </c>
      <c r="D16787" t="n">
        <v>39.43993100126566</v>
      </c>
      <c r="E16787" t="n">
        <v>0.9</v>
      </c>
      <c r="F16787" t="n">
        <v>377.5197721851875</v>
      </c>
      <c r="G16787" t="n">
        <v>1</v>
      </c>
      <c r="H16787" t="n">
        <v>5</v>
      </c>
      <c r="I16787" t="n">
        <v>380.3697721851876</v>
      </c>
      <c r="J16787" t="n">
        <v>382.3041953138365</v>
      </c>
      <c r="K16787" t="n">
        <v>386.0249435215031</v>
      </c>
      <c r="L16787" t="n">
        <v>379.1031055185209</v>
      </c>
      <c r="M16787" t="n">
        <v>379.1031055185209</v>
      </c>
      <c r="N16787" t="n">
        <v>382.8557155091265</v>
      </c>
      <c r="O16787" t="n">
        <v>382.8557155091265</v>
      </c>
      <c r="P16787" t="n">
        <v>5.335943323938977</v>
      </c>
      <c r="Q16787" t="n">
        <v>0.9630083748771098</v>
      </c>
      <c r="R16787" t="n">
        <v>0.9923649383147527</v>
      </c>
      <c r="S16787" t="n">
        <v>0.9997175666603492</v>
      </c>
      <c r="T16787" t="b">
        <v>1</v>
      </c>
    </row>
    <row r="16788">
      <c r="A16788" t="n">
        <v>84</v>
      </c>
      <c r="B16788" t="n">
        <v>187</v>
      </c>
      <c r="C16788" t="n">
        <v>72</v>
      </c>
      <c r="D16788" t="n">
        <v>61.21967923811923</v>
      </c>
      <c r="E16788" t="n">
        <v>0.9</v>
      </c>
      <c r="F16788" t="n">
        <v>386.8711220202475</v>
      </c>
      <c r="G16788" t="n">
        <v>4</v>
      </c>
      <c r="H16788" t="n">
        <v>8</v>
      </c>
      <c r="I16788" t="n">
        <v>389.1211220202475</v>
      </c>
      <c r="J16788" t="n">
        <v>389.1211220202475</v>
      </c>
      <c r="K16788" t="n">
        <v>393.4022184704656</v>
      </c>
      <c r="L16788" t="n">
        <v>388.3111220202475</v>
      </c>
      <c r="M16788" t="n">
        <v>388.3111220202475</v>
      </c>
      <c r="N16788" t="n">
        <v>393.1013942611019</v>
      </c>
      <c r="O16788" t="n">
        <v>393.1013942611019</v>
      </c>
      <c r="P16788" t="n">
        <v>6.23027224085439</v>
      </c>
      <c r="Q16788" t="n">
        <v>0.9776363355741948</v>
      </c>
      <c r="R16788" t="n">
        <v>0.9647304149830946</v>
      </c>
      <c r="S16788" t="n">
        <v>0.9992112428362445</v>
      </c>
      <c r="T16788" t="b">
        <v>1</v>
      </c>
    </row>
    <row r="16789">
      <c r="A16789" t="n">
        <v>84</v>
      </c>
      <c r="B16789" t="n">
        <v>188</v>
      </c>
      <c r="C16789" t="n">
        <v>24</v>
      </c>
      <c r="D16789" t="n">
        <v>68.53883169208245</v>
      </c>
      <c r="E16789" t="n">
        <v>0.9999</v>
      </c>
      <c r="F16789" t="n">
        <v>390.1099589446317</v>
      </c>
      <c r="G16789" t="n">
        <v>5</v>
      </c>
      <c r="H16789" t="n">
        <v>6</v>
      </c>
      <c r="I16789" t="n">
        <v>390.7766256112984</v>
      </c>
      <c r="J16789" t="n">
        <v>390.7766256112984</v>
      </c>
      <c r="K16789" t="n">
        <v>397.2979226324289</v>
      </c>
      <c r="L16789" t="n">
        <v>390.7099589446317</v>
      </c>
      <c r="M16789" t="n">
        <v>390.7099589446317</v>
      </c>
      <c r="N16789" t="n">
        <v>396.8735229457183</v>
      </c>
      <c r="O16789" t="n">
        <v>396.8735229457183</v>
      </c>
      <c r="P16789" t="n">
        <v>6.763564001086593</v>
      </c>
      <c r="Q16789" t="n">
        <v>0.9867691627667109</v>
      </c>
      <c r="R16789" t="n">
        <v>0.958403170439737</v>
      </c>
      <c r="S16789" t="n">
        <v>0.9994496391186672</v>
      </c>
      <c r="T16789" t="b">
        <v>0</v>
      </c>
    </row>
    <row r="16790">
      <c r="A16790" t="n">
        <v>84</v>
      </c>
      <c r="B16790" t="n">
        <v>189</v>
      </c>
      <c r="C16790" t="n">
        <v>96</v>
      </c>
      <c r="D16790" t="n">
        <v>40.32840479835944</v>
      </c>
      <c r="E16790" t="n">
        <v>0.999</v>
      </c>
      <c r="F16790" t="n">
        <v>390.5458024381462</v>
      </c>
      <c r="G16790" t="n">
        <v>3</v>
      </c>
      <c r="H16790" t="n">
        <v>7</v>
      </c>
      <c r="I16790" t="n">
        <v>393.9743738667177</v>
      </c>
      <c r="J16790" t="n">
        <v>393.9743738667177</v>
      </c>
      <c r="K16790" t="n">
        <v>397.1852341213641</v>
      </c>
      <c r="L16790" t="n">
        <v>392.6791357714795</v>
      </c>
      <c r="M16790" t="n">
        <v>392.6791357714795</v>
      </c>
      <c r="N16790" t="n">
        <v>395.7789362940283</v>
      </c>
      <c r="O16790" t="n">
        <v>395.7789362940283</v>
      </c>
      <c r="P16790" t="n">
        <v>5.233133855882102</v>
      </c>
      <c r="Q16790" t="n">
        <v>0.9759999842069466</v>
      </c>
      <c r="R16790" t="n">
        <v>0.9917506128297224</v>
      </c>
      <c r="S16790" t="n">
        <v>0.9998020145776303</v>
      </c>
      <c r="T16790" t="b">
        <v>1</v>
      </c>
    </row>
    <row r="16791">
      <c r="A16791" t="n">
        <v>84</v>
      </c>
      <c r="B16791" t="n">
        <v>190</v>
      </c>
      <c r="C16791" t="n">
        <v>47</v>
      </c>
      <c r="D16791" t="n">
        <v>59.12156385866909</v>
      </c>
      <c r="E16791" t="n">
        <v>0.9</v>
      </c>
      <c r="F16791" t="n">
        <v>391.6641710374054</v>
      </c>
      <c r="G16791" t="n">
        <v>4</v>
      </c>
      <c r="H16791" t="n">
        <v>8</v>
      </c>
      <c r="I16791" t="n">
        <v>393.1329210374054</v>
      </c>
      <c r="J16791" t="n">
        <v>393.4022184704656</v>
      </c>
      <c r="K16791" t="n">
        <v>397.5365935654774</v>
      </c>
      <c r="L16791" t="n">
        <v>392.6041710374054</v>
      </c>
      <c r="M16791" t="n">
        <v>393.1013942611019</v>
      </c>
      <c r="N16791" t="n">
        <v>397.7274947195266</v>
      </c>
      <c r="O16791" t="n">
        <v>397.5365935654774</v>
      </c>
      <c r="P16791" t="n">
        <v>5.872422528072036</v>
      </c>
      <c r="Q16791" t="n">
        <v>0.9783944399901735</v>
      </c>
      <c r="R16791" t="n">
        <v>0.9659183305361548</v>
      </c>
      <c r="S16791" t="n">
        <v>0.9992636464451639</v>
      </c>
      <c r="T16791" t="b">
        <v>1</v>
      </c>
    </row>
    <row r="16792">
      <c r="A16792" t="n">
        <v>84</v>
      </c>
      <c r="B16792" t="n">
        <v>191</v>
      </c>
      <c r="C16792" t="n">
        <v>83</v>
      </c>
      <c r="D16792" t="n">
        <v>55.51061408324165</v>
      </c>
      <c r="E16792" t="n">
        <v>0.9999</v>
      </c>
      <c r="F16792" t="n">
        <v>394.119461247982</v>
      </c>
      <c r="G16792" t="n">
        <v>3</v>
      </c>
      <c r="H16792" t="n">
        <v>8</v>
      </c>
      <c r="I16792" t="n">
        <v>397.0837469622678</v>
      </c>
      <c r="J16792" t="n">
        <v>397.1852341213641</v>
      </c>
      <c r="K16792" t="n">
        <v>401.6048690006031</v>
      </c>
      <c r="L16792" t="n">
        <v>395.7794612479821</v>
      </c>
      <c r="M16792" t="n">
        <v>397.7274947195266</v>
      </c>
      <c r="N16792" t="n">
        <v>402.0710482471669</v>
      </c>
      <c r="O16792" t="n">
        <v>401.6048690006031</v>
      </c>
      <c r="P16792" t="n">
        <v>7.485407752621029</v>
      </c>
      <c r="Q16792" t="n">
        <v>0.9671148229922348</v>
      </c>
      <c r="R16792" t="n">
        <v>0.9679662120070879</v>
      </c>
      <c r="S16792" t="n">
        <v>0.9989465632116239</v>
      </c>
      <c r="T16792" t="b">
        <v>0</v>
      </c>
    </row>
    <row r="16793">
      <c r="A16793" t="n">
        <v>84</v>
      </c>
      <c r="B16793" t="n">
        <v>192</v>
      </c>
      <c r="C16793" t="n">
        <v>43</v>
      </c>
      <c r="D16793" t="n">
        <v>66.76227468936096</v>
      </c>
      <c r="E16793" t="n">
        <v>0.9999</v>
      </c>
      <c r="F16793" t="n">
        <v>397.9484752803909</v>
      </c>
      <c r="G16793" t="n">
        <v>1</v>
      </c>
      <c r="H16793" t="n">
        <v>6</v>
      </c>
      <c r="I16793" t="n">
        <v>400.0984752803909</v>
      </c>
      <c r="J16793" t="n">
        <v>400.0984752803909</v>
      </c>
      <c r="K16793" t="n">
        <v>406.396803081274</v>
      </c>
      <c r="L16793" t="n">
        <v>399.0234752803909</v>
      </c>
      <c r="M16793" t="n">
        <v>399.0234752803909</v>
      </c>
      <c r="N16793" t="n">
        <v>405.0272769610888</v>
      </c>
      <c r="O16793" t="n">
        <v>405.0272769610888</v>
      </c>
      <c r="P16793" t="n">
        <v>7.078801680697893</v>
      </c>
      <c r="Q16793" t="n">
        <v>0.9381875237137577</v>
      </c>
      <c r="R16793" t="n">
        <v>0.9594592175627065</v>
      </c>
      <c r="S16793" t="n">
        <v>0.9974940738469691</v>
      </c>
      <c r="T16793" t="b">
        <v>0</v>
      </c>
    </row>
    <row r="16794">
      <c r="A16794" t="n">
        <v>84</v>
      </c>
      <c r="B16794" t="n">
        <v>193</v>
      </c>
      <c r="C16794" t="n">
        <v>80</v>
      </c>
      <c r="D16794" t="n">
        <v>31.66950133959016</v>
      </c>
      <c r="E16794" t="n">
        <v>0.999</v>
      </c>
      <c r="F16794" t="n">
        <v>408.6906726378187</v>
      </c>
      <c r="G16794" t="n">
        <v>2</v>
      </c>
      <c r="H16794" t="n">
        <v>3</v>
      </c>
      <c r="I16794" t="n">
        <v>412.0240059711521</v>
      </c>
      <c r="J16794" t="n">
        <v>416.053545352857</v>
      </c>
      <c r="K16794" t="n">
        <v>418.5850802321208</v>
      </c>
      <c r="L16794" t="n">
        <v>411.5478154949616</v>
      </c>
      <c r="M16794" t="n">
        <v>411.5478154949616</v>
      </c>
      <c r="N16794" t="n">
        <v>414.0692726079862</v>
      </c>
      <c r="O16794" t="n">
        <v>414.0692726079862</v>
      </c>
      <c r="P16794" t="n">
        <v>5.3785999701675</v>
      </c>
      <c r="Q16794" t="n">
        <v>0.9834913547892334</v>
      </c>
      <c r="R16794" t="n">
        <v>0.9811039847821257</v>
      </c>
      <c r="S16794" t="n">
        <v>0.9996880523888708</v>
      </c>
      <c r="T16794" t="b">
        <v>1</v>
      </c>
    </row>
    <row r="16795">
      <c r="A16795" t="n">
        <v>84</v>
      </c>
      <c r="B16795" t="n">
        <v>194</v>
      </c>
      <c r="C16795" t="n">
        <v>74</v>
      </c>
      <c r="D16795" t="n">
        <v>28.07121381962947</v>
      </c>
      <c r="E16795" t="n">
        <v>0.9</v>
      </c>
      <c r="F16795" t="n">
        <v>408.815826128676</v>
      </c>
      <c r="G16795" t="n">
        <v>4</v>
      </c>
      <c r="H16795" t="n">
        <v>8</v>
      </c>
      <c r="I16795" t="n">
        <v>411.128326128676</v>
      </c>
      <c r="J16795" t="n">
        <v>411.128326128676</v>
      </c>
      <c r="K16795" t="n">
        <v>413.0913480741046</v>
      </c>
      <c r="L16795" t="n">
        <v>410.295826128676</v>
      </c>
      <c r="M16795" t="n">
        <v>410.295826128676</v>
      </c>
      <c r="N16795" t="n">
        <v>412.4923217327158</v>
      </c>
      <c r="O16795" t="n">
        <v>412.4923217327158</v>
      </c>
      <c r="P16795" t="n">
        <v>3.676495604039872</v>
      </c>
      <c r="Q16795" t="n">
        <v>0.989682722166346</v>
      </c>
      <c r="R16795" t="n">
        <v>0.9836704620171856</v>
      </c>
      <c r="S16795" t="n">
        <v>0.9998315236197362</v>
      </c>
      <c r="T16795" t="b">
        <v>1</v>
      </c>
    </row>
    <row r="16796">
      <c r="A16796" t="n">
        <v>84</v>
      </c>
      <c r="B16796" t="n">
        <v>195</v>
      </c>
      <c r="C16796" t="n">
        <v>45</v>
      </c>
      <c r="D16796" t="n">
        <v>54.19284683139474</v>
      </c>
      <c r="E16796" t="n">
        <v>0.9999</v>
      </c>
      <c r="F16796" t="n">
        <v>409.8465831760869</v>
      </c>
      <c r="G16796" t="n">
        <v>2</v>
      </c>
      <c r="H16796" t="n">
        <v>8</v>
      </c>
      <c r="I16796" t="n">
        <v>411.7215831760869</v>
      </c>
      <c r="J16796" t="n">
        <v>411.7215831760869</v>
      </c>
      <c r="K16796" t="n">
        <v>416.053545352857</v>
      </c>
      <c r="L16796" t="n">
        <v>410.7465831760869</v>
      </c>
      <c r="M16796" t="n">
        <v>412.4923217327158</v>
      </c>
      <c r="N16796" t="n">
        <v>416.7327635818077</v>
      </c>
      <c r="O16796" t="n">
        <v>416.053545352857</v>
      </c>
      <c r="P16796" t="n">
        <v>6.206962176770162</v>
      </c>
      <c r="Q16796" t="n">
        <v>0.9719165117681615</v>
      </c>
      <c r="R16796" t="n">
        <v>0.9687146395066375</v>
      </c>
      <c r="S16796" t="n">
        <v>0.9991213979467558</v>
      </c>
      <c r="T16796" t="b">
        <v>0</v>
      </c>
    </row>
    <row r="16797">
      <c r="A16797" t="n">
        <v>84</v>
      </c>
      <c r="B16797" t="n">
        <v>196</v>
      </c>
      <c r="C16797" t="n">
        <v>29</v>
      </c>
      <c r="D16797" t="n">
        <v>49.12951657643197</v>
      </c>
      <c r="E16797" t="n">
        <v>0.99</v>
      </c>
      <c r="F16797" t="n">
        <v>413.4724365936319</v>
      </c>
      <c r="G16797" t="n">
        <v>5</v>
      </c>
      <c r="H16797" t="n">
        <v>8</v>
      </c>
      <c r="I16797" t="n">
        <v>414.2779921491875</v>
      </c>
      <c r="J16797" t="n">
        <v>414.2779921491875</v>
      </c>
      <c r="K16797" t="n">
        <v>418.9525417758699</v>
      </c>
      <c r="L16797" t="n">
        <v>414.0524365936319</v>
      </c>
      <c r="M16797" t="n">
        <v>416.7327635818077</v>
      </c>
      <c r="N16797" t="n">
        <v>420.5770137051592</v>
      </c>
      <c r="O16797" t="n">
        <v>418.9525417758699</v>
      </c>
      <c r="P16797" t="n">
        <v>5.480105182237935</v>
      </c>
      <c r="Q16797" t="n">
        <v>0.9904980968857794</v>
      </c>
      <c r="R16797" t="n">
        <v>0.9715957514599187</v>
      </c>
      <c r="S16797" t="n">
        <v>0.9997301055823399</v>
      </c>
      <c r="T16797" t="b">
        <v>1</v>
      </c>
    </row>
    <row r="16798">
      <c r="A16798" t="n">
        <v>84</v>
      </c>
      <c r="B16798" t="n">
        <v>197</v>
      </c>
      <c r="C16798" t="n">
        <v>25</v>
      </c>
      <c r="D16798" t="n">
        <v>33.64699996459905</v>
      </c>
      <c r="E16798" t="n">
        <v>0.9999</v>
      </c>
      <c r="F16798" t="n">
        <v>415.6840956986808</v>
      </c>
      <c r="G16798" t="n">
        <v>3</v>
      </c>
      <c r="H16798" t="n">
        <v>4</v>
      </c>
      <c r="I16798" t="n">
        <v>416.5769528415379</v>
      </c>
      <c r="J16798" t="n">
        <v>416.5769528415379</v>
      </c>
      <c r="K16798" t="n">
        <v>419.2558541126048</v>
      </c>
      <c r="L16798" t="n">
        <v>416.4653456986808</v>
      </c>
      <c r="M16798" t="n">
        <v>416.4653456986808</v>
      </c>
      <c r="N16798" t="n">
        <v>418.8182827591423</v>
      </c>
      <c r="O16798" t="n">
        <v>418.8182827591423</v>
      </c>
      <c r="P16798" t="n">
        <v>3.1341870604615</v>
      </c>
      <c r="Q16798" t="n">
        <v>0.9799359991738618</v>
      </c>
      <c r="R16798" t="n">
        <v>0.9876461075762558</v>
      </c>
      <c r="S16798" t="n">
        <v>0.999752131492204</v>
      </c>
      <c r="T16798" t="b">
        <v>0</v>
      </c>
    </row>
    <row r="16799">
      <c r="A16799" t="n">
        <v>84</v>
      </c>
      <c r="B16799" t="n">
        <v>198</v>
      </c>
      <c r="C16799" t="n">
        <v>19</v>
      </c>
      <c r="D16799" t="n">
        <v>37.21796035512192</v>
      </c>
      <c r="E16799" t="n">
        <v>0.9</v>
      </c>
      <c r="F16799" t="n">
        <v>416.5668325779341</v>
      </c>
      <c r="G16799" t="n">
        <v>3</v>
      </c>
      <c r="H16799" t="n">
        <v>7</v>
      </c>
      <c r="I16799" t="n">
        <v>417.2454040065055</v>
      </c>
      <c r="J16799" t="n">
        <v>419.2558541126048</v>
      </c>
      <c r="K16799" t="n">
        <v>422.219067516675</v>
      </c>
      <c r="L16799" t="n">
        <v>416.9890548001563</v>
      </c>
      <c r="M16799" t="n">
        <v>416.9890548001563</v>
      </c>
      <c r="N16799" t="n">
        <v>419.8497742740319</v>
      </c>
      <c r="O16799" t="n">
        <v>419.8497742740319</v>
      </c>
      <c r="P16799" t="n">
        <v>3.282941696097851</v>
      </c>
      <c r="Q16799" t="n">
        <v>0.9778303760821837</v>
      </c>
      <c r="R16799" t="n">
        <v>0.9923844414285234</v>
      </c>
      <c r="S16799" t="n">
        <v>0.9998311659305462</v>
      </c>
      <c r="T16799" t="b">
        <v>1</v>
      </c>
    </row>
    <row r="16800">
      <c r="A16800" t="n">
        <v>84</v>
      </c>
      <c r="B16800" t="n">
        <v>199</v>
      </c>
      <c r="C16800" t="n">
        <v>38</v>
      </c>
      <c r="D16800" t="n">
        <v>44.20300942513269</v>
      </c>
      <c r="E16800" t="n">
        <v>0.999</v>
      </c>
      <c r="F16800" t="n">
        <v>417.3853284049448</v>
      </c>
      <c r="G16800" t="n">
        <v>4</v>
      </c>
      <c r="H16800" t="n">
        <v>7</v>
      </c>
      <c r="I16800" t="n">
        <v>418.5728284049448</v>
      </c>
      <c r="J16800" t="n">
        <v>418.8182827591423</v>
      </c>
      <c r="K16800" t="n">
        <v>421.9094022993614</v>
      </c>
      <c r="L16800" t="n">
        <v>418.2297728493892</v>
      </c>
      <c r="M16800" t="n">
        <v>419.8497742740319</v>
      </c>
      <c r="N16800" t="n">
        <v>423.2473922160098</v>
      </c>
      <c r="O16800" t="n">
        <v>421.9094022993614</v>
      </c>
      <c r="P16800" t="n">
        <v>4.524073894416574</v>
      </c>
      <c r="Q16800" t="n">
        <v>0.9838018848447841</v>
      </c>
      <c r="R16800" t="n">
        <v>0.9909616342253312</v>
      </c>
      <c r="S16800" t="n">
        <v>0.9998535955103669</v>
      </c>
      <c r="T16800" t="b">
        <v>1</v>
      </c>
    </row>
    <row r="16801">
      <c r="A16801" t="n">
        <v>84</v>
      </c>
      <c r="B16801" t="n">
        <v>200</v>
      </c>
      <c r="C16801" t="n">
        <v>65</v>
      </c>
      <c r="D16801" t="n">
        <v>62.21468626487874</v>
      </c>
      <c r="E16801" t="n">
        <v>0.9</v>
      </c>
      <c r="F16801" t="n">
        <v>419.0041321136047</v>
      </c>
      <c r="G16801" t="n">
        <v>4</v>
      </c>
      <c r="H16801" t="n">
        <v>7</v>
      </c>
      <c r="I16801" t="n">
        <v>421.0353821136047</v>
      </c>
      <c r="J16801" t="n">
        <v>421.9094022993614</v>
      </c>
      <c r="K16801" t="n">
        <v>426.2600796605417</v>
      </c>
      <c r="L16801" t="n">
        <v>420.4485765580491</v>
      </c>
      <c r="M16801" t="n">
        <v>423.2473922160098</v>
      </c>
      <c r="N16801" t="n">
        <v>428.0294588005509</v>
      </c>
      <c r="O16801" t="n">
        <v>426.2600796605417</v>
      </c>
      <c r="P16801" t="n">
        <v>7.255947546937023</v>
      </c>
      <c r="Q16801" t="n">
        <v>0.9772770186663819</v>
      </c>
      <c r="R16801" t="n">
        <v>0.9873021824718763</v>
      </c>
      <c r="S16801" t="n">
        <v>0.9997114677293307</v>
      </c>
      <c r="T16801" t="b">
        <v>1</v>
      </c>
    </row>
    <row r="16802">
      <c r="A16802" t="n">
        <v>85</v>
      </c>
      <c r="B16802" t="n">
        <v>1</v>
      </c>
      <c r="C16802" t="n">
        <v>10</v>
      </c>
      <c r="D16802" t="n">
        <v>41.18660072296451</v>
      </c>
      <c r="E16802" t="n">
        <v>0.999</v>
      </c>
      <c r="F16802" t="n">
        <v>0.5247009728162351</v>
      </c>
      <c r="G16802" t="n">
        <v>2</v>
      </c>
      <c r="H16802" t="n">
        <v>4</v>
      </c>
      <c r="I16802" t="n">
        <v>0.9413676394829018</v>
      </c>
      <c r="J16802" t="n">
        <v>0.9413676394829018</v>
      </c>
      <c r="K16802" t="n">
        <v>4.233661861942096</v>
      </c>
      <c r="L16802" t="n">
        <v>0.8372009728162351</v>
      </c>
      <c r="M16802" t="n">
        <v>0.8372009728162351</v>
      </c>
      <c r="N16802" t="n">
        <v>3.717382841555012</v>
      </c>
      <c r="O16802" t="n">
        <v>3.717382841555012</v>
      </c>
      <c r="P16802" t="n">
        <v>3.192681868738777</v>
      </c>
      <c r="Q16802" t="n">
        <v>0.9924663960136655</v>
      </c>
      <c r="R16802" t="n">
        <v>0.9764460011907896</v>
      </c>
      <c r="S16802" t="n">
        <v>0.9998225535006768</v>
      </c>
      <c r="T16802" t="b">
        <v>1</v>
      </c>
    </row>
    <row r="16803">
      <c r="A16803" t="n">
        <v>85</v>
      </c>
      <c r="B16803" t="n">
        <v>2</v>
      </c>
      <c r="C16803" t="n">
        <v>25</v>
      </c>
      <c r="D16803" t="n">
        <v>52.49893749629924</v>
      </c>
      <c r="E16803" t="n">
        <v>0.99</v>
      </c>
      <c r="F16803" t="n">
        <v>1.613126973803555</v>
      </c>
      <c r="G16803" t="n">
        <v>1</v>
      </c>
      <c r="H16803" t="n">
        <v>3</v>
      </c>
      <c r="I16803" t="n">
        <v>2.863126973803555</v>
      </c>
      <c r="J16803" t="n">
        <v>2.863126973803555</v>
      </c>
      <c r="K16803" t="n">
        <v>7.815856926284616</v>
      </c>
      <c r="L16803" t="n">
        <v>2.505984116660698</v>
      </c>
      <c r="M16803" t="n">
        <v>2.505984116660698</v>
      </c>
      <c r="N16803" t="n">
        <v>6.685835828149491</v>
      </c>
      <c r="O16803" t="n">
        <v>6.685835828149491</v>
      </c>
      <c r="P16803" t="n">
        <v>5.072708854345936</v>
      </c>
      <c r="Q16803" t="n">
        <v>0.9814801578273821</v>
      </c>
      <c r="R16803" t="n">
        <v>0.9857820731397465</v>
      </c>
      <c r="S16803" t="n">
        <v>0.9997366862385263</v>
      </c>
      <c r="T16803" t="b">
        <v>1</v>
      </c>
    </row>
    <row r="16804">
      <c r="A16804" t="n">
        <v>85</v>
      </c>
      <c r="B16804" t="n">
        <v>3</v>
      </c>
      <c r="C16804" t="n">
        <v>21</v>
      </c>
      <c r="D16804" t="n">
        <v>38.4524359711053</v>
      </c>
      <c r="E16804" t="n">
        <v>0.9</v>
      </c>
      <c r="F16804" t="n">
        <v>4.093251130732297</v>
      </c>
      <c r="G16804" t="n">
        <v>5</v>
      </c>
      <c r="H16804" t="n">
        <v>6</v>
      </c>
      <c r="I16804" t="n">
        <v>4.67658446406563</v>
      </c>
      <c r="J16804" t="n">
        <v>4.67658446406563</v>
      </c>
      <c r="K16804" t="n">
        <v>8.335236792429598</v>
      </c>
      <c r="L16804" t="n">
        <v>4.618251130732297</v>
      </c>
      <c r="M16804" t="n">
        <v>4.618251130732297</v>
      </c>
      <c r="N16804" t="n">
        <v>8.076204005831695</v>
      </c>
      <c r="O16804" t="n">
        <v>8.076204005831695</v>
      </c>
      <c r="P16804" t="n">
        <v>3.982952875099398</v>
      </c>
      <c r="Q16804" t="n">
        <v>0.9782849209284955</v>
      </c>
      <c r="R16804" t="n">
        <v>0.9885278464279431</v>
      </c>
      <c r="S16804" t="n">
        <v>0.9997508812780623</v>
      </c>
      <c r="T16804" t="b">
        <v>1</v>
      </c>
    </row>
    <row r="16805">
      <c r="A16805" t="n">
        <v>85</v>
      </c>
      <c r="B16805" t="n">
        <v>4</v>
      </c>
      <c r="C16805" t="n">
        <v>24</v>
      </c>
      <c r="D16805" t="n">
        <v>37.46952456002418</v>
      </c>
      <c r="E16805" t="n">
        <v>0.99</v>
      </c>
      <c r="F16805" t="n">
        <v>5.043328115574958</v>
      </c>
      <c r="G16805" t="n">
        <v>7</v>
      </c>
      <c r="H16805" t="n">
        <v>8</v>
      </c>
      <c r="I16805" t="n">
        <v>5.576661448908292</v>
      </c>
      <c r="J16805" t="n">
        <v>5.576661448908292</v>
      </c>
      <c r="K16805" t="n">
        <v>8.456717141454348</v>
      </c>
      <c r="L16805" t="n">
        <v>5.523328115574959</v>
      </c>
      <c r="M16805" t="n">
        <v>5.523328115574959</v>
      </c>
      <c r="N16805" t="n">
        <v>8.455215796328025</v>
      </c>
      <c r="O16805" t="n">
        <v>8.455215796328025</v>
      </c>
      <c r="P16805" t="n">
        <v>3.411887680753066</v>
      </c>
      <c r="Q16805" t="n">
        <v>0.9978961021413107</v>
      </c>
      <c r="R16805" t="n">
        <v>0.9919332328362429</v>
      </c>
      <c r="S16805" t="n">
        <v>0.9999830283458376</v>
      </c>
      <c r="T16805" t="b">
        <v>1</v>
      </c>
    </row>
    <row r="16806">
      <c r="A16806" t="n">
        <v>85</v>
      </c>
      <c r="B16806" t="n">
        <v>5</v>
      </c>
      <c r="C16806" t="n">
        <v>19</v>
      </c>
      <c r="D16806" t="n">
        <v>35.89237509210422</v>
      </c>
      <c r="E16806" t="n">
        <v>0.999</v>
      </c>
      <c r="F16806" t="n">
        <v>5.560592510525848</v>
      </c>
      <c r="G16806" t="n">
        <v>2</v>
      </c>
      <c r="H16806" t="n">
        <v>6</v>
      </c>
      <c r="I16806" t="n">
        <v>6.352259177192515</v>
      </c>
      <c r="J16806" t="n">
        <v>6.352259177192515</v>
      </c>
      <c r="K16806" t="n">
        <v>9.221353908775587</v>
      </c>
      <c r="L16806" t="n">
        <v>6.035592510525848</v>
      </c>
      <c r="M16806" t="n">
        <v>8.076204005831695</v>
      </c>
      <c r="N16806" t="n">
        <v>11.30393557886265</v>
      </c>
      <c r="O16806" t="n">
        <v>9.221353908775587</v>
      </c>
      <c r="P16806" t="n">
        <v>3.660761398249739</v>
      </c>
      <c r="Q16806" t="n">
        <v>0.9934315958741224</v>
      </c>
      <c r="R16806" t="n">
        <v>0.9892875256626278</v>
      </c>
      <c r="S16806" t="n">
        <v>0.999929636139364</v>
      </c>
      <c r="T16806" t="b">
        <v>1</v>
      </c>
    </row>
    <row r="16807">
      <c r="A16807" t="n">
        <v>85</v>
      </c>
      <c r="B16807" t="n">
        <v>6</v>
      </c>
      <c r="C16807" t="n">
        <v>44</v>
      </c>
      <c r="D16807" t="n">
        <v>56.80470161257504</v>
      </c>
      <c r="E16807" t="n">
        <v>0.9</v>
      </c>
      <c r="F16807" t="n">
        <v>8.205640251794353</v>
      </c>
      <c r="G16807" t="n">
        <v>5</v>
      </c>
      <c r="H16807" t="n">
        <v>8</v>
      </c>
      <c r="I16807" t="n">
        <v>9.427862474016575</v>
      </c>
      <c r="J16807" t="n">
        <v>9.427862474016575</v>
      </c>
      <c r="K16807" t="n">
        <v>14.83268660461363</v>
      </c>
      <c r="L16807" t="n">
        <v>9.085640251794354</v>
      </c>
      <c r="M16807" t="n">
        <v>9.085640251794354</v>
      </c>
      <c r="N16807" t="n">
        <v>13.5304525845467</v>
      </c>
      <c r="O16807" t="n">
        <v>13.5304525845467</v>
      </c>
      <c r="P16807" t="n">
        <v>5.324812332752352</v>
      </c>
      <c r="Q16807" t="n">
        <v>0.9680877926891253</v>
      </c>
      <c r="R16807" t="n">
        <v>0.9877960732913839</v>
      </c>
      <c r="S16807" t="n">
        <v>0.9996105457608679</v>
      </c>
      <c r="T16807" t="b">
        <v>1</v>
      </c>
    </row>
    <row r="16808">
      <c r="A16808" t="n">
        <v>85</v>
      </c>
      <c r="B16808" t="n">
        <v>7</v>
      </c>
      <c r="C16808" t="n">
        <v>62</v>
      </c>
      <c r="D16808" t="n">
        <v>35.17874630885516</v>
      </c>
      <c r="E16808" t="n">
        <v>0.9999</v>
      </c>
      <c r="F16808" t="n">
        <v>9.7893816256947</v>
      </c>
      <c r="G16808" t="n">
        <v>2</v>
      </c>
      <c r="H16808" t="n">
        <v>5</v>
      </c>
      <c r="I16808" t="n">
        <v>12.37271495902803</v>
      </c>
      <c r="J16808" t="n">
        <v>12.37271495902803</v>
      </c>
      <c r="K16808" t="n">
        <v>15.18476502368472</v>
      </c>
      <c r="L16808" t="n">
        <v>11.51160384791692</v>
      </c>
      <c r="M16808" t="n">
        <v>14.83268660461363</v>
      </c>
      <c r="N16808" t="n">
        <v>18.1798556159224</v>
      </c>
      <c r="O16808" t="n">
        <v>15.18476502368472</v>
      </c>
      <c r="P16808" t="n">
        <v>5.395383397990022</v>
      </c>
      <c r="Q16808" t="n">
        <v>0.9935617706014805</v>
      </c>
      <c r="R16808" t="n">
        <v>0.9801151479222656</v>
      </c>
      <c r="S16808" t="n">
        <v>0.9998719767607679</v>
      </c>
      <c r="T16808" t="b">
        <v>0</v>
      </c>
    </row>
    <row r="16809">
      <c r="A16809" t="n">
        <v>85</v>
      </c>
      <c r="B16809" t="n">
        <v>8</v>
      </c>
      <c r="C16809" t="n">
        <v>31</v>
      </c>
      <c r="D16809" t="n">
        <v>34.58005024902967</v>
      </c>
      <c r="E16809" t="n">
        <v>0.9999</v>
      </c>
      <c r="F16809" t="n">
        <v>10.23667442570549</v>
      </c>
      <c r="G16809" t="n">
        <v>1</v>
      </c>
      <c r="H16809" t="n">
        <v>3</v>
      </c>
      <c r="I16809" t="n">
        <v>11.78667442570549</v>
      </c>
      <c r="J16809" t="n">
        <v>11.78667442570549</v>
      </c>
      <c r="K16809" t="n">
        <v>15.04894331712338</v>
      </c>
      <c r="L16809" t="n">
        <v>11.34381728284834</v>
      </c>
      <c r="M16809" t="n">
        <v>11.34381728284834</v>
      </c>
      <c r="N16809" t="n">
        <v>14.09700599694306</v>
      </c>
      <c r="O16809" t="n">
        <v>14.09700599694306</v>
      </c>
      <c r="P16809" t="n">
        <v>3.860331571237577</v>
      </c>
      <c r="Q16809" t="n">
        <v>0.9877624549777385</v>
      </c>
      <c r="R16809" t="n">
        <v>0.9906120530465713</v>
      </c>
      <c r="S16809" t="n">
        <v>0.9998851145764908</v>
      </c>
      <c r="T16809" t="b">
        <v>0</v>
      </c>
    </row>
    <row r="16810">
      <c r="A16810" t="n">
        <v>85</v>
      </c>
      <c r="B16810" t="n">
        <v>9</v>
      </c>
      <c r="C16810" t="n">
        <v>89</v>
      </c>
      <c r="D16810" t="n">
        <v>31.09847929715623</v>
      </c>
      <c r="E16810" t="n">
        <v>0.99</v>
      </c>
      <c r="F16810" t="n">
        <v>13.34634671571476</v>
      </c>
      <c r="G16810" t="n">
        <v>5</v>
      </c>
      <c r="H16810" t="n">
        <v>6</v>
      </c>
      <c r="I16810" t="n">
        <v>15.81856893793698</v>
      </c>
      <c r="J16810" t="n">
        <v>18.1798556159224</v>
      </c>
      <c r="K16810" t="n">
        <v>21.13879750908664</v>
      </c>
      <c r="L16810" t="n">
        <v>15.57134671571476</v>
      </c>
      <c r="M16810" t="n">
        <v>15.57134671571476</v>
      </c>
      <c r="N16810" t="n">
        <v>18.36797255178996</v>
      </c>
      <c r="O16810" t="n">
        <v>18.36797255178996</v>
      </c>
      <c r="P16810" t="n">
        <v>5.021625836075202</v>
      </c>
      <c r="Q16810" t="n">
        <v>0.9824011036213453</v>
      </c>
      <c r="R16810" t="n">
        <v>0.990711649512529</v>
      </c>
      <c r="S16810" t="n">
        <v>0.9998365352822424</v>
      </c>
      <c r="T16810" t="b">
        <v>1</v>
      </c>
    </row>
    <row r="16811">
      <c r="A16811" t="n">
        <v>85</v>
      </c>
      <c r="B16811" t="n">
        <v>10</v>
      </c>
      <c r="C16811" t="n">
        <v>29</v>
      </c>
      <c r="D16811" t="n">
        <v>47.29836019196955</v>
      </c>
      <c r="E16811" t="n">
        <v>0.9999</v>
      </c>
      <c r="F16811" t="n">
        <v>18.25273428832443</v>
      </c>
      <c r="G16811" t="n">
        <v>2</v>
      </c>
      <c r="H16811" t="n">
        <v>5</v>
      </c>
      <c r="I16811" t="n">
        <v>19.46106762165777</v>
      </c>
      <c r="J16811" t="n">
        <v>19.46106762165777</v>
      </c>
      <c r="K16811" t="n">
        <v>23.24191176170329</v>
      </c>
      <c r="L16811" t="n">
        <v>19.05828984387999</v>
      </c>
      <c r="M16811" t="n">
        <v>21.13879750908664</v>
      </c>
      <c r="N16811" t="n">
        <v>25.63911722288013</v>
      </c>
      <c r="O16811" t="n">
        <v>23.24191176170329</v>
      </c>
      <c r="P16811" t="n">
        <v>4.989177473378859</v>
      </c>
      <c r="Q16811" t="n">
        <v>0.9913533161874888</v>
      </c>
      <c r="R16811" t="n">
        <v>0.973356492242457</v>
      </c>
      <c r="S16811" t="n">
        <v>0.9997696220127643</v>
      </c>
      <c r="T16811" t="b">
        <v>0</v>
      </c>
    </row>
    <row r="16812">
      <c r="A16812" t="n">
        <v>85</v>
      </c>
      <c r="B16812" t="n">
        <v>11</v>
      </c>
      <c r="C16812" t="n">
        <v>87</v>
      </c>
      <c r="D16812" t="n">
        <v>61.67268359677115</v>
      </c>
      <c r="E16812" t="n">
        <v>0.9999</v>
      </c>
      <c r="F16812" t="n">
        <v>18.55574993748073</v>
      </c>
      <c r="G16812" t="n">
        <v>1</v>
      </c>
      <c r="H16812" t="n">
        <v>6</v>
      </c>
      <c r="I16812" t="n">
        <v>22.90574993748073</v>
      </c>
      <c r="J16812" t="n">
        <v>22.90574993748073</v>
      </c>
      <c r="K16812" t="n">
        <v>28.72392763528933</v>
      </c>
      <c r="L16812" t="n">
        <v>20.73074993748073</v>
      </c>
      <c r="M16812" t="n">
        <v>20.73074993748073</v>
      </c>
      <c r="N16812" t="n">
        <v>26.27685457747814</v>
      </c>
      <c r="O16812" t="n">
        <v>26.27685457747814</v>
      </c>
      <c r="P16812" t="n">
        <v>7.721104639997407</v>
      </c>
      <c r="Q16812" t="n">
        <v>0.9782793559174503</v>
      </c>
      <c r="R16812" t="n">
        <v>0.9816639955134284</v>
      </c>
      <c r="S16812" t="n">
        <v>0.9996017301726512</v>
      </c>
      <c r="T16812" t="b">
        <v>0</v>
      </c>
    </row>
    <row r="16813">
      <c r="A16813" t="n">
        <v>85</v>
      </c>
      <c r="B16813" t="n">
        <v>12</v>
      </c>
      <c r="C16813" t="n">
        <v>88</v>
      </c>
      <c r="D16813" t="n">
        <v>74.97898034473121</v>
      </c>
      <c r="E16813" t="n">
        <v>0.9999</v>
      </c>
      <c r="F16813" t="n">
        <v>20.30996195275787</v>
      </c>
      <c r="G16813" t="n">
        <v>1</v>
      </c>
      <c r="H16813" t="n">
        <v>3</v>
      </c>
      <c r="I16813" t="n">
        <v>24.70996195275787</v>
      </c>
      <c r="J16813" t="n">
        <v>28.72392763528933</v>
      </c>
      <c r="K16813" t="n">
        <v>35.79741634705643</v>
      </c>
      <c r="L16813" t="n">
        <v>23.45281909561502</v>
      </c>
      <c r="M16813" t="n">
        <v>25.60781984268006</v>
      </c>
      <c r="N16813" t="n">
        <v>31.57748388286566</v>
      </c>
      <c r="O16813" t="n">
        <v>31.57748388286566</v>
      </c>
      <c r="P16813" t="n">
        <v>11.26752193010779</v>
      </c>
      <c r="Q16813" t="n">
        <v>0.9736552120915875</v>
      </c>
      <c r="R16813" t="n">
        <v>0.9797559386701954</v>
      </c>
      <c r="S16813" t="n">
        <v>0.9994666744978614</v>
      </c>
      <c r="T16813" t="b">
        <v>0</v>
      </c>
    </row>
    <row r="16814">
      <c r="A16814" t="n">
        <v>85</v>
      </c>
      <c r="B16814" t="n">
        <v>13</v>
      </c>
      <c r="C16814" t="n">
        <v>61</v>
      </c>
      <c r="D16814" t="n">
        <v>53.39769823120358</v>
      </c>
      <c r="E16814" t="n">
        <v>0.99</v>
      </c>
      <c r="F16814" t="n">
        <v>20.68185724210296</v>
      </c>
      <c r="G16814" t="n">
        <v>2</v>
      </c>
      <c r="H16814" t="n">
        <v>8</v>
      </c>
      <c r="I16814" t="n">
        <v>23.22352390876963</v>
      </c>
      <c r="J16814" t="n">
        <v>23.24191176170329</v>
      </c>
      <c r="K16814" t="n">
        <v>27.51031289928951</v>
      </c>
      <c r="L16814" t="n">
        <v>21.90185724210296</v>
      </c>
      <c r="M16814" t="n">
        <v>21.90185724210296</v>
      </c>
      <c r="N16814" t="n">
        <v>26.08008089086693</v>
      </c>
      <c r="O16814" t="n">
        <v>26.08008089086693</v>
      </c>
      <c r="P16814" t="n">
        <v>5.39822364876397</v>
      </c>
      <c r="Q16814" t="n">
        <v>0.9902437431138036</v>
      </c>
      <c r="R16814" t="n">
        <v>0.9885238174409867</v>
      </c>
      <c r="S16814" t="n">
        <v>0.9998880354148814</v>
      </c>
      <c r="T16814" t="b">
        <v>1</v>
      </c>
    </row>
    <row r="16815">
      <c r="A16815" t="n">
        <v>85</v>
      </c>
      <c r="B16815" t="n">
        <v>14</v>
      </c>
      <c r="C16815" t="n">
        <v>32</v>
      </c>
      <c r="D16815" t="n">
        <v>31.52700383387826</v>
      </c>
      <c r="E16815" t="n">
        <v>0.99</v>
      </c>
      <c r="F16815" t="n">
        <v>21.95485092960968</v>
      </c>
      <c r="G16815" t="n">
        <v>3</v>
      </c>
      <c r="H16815" t="n">
        <v>8</v>
      </c>
      <c r="I16815" t="n">
        <v>23.09770807246682</v>
      </c>
      <c r="J16815" t="n">
        <v>23.09770807246682</v>
      </c>
      <c r="K16815" t="n">
        <v>25.60781984268006</v>
      </c>
      <c r="L16815" t="n">
        <v>22.59485092960968</v>
      </c>
      <c r="M16815" t="n">
        <v>26.08008089086693</v>
      </c>
      <c r="N16815" t="n">
        <v>28.54698259930811</v>
      </c>
      <c r="O16815" t="n">
        <v>25.60781984268006</v>
      </c>
      <c r="P16815" t="n">
        <v>3.652968913070382</v>
      </c>
      <c r="Q16815" t="n">
        <v>0.9914373485027811</v>
      </c>
      <c r="R16815" t="n">
        <v>0.9932082353562969</v>
      </c>
      <c r="S16815" t="n">
        <v>0.9999418444863049</v>
      </c>
      <c r="T16815" t="b">
        <v>1</v>
      </c>
    </row>
    <row r="16816">
      <c r="A16816" t="n">
        <v>85</v>
      </c>
      <c r="B16816" t="n">
        <v>15</v>
      </c>
      <c r="C16816" t="n">
        <v>19</v>
      </c>
      <c r="D16816" t="n">
        <v>37.42323827165436</v>
      </c>
      <c r="E16816" t="n">
        <v>0.999</v>
      </c>
      <c r="F16816" t="n">
        <v>24.07838980273167</v>
      </c>
      <c r="G16816" t="n">
        <v>4</v>
      </c>
      <c r="H16816" t="n">
        <v>5</v>
      </c>
      <c r="I16816" t="n">
        <v>24.67213980273167</v>
      </c>
      <c r="J16816" t="n">
        <v>24.67213980273167</v>
      </c>
      <c r="K16816" t="n">
        <v>27.28914947207813</v>
      </c>
      <c r="L16816" t="n">
        <v>24.60616758050945</v>
      </c>
      <c r="M16816" t="n">
        <v>25.63911722288013</v>
      </c>
      <c r="N16816" t="n">
        <v>29.19984398516884</v>
      </c>
      <c r="O16816" t="n">
        <v>27.28914947207813</v>
      </c>
      <c r="P16816" t="n">
        <v>3.210759669346459</v>
      </c>
      <c r="Q16816" t="n">
        <v>0.978574981308713</v>
      </c>
      <c r="R16816" t="n">
        <v>0.9788599475189622</v>
      </c>
      <c r="S16816" t="n">
        <v>0.9995470739804589</v>
      </c>
      <c r="T16816" t="b">
        <v>1</v>
      </c>
    </row>
    <row r="16817">
      <c r="A16817" t="n">
        <v>85</v>
      </c>
      <c r="B16817" t="n">
        <v>16</v>
      </c>
      <c r="C16817" t="n">
        <v>65</v>
      </c>
      <c r="D16817" t="n">
        <v>43.03833860806844</v>
      </c>
      <c r="E16817" t="n">
        <v>0.999</v>
      </c>
      <c r="F16817" t="n">
        <v>24.18000546284244</v>
      </c>
      <c r="G16817" t="n">
        <v>2</v>
      </c>
      <c r="H16817" t="n">
        <v>7</v>
      </c>
      <c r="I16817" t="n">
        <v>26.88833879617577</v>
      </c>
      <c r="J16817" t="n">
        <v>27.51031289928951</v>
      </c>
      <c r="K16817" t="n">
        <v>30.95062773606556</v>
      </c>
      <c r="L16817" t="n">
        <v>25.62444990728688</v>
      </c>
      <c r="M16817" t="n">
        <v>25.62444990728688</v>
      </c>
      <c r="N16817" t="n">
        <v>28.93254664887554</v>
      </c>
      <c r="O16817" t="n">
        <v>28.93254664887554</v>
      </c>
      <c r="P16817" t="n">
        <v>4.752541186033103</v>
      </c>
      <c r="Q16817" t="n">
        <v>0.9921290237351498</v>
      </c>
      <c r="R16817" t="n">
        <v>0.9975837936448604</v>
      </c>
      <c r="S16817" t="n">
        <v>0.9999809820971277</v>
      </c>
      <c r="T16817" t="b">
        <v>1</v>
      </c>
    </row>
    <row r="16818">
      <c r="A16818" t="n">
        <v>85</v>
      </c>
      <c r="B16818" t="n">
        <v>17</v>
      </c>
      <c r="C16818" t="n">
        <v>80</v>
      </c>
      <c r="D16818" t="n">
        <v>36.13914194349104</v>
      </c>
      <c r="E16818" t="n">
        <v>0.9999</v>
      </c>
      <c r="F16818" t="n">
        <v>26.33794826341249</v>
      </c>
      <c r="G16818" t="n">
        <v>2</v>
      </c>
      <c r="H16818" t="n">
        <v>5</v>
      </c>
      <c r="I16818" t="n">
        <v>29.67128159674582</v>
      </c>
      <c r="J16818" t="n">
        <v>30.95062773606556</v>
      </c>
      <c r="K16818" t="n">
        <v>33.83944803530545</v>
      </c>
      <c r="L16818" t="n">
        <v>28.56017048563471</v>
      </c>
      <c r="M16818" t="n">
        <v>29.19984398516884</v>
      </c>
      <c r="N16818" t="n">
        <v>32.6383922195638</v>
      </c>
      <c r="O16818" t="n">
        <v>32.6383922195638</v>
      </c>
      <c r="P16818" t="n">
        <v>6.300443956151316</v>
      </c>
      <c r="Q16818" t="n">
        <v>0.9933865865131296</v>
      </c>
      <c r="R16818" t="n">
        <v>0.979577863349822</v>
      </c>
      <c r="S16818" t="n">
        <v>0.999864939966047</v>
      </c>
      <c r="T16818" t="b">
        <v>0</v>
      </c>
    </row>
    <row r="16819">
      <c r="A16819" t="n">
        <v>85</v>
      </c>
      <c r="B16819" t="n">
        <v>18</v>
      </c>
      <c r="C16819" t="n">
        <v>14</v>
      </c>
      <c r="D16819" t="n">
        <v>69.05633539980356</v>
      </c>
      <c r="E16819" t="n">
        <v>0.999</v>
      </c>
      <c r="F16819" t="n">
        <v>29.49058509188135</v>
      </c>
      <c r="G16819" t="n">
        <v>1</v>
      </c>
      <c r="H16819" t="n">
        <v>2</v>
      </c>
      <c r="I16819" t="n">
        <v>30.19058509188135</v>
      </c>
      <c r="J16819" t="n">
        <v>35.79741634705643</v>
      </c>
      <c r="K16819" t="n">
        <v>42.3121649696794</v>
      </c>
      <c r="L16819" t="n">
        <v>30.07391842521469</v>
      </c>
      <c r="M16819" t="n">
        <v>33.83944803530545</v>
      </c>
      <c r="N16819" t="n">
        <v>39.35953879468224</v>
      </c>
      <c r="O16819" t="n">
        <v>39.35953879468224</v>
      </c>
      <c r="P16819" t="n">
        <v>9.868953702800884</v>
      </c>
      <c r="Q16819" t="n">
        <v>0.9757107173612712</v>
      </c>
      <c r="R16819" t="n">
        <v>0.9874008547170832</v>
      </c>
      <c r="S16819" t="n">
        <v>0.9996939757992168</v>
      </c>
      <c r="T16819" t="b">
        <v>1</v>
      </c>
    </row>
    <row r="16820">
      <c r="A16820" t="n">
        <v>85</v>
      </c>
      <c r="B16820" t="n">
        <v>19</v>
      </c>
      <c r="C16820" t="n">
        <v>95</v>
      </c>
      <c r="D16820" t="n">
        <v>93.70223274952224</v>
      </c>
      <c r="E16820" t="n">
        <v>0.9</v>
      </c>
      <c r="F16820" t="n">
        <v>37.16909385429676</v>
      </c>
      <c r="G16820" t="n">
        <v>3</v>
      </c>
      <c r="H16820" t="n">
        <v>5</v>
      </c>
      <c r="I16820" t="n">
        <v>40.56195099715391</v>
      </c>
      <c r="J16820" t="n">
        <v>40.56195099715391</v>
      </c>
      <c r="K16820" t="n">
        <v>48.02231984663816</v>
      </c>
      <c r="L16820" t="n">
        <v>39.80798274318565</v>
      </c>
      <c r="M16820" t="n">
        <v>39.80798274318565</v>
      </c>
      <c r="N16820" t="n">
        <v>48.7235139277263</v>
      </c>
      <c r="O16820" t="n">
        <v>48.02231984663816</v>
      </c>
      <c r="P16820" t="n">
        <v>10.8532259923414</v>
      </c>
      <c r="Q16820" t="n">
        <v>0.9747649995458102</v>
      </c>
      <c r="R16820" t="n">
        <v>0.947906838588609</v>
      </c>
      <c r="S16820" t="n">
        <v>0.9986854290481234</v>
      </c>
      <c r="T16820" t="b">
        <v>1</v>
      </c>
    </row>
    <row r="16821">
      <c r="A16821" t="n">
        <v>85</v>
      </c>
      <c r="B16821" t="n">
        <v>20</v>
      </c>
      <c r="C16821" t="n">
        <v>81</v>
      </c>
      <c r="D16821" t="n">
        <v>58.42561777988465</v>
      </c>
      <c r="E16821" t="n">
        <v>0.9999</v>
      </c>
      <c r="F16821" t="n">
        <v>41.75994129451852</v>
      </c>
      <c r="G16821" t="n">
        <v>3</v>
      </c>
      <c r="H16821" t="n">
        <v>8</v>
      </c>
      <c r="I16821" t="n">
        <v>44.65279843737567</v>
      </c>
      <c r="J16821" t="n">
        <v>48.02231984663816</v>
      </c>
      <c r="K16821" t="n">
        <v>52.67404100745701</v>
      </c>
      <c r="L16821" t="n">
        <v>43.37994129451852</v>
      </c>
      <c r="M16821" t="n">
        <v>43.37994129451852</v>
      </c>
      <c r="N16821" t="n">
        <v>47.95158587823406</v>
      </c>
      <c r="O16821" t="n">
        <v>47.95158587823406</v>
      </c>
      <c r="P16821" t="n">
        <v>6.191644583715544</v>
      </c>
      <c r="Q16821" t="n">
        <v>0.9841897433667504</v>
      </c>
      <c r="R16821" t="n">
        <v>0.9874500297886327</v>
      </c>
      <c r="S16821" t="n">
        <v>0.9998015817502186</v>
      </c>
      <c r="T16821" t="b">
        <v>0</v>
      </c>
    </row>
    <row r="16822">
      <c r="A16822" t="n">
        <v>85</v>
      </c>
      <c r="B16822" t="n">
        <v>21</v>
      </c>
      <c r="C16822" t="n">
        <v>63</v>
      </c>
      <c r="D16822" t="n">
        <v>82.66761935917904</v>
      </c>
      <c r="E16822" t="n">
        <v>0.9</v>
      </c>
      <c r="F16822" t="n">
        <v>42.70438177954936</v>
      </c>
      <c r="G16822" t="n">
        <v>5</v>
      </c>
      <c r="H16822" t="n">
        <v>6</v>
      </c>
      <c r="I16822" t="n">
        <v>44.45438177954936</v>
      </c>
      <c r="J16822" t="n">
        <v>48.7235139277263</v>
      </c>
      <c r="K16822" t="n">
        <v>56.58912947094029</v>
      </c>
      <c r="L16822" t="n">
        <v>44.27938177954936</v>
      </c>
      <c r="M16822" t="n">
        <v>44.27938177954936</v>
      </c>
      <c r="N16822" t="n">
        <v>51.71352021113021</v>
      </c>
      <c r="O16822" t="n">
        <v>51.71352021113021</v>
      </c>
      <c r="P16822" t="n">
        <v>9.009138431580851</v>
      </c>
      <c r="Q16822" t="n">
        <v>0.9538976785770631</v>
      </c>
      <c r="R16822" t="n">
        <v>0.9754989776354354</v>
      </c>
      <c r="S16822" t="n">
        <v>0.9988704459917582</v>
      </c>
      <c r="T16822" t="b">
        <v>1</v>
      </c>
    </row>
    <row r="16823">
      <c r="A16823" t="n">
        <v>85</v>
      </c>
      <c r="B16823" t="n">
        <v>22</v>
      </c>
      <c r="C16823" t="n">
        <v>53</v>
      </c>
      <c r="D16823" t="n">
        <v>41.70852559551759</v>
      </c>
      <c r="E16823" t="n">
        <v>0.99</v>
      </c>
      <c r="F16823" t="n">
        <v>46.9664307236424</v>
      </c>
      <c r="G16823" t="n">
        <v>3</v>
      </c>
      <c r="H16823" t="n">
        <v>8</v>
      </c>
      <c r="I16823" t="n">
        <v>48.85928786649955</v>
      </c>
      <c r="J16823" t="n">
        <v>52.67404100745701</v>
      </c>
      <c r="K16823" t="n">
        <v>55.99478349117656</v>
      </c>
      <c r="L16823" t="n">
        <v>48.02643072364241</v>
      </c>
      <c r="M16823" t="n">
        <v>48.02643072364241</v>
      </c>
      <c r="N16823" t="n">
        <v>51.29000862626506</v>
      </c>
      <c r="O16823" t="n">
        <v>51.29000862626506</v>
      </c>
      <c r="P16823" t="n">
        <v>4.32357790262266</v>
      </c>
      <c r="Q16823" t="n">
        <v>0.9886877667033923</v>
      </c>
      <c r="R16823" t="n">
        <v>0.9910247307347665</v>
      </c>
      <c r="S16823" t="n">
        <v>0.9998984696601718</v>
      </c>
      <c r="T16823" t="b">
        <v>1</v>
      </c>
    </row>
    <row r="16824">
      <c r="A16824" t="n">
        <v>85</v>
      </c>
      <c r="B16824" t="n">
        <v>23</v>
      </c>
      <c r="C16824" t="n">
        <v>56</v>
      </c>
      <c r="D16824" t="n">
        <v>58.72350280538402</v>
      </c>
      <c r="E16824" t="n">
        <v>0.9</v>
      </c>
      <c r="F16824" t="n">
        <v>48.41729179104702</v>
      </c>
      <c r="G16824" t="n">
        <v>2</v>
      </c>
      <c r="H16824" t="n">
        <v>7</v>
      </c>
      <c r="I16824" t="n">
        <v>50.75062512438036</v>
      </c>
      <c r="J16824" t="n">
        <v>50.75062512438036</v>
      </c>
      <c r="K16824" t="n">
        <v>55.44475004887148</v>
      </c>
      <c r="L16824" t="n">
        <v>49.66173623549147</v>
      </c>
      <c r="M16824" t="n">
        <v>49.66173623549147</v>
      </c>
      <c r="N16824" t="n">
        <v>54.17545666634343</v>
      </c>
      <c r="O16824" t="n">
        <v>54.17545666634343</v>
      </c>
      <c r="P16824" t="n">
        <v>5.758164875296409</v>
      </c>
      <c r="Q16824" t="n">
        <v>0.9892759045779608</v>
      </c>
      <c r="R16824" t="n">
        <v>0.9967046684069119</v>
      </c>
      <c r="S16824" t="n">
        <v>0.9999646605495485</v>
      </c>
      <c r="T16824" t="b">
        <v>1</v>
      </c>
    </row>
    <row r="16825">
      <c r="A16825" t="n">
        <v>85</v>
      </c>
      <c r="B16825" t="n">
        <v>24</v>
      </c>
      <c r="C16825" t="n">
        <v>79</v>
      </c>
      <c r="D16825" t="n">
        <v>65.08432168456005</v>
      </c>
      <c r="E16825" t="n">
        <v>0.999</v>
      </c>
      <c r="F16825" t="n">
        <v>48.60768674414638</v>
      </c>
      <c r="G16825" t="n">
        <v>1</v>
      </c>
      <c r="H16825" t="n">
        <v>3</v>
      </c>
      <c r="I16825" t="n">
        <v>52.55768674414638</v>
      </c>
      <c r="J16825" t="n">
        <v>52.55768674414638</v>
      </c>
      <c r="K16825" t="n">
        <v>58.69771709174638</v>
      </c>
      <c r="L16825" t="n">
        <v>51.42911531557495</v>
      </c>
      <c r="M16825" t="n">
        <v>55.99478349117656</v>
      </c>
      <c r="N16825" t="n">
        <v>61.17665623676255</v>
      </c>
      <c r="O16825" t="n">
        <v>58.69771709174638</v>
      </c>
      <c r="P16825" t="n">
        <v>10.09003034760001</v>
      </c>
      <c r="Q16825" t="n">
        <v>0.9770916695745936</v>
      </c>
      <c r="R16825" t="n">
        <v>0.9824038077762097</v>
      </c>
      <c r="S16825" t="n">
        <v>0.9995969006143084</v>
      </c>
      <c r="T16825" t="b">
        <v>1</v>
      </c>
    </row>
    <row r="16826">
      <c r="A16826" t="n">
        <v>85</v>
      </c>
      <c r="B16826" t="n">
        <v>25</v>
      </c>
      <c r="C16826" t="n">
        <v>74</v>
      </c>
      <c r="D16826" t="n">
        <v>29.89909932766966</v>
      </c>
      <c r="E16826" t="n">
        <v>0.999</v>
      </c>
      <c r="F16826" t="n">
        <v>48.97300757416094</v>
      </c>
      <c r="G16826" t="n">
        <v>6</v>
      </c>
      <c r="H16826" t="n">
        <v>8</v>
      </c>
      <c r="I16826" t="n">
        <v>50.82300757416094</v>
      </c>
      <c r="J16826" t="n">
        <v>51.71352021113021</v>
      </c>
      <c r="K16826" t="n">
        <v>54.40228813628036</v>
      </c>
      <c r="L16826" t="n">
        <v>50.45300757416094</v>
      </c>
      <c r="M16826" t="n">
        <v>51.29000862626506</v>
      </c>
      <c r="N16826" t="n">
        <v>53.62953126536284</v>
      </c>
      <c r="O16826" t="n">
        <v>53.62953126536284</v>
      </c>
      <c r="P16826" t="n">
        <v>4.656523691201905</v>
      </c>
      <c r="Q16826" t="n">
        <v>0.991068270128771</v>
      </c>
      <c r="R16826" t="n">
        <v>0.9935577976524957</v>
      </c>
      <c r="S16826" t="n">
        <v>0.9999424599888563</v>
      </c>
      <c r="T16826" t="b">
        <v>1</v>
      </c>
    </row>
    <row r="16827">
      <c r="A16827" t="n">
        <v>85</v>
      </c>
      <c r="B16827" t="n">
        <v>26</v>
      </c>
      <c r="C16827" t="n">
        <v>72</v>
      </c>
      <c r="D16827" t="n">
        <v>61.24886902276679</v>
      </c>
      <c r="E16827" t="n">
        <v>0.999</v>
      </c>
      <c r="F16827" t="n">
        <v>50.06781072614094</v>
      </c>
      <c r="G16827" t="n">
        <v>4</v>
      </c>
      <c r="H16827" t="n">
        <v>7</v>
      </c>
      <c r="I16827" t="n">
        <v>52.31781072614094</v>
      </c>
      <c r="J16827" t="n">
        <v>52.31781072614094</v>
      </c>
      <c r="K16827" t="n">
        <v>56.60094842004072</v>
      </c>
      <c r="L16827" t="n">
        <v>51.66781072614094</v>
      </c>
      <c r="M16827" t="n">
        <v>54.17545666634343</v>
      </c>
      <c r="N16827" t="n">
        <v>58.88328672189814</v>
      </c>
      <c r="O16827" t="n">
        <v>56.60094842004072</v>
      </c>
      <c r="P16827" t="n">
        <v>6.533137693899775</v>
      </c>
      <c r="Q16827" t="n">
        <v>0.9651744470997317</v>
      </c>
      <c r="R16827" t="n">
        <v>0.9965631985997754</v>
      </c>
      <c r="S16827" t="n">
        <v>0.9998803114910287</v>
      </c>
      <c r="T16827" t="b">
        <v>1</v>
      </c>
    </row>
    <row r="16828">
      <c r="A16828" t="n">
        <v>85</v>
      </c>
      <c r="B16828" t="n">
        <v>27</v>
      </c>
      <c r="C16828" t="n">
        <v>62</v>
      </c>
      <c r="D16828" t="n">
        <v>7.618577231622631</v>
      </c>
      <c r="E16828" t="n">
        <v>0.9999</v>
      </c>
      <c r="F16828" t="n">
        <v>52.68954226286647</v>
      </c>
      <c r="G16828" t="n">
        <v>6</v>
      </c>
      <c r="H16828" t="n">
        <v>8</v>
      </c>
      <c r="I16828" t="n">
        <v>54.23954226286646</v>
      </c>
      <c r="J16828" t="n">
        <v>54.40228813628036</v>
      </c>
      <c r="K16828" t="n">
        <v>55.08741198804498</v>
      </c>
      <c r="L16828" t="n">
        <v>53.92954226286647</v>
      </c>
      <c r="M16828" t="n">
        <v>53.92954226286647</v>
      </c>
      <c r="N16828" t="n">
        <v>54.52567506659281</v>
      </c>
      <c r="O16828" t="n">
        <v>54.52567506659281</v>
      </c>
      <c r="P16828" t="n">
        <v>1.836132803726343</v>
      </c>
      <c r="Q16828" t="n">
        <v>0.997716495999538</v>
      </c>
      <c r="R16828" t="n">
        <v>0.9983545099994229</v>
      </c>
      <c r="S16828" t="n">
        <v>0.9999962425170009</v>
      </c>
      <c r="T16828" t="b">
        <v>1</v>
      </c>
    </row>
    <row r="16829">
      <c r="A16829" t="n">
        <v>85</v>
      </c>
      <c r="B16829" t="n">
        <v>28</v>
      </c>
      <c r="C16829" t="n">
        <v>44</v>
      </c>
      <c r="D16829" t="n">
        <v>54.16090387643604</v>
      </c>
      <c r="E16829" t="n">
        <v>0.9999</v>
      </c>
      <c r="F16829" t="n">
        <v>54.0997172818925</v>
      </c>
      <c r="G16829" t="n">
        <v>3</v>
      </c>
      <c r="H16829" t="n">
        <v>7</v>
      </c>
      <c r="I16829" t="n">
        <v>55.67114585332106</v>
      </c>
      <c r="J16829" t="n">
        <v>61.17665623676255</v>
      </c>
      <c r="K16829" t="n">
        <v>65.48883011227498</v>
      </c>
      <c r="L16829" t="n">
        <v>55.07749505967027</v>
      </c>
      <c r="M16829" t="n">
        <v>58.88328672189814</v>
      </c>
      <c r="N16829" t="n">
        <v>63.04630777312305</v>
      </c>
      <c r="O16829" t="n">
        <v>63.04630777312305</v>
      </c>
      <c r="P16829" t="n">
        <v>8.946590491230552</v>
      </c>
      <c r="Q16829" t="n">
        <v>0.9853352904813918</v>
      </c>
      <c r="R16829" t="n">
        <v>0.9969603139364591</v>
      </c>
      <c r="S16829" t="n">
        <v>0.9999554238868504</v>
      </c>
      <c r="T16829" t="b">
        <v>1</v>
      </c>
    </row>
    <row r="16830">
      <c r="A16830" t="n">
        <v>85</v>
      </c>
      <c r="B16830" t="n">
        <v>29</v>
      </c>
      <c r="C16830" t="n">
        <v>37</v>
      </c>
      <c r="D16830" t="n">
        <v>56.93875585040984</v>
      </c>
      <c r="E16830" t="n">
        <v>0.99</v>
      </c>
      <c r="F16830" t="n">
        <v>55.03587078135338</v>
      </c>
      <c r="G16830" t="n">
        <v>6</v>
      </c>
      <c r="H16830" t="n">
        <v>8</v>
      </c>
      <c r="I16830" t="n">
        <v>55.96087078135338</v>
      </c>
      <c r="J16830" t="n">
        <v>55.96087078135338</v>
      </c>
      <c r="K16830" t="n">
        <v>61.08126249451973</v>
      </c>
      <c r="L16830" t="n">
        <v>55.77587078135338</v>
      </c>
      <c r="M16830" t="n">
        <v>55.77587078135338</v>
      </c>
      <c r="N16830" t="n">
        <v>60.23117249108811</v>
      </c>
      <c r="O16830" t="n">
        <v>60.23117249108811</v>
      </c>
      <c r="P16830" t="n">
        <v>5.195301709734728</v>
      </c>
      <c r="Q16830" t="n">
        <v>0.983059454948799</v>
      </c>
      <c r="R16830" t="n">
        <v>0.987767449939955</v>
      </c>
      <c r="S16830" t="n">
        <v>0.9997927739346167</v>
      </c>
      <c r="T16830" t="b">
        <v>1</v>
      </c>
    </row>
    <row r="16831">
      <c r="A16831" t="n">
        <v>85</v>
      </c>
      <c r="B16831" t="n">
        <v>30</v>
      </c>
      <c r="C16831" t="n">
        <v>23</v>
      </c>
      <c r="D16831" t="n">
        <v>56.1587731842232</v>
      </c>
      <c r="E16831" t="n">
        <v>0.9</v>
      </c>
      <c r="F16831" t="n">
        <v>56.07258665316977</v>
      </c>
      <c r="G16831" t="n">
        <v>3</v>
      </c>
      <c r="H16831" t="n">
        <v>7</v>
      </c>
      <c r="I16831" t="n">
        <v>56.89401522459834</v>
      </c>
      <c r="J16831" t="n">
        <v>65.48883011227498</v>
      </c>
      <c r="K16831" t="n">
        <v>69.96007001547747</v>
      </c>
      <c r="L16831" t="n">
        <v>56.58369776428088</v>
      </c>
      <c r="M16831" t="n">
        <v>63.04630777312305</v>
      </c>
      <c r="N16831" t="n">
        <v>67.36289295254066</v>
      </c>
      <c r="O16831" t="n">
        <v>67.36289295254066</v>
      </c>
      <c r="P16831" t="n">
        <v>11.29030629937089</v>
      </c>
      <c r="Q16831" t="n">
        <v>0.9847984758106785</v>
      </c>
      <c r="R16831" t="n">
        <v>0.9968483638878249</v>
      </c>
      <c r="S16831" t="n">
        <v>0.9999520903274048</v>
      </c>
      <c r="T16831" t="b">
        <v>1</v>
      </c>
    </row>
    <row r="16832">
      <c r="A16832" t="n">
        <v>85</v>
      </c>
      <c r="B16832" t="n">
        <v>31</v>
      </c>
      <c r="C16832" t="n">
        <v>56</v>
      </c>
      <c r="D16832" t="n">
        <v>30.41183834938715</v>
      </c>
      <c r="E16832" t="n">
        <v>0.99</v>
      </c>
      <c r="F16832" t="n">
        <v>56.27166952580338</v>
      </c>
      <c r="G16832" t="n">
        <v>3</v>
      </c>
      <c r="H16832" t="n">
        <v>7</v>
      </c>
      <c r="I16832" t="n">
        <v>58.27166952580338</v>
      </c>
      <c r="J16832" t="n">
        <v>69.96007001547747</v>
      </c>
      <c r="K16832" t="n">
        <v>72.38139472482358</v>
      </c>
      <c r="L16832" t="n">
        <v>57.51611397024782</v>
      </c>
      <c r="M16832" t="n">
        <v>67.36289295254066</v>
      </c>
      <c r="N16832" t="n">
        <v>69.70046699938057</v>
      </c>
      <c r="O16832" t="n">
        <v>69.70046699938057</v>
      </c>
      <c r="P16832" t="n">
        <v>13.42879747357719</v>
      </c>
      <c r="Q16832" t="n">
        <v>0.9917389699649559</v>
      </c>
      <c r="R16832" t="n">
        <v>0.9982920495849096</v>
      </c>
      <c r="S16832" t="n">
        <v>0.9999858905703226</v>
      </c>
      <c r="T16832" t="b">
        <v>1</v>
      </c>
    </row>
    <row r="16833">
      <c r="A16833" t="n">
        <v>85</v>
      </c>
      <c r="B16833" t="n">
        <v>32</v>
      </c>
      <c r="C16833" t="n">
        <v>56</v>
      </c>
      <c r="D16833" t="n">
        <v>23.54143680572582</v>
      </c>
      <c r="E16833" t="n">
        <v>0.99</v>
      </c>
      <c r="F16833" t="n">
        <v>56.56743391808749</v>
      </c>
      <c r="G16833" t="n">
        <v>3</v>
      </c>
      <c r="H16833" t="n">
        <v>4</v>
      </c>
      <c r="I16833" t="n">
        <v>58.56743391808749</v>
      </c>
      <c r="J16833" t="n">
        <v>72.38139472482358</v>
      </c>
      <c r="K16833" t="n">
        <v>74.25571294183996</v>
      </c>
      <c r="L16833" t="n">
        <v>58.31743391808749</v>
      </c>
      <c r="M16833" t="n">
        <v>58.31743391808749</v>
      </c>
      <c r="N16833" t="n">
        <v>59.96368824016621</v>
      </c>
      <c r="O16833" t="n">
        <v>59.96368824016621</v>
      </c>
      <c r="P16833" t="n">
        <v>3.396254322078725</v>
      </c>
      <c r="Q16833" t="n">
        <v>0.9935992490088063</v>
      </c>
      <c r="R16833" t="n">
        <v>0.9864683051612859</v>
      </c>
      <c r="S16833" t="n">
        <v>0.9999133869908485</v>
      </c>
      <c r="T16833" t="b">
        <v>1</v>
      </c>
    </row>
    <row r="16834">
      <c r="A16834" t="n">
        <v>85</v>
      </c>
      <c r="B16834" t="n">
        <v>33</v>
      </c>
      <c r="C16834" t="n">
        <v>53</v>
      </c>
      <c r="D16834" t="n">
        <v>49.80369741361291</v>
      </c>
      <c r="E16834" t="n">
        <v>0.999</v>
      </c>
      <c r="F16834" t="n">
        <v>57.52732216844972</v>
      </c>
      <c r="G16834" t="n">
        <v>6</v>
      </c>
      <c r="H16834" t="n">
        <v>8</v>
      </c>
      <c r="I16834" t="n">
        <v>58.85232216844972</v>
      </c>
      <c r="J16834" t="n">
        <v>61.08126249451973</v>
      </c>
      <c r="K16834" t="n">
        <v>65.56001226193096</v>
      </c>
      <c r="L16834" t="n">
        <v>58.58732216844972</v>
      </c>
      <c r="M16834" t="n">
        <v>60.23117249108811</v>
      </c>
      <c r="N16834" t="n">
        <v>64.12817541860086</v>
      </c>
      <c r="O16834" t="n">
        <v>64.12817541860086</v>
      </c>
      <c r="P16834" t="n">
        <v>6.60085325015114</v>
      </c>
      <c r="Q16834" t="n">
        <v>0.9851664647261599</v>
      </c>
      <c r="R16834" t="n">
        <v>0.9892920858059233</v>
      </c>
      <c r="S16834" t="n">
        <v>0.9998411637770929</v>
      </c>
      <c r="T16834" t="b">
        <v>1</v>
      </c>
    </row>
    <row r="16835">
      <c r="A16835" t="n">
        <v>85</v>
      </c>
      <c r="B16835" t="n">
        <v>34</v>
      </c>
      <c r="C16835" t="n">
        <v>39</v>
      </c>
      <c r="D16835" t="n">
        <v>36.63867223316725</v>
      </c>
      <c r="E16835" t="n">
        <v>0.9</v>
      </c>
      <c r="F16835" t="n">
        <v>58.68255719531193</v>
      </c>
      <c r="G16835" t="n">
        <v>1</v>
      </c>
      <c r="H16835" t="n">
        <v>8</v>
      </c>
      <c r="I16835" t="n">
        <v>60.63255719531193</v>
      </c>
      <c r="J16835" t="n">
        <v>60.63255719531193</v>
      </c>
      <c r="K16835" t="n">
        <v>64.08903570787488</v>
      </c>
      <c r="L16835" t="n">
        <v>59.46255719531193</v>
      </c>
      <c r="M16835" t="n">
        <v>64.12817541860086</v>
      </c>
      <c r="N16835" t="n">
        <v>66.99505118019454</v>
      </c>
      <c r="O16835" t="n">
        <v>64.08903570787488</v>
      </c>
      <c r="P16835" t="n">
        <v>5.406478512562956</v>
      </c>
      <c r="Q16835" t="n">
        <v>0.9870386698767871</v>
      </c>
      <c r="R16835" t="n">
        <v>0.9921113985831985</v>
      </c>
      <c r="S16835" t="n">
        <v>0.9998977532328264</v>
      </c>
      <c r="T16835" t="b">
        <v>1</v>
      </c>
    </row>
    <row r="16836">
      <c r="A16836" t="n">
        <v>85</v>
      </c>
      <c r="B16836" t="n">
        <v>35</v>
      </c>
      <c r="C16836" t="n">
        <v>43</v>
      </c>
      <c r="D16836" t="n">
        <v>58.11820636548175</v>
      </c>
      <c r="E16836" t="n">
        <v>0.9</v>
      </c>
      <c r="F16836" t="n">
        <v>59.47778635683529</v>
      </c>
      <c r="G16836" t="n">
        <v>1</v>
      </c>
      <c r="H16836" t="n">
        <v>8</v>
      </c>
      <c r="I16836" t="n">
        <v>61.62778635683529</v>
      </c>
      <c r="J16836" t="n">
        <v>64.08903570787488</v>
      </c>
      <c r="K16836" t="n">
        <v>69.57188536499581</v>
      </c>
      <c r="L16836" t="n">
        <v>60.33778635683529</v>
      </c>
      <c r="M16836" t="n">
        <v>66.99505118019454</v>
      </c>
      <c r="N16836" t="n">
        <v>71.54264166262659</v>
      </c>
      <c r="O16836" t="n">
        <v>69.57188536499581</v>
      </c>
      <c r="P16836" t="n">
        <v>10.09409900816052</v>
      </c>
      <c r="Q16836" t="n">
        <v>0.9795183041770261</v>
      </c>
      <c r="R16836" t="n">
        <v>0.9875156486179276</v>
      </c>
      <c r="S16836" t="n">
        <v>0.9997442993124452</v>
      </c>
      <c r="T16836" t="b">
        <v>1</v>
      </c>
    </row>
    <row r="16837">
      <c r="A16837" t="n">
        <v>85</v>
      </c>
      <c r="B16837" t="n">
        <v>36</v>
      </c>
      <c r="C16837" t="n">
        <v>92</v>
      </c>
      <c r="D16837" t="n">
        <v>40.22751856744325</v>
      </c>
      <c r="E16837" t="n">
        <v>0.9999</v>
      </c>
      <c r="F16837" t="n">
        <v>59.58636057431612</v>
      </c>
      <c r="G16837" t="n">
        <v>6</v>
      </c>
      <c r="H16837" t="n">
        <v>8</v>
      </c>
      <c r="I16837" t="n">
        <v>61.88636057431611</v>
      </c>
      <c r="J16837" t="n">
        <v>65.56001226193096</v>
      </c>
      <c r="K16837" t="n">
        <v>69.17759486691686</v>
      </c>
      <c r="L16837" t="n">
        <v>61.42636057431612</v>
      </c>
      <c r="M16837" t="n">
        <v>71.54264166262659</v>
      </c>
      <c r="N16837" t="n">
        <v>74.69033482126848</v>
      </c>
      <c r="O16837" t="n">
        <v>69.17759486691686</v>
      </c>
      <c r="P16837" t="n">
        <v>9.591234292600745</v>
      </c>
      <c r="Q16837" t="n">
        <v>0.988001446226868</v>
      </c>
      <c r="R16837" t="n">
        <v>0.9913420453402036</v>
      </c>
      <c r="S16837" t="n">
        <v>0.9998961170654491</v>
      </c>
      <c r="T16837" t="b">
        <v>0</v>
      </c>
    </row>
    <row r="16838">
      <c r="A16838" t="n">
        <v>85</v>
      </c>
      <c r="B16838" t="n">
        <v>37</v>
      </c>
      <c r="C16838" t="n">
        <v>74</v>
      </c>
      <c r="D16838" t="n">
        <v>43.09314145828443</v>
      </c>
      <c r="E16838" t="n">
        <v>0.999</v>
      </c>
      <c r="F16838" t="n">
        <v>59.80176462190183</v>
      </c>
      <c r="G16838" t="n">
        <v>1</v>
      </c>
      <c r="H16838" t="n">
        <v>2</v>
      </c>
      <c r="I16838" t="n">
        <v>63.50176462190183</v>
      </c>
      <c r="J16838" t="n">
        <v>69.57188536499581</v>
      </c>
      <c r="K16838" t="n">
        <v>73.63727606860755</v>
      </c>
      <c r="L16838" t="n">
        <v>62.88509795523517</v>
      </c>
      <c r="M16838" t="n">
        <v>62.88509795523517</v>
      </c>
      <c r="N16838" t="n">
        <v>66.32979351544975</v>
      </c>
      <c r="O16838" t="n">
        <v>66.32979351544975</v>
      </c>
      <c r="P16838" t="n">
        <v>6.528028893547919</v>
      </c>
      <c r="Q16838" t="n">
        <v>0.9847727976436106</v>
      </c>
      <c r="R16838" t="n">
        <v>0.9921190408284276</v>
      </c>
      <c r="S16838" t="n">
        <v>0.9998799950399321</v>
      </c>
      <c r="T16838" t="b">
        <v>1</v>
      </c>
    </row>
    <row r="16839">
      <c r="A16839" t="n">
        <v>85</v>
      </c>
      <c r="B16839" t="n">
        <v>38</v>
      </c>
      <c r="C16839" t="n">
        <v>52</v>
      </c>
      <c r="D16839" t="n">
        <v>35.92630785767798</v>
      </c>
      <c r="E16839" t="n">
        <v>0.9</v>
      </c>
      <c r="F16839" t="n">
        <v>61.00420112785282</v>
      </c>
      <c r="G16839" t="n">
        <v>3</v>
      </c>
      <c r="H16839" t="n">
        <v>4</v>
      </c>
      <c r="I16839" t="n">
        <v>62.86134398499567</v>
      </c>
      <c r="J16839" t="n">
        <v>74.25571294183996</v>
      </c>
      <c r="K16839" t="n">
        <v>77.11608777127292</v>
      </c>
      <c r="L16839" t="n">
        <v>62.62920112785282</v>
      </c>
      <c r="M16839" t="n">
        <v>62.62920112785282</v>
      </c>
      <c r="N16839" t="n">
        <v>65.14153034866946</v>
      </c>
      <c r="O16839" t="n">
        <v>65.14153034866946</v>
      </c>
      <c r="P16839" t="n">
        <v>4.137329220816646</v>
      </c>
      <c r="Q16839" t="n">
        <v>0.9902483527672584</v>
      </c>
      <c r="R16839" t="n">
        <v>0.9794231029686878</v>
      </c>
      <c r="S16839" t="n">
        <v>0.9997993413590062</v>
      </c>
      <c r="T16839" t="b">
        <v>1</v>
      </c>
    </row>
    <row r="16840">
      <c r="A16840" t="n">
        <v>85</v>
      </c>
      <c r="B16840" t="n">
        <v>39</v>
      </c>
      <c r="C16840" t="n">
        <v>72</v>
      </c>
      <c r="D16840" t="n">
        <v>71.57438942494069</v>
      </c>
      <c r="E16840" t="n">
        <v>0.999</v>
      </c>
      <c r="F16840" t="n">
        <v>66.83323646129958</v>
      </c>
      <c r="G16840" t="n">
        <v>6</v>
      </c>
      <c r="H16840" t="n">
        <v>7</v>
      </c>
      <c r="I16840" t="n">
        <v>68.63323646129957</v>
      </c>
      <c r="J16840" t="n">
        <v>74.617137957929</v>
      </c>
      <c r="K16840" t="n">
        <v>81.05368376952438</v>
      </c>
      <c r="L16840" t="n">
        <v>68.43323646129957</v>
      </c>
      <c r="M16840" t="n">
        <v>74.34979207025336</v>
      </c>
      <c r="N16840" t="n">
        <v>79.85128241805818</v>
      </c>
      <c r="O16840" t="n">
        <v>79.85128241805818</v>
      </c>
      <c r="P16840" t="n">
        <v>13.0180459567586</v>
      </c>
      <c r="Q16840" t="n">
        <v>0.9787515884074969</v>
      </c>
      <c r="R16840" t="n">
        <v>0.9959849767516367</v>
      </c>
      <c r="S16840" t="n">
        <v>0.9999146871334653</v>
      </c>
      <c r="T16840" t="b">
        <v>1</v>
      </c>
    </row>
    <row r="16841">
      <c r="A16841" t="n">
        <v>85</v>
      </c>
      <c r="B16841" t="n">
        <v>40</v>
      </c>
      <c r="C16841" t="n">
        <v>29</v>
      </c>
      <c r="D16841" t="n">
        <v>60.48771917205494</v>
      </c>
      <c r="E16841" t="n">
        <v>0.9</v>
      </c>
      <c r="F16841" t="n">
        <v>66.93305098386229</v>
      </c>
      <c r="G16841" t="n">
        <v>6</v>
      </c>
      <c r="H16841" t="n">
        <v>7</v>
      </c>
      <c r="I16841" t="n">
        <v>67.65805098386228</v>
      </c>
      <c r="J16841" t="n">
        <v>69.17759486691686</v>
      </c>
      <c r="K16841" t="n">
        <v>74.617137957929</v>
      </c>
      <c r="L16841" t="n">
        <v>67.57749542830673</v>
      </c>
      <c r="M16841" t="n">
        <v>69.70046699938057</v>
      </c>
      <c r="N16841" t="n">
        <v>74.34979207025336</v>
      </c>
      <c r="O16841" t="n">
        <v>74.34979207025336</v>
      </c>
      <c r="P16841" t="n">
        <v>7.41674108639107</v>
      </c>
      <c r="Q16841" t="n">
        <v>0.9820131114066564</v>
      </c>
      <c r="R16841" t="n">
        <v>0.9966058357360831</v>
      </c>
      <c r="S16841" t="n">
        <v>0.9999389495455174</v>
      </c>
      <c r="T16841" t="b">
        <v>1</v>
      </c>
    </row>
    <row r="16842">
      <c r="A16842" t="n">
        <v>85</v>
      </c>
      <c r="B16842" t="n">
        <v>41</v>
      </c>
      <c r="C16842" t="n">
        <v>29</v>
      </c>
      <c r="D16842" t="n">
        <v>68.88254121078265</v>
      </c>
      <c r="E16842" t="n">
        <v>0.999</v>
      </c>
      <c r="F16842" t="n">
        <v>68.12370086757831</v>
      </c>
      <c r="G16842" t="n">
        <v>3</v>
      </c>
      <c r="H16842" t="n">
        <v>6</v>
      </c>
      <c r="I16842" t="n">
        <v>69.1594151532926</v>
      </c>
      <c r="J16842" t="n">
        <v>77.11608777127292</v>
      </c>
      <c r="K16842" t="n">
        <v>82.6003665300932</v>
      </c>
      <c r="L16842" t="n">
        <v>68.8487008675783</v>
      </c>
      <c r="M16842" t="n">
        <v>81.05368376952438</v>
      </c>
      <c r="N16842" t="n">
        <v>87.24815689999045</v>
      </c>
      <c r="O16842" t="n">
        <v>82.6003665300932</v>
      </c>
      <c r="P16842" t="n">
        <v>14.47666566251489</v>
      </c>
      <c r="Q16842" t="n">
        <v>0.9813865365957314</v>
      </c>
      <c r="R16842" t="n">
        <v>0.9795424904378193</v>
      </c>
      <c r="S16842" t="n">
        <v>0.9996192148944218</v>
      </c>
      <c r="T16842" t="b">
        <v>1</v>
      </c>
    </row>
    <row r="16843">
      <c r="A16843" t="n">
        <v>85</v>
      </c>
      <c r="B16843" t="n">
        <v>42</v>
      </c>
      <c r="C16843" t="n">
        <v>49</v>
      </c>
      <c r="D16843" t="n">
        <v>30.7162765035165</v>
      </c>
      <c r="E16843" t="n">
        <v>0.99</v>
      </c>
      <c r="F16843" t="n">
        <v>68.9624356206012</v>
      </c>
      <c r="G16843" t="n">
        <v>2</v>
      </c>
      <c r="H16843" t="n">
        <v>8</v>
      </c>
      <c r="I16843" t="n">
        <v>71.00410228726787</v>
      </c>
      <c r="J16843" t="n">
        <v>71.00410228726787</v>
      </c>
      <c r="K16843" t="n">
        <v>73.45944013726918</v>
      </c>
      <c r="L16843" t="n">
        <v>69.9424356206012</v>
      </c>
      <c r="M16843" t="n">
        <v>74.69033482126848</v>
      </c>
      <c r="N16843" t="n">
        <v>77.09379933641061</v>
      </c>
      <c r="O16843" t="n">
        <v>73.45944013726918</v>
      </c>
      <c r="P16843" t="n">
        <v>4.497004516667985</v>
      </c>
      <c r="Q16843" t="n">
        <v>0.9943761672727215</v>
      </c>
      <c r="R16843" t="n">
        <v>0.9933823086363349</v>
      </c>
      <c r="S16843" t="n">
        <v>0.99996278321073</v>
      </c>
      <c r="T16843" t="b">
        <v>1</v>
      </c>
    </row>
    <row r="16844">
      <c r="A16844" t="n">
        <v>85</v>
      </c>
      <c r="B16844" t="n">
        <v>43</v>
      </c>
      <c r="C16844" t="n">
        <v>32</v>
      </c>
      <c r="D16844" t="n">
        <v>51.74544586972218</v>
      </c>
      <c r="E16844" t="n">
        <v>0.999</v>
      </c>
      <c r="F16844" t="n">
        <v>71.39867032865608</v>
      </c>
      <c r="G16844" t="n">
        <v>1</v>
      </c>
      <c r="H16844" t="n">
        <v>7</v>
      </c>
      <c r="I16844" t="n">
        <v>72.99867032865608</v>
      </c>
      <c r="J16844" t="n">
        <v>73.63727606860755</v>
      </c>
      <c r="K16844" t="n">
        <v>78.51892190537379</v>
      </c>
      <c r="L16844" t="n">
        <v>72.10978143976719</v>
      </c>
      <c r="M16844" t="n">
        <v>79.85128241805818</v>
      </c>
      <c r="N16844" t="n">
        <v>83.82864182387848</v>
      </c>
      <c r="O16844" t="n">
        <v>78.51892190537379</v>
      </c>
      <c r="P16844" t="n">
        <v>7.120251576717706</v>
      </c>
      <c r="Q16844" t="n">
        <v>0.981743522729858</v>
      </c>
      <c r="R16844" t="n">
        <v>0.9970956802401821</v>
      </c>
      <c r="S16844" t="n">
        <v>0.9999469773523196</v>
      </c>
      <c r="T16844" t="b">
        <v>1</v>
      </c>
    </row>
    <row r="16845">
      <c r="A16845" t="n">
        <v>85</v>
      </c>
      <c r="B16845" t="n">
        <v>44</v>
      </c>
      <c r="C16845" t="n">
        <v>75</v>
      </c>
      <c r="D16845" t="n">
        <v>60.37964170327503</v>
      </c>
      <c r="E16845" t="n">
        <v>0.9999</v>
      </c>
      <c r="F16845" t="n">
        <v>71.76823295344433</v>
      </c>
      <c r="G16845" t="n">
        <v>7</v>
      </c>
      <c r="H16845" t="n">
        <v>8</v>
      </c>
      <c r="I16845" t="n">
        <v>73.434899620111</v>
      </c>
      <c r="J16845" t="n">
        <v>83.82864182387848</v>
      </c>
      <c r="K16845" t="n">
        <v>88.46965963350762</v>
      </c>
      <c r="L16845" t="n">
        <v>73.26823295344433</v>
      </c>
      <c r="M16845" t="n">
        <v>77.09379933641061</v>
      </c>
      <c r="N16845" t="n">
        <v>81.81834094073574</v>
      </c>
      <c r="O16845" t="n">
        <v>81.81834094073574</v>
      </c>
      <c r="P16845" t="n">
        <v>10.05010798729141</v>
      </c>
      <c r="Q16845" t="n">
        <v>0.996611890031879</v>
      </c>
      <c r="R16845" t="n">
        <v>0.9870330334717641</v>
      </c>
      <c r="S16845" t="n">
        <v>0.9999560664914494</v>
      </c>
      <c r="T16845" t="b">
        <v>1</v>
      </c>
    </row>
    <row r="16846">
      <c r="A16846" t="n">
        <v>85</v>
      </c>
      <c r="B16846" t="n">
        <v>45</v>
      </c>
      <c r="C16846" t="n">
        <v>19</v>
      </c>
      <c r="D16846" t="n">
        <v>48.34006272225907</v>
      </c>
      <c r="E16846" t="n">
        <v>0.9</v>
      </c>
      <c r="F16846" t="n">
        <v>72.688479910143</v>
      </c>
      <c r="G16846" t="n">
        <v>5</v>
      </c>
      <c r="H16846" t="n">
        <v>6</v>
      </c>
      <c r="I16846" t="n">
        <v>73.21625768792077</v>
      </c>
      <c r="J16846" t="n">
        <v>73.21625768792077</v>
      </c>
      <c r="K16846" t="n">
        <v>77.81569277091403</v>
      </c>
      <c r="L16846" t="n">
        <v>73.163479910143</v>
      </c>
      <c r="M16846" t="n">
        <v>87.24815689999045</v>
      </c>
      <c r="N16846" t="n">
        <v>91.59528484263964</v>
      </c>
      <c r="O16846" t="n">
        <v>77.81569277091403</v>
      </c>
      <c r="P16846" t="n">
        <v>5.127212860771024</v>
      </c>
      <c r="Q16846" t="n">
        <v>0.972777753360071</v>
      </c>
      <c r="R16846" t="n">
        <v>0.9855992394812969</v>
      </c>
      <c r="S16846" t="n">
        <v>0.9996079789453574</v>
      </c>
      <c r="T16846" t="b">
        <v>1</v>
      </c>
    </row>
    <row r="16847">
      <c r="A16847" t="n">
        <v>85</v>
      </c>
      <c r="B16847" t="n">
        <v>46</v>
      </c>
      <c r="C16847" t="n">
        <v>73</v>
      </c>
      <c r="D16847" t="n">
        <v>54.98922155860479</v>
      </c>
      <c r="E16847" t="n">
        <v>0.99</v>
      </c>
      <c r="F16847" t="n">
        <v>73.34131724384022</v>
      </c>
      <c r="G16847" t="n">
        <v>2</v>
      </c>
      <c r="H16847" t="n">
        <v>7</v>
      </c>
      <c r="I16847" t="n">
        <v>76.38298391050689</v>
      </c>
      <c r="J16847" t="n">
        <v>76.38298391050689</v>
      </c>
      <c r="K16847" t="n">
        <v>80.77860513821311</v>
      </c>
      <c r="L16847" t="n">
        <v>74.96353946606244</v>
      </c>
      <c r="M16847" t="n">
        <v>88.46965963350762</v>
      </c>
      <c r="N16847" t="n">
        <v>92.69634845430737</v>
      </c>
      <c r="O16847" t="n">
        <v>80.77860513821311</v>
      </c>
      <c r="P16847" t="n">
        <v>7.437287894372886</v>
      </c>
      <c r="Q16847" t="n">
        <v>0.989954422377912</v>
      </c>
      <c r="R16847" t="n">
        <v>0.9969138978608694</v>
      </c>
      <c r="S16847" t="n">
        <v>0.9999689983214116</v>
      </c>
      <c r="T16847" t="b">
        <v>1</v>
      </c>
    </row>
    <row r="16848">
      <c r="A16848" t="n">
        <v>85</v>
      </c>
      <c r="B16848" t="n">
        <v>47</v>
      </c>
      <c r="C16848" t="n">
        <v>77</v>
      </c>
      <c r="D16848" t="n">
        <v>57.9849148603933</v>
      </c>
      <c r="E16848" t="n">
        <v>0.99</v>
      </c>
      <c r="F16848" t="n">
        <v>73.60894305784797</v>
      </c>
      <c r="G16848" t="n">
        <v>4</v>
      </c>
      <c r="H16848" t="n">
        <v>8</v>
      </c>
      <c r="I16848" t="n">
        <v>76.01519305784797</v>
      </c>
      <c r="J16848" t="n">
        <v>78.59561416786185</v>
      </c>
      <c r="K16848" t="n">
        <v>82.65050331893831</v>
      </c>
      <c r="L16848" t="n">
        <v>75.14894305784797</v>
      </c>
      <c r="M16848" t="n">
        <v>81.81834094073574</v>
      </c>
      <c r="N16848" t="n">
        <v>86.35550172793396</v>
      </c>
      <c r="O16848" t="n">
        <v>82.65050331893831</v>
      </c>
      <c r="P16848" t="n">
        <v>9.041560261090339</v>
      </c>
      <c r="Q16848" t="n">
        <v>0.96699932752243</v>
      </c>
      <c r="R16848" t="n">
        <v>0.9875441018526611</v>
      </c>
      <c r="S16848" t="n">
        <v>0.9995889469848257</v>
      </c>
      <c r="T16848" t="b">
        <v>1</v>
      </c>
    </row>
    <row r="16849">
      <c r="A16849" t="n">
        <v>85</v>
      </c>
      <c r="B16849" t="n">
        <v>48</v>
      </c>
      <c r="C16849" t="n">
        <v>62</v>
      </c>
      <c r="D16849" t="n">
        <v>36.90852090884079</v>
      </c>
      <c r="E16849" t="n">
        <v>0.999</v>
      </c>
      <c r="F16849" t="n">
        <v>74.07709871969116</v>
      </c>
      <c r="G16849" t="n">
        <v>4</v>
      </c>
      <c r="H16849" t="n">
        <v>8</v>
      </c>
      <c r="I16849" t="n">
        <v>76.01459871969116</v>
      </c>
      <c r="J16849" t="n">
        <v>76.01459871969116</v>
      </c>
      <c r="K16849" t="n">
        <v>78.59561416786185</v>
      </c>
      <c r="L16849" t="n">
        <v>75.31709871969116</v>
      </c>
      <c r="M16849" t="n">
        <v>86.35550172793396</v>
      </c>
      <c r="N16849" t="n">
        <v>89.2434924093769</v>
      </c>
      <c r="O16849" t="n">
        <v>78.59561416786185</v>
      </c>
      <c r="P16849" t="n">
        <v>4.518515448170689</v>
      </c>
      <c r="Q16849" t="n">
        <v>0.9788665238365256</v>
      </c>
      <c r="R16849" t="n">
        <v>0.992053529447516</v>
      </c>
      <c r="S16849" t="n">
        <v>0.9998320634539953</v>
      </c>
      <c r="T16849" t="b">
        <v>1</v>
      </c>
    </row>
    <row r="16850">
      <c r="A16850" t="n">
        <v>85</v>
      </c>
      <c r="B16850" t="n">
        <v>49</v>
      </c>
      <c r="C16850" t="n">
        <v>79</v>
      </c>
      <c r="D16850" t="n">
        <v>77.82169179675695</v>
      </c>
      <c r="E16850" t="n">
        <v>0.9999</v>
      </c>
      <c r="F16850" t="n">
        <v>75.14042092180927</v>
      </c>
      <c r="G16850" t="n">
        <v>1</v>
      </c>
      <c r="H16850" t="n">
        <v>2</v>
      </c>
      <c r="I16850" t="n">
        <v>79.09042092180927</v>
      </c>
      <c r="J16850" t="n">
        <v>79.09042092180927</v>
      </c>
      <c r="K16850" t="n">
        <v>86.43208995923916</v>
      </c>
      <c r="L16850" t="n">
        <v>78.43208758847594</v>
      </c>
      <c r="M16850" t="n">
        <v>80.77860513821311</v>
      </c>
      <c r="N16850" t="n">
        <v>86.99936387496426</v>
      </c>
      <c r="O16850" t="n">
        <v>86.43208995923916</v>
      </c>
      <c r="P16850" t="n">
        <v>11.2916690374299</v>
      </c>
      <c r="Q16850" t="n">
        <v>0.9726701630043186</v>
      </c>
      <c r="R16850" t="n">
        <v>0.9858130336835677</v>
      </c>
      <c r="S16850" t="n">
        <v>0.9996122725231087</v>
      </c>
      <c r="T16850" t="b">
        <v>0</v>
      </c>
    </row>
    <row r="16851">
      <c r="A16851" t="n">
        <v>85</v>
      </c>
      <c r="B16851" t="n">
        <v>50</v>
      </c>
      <c r="C16851" t="n">
        <v>20</v>
      </c>
      <c r="D16851" t="n">
        <v>38.84398113564195</v>
      </c>
      <c r="E16851" t="n">
        <v>0.9</v>
      </c>
      <c r="F16851" t="n">
        <v>76.0584065234395</v>
      </c>
      <c r="G16851" t="n">
        <v>3</v>
      </c>
      <c r="H16851" t="n">
        <v>4</v>
      </c>
      <c r="I16851" t="n">
        <v>76.77269223772521</v>
      </c>
      <c r="J16851" t="n">
        <v>82.6003665300932</v>
      </c>
      <c r="K16851" t="n">
        <v>85.69304018738953</v>
      </c>
      <c r="L16851" t="n">
        <v>76.6834065234395</v>
      </c>
      <c r="M16851" t="n">
        <v>82.65050331893831</v>
      </c>
      <c r="N16851" t="n">
        <v>85.36686563611606</v>
      </c>
      <c r="O16851" t="n">
        <v>85.36686563611606</v>
      </c>
      <c r="P16851" t="n">
        <v>9.308459112676559</v>
      </c>
      <c r="Q16851" t="n">
        <v>0.9894605825175504</v>
      </c>
      <c r="R16851" t="n">
        <v>0.9777707048389929</v>
      </c>
      <c r="S16851" t="n">
        <v>0.9997657161779575</v>
      </c>
      <c r="T16851" t="b">
        <v>1</v>
      </c>
    </row>
    <row r="16852">
      <c r="A16852" t="n">
        <v>85</v>
      </c>
      <c r="B16852" t="n">
        <v>51</v>
      </c>
      <c r="C16852" t="n">
        <v>68</v>
      </c>
      <c r="D16852" t="n">
        <v>45.18055483659527</v>
      </c>
      <c r="E16852" t="n">
        <v>0.9999</v>
      </c>
      <c r="F16852" t="n">
        <v>76.1082674464113</v>
      </c>
      <c r="G16852" t="n">
        <v>5</v>
      </c>
      <c r="H16852" t="n">
        <v>8</v>
      </c>
      <c r="I16852" t="n">
        <v>77.99715633530019</v>
      </c>
      <c r="J16852" t="n">
        <v>77.99715633530019</v>
      </c>
      <c r="K16852" t="n">
        <v>82.29597220938157</v>
      </c>
      <c r="L16852" t="n">
        <v>77.4682674464113</v>
      </c>
      <c r="M16852" t="n">
        <v>89.2434924093769</v>
      </c>
      <c r="N16852" t="n">
        <v>92.77874709142661</v>
      </c>
      <c r="O16852" t="n">
        <v>82.29597220938157</v>
      </c>
      <c r="P16852" t="n">
        <v>6.18770476297027</v>
      </c>
      <c r="Q16852" t="n">
        <v>0.9745341435515995</v>
      </c>
      <c r="R16852" t="n">
        <v>0.990281225834662</v>
      </c>
      <c r="S16852" t="n">
        <v>0.9997525030922511</v>
      </c>
      <c r="T16852" t="b">
        <v>0</v>
      </c>
    </row>
    <row r="16853">
      <c r="A16853" t="n">
        <v>85</v>
      </c>
      <c r="B16853" t="n">
        <v>52</v>
      </c>
      <c r="C16853" t="n">
        <v>10</v>
      </c>
      <c r="D16853" t="n">
        <v>60.69736733515805</v>
      </c>
      <c r="E16853" t="n">
        <v>0.999</v>
      </c>
      <c r="F16853" t="n">
        <v>78.81887477340398</v>
      </c>
      <c r="G16853" t="n">
        <v>1</v>
      </c>
      <c r="H16853" t="n">
        <v>2</v>
      </c>
      <c r="I16853" t="n">
        <v>79.31887477340398</v>
      </c>
      <c r="J16853" t="n">
        <v>86.43208995923916</v>
      </c>
      <c r="K16853" t="n">
        <v>92.15825668897105</v>
      </c>
      <c r="L16853" t="n">
        <v>79.23554144007065</v>
      </c>
      <c r="M16853" t="n">
        <v>86.99936387496426</v>
      </c>
      <c r="N16853" t="n">
        <v>91.85127173548848</v>
      </c>
      <c r="O16853" t="n">
        <v>91.85127173548848</v>
      </c>
      <c r="P16853" t="n">
        <v>13.0323969620845</v>
      </c>
      <c r="Q16853" t="n">
        <v>0.978619155976591</v>
      </c>
      <c r="R16853" t="n">
        <v>0.9889174418738248</v>
      </c>
      <c r="S16853" t="n">
        <v>0.9997630455533238</v>
      </c>
      <c r="T16853" t="b">
        <v>1</v>
      </c>
    </row>
    <row r="16854">
      <c r="A16854" t="n">
        <v>85</v>
      </c>
      <c r="B16854" t="n">
        <v>53</v>
      </c>
      <c r="C16854" t="n">
        <v>61</v>
      </c>
      <c r="D16854" t="n">
        <v>44.93599810598114</v>
      </c>
      <c r="E16854" t="n">
        <v>0.99</v>
      </c>
      <c r="F16854" t="n">
        <v>79.91735381281978</v>
      </c>
      <c r="G16854" t="n">
        <v>2</v>
      </c>
      <c r="H16854" t="n">
        <v>4</v>
      </c>
      <c r="I16854" t="n">
        <v>82.45902047948645</v>
      </c>
      <c r="J16854" t="n">
        <v>91.85127173548848</v>
      </c>
      <c r="K16854" t="n">
        <v>95.44327797897219</v>
      </c>
      <c r="L16854" t="n">
        <v>81.82360381281978</v>
      </c>
      <c r="M16854" t="n">
        <v>85.36686563611606</v>
      </c>
      <c r="N16854" t="n">
        <v>88.50924312604481</v>
      </c>
      <c r="O16854" t="n">
        <v>88.50924312604481</v>
      </c>
      <c r="P16854" t="n">
        <v>8.591889313225025</v>
      </c>
      <c r="Q16854" t="n">
        <v>0.9917834038800772</v>
      </c>
      <c r="R16854" t="n">
        <v>0.974329527338044</v>
      </c>
      <c r="S16854" t="n">
        <v>0.9997890760939292</v>
      </c>
      <c r="T16854" t="b">
        <v>1</v>
      </c>
    </row>
    <row r="16855">
      <c r="A16855" t="n">
        <v>85</v>
      </c>
      <c r="B16855" t="n">
        <v>54</v>
      </c>
      <c r="C16855" t="n">
        <v>85</v>
      </c>
      <c r="D16855" t="n">
        <v>58.09709982370419</v>
      </c>
      <c r="E16855" t="n">
        <v>0.999</v>
      </c>
      <c r="F16855" t="n">
        <v>80.09379123600731</v>
      </c>
      <c r="G16855" t="n">
        <v>1</v>
      </c>
      <c r="H16855" t="n">
        <v>6</v>
      </c>
      <c r="I16855" t="n">
        <v>84.34379123600731</v>
      </c>
      <c r="J16855" t="n">
        <v>95.54702472243011</v>
      </c>
      <c r="K16855" t="n">
        <v>101.0278831963645</v>
      </c>
      <c r="L16855" t="n">
        <v>82.21879123600731</v>
      </c>
      <c r="M16855" t="n">
        <v>91.59528484263964</v>
      </c>
      <c r="N16855" t="n">
        <v>96.81984417930369</v>
      </c>
      <c r="O16855" t="n">
        <v>96.81984417930369</v>
      </c>
      <c r="P16855" t="n">
        <v>16.72605294329638</v>
      </c>
      <c r="Q16855" t="n">
        <v>0.9795256657555941</v>
      </c>
      <c r="R16855" t="n">
        <v>0.9827178170168662</v>
      </c>
      <c r="S16855" t="n">
        <v>0.9996461588091303</v>
      </c>
      <c r="T16855" t="b">
        <v>1</v>
      </c>
    </row>
    <row r="16856">
      <c r="A16856" t="n">
        <v>85</v>
      </c>
      <c r="B16856" t="n">
        <v>55</v>
      </c>
      <c r="C16856" t="n">
        <v>20</v>
      </c>
      <c r="D16856" t="n">
        <v>35.92094115466597</v>
      </c>
      <c r="E16856" t="n">
        <v>0.9999</v>
      </c>
      <c r="F16856" t="n">
        <v>80.91917629042692</v>
      </c>
      <c r="G16856" t="n">
        <v>1</v>
      </c>
      <c r="H16856" t="n">
        <v>7</v>
      </c>
      <c r="I16856" t="n">
        <v>81.91917629042692</v>
      </c>
      <c r="J16856" t="n">
        <v>92.15825668897105</v>
      </c>
      <c r="K16856" t="n">
        <v>95.54702472243011</v>
      </c>
      <c r="L16856" t="n">
        <v>81.36362073487136</v>
      </c>
      <c r="M16856" t="n">
        <v>92.69634845430737</v>
      </c>
      <c r="N16856" t="n">
        <v>95.45737390816332</v>
      </c>
      <c r="O16856" t="n">
        <v>95.45737390816332</v>
      </c>
      <c r="P16856" t="n">
        <v>14.5381976177364</v>
      </c>
      <c r="Q16856" t="n">
        <v>0.9872909546841055</v>
      </c>
      <c r="R16856" t="n">
        <v>0.9979829666873801</v>
      </c>
      <c r="S16856" t="n">
        <v>0.9999743654322263</v>
      </c>
      <c r="T16856" t="b">
        <v>1</v>
      </c>
    </row>
    <row r="16857">
      <c r="A16857" t="n">
        <v>85</v>
      </c>
      <c r="B16857" t="n">
        <v>56</v>
      </c>
      <c r="C16857" t="n">
        <v>26</v>
      </c>
      <c r="D16857" t="n">
        <v>38.07572159742486</v>
      </c>
      <c r="E16857" t="n">
        <v>0.9999</v>
      </c>
      <c r="F16857" t="n">
        <v>83.8986319898325</v>
      </c>
      <c r="G16857" t="n">
        <v>7</v>
      </c>
      <c r="H16857" t="n">
        <v>8</v>
      </c>
      <c r="I16857" t="n">
        <v>84.47640976761028</v>
      </c>
      <c r="J16857" t="n">
        <v>95.45737390816332</v>
      </c>
      <c r="K16857" t="n">
        <v>98.38402429997153</v>
      </c>
      <c r="L16857" t="n">
        <v>84.41863198983249</v>
      </c>
      <c r="M16857" t="n">
        <v>92.77874709142661</v>
      </c>
      <c r="N16857" t="n">
        <v>95.75806803019225</v>
      </c>
      <c r="O16857" t="n">
        <v>95.75806803019225</v>
      </c>
      <c r="P16857" t="n">
        <v>11.85943604035975</v>
      </c>
      <c r="Q16857" t="n">
        <v>0.9978621008459722</v>
      </c>
      <c r="R16857" t="n">
        <v>0.9918032617561062</v>
      </c>
      <c r="S16857" t="n">
        <v>0.9999824762002426</v>
      </c>
      <c r="T16857" t="b">
        <v>1</v>
      </c>
    </row>
    <row r="16858">
      <c r="A16858" t="n">
        <v>85</v>
      </c>
      <c r="B16858" t="n">
        <v>57</v>
      </c>
      <c r="C16858" t="n">
        <v>84</v>
      </c>
      <c r="D16858" t="n">
        <v>74.36347994907064</v>
      </c>
      <c r="E16858" t="n">
        <v>0.99</v>
      </c>
      <c r="F16858" t="n">
        <v>83.99943743907008</v>
      </c>
      <c r="G16858" t="n">
        <v>2</v>
      </c>
      <c r="H16858" t="n">
        <v>5</v>
      </c>
      <c r="I16858" t="n">
        <v>87.49943743907008</v>
      </c>
      <c r="J16858" t="n">
        <v>99.4366079171941</v>
      </c>
      <c r="K16858" t="n">
        <v>105.3809308547697</v>
      </c>
      <c r="L16858" t="n">
        <v>86.33277077240341</v>
      </c>
      <c r="M16858" t="n">
        <v>86.33277077240341</v>
      </c>
      <c r="N16858" t="n">
        <v>93.40826838887064</v>
      </c>
      <c r="O16858" t="n">
        <v>93.40826838887064</v>
      </c>
      <c r="P16858" t="n">
        <v>9.40883094980056</v>
      </c>
      <c r="Q16858" t="n">
        <v>0.9864391743806833</v>
      </c>
      <c r="R16858" t="n">
        <v>0.9584310628163384</v>
      </c>
      <c r="S16858" t="n">
        <v>0.9994362908916721</v>
      </c>
      <c r="T16858" t="b">
        <v>1</v>
      </c>
    </row>
    <row r="16859">
      <c r="A16859" t="n">
        <v>85</v>
      </c>
      <c r="B16859" t="n">
        <v>58</v>
      </c>
      <c r="C16859" t="n">
        <v>41</v>
      </c>
      <c r="D16859" t="n">
        <v>49.9565575271561</v>
      </c>
      <c r="E16859" t="n">
        <v>0.999</v>
      </c>
      <c r="F16859" t="n">
        <v>85.57397986936458</v>
      </c>
      <c r="G16859" t="n">
        <v>2</v>
      </c>
      <c r="H16859" t="n">
        <v>6</v>
      </c>
      <c r="I16859" t="n">
        <v>87.28231320269791</v>
      </c>
      <c r="J16859" t="n">
        <v>95.44327797897219</v>
      </c>
      <c r="K16859" t="n">
        <v>99.4366079171941</v>
      </c>
      <c r="L16859" t="n">
        <v>86.59897986936458</v>
      </c>
      <c r="M16859" t="n">
        <v>96.81984417930369</v>
      </c>
      <c r="N16859" t="n">
        <v>101.3123403598033</v>
      </c>
      <c r="O16859" t="n">
        <v>99.4366079171941</v>
      </c>
      <c r="P16859" t="n">
        <v>13.86262804782952</v>
      </c>
      <c r="Q16859" t="n">
        <v>0.9908695922243811</v>
      </c>
      <c r="R16859" t="n">
        <v>0.9851212772517332</v>
      </c>
      <c r="S16859" t="n">
        <v>0.999864151194128</v>
      </c>
      <c r="T16859" t="b">
        <v>1</v>
      </c>
    </row>
    <row r="16860">
      <c r="A16860" t="n">
        <v>85</v>
      </c>
      <c r="B16860" t="n">
        <v>59</v>
      </c>
      <c r="C16860" t="n">
        <v>10</v>
      </c>
      <c r="D16860" t="n">
        <v>32.0112827209538</v>
      </c>
      <c r="E16860" t="n">
        <v>0.9</v>
      </c>
      <c r="F16860" t="n">
        <v>89.18247790053903</v>
      </c>
      <c r="G16860" t="n">
        <v>2</v>
      </c>
      <c r="H16860" t="n">
        <v>7</v>
      </c>
      <c r="I16860" t="n">
        <v>89.5991445672057</v>
      </c>
      <c r="J16860" t="n">
        <v>105.3809308547697</v>
      </c>
      <c r="K16860" t="n">
        <v>107.9397863880194</v>
      </c>
      <c r="L16860" t="n">
        <v>89.40470012276126</v>
      </c>
      <c r="M16860" t="n">
        <v>98.38402429997153</v>
      </c>
      <c r="N16860" t="n">
        <v>100.8445379603062</v>
      </c>
      <c r="O16860" t="n">
        <v>100.8445379603062</v>
      </c>
      <c r="P16860" t="n">
        <v>11.66206005976716</v>
      </c>
      <c r="Q16860" t="n">
        <v>0.994139761091705</v>
      </c>
      <c r="R16860" t="n">
        <v>0.9982023044414507</v>
      </c>
      <c r="S16860" t="n">
        <v>0.9999894650745426</v>
      </c>
      <c r="T16860" t="b">
        <v>1</v>
      </c>
    </row>
    <row r="16861">
      <c r="A16861" t="n">
        <v>85</v>
      </c>
      <c r="B16861" t="n">
        <v>60</v>
      </c>
      <c r="C16861" t="n">
        <v>32</v>
      </c>
      <c r="D16861" t="n">
        <v>54.89734505811601</v>
      </c>
      <c r="E16861" t="n">
        <v>0.999</v>
      </c>
      <c r="F16861" t="n">
        <v>94.51852890808567</v>
      </c>
      <c r="G16861" t="n">
        <v>6</v>
      </c>
      <c r="H16861" t="n">
        <v>7</v>
      </c>
      <c r="I16861" t="n">
        <v>95.31852890808567</v>
      </c>
      <c r="J16861" t="n">
        <v>101.3123403598033</v>
      </c>
      <c r="K16861" t="n">
        <v>106.249151965749</v>
      </c>
      <c r="L16861" t="n">
        <v>95.22964001919678</v>
      </c>
      <c r="M16861" t="n">
        <v>100.8445379603062</v>
      </c>
      <c r="N16861" t="n">
        <v>105.064164790292</v>
      </c>
      <c r="O16861" t="n">
        <v>105.064164790292</v>
      </c>
      <c r="P16861" t="n">
        <v>10.54563588220637</v>
      </c>
      <c r="Q16861" t="n">
        <v>0.9836618306524834</v>
      </c>
      <c r="R16861" t="n">
        <v>0.9969190461975761</v>
      </c>
      <c r="S16861" t="n">
        <v>0.9999496628550241</v>
      </c>
      <c r="T16861" t="b">
        <v>1</v>
      </c>
    </row>
    <row r="16862">
      <c r="A16862" t="n">
        <v>85</v>
      </c>
      <c r="B16862" t="n">
        <v>61</v>
      </c>
      <c r="C16862" t="n">
        <v>62</v>
      </c>
      <c r="D16862" t="n">
        <v>64.51122042621715</v>
      </c>
      <c r="E16862" t="n">
        <v>0.9</v>
      </c>
      <c r="F16862" t="n">
        <v>96.48522619492422</v>
      </c>
      <c r="G16862" t="n">
        <v>5</v>
      </c>
      <c r="H16862" t="n">
        <v>7</v>
      </c>
      <c r="I16862" t="n">
        <v>98.20744841714645</v>
      </c>
      <c r="J16862" t="n">
        <v>98.20744841714645</v>
      </c>
      <c r="K16862" t="n">
        <v>104.345528381582</v>
      </c>
      <c r="L16862" t="n">
        <v>97.863003972702</v>
      </c>
      <c r="M16862" t="n">
        <v>105.064164790292</v>
      </c>
      <c r="N16862" t="n">
        <v>110.0227520636369</v>
      </c>
      <c r="O16862" t="n">
        <v>104.345528381582</v>
      </c>
      <c r="P16862" t="n">
        <v>7.860302186657734</v>
      </c>
      <c r="Q16862" t="n">
        <v>0.9638375469437648</v>
      </c>
      <c r="R16862" t="n">
        <v>0.9963804729596428</v>
      </c>
      <c r="S16862" t="n">
        <v>0.9998691090233173</v>
      </c>
      <c r="T16862" t="b">
        <v>1</v>
      </c>
    </row>
    <row r="16863">
      <c r="A16863" t="n">
        <v>85</v>
      </c>
      <c r="B16863" t="n">
        <v>62</v>
      </c>
      <c r="C16863" t="n">
        <v>98</v>
      </c>
      <c r="D16863" t="n">
        <v>54.49276986088906</v>
      </c>
      <c r="E16863" t="n">
        <v>0.9</v>
      </c>
      <c r="F16863" t="n">
        <v>99.02141572798648</v>
      </c>
      <c r="G16863" t="n">
        <v>5</v>
      </c>
      <c r="H16863" t="n">
        <v>8</v>
      </c>
      <c r="I16863" t="n">
        <v>101.7436379502087</v>
      </c>
      <c r="J16863" t="n">
        <v>104.345528381582</v>
      </c>
      <c r="K16863" t="n">
        <v>109.5303780353297</v>
      </c>
      <c r="L16863" t="n">
        <v>100.9814157279865</v>
      </c>
      <c r="M16863" t="n">
        <v>100.9814157279865</v>
      </c>
      <c r="N16863" t="n">
        <v>105.2453257327509</v>
      </c>
      <c r="O16863" t="n">
        <v>105.2453257327509</v>
      </c>
      <c r="P16863" t="n">
        <v>6.223910004764392</v>
      </c>
      <c r="Q16863" t="n">
        <v>0.9693665041957525</v>
      </c>
      <c r="R16863" t="n">
        <v>0.9882898490455091</v>
      </c>
      <c r="S16863" t="n">
        <v>0.9996412771398685</v>
      </c>
      <c r="T16863" t="b">
        <v>1</v>
      </c>
    </row>
    <row r="16864">
      <c r="A16864" t="n">
        <v>85</v>
      </c>
      <c r="B16864" t="n">
        <v>63</v>
      </c>
      <c r="C16864" t="n">
        <v>87</v>
      </c>
      <c r="D16864" t="n">
        <v>43.54518328195375</v>
      </c>
      <c r="E16864" t="n">
        <v>0.9999</v>
      </c>
      <c r="F16864" t="n">
        <v>99.38944958040939</v>
      </c>
      <c r="G16864" t="n">
        <v>7</v>
      </c>
      <c r="H16864" t="n">
        <v>8</v>
      </c>
      <c r="I16864" t="n">
        <v>101.3227829137427</v>
      </c>
      <c r="J16864" t="n">
        <v>110.0227520636369</v>
      </c>
      <c r="K16864" t="n">
        <v>113.3698068893059</v>
      </c>
      <c r="L16864" t="n">
        <v>101.1294495804094</v>
      </c>
      <c r="M16864" t="n">
        <v>105.2453257327509</v>
      </c>
      <c r="N16864" t="n">
        <v>108.652617069367</v>
      </c>
      <c r="O16864" t="n">
        <v>108.652617069367</v>
      </c>
      <c r="P16864" t="n">
        <v>9.263167488957578</v>
      </c>
      <c r="Q16864" t="n">
        <v>0.9975553737928781</v>
      </c>
      <c r="R16864" t="n">
        <v>0.990631356929468</v>
      </c>
      <c r="S16864" t="n">
        <v>0.9999770971696246</v>
      </c>
      <c r="T16864" t="b">
        <v>1</v>
      </c>
    </row>
    <row r="16865">
      <c r="A16865" t="n">
        <v>85</v>
      </c>
      <c r="B16865" t="n">
        <v>64</v>
      </c>
      <c r="C16865" t="n">
        <v>97</v>
      </c>
      <c r="D16865" t="n">
        <v>26.46595227451997</v>
      </c>
      <c r="E16865" t="n">
        <v>0.9999</v>
      </c>
      <c r="F16865" t="n">
        <v>100.6544047861166</v>
      </c>
      <c r="G16865" t="n">
        <v>2</v>
      </c>
      <c r="H16865" t="n">
        <v>7</v>
      </c>
      <c r="I16865" t="n">
        <v>104.6960714527832</v>
      </c>
      <c r="J16865" t="n">
        <v>107.9397863880194</v>
      </c>
      <c r="K16865" t="n">
        <v>110.055370103009</v>
      </c>
      <c r="L16865" t="n">
        <v>102.8099603416721</v>
      </c>
      <c r="M16865" t="n">
        <v>113.3698068893059</v>
      </c>
      <c r="N16865" t="n">
        <v>115.404084542997</v>
      </c>
      <c r="O16865" t="n">
        <v>110.055370103009</v>
      </c>
      <c r="P16865" t="n">
        <v>9.400965316892439</v>
      </c>
      <c r="Q16865" t="n">
        <v>0.9951524682534669</v>
      </c>
      <c r="R16865" t="n">
        <v>0.9985134885499589</v>
      </c>
      <c r="S16865" t="n">
        <v>0.9999927940885543</v>
      </c>
      <c r="T16865" t="b">
        <v>1</v>
      </c>
    </row>
    <row r="16866">
      <c r="A16866" t="n">
        <v>85</v>
      </c>
      <c r="B16866" t="n">
        <v>65</v>
      </c>
      <c r="C16866" t="n">
        <v>99</v>
      </c>
      <c r="D16866" t="n">
        <v>49.73613305814442</v>
      </c>
      <c r="E16866" t="n">
        <v>0.9999</v>
      </c>
      <c r="F16866" t="n">
        <v>106.1124642330369</v>
      </c>
      <c r="G16866" t="n">
        <v>3</v>
      </c>
      <c r="H16866" t="n">
        <v>5</v>
      </c>
      <c r="I16866" t="n">
        <v>109.6481785187512</v>
      </c>
      <c r="J16866" t="n">
        <v>109.6481785187512</v>
      </c>
      <c r="K16866" t="n">
        <v>113.6080617240175</v>
      </c>
      <c r="L16866" t="n">
        <v>108.8624642330369</v>
      </c>
      <c r="M16866" t="n">
        <v>109.5303780353297</v>
      </c>
      <c r="N16866" t="n">
        <v>114.2626456907193</v>
      </c>
      <c r="O16866" t="n">
        <v>113.6080617240175</v>
      </c>
      <c r="P16866" t="n">
        <v>7.495597490980572</v>
      </c>
      <c r="Q16866" t="n">
        <v>0.9865252399517123</v>
      </c>
      <c r="R16866" t="n">
        <v>0.9720026778545728</v>
      </c>
      <c r="S16866" t="n">
        <v>0.9996227428020957</v>
      </c>
      <c r="T16866" t="b">
        <v>0</v>
      </c>
    </row>
    <row r="16867">
      <c r="A16867" t="n">
        <v>85</v>
      </c>
      <c r="B16867" t="n">
        <v>66</v>
      </c>
      <c r="C16867" t="n">
        <v>73</v>
      </c>
      <c r="D16867" t="n">
        <v>58.56362920852447</v>
      </c>
      <c r="E16867" t="n">
        <v>0.9999</v>
      </c>
      <c r="F16867" t="n">
        <v>106.7098372883327</v>
      </c>
      <c r="G16867" t="n">
        <v>2</v>
      </c>
      <c r="H16867" t="n">
        <v>7</v>
      </c>
      <c r="I16867" t="n">
        <v>109.7515039549993</v>
      </c>
      <c r="J16867" t="n">
        <v>110.055370103009</v>
      </c>
      <c r="K16867" t="n">
        <v>114.7367153634826</v>
      </c>
      <c r="L16867" t="n">
        <v>108.3320595105549</v>
      </c>
      <c r="M16867" t="n">
        <v>115.404084542997</v>
      </c>
      <c r="N16867" t="n">
        <v>119.9055164575646</v>
      </c>
      <c r="O16867" t="n">
        <v>114.7367153634826</v>
      </c>
      <c r="P16867" t="n">
        <v>8.026878075149909</v>
      </c>
      <c r="Q16867" t="n">
        <v>0.989304944032106</v>
      </c>
      <c r="R16867" t="n">
        <v>0.9967136251252133</v>
      </c>
      <c r="S16867" t="n">
        <v>0.9999648520367826</v>
      </c>
      <c r="T16867" t="b">
        <v>1</v>
      </c>
    </row>
    <row r="16868">
      <c r="A16868" t="n">
        <v>85</v>
      </c>
      <c r="B16868" t="n">
        <v>67</v>
      </c>
      <c r="C16868" t="n">
        <v>86</v>
      </c>
      <c r="D16868" t="n">
        <v>67.2347419802137</v>
      </c>
      <c r="E16868" t="n">
        <v>0.9999</v>
      </c>
      <c r="F16868" t="n">
        <v>107.8360789961618</v>
      </c>
      <c r="G16868" t="n">
        <v>7</v>
      </c>
      <c r="H16868" t="n">
        <v>8</v>
      </c>
      <c r="I16868" t="n">
        <v>109.747190107273</v>
      </c>
      <c r="J16868" t="n">
        <v>119.9055164575646</v>
      </c>
      <c r="K16868" t="n">
        <v>125.0734443576578</v>
      </c>
      <c r="L16868" t="n">
        <v>109.5560789961618</v>
      </c>
      <c r="M16868" t="n">
        <v>109.5560789961618</v>
      </c>
      <c r="N16868" t="n">
        <v>114.8170134234086</v>
      </c>
      <c r="O16868" t="n">
        <v>114.8170134234086</v>
      </c>
      <c r="P16868" t="n">
        <v>6.980934427246765</v>
      </c>
      <c r="Q16868" t="n">
        <v>0.9962279530608891</v>
      </c>
      <c r="R16868" t="n">
        <v>0.9855715204129961</v>
      </c>
      <c r="S16868" t="n">
        <v>0.9999455750977378</v>
      </c>
      <c r="T16868" t="b">
        <v>1</v>
      </c>
    </row>
    <row r="16869">
      <c r="A16869" t="n">
        <v>85</v>
      </c>
      <c r="B16869" t="n">
        <v>68</v>
      </c>
      <c r="C16869" t="n">
        <v>98</v>
      </c>
      <c r="D16869" t="n">
        <v>11.97211002813287</v>
      </c>
      <c r="E16869" t="n">
        <v>0.999</v>
      </c>
      <c r="F16869" t="n">
        <v>108.7364435852225</v>
      </c>
      <c r="G16869" t="n">
        <v>1</v>
      </c>
      <c r="H16869" t="n">
        <v>8</v>
      </c>
      <c r="I16869" t="n">
        <v>113.6364435852225</v>
      </c>
      <c r="J16869" t="n">
        <v>113.6364435852225</v>
      </c>
      <c r="K16869" t="n">
        <v>114.7658879274992</v>
      </c>
      <c r="L16869" t="n">
        <v>110.6964435852225</v>
      </c>
      <c r="M16869" t="n">
        <v>114.8170134234086</v>
      </c>
      <c r="N16869" t="n">
        <v>115.7537982456412</v>
      </c>
      <c r="O16869" t="n">
        <v>114.7658879274992</v>
      </c>
      <c r="P16869" t="n">
        <v>6.02944434227669</v>
      </c>
      <c r="Q16869" t="n">
        <v>0.9957461220808813</v>
      </c>
      <c r="R16869" t="n">
        <v>0.9974154330027598</v>
      </c>
      <c r="S16869" t="n">
        <v>0.9999890055675199</v>
      </c>
      <c r="T16869" t="b">
        <v>1</v>
      </c>
    </row>
    <row r="16870">
      <c r="A16870" t="n">
        <v>85</v>
      </c>
      <c r="B16870" t="n">
        <v>69</v>
      </c>
      <c r="C16870" t="n">
        <v>22</v>
      </c>
      <c r="D16870" t="n">
        <v>69.88321307864339</v>
      </c>
      <c r="E16870" t="n">
        <v>0.99</v>
      </c>
      <c r="F16870" t="n">
        <v>109.1943485876599</v>
      </c>
      <c r="G16870" t="n">
        <v>2</v>
      </c>
      <c r="H16870" t="n">
        <v>5</v>
      </c>
      <c r="I16870" t="n">
        <v>110.1110152543266</v>
      </c>
      <c r="J16870" t="n">
        <v>114.7367153634826</v>
      </c>
      <c r="K16870" t="n">
        <v>120.3229034592974</v>
      </c>
      <c r="L16870" t="n">
        <v>109.805459698771</v>
      </c>
      <c r="M16870" t="n">
        <v>114.2626456907193</v>
      </c>
      <c r="N16870" t="n">
        <v>120.9118572110469</v>
      </c>
      <c r="O16870" t="n">
        <v>120.3229034592974</v>
      </c>
      <c r="P16870" t="n">
        <v>11.1285548716375</v>
      </c>
      <c r="Q16870" t="n">
        <v>0.9872509588364806</v>
      </c>
      <c r="R16870" t="n">
        <v>0.9608858649994528</v>
      </c>
      <c r="S16870" t="n">
        <v>0.9995013322828026</v>
      </c>
      <c r="T16870" t="b">
        <v>1</v>
      </c>
    </row>
    <row r="16871">
      <c r="A16871" t="n">
        <v>85</v>
      </c>
      <c r="B16871" t="n">
        <v>70</v>
      </c>
      <c r="C16871" t="n">
        <v>80</v>
      </c>
      <c r="D16871" t="n">
        <v>65.52480961623445</v>
      </c>
      <c r="E16871" t="n">
        <v>0.99</v>
      </c>
      <c r="F16871" t="n">
        <v>111.0885894318039</v>
      </c>
      <c r="G16871" t="n">
        <v>4</v>
      </c>
      <c r="H16871" t="n">
        <v>5</v>
      </c>
      <c r="I16871" t="n">
        <v>113.5885894318039</v>
      </c>
      <c r="J16871" t="n">
        <v>113.5885894318039</v>
      </c>
      <c r="K16871" t="n">
        <v>118.1707439504217</v>
      </c>
      <c r="L16871" t="n">
        <v>113.3108116540262</v>
      </c>
      <c r="M16871" t="n">
        <v>120.9118572110469</v>
      </c>
      <c r="N16871" t="n">
        <v>127.1463776312405</v>
      </c>
      <c r="O16871" t="n">
        <v>118.1707439504217</v>
      </c>
      <c r="P16871" t="n">
        <v>7.082154518617799</v>
      </c>
      <c r="Q16871" t="n">
        <v>0.9627889739200319</v>
      </c>
      <c r="R16871" t="n">
        <v>0.9632799295553742</v>
      </c>
      <c r="S16871" t="n">
        <v>0.9986336085010268</v>
      </c>
      <c r="T16871" t="b">
        <v>1</v>
      </c>
    </row>
    <row r="16872">
      <c r="A16872" t="n">
        <v>85</v>
      </c>
      <c r="B16872" t="n">
        <v>71</v>
      </c>
      <c r="C16872" t="n">
        <v>50</v>
      </c>
      <c r="D16872" t="n">
        <v>94.10776738862424</v>
      </c>
      <c r="E16872" t="n">
        <v>0.999</v>
      </c>
      <c r="F16872" t="n">
        <v>113.5566525590618</v>
      </c>
      <c r="G16872" t="n">
        <v>1</v>
      </c>
      <c r="H16872" t="n">
        <v>7</v>
      </c>
      <c r="I16872" t="n">
        <v>116.0566525590618</v>
      </c>
      <c r="J16872" t="n">
        <v>116.0566525590618</v>
      </c>
      <c r="K16872" t="n">
        <v>124.9347438221395</v>
      </c>
      <c r="L16872" t="n">
        <v>114.6677636701729</v>
      </c>
      <c r="M16872" t="n">
        <v>125.0734443576578</v>
      </c>
      <c r="N16872" t="n">
        <v>132.3069391607804</v>
      </c>
      <c r="O16872" t="n">
        <v>124.9347438221395</v>
      </c>
      <c r="P16872" t="n">
        <v>11.37809126307776</v>
      </c>
      <c r="Q16872" t="n">
        <v>0.9670459328448842</v>
      </c>
      <c r="R16872" t="n">
        <v>0.9947242881939136</v>
      </c>
      <c r="S16872" t="n">
        <v>0.9998261438388512</v>
      </c>
      <c r="T16872" t="b">
        <v>1</v>
      </c>
    </row>
    <row r="16873">
      <c r="A16873" t="n">
        <v>85</v>
      </c>
      <c r="B16873" t="n">
        <v>72</v>
      </c>
      <c r="C16873" t="n">
        <v>40</v>
      </c>
      <c r="D16873" t="n">
        <v>34.3146829850063</v>
      </c>
      <c r="E16873" t="n">
        <v>0.9</v>
      </c>
      <c r="F16873" t="n">
        <v>120.481551354604</v>
      </c>
      <c r="G16873" t="n">
        <v>1</v>
      </c>
      <c r="H16873" t="n">
        <v>3</v>
      </c>
      <c r="I16873" t="n">
        <v>122.481551354604</v>
      </c>
      <c r="J16873" t="n">
        <v>124.9347438221395</v>
      </c>
      <c r="K16873" t="n">
        <v>128.1719780660081</v>
      </c>
      <c r="L16873" t="n">
        <v>121.9101227831755</v>
      </c>
      <c r="M16873" t="n">
        <v>121.9101227831755</v>
      </c>
      <c r="N16873" t="n">
        <v>124.6421835303893</v>
      </c>
      <c r="O16873" t="n">
        <v>124.6421835303893</v>
      </c>
      <c r="P16873" t="n">
        <v>4.16063217578531</v>
      </c>
      <c r="Q16873" t="n">
        <v>0.9878557933153398</v>
      </c>
      <c r="R16873" t="n">
        <v>0.9906837595037468</v>
      </c>
      <c r="S16873" t="n">
        <v>0.9998868616498895</v>
      </c>
      <c r="T16873" t="b">
        <v>1</v>
      </c>
    </row>
    <row r="16874">
      <c r="A16874" t="n">
        <v>85</v>
      </c>
      <c r="B16874" t="n">
        <v>73</v>
      </c>
      <c r="C16874" t="n">
        <v>39</v>
      </c>
      <c r="D16874" t="n">
        <v>43.66557986655914</v>
      </c>
      <c r="E16874" t="n">
        <v>0.99</v>
      </c>
      <c r="F16874" t="n">
        <v>122.3456554797931</v>
      </c>
      <c r="G16874" t="n">
        <v>5</v>
      </c>
      <c r="H16874" t="n">
        <v>8</v>
      </c>
      <c r="I16874" t="n">
        <v>123.4289888131265</v>
      </c>
      <c r="J16874" t="n">
        <v>127.1463776312405</v>
      </c>
      <c r="K16874" t="n">
        <v>131.3010474567932</v>
      </c>
      <c r="L16874" t="n">
        <v>123.1256554797931</v>
      </c>
      <c r="M16874" t="n">
        <v>123.1256554797931</v>
      </c>
      <c r="N16874" t="n">
        <v>126.54236751943</v>
      </c>
      <c r="O16874" t="n">
        <v>126.54236751943</v>
      </c>
      <c r="P16874" t="n">
        <v>4.196712039636864</v>
      </c>
      <c r="Q16874" t="n">
        <v>0.9753774521192837</v>
      </c>
      <c r="R16874" t="n">
        <v>0.9906055759437391</v>
      </c>
      <c r="S16874" t="n">
        <v>0.999768685343863</v>
      </c>
      <c r="T16874" t="b">
        <v>1</v>
      </c>
    </row>
    <row r="16875">
      <c r="A16875" t="n">
        <v>85</v>
      </c>
      <c r="B16875" t="n">
        <v>74</v>
      </c>
      <c r="C16875" t="n">
        <v>98</v>
      </c>
      <c r="D16875" t="n">
        <v>23.22991551603931</v>
      </c>
      <c r="E16875" t="n">
        <v>0.999</v>
      </c>
      <c r="F16875" t="n">
        <v>124.7438883764641</v>
      </c>
      <c r="G16875" t="n">
        <v>5</v>
      </c>
      <c r="H16875" t="n">
        <v>6</v>
      </c>
      <c r="I16875" t="n">
        <v>127.4661105986863</v>
      </c>
      <c r="J16875" t="n">
        <v>136.2049567608536</v>
      </c>
      <c r="K16875" t="n">
        <v>138.4152246501056</v>
      </c>
      <c r="L16875" t="n">
        <v>127.1938883764641</v>
      </c>
      <c r="M16875" t="n">
        <v>131.0204300117142</v>
      </c>
      <c r="N16875" t="n">
        <v>133.1094511912142</v>
      </c>
      <c r="O16875" t="n">
        <v>133.1094511912142</v>
      </c>
      <c r="P16875" t="n">
        <v>8.365562814750106</v>
      </c>
      <c r="Q16875" t="n">
        <v>0.9868245052561965</v>
      </c>
      <c r="R16875" t="n">
        <v>0.9930536111892572</v>
      </c>
      <c r="S16875" t="n">
        <v>0.9999084778907357</v>
      </c>
      <c r="T16875" t="b">
        <v>1</v>
      </c>
    </row>
    <row r="16876">
      <c r="A16876" t="n">
        <v>85</v>
      </c>
      <c r="B16876" t="n">
        <v>75</v>
      </c>
      <c r="C16876" t="n">
        <v>55</v>
      </c>
      <c r="D16876" t="n">
        <v>51.54008678567424</v>
      </c>
      <c r="E16876" t="n">
        <v>0.999</v>
      </c>
      <c r="F16876" t="n">
        <v>125.0105301209162</v>
      </c>
      <c r="G16876" t="n">
        <v>5</v>
      </c>
      <c r="H16876" t="n">
        <v>6</v>
      </c>
      <c r="I16876" t="n">
        <v>126.538307898694</v>
      </c>
      <c r="J16876" t="n">
        <v>131.3010474567932</v>
      </c>
      <c r="K16876" t="n">
        <v>136.2049567608536</v>
      </c>
      <c r="L16876" t="n">
        <v>126.3855301209162</v>
      </c>
      <c r="M16876" t="n">
        <v>126.3855301209162</v>
      </c>
      <c r="N16876" t="n">
        <v>131.0204300117142</v>
      </c>
      <c r="O16876" t="n">
        <v>131.0204300117142</v>
      </c>
      <c r="P16876" t="n">
        <v>6.009899890798039</v>
      </c>
      <c r="Q16876" t="n">
        <v>0.9710020666164271</v>
      </c>
      <c r="R16876" t="n">
        <v>0.9846532869591071</v>
      </c>
      <c r="S16876" t="n">
        <v>0.9995549770375833</v>
      </c>
      <c r="T16876" t="b">
        <v>1</v>
      </c>
    </row>
    <row r="16877">
      <c r="A16877" t="n">
        <v>85</v>
      </c>
      <c r="B16877" t="n">
        <v>76</v>
      </c>
      <c r="C16877" t="n">
        <v>20</v>
      </c>
      <c r="D16877" t="n">
        <v>48.86374401612555</v>
      </c>
      <c r="E16877" t="n">
        <v>0.9999</v>
      </c>
      <c r="F16877" t="n">
        <v>126.0860197281517</v>
      </c>
      <c r="G16877" t="n">
        <v>3</v>
      </c>
      <c r="H16877" t="n">
        <v>7</v>
      </c>
      <c r="I16877" t="n">
        <v>126.8003054424374</v>
      </c>
      <c r="J16877" t="n">
        <v>126.8003054424374</v>
      </c>
      <c r="K16877" t="n">
        <v>130.6907309214283</v>
      </c>
      <c r="L16877" t="n">
        <v>126.5304641725962</v>
      </c>
      <c r="M16877" t="n">
        <v>132.3069391607804</v>
      </c>
      <c r="N16877" t="n">
        <v>136.0627995770852</v>
      </c>
      <c r="O16877" t="n">
        <v>130.6907309214283</v>
      </c>
      <c r="P16877" t="n">
        <v>4.6047111932766</v>
      </c>
      <c r="Q16877" t="n">
        <v>0.9867600202602624</v>
      </c>
      <c r="R16877" t="n">
        <v>0.9972571996725248</v>
      </c>
      <c r="S16877" t="n">
        <v>0.9999636853792341</v>
      </c>
      <c r="T16877" t="b">
        <v>1</v>
      </c>
    </row>
    <row r="16878">
      <c r="A16878" t="n">
        <v>85</v>
      </c>
      <c r="B16878" t="n">
        <v>77</v>
      </c>
      <c r="C16878" t="n">
        <v>98</v>
      </c>
      <c r="D16878" t="n">
        <v>42.39688034884901</v>
      </c>
      <c r="E16878" t="n">
        <v>0.999</v>
      </c>
      <c r="F16878" t="n">
        <v>127.3551154786854</v>
      </c>
      <c r="G16878" t="n">
        <v>1</v>
      </c>
      <c r="H16878" t="n">
        <v>8</v>
      </c>
      <c r="I16878" t="n">
        <v>132.2551154786854</v>
      </c>
      <c r="J16878" t="n">
        <v>132.2551154786854</v>
      </c>
      <c r="K16878" t="n">
        <v>136.254821171973</v>
      </c>
      <c r="L16878" t="n">
        <v>129.3151154786854</v>
      </c>
      <c r="M16878" t="n">
        <v>133.3834034566091</v>
      </c>
      <c r="N16878" t="n">
        <v>136.7008432335144</v>
      </c>
      <c r="O16878" t="n">
        <v>136.254821171973</v>
      </c>
      <c r="P16878" t="n">
        <v>8.899705693287643</v>
      </c>
      <c r="Q16878" t="n">
        <v>0.9850169729264555</v>
      </c>
      <c r="R16878" t="n">
        <v>0.9908772811921758</v>
      </c>
      <c r="S16878" t="n">
        <v>0.999863314057118</v>
      </c>
      <c r="T16878" t="b">
        <v>1</v>
      </c>
    </row>
    <row r="16879">
      <c r="A16879" t="n">
        <v>85</v>
      </c>
      <c r="B16879" t="n">
        <v>78</v>
      </c>
      <c r="C16879" t="n">
        <v>77</v>
      </c>
      <c r="D16879" t="n">
        <v>53.27300922066683</v>
      </c>
      <c r="E16879" t="n">
        <v>0.9</v>
      </c>
      <c r="F16879" t="n">
        <v>127.6749363814396</v>
      </c>
      <c r="G16879" t="n">
        <v>2</v>
      </c>
      <c r="H16879" t="n">
        <v>8</v>
      </c>
      <c r="I16879" t="n">
        <v>130.8832697147729</v>
      </c>
      <c r="J16879" t="n">
        <v>130.8832697147729</v>
      </c>
      <c r="K16879" t="n">
        <v>135.1417037052339</v>
      </c>
      <c r="L16879" t="n">
        <v>129.2149363814396</v>
      </c>
      <c r="M16879" t="n">
        <v>129.2149363814396</v>
      </c>
      <c r="N16879" t="n">
        <v>133.3834034566091</v>
      </c>
      <c r="O16879" t="n">
        <v>133.3834034566091</v>
      </c>
      <c r="P16879" t="n">
        <v>5.708467075169565</v>
      </c>
      <c r="Q16879" t="n">
        <v>0.9902664137211125</v>
      </c>
      <c r="R16879" t="n">
        <v>0.9885504614824551</v>
      </c>
      <c r="S16879" t="n">
        <v>0.999888554928986</v>
      </c>
      <c r="T16879" t="b">
        <v>1</v>
      </c>
    </row>
    <row r="16880">
      <c r="A16880" t="n">
        <v>85</v>
      </c>
      <c r="B16880" t="n">
        <v>79</v>
      </c>
      <c r="C16880" t="n">
        <v>82</v>
      </c>
      <c r="D16880" t="n">
        <v>67.89788227108647</v>
      </c>
      <c r="E16880" t="n">
        <v>0.99</v>
      </c>
      <c r="F16880" t="n">
        <v>130.9552247081853</v>
      </c>
      <c r="G16880" t="n">
        <v>1</v>
      </c>
      <c r="H16880" t="n">
        <v>7</v>
      </c>
      <c r="I16880" t="n">
        <v>135.0552247081853</v>
      </c>
      <c r="J16880" t="n">
        <v>136.254821171973</v>
      </c>
      <c r="K16880" t="n">
        <v>142.660281763585</v>
      </c>
      <c r="L16880" t="n">
        <v>132.7774469304075</v>
      </c>
      <c r="M16880" t="n">
        <v>136.0627995770852</v>
      </c>
      <c r="N16880" t="n">
        <v>141.2816990598743</v>
      </c>
      <c r="O16880" t="n">
        <v>141.2816990598743</v>
      </c>
      <c r="P16880" t="n">
        <v>10.32647435168903</v>
      </c>
      <c r="Q16880" t="n">
        <v>0.9761132756739972</v>
      </c>
      <c r="R16880" t="n">
        <v>0.9961908200837187</v>
      </c>
      <c r="S16880" t="n">
        <v>0.9999090111694316</v>
      </c>
      <c r="T16880" t="b">
        <v>1</v>
      </c>
    </row>
    <row r="16881">
      <c r="A16881" t="n">
        <v>85</v>
      </c>
      <c r="B16881" t="n">
        <v>80</v>
      </c>
      <c r="C16881" t="n">
        <v>48</v>
      </c>
      <c r="D16881" t="n">
        <v>37.56300422461504</v>
      </c>
      <c r="E16881" t="n">
        <v>0.9999</v>
      </c>
      <c r="F16881" t="n">
        <v>133.3645616487474</v>
      </c>
      <c r="G16881" t="n">
        <v>4</v>
      </c>
      <c r="H16881" t="n">
        <v>6</v>
      </c>
      <c r="I16881" t="n">
        <v>134.8645616487474</v>
      </c>
      <c r="J16881" t="n">
        <v>134.8645616487474</v>
      </c>
      <c r="K16881" t="n">
        <v>137.4913451609582</v>
      </c>
      <c r="L16881" t="n">
        <v>134.5645616487474</v>
      </c>
      <c r="M16881" t="n">
        <v>134.5645616487474</v>
      </c>
      <c r="N16881" t="n">
        <v>137.9425296545581</v>
      </c>
      <c r="O16881" t="n">
        <v>137.4913451609582</v>
      </c>
      <c r="P16881" t="n">
        <v>4.126783512210835</v>
      </c>
      <c r="Q16881" t="n">
        <v>0.9784958310685933</v>
      </c>
      <c r="R16881" t="n">
        <v>0.9887917126032251</v>
      </c>
      <c r="S16881" t="n">
        <v>0.999758975094388</v>
      </c>
      <c r="T16881" t="b">
        <v>0</v>
      </c>
    </row>
    <row r="16882">
      <c r="A16882" t="n">
        <v>85</v>
      </c>
      <c r="B16882" t="n">
        <v>81</v>
      </c>
      <c r="C16882" t="n">
        <v>90</v>
      </c>
      <c r="D16882" t="n">
        <v>35.01610453939815</v>
      </c>
      <c r="E16882" t="n">
        <v>0.99</v>
      </c>
      <c r="F16882" t="n">
        <v>133.8846029963155</v>
      </c>
      <c r="G16882" t="n">
        <v>4</v>
      </c>
      <c r="H16882" t="n">
        <v>6</v>
      </c>
      <c r="I16882" t="n">
        <v>136.6971029963155</v>
      </c>
      <c r="J16882" t="n">
        <v>137.4913451609582</v>
      </c>
      <c r="K16882" t="n">
        <v>139.940023800077</v>
      </c>
      <c r="L16882" t="n">
        <v>136.1346029963155</v>
      </c>
      <c r="M16882" t="n">
        <v>144.4972831148003</v>
      </c>
      <c r="N16882" t="n">
        <v>147.6462133791347</v>
      </c>
      <c r="O16882" t="n">
        <v>139.940023800077</v>
      </c>
      <c r="P16882" t="n">
        <v>6.05542080376145</v>
      </c>
      <c r="Q16882" t="n">
        <v>0.9799391597041209</v>
      </c>
      <c r="R16882" t="n">
        <v>0.989547686594982</v>
      </c>
      <c r="S16882" t="n">
        <v>0.9997903178100594</v>
      </c>
      <c r="T16882" t="b">
        <v>1</v>
      </c>
    </row>
    <row r="16883">
      <c r="A16883" t="n">
        <v>85</v>
      </c>
      <c r="B16883" t="n">
        <v>82</v>
      </c>
      <c r="C16883" t="n">
        <v>30</v>
      </c>
      <c r="D16883" t="n">
        <v>72.88885847789385</v>
      </c>
      <c r="E16883" t="n">
        <v>0.9999</v>
      </c>
      <c r="F16883" t="n">
        <v>134.2247865390187</v>
      </c>
      <c r="G16883" t="n">
        <v>5</v>
      </c>
      <c r="H16883" t="n">
        <v>6</v>
      </c>
      <c r="I16883" t="n">
        <v>135.058119872352</v>
      </c>
      <c r="J16883" t="n">
        <v>138.4152246501056</v>
      </c>
      <c r="K16883" t="n">
        <v>145.3504157517131</v>
      </c>
      <c r="L16883" t="n">
        <v>134.9747865390187</v>
      </c>
      <c r="M16883" t="n">
        <v>137.9425296545581</v>
      </c>
      <c r="N16883" t="n">
        <v>144.4972831148003</v>
      </c>
      <c r="O16883" t="n">
        <v>144.4972831148003</v>
      </c>
      <c r="P16883" t="n">
        <v>10.27249657578164</v>
      </c>
      <c r="Q16883" t="n">
        <v>0.9592383358131795</v>
      </c>
      <c r="R16883" t="n">
        <v>0.9783656114045793</v>
      </c>
      <c r="S16883" t="n">
        <v>0.9991181463171863</v>
      </c>
      <c r="T16883" t="b">
        <v>0</v>
      </c>
    </row>
    <row r="16884">
      <c r="A16884" t="n">
        <v>85</v>
      </c>
      <c r="B16884" t="n">
        <v>83</v>
      </c>
      <c r="C16884" t="n">
        <v>70</v>
      </c>
      <c r="D16884" t="n">
        <v>78.19701091701387</v>
      </c>
      <c r="E16884" t="n">
        <v>0.9999</v>
      </c>
      <c r="F16884" t="n">
        <v>134.6418871201041</v>
      </c>
      <c r="G16884" t="n">
        <v>2</v>
      </c>
      <c r="H16884" t="n">
        <v>3</v>
      </c>
      <c r="I16884" t="n">
        <v>137.5585537867708</v>
      </c>
      <c r="J16884" t="n">
        <v>137.5585537867708</v>
      </c>
      <c r="K16884" t="n">
        <v>143.8093140519198</v>
      </c>
      <c r="L16884" t="n">
        <v>137.1418871201041</v>
      </c>
      <c r="M16884" t="n">
        <v>137.1418871201041</v>
      </c>
      <c r="N16884" t="n">
        <v>143.3677637854715</v>
      </c>
      <c r="O16884" t="n">
        <v>143.3677637854715</v>
      </c>
      <c r="P16884" t="n">
        <v>8.725876665367338</v>
      </c>
      <c r="Q16884" t="n">
        <v>0.9857451026567745</v>
      </c>
      <c r="R16884" t="n">
        <v>0.9788963136025481</v>
      </c>
      <c r="S16884" t="n">
        <v>0.9996991691168406</v>
      </c>
      <c r="T16884" t="b">
        <v>0</v>
      </c>
    </row>
    <row r="16885">
      <c r="A16885" t="n">
        <v>85</v>
      </c>
      <c r="B16885" t="n">
        <v>84</v>
      </c>
      <c r="C16885" t="n">
        <v>31</v>
      </c>
      <c r="D16885" t="n">
        <v>47.94075382571584</v>
      </c>
      <c r="E16885" t="n">
        <v>0.999</v>
      </c>
      <c r="F16885" t="n">
        <v>136.8931075842358</v>
      </c>
      <c r="G16885" t="n">
        <v>4</v>
      </c>
      <c r="H16885" t="n">
        <v>5</v>
      </c>
      <c r="I16885" t="n">
        <v>137.8618575842358</v>
      </c>
      <c r="J16885" t="n">
        <v>139.940023800077</v>
      </c>
      <c r="K16885" t="n">
        <v>143.2925240676095</v>
      </c>
      <c r="L16885" t="n">
        <v>137.7542186953469</v>
      </c>
      <c r="M16885" t="n">
        <v>145.3504157517131</v>
      </c>
      <c r="N16885" t="n">
        <v>149.9118576000209</v>
      </c>
      <c r="O16885" t="n">
        <v>143.2925240676095</v>
      </c>
      <c r="P16885" t="n">
        <v>6.399416483373727</v>
      </c>
      <c r="Q16885" t="n">
        <v>0.9726367034180347</v>
      </c>
      <c r="R16885" t="n">
        <v>0.9729995568010357</v>
      </c>
      <c r="S16885" t="n">
        <v>0.9992611788649022</v>
      </c>
      <c r="T16885" t="b">
        <v>1</v>
      </c>
    </row>
    <row r="16886">
      <c r="A16886" t="n">
        <v>85</v>
      </c>
      <c r="B16886" t="n">
        <v>85</v>
      </c>
      <c r="C16886" t="n">
        <v>52</v>
      </c>
      <c r="D16886" t="n">
        <v>41.73936825484108</v>
      </c>
      <c r="E16886" t="n">
        <v>0.999</v>
      </c>
      <c r="F16886" t="n">
        <v>138.9689871363011</v>
      </c>
      <c r="G16886" t="n">
        <v>2</v>
      </c>
      <c r="H16886" t="n">
        <v>7</v>
      </c>
      <c r="I16886" t="n">
        <v>141.1356538029678</v>
      </c>
      <c r="J16886" t="n">
        <v>143.8093140519198</v>
      </c>
      <c r="K16886" t="n">
        <v>147.1457943280861</v>
      </c>
      <c r="L16886" t="n">
        <v>140.1245426918567</v>
      </c>
      <c r="M16886" t="n">
        <v>141.2816990598743</v>
      </c>
      <c r="N16886" t="n">
        <v>144.4899518081327</v>
      </c>
      <c r="O16886" t="n">
        <v>144.4899518081327</v>
      </c>
      <c r="P16886" t="n">
        <v>5.520964671831535</v>
      </c>
      <c r="Q16886" t="n">
        <v>0.9923656740473389</v>
      </c>
      <c r="R16886" t="n">
        <v>0.9976566333543152</v>
      </c>
      <c r="S16886" t="n">
        <v>0.9999821099752002</v>
      </c>
      <c r="T16886" t="b">
        <v>1</v>
      </c>
    </row>
    <row r="16887">
      <c r="A16887" t="n">
        <v>85</v>
      </c>
      <c r="B16887" t="n">
        <v>86</v>
      </c>
      <c r="C16887" t="n">
        <v>22</v>
      </c>
      <c r="D16887" t="n">
        <v>45.23541136621797</v>
      </c>
      <c r="E16887" t="n">
        <v>0.99</v>
      </c>
      <c r="F16887" t="n">
        <v>139.783743831725</v>
      </c>
      <c r="G16887" t="n">
        <v>3</v>
      </c>
      <c r="H16887" t="n">
        <v>8</v>
      </c>
      <c r="I16887" t="n">
        <v>140.5694581174393</v>
      </c>
      <c r="J16887" t="n">
        <v>143.3677637854715</v>
      </c>
      <c r="K16887" t="n">
        <v>146.9693092764124</v>
      </c>
      <c r="L16887" t="n">
        <v>140.223743831725</v>
      </c>
      <c r="M16887" t="n">
        <v>140.223743831725</v>
      </c>
      <c r="N16887" t="n">
        <v>143.7632908869846</v>
      </c>
      <c r="O16887" t="n">
        <v>143.7632908869846</v>
      </c>
      <c r="P16887" t="n">
        <v>3.979547055259616</v>
      </c>
      <c r="Q16887" t="n">
        <v>0.9877370890953064</v>
      </c>
      <c r="R16887" t="n">
        <v>0.9902694832626554</v>
      </c>
      <c r="S16887" t="n">
        <v>0.9998806755401933</v>
      </c>
      <c r="T16887" t="b">
        <v>1</v>
      </c>
    </row>
    <row r="16888">
      <c r="A16888" t="n">
        <v>85</v>
      </c>
      <c r="B16888" t="n">
        <v>87</v>
      </c>
      <c r="C16888" t="n">
        <v>14</v>
      </c>
      <c r="D16888" t="n">
        <v>27.01222092464516</v>
      </c>
      <c r="E16888" t="n">
        <v>0.9</v>
      </c>
      <c r="F16888" t="n">
        <v>140.8713188799097</v>
      </c>
      <c r="G16888" t="n">
        <v>1</v>
      </c>
      <c r="H16888" t="n">
        <v>6</v>
      </c>
      <c r="I16888" t="n">
        <v>141.5713188799097</v>
      </c>
      <c r="J16888" t="n">
        <v>142.660281763585</v>
      </c>
      <c r="K16888" t="n">
        <v>145.2086044923251</v>
      </c>
      <c r="L16888" t="n">
        <v>141.2213188799097</v>
      </c>
      <c r="M16888" t="n">
        <v>147.6462133791347</v>
      </c>
      <c r="N16888" t="n">
        <v>150.0753699371064</v>
      </c>
      <c r="O16888" t="n">
        <v>145.2086044923251</v>
      </c>
      <c r="P16888" t="n">
        <v>4.337285612415428</v>
      </c>
      <c r="Q16888" t="n">
        <v>0.9904277715778128</v>
      </c>
      <c r="R16888" t="n">
        <v>0.9919271737156687</v>
      </c>
      <c r="S16888" t="n">
        <v>0.9999227250627938</v>
      </c>
      <c r="T16888" t="b">
        <v>1</v>
      </c>
    </row>
    <row r="16889">
      <c r="A16889" t="n">
        <v>85</v>
      </c>
      <c r="B16889" t="n">
        <v>88</v>
      </c>
      <c r="C16889" t="n">
        <v>19</v>
      </c>
      <c r="D16889" t="n">
        <v>50.42855760179366</v>
      </c>
      <c r="E16889" t="n">
        <v>0.99</v>
      </c>
      <c r="F16889" t="n">
        <v>141.064435312881</v>
      </c>
      <c r="G16889" t="n">
        <v>3</v>
      </c>
      <c r="H16889" t="n">
        <v>6</v>
      </c>
      <c r="I16889" t="n">
        <v>141.7430067414524</v>
      </c>
      <c r="J16889" t="n">
        <v>146.9693092764124</v>
      </c>
      <c r="K16889" t="n">
        <v>150.9843218243259</v>
      </c>
      <c r="L16889" t="n">
        <v>141.539435312881</v>
      </c>
      <c r="M16889" t="n">
        <v>150.0753699371064</v>
      </c>
      <c r="N16889" t="n">
        <v>154.6103121674835</v>
      </c>
      <c r="O16889" t="n">
        <v>150.9843218243259</v>
      </c>
      <c r="P16889" t="n">
        <v>9.919886511444901</v>
      </c>
      <c r="Q16889" t="n">
        <v>0.9863389320667879</v>
      </c>
      <c r="R16889" t="n">
        <v>0.9849817608576615</v>
      </c>
      <c r="S16889" t="n">
        <v>0.9997948348148393</v>
      </c>
      <c r="T16889" t="b">
        <v>1</v>
      </c>
    </row>
    <row r="16890">
      <c r="A16890" t="n">
        <v>85</v>
      </c>
      <c r="B16890" t="n">
        <v>89</v>
      </c>
      <c r="C16890" t="n">
        <v>20</v>
      </c>
      <c r="D16890" t="n">
        <v>50.70537992598002</v>
      </c>
      <c r="E16890" t="n">
        <v>0.9999</v>
      </c>
      <c r="F16890" t="n">
        <v>145.5192897125928</v>
      </c>
      <c r="G16890" t="n">
        <v>5</v>
      </c>
      <c r="H16890" t="n">
        <v>8</v>
      </c>
      <c r="I16890" t="n">
        <v>146.0748452681483</v>
      </c>
      <c r="J16890" t="n">
        <v>149.9118576000209</v>
      </c>
      <c r="K16890" t="n">
        <v>154.7363466510181</v>
      </c>
      <c r="L16890" t="n">
        <v>145.9192897125928</v>
      </c>
      <c r="M16890" t="n">
        <v>145.9192897125928</v>
      </c>
      <c r="N16890" t="n">
        <v>149.8868468273017</v>
      </c>
      <c r="O16890" t="n">
        <v>149.8868468273017</v>
      </c>
      <c r="P16890" t="n">
        <v>4.367557114708916</v>
      </c>
      <c r="Q16890" t="n">
        <v>0.9714649310206517</v>
      </c>
      <c r="R16890" t="n">
        <v>0.9890992823606585</v>
      </c>
      <c r="S16890" t="n">
        <v>0.9996889472702369</v>
      </c>
      <c r="T16890" t="b">
        <v>0</v>
      </c>
    </row>
    <row r="16891">
      <c r="A16891" t="n">
        <v>85</v>
      </c>
      <c r="B16891" t="n">
        <v>90</v>
      </c>
      <c r="C16891" t="n">
        <v>30</v>
      </c>
      <c r="D16891" t="n">
        <v>24.95083805225507</v>
      </c>
      <c r="E16891" t="n">
        <v>0.999</v>
      </c>
      <c r="F16891" t="n">
        <v>146.130328877859</v>
      </c>
      <c r="G16891" t="n">
        <v>1</v>
      </c>
      <c r="H16891" t="n">
        <v>5</v>
      </c>
      <c r="I16891" t="n">
        <v>147.630328877859</v>
      </c>
      <c r="J16891" t="n">
        <v>147.630328877859</v>
      </c>
      <c r="K16891" t="n">
        <v>149.9841815242982</v>
      </c>
      <c r="L16891" t="n">
        <v>146.9636622111924</v>
      </c>
      <c r="M16891" t="n">
        <v>154.7363466510181</v>
      </c>
      <c r="N16891" t="n">
        <v>157.1103559804429</v>
      </c>
      <c r="O16891" t="n">
        <v>149.9841815242982</v>
      </c>
      <c r="P16891" t="n">
        <v>3.853852646439151</v>
      </c>
      <c r="Q16891" t="n">
        <v>0.9911550162548932</v>
      </c>
      <c r="R16891" t="n">
        <v>0.985855370740336</v>
      </c>
      <c r="S16891" t="n">
        <v>0.9998748909841177</v>
      </c>
      <c r="T16891" t="b">
        <v>1</v>
      </c>
    </row>
    <row r="16892">
      <c r="A16892" t="n">
        <v>85</v>
      </c>
      <c r="B16892" t="n">
        <v>91</v>
      </c>
      <c r="C16892" t="n">
        <v>37</v>
      </c>
      <c r="D16892" t="n">
        <v>15.26379097441664</v>
      </c>
      <c r="E16892" t="n">
        <v>0.999</v>
      </c>
      <c r="F16892" t="n">
        <v>148.4532056632794</v>
      </c>
      <c r="G16892" t="n">
        <v>4</v>
      </c>
      <c r="H16892" t="n">
        <v>8</v>
      </c>
      <c r="I16892" t="n">
        <v>149.6094556632794</v>
      </c>
      <c r="J16892" t="n">
        <v>149.6094556632794</v>
      </c>
      <c r="K16892" t="n">
        <v>150.6768536335183</v>
      </c>
      <c r="L16892" t="n">
        <v>149.1932056632794</v>
      </c>
      <c r="M16892" t="n">
        <v>149.8868468273017</v>
      </c>
      <c r="N16892" t="n">
        <v>151.0811966688053</v>
      </c>
      <c r="O16892" t="n">
        <v>150.6768536335183</v>
      </c>
      <c r="P16892" t="n">
        <v>2.223647970238915</v>
      </c>
      <c r="Q16892" t="n">
        <v>0.9912053221176307</v>
      </c>
      <c r="R16892" t="n">
        <v>0.9967059887899257</v>
      </c>
      <c r="S16892" t="n">
        <v>0.9999710302324665</v>
      </c>
      <c r="T16892" t="b">
        <v>1</v>
      </c>
    </row>
    <row r="16893">
      <c r="A16893" t="n">
        <v>85</v>
      </c>
      <c r="B16893" t="n">
        <v>92</v>
      </c>
      <c r="C16893" t="n">
        <v>10</v>
      </c>
      <c r="D16893" t="n">
        <v>61.26663730927602</v>
      </c>
      <c r="E16893" t="n">
        <v>0.9999</v>
      </c>
      <c r="F16893" t="n">
        <v>150.3393266312276</v>
      </c>
      <c r="G16893" t="n">
        <v>4</v>
      </c>
      <c r="H16893" t="n">
        <v>7</v>
      </c>
      <c r="I16893" t="n">
        <v>150.6518266312276</v>
      </c>
      <c r="J16893" t="n">
        <v>150.6768536335183</v>
      </c>
      <c r="K16893" t="n">
        <v>154.9612338649362</v>
      </c>
      <c r="L16893" t="n">
        <v>150.5615488534498</v>
      </c>
      <c r="M16893" t="n">
        <v>150.5615488534498</v>
      </c>
      <c r="N16893" t="n">
        <v>155.2707446497047</v>
      </c>
      <c r="O16893" t="n">
        <v>154.9612338649362</v>
      </c>
      <c r="P16893" t="n">
        <v>4.621907233708583</v>
      </c>
      <c r="Q16893" t="n">
        <v>0.9651645222615695</v>
      </c>
      <c r="R16893" t="n">
        <v>0.9965622033000077</v>
      </c>
      <c r="S16893" t="n">
        <v>0.9998802427095882</v>
      </c>
      <c r="T16893" t="b">
        <v>0</v>
      </c>
    </row>
    <row r="16894">
      <c r="A16894" t="n">
        <v>85</v>
      </c>
      <c r="B16894" t="n">
        <v>93</v>
      </c>
      <c r="C16894" t="n">
        <v>55</v>
      </c>
      <c r="D16894" t="n">
        <v>48.35952024052171</v>
      </c>
      <c r="E16894" t="n">
        <v>0.999</v>
      </c>
      <c r="F16894" t="n">
        <v>155.9748074628065</v>
      </c>
      <c r="G16894" t="n">
        <v>5</v>
      </c>
      <c r="H16894" t="n">
        <v>6</v>
      </c>
      <c r="I16894" t="n">
        <v>157.5025852405843</v>
      </c>
      <c r="J16894" t="n">
        <v>157.5025852405843</v>
      </c>
      <c r="K16894" t="n">
        <v>162.1038716573799</v>
      </c>
      <c r="L16894" t="n">
        <v>157.3498074628065</v>
      </c>
      <c r="M16894" t="n">
        <v>157.3498074628065</v>
      </c>
      <c r="N16894" t="n">
        <v>161.6986851822779</v>
      </c>
      <c r="O16894" t="n">
        <v>161.6986851822779</v>
      </c>
      <c r="P16894" t="n">
        <v>5.723877719471375</v>
      </c>
      <c r="Q16894" t="n">
        <v>0.9727669466171492</v>
      </c>
      <c r="R16894" t="n">
        <v>0.9855934849392201</v>
      </c>
      <c r="S16894" t="n">
        <v>0.999607666606289</v>
      </c>
      <c r="T16894" t="b">
        <v>1</v>
      </c>
    </row>
    <row r="16895">
      <c r="A16895" t="n">
        <v>85</v>
      </c>
      <c r="B16895" t="n">
        <v>94</v>
      </c>
      <c r="C16895" t="n">
        <v>25</v>
      </c>
      <c r="D16895" t="n">
        <v>69.89267692845807</v>
      </c>
      <c r="E16895" t="n">
        <v>0.9</v>
      </c>
      <c r="F16895" t="n">
        <v>158.2397380081886</v>
      </c>
      <c r="G16895" t="n">
        <v>4</v>
      </c>
      <c r="H16895" t="n">
        <v>7</v>
      </c>
      <c r="I16895" t="n">
        <v>159.0209880081886</v>
      </c>
      <c r="J16895" t="n">
        <v>159.0209880081886</v>
      </c>
      <c r="K16895" t="n">
        <v>163.9085877933954</v>
      </c>
      <c r="L16895" t="n">
        <v>158.7952935637441</v>
      </c>
      <c r="M16895" t="n">
        <v>158.7952935637441</v>
      </c>
      <c r="N16895" t="n">
        <v>164.1675208449477</v>
      </c>
      <c r="O16895" t="n">
        <v>163.9085877933954</v>
      </c>
      <c r="P16895" t="n">
        <v>5.668849785206845</v>
      </c>
      <c r="Q16895" t="n">
        <v>0.9603583036054975</v>
      </c>
      <c r="R16895" t="n">
        <v>0.9960791285871584</v>
      </c>
      <c r="S16895" t="n">
        <v>0.9998445700058503</v>
      </c>
      <c r="T16895" t="b">
        <v>1</v>
      </c>
    </row>
    <row r="16896">
      <c r="A16896" t="n">
        <v>85</v>
      </c>
      <c r="B16896" t="n">
        <v>95</v>
      </c>
      <c r="C16896" t="n">
        <v>33</v>
      </c>
      <c r="D16896" t="n">
        <v>65.97443359748173</v>
      </c>
      <c r="E16896" t="n">
        <v>0.99</v>
      </c>
      <c r="F16896" t="n">
        <v>159.0308108445745</v>
      </c>
      <c r="G16896" t="n">
        <v>6</v>
      </c>
      <c r="H16896" t="n">
        <v>8</v>
      </c>
      <c r="I16896" t="n">
        <v>159.8558108445745</v>
      </c>
      <c r="J16896" t="n">
        <v>161.6986851822779</v>
      </c>
      <c r="K16896" t="n">
        <v>167.6316378439219</v>
      </c>
      <c r="L16896" t="n">
        <v>159.6908108445745</v>
      </c>
      <c r="M16896" t="n">
        <v>159.6908108445745</v>
      </c>
      <c r="N16896" t="n">
        <v>164.8531295924213</v>
      </c>
      <c r="O16896" t="n">
        <v>164.8531295924213</v>
      </c>
      <c r="P16896" t="n">
        <v>5.822318747846765</v>
      </c>
      <c r="Q16896" t="n">
        <v>0.9803976506555373</v>
      </c>
      <c r="R16896" t="n">
        <v>0.9858400567502829</v>
      </c>
      <c r="S16896" t="n">
        <v>0.9997224318457213</v>
      </c>
      <c r="T16896" t="b">
        <v>1</v>
      </c>
    </row>
    <row r="16897">
      <c r="A16897" t="n">
        <v>85</v>
      </c>
      <c r="B16897" t="n">
        <v>96</v>
      </c>
      <c r="C16897" t="n">
        <v>43</v>
      </c>
      <c r="D16897" t="n">
        <v>68.74866158860192</v>
      </c>
      <c r="E16897" t="n">
        <v>0.999</v>
      </c>
      <c r="F16897" t="n">
        <v>160.7794571646462</v>
      </c>
      <c r="G16897" t="n">
        <v>4</v>
      </c>
      <c r="H16897" t="n">
        <v>6</v>
      </c>
      <c r="I16897" t="n">
        <v>162.1232071646462</v>
      </c>
      <c r="J16897" t="n">
        <v>163.9085877933954</v>
      </c>
      <c r="K16897" t="n">
        <v>168.716186505885</v>
      </c>
      <c r="L16897" t="n">
        <v>161.8544571646462</v>
      </c>
      <c r="M16897" t="n">
        <v>167.6316378439219</v>
      </c>
      <c r="N16897" t="n">
        <v>173.8140714400192</v>
      </c>
      <c r="O16897" t="n">
        <v>168.716186505885</v>
      </c>
      <c r="P16897" t="n">
        <v>7.936729341238873</v>
      </c>
      <c r="Q16897" t="n">
        <v>0.9609943418374846</v>
      </c>
      <c r="R16897" t="n">
        <v>0.9795818427914709</v>
      </c>
      <c r="S16897" t="n">
        <v>0.9992035763396157</v>
      </c>
      <c r="T16897" t="b">
        <v>1</v>
      </c>
    </row>
    <row r="16898">
      <c r="A16898" t="n">
        <v>85</v>
      </c>
      <c r="B16898" t="n">
        <v>97</v>
      </c>
      <c r="C16898" t="n">
        <v>72</v>
      </c>
      <c r="D16898" t="n">
        <v>42.17335440675882</v>
      </c>
      <c r="E16898" t="n">
        <v>0.99</v>
      </c>
      <c r="F16898" t="n">
        <v>161.052355228814</v>
      </c>
      <c r="G16898" t="n">
        <v>2</v>
      </c>
      <c r="H16898" t="n">
        <v>7</v>
      </c>
      <c r="I16898" t="n">
        <v>164.052355228814</v>
      </c>
      <c r="J16898" t="n">
        <v>164.052355228814</v>
      </c>
      <c r="K16898" t="n">
        <v>167.4235266442223</v>
      </c>
      <c r="L16898" t="n">
        <v>162.6523552288139</v>
      </c>
      <c r="M16898" t="n">
        <v>164.1675208449477</v>
      </c>
      <c r="N16898" t="n">
        <v>167.409131483438</v>
      </c>
      <c r="O16898" t="n">
        <v>167.409131483438</v>
      </c>
      <c r="P16898" t="n">
        <v>6.356776254624009</v>
      </c>
      <c r="Q16898" t="n">
        <v>0.9922866028709566</v>
      </c>
      <c r="R16898" t="n">
        <v>0.9976322970069875</v>
      </c>
      <c r="S16898" t="n">
        <v>0.9999817369665313</v>
      </c>
      <c r="T16898" t="b">
        <v>1</v>
      </c>
    </row>
    <row r="16899">
      <c r="A16899" t="n">
        <v>85</v>
      </c>
      <c r="B16899" t="n">
        <v>98</v>
      </c>
      <c r="C16899" t="n">
        <v>44</v>
      </c>
      <c r="D16899" t="n">
        <v>42.18190572876888</v>
      </c>
      <c r="E16899" t="n">
        <v>0.9</v>
      </c>
      <c r="F16899" t="n">
        <v>162.6172781948072</v>
      </c>
      <c r="G16899" t="n">
        <v>2</v>
      </c>
      <c r="H16899" t="n">
        <v>4</v>
      </c>
      <c r="I16899" t="n">
        <v>164.4506115281406</v>
      </c>
      <c r="J16899" t="n">
        <v>167.4235266442223</v>
      </c>
      <c r="K16899" t="n">
        <v>170.7953816185444</v>
      </c>
      <c r="L16899" t="n">
        <v>163.9922781948072</v>
      </c>
      <c r="M16899" t="n">
        <v>168.716186505885</v>
      </c>
      <c r="N16899" t="n">
        <v>171.6659701232815</v>
      </c>
      <c r="O16899" t="n">
        <v>170.7953816185444</v>
      </c>
      <c r="P16899" t="n">
        <v>8.178103423737156</v>
      </c>
      <c r="Q16899" t="n">
        <v>0.992285044905067</v>
      </c>
      <c r="R16899" t="n">
        <v>0.9758837198793353</v>
      </c>
      <c r="S16899" t="n">
        <v>0.9998139439818122</v>
      </c>
      <c r="T16899" t="b">
        <v>1</v>
      </c>
    </row>
    <row r="16900">
      <c r="A16900" t="n">
        <v>85</v>
      </c>
      <c r="B16900" t="n">
        <v>99</v>
      </c>
      <c r="C16900" t="n">
        <v>18</v>
      </c>
      <c r="D16900" t="n">
        <v>34.69218694111808</v>
      </c>
      <c r="E16900" t="n">
        <v>0.99</v>
      </c>
      <c r="F16900" t="n">
        <v>164.3808069898292</v>
      </c>
      <c r="G16900" t="n">
        <v>3</v>
      </c>
      <c r="H16900" t="n">
        <v>7</v>
      </c>
      <c r="I16900" t="n">
        <v>165.0236641326863</v>
      </c>
      <c r="J16900" t="n">
        <v>165.0236641326863</v>
      </c>
      <c r="K16900" t="n">
        <v>167.7857809273613</v>
      </c>
      <c r="L16900" t="n">
        <v>164.7808069898292</v>
      </c>
      <c r="M16900" t="n">
        <v>167.409131483438</v>
      </c>
      <c r="N16900" t="n">
        <v>170.0757100338698</v>
      </c>
      <c r="O16900" t="n">
        <v>167.7857809273613</v>
      </c>
      <c r="P16900" t="n">
        <v>3.404973937532134</v>
      </c>
      <c r="Q16900" t="n">
        <v>0.9905817534881138</v>
      </c>
      <c r="R16900" t="n">
        <v>0.9980518964642203</v>
      </c>
      <c r="S16900" t="n">
        <v>0.9999816522806694</v>
      </c>
      <c r="T16900" t="b">
        <v>1</v>
      </c>
    </row>
    <row r="16901">
      <c r="A16901" t="n">
        <v>85</v>
      </c>
      <c r="B16901" t="n">
        <v>100</v>
      </c>
      <c r="C16901" t="n">
        <v>32</v>
      </c>
      <c r="D16901" t="n">
        <v>36.29162728034863</v>
      </c>
      <c r="E16901" t="n">
        <v>0.9999</v>
      </c>
      <c r="F16901" t="n">
        <v>164.9379953521569</v>
      </c>
      <c r="G16901" t="n">
        <v>1</v>
      </c>
      <c r="H16901" t="n">
        <v>8</v>
      </c>
      <c r="I16901" t="n">
        <v>166.5379953521569</v>
      </c>
      <c r="J16901" t="n">
        <v>166.5379953521569</v>
      </c>
      <c r="K16901" t="n">
        <v>169.9617337748313</v>
      </c>
      <c r="L16901" t="n">
        <v>165.5779953521569</v>
      </c>
      <c r="M16901" t="n">
        <v>165.5779953521569</v>
      </c>
      <c r="N16901" t="n">
        <v>168.4177157966286</v>
      </c>
      <c r="O16901" t="n">
        <v>168.4177157966286</v>
      </c>
      <c r="P16901" t="n">
        <v>3.479720444471724</v>
      </c>
      <c r="Q16901" t="n">
        <v>0.9871606492552472</v>
      </c>
      <c r="R16901" t="n">
        <v>0.9921858274477984</v>
      </c>
      <c r="S16901" t="n">
        <v>0.9998996710978223</v>
      </c>
      <c r="T16901" t="b">
        <v>0</v>
      </c>
    </row>
    <row r="16902">
      <c r="A16902" t="n">
        <v>85</v>
      </c>
      <c r="B16902" t="n">
        <v>101</v>
      </c>
      <c r="C16902" t="n">
        <v>20</v>
      </c>
      <c r="D16902" t="n">
        <v>43.1513273251922</v>
      </c>
      <c r="E16902" t="n">
        <v>0.99</v>
      </c>
      <c r="F16902" t="n">
        <v>167.6132044061048</v>
      </c>
      <c r="G16902" t="n">
        <v>1</v>
      </c>
      <c r="H16902" t="n">
        <v>3</v>
      </c>
      <c r="I16902" t="n">
        <v>168.6132044061048</v>
      </c>
      <c r="J16902" t="n">
        <v>169.9617337748313</v>
      </c>
      <c r="K16902" t="n">
        <v>174.0326137111702</v>
      </c>
      <c r="L16902" t="n">
        <v>168.3274901203905</v>
      </c>
      <c r="M16902" t="n">
        <v>168.3274901203905</v>
      </c>
      <c r="N16902" t="n">
        <v>171.763105353288</v>
      </c>
      <c r="O16902" t="n">
        <v>171.763105353288</v>
      </c>
      <c r="P16902" t="n">
        <v>4.149900947183198</v>
      </c>
      <c r="Q16902" t="n">
        <v>0.9847523948923135</v>
      </c>
      <c r="R16902" t="n">
        <v>0.9882987466825833</v>
      </c>
      <c r="S16902" t="n">
        <v>0.999821583910151</v>
      </c>
      <c r="T16902" t="b">
        <v>1</v>
      </c>
    </row>
    <row r="16903">
      <c r="A16903" t="n">
        <v>85</v>
      </c>
      <c r="B16903" t="n">
        <v>102</v>
      </c>
      <c r="C16903" t="n">
        <v>96</v>
      </c>
      <c r="D16903" t="n">
        <v>40.64291871363418</v>
      </c>
      <c r="E16903" t="n">
        <v>0.9999</v>
      </c>
      <c r="F16903" t="n">
        <v>168.2064109218317</v>
      </c>
      <c r="G16903" t="n">
        <v>3</v>
      </c>
      <c r="H16903" t="n">
        <v>6</v>
      </c>
      <c r="I16903" t="n">
        <v>171.6349823504031</v>
      </c>
      <c r="J16903" t="n">
        <v>171.763105353288</v>
      </c>
      <c r="K16903" t="n">
        <v>174.9990065247557</v>
      </c>
      <c r="L16903" t="n">
        <v>170.6064109218317</v>
      </c>
      <c r="M16903" t="n">
        <v>173.8140714400192</v>
      </c>
      <c r="N16903" t="n">
        <v>177.4690101732597</v>
      </c>
      <c r="O16903" t="n">
        <v>174.9990065247557</v>
      </c>
      <c r="P16903" t="n">
        <v>6.792595602924024</v>
      </c>
      <c r="Q16903" t="n">
        <v>0.988975182668498</v>
      </c>
      <c r="R16903" t="n">
        <v>0.9878782999206578</v>
      </c>
      <c r="S16903" t="n">
        <v>0.999866360470878</v>
      </c>
      <c r="T16903" t="b">
        <v>0</v>
      </c>
    </row>
    <row r="16904">
      <c r="A16904" t="n">
        <v>85</v>
      </c>
      <c r="B16904" t="n">
        <v>103</v>
      </c>
      <c r="C16904" t="n">
        <v>47</v>
      </c>
      <c r="D16904" t="n">
        <v>45.65190689831397</v>
      </c>
      <c r="E16904" t="n">
        <v>0.9</v>
      </c>
      <c r="F16904" t="n">
        <v>169.0470253188214</v>
      </c>
      <c r="G16904" t="n">
        <v>1</v>
      </c>
      <c r="H16904" t="n">
        <v>4</v>
      </c>
      <c r="I16904" t="n">
        <v>171.3970253188214</v>
      </c>
      <c r="J16904" t="n">
        <v>174.0326137111702</v>
      </c>
      <c r="K16904" t="n">
        <v>178.3393973808224</v>
      </c>
      <c r="L16904" t="n">
        <v>170.5157753188214</v>
      </c>
      <c r="M16904" t="n">
        <v>171.6659701232815</v>
      </c>
      <c r="N16904" t="n">
        <v>174.8584111651216</v>
      </c>
      <c r="O16904" t="n">
        <v>174.8584111651216</v>
      </c>
      <c r="P16904" t="n">
        <v>5.811385846300254</v>
      </c>
      <c r="Q16904" t="n">
        <v>0.983875971268751</v>
      </c>
      <c r="R16904" t="n">
        <v>0.9739259303667552</v>
      </c>
      <c r="S16904" t="n">
        <v>0.999579580952093</v>
      </c>
      <c r="T16904" t="b">
        <v>1</v>
      </c>
    </row>
    <row r="16905">
      <c r="A16905" t="n">
        <v>85</v>
      </c>
      <c r="B16905" t="n">
        <v>104</v>
      </c>
      <c r="C16905" t="n">
        <v>50</v>
      </c>
      <c r="D16905" t="n">
        <v>26.2204855373995</v>
      </c>
      <c r="E16905" t="n">
        <v>0.9999</v>
      </c>
      <c r="F16905" t="n">
        <v>171.0261501481129</v>
      </c>
      <c r="G16905" t="n">
        <v>1</v>
      </c>
      <c r="H16905" t="n">
        <v>6</v>
      </c>
      <c r="I16905" t="n">
        <v>173.5261501481129</v>
      </c>
      <c r="J16905" t="n">
        <v>178.3393973808224</v>
      </c>
      <c r="K16905" t="n">
        <v>180.8130280918978</v>
      </c>
      <c r="L16905" t="n">
        <v>172.2761501481129</v>
      </c>
      <c r="M16905" t="n">
        <v>177.4690101732597</v>
      </c>
      <c r="N16905" t="n">
        <v>179.8269675057596</v>
      </c>
      <c r="O16905" t="n">
        <v>179.8269675057596</v>
      </c>
      <c r="P16905" t="n">
        <v>8.800817357646707</v>
      </c>
      <c r="Q16905" t="n">
        <v>0.9907070283838401</v>
      </c>
      <c r="R16905" t="n">
        <v>0.9921628607360221</v>
      </c>
      <c r="S16905" t="n">
        <v>0.9999271696872679</v>
      </c>
      <c r="T16905" t="b">
        <v>1</v>
      </c>
    </row>
    <row r="16906">
      <c r="A16906" t="n">
        <v>85</v>
      </c>
      <c r="B16906" t="n">
        <v>105</v>
      </c>
      <c r="C16906" t="n">
        <v>18</v>
      </c>
      <c r="D16906" t="n">
        <v>65.4605336408811</v>
      </c>
      <c r="E16906" t="n">
        <v>0.999</v>
      </c>
      <c r="F16906" t="n">
        <v>172.3897588412146</v>
      </c>
      <c r="G16906" t="n">
        <v>2</v>
      </c>
      <c r="H16906" t="n">
        <v>4</v>
      </c>
      <c r="I16906" t="n">
        <v>173.1397588412146</v>
      </c>
      <c r="J16906" t="n">
        <v>173.1397588412146</v>
      </c>
      <c r="K16906" t="n">
        <v>178.3724154072322</v>
      </c>
      <c r="L16906" t="n">
        <v>172.9522588412146</v>
      </c>
      <c r="M16906" t="n">
        <v>174.8584111651216</v>
      </c>
      <c r="N16906" t="n">
        <v>179.4360708602881</v>
      </c>
      <c r="O16906" t="n">
        <v>178.3724154072322</v>
      </c>
      <c r="P16906" t="n">
        <v>5.982656566017681</v>
      </c>
      <c r="Q16906" t="n">
        <v>0.988052964188277</v>
      </c>
      <c r="R16906" t="n">
        <v>0.9628247886898065</v>
      </c>
      <c r="S16906" t="n">
        <v>0.9995558664191687</v>
      </c>
      <c r="T16906" t="b">
        <v>1</v>
      </c>
    </row>
    <row r="16907">
      <c r="A16907" t="n">
        <v>85</v>
      </c>
      <c r="B16907" t="n">
        <v>106</v>
      </c>
      <c r="C16907" t="n">
        <v>71</v>
      </c>
      <c r="D16907" t="n">
        <v>62.73201022381812</v>
      </c>
      <c r="E16907" t="n">
        <v>0.99</v>
      </c>
      <c r="F16907" t="n">
        <v>175.9951117866668</v>
      </c>
      <c r="G16907" t="n">
        <v>6</v>
      </c>
      <c r="H16907" t="n">
        <v>7</v>
      </c>
      <c r="I16907" t="n">
        <v>177.7701117866668</v>
      </c>
      <c r="J16907" t="n">
        <v>179.8269675057596</v>
      </c>
      <c r="K16907" t="n">
        <v>185.4683353316425</v>
      </c>
      <c r="L16907" t="n">
        <v>177.5728895644446</v>
      </c>
      <c r="M16907" t="n">
        <v>177.5728895644446</v>
      </c>
      <c r="N16907" t="n">
        <v>182.3947197123169</v>
      </c>
      <c r="O16907" t="n">
        <v>182.3947197123169</v>
      </c>
      <c r="P16907" t="n">
        <v>6.399607925650031</v>
      </c>
      <c r="Q16907" t="n">
        <v>0.9813520002798261</v>
      </c>
      <c r="R16907" t="n">
        <v>0.9964801230989316</v>
      </c>
      <c r="S16907" t="n">
        <v>0.9999343613365338</v>
      </c>
      <c r="T16907" t="b">
        <v>1</v>
      </c>
    </row>
    <row r="16908">
      <c r="A16908" t="n">
        <v>85</v>
      </c>
      <c r="B16908" t="n">
        <v>107</v>
      </c>
      <c r="C16908" t="n">
        <v>66</v>
      </c>
      <c r="D16908" t="n">
        <v>40.61413014980727</v>
      </c>
      <c r="E16908" t="n">
        <v>0.9999</v>
      </c>
      <c r="F16908" t="n">
        <v>179.8057960185359</v>
      </c>
      <c r="G16908" t="n">
        <v>1</v>
      </c>
      <c r="H16908" t="n">
        <v>2</v>
      </c>
      <c r="I16908" t="n">
        <v>183.1057960185359</v>
      </c>
      <c r="J16908" t="n">
        <v>183.1057960185359</v>
      </c>
      <c r="K16908" t="n">
        <v>186.9373177307819</v>
      </c>
      <c r="L16908" t="n">
        <v>182.5557960185359</v>
      </c>
      <c r="M16908" t="n">
        <v>182.5557960185359</v>
      </c>
      <c r="N16908" t="n">
        <v>185.8023292039721</v>
      </c>
      <c r="O16908" t="n">
        <v>185.8023292039721</v>
      </c>
      <c r="P16908" t="n">
        <v>5.99653318543622</v>
      </c>
      <c r="Q16908" t="n">
        <v>0.9856424504954967</v>
      </c>
      <c r="R16908" t="n">
        <v>0.9925707189254133</v>
      </c>
      <c r="S16908" t="n">
        <v>0.9998933337291888</v>
      </c>
      <c r="T16908" t="b">
        <v>0</v>
      </c>
    </row>
    <row r="16909">
      <c r="A16909" t="n">
        <v>85</v>
      </c>
      <c r="B16909" t="n">
        <v>108</v>
      </c>
      <c r="C16909" t="n">
        <v>25</v>
      </c>
      <c r="D16909" t="n">
        <v>62.38184838870696</v>
      </c>
      <c r="E16909" t="n">
        <v>0.9</v>
      </c>
      <c r="F16909" t="n">
        <v>183.1299807015924</v>
      </c>
      <c r="G16909" t="n">
        <v>6</v>
      </c>
      <c r="H16909" t="n">
        <v>7</v>
      </c>
      <c r="I16909" t="n">
        <v>183.7549807015924</v>
      </c>
      <c r="J16909" t="n">
        <v>185.4683353316425</v>
      </c>
      <c r="K16909" t="n">
        <v>191.0782137838644</v>
      </c>
      <c r="L16909" t="n">
        <v>183.685536257148</v>
      </c>
      <c r="M16909" t="n">
        <v>183.685536257148</v>
      </c>
      <c r="N16909" t="n">
        <v>188.4804515829517</v>
      </c>
      <c r="O16909" t="n">
        <v>188.4804515829517</v>
      </c>
      <c r="P16909" t="n">
        <v>5.350470881359314</v>
      </c>
      <c r="Q16909" t="n">
        <v>0.9814551197492088</v>
      </c>
      <c r="R16909" t="n">
        <v>0.9964997361631124</v>
      </c>
      <c r="S16909" t="n">
        <v>0.9999350880262987</v>
      </c>
      <c r="T16909" t="b">
        <v>1</v>
      </c>
    </row>
    <row r="16910">
      <c r="A16910" t="n">
        <v>85</v>
      </c>
      <c r="B16910" t="n">
        <v>109</v>
      </c>
      <c r="C16910" t="n">
        <v>65</v>
      </c>
      <c r="D16910" t="n">
        <v>59.64386803394874</v>
      </c>
      <c r="E16910" t="n">
        <v>0.99</v>
      </c>
      <c r="F16910" t="n">
        <v>183.1871408711139</v>
      </c>
      <c r="G16910" t="n">
        <v>2</v>
      </c>
      <c r="H16910" t="n">
        <v>6</v>
      </c>
      <c r="I16910" t="n">
        <v>185.8954742044473</v>
      </c>
      <c r="J16910" t="n">
        <v>185.8954742044473</v>
      </c>
      <c r="K16910" t="n">
        <v>190.663169490934</v>
      </c>
      <c r="L16910" t="n">
        <v>184.8121408711139</v>
      </c>
      <c r="M16910" t="n">
        <v>191.0782137838644</v>
      </c>
      <c r="N16910" t="n">
        <v>196.4418709811619</v>
      </c>
      <c r="O16910" t="n">
        <v>190.663169490934</v>
      </c>
      <c r="P16910" t="n">
        <v>7.476028619820056</v>
      </c>
      <c r="Q16910" t="n">
        <v>0.9891087459348329</v>
      </c>
      <c r="R16910" t="n">
        <v>0.9822618037097759</v>
      </c>
      <c r="S16910" t="n">
        <v>0.9998068087975454</v>
      </c>
      <c r="T16910" t="b">
        <v>1</v>
      </c>
    </row>
    <row r="16911">
      <c r="A16911" t="n">
        <v>85</v>
      </c>
      <c r="B16911" t="n">
        <v>110</v>
      </c>
      <c r="C16911" t="n">
        <v>90</v>
      </c>
      <c r="D16911" t="n">
        <v>14.31265609144895</v>
      </c>
      <c r="E16911" t="n">
        <v>0.9999</v>
      </c>
      <c r="F16911" t="n">
        <v>184.6300318811299</v>
      </c>
      <c r="G16911" t="n">
        <v>1</v>
      </c>
      <c r="H16911" t="n">
        <v>5</v>
      </c>
      <c r="I16911" t="n">
        <v>189.1300318811299</v>
      </c>
      <c r="J16911" t="n">
        <v>189.1300318811299</v>
      </c>
      <c r="K16911" t="n">
        <v>190.4802824557949</v>
      </c>
      <c r="L16911" t="n">
        <v>187.1300318811299</v>
      </c>
      <c r="M16911" t="n">
        <v>187.1300318811299</v>
      </c>
      <c r="N16911" t="n">
        <v>188.4918450201831</v>
      </c>
      <c r="O16911" t="n">
        <v>188.4918450201831</v>
      </c>
      <c r="P16911" t="n">
        <v>3.861813139053169</v>
      </c>
      <c r="Q16911" t="n">
        <v>0.994916606517035</v>
      </c>
      <c r="R16911" t="n">
        <v>0.9918615233483157</v>
      </c>
      <c r="S16911" t="n">
        <v>0.9999586289208275</v>
      </c>
      <c r="T16911" t="b">
        <v>1</v>
      </c>
    </row>
    <row r="16912">
      <c r="A16912" t="n">
        <v>85</v>
      </c>
      <c r="B16912" t="n">
        <v>111</v>
      </c>
      <c r="C16912" t="n">
        <v>97</v>
      </c>
      <c r="D16912" t="n">
        <v>49.91705406780921</v>
      </c>
      <c r="E16912" t="n">
        <v>0.99</v>
      </c>
      <c r="F16912" t="n">
        <v>184.9136558626563</v>
      </c>
      <c r="G16912" t="n">
        <v>4</v>
      </c>
      <c r="H16912" t="n">
        <v>6</v>
      </c>
      <c r="I16912" t="n">
        <v>187.9449058626563</v>
      </c>
      <c r="J16912" t="n">
        <v>187.9449058626563</v>
      </c>
      <c r="K16912" t="n">
        <v>191.4356089443213</v>
      </c>
      <c r="L16912" t="n">
        <v>187.3386558626563</v>
      </c>
      <c r="M16912" t="n">
        <v>196.4418709811619</v>
      </c>
      <c r="N16912" t="n">
        <v>200.9308146922959</v>
      </c>
      <c r="O16912" t="n">
        <v>191.4356089443213</v>
      </c>
      <c r="P16912" t="n">
        <v>6.521953081664975</v>
      </c>
      <c r="Q16912" t="n">
        <v>0.9715248960588891</v>
      </c>
      <c r="R16912" t="n">
        <v>0.9851329547989903</v>
      </c>
      <c r="S16912" t="n">
        <v>0.9995766593426041</v>
      </c>
      <c r="T16912" t="b">
        <v>1</v>
      </c>
    </row>
    <row r="16913">
      <c r="A16913" t="n">
        <v>85</v>
      </c>
      <c r="B16913" t="n">
        <v>112</v>
      </c>
      <c r="C16913" t="n">
        <v>64</v>
      </c>
      <c r="D16913" t="n">
        <v>79.37351626423612</v>
      </c>
      <c r="E16913" t="n">
        <v>0.99</v>
      </c>
      <c r="F16913" t="n">
        <v>190.4174422824996</v>
      </c>
      <c r="G16913" t="n">
        <v>3</v>
      </c>
      <c r="H16913" t="n">
        <v>5</v>
      </c>
      <c r="I16913" t="n">
        <v>192.7031565682139</v>
      </c>
      <c r="J16913" t="n">
        <v>192.7031565682139</v>
      </c>
      <c r="K16913" t="n">
        <v>199.0227040414811</v>
      </c>
      <c r="L16913" t="n">
        <v>192.1952200602774</v>
      </c>
      <c r="M16913" t="n">
        <v>192.1952200602774</v>
      </c>
      <c r="N16913" t="n">
        <v>199.7474099997861</v>
      </c>
      <c r="O16913" t="n">
        <v>199.0227040414811</v>
      </c>
      <c r="P16913" t="n">
        <v>8.605261758981499</v>
      </c>
      <c r="Q16913" t="n">
        <v>0.9785822247606309</v>
      </c>
      <c r="R16913" t="n">
        <v>0.9556934191722493</v>
      </c>
      <c r="S16913" t="n">
        <v>0.9990510516102062</v>
      </c>
      <c r="T16913" t="b">
        <v>1</v>
      </c>
    </row>
    <row r="16914">
      <c r="A16914" t="n">
        <v>85</v>
      </c>
      <c r="B16914" t="n">
        <v>113</v>
      </c>
      <c r="C16914" t="n">
        <v>46</v>
      </c>
      <c r="D16914" t="n">
        <v>27.78397739774384</v>
      </c>
      <c r="E16914" t="n">
        <v>0.9</v>
      </c>
      <c r="F16914" t="n">
        <v>191.9193586381745</v>
      </c>
      <c r="G16914" t="n">
        <v>2</v>
      </c>
      <c r="H16914" t="n">
        <v>6</v>
      </c>
      <c r="I16914" t="n">
        <v>193.8360253048412</v>
      </c>
      <c r="J16914" t="n">
        <v>193.8360253048412</v>
      </c>
      <c r="K16914" t="n">
        <v>196.0569667435098</v>
      </c>
      <c r="L16914" t="n">
        <v>193.0693586381745</v>
      </c>
      <c r="M16914" t="n">
        <v>200.9308146922959</v>
      </c>
      <c r="N16914" t="n">
        <v>203.429373810798</v>
      </c>
      <c r="O16914" t="n">
        <v>196.0569667435098</v>
      </c>
      <c r="P16914" t="n">
        <v>4.137608105335232</v>
      </c>
      <c r="Q16914" t="n">
        <v>0.9949116725894617</v>
      </c>
      <c r="R16914" t="n">
        <v>0.9916974879858789</v>
      </c>
      <c r="S16914" t="n">
        <v>0.9999577541005422</v>
      </c>
      <c r="T16914" t="b">
        <v>1</v>
      </c>
    </row>
    <row r="16915">
      <c r="A16915" t="n">
        <v>85</v>
      </c>
      <c r="B16915" t="n">
        <v>114</v>
      </c>
      <c r="C16915" t="n">
        <v>11</v>
      </c>
      <c r="D16915" t="n">
        <v>63.6363302880431</v>
      </c>
      <c r="E16915" t="n">
        <v>0.9</v>
      </c>
      <c r="F16915" t="n">
        <v>196.2430753397271</v>
      </c>
      <c r="G16915" t="n">
        <v>4</v>
      </c>
      <c r="H16915" t="n">
        <v>5</v>
      </c>
      <c r="I16915" t="n">
        <v>196.5868253397271</v>
      </c>
      <c r="J16915" t="n">
        <v>196.5868253397271</v>
      </c>
      <c r="K16915" t="n">
        <v>201.036918366863</v>
      </c>
      <c r="L16915" t="n">
        <v>196.5486308952827</v>
      </c>
      <c r="M16915" t="n">
        <v>199.7474099997861</v>
      </c>
      <c r="N16915" t="n">
        <v>205.8022463735295</v>
      </c>
      <c r="O16915" t="n">
        <v>201.036918366863</v>
      </c>
      <c r="P16915" t="n">
        <v>4.793843027135892</v>
      </c>
      <c r="Q16915" t="n">
        <v>0.9638417960161748</v>
      </c>
      <c r="R16915" t="n">
        <v>0.9643191197895602</v>
      </c>
      <c r="S16915" t="n">
        <v>0.9987098434550284</v>
      </c>
      <c r="T16915" t="b">
        <v>1</v>
      </c>
    </row>
    <row r="16916">
      <c r="A16916" t="n">
        <v>85</v>
      </c>
      <c r="B16916" t="n">
        <v>115</v>
      </c>
      <c r="C16916" t="n">
        <v>88</v>
      </c>
      <c r="D16916" t="n">
        <v>37.3930925434204</v>
      </c>
      <c r="E16916" t="n">
        <v>0.9999</v>
      </c>
      <c r="F16916" t="n">
        <v>198.2101561180392</v>
      </c>
      <c r="G16916" t="n">
        <v>3</v>
      </c>
      <c r="H16916" t="n">
        <v>8</v>
      </c>
      <c r="I16916" t="n">
        <v>201.3530132608963</v>
      </c>
      <c r="J16916" t="n">
        <v>201.3530132608963</v>
      </c>
      <c r="K16916" t="n">
        <v>204.3301703105317</v>
      </c>
      <c r="L16916" t="n">
        <v>199.9701561180392</v>
      </c>
      <c r="M16916" t="n">
        <v>199.9701561180392</v>
      </c>
      <c r="N16916" t="n">
        <v>202.8960632028138</v>
      </c>
      <c r="O16916" t="n">
        <v>202.8960632028138</v>
      </c>
      <c r="P16916" t="n">
        <v>4.685907084774669</v>
      </c>
      <c r="Q16916" t="n">
        <v>0.9898522433085122</v>
      </c>
      <c r="R16916" t="n">
        <v>0.991949621376735</v>
      </c>
      <c r="S16916" t="n">
        <v>0.9999183067164568</v>
      </c>
      <c r="T16916" t="b">
        <v>1</v>
      </c>
    </row>
    <row r="16917">
      <c r="A16917" t="n">
        <v>85</v>
      </c>
      <c r="B16917" t="n">
        <v>116</v>
      </c>
      <c r="C16917" t="n">
        <v>68</v>
      </c>
      <c r="D16917" t="n">
        <v>54.10039897589113</v>
      </c>
      <c r="E16917" t="n">
        <v>0.99</v>
      </c>
      <c r="F16917" t="n">
        <v>202.8365057544823</v>
      </c>
      <c r="G16917" t="n">
        <v>4</v>
      </c>
      <c r="H16917" t="n">
        <v>6</v>
      </c>
      <c r="I16917" t="n">
        <v>204.9615057544823</v>
      </c>
      <c r="J16917" t="n">
        <v>204.9615057544823</v>
      </c>
      <c r="K16917" t="n">
        <v>208.7447504381111</v>
      </c>
      <c r="L16917" t="n">
        <v>204.5365057544823</v>
      </c>
      <c r="M16917" t="n">
        <v>204.5365057544823</v>
      </c>
      <c r="N16917" t="n">
        <v>209.4016495472783</v>
      </c>
      <c r="O16917" t="n">
        <v>208.7447504381111</v>
      </c>
      <c r="P16917" t="n">
        <v>5.908244683628737</v>
      </c>
      <c r="Q16917" t="n">
        <v>0.9691756619469952</v>
      </c>
      <c r="R16917" t="n">
        <v>0.9838970921844491</v>
      </c>
      <c r="S16917" t="n">
        <v>0.9995036385258571</v>
      </c>
      <c r="T16917" t="b">
        <v>1</v>
      </c>
    </row>
    <row r="16918">
      <c r="A16918" t="n">
        <v>85</v>
      </c>
      <c r="B16918" t="n">
        <v>117</v>
      </c>
      <c r="C16918" t="n">
        <v>52</v>
      </c>
      <c r="D16918" t="n">
        <v>30.10655975250545</v>
      </c>
      <c r="E16918" t="n">
        <v>0.9999</v>
      </c>
      <c r="F16918" t="n">
        <v>204.1614016575623</v>
      </c>
      <c r="G16918" t="n">
        <v>3</v>
      </c>
      <c r="H16918" t="n">
        <v>5</v>
      </c>
      <c r="I16918" t="n">
        <v>206.0185445147052</v>
      </c>
      <c r="J16918" t="n">
        <v>209.3625708922318</v>
      </c>
      <c r="K16918" t="n">
        <v>211.7595899808071</v>
      </c>
      <c r="L16918" t="n">
        <v>205.6058461020068</v>
      </c>
      <c r="M16918" t="n">
        <v>205.8022463735295</v>
      </c>
      <c r="N16918" t="n">
        <v>208.6668096230543</v>
      </c>
      <c r="O16918" t="n">
        <v>208.6668096230543</v>
      </c>
      <c r="P16918" t="n">
        <v>4.505407965491969</v>
      </c>
      <c r="Q16918" t="n">
        <v>0.9918215553904982</v>
      </c>
      <c r="R16918" t="n">
        <v>0.9829576283015646</v>
      </c>
      <c r="S16918" t="n">
        <v>0.9998606199070498</v>
      </c>
      <c r="T16918" t="b">
        <v>0</v>
      </c>
    </row>
    <row r="16919">
      <c r="A16919" t="n">
        <v>85</v>
      </c>
      <c r="B16919" t="n">
        <v>118</v>
      </c>
      <c r="C16919" t="n">
        <v>36</v>
      </c>
      <c r="D16919" t="n">
        <v>64.39924007269208</v>
      </c>
      <c r="E16919" t="n">
        <v>0.9</v>
      </c>
      <c r="F16919" t="n">
        <v>204.4735027076024</v>
      </c>
      <c r="G16919" t="n">
        <v>1</v>
      </c>
      <c r="H16919" t="n">
        <v>6</v>
      </c>
      <c r="I16919" t="n">
        <v>206.2735027076025</v>
      </c>
      <c r="J16919" t="n">
        <v>206.2735027076025</v>
      </c>
      <c r="K16919" t="n">
        <v>212.3489027144602</v>
      </c>
      <c r="L16919" t="n">
        <v>205.3735027076025</v>
      </c>
      <c r="M16919" t="n">
        <v>209.4016495472783</v>
      </c>
      <c r="N16919" t="n">
        <v>215.1929481149664</v>
      </c>
      <c r="O16919" t="n">
        <v>212.3489027144602</v>
      </c>
      <c r="P16919" t="n">
        <v>7.875400006857745</v>
      </c>
      <c r="Q16919" t="n">
        <v>0.9773300498269295</v>
      </c>
      <c r="R16919" t="n">
        <v>0.9808611648668607</v>
      </c>
      <c r="S16919" t="n">
        <v>0.9995661235611611</v>
      </c>
      <c r="T16919" t="b">
        <v>1</v>
      </c>
    </row>
    <row r="16920">
      <c r="A16920" t="n">
        <v>85</v>
      </c>
      <c r="B16920" t="n">
        <v>119</v>
      </c>
      <c r="C16920" t="n">
        <v>20</v>
      </c>
      <c r="D16920" t="n">
        <v>44.41628893625074</v>
      </c>
      <c r="E16920" t="n">
        <v>0.9</v>
      </c>
      <c r="F16920" t="n">
        <v>205.1119564409834</v>
      </c>
      <c r="G16920" t="n">
        <v>2</v>
      </c>
      <c r="H16920" t="n">
        <v>3</v>
      </c>
      <c r="I16920" t="n">
        <v>205.9452897743168</v>
      </c>
      <c r="J16920" t="n">
        <v>205.9452897743168</v>
      </c>
      <c r="K16920" t="n">
        <v>209.4957525190211</v>
      </c>
      <c r="L16920" t="n">
        <v>205.8262421552692</v>
      </c>
      <c r="M16920" t="n">
        <v>205.8262421552692</v>
      </c>
      <c r="N16920" t="n">
        <v>209.3625708922318</v>
      </c>
      <c r="O16920" t="n">
        <v>209.3625708922318</v>
      </c>
      <c r="P16920" t="n">
        <v>4.250614451248367</v>
      </c>
      <c r="Q16920" t="n">
        <v>0.9918780462995991</v>
      </c>
      <c r="R16920" t="n">
        <v>0.9879578033034208</v>
      </c>
      <c r="S16920" t="n">
        <v>0.9999021938359792</v>
      </c>
      <c r="T16920" t="b">
        <v>1</v>
      </c>
    </row>
    <row r="16921">
      <c r="A16921" t="n">
        <v>85</v>
      </c>
      <c r="B16921" t="n">
        <v>120</v>
      </c>
      <c r="C16921" t="n">
        <v>75</v>
      </c>
      <c r="D16921" t="n">
        <v>59.96259882293684</v>
      </c>
      <c r="E16921" t="n">
        <v>0.999</v>
      </c>
      <c r="F16921" t="n">
        <v>206.2562908965842</v>
      </c>
      <c r="G16921" t="n">
        <v>2</v>
      </c>
      <c r="H16921" t="n">
        <v>7</v>
      </c>
      <c r="I16921" t="n">
        <v>209.3812908965842</v>
      </c>
      <c r="J16921" t="n">
        <v>209.4957525190211</v>
      </c>
      <c r="K16921" t="n">
        <v>214.2889258861623</v>
      </c>
      <c r="L16921" t="n">
        <v>207.9229575632509</v>
      </c>
      <c r="M16921" t="n">
        <v>207.9229575632509</v>
      </c>
      <c r="N16921" t="n">
        <v>212.5319198094413</v>
      </c>
      <c r="O16921" t="n">
        <v>212.5319198094413</v>
      </c>
      <c r="P16921" t="n">
        <v>6.27562891285703</v>
      </c>
      <c r="Q16921" t="n">
        <v>0.9890508639720593</v>
      </c>
      <c r="R16921" t="n">
        <v>0.9966352523316152</v>
      </c>
      <c r="S16921" t="n">
        <v>0.9999631589200791</v>
      </c>
      <c r="T16921" t="b">
        <v>1</v>
      </c>
    </row>
    <row r="16922">
      <c r="A16922" t="n">
        <v>85</v>
      </c>
      <c r="B16922" t="n">
        <v>121</v>
      </c>
      <c r="C16922" t="n">
        <v>87</v>
      </c>
      <c r="D16922" t="n">
        <v>46.68302520356953</v>
      </c>
      <c r="E16922" t="n">
        <v>0.9999</v>
      </c>
      <c r="F16922" t="n">
        <v>209.5754512524835</v>
      </c>
      <c r="G16922" t="n">
        <v>3</v>
      </c>
      <c r="H16922" t="n">
        <v>4</v>
      </c>
      <c r="I16922" t="n">
        <v>212.6825941096264</v>
      </c>
      <c r="J16922" t="n">
        <v>212.6825941096264</v>
      </c>
      <c r="K16922" t="n">
        <v>216.3993954793373</v>
      </c>
      <c r="L16922" t="n">
        <v>212.2942012524835</v>
      </c>
      <c r="M16922" t="n">
        <v>212.2942012524835</v>
      </c>
      <c r="N16922" t="n">
        <v>215.5587484695164</v>
      </c>
      <c r="O16922" t="n">
        <v>215.5587484695164</v>
      </c>
      <c r="P16922" t="n">
        <v>5.983297217032828</v>
      </c>
      <c r="Q16922" t="n">
        <v>0.9873471471622286</v>
      </c>
      <c r="R16922" t="n">
        <v>0.9733449263228753</v>
      </c>
      <c r="S16922" t="n">
        <v>0.9996627372753834</v>
      </c>
      <c r="T16922" t="b">
        <v>0</v>
      </c>
    </row>
    <row r="16923">
      <c r="A16923" t="n">
        <v>85</v>
      </c>
      <c r="B16923" t="n">
        <v>122</v>
      </c>
      <c r="C16923" t="n">
        <v>96</v>
      </c>
      <c r="D16923" t="n">
        <v>26.51952984438027</v>
      </c>
      <c r="E16923" t="n">
        <v>0.99</v>
      </c>
      <c r="F16923" t="n">
        <v>209.7475164319261</v>
      </c>
      <c r="G16923" t="n">
        <v>4</v>
      </c>
      <c r="H16923" t="n">
        <v>5</v>
      </c>
      <c r="I16923" t="n">
        <v>212.7475164319261</v>
      </c>
      <c r="J16923" t="n">
        <v>215.5587484695164</v>
      </c>
      <c r="K16923" t="n">
        <v>217.4132610460464</v>
      </c>
      <c r="L16923" t="n">
        <v>212.4141830985928</v>
      </c>
      <c r="M16923" t="n">
        <v>212.4141830985928</v>
      </c>
      <c r="N16923" t="n">
        <v>214.937449496726</v>
      </c>
      <c r="O16923" t="n">
        <v>214.937449496726</v>
      </c>
      <c r="P16923" t="n">
        <v>5.189933064799902</v>
      </c>
      <c r="Q16923" t="n">
        <v>0.9847695863363317</v>
      </c>
      <c r="R16923" t="n">
        <v>0.9849727939235792</v>
      </c>
      <c r="S16923" t="n">
        <v>0.9997711294352469</v>
      </c>
      <c r="T16923" t="b">
        <v>1</v>
      </c>
    </row>
    <row r="16924">
      <c r="A16924" t="n">
        <v>85</v>
      </c>
      <c r="B16924" t="n">
        <v>123</v>
      </c>
      <c r="C16924" t="n">
        <v>34</v>
      </c>
      <c r="D16924" t="n">
        <v>49.32445235263918</v>
      </c>
      <c r="E16924" t="n">
        <v>0.999</v>
      </c>
      <c r="F16924" t="n">
        <v>212.4098602826921</v>
      </c>
      <c r="G16924" t="n">
        <v>3</v>
      </c>
      <c r="H16924" t="n">
        <v>5</v>
      </c>
      <c r="I16924" t="n">
        <v>213.6241459969778</v>
      </c>
      <c r="J16924" t="n">
        <v>216.3993954793373</v>
      </c>
      <c r="K16924" t="n">
        <v>220.3265015583691</v>
      </c>
      <c r="L16924" t="n">
        <v>213.3543047271365</v>
      </c>
      <c r="M16924" t="n">
        <v>214.937449496726</v>
      </c>
      <c r="N16924" t="n">
        <v>219.6305467710019</v>
      </c>
      <c r="O16924" t="n">
        <v>219.6305467710019</v>
      </c>
      <c r="P16924" t="n">
        <v>7.220686488309809</v>
      </c>
      <c r="Q16924" t="n">
        <v>0.9866360259030817</v>
      </c>
      <c r="R16924" t="n">
        <v>0.9722311720497172</v>
      </c>
      <c r="S16924" t="n">
        <v>0.9996288981025706</v>
      </c>
      <c r="T16924" t="b">
        <v>1</v>
      </c>
    </row>
    <row r="16925">
      <c r="A16925" t="n">
        <v>85</v>
      </c>
      <c r="B16925" t="n">
        <v>124</v>
      </c>
      <c r="C16925" t="n">
        <v>81</v>
      </c>
      <c r="D16925" t="n">
        <v>15.92774242902541</v>
      </c>
      <c r="E16925" t="n">
        <v>0.999</v>
      </c>
      <c r="F16925" t="n">
        <v>213.8850494094984</v>
      </c>
      <c r="G16925" t="n">
        <v>2</v>
      </c>
      <c r="H16925" t="n">
        <v>7</v>
      </c>
      <c r="I16925" t="n">
        <v>217.2600494094984</v>
      </c>
      <c r="J16925" t="n">
        <v>217.2600494094984</v>
      </c>
      <c r="K16925" t="n">
        <v>218.5332502431535</v>
      </c>
      <c r="L16925" t="n">
        <v>215.6850494094984</v>
      </c>
      <c r="M16925" t="n">
        <v>215.6850494094984</v>
      </c>
      <c r="N16925" t="n">
        <v>216.9093186200308</v>
      </c>
      <c r="O16925" t="n">
        <v>216.9093186200308</v>
      </c>
      <c r="P16925" t="n">
        <v>3.024269210532339</v>
      </c>
      <c r="Q16925" t="n">
        <v>0.9970798359978894</v>
      </c>
      <c r="R16925" t="n">
        <v>0.9991051225651931</v>
      </c>
      <c r="S16925" t="n">
        <v>0.9999973868111286</v>
      </c>
      <c r="T16925" t="b">
        <v>1</v>
      </c>
    </row>
    <row r="16926">
      <c r="A16926" t="n">
        <v>85</v>
      </c>
      <c r="B16926" t="n">
        <v>125</v>
      </c>
      <c r="C16926" t="n">
        <v>48</v>
      </c>
      <c r="D16926" t="n">
        <v>13.2270805066047</v>
      </c>
      <c r="E16926" t="n">
        <v>0.999</v>
      </c>
      <c r="F16926" t="n">
        <v>214.1273317247345</v>
      </c>
      <c r="G16926" t="n">
        <v>4</v>
      </c>
      <c r="H16926" t="n">
        <v>5</v>
      </c>
      <c r="I16926" t="n">
        <v>215.6273317247345</v>
      </c>
      <c r="J16926" t="n">
        <v>217.4132610460464</v>
      </c>
      <c r="K16926" t="n">
        <v>218.338231710844</v>
      </c>
      <c r="L16926" t="n">
        <v>215.4606650580679</v>
      </c>
      <c r="M16926" t="n">
        <v>219.6305467710019</v>
      </c>
      <c r="N16926" t="n">
        <v>220.8890701303363</v>
      </c>
      <c r="O16926" t="n">
        <v>218.338231710844</v>
      </c>
      <c r="P16926" t="n">
        <v>4.210899986109467</v>
      </c>
      <c r="Q16926" t="n">
        <v>0.9923743455063427</v>
      </c>
      <c r="R16926" t="n">
        <v>0.9924764762606202</v>
      </c>
      <c r="S16926" t="n">
        <v>0.9999426282073887</v>
      </c>
      <c r="T16926" t="b">
        <v>1</v>
      </c>
    </row>
    <row r="16927">
      <c r="A16927" t="n">
        <v>85</v>
      </c>
      <c r="B16927" t="n">
        <v>126</v>
      </c>
      <c r="C16927" t="n">
        <v>55</v>
      </c>
      <c r="D16927" t="n">
        <v>60.11483374208393</v>
      </c>
      <c r="E16927" t="n">
        <v>0.999</v>
      </c>
      <c r="F16927" t="n">
        <v>216.0142415482629</v>
      </c>
      <c r="G16927" t="n">
        <v>5</v>
      </c>
      <c r="H16927" t="n">
        <v>8</v>
      </c>
      <c r="I16927" t="n">
        <v>217.5420193260407</v>
      </c>
      <c r="J16927" t="n">
        <v>220.8890701303363</v>
      </c>
      <c r="K16927" t="n">
        <v>226.6088449868619</v>
      </c>
      <c r="L16927" t="n">
        <v>217.1142415482629</v>
      </c>
      <c r="M16927" t="n">
        <v>217.1142415482629</v>
      </c>
      <c r="N16927" t="n">
        <v>221.8180626548422</v>
      </c>
      <c r="O16927" t="n">
        <v>221.8180626548422</v>
      </c>
      <c r="P16927" t="n">
        <v>5.803821106579335</v>
      </c>
      <c r="Q16927" t="n">
        <v>0.9662599201643572</v>
      </c>
      <c r="R16927" t="n">
        <v>0.9870895342053987</v>
      </c>
      <c r="S16927" t="n">
        <v>0.9995643998533749</v>
      </c>
      <c r="T16927" t="b">
        <v>1</v>
      </c>
    </row>
    <row r="16928">
      <c r="A16928" t="n">
        <v>85</v>
      </c>
      <c r="B16928" t="n">
        <v>127</v>
      </c>
      <c r="C16928" t="n">
        <v>32</v>
      </c>
      <c r="D16928" t="n">
        <v>48.54053096152536</v>
      </c>
      <c r="E16928" t="n">
        <v>0.9</v>
      </c>
      <c r="F16928" t="n">
        <v>218.1456719204445</v>
      </c>
      <c r="G16928" t="n">
        <v>6</v>
      </c>
      <c r="H16928" t="n">
        <v>8</v>
      </c>
      <c r="I16928" t="n">
        <v>218.9456719204445</v>
      </c>
      <c r="J16928" t="n">
        <v>218.9456719204445</v>
      </c>
      <c r="K16928" t="n">
        <v>223.3108275824522</v>
      </c>
      <c r="L16928" t="n">
        <v>218.7856719204445</v>
      </c>
      <c r="M16928" t="n">
        <v>221.8180626548422</v>
      </c>
      <c r="N16928" t="n">
        <v>225.6162262668552</v>
      </c>
      <c r="O16928" t="n">
        <v>223.3108275824522</v>
      </c>
      <c r="P16928" t="n">
        <v>5.165155662007692</v>
      </c>
      <c r="Q16928" t="n">
        <v>0.9855399528048892</v>
      </c>
      <c r="R16928" t="n">
        <v>0.9895622472335529</v>
      </c>
      <c r="S16928" t="n">
        <v>0.9998490696023863</v>
      </c>
      <c r="T16928" t="b">
        <v>1</v>
      </c>
    </row>
    <row r="16929">
      <c r="A16929" t="n">
        <v>85</v>
      </c>
      <c r="B16929" t="n">
        <v>128</v>
      </c>
      <c r="C16929" t="n">
        <v>79</v>
      </c>
      <c r="D16929" t="n">
        <v>2.011627525516055</v>
      </c>
      <c r="E16929" t="n">
        <v>0.9999</v>
      </c>
      <c r="F16929" t="n">
        <v>221.2079887911826</v>
      </c>
      <c r="G16929" t="n">
        <v>5</v>
      </c>
      <c r="H16929" t="n">
        <v>8</v>
      </c>
      <c r="I16929" t="n">
        <v>223.4024332356271</v>
      </c>
      <c r="J16929" t="n">
        <v>226.6088449868619</v>
      </c>
      <c r="K16929" t="n">
        <v>226.8002462737806</v>
      </c>
      <c r="L16929" t="n">
        <v>222.7879887911826</v>
      </c>
      <c r="M16929" t="n">
        <v>225.6162262668552</v>
      </c>
      <c r="N16929" t="n">
        <v>225.7736306115747</v>
      </c>
      <c r="O16929" t="n">
        <v>225.7736306115747</v>
      </c>
      <c r="P16929" t="n">
        <v>4.565641820392131</v>
      </c>
      <c r="Q16929" t="n">
        <v>0.998852125658219</v>
      </c>
      <c r="R16929" t="n">
        <v>0.9995652575173344</v>
      </c>
      <c r="S16929" t="n">
        <v>0.9999995009702589</v>
      </c>
      <c r="T16929" t="b">
        <v>1</v>
      </c>
    </row>
    <row r="16930">
      <c r="A16930" t="n">
        <v>85</v>
      </c>
      <c r="B16930" t="n">
        <v>129</v>
      </c>
      <c r="C16930" t="n">
        <v>63</v>
      </c>
      <c r="D16930" t="n">
        <v>47.11021123893239</v>
      </c>
      <c r="E16930" t="n">
        <v>0.99</v>
      </c>
      <c r="F16930" t="n">
        <v>224.8858049373525</v>
      </c>
      <c r="G16930" t="n">
        <v>4</v>
      </c>
      <c r="H16930" t="n">
        <v>5</v>
      </c>
      <c r="I16930" t="n">
        <v>226.8545549373525</v>
      </c>
      <c r="J16930" t="n">
        <v>226.8545549373525</v>
      </c>
      <c r="K16930" t="n">
        <v>230.1489753037114</v>
      </c>
      <c r="L16930" t="n">
        <v>226.6358049373525</v>
      </c>
      <c r="M16930" t="n">
        <v>226.8002462737806</v>
      </c>
      <c r="N16930" t="n">
        <v>231.2826640890929</v>
      </c>
      <c r="O16930" t="n">
        <v>230.1489753037114</v>
      </c>
      <c r="P16930" t="n">
        <v>5.263170366358906</v>
      </c>
      <c r="Q16930" t="n">
        <v>0.9731043214402175</v>
      </c>
      <c r="R16930" t="n">
        <v>0.9734610588982019</v>
      </c>
      <c r="S16930" t="n">
        <v>0.999286217170809</v>
      </c>
      <c r="T16930" t="b">
        <v>1</v>
      </c>
    </row>
    <row r="16931">
      <c r="A16931" t="n">
        <v>85</v>
      </c>
      <c r="B16931" t="n">
        <v>130</v>
      </c>
      <c r="C16931" t="n">
        <v>12</v>
      </c>
      <c r="D16931" t="n">
        <v>91.06470402272723</v>
      </c>
      <c r="E16931" t="n">
        <v>0.99</v>
      </c>
      <c r="F16931" t="n">
        <v>227.7349843866055</v>
      </c>
      <c r="G16931" t="n">
        <v>7</v>
      </c>
      <c r="H16931" t="n">
        <v>8</v>
      </c>
      <c r="I16931" t="n">
        <v>228.0016510532722</v>
      </c>
      <c r="J16931" t="n">
        <v>228.0016510532722</v>
      </c>
      <c r="K16931" t="n">
        <v>235.0012439835356</v>
      </c>
      <c r="L16931" t="n">
        <v>227.9749843866055</v>
      </c>
      <c r="M16931" t="n">
        <v>227.9749843866055</v>
      </c>
      <c r="N16931" t="n">
        <v>235.1005480816546</v>
      </c>
      <c r="O16931" t="n">
        <v>235.0012439835356</v>
      </c>
      <c r="P16931" t="n">
        <v>7.266259596930098</v>
      </c>
      <c r="Q16931" t="n">
        <v>0.994894447061481</v>
      </c>
      <c r="R16931" t="n">
        <v>0.9805077692619463</v>
      </c>
      <c r="S16931" t="n">
        <v>0.9999004813840771</v>
      </c>
      <c r="T16931" t="b">
        <v>1</v>
      </c>
    </row>
    <row r="16932">
      <c r="A16932" t="n">
        <v>85</v>
      </c>
      <c r="B16932" t="n">
        <v>131</v>
      </c>
      <c r="C16932" t="n">
        <v>63</v>
      </c>
      <c r="D16932" t="n">
        <v>65.70428272317591</v>
      </c>
      <c r="E16932" t="n">
        <v>0.9</v>
      </c>
      <c r="F16932" t="n">
        <v>228.3575019526379</v>
      </c>
      <c r="G16932" t="n">
        <v>1</v>
      </c>
      <c r="H16932" t="n">
        <v>6</v>
      </c>
      <c r="I16932" t="n">
        <v>231.5075019526379</v>
      </c>
      <c r="J16932" t="n">
        <v>231.5075019526379</v>
      </c>
      <c r="K16932" t="n">
        <v>237.7060191906733</v>
      </c>
      <c r="L16932" t="n">
        <v>229.9325019526379</v>
      </c>
      <c r="M16932" t="n">
        <v>229.9325019526379</v>
      </c>
      <c r="N16932" t="n">
        <v>235.8411604709091</v>
      </c>
      <c r="O16932" t="n">
        <v>235.8411604709091</v>
      </c>
      <c r="P16932" t="n">
        <v>7.483658518271199</v>
      </c>
      <c r="Q16932" t="n">
        <v>0.9768759987221644</v>
      </c>
      <c r="R16932" t="n">
        <v>0.9804771293040671</v>
      </c>
      <c r="S16932" t="n">
        <v>0.9995485531130802</v>
      </c>
      <c r="T16932" t="b">
        <v>1</v>
      </c>
    </row>
    <row r="16933">
      <c r="A16933" t="n">
        <v>85</v>
      </c>
      <c r="B16933" t="n">
        <v>132</v>
      </c>
      <c r="C16933" t="n">
        <v>56</v>
      </c>
      <c r="D16933" t="n">
        <v>54.5520071595922</v>
      </c>
      <c r="E16933" t="n">
        <v>0.9</v>
      </c>
      <c r="F16933" t="n">
        <v>228.696227874876</v>
      </c>
      <c r="G16933" t="n">
        <v>7</v>
      </c>
      <c r="H16933" t="n">
        <v>8</v>
      </c>
      <c r="I16933" t="n">
        <v>229.9406723193204</v>
      </c>
      <c r="J16933" t="n">
        <v>235.0012439835356</v>
      </c>
      <c r="K16933" t="n">
        <v>239.1943267782775</v>
      </c>
      <c r="L16933" t="n">
        <v>229.816227874876</v>
      </c>
      <c r="M16933" t="n">
        <v>239.3410112460147</v>
      </c>
      <c r="N16933" t="n">
        <v>243.6095564071722</v>
      </c>
      <c r="O16933" t="n">
        <v>239.1943267782775</v>
      </c>
      <c r="P16933" t="n">
        <v>10.49809890340151</v>
      </c>
      <c r="Q16933" t="n">
        <v>0.9969383975835808</v>
      </c>
      <c r="R16933" t="n">
        <v>0.9882771942325118</v>
      </c>
      <c r="S16933" t="n">
        <v>0.9999641094295351</v>
      </c>
      <c r="T16933" t="b">
        <v>1</v>
      </c>
    </row>
    <row r="16934">
      <c r="A16934" t="n">
        <v>85</v>
      </c>
      <c r="B16934" t="n">
        <v>133</v>
      </c>
      <c r="C16934" t="n">
        <v>13</v>
      </c>
      <c r="D16934" t="n">
        <v>54.19311924052327</v>
      </c>
      <c r="E16934" t="n">
        <v>0.99</v>
      </c>
      <c r="F16934" t="n">
        <v>229.5055318996325</v>
      </c>
      <c r="G16934" t="n">
        <v>2</v>
      </c>
      <c r="H16934" t="n">
        <v>8</v>
      </c>
      <c r="I16934" t="n">
        <v>230.0471985662992</v>
      </c>
      <c r="J16934" t="n">
        <v>230.0471985662992</v>
      </c>
      <c r="K16934" t="n">
        <v>234.3791825183794</v>
      </c>
      <c r="L16934" t="n">
        <v>229.7655318996325</v>
      </c>
      <c r="M16934" t="n">
        <v>235.1005480816546</v>
      </c>
      <c r="N16934" t="n">
        <v>239.3410112460147</v>
      </c>
      <c r="O16934" t="n">
        <v>234.3791825183794</v>
      </c>
      <c r="P16934" t="n">
        <v>4.873650618746865</v>
      </c>
      <c r="Q16934" t="n">
        <v>0.990099134104986</v>
      </c>
      <c r="R16934" t="n">
        <v>0.9883538656320224</v>
      </c>
      <c r="S16934" t="n">
        <v>0.9998846931854274</v>
      </c>
      <c r="T16934" t="b">
        <v>1</v>
      </c>
    </row>
    <row r="16935">
      <c r="A16935" t="n">
        <v>85</v>
      </c>
      <c r="B16935" t="n">
        <v>134</v>
      </c>
      <c r="C16935" t="n">
        <v>73</v>
      </c>
      <c r="D16935" t="n">
        <v>72.69645125244699</v>
      </c>
      <c r="E16935" t="n">
        <v>0.9999</v>
      </c>
      <c r="F16935" t="n">
        <v>232.7103291227066</v>
      </c>
      <c r="G16935" t="n">
        <v>1</v>
      </c>
      <c r="H16935" t="n">
        <v>8</v>
      </c>
      <c r="I16935" t="n">
        <v>236.3603291227066</v>
      </c>
      <c r="J16935" t="n">
        <v>237.7060191906733</v>
      </c>
      <c r="K16935" t="n">
        <v>244.5641749692061</v>
      </c>
      <c r="L16935" t="n">
        <v>234.1703291227066</v>
      </c>
      <c r="M16935" t="n">
        <v>243.6095564071722</v>
      </c>
      <c r="N16935" t="n">
        <v>249.2978546272385</v>
      </c>
      <c r="O16935" t="n">
        <v>244.5641749692061</v>
      </c>
      <c r="P16935" t="n">
        <v>11.85384584649952</v>
      </c>
      <c r="Q16935" t="n">
        <v>0.9744468702548934</v>
      </c>
      <c r="R16935" t="n">
        <v>0.9844086285959935</v>
      </c>
      <c r="S16935" t="n">
        <v>0.9996015916636093</v>
      </c>
      <c r="T16935" t="b">
        <v>0</v>
      </c>
    </row>
    <row r="16936">
      <c r="A16936" t="n">
        <v>85</v>
      </c>
      <c r="B16936" t="n">
        <v>135</v>
      </c>
      <c r="C16936" t="n">
        <v>43</v>
      </c>
      <c r="D16936" t="n">
        <v>49.33991879549746</v>
      </c>
      <c r="E16936" t="n">
        <v>0.99</v>
      </c>
      <c r="F16936" t="n">
        <v>235.1782399532999</v>
      </c>
      <c r="G16936" t="n">
        <v>4</v>
      </c>
      <c r="H16936" t="n">
        <v>5</v>
      </c>
      <c r="I16936" t="n">
        <v>236.5219899532999</v>
      </c>
      <c r="J16936" t="n">
        <v>236.5219899532999</v>
      </c>
      <c r="K16936" t="n">
        <v>239.972333925013</v>
      </c>
      <c r="L16936" t="n">
        <v>236.3726843977443</v>
      </c>
      <c r="M16936" t="n">
        <v>236.3726843977443</v>
      </c>
      <c r="N16936" t="n">
        <v>241.0672532650609</v>
      </c>
      <c r="O16936" t="n">
        <v>239.972333925013</v>
      </c>
      <c r="P16936" t="n">
        <v>4.794093971713096</v>
      </c>
      <c r="Q16936" t="n">
        <v>0.9718494436459109</v>
      </c>
      <c r="R16936" t="n">
        <v>0.9722225867745139</v>
      </c>
      <c r="S16936" t="n">
        <v>0.9992180503636251</v>
      </c>
      <c r="T16936" t="b">
        <v>1</v>
      </c>
    </row>
    <row r="16937">
      <c r="A16937" t="n">
        <v>85</v>
      </c>
      <c r="B16937" t="n">
        <v>136</v>
      </c>
      <c r="C16937" t="n">
        <v>31</v>
      </c>
      <c r="D16937" t="n">
        <v>30.55991914285645</v>
      </c>
      <c r="E16937" t="n">
        <v>0.99</v>
      </c>
      <c r="F16937" t="n">
        <v>236.5551300591296</v>
      </c>
      <c r="G16937" t="n">
        <v>2</v>
      </c>
      <c r="H16937" t="n">
        <v>5</v>
      </c>
      <c r="I16937" t="n">
        <v>237.8467967257963</v>
      </c>
      <c r="J16937" t="n">
        <v>237.8467967257963</v>
      </c>
      <c r="K16937" t="n">
        <v>240.2896359858168</v>
      </c>
      <c r="L16937" t="n">
        <v>237.4162411702407</v>
      </c>
      <c r="M16937" t="n">
        <v>241.0672532650609</v>
      </c>
      <c r="N16937" t="n">
        <v>243.9749525174736</v>
      </c>
      <c r="O16937" t="n">
        <v>240.2896359858168</v>
      </c>
      <c r="P16937" t="n">
        <v>3.734505926687149</v>
      </c>
      <c r="Q16937" t="n">
        <v>0.9944047144497999</v>
      </c>
      <c r="R16937" t="n">
        <v>0.9827032281517769</v>
      </c>
      <c r="S16937" t="n">
        <v>0.9999032196224126</v>
      </c>
      <c r="T16937" t="b">
        <v>1</v>
      </c>
    </row>
    <row r="16938">
      <c r="A16938" t="n">
        <v>85</v>
      </c>
      <c r="B16938" t="n">
        <v>137</v>
      </c>
      <c r="C16938" t="n">
        <v>90</v>
      </c>
      <c r="D16938" t="n">
        <v>95.4931311234933</v>
      </c>
      <c r="E16938" t="n">
        <v>0.9</v>
      </c>
      <c r="F16938" t="n">
        <v>238.5289708693883</v>
      </c>
      <c r="G16938" t="n">
        <v>4</v>
      </c>
      <c r="H16938" t="n">
        <v>7</v>
      </c>
      <c r="I16938" t="n">
        <v>241.3414708693883</v>
      </c>
      <c r="J16938" t="n">
        <v>243.6841777131215</v>
      </c>
      <c r="K16938" t="n">
        <v>250.3620190504287</v>
      </c>
      <c r="L16938" t="n">
        <v>240.5289708693883</v>
      </c>
      <c r="M16938" t="n">
        <v>240.5289708693883</v>
      </c>
      <c r="N16938" t="n">
        <v>247.8689502024777</v>
      </c>
      <c r="O16938" t="n">
        <v>247.8689502024777</v>
      </c>
      <c r="P16938" t="n">
        <v>9.339979333089417</v>
      </c>
      <c r="Q16938" t="n">
        <v>0.9462348127149036</v>
      </c>
      <c r="R16938" t="n">
        <v>0.9946468324991745</v>
      </c>
      <c r="S16938" t="n">
        <v>0.9997121859467496</v>
      </c>
      <c r="T16938" t="b">
        <v>1</v>
      </c>
    </row>
    <row r="16939">
      <c r="A16939" t="n">
        <v>85</v>
      </c>
      <c r="B16939" t="n">
        <v>138</v>
      </c>
      <c r="C16939" t="n">
        <v>69</v>
      </c>
      <c r="D16939" t="n">
        <v>43.93200372400587</v>
      </c>
      <c r="E16939" t="n">
        <v>0.99</v>
      </c>
      <c r="F16939" t="n">
        <v>238.9039616214583</v>
      </c>
      <c r="G16939" t="n">
        <v>1</v>
      </c>
      <c r="H16939" t="n">
        <v>2</v>
      </c>
      <c r="I16939" t="n">
        <v>242.3539616214583</v>
      </c>
      <c r="J16939" t="n">
        <v>244.5641749692061</v>
      </c>
      <c r="K16939" t="n">
        <v>248.7087036224142</v>
      </c>
      <c r="L16939" t="n">
        <v>241.7789616214583</v>
      </c>
      <c r="M16939" t="n">
        <v>241.7789616214583</v>
      </c>
      <c r="N16939" t="n">
        <v>245.2907125186611</v>
      </c>
      <c r="O16939" t="n">
        <v>245.2907125186611</v>
      </c>
      <c r="P16939" t="n">
        <v>6.386750897202717</v>
      </c>
      <c r="Q16939" t="n">
        <v>0.9844786932415281</v>
      </c>
      <c r="R16939" t="n">
        <v>0.9919662459150698</v>
      </c>
      <c r="S16939" t="n">
        <v>0.9998753056384256</v>
      </c>
      <c r="T16939" t="b">
        <v>1</v>
      </c>
    </row>
    <row r="16940">
      <c r="A16940" t="n">
        <v>85</v>
      </c>
      <c r="B16940" t="n">
        <v>139</v>
      </c>
      <c r="C16940" t="n">
        <v>59</v>
      </c>
      <c r="D16940" t="n">
        <v>59.42070020715195</v>
      </c>
      <c r="E16940" t="n">
        <v>0.99</v>
      </c>
      <c r="F16940" t="n">
        <v>239.7312015613419</v>
      </c>
      <c r="G16940" t="n">
        <v>1</v>
      </c>
      <c r="H16940" t="n">
        <v>7</v>
      </c>
      <c r="I16940" t="n">
        <v>242.6812015613419</v>
      </c>
      <c r="J16940" t="n">
        <v>248.7087036224142</v>
      </c>
      <c r="K16940" t="n">
        <v>254.3144300570512</v>
      </c>
      <c r="L16940" t="n">
        <v>241.042312672453</v>
      </c>
      <c r="M16940" t="n">
        <v>247.8689502024777</v>
      </c>
      <c r="N16940" t="n">
        <v>252.436259980122</v>
      </c>
      <c r="O16940" t="n">
        <v>252.436259980122</v>
      </c>
      <c r="P16940" t="n">
        <v>12.70505841878006</v>
      </c>
      <c r="Q16940" t="n">
        <v>0.9790641250083898</v>
      </c>
      <c r="R16940" t="n">
        <v>0.9966656097353326</v>
      </c>
      <c r="S16940" t="n">
        <v>0.9999301916222457</v>
      </c>
      <c r="T16940" t="b">
        <v>1</v>
      </c>
    </row>
    <row r="16941">
      <c r="A16941" t="n">
        <v>85</v>
      </c>
      <c r="B16941" t="n">
        <v>140</v>
      </c>
      <c r="C16941" t="n">
        <v>14</v>
      </c>
      <c r="D16941" t="n">
        <v>42.78065194952644</v>
      </c>
      <c r="E16941" t="n">
        <v>0.999</v>
      </c>
      <c r="F16941" t="n">
        <v>240.2550237306371</v>
      </c>
      <c r="G16941" t="n">
        <v>4</v>
      </c>
      <c r="H16941" t="n">
        <v>5</v>
      </c>
      <c r="I16941" t="n">
        <v>240.6925237306371</v>
      </c>
      <c r="J16941" t="n">
        <v>240.6925237306371</v>
      </c>
      <c r="K16941" t="n">
        <v>243.6841777131215</v>
      </c>
      <c r="L16941" t="n">
        <v>240.643912619526</v>
      </c>
      <c r="M16941" t="n">
        <v>243.9749525174736</v>
      </c>
      <c r="N16941" t="n">
        <v>248.0454236829851</v>
      </c>
      <c r="O16941" t="n">
        <v>243.6841777131215</v>
      </c>
      <c r="P16941" t="n">
        <v>3.429153982484365</v>
      </c>
      <c r="Q16941" t="n">
        <v>0.9755456239677466</v>
      </c>
      <c r="R16941" t="n">
        <v>0.9758703835164698</v>
      </c>
      <c r="S16941" t="n">
        <v>0.9994099252849977</v>
      </c>
      <c r="T16941" t="b">
        <v>1</v>
      </c>
    </row>
    <row r="16942">
      <c r="A16942" t="n">
        <v>85</v>
      </c>
      <c r="B16942" t="n">
        <v>141</v>
      </c>
      <c r="C16942" t="n">
        <v>98</v>
      </c>
      <c r="D16942" t="n">
        <v>78.5292938320666</v>
      </c>
      <c r="E16942" t="n">
        <v>0.99</v>
      </c>
      <c r="F16942" t="n">
        <v>240.261595325663</v>
      </c>
      <c r="G16942" t="n">
        <v>6</v>
      </c>
      <c r="H16942" t="n">
        <v>7</v>
      </c>
      <c r="I16942" t="n">
        <v>242.711595325663</v>
      </c>
      <c r="J16942" t="n">
        <v>242.711595325663</v>
      </c>
      <c r="K16942" t="n">
        <v>249.7735821810647</v>
      </c>
      <c r="L16942" t="n">
        <v>242.4393731034408</v>
      </c>
      <c r="M16942" t="n">
        <v>252.436259980122</v>
      </c>
      <c r="N16942" t="n">
        <v>258.472331758144</v>
      </c>
      <c r="O16942" t="n">
        <v>249.7735821810647</v>
      </c>
      <c r="P16942" t="n">
        <v>9.511986855401659</v>
      </c>
      <c r="Q16942" t="n">
        <v>0.9767110969721101</v>
      </c>
      <c r="R16942" t="n">
        <v>0.9955956961231828</v>
      </c>
      <c r="S16942" t="n">
        <v>0.9998974285941075</v>
      </c>
      <c r="T16942" t="b">
        <v>1</v>
      </c>
    </row>
    <row r="16943">
      <c r="A16943" t="n">
        <v>85</v>
      </c>
      <c r="B16943" t="n">
        <v>142</v>
      </c>
      <c r="C16943" t="n">
        <v>88</v>
      </c>
      <c r="D16943" t="n">
        <v>83.35988352385664</v>
      </c>
      <c r="E16943" t="n">
        <v>0.9</v>
      </c>
      <c r="F16943" t="n">
        <v>240.5105890936157</v>
      </c>
      <c r="G16943" t="n">
        <v>1</v>
      </c>
      <c r="H16943" t="n">
        <v>3</v>
      </c>
      <c r="I16943" t="n">
        <v>244.9105890936158</v>
      </c>
      <c r="J16943" t="n">
        <v>254.3144300570512</v>
      </c>
      <c r="K16943" t="n">
        <v>262.178570012132</v>
      </c>
      <c r="L16943" t="n">
        <v>243.6534462364729</v>
      </c>
      <c r="M16943" t="n">
        <v>243.6534462364729</v>
      </c>
      <c r="N16943" t="n">
        <v>250.2903796380538</v>
      </c>
      <c r="O16943" t="n">
        <v>250.2903796380538</v>
      </c>
      <c r="P16943" t="n">
        <v>9.779790544438072</v>
      </c>
      <c r="Q16943" t="n">
        <v>0.9707539441122527</v>
      </c>
      <c r="R16943" t="n">
        <v>0.9775187427945249</v>
      </c>
      <c r="S16943" t="n">
        <v>0.9993425118953418</v>
      </c>
      <c r="T16943" t="b">
        <v>1</v>
      </c>
    </row>
    <row r="16944">
      <c r="A16944" t="n">
        <v>85</v>
      </c>
      <c r="B16944" t="n">
        <v>143</v>
      </c>
      <c r="C16944" t="n">
        <v>45</v>
      </c>
      <c r="D16944" t="n">
        <v>53.13104311335147</v>
      </c>
      <c r="E16944" t="n">
        <v>0.999</v>
      </c>
      <c r="F16944" t="n">
        <v>241.7216864120271</v>
      </c>
      <c r="G16944" t="n">
        <v>2</v>
      </c>
      <c r="H16944" t="n">
        <v>5</v>
      </c>
      <c r="I16944" t="n">
        <v>243.5966864120271</v>
      </c>
      <c r="J16944" t="n">
        <v>245.2907125186611</v>
      </c>
      <c r="K16944" t="n">
        <v>249.5377982991048</v>
      </c>
      <c r="L16944" t="n">
        <v>242.9716864120271</v>
      </c>
      <c r="M16944" t="n">
        <v>248.0454236829851</v>
      </c>
      <c r="N16944" t="n">
        <v>253.1007084701736</v>
      </c>
      <c r="O16944" t="n">
        <v>249.5377982991048</v>
      </c>
      <c r="P16944" t="n">
        <v>7.81611188707771</v>
      </c>
      <c r="Q16944" t="n">
        <v>0.9902922262337345</v>
      </c>
      <c r="R16944" t="n">
        <v>0.9701204549329392</v>
      </c>
      <c r="S16944" t="n">
        <v>0.99970993613625</v>
      </c>
      <c r="T16944" t="b">
        <v>1</v>
      </c>
    </row>
    <row r="16945">
      <c r="A16945" t="n">
        <v>85</v>
      </c>
      <c r="B16945" t="n">
        <v>144</v>
      </c>
      <c r="C16945" t="n">
        <v>82</v>
      </c>
      <c r="D16945" t="n">
        <v>52.45409424763066</v>
      </c>
      <c r="E16945" t="n">
        <v>0.9999</v>
      </c>
      <c r="F16945" t="n">
        <v>242.6645725936761</v>
      </c>
      <c r="G16945" t="n">
        <v>6</v>
      </c>
      <c r="H16945" t="n">
        <v>7</v>
      </c>
      <c r="I16945" t="n">
        <v>244.7145725936761</v>
      </c>
      <c r="J16945" t="n">
        <v>249.7735821810647</v>
      </c>
      <c r="K16945" t="n">
        <v>254.4906769875062</v>
      </c>
      <c r="L16945" t="n">
        <v>244.4867948158983</v>
      </c>
      <c r="M16945" t="n">
        <v>258.472331758144</v>
      </c>
      <c r="N16945" t="n">
        <v>262.5041606780234</v>
      </c>
      <c r="O16945" t="n">
        <v>254.4906769875062</v>
      </c>
      <c r="P16945" t="n">
        <v>11.82610439383018</v>
      </c>
      <c r="Q16945" t="n">
        <v>0.9843832658277049</v>
      </c>
      <c r="R16945" t="n">
        <v>0.9970559644956561</v>
      </c>
      <c r="S16945" t="n">
        <v>0.9999540237801349</v>
      </c>
      <c r="T16945" t="b">
        <v>1</v>
      </c>
    </row>
    <row r="16946">
      <c r="A16946" t="n">
        <v>85</v>
      </c>
      <c r="B16946" t="n">
        <v>145</v>
      </c>
      <c r="C16946" t="n">
        <v>91</v>
      </c>
      <c r="D16946" t="n">
        <v>67.6065141898811</v>
      </c>
      <c r="E16946" t="n">
        <v>0.9999</v>
      </c>
      <c r="F16946" t="n">
        <v>243.3532605675657</v>
      </c>
      <c r="G16946" t="n">
        <v>4</v>
      </c>
      <c r="H16946" t="n">
        <v>5</v>
      </c>
      <c r="I16946" t="n">
        <v>246.1970105675657</v>
      </c>
      <c r="J16946" t="n">
        <v>250.3620190504287</v>
      </c>
      <c r="K16946" t="n">
        <v>255.0897473154554</v>
      </c>
      <c r="L16946" t="n">
        <v>245.8810383453435</v>
      </c>
      <c r="M16946" t="n">
        <v>253.1007084701736</v>
      </c>
      <c r="N16946" t="n">
        <v>259.5332978317227</v>
      </c>
      <c r="O16946" t="n">
        <v>255.0897473154554</v>
      </c>
      <c r="P16946" t="n">
        <v>11.73648674788964</v>
      </c>
      <c r="Q16946" t="n">
        <v>0.9616297617623421</v>
      </c>
      <c r="R16946" t="n">
        <v>0.9621357091187134</v>
      </c>
      <c r="S16946" t="n">
        <v>0.9985471381381851</v>
      </c>
      <c r="T16946" t="b">
        <v>0</v>
      </c>
    </row>
    <row r="16947">
      <c r="A16947" t="n">
        <v>85</v>
      </c>
      <c r="B16947" t="n">
        <v>146</v>
      </c>
      <c r="C16947" t="n">
        <v>20</v>
      </c>
      <c r="D16947" t="n">
        <v>71.45259353970499</v>
      </c>
      <c r="E16947" t="n">
        <v>0.9</v>
      </c>
      <c r="F16947" t="n">
        <v>245.9066153447888</v>
      </c>
      <c r="G16947" t="n">
        <v>6</v>
      </c>
      <c r="H16947" t="n">
        <v>8</v>
      </c>
      <c r="I16947" t="n">
        <v>246.4066153447888</v>
      </c>
      <c r="J16947" t="n">
        <v>254.4906769875062</v>
      </c>
      <c r="K16947" t="n">
        <v>260.9162699317243</v>
      </c>
      <c r="L16947" t="n">
        <v>246.3066153447888</v>
      </c>
      <c r="M16947" t="n">
        <v>249.2978546272385</v>
      </c>
      <c r="N16947" t="n">
        <v>254.8888243877788</v>
      </c>
      <c r="O16947" t="n">
        <v>254.8888243877788</v>
      </c>
      <c r="P16947" t="n">
        <v>8.982209042989979</v>
      </c>
      <c r="Q16947" t="n">
        <v>0.9787873599167213</v>
      </c>
      <c r="R16947" t="n">
        <v>0.9846733465720492</v>
      </c>
      <c r="S16947" t="n">
        <v>0.9996748812171518</v>
      </c>
      <c r="T16947" t="b">
        <v>1</v>
      </c>
    </row>
    <row r="16948">
      <c r="A16948" t="n">
        <v>85</v>
      </c>
      <c r="B16948" t="n">
        <v>147</v>
      </c>
      <c r="C16948" t="n">
        <v>68</v>
      </c>
      <c r="D16948" t="n">
        <v>58.34130372695707</v>
      </c>
      <c r="E16948" t="n">
        <v>0.999</v>
      </c>
      <c r="F16948" t="n">
        <v>246.5992998194007</v>
      </c>
      <c r="G16948" t="n">
        <v>2</v>
      </c>
      <c r="H16948" t="n">
        <v>7</v>
      </c>
      <c r="I16948" t="n">
        <v>249.432633152734</v>
      </c>
      <c r="J16948" t="n">
        <v>249.5377982991048</v>
      </c>
      <c r="K16948" t="n">
        <v>254.2013717385099</v>
      </c>
      <c r="L16948" t="n">
        <v>248.1104109305118</v>
      </c>
      <c r="M16948" t="n">
        <v>266.7288353300373</v>
      </c>
      <c r="N16948" t="n">
        <v>271.2131784297265</v>
      </c>
      <c r="O16948" t="n">
        <v>254.2013717385099</v>
      </c>
      <c r="P16948" t="n">
        <v>7.602071919109193</v>
      </c>
      <c r="Q16948" t="n">
        <v>0.9893453286690195</v>
      </c>
      <c r="R16948" t="n">
        <v>0.9967260807660347</v>
      </c>
      <c r="S16948" t="n">
        <v>0.9999651174665979</v>
      </c>
      <c r="T16948" t="b">
        <v>1</v>
      </c>
    </row>
    <row r="16949">
      <c r="A16949" t="n">
        <v>85</v>
      </c>
      <c r="B16949" t="n">
        <v>148</v>
      </c>
      <c r="C16949" t="n">
        <v>48</v>
      </c>
      <c r="D16949" t="n">
        <v>54.963017222701</v>
      </c>
      <c r="E16949" t="n">
        <v>0.999</v>
      </c>
      <c r="F16949" t="n">
        <v>246.8947880875311</v>
      </c>
      <c r="G16949" t="n">
        <v>5</v>
      </c>
      <c r="H16949" t="n">
        <v>7</v>
      </c>
      <c r="I16949" t="n">
        <v>248.2281214208645</v>
      </c>
      <c r="J16949" t="n">
        <v>259.5332978317227</v>
      </c>
      <c r="K16949" t="n">
        <v>264.7628903362614</v>
      </c>
      <c r="L16949" t="n">
        <v>247.9614547541978</v>
      </c>
      <c r="M16949" t="n">
        <v>262.5041606780234</v>
      </c>
      <c r="N16949" t="n">
        <v>266.7288353300373</v>
      </c>
      <c r="O16949" t="n">
        <v>264.7628903362614</v>
      </c>
      <c r="P16949" t="n">
        <v>17.86810224873025</v>
      </c>
      <c r="Q16949" t="n">
        <v>0.969106277269094</v>
      </c>
      <c r="R16949" t="n">
        <v>0.9969153662286749</v>
      </c>
      <c r="S16949" t="n">
        <v>0.9999047041795422</v>
      </c>
      <c r="T16949" t="b">
        <v>1</v>
      </c>
    </row>
    <row r="16950">
      <c r="A16950" t="n">
        <v>85</v>
      </c>
      <c r="B16950" t="n">
        <v>149</v>
      </c>
      <c r="C16950" t="n">
        <v>43</v>
      </c>
      <c r="D16950" t="n">
        <v>58.59593444859313</v>
      </c>
      <c r="E16950" t="n">
        <v>0.99</v>
      </c>
      <c r="F16950" t="n">
        <v>249.983748313129</v>
      </c>
      <c r="G16950" t="n">
        <v>1</v>
      </c>
      <c r="H16950" t="n">
        <v>5</v>
      </c>
      <c r="I16950" t="n">
        <v>252.133748313129</v>
      </c>
      <c r="J16950" t="n">
        <v>267.4888914144915</v>
      </c>
      <c r="K16950" t="n">
        <v>273.0168097586985</v>
      </c>
      <c r="L16950" t="n">
        <v>251.1781927575735</v>
      </c>
      <c r="M16950" t="n">
        <v>264.7628903362614</v>
      </c>
      <c r="N16950" t="n">
        <v>270.3381457547764</v>
      </c>
      <c r="O16950" t="n">
        <v>270.3381457547764</v>
      </c>
      <c r="P16950" t="n">
        <v>20.35439744164739</v>
      </c>
      <c r="Q16950" t="n">
        <v>0.9793516960921969</v>
      </c>
      <c r="R16950" t="n">
        <v>0.9670982355325098</v>
      </c>
      <c r="S16950" t="n">
        <v>0.9993206343681723</v>
      </c>
      <c r="T16950" t="b">
        <v>1</v>
      </c>
    </row>
    <row r="16951">
      <c r="A16951" t="n">
        <v>85</v>
      </c>
      <c r="B16951" t="n">
        <v>150</v>
      </c>
      <c r="C16951" t="n">
        <v>32</v>
      </c>
      <c r="D16951" t="n">
        <v>56.28940686501164</v>
      </c>
      <c r="E16951" t="n">
        <v>0.99</v>
      </c>
      <c r="F16951" t="n">
        <v>250.0792220205983</v>
      </c>
      <c r="G16951" t="n">
        <v>1</v>
      </c>
      <c r="H16951" t="n">
        <v>3</v>
      </c>
      <c r="I16951" t="n">
        <v>251.6792220205983</v>
      </c>
      <c r="J16951" t="n">
        <v>262.178570012132</v>
      </c>
      <c r="K16951" t="n">
        <v>267.4888914144915</v>
      </c>
      <c r="L16951" t="n">
        <v>251.2220791634554</v>
      </c>
      <c r="M16951" t="n">
        <v>251.2220791634554</v>
      </c>
      <c r="N16951" t="n">
        <v>255.7037198374213</v>
      </c>
      <c r="O16951" t="n">
        <v>255.7037198374213</v>
      </c>
      <c r="P16951" t="n">
        <v>5.624497816823038</v>
      </c>
      <c r="Q16951" t="n">
        <v>0.9801563615675879</v>
      </c>
      <c r="R16951" t="n">
        <v>0.9847633855667483</v>
      </c>
      <c r="S16951" t="n">
        <v>0.9996976501322525</v>
      </c>
      <c r="T16951" t="b">
        <v>1</v>
      </c>
    </row>
    <row r="16952">
      <c r="A16952" t="n">
        <v>85</v>
      </c>
      <c r="B16952" t="n">
        <v>151</v>
      </c>
      <c r="C16952" t="n">
        <v>99</v>
      </c>
      <c r="D16952" t="n">
        <v>40.40835052706638</v>
      </c>
      <c r="E16952" t="n">
        <v>0.9</v>
      </c>
      <c r="F16952" t="n">
        <v>252.2234492201621</v>
      </c>
      <c r="G16952" t="n">
        <v>5</v>
      </c>
      <c r="H16952" t="n">
        <v>8</v>
      </c>
      <c r="I16952" t="n">
        <v>254.9734492201621</v>
      </c>
      <c r="J16952" t="n">
        <v>270.3381457547764</v>
      </c>
      <c r="K16952" t="n">
        <v>274.1828984214811</v>
      </c>
      <c r="L16952" t="n">
        <v>254.2034492201621</v>
      </c>
      <c r="M16952" t="n">
        <v>254.8888243877788</v>
      </c>
      <c r="N16952" t="n">
        <v>258.050667152025</v>
      </c>
      <c r="O16952" t="n">
        <v>258.050667152025</v>
      </c>
      <c r="P16952" t="n">
        <v>5.82721793186289</v>
      </c>
      <c r="Q16952" t="n">
        <v>0.9771930559835028</v>
      </c>
      <c r="R16952" t="n">
        <v>0.9913032955675726</v>
      </c>
      <c r="S16952" t="n">
        <v>0.9998016547488816</v>
      </c>
      <c r="T16952" t="b">
        <v>1</v>
      </c>
    </row>
    <row r="16953">
      <c r="A16953" t="n">
        <v>85</v>
      </c>
      <c r="B16953" t="n">
        <v>152</v>
      </c>
      <c r="C16953" t="n">
        <v>45</v>
      </c>
      <c r="D16953" t="n">
        <v>38.73957899158366</v>
      </c>
      <c r="E16953" t="n">
        <v>0.99</v>
      </c>
      <c r="F16953" t="n">
        <v>253.9275254740261</v>
      </c>
      <c r="G16953" t="n">
        <v>2</v>
      </c>
      <c r="H16953" t="n">
        <v>3</v>
      </c>
      <c r="I16953" t="n">
        <v>255.8025254740261</v>
      </c>
      <c r="J16953" t="n">
        <v>255.8025254740261</v>
      </c>
      <c r="K16953" t="n">
        <v>258.8992144421783</v>
      </c>
      <c r="L16953" t="n">
        <v>255.534668331169</v>
      </c>
      <c r="M16953" t="n">
        <v>255.7037198374213</v>
      </c>
      <c r="N16953" t="n">
        <v>258.7880812221016</v>
      </c>
      <c r="O16953" t="n">
        <v>258.7880812221016</v>
      </c>
      <c r="P16953" t="n">
        <v>4.860555748075484</v>
      </c>
      <c r="Q16953" t="n">
        <v>0.9929124003693046</v>
      </c>
      <c r="R16953" t="n">
        <v>0.9894887602273663</v>
      </c>
      <c r="S16953" t="n">
        <v>0.9999255005408694</v>
      </c>
      <c r="T16953" t="b">
        <v>1</v>
      </c>
    </row>
    <row r="16954">
      <c r="A16954" t="n">
        <v>85</v>
      </c>
      <c r="B16954" t="n">
        <v>153</v>
      </c>
      <c r="C16954" t="n">
        <v>34</v>
      </c>
      <c r="D16954" t="n">
        <v>65.5221313656147</v>
      </c>
      <c r="E16954" t="n">
        <v>0.999</v>
      </c>
      <c r="F16954" t="n">
        <v>254.0573255307896</v>
      </c>
      <c r="G16954" t="n">
        <v>1</v>
      </c>
      <c r="H16954" t="n">
        <v>4</v>
      </c>
      <c r="I16954" t="n">
        <v>255.7573255307896</v>
      </c>
      <c r="J16954" t="n">
        <v>273.0168097586985</v>
      </c>
      <c r="K16954" t="n">
        <v>279.1981429063979</v>
      </c>
      <c r="L16954" t="n">
        <v>255.1198255307896</v>
      </c>
      <c r="M16954" t="n">
        <v>255.1198255307896</v>
      </c>
      <c r="N16954" t="n">
        <v>259.7017927591542</v>
      </c>
      <c r="O16954" t="n">
        <v>259.7017927591542</v>
      </c>
      <c r="P16954" t="n">
        <v>5.644467228364647</v>
      </c>
      <c r="Q16954" t="n">
        <v>0.9769393602466139</v>
      </c>
      <c r="R16954" t="n">
        <v>0.9627904662228577</v>
      </c>
      <c r="S16954" t="n">
        <v>0.9991419243461739</v>
      </c>
      <c r="T16954" t="b">
        <v>1</v>
      </c>
    </row>
    <row r="16955">
      <c r="A16955" t="n">
        <v>85</v>
      </c>
      <c r="B16955" t="n">
        <v>154</v>
      </c>
      <c r="C16955" t="n">
        <v>95</v>
      </c>
      <c r="D16955" t="n">
        <v>71.21257686030701</v>
      </c>
      <c r="E16955" t="n">
        <v>0.999</v>
      </c>
      <c r="F16955" t="n">
        <v>256.3872188595989</v>
      </c>
      <c r="G16955" t="n">
        <v>4</v>
      </c>
      <c r="H16955" t="n">
        <v>7</v>
      </c>
      <c r="I16955" t="n">
        <v>259.3559688595989</v>
      </c>
      <c r="J16955" t="n">
        <v>263.5373001855325</v>
      </c>
      <c r="K16955" t="n">
        <v>268.5172006652742</v>
      </c>
      <c r="L16955" t="n">
        <v>258.49832997071</v>
      </c>
      <c r="M16955" t="n">
        <v>271.2131784297265</v>
      </c>
      <c r="N16955" t="n">
        <v>276.6868584343619</v>
      </c>
      <c r="O16955" t="n">
        <v>268.5172006652742</v>
      </c>
      <c r="P16955" t="n">
        <v>12.12998180567536</v>
      </c>
      <c r="Q16955" t="n">
        <v>0.9596250018160292</v>
      </c>
      <c r="R16955" t="n">
        <v>0.9960052323265381</v>
      </c>
      <c r="S16955" t="n">
        <v>0.9998387112624386</v>
      </c>
      <c r="T16955" t="b">
        <v>1</v>
      </c>
    </row>
    <row r="16956">
      <c r="A16956" t="n">
        <v>85</v>
      </c>
      <c r="B16956" t="n">
        <v>155</v>
      </c>
      <c r="C16956" t="n">
        <v>30</v>
      </c>
      <c r="D16956" t="n">
        <v>14.84769653520368</v>
      </c>
      <c r="E16956" t="n">
        <v>0.9</v>
      </c>
      <c r="F16956" t="n">
        <v>257.6843641134179</v>
      </c>
      <c r="G16956" t="n">
        <v>2</v>
      </c>
      <c r="H16956" t="n">
        <v>5</v>
      </c>
      <c r="I16956" t="n">
        <v>258.9343641134179</v>
      </c>
      <c r="J16956" t="n">
        <v>258.9343641134179</v>
      </c>
      <c r="K16956" t="n">
        <v>260.1212303432503</v>
      </c>
      <c r="L16956" t="n">
        <v>258.5176974467512</v>
      </c>
      <c r="M16956" t="n">
        <v>274.1828984214811</v>
      </c>
      <c r="N16956" t="n">
        <v>275.5956193097022</v>
      </c>
      <c r="O16956" t="n">
        <v>260.1212303432503</v>
      </c>
      <c r="P16956" t="n">
        <v>2.436866229832447</v>
      </c>
      <c r="Q16956" t="n">
        <v>0.997277579901343</v>
      </c>
      <c r="R16956" t="n">
        <v>0.9915585757748511</v>
      </c>
      <c r="S16956" t="n">
        <v>0.9999770188970282</v>
      </c>
      <c r="T16956" t="b">
        <v>1</v>
      </c>
    </row>
    <row r="16957">
      <c r="A16957" t="n">
        <v>85</v>
      </c>
      <c r="B16957" t="n">
        <v>156</v>
      </c>
      <c r="C16957" t="n">
        <v>70</v>
      </c>
      <c r="D16957" t="n">
        <v>2.426151123820361</v>
      </c>
      <c r="E16957" t="n">
        <v>0.9999</v>
      </c>
      <c r="F16957" t="n">
        <v>258.0579166340897</v>
      </c>
      <c r="G16957" t="n">
        <v>1</v>
      </c>
      <c r="H16957" t="n">
        <v>7</v>
      </c>
      <c r="I16957" t="n">
        <v>261.5579166340897</v>
      </c>
      <c r="J16957" t="n">
        <v>279.1981429063979</v>
      </c>
      <c r="K16957" t="n">
        <v>279.4270250878905</v>
      </c>
      <c r="L16957" t="n">
        <v>259.6134721896453</v>
      </c>
      <c r="M16957" t="n">
        <v>276.6868584343619</v>
      </c>
      <c r="N16957" t="n">
        <v>276.8733419949938</v>
      </c>
      <c r="O16957" t="n">
        <v>276.8733419949938</v>
      </c>
      <c r="P16957" t="n">
        <v>18.81542536090404</v>
      </c>
      <c r="Q16957" t="n">
        <v>0.9991364848653397</v>
      </c>
      <c r="R16957" t="n">
        <v>0.9998636384394076</v>
      </c>
      <c r="S16957" t="n">
        <v>0.9999998822497287</v>
      </c>
      <c r="T16957" t="b">
        <v>1</v>
      </c>
    </row>
    <row r="16958">
      <c r="A16958" t="n">
        <v>85</v>
      </c>
      <c r="B16958" t="n">
        <v>157</v>
      </c>
      <c r="C16958" t="n">
        <v>19</v>
      </c>
      <c r="D16958" t="n">
        <v>54.84775619720966</v>
      </c>
      <c r="E16958" t="n">
        <v>0.99</v>
      </c>
      <c r="F16958" t="n">
        <v>258.4022478069301</v>
      </c>
      <c r="G16958" t="n">
        <v>4</v>
      </c>
      <c r="H16958" t="n">
        <v>6</v>
      </c>
      <c r="I16958" t="n">
        <v>258.9959978069301</v>
      </c>
      <c r="J16958" t="n">
        <v>259.7017927591542</v>
      </c>
      <c r="K16958" t="n">
        <v>263.5373001855325</v>
      </c>
      <c r="L16958" t="n">
        <v>258.8772478069301</v>
      </c>
      <c r="M16958" t="n">
        <v>260.9162699317243</v>
      </c>
      <c r="N16958" t="n">
        <v>265.8486221077324</v>
      </c>
      <c r="O16958" t="n">
        <v>263.5373001855325</v>
      </c>
      <c r="P16958" t="n">
        <v>5.135052378602438</v>
      </c>
      <c r="Q16958" t="n">
        <v>0.9687565682578567</v>
      </c>
      <c r="R16958" t="n">
        <v>0.9836764678325149</v>
      </c>
      <c r="S16958" t="n">
        <v>0.9994899968369345</v>
      </c>
      <c r="T16958" t="b">
        <v>1</v>
      </c>
    </row>
    <row r="16959">
      <c r="A16959" t="n">
        <v>85</v>
      </c>
      <c r="B16959" t="n">
        <v>158</v>
      </c>
      <c r="C16959" t="n">
        <v>34</v>
      </c>
      <c r="D16959" t="n">
        <v>52.75681525556561</v>
      </c>
      <c r="E16959" t="n">
        <v>0.9999</v>
      </c>
      <c r="F16959" t="n">
        <v>260.3777667616075</v>
      </c>
      <c r="G16959" t="n">
        <v>4</v>
      </c>
      <c r="H16959" t="n">
        <v>5</v>
      </c>
      <c r="I16959" t="n">
        <v>261.4402667616075</v>
      </c>
      <c r="J16959" t="n">
        <v>268.5172006652742</v>
      </c>
      <c r="K16959" t="n">
        <v>272.2064884453837</v>
      </c>
      <c r="L16959" t="n">
        <v>261.322211206052</v>
      </c>
      <c r="M16959" t="n">
        <v>275.5956193097022</v>
      </c>
      <c r="N16959" t="n">
        <v>280.6152972598036</v>
      </c>
      <c r="O16959" t="n">
        <v>272.2064884453837</v>
      </c>
      <c r="P16959" t="n">
        <v>11.82872168377622</v>
      </c>
      <c r="Q16959" t="n">
        <v>0.9699295561315018</v>
      </c>
      <c r="R16959" t="n">
        <v>0.9703277573322278</v>
      </c>
      <c r="S16959" t="n">
        <v>0.9991077424924063</v>
      </c>
      <c r="T16959" t="b">
        <v>0</v>
      </c>
    </row>
    <row r="16960">
      <c r="A16960" t="n">
        <v>85</v>
      </c>
      <c r="B16960" t="n">
        <v>159</v>
      </c>
      <c r="C16960" t="n">
        <v>90</v>
      </c>
      <c r="D16960" t="n">
        <v>81.99540332484963</v>
      </c>
      <c r="E16960" t="n">
        <v>0.99</v>
      </c>
      <c r="F16960" t="n">
        <v>266.5129647226634</v>
      </c>
      <c r="G16960" t="n">
        <v>3</v>
      </c>
      <c r="H16960" t="n">
        <v>7</v>
      </c>
      <c r="I16960" t="n">
        <v>269.7272504369491</v>
      </c>
      <c r="J16960" t="n">
        <v>269.7272504369491</v>
      </c>
      <c r="K16960" t="n">
        <v>276.2555468800103</v>
      </c>
      <c r="L16960" t="n">
        <v>268.5129647226634</v>
      </c>
      <c r="M16960" t="n">
        <v>276.8733419949938</v>
      </c>
      <c r="N16960" t="n">
        <v>283.175832642561</v>
      </c>
      <c r="O16960" t="n">
        <v>276.2555468800103</v>
      </c>
      <c r="P16960" t="n">
        <v>9.742582157346988</v>
      </c>
      <c r="Q16960" t="n">
        <v>0.9778826282904585</v>
      </c>
      <c r="R16960" t="n">
        <v>0.9954017474964714</v>
      </c>
      <c r="S16960" t="n">
        <v>0.9998982987401651</v>
      </c>
      <c r="T16960" t="b">
        <v>1</v>
      </c>
    </row>
    <row r="16961">
      <c r="A16961" t="n">
        <v>85</v>
      </c>
      <c r="B16961" t="n">
        <v>160</v>
      </c>
      <c r="C16961" t="n">
        <v>45</v>
      </c>
      <c r="D16961" t="n">
        <v>56.3176443019234</v>
      </c>
      <c r="E16961" t="n">
        <v>0.9</v>
      </c>
      <c r="F16961" t="n">
        <v>270.7117568119704</v>
      </c>
      <c r="G16961" t="n">
        <v>4</v>
      </c>
      <c r="H16961" t="n">
        <v>6</v>
      </c>
      <c r="I16961" t="n">
        <v>272.1180068119704</v>
      </c>
      <c r="J16961" t="n">
        <v>272.2064884453837</v>
      </c>
      <c r="K16961" t="n">
        <v>276.1447852497141</v>
      </c>
      <c r="L16961" t="n">
        <v>271.8367568119704</v>
      </c>
      <c r="M16961" t="n">
        <v>271.8367568119704</v>
      </c>
      <c r="N16961" t="n">
        <v>276.901293170057</v>
      </c>
      <c r="O16961" t="n">
        <v>276.1447852497141</v>
      </c>
      <c r="P16961" t="n">
        <v>5.433028437743701</v>
      </c>
      <c r="Q16961" t="n">
        <v>0.9679328313377338</v>
      </c>
      <c r="R16961" t="n">
        <v>0.983242692336705</v>
      </c>
      <c r="S16961" t="n">
        <v>0.9994626405888356</v>
      </c>
      <c r="T16961" t="b">
        <v>1</v>
      </c>
    </row>
    <row r="16962">
      <c r="A16962" t="n">
        <v>85</v>
      </c>
      <c r="B16962" t="n">
        <v>161</v>
      </c>
      <c r="C16962" t="n">
        <v>91</v>
      </c>
      <c r="D16962" t="n">
        <v>41.08559990096147</v>
      </c>
      <c r="E16962" t="n">
        <v>0.9</v>
      </c>
      <c r="F16962" t="n">
        <v>278.7136834212857</v>
      </c>
      <c r="G16962" t="n">
        <v>1</v>
      </c>
      <c r="H16962" t="n">
        <v>2</v>
      </c>
      <c r="I16962" t="n">
        <v>283.2636834212857</v>
      </c>
      <c r="J16962" t="n">
        <v>283.2636834212857</v>
      </c>
      <c r="K16962" t="n">
        <v>287.1396834119425</v>
      </c>
      <c r="L16962" t="n">
        <v>282.5053500879524</v>
      </c>
      <c r="M16962" t="n">
        <v>282.5053500879524</v>
      </c>
      <c r="N16962" t="n">
        <v>285.7895707035369</v>
      </c>
      <c r="O16962" t="n">
        <v>285.7895707035369</v>
      </c>
      <c r="P16962" t="n">
        <v>7.075887282251131</v>
      </c>
      <c r="Q16962" t="n">
        <v>0.9854769968036836</v>
      </c>
      <c r="R16962" t="n">
        <v>0.9924848008789728</v>
      </c>
      <c r="S16962" t="n">
        <v>0.9998908567391444</v>
      </c>
      <c r="T16962" t="b">
        <v>1</v>
      </c>
    </row>
    <row r="16963">
      <c r="A16963" t="n">
        <v>85</v>
      </c>
      <c r="B16963" t="n">
        <v>162</v>
      </c>
      <c r="C16963" t="n">
        <v>87</v>
      </c>
      <c r="D16963" t="n">
        <v>77.80084206769882</v>
      </c>
      <c r="E16963" t="n">
        <v>0.9999</v>
      </c>
      <c r="F16963" t="n">
        <v>279.7504468218278</v>
      </c>
      <c r="G16963" t="n">
        <v>1</v>
      </c>
      <c r="H16963" t="n">
        <v>5</v>
      </c>
      <c r="I16963" t="n">
        <v>284.1004468218279</v>
      </c>
      <c r="J16963" t="n">
        <v>287.1396834119425</v>
      </c>
      <c r="K16963" t="n">
        <v>294.4793854938009</v>
      </c>
      <c r="L16963" t="n">
        <v>282.1671134884945</v>
      </c>
      <c r="M16963" t="n">
        <v>282.1671134884945</v>
      </c>
      <c r="N16963" t="n">
        <v>289.5696674435562</v>
      </c>
      <c r="O16963" t="n">
        <v>289.5696674435562</v>
      </c>
      <c r="P16963" t="n">
        <v>9.819220621728391</v>
      </c>
      <c r="Q16963" t="n">
        <v>0.9726773841699015</v>
      </c>
      <c r="R16963" t="n">
        <v>0.9565519353962123</v>
      </c>
      <c r="S16963" t="n">
        <v>0.9988128852222694</v>
      </c>
      <c r="T16963" t="b">
        <v>0</v>
      </c>
    </row>
    <row r="16964">
      <c r="A16964" t="n">
        <v>85</v>
      </c>
      <c r="B16964" t="n">
        <v>163</v>
      </c>
      <c r="C16964" t="n">
        <v>92</v>
      </c>
      <c r="D16964" t="n">
        <v>53.68435860118443</v>
      </c>
      <c r="E16964" t="n">
        <v>0.999</v>
      </c>
      <c r="F16964" t="n">
        <v>280.4909789384062</v>
      </c>
      <c r="G16964" t="n">
        <v>1</v>
      </c>
      <c r="H16964" t="n">
        <v>7</v>
      </c>
      <c r="I16964" t="n">
        <v>285.0909789384062</v>
      </c>
      <c r="J16964" t="n">
        <v>294.4793854938009</v>
      </c>
      <c r="K16964" t="n">
        <v>299.5439476259881</v>
      </c>
      <c r="L16964" t="n">
        <v>282.5354233828506</v>
      </c>
      <c r="M16964" t="n">
        <v>283.175832642561</v>
      </c>
      <c r="N16964" t="n">
        <v>287.3022245411917</v>
      </c>
      <c r="O16964" t="n">
        <v>287.3022245411917</v>
      </c>
      <c r="P16964" t="n">
        <v>6.811245602785448</v>
      </c>
      <c r="Q16964" t="n">
        <v>0.9810659653499889</v>
      </c>
      <c r="R16964" t="n">
        <v>0.9969870188748862</v>
      </c>
      <c r="S16964" t="n">
        <v>0.9999429521109773</v>
      </c>
      <c r="T16964" t="b">
        <v>1</v>
      </c>
    </row>
    <row r="16965">
      <c r="A16965" t="n">
        <v>85</v>
      </c>
      <c r="B16965" t="n">
        <v>164</v>
      </c>
      <c r="C16965" t="n">
        <v>90</v>
      </c>
      <c r="D16965" t="n">
        <v>15.12021359519616</v>
      </c>
      <c r="E16965" t="n">
        <v>0.9</v>
      </c>
      <c r="F16965" t="n">
        <v>282.5463385338076</v>
      </c>
      <c r="G16965" t="n">
        <v>2</v>
      </c>
      <c r="H16965" t="n">
        <v>5</v>
      </c>
      <c r="I16965" t="n">
        <v>286.2963385338076</v>
      </c>
      <c r="J16965" t="n">
        <v>286.2963385338076</v>
      </c>
      <c r="K16965" t="n">
        <v>287.5049887012893</v>
      </c>
      <c r="L16965" t="n">
        <v>285.0463385338076</v>
      </c>
      <c r="M16965" t="n">
        <v>289.5696674435562</v>
      </c>
      <c r="N16965" t="n">
        <v>291.0083176429089</v>
      </c>
      <c r="O16965" t="n">
        <v>287.5049887012893</v>
      </c>
      <c r="P16965" t="n">
        <v>4.958650167481721</v>
      </c>
      <c r="Q16965" t="n">
        <v>0.9972276814826396</v>
      </c>
      <c r="R16965" t="n">
        <v>0.9914043082755342</v>
      </c>
      <c r="S16965" t="n">
        <v>0.9999761700046628</v>
      </c>
      <c r="T16965" t="b">
        <v>1</v>
      </c>
    </row>
    <row r="16966">
      <c r="A16966" t="n">
        <v>85</v>
      </c>
      <c r="B16966" t="n">
        <v>165</v>
      </c>
      <c r="C16966" t="n">
        <v>57</v>
      </c>
      <c r="D16966" t="n">
        <v>27.04346968202729</v>
      </c>
      <c r="E16966" t="n">
        <v>0.9</v>
      </c>
      <c r="F16966" t="n">
        <v>282.8806854944702</v>
      </c>
      <c r="G16966" t="n">
        <v>3</v>
      </c>
      <c r="H16966" t="n">
        <v>6</v>
      </c>
      <c r="I16966" t="n">
        <v>284.9163997801845</v>
      </c>
      <c r="J16966" t="n">
        <v>284.9163997801845</v>
      </c>
      <c r="K16966" t="n">
        <v>287.0695422707917</v>
      </c>
      <c r="L16966" t="n">
        <v>284.3056854944702</v>
      </c>
      <c r="M16966" t="n">
        <v>284.3056854944702</v>
      </c>
      <c r="N16966" t="n">
        <v>286.7376521924942</v>
      </c>
      <c r="O16966" t="n">
        <v>286.7376521924942</v>
      </c>
      <c r="P16966" t="n">
        <v>3.856966698024053</v>
      </c>
      <c r="Q16966" t="n">
        <v>0.9926505779415521</v>
      </c>
      <c r="R16966" t="n">
        <v>0.9919178726066412</v>
      </c>
      <c r="S16966" t="n">
        <v>0.9999406010346561</v>
      </c>
      <c r="T16966" t="b">
        <v>1</v>
      </c>
    </row>
    <row r="16967">
      <c r="A16967" t="n">
        <v>85</v>
      </c>
      <c r="B16967" t="n">
        <v>166</v>
      </c>
      <c r="C16967" t="n">
        <v>24</v>
      </c>
      <c r="D16967" t="n">
        <v>49.98233765831699</v>
      </c>
      <c r="E16967" t="n">
        <v>0.9</v>
      </c>
      <c r="F16967" t="n">
        <v>285.2461967322867</v>
      </c>
      <c r="G16967" t="n">
        <v>3</v>
      </c>
      <c r="H16967" t="n">
        <v>8</v>
      </c>
      <c r="I16967" t="n">
        <v>286.1033395894295</v>
      </c>
      <c r="J16967" t="n">
        <v>287.0695422707917</v>
      </c>
      <c r="K16967" t="n">
        <v>291.0490277531418</v>
      </c>
      <c r="L16967" t="n">
        <v>285.7261967322867</v>
      </c>
      <c r="M16967" t="n">
        <v>285.7261967322867</v>
      </c>
      <c r="N16967" t="n">
        <v>289.6371777697137</v>
      </c>
      <c r="O16967" t="n">
        <v>289.6371777697137</v>
      </c>
      <c r="P16967" t="n">
        <v>4.390981037427025</v>
      </c>
      <c r="Q16967" t="n">
        <v>0.9864589906394008</v>
      </c>
      <c r="R16967" t="n">
        <v>0.989253884836293</v>
      </c>
      <c r="S16967" t="n">
        <v>0.9998544867539781</v>
      </c>
      <c r="T16967" t="b">
        <v>1</v>
      </c>
    </row>
    <row r="16968">
      <c r="A16968" t="n">
        <v>85</v>
      </c>
      <c r="B16968" t="n">
        <v>167</v>
      </c>
      <c r="C16968" t="n">
        <v>15</v>
      </c>
      <c r="D16968" t="n">
        <v>51.94614386963547</v>
      </c>
      <c r="E16968" t="n">
        <v>0.99</v>
      </c>
      <c r="F16968" t="n">
        <v>285.457046819952</v>
      </c>
      <c r="G16968" t="n">
        <v>4</v>
      </c>
      <c r="H16968" t="n">
        <v>6</v>
      </c>
      <c r="I16968" t="n">
        <v>285.925796819952</v>
      </c>
      <c r="J16968" t="n">
        <v>285.925796819952</v>
      </c>
      <c r="K16968" t="n">
        <v>289.5583942933531</v>
      </c>
      <c r="L16968" t="n">
        <v>285.832046819952</v>
      </c>
      <c r="M16968" t="n">
        <v>286.7376521924942</v>
      </c>
      <c r="N16968" t="n">
        <v>291.4090680081089</v>
      </c>
      <c r="O16968" t="n">
        <v>289.5583942933531</v>
      </c>
      <c r="P16968" t="n">
        <v>4.101347473401063</v>
      </c>
      <c r="Q16968" t="n">
        <v>0.9703847131256591</v>
      </c>
      <c r="R16968" t="n">
        <v>0.9845333181909417</v>
      </c>
      <c r="S16968" t="n">
        <v>0.9995419497812306</v>
      </c>
      <c r="T16968" t="b">
        <v>1</v>
      </c>
    </row>
    <row r="16969">
      <c r="A16969" t="n">
        <v>85</v>
      </c>
      <c r="B16969" t="n">
        <v>168</v>
      </c>
      <c r="C16969" t="n">
        <v>77</v>
      </c>
      <c r="D16969" t="n">
        <v>29.65076532844162</v>
      </c>
      <c r="E16969" t="n">
        <v>0.99</v>
      </c>
      <c r="F16969" t="n">
        <v>286.9704994471524</v>
      </c>
      <c r="G16969" t="n">
        <v>5</v>
      </c>
      <c r="H16969" t="n">
        <v>7</v>
      </c>
      <c r="I16969" t="n">
        <v>289.1093883360413</v>
      </c>
      <c r="J16969" t="n">
        <v>291.0083176429089</v>
      </c>
      <c r="K16969" t="n">
        <v>293.8295132022278</v>
      </c>
      <c r="L16969" t="n">
        <v>288.6816105582635</v>
      </c>
      <c r="M16969" t="n">
        <v>288.6816105582635</v>
      </c>
      <c r="N16969" t="n">
        <v>290.9606855258609</v>
      </c>
      <c r="O16969" t="n">
        <v>290.9606855258609</v>
      </c>
      <c r="P16969" t="n">
        <v>3.990186078708462</v>
      </c>
      <c r="Q16969" t="n">
        <v>0.9832134612473985</v>
      </c>
      <c r="R16969" t="n">
        <v>0.9983347563773721</v>
      </c>
      <c r="S16969" t="n">
        <v>0.9999720463233962</v>
      </c>
      <c r="T16969" t="b">
        <v>1</v>
      </c>
    </row>
    <row r="16970">
      <c r="A16970" t="n">
        <v>85</v>
      </c>
      <c r="B16970" t="n">
        <v>169</v>
      </c>
      <c r="C16970" t="n">
        <v>57</v>
      </c>
      <c r="D16970" t="n">
        <v>58.43377007293878</v>
      </c>
      <c r="E16970" t="n">
        <v>0.999</v>
      </c>
      <c r="F16970" t="n">
        <v>287.4699789014864</v>
      </c>
      <c r="G16970" t="n">
        <v>6</v>
      </c>
      <c r="H16970" t="n">
        <v>7</v>
      </c>
      <c r="I16970" t="n">
        <v>288.8949789014864</v>
      </c>
      <c r="J16970" t="n">
        <v>291.4090680081089</v>
      </c>
      <c r="K16970" t="n">
        <v>296.6639034463229</v>
      </c>
      <c r="L16970" t="n">
        <v>288.7366455681531</v>
      </c>
      <c r="M16970" t="n">
        <v>290.9606855258609</v>
      </c>
      <c r="N16970" t="n">
        <v>295.452135954219</v>
      </c>
      <c r="O16970" t="n">
        <v>295.452135954219</v>
      </c>
      <c r="P16970" t="n">
        <v>7.982157052732589</v>
      </c>
      <c r="Q16970" t="n">
        <v>0.9826185429383023</v>
      </c>
      <c r="R16970" t="n">
        <v>0.996720900380103</v>
      </c>
      <c r="S16970" t="n">
        <v>0.9999430044707557</v>
      </c>
      <c r="T16970" t="b">
        <v>1</v>
      </c>
    </row>
    <row r="16971">
      <c r="A16971" t="n">
        <v>85</v>
      </c>
      <c r="B16971" t="n">
        <v>170</v>
      </c>
      <c r="C16971" t="n">
        <v>60</v>
      </c>
      <c r="D16971" t="n">
        <v>56.26027535154225</v>
      </c>
      <c r="E16971" t="n">
        <v>0.9999</v>
      </c>
      <c r="F16971" t="n">
        <v>287.7260217884521</v>
      </c>
      <c r="G16971" t="n">
        <v>1</v>
      </c>
      <c r="H16971" t="n">
        <v>2</v>
      </c>
      <c r="I16971" t="n">
        <v>290.7260217884521</v>
      </c>
      <c r="J16971" t="n">
        <v>299.5439476259881</v>
      </c>
      <c r="K16971" t="n">
        <v>304.85152077236</v>
      </c>
      <c r="L16971" t="n">
        <v>290.2260217884521</v>
      </c>
      <c r="M16971" t="n">
        <v>290.2260217884521</v>
      </c>
      <c r="N16971" t="n">
        <v>294.7232460371765</v>
      </c>
      <c r="O16971" t="n">
        <v>294.7232460371765</v>
      </c>
      <c r="P16971" t="n">
        <v>6.997224248724422</v>
      </c>
      <c r="Q16971" t="n">
        <v>0.9801665287436783</v>
      </c>
      <c r="R16971" t="n">
        <v>0.9897234200518682</v>
      </c>
      <c r="S16971" t="n">
        <v>0.9997961797469854</v>
      </c>
      <c r="T16971" t="b">
        <v>0</v>
      </c>
    </row>
    <row r="16972">
      <c r="A16972" t="n">
        <v>85</v>
      </c>
      <c r="B16972" t="n">
        <v>171</v>
      </c>
      <c r="C16972" t="n">
        <v>43</v>
      </c>
      <c r="D16972" t="n">
        <v>55.86817072728986</v>
      </c>
      <c r="E16972" t="n">
        <v>0.9999</v>
      </c>
      <c r="F16972" t="n">
        <v>290.2873917782212</v>
      </c>
      <c r="G16972" t="n">
        <v>2</v>
      </c>
      <c r="H16972" t="n">
        <v>3</v>
      </c>
      <c r="I16972" t="n">
        <v>292.0790584448879</v>
      </c>
      <c r="J16972" t="n">
        <v>294.7232460371765</v>
      </c>
      <c r="K16972" t="n">
        <v>299.1891269905969</v>
      </c>
      <c r="L16972" t="n">
        <v>291.8231060639355</v>
      </c>
      <c r="M16972" t="n">
        <v>291.8231060639355</v>
      </c>
      <c r="N16972" t="n">
        <v>296.2712088288471</v>
      </c>
      <c r="O16972" t="n">
        <v>296.2712088288471</v>
      </c>
      <c r="P16972" t="n">
        <v>5.983817050625873</v>
      </c>
      <c r="Q16972" t="n">
        <v>0.9897946757077418</v>
      </c>
      <c r="R16972" t="n">
        <v>0.9848765406473244</v>
      </c>
      <c r="S16972" t="n">
        <v>0.9998456601928851</v>
      </c>
      <c r="T16972" t="b">
        <v>0</v>
      </c>
    </row>
    <row r="16973">
      <c r="A16973" t="n">
        <v>85</v>
      </c>
      <c r="B16973" t="n">
        <v>172</v>
      </c>
      <c r="C16973" t="n">
        <v>24</v>
      </c>
      <c r="D16973" t="n">
        <v>50.15416751772711</v>
      </c>
      <c r="E16973" t="n">
        <v>0.9</v>
      </c>
      <c r="F16973" t="n">
        <v>292.9995925920479</v>
      </c>
      <c r="G16973" t="n">
        <v>2</v>
      </c>
      <c r="H16973" t="n">
        <v>5</v>
      </c>
      <c r="I16973" t="n">
        <v>293.9995925920479</v>
      </c>
      <c r="J16973" t="n">
        <v>299.1891269905969</v>
      </c>
      <c r="K16973" t="n">
        <v>303.1982530911347</v>
      </c>
      <c r="L16973" t="n">
        <v>293.6662592587145</v>
      </c>
      <c r="M16973" t="n">
        <v>293.8295132022278</v>
      </c>
      <c r="N16973" t="n">
        <v>298.6015557824111</v>
      </c>
      <c r="O16973" t="n">
        <v>298.6015557824111</v>
      </c>
      <c r="P16973" t="n">
        <v>5.601963190363278</v>
      </c>
      <c r="Q16973" t="n">
        <v>0.9908336416844573</v>
      </c>
      <c r="R16973" t="n">
        <v>0.9717707121002537</v>
      </c>
      <c r="S16973" t="n">
        <v>0.9997412402321183</v>
      </c>
      <c r="T16973" t="b">
        <v>1</v>
      </c>
    </row>
    <row r="16974">
      <c r="A16974" t="n">
        <v>85</v>
      </c>
      <c r="B16974" t="n">
        <v>173</v>
      </c>
      <c r="C16974" t="n">
        <v>40</v>
      </c>
      <c r="D16974" t="n">
        <v>53.85536539720606</v>
      </c>
      <c r="E16974" t="n">
        <v>0.9999</v>
      </c>
      <c r="F16974" t="n">
        <v>293.476421036841</v>
      </c>
      <c r="G16974" t="n">
        <v>2</v>
      </c>
      <c r="H16974" t="n">
        <v>7</v>
      </c>
      <c r="I16974" t="n">
        <v>295.1430877035077</v>
      </c>
      <c r="J16974" t="n">
        <v>303.1982530911347</v>
      </c>
      <c r="K16974" t="n">
        <v>307.5032383347163</v>
      </c>
      <c r="L16974" t="n">
        <v>294.3653099257299</v>
      </c>
      <c r="M16974" t="n">
        <v>295.452135954219</v>
      </c>
      <c r="N16974" t="n">
        <v>299.5916721108067</v>
      </c>
      <c r="O16974" t="n">
        <v>299.5916721108067</v>
      </c>
      <c r="P16974" t="n">
        <v>6.115251073965737</v>
      </c>
      <c r="Q16974" t="n">
        <v>0.9901605357976985</v>
      </c>
      <c r="R16974" t="n">
        <v>0.9969774358081559</v>
      </c>
      <c r="S16974" t="n">
        <v>0.9999702595878351</v>
      </c>
      <c r="T16974" t="b">
        <v>1</v>
      </c>
    </row>
    <row r="16975">
      <c r="A16975" t="n">
        <v>85</v>
      </c>
      <c r="B16975" t="n">
        <v>174</v>
      </c>
      <c r="C16975" t="n">
        <v>26</v>
      </c>
      <c r="D16975" t="n">
        <v>13.87947006146145</v>
      </c>
      <c r="E16975" t="n">
        <v>0.9</v>
      </c>
      <c r="F16975" t="n">
        <v>294.1352314701873</v>
      </c>
      <c r="G16975" t="n">
        <v>4</v>
      </c>
      <c r="H16975" t="n">
        <v>5</v>
      </c>
      <c r="I16975" t="n">
        <v>294.9477314701873</v>
      </c>
      <c r="J16975" t="n">
        <v>294.9477314701873</v>
      </c>
      <c r="K16975" t="n">
        <v>295.9183237821776</v>
      </c>
      <c r="L16975" t="n">
        <v>294.8574536924095</v>
      </c>
      <c r="M16975" t="n">
        <v>298.6015557824111</v>
      </c>
      <c r="N16975" t="n">
        <v>299.9221523629498</v>
      </c>
      <c r="O16975" t="n">
        <v>295.9183237821776</v>
      </c>
      <c r="P16975" t="n">
        <v>1.783092311990288</v>
      </c>
      <c r="Q16975" t="n">
        <v>0.9919997394040777</v>
      </c>
      <c r="R16975" t="n">
        <v>0.9921068672959433</v>
      </c>
      <c r="S16975" t="n">
        <v>0.9999368528814494</v>
      </c>
      <c r="T16975" t="b">
        <v>1</v>
      </c>
    </row>
    <row r="16976">
      <c r="A16976" t="n">
        <v>85</v>
      </c>
      <c r="B16976" t="n">
        <v>175</v>
      </c>
      <c r="C16976" t="n">
        <v>78</v>
      </c>
      <c r="D16976" t="n">
        <v>38.80360715695589</v>
      </c>
      <c r="E16976" t="n">
        <v>0.99</v>
      </c>
      <c r="F16976" t="n">
        <v>296.4644549990331</v>
      </c>
      <c r="G16976" t="n">
        <v>3</v>
      </c>
      <c r="H16976" t="n">
        <v>5</v>
      </c>
      <c r="I16976" t="n">
        <v>299.2501692847474</v>
      </c>
      <c r="J16976" t="n">
        <v>299.2501692847474</v>
      </c>
      <c r="K16976" t="n">
        <v>302.3396284532948</v>
      </c>
      <c r="L16976" t="n">
        <v>298.6311216656998</v>
      </c>
      <c r="M16976" t="n">
        <v>299.9221523629498</v>
      </c>
      <c r="N16976" t="n">
        <v>303.6142177442015</v>
      </c>
      <c r="O16976" t="n">
        <v>302.3396284532948</v>
      </c>
      <c r="P16976" t="n">
        <v>5.875173454261699</v>
      </c>
      <c r="Q16976" t="n">
        <v>0.9894714791933941</v>
      </c>
      <c r="R16976" t="n">
        <v>0.9780887941693222</v>
      </c>
      <c r="S16976" t="n">
        <v>0.9997693074135139</v>
      </c>
      <c r="T16976" t="b">
        <v>1</v>
      </c>
    </row>
    <row r="16977">
      <c r="A16977" t="n">
        <v>85</v>
      </c>
      <c r="B16977" t="n">
        <v>176</v>
      </c>
      <c r="C16977" t="n">
        <v>60</v>
      </c>
      <c r="D16977" t="n">
        <v>32.85769207487141</v>
      </c>
      <c r="E16977" t="n">
        <v>0.999</v>
      </c>
      <c r="F16977" t="n">
        <v>302.9070714959475</v>
      </c>
      <c r="G16977" t="n">
        <v>5</v>
      </c>
      <c r="H16977" t="n">
        <v>7</v>
      </c>
      <c r="I16977" t="n">
        <v>304.5737381626142</v>
      </c>
      <c r="J16977" t="n">
        <v>304.5737381626142</v>
      </c>
      <c r="K16977" t="n">
        <v>307.7000647158846</v>
      </c>
      <c r="L16977" t="n">
        <v>304.2404048292809</v>
      </c>
      <c r="M16977" t="n">
        <v>309.3740621944944</v>
      </c>
      <c r="N16977" t="n">
        <v>311.8996342217712</v>
      </c>
      <c r="O16977" t="n">
        <v>307.7000647158846</v>
      </c>
      <c r="P16977" t="n">
        <v>4.792993219937046</v>
      </c>
      <c r="Q16977" t="n">
        <v>0.9814148575643761</v>
      </c>
      <c r="R16977" t="n">
        <v>0.9981548155078565</v>
      </c>
      <c r="S16977" t="n">
        <v>0.9999657069833935</v>
      </c>
      <c r="T16977" t="b">
        <v>1</v>
      </c>
    </row>
    <row r="16978">
      <c r="A16978" t="n">
        <v>85</v>
      </c>
      <c r="B16978" t="n">
        <v>177</v>
      </c>
      <c r="C16978" t="n">
        <v>50</v>
      </c>
      <c r="D16978" t="n">
        <v>68.69238990992848</v>
      </c>
      <c r="E16978" t="n">
        <v>0.99</v>
      </c>
      <c r="F16978" t="n">
        <v>302.9829826045264</v>
      </c>
      <c r="G16978" t="n">
        <v>3</v>
      </c>
      <c r="H16978" t="n">
        <v>7</v>
      </c>
      <c r="I16978" t="n">
        <v>304.7686968902407</v>
      </c>
      <c r="J16978" t="n">
        <v>304.7686968902407</v>
      </c>
      <c r="K16978" t="n">
        <v>310.2378362142796</v>
      </c>
      <c r="L16978" t="n">
        <v>304.0940937156375</v>
      </c>
      <c r="M16978" t="n">
        <v>304.0940937156375</v>
      </c>
      <c r="N16978" t="n">
        <v>309.3740621944944</v>
      </c>
      <c r="O16978" t="n">
        <v>309.3740621944944</v>
      </c>
      <c r="P16978" t="n">
        <v>6.391079589968001</v>
      </c>
      <c r="Q16978" t="n">
        <v>0.9814374394637457</v>
      </c>
      <c r="R16978" t="n">
        <v>0.9961463329279211</v>
      </c>
      <c r="S16978" t="n">
        <v>0.9999284660716879</v>
      </c>
      <c r="T16978" t="b">
        <v>1</v>
      </c>
    </row>
    <row r="16979">
      <c r="A16979" t="n">
        <v>85</v>
      </c>
      <c r="B16979" t="n">
        <v>178</v>
      </c>
      <c r="C16979" t="n">
        <v>35</v>
      </c>
      <c r="D16979" t="n">
        <v>57.41359397471884</v>
      </c>
      <c r="E16979" t="n">
        <v>0.9</v>
      </c>
      <c r="F16979" t="n">
        <v>304.0993422503309</v>
      </c>
      <c r="G16979" t="n">
        <v>2</v>
      </c>
      <c r="H16979" t="n">
        <v>6</v>
      </c>
      <c r="I16979" t="n">
        <v>305.5576755836642</v>
      </c>
      <c r="J16979" t="n">
        <v>307.5032383347163</v>
      </c>
      <c r="K16979" t="n">
        <v>312.0926543199056</v>
      </c>
      <c r="L16979" t="n">
        <v>304.9743422503309</v>
      </c>
      <c r="M16979" t="n">
        <v>304.9743422503309</v>
      </c>
      <c r="N16979" t="n">
        <v>310.1374352336689</v>
      </c>
      <c r="O16979" t="n">
        <v>310.1374352336689</v>
      </c>
      <c r="P16979" t="n">
        <v>6.038092983338004</v>
      </c>
      <c r="Q16979" t="n">
        <v>0.9895138616547834</v>
      </c>
      <c r="R16979" t="n">
        <v>0.9829193934863353</v>
      </c>
      <c r="S16979" t="n">
        <v>0.9998208903970776</v>
      </c>
      <c r="T16979" t="b">
        <v>1</v>
      </c>
    </row>
    <row r="16980">
      <c r="A16980" t="n">
        <v>85</v>
      </c>
      <c r="B16980" t="n">
        <v>179</v>
      </c>
      <c r="C16980" t="n">
        <v>98</v>
      </c>
      <c r="D16980" t="n">
        <v>42.05664144139013</v>
      </c>
      <c r="E16980" t="n">
        <v>0.9</v>
      </c>
      <c r="F16980" t="n">
        <v>308.7202645493933</v>
      </c>
      <c r="G16980" t="n">
        <v>3</v>
      </c>
      <c r="H16980" t="n">
        <v>5</v>
      </c>
      <c r="I16980" t="n">
        <v>312.2202645493933</v>
      </c>
      <c r="J16980" t="n">
        <v>312.2202645493933</v>
      </c>
      <c r="K16980" t="n">
        <v>315.5687232628798</v>
      </c>
      <c r="L16980" t="n">
        <v>311.4424867716156</v>
      </c>
      <c r="M16980" t="n">
        <v>315.4463464556991</v>
      </c>
      <c r="N16980" t="n">
        <v>319.4479298468875</v>
      </c>
      <c r="O16980" t="n">
        <v>315.5687232628798</v>
      </c>
      <c r="P16980" t="n">
        <v>6.84845871348648</v>
      </c>
      <c r="Q16980" t="n">
        <v>0.9885938908437304</v>
      </c>
      <c r="R16980" t="n">
        <v>0.9762738643681409</v>
      </c>
      <c r="S16980" t="n">
        <v>0.9997293771071265</v>
      </c>
      <c r="T16980" t="b">
        <v>1</v>
      </c>
    </row>
    <row r="16981">
      <c r="A16981" t="n">
        <v>85</v>
      </c>
      <c r="B16981" t="n">
        <v>180</v>
      </c>
      <c r="C16981" t="n">
        <v>47</v>
      </c>
      <c r="D16981" t="n">
        <v>47.48888036388623</v>
      </c>
      <c r="E16981" t="n">
        <v>0.9</v>
      </c>
      <c r="F16981" t="n">
        <v>309.6223436723713</v>
      </c>
      <c r="G16981" t="n">
        <v>2</v>
      </c>
      <c r="H16981" t="n">
        <v>5</v>
      </c>
      <c r="I16981" t="n">
        <v>311.5806770057046</v>
      </c>
      <c r="J16981" t="n">
        <v>312.0926543199056</v>
      </c>
      <c r="K16981" t="n">
        <v>315.8887278901603</v>
      </c>
      <c r="L16981" t="n">
        <v>310.9278992279268</v>
      </c>
      <c r="M16981" t="n">
        <v>310.9278992279268</v>
      </c>
      <c r="N16981" t="n">
        <v>315.4463464556991</v>
      </c>
      <c r="O16981" t="n">
        <v>315.4463464556991</v>
      </c>
      <c r="P16981" t="n">
        <v>5.824002783327785</v>
      </c>
      <c r="Q16981" t="n">
        <v>0.9913186385318272</v>
      </c>
      <c r="R16981" t="n">
        <v>0.973250619191089</v>
      </c>
      <c r="S16981" t="n">
        <v>0.999767778956148</v>
      </c>
      <c r="T16981" t="b">
        <v>1</v>
      </c>
    </row>
    <row r="16982">
      <c r="A16982" t="n">
        <v>85</v>
      </c>
      <c r="B16982" t="n">
        <v>181</v>
      </c>
      <c r="C16982" t="n">
        <v>58</v>
      </c>
      <c r="D16982" t="n">
        <v>50.53832754832667</v>
      </c>
      <c r="E16982" t="n">
        <v>0.9999</v>
      </c>
      <c r="F16982" t="n">
        <v>311.9976886508308</v>
      </c>
      <c r="G16982" t="n">
        <v>2</v>
      </c>
      <c r="H16982" t="n">
        <v>5</v>
      </c>
      <c r="I16982" t="n">
        <v>314.4143553174974</v>
      </c>
      <c r="J16982" t="n">
        <v>315.8887278901603</v>
      </c>
      <c r="K16982" t="n">
        <v>319.9285622265573</v>
      </c>
      <c r="L16982" t="n">
        <v>313.6087997619418</v>
      </c>
      <c r="M16982" t="n">
        <v>319.4479298468875</v>
      </c>
      <c r="N16982" t="n">
        <v>324.2565242853582</v>
      </c>
      <c r="O16982" t="n">
        <v>319.9285622265573</v>
      </c>
      <c r="P16982" t="n">
        <v>7.930873575726594</v>
      </c>
      <c r="Q16982" t="n">
        <v>0.9907637564378204</v>
      </c>
      <c r="R16982" t="n">
        <v>0.9715575919509197</v>
      </c>
      <c r="S16982" t="n">
        <v>0.9997372989917638</v>
      </c>
      <c r="T16982" t="b">
        <v>0</v>
      </c>
    </row>
    <row r="16983">
      <c r="A16983" t="n">
        <v>85</v>
      </c>
      <c r="B16983" t="n">
        <v>182</v>
      </c>
      <c r="C16983" t="n">
        <v>66</v>
      </c>
      <c r="D16983" t="n">
        <v>77.90666351085936</v>
      </c>
      <c r="E16983" t="n">
        <v>0.999</v>
      </c>
      <c r="F16983" t="n">
        <v>314.7960534543741</v>
      </c>
      <c r="G16983" t="n">
        <v>2</v>
      </c>
      <c r="H16983" t="n">
        <v>8</v>
      </c>
      <c r="I16983" t="n">
        <v>317.5460534543741</v>
      </c>
      <c r="J16983" t="n">
        <v>319.9285622265573</v>
      </c>
      <c r="K16983" t="n">
        <v>326.156113266594</v>
      </c>
      <c r="L16983" t="n">
        <v>316.1160534543741</v>
      </c>
      <c r="M16983" t="n">
        <v>316.1160534543741</v>
      </c>
      <c r="N16983" t="n">
        <v>322.2120365146918</v>
      </c>
      <c r="O16983" t="n">
        <v>322.2120365146918</v>
      </c>
      <c r="P16983" t="n">
        <v>7.415983060317615</v>
      </c>
      <c r="Q16983" t="n">
        <v>0.9857976537859441</v>
      </c>
      <c r="R16983" t="n">
        <v>0.9833005636371352</v>
      </c>
      <c r="S16983" t="n">
        <v>0.999762828823195</v>
      </c>
      <c r="T16983" t="b">
        <v>1</v>
      </c>
    </row>
    <row r="16984">
      <c r="A16984" t="n">
        <v>85</v>
      </c>
      <c r="B16984" t="n">
        <v>183</v>
      </c>
      <c r="C16984" t="n">
        <v>63</v>
      </c>
      <c r="D16984" t="n">
        <v>37.79834545505176</v>
      </c>
      <c r="E16984" t="n">
        <v>0.999</v>
      </c>
      <c r="F16984" t="n">
        <v>315.0816591457998</v>
      </c>
      <c r="G16984" t="n">
        <v>1</v>
      </c>
      <c r="H16984" t="n">
        <v>5</v>
      </c>
      <c r="I16984" t="n">
        <v>318.2316591457998</v>
      </c>
      <c r="J16984" t="n">
        <v>318.2316591457998</v>
      </c>
      <c r="K16984" t="n">
        <v>321.7975407925028</v>
      </c>
      <c r="L16984" t="n">
        <v>316.8316591457998</v>
      </c>
      <c r="M16984" t="n">
        <v>324.2565242853582</v>
      </c>
      <c r="N16984" t="n">
        <v>327.8529415503488</v>
      </c>
      <c r="O16984" t="n">
        <v>321.7975407925028</v>
      </c>
      <c r="P16984" t="n">
        <v>6.715881646702996</v>
      </c>
      <c r="Q16984" t="n">
        <v>0.9866311771935666</v>
      </c>
      <c r="R16984" t="n">
        <v>0.9786503309584079</v>
      </c>
      <c r="S16984" t="n">
        <v>0.9997145800576069</v>
      </c>
      <c r="T16984" t="b">
        <v>1</v>
      </c>
    </row>
    <row r="16985">
      <c r="A16985" t="n">
        <v>85</v>
      </c>
      <c r="B16985" t="n">
        <v>184</v>
      </c>
      <c r="C16985" t="n">
        <v>90</v>
      </c>
      <c r="D16985" t="n">
        <v>56.67285777064668</v>
      </c>
      <c r="E16985" t="n">
        <v>0.999</v>
      </c>
      <c r="F16985" t="n">
        <v>316.0923130941229</v>
      </c>
      <c r="G16985" t="n">
        <v>2</v>
      </c>
      <c r="H16985" t="n">
        <v>6</v>
      </c>
      <c r="I16985" t="n">
        <v>319.8423130941229</v>
      </c>
      <c r="J16985" t="n">
        <v>326.156113266594</v>
      </c>
      <c r="K16985" t="n">
        <v>330.6863177246793</v>
      </c>
      <c r="L16985" t="n">
        <v>318.3423130941229</v>
      </c>
      <c r="M16985" t="n">
        <v>324.3570753434049</v>
      </c>
      <c r="N16985" t="n">
        <v>329.4535553587509</v>
      </c>
      <c r="O16985" t="n">
        <v>329.4535553587509</v>
      </c>
      <c r="P16985" t="n">
        <v>13.36124226462795</v>
      </c>
      <c r="Q16985" t="n">
        <v>0.9896484485841472</v>
      </c>
      <c r="R16985" t="n">
        <v>0.9831378947605657</v>
      </c>
      <c r="S16985" t="n">
        <v>0.9998254510506345</v>
      </c>
      <c r="T16985" t="b">
        <v>1</v>
      </c>
    </row>
    <row r="16986">
      <c r="A16986" t="n">
        <v>85</v>
      </c>
      <c r="B16986" t="n">
        <v>185</v>
      </c>
      <c r="C16986" t="n">
        <v>68</v>
      </c>
      <c r="D16986" t="n">
        <v>69.81360629876897</v>
      </c>
      <c r="E16986" t="n">
        <v>0.99</v>
      </c>
      <c r="F16986" t="n">
        <v>316.3788733381199</v>
      </c>
      <c r="G16986" t="n">
        <v>6</v>
      </c>
      <c r="H16986" t="n">
        <v>8</v>
      </c>
      <c r="I16986" t="n">
        <v>318.0788733381199</v>
      </c>
      <c r="J16986" t="n">
        <v>318.0788733381199</v>
      </c>
      <c r="K16986" t="n">
        <v>324.3570753434049</v>
      </c>
      <c r="L16986" t="n">
        <v>317.73887333812</v>
      </c>
      <c r="M16986" t="n">
        <v>322.2120365146918</v>
      </c>
      <c r="N16986" t="n">
        <v>327.674760012248</v>
      </c>
      <c r="O16986" t="n">
        <v>324.3570753434049</v>
      </c>
      <c r="P16986" t="n">
        <v>7.97820200528497</v>
      </c>
      <c r="Q16986" t="n">
        <v>0.9792688584366072</v>
      </c>
      <c r="R16986" t="n">
        <v>0.9850222647706549</v>
      </c>
      <c r="S16986" t="n">
        <v>0.9996894944506615</v>
      </c>
      <c r="T16986" t="b">
        <v>1</v>
      </c>
    </row>
    <row r="16987">
      <c r="A16987" t="n">
        <v>85</v>
      </c>
      <c r="B16987" t="n">
        <v>186</v>
      </c>
      <c r="C16987" t="n">
        <v>57</v>
      </c>
      <c r="D16987" t="n">
        <v>39.43993100126566</v>
      </c>
      <c r="E16987" t="n">
        <v>0.9</v>
      </c>
      <c r="F16987" t="n">
        <v>317.7949044269269</v>
      </c>
      <c r="G16987" t="n">
        <v>4</v>
      </c>
      <c r="H16987" t="n">
        <v>7</v>
      </c>
      <c r="I16987" t="n">
        <v>319.5761544269269</v>
      </c>
      <c r="J16987" t="n">
        <v>319.5761544269269</v>
      </c>
      <c r="K16987" t="n">
        <v>322.3341915598825</v>
      </c>
      <c r="L16987" t="n">
        <v>319.0615710935936</v>
      </c>
      <c r="M16987" t="n">
        <v>319.0615710935936</v>
      </c>
      <c r="N16987" t="n">
        <v>322.0930800099092</v>
      </c>
      <c r="O16987" t="n">
        <v>322.0930800099092</v>
      </c>
      <c r="P16987" t="n">
        <v>4.298175582982253</v>
      </c>
      <c r="Q16987" t="n">
        <v>0.9774335369866095</v>
      </c>
      <c r="R16987" t="n">
        <v>0.9977855872449387</v>
      </c>
      <c r="S16987" t="n">
        <v>0.9999500285364665</v>
      </c>
      <c r="T16987" t="b">
        <v>1</v>
      </c>
    </row>
    <row r="16988">
      <c r="A16988" t="n">
        <v>85</v>
      </c>
      <c r="B16988" t="n">
        <v>187</v>
      </c>
      <c r="C16988" t="n">
        <v>72</v>
      </c>
      <c r="D16988" t="n">
        <v>61.21967923811923</v>
      </c>
      <c r="E16988" t="n">
        <v>0.9</v>
      </c>
      <c r="F16988" t="n">
        <v>317.8753359505338</v>
      </c>
      <c r="G16988" t="n">
        <v>2</v>
      </c>
      <c r="H16988" t="n">
        <v>3</v>
      </c>
      <c r="I16988" t="n">
        <v>320.8753359505338</v>
      </c>
      <c r="J16988" t="n">
        <v>330.6863177246793</v>
      </c>
      <c r="K16988" t="n">
        <v>335.5799771361997</v>
      </c>
      <c r="L16988" t="n">
        <v>320.4467645219624</v>
      </c>
      <c r="M16988" t="n">
        <v>320.4467645219624</v>
      </c>
      <c r="N16988" t="n">
        <v>325.3209428052521</v>
      </c>
      <c r="O16988" t="n">
        <v>325.3209428052521</v>
      </c>
      <c r="P16988" t="n">
        <v>7.445606854718278</v>
      </c>
      <c r="Q16988" t="n">
        <v>0.988822609410219</v>
      </c>
      <c r="R16988" t="n">
        <v>0.983439951199662</v>
      </c>
      <c r="S16988" t="n">
        <v>0.9998149018663728</v>
      </c>
      <c r="T16988" t="b">
        <v>1</v>
      </c>
    </row>
    <row r="16989">
      <c r="A16989" t="n">
        <v>85</v>
      </c>
      <c r="B16989" t="n">
        <v>188</v>
      </c>
      <c r="C16989" t="n">
        <v>24</v>
      </c>
      <c r="D16989" t="n">
        <v>68.53883169208245</v>
      </c>
      <c r="E16989" t="n">
        <v>0.9999</v>
      </c>
      <c r="F16989" t="n">
        <v>321.7038969672763</v>
      </c>
      <c r="G16989" t="n">
        <v>1</v>
      </c>
      <c r="H16989" t="n">
        <v>3</v>
      </c>
      <c r="I16989" t="n">
        <v>322.9038969672763</v>
      </c>
      <c r="J16989" t="n">
        <v>322.9038969672763</v>
      </c>
      <c r="K16989" t="n">
        <v>329.3698244853973</v>
      </c>
      <c r="L16989" t="n">
        <v>322.5610398244191</v>
      </c>
      <c r="M16989" t="n">
        <v>325.3209428052521</v>
      </c>
      <c r="N16989" t="n">
        <v>330.7778561565326</v>
      </c>
      <c r="O16989" t="n">
        <v>329.3698244853973</v>
      </c>
      <c r="P16989" t="n">
        <v>7.665927518120952</v>
      </c>
      <c r="Q16989" t="n">
        <v>0.9758905275252506</v>
      </c>
      <c r="R16989" t="n">
        <v>0.9814785484126705</v>
      </c>
      <c r="S16989" t="n">
        <v>0.9995534575727629</v>
      </c>
      <c r="T16989" t="b">
        <v>0</v>
      </c>
    </row>
    <row r="16990">
      <c r="A16990" t="n">
        <v>85</v>
      </c>
      <c r="B16990" t="n">
        <v>189</v>
      </c>
      <c r="C16990" t="n">
        <v>96</v>
      </c>
      <c r="D16990" t="n">
        <v>40.32840479835944</v>
      </c>
      <c r="E16990" t="n">
        <v>0.999</v>
      </c>
      <c r="F16990" t="n">
        <v>322.8341337714417</v>
      </c>
      <c r="G16990" t="n">
        <v>5</v>
      </c>
      <c r="H16990" t="n">
        <v>6</v>
      </c>
      <c r="I16990" t="n">
        <v>325.5008004381083</v>
      </c>
      <c r="J16990" t="n">
        <v>333.4782092819063</v>
      </c>
      <c r="K16990" t="n">
        <v>337.3153553141003</v>
      </c>
      <c r="L16990" t="n">
        <v>325.2341337714416</v>
      </c>
      <c r="M16990" t="n">
        <v>329.4535553587509</v>
      </c>
      <c r="N16990" t="n">
        <v>333.080210466517</v>
      </c>
      <c r="O16990" t="n">
        <v>333.080210466517</v>
      </c>
      <c r="P16990" t="n">
        <v>10.24607669507532</v>
      </c>
      <c r="Q16990" t="n">
        <v>0.9772376607946699</v>
      </c>
      <c r="R16990" t="n">
        <v>0.9879715368658312</v>
      </c>
      <c r="S16990" t="n">
        <v>0.9997262040420213</v>
      </c>
      <c r="T16990" t="b">
        <v>1</v>
      </c>
    </row>
    <row r="16991">
      <c r="A16991" t="n">
        <v>85</v>
      </c>
      <c r="B16991" t="n">
        <v>190</v>
      </c>
      <c r="C16991" t="n">
        <v>47</v>
      </c>
      <c r="D16991" t="n">
        <v>59.12156385866909</v>
      </c>
      <c r="E16991" t="n">
        <v>0.9</v>
      </c>
      <c r="F16991" t="n">
        <v>323.1748861852654</v>
      </c>
      <c r="G16991" t="n">
        <v>5</v>
      </c>
      <c r="H16991" t="n">
        <v>8</v>
      </c>
      <c r="I16991" t="n">
        <v>324.480441740821</v>
      </c>
      <c r="J16991" t="n">
        <v>327.8529415503488</v>
      </c>
      <c r="K16991" t="n">
        <v>333.4782092819063</v>
      </c>
      <c r="L16991" t="n">
        <v>324.1148861852654</v>
      </c>
      <c r="M16991" t="n">
        <v>327.674760012248</v>
      </c>
      <c r="N16991" t="n">
        <v>332.3008604706728</v>
      </c>
      <c r="O16991" t="n">
        <v>332.3008604706728</v>
      </c>
      <c r="P16991" t="n">
        <v>9.125974285407381</v>
      </c>
      <c r="Q16991" t="n">
        <v>0.9668080463373894</v>
      </c>
      <c r="R16991" t="n">
        <v>0.9873014919894945</v>
      </c>
      <c r="S16991" t="n">
        <v>0.999578511710531</v>
      </c>
      <c r="T16991" t="b">
        <v>1</v>
      </c>
    </row>
    <row r="16992">
      <c r="A16992" t="n">
        <v>85</v>
      </c>
      <c r="B16992" t="n">
        <v>191</v>
      </c>
      <c r="C16992" t="n">
        <v>83</v>
      </c>
      <c r="D16992" t="n">
        <v>55.51061408324165</v>
      </c>
      <c r="E16992" t="n">
        <v>0.9999</v>
      </c>
      <c r="F16992" t="n">
        <v>323.8375179044826</v>
      </c>
      <c r="G16992" t="n">
        <v>1</v>
      </c>
      <c r="H16992" t="n">
        <v>8</v>
      </c>
      <c r="I16992" t="n">
        <v>327.9875179044826</v>
      </c>
      <c r="J16992" t="n">
        <v>329.3698244853973</v>
      </c>
      <c r="K16992" t="n">
        <v>334.6066748706087</v>
      </c>
      <c r="L16992" t="n">
        <v>325.4975179044826</v>
      </c>
      <c r="M16992" t="n">
        <v>332.3008604706728</v>
      </c>
      <c r="N16992" t="n">
        <v>336.644413998313</v>
      </c>
      <c r="O16992" t="n">
        <v>334.6066748706087</v>
      </c>
      <c r="P16992" t="n">
        <v>10.76915696612616</v>
      </c>
      <c r="Q16992" t="n">
        <v>0.9804282039579463</v>
      </c>
      <c r="R16992" t="n">
        <v>0.9880724303895811</v>
      </c>
      <c r="S16992" t="n">
        <v>0.9997665560403075</v>
      </c>
      <c r="T16992" t="b">
        <v>0</v>
      </c>
    </row>
    <row r="16993">
      <c r="A16993" t="n">
        <v>85</v>
      </c>
      <c r="B16993" t="n">
        <v>192</v>
      </c>
      <c r="C16993" t="n">
        <v>43</v>
      </c>
      <c r="D16993" t="n">
        <v>66.76227468936096</v>
      </c>
      <c r="E16993" t="n">
        <v>0.9999</v>
      </c>
      <c r="F16993" t="n">
        <v>327.4575859467323</v>
      </c>
      <c r="G16993" t="n">
        <v>5</v>
      </c>
      <c r="H16993" t="n">
        <v>6</v>
      </c>
      <c r="I16993" t="n">
        <v>328.6520303911768</v>
      </c>
      <c r="J16993" t="n">
        <v>337.3153553141003</v>
      </c>
      <c r="K16993" t="n">
        <v>343.6676174158473</v>
      </c>
      <c r="L16993" t="n">
        <v>328.5325859467323</v>
      </c>
      <c r="M16993" t="n">
        <v>333.080210466517</v>
      </c>
      <c r="N16993" t="n">
        <v>339.0840121472149</v>
      </c>
      <c r="O16993" t="n">
        <v>339.0840121472149</v>
      </c>
      <c r="P16993" t="n">
        <v>11.62642620048257</v>
      </c>
      <c r="Q16993" t="n">
        <v>0.9625995861085158</v>
      </c>
      <c r="R16993" t="n">
        <v>0.9801659038333574</v>
      </c>
      <c r="S16993" t="n">
        <v>0.9992581965942041</v>
      </c>
      <c r="T16993" t="b">
        <v>0</v>
      </c>
    </row>
    <row r="16994">
      <c r="A16994" t="n">
        <v>85</v>
      </c>
      <c r="B16994" t="n">
        <v>193</v>
      </c>
      <c r="C16994" t="n">
        <v>80</v>
      </c>
      <c r="D16994" t="n">
        <v>31.66950133959016</v>
      </c>
      <c r="E16994" t="n">
        <v>0.999</v>
      </c>
      <c r="F16994" t="n">
        <v>334.9701621709009</v>
      </c>
      <c r="G16994" t="n">
        <v>4</v>
      </c>
      <c r="H16994" t="n">
        <v>6</v>
      </c>
      <c r="I16994" t="n">
        <v>337.4701621709009</v>
      </c>
      <c r="J16994" t="n">
        <v>337.4701621709009</v>
      </c>
      <c r="K16994" t="n">
        <v>339.6848126142289</v>
      </c>
      <c r="L16994" t="n">
        <v>336.9701621709009</v>
      </c>
      <c r="M16994" t="n">
        <v>339.0840121472149</v>
      </c>
      <c r="N16994" t="n">
        <v>341.9319888863866</v>
      </c>
      <c r="O16994" t="n">
        <v>339.6848126142289</v>
      </c>
      <c r="P16994" t="n">
        <v>4.714650443327969</v>
      </c>
      <c r="Q16994" t="n">
        <v>0.9818389176526688</v>
      </c>
      <c r="R16994" t="n">
        <v>0.9905419083519971</v>
      </c>
      <c r="S16994" t="n">
        <v>0.9998282308187321</v>
      </c>
      <c r="T16994" t="b">
        <v>1</v>
      </c>
    </row>
    <row r="16995">
      <c r="A16995" t="n">
        <v>85</v>
      </c>
      <c r="B16995" t="n">
        <v>194</v>
      </c>
      <c r="C16995" t="n">
        <v>74</v>
      </c>
      <c r="D16995" t="n">
        <v>28.07121381962947</v>
      </c>
      <c r="E16995" t="n">
        <v>0.9</v>
      </c>
      <c r="F16995" t="n">
        <v>336.5971902895743</v>
      </c>
      <c r="G16995" t="n">
        <v>1</v>
      </c>
      <c r="H16995" t="n">
        <v>5</v>
      </c>
      <c r="I16995" t="n">
        <v>340.2971902895742</v>
      </c>
      <c r="J16995" t="n">
        <v>340.2971902895742</v>
      </c>
      <c r="K16995" t="n">
        <v>342.9454180084072</v>
      </c>
      <c r="L16995" t="n">
        <v>338.6527458451298</v>
      </c>
      <c r="M16995" t="n">
        <v>343.6676174158473</v>
      </c>
      <c r="N16995" t="n">
        <v>346.3385226317968</v>
      </c>
      <c r="O16995" t="n">
        <v>342.9454180084072</v>
      </c>
      <c r="P16995" t="n">
        <v>6.348227718832959</v>
      </c>
      <c r="Q16995" t="n">
        <v>0.9900543721411086</v>
      </c>
      <c r="R16995" t="n">
        <v>0.984100563355673</v>
      </c>
      <c r="S16995" t="n">
        <v>0.9998418701199695</v>
      </c>
      <c r="T16995" t="b">
        <v>1</v>
      </c>
    </row>
    <row r="16996">
      <c r="A16996" t="n">
        <v>85</v>
      </c>
      <c r="B16996" t="n">
        <v>195</v>
      </c>
      <c r="C16996" t="n">
        <v>45</v>
      </c>
      <c r="D16996" t="n">
        <v>54.19284683139474</v>
      </c>
      <c r="E16996" t="n">
        <v>0.9999</v>
      </c>
      <c r="F16996" t="n">
        <v>340.6766150183435</v>
      </c>
      <c r="G16996" t="n">
        <v>2</v>
      </c>
      <c r="H16996" t="n">
        <v>8</v>
      </c>
      <c r="I16996" t="n">
        <v>342.5516150183435</v>
      </c>
      <c r="J16996" t="n">
        <v>342.5516150183435</v>
      </c>
      <c r="K16996" t="n">
        <v>346.8835771951137</v>
      </c>
      <c r="L16996" t="n">
        <v>341.5766150183435</v>
      </c>
      <c r="M16996" t="n">
        <v>341.5766150183435</v>
      </c>
      <c r="N16996" t="n">
        <v>345.8170568674354</v>
      </c>
      <c r="O16996" t="n">
        <v>345.8170568674354</v>
      </c>
      <c r="P16996" t="n">
        <v>5.140441849091872</v>
      </c>
      <c r="Q16996" t="n">
        <v>0.9900991836258536</v>
      </c>
      <c r="R16996" t="n">
        <v>0.9883539238306934</v>
      </c>
      <c r="S16996" t="n">
        <v>0.9998846943383684</v>
      </c>
      <c r="T16996" t="b">
        <v>0</v>
      </c>
    </row>
    <row r="16997">
      <c r="A16997" t="n">
        <v>85</v>
      </c>
      <c r="B16997" t="n">
        <v>196</v>
      </c>
      <c r="C16997" t="n">
        <v>29</v>
      </c>
      <c r="D16997" t="n">
        <v>49.12951657643197</v>
      </c>
      <c r="E16997" t="n">
        <v>0.99</v>
      </c>
      <c r="F16997" t="n">
        <v>346.7410850568407</v>
      </c>
      <c r="G16997" t="n">
        <v>5</v>
      </c>
      <c r="H16997" t="n">
        <v>8</v>
      </c>
      <c r="I16997" t="n">
        <v>347.5466406123963</v>
      </c>
      <c r="J16997" t="n">
        <v>347.5466406123963</v>
      </c>
      <c r="K16997" t="n">
        <v>352.2211902390787</v>
      </c>
      <c r="L16997" t="n">
        <v>347.3210850568407</v>
      </c>
      <c r="M16997" t="n">
        <v>347.3210850568407</v>
      </c>
      <c r="N16997" t="n">
        <v>351.1653351801922</v>
      </c>
      <c r="O16997" t="n">
        <v>351.1653351801922</v>
      </c>
      <c r="P16997" t="n">
        <v>4.424250123351442</v>
      </c>
      <c r="Q16997" t="n">
        <v>0.9723393855430965</v>
      </c>
      <c r="R16997" t="n">
        <v>0.989436267962266</v>
      </c>
      <c r="S16997" t="n">
        <v>0.9997078006808782</v>
      </c>
      <c r="T16997" t="b">
        <v>1</v>
      </c>
    </row>
    <row r="16998">
      <c r="A16998" t="n">
        <v>85</v>
      </c>
      <c r="B16998" t="n">
        <v>197</v>
      </c>
      <c r="C16998" t="n">
        <v>25</v>
      </c>
      <c r="D16998" t="n">
        <v>33.64699996459905</v>
      </c>
      <c r="E16998" t="n">
        <v>0.9999</v>
      </c>
      <c r="F16998" t="n">
        <v>350.6421669554247</v>
      </c>
      <c r="G16998" t="n">
        <v>1</v>
      </c>
      <c r="H16998" t="n">
        <v>8</v>
      </c>
      <c r="I16998" t="n">
        <v>351.8921669554247</v>
      </c>
      <c r="J16998" t="n">
        <v>351.8921669554247</v>
      </c>
      <c r="K16998" t="n">
        <v>355.0664122351039</v>
      </c>
      <c r="L16998" t="n">
        <v>351.1421669554247</v>
      </c>
      <c r="M16998" t="n">
        <v>351.1653351801922</v>
      </c>
      <c r="N16998" t="n">
        <v>353.7981207799261</v>
      </c>
      <c r="O16998" t="n">
        <v>353.7981207799261</v>
      </c>
      <c r="P16998" t="n">
        <v>3.155953824501353</v>
      </c>
      <c r="Q16998" t="n">
        <v>0.9880906782657486</v>
      </c>
      <c r="R16998" t="n">
        <v>0.9927531898756111</v>
      </c>
      <c r="S16998" t="n">
        <v>0.9999136954066816</v>
      </c>
      <c r="T16998" t="b">
        <v>1</v>
      </c>
    </row>
    <row r="16999">
      <c r="A16999" t="n">
        <v>85</v>
      </c>
      <c r="B16999" t="n">
        <v>198</v>
      </c>
      <c r="C16999" t="n">
        <v>19</v>
      </c>
      <c r="D16999" t="n">
        <v>37.21796035512192</v>
      </c>
      <c r="E16999" t="n">
        <v>0.9</v>
      </c>
      <c r="F16999" t="n">
        <v>350.9944935268657</v>
      </c>
      <c r="G16999" t="n">
        <v>2</v>
      </c>
      <c r="H16999" t="n">
        <v>5</v>
      </c>
      <c r="I16999" t="n">
        <v>351.7861601935323</v>
      </c>
      <c r="J16999" t="n">
        <v>351.7861601935323</v>
      </c>
      <c r="K16999" t="n">
        <v>354.7612169765157</v>
      </c>
      <c r="L16999" t="n">
        <v>351.5222713046434</v>
      </c>
      <c r="M16999" t="n">
        <v>352.2211902390787</v>
      </c>
      <c r="N16999" t="n">
        <v>355.7623853251987</v>
      </c>
      <c r="O16999" t="n">
        <v>354.7612169765157</v>
      </c>
      <c r="P16999" t="n">
        <v>3.766723449650044</v>
      </c>
      <c r="Q16999" t="n">
        <v>0.9931898379690727</v>
      </c>
      <c r="R16999" t="n">
        <v>0.9789746794745581</v>
      </c>
      <c r="S16999" t="n">
        <v>0.9998568141604696</v>
      </c>
      <c r="T16999" t="b">
        <v>1</v>
      </c>
    </row>
    <row r="17000">
      <c r="A17000" t="n">
        <v>85</v>
      </c>
      <c r="B17000" t="n">
        <v>199</v>
      </c>
      <c r="C17000" t="n">
        <v>38</v>
      </c>
      <c r="D17000" t="n">
        <v>44.20300942513269</v>
      </c>
      <c r="E17000" t="n">
        <v>0.999</v>
      </c>
      <c r="F17000" t="n">
        <v>351.4973293101366</v>
      </c>
      <c r="G17000" t="n">
        <v>2</v>
      </c>
      <c r="H17000" t="n">
        <v>5</v>
      </c>
      <c r="I17000" t="n">
        <v>353.0806626434699</v>
      </c>
      <c r="J17000" t="n">
        <v>354.7612169765157</v>
      </c>
      <c r="K17000" t="n">
        <v>358.2946309993081</v>
      </c>
      <c r="L17000" t="n">
        <v>352.5528848656921</v>
      </c>
      <c r="M17000" t="n">
        <v>355.7623853251987</v>
      </c>
      <c r="N17000" t="n">
        <v>359.9681902181704</v>
      </c>
      <c r="O17000" t="n">
        <v>358.2946309993081</v>
      </c>
      <c r="P17000" t="n">
        <v>6.797301689171491</v>
      </c>
      <c r="Q17000" t="n">
        <v>0.9919168884991683</v>
      </c>
      <c r="R17000" t="n">
        <v>0.9750782092654946</v>
      </c>
      <c r="S17000" t="n">
        <v>0.9997985543866926</v>
      </c>
      <c r="T17000" t="b">
        <v>1</v>
      </c>
    </row>
    <row r="17001">
      <c r="A17001" t="n">
        <v>85</v>
      </c>
      <c r="B17001" t="n">
        <v>200</v>
      </c>
      <c r="C17001" t="n">
        <v>65</v>
      </c>
      <c r="D17001" t="n">
        <v>62.21468626487874</v>
      </c>
      <c r="E17001" t="n">
        <v>0.9</v>
      </c>
      <c r="F17001" t="n">
        <v>352.7529965320044</v>
      </c>
      <c r="G17001" t="n">
        <v>1</v>
      </c>
      <c r="H17001" t="n">
        <v>3</v>
      </c>
      <c r="I17001" t="n">
        <v>356.0029965320044</v>
      </c>
      <c r="J17001" t="n">
        <v>356.0029965320044</v>
      </c>
      <c r="K17001" t="n">
        <v>361.872306556993</v>
      </c>
      <c r="L17001" t="n">
        <v>355.074425103433</v>
      </c>
      <c r="M17001" t="n">
        <v>355.074425103433</v>
      </c>
      <c r="N17001" t="n">
        <v>360.0278236914011</v>
      </c>
      <c r="O17001" t="n">
        <v>360.0278236914011</v>
      </c>
      <c r="P17001" t="n">
        <v>7.274827159396636</v>
      </c>
      <c r="Q17001" t="n">
        <v>0.9780905732631445</v>
      </c>
      <c r="R17001" t="n">
        <v>0.9831730769604029</v>
      </c>
      <c r="S17001" t="n">
        <v>0.9996313317624572</v>
      </c>
      <c r="T17001" t="b">
        <v>1</v>
      </c>
    </row>
    <row r="17002">
      <c r="A17002" t="n">
        <v>86</v>
      </c>
      <c r="B17002" t="n">
        <v>1</v>
      </c>
      <c r="C17002" t="n">
        <v>10</v>
      </c>
      <c r="D17002" t="n">
        <v>41.18660072296451</v>
      </c>
      <c r="E17002" t="n">
        <v>0.999</v>
      </c>
      <c r="F17002" t="n">
        <v>1.897206822802153</v>
      </c>
      <c r="G17002" t="n">
        <v>5</v>
      </c>
      <c r="H17002" t="n">
        <v>8</v>
      </c>
      <c r="I17002" t="n">
        <v>2.174984600579931</v>
      </c>
      <c r="J17002" t="n">
        <v>2.174984600579931</v>
      </c>
      <c r="K17002" t="n">
        <v>6.093785811137925</v>
      </c>
      <c r="L17002" t="n">
        <v>2.097206822802153</v>
      </c>
      <c r="M17002" t="n">
        <v>2.097206822802153</v>
      </c>
      <c r="N17002" t="n">
        <v>5.319945533519251</v>
      </c>
      <c r="O17002" t="n">
        <v>5.319945533519251</v>
      </c>
      <c r="P17002" t="n">
        <v>3.422738710717097</v>
      </c>
      <c r="Q17002" t="n">
        <v>0.9789311572222807</v>
      </c>
      <c r="R17002" t="n">
        <v>0.9816177356420037</v>
      </c>
      <c r="S17002" t="n">
        <v>0.9996127069623429</v>
      </c>
      <c r="T17002" t="b">
        <v>1</v>
      </c>
    </row>
    <row r="17003">
      <c r="A17003" t="n">
        <v>86</v>
      </c>
      <c r="B17003" t="n">
        <v>2</v>
      </c>
      <c r="C17003" t="n">
        <v>25</v>
      </c>
      <c r="D17003" t="n">
        <v>52.49893749629924</v>
      </c>
      <c r="E17003" t="n">
        <v>0.99</v>
      </c>
      <c r="F17003" t="n">
        <v>6.506310833856479</v>
      </c>
      <c r="G17003" t="n">
        <v>2</v>
      </c>
      <c r="H17003" t="n">
        <v>3</v>
      </c>
      <c r="I17003" t="n">
        <v>7.547977500523146</v>
      </c>
      <c r="J17003" t="n">
        <v>7.547977500523146</v>
      </c>
      <c r="K17003" t="n">
        <v>11.74453525402429</v>
      </c>
      <c r="L17003" t="n">
        <v>7.399167976713622</v>
      </c>
      <c r="M17003" t="n">
        <v>7.399167976713622</v>
      </c>
      <c r="N17003" t="n">
        <v>11.57901968820241</v>
      </c>
      <c r="O17003" t="n">
        <v>11.57901968820241</v>
      </c>
      <c r="P17003" t="n">
        <v>5.072708854345936</v>
      </c>
      <c r="Q17003" t="n">
        <v>0.9872928605458593</v>
      </c>
      <c r="R17003" t="n">
        <v>0.982617620803644</v>
      </c>
      <c r="S17003" t="n">
        <v>0.9997791196835072</v>
      </c>
      <c r="T17003" t="b">
        <v>1</v>
      </c>
    </row>
    <row r="17004">
      <c r="A17004" t="n">
        <v>86</v>
      </c>
      <c r="B17004" t="n">
        <v>3</v>
      </c>
      <c r="C17004" t="n">
        <v>21</v>
      </c>
      <c r="D17004" t="n">
        <v>38.4524359711053</v>
      </c>
      <c r="E17004" t="n">
        <v>0.9</v>
      </c>
      <c r="F17004" t="n">
        <v>9.788959683706558</v>
      </c>
      <c r="G17004" t="n">
        <v>4</v>
      </c>
      <c r="H17004" t="n">
        <v>5</v>
      </c>
      <c r="I17004" t="n">
        <v>10.44520968370656</v>
      </c>
      <c r="J17004" t="n">
        <v>10.44520968370656</v>
      </c>
      <c r="K17004" t="n">
        <v>13.13419122014749</v>
      </c>
      <c r="L17004" t="n">
        <v>10.37229301703989</v>
      </c>
      <c r="M17004" t="n">
        <v>10.37229301703989</v>
      </c>
      <c r="N17004" t="n">
        <v>14.03094534540386</v>
      </c>
      <c r="O17004" t="n">
        <v>13.13419122014749</v>
      </c>
      <c r="P17004" t="n">
        <v>3.345231536440931</v>
      </c>
      <c r="Q17004" t="n">
        <v>0.984523156456854</v>
      </c>
      <c r="R17004" t="n">
        <v>0.9803159483679884</v>
      </c>
      <c r="S17004" t="n">
        <v>0.9996953530125962</v>
      </c>
      <c r="T17004" t="b">
        <v>1</v>
      </c>
    </row>
    <row r="17005">
      <c r="A17005" t="n">
        <v>86</v>
      </c>
      <c r="B17005" t="n">
        <v>4</v>
      </c>
      <c r="C17005" t="n">
        <v>24</v>
      </c>
      <c r="D17005" t="n">
        <v>37.46952456002418</v>
      </c>
      <c r="E17005" t="n">
        <v>0.99</v>
      </c>
      <c r="F17005" t="n">
        <v>11.89800312172956</v>
      </c>
      <c r="G17005" t="n">
        <v>1</v>
      </c>
      <c r="H17005" t="n">
        <v>7</v>
      </c>
      <c r="I17005" t="n">
        <v>13.09800312172956</v>
      </c>
      <c r="J17005" t="n">
        <v>13.09800312172956</v>
      </c>
      <c r="K17005" t="n">
        <v>16.63286392927901</v>
      </c>
      <c r="L17005" t="n">
        <v>12.4313364550629</v>
      </c>
      <c r="M17005" t="n">
        <v>12.4313364550629</v>
      </c>
      <c r="N17005" t="n">
        <v>15.31139214760895</v>
      </c>
      <c r="O17005" t="n">
        <v>15.31139214760895</v>
      </c>
      <c r="P17005" t="n">
        <v>3.41338902587939</v>
      </c>
      <c r="Q17005" t="n">
        <v>0.9852806501757453</v>
      </c>
      <c r="R17005" t="n">
        <v>0.9958056087999113</v>
      </c>
      <c r="S17005" t="n">
        <v>0.9999382612886262</v>
      </c>
      <c r="T17005" t="b">
        <v>1</v>
      </c>
    </row>
    <row r="17006">
      <c r="A17006" t="n">
        <v>86</v>
      </c>
      <c r="B17006" t="n">
        <v>5</v>
      </c>
      <c r="C17006" t="n">
        <v>19</v>
      </c>
      <c r="D17006" t="n">
        <v>35.89237509210422</v>
      </c>
      <c r="E17006" t="n">
        <v>0.999</v>
      </c>
      <c r="F17006" t="n">
        <v>12.95014260014993</v>
      </c>
      <c r="G17006" t="n">
        <v>5</v>
      </c>
      <c r="H17006" t="n">
        <v>7</v>
      </c>
      <c r="I17006" t="n">
        <v>13.47792037792771</v>
      </c>
      <c r="J17006" t="n">
        <v>14.03094534540386</v>
      </c>
      <c r="K17006" t="n">
        <v>17.44601433608932</v>
      </c>
      <c r="L17006" t="n">
        <v>13.37236482237216</v>
      </c>
      <c r="M17006" t="n">
        <v>15.31139214760895</v>
      </c>
      <c r="N17006" t="n">
        <v>18.07022190103741</v>
      </c>
      <c r="O17006" t="n">
        <v>17.44601433608932</v>
      </c>
      <c r="P17006" t="n">
        <v>4.495871735939389</v>
      </c>
      <c r="Q17006" t="n">
        <v>0.9816143356621958</v>
      </c>
      <c r="R17006" t="n">
        <v>0.9959818019366654</v>
      </c>
      <c r="S17006" t="n">
        <v>0.9999261227591647</v>
      </c>
      <c r="T17006" t="b">
        <v>1</v>
      </c>
    </row>
    <row r="17007">
      <c r="A17007" t="n">
        <v>86</v>
      </c>
      <c r="B17007" t="n">
        <v>6</v>
      </c>
      <c r="C17007" t="n">
        <v>44</v>
      </c>
      <c r="D17007" t="n">
        <v>56.80470161257504</v>
      </c>
      <c r="E17007" t="n">
        <v>0.9</v>
      </c>
      <c r="F17007" t="n">
        <v>27.84607910195945</v>
      </c>
      <c r="G17007" t="n">
        <v>4</v>
      </c>
      <c r="H17007" t="n">
        <v>7</v>
      </c>
      <c r="I17007" t="n">
        <v>29.22107910195945</v>
      </c>
      <c r="J17007" t="n">
        <v>29.22107910195945</v>
      </c>
      <c r="K17007" t="n">
        <v>33.19343585808357</v>
      </c>
      <c r="L17007" t="n">
        <v>28.82385687973722</v>
      </c>
      <c r="M17007" t="n">
        <v>28.82385687973722</v>
      </c>
      <c r="N17007" t="n">
        <v>33.19009067009657</v>
      </c>
      <c r="O17007" t="n">
        <v>33.19009067009657</v>
      </c>
      <c r="P17007" t="n">
        <v>5.34401156813712</v>
      </c>
      <c r="Q17007" t="n">
        <v>0.97722116611345</v>
      </c>
      <c r="R17007" t="n">
        <v>0.9936480881038702</v>
      </c>
      <c r="S17007" t="n">
        <v>0.9998553108540561</v>
      </c>
      <c r="T17007" t="b">
        <v>1</v>
      </c>
    </row>
    <row r="17008">
      <c r="A17008" t="n">
        <v>86</v>
      </c>
      <c r="B17008" t="n">
        <v>7</v>
      </c>
      <c r="C17008" t="n">
        <v>62</v>
      </c>
      <c r="D17008" t="n">
        <v>35.17874630885516</v>
      </c>
      <c r="E17008" t="n">
        <v>0.9999</v>
      </c>
      <c r="F17008" t="n">
        <v>28.75348766781356</v>
      </c>
      <c r="G17008" t="n">
        <v>2</v>
      </c>
      <c r="H17008" t="n">
        <v>5</v>
      </c>
      <c r="I17008" t="n">
        <v>31.33682100114689</v>
      </c>
      <c r="J17008" t="n">
        <v>31.33682100114689</v>
      </c>
      <c r="K17008" t="n">
        <v>34.14887106580358</v>
      </c>
      <c r="L17008" t="n">
        <v>30.47570989003578</v>
      </c>
      <c r="M17008" t="n">
        <v>30.47570989003578</v>
      </c>
      <c r="N17008" t="n">
        <v>33.82287890134455</v>
      </c>
      <c r="O17008" t="n">
        <v>33.82287890134455</v>
      </c>
      <c r="P17008" t="n">
        <v>5.069391233530993</v>
      </c>
      <c r="Q17008" t="n">
        <v>0.9914671878575861</v>
      </c>
      <c r="R17008" t="n">
        <v>0.9819765735080633</v>
      </c>
      <c r="S17008" t="n">
        <v>0.9998462094875817</v>
      </c>
      <c r="T17008" t="b">
        <v>0</v>
      </c>
    </row>
    <row r="17009">
      <c r="A17009" t="n">
        <v>86</v>
      </c>
      <c r="B17009" t="n">
        <v>8</v>
      </c>
      <c r="C17009" t="n">
        <v>31</v>
      </c>
      <c r="D17009" t="n">
        <v>34.58005024902967</v>
      </c>
      <c r="E17009" t="n">
        <v>0.9999</v>
      </c>
      <c r="F17009" t="n">
        <v>30.32238941358378</v>
      </c>
      <c r="G17009" t="n">
        <v>2</v>
      </c>
      <c r="H17009" t="n">
        <v>3</v>
      </c>
      <c r="I17009" t="n">
        <v>31.61405608025045</v>
      </c>
      <c r="J17009" t="n">
        <v>34.14887106580358</v>
      </c>
      <c r="K17009" t="n">
        <v>36.91306373159332</v>
      </c>
      <c r="L17009" t="n">
        <v>31.42953227072664</v>
      </c>
      <c r="M17009" t="n">
        <v>31.42953227072664</v>
      </c>
      <c r="N17009" t="n">
        <v>34.18272098482136</v>
      </c>
      <c r="O17009" t="n">
        <v>34.18272098482136</v>
      </c>
      <c r="P17009" t="n">
        <v>3.860331571237577</v>
      </c>
      <c r="Q17009" t="n">
        <v>0.9916117943325474</v>
      </c>
      <c r="R17009" t="n">
        <v>0.9885163267924317</v>
      </c>
      <c r="S17009" t="n">
        <v>0.999903672587317</v>
      </c>
      <c r="T17009" t="b">
        <v>1</v>
      </c>
    </row>
    <row r="17010">
      <c r="A17010" t="n">
        <v>86</v>
      </c>
      <c r="B17010" t="n">
        <v>9</v>
      </c>
      <c r="C17010" t="n">
        <v>89</v>
      </c>
      <c r="D17010" t="n">
        <v>31.09847929715623</v>
      </c>
      <c r="E17010" t="n">
        <v>0.99</v>
      </c>
      <c r="F17010" t="n">
        <v>31.30404159456666</v>
      </c>
      <c r="G17010" t="n">
        <v>2</v>
      </c>
      <c r="H17010" t="n">
        <v>7</v>
      </c>
      <c r="I17010" t="n">
        <v>35.0123749279</v>
      </c>
      <c r="J17010" t="n">
        <v>36.91306373159332</v>
      </c>
      <c r="K17010" t="n">
        <v>39.39895336366016</v>
      </c>
      <c r="L17010" t="n">
        <v>33.28181937234444</v>
      </c>
      <c r="M17010" t="n">
        <v>33.28181937234444</v>
      </c>
      <c r="N17010" t="n">
        <v>35.6721713552158</v>
      </c>
      <c r="O17010" t="n">
        <v>35.6721713552158</v>
      </c>
      <c r="P17010" t="n">
        <v>4.368129760649133</v>
      </c>
      <c r="Q17010" t="n">
        <v>0.992453136069256</v>
      </c>
      <c r="R17010" t="n">
        <v>0.9965175491482648</v>
      </c>
      <c r="S17010" t="n">
        <v>0.9999737184172764</v>
      </c>
      <c r="T17010" t="b">
        <v>1</v>
      </c>
    </row>
    <row r="17011">
      <c r="A17011" t="n">
        <v>86</v>
      </c>
      <c r="B17011" t="n">
        <v>10</v>
      </c>
      <c r="C17011" t="n">
        <v>29</v>
      </c>
      <c r="D17011" t="n">
        <v>47.29836019196955</v>
      </c>
      <c r="E17011" t="n">
        <v>0.9999</v>
      </c>
      <c r="F17011" t="n">
        <v>41.54739707617632</v>
      </c>
      <c r="G17011" t="n">
        <v>4</v>
      </c>
      <c r="H17011" t="n">
        <v>8</v>
      </c>
      <c r="I17011" t="n">
        <v>42.45364707617632</v>
      </c>
      <c r="J17011" t="n">
        <v>42.45364707617632</v>
      </c>
      <c r="K17011" t="n">
        <v>45.76122471197839</v>
      </c>
      <c r="L17011" t="n">
        <v>42.12739707617632</v>
      </c>
      <c r="M17011" t="n">
        <v>42.12739707617632</v>
      </c>
      <c r="N17011" t="n">
        <v>45.82836422734765</v>
      </c>
      <c r="O17011" t="n">
        <v>45.76122471197839</v>
      </c>
      <c r="P17011" t="n">
        <v>4.213827635802069</v>
      </c>
      <c r="Q17011" t="n">
        <v>0.9809967581377959</v>
      </c>
      <c r="R17011" t="n">
        <v>0.9789188991316945</v>
      </c>
      <c r="S17011" t="n">
        <v>0.9995993907414781</v>
      </c>
      <c r="T17011" t="b">
        <v>0</v>
      </c>
    </row>
    <row r="17012">
      <c r="A17012" t="n">
        <v>86</v>
      </c>
      <c r="B17012" t="n">
        <v>11</v>
      </c>
      <c r="C17012" t="n">
        <v>87</v>
      </c>
      <c r="D17012" t="n">
        <v>61.67268359677115</v>
      </c>
      <c r="E17012" t="n">
        <v>0.9999</v>
      </c>
      <c r="F17012" t="n">
        <v>43.71384647253649</v>
      </c>
      <c r="G17012" t="n">
        <v>5</v>
      </c>
      <c r="H17012" t="n">
        <v>8</v>
      </c>
      <c r="I17012" t="n">
        <v>46.13051313920315</v>
      </c>
      <c r="J17012" t="n">
        <v>46.13051313920315</v>
      </c>
      <c r="K17012" t="n">
        <v>51.99851348142686</v>
      </c>
      <c r="L17012" t="n">
        <v>45.45384647253649</v>
      </c>
      <c r="M17012" t="n">
        <v>45.82836422734765</v>
      </c>
      <c r="N17012" t="n">
        <v>50.6540828186443</v>
      </c>
      <c r="O17012" t="n">
        <v>50.6540828186443</v>
      </c>
      <c r="P17012" t="n">
        <v>6.94023634610781</v>
      </c>
      <c r="Q17012" t="n">
        <v>0.9686174776750947</v>
      </c>
      <c r="R17012" t="n">
        <v>0.9726006835109898</v>
      </c>
      <c r="S17012" t="n">
        <v>0.9991401403385964</v>
      </c>
      <c r="T17012" t="b">
        <v>0</v>
      </c>
    </row>
    <row r="17013">
      <c r="A17013" t="n">
        <v>86</v>
      </c>
      <c r="B17013" t="n">
        <v>12</v>
      </c>
      <c r="C17013" t="n">
        <v>88</v>
      </c>
      <c r="D17013" t="n">
        <v>74.97898034473121</v>
      </c>
      <c r="E17013" t="n">
        <v>0.9999</v>
      </c>
      <c r="F17013" t="n">
        <v>46.4048346273255</v>
      </c>
      <c r="G17013" t="n">
        <v>1</v>
      </c>
      <c r="H17013" t="n">
        <v>5</v>
      </c>
      <c r="I17013" t="n">
        <v>50.8048346273255</v>
      </c>
      <c r="J17013" t="n">
        <v>50.8048346273255</v>
      </c>
      <c r="K17013" t="n">
        <v>57.8783233390926</v>
      </c>
      <c r="L17013" t="n">
        <v>48.84927907176994</v>
      </c>
      <c r="M17013" t="n">
        <v>51.99851348142686</v>
      </c>
      <c r="N17013" t="n">
        <v>59.13257440861346</v>
      </c>
      <c r="O17013" t="n">
        <v>57.8783233390926</v>
      </c>
      <c r="P17013" t="n">
        <v>11.4734887117671</v>
      </c>
      <c r="Q17013" t="n">
        <v>0.9707626185427489</v>
      </c>
      <c r="R17013" t="n">
        <v>0.9619767304882633</v>
      </c>
      <c r="S17013" t="n">
        <v>0.9988882991650335</v>
      </c>
      <c r="T17013" t="b">
        <v>0</v>
      </c>
    </row>
    <row r="17014">
      <c r="A17014" t="n">
        <v>86</v>
      </c>
      <c r="B17014" t="n">
        <v>13</v>
      </c>
      <c r="C17014" t="n">
        <v>61</v>
      </c>
      <c r="D17014" t="n">
        <v>53.39769823120358</v>
      </c>
      <c r="E17014" t="n">
        <v>0.99</v>
      </c>
      <c r="F17014" t="n">
        <v>50.2709954703846</v>
      </c>
      <c r="G17014" t="n">
        <v>2</v>
      </c>
      <c r="H17014" t="n">
        <v>7</v>
      </c>
      <c r="I17014" t="n">
        <v>52.81266213705126</v>
      </c>
      <c r="J17014" t="n">
        <v>52.81266213705126</v>
      </c>
      <c r="K17014" t="n">
        <v>57.08106327463748</v>
      </c>
      <c r="L17014" t="n">
        <v>51.62655102594015</v>
      </c>
      <c r="M17014" t="n">
        <v>51.62655102594015</v>
      </c>
      <c r="N17014" t="n">
        <v>55.73090907599423</v>
      </c>
      <c r="O17014" t="n">
        <v>55.73090907599423</v>
      </c>
      <c r="P17014" t="n">
        <v>5.459913605609636</v>
      </c>
      <c r="Q17014" t="n">
        <v>0.9870767311341881</v>
      </c>
      <c r="R17014" t="n">
        <v>0.9940279198907617</v>
      </c>
      <c r="S17014" t="n">
        <v>0.9999228212030602</v>
      </c>
      <c r="T17014" t="b">
        <v>1</v>
      </c>
    </row>
    <row r="17015">
      <c r="A17015" t="n">
        <v>86</v>
      </c>
      <c r="B17015" t="n">
        <v>14</v>
      </c>
      <c r="C17015" t="n">
        <v>32</v>
      </c>
      <c r="D17015" t="n">
        <v>31.52700383387826</v>
      </c>
      <c r="E17015" t="n">
        <v>0.99</v>
      </c>
      <c r="F17015" t="n">
        <v>53.58000243642307</v>
      </c>
      <c r="G17015" t="n">
        <v>3</v>
      </c>
      <c r="H17015" t="n">
        <v>5</v>
      </c>
      <c r="I17015" t="n">
        <v>54.72285957928022</v>
      </c>
      <c r="J17015" t="n">
        <v>54.72285957928022</v>
      </c>
      <c r="K17015" t="n">
        <v>57.23297134949345</v>
      </c>
      <c r="L17015" t="n">
        <v>54.46889132531196</v>
      </c>
      <c r="M17015" t="n">
        <v>59.13257440861346</v>
      </c>
      <c r="N17015" t="n">
        <v>62.13228933096154</v>
      </c>
      <c r="O17015" t="n">
        <v>57.23297134949345</v>
      </c>
      <c r="P17015" t="n">
        <v>3.652968913070382</v>
      </c>
      <c r="Q17015" t="n">
        <v>0.989524881768333</v>
      </c>
      <c r="R17015" t="n">
        <v>0.983832290563728</v>
      </c>
      <c r="S17015" t="n">
        <v>0.9998306413321199</v>
      </c>
      <c r="T17015" t="b">
        <v>1</v>
      </c>
    </row>
    <row r="17016">
      <c r="A17016" t="n">
        <v>86</v>
      </c>
      <c r="B17016" t="n">
        <v>15</v>
      </c>
      <c r="C17016" t="n">
        <v>19</v>
      </c>
      <c r="D17016" t="n">
        <v>37.42323827165436</v>
      </c>
      <c r="E17016" t="n">
        <v>0.999</v>
      </c>
      <c r="F17016" t="n">
        <v>54.14015206656816</v>
      </c>
      <c r="G17016" t="n">
        <v>6</v>
      </c>
      <c r="H17016" t="n">
        <v>7</v>
      </c>
      <c r="I17016" t="n">
        <v>54.61515206656816</v>
      </c>
      <c r="J17016" t="n">
        <v>54.61515206656816</v>
      </c>
      <c r="K17016" t="n">
        <v>57.98055119171694</v>
      </c>
      <c r="L17016" t="n">
        <v>54.56237428879039</v>
      </c>
      <c r="M17016" t="n">
        <v>55.73090907599423</v>
      </c>
      <c r="N17016" t="n">
        <v>58.60740702154799</v>
      </c>
      <c r="O17016" t="n">
        <v>57.98055119171694</v>
      </c>
      <c r="P17016" t="n">
        <v>3.840399125148778</v>
      </c>
      <c r="Q17016" t="n">
        <v>0.9865157896483813</v>
      </c>
      <c r="R17016" t="n">
        <v>0.9958107792839241</v>
      </c>
      <c r="S17016" t="n">
        <v>0.9999435116666551</v>
      </c>
      <c r="T17016" t="b">
        <v>1</v>
      </c>
    </row>
    <row r="17017">
      <c r="A17017" t="n">
        <v>86</v>
      </c>
      <c r="B17017" t="n">
        <v>16</v>
      </c>
      <c r="C17017" t="n">
        <v>65</v>
      </c>
      <c r="D17017" t="n">
        <v>43.03833860806844</v>
      </c>
      <c r="E17017" t="n">
        <v>0.999</v>
      </c>
      <c r="F17017" t="n">
        <v>54.60562037228154</v>
      </c>
      <c r="G17017" t="n">
        <v>1</v>
      </c>
      <c r="H17017" t="n">
        <v>4</v>
      </c>
      <c r="I17017" t="n">
        <v>57.85562037228154</v>
      </c>
      <c r="J17017" t="n">
        <v>57.8783233390926</v>
      </c>
      <c r="K17017" t="n">
        <v>61.93854396249528</v>
      </c>
      <c r="L17017" t="n">
        <v>56.63687037228154</v>
      </c>
      <c r="M17017" t="n">
        <v>56.63687037228154</v>
      </c>
      <c r="N17017" t="n">
        <v>59.64654440081779</v>
      </c>
      <c r="O17017" t="n">
        <v>59.64654440081779</v>
      </c>
      <c r="P17017" t="n">
        <v>5.040924028536253</v>
      </c>
      <c r="Q17017" t="n">
        <v>0.9831115946050054</v>
      </c>
      <c r="R17017" t="n">
        <v>0.982693422073314</v>
      </c>
      <c r="S17017" t="n">
        <v>0.999707719495974</v>
      </c>
      <c r="T17017" t="b">
        <v>1</v>
      </c>
    </row>
    <row r="17018">
      <c r="A17018" t="n">
        <v>86</v>
      </c>
      <c r="B17018" t="n">
        <v>17</v>
      </c>
      <c r="C17018" t="n">
        <v>80</v>
      </c>
      <c r="D17018" t="n">
        <v>36.13914194349104</v>
      </c>
      <c r="E17018" t="n">
        <v>0.9999</v>
      </c>
      <c r="F17018" t="n">
        <v>55.8319597985843</v>
      </c>
      <c r="G17018" t="n">
        <v>5</v>
      </c>
      <c r="H17018" t="n">
        <v>7</v>
      </c>
      <c r="I17018" t="n">
        <v>58.05418202080652</v>
      </c>
      <c r="J17018" t="n">
        <v>62.13228933096154</v>
      </c>
      <c r="K17018" t="n">
        <v>65.5708375653565</v>
      </c>
      <c r="L17018" t="n">
        <v>57.60973757636208</v>
      </c>
      <c r="M17018" t="n">
        <v>58.60740702154799</v>
      </c>
      <c r="N17018" t="n">
        <v>61.38520425010226</v>
      </c>
      <c r="O17018" t="n">
        <v>61.38520425010226</v>
      </c>
      <c r="P17018" t="n">
        <v>5.553244451517962</v>
      </c>
      <c r="Q17018" t="n">
        <v>0.981489107945998</v>
      </c>
      <c r="R17018" t="n">
        <v>0.9959542320259648</v>
      </c>
      <c r="S17018" t="n">
        <v>0.9999251092257571</v>
      </c>
      <c r="T17018" t="b">
        <v>1</v>
      </c>
    </row>
    <row r="17019">
      <c r="A17019" t="n">
        <v>86</v>
      </c>
      <c r="B17019" t="n">
        <v>18</v>
      </c>
      <c r="C17019" t="n">
        <v>14</v>
      </c>
      <c r="D17019" t="n">
        <v>69.05633539980356</v>
      </c>
      <c r="E17019" t="n">
        <v>0.999</v>
      </c>
      <c r="F17019" t="n">
        <v>58.20947047351662</v>
      </c>
      <c r="G17019" t="n">
        <v>5</v>
      </c>
      <c r="H17019" t="n">
        <v>7</v>
      </c>
      <c r="I17019" t="n">
        <v>58.5983593624055</v>
      </c>
      <c r="J17019" t="n">
        <v>65.5708375653565</v>
      </c>
      <c r="K17019" t="n">
        <v>72.14137375943866</v>
      </c>
      <c r="L17019" t="n">
        <v>58.52058158462773</v>
      </c>
      <c r="M17019" t="n">
        <v>61.38520425010226</v>
      </c>
      <c r="N17019" t="n">
        <v>66.69314701718939</v>
      </c>
      <c r="O17019" t="n">
        <v>66.69314701718939</v>
      </c>
      <c r="P17019" t="n">
        <v>8.483676543672772</v>
      </c>
      <c r="Q17019" t="n">
        <v>0.9649268921042118</v>
      </c>
      <c r="R17019" t="n">
        <v>0.9922834064490937</v>
      </c>
      <c r="S17019" t="n">
        <v>0.9997293550818012</v>
      </c>
      <c r="T17019" t="b">
        <v>1</v>
      </c>
    </row>
    <row r="17020">
      <c r="A17020" t="n">
        <v>86</v>
      </c>
      <c r="B17020" t="n">
        <v>19</v>
      </c>
      <c r="C17020" t="n">
        <v>95</v>
      </c>
      <c r="D17020" t="n">
        <v>93.70223274952224</v>
      </c>
      <c r="E17020" t="n">
        <v>0.9</v>
      </c>
      <c r="F17020" t="n">
        <v>58.4218717873907</v>
      </c>
      <c r="G17020" t="n">
        <v>1</v>
      </c>
      <c r="H17020" t="n">
        <v>4</v>
      </c>
      <c r="I17020" t="n">
        <v>63.1718717873907</v>
      </c>
      <c r="J17020" t="n">
        <v>63.1718717873907</v>
      </c>
      <c r="K17020" t="n">
        <v>72.01170506564752</v>
      </c>
      <c r="L17020" t="n">
        <v>61.3906217873907</v>
      </c>
      <c r="M17020" t="n">
        <v>61.3906217873907</v>
      </c>
      <c r="N17020" t="n">
        <v>67.94322547616848</v>
      </c>
      <c r="O17020" t="n">
        <v>67.94322547616848</v>
      </c>
      <c r="P17020" t="n">
        <v>9.521353688777779</v>
      </c>
      <c r="Q17020" t="n">
        <v>0.9635960246339876</v>
      </c>
      <c r="R17020" t="n">
        <v>0.9627038838696135</v>
      </c>
      <c r="S17020" t="n">
        <v>0.9986422731071415</v>
      </c>
      <c r="T17020" t="b">
        <v>1</v>
      </c>
    </row>
    <row r="17021">
      <c r="A17021" t="n">
        <v>86</v>
      </c>
      <c r="B17021" t="n">
        <v>20</v>
      </c>
      <c r="C17021" t="n">
        <v>81</v>
      </c>
      <c r="D17021" t="n">
        <v>58.42561777988465</v>
      </c>
      <c r="E17021" t="n">
        <v>0.9999</v>
      </c>
      <c r="F17021" t="n">
        <v>59.47408381471738</v>
      </c>
      <c r="G17021" t="n">
        <v>1</v>
      </c>
      <c r="H17021" t="n">
        <v>6</v>
      </c>
      <c r="I17021" t="n">
        <v>63.52408381471738</v>
      </c>
      <c r="J17021" t="n">
        <v>75.94647163126238</v>
      </c>
      <c r="K17021" t="n">
        <v>81.45832236521376</v>
      </c>
      <c r="L17021" t="n">
        <v>61.49908381471738</v>
      </c>
      <c r="M17021" t="n">
        <v>61.49908381471738</v>
      </c>
      <c r="N17021" t="n">
        <v>66.75318613305234</v>
      </c>
      <c r="O17021" t="n">
        <v>66.75318613305234</v>
      </c>
      <c r="P17021" t="n">
        <v>7.279102318334957</v>
      </c>
      <c r="Q17021" t="n">
        <v>0.9771430358636988</v>
      </c>
      <c r="R17021" t="n">
        <v>0.9790280980354039</v>
      </c>
      <c r="S17021" t="n">
        <v>0.9995206459889252</v>
      </c>
      <c r="T17021" t="b">
        <v>0</v>
      </c>
    </row>
    <row r="17022">
      <c r="A17022" t="n">
        <v>86</v>
      </c>
      <c r="B17022" t="n">
        <v>21</v>
      </c>
      <c r="C17022" t="n">
        <v>63</v>
      </c>
      <c r="D17022" t="n">
        <v>82.66761935917904</v>
      </c>
      <c r="E17022" t="n">
        <v>0.9</v>
      </c>
      <c r="F17022" t="n">
        <v>60.65499021622007</v>
      </c>
      <c r="G17022" t="n">
        <v>2</v>
      </c>
      <c r="H17022" t="n">
        <v>8</v>
      </c>
      <c r="I17022" t="n">
        <v>63.27999021622007</v>
      </c>
      <c r="J17022" t="n">
        <v>66.31886459093346</v>
      </c>
      <c r="K17022" t="n">
        <v>72.92698764122754</v>
      </c>
      <c r="L17022" t="n">
        <v>61.91499021622007</v>
      </c>
      <c r="M17022" t="n">
        <v>61.91499021622007</v>
      </c>
      <c r="N17022" t="n">
        <v>68.38350503305725</v>
      </c>
      <c r="O17022" t="n">
        <v>68.38350503305725</v>
      </c>
      <c r="P17022" t="n">
        <v>7.728514816837176</v>
      </c>
      <c r="Q17022" t="n">
        <v>0.9800638506285101</v>
      </c>
      <c r="R17022" t="n">
        <v>0.9634455921681214</v>
      </c>
      <c r="S17022" t="n">
        <v>0.9992712458652773</v>
      </c>
      <c r="T17022" t="b">
        <v>1</v>
      </c>
    </row>
    <row r="17023">
      <c r="A17023" t="n">
        <v>86</v>
      </c>
      <c r="B17023" t="n">
        <v>22</v>
      </c>
      <c r="C17023" t="n">
        <v>53</v>
      </c>
      <c r="D17023" t="n">
        <v>41.70852559551759</v>
      </c>
      <c r="E17023" t="n">
        <v>0.99</v>
      </c>
      <c r="F17023" t="n">
        <v>60.77651642182734</v>
      </c>
      <c r="G17023" t="n">
        <v>1</v>
      </c>
      <c r="H17023" t="n">
        <v>2</v>
      </c>
      <c r="I17023" t="n">
        <v>63.42651642182734</v>
      </c>
      <c r="J17023" t="n">
        <v>72.01170506564752</v>
      </c>
      <c r="K17023" t="n">
        <v>75.94647163126238</v>
      </c>
      <c r="L17023" t="n">
        <v>62.98484975516067</v>
      </c>
      <c r="M17023" t="n">
        <v>62.98484975516067</v>
      </c>
      <c r="N17023" t="n">
        <v>66.31886459093346</v>
      </c>
      <c r="O17023" t="n">
        <v>66.31886459093346</v>
      </c>
      <c r="P17023" t="n">
        <v>5.54234816910612</v>
      </c>
      <c r="Q17023" t="n">
        <v>0.983629122984792</v>
      </c>
      <c r="R17023" t="n">
        <v>0.9898913816148803</v>
      </c>
      <c r="S17023" t="n">
        <v>0.9998345130516235</v>
      </c>
      <c r="T17023" t="b">
        <v>1</v>
      </c>
    </row>
    <row r="17024">
      <c r="A17024" t="n">
        <v>86</v>
      </c>
      <c r="B17024" t="n">
        <v>23</v>
      </c>
      <c r="C17024" t="n">
        <v>56</v>
      </c>
      <c r="D17024" t="n">
        <v>58.72350280538402</v>
      </c>
      <c r="E17024" t="n">
        <v>0.9</v>
      </c>
      <c r="F17024" t="n">
        <v>62.51324183494602</v>
      </c>
      <c r="G17024" t="n">
        <v>3</v>
      </c>
      <c r="H17024" t="n">
        <v>4</v>
      </c>
      <c r="I17024" t="n">
        <v>64.51324183494603</v>
      </c>
      <c r="J17024" t="n">
        <v>64.51324183494603</v>
      </c>
      <c r="K17024" t="n">
        <v>69.1886799563938</v>
      </c>
      <c r="L17024" t="n">
        <v>64.26324183494603</v>
      </c>
      <c r="M17024" t="n">
        <v>67.94322547616848</v>
      </c>
      <c r="N17024" t="n">
        <v>72.04976413388763</v>
      </c>
      <c r="O17024" t="n">
        <v>69.1886799563938</v>
      </c>
      <c r="P17024" t="n">
        <v>6.675438121447776</v>
      </c>
      <c r="Q17024" t="n">
        <v>0.9805768085336065</v>
      </c>
      <c r="R17024" t="n">
        <v>0.9764608485812143</v>
      </c>
      <c r="S17024" t="n">
        <v>0.9995427945550365</v>
      </c>
      <c r="T17024" t="b">
        <v>1</v>
      </c>
    </row>
    <row r="17025">
      <c r="A17025" t="n">
        <v>86</v>
      </c>
      <c r="B17025" t="n">
        <v>24</v>
      </c>
      <c r="C17025" t="n">
        <v>79</v>
      </c>
      <c r="D17025" t="n">
        <v>65.08432168456005</v>
      </c>
      <c r="E17025" t="n">
        <v>0.999</v>
      </c>
      <c r="F17025" t="n">
        <v>63.11794008765747</v>
      </c>
      <c r="G17025" t="n">
        <v>2</v>
      </c>
      <c r="H17025" t="n">
        <v>8</v>
      </c>
      <c r="I17025" t="n">
        <v>66.40960675432413</v>
      </c>
      <c r="J17025" t="n">
        <v>72.92698764122754</v>
      </c>
      <c r="K17025" t="n">
        <v>78.12957130905808</v>
      </c>
      <c r="L17025" t="n">
        <v>64.69794008765747</v>
      </c>
      <c r="M17025" t="n">
        <v>68.38350503305725</v>
      </c>
      <c r="N17025" t="n">
        <v>73.47617496142658</v>
      </c>
      <c r="O17025" t="n">
        <v>73.47617496142658</v>
      </c>
      <c r="P17025" t="n">
        <v>10.35823487376911</v>
      </c>
      <c r="Q17025" t="n">
        <v>0.9842706950163382</v>
      </c>
      <c r="R17025" t="n">
        <v>0.9711071001127428</v>
      </c>
      <c r="S17025" t="n">
        <v>0.9995455347658109</v>
      </c>
      <c r="T17025" t="b">
        <v>1</v>
      </c>
    </row>
    <row r="17026">
      <c r="A17026" t="n">
        <v>86</v>
      </c>
      <c r="B17026" t="n">
        <v>25</v>
      </c>
      <c r="C17026" t="n">
        <v>74</v>
      </c>
      <c r="D17026" t="n">
        <v>29.89909932766966</v>
      </c>
      <c r="E17026" t="n">
        <v>0.999</v>
      </c>
      <c r="F17026" t="n">
        <v>64.00230682592615</v>
      </c>
      <c r="G17026" t="n">
        <v>1</v>
      </c>
      <c r="H17026" t="n">
        <v>3</v>
      </c>
      <c r="I17026" t="n">
        <v>67.70230682592616</v>
      </c>
      <c r="J17026" t="n">
        <v>81.45832236521376</v>
      </c>
      <c r="K17026" t="n">
        <v>84.27899211310712</v>
      </c>
      <c r="L17026" t="n">
        <v>66.64516396878329</v>
      </c>
      <c r="M17026" t="n">
        <v>69.1886799563938</v>
      </c>
      <c r="N17026" t="n">
        <v>71.569181495221</v>
      </c>
      <c r="O17026" t="n">
        <v>71.569181495221</v>
      </c>
      <c r="P17026" t="n">
        <v>7.566874669294847</v>
      </c>
      <c r="Q17026" t="n">
        <v>0.9882370111446607</v>
      </c>
      <c r="R17026" t="n">
        <v>0.9900630704855458</v>
      </c>
      <c r="S17026" t="n">
        <v>0.9998831120088651</v>
      </c>
      <c r="T17026" t="b">
        <v>1</v>
      </c>
    </row>
    <row r="17027">
      <c r="A17027" t="n">
        <v>86</v>
      </c>
      <c r="B17027" t="n">
        <v>26</v>
      </c>
      <c r="C17027" t="n">
        <v>72</v>
      </c>
      <c r="D17027" t="n">
        <v>61.24886902276679</v>
      </c>
      <c r="E17027" t="n">
        <v>0.999</v>
      </c>
      <c r="F17027" t="n">
        <v>65.18485000887209</v>
      </c>
      <c r="G17027" t="n">
        <v>5</v>
      </c>
      <c r="H17027" t="n">
        <v>6</v>
      </c>
      <c r="I17027" t="n">
        <v>67.18485000887209</v>
      </c>
      <c r="J17027" t="n">
        <v>72.14137375943866</v>
      </c>
      <c r="K17027" t="n">
        <v>77.96904921355539</v>
      </c>
      <c r="L17027" t="n">
        <v>66.98485000887209</v>
      </c>
      <c r="M17027" t="n">
        <v>66.98485000887209</v>
      </c>
      <c r="N17027" t="n">
        <v>72.49284182746622</v>
      </c>
      <c r="O17027" t="n">
        <v>72.49284182746622</v>
      </c>
      <c r="P17027" t="n">
        <v>7.307991818594132</v>
      </c>
      <c r="Q17027" t="n">
        <v>0.9688297416153054</v>
      </c>
      <c r="R17027" t="n">
        <v>0.978025905640313</v>
      </c>
      <c r="S17027" t="n">
        <v>0.9993150618010389</v>
      </c>
      <c r="T17027" t="b">
        <v>1</v>
      </c>
    </row>
    <row r="17028">
      <c r="A17028" t="n">
        <v>86</v>
      </c>
      <c r="B17028" t="n">
        <v>27</v>
      </c>
      <c r="C17028" t="n">
        <v>62</v>
      </c>
      <c r="D17028" t="n">
        <v>7.618577231622631</v>
      </c>
      <c r="E17028" t="n">
        <v>0.9999</v>
      </c>
      <c r="F17028" t="n">
        <v>68.41403765431787</v>
      </c>
      <c r="G17028" t="n">
        <v>3</v>
      </c>
      <c r="H17028" t="n">
        <v>6</v>
      </c>
      <c r="I17028" t="n">
        <v>70.62832336860357</v>
      </c>
      <c r="J17028" t="n">
        <v>71.569181495221</v>
      </c>
      <c r="K17028" t="n">
        <v>72.17575611557312</v>
      </c>
      <c r="L17028" t="n">
        <v>69.96403765431786</v>
      </c>
      <c r="M17028" t="n">
        <v>72.49284182746622</v>
      </c>
      <c r="N17028" t="n">
        <v>73.17796567923085</v>
      </c>
      <c r="O17028" t="n">
        <v>72.17575611557312</v>
      </c>
      <c r="P17028" t="n">
        <v>3.761718461255256</v>
      </c>
      <c r="Q17028" t="n">
        <v>0.9974585458023375</v>
      </c>
      <c r="R17028" t="n">
        <v>0.9972400407798491</v>
      </c>
      <c r="S17028" t="n">
        <v>0.9999929856900546</v>
      </c>
      <c r="T17028" t="b">
        <v>1</v>
      </c>
    </row>
    <row r="17029">
      <c r="A17029" t="n">
        <v>86</v>
      </c>
      <c r="B17029" t="n">
        <v>28</v>
      </c>
      <c r="C17029" t="n">
        <v>44</v>
      </c>
      <c r="D17029" t="n">
        <v>54.16090387643604</v>
      </c>
      <c r="E17029" t="n">
        <v>0.9999</v>
      </c>
      <c r="F17029" t="n">
        <v>69.637348253684</v>
      </c>
      <c r="G17029" t="n">
        <v>3</v>
      </c>
      <c r="H17029" t="n">
        <v>8</v>
      </c>
      <c r="I17029" t="n">
        <v>71.20877682511257</v>
      </c>
      <c r="J17029" t="n">
        <v>81.18033645272544</v>
      </c>
      <c r="K17029" t="n">
        <v>85.49251032823787</v>
      </c>
      <c r="L17029" t="n">
        <v>70.51734825368399</v>
      </c>
      <c r="M17029" t="n">
        <v>77.87044516363497</v>
      </c>
      <c r="N17029" t="n">
        <v>82.10838756398208</v>
      </c>
      <c r="O17029" t="n">
        <v>82.10838756398208</v>
      </c>
      <c r="P17029" t="n">
        <v>12.47103931029808</v>
      </c>
      <c r="Q17029" t="n">
        <v>0.9820723062183703</v>
      </c>
      <c r="R17029" t="n">
        <v>0.9758973729855446</v>
      </c>
      <c r="S17029" t="n">
        <v>0.999567895483552</v>
      </c>
      <c r="T17029" t="b">
        <v>0</v>
      </c>
    </row>
    <row r="17030">
      <c r="A17030" t="n">
        <v>86</v>
      </c>
      <c r="B17030" t="n">
        <v>29</v>
      </c>
      <c r="C17030" t="n">
        <v>37</v>
      </c>
      <c r="D17030" t="n">
        <v>56.93875585040984</v>
      </c>
      <c r="E17030" t="n">
        <v>0.99</v>
      </c>
      <c r="F17030" t="n">
        <v>69.80432676071651</v>
      </c>
      <c r="G17030" t="n">
        <v>3</v>
      </c>
      <c r="H17030" t="n">
        <v>4</v>
      </c>
      <c r="I17030" t="n">
        <v>71.12575533214508</v>
      </c>
      <c r="J17030" t="n">
        <v>76.64699601877561</v>
      </c>
      <c r="K17030" t="n">
        <v>81.18033645272544</v>
      </c>
      <c r="L17030" t="n">
        <v>70.96057676071651</v>
      </c>
      <c r="M17030" t="n">
        <v>72.04976413388763</v>
      </c>
      <c r="N17030" t="n">
        <v>76.03149531223798</v>
      </c>
      <c r="O17030" t="n">
        <v>76.03149531223798</v>
      </c>
      <c r="P17030" t="n">
        <v>6.227168551521473</v>
      </c>
      <c r="Q17030" t="n">
        <v>0.9811615293947065</v>
      </c>
      <c r="R17030" t="n">
        <v>0.9771680284114079</v>
      </c>
      <c r="S17030" t="n">
        <v>0.9995698805743675</v>
      </c>
      <c r="T17030" t="b">
        <v>1</v>
      </c>
    </row>
    <row r="17031">
      <c r="A17031" t="n">
        <v>86</v>
      </c>
      <c r="B17031" t="n">
        <v>30</v>
      </c>
      <c r="C17031" t="n">
        <v>23</v>
      </c>
      <c r="D17031" t="n">
        <v>56.1587731842232</v>
      </c>
      <c r="E17031" t="n">
        <v>0.9</v>
      </c>
      <c r="F17031" t="n">
        <v>69.92225493636707</v>
      </c>
      <c r="G17031" t="n">
        <v>3</v>
      </c>
      <c r="H17031" t="n">
        <v>8</v>
      </c>
      <c r="I17031" t="n">
        <v>70.74368350779564</v>
      </c>
      <c r="J17031" t="n">
        <v>72.17575611557312</v>
      </c>
      <c r="K17031" t="n">
        <v>76.64699601877561</v>
      </c>
      <c r="L17031" t="n">
        <v>70.38225493636706</v>
      </c>
      <c r="M17031" t="n">
        <v>73.47617496142658</v>
      </c>
      <c r="N17031" t="n">
        <v>77.87044516363497</v>
      </c>
      <c r="O17031" t="n">
        <v>76.64699601877561</v>
      </c>
      <c r="P17031" t="n">
        <v>6.724741082408542</v>
      </c>
      <c r="Q17031" t="n">
        <v>0.9814171776915054</v>
      </c>
      <c r="R17031" t="n">
        <v>0.9750194802783796</v>
      </c>
      <c r="S17031" t="n">
        <v>0.9995357914408393</v>
      </c>
      <c r="T17031" t="b">
        <v>1</v>
      </c>
    </row>
    <row r="17032">
      <c r="A17032" t="n">
        <v>86</v>
      </c>
      <c r="B17032" t="n">
        <v>31</v>
      </c>
      <c r="C17032" t="n">
        <v>56</v>
      </c>
      <c r="D17032" t="n">
        <v>30.41183834938715</v>
      </c>
      <c r="E17032" t="n">
        <v>0.99</v>
      </c>
      <c r="F17032" t="n">
        <v>70.99151268832217</v>
      </c>
      <c r="G17032" t="n">
        <v>5</v>
      </c>
      <c r="H17032" t="n">
        <v>8</v>
      </c>
      <c r="I17032" t="n">
        <v>72.54706824387773</v>
      </c>
      <c r="J17032" t="n">
        <v>77.96904921355539</v>
      </c>
      <c r="K17032" t="n">
        <v>80.86265895184151</v>
      </c>
      <c r="L17032" t="n">
        <v>72.11151268832218</v>
      </c>
      <c r="M17032" t="n">
        <v>82.10838756398208</v>
      </c>
      <c r="N17032" t="n">
        <v>84.4880306273144</v>
      </c>
      <c r="O17032" t="n">
        <v>80.86265895184151</v>
      </c>
      <c r="P17032" t="n">
        <v>9.871146263519336</v>
      </c>
      <c r="Q17032" t="n">
        <v>0.9843996862721826</v>
      </c>
      <c r="R17032" t="n">
        <v>0.9863937994802864</v>
      </c>
      <c r="S17032" t="n">
        <v>0.9997877390032489</v>
      </c>
      <c r="T17032" t="b">
        <v>1</v>
      </c>
    </row>
    <row r="17033">
      <c r="A17033" t="n">
        <v>86</v>
      </c>
      <c r="B17033" t="n">
        <v>32</v>
      </c>
      <c r="C17033" t="n">
        <v>56</v>
      </c>
      <c r="D17033" t="n">
        <v>23.54143680572582</v>
      </c>
      <c r="E17033" t="n">
        <v>0.99</v>
      </c>
      <c r="F17033" t="n">
        <v>80.22580237554733</v>
      </c>
      <c r="G17033" t="n">
        <v>5</v>
      </c>
      <c r="H17033" t="n">
        <v>7</v>
      </c>
      <c r="I17033" t="n">
        <v>81.78135793110289</v>
      </c>
      <c r="J17033" t="n">
        <v>81.78135793110289</v>
      </c>
      <c r="K17033" t="n">
        <v>84.02126628559631</v>
      </c>
      <c r="L17033" t="n">
        <v>81.47024681999177</v>
      </c>
      <c r="M17033" t="n">
        <v>81.47024681999177</v>
      </c>
      <c r="N17033" t="n">
        <v>83.27973466055487</v>
      </c>
      <c r="O17033" t="n">
        <v>83.27973466055487</v>
      </c>
      <c r="P17033" t="n">
        <v>3.053932285007534</v>
      </c>
      <c r="Q17033" t="n">
        <v>0.9879025689466527</v>
      </c>
      <c r="R17033" t="n">
        <v>0.9973626801962349</v>
      </c>
      <c r="S17033" t="n">
        <v>0.9999680952055083</v>
      </c>
      <c r="T17033" t="b">
        <v>1</v>
      </c>
    </row>
    <row r="17034">
      <c r="A17034" t="n">
        <v>86</v>
      </c>
      <c r="B17034" t="n">
        <v>33</v>
      </c>
      <c r="C17034" t="n">
        <v>53</v>
      </c>
      <c r="D17034" t="n">
        <v>49.80369741361291</v>
      </c>
      <c r="E17034" t="n">
        <v>0.999</v>
      </c>
      <c r="F17034" t="n">
        <v>80.4080470297679</v>
      </c>
      <c r="G17034" t="n">
        <v>2</v>
      </c>
      <c r="H17034" t="n">
        <v>6</v>
      </c>
      <c r="I17034" t="n">
        <v>82.61638036310123</v>
      </c>
      <c r="J17034" t="n">
        <v>82.61638036310123</v>
      </c>
      <c r="K17034" t="n">
        <v>86.59749126746676</v>
      </c>
      <c r="L17034" t="n">
        <v>81.7330470297679</v>
      </c>
      <c r="M17034" t="n">
        <v>81.7330470297679</v>
      </c>
      <c r="N17034" t="n">
        <v>86.21179679717913</v>
      </c>
      <c r="O17034" t="n">
        <v>86.21179679717913</v>
      </c>
      <c r="P17034" t="n">
        <v>5.803749767411233</v>
      </c>
      <c r="Q17034" t="n">
        <v>0.9879412819670256</v>
      </c>
      <c r="R17034" t="n">
        <v>0.982095052461919</v>
      </c>
      <c r="S17034" t="n">
        <v>0.9997840892862431</v>
      </c>
      <c r="T17034" t="b">
        <v>1</v>
      </c>
    </row>
    <row r="17035">
      <c r="A17035" t="n">
        <v>86</v>
      </c>
      <c r="B17035" t="n">
        <v>34</v>
      </c>
      <c r="C17035" t="n">
        <v>39</v>
      </c>
      <c r="D17035" t="n">
        <v>36.63867223316725</v>
      </c>
      <c r="E17035" t="n">
        <v>0.9</v>
      </c>
      <c r="F17035" t="n">
        <v>81.34067506152881</v>
      </c>
      <c r="G17035" t="n">
        <v>2</v>
      </c>
      <c r="H17035" t="n">
        <v>7</v>
      </c>
      <c r="I17035" t="n">
        <v>82.96567506152881</v>
      </c>
      <c r="J17035" t="n">
        <v>86.59749126746676</v>
      </c>
      <c r="K17035" t="n">
        <v>89.52624204549772</v>
      </c>
      <c r="L17035" t="n">
        <v>82.20734172819547</v>
      </c>
      <c r="M17035" t="n">
        <v>83.27973466055487</v>
      </c>
      <c r="N17035" t="n">
        <v>86.09592776072145</v>
      </c>
      <c r="O17035" t="n">
        <v>86.09592776072145</v>
      </c>
      <c r="P17035" t="n">
        <v>4.755252699192638</v>
      </c>
      <c r="Q17035" t="n">
        <v>0.9911146520232522</v>
      </c>
      <c r="R17035" t="n">
        <v>0.9958984245747713</v>
      </c>
      <c r="S17035" t="n">
        <v>0.999963556075094</v>
      </c>
      <c r="T17035" t="b">
        <v>1</v>
      </c>
    </row>
    <row r="17036">
      <c r="A17036" t="n">
        <v>86</v>
      </c>
      <c r="B17036" t="n">
        <v>35</v>
      </c>
      <c r="C17036" t="n">
        <v>43</v>
      </c>
      <c r="D17036" t="n">
        <v>58.11820636548175</v>
      </c>
      <c r="E17036" t="n">
        <v>0.9</v>
      </c>
      <c r="F17036" t="n">
        <v>81.57941601145259</v>
      </c>
      <c r="G17036" t="n">
        <v>2</v>
      </c>
      <c r="H17036" t="n">
        <v>6</v>
      </c>
      <c r="I17036" t="n">
        <v>83.37108267811927</v>
      </c>
      <c r="J17036" t="n">
        <v>89.52624204549772</v>
      </c>
      <c r="K17036" t="n">
        <v>94.17198196280242</v>
      </c>
      <c r="L17036" t="n">
        <v>82.6544160114526</v>
      </c>
      <c r="M17036" t="n">
        <v>86.21179679717913</v>
      </c>
      <c r="N17036" t="n">
        <v>91.43825420414692</v>
      </c>
      <c r="O17036" t="n">
        <v>91.43825420414692</v>
      </c>
      <c r="P17036" t="n">
        <v>9.858838192694321</v>
      </c>
      <c r="Q17036" t="n">
        <v>0.9859423439400428</v>
      </c>
      <c r="R17036" t="n">
        <v>0.9791372843381427</v>
      </c>
      <c r="S17036" t="n">
        <v>0.999706719118749</v>
      </c>
      <c r="T17036" t="b">
        <v>1</v>
      </c>
    </row>
    <row r="17037">
      <c r="A17037" t="n">
        <v>86</v>
      </c>
      <c r="B17037" t="n">
        <v>36</v>
      </c>
      <c r="C17037" t="n">
        <v>92</v>
      </c>
      <c r="D17037" t="n">
        <v>40.22751856744325</v>
      </c>
      <c r="E17037" t="n">
        <v>0.9999</v>
      </c>
      <c r="F17037" t="n">
        <v>85.91971669869038</v>
      </c>
      <c r="G17037" t="n">
        <v>6</v>
      </c>
      <c r="H17037" t="n">
        <v>8</v>
      </c>
      <c r="I17037" t="n">
        <v>88.21971669869038</v>
      </c>
      <c r="J17037" t="n">
        <v>91.43825420414692</v>
      </c>
      <c r="K17037" t="n">
        <v>95.05583680913281</v>
      </c>
      <c r="L17037" t="n">
        <v>87.75971669869038</v>
      </c>
      <c r="M17037" t="n">
        <v>87.75971669869038</v>
      </c>
      <c r="N17037" t="n">
        <v>90.90740985733227</v>
      </c>
      <c r="O17037" t="n">
        <v>90.90740985733227</v>
      </c>
      <c r="P17037" t="n">
        <v>4.987693158641889</v>
      </c>
      <c r="Q17037" t="n">
        <v>0.9855127147233801</v>
      </c>
      <c r="R17037" t="n">
        <v>0.9820419229373581</v>
      </c>
      <c r="S17037" t="n">
        <v>0.999739836214574</v>
      </c>
      <c r="T17037" t="b">
        <v>0</v>
      </c>
    </row>
    <row r="17038">
      <c r="A17038" t="n">
        <v>86</v>
      </c>
      <c r="B17038" t="n">
        <v>37</v>
      </c>
      <c r="C17038" t="n">
        <v>74</v>
      </c>
      <c r="D17038" t="n">
        <v>43.09314145828443</v>
      </c>
      <c r="E17038" t="n">
        <v>0.999</v>
      </c>
      <c r="F17038" t="n">
        <v>87.15918313001026</v>
      </c>
      <c r="G17038" t="n">
        <v>6</v>
      </c>
      <c r="H17038" t="n">
        <v>8</v>
      </c>
      <c r="I17038" t="n">
        <v>89.00918313001026</v>
      </c>
      <c r="J17038" t="n">
        <v>95.05583680913281</v>
      </c>
      <c r="K17038" t="n">
        <v>98.93111931437421</v>
      </c>
      <c r="L17038" t="n">
        <v>88.63918313001027</v>
      </c>
      <c r="M17038" t="n">
        <v>90.90740985733227</v>
      </c>
      <c r="N17038" t="n">
        <v>94.27933015923246</v>
      </c>
      <c r="O17038" t="n">
        <v>94.27933015923246</v>
      </c>
      <c r="P17038" t="n">
        <v>7.120147029222196</v>
      </c>
      <c r="Q17038" t="n">
        <v>0.9844887515186264</v>
      </c>
      <c r="R17038" t="n">
        <v>0.9807750460404485</v>
      </c>
      <c r="S17038" t="n">
        <v>0.9997017969620904</v>
      </c>
      <c r="T17038" t="b">
        <v>1</v>
      </c>
    </row>
    <row r="17039">
      <c r="A17039" t="n">
        <v>86</v>
      </c>
      <c r="B17039" t="n">
        <v>38</v>
      </c>
      <c r="C17039" t="n">
        <v>52</v>
      </c>
      <c r="D17039" t="n">
        <v>35.92630785767798</v>
      </c>
      <c r="E17039" t="n">
        <v>0.9</v>
      </c>
      <c r="F17039" t="n">
        <v>87.99276275741391</v>
      </c>
      <c r="G17039" t="n">
        <v>3</v>
      </c>
      <c r="H17039" t="n">
        <v>7</v>
      </c>
      <c r="I17039" t="n">
        <v>89.84990561455677</v>
      </c>
      <c r="J17039" t="n">
        <v>89.84990561455677</v>
      </c>
      <c r="K17039" t="n">
        <v>92.71028044398973</v>
      </c>
      <c r="L17039" t="n">
        <v>89.14831831296947</v>
      </c>
      <c r="M17039" t="n">
        <v>89.14831831296947</v>
      </c>
      <c r="N17039" t="n">
        <v>91.90975627282174</v>
      </c>
      <c r="O17039" t="n">
        <v>91.90975627282174</v>
      </c>
      <c r="P17039" t="n">
        <v>3.916993515407825</v>
      </c>
      <c r="Q17039" t="n">
        <v>0.9880719255694006</v>
      </c>
      <c r="R17039" t="n">
        <v>0.9959780107690944</v>
      </c>
      <c r="S17039" t="n">
        <v>0.9999520254130947</v>
      </c>
      <c r="T17039" t="b">
        <v>1</v>
      </c>
    </row>
    <row r="17040">
      <c r="A17040" t="n">
        <v>86</v>
      </c>
      <c r="B17040" t="n">
        <v>39</v>
      </c>
      <c r="C17040" t="n">
        <v>72</v>
      </c>
      <c r="D17040" t="n">
        <v>71.57438942494069</v>
      </c>
      <c r="E17040" t="n">
        <v>0.999</v>
      </c>
      <c r="F17040" t="n">
        <v>89.01877524029138</v>
      </c>
      <c r="G17040" t="n">
        <v>2</v>
      </c>
      <c r="H17040" t="n">
        <v>8</v>
      </c>
      <c r="I17040" t="n">
        <v>92.01877524029138</v>
      </c>
      <c r="J17040" t="n">
        <v>94.17198196280242</v>
      </c>
      <c r="K17040" t="n">
        <v>99.89335601755387</v>
      </c>
      <c r="L17040" t="n">
        <v>90.45877524029137</v>
      </c>
      <c r="M17040" t="n">
        <v>94.27933015923246</v>
      </c>
      <c r="N17040" t="n">
        <v>99.87983011423565</v>
      </c>
      <c r="O17040" t="n">
        <v>99.87983011423565</v>
      </c>
      <c r="P17040" t="n">
        <v>10.86105487394427</v>
      </c>
      <c r="Q17040" t="n">
        <v>0.9827158330030518</v>
      </c>
      <c r="R17040" t="n">
        <v>0.9682721377507477</v>
      </c>
      <c r="S17040" t="n">
        <v>0.9994516103304277</v>
      </c>
      <c r="T17040" t="b">
        <v>1</v>
      </c>
    </row>
    <row r="17041">
      <c r="A17041" t="n">
        <v>86</v>
      </c>
      <c r="B17041" t="n">
        <v>40</v>
      </c>
      <c r="C17041" t="n">
        <v>29</v>
      </c>
      <c r="D17041" t="n">
        <v>60.48771917205494</v>
      </c>
      <c r="E17041" t="n">
        <v>0.9</v>
      </c>
      <c r="F17041" t="n">
        <v>89.14569904467398</v>
      </c>
      <c r="G17041" t="n">
        <v>3</v>
      </c>
      <c r="H17041" t="n">
        <v>5</v>
      </c>
      <c r="I17041" t="n">
        <v>90.18141333038827</v>
      </c>
      <c r="J17041" t="n">
        <v>92.71028044398973</v>
      </c>
      <c r="K17041" t="n">
        <v>97.52618165195589</v>
      </c>
      <c r="L17041" t="n">
        <v>89.95125460022953</v>
      </c>
      <c r="M17041" t="n">
        <v>89.95125460022953</v>
      </c>
      <c r="N17041" t="n">
        <v>95.70650856522049</v>
      </c>
      <c r="O17041" t="n">
        <v>95.70650856522049</v>
      </c>
      <c r="P17041" t="n">
        <v>6.560809520546513</v>
      </c>
      <c r="Q17041" t="n">
        <v>0.9799991564016762</v>
      </c>
      <c r="R17041" t="n">
        <v>0.9692110738656622</v>
      </c>
      <c r="S17041" t="n">
        <v>0.9993841955038267</v>
      </c>
      <c r="T17041" t="b">
        <v>1</v>
      </c>
    </row>
    <row r="17042">
      <c r="A17042" t="n">
        <v>86</v>
      </c>
      <c r="B17042" t="n">
        <v>41</v>
      </c>
      <c r="C17042" t="n">
        <v>29</v>
      </c>
      <c r="D17042" t="n">
        <v>68.88254121078265</v>
      </c>
      <c r="E17042" t="n">
        <v>0.999</v>
      </c>
      <c r="F17042" t="n">
        <v>93.41747882555953</v>
      </c>
      <c r="G17042" t="n">
        <v>3</v>
      </c>
      <c r="H17042" t="n">
        <v>4</v>
      </c>
      <c r="I17042" t="n">
        <v>94.45319311127382</v>
      </c>
      <c r="J17042" t="n">
        <v>97.52618165195589</v>
      </c>
      <c r="K17042" t="n">
        <v>103.0104604107762</v>
      </c>
      <c r="L17042" t="n">
        <v>94.32372882555953</v>
      </c>
      <c r="M17042" t="n">
        <v>94.32372882555953</v>
      </c>
      <c r="N17042" t="n">
        <v>99.14068974939048</v>
      </c>
      <c r="O17042" t="n">
        <v>99.14068974939048</v>
      </c>
      <c r="P17042" t="n">
        <v>5.723210923830948</v>
      </c>
      <c r="Q17042" t="n">
        <v>0.9772551233825434</v>
      </c>
      <c r="R17042" t="n">
        <v>0.9724452151321953</v>
      </c>
      <c r="S17042" t="n">
        <v>0.9993732698179613</v>
      </c>
      <c r="T17042" t="b">
        <v>1</v>
      </c>
    </row>
    <row r="17043">
      <c r="A17043" t="n">
        <v>86</v>
      </c>
      <c r="B17043" t="n">
        <v>42</v>
      </c>
      <c r="C17043" t="n">
        <v>49</v>
      </c>
      <c r="D17043" t="n">
        <v>30.7162765035165</v>
      </c>
      <c r="E17043" t="n">
        <v>0.99</v>
      </c>
      <c r="F17043" t="n">
        <v>100.0285135321884</v>
      </c>
      <c r="G17043" t="n">
        <v>6</v>
      </c>
      <c r="H17043" t="n">
        <v>8</v>
      </c>
      <c r="I17043" t="n">
        <v>101.2535135321884</v>
      </c>
      <c r="J17043" t="n">
        <v>101.2535135321884</v>
      </c>
      <c r="K17043" t="n">
        <v>104.0157686134399</v>
      </c>
      <c r="L17043" t="n">
        <v>101.0085135321884</v>
      </c>
      <c r="M17043" t="n">
        <v>101.0085135321884</v>
      </c>
      <c r="N17043" t="n">
        <v>103.4119780473305</v>
      </c>
      <c r="O17043" t="n">
        <v>103.4119780473305</v>
      </c>
      <c r="P17043" t="n">
        <v>3.383464515142137</v>
      </c>
      <c r="Q17043" t="n">
        <v>0.9889189741340537</v>
      </c>
      <c r="R17043" t="n">
        <v>0.9862585345337876</v>
      </c>
      <c r="S17043" t="n">
        <v>0.9998477304657329</v>
      </c>
      <c r="T17043" t="b">
        <v>1</v>
      </c>
    </row>
    <row r="17044">
      <c r="A17044" t="n">
        <v>86</v>
      </c>
      <c r="B17044" t="n">
        <v>43</v>
      </c>
      <c r="C17044" t="n">
        <v>32</v>
      </c>
      <c r="D17044" t="n">
        <v>51.74544586972218</v>
      </c>
      <c r="E17044" t="n">
        <v>0.999</v>
      </c>
      <c r="F17044" t="n">
        <v>100.7377981233304</v>
      </c>
      <c r="G17044" t="n">
        <v>3</v>
      </c>
      <c r="H17044" t="n">
        <v>4</v>
      </c>
      <c r="I17044" t="n">
        <v>101.8806552661875</v>
      </c>
      <c r="J17044" t="n">
        <v>103.0104604107762</v>
      </c>
      <c r="K17044" t="n">
        <v>107.1303207507222</v>
      </c>
      <c r="L17044" t="n">
        <v>101.7377981233304</v>
      </c>
      <c r="M17044" t="n">
        <v>101.7377981233304</v>
      </c>
      <c r="N17044" t="n">
        <v>105.3563607715627</v>
      </c>
      <c r="O17044" t="n">
        <v>105.3563607715627</v>
      </c>
      <c r="P17044" t="n">
        <v>4.618562648232327</v>
      </c>
      <c r="Q17044" t="n">
        <v>0.9828649517718964</v>
      </c>
      <c r="R17044" t="n">
        <v>0.9792287161421779</v>
      </c>
      <c r="S17044" t="n">
        <v>0.9996440830493366</v>
      </c>
      <c r="T17044" t="b">
        <v>1</v>
      </c>
    </row>
    <row r="17045">
      <c r="A17045" t="n">
        <v>86</v>
      </c>
      <c r="B17045" t="n">
        <v>44</v>
      </c>
      <c r="C17045" t="n">
        <v>75</v>
      </c>
      <c r="D17045" t="n">
        <v>60.37964170327503</v>
      </c>
      <c r="E17045" t="n">
        <v>0.9999</v>
      </c>
      <c r="F17045" t="n">
        <v>101.6777431403795</v>
      </c>
      <c r="G17045" t="n">
        <v>1</v>
      </c>
      <c r="H17045" t="n">
        <v>6</v>
      </c>
      <c r="I17045" t="n">
        <v>105.4277431403795</v>
      </c>
      <c r="J17045" t="n">
        <v>105.4277431403795</v>
      </c>
      <c r="K17045" t="n">
        <v>111.123935753896</v>
      </c>
      <c r="L17045" t="n">
        <v>103.5527431403795</v>
      </c>
      <c r="M17045" t="n">
        <v>104.0157686134399</v>
      </c>
      <c r="N17045" t="n">
        <v>109.4455925076193</v>
      </c>
      <c r="O17045" t="n">
        <v>109.4455925076193</v>
      </c>
      <c r="P17045" t="n">
        <v>7.767849367239819</v>
      </c>
      <c r="Q17045" t="n">
        <v>0.9763876887155767</v>
      </c>
      <c r="R17045" t="n">
        <v>0.9783343529587214</v>
      </c>
      <c r="S17045" t="n">
        <v>0.9994884239978828</v>
      </c>
      <c r="T17045" t="b">
        <v>0</v>
      </c>
    </row>
    <row r="17046">
      <c r="A17046" t="n">
        <v>86</v>
      </c>
      <c r="B17046" t="n">
        <v>45</v>
      </c>
      <c r="C17046" t="n">
        <v>19</v>
      </c>
      <c r="D17046" t="n">
        <v>48.34006272225907</v>
      </c>
      <c r="E17046" t="n">
        <v>0.9</v>
      </c>
      <c r="F17046" t="n">
        <v>102.5614821484598</v>
      </c>
      <c r="G17046" t="n">
        <v>3</v>
      </c>
      <c r="H17046" t="n">
        <v>5</v>
      </c>
      <c r="I17046" t="n">
        <v>103.2400535770312</v>
      </c>
      <c r="J17046" t="n">
        <v>107.1303207507222</v>
      </c>
      <c r="K17046" t="n">
        <v>110.9790518591823</v>
      </c>
      <c r="L17046" t="n">
        <v>103.0892599262376</v>
      </c>
      <c r="M17046" t="n">
        <v>103.0892599262376</v>
      </c>
      <c r="N17046" t="n">
        <v>107.6886950092308</v>
      </c>
      <c r="O17046" t="n">
        <v>107.6886950092308</v>
      </c>
      <c r="P17046" t="n">
        <v>5.127212860771024</v>
      </c>
      <c r="Q17046" t="n">
        <v>0.9839835334807375</v>
      </c>
      <c r="R17046" t="n">
        <v>0.9753173413365045</v>
      </c>
      <c r="S17046" t="n">
        <v>0.9996046710239097</v>
      </c>
      <c r="T17046" t="b">
        <v>1</v>
      </c>
    </row>
    <row r="17047">
      <c r="A17047" t="n">
        <v>86</v>
      </c>
      <c r="B17047" t="n">
        <v>46</v>
      </c>
      <c r="C17047" t="n">
        <v>73</v>
      </c>
      <c r="D17047" t="n">
        <v>54.98922155860479</v>
      </c>
      <c r="E17047" t="n">
        <v>0.99</v>
      </c>
      <c r="F17047" t="n">
        <v>103.4222735202508</v>
      </c>
      <c r="G17047" t="n">
        <v>2</v>
      </c>
      <c r="H17047" t="n">
        <v>8</v>
      </c>
      <c r="I17047" t="n">
        <v>106.4639401869174</v>
      </c>
      <c r="J17047" t="n">
        <v>106.4639401869174</v>
      </c>
      <c r="K17047" t="n">
        <v>110.8595614146237</v>
      </c>
      <c r="L17047" t="n">
        <v>104.8822735202508</v>
      </c>
      <c r="M17047" t="n">
        <v>104.8822735202508</v>
      </c>
      <c r="N17047" t="n">
        <v>109.1850295107519</v>
      </c>
      <c r="O17047" t="n">
        <v>109.1850295107519</v>
      </c>
      <c r="P17047" t="n">
        <v>5.762755990501148</v>
      </c>
      <c r="Q17047" t="n">
        <v>0.9866941257616457</v>
      </c>
      <c r="R17047" t="n">
        <v>0.9755333023181477</v>
      </c>
      <c r="S17047" t="n">
        <v>0.9996744491976174</v>
      </c>
      <c r="T17047" t="b">
        <v>1</v>
      </c>
    </row>
    <row r="17048">
      <c r="A17048" t="n">
        <v>86</v>
      </c>
      <c r="B17048" t="n">
        <v>47</v>
      </c>
      <c r="C17048" t="n">
        <v>77</v>
      </c>
      <c r="D17048" t="n">
        <v>57.9849148603933</v>
      </c>
      <c r="E17048" t="n">
        <v>0.99</v>
      </c>
      <c r="F17048" t="n">
        <v>103.7601227750759</v>
      </c>
      <c r="G17048" t="n">
        <v>3</v>
      </c>
      <c r="H17048" t="n">
        <v>6</v>
      </c>
      <c r="I17048" t="n">
        <v>106.5101227750759</v>
      </c>
      <c r="J17048" t="n">
        <v>110.9790518591823</v>
      </c>
      <c r="K17048" t="n">
        <v>115.5956852079398</v>
      </c>
      <c r="L17048" t="n">
        <v>105.6851227750759</v>
      </c>
      <c r="M17048" t="n">
        <v>109.4455925076193</v>
      </c>
      <c r="N17048" t="n">
        <v>114.660063268446</v>
      </c>
      <c r="O17048" t="n">
        <v>114.660063268446</v>
      </c>
      <c r="P17048" t="n">
        <v>10.89994049337011</v>
      </c>
      <c r="Q17048" t="n">
        <v>0.9808187432940411</v>
      </c>
      <c r="R17048" t="n">
        <v>0.9791846305632628</v>
      </c>
      <c r="S17048" t="n">
        <v>0.9996007350554046</v>
      </c>
      <c r="T17048" t="b">
        <v>1</v>
      </c>
    </row>
    <row r="17049">
      <c r="A17049" t="n">
        <v>86</v>
      </c>
      <c r="B17049" t="n">
        <v>48</v>
      </c>
      <c r="C17049" t="n">
        <v>62</v>
      </c>
      <c r="D17049" t="n">
        <v>36.90852090884079</v>
      </c>
      <c r="E17049" t="n">
        <v>0.999</v>
      </c>
      <c r="F17049" t="n">
        <v>105.1097413545452</v>
      </c>
      <c r="G17049" t="n">
        <v>3</v>
      </c>
      <c r="H17049" t="n">
        <v>8</v>
      </c>
      <c r="I17049" t="n">
        <v>107.3240270688309</v>
      </c>
      <c r="J17049" t="n">
        <v>115.5956852079398</v>
      </c>
      <c r="K17049" t="n">
        <v>118.5342617134207</v>
      </c>
      <c r="L17049" t="n">
        <v>106.3497413545452</v>
      </c>
      <c r="M17049" t="n">
        <v>109.1850295107519</v>
      </c>
      <c r="N17049" t="n">
        <v>112.0730201921949</v>
      </c>
      <c r="O17049" t="n">
        <v>112.0730201921949</v>
      </c>
      <c r="P17049" t="n">
        <v>6.963278837649668</v>
      </c>
      <c r="Q17049" t="n">
        <v>0.9877478219429331</v>
      </c>
      <c r="R17049" t="n">
        <v>0.983511279861227</v>
      </c>
      <c r="S17049" t="n">
        <v>0.9997979772649266</v>
      </c>
      <c r="T17049" t="b">
        <v>1</v>
      </c>
    </row>
    <row r="17050">
      <c r="A17050" t="n">
        <v>86</v>
      </c>
      <c r="B17050" t="n">
        <v>49</v>
      </c>
      <c r="C17050" t="n">
        <v>79</v>
      </c>
      <c r="D17050" t="n">
        <v>77.82169179675695</v>
      </c>
      <c r="E17050" t="n">
        <v>0.9999</v>
      </c>
      <c r="F17050" t="n">
        <v>105.5713837695464</v>
      </c>
      <c r="G17050" t="n">
        <v>5</v>
      </c>
      <c r="H17050" t="n">
        <v>6</v>
      </c>
      <c r="I17050" t="n">
        <v>107.7658282139909</v>
      </c>
      <c r="J17050" t="n">
        <v>107.7658282139909</v>
      </c>
      <c r="K17050" t="n">
        <v>115.1703659682018</v>
      </c>
      <c r="L17050" t="n">
        <v>107.5463837695464</v>
      </c>
      <c r="M17050" t="n">
        <v>114.660063268446</v>
      </c>
      <c r="N17050" t="n">
        <v>121.6584168472911</v>
      </c>
      <c r="O17050" t="n">
        <v>115.1703659682018</v>
      </c>
      <c r="P17050" t="n">
        <v>9.598982198655378</v>
      </c>
      <c r="Q17050" t="n">
        <v>0.9605639369743836</v>
      </c>
      <c r="R17050" t="n">
        <v>0.9721635685255757</v>
      </c>
      <c r="S17050" t="n">
        <v>0.9989022407339664</v>
      </c>
      <c r="T17050" t="b">
        <v>0</v>
      </c>
    </row>
    <row r="17051">
      <c r="A17051" t="n">
        <v>86</v>
      </c>
      <c r="B17051" t="n">
        <v>50</v>
      </c>
      <c r="C17051" t="n">
        <v>20</v>
      </c>
      <c r="D17051" t="n">
        <v>38.84398113564195</v>
      </c>
      <c r="E17051" t="n">
        <v>0.9</v>
      </c>
      <c r="F17051" t="n">
        <v>110.3728561609152</v>
      </c>
      <c r="G17051" t="n">
        <v>6</v>
      </c>
      <c r="H17051" t="n">
        <v>7</v>
      </c>
      <c r="I17051" t="n">
        <v>110.8728561609152</v>
      </c>
      <c r="J17051" t="n">
        <v>121.6584168472911</v>
      </c>
      <c r="K17051" t="n">
        <v>125.1515806184819</v>
      </c>
      <c r="L17051" t="n">
        <v>110.8173006053597</v>
      </c>
      <c r="M17051" t="n">
        <v>110.8173006053597</v>
      </c>
      <c r="N17051" t="n">
        <v>113.8030024605205</v>
      </c>
      <c r="O17051" t="n">
        <v>113.8030024605205</v>
      </c>
      <c r="P17051" t="n">
        <v>3.430146299605241</v>
      </c>
      <c r="Q17051" t="n">
        <v>0.9860074705702626</v>
      </c>
      <c r="R17051" t="n">
        <v>0.9956520851598714</v>
      </c>
      <c r="S17051" t="n">
        <v>0.9999391616736415</v>
      </c>
      <c r="T17051" t="b">
        <v>1</v>
      </c>
    </row>
    <row r="17052">
      <c r="A17052" t="n">
        <v>86</v>
      </c>
      <c r="B17052" t="n">
        <v>51</v>
      </c>
      <c r="C17052" t="n">
        <v>68</v>
      </c>
      <c r="D17052" t="n">
        <v>45.18055483659527</v>
      </c>
      <c r="E17052" t="n">
        <v>0.9999</v>
      </c>
      <c r="F17052" t="n">
        <v>111.0477223577517</v>
      </c>
      <c r="G17052" t="n">
        <v>1</v>
      </c>
      <c r="H17052" t="n">
        <v>3</v>
      </c>
      <c r="I17052" t="n">
        <v>114.4477223577517</v>
      </c>
      <c r="J17052" t="n">
        <v>114.4477223577517</v>
      </c>
      <c r="K17052" t="n">
        <v>118.7100388517701</v>
      </c>
      <c r="L17052" t="n">
        <v>113.4762937863231</v>
      </c>
      <c r="M17052" t="n">
        <v>118.5342617134207</v>
      </c>
      <c r="N17052" t="n">
        <v>122.1314396462706</v>
      </c>
      <c r="O17052" t="n">
        <v>118.7100388517701</v>
      </c>
      <c r="P17052" t="n">
        <v>7.662316494018427</v>
      </c>
      <c r="Q17052" t="n">
        <v>0.9822784727472462</v>
      </c>
      <c r="R17052" t="n">
        <v>0.985022489874656</v>
      </c>
      <c r="S17052" t="n">
        <v>0.9997345756461353</v>
      </c>
      <c r="T17052" t="b">
        <v>0</v>
      </c>
    </row>
    <row r="17053">
      <c r="A17053" t="n">
        <v>86</v>
      </c>
      <c r="B17053" t="n">
        <v>52</v>
      </c>
      <c r="C17053" t="n">
        <v>10</v>
      </c>
      <c r="D17053" t="n">
        <v>60.69736733515805</v>
      </c>
      <c r="E17053" t="n">
        <v>0.999</v>
      </c>
      <c r="F17053" t="n">
        <v>113.2565082945582</v>
      </c>
      <c r="G17053" t="n">
        <v>3</v>
      </c>
      <c r="H17053" t="n">
        <v>4</v>
      </c>
      <c r="I17053" t="n">
        <v>113.6136511517011</v>
      </c>
      <c r="J17053" t="n">
        <v>122.1314396462706</v>
      </c>
      <c r="K17053" t="n">
        <v>126.9640325869679</v>
      </c>
      <c r="L17053" t="n">
        <v>113.5690082945582</v>
      </c>
      <c r="M17053" t="n">
        <v>113.5690082945582</v>
      </c>
      <c r="N17053" t="n">
        <v>117.813579436877</v>
      </c>
      <c r="O17053" t="n">
        <v>117.813579436877</v>
      </c>
      <c r="P17053" t="n">
        <v>4.557071142318748</v>
      </c>
      <c r="Q17053" t="n">
        <v>0.9799305345511362</v>
      </c>
      <c r="R17053" t="n">
        <v>0.9756793296756145</v>
      </c>
      <c r="S17053" t="n">
        <v>0.9995118971472315</v>
      </c>
      <c r="T17053" t="b">
        <v>1</v>
      </c>
    </row>
    <row r="17054">
      <c r="A17054" t="n">
        <v>86</v>
      </c>
      <c r="B17054" t="n">
        <v>53</v>
      </c>
      <c r="C17054" t="n">
        <v>61</v>
      </c>
      <c r="D17054" t="n">
        <v>44.93599810598114</v>
      </c>
      <c r="E17054" t="n">
        <v>0.99</v>
      </c>
      <c r="F17054" t="n">
        <v>114.0793344930287</v>
      </c>
      <c r="G17054" t="n">
        <v>5</v>
      </c>
      <c r="H17054" t="n">
        <v>7</v>
      </c>
      <c r="I17054" t="n">
        <v>115.7737789374731</v>
      </c>
      <c r="J17054" t="n">
        <v>115.7737789374731</v>
      </c>
      <c r="K17054" t="n">
        <v>120.0493258552639</v>
      </c>
      <c r="L17054" t="n">
        <v>115.4348900485843</v>
      </c>
      <c r="M17054" t="n">
        <v>115.4348900485843</v>
      </c>
      <c r="N17054" t="n">
        <v>118.888848396469</v>
      </c>
      <c r="O17054" t="n">
        <v>118.888848396469</v>
      </c>
      <c r="P17054" t="n">
        <v>4.809513903440347</v>
      </c>
      <c r="Q17054" t="n">
        <v>0.9770353542183543</v>
      </c>
      <c r="R17054" t="n">
        <v>0.994971905762391</v>
      </c>
      <c r="S17054" t="n">
        <v>0.9998845315968766</v>
      </c>
      <c r="T17054" t="b">
        <v>1</v>
      </c>
    </row>
    <row r="17055">
      <c r="A17055" t="n">
        <v>86</v>
      </c>
      <c r="B17055" t="n">
        <v>54</v>
      </c>
      <c r="C17055" t="n">
        <v>85</v>
      </c>
      <c r="D17055" t="n">
        <v>58.09709982370419</v>
      </c>
      <c r="E17055" t="n">
        <v>0.999</v>
      </c>
      <c r="F17055" t="n">
        <v>114.382481201023</v>
      </c>
      <c r="G17055" t="n">
        <v>4</v>
      </c>
      <c r="H17055" t="n">
        <v>8</v>
      </c>
      <c r="I17055" t="n">
        <v>117.038731201023</v>
      </c>
      <c r="J17055" t="n">
        <v>117.813579436877</v>
      </c>
      <c r="K17055" t="n">
        <v>121.8763136902829</v>
      </c>
      <c r="L17055" t="n">
        <v>116.082481201023</v>
      </c>
      <c r="M17055" t="n">
        <v>116.082481201023</v>
      </c>
      <c r="N17055" t="n">
        <v>120.6284201543645</v>
      </c>
      <c r="O17055" t="n">
        <v>120.6284201543645</v>
      </c>
      <c r="P17055" t="n">
        <v>6.245938953341494</v>
      </c>
      <c r="Q17055" t="n">
        <v>0.9767089932748291</v>
      </c>
      <c r="R17055" t="n">
        <v>0.97416850626503</v>
      </c>
      <c r="S17055" t="n">
        <v>0.9993983585056976</v>
      </c>
      <c r="T17055" t="b">
        <v>1</v>
      </c>
    </row>
    <row r="17056">
      <c r="A17056" t="n">
        <v>86</v>
      </c>
      <c r="B17056" t="n">
        <v>55</v>
      </c>
      <c r="C17056" t="n">
        <v>20</v>
      </c>
      <c r="D17056" t="n">
        <v>35.92094115466597</v>
      </c>
      <c r="E17056" t="n">
        <v>0.9999</v>
      </c>
      <c r="F17056" t="n">
        <v>115.5016758124238</v>
      </c>
      <c r="G17056" t="n">
        <v>1</v>
      </c>
      <c r="H17056" t="n">
        <v>2</v>
      </c>
      <c r="I17056" t="n">
        <v>116.5016758124238</v>
      </c>
      <c r="J17056" t="n">
        <v>118.7100388517701</v>
      </c>
      <c r="K17056" t="n">
        <v>122.0988068852291</v>
      </c>
      <c r="L17056" t="n">
        <v>116.3350091457571</v>
      </c>
      <c r="M17056" t="n">
        <v>116.3350091457571</v>
      </c>
      <c r="N17056" t="n">
        <v>119.2063873355786</v>
      </c>
      <c r="O17056" t="n">
        <v>119.2063873355786</v>
      </c>
      <c r="P17056" t="n">
        <v>3.704711523154742</v>
      </c>
      <c r="Q17056" t="n">
        <v>0.9858846740866788</v>
      </c>
      <c r="R17056" t="n">
        <v>0.9912879505771963</v>
      </c>
      <c r="S17056" t="n">
        <v>0.9998770265830241</v>
      </c>
      <c r="T17056" t="b">
        <v>0</v>
      </c>
    </row>
    <row r="17057">
      <c r="A17057" t="n">
        <v>86</v>
      </c>
      <c r="B17057" t="n">
        <v>56</v>
      </c>
      <c r="C17057" t="n">
        <v>26</v>
      </c>
      <c r="D17057" t="n">
        <v>38.07572159742486</v>
      </c>
      <c r="E17057" t="n">
        <v>0.9999</v>
      </c>
      <c r="F17057" t="n">
        <v>115.5792701348885</v>
      </c>
      <c r="G17057" t="n">
        <v>7</v>
      </c>
      <c r="H17057" t="n">
        <v>8</v>
      </c>
      <c r="I17057" t="n">
        <v>116.1570479126663</v>
      </c>
      <c r="J17057" t="n">
        <v>118.888848396469</v>
      </c>
      <c r="K17057" t="n">
        <v>121.8154987882773</v>
      </c>
      <c r="L17057" t="n">
        <v>116.0992701348885</v>
      </c>
      <c r="M17057" t="n">
        <v>120.6284201543645</v>
      </c>
      <c r="N17057" t="n">
        <v>123.6077410931301</v>
      </c>
      <c r="O17057" t="n">
        <v>121.8154987882773</v>
      </c>
      <c r="P17057" t="n">
        <v>6.236228653388721</v>
      </c>
      <c r="Q17057" t="n">
        <v>0.9957378950665969</v>
      </c>
      <c r="R17057" t="n">
        <v>0.9829942967659316</v>
      </c>
      <c r="S17057" t="n">
        <v>0.99992751990835</v>
      </c>
      <c r="T17057" t="b">
        <v>1</v>
      </c>
    </row>
    <row r="17058">
      <c r="A17058" t="n">
        <v>86</v>
      </c>
      <c r="B17058" t="n">
        <v>57</v>
      </c>
      <c r="C17058" t="n">
        <v>84</v>
      </c>
      <c r="D17058" t="n">
        <v>74.36347994907064</v>
      </c>
      <c r="E17058" t="n">
        <v>0.99</v>
      </c>
      <c r="F17058" t="n">
        <v>116.746931493701</v>
      </c>
      <c r="G17058" t="n">
        <v>1</v>
      </c>
      <c r="H17058" t="n">
        <v>2</v>
      </c>
      <c r="I17058" t="n">
        <v>120.946931493701</v>
      </c>
      <c r="J17058" t="n">
        <v>126.8116896708099</v>
      </c>
      <c r="K17058" t="n">
        <v>133.8271123075147</v>
      </c>
      <c r="L17058" t="n">
        <v>120.246931493701</v>
      </c>
      <c r="M17058" t="n">
        <v>122.5248139389465</v>
      </c>
      <c r="N17058" t="n">
        <v>128.4691368765221</v>
      </c>
      <c r="O17058" t="n">
        <v>128.4691368765221</v>
      </c>
      <c r="P17058" t="n">
        <v>11.72220538282112</v>
      </c>
      <c r="Q17058" t="n">
        <v>0.9709991128901421</v>
      </c>
      <c r="R17058" t="n">
        <v>0.9820483897251597</v>
      </c>
      <c r="S17058" t="n">
        <v>0.9994793873769792</v>
      </c>
      <c r="T17058" t="b">
        <v>1</v>
      </c>
    </row>
    <row r="17059">
      <c r="A17059" t="n">
        <v>86</v>
      </c>
      <c r="B17059" t="n">
        <v>58</v>
      </c>
      <c r="C17059" t="n">
        <v>41</v>
      </c>
      <c r="D17059" t="n">
        <v>49.9565575271561</v>
      </c>
      <c r="E17059" t="n">
        <v>0.999</v>
      </c>
      <c r="F17059" t="n">
        <v>116.8744929430036</v>
      </c>
      <c r="G17059" t="n">
        <v>1</v>
      </c>
      <c r="H17059" t="n">
        <v>5</v>
      </c>
      <c r="I17059" t="n">
        <v>118.9244929430036</v>
      </c>
      <c r="J17059" t="n">
        <v>122.0988068852291</v>
      </c>
      <c r="K17059" t="n">
        <v>126.8116896708099</v>
      </c>
      <c r="L17059" t="n">
        <v>118.0133818318925</v>
      </c>
      <c r="M17059" t="n">
        <v>120.0493258552639</v>
      </c>
      <c r="N17059" t="n">
        <v>124.8025663430999</v>
      </c>
      <c r="O17059" t="n">
        <v>124.8025663430999</v>
      </c>
      <c r="P17059" t="n">
        <v>7.928073400096338</v>
      </c>
      <c r="Q17059" t="n">
        <v>0.9804235949347861</v>
      </c>
      <c r="R17059" t="n">
        <v>0.9745025634306901</v>
      </c>
      <c r="S17059" t="n">
        <v>0.9995008518535946</v>
      </c>
      <c r="T17059" t="b">
        <v>1</v>
      </c>
    </row>
    <row r="17060">
      <c r="A17060" t="n">
        <v>86</v>
      </c>
      <c r="B17060" t="n">
        <v>59</v>
      </c>
      <c r="C17060" t="n">
        <v>10</v>
      </c>
      <c r="D17060" t="n">
        <v>32.0112827209538</v>
      </c>
      <c r="E17060" t="n">
        <v>0.9</v>
      </c>
      <c r="F17060" t="n">
        <v>119.5492917390302</v>
      </c>
      <c r="G17060" t="n">
        <v>2</v>
      </c>
      <c r="H17060" t="n">
        <v>6</v>
      </c>
      <c r="I17060" t="n">
        <v>119.9659584056968</v>
      </c>
      <c r="J17060" t="n">
        <v>119.9659584056968</v>
      </c>
      <c r="K17060" t="n">
        <v>122.5248139389465</v>
      </c>
      <c r="L17060" t="n">
        <v>119.7992917390302</v>
      </c>
      <c r="M17060" t="n">
        <v>125.1515806184819</v>
      </c>
      <c r="N17060" t="n">
        <v>128.0302930933878</v>
      </c>
      <c r="O17060" t="n">
        <v>122.5248139389465</v>
      </c>
      <c r="P17060" t="n">
        <v>2.975522199916369</v>
      </c>
      <c r="Q17060" t="n">
        <v>0.9922324828286277</v>
      </c>
      <c r="R17060" t="n">
        <v>0.9884545023323734</v>
      </c>
      <c r="S17060" t="n">
        <v>0.9999103201486147</v>
      </c>
      <c r="T17060" t="b">
        <v>1</v>
      </c>
    </row>
    <row r="17061">
      <c r="A17061" t="n">
        <v>86</v>
      </c>
      <c r="B17061" t="n">
        <v>60</v>
      </c>
      <c r="C17061" t="n">
        <v>32</v>
      </c>
      <c r="D17061" t="n">
        <v>54.89734505811601</v>
      </c>
      <c r="E17061" t="n">
        <v>0.999</v>
      </c>
      <c r="F17061" t="n">
        <v>119.7749737255477</v>
      </c>
      <c r="G17061" t="n">
        <v>3</v>
      </c>
      <c r="H17061" t="n">
        <v>7</v>
      </c>
      <c r="I17061" t="n">
        <v>120.9178308684048</v>
      </c>
      <c r="J17061" t="n">
        <v>126.9640325869679</v>
      </c>
      <c r="K17061" t="n">
        <v>131.3348403145249</v>
      </c>
      <c r="L17061" t="n">
        <v>120.4860848366588</v>
      </c>
      <c r="M17061" t="n">
        <v>121.8154987882773</v>
      </c>
      <c r="N17061" t="n">
        <v>126.0351256182631</v>
      </c>
      <c r="O17061" t="n">
        <v>126.0351256182631</v>
      </c>
      <c r="P17061" t="n">
        <v>6.260151892715456</v>
      </c>
      <c r="Q17061" t="n">
        <v>0.9818307662607775</v>
      </c>
      <c r="R17061" t="n">
        <v>0.9938607129912469</v>
      </c>
      <c r="S17061" t="n">
        <v>0.9998884538593458</v>
      </c>
      <c r="T17061" t="b">
        <v>1</v>
      </c>
    </row>
    <row r="17062">
      <c r="A17062" t="n">
        <v>86</v>
      </c>
      <c r="B17062" t="n">
        <v>61</v>
      </c>
      <c r="C17062" t="n">
        <v>62</v>
      </c>
      <c r="D17062" t="n">
        <v>64.51122042621715</v>
      </c>
      <c r="E17062" t="n">
        <v>0.9</v>
      </c>
      <c r="F17062" t="n">
        <v>120.9162383735854</v>
      </c>
      <c r="G17062" t="n">
        <v>6</v>
      </c>
      <c r="H17062" t="n">
        <v>8</v>
      </c>
      <c r="I17062" t="n">
        <v>122.4662383735854</v>
      </c>
      <c r="J17062" t="n">
        <v>128.0302930933878</v>
      </c>
      <c r="K17062" t="n">
        <v>133.8316618367527</v>
      </c>
      <c r="L17062" t="n">
        <v>122.1562383735854</v>
      </c>
      <c r="M17062" t="n">
        <v>123.6077410931301</v>
      </c>
      <c r="N17062" t="n">
        <v>128.6555674175603</v>
      </c>
      <c r="O17062" t="n">
        <v>128.6555674175603</v>
      </c>
      <c r="P17062" t="n">
        <v>7.739329043974834</v>
      </c>
      <c r="Q17062" t="n">
        <v>0.9768691198828156</v>
      </c>
      <c r="R17062" t="n">
        <v>0.9713578381275786</v>
      </c>
      <c r="S17062" t="n">
        <v>0.9993374815874321</v>
      </c>
      <c r="T17062" t="b">
        <v>1</v>
      </c>
    </row>
    <row r="17063">
      <c r="A17063" t="n">
        <v>86</v>
      </c>
      <c r="B17063" t="n">
        <v>62</v>
      </c>
      <c r="C17063" t="n">
        <v>98</v>
      </c>
      <c r="D17063" t="n">
        <v>54.49276986088906</v>
      </c>
      <c r="E17063" t="n">
        <v>0.9</v>
      </c>
      <c r="F17063" t="n">
        <v>122.2513341162681</v>
      </c>
      <c r="G17063" t="n">
        <v>5</v>
      </c>
      <c r="H17063" t="n">
        <v>6</v>
      </c>
      <c r="I17063" t="n">
        <v>124.9735563384904</v>
      </c>
      <c r="J17063" t="n">
        <v>124.9735563384904</v>
      </c>
      <c r="K17063" t="n">
        <v>130.1584059922381</v>
      </c>
      <c r="L17063" t="n">
        <v>124.7013341162681</v>
      </c>
      <c r="M17063" t="n">
        <v>133.8316618367527</v>
      </c>
      <c r="N17063" t="n">
        <v>138.7320907810772</v>
      </c>
      <c r="O17063" t="n">
        <v>130.1584059922381</v>
      </c>
      <c r="P17063" t="n">
        <v>7.907071875970004</v>
      </c>
      <c r="Q17063" t="n">
        <v>0.9722197645949927</v>
      </c>
      <c r="R17063" t="n">
        <v>0.9804258848864453</v>
      </c>
      <c r="S17063" t="n">
        <v>0.9994562264743008</v>
      </c>
      <c r="T17063" t="b">
        <v>1</v>
      </c>
    </row>
    <row r="17064">
      <c r="A17064" t="n">
        <v>86</v>
      </c>
      <c r="B17064" t="n">
        <v>63</v>
      </c>
      <c r="C17064" t="n">
        <v>87</v>
      </c>
      <c r="D17064" t="n">
        <v>43.54518328195375</v>
      </c>
      <c r="E17064" t="n">
        <v>0.9999</v>
      </c>
      <c r="F17064" t="n">
        <v>122.6372252684589</v>
      </c>
      <c r="G17064" t="n">
        <v>5</v>
      </c>
      <c r="H17064" t="n">
        <v>6</v>
      </c>
      <c r="I17064" t="n">
        <v>125.0538919351255</v>
      </c>
      <c r="J17064" t="n">
        <v>130.1584059922381</v>
      </c>
      <c r="K17064" t="n">
        <v>134.3016203863346</v>
      </c>
      <c r="L17064" t="n">
        <v>124.8122252684589</v>
      </c>
      <c r="M17064" t="n">
        <v>138.7320907810772</v>
      </c>
      <c r="N17064" t="n">
        <v>142.6480245294544</v>
      </c>
      <c r="O17064" t="n">
        <v>134.3016203863346</v>
      </c>
      <c r="P17064" t="n">
        <v>11.66439511787571</v>
      </c>
      <c r="Q17064" t="n">
        <v>0.977738161406779</v>
      </c>
      <c r="R17064" t="n">
        <v>0.9843273221431446</v>
      </c>
      <c r="S17064" t="n">
        <v>0.9996510973752272</v>
      </c>
      <c r="T17064" t="b">
        <v>0</v>
      </c>
    </row>
    <row r="17065">
      <c r="A17065" t="n">
        <v>86</v>
      </c>
      <c r="B17065" t="n">
        <v>64</v>
      </c>
      <c r="C17065" t="n">
        <v>97</v>
      </c>
      <c r="D17065" t="n">
        <v>26.46595227451997</v>
      </c>
      <c r="E17065" t="n">
        <v>0.9999</v>
      </c>
      <c r="F17065" t="n">
        <v>125.8185673936705</v>
      </c>
      <c r="G17065" t="n">
        <v>2</v>
      </c>
      <c r="H17065" t="n">
        <v>8</v>
      </c>
      <c r="I17065" t="n">
        <v>129.8602340603372</v>
      </c>
      <c r="J17065" t="n">
        <v>129.8602340603372</v>
      </c>
      <c r="K17065" t="n">
        <v>131.9758177753268</v>
      </c>
      <c r="L17065" t="n">
        <v>127.7585673936705</v>
      </c>
      <c r="M17065" t="n">
        <v>128.6555674175603</v>
      </c>
      <c r="N17065" t="n">
        <v>130.7264557019515</v>
      </c>
      <c r="O17065" t="n">
        <v>130.7264557019515</v>
      </c>
      <c r="P17065" t="n">
        <v>4.907888308280988</v>
      </c>
      <c r="Q17065" t="n">
        <v>0.9935737199239838</v>
      </c>
      <c r="R17065" t="n">
        <v>0.9881486759201631</v>
      </c>
      <c r="S17065" t="n">
        <v>0.9999238400721914</v>
      </c>
      <c r="T17065" t="b">
        <v>1</v>
      </c>
    </row>
    <row r="17066">
      <c r="A17066" t="n">
        <v>86</v>
      </c>
      <c r="B17066" t="n">
        <v>65</v>
      </c>
      <c r="C17066" t="n">
        <v>99</v>
      </c>
      <c r="D17066" t="n">
        <v>49.73613305814442</v>
      </c>
      <c r="E17066" t="n">
        <v>0.9999</v>
      </c>
      <c r="F17066" t="n">
        <v>126.655944514629</v>
      </c>
      <c r="G17066" t="n">
        <v>5</v>
      </c>
      <c r="H17066" t="n">
        <v>6</v>
      </c>
      <c r="I17066" t="n">
        <v>129.405944514629</v>
      </c>
      <c r="J17066" t="n">
        <v>134.3016203863346</v>
      </c>
      <c r="K17066" t="n">
        <v>139.0338880417241</v>
      </c>
      <c r="L17066" t="n">
        <v>129.130944514629</v>
      </c>
      <c r="M17066" t="n">
        <v>142.6480245294544</v>
      </c>
      <c r="N17066" t="n">
        <v>147.1206983656184</v>
      </c>
      <c r="O17066" t="n">
        <v>139.0338880417241</v>
      </c>
      <c r="P17066" t="n">
        <v>12.3779435270951</v>
      </c>
      <c r="Q17066" t="n">
        <v>0.9746136260694833</v>
      </c>
      <c r="R17066" t="n">
        <v>0.9821191240798876</v>
      </c>
      <c r="S17066" t="n">
        <v>0.9995460693976869</v>
      </c>
      <c r="T17066" t="b">
        <v>0</v>
      </c>
    </row>
    <row r="17067">
      <c r="A17067" t="n">
        <v>86</v>
      </c>
      <c r="B17067" t="n">
        <v>66</v>
      </c>
      <c r="C17067" t="n">
        <v>73</v>
      </c>
      <c r="D17067" t="n">
        <v>58.56362920852447</v>
      </c>
      <c r="E17067" t="n">
        <v>0.9999</v>
      </c>
      <c r="F17067" t="n">
        <v>128.2915066253934</v>
      </c>
      <c r="G17067" t="n">
        <v>2</v>
      </c>
      <c r="H17067" t="n">
        <v>3</v>
      </c>
      <c r="I17067" t="n">
        <v>131.3331732920601</v>
      </c>
      <c r="J17067" t="n">
        <v>131.9758177753268</v>
      </c>
      <c r="K17067" t="n">
        <v>136.6571630358004</v>
      </c>
      <c r="L17067" t="n">
        <v>130.8986494825363</v>
      </c>
      <c r="M17067" t="n">
        <v>131.3348403145249</v>
      </c>
      <c r="N17067" t="n">
        <v>135.9975496464138</v>
      </c>
      <c r="O17067" t="n">
        <v>135.9975496464138</v>
      </c>
      <c r="P17067" t="n">
        <v>7.706043021020434</v>
      </c>
      <c r="Q17067" t="n">
        <v>0.985835371533072</v>
      </c>
      <c r="R17067" t="n">
        <v>0.9806291722939955</v>
      </c>
      <c r="S17067" t="n">
        <v>0.9997256194224475</v>
      </c>
      <c r="T17067" t="b">
        <v>0</v>
      </c>
    </row>
    <row r="17068">
      <c r="A17068" t="n">
        <v>86</v>
      </c>
      <c r="B17068" t="n">
        <v>67</v>
      </c>
      <c r="C17068" t="n">
        <v>86</v>
      </c>
      <c r="D17068" t="n">
        <v>67.2347419802137</v>
      </c>
      <c r="E17068" t="n">
        <v>0.9999</v>
      </c>
      <c r="F17068" t="n">
        <v>128.4004910367936</v>
      </c>
      <c r="G17068" t="n">
        <v>2</v>
      </c>
      <c r="H17068" t="n">
        <v>7</v>
      </c>
      <c r="I17068" t="n">
        <v>131.9838243701269</v>
      </c>
      <c r="J17068" t="n">
        <v>136.6571630358004</v>
      </c>
      <c r="K17068" t="n">
        <v>142.0316428103978</v>
      </c>
      <c r="L17068" t="n">
        <v>130.3116021479047</v>
      </c>
      <c r="M17068" t="n">
        <v>130.3116021479047</v>
      </c>
      <c r="N17068" t="n">
        <v>135.479530047998</v>
      </c>
      <c r="O17068" t="n">
        <v>135.479530047998</v>
      </c>
      <c r="P17068" t="n">
        <v>7.079039011204372</v>
      </c>
      <c r="Q17068" t="n">
        <v>0.9837552344042155</v>
      </c>
      <c r="R17068" t="n">
        <v>0.9924861909217439</v>
      </c>
      <c r="S17068" t="n">
        <v>0.9998779399327923</v>
      </c>
      <c r="T17068" t="b">
        <v>0</v>
      </c>
    </row>
    <row r="17069">
      <c r="A17069" t="n">
        <v>86</v>
      </c>
      <c r="B17069" t="n">
        <v>68</v>
      </c>
      <c r="C17069" t="n">
        <v>98</v>
      </c>
      <c r="D17069" t="n">
        <v>11.97211002813287</v>
      </c>
      <c r="E17069" t="n">
        <v>0.999</v>
      </c>
      <c r="F17069" t="n">
        <v>131.381152398804</v>
      </c>
      <c r="G17069" t="n">
        <v>5</v>
      </c>
      <c r="H17069" t="n">
        <v>6</v>
      </c>
      <c r="I17069" t="n">
        <v>134.1033746210263</v>
      </c>
      <c r="J17069" t="n">
        <v>139.0338880417241</v>
      </c>
      <c r="K17069" t="n">
        <v>140.1730041243248</v>
      </c>
      <c r="L17069" t="n">
        <v>133.831152398804</v>
      </c>
      <c r="M17069" t="n">
        <v>147.1206983656184</v>
      </c>
      <c r="N17069" t="n">
        <v>148.1973269652707</v>
      </c>
      <c r="O17069" t="n">
        <v>140.1730041243248</v>
      </c>
      <c r="P17069" t="n">
        <v>8.791851725520758</v>
      </c>
      <c r="Q17069" t="n">
        <v>0.9938293947592411</v>
      </c>
      <c r="R17069" t="n">
        <v>0.9956663209158988</v>
      </c>
      <c r="S17069" t="n">
        <v>0.9999732585771319</v>
      </c>
      <c r="T17069" t="b">
        <v>1</v>
      </c>
    </row>
    <row r="17070">
      <c r="A17070" t="n">
        <v>86</v>
      </c>
      <c r="B17070" t="n">
        <v>69</v>
      </c>
      <c r="C17070" t="n">
        <v>22</v>
      </c>
      <c r="D17070" t="n">
        <v>69.88321307864339</v>
      </c>
      <c r="E17070" t="n">
        <v>0.99</v>
      </c>
      <c r="F17070" t="n">
        <v>131.9523122696001</v>
      </c>
      <c r="G17070" t="n">
        <v>4</v>
      </c>
      <c r="H17070" t="n">
        <v>8</v>
      </c>
      <c r="I17070" t="n">
        <v>132.6398122696001</v>
      </c>
      <c r="J17070" t="n">
        <v>132.6398122696001</v>
      </c>
      <c r="K17070" t="n">
        <v>137.5267502471276</v>
      </c>
      <c r="L17070" t="n">
        <v>132.3923122696001</v>
      </c>
      <c r="M17070" t="n">
        <v>132.3923122696001</v>
      </c>
      <c r="N17070" t="n">
        <v>137.8604823070526</v>
      </c>
      <c r="O17070" t="n">
        <v>137.5267502471276</v>
      </c>
      <c r="P17070" t="n">
        <v>5.574437977527509</v>
      </c>
      <c r="Q17070" t="n">
        <v>0.9720505671753189</v>
      </c>
      <c r="R17070" t="n">
        <v>0.969010071545526</v>
      </c>
      <c r="S17070" t="n">
        <v>0.99913384907642</v>
      </c>
      <c r="T17070" t="b">
        <v>1</v>
      </c>
    </row>
    <row r="17071">
      <c r="A17071" t="n">
        <v>86</v>
      </c>
      <c r="B17071" t="n">
        <v>70</v>
      </c>
      <c r="C17071" t="n">
        <v>80</v>
      </c>
      <c r="D17071" t="n">
        <v>65.52480961623445</v>
      </c>
      <c r="E17071" t="n">
        <v>0.99</v>
      </c>
      <c r="F17071" t="n">
        <v>134.3400135042508</v>
      </c>
      <c r="G17071" t="n">
        <v>1</v>
      </c>
      <c r="H17071" t="n">
        <v>8</v>
      </c>
      <c r="I17071" t="n">
        <v>138.3400135042508</v>
      </c>
      <c r="J17071" t="n">
        <v>138.3400135042508</v>
      </c>
      <c r="K17071" t="n">
        <v>144.5215993171031</v>
      </c>
      <c r="L17071" t="n">
        <v>135.9400135042508</v>
      </c>
      <c r="M17071" t="n">
        <v>137.8604823070526</v>
      </c>
      <c r="N17071" t="n">
        <v>142.9876192097314</v>
      </c>
      <c r="O17071" t="n">
        <v>142.9876192097314</v>
      </c>
      <c r="P17071" t="n">
        <v>8.647605705480572</v>
      </c>
      <c r="Q17071" t="n">
        <v>0.9744015652160541</v>
      </c>
      <c r="R17071" t="n">
        <v>0.9709144258582224</v>
      </c>
      <c r="S17071" t="n">
        <v>0.999255454827178</v>
      </c>
      <c r="T17071" t="b">
        <v>1</v>
      </c>
    </row>
    <row r="17072">
      <c r="A17072" t="n">
        <v>86</v>
      </c>
      <c r="B17072" t="n">
        <v>71</v>
      </c>
      <c r="C17072" t="n">
        <v>50</v>
      </c>
      <c r="D17072" t="n">
        <v>94.10776738862424</v>
      </c>
      <c r="E17072" t="n">
        <v>0.999</v>
      </c>
      <c r="F17072" t="n">
        <v>135.4069691549508</v>
      </c>
      <c r="G17072" t="n">
        <v>2</v>
      </c>
      <c r="H17072" t="n">
        <v>8</v>
      </c>
      <c r="I17072" t="n">
        <v>137.4903024882841</v>
      </c>
      <c r="J17072" t="n">
        <v>142.0316428103978</v>
      </c>
      <c r="K17072" t="n">
        <v>149.554246118841</v>
      </c>
      <c r="L17072" t="n">
        <v>136.4069691549508</v>
      </c>
      <c r="M17072" t="n">
        <v>142.9876192097314</v>
      </c>
      <c r="N17072" t="n">
        <v>150.3512942792638</v>
      </c>
      <c r="O17072" t="n">
        <v>149.554246118841</v>
      </c>
      <c r="P17072" t="n">
        <v>14.14727696389019</v>
      </c>
      <c r="Q17072" t="n">
        <v>0.9773364286390086</v>
      </c>
      <c r="R17072" t="n">
        <v>0.9584933041575515</v>
      </c>
      <c r="S17072" t="n">
        <v>0.9990593100368157</v>
      </c>
      <c r="T17072" t="b">
        <v>1</v>
      </c>
    </row>
    <row r="17073">
      <c r="A17073" t="n">
        <v>86</v>
      </c>
      <c r="B17073" t="n">
        <v>72</v>
      </c>
      <c r="C17073" t="n">
        <v>40</v>
      </c>
      <c r="D17073" t="n">
        <v>34.3146829850063</v>
      </c>
      <c r="E17073" t="n">
        <v>0.9</v>
      </c>
      <c r="F17073" t="n">
        <v>137.0634946863072</v>
      </c>
      <c r="G17073" t="n">
        <v>1</v>
      </c>
      <c r="H17073" t="n">
        <v>2</v>
      </c>
      <c r="I17073" t="n">
        <v>139.0634946863072</v>
      </c>
      <c r="J17073" t="n">
        <v>144.5215993171031</v>
      </c>
      <c r="K17073" t="n">
        <v>147.7588335609717</v>
      </c>
      <c r="L17073" t="n">
        <v>138.7301613529739</v>
      </c>
      <c r="M17073" t="n">
        <v>149.554246118841</v>
      </c>
      <c r="N17073" t="n">
        <v>152.2972263734378</v>
      </c>
      <c r="O17073" t="n">
        <v>147.7588335609717</v>
      </c>
      <c r="P17073" t="n">
        <v>10.69533887466446</v>
      </c>
      <c r="Q17073" t="n">
        <v>0.9865115852423237</v>
      </c>
      <c r="R17073" t="n">
        <v>0.9916758967476103</v>
      </c>
      <c r="S17073" t="n">
        <v>0.9998877210428461</v>
      </c>
      <c r="T17073" t="b">
        <v>1</v>
      </c>
    </row>
    <row r="17074">
      <c r="A17074" t="n">
        <v>86</v>
      </c>
      <c r="B17074" t="n">
        <v>73</v>
      </c>
      <c r="C17074" t="n">
        <v>39</v>
      </c>
      <c r="D17074" t="n">
        <v>43.66557986655914</v>
      </c>
      <c r="E17074" t="n">
        <v>0.99</v>
      </c>
      <c r="F17074" t="n">
        <v>138.7726638142963</v>
      </c>
      <c r="G17074" t="n">
        <v>3</v>
      </c>
      <c r="H17074" t="n">
        <v>8</v>
      </c>
      <c r="I17074" t="n">
        <v>140.1655209571534</v>
      </c>
      <c r="J17074" t="n">
        <v>140.1655209571534</v>
      </c>
      <c r="K17074" t="n">
        <v>143.6420798637266</v>
      </c>
      <c r="L17074" t="n">
        <v>139.5526638142963</v>
      </c>
      <c r="M17074" t="n">
        <v>150.3512942792638</v>
      </c>
      <c r="N17074" t="n">
        <v>153.7680063189007</v>
      </c>
      <c r="O17074" t="n">
        <v>143.6420798637266</v>
      </c>
      <c r="P17074" t="n">
        <v>4.869416049430328</v>
      </c>
      <c r="Q17074" t="n">
        <v>0.985521055528755</v>
      </c>
      <c r="R17074" t="n">
        <v>0.9805221699259037</v>
      </c>
      <c r="S17074" t="n">
        <v>0.9997179815799369</v>
      </c>
      <c r="T17074" t="b">
        <v>1</v>
      </c>
    </row>
    <row r="17075">
      <c r="A17075" t="n">
        <v>86</v>
      </c>
      <c r="B17075" t="n">
        <v>74</v>
      </c>
      <c r="C17075" t="n">
        <v>98</v>
      </c>
      <c r="D17075" t="n">
        <v>23.22991551603931</v>
      </c>
      <c r="E17075" t="n">
        <v>0.999</v>
      </c>
      <c r="F17075" t="n">
        <v>141.4546642910509</v>
      </c>
      <c r="G17075" t="n">
        <v>4</v>
      </c>
      <c r="H17075" t="n">
        <v>5</v>
      </c>
      <c r="I17075" t="n">
        <v>144.5171642910509</v>
      </c>
      <c r="J17075" t="n">
        <v>144.5171642910509</v>
      </c>
      <c r="K17075" t="n">
        <v>146.1416339075571</v>
      </c>
      <c r="L17075" t="n">
        <v>144.1768865132731</v>
      </c>
      <c r="M17075" t="n">
        <v>144.1768865132731</v>
      </c>
      <c r="N17075" t="n">
        <v>146.3871544025252</v>
      </c>
      <c r="O17075" t="n">
        <v>146.1416339075571</v>
      </c>
      <c r="P17075" t="n">
        <v>4.686969616506246</v>
      </c>
      <c r="Q17075" t="n">
        <v>0.9906212658631004</v>
      </c>
      <c r="R17075" t="n">
        <v>0.9880616935276594</v>
      </c>
      <c r="S17075" t="n">
        <v>0.9998880337975511</v>
      </c>
      <c r="T17075" t="b">
        <v>1</v>
      </c>
    </row>
    <row r="17076">
      <c r="A17076" t="n">
        <v>86</v>
      </c>
      <c r="B17076" t="n">
        <v>75</v>
      </c>
      <c r="C17076" t="n">
        <v>55</v>
      </c>
      <c r="D17076" t="n">
        <v>51.54008678567424</v>
      </c>
      <c r="E17076" t="n">
        <v>0.999</v>
      </c>
      <c r="F17076" t="n">
        <v>141.985529054595</v>
      </c>
      <c r="G17076" t="n">
        <v>1</v>
      </c>
      <c r="H17076" t="n">
        <v>2</v>
      </c>
      <c r="I17076" t="n">
        <v>144.735529054595</v>
      </c>
      <c r="J17076" t="n">
        <v>147.7588335609717</v>
      </c>
      <c r="K17076" t="n">
        <v>152.6211058992428</v>
      </c>
      <c r="L17076" t="n">
        <v>144.2771957212616</v>
      </c>
      <c r="M17076" t="n">
        <v>156.2032011149346</v>
      </c>
      <c r="N17076" t="n">
        <v>160.3231121289774</v>
      </c>
      <c r="O17076" t="n">
        <v>152.6211058992428</v>
      </c>
      <c r="P17076" t="n">
        <v>10.63557684464783</v>
      </c>
      <c r="Q17076" t="n">
        <v>0.9798093660181385</v>
      </c>
      <c r="R17076" t="n">
        <v>0.9875234922648599</v>
      </c>
      <c r="S17076" t="n">
        <v>0.9997480913989479</v>
      </c>
      <c r="T17076" t="b">
        <v>1</v>
      </c>
    </row>
    <row r="17077">
      <c r="A17077" t="n">
        <v>86</v>
      </c>
      <c r="B17077" t="n">
        <v>76</v>
      </c>
      <c r="C17077" t="n">
        <v>20</v>
      </c>
      <c r="D17077" t="n">
        <v>48.86374401612555</v>
      </c>
      <c r="E17077" t="n">
        <v>0.9999</v>
      </c>
      <c r="F17077" t="n">
        <v>142.6383774509172</v>
      </c>
      <c r="G17077" t="n">
        <v>2</v>
      </c>
      <c r="H17077" t="n">
        <v>3</v>
      </c>
      <c r="I17077" t="n">
        <v>143.4717107842505</v>
      </c>
      <c r="J17077" t="n">
        <v>152.2972263734378</v>
      </c>
      <c r="K17077" t="n">
        <v>156.2032011149346</v>
      </c>
      <c r="L17077" t="n">
        <v>143.3526631652029</v>
      </c>
      <c r="M17077" t="n">
        <v>143.6420798637266</v>
      </c>
      <c r="N17077" t="n">
        <v>147.5325053427175</v>
      </c>
      <c r="O17077" t="n">
        <v>147.5325053427175</v>
      </c>
      <c r="P17077" t="n">
        <v>4.894127891800338</v>
      </c>
      <c r="Q17077" t="n">
        <v>0.9881675162932955</v>
      </c>
      <c r="R17077" t="n">
        <v>0.9838114347062565</v>
      </c>
      <c r="S17077" t="n">
        <v>0.9998084490649268</v>
      </c>
      <c r="T17077" t="b">
        <v>0</v>
      </c>
    </row>
    <row r="17078">
      <c r="A17078" t="n">
        <v>86</v>
      </c>
      <c r="B17078" t="n">
        <v>77</v>
      </c>
      <c r="C17078" t="n">
        <v>98</v>
      </c>
      <c r="D17078" t="n">
        <v>42.39688034884901</v>
      </c>
      <c r="E17078" t="n">
        <v>0.999</v>
      </c>
      <c r="F17078" t="n">
        <v>144.1102889921173</v>
      </c>
      <c r="G17078" t="n">
        <v>1</v>
      </c>
      <c r="H17078" t="n">
        <v>6</v>
      </c>
      <c r="I17078" t="n">
        <v>149.0102889921174</v>
      </c>
      <c r="J17078" t="n">
        <v>152.6211058992428</v>
      </c>
      <c r="K17078" t="n">
        <v>156.6208115925305</v>
      </c>
      <c r="L17078" t="n">
        <v>146.5602889921173</v>
      </c>
      <c r="M17078" t="n">
        <v>148.1973269652707</v>
      </c>
      <c r="N17078" t="n">
        <v>152.0099960613902</v>
      </c>
      <c r="O17078" t="n">
        <v>152.0099960613902</v>
      </c>
      <c r="P17078" t="n">
        <v>7.899707069272836</v>
      </c>
      <c r="Q17078" t="n">
        <v>0.9833611993483782</v>
      </c>
      <c r="R17078" t="n">
        <v>0.9847374462261842</v>
      </c>
      <c r="S17078" t="n">
        <v>0.9997460494103229</v>
      </c>
      <c r="T17078" t="b">
        <v>1</v>
      </c>
    </row>
    <row r="17079">
      <c r="A17079" t="n">
        <v>86</v>
      </c>
      <c r="B17079" t="n">
        <v>78</v>
      </c>
      <c r="C17079" t="n">
        <v>77</v>
      </c>
      <c r="D17079" t="n">
        <v>53.27300922066683</v>
      </c>
      <c r="E17079" t="n">
        <v>0.9</v>
      </c>
      <c r="F17079" t="n">
        <v>144.9020914558662</v>
      </c>
      <c r="G17079" t="n">
        <v>5</v>
      </c>
      <c r="H17079" t="n">
        <v>7</v>
      </c>
      <c r="I17079" t="n">
        <v>147.0409803447551</v>
      </c>
      <c r="J17079" t="n">
        <v>147.0409803447551</v>
      </c>
      <c r="K17079" t="n">
        <v>152.1097728491002</v>
      </c>
      <c r="L17079" t="n">
        <v>146.6132025669773</v>
      </c>
      <c r="M17079" t="n">
        <v>146.6132025669773</v>
      </c>
      <c r="N17079" t="n">
        <v>150.7079765270593</v>
      </c>
      <c r="O17079" t="n">
        <v>150.7079765270593</v>
      </c>
      <c r="P17079" t="n">
        <v>5.805885071193103</v>
      </c>
      <c r="Q17079" t="n">
        <v>0.9728330695307925</v>
      </c>
      <c r="R17079" t="n">
        <v>0.9940418236726446</v>
      </c>
      <c r="S17079" t="n">
        <v>0.9998381346379914</v>
      </c>
      <c r="T17079" t="b">
        <v>1</v>
      </c>
    </row>
    <row r="17080">
      <c r="A17080" t="n">
        <v>86</v>
      </c>
      <c r="B17080" t="n">
        <v>79</v>
      </c>
      <c r="C17080" t="n">
        <v>82</v>
      </c>
      <c r="D17080" t="n">
        <v>67.89788227108647</v>
      </c>
      <c r="E17080" t="n">
        <v>0.99</v>
      </c>
      <c r="F17080" t="n">
        <v>149.9546521106645</v>
      </c>
      <c r="G17080" t="n">
        <v>2</v>
      </c>
      <c r="H17080" t="n">
        <v>4</v>
      </c>
      <c r="I17080" t="n">
        <v>153.3713187773312</v>
      </c>
      <c r="J17080" t="n">
        <v>160.3231121289774</v>
      </c>
      <c r="K17080" t="n">
        <v>165.7506007197916</v>
      </c>
      <c r="L17080" t="n">
        <v>152.5171521106645</v>
      </c>
      <c r="M17080" t="n">
        <v>152.5171521106645</v>
      </c>
      <c r="N17080" t="n">
        <v>157.2652557659853</v>
      </c>
      <c r="O17080" t="n">
        <v>157.2652557659853</v>
      </c>
      <c r="P17080" t="n">
        <v>7.310603655320733</v>
      </c>
      <c r="Q17080" t="n">
        <v>0.9835963326400848</v>
      </c>
      <c r="R17080" t="n">
        <v>0.9728337042621467</v>
      </c>
      <c r="S17080" t="n">
        <v>0.9995543731213151</v>
      </c>
      <c r="T17080" t="b">
        <v>1</v>
      </c>
    </row>
    <row r="17081">
      <c r="A17081" t="n">
        <v>86</v>
      </c>
      <c r="B17081" t="n">
        <v>80</v>
      </c>
      <c r="C17081" t="n">
        <v>48</v>
      </c>
      <c r="D17081" t="n">
        <v>37.56300422461504</v>
      </c>
      <c r="E17081" t="n">
        <v>0.9999</v>
      </c>
      <c r="F17081" t="n">
        <v>154.6481127543176</v>
      </c>
      <c r="G17081" t="n">
        <v>4</v>
      </c>
      <c r="H17081" t="n">
        <v>6</v>
      </c>
      <c r="I17081" t="n">
        <v>156.1481127543176</v>
      </c>
      <c r="J17081" t="n">
        <v>157.2652557659853</v>
      </c>
      <c r="K17081" t="n">
        <v>159.8920392781961</v>
      </c>
      <c r="L17081" t="n">
        <v>155.8481127543176</v>
      </c>
      <c r="M17081" t="n">
        <v>155.8481127543176</v>
      </c>
      <c r="N17081" t="n">
        <v>159.2260807601283</v>
      </c>
      <c r="O17081" t="n">
        <v>159.2260807601283</v>
      </c>
      <c r="P17081" t="n">
        <v>4.577968005810703</v>
      </c>
      <c r="Q17081" t="n">
        <v>0.9848784260783114</v>
      </c>
      <c r="R17081" t="n">
        <v>0.9864657720057294</v>
      </c>
      <c r="S17081" t="n">
        <v>0.9997953411709116</v>
      </c>
      <c r="T17081" t="b">
        <v>0</v>
      </c>
    </row>
    <row r="17082">
      <c r="A17082" t="n">
        <v>86</v>
      </c>
      <c r="B17082" t="n">
        <v>81</v>
      </c>
      <c r="C17082" t="n">
        <v>90</v>
      </c>
      <c r="D17082" t="n">
        <v>35.01610453939815</v>
      </c>
      <c r="E17082" t="n">
        <v>0.99</v>
      </c>
      <c r="F17082" t="n">
        <v>154.954950282753</v>
      </c>
      <c r="G17082" t="n">
        <v>1</v>
      </c>
      <c r="H17082" t="n">
        <v>7</v>
      </c>
      <c r="I17082" t="n">
        <v>159.454950282753</v>
      </c>
      <c r="J17082" t="n">
        <v>159.454950282753</v>
      </c>
      <c r="K17082" t="n">
        <v>162.7583563713755</v>
      </c>
      <c r="L17082" t="n">
        <v>156.954950282753</v>
      </c>
      <c r="M17082" t="n">
        <v>162.3100081638017</v>
      </c>
      <c r="N17082" t="n">
        <v>165.0014843005733</v>
      </c>
      <c r="O17082" t="n">
        <v>162.7583563713755</v>
      </c>
      <c r="P17082" t="n">
        <v>7.803406088622467</v>
      </c>
      <c r="Q17082" t="n">
        <v>0.9862377763747903</v>
      </c>
      <c r="R17082" t="n">
        <v>0.996079709020014</v>
      </c>
      <c r="S17082" t="n">
        <v>0.9999460480788576</v>
      </c>
      <c r="T17082" t="b">
        <v>1</v>
      </c>
    </row>
    <row r="17083">
      <c r="A17083" t="n">
        <v>86</v>
      </c>
      <c r="B17083" t="n">
        <v>82</v>
      </c>
      <c r="C17083" t="n">
        <v>30</v>
      </c>
      <c r="D17083" t="n">
        <v>72.88885847789385</v>
      </c>
      <c r="E17083" t="n">
        <v>0.9999</v>
      </c>
      <c r="F17083" t="n">
        <v>156.0408158647066</v>
      </c>
      <c r="G17083" t="n">
        <v>6</v>
      </c>
      <c r="H17083" t="n">
        <v>7</v>
      </c>
      <c r="I17083" t="n">
        <v>156.7908158647066</v>
      </c>
      <c r="J17083" t="n">
        <v>159.2260807601283</v>
      </c>
      <c r="K17083" t="n">
        <v>165.7808342203705</v>
      </c>
      <c r="L17083" t="n">
        <v>156.7074825313733</v>
      </c>
      <c r="M17083" t="n">
        <v>156.7074825313733</v>
      </c>
      <c r="N17083" t="n">
        <v>162.3100081638017</v>
      </c>
      <c r="O17083" t="n">
        <v>162.3100081638017</v>
      </c>
      <c r="P17083" t="n">
        <v>6.269192299095096</v>
      </c>
      <c r="Q17083" t="n">
        <v>0.9739047868083498</v>
      </c>
      <c r="R17083" t="n">
        <v>0.9918568953844086</v>
      </c>
      <c r="S17083" t="n">
        <v>0.9997875039490143</v>
      </c>
      <c r="T17083" t="b">
        <v>0</v>
      </c>
    </row>
    <row r="17084">
      <c r="A17084" t="n">
        <v>86</v>
      </c>
      <c r="B17084" t="n">
        <v>83</v>
      </c>
      <c r="C17084" t="n">
        <v>70</v>
      </c>
      <c r="D17084" t="n">
        <v>78.19701091701387</v>
      </c>
      <c r="E17084" t="n">
        <v>0.9999</v>
      </c>
      <c r="F17084" t="n">
        <v>156.207806804474</v>
      </c>
      <c r="G17084" t="n">
        <v>3</v>
      </c>
      <c r="H17084" t="n">
        <v>7</v>
      </c>
      <c r="I17084" t="n">
        <v>158.707806804474</v>
      </c>
      <c r="J17084" t="n">
        <v>158.707806804474</v>
      </c>
      <c r="K17084" t="n">
        <v>164.9336834698414</v>
      </c>
      <c r="L17084" t="n">
        <v>157.7633623600296</v>
      </c>
      <c r="M17084" t="n">
        <v>165.0014843005733</v>
      </c>
      <c r="N17084" t="n">
        <v>171.0120155009587</v>
      </c>
      <c r="O17084" t="n">
        <v>164.9336834698414</v>
      </c>
      <c r="P17084" t="n">
        <v>8.725876665367338</v>
      </c>
      <c r="Q17084" t="n">
        <v>0.9742194743512307</v>
      </c>
      <c r="R17084" t="n">
        <v>0.9912664683205795</v>
      </c>
      <c r="S17084" t="n">
        <v>0.9997748449625343</v>
      </c>
      <c r="T17084" t="b">
        <v>0</v>
      </c>
    </row>
    <row r="17085">
      <c r="A17085" t="n">
        <v>86</v>
      </c>
      <c r="B17085" t="n">
        <v>84</v>
      </c>
      <c r="C17085" t="n">
        <v>31</v>
      </c>
      <c r="D17085" t="n">
        <v>47.94075382571584</v>
      </c>
      <c r="E17085" t="n">
        <v>0.999</v>
      </c>
      <c r="F17085" t="n">
        <v>159.0310576982109</v>
      </c>
      <c r="G17085" t="n">
        <v>1</v>
      </c>
      <c r="H17085" t="n">
        <v>8</v>
      </c>
      <c r="I17085" t="n">
        <v>160.5810576982109</v>
      </c>
      <c r="J17085" t="n">
        <v>162.7583563713755</v>
      </c>
      <c r="K17085" t="n">
        <v>167.281068996443</v>
      </c>
      <c r="L17085" t="n">
        <v>159.6510576982109</v>
      </c>
      <c r="M17085" t="n">
        <v>159.6510576982109</v>
      </c>
      <c r="N17085" t="n">
        <v>163.4022903919289</v>
      </c>
      <c r="O17085" t="n">
        <v>163.4022903919289</v>
      </c>
      <c r="P17085" t="n">
        <v>4.371232693717985</v>
      </c>
      <c r="Q17085" t="n">
        <v>0.9812060541778963</v>
      </c>
      <c r="R17085" t="n">
        <v>0.978635661642504</v>
      </c>
      <c r="S17085" t="n">
        <v>0.9995984797823841</v>
      </c>
      <c r="T17085" t="b">
        <v>1</v>
      </c>
    </row>
    <row r="17086">
      <c r="A17086" t="n">
        <v>86</v>
      </c>
      <c r="B17086" t="n">
        <v>85</v>
      </c>
      <c r="C17086" t="n">
        <v>52</v>
      </c>
      <c r="D17086" t="n">
        <v>41.73936825484108</v>
      </c>
      <c r="E17086" t="n">
        <v>0.999</v>
      </c>
      <c r="F17086" t="n">
        <v>159.7884582957812</v>
      </c>
      <c r="G17086" t="n">
        <v>4</v>
      </c>
      <c r="H17086" t="n">
        <v>5</v>
      </c>
      <c r="I17086" t="n">
        <v>161.4134582957812</v>
      </c>
      <c r="J17086" t="n">
        <v>161.4134582957812</v>
      </c>
      <c r="K17086" t="n">
        <v>164.3322952366792</v>
      </c>
      <c r="L17086" t="n">
        <v>161.2329027402257</v>
      </c>
      <c r="M17086" t="n">
        <v>161.2329027402257</v>
      </c>
      <c r="N17086" t="n">
        <v>165.2042983876892</v>
      </c>
      <c r="O17086" t="n">
        <v>164.3322952366792</v>
      </c>
      <c r="P17086" t="n">
        <v>4.54383694089799</v>
      </c>
      <c r="Q17086" t="n">
        <v>0.9832113542298877</v>
      </c>
      <c r="R17086" t="n">
        <v>0.9786514310692689</v>
      </c>
      <c r="S17086" t="n">
        <v>0.9996415864385231</v>
      </c>
      <c r="T17086" t="b">
        <v>1</v>
      </c>
    </row>
    <row r="17087">
      <c r="A17087" t="n">
        <v>86</v>
      </c>
      <c r="B17087" t="n">
        <v>86</v>
      </c>
      <c r="C17087" t="n">
        <v>22</v>
      </c>
      <c r="D17087" t="n">
        <v>45.23541136621797</v>
      </c>
      <c r="E17087" t="n">
        <v>0.99</v>
      </c>
      <c r="F17087" t="n">
        <v>166.3061383788439</v>
      </c>
      <c r="G17087" t="n">
        <v>3</v>
      </c>
      <c r="H17087" t="n">
        <v>5</v>
      </c>
      <c r="I17087" t="n">
        <v>167.0918526645582</v>
      </c>
      <c r="J17087" t="n">
        <v>167.0918526645582</v>
      </c>
      <c r="K17087" t="n">
        <v>170.6933981554991</v>
      </c>
      <c r="L17087" t="n">
        <v>166.917249489955</v>
      </c>
      <c r="M17087" t="n">
        <v>166.917249489955</v>
      </c>
      <c r="N17087" t="n">
        <v>171.2212848245143</v>
      </c>
      <c r="O17087" t="n">
        <v>170.6933981554991</v>
      </c>
      <c r="P17087" t="n">
        <v>4.387259776655185</v>
      </c>
      <c r="Q17087" t="n">
        <v>0.9850044417797982</v>
      </c>
      <c r="R17087" t="n">
        <v>0.9768841206681956</v>
      </c>
      <c r="S17087" t="n">
        <v>0.9996533644856688</v>
      </c>
      <c r="T17087" t="b">
        <v>1</v>
      </c>
    </row>
    <row r="17088">
      <c r="A17088" t="n">
        <v>86</v>
      </c>
      <c r="B17088" t="n">
        <v>87</v>
      </c>
      <c r="C17088" t="n">
        <v>14</v>
      </c>
      <c r="D17088" t="n">
        <v>27.01222092464516</v>
      </c>
      <c r="E17088" t="n">
        <v>0.9</v>
      </c>
      <c r="F17088" t="n">
        <v>166.6698980866357</v>
      </c>
      <c r="G17088" t="n">
        <v>2</v>
      </c>
      <c r="H17088" t="n">
        <v>4</v>
      </c>
      <c r="I17088" t="n">
        <v>167.2532314199691</v>
      </c>
      <c r="J17088" t="n">
        <v>167.2532314199691</v>
      </c>
      <c r="K17088" t="n">
        <v>169.4124816937217</v>
      </c>
      <c r="L17088" t="n">
        <v>167.1073980866357</v>
      </c>
      <c r="M17088" t="n">
        <v>167.1073980866357</v>
      </c>
      <c r="N17088" t="n">
        <v>168.9963645848626</v>
      </c>
      <c r="O17088" t="n">
        <v>168.9963645848626</v>
      </c>
      <c r="P17088" t="n">
        <v>2.326466498226921</v>
      </c>
      <c r="Q17088" t="n">
        <v>0.9934415146433422</v>
      </c>
      <c r="R17088" t="n">
        <v>0.9891025648306939</v>
      </c>
      <c r="S17088" t="n">
        <v>0.9999285293310169</v>
      </c>
      <c r="T17088" t="b">
        <v>1</v>
      </c>
    </row>
    <row r="17089">
      <c r="A17089" t="n">
        <v>86</v>
      </c>
      <c r="B17089" t="n">
        <v>88</v>
      </c>
      <c r="C17089" t="n">
        <v>19</v>
      </c>
      <c r="D17089" t="n">
        <v>50.42855760179366</v>
      </c>
      <c r="E17089" t="n">
        <v>0.99</v>
      </c>
      <c r="F17089" t="n">
        <v>166.9783045863497</v>
      </c>
      <c r="G17089" t="n">
        <v>4</v>
      </c>
      <c r="H17089" t="n">
        <v>7</v>
      </c>
      <c r="I17089" t="n">
        <v>167.5720545863497</v>
      </c>
      <c r="J17089" t="n">
        <v>168.9963645848626</v>
      </c>
      <c r="K17089" t="n">
        <v>172.5228371444286</v>
      </c>
      <c r="L17089" t="n">
        <v>167.4005268085719</v>
      </c>
      <c r="M17089" t="n">
        <v>171.0120155009587</v>
      </c>
      <c r="N17089" t="n">
        <v>174.8881536717345</v>
      </c>
      <c r="O17089" t="n">
        <v>172.5228371444286</v>
      </c>
      <c r="P17089" t="n">
        <v>5.544532558078942</v>
      </c>
      <c r="Q17089" t="n">
        <v>0.9797519432488896</v>
      </c>
      <c r="R17089" t="n">
        <v>0.9943590546911484</v>
      </c>
      <c r="S17089" t="n">
        <v>0.9998857818192565</v>
      </c>
      <c r="T17089" t="b">
        <v>1</v>
      </c>
    </row>
    <row r="17090">
      <c r="A17090" t="n">
        <v>86</v>
      </c>
      <c r="B17090" t="n">
        <v>89</v>
      </c>
      <c r="C17090" t="n">
        <v>20</v>
      </c>
      <c r="D17090" t="n">
        <v>50.70537992598002</v>
      </c>
      <c r="E17090" t="n">
        <v>0.9999</v>
      </c>
      <c r="F17090" t="n">
        <v>171.5378041116474</v>
      </c>
      <c r="G17090" t="n">
        <v>1</v>
      </c>
      <c r="H17090" t="n">
        <v>7</v>
      </c>
      <c r="I17090" t="n">
        <v>172.5378041116474</v>
      </c>
      <c r="J17090" t="n">
        <v>172.5378041116474</v>
      </c>
      <c r="K17090" t="n">
        <v>177.3213305197587</v>
      </c>
      <c r="L17090" t="n">
        <v>171.9822485560918</v>
      </c>
      <c r="M17090" t="n">
        <v>174.8881536717345</v>
      </c>
      <c r="N17090" t="n">
        <v>178.7855695000189</v>
      </c>
      <c r="O17090" t="n">
        <v>177.3213305197587</v>
      </c>
      <c r="P17090" t="n">
        <v>5.783526408111328</v>
      </c>
      <c r="Q17090" t="n">
        <v>0.9801330891937035</v>
      </c>
      <c r="R17090" t="n">
        <v>0.9943281772894548</v>
      </c>
      <c r="S17090" t="n">
        <v>0.9998873184041005</v>
      </c>
      <c r="T17090" t="b">
        <v>0</v>
      </c>
    </row>
    <row r="17091">
      <c r="A17091" t="n">
        <v>86</v>
      </c>
      <c r="B17091" t="n">
        <v>90</v>
      </c>
      <c r="C17091" t="n">
        <v>30</v>
      </c>
      <c r="D17091" t="n">
        <v>24.95083805225507</v>
      </c>
      <c r="E17091" t="n">
        <v>0.999</v>
      </c>
      <c r="F17091" t="n">
        <v>172.1387147974886</v>
      </c>
      <c r="G17091" t="n">
        <v>3</v>
      </c>
      <c r="H17091" t="n">
        <v>8</v>
      </c>
      <c r="I17091" t="n">
        <v>173.2101433689172</v>
      </c>
      <c r="J17091" t="n">
        <v>173.2101433689172</v>
      </c>
      <c r="K17091" t="n">
        <v>175.1966750609757</v>
      </c>
      <c r="L17091" t="n">
        <v>172.7387147974886</v>
      </c>
      <c r="M17091" t="n">
        <v>172.7387147974886</v>
      </c>
      <c r="N17091" t="n">
        <v>174.6910495433614</v>
      </c>
      <c r="O17091" t="n">
        <v>174.6910495433614</v>
      </c>
      <c r="P17091" t="n">
        <v>2.552334745872855</v>
      </c>
      <c r="Q17091" t="n">
        <v>0.9917007740605397</v>
      </c>
      <c r="R17091" t="n">
        <v>0.9888233305621794</v>
      </c>
      <c r="S17091" t="n">
        <v>0.9999072422950849</v>
      </c>
      <c r="T17091" t="b">
        <v>1</v>
      </c>
    </row>
    <row r="17092">
      <c r="A17092" t="n">
        <v>86</v>
      </c>
      <c r="B17092" t="n">
        <v>91</v>
      </c>
      <c r="C17092" t="n">
        <v>37</v>
      </c>
      <c r="D17092" t="n">
        <v>15.26379097441664</v>
      </c>
      <c r="E17092" t="n">
        <v>0.999</v>
      </c>
      <c r="F17092" t="n">
        <v>175.2285615180968</v>
      </c>
      <c r="G17092" t="n">
        <v>1</v>
      </c>
      <c r="H17092" t="n">
        <v>4</v>
      </c>
      <c r="I17092" t="n">
        <v>177.0785615180968</v>
      </c>
      <c r="J17092" t="n">
        <v>183.10120196403</v>
      </c>
      <c r="K17092" t="n">
        <v>184.5411822446354</v>
      </c>
      <c r="L17092" t="n">
        <v>176.3848115180968</v>
      </c>
      <c r="M17092" t="n">
        <v>176.3848115180968</v>
      </c>
      <c r="N17092" t="n">
        <v>177.4522094883357</v>
      </c>
      <c r="O17092" t="n">
        <v>177.4522094883357</v>
      </c>
      <c r="P17092" t="n">
        <v>2.223647970238915</v>
      </c>
      <c r="Q17092" t="n">
        <v>0.9939774858001162</v>
      </c>
      <c r="R17092" t="n">
        <v>0.9938275187805357</v>
      </c>
      <c r="S17092" t="n">
        <v>0.9999628261442073</v>
      </c>
      <c r="T17092" t="b">
        <v>1</v>
      </c>
    </row>
    <row r="17093">
      <c r="A17093" t="n">
        <v>86</v>
      </c>
      <c r="B17093" t="n">
        <v>92</v>
      </c>
      <c r="C17093" t="n">
        <v>10</v>
      </c>
      <c r="D17093" t="n">
        <v>61.26663730927602</v>
      </c>
      <c r="E17093" t="n">
        <v>0.9999</v>
      </c>
      <c r="F17093" t="n">
        <v>176.462262818323</v>
      </c>
      <c r="G17093" t="n">
        <v>1</v>
      </c>
      <c r="H17093" t="n">
        <v>2</v>
      </c>
      <c r="I17093" t="n">
        <v>176.962262818323</v>
      </c>
      <c r="J17093" t="n">
        <v>177.3213305197587</v>
      </c>
      <c r="K17093" t="n">
        <v>183.10120196403</v>
      </c>
      <c r="L17093" t="n">
        <v>176.8789294849897</v>
      </c>
      <c r="M17093" t="n">
        <v>176.8789294849897</v>
      </c>
      <c r="N17093" t="n">
        <v>181.7763425392884</v>
      </c>
      <c r="O17093" t="n">
        <v>181.7763425392884</v>
      </c>
      <c r="P17093" t="n">
        <v>5.31407972096531</v>
      </c>
      <c r="Q17093" t="n">
        <v>0.9760450045573722</v>
      </c>
      <c r="R17093" t="n">
        <v>0.9851864680628232</v>
      </c>
      <c r="S17093" t="n">
        <v>0.9996451419099557</v>
      </c>
      <c r="T17093" t="b">
        <v>0</v>
      </c>
    </row>
    <row r="17094">
      <c r="A17094" t="n">
        <v>86</v>
      </c>
      <c r="B17094" t="n">
        <v>93</v>
      </c>
      <c r="C17094" t="n">
        <v>55</v>
      </c>
      <c r="D17094" t="n">
        <v>48.35952024052171</v>
      </c>
      <c r="E17094" t="n">
        <v>0.999</v>
      </c>
      <c r="F17094" t="n">
        <v>177.4630827457539</v>
      </c>
      <c r="G17094" t="n">
        <v>7</v>
      </c>
      <c r="H17094" t="n">
        <v>8</v>
      </c>
      <c r="I17094" t="n">
        <v>178.6853049679761</v>
      </c>
      <c r="J17094" t="n">
        <v>184.1577967812225</v>
      </c>
      <c r="K17094" t="n">
        <v>187.8749005660435</v>
      </c>
      <c r="L17094" t="n">
        <v>178.5630827457539</v>
      </c>
      <c r="M17094" t="n">
        <v>178.5630827457539</v>
      </c>
      <c r="N17094" t="n">
        <v>182.3470827645741</v>
      </c>
      <c r="O17094" t="n">
        <v>182.3470827645741</v>
      </c>
      <c r="P17094" t="n">
        <v>4.88400001882016</v>
      </c>
      <c r="Q17094" t="n">
        <v>0.9945898702675494</v>
      </c>
      <c r="R17094" t="n">
        <v>0.9784510676557048</v>
      </c>
      <c r="S17094" t="n">
        <v>0.9998834174804215</v>
      </c>
      <c r="T17094" t="b">
        <v>1</v>
      </c>
    </row>
    <row r="17095">
      <c r="A17095" t="n">
        <v>86</v>
      </c>
      <c r="B17095" t="n">
        <v>94</v>
      </c>
      <c r="C17095" t="n">
        <v>25</v>
      </c>
      <c r="D17095" t="n">
        <v>69.89267692845807</v>
      </c>
      <c r="E17095" t="n">
        <v>0.9</v>
      </c>
      <c r="F17095" t="n">
        <v>177.6019471562279</v>
      </c>
      <c r="G17095" t="n">
        <v>2</v>
      </c>
      <c r="H17095" t="n">
        <v>7</v>
      </c>
      <c r="I17095" t="n">
        <v>178.6436138228946</v>
      </c>
      <c r="J17095" t="n">
        <v>181.7763425392884</v>
      </c>
      <c r="K17095" t="n">
        <v>187.3632871378861</v>
      </c>
      <c r="L17095" t="n">
        <v>178.1575027117835</v>
      </c>
      <c r="M17095" t="n">
        <v>178.7855695000189</v>
      </c>
      <c r="N17095" t="n">
        <v>184.1577967812225</v>
      </c>
      <c r="O17095" t="n">
        <v>184.1577967812225</v>
      </c>
      <c r="P17095" t="n">
        <v>6.555849624994551</v>
      </c>
      <c r="Q17095" t="n">
        <v>0.9831184943930866</v>
      </c>
      <c r="R17095" t="n">
        <v>0.9921903166342922</v>
      </c>
      <c r="S17095" t="n">
        <v>0.9998681607864736</v>
      </c>
      <c r="T17095" t="b">
        <v>1</v>
      </c>
    </row>
    <row r="17096">
      <c r="A17096" t="n">
        <v>86</v>
      </c>
      <c r="B17096" t="n">
        <v>95</v>
      </c>
      <c r="C17096" t="n">
        <v>33</v>
      </c>
      <c r="D17096" t="n">
        <v>65.97443359748173</v>
      </c>
      <c r="E17096" t="n">
        <v>0.99</v>
      </c>
      <c r="F17096" t="n">
        <v>178.0643138542221</v>
      </c>
      <c r="G17096" t="n">
        <v>6</v>
      </c>
      <c r="H17096" t="n">
        <v>8</v>
      </c>
      <c r="I17096" t="n">
        <v>178.8893138542221</v>
      </c>
      <c r="J17096" t="n">
        <v>178.8893138542221</v>
      </c>
      <c r="K17096" t="n">
        <v>184.8222665158661</v>
      </c>
      <c r="L17096" t="n">
        <v>178.7243138542221</v>
      </c>
      <c r="M17096" t="n">
        <v>182.3470827645741</v>
      </c>
      <c r="N17096" t="n">
        <v>187.5094015124208</v>
      </c>
      <c r="O17096" t="n">
        <v>184.8222665158661</v>
      </c>
      <c r="P17096" t="n">
        <v>6.757952661644026</v>
      </c>
      <c r="Q17096" t="n">
        <v>0.9763507287986047</v>
      </c>
      <c r="R17096" t="n">
        <v>0.9707177948207379</v>
      </c>
      <c r="S17096" t="n">
        <v>0.9993074971883408</v>
      </c>
      <c r="T17096" t="b">
        <v>1</v>
      </c>
    </row>
    <row r="17097">
      <c r="A17097" t="n">
        <v>86</v>
      </c>
      <c r="B17097" t="n">
        <v>96</v>
      </c>
      <c r="C17097" t="n">
        <v>43</v>
      </c>
      <c r="D17097" t="n">
        <v>68.74866158860192</v>
      </c>
      <c r="E17097" t="n">
        <v>0.999</v>
      </c>
      <c r="F17097" t="n">
        <v>179.3475137980429</v>
      </c>
      <c r="G17097" t="n">
        <v>5</v>
      </c>
      <c r="H17097" t="n">
        <v>8</v>
      </c>
      <c r="I17097" t="n">
        <v>180.5419582424874</v>
      </c>
      <c r="J17097" t="n">
        <v>180.5419582424874</v>
      </c>
      <c r="K17097" t="n">
        <v>187.083220049205</v>
      </c>
      <c r="L17097" t="n">
        <v>180.207513798043</v>
      </c>
      <c r="M17097" t="n">
        <v>187.5094015124208</v>
      </c>
      <c r="N17097" t="n">
        <v>192.8887960029218</v>
      </c>
      <c r="O17097" t="n">
        <v>187.083220049205</v>
      </c>
      <c r="P17097" t="n">
        <v>7.735706251162043</v>
      </c>
      <c r="Q17097" t="n">
        <v>0.9650803961886391</v>
      </c>
      <c r="R17097" t="n">
        <v>0.9695054408781867</v>
      </c>
      <c r="S17097" t="n">
        <v>0.9989351420770641</v>
      </c>
      <c r="T17097" t="b">
        <v>0</v>
      </c>
    </row>
    <row r="17098">
      <c r="A17098" t="n">
        <v>86</v>
      </c>
      <c r="B17098" t="n">
        <v>97</v>
      </c>
      <c r="C17098" t="n">
        <v>72</v>
      </c>
      <c r="D17098" t="n">
        <v>42.17335440675882</v>
      </c>
      <c r="E17098" t="n">
        <v>0.99</v>
      </c>
      <c r="F17098" t="n">
        <v>179.8764289644409</v>
      </c>
      <c r="G17098" t="n">
        <v>2</v>
      </c>
      <c r="H17098" t="n">
        <v>7</v>
      </c>
      <c r="I17098" t="n">
        <v>182.8764289644409</v>
      </c>
      <c r="J17098" t="n">
        <v>190.7351421122082</v>
      </c>
      <c r="K17098" t="n">
        <v>194.1063135276165</v>
      </c>
      <c r="L17098" t="n">
        <v>181.4764289644409</v>
      </c>
      <c r="M17098" t="n">
        <v>187.8749005660435</v>
      </c>
      <c r="N17098" t="n">
        <v>191.1165112045338</v>
      </c>
      <c r="O17098" t="n">
        <v>191.1165112045338</v>
      </c>
      <c r="P17098" t="n">
        <v>11.24008224009293</v>
      </c>
      <c r="Q17098" t="n">
        <v>0.9897793018222216</v>
      </c>
      <c r="R17098" t="n">
        <v>0.9952802999180796</v>
      </c>
      <c r="S17098" t="n">
        <v>0.9999517613699731</v>
      </c>
      <c r="T17098" t="b">
        <v>1</v>
      </c>
    </row>
    <row r="17099">
      <c r="A17099" t="n">
        <v>86</v>
      </c>
      <c r="B17099" t="n">
        <v>98</v>
      </c>
      <c r="C17099" t="n">
        <v>44</v>
      </c>
      <c r="D17099" t="n">
        <v>42.18190572876888</v>
      </c>
      <c r="E17099" t="n">
        <v>0.9</v>
      </c>
      <c r="F17099" t="n">
        <v>180.2525499084835</v>
      </c>
      <c r="G17099" t="n">
        <v>1</v>
      </c>
      <c r="H17099" t="n">
        <v>2</v>
      </c>
      <c r="I17099" t="n">
        <v>182.4525499084835</v>
      </c>
      <c r="J17099" t="n">
        <v>184.5411822446354</v>
      </c>
      <c r="K17099" t="n">
        <v>188.5206073133872</v>
      </c>
      <c r="L17099" t="n">
        <v>182.0858832418168</v>
      </c>
      <c r="M17099" t="n">
        <v>187.3632871378861</v>
      </c>
      <c r="N17099" t="n">
        <v>190.7351421122082</v>
      </c>
      <c r="O17099" t="n">
        <v>188.5206073133872</v>
      </c>
      <c r="P17099" t="n">
        <v>8.268057404903686</v>
      </c>
      <c r="Q17099" t="n">
        <v>0.9834448646192239</v>
      </c>
      <c r="R17099" t="n">
        <v>0.9897772400413776</v>
      </c>
      <c r="S17099" t="n">
        <v>0.9998307608249198</v>
      </c>
      <c r="T17099" t="b">
        <v>1</v>
      </c>
    </row>
    <row r="17100">
      <c r="A17100" t="n">
        <v>86</v>
      </c>
      <c r="B17100" t="n">
        <v>99</v>
      </c>
      <c r="C17100" t="n">
        <v>18</v>
      </c>
      <c r="D17100" t="n">
        <v>34.69218694111808</v>
      </c>
      <c r="E17100" t="n">
        <v>0.99</v>
      </c>
      <c r="F17100" t="n">
        <v>188.7542108536161</v>
      </c>
      <c r="G17100" t="n">
        <v>1</v>
      </c>
      <c r="H17100" t="n">
        <v>4</v>
      </c>
      <c r="I17100" t="n">
        <v>189.6542108536161</v>
      </c>
      <c r="J17100" t="n">
        <v>189.6542108536161</v>
      </c>
      <c r="K17100" t="n">
        <v>192.9270586782499</v>
      </c>
      <c r="L17100" t="n">
        <v>189.3167108536161</v>
      </c>
      <c r="M17100" t="n">
        <v>189.3167108536161</v>
      </c>
      <c r="N17100" t="n">
        <v>191.7427379124355</v>
      </c>
      <c r="O17100" t="n">
        <v>191.7427379124355</v>
      </c>
      <c r="P17100" t="n">
        <v>2.988527058819443</v>
      </c>
      <c r="Q17100" t="n">
        <v>0.9863642123033859</v>
      </c>
      <c r="R17100" t="n">
        <v>0.9860260041408864</v>
      </c>
      <c r="S17100" t="n">
        <v>0.9998094535591917</v>
      </c>
      <c r="T17100" t="b">
        <v>1</v>
      </c>
    </row>
    <row r="17101">
      <c r="A17101" t="n">
        <v>86</v>
      </c>
      <c r="B17101" t="n">
        <v>100</v>
      </c>
      <c r="C17101" t="n">
        <v>32</v>
      </c>
      <c r="D17101" t="n">
        <v>36.29162728034863</v>
      </c>
      <c r="E17101" t="n">
        <v>0.9999</v>
      </c>
      <c r="F17101" t="n">
        <v>190.951763124746</v>
      </c>
      <c r="G17101" t="n">
        <v>5</v>
      </c>
      <c r="H17101" t="n">
        <v>6</v>
      </c>
      <c r="I17101" t="n">
        <v>191.8406520136348</v>
      </c>
      <c r="J17101" t="n">
        <v>191.8406520136348</v>
      </c>
      <c r="K17101" t="n">
        <v>195.293708843354</v>
      </c>
      <c r="L17101" t="n">
        <v>191.751763124746</v>
      </c>
      <c r="M17101" t="n">
        <v>191.751763124746</v>
      </c>
      <c r="N17101" t="n">
        <v>195.0153986715399</v>
      </c>
      <c r="O17101" t="n">
        <v>195.0153986715399</v>
      </c>
      <c r="P17101" t="n">
        <v>4.063635546793961</v>
      </c>
      <c r="Q17101" t="n">
        <v>0.9814117336161086</v>
      </c>
      <c r="R17101" t="n">
        <v>0.9869208494456749</v>
      </c>
      <c r="S17101" t="n">
        <v>0.9997568812654212</v>
      </c>
      <c r="T17101" t="b">
        <v>0</v>
      </c>
    </row>
    <row r="17102">
      <c r="A17102" t="n">
        <v>86</v>
      </c>
      <c r="B17102" t="n">
        <v>101</v>
      </c>
      <c r="C17102" t="n">
        <v>20</v>
      </c>
      <c r="D17102" t="n">
        <v>43.1513273251922</v>
      </c>
      <c r="E17102" t="n">
        <v>0.99</v>
      </c>
      <c r="F17102" t="n">
        <v>193.4074249083528</v>
      </c>
      <c r="G17102" t="n">
        <v>5</v>
      </c>
      <c r="H17102" t="n">
        <v>6</v>
      </c>
      <c r="I17102" t="n">
        <v>193.9629804639084</v>
      </c>
      <c r="J17102" t="n">
        <v>195.293708843354</v>
      </c>
      <c r="K17102" t="n">
        <v>199.3994488362362</v>
      </c>
      <c r="L17102" t="n">
        <v>193.9074249083528</v>
      </c>
      <c r="M17102" t="n">
        <v>195.0153986715399</v>
      </c>
      <c r="N17102" t="n">
        <v>198.8959137187694</v>
      </c>
      <c r="O17102" t="n">
        <v>198.8959137187694</v>
      </c>
      <c r="P17102" t="n">
        <v>5.488488810416612</v>
      </c>
      <c r="Q17102" t="n">
        <v>0.9779372767168295</v>
      </c>
      <c r="R17102" t="n">
        <v>0.9844679711865867</v>
      </c>
      <c r="S17102" t="n">
        <v>0.9996573211462634</v>
      </c>
      <c r="T17102" t="b">
        <v>1</v>
      </c>
    </row>
    <row r="17103">
      <c r="A17103" t="n">
        <v>86</v>
      </c>
      <c r="B17103" t="n">
        <v>102</v>
      </c>
      <c r="C17103" t="n">
        <v>96</v>
      </c>
      <c r="D17103" t="n">
        <v>40.64291871363418</v>
      </c>
      <c r="E17103" t="n">
        <v>0.9999</v>
      </c>
      <c r="F17103" t="n">
        <v>195.2343729974405</v>
      </c>
      <c r="G17103" t="n">
        <v>3</v>
      </c>
      <c r="H17103" t="n">
        <v>7</v>
      </c>
      <c r="I17103" t="n">
        <v>198.6629444260119</v>
      </c>
      <c r="J17103" t="n">
        <v>198.6629444260119</v>
      </c>
      <c r="K17103" t="n">
        <v>201.8988455974796</v>
      </c>
      <c r="L17103" t="n">
        <v>197.3677063307738</v>
      </c>
      <c r="M17103" t="n">
        <v>197.3677063307738</v>
      </c>
      <c r="N17103" t="n">
        <v>200.4916816354344</v>
      </c>
      <c r="O17103" t="n">
        <v>200.4916816354344</v>
      </c>
      <c r="P17103" t="n">
        <v>5.257308637993901</v>
      </c>
      <c r="Q17103" t="n">
        <v>0.986516542293813</v>
      </c>
      <c r="R17103" t="n">
        <v>0.9954511837292337</v>
      </c>
      <c r="S17103" t="n">
        <v>0.9999386662281999</v>
      </c>
      <c r="T17103" t="b">
        <v>1</v>
      </c>
    </row>
    <row r="17104">
      <c r="A17104" t="n">
        <v>86</v>
      </c>
      <c r="B17104" t="n">
        <v>103</v>
      </c>
      <c r="C17104" t="n">
        <v>47</v>
      </c>
      <c r="D17104" t="n">
        <v>45.65190689831397</v>
      </c>
      <c r="E17104" t="n">
        <v>0.9</v>
      </c>
      <c r="F17104" t="n">
        <v>196.6381853982244</v>
      </c>
      <c r="G17104" t="n">
        <v>5</v>
      </c>
      <c r="H17104" t="n">
        <v>7</v>
      </c>
      <c r="I17104" t="n">
        <v>197.94374095378</v>
      </c>
      <c r="J17104" t="n">
        <v>199.3994488362362</v>
      </c>
      <c r="K17104" t="n">
        <v>203.7431126705192</v>
      </c>
      <c r="L17104" t="n">
        <v>197.6826298426689</v>
      </c>
      <c r="M17104" t="n">
        <v>200.4916816354344</v>
      </c>
      <c r="N17104" t="n">
        <v>204.0006675615154</v>
      </c>
      <c r="O17104" t="n">
        <v>203.7431126705192</v>
      </c>
      <c r="P17104" t="n">
        <v>7.104927272294788</v>
      </c>
      <c r="Q17104" t="n">
        <v>0.9766737878257703</v>
      </c>
      <c r="R17104" t="n">
        <v>0.9948920043929224</v>
      </c>
      <c r="S17104" t="n">
        <v>0.9998808498106843</v>
      </c>
      <c r="T17104" t="b">
        <v>1</v>
      </c>
    </row>
    <row r="17105">
      <c r="A17105" t="n">
        <v>86</v>
      </c>
      <c r="B17105" t="n">
        <v>104</v>
      </c>
      <c r="C17105" t="n">
        <v>50</v>
      </c>
      <c r="D17105" t="n">
        <v>26.2204855373995</v>
      </c>
      <c r="E17105" t="n">
        <v>0.9999</v>
      </c>
      <c r="F17105" t="n">
        <v>203.0760468300138</v>
      </c>
      <c r="G17105" t="n">
        <v>1</v>
      </c>
      <c r="H17105" t="n">
        <v>5</v>
      </c>
      <c r="I17105" t="n">
        <v>205.5760468300138</v>
      </c>
      <c r="J17105" t="n">
        <v>205.5760468300138</v>
      </c>
      <c r="K17105" t="n">
        <v>208.0496775410892</v>
      </c>
      <c r="L17105" t="n">
        <v>204.4649357189026</v>
      </c>
      <c r="M17105" t="n">
        <v>204.4649357189026</v>
      </c>
      <c r="N17105" t="n">
        <v>206.9597488052394</v>
      </c>
      <c r="O17105" t="n">
        <v>206.9597488052394</v>
      </c>
      <c r="P17105" t="n">
        <v>3.883701975225648</v>
      </c>
      <c r="Q17105" t="n">
        <v>0.9896767640575346</v>
      </c>
      <c r="R17105" t="n">
        <v>0.9865351725084714</v>
      </c>
      <c r="S17105" t="n">
        <v>0.9998609994088804</v>
      </c>
      <c r="T17105" t="b">
        <v>0</v>
      </c>
    </row>
    <row r="17106">
      <c r="A17106" t="n">
        <v>86</v>
      </c>
      <c r="B17106" t="n">
        <v>105</v>
      </c>
      <c r="C17106" t="n">
        <v>18</v>
      </c>
      <c r="D17106" t="n">
        <v>65.4605336408811</v>
      </c>
      <c r="E17106" t="n">
        <v>0.999</v>
      </c>
      <c r="F17106" t="n">
        <v>204.317844356426</v>
      </c>
      <c r="G17106" t="n">
        <v>3</v>
      </c>
      <c r="H17106" t="n">
        <v>7</v>
      </c>
      <c r="I17106" t="n">
        <v>204.9607014992831</v>
      </c>
      <c r="J17106" t="n">
        <v>204.9607014992831</v>
      </c>
      <c r="K17106" t="n">
        <v>210.1725274261049</v>
      </c>
      <c r="L17106" t="n">
        <v>204.717844356426</v>
      </c>
      <c r="M17106" t="n">
        <v>204.717844356426</v>
      </c>
      <c r="N17106" t="n">
        <v>209.7493995940033</v>
      </c>
      <c r="O17106" t="n">
        <v>209.7493995940033</v>
      </c>
      <c r="P17106" t="n">
        <v>5.431555237577328</v>
      </c>
      <c r="Q17106" t="n">
        <v>0.9783727532777425</v>
      </c>
      <c r="R17106" t="n">
        <v>0.9926837402034363</v>
      </c>
      <c r="S17106" t="n">
        <v>0.9998417694442956</v>
      </c>
      <c r="T17106" t="b">
        <v>1</v>
      </c>
    </row>
    <row r="17107">
      <c r="A17107" t="n">
        <v>86</v>
      </c>
      <c r="B17107" t="n">
        <v>106</v>
      </c>
      <c r="C17107" t="n">
        <v>71</v>
      </c>
      <c r="D17107" t="n">
        <v>62.73201022381812</v>
      </c>
      <c r="E17107" t="n">
        <v>0.99</v>
      </c>
      <c r="F17107" t="n">
        <v>204.7401867256336</v>
      </c>
      <c r="G17107" t="n">
        <v>3</v>
      </c>
      <c r="H17107" t="n">
        <v>7</v>
      </c>
      <c r="I17107" t="n">
        <v>207.2759010113479</v>
      </c>
      <c r="J17107" t="n">
        <v>210.1725274261049</v>
      </c>
      <c r="K17107" t="n">
        <v>215.1671142273643</v>
      </c>
      <c r="L17107" t="n">
        <v>206.3179645034114</v>
      </c>
      <c r="M17107" t="n">
        <v>209.7493995940033</v>
      </c>
      <c r="N17107" t="n">
        <v>214.5712297418756</v>
      </c>
      <c r="O17107" t="n">
        <v>214.5712297418756</v>
      </c>
      <c r="P17107" t="n">
        <v>9.831043016241978</v>
      </c>
      <c r="Q17107" t="n">
        <v>0.9792648066029012</v>
      </c>
      <c r="R17107" t="n">
        <v>0.9929876244638761</v>
      </c>
      <c r="S17107" t="n">
        <v>0.9998545970370853</v>
      </c>
      <c r="T17107" t="b">
        <v>1</v>
      </c>
    </row>
    <row r="17108">
      <c r="A17108" t="n">
        <v>86</v>
      </c>
      <c r="B17108" t="n">
        <v>107</v>
      </c>
      <c r="C17108" t="n">
        <v>66</v>
      </c>
      <c r="D17108" t="n">
        <v>40.61413014980727</v>
      </c>
      <c r="E17108" t="n">
        <v>0.9999</v>
      </c>
      <c r="F17108" t="n">
        <v>206.0474166408216</v>
      </c>
      <c r="G17108" t="n">
        <v>2</v>
      </c>
      <c r="H17108" t="n">
        <v>7</v>
      </c>
      <c r="I17108" t="n">
        <v>208.7974166408216</v>
      </c>
      <c r="J17108" t="n">
        <v>208.7974166408216</v>
      </c>
      <c r="K17108" t="n">
        <v>212.0439498262578</v>
      </c>
      <c r="L17108" t="n">
        <v>207.5140833074882</v>
      </c>
      <c r="M17108" t="n">
        <v>214.5712297418756</v>
      </c>
      <c r="N17108" t="n">
        <v>217.6929922437823</v>
      </c>
      <c r="O17108" t="n">
        <v>212.0439498262578</v>
      </c>
      <c r="P17108" t="n">
        <v>5.99653318543622</v>
      </c>
      <c r="Q17108" t="n">
        <v>0.990155312999045</v>
      </c>
      <c r="R17108" t="n">
        <v>0.9954543984541457</v>
      </c>
      <c r="S17108" t="n">
        <v>0.99995524997555</v>
      </c>
      <c r="T17108" t="b">
        <v>1</v>
      </c>
    </row>
    <row r="17109">
      <c r="A17109" t="n">
        <v>86</v>
      </c>
      <c r="B17109" t="n">
        <v>108</v>
      </c>
      <c r="C17109" t="n">
        <v>25</v>
      </c>
      <c r="D17109" t="n">
        <v>62.38184838870696</v>
      </c>
      <c r="E17109" t="n">
        <v>0.9</v>
      </c>
      <c r="F17109" t="n">
        <v>207.7203814421182</v>
      </c>
      <c r="G17109" t="n">
        <v>4</v>
      </c>
      <c r="H17109" t="n">
        <v>5</v>
      </c>
      <c r="I17109" t="n">
        <v>208.5016314421182</v>
      </c>
      <c r="J17109" t="n">
        <v>208.5016314421182</v>
      </c>
      <c r="K17109" t="n">
        <v>212.8639984623075</v>
      </c>
      <c r="L17109" t="n">
        <v>208.4148258865627</v>
      </c>
      <c r="M17109" t="n">
        <v>208.4148258865627</v>
      </c>
      <c r="N17109" t="n">
        <v>214.3503014706452</v>
      </c>
      <c r="O17109" t="n">
        <v>212.8639984623075</v>
      </c>
      <c r="P17109" t="n">
        <v>5.143617020189311</v>
      </c>
      <c r="Q17109" t="n">
        <v>0.9750128820386693</v>
      </c>
      <c r="R17109" t="n">
        <v>0.9682624025038166</v>
      </c>
      <c r="S17109" t="n">
        <v>0.9992069689075537</v>
      </c>
      <c r="T17109" t="b">
        <v>1</v>
      </c>
    </row>
    <row r="17110">
      <c r="A17110" t="n">
        <v>86</v>
      </c>
      <c r="B17110" t="n">
        <v>109</v>
      </c>
      <c r="C17110" t="n">
        <v>65</v>
      </c>
      <c r="D17110" t="n">
        <v>59.64386803394874</v>
      </c>
      <c r="E17110" t="n">
        <v>0.99</v>
      </c>
      <c r="F17110" t="n">
        <v>209.7630359080017</v>
      </c>
      <c r="G17110" t="n">
        <v>2</v>
      </c>
      <c r="H17110" t="n">
        <v>6</v>
      </c>
      <c r="I17110" t="n">
        <v>212.471369241335</v>
      </c>
      <c r="J17110" t="n">
        <v>212.471369241335</v>
      </c>
      <c r="K17110" t="n">
        <v>217.2390645278217</v>
      </c>
      <c r="L17110" t="n">
        <v>211.3880359080017</v>
      </c>
      <c r="M17110" t="n">
        <v>211.3880359080017</v>
      </c>
      <c r="N17110" t="n">
        <v>216.7516931052992</v>
      </c>
      <c r="O17110" t="n">
        <v>216.7516931052992</v>
      </c>
      <c r="P17110" t="n">
        <v>6.988657197297556</v>
      </c>
      <c r="Q17110" t="n">
        <v>0.9855759904114821</v>
      </c>
      <c r="R17110" t="n">
        <v>0.978595519961605</v>
      </c>
      <c r="S17110" t="n">
        <v>0.9996912615746889</v>
      </c>
      <c r="T17110" t="b">
        <v>1</v>
      </c>
    </row>
    <row r="17111">
      <c r="A17111" t="n">
        <v>86</v>
      </c>
      <c r="B17111" t="n">
        <v>110</v>
      </c>
      <c r="C17111" t="n">
        <v>90</v>
      </c>
      <c r="D17111" t="n">
        <v>14.31265609144895</v>
      </c>
      <c r="E17111" t="n">
        <v>0.9999</v>
      </c>
      <c r="F17111" t="n">
        <v>213.2137984672109</v>
      </c>
      <c r="G17111" t="n">
        <v>1</v>
      </c>
      <c r="H17111" t="n">
        <v>8</v>
      </c>
      <c r="I17111" t="n">
        <v>217.7137984672109</v>
      </c>
      <c r="J17111" t="n">
        <v>217.7137984672109</v>
      </c>
      <c r="K17111" t="n">
        <v>219.0640490418759</v>
      </c>
      <c r="L17111" t="n">
        <v>215.0137984672109</v>
      </c>
      <c r="M17111" t="n">
        <v>215.0137984672109</v>
      </c>
      <c r="N17111" t="n">
        <v>216.1337246089519</v>
      </c>
      <c r="O17111" t="n">
        <v>216.1337246089519</v>
      </c>
      <c r="P17111" t="n">
        <v>2.919926141740945</v>
      </c>
      <c r="Q17111" t="n">
        <v>0.9943517057067769</v>
      </c>
      <c r="R17111" t="n">
        <v>0.9935733214216125</v>
      </c>
      <c r="S17111" t="n">
        <v>0.9999637002280614</v>
      </c>
      <c r="T17111" t="b">
        <v>1</v>
      </c>
    </row>
    <row r="17112">
      <c r="A17112" t="n">
        <v>86</v>
      </c>
      <c r="B17112" t="n">
        <v>111</v>
      </c>
      <c r="C17112" t="n">
        <v>97</v>
      </c>
      <c r="D17112" t="n">
        <v>49.91705406780921</v>
      </c>
      <c r="E17112" t="n">
        <v>0.99</v>
      </c>
      <c r="F17112" t="n">
        <v>214.1270453988787</v>
      </c>
      <c r="G17112" t="n">
        <v>3</v>
      </c>
      <c r="H17112" t="n">
        <v>8</v>
      </c>
      <c r="I17112" t="n">
        <v>217.5913311131645</v>
      </c>
      <c r="J17112" t="n">
        <v>217.5913311131645</v>
      </c>
      <c r="K17112" t="n">
        <v>221.5656188574168</v>
      </c>
      <c r="L17112" t="n">
        <v>216.0670453988787</v>
      </c>
      <c r="M17112" t="n">
        <v>216.1337246089519</v>
      </c>
      <c r="N17112" t="n">
        <v>220.0395973842108</v>
      </c>
      <c r="O17112" t="n">
        <v>220.0395973842108</v>
      </c>
      <c r="P17112" t="n">
        <v>5.912551985332044</v>
      </c>
      <c r="Q17112" t="n">
        <v>0.9834653737778609</v>
      </c>
      <c r="R17112" t="n">
        <v>0.9777648057633892</v>
      </c>
      <c r="S17112" t="n">
        <v>0.999632349374321</v>
      </c>
      <c r="T17112" t="b">
        <v>1</v>
      </c>
    </row>
    <row r="17113">
      <c r="A17113" t="n">
        <v>86</v>
      </c>
      <c r="B17113" t="n">
        <v>112</v>
      </c>
      <c r="C17113" t="n">
        <v>64</v>
      </c>
      <c r="D17113" t="n">
        <v>79.37351626423612</v>
      </c>
      <c r="E17113" t="n">
        <v>0.99</v>
      </c>
      <c r="F17113" t="n">
        <v>214.5650754829967</v>
      </c>
      <c r="G17113" t="n">
        <v>2</v>
      </c>
      <c r="H17113" t="n">
        <v>6</v>
      </c>
      <c r="I17113" t="n">
        <v>217.2317421496633</v>
      </c>
      <c r="J17113" t="n">
        <v>217.2390645278217</v>
      </c>
      <c r="K17113" t="n">
        <v>223.5838699845952</v>
      </c>
      <c r="L17113" t="n">
        <v>216.1650754829967</v>
      </c>
      <c r="M17113" t="n">
        <v>216.7516931052992</v>
      </c>
      <c r="N17113" t="n">
        <v>223.8895992441694</v>
      </c>
      <c r="O17113" t="n">
        <v>223.5838699845952</v>
      </c>
      <c r="P17113" t="n">
        <v>9.018794501598478</v>
      </c>
      <c r="Q17113" t="n">
        <v>0.9808506013317432</v>
      </c>
      <c r="R17113" t="n">
        <v>0.9716164410836845</v>
      </c>
      <c r="S17113" t="n">
        <v>0.9994564719146876</v>
      </c>
      <c r="T17113" t="b">
        <v>1</v>
      </c>
    </row>
    <row r="17114">
      <c r="A17114" t="n">
        <v>86</v>
      </c>
      <c r="B17114" t="n">
        <v>113</v>
      </c>
      <c r="C17114" t="n">
        <v>46</v>
      </c>
      <c r="D17114" t="n">
        <v>27.78397739774384</v>
      </c>
      <c r="E17114" t="n">
        <v>0.9</v>
      </c>
      <c r="F17114" t="n">
        <v>219.2520526867806</v>
      </c>
      <c r="G17114" t="n">
        <v>2</v>
      </c>
      <c r="H17114" t="n">
        <v>6</v>
      </c>
      <c r="I17114" t="n">
        <v>221.1687193534472</v>
      </c>
      <c r="J17114" t="n">
        <v>223.5838699845952</v>
      </c>
      <c r="K17114" t="n">
        <v>225.8048114232637</v>
      </c>
      <c r="L17114" t="n">
        <v>220.4020526867806</v>
      </c>
      <c r="M17114" t="n">
        <v>223.8895992441694</v>
      </c>
      <c r="N17114" t="n">
        <v>226.3881583626715</v>
      </c>
      <c r="O17114" t="n">
        <v>225.8048114232637</v>
      </c>
      <c r="P17114" t="n">
        <v>6.552758736483156</v>
      </c>
      <c r="Q17114" t="n">
        <v>0.9932547678783101</v>
      </c>
      <c r="R17114" t="n">
        <v>0.9899714903258872</v>
      </c>
      <c r="S17114" t="n">
        <v>0.9999323553744135</v>
      </c>
      <c r="T17114" t="b">
        <v>1</v>
      </c>
    </row>
    <row r="17115">
      <c r="A17115" t="n">
        <v>86</v>
      </c>
      <c r="B17115" t="n">
        <v>114</v>
      </c>
      <c r="C17115" t="n">
        <v>11</v>
      </c>
      <c r="D17115" t="n">
        <v>63.6363302880431</v>
      </c>
      <c r="E17115" t="n">
        <v>0.9</v>
      </c>
      <c r="F17115" t="n">
        <v>219.2712500017651</v>
      </c>
      <c r="G17115" t="n">
        <v>3</v>
      </c>
      <c r="H17115" t="n">
        <v>8</v>
      </c>
      <c r="I17115" t="n">
        <v>219.6641071446222</v>
      </c>
      <c r="J17115" t="n">
        <v>221.5656188574168</v>
      </c>
      <c r="K17115" t="n">
        <v>226.6322056637897</v>
      </c>
      <c r="L17115" t="n">
        <v>219.4912500017651</v>
      </c>
      <c r="M17115" t="n">
        <v>220.0395973842108</v>
      </c>
      <c r="N17115" t="n">
        <v>225.0189659513503</v>
      </c>
      <c r="O17115" t="n">
        <v>225.0189659513503</v>
      </c>
      <c r="P17115" t="n">
        <v>5.747715949585256</v>
      </c>
      <c r="Q17115" t="n">
        <v>0.9789690614789353</v>
      </c>
      <c r="R17115" t="n">
        <v>0.9717407369086856</v>
      </c>
      <c r="S17115" t="n">
        <v>0.999405681175276</v>
      </c>
      <c r="T17115" t="b">
        <v>1</v>
      </c>
    </row>
    <row r="17116">
      <c r="A17116" t="n">
        <v>86</v>
      </c>
      <c r="B17116" t="n">
        <v>115</v>
      </c>
      <c r="C17116" t="n">
        <v>88</v>
      </c>
      <c r="D17116" t="n">
        <v>37.3930925434204</v>
      </c>
      <c r="E17116" t="n">
        <v>0.9999</v>
      </c>
      <c r="F17116" t="n">
        <v>220.1738169786204</v>
      </c>
      <c r="G17116" t="n">
        <v>2</v>
      </c>
      <c r="H17116" t="n">
        <v>3</v>
      </c>
      <c r="I17116" t="n">
        <v>223.840483645287</v>
      </c>
      <c r="J17116" t="n">
        <v>235.2772046325829</v>
      </c>
      <c r="K17116" t="n">
        <v>238.2662607911297</v>
      </c>
      <c r="L17116" t="n">
        <v>223.3166741214775</v>
      </c>
      <c r="M17116" t="n">
        <v>226.6322056637897</v>
      </c>
      <c r="N17116" t="n">
        <v>229.6093627134251</v>
      </c>
      <c r="O17116" t="n">
        <v>229.6093627134251</v>
      </c>
      <c r="P17116" t="n">
        <v>9.43554573480472</v>
      </c>
      <c r="Q17116" t="n">
        <v>0.9909325273912483</v>
      </c>
      <c r="R17116" t="n">
        <v>0.9875879656301466</v>
      </c>
      <c r="S17116" t="n">
        <v>0.9998874542183325</v>
      </c>
      <c r="T17116" t="b">
        <v>0</v>
      </c>
    </row>
    <row r="17117">
      <c r="A17117" t="n">
        <v>86</v>
      </c>
      <c r="B17117" t="n">
        <v>116</v>
      </c>
      <c r="C17117" t="n">
        <v>68</v>
      </c>
      <c r="D17117" t="n">
        <v>54.10039897589113</v>
      </c>
      <c r="E17117" t="n">
        <v>0.99</v>
      </c>
      <c r="F17117" t="n">
        <v>220.1778858987165</v>
      </c>
      <c r="G17117" t="n">
        <v>2</v>
      </c>
      <c r="H17117" t="n">
        <v>4</v>
      </c>
      <c r="I17117" t="n">
        <v>223.0112192320498</v>
      </c>
      <c r="J17117" t="n">
        <v>225.8048114232637</v>
      </c>
      <c r="K17117" t="n">
        <v>230.1293836835268</v>
      </c>
      <c r="L17117" t="n">
        <v>222.3028858987165</v>
      </c>
      <c r="M17117" t="n">
        <v>222.3028858987165</v>
      </c>
      <c r="N17117" t="n">
        <v>226.0861305823452</v>
      </c>
      <c r="O17117" t="n">
        <v>226.0861305823452</v>
      </c>
      <c r="P17117" t="n">
        <v>5.908244683628737</v>
      </c>
      <c r="Q17117" t="n">
        <v>0.986907782189811</v>
      </c>
      <c r="R17117" t="n">
        <v>0.9782937408113149</v>
      </c>
      <c r="S17117" t="n">
        <v>0.9997158169268573</v>
      </c>
      <c r="T17117" t="b">
        <v>1</v>
      </c>
    </row>
    <row r="17118">
      <c r="A17118" t="n">
        <v>86</v>
      </c>
      <c r="B17118" t="n">
        <v>117</v>
      </c>
      <c r="C17118" t="n">
        <v>52</v>
      </c>
      <c r="D17118" t="n">
        <v>30.10655975250545</v>
      </c>
      <c r="E17118" t="n">
        <v>0.9999</v>
      </c>
      <c r="F17118" t="n">
        <v>220.4565912082085</v>
      </c>
      <c r="G17118" t="n">
        <v>5</v>
      </c>
      <c r="H17118" t="n">
        <v>6</v>
      </c>
      <c r="I17118" t="n">
        <v>221.9010356526529</v>
      </c>
      <c r="J17118" t="n">
        <v>221.9010356526529</v>
      </c>
      <c r="K17118" t="n">
        <v>224.7655989021777</v>
      </c>
      <c r="L17118" t="n">
        <v>221.7565912082085</v>
      </c>
      <c r="M17118" t="n">
        <v>226.3881583626715</v>
      </c>
      <c r="N17118" t="n">
        <v>229.0955828008465</v>
      </c>
      <c r="O17118" t="n">
        <v>224.7655989021777</v>
      </c>
      <c r="P17118" t="n">
        <v>4.309007693969249</v>
      </c>
      <c r="Q17118" t="n">
        <v>0.9845550689311101</v>
      </c>
      <c r="R17118" t="n">
        <v>0.9891377330012245</v>
      </c>
      <c r="S17118" t="n">
        <v>0.9998322330349521</v>
      </c>
      <c r="T17118" t="b">
        <v>0</v>
      </c>
    </row>
    <row r="17119">
      <c r="A17119" t="n">
        <v>86</v>
      </c>
      <c r="B17119" t="n">
        <v>118</v>
      </c>
      <c r="C17119" t="n">
        <v>36</v>
      </c>
      <c r="D17119" t="n">
        <v>64.39924007269208</v>
      </c>
      <c r="E17119" t="n">
        <v>0.9</v>
      </c>
      <c r="F17119" t="n">
        <v>222.1797449109206</v>
      </c>
      <c r="G17119" t="n">
        <v>2</v>
      </c>
      <c r="H17119" t="n">
        <v>4</v>
      </c>
      <c r="I17119" t="n">
        <v>223.6797449109206</v>
      </c>
      <c r="J17119" t="n">
        <v>230.1293836835268</v>
      </c>
      <c r="K17119" t="n">
        <v>235.2772046325829</v>
      </c>
      <c r="L17119" t="n">
        <v>223.3047449109206</v>
      </c>
      <c r="M17119" t="n">
        <v>226.0861305823452</v>
      </c>
      <c r="N17119" t="n">
        <v>230.5895739440719</v>
      </c>
      <c r="O17119" t="n">
        <v>230.5895739440719</v>
      </c>
      <c r="P17119" t="n">
        <v>8.409829033151283</v>
      </c>
      <c r="Q17119" t="n">
        <v>0.9844349673508258</v>
      </c>
      <c r="R17119" t="n">
        <v>0.9742153207669408</v>
      </c>
      <c r="S17119" t="n">
        <v>0.999598660625889</v>
      </c>
      <c r="T17119" t="b">
        <v>1</v>
      </c>
    </row>
    <row r="17120">
      <c r="A17120" t="n">
        <v>86</v>
      </c>
      <c r="B17120" t="n">
        <v>119</v>
      </c>
      <c r="C17120" t="n">
        <v>20</v>
      </c>
      <c r="D17120" t="n">
        <v>44.41628893625074</v>
      </c>
      <c r="E17120" t="n">
        <v>0.9</v>
      </c>
      <c r="F17120" t="n">
        <v>224.8610301386697</v>
      </c>
      <c r="G17120" t="n">
        <v>3</v>
      </c>
      <c r="H17120" t="n">
        <v>6</v>
      </c>
      <c r="I17120" t="n">
        <v>225.5753158529554</v>
      </c>
      <c r="J17120" t="n">
        <v>229.6093627134251</v>
      </c>
      <c r="K17120" t="n">
        <v>233.1456914503877</v>
      </c>
      <c r="L17120" t="n">
        <v>225.3610301386697</v>
      </c>
      <c r="M17120" t="n">
        <v>229.0955828008465</v>
      </c>
      <c r="N17120" t="n">
        <v>233.0898533886388</v>
      </c>
      <c r="O17120" t="n">
        <v>233.0898533886388</v>
      </c>
      <c r="P17120" t="n">
        <v>8.228823249969139</v>
      </c>
      <c r="Q17120" t="n">
        <v>0.9852739718888515</v>
      </c>
      <c r="R17120" t="n">
        <v>0.9840163148648293</v>
      </c>
      <c r="S17120" t="n">
        <v>0.9997646238033797</v>
      </c>
      <c r="T17120" t="b">
        <v>1</v>
      </c>
    </row>
    <row r="17121">
      <c r="A17121" t="n">
        <v>86</v>
      </c>
      <c r="B17121" t="n">
        <v>120</v>
      </c>
      <c r="C17121" t="n">
        <v>75</v>
      </c>
      <c r="D17121" t="n">
        <v>59.96259882293684</v>
      </c>
      <c r="E17121" t="n">
        <v>0.999</v>
      </c>
      <c r="F17121" t="n">
        <v>228.1214509847723</v>
      </c>
      <c r="G17121" t="n">
        <v>5</v>
      </c>
      <c r="H17121" t="n">
        <v>8</v>
      </c>
      <c r="I17121" t="n">
        <v>230.2047843181056</v>
      </c>
      <c r="J17121" t="n">
        <v>230.2047843181056</v>
      </c>
      <c r="K17121" t="n">
        <v>235.9100744059207</v>
      </c>
      <c r="L17121" t="n">
        <v>229.6214509847723</v>
      </c>
      <c r="M17121" t="n">
        <v>229.6214509847723</v>
      </c>
      <c r="N17121" t="n">
        <v>234.3133601258471</v>
      </c>
      <c r="O17121" t="n">
        <v>234.3133601258471</v>
      </c>
      <c r="P17121" t="n">
        <v>6.191909141074859</v>
      </c>
      <c r="Q17121" t="n">
        <v>0.969474244012648</v>
      </c>
      <c r="R17121" t="n">
        <v>0.9733502067962979</v>
      </c>
      <c r="S17121" t="n">
        <v>0.9991864949155504</v>
      </c>
      <c r="T17121" t="b">
        <v>1</v>
      </c>
    </row>
    <row r="17122">
      <c r="A17122" t="n">
        <v>86</v>
      </c>
      <c r="B17122" t="n">
        <v>121</v>
      </c>
      <c r="C17122" t="n">
        <v>87</v>
      </c>
      <c r="D17122" t="n">
        <v>46.68302520356953</v>
      </c>
      <c r="E17122" t="n">
        <v>0.9999</v>
      </c>
      <c r="F17122" t="n">
        <v>228.5890598802022</v>
      </c>
      <c r="G17122" t="n">
        <v>2</v>
      </c>
      <c r="H17122" t="n">
        <v>5</v>
      </c>
      <c r="I17122" t="n">
        <v>232.2140598802022</v>
      </c>
      <c r="J17122" t="n">
        <v>238.2662607911297</v>
      </c>
      <c r="K17122" t="n">
        <v>241.9979174820625</v>
      </c>
      <c r="L17122" t="n">
        <v>231.0057265468688</v>
      </c>
      <c r="M17122" t="n">
        <v>235.9100744059207</v>
      </c>
      <c r="N17122" t="n">
        <v>240.3518465470787</v>
      </c>
      <c r="O17122" t="n">
        <v>240.3518465470787</v>
      </c>
      <c r="P17122" t="n">
        <v>11.76278666687648</v>
      </c>
      <c r="Q17122" t="n">
        <v>0.9886925859542536</v>
      </c>
      <c r="R17122" t="n">
        <v>0.9761532614689253</v>
      </c>
      <c r="S17122" t="n">
        <v>0.9997303550537885</v>
      </c>
      <c r="T17122" t="b">
        <v>0</v>
      </c>
    </row>
    <row r="17123">
      <c r="A17123" t="n">
        <v>86</v>
      </c>
      <c r="B17123" t="n">
        <v>122</v>
      </c>
      <c r="C17123" t="n">
        <v>96</v>
      </c>
      <c r="D17123" t="n">
        <v>26.51952984438027</v>
      </c>
      <c r="E17123" t="n">
        <v>0.99</v>
      </c>
      <c r="F17123" t="n">
        <v>228.9815293062272</v>
      </c>
      <c r="G17123" t="n">
        <v>1</v>
      </c>
      <c r="H17123" t="n">
        <v>4</v>
      </c>
      <c r="I17123" t="n">
        <v>233.7815293062272</v>
      </c>
      <c r="J17123" t="n">
        <v>233.7815293062272</v>
      </c>
      <c r="K17123" t="n">
        <v>236.2833717443763</v>
      </c>
      <c r="L17123" t="n">
        <v>231.9815293062272</v>
      </c>
      <c r="M17123" t="n">
        <v>231.9815293062272</v>
      </c>
      <c r="N17123" t="n">
        <v>233.8360418827573</v>
      </c>
      <c r="O17123" t="n">
        <v>233.8360418827573</v>
      </c>
      <c r="P17123" t="n">
        <v>4.854512576530084</v>
      </c>
      <c r="Q17123" t="n">
        <v>0.9895596444245847</v>
      </c>
      <c r="R17123" t="n">
        <v>0.9893002620637442</v>
      </c>
      <c r="S17123" t="n">
        <v>0.9998882909313818</v>
      </c>
      <c r="T17123" t="b">
        <v>1</v>
      </c>
    </row>
    <row r="17124">
      <c r="A17124" t="n">
        <v>86</v>
      </c>
      <c r="B17124" t="n">
        <v>123</v>
      </c>
      <c r="C17124" t="n">
        <v>34</v>
      </c>
      <c r="D17124" t="n">
        <v>49.32445235263918</v>
      </c>
      <c r="E17124" t="n">
        <v>0.999</v>
      </c>
      <c r="F17124" t="n">
        <v>231.2921776436051</v>
      </c>
      <c r="G17124" t="n">
        <v>2</v>
      </c>
      <c r="H17124" t="n">
        <v>3</v>
      </c>
      <c r="I17124" t="n">
        <v>232.7088443102717</v>
      </c>
      <c r="J17124" t="n">
        <v>241.9979174820625</v>
      </c>
      <c r="K17124" t="n">
        <v>245.9407194287164</v>
      </c>
      <c r="L17124" t="n">
        <v>232.5064633578908</v>
      </c>
      <c r="M17124" t="n">
        <v>233.1456914503877</v>
      </c>
      <c r="N17124" t="n">
        <v>237.0727975294195</v>
      </c>
      <c r="O17124" t="n">
        <v>237.0727975294195</v>
      </c>
      <c r="P17124" t="n">
        <v>5.780619885814417</v>
      </c>
      <c r="Q17124" t="n">
        <v>0.9880566234295407</v>
      </c>
      <c r="R17124" t="n">
        <v>0.9836600557905631</v>
      </c>
      <c r="S17124" t="n">
        <v>0.9998048458931664</v>
      </c>
      <c r="T17124" t="b">
        <v>1</v>
      </c>
    </row>
    <row r="17125">
      <c r="A17125" t="n">
        <v>86</v>
      </c>
      <c r="B17125" t="n">
        <v>124</v>
      </c>
      <c r="C17125" t="n">
        <v>81</v>
      </c>
      <c r="D17125" t="n">
        <v>15.92774242902541</v>
      </c>
      <c r="E17125" t="n">
        <v>0.999</v>
      </c>
      <c r="F17125" t="n">
        <v>231.4549260529396</v>
      </c>
      <c r="G17125" t="n">
        <v>3</v>
      </c>
      <c r="H17125" t="n">
        <v>4</v>
      </c>
      <c r="I17125" t="n">
        <v>234.3477831957968</v>
      </c>
      <c r="J17125" t="n">
        <v>237.0727975294195</v>
      </c>
      <c r="K17125" t="n">
        <v>238.3409298884183</v>
      </c>
      <c r="L17125" t="n">
        <v>233.9861760529396</v>
      </c>
      <c r="M17125" t="n">
        <v>233.9861760529396</v>
      </c>
      <c r="N17125" t="n">
        <v>235.1000041948295</v>
      </c>
      <c r="O17125" t="n">
        <v>235.1000041948295</v>
      </c>
      <c r="P17125" t="n">
        <v>3.645078141889883</v>
      </c>
      <c r="Q17125" t="n">
        <v>0.9946940839851044</v>
      </c>
      <c r="R17125" t="n">
        <v>0.9935598917180862</v>
      </c>
      <c r="S17125" t="n">
        <v>0.9999658293263294</v>
      </c>
      <c r="T17125" t="b">
        <v>1</v>
      </c>
    </row>
    <row r="17126">
      <c r="A17126" t="n">
        <v>86</v>
      </c>
      <c r="B17126" t="n">
        <v>125</v>
      </c>
      <c r="C17126" t="n">
        <v>48</v>
      </c>
      <c r="D17126" t="n">
        <v>13.2270805066047</v>
      </c>
      <c r="E17126" t="n">
        <v>0.999</v>
      </c>
      <c r="F17126" t="n">
        <v>232.8115023744348</v>
      </c>
      <c r="G17126" t="n">
        <v>1</v>
      </c>
      <c r="H17126" t="n">
        <v>3</v>
      </c>
      <c r="I17126" t="n">
        <v>235.2115023744348</v>
      </c>
      <c r="J17126" t="n">
        <v>236.2833717443763</v>
      </c>
      <c r="K17126" t="n">
        <v>237.5312095280183</v>
      </c>
      <c r="L17126" t="n">
        <v>234.5257880887205</v>
      </c>
      <c r="M17126" t="n">
        <v>238.3409298884183</v>
      </c>
      <c r="N17126" t="n">
        <v>239.3940413937212</v>
      </c>
      <c r="O17126" t="n">
        <v>237.5312095280183</v>
      </c>
      <c r="P17126" t="n">
        <v>4.719707153583499</v>
      </c>
      <c r="Q17126" t="n">
        <v>0.9947789928972509</v>
      </c>
      <c r="R17126" t="n">
        <v>0.9955917535824497</v>
      </c>
      <c r="S17126" t="n">
        <v>0.9999769845141433</v>
      </c>
      <c r="T17126" t="b">
        <v>1</v>
      </c>
    </row>
    <row r="17127">
      <c r="A17127" t="n">
        <v>86</v>
      </c>
      <c r="B17127" t="n">
        <v>126</v>
      </c>
      <c r="C17127" t="n">
        <v>55</v>
      </c>
      <c r="D17127" t="n">
        <v>60.11483374208393</v>
      </c>
      <c r="E17127" t="n">
        <v>0.999</v>
      </c>
      <c r="F17127" t="n">
        <v>237.0876331882871</v>
      </c>
      <c r="G17127" t="n">
        <v>1</v>
      </c>
      <c r="H17127" t="n">
        <v>3</v>
      </c>
      <c r="I17127" t="n">
        <v>239.8376331882871</v>
      </c>
      <c r="J17127" t="n">
        <v>239.8376331882871</v>
      </c>
      <c r="K17127" t="n">
        <v>245.5088439186724</v>
      </c>
      <c r="L17127" t="n">
        <v>239.0519189025729</v>
      </c>
      <c r="M17127" t="n">
        <v>239.3940413937212</v>
      </c>
      <c r="N17127" t="n">
        <v>244.1802542712757</v>
      </c>
      <c r="O17127" t="n">
        <v>244.1802542712757</v>
      </c>
      <c r="P17127" t="n">
        <v>7.092621082988558</v>
      </c>
      <c r="Q17127" t="n">
        <v>0.9764900186222185</v>
      </c>
      <c r="R17127" t="n">
        <v>0.9801212208040969</v>
      </c>
      <c r="S17127" t="n">
        <v>0.9995326502712912</v>
      </c>
      <c r="T17127" t="b">
        <v>1</v>
      </c>
    </row>
    <row r="17128">
      <c r="A17128" t="n">
        <v>86</v>
      </c>
      <c r="B17128" t="n">
        <v>127</v>
      </c>
      <c r="C17128" t="n">
        <v>32</v>
      </c>
      <c r="D17128" t="n">
        <v>48.54053096152536</v>
      </c>
      <c r="E17128" t="n">
        <v>0.9</v>
      </c>
      <c r="F17128" t="n">
        <v>238.1358834699355</v>
      </c>
      <c r="G17128" t="n">
        <v>3</v>
      </c>
      <c r="H17128" t="n">
        <v>6</v>
      </c>
      <c r="I17128" t="n">
        <v>239.2787406127926</v>
      </c>
      <c r="J17128" t="n">
        <v>244.1802542712757</v>
      </c>
      <c r="K17128" t="n">
        <v>248.0449462268111</v>
      </c>
      <c r="L17128" t="n">
        <v>238.9358834699355</v>
      </c>
      <c r="M17128" t="n">
        <v>238.9358834699355</v>
      </c>
      <c r="N17128" t="n">
        <v>243.3010391319432</v>
      </c>
      <c r="O17128" t="n">
        <v>243.3010391319432</v>
      </c>
      <c r="P17128" t="n">
        <v>5.165155662007692</v>
      </c>
      <c r="Q17128" t="n">
        <v>0.98391764951469</v>
      </c>
      <c r="R17128" t="n">
        <v>0.9825451870790739</v>
      </c>
      <c r="S17128" t="n">
        <v>0.9997192855809501</v>
      </c>
      <c r="T17128" t="b">
        <v>1</v>
      </c>
    </row>
    <row r="17129">
      <c r="A17129" t="n">
        <v>86</v>
      </c>
      <c r="B17129" t="n">
        <v>128</v>
      </c>
      <c r="C17129" t="n">
        <v>79</v>
      </c>
      <c r="D17129" t="n">
        <v>2.011627525516055</v>
      </c>
      <c r="E17129" t="n">
        <v>0.9999</v>
      </c>
      <c r="F17129" t="n">
        <v>239.1859833751215</v>
      </c>
      <c r="G17129" t="n">
        <v>3</v>
      </c>
      <c r="H17129" t="n">
        <v>7</v>
      </c>
      <c r="I17129" t="n">
        <v>242.0074119465501</v>
      </c>
      <c r="J17129" t="n">
        <v>248.0449462268111</v>
      </c>
      <c r="K17129" t="n">
        <v>248.2051076540019</v>
      </c>
      <c r="L17129" t="n">
        <v>240.9415389306771</v>
      </c>
      <c r="M17129" t="n">
        <v>240.9415389306771</v>
      </c>
      <c r="N17129" t="n">
        <v>241.0961605698405</v>
      </c>
      <c r="O17129" t="n">
        <v>241.0961605698405</v>
      </c>
      <c r="P17129" t="n">
        <v>1.910177194718983</v>
      </c>
      <c r="Q17129" t="n">
        <v>0.9993283198049902</v>
      </c>
      <c r="R17129" t="n">
        <v>0.9997743674681137</v>
      </c>
      <c r="S17129" t="n">
        <v>0.999999848447097</v>
      </c>
      <c r="T17129" t="b">
        <v>1</v>
      </c>
    </row>
    <row r="17130">
      <c r="A17130" t="n">
        <v>86</v>
      </c>
      <c r="B17130" t="n">
        <v>129</v>
      </c>
      <c r="C17130" t="n">
        <v>63</v>
      </c>
      <c r="D17130" t="n">
        <v>47.11021123893239</v>
      </c>
      <c r="E17130" t="n">
        <v>0.99</v>
      </c>
      <c r="F17130" t="n">
        <v>245.279296497995</v>
      </c>
      <c r="G17130" t="n">
        <v>2</v>
      </c>
      <c r="H17130" t="n">
        <v>5</v>
      </c>
      <c r="I17130" t="n">
        <v>247.904296497995</v>
      </c>
      <c r="J17130" t="n">
        <v>254.61180213615</v>
      </c>
      <c r="K17130" t="n">
        <v>258.37760639186</v>
      </c>
      <c r="L17130" t="n">
        <v>247.029296497995</v>
      </c>
      <c r="M17130" t="n">
        <v>247.029296497995</v>
      </c>
      <c r="N17130" t="n">
        <v>251.5117143133073</v>
      </c>
      <c r="O17130" t="n">
        <v>251.5117143133073</v>
      </c>
      <c r="P17130" t="n">
        <v>6.232417815312317</v>
      </c>
      <c r="Q17130" t="n">
        <v>0.9885897068788028</v>
      </c>
      <c r="R17130" t="n">
        <v>0.9759376918517103</v>
      </c>
      <c r="S17130" t="n">
        <v>0.9997254420108554</v>
      </c>
      <c r="T17130" t="b">
        <v>1</v>
      </c>
    </row>
    <row r="17131">
      <c r="A17131" t="n">
        <v>86</v>
      </c>
      <c r="B17131" t="n">
        <v>130</v>
      </c>
      <c r="C17131" t="n">
        <v>12</v>
      </c>
      <c r="D17131" t="n">
        <v>91.06470402272723</v>
      </c>
      <c r="E17131" t="n">
        <v>0.99</v>
      </c>
      <c r="F17131" t="n">
        <v>246.8324492966034</v>
      </c>
      <c r="G17131" t="n">
        <v>2</v>
      </c>
      <c r="H17131" t="n">
        <v>7</v>
      </c>
      <c r="I17131" t="n">
        <v>247.3324492966034</v>
      </c>
      <c r="J17131" t="n">
        <v>247.3324492966034</v>
      </c>
      <c r="K17131" t="n">
        <v>254.61180213615</v>
      </c>
      <c r="L17131" t="n">
        <v>247.0991159632701</v>
      </c>
      <c r="M17131" t="n">
        <v>247.0991159632701</v>
      </c>
      <c r="N17131" t="n">
        <v>254.0987088935335</v>
      </c>
      <c r="O17131" t="n">
        <v>254.0987088935335</v>
      </c>
      <c r="P17131" t="n">
        <v>7.266259596930098</v>
      </c>
      <c r="Q17131" t="n">
        <v>0.978061177236726</v>
      </c>
      <c r="R17131" t="n">
        <v>0.98983665001716</v>
      </c>
      <c r="S17131" t="n">
        <v>0.9997770280660454</v>
      </c>
      <c r="T17131" t="b">
        <v>1</v>
      </c>
    </row>
    <row r="17132">
      <c r="A17132" t="n">
        <v>86</v>
      </c>
      <c r="B17132" t="n">
        <v>131</v>
      </c>
      <c r="C17132" t="n">
        <v>63</v>
      </c>
      <c r="D17132" t="n">
        <v>65.70428272317591</v>
      </c>
      <c r="E17132" t="n">
        <v>0.9</v>
      </c>
      <c r="F17132" t="n">
        <v>247.8278501856761</v>
      </c>
      <c r="G17132" t="n">
        <v>2</v>
      </c>
      <c r="H17132" t="n">
        <v>3</v>
      </c>
      <c r="I17132" t="n">
        <v>250.4528501856761</v>
      </c>
      <c r="J17132" t="n">
        <v>258.37760639186</v>
      </c>
      <c r="K17132" t="n">
        <v>263.62974729699</v>
      </c>
      <c r="L17132" t="n">
        <v>250.0778501856761</v>
      </c>
      <c r="M17132" t="n">
        <v>250.0778501856761</v>
      </c>
      <c r="N17132" t="n">
        <v>255.3090828865659</v>
      </c>
      <c r="O17132" t="n">
        <v>255.3090828865659</v>
      </c>
      <c r="P17132" t="n">
        <v>7.481232700889791</v>
      </c>
      <c r="Q17132" t="n">
        <v>0.9841220612498733</v>
      </c>
      <c r="R17132" t="n">
        <v>0.9782931024070318</v>
      </c>
      <c r="S17132" t="n">
        <v>0.9996553392095636</v>
      </c>
      <c r="T17132" t="b">
        <v>1</v>
      </c>
    </row>
    <row r="17133">
      <c r="A17133" t="n">
        <v>86</v>
      </c>
      <c r="B17133" t="n">
        <v>132</v>
      </c>
      <c r="C17133" t="n">
        <v>56</v>
      </c>
      <c r="D17133" t="n">
        <v>54.5520071595922</v>
      </c>
      <c r="E17133" t="n">
        <v>0.9</v>
      </c>
      <c r="F17133" t="n">
        <v>253.152046090914</v>
      </c>
      <c r="G17133" t="n">
        <v>2</v>
      </c>
      <c r="H17133" t="n">
        <v>6</v>
      </c>
      <c r="I17133" t="n">
        <v>255.4853794242473</v>
      </c>
      <c r="J17133" t="n">
        <v>263.62974729699</v>
      </c>
      <c r="K17133" t="n">
        <v>267.9904193321292</v>
      </c>
      <c r="L17133" t="n">
        <v>254.552046090914</v>
      </c>
      <c r="M17133" t="n">
        <v>254.552046090914</v>
      </c>
      <c r="N17133" t="n">
        <v>259.4578021304457</v>
      </c>
      <c r="O17133" t="n">
        <v>259.4578021304457</v>
      </c>
      <c r="P17133" t="n">
        <v>6.305756039531701</v>
      </c>
      <c r="Q17133" t="n">
        <v>0.9867992181956421</v>
      </c>
      <c r="R17133" t="n">
        <v>0.9804048163607119</v>
      </c>
      <c r="S17133" t="n">
        <v>0.9997413282563614</v>
      </c>
      <c r="T17133" t="b">
        <v>1</v>
      </c>
    </row>
    <row r="17134">
      <c r="A17134" t="n">
        <v>86</v>
      </c>
      <c r="B17134" t="n">
        <v>133</v>
      </c>
      <c r="C17134" t="n">
        <v>13</v>
      </c>
      <c r="D17134" t="n">
        <v>54.19311924052327</v>
      </c>
      <c r="E17134" t="n">
        <v>0.99</v>
      </c>
      <c r="F17134" t="n">
        <v>260.2841863171189</v>
      </c>
      <c r="G17134" t="n">
        <v>5</v>
      </c>
      <c r="H17134" t="n">
        <v>7</v>
      </c>
      <c r="I17134" t="n">
        <v>260.64529742823</v>
      </c>
      <c r="J17134" t="n">
        <v>260.64529742823</v>
      </c>
      <c r="K17134" t="n">
        <v>265.8016360809914</v>
      </c>
      <c r="L17134" t="n">
        <v>260.5730752060078</v>
      </c>
      <c r="M17134" t="n">
        <v>260.5730752060078</v>
      </c>
      <c r="N17134" t="n">
        <v>264.7385724573931</v>
      </c>
      <c r="O17134" t="n">
        <v>264.7385724573931</v>
      </c>
      <c r="P17134" t="n">
        <v>4.45438614027421</v>
      </c>
      <c r="Q17134" t="n">
        <v>0.9723703953733976</v>
      </c>
      <c r="R17134" t="n">
        <v>0.9939392289191732</v>
      </c>
      <c r="S17134" t="n">
        <v>0.9998325432913044</v>
      </c>
      <c r="T17134" t="b">
        <v>1</v>
      </c>
    </row>
    <row r="17135">
      <c r="A17135" t="n">
        <v>86</v>
      </c>
      <c r="B17135" t="n">
        <v>134</v>
      </c>
      <c r="C17135" t="n">
        <v>73</v>
      </c>
      <c r="D17135" t="n">
        <v>72.69645125244699</v>
      </c>
      <c r="E17135" t="n">
        <v>0.9999</v>
      </c>
      <c r="F17135" t="n">
        <v>261.7550328209499</v>
      </c>
      <c r="G17135" t="n">
        <v>1</v>
      </c>
      <c r="H17135" t="n">
        <v>8</v>
      </c>
      <c r="I17135" t="n">
        <v>265.4050328209499</v>
      </c>
      <c r="J17135" t="n">
        <v>265.4050328209499</v>
      </c>
      <c r="K17135" t="n">
        <v>272.2631885994826</v>
      </c>
      <c r="L17135" t="n">
        <v>263.2150328209499</v>
      </c>
      <c r="M17135" t="n">
        <v>263.2150328209499</v>
      </c>
      <c r="N17135" t="n">
        <v>268.9033310410161</v>
      </c>
      <c r="O17135" t="n">
        <v>268.9033310410161</v>
      </c>
      <c r="P17135" t="n">
        <v>7.148298220066238</v>
      </c>
      <c r="Q17135" t="n">
        <v>0.9716399264088467</v>
      </c>
      <c r="R17135" t="n">
        <v>0.9677828435141569</v>
      </c>
      <c r="S17135" t="n">
        <v>0.9990863190711637</v>
      </c>
      <c r="T17135" t="b">
        <v>0</v>
      </c>
    </row>
    <row r="17136">
      <c r="A17136" t="n">
        <v>86</v>
      </c>
      <c r="B17136" t="n">
        <v>135</v>
      </c>
      <c r="C17136" t="n">
        <v>43</v>
      </c>
      <c r="D17136" t="n">
        <v>49.33991879549746</v>
      </c>
      <c r="E17136" t="n">
        <v>0.99</v>
      </c>
      <c r="F17136" t="n">
        <v>263.7004197623149</v>
      </c>
      <c r="G17136" t="n">
        <v>4</v>
      </c>
      <c r="H17136" t="n">
        <v>5</v>
      </c>
      <c r="I17136" t="n">
        <v>265.0441697623149</v>
      </c>
      <c r="J17136" t="n">
        <v>265.0441697623149</v>
      </c>
      <c r="K17136" t="n">
        <v>268.494513734028</v>
      </c>
      <c r="L17136" t="n">
        <v>264.8948642067593</v>
      </c>
      <c r="M17136" t="n">
        <v>265.8016360809914</v>
      </c>
      <c r="N17136" t="n">
        <v>270.496204948308</v>
      </c>
      <c r="O17136" t="n">
        <v>268.494513734028</v>
      </c>
      <c r="P17136" t="n">
        <v>4.794093971713096</v>
      </c>
      <c r="Q17136" t="n">
        <v>0.980184693176759</v>
      </c>
      <c r="R17136" t="n">
        <v>0.9748132936331124</v>
      </c>
      <c r="S17136" t="n">
        <v>0.9995009176854732</v>
      </c>
      <c r="T17136" t="b">
        <v>1</v>
      </c>
    </row>
    <row r="17137">
      <c r="A17137" t="n">
        <v>86</v>
      </c>
      <c r="B17137" t="n">
        <v>136</v>
      </c>
      <c r="C17137" t="n">
        <v>31</v>
      </c>
      <c r="D17137" t="n">
        <v>30.55991914285645</v>
      </c>
      <c r="E17137" t="n">
        <v>0.99</v>
      </c>
      <c r="F17137" t="n">
        <v>263.7320390588529</v>
      </c>
      <c r="G17137" t="n">
        <v>3</v>
      </c>
      <c r="H17137" t="n">
        <v>8</v>
      </c>
      <c r="I17137" t="n">
        <v>264.8391819159958</v>
      </c>
      <c r="J17137" t="n">
        <v>264.8391819159958</v>
      </c>
      <c r="K17137" t="n">
        <v>267.2722964974334</v>
      </c>
      <c r="L17137" t="n">
        <v>264.3520390588529</v>
      </c>
      <c r="M17137" t="n">
        <v>268.9033310410161</v>
      </c>
      <c r="N17137" t="n">
        <v>271.2945610208953</v>
      </c>
      <c r="O17137" t="n">
        <v>267.2722964974334</v>
      </c>
      <c r="P17137" t="n">
        <v>3.540257438580454</v>
      </c>
      <c r="Q17137" t="n">
        <v>0.9898445667538583</v>
      </c>
      <c r="R17137" t="n">
        <v>0.9863280033711623</v>
      </c>
      <c r="S17137" t="n">
        <v>0.9998611549508943</v>
      </c>
      <c r="T17137" t="b">
        <v>1</v>
      </c>
    </row>
    <row r="17138">
      <c r="A17138" t="n">
        <v>86</v>
      </c>
      <c r="B17138" t="n">
        <v>137</v>
      </c>
      <c r="C17138" t="n">
        <v>90</v>
      </c>
      <c r="D17138" t="n">
        <v>95.4931311234933</v>
      </c>
      <c r="E17138" t="n">
        <v>0.9</v>
      </c>
      <c r="F17138" t="n">
        <v>265.8909473324883</v>
      </c>
      <c r="G17138" t="n">
        <v>3</v>
      </c>
      <c r="H17138" t="n">
        <v>6</v>
      </c>
      <c r="I17138" t="n">
        <v>269.1052330467741</v>
      </c>
      <c r="J17138" t="n">
        <v>269.1052330467741</v>
      </c>
      <c r="K17138" t="n">
        <v>276.7081893464152</v>
      </c>
      <c r="L17138" t="n">
        <v>268.1409473324883</v>
      </c>
      <c r="M17138" t="n">
        <v>268.1409473324883</v>
      </c>
      <c r="N17138" t="n">
        <v>276.7284591241694</v>
      </c>
      <c r="O17138" t="n">
        <v>276.7081893464152</v>
      </c>
      <c r="P17138" t="n">
        <v>10.81724201392689</v>
      </c>
      <c r="Q17138" t="n">
        <v>0.9686075411497388</v>
      </c>
      <c r="R17138" t="n">
        <v>0.9659513209171959</v>
      </c>
      <c r="S17138" t="n">
        <v>0.9989311282429874</v>
      </c>
      <c r="T17138" t="b">
        <v>1</v>
      </c>
    </row>
    <row r="17139">
      <c r="A17139" t="n">
        <v>86</v>
      </c>
      <c r="B17139" t="n">
        <v>138</v>
      </c>
      <c r="C17139" t="n">
        <v>69</v>
      </c>
      <c r="D17139" t="n">
        <v>43.93200372400587</v>
      </c>
      <c r="E17139" t="n">
        <v>0.99</v>
      </c>
      <c r="F17139" t="n">
        <v>269.9599148144046</v>
      </c>
      <c r="G17139" t="n">
        <v>6</v>
      </c>
      <c r="H17139" t="n">
        <v>7</v>
      </c>
      <c r="I17139" t="n">
        <v>271.6849148144046</v>
      </c>
      <c r="J17139" t="n">
        <v>276.7284591241694</v>
      </c>
      <c r="K17139" t="n">
        <v>280.6791788835224</v>
      </c>
      <c r="L17139" t="n">
        <v>271.493248147738</v>
      </c>
      <c r="M17139" t="n">
        <v>271.493248147738</v>
      </c>
      <c r="N17139" t="n">
        <v>274.870035520836</v>
      </c>
      <c r="O17139" t="n">
        <v>274.870035520836</v>
      </c>
      <c r="P17139" t="n">
        <v>4.910120706431428</v>
      </c>
      <c r="Q17139" t="n">
        <v>0.9841892050961066</v>
      </c>
      <c r="R17139" t="n">
        <v>0.9950839706873039</v>
      </c>
      <c r="S17139" t="n">
        <v>0.9999222736687954</v>
      </c>
      <c r="T17139" t="b">
        <v>1</v>
      </c>
    </row>
    <row r="17140">
      <c r="A17140" t="n">
        <v>86</v>
      </c>
      <c r="B17140" t="n">
        <v>139</v>
      </c>
      <c r="C17140" t="n">
        <v>59</v>
      </c>
      <c r="D17140" t="n">
        <v>59.42070020715195</v>
      </c>
      <c r="E17140" t="n">
        <v>0.99</v>
      </c>
      <c r="F17140" t="n">
        <v>269.9606971235369</v>
      </c>
      <c r="G17140" t="n">
        <v>3</v>
      </c>
      <c r="H17140" t="n">
        <v>5</v>
      </c>
      <c r="I17140" t="n">
        <v>272.0678399806797</v>
      </c>
      <c r="J17140" t="n">
        <v>276.7081893464152</v>
      </c>
      <c r="K17140" t="n">
        <v>281.4391368151375</v>
      </c>
      <c r="L17140" t="n">
        <v>271.5995860124258</v>
      </c>
      <c r="M17140" t="n">
        <v>271.5995860124258</v>
      </c>
      <c r="N17140" t="n">
        <v>277.2533158132966</v>
      </c>
      <c r="O17140" t="n">
        <v>277.2533158132966</v>
      </c>
      <c r="P17140" t="n">
        <v>7.292618689759706</v>
      </c>
      <c r="Q17140" t="n">
        <v>0.9803484865762471</v>
      </c>
      <c r="R17140" t="n">
        <v>0.9697458977025135</v>
      </c>
      <c r="S17140" t="n">
        <v>0.9994054611025773</v>
      </c>
      <c r="T17140" t="b">
        <v>1</v>
      </c>
    </row>
    <row r="17141">
      <c r="A17141" t="n">
        <v>86</v>
      </c>
      <c r="B17141" t="n">
        <v>140</v>
      </c>
      <c r="C17141" t="n">
        <v>14</v>
      </c>
      <c r="D17141" t="n">
        <v>42.78065194952644</v>
      </c>
      <c r="E17141" t="n">
        <v>0.999</v>
      </c>
      <c r="F17141" t="n">
        <v>271.8471052817921</v>
      </c>
      <c r="G17141" t="n">
        <v>2</v>
      </c>
      <c r="H17141" t="n">
        <v>4</v>
      </c>
      <c r="I17141" t="n">
        <v>272.4304386151254</v>
      </c>
      <c r="J17141" t="n">
        <v>272.4304386151254</v>
      </c>
      <c r="K17141" t="n">
        <v>275.8501549979812</v>
      </c>
      <c r="L17141" t="n">
        <v>272.2846052817921</v>
      </c>
      <c r="M17141" t="n">
        <v>272.2846052817921</v>
      </c>
      <c r="N17141" t="n">
        <v>275.2762592642765</v>
      </c>
      <c r="O17141" t="n">
        <v>275.2762592642765</v>
      </c>
      <c r="P17141" t="n">
        <v>3.429153982484365</v>
      </c>
      <c r="Q17141" t="n">
        <v>0.9896328890066042</v>
      </c>
      <c r="R17141" t="n">
        <v>0.9827961465282548</v>
      </c>
      <c r="S17141" t="n">
        <v>0.9998216457415443</v>
      </c>
      <c r="T17141" t="b">
        <v>1</v>
      </c>
    </row>
    <row r="17142">
      <c r="A17142" t="n">
        <v>86</v>
      </c>
      <c r="B17142" t="n">
        <v>141</v>
      </c>
      <c r="C17142" t="n">
        <v>98</v>
      </c>
      <c r="D17142" t="n">
        <v>78.5292938320666</v>
      </c>
      <c r="E17142" t="n">
        <v>0.99</v>
      </c>
      <c r="F17142" t="n">
        <v>272.2311545179962</v>
      </c>
      <c r="G17142" t="n">
        <v>2</v>
      </c>
      <c r="H17142" t="n">
        <v>8</v>
      </c>
      <c r="I17142" t="n">
        <v>276.3144878513295</v>
      </c>
      <c r="J17142" t="n">
        <v>276.3144878513295</v>
      </c>
      <c r="K17142" t="n">
        <v>282.5918095005755</v>
      </c>
      <c r="L17142" t="n">
        <v>274.1911545179962</v>
      </c>
      <c r="M17142" t="n">
        <v>274.1911545179962</v>
      </c>
      <c r="N17142" t="n">
        <v>280.3358566957792</v>
      </c>
      <c r="O17142" t="n">
        <v>280.3358566957792</v>
      </c>
      <c r="P17142" t="n">
        <v>8.10470217778294</v>
      </c>
      <c r="Q17142" t="n">
        <v>0.9810523337672973</v>
      </c>
      <c r="R17142" t="n">
        <v>0.965243313374436</v>
      </c>
      <c r="S17142" t="n">
        <v>0.9993414419024642</v>
      </c>
      <c r="T17142" t="b">
        <v>1</v>
      </c>
    </row>
    <row r="17143">
      <c r="A17143" t="n">
        <v>86</v>
      </c>
      <c r="B17143" t="n">
        <v>142</v>
      </c>
      <c r="C17143" t="n">
        <v>88</v>
      </c>
      <c r="D17143" t="n">
        <v>83.35988352385664</v>
      </c>
      <c r="E17143" t="n">
        <v>0.9</v>
      </c>
      <c r="F17143" t="n">
        <v>274.2796035340775</v>
      </c>
      <c r="G17143" t="n">
        <v>5</v>
      </c>
      <c r="H17143" t="n">
        <v>6</v>
      </c>
      <c r="I17143" t="n">
        <v>276.7240479785219</v>
      </c>
      <c r="J17143" t="n">
        <v>277.2533158132966</v>
      </c>
      <c r="K17143" t="n">
        <v>285.1847985462991</v>
      </c>
      <c r="L17143" t="n">
        <v>276.4796035340775</v>
      </c>
      <c r="M17143" t="n">
        <v>280.6791788835224</v>
      </c>
      <c r="N17143" t="n">
        <v>288.1755712867469</v>
      </c>
      <c r="O17143" t="n">
        <v>285.1847985462991</v>
      </c>
      <c r="P17143" t="n">
        <v>10.90519501222167</v>
      </c>
      <c r="Q17143" t="n">
        <v>0.9578174780730156</v>
      </c>
      <c r="R17143" t="n">
        <v>0.9702123768500187</v>
      </c>
      <c r="S17143" t="n">
        <v>0.9987434829333232</v>
      </c>
      <c r="T17143" t="b">
        <v>1</v>
      </c>
    </row>
    <row r="17144">
      <c r="A17144" t="n">
        <v>86</v>
      </c>
      <c r="B17144" t="n">
        <v>143</v>
      </c>
      <c r="C17144" t="n">
        <v>45</v>
      </c>
      <c r="D17144" t="n">
        <v>53.13104311335147</v>
      </c>
      <c r="E17144" t="n">
        <v>0.999</v>
      </c>
      <c r="F17144" t="n">
        <v>274.9897702348441</v>
      </c>
      <c r="G17144" t="n">
        <v>2</v>
      </c>
      <c r="H17144" t="n">
        <v>8</v>
      </c>
      <c r="I17144" t="n">
        <v>276.8647702348441</v>
      </c>
      <c r="J17144" t="n">
        <v>282.5918095005755</v>
      </c>
      <c r="K17144" t="n">
        <v>286.8388952810192</v>
      </c>
      <c r="L17144" t="n">
        <v>275.889770234844</v>
      </c>
      <c r="M17144" t="n">
        <v>280.3358566957792</v>
      </c>
      <c r="N17144" t="n">
        <v>284.4932153118473</v>
      </c>
      <c r="O17144" t="n">
        <v>284.4932153118473</v>
      </c>
      <c r="P17144" t="n">
        <v>9.503445077003278</v>
      </c>
      <c r="Q17144" t="n">
        <v>0.9871408500643034</v>
      </c>
      <c r="R17144" t="n">
        <v>0.9763502174203349</v>
      </c>
      <c r="S17144" t="n">
        <v>0.9996958838998614</v>
      </c>
      <c r="T17144" t="b">
        <v>1</v>
      </c>
    </row>
    <row r="17145">
      <c r="A17145" t="n">
        <v>86</v>
      </c>
      <c r="B17145" t="n">
        <v>144</v>
      </c>
      <c r="C17145" t="n">
        <v>82</v>
      </c>
      <c r="D17145" t="n">
        <v>52.45409424763066</v>
      </c>
      <c r="E17145" t="n">
        <v>0.9999</v>
      </c>
      <c r="F17145" t="n">
        <v>277.6513036216316</v>
      </c>
      <c r="G17145" t="n">
        <v>5</v>
      </c>
      <c r="H17145" t="n">
        <v>8</v>
      </c>
      <c r="I17145" t="n">
        <v>279.9290813994094</v>
      </c>
      <c r="J17145" t="n">
        <v>285.1847985462991</v>
      </c>
      <c r="K17145" t="n">
        <v>290.1756733557787</v>
      </c>
      <c r="L17145" t="n">
        <v>279.2913036216316</v>
      </c>
      <c r="M17145" t="n">
        <v>284.4932153118473</v>
      </c>
      <c r="N17145" t="n">
        <v>288.5976045331017</v>
      </c>
      <c r="O17145" t="n">
        <v>288.5976045331017</v>
      </c>
      <c r="P17145" t="n">
        <v>10.94630091147008</v>
      </c>
      <c r="Q17145" t="n">
        <v>0.9732450432667342</v>
      </c>
      <c r="R17145" t="n">
        <v>0.9766479959234964</v>
      </c>
      <c r="S17145" t="n">
        <v>0.9993752181412981</v>
      </c>
      <c r="T17145" t="b">
        <v>0</v>
      </c>
    </row>
    <row r="17146">
      <c r="A17146" t="n">
        <v>86</v>
      </c>
      <c r="B17146" t="n">
        <v>145</v>
      </c>
      <c r="C17146" t="n">
        <v>91</v>
      </c>
      <c r="D17146" t="n">
        <v>67.6065141898811</v>
      </c>
      <c r="E17146" t="n">
        <v>0.9999</v>
      </c>
      <c r="F17146" t="n">
        <v>282.3596152481753</v>
      </c>
      <c r="G17146" t="n">
        <v>4</v>
      </c>
      <c r="H17146" t="n">
        <v>6</v>
      </c>
      <c r="I17146" t="n">
        <v>285.2033652481753</v>
      </c>
      <c r="J17146" t="n">
        <v>285.2033652481753</v>
      </c>
      <c r="K17146" t="n">
        <v>289.931093513202</v>
      </c>
      <c r="L17146" t="n">
        <v>284.6346152481753</v>
      </c>
      <c r="M17146" t="n">
        <v>288.1755712867469</v>
      </c>
      <c r="N17146" t="n">
        <v>294.255293785837</v>
      </c>
      <c r="O17146" t="n">
        <v>289.931093513202</v>
      </c>
      <c r="P17146" t="n">
        <v>7.571478265026656</v>
      </c>
      <c r="Q17146" t="n">
        <v>0.9729486909095978</v>
      </c>
      <c r="R17146" t="n">
        <v>0.9757728354516948</v>
      </c>
      <c r="S17146" t="n">
        <v>0.9993446234834198</v>
      </c>
      <c r="T17146" t="b">
        <v>0</v>
      </c>
    </row>
    <row r="17147">
      <c r="A17147" t="n">
        <v>86</v>
      </c>
      <c r="B17147" t="n">
        <v>146</v>
      </c>
      <c r="C17147" t="n">
        <v>20</v>
      </c>
      <c r="D17147" t="n">
        <v>71.45259353970499</v>
      </c>
      <c r="E17147" t="n">
        <v>0.9</v>
      </c>
      <c r="F17147" t="n">
        <v>284.6765815812095</v>
      </c>
      <c r="G17147" t="n">
        <v>5</v>
      </c>
      <c r="H17147" t="n">
        <v>7</v>
      </c>
      <c r="I17147" t="n">
        <v>285.2321371367651</v>
      </c>
      <c r="J17147" t="n">
        <v>290.1756733557787</v>
      </c>
      <c r="K17147" t="n">
        <v>296.9742074699276</v>
      </c>
      <c r="L17147" t="n">
        <v>285.121026025654</v>
      </c>
      <c r="M17147" t="n">
        <v>285.121026025654</v>
      </c>
      <c r="N17147" t="n">
        <v>290.6131546605275</v>
      </c>
      <c r="O17147" t="n">
        <v>290.6131546605275</v>
      </c>
      <c r="P17147" t="n">
        <v>5.936573079318009</v>
      </c>
      <c r="Q17147" t="n">
        <v>0.9637321904398906</v>
      </c>
      <c r="R17147" t="n">
        <v>0.9920167119189462</v>
      </c>
      <c r="S17147" t="n">
        <v>0.9997104636282128</v>
      </c>
      <c r="T17147" t="b">
        <v>1</v>
      </c>
    </row>
    <row r="17148">
      <c r="A17148" t="n">
        <v>86</v>
      </c>
      <c r="B17148" t="n">
        <v>147</v>
      </c>
      <c r="C17148" t="n">
        <v>68</v>
      </c>
      <c r="D17148" t="n">
        <v>58.34130372695707</v>
      </c>
      <c r="E17148" t="n">
        <v>0.999</v>
      </c>
      <c r="F17148" t="n">
        <v>287.6057168919345</v>
      </c>
      <c r="G17148" t="n">
        <v>2</v>
      </c>
      <c r="H17148" t="n">
        <v>6</v>
      </c>
      <c r="I17148" t="n">
        <v>290.4390502252679</v>
      </c>
      <c r="J17148" t="n">
        <v>290.4390502252679</v>
      </c>
      <c r="K17148" t="n">
        <v>295.1026236646729</v>
      </c>
      <c r="L17148" t="n">
        <v>289.3057168919345</v>
      </c>
      <c r="M17148" t="n">
        <v>294.255293785837</v>
      </c>
      <c r="N17148" t="n">
        <v>299.5018139051676</v>
      </c>
      <c r="O17148" t="n">
        <v>295.1026236646729</v>
      </c>
      <c r="P17148" t="n">
        <v>7.496906772738384</v>
      </c>
      <c r="Q17148" t="n">
        <v>0.9858887635986594</v>
      </c>
      <c r="R17148" t="n">
        <v>0.9790580434660217</v>
      </c>
      <c r="S17148" t="n">
        <v>0.9997044831006424</v>
      </c>
      <c r="T17148" t="b">
        <v>1</v>
      </c>
    </row>
    <row r="17149">
      <c r="A17149" t="n">
        <v>86</v>
      </c>
      <c r="B17149" t="n">
        <v>148</v>
      </c>
      <c r="C17149" t="n">
        <v>48</v>
      </c>
      <c r="D17149" t="n">
        <v>54.963017222701</v>
      </c>
      <c r="E17149" t="n">
        <v>0.999</v>
      </c>
      <c r="F17149" t="n">
        <v>288.3157721708628</v>
      </c>
      <c r="G17149" t="n">
        <v>1</v>
      </c>
      <c r="H17149" t="n">
        <v>6</v>
      </c>
      <c r="I17149" t="n">
        <v>290.7157721708627</v>
      </c>
      <c r="J17149" t="n">
        <v>290.7157721708627</v>
      </c>
      <c r="K17149" t="n">
        <v>295.9009624748911</v>
      </c>
      <c r="L17149" t="n">
        <v>289.5157721708628</v>
      </c>
      <c r="M17149" t="n">
        <v>299.5018139051676</v>
      </c>
      <c r="N17149" t="n">
        <v>304.4445312813098</v>
      </c>
      <c r="O17149" t="n">
        <v>295.9009624748911</v>
      </c>
      <c r="P17149" t="n">
        <v>7.585190304028345</v>
      </c>
      <c r="Q17149" t="n">
        <v>0.9784829736183072</v>
      </c>
      <c r="R17149" t="n">
        <v>0.9802586476846241</v>
      </c>
      <c r="S17149" t="n">
        <v>0.9995752248014198</v>
      </c>
      <c r="T17149" t="b">
        <v>1</v>
      </c>
    </row>
    <row r="17150">
      <c r="A17150" t="n">
        <v>86</v>
      </c>
      <c r="B17150" t="n">
        <v>149</v>
      </c>
      <c r="C17150" t="n">
        <v>43</v>
      </c>
      <c r="D17150" t="n">
        <v>58.59593444859313</v>
      </c>
      <c r="E17150" t="n">
        <v>0.99</v>
      </c>
      <c r="F17150" t="n">
        <v>288.9938607720467</v>
      </c>
      <c r="G17150" t="n">
        <v>4</v>
      </c>
      <c r="H17150" t="n">
        <v>5</v>
      </c>
      <c r="I17150" t="n">
        <v>290.3376107720467</v>
      </c>
      <c r="J17150" t="n">
        <v>290.3376107720467</v>
      </c>
      <c r="K17150" t="n">
        <v>294.4352285656546</v>
      </c>
      <c r="L17150" t="n">
        <v>290.1883052164911</v>
      </c>
      <c r="M17150" t="n">
        <v>296.9742074699276</v>
      </c>
      <c r="N17150" t="n">
        <v>302.5494628884426</v>
      </c>
      <c r="O17150" t="n">
        <v>294.4352285656546</v>
      </c>
      <c r="P17150" t="n">
        <v>5.441367793607924</v>
      </c>
      <c r="Q17150" t="n">
        <v>0.976511378685829</v>
      </c>
      <c r="R17150" t="n">
        <v>0.9701594987434564</v>
      </c>
      <c r="S17150" t="n">
        <v>0.9992990877661601</v>
      </c>
      <c r="T17150" t="b">
        <v>1</v>
      </c>
    </row>
    <row r="17151">
      <c r="A17151" t="n">
        <v>86</v>
      </c>
      <c r="B17151" t="n">
        <v>150</v>
      </c>
      <c r="C17151" t="n">
        <v>32</v>
      </c>
      <c r="D17151" t="n">
        <v>56.28940686501164</v>
      </c>
      <c r="E17151" t="n">
        <v>0.99</v>
      </c>
      <c r="F17151" t="n">
        <v>289.1243943634268</v>
      </c>
      <c r="G17151" t="n">
        <v>6</v>
      </c>
      <c r="H17151" t="n">
        <v>7</v>
      </c>
      <c r="I17151" t="n">
        <v>289.9243943634268</v>
      </c>
      <c r="J17151" t="n">
        <v>304.4445312813098</v>
      </c>
      <c r="K17151" t="n">
        <v>309.5065283015447</v>
      </c>
      <c r="L17151" t="n">
        <v>289.8355054745379</v>
      </c>
      <c r="M17151" t="n">
        <v>290.6131546605275</v>
      </c>
      <c r="N17151" t="n">
        <v>294.939780860759</v>
      </c>
      <c r="O17151" t="n">
        <v>294.939780860759</v>
      </c>
      <c r="P17151" t="n">
        <v>5.815386497332213</v>
      </c>
      <c r="Q17151" t="n">
        <v>0.9797870885936686</v>
      </c>
      <c r="R17151" t="n">
        <v>0.9937055267264054</v>
      </c>
      <c r="S17151" t="n">
        <v>0.9998727703693713</v>
      </c>
      <c r="T17151" t="b">
        <v>1</v>
      </c>
    </row>
    <row r="17152">
      <c r="A17152" t="n">
        <v>86</v>
      </c>
      <c r="B17152" t="n">
        <v>151</v>
      </c>
      <c r="C17152" t="n">
        <v>99</v>
      </c>
      <c r="D17152" t="n">
        <v>40.40835052706638</v>
      </c>
      <c r="E17152" t="n">
        <v>0.9</v>
      </c>
      <c r="F17152" t="n">
        <v>290.1579494709743</v>
      </c>
      <c r="G17152" t="n">
        <v>6</v>
      </c>
      <c r="H17152" t="n">
        <v>8</v>
      </c>
      <c r="I17152" t="n">
        <v>292.6329494709743</v>
      </c>
      <c r="J17152" t="n">
        <v>312.9903033907159</v>
      </c>
      <c r="K17152" t="n">
        <v>316.6241478625744</v>
      </c>
      <c r="L17152" t="n">
        <v>292.1379494709743</v>
      </c>
      <c r="M17152" t="n">
        <v>292.1379494709743</v>
      </c>
      <c r="N17152" t="n">
        <v>295.2997922352205</v>
      </c>
      <c r="O17152" t="n">
        <v>295.2997922352205</v>
      </c>
      <c r="P17152" t="n">
        <v>5.141842764246235</v>
      </c>
      <c r="Q17152" t="n">
        <v>0.9854480671877462</v>
      </c>
      <c r="R17152" t="n">
        <v>0.9819619297210723</v>
      </c>
      <c r="S17152" t="n">
        <v>0.9997375112132383</v>
      </c>
      <c r="T17152" t="b">
        <v>1</v>
      </c>
    </row>
    <row r="17153">
      <c r="A17153" t="n">
        <v>86</v>
      </c>
      <c r="B17153" t="n">
        <v>152</v>
      </c>
      <c r="C17153" t="n">
        <v>45</v>
      </c>
      <c r="D17153" t="n">
        <v>38.73957899158366</v>
      </c>
      <c r="E17153" t="n">
        <v>0.99</v>
      </c>
      <c r="F17153" t="n">
        <v>290.3707909273156</v>
      </c>
      <c r="G17153" t="n">
        <v>5</v>
      </c>
      <c r="H17153" t="n">
        <v>6</v>
      </c>
      <c r="I17153" t="n">
        <v>291.6207909273156</v>
      </c>
      <c r="J17153" t="n">
        <v>302.5494628884426</v>
      </c>
      <c r="K17153" t="n">
        <v>306.2354361512004</v>
      </c>
      <c r="L17153" t="n">
        <v>291.4957909273156</v>
      </c>
      <c r="M17153" t="n">
        <v>309.5065283015447</v>
      </c>
      <c r="N17153" t="n">
        <v>312.9903033907159</v>
      </c>
      <c r="O17153" t="n">
        <v>306.2354361512004</v>
      </c>
      <c r="P17153" t="n">
        <v>15.86464522388479</v>
      </c>
      <c r="Q17153" t="n">
        <v>0.9801704250634955</v>
      </c>
      <c r="R17153" t="n">
        <v>0.986044815069985</v>
      </c>
      <c r="S17153" t="n">
        <v>0.9997232746146775</v>
      </c>
      <c r="T17153" t="b">
        <v>1</v>
      </c>
    </row>
    <row r="17154">
      <c r="A17154" t="n">
        <v>86</v>
      </c>
      <c r="B17154" t="n">
        <v>153</v>
      </c>
      <c r="C17154" t="n">
        <v>34</v>
      </c>
      <c r="D17154" t="n">
        <v>65.5221313656147</v>
      </c>
      <c r="E17154" t="n">
        <v>0.999</v>
      </c>
      <c r="F17154" t="n">
        <v>290.8057111450868</v>
      </c>
      <c r="G17154" t="n">
        <v>3</v>
      </c>
      <c r="H17154" t="n">
        <v>7</v>
      </c>
      <c r="I17154" t="n">
        <v>292.0199968593726</v>
      </c>
      <c r="J17154" t="n">
        <v>292.0199968593726</v>
      </c>
      <c r="K17154" t="n">
        <v>297.2367270636412</v>
      </c>
      <c r="L17154" t="n">
        <v>291.5612667006424</v>
      </c>
      <c r="M17154" t="n">
        <v>294.939780860759</v>
      </c>
      <c r="N17154" t="n">
        <v>299.9760707428201</v>
      </c>
      <c r="O17154" t="n">
        <v>297.2367270636412</v>
      </c>
      <c r="P17154" t="n">
        <v>6.431015918554408</v>
      </c>
      <c r="Q17154" t="n">
        <v>0.9783526241284753</v>
      </c>
      <c r="R17154" t="n">
        <v>0.9926768809440547</v>
      </c>
      <c r="S17154" t="n">
        <v>0.999841473689244</v>
      </c>
      <c r="T17154" t="b">
        <v>1</v>
      </c>
    </row>
    <row r="17155">
      <c r="A17155" t="n">
        <v>86</v>
      </c>
      <c r="B17155" t="n">
        <v>154</v>
      </c>
      <c r="C17155" t="n">
        <v>95</v>
      </c>
      <c r="D17155" t="n">
        <v>71.21257686030701</v>
      </c>
      <c r="E17155" t="n">
        <v>0.999</v>
      </c>
      <c r="F17155" t="n">
        <v>295.2320405819367</v>
      </c>
      <c r="G17155" t="n">
        <v>7</v>
      </c>
      <c r="H17155" t="n">
        <v>8</v>
      </c>
      <c r="I17155" t="n">
        <v>297.3431516930478</v>
      </c>
      <c r="J17155" t="n">
        <v>301.1173233589003</v>
      </c>
      <c r="K17155" t="n">
        <v>306.5910033635357</v>
      </c>
      <c r="L17155" t="n">
        <v>297.1320405819367</v>
      </c>
      <c r="M17155" t="n">
        <v>297.1320405819367</v>
      </c>
      <c r="N17155" t="n">
        <v>302.7042296946368</v>
      </c>
      <c r="O17155" t="n">
        <v>302.7042296946368</v>
      </c>
      <c r="P17155" t="n">
        <v>7.47218911270005</v>
      </c>
      <c r="Q17155" t="n">
        <v>0.9920434216432593</v>
      </c>
      <c r="R17155" t="n">
        <v>0.9684299650419088</v>
      </c>
      <c r="S17155" t="n">
        <v>0.9997488105431309</v>
      </c>
      <c r="T17155" t="b">
        <v>1</v>
      </c>
    </row>
    <row r="17156">
      <c r="A17156" t="n">
        <v>86</v>
      </c>
      <c r="B17156" t="n">
        <v>155</v>
      </c>
      <c r="C17156" t="n">
        <v>30</v>
      </c>
      <c r="D17156" t="n">
        <v>14.84769653520368</v>
      </c>
      <c r="E17156" t="n">
        <v>0.9</v>
      </c>
      <c r="F17156" t="n">
        <v>295.2920762791797</v>
      </c>
      <c r="G17156" t="n">
        <v>3</v>
      </c>
      <c r="H17156" t="n">
        <v>7</v>
      </c>
      <c r="I17156" t="n">
        <v>296.3635048506083</v>
      </c>
      <c r="J17156" t="n">
        <v>297.2367270636412</v>
      </c>
      <c r="K17156" t="n">
        <v>298.4188685075269</v>
      </c>
      <c r="L17156" t="n">
        <v>295.9587429458464</v>
      </c>
      <c r="M17156" t="n">
        <v>299.9760707428201</v>
      </c>
      <c r="N17156" t="n">
        <v>301.1173233589003</v>
      </c>
      <c r="O17156" t="n">
        <v>298.4188685075269</v>
      </c>
      <c r="P17156" t="n">
        <v>3.126792228347199</v>
      </c>
      <c r="Q17156" t="n">
        <v>0.99505298191265</v>
      </c>
      <c r="R17156" t="n">
        <v>0.9983358188182699</v>
      </c>
      <c r="S17156" t="n">
        <v>0.9999917672655934</v>
      </c>
      <c r="T17156" t="b">
        <v>1</v>
      </c>
    </row>
    <row r="17157">
      <c r="A17157" t="n">
        <v>86</v>
      </c>
      <c r="B17157" t="n">
        <v>156</v>
      </c>
      <c r="C17157" t="n">
        <v>70</v>
      </c>
      <c r="D17157" t="n">
        <v>2.426151123820361</v>
      </c>
      <c r="E17157" t="n">
        <v>0.9999</v>
      </c>
      <c r="F17157" t="n">
        <v>296.4001494409603</v>
      </c>
      <c r="G17157" t="n">
        <v>5</v>
      </c>
      <c r="H17157" t="n">
        <v>7</v>
      </c>
      <c r="I17157" t="n">
        <v>298.3445938854047</v>
      </c>
      <c r="J17157" t="n">
        <v>306.2354361512004</v>
      </c>
      <c r="K17157" t="n">
        <v>306.4662783133145</v>
      </c>
      <c r="L17157" t="n">
        <v>297.9557049965158</v>
      </c>
      <c r="M17157" t="n">
        <v>306.5910033635357</v>
      </c>
      <c r="N17157" t="n">
        <v>306.7774869241676</v>
      </c>
      <c r="O17157" t="n">
        <v>306.4662783133145</v>
      </c>
      <c r="P17157" t="n">
        <v>10.06612887235428</v>
      </c>
      <c r="Q17157" t="n">
        <v>0.9987464376166614</v>
      </c>
      <c r="R17157" t="n">
        <v>0.9997278790993501</v>
      </c>
      <c r="S17157" t="n">
        <v>0.9999996588794752</v>
      </c>
      <c r="T17157" t="b">
        <v>1</v>
      </c>
    </row>
    <row r="17158">
      <c r="A17158" t="n">
        <v>86</v>
      </c>
      <c r="B17158" t="n">
        <v>157</v>
      </c>
      <c r="C17158" t="n">
        <v>19</v>
      </c>
      <c r="D17158" t="n">
        <v>54.84775619720966</v>
      </c>
      <c r="E17158" t="n">
        <v>0.99</v>
      </c>
      <c r="F17158" t="n">
        <v>297.8897373546085</v>
      </c>
      <c r="G17158" t="n">
        <v>1</v>
      </c>
      <c r="H17158" t="n">
        <v>3</v>
      </c>
      <c r="I17158" t="n">
        <v>298.8397373546085</v>
      </c>
      <c r="J17158" t="n">
        <v>298.8397373546085</v>
      </c>
      <c r="K17158" t="n">
        <v>304.0140539769868</v>
      </c>
      <c r="L17158" t="n">
        <v>298.56830878318</v>
      </c>
      <c r="M17158" t="n">
        <v>298.56830878318</v>
      </c>
      <c r="N17158" t="n">
        <v>302.9351683530215</v>
      </c>
      <c r="O17158" t="n">
        <v>302.9351683530215</v>
      </c>
      <c r="P17158" t="n">
        <v>5.045430998412996</v>
      </c>
      <c r="Q17158" t="n">
        <v>0.9785276082695769</v>
      </c>
      <c r="R17158" t="n">
        <v>0.9818470286830433</v>
      </c>
      <c r="S17158" t="n">
        <v>0.9996102122888112</v>
      </c>
      <c r="T17158" t="b">
        <v>1</v>
      </c>
    </row>
    <row r="17159">
      <c r="A17159" t="n">
        <v>86</v>
      </c>
      <c r="B17159" t="n">
        <v>158</v>
      </c>
      <c r="C17159" t="n">
        <v>34</v>
      </c>
      <c r="D17159" t="n">
        <v>52.75681525556561</v>
      </c>
      <c r="E17159" t="n">
        <v>0.9999</v>
      </c>
      <c r="F17159" t="n">
        <v>299.4788600490724</v>
      </c>
      <c r="G17159" t="n">
        <v>1</v>
      </c>
      <c r="H17159" t="n">
        <v>5</v>
      </c>
      <c r="I17159" t="n">
        <v>301.1788600490723</v>
      </c>
      <c r="J17159" t="n">
        <v>304.0140539769868</v>
      </c>
      <c r="K17159" t="n">
        <v>308.9911120199647</v>
      </c>
      <c r="L17159" t="n">
        <v>300.4233044935168</v>
      </c>
      <c r="M17159" t="n">
        <v>306.4662783133145</v>
      </c>
      <c r="N17159" t="n">
        <v>311.4859562634159</v>
      </c>
      <c r="O17159" t="n">
        <v>308.9911120199647</v>
      </c>
      <c r="P17159" t="n">
        <v>9.512251970892351</v>
      </c>
      <c r="Q17159" t="n">
        <v>0.9793376754554164</v>
      </c>
      <c r="R17159" t="n">
        <v>0.9730927322813269</v>
      </c>
      <c r="S17159" t="n">
        <v>0.9994440333017888</v>
      </c>
      <c r="T17159" t="b">
        <v>0</v>
      </c>
    </row>
    <row r="17160">
      <c r="A17160" t="n">
        <v>86</v>
      </c>
      <c r="B17160" t="n">
        <v>159</v>
      </c>
      <c r="C17160" t="n">
        <v>90</v>
      </c>
      <c r="D17160" t="n">
        <v>81.99540332484963</v>
      </c>
      <c r="E17160" t="n">
        <v>0.99</v>
      </c>
      <c r="F17160" t="n">
        <v>304.6239990869713</v>
      </c>
      <c r="G17160" t="n">
        <v>3</v>
      </c>
      <c r="H17160" t="n">
        <v>5</v>
      </c>
      <c r="I17160" t="n">
        <v>307.838284801257</v>
      </c>
      <c r="J17160" t="n">
        <v>307.838284801257</v>
      </c>
      <c r="K17160" t="n">
        <v>314.3665812443183</v>
      </c>
      <c r="L17160" t="n">
        <v>307.1239990869713</v>
      </c>
      <c r="M17160" t="n">
        <v>311.4859562634159</v>
      </c>
      <c r="N17160" t="n">
        <v>319.2876121458945</v>
      </c>
      <c r="O17160" t="n">
        <v>314.3665812443183</v>
      </c>
      <c r="P17160" t="n">
        <v>9.742582157346988</v>
      </c>
      <c r="Q17160" t="n">
        <v>0.9729842608298654</v>
      </c>
      <c r="R17160" t="n">
        <v>0.9584934110629731</v>
      </c>
      <c r="S17160" t="n">
        <v>0.9988786688194353</v>
      </c>
      <c r="T17160" t="b">
        <v>1</v>
      </c>
    </row>
    <row r="17161">
      <c r="A17161" t="n">
        <v>86</v>
      </c>
      <c r="B17161" t="n">
        <v>160</v>
      </c>
      <c r="C17161" t="n">
        <v>45</v>
      </c>
      <c r="D17161" t="n">
        <v>56.3176443019234</v>
      </c>
      <c r="E17161" t="n">
        <v>0.9</v>
      </c>
      <c r="F17161" t="n">
        <v>304.7234776884439</v>
      </c>
      <c r="G17161" t="n">
        <v>2</v>
      </c>
      <c r="H17161" t="n">
        <v>7</v>
      </c>
      <c r="I17161" t="n">
        <v>306.5984776884439</v>
      </c>
      <c r="J17161" t="n">
        <v>306.5984776884439</v>
      </c>
      <c r="K17161" t="n">
        <v>311.100287784521</v>
      </c>
      <c r="L17161" t="n">
        <v>305.7234776884439</v>
      </c>
      <c r="M17161" t="n">
        <v>306.7774869241676</v>
      </c>
      <c r="N17161" t="n">
        <v>311.1062835653608</v>
      </c>
      <c r="O17161" t="n">
        <v>311.100287784521</v>
      </c>
      <c r="P17161" t="n">
        <v>6.376810096077008</v>
      </c>
      <c r="Q17161" t="n">
        <v>0.986374883850119</v>
      </c>
      <c r="R17161" t="n">
        <v>0.9937023790836316</v>
      </c>
      <c r="S17161" t="n">
        <v>0.9999141941835465</v>
      </c>
      <c r="T17161" t="b">
        <v>1</v>
      </c>
    </row>
    <row r="17162">
      <c r="A17162" t="n">
        <v>86</v>
      </c>
      <c r="B17162" t="n">
        <v>161</v>
      </c>
      <c r="C17162" t="n">
        <v>91</v>
      </c>
      <c r="D17162" t="n">
        <v>41.08559990096147</v>
      </c>
      <c r="E17162" t="n">
        <v>0.9</v>
      </c>
      <c r="F17162" t="n">
        <v>305.2908153647239</v>
      </c>
      <c r="G17162" t="n">
        <v>2</v>
      </c>
      <c r="H17162" t="n">
        <v>5</v>
      </c>
      <c r="I17162" t="n">
        <v>309.0824820313906</v>
      </c>
      <c r="J17162" t="n">
        <v>311.100287784521</v>
      </c>
      <c r="K17162" t="n">
        <v>314.3845084001054</v>
      </c>
      <c r="L17162" t="n">
        <v>307.8185931425017</v>
      </c>
      <c r="M17162" t="n">
        <v>319.2876121458945</v>
      </c>
      <c r="N17162" t="n">
        <v>323.1968033829032</v>
      </c>
      <c r="O17162" t="n">
        <v>314.3845084001054</v>
      </c>
      <c r="P17162" t="n">
        <v>9.093693035381477</v>
      </c>
      <c r="Q17162" t="n">
        <v>0.9900416017206799</v>
      </c>
      <c r="R17162" t="n">
        <v>0.9789822769875339</v>
      </c>
      <c r="S17162" t="n">
        <v>0.9997906971433175</v>
      </c>
      <c r="T17162" t="b">
        <v>1</v>
      </c>
    </row>
    <row r="17163">
      <c r="A17163" t="n">
        <v>86</v>
      </c>
      <c r="B17163" t="n">
        <v>162</v>
      </c>
      <c r="C17163" t="n">
        <v>87</v>
      </c>
      <c r="D17163" t="n">
        <v>77.80084206769882</v>
      </c>
      <c r="E17163" t="n">
        <v>0.9999</v>
      </c>
      <c r="F17163" t="n">
        <v>306.4925496759993</v>
      </c>
      <c r="G17163" t="n">
        <v>3</v>
      </c>
      <c r="H17163" t="n">
        <v>7</v>
      </c>
      <c r="I17163" t="n">
        <v>309.5996925331421</v>
      </c>
      <c r="J17163" t="n">
        <v>314.3665812443183</v>
      </c>
      <c r="K17163" t="n">
        <v>320.5609158038484</v>
      </c>
      <c r="L17163" t="n">
        <v>308.4258830093326</v>
      </c>
      <c r="M17163" t="n">
        <v>311.1062835653608</v>
      </c>
      <c r="N17163" t="n">
        <v>317.0863636628011</v>
      </c>
      <c r="O17163" t="n">
        <v>317.0863636628011</v>
      </c>
      <c r="P17163" t="n">
        <v>10.59381398680188</v>
      </c>
      <c r="Q17163" t="n">
        <v>0.9743483962617733</v>
      </c>
      <c r="R17163" t="n">
        <v>0.9913105221369445</v>
      </c>
      <c r="S17163" t="n">
        <v>0.9997771009571648</v>
      </c>
      <c r="T17163" t="b">
        <v>0</v>
      </c>
    </row>
    <row r="17164">
      <c r="A17164" t="n">
        <v>86</v>
      </c>
      <c r="B17164" t="n">
        <v>163</v>
      </c>
      <c r="C17164" t="n">
        <v>92</v>
      </c>
      <c r="D17164" t="n">
        <v>53.68435860118443</v>
      </c>
      <c r="E17164" t="n">
        <v>0.999</v>
      </c>
      <c r="F17164" t="n">
        <v>309.002467844373</v>
      </c>
      <c r="G17164" t="n">
        <v>5</v>
      </c>
      <c r="H17164" t="n">
        <v>7</v>
      </c>
      <c r="I17164" t="n">
        <v>311.5580233999285</v>
      </c>
      <c r="J17164" t="n">
        <v>323.1968033829032</v>
      </c>
      <c r="K17164" t="n">
        <v>328.3047347436248</v>
      </c>
      <c r="L17164" t="n">
        <v>311.0469122888174</v>
      </c>
      <c r="M17164" t="n">
        <v>317.0863636628011</v>
      </c>
      <c r="N17164" t="n">
        <v>321.2127555614318</v>
      </c>
      <c r="O17164" t="n">
        <v>321.2127555614318</v>
      </c>
      <c r="P17164" t="n">
        <v>12.2102877170588</v>
      </c>
      <c r="Q17164" t="n">
        <v>0.9726261967061754</v>
      </c>
      <c r="R17164" t="n">
        <v>0.9939959557963658</v>
      </c>
      <c r="S17164" t="n">
        <v>0.9998356464750023</v>
      </c>
      <c r="T17164" t="b">
        <v>1</v>
      </c>
    </row>
    <row r="17165">
      <c r="A17165" t="n">
        <v>86</v>
      </c>
      <c r="B17165" t="n">
        <v>164</v>
      </c>
      <c r="C17165" t="n">
        <v>90</v>
      </c>
      <c r="D17165" t="n">
        <v>15.12021359519616</v>
      </c>
      <c r="E17165" t="n">
        <v>0.9</v>
      </c>
      <c r="F17165" t="n">
        <v>309.6640270380068</v>
      </c>
      <c r="G17165" t="n">
        <v>3</v>
      </c>
      <c r="H17165" t="n">
        <v>7</v>
      </c>
      <c r="I17165" t="n">
        <v>312.8783127522925</v>
      </c>
      <c r="J17165" t="n">
        <v>320.5609158038484</v>
      </c>
      <c r="K17165" t="n">
        <v>321.7647544658864</v>
      </c>
      <c r="L17165" t="n">
        <v>311.6640270380068</v>
      </c>
      <c r="M17165" t="n">
        <v>321.2127555614318</v>
      </c>
      <c r="N17165" t="n">
        <v>322.3749549154053</v>
      </c>
      <c r="O17165" t="n">
        <v>321.7647544658864</v>
      </c>
      <c r="P17165" t="n">
        <v>12.10072742787958</v>
      </c>
      <c r="Q17165" t="n">
        <v>0.9949624126143725</v>
      </c>
      <c r="R17165" t="n">
        <v>0.9983053000601385</v>
      </c>
      <c r="S17165" t="n">
        <v>0.9999914628009605</v>
      </c>
      <c r="T17165" t="b">
        <v>1</v>
      </c>
    </row>
    <row r="17166">
      <c r="A17166" t="n">
        <v>86</v>
      </c>
      <c r="B17166" t="n">
        <v>165</v>
      </c>
      <c r="C17166" t="n">
        <v>57</v>
      </c>
      <c r="D17166" t="n">
        <v>27.04346968202729</v>
      </c>
      <c r="E17166" t="n">
        <v>0.9</v>
      </c>
      <c r="F17166" t="n">
        <v>312.598392349339</v>
      </c>
      <c r="G17166" t="n">
        <v>4</v>
      </c>
      <c r="H17166" t="n">
        <v>8</v>
      </c>
      <c r="I17166" t="n">
        <v>314.379642349339</v>
      </c>
      <c r="J17166" t="n">
        <v>314.379642349339</v>
      </c>
      <c r="K17166" t="n">
        <v>316.2707940753549</v>
      </c>
      <c r="L17166" t="n">
        <v>313.738392349339</v>
      </c>
      <c r="M17166" t="n">
        <v>313.738392349339</v>
      </c>
      <c r="N17166" t="n">
        <v>315.8544697892472</v>
      </c>
      <c r="O17166" t="n">
        <v>315.8544697892472</v>
      </c>
      <c r="P17166" t="n">
        <v>3.256077439908211</v>
      </c>
      <c r="Q17166" t="n">
        <v>0.9890900272860619</v>
      </c>
      <c r="R17166" t="n">
        <v>0.9878916384060005</v>
      </c>
      <c r="S17166" t="n">
        <v>0.999867898105399</v>
      </c>
      <c r="T17166" t="b">
        <v>1</v>
      </c>
    </row>
    <row r="17167">
      <c r="A17167" t="n">
        <v>86</v>
      </c>
      <c r="B17167" t="n">
        <v>166</v>
      </c>
      <c r="C17167" t="n">
        <v>24</v>
      </c>
      <c r="D17167" t="n">
        <v>49.98233765831699</v>
      </c>
      <c r="E17167" t="n">
        <v>0.9</v>
      </c>
      <c r="F17167" t="n">
        <v>317.838721543694</v>
      </c>
      <c r="G17167" t="n">
        <v>5</v>
      </c>
      <c r="H17167" t="n">
        <v>7</v>
      </c>
      <c r="I17167" t="n">
        <v>318.5053882103607</v>
      </c>
      <c r="J17167" t="n">
        <v>328.3047347436248</v>
      </c>
      <c r="K17167" t="n">
        <v>333.0604281459385</v>
      </c>
      <c r="L17167" t="n">
        <v>318.3720548770274</v>
      </c>
      <c r="M17167" t="n">
        <v>326.3677407624181</v>
      </c>
      <c r="N17167" t="n">
        <v>330.2095807054094</v>
      </c>
      <c r="O17167" t="n">
        <v>330.2095807054094</v>
      </c>
      <c r="P17167" t="n">
        <v>12.37085916171537</v>
      </c>
      <c r="Q17167" t="n">
        <v>0.9744895747312852</v>
      </c>
      <c r="R17167" t="n">
        <v>0.9944088291132537</v>
      </c>
      <c r="S17167" t="n">
        <v>0.999857366852929</v>
      </c>
      <c r="T17167" t="b">
        <v>1</v>
      </c>
    </row>
    <row r="17168">
      <c r="A17168" t="n">
        <v>86</v>
      </c>
      <c r="B17168" t="n">
        <v>167</v>
      </c>
      <c r="C17168" t="n">
        <v>15</v>
      </c>
      <c r="D17168" t="n">
        <v>51.94614386963547</v>
      </c>
      <c r="E17168" t="n">
        <v>0.99</v>
      </c>
      <c r="F17168" t="n">
        <v>317.9509859208359</v>
      </c>
      <c r="G17168" t="n">
        <v>7</v>
      </c>
      <c r="H17168" t="n">
        <v>8</v>
      </c>
      <c r="I17168" t="n">
        <v>318.2843192541692</v>
      </c>
      <c r="J17168" t="n">
        <v>322.3749549154053</v>
      </c>
      <c r="K17168" t="n">
        <v>326.3677407624181</v>
      </c>
      <c r="L17168" t="n">
        <v>318.2509859208359</v>
      </c>
      <c r="M17168" t="n">
        <v>318.2509859208359</v>
      </c>
      <c r="N17168" t="n">
        <v>322.3156294161126</v>
      </c>
      <c r="O17168" t="n">
        <v>322.3156294161126</v>
      </c>
      <c r="P17168" t="n">
        <v>4.364643495276653</v>
      </c>
      <c r="Q17168" t="n">
        <v>0.9941897913918092</v>
      </c>
      <c r="R17168" t="n">
        <v>0.9768714944527305</v>
      </c>
      <c r="S17168" t="n">
        <v>0.9998656185579746</v>
      </c>
      <c r="T17168" t="b">
        <v>1</v>
      </c>
    </row>
    <row r="17169">
      <c r="A17169" t="n">
        <v>86</v>
      </c>
      <c r="B17169" t="n">
        <v>168</v>
      </c>
      <c r="C17169" t="n">
        <v>77</v>
      </c>
      <c r="D17169" t="n">
        <v>29.65076532844162</v>
      </c>
      <c r="E17169" t="n">
        <v>0.99</v>
      </c>
      <c r="F17169" t="n">
        <v>318.9120714379252</v>
      </c>
      <c r="G17169" t="n">
        <v>7</v>
      </c>
      <c r="H17169" t="n">
        <v>8</v>
      </c>
      <c r="I17169" t="n">
        <v>320.6231825490363</v>
      </c>
      <c r="J17169" t="n">
        <v>330.2095807054094</v>
      </c>
      <c r="K17169" t="n">
        <v>332.4886556730067</v>
      </c>
      <c r="L17169" t="n">
        <v>320.4520714379252</v>
      </c>
      <c r="M17169" t="n">
        <v>322.3156294161126</v>
      </c>
      <c r="N17169" t="n">
        <v>324.6357205998717</v>
      </c>
      <c r="O17169" t="n">
        <v>324.6357205998717</v>
      </c>
      <c r="P17169" t="n">
        <v>5.723649161946526</v>
      </c>
      <c r="Q17169" t="n">
        <v>0.9966793966978985</v>
      </c>
      <c r="R17169" t="n">
        <v>0.9867320330742391</v>
      </c>
      <c r="S17169" t="n">
        <v>0.9999559423452141</v>
      </c>
      <c r="T17169" t="b">
        <v>1</v>
      </c>
    </row>
    <row r="17170">
      <c r="A17170" t="n">
        <v>86</v>
      </c>
      <c r="B17170" t="n">
        <v>169</v>
      </c>
      <c r="C17170" t="n">
        <v>57</v>
      </c>
      <c r="D17170" t="n">
        <v>58.43377007293878</v>
      </c>
      <c r="E17170" t="n">
        <v>0.999</v>
      </c>
      <c r="F17170" t="n">
        <v>320.7686886483215</v>
      </c>
      <c r="G17170" t="n">
        <v>4</v>
      </c>
      <c r="H17170" t="n">
        <v>8</v>
      </c>
      <c r="I17170" t="n">
        <v>322.5499386483215</v>
      </c>
      <c r="J17170" t="n">
        <v>322.5499386483215</v>
      </c>
      <c r="K17170" t="n">
        <v>326.6362162757998</v>
      </c>
      <c r="L17170" t="n">
        <v>321.9086886483215</v>
      </c>
      <c r="M17170" t="n">
        <v>324.6357205998717</v>
      </c>
      <c r="N17170" t="n">
        <v>329.2080030781925</v>
      </c>
      <c r="O17170" t="n">
        <v>326.6362162757998</v>
      </c>
      <c r="P17170" t="n">
        <v>5.867527627478239</v>
      </c>
      <c r="Q17170" t="n">
        <v>0.9765756161237603</v>
      </c>
      <c r="R17170" t="n">
        <v>0.9740207753035629</v>
      </c>
      <c r="S17170" t="n">
        <v>0.9993914526679035</v>
      </c>
      <c r="T17170" t="b">
        <v>1</v>
      </c>
    </row>
    <row r="17171">
      <c r="A17171" t="n">
        <v>86</v>
      </c>
      <c r="B17171" t="n">
        <v>170</v>
      </c>
      <c r="C17171" t="n">
        <v>60</v>
      </c>
      <c r="D17171" t="n">
        <v>56.26027535154225</v>
      </c>
      <c r="E17171" t="n">
        <v>0.9999</v>
      </c>
      <c r="F17171" t="n">
        <v>325.4088301630863</v>
      </c>
      <c r="G17171" t="n">
        <v>3</v>
      </c>
      <c r="H17171" t="n">
        <v>4</v>
      </c>
      <c r="I17171" t="n">
        <v>327.5516873059435</v>
      </c>
      <c r="J17171" t="n">
        <v>327.5516873059435</v>
      </c>
      <c r="K17171" t="n">
        <v>332.0310085918942</v>
      </c>
      <c r="L17171" t="n">
        <v>327.2838301630863</v>
      </c>
      <c r="M17171" t="n">
        <v>327.2838301630863</v>
      </c>
      <c r="N17171" t="n">
        <v>331.2181151527046</v>
      </c>
      <c r="O17171" t="n">
        <v>331.2181151527046</v>
      </c>
      <c r="P17171" t="n">
        <v>5.809284989618334</v>
      </c>
      <c r="Q17171" t="n">
        <v>0.9813839054180551</v>
      </c>
      <c r="R17171" t="n">
        <v>0.9774370007056465</v>
      </c>
      <c r="S17171" t="n">
        <v>0.9995799650710839</v>
      </c>
      <c r="T17171" t="b">
        <v>0</v>
      </c>
    </row>
    <row r="17172">
      <c r="A17172" t="n">
        <v>86</v>
      </c>
      <c r="B17172" t="n">
        <v>171</v>
      </c>
      <c r="C17172" t="n">
        <v>43</v>
      </c>
      <c r="D17172" t="n">
        <v>55.86817072728986</v>
      </c>
      <c r="E17172" t="n">
        <v>0.9999</v>
      </c>
      <c r="F17172" t="n">
        <v>327.1636843082092</v>
      </c>
      <c r="G17172" t="n">
        <v>1</v>
      </c>
      <c r="H17172" t="n">
        <v>7</v>
      </c>
      <c r="I17172" t="n">
        <v>329.3136843082092</v>
      </c>
      <c r="J17172" t="n">
        <v>329.3136843082092</v>
      </c>
      <c r="K17172" t="n">
        <v>334.5842664522931</v>
      </c>
      <c r="L17172" t="n">
        <v>328.1192398637648</v>
      </c>
      <c r="M17172" t="n">
        <v>332.4886556730067</v>
      </c>
      <c r="N17172" t="n">
        <v>336.7829039994702</v>
      </c>
      <c r="O17172" t="n">
        <v>334.5842664522931</v>
      </c>
      <c r="P17172" t="n">
        <v>7.420582144083937</v>
      </c>
      <c r="Q17172" t="n">
        <v>0.9781325251107494</v>
      </c>
      <c r="R17172" t="n">
        <v>0.9937524833363827</v>
      </c>
      <c r="S17172" t="n">
        <v>0.9998633825862382</v>
      </c>
      <c r="T17172" t="b">
        <v>0</v>
      </c>
    </row>
    <row r="17173">
      <c r="A17173" t="n">
        <v>86</v>
      </c>
      <c r="B17173" t="n">
        <v>172</v>
      </c>
      <c r="C17173" t="n">
        <v>24</v>
      </c>
      <c r="D17173" t="n">
        <v>50.15416751772711</v>
      </c>
      <c r="E17173" t="n">
        <v>0.9</v>
      </c>
      <c r="F17173" t="n">
        <v>335.0390179421154</v>
      </c>
      <c r="G17173" t="n">
        <v>2</v>
      </c>
      <c r="H17173" t="n">
        <v>4</v>
      </c>
      <c r="I17173" t="n">
        <v>336.0390179421154</v>
      </c>
      <c r="J17173" t="n">
        <v>336.0390179421154</v>
      </c>
      <c r="K17173" t="n">
        <v>340.0481440426532</v>
      </c>
      <c r="L17173" t="n">
        <v>335.7890179421154</v>
      </c>
      <c r="M17173" t="n">
        <v>335.7890179421154</v>
      </c>
      <c r="N17173" t="n">
        <v>339.2963023839145</v>
      </c>
      <c r="O17173" t="n">
        <v>339.2963023839145</v>
      </c>
      <c r="P17173" t="n">
        <v>4.257284441799072</v>
      </c>
      <c r="Q17173" t="n">
        <v>0.9878569417145637</v>
      </c>
      <c r="R17173" t="n">
        <v>0.9798609993281825</v>
      </c>
      <c r="S17173" t="n">
        <v>0.9997554509410317</v>
      </c>
      <c r="T17173" t="b">
        <v>1</v>
      </c>
    </row>
    <row r="17174">
      <c r="A17174" t="n">
        <v>86</v>
      </c>
      <c r="B17174" t="n">
        <v>173</v>
      </c>
      <c r="C17174" t="n">
        <v>40</v>
      </c>
      <c r="D17174" t="n">
        <v>53.85536539720606</v>
      </c>
      <c r="E17174" t="n">
        <v>0.9999</v>
      </c>
      <c r="F17174" t="n">
        <v>337.659401734424</v>
      </c>
      <c r="G17174" t="n">
        <v>3</v>
      </c>
      <c r="H17174" t="n">
        <v>4</v>
      </c>
      <c r="I17174" t="n">
        <v>339.0879731629955</v>
      </c>
      <c r="J17174" t="n">
        <v>339.0879731629955</v>
      </c>
      <c r="K17174" t="n">
        <v>343.3758207264673</v>
      </c>
      <c r="L17174" t="n">
        <v>338.909401734424</v>
      </c>
      <c r="M17174" t="n">
        <v>339.2963023839145</v>
      </c>
      <c r="N17174" t="n">
        <v>343.0624118522506</v>
      </c>
      <c r="O17174" t="n">
        <v>343.0624118522506</v>
      </c>
      <c r="P17174" t="n">
        <v>5.403010117826568</v>
      </c>
      <c r="Q17174" t="n">
        <v>0.982172534989494</v>
      </c>
      <c r="R17174" t="n">
        <v>0.9783909836494739</v>
      </c>
      <c r="S17174" t="n">
        <v>0.9996147660170995</v>
      </c>
      <c r="T17174" t="b">
        <v>0</v>
      </c>
    </row>
    <row r="17175">
      <c r="A17175" t="n">
        <v>86</v>
      </c>
      <c r="B17175" t="n">
        <v>174</v>
      </c>
      <c r="C17175" t="n">
        <v>26</v>
      </c>
      <c r="D17175" t="n">
        <v>13.87947006146145</v>
      </c>
      <c r="E17175" t="n">
        <v>0.9</v>
      </c>
      <c r="F17175" t="n">
        <v>343.0238466922597</v>
      </c>
      <c r="G17175" t="n">
        <v>2</v>
      </c>
      <c r="H17175" t="n">
        <v>3</v>
      </c>
      <c r="I17175" t="n">
        <v>344.107180025593</v>
      </c>
      <c r="J17175" t="n">
        <v>344.107180025593</v>
      </c>
      <c r="K17175" t="n">
        <v>345.2166500544868</v>
      </c>
      <c r="L17175" t="n">
        <v>343.9524181208311</v>
      </c>
      <c r="M17175" t="n">
        <v>343.9524181208311</v>
      </c>
      <c r="N17175" t="n">
        <v>345.0574714696736</v>
      </c>
      <c r="O17175" t="n">
        <v>345.0574714696736</v>
      </c>
      <c r="P17175" t="n">
        <v>2.033624777413934</v>
      </c>
      <c r="Q17175" t="n">
        <v>0.9966247166080567</v>
      </c>
      <c r="R17175" t="n">
        <v>0.9953748324610299</v>
      </c>
      <c r="S17175" t="n">
        <v>0.9999843887488208</v>
      </c>
      <c r="T17175" t="b">
        <v>1</v>
      </c>
    </row>
    <row r="17176">
      <c r="A17176" t="n">
        <v>86</v>
      </c>
      <c r="B17176" t="n">
        <v>175</v>
      </c>
      <c r="C17176" t="n">
        <v>78</v>
      </c>
      <c r="D17176" t="n">
        <v>38.80360715695589</v>
      </c>
      <c r="E17176" t="n">
        <v>0.99</v>
      </c>
      <c r="F17176" t="n">
        <v>343.0943689442749</v>
      </c>
      <c r="G17176" t="n">
        <v>2</v>
      </c>
      <c r="H17176" t="n">
        <v>4</v>
      </c>
      <c r="I17176" t="n">
        <v>346.3443689442749</v>
      </c>
      <c r="J17176" t="n">
        <v>346.3443689442749</v>
      </c>
      <c r="K17176" t="n">
        <v>349.4461760711299</v>
      </c>
      <c r="L17176" t="n">
        <v>345.5318689442749</v>
      </c>
      <c r="M17176" t="n">
        <v>345.5318689442749</v>
      </c>
      <c r="N17176" t="n">
        <v>348.2454079062998</v>
      </c>
      <c r="O17176" t="n">
        <v>348.2454079062998</v>
      </c>
      <c r="P17176" t="n">
        <v>5.15103896202487</v>
      </c>
      <c r="Q17176" t="n">
        <v>0.9905921047869587</v>
      </c>
      <c r="R17176" t="n">
        <v>0.9843829219014826</v>
      </c>
      <c r="S17176" t="n">
        <v>0.9998530761657153</v>
      </c>
      <c r="T17176" t="b">
        <v>1</v>
      </c>
    </row>
    <row r="17177">
      <c r="A17177" t="n">
        <v>86</v>
      </c>
      <c r="B17177" t="n">
        <v>176</v>
      </c>
      <c r="C17177" t="n">
        <v>60</v>
      </c>
      <c r="D17177" t="n">
        <v>32.85769207487141</v>
      </c>
      <c r="E17177" t="n">
        <v>0.999</v>
      </c>
      <c r="F17177" t="n">
        <v>344.3929811239494</v>
      </c>
      <c r="G17177" t="n">
        <v>5</v>
      </c>
      <c r="H17177" t="n">
        <v>8</v>
      </c>
      <c r="I17177" t="n">
        <v>346.0596477906161</v>
      </c>
      <c r="J17177" t="n">
        <v>346.0596477906161</v>
      </c>
      <c r="K17177" t="n">
        <v>349.1859743438864</v>
      </c>
      <c r="L17177" t="n">
        <v>345.5929811239494</v>
      </c>
      <c r="M17177" t="n">
        <v>345.5929811239494</v>
      </c>
      <c r="N17177" t="n">
        <v>348.1640055429534</v>
      </c>
      <c r="O17177" t="n">
        <v>348.1640055429534</v>
      </c>
      <c r="P17177" t="n">
        <v>3.771024419003993</v>
      </c>
      <c r="Q17177" t="n">
        <v>0.9831556649112606</v>
      </c>
      <c r="R17177" t="n">
        <v>0.9853076059353005</v>
      </c>
      <c r="S17177" t="n">
        <v>0.9997525163911184</v>
      </c>
      <c r="T17177" t="b">
        <v>1</v>
      </c>
    </row>
    <row r="17178">
      <c r="A17178" t="n">
        <v>86</v>
      </c>
      <c r="B17178" t="n">
        <v>177</v>
      </c>
      <c r="C17178" t="n">
        <v>50</v>
      </c>
      <c r="D17178" t="n">
        <v>68.69238990992848</v>
      </c>
      <c r="E17178" t="n">
        <v>0.99</v>
      </c>
      <c r="F17178" t="n">
        <v>344.4558697495139</v>
      </c>
      <c r="G17178" t="n">
        <v>1</v>
      </c>
      <c r="H17178" t="n">
        <v>3</v>
      </c>
      <c r="I17178" t="n">
        <v>346.9558697495139</v>
      </c>
      <c r="J17178" t="n">
        <v>346.9558697495139</v>
      </c>
      <c r="K17178" t="n">
        <v>353.43628389196</v>
      </c>
      <c r="L17178" t="n">
        <v>346.2415840352282</v>
      </c>
      <c r="M17178" t="n">
        <v>346.2415840352282</v>
      </c>
      <c r="N17178" t="n">
        <v>351.7107233592671</v>
      </c>
      <c r="O17178" t="n">
        <v>351.7107233592671</v>
      </c>
      <c r="P17178" t="n">
        <v>7.254853609753184</v>
      </c>
      <c r="Q17178" t="n">
        <v>0.97318083439559</v>
      </c>
      <c r="R17178" t="n">
        <v>0.9773171934069639</v>
      </c>
      <c r="S17178" t="n">
        <v>0.9993916660536085</v>
      </c>
      <c r="T17178" t="b">
        <v>1</v>
      </c>
    </row>
    <row r="17179">
      <c r="A17179" t="n">
        <v>86</v>
      </c>
      <c r="B17179" t="n">
        <v>178</v>
      </c>
      <c r="C17179" t="n">
        <v>35</v>
      </c>
      <c r="D17179" t="n">
        <v>57.41359397471884</v>
      </c>
      <c r="E17179" t="n">
        <v>0.9</v>
      </c>
      <c r="F17179" t="n">
        <v>346.7216021857283</v>
      </c>
      <c r="G17179" t="n">
        <v>4</v>
      </c>
      <c r="H17179" t="n">
        <v>7</v>
      </c>
      <c r="I17179" t="n">
        <v>347.8153521857283</v>
      </c>
      <c r="J17179" t="n">
        <v>348.2454079062998</v>
      </c>
      <c r="K17179" t="n">
        <v>352.2603445478886</v>
      </c>
      <c r="L17179" t="n">
        <v>347.4993799635061</v>
      </c>
      <c r="M17179" t="n">
        <v>347.4993799635061</v>
      </c>
      <c r="N17179" t="n">
        <v>351.9124156264361</v>
      </c>
      <c r="O17179" t="n">
        <v>351.9124156264361</v>
      </c>
      <c r="P17179" t="n">
        <v>5.190813440707757</v>
      </c>
      <c r="Q17179" t="n">
        <v>0.9769798307730123</v>
      </c>
      <c r="R17179" t="n">
        <v>0.9935802206677117</v>
      </c>
      <c r="S17179" t="n">
        <v>0.9998522155933708</v>
      </c>
      <c r="T17179" t="b">
        <v>1</v>
      </c>
    </row>
    <row r="17180">
      <c r="A17180" t="n">
        <v>86</v>
      </c>
      <c r="B17180" t="n">
        <v>179</v>
      </c>
      <c r="C17180" t="n">
        <v>98</v>
      </c>
      <c r="D17180" t="n">
        <v>42.05664144139013</v>
      </c>
      <c r="E17180" t="n">
        <v>0.9</v>
      </c>
      <c r="F17180" t="n">
        <v>350.1743735999939</v>
      </c>
      <c r="G17180" t="n">
        <v>7</v>
      </c>
      <c r="H17180" t="n">
        <v>8</v>
      </c>
      <c r="I17180" t="n">
        <v>352.3521513777717</v>
      </c>
      <c r="J17180" t="n">
        <v>352.3521513777717</v>
      </c>
      <c r="K17180" t="n">
        <v>355.5847909966334</v>
      </c>
      <c r="L17180" t="n">
        <v>352.1343735999939</v>
      </c>
      <c r="M17180" t="n">
        <v>355.4246966136835</v>
      </c>
      <c r="N17180" t="n">
        <v>358.7155136278768</v>
      </c>
      <c r="O17180" t="n">
        <v>355.5847909966334</v>
      </c>
      <c r="P17180" t="n">
        <v>5.410417396639446</v>
      </c>
      <c r="Q17180" t="n">
        <v>0.9952933307007542</v>
      </c>
      <c r="R17180" t="n">
        <v>0.9812330885065961</v>
      </c>
      <c r="S17180" t="n">
        <v>0.9999116703538323</v>
      </c>
      <c r="T17180" t="b">
        <v>1</v>
      </c>
    </row>
    <row r="17181">
      <c r="A17181" t="n">
        <v>86</v>
      </c>
      <c r="B17181" t="n">
        <v>180</v>
      </c>
      <c r="C17181" t="n">
        <v>47</v>
      </c>
      <c r="D17181" t="n">
        <v>47.48888036388623</v>
      </c>
      <c r="E17181" t="n">
        <v>0.9</v>
      </c>
      <c r="F17181" t="n">
        <v>350.7688217808285</v>
      </c>
      <c r="G17181" t="n">
        <v>4</v>
      </c>
      <c r="H17181" t="n">
        <v>8</v>
      </c>
      <c r="I17181" t="n">
        <v>352.2375717808285</v>
      </c>
      <c r="J17181" t="n">
        <v>352.2603445478886</v>
      </c>
      <c r="K17181" t="n">
        <v>355.5812452726358</v>
      </c>
      <c r="L17181" t="n">
        <v>351.7088217808285</v>
      </c>
      <c r="M17181" t="n">
        <v>351.7088217808285</v>
      </c>
      <c r="N17181" t="n">
        <v>355.4246966136835</v>
      </c>
      <c r="O17181" t="n">
        <v>355.4246966136835</v>
      </c>
      <c r="P17181" t="n">
        <v>4.65587483285492</v>
      </c>
      <c r="Q17181" t="n">
        <v>0.9809209470165862</v>
      </c>
      <c r="R17181" t="n">
        <v>0.9788348884183576</v>
      </c>
      <c r="S17181" t="n">
        <v>0.999596189714734</v>
      </c>
      <c r="T17181" t="b">
        <v>1</v>
      </c>
    </row>
    <row r="17182">
      <c r="A17182" t="n">
        <v>86</v>
      </c>
      <c r="B17182" t="n">
        <v>181</v>
      </c>
      <c r="C17182" t="n">
        <v>58</v>
      </c>
      <c r="D17182" t="n">
        <v>50.53832754832667</v>
      </c>
      <c r="E17182" t="n">
        <v>0.9999</v>
      </c>
      <c r="F17182" t="n">
        <v>352.7038826410795</v>
      </c>
      <c r="G17182" t="n">
        <v>6</v>
      </c>
      <c r="H17182" t="n">
        <v>7</v>
      </c>
      <c r="I17182" t="n">
        <v>354.1538826410795</v>
      </c>
      <c r="J17182" t="n">
        <v>354.1538826410795</v>
      </c>
      <c r="K17182" t="n">
        <v>358.6986962695261</v>
      </c>
      <c r="L17182" t="n">
        <v>353.9927715299684</v>
      </c>
      <c r="M17182" t="n">
        <v>355.5847909966334</v>
      </c>
      <c r="N17182" t="n">
        <v>359.4693665191796</v>
      </c>
      <c r="O17182" t="n">
        <v>358.6986962695261</v>
      </c>
      <c r="P17182" t="n">
        <v>5.99481362844665</v>
      </c>
      <c r="Q17182" t="n">
        <v>0.9818333588071478</v>
      </c>
      <c r="R17182" t="n">
        <v>0.9943468105829437</v>
      </c>
      <c r="S17182" t="n">
        <v>0.9998973005362651</v>
      </c>
      <c r="T17182" t="b">
        <v>0</v>
      </c>
    </row>
    <row r="17183">
      <c r="A17183" t="n">
        <v>86</v>
      </c>
      <c r="B17183" t="n">
        <v>182</v>
      </c>
      <c r="C17183" t="n">
        <v>66</v>
      </c>
      <c r="D17183" t="n">
        <v>77.90666351085936</v>
      </c>
      <c r="E17183" t="n">
        <v>0.999</v>
      </c>
      <c r="F17183" t="n">
        <v>361.5820616742989</v>
      </c>
      <c r="G17183" t="n">
        <v>4</v>
      </c>
      <c r="H17183" t="n">
        <v>6</v>
      </c>
      <c r="I17183" t="n">
        <v>363.6445616742989</v>
      </c>
      <c r="J17183" t="n">
        <v>363.6445616742989</v>
      </c>
      <c r="K17183" t="n">
        <v>369.0925801016318</v>
      </c>
      <c r="L17183" t="n">
        <v>363.2320616742989</v>
      </c>
      <c r="M17183" t="n">
        <v>363.2320616742989</v>
      </c>
      <c r="N17183" t="n">
        <v>370.2380565943402</v>
      </c>
      <c r="O17183" t="n">
        <v>369.0925801016318</v>
      </c>
      <c r="P17183" t="n">
        <v>7.51051842733284</v>
      </c>
      <c r="Q17183" t="n">
        <v>0.968892039744672</v>
      </c>
      <c r="R17183" t="n">
        <v>0.9721336020390525</v>
      </c>
      <c r="S17183" t="n">
        <v>0.9991331331997717</v>
      </c>
      <c r="T17183" t="b">
        <v>1</v>
      </c>
    </row>
    <row r="17184">
      <c r="A17184" t="n">
        <v>86</v>
      </c>
      <c r="B17184" t="n">
        <v>183</v>
      </c>
      <c r="C17184" t="n">
        <v>63</v>
      </c>
      <c r="D17184" t="n">
        <v>37.79834545505176</v>
      </c>
      <c r="E17184" t="n">
        <v>0.999</v>
      </c>
      <c r="F17184" t="n">
        <v>364.8921322536826</v>
      </c>
      <c r="G17184" t="n">
        <v>2</v>
      </c>
      <c r="H17184" t="n">
        <v>4</v>
      </c>
      <c r="I17184" t="n">
        <v>367.5171322536826</v>
      </c>
      <c r="J17184" t="n">
        <v>367.5171322536826</v>
      </c>
      <c r="K17184" t="n">
        <v>370.5385827297059</v>
      </c>
      <c r="L17184" t="n">
        <v>366.8608822536826</v>
      </c>
      <c r="M17184" t="n">
        <v>369.0925801016318</v>
      </c>
      <c r="N17184" t="n">
        <v>371.7358210425445</v>
      </c>
      <c r="O17184" t="n">
        <v>370.5385827297059</v>
      </c>
      <c r="P17184" t="n">
        <v>5.646450476023347</v>
      </c>
      <c r="Q17184" t="n">
        <v>0.9908347090900157</v>
      </c>
      <c r="R17184" t="n">
        <v>0.9847844102278841</v>
      </c>
      <c r="S17184" t="n">
        <v>0.9998605446933716</v>
      </c>
      <c r="T17184" t="b">
        <v>1</v>
      </c>
    </row>
    <row r="17185">
      <c r="A17185" t="n">
        <v>86</v>
      </c>
      <c r="B17185" t="n">
        <v>184</v>
      </c>
      <c r="C17185" t="n">
        <v>90</v>
      </c>
      <c r="D17185" t="n">
        <v>56.67285777064668</v>
      </c>
      <c r="E17185" t="n">
        <v>0.999</v>
      </c>
      <c r="F17185" t="n">
        <v>366.0824294381594</v>
      </c>
      <c r="G17185" t="n">
        <v>4</v>
      </c>
      <c r="H17185" t="n">
        <v>5</v>
      </c>
      <c r="I17185" t="n">
        <v>368.8949294381594</v>
      </c>
      <c r="J17185" t="n">
        <v>371.7358210425445</v>
      </c>
      <c r="K17185" t="n">
        <v>375.6989579495827</v>
      </c>
      <c r="L17185" t="n">
        <v>368.5824294381594</v>
      </c>
      <c r="M17185" t="n">
        <v>368.5824294381594</v>
      </c>
      <c r="N17185" t="n">
        <v>373.9747089596291</v>
      </c>
      <c r="O17185" t="n">
        <v>373.9747089596291</v>
      </c>
      <c r="P17185" t="n">
        <v>7.892279521469732</v>
      </c>
      <c r="Q17185" t="n">
        <v>0.977273430456117</v>
      </c>
      <c r="R17185" t="n">
        <v>0.9711245627324594</v>
      </c>
      <c r="S17185" t="n">
        <v>0.9993437603668293</v>
      </c>
      <c r="T17185" t="b">
        <v>1</v>
      </c>
    </row>
    <row r="17186">
      <c r="A17186" t="n">
        <v>86</v>
      </c>
      <c r="B17186" t="n">
        <v>185</v>
      </c>
      <c r="C17186" t="n">
        <v>68</v>
      </c>
      <c r="D17186" t="n">
        <v>69.81360629876897</v>
      </c>
      <c r="E17186" t="n">
        <v>0.99</v>
      </c>
      <c r="F17186" t="n">
        <v>367.9519979599364</v>
      </c>
      <c r="G17186" t="n">
        <v>3</v>
      </c>
      <c r="H17186" t="n">
        <v>5</v>
      </c>
      <c r="I17186" t="n">
        <v>370.3805693885078</v>
      </c>
      <c r="J17186" t="n">
        <v>370.3805693885078</v>
      </c>
      <c r="K17186" t="n">
        <v>375.9389775333142</v>
      </c>
      <c r="L17186" t="n">
        <v>369.8408868488253</v>
      </c>
      <c r="M17186" t="n">
        <v>373.9747089596291</v>
      </c>
      <c r="N17186" t="n">
        <v>380.6172975703588</v>
      </c>
      <c r="O17186" t="n">
        <v>375.9389775333142</v>
      </c>
      <c r="P17186" t="n">
        <v>7.98697957337788</v>
      </c>
      <c r="Q17186" t="n">
        <v>0.9769512579219628</v>
      </c>
      <c r="R17186" t="n">
        <v>0.9645491798146982</v>
      </c>
      <c r="S17186" t="n">
        <v>0.9991829031890941</v>
      </c>
      <c r="T17186" t="b">
        <v>1</v>
      </c>
    </row>
    <row r="17187">
      <c r="A17187" t="n">
        <v>86</v>
      </c>
      <c r="B17187" t="n">
        <v>186</v>
      </c>
      <c r="C17187" t="n">
        <v>57</v>
      </c>
      <c r="D17187" t="n">
        <v>39.43993100126566</v>
      </c>
      <c r="E17187" t="n">
        <v>0.9</v>
      </c>
      <c r="F17187" t="n">
        <v>368.5816122189983</v>
      </c>
      <c r="G17187" t="n">
        <v>6</v>
      </c>
      <c r="H17187" t="n">
        <v>7</v>
      </c>
      <c r="I17187" t="n">
        <v>370.0066122189983</v>
      </c>
      <c r="J17187" t="n">
        <v>370.2380565943402</v>
      </c>
      <c r="K17187" t="n">
        <v>373.7848129793461</v>
      </c>
      <c r="L17187" t="n">
        <v>369.848278885665</v>
      </c>
      <c r="M17187" t="n">
        <v>369.848278885665</v>
      </c>
      <c r="N17187" t="n">
        <v>372.8797878019806</v>
      </c>
      <c r="O17187" t="n">
        <v>372.8797878019806</v>
      </c>
      <c r="P17187" t="n">
        <v>4.298175582982253</v>
      </c>
      <c r="Q17187" t="n">
        <v>0.9857943272210903</v>
      </c>
      <c r="R17187" t="n">
        <v>0.9955855262861333</v>
      </c>
      <c r="S17187" t="n">
        <v>0.9999372894309297</v>
      </c>
      <c r="T17187" t="b">
        <v>1</v>
      </c>
    </row>
    <row r="17188">
      <c r="A17188" t="n">
        <v>86</v>
      </c>
      <c r="B17188" t="n">
        <v>187</v>
      </c>
      <c r="C17188" t="n">
        <v>72</v>
      </c>
      <c r="D17188" t="n">
        <v>61.21967923811923</v>
      </c>
      <c r="E17188" t="n">
        <v>0.9</v>
      </c>
      <c r="F17188" t="n">
        <v>370.3671579233227</v>
      </c>
      <c r="G17188" t="n">
        <v>3</v>
      </c>
      <c r="H17188" t="n">
        <v>8</v>
      </c>
      <c r="I17188" t="n">
        <v>372.9385864947513</v>
      </c>
      <c r="J17188" t="n">
        <v>375.9389775333142</v>
      </c>
      <c r="K17188" t="n">
        <v>380.813155816604</v>
      </c>
      <c r="L17188" t="n">
        <v>371.8071579233227</v>
      </c>
      <c r="M17188" t="n">
        <v>377.0456856176741</v>
      </c>
      <c r="N17188" t="n">
        <v>381.8359578585285</v>
      </c>
      <c r="O17188" t="n">
        <v>380.813155816604</v>
      </c>
      <c r="P17188" t="n">
        <v>10.44599789328123</v>
      </c>
      <c r="Q17188" t="n">
        <v>0.9797595927802241</v>
      </c>
      <c r="R17188" t="n">
        <v>0.9727991772875085</v>
      </c>
      <c r="S17188" t="n">
        <v>0.9994494442715862</v>
      </c>
      <c r="T17188" t="b">
        <v>1</v>
      </c>
    </row>
    <row r="17189">
      <c r="A17189" t="n">
        <v>86</v>
      </c>
      <c r="B17189" t="n">
        <v>188</v>
      </c>
      <c r="C17189" t="n">
        <v>24</v>
      </c>
      <c r="D17189" t="n">
        <v>68.53883169208245</v>
      </c>
      <c r="E17189" t="n">
        <v>0.9999</v>
      </c>
      <c r="F17189" t="n">
        <v>371.2027097419243</v>
      </c>
      <c r="G17189" t="n">
        <v>7</v>
      </c>
      <c r="H17189" t="n">
        <v>8</v>
      </c>
      <c r="I17189" t="n">
        <v>371.7360430752577</v>
      </c>
      <c r="J17189" t="n">
        <v>372.8797878019806</v>
      </c>
      <c r="K17189" t="n">
        <v>378.147953189535</v>
      </c>
      <c r="L17189" t="n">
        <v>371.6827097419243</v>
      </c>
      <c r="M17189" t="n">
        <v>371.6827097419243</v>
      </c>
      <c r="N17189" t="n">
        <v>377.0456856176741</v>
      </c>
      <c r="O17189" t="n">
        <v>377.0456856176741</v>
      </c>
      <c r="P17189" t="n">
        <v>5.842975875749801</v>
      </c>
      <c r="Q17189" t="n">
        <v>0.9923410120813706</v>
      </c>
      <c r="R17189" t="n">
        <v>0.9695970848225911</v>
      </c>
      <c r="S17189" t="n">
        <v>0.9997671444399651</v>
      </c>
      <c r="T17189" t="b">
        <v>0</v>
      </c>
    </row>
    <row r="17190">
      <c r="A17190" t="n">
        <v>86</v>
      </c>
      <c r="B17190" t="n">
        <v>189</v>
      </c>
      <c r="C17190" t="n">
        <v>96</v>
      </c>
      <c r="D17190" t="n">
        <v>40.32840479835944</v>
      </c>
      <c r="E17190" t="n">
        <v>0.999</v>
      </c>
      <c r="F17190" t="n">
        <v>373.6170871123336</v>
      </c>
      <c r="G17190" t="n">
        <v>3</v>
      </c>
      <c r="H17190" t="n">
        <v>4</v>
      </c>
      <c r="I17190" t="n">
        <v>377.045658540905</v>
      </c>
      <c r="J17190" t="n">
        <v>380.813155816604</v>
      </c>
      <c r="K17190" t="n">
        <v>384.0240160712504</v>
      </c>
      <c r="L17190" t="n">
        <v>376.6170871123336</v>
      </c>
      <c r="M17190" t="n">
        <v>376.6170871123336</v>
      </c>
      <c r="N17190" t="n">
        <v>379.437255280051</v>
      </c>
      <c r="O17190" t="n">
        <v>379.437255280051</v>
      </c>
      <c r="P17190" t="n">
        <v>5.820168167717441</v>
      </c>
      <c r="Q17190" t="n">
        <v>0.9866201824160773</v>
      </c>
      <c r="R17190" t="n">
        <v>0.9837742501542523</v>
      </c>
      <c r="S17190" t="n">
        <v>0.9997829024269015</v>
      </c>
      <c r="T17190" t="b">
        <v>1</v>
      </c>
    </row>
    <row r="17191">
      <c r="A17191" t="n">
        <v>86</v>
      </c>
      <c r="B17191" t="n">
        <v>190</v>
      </c>
      <c r="C17191" t="n">
        <v>47</v>
      </c>
      <c r="D17191" t="n">
        <v>59.12156385866909</v>
      </c>
      <c r="E17191" t="n">
        <v>0.9</v>
      </c>
      <c r="F17191" t="n">
        <v>373.7689621607312</v>
      </c>
      <c r="G17191" t="n">
        <v>5</v>
      </c>
      <c r="H17191" t="n">
        <v>6</v>
      </c>
      <c r="I17191" t="n">
        <v>375.0745177162867</v>
      </c>
      <c r="J17191" t="n">
        <v>380.6172975703588</v>
      </c>
      <c r="K17191" t="n">
        <v>386.2425653019163</v>
      </c>
      <c r="L17191" t="n">
        <v>374.9439621607312</v>
      </c>
      <c r="M17191" t="n">
        <v>374.9439621607312</v>
      </c>
      <c r="N17191" t="n">
        <v>380.2606495580935</v>
      </c>
      <c r="O17191" t="n">
        <v>380.2606495580935</v>
      </c>
      <c r="P17191" t="n">
        <v>6.491687397362341</v>
      </c>
      <c r="Q17191" t="n">
        <v>0.9698958873121394</v>
      </c>
      <c r="R17191" t="n">
        <v>0.9787809570774849</v>
      </c>
      <c r="S17191" t="n">
        <v>0.9993612195407321</v>
      </c>
      <c r="T17191" t="b">
        <v>1</v>
      </c>
    </row>
    <row r="17192">
      <c r="A17192" t="n">
        <v>86</v>
      </c>
      <c r="B17192" t="n">
        <v>191</v>
      </c>
      <c r="C17192" t="n">
        <v>83</v>
      </c>
      <c r="D17192" t="n">
        <v>55.51061408324165</v>
      </c>
      <c r="E17192" t="n">
        <v>0.9999</v>
      </c>
      <c r="F17192" t="n">
        <v>374.5927816409802</v>
      </c>
      <c r="G17192" t="n">
        <v>3</v>
      </c>
      <c r="H17192" t="n">
        <v>6</v>
      </c>
      <c r="I17192" t="n">
        <v>377.5570673552659</v>
      </c>
      <c r="J17192" t="n">
        <v>384.0240160712504</v>
      </c>
      <c r="K17192" t="n">
        <v>388.4436509504894</v>
      </c>
      <c r="L17192" t="n">
        <v>376.6677816409802</v>
      </c>
      <c r="M17192" t="n">
        <v>380.2606495580935</v>
      </c>
      <c r="N17192" t="n">
        <v>385.2526112562268</v>
      </c>
      <c r="O17192" t="n">
        <v>385.2526112562268</v>
      </c>
      <c r="P17192" t="n">
        <v>10.65982961524657</v>
      </c>
      <c r="Q17192" t="n">
        <v>0.9816296699722501</v>
      </c>
      <c r="R17192" t="n">
        <v>0.980063938115937</v>
      </c>
      <c r="S17192" t="n">
        <v>0.9996337679637362</v>
      </c>
      <c r="T17192" t="b">
        <v>0</v>
      </c>
    </row>
    <row r="17193">
      <c r="A17193" t="n">
        <v>86</v>
      </c>
      <c r="B17193" t="n">
        <v>192</v>
      </c>
      <c r="C17193" t="n">
        <v>43</v>
      </c>
      <c r="D17193" t="n">
        <v>66.76227468936096</v>
      </c>
      <c r="E17193" t="n">
        <v>0.9999</v>
      </c>
      <c r="F17193" t="n">
        <v>374.8982437796981</v>
      </c>
      <c r="G17193" t="n">
        <v>5</v>
      </c>
      <c r="H17193" t="n">
        <v>7</v>
      </c>
      <c r="I17193" t="n">
        <v>376.0926882241425</v>
      </c>
      <c r="J17193" t="n">
        <v>386.2425653019163</v>
      </c>
      <c r="K17193" t="n">
        <v>392.5948274036633</v>
      </c>
      <c r="L17193" t="n">
        <v>375.8537993352537</v>
      </c>
      <c r="M17193" t="n">
        <v>378.147953189535</v>
      </c>
      <c r="N17193" t="n">
        <v>383.2795653870262</v>
      </c>
      <c r="O17193" t="n">
        <v>383.2795653870262</v>
      </c>
      <c r="P17193" t="n">
        <v>8.381321607328118</v>
      </c>
      <c r="Q17193" t="n">
        <v>0.9660720288306459</v>
      </c>
      <c r="R17193" t="n">
        <v>0.9925387939657585</v>
      </c>
      <c r="S17193" t="n">
        <v>0.9997468564167816</v>
      </c>
      <c r="T17193" t="b">
        <v>0</v>
      </c>
    </row>
    <row r="17194">
      <c r="A17194" t="n">
        <v>86</v>
      </c>
      <c r="B17194" t="n">
        <v>193</v>
      </c>
      <c r="C17194" t="n">
        <v>80</v>
      </c>
      <c r="D17194" t="n">
        <v>31.66950133959016</v>
      </c>
      <c r="E17194" t="n">
        <v>0.999</v>
      </c>
      <c r="F17194" t="n">
        <v>377.4637307773561</v>
      </c>
      <c r="G17194" t="n">
        <v>5</v>
      </c>
      <c r="H17194" t="n">
        <v>6</v>
      </c>
      <c r="I17194" t="n">
        <v>379.6859529995783</v>
      </c>
      <c r="J17194" t="n">
        <v>392.5948274036633</v>
      </c>
      <c r="K17194" t="n">
        <v>395.6081006043855</v>
      </c>
      <c r="L17194" t="n">
        <v>379.4637307773561</v>
      </c>
      <c r="M17194" t="n">
        <v>385.2526112562268</v>
      </c>
      <c r="N17194" t="n">
        <v>388.1005879953985</v>
      </c>
      <c r="O17194" t="n">
        <v>388.1005879953985</v>
      </c>
      <c r="P17194" t="n">
        <v>10.63685721804245</v>
      </c>
      <c r="Q17194" t="n">
        <v>0.9837598114641797</v>
      </c>
      <c r="R17194" t="n">
        <v>0.9885770657343219</v>
      </c>
      <c r="S17194" t="n">
        <v>0.9998144893938931</v>
      </c>
      <c r="T17194" t="b">
        <v>1</v>
      </c>
    </row>
    <row r="17195">
      <c r="A17195" t="n">
        <v>86</v>
      </c>
      <c r="B17195" t="n">
        <v>194</v>
      </c>
      <c r="C17195" t="n">
        <v>74</v>
      </c>
      <c r="D17195" t="n">
        <v>28.07121381962947</v>
      </c>
      <c r="E17195" t="n">
        <v>0.9</v>
      </c>
      <c r="F17195" t="n">
        <v>383.6756915810116</v>
      </c>
      <c r="G17195" t="n">
        <v>2</v>
      </c>
      <c r="H17195" t="n">
        <v>3</v>
      </c>
      <c r="I17195" t="n">
        <v>386.7590249143449</v>
      </c>
      <c r="J17195" t="n">
        <v>386.7590249143449</v>
      </c>
      <c r="K17195" t="n">
        <v>389.0029268983281</v>
      </c>
      <c r="L17195" t="n">
        <v>386.3185487238688</v>
      </c>
      <c r="M17195" t="n">
        <v>388.4436509504894</v>
      </c>
      <c r="N17195" t="n">
        <v>390.6786202036446</v>
      </c>
      <c r="O17195" t="n">
        <v>389.0029268983281</v>
      </c>
      <c r="P17195" t="n">
        <v>5.327235317316479</v>
      </c>
      <c r="Q17195" t="n">
        <v>0.9931852724401832</v>
      </c>
      <c r="R17195" t="n">
        <v>0.9906677222179679</v>
      </c>
      <c r="S17195" t="n">
        <v>0.9999364030694029</v>
      </c>
      <c r="T17195" t="b">
        <v>1</v>
      </c>
    </row>
    <row r="17196">
      <c r="A17196" t="n">
        <v>86</v>
      </c>
      <c r="B17196" t="n">
        <v>195</v>
      </c>
      <c r="C17196" t="n">
        <v>45</v>
      </c>
      <c r="D17196" t="n">
        <v>54.19284683139474</v>
      </c>
      <c r="E17196" t="n">
        <v>0.9999</v>
      </c>
      <c r="F17196" t="n">
        <v>385.437620641063</v>
      </c>
      <c r="G17196" t="n">
        <v>6</v>
      </c>
      <c r="H17196" t="n">
        <v>7</v>
      </c>
      <c r="I17196" t="n">
        <v>386.562620641063</v>
      </c>
      <c r="J17196" t="n">
        <v>388.1005879953985</v>
      </c>
      <c r="K17196" t="n">
        <v>392.974045444265</v>
      </c>
      <c r="L17196" t="n">
        <v>386.437620641063</v>
      </c>
      <c r="M17196" t="n">
        <v>386.437620641063</v>
      </c>
      <c r="N17196" t="n">
        <v>390.6030969540065</v>
      </c>
      <c r="O17196" t="n">
        <v>390.6030969540065</v>
      </c>
      <c r="P17196" t="n">
        <v>5.165476312943497</v>
      </c>
      <c r="Q17196" t="n">
        <v>0.9805325634128559</v>
      </c>
      <c r="R17196" t="n">
        <v>0.99393925929196</v>
      </c>
      <c r="S17196" t="n">
        <v>0.9998820129145951</v>
      </c>
      <c r="T17196" t="b">
        <v>0</v>
      </c>
    </row>
    <row r="17197">
      <c r="A17197" t="n">
        <v>86</v>
      </c>
      <c r="B17197" t="n">
        <v>196</v>
      </c>
      <c r="C17197" t="n">
        <v>29</v>
      </c>
      <c r="D17197" t="n">
        <v>49.12951657643197</v>
      </c>
      <c r="E17197" t="n">
        <v>0.99</v>
      </c>
      <c r="F17197" t="n">
        <v>388.6758178818616</v>
      </c>
      <c r="G17197" t="n">
        <v>4</v>
      </c>
      <c r="H17197" t="n">
        <v>8</v>
      </c>
      <c r="I17197" t="n">
        <v>389.5820678818616</v>
      </c>
      <c r="J17197" t="n">
        <v>389.5820678818616</v>
      </c>
      <c r="K17197" t="n">
        <v>393.017698411682</v>
      </c>
      <c r="L17197" t="n">
        <v>389.2558178818616</v>
      </c>
      <c r="M17197" t="n">
        <v>389.2558178818616</v>
      </c>
      <c r="N17197" t="n">
        <v>393.100068005213</v>
      </c>
      <c r="O17197" t="n">
        <v>393.017698411682</v>
      </c>
      <c r="P17197" t="n">
        <v>4.341880529820401</v>
      </c>
      <c r="Q17197" t="n">
        <v>0.9802683531901211</v>
      </c>
      <c r="R17197" t="n">
        <v>0.9781117409169283</v>
      </c>
      <c r="S17197" t="n">
        <v>0.9995681086024897</v>
      </c>
      <c r="T17197" t="b">
        <v>1</v>
      </c>
    </row>
    <row r="17198">
      <c r="A17198" t="n">
        <v>86</v>
      </c>
      <c r="B17198" t="n">
        <v>197</v>
      </c>
      <c r="C17198" t="n">
        <v>25</v>
      </c>
      <c r="D17198" t="n">
        <v>33.64699996459905</v>
      </c>
      <c r="E17198" t="n">
        <v>0.9999</v>
      </c>
      <c r="F17198" t="n">
        <v>390.8286805448749</v>
      </c>
      <c r="G17198" t="n">
        <v>2</v>
      </c>
      <c r="H17198" t="n">
        <v>4</v>
      </c>
      <c r="I17198" t="n">
        <v>391.8703472115416</v>
      </c>
      <c r="J17198" t="n">
        <v>391.8703472115416</v>
      </c>
      <c r="K17198" t="n">
        <v>394.5599555220611</v>
      </c>
      <c r="L17198" t="n">
        <v>391.6099305448749</v>
      </c>
      <c r="M17198" t="n">
        <v>393.017698411682</v>
      </c>
      <c r="N17198" t="n">
        <v>395.3706354721435</v>
      </c>
      <c r="O17198" t="n">
        <v>394.5599555220611</v>
      </c>
      <c r="P17198" t="n">
        <v>3.731274977186217</v>
      </c>
      <c r="Q17198" t="n">
        <v>0.9918372013401362</v>
      </c>
      <c r="R17198" t="n">
        <v>0.9864441382436158</v>
      </c>
      <c r="S17198" t="n">
        <v>0.9998893462298217</v>
      </c>
      <c r="T17198" t="b">
        <v>0</v>
      </c>
    </row>
    <row r="17199">
      <c r="A17199" t="n">
        <v>86</v>
      </c>
      <c r="B17199" t="n">
        <v>198</v>
      </c>
      <c r="C17199" t="n">
        <v>19</v>
      </c>
      <c r="D17199" t="n">
        <v>37.21796035512192</v>
      </c>
      <c r="E17199" t="n">
        <v>0.9</v>
      </c>
      <c r="F17199" t="n">
        <v>392.2129887310502</v>
      </c>
      <c r="G17199" t="n">
        <v>1</v>
      </c>
      <c r="H17199" t="n">
        <v>8</v>
      </c>
      <c r="I17199" t="n">
        <v>393.1629887310502</v>
      </c>
      <c r="J17199" t="n">
        <v>393.1629887310502</v>
      </c>
      <c r="K17199" t="n">
        <v>396.674117066439</v>
      </c>
      <c r="L17199" t="n">
        <v>392.5929887310502</v>
      </c>
      <c r="M17199" t="n">
        <v>393.100068005213</v>
      </c>
      <c r="N17199" t="n">
        <v>396.0122714758799</v>
      </c>
      <c r="O17199" t="n">
        <v>396.0122714758799</v>
      </c>
      <c r="P17199" t="n">
        <v>3.799282744829668</v>
      </c>
      <c r="Q17199" t="n">
        <v>0.9853787474424096</v>
      </c>
      <c r="R17199" t="n">
        <v>0.983374194720356</v>
      </c>
      <c r="S17199" t="n">
        <v>0.999756909902033</v>
      </c>
      <c r="T17199" t="b">
        <v>1</v>
      </c>
    </row>
    <row r="17200">
      <c r="A17200" t="n">
        <v>86</v>
      </c>
      <c r="B17200" t="n">
        <v>199</v>
      </c>
      <c r="C17200" t="n">
        <v>38</v>
      </c>
      <c r="D17200" t="n">
        <v>44.20300942513269</v>
      </c>
      <c r="E17200" t="n">
        <v>0.999</v>
      </c>
      <c r="F17200" t="n">
        <v>394.0163858055931</v>
      </c>
      <c r="G17200" t="n">
        <v>2</v>
      </c>
      <c r="H17200" t="n">
        <v>6</v>
      </c>
      <c r="I17200" t="n">
        <v>395.5997191389264</v>
      </c>
      <c r="J17200" t="n">
        <v>395.5997191389264</v>
      </c>
      <c r="K17200" t="n">
        <v>399.1331331617188</v>
      </c>
      <c r="L17200" t="n">
        <v>394.9663858055931</v>
      </c>
      <c r="M17200" t="n">
        <v>394.9663858055931</v>
      </c>
      <c r="N17200" t="n">
        <v>398.9414765812346</v>
      </c>
      <c r="O17200" t="n">
        <v>398.9414765812346</v>
      </c>
      <c r="P17200" t="n">
        <v>4.925090775641422</v>
      </c>
      <c r="Q17200" t="n">
        <v>0.9892900588881779</v>
      </c>
      <c r="R17200" t="n">
        <v>0.9840924520883072</v>
      </c>
      <c r="S17200" t="n">
        <v>0.9998296310986323</v>
      </c>
      <c r="T17200" t="b">
        <v>1</v>
      </c>
    </row>
    <row r="17201">
      <c r="A17201" t="n">
        <v>86</v>
      </c>
      <c r="B17201" t="n">
        <v>200</v>
      </c>
      <c r="C17201" t="n">
        <v>65</v>
      </c>
      <c r="D17201" t="n">
        <v>62.21468626487874</v>
      </c>
      <c r="E17201" t="n">
        <v>0.9</v>
      </c>
      <c r="F17201" t="n">
        <v>396.7868899223341</v>
      </c>
      <c r="G17201" t="n">
        <v>3</v>
      </c>
      <c r="H17201" t="n">
        <v>7</v>
      </c>
      <c r="I17201" t="n">
        <v>399.1083184937626</v>
      </c>
      <c r="J17201" t="n">
        <v>399.1083184937626</v>
      </c>
      <c r="K17201" t="n">
        <v>404.0617170817306</v>
      </c>
      <c r="L17201" t="n">
        <v>398.2313343667785</v>
      </c>
      <c r="M17201" t="n">
        <v>398.2313343667785</v>
      </c>
      <c r="N17201" t="n">
        <v>403.0134009513196</v>
      </c>
      <c r="O17201" t="n">
        <v>403.0134009513196</v>
      </c>
      <c r="P17201" t="n">
        <v>6.226511028985499</v>
      </c>
      <c r="Q17201" t="n">
        <v>0.9794340302804824</v>
      </c>
      <c r="R17201" t="n">
        <v>0.9930452509551351</v>
      </c>
      <c r="S17201" t="n">
        <v>0.9998569688417365</v>
      </c>
      <c r="T17201" t="b">
        <v>1</v>
      </c>
    </row>
    <row r="17202">
      <c r="A17202" t="n">
        <v>87</v>
      </c>
      <c r="B17202" t="n">
        <v>1</v>
      </c>
      <c r="C17202" t="n">
        <v>10</v>
      </c>
      <c r="D17202" t="n">
        <v>41.18660072296451</v>
      </c>
      <c r="E17202" t="n">
        <v>0.999</v>
      </c>
      <c r="F17202" t="n">
        <v>3.789533174007558</v>
      </c>
      <c r="G17202" t="n">
        <v>1</v>
      </c>
      <c r="H17202" t="n">
        <v>2</v>
      </c>
      <c r="I17202" t="n">
        <v>4.289533174007557</v>
      </c>
      <c r="J17202" t="n">
        <v>4.289533174007557</v>
      </c>
      <c r="K17202" t="n">
        <v>8.175061544098549</v>
      </c>
      <c r="L17202" t="n">
        <v>4.206199840674224</v>
      </c>
      <c r="M17202" t="n">
        <v>4.206199840674224</v>
      </c>
      <c r="N17202" t="n">
        <v>7.498494063133418</v>
      </c>
      <c r="O17202" t="n">
        <v>7.498494063133418</v>
      </c>
      <c r="P17202" t="n">
        <v>3.70896088912586</v>
      </c>
      <c r="Q17202" t="n">
        <v>0.943833059425409</v>
      </c>
      <c r="R17202" t="n">
        <v>0.9821919004728848</v>
      </c>
      <c r="S17202" t="n">
        <v>0.9989997735321141</v>
      </c>
      <c r="T17202" t="b">
        <v>0</v>
      </c>
    </row>
    <row r="17203">
      <c r="A17203" t="n">
        <v>87</v>
      </c>
      <c r="B17203" t="n">
        <v>2</v>
      </c>
      <c r="C17203" t="n">
        <v>25</v>
      </c>
      <c r="D17203" t="n">
        <v>52.49893749629924</v>
      </c>
      <c r="E17203" t="n">
        <v>0.99</v>
      </c>
      <c r="F17203" t="n">
        <v>4.570539488935837</v>
      </c>
      <c r="G17203" t="n">
        <v>3</v>
      </c>
      <c r="H17203" t="n">
        <v>5</v>
      </c>
      <c r="I17203" t="n">
        <v>5.46339663179298</v>
      </c>
      <c r="J17203" t="n">
        <v>5.46339663179298</v>
      </c>
      <c r="K17203" t="n">
        <v>9.643248343281773</v>
      </c>
      <c r="L17203" t="n">
        <v>5.264983933380281</v>
      </c>
      <c r="M17203" t="n">
        <v>5.264983933380281</v>
      </c>
      <c r="N17203" t="n">
        <v>10.26012546490257</v>
      </c>
      <c r="O17203" t="n">
        <v>9.643248343281773</v>
      </c>
      <c r="P17203" t="n">
        <v>5.072708854345936</v>
      </c>
      <c r="Q17203" t="n">
        <v>0.971879398057551</v>
      </c>
      <c r="R17203" t="n">
        <v>0.9451866694975229</v>
      </c>
      <c r="S17203" t="n">
        <v>0.9984586161518</v>
      </c>
      <c r="T17203" t="b">
        <v>1</v>
      </c>
    </row>
    <row r="17204">
      <c r="A17204" t="n">
        <v>87</v>
      </c>
      <c r="B17204" t="n">
        <v>3</v>
      </c>
      <c r="C17204" t="n">
        <v>21</v>
      </c>
      <c r="D17204" t="n">
        <v>38.4524359711053</v>
      </c>
      <c r="E17204" t="n">
        <v>0.9</v>
      </c>
      <c r="F17204" t="n">
        <v>6.557200869258766</v>
      </c>
      <c r="G17204" t="n">
        <v>3</v>
      </c>
      <c r="H17204" t="n">
        <v>6</v>
      </c>
      <c r="I17204" t="n">
        <v>7.307200869258766</v>
      </c>
      <c r="J17204" t="n">
        <v>9.643248343281773</v>
      </c>
      <c r="K17204" t="n">
        <v>12.7047480225099</v>
      </c>
      <c r="L17204" t="n">
        <v>7.082200869258767</v>
      </c>
      <c r="M17204" t="n">
        <v>7.082200869258767</v>
      </c>
      <c r="N17204" t="n">
        <v>10.54015374435816</v>
      </c>
      <c r="O17204" t="n">
        <v>10.54015374435816</v>
      </c>
      <c r="P17204" t="n">
        <v>3.982952875099398</v>
      </c>
      <c r="Q17204" t="n">
        <v>0.9793248658960518</v>
      </c>
      <c r="R17204" t="n">
        <v>0.9906613467059263</v>
      </c>
      <c r="S17204" t="n">
        <v>0.9998069220907948</v>
      </c>
      <c r="T17204" t="b">
        <v>1</v>
      </c>
    </row>
    <row r="17205">
      <c r="A17205" t="n">
        <v>87</v>
      </c>
      <c r="B17205" t="n">
        <v>4</v>
      </c>
      <c r="C17205" t="n">
        <v>24</v>
      </c>
      <c r="D17205" t="n">
        <v>37.46952456002418</v>
      </c>
      <c r="E17205" t="n">
        <v>0.99</v>
      </c>
      <c r="F17205" t="n">
        <v>12.83577762026396</v>
      </c>
      <c r="G17205" t="n">
        <v>1</v>
      </c>
      <c r="H17205" t="n">
        <v>3</v>
      </c>
      <c r="I17205" t="n">
        <v>14.03577762026396</v>
      </c>
      <c r="J17205" t="n">
        <v>14.03577762026396</v>
      </c>
      <c r="K17205" t="n">
        <v>17.57063842781341</v>
      </c>
      <c r="L17205" t="n">
        <v>13.69292047740682</v>
      </c>
      <c r="M17205" t="n">
        <v>13.69292047740682</v>
      </c>
      <c r="N17205" t="n">
        <v>16.67616287868263</v>
      </c>
      <c r="O17205" t="n">
        <v>16.67616287868263</v>
      </c>
      <c r="P17205" t="n">
        <v>3.840385258418667</v>
      </c>
      <c r="Q17205" t="n">
        <v>0.9487698732417883</v>
      </c>
      <c r="R17205" t="n">
        <v>0.9798479967269342</v>
      </c>
      <c r="S17205" t="n">
        <v>0.9989676103178889</v>
      </c>
      <c r="T17205" t="b">
        <v>1</v>
      </c>
    </row>
    <row r="17206">
      <c r="A17206" t="n">
        <v>87</v>
      </c>
      <c r="B17206" t="n">
        <v>5</v>
      </c>
      <c r="C17206" t="n">
        <v>19</v>
      </c>
      <c r="D17206" t="n">
        <v>35.89237509210422</v>
      </c>
      <c r="E17206" t="n">
        <v>0.999</v>
      </c>
      <c r="F17206" t="n">
        <v>15.12903314833597</v>
      </c>
      <c r="G17206" t="n">
        <v>1</v>
      </c>
      <c r="H17206" t="n">
        <v>2</v>
      </c>
      <c r="I17206" t="n">
        <v>16.07903314833597</v>
      </c>
      <c r="J17206" t="n">
        <v>17.57063842781341</v>
      </c>
      <c r="K17206" t="n">
        <v>20.95671154971004</v>
      </c>
      <c r="L17206" t="n">
        <v>15.92069981500264</v>
      </c>
      <c r="M17206" t="n">
        <v>15.92069981500264</v>
      </c>
      <c r="N17206" t="n">
        <v>18.78979454658571</v>
      </c>
      <c r="O17206" t="n">
        <v>18.78979454658571</v>
      </c>
      <c r="P17206" t="n">
        <v>3.660761398249736</v>
      </c>
      <c r="Q17206" t="n">
        <v>0.9508723502527453</v>
      </c>
      <c r="R17206" t="n">
        <v>0.9844631144349751</v>
      </c>
      <c r="S17206" t="n">
        <v>0.9992367093277983</v>
      </c>
      <c r="T17206" t="b">
        <v>1</v>
      </c>
    </row>
    <row r="17207">
      <c r="A17207" t="n">
        <v>87</v>
      </c>
      <c r="B17207" t="n">
        <v>6</v>
      </c>
      <c r="C17207" t="n">
        <v>44</v>
      </c>
      <c r="D17207" t="n">
        <v>56.80470161257504</v>
      </c>
      <c r="E17207" t="n">
        <v>0.9</v>
      </c>
      <c r="F17207" t="n">
        <v>16.97991402827409</v>
      </c>
      <c r="G17207" t="n">
        <v>5</v>
      </c>
      <c r="H17207" t="n">
        <v>6</v>
      </c>
      <c r="I17207" t="n">
        <v>18.20213625049631</v>
      </c>
      <c r="J17207" t="n">
        <v>18.20213625049631</v>
      </c>
      <c r="K17207" t="n">
        <v>23.60696038109337</v>
      </c>
      <c r="L17207" t="n">
        <v>18.07991402827409</v>
      </c>
      <c r="M17207" t="n">
        <v>18.07991402827409</v>
      </c>
      <c r="N17207" t="n">
        <v>23.18825050422508</v>
      </c>
      <c r="O17207" t="n">
        <v>23.18825050422508</v>
      </c>
      <c r="P17207" t="n">
        <v>6.208336475950993</v>
      </c>
      <c r="Q17207" t="n">
        <v>0.940826698403166</v>
      </c>
      <c r="R17207" t="n">
        <v>0.9862350647938721</v>
      </c>
      <c r="S17207" t="n">
        <v>0.9991854833375869</v>
      </c>
      <c r="T17207" t="b">
        <v>1</v>
      </c>
    </row>
    <row r="17208">
      <c r="A17208" t="n">
        <v>87</v>
      </c>
      <c r="B17208" t="n">
        <v>7</v>
      </c>
      <c r="C17208" t="n">
        <v>62</v>
      </c>
      <c r="D17208" t="n">
        <v>35.17874630885516</v>
      </c>
      <c r="E17208" t="n">
        <v>0.9999</v>
      </c>
      <c r="F17208" t="n">
        <v>20.96412288027813</v>
      </c>
      <c r="G17208" t="n">
        <v>4</v>
      </c>
      <c r="H17208" t="n">
        <v>5</v>
      </c>
      <c r="I17208" t="n">
        <v>22.90162288027813</v>
      </c>
      <c r="J17208" t="n">
        <v>22.90162288027813</v>
      </c>
      <c r="K17208" t="n">
        <v>25.36167506970856</v>
      </c>
      <c r="L17208" t="n">
        <v>22.68634510250035</v>
      </c>
      <c r="M17208" t="n">
        <v>23.60696038109337</v>
      </c>
      <c r="N17208" t="n">
        <v>26.95412939240213</v>
      </c>
      <c r="O17208" t="n">
        <v>25.36167506970856</v>
      </c>
      <c r="P17208" t="n">
        <v>4.397552189430431</v>
      </c>
      <c r="Q17208" t="n">
        <v>0.9941309126307043</v>
      </c>
      <c r="R17208" t="n">
        <v>0.9629299723646779</v>
      </c>
      <c r="S17208" t="n">
        <v>0.9997824327690261</v>
      </c>
      <c r="T17208" t="b">
        <v>0</v>
      </c>
    </row>
    <row r="17209">
      <c r="A17209" t="n">
        <v>87</v>
      </c>
      <c r="B17209" t="n">
        <v>8</v>
      </c>
      <c r="C17209" t="n">
        <v>31</v>
      </c>
      <c r="D17209" t="n">
        <v>34.58005024902967</v>
      </c>
      <c r="E17209" t="n">
        <v>0.9999</v>
      </c>
      <c r="F17209" t="n">
        <v>22.23469880928059</v>
      </c>
      <c r="G17209" t="n">
        <v>2</v>
      </c>
      <c r="H17209" t="n">
        <v>8</v>
      </c>
      <c r="I17209" t="n">
        <v>23.52636547594726</v>
      </c>
      <c r="J17209" t="n">
        <v>23.52636547594726</v>
      </c>
      <c r="K17209" t="n">
        <v>26.290558141737</v>
      </c>
      <c r="L17209" t="n">
        <v>22.85469880928059</v>
      </c>
      <c r="M17209" t="n">
        <v>22.85469880928059</v>
      </c>
      <c r="N17209" t="n">
        <v>25.56049303846914</v>
      </c>
      <c r="O17209" t="n">
        <v>25.56049303846914</v>
      </c>
      <c r="P17209" t="n">
        <v>3.325794229188549</v>
      </c>
      <c r="Q17209" t="n">
        <v>0.985026911403623</v>
      </c>
      <c r="R17209" t="n">
        <v>0.9876202642848486</v>
      </c>
      <c r="S17209" t="n">
        <v>0.9998146371203374</v>
      </c>
      <c r="T17209" t="b">
        <v>0</v>
      </c>
    </row>
    <row r="17210">
      <c r="A17210" t="n">
        <v>87</v>
      </c>
      <c r="B17210" t="n">
        <v>9</v>
      </c>
      <c r="C17210" t="n">
        <v>89</v>
      </c>
      <c r="D17210" t="n">
        <v>31.09847929715623</v>
      </c>
      <c r="E17210" t="n">
        <v>0.99</v>
      </c>
      <c r="F17210" t="n">
        <v>22.92169832323718</v>
      </c>
      <c r="G17210" t="n">
        <v>1</v>
      </c>
      <c r="H17210" t="n">
        <v>8</v>
      </c>
      <c r="I17210" t="n">
        <v>27.37169832323718</v>
      </c>
      <c r="J17210" t="n">
        <v>27.37169832323718</v>
      </c>
      <c r="K17210" t="n">
        <v>30.30551712485569</v>
      </c>
      <c r="L17210" t="n">
        <v>24.70169832323718</v>
      </c>
      <c r="M17210" t="n">
        <v>25.56049303846914</v>
      </c>
      <c r="N17210" t="n">
        <v>27.99386387549232</v>
      </c>
      <c r="O17210" t="n">
        <v>27.99386387549232</v>
      </c>
      <c r="P17210" t="n">
        <v>5.072165552255143</v>
      </c>
      <c r="Q17210" t="n">
        <v>0.957291676089273</v>
      </c>
      <c r="R17210" t="n">
        <v>0.9888597044450395</v>
      </c>
      <c r="S17210" t="n">
        <v>0.9995242166489775</v>
      </c>
      <c r="T17210" t="b">
        <v>1</v>
      </c>
    </row>
    <row r="17211">
      <c r="A17211" t="n">
        <v>87</v>
      </c>
      <c r="B17211" t="n">
        <v>10</v>
      </c>
      <c r="C17211" t="n">
        <v>29</v>
      </c>
      <c r="D17211" t="n">
        <v>47.29836019196955</v>
      </c>
      <c r="E17211" t="n">
        <v>0.9999</v>
      </c>
      <c r="F17211" t="n">
        <v>28.40404486367552</v>
      </c>
      <c r="G17211" t="n">
        <v>6</v>
      </c>
      <c r="H17211" t="n">
        <v>7</v>
      </c>
      <c r="I17211" t="n">
        <v>29.12904486367552</v>
      </c>
      <c r="J17211" t="n">
        <v>29.12904486367552</v>
      </c>
      <c r="K17211" t="n">
        <v>33.38249452122675</v>
      </c>
      <c r="L17211" t="n">
        <v>29.04848930811997</v>
      </c>
      <c r="M17211" t="n">
        <v>29.04848930811997</v>
      </c>
      <c r="N17211" t="n">
        <v>32.68402813917066</v>
      </c>
      <c r="O17211" t="n">
        <v>32.68402813917066</v>
      </c>
      <c r="P17211" t="n">
        <v>4.279983275495141</v>
      </c>
      <c r="Q17211" t="n">
        <v>0.9885253724656381</v>
      </c>
      <c r="R17211" t="n">
        <v>0.9979231975948527</v>
      </c>
      <c r="S17211" t="n">
        <v>0.9999761694659385</v>
      </c>
      <c r="T17211" t="b">
        <v>1</v>
      </c>
    </row>
    <row r="17212">
      <c r="A17212" t="n">
        <v>87</v>
      </c>
      <c r="B17212" t="n">
        <v>11</v>
      </c>
      <c r="C17212" t="n">
        <v>87</v>
      </c>
      <c r="D17212" t="n">
        <v>61.67268359677115</v>
      </c>
      <c r="E17212" t="n">
        <v>0.9999</v>
      </c>
      <c r="F17212" t="n">
        <v>32.11492990611685</v>
      </c>
      <c r="G17212" t="n">
        <v>1</v>
      </c>
      <c r="H17212" t="n">
        <v>2</v>
      </c>
      <c r="I17212" t="n">
        <v>36.46492990611685</v>
      </c>
      <c r="J17212" t="n">
        <v>36.46492990611685</v>
      </c>
      <c r="K17212" t="n">
        <v>42.28310760392545</v>
      </c>
      <c r="L17212" t="n">
        <v>35.73992990611685</v>
      </c>
      <c r="M17212" t="n">
        <v>35.73992990611685</v>
      </c>
      <c r="N17212" t="n">
        <v>40.66980069722565</v>
      </c>
      <c r="O17212" t="n">
        <v>40.66980069722565</v>
      </c>
      <c r="P17212" t="n">
        <v>8.554870791108804</v>
      </c>
      <c r="Q17212" t="n">
        <v>0.917081918827044</v>
      </c>
      <c r="R17212" t="n">
        <v>0.9734526623797457</v>
      </c>
      <c r="S17212" t="n">
        <v>0.9977987457042778</v>
      </c>
      <c r="T17212" t="b">
        <v>0</v>
      </c>
    </row>
    <row r="17213">
      <c r="A17213" t="n">
        <v>87</v>
      </c>
      <c r="B17213" t="n">
        <v>12</v>
      </c>
      <c r="C17213" t="n">
        <v>88</v>
      </c>
      <c r="D17213" t="n">
        <v>74.97898034473121</v>
      </c>
      <c r="E17213" t="n">
        <v>0.9999</v>
      </c>
      <c r="F17213" t="n">
        <v>32.32427559580641</v>
      </c>
      <c r="G17213" t="n">
        <v>2</v>
      </c>
      <c r="H17213" t="n">
        <v>8</v>
      </c>
      <c r="I17213" t="n">
        <v>35.99094226247308</v>
      </c>
      <c r="J17213" t="n">
        <v>40.66980069722565</v>
      </c>
      <c r="K17213" t="n">
        <v>46.6633243059172</v>
      </c>
      <c r="L17213" t="n">
        <v>34.08427559580641</v>
      </c>
      <c r="M17213" t="n">
        <v>34.08427559580641</v>
      </c>
      <c r="N17213" t="n">
        <v>39.95117546628616</v>
      </c>
      <c r="O17213" t="n">
        <v>39.95117546628616</v>
      </c>
      <c r="P17213" t="n">
        <v>7.626899870479747</v>
      </c>
      <c r="Q17213" t="n">
        <v>0.9678179768491162</v>
      </c>
      <c r="R17213" t="n">
        <v>0.9733513327064759</v>
      </c>
      <c r="S17213" t="n">
        <v>0.9991423919722197</v>
      </c>
      <c r="T17213" t="b">
        <v>0</v>
      </c>
    </row>
    <row r="17214">
      <c r="A17214" t="n">
        <v>87</v>
      </c>
      <c r="B17214" t="n">
        <v>13</v>
      </c>
      <c r="C17214" t="n">
        <v>61</v>
      </c>
      <c r="D17214" t="n">
        <v>53.39769823120358</v>
      </c>
      <c r="E17214" t="n">
        <v>0.99</v>
      </c>
      <c r="F17214" t="n">
        <v>35.02367685515897</v>
      </c>
      <c r="G17214" t="n">
        <v>5</v>
      </c>
      <c r="H17214" t="n">
        <v>8</v>
      </c>
      <c r="I17214" t="n">
        <v>36.71812129960342</v>
      </c>
      <c r="J17214" t="n">
        <v>36.71812129960342</v>
      </c>
      <c r="K17214" t="n">
        <v>41.79877764890918</v>
      </c>
      <c r="L17214" t="n">
        <v>36.24367685515897</v>
      </c>
      <c r="M17214" t="n">
        <v>39.95117546628616</v>
      </c>
      <c r="N17214" t="n">
        <v>44.12939911505013</v>
      </c>
      <c r="O17214" t="n">
        <v>41.79877764890918</v>
      </c>
      <c r="P17214" t="n">
        <v>6.775100793750205</v>
      </c>
      <c r="Q17214" t="n">
        <v>0.9442749284460911</v>
      </c>
      <c r="R17214" t="n">
        <v>0.9809480173051476</v>
      </c>
      <c r="S17214" t="n">
        <v>0.9989383269010855</v>
      </c>
      <c r="T17214" t="b">
        <v>1</v>
      </c>
    </row>
    <row r="17215">
      <c r="A17215" t="n">
        <v>87</v>
      </c>
      <c r="B17215" t="n">
        <v>14</v>
      </c>
      <c r="C17215" t="n">
        <v>32</v>
      </c>
      <c r="D17215" t="n">
        <v>31.52700383387826</v>
      </c>
      <c r="E17215" t="n">
        <v>0.99</v>
      </c>
      <c r="F17215" t="n">
        <v>37.56545369616889</v>
      </c>
      <c r="G17215" t="n">
        <v>2</v>
      </c>
      <c r="H17215" t="n">
        <v>5</v>
      </c>
      <c r="I17215" t="n">
        <v>38.89878702950222</v>
      </c>
      <c r="J17215" t="n">
        <v>46.6633243059172</v>
      </c>
      <c r="K17215" t="n">
        <v>49.18346849727438</v>
      </c>
      <c r="L17215" t="n">
        <v>38.45434258505777</v>
      </c>
      <c r="M17215" t="n">
        <v>41.79877764890918</v>
      </c>
      <c r="N17215" t="n">
        <v>44.79849257125726</v>
      </c>
      <c r="O17215" t="n">
        <v>44.79849257125726</v>
      </c>
      <c r="P17215" t="n">
        <v>7.233038875088369</v>
      </c>
      <c r="Q17215" t="n">
        <v>0.9863398015052321</v>
      </c>
      <c r="R17215" t="n">
        <v>0.9667132305769974</v>
      </c>
      <c r="S17215" t="n">
        <v>0.9995452961224323</v>
      </c>
      <c r="T17215" t="b">
        <v>1</v>
      </c>
    </row>
    <row r="17216">
      <c r="A17216" t="n">
        <v>87</v>
      </c>
      <c r="B17216" t="n">
        <v>15</v>
      </c>
      <c r="C17216" t="n">
        <v>19</v>
      </c>
      <c r="D17216" t="n">
        <v>37.42323827165436</v>
      </c>
      <c r="E17216" t="n">
        <v>0.999</v>
      </c>
      <c r="F17216" t="n">
        <v>42.7400040490537</v>
      </c>
      <c r="G17216" t="n">
        <v>2</v>
      </c>
      <c r="H17216" t="n">
        <v>4</v>
      </c>
      <c r="I17216" t="n">
        <v>43.53167071572036</v>
      </c>
      <c r="J17216" t="n">
        <v>49.18346849727438</v>
      </c>
      <c r="K17216" t="n">
        <v>52.1749343862955</v>
      </c>
      <c r="L17216" t="n">
        <v>43.3337540490537</v>
      </c>
      <c r="M17216" t="n">
        <v>43.3337540490537</v>
      </c>
      <c r="N17216" t="n">
        <v>45.95076371840015</v>
      </c>
      <c r="O17216" t="n">
        <v>45.95076371840015</v>
      </c>
      <c r="P17216" t="n">
        <v>3.210759669346459</v>
      </c>
      <c r="Q17216" t="n">
        <v>0.9838058374651057</v>
      </c>
      <c r="R17216" t="n">
        <v>0.9937576213182108</v>
      </c>
      <c r="S17216" t="n">
        <v>0.9998989099050227</v>
      </c>
      <c r="T17216" t="b">
        <v>1</v>
      </c>
    </row>
    <row r="17217">
      <c r="A17217" t="n">
        <v>87</v>
      </c>
      <c r="B17217" t="n">
        <v>16</v>
      </c>
      <c r="C17217" t="n">
        <v>65</v>
      </c>
      <c r="D17217" t="n">
        <v>43.03833860806844</v>
      </c>
      <c r="E17217" t="n">
        <v>0.999</v>
      </c>
      <c r="F17217" t="n">
        <v>44.04653603524066</v>
      </c>
      <c r="G17217" t="n">
        <v>3</v>
      </c>
      <c r="H17217" t="n">
        <v>5</v>
      </c>
      <c r="I17217" t="n">
        <v>46.36796460666923</v>
      </c>
      <c r="J17217" t="n">
        <v>46.36796460666923</v>
      </c>
      <c r="K17217" t="n">
        <v>49.79458392259825</v>
      </c>
      <c r="L17217" t="n">
        <v>45.85209159079622</v>
      </c>
      <c r="M17217" t="n">
        <v>45.85209159079622</v>
      </c>
      <c r="N17217" t="n">
        <v>49.9470809921348</v>
      </c>
      <c r="O17217" t="n">
        <v>49.79458392259825</v>
      </c>
      <c r="P17217" t="n">
        <v>5.748047887357586</v>
      </c>
      <c r="Q17217" t="n">
        <v>0.9768878190981841</v>
      </c>
      <c r="R17217" t="n">
        <v>0.954837471297891</v>
      </c>
      <c r="S17217" t="n">
        <v>0.9989561954666534</v>
      </c>
      <c r="T17217" t="b">
        <v>0</v>
      </c>
    </row>
    <row r="17218">
      <c r="A17218" t="n">
        <v>87</v>
      </c>
      <c r="B17218" t="n">
        <v>17</v>
      </c>
      <c r="C17218" t="n">
        <v>80</v>
      </c>
      <c r="D17218" t="n">
        <v>36.13914194349104</v>
      </c>
      <c r="E17218" t="n">
        <v>0.9999</v>
      </c>
      <c r="F17218" t="n">
        <v>44.52315826958099</v>
      </c>
      <c r="G17218" t="n">
        <v>5</v>
      </c>
      <c r="H17218" t="n">
        <v>7</v>
      </c>
      <c r="I17218" t="n">
        <v>46.74538049180321</v>
      </c>
      <c r="J17218" t="n">
        <v>49.9470809921348</v>
      </c>
      <c r="K17218" t="n">
        <v>53.38562922652976</v>
      </c>
      <c r="L17218" t="n">
        <v>46.30093604735877</v>
      </c>
      <c r="M17218" t="n">
        <v>46.30093604735877</v>
      </c>
      <c r="N17218" t="n">
        <v>49.07873327591304</v>
      </c>
      <c r="O17218" t="n">
        <v>49.07873327591304</v>
      </c>
      <c r="P17218" t="n">
        <v>4.555575006332049</v>
      </c>
      <c r="Q17218" t="n">
        <v>0.9619374499029115</v>
      </c>
      <c r="R17218" t="n">
        <v>0.9984127935939087</v>
      </c>
      <c r="S17218" t="n">
        <v>0.9999395868766537</v>
      </c>
      <c r="T17218" t="b">
        <v>1</v>
      </c>
    </row>
    <row r="17219">
      <c r="A17219" t="n">
        <v>87</v>
      </c>
      <c r="B17219" t="n">
        <v>18</v>
      </c>
      <c r="C17219" t="n">
        <v>14</v>
      </c>
      <c r="D17219" t="n">
        <v>69.05633539980356</v>
      </c>
      <c r="E17219" t="n">
        <v>0.999</v>
      </c>
      <c r="F17219" t="n">
        <v>46.36122446492143</v>
      </c>
      <c r="G17219" t="n">
        <v>4</v>
      </c>
      <c r="H17219" t="n">
        <v>7</v>
      </c>
      <c r="I17219" t="n">
        <v>46.79872446492143</v>
      </c>
      <c r="J17219" t="n">
        <v>46.79872446492143</v>
      </c>
      <c r="K17219" t="n">
        <v>51.62783882854406</v>
      </c>
      <c r="L17219" t="n">
        <v>46.67233557603254</v>
      </c>
      <c r="M17219" t="n">
        <v>49.07873327591304</v>
      </c>
      <c r="N17219" t="n">
        <v>54.38667604300016</v>
      </c>
      <c r="O17219" t="n">
        <v>51.62783882854406</v>
      </c>
      <c r="P17219" t="n">
        <v>5.266614363622622</v>
      </c>
      <c r="Q17219" t="n">
        <v>0.9885114663657444</v>
      </c>
      <c r="R17219" t="n">
        <v>0.9969692854038154</v>
      </c>
      <c r="S17219" t="n">
        <v>0.999965181533426</v>
      </c>
      <c r="T17219" t="b">
        <v>1</v>
      </c>
    </row>
    <row r="17220">
      <c r="A17220" t="n">
        <v>87</v>
      </c>
      <c r="B17220" t="n">
        <v>19</v>
      </c>
      <c r="C17220" t="n">
        <v>95</v>
      </c>
      <c r="D17220" t="n">
        <v>93.70223274952224</v>
      </c>
      <c r="E17220" t="n">
        <v>0.9</v>
      </c>
      <c r="F17220" t="n">
        <v>46.43512185613542</v>
      </c>
      <c r="G17220" t="n">
        <v>1</v>
      </c>
      <c r="H17220" t="n">
        <v>3</v>
      </c>
      <c r="I17220" t="n">
        <v>51.18512185613542</v>
      </c>
      <c r="J17220" t="n">
        <v>51.18512185613542</v>
      </c>
      <c r="K17220" t="n">
        <v>60.02495513439224</v>
      </c>
      <c r="L17220" t="n">
        <v>49.82797899899257</v>
      </c>
      <c r="M17220" t="n">
        <v>49.82797899899257</v>
      </c>
      <c r="N17220" t="n">
        <v>57.28834784847682</v>
      </c>
      <c r="O17220" t="n">
        <v>57.28834784847682</v>
      </c>
      <c r="P17220" t="n">
        <v>10.8532259923414</v>
      </c>
      <c r="Q17220" t="n">
        <v>0.8767684039456463</v>
      </c>
      <c r="R17220" t="n">
        <v>0.9503641960218859</v>
      </c>
      <c r="S17220" t="n">
        <v>0.9938833006543359</v>
      </c>
      <c r="T17220" t="b">
        <v>1</v>
      </c>
    </row>
    <row r="17221">
      <c r="A17221" t="n">
        <v>87</v>
      </c>
      <c r="B17221" t="n">
        <v>20</v>
      </c>
      <c r="C17221" t="n">
        <v>81</v>
      </c>
      <c r="D17221" t="n">
        <v>58.42561777988465</v>
      </c>
      <c r="E17221" t="n">
        <v>0.9999</v>
      </c>
      <c r="F17221" t="n">
        <v>48.41002510024834</v>
      </c>
      <c r="G17221" t="n">
        <v>2</v>
      </c>
      <c r="H17221" t="n">
        <v>4</v>
      </c>
      <c r="I17221" t="n">
        <v>51.78502510024834</v>
      </c>
      <c r="J17221" t="n">
        <v>52.1749343862955</v>
      </c>
      <c r="K17221" t="n">
        <v>56.84524755814879</v>
      </c>
      <c r="L17221" t="n">
        <v>50.94127510024834</v>
      </c>
      <c r="M17221" t="n">
        <v>51.62783882854406</v>
      </c>
      <c r="N17221" t="n">
        <v>55.71354636559893</v>
      </c>
      <c r="O17221" t="n">
        <v>55.71354636559893</v>
      </c>
      <c r="P17221" t="n">
        <v>7.303521265350589</v>
      </c>
      <c r="Q17221" t="n">
        <v>0.9748326372727611</v>
      </c>
      <c r="R17221" t="n">
        <v>0.9902714086087461</v>
      </c>
      <c r="S17221" t="n">
        <v>0.9997551570116312</v>
      </c>
      <c r="T17221" t="b">
        <v>0</v>
      </c>
    </row>
    <row r="17222">
      <c r="A17222" t="n">
        <v>87</v>
      </c>
      <c r="B17222" t="n">
        <v>21</v>
      </c>
      <c r="C17222" t="n">
        <v>63</v>
      </c>
      <c r="D17222" t="n">
        <v>82.66761935917904</v>
      </c>
      <c r="E17222" t="n">
        <v>0.9</v>
      </c>
      <c r="F17222" t="n">
        <v>52.94122084113207</v>
      </c>
      <c r="G17222" t="n">
        <v>1</v>
      </c>
      <c r="H17222" t="n">
        <v>2</v>
      </c>
      <c r="I17222" t="n">
        <v>56.09122084113207</v>
      </c>
      <c r="J17222" t="n">
        <v>60.02495513439224</v>
      </c>
      <c r="K17222" t="n">
        <v>67.82378714940913</v>
      </c>
      <c r="L17222" t="n">
        <v>55.56622084113207</v>
      </c>
      <c r="M17222" t="n">
        <v>56.84524755814879</v>
      </c>
      <c r="N17222" t="n">
        <v>63.45337060844288</v>
      </c>
      <c r="O17222" t="n">
        <v>63.45337060844288</v>
      </c>
      <c r="P17222" t="n">
        <v>10.51214976731081</v>
      </c>
      <c r="Q17222" t="n">
        <v>0.8904528154087966</v>
      </c>
      <c r="R17222" t="n">
        <v>0.964577024978908</v>
      </c>
      <c r="S17222" t="n">
        <v>0.9961195128165948</v>
      </c>
      <c r="T17222" t="b">
        <v>1</v>
      </c>
    </row>
    <row r="17223">
      <c r="A17223" t="n">
        <v>87</v>
      </c>
      <c r="B17223" t="n">
        <v>22</v>
      </c>
      <c r="C17223" t="n">
        <v>53</v>
      </c>
      <c r="D17223" t="n">
        <v>41.70852559551759</v>
      </c>
      <c r="E17223" t="n">
        <v>0.99</v>
      </c>
      <c r="F17223" t="n">
        <v>53.59157738641893</v>
      </c>
      <c r="G17223" t="n">
        <v>3</v>
      </c>
      <c r="H17223" t="n">
        <v>6</v>
      </c>
      <c r="I17223" t="n">
        <v>55.48443452927607</v>
      </c>
      <c r="J17223" t="n">
        <v>57.28834784847682</v>
      </c>
      <c r="K17223" t="n">
        <v>60.60909033219638</v>
      </c>
      <c r="L17223" t="n">
        <v>54.91657738641893</v>
      </c>
      <c r="M17223" t="n">
        <v>54.91657738641893</v>
      </c>
      <c r="N17223" t="n">
        <v>58.66734407666332</v>
      </c>
      <c r="O17223" t="n">
        <v>58.66734407666332</v>
      </c>
      <c r="P17223" t="n">
        <v>5.075766690244393</v>
      </c>
      <c r="Q17223" t="n">
        <v>0.9775938852001399</v>
      </c>
      <c r="R17223" t="n">
        <v>0.9898745813114105</v>
      </c>
      <c r="S17223" t="n">
        <v>0.9997731287064668</v>
      </c>
      <c r="T17223" t="b">
        <v>1</v>
      </c>
    </row>
    <row r="17224">
      <c r="A17224" t="n">
        <v>87</v>
      </c>
      <c r="B17224" t="n">
        <v>23</v>
      </c>
      <c r="C17224" t="n">
        <v>56</v>
      </c>
      <c r="D17224" t="n">
        <v>58.72350280538402</v>
      </c>
      <c r="E17224" t="n">
        <v>0.9</v>
      </c>
      <c r="F17224" t="n">
        <v>53.71301139617726</v>
      </c>
      <c r="G17224" t="n">
        <v>7</v>
      </c>
      <c r="H17224" t="n">
        <v>8</v>
      </c>
      <c r="I17224" t="n">
        <v>54.95745584062171</v>
      </c>
      <c r="J17224" t="n">
        <v>54.95745584062171</v>
      </c>
      <c r="K17224" t="n">
        <v>59.47117627147367</v>
      </c>
      <c r="L17224" t="n">
        <v>54.83301139617726</v>
      </c>
      <c r="M17224" t="n">
        <v>54.83301139617726</v>
      </c>
      <c r="N17224" t="n">
        <v>59.42796466733407</v>
      </c>
      <c r="O17224" t="n">
        <v>59.42796466733407</v>
      </c>
      <c r="P17224" t="n">
        <v>5.714953271156809</v>
      </c>
      <c r="Q17224" t="n">
        <v>0.9974221832489868</v>
      </c>
      <c r="R17224" t="n">
        <v>0.9790678234544703</v>
      </c>
      <c r="S17224" t="n">
        <v>0.9999460406846657</v>
      </c>
      <c r="T17224" t="b">
        <v>1</v>
      </c>
    </row>
    <row r="17225">
      <c r="A17225" t="n">
        <v>87</v>
      </c>
      <c r="B17225" t="n">
        <v>24</v>
      </c>
      <c r="C17225" t="n">
        <v>79</v>
      </c>
      <c r="D17225" t="n">
        <v>65.08432168456005</v>
      </c>
      <c r="E17225" t="n">
        <v>0.999</v>
      </c>
      <c r="F17225" t="n">
        <v>53.85887839571549</v>
      </c>
      <c r="G17225" t="n">
        <v>2</v>
      </c>
      <c r="H17225" t="n">
        <v>5</v>
      </c>
      <c r="I17225" t="n">
        <v>57.15054506238215</v>
      </c>
      <c r="J17225" t="n">
        <v>63.45337060844288</v>
      </c>
      <c r="K17225" t="n">
        <v>68.65595427627342</v>
      </c>
      <c r="L17225" t="n">
        <v>56.05332284015993</v>
      </c>
      <c r="M17225" t="n">
        <v>56.05332284015993</v>
      </c>
      <c r="N17225" t="n">
        <v>62.24593194430456</v>
      </c>
      <c r="O17225" t="n">
        <v>62.24593194430456</v>
      </c>
      <c r="P17225" t="n">
        <v>8.387053548589073</v>
      </c>
      <c r="Q17225" t="n">
        <v>0.9720048501630885</v>
      </c>
      <c r="R17225" t="n">
        <v>0.9324992818928979</v>
      </c>
      <c r="S17225" t="n">
        <v>0.9981103072824925</v>
      </c>
      <c r="T17225" t="b">
        <v>0</v>
      </c>
    </row>
    <row r="17226">
      <c r="A17226" t="n">
        <v>87</v>
      </c>
      <c r="B17226" t="n">
        <v>25</v>
      </c>
      <c r="C17226" t="n">
        <v>74</v>
      </c>
      <c r="D17226" t="n">
        <v>29.89909932766966</v>
      </c>
      <c r="E17226" t="n">
        <v>0.999</v>
      </c>
      <c r="F17226" t="n">
        <v>56.39159909152841</v>
      </c>
      <c r="G17226" t="n">
        <v>4</v>
      </c>
      <c r="H17226" t="n">
        <v>7</v>
      </c>
      <c r="I17226" t="n">
        <v>58.70409909152841</v>
      </c>
      <c r="J17226" t="n">
        <v>58.70409909152841</v>
      </c>
      <c r="K17226" t="n">
        <v>60.79494519835845</v>
      </c>
      <c r="L17226" t="n">
        <v>58.03604353597285</v>
      </c>
      <c r="M17226" t="n">
        <v>59.47117627147367</v>
      </c>
      <c r="N17226" t="n">
        <v>61.76933917137141</v>
      </c>
      <c r="O17226" t="n">
        <v>60.79494519835845</v>
      </c>
      <c r="P17226" t="n">
        <v>4.403346106830043</v>
      </c>
      <c r="Q17226" t="n">
        <v>0.9950095468479251</v>
      </c>
      <c r="R17226" t="n">
        <v>0.9986866719479658</v>
      </c>
      <c r="S17226" t="n">
        <v>0.999993445897883</v>
      </c>
      <c r="T17226" t="b">
        <v>1</v>
      </c>
    </row>
    <row r="17227">
      <c r="A17227" t="n">
        <v>87</v>
      </c>
      <c r="B17227" t="n">
        <v>26</v>
      </c>
      <c r="C17227" t="n">
        <v>72</v>
      </c>
      <c r="D17227" t="n">
        <v>61.24886902276679</v>
      </c>
      <c r="E17227" t="n">
        <v>0.999</v>
      </c>
      <c r="F17227" t="n">
        <v>61.02741012341969</v>
      </c>
      <c r="G17227" t="n">
        <v>6</v>
      </c>
      <c r="H17227" t="n">
        <v>7</v>
      </c>
      <c r="I17227" t="n">
        <v>62.82741012341969</v>
      </c>
      <c r="J17227" t="n">
        <v>62.82741012341969</v>
      </c>
      <c r="K17227" t="n">
        <v>68.33540194201383</v>
      </c>
      <c r="L17227" t="n">
        <v>62.62741012341969</v>
      </c>
      <c r="M17227" t="n">
        <v>62.62741012341969</v>
      </c>
      <c r="N17227" t="n">
        <v>67.3352401789744</v>
      </c>
      <c r="O17227" t="n">
        <v>67.3352401789744</v>
      </c>
      <c r="P17227" t="n">
        <v>6.30783005555471</v>
      </c>
      <c r="Q17227" t="n">
        <v>0.985166178297451</v>
      </c>
      <c r="R17227" t="n">
        <v>0.9973114750609614</v>
      </c>
      <c r="S17227" t="n">
        <v>0.9999601189004115</v>
      </c>
      <c r="T17227" t="b">
        <v>1</v>
      </c>
    </row>
    <row r="17228">
      <c r="A17228" t="n">
        <v>87</v>
      </c>
      <c r="B17228" t="n">
        <v>27</v>
      </c>
      <c r="C17228" t="n">
        <v>62</v>
      </c>
      <c r="D17228" t="n">
        <v>7.618577231622631</v>
      </c>
      <c r="E17228" t="n">
        <v>0.9999</v>
      </c>
      <c r="F17228" t="n">
        <v>61.79194867412989</v>
      </c>
      <c r="G17228" t="n">
        <v>3</v>
      </c>
      <c r="H17228" t="n">
        <v>5</v>
      </c>
      <c r="I17228" t="n">
        <v>64.00623438841561</v>
      </c>
      <c r="J17228" t="n">
        <v>64.00623438841561</v>
      </c>
      <c r="K17228" t="n">
        <v>64.61280900876773</v>
      </c>
      <c r="L17228" t="n">
        <v>63.51417089635211</v>
      </c>
      <c r="M17228" t="n">
        <v>63.51417089635211</v>
      </c>
      <c r="N17228" t="n">
        <v>64.23905931039803</v>
      </c>
      <c r="O17228" t="n">
        <v>64.23905931039803</v>
      </c>
      <c r="P17228" t="n">
        <v>2.447110636268143</v>
      </c>
      <c r="Q17228" t="n">
        <v>0.9958692535805451</v>
      </c>
      <c r="R17228" t="n">
        <v>0.991852618805912</v>
      </c>
      <c r="S17228" t="n">
        <v>0.9999663452343046</v>
      </c>
      <c r="T17228" t="b">
        <v>1</v>
      </c>
    </row>
    <row r="17229">
      <c r="A17229" t="n">
        <v>87</v>
      </c>
      <c r="B17229" t="n">
        <v>28</v>
      </c>
      <c r="C17229" t="n">
        <v>44</v>
      </c>
      <c r="D17229" t="n">
        <v>54.16090387643604</v>
      </c>
      <c r="E17229" t="n">
        <v>0.9999</v>
      </c>
      <c r="F17229" t="n">
        <v>63.96513089963221</v>
      </c>
      <c r="G17229" t="n">
        <v>3</v>
      </c>
      <c r="H17229" t="n">
        <v>8</v>
      </c>
      <c r="I17229" t="n">
        <v>65.53655947106078</v>
      </c>
      <c r="J17229" t="n">
        <v>65.53655947106078</v>
      </c>
      <c r="K17229" t="n">
        <v>69.84873334657321</v>
      </c>
      <c r="L17229" t="n">
        <v>64.84513089963221</v>
      </c>
      <c r="M17229" t="n">
        <v>64.84513089963221</v>
      </c>
      <c r="N17229" t="n">
        <v>69.08307329997932</v>
      </c>
      <c r="O17229" t="n">
        <v>69.08307329997932</v>
      </c>
      <c r="P17229" t="n">
        <v>5.117942400347104</v>
      </c>
      <c r="Q17229" t="n">
        <v>0.9710022119698781</v>
      </c>
      <c r="R17229" t="n">
        <v>0.9806783577479511</v>
      </c>
      <c r="S17229" t="n">
        <v>0.9994397151135812</v>
      </c>
      <c r="T17229" t="b">
        <v>0</v>
      </c>
    </row>
    <row r="17230">
      <c r="A17230" t="n">
        <v>87</v>
      </c>
      <c r="B17230" t="n">
        <v>29</v>
      </c>
      <c r="C17230" t="n">
        <v>37</v>
      </c>
      <c r="D17230" t="n">
        <v>56.93875585040984</v>
      </c>
      <c r="E17230" t="n">
        <v>0.99</v>
      </c>
      <c r="F17230" t="n">
        <v>68.35966306215738</v>
      </c>
      <c r="G17230" t="n">
        <v>2</v>
      </c>
      <c r="H17230" t="n">
        <v>8</v>
      </c>
      <c r="I17230" t="n">
        <v>69.90132972882405</v>
      </c>
      <c r="J17230" t="n">
        <v>69.90132972882405</v>
      </c>
      <c r="K17230" t="n">
        <v>74.45278902941637</v>
      </c>
      <c r="L17230" t="n">
        <v>69.09966306215738</v>
      </c>
      <c r="M17230" t="n">
        <v>69.09966306215738</v>
      </c>
      <c r="N17230" t="n">
        <v>73.5549647718921</v>
      </c>
      <c r="O17230" t="n">
        <v>73.5549647718921</v>
      </c>
      <c r="P17230" t="n">
        <v>5.195301709734721</v>
      </c>
      <c r="Q17230" t="n">
        <v>0.9754651935595376</v>
      </c>
      <c r="R17230" t="n">
        <v>0.9796974992434893</v>
      </c>
      <c r="S17230" t="n">
        <v>0.9995018820736816</v>
      </c>
      <c r="T17230" t="b">
        <v>1</v>
      </c>
    </row>
    <row r="17231">
      <c r="A17231" t="n">
        <v>87</v>
      </c>
      <c r="B17231" t="n">
        <v>30</v>
      </c>
      <c r="C17231" t="n">
        <v>23</v>
      </c>
      <c r="D17231" t="n">
        <v>56.1587731842232</v>
      </c>
      <c r="E17231" t="n">
        <v>0.9</v>
      </c>
      <c r="F17231" t="n">
        <v>69.08826759366346</v>
      </c>
      <c r="G17231" t="n">
        <v>1</v>
      </c>
      <c r="H17231" t="n">
        <v>7</v>
      </c>
      <c r="I17231" t="n">
        <v>70.23826759366347</v>
      </c>
      <c r="J17231" t="n">
        <v>70.23826759366347</v>
      </c>
      <c r="K17231" t="n">
        <v>75.5362650638732</v>
      </c>
      <c r="L17231" t="n">
        <v>69.59937870477457</v>
      </c>
      <c r="M17231" t="n">
        <v>69.59937870477457</v>
      </c>
      <c r="N17231" t="n">
        <v>73.91596388419218</v>
      </c>
      <c r="O17231" t="n">
        <v>73.91596388419218</v>
      </c>
      <c r="P17231" t="n">
        <v>4.827696290528721</v>
      </c>
      <c r="Q17231" t="n">
        <v>0.9242066117582525</v>
      </c>
      <c r="R17231" t="n">
        <v>0.9975346296465372</v>
      </c>
      <c r="S17231" t="n">
        <v>0.9998131412276403</v>
      </c>
      <c r="T17231" t="b">
        <v>1</v>
      </c>
    </row>
    <row r="17232">
      <c r="A17232" t="n">
        <v>87</v>
      </c>
      <c r="B17232" t="n">
        <v>31</v>
      </c>
      <c r="C17232" t="n">
        <v>56</v>
      </c>
      <c r="D17232" t="n">
        <v>30.41183834938715</v>
      </c>
      <c r="E17232" t="n">
        <v>0.99</v>
      </c>
      <c r="F17232" t="n">
        <v>70.04419890122392</v>
      </c>
      <c r="G17232" t="n">
        <v>6</v>
      </c>
      <c r="H17232" t="n">
        <v>8</v>
      </c>
      <c r="I17232" t="n">
        <v>71.44419890122393</v>
      </c>
      <c r="J17232" t="n">
        <v>71.44419890122393</v>
      </c>
      <c r="K17232" t="n">
        <v>74.17907645062925</v>
      </c>
      <c r="L17232" t="n">
        <v>71.16419890122393</v>
      </c>
      <c r="M17232" t="n">
        <v>73.5549647718921</v>
      </c>
      <c r="N17232" t="n">
        <v>75.93460783522443</v>
      </c>
      <c r="O17232" t="n">
        <v>74.17907645062925</v>
      </c>
      <c r="P17232" t="n">
        <v>4.134877549405331</v>
      </c>
      <c r="Q17232" t="n">
        <v>0.9926068673253876</v>
      </c>
      <c r="R17232" t="n">
        <v>0.9891043323755452</v>
      </c>
      <c r="S17232" t="n">
        <v>0.999919446883674</v>
      </c>
      <c r="T17232" t="b">
        <v>1</v>
      </c>
    </row>
    <row r="17233">
      <c r="A17233" t="n">
        <v>87</v>
      </c>
      <c r="B17233" t="n">
        <v>32</v>
      </c>
      <c r="C17233" t="n">
        <v>56</v>
      </c>
      <c r="D17233" t="n">
        <v>23.54143680572582</v>
      </c>
      <c r="E17233" t="n">
        <v>0.99</v>
      </c>
      <c r="F17233" t="n">
        <v>74.52304307412298</v>
      </c>
      <c r="G17233" t="n">
        <v>1</v>
      </c>
      <c r="H17233" t="n">
        <v>7</v>
      </c>
      <c r="I17233" t="n">
        <v>77.32304307412298</v>
      </c>
      <c r="J17233" t="n">
        <v>77.32304307412298</v>
      </c>
      <c r="K17233" t="n">
        <v>79.5439333388141</v>
      </c>
      <c r="L17233" t="n">
        <v>75.76748751856742</v>
      </c>
      <c r="M17233" t="n">
        <v>75.76748751856742</v>
      </c>
      <c r="N17233" t="n">
        <v>77.57697535913051</v>
      </c>
      <c r="O17233" t="n">
        <v>77.57697535913051</v>
      </c>
      <c r="P17233" t="n">
        <v>3.053932285007534</v>
      </c>
      <c r="Q17233" t="n">
        <v>0.9674991457362964</v>
      </c>
      <c r="R17233" t="n">
        <v>0.9989657899603066</v>
      </c>
      <c r="S17233" t="n">
        <v>0.9999663872902219</v>
      </c>
      <c r="T17233" t="b">
        <v>1</v>
      </c>
    </row>
    <row r="17234">
      <c r="A17234" t="n">
        <v>87</v>
      </c>
      <c r="B17234" t="n">
        <v>33</v>
      </c>
      <c r="C17234" t="n">
        <v>53</v>
      </c>
      <c r="D17234" t="n">
        <v>49.80369741361291</v>
      </c>
      <c r="E17234" t="n">
        <v>0.999</v>
      </c>
      <c r="F17234" t="n">
        <v>76.52319859459352</v>
      </c>
      <c r="G17234" t="n">
        <v>6</v>
      </c>
      <c r="H17234" t="n">
        <v>7</v>
      </c>
      <c r="I17234" t="n">
        <v>77.84819859459353</v>
      </c>
      <c r="J17234" t="n">
        <v>77.84819859459353</v>
      </c>
      <c r="K17234" t="n">
        <v>82.32694836200476</v>
      </c>
      <c r="L17234" t="n">
        <v>77.7009763723713</v>
      </c>
      <c r="M17234" t="n">
        <v>77.7009763723713</v>
      </c>
      <c r="N17234" t="n">
        <v>81.52908532038151</v>
      </c>
      <c r="O17234" t="n">
        <v>81.52908532038151</v>
      </c>
      <c r="P17234" t="n">
        <v>5.005886725787988</v>
      </c>
      <c r="Q17234" t="n">
        <v>0.9879212604606622</v>
      </c>
      <c r="R17234" t="n">
        <v>0.9978133122302686</v>
      </c>
      <c r="S17234" t="n">
        <v>0.9999735875679756</v>
      </c>
      <c r="T17234" t="b">
        <v>1</v>
      </c>
    </row>
    <row r="17235">
      <c r="A17235" t="n">
        <v>87</v>
      </c>
      <c r="B17235" t="n">
        <v>34</v>
      </c>
      <c r="C17235" t="n">
        <v>39</v>
      </c>
      <c r="D17235" t="n">
        <v>36.63867223316725</v>
      </c>
      <c r="E17235" t="n">
        <v>0.9</v>
      </c>
      <c r="F17235" t="n">
        <v>76.75862756555705</v>
      </c>
      <c r="G17235" t="n">
        <v>2</v>
      </c>
      <c r="H17235" t="n">
        <v>3</v>
      </c>
      <c r="I17235" t="n">
        <v>78.38362756555705</v>
      </c>
      <c r="J17235" t="n">
        <v>78.38362756555705</v>
      </c>
      <c r="K17235" t="n">
        <v>81.31237834358801</v>
      </c>
      <c r="L17235" t="n">
        <v>78.15148470841419</v>
      </c>
      <c r="M17235" t="n">
        <v>78.15148470841419</v>
      </c>
      <c r="N17235" t="n">
        <v>81.06857644672368</v>
      </c>
      <c r="O17235" t="n">
        <v>81.06857644672368</v>
      </c>
      <c r="P17235" t="n">
        <v>4.309948881166633</v>
      </c>
      <c r="Q17235" t="n">
        <v>0.9841426364983239</v>
      </c>
      <c r="R17235" t="n">
        <v>0.9802904157225185</v>
      </c>
      <c r="S17235" t="n">
        <v>0.999687457957645</v>
      </c>
      <c r="T17235" t="b">
        <v>1</v>
      </c>
    </row>
    <row r="17236">
      <c r="A17236" t="n">
        <v>87</v>
      </c>
      <c r="B17236" t="n">
        <v>35</v>
      </c>
      <c r="C17236" t="n">
        <v>43</v>
      </c>
      <c r="D17236" t="n">
        <v>58.11820636548175</v>
      </c>
      <c r="E17236" t="n">
        <v>0.9</v>
      </c>
      <c r="F17236" t="n">
        <v>78.80839325110063</v>
      </c>
      <c r="G17236" t="n">
        <v>1</v>
      </c>
      <c r="H17236" t="n">
        <v>8</v>
      </c>
      <c r="I17236" t="n">
        <v>80.95839325110063</v>
      </c>
      <c r="J17236" t="n">
        <v>80.95839325110063</v>
      </c>
      <c r="K17236" t="n">
        <v>86.44124290822155</v>
      </c>
      <c r="L17236" t="n">
        <v>79.66839325110062</v>
      </c>
      <c r="M17236" t="n">
        <v>79.66839325110062</v>
      </c>
      <c r="N17236" t="n">
        <v>84.21598373353268</v>
      </c>
      <c r="O17236" t="n">
        <v>84.21598373353268</v>
      </c>
      <c r="P17236" t="n">
        <v>5.407590482432056</v>
      </c>
      <c r="Q17236" t="n">
        <v>0.9216684502586322</v>
      </c>
      <c r="R17236" t="n">
        <v>0.9792813324594117</v>
      </c>
      <c r="S17236" t="n">
        <v>0.9983770746629695</v>
      </c>
      <c r="T17236" t="b">
        <v>1</v>
      </c>
    </row>
    <row r="17237">
      <c r="A17237" t="n">
        <v>87</v>
      </c>
      <c r="B17237" t="n">
        <v>36</v>
      </c>
      <c r="C17237" t="n">
        <v>92</v>
      </c>
      <c r="D17237" t="n">
        <v>40.22751856744325</v>
      </c>
      <c r="E17237" t="n">
        <v>0.9999</v>
      </c>
      <c r="F17237" t="n">
        <v>83.60507548399433</v>
      </c>
      <c r="G17237" t="n">
        <v>3</v>
      </c>
      <c r="H17237" t="n">
        <v>4</v>
      </c>
      <c r="I17237" t="n">
        <v>86.89078976970862</v>
      </c>
      <c r="J17237" t="n">
        <v>90.05703076654423</v>
      </c>
      <c r="K17237" t="n">
        <v>93.25985867796487</v>
      </c>
      <c r="L17237" t="n">
        <v>86.48007548399433</v>
      </c>
      <c r="M17237" t="n">
        <v>90.15412423245895</v>
      </c>
      <c r="N17237" t="n">
        <v>92.96723741899345</v>
      </c>
      <c r="O17237" t="n">
        <v>92.96723741899345</v>
      </c>
      <c r="P17237" t="n">
        <v>9.362161934999122</v>
      </c>
      <c r="Q17237" t="n">
        <v>0.9783808286500888</v>
      </c>
      <c r="R17237" t="n">
        <v>0.9932914261111436</v>
      </c>
      <c r="S17237" t="n">
        <v>0.9998549661915833</v>
      </c>
      <c r="T17237" t="b">
        <v>0</v>
      </c>
    </row>
    <row r="17238">
      <c r="A17238" t="n">
        <v>87</v>
      </c>
      <c r="B17238" t="n">
        <v>37</v>
      </c>
      <c r="C17238" t="n">
        <v>74</v>
      </c>
      <c r="D17238" t="n">
        <v>43.09314145828443</v>
      </c>
      <c r="E17238" t="n">
        <v>0.999</v>
      </c>
      <c r="F17238" t="n">
        <v>83.98319102350521</v>
      </c>
      <c r="G17238" t="n">
        <v>3</v>
      </c>
      <c r="H17238" t="n">
        <v>8</v>
      </c>
      <c r="I17238" t="n">
        <v>86.62604816636235</v>
      </c>
      <c r="J17238" t="n">
        <v>86.62604816636235</v>
      </c>
      <c r="K17238" t="n">
        <v>90.05703076654423</v>
      </c>
      <c r="L17238" t="n">
        <v>85.46319102350522</v>
      </c>
      <c r="M17238" t="n">
        <v>85.46319102350522</v>
      </c>
      <c r="N17238" t="n">
        <v>88.83511132540541</v>
      </c>
      <c r="O17238" t="n">
        <v>88.83511132540541</v>
      </c>
      <c r="P17238" t="n">
        <v>4.851920301900194</v>
      </c>
      <c r="Q17238" t="n">
        <v>0.976858732390703</v>
      </c>
      <c r="R17238" t="n">
        <v>0.9845961411773752</v>
      </c>
      <c r="S17238" t="n">
        <v>0.9996435351807698</v>
      </c>
      <c r="T17238" t="b">
        <v>1</v>
      </c>
    </row>
    <row r="17239">
      <c r="A17239" t="n">
        <v>87</v>
      </c>
      <c r="B17239" t="n">
        <v>38</v>
      </c>
      <c r="C17239" t="n">
        <v>52</v>
      </c>
      <c r="D17239" t="n">
        <v>35.92630785767798</v>
      </c>
      <c r="E17239" t="n">
        <v>0.9</v>
      </c>
      <c r="F17239" t="n">
        <v>84.77609014024074</v>
      </c>
      <c r="G17239" t="n">
        <v>7</v>
      </c>
      <c r="H17239" t="n">
        <v>8</v>
      </c>
      <c r="I17239" t="n">
        <v>85.93164569579629</v>
      </c>
      <c r="J17239" t="n">
        <v>85.93164569579629</v>
      </c>
      <c r="K17239" t="n">
        <v>88.69308365564856</v>
      </c>
      <c r="L17239" t="n">
        <v>85.81609014024075</v>
      </c>
      <c r="M17239" t="n">
        <v>93.56810969567574</v>
      </c>
      <c r="N17239" t="n">
        <v>96.37924489580705</v>
      </c>
      <c r="O17239" t="n">
        <v>88.69308365564856</v>
      </c>
      <c r="P17239" t="n">
        <v>3.916993515407825</v>
      </c>
      <c r="Q17239" t="n">
        <v>0.9984221337429771</v>
      </c>
      <c r="R17239" t="n">
        <v>0.9871414128353427</v>
      </c>
      <c r="S17239" t="n">
        <v>0.9999797108691999</v>
      </c>
      <c r="T17239" t="b">
        <v>1</v>
      </c>
    </row>
    <row r="17240">
      <c r="A17240" t="n">
        <v>87</v>
      </c>
      <c r="B17240" t="n">
        <v>39</v>
      </c>
      <c r="C17240" t="n">
        <v>72</v>
      </c>
      <c r="D17240" t="n">
        <v>71.57438942494069</v>
      </c>
      <c r="E17240" t="n">
        <v>0.999</v>
      </c>
      <c r="F17240" t="n">
        <v>84.80899235593319</v>
      </c>
      <c r="G17240" t="n">
        <v>2</v>
      </c>
      <c r="H17240" t="n">
        <v>3</v>
      </c>
      <c r="I17240" t="n">
        <v>87.80899235593319</v>
      </c>
      <c r="J17240" t="n">
        <v>87.80899235593319</v>
      </c>
      <c r="K17240" t="n">
        <v>93.53036641068464</v>
      </c>
      <c r="L17240" t="n">
        <v>87.38042092736175</v>
      </c>
      <c r="M17240" t="n">
        <v>93.25985867796487</v>
      </c>
      <c r="N17240" t="n">
        <v>98.9584565621162</v>
      </c>
      <c r="O17240" t="n">
        <v>93.53036641068464</v>
      </c>
      <c r="P17240" t="n">
        <v>8.72137405475145</v>
      </c>
      <c r="Q17240" t="n">
        <v>0.9692565727022485</v>
      </c>
      <c r="R17240" t="n">
        <v>0.9618588418859247</v>
      </c>
      <c r="S17240" t="n">
        <v>0.9988274100784679</v>
      </c>
      <c r="T17240" t="b">
        <v>0</v>
      </c>
    </row>
    <row r="17241">
      <c r="A17241" t="n">
        <v>87</v>
      </c>
      <c r="B17241" t="n">
        <v>40</v>
      </c>
      <c r="C17241" t="n">
        <v>29</v>
      </c>
      <c r="D17241" t="n">
        <v>60.48771917205494</v>
      </c>
      <c r="E17241" t="n">
        <v>0.9</v>
      </c>
      <c r="F17241" t="n">
        <v>85.01796380084672</v>
      </c>
      <c r="G17241" t="n">
        <v>4</v>
      </c>
      <c r="H17241" t="n">
        <v>8</v>
      </c>
      <c r="I17241" t="n">
        <v>85.92421380084672</v>
      </c>
      <c r="J17241" t="n">
        <v>85.92421380084672</v>
      </c>
      <c r="K17241" t="n">
        <v>90.15412423245895</v>
      </c>
      <c r="L17241" t="n">
        <v>85.59796380084671</v>
      </c>
      <c r="M17241" t="n">
        <v>88.83511132540541</v>
      </c>
      <c r="N17241" t="n">
        <v>93.56810969567574</v>
      </c>
      <c r="O17241" t="n">
        <v>90.15412423245895</v>
      </c>
      <c r="P17241" t="n">
        <v>5.13616043161224</v>
      </c>
      <c r="Q17241" t="n">
        <v>0.9899297777189485</v>
      </c>
      <c r="R17241" t="n">
        <v>0.9784457888059785</v>
      </c>
      <c r="S17241" t="n">
        <v>0.9997829443021835</v>
      </c>
      <c r="T17241" t="b">
        <v>1</v>
      </c>
    </row>
    <row r="17242">
      <c r="A17242" t="n">
        <v>87</v>
      </c>
      <c r="B17242" t="n">
        <v>41</v>
      </c>
      <c r="C17242" t="n">
        <v>29</v>
      </c>
      <c r="D17242" t="n">
        <v>68.88254121078265</v>
      </c>
      <c r="E17242" t="n">
        <v>0.999</v>
      </c>
      <c r="F17242" t="n">
        <v>88.38446822069773</v>
      </c>
      <c r="G17242" t="n">
        <v>2</v>
      </c>
      <c r="H17242" t="n">
        <v>6</v>
      </c>
      <c r="I17242" t="n">
        <v>89.59280155403106</v>
      </c>
      <c r="J17242" t="n">
        <v>93.53036641068464</v>
      </c>
      <c r="K17242" t="n">
        <v>99.0365647488767</v>
      </c>
      <c r="L17242" t="n">
        <v>89.10946822069772</v>
      </c>
      <c r="M17242" t="n">
        <v>89.10946822069772</v>
      </c>
      <c r="N17242" t="n">
        <v>95.30394135116379</v>
      </c>
      <c r="O17242" t="n">
        <v>95.30394135116379</v>
      </c>
      <c r="P17242" t="n">
        <v>6.919473130466059</v>
      </c>
      <c r="Q17242" t="n">
        <v>0.9703955156459425</v>
      </c>
      <c r="R17242" t="n">
        <v>0.9833328730262806</v>
      </c>
      <c r="S17242" t="n">
        <v>0.9995065783002794</v>
      </c>
      <c r="T17242" t="b">
        <v>1</v>
      </c>
    </row>
    <row r="17243">
      <c r="A17243" t="n">
        <v>87</v>
      </c>
      <c r="B17243" t="n">
        <v>42</v>
      </c>
      <c r="C17243" t="n">
        <v>49</v>
      </c>
      <c r="D17243" t="n">
        <v>30.7162765035165</v>
      </c>
      <c r="E17243" t="n">
        <v>0.99</v>
      </c>
      <c r="F17243" t="n">
        <v>91.28761099196082</v>
      </c>
      <c r="G17243" t="n">
        <v>2</v>
      </c>
      <c r="H17243" t="n">
        <v>4</v>
      </c>
      <c r="I17243" t="n">
        <v>93.32927765862749</v>
      </c>
      <c r="J17243" t="n">
        <v>99.0365647488767</v>
      </c>
      <c r="K17243" t="n">
        <v>101.491902598878</v>
      </c>
      <c r="L17243" t="n">
        <v>92.81886099196082</v>
      </c>
      <c r="M17243" t="n">
        <v>92.96723741899345</v>
      </c>
      <c r="N17243" t="n">
        <v>95.11522878287572</v>
      </c>
      <c r="O17243" t="n">
        <v>95.11522878287572</v>
      </c>
      <c r="P17243" t="n">
        <v>3.8276177909149</v>
      </c>
      <c r="Q17243" t="n">
        <v>0.9866887294776929</v>
      </c>
      <c r="R17243" t="n">
        <v>0.9948735021613416</v>
      </c>
      <c r="S17243" t="n">
        <v>0.9999317598004376</v>
      </c>
      <c r="T17243" t="b">
        <v>1</v>
      </c>
    </row>
    <row r="17244">
      <c r="A17244" t="n">
        <v>87</v>
      </c>
      <c r="B17244" t="n">
        <v>43</v>
      </c>
      <c r="C17244" t="n">
        <v>32</v>
      </c>
      <c r="D17244" t="n">
        <v>51.74544586972218</v>
      </c>
      <c r="E17244" t="n">
        <v>0.999</v>
      </c>
      <c r="F17244" t="n">
        <v>102.822412189472</v>
      </c>
      <c r="G17244" t="n">
        <v>1</v>
      </c>
      <c r="H17244" t="n">
        <v>7</v>
      </c>
      <c r="I17244" t="n">
        <v>104.422412189472</v>
      </c>
      <c r="J17244" t="n">
        <v>104.422412189472</v>
      </c>
      <c r="K17244" t="n">
        <v>109.3040580262383</v>
      </c>
      <c r="L17244" t="n">
        <v>103.5335233005831</v>
      </c>
      <c r="M17244" t="n">
        <v>103.5335233005831</v>
      </c>
      <c r="N17244" t="n">
        <v>107.5108827064035</v>
      </c>
      <c r="O17244" t="n">
        <v>107.5108827064035</v>
      </c>
      <c r="P17244" t="n">
        <v>4.688470516931417</v>
      </c>
      <c r="Q17244" t="n">
        <v>0.9299490682137866</v>
      </c>
      <c r="R17244" t="n">
        <v>0.9977281544787804</v>
      </c>
      <c r="S17244" t="n">
        <v>0.9998408551043643</v>
      </c>
      <c r="T17244" t="b">
        <v>1</v>
      </c>
    </row>
    <row r="17245">
      <c r="A17245" t="n">
        <v>87</v>
      </c>
      <c r="B17245" t="n">
        <v>44</v>
      </c>
      <c r="C17245" t="n">
        <v>75</v>
      </c>
      <c r="D17245" t="n">
        <v>60.37964170327503</v>
      </c>
      <c r="E17245" t="n">
        <v>0.9999</v>
      </c>
      <c r="F17245" t="n">
        <v>103.005276368285</v>
      </c>
      <c r="G17245" t="n">
        <v>2</v>
      </c>
      <c r="H17245" t="n">
        <v>4</v>
      </c>
      <c r="I17245" t="n">
        <v>106.130276368285</v>
      </c>
      <c r="J17245" t="n">
        <v>106.130276368285</v>
      </c>
      <c r="K17245" t="n">
        <v>110.9567864964444</v>
      </c>
      <c r="L17245" t="n">
        <v>105.349026368285</v>
      </c>
      <c r="M17245" t="n">
        <v>105.349026368285</v>
      </c>
      <c r="N17245" t="n">
        <v>109.5713789349476</v>
      </c>
      <c r="O17245" t="n">
        <v>109.5713789349476</v>
      </c>
      <c r="P17245" t="n">
        <v>6.566102566662593</v>
      </c>
      <c r="Q17245" t="n">
        <v>0.9740019597799741</v>
      </c>
      <c r="R17245" t="n">
        <v>0.9899476801199303</v>
      </c>
      <c r="S17245" t="n">
        <v>0.9997386593834534</v>
      </c>
      <c r="T17245" t="b">
        <v>0</v>
      </c>
    </row>
    <row r="17246">
      <c r="A17246" t="n">
        <v>87</v>
      </c>
      <c r="B17246" t="n">
        <v>45</v>
      </c>
      <c r="C17246" t="n">
        <v>19</v>
      </c>
      <c r="D17246" t="n">
        <v>48.34006272225907</v>
      </c>
      <c r="E17246" t="n">
        <v>0.9</v>
      </c>
      <c r="F17246" t="n">
        <v>103.5673423744865</v>
      </c>
      <c r="G17246" t="n">
        <v>5</v>
      </c>
      <c r="H17246" t="n">
        <v>7</v>
      </c>
      <c r="I17246" t="n">
        <v>104.0951201522642</v>
      </c>
      <c r="J17246" t="n">
        <v>104.0951201522642</v>
      </c>
      <c r="K17246" t="n">
        <v>108.6945552352575</v>
      </c>
      <c r="L17246" t="n">
        <v>103.9895645967087</v>
      </c>
      <c r="M17246" t="n">
        <v>107.5108827064035</v>
      </c>
      <c r="N17246" t="n">
        <v>111.2264909094979</v>
      </c>
      <c r="O17246" t="n">
        <v>108.6945552352575</v>
      </c>
      <c r="P17246" t="n">
        <v>5.127212860771024</v>
      </c>
      <c r="Q17246" t="n">
        <v>0.9494170837652182</v>
      </c>
      <c r="R17246" t="n">
        <v>0.9978775065224588</v>
      </c>
      <c r="S17246" t="n">
        <v>0.9998926380902167</v>
      </c>
      <c r="T17246" t="b">
        <v>1</v>
      </c>
    </row>
    <row r="17247">
      <c r="A17247" t="n">
        <v>87</v>
      </c>
      <c r="B17247" t="n">
        <v>46</v>
      </c>
      <c r="C17247" t="n">
        <v>73</v>
      </c>
      <c r="D17247" t="n">
        <v>54.98922155860479</v>
      </c>
      <c r="E17247" t="n">
        <v>0.99</v>
      </c>
      <c r="F17247" t="n">
        <v>107.4331436178216</v>
      </c>
      <c r="G17247" t="n">
        <v>5</v>
      </c>
      <c r="H17247" t="n">
        <v>6</v>
      </c>
      <c r="I17247" t="n">
        <v>109.4609213955993</v>
      </c>
      <c r="J17247" t="n">
        <v>109.4609213955993</v>
      </c>
      <c r="K17247" t="n">
        <v>114.6930071766274</v>
      </c>
      <c r="L17247" t="n">
        <v>109.2581436178216</v>
      </c>
      <c r="M17247" t="n">
        <v>109.2581436178216</v>
      </c>
      <c r="N17247" t="n">
        <v>114.2032174989911</v>
      </c>
      <c r="O17247" t="n">
        <v>114.2032174989911</v>
      </c>
      <c r="P17247" t="n">
        <v>6.770073881169495</v>
      </c>
      <c r="Q17247" t="n">
        <v>0.9426625766620754</v>
      </c>
      <c r="R17247" t="n">
        <v>0.9866720475604517</v>
      </c>
      <c r="S17247" t="n">
        <v>0.9992358095487459</v>
      </c>
      <c r="T17247" t="b">
        <v>1</v>
      </c>
    </row>
    <row r="17248">
      <c r="A17248" t="n">
        <v>87</v>
      </c>
      <c r="B17248" t="n">
        <v>47</v>
      </c>
      <c r="C17248" t="n">
        <v>77</v>
      </c>
      <c r="D17248" t="n">
        <v>57.9849148603933</v>
      </c>
      <c r="E17248" t="n">
        <v>0.99</v>
      </c>
      <c r="F17248" t="n">
        <v>110.3171286888198</v>
      </c>
      <c r="G17248" t="n">
        <v>5</v>
      </c>
      <c r="H17248" t="n">
        <v>8</v>
      </c>
      <c r="I17248" t="n">
        <v>112.4560175777087</v>
      </c>
      <c r="J17248" t="n">
        <v>114.6930071766274</v>
      </c>
      <c r="K17248" t="n">
        <v>120.210125621955</v>
      </c>
      <c r="L17248" t="n">
        <v>111.8571286888198</v>
      </c>
      <c r="M17248" t="n">
        <v>111.8571286888198</v>
      </c>
      <c r="N17248" t="n">
        <v>116.3942894760181</v>
      </c>
      <c r="O17248" t="n">
        <v>116.3942894760181</v>
      </c>
      <c r="P17248" t="n">
        <v>6.077160787198224</v>
      </c>
      <c r="Q17248" t="n">
        <v>0.9396351427400631</v>
      </c>
      <c r="R17248" t="n">
        <v>0.9793283552418452</v>
      </c>
      <c r="S17248" t="n">
        <v>0.9987521591148458</v>
      </c>
      <c r="T17248" t="b">
        <v>1</v>
      </c>
    </row>
    <row r="17249">
      <c r="A17249" t="n">
        <v>87</v>
      </c>
      <c r="B17249" t="n">
        <v>48</v>
      </c>
      <c r="C17249" t="n">
        <v>62</v>
      </c>
      <c r="D17249" t="n">
        <v>36.90852090884079</v>
      </c>
      <c r="E17249" t="n">
        <v>0.999</v>
      </c>
      <c r="F17249" t="n">
        <v>112.0084797038465</v>
      </c>
      <c r="G17249" t="n">
        <v>3</v>
      </c>
      <c r="H17249" t="n">
        <v>5</v>
      </c>
      <c r="I17249" t="n">
        <v>114.2227654181323</v>
      </c>
      <c r="J17249" t="n">
        <v>114.2227654181323</v>
      </c>
      <c r="K17249" t="n">
        <v>117.1613419236132</v>
      </c>
      <c r="L17249" t="n">
        <v>113.7307019260688</v>
      </c>
      <c r="M17249" t="n">
        <v>120.210125621955</v>
      </c>
      <c r="N17249" t="n">
        <v>123.7218783249846</v>
      </c>
      <c r="O17249" t="n">
        <v>117.1613419236132</v>
      </c>
      <c r="P17249" t="n">
        <v>5.152862219766661</v>
      </c>
      <c r="Q17249" t="n">
        <v>0.9801467026085403</v>
      </c>
      <c r="R17249" t="n">
        <v>0.9611430720347808</v>
      </c>
      <c r="S17249" t="n">
        <v>0.9992285618533879</v>
      </c>
      <c r="T17249" t="b">
        <v>1</v>
      </c>
    </row>
    <row r="17250">
      <c r="A17250" t="n">
        <v>87</v>
      </c>
      <c r="B17250" t="n">
        <v>49</v>
      </c>
      <c r="C17250" t="n">
        <v>79</v>
      </c>
      <c r="D17250" t="n">
        <v>77.82169179675695</v>
      </c>
      <c r="E17250" t="n">
        <v>0.9999</v>
      </c>
      <c r="F17250" t="n">
        <v>112.2431115923219</v>
      </c>
      <c r="G17250" t="n">
        <v>2</v>
      </c>
      <c r="H17250" t="n">
        <v>8</v>
      </c>
      <c r="I17250" t="n">
        <v>115.5347782589886</v>
      </c>
      <c r="J17250" t="n">
        <v>115.5347782589886</v>
      </c>
      <c r="K17250" t="n">
        <v>121.7555369957397</v>
      </c>
      <c r="L17250" t="n">
        <v>113.8231115923219</v>
      </c>
      <c r="M17250" t="n">
        <v>116.3942894760181</v>
      </c>
      <c r="N17250" t="n">
        <v>122.4836237324153</v>
      </c>
      <c r="O17250" t="n">
        <v>121.7555369957397</v>
      </c>
      <c r="P17250" t="n">
        <v>9.512425403417822</v>
      </c>
      <c r="Q17250" t="n">
        <v>0.9666184366839915</v>
      </c>
      <c r="R17250" t="n">
        <v>0.972355083460545</v>
      </c>
      <c r="S17250" t="n">
        <v>0.9990771694681724</v>
      </c>
      <c r="T17250" t="b">
        <v>0</v>
      </c>
    </row>
    <row r="17251">
      <c r="A17251" t="n">
        <v>87</v>
      </c>
      <c r="B17251" t="n">
        <v>50</v>
      </c>
      <c r="C17251" t="n">
        <v>20</v>
      </c>
      <c r="D17251" t="n">
        <v>38.84398113564195</v>
      </c>
      <c r="E17251" t="n">
        <v>0.9</v>
      </c>
      <c r="F17251" t="n">
        <v>114.030074898164</v>
      </c>
      <c r="G17251" t="n">
        <v>5</v>
      </c>
      <c r="H17251" t="n">
        <v>7</v>
      </c>
      <c r="I17251" t="n">
        <v>114.5856304537195</v>
      </c>
      <c r="J17251" t="n">
        <v>123.7218783249846</v>
      </c>
      <c r="K17251" t="n">
        <v>127.417785188509</v>
      </c>
      <c r="L17251" t="n">
        <v>114.4745193426084</v>
      </c>
      <c r="M17251" t="n">
        <v>114.4745193426084</v>
      </c>
      <c r="N17251" t="n">
        <v>117.4602211977692</v>
      </c>
      <c r="O17251" t="n">
        <v>117.4602211977692</v>
      </c>
      <c r="P17251" t="n">
        <v>3.430146299605241</v>
      </c>
      <c r="Q17251" t="n">
        <v>0.9591476238484833</v>
      </c>
      <c r="R17251" t="n">
        <v>0.998294100287439</v>
      </c>
      <c r="S17251" t="n">
        <v>0.9999303099432657</v>
      </c>
      <c r="T17251" t="b">
        <v>1</v>
      </c>
    </row>
    <row r="17252">
      <c r="A17252" t="n">
        <v>87</v>
      </c>
      <c r="B17252" t="n">
        <v>51</v>
      </c>
      <c r="C17252" t="n">
        <v>68</v>
      </c>
      <c r="D17252" t="n">
        <v>45.18055483659527</v>
      </c>
      <c r="E17252" t="n">
        <v>0.9999</v>
      </c>
      <c r="F17252" t="n">
        <v>117.831335616338</v>
      </c>
      <c r="G17252" t="n">
        <v>4</v>
      </c>
      <c r="H17252" t="n">
        <v>8</v>
      </c>
      <c r="I17252" t="n">
        <v>119.956335616338</v>
      </c>
      <c r="J17252" t="n">
        <v>119.956335616338</v>
      </c>
      <c r="K17252" t="n">
        <v>123.1158149755405</v>
      </c>
      <c r="L17252" t="n">
        <v>119.191335616338</v>
      </c>
      <c r="M17252" t="n">
        <v>122.4836237324153</v>
      </c>
      <c r="N17252" t="n">
        <v>126.018878414465</v>
      </c>
      <c r="O17252" t="n">
        <v>123.1158149755405</v>
      </c>
      <c r="P17252" t="n">
        <v>5.284479359202464</v>
      </c>
      <c r="Q17252" t="n">
        <v>0.9924685469953768</v>
      </c>
      <c r="R17252" t="n">
        <v>0.9838560397110585</v>
      </c>
      <c r="S17252" t="n">
        <v>0.9998784125217753</v>
      </c>
      <c r="T17252" t="b">
        <v>0</v>
      </c>
    </row>
    <row r="17253">
      <c r="A17253" t="n">
        <v>87</v>
      </c>
      <c r="B17253" t="n">
        <v>52</v>
      </c>
      <c r="C17253" t="n">
        <v>10</v>
      </c>
      <c r="D17253" t="n">
        <v>60.69736733515805</v>
      </c>
      <c r="E17253" t="n">
        <v>0.999</v>
      </c>
      <c r="F17253" t="n">
        <v>122.4782955658545</v>
      </c>
      <c r="G17253" t="n">
        <v>2</v>
      </c>
      <c r="H17253" t="n">
        <v>3</v>
      </c>
      <c r="I17253" t="n">
        <v>122.8949622325212</v>
      </c>
      <c r="J17253" t="n">
        <v>122.8949622325212</v>
      </c>
      <c r="K17253" t="n">
        <v>127.7468700930454</v>
      </c>
      <c r="L17253" t="n">
        <v>122.8354384229974</v>
      </c>
      <c r="M17253" t="n">
        <v>122.8354384229974</v>
      </c>
      <c r="N17253" t="n">
        <v>127.6680313636947</v>
      </c>
      <c r="O17253" t="n">
        <v>127.6680313636947</v>
      </c>
      <c r="P17253" t="n">
        <v>5.189735797840157</v>
      </c>
      <c r="Q17253" t="n">
        <v>0.9738669579699709</v>
      </c>
      <c r="R17253" t="n">
        <v>0.9675599390269206</v>
      </c>
      <c r="S17253" t="n">
        <v>0.9991522425231338</v>
      </c>
      <c r="T17253" t="b">
        <v>1</v>
      </c>
    </row>
    <row r="17254">
      <c r="A17254" t="n">
        <v>87</v>
      </c>
      <c r="B17254" t="n">
        <v>53</v>
      </c>
      <c r="C17254" t="n">
        <v>61</v>
      </c>
      <c r="D17254" t="n">
        <v>44.93599810598114</v>
      </c>
      <c r="E17254" t="n">
        <v>0.99</v>
      </c>
      <c r="F17254" t="n">
        <v>126.2066706032516</v>
      </c>
      <c r="G17254" t="n">
        <v>2</v>
      </c>
      <c r="H17254" t="n">
        <v>6</v>
      </c>
      <c r="I17254" t="n">
        <v>128.7483372699183</v>
      </c>
      <c r="J17254" t="n">
        <v>128.7483372699183</v>
      </c>
      <c r="K17254" t="n">
        <v>132.340343513402</v>
      </c>
      <c r="L17254" t="n">
        <v>127.7316706032516</v>
      </c>
      <c r="M17254" t="n">
        <v>127.7316706032516</v>
      </c>
      <c r="N17254" t="n">
        <v>131.7726776271708</v>
      </c>
      <c r="O17254" t="n">
        <v>131.7726776271708</v>
      </c>
      <c r="P17254" t="n">
        <v>5.56600702391917</v>
      </c>
      <c r="Q17254" t="n">
        <v>0.9805865854262635</v>
      </c>
      <c r="R17254" t="n">
        <v>0.9890953472621612</v>
      </c>
      <c r="S17254" t="n">
        <v>0.9997883034556178</v>
      </c>
      <c r="T17254" t="b">
        <v>1</v>
      </c>
    </row>
    <row r="17255">
      <c r="A17255" t="n">
        <v>87</v>
      </c>
      <c r="B17255" t="n">
        <v>54</v>
      </c>
      <c r="C17255" t="n">
        <v>85</v>
      </c>
      <c r="D17255" t="n">
        <v>58.09709982370419</v>
      </c>
      <c r="E17255" t="n">
        <v>0.999</v>
      </c>
      <c r="F17255" t="n">
        <v>128.6092549409342</v>
      </c>
      <c r="G17255" t="n">
        <v>2</v>
      </c>
      <c r="H17255" t="n">
        <v>6</v>
      </c>
      <c r="I17255" t="n">
        <v>132.1509216076008</v>
      </c>
      <c r="J17255" t="n">
        <v>132.340343513402</v>
      </c>
      <c r="K17255" t="n">
        <v>136.9843962571034</v>
      </c>
      <c r="L17255" t="n">
        <v>130.7342549409342</v>
      </c>
      <c r="M17255" t="n">
        <v>131.7726776271708</v>
      </c>
      <c r="N17255" t="n">
        <v>136.9972369638348</v>
      </c>
      <c r="O17255" t="n">
        <v>136.9843962571034</v>
      </c>
      <c r="P17255" t="n">
        <v>8.375141316169191</v>
      </c>
      <c r="Q17255" t="n">
        <v>0.9749723634906411</v>
      </c>
      <c r="R17255" t="n">
        <v>0.9859241048104089</v>
      </c>
      <c r="S17255" t="n">
        <v>0.9996477136116511</v>
      </c>
      <c r="T17255" t="b">
        <v>1</v>
      </c>
    </row>
    <row r="17256">
      <c r="A17256" t="n">
        <v>87</v>
      </c>
      <c r="B17256" t="n">
        <v>55</v>
      </c>
      <c r="C17256" t="n">
        <v>20</v>
      </c>
      <c r="D17256" t="n">
        <v>35.92094115466597</v>
      </c>
      <c r="E17256" t="n">
        <v>0.9999</v>
      </c>
      <c r="F17256" t="n">
        <v>130.8284706360821</v>
      </c>
      <c r="G17256" t="n">
        <v>1</v>
      </c>
      <c r="H17256" t="n">
        <v>5</v>
      </c>
      <c r="I17256" t="n">
        <v>131.8284706360821</v>
      </c>
      <c r="J17256" t="n">
        <v>131.8284706360821</v>
      </c>
      <c r="K17256" t="n">
        <v>135.2172386695412</v>
      </c>
      <c r="L17256" t="n">
        <v>131.3840261916377</v>
      </c>
      <c r="M17256" t="n">
        <v>131.3840261916377</v>
      </c>
      <c r="N17256" t="n">
        <v>134.8018131711492</v>
      </c>
      <c r="O17256" t="n">
        <v>134.8018131711492</v>
      </c>
      <c r="P17256" t="n">
        <v>3.973342535067047</v>
      </c>
      <c r="Q17256" t="n">
        <v>0.9508342278156112</v>
      </c>
      <c r="R17256" t="n">
        <v>0.9621628600211231</v>
      </c>
      <c r="S17256" t="n">
        <v>0.9981397077956897</v>
      </c>
      <c r="T17256" t="b">
        <v>0</v>
      </c>
    </row>
    <row r="17257">
      <c r="A17257" t="n">
        <v>87</v>
      </c>
      <c r="B17257" t="n">
        <v>56</v>
      </c>
      <c r="C17257" t="n">
        <v>26</v>
      </c>
      <c r="D17257" t="n">
        <v>38.07572159742486</v>
      </c>
      <c r="E17257" t="n">
        <v>0.9999</v>
      </c>
      <c r="F17257" t="n">
        <v>133.257517438667</v>
      </c>
      <c r="G17257" t="n">
        <v>2</v>
      </c>
      <c r="H17257" t="n">
        <v>4</v>
      </c>
      <c r="I17257" t="n">
        <v>134.3408507720003</v>
      </c>
      <c r="J17257" t="n">
        <v>136.9843962571034</v>
      </c>
      <c r="K17257" t="n">
        <v>140.0280190866337</v>
      </c>
      <c r="L17257" t="n">
        <v>134.070017438667</v>
      </c>
      <c r="M17257" t="n">
        <v>134.070017438667</v>
      </c>
      <c r="N17257" t="n">
        <v>136.7326553126127</v>
      </c>
      <c r="O17257" t="n">
        <v>136.7326553126127</v>
      </c>
      <c r="P17257" t="n">
        <v>3.475137873945783</v>
      </c>
      <c r="Q17257" t="n">
        <v>0.9835258267768563</v>
      </c>
      <c r="R17257" t="n">
        <v>0.9936491302506325</v>
      </c>
      <c r="S17257" t="n">
        <v>0.9998953746716313</v>
      </c>
      <c r="T17257" t="b">
        <v>0</v>
      </c>
    </row>
    <row r="17258">
      <c r="A17258" t="n">
        <v>87</v>
      </c>
      <c r="B17258" t="n">
        <v>57</v>
      </c>
      <c r="C17258" t="n">
        <v>84</v>
      </c>
      <c r="D17258" t="n">
        <v>74.36347994907064</v>
      </c>
      <c r="E17258" t="n">
        <v>0.99</v>
      </c>
      <c r="F17258" t="n">
        <v>133.3408164715611</v>
      </c>
      <c r="G17258" t="n">
        <v>2</v>
      </c>
      <c r="H17258" t="n">
        <v>5</v>
      </c>
      <c r="I17258" t="n">
        <v>136.8408164715611</v>
      </c>
      <c r="J17258" t="n">
        <v>140.0280190866337</v>
      </c>
      <c r="K17258" t="n">
        <v>145.9723420242093</v>
      </c>
      <c r="L17258" t="n">
        <v>135.6741498048944</v>
      </c>
      <c r="M17258" t="n">
        <v>135.6741498048944</v>
      </c>
      <c r="N17258" t="n">
        <v>142.7496474213617</v>
      </c>
      <c r="O17258" t="n">
        <v>142.7496474213617</v>
      </c>
      <c r="P17258" t="n">
        <v>9.408830949800574</v>
      </c>
      <c r="Q17258" t="n">
        <v>0.9680778957967718</v>
      </c>
      <c r="R17258" t="n">
        <v>0.9232541175255266</v>
      </c>
      <c r="S17258" t="n">
        <v>0.9975501099424812</v>
      </c>
      <c r="T17258" t="b">
        <v>1</v>
      </c>
    </row>
    <row r="17259">
      <c r="A17259" t="n">
        <v>87</v>
      </c>
      <c r="B17259" t="n">
        <v>58</v>
      </c>
      <c r="C17259" t="n">
        <v>41</v>
      </c>
      <c r="D17259" t="n">
        <v>49.9565575271561</v>
      </c>
      <c r="E17259" t="n">
        <v>0.999</v>
      </c>
      <c r="F17259" t="n">
        <v>136.4972699456964</v>
      </c>
      <c r="G17259" t="n">
        <v>4</v>
      </c>
      <c r="H17259" t="n">
        <v>5</v>
      </c>
      <c r="I17259" t="n">
        <v>137.7785199456964</v>
      </c>
      <c r="J17259" t="n">
        <v>137.7785199456964</v>
      </c>
      <c r="K17259" t="n">
        <v>141.271985507036</v>
      </c>
      <c r="L17259" t="n">
        <v>137.6361588345853</v>
      </c>
      <c r="M17259" t="n">
        <v>142.7496474213617</v>
      </c>
      <c r="N17259" t="n">
        <v>147.5028879091976</v>
      </c>
      <c r="O17259" t="n">
        <v>141.271985507036</v>
      </c>
      <c r="P17259" t="n">
        <v>4.774715561339576</v>
      </c>
      <c r="Q17259" t="n">
        <v>0.9916757251797095</v>
      </c>
      <c r="R17259" t="n">
        <v>0.9477705377605308</v>
      </c>
      <c r="S17259" t="n">
        <v>0.9995652276026027</v>
      </c>
      <c r="T17259" t="b">
        <v>1</v>
      </c>
    </row>
    <row r="17260">
      <c r="A17260" t="n">
        <v>87</v>
      </c>
      <c r="B17260" t="n">
        <v>59</v>
      </c>
      <c r="C17260" t="n">
        <v>10</v>
      </c>
      <c r="D17260" t="n">
        <v>32.0112827209538</v>
      </c>
      <c r="E17260" t="n">
        <v>0.9</v>
      </c>
      <c r="F17260" t="n">
        <v>138.4313096731838</v>
      </c>
      <c r="G17260" t="n">
        <v>1</v>
      </c>
      <c r="H17260" t="n">
        <v>3</v>
      </c>
      <c r="I17260" t="n">
        <v>138.9313096731838</v>
      </c>
      <c r="J17260" t="n">
        <v>138.9313096731838</v>
      </c>
      <c r="K17260" t="n">
        <v>141.9512420053493</v>
      </c>
      <c r="L17260" t="n">
        <v>138.7884525303267</v>
      </c>
      <c r="M17260" t="n">
        <v>138.7884525303267</v>
      </c>
      <c r="N17260" t="n">
        <v>141.3371215367721</v>
      </c>
      <c r="O17260" t="n">
        <v>141.3371215367721</v>
      </c>
      <c r="P17260" t="n">
        <v>2.905811863588241</v>
      </c>
      <c r="Q17260" t="n">
        <v>0.9560660439542805</v>
      </c>
      <c r="R17260" t="n">
        <v>0.9827581026228988</v>
      </c>
      <c r="S17260" t="n">
        <v>0.9992424952384896</v>
      </c>
      <c r="T17260" t="b">
        <v>1</v>
      </c>
    </row>
    <row r="17261">
      <c r="A17261" t="n">
        <v>87</v>
      </c>
      <c r="B17261" t="n">
        <v>60</v>
      </c>
      <c r="C17261" t="n">
        <v>32</v>
      </c>
      <c r="D17261" t="n">
        <v>54.89734505811601</v>
      </c>
      <c r="E17261" t="n">
        <v>0.999</v>
      </c>
      <c r="F17261" t="n">
        <v>141.6091884332915</v>
      </c>
      <c r="G17261" t="n">
        <v>1</v>
      </c>
      <c r="H17261" t="n">
        <v>4</v>
      </c>
      <c r="I17261" t="n">
        <v>143.2091884332915</v>
      </c>
      <c r="J17261" t="n">
        <v>143.2091884332915</v>
      </c>
      <c r="K17261" t="n">
        <v>148.3881832500949</v>
      </c>
      <c r="L17261" t="n">
        <v>142.6091884332915</v>
      </c>
      <c r="M17261" t="n">
        <v>142.6091884332915</v>
      </c>
      <c r="N17261" t="n">
        <v>146.4481636121807</v>
      </c>
      <c r="O17261" t="n">
        <v>146.4481636121807</v>
      </c>
      <c r="P17261" t="n">
        <v>4.838975178889228</v>
      </c>
      <c r="Q17261" t="n">
        <v>0.9258443060808164</v>
      </c>
      <c r="R17261" t="n">
        <v>0.9908562153802057</v>
      </c>
      <c r="S17261" t="n">
        <v>0.9993219363064716</v>
      </c>
      <c r="T17261" t="b">
        <v>1</v>
      </c>
    </row>
    <row r="17262">
      <c r="A17262" t="n">
        <v>87</v>
      </c>
      <c r="B17262" t="n">
        <v>61</v>
      </c>
      <c r="C17262" t="n">
        <v>62</v>
      </c>
      <c r="D17262" t="n">
        <v>64.51122042621715</v>
      </c>
      <c r="E17262" t="n">
        <v>0.9</v>
      </c>
      <c r="F17262" t="n">
        <v>143.587077408987</v>
      </c>
      <c r="G17262" t="n">
        <v>1</v>
      </c>
      <c r="H17262" t="n">
        <v>3</v>
      </c>
      <c r="I17262" t="n">
        <v>146.687077408987</v>
      </c>
      <c r="J17262" t="n">
        <v>148.3881832500949</v>
      </c>
      <c r="K17262" t="n">
        <v>154.4741474412474</v>
      </c>
      <c r="L17262" t="n">
        <v>145.8013631232728</v>
      </c>
      <c r="M17262" t="n">
        <v>145.8013631232728</v>
      </c>
      <c r="N17262" t="n">
        <v>150.9376067877805</v>
      </c>
      <c r="O17262" t="n">
        <v>150.9376067877805</v>
      </c>
      <c r="P17262" t="n">
        <v>7.350529378793453</v>
      </c>
      <c r="Q17262" t="n">
        <v>0.9134356002171061</v>
      </c>
      <c r="R17262" t="n">
        <v>0.9655571041418479</v>
      </c>
      <c r="S17262" t="n">
        <v>0.9970184713932544</v>
      </c>
      <c r="T17262" t="b">
        <v>1</v>
      </c>
    </row>
    <row r="17263">
      <c r="A17263" t="n">
        <v>87</v>
      </c>
      <c r="B17263" t="n">
        <v>62</v>
      </c>
      <c r="C17263" t="n">
        <v>98</v>
      </c>
      <c r="D17263" t="n">
        <v>54.49276986088906</v>
      </c>
      <c r="E17263" t="n">
        <v>0.9</v>
      </c>
      <c r="F17263" t="n">
        <v>143.6438438120614</v>
      </c>
      <c r="G17263" t="n">
        <v>7</v>
      </c>
      <c r="H17263" t="n">
        <v>8</v>
      </c>
      <c r="I17263" t="n">
        <v>145.8216215898392</v>
      </c>
      <c r="J17263" t="n">
        <v>145.8216215898392</v>
      </c>
      <c r="K17263" t="n">
        <v>150.0101511717676</v>
      </c>
      <c r="L17263" t="n">
        <v>145.6038438120614</v>
      </c>
      <c r="M17263" t="n">
        <v>145.6038438120614</v>
      </c>
      <c r="N17263" t="n">
        <v>149.8677538168258</v>
      </c>
      <c r="O17263" t="n">
        <v>149.8677538168258</v>
      </c>
      <c r="P17263" t="n">
        <v>6.223910004764406</v>
      </c>
      <c r="Q17263" t="n">
        <v>0.9976076796435392</v>
      </c>
      <c r="R17263" t="n">
        <v>0.9805611243586385</v>
      </c>
      <c r="S17263" t="n">
        <v>0.9999534959820965</v>
      </c>
      <c r="T17263" t="b">
        <v>1</v>
      </c>
    </row>
    <row r="17264">
      <c r="A17264" t="n">
        <v>87</v>
      </c>
      <c r="B17264" t="n">
        <v>63</v>
      </c>
      <c r="C17264" t="n">
        <v>87</v>
      </c>
      <c r="D17264" t="n">
        <v>43.54518328195375</v>
      </c>
      <c r="E17264" t="n">
        <v>0.9999</v>
      </c>
      <c r="F17264" t="n">
        <v>145.7794215871545</v>
      </c>
      <c r="G17264" t="n">
        <v>3</v>
      </c>
      <c r="H17264" t="n">
        <v>8</v>
      </c>
      <c r="I17264" t="n">
        <v>148.8865644442974</v>
      </c>
      <c r="J17264" t="n">
        <v>150.9376067877805</v>
      </c>
      <c r="K17264" t="n">
        <v>154.4045799790188</v>
      </c>
      <c r="L17264" t="n">
        <v>147.5194215871545</v>
      </c>
      <c r="M17264" t="n">
        <v>149.8677538168258</v>
      </c>
      <c r="N17264" t="n">
        <v>153.2750451534419</v>
      </c>
      <c r="O17264" t="n">
        <v>153.2750451534419</v>
      </c>
      <c r="P17264" t="n">
        <v>7.495623566287378</v>
      </c>
      <c r="Q17264" t="n">
        <v>0.9766188434430777</v>
      </c>
      <c r="R17264" t="n">
        <v>0.9844358205747533</v>
      </c>
      <c r="S17264" t="n">
        <v>0.9996360914841783</v>
      </c>
      <c r="T17264" t="b">
        <v>0</v>
      </c>
    </row>
    <row r="17265">
      <c r="A17265" t="n">
        <v>87</v>
      </c>
      <c r="B17265" t="n">
        <v>64</v>
      </c>
      <c r="C17265" t="n">
        <v>97</v>
      </c>
      <c r="D17265" t="n">
        <v>26.46595227451997</v>
      </c>
      <c r="E17265" t="n">
        <v>0.9999</v>
      </c>
      <c r="F17265" t="n">
        <v>147.9420602880431</v>
      </c>
      <c r="G17265" t="n">
        <v>5</v>
      </c>
      <c r="H17265" t="n">
        <v>6</v>
      </c>
      <c r="I17265" t="n">
        <v>150.6365047324876</v>
      </c>
      <c r="J17265" t="n">
        <v>150.6365047324876</v>
      </c>
      <c r="K17265" t="n">
        <v>153.1546733599396</v>
      </c>
      <c r="L17265" t="n">
        <v>150.3670602880431</v>
      </c>
      <c r="M17265" t="n">
        <v>150.3670602880431</v>
      </c>
      <c r="N17265" t="n">
        <v>152.7470919674064</v>
      </c>
      <c r="O17265" t="n">
        <v>152.7470919674064</v>
      </c>
      <c r="P17265" t="n">
        <v>4.80503167936331</v>
      </c>
      <c r="Q17265" t="n">
        <v>0.9719811415317341</v>
      </c>
      <c r="R17265" t="n">
        <v>0.993563019679186</v>
      </c>
      <c r="S17265" t="n">
        <v>0.9998196431594281</v>
      </c>
      <c r="T17265" t="b">
        <v>0</v>
      </c>
    </row>
    <row r="17266">
      <c r="A17266" t="n">
        <v>87</v>
      </c>
      <c r="B17266" t="n">
        <v>65</v>
      </c>
      <c r="C17266" t="n">
        <v>99</v>
      </c>
      <c r="D17266" t="n">
        <v>49.73613305814442</v>
      </c>
      <c r="E17266" t="n">
        <v>0.9999</v>
      </c>
      <c r="F17266" t="n">
        <v>149.3048787092055</v>
      </c>
      <c r="G17266" t="n">
        <v>3</v>
      </c>
      <c r="H17266" t="n">
        <v>7</v>
      </c>
      <c r="I17266" t="n">
        <v>152.8405929949198</v>
      </c>
      <c r="J17266" t="n">
        <v>154.4045799790188</v>
      </c>
      <c r="K17266" t="n">
        <v>158.3644631842851</v>
      </c>
      <c r="L17266" t="n">
        <v>151.5048787092055</v>
      </c>
      <c r="M17266" t="n">
        <v>151.5048787092055</v>
      </c>
      <c r="N17266" t="n">
        <v>155.3277943939207</v>
      </c>
      <c r="O17266" t="n">
        <v>155.3277943939207</v>
      </c>
      <c r="P17266" t="n">
        <v>6.022915684715173</v>
      </c>
      <c r="Q17266" t="n">
        <v>0.9733393605724886</v>
      </c>
      <c r="R17266" t="n">
        <v>0.9978162754784957</v>
      </c>
      <c r="S17266" t="n">
        <v>0.9999417805079232</v>
      </c>
      <c r="T17266" t="b">
        <v>1</v>
      </c>
    </row>
    <row r="17267">
      <c r="A17267" t="n">
        <v>87</v>
      </c>
      <c r="B17267" t="n">
        <v>66</v>
      </c>
      <c r="C17267" t="n">
        <v>73</v>
      </c>
      <c r="D17267" t="n">
        <v>58.56362920852447</v>
      </c>
      <c r="E17267" t="n">
        <v>0.9999</v>
      </c>
      <c r="F17267" t="n">
        <v>150.6274821547902</v>
      </c>
      <c r="G17267" t="n">
        <v>4</v>
      </c>
      <c r="H17267" t="n">
        <v>5</v>
      </c>
      <c r="I17267" t="n">
        <v>152.9087321547902</v>
      </c>
      <c r="J17267" t="n">
        <v>152.9087321547902</v>
      </c>
      <c r="K17267" t="n">
        <v>157.004090840701</v>
      </c>
      <c r="L17267" t="n">
        <v>152.655259932568</v>
      </c>
      <c r="M17267" t="n">
        <v>153.1546733599396</v>
      </c>
      <c r="N17267" t="n">
        <v>158.7268550163168</v>
      </c>
      <c r="O17267" t="n">
        <v>157.004090840701</v>
      </c>
      <c r="P17267" t="n">
        <v>6.37660868591081</v>
      </c>
      <c r="Q17267" t="n">
        <v>0.9902485404037134</v>
      </c>
      <c r="R17267" t="n">
        <v>0.9390514182053897</v>
      </c>
      <c r="S17267" t="n">
        <v>0.9994056623671789</v>
      </c>
      <c r="T17267" t="b">
        <v>0</v>
      </c>
    </row>
    <row r="17268">
      <c r="A17268" t="n">
        <v>87</v>
      </c>
      <c r="B17268" t="n">
        <v>67</v>
      </c>
      <c r="C17268" t="n">
        <v>86</v>
      </c>
      <c r="D17268" t="n">
        <v>67.2347419802137</v>
      </c>
      <c r="E17268" t="n">
        <v>0.9999</v>
      </c>
      <c r="F17268" t="n">
        <v>151.0371920914012</v>
      </c>
      <c r="G17268" t="n">
        <v>7</v>
      </c>
      <c r="H17268" t="n">
        <v>8</v>
      </c>
      <c r="I17268" t="n">
        <v>152.9483032025122</v>
      </c>
      <c r="J17268" t="n">
        <v>155.3277943939207</v>
      </c>
      <c r="K17268" t="n">
        <v>160.4957222940139</v>
      </c>
      <c r="L17268" t="n">
        <v>152.7571920914012</v>
      </c>
      <c r="M17268" t="n">
        <v>153.2750451534419</v>
      </c>
      <c r="N17268" t="n">
        <v>158.5359795806887</v>
      </c>
      <c r="O17268" t="n">
        <v>158.5359795806887</v>
      </c>
      <c r="P17268" t="n">
        <v>7.498787489287537</v>
      </c>
      <c r="Q17268" t="n">
        <v>0.9970491126358076</v>
      </c>
      <c r="R17268" t="n">
        <v>0.9760705393848873</v>
      </c>
      <c r="S17268" t="n">
        <v>0.9999293868570389</v>
      </c>
      <c r="T17268" t="b">
        <v>1</v>
      </c>
    </row>
    <row r="17269">
      <c r="A17269" t="n">
        <v>87</v>
      </c>
      <c r="B17269" t="n">
        <v>68</v>
      </c>
      <c r="C17269" t="n">
        <v>98</v>
      </c>
      <c r="D17269" t="n">
        <v>11.97211002813287</v>
      </c>
      <c r="E17269" t="n">
        <v>0.999</v>
      </c>
      <c r="F17269" t="n">
        <v>151.8336610903778</v>
      </c>
      <c r="G17269" t="n">
        <v>4</v>
      </c>
      <c r="H17269" t="n">
        <v>5</v>
      </c>
      <c r="I17269" t="n">
        <v>154.8961610903778</v>
      </c>
      <c r="J17269" t="n">
        <v>157.004090840701</v>
      </c>
      <c r="K17269" t="n">
        <v>157.8413013321788</v>
      </c>
      <c r="L17269" t="n">
        <v>154.5558833126001</v>
      </c>
      <c r="M17269" t="n">
        <v>158.7268550163168</v>
      </c>
      <c r="N17269" t="n">
        <v>159.8659710989174</v>
      </c>
      <c r="O17269" t="n">
        <v>157.8413013321788</v>
      </c>
      <c r="P17269" t="n">
        <v>6.007640241800999</v>
      </c>
      <c r="Q17269" t="n">
        <v>0.9979987397520736</v>
      </c>
      <c r="R17269" t="n">
        <v>0.9872267466807791</v>
      </c>
      <c r="S17269" t="n">
        <v>0.9999744373958955</v>
      </c>
      <c r="T17269" t="b">
        <v>1</v>
      </c>
    </row>
    <row r="17270">
      <c r="A17270" t="n">
        <v>87</v>
      </c>
      <c r="B17270" t="n">
        <v>69</v>
      </c>
      <c r="C17270" t="n">
        <v>22</v>
      </c>
      <c r="D17270" t="n">
        <v>69.88321307864339</v>
      </c>
      <c r="E17270" t="n">
        <v>0.99</v>
      </c>
      <c r="F17270" t="n">
        <v>153.3223369553685</v>
      </c>
      <c r="G17270" t="n">
        <v>2</v>
      </c>
      <c r="H17270" t="n">
        <v>8</v>
      </c>
      <c r="I17270" t="n">
        <v>154.2390036220351</v>
      </c>
      <c r="J17270" t="n">
        <v>154.2390036220351</v>
      </c>
      <c r="K17270" t="n">
        <v>159.8251917178499</v>
      </c>
      <c r="L17270" t="n">
        <v>153.7623369553685</v>
      </c>
      <c r="M17270" t="n">
        <v>158.5359795806887</v>
      </c>
      <c r="N17270" t="n">
        <v>164.0041496181412</v>
      </c>
      <c r="O17270" t="n">
        <v>159.8251917178499</v>
      </c>
      <c r="P17270" t="n">
        <v>6.502854762481491</v>
      </c>
      <c r="Q17270" t="n">
        <v>0.9699719670134831</v>
      </c>
      <c r="R17270" t="n">
        <v>0.9751397375444457</v>
      </c>
      <c r="S17270" t="n">
        <v>0.9992534952189311</v>
      </c>
      <c r="T17270" t="b">
        <v>1</v>
      </c>
    </row>
    <row r="17271">
      <c r="A17271" t="n">
        <v>87</v>
      </c>
      <c r="B17271" t="n">
        <v>70</v>
      </c>
      <c r="C17271" t="n">
        <v>80</v>
      </c>
      <c r="D17271" t="n">
        <v>65.52480961623445</v>
      </c>
      <c r="E17271" t="n">
        <v>0.99</v>
      </c>
      <c r="F17271" t="n">
        <v>154.7969786657409</v>
      </c>
      <c r="G17271" t="n">
        <v>2</v>
      </c>
      <c r="H17271" t="n">
        <v>7</v>
      </c>
      <c r="I17271" t="n">
        <v>158.1303119990743</v>
      </c>
      <c r="J17271" t="n">
        <v>159.8251917178499</v>
      </c>
      <c r="K17271" t="n">
        <v>165.0629862515218</v>
      </c>
      <c r="L17271" t="n">
        <v>156.5747564435187</v>
      </c>
      <c r="M17271" t="n">
        <v>160.4957222940139</v>
      </c>
      <c r="N17271" t="n">
        <v>165.5322180369989</v>
      </c>
      <c r="O17271" t="n">
        <v>165.0629862515218</v>
      </c>
      <c r="P17271" t="n">
        <v>10.26600758578084</v>
      </c>
      <c r="Q17271" t="n">
        <v>0.9718180753437117</v>
      </c>
      <c r="R17271" t="n">
        <v>0.9971240523893878</v>
      </c>
      <c r="S17271" t="n">
        <v>0.9999189502611223</v>
      </c>
      <c r="T17271" t="b">
        <v>1</v>
      </c>
    </row>
    <row r="17272">
      <c r="A17272" t="n">
        <v>87</v>
      </c>
      <c r="B17272" t="n">
        <v>71</v>
      </c>
      <c r="C17272" t="n">
        <v>50</v>
      </c>
      <c r="D17272" t="n">
        <v>94.10776738862424</v>
      </c>
      <c r="E17272" t="n">
        <v>0.999</v>
      </c>
      <c r="F17272" t="n">
        <v>155.6194356862377</v>
      </c>
      <c r="G17272" t="n">
        <v>1</v>
      </c>
      <c r="H17272" t="n">
        <v>7</v>
      </c>
      <c r="I17272" t="n">
        <v>158.1194356862377</v>
      </c>
      <c r="J17272" t="n">
        <v>158.1194356862377</v>
      </c>
      <c r="K17272" t="n">
        <v>166.9975269493155</v>
      </c>
      <c r="L17272" t="n">
        <v>156.7305467973488</v>
      </c>
      <c r="M17272" t="n">
        <v>165.5322180369989</v>
      </c>
      <c r="N17272" t="n">
        <v>172.7657128401215</v>
      </c>
      <c r="O17272" t="n">
        <v>166.9975269493155</v>
      </c>
      <c r="P17272" t="n">
        <v>11.37809126307775</v>
      </c>
      <c r="Q17272" t="n">
        <v>0.8762695125441239</v>
      </c>
      <c r="R17272" t="n">
        <v>0.9958721108947793</v>
      </c>
      <c r="S17272" t="n">
        <v>0.9994892542688473</v>
      </c>
      <c r="T17272" t="b">
        <v>1</v>
      </c>
    </row>
    <row r="17273">
      <c r="A17273" t="n">
        <v>87</v>
      </c>
      <c r="B17273" t="n">
        <v>72</v>
      </c>
      <c r="C17273" t="n">
        <v>40</v>
      </c>
      <c r="D17273" t="n">
        <v>34.3146829850063</v>
      </c>
      <c r="E17273" t="n">
        <v>0.9</v>
      </c>
      <c r="F17273" t="n">
        <v>157.4483265134359</v>
      </c>
      <c r="G17273" t="n">
        <v>5</v>
      </c>
      <c r="H17273" t="n">
        <v>7</v>
      </c>
      <c r="I17273" t="n">
        <v>158.559437624547</v>
      </c>
      <c r="J17273" t="n">
        <v>159.8659710989174</v>
      </c>
      <c r="K17273" t="n">
        <v>163.1309266636183</v>
      </c>
      <c r="L17273" t="n">
        <v>158.3372154023248</v>
      </c>
      <c r="M17273" t="n">
        <v>172.7657128401215</v>
      </c>
      <c r="N17273" t="n">
        <v>175.4032749450412</v>
      </c>
      <c r="O17273" t="n">
        <v>163.1309266636183</v>
      </c>
      <c r="P17273" t="n">
        <v>5.682600150182424</v>
      </c>
      <c r="Q17273" t="n">
        <v>0.9638238151612434</v>
      </c>
      <c r="R17273" t="n">
        <v>0.998492862170115</v>
      </c>
      <c r="S17273" t="n">
        <v>0.9999454775032885</v>
      </c>
      <c r="T17273" t="b">
        <v>1</v>
      </c>
    </row>
    <row r="17274">
      <c r="A17274" t="n">
        <v>87</v>
      </c>
      <c r="B17274" t="n">
        <v>73</v>
      </c>
      <c r="C17274" t="n">
        <v>39</v>
      </c>
      <c r="D17274" t="n">
        <v>43.66557986655914</v>
      </c>
      <c r="E17274" t="n">
        <v>0.99</v>
      </c>
      <c r="F17274" t="n">
        <v>158.4109914211116</v>
      </c>
      <c r="G17274" t="n">
        <v>1</v>
      </c>
      <c r="H17274" t="n">
        <v>4</v>
      </c>
      <c r="I17274" t="n">
        <v>160.3609914211116</v>
      </c>
      <c r="J17274" t="n">
        <v>166.9975269493155</v>
      </c>
      <c r="K17274" t="n">
        <v>171.1169212763494</v>
      </c>
      <c r="L17274" t="n">
        <v>159.6297414211116</v>
      </c>
      <c r="M17274" t="n">
        <v>159.6297414211116</v>
      </c>
      <c r="N17274" t="n">
        <v>162.6832784747172</v>
      </c>
      <c r="O17274" t="n">
        <v>162.6832784747172</v>
      </c>
      <c r="P17274" t="n">
        <v>4.272287053605538</v>
      </c>
      <c r="Q17274" t="n">
        <v>0.9405549041440058</v>
      </c>
      <c r="R17274" t="n">
        <v>0.992720166937086</v>
      </c>
      <c r="S17274" t="n">
        <v>0.9995672496257595</v>
      </c>
      <c r="T17274" t="b">
        <v>1</v>
      </c>
    </row>
    <row r="17275">
      <c r="A17275" t="n">
        <v>87</v>
      </c>
      <c r="B17275" t="n">
        <v>74</v>
      </c>
      <c r="C17275" t="n">
        <v>98</v>
      </c>
      <c r="D17275" t="n">
        <v>23.22991551603931</v>
      </c>
      <c r="E17275" t="n">
        <v>0.999</v>
      </c>
      <c r="F17275" t="n">
        <v>159.8775331824167</v>
      </c>
      <c r="G17275" t="n">
        <v>5</v>
      </c>
      <c r="H17275" t="n">
        <v>6</v>
      </c>
      <c r="I17275" t="n">
        <v>162.599755404639</v>
      </c>
      <c r="J17275" t="n">
        <v>163.1309266636183</v>
      </c>
      <c r="K17275" t="n">
        <v>165.3411945528704</v>
      </c>
      <c r="L17275" t="n">
        <v>162.3275331824167</v>
      </c>
      <c r="M17275" t="n">
        <v>162.3275331824167</v>
      </c>
      <c r="N17275" t="n">
        <v>164.4165543619167</v>
      </c>
      <c r="O17275" t="n">
        <v>164.4165543619167</v>
      </c>
      <c r="P17275" t="n">
        <v>4.53902117949994</v>
      </c>
      <c r="Q17275" t="n">
        <v>0.9753644798739847</v>
      </c>
      <c r="R17275" t="n">
        <v>0.9943478513661314</v>
      </c>
      <c r="S17275" t="n">
        <v>0.9998607563785751</v>
      </c>
      <c r="T17275" t="b">
        <v>1</v>
      </c>
    </row>
    <row r="17276">
      <c r="A17276" t="n">
        <v>87</v>
      </c>
      <c r="B17276" t="n">
        <v>75</v>
      </c>
      <c r="C17276" t="n">
        <v>55</v>
      </c>
      <c r="D17276" t="n">
        <v>51.54008678567424</v>
      </c>
      <c r="E17276" t="n">
        <v>0.999</v>
      </c>
      <c r="F17276" t="n">
        <v>160.5622495635499</v>
      </c>
      <c r="G17276" t="n">
        <v>7</v>
      </c>
      <c r="H17276" t="n">
        <v>8</v>
      </c>
      <c r="I17276" t="n">
        <v>161.7844717857722</v>
      </c>
      <c r="J17276" t="n">
        <v>175.4032749450412</v>
      </c>
      <c r="K17276" t="n">
        <v>179.3648496403275</v>
      </c>
      <c r="L17276" t="n">
        <v>161.6622495635499</v>
      </c>
      <c r="M17276" t="n">
        <v>167.8276037665078</v>
      </c>
      <c r="N17276" t="n">
        <v>171.8604744070144</v>
      </c>
      <c r="O17276" t="n">
        <v>171.8604744070144</v>
      </c>
      <c r="P17276" t="n">
        <v>11.29822484346451</v>
      </c>
      <c r="Q17276" t="n">
        <v>0.9977371604086909</v>
      </c>
      <c r="R17276" t="n">
        <v>0.9816046675942904</v>
      </c>
      <c r="S17276" t="n">
        <v>0.9999583743135371</v>
      </c>
      <c r="T17276" t="b">
        <v>1</v>
      </c>
    </row>
    <row r="17277">
      <c r="A17277" t="n">
        <v>87</v>
      </c>
      <c r="B17277" t="n">
        <v>76</v>
      </c>
      <c r="C17277" t="n">
        <v>20</v>
      </c>
      <c r="D17277" t="n">
        <v>48.86374401612555</v>
      </c>
      <c r="E17277" t="n">
        <v>0.9999</v>
      </c>
      <c r="F17277" t="n">
        <v>161.2566948259027</v>
      </c>
      <c r="G17277" t="n">
        <v>3</v>
      </c>
      <c r="H17277" t="n">
        <v>8</v>
      </c>
      <c r="I17277" t="n">
        <v>161.9709805401884</v>
      </c>
      <c r="J17277" t="n">
        <v>161.9709805401884</v>
      </c>
      <c r="K17277" t="n">
        <v>165.8614060191793</v>
      </c>
      <c r="L17277" t="n">
        <v>161.6566948259027</v>
      </c>
      <c r="M17277" t="n">
        <v>164.0041496181412</v>
      </c>
      <c r="N17277" t="n">
        <v>167.8276037665078</v>
      </c>
      <c r="O17277" t="n">
        <v>165.8614060191793</v>
      </c>
      <c r="P17277" t="n">
        <v>4.604711193276614</v>
      </c>
      <c r="Q17277" t="n">
        <v>0.9738008168991557</v>
      </c>
      <c r="R17277" t="n">
        <v>0.9825515055750423</v>
      </c>
      <c r="S17277" t="n">
        <v>0.9995428636997264</v>
      </c>
      <c r="T17277" t="b">
        <v>0</v>
      </c>
    </row>
    <row r="17278">
      <c r="A17278" t="n">
        <v>87</v>
      </c>
      <c r="B17278" t="n">
        <v>77</v>
      </c>
      <c r="C17278" t="n">
        <v>98</v>
      </c>
      <c r="D17278" t="n">
        <v>42.39688034884901</v>
      </c>
      <c r="E17278" t="n">
        <v>0.999</v>
      </c>
      <c r="F17278" t="n">
        <v>165.9552896245173</v>
      </c>
      <c r="G17278" t="n">
        <v>2</v>
      </c>
      <c r="H17278" t="n">
        <v>7</v>
      </c>
      <c r="I17278" t="n">
        <v>170.0386229578506</v>
      </c>
      <c r="J17278" t="n">
        <v>170.0386229578506</v>
      </c>
      <c r="K17278" t="n">
        <v>173.4276621544013</v>
      </c>
      <c r="L17278" t="n">
        <v>168.133067402295</v>
      </c>
      <c r="M17278" t="n">
        <v>179.3648496403275</v>
      </c>
      <c r="N17278" t="n">
        <v>182.6236413658347</v>
      </c>
      <c r="O17278" t="n">
        <v>173.4276621544013</v>
      </c>
      <c r="P17278" t="n">
        <v>7.472372529884012</v>
      </c>
      <c r="Q17278" t="n">
        <v>0.9816734288069442</v>
      </c>
      <c r="R17278" t="n">
        <v>0.9981382139912399</v>
      </c>
      <c r="S17278" t="n">
        <v>0.9999658798461643</v>
      </c>
      <c r="T17278" t="b">
        <v>1</v>
      </c>
    </row>
    <row r="17279">
      <c r="A17279" t="n">
        <v>87</v>
      </c>
      <c r="B17279" t="n">
        <v>78</v>
      </c>
      <c r="C17279" t="n">
        <v>77</v>
      </c>
      <c r="D17279" t="n">
        <v>53.27300922066683</v>
      </c>
      <c r="E17279" t="n">
        <v>0.9</v>
      </c>
      <c r="F17279" t="n">
        <v>168.3447091718002</v>
      </c>
      <c r="G17279" t="n">
        <v>6</v>
      </c>
      <c r="H17279" t="n">
        <v>8</v>
      </c>
      <c r="I17279" t="n">
        <v>170.2697091718002</v>
      </c>
      <c r="J17279" t="n">
        <v>170.2697091718002</v>
      </c>
      <c r="K17279" t="n">
        <v>175.0604474110688</v>
      </c>
      <c r="L17279" t="n">
        <v>169.8847091718002</v>
      </c>
      <c r="M17279" t="n">
        <v>171.8604744070144</v>
      </c>
      <c r="N17279" t="n">
        <v>176.028941482184</v>
      </c>
      <c r="O17279" t="n">
        <v>175.0604474110688</v>
      </c>
      <c r="P17279" t="n">
        <v>6.715738239268603</v>
      </c>
      <c r="Q17279" t="n">
        <v>0.987085314794149</v>
      </c>
      <c r="R17279" t="n">
        <v>0.9809920800832399</v>
      </c>
      <c r="S17279" t="n">
        <v>0.999754518697857</v>
      </c>
      <c r="T17279" t="b">
        <v>1</v>
      </c>
    </row>
    <row r="17280">
      <c r="A17280" t="n">
        <v>87</v>
      </c>
      <c r="B17280" t="n">
        <v>79</v>
      </c>
      <c r="C17280" t="n">
        <v>82</v>
      </c>
      <c r="D17280" t="n">
        <v>67.89788227108647</v>
      </c>
      <c r="E17280" t="n">
        <v>0.99</v>
      </c>
      <c r="F17280" t="n">
        <v>170.33335012132</v>
      </c>
      <c r="G17280" t="n">
        <v>2</v>
      </c>
      <c r="H17280" t="n">
        <v>8</v>
      </c>
      <c r="I17280" t="n">
        <v>173.7500167879867</v>
      </c>
      <c r="J17280" t="n">
        <v>176.4303003817886</v>
      </c>
      <c r="K17280" t="n">
        <v>181.8577889726028</v>
      </c>
      <c r="L17280" t="n">
        <v>171.97335012132</v>
      </c>
      <c r="M17280" t="n">
        <v>176.028941482184</v>
      </c>
      <c r="N17280" t="n">
        <v>181.3417648210797</v>
      </c>
      <c r="O17280" t="n">
        <v>181.3417648210797</v>
      </c>
      <c r="P17280" t="n">
        <v>11.00841469975964</v>
      </c>
      <c r="Q17280" t="n">
        <v>0.9708124671092614</v>
      </c>
      <c r="R17280" t="n">
        <v>0.9758373962151937</v>
      </c>
      <c r="S17280" t="n">
        <v>0.9992947532073051</v>
      </c>
      <c r="T17280" t="b">
        <v>1</v>
      </c>
    </row>
    <row r="17281">
      <c r="A17281" t="n">
        <v>87</v>
      </c>
      <c r="B17281" t="n">
        <v>80</v>
      </c>
      <c r="C17281" t="n">
        <v>48</v>
      </c>
      <c r="D17281" t="n">
        <v>37.56300422461504</v>
      </c>
      <c r="E17281" t="n">
        <v>0.9999</v>
      </c>
      <c r="F17281" t="n">
        <v>171.4188009932028</v>
      </c>
      <c r="G17281" t="n">
        <v>2</v>
      </c>
      <c r="H17281" t="n">
        <v>3</v>
      </c>
      <c r="I17281" t="n">
        <v>173.4188009932028</v>
      </c>
      <c r="J17281" t="n">
        <v>173.4276621544013</v>
      </c>
      <c r="K17281" t="n">
        <v>176.4303003817886</v>
      </c>
      <c r="L17281" t="n">
        <v>173.1330867074885</v>
      </c>
      <c r="M17281" t="n">
        <v>173.1330867074885</v>
      </c>
      <c r="N17281" t="n">
        <v>176.123771757219</v>
      </c>
      <c r="O17281" t="n">
        <v>176.123771757219</v>
      </c>
      <c r="P17281" t="n">
        <v>4.704970764016224</v>
      </c>
      <c r="Q17281" t="n">
        <v>0.9837458507400715</v>
      </c>
      <c r="R17281" t="n">
        <v>0.9797982324137803</v>
      </c>
      <c r="S17281" t="n">
        <v>0.9996716374543392</v>
      </c>
      <c r="T17281" t="b">
        <v>0</v>
      </c>
    </row>
    <row r="17282">
      <c r="A17282" t="n">
        <v>87</v>
      </c>
      <c r="B17282" t="n">
        <v>81</v>
      </c>
      <c r="C17282" t="n">
        <v>90</v>
      </c>
      <c r="D17282" t="n">
        <v>35.01610453939815</v>
      </c>
      <c r="E17282" t="n">
        <v>0.99</v>
      </c>
      <c r="F17282" t="n">
        <v>172.7735682853125</v>
      </c>
      <c r="G17282" t="n">
        <v>1</v>
      </c>
      <c r="H17282" t="n">
        <v>8</v>
      </c>
      <c r="I17282" t="n">
        <v>177.2735682853125</v>
      </c>
      <c r="J17282" t="n">
        <v>177.2735682853125</v>
      </c>
      <c r="K17282" t="n">
        <v>180.5769743739349</v>
      </c>
      <c r="L17282" t="n">
        <v>174.5735682853125</v>
      </c>
      <c r="M17282" t="n">
        <v>187.0451183796003</v>
      </c>
      <c r="N17282" t="n">
        <v>189.7850326628083</v>
      </c>
      <c r="O17282" t="n">
        <v>180.5769743739349</v>
      </c>
      <c r="P17282" t="n">
        <v>7.803406088622467</v>
      </c>
      <c r="Q17282" t="n">
        <v>0.9520425076569082</v>
      </c>
      <c r="R17282" t="n">
        <v>0.9874651383557027</v>
      </c>
      <c r="S17282" t="n">
        <v>0.9993988594686719</v>
      </c>
      <c r="T17282" t="b">
        <v>1</v>
      </c>
    </row>
    <row r="17283">
      <c r="A17283" t="n">
        <v>87</v>
      </c>
      <c r="B17283" t="n">
        <v>82</v>
      </c>
      <c r="C17283" t="n">
        <v>30</v>
      </c>
      <c r="D17283" t="n">
        <v>72.88885847789385</v>
      </c>
      <c r="E17283" t="n">
        <v>0.9999</v>
      </c>
      <c r="F17283" t="n">
        <v>173.7655095079446</v>
      </c>
      <c r="G17283" t="n">
        <v>4</v>
      </c>
      <c r="H17283" t="n">
        <v>8</v>
      </c>
      <c r="I17283" t="n">
        <v>174.7030095079446</v>
      </c>
      <c r="J17283" t="n">
        <v>174.7030095079446</v>
      </c>
      <c r="K17283" t="n">
        <v>179.8001324784267</v>
      </c>
      <c r="L17283" t="n">
        <v>174.3655095079446</v>
      </c>
      <c r="M17283" t="n">
        <v>181.3417648210797</v>
      </c>
      <c r="N17283" t="n">
        <v>187.0451183796003</v>
      </c>
      <c r="O17283" t="n">
        <v>179.8001324784267</v>
      </c>
      <c r="P17283" t="n">
        <v>6.034622970482076</v>
      </c>
      <c r="Q17283" t="n">
        <v>0.9878777498233484</v>
      </c>
      <c r="R17283" t="n">
        <v>0.9740844824630137</v>
      </c>
      <c r="S17283" t="n">
        <v>0.9996858456129593</v>
      </c>
      <c r="T17283" t="b">
        <v>0</v>
      </c>
    </row>
    <row r="17284">
      <c r="A17284" t="n">
        <v>87</v>
      </c>
      <c r="B17284" t="n">
        <v>83</v>
      </c>
      <c r="C17284" t="n">
        <v>70</v>
      </c>
      <c r="D17284" t="n">
        <v>78.19701091701387</v>
      </c>
      <c r="E17284" t="n">
        <v>0.9999</v>
      </c>
      <c r="F17284" t="n">
        <v>176.373227539553</v>
      </c>
      <c r="G17284" t="n">
        <v>2</v>
      </c>
      <c r="H17284" t="n">
        <v>6</v>
      </c>
      <c r="I17284" t="n">
        <v>179.2898942062196</v>
      </c>
      <c r="J17284" t="n">
        <v>181.8577889726028</v>
      </c>
      <c r="K17284" t="n">
        <v>188.1085492377518</v>
      </c>
      <c r="L17284" t="n">
        <v>178.123227539553</v>
      </c>
      <c r="M17284" t="n">
        <v>178.123227539553</v>
      </c>
      <c r="N17284" t="n">
        <v>185.1553328378456</v>
      </c>
      <c r="O17284" t="n">
        <v>185.1553328378456</v>
      </c>
      <c r="P17284" t="n">
        <v>8.782105298292606</v>
      </c>
      <c r="Q17284" t="n">
        <v>0.9664601742588229</v>
      </c>
      <c r="R17284" t="n">
        <v>0.9811005273064204</v>
      </c>
      <c r="S17284" t="n">
        <v>0.9993661149792572</v>
      </c>
      <c r="T17284" t="b">
        <v>0</v>
      </c>
    </row>
    <row r="17285">
      <c r="A17285" t="n">
        <v>87</v>
      </c>
      <c r="B17285" t="n">
        <v>84</v>
      </c>
      <c r="C17285" t="n">
        <v>31</v>
      </c>
      <c r="D17285" t="n">
        <v>47.94075382571584</v>
      </c>
      <c r="E17285" t="n">
        <v>0.999</v>
      </c>
      <c r="F17285" t="n">
        <v>178.7140936865784</v>
      </c>
      <c r="G17285" t="n">
        <v>3</v>
      </c>
      <c r="H17285" t="n">
        <v>8</v>
      </c>
      <c r="I17285" t="n">
        <v>179.8212365437212</v>
      </c>
      <c r="J17285" t="n">
        <v>179.8212365437212</v>
      </c>
      <c r="K17285" t="n">
        <v>183.638175542584</v>
      </c>
      <c r="L17285" t="n">
        <v>179.3340936865784</v>
      </c>
      <c r="M17285" t="n">
        <v>189.7850326628083</v>
      </c>
      <c r="N17285" t="n">
        <v>193.5362653565263</v>
      </c>
      <c r="O17285" t="n">
        <v>183.638175542584</v>
      </c>
      <c r="P17285" t="n">
        <v>4.924081856005586</v>
      </c>
      <c r="Q17285" t="n">
        <v>0.974289277238745</v>
      </c>
      <c r="R17285" t="n">
        <v>0.9828782532924298</v>
      </c>
      <c r="S17285" t="n">
        <v>0.9995597875172132</v>
      </c>
      <c r="T17285" t="b">
        <v>1</v>
      </c>
    </row>
    <row r="17286">
      <c r="A17286" t="n">
        <v>87</v>
      </c>
      <c r="B17286" t="n">
        <v>85</v>
      </c>
      <c r="C17286" t="n">
        <v>52</v>
      </c>
      <c r="D17286" t="n">
        <v>41.73936825484108</v>
      </c>
      <c r="E17286" t="n">
        <v>0.999</v>
      </c>
      <c r="F17286" t="n">
        <v>185.8177814131676</v>
      </c>
      <c r="G17286" t="n">
        <v>4</v>
      </c>
      <c r="H17286" t="n">
        <v>8</v>
      </c>
      <c r="I17286" t="n">
        <v>187.4427814131676</v>
      </c>
      <c r="J17286" t="n">
        <v>187.4427814131676</v>
      </c>
      <c r="K17286" t="n">
        <v>190.3616183540656</v>
      </c>
      <c r="L17286" t="n">
        <v>186.8577814131676</v>
      </c>
      <c r="M17286" t="n">
        <v>193.5362653565263</v>
      </c>
      <c r="N17286" t="n">
        <v>196.8022566127736</v>
      </c>
      <c r="O17286" t="n">
        <v>190.3616183540656</v>
      </c>
      <c r="P17286" t="n">
        <v>4.54383694089799</v>
      </c>
      <c r="Q17286" t="n">
        <v>0.9930401806817146</v>
      </c>
      <c r="R17286" t="n">
        <v>0.9850764249290097</v>
      </c>
      <c r="S17286" t="n">
        <v>0.999896134613923</v>
      </c>
      <c r="T17286" t="b">
        <v>1</v>
      </c>
    </row>
    <row r="17287">
      <c r="A17287" t="n">
        <v>87</v>
      </c>
      <c r="B17287" t="n">
        <v>86</v>
      </c>
      <c r="C17287" t="n">
        <v>22</v>
      </c>
      <c r="D17287" t="n">
        <v>45.23541136621797</v>
      </c>
      <c r="E17287" t="n">
        <v>0.99</v>
      </c>
      <c r="F17287" t="n">
        <v>186.1956883572571</v>
      </c>
      <c r="G17287" t="n">
        <v>6</v>
      </c>
      <c r="H17287" t="n">
        <v>7</v>
      </c>
      <c r="I17287" t="n">
        <v>186.7456883572571</v>
      </c>
      <c r="J17287" t="n">
        <v>186.7456883572571</v>
      </c>
      <c r="K17287" t="n">
        <v>190.8136210340753</v>
      </c>
      <c r="L17287" t="n">
        <v>186.684577246146</v>
      </c>
      <c r="M17287" t="n">
        <v>186.684577246146</v>
      </c>
      <c r="N17287" t="n">
        <v>190.1615496801366</v>
      </c>
      <c r="O17287" t="n">
        <v>190.1615496801366</v>
      </c>
      <c r="P17287" t="n">
        <v>3.965861322879505</v>
      </c>
      <c r="Q17287" t="n">
        <v>0.9890230886664239</v>
      </c>
      <c r="R17287" t="n">
        <v>0.9980136886640488</v>
      </c>
      <c r="S17287" t="n">
        <v>0.9999781964365844</v>
      </c>
      <c r="T17287" t="b">
        <v>1</v>
      </c>
    </row>
    <row r="17288">
      <c r="A17288" t="n">
        <v>87</v>
      </c>
      <c r="B17288" t="n">
        <v>87</v>
      </c>
      <c r="C17288" t="n">
        <v>14</v>
      </c>
      <c r="D17288" t="n">
        <v>27.01222092464516</v>
      </c>
      <c r="E17288" t="n">
        <v>0.9</v>
      </c>
      <c r="F17288" t="n">
        <v>188.0665428845058</v>
      </c>
      <c r="G17288" t="n">
        <v>5</v>
      </c>
      <c r="H17288" t="n">
        <v>7</v>
      </c>
      <c r="I17288" t="n">
        <v>188.4554317733947</v>
      </c>
      <c r="J17288" t="n">
        <v>188.4554317733947</v>
      </c>
      <c r="K17288" t="n">
        <v>191.0255764855398</v>
      </c>
      <c r="L17288" t="n">
        <v>188.3776539956169</v>
      </c>
      <c r="M17288" t="n">
        <v>190.1615496801366</v>
      </c>
      <c r="N17288" t="n">
        <v>192.2378157004783</v>
      </c>
      <c r="O17288" t="n">
        <v>191.0255764855398</v>
      </c>
      <c r="P17288" t="n">
        <v>2.959033601034008</v>
      </c>
      <c r="Q17288" t="n">
        <v>0.9714111661117191</v>
      </c>
      <c r="R17288" t="n">
        <v>0.9988134037925879</v>
      </c>
      <c r="S17288" t="n">
        <v>0.9999660765981339</v>
      </c>
      <c r="T17288" t="b">
        <v>1</v>
      </c>
    </row>
    <row r="17289">
      <c r="A17289" t="n">
        <v>87</v>
      </c>
      <c r="B17289" t="n">
        <v>88</v>
      </c>
      <c r="C17289" t="n">
        <v>19</v>
      </c>
      <c r="D17289" t="n">
        <v>50.42855760179366</v>
      </c>
      <c r="E17289" t="n">
        <v>0.99</v>
      </c>
      <c r="F17289" t="n">
        <v>192.4221170021808</v>
      </c>
      <c r="G17289" t="n">
        <v>4</v>
      </c>
      <c r="H17289" t="n">
        <v>8</v>
      </c>
      <c r="I17289" t="n">
        <v>193.0158670021808</v>
      </c>
      <c r="J17289" t="n">
        <v>193.0158670021808</v>
      </c>
      <c r="K17289" t="n">
        <v>196.5423395617468</v>
      </c>
      <c r="L17289" t="n">
        <v>192.8021170021808</v>
      </c>
      <c r="M17289" t="n">
        <v>196.8022566127736</v>
      </c>
      <c r="N17289" t="n">
        <v>200.7481531387355</v>
      </c>
      <c r="O17289" t="n">
        <v>196.5423395617468</v>
      </c>
      <c r="P17289" t="n">
        <v>4.120222559566002</v>
      </c>
      <c r="Q17289" t="n">
        <v>0.9915974070333244</v>
      </c>
      <c r="R17289" t="n">
        <v>0.9819977941536666</v>
      </c>
      <c r="S17289" t="n">
        <v>0.9998487347917709</v>
      </c>
      <c r="T17289" t="b">
        <v>1</v>
      </c>
    </row>
    <row r="17290">
      <c r="A17290" t="n">
        <v>87</v>
      </c>
      <c r="B17290" t="n">
        <v>89</v>
      </c>
      <c r="C17290" t="n">
        <v>20</v>
      </c>
      <c r="D17290" t="n">
        <v>50.70537992598002</v>
      </c>
      <c r="E17290" t="n">
        <v>0.9999</v>
      </c>
      <c r="F17290" t="n">
        <v>192.7955901186183</v>
      </c>
      <c r="G17290" t="n">
        <v>5</v>
      </c>
      <c r="H17290" t="n">
        <v>6</v>
      </c>
      <c r="I17290" t="n">
        <v>193.3511456741738</v>
      </c>
      <c r="J17290" t="n">
        <v>193.3511456741738</v>
      </c>
      <c r="K17290" t="n">
        <v>198.175634725171</v>
      </c>
      <c r="L17290" t="n">
        <v>193.2955901186183</v>
      </c>
      <c r="M17290" t="n">
        <v>193.2955901186183</v>
      </c>
      <c r="N17290" t="n">
        <v>197.8554264428971</v>
      </c>
      <c r="O17290" t="n">
        <v>197.8554264428971</v>
      </c>
      <c r="P17290" t="n">
        <v>5.059836324278791</v>
      </c>
      <c r="Q17290" t="n">
        <v>0.947008762581899</v>
      </c>
      <c r="R17290" t="n">
        <v>0.9877039281004361</v>
      </c>
      <c r="S17290" t="n">
        <v>0.9993484159346602</v>
      </c>
      <c r="T17290" t="b">
        <v>0</v>
      </c>
    </row>
    <row r="17291">
      <c r="A17291" t="n">
        <v>87</v>
      </c>
      <c r="B17291" t="n">
        <v>90</v>
      </c>
      <c r="C17291" t="n">
        <v>30</v>
      </c>
      <c r="D17291" t="n">
        <v>24.95083805225507</v>
      </c>
      <c r="E17291" t="n">
        <v>0.999</v>
      </c>
      <c r="F17291" t="n">
        <v>195.4532202658683</v>
      </c>
      <c r="G17291" t="n">
        <v>6</v>
      </c>
      <c r="H17291" t="n">
        <v>7</v>
      </c>
      <c r="I17291" t="n">
        <v>196.2032202658683</v>
      </c>
      <c r="J17291" t="n">
        <v>197.8554264428971</v>
      </c>
      <c r="K17291" t="n">
        <v>200.0992068432797</v>
      </c>
      <c r="L17291" t="n">
        <v>196.1198869325349</v>
      </c>
      <c r="M17291" t="n">
        <v>196.1198869325349</v>
      </c>
      <c r="N17291" t="n">
        <v>198.0377069211787</v>
      </c>
      <c r="O17291" t="n">
        <v>198.0377069211787</v>
      </c>
      <c r="P17291" t="n">
        <v>2.5844866553104</v>
      </c>
      <c r="Q17291" t="n">
        <v>0.9939304011651008</v>
      </c>
      <c r="R17291" t="n">
        <v>0.9989039068303437</v>
      </c>
      <c r="S17291" t="n">
        <v>0.9999933471541745</v>
      </c>
      <c r="T17291" t="b">
        <v>1</v>
      </c>
    </row>
    <row r="17292">
      <c r="A17292" t="n">
        <v>87</v>
      </c>
      <c r="B17292" t="n">
        <v>91</v>
      </c>
      <c r="C17292" t="n">
        <v>37</v>
      </c>
      <c r="D17292" t="n">
        <v>15.26379097441664</v>
      </c>
      <c r="E17292" t="n">
        <v>0.999</v>
      </c>
      <c r="F17292" t="n">
        <v>198.9551989896362</v>
      </c>
      <c r="G17292" t="n">
        <v>4</v>
      </c>
      <c r="H17292" t="n">
        <v>5</v>
      </c>
      <c r="I17292" t="n">
        <v>200.1114489896362</v>
      </c>
      <c r="J17292" t="n">
        <v>200.1114489896362</v>
      </c>
      <c r="K17292" t="n">
        <v>201.1788469598751</v>
      </c>
      <c r="L17292" t="n">
        <v>199.9829767674139</v>
      </c>
      <c r="M17292" t="n">
        <v>199.9829767674139</v>
      </c>
      <c r="N17292" t="n">
        <v>201.4352879923822</v>
      </c>
      <c r="O17292" t="n">
        <v>201.1788469598751</v>
      </c>
      <c r="P17292" t="n">
        <v>2.223647970238915</v>
      </c>
      <c r="Q17292" t="n">
        <v>0.9974492040284306</v>
      </c>
      <c r="R17292" t="n">
        <v>0.9837434799782049</v>
      </c>
      <c r="S17292" t="n">
        <v>0.9999585329342167</v>
      </c>
      <c r="T17292" t="b">
        <v>1</v>
      </c>
    </row>
    <row r="17293">
      <c r="A17293" t="n">
        <v>87</v>
      </c>
      <c r="B17293" t="n">
        <v>92</v>
      </c>
      <c r="C17293" t="n">
        <v>10</v>
      </c>
      <c r="D17293" t="n">
        <v>61.26663730927602</v>
      </c>
      <c r="E17293" t="n">
        <v>0.9999</v>
      </c>
      <c r="F17293" t="n">
        <v>203.9950521399724</v>
      </c>
      <c r="G17293" t="n">
        <v>1</v>
      </c>
      <c r="H17293" t="n">
        <v>3</v>
      </c>
      <c r="I17293" t="n">
        <v>204.4950521399724</v>
      </c>
      <c r="J17293" t="n">
        <v>204.4950521399724</v>
      </c>
      <c r="K17293" t="n">
        <v>210.2749235842437</v>
      </c>
      <c r="L17293" t="n">
        <v>204.3521949971152</v>
      </c>
      <c r="M17293" t="n">
        <v>204.3521949971152</v>
      </c>
      <c r="N17293" t="n">
        <v>209.2301119803379</v>
      </c>
      <c r="O17293" t="n">
        <v>209.2301119803379</v>
      </c>
      <c r="P17293" t="n">
        <v>5.235059840365466</v>
      </c>
      <c r="Q17293" t="n">
        <v>0.9176047051200545</v>
      </c>
      <c r="R17293" t="n">
        <v>0.9672607248380616</v>
      </c>
      <c r="S17293" t="n">
        <v>0.9973024377688764</v>
      </c>
      <c r="T17293" t="b">
        <v>0</v>
      </c>
    </row>
    <row r="17294">
      <c r="A17294" t="n">
        <v>87</v>
      </c>
      <c r="B17294" t="n">
        <v>93</v>
      </c>
      <c r="C17294" t="n">
        <v>55</v>
      </c>
      <c r="D17294" t="n">
        <v>48.35952024052171</v>
      </c>
      <c r="E17294" t="n">
        <v>0.999</v>
      </c>
      <c r="F17294" t="n">
        <v>204.8647934628453</v>
      </c>
      <c r="G17294" t="n">
        <v>2</v>
      </c>
      <c r="H17294" t="n">
        <v>6</v>
      </c>
      <c r="I17294" t="n">
        <v>207.156460129512</v>
      </c>
      <c r="J17294" t="n">
        <v>207.156460129512</v>
      </c>
      <c r="K17294" t="n">
        <v>211.0221292134866</v>
      </c>
      <c r="L17294" t="n">
        <v>206.2397934628453</v>
      </c>
      <c r="M17294" t="n">
        <v>206.2397934628453</v>
      </c>
      <c r="N17294" t="n">
        <v>210.5886711823167</v>
      </c>
      <c r="O17294" t="n">
        <v>210.5886711823167</v>
      </c>
      <c r="P17294" t="n">
        <v>5.723877719471375</v>
      </c>
      <c r="Q17294" t="n">
        <v>0.9791230865015697</v>
      </c>
      <c r="R17294" t="n">
        <v>0.988269449841555</v>
      </c>
      <c r="S17294" t="n">
        <v>0.9997551023190532</v>
      </c>
      <c r="T17294" t="b">
        <v>1</v>
      </c>
    </row>
    <row r="17295">
      <c r="A17295" t="n">
        <v>87</v>
      </c>
      <c r="B17295" t="n">
        <v>94</v>
      </c>
      <c r="C17295" t="n">
        <v>25</v>
      </c>
      <c r="D17295" t="n">
        <v>69.89267692845807</v>
      </c>
      <c r="E17295" t="n">
        <v>0.9</v>
      </c>
      <c r="F17295" t="n">
        <v>207.7086007209622</v>
      </c>
      <c r="G17295" t="n">
        <v>4</v>
      </c>
      <c r="H17295" t="n">
        <v>6</v>
      </c>
      <c r="I17295" t="n">
        <v>208.4898507209622</v>
      </c>
      <c r="J17295" t="n">
        <v>208.4898507209622</v>
      </c>
      <c r="K17295" t="n">
        <v>213.3774505061691</v>
      </c>
      <c r="L17295" t="n">
        <v>208.3336007209622</v>
      </c>
      <c r="M17295" t="n">
        <v>210.5886711823167</v>
      </c>
      <c r="N17295" t="n">
        <v>216.8739838557392</v>
      </c>
      <c r="O17295" t="n">
        <v>213.3774505061691</v>
      </c>
      <c r="P17295" t="n">
        <v>5.668849785206845</v>
      </c>
      <c r="Q17295" t="n">
        <v>0.9883731406946237</v>
      </c>
      <c r="R17295" t="n">
        <v>0.983090534223835</v>
      </c>
      <c r="S17295" t="n">
        <v>0.9998033960204915</v>
      </c>
      <c r="T17295" t="b">
        <v>1</v>
      </c>
    </row>
    <row r="17296">
      <c r="A17296" t="n">
        <v>87</v>
      </c>
      <c r="B17296" t="n">
        <v>95</v>
      </c>
      <c r="C17296" t="n">
        <v>33</v>
      </c>
      <c r="D17296" t="n">
        <v>65.97443359748173</v>
      </c>
      <c r="E17296" t="n">
        <v>0.99</v>
      </c>
      <c r="F17296" t="n">
        <v>207.7894099432487</v>
      </c>
      <c r="G17296" t="n">
        <v>3</v>
      </c>
      <c r="H17296" t="n">
        <v>8</v>
      </c>
      <c r="I17296" t="n">
        <v>208.9679813718201</v>
      </c>
      <c r="J17296" t="n">
        <v>209.2301119803379</v>
      </c>
      <c r="K17296" t="n">
        <v>214.4828535087998</v>
      </c>
      <c r="L17296" t="n">
        <v>208.4494099432487</v>
      </c>
      <c r="M17296" t="n">
        <v>208.4494099432487</v>
      </c>
      <c r="N17296" t="n">
        <v>213.6117286910954</v>
      </c>
      <c r="O17296" t="n">
        <v>213.6117286910954</v>
      </c>
      <c r="P17296" t="n">
        <v>5.822318747846765</v>
      </c>
      <c r="Q17296" t="n">
        <v>0.9647898024854121</v>
      </c>
      <c r="R17296" t="n">
        <v>0.9765137851239482</v>
      </c>
      <c r="S17296" t="n">
        <v>0.9991730457353442</v>
      </c>
      <c r="T17296" t="b">
        <v>1</v>
      </c>
    </row>
    <row r="17297">
      <c r="A17297" t="n">
        <v>87</v>
      </c>
      <c r="B17297" t="n">
        <v>96</v>
      </c>
      <c r="C17297" t="n">
        <v>43</v>
      </c>
      <c r="D17297" t="n">
        <v>68.74866158860192</v>
      </c>
      <c r="E17297" t="n">
        <v>0.999</v>
      </c>
      <c r="F17297" t="n">
        <v>208.3273493122837</v>
      </c>
      <c r="G17297" t="n">
        <v>3</v>
      </c>
      <c r="H17297" t="n">
        <v>6</v>
      </c>
      <c r="I17297" t="n">
        <v>209.863063597998</v>
      </c>
      <c r="J17297" t="n">
        <v>214.4828535087998</v>
      </c>
      <c r="K17297" t="n">
        <v>219.9564730620324</v>
      </c>
      <c r="L17297" t="n">
        <v>209.4023493122837</v>
      </c>
      <c r="M17297" t="n">
        <v>216.8739838557392</v>
      </c>
      <c r="N17297" t="n">
        <v>223.0564174518365</v>
      </c>
      <c r="O17297" t="n">
        <v>219.9564730620324</v>
      </c>
      <c r="P17297" t="n">
        <v>11.62912374974866</v>
      </c>
      <c r="Q17297" t="n">
        <v>0.963336684826223</v>
      </c>
      <c r="R17297" t="n">
        <v>0.9833649961908035</v>
      </c>
      <c r="S17297" t="n">
        <v>0.9993901056124265</v>
      </c>
      <c r="T17297" t="b">
        <v>1</v>
      </c>
    </row>
    <row r="17298">
      <c r="A17298" t="n">
        <v>87</v>
      </c>
      <c r="B17298" t="n">
        <v>97</v>
      </c>
      <c r="C17298" t="n">
        <v>72</v>
      </c>
      <c r="D17298" t="n">
        <v>42.17335440675882</v>
      </c>
      <c r="E17298" t="n">
        <v>0.99</v>
      </c>
      <c r="F17298" t="n">
        <v>210.6707618475457</v>
      </c>
      <c r="G17298" t="n">
        <v>7</v>
      </c>
      <c r="H17298" t="n">
        <v>8</v>
      </c>
      <c r="I17298" t="n">
        <v>212.2707618475457</v>
      </c>
      <c r="J17298" t="n">
        <v>212.2707618475457</v>
      </c>
      <c r="K17298" t="n">
        <v>215.512372486036</v>
      </c>
      <c r="L17298" t="n">
        <v>212.1107618475457</v>
      </c>
      <c r="M17298" t="n">
        <v>213.6117286910954</v>
      </c>
      <c r="N17298" t="n">
        <v>216.9116781751924</v>
      </c>
      <c r="O17298" t="n">
        <v>215.512372486036</v>
      </c>
      <c r="P17298" t="n">
        <v>4.841610638490295</v>
      </c>
      <c r="Q17298" t="n">
        <v>0.998148020653237</v>
      </c>
      <c r="R17298" t="n">
        <v>0.984922432347785</v>
      </c>
      <c r="S17298" t="n">
        <v>0.9999720766561087</v>
      </c>
      <c r="T17298" t="b">
        <v>1</v>
      </c>
    </row>
    <row r="17299">
      <c r="A17299" t="n">
        <v>87</v>
      </c>
      <c r="B17299" t="n">
        <v>98</v>
      </c>
      <c r="C17299" t="n">
        <v>44</v>
      </c>
      <c r="D17299" t="n">
        <v>42.18190572876888</v>
      </c>
      <c r="E17299" t="n">
        <v>0.9</v>
      </c>
      <c r="F17299" t="n">
        <v>211.6267450737623</v>
      </c>
      <c r="G17299" t="n">
        <v>5</v>
      </c>
      <c r="H17299" t="n">
        <v>8</v>
      </c>
      <c r="I17299" t="n">
        <v>212.8489672959846</v>
      </c>
      <c r="J17299" t="n">
        <v>215.6497019383124</v>
      </c>
      <c r="K17299" t="n">
        <v>219.6632039106025</v>
      </c>
      <c r="L17299" t="n">
        <v>212.5067450737623</v>
      </c>
      <c r="M17299" t="n">
        <v>216.9116781751924</v>
      </c>
      <c r="N17299" t="n">
        <v>220.2122967768175</v>
      </c>
      <c r="O17299" t="n">
        <v>219.6632039106025</v>
      </c>
      <c r="P17299" t="n">
        <v>8.036458836840211</v>
      </c>
      <c r="Q17299" t="n">
        <v>0.955715971518124</v>
      </c>
      <c r="R17299" t="n">
        <v>0.9849193982989286</v>
      </c>
      <c r="S17299" t="n">
        <v>0.999332170204746</v>
      </c>
      <c r="T17299" t="b">
        <v>1</v>
      </c>
    </row>
    <row r="17300">
      <c r="A17300" t="n">
        <v>87</v>
      </c>
      <c r="B17300" t="n">
        <v>99</v>
      </c>
      <c r="C17300" t="n">
        <v>18</v>
      </c>
      <c r="D17300" t="n">
        <v>34.69218694111808</v>
      </c>
      <c r="E17300" t="n">
        <v>0.99</v>
      </c>
      <c r="F17300" t="n">
        <v>211.8488278240291</v>
      </c>
      <c r="G17300" t="n">
        <v>3</v>
      </c>
      <c r="H17300" t="n">
        <v>5</v>
      </c>
      <c r="I17300" t="n">
        <v>212.4916849668862</v>
      </c>
      <c r="J17300" t="n">
        <v>219.9564730620324</v>
      </c>
      <c r="K17300" t="n">
        <v>222.7185898567074</v>
      </c>
      <c r="L17300" t="n">
        <v>212.3488278240291</v>
      </c>
      <c r="M17300" t="n">
        <v>212.3488278240291</v>
      </c>
      <c r="N17300" t="n">
        <v>215.6497019383124</v>
      </c>
      <c r="O17300" t="n">
        <v>215.6497019383124</v>
      </c>
      <c r="P17300" t="n">
        <v>3.800874114283346</v>
      </c>
      <c r="Q17300" t="n">
        <v>0.9813276783668317</v>
      </c>
      <c r="R17300" t="n">
        <v>0.9634331987199283</v>
      </c>
      <c r="S17300" t="n">
        <v>0.9993172129254023</v>
      </c>
      <c r="T17300" t="b">
        <v>1</v>
      </c>
    </row>
    <row r="17301">
      <c r="A17301" t="n">
        <v>87</v>
      </c>
      <c r="B17301" t="n">
        <v>100</v>
      </c>
      <c r="C17301" t="n">
        <v>32</v>
      </c>
      <c r="D17301" t="n">
        <v>36.29162728034863</v>
      </c>
      <c r="E17301" t="n">
        <v>0.9999</v>
      </c>
      <c r="F17301" t="n">
        <v>213.1451911544856</v>
      </c>
      <c r="G17301" t="n">
        <v>2</v>
      </c>
      <c r="H17301" t="n">
        <v>3</v>
      </c>
      <c r="I17301" t="n">
        <v>214.478524487819</v>
      </c>
      <c r="J17301" t="n">
        <v>214.478524487819</v>
      </c>
      <c r="K17301" t="n">
        <v>217.3795338627469</v>
      </c>
      <c r="L17301" t="n">
        <v>214.2880482973428</v>
      </c>
      <c r="M17301" t="n">
        <v>222.7185898567074</v>
      </c>
      <c r="N17301" t="n">
        <v>225.6080506274358</v>
      </c>
      <c r="O17301" t="n">
        <v>217.3795338627469</v>
      </c>
      <c r="P17301" t="n">
        <v>4.234342708261295</v>
      </c>
      <c r="Q17301" t="n">
        <v>0.9842916529664341</v>
      </c>
      <c r="R17301" t="n">
        <v>0.9804752721785301</v>
      </c>
      <c r="S17301" t="n">
        <v>0.9996932987996444</v>
      </c>
      <c r="T17301" t="b">
        <v>0</v>
      </c>
    </row>
    <row r="17302">
      <c r="A17302" t="n">
        <v>87</v>
      </c>
      <c r="B17302" t="n">
        <v>101</v>
      </c>
      <c r="C17302" t="n">
        <v>20</v>
      </c>
      <c r="D17302" t="n">
        <v>43.1513273251922</v>
      </c>
      <c r="E17302" t="n">
        <v>0.99</v>
      </c>
      <c r="F17302" t="n">
        <v>217.8322364255198</v>
      </c>
      <c r="G17302" t="n">
        <v>2</v>
      </c>
      <c r="H17302" t="n">
        <v>5</v>
      </c>
      <c r="I17302" t="n">
        <v>218.6655697588531</v>
      </c>
      <c r="J17302" t="n">
        <v>218.6655697588531</v>
      </c>
      <c r="K17302" t="n">
        <v>222.1149164675016</v>
      </c>
      <c r="L17302" t="n">
        <v>218.3877919810753</v>
      </c>
      <c r="M17302" t="n">
        <v>219.6632039106025</v>
      </c>
      <c r="N17302" t="n">
        <v>223.7689439034848</v>
      </c>
      <c r="O17302" t="n">
        <v>222.1149164675016</v>
      </c>
      <c r="P17302" t="n">
        <v>4.282680041981791</v>
      </c>
      <c r="Q17302" t="n">
        <v>0.9813503697690033</v>
      </c>
      <c r="R17302" t="n">
        <v>0.9547216315603551</v>
      </c>
      <c r="S17302" t="n">
        <v>0.9991555751711377</v>
      </c>
      <c r="T17302" t="b">
        <v>1</v>
      </c>
    </row>
    <row r="17303">
      <c r="A17303" t="n">
        <v>87</v>
      </c>
      <c r="B17303" t="n">
        <v>102</v>
      </c>
      <c r="C17303" t="n">
        <v>96</v>
      </c>
      <c r="D17303" t="n">
        <v>40.64291871363418</v>
      </c>
      <c r="E17303" t="n">
        <v>0.9999</v>
      </c>
      <c r="F17303" t="n">
        <v>219.8988955179679</v>
      </c>
      <c r="G17303" t="n">
        <v>3</v>
      </c>
      <c r="H17303" t="n">
        <v>8</v>
      </c>
      <c r="I17303" t="n">
        <v>223.3274669465393</v>
      </c>
      <c r="J17303" t="n">
        <v>225.6080506274358</v>
      </c>
      <c r="K17303" t="n">
        <v>228.8439517989035</v>
      </c>
      <c r="L17303" t="n">
        <v>221.8188955179679</v>
      </c>
      <c r="M17303" t="n">
        <v>221.8188955179679</v>
      </c>
      <c r="N17303" t="n">
        <v>224.9990926004119</v>
      </c>
      <c r="O17303" t="n">
        <v>224.9990926004119</v>
      </c>
      <c r="P17303" t="n">
        <v>5.10019708244397</v>
      </c>
      <c r="Q17303" t="n">
        <v>0.97816003897532</v>
      </c>
      <c r="R17303" t="n">
        <v>0.9854655886048344</v>
      </c>
      <c r="S17303" t="n">
        <v>0.9996825690216129</v>
      </c>
      <c r="T17303" t="b">
        <v>0</v>
      </c>
    </row>
    <row r="17304">
      <c r="A17304" t="n">
        <v>87</v>
      </c>
      <c r="B17304" t="n">
        <v>103</v>
      </c>
      <c r="C17304" t="n">
        <v>47</v>
      </c>
      <c r="D17304" t="n">
        <v>45.65190689831397</v>
      </c>
      <c r="E17304" t="n">
        <v>0.9</v>
      </c>
      <c r="F17304" t="n">
        <v>222.1387504592304</v>
      </c>
      <c r="G17304" t="n">
        <v>4</v>
      </c>
      <c r="H17304" t="n">
        <v>8</v>
      </c>
      <c r="I17304" t="n">
        <v>223.6075004592304</v>
      </c>
      <c r="J17304" t="n">
        <v>223.6075004592304</v>
      </c>
      <c r="K17304" t="n">
        <v>226.7999415010706</v>
      </c>
      <c r="L17304" t="n">
        <v>223.0787504592304</v>
      </c>
      <c r="M17304" t="n">
        <v>224.9990926004119</v>
      </c>
      <c r="N17304" t="n">
        <v>228.5712292904208</v>
      </c>
      <c r="O17304" t="n">
        <v>226.7999415010706</v>
      </c>
      <c r="P17304" t="n">
        <v>4.661191041840141</v>
      </c>
      <c r="Q17304" t="n">
        <v>0.992390273840813</v>
      </c>
      <c r="R17304" t="n">
        <v>0.9836889968016562</v>
      </c>
      <c r="S17304" t="n">
        <v>0.9998758777322789</v>
      </c>
      <c r="T17304" t="b">
        <v>1</v>
      </c>
    </row>
    <row r="17305">
      <c r="A17305" t="n">
        <v>87</v>
      </c>
      <c r="B17305" t="n">
        <v>104</v>
      </c>
      <c r="C17305" t="n">
        <v>50</v>
      </c>
      <c r="D17305" t="n">
        <v>26.2204855373995</v>
      </c>
      <c r="E17305" t="n">
        <v>0.9999</v>
      </c>
      <c r="F17305" t="n">
        <v>222.1497393539591</v>
      </c>
      <c r="G17305" t="n">
        <v>1</v>
      </c>
      <c r="H17305" t="n">
        <v>8</v>
      </c>
      <c r="I17305" t="n">
        <v>224.6497393539591</v>
      </c>
      <c r="J17305" t="n">
        <v>224.6497393539591</v>
      </c>
      <c r="K17305" t="n">
        <v>227.1233700650345</v>
      </c>
      <c r="L17305" t="n">
        <v>223.1497393539591</v>
      </c>
      <c r="M17305" t="n">
        <v>228.5712292904208</v>
      </c>
      <c r="N17305" t="n">
        <v>230.6229104748809</v>
      </c>
      <c r="O17305" t="n">
        <v>227.1233700650345</v>
      </c>
      <c r="P17305" t="n">
        <v>4.97363071107543</v>
      </c>
      <c r="Q17305" t="n">
        <v>0.9638680999195681</v>
      </c>
      <c r="R17305" t="n">
        <v>0.9905988883337189</v>
      </c>
      <c r="S17305" t="n">
        <v>0.9996603199726289</v>
      </c>
      <c r="T17305" t="b">
        <v>0</v>
      </c>
    </row>
    <row r="17306">
      <c r="A17306" t="n">
        <v>87</v>
      </c>
      <c r="B17306" t="n">
        <v>105</v>
      </c>
      <c r="C17306" t="n">
        <v>18</v>
      </c>
      <c r="D17306" t="n">
        <v>65.4605336408811</v>
      </c>
      <c r="E17306" t="n">
        <v>0.999</v>
      </c>
      <c r="F17306" t="n">
        <v>224.215984423854</v>
      </c>
      <c r="G17306" t="n">
        <v>6</v>
      </c>
      <c r="H17306" t="n">
        <v>7</v>
      </c>
      <c r="I17306" t="n">
        <v>224.665984423854</v>
      </c>
      <c r="J17306" t="n">
        <v>224.665984423854</v>
      </c>
      <c r="K17306" t="n">
        <v>230.5527230606239</v>
      </c>
      <c r="L17306" t="n">
        <v>224.615984423854</v>
      </c>
      <c r="M17306" t="n">
        <v>224.615984423854</v>
      </c>
      <c r="N17306" t="n">
        <v>229.6475396614314</v>
      </c>
      <c r="O17306" t="n">
        <v>229.6475396614314</v>
      </c>
      <c r="P17306" t="n">
        <v>5.431555237577328</v>
      </c>
      <c r="Q17306" t="n">
        <v>0.9841542812431132</v>
      </c>
      <c r="R17306" t="n">
        <v>0.9971268694678148</v>
      </c>
      <c r="S17306" t="n">
        <v>0.9999544731816352</v>
      </c>
      <c r="T17306" t="b">
        <v>1</v>
      </c>
    </row>
    <row r="17307">
      <c r="A17307" t="n">
        <v>87</v>
      </c>
      <c r="B17307" t="n">
        <v>106</v>
      </c>
      <c r="C17307" t="n">
        <v>71</v>
      </c>
      <c r="D17307" t="n">
        <v>62.73201022381812</v>
      </c>
      <c r="E17307" t="n">
        <v>0.99</v>
      </c>
      <c r="F17307" t="n">
        <v>225.4242236170276</v>
      </c>
      <c r="G17307" t="n">
        <v>5</v>
      </c>
      <c r="H17307" t="n">
        <v>7</v>
      </c>
      <c r="I17307" t="n">
        <v>227.3964458392498</v>
      </c>
      <c r="J17307" t="n">
        <v>227.3964458392498</v>
      </c>
      <c r="K17307" t="n">
        <v>233.3652384390422</v>
      </c>
      <c r="L17307" t="n">
        <v>227.0020013948053</v>
      </c>
      <c r="M17307" t="n">
        <v>229.6475396614314</v>
      </c>
      <c r="N17307" t="n">
        <v>234.4693698093036</v>
      </c>
      <c r="O17307" t="n">
        <v>233.3652384390422</v>
      </c>
      <c r="P17307" t="n">
        <v>7.941014822014637</v>
      </c>
      <c r="Q17307" t="n">
        <v>0.9348576484860558</v>
      </c>
      <c r="R17307" t="n">
        <v>0.9972464621493656</v>
      </c>
      <c r="S17307" t="n">
        <v>0.9998206280694271</v>
      </c>
      <c r="T17307" t="b">
        <v>1</v>
      </c>
    </row>
    <row r="17308">
      <c r="A17308" t="n">
        <v>87</v>
      </c>
      <c r="B17308" t="n">
        <v>107</v>
      </c>
      <c r="C17308" t="n">
        <v>66</v>
      </c>
      <c r="D17308" t="n">
        <v>40.61413014980727</v>
      </c>
      <c r="E17308" t="n">
        <v>0.9999</v>
      </c>
      <c r="F17308" t="n">
        <v>228.6289492156922</v>
      </c>
      <c r="G17308" t="n">
        <v>4</v>
      </c>
      <c r="H17308" t="n">
        <v>8</v>
      </c>
      <c r="I17308" t="n">
        <v>230.6914492156922</v>
      </c>
      <c r="J17308" t="n">
        <v>233.8801039209906</v>
      </c>
      <c r="K17308" t="n">
        <v>236.7202528825156</v>
      </c>
      <c r="L17308" t="n">
        <v>229.9489492156922</v>
      </c>
      <c r="M17308" t="n">
        <v>230.6229104748809</v>
      </c>
      <c r="N17308" t="n">
        <v>233.8008549310473</v>
      </c>
      <c r="O17308" t="n">
        <v>233.8008549310473</v>
      </c>
      <c r="P17308" t="n">
        <v>5.171905715355138</v>
      </c>
      <c r="Q17308" t="n">
        <v>0.9932271713519354</v>
      </c>
      <c r="R17308" t="n">
        <v>0.9854758086229293</v>
      </c>
      <c r="S17308" t="n">
        <v>0.9999016301405514</v>
      </c>
      <c r="T17308" t="b">
        <v>1</v>
      </c>
    </row>
    <row r="17309">
      <c r="A17309" t="n">
        <v>87</v>
      </c>
      <c r="B17309" t="n">
        <v>108</v>
      </c>
      <c r="C17309" t="n">
        <v>25</v>
      </c>
      <c r="D17309" t="n">
        <v>62.38184838870696</v>
      </c>
      <c r="E17309" t="n">
        <v>0.9</v>
      </c>
      <c r="F17309" t="n">
        <v>228.7364869008013</v>
      </c>
      <c r="G17309" t="n">
        <v>4</v>
      </c>
      <c r="H17309" t="n">
        <v>7</v>
      </c>
      <c r="I17309" t="n">
        <v>229.5177369008013</v>
      </c>
      <c r="J17309" t="n">
        <v>229.5177369008013</v>
      </c>
      <c r="K17309" t="n">
        <v>233.8801039209906</v>
      </c>
      <c r="L17309" t="n">
        <v>229.2920424563569</v>
      </c>
      <c r="M17309" t="n">
        <v>234.4693698093036</v>
      </c>
      <c r="N17309" t="n">
        <v>239.2642851351074</v>
      </c>
      <c r="O17309" t="n">
        <v>233.8801039209906</v>
      </c>
      <c r="P17309" t="n">
        <v>5.143617020189311</v>
      </c>
      <c r="Q17309" t="n">
        <v>0.9896160788370647</v>
      </c>
      <c r="R17309" t="n">
        <v>0.9972618109735888</v>
      </c>
      <c r="S17309" t="n">
        <v>0.9999715668610205</v>
      </c>
      <c r="T17309" t="b">
        <v>1</v>
      </c>
    </row>
    <row r="17310">
      <c r="A17310" t="n">
        <v>87</v>
      </c>
      <c r="B17310" t="n">
        <v>109</v>
      </c>
      <c r="C17310" t="n">
        <v>65</v>
      </c>
      <c r="D17310" t="n">
        <v>59.64386803394874</v>
      </c>
      <c r="E17310" t="n">
        <v>0.99</v>
      </c>
      <c r="F17310" t="n">
        <v>232.2169043815462</v>
      </c>
      <c r="G17310" t="n">
        <v>1</v>
      </c>
      <c r="H17310" t="n">
        <v>3</v>
      </c>
      <c r="I17310" t="n">
        <v>235.4669043815462</v>
      </c>
      <c r="J17310" t="n">
        <v>235.4669043815462</v>
      </c>
      <c r="K17310" t="n">
        <v>241.0936843847489</v>
      </c>
      <c r="L17310" t="n">
        <v>234.5383329529748</v>
      </c>
      <c r="M17310" t="n">
        <v>234.5383329529748</v>
      </c>
      <c r="N17310" t="n">
        <v>239.2870485607732</v>
      </c>
      <c r="O17310" t="n">
        <v>239.2870485607732</v>
      </c>
      <c r="P17310" t="n">
        <v>7.070144179227043</v>
      </c>
      <c r="Q17310" t="n">
        <v>0.9196970045323892</v>
      </c>
      <c r="R17310" t="n">
        <v>0.9681139133255962</v>
      </c>
      <c r="S17310" t="n">
        <v>0.9974394517263055</v>
      </c>
      <c r="T17310" t="b">
        <v>1</v>
      </c>
    </row>
    <row r="17311">
      <c r="A17311" t="n">
        <v>87</v>
      </c>
      <c r="B17311" t="n">
        <v>110</v>
      </c>
      <c r="C17311" t="n">
        <v>90</v>
      </c>
      <c r="D17311" t="n">
        <v>14.31265609144895</v>
      </c>
      <c r="E17311" t="n">
        <v>0.9999</v>
      </c>
      <c r="F17311" t="n">
        <v>232.8671814109033</v>
      </c>
      <c r="G17311" t="n">
        <v>3</v>
      </c>
      <c r="H17311" t="n">
        <v>7</v>
      </c>
      <c r="I17311" t="n">
        <v>236.081467125189</v>
      </c>
      <c r="J17311" t="n">
        <v>239.2870485607732</v>
      </c>
      <c r="K17311" t="n">
        <v>240.4265912432134</v>
      </c>
      <c r="L17311" t="n">
        <v>234.8671814109033</v>
      </c>
      <c r="M17311" t="n">
        <v>239.2642851351074</v>
      </c>
      <c r="N17311" t="n">
        <v>240.364412428839</v>
      </c>
      <c r="O17311" t="n">
        <v>240.364412428839</v>
      </c>
      <c r="P17311" t="n">
        <v>7.497231017935775</v>
      </c>
      <c r="Q17311" t="n">
        <v>0.9922538497777385</v>
      </c>
      <c r="R17311" t="n">
        <v>0.9993710963836462</v>
      </c>
      <c r="S17311" t="n">
        <v>0.9999951284181124</v>
      </c>
      <c r="T17311" t="b">
        <v>1</v>
      </c>
    </row>
    <row r="17312">
      <c r="A17312" t="n">
        <v>87</v>
      </c>
      <c r="B17312" t="n">
        <v>111</v>
      </c>
      <c r="C17312" t="n">
        <v>97</v>
      </c>
      <c r="D17312" t="n">
        <v>49.91705406780921</v>
      </c>
      <c r="E17312" t="n">
        <v>0.99</v>
      </c>
      <c r="F17312" t="n">
        <v>233.2136693851327</v>
      </c>
      <c r="G17312" t="n">
        <v>1</v>
      </c>
      <c r="H17312" t="n">
        <v>4</v>
      </c>
      <c r="I17312" t="n">
        <v>238.0636693851327</v>
      </c>
      <c r="J17312" t="n">
        <v>241.0936843847489</v>
      </c>
      <c r="K17312" t="n">
        <v>245.8028404288819</v>
      </c>
      <c r="L17312" t="n">
        <v>236.2449193851327</v>
      </c>
      <c r="M17312" t="n">
        <v>236.7202528825156</v>
      </c>
      <c r="N17312" t="n">
        <v>240.2109559641806</v>
      </c>
      <c r="O17312" t="n">
        <v>240.2109559641806</v>
      </c>
      <c r="P17312" t="n">
        <v>6.997286579047909</v>
      </c>
      <c r="Q17312" t="n">
        <v>0.9323385435190726</v>
      </c>
      <c r="R17312" t="n">
        <v>0.9916822802000981</v>
      </c>
      <c r="S17312" t="n">
        <v>0.9994372109637384</v>
      </c>
      <c r="T17312" t="b">
        <v>1</v>
      </c>
    </row>
    <row r="17313">
      <c r="A17313" t="n">
        <v>87</v>
      </c>
      <c r="B17313" t="n">
        <v>112</v>
      </c>
      <c r="C17313" t="n">
        <v>64</v>
      </c>
      <c r="D17313" t="n">
        <v>79.37351626423612</v>
      </c>
      <c r="E17313" t="n">
        <v>0.99</v>
      </c>
      <c r="F17313" t="n">
        <v>235.8147637955088</v>
      </c>
      <c r="G17313" t="n">
        <v>3</v>
      </c>
      <c r="H17313" t="n">
        <v>6</v>
      </c>
      <c r="I17313" t="n">
        <v>238.100478081223</v>
      </c>
      <c r="J17313" t="n">
        <v>240.4265912432134</v>
      </c>
      <c r="K17313" t="n">
        <v>246.7461387164806</v>
      </c>
      <c r="L17313" t="n">
        <v>237.4147637955087</v>
      </c>
      <c r="M17313" t="n">
        <v>237.4147637955087</v>
      </c>
      <c r="N17313" t="n">
        <v>244.5526699343789</v>
      </c>
      <c r="O17313" t="n">
        <v>244.5526699343789</v>
      </c>
      <c r="P17313" t="n">
        <v>8.737906138870159</v>
      </c>
      <c r="Q17313" t="n">
        <v>0.957791687114757</v>
      </c>
      <c r="R17313" t="n">
        <v>0.9808189217163505</v>
      </c>
      <c r="S17313" t="n">
        <v>0.9991903990463273</v>
      </c>
      <c r="T17313" t="b">
        <v>1</v>
      </c>
    </row>
    <row r="17314">
      <c r="A17314" t="n">
        <v>87</v>
      </c>
      <c r="B17314" t="n">
        <v>113</v>
      </c>
      <c r="C17314" t="n">
        <v>46</v>
      </c>
      <c r="D17314" t="n">
        <v>27.78397739774384</v>
      </c>
      <c r="E17314" t="n">
        <v>0.9</v>
      </c>
      <c r="F17314" t="n">
        <v>237.0858086970756</v>
      </c>
      <c r="G17314" t="n">
        <v>1</v>
      </c>
      <c r="H17314" t="n">
        <v>2</v>
      </c>
      <c r="I17314" t="n">
        <v>239.3858086970756</v>
      </c>
      <c r="J17314" t="n">
        <v>245.8028404288819</v>
      </c>
      <c r="K17314" t="n">
        <v>248.4239703720652</v>
      </c>
      <c r="L17314" t="n">
        <v>239.0024753637423</v>
      </c>
      <c r="M17314" t="n">
        <v>239.0024753637423</v>
      </c>
      <c r="N17314" t="n">
        <v>241.2234168024109</v>
      </c>
      <c r="O17314" t="n">
        <v>241.2234168024109</v>
      </c>
      <c r="P17314" t="n">
        <v>4.137608105335232</v>
      </c>
      <c r="Q17314" t="n">
        <v>0.9617553233320516</v>
      </c>
      <c r="R17314" t="n">
        <v>0.9879517891391602</v>
      </c>
      <c r="S17314" t="n">
        <v>0.9995392200711999</v>
      </c>
      <c r="T17314" t="b">
        <v>1</v>
      </c>
    </row>
    <row r="17315">
      <c r="A17315" t="n">
        <v>87</v>
      </c>
      <c r="B17315" t="n">
        <v>114</v>
      </c>
      <c r="C17315" t="n">
        <v>11</v>
      </c>
      <c r="D17315" t="n">
        <v>63.6363302880431</v>
      </c>
      <c r="E17315" t="n">
        <v>0.9</v>
      </c>
      <c r="F17315" t="n">
        <v>238.2981324684932</v>
      </c>
      <c r="G17315" t="n">
        <v>4</v>
      </c>
      <c r="H17315" t="n">
        <v>5</v>
      </c>
      <c r="I17315" t="n">
        <v>238.6418824684932</v>
      </c>
      <c r="J17315" t="n">
        <v>240.2109559641806</v>
      </c>
      <c r="K17315" t="n">
        <v>244.6610489913165</v>
      </c>
      <c r="L17315" t="n">
        <v>238.6036880240487</v>
      </c>
      <c r="M17315" t="n">
        <v>238.6036880240487</v>
      </c>
      <c r="N17315" t="n">
        <v>244.6585243977921</v>
      </c>
      <c r="O17315" t="n">
        <v>244.6585243977921</v>
      </c>
      <c r="P17315" t="n">
        <v>6.360391929298942</v>
      </c>
      <c r="Q17315" t="n">
        <v>0.9894083707710329</v>
      </c>
      <c r="R17315" t="n">
        <v>0.9339502956791618</v>
      </c>
      <c r="S17315" t="n">
        <v>0.9993004260211508</v>
      </c>
      <c r="T17315" t="b">
        <v>1</v>
      </c>
    </row>
    <row r="17316">
      <c r="A17316" t="n">
        <v>87</v>
      </c>
      <c r="B17316" t="n">
        <v>115</v>
      </c>
      <c r="C17316" t="n">
        <v>88</v>
      </c>
      <c r="D17316" t="n">
        <v>37.3930925434204</v>
      </c>
      <c r="E17316" t="n">
        <v>0.9999</v>
      </c>
      <c r="F17316" t="n">
        <v>241.2999917664107</v>
      </c>
      <c r="G17316" t="n">
        <v>3</v>
      </c>
      <c r="H17316" t="n">
        <v>6</v>
      </c>
      <c r="I17316" t="n">
        <v>244.4428489092678</v>
      </c>
      <c r="J17316" t="n">
        <v>246.7461387164806</v>
      </c>
      <c r="K17316" t="n">
        <v>249.723295766116</v>
      </c>
      <c r="L17316" t="n">
        <v>243.4999917664107</v>
      </c>
      <c r="M17316" t="n">
        <v>244.5526699343789</v>
      </c>
      <c r="N17316" t="n">
        <v>247.9153581127441</v>
      </c>
      <c r="O17316" t="n">
        <v>247.9153581127441</v>
      </c>
      <c r="P17316" t="n">
        <v>6.61536634633336</v>
      </c>
      <c r="Q17316" t="n">
        <v>0.9798886875273941</v>
      </c>
      <c r="R17316" t="n">
        <v>0.9909174495003736</v>
      </c>
      <c r="S17316" t="n">
        <v>0.9998173379888537</v>
      </c>
      <c r="T17316" t="b">
        <v>0</v>
      </c>
    </row>
    <row r="17317">
      <c r="A17317" t="n">
        <v>87</v>
      </c>
      <c r="B17317" t="n">
        <v>116</v>
      </c>
      <c r="C17317" t="n">
        <v>68</v>
      </c>
      <c r="D17317" t="n">
        <v>54.10039897589113</v>
      </c>
      <c r="E17317" t="n">
        <v>0.99</v>
      </c>
      <c r="F17317" t="n">
        <v>245.9849995146281</v>
      </c>
      <c r="G17317" t="n">
        <v>2</v>
      </c>
      <c r="H17317" t="n">
        <v>7</v>
      </c>
      <c r="I17317" t="n">
        <v>248.8183328479614</v>
      </c>
      <c r="J17317" t="n">
        <v>248.8183328479614</v>
      </c>
      <c r="K17317" t="n">
        <v>253.1429051082245</v>
      </c>
      <c r="L17317" t="n">
        <v>247.4961106257392</v>
      </c>
      <c r="M17317" t="n">
        <v>247.4961106257392</v>
      </c>
      <c r="N17317" t="n">
        <v>251.654481031265</v>
      </c>
      <c r="O17317" t="n">
        <v>251.654481031265</v>
      </c>
      <c r="P17317" t="n">
        <v>5.669481516636949</v>
      </c>
      <c r="Q17317" t="n">
        <v>0.9766738567764428</v>
      </c>
      <c r="R17317" t="n">
        <v>0.9976248848844964</v>
      </c>
      <c r="S17317" t="n">
        <v>0.9999445977246433</v>
      </c>
      <c r="T17317" t="b">
        <v>1</v>
      </c>
    </row>
    <row r="17318">
      <c r="A17318" t="n">
        <v>87</v>
      </c>
      <c r="B17318" t="n">
        <v>117</v>
      </c>
      <c r="C17318" t="n">
        <v>52</v>
      </c>
      <c r="D17318" t="n">
        <v>30.10655975250545</v>
      </c>
      <c r="E17318" t="n">
        <v>0.9999</v>
      </c>
      <c r="F17318" t="n">
        <v>246.8581760722203</v>
      </c>
      <c r="G17318" t="n">
        <v>1</v>
      </c>
      <c r="H17318" t="n">
        <v>7</v>
      </c>
      <c r="I17318" t="n">
        <v>249.4581760722203</v>
      </c>
      <c r="J17318" t="n">
        <v>249.4581760722203</v>
      </c>
      <c r="K17318" t="n">
        <v>252.2984175583057</v>
      </c>
      <c r="L17318" t="n">
        <v>248.0137316277759</v>
      </c>
      <c r="M17318" t="n">
        <v>251.654481031265</v>
      </c>
      <c r="N17318" t="n">
        <v>253.9685901590518</v>
      </c>
      <c r="O17318" t="n">
        <v>252.2984175583057</v>
      </c>
      <c r="P17318" t="n">
        <v>5.440241486085426</v>
      </c>
      <c r="Q17318" t="n">
        <v>0.9586253198353916</v>
      </c>
      <c r="R17318" t="n">
        <v>0.9986775652067968</v>
      </c>
      <c r="S17318" t="n">
        <v>0.9999452846833927</v>
      </c>
      <c r="T17318" t="b">
        <v>1</v>
      </c>
    </row>
    <row r="17319">
      <c r="A17319" t="n">
        <v>87</v>
      </c>
      <c r="B17319" t="n">
        <v>118</v>
      </c>
      <c r="C17319" t="n">
        <v>36</v>
      </c>
      <c r="D17319" t="n">
        <v>64.39924007269208</v>
      </c>
      <c r="E17319" t="n">
        <v>0.9</v>
      </c>
      <c r="F17319" t="n">
        <v>247.5429494632552</v>
      </c>
      <c r="G17319" t="n">
        <v>2</v>
      </c>
      <c r="H17319" t="n">
        <v>8</v>
      </c>
      <c r="I17319" t="n">
        <v>249.0429494632552</v>
      </c>
      <c r="J17319" t="n">
        <v>253.1429051082245</v>
      </c>
      <c r="K17319" t="n">
        <v>258.2907260572806</v>
      </c>
      <c r="L17319" t="n">
        <v>248.2629494632552</v>
      </c>
      <c r="M17319" t="n">
        <v>248.2629494632552</v>
      </c>
      <c r="N17319" t="n">
        <v>253.3020136316975</v>
      </c>
      <c r="O17319" t="n">
        <v>253.3020136316975</v>
      </c>
      <c r="P17319" t="n">
        <v>5.759064168442251</v>
      </c>
      <c r="Q17319" t="n">
        <v>0.9722954084416463</v>
      </c>
      <c r="R17319" t="n">
        <v>0.9770680578002225</v>
      </c>
      <c r="S17319" t="n">
        <v>0.9993646799077154</v>
      </c>
      <c r="T17319" t="b">
        <v>1</v>
      </c>
    </row>
    <row r="17320">
      <c r="A17320" t="n">
        <v>87</v>
      </c>
      <c r="B17320" t="n">
        <v>119</v>
      </c>
      <c r="C17320" t="n">
        <v>20</v>
      </c>
      <c r="D17320" t="n">
        <v>44.41628893625074</v>
      </c>
      <c r="E17320" t="n">
        <v>0.9</v>
      </c>
      <c r="F17320" t="n">
        <v>248.0874776364913</v>
      </c>
      <c r="G17320" t="n">
        <v>3</v>
      </c>
      <c r="H17320" t="n">
        <v>8</v>
      </c>
      <c r="I17320" t="n">
        <v>248.801763350777</v>
      </c>
      <c r="J17320" t="n">
        <v>249.723295766116</v>
      </c>
      <c r="K17320" t="n">
        <v>253.2596245030787</v>
      </c>
      <c r="L17320" t="n">
        <v>248.4874776364913</v>
      </c>
      <c r="M17320" t="n">
        <v>253.3020136316975</v>
      </c>
      <c r="N17320" t="n">
        <v>256.7774666001052</v>
      </c>
      <c r="O17320" t="n">
        <v>253.2596245030787</v>
      </c>
      <c r="P17320" t="n">
        <v>5.172146866587383</v>
      </c>
      <c r="Q17320" t="n">
        <v>0.976156732394692</v>
      </c>
      <c r="R17320" t="n">
        <v>0.9841269489234634</v>
      </c>
      <c r="S17320" t="n">
        <v>0.9996215345954694</v>
      </c>
      <c r="T17320" t="b">
        <v>1</v>
      </c>
    </row>
    <row r="17321">
      <c r="A17321" t="n">
        <v>87</v>
      </c>
      <c r="B17321" t="n">
        <v>120</v>
      </c>
      <c r="C17321" t="n">
        <v>75</v>
      </c>
      <c r="D17321" t="n">
        <v>59.96259882293684</v>
      </c>
      <c r="E17321" t="n">
        <v>0.999</v>
      </c>
      <c r="F17321" t="n">
        <v>248.758764549947</v>
      </c>
      <c r="G17321" t="n">
        <v>4</v>
      </c>
      <c r="H17321" t="n">
        <v>5</v>
      </c>
      <c r="I17321" t="n">
        <v>251.102514549947</v>
      </c>
      <c r="J17321" t="n">
        <v>251.102514549947</v>
      </c>
      <c r="K17321" t="n">
        <v>255.2957032788237</v>
      </c>
      <c r="L17321" t="n">
        <v>250.8420978832803</v>
      </c>
      <c r="M17321" t="n">
        <v>255.4159960604141</v>
      </c>
      <c r="N17321" t="n">
        <v>261.1212861482292</v>
      </c>
      <c r="O17321" t="n">
        <v>255.2957032788237</v>
      </c>
      <c r="P17321" t="n">
        <v>6.536938728876692</v>
      </c>
      <c r="Q17321" t="n">
        <v>0.990016763870452</v>
      </c>
      <c r="R17321" t="n">
        <v>0.9376418344842961</v>
      </c>
      <c r="S17321" t="n">
        <v>0.9993774637090513</v>
      </c>
      <c r="T17321" t="b">
        <v>1</v>
      </c>
    </row>
    <row r="17322">
      <c r="A17322" t="n">
        <v>87</v>
      </c>
      <c r="B17322" t="n">
        <v>121</v>
      </c>
      <c r="C17322" t="n">
        <v>87</v>
      </c>
      <c r="D17322" t="n">
        <v>46.68302520356953</v>
      </c>
      <c r="E17322" t="n">
        <v>0.9999</v>
      </c>
      <c r="F17322" t="n">
        <v>249.3929895707981</v>
      </c>
      <c r="G17322" t="n">
        <v>6</v>
      </c>
      <c r="H17322" t="n">
        <v>8</v>
      </c>
      <c r="I17322" t="n">
        <v>251.5679895707981</v>
      </c>
      <c r="J17322" t="n">
        <v>251.5679895707981</v>
      </c>
      <c r="K17322" t="n">
        <v>255.7661033480975</v>
      </c>
      <c r="L17322" t="n">
        <v>251.1329895707981</v>
      </c>
      <c r="M17322" t="n">
        <v>256.7774666001052</v>
      </c>
      <c r="N17322" t="n">
        <v>260.4302854736239</v>
      </c>
      <c r="O17322" t="n">
        <v>255.7661033480975</v>
      </c>
      <c r="P17322" t="n">
        <v>6.373113777299437</v>
      </c>
      <c r="Q17322" t="n">
        <v>0.9886738047007122</v>
      </c>
      <c r="R17322" t="n">
        <v>0.9833236766716822</v>
      </c>
      <c r="S17322" t="n">
        <v>0.9998111207051094</v>
      </c>
      <c r="T17322" t="b">
        <v>0</v>
      </c>
    </row>
    <row r="17323">
      <c r="A17323" t="n">
        <v>87</v>
      </c>
      <c r="B17323" t="n">
        <v>122</v>
      </c>
      <c r="C17323" t="n">
        <v>96</v>
      </c>
      <c r="D17323" t="n">
        <v>26.51952984438027</v>
      </c>
      <c r="E17323" t="n">
        <v>0.99</v>
      </c>
      <c r="F17323" t="n">
        <v>249.6755798939021</v>
      </c>
      <c r="G17323" t="n">
        <v>2</v>
      </c>
      <c r="H17323" t="n">
        <v>6</v>
      </c>
      <c r="I17323" t="n">
        <v>253.6755798939021</v>
      </c>
      <c r="J17323" t="n">
        <v>258.2907260572806</v>
      </c>
      <c r="K17323" t="n">
        <v>260.4105925516355</v>
      </c>
      <c r="L17323" t="n">
        <v>252.0755798939021</v>
      </c>
      <c r="M17323" t="n">
        <v>255.7661033480975</v>
      </c>
      <c r="N17323" t="n">
        <v>258.1509531542468</v>
      </c>
      <c r="O17323" t="n">
        <v>258.1509531542468</v>
      </c>
      <c r="P17323" t="n">
        <v>8.475373260344782</v>
      </c>
      <c r="Q17323" t="n">
        <v>0.9884969365750957</v>
      </c>
      <c r="R17323" t="n">
        <v>0.9935500307968214</v>
      </c>
      <c r="S17323" t="n">
        <v>0.9999258055951672</v>
      </c>
      <c r="T17323" t="b">
        <v>1</v>
      </c>
    </row>
    <row r="17324">
      <c r="A17324" t="n">
        <v>87</v>
      </c>
      <c r="B17324" t="n">
        <v>123</v>
      </c>
      <c r="C17324" t="n">
        <v>34</v>
      </c>
      <c r="D17324" t="n">
        <v>49.32445235263918</v>
      </c>
      <c r="E17324" t="n">
        <v>0.999</v>
      </c>
      <c r="F17324" t="n">
        <v>249.7784543416938</v>
      </c>
      <c r="G17324" t="n">
        <v>3</v>
      </c>
      <c r="H17324" t="n">
        <v>5</v>
      </c>
      <c r="I17324" t="n">
        <v>250.9927400559795</v>
      </c>
      <c r="J17324" t="n">
        <v>253.2596245030787</v>
      </c>
      <c r="K17324" t="n">
        <v>257.1867305821104</v>
      </c>
      <c r="L17324" t="n">
        <v>250.7228987861382</v>
      </c>
      <c r="M17324" t="n">
        <v>250.7228987861382</v>
      </c>
      <c r="N17324" t="n">
        <v>255.4159960604141</v>
      </c>
      <c r="O17324" t="n">
        <v>255.4159960604141</v>
      </c>
      <c r="P17324" t="n">
        <v>5.637541718720314</v>
      </c>
      <c r="Q17324" t="n">
        <v>0.9735570947266238</v>
      </c>
      <c r="R17324" t="n">
        <v>0.948414053724264</v>
      </c>
      <c r="S17324" t="n">
        <v>0.9986359177091932</v>
      </c>
      <c r="T17324" t="b">
        <v>0</v>
      </c>
    </row>
    <row r="17325">
      <c r="A17325" t="n">
        <v>87</v>
      </c>
      <c r="B17325" t="n">
        <v>124</v>
      </c>
      <c r="C17325" t="n">
        <v>81</v>
      </c>
      <c r="D17325" t="n">
        <v>15.92774242902541</v>
      </c>
      <c r="E17325" t="n">
        <v>0.999</v>
      </c>
      <c r="F17325" t="n">
        <v>250.9240513864223</v>
      </c>
      <c r="G17325" t="n">
        <v>1</v>
      </c>
      <c r="H17325" t="n">
        <v>7</v>
      </c>
      <c r="I17325" t="n">
        <v>254.9740513864223</v>
      </c>
      <c r="J17325" t="n">
        <v>254.9740513864223</v>
      </c>
      <c r="K17325" t="n">
        <v>256.4766685967077</v>
      </c>
      <c r="L17325" t="n">
        <v>252.7240513864223</v>
      </c>
      <c r="M17325" t="n">
        <v>253.9685901590518</v>
      </c>
      <c r="N17325" t="n">
        <v>255.1928593695841</v>
      </c>
      <c r="O17325" t="n">
        <v>255.1928593695841</v>
      </c>
      <c r="P17325" t="n">
        <v>4.268807983161793</v>
      </c>
      <c r="Q17325" t="n">
        <v>0.9778932071061858</v>
      </c>
      <c r="R17325" t="n">
        <v>0.9993001537071445</v>
      </c>
      <c r="S17325" t="n">
        <v>0.9999845286429463</v>
      </c>
      <c r="T17325" t="b">
        <v>1</v>
      </c>
    </row>
    <row r="17326">
      <c r="A17326" t="n">
        <v>87</v>
      </c>
      <c r="B17326" t="n">
        <v>125</v>
      </c>
      <c r="C17326" t="n">
        <v>48</v>
      </c>
      <c r="D17326" t="n">
        <v>13.2270805066047</v>
      </c>
      <c r="E17326" t="n">
        <v>0.999</v>
      </c>
      <c r="F17326" t="n">
        <v>252.4726023863396</v>
      </c>
      <c r="G17326" t="n">
        <v>2</v>
      </c>
      <c r="H17326" t="n">
        <v>5</v>
      </c>
      <c r="I17326" t="n">
        <v>254.4726023863396</v>
      </c>
      <c r="J17326" t="n">
        <v>260.4105925516355</v>
      </c>
      <c r="K17326" t="n">
        <v>261.4679131356967</v>
      </c>
      <c r="L17326" t="n">
        <v>253.8059357196729</v>
      </c>
      <c r="M17326" t="n">
        <v>261.1212861482292</v>
      </c>
      <c r="N17326" t="n">
        <v>262.3798095075636</v>
      </c>
      <c r="O17326" t="n">
        <v>261.4679131356967</v>
      </c>
      <c r="P17326" t="n">
        <v>8.995310749357088</v>
      </c>
      <c r="Q17326" t="n">
        <v>0.9942460095640169</v>
      </c>
      <c r="R17326" t="n">
        <v>0.9858972807511638</v>
      </c>
      <c r="S17326" t="n">
        <v>0.9999188530883208</v>
      </c>
      <c r="T17326" t="b">
        <v>1</v>
      </c>
    </row>
    <row r="17327">
      <c r="A17327" t="n">
        <v>87</v>
      </c>
      <c r="B17327" t="n">
        <v>126</v>
      </c>
      <c r="C17327" t="n">
        <v>55</v>
      </c>
      <c r="D17327" t="n">
        <v>60.11483374208393</v>
      </c>
      <c r="E17327" t="n">
        <v>0.999</v>
      </c>
      <c r="F17327" t="n">
        <v>253.9477745189876</v>
      </c>
      <c r="G17327" t="n">
        <v>4</v>
      </c>
      <c r="H17327" t="n">
        <v>8</v>
      </c>
      <c r="I17327" t="n">
        <v>255.6665245189876</v>
      </c>
      <c r="J17327" t="n">
        <v>255.6665245189876</v>
      </c>
      <c r="K17327" t="n">
        <v>259.8703590464061</v>
      </c>
      <c r="L17327" t="n">
        <v>255.0477745189876</v>
      </c>
      <c r="M17327" t="n">
        <v>260.4302854736239</v>
      </c>
      <c r="N17327" t="n">
        <v>265.1341065802033</v>
      </c>
      <c r="O17327" t="n">
        <v>259.8703590464061</v>
      </c>
      <c r="P17327" t="n">
        <v>5.922584527418451</v>
      </c>
      <c r="Q17327" t="n">
        <v>0.9899915453793248</v>
      </c>
      <c r="R17327" t="n">
        <v>0.9785772293357409</v>
      </c>
      <c r="S17327" t="n">
        <v>0.9997855911719576</v>
      </c>
      <c r="T17327" t="b">
        <v>1</v>
      </c>
    </row>
    <row r="17328">
      <c r="A17328" t="n">
        <v>87</v>
      </c>
      <c r="B17328" t="n">
        <v>127</v>
      </c>
      <c r="C17328" t="n">
        <v>32</v>
      </c>
      <c r="D17328" t="n">
        <v>48.54053096152536</v>
      </c>
      <c r="E17328" t="n">
        <v>0.9</v>
      </c>
      <c r="F17328" t="n">
        <v>254.2861832270225</v>
      </c>
      <c r="G17328" t="n">
        <v>1</v>
      </c>
      <c r="H17328" t="n">
        <v>3</v>
      </c>
      <c r="I17328" t="n">
        <v>255.8861832270225</v>
      </c>
      <c r="J17328" t="n">
        <v>256.4766685967077</v>
      </c>
      <c r="K17328" t="n">
        <v>261.0559639704366</v>
      </c>
      <c r="L17328" t="n">
        <v>255.4290403698797</v>
      </c>
      <c r="M17328" t="n">
        <v>257.1867305821104</v>
      </c>
      <c r="N17328" t="n">
        <v>261.0514225376459</v>
      </c>
      <c r="O17328" t="n">
        <v>261.0514225376459</v>
      </c>
      <c r="P17328" t="n">
        <v>6.7652393106234</v>
      </c>
      <c r="Q17328" t="n">
        <v>0.9341415342530336</v>
      </c>
      <c r="R17328" t="n">
        <v>0.9739718382568263</v>
      </c>
      <c r="S17328" t="n">
        <v>0.9982858252013806</v>
      </c>
      <c r="T17328" t="b">
        <v>1</v>
      </c>
    </row>
    <row r="17329">
      <c r="A17329" t="n">
        <v>87</v>
      </c>
      <c r="B17329" t="n">
        <v>128</v>
      </c>
      <c r="C17329" t="n">
        <v>79</v>
      </c>
      <c r="D17329" t="n">
        <v>2.011627525516055</v>
      </c>
      <c r="E17329" t="n">
        <v>0.9999</v>
      </c>
      <c r="F17329" t="n">
        <v>254.3668316092506</v>
      </c>
      <c r="G17329" t="n">
        <v>1</v>
      </c>
      <c r="H17329" t="n">
        <v>3</v>
      </c>
      <c r="I17329" t="n">
        <v>258.3168316092506</v>
      </c>
      <c r="J17329" t="n">
        <v>261.0559639704366</v>
      </c>
      <c r="K17329" t="n">
        <v>261.245740152089</v>
      </c>
      <c r="L17329" t="n">
        <v>257.1882601806792</v>
      </c>
      <c r="M17329" t="n">
        <v>261.0514225376459</v>
      </c>
      <c r="N17329" t="n">
        <v>261.2115839648367</v>
      </c>
      <c r="O17329" t="n">
        <v>261.2115839648367</v>
      </c>
      <c r="P17329" t="n">
        <v>6.844752355586081</v>
      </c>
      <c r="Q17329" t="n">
        <v>0.9971806344252815</v>
      </c>
      <c r="R17329" t="n">
        <v>0.9989076458869038</v>
      </c>
      <c r="S17329" t="n">
        <v>0.9999969202544181</v>
      </c>
      <c r="T17329" t="b">
        <v>1</v>
      </c>
    </row>
    <row r="17330">
      <c r="A17330" t="n">
        <v>87</v>
      </c>
      <c r="B17330" t="n">
        <v>129</v>
      </c>
      <c r="C17330" t="n">
        <v>63</v>
      </c>
      <c r="D17330" t="n">
        <v>47.11021123893239</v>
      </c>
      <c r="E17330" t="n">
        <v>0.99</v>
      </c>
      <c r="F17330" t="n">
        <v>260.3630672103952</v>
      </c>
      <c r="G17330" t="n">
        <v>4</v>
      </c>
      <c r="H17330" t="n">
        <v>7</v>
      </c>
      <c r="I17330" t="n">
        <v>262.3318172103952</v>
      </c>
      <c r="J17330" t="n">
        <v>262.3318172103952</v>
      </c>
      <c r="K17330" t="n">
        <v>265.6262375767541</v>
      </c>
      <c r="L17330" t="n">
        <v>261.7630672103952</v>
      </c>
      <c r="M17330" t="n">
        <v>261.7630672103952</v>
      </c>
      <c r="N17330" t="n">
        <v>265.3841441695753</v>
      </c>
      <c r="O17330" t="n">
        <v>265.3841441695753</v>
      </c>
      <c r="P17330" t="n">
        <v>5.02107695918005</v>
      </c>
      <c r="Q17330" t="n">
        <v>0.9921481455803488</v>
      </c>
      <c r="R17330" t="n">
        <v>0.9979314503921185</v>
      </c>
      <c r="S17330" t="n">
        <v>0.9999837580496191</v>
      </c>
      <c r="T17330" t="b">
        <v>1</v>
      </c>
    </row>
    <row r="17331">
      <c r="A17331" t="n">
        <v>87</v>
      </c>
      <c r="B17331" t="n">
        <v>130</v>
      </c>
      <c r="C17331" t="n">
        <v>12</v>
      </c>
      <c r="D17331" t="n">
        <v>91.06470402272723</v>
      </c>
      <c r="E17331" t="n">
        <v>0.99</v>
      </c>
      <c r="F17331" t="n">
        <v>267.6113741757382</v>
      </c>
      <c r="G17331" t="n">
        <v>6</v>
      </c>
      <c r="H17331" t="n">
        <v>7</v>
      </c>
      <c r="I17331" t="n">
        <v>267.9113741757382</v>
      </c>
      <c r="J17331" t="n">
        <v>267.9113741757382</v>
      </c>
      <c r="K17331" t="n">
        <v>276.1006461202281</v>
      </c>
      <c r="L17331" t="n">
        <v>267.8780408424049</v>
      </c>
      <c r="M17331" t="n">
        <v>267.8780408424049</v>
      </c>
      <c r="N17331" t="n">
        <v>274.8776337726683</v>
      </c>
      <c r="O17331" t="n">
        <v>274.8776337726683</v>
      </c>
      <c r="P17331" t="n">
        <v>7.26625959693007</v>
      </c>
      <c r="Q17331" t="n">
        <v>0.9780249348754264</v>
      </c>
      <c r="R17331" t="n">
        <v>0.9960053231152468</v>
      </c>
      <c r="S17331" t="n">
        <v>0.9999122167153059</v>
      </c>
      <c r="T17331" t="b">
        <v>1</v>
      </c>
    </row>
    <row r="17332">
      <c r="A17332" t="n">
        <v>87</v>
      </c>
      <c r="B17332" t="n">
        <v>131</v>
      </c>
      <c r="C17332" t="n">
        <v>63</v>
      </c>
      <c r="D17332" t="n">
        <v>65.70428272317591</v>
      </c>
      <c r="E17332" t="n">
        <v>0.9</v>
      </c>
      <c r="F17332" t="n">
        <v>269.0516287626365</v>
      </c>
      <c r="G17332" t="n">
        <v>2</v>
      </c>
      <c r="H17332" t="n">
        <v>7</v>
      </c>
      <c r="I17332" t="n">
        <v>271.6766287626365</v>
      </c>
      <c r="J17332" t="n">
        <v>271.6766287626365</v>
      </c>
      <c r="K17332" t="n">
        <v>276.9287696677665</v>
      </c>
      <c r="L17332" t="n">
        <v>270.4516287626365</v>
      </c>
      <c r="M17332" t="n">
        <v>274.8776337726683</v>
      </c>
      <c r="N17332" t="n">
        <v>279.9279245277164</v>
      </c>
      <c r="O17332" t="n">
        <v>276.9287696677665</v>
      </c>
      <c r="P17332" t="n">
        <v>7.877140905129977</v>
      </c>
      <c r="Q17332" t="n">
        <v>0.9717419858036018</v>
      </c>
      <c r="R17332" t="n">
        <v>0.9971161865093818</v>
      </c>
      <c r="S17332" t="n">
        <v>0.9999185091574423</v>
      </c>
      <c r="T17332" t="b">
        <v>1</v>
      </c>
    </row>
    <row r="17333">
      <c r="A17333" t="n">
        <v>87</v>
      </c>
      <c r="B17333" t="n">
        <v>132</v>
      </c>
      <c r="C17333" t="n">
        <v>56</v>
      </c>
      <c r="D17333" t="n">
        <v>54.5520071595922</v>
      </c>
      <c r="E17333" t="n">
        <v>0.9</v>
      </c>
      <c r="F17333" t="n">
        <v>271.2319923174474</v>
      </c>
      <c r="G17333" t="n">
        <v>5</v>
      </c>
      <c r="H17333" t="n">
        <v>8</v>
      </c>
      <c r="I17333" t="n">
        <v>272.7875478730029</v>
      </c>
      <c r="J17333" t="n">
        <v>272.7875478730029</v>
      </c>
      <c r="K17333" t="n">
        <v>277.9780338063609</v>
      </c>
      <c r="L17333" t="n">
        <v>272.3519923174474</v>
      </c>
      <c r="M17333" t="n">
        <v>272.3519923174474</v>
      </c>
      <c r="N17333" t="n">
        <v>276.6205374786048</v>
      </c>
      <c r="O17333" t="n">
        <v>276.6205374786048</v>
      </c>
      <c r="P17333" t="n">
        <v>5.388545161157481</v>
      </c>
      <c r="Q17333" t="n">
        <v>0.9431052384670583</v>
      </c>
      <c r="R17333" t="n">
        <v>0.9805401999480978</v>
      </c>
      <c r="S17333" t="n">
        <v>0.9988928393165682</v>
      </c>
      <c r="T17333" t="b">
        <v>1</v>
      </c>
    </row>
    <row r="17334">
      <c r="A17334" t="n">
        <v>87</v>
      </c>
      <c r="B17334" t="n">
        <v>133</v>
      </c>
      <c r="C17334" t="n">
        <v>13</v>
      </c>
      <c r="D17334" t="n">
        <v>54.19311924052327</v>
      </c>
      <c r="E17334" t="n">
        <v>0.99</v>
      </c>
      <c r="F17334" t="n">
        <v>272.2600132717461</v>
      </c>
      <c r="G17334" t="n">
        <v>6</v>
      </c>
      <c r="H17334" t="n">
        <v>8</v>
      </c>
      <c r="I17334" t="n">
        <v>272.585013271746</v>
      </c>
      <c r="J17334" t="n">
        <v>276.1006461202281</v>
      </c>
      <c r="K17334" t="n">
        <v>280.9741280663183</v>
      </c>
      <c r="L17334" t="n">
        <v>272.5200132717461</v>
      </c>
      <c r="M17334" t="n">
        <v>276.6205374786048</v>
      </c>
      <c r="N17334" t="n">
        <v>280.861000642965</v>
      </c>
      <c r="O17334" t="n">
        <v>280.861000642965</v>
      </c>
      <c r="P17334" t="n">
        <v>8.600987371218935</v>
      </c>
      <c r="Q17334" t="n">
        <v>0.9868637290111635</v>
      </c>
      <c r="R17334" t="n">
        <v>0.9806669768883898</v>
      </c>
      <c r="S17334" t="n">
        <v>0.9997460361693724</v>
      </c>
      <c r="T17334" t="b">
        <v>1</v>
      </c>
    </row>
    <row r="17335">
      <c r="A17335" t="n">
        <v>87</v>
      </c>
      <c r="B17335" t="n">
        <v>134</v>
      </c>
      <c r="C17335" t="n">
        <v>73</v>
      </c>
      <c r="D17335" t="n">
        <v>72.69645125244699</v>
      </c>
      <c r="E17335" t="n">
        <v>0.9999</v>
      </c>
      <c r="F17335" t="n">
        <v>274.4136463876563</v>
      </c>
      <c r="G17335" t="n">
        <v>3</v>
      </c>
      <c r="H17335" t="n">
        <v>7</v>
      </c>
      <c r="I17335" t="n">
        <v>277.0207892447992</v>
      </c>
      <c r="J17335" t="n">
        <v>279.9189232240682</v>
      </c>
      <c r="K17335" t="n">
        <v>285.7068572409827</v>
      </c>
      <c r="L17335" t="n">
        <v>276.0358686098785</v>
      </c>
      <c r="M17335" t="n">
        <v>279.9279245277164</v>
      </c>
      <c r="N17335" t="n">
        <v>285.5156609806332</v>
      </c>
      <c r="O17335" t="n">
        <v>285.5156609806332</v>
      </c>
      <c r="P17335" t="n">
        <v>11.10201459297684</v>
      </c>
      <c r="Q17335" t="n">
        <v>0.961272637661051</v>
      </c>
      <c r="R17335" t="n">
        <v>0.9968097846652065</v>
      </c>
      <c r="S17335" t="n">
        <v>0.9998764513747902</v>
      </c>
      <c r="T17335" t="b">
        <v>0</v>
      </c>
    </row>
    <row r="17336">
      <c r="A17336" t="n">
        <v>87</v>
      </c>
      <c r="B17336" t="n">
        <v>135</v>
      </c>
      <c r="C17336" t="n">
        <v>43</v>
      </c>
      <c r="D17336" t="n">
        <v>49.33991879549746</v>
      </c>
      <c r="E17336" t="n">
        <v>0.99</v>
      </c>
      <c r="F17336" t="n">
        <v>274.454871454636</v>
      </c>
      <c r="G17336" t="n">
        <v>3</v>
      </c>
      <c r="H17336" t="n">
        <v>5</v>
      </c>
      <c r="I17336" t="n">
        <v>275.9905857403502</v>
      </c>
      <c r="J17336" t="n">
        <v>275.9905857403502</v>
      </c>
      <c r="K17336" t="n">
        <v>279.9189232240682</v>
      </c>
      <c r="L17336" t="n">
        <v>275.6493158990804</v>
      </c>
      <c r="M17336" t="n">
        <v>277.9780338063609</v>
      </c>
      <c r="N17336" t="n">
        <v>282.6726026736775</v>
      </c>
      <c r="O17336" t="n">
        <v>279.9189232240682</v>
      </c>
      <c r="P17336" t="n">
        <v>5.464051769432217</v>
      </c>
      <c r="Q17336" t="n">
        <v>0.9735489137861784</v>
      </c>
      <c r="R17336" t="n">
        <v>0.9483983028670528</v>
      </c>
      <c r="S17336" t="n">
        <v>0.9986350790603569</v>
      </c>
      <c r="T17336" t="b">
        <v>1</v>
      </c>
    </row>
    <row r="17337">
      <c r="A17337" t="n">
        <v>87</v>
      </c>
      <c r="B17337" t="n">
        <v>136</v>
      </c>
      <c r="C17337" t="n">
        <v>31</v>
      </c>
      <c r="D17337" t="n">
        <v>30.55991914285645</v>
      </c>
      <c r="E17337" t="n">
        <v>0.99</v>
      </c>
      <c r="F17337" t="n">
        <v>279.4957859581231</v>
      </c>
      <c r="G17337" t="n">
        <v>1</v>
      </c>
      <c r="H17337" t="n">
        <v>2</v>
      </c>
      <c r="I17337" t="n">
        <v>281.0457859581231</v>
      </c>
      <c r="J17337" t="n">
        <v>281.0457859581231</v>
      </c>
      <c r="K17337" t="n">
        <v>283.9287971980153</v>
      </c>
      <c r="L17337" t="n">
        <v>280.7874526247898</v>
      </c>
      <c r="M17337" t="n">
        <v>280.7874526247898</v>
      </c>
      <c r="N17337" t="n">
        <v>283.2302918848103</v>
      </c>
      <c r="O17337" t="n">
        <v>283.2302918848103</v>
      </c>
      <c r="P17337" t="n">
        <v>3.734505926687177</v>
      </c>
      <c r="Q17337" t="n">
        <v>0.9580155441408232</v>
      </c>
      <c r="R17337" t="n">
        <v>0.986756038133711</v>
      </c>
      <c r="S17337" t="n">
        <v>0.9994439594676242</v>
      </c>
      <c r="T17337" t="b">
        <v>1</v>
      </c>
    </row>
    <row r="17338">
      <c r="A17338" t="n">
        <v>87</v>
      </c>
      <c r="B17338" t="n">
        <v>137</v>
      </c>
      <c r="C17338" t="n">
        <v>90</v>
      </c>
      <c r="D17338" t="n">
        <v>95.4931311234933</v>
      </c>
      <c r="E17338" t="n">
        <v>0.9</v>
      </c>
      <c r="F17338" t="n">
        <v>281.8924543505227</v>
      </c>
      <c r="G17338" t="n">
        <v>4</v>
      </c>
      <c r="H17338" t="n">
        <v>6</v>
      </c>
      <c r="I17338" t="n">
        <v>284.7049543505227</v>
      </c>
      <c r="J17338" t="n">
        <v>284.7049543505227</v>
      </c>
      <c r="K17338" t="n">
        <v>291.3827956878299</v>
      </c>
      <c r="L17338" t="n">
        <v>284.1424543505227</v>
      </c>
      <c r="M17338" t="n">
        <v>287.965524552632</v>
      </c>
      <c r="N17338" t="n">
        <v>296.553036344313</v>
      </c>
      <c r="O17338" t="n">
        <v>291.3827956878299</v>
      </c>
      <c r="P17338" t="n">
        <v>9.4903413373072</v>
      </c>
      <c r="Q17338" t="n">
        <v>0.9841483368308398</v>
      </c>
      <c r="R17338" t="n">
        <v>0.9769686987873408</v>
      </c>
      <c r="S17338" t="n">
        <v>0.9996349155708295</v>
      </c>
      <c r="T17338" t="b">
        <v>1</v>
      </c>
    </row>
    <row r="17339">
      <c r="A17339" t="n">
        <v>87</v>
      </c>
      <c r="B17339" t="n">
        <v>138</v>
      </c>
      <c r="C17339" t="n">
        <v>69</v>
      </c>
      <c r="D17339" t="n">
        <v>43.93200372400587</v>
      </c>
      <c r="E17339" t="n">
        <v>0.99</v>
      </c>
      <c r="F17339" t="n">
        <v>282.2898047932789</v>
      </c>
      <c r="G17339" t="n">
        <v>2</v>
      </c>
      <c r="H17339" t="n">
        <v>6</v>
      </c>
      <c r="I17339" t="n">
        <v>285.1648047932789</v>
      </c>
      <c r="J17339" t="n">
        <v>285.1648047932789</v>
      </c>
      <c r="K17339" t="n">
        <v>288.6765556904816</v>
      </c>
      <c r="L17339" t="n">
        <v>284.0148047932789</v>
      </c>
      <c r="M17339" t="n">
        <v>284.0148047932789</v>
      </c>
      <c r="N17339" t="n">
        <v>287.965524552632</v>
      </c>
      <c r="O17339" t="n">
        <v>287.965524552632</v>
      </c>
      <c r="P17339" t="n">
        <v>5.675719759353058</v>
      </c>
      <c r="Q17339" t="n">
        <v>0.9810161910476811</v>
      </c>
      <c r="R17339" t="n">
        <v>0.989337683762268</v>
      </c>
      <c r="S17339" t="n">
        <v>0.9997975886255537</v>
      </c>
      <c r="T17339" t="b">
        <v>1</v>
      </c>
    </row>
    <row r="17340">
      <c r="A17340" t="n">
        <v>87</v>
      </c>
      <c r="B17340" t="n">
        <v>139</v>
      </c>
      <c r="C17340" t="n">
        <v>59</v>
      </c>
      <c r="D17340" t="n">
        <v>59.42070020715195</v>
      </c>
      <c r="E17340" t="n">
        <v>0.99</v>
      </c>
      <c r="F17340" t="n">
        <v>282.7289575969649</v>
      </c>
      <c r="G17340" t="n">
        <v>5</v>
      </c>
      <c r="H17340" t="n">
        <v>8</v>
      </c>
      <c r="I17340" t="n">
        <v>284.3678464858538</v>
      </c>
      <c r="J17340" t="n">
        <v>287.9735772717657</v>
      </c>
      <c r="K17340" t="n">
        <v>293.6273070726365</v>
      </c>
      <c r="L17340" t="n">
        <v>283.9089575969649</v>
      </c>
      <c r="M17340" t="n">
        <v>283.9089575969649</v>
      </c>
      <c r="N17340" t="n">
        <v>288.5584646554275</v>
      </c>
      <c r="O17340" t="n">
        <v>288.5584646554275</v>
      </c>
      <c r="P17340" t="n">
        <v>5.829507058462582</v>
      </c>
      <c r="Q17340" t="n">
        <v>0.9381875932967453</v>
      </c>
      <c r="R17340" t="n">
        <v>0.9788219554873722</v>
      </c>
      <c r="S17340" t="n">
        <v>0.9986909340994058</v>
      </c>
      <c r="T17340" t="b">
        <v>1</v>
      </c>
    </row>
    <row r="17341">
      <c r="A17341" t="n">
        <v>87</v>
      </c>
      <c r="B17341" t="n">
        <v>140</v>
      </c>
      <c r="C17341" t="n">
        <v>14</v>
      </c>
      <c r="D17341" t="n">
        <v>42.78065194952644</v>
      </c>
      <c r="E17341" t="n">
        <v>0.999</v>
      </c>
      <c r="F17341" t="n">
        <v>283.5142172173652</v>
      </c>
      <c r="G17341" t="n">
        <v>1</v>
      </c>
      <c r="H17341" t="n">
        <v>5</v>
      </c>
      <c r="I17341" t="n">
        <v>284.2142172173652</v>
      </c>
      <c r="J17341" t="n">
        <v>284.2142172173652</v>
      </c>
      <c r="K17341" t="n">
        <v>288.2501277786413</v>
      </c>
      <c r="L17341" t="n">
        <v>283.9031061062541</v>
      </c>
      <c r="M17341" t="n">
        <v>283.9031061062541</v>
      </c>
      <c r="N17341" t="n">
        <v>287.9735772717657</v>
      </c>
      <c r="O17341" t="n">
        <v>287.9735772717657</v>
      </c>
      <c r="P17341" t="n">
        <v>4.459360054400463</v>
      </c>
      <c r="Q17341" t="n">
        <v>0.9417238073127029</v>
      </c>
      <c r="R17341" t="n">
        <v>0.9551017126925337</v>
      </c>
      <c r="S17341" t="n">
        <v>0.9973834987575405</v>
      </c>
      <c r="T17341" t="b">
        <v>0</v>
      </c>
    </row>
    <row r="17342">
      <c r="A17342" t="n">
        <v>87</v>
      </c>
      <c r="B17342" t="n">
        <v>141</v>
      </c>
      <c r="C17342" t="n">
        <v>98</v>
      </c>
      <c r="D17342" t="n">
        <v>78.5292938320666</v>
      </c>
      <c r="E17342" t="n">
        <v>0.99</v>
      </c>
      <c r="F17342" t="n">
        <v>285.5122615963497</v>
      </c>
      <c r="G17342" t="n">
        <v>1</v>
      </c>
      <c r="H17342" t="n">
        <v>5</v>
      </c>
      <c r="I17342" t="n">
        <v>290.4122615963497</v>
      </c>
      <c r="J17342" t="n">
        <v>290.4122615963497</v>
      </c>
      <c r="K17342" t="n">
        <v>297.820685542771</v>
      </c>
      <c r="L17342" t="n">
        <v>288.2344838185719</v>
      </c>
      <c r="M17342" t="n">
        <v>293.6273070726365</v>
      </c>
      <c r="N17342" t="n">
        <v>301.0991713763536</v>
      </c>
      <c r="O17342" t="n">
        <v>297.820685542771</v>
      </c>
      <c r="P17342" t="n">
        <v>12.30842394642133</v>
      </c>
      <c r="Q17342" t="n">
        <v>0.8956397905530299</v>
      </c>
      <c r="R17342" t="n">
        <v>0.9191334316245073</v>
      </c>
      <c r="S17342" t="n">
        <v>0.9915607479870758</v>
      </c>
      <c r="T17342" t="b">
        <v>1</v>
      </c>
    </row>
    <row r="17343">
      <c r="A17343" t="n">
        <v>87</v>
      </c>
      <c r="B17343" t="n">
        <v>142</v>
      </c>
      <c r="C17343" t="n">
        <v>88</v>
      </c>
      <c r="D17343" t="n">
        <v>83.35988352385664</v>
      </c>
      <c r="E17343" t="n">
        <v>0.9</v>
      </c>
      <c r="F17343" t="n">
        <v>287.6416446725902</v>
      </c>
      <c r="G17343" t="n">
        <v>6</v>
      </c>
      <c r="H17343" t="n">
        <v>7</v>
      </c>
      <c r="I17343" t="n">
        <v>289.8416446725902</v>
      </c>
      <c r="J17343" t="n">
        <v>296.553036344313</v>
      </c>
      <c r="K17343" t="n">
        <v>304.0494287475375</v>
      </c>
      <c r="L17343" t="n">
        <v>289.5972002281458</v>
      </c>
      <c r="M17343" t="n">
        <v>289.5972002281458</v>
      </c>
      <c r="N17343" t="n">
        <v>296.0045702146067</v>
      </c>
      <c r="O17343" t="n">
        <v>296.0045702146067</v>
      </c>
      <c r="P17343" t="n">
        <v>8.362925542016512</v>
      </c>
      <c r="Q17343" t="n">
        <v>0.9798653548858866</v>
      </c>
      <c r="R17343" t="n">
        <v>0.9963426866840974</v>
      </c>
      <c r="S17343" t="n">
        <v>0.9999263612943132</v>
      </c>
      <c r="T17343" t="b">
        <v>1</v>
      </c>
    </row>
    <row r="17344">
      <c r="A17344" t="n">
        <v>87</v>
      </c>
      <c r="B17344" t="n">
        <v>143</v>
      </c>
      <c r="C17344" t="n">
        <v>45</v>
      </c>
      <c r="D17344" t="n">
        <v>53.13104311335147</v>
      </c>
      <c r="E17344" t="n">
        <v>0.999</v>
      </c>
      <c r="F17344" t="n">
        <v>288.448288400127</v>
      </c>
      <c r="G17344" t="n">
        <v>1</v>
      </c>
      <c r="H17344" t="n">
        <v>3</v>
      </c>
      <c r="I17344" t="n">
        <v>290.698288400127</v>
      </c>
      <c r="J17344" t="n">
        <v>297.820685542771</v>
      </c>
      <c r="K17344" t="n">
        <v>302.8330481006344</v>
      </c>
      <c r="L17344" t="n">
        <v>290.0554312572698</v>
      </c>
      <c r="M17344" t="n">
        <v>290.0554312572698</v>
      </c>
      <c r="N17344" t="n">
        <v>294.2856098490972</v>
      </c>
      <c r="O17344" t="n">
        <v>294.2856098490972</v>
      </c>
      <c r="P17344" t="n">
        <v>5.837321448970158</v>
      </c>
      <c r="Q17344" t="n">
        <v>0.9281423487787617</v>
      </c>
      <c r="R17344" t="n">
        <v>0.9715456792826743</v>
      </c>
      <c r="S17344" t="n">
        <v>0.9979553393461572</v>
      </c>
      <c r="T17344" t="b">
        <v>0</v>
      </c>
    </row>
    <row r="17345">
      <c r="A17345" t="n">
        <v>87</v>
      </c>
      <c r="B17345" t="n">
        <v>144</v>
      </c>
      <c r="C17345" t="n">
        <v>82</v>
      </c>
      <c r="D17345" t="n">
        <v>52.45409424763066</v>
      </c>
      <c r="E17345" t="n">
        <v>0.9999</v>
      </c>
      <c r="F17345" t="n">
        <v>289.4745560872707</v>
      </c>
      <c r="G17345" t="n">
        <v>1</v>
      </c>
      <c r="H17345" t="n">
        <v>6</v>
      </c>
      <c r="I17345" t="n">
        <v>293.5745560872707</v>
      </c>
      <c r="J17345" t="n">
        <v>302.8330481006344</v>
      </c>
      <c r="K17345" t="n">
        <v>307.781547557958</v>
      </c>
      <c r="L17345" t="n">
        <v>291.5245560872707</v>
      </c>
      <c r="M17345" t="n">
        <v>310.4750216917556</v>
      </c>
      <c r="N17345" t="n">
        <v>315.1921164981972</v>
      </c>
      <c r="O17345" t="n">
        <v>307.781547557958</v>
      </c>
      <c r="P17345" t="n">
        <v>18.30699147068731</v>
      </c>
      <c r="Q17345" t="n">
        <v>0.9290246025921025</v>
      </c>
      <c r="R17345" t="n">
        <v>0.9872825720947732</v>
      </c>
      <c r="S17345" t="n">
        <v>0.9990973755004202</v>
      </c>
      <c r="T17345" t="b">
        <v>0</v>
      </c>
    </row>
    <row r="17346">
      <c r="A17346" t="n">
        <v>87</v>
      </c>
      <c r="B17346" t="n">
        <v>145</v>
      </c>
      <c r="C17346" t="n">
        <v>91</v>
      </c>
      <c r="D17346" t="n">
        <v>67.6065141898811</v>
      </c>
      <c r="E17346" t="n">
        <v>0.9999</v>
      </c>
      <c r="F17346" t="n">
        <v>290.2332012760496</v>
      </c>
      <c r="G17346" t="n">
        <v>3</v>
      </c>
      <c r="H17346" t="n">
        <v>4</v>
      </c>
      <c r="I17346" t="n">
        <v>293.4832012760496</v>
      </c>
      <c r="J17346" t="n">
        <v>294.2856098490972</v>
      </c>
      <c r="K17346" t="n">
        <v>299.6682940998839</v>
      </c>
      <c r="L17346" t="n">
        <v>293.0769512760496</v>
      </c>
      <c r="M17346" t="n">
        <v>293.0769512760496</v>
      </c>
      <c r="N17346" t="n">
        <v>297.8046795410763</v>
      </c>
      <c r="O17346" t="n">
        <v>297.8046795410763</v>
      </c>
      <c r="P17346" t="n">
        <v>7.571478265026656</v>
      </c>
      <c r="Q17346" t="n">
        <v>0.963934666947779</v>
      </c>
      <c r="R17346" t="n">
        <v>0.9887513036182805</v>
      </c>
      <c r="S17346" t="n">
        <v>0.9995943120185899</v>
      </c>
      <c r="T17346" t="b">
        <v>0</v>
      </c>
    </row>
    <row r="17347">
      <c r="A17347" t="n">
        <v>87</v>
      </c>
      <c r="B17347" t="n">
        <v>146</v>
      </c>
      <c r="C17347" t="n">
        <v>20</v>
      </c>
      <c r="D17347" t="n">
        <v>71.45259353970499</v>
      </c>
      <c r="E17347" t="n">
        <v>0.9</v>
      </c>
      <c r="F17347" t="n">
        <v>290.9932954011363</v>
      </c>
      <c r="G17347" t="n">
        <v>5</v>
      </c>
      <c r="H17347" t="n">
        <v>6</v>
      </c>
      <c r="I17347" t="n">
        <v>291.5488509566918</v>
      </c>
      <c r="J17347" t="n">
        <v>301.0991713763536</v>
      </c>
      <c r="K17347" t="n">
        <v>307.8977054905025</v>
      </c>
      <c r="L17347" t="n">
        <v>291.4932954011363</v>
      </c>
      <c r="M17347" t="n">
        <v>304.0494287475375</v>
      </c>
      <c r="N17347" t="n">
        <v>310.4750216917556</v>
      </c>
      <c r="O17347" t="n">
        <v>307.8977054905025</v>
      </c>
      <c r="P17347" t="n">
        <v>16.90441008936619</v>
      </c>
      <c r="Q17347" t="n">
        <v>0.9261444300178366</v>
      </c>
      <c r="R17347" t="n">
        <v>0.9827164163645951</v>
      </c>
      <c r="S17347" t="n">
        <v>0.9987235110792728</v>
      </c>
      <c r="T17347" t="b">
        <v>1</v>
      </c>
    </row>
    <row r="17348">
      <c r="A17348" t="n">
        <v>87</v>
      </c>
      <c r="B17348" t="n">
        <v>147</v>
      </c>
      <c r="C17348" t="n">
        <v>68</v>
      </c>
      <c r="D17348" t="n">
        <v>58.34130372695707</v>
      </c>
      <c r="E17348" t="n">
        <v>0.999</v>
      </c>
      <c r="F17348" t="n">
        <v>291.7806694978694</v>
      </c>
      <c r="G17348" t="n">
        <v>1</v>
      </c>
      <c r="H17348" t="n">
        <v>4</v>
      </c>
      <c r="I17348" t="n">
        <v>295.1806694978694</v>
      </c>
      <c r="J17348" t="n">
        <v>307.781547557958</v>
      </c>
      <c r="K17348" t="n">
        <v>313.2854441359728</v>
      </c>
      <c r="L17348" t="n">
        <v>293.9056694978694</v>
      </c>
      <c r="M17348" t="n">
        <v>297.8046795410763</v>
      </c>
      <c r="N17348" t="n">
        <v>301.8844909905138</v>
      </c>
      <c r="O17348" t="n">
        <v>301.8844909905138</v>
      </c>
      <c r="P17348" t="n">
        <v>10.10382149264444</v>
      </c>
      <c r="Q17348" t="n">
        <v>0.9213799023540414</v>
      </c>
      <c r="R17348" t="n">
        <v>0.9902853795308126</v>
      </c>
      <c r="S17348" t="n">
        <v>0.9992362355901191</v>
      </c>
      <c r="T17348" t="b">
        <v>1</v>
      </c>
    </row>
    <row r="17349">
      <c r="A17349" t="n">
        <v>87</v>
      </c>
      <c r="B17349" t="n">
        <v>148</v>
      </c>
      <c r="C17349" t="n">
        <v>48</v>
      </c>
      <c r="D17349" t="n">
        <v>54.963017222701</v>
      </c>
      <c r="E17349" t="n">
        <v>0.999</v>
      </c>
      <c r="F17349" t="n">
        <v>293.3350816476084</v>
      </c>
      <c r="G17349" t="n">
        <v>3</v>
      </c>
      <c r="H17349" t="n">
        <v>8</v>
      </c>
      <c r="I17349" t="n">
        <v>295.0493673618941</v>
      </c>
      <c r="J17349" t="n">
        <v>299.6682940998839</v>
      </c>
      <c r="K17349" t="n">
        <v>304.0443305029652</v>
      </c>
      <c r="L17349" t="n">
        <v>294.2950816476084</v>
      </c>
      <c r="M17349" t="n">
        <v>294.2950816476084</v>
      </c>
      <c r="N17349" t="n">
        <v>298.5957872205897</v>
      </c>
      <c r="O17349" t="n">
        <v>298.5957872205897</v>
      </c>
      <c r="P17349" t="n">
        <v>5.260705572981294</v>
      </c>
      <c r="Q17349" t="n">
        <v>0.9705791397389656</v>
      </c>
      <c r="R17349" t="n">
        <v>0.9803950310242951</v>
      </c>
      <c r="S17349" t="n">
        <v>0.9994232049473438</v>
      </c>
      <c r="T17349" t="b">
        <v>1</v>
      </c>
    </row>
    <row r="17350">
      <c r="A17350" t="n">
        <v>87</v>
      </c>
      <c r="B17350" t="n">
        <v>149</v>
      </c>
      <c r="C17350" t="n">
        <v>43</v>
      </c>
      <c r="D17350" t="n">
        <v>58.59593444859313</v>
      </c>
      <c r="E17350" t="n">
        <v>0.99</v>
      </c>
      <c r="F17350" t="n">
        <v>295.7176010896658</v>
      </c>
      <c r="G17350" t="n">
        <v>3</v>
      </c>
      <c r="H17350" t="n">
        <v>7</v>
      </c>
      <c r="I17350" t="n">
        <v>297.2533153753801</v>
      </c>
      <c r="J17350" t="n">
        <v>304.0443305029652</v>
      </c>
      <c r="K17350" t="n">
        <v>308.7096119081079</v>
      </c>
      <c r="L17350" t="n">
        <v>296.6731566452214</v>
      </c>
      <c r="M17350" t="n">
        <v>296.6731566452214</v>
      </c>
      <c r="N17350" t="n">
        <v>301.1770716681725</v>
      </c>
      <c r="O17350" t="n">
        <v>301.1770716681725</v>
      </c>
      <c r="P17350" t="n">
        <v>5.459470578506625</v>
      </c>
      <c r="Q17350" t="n">
        <v>0.9686652756038496</v>
      </c>
      <c r="R17350" t="n">
        <v>0.9974277759764757</v>
      </c>
      <c r="S17350" t="n">
        <v>0.9999194000691377</v>
      </c>
      <c r="T17350" t="b">
        <v>1</v>
      </c>
    </row>
    <row r="17351">
      <c r="A17351" t="n">
        <v>87</v>
      </c>
      <c r="B17351" t="n">
        <v>150</v>
      </c>
      <c r="C17351" t="n">
        <v>32</v>
      </c>
      <c r="D17351" t="n">
        <v>56.28940686501164</v>
      </c>
      <c r="E17351" t="n">
        <v>0.99</v>
      </c>
      <c r="F17351" t="n">
        <v>297.1368189604729</v>
      </c>
      <c r="G17351" t="n">
        <v>2</v>
      </c>
      <c r="H17351" t="n">
        <v>7</v>
      </c>
      <c r="I17351" t="n">
        <v>298.4701522938062</v>
      </c>
      <c r="J17351" t="n">
        <v>298.4701522938062</v>
      </c>
      <c r="K17351" t="n">
        <v>302.9697052006816</v>
      </c>
      <c r="L17351" t="n">
        <v>297.847930071584</v>
      </c>
      <c r="M17351" t="n">
        <v>301.1770716681725</v>
      </c>
      <c r="N17351" t="n">
        <v>305.5036978684039</v>
      </c>
      <c r="O17351" t="n">
        <v>302.9697052006816</v>
      </c>
      <c r="P17351" t="n">
        <v>5.832886240208722</v>
      </c>
      <c r="Q17351" t="n">
        <v>0.9757415751231535</v>
      </c>
      <c r="R17351" t="n">
        <v>0.9975289019189476</v>
      </c>
      <c r="S17351" t="n">
        <v>0.9999400550528375</v>
      </c>
      <c r="T17351" t="b">
        <v>1</v>
      </c>
    </row>
    <row r="17352">
      <c r="A17352" t="n">
        <v>87</v>
      </c>
      <c r="B17352" t="n">
        <v>151</v>
      </c>
      <c r="C17352" t="n">
        <v>99</v>
      </c>
      <c r="D17352" t="n">
        <v>40.40835052706638</v>
      </c>
      <c r="E17352" t="n">
        <v>0.9</v>
      </c>
      <c r="F17352" t="n">
        <v>298.5502713090335</v>
      </c>
      <c r="G17352" t="n">
        <v>1</v>
      </c>
      <c r="H17352" t="n">
        <v>7</v>
      </c>
      <c r="I17352" t="n">
        <v>303.5002713090335</v>
      </c>
      <c r="J17352" t="n">
        <v>313.2854441359728</v>
      </c>
      <c r="K17352" t="n">
        <v>317.0975526762621</v>
      </c>
      <c r="L17352" t="n">
        <v>300.7502713090335</v>
      </c>
      <c r="M17352" t="n">
        <v>305.5036978684039</v>
      </c>
      <c r="N17352" t="n">
        <v>308.6096433355113</v>
      </c>
      <c r="O17352" t="n">
        <v>308.6096433355113</v>
      </c>
      <c r="P17352" t="n">
        <v>10.05937202647777</v>
      </c>
      <c r="Q17352" t="n">
        <v>0.9448645574321297</v>
      </c>
      <c r="R17352" t="n">
        <v>0.9982254593288643</v>
      </c>
      <c r="S17352" t="n">
        <v>0.9999021599147423</v>
      </c>
      <c r="T17352" t="b">
        <v>1</v>
      </c>
    </row>
    <row r="17353">
      <c r="A17353" t="n">
        <v>87</v>
      </c>
      <c r="B17353" t="n">
        <v>152</v>
      </c>
      <c r="C17353" t="n">
        <v>45</v>
      </c>
      <c r="D17353" t="n">
        <v>38.73957899158366</v>
      </c>
      <c r="E17353" t="n">
        <v>0.99</v>
      </c>
      <c r="F17353" t="n">
        <v>298.6507090220879</v>
      </c>
      <c r="G17353" t="n">
        <v>2</v>
      </c>
      <c r="H17353" t="n">
        <v>6</v>
      </c>
      <c r="I17353" t="n">
        <v>300.5257090220879</v>
      </c>
      <c r="J17353" t="n">
        <v>302.9697052006816</v>
      </c>
      <c r="K17353" t="n">
        <v>306.0663941688338</v>
      </c>
      <c r="L17353" t="n">
        <v>299.7757090220879</v>
      </c>
      <c r="M17353" t="n">
        <v>315.1921164981972</v>
      </c>
      <c r="N17353" t="n">
        <v>318.6758915873684</v>
      </c>
      <c r="O17353" t="n">
        <v>306.0663941688338</v>
      </c>
      <c r="P17353" t="n">
        <v>7.415685146745886</v>
      </c>
      <c r="Q17353" t="n">
        <v>0.9832410167437602</v>
      </c>
      <c r="R17353" t="n">
        <v>0.9905919395161078</v>
      </c>
      <c r="S17353" t="n">
        <v>0.9998423304718768</v>
      </c>
      <c r="T17353" t="b">
        <v>1</v>
      </c>
    </row>
    <row r="17354">
      <c r="A17354" t="n">
        <v>87</v>
      </c>
      <c r="B17354" t="n">
        <v>153</v>
      </c>
      <c r="C17354" t="n">
        <v>34</v>
      </c>
      <c r="D17354" t="n">
        <v>65.5221313656147</v>
      </c>
      <c r="E17354" t="n">
        <v>0.999</v>
      </c>
      <c r="F17354" t="n">
        <v>300.6343371824879</v>
      </c>
      <c r="G17354" t="n">
        <v>3</v>
      </c>
      <c r="H17354" t="n">
        <v>8</v>
      </c>
      <c r="I17354" t="n">
        <v>301.8486228967736</v>
      </c>
      <c r="J17354" t="n">
        <v>308.7096119081079</v>
      </c>
      <c r="K17354" t="n">
        <v>313.9263421123766</v>
      </c>
      <c r="L17354" t="n">
        <v>301.3143371824879</v>
      </c>
      <c r="M17354" t="n">
        <v>301.3143371824879</v>
      </c>
      <c r="N17354" t="n">
        <v>306.4412645193904</v>
      </c>
      <c r="O17354" t="n">
        <v>306.4412645193904</v>
      </c>
      <c r="P17354" t="n">
        <v>5.806927336902561</v>
      </c>
      <c r="Q17354" t="n">
        <v>0.9650269223767622</v>
      </c>
      <c r="R17354" t="n">
        <v>0.9766729072013182</v>
      </c>
      <c r="S17354" t="n">
        <v>0.9991841797728273</v>
      </c>
      <c r="T17354" t="b">
        <v>1</v>
      </c>
    </row>
    <row r="17355">
      <c r="A17355" t="n">
        <v>87</v>
      </c>
      <c r="B17355" t="n">
        <v>154</v>
      </c>
      <c r="C17355" t="n">
        <v>95</v>
      </c>
      <c r="D17355" t="n">
        <v>71.21257686030701</v>
      </c>
      <c r="E17355" t="n">
        <v>0.999</v>
      </c>
      <c r="F17355" t="n">
        <v>305.262770847542</v>
      </c>
      <c r="G17355" t="n">
        <v>2</v>
      </c>
      <c r="H17355" t="n">
        <v>7</v>
      </c>
      <c r="I17355" t="n">
        <v>309.2211041808753</v>
      </c>
      <c r="J17355" t="n">
        <v>309.2211041808753</v>
      </c>
      <c r="K17355" t="n">
        <v>314.9135563679502</v>
      </c>
      <c r="L17355" t="n">
        <v>307.373881958653</v>
      </c>
      <c r="M17355" t="n">
        <v>308.6096433355113</v>
      </c>
      <c r="N17355" t="n">
        <v>314.0833233401467</v>
      </c>
      <c r="O17355" t="n">
        <v>314.0833233401467</v>
      </c>
      <c r="P17355" t="n">
        <v>8.820552492604747</v>
      </c>
      <c r="Q17355" t="n">
        <v>0.9694095807535371</v>
      </c>
      <c r="R17355" t="n">
        <v>0.9968748012348574</v>
      </c>
      <c r="S17355" t="n">
        <v>0.9999043988595457</v>
      </c>
      <c r="T17355" t="b">
        <v>1</v>
      </c>
    </row>
    <row r="17356">
      <c r="A17356" t="n">
        <v>87</v>
      </c>
      <c r="B17356" t="n">
        <v>155</v>
      </c>
      <c r="C17356" t="n">
        <v>30</v>
      </c>
      <c r="D17356" t="n">
        <v>14.84769653520368</v>
      </c>
      <c r="E17356" t="n">
        <v>0.9</v>
      </c>
      <c r="F17356" t="n">
        <v>309.016106508168</v>
      </c>
      <c r="G17356" t="n">
        <v>5</v>
      </c>
      <c r="H17356" t="n">
        <v>7</v>
      </c>
      <c r="I17356" t="n">
        <v>309.8494398415013</v>
      </c>
      <c r="J17356" t="n">
        <v>309.8494398415013</v>
      </c>
      <c r="K17356" t="n">
        <v>311.2621607297224</v>
      </c>
      <c r="L17356" t="n">
        <v>309.6827731748347</v>
      </c>
      <c r="M17356" t="n">
        <v>314.0833233401467</v>
      </c>
      <c r="N17356" t="n">
        <v>315.2245759562269</v>
      </c>
      <c r="O17356" t="n">
        <v>311.2621607297224</v>
      </c>
      <c r="P17356" t="n">
        <v>2.246054221554402</v>
      </c>
      <c r="Q17356" t="n">
        <v>0.9841831128746436</v>
      </c>
      <c r="R17356" t="n">
        <v>0.9993475941712877</v>
      </c>
      <c r="S17356" t="n">
        <v>0.9999896809706473</v>
      </c>
      <c r="T17356" t="b">
        <v>1</v>
      </c>
    </row>
    <row r="17357">
      <c r="A17357" t="n">
        <v>87</v>
      </c>
      <c r="B17357" t="n">
        <v>156</v>
      </c>
      <c r="C17357" t="n">
        <v>70</v>
      </c>
      <c r="D17357" t="n">
        <v>2.426151123820361</v>
      </c>
      <c r="E17357" t="n">
        <v>0.9999</v>
      </c>
      <c r="F17357" t="n">
        <v>312.3267857446949</v>
      </c>
      <c r="G17357" t="n">
        <v>3</v>
      </c>
      <c r="H17357" t="n">
        <v>5</v>
      </c>
      <c r="I17357" t="n">
        <v>314.8267857446949</v>
      </c>
      <c r="J17357" t="n">
        <v>314.8267857446949</v>
      </c>
      <c r="K17357" t="n">
        <v>315.0199506430882</v>
      </c>
      <c r="L17357" t="n">
        <v>314.2712301891393</v>
      </c>
      <c r="M17357" t="n">
        <v>314.2712301891393</v>
      </c>
      <c r="N17357" t="n">
        <v>314.5020723512535</v>
      </c>
      <c r="O17357" t="n">
        <v>314.5020723512535</v>
      </c>
      <c r="P17357" t="n">
        <v>2.175286606558643</v>
      </c>
      <c r="Q17357" t="n">
        <v>0.9986826995731065</v>
      </c>
      <c r="R17357" t="n">
        <v>0.9973982135727245</v>
      </c>
      <c r="S17357" t="n">
        <v>0.9999965726656287</v>
      </c>
      <c r="T17357" t="b">
        <v>1</v>
      </c>
    </row>
    <row r="17358">
      <c r="A17358" t="n">
        <v>87</v>
      </c>
      <c r="B17358" t="n">
        <v>157</v>
      </c>
      <c r="C17358" t="n">
        <v>19</v>
      </c>
      <c r="D17358" t="n">
        <v>54.84775619720966</v>
      </c>
      <c r="E17358" t="n">
        <v>0.99</v>
      </c>
      <c r="F17358" t="n">
        <v>313.1182986829774</v>
      </c>
      <c r="G17358" t="n">
        <v>1</v>
      </c>
      <c r="H17358" t="n">
        <v>6</v>
      </c>
      <c r="I17358" t="n">
        <v>314.0682986829774</v>
      </c>
      <c r="J17358" t="n">
        <v>317.0975526762621</v>
      </c>
      <c r="K17358" t="n">
        <v>322.2718692986404</v>
      </c>
      <c r="L17358" t="n">
        <v>313.5932986829774</v>
      </c>
      <c r="M17358" t="n">
        <v>318.6758915873684</v>
      </c>
      <c r="N17358" t="n">
        <v>323.6082437633764</v>
      </c>
      <c r="O17358" t="n">
        <v>322.2718692986404</v>
      </c>
      <c r="P17358" t="n">
        <v>9.153570615662943</v>
      </c>
      <c r="Q17358" t="n">
        <v>0.9259087458485683</v>
      </c>
      <c r="R17358" t="n">
        <v>0.9867061061474371</v>
      </c>
      <c r="S17358" t="n">
        <v>0.9990150387319076</v>
      </c>
      <c r="T17358" t="b">
        <v>1</v>
      </c>
    </row>
    <row r="17359">
      <c r="A17359" t="n">
        <v>87</v>
      </c>
      <c r="B17359" t="n">
        <v>158</v>
      </c>
      <c r="C17359" t="n">
        <v>34</v>
      </c>
      <c r="D17359" t="n">
        <v>52.75681525556561</v>
      </c>
      <c r="E17359" t="n">
        <v>0.9999</v>
      </c>
      <c r="F17359" t="n">
        <v>314.0500829123216</v>
      </c>
      <c r="G17359" t="n">
        <v>2</v>
      </c>
      <c r="H17359" t="n">
        <v>6</v>
      </c>
      <c r="I17359" t="n">
        <v>315.4667495789882</v>
      </c>
      <c r="J17359" t="n">
        <v>315.4667495789882</v>
      </c>
      <c r="K17359" t="n">
        <v>319.6839210622469</v>
      </c>
      <c r="L17359" t="n">
        <v>314.9000829123216</v>
      </c>
      <c r="M17359" t="n">
        <v>323.6082437633764</v>
      </c>
      <c r="N17359" t="n">
        <v>328.3525616820424</v>
      </c>
      <c r="O17359" t="n">
        <v>319.6839210622469</v>
      </c>
      <c r="P17359" t="n">
        <v>5.633838149925339</v>
      </c>
      <c r="Q17359" t="n">
        <v>0.9772465198697684</v>
      </c>
      <c r="R17359" t="n">
        <v>0.9872096491522873</v>
      </c>
      <c r="S17359" t="n">
        <v>0.9997089750061279</v>
      </c>
      <c r="T17359" t="b">
        <v>0</v>
      </c>
    </row>
    <row r="17360">
      <c r="A17360" t="n">
        <v>87</v>
      </c>
      <c r="B17360" t="n">
        <v>159</v>
      </c>
      <c r="C17360" t="n">
        <v>90</v>
      </c>
      <c r="D17360" t="n">
        <v>81.99540332484963</v>
      </c>
      <c r="E17360" t="n">
        <v>0.99</v>
      </c>
      <c r="F17360" t="n">
        <v>315.9847663728597</v>
      </c>
      <c r="G17360" t="n">
        <v>3</v>
      </c>
      <c r="H17360" t="n">
        <v>6</v>
      </c>
      <c r="I17360" t="n">
        <v>319.1990520871454</v>
      </c>
      <c r="J17360" t="n">
        <v>322.1276452938047</v>
      </c>
      <c r="K17360" t="n">
        <v>328.6559417368659</v>
      </c>
      <c r="L17360" t="n">
        <v>318.2347663728597</v>
      </c>
      <c r="M17360" t="n">
        <v>328.3525616820424</v>
      </c>
      <c r="N17360" t="n">
        <v>335.7262490313994</v>
      </c>
      <c r="O17360" t="n">
        <v>328.6559417368659</v>
      </c>
      <c r="P17360" t="n">
        <v>12.67117536400622</v>
      </c>
      <c r="Q17360" t="n">
        <v>0.9564282693786943</v>
      </c>
      <c r="R17360" t="n">
        <v>0.9801916436592371</v>
      </c>
      <c r="S17360" t="n">
        <v>0.9991369156334694</v>
      </c>
      <c r="T17360" t="b">
        <v>1</v>
      </c>
    </row>
    <row r="17361">
      <c r="A17361" t="n">
        <v>87</v>
      </c>
      <c r="B17361" t="n">
        <v>160</v>
      </c>
      <c r="C17361" t="n">
        <v>45</v>
      </c>
      <c r="D17361" t="n">
        <v>56.3176443019234</v>
      </c>
      <c r="E17361" t="n">
        <v>0.9</v>
      </c>
      <c r="F17361" t="n">
        <v>316.0366135591202</v>
      </c>
      <c r="G17361" t="n">
        <v>3</v>
      </c>
      <c r="H17361" t="n">
        <v>8</v>
      </c>
      <c r="I17361" t="n">
        <v>317.643756416263</v>
      </c>
      <c r="J17361" t="n">
        <v>317.643756416263</v>
      </c>
      <c r="K17361" t="n">
        <v>322.1276452938047</v>
      </c>
      <c r="L17361" t="n">
        <v>316.9366135591201</v>
      </c>
      <c r="M17361" t="n">
        <v>316.9366135591201</v>
      </c>
      <c r="N17361" t="n">
        <v>321.3433149911955</v>
      </c>
      <c r="O17361" t="n">
        <v>321.3433149911955</v>
      </c>
      <c r="P17361" t="n">
        <v>5.306701432075386</v>
      </c>
      <c r="Q17361" t="n">
        <v>0.9698650643162489</v>
      </c>
      <c r="R17361" t="n">
        <v>0.9799167283126767</v>
      </c>
      <c r="S17361" t="n">
        <v>0.9993947918993832</v>
      </c>
      <c r="T17361" t="b">
        <v>1</v>
      </c>
    </row>
    <row r="17362">
      <c r="A17362" t="n">
        <v>87</v>
      </c>
      <c r="B17362" t="n">
        <v>161</v>
      </c>
      <c r="C17362" t="n">
        <v>91</v>
      </c>
      <c r="D17362" t="n">
        <v>41.08559990096147</v>
      </c>
      <c r="E17362" t="n">
        <v>0.9</v>
      </c>
      <c r="F17362" t="n">
        <v>316.2568392908731</v>
      </c>
      <c r="G17362" t="n">
        <v>7</v>
      </c>
      <c r="H17362" t="n">
        <v>8</v>
      </c>
      <c r="I17362" t="n">
        <v>318.2790615130954</v>
      </c>
      <c r="J17362" t="n">
        <v>318.2790615130954</v>
      </c>
      <c r="K17362" t="n">
        <v>321.4370630427619</v>
      </c>
      <c r="L17362" t="n">
        <v>318.0768392908731</v>
      </c>
      <c r="M17362" t="n">
        <v>321.3433149911955</v>
      </c>
      <c r="N17362" t="n">
        <v>324.5581506641972</v>
      </c>
      <c r="O17362" t="n">
        <v>321.4370630427619</v>
      </c>
      <c r="P17362" t="n">
        <v>5.180223751888775</v>
      </c>
      <c r="Q17362" t="n">
        <v>0.998195744635921</v>
      </c>
      <c r="R17362" t="n">
        <v>0.9853084489296636</v>
      </c>
      <c r="S17362" t="n">
        <v>0.9999734926901747</v>
      </c>
      <c r="T17362" t="b">
        <v>1</v>
      </c>
    </row>
    <row r="17363">
      <c r="A17363" t="n">
        <v>87</v>
      </c>
      <c r="B17363" t="n">
        <v>162</v>
      </c>
      <c r="C17363" t="n">
        <v>87</v>
      </c>
      <c r="D17363" t="n">
        <v>77.80084206769882</v>
      </c>
      <c r="E17363" t="n">
        <v>0.9999</v>
      </c>
      <c r="F17363" t="n">
        <v>316.7352624761059</v>
      </c>
      <c r="G17363" t="n">
        <v>1</v>
      </c>
      <c r="H17363" t="n">
        <v>2</v>
      </c>
      <c r="I17363" t="n">
        <v>321.0852624761059</v>
      </c>
      <c r="J17363" t="n">
        <v>322.2718692986404</v>
      </c>
      <c r="K17363" t="n">
        <v>329.6115713804987</v>
      </c>
      <c r="L17363" t="n">
        <v>320.3602624761059</v>
      </c>
      <c r="M17363" t="n">
        <v>320.3602624761059</v>
      </c>
      <c r="N17363" t="n">
        <v>326.5793545678484</v>
      </c>
      <c r="O17363" t="n">
        <v>326.5793545678484</v>
      </c>
      <c r="P17363" t="n">
        <v>9.844092091742539</v>
      </c>
      <c r="Q17363" t="n">
        <v>0.8965559540177447</v>
      </c>
      <c r="R17363" t="n">
        <v>0.9666272292385771</v>
      </c>
      <c r="S17363" t="n">
        <v>0.9965477855668001</v>
      </c>
      <c r="T17363" t="b">
        <v>0</v>
      </c>
    </row>
    <row r="17364">
      <c r="A17364" t="n">
        <v>87</v>
      </c>
      <c r="B17364" t="n">
        <v>163</v>
      </c>
      <c r="C17364" t="n">
        <v>92</v>
      </c>
      <c r="D17364" t="n">
        <v>53.68435860118443</v>
      </c>
      <c r="E17364" t="n">
        <v>0.999</v>
      </c>
      <c r="F17364" t="n">
        <v>321.2170170160365</v>
      </c>
      <c r="G17364" t="n">
        <v>4</v>
      </c>
      <c r="H17364" t="n">
        <v>6</v>
      </c>
      <c r="I17364" t="n">
        <v>324.0920170160365</v>
      </c>
      <c r="J17364" t="n">
        <v>324.0920170160365</v>
      </c>
      <c r="K17364" t="n">
        <v>327.8461679671683</v>
      </c>
      <c r="L17364" t="n">
        <v>323.5170170160365</v>
      </c>
      <c r="M17364" t="n">
        <v>335.7262490313994</v>
      </c>
      <c r="N17364" t="n">
        <v>340.5539791214339</v>
      </c>
      <c r="O17364" t="n">
        <v>327.8461679671683</v>
      </c>
      <c r="P17364" t="n">
        <v>6.629150951131805</v>
      </c>
      <c r="Q17364" t="n">
        <v>0.9910573461262339</v>
      </c>
      <c r="R17364" t="n">
        <v>0.9869862453022181</v>
      </c>
      <c r="S17364" t="n">
        <v>0.9998836224961396</v>
      </c>
      <c r="T17364" t="b">
        <v>1</v>
      </c>
    </row>
    <row r="17365">
      <c r="A17365" t="n">
        <v>87</v>
      </c>
      <c r="B17365" t="n">
        <v>164</v>
      </c>
      <c r="C17365" t="n">
        <v>90</v>
      </c>
      <c r="D17365" t="n">
        <v>15.12021359519616</v>
      </c>
      <c r="E17365" t="n">
        <v>0.9</v>
      </c>
      <c r="F17365" t="n">
        <v>323.0836266460767</v>
      </c>
      <c r="G17365" t="n">
        <v>4</v>
      </c>
      <c r="H17365" t="n">
        <v>7</v>
      </c>
      <c r="I17365" t="n">
        <v>325.8961266460767</v>
      </c>
      <c r="J17365" t="n">
        <v>327.8461679671683</v>
      </c>
      <c r="K17365" t="n">
        <v>328.903525561238</v>
      </c>
      <c r="L17365" t="n">
        <v>325.0836266460767</v>
      </c>
      <c r="M17365" t="n">
        <v>325.0836266460767</v>
      </c>
      <c r="N17365" t="n">
        <v>326.2458260000503</v>
      </c>
      <c r="O17365" t="n">
        <v>326.2458260000503</v>
      </c>
      <c r="P17365" t="n">
        <v>3.162199353973563</v>
      </c>
      <c r="Q17365" t="n">
        <v>0.9974731675051181</v>
      </c>
      <c r="R17365" t="n">
        <v>0.9993356237862061</v>
      </c>
      <c r="S17365" t="n">
        <v>0.9999983212325941</v>
      </c>
      <c r="T17365" t="b">
        <v>1</v>
      </c>
    </row>
    <row r="17366">
      <c r="A17366" t="n">
        <v>87</v>
      </c>
      <c r="B17366" t="n">
        <v>165</v>
      </c>
      <c r="C17366" t="n">
        <v>57</v>
      </c>
      <c r="D17366" t="n">
        <v>27.04346968202729</v>
      </c>
      <c r="E17366" t="n">
        <v>0.9</v>
      </c>
      <c r="F17366" t="n">
        <v>323.1646934681073</v>
      </c>
      <c r="G17366" t="n">
        <v>3</v>
      </c>
      <c r="H17366" t="n">
        <v>8</v>
      </c>
      <c r="I17366" t="n">
        <v>325.2004077538216</v>
      </c>
      <c r="J17366" t="n">
        <v>328.6559417368659</v>
      </c>
      <c r="K17366" t="n">
        <v>330.8090842274732</v>
      </c>
      <c r="L17366" t="n">
        <v>324.3046934681073</v>
      </c>
      <c r="M17366" t="n">
        <v>324.5581506641972</v>
      </c>
      <c r="N17366" t="n">
        <v>326.6742281041055</v>
      </c>
      <c r="O17366" t="n">
        <v>326.6742281041055</v>
      </c>
      <c r="P17366" t="n">
        <v>3.509534635998136</v>
      </c>
      <c r="Q17366" t="n">
        <v>0.985414244676414</v>
      </c>
      <c r="R17366" t="n">
        <v>0.9903052499141684</v>
      </c>
      <c r="S17366" t="n">
        <v>0.9998585947473247</v>
      </c>
      <c r="T17366" t="b">
        <v>1</v>
      </c>
    </row>
    <row r="17367">
      <c r="A17367" t="n">
        <v>87</v>
      </c>
      <c r="B17367" t="n">
        <v>166</v>
      </c>
      <c r="C17367" t="n">
        <v>24</v>
      </c>
      <c r="D17367" t="n">
        <v>49.98233765831699</v>
      </c>
      <c r="E17367" t="n">
        <v>0.9</v>
      </c>
      <c r="F17367" t="n">
        <v>327.2652410855906</v>
      </c>
      <c r="G17367" t="n">
        <v>1</v>
      </c>
      <c r="H17367" t="n">
        <v>5</v>
      </c>
      <c r="I17367" t="n">
        <v>328.4652410855905</v>
      </c>
      <c r="J17367" t="n">
        <v>329.6115713804987</v>
      </c>
      <c r="K17367" t="n">
        <v>334.3268862539248</v>
      </c>
      <c r="L17367" t="n">
        <v>327.9319077522572</v>
      </c>
      <c r="M17367" t="n">
        <v>327.9319077522572</v>
      </c>
      <c r="N17367" t="n">
        <v>332.6876011545709</v>
      </c>
      <c r="O17367" t="n">
        <v>332.6876011545709</v>
      </c>
      <c r="P17367" t="n">
        <v>5.422360068980367</v>
      </c>
      <c r="Q17367" t="n">
        <v>0.9322531205749791</v>
      </c>
      <c r="R17367" t="n">
        <v>0.9477443015145417</v>
      </c>
      <c r="S17367" t="n">
        <v>0.9964598394954354</v>
      </c>
      <c r="T17367" t="b">
        <v>1</v>
      </c>
    </row>
    <row r="17368">
      <c r="A17368" t="n">
        <v>87</v>
      </c>
      <c r="B17368" t="n">
        <v>167</v>
      </c>
      <c r="C17368" t="n">
        <v>15</v>
      </c>
      <c r="D17368" t="n">
        <v>51.94614386963547</v>
      </c>
      <c r="E17368" t="n">
        <v>0.99</v>
      </c>
      <c r="F17368" t="n">
        <v>328.4079721560369</v>
      </c>
      <c r="G17368" t="n">
        <v>5</v>
      </c>
      <c r="H17368" t="n">
        <v>7</v>
      </c>
      <c r="I17368" t="n">
        <v>328.8246388227035</v>
      </c>
      <c r="J17368" t="n">
        <v>332.6876011545709</v>
      </c>
      <c r="K17368" t="n">
        <v>337.6301457663345</v>
      </c>
      <c r="L17368" t="n">
        <v>328.7413054893702</v>
      </c>
      <c r="M17368" t="n">
        <v>328.7413054893702</v>
      </c>
      <c r="N17368" t="n">
        <v>332.7340913363829</v>
      </c>
      <c r="O17368" t="n">
        <v>332.7340913363829</v>
      </c>
      <c r="P17368" t="n">
        <v>4.326119180346041</v>
      </c>
      <c r="Q17368" t="n">
        <v>0.9457478840130713</v>
      </c>
      <c r="R17368" t="n">
        <v>0.9977193530371542</v>
      </c>
      <c r="S17368" t="n">
        <v>0.9998762700764464</v>
      </c>
      <c r="T17368" t="b">
        <v>1</v>
      </c>
    </row>
    <row r="17369">
      <c r="A17369" t="n">
        <v>87</v>
      </c>
      <c r="B17369" t="n">
        <v>168</v>
      </c>
      <c r="C17369" t="n">
        <v>77</v>
      </c>
      <c r="D17369" t="n">
        <v>29.65076532844162</v>
      </c>
      <c r="E17369" t="n">
        <v>0.99</v>
      </c>
      <c r="F17369" t="n">
        <v>329.0519753451596</v>
      </c>
      <c r="G17369" t="n">
        <v>2</v>
      </c>
      <c r="H17369" t="n">
        <v>3</v>
      </c>
      <c r="I17369" t="n">
        <v>332.2603086784929</v>
      </c>
      <c r="J17369" t="n">
        <v>332.2603086784929</v>
      </c>
      <c r="K17369" t="n">
        <v>334.6304737726929</v>
      </c>
      <c r="L17369" t="n">
        <v>331.8019753451596</v>
      </c>
      <c r="M17369" t="n">
        <v>331.8019753451596</v>
      </c>
      <c r="N17369" t="n">
        <v>334.1627050687617</v>
      </c>
      <c r="O17369" t="n">
        <v>334.1627050687617</v>
      </c>
      <c r="P17369" t="n">
        <v>5.110729723602049</v>
      </c>
      <c r="Q17369" t="n">
        <v>0.9871475012937073</v>
      </c>
      <c r="R17369" t="n">
        <v>0.9840193072324707</v>
      </c>
      <c r="S17369" t="n">
        <v>0.9997946081668797</v>
      </c>
      <c r="T17369" t="b">
        <v>1</v>
      </c>
    </row>
    <row r="17370">
      <c r="A17370" t="n">
        <v>87</v>
      </c>
      <c r="B17370" t="n">
        <v>169</v>
      </c>
      <c r="C17370" t="n">
        <v>57</v>
      </c>
      <c r="D17370" t="n">
        <v>58.43377007293878</v>
      </c>
      <c r="E17370" t="n">
        <v>0.999</v>
      </c>
      <c r="F17370" t="n">
        <v>332.8415864563415</v>
      </c>
      <c r="G17370" t="n">
        <v>2</v>
      </c>
      <c r="H17370" t="n">
        <v>7</v>
      </c>
      <c r="I17370" t="n">
        <v>335.2165864563415</v>
      </c>
      <c r="J17370" t="n">
        <v>335.2165864563415</v>
      </c>
      <c r="K17370" t="n">
        <v>339.8875512903094</v>
      </c>
      <c r="L17370" t="n">
        <v>334.1082531230081</v>
      </c>
      <c r="M17370" t="n">
        <v>334.1082531230081</v>
      </c>
      <c r="N17370" t="n">
        <v>338.5997035513662</v>
      </c>
      <c r="O17370" t="n">
        <v>338.5997035513662</v>
      </c>
      <c r="P17370" t="n">
        <v>5.758117095024772</v>
      </c>
      <c r="Q17370" t="n">
        <v>0.9748291701702739</v>
      </c>
      <c r="R17370" t="n">
        <v>0.9974348854741536</v>
      </c>
      <c r="S17370" t="n">
        <v>0.9999354339387762</v>
      </c>
      <c r="T17370" t="b">
        <v>1</v>
      </c>
    </row>
    <row r="17371">
      <c r="A17371" t="n">
        <v>87</v>
      </c>
      <c r="B17371" t="n">
        <v>170</v>
      </c>
      <c r="C17371" t="n">
        <v>60</v>
      </c>
      <c r="D17371" t="n">
        <v>56.26027535154225</v>
      </c>
      <c r="E17371" t="n">
        <v>0.9999</v>
      </c>
      <c r="F17371" t="n">
        <v>333.5969064272617</v>
      </c>
      <c r="G17371" t="n">
        <v>3</v>
      </c>
      <c r="H17371" t="n">
        <v>6</v>
      </c>
      <c r="I17371" t="n">
        <v>335.7397635701188</v>
      </c>
      <c r="J17371" t="n">
        <v>335.7397635701188</v>
      </c>
      <c r="K17371" t="n">
        <v>340.2190848560696</v>
      </c>
      <c r="L17371" t="n">
        <v>335.0969064272617</v>
      </c>
      <c r="M17371" t="n">
        <v>340.5539791214339</v>
      </c>
      <c r="N17371" t="n">
        <v>345.6133564012489</v>
      </c>
      <c r="O17371" t="n">
        <v>340.2190848560696</v>
      </c>
      <c r="P17371" t="n">
        <v>6.622178428807956</v>
      </c>
      <c r="Q17371" t="n">
        <v>0.9698952950143909</v>
      </c>
      <c r="R17371" t="n">
        <v>0.9863660868903166</v>
      </c>
      <c r="S17371" t="n">
        <v>0.9995895550680336</v>
      </c>
      <c r="T17371" t="b">
        <v>0</v>
      </c>
    </row>
    <row r="17372">
      <c r="A17372" t="n">
        <v>87</v>
      </c>
      <c r="B17372" t="n">
        <v>171</v>
      </c>
      <c r="C17372" t="n">
        <v>43</v>
      </c>
      <c r="D17372" t="n">
        <v>55.86817072728986</v>
      </c>
      <c r="E17372" t="n">
        <v>0.9999</v>
      </c>
      <c r="F17372" t="n">
        <v>336.2107976692994</v>
      </c>
      <c r="G17372" t="n">
        <v>2</v>
      </c>
      <c r="H17372" t="n">
        <v>7</v>
      </c>
      <c r="I17372" t="n">
        <v>338.0024643359661</v>
      </c>
      <c r="J17372" t="n">
        <v>339.8875512903094</v>
      </c>
      <c r="K17372" t="n">
        <v>344.3534322437298</v>
      </c>
      <c r="L17372" t="n">
        <v>337.166353224855</v>
      </c>
      <c r="M17372" t="n">
        <v>338.5997035513662</v>
      </c>
      <c r="N17372" t="n">
        <v>342.8939518778297</v>
      </c>
      <c r="O17372" t="n">
        <v>342.8939518778297</v>
      </c>
      <c r="P17372" t="n">
        <v>6.683154208530311</v>
      </c>
      <c r="Q17372" t="n">
        <v>0.9759209071870422</v>
      </c>
      <c r="R17372" t="n">
        <v>0.9975473714380056</v>
      </c>
      <c r="S17372" t="n">
        <v>0.99994094292922</v>
      </c>
      <c r="T17372" t="b">
        <v>1</v>
      </c>
    </row>
    <row r="17373">
      <c r="A17373" t="n">
        <v>87</v>
      </c>
      <c r="B17373" t="n">
        <v>172</v>
      </c>
      <c r="C17373" t="n">
        <v>24</v>
      </c>
      <c r="D17373" t="n">
        <v>50.15416751772711</v>
      </c>
      <c r="E17373" t="n">
        <v>0.9</v>
      </c>
      <c r="F17373" t="n">
        <v>340.0698767096715</v>
      </c>
      <c r="G17373" t="n">
        <v>7</v>
      </c>
      <c r="H17373" t="n">
        <v>8</v>
      </c>
      <c r="I17373" t="n">
        <v>340.6032100430049</v>
      </c>
      <c r="J17373" t="n">
        <v>342.8939518778297</v>
      </c>
      <c r="K17373" t="n">
        <v>346.7489993426819</v>
      </c>
      <c r="L17373" t="n">
        <v>340.5498767096715</v>
      </c>
      <c r="M17373" t="n">
        <v>340.5498767096715</v>
      </c>
      <c r="N17373" t="n">
        <v>344.4743029630148</v>
      </c>
      <c r="O17373" t="n">
        <v>344.4743029630148</v>
      </c>
      <c r="P17373" t="n">
        <v>4.404426253343274</v>
      </c>
      <c r="Q17373" t="n">
        <v>0.9977979413980248</v>
      </c>
      <c r="R17373" t="n">
        <v>0.9820948648932076</v>
      </c>
      <c r="S17373" t="n">
        <v>0.9999605718432185</v>
      </c>
      <c r="T17373" t="b">
        <v>1</v>
      </c>
    </row>
    <row r="17374">
      <c r="A17374" t="n">
        <v>87</v>
      </c>
      <c r="B17374" t="n">
        <v>173</v>
      </c>
      <c r="C17374" t="n">
        <v>40</v>
      </c>
      <c r="D17374" t="n">
        <v>53.85536539720606</v>
      </c>
      <c r="E17374" t="n">
        <v>0.9999</v>
      </c>
      <c r="F17374" t="n">
        <v>341.4065972065475</v>
      </c>
      <c r="G17374" t="n">
        <v>3</v>
      </c>
      <c r="H17374" t="n">
        <v>5</v>
      </c>
      <c r="I17374" t="n">
        <v>342.835168635119</v>
      </c>
      <c r="J17374" t="n">
        <v>342.835168635119</v>
      </c>
      <c r="K17374" t="n">
        <v>347.1230161985908</v>
      </c>
      <c r="L17374" t="n">
        <v>342.5177083176586</v>
      </c>
      <c r="M17374" t="n">
        <v>342.5177083176586</v>
      </c>
      <c r="N17374" t="n">
        <v>347.6419105438438</v>
      </c>
      <c r="O17374" t="n">
        <v>347.1230161985908</v>
      </c>
      <c r="P17374" t="n">
        <v>5.716418992043259</v>
      </c>
      <c r="Q17374" t="n">
        <v>0.9711634158044636</v>
      </c>
      <c r="R17374" t="n">
        <v>0.9438109894444038</v>
      </c>
      <c r="S17374" t="n">
        <v>0.9983797008662497</v>
      </c>
      <c r="T17374" t="b">
        <v>0</v>
      </c>
    </row>
    <row r="17375">
      <c r="A17375" t="n">
        <v>87</v>
      </c>
      <c r="B17375" t="n">
        <v>174</v>
      </c>
      <c r="C17375" t="n">
        <v>26</v>
      </c>
      <c r="D17375" t="n">
        <v>13.87947006146145</v>
      </c>
      <c r="E17375" t="n">
        <v>0.9</v>
      </c>
      <c r="F17375" t="n">
        <v>344.4256930946594</v>
      </c>
      <c r="G17375" t="n">
        <v>3</v>
      </c>
      <c r="H17375" t="n">
        <v>8</v>
      </c>
      <c r="I17375" t="n">
        <v>345.3542645232308</v>
      </c>
      <c r="J17375" t="n">
        <v>347.1230161985908</v>
      </c>
      <c r="K17375" t="n">
        <v>348.2280695474333</v>
      </c>
      <c r="L17375" t="n">
        <v>344.9456930946594</v>
      </c>
      <c r="M17375" t="n">
        <v>344.9456930946594</v>
      </c>
      <c r="N17375" t="n">
        <v>346.0317236159005</v>
      </c>
      <c r="O17375" t="n">
        <v>346.0317236159005</v>
      </c>
      <c r="P17375" t="n">
        <v>1.606030521241109</v>
      </c>
      <c r="Q17375" t="n">
        <v>0.9924874114261143</v>
      </c>
      <c r="R17375" t="n">
        <v>0.9950125842468091</v>
      </c>
      <c r="S17375" t="n">
        <v>0.9999625315973993</v>
      </c>
      <c r="T17375" t="b">
        <v>1</v>
      </c>
    </row>
    <row r="17376">
      <c r="A17376" t="n">
        <v>87</v>
      </c>
      <c r="B17376" t="n">
        <v>175</v>
      </c>
      <c r="C17376" t="n">
        <v>78</v>
      </c>
      <c r="D17376" t="n">
        <v>38.80360715695589</v>
      </c>
      <c r="E17376" t="n">
        <v>0.99</v>
      </c>
      <c r="F17376" t="n">
        <v>344.7030368004328</v>
      </c>
      <c r="G17376" t="n">
        <v>4</v>
      </c>
      <c r="H17376" t="n">
        <v>7</v>
      </c>
      <c r="I17376" t="n">
        <v>347.1405368004328</v>
      </c>
      <c r="J17376" t="n">
        <v>347.1405368004328</v>
      </c>
      <c r="K17376" t="n">
        <v>349.8540757624576</v>
      </c>
      <c r="L17376" t="n">
        <v>346.4363701337661</v>
      </c>
      <c r="M17376" t="n">
        <v>346.7489993426819</v>
      </c>
      <c r="N17376" t="n">
        <v>349.7315978943311</v>
      </c>
      <c r="O17376" t="n">
        <v>349.7315978943311</v>
      </c>
      <c r="P17376" t="n">
        <v>5.028561093898361</v>
      </c>
      <c r="Q17376" t="n">
        <v>0.9935281157220669</v>
      </c>
      <c r="R17376" t="n">
        <v>0.9982958718679572</v>
      </c>
      <c r="S17376" t="n">
        <v>0.9999889710799347</v>
      </c>
      <c r="T17376" t="b">
        <v>1</v>
      </c>
    </row>
    <row r="17377">
      <c r="A17377" t="n">
        <v>87</v>
      </c>
      <c r="B17377" t="n">
        <v>176</v>
      </c>
      <c r="C17377" t="n">
        <v>60</v>
      </c>
      <c r="D17377" t="n">
        <v>32.85769207487141</v>
      </c>
      <c r="E17377" t="n">
        <v>0.999</v>
      </c>
      <c r="F17377" t="n">
        <v>346.1346290058863</v>
      </c>
      <c r="G17377" t="n">
        <v>2</v>
      </c>
      <c r="H17377" t="n">
        <v>5</v>
      </c>
      <c r="I17377" t="n">
        <v>348.6346290058863</v>
      </c>
      <c r="J17377" t="n">
        <v>348.6346290058863</v>
      </c>
      <c r="K17377" t="n">
        <v>351.2611431605523</v>
      </c>
      <c r="L17377" t="n">
        <v>347.801295672553</v>
      </c>
      <c r="M17377" t="n">
        <v>347.801295672553</v>
      </c>
      <c r="N17377" t="n">
        <v>350.9276222258233</v>
      </c>
      <c r="O17377" t="n">
        <v>350.9276222258233</v>
      </c>
      <c r="P17377" t="n">
        <v>4.792993219937046</v>
      </c>
      <c r="Q17377" t="n">
        <v>0.9857673556326169</v>
      </c>
      <c r="R17377" t="n">
        <v>0.9653328999642716</v>
      </c>
      <c r="S17377" t="n">
        <v>0.9995065954939429</v>
      </c>
      <c r="T17377" t="b">
        <v>1</v>
      </c>
    </row>
    <row r="17378">
      <c r="A17378" t="n">
        <v>87</v>
      </c>
      <c r="B17378" t="n">
        <v>177</v>
      </c>
      <c r="C17378" t="n">
        <v>50</v>
      </c>
      <c r="D17378" t="n">
        <v>68.69238990992848</v>
      </c>
      <c r="E17378" t="n">
        <v>0.99</v>
      </c>
      <c r="F17378" t="n">
        <v>346.2322579831717</v>
      </c>
      <c r="G17378" t="n">
        <v>1</v>
      </c>
      <c r="H17378" t="n">
        <v>8</v>
      </c>
      <c r="I17378" t="n">
        <v>348.7322579831717</v>
      </c>
      <c r="J17378" t="n">
        <v>348.7322579831717</v>
      </c>
      <c r="K17378" t="n">
        <v>355.2126721256178</v>
      </c>
      <c r="L17378" t="n">
        <v>347.2322579831717</v>
      </c>
      <c r="M17378" t="n">
        <v>347.2322579831717</v>
      </c>
      <c r="N17378" t="n">
        <v>352.6072493689251</v>
      </c>
      <c r="O17378" t="n">
        <v>352.6072493689251</v>
      </c>
      <c r="P17378" t="n">
        <v>6.37499138575339</v>
      </c>
      <c r="Q17378" t="n">
        <v>0.9080909560262084</v>
      </c>
      <c r="R17378" t="n">
        <v>0.9755581409725923</v>
      </c>
      <c r="S17378" t="n">
        <v>0.9977535721038487</v>
      </c>
      <c r="T17378" t="b">
        <v>1</v>
      </c>
    </row>
    <row r="17379">
      <c r="A17379" t="n">
        <v>87</v>
      </c>
      <c r="B17379" t="n">
        <v>178</v>
      </c>
      <c r="C17379" t="n">
        <v>35</v>
      </c>
      <c r="D17379" t="n">
        <v>57.41359397471884</v>
      </c>
      <c r="E17379" t="n">
        <v>0.9</v>
      </c>
      <c r="F17379" t="n">
        <v>350.8000268449228</v>
      </c>
      <c r="G17379" t="n">
        <v>1</v>
      </c>
      <c r="H17379" t="n">
        <v>7</v>
      </c>
      <c r="I17379" t="n">
        <v>352.5500268449228</v>
      </c>
      <c r="J17379" t="n">
        <v>355.2126721256178</v>
      </c>
      <c r="K17379" t="n">
        <v>360.6290489156856</v>
      </c>
      <c r="L17379" t="n">
        <v>351.5778046227006</v>
      </c>
      <c r="M17379" t="n">
        <v>351.5778046227006</v>
      </c>
      <c r="N17379" t="n">
        <v>355.9908402856306</v>
      </c>
      <c r="O17379" t="n">
        <v>355.9908402856306</v>
      </c>
      <c r="P17379" t="n">
        <v>5.190813440707757</v>
      </c>
      <c r="Q17379" t="n">
        <v>0.922580369795738</v>
      </c>
      <c r="R17379" t="n">
        <v>0.9974796124867207</v>
      </c>
      <c r="S17379" t="n">
        <v>0.9998048725307505</v>
      </c>
      <c r="T17379" t="b">
        <v>1</v>
      </c>
    </row>
    <row r="17380">
      <c r="A17380" t="n">
        <v>87</v>
      </c>
      <c r="B17380" t="n">
        <v>179</v>
      </c>
      <c r="C17380" t="n">
        <v>98</v>
      </c>
      <c r="D17380" t="n">
        <v>42.05664144139013</v>
      </c>
      <c r="E17380" t="n">
        <v>0.9</v>
      </c>
      <c r="F17380" t="n">
        <v>354.9642905851271</v>
      </c>
      <c r="G17380" t="n">
        <v>3</v>
      </c>
      <c r="H17380" t="n">
        <v>7</v>
      </c>
      <c r="I17380" t="n">
        <v>358.4642905851271</v>
      </c>
      <c r="J17380" t="n">
        <v>358.4642905851271</v>
      </c>
      <c r="K17380" t="n">
        <v>361.8127492986135</v>
      </c>
      <c r="L17380" t="n">
        <v>357.1420683629049</v>
      </c>
      <c r="M17380" t="n">
        <v>357.1420683629049</v>
      </c>
      <c r="N17380" t="n">
        <v>360.3747079817665</v>
      </c>
      <c r="O17380" t="n">
        <v>360.3747079817665</v>
      </c>
      <c r="P17380" t="n">
        <v>5.410417396639446</v>
      </c>
      <c r="Q17380" t="n">
        <v>0.9774090033037081</v>
      </c>
      <c r="R17380" t="n">
        <v>0.9981531411915953</v>
      </c>
      <c r="S17380" t="n">
        <v>0.9999582776187608</v>
      </c>
      <c r="T17380" t="b">
        <v>1</v>
      </c>
    </row>
    <row r="17381">
      <c r="A17381" t="n">
        <v>87</v>
      </c>
      <c r="B17381" t="n">
        <v>180</v>
      </c>
      <c r="C17381" t="n">
        <v>47</v>
      </c>
      <c r="D17381" t="n">
        <v>47.48888036388623</v>
      </c>
      <c r="E17381" t="n">
        <v>0.9</v>
      </c>
      <c r="F17381" t="n">
        <v>355.686508090799</v>
      </c>
      <c r="G17381" t="n">
        <v>1</v>
      </c>
      <c r="H17381" t="n">
        <v>2</v>
      </c>
      <c r="I17381" t="n">
        <v>358.036508090799</v>
      </c>
      <c r="J17381" t="n">
        <v>360.6290489156856</v>
      </c>
      <c r="K17381" t="n">
        <v>365.1091319688825</v>
      </c>
      <c r="L17381" t="n">
        <v>357.6448414241323</v>
      </c>
      <c r="M17381" t="n">
        <v>357.6448414241323</v>
      </c>
      <c r="N17381" t="n">
        <v>361.440914994387</v>
      </c>
      <c r="O17381" t="n">
        <v>361.440914994387</v>
      </c>
      <c r="P17381" t="n">
        <v>5.754406903588006</v>
      </c>
      <c r="Q17381" t="n">
        <v>0.9355213511735511</v>
      </c>
      <c r="R17381" t="n">
        <v>0.9794950633720674</v>
      </c>
      <c r="S17381" t="n">
        <v>0.9986778693919589</v>
      </c>
      <c r="T17381" t="b">
        <v>1</v>
      </c>
    </row>
    <row r="17382">
      <c r="A17382" t="n">
        <v>87</v>
      </c>
      <c r="B17382" t="n">
        <v>181</v>
      </c>
      <c r="C17382" t="n">
        <v>58</v>
      </c>
      <c r="D17382" t="n">
        <v>50.53832754832667</v>
      </c>
      <c r="E17382" t="n">
        <v>0.9999</v>
      </c>
      <c r="F17382" t="n">
        <v>362.395908218699</v>
      </c>
      <c r="G17382" t="n">
        <v>2</v>
      </c>
      <c r="H17382" t="n">
        <v>4</v>
      </c>
      <c r="I17382" t="n">
        <v>364.8125748853657</v>
      </c>
      <c r="J17382" t="n">
        <v>364.8125748853657</v>
      </c>
      <c r="K17382" t="n">
        <v>368.8524092217627</v>
      </c>
      <c r="L17382" t="n">
        <v>364.208408218699</v>
      </c>
      <c r="M17382" t="n">
        <v>364.208408218699</v>
      </c>
      <c r="N17382" t="n">
        <v>367.7425569983023</v>
      </c>
      <c r="O17382" t="n">
        <v>367.7425569983023</v>
      </c>
      <c r="P17382" t="n">
        <v>5.346648779603242</v>
      </c>
      <c r="Q17382" t="n">
        <v>0.9781928201160863</v>
      </c>
      <c r="R17382" t="n">
        <v>0.9915791939847053</v>
      </c>
      <c r="S17382" t="n">
        <v>0.9998163659684569</v>
      </c>
      <c r="T17382" t="b">
        <v>0</v>
      </c>
    </row>
    <row r="17383">
      <c r="A17383" t="n">
        <v>87</v>
      </c>
      <c r="B17383" t="n">
        <v>182</v>
      </c>
      <c r="C17383" t="n">
        <v>66</v>
      </c>
      <c r="D17383" t="n">
        <v>77.90666351085936</v>
      </c>
      <c r="E17383" t="n">
        <v>0.999</v>
      </c>
      <c r="F17383" t="n">
        <v>368.1567353556762</v>
      </c>
      <c r="G17383" t="n">
        <v>3</v>
      </c>
      <c r="H17383" t="n">
        <v>8</v>
      </c>
      <c r="I17383" t="n">
        <v>370.5138782128191</v>
      </c>
      <c r="J17383" t="n">
        <v>370.5138782128191</v>
      </c>
      <c r="K17383" t="n">
        <v>376.7166380464862</v>
      </c>
      <c r="L17383" t="n">
        <v>369.4767353556762</v>
      </c>
      <c r="M17383" t="n">
        <v>369.4767353556762</v>
      </c>
      <c r="N17383" t="n">
        <v>375.5727184159938</v>
      </c>
      <c r="O17383" t="n">
        <v>375.5727184159938</v>
      </c>
      <c r="P17383" t="n">
        <v>7.415983060317615</v>
      </c>
      <c r="Q17383" t="n">
        <v>0.9585553186285019</v>
      </c>
      <c r="R17383" t="n">
        <v>0.9723253201955852</v>
      </c>
      <c r="S17383" t="n">
        <v>0.9988530317134477</v>
      </c>
      <c r="T17383" t="b">
        <v>0</v>
      </c>
    </row>
    <row r="17384">
      <c r="A17384" t="n">
        <v>87</v>
      </c>
      <c r="B17384" t="n">
        <v>183</v>
      </c>
      <c r="C17384" t="n">
        <v>63</v>
      </c>
      <c r="D17384" t="n">
        <v>37.79834545505176</v>
      </c>
      <c r="E17384" t="n">
        <v>0.999</v>
      </c>
      <c r="F17384" t="n">
        <v>370.9290205811924</v>
      </c>
      <c r="G17384" t="n">
        <v>4</v>
      </c>
      <c r="H17384" t="n">
        <v>5</v>
      </c>
      <c r="I17384" t="n">
        <v>372.8977705811924</v>
      </c>
      <c r="J17384" t="n">
        <v>372.8977705811924</v>
      </c>
      <c r="K17384" t="n">
        <v>375.5410115221052</v>
      </c>
      <c r="L17384" t="n">
        <v>372.6790205811924</v>
      </c>
      <c r="M17384" t="n">
        <v>372.6790205811924</v>
      </c>
      <c r="N17384" t="n">
        <v>376.2754378461831</v>
      </c>
      <c r="O17384" t="n">
        <v>375.5410115221052</v>
      </c>
      <c r="P17384" t="n">
        <v>4.611990940912733</v>
      </c>
      <c r="Q17384" t="n">
        <v>0.9936952492673494</v>
      </c>
      <c r="R17384" t="n">
        <v>0.9602251530845075</v>
      </c>
      <c r="S17384" t="n">
        <v>0.9997492295047685</v>
      </c>
      <c r="T17384" t="b">
        <v>1</v>
      </c>
    </row>
    <row r="17385">
      <c r="A17385" t="n">
        <v>87</v>
      </c>
      <c r="B17385" t="n">
        <v>184</v>
      </c>
      <c r="C17385" t="n">
        <v>90</v>
      </c>
      <c r="D17385" t="n">
        <v>56.67285777064668</v>
      </c>
      <c r="E17385" t="n">
        <v>0.999</v>
      </c>
      <c r="F17385" t="n">
        <v>373.5465226238371</v>
      </c>
      <c r="G17385" t="n">
        <v>5</v>
      </c>
      <c r="H17385" t="n">
        <v>6</v>
      </c>
      <c r="I17385" t="n">
        <v>376.0465226238371</v>
      </c>
      <c r="J17385" t="n">
        <v>376.2754378461831</v>
      </c>
      <c r="K17385" t="n">
        <v>381.6677173676528</v>
      </c>
      <c r="L17385" t="n">
        <v>375.7965226238371</v>
      </c>
      <c r="M17385" t="n">
        <v>375.7965226238371</v>
      </c>
      <c r="N17385" t="n">
        <v>380.893002639183</v>
      </c>
      <c r="O17385" t="n">
        <v>380.893002639183</v>
      </c>
      <c r="P17385" t="n">
        <v>7.346480015345946</v>
      </c>
      <c r="Q17385" t="n">
        <v>0.9409599031201241</v>
      </c>
      <c r="R17385" t="n">
        <v>0.9862667928501684</v>
      </c>
      <c r="S17385" t="n">
        <v>0.9991891901194025</v>
      </c>
      <c r="T17385" t="b">
        <v>1</v>
      </c>
    </row>
    <row r="17386">
      <c r="A17386" t="n">
        <v>87</v>
      </c>
      <c r="B17386" t="n">
        <v>185</v>
      </c>
      <c r="C17386" t="n">
        <v>68</v>
      </c>
      <c r="D17386" t="n">
        <v>69.81360629876897</v>
      </c>
      <c r="E17386" t="n">
        <v>0.99</v>
      </c>
      <c r="F17386" t="n">
        <v>374.2922779603865</v>
      </c>
      <c r="G17386" t="n">
        <v>4</v>
      </c>
      <c r="H17386" t="n">
        <v>6</v>
      </c>
      <c r="I17386" t="n">
        <v>376.4172779603865</v>
      </c>
      <c r="J17386" t="n">
        <v>376.4172779603865</v>
      </c>
      <c r="K17386" t="n">
        <v>381.2993483309298</v>
      </c>
      <c r="L17386" t="n">
        <v>375.9922779603865</v>
      </c>
      <c r="M17386" t="n">
        <v>380.893002639183</v>
      </c>
      <c r="N17386" t="n">
        <v>387.171204644468</v>
      </c>
      <c r="O17386" t="n">
        <v>381.2993483309298</v>
      </c>
      <c r="P17386" t="n">
        <v>7.007070370543261</v>
      </c>
      <c r="Q17386" t="n">
        <v>0.9883862176549298</v>
      </c>
      <c r="R17386" t="n">
        <v>0.9831095016802062</v>
      </c>
      <c r="S17386" t="n">
        <v>0.9998038374288142</v>
      </c>
      <c r="T17386" t="b">
        <v>1</v>
      </c>
    </row>
    <row r="17387">
      <c r="A17387" t="n">
        <v>87</v>
      </c>
      <c r="B17387" t="n">
        <v>186</v>
      </c>
      <c r="C17387" t="n">
        <v>57</v>
      </c>
      <c r="D17387" t="n">
        <v>39.43993100126566</v>
      </c>
      <c r="E17387" t="n">
        <v>0.9</v>
      </c>
      <c r="F17387" t="n">
        <v>377.0972198054884</v>
      </c>
      <c r="G17387" t="n">
        <v>1</v>
      </c>
      <c r="H17387" t="n">
        <v>6</v>
      </c>
      <c r="I17387" t="n">
        <v>379.9472198054884</v>
      </c>
      <c r="J17387" t="n">
        <v>379.9472198054884</v>
      </c>
      <c r="K17387" t="n">
        <v>383.667968013155</v>
      </c>
      <c r="L17387" t="n">
        <v>378.5222198054884</v>
      </c>
      <c r="M17387" t="n">
        <v>387.171204644468</v>
      </c>
      <c r="N17387" t="n">
        <v>390.7179610294739</v>
      </c>
      <c r="O17387" t="n">
        <v>383.667968013155</v>
      </c>
      <c r="P17387" t="n">
        <v>6.570748207666611</v>
      </c>
      <c r="Q17387" t="n">
        <v>0.9461496814336026</v>
      </c>
      <c r="R17387" t="n">
        <v>0.9904226733124051</v>
      </c>
      <c r="S17387" t="n">
        <v>0.9994842579068586</v>
      </c>
      <c r="T17387" t="b">
        <v>1</v>
      </c>
    </row>
    <row r="17388">
      <c r="A17388" t="n">
        <v>87</v>
      </c>
      <c r="B17388" t="n">
        <v>187</v>
      </c>
      <c r="C17388" t="n">
        <v>72</v>
      </c>
      <c r="D17388" t="n">
        <v>61.21967923811923</v>
      </c>
      <c r="E17388" t="n">
        <v>0.9</v>
      </c>
      <c r="F17388" t="n">
        <v>379.6690932967701</v>
      </c>
      <c r="G17388" t="n">
        <v>1</v>
      </c>
      <c r="H17388" t="n">
        <v>4</v>
      </c>
      <c r="I17388" t="n">
        <v>383.2690932967701</v>
      </c>
      <c r="J17388" t="n">
        <v>383.667968013155</v>
      </c>
      <c r="K17388" t="n">
        <v>389.4434094507134</v>
      </c>
      <c r="L17388" t="n">
        <v>381.9190932967701</v>
      </c>
      <c r="M17388" t="n">
        <v>381.9190932967701</v>
      </c>
      <c r="N17388" t="n">
        <v>386.2001897469882</v>
      </c>
      <c r="O17388" t="n">
        <v>386.2001897469882</v>
      </c>
      <c r="P17388" t="n">
        <v>6.531096450218115</v>
      </c>
      <c r="Q17388" t="n">
        <v>0.9176651830550331</v>
      </c>
      <c r="R17388" t="n">
        <v>0.9898085413331827</v>
      </c>
      <c r="S17388" t="n">
        <v>0.9991608881162654</v>
      </c>
      <c r="T17388" t="b">
        <v>1</v>
      </c>
    </row>
    <row r="17389">
      <c r="A17389" t="n">
        <v>87</v>
      </c>
      <c r="B17389" t="n">
        <v>188</v>
      </c>
      <c r="C17389" t="n">
        <v>24</v>
      </c>
      <c r="D17389" t="n">
        <v>68.53883169208245</v>
      </c>
      <c r="E17389" t="n">
        <v>0.9999</v>
      </c>
      <c r="F17389" t="n">
        <v>386.1358948725081</v>
      </c>
      <c r="G17389" t="n">
        <v>2</v>
      </c>
      <c r="H17389" t="n">
        <v>6</v>
      </c>
      <c r="I17389" t="n">
        <v>387.1358948725081</v>
      </c>
      <c r="J17389" t="n">
        <v>387.1358948725081</v>
      </c>
      <c r="K17389" t="n">
        <v>392.6146184290295</v>
      </c>
      <c r="L17389" t="n">
        <v>386.7358948725081</v>
      </c>
      <c r="M17389" t="n">
        <v>390.7179610294739</v>
      </c>
      <c r="N17389" t="n">
        <v>396.8815250305605</v>
      </c>
      <c r="O17389" t="n">
        <v>392.6146184290295</v>
      </c>
      <c r="P17389" t="n">
        <v>6.478723556521402</v>
      </c>
      <c r="Q17389" t="n">
        <v>0.9705410382676665</v>
      </c>
      <c r="R17389" t="n">
        <v>0.9834153450253066</v>
      </c>
      <c r="S17389" t="n">
        <v>0.9995114332837566</v>
      </c>
      <c r="T17389" t="b">
        <v>0</v>
      </c>
    </row>
    <row r="17390">
      <c r="A17390" t="n">
        <v>87</v>
      </c>
      <c r="B17390" t="n">
        <v>189</v>
      </c>
      <c r="C17390" t="n">
        <v>96</v>
      </c>
      <c r="D17390" t="n">
        <v>40.32840479835944</v>
      </c>
      <c r="E17390" t="n">
        <v>0.999</v>
      </c>
      <c r="F17390" t="n">
        <v>386.2036574189113</v>
      </c>
      <c r="G17390" t="n">
        <v>2</v>
      </c>
      <c r="H17390" t="n">
        <v>3</v>
      </c>
      <c r="I17390" t="n">
        <v>390.2036574189113</v>
      </c>
      <c r="J17390" t="n">
        <v>392.6146184290295</v>
      </c>
      <c r="K17390" t="n">
        <v>395.838311858155</v>
      </c>
      <c r="L17390" t="n">
        <v>389.6322288474827</v>
      </c>
      <c r="M17390" t="n">
        <v>393.7785022421462</v>
      </c>
      <c r="N17390" t="n">
        <v>396.9893624967926</v>
      </c>
      <c r="O17390" t="n">
        <v>395.838311858155</v>
      </c>
      <c r="P17390" t="n">
        <v>9.634654439243661</v>
      </c>
      <c r="Q17390" t="n">
        <v>0.9825597089277451</v>
      </c>
      <c r="R17390" t="n">
        <v>0.9783272019445935</v>
      </c>
      <c r="S17390" t="n">
        <v>0.9996220200935635</v>
      </c>
      <c r="T17390" t="b">
        <v>1</v>
      </c>
    </row>
    <row r="17391">
      <c r="A17391" t="n">
        <v>87</v>
      </c>
      <c r="B17391" t="n">
        <v>190</v>
      </c>
      <c r="C17391" t="n">
        <v>47</v>
      </c>
      <c r="D17391" t="n">
        <v>59.12156385866909</v>
      </c>
      <c r="E17391" t="n">
        <v>0.9</v>
      </c>
      <c r="F17391" t="n">
        <v>387.3927999331075</v>
      </c>
      <c r="G17391" t="n">
        <v>1</v>
      </c>
      <c r="H17391" t="n">
        <v>3</v>
      </c>
      <c r="I17391" t="n">
        <v>389.7427999331075</v>
      </c>
      <c r="J17391" t="n">
        <v>389.7427999331075</v>
      </c>
      <c r="K17391" t="n">
        <v>395.3203059575102</v>
      </c>
      <c r="L17391" t="n">
        <v>389.0713713616789</v>
      </c>
      <c r="M17391" t="n">
        <v>389.0713713616789</v>
      </c>
      <c r="N17391" t="n">
        <v>393.7785022421462</v>
      </c>
      <c r="O17391" t="n">
        <v>393.7785022421462</v>
      </c>
      <c r="P17391" t="n">
        <v>6.38570230903872</v>
      </c>
      <c r="Q17391" t="n">
        <v>0.920371445934263</v>
      </c>
      <c r="R17391" t="n">
        <v>0.9683886804511903</v>
      </c>
      <c r="S17391" t="n">
        <v>0.9974828363322183</v>
      </c>
      <c r="T17391" t="b">
        <v>1</v>
      </c>
    </row>
    <row r="17392">
      <c r="A17392" t="n">
        <v>87</v>
      </c>
      <c r="B17392" t="n">
        <v>191</v>
      </c>
      <c r="C17392" t="n">
        <v>83</v>
      </c>
      <c r="D17392" t="n">
        <v>55.51061408324165</v>
      </c>
      <c r="E17392" t="n">
        <v>0.9999</v>
      </c>
      <c r="F17392" t="n">
        <v>387.6892703720195</v>
      </c>
      <c r="G17392" t="n">
        <v>5</v>
      </c>
      <c r="H17392" t="n">
        <v>7</v>
      </c>
      <c r="I17392" t="n">
        <v>389.9948259275751</v>
      </c>
      <c r="J17392" t="n">
        <v>389.9948259275751</v>
      </c>
      <c r="K17392" t="n">
        <v>395.2765208926789</v>
      </c>
      <c r="L17392" t="n">
        <v>389.5337148164639</v>
      </c>
      <c r="M17392" t="n">
        <v>389.5337148164639</v>
      </c>
      <c r="N17392" t="n">
        <v>393.8004799266286</v>
      </c>
      <c r="O17392" t="n">
        <v>393.8004799266286</v>
      </c>
      <c r="P17392" t="n">
        <v>6.111209554609047</v>
      </c>
      <c r="Q17392" t="n">
        <v>0.9421349595442085</v>
      </c>
      <c r="R17392" t="n">
        <v>0.9975630491344114</v>
      </c>
      <c r="S17392" t="n">
        <v>0.999858985739574</v>
      </c>
      <c r="T17392" t="b">
        <v>0</v>
      </c>
    </row>
    <row r="17393">
      <c r="A17393" t="n">
        <v>87</v>
      </c>
      <c r="B17393" t="n">
        <v>192</v>
      </c>
      <c r="C17393" t="n">
        <v>43</v>
      </c>
      <c r="D17393" t="n">
        <v>66.76227468936096</v>
      </c>
      <c r="E17393" t="n">
        <v>0.9999</v>
      </c>
      <c r="F17393" t="n">
        <v>389.7129530722161</v>
      </c>
      <c r="G17393" t="n">
        <v>4</v>
      </c>
      <c r="H17393" t="n">
        <v>7</v>
      </c>
      <c r="I17393" t="n">
        <v>391.0567030722161</v>
      </c>
      <c r="J17393" t="n">
        <v>391.0567030722161</v>
      </c>
      <c r="K17393" t="n">
        <v>395.7253936099337</v>
      </c>
      <c r="L17393" t="n">
        <v>390.6685086277717</v>
      </c>
      <c r="M17393" t="n">
        <v>393.8004799266286</v>
      </c>
      <c r="N17393" t="n">
        <v>398.9320921241198</v>
      </c>
      <c r="O17393" t="n">
        <v>395.7253936099337</v>
      </c>
      <c r="P17393" t="n">
        <v>6.012440537717566</v>
      </c>
      <c r="Q17393" t="n">
        <v>0.9888909890817646</v>
      </c>
      <c r="R17393" t="n">
        <v>0.997069818495401</v>
      </c>
      <c r="S17393" t="n">
        <v>0.999967448581673</v>
      </c>
      <c r="T17393" t="b">
        <v>1</v>
      </c>
    </row>
    <row r="17394">
      <c r="A17394" t="n">
        <v>87</v>
      </c>
      <c r="B17394" t="n">
        <v>193</v>
      </c>
      <c r="C17394" t="n">
        <v>80</v>
      </c>
      <c r="D17394" t="n">
        <v>31.66950133959016</v>
      </c>
      <c r="E17394" t="n">
        <v>0.999</v>
      </c>
      <c r="F17394" t="n">
        <v>390.9029246655199</v>
      </c>
      <c r="G17394" t="n">
        <v>2</v>
      </c>
      <c r="H17394" t="n">
        <v>8</v>
      </c>
      <c r="I17394" t="n">
        <v>394.2362579988533</v>
      </c>
      <c r="J17394" t="n">
        <v>395.838311858155</v>
      </c>
      <c r="K17394" t="n">
        <v>398.3698467374188</v>
      </c>
      <c r="L17394" t="n">
        <v>392.50292466552</v>
      </c>
      <c r="M17394" t="n">
        <v>392.50292466552</v>
      </c>
      <c r="N17394" t="n">
        <v>394.9809764135317</v>
      </c>
      <c r="O17394" t="n">
        <v>394.9809764135317</v>
      </c>
      <c r="P17394" t="n">
        <v>4.078051748011774</v>
      </c>
      <c r="Q17394" t="n">
        <v>0.9862784849244177</v>
      </c>
      <c r="R17394" t="n">
        <v>0.988656313864873</v>
      </c>
      <c r="S17394" t="n">
        <v>0.9998443474396842</v>
      </c>
      <c r="T17394" t="b">
        <v>1</v>
      </c>
    </row>
    <row r="17395">
      <c r="A17395" t="n">
        <v>87</v>
      </c>
      <c r="B17395" t="n">
        <v>194</v>
      </c>
      <c r="C17395" t="n">
        <v>74</v>
      </c>
      <c r="D17395" t="n">
        <v>28.07121381962947</v>
      </c>
      <c r="E17395" t="n">
        <v>0.9</v>
      </c>
      <c r="F17395" t="n">
        <v>393.3375242105354</v>
      </c>
      <c r="G17395" t="n">
        <v>6</v>
      </c>
      <c r="H17395" t="n">
        <v>7</v>
      </c>
      <c r="I17395" t="n">
        <v>395.1875242105355</v>
      </c>
      <c r="J17395" t="n">
        <v>396.8815250305605</v>
      </c>
      <c r="K17395" t="n">
        <v>399.4059147625415</v>
      </c>
      <c r="L17395" t="n">
        <v>394.9819686549799</v>
      </c>
      <c r="M17395" t="n">
        <v>398.9320921241198</v>
      </c>
      <c r="N17395" t="n">
        <v>401.0897565222465</v>
      </c>
      <c r="O17395" t="n">
        <v>399.4059147625415</v>
      </c>
      <c r="P17395" t="n">
        <v>6.068390552006065</v>
      </c>
      <c r="Q17395" t="n">
        <v>0.9931739276252948</v>
      </c>
      <c r="R17395" t="n">
        <v>0.9987669129136261</v>
      </c>
      <c r="S17395" t="n">
        <v>0.9999915828583041</v>
      </c>
      <c r="T17395" t="b">
        <v>1</v>
      </c>
    </row>
    <row r="17396">
      <c r="A17396" t="n">
        <v>87</v>
      </c>
      <c r="B17396" t="n">
        <v>195</v>
      </c>
      <c r="C17396" t="n">
        <v>45</v>
      </c>
      <c r="D17396" t="n">
        <v>54.19284683139474</v>
      </c>
      <c r="E17396" t="n">
        <v>0.9999</v>
      </c>
      <c r="F17396" t="n">
        <v>395.1883759579763</v>
      </c>
      <c r="G17396" t="n">
        <v>3</v>
      </c>
      <c r="H17396" t="n">
        <v>8</v>
      </c>
      <c r="I17396" t="n">
        <v>396.7955188151191</v>
      </c>
      <c r="J17396" t="n">
        <v>399.6682637678595</v>
      </c>
      <c r="K17396" t="n">
        <v>403.9829808722699</v>
      </c>
      <c r="L17396" t="n">
        <v>396.0883759579763</v>
      </c>
      <c r="M17396" t="n">
        <v>396.0883759579763</v>
      </c>
      <c r="N17396" t="n">
        <v>400.3288178070682</v>
      </c>
      <c r="O17396" t="n">
        <v>400.3288178070682</v>
      </c>
      <c r="P17396" t="n">
        <v>5.140441849091872</v>
      </c>
      <c r="Q17396" t="n">
        <v>0.9709853602307208</v>
      </c>
      <c r="R17396" t="n">
        <v>0.9806670731229749</v>
      </c>
      <c r="S17396" t="n">
        <v>0.9994390620909773</v>
      </c>
      <c r="T17396" t="b">
        <v>0</v>
      </c>
    </row>
    <row r="17397">
      <c r="A17397" t="n">
        <v>87</v>
      </c>
      <c r="B17397" t="n">
        <v>196</v>
      </c>
      <c r="C17397" t="n">
        <v>29</v>
      </c>
      <c r="D17397" t="n">
        <v>49.12951657643197</v>
      </c>
      <c r="E17397" t="n">
        <v>0.99</v>
      </c>
      <c r="F17397" t="n">
        <v>395.6807683474682</v>
      </c>
      <c r="G17397" t="n">
        <v>4</v>
      </c>
      <c r="H17397" t="n">
        <v>8</v>
      </c>
      <c r="I17397" t="n">
        <v>396.5870183474682</v>
      </c>
      <c r="J17397" t="n">
        <v>396.5870183474682</v>
      </c>
      <c r="K17397" t="n">
        <v>400.0226488772886</v>
      </c>
      <c r="L17397" t="n">
        <v>396.2607683474682</v>
      </c>
      <c r="M17397" t="n">
        <v>400.3288178070682</v>
      </c>
      <c r="N17397" t="n">
        <v>404.1730679304196</v>
      </c>
      <c r="O17397" t="n">
        <v>400.0226488772886</v>
      </c>
      <c r="P17397" t="n">
        <v>4.341880529820401</v>
      </c>
      <c r="Q17397" t="n">
        <v>0.9918129695527036</v>
      </c>
      <c r="R17397" t="n">
        <v>0.9824574395862365</v>
      </c>
      <c r="S17397" t="n">
        <v>0.999856378523769</v>
      </c>
      <c r="T17397" t="b">
        <v>1</v>
      </c>
    </row>
    <row r="17398">
      <c r="A17398" t="n">
        <v>87</v>
      </c>
      <c r="B17398" t="n">
        <v>197</v>
      </c>
      <c r="C17398" t="n">
        <v>25</v>
      </c>
      <c r="D17398" t="n">
        <v>33.64699996459905</v>
      </c>
      <c r="E17398" t="n">
        <v>0.9999</v>
      </c>
      <c r="F17398" t="n">
        <v>395.8476160221206</v>
      </c>
      <c r="G17398" t="n">
        <v>3</v>
      </c>
      <c r="H17398" t="n">
        <v>8</v>
      </c>
      <c r="I17398" t="n">
        <v>396.7404731649777</v>
      </c>
      <c r="J17398" t="n">
        <v>396.9893624967926</v>
      </c>
      <c r="K17398" t="n">
        <v>399.6682637678595</v>
      </c>
      <c r="L17398" t="n">
        <v>396.3476160221206</v>
      </c>
      <c r="M17398" t="n">
        <v>404.1730679304196</v>
      </c>
      <c r="N17398" t="n">
        <v>406.8058535301535</v>
      </c>
      <c r="O17398" t="n">
        <v>399.6682637678595</v>
      </c>
      <c r="P17398" t="n">
        <v>3.820647745738881</v>
      </c>
      <c r="Q17398" t="n">
        <v>0.9818851009289051</v>
      </c>
      <c r="R17398" t="n">
        <v>0.9879522779664556</v>
      </c>
      <c r="S17398" t="n">
        <v>0.9997817567313257</v>
      </c>
      <c r="T17398" t="b">
        <v>0</v>
      </c>
    </row>
    <row r="17399">
      <c r="A17399" t="n">
        <v>87</v>
      </c>
      <c r="B17399" t="n">
        <v>198</v>
      </c>
      <c r="C17399" t="n">
        <v>19</v>
      </c>
      <c r="D17399" t="n">
        <v>37.21796035512192</v>
      </c>
      <c r="E17399" t="n">
        <v>0.9</v>
      </c>
      <c r="F17399" t="n">
        <v>396.4278586183962</v>
      </c>
      <c r="G17399" t="n">
        <v>4</v>
      </c>
      <c r="H17399" t="n">
        <v>7</v>
      </c>
      <c r="I17399" t="n">
        <v>397.0216086183962</v>
      </c>
      <c r="J17399" t="n">
        <v>400.0226488772886</v>
      </c>
      <c r="K17399" t="n">
        <v>402.6253034475768</v>
      </c>
      <c r="L17399" t="n">
        <v>396.8500808406184</v>
      </c>
      <c r="M17399" t="n">
        <v>401.0897565222465</v>
      </c>
      <c r="N17399" t="n">
        <v>403.9504759961222</v>
      </c>
      <c r="O17399" t="n">
        <v>402.6253034475768</v>
      </c>
      <c r="P17399" t="n">
        <v>6.197444829180597</v>
      </c>
      <c r="Q17399" t="n">
        <v>0.993791756165366</v>
      </c>
      <c r="R17399" t="n">
        <v>0.998365451370907</v>
      </c>
      <c r="S17399" t="n">
        <v>0.999989852323551</v>
      </c>
      <c r="T17399" t="b">
        <v>1</v>
      </c>
    </row>
    <row r="17400">
      <c r="A17400" t="n">
        <v>87</v>
      </c>
      <c r="B17400" t="n">
        <v>199</v>
      </c>
      <c r="C17400" t="n">
        <v>38</v>
      </c>
      <c r="D17400" t="n">
        <v>44.20300942513269</v>
      </c>
      <c r="E17400" t="n">
        <v>0.999</v>
      </c>
      <c r="F17400" t="n">
        <v>396.6315908713141</v>
      </c>
      <c r="G17400" t="n">
        <v>3</v>
      </c>
      <c r="H17400" t="n">
        <v>5</v>
      </c>
      <c r="I17400" t="n">
        <v>397.9887337284569</v>
      </c>
      <c r="J17400" t="n">
        <v>403.9829808722699</v>
      </c>
      <c r="K17400" t="n">
        <v>407.5023287564365</v>
      </c>
      <c r="L17400" t="n">
        <v>397.6871464268696</v>
      </c>
      <c r="M17400" t="n">
        <v>397.6871464268696</v>
      </c>
      <c r="N17400" t="n">
        <v>401.8929513198413</v>
      </c>
      <c r="O17400" t="n">
        <v>401.8929513198413</v>
      </c>
      <c r="P17400" t="n">
        <v>5.261360448527228</v>
      </c>
      <c r="Q17400" t="n">
        <v>0.976269854386092</v>
      </c>
      <c r="R17400" t="n">
        <v>0.9536440865377375</v>
      </c>
      <c r="S17400" t="n">
        <v>0.9988999674234748</v>
      </c>
      <c r="T17400" t="b">
        <v>0</v>
      </c>
    </row>
    <row r="17401">
      <c r="A17401" t="n">
        <v>87</v>
      </c>
      <c r="B17401" t="n">
        <v>200</v>
      </c>
      <c r="C17401" t="n">
        <v>65</v>
      </c>
      <c r="D17401" t="n">
        <v>62.21468626487874</v>
      </c>
      <c r="E17401" t="n">
        <v>0.9</v>
      </c>
      <c r="F17401" t="n">
        <v>397.0647180064784</v>
      </c>
      <c r="G17401" t="n">
        <v>1</v>
      </c>
      <c r="H17401" t="n">
        <v>5</v>
      </c>
      <c r="I17401" t="n">
        <v>400.3147180064784</v>
      </c>
      <c r="J17401" t="n">
        <v>400.3147180064784</v>
      </c>
      <c r="K17401" t="n">
        <v>406.184028031467</v>
      </c>
      <c r="L17401" t="n">
        <v>398.870273562034</v>
      </c>
      <c r="M17401" t="n">
        <v>401.8929513198413</v>
      </c>
      <c r="N17401" t="n">
        <v>407.8125218493255</v>
      </c>
      <c r="O17401" t="n">
        <v>406.184028031467</v>
      </c>
      <c r="P17401" t="n">
        <v>9.119310024988579</v>
      </c>
      <c r="Q17401" t="n">
        <v>0.9163845522304912</v>
      </c>
      <c r="R17401" t="n">
        <v>0.9353771036725884</v>
      </c>
      <c r="S17401" t="n">
        <v>0.9945965275874209</v>
      </c>
      <c r="T17401" t="b">
        <v>1</v>
      </c>
    </row>
    <row r="17402">
      <c r="A17402" t="n">
        <v>88</v>
      </c>
      <c r="B17402" t="n">
        <v>1</v>
      </c>
      <c r="C17402" t="n">
        <v>10</v>
      </c>
      <c r="D17402" t="n">
        <v>41.18660072296451</v>
      </c>
      <c r="E17402" t="n">
        <v>0.999</v>
      </c>
      <c r="F17402" t="n">
        <v>0.1050205812027522</v>
      </c>
      <c r="G17402" t="n">
        <v>1</v>
      </c>
      <c r="H17402" t="n">
        <v>4</v>
      </c>
      <c r="I17402" t="n">
        <v>0.6050205812027523</v>
      </c>
      <c r="J17402" t="n">
        <v>0.6050205812027523</v>
      </c>
      <c r="K17402" t="n">
        <v>4.490548951293745</v>
      </c>
      <c r="L17402" t="n">
        <v>0.4175205812027522</v>
      </c>
      <c r="M17402" t="n">
        <v>0.4175205812027522</v>
      </c>
      <c r="N17402" t="n">
        <v>3.29770244994153</v>
      </c>
      <c r="O17402" t="n">
        <v>3.29770244994153</v>
      </c>
      <c r="P17402" t="n">
        <v>3.192681868738777</v>
      </c>
      <c r="Q17402" t="n">
        <v>0.9913976555439464</v>
      </c>
      <c r="R17402" t="n">
        <v>0.9898879530246355</v>
      </c>
      <c r="S17402" t="n">
        <v>0.9999130126887621</v>
      </c>
      <c r="T17402" t="b">
        <v>1</v>
      </c>
    </row>
    <row r="17403">
      <c r="A17403" t="n">
        <v>88</v>
      </c>
      <c r="B17403" t="n">
        <v>2</v>
      </c>
      <c r="C17403" t="n">
        <v>25</v>
      </c>
      <c r="D17403" t="n">
        <v>52.49893749629924</v>
      </c>
      <c r="E17403" t="n">
        <v>0.99</v>
      </c>
      <c r="F17403" t="n">
        <v>1.331213488422964</v>
      </c>
      <c r="G17403" t="n">
        <v>3</v>
      </c>
      <c r="H17403" t="n">
        <v>7</v>
      </c>
      <c r="I17403" t="n">
        <v>2.224070631280107</v>
      </c>
      <c r="J17403" t="n">
        <v>2.224070631280107</v>
      </c>
      <c r="K17403" t="n">
        <v>6.403922342768899</v>
      </c>
      <c r="L17403" t="n">
        <v>1.886769043978519</v>
      </c>
      <c r="M17403" t="n">
        <v>1.886769043978519</v>
      </c>
      <c r="N17403" t="n">
        <v>5.922044793117585</v>
      </c>
      <c r="O17403" t="n">
        <v>5.922044793117585</v>
      </c>
      <c r="P17403" t="n">
        <v>4.590831304694621</v>
      </c>
      <c r="Q17403" t="n">
        <v>0.9816464842270388</v>
      </c>
      <c r="R17403" t="n">
        <v>0.9937721528385272</v>
      </c>
      <c r="S17403" t="n">
        <v>0.9998856971088903</v>
      </c>
      <c r="T17403" t="b">
        <v>1</v>
      </c>
    </row>
    <row r="17404">
      <c r="A17404" t="n">
        <v>88</v>
      </c>
      <c r="B17404" t="n">
        <v>3</v>
      </c>
      <c r="C17404" t="n">
        <v>21</v>
      </c>
      <c r="D17404" t="n">
        <v>38.4524359711053</v>
      </c>
      <c r="E17404" t="n">
        <v>0.9</v>
      </c>
      <c r="F17404" t="n">
        <v>2.061830752175388</v>
      </c>
      <c r="G17404" t="n">
        <v>1</v>
      </c>
      <c r="H17404" t="n">
        <v>7</v>
      </c>
      <c r="I17404" t="n">
        <v>3.111830752175388</v>
      </c>
      <c r="J17404" t="n">
        <v>4.490548951293745</v>
      </c>
      <c r="K17404" t="n">
        <v>8.118137250454623</v>
      </c>
      <c r="L17404" t="n">
        <v>2.528497418842055</v>
      </c>
      <c r="M17404" t="n">
        <v>5.922044793117585</v>
      </c>
      <c r="N17404" t="n">
        <v>8.877650940012689</v>
      </c>
      <c r="O17404" t="n">
        <v>8.118137250454623</v>
      </c>
      <c r="P17404" t="n">
        <v>6.056306498279235</v>
      </c>
      <c r="Q17404" t="n">
        <v>0.9919664203298295</v>
      </c>
      <c r="R17404" t="n">
        <v>0.9954346515764194</v>
      </c>
      <c r="S17404" t="n">
        <v>0.9999633239097171</v>
      </c>
      <c r="T17404" t="b">
        <v>1</v>
      </c>
    </row>
    <row r="17405">
      <c r="A17405" t="n">
        <v>88</v>
      </c>
      <c r="B17405" t="n">
        <v>4</v>
      </c>
      <c r="C17405" t="n">
        <v>24</v>
      </c>
      <c r="D17405" t="n">
        <v>37.46952456002418</v>
      </c>
      <c r="E17405" t="n">
        <v>0.99</v>
      </c>
      <c r="F17405" t="n">
        <v>3.940046249646703</v>
      </c>
      <c r="G17405" t="n">
        <v>1</v>
      </c>
      <c r="H17405" t="n">
        <v>6</v>
      </c>
      <c r="I17405" t="n">
        <v>5.140046249646703</v>
      </c>
      <c r="J17405" t="n">
        <v>8.118137250454623</v>
      </c>
      <c r="K17405" t="n">
        <v>11.65299805800407</v>
      </c>
      <c r="L17405" t="n">
        <v>4.540046249646703</v>
      </c>
      <c r="M17405" t="n">
        <v>4.540046249646703</v>
      </c>
      <c r="N17405" t="n">
        <v>7.909607810799956</v>
      </c>
      <c r="O17405" t="n">
        <v>7.909607810799956</v>
      </c>
      <c r="P17405" t="n">
        <v>3.969561561153253</v>
      </c>
      <c r="Q17405" t="n">
        <v>0.9921709666660815</v>
      </c>
      <c r="R17405" t="n">
        <v>0.986563889024521</v>
      </c>
      <c r="S17405" t="n">
        <v>0.9998948082392948</v>
      </c>
      <c r="T17405" t="b">
        <v>1</v>
      </c>
    </row>
    <row r="17406">
      <c r="A17406" t="n">
        <v>88</v>
      </c>
      <c r="B17406" t="n">
        <v>5</v>
      </c>
      <c r="C17406" t="n">
        <v>19</v>
      </c>
      <c r="D17406" t="n">
        <v>35.89237509210422</v>
      </c>
      <c r="E17406" t="n">
        <v>0.999</v>
      </c>
      <c r="F17406" t="n">
        <v>4.989412765878387</v>
      </c>
      <c r="G17406" t="n">
        <v>5</v>
      </c>
      <c r="H17406" t="n">
        <v>8</v>
      </c>
      <c r="I17406" t="n">
        <v>5.517190543656165</v>
      </c>
      <c r="J17406" t="n">
        <v>5.517190543656165</v>
      </c>
      <c r="K17406" t="n">
        <v>8.932259534341629</v>
      </c>
      <c r="L17406" t="n">
        <v>5.369412765878387</v>
      </c>
      <c r="M17406" t="n">
        <v>5.369412765878387</v>
      </c>
      <c r="N17406" t="n">
        <v>8.177892820033646</v>
      </c>
      <c r="O17406" t="n">
        <v>8.177892820033646</v>
      </c>
      <c r="P17406" t="n">
        <v>3.188480054155259</v>
      </c>
      <c r="Q17406" t="n">
        <v>0.9921831489170255</v>
      </c>
      <c r="R17406" t="n">
        <v>0.9962046020013174</v>
      </c>
      <c r="S17406" t="n">
        <v>0.9999703319390437</v>
      </c>
      <c r="T17406" t="b">
        <v>1</v>
      </c>
    </row>
    <row r="17407">
      <c r="A17407" t="n">
        <v>88</v>
      </c>
      <c r="B17407" t="n">
        <v>6</v>
      </c>
      <c r="C17407" t="n">
        <v>44</v>
      </c>
      <c r="D17407" t="n">
        <v>56.80470161257504</v>
      </c>
      <c r="E17407" t="n">
        <v>0.9</v>
      </c>
      <c r="F17407" t="n">
        <v>5.439849590513253</v>
      </c>
      <c r="G17407" t="n">
        <v>3</v>
      </c>
      <c r="H17407" t="n">
        <v>5</v>
      </c>
      <c r="I17407" t="n">
        <v>7.011278161941824</v>
      </c>
      <c r="J17407" t="n">
        <v>7.011278161941824</v>
      </c>
      <c r="K17407" t="n">
        <v>11.53394548778379</v>
      </c>
      <c r="L17407" t="n">
        <v>6.662071812735475</v>
      </c>
      <c r="M17407" t="n">
        <v>8.932259534341629</v>
      </c>
      <c r="N17407" t="n">
        <v>14.33708366493868</v>
      </c>
      <c r="O17407" t="n">
        <v>11.53394548778379</v>
      </c>
      <c r="P17407" t="n">
        <v>6.094095897270533</v>
      </c>
      <c r="Q17407" t="n">
        <v>0.9801562296162544</v>
      </c>
      <c r="R17407" t="n">
        <v>0.9876569429128685</v>
      </c>
      <c r="S17407" t="n">
        <v>0.9997550672093295</v>
      </c>
      <c r="T17407" t="b">
        <v>1</v>
      </c>
    </row>
    <row r="17408">
      <c r="A17408" t="n">
        <v>88</v>
      </c>
      <c r="B17408" t="n">
        <v>7</v>
      </c>
      <c r="C17408" t="n">
        <v>62</v>
      </c>
      <c r="D17408" t="n">
        <v>35.17874630885516</v>
      </c>
      <c r="E17408" t="n">
        <v>0.9999</v>
      </c>
      <c r="F17408" t="n">
        <v>10.1851098907906</v>
      </c>
      <c r="G17408" t="n">
        <v>1</v>
      </c>
      <c r="H17408" t="n">
        <v>5</v>
      </c>
      <c r="I17408" t="n">
        <v>13.2851098907906</v>
      </c>
      <c r="J17408" t="n">
        <v>13.2851098907906</v>
      </c>
      <c r="K17408" t="n">
        <v>16.60385954256938</v>
      </c>
      <c r="L17408" t="n">
        <v>11.90733211301282</v>
      </c>
      <c r="M17408" t="n">
        <v>14.33708366493868</v>
      </c>
      <c r="N17408" t="n">
        <v>17.68425267624745</v>
      </c>
      <c r="O17408" t="n">
        <v>16.60385954256938</v>
      </c>
      <c r="P17408" t="n">
        <v>6.418749651778787</v>
      </c>
      <c r="Q17408" t="n">
        <v>0.9926478470952963</v>
      </c>
      <c r="R17408" t="n">
        <v>0.992337970209882</v>
      </c>
      <c r="S17408" t="n">
        <v>0.9999436675854226</v>
      </c>
      <c r="T17408" t="b">
        <v>1</v>
      </c>
    </row>
    <row r="17409">
      <c r="A17409" t="n">
        <v>88</v>
      </c>
      <c r="B17409" t="n">
        <v>8</v>
      </c>
      <c r="C17409" t="n">
        <v>31</v>
      </c>
      <c r="D17409" t="n">
        <v>34.58005024902967</v>
      </c>
      <c r="E17409" t="n">
        <v>0.9999</v>
      </c>
      <c r="F17409" t="n">
        <v>10.50885889151603</v>
      </c>
      <c r="G17409" t="n">
        <v>2</v>
      </c>
      <c r="H17409" t="n">
        <v>7</v>
      </c>
      <c r="I17409" t="n">
        <v>11.8005255581827</v>
      </c>
      <c r="J17409" t="n">
        <v>11.8005255581827</v>
      </c>
      <c r="K17409" t="n">
        <v>14.56471822397244</v>
      </c>
      <c r="L17409" t="n">
        <v>11.19774778040492</v>
      </c>
      <c r="M17409" t="n">
        <v>11.19774778040492</v>
      </c>
      <c r="N17409" t="n">
        <v>13.8557070616524</v>
      </c>
      <c r="O17409" t="n">
        <v>13.8557070616524</v>
      </c>
      <c r="P17409" t="n">
        <v>3.346848170136365</v>
      </c>
      <c r="Q17409" t="n">
        <v>0.9912229535981294</v>
      </c>
      <c r="R17409" t="n">
        <v>0.9958934635536099</v>
      </c>
      <c r="S17409" t="n">
        <v>0.999963956739059</v>
      </c>
      <c r="T17409" t="b">
        <v>1</v>
      </c>
    </row>
    <row r="17410">
      <c r="A17410" t="n">
        <v>88</v>
      </c>
      <c r="B17410" t="n">
        <v>9</v>
      </c>
      <c r="C17410" t="n">
        <v>89</v>
      </c>
      <c r="D17410" t="n">
        <v>31.09847929715623</v>
      </c>
      <c r="E17410" t="n">
        <v>0.99</v>
      </c>
      <c r="F17410" t="n">
        <v>11.36278564924585</v>
      </c>
      <c r="G17410" t="n">
        <v>1</v>
      </c>
      <c r="H17410" t="n">
        <v>3</v>
      </c>
      <c r="I17410" t="n">
        <v>15.81278564924585</v>
      </c>
      <c r="J17410" t="n">
        <v>16.60385954256938</v>
      </c>
      <c r="K17410" t="n">
        <v>19.5376783441879</v>
      </c>
      <c r="L17410" t="n">
        <v>14.54135707781727</v>
      </c>
      <c r="M17410" t="n">
        <v>14.54135707781727</v>
      </c>
      <c r="N17410" t="n">
        <v>17.01735065243162</v>
      </c>
      <c r="O17410" t="n">
        <v>17.01735065243162</v>
      </c>
      <c r="P17410" t="n">
        <v>5.654565003185779</v>
      </c>
      <c r="Q17410" t="n">
        <v>0.9934978203175594</v>
      </c>
      <c r="R17410" t="n">
        <v>0.989087014705093</v>
      </c>
      <c r="S17410" t="n">
        <v>0.9999290418087406</v>
      </c>
      <c r="T17410" t="b">
        <v>1</v>
      </c>
    </row>
    <row r="17411">
      <c r="A17411" t="n">
        <v>88</v>
      </c>
      <c r="B17411" t="n">
        <v>10</v>
      </c>
      <c r="C17411" t="n">
        <v>29</v>
      </c>
      <c r="D17411" t="n">
        <v>47.29836019196955</v>
      </c>
      <c r="E17411" t="n">
        <v>0.9999</v>
      </c>
      <c r="F17411" t="n">
        <v>16.70172542814206</v>
      </c>
      <c r="G17411" t="n">
        <v>1</v>
      </c>
      <c r="H17411" t="n">
        <v>8</v>
      </c>
      <c r="I17411" t="n">
        <v>18.15172542814206</v>
      </c>
      <c r="J17411" t="n">
        <v>19.5376783441879</v>
      </c>
      <c r="K17411" t="n">
        <v>23.9997877962605</v>
      </c>
      <c r="L17411" t="n">
        <v>17.28172542814206</v>
      </c>
      <c r="M17411" t="n">
        <v>17.28172542814206</v>
      </c>
      <c r="N17411" t="n">
        <v>20.98269257931339</v>
      </c>
      <c r="O17411" t="n">
        <v>20.98269257931339</v>
      </c>
      <c r="P17411" t="n">
        <v>4.280967151171325</v>
      </c>
      <c r="Q17411" t="n">
        <v>0.9901274577201535</v>
      </c>
      <c r="R17411" t="n">
        <v>0.9950015080018382</v>
      </c>
      <c r="S17411" t="n">
        <v>0.9999506521764127</v>
      </c>
      <c r="T17411" t="b">
        <v>1</v>
      </c>
    </row>
    <row r="17412">
      <c r="A17412" t="n">
        <v>88</v>
      </c>
      <c r="B17412" t="n">
        <v>11</v>
      </c>
      <c r="C17412" t="n">
        <v>87</v>
      </c>
      <c r="D17412" t="n">
        <v>61.67268359677115</v>
      </c>
      <c r="E17412" t="n">
        <v>0.9999</v>
      </c>
      <c r="F17412" t="n">
        <v>20.73287073253524</v>
      </c>
      <c r="G17412" t="n">
        <v>2</v>
      </c>
      <c r="H17412" t="n">
        <v>8</v>
      </c>
      <c r="I17412" t="n">
        <v>24.35787073253524</v>
      </c>
      <c r="J17412" t="n">
        <v>24.35787073253524</v>
      </c>
      <c r="K17412" t="n">
        <v>29.28774152364404</v>
      </c>
      <c r="L17412" t="n">
        <v>22.47287073253523</v>
      </c>
      <c r="M17412" t="n">
        <v>22.47287073253523</v>
      </c>
      <c r="N17412" t="n">
        <v>27.29858932383188</v>
      </c>
      <c r="O17412" t="n">
        <v>27.29858932383188</v>
      </c>
      <c r="P17412" t="n">
        <v>6.565718591296648</v>
      </c>
      <c r="Q17412" t="n">
        <v>0.9844002061001597</v>
      </c>
      <c r="R17412" t="n">
        <v>0.9934873852172623</v>
      </c>
      <c r="S17412" t="n">
        <v>0.9998984045516403</v>
      </c>
      <c r="T17412" t="b">
        <v>0</v>
      </c>
    </row>
    <row r="17413">
      <c r="A17413" t="n">
        <v>88</v>
      </c>
      <c r="B17413" t="n">
        <v>12</v>
      </c>
      <c r="C17413" t="n">
        <v>88</v>
      </c>
      <c r="D17413" t="n">
        <v>74.97898034473121</v>
      </c>
      <c r="E17413" t="n">
        <v>0.9999</v>
      </c>
      <c r="F17413" t="n">
        <v>20.92264915837936</v>
      </c>
      <c r="G17413" t="n">
        <v>1</v>
      </c>
      <c r="H17413" t="n">
        <v>2</v>
      </c>
      <c r="I17413" t="n">
        <v>25.32264915837936</v>
      </c>
      <c r="J17413" t="n">
        <v>25.32264915837936</v>
      </c>
      <c r="K17413" t="n">
        <v>32.39613787014645</v>
      </c>
      <c r="L17413" t="n">
        <v>24.58931582504603</v>
      </c>
      <c r="M17413" t="n">
        <v>29.28774152364404</v>
      </c>
      <c r="N17413" t="n">
        <v>35.28126513233558</v>
      </c>
      <c r="O17413" t="n">
        <v>32.39613787014645</v>
      </c>
      <c r="P17413" t="n">
        <v>11.4734887117671</v>
      </c>
      <c r="Q17413" t="n">
        <v>0.9843949815489975</v>
      </c>
      <c r="R17413" t="n">
        <v>0.9810664933561206</v>
      </c>
      <c r="S17413" t="n">
        <v>0.9997045422794801</v>
      </c>
      <c r="T17413" t="b">
        <v>0</v>
      </c>
    </row>
    <row r="17414">
      <c r="A17414" t="n">
        <v>88</v>
      </c>
      <c r="B17414" t="n">
        <v>13</v>
      </c>
      <c r="C17414" t="n">
        <v>61</v>
      </c>
      <c r="D17414" t="n">
        <v>53.39769823120358</v>
      </c>
      <c r="E17414" t="n">
        <v>0.99</v>
      </c>
      <c r="F17414" t="n">
        <v>21.13621059130739</v>
      </c>
      <c r="G17414" t="n">
        <v>3</v>
      </c>
      <c r="H17414" t="n">
        <v>5</v>
      </c>
      <c r="I17414" t="n">
        <v>23.31478201987882</v>
      </c>
      <c r="J17414" t="n">
        <v>23.31478201987882</v>
      </c>
      <c r="K17414" t="n">
        <v>27.56619111471987</v>
      </c>
      <c r="L17414" t="n">
        <v>22.83065503575184</v>
      </c>
      <c r="M17414" t="n">
        <v>22.83065503575184</v>
      </c>
      <c r="N17414" t="n">
        <v>27.9113113850576</v>
      </c>
      <c r="O17414" t="n">
        <v>27.56619111471987</v>
      </c>
      <c r="P17414" t="n">
        <v>6.429980523412475</v>
      </c>
      <c r="Q17414" t="n">
        <v>0.981335229945825</v>
      </c>
      <c r="R17414" t="n">
        <v>0.988392934845975</v>
      </c>
      <c r="S17414" t="n">
        <v>0.9997833567978963</v>
      </c>
      <c r="T17414" t="b">
        <v>1</v>
      </c>
    </row>
    <row r="17415">
      <c r="A17415" t="n">
        <v>88</v>
      </c>
      <c r="B17415" t="n">
        <v>14</v>
      </c>
      <c r="C17415" t="n">
        <v>32</v>
      </c>
      <c r="D17415" t="n">
        <v>31.52700383387826</v>
      </c>
      <c r="E17415" t="n">
        <v>0.99</v>
      </c>
      <c r="F17415" t="n">
        <v>23.33741822943431</v>
      </c>
      <c r="G17415" t="n">
        <v>5</v>
      </c>
      <c r="H17415" t="n">
        <v>8</v>
      </c>
      <c r="I17415" t="n">
        <v>24.2263071183232</v>
      </c>
      <c r="J17415" t="n">
        <v>27.9113113850576</v>
      </c>
      <c r="K17415" t="n">
        <v>30.91102630740568</v>
      </c>
      <c r="L17415" t="n">
        <v>23.97741822943431</v>
      </c>
      <c r="M17415" t="n">
        <v>27.29858932383188</v>
      </c>
      <c r="N17415" t="n">
        <v>29.76549103227306</v>
      </c>
      <c r="O17415" t="n">
        <v>29.76549103227306</v>
      </c>
      <c r="P17415" t="n">
        <v>6.428072802838749</v>
      </c>
      <c r="Q17415" t="n">
        <v>0.9931305915154531</v>
      </c>
      <c r="R17415" t="n">
        <v>0.9966654426227657</v>
      </c>
      <c r="S17415" t="n">
        <v>0.9999770935632606</v>
      </c>
      <c r="T17415" t="b">
        <v>1</v>
      </c>
    </row>
    <row r="17416">
      <c r="A17416" t="n">
        <v>88</v>
      </c>
      <c r="B17416" t="n">
        <v>15</v>
      </c>
      <c r="C17416" t="n">
        <v>19</v>
      </c>
      <c r="D17416" t="n">
        <v>37.42323827165436</v>
      </c>
      <c r="E17416" t="n">
        <v>0.999</v>
      </c>
      <c r="F17416" t="n">
        <v>25.25805042978458</v>
      </c>
      <c r="G17416" t="n">
        <v>1</v>
      </c>
      <c r="H17416" t="n">
        <v>5</v>
      </c>
      <c r="I17416" t="n">
        <v>26.20805042978458</v>
      </c>
      <c r="J17416" t="n">
        <v>32.39613787014645</v>
      </c>
      <c r="K17416" t="n">
        <v>35.92663204671762</v>
      </c>
      <c r="L17416" t="n">
        <v>25.78582820756236</v>
      </c>
      <c r="M17416" t="n">
        <v>30.91102630740568</v>
      </c>
      <c r="N17416" t="n">
        <v>34.47175306969439</v>
      </c>
      <c r="O17416" t="n">
        <v>34.47175306969439</v>
      </c>
      <c r="P17416" t="n">
        <v>9.213702639909808</v>
      </c>
      <c r="Q17416" t="n">
        <v>0.9921805999988831</v>
      </c>
      <c r="R17416" t="n">
        <v>0.9918511106429025</v>
      </c>
      <c r="S17416" t="n">
        <v>0.999936280574552</v>
      </c>
      <c r="T17416" t="b">
        <v>1</v>
      </c>
    </row>
    <row r="17417">
      <c r="A17417" t="n">
        <v>88</v>
      </c>
      <c r="B17417" t="n">
        <v>16</v>
      </c>
      <c r="C17417" t="n">
        <v>65</v>
      </c>
      <c r="D17417" t="n">
        <v>43.03833860806844</v>
      </c>
      <c r="E17417" t="n">
        <v>0.999</v>
      </c>
      <c r="F17417" t="n">
        <v>29.19360797398308</v>
      </c>
      <c r="G17417" t="n">
        <v>1</v>
      </c>
      <c r="H17417" t="n">
        <v>5</v>
      </c>
      <c r="I17417" t="n">
        <v>32.44360797398308</v>
      </c>
      <c r="J17417" t="n">
        <v>35.92663204671762</v>
      </c>
      <c r="K17417" t="n">
        <v>39.98685267012031</v>
      </c>
      <c r="L17417" t="n">
        <v>30.99916352953864</v>
      </c>
      <c r="M17417" t="n">
        <v>34.47175306969439</v>
      </c>
      <c r="N17417" t="n">
        <v>38.56674247103297</v>
      </c>
      <c r="O17417" t="n">
        <v>38.56674247103297</v>
      </c>
      <c r="P17417" t="n">
        <v>9.373134497049886</v>
      </c>
      <c r="Q17417" t="n">
        <v>0.9910126396661275</v>
      </c>
      <c r="R17417" t="n">
        <v>0.990634168181006</v>
      </c>
      <c r="S17417" t="n">
        <v>0.9999158258946163</v>
      </c>
      <c r="T17417" t="b">
        <v>1</v>
      </c>
    </row>
    <row r="17418">
      <c r="A17418" t="n">
        <v>88</v>
      </c>
      <c r="B17418" t="n">
        <v>17</v>
      </c>
      <c r="C17418" t="n">
        <v>80</v>
      </c>
      <c r="D17418" t="n">
        <v>36.13914194349104</v>
      </c>
      <c r="E17418" t="n">
        <v>0.9999</v>
      </c>
      <c r="F17418" t="n">
        <v>34.79016416988597</v>
      </c>
      <c r="G17418" t="n">
        <v>5</v>
      </c>
      <c r="H17418" t="n">
        <v>6</v>
      </c>
      <c r="I17418" t="n">
        <v>37.01238639210819</v>
      </c>
      <c r="J17418" t="n">
        <v>45.13727866511513</v>
      </c>
      <c r="K17418" t="n">
        <v>48.57582689951009</v>
      </c>
      <c r="L17418" t="n">
        <v>36.79016416988597</v>
      </c>
      <c r="M17418" t="n">
        <v>36.79016416988597</v>
      </c>
      <c r="N17418" t="n">
        <v>40.04008700653085</v>
      </c>
      <c r="O17418" t="n">
        <v>40.04008700653085</v>
      </c>
      <c r="P17418" t="n">
        <v>5.249922836644878</v>
      </c>
      <c r="Q17418" t="n">
        <v>0.9921296186322668</v>
      </c>
      <c r="R17418" t="n">
        <v>0.9870378423294525</v>
      </c>
      <c r="S17418" t="n">
        <v>0.9998979828757841</v>
      </c>
      <c r="T17418" t="b">
        <v>0</v>
      </c>
    </row>
    <row r="17419">
      <c r="A17419" t="n">
        <v>88</v>
      </c>
      <c r="B17419" t="n">
        <v>18</v>
      </c>
      <c r="C17419" t="n">
        <v>14</v>
      </c>
      <c r="D17419" t="n">
        <v>69.05633539980356</v>
      </c>
      <c r="E17419" t="n">
        <v>0.999</v>
      </c>
      <c r="F17419" t="n">
        <v>36.01399725782507</v>
      </c>
      <c r="G17419" t="n">
        <v>1</v>
      </c>
      <c r="H17419" t="n">
        <v>5</v>
      </c>
      <c r="I17419" t="n">
        <v>36.71399725782507</v>
      </c>
      <c r="J17419" t="n">
        <v>39.98685267012031</v>
      </c>
      <c r="K17419" t="n">
        <v>46.50160129274328</v>
      </c>
      <c r="L17419" t="n">
        <v>36.40288614671395</v>
      </c>
      <c r="M17419" t="n">
        <v>38.56674247103297</v>
      </c>
      <c r="N17419" t="n">
        <v>45.13727866511513</v>
      </c>
      <c r="O17419" t="n">
        <v>45.13727866511513</v>
      </c>
      <c r="P17419" t="n">
        <v>9.123281407290065</v>
      </c>
      <c r="Q17419" t="n">
        <v>0.9856187252770757</v>
      </c>
      <c r="R17419" t="n">
        <v>0.9850148311477158</v>
      </c>
      <c r="S17419" t="n">
        <v>0.9997844941699658</v>
      </c>
      <c r="T17419" t="b">
        <v>1</v>
      </c>
    </row>
    <row r="17420">
      <c r="A17420" t="n">
        <v>88</v>
      </c>
      <c r="B17420" t="n">
        <v>19</v>
      </c>
      <c r="C17420" t="n">
        <v>95</v>
      </c>
      <c r="D17420" t="n">
        <v>93.70223274952224</v>
      </c>
      <c r="E17420" t="n">
        <v>0.9</v>
      </c>
      <c r="F17420" t="n">
        <v>36.16728690977419</v>
      </c>
      <c r="G17420" t="n">
        <v>1</v>
      </c>
      <c r="H17420" t="n">
        <v>7</v>
      </c>
      <c r="I17420" t="n">
        <v>40.91728690977419</v>
      </c>
      <c r="J17420" t="n">
        <v>46.50160129274328</v>
      </c>
      <c r="K17420" t="n">
        <v>55.34143457100009</v>
      </c>
      <c r="L17420" t="n">
        <v>38.27839802088531</v>
      </c>
      <c r="M17420" t="n">
        <v>38.27839802088531</v>
      </c>
      <c r="N17420" t="n">
        <v>45.48072182945734</v>
      </c>
      <c r="O17420" t="n">
        <v>45.48072182945734</v>
      </c>
      <c r="P17420" t="n">
        <v>9.313434919683154</v>
      </c>
      <c r="Q17420" t="n">
        <v>0.9805363465462259</v>
      </c>
      <c r="R17420" t="n">
        <v>0.9889114640378969</v>
      </c>
      <c r="S17420" t="n">
        <v>0.9997841765787239</v>
      </c>
      <c r="T17420" t="b">
        <v>1</v>
      </c>
    </row>
    <row r="17421">
      <c r="A17421" t="n">
        <v>88</v>
      </c>
      <c r="B17421" t="n">
        <v>20</v>
      </c>
      <c r="C17421" t="n">
        <v>81</v>
      </c>
      <c r="D17421" t="n">
        <v>58.42561777988465</v>
      </c>
      <c r="E17421" t="n">
        <v>0.9999</v>
      </c>
      <c r="F17421" t="n">
        <v>39.60449600820733</v>
      </c>
      <c r="G17421" t="n">
        <v>3</v>
      </c>
      <c r="H17421" t="n">
        <v>6</v>
      </c>
      <c r="I17421" t="n">
        <v>42.49735315106448</v>
      </c>
      <c r="J17421" t="n">
        <v>42.49735315106448</v>
      </c>
      <c r="K17421" t="n">
        <v>47.14907431188333</v>
      </c>
      <c r="L17421" t="n">
        <v>41.62949600820733</v>
      </c>
      <c r="M17421" t="n">
        <v>41.62949600820733</v>
      </c>
      <c r="N17421" t="n">
        <v>46.88359832654228</v>
      </c>
      <c r="O17421" t="n">
        <v>46.88359832654228</v>
      </c>
      <c r="P17421" t="n">
        <v>7.279102318334949</v>
      </c>
      <c r="Q17421" t="n">
        <v>0.9795958057021248</v>
      </c>
      <c r="R17421" t="n">
        <v>0.9791281657675786</v>
      </c>
      <c r="S17421" t="n">
        <v>0.9995741270389686</v>
      </c>
      <c r="T17421" t="b">
        <v>0</v>
      </c>
    </row>
    <row r="17422">
      <c r="A17422" t="n">
        <v>88</v>
      </c>
      <c r="B17422" t="n">
        <v>21</v>
      </c>
      <c r="C17422" t="n">
        <v>63</v>
      </c>
      <c r="D17422" t="n">
        <v>82.66761935917904</v>
      </c>
      <c r="E17422" t="n">
        <v>0.9</v>
      </c>
      <c r="F17422" t="n">
        <v>41.41438628794066</v>
      </c>
      <c r="G17422" t="n">
        <v>6</v>
      </c>
      <c r="H17422" t="n">
        <v>7</v>
      </c>
      <c r="I17422" t="n">
        <v>42.98938628794066</v>
      </c>
      <c r="J17422" t="n">
        <v>46.88359832654228</v>
      </c>
      <c r="K17422" t="n">
        <v>54.31773675812313</v>
      </c>
      <c r="L17422" t="n">
        <v>42.81438628794066</v>
      </c>
      <c r="M17422" t="n">
        <v>45.48072182945734</v>
      </c>
      <c r="N17422" t="n">
        <v>51.83488165721899</v>
      </c>
      <c r="O17422" t="n">
        <v>51.83488165721899</v>
      </c>
      <c r="P17422" t="n">
        <v>10.42049536927833</v>
      </c>
      <c r="Q17422" t="n">
        <v>0.9705964092239018</v>
      </c>
      <c r="R17422" t="n">
        <v>0.9902108644988979</v>
      </c>
      <c r="S17422" t="n">
        <v>0.9997121642656738</v>
      </c>
      <c r="T17422" t="b">
        <v>1</v>
      </c>
    </row>
    <row r="17423">
      <c r="A17423" t="n">
        <v>88</v>
      </c>
      <c r="B17423" t="n">
        <v>22</v>
      </c>
      <c r="C17423" t="n">
        <v>53</v>
      </c>
      <c r="D17423" t="n">
        <v>41.70852559551759</v>
      </c>
      <c r="E17423" t="n">
        <v>0.99</v>
      </c>
      <c r="F17423" t="n">
        <v>42.53766971183953</v>
      </c>
      <c r="G17423" t="n">
        <v>1</v>
      </c>
      <c r="H17423" t="n">
        <v>4</v>
      </c>
      <c r="I17423" t="n">
        <v>45.18766971183953</v>
      </c>
      <c r="J17423" t="n">
        <v>55.34143457100009</v>
      </c>
      <c r="K17423" t="n">
        <v>59.27620113661496</v>
      </c>
      <c r="L17423" t="n">
        <v>44.19391971183953</v>
      </c>
      <c r="M17423" t="n">
        <v>44.19391971183953</v>
      </c>
      <c r="N17423" t="n">
        <v>47.11059982341419</v>
      </c>
      <c r="O17423" t="n">
        <v>47.11059982341419</v>
      </c>
      <c r="P17423" t="n">
        <v>4.572930111574657</v>
      </c>
      <c r="Q17423" t="n">
        <v>0.9912891210732909</v>
      </c>
      <c r="R17423" t="n">
        <v>0.9897604694284603</v>
      </c>
      <c r="S17423" t="n">
        <v>0.999910804688925</v>
      </c>
      <c r="T17423" t="b">
        <v>1</v>
      </c>
    </row>
    <row r="17424">
      <c r="A17424" t="n">
        <v>88</v>
      </c>
      <c r="B17424" t="n">
        <v>23</v>
      </c>
      <c r="C17424" t="n">
        <v>56</v>
      </c>
      <c r="D17424" t="n">
        <v>58.72350280538402</v>
      </c>
      <c r="E17424" t="n">
        <v>0.9</v>
      </c>
      <c r="F17424" t="n">
        <v>49.00114963158337</v>
      </c>
      <c r="G17424" t="n">
        <v>6</v>
      </c>
      <c r="H17424" t="n">
        <v>7</v>
      </c>
      <c r="I17424" t="n">
        <v>50.40114963158337</v>
      </c>
      <c r="J17424" t="n">
        <v>54.31773675812313</v>
      </c>
      <c r="K17424" t="n">
        <v>59.59862729817565</v>
      </c>
      <c r="L17424" t="n">
        <v>50.24559407602782</v>
      </c>
      <c r="M17424" t="n">
        <v>51.83488165721899</v>
      </c>
      <c r="N17424" t="n">
        <v>56.34860208807095</v>
      </c>
      <c r="O17424" t="n">
        <v>56.34860208807095</v>
      </c>
      <c r="P17424" t="n">
        <v>7.347452456487581</v>
      </c>
      <c r="Q17424" t="n">
        <v>0.9790228740174293</v>
      </c>
      <c r="R17424" t="n">
        <v>0.9930363214149047</v>
      </c>
      <c r="S17424" t="n">
        <v>0.9998539220370183</v>
      </c>
      <c r="T17424" t="b">
        <v>1</v>
      </c>
    </row>
    <row r="17425">
      <c r="A17425" t="n">
        <v>88</v>
      </c>
      <c r="B17425" t="n">
        <v>24</v>
      </c>
      <c r="C17425" t="n">
        <v>79</v>
      </c>
      <c r="D17425" t="n">
        <v>65.08432168456005</v>
      </c>
      <c r="E17425" t="n">
        <v>0.999</v>
      </c>
      <c r="F17425" t="n">
        <v>54.9614916277798</v>
      </c>
      <c r="G17425" t="n">
        <v>1</v>
      </c>
      <c r="H17425" t="n">
        <v>4</v>
      </c>
      <c r="I17425" t="n">
        <v>58.9114916277798</v>
      </c>
      <c r="J17425" t="n">
        <v>59.27620113661496</v>
      </c>
      <c r="K17425" t="n">
        <v>65.41623148421496</v>
      </c>
      <c r="L17425" t="n">
        <v>57.4302416277798</v>
      </c>
      <c r="M17425" t="n">
        <v>57.4302416277798</v>
      </c>
      <c r="N17425" t="n">
        <v>61.98159279453225</v>
      </c>
      <c r="O17425" t="n">
        <v>61.98159279453225</v>
      </c>
      <c r="P17425" t="n">
        <v>7.020101166752454</v>
      </c>
      <c r="Q17425" t="n">
        <v>0.9864402794545312</v>
      </c>
      <c r="R17425" t="n">
        <v>0.9840675797634998</v>
      </c>
      <c r="S17425" t="n">
        <v>0.9997839608339801</v>
      </c>
      <c r="T17425" t="b">
        <v>1</v>
      </c>
    </row>
    <row r="17426">
      <c r="A17426" t="n">
        <v>88</v>
      </c>
      <c r="B17426" t="n">
        <v>25</v>
      </c>
      <c r="C17426" t="n">
        <v>74</v>
      </c>
      <c r="D17426" t="n">
        <v>29.89909932766966</v>
      </c>
      <c r="E17426" t="n">
        <v>0.999</v>
      </c>
      <c r="F17426" t="n">
        <v>56.06505716300028</v>
      </c>
      <c r="G17426" t="n">
        <v>3</v>
      </c>
      <c r="H17426" t="n">
        <v>4</v>
      </c>
      <c r="I17426" t="n">
        <v>58.70791430585742</v>
      </c>
      <c r="J17426" t="n">
        <v>58.70791430585742</v>
      </c>
      <c r="K17426" t="n">
        <v>61.08841584468463</v>
      </c>
      <c r="L17426" t="n">
        <v>58.37755716300028</v>
      </c>
      <c r="M17426" t="n">
        <v>61.98159279453225</v>
      </c>
      <c r="N17426" t="n">
        <v>64.0724389013623</v>
      </c>
      <c r="O17426" t="n">
        <v>61.08841584468463</v>
      </c>
      <c r="P17426" t="n">
        <v>5.02335868168435</v>
      </c>
      <c r="Q17426" t="n">
        <v>0.9895056811737071</v>
      </c>
      <c r="R17426" t="n">
        <v>0.9926490208573802</v>
      </c>
      <c r="S17426" t="n">
        <v>0.9999228564811919</v>
      </c>
      <c r="T17426" t="b">
        <v>1</v>
      </c>
    </row>
    <row r="17427">
      <c r="A17427" t="n">
        <v>88</v>
      </c>
      <c r="B17427" t="n">
        <v>26</v>
      </c>
      <c r="C17427" t="n">
        <v>72</v>
      </c>
      <c r="D17427" t="n">
        <v>61.24886902276679</v>
      </c>
      <c r="E17427" t="n">
        <v>0.999</v>
      </c>
      <c r="F17427" t="n">
        <v>57.23705998199302</v>
      </c>
      <c r="G17427" t="n">
        <v>4</v>
      </c>
      <c r="H17427" t="n">
        <v>6</v>
      </c>
      <c r="I17427" t="n">
        <v>59.48705998199302</v>
      </c>
      <c r="J17427" t="n">
        <v>64.0724389013623</v>
      </c>
      <c r="K17427" t="n">
        <v>68.35557659526208</v>
      </c>
      <c r="L17427" t="n">
        <v>59.03705998199302</v>
      </c>
      <c r="M17427" t="n">
        <v>59.59862729817565</v>
      </c>
      <c r="N17427" t="n">
        <v>65.10661911676979</v>
      </c>
      <c r="O17427" t="n">
        <v>65.10661911676979</v>
      </c>
      <c r="P17427" t="n">
        <v>7.869559134776772</v>
      </c>
      <c r="Q17427" t="n">
        <v>0.98499940684889</v>
      </c>
      <c r="R17427" t="n">
        <v>0.9781307017335754</v>
      </c>
      <c r="S17427" t="n">
        <v>0.9996719475542051</v>
      </c>
      <c r="T17427" t="b">
        <v>1</v>
      </c>
    </row>
    <row r="17428">
      <c r="A17428" t="n">
        <v>88</v>
      </c>
      <c r="B17428" t="n">
        <v>27</v>
      </c>
      <c r="C17428" t="n">
        <v>62</v>
      </c>
      <c r="D17428" t="n">
        <v>7.618577231622631</v>
      </c>
      <c r="E17428" t="n">
        <v>0.9999</v>
      </c>
      <c r="F17428" t="n">
        <v>59.63424591059127</v>
      </c>
      <c r="G17428" t="n">
        <v>6</v>
      </c>
      <c r="H17428" t="n">
        <v>7</v>
      </c>
      <c r="I17428" t="n">
        <v>61.18424591059127</v>
      </c>
      <c r="J17428" t="n">
        <v>65.10661911676979</v>
      </c>
      <c r="K17428" t="n">
        <v>65.79174296853442</v>
      </c>
      <c r="L17428" t="n">
        <v>61.01202368836905</v>
      </c>
      <c r="M17428" t="n">
        <v>61.01202368836905</v>
      </c>
      <c r="N17428" t="n">
        <v>61.59761763392036</v>
      </c>
      <c r="O17428" t="n">
        <v>61.59761763392036</v>
      </c>
      <c r="P17428" t="n">
        <v>1.963371723329097</v>
      </c>
      <c r="Q17428" t="n">
        <v>0.997253331541523</v>
      </c>
      <c r="R17428" t="n">
        <v>0.9990938077634282</v>
      </c>
      <c r="S17428" t="n">
        <v>0.9999975109903665</v>
      </c>
      <c r="T17428" t="b">
        <v>1</v>
      </c>
    </row>
    <row r="17429">
      <c r="A17429" t="n">
        <v>88</v>
      </c>
      <c r="B17429" t="n">
        <v>28</v>
      </c>
      <c r="C17429" t="n">
        <v>44</v>
      </c>
      <c r="D17429" t="n">
        <v>54.16090387643604</v>
      </c>
      <c r="E17429" t="n">
        <v>0.9999</v>
      </c>
      <c r="F17429" t="n">
        <v>72.61148685460145</v>
      </c>
      <c r="G17429" t="n">
        <v>1</v>
      </c>
      <c r="H17429" t="n">
        <v>6</v>
      </c>
      <c r="I17429" t="n">
        <v>74.81148685460145</v>
      </c>
      <c r="J17429" t="n">
        <v>74.81148685460145</v>
      </c>
      <c r="K17429" t="n">
        <v>79.9210060882275</v>
      </c>
      <c r="L17429" t="n">
        <v>73.71148685460145</v>
      </c>
      <c r="M17429" t="n">
        <v>73.71148685460145</v>
      </c>
      <c r="N17429" t="n">
        <v>78.58207173557591</v>
      </c>
      <c r="O17429" t="n">
        <v>78.58207173557591</v>
      </c>
      <c r="P17429" t="n">
        <v>5.970584880974457</v>
      </c>
      <c r="Q17429" t="n">
        <v>0.9887031649870024</v>
      </c>
      <c r="R17429" t="n">
        <v>0.9806368324463702</v>
      </c>
      <c r="S17429" t="n">
        <v>0.9997812574908176</v>
      </c>
      <c r="T17429" t="b">
        <v>0</v>
      </c>
    </row>
    <row r="17430">
      <c r="A17430" t="n">
        <v>88</v>
      </c>
      <c r="B17430" t="n">
        <v>29</v>
      </c>
      <c r="C17430" t="n">
        <v>37</v>
      </c>
      <c r="D17430" t="n">
        <v>56.93875585040984</v>
      </c>
      <c r="E17430" t="n">
        <v>0.99</v>
      </c>
      <c r="F17430" t="n">
        <v>73.88281934839016</v>
      </c>
      <c r="G17430" t="n">
        <v>1</v>
      </c>
      <c r="H17430" t="n">
        <v>7</v>
      </c>
      <c r="I17430" t="n">
        <v>75.73281934839015</v>
      </c>
      <c r="J17430" t="n">
        <v>79.9210060882275</v>
      </c>
      <c r="K17430" t="n">
        <v>85.2925868288322</v>
      </c>
      <c r="L17430" t="n">
        <v>74.70504157061238</v>
      </c>
      <c r="M17430" t="n">
        <v>74.70504157061238</v>
      </c>
      <c r="N17430" t="n">
        <v>79.08157929931414</v>
      </c>
      <c r="O17430" t="n">
        <v>79.08157929931414</v>
      </c>
      <c r="P17430" t="n">
        <v>5.198759950923986</v>
      </c>
      <c r="Q17430" t="n">
        <v>0.988127215914933</v>
      </c>
      <c r="R17430" t="n">
        <v>0.9932472479491182</v>
      </c>
      <c r="S17430" t="n">
        <v>0.9999198260329198</v>
      </c>
      <c r="T17430" t="b">
        <v>1</v>
      </c>
    </row>
    <row r="17431">
      <c r="A17431" t="n">
        <v>88</v>
      </c>
      <c r="B17431" t="n">
        <v>30</v>
      </c>
      <c r="C17431" t="n">
        <v>23</v>
      </c>
      <c r="D17431" t="n">
        <v>56.1587731842232</v>
      </c>
      <c r="E17431" t="n">
        <v>0.9</v>
      </c>
      <c r="F17431" t="n">
        <v>75.3071035573501</v>
      </c>
      <c r="G17431" t="n">
        <v>2</v>
      </c>
      <c r="H17431" t="n">
        <v>6</v>
      </c>
      <c r="I17431" t="n">
        <v>76.26543689068343</v>
      </c>
      <c r="J17431" t="n">
        <v>76.26543689068343</v>
      </c>
      <c r="K17431" t="n">
        <v>80.75454745696825</v>
      </c>
      <c r="L17431" t="n">
        <v>75.88210355735011</v>
      </c>
      <c r="M17431" t="n">
        <v>78.58207173557591</v>
      </c>
      <c r="N17431" t="n">
        <v>83.63232112264635</v>
      </c>
      <c r="O17431" t="n">
        <v>80.75454745696825</v>
      </c>
      <c r="P17431" t="n">
        <v>5.44744389961815</v>
      </c>
      <c r="Q17431" t="n">
        <v>0.9857849592954117</v>
      </c>
      <c r="R17431" t="n">
        <v>0.979929785671846</v>
      </c>
      <c r="S17431" t="n">
        <v>0.9997147010863755</v>
      </c>
      <c r="T17431" t="b">
        <v>1</v>
      </c>
    </row>
    <row r="17432">
      <c r="A17432" t="n">
        <v>88</v>
      </c>
      <c r="B17432" t="n">
        <v>31</v>
      </c>
      <c r="C17432" t="n">
        <v>56</v>
      </c>
      <c r="D17432" t="n">
        <v>30.41183834938715</v>
      </c>
      <c r="E17432" t="n">
        <v>0.99</v>
      </c>
      <c r="F17432" t="n">
        <v>77.55593835576468</v>
      </c>
      <c r="G17432" t="n">
        <v>4</v>
      </c>
      <c r="H17432" t="n">
        <v>5</v>
      </c>
      <c r="I17432" t="n">
        <v>79.30593835576468</v>
      </c>
      <c r="J17432" t="n">
        <v>79.30593835576468</v>
      </c>
      <c r="K17432" t="n">
        <v>81.43264033823931</v>
      </c>
      <c r="L17432" t="n">
        <v>79.11149391132024</v>
      </c>
      <c r="M17432" t="n">
        <v>79.11149391132024</v>
      </c>
      <c r="N17432" t="n">
        <v>82.00510364960635</v>
      </c>
      <c r="O17432" t="n">
        <v>81.43264033823931</v>
      </c>
      <c r="P17432" t="n">
        <v>3.876701982474628</v>
      </c>
      <c r="Q17432" t="n">
        <v>0.9925234314953245</v>
      </c>
      <c r="R17432" t="n">
        <v>0.9933727675858607</v>
      </c>
      <c r="S17432" t="n">
        <v>0.9999504510428593</v>
      </c>
      <c r="T17432" t="b">
        <v>1</v>
      </c>
    </row>
    <row r="17433">
      <c r="A17433" t="n">
        <v>88</v>
      </c>
      <c r="B17433" t="n">
        <v>32</v>
      </c>
      <c r="C17433" t="n">
        <v>56</v>
      </c>
      <c r="D17433" t="n">
        <v>23.54143680572582</v>
      </c>
      <c r="E17433" t="n">
        <v>0.99</v>
      </c>
      <c r="F17433" t="n">
        <v>80.00039650868861</v>
      </c>
      <c r="G17433" t="n">
        <v>1</v>
      </c>
      <c r="H17433" t="n">
        <v>3</v>
      </c>
      <c r="I17433" t="n">
        <v>82.80039650868861</v>
      </c>
      <c r="J17433" t="n">
        <v>85.2925868288322</v>
      </c>
      <c r="K17433" t="n">
        <v>87.51347709352332</v>
      </c>
      <c r="L17433" t="n">
        <v>82.00039650868861</v>
      </c>
      <c r="M17433" t="n">
        <v>82.00039650868861</v>
      </c>
      <c r="N17433" t="n">
        <v>83.87471472570499</v>
      </c>
      <c r="O17433" t="n">
        <v>83.87471472570499</v>
      </c>
      <c r="P17433" t="n">
        <v>3.874318217016381</v>
      </c>
      <c r="Q17433" t="n">
        <v>0.9950739742771582</v>
      </c>
      <c r="R17433" t="n">
        <v>0.9917279058368548</v>
      </c>
      <c r="S17433" t="n">
        <v>0.9999592514513705</v>
      </c>
      <c r="T17433" t="b">
        <v>1</v>
      </c>
    </row>
    <row r="17434">
      <c r="A17434" t="n">
        <v>88</v>
      </c>
      <c r="B17434" t="n">
        <v>33</v>
      </c>
      <c r="C17434" t="n">
        <v>53</v>
      </c>
      <c r="D17434" t="n">
        <v>49.80369741361291</v>
      </c>
      <c r="E17434" t="n">
        <v>0.999</v>
      </c>
      <c r="F17434" t="n">
        <v>80.59713362007075</v>
      </c>
      <c r="G17434" t="n">
        <v>1</v>
      </c>
      <c r="H17434" t="n">
        <v>2</v>
      </c>
      <c r="I17434" t="n">
        <v>83.24713362007076</v>
      </c>
      <c r="J17434" t="n">
        <v>87.51347709352332</v>
      </c>
      <c r="K17434" t="n">
        <v>92.21193911367548</v>
      </c>
      <c r="L17434" t="n">
        <v>82.80546695340408</v>
      </c>
      <c r="M17434" t="n">
        <v>82.80546695340408</v>
      </c>
      <c r="N17434" t="n">
        <v>86.78657785776961</v>
      </c>
      <c r="O17434" t="n">
        <v>86.78657785776961</v>
      </c>
      <c r="P17434" t="n">
        <v>6.189444237698865</v>
      </c>
      <c r="Q17434" t="n">
        <v>0.9896072476365885</v>
      </c>
      <c r="R17434" t="n">
        <v>0.9873833777052009</v>
      </c>
      <c r="S17434" t="n">
        <v>0.9998688785688274</v>
      </c>
      <c r="T17434" t="b">
        <v>1</v>
      </c>
    </row>
    <row r="17435">
      <c r="A17435" t="n">
        <v>88</v>
      </c>
      <c r="B17435" t="n">
        <v>34</v>
      </c>
      <c r="C17435" t="n">
        <v>39</v>
      </c>
      <c r="D17435" t="n">
        <v>36.63867223316725</v>
      </c>
      <c r="E17435" t="n">
        <v>0.9</v>
      </c>
      <c r="F17435" t="n">
        <v>81.28710580683142</v>
      </c>
      <c r="G17435" t="n">
        <v>3</v>
      </c>
      <c r="H17435" t="n">
        <v>7</v>
      </c>
      <c r="I17435" t="n">
        <v>82.67996294968856</v>
      </c>
      <c r="J17435" t="n">
        <v>83.87471472570499</v>
      </c>
      <c r="K17435" t="n">
        <v>86.79180646401448</v>
      </c>
      <c r="L17435" t="n">
        <v>82.15377247349808</v>
      </c>
      <c r="M17435" t="n">
        <v>82.15377247349808</v>
      </c>
      <c r="N17435" t="n">
        <v>84.96996557366467</v>
      </c>
      <c r="O17435" t="n">
        <v>84.96996557366467</v>
      </c>
      <c r="P17435" t="n">
        <v>3.682859766833246</v>
      </c>
      <c r="Q17435" t="n">
        <v>0.9871554024143779</v>
      </c>
      <c r="R17435" t="n">
        <v>0.9956495254697205</v>
      </c>
      <c r="S17435" t="n">
        <v>0.999944119905352</v>
      </c>
      <c r="T17435" t="b">
        <v>1</v>
      </c>
    </row>
    <row r="17436">
      <c r="A17436" t="n">
        <v>88</v>
      </c>
      <c r="B17436" t="n">
        <v>35</v>
      </c>
      <c r="C17436" t="n">
        <v>43</v>
      </c>
      <c r="D17436" t="n">
        <v>58.11820636548175</v>
      </c>
      <c r="E17436" t="n">
        <v>0.9</v>
      </c>
      <c r="F17436" t="n">
        <v>85.97008813552625</v>
      </c>
      <c r="G17436" t="n">
        <v>2</v>
      </c>
      <c r="H17436" t="n">
        <v>7</v>
      </c>
      <c r="I17436" t="n">
        <v>87.76175480219293</v>
      </c>
      <c r="J17436" t="n">
        <v>87.76175480219293</v>
      </c>
      <c r="K17436" t="n">
        <v>92.40749471949762</v>
      </c>
      <c r="L17436" t="n">
        <v>86.9256436910818</v>
      </c>
      <c r="M17436" t="n">
        <v>86.9256436910818</v>
      </c>
      <c r="N17436" t="n">
        <v>91.39283864615342</v>
      </c>
      <c r="O17436" t="n">
        <v>91.39283864615342</v>
      </c>
      <c r="P17436" t="n">
        <v>5.422750510627168</v>
      </c>
      <c r="Q17436" t="n">
        <v>0.9852926479204543</v>
      </c>
      <c r="R17436" t="n">
        <v>0.9931078520710065</v>
      </c>
      <c r="S17436" t="n">
        <v>0.999898634753824</v>
      </c>
      <c r="T17436" t="b">
        <v>1</v>
      </c>
    </row>
    <row r="17437">
      <c r="A17437" t="n">
        <v>88</v>
      </c>
      <c r="B17437" t="n">
        <v>36</v>
      </c>
      <c r="C17437" t="n">
        <v>92</v>
      </c>
      <c r="D17437" t="n">
        <v>40.22751856744325</v>
      </c>
      <c r="E17437" t="n">
        <v>0.9999</v>
      </c>
      <c r="F17437" t="n">
        <v>86.2080385352502</v>
      </c>
      <c r="G17437" t="n">
        <v>4</v>
      </c>
      <c r="H17437" t="n">
        <v>7</v>
      </c>
      <c r="I17437" t="n">
        <v>89.0830385352502</v>
      </c>
      <c r="J17437" t="n">
        <v>89.0830385352502</v>
      </c>
      <c r="K17437" t="n">
        <v>91.89615172178469</v>
      </c>
      <c r="L17437" t="n">
        <v>88.25248297969463</v>
      </c>
      <c r="M17437" t="n">
        <v>91.39283864615342</v>
      </c>
      <c r="N17437" t="n">
        <v>94.48488465441193</v>
      </c>
      <c r="O17437" t="n">
        <v>91.89615172178469</v>
      </c>
      <c r="P17437" t="n">
        <v>5.688113186534494</v>
      </c>
      <c r="Q17437" t="n">
        <v>0.9901222579851063</v>
      </c>
      <c r="R17437" t="n">
        <v>0.9952244050801567</v>
      </c>
      <c r="S17437" t="n">
        <v>0.9999528279054142</v>
      </c>
      <c r="T17437" t="b">
        <v>1</v>
      </c>
    </row>
    <row r="17438">
      <c r="A17438" t="n">
        <v>88</v>
      </c>
      <c r="B17438" t="n">
        <v>37</v>
      </c>
      <c r="C17438" t="n">
        <v>74</v>
      </c>
      <c r="D17438" t="n">
        <v>43.09314145828443</v>
      </c>
      <c r="E17438" t="n">
        <v>0.999</v>
      </c>
      <c r="F17438" t="n">
        <v>88.47082849699116</v>
      </c>
      <c r="G17438" t="n">
        <v>2</v>
      </c>
      <c r="H17438" t="n">
        <v>8</v>
      </c>
      <c r="I17438" t="n">
        <v>91.55416183032449</v>
      </c>
      <c r="J17438" t="n">
        <v>92.40749471949762</v>
      </c>
      <c r="K17438" t="n">
        <v>95.8521902797122</v>
      </c>
      <c r="L17438" t="n">
        <v>89.95082849699116</v>
      </c>
      <c r="M17438" t="n">
        <v>92.33142204336295</v>
      </c>
      <c r="N17438" t="n">
        <v>95.70334234526314</v>
      </c>
      <c r="O17438" t="n">
        <v>95.70334234526314</v>
      </c>
      <c r="P17438" t="n">
        <v>7.232513848271978</v>
      </c>
      <c r="Q17438" t="n">
        <v>0.9890740193039049</v>
      </c>
      <c r="R17438" t="n">
        <v>0.9954449018568964</v>
      </c>
      <c r="S17438" t="n">
        <v>0.9999502310856196</v>
      </c>
      <c r="T17438" t="b">
        <v>1</v>
      </c>
    </row>
    <row r="17439">
      <c r="A17439" t="n">
        <v>88</v>
      </c>
      <c r="B17439" t="n">
        <v>38</v>
      </c>
      <c r="C17439" t="n">
        <v>52</v>
      </c>
      <c r="D17439" t="n">
        <v>35.92630785767798</v>
      </c>
      <c r="E17439" t="n">
        <v>0.9</v>
      </c>
      <c r="F17439" t="n">
        <v>88.48028684323164</v>
      </c>
      <c r="G17439" t="n">
        <v>7</v>
      </c>
      <c r="H17439" t="n">
        <v>8</v>
      </c>
      <c r="I17439" t="n">
        <v>89.63584239878719</v>
      </c>
      <c r="J17439" t="n">
        <v>94.48488465441193</v>
      </c>
      <c r="K17439" t="n">
        <v>97.24632261426419</v>
      </c>
      <c r="L17439" t="n">
        <v>89.52028684323164</v>
      </c>
      <c r="M17439" t="n">
        <v>89.52028684323164</v>
      </c>
      <c r="N17439" t="n">
        <v>92.33142204336295</v>
      </c>
      <c r="O17439" t="n">
        <v>92.33142204336295</v>
      </c>
      <c r="P17439" t="n">
        <v>3.85113520013131</v>
      </c>
      <c r="Q17439" t="n">
        <v>0.9957339309034586</v>
      </c>
      <c r="R17439" t="n">
        <v>0.9962010206443342</v>
      </c>
      <c r="S17439" t="n">
        <v>0.9999837932915724</v>
      </c>
      <c r="T17439" t="b">
        <v>1</v>
      </c>
    </row>
    <row r="17440">
      <c r="A17440" t="n">
        <v>88</v>
      </c>
      <c r="B17440" t="n">
        <v>39</v>
      </c>
      <c r="C17440" t="n">
        <v>72</v>
      </c>
      <c r="D17440" t="n">
        <v>71.57438942494069</v>
      </c>
      <c r="E17440" t="n">
        <v>0.999</v>
      </c>
      <c r="F17440" t="n">
        <v>89.42723764296714</v>
      </c>
      <c r="G17440" t="n">
        <v>1</v>
      </c>
      <c r="H17440" t="n">
        <v>7</v>
      </c>
      <c r="I17440" t="n">
        <v>93.02723764296714</v>
      </c>
      <c r="J17440" t="n">
        <v>93.02723764296714</v>
      </c>
      <c r="K17440" t="n">
        <v>99.77953853211248</v>
      </c>
      <c r="L17440" t="n">
        <v>91.02723764296714</v>
      </c>
      <c r="M17440" t="n">
        <v>97.24632261426419</v>
      </c>
      <c r="N17440" t="n">
        <v>102.747812962069</v>
      </c>
      <c r="O17440" t="n">
        <v>99.77953853211248</v>
      </c>
      <c r="P17440" t="n">
        <v>10.35230088914534</v>
      </c>
      <c r="Q17440" t="n">
        <v>0.9850982562601421</v>
      </c>
      <c r="R17440" t="n">
        <v>0.9915188884613743</v>
      </c>
      <c r="S17440" t="n">
        <v>0.9998736166492223</v>
      </c>
      <c r="T17440" t="b">
        <v>1</v>
      </c>
    </row>
    <row r="17441">
      <c r="A17441" t="n">
        <v>88</v>
      </c>
      <c r="B17441" t="n">
        <v>40</v>
      </c>
      <c r="C17441" t="n">
        <v>29</v>
      </c>
      <c r="D17441" t="n">
        <v>60.48771917205494</v>
      </c>
      <c r="E17441" t="n">
        <v>0.9</v>
      </c>
      <c r="F17441" t="n">
        <v>90.57852731574141</v>
      </c>
      <c r="G17441" t="n">
        <v>7</v>
      </c>
      <c r="H17441" t="n">
        <v>8</v>
      </c>
      <c r="I17441" t="n">
        <v>91.22297176018586</v>
      </c>
      <c r="J17441" t="n">
        <v>102.747812962069</v>
      </c>
      <c r="K17441" t="n">
        <v>107.3971380329418</v>
      </c>
      <c r="L17441" t="n">
        <v>91.15852731574141</v>
      </c>
      <c r="M17441" t="n">
        <v>95.70334234526314</v>
      </c>
      <c r="N17441" t="n">
        <v>100.4363407155335</v>
      </c>
      <c r="O17441" t="n">
        <v>100.4363407155335</v>
      </c>
      <c r="P17441" t="n">
        <v>9.857813399792065</v>
      </c>
      <c r="Q17441" t="n">
        <v>0.9928278652673124</v>
      </c>
      <c r="R17441" t="n">
        <v>0.9936121165386893</v>
      </c>
      <c r="S17441" t="n">
        <v>0.9999541852391588</v>
      </c>
      <c r="T17441" t="b">
        <v>1</v>
      </c>
    </row>
    <row r="17442">
      <c r="A17442" t="n">
        <v>88</v>
      </c>
      <c r="B17442" t="n">
        <v>41</v>
      </c>
      <c r="C17442" t="n">
        <v>29</v>
      </c>
      <c r="D17442" t="n">
        <v>68.88254121078265</v>
      </c>
      <c r="E17442" t="n">
        <v>0.999</v>
      </c>
      <c r="F17442" t="n">
        <v>90.70315122151393</v>
      </c>
      <c r="G17442" t="n">
        <v>2</v>
      </c>
      <c r="H17442" t="n">
        <v>5</v>
      </c>
      <c r="I17442" t="n">
        <v>91.91148455484726</v>
      </c>
      <c r="J17442" t="n">
        <v>95.8521902797122</v>
      </c>
      <c r="K17442" t="n">
        <v>101.3583886179043</v>
      </c>
      <c r="L17442" t="n">
        <v>91.50870677706949</v>
      </c>
      <c r="M17442" t="n">
        <v>91.50870677706949</v>
      </c>
      <c r="N17442" t="n">
        <v>98.0627068922724</v>
      </c>
      <c r="O17442" t="n">
        <v>98.0627068922724</v>
      </c>
      <c r="P17442" t="n">
        <v>7.359555670758468</v>
      </c>
      <c r="Q17442" t="n">
        <v>0.9825924701045876</v>
      </c>
      <c r="R17442" t="n">
        <v>0.9850522610656707</v>
      </c>
      <c r="S17442" t="n">
        <v>0.9997397967876318</v>
      </c>
      <c r="T17442" t="b">
        <v>1</v>
      </c>
    </row>
    <row r="17443">
      <c r="A17443" t="n">
        <v>88</v>
      </c>
      <c r="B17443" t="n">
        <v>42</v>
      </c>
      <c r="C17443" t="n">
        <v>49</v>
      </c>
      <c r="D17443" t="n">
        <v>30.7162765035165</v>
      </c>
      <c r="E17443" t="n">
        <v>0.99</v>
      </c>
      <c r="F17443" t="n">
        <v>92.32184279923149</v>
      </c>
      <c r="G17443" t="n">
        <v>3</v>
      </c>
      <c r="H17443" t="n">
        <v>4</v>
      </c>
      <c r="I17443" t="n">
        <v>94.07184279923149</v>
      </c>
      <c r="J17443" t="n">
        <v>94.07184279923149</v>
      </c>
      <c r="K17443" t="n">
        <v>96.51740621511657</v>
      </c>
      <c r="L17443" t="n">
        <v>93.85309279923149</v>
      </c>
      <c r="M17443" t="n">
        <v>93.85309279923149</v>
      </c>
      <c r="N17443" t="n">
        <v>96.00108416311376</v>
      </c>
      <c r="O17443" t="n">
        <v>96.00108416311376</v>
      </c>
      <c r="P17443" t="n">
        <v>3.679241363882269</v>
      </c>
      <c r="Q17443" t="n">
        <v>0.989220410650773</v>
      </c>
      <c r="R17443" t="n">
        <v>0.9924488704865011</v>
      </c>
      <c r="S17443" t="n">
        <v>0.9999186019247217</v>
      </c>
      <c r="T17443" t="b">
        <v>1</v>
      </c>
    </row>
    <row r="17444">
      <c r="A17444" t="n">
        <v>88</v>
      </c>
      <c r="B17444" t="n">
        <v>43</v>
      </c>
      <c r="C17444" t="n">
        <v>32</v>
      </c>
      <c r="D17444" t="n">
        <v>51.74544586972218</v>
      </c>
      <c r="E17444" t="n">
        <v>0.999</v>
      </c>
      <c r="F17444" t="n">
        <v>93.19847963644187</v>
      </c>
      <c r="G17444" t="n">
        <v>7</v>
      </c>
      <c r="H17444" t="n">
        <v>8</v>
      </c>
      <c r="I17444" t="n">
        <v>93.90959074755298</v>
      </c>
      <c r="J17444" t="n">
        <v>107.3971380329418</v>
      </c>
      <c r="K17444" t="n">
        <v>111.3744974387621</v>
      </c>
      <c r="L17444" t="n">
        <v>93.83847963644187</v>
      </c>
      <c r="M17444" t="n">
        <v>100.4363407155335</v>
      </c>
      <c r="N17444" t="n">
        <v>104.4852801419593</v>
      </c>
      <c r="O17444" t="n">
        <v>104.4852801419593</v>
      </c>
      <c r="P17444" t="n">
        <v>11.28680050551743</v>
      </c>
      <c r="Q17444" t="n">
        <v>0.9938612631656975</v>
      </c>
      <c r="R17444" t="n">
        <v>0.9945328268111965</v>
      </c>
      <c r="S17444" t="n">
        <v>0.9999664384625664</v>
      </c>
      <c r="T17444" t="b">
        <v>1</v>
      </c>
    </row>
    <row r="17445">
      <c r="A17445" t="n">
        <v>88</v>
      </c>
      <c r="B17445" t="n">
        <v>44</v>
      </c>
      <c r="C17445" t="n">
        <v>75</v>
      </c>
      <c r="D17445" t="n">
        <v>60.37964170327503</v>
      </c>
      <c r="E17445" t="n">
        <v>0.9999</v>
      </c>
      <c r="F17445" t="n">
        <v>93.38366411842371</v>
      </c>
      <c r="G17445" t="n">
        <v>3</v>
      </c>
      <c r="H17445" t="n">
        <v>7</v>
      </c>
      <c r="I17445" t="n">
        <v>96.06223554699514</v>
      </c>
      <c r="J17445" t="n">
        <v>96.51740621511657</v>
      </c>
      <c r="K17445" t="n">
        <v>101.3247025290716</v>
      </c>
      <c r="L17445" t="n">
        <v>95.05033078509038</v>
      </c>
      <c r="M17445" t="n">
        <v>111.3744974387621</v>
      </c>
      <c r="N17445" t="n">
        <v>116.0155152483912</v>
      </c>
      <c r="O17445" t="n">
        <v>101.3247025290716</v>
      </c>
      <c r="P17445" t="n">
        <v>7.941038410647877</v>
      </c>
      <c r="Q17445" t="n">
        <v>0.9789206373544278</v>
      </c>
      <c r="R17445" t="n">
        <v>0.9928406342185825</v>
      </c>
      <c r="S17445" t="n">
        <v>0.9998490851323812</v>
      </c>
      <c r="T17445" t="b">
        <v>0</v>
      </c>
    </row>
    <row r="17446">
      <c r="A17446" t="n">
        <v>88</v>
      </c>
      <c r="B17446" t="n">
        <v>45</v>
      </c>
      <c r="C17446" t="n">
        <v>19</v>
      </c>
      <c r="D17446" t="n">
        <v>48.34006272225907</v>
      </c>
      <c r="E17446" t="n">
        <v>0.9</v>
      </c>
      <c r="F17446" t="n">
        <v>94.61877527677086</v>
      </c>
      <c r="G17446" t="n">
        <v>1</v>
      </c>
      <c r="H17446" t="n">
        <v>2</v>
      </c>
      <c r="I17446" t="n">
        <v>95.56877527677086</v>
      </c>
      <c r="J17446" t="n">
        <v>99.77953853211248</v>
      </c>
      <c r="K17446" t="n">
        <v>104.3399218077973</v>
      </c>
      <c r="L17446" t="n">
        <v>95.41044194343753</v>
      </c>
      <c r="M17446" t="n">
        <v>101.3583886179043</v>
      </c>
      <c r="N17446" t="n">
        <v>105.2225023447036</v>
      </c>
      <c r="O17446" t="n">
        <v>104.3399218077973</v>
      </c>
      <c r="P17446" t="n">
        <v>9.721146531026434</v>
      </c>
      <c r="Q17446" t="n">
        <v>0.9899111246273895</v>
      </c>
      <c r="R17446" t="n">
        <v>0.9877518757835196</v>
      </c>
      <c r="S17446" t="n">
        <v>0.9998764302012316</v>
      </c>
      <c r="T17446" t="b">
        <v>1</v>
      </c>
    </row>
    <row r="17447">
      <c r="A17447" t="n">
        <v>88</v>
      </c>
      <c r="B17447" t="n">
        <v>46</v>
      </c>
      <c r="C17447" t="n">
        <v>73</v>
      </c>
      <c r="D17447" t="n">
        <v>54.98922155860479</v>
      </c>
      <c r="E17447" t="n">
        <v>0.99</v>
      </c>
      <c r="F17447" t="n">
        <v>101.2343663336858</v>
      </c>
      <c r="G17447" t="n">
        <v>1</v>
      </c>
      <c r="H17447" t="n">
        <v>7</v>
      </c>
      <c r="I17447" t="n">
        <v>104.8843663336858</v>
      </c>
      <c r="J17447" t="n">
        <v>104.8843663336858</v>
      </c>
      <c r="K17447" t="n">
        <v>110.0720287448749</v>
      </c>
      <c r="L17447" t="n">
        <v>102.856588555908</v>
      </c>
      <c r="M17447" t="n">
        <v>116.0155152483912</v>
      </c>
      <c r="N17447" t="n">
        <v>120.242204069191</v>
      </c>
      <c r="O17447" t="n">
        <v>110.0720287448749</v>
      </c>
      <c r="P17447" t="n">
        <v>8.837662411189143</v>
      </c>
      <c r="Q17447" t="n">
        <v>0.9885313896884917</v>
      </c>
      <c r="R17447" t="n">
        <v>0.9934777007235002</v>
      </c>
      <c r="S17447" t="n">
        <v>0.9999251982912628</v>
      </c>
      <c r="T17447" t="b">
        <v>1</v>
      </c>
    </row>
    <row r="17448">
      <c r="A17448" t="n">
        <v>88</v>
      </c>
      <c r="B17448" t="n">
        <v>47</v>
      </c>
      <c r="C17448" t="n">
        <v>77</v>
      </c>
      <c r="D17448" t="n">
        <v>57.9849148603933</v>
      </c>
      <c r="E17448" t="n">
        <v>0.99</v>
      </c>
      <c r="F17448" t="n">
        <v>101.6539320323152</v>
      </c>
      <c r="G17448" t="n">
        <v>2</v>
      </c>
      <c r="H17448" t="n">
        <v>8</v>
      </c>
      <c r="I17448" t="n">
        <v>104.8622653656486</v>
      </c>
      <c r="J17448" t="n">
        <v>105.2225023447036</v>
      </c>
      <c r="K17448" t="n">
        <v>109.8575874654384</v>
      </c>
      <c r="L17448" t="n">
        <v>103.1939320323152</v>
      </c>
      <c r="M17448" t="n">
        <v>104.4852801419593</v>
      </c>
      <c r="N17448" t="n">
        <v>109.0224409291575</v>
      </c>
      <c r="O17448" t="n">
        <v>109.0224409291575</v>
      </c>
      <c r="P17448" t="n">
        <v>7.368508896842286</v>
      </c>
      <c r="Q17448" t="n">
        <v>0.9853261298737157</v>
      </c>
      <c r="R17448" t="n">
        <v>0.9938756173437185</v>
      </c>
      <c r="S17448" t="n">
        <v>0.9999101316042981</v>
      </c>
      <c r="T17448" t="b">
        <v>1</v>
      </c>
    </row>
    <row r="17449">
      <c r="A17449" t="n">
        <v>88</v>
      </c>
      <c r="B17449" t="n">
        <v>48</v>
      </c>
      <c r="C17449" t="n">
        <v>62</v>
      </c>
      <c r="D17449" t="n">
        <v>36.90852090884079</v>
      </c>
      <c r="E17449" t="n">
        <v>0.999</v>
      </c>
      <c r="F17449" t="n">
        <v>104.039411934193</v>
      </c>
      <c r="G17449" t="n">
        <v>1</v>
      </c>
      <c r="H17449" t="n">
        <v>6</v>
      </c>
      <c r="I17449" t="n">
        <v>107.139411934193</v>
      </c>
      <c r="J17449" t="n">
        <v>110.0720287448749</v>
      </c>
      <c r="K17449" t="n">
        <v>113.5539646796712</v>
      </c>
      <c r="L17449" t="n">
        <v>105.589411934193</v>
      </c>
      <c r="M17449" t="n">
        <v>105.589411934193</v>
      </c>
      <c r="N17449" t="n">
        <v>108.9085235267146</v>
      </c>
      <c r="O17449" t="n">
        <v>108.9085235267146</v>
      </c>
      <c r="P17449" t="n">
        <v>4.869111592521648</v>
      </c>
      <c r="Q17449" t="n">
        <v>0.9922877318427673</v>
      </c>
      <c r="R17449" t="n">
        <v>0.9867637207157731</v>
      </c>
      <c r="S17449" t="n">
        <v>0.999897918264756</v>
      </c>
      <c r="T17449" t="b">
        <v>1</v>
      </c>
    </row>
    <row r="17450">
      <c r="A17450" t="n">
        <v>88</v>
      </c>
      <c r="B17450" t="n">
        <v>49</v>
      </c>
      <c r="C17450" t="n">
        <v>79</v>
      </c>
      <c r="D17450" t="n">
        <v>77.82169179675695</v>
      </c>
      <c r="E17450" t="n">
        <v>0.9999</v>
      </c>
      <c r="F17450" t="n">
        <v>107.1797328133573</v>
      </c>
      <c r="G17450" t="n">
        <v>5</v>
      </c>
      <c r="H17450" t="n">
        <v>7</v>
      </c>
      <c r="I17450" t="n">
        <v>109.3741772578017</v>
      </c>
      <c r="J17450" t="n">
        <v>109.3741772578017</v>
      </c>
      <c r="K17450" t="n">
        <v>116.7787150120127</v>
      </c>
      <c r="L17450" t="n">
        <v>108.9352883689129</v>
      </c>
      <c r="M17450" t="n">
        <v>120.242204069191</v>
      </c>
      <c r="N17450" t="n">
        <v>126.22388675918</v>
      </c>
      <c r="O17450" t="n">
        <v>116.7787150120127</v>
      </c>
      <c r="P17450" t="n">
        <v>9.598982198655378</v>
      </c>
      <c r="Q17450" t="n">
        <v>0.9831288868488272</v>
      </c>
      <c r="R17450" t="n">
        <v>0.9907820447006487</v>
      </c>
      <c r="S17450" t="n">
        <v>0.9998444828331222</v>
      </c>
      <c r="T17450" t="b">
        <v>0</v>
      </c>
    </row>
    <row r="17451">
      <c r="A17451" t="n">
        <v>88</v>
      </c>
      <c r="B17451" t="n">
        <v>50</v>
      </c>
      <c r="C17451" t="n">
        <v>20</v>
      </c>
      <c r="D17451" t="n">
        <v>38.84398113564195</v>
      </c>
      <c r="E17451" t="n">
        <v>0.9</v>
      </c>
      <c r="F17451" t="n">
        <v>108.7340330083241</v>
      </c>
      <c r="G17451" t="n">
        <v>4</v>
      </c>
      <c r="H17451" t="n">
        <v>8</v>
      </c>
      <c r="I17451" t="n">
        <v>109.3590330083241</v>
      </c>
      <c r="J17451" t="n">
        <v>109.3590330083241</v>
      </c>
      <c r="K17451" t="n">
        <v>112.0753953255019</v>
      </c>
      <c r="L17451" t="n">
        <v>109.1340330083241</v>
      </c>
      <c r="M17451" t="n">
        <v>109.1340330083241</v>
      </c>
      <c r="N17451" t="n">
        <v>112.1734681519581</v>
      </c>
      <c r="O17451" t="n">
        <v>112.0753953255019</v>
      </c>
      <c r="P17451" t="n">
        <v>3.341362317177754</v>
      </c>
      <c r="Q17451" t="n">
        <v>0.9904603556071016</v>
      </c>
      <c r="R17451" t="n">
        <v>0.9958931295608202</v>
      </c>
      <c r="S17451" t="n">
        <v>0.9999608219164425</v>
      </c>
      <c r="T17451" t="b">
        <v>1</v>
      </c>
    </row>
    <row r="17452">
      <c r="A17452" t="n">
        <v>88</v>
      </c>
      <c r="B17452" t="n">
        <v>51</v>
      </c>
      <c r="C17452" t="n">
        <v>68</v>
      </c>
      <c r="D17452" t="n">
        <v>45.18055483659527</v>
      </c>
      <c r="E17452" t="n">
        <v>0.9999</v>
      </c>
      <c r="F17452" t="n">
        <v>109.3613438544629</v>
      </c>
      <c r="G17452" t="n">
        <v>2</v>
      </c>
      <c r="H17452" t="n">
        <v>7</v>
      </c>
      <c r="I17452" t="n">
        <v>112.1946771877962</v>
      </c>
      <c r="J17452" t="n">
        <v>112.1946771877962</v>
      </c>
      <c r="K17452" t="n">
        <v>115.8062323306096</v>
      </c>
      <c r="L17452" t="n">
        <v>110.872454965574</v>
      </c>
      <c r="M17452" t="n">
        <v>126.22388675918</v>
      </c>
      <c r="N17452" t="n">
        <v>129.6966427035762</v>
      </c>
      <c r="O17452" t="n">
        <v>115.8062323306096</v>
      </c>
      <c r="P17452" t="n">
        <v>6.444888476146701</v>
      </c>
      <c r="Q17452" t="n">
        <v>0.9885478113638212</v>
      </c>
      <c r="R17452" t="n">
        <v>0.9946379863164213</v>
      </c>
      <c r="S17452" t="n">
        <v>0.9999385932078259</v>
      </c>
      <c r="T17452" t="b">
        <v>1</v>
      </c>
    </row>
    <row r="17453">
      <c r="A17453" t="n">
        <v>88</v>
      </c>
      <c r="B17453" t="n">
        <v>52</v>
      </c>
      <c r="C17453" t="n">
        <v>10</v>
      </c>
      <c r="D17453" t="n">
        <v>60.69736733515805</v>
      </c>
      <c r="E17453" t="n">
        <v>0.999</v>
      </c>
      <c r="F17453" t="n">
        <v>117.5428694708024</v>
      </c>
      <c r="G17453" t="n">
        <v>1</v>
      </c>
      <c r="H17453" t="n">
        <v>3</v>
      </c>
      <c r="I17453" t="n">
        <v>118.0428694708024</v>
      </c>
      <c r="J17453" t="n">
        <v>118.0428694708024</v>
      </c>
      <c r="K17453" t="n">
        <v>123.7690362005343</v>
      </c>
      <c r="L17453" t="n">
        <v>117.9000123279453</v>
      </c>
      <c r="M17453" t="n">
        <v>117.9000123279453</v>
      </c>
      <c r="N17453" t="n">
        <v>122.7326052686426</v>
      </c>
      <c r="O17453" t="n">
        <v>122.7326052686426</v>
      </c>
      <c r="P17453" t="n">
        <v>5.189735797840157</v>
      </c>
      <c r="Q17453" t="n">
        <v>0.9873484540290558</v>
      </c>
      <c r="R17453" t="n">
        <v>0.9788108985104338</v>
      </c>
      <c r="S17453" t="n">
        <v>0.9997319251084218</v>
      </c>
      <c r="T17453" t="b">
        <v>1</v>
      </c>
    </row>
    <row r="17454">
      <c r="A17454" t="n">
        <v>88</v>
      </c>
      <c r="B17454" t="n">
        <v>53</v>
      </c>
      <c r="C17454" t="n">
        <v>61</v>
      </c>
      <c r="D17454" t="n">
        <v>44.93599810598114</v>
      </c>
      <c r="E17454" t="n">
        <v>0.99</v>
      </c>
      <c r="F17454" t="n">
        <v>119.6386410717129</v>
      </c>
      <c r="G17454" t="n">
        <v>4</v>
      </c>
      <c r="H17454" t="n">
        <v>5</v>
      </c>
      <c r="I17454" t="n">
        <v>121.5448910717129</v>
      </c>
      <c r="J17454" t="n">
        <v>121.5448910717129</v>
      </c>
      <c r="K17454" t="n">
        <v>124.6872685616416</v>
      </c>
      <c r="L17454" t="n">
        <v>121.3330855161573</v>
      </c>
      <c r="M17454" t="n">
        <v>121.3330855161573</v>
      </c>
      <c r="N17454" t="n">
        <v>125.6086324339481</v>
      </c>
      <c r="O17454" t="n">
        <v>124.6872685616416</v>
      </c>
      <c r="P17454" t="n">
        <v>5.048627489928748</v>
      </c>
      <c r="Q17454" t="n">
        <v>0.9889725025474569</v>
      </c>
      <c r="R17454" t="n">
        <v>0.9902232322637327</v>
      </c>
      <c r="S17454" t="n">
        <v>0.9998921867186942</v>
      </c>
      <c r="T17454" t="b">
        <v>1</v>
      </c>
    </row>
    <row r="17455">
      <c r="A17455" t="n">
        <v>88</v>
      </c>
      <c r="B17455" t="n">
        <v>54</v>
      </c>
      <c r="C17455" t="n">
        <v>85</v>
      </c>
      <c r="D17455" t="n">
        <v>58.09709982370419</v>
      </c>
      <c r="E17455" t="n">
        <v>0.999</v>
      </c>
      <c r="F17455" t="n">
        <v>120.2285915970249</v>
      </c>
      <c r="G17455" t="n">
        <v>4</v>
      </c>
      <c r="H17455" t="n">
        <v>6</v>
      </c>
      <c r="I17455" t="n">
        <v>122.8848415970249</v>
      </c>
      <c r="J17455" t="n">
        <v>124.6872685616416</v>
      </c>
      <c r="K17455" t="n">
        <v>128.7500028150475</v>
      </c>
      <c r="L17455" t="n">
        <v>122.3535915970249</v>
      </c>
      <c r="M17455" t="n">
        <v>122.3535915970249</v>
      </c>
      <c r="N17455" t="n">
        <v>127.578150933689</v>
      </c>
      <c r="O17455" t="n">
        <v>127.578150933689</v>
      </c>
      <c r="P17455" t="n">
        <v>7.349559336664043</v>
      </c>
      <c r="Q17455" t="n">
        <v>0.9857657927638401</v>
      </c>
      <c r="R17455" t="n">
        <v>0.9792442982985745</v>
      </c>
      <c r="S17455" t="n">
        <v>0.99970455904065</v>
      </c>
      <c r="T17455" t="b">
        <v>1</v>
      </c>
    </row>
    <row r="17456">
      <c r="A17456" t="n">
        <v>88</v>
      </c>
      <c r="B17456" t="n">
        <v>55</v>
      </c>
      <c r="C17456" t="n">
        <v>20</v>
      </c>
      <c r="D17456" t="n">
        <v>35.92094115466597</v>
      </c>
      <c r="E17456" t="n">
        <v>0.9999</v>
      </c>
      <c r="F17456" t="n">
        <v>122.4754644603927</v>
      </c>
      <c r="G17456" t="n">
        <v>1</v>
      </c>
      <c r="H17456" t="n">
        <v>2</v>
      </c>
      <c r="I17456" t="n">
        <v>123.4754644603927</v>
      </c>
      <c r="J17456" t="n">
        <v>123.7690362005343</v>
      </c>
      <c r="K17456" t="n">
        <v>127.1578042339934</v>
      </c>
      <c r="L17456" t="n">
        <v>123.308797793726</v>
      </c>
      <c r="M17456" t="n">
        <v>123.308797793726</v>
      </c>
      <c r="N17456" t="n">
        <v>126.1801759835474</v>
      </c>
      <c r="O17456" t="n">
        <v>126.1801759835474</v>
      </c>
      <c r="P17456" t="n">
        <v>3.704711523154742</v>
      </c>
      <c r="Q17456" t="n">
        <v>0.9924933163436606</v>
      </c>
      <c r="R17456" t="n">
        <v>0.9908841669704535</v>
      </c>
      <c r="S17456" t="n">
        <v>0.9999315703251832</v>
      </c>
      <c r="T17456" t="b">
        <v>1</v>
      </c>
    </row>
    <row r="17457">
      <c r="A17457" t="n">
        <v>88</v>
      </c>
      <c r="B17457" t="n">
        <v>56</v>
      </c>
      <c r="C17457" t="n">
        <v>26</v>
      </c>
      <c r="D17457" t="n">
        <v>38.07572159742486</v>
      </c>
      <c r="E17457" t="n">
        <v>0.9999</v>
      </c>
      <c r="F17457" t="n">
        <v>123.3641690393949</v>
      </c>
      <c r="G17457" t="n">
        <v>5</v>
      </c>
      <c r="H17457" t="n">
        <v>6</v>
      </c>
      <c r="I17457" t="n">
        <v>124.0863912616171</v>
      </c>
      <c r="J17457" t="n">
        <v>125.6086324339481</v>
      </c>
      <c r="K17457" t="n">
        <v>129.2314413395071</v>
      </c>
      <c r="L17457" t="n">
        <v>124.0141690393949</v>
      </c>
      <c r="M17457" t="n">
        <v>127.578150933689</v>
      </c>
      <c r="N17457" t="n">
        <v>131.0022266169106</v>
      </c>
      <c r="O17457" t="n">
        <v>129.2314413395071</v>
      </c>
      <c r="P17457" t="n">
        <v>5.867272300112234</v>
      </c>
      <c r="Q17457" t="n">
        <v>0.9917096233208273</v>
      </c>
      <c r="R17457" t="n">
        <v>0.9863480047621198</v>
      </c>
      <c r="S17457" t="n">
        <v>0.9998868198170557</v>
      </c>
      <c r="T17457" t="b">
        <v>0</v>
      </c>
    </row>
    <row r="17458">
      <c r="A17458" t="n">
        <v>88</v>
      </c>
      <c r="B17458" t="n">
        <v>57</v>
      </c>
      <c r="C17458" t="n">
        <v>84</v>
      </c>
      <c r="D17458" t="n">
        <v>74.36347994907064</v>
      </c>
      <c r="E17458" t="n">
        <v>0.99</v>
      </c>
      <c r="F17458" t="n">
        <v>124.1098987840879</v>
      </c>
      <c r="G17458" t="n">
        <v>4</v>
      </c>
      <c r="H17458" t="n">
        <v>5</v>
      </c>
      <c r="I17458" t="n">
        <v>126.7348987840879</v>
      </c>
      <c r="J17458" t="n">
        <v>128.7500028150475</v>
      </c>
      <c r="K17458" t="n">
        <v>133.9502461681294</v>
      </c>
      <c r="L17458" t="n">
        <v>126.4432321174212</v>
      </c>
      <c r="M17458" t="n">
        <v>129.2314413395071</v>
      </c>
      <c r="N17458" t="n">
        <v>136.3069389559743</v>
      </c>
      <c r="O17458" t="n">
        <v>133.9502461681294</v>
      </c>
      <c r="P17458" t="n">
        <v>9.840347384041522</v>
      </c>
      <c r="Q17458" t="n">
        <v>0.9818168434475201</v>
      </c>
      <c r="R17458" t="n">
        <v>0.9838725201868006</v>
      </c>
      <c r="S17458" t="n">
        <v>0.9997067515097596</v>
      </c>
      <c r="T17458" t="b">
        <v>1</v>
      </c>
    </row>
    <row r="17459">
      <c r="A17459" t="n">
        <v>88</v>
      </c>
      <c r="B17459" t="n">
        <v>58</v>
      </c>
      <c r="C17459" t="n">
        <v>41</v>
      </c>
      <c r="D17459" t="n">
        <v>49.9565575271561</v>
      </c>
      <c r="E17459" t="n">
        <v>0.999</v>
      </c>
      <c r="F17459" t="n">
        <v>125.644220749202</v>
      </c>
      <c r="G17459" t="n">
        <v>2</v>
      </c>
      <c r="H17459" t="n">
        <v>3</v>
      </c>
      <c r="I17459" t="n">
        <v>127.3525540825353</v>
      </c>
      <c r="J17459" t="n">
        <v>127.3525540825353</v>
      </c>
      <c r="K17459" t="n">
        <v>131.3458840207572</v>
      </c>
      <c r="L17459" t="n">
        <v>127.1085064634877</v>
      </c>
      <c r="M17459" t="n">
        <v>127.1085064634877</v>
      </c>
      <c r="N17459" t="n">
        <v>131.0859393876243</v>
      </c>
      <c r="O17459" t="n">
        <v>131.0859393876243</v>
      </c>
      <c r="P17459" t="n">
        <v>5.441718638422344</v>
      </c>
      <c r="Q17459" t="n">
        <v>0.9873449001721253</v>
      </c>
      <c r="R17459" t="n">
        <v>0.9825274831397729</v>
      </c>
      <c r="S17459" t="n">
        <v>0.9997788835548896</v>
      </c>
      <c r="T17459" t="b">
        <v>1</v>
      </c>
    </row>
    <row r="17460">
      <c r="A17460" t="n">
        <v>88</v>
      </c>
      <c r="B17460" t="n">
        <v>59</v>
      </c>
      <c r="C17460" t="n">
        <v>10</v>
      </c>
      <c r="D17460" t="n">
        <v>32.0112827209538</v>
      </c>
      <c r="E17460" t="n">
        <v>0.9</v>
      </c>
      <c r="F17460" t="n">
        <v>130.3801161224727</v>
      </c>
      <c r="G17460" t="n">
        <v>5</v>
      </c>
      <c r="H17460" t="n">
        <v>7</v>
      </c>
      <c r="I17460" t="n">
        <v>130.6578939002505</v>
      </c>
      <c r="J17460" t="n">
        <v>136.3069389559743</v>
      </c>
      <c r="K17460" t="n">
        <v>139.3527317933629</v>
      </c>
      <c r="L17460" t="n">
        <v>130.6023383446949</v>
      </c>
      <c r="M17460" t="n">
        <v>130.6023383446949</v>
      </c>
      <c r="N17460" t="n">
        <v>133.0628520050296</v>
      </c>
      <c r="O17460" t="n">
        <v>133.0628520050296</v>
      </c>
      <c r="P17460" t="n">
        <v>2.682735882556869</v>
      </c>
      <c r="Q17460" t="n">
        <v>0.9930254409757243</v>
      </c>
      <c r="R17460" t="n">
        <v>0.9961979355663965</v>
      </c>
      <c r="S17460" t="n">
        <v>0.9999734822771937</v>
      </c>
      <c r="T17460" t="b">
        <v>1</v>
      </c>
    </row>
    <row r="17461">
      <c r="A17461" t="n">
        <v>88</v>
      </c>
      <c r="B17461" t="n">
        <v>60</v>
      </c>
      <c r="C17461" t="n">
        <v>32</v>
      </c>
      <c r="D17461" t="n">
        <v>54.89734505811601</v>
      </c>
      <c r="E17461" t="n">
        <v>0.999</v>
      </c>
      <c r="F17461" t="n">
        <v>130.4446575664091</v>
      </c>
      <c r="G17461" t="n">
        <v>3</v>
      </c>
      <c r="H17461" t="n">
        <v>7</v>
      </c>
      <c r="I17461" t="n">
        <v>131.5875147092662</v>
      </c>
      <c r="J17461" t="n">
        <v>131.5875147092662</v>
      </c>
      <c r="K17461" t="n">
        <v>135.9583224368232</v>
      </c>
      <c r="L17461" t="n">
        <v>131.1557686775202</v>
      </c>
      <c r="M17461" t="n">
        <v>133.0628520050296</v>
      </c>
      <c r="N17461" t="n">
        <v>137.2824788350154</v>
      </c>
      <c r="O17461" t="n">
        <v>135.9583224368232</v>
      </c>
      <c r="P17461" t="n">
        <v>5.513664870414146</v>
      </c>
      <c r="Q17461" t="n">
        <v>0.980816099530555</v>
      </c>
      <c r="R17461" t="n">
        <v>0.9934885626849409</v>
      </c>
      <c r="S17461" t="n">
        <v>0.9998750852346349</v>
      </c>
      <c r="T17461" t="b">
        <v>1</v>
      </c>
    </row>
    <row r="17462">
      <c r="A17462" t="n">
        <v>88</v>
      </c>
      <c r="B17462" t="n">
        <v>61</v>
      </c>
      <c r="C17462" t="n">
        <v>62</v>
      </c>
      <c r="D17462" t="n">
        <v>64.51122042621715</v>
      </c>
      <c r="E17462" t="n">
        <v>0.9</v>
      </c>
      <c r="F17462" t="n">
        <v>132.8198298508503</v>
      </c>
      <c r="G17462" t="n">
        <v>4</v>
      </c>
      <c r="H17462" t="n">
        <v>6</v>
      </c>
      <c r="I17462" t="n">
        <v>134.7573298508503</v>
      </c>
      <c r="J17462" t="n">
        <v>134.7573298508503</v>
      </c>
      <c r="K17462" t="n">
        <v>139.2686040065299</v>
      </c>
      <c r="L17462" t="n">
        <v>134.3698298508504</v>
      </c>
      <c r="M17462" t="n">
        <v>134.3698298508504</v>
      </c>
      <c r="N17462" t="n">
        <v>140.1711985942152</v>
      </c>
      <c r="O17462" t="n">
        <v>139.2686040065299</v>
      </c>
      <c r="P17462" t="n">
        <v>6.44877415567953</v>
      </c>
      <c r="Q17462" t="n">
        <v>0.9842067592520825</v>
      </c>
      <c r="R17462" t="n">
        <v>0.9769793675830891</v>
      </c>
      <c r="S17462" t="n">
        <v>0.9996364296100704</v>
      </c>
      <c r="T17462" t="b">
        <v>1</v>
      </c>
    </row>
    <row r="17463">
      <c r="A17463" t="n">
        <v>88</v>
      </c>
      <c r="B17463" t="n">
        <v>62</v>
      </c>
      <c r="C17463" t="n">
        <v>98</v>
      </c>
      <c r="D17463" t="n">
        <v>54.49276986088906</v>
      </c>
      <c r="E17463" t="n">
        <v>0.9</v>
      </c>
      <c r="F17463" t="n">
        <v>133.6913829387425</v>
      </c>
      <c r="G17463" t="n">
        <v>2</v>
      </c>
      <c r="H17463" t="n">
        <v>3</v>
      </c>
      <c r="I17463" t="n">
        <v>137.7747162720759</v>
      </c>
      <c r="J17463" t="n">
        <v>137.7747162720759</v>
      </c>
      <c r="K17463" t="n">
        <v>142.1306531114755</v>
      </c>
      <c r="L17463" t="n">
        <v>137.1913829387425</v>
      </c>
      <c r="M17463" t="n">
        <v>137.1913829387425</v>
      </c>
      <c r="N17463" t="n">
        <v>141.5299792652464</v>
      </c>
      <c r="O17463" t="n">
        <v>141.5299792652464</v>
      </c>
      <c r="P17463" t="n">
        <v>7.838596326503904</v>
      </c>
      <c r="Q17463" t="n">
        <v>0.9862037393370006</v>
      </c>
      <c r="R17463" t="n">
        <v>0.9809561236426649</v>
      </c>
      <c r="S17463" t="n">
        <v>0.9997372657177402</v>
      </c>
      <c r="T17463" t="b">
        <v>1</v>
      </c>
    </row>
    <row r="17464">
      <c r="A17464" t="n">
        <v>88</v>
      </c>
      <c r="B17464" t="n">
        <v>63</v>
      </c>
      <c r="C17464" t="n">
        <v>87</v>
      </c>
      <c r="D17464" t="n">
        <v>43.54518328195375</v>
      </c>
      <c r="E17464" t="n">
        <v>0.9999</v>
      </c>
      <c r="F17464" t="n">
        <v>136.4709692900096</v>
      </c>
      <c r="G17464" t="n">
        <v>4</v>
      </c>
      <c r="H17464" t="n">
        <v>7</v>
      </c>
      <c r="I17464" t="n">
        <v>139.1897192900096</v>
      </c>
      <c r="J17464" t="n">
        <v>139.2686040065299</v>
      </c>
      <c r="K17464" t="n">
        <v>142.3137217185546</v>
      </c>
      <c r="L17464" t="n">
        <v>138.4043026233429</v>
      </c>
      <c r="M17464" t="n">
        <v>138.4043026233429</v>
      </c>
      <c r="N17464" t="n">
        <v>141.7513574490119</v>
      </c>
      <c r="O17464" t="n">
        <v>141.7513574490119</v>
      </c>
      <c r="P17464" t="n">
        <v>5.280388159002342</v>
      </c>
      <c r="Q17464" t="n">
        <v>0.9893119841914336</v>
      </c>
      <c r="R17464" t="n">
        <v>0.9948315692443542</v>
      </c>
      <c r="S17464" t="n">
        <v>0.9999447597303782</v>
      </c>
      <c r="T17464" t="b">
        <v>1</v>
      </c>
    </row>
    <row r="17465">
      <c r="A17465" t="n">
        <v>88</v>
      </c>
      <c r="B17465" t="n">
        <v>64</v>
      </c>
      <c r="C17465" t="n">
        <v>97</v>
      </c>
      <c r="D17465" t="n">
        <v>26.46595227451997</v>
      </c>
      <c r="E17465" t="n">
        <v>0.9999</v>
      </c>
      <c r="F17465" t="n">
        <v>137.3062780600061</v>
      </c>
      <c r="G17465" t="n">
        <v>2</v>
      </c>
      <c r="H17465" t="n">
        <v>3</v>
      </c>
      <c r="I17465" t="n">
        <v>141.3479447266728</v>
      </c>
      <c r="J17465" t="n">
        <v>142.1306531114755</v>
      </c>
      <c r="K17465" t="n">
        <v>144.2462368264651</v>
      </c>
      <c r="L17465" t="n">
        <v>140.7705637742918</v>
      </c>
      <c r="M17465" t="n">
        <v>141.5299792652464</v>
      </c>
      <c r="N17465" t="n">
        <v>143.6371410705426</v>
      </c>
      <c r="O17465" t="n">
        <v>143.6371410705426</v>
      </c>
      <c r="P17465" t="n">
        <v>6.330863010536518</v>
      </c>
      <c r="Q17465" t="n">
        <v>0.9932755168919924</v>
      </c>
      <c r="R17465" t="n">
        <v>0.9907050665767779</v>
      </c>
      <c r="S17465" t="n">
        <v>0.9999374963772055</v>
      </c>
      <c r="T17465" t="b">
        <v>1</v>
      </c>
    </row>
    <row r="17466">
      <c r="A17466" t="n">
        <v>88</v>
      </c>
      <c r="B17466" t="n">
        <v>65</v>
      </c>
      <c r="C17466" t="n">
        <v>99</v>
      </c>
      <c r="D17466" t="n">
        <v>49.73613305814442</v>
      </c>
      <c r="E17466" t="n">
        <v>0.9999</v>
      </c>
      <c r="F17466" t="n">
        <v>138.2750892034957</v>
      </c>
      <c r="G17466" t="n">
        <v>4</v>
      </c>
      <c r="H17466" t="n">
        <v>8</v>
      </c>
      <c r="I17466" t="n">
        <v>141.3688392034957</v>
      </c>
      <c r="J17466" t="n">
        <v>142.3137217185546</v>
      </c>
      <c r="K17466" t="n">
        <v>145.7917729813619</v>
      </c>
      <c r="L17466" t="n">
        <v>140.2550892034957</v>
      </c>
      <c r="M17466" t="n">
        <v>140.2550892034957</v>
      </c>
      <c r="N17466" t="n">
        <v>144.1468054052285</v>
      </c>
      <c r="O17466" t="n">
        <v>144.1468054052285</v>
      </c>
      <c r="P17466" t="n">
        <v>5.871716201732738</v>
      </c>
      <c r="Q17466" t="n">
        <v>0.9878017402861911</v>
      </c>
      <c r="R17466" t="n">
        <v>0.9947445622217909</v>
      </c>
      <c r="S17466" t="n">
        <v>0.9999358928050717</v>
      </c>
      <c r="T17466" t="b">
        <v>1</v>
      </c>
    </row>
    <row r="17467">
      <c r="A17467" t="n">
        <v>88</v>
      </c>
      <c r="B17467" t="n">
        <v>66</v>
      </c>
      <c r="C17467" t="n">
        <v>73</v>
      </c>
      <c r="D17467" t="n">
        <v>58.56362920852447</v>
      </c>
      <c r="E17467" t="n">
        <v>0.9999</v>
      </c>
      <c r="F17467" t="n">
        <v>140.8413103727666</v>
      </c>
      <c r="G17467" t="n">
        <v>5</v>
      </c>
      <c r="H17467" t="n">
        <v>8</v>
      </c>
      <c r="I17467" t="n">
        <v>142.8690881505444</v>
      </c>
      <c r="J17467" t="n">
        <v>142.8690881505444</v>
      </c>
      <c r="K17467" t="n">
        <v>148.4412698069216</v>
      </c>
      <c r="L17467" t="n">
        <v>142.3013103727666</v>
      </c>
      <c r="M17467" t="n">
        <v>144.1468054052285</v>
      </c>
      <c r="N17467" t="n">
        <v>148.7292490052695</v>
      </c>
      <c r="O17467" t="n">
        <v>148.4412698069216</v>
      </c>
      <c r="P17467" t="n">
        <v>7.599959434154982</v>
      </c>
      <c r="Q17467" t="n">
        <v>0.9872771881932962</v>
      </c>
      <c r="R17467" t="n">
        <v>0.9938146827996875</v>
      </c>
      <c r="S17467" t="n">
        <v>0.9999213053732957</v>
      </c>
      <c r="T17467" t="b">
        <v>1</v>
      </c>
    </row>
    <row r="17468">
      <c r="A17468" t="n">
        <v>88</v>
      </c>
      <c r="B17468" t="n">
        <v>67</v>
      </c>
      <c r="C17468" t="n">
        <v>86</v>
      </c>
      <c r="D17468" t="n">
        <v>67.2347419802137</v>
      </c>
      <c r="E17468" t="n">
        <v>0.9999</v>
      </c>
      <c r="F17468" t="n">
        <v>141.8960366762211</v>
      </c>
      <c r="G17468" t="n">
        <v>4</v>
      </c>
      <c r="H17468" t="n">
        <v>8</v>
      </c>
      <c r="I17468" t="n">
        <v>144.5835366762211</v>
      </c>
      <c r="J17468" t="n">
        <v>145.7917729813619</v>
      </c>
      <c r="K17468" t="n">
        <v>150.4935031897685</v>
      </c>
      <c r="L17468" t="n">
        <v>143.6160366762211</v>
      </c>
      <c r="M17468" t="n">
        <v>148.7292490052695</v>
      </c>
      <c r="N17468" t="n">
        <v>153.9901834325163</v>
      </c>
      <c r="O17468" t="n">
        <v>150.4935031897685</v>
      </c>
      <c r="P17468" t="n">
        <v>8.597466513547317</v>
      </c>
      <c r="Q17468" t="n">
        <v>0.9835455187169688</v>
      </c>
      <c r="R17468" t="n">
        <v>0.9929021229293118</v>
      </c>
      <c r="S17468" t="n">
        <v>0.9998832081145911</v>
      </c>
      <c r="T17468" t="b">
        <v>0</v>
      </c>
    </row>
    <row r="17469">
      <c r="A17469" t="n">
        <v>88</v>
      </c>
      <c r="B17469" t="n">
        <v>68</v>
      </c>
      <c r="C17469" t="n">
        <v>98</v>
      </c>
      <c r="D17469" t="n">
        <v>11.97211002813287</v>
      </c>
      <c r="E17469" t="n">
        <v>0.999</v>
      </c>
      <c r="F17469" t="n">
        <v>143.2706449103397</v>
      </c>
      <c r="G17469" t="n">
        <v>5</v>
      </c>
      <c r="H17469" t="n">
        <v>8</v>
      </c>
      <c r="I17469" t="n">
        <v>145.9928671325619</v>
      </c>
      <c r="J17469" t="n">
        <v>148.4412698069216</v>
      </c>
      <c r="K17469" t="n">
        <v>149.5803858895222</v>
      </c>
      <c r="L17469" t="n">
        <v>145.2306449103397</v>
      </c>
      <c r="M17469" t="n">
        <v>153.9901834325163</v>
      </c>
      <c r="N17469" t="n">
        <v>154.9269682547489</v>
      </c>
      <c r="O17469" t="n">
        <v>149.5803858895222</v>
      </c>
      <c r="P17469" t="n">
        <v>6.309740979182578</v>
      </c>
      <c r="Q17469" t="n">
        <v>0.9973858228047268</v>
      </c>
      <c r="R17469" t="n">
        <v>0.9987324184908547</v>
      </c>
      <c r="S17469" t="n">
        <v>0.9999966863173256</v>
      </c>
      <c r="T17469" t="b">
        <v>1</v>
      </c>
    </row>
    <row r="17470">
      <c r="A17470" t="n">
        <v>88</v>
      </c>
      <c r="B17470" t="n">
        <v>69</v>
      </c>
      <c r="C17470" t="n">
        <v>22</v>
      </c>
      <c r="D17470" t="n">
        <v>69.88321307864339</v>
      </c>
      <c r="E17470" t="n">
        <v>0.99</v>
      </c>
      <c r="F17470" t="n">
        <v>148.8223947228135</v>
      </c>
      <c r="G17470" t="n">
        <v>1</v>
      </c>
      <c r="H17470" t="n">
        <v>8</v>
      </c>
      <c r="I17470" t="n">
        <v>149.9223947228135</v>
      </c>
      <c r="J17470" t="n">
        <v>149.9223947228135</v>
      </c>
      <c r="K17470" t="n">
        <v>156.5151506736289</v>
      </c>
      <c r="L17470" t="n">
        <v>149.2623947228135</v>
      </c>
      <c r="M17470" t="n">
        <v>154.9269682547489</v>
      </c>
      <c r="N17470" t="n">
        <v>160.3951382922014</v>
      </c>
      <c r="O17470" t="n">
        <v>156.5151506736289</v>
      </c>
      <c r="P17470" t="n">
        <v>7.69275595081541</v>
      </c>
      <c r="Q17470" t="n">
        <v>0.9854477835312447</v>
      </c>
      <c r="R17470" t="n">
        <v>0.9926235612692214</v>
      </c>
      <c r="S17470" t="n">
        <v>0.9998926564668212</v>
      </c>
      <c r="T17470" t="b">
        <v>1</v>
      </c>
    </row>
    <row r="17471">
      <c r="A17471" t="n">
        <v>88</v>
      </c>
      <c r="B17471" t="n">
        <v>70</v>
      </c>
      <c r="C17471" t="n">
        <v>80</v>
      </c>
      <c r="D17471" t="n">
        <v>65.52480961623445</v>
      </c>
      <c r="E17471" t="n">
        <v>0.99</v>
      </c>
      <c r="F17471" t="n">
        <v>149.6746638849446</v>
      </c>
      <c r="G17471" t="n">
        <v>1</v>
      </c>
      <c r="H17471" t="n">
        <v>6</v>
      </c>
      <c r="I17471" t="n">
        <v>153.6746638849446</v>
      </c>
      <c r="J17471" t="n">
        <v>156.5151506736289</v>
      </c>
      <c r="K17471" t="n">
        <v>162.6967364864812</v>
      </c>
      <c r="L17471" t="n">
        <v>151.6746638849446</v>
      </c>
      <c r="M17471" t="n">
        <v>151.6746638849446</v>
      </c>
      <c r="N17471" t="n">
        <v>157.5671827353254</v>
      </c>
      <c r="O17471" t="n">
        <v>157.5671827353254</v>
      </c>
      <c r="P17471" t="n">
        <v>7.89251885038081</v>
      </c>
      <c r="Q17471" t="n">
        <v>0.9863491370814206</v>
      </c>
      <c r="R17471" t="n">
        <v>0.9766219323280506</v>
      </c>
      <c r="S17471" t="n">
        <v>0.999680869202909</v>
      </c>
      <c r="T17471" t="b">
        <v>1</v>
      </c>
    </row>
    <row r="17472">
      <c r="A17472" t="n">
        <v>88</v>
      </c>
      <c r="B17472" t="n">
        <v>71</v>
      </c>
      <c r="C17472" t="n">
        <v>50</v>
      </c>
      <c r="D17472" t="n">
        <v>94.10776738862424</v>
      </c>
      <c r="E17472" t="n">
        <v>0.999</v>
      </c>
      <c r="F17472" t="n">
        <v>151.7267524974281</v>
      </c>
      <c r="G17472" t="n">
        <v>3</v>
      </c>
      <c r="H17472" t="n">
        <v>5</v>
      </c>
      <c r="I17472" t="n">
        <v>153.5124667831424</v>
      </c>
      <c r="J17472" t="n">
        <v>153.5124667831424</v>
      </c>
      <c r="K17472" t="n">
        <v>161.0051234223641</v>
      </c>
      <c r="L17472" t="n">
        <v>153.115641386317</v>
      </c>
      <c r="M17472" t="n">
        <v>153.115641386317</v>
      </c>
      <c r="N17472" t="n">
        <v>162.0697581692499</v>
      </c>
      <c r="O17472" t="n">
        <v>161.0051234223641</v>
      </c>
      <c r="P17472" t="n">
        <v>9.278370924935956</v>
      </c>
      <c r="Q17472" t="n">
        <v>0.9673397187026496</v>
      </c>
      <c r="R17472" t="n">
        <v>0.9796343750185547</v>
      </c>
      <c r="S17472" t="n">
        <v>0.9993348529593097</v>
      </c>
      <c r="T17472" t="b">
        <v>1</v>
      </c>
    </row>
    <row r="17473">
      <c r="A17473" t="n">
        <v>88</v>
      </c>
      <c r="B17473" t="n">
        <v>72</v>
      </c>
      <c r="C17473" t="n">
        <v>40</v>
      </c>
      <c r="D17473" t="n">
        <v>34.3146829850063</v>
      </c>
      <c r="E17473" t="n">
        <v>0.9</v>
      </c>
      <c r="F17473" t="n">
        <v>154.2166101916814</v>
      </c>
      <c r="G17473" t="n">
        <v>1</v>
      </c>
      <c r="H17473" t="n">
        <v>5</v>
      </c>
      <c r="I17473" t="n">
        <v>156.2166101916814</v>
      </c>
      <c r="J17473" t="n">
        <v>162.6967364864812</v>
      </c>
      <c r="K17473" t="n">
        <v>165.9339707303497</v>
      </c>
      <c r="L17473" t="n">
        <v>155.3277213027925</v>
      </c>
      <c r="M17473" t="n">
        <v>162.0697581692499</v>
      </c>
      <c r="N17473" t="n">
        <v>165.3347137339508</v>
      </c>
      <c r="O17473" t="n">
        <v>165.3347137339508</v>
      </c>
      <c r="P17473" t="n">
        <v>11.11810354226935</v>
      </c>
      <c r="Q17473" t="n">
        <v>0.9928277821249658</v>
      </c>
      <c r="R17473" t="n">
        <v>0.9925254605114862</v>
      </c>
      <c r="S17473" t="n">
        <v>0.9999463909742728</v>
      </c>
      <c r="T17473" t="b">
        <v>1</v>
      </c>
    </row>
    <row r="17474">
      <c r="A17474" t="n">
        <v>88</v>
      </c>
      <c r="B17474" t="n">
        <v>73</v>
      </c>
      <c r="C17474" t="n">
        <v>39</v>
      </c>
      <c r="D17474" t="n">
        <v>43.66557986655914</v>
      </c>
      <c r="E17474" t="n">
        <v>0.99</v>
      </c>
      <c r="F17474" t="n">
        <v>154.6987025899645</v>
      </c>
      <c r="G17474" t="n">
        <v>3</v>
      </c>
      <c r="H17474" t="n">
        <v>5</v>
      </c>
      <c r="I17474" t="n">
        <v>156.0915597328217</v>
      </c>
      <c r="J17474" t="n">
        <v>161.0051234223641</v>
      </c>
      <c r="K17474" t="n">
        <v>164.4816823289373</v>
      </c>
      <c r="L17474" t="n">
        <v>155.7820359232979</v>
      </c>
      <c r="M17474" t="n">
        <v>165.3347137339508</v>
      </c>
      <c r="N17474" t="n">
        <v>169.4893835595035</v>
      </c>
      <c r="O17474" t="n">
        <v>164.4816823289373</v>
      </c>
      <c r="P17474" t="n">
        <v>9.782979738972728</v>
      </c>
      <c r="Q17474" t="n">
        <v>0.984710866214025</v>
      </c>
      <c r="R17474" t="n">
        <v>0.9904983209644885</v>
      </c>
      <c r="S17474" t="n">
        <v>0.9998547275580346</v>
      </c>
      <c r="T17474" t="b">
        <v>1</v>
      </c>
    </row>
    <row r="17475">
      <c r="A17475" t="n">
        <v>88</v>
      </c>
      <c r="B17475" t="n">
        <v>74</v>
      </c>
      <c r="C17475" t="n">
        <v>98</v>
      </c>
      <c r="D17475" t="n">
        <v>23.22991551603931</v>
      </c>
      <c r="E17475" t="n">
        <v>0.999</v>
      </c>
      <c r="F17475" t="n">
        <v>162.6662914478549</v>
      </c>
      <c r="G17475" t="n">
        <v>6</v>
      </c>
      <c r="H17475" t="n">
        <v>8</v>
      </c>
      <c r="I17475" t="n">
        <v>165.1162914478548</v>
      </c>
      <c r="J17475" t="n">
        <v>168.797179360936</v>
      </c>
      <c r="K17475" t="n">
        <v>170.886200540436</v>
      </c>
      <c r="L17475" t="n">
        <v>164.6262914478549</v>
      </c>
      <c r="M17475" t="n">
        <v>164.6262914478549</v>
      </c>
      <c r="N17475" t="n">
        <v>166.4439687182805</v>
      </c>
      <c r="O17475" t="n">
        <v>166.4439687182805</v>
      </c>
      <c r="P17475" t="n">
        <v>3.777677270425613</v>
      </c>
      <c r="Q17475" t="n">
        <v>0.9916486382911879</v>
      </c>
      <c r="R17475" t="n">
        <v>0.9975419318857162</v>
      </c>
      <c r="S17475" t="n">
        <v>0.9999794717840728</v>
      </c>
      <c r="T17475" t="b">
        <v>1</v>
      </c>
    </row>
    <row r="17476">
      <c r="A17476" t="n">
        <v>88</v>
      </c>
      <c r="B17476" t="n">
        <v>75</v>
      </c>
      <c r="C17476" t="n">
        <v>55</v>
      </c>
      <c r="D17476" t="n">
        <v>51.54008678567424</v>
      </c>
      <c r="E17476" t="n">
        <v>0.999</v>
      </c>
      <c r="F17476" t="n">
        <v>162.787279470138</v>
      </c>
      <c r="G17476" t="n">
        <v>2</v>
      </c>
      <c r="H17476" t="n">
        <v>6</v>
      </c>
      <c r="I17476" t="n">
        <v>165.0789461368046</v>
      </c>
      <c r="J17476" t="n">
        <v>165.0789461368046</v>
      </c>
      <c r="K17476" t="n">
        <v>169.1988571508473</v>
      </c>
      <c r="L17476" t="n">
        <v>164.162279470138</v>
      </c>
      <c r="M17476" t="n">
        <v>164.162279470138</v>
      </c>
      <c r="N17476" t="n">
        <v>168.797179360936</v>
      </c>
      <c r="O17476" t="n">
        <v>168.797179360936</v>
      </c>
      <c r="P17476" t="n">
        <v>6.009899890798039</v>
      </c>
      <c r="Q17476" t="n">
        <v>0.9869463866958574</v>
      </c>
      <c r="R17476" t="n">
        <v>0.9815651143140953</v>
      </c>
      <c r="S17476" t="n">
        <v>0.9997593581309502</v>
      </c>
      <c r="T17476" t="b">
        <v>1</v>
      </c>
    </row>
    <row r="17477">
      <c r="A17477" t="n">
        <v>88</v>
      </c>
      <c r="B17477" t="n">
        <v>76</v>
      </c>
      <c r="C17477" t="n">
        <v>20</v>
      </c>
      <c r="D17477" t="n">
        <v>48.86374401612555</v>
      </c>
      <c r="E17477" t="n">
        <v>0.9999</v>
      </c>
      <c r="F17477" t="n">
        <v>166.7494541869553</v>
      </c>
      <c r="G17477" t="n">
        <v>1</v>
      </c>
      <c r="H17477" t="n">
        <v>4</v>
      </c>
      <c r="I17477" t="n">
        <v>167.7494541869553</v>
      </c>
      <c r="J17477" t="n">
        <v>167.7494541869553</v>
      </c>
      <c r="K17477" t="n">
        <v>172.359241358288</v>
      </c>
      <c r="L17477" t="n">
        <v>167.3744541869553</v>
      </c>
      <c r="M17477" t="n">
        <v>167.3744541869553</v>
      </c>
      <c r="N17477" t="n">
        <v>170.791499223048</v>
      </c>
      <c r="O17477" t="n">
        <v>170.791499223048</v>
      </c>
      <c r="P17477" t="n">
        <v>4.042045036092702</v>
      </c>
      <c r="Q17477" t="n">
        <v>0.9898023882157562</v>
      </c>
      <c r="R17477" t="n">
        <v>0.9880144145688969</v>
      </c>
      <c r="S17477" t="n">
        <v>0.9998777756527667</v>
      </c>
      <c r="T17477" t="b">
        <v>0</v>
      </c>
    </row>
    <row r="17478">
      <c r="A17478" t="n">
        <v>88</v>
      </c>
      <c r="B17478" t="n">
        <v>77</v>
      </c>
      <c r="C17478" t="n">
        <v>98</v>
      </c>
      <c r="D17478" t="n">
        <v>42.39688034884901</v>
      </c>
      <c r="E17478" t="n">
        <v>0.999</v>
      </c>
      <c r="F17478" t="n">
        <v>171.1803387488844</v>
      </c>
      <c r="G17478" t="n">
        <v>6</v>
      </c>
      <c r="H17478" t="n">
        <v>7</v>
      </c>
      <c r="I17478" t="n">
        <v>173.6303387488844</v>
      </c>
      <c r="J17478" t="n">
        <v>173.6303387488844</v>
      </c>
      <c r="K17478" t="n">
        <v>177.4430078450039</v>
      </c>
      <c r="L17478" t="n">
        <v>173.3581165266622</v>
      </c>
      <c r="M17478" t="n">
        <v>173.3581165266622</v>
      </c>
      <c r="N17478" t="n">
        <v>176.6169082521694</v>
      </c>
      <c r="O17478" t="n">
        <v>176.6169082521694</v>
      </c>
      <c r="P17478" t="n">
        <v>5.436569503285</v>
      </c>
      <c r="Q17478" t="n">
        <v>0.984810483382167</v>
      </c>
      <c r="R17478" t="n">
        <v>0.994967519184152</v>
      </c>
      <c r="S17478" t="n">
        <v>0.9999235590490188</v>
      </c>
      <c r="T17478" t="b">
        <v>1</v>
      </c>
    </row>
    <row r="17479">
      <c r="A17479" t="n">
        <v>88</v>
      </c>
      <c r="B17479" t="n">
        <v>78</v>
      </c>
      <c r="C17479" t="n">
        <v>77</v>
      </c>
      <c r="D17479" t="n">
        <v>53.27300922066683</v>
      </c>
      <c r="E17479" t="n">
        <v>0.9</v>
      </c>
      <c r="F17479" t="n">
        <v>171.7012910361368</v>
      </c>
      <c r="G17479" t="n">
        <v>3</v>
      </c>
      <c r="H17479" t="n">
        <v>5</v>
      </c>
      <c r="I17479" t="n">
        <v>174.4512910361368</v>
      </c>
      <c r="J17479" t="n">
        <v>174.4512910361368</v>
      </c>
      <c r="K17479" t="n">
        <v>178.6927726619861</v>
      </c>
      <c r="L17479" t="n">
        <v>173.8401799250257</v>
      </c>
      <c r="M17479" t="n">
        <v>176.8557495250045</v>
      </c>
      <c r="N17479" t="n">
        <v>181.9245420293496</v>
      </c>
      <c r="O17479" t="n">
        <v>178.6927726619861</v>
      </c>
      <c r="P17479" t="n">
        <v>6.991481625849275</v>
      </c>
      <c r="Q17479" t="n">
        <v>0.98137840571775</v>
      </c>
      <c r="R17479" t="n">
        <v>0.9884198809718269</v>
      </c>
      <c r="S17479" t="n">
        <v>0.9997843597217172</v>
      </c>
      <c r="T17479" t="b">
        <v>1</v>
      </c>
    </row>
    <row r="17480">
      <c r="A17480" t="n">
        <v>88</v>
      </c>
      <c r="B17480" t="n">
        <v>79</v>
      </c>
      <c r="C17480" t="n">
        <v>82</v>
      </c>
      <c r="D17480" t="n">
        <v>67.89788227108647</v>
      </c>
      <c r="E17480" t="n">
        <v>0.99</v>
      </c>
      <c r="F17480" t="n">
        <v>171.8742587049823</v>
      </c>
      <c r="G17480" t="n">
        <v>1</v>
      </c>
      <c r="H17480" t="n">
        <v>7</v>
      </c>
      <c r="I17480" t="n">
        <v>175.9742587049823</v>
      </c>
      <c r="J17480" t="n">
        <v>175.9742587049823</v>
      </c>
      <c r="K17480" t="n">
        <v>182.3797192965943</v>
      </c>
      <c r="L17480" t="n">
        <v>173.6964809272046</v>
      </c>
      <c r="M17480" t="n">
        <v>176.6169082521694</v>
      </c>
      <c r="N17480" t="n">
        <v>181.8358077349585</v>
      </c>
      <c r="O17480" t="n">
        <v>181.8358077349585</v>
      </c>
      <c r="P17480" t="n">
        <v>9.961549029976197</v>
      </c>
      <c r="Q17480" t="n">
        <v>0.9858582640199869</v>
      </c>
      <c r="R17480" t="n">
        <v>0.9919527735521319</v>
      </c>
      <c r="S17480" t="n">
        <v>0.9998861982482029</v>
      </c>
      <c r="T17480" t="b">
        <v>1</v>
      </c>
    </row>
    <row r="17481">
      <c r="A17481" t="n">
        <v>88</v>
      </c>
      <c r="B17481" t="n">
        <v>80</v>
      </c>
      <c r="C17481" t="n">
        <v>48</v>
      </c>
      <c r="D17481" t="n">
        <v>37.56300422461504</v>
      </c>
      <c r="E17481" t="n">
        <v>0.9999</v>
      </c>
      <c r="F17481" t="n">
        <v>171.9483910513653</v>
      </c>
      <c r="G17481" t="n">
        <v>2</v>
      </c>
      <c r="H17481" t="n">
        <v>5</v>
      </c>
      <c r="I17481" t="n">
        <v>173.9483910513653</v>
      </c>
      <c r="J17481" t="n">
        <v>173.9483910513653</v>
      </c>
      <c r="K17481" t="n">
        <v>176.9510292787525</v>
      </c>
      <c r="L17481" t="n">
        <v>173.2817243846986</v>
      </c>
      <c r="M17481" t="n">
        <v>173.2817243846986</v>
      </c>
      <c r="N17481" t="n">
        <v>176.8557495250045</v>
      </c>
      <c r="O17481" t="n">
        <v>176.8557495250045</v>
      </c>
      <c r="P17481" t="n">
        <v>4.907358473639249</v>
      </c>
      <c r="Q17481" t="n">
        <v>0.9904694445490464</v>
      </c>
      <c r="R17481" t="n">
        <v>0.9918208014870308</v>
      </c>
      <c r="S17481" t="n">
        <v>0.9999220476950278</v>
      </c>
      <c r="T17481" t="b">
        <v>1</v>
      </c>
    </row>
    <row r="17482">
      <c r="A17482" t="n">
        <v>88</v>
      </c>
      <c r="B17482" t="n">
        <v>81</v>
      </c>
      <c r="C17482" t="n">
        <v>90</v>
      </c>
      <c r="D17482" t="n">
        <v>35.01610453939815</v>
      </c>
      <c r="E17482" t="n">
        <v>0.99</v>
      </c>
      <c r="F17482" t="n">
        <v>178.2891963972254</v>
      </c>
      <c r="G17482" t="n">
        <v>5</v>
      </c>
      <c r="H17482" t="n">
        <v>6</v>
      </c>
      <c r="I17482" t="n">
        <v>180.7891963972254</v>
      </c>
      <c r="J17482" t="n">
        <v>181.9245420293496</v>
      </c>
      <c r="K17482" t="n">
        <v>185.2562360863808</v>
      </c>
      <c r="L17482" t="n">
        <v>180.5391963972254</v>
      </c>
      <c r="M17482" t="n">
        <v>180.5391963972254</v>
      </c>
      <c r="N17482" t="n">
        <v>183.6881266615598</v>
      </c>
      <c r="O17482" t="n">
        <v>183.6881266615598</v>
      </c>
      <c r="P17482" t="n">
        <v>5.398930264334354</v>
      </c>
      <c r="Q17482" t="n">
        <v>0.9923732586145096</v>
      </c>
      <c r="R17482" t="n">
        <v>0.987438105423631</v>
      </c>
      <c r="S17482" t="n">
        <v>0.9999041936787543</v>
      </c>
      <c r="T17482" t="b">
        <v>1</v>
      </c>
    </row>
    <row r="17483">
      <c r="A17483" t="n">
        <v>88</v>
      </c>
      <c r="B17483" t="n">
        <v>82</v>
      </c>
      <c r="C17483" t="n">
        <v>30</v>
      </c>
      <c r="D17483" t="n">
        <v>72.88885847789385</v>
      </c>
      <c r="E17483" t="n">
        <v>0.9999</v>
      </c>
      <c r="F17483" t="n">
        <v>178.8732873831733</v>
      </c>
      <c r="G17483" t="n">
        <v>3</v>
      </c>
      <c r="H17483" t="n">
        <v>7</v>
      </c>
      <c r="I17483" t="n">
        <v>179.9447159546019</v>
      </c>
      <c r="J17483" t="n">
        <v>179.9447159546019</v>
      </c>
      <c r="K17483" t="n">
        <v>185.7479690181285</v>
      </c>
      <c r="L17483" t="n">
        <v>179.53995404984</v>
      </c>
      <c r="M17483" t="n">
        <v>181.8358077349585</v>
      </c>
      <c r="N17483" t="n">
        <v>187.438333367387</v>
      </c>
      <c r="O17483" t="n">
        <v>185.7479690181285</v>
      </c>
      <c r="P17483" t="n">
        <v>6.874681634955152</v>
      </c>
      <c r="Q17483" t="n">
        <v>0.9746093745839828</v>
      </c>
      <c r="R17483" t="n">
        <v>0.991363806706719</v>
      </c>
      <c r="S17483" t="n">
        <v>0.99978072165107</v>
      </c>
      <c r="T17483" t="b">
        <v>0</v>
      </c>
    </row>
    <row r="17484">
      <c r="A17484" t="n">
        <v>88</v>
      </c>
      <c r="B17484" t="n">
        <v>83</v>
      </c>
      <c r="C17484" t="n">
        <v>70</v>
      </c>
      <c r="D17484" t="n">
        <v>78.19701091701387</v>
      </c>
      <c r="E17484" t="n">
        <v>0.9999</v>
      </c>
      <c r="F17484" t="n">
        <v>179.8916881823187</v>
      </c>
      <c r="G17484" t="n">
        <v>2</v>
      </c>
      <c r="H17484" t="n">
        <v>3</v>
      </c>
      <c r="I17484" t="n">
        <v>182.8083548489853</v>
      </c>
      <c r="J17484" t="n">
        <v>185.3943138254201</v>
      </c>
      <c r="K17484" t="n">
        <v>191.645074090569</v>
      </c>
      <c r="L17484" t="n">
        <v>182.3916881823187</v>
      </c>
      <c r="M17484" t="n">
        <v>185.7479690181285</v>
      </c>
      <c r="N17484" t="n">
        <v>191.9738456834958</v>
      </c>
      <c r="O17484" t="n">
        <v>191.645074090569</v>
      </c>
      <c r="P17484" t="n">
        <v>11.75338590825035</v>
      </c>
      <c r="Q17484" t="n">
        <v>0.98026195608816</v>
      </c>
      <c r="R17484" t="n">
        <v>0.9727856791333952</v>
      </c>
      <c r="S17484" t="n">
        <v>0.9994628425397041</v>
      </c>
      <c r="T17484" t="b">
        <v>0</v>
      </c>
    </row>
    <row r="17485">
      <c r="A17485" t="n">
        <v>88</v>
      </c>
      <c r="B17485" t="n">
        <v>84</v>
      </c>
      <c r="C17485" t="n">
        <v>31</v>
      </c>
      <c r="D17485" t="n">
        <v>47.94075382571584</v>
      </c>
      <c r="E17485" t="n">
        <v>0.999</v>
      </c>
      <c r="F17485" t="n">
        <v>180.2704526083365</v>
      </c>
      <c r="G17485" t="n">
        <v>2</v>
      </c>
      <c r="H17485" t="n">
        <v>4</v>
      </c>
      <c r="I17485" t="n">
        <v>181.5621192750031</v>
      </c>
      <c r="J17485" t="n">
        <v>181.5621192750031</v>
      </c>
      <c r="K17485" t="n">
        <v>185.3943138254201</v>
      </c>
      <c r="L17485" t="n">
        <v>181.2392026083365</v>
      </c>
      <c r="M17485" t="n">
        <v>181.2392026083365</v>
      </c>
      <c r="N17485" t="n">
        <v>184.591702875869</v>
      </c>
      <c r="O17485" t="n">
        <v>184.591702875869</v>
      </c>
      <c r="P17485" t="n">
        <v>4.321250267532577</v>
      </c>
      <c r="Q17485" t="n">
        <v>0.9878524333252404</v>
      </c>
      <c r="R17485" t="n">
        <v>0.9882394744398906</v>
      </c>
      <c r="S17485" t="n">
        <v>0.9998571382316284</v>
      </c>
      <c r="T17485" t="b">
        <v>1</v>
      </c>
    </row>
    <row r="17486">
      <c r="A17486" t="n">
        <v>88</v>
      </c>
      <c r="B17486" t="n">
        <v>85</v>
      </c>
      <c r="C17486" t="n">
        <v>52</v>
      </c>
      <c r="D17486" t="n">
        <v>41.73936825484108</v>
      </c>
      <c r="E17486" t="n">
        <v>0.999</v>
      </c>
      <c r="F17486" t="n">
        <v>180.6605983050688</v>
      </c>
      <c r="G17486" t="n">
        <v>1</v>
      </c>
      <c r="H17486" t="n">
        <v>5</v>
      </c>
      <c r="I17486" t="n">
        <v>183.2605983050688</v>
      </c>
      <c r="J17486" t="n">
        <v>183.2605983050688</v>
      </c>
      <c r="K17486" t="n">
        <v>187.1982745555256</v>
      </c>
      <c r="L17486" t="n">
        <v>182.1050427495133</v>
      </c>
      <c r="M17486" t="n">
        <v>185.2562360863808</v>
      </c>
      <c r="N17486" t="n">
        <v>189.2276317338443</v>
      </c>
      <c r="O17486" t="n">
        <v>187.1982745555256</v>
      </c>
      <c r="P17486" t="n">
        <v>6.537676250456713</v>
      </c>
      <c r="Q17486" t="n">
        <v>0.9912827077026908</v>
      </c>
      <c r="R17486" t="n">
        <v>0.9909155569882108</v>
      </c>
      <c r="S17486" t="n">
        <v>0.999920808254908</v>
      </c>
      <c r="T17486" t="b">
        <v>1</v>
      </c>
    </row>
    <row r="17487">
      <c r="A17487" t="n">
        <v>88</v>
      </c>
      <c r="B17487" t="n">
        <v>86</v>
      </c>
      <c r="C17487" t="n">
        <v>22</v>
      </c>
      <c r="D17487" t="n">
        <v>45.23541136621797</v>
      </c>
      <c r="E17487" t="n">
        <v>0.99</v>
      </c>
      <c r="F17487" t="n">
        <v>183.193478380338</v>
      </c>
      <c r="G17487" t="n">
        <v>2</v>
      </c>
      <c r="H17487" t="n">
        <v>6</v>
      </c>
      <c r="I17487" t="n">
        <v>184.1101450470047</v>
      </c>
      <c r="J17487" t="n">
        <v>191.645074090569</v>
      </c>
      <c r="K17487" t="n">
        <v>195.2610142477407</v>
      </c>
      <c r="L17487" t="n">
        <v>183.743478380338</v>
      </c>
      <c r="M17487" t="n">
        <v>183.743478380338</v>
      </c>
      <c r="N17487" t="n">
        <v>187.8114110571562</v>
      </c>
      <c r="O17487" t="n">
        <v>187.8114110571562</v>
      </c>
      <c r="P17487" t="n">
        <v>4.617932676818185</v>
      </c>
      <c r="Q17487" t="n">
        <v>0.9885339865699596</v>
      </c>
      <c r="R17487" t="n">
        <v>0.9838018036766031</v>
      </c>
      <c r="S17487" t="n">
        <v>0.9998142712634135</v>
      </c>
      <c r="T17487" t="b">
        <v>1</v>
      </c>
    </row>
    <row r="17488">
      <c r="A17488" t="n">
        <v>88</v>
      </c>
      <c r="B17488" t="n">
        <v>87</v>
      </c>
      <c r="C17488" t="n">
        <v>14</v>
      </c>
      <c r="D17488" t="n">
        <v>27.01222092464516</v>
      </c>
      <c r="E17488" t="n">
        <v>0.9</v>
      </c>
      <c r="F17488" t="n">
        <v>185.8827330438945</v>
      </c>
      <c r="G17488" t="n">
        <v>3</v>
      </c>
      <c r="H17488" t="n">
        <v>5</v>
      </c>
      <c r="I17488" t="n">
        <v>186.3827330438945</v>
      </c>
      <c r="J17488" t="n">
        <v>191.9738456834958</v>
      </c>
      <c r="K17488" t="n">
        <v>194.1245002157128</v>
      </c>
      <c r="L17488" t="n">
        <v>186.2716219327834</v>
      </c>
      <c r="M17488" t="n">
        <v>189.2276317338443</v>
      </c>
      <c r="N17488" t="n">
        <v>191.7977764459894</v>
      </c>
      <c r="O17488" t="n">
        <v>191.7977764459894</v>
      </c>
      <c r="P17488" t="n">
        <v>5.915043402094938</v>
      </c>
      <c r="Q17488" t="n">
        <v>0.9905141279496269</v>
      </c>
      <c r="R17488" t="n">
        <v>0.9941114135249114</v>
      </c>
      <c r="S17488" t="n">
        <v>0.9999441416221397</v>
      </c>
      <c r="T17488" t="b">
        <v>1</v>
      </c>
    </row>
    <row r="17489">
      <c r="A17489" t="n">
        <v>88</v>
      </c>
      <c r="B17489" t="n">
        <v>88</v>
      </c>
      <c r="C17489" t="n">
        <v>19</v>
      </c>
      <c r="D17489" t="n">
        <v>50.42855760179366</v>
      </c>
      <c r="E17489" t="n">
        <v>0.99</v>
      </c>
      <c r="F17489" t="n">
        <v>186.9598740282316</v>
      </c>
      <c r="G17489" t="n">
        <v>2</v>
      </c>
      <c r="H17489" t="n">
        <v>6</v>
      </c>
      <c r="I17489" t="n">
        <v>187.7515406948982</v>
      </c>
      <c r="J17489" t="n">
        <v>195.2610142477407</v>
      </c>
      <c r="K17489" t="n">
        <v>199.292074008076</v>
      </c>
      <c r="L17489" t="n">
        <v>187.4348740282315</v>
      </c>
      <c r="M17489" t="n">
        <v>187.8114110571562</v>
      </c>
      <c r="N17489" t="n">
        <v>192.3463532875334</v>
      </c>
      <c r="O17489" t="n">
        <v>192.3463532875334</v>
      </c>
      <c r="P17489" t="n">
        <v>5.386479259301808</v>
      </c>
      <c r="Q17489" t="n">
        <v>0.9872260990567431</v>
      </c>
      <c r="R17489" t="n">
        <v>0.9819590783755032</v>
      </c>
      <c r="S17489" t="n">
        <v>0.9997695470542436</v>
      </c>
      <c r="T17489" t="b">
        <v>1</v>
      </c>
    </row>
    <row r="17490">
      <c r="A17490" t="n">
        <v>88</v>
      </c>
      <c r="B17490" t="n">
        <v>89</v>
      </c>
      <c r="C17490" t="n">
        <v>20</v>
      </c>
      <c r="D17490" t="n">
        <v>50.70537992598002</v>
      </c>
      <c r="E17490" t="n">
        <v>0.9999</v>
      </c>
      <c r="F17490" t="n">
        <v>189.2017764207617</v>
      </c>
      <c r="G17490" t="n">
        <v>2</v>
      </c>
      <c r="H17490" t="n">
        <v>7</v>
      </c>
      <c r="I17490" t="n">
        <v>190.035109754095</v>
      </c>
      <c r="J17490" t="n">
        <v>199.292074008076</v>
      </c>
      <c r="K17490" t="n">
        <v>203.3452618518793</v>
      </c>
      <c r="L17490" t="n">
        <v>189.6462208652061</v>
      </c>
      <c r="M17490" t="n">
        <v>189.6462208652061</v>
      </c>
      <c r="N17490" t="n">
        <v>193.5436366934906</v>
      </c>
      <c r="O17490" t="n">
        <v>193.5436366934906</v>
      </c>
      <c r="P17490" t="n">
        <v>4.341860272728866</v>
      </c>
      <c r="Q17490" t="n">
        <v>0.9871564302925361</v>
      </c>
      <c r="R17490" t="n">
        <v>0.9939842778141634</v>
      </c>
      <c r="S17490" t="n">
        <v>0.9999227366527654</v>
      </c>
      <c r="T17490" t="b">
        <v>1</v>
      </c>
    </row>
    <row r="17491">
      <c r="A17491" t="n">
        <v>88</v>
      </c>
      <c r="B17491" t="n">
        <v>90</v>
      </c>
      <c r="C17491" t="n">
        <v>30</v>
      </c>
      <c r="D17491" t="n">
        <v>24.95083805225507</v>
      </c>
      <c r="E17491" t="n">
        <v>0.999</v>
      </c>
      <c r="F17491" t="n">
        <v>191.8107362766647</v>
      </c>
      <c r="G17491" t="n">
        <v>6</v>
      </c>
      <c r="H17491" t="n">
        <v>7</v>
      </c>
      <c r="I17491" t="n">
        <v>192.5607362766647</v>
      </c>
      <c r="J17491" t="n">
        <v>192.5607362766647</v>
      </c>
      <c r="K17491" t="n">
        <v>194.8045166770473</v>
      </c>
      <c r="L17491" t="n">
        <v>192.4774029433313</v>
      </c>
      <c r="M17491" t="n">
        <v>193.5436366934906</v>
      </c>
      <c r="N17491" t="n">
        <v>195.4614566821343</v>
      </c>
      <c r="O17491" t="n">
        <v>194.8045166770473</v>
      </c>
      <c r="P17491" t="n">
        <v>2.993780400382661</v>
      </c>
      <c r="Q17491" t="n">
        <v>0.9910327333058286</v>
      </c>
      <c r="R17491" t="n">
        <v>0.9970352786980482</v>
      </c>
      <c r="S17491" t="n">
        <v>0.9999734145534115</v>
      </c>
      <c r="T17491" t="b">
        <v>1</v>
      </c>
    </row>
    <row r="17492">
      <c r="A17492" t="n">
        <v>88</v>
      </c>
      <c r="B17492" t="n">
        <v>91</v>
      </c>
      <c r="C17492" t="n">
        <v>37</v>
      </c>
      <c r="D17492" t="n">
        <v>15.26379097441664</v>
      </c>
      <c r="E17492" t="n">
        <v>0.999</v>
      </c>
      <c r="F17492" t="n">
        <v>192.928919221197</v>
      </c>
      <c r="G17492" t="n">
        <v>3</v>
      </c>
      <c r="H17492" t="n">
        <v>8</v>
      </c>
      <c r="I17492" t="n">
        <v>194.2503477926256</v>
      </c>
      <c r="J17492" t="n">
        <v>194.2503477926256</v>
      </c>
      <c r="K17492" t="n">
        <v>195.4656177746652</v>
      </c>
      <c r="L17492" t="n">
        <v>193.6689192211971</v>
      </c>
      <c r="M17492" t="n">
        <v>193.6689192211971</v>
      </c>
      <c r="N17492" t="n">
        <v>194.8632690627007</v>
      </c>
      <c r="O17492" t="n">
        <v>194.8632690627007</v>
      </c>
      <c r="P17492" t="n">
        <v>1.934349841503661</v>
      </c>
      <c r="Q17492" t="n">
        <v>0.9946287122459406</v>
      </c>
      <c r="R17492" t="n">
        <v>0.9983841840279597</v>
      </c>
      <c r="S17492" t="n">
        <v>0.9999913209874566</v>
      </c>
      <c r="T17492" t="b">
        <v>1</v>
      </c>
    </row>
    <row r="17493">
      <c r="A17493" t="n">
        <v>88</v>
      </c>
      <c r="B17493" t="n">
        <v>92</v>
      </c>
      <c r="C17493" t="n">
        <v>10</v>
      </c>
      <c r="D17493" t="n">
        <v>61.26663730927602</v>
      </c>
      <c r="E17493" t="n">
        <v>0.9999</v>
      </c>
      <c r="F17493" t="n">
        <v>197.28530514007</v>
      </c>
      <c r="G17493" t="n">
        <v>5</v>
      </c>
      <c r="H17493" t="n">
        <v>7</v>
      </c>
      <c r="I17493" t="n">
        <v>197.5630829178477</v>
      </c>
      <c r="J17493" t="n">
        <v>197.5630829178477</v>
      </c>
      <c r="K17493" t="n">
        <v>203.3924489796247</v>
      </c>
      <c r="L17493" t="n">
        <v>197.5075273622922</v>
      </c>
      <c r="M17493" t="n">
        <v>197.5075273622922</v>
      </c>
      <c r="N17493" t="n">
        <v>202.2167231585471</v>
      </c>
      <c r="O17493" t="n">
        <v>202.2167231585471</v>
      </c>
      <c r="P17493" t="n">
        <v>4.931418018477103</v>
      </c>
      <c r="Q17493" t="n">
        <v>0.9866938898712418</v>
      </c>
      <c r="R17493" t="n">
        <v>0.9927358438408225</v>
      </c>
      <c r="S17493" t="n">
        <v>0.9999033423381535</v>
      </c>
      <c r="T17493" t="b">
        <v>1</v>
      </c>
    </row>
    <row r="17494">
      <c r="A17494" t="n">
        <v>88</v>
      </c>
      <c r="B17494" t="n">
        <v>93</v>
      </c>
      <c r="C17494" t="n">
        <v>55</v>
      </c>
      <c r="D17494" t="n">
        <v>48.35952024052171</v>
      </c>
      <c r="E17494" t="n">
        <v>0.999</v>
      </c>
      <c r="F17494" t="n">
        <v>197.4254958246945</v>
      </c>
      <c r="G17494" t="n">
        <v>4</v>
      </c>
      <c r="H17494" t="n">
        <v>6</v>
      </c>
      <c r="I17494" t="n">
        <v>199.1442458246945</v>
      </c>
      <c r="J17494" t="n">
        <v>199.1442458246945</v>
      </c>
      <c r="K17494" t="n">
        <v>202.5260304568989</v>
      </c>
      <c r="L17494" t="n">
        <v>198.8004958246945</v>
      </c>
      <c r="M17494" t="n">
        <v>198.8004958246945</v>
      </c>
      <c r="N17494" t="n">
        <v>203.1493735441659</v>
      </c>
      <c r="O17494" t="n">
        <v>202.5260304568989</v>
      </c>
      <c r="P17494" t="n">
        <v>5.100534632204329</v>
      </c>
      <c r="Q17494" t="n">
        <v>0.9881373570179299</v>
      </c>
      <c r="R17494" t="n">
        <v>0.9826928373298121</v>
      </c>
      <c r="S17494" t="n">
        <v>0.999794691308211</v>
      </c>
      <c r="T17494" t="b">
        <v>1</v>
      </c>
    </row>
    <row r="17495">
      <c r="A17495" t="n">
        <v>88</v>
      </c>
      <c r="B17495" t="n">
        <v>94</v>
      </c>
      <c r="C17495" t="n">
        <v>25</v>
      </c>
      <c r="D17495" t="n">
        <v>69.89267692845807</v>
      </c>
      <c r="E17495" t="n">
        <v>0.9</v>
      </c>
      <c r="F17495" t="n">
        <v>201.7339977874177</v>
      </c>
      <c r="G17495" t="n">
        <v>2</v>
      </c>
      <c r="H17495" t="n">
        <v>8</v>
      </c>
      <c r="I17495" t="n">
        <v>202.7756644540843</v>
      </c>
      <c r="J17495" t="n">
        <v>203.3452618518793</v>
      </c>
      <c r="K17495" t="n">
        <v>208.9322064504771</v>
      </c>
      <c r="L17495" t="n">
        <v>202.2339977874177</v>
      </c>
      <c r="M17495" t="n">
        <v>202.2339977874177</v>
      </c>
      <c r="N17495" t="n">
        <v>207.7029083452</v>
      </c>
      <c r="O17495" t="n">
        <v>207.7029083452</v>
      </c>
      <c r="P17495" t="n">
        <v>5.968910557782323</v>
      </c>
      <c r="Q17495" t="n">
        <v>0.9823394628738855</v>
      </c>
      <c r="R17495" t="n">
        <v>0.9926225660178272</v>
      </c>
      <c r="S17495" t="n">
        <v>0.9998697105532623</v>
      </c>
      <c r="T17495" t="b">
        <v>1</v>
      </c>
    </row>
    <row r="17496">
      <c r="A17496" t="n">
        <v>88</v>
      </c>
      <c r="B17496" t="n">
        <v>95</v>
      </c>
      <c r="C17496" t="n">
        <v>33</v>
      </c>
      <c r="D17496" t="n">
        <v>65.97443359748173</v>
      </c>
      <c r="E17496" t="n">
        <v>0.99</v>
      </c>
      <c r="F17496" t="n">
        <v>202.198082816937</v>
      </c>
      <c r="G17496" t="n">
        <v>1</v>
      </c>
      <c r="H17496" t="n">
        <v>6</v>
      </c>
      <c r="I17496" t="n">
        <v>203.848082816937</v>
      </c>
      <c r="J17496" t="n">
        <v>203.848082816937</v>
      </c>
      <c r="K17496" t="n">
        <v>210.0720859865108</v>
      </c>
      <c r="L17496" t="n">
        <v>203.023082816937</v>
      </c>
      <c r="M17496" t="n">
        <v>203.1493735441659</v>
      </c>
      <c r="N17496" t="n">
        <v>209.0823262058099</v>
      </c>
      <c r="O17496" t="n">
        <v>209.0823262058099</v>
      </c>
      <c r="P17496" t="n">
        <v>6.884243388872932</v>
      </c>
      <c r="Q17496" t="n">
        <v>0.986256113032154</v>
      </c>
      <c r="R17496" t="n">
        <v>0.9764634173979408</v>
      </c>
      <c r="S17496" t="n">
        <v>0.9996765158691079</v>
      </c>
      <c r="T17496" t="b">
        <v>1</v>
      </c>
    </row>
    <row r="17497">
      <c r="A17497" t="n">
        <v>88</v>
      </c>
      <c r="B17497" t="n">
        <v>96</v>
      </c>
      <c r="C17497" t="n">
        <v>43</v>
      </c>
      <c r="D17497" t="n">
        <v>68.74866158860192</v>
      </c>
      <c r="E17497" t="n">
        <v>0.999</v>
      </c>
      <c r="F17497" t="n">
        <v>203.2079286713229</v>
      </c>
      <c r="G17497" t="n">
        <v>5</v>
      </c>
      <c r="H17497" t="n">
        <v>8</v>
      </c>
      <c r="I17497" t="n">
        <v>204.4023731157674</v>
      </c>
      <c r="J17497" t="n">
        <v>204.4023731157674</v>
      </c>
      <c r="K17497" t="n">
        <v>210.943634922485</v>
      </c>
      <c r="L17497" t="n">
        <v>204.067928671323</v>
      </c>
      <c r="M17497" t="n">
        <v>207.7029083452</v>
      </c>
      <c r="N17497" t="n">
        <v>213.0823028357009</v>
      </c>
      <c r="O17497" t="n">
        <v>210.943634922485</v>
      </c>
      <c r="P17497" t="n">
        <v>7.735706251162043</v>
      </c>
      <c r="Q17497" t="n">
        <v>0.9850810955845584</v>
      </c>
      <c r="R17497" t="n">
        <v>0.9927428818846104</v>
      </c>
      <c r="S17497" t="n">
        <v>0.999891731748505</v>
      </c>
      <c r="T17497" t="b">
        <v>1</v>
      </c>
    </row>
    <row r="17498">
      <c r="A17498" t="n">
        <v>88</v>
      </c>
      <c r="B17498" t="n">
        <v>97</v>
      </c>
      <c r="C17498" t="n">
        <v>72</v>
      </c>
      <c r="D17498" t="n">
        <v>42.17335440675882</v>
      </c>
      <c r="E17498" t="n">
        <v>0.99</v>
      </c>
      <c r="F17498" t="n">
        <v>205.6989559941072</v>
      </c>
      <c r="G17498" t="n">
        <v>3</v>
      </c>
      <c r="H17498" t="n">
        <v>4</v>
      </c>
      <c r="I17498" t="n">
        <v>208.2703845655358</v>
      </c>
      <c r="J17498" t="n">
        <v>208.2703845655358</v>
      </c>
      <c r="K17498" t="n">
        <v>211.6281357125708</v>
      </c>
      <c r="L17498" t="n">
        <v>207.9489559941072</v>
      </c>
      <c r="M17498" t="n">
        <v>207.9489559941072</v>
      </c>
      <c r="N17498" t="n">
        <v>210.8981416169575</v>
      </c>
      <c r="O17498" t="n">
        <v>210.8981416169575</v>
      </c>
      <c r="P17498" t="n">
        <v>5.19918562285028</v>
      </c>
      <c r="Q17498" t="n">
        <v>0.9852294781438218</v>
      </c>
      <c r="R17498" t="n">
        <v>0.9896469457445457</v>
      </c>
      <c r="S17498" t="n">
        <v>0.9998470799858417</v>
      </c>
      <c r="T17498" t="b">
        <v>1</v>
      </c>
    </row>
    <row r="17499">
      <c r="A17499" t="n">
        <v>88</v>
      </c>
      <c r="B17499" t="n">
        <v>98</v>
      </c>
      <c r="C17499" t="n">
        <v>44</v>
      </c>
      <c r="D17499" t="n">
        <v>42.18190572876888</v>
      </c>
      <c r="E17499" t="n">
        <v>0.9</v>
      </c>
      <c r="F17499" t="n">
        <v>211.9313935088432</v>
      </c>
      <c r="G17499" t="n">
        <v>3</v>
      </c>
      <c r="H17499" t="n">
        <v>5</v>
      </c>
      <c r="I17499" t="n">
        <v>213.5028220802718</v>
      </c>
      <c r="J17499" t="n">
        <v>213.5028220802718</v>
      </c>
      <c r="K17499" t="n">
        <v>216.8612540650464</v>
      </c>
      <c r="L17499" t="n">
        <v>213.1536157310654</v>
      </c>
      <c r="M17499" t="n">
        <v>213.1536157310654</v>
      </c>
      <c r="N17499" t="n">
        <v>217.1671177033555</v>
      </c>
      <c r="O17499" t="n">
        <v>216.8612540650464</v>
      </c>
      <c r="P17499" t="n">
        <v>4.929860556203181</v>
      </c>
      <c r="Q17499" t="n">
        <v>0.985226505417071</v>
      </c>
      <c r="R17499" t="n">
        <v>0.9908196835523233</v>
      </c>
      <c r="S17499" t="n">
        <v>0.9998643746446907</v>
      </c>
      <c r="T17499" t="b">
        <v>1</v>
      </c>
    </row>
    <row r="17500">
      <c r="A17500" t="n">
        <v>88</v>
      </c>
      <c r="B17500" t="n">
        <v>99</v>
      </c>
      <c r="C17500" t="n">
        <v>18</v>
      </c>
      <c r="D17500" t="n">
        <v>34.69218694111808</v>
      </c>
      <c r="E17500" t="n">
        <v>0.99</v>
      </c>
      <c r="F17500" t="n">
        <v>214.017175009856</v>
      </c>
      <c r="G17500" t="n">
        <v>4</v>
      </c>
      <c r="H17500" t="n">
        <v>5</v>
      </c>
      <c r="I17500" t="n">
        <v>214.579675009856</v>
      </c>
      <c r="J17500" t="n">
        <v>214.579675009856</v>
      </c>
      <c r="K17500" t="n">
        <v>217.0057020686754</v>
      </c>
      <c r="L17500" t="n">
        <v>214.517175009856</v>
      </c>
      <c r="M17500" t="n">
        <v>217.1671177033555</v>
      </c>
      <c r="N17500" t="n">
        <v>220.4679918176389</v>
      </c>
      <c r="O17500" t="n">
        <v>217.0057020686754</v>
      </c>
      <c r="P17500" t="n">
        <v>2.988527058819443</v>
      </c>
      <c r="Q17500" t="n">
        <v>0.9914756305014052</v>
      </c>
      <c r="R17500" t="n">
        <v>0.992443542793858</v>
      </c>
      <c r="S17500" t="n">
        <v>0.9999355859666745</v>
      </c>
      <c r="T17500" t="b">
        <v>1</v>
      </c>
    </row>
    <row r="17501">
      <c r="A17501" t="n">
        <v>88</v>
      </c>
      <c r="B17501" t="n">
        <v>100</v>
      </c>
      <c r="C17501" t="n">
        <v>32</v>
      </c>
      <c r="D17501" t="n">
        <v>36.29162728034863</v>
      </c>
      <c r="E17501" t="n">
        <v>0.9999</v>
      </c>
      <c r="F17501" t="n">
        <v>216.4936190207559</v>
      </c>
      <c r="G17501" t="n">
        <v>4</v>
      </c>
      <c r="H17501" t="n">
        <v>5</v>
      </c>
      <c r="I17501" t="n">
        <v>217.4936190207559</v>
      </c>
      <c r="J17501" t="n">
        <v>217.4936190207559</v>
      </c>
      <c r="K17501" t="n">
        <v>220.0314950543467</v>
      </c>
      <c r="L17501" t="n">
        <v>217.3825079096447</v>
      </c>
      <c r="M17501" t="n">
        <v>220.4679918176389</v>
      </c>
      <c r="N17501" t="n">
        <v>223.921048647358</v>
      </c>
      <c r="O17501" t="n">
        <v>220.0314950543467</v>
      </c>
      <c r="P17501" t="n">
        <v>3.537876033590805</v>
      </c>
      <c r="Q17501" t="n">
        <v>0.9910843820546805</v>
      </c>
      <c r="R17501" t="n">
        <v>0.9920965419560591</v>
      </c>
      <c r="S17501" t="n">
        <v>0.9999295357876333</v>
      </c>
      <c r="T17501" t="b">
        <v>1</v>
      </c>
    </row>
    <row r="17502">
      <c r="A17502" t="n">
        <v>88</v>
      </c>
      <c r="B17502" t="n">
        <v>101</v>
      </c>
      <c r="C17502" t="n">
        <v>20</v>
      </c>
      <c r="D17502" t="n">
        <v>43.1513273251922</v>
      </c>
      <c r="E17502" t="n">
        <v>0.99</v>
      </c>
      <c r="F17502" t="n">
        <v>217.9575461778507</v>
      </c>
      <c r="G17502" t="n">
        <v>3</v>
      </c>
      <c r="H17502" t="n">
        <v>5</v>
      </c>
      <c r="I17502" t="n">
        <v>218.6718318921364</v>
      </c>
      <c r="J17502" t="n">
        <v>218.6718318921364</v>
      </c>
      <c r="K17502" t="n">
        <v>222.1074471250339</v>
      </c>
      <c r="L17502" t="n">
        <v>218.5131017334062</v>
      </c>
      <c r="M17502" t="n">
        <v>223.921048647358</v>
      </c>
      <c r="N17502" t="n">
        <v>228.0267886402403</v>
      </c>
      <c r="O17502" t="n">
        <v>222.1074471250339</v>
      </c>
      <c r="P17502" t="n">
        <v>4.149900947183198</v>
      </c>
      <c r="Q17502" t="n">
        <v>0.9848895600482862</v>
      </c>
      <c r="R17502" t="n">
        <v>0.9906096958341495</v>
      </c>
      <c r="S17502" t="n">
        <v>0.9998581083727736</v>
      </c>
      <c r="T17502" t="b">
        <v>1</v>
      </c>
    </row>
    <row r="17503">
      <c r="A17503" t="n">
        <v>88</v>
      </c>
      <c r="B17503" t="n">
        <v>102</v>
      </c>
      <c r="C17503" t="n">
        <v>96</v>
      </c>
      <c r="D17503" t="n">
        <v>40.64291871363418</v>
      </c>
      <c r="E17503" t="n">
        <v>0.9999</v>
      </c>
      <c r="F17503" t="n">
        <v>221.9322955207798</v>
      </c>
      <c r="G17503" t="n">
        <v>3</v>
      </c>
      <c r="H17503" t="n">
        <v>7</v>
      </c>
      <c r="I17503" t="n">
        <v>225.3608669493512</v>
      </c>
      <c r="J17503" t="n">
        <v>225.3608669493512</v>
      </c>
      <c r="K17503" t="n">
        <v>228.5967681208189</v>
      </c>
      <c r="L17503" t="n">
        <v>224.0656288541131</v>
      </c>
      <c r="M17503" t="n">
        <v>224.0656288541131</v>
      </c>
      <c r="N17503" t="n">
        <v>227.1896041587737</v>
      </c>
      <c r="O17503" t="n">
        <v>227.1896041587737</v>
      </c>
      <c r="P17503" t="n">
        <v>5.257308637993901</v>
      </c>
      <c r="Q17503" t="n">
        <v>0.9857616534738466</v>
      </c>
      <c r="R17503" t="n">
        <v>0.9951752101619786</v>
      </c>
      <c r="S17503" t="n">
        <v>0.9999313029703704</v>
      </c>
      <c r="T17503" t="b">
        <v>1</v>
      </c>
    </row>
    <row r="17504">
      <c r="A17504" t="n">
        <v>88</v>
      </c>
      <c r="B17504" t="n">
        <v>103</v>
      </c>
      <c r="C17504" t="n">
        <v>47</v>
      </c>
      <c r="D17504" t="n">
        <v>45.65190689831397</v>
      </c>
      <c r="E17504" t="n">
        <v>0.9</v>
      </c>
      <c r="F17504" t="n">
        <v>223.2257644106552</v>
      </c>
      <c r="G17504" t="n">
        <v>4</v>
      </c>
      <c r="H17504" t="n">
        <v>7</v>
      </c>
      <c r="I17504" t="n">
        <v>224.6945144106552</v>
      </c>
      <c r="J17504" t="n">
        <v>224.6945144106552</v>
      </c>
      <c r="K17504" t="n">
        <v>227.8869554524953</v>
      </c>
      <c r="L17504" t="n">
        <v>224.2702088550996</v>
      </c>
      <c r="M17504" t="n">
        <v>227.1896041587737</v>
      </c>
      <c r="N17504" t="n">
        <v>230.6985900848547</v>
      </c>
      <c r="O17504" t="n">
        <v>227.8869554524953</v>
      </c>
      <c r="P17504" t="n">
        <v>4.661191041840141</v>
      </c>
      <c r="Q17504" t="n">
        <v>0.9887978029953045</v>
      </c>
      <c r="R17504" t="n">
        <v>0.9945821982143466</v>
      </c>
      <c r="S17504" t="n">
        <v>0.9999393087170647</v>
      </c>
      <c r="T17504" t="b">
        <v>1</v>
      </c>
    </row>
    <row r="17505">
      <c r="A17505" t="n">
        <v>88</v>
      </c>
      <c r="B17505" t="n">
        <v>104</v>
      </c>
      <c r="C17505" t="n">
        <v>50</v>
      </c>
      <c r="D17505" t="n">
        <v>26.2204855373995</v>
      </c>
      <c r="E17505" t="n">
        <v>0.9999</v>
      </c>
      <c r="F17505" t="n">
        <v>225.0890037844901</v>
      </c>
      <c r="G17505" t="n">
        <v>4</v>
      </c>
      <c r="H17505" t="n">
        <v>5</v>
      </c>
      <c r="I17505" t="n">
        <v>226.6515037844901</v>
      </c>
      <c r="J17505" t="n">
        <v>227.8869554524953</v>
      </c>
      <c r="K17505" t="n">
        <v>229.720555839726</v>
      </c>
      <c r="L17505" t="n">
        <v>226.477892673379</v>
      </c>
      <c r="M17505" t="n">
        <v>228.0267886402403</v>
      </c>
      <c r="N17505" t="n">
        <v>230.521601726577</v>
      </c>
      <c r="O17505" t="n">
        <v>229.720555839726</v>
      </c>
      <c r="P17505" t="n">
        <v>4.631552055235971</v>
      </c>
      <c r="Q17505" t="n">
        <v>0.9935505199344845</v>
      </c>
      <c r="R17505" t="n">
        <v>0.9942835152840644</v>
      </c>
      <c r="S17505" t="n">
        <v>0.9999631316457798</v>
      </c>
      <c r="T17505" t="b">
        <v>1</v>
      </c>
    </row>
    <row r="17506">
      <c r="A17506" t="n">
        <v>88</v>
      </c>
      <c r="B17506" t="n">
        <v>105</v>
      </c>
      <c r="C17506" t="n">
        <v>18</v>
      </c>
      <c r="D17506" t="n">
        <v>65.4605336408811</v>
      </c>
      <c r="E17506" t="n">
        <v>0.999</v>
      </c>
      <c r="F17506" t="n">
        <v>228.3598323487299</v>
      </c>
      <c r="G17506" t="n">
        <v>2</v>
      </c>
      <c r="H17506" t="n">
        <v>8</v>
      </c>
      <c r="I17506" t="n">
        <v>229.1098323487299</v>
      </c>
      <c r="J17506" t="n">
        <v>229.1098323487299</v>
      </c>
      <c r="K17506" t="n">
        <v>234.3424889147475</v>
      </c>
      <c r="L17506" t="n">
        <v>228.7198323487299</v>
      </c>
      <c r="M17506" t="n">
        <v>228.7198323487299</v>
      </c>
      <c r="N17506" t="n">
        <v>233.8419398323669</v>
      </c>
      <c r="O17506" t="n">
        <v>233.8419398323669</v>
      </c>
      <c r="P17506" t="n">
        <v>5.482107483637037</v>
      </c>
      <c r="Q17506" t="n">
        <v>0.9834500597799711</v>
      </c>
      <c r="R17506" t="n">
        <v>0.9930887748512094</v>
      </c>
      <c r="S17506" t="n">
        <v>0.9998856196369403</v>
      </c>
      <c r="T17506" t="b">
        <v>1</v>
      </c>
    </row>
    <row r="17507">
      <c r="A17507" t="n">
        <v>88</v>
      </c>
      <c r="B17507" t="n">
        <v>106</v>
      </c>
      <c r="C17507" t="n">
        <v>71</v>
      </c>
      <c r="D17507" t="n">
        <v>62.73201022381812</v>
      </c>
      <c r="E17507" t="n">
        <v>0.99</v>
      </c>
      <c r="F17507" t="n">
        <v>232.7046037962353</v>
      </c>
      <c r="G17507" t="n">
        <v>2</v>
      </c>
      <c r="H17507" t="n">
        <v>6</v>
      </c>
      <c r="I17507" t="n">
        <v>235.6629371295687</v>
      </c>
      <c r="J17507" t="n">
        <v>235.6629371295687</v>
      </c>
      <c r="K17507" t="n">
        <v>240.6774863081313</v>
      </c>
      <c r="L17507" t="n">
        <v>234.4796037962353</v>
      </c>
      <c r="M17507" t="n">
        <v>234.4796037962353</v>
      </c>
      <c r="N17507" t="n">
        <v>240.1209716221182</v>
      </c>
      <c r="O17507" t="n">
        <v>240.1209716221182</v>
      </c>
      <c r="P17507" t="n">
        <v>7.416367825882929</v>
      </c>
      <c r="Q17507" t="n">
        <v>0.9841343916199793</v>
      </c>
      <c r="R17507" t="n">
        <v>0.9776071102101848</v>
      </c>
      <c r="S17507" t="n">
        <v>0.9996447231800978</v>
      </c>
      <c r="T17507" t="b">
        <v>1</v>
      </c>
    </row>
    <row r="17508">
      <c r="A17508" t="n">
        <v>88</v>
      </c>
      <c r="B17508" t="n">
        <v>107</v>
      </c>
      <c r="C17508" t="n">
        <v>66</v>
      </c>
      <c r="D17508" t="n">
        <v>40.61413014980727</v>
      </c>
      <c r="E17508" t="n">
        <v>0.9999</v>
      </c>
      <c r="F17508" t="n">
        <v>233.2759325819177</v>
      </c>
      <c r="G17508" t="n">
        <v>2</v>
      </c>
      <c r="H17508" t="n">
        <v>3</v>
      </c>
      <c r="I17508" t="n">
        <v>236.0259325819177</v>
      </c>
      <c r="J17508" t="n">
        <v>240.6774863081313</v>
      </c>
      <c r="K17508" t="n">
        <v>243.9240194935675</v>
      </c>
      <c r="L17508" t="n">
        <v>235.6330754390606</v>
      </c>
      <c r="M17508" t="n">
        <v>235.6330754390606</v>
      </c>
      <c r="N17508" t="n">
        <v>238.866684527421</v>
      </c>
      <c r="O17508" t="n">
        <v>238.866684527421</v>
      </c>
      <c r="P17508" t="n">
        <v>5.590751945503314</v>
      </c>
      <c r="Q17508" t="n">
        <v>0.9896993075112444</v>
      </c>
      <c r="R17508" t="n">
        <v>0.9857716668173296</v>
      </c>
      <c r="S17508" t="n">
        <v>0.9998534383152577</v>
      </c>
      <c r="T17508" t="b">
        <v>0</v>
      </c>
    </row>
    <row r="17509">
      <c r="A17509" t="n">
        <v>88</v>
      </c>
      <c r="B17509" t="n">
        <v>108</v>
      </c>
      <c r="C17509" t="n">
        <v>25</v>
      </c>
      <c r="D17509" t="n">
        <v>62.38184838870696</v>
      </c>
      <c r="E17509" t="n">
        <v>0.9</v>
      </c>
      <c r="F17509" t="n">
        <v>238.15423162196</v>
      </c>
      <c r="G17509" t="n">
        <v>1</v>
      </c>
      <c r="H17509" t="n">
        <v>2</v>
      </c>
      <c r="I17509" t="n">
        <v>239.40423162196</v>
      </c>
      <c r="J17509" t="n">
        <v>239.40423162196</v>
      </c>
      <c r="K17509" t="n">
        <v>245.2893116586305</v>
      </c>
      <c r="L17509" t="n">
        <v>239.1958982886266</v>
      </c>
      <c r="M17509" t="n">
        <v>243.9240194935675</v>
      </c>
      <c r="N17509" t="n">
        <v>248.9105781177647</v>
      </c>
      <c r="O17509" t="n">
        <v>245.2893116586305</v>
      </c>
      <c r="P17509" t="n">
        <v>7.135080036670473</v>
      </c>
      <c r="Q17509" t="n">
        <v>0.9869996387985279</v>
      </c>
      <c r="R17509" t="n">
        <v>0.984222249009734</v>
      </c>
      <c r="S17509" t="n">
        <v>0.9997948835381797</v>
      </c>
      <c r="T17509" t="b">
        <v>1</v>
      </c>
    </row>
    <row r="17510">
      <c r="A17510" t="n">
        <v>88</v>
      </c>
      <c r="B17510" t="n">
        <v>109</v>
      </c>
      <c r="C17510" t="n">
        <v>65</v>
      </c>
      <c r="D17510" t="n">
        <v>59.64386803394874</v>
      </c>
      <c r="E17510" t="n">
        <v>0.99</v>
      </c>
      <c r="F17510" t="n">
        <v>238.1951855338231</v>
      </c>
      <c r="G17510" t="n">
        <v>2</v>
      </c>
      <c r="H17510" t="n">
        <v>5</v>
      </c>
      <c r="I17510" t="n">
        <v>240.9035188671565</v>
      </c>
      <c r="J17510" t="n">
        <v>248.9105781177647</v>
      </c>
      <c r="K17510" t="n">
        <v>253.6782734042514</v>
      </c>
      <c r="L17510" t="n">
        <v>240.0007410893787</v>
      </c>
      <c r="M17510" t="n">
        <v>240.0007410893787</v>
      </c>
      <c r="N17510" t="n">
        <v>245.675704746272</v>
      </c>
      <c r="O17510" t="n">
        <v>245.675704746272</v>
      </c>
      <c r="P17510" t="n">
        <v>7.480519212448854</v>
      </c>
      <c r="Q17510" t="n">
        <v>0.9849094927299741</v>
      </c>
      <c r="R17510" t="n">
        <v>0.9870440356260466</v>
      </c>
      <c r="S17510" t="n">
        <v>0.9998044879254246</v>
      </c>
      <c r="T17510" t="b">
        <v>1</v>
      </c>
    </row>
    <row r="17511">
      <c r="A17511" t="n">
        <v>88</v>
      </c>
      <c r="B17511" t="n">
        <v>110</v>
      </c>
      <c r="C17511" t="n">
        <v>90</v>
      </c>
      <c r="D17511" t="n">
        <v>14.31265609144895</v>
      </c>
      <c r="E17511" t="n">
        <v>0.9999</v>
      </c>
      <c r="F17511" t="n">
        <v>242.6392817688225</v>
      </c>
      <c r="G17511" t="n">
        <v>2</v>
      </c>
      <c r="H17511" t="n">
        <v>4</v>
      </c>
      <c r="I17511" t="n">
        <v>246.3892817688225</v>
      </c>
      <c r="J17511" t="n">
        <v>253.6782734042514</v>
      </c>
      <c r="K17511" t="n">
        <v>254.8223706137996</v>
      </c>
      <c r="L17511" t="n">
        <v>245.4517817688225</v>
      </c>
      <c r="M17511" t="n">
        <v>245.4517817688225</v>
      </c>
      <c r="N17511" t="n">
        <v>246.4526668101826</v>
      </c>
      <c r="O17511" t="n">
        <v>246.4526668101826</v>
      </c>
      <c r="P17511" t="n">
        <v>3.813385041360078</v>
      </c>
      <c r="Q17511" t="n">
        <v>0.9963577996462661</v>
      </c>
      <c r="R17511" t="n">
        <v>0.9964743291939964</v>
      </c>
      <c r="S17511" t="n">
        <v>0.9999871588005432</v>
      </c>
      <c r="T17511" t="b">
        <v>1</v>
      </c>
    </row>
    <row r="17512">
      <c r="A17512" t="n">
        <v>88</v>
      </c>
      <c r="B17512" t="n">
        <v>111</v>
      </c>
      <c r="C17512" t="n">
        <v>97</v>
      </c>
      <c r="D17512" t="n">
        <v>49.91705406780921</v>
      </c>
      <c r="E17512" t="n">
        <v>0.99</v>
      </c>
      <c r="F17512" t="n">
        <v>244.7519237756451</v>
      </c>
      <c r="G17512" t="n">
        <v>2</v>
      </c>
      <c r="H17512" t="n">
        <v>4</v>
      </c>
      <c r="I17512" t="n">
        <v>248.7935904423118</v>
      </c>
      <c r="J17512" t="n">
        <v>261.1671760705731</v>
      </c>
      <c r="K17512" t="n">
        <v>265.1573482582477</v>
      </c>
      <c r="L17512" t="n">
        <v>247.7831737756451</v>
      </c>
      <c r="M17512" t="n">
        <v>247.7831737756451</v>
      </c>
      <c r="N17512" t="n">
        <v>251.2738768573101</v>
      </c>
      <c r="O17512" t="n">
        <v>251.2738768573101</v>
      </c>
      <c r="P17512" t="n">
        <v>6.521953081664975</v>
      </c>
      <c r="Q17512" t="n">
        <v>0.9873548437320592</v>
      </c>
      <c r="R17512" t="n">
        <v>0.9877576404135427</v>
      </c>
      <c r="S17512" t="n">
        <v>0.9998451934499409</v>
      </c>
      <c r="T17512" t="b">
        <v>1</v>
      </c>
    </row>
    <row r="17513">
      <c r="A17513" t="n">
        <v>88</v>
      </c>
      <c r="B17513" t="n">
        <v>112</v>
      </c>
      <c r="C17513" t="n">
        <v>64</v>
      </c>
      <c r="D17513" t="n">
        <v>79.37351626423612</v>
      </c>
      <c r="E17513" t="n">
        <v>0.99</v>
      </c>
      <c r="F17513" t="n">
        <v>245.5860145423927</v>
      </c>
      <c r="G17513" t="n">
        <v>2</v>
      </c>
      <c r="H17513" t="n">
        <v>5</v>
      </c>
      <c r="I17513" t="n">
        <v>248.2526812090594</v>
      </c>
      <c r="J17513" t="n">
        <v>254.8223706137996</v>
      </c>
      <c r="K17513" t="n">
        <v>261.1671760705731</v>
      </c>
      <c r="L17513" t="n">
        <v>247.3637923201705</v>
      </c>
      <c r="M17513" t="n">
        <v>247.3637923201705</v>
      </c>
      <c r="N17513" t="n">
        <v>254.9159822596792</v>
      </c>
      <c r="O17513" t="n">
        <v>254.9159822596792</v>
      </c>
      <c r="P17513" t="n">
        <v>9.329967717286451</v>
      </c>
      <c r="Q17513" t="n">
        <v>0.9799679836479462</v>
      </c>
      <c r="R17513" t="n">
        <v>0.9827953744528024</v>
      </c>
      <c r="S17513" t="n">
        <v>0.9996553566597076</v>
      </c>
      <c r="T17513" t="b">
        <v>1</v>
      </c>
    </row>
    <row r="17514">
      <c r="A17514" t="n">
        <v>88</v>
      </c>
      <c r="B17514" t="n">
        <v>113</v>
      </c>
      <c r="C17514" t="n">
        <v>46</v>
      </c>
      <c r="D17514" t="n">
        <v>27.78397739774384</v>
      </c>
      <c r="E17514" t="n">
        <v>0.9</v>
      </c>
      <c r="F17514" t="n">
        <v>247.0382712567981</v>
      </c>
      <c r="G17514" t="n">
        <v>1</v>
      </c>
      <c r="H17514" t="n">
        <v>5</v>
      </c>
      <c r="I17514" t="n">
        <v>249.3382712567981</v>
      </c>
      <c r="J17514" t="n">
        <v>249.3382712567981</v>
      </c>
      <c r="K17514" t="n">
        <v>251.9594011999815</v>
      </c>
      <c r="L17514" t="n">
        <v>248.3160490345759</v>
      </c>
      <c r="M17514" t="n">
        <v>254.9159822596792</v>
      </c>
      <c r="N17514" t="n">
        <v>257.5595576543266</v>
      </c>
      <c r="O17514" t="n">
        <v>251.9594011999815</v>
      </c>
      <c r="P17514" t="n">
        <v>4.921129943183388</v>
      </c>
      <c r="Q17514" t="n">
        <v>0.994188810314356</v>
      </c>
      <c r="R17514" t="n">
        <v>0.9939436833100637</v>
      </c>
      <c r="S17514" t="n">
        <v>0.9999648055949184</v>
      </c>
      <c r="T17514" t="b">
        <v>1</v>
      </c>
    </row>
    <row r="17515">
      <c r="A17515" t="n">
        <v>88</v>
      </c>
      <c r="B17515" t="n">
        <v>114</v>
      </c>
      <c r="C17515" t="n">
        <v>11</v>
      </c>
      <c r="D17515" t="n">
        <v>63.6363302880431</v>
      </c>
      <c r="E17515" t="n">
        <v>0.9</v>
      </c>
      <c r="F17515" t="n">
        <v>249.4911401542874</v>
      </c>
      <c r="G17515" t="n">
        <v>5</v>
      </c>
      <c r="H17515" t="n">
        <v>6</v>
      </c>
      <c r="I17515" t="n">
        <v>249.7966957098429</v>
      </c>
      <c r="J17515" t="n">
        <v>257.5595576543266</v>
      </c>
      <c r="K17515" t="n">
        <v>263.61439402807</v>
      </c>
      <c r="L17515" t="n">
        <v>249.7661401542874</v>
      </c>
      <c r="M17515" t="n">
        <v>249.7661401542874</v>
      </c>
      <c r="N17515" t="n">
        <v>255.4888317269532</v>
      </c>
      <c r="O17515" t="n">
        <v>255.4888317269532</v>
      </c>
      <c r="P17515" t="n">
        <v>5.997691572665758</v>
      </c>
      <c r="Q17515" t="n">
        <v>0.986182803121761</v>
      </c>
      <c r="R17515" t="n">
        <v>0.9772879967612688</v>
      </c>
      <c r="S17515" t="n">
        <v>0.9996861837797513</v>
      </c>
      <c r="T17515" t="b">
        <v>1</v>
      </c>
    </row>
    <row r="17516">
      <c r="A17516" t="n">
        <v>88</v>
      </c>
      <c r="B17516" t="n">
        <v>115</v>
      </c>
      <c r="C17516" t="n">
        <v>88</v>
      </c>
      <c r="D17516" t="n">
        <v>37.3930925434204</v>
      </c>
      <c r="E17516" t="n">
        <v>0.9999</v>
      </c>
      <c r="F17516" t="n">
        <v>258.9410559581294</v>
      </c>
      <c r="G17516" t="n">
        <v>2</v>
      </c>
      <c r="H17516" t="n">
        <v>3</v>
      </c>
      <c r="I17516" t="n">
        <v>262.6077226247961</v>
      </c>
      <c r="J17516" t="n">
        <v>265.1573482582477</v>
      </c>
      <c r="K17516" t="n">
        <v>268.1464044167946</v>
      </c>
      <c r="L17516" t="n">
        <v>262.0839131009865</v>
      </c>
      <c r="M17516" t="n">
        <v>262.0839131009865</v>
      </c>
      <c r="N17516" t="n">
        <v>265.0610701506219</v>
      </c>
      <c r="O17516" t="n">
        <v>265.0610701506219</v>
      </c>
      <c r="P17516" t="n">
        <v>6.120014192492533</v>
      </c>
      <c r="Q17516" t="n">
        <v>0.9905123496984281</v>
      </c>
      <c r="R17516" t="n">
        <v>0.9868926624814182</v>
      </c>
      <c r="S17516" t="n">
        <v>0.9998756421652391</v>
      </c>
      <c r="T17516" t="b">
        <v>0</v>
      </c>
    </row>
    <row r="17517">
      <c r="A17517" t="n">
        <v>88</v>
      </c>
      <c r="B17517" t="n">
        <v>116</v>
      </c>
      <c r="C17517" t="n">
        <v>68</v>
      </c>
      <c r="D17517" t="n">
        <v>54.10039897589113</v>
      </c>
      <c r="E17517" t="n">
        <v>0.99</v>
      </c>
      <c r="F17517" t="n">
        <v>263.0069690395621</v>
      </c>
      <c r="G17517" t="n">
        <v>3</v>
      </c>
      <c r="H17517" t="n">
        <v>6</v>
      </c>
      <c r="I17517" t="n">
        <v>265.4355404681335</v>
      </c>
      <c r="J17517" t="n">
        <v>265.4355404681335</v>
      </c>
      <c r="K17517" t="n">
        <v>269.7428970744943</v>
      </c>
      <c r="L17517" t="n">
        <v>264.7069690395621</v>
      </c>
      <c r="M17517" t="n">
        <v>264.7069690395621</v>
      </c>
      <c r="N17517" t="n">
        <v>269.572112832358</v>
      </c>
      <c r="O17517" t="n">
        <v>269.572112832358</v>
      </c>
      <c r="P17517" t="n">
        <v>6.565143792795936</v>
      </c>
      <c r="Q17517" t="n">
        <v>0.9810919429178963</v>
      </c>
      <c r="R17517" t="n">
        <v>0.9806582531127299</v>
      </c>
      <c r="S17517" t="n">
        <v>0.9996342851457879</v>
      </c>
      <c r="T17517" t="b">
        <v>1</v>
      </c>
    </row>
    <row r="17518">
      <c r="A17518" t="n">
        <v>88</v>
      </c>
      <c r="B17518" t="n">
        <v>117</v>
      </c>
      <c r="C17518" t="n">
        <v>52</v>
      </c>
      <c r="D17518" t="n">
        <v>30.10655975250545</v>
      </c>
      <c r="E17518" t="n">
        <v>0.9999</v>
      </c>
      <c r="F17518" t="n">
        <v>266.0370424244285</v>
      </c>
      <c r="G17518" t="n">
        <v>2</v>
      </c>
      <c r="H17518" t="n">
        <v>5</v>
      </c>
      <c r="I17518" t="n">
        <v>268.2037090910952</v>
      </c>
      <c r="J17518" t="n">
        <v>268.2037090910952</v>
      </c>
      <c r="K17518" t="n">
        <v>270.6103085916952</v>
      </c>
      <c r="L17518" t="n">
        <v>267.481486868873</v>
      </c>
      <c r="M17518" t="n">
        <v>267.481486868873</v>
      </c>
      <c r="N17518" t="n">
        <v>270.3460501183978</v>
      </c>
      <c r="O17518" t="n">
        <v>270.3460501183978</v>
      </c>
      <c r="P17518" t="n">
        <v>4.309007693969249</v>
      </c>
      <c r="Q17518" t="n">
        <v>0.9923540542032916</v>
      </c>
      <c r="R17518" t="n">
        <v>0.9934390740247271</v>
      </c>
      <c r="S17518" t="n">
        <v>0.9999498355156169</v>
      </c>
      <c r="T17518" t="b">
        <v>1</v>
      </c>
    </row>
    <row r="17519">
      <c r="A17519" t="n">
        <v>88</v>
      </c>
      <c r="B17519" t="n">
        <v>118</v>
      </c>
      <c r="C17519" t="n">
        <v>36</v>
      </c>
      <c r="D17519" t="n">
        <v>64.39924007269208</v>
      </c>
      <c r="E17519" t="n">
        <v>0.9</v>
      </c>
      <c r="F17519" t="n">
        <v>270.3466907515626</v>
      </c>
      <c r="G17519" t="n">
        <v>1</v>
      </c>
      <c r="H17519" t="n">
        <v>3</v>
      </c>
      <c r="I17519" t="n">
        <v>272.1466907515626</v>
      </c>
      <c r="J17519" t="n">
        <v>272.1466907515626</v>
      </c>
      <c r="K17519" t="n">
        <v>278.2220907584203</v>
      </c>
      <c r="L17519" t="n">
        <v>271.6324050372768</v>
      </c>
      <c r="M17519" t="n">
        <v>271.6324050372768</v>
      </c>
      <c r="N17519" t="n">
        <v>276.7597330685421</v>
      </c>
      <c r="O17519" t="n">
        <v>276.7597330685421</v>
      </c>
      <c r="P17519" t="n">
        <v>6.413042316979556</v>
      </c>
      <c r="Q17519" t="n">
        <v>0.9865820480050329</v>
      </c>
      <c r="R17519" t="n">
        <v>0.9775332197819638</v>
      </c>
      <c r="S17519" t="n">
        <v>0.9996985418215529</v>
      </c>
      <c r="T17519" t="b">
        <v>1</v>
      </c>
    </row>
    <row r="17520">
      <c r="A17520" t="n">
        <v>88</v>
      </c>
      <c r="B17520" t="n">
        <v>119</v>
      </c>
      <c r="C17520" t="n">
        <v>20</v>
      </c>
      <c r="D17520" t="n">
        <v>44.41628893625074</v>
      </c>
      <c r="E17520" t="n">
        <v>0.9</v>
      </c>
      <c r="F17520" t="n">
        <v>272.465279164003</v>
      </c>
      <c r="G17520" t="n">
        <v>4</v>
      </c>
      <c r="H17520" t="n">
        <v>8</v>
      </c>
      <c r="I17520" t="n">
        <v>273.090279164003</v>
      </c>
      <c r="J17520" t="n">
        <v>273.090279164003</v>
      </c>
      <c r="K17520" t="n">
        <v>276.1963133553492</v>
      </c>
      <c r="L17520" t="n">
        <v>272.865279164003</v>
      </c>
      <c r="M17520" t="n">
        <v>272.865279164003</v>
      </c>
      <c r="N17520" t="n">
        <v>276.3407321324107</v>
      </c>
      <c r="O17520" t="n">
        <v>276.1963133553492</v>
      </c>
      <c r="P17520" t="n">
        <v>3.731034191346225</v>
      </c>
      <c r="Q17520" t="n">
        <v>0.9890993438476881</v>
      </c>
      <c r="R17520" t="n">
        <v>0.9953053692739882</v>
      </c>
      <c r="S17520" t="n">
        <v>0.9999488254446937</v>
      </c>
      <c r="T17520" t="b">
        <v>1</v>
      </c>
    </row>
    <row r="17521">
      <c r="A17521" t="n">
        <v>88</v>
      </c>
      <c r="B17521" t="n">
        <v>120</v>
      </c>
      <c r="C17521" t="n">
        <v>75</v>
      </c>
      <c r="D17521" t="n">
        <v>59.96259882293684</v>
      </c>
      <c r="E17521" t="n">
        <v>0.999</v>
      </c>
      <c r="F17521" t="n">
        <v>275.7242442116574</v>
      </c>
      <c r="G17521" t="n">
        <v>3</v>
      </c>
      <c r="H17521" t="n">
        <v>7</v>
      </c>
      <c r="I17521" t="n">
        <v>278.4028156402288</v>
      </c>
      <c r="J17521" t="n">
        <v>278.4028156402288</v>
      </c>
      <c r="K17521" t="n">
        <v>283.1769079032015</v>
      </c>
      <c r="L17521" t="n">
        <v>277.3909108783241</v>
      </c>
      <c r="M17521" t="n">
        <v>277.3909108783241</v>
      </c>
      <c r="N17521" t="n">
        <v>281.9998731245145</v>
      </c>
      <c r="O17521" t="n">
        <v>281.9998731245145</v>
      </c>
      <c r="P17521" t="n">
        <v>6.275628912857087</v>
      </c>
      <c r="Q17521" t="n">
        <v>0.9790646979274955</v>
      </c>
      <c r="R17521" t="n">
        <v>0.9928899078244734</v>
      </c>
      <c r="S17521" t="n">
        <v>0.9998511480725421</v>
      </c>
      <c r="T17521" t="b">
        <v>1</v>
      </c>
    </row>
    <row r="17522">
      <c r="A17522" t="n">
        <v>88</v>
      </c>
      <c r="B17522" t="n">
        <v>121</v>
      </c>
      <c r="C17522" t="n">
        <v>87</v>
      </c>
      <c r="D17522" t="n">
        <v>46.68302520356953</v>
      </c>
      <c r="E17522" t="n">
        <v>0.9999</v>
      </c>
      <c r="F17522" t="n">
        <v>276.4538936437449</v>
      </c>
      <c r="G17522" t="n">
        <v>6</v>
      </c>
      <c r="H17522" t="n">
        <v>7</v>
      </c>
      <c r="I17522" t="n">
        <v>278.6288936437449</v>
      </c>
      <c r="J17522" t="n">
        <v>278.6288936437449</v>
      </c>
      <c r="K17522" t="n">
        <v>282.8270074210443</v>
      </c>
      <c r="L17522" t="n">
        <v>278.3872269770782</v>
      </c>
      <c r="M17522" t="n">
        <v>285.7911454037335</v>
      </c>
      <c r="N17522" t="n">
        <v>289.3793871565059</v>
      </c>
      <c r="O17522" t="n">
        <v>282.8270074210443</v>
      </c>
      <c r="P17522" t="n">
        <v>6.373113777299409</v>
      </c>
      <c r="Q17522" t="n">
        <v>0.983287788026951</v>
      </c>
      <c r="R17522" t="n">
        <v>0.9944601684286437</v>
      </c>
      <c r="S17522" t="n">
        <v>0.9999074171604845</v>
      </c>
      <c r="T17522" t="b">
        <v>1</v>
      </c>
    </row>
    <row r="17523">
      <c r="A17523" t="n">
        <v>88</v>
      </c>
      <c r="B17523" t="n">
        <v>122</v>
      </c>
      <c r="C17523" t="n">
        <v>96</v>
      </c>
      <c r="D17523" t="n">
        <v>26.51952984438027</v>
      </c>
      <c r="E17523" t="n">
        <v>0.99</v>
      </c>
      <c r="F17523" t="n">
        <v>276.5559893610574</v>
      </c>
      <c r="G17523" t="n">
        <v>6</v>
      </c>
      <c r="H17523" t="n">
        <v>8</v>
      </c>
      <c r="I17523" t="n">
        <v>278.9559893610573</v>
      </c>
      <c r="J17523" t="n">
        <v>282.8270074210443</v>
      </c>
      <c r="K17523" t="n">
        <v>285.2118572271936</v>
      </c>
      <c r="L17523" t="n">
        <v>278.4759893610574</v>
      </c>
      <c r="M17523" t="n">
        <v>278.4759893610574</v>
      </c>
      <c r="N17523" t="n">
        <v>280.5510699435598</v>
      </c>
      <c r="O17523" t="n">
        <v>280.5510699435598</v>
      </c>
      <c r="P17523" t="n">
        <v>3.995080582502396</v>
      </c>
      <c r="Q17523" t="n">
        <v>0.9904716438156649</v>
      </c>
      <c r="R17523" t="n">
        <v>0.997194330851034</v>
      </c>
      <c r="S17523" t="n">
        <v>0.9999732665850133</v>
      </c>
      <c r="T17523" t="b">
        <v>1</v>
      </c>
    </row>
    <row r="17524">
      <c r="A17524" t="n">
        <v>88</v>
      </c>
      <c r="B17524" t="n">
        <v>123</v>
      </c>
      <c r="C17524" t="n">
        <v>34</v>
      </c>
      <c r="D17524" t="n">
        <v>49.32445235263918</v>
      </c>
      <c r="E17524" t="n">
        <v>0.999</v>
      </c>
      <c r="F17524" t="n">
        <v>277.3437322435456</v>
      </c>
      <c r="G17524" t="n">
        <v>5</v>
      </c>
      <c r="H17524" t="n">
        <v>7</v>
      </c>
      <c r="I17524" t="n">
        <v>278.28817668799</v>
      </c>
      <c r="J17524" t="n">
        <v>278.28817668799</v>
      </c>
      <c r="K17524" t="n">
        <v>282.9812739622658</v>
      </c>
      <c r="L17524" t="n">
        <v>278.0992877991011</v>
      </c>
      <c r="M17524" t="n">
        <v>281.9998731245145</v>
      </c>
      <c r="N17524" t="n">
        <v>285.7911454037335</v>
      </c>
      <c r="O17524" t="n">
        <v>282.9812739622658</v>
      </c>
      <c r="P17524" t="n">
        <v>5.637541718720286</v>
      </c>
      <c r="Q17524" t="n">
        <v>0.9892735704977026</v>
      </c>
      <c r="R17524" t="n">
        <v>0.9941476316792707</v>
      </c>
      <c r="S17524" t="n">
        <v>0.9999372249837862</v>
      </c>
      <c r="T17524" t="b">
        <v>1</v>
      </c>
    </row>
    <row r="17525">
      <c r="A17525" t="n">
        <v>88</v>
      </c>
      <c r="B17525" t="n">
        <v>124</v>
      </c>
      <c r="C17525" t="n">
        <v>81</v>
      </c>
      <c r="D17525" t="n">
        <v>15.92774242902541</v>
      </c>
      <c r="E17525" t="n">
        <v>0.999</v>
      </c>
      <c r="F17525" t="n">
        <v>281.6657523777512</v>
      </c>
      <c r="G17525" t="n">
        <v>1</v>
      </c>
      <c r="H17525" t="n">
        <v>3</v>
      </c>
      <c r="I17525" t="n">
        <v>285.7157523777512</v>
      </c>
      <c r="J17525" t="n">
        <v>285.7157523777512</v>
      </c>
      <c r="K17525" t="n">
        <v>287.2183695880366</v>
      </c>
      <c r="L17525" t="n">
        <v>284.5586095206084</v>
      </c>
      <c r="M17525" t="n">
        <v>284.5586095206084</v>
      </c>
      <c r="N17525" t="n">
        <v>285.8267418796073</v>
      </c>
      <c r="O17525" t="n">
        <v>285.8267418796073</v>
      </c>
      <c r="P17525" t="n">
        <v>4.160989501856022</v>
      </c>
      <c r="Q17525" t="n">
        <v>0.9966644727009837</v>
      </c>
      <c r="R17525" t="n">
        <v>0.9943957253816305</v>
      </c>
      <c r="S17525" t="n">
        <v>0.9999813067890192</v>
      </c>
      <c r="T17525" t="b">
        <v>1</v>
      </c>
    </row>
    <row r="17526">
      <c r="A17526" t="n">
        <v>88</v>
      </c>
      <c r="B17526" t="n">
        <v>125</v>
      </c>
      <c r="C17526" t="n">
        <v>48</v>
      </c>
      <c r="D17526" t="n">
        <v>13.2270805066047</v>
      </c>
      <c r="E17526" t="n">
        <v>0.999</v>
      </c>
      <c r="F17526" t="n">
        <v>286.2406527441842</v>
      </c>
      <c r="G17526" t="n">
        <v>5</v>
      </c>
      <c r="H17526" t="n">
        <v>6</v>
      </c>
      <c r="I17526" t="n">
        <v>287.5739860775175</v>
      </c>
      <c r="J17526" t="n">
        <v>287.5739860775175</v>
      </c>
      <c r="K17526" t="n">
        <v>288.8325094368519</v>
      </c>
      <c r="L17526" t="n">
        <v>287.4406527441842</v>
      </c>
      <c r="M17526" t="n">
        <v>287.4406527441842</v>
      </c>
      <c r="N17526" t="n">
        <v>288.630138401253</v>
      </c>
      <c r="O17526" t="n">
        <v>288.630138401253</v>
      </c>
      <c r="P17526" t="n">
        <v>2.389485657068747</v>
      </c>
      <c r="Q17526" t="n">
        <v>0.99711218901709</v>
      </c>
      <c r="R17526" t="n">
        <v>0.9952361622183156</v>
      </c>
      <c r="S17526" t="n">
        <v>0.9999862429369333</v>
      </c>
      <c r="T17526" t="b">
        <v>1</v>
      </c>
    </row>
    <row r="17527">
      <c r="A17527" t="n">
        <v>88</v>
      </c>
      <c r="B17527" t="n">
        <v>126</v>
      </c>
      <c r="C17527" t="n">
        <v>55</v>
      </c>
      <c r="D17527" t="n">
        <v>60.11483374208393</v>
      </c>
      <c r="E17527" t="n">
        <v>0.999</v>
      </c>
      <c r="F17527" t="n">
        <v>287.1797115881289</v>
      </c>
      <c r="G17527" t="n">
        <v>4</v>
      </c>
      <c r="H17527" t="n">
        <v>5</v>
      </c>
      <c r="I17527" t="n">
        <v>288.8984615881289</v>
      </c>
      <c r="J17527" t="n">
        <v>288.8984615881289</v>
      </c>
      <c r="K17527" t="n">
        <v>293.1022961155473</v>
      </c>
      <c r="L17527" t="n">
        <v>288.7074893659067</v>
      </c>
      <c r="M17527" t="n">
        <v>288.8325094368519</v>
      </c>
      <c r="N17527" t="n">
        <v>294.5522842933775</v>
      </c>
      <c r="O17527" t="n">
        <v>293.1022961155473</v>
      </c>
      <c r="P17527" t="n">
        <v>5.922584527418451</v>
      </c>
      <c r="Q17527" t="n">
        <v>0.9852750908376503</v>
      </c>
      <c r="R17527" t="n">
        <v>0.9869424023188508</v>
      </c>
      <c r="S17527" t="n">
        <v>0.9998077280602665</v>
      </c>
      <c r="T17527" t="b">
        <v>1</v>
      </c>
    </row>
    <row r="17528">
      <c r="A17528" t="n">
        <v>88</v>
      </c>
      <c r="B17528" t="n">
        <v>127</v>
      </c>
      <c r="C17528" t="n">
        <v>32</v>
      </c>
      <c r="D17528" t="n">
        <v>48.54053096152536</v>
      </c>
      <c r="E17528" t="n">
        <v>0.9</v>
      </c>
      <c r="F17528" t="n">
        <v>287.9876346600461</v>
      </c>
      <c r="G17528" t="n">
        <v>5</v>
      </c>
      <c r="H17528" t="n">
        <v>8</v>
      </c>
      <c r="I17528" t="n">
        <v>288.876523548935</v>
      </c>
      <c r="J17528" t="n">
        <v>294.5522842933775</v>
      </c>
      <c r="K17528" t="n">
        <v>299.1707934238747</v>
      </c>
      <c r="L17528" t="n">
        <v>288.6276346600461</v>
      </c>
      <c r="M17528" t="n">
        <v>288.6276346600461</v>
      </c>
      <c r="N17528" t="n">
        <v>292.425798272059</v>
      </c>
      <c r="O17528" t="n">
        <v>292.425798272059</v>
      </c>
      <c r="P17528" t="n">
        <v>4.438163612012943</v>
      </c>
      <c r="Q17528" t="n">
        <v>0.9894431442943821</v>
      </c>
      <c r="R17528" t="n">
        <v>0.9948705726074416</v>
      </c>
      <c r="S17528" t="n">
        <v>0.9999458493751643</v>
      </c>
      <c r="T17528" t="b">
        <v>1</v>
      </c>
    </row>
    <row r="17529">
      <c r="A17529" t="n">
        <v>88</v>
      </c>
      <c r="B17529" t="n">
        <v>128</v>
      </c>
      <c r="C17529" t="n">
        <v>79</v>
      </c>
      <c r="D17529" t="n">
        <v>2.011627525516055</v>
      </c>
      <c r="E17529" t="n">
        <v>0.9999</v>
      </c>
      <c r="F17529" t="n">
        <v>288.5137010866511</v>
      </c>
      <c r="G17529" t="n">
        <v>6</v>
      </c>
      <c r="H17529" t="n">
        <v>8</v>
      </c>
      <c r="I17529" t="n">
        <v>290.4887010866511</v>
      </c>
      <c r="J17529" t="n">
        <v>290.4887010866511</v>
      </c>
      <c r="K17529" t="n">
        <v>290.6696028425428</v>
      </c>
      <c r="L17529" t="n">
        <v>290.093701086651</v>
      </c>
      <c r="M17529" t="n">
        <v>292.425798272059</v>
      </c>
      <c r="N17529" t="n">
        <v>292.5832026167786</v>
      </c>
      <c r="O17529" t="n">
        <v>290.6696028425428</v>
      </c>
      <c r="P17529" t="n">
        <v>2.155901755891762</v>
      </c>
      <c r="Q17529" t="n">
        <v>0.9992740288533962</v>
      </c>
      <c r="R17529" t="n">
        <v>0.9997869007679689</v>
      </c>
      <c r="S17529" t="n">
        <v>0.9999998452961062</v>
      </c>
      <c r="T17529" t="b">
        <v>1</v>
      </c>
    </row>
    <row r="17530">
      <c r="A17530" t="n">
        <v>88</v>
      </c>
      <c r="B17530" t="n">
        <v>129</v>
      </c>
      <c r="C17530" t="n">
        <v>63</v>
      </c>
      <c r="D17530" t="n">
        <v>47.11021123893239</v>
      </c>
      <c r="E17530" t="n">
        <v>0.99</v>
      </c>
      <c r="F17530" t="n">
        <v>292.2264919801175</v>
      </c>
      <c r="G17530" t="n">
        <v>2</v>
      </c>
      <c r="H17530" t="n">
        <v>7</v>
      </c>
      <c r="I17530" t="n">
        <v>294.8514919801175</v>
      </c>
      <c r="J17530" t="n">
        <v>294.8514919801175</v>
      </c>
      <c r="K17530" t="n">
        <v>298.6172962358275</v>
      </c>
      <c r="L17530" t="n">
        <v>293.6264919801175</v>
      </c>
      <c r="M17530" t="n">
        <v>300.4404706267377</v>
      </c>
      <c r="N17530" t="n">
        <v>304.0615475859178</v>
      </c>
      <c r="O17530" t="n">
        <v>298.6172962358275</v>
      </c>
      <c r="P17530" t="n">
        <v>6.390804255710009</v>
      </c>
      <c r="Q17530" t="n">
        <v>0.9880616207877858</v>
      </c>
      <c r="R17530" t="n">
        <v>0.9944096166179845</v>
      </c>
      <c r="S17530" t="n">
        <v>0.9999332598832439</v>
      </c>
      <c r="T17530" t="b">
        <v>1</v>
      </c>
    </row>
    <row r="17531">
      <c r="A17531" t="n">
        <v>88</v>
      </c>
      <c r="B17531" t="n">
        <v>130</v>
      </c>
      <c r="C17531" t="n">
        <v>12</v>
      </c>
      <c r="D17531" t="n">
        <v>91.06470402272723</v>
      </c>
      <c r="E17531" t="n">
        <v>0.99</v>
      </c>
      <c r="F17531" t="n">
        <v>293.1742110298076</v>
      </c>
      <c r="G17531" t="n">
        <v>7</v>
      </c>
      <c r="H17531" t="n">
        <v>8</v>
      </c>
      <c r="I17531" t="n">
        <v>293.4408776964743</v>
      </c>
      <c r="J17531" t="n">
        <v>293.4408776964743</v>
      </c>
      <c r="K17531" t="n">
        <v>300.4404706267377</v>
      </c>
      <c r="L17531" t="n">
        <v>293.4142110298076</v>
      </c>
      <c r="M17531" t="n">
        <v>293.4142110298076</v>
      </c>
      <c r="N17531" t="n">
        <v>300.5397747248567</v>
      </c>
      <c r="O17531" t="n">
        <v>300.4404706267377</v>
      </c>
      <c r="P17531" t="n">
        <v>7.26625959693007</v>
      </c>
      <c r="Q17531" t="n">
        <v>0.9892218957502967</v>
      </c>
      <c r="R17531" t="n">
        <v>0.9903985383146675</v>
      </c>
      <c r="S17531" t="n">
        <v>0.9998965144450059</v>
      </c>
      <c r="T17531" t="b">
        <v>1</v>
      </c>
    </row>
    <row r="17532">
      <c r="A17532" t="n">
        <v>88</v>
      </c>
      <c r="B17532" t="n">
        <v>131</v>
      </c>
      <c r="C17532" t="n">
        <v>63</v>
      </c>
      <c r="D17532" t="n">
        <v>65.70428272317591</v>
      </c>
      <c r="E17532" t="n">
        <v>0.9</v>
      </c>
      <c r="F17532" t="n">
        <v>299.4447604645675</v>
      </c>
      <c r="G17532" t="n">
        <v>2</v>
      </c>
      <c r="H17532" t="n">
        <v>5</v>
      </c>
      <c r="I17532" t="n">
        <v>302.0697604645675</v>
      </c>
      <c r="J17532" t="n">
        <v>302.0697604645675</v>
      </c>
      <c r="K17532" t="n">
        <v>307.3219013696975</v>
      </c>
      <c r="L17532" t="n">
        <v>301.1947604645675</v>
      </c>
      <c r="M17532" t="n">
        <v>301.1947604645675</v>
      </c>
      <c r="N17532" t="n">
        <v>307.4463572983616</v>
      </c>
      <c r="O17532" t="n">
        <v>307.3219013696975</v>
      </c>
      <c r="P17532" t="n">
        <v>7.877140905129977</v>
      </c>
      <c r="Q17532" t="n">
        <v>0.9833889490460573</v>
      </c>
      <c r="R17532" t="n">
        <v>0.9857370109929023</v>
      </c>
      <c r="S17532" t="n">
        <v>0.9997630767628476</v>
      </c>
      <c r="T17532" t="b">
        <v>1</v>
      </c>
    </row>
    <row r="17533">
      <c r="A17533" t="n">
        <v>88</v>
      </c>
      <c r="B17533" t="n">
        <v>132</v>
      </c>
      <c r="C17533" t="n">
        <v>56</v>
      </c>
      <c r="D17533" t="n">
        <v>54.5520071595922</v>
      </c>
      <c r="E17533" t="n">
        <v>0.9</v>
      </c>
      <c r="F17533" t="n">
        <v>299.6667708137671</v>
      </c>
      <c r="G17533" t="n">
        <v>1</v>
      </c>
      <c r="H17533" t="n">
        <v>3</v>
      </c>
      <c r="I17533" t="n">
        <v>302.4667708137671</v>
      </c>
      <c r="J17533" t="n">
        <v>306.6902955086301</v>
      </c>
      <c r="K17533" t="n">
        <v>311.8367112784029</v>
      </c>
      <c r="L17533" t="n">
        <v>301.6667708137671</v>
      </c>
      <c r="M17533" t="n">
        <v>301.6667708137671</v>
      </c>
      <c r="N17533" t="n">
        <v>306.0100834857092</v>
      </c>
      <c r="O17533" t="n">
        <v>306.0100834857092</v>
      </c>
      <c r="P17533" t="n">
        <v>6.343312671942044</v>
      </c>
      <c r="Q17533" t="n">
        <v>0.98862205484607</v>
      </c>
      <c r="R17533" t="n">
        <v>0.980935620271287</v>
      </c>
      <c r="S17533" t="n">
        <v>0.999783086533053</v>
      </c>
      <c r="T17533" t="b">
        <v>1</v>
      </c>
    </row>
    <row r="17534">
      <c r="A17534" t="n">
        <v>88</v>
      </c>
      <c r="B17534" t="n">
        <v>133</v>
      </c>
      <c r="C17534" t="n">
        <v>13</v>
      </c>
      <c r="D17534" t="n">
        <v>54.19311924052327</v>
      </c>
      <c r="E17534" t="n">
        <v>0.99</v>
      </c>
      <c r="F17534" t="n">
        <v>300.9277370897128</v>
      </c>
      <c r="G17534" t="n">
        <v>1</v>
      </c>
      <c r="H17534" t="n">
        <v>6</v>
      </c>
      <c r="I17534" t="n">
        <v>301.5777370897128</v>
      </c>
      <c r="J17534" t="n">
        <v>301.5777370897128</v>
      </c>
      <c r="K17534" t="n">
        <v>306.6902955086301</v>
      </c>
      <c r="L17534" t="n">
        <v>301.2527370897128</v>
      </c>
      <c r="M17534" t="n">
        <v>301.2527370897128</v>
      </c>
      <c r="N17534" t="n">
        <v>306.126219035803</v>
      </c>
      <c r="O17534" t="n">
        <v>306.126219035803</v>
      </c>
      <c r="P17534" t="n">
        <v>5.198481946090226</v>
      </c>
      <c r="Q17534" t="n">
        <v>0.9886964836544968</v>
      </c>
      <c r="R17534" t="n">
        <v>0.9806254273699226</v>
      </c>
      <c r="S17534" t="n">
        <v>0.9997809992015888</v>
      </c>
      <c r="T17534" t="b">
        <v>1</v>
      </c>
    </row>
    <row r="17535">
      <c r="A17535" t="n">
        <v>88</v>
      </c>
      <c r="B17535" t="n">
        <v>134</v>
      </c>
      <c r="C17535" t="n">
        <v>73</v>
      </c>
      <c r="D17535" t="n">
        <v>72.69645125244699</v>
      </c>
      <c r="E17535" t="n">
        <v>0.9999</v>
      </c>
      <c r="F17535" t="n">
        <v>302.4814502396151</v>
      </c>
      <c r="G17535" t="n">
        <v>6</v>
      </c>
      <c r="H17535" t="n">
        <v>8</v>
      </c>
      <c r="I17535" t="n">
        <v>304.3064502396151</v>
      </c>
      <c r="J17535" t="n">
        <v>306.126219035803</v>
      </c>
      <c r="K17535" t="n">
        <v>312.6636696880015</v>
      </c>
      <c r="L17535" t="n">
        <v>303.9414502396151</v>
      </c>
      <c r="M17535" t="n">
        <v>303.9414502396151</v>
      </c>
      <c r="N17535" t="n">
        <v>309.6297484596814</v>
      </c>
      <c r="O17535" t="n">
        <v>309.6297484596814</v>
      </c>
      <c r="P17535" t="n">
        <v>7.148298220066238</v>
      </c>
      <c r="Q17535" t="n">
        <v>0.9740966354579416</v>
      </c>
      <c r="R17535" t="n">
        <v>0.992327755284953</v>
      </c>
      <c r="S17535" t="n">
        <v>0.9998012630482902</v>
      </c>
      <c r="T17535" t="b">
        <v>0</v>
      </c>
    </row>
    <row r="17536">
      <c r="A17536" t="n">
        <v>88</v>
      </c>
      <c r="B17536" t="n">
        <v>135</v>
      </c>
      <c r="C17536" t="n">
        <v>43</v>
      </c>
      <c r="D17536" t="n">
        <v>49.33991879549746</v>
      </c>
      <c r="E17536" t="n">
        <v>0.99</v>
      </c>
      <c r="F17536" t="n">
        <v>303.9408561389445</v>
      </c>
      <c r="G17536" t="n">
        <v>2</v>
      </c>
      <c r="H17536" t="n">
        <v>4</v>
      </c>
      <c r="I17536" t="n">
        <v>305.7325228056112</v>
      </c>
      <c r="J17536" t="n">
        <v>307.3219013696975</v>
      </c>
      <c r="K17536" t="n">
        <v>311.2659396427189</v>
      </c>
      <c r="L17536" t="n">
        <v>305.2846061389445</v>
      </c>
      <c r="M17536" t="n">
        <v>305.2846061389445</v>
      </c>
      <c r="N17536" t="n">
        <v>308.7349501106576</v>
      </c>
      <c r="O17536" t="n">
        <v>308.7349501106576</v>
      </c>
      <c r="P17536" t="n">
        <v>4.794093971713096</v>
      </c>
      <c r="Q17536" t="n">
        <v>0.9875001279773</v>
      </c>
      <c r="R17536" t="n">
        <v>0.9878983252148511</v>
      </c>
      <c r="S17536" t="n">
        <v>0.9998487306139253</v>
      </c>
      <c r="T17536" t="b">
        <v>1</v>
      </c>
    </row>
    <row r="17537">
      <c r="A17537" t="n">
        <v>88</v>
      </c>
      <c r="B17537" t="n">
        <v>136</v>
      </c>
      <c r="C17537" t="n">
        <v>31</v>
      </c>
      <c r="D17537" t="n">
        <v>30.55991914285645</v>
      </c>
      <c r="E17537" t="n">
        <v>0.99</v>
      </c>
      <c r="F17537" t="n">
        <v>308.1352573984457</v>
      </c>
      <c r="G17537" t="n">
        <v>2</v>
      </c>
      <c r="H17537" t="n">
        <v>8</v>
      </c>
      <c r="I17537" t="n">
        <v>309.4269240651124</v>
      </c>
      <c r="J17537" t="n">
        <v>311.2659396427189</v>
      </c>
      <c r="K17537" t="n">
        <v>313.7087789027394</v>
      </c>
      <c r="L17537" t="n">
        <v>308.7552573984457</v>
      </c>
      <c r="M17537" t="n">
        <v>309.6297484596814</v>
      </c>
      <c r="N17537" t="n">
        <v>312.0209784395606</v>
      </c>
      <c r="O17537" t="n">
        <v>312.0209784395606</v>
      </c>
      <c r="P17537" t="n">
        <v>3.885721041114834</v>
      </c>
      <c r="Q17537" t="n">
        <v>0.9922393657068115</v>
      </c>
      <c r="R17537" t="n">
        <v>0.996767564020509</v>
      </c>
      <c r="S17537" t="n">
        <v>0.999974914246487</v>
      </c>
      <c r="T17537" t="b">
        <v>1</v>
      </c>
    </row>
    <row r="17538">
      <c r="A17538" t="n">
        <v>88</v>
      </c>
      <c r="B17538" t="n">
        <v>137</v>
      </c>
      <c r="C17538" t="n">
        <v>90</v>
      </c>
      <c r="D17538" t="n">
        <v>95.4931311234933</v>
      </c>
      <c r="E17538" t="n">
        <v>0.9</v>
      </c>
      <c r="F17538" t="n">
        <v>309.5238013340596</v>
      </c>
      <c r="G17538" t="n">
        <v>2</v>
      </c>
      <c r="H17538" t="n">
        <v>6</v>
      </c>
      <c r="I17538" t="n">
        <v>313.2738013340596</v>
      </c>
      <c r="J17538" t="n">
        <v>313.7087789027394</v>
      </c>
      <c r="K17538" t="n">
        <v>321.342122717567</v>
      </c>
      <c r="L17538" t="n">
        <v>311.7738013340596</v>
      </c>
      <c r="M17538" t="n">
        <v>312.6636696880015</v>
      </c>
      <c r="N17538" t="n">
        <v>321.2511814796825</v>
      </c>
      <c r="O17538" t="n">
        <v>321.2511814796825</v>
      </c>
      <c r="P17538" t="n">
        <v>11.72738014562299</v>
      </c>
      <c r="Q17538" t="n">
        <v>0.9759490560965561</v>
      </c>
      <c r="R17538" t="n">
        <v>0.9661126962100387</v>
      </c>
      <c r="S17538" t="n">
        <v>0.9991849783575086</v>
      </c>
      <c r="T17538" t="b">
        <v>1</v>
      </c>
    </row>
    <row r="17539">
      <c r="A17539" t="n">
        <v>88</v>
      </c>
      <c r="B17539" t="n">
        <v>138</v>
      </c>
      <c r="C17539" t="n">
        <v>69</v>
      </c>
      <c r="D17539" t="n">
        <v>43.93200372400587</v>
      </c>
      <c r="E17539" t="n">
        <v>0.99</v>
      </c>
      <c r="F17539" t="n">
        <v>311.4889380767451</v>
      </c>
      <c r="G17539" t="n">
        <v>5</v>
      </c>
      <c r="H17539" t="n">
        <v>7</v>
      </c>
      <c r="I17539" t="n">
        <v>313.4056047434117</v>
      </c>
      <c r="J17539" t="n">
        <v>313.4056047434117</v>
      </c>
      <c r="K17539" t="n">
        <v>317.5856241272372</v>
      </c>
      <c r="L17539" t="n">
        <v>313.0222714100784</v>
      </c>
      <c r="M17539" t="n">
        <v>313.0222714100784</v>
      </c>
      <c r="N17539" t="n">
        <v>316.3990587831765</v>
      </c>
      <c r="O17539" t="n">
        <v>316.3990587831765</v>
      </c>
      <c r="P17539" t="n">
        <v>4.910120706431428</v>
      </c>
      <c r="Q17539" t="n">
        <v>0.9904406248177554</v>
      </c>
      <c r="R17539" t="n">
        <v>0.9947857769615709</v>
      </c>
      <c r="S17539" t="n">
        <v>0.9999501552856918</v>
      </c>
      <c r="T17539" t="b">
        <v>1</v>
      </c>
    </row>
    <row r="17540">
      <c r="A17540" t="n">
        <v>88</v>
      </c>
      <c r="B17540" t="n">
        <v>139</v>
      </c>
      <c r="C17540" t="n">
        <v>59</v>
      </c>
      <c r="D17540" t="n">
        <v>59.42070020715195</v>
      </c>
      <c r="E17540" t="n">
        <v>0.99</v>
      </c>
      <c r="F17540" t="n">
        <v>313.8387297721146</v>
      </c>
      <c r="G17540" t="n">
        <v>2</v>
      </c>
      <c r="H17540" t="n">
        <v>4</v>
      </c>
      <c r="I17540" t="n">
        <v>316.2970631054479</v>
      </c>
      <c r="J17540" t="n">
        <v>321.342122717567</v>
      </c>
      <c r="K17540" t="n">
        <v>326.0919788492338</v>
      </c>
      <c r="L17540" t="n">
        <v>315.6824797721146</v>
      </c>
      <c r="M17540" t="n">
        <v>315.6824797721146</v>
      </c>
      <c r="N17540" t="n">
        <v>319.8377734928944</v>
      </c>
      <c r="O17540" t="n">
        <v>319.8377734928944</v>
      </c>
      <c r="P17540" t="n">
        <v>5.999043720779866</v>
      </c>
      <c r="Q17540" t="n">
        <v>0.984965529869069</v>
      </c>
      <c r="R17540" t="n">
        <v>0.9854438727742612</v>
      </c>
      <c r="S17540" t="n">
        <v>0.9997811563400026</v>
      </c>
      <c r="T17540" t="b">
        <v>1</v>
      </c>
    </row>
    <row r="17541">
      <c r="A17541" t="n">
        <v>88</v>
      </c>
      <c r="B17541" t="n">
        <v>140</v>
      </c>
      <c r="C17541" t="n">
        <v>14</v>
      </c>
      <c r="D17541" t="n">
        <v>42.78065194952644</v>
      </c>
      <c r="E17541" t="n">
        <v>0.999</v>
      </c>
      <c r="F17541" t="n">
        <v>318.5070312126646</v>
      </c>
      <c r="G17541" t="n">
        <v>5</v>
      </c>
      <c r="H17541" t="n">
        <v>6</v>
      </c>
      <c r="I17541" t="n">
        <v>318.8959201015535</v>
      </c>
      <c r="J17541" t="n">
        <v>318.8959201015535</v>
      </c>
      <c r="K17541" t="n">
        <v>322.9663912670651</v>
      </c>
      <c r="L17541" t="n">
        <v>318.8570312126647</v>
      </c>
      <c r="M17541" t="n">
        <v>321.2511814796825</v>
      </c>
      <c r="N17541" t="n">
        <v>325.0983624103953</v>
      </c>
      <c r="O17541" t="n">
        <v>322.9663912670651</v>
      </c>
      <c r="P17541" t="n">
        <v>4.459360054400463</v>
      </c>
      <c r="Q17541" t="n">
        <v>0.9906899830711779</v>
      </c>
      <c r="R17541" t="n">
        <v>0.9846740486657644</v>
      </c>
      <c r="S17541" t="n">
        <v>0.999857315133628</v>
      </c>
      <c r="T17541" t="b">
        <v>1</v>
      </c>
    </row>
    <row r="17542">
      <c r="A17542" t="n">
        <v>88</v>
      </c>
      <c r="B17542" t="n">
        <v>141</v>
      </c>
      <c r="C17542" t="n">
        <v>98</v>
      </c>
      <c r="D17542" t="n">
        <v>78.5292938320666</v>
      </c>
      <c r="E17542" t="n">
        <v>0.99</v>
      </c>
      <c r="F17542" t="n">
        <v>320.4125570452218</v>
      </c>
      <c r="G17542" t="n">
        <v>4</v>
      </c>
      <c r="H17542" t="n">
        <v>5</v>
      </c>
      <c r="I17542" t="n">
        <v>323.4750570452218</v>
      </c>
      <c r="J17542" t="n">
        <v>323.4750570452218</v>
      </c>
      <c r="K17542" t="n">
        <v>328.9666160544572</v>
      </c>
      <c r="L17542" t="n">
        <v>323.134779267444</v>
      </c>
      <c r="M17542" t="n">
        <v>323.134779267444</v>
      </c>
      <c r="N17542" t="n">
        <v>330.6066435711611</v>
      </c>
      <c r="O17542" t="n">
        <v>328.9666160544572</v>
      </c>
      <c r="P17542" t="n">
        <v>8.554059009235402</v>
      </c>
      <c r="Q17542" t="n">
        <v>0.9808080659736104</v>
      </c>
      <c r="R17542" t="n">
        <v>0.9829767975916872</v>
      </c>
      <c r="S17542" t="n">
        <v>0.9996732918224618</v>
      </c>
      <c r="T17542" t="b">
        <v>1</v>
      </c>
    </row>
    <row r="17543">
      <c r="A17543" t="n">
        <v>88</v>
      </c>
      <c r="B17543" t="n">
        <v>142</v>
      </c>
      <c r="C17543" t="n">
        <v>88</v>
      </c>
      <c r="D17543" t="n">
        <v>83.35988352385664</v>
      </c>
      <c r="E17543" t="n">
        <v>0.9</v>
      </c>
      <c r="F17543" t="n">
        <v>321.533572118805</v>
      </c>
      <c r="G17543" t="n">
        <v>2</v>
      </c>
      <c r="H17543" t="n">
        <v>7</v>
      </c>
      <c r="I17543" t="n">
        <v>325.2002387854716</v>
      </c>
      <c r="J17543" t="n">
        <v>326.0919788492338</v>
      </c>
      <c r="K17543" t="n">
        <v>332.7554387632111</v>
      </c>
      <c r="L17543" t="n">
        <v>323.4891276743605</v>
      </c>
      <c r="M17543" t="n">
        <v>323.4891276743605</v>
      </c>
      <c r="N17543" t="n">
        <v>329.8964976608215</v>
      </c>
      <c r="O17543" t="n">
        <v>329.8964976608215</v>
      </c>
      <c r="P17543" t="n">
        <v>8.362925542016512</v>
      </c>
      <c r="Q17543" t="n">
        <v>0.9789725685497387</v>
      </c>
      <c r="R17543" t="n">
        <v>0.9901292955316181</v>
      </c>
      <c r="S17543" t="n">
        <v>0.9997924444384253</v>
      </c>
      <c r="T17543" t="b">
        <v>1</v>
      </c>
    </row>
    <row r="17544">
      <c r="A17544" t="n">
        <v>88</v>
      </c>
      <c r="B17544" t="n">
        <v>143</v>
      </c>
      <c r="C17544" t="n">
        <v>45</v>
      </c>
      <c r="D17544" t="n">
        <v>53.13104311335147</v>
      </c>
      <c r="E17544" t="n">
        <v>0.999</v>
      </c>
      <c r="F17544" t="n">
        <v>322.59771637996</v>
      </c>
      <c r="G17544" t="n">
        <v>6</v>
      </c>
      <c r="H17544" t="n">
        <v>7</v>
      </c>
      <c r="I17544" t="n">
        <v>323.72271637996</v>
      </c>
      <c r="J17544" t="n">
        <v>325.0983624103953</v>
      </c>
      <c r="K17544" t="n">
        <v>329.8763339133945</v>
      </c>
      <c r="L17544" t="n">
        <v>323.59771637996</v>
      </c>
      <c r="M17544" t="n">
        <v>329.8964976608215</v>
      </c>
      <c r="N17544" t="n">
        <v>333.9803595450145</v>
      </c>
      <c r="O17544" t="n">
        <v>329.8763339133945</v>
      </c>
      <c r="P17544" t="n">
        <v>7.278617533434556</v>
      </c>
      <c r="Q17544" t="n">
        <v>0.9810014998390937</v>
      </c>
      <c r="R17544" t="n">
        <v>0.9936974041713894</v>
      </c>
      <c r="S17544" t="n">
        <v>0.999880260132136</v>
      </c>
      <c r="T17544" t="b">
        <v>1</v>
      </c>
    </row>
    <row r="17545">
      <c r="A17545" t="n">
        <v>88</v>
      </c>
      <c r="B17545" t="n">
        <v>144</v>
      </c>
      <c r="C17545" t="n">
        <v>82</v>
      </c>
      <c r="D17545" t="n">
        <v>52.45409424763066</v>
      </c>
      <c r="E17545" t="n">
        <v>0.9999</v>
      </c>
      <c r="F17545" t="n">
        <v>323.3846430502287</v>
      </c>
      <c r="G17545" t="n">
        <v>5</v>
      </c>
      <c r="H17545" t="n">
        <v>7</v>
      </c>
      <c r="I17545" t="n">
        <v>325.6624208280065</v>
      </c>
      <c r="J17545" t="n">
        <v>330.6066435711611</v>
      </c>
      <c r="K17545" t="n">
        <v>335.5975183806407</v>
      </c>
      <c r="L17545" t="n">
        <v>325.2068652724509</v>
      </c>
      <c r="M17545" t="n">
        <v>333.9803595450145</v>
      </c>
      <c r="N17545" t="n">
        <v>338.0121884648939</v>
      </c>
      <c r="O17545" t="n">
        <v>335.5975183806407</v>
      </c>
      <c r="P17545" t="n">
        <v>12.21287533041198</v>
      </c>
      <c r="Q17545" t="n">
        <v>0.9885968722099981</v>
      </c>
      <c r="R17545" t="n">
        <v>0.9937774559207824</v>
      </c>
      <c r="S17545" t="n">
        <v>0.9999290435346858</v>
      </c>
      <c r="T17545" t="b">
        <v>1</v>
      </c>
    </row>
    <row r="17546">
      <c r="A17546" t="n">
        <v>88</v>
      </c>
      <c r="B17546" t="n">
        <v>145</v>
      </c>
      <c r="C17546" t="n">
        <v>91</v>
      </c>
      <c r="D17546" t="n">
        <v>67.6065141898811</v>
      </c>
      <c r="E17546" t="n">
        <v>0.9999</v>
      </c>
      <c r="F17546" t="n">
        <v>324.0943598395477</v>
      </c>
      <c r="G17546" t="n">
        <v>7</v>
      </c>
      <c r="H17546" t="n">
        <v>8</v>
      </c>
      <c r="I17546" t="n">
        <v>326.11658206177</v>
      </c>
      <c r="J17546" t="n">
        <v>338.0121884648939</v>
      </c>
      <c r="K17546" t="n">
        <v>343.2086922458225</v>
      </c>
      <c r="L17546" t="n">
        <v>325.9143598395477</v>
      </c>
      <c r="M17546" t="n">
        <v>325.9143598395477</v>
      </c>
      <c r="N17546" t="n">
        <v>331.2043844240455</v>
      </c>
      <c r="O17546" t="n">
        <v>331.2043844240455</v>
      </c>
      <c r="P17546" t="n">
        <v>7.110024584497751</v>
      </c>
      <c r="Q17546" t="n">
        <v>0.9919871676413359</v>
      </c>
      <c r="R17546" t="n">
        <v>0.9928630158481915</v>
      </c>
      <c r="S17546" t="n">
        <v>0.9999428125424451</v>
      </c>
      <c r="T17546" t="b">
        <v>1</v>
      </c>
    </row>
    <row r="17547">
      <c r="A17547" t="n">
        <v>88</v>
      </c>
      <c r="B17547" t="n">
        <v>146</v>
      </c>
      <c r="C17547" t="n">
        <v>20</v>
      </c>
      <c r="D17547" t="n">
        <v>71.45259353970499</v>
      </c>
      <c r="E17547" t="n">
        <v>0.9</v>
      </c>
      <c r="F17547" t="n">
        <v>325.8889951845925</v>
      </c>
      <c r="G17547" t="n">
        <v>4</v>
      </c>
      <c r="H17547" t="n">
        <v>5</v>
      </c>
      <c r="I17547" t="n">
        <v>326.5139951845925</v>
      </c>
      <c r="J17547" t="n">
        <v>328.9666160544572</v>
      </c>
      <c r="K17547" t="n">
        <v>333.9633009173736</v>
      </c>
      <c r="L17547" t="n">
        <v>326.444550740148</v>
      </c>
      <c r="M17547" t="n">
        <v>335.5975183806407</v>
      </c>
      <c r="N17547" t="n">
        <v>342.3960524947896</v>
      </c>
      <c r="O17547" t="n">
        <v>333.9633009173736</v>
      </c>
      <c r="P17547" t="n">
        <v>8.074305732781113</v>
      </c>
      <c r="Q17547" t="n">
        <v>0.9825223482361767</v>
      </c>
      <c r="R17547" t="n">
        <v>0.984498895886343</v>
      </c>
      <c r="S17547" t="n">
        <v>0.9997290771003468</v>
      </c>
      <c r="T17547" t="b">
        <v>1</v>
      </c>
    </row>
    <row r="17548">
      <c r="A17548" t="n">
        <v>88</v>
      </c>
      <c r="B17548" t="n">
        <v>147</v>
      </c>
      <c r="C17548" t="n">
        <v>68</v>
      </c>
      <c r="D17548" t="n">
        <v>58.34130372695707</v>
      </c>
      <c r="E17548" t="n">
        <v>0.999</v>
      </c>
      <c r="F17548" t="n">
        <v>328.7800291437283</v>
      </c>
      <c r="G17548" t="n">
        <v>3</v>
      </c>
      <c r="H17548" t="n">
        <v>6</v>
      </c>
      <c r="I17548" t="n">
        <v>331.2086005722998</v>
      </c>
      <c r="J17548" t="n">
        <v>331.2086005722998</v>
      </c>
      <c r="K17548" t="n">
        <v>335.8536088308155</v>
      </c>
      <c r="L17548" t="n">
        <v>330.4800291437283</v>
      </c>
      <c r="M17548" t="n">
        <v>334.9541818423764</v>
      </c>
      <c r="N17548" t="n">
        <v>340.2007019617071</v>
      </c>
      <c r="O17548" t="n">
        <v>335.8536088308155</v>
      </c>
      <c r="P17548" t="n">
        <v>7.073579687087147</v>
      </c>
      <c r="Q17548" t="n">
        <v>0.9796249489755889</v>
      </c>
      <c r="R17548" t="n">
        <v>0.9791579698393518</v>
      </c>
      <c r="S17548" t="n">
        <v>0.9995753425720245</v>
      </c>
      <c r="T17548" t="b">
        <v>1</v>
      </c>
    </row>
    <row r="17549">
      <c r="A17549" t="n">
        <v>88</v>
      </c>
      <c r="B17549" t="n">
        <v>148</v>
      </c>
      <c r="C17549" t="n">
        <v>48</v>
      </c>
      <c r="D17549" t="n">
        <v>54.963017222701</v>
      </c>
      <c r="E17549" t="n">
        <v>0.999</v>
      </c>
      <c r="F17549" t="n">
        <v>328.8114644662343</v>
      </c>
      <c r="G17549" t="n">
        <v>6</v>
      </c>
      <c r="H17549" t="n">
        <v>8</v>
      </c>
      <c r="I17549" t="n">
        <v>330.0114644662343</v>
      </c>
      <c r="J17549" t="n">
        <v>330.0114644662343</v>
      </c>
      <c r="K17549" t="n">
        <v>334.9541818423764</v>
      </c>
      <c r="L17549" t="n">
        <v>329.7714644662342</v>
      </c>
      <c r="M17549" t="n">
        <v>331.2043844240455</v>
      </c>
      <c r="N17549" t="n">
        <v>335.5050899970268</v>
      </c>
      <c r="O17549" t="n">
        <v>334.9541818423764</v>
      </c>
      <c r="P17549" t="n">
        <v>6.142717376142173</v>
      </c>
      <c r="Q17549" t="n">
        <v>0.9803529029283022</v>
      </c>
      <c r="R17549" t="n">
        <v>0.9941938625723623</v>
      </c>
      <c r="S17549" t="n">
        <v>0.9998859262543476</v>
      </c>
      <c r="T17549" t="b">
        <v>1</v>
      </c>
    </row>
    <row r="17550">
      <c r="A17550" t="n">
        <v>88</v>
      </c>
      <c r="B17550" t="n">
        <v>149</v>
      </c>
      <c r="C17550" t="n">
        <v>43</v>
      </c>
      <c r="D17550" t="n">
        <v>58.59593444859313</v>
      </c>
      <c r="E17550" t="n">
        <v>0.99</v>
      </c>
      <c r="F17550" t="n">
        <v>330.2681792538863</v>
      </c>
      <c r="G17550" t="n">
        <v>3</v>
      </c>
      <c r="H17550" t="n">
        <v>5</v>
      </c>
      <c r="I17550" t="n">
        <v>331.8038935396006</v>
      </c>
      <c r="J17550" t="n">
        <v>335.8536088308155</v>
      </c>
      <c r="K17550" t="n">
        <v>340.5188902359582</v>
      </c>
      <c r="L17550" t="n">
        <v>331.4626236983307</v>
      </c>
      <c r="M17550" t="n">
        <v>342.3960524947896</v>
      </c>
      <c r="N17550" t="n">
        <v>347.9713079133046</v>
      </c>
      <c r="O17550" t="n">
        <v>340.5188902359582</v>
      </c>
      <c r="P17550" t="n">
        <v>10.25071098207195</v>
      </c>
      <c r="Q17550" t="n">
        <v>0.9795369381455636</v>
      </c>
      <c r="R17550" t="n">
        <v>0.9872702148163073</v>
      </c>
      <c r="S17550" t="n">
        <v>0.9997395096183924</v>
      </c>
      <c r="T17550" t="b">
        <v>1</v>
      </c>
    </row>
    <row r="17551">
      <c r="A17551" t="n">
        <v>88</v>
      </c>
      <c r="B17551" t="n">
        <v>150</v>
      </c>
      <c r="C17551" t="n">
        <v>32</v>
      </c>
      <c r="D17551" t="n">
        <v>56.28940686501164</v>
      </c>
      <c r="E17551" t="n">
        <v>0.99</v>
      </c>
      <c r="F17551" t="n">
        <v>330.5820053729086</v>
      </c>
      <c r="G17551" t="n">
        <v>7</v>
      </c>
      <c r="H17551" t="n">
        <v>8</v>
      </c>
      <c r="I17551" t="n">
        <v>331.2931164840197</v>
      </c>
      <c r="J17551" t="n">
        <v>343.2086922458225</v>
      </c>
      <c r="K17551" t="n">
        <v>347.535318446054</v>
      </c>
      <c r="L17551" t="n">
        <v>331.2220053729086</v>
      </c>
      <c r="M17551" t="n">
        <v>335.5050899970268</v>
      </c>
      <c r="N17551" t="n">
        <v>339.9095819269964</v>
      </c>
      <c r="O17551" t="n">
        <v>339.9095819269964</v>
      </c>
      <c r="P17551" t="n">
        <v>9.327576554087784</v>
      </c>
      <c r="Q17551" t="n">
        <v>0.9933240009969965</v>
      </c>
      <c r="R17551" t="n">
        <v>0.9940541639000579</v>
      </c>
      <c r="S17551" t="n">
        <v>0.9999603056041247</v>
      </c>
      <c r="T17551" t="b">
        <v>1</v>
      </c>
    </row>
    <row r="17552">
      <c r="A17552" t="n">
        <v>88</v>
      </c>
      <c r="B17552" t="n">
        <v>151</v>
      </c>
      <c r="C17552" t="n">
        <v>99</v>
      </c>
      <c r="D17552" t="n">
        <v>40.40835052706638</v>
      </c>
      <c r="E17552" t="n">
        <v>0.9</v>
      </c>
      <c r="F17552" t="n">
        <v>331.053859621314</v>
      </c>
      <c r="G17552" t="n">
        <v>7</v>
      </c>
      <c r="H17552" t="n">
        <v>8</v>
      </c>
      <c r="I17552" t="n">
        <v>333.2538596213139</v>
      </c>
      <c r="J17552" t="n">
        <v>350.5129955399497</v>
      </c>
      <c r="K17552" t="n">
        <v>353.6189410070571</v>
      </c>
      <c r="L17552" t="n">
        <v>333.033859621314</v>
      </c>
      <c r="M17552" t="n">
        <v>339.9095819269964</v>
      </c>
      <c r="N17552" t="n">
        <v>343.0714246912426</v>
      </c>
      <c r="O17552" t="n">
        <v>343.0714246912426</v>
      </c>
      <c r="P17552" t="n">
        <v>12.01756506992865</v>
      </c>
      <c r="Q17552" t="n">
        <v>0.9952029892532769</v>
      </c>
      <c r="R17552" t="n">
        <v>0.9957280867351821</v>
      </c>
      <c r="S17552" t="n">
        <v>0.9999795075861596</v>
      </c>
      <c r="T17552" t="b">
        <v>1</v>
      </c>
    </row>
    <row r="17553">
      <c r="A17553" t="n">
        <v>88</v>
      </c>
      <c r="B17553" t="n">
        <v>152</v>
      </c>
      <c r="C17553" t="n">
        <v>45</v>
      </c>
      <c r="D17553" t="n">
        <v>38.73957899158366</v>
      </c>
      <c r="E17553" t="n">
        <v>0.99</v>
      </c>
      <c r="F17553" t="n">
        <v>331.1678868907286</v>
      </c>
      <c r="G17553" t="n">
        <v>6</v>
      </c>
      <c r="H17553" t="n">
        <v>7</v>
      </c>
      <c r="I17553" t="n">
        <v>332.2928868907286</v>
      </c>
      <c r="J17553" t="n">
        <v>340.2007019617071</v>
      </c>
      <c r="K17553" t="n">
        <v>343.6844770508783</v>
      </c>
      <c r="L17553" t="n">
        <v>332.1678868907286</v>
      </c>
      <c r="M17553" t="n">
        <v>347.535318446054</v>
      </c>
      <c r="N17553" t="n">
        <v>350.5129955399497</v>
      </c>
      <c r="O17553" t="n">
        <v>343.6844770508783</v>
      </c>
      <c r="P17553" t="n">
        <v>12.51659016014975</v>
      </c>
      <c r="Q17553" t="n">
        <v>0.9861116401766137</v>
      </c>
      <c r="R17553" t="n">
        <v>0.9954006384217853</v>
      </c>
      <c r="S17553" t="n">
        <v>0.9999361224114439</v>
      </c>
      <c r="T17553" t="b">
        <v>1</v>
      </c>
    </row>
    <row r="17554">
      <c r="A17554" t="n">
        <v>88</v>
      </c>
      <c r="B17554" t="n">
        <v>153</v>
      </c>
      <c r="C17554" t="n">
        <v>34</v>
      </c>
      <c r="D17554" t="n">
        <v>65.5221313656147</v>
      </c>
      <c r="E17554" t="n">
        <v>0.999</v>
      </c>
      <c r="F17554" t="n">
        <v>337.807601043462</v>
      </c>
      <c r="G17554" t="n">
        <v>3</v>
      </c>
      <c r="H17554" t="n">
        <v>4</v>
      </c>
      <c r="I17554" t="n">
        <v>339.0218867577477</v>
      </c>
      <c r="J17554" t="n">
        <v>340.5188902359582</v>
      </c>
      <c r="K17554" t="n">
        <v>345.7356204402269</v>
      </c>
      <c r="L17554" t="n">
        <v>338.870101043462</v>
      </c>
      <c r="M17554" t="n">
        <v>338.870101043462</v>
      </c>
      <c r="N17554" t="n">
        <v>343.4520682718266</v>
      </c>
      <c r="O17554" t="n">
        <v>343.4520682718266</v>
      </c>
      <c r="P17554" t="n">
        <v>5.644467228364647</v>
      </c>
      <c r="Q17554" t="n">
        <v>0.9771459904961987</v>
      </c>
      <c r="R17554" t="n">
        <v>0.983961269531662</v>
      </c>
      <c r="S17554" t="n">
        <v>0.9996334507014477</v>
      </c>
      <c r="T17554" t="b">
        <v>1</v>
      </c>
    </row>
    <row r="17555">
      <c r="A17555" t="n">
        <v>88</v>
      </c>
      <c r="B17555" t="n">
        <v>154</v>
      </c>
      <c r="C17555" t="n">
        <v>95</v>
      </c>
      <c r="D17555" t="n">
        <v>71.21257686030701</v>
      </c>
      <c r="E17555" t="n">
        <v>0.999</v>
      </c>
      <c r="F17555" t="n">
        <v>340.1524580553896</v>
      </c>
      <c r="G17555" t="n">
        <v>2</v>
      </c>
      <c r="H17555" t="n">
        <v>7</v>
      </c>
      <c r="I17555" t="n">
        <v>344.1107913887229</v>
      </c>
      <c r="J17555" t="n">
        <v>348.432379924577</v>
      </c>
      <c r="K17555" t="n">
        <v>354.1248321116519</v>
      </c>
      <c r="L17555" t="n">
        <v>342.2635691665007</v>
      </c>
      <c r="M17555" t="n">
        <v>353.6189410070571</v>
      </c>
      <c r="N17555" t="n">
        <v>359.0926210116925</v>
      </c>
      <c r="O17555" t="n">
        <v>354.1248321116519</v>
      </c>
      <c r="P17555" t="n">
        <v>13.97237405626225</v>
      </c>
      <c r="Q17555" t="n">
        <v>0.9820089676226372</v>
      </c>
      <c r="R17555" t="n">
        <v>0.9915615795569364</v>
      </c>
      <c r="S17555" t="n">
        <v>0.9998481841045951</v>
      </c>
      <c r="T17555" t="b">
        <v>1</v>
      </c>
    </row>
    <row r="17556">
      <c r="A17556" t="n">
        <v>88</v>
      </c>
      <c r="B17556" t="n">
        <v>155</v>
      </c>
      <c r="C17556" t="n">
        <v>30</v>
      </c>
      <c r="D17556" t="n">
        <v>14.84769653520368</v>
      </c>
      <c r="E17556" t="n">
        <v>0.9</v>
      </c>
      <c r="F17556" t="n">
        <v>340.5679819413003</v>
      </c>
      <c r="G17556" t="n">
        <v>3</v>
      </c>
      <c r="H17556" t="n">
        <v>5</v>
      </c>
      <c r="I17556" t="n">
        <v>341.6394105127288</v>
      </c>
      <c r="J17556" t="n">
        <v>345.7356204402269</v>
      </c>
      <c r="K17556" t="n">
        <v>346.9177618841126</v>
      </c>
      <c r="L17556" t="n">
        <v>341.4013152746336</v>
      </c>
      <c r="M17556" t="n">
        <v>347.9713079133046</v>
      </c>
      <c r="N17556" t="n">
        <v>349.3840288015257</v>
      </c>
      <c r="O17556" t="n">
        <v>346.9177618841126</v>
      </c>
      <c r="P17556" t="n">
        <v>6.34977994281229</v>
      </c>
      <c r="Q17556" t="n">
        <v>0.9947747515563201</v>
      </c>
      <c r="R17556" t="n">
        <v>0.9967589409307979</v>
      </c>
      <c r="S17556" t="n">
        <v>0.9999830646611427</v>
      </c>
      <c r="T17556" t="b">
        <v>1</v>
      </c>
    </row>
    <row r="17557">
      <c r="A17557" t="n">
        <v>88</v>
      </c>
      <c r="B17557" t="n">
        <v>156</v>
      </c>
      <c r="C17557" t="n">
        <v>70</v>
      </c>
      <c r="D17557" t="n">
        <v>2.426151123820361</v>
      </c>
      <c r="E17557" t="n">
        <v>0.9999</v>
      </c>
      <c r="F17557" t="n">
        <v>342.5292078257497</v>
      </c>
      <c r="G17557" t="n">
        <v>6</v>
      </c>
      <c r="H17557" t="n">
        <v>7</v>
      </c>
      <c r="I17557" t="n">
        <v>344.2792078257497</v>
      </c>
      <c r="J17557" t="n">
        <v>344.2792078257497</v>
      </c>
      <c r="K17557" t="n">
        <v>344.4973868836472</v>
      </c>
      <c r="L17557" t="n">
        <v>344.0847633813052</v>
      </c>
      <c r="M17557" t="n">
        <v>359.0926210116925</v>
      </c>
      <c r="N17557" t="n">
        <v>359.2791045723243</v>
      </c>
      <c r="O17557" t="n">
        <v>344.4973868836472</v>
      </c>
      <c r="P17557" t="n">
        <v>1.968179057897487</v>
      </c>
      <c r="Q17557" t="n">
        <v>0.9991244979886594</v>
      </c>
      <c r="R17557" t="n">
        <v>0.9997113321134218</v>
      </c>
      <c r="S17557" t="n">
        <v>0.9999997472706847</v>
      </c>
      <c r="T17557" t="b">
        <v>1</v>
      </c>
    </row>
    <row r="17558">
      <c r="A17558" t="n">
        <v>88</v>
      </c>
      <c r="B17558" t="n">
        <v>157</v>
      </c>
      <c r="C17558" t="n">
        <v>19</v>
      </c>
      <c r="D17558" t="n">
        <v>54.84775619720966</v>
      </c>
      <c r="E17558" t="n">
        <v>0.99</v>
      </c>
      <c r="F17558" t="n">
        <v>343.2564002125698</v>
      </c>
      <c r="G17558" t="n">
        <v>1</v>
      </c>
      <c r="H17558" t="n">
        <v>2</v>
      </c>
      <c r="I17558" t="n">
        <v>344.2064002125698</v>
      </c>
      <c r="J17558" t="n">
        <v>344.2064002125698</v>
      </c>
      <c r="K17558" t="n">
        <v>349.3807168349481</v>
      </c>
      <c r="L17558" t="n">
        <v>344.0480668792365</v>
      </c>
      <c r="M17558" t="n">
        <v>344.0480668792365</v>
      </c>
      <c r="N17558" t="n">
        <v>348.432379924577</v>
      </c>
      <c r="O17558" t="n">
        <v>348.432379924577</v>
      </c>
      <c r="P17558" t="n">
        <v>5.175979712007177</v>
      </c>
      <c r="Q17558" t="n">
        <v>0.9885607244530004</v>
      </c>
      <c r="R17558" t="n">
        <v>0.9861144921938235</v>
      </c>
      <c r="S17558" t="n">
        <v>0.9998411598500951</v>
      </c>
      <c r="T17558" t="b">
        <v>1</v>
      </c>
    </row>
    <row r="17559">
      <c r="A17559" t="n">
        <v>88</v>
      </c>
      <c r="B17559" t="n">
        <v>158</v>
      </c>
      <c r="C17559" t="n">
        <v>34</v>
      </c>
      <c r="D17559" t="n">
        <v>52.75681525556561</v>
      </c>
      <c r="E17559" t="n">
        <v>0.9999</v>
      </c>
      <c r="F17559" t="n">
        <v>343.5037254609784</v>
      </c>
      <c r="G17559" t="n">
        <v>2</v>
      </c>
      <c r="H17559" t="n">
        <v>7</v>
      </c>
      <c r="I17559" t="n">
        <v>344.9203921276451</v>
      </c>
      <c r="J17559" t="n">
        <v>354.1248321116519</v>
      </c>
      <c r="K17559" t="n">
        <v>358.3420035949105</v>
      </c>
      <c r="L17559" t="n">
        <v>344.259281016534</v>
      </c>
      <c r="M17559" t="n">
        <v>359.2791045723243</v>
      </c>
      <c r="N17559" t="n">
        <v>363.3342018248659</v>
      </c>
      <c r="O17559" t="n">
        <v>358.3420035949105</v>
      </c>
      <c r="P17559" t="n">
        <v>14.83827813393208</v>
      </c>
      <c r="Q17559" t="n">
        <v>0.9866402921657234</v>
      </c>
      <c r="R17559" t="n">
        <v>0.9937416572259624</v>
      </c>
      <c r="S17559" t="n">
        <v>0.9999163903690121</v>
      </c>
      <c r="T17559" t="b">
        <v>1</v>
      </c>
    </row>
    <row r="17560">
      <c r="A17560" t="n">
        <v>88</v>
      </c>
      <c r="B17560" t="n">
        <v>159</v>
      </c>
      <c r="C17560" t="n">
        <v>90</v>
      </c>
      <c r="D17560" t="n">
        <v>81.99540332484963</v>
      </c>
      <c r="E17560" t="n">
        <v>0.99</v>
      </c>
      <c r="F17560" t="n">
        <v>343.729084361686</v>
      </c>
      <c r="G17560" t="n">
        <v>2</v>
      </c>
      <c r="H17560" t="n">
        <v>8</v>
      </c>
      <c r="I17560" t="n">
        <v>347.479084361686</v>
      </c>
      <c r="J17560" t="n">
        <v>358.3420035949105</v>
      </c>
      <c r="K17560" t="n">
        <v>364.8963923498945</v>
      </c>
      <c r="L17560" t="n">
        <v>345.529084361686</v>
      </c>
      <c r="M17560" t="n">
        <v>345.529084361686</v>
      </c>
      <c r="N17560" t="n">
        <v>351.9450001148041</v>
      </c>
      <c r="O17560" t="n">
        <v>351.9450001148041</v>
      </c>
      <c r="P17560" t="n">
        <v>8.215915753118111</v>
      </c>
      <c r="Q17560" t="n">
        <v>0.9793131719600056</v>
      </c>
      <c r="R17560" t="n">
        <v>0.9913506174489544</v>
      </c>
      <c r="S17560" t="n">
        <v>0.9998210717105144</v>
      </c>
      <c r="T17560" t="b">
        <v>1</v>
      </c>
    </row>
    <row r="17561">
      <c r="A17561" t="n">
        <v>88</v>
      </c>
      <c r="B17561" t="n">
        <v>160</v>
      </c>
      <c r="C17561" t="n">
        <v>45</v>
      </c>
      <c r="D17561" t="n">
        <v>56.3176443019234</v>
      </c>
      <c r="E17561" t="n">
        <v>0.9</v>
      </c>
      <c r="F17561" t="n">
        <v>345.1161513744004</v>
      </c>
      <c r="G17561" t="n">
        <v>3</v>
      </c>
      <c r="H17561" t="n">
        <v>8</v>
      </c>
      <c r="I17561" t="n">
        <v>346.7232942315432</v>
      </c>
      <c r="J17561" t="n">
        <v>346.9177618841126</v>
      </c>
      <c r="K17561" t="n">
        <v>351.4016507616543</v>
      </c>
      <c r="L17561" t="n">
        <v>346.0161513744004</v>
      </c>
      <c r="M17561" t="n">
        <v>351.9450001148041</v>
      </c>
      <c r="N17561" t="n">
        <v>356.3517015468796</v>
      </c>
      <c r="O17561" t="n">
        <v>351.4016507616543</v>
      </c>
      <c r="P17561" t="n">
        <v>6.285499387253878</v>
      </c>
      <c r="Q17561" t="n">
        <v>0.9803246899582005</v>
      </c>
      <c r="R17561" t="n">
        <v>0.9940511900760315</v>
      </c>
      <c r="S17561" t="n">
        <v>0.9998829553203662</v>
      </c>
      <c r="T17561" t="b">
        <v>1</v>
      </c>
    </row>
    <row r="17562">
      <c r="A17562" t="n">
        <v>88</v>
      </c>
      <c r="B17562" t="n">
        <v>161</v>
      </c>
      <c r="C17562" t="n">
        <v>91</v>
      </c>
      <c r="D17562" t="n">
        <v>41.08559990096147</v>
      </c>
      <c r="E17562" t="n">
        <v>0.9</v>
      </c>
      <c r="F17562" t="n">
        <v>347.3763370096618</v>
      </c>
      <c r="G17562" t="n">
        <v>5</v>
      </c>
      <c r="H17562" t="n">
        <v>6</v>
      </c>
      <c r="I17562" t="n">
        <v>349.9041147874395</v>
      </c>
      <c r="J17562" t="n">
        <v>349.9041147874395</v>
      </c>
      <c r="K17562" t="n">
        <v>353.8133060244483</v>
      </c>
      <c r="L17562" t="n">
        <v>349.6513370096617</v>
      </c>
      <c r="M17562" t="n">
        <v>349.6513370096617</v>
      </c>
      <c r="N17562" t="n">
        <v>353.3460852021943</v>
      </c>
      <c r="O17562" t="n">
        <v>353.3460852021943</v>
      </c>
      <c r="P17562" t="n">
        <v>5.969748192532506</v>
      </c>
      <c r="Q17562" t="n">
        <v>0.9910572094686206</v>
      </c>
      <c r="R17562" t="n">
        <v>0.9852767996113866</v>
      </c>
      <c r="S17562" t="n">
        <v>0.9998683335029731</v>
      </c>
      <c r="T17562" t="b">
        <v>1</v>
      </c>
    </row>
    <row r="17563">
      <c r="A17563" t="n">
        <v>88</v>
      </c>
      <c r="B17563" t="n">
        <v>162</v>
      </c>
      <c r="C17563" t="n">
        <v>87</v>
      </c>
      <c r="D17563" t="n">
        <v>77.80084206769882</v>
      </c>
      <c r="E17563" t="n">
        <v>0.9999</v>
      </c>
      <c r="F17563" t="n">
        <v>348.1504593559196</v>
      </c>
      <c r="G17563" t="n">
        <v>6</v>
      </c>
      <c r="H17563" t="n">
        <v>7</v>
      </c>
      <c r="I17563" t="n">
        <v>350.3254593559196</v>
      </c>
      <c r="J17563" t="n">
        <v>353.3460852021943</v>
      </c>
      <c r="K17563" t="n">
        <v>360.3425638054046</v>
      </c>
      <c r="L17563" t="n">
        <v>350.083792689253</v>
      </c>
      <c r="M17563" t="n">
        <v>363.3342018248659</v>
      </c>
      <c r="N17563" t="n">
        <v>369.3142819223062</v>
      </c>
      <c r="O17563" t="n">
        <v>360.3425638054046</v>
      </c>
      <c r="P17563" t="n">
        <v>12.19210444948499</v>
      </c>
      <c r="Q17563" t="n">
        <v>0.9723032429555547</v>
      </c>
      <c r="R17563" t="n">
        <v>0.9907845029299795</v>
      </c>
      <c r="S17563" t="n">
        <v>0.9997447606166079</v>
      </c>
      <c r="T17563" t="b">
        <v>0</v>
      </c>
    </row>
    <row r="17564">
      <c r="A17564" t="n">
        <v>88</v>
      </c>
      <c r="B17564" t="n">
        <v>163</v>
      </c>
      <c r="C17564" t="n">
        <v>92</v>
      </c>
      <c r="D17564" t="n">
        <v>53.68435860118443</v>
      </c>
      <c r="E17564" t="n">
        <v>0.999</v>
      </c>
      <c r="F17564" t="n">
        <v>349.824046044806</v>
      </c>
      <c r="G17564" t="n">
        <v>5</v>
      </c>
      <c r="H17564" t="n">
        <v>7</v>
      </c>
      <c r="I17564" t="n">
        <v>352.3796016003616</v>
      </c>
      <c r="J17564" t="n">
        <v>356.3864239770674</v>
      </c>
      <c r="K17564" t="n">
        <v>361.494355337789</v>
      </c>
      <c r="L17564" t="n">
        <v>351.8684904892505</v>
      </c>
      <c r="M17564" t="n">
        <v>369.3142819223062</v>
      </c>
      <c r="N17564" t="n">
        <v>373.4406738209369</v>
      </c>
      <c r="O17564" t="n">
        <v>361.494355337789</v>
      </c>
      <c r="P17564" t="n">
        <v>11.67030929298301</v>
      </c>
      <c r="Q17564" t="n">
        <v>0.9883309884160232</v>
      </c>
      <c r="R17564" t="n">
        <v>0.9936319773233536</v>
      </c>
      <c r="S17564" t="n">
        <v>0.9999256914696192</v>
      </c>
      <c r="T17564" t="b">
        <v>1</v>
      </c>
    </row>
    <row r="17565">
      <c r="A17565" t="n">
        <v>88</v>
      </c>
      <c r="B17565" t="n">
        <v>164</v>
      </c>
      <c r="C17565" t="n">
        <v>90</v>
      </c>
      <c r="D17565" t="n">
        <v>15.12021359519616</v>
      </c>
      <c r="E17565" t="n">
        <v>0.9</v>
      </c>
      <c r="F17565" t="n">
        <v>350.269279748062</v>
      </c>
      <c r="G17565" t="n">
        <v>6</v>
      </c>
      <c r="H17565" t="n">
        <v>8</v>
      </c>
      <c r="I17565" t="n">
        <v>352.519279748062</v>
      </c>
      <c r="J17565" t="n">
        <v>360.3425638054046</v>
      </c>
      <c r="K17565" t="n">
        <v>361.7022952438215</v>
      </c>
      <c r="L17565" t="n">
        <v>352.069279748062</v>
      </c>
      <c r="M17565" t="n">
        <v>356.3517015468796</v>
      </c>
      <c r="N17565" t="n">
        <v>357.534816851668</v>
      </c>
      <c r="O17565" t="n">
        <v>357.534816851668</v>
      </c>
      <c r="P17565" t="n">
        <v>7.265537103605993</v>
      </c>
      <c r="Q17565" t="n">
        <v>0.9945561943778224</v>
      </c>
      <c r="R17565" t="n">
        <v>0.998399370874705</v>
      </c>
      <c r="S17565" t="n">
        <v>0.9999912864861688</v>
      </c>
      <c r="T17565" t="b">
        <v>1</v>
      </c>
    </row>
    <row r="17566">
      <c r="A17566" t="n">
        <v>88</v>
      </c>
      <c r="B17566" t="n">
        <v>165</v>
      </c>
      <c r="C17566" t="n">
        <v>57</v>
      </c>
      <c r="D17566" t="n">
        <v>27.04346968202729</v>
      </c>
      <c r="E17566" t="n">
        <v>0.9</v>
      </c>
      <c r="F17566" t="n">
        <v>350.3245031631448</v>
      </c>
      <c r="G17566" t="n">
        <v>3</v>
      </c>
      <c r="H17566" t="n">
        <v>5</v>
      </c>
      <c r="I17566" t="n">
        <v>352.360217448859</v>
      </c>
      <c r="J17566" t="n">
        <v>352.360217448859</v>
      </c>
      <c r="K17566" t="n">
        <v>354.5133599394663</v>
      </c>
      <c r="L17566" t="n">
        <v>351.9078364964781</v>
      </c>
      <c r="M17566" t="n">
        <v>353.8133060244483</v>
      </c>
      <c r="N17566" t="n">
        <v>356.3864239770674</v>
      </c>
      <c r="O17566" t="n">
        <v>354.5133599394663</v>
      </c>
      <c r="P17566" t="n">
        <v>4.188856776321529</v>
      </c>
      <c r="Q17566" t="n">
        <v>0.9905032066072895</v>
      </c>
      <c r="R17566" t="n">
        <v>0.9941046215052961</v>
      </c>
      <c r="S17566" t="n">
        <v>0.999944012808464</v>
      </c>
      <c r="T17566" t="b">
        <v>1</v>
      </c>
    </row>
    <row r="17567">
      <c r="A17567" t="n">
        <v>88</v>
      </c>
      <c r="B17567" t="n">
        <v>166</v>
      </c>
      <c r="C17567" t="n">
        <v>24</v>
      </c>
      <c r="D17567" t="n">
        <v>49.98233765831699</v>
      </c>
      <c r="E17567" t="n">
        <v>0.9</v>
      </c>
      <c r="F17567" t="n">
        <v>353.2850543457455</v>
      </c>
      <c r="G17567" t="n">
        <v>7</v>
      </c>
      <c r="H17567" t="n">
        <v>8</v>
      </c>
      <c r="I17567" t="n">
        <v>353.8183876790789</v>
      </c>
      <c r="J17567" t="n">
        <v>373.4406738209369</v>
      </c>
      <c r="K17567" t="n">
        <v>377.2825137639282</v>
      </c>
      <c r="L17567" t="n">
        <v>353.7650543457455</v>
      </c>
      <c r="M17567" t="n">
        <v>357.534816851668</v>
      </c>
      <c r="N17567" t="n">
        <v>361.445797889095</v>
      </c>
      <c r="O17567" t="n">
        <v>361.445797889095</v>
      </c>
      <c r="P17567" t="n">
        <v>8.160743543349497</v>
      </c>
      <c r="Q17567" t="n">
        <v>0.9940698052002368</v>
      </c>
      <c r="R17567" t="n">
        <v>0.9947186154898</v>
      </c>
      <c r="S17567" t="n">
        <v>0.999968680361042</v>
      </c>
      <c r="T17567" t="b">
        <v>1</v>
      </c>
    </row>
    <row r="17568">
      <c r="A17568" t="n">
        <v>88</v>
      </c>
      <c r="B17568" t="n">
        <v>167</v>
      </c>
      <c r="C17568" t="n">
        <v>15</v>
      </c>
      <c r="D17568" t="n">
        <v>51.94614386963547</v>
      </c>
      <c r="E17568" t="n">
        <v>0.99</v>
      </c>
      <c r="F17568" t="n">
        <v>354.3889596123186</v>
      </c>
      <c r="G17568" t="n">
        <v>3</v>
      </c>
      <c r="H17568" t="n">
        <v>7</v>
      </c>
      <c r="I17568" t="n">
        <v>354.9246738980329</v>
      </c>
      <c r="J17568" t="n">
        <v>354.9246738980329</v>
      </c>
      <c r="K17568" t="n">
        <v>359.0605133780994</v>
      </c>
      <c r="L17568" t="n">
        <v>354.7222929456519</v>
      </c>
      <c r="M17568" t="n">
        <v>377.2825137639282</v>
      </c>
      <c r="N17568" t="n">
        <v>381.2752996109409</v>
      </c>
      <c r="O17568" t="n">
        <v>359.0605133780994</v>
      </c>
      <c r="P17568" t="n">
        <v>4.6715537657808</v>
      </c>
      <c r="Q17568" t="n">
        <v>0.9818379739569368</v>
      </c>
      <c r="R17568" t="n">
        <v>0.993837527198318</v>
      </c>
      <c r="S17568" t="n">
        <v>0.9998880770084861</v>
      </c>
      <c r="T17568" t="b">
        <v>1</v>
      </c>
    </row>
    <row r="17569">
      <c r="A17569" t="n">
        <v>88</v>
      </c>
      <c r="B17569" t="n">
        <v>168</v>
      </c>
      <c r="C17569" t="n">
        <v>77</v>
      </c>
      <c r="D17569" t="n">
        <v>29.65076532844162</v>
      </c>
      <c r="E17569" t="n">
        <v>0.99</v>
      </c>
      <c r="F17569" t="n">
        <v>354.9194312285683</v>
      </c>
      <c r="G17569" t="n">
        <v>3</v>
      </c>
      <c r="H17569" t="n">
        <v>5</v>
      </c>
      <c r="I17569" t="n">
        <v>357.6694312285683</v>
      </c>
      <c r="J17569" t="n">
        <v>359.0605133780994</v>
      </c>
      <c r="K17569" t="n">
        <v>361.4212431017015</v>
      </c>
      <c r="L17569" t="n">
        <v>357.0583201174572</v>
      </c>
      <c r="M17569" t="n">
        <v>361.494355337789</v>
      </c>
      <c r="N17569" t="n">
        <v>364.3155508971079</v>
      </c>
      <c r="O17569" t="n">
        <v>361.4212431017015</v>
      </c>
      <c r="P17569" t="n">
        <v>6.501811873133136</v>
      </c>
      <c r="Q17569" t="n">
        <v>0.9895923890382138</v>
      </c>
      <c r="R17569" t="n">
        <v>0.9935380807027145</v>
      </c>
      <c r="S17569" t="n">
        <v>0.9999327468578874</v>
      </c>
      <c r="T17569" t="b">
        <v>1</v>
      </c>
    </row>
    <row r="17570">
      <c r="A17570" t="n">
        <v>88</v>
      </c>
      <c r="B17570" t="n">
        <v>169</v>
      </c>
      <c r="C17570" t="n">
        <v>57</v>
      </c>
      <c r="D17570" t="n">
        <v>58.43377007293878</v>
      </c>
      <c r="E17570" t="n">
        <v>0.999</v>
      </c>
      <c r="F17570" t="n">
        <v>357.085294227786</v>
      </c>
      <c r="G17570" t="n">
        <v>2</v>
      </c>
      <c r="H17570" t="n">
        <v>8</v>
      </c>
      <c r="I17570" t="n">
        <v>359.460294227786</v>
      </c>
      <c r="J17570" t="n">
        <v>364.8963923498945</v>
      </c>
      <c r="K17570" t="n">
        <v>369.5673571838624</v>
      </c>
      <c r="L17570" t="n">
        <v>358.225294227786</v>
      </c>
      <c r="M17570" t="n">
        <v>361.445797889095</v>
      </c>
      <c r="N17570" t="n">
        <v>366.0180803674157</v>
      </c>
      <c r="O17570" t="n">
        <v>366.0180803674157</v>
      </c>
      <c r="P17570" t="n">
        <v>8.932786139629741</v>
      </c>
      <c r="Q17570" t="n">
        <v>0.9852133849186757</v>
      </c>
      <c r="R17570" t="n">
        <v>0.9938283557267484</v>
      </c>
      <c r="S17570" t="n">
        <v>0.9999087422717126</v>
      </c>
      <c r="T17570" t="b">
        <v>1</v>
      </c>
    </row>
    <row r="17571">
      <c r="A17571" t="n">
        <v>88</v>
      </c>
      <c r="B17571" t="n">
        <v>170</v>
      </c>
      <c r="C17571" t="n">
        <v>60</v>
      </c>
      <c r="D17571" t="n">
        <v>56.26027535154225</v>
      </c>
      <c r="E17571" t="n">
        <v>0.9999</v>
      </c>
      <c r="F17571" t="n">
        <v>358.3002354567625</v>
      </c>
      <c r="G17571" t="n">
        <v>3</v>
      </c>
      <c r="H17571" t="n">
        <v>5</v>
      </c>
      <c r="I17571" t="n">
        <v>360.4430925996197</v>
      </c>
      <c r="J17571" t="n">
        <v>361.4212431017015</v>
      </c>
      <c r="K17571" t="n">
        <v>365.9005643876523</v>
      </c>
      <c r="L17571" t="n">
        <v>359.9669021234292</v>
      </c>
      <c r="M17571" t="n">
        <v>364.3155508971079</v>
      </c>
      <c r="N17571" t="n">
        <v>369.6685742416885</v>
      </c>
      <c r="O17571" t="n">
        <v>365.9005643876523</v>
      </c>
      <c r="P17571" t="n">
        <v>7.600328930889759</v>
      </c>
      <c r="Q17571" t="n">
        <v>0.9803445342785252</v>
      </c>
      <c r="R17571" t="n">
        <v>0.9877745148402902</v>
      </c>
      <c r="S17571" t="n">
        <v>0.9997597023955149</v>
      </c>
      <c r="T17571" t="b">
        <v>0</v>
      </c>
    </row>
    <row r="17572">
      <c r="A17572" t="n">
        <v>88</v>
      </c>
      <c r="B17572" t="n">
        <v>171</v>
      </c>
      <c r="C17572" t="n">
        <v>43</v>
      </c>
      <c r="D17572" t="n">
        <v>55.86817072728986</v>
      </c>
      <c r="E17572" t="n">
        <v>0.9999</v>
      </c>
      <c r="F17572" t="n">
        <v>359.0814949139192</v>
      </c>
      <c r="G17572" t="n">
        <v>5</v>
      </c>
      <c r="H17572" t="n">
        <v>7</v>
      </c>
      <c r="I17572" t="n">
        <v>360.2759393583637</v>
      </c>
      <c r="J17572" t="n">
        <v>369.6685742416885</v>
      </c>
      <c r="K17572" t="n">
        <v>374.9842898199273</v>
      </c>
      <c r="L17572" t="n">
        <v>360.0370504694748</v>
      </c>
      <c r="M17572" t="n">
        <v>381.2752996109409</v>
      </c>
      <c r="N17572" t="n">
        <v>385.5695479374044</v>
      </c>
      <c r="O17572" t="n">
        <v>374.9842898199273</v>
      </c>
      <c r="P17572" t="n">
        <v>15.90279490600807</v>
      </c>
      <c r="Q17572" t="n">
        <v>0.9878592007193997</v>
      </c>
      <c r="R17572" t="n">
        <v>0.9933737942787387</v>
      </c>
      <c r="S17572" t="n">
        <v>0.9999195525663462</v>
      </c>
      <c r="T17572" t="b">
        <v>1</v>
      </c>
    </row>
    <row r="17573">
      <c r="A17573" t="n">
        <v>88</v>
      </c>
      <c r="B17573" t="n">
        <v>172</v>
      </c>
      <c r="C17573" t="n">
        <v>24</v>
      </c>
      <c r="D17573" t="n">
        <v>50.15416751772711</v>
      </c>
      <c r="E17573" t="n">
        <v>0.9</v>
      </c>
      <c r="F17573" t="n">
        <v>361.1763976628761</v>
      </c>
      <c r="G17573" t="n">
        <v>2</v>
      </c>
      <c r="H17573" t="n">
        <v>6</v>
      </c>
      <c r="I17573" t="n">
        <v>362.1763976628761</v>
      </c>
      <c r="J17573" t="n">
        <v>369.5673571838624</v>
      </c>
      <c r="K17573" t="n">
        <v>373.5764832844001</v>
      </c>
      <c r="L17573" t="n">
        <v>361.7763976628761</v>
      </c>
      <c r="M17573" t="n">
        <v>361.7763976628761</v>
      </c>
      <c r="N17573" t="n">
        <v>366.2866645259811</v>
      </c>
      <c r="O17573" t="n">
        <v>366.2866645259811</v>
      </c>
      <c r="P17573" t="n">
        <v>5.110266863104982</v>
      </c>
      <c r="Q17573" t="n">
        <v>0.9872951605435345</v>
      </c>
      <c r="R17573" t="n">
        <v>0.9820563559635953</v>
      </c>
      <c r="S17573" t="n">
        <v>0.9997720288832536</v>
      </c>
      <c r="T17573" t="b">
        <v>1</v>
      </c>
    </row>
    <row r="17574">
      <c r="A17574" t="n">
        <v>88</v>
      </c>
      <c r="B17574" t="n">
        <v>173</v>
      </c>
      <c r="C17574" t="n">
        <v>40</v>
      </c>
      <c r="D17574" t="n">
        <v>53.85536539720606</v>
      </c>
      <c r="E17574" t="n">
        <v>0.9999</v>
      </c>
      <c r="F17574" t="n">
        <v>361.3287629410104</v>
      </c>
      <c r="G17574" t="n">
        <v>4</v>
      </c>
      <c r="H17574" t="n">
        <v>8</v>
      </c>
      <c r="I17574" t="n">
        <v>362.5787629410104</v>
      </c>
      <c r="J17574" t="n">
        <v>362.5787629410104</v>
      </c>
      <c r="K17574" t="n">
        <v>366.3448724093465</v>
      </c>
      <c r="L17574" t="n">
        <v>362.1287629410105</v>
      </c>
      <c r="M17574" t="n">
        <v>366.0180803674157</v>
      </c>
      <c r="N17574" t="n">
        <v>370.2321152185273</v>
      </c>
      <c r="O17574" t="n">
        <v>366.3448724093465</v>
      </c>
      <c r="P17574" t="n">
        <v>5.016109468336083</v>
      </c>
      <c r="Q17574" t="n">
        <v>0.9867981565710798</v>
      </c>
      <c r="R17574" t="n">
        <v>0.9943105382739378</v>
      </c>
      <c r="S17574" t="n">
        <v>0.9999248886170977</v>
      </c>
      <c r="T17574" t="b">
        <v>1</v>
      </c>
    </row>
    <row r="17575">
      <c r="A17575" t="n">
        <v>88</v>
      </c>
      <c r="B17575" t="n">
        <v>174</v>
      </c>
      <c r="C17575" t="n">
        <v>26</v>
      </c>
      <c r="D17575" t="n">
        <v>13.87947006146145</v>
      </c>
      <c r="E17575" t="n">
        <v>0.9</v>
      </c>
      <c r="F17575" t="n">
        <v>364.0168467805101</v>
      </c>
      <c r="G17575" t="n">
        <v>1</v>
      </c>
      <c r="H17575" t="n">
        <v>7</v>
      </c>
      <c r="I17575" t="n">
        <v>365.3168467805102</v>
      </c>
      <c r="J17575" t="n">
        <v>365.3168467805102</v>
      </c>
      <c r="K17575" t="n">
        <v>366.6262307485725</v>
      </c>
      <c r="L17575" t="n">
        <v>364.5946245582879</v>
      </c>
      <c r="M17575" t="n">
        <v>385.5695479374044</v>
      </c>
      <c r="N17575" t="n">
        <v>386.6363788414368</v>
      </c>
      <c r="O17575" t="n">
        <v>366.6262307485725</v>
      </c>
      <c r="P17575" t="n">
        <v>2.609383968062389</v>
      </c>
      <c r="Q17575" t="n">
        <v>0.9970927899562481</v>
      </c>
      <c r="R17575" t="n">
        <v>0.9983497201448597</v>
      </c>
      <c r="S17575" t="n">
        <v>0.9999952022898302</v>
      </c>
      <c r="T17575" t="b">
        <v>1</v>
      </c>
    </row>
    <row r="17576">
      <c r="A17576" t="n">
        <v>88</v>
      </c>
      <c r="B17576" t="n">
        <v>175</v>
      </c>
      <c r="C17576" t="n">
        <v>78</v>
      </c>
      <c r="D17576" t="n">
        <v>38.80360715695589</v>
      </c>
      <c r="E17576" t="n">
        <v>0.99</v>
      </c>
      <c r="F17576" t="n">
        <v>366.0009610567785</v>
      </c>
      <c r="G17576" t="n">
        <v>3</v>
      </c>
      <c r="H17576" t="n">
        <v>4</v>
      </c>
      <c r="I17576" t="n">
        <v>368.7866753424928</v>
      </c>
      <c r="J17576" t="n">
        <v>368.7866753424928</v>
      </c>
      <c r="K17576" t="n">
        <v>371.8761345110402</v>
      </c>
      <c r="L17576" t="n">
        <v>368.4384610567785</v>
      </c>
      <c r="M17576" t="n">
        <v>368.4384610567785</v>
      </c>
      <c r="N17576" t="n">
        <v>371.1520000188034</v>
      </c>
      <c r="O17576" t="n">
        <v>371.1520000188034</v>
      </c>
      <c r="P17576" t="n">
        <v>5.15103896202487</v>
      </c>
      <c r="Q17576" t="n">
        <v>0.9864016139348784</v>
      </c>
      <c r="R17576" t="n">
        <v>0.9904702236050408</v>
      </c>
      <c r="S17576" t="n">
        <v>0.9998704104214671</v>
      </c>
      <c r="T17576" t="b">
        <v>1</v>
      </c>
    </row>
    <row r="17577">
      <c r="A17577" t="n">
        <v>88</v>
      </c>
      <c r="B17577" t="n">
        <v>176</v>
      </c>
      <c r="C17577" t="n">
        <v>60</v>
      </c>
      <c r="D17577" t="n">
        <v>32.85769207487141</v>
      </c>
      <c r="E17577" t="n">
        <v>0.999</v>
      </c>
      <c r="F17577" t="n">
        <v>370.1400015585328</v>
      </c>
      <c r="G17577" t="n">
        <v>2</v>
      </c>
      <c r="H17577" t="n">
        <v>7</v>
      </c>
      <c r="I17577" t="n">
        <v>372.6400015585328</v>
      </c>
      <c r="J17577" t="n">
        <v>373.5764832844001</v>
      </c>
      <c r="K17577" t="n">
        <v>376.2029974390661</v>
      </c>
      <c r="L17577" t="n">
        <v>371.4733348918662</v>
      </c>
      <c r="M17577" t="n">
        <v>386.6363788414368</v>
      </c>
      <c r="N17577" t="n">
        <v>389.1619508687136</v>
      </c>
      <c r="O17577" t="n">
        <v>376.2029974390661</v>
      </c>
      <c r="P17577" t="n">
        <v>6.062995880533265</v>
      </c>
      <c r="Q17577" t="n">
        <v>0.9916582908842803</v>
      </c>
      <c r="R17577" t="n">
        <v>0.9960976017031564</v>
      </c>
      <c r="S17577" t="n">
        <v>0.999967447328554</v>
      </c>
      <c r="T17577" t="b">
        <v>1</v>
      </c>
    </row>
    <row r="17578">
      <c r="A17578" t="n">
        <v>88</v>
      </c>
      <c r="B17578" t="n">
        <v>177</v>
      </c>
      <c r="C17578" t="n">
        <v>50</v>
      </c>
      <c r="D17578" t="n">
        <v>68.69238990992848</v>
      </c>
      <c r="E17578" t="n">
        <v>0.99</v>
      </c>
      <c r="F17578" t="n">
        <v>375.4614489423152</v>
      </c>
      <c r="G17578" t="n">
        <v>6</v>
      </c>
      <c r="H17578" t="n">
        <v>8</v>
      </c>
      <c r="I17578" t="n">
        <v>376.7114489423152</v>
      </c>
      <c r="J17578" t="n">
        <v>376.7114489423152</v>
      </c>
      <c r="K17578" t="n">
        <v>382.8888221356541</v>
      </c>
      <c r="L17578" t="n">
        <v>376.4614489423152</v>
      </c>
      <c r="M17578" t="n">
        <v>376.4614489423152</v>
      </c>
      <c r="N17578" t="n">
        <v>381.8364403280686</v>
      </c>
      <c r="O17578" t="n">
        <v>381.8364403280686</v>
      </c>
      <c r="P17578" t="n">
        <v>6.37499138575339</v>
      </c>
      <c r="Q17578" t="n">
        <v>0.9755057496192081</v>
      </c>
      <c r="R17578" t="n">
        <v>0.992748800342208</v>
      </c>
      <c r="S17578" t="n">
        <v>0.9998223873000209</v>
      </c>
      <c r="T17578" t="b">
        <v>1</v>
      </c>
    </row>
    <row r="17579">
      <c r="A17579" t="n">
        <v>88</v>
      </c>
      <c r="B17579" t="n">
        <v>178</v>
      </c>
      <c r="C17579" t="n">
        <v>35</v>
      </c>
      <c r="D17579" t="n">
        <v>57.41359397471884</v>
      </c>
      <c r="E17579" t="n">
        <v>0.9</v>
      </c>
      <c r="F17579" t="n">
        <v>378.875278973293</v>
      </c>
      <c r="G17579" t="n">
        <v>3</v>
      </c>
      <c r="H17579" t="n">
        <v>4</v>
      </c>
      <c r="I17579" t="n">
        <v>380.125278973293</v>
      </c>
      <c r="J17579" t="n">
        <v>380.125278973293</v>
      </c>
      <c r="K17579" t="n">
        <v>384.6964249903884</v>
      </c>
      <c r="L17579" t="n">
        <v>379.969028973293</v>
      </c>
      <c r="M17579" t="n">
        <v>379.969028973293</v>
      </c>
      <c r="N17579" t="n">
        <v>383.9839656148818</v>
      </c>
      <c r="O17579" t="n">
        <v>383.9839656148818</v>
      </c>
      <c r="P17579" t="n">
        <v>5.108686641588747</v>
      </c>
      <c r="Q17579" t="n">
        <v>0.9799456704428454</v>
      </c>
      <c r="R17579" t="n">
        <v>0.9859320730813839</v>
      </c>
      <c r="S17579" t="n">
        <v>0.9997178771573881</v>
      </c>
      <c r="T17579" t="b">
        <v>1</v>
      </c>
    </row>
    <row r="17580">
      <c r="A17580" t="n">
        <v>88</v>
      </c>
      <c r="B17580" t="n">
        <v>179</v>
      </c>
      <c r="C17580" t="n">
        <v>98</v>
      </c>
      <c r="D17580" t="n">
        <v>42.05664144139013</v>
      </c>
      <c r="E17580" t="n">
        <v>0.9</v>
      </c>
      <c r="F17580" t="n">
        <v>380.5444320630189</v>
      </c>
      <c r="G17580" t="n">
        <v>6</v>
      </c>
      <c r="H17580" t="n">
        <v>8</v>
      </c>
      <c r="I17580" t="n">
        <v>382.9944320630189</v>
      </c>
      <c r="J17580" t="n">
        <v>382.9944320630189</v>
      </c>
      <c r="K17580" t="n">
        <v>386.7765041350864</v>
      </c>
      <c r="L17580" t="n">
        <v>382.5044320630189</v>
      </c>
      <c r="M17580" t="n">
        <v>382.5044320630189</v>
      </c>
      <c r="N17580" t="n">
        <v>385.7952490772122</v>
      </c>
      <c r="O17580" t="n">
        <v>385.7952490772122</v>
      </c>
      <c r="P17580" t="n">
        <v>5.250817014193274</v>
      </c>
      <c r="Q17580" t="n">
        <v>0.9849314575914746</v>
      </c>
      <c r="R17580" t="n">
        <v>0.9955542196810344</v>
      </c>
      <c r="S17580" t="n">
        <v>0.9999330085707246</v>
      </c>
      <c r="T17580" t="b">
        <v>1</v>
      </c>
    </row>
    <row r="17581">
      <c r="A17581" t="n">
        <v>88</v>
      </c>
      <c r="B17581" t="n">
        <v>180</v>
      </c>
      <c r="C17581" t="n">
        <v>47</v>
      </c>
      <c r="D17581" t="n">
        <v>47.48888036388623</v>
      </c>
      <c r="E17581" t="n">
        <v>0.9</v>
      </c>
      <c r="F17581" t="n">
        <v>382.6037804649415</v>
      </c>
      <c r="G17581" t="n">
        <v>4</v>
      </c>
      <c r="H17581" t="n">
        <v>7</v>
      </c>
      <c r="I17581" t="n">
        <v>384.0725304649415</v>
      </c>
      <c r="J17581" t="n">
        <v>384.0725304649415</v>
      </c>
      <c r="K17581" t="n">
        <v>387.3934311896888</v>
      </c>
      <c r="L17581" t="n">
        <v>383.6482249093859</v>
      </c>
      <c r="M17581" t="n">
        <v>389.1619508687136</v>
      </c>
      <c r="N17581" t="n">
        <v>392.8121338328863</v>
      </c>
      <c r="O17581" t="n">
        <v>387.3934311896888</v>
      </c>
      <c r="P17581" t="n">
        <v>4.789650724747275</v>
      </c>
      <c r="Q17581" t="n">
        <v>0.9883496769502887</v>
      </c>
      <c r="R17581" t="n">
        <v>0.9943648082897523</v>
      </c>
      <c r="S17581" t="n">
        <v>0.9999343481961286</v>
      </c>
      <c r="T17581" t="b">
        <v>1</v>
      </c>
    </row>
    <row r="17582">
      <c r="A17582" t="n">
        <v>88</v>
      </c>
      <c r="B17582" t="n">
        <v>181</v>
      </c>
      <c r="C17582" t="n">
        <v>58</v>
      </c>
      <c r="D17582" t="n">
        <v>50.53832754832667</v>
      </c>
      <c r="E17582" t="n">
        <v>0.9999</v>
      </c>
      <c r="F17582" t="n">
        <v>382.8288602613471</v>
      </c>
      <c r="G17582" t="n">
        <v>2</v>
      </c>
      <c r="H17582" t="n">
        <v>4</v>
      </c>
      <c r="I17582" t="n">
        <v>385.2455269280138</v>
      </c>
      <c r="J17582" t="n">
        <v>385.2455269280138</v>
      </c>
      <c r="K17582" t="n">
        <v>389.2853612644108</v>
      </c>
      <c r="L17582" t="n">
        <v>384.6413602613471</v>
      </c>
      <c r="M17582" t="n">
        <v>387.3934311896888</v>
      </c>
      <c r="N17582" t="n">
        <v>390.927579969292</v>
      </c>
      <c r="O17582" t="n">
        <v>389.2853612644108</v>
      </c>
      <c r="P17582" t="n">
        <v>6.456501003063693</v>
      </c>
      <c r="Q17582" t="n">
        <v>0.9871984723131561</v>
      </c>
      <c r="R17582" t="n">
        <v>0.9876062186976371</v>
      </c>
      <c r="S17582" t="n">
        <v>0.9998413406655131</v>
      </c>
      <c r="T17582" t="b">
        <v>0</v>
      </c>
    </row>
    <row r="17583">
      <c r="A17583" t="n">
        <v>88</v>
      </c>
      <c r="B17583" t="n">
        <v>182</v>
      </c>
      <c r="C17583" t="n">
        <v>66</v>
      </c>
      <c r="D17583" t="n">
        <v>77.90666351085936</v>
      </c>
      <c r="E17583" t="n">
        <v>0.999</v>
      </c>
      <c r="F17583" t="n">
        <v>389.9171582308842</v>
      </c>
      <c r="G17583" t="n">
        <v>4</v>
      </c>
      <c r="H17583" t="n">
        <v>5</v>
      </c>
      <c r="I17583" t="n">
        <v>391.9796582308842</v>
      </c>
      <c r="J17583" t="n">
        <v>391.9796582308842</v>
      </c>
      <c r="K17583" t="n">
        <v>397.4276766582171</v>
      </c>
      <c r="L17583" t="n">
        <v>391.7504915642176</v>
      </c>
      <c r="M17583" t="n">
        <v>391.7504915642176</v>
      </c>
      <c r="N17583" t="n">
        <v>399.1631141627769</v>
      </c>
      <c r="O17583" t="n">
        <v>397.4276766582171</v>
      </c>
      <c r="P17583" t="n">
        <v>7.51051842733284</v>
      </c>
      <c r="Q17583" t="n">
        <v>0.9809587738323299</v>
      </c>
      <c r="R17583" t="n">
        <v>0.9831106221125917</v>
      </c>
      <c r="S17583" t="n">
        <v>0.9996784055358147</v>
      </c>
      <c r="T17583" t="b">
        <v>1</v>
      </c>
    </row>
    <row r="17584">
      <c r="A17584" t="n">
        <v>88</v>
      </c>
      <c r="B17584" t="n">
        <v>183</v>
      </c>
      <c r="C17584" t="n">
        <v>63</v>
      </c>
      <c r="D17584" t="n">
        <v>37.79834545505176</v>
      </c>
      <c r="E17584" t="n">
        <v>0.999</v>
      </c>
      <c r="F17584" t="n">
        <v>390.9621396081952</v>
      </c>
      <c r="G17584" t="n">
        <v>6</v>
      </c>
      <c r="H17584" t="n">
        <v>7</v>
      </c>
      <c r="I17584" t="n">
        <v>392.5371396081952</v>
      </c>
      <c r="J17584" t="n">
        <v>392.5371396081952</v>
      </c>
      <c r="K17584" t="n">
        <v>395.9362713937215</v>
      </c>
      <c r="L17584" t="n">
        <v>392.3621396081952</v>
      </c>
      <c r="M17584" t="n">
        <v>392.8121338328863</v>
      </c>
      <c r="N17584" t="n">
        <v>395.7174639985321</v>
      </c>
      <c r="O17584" t="n">
        <v>395.7174639985321</v>
      </c>
      <c r="P17584" t="n">
        <v>4.755324390336853</v>
      </c>
      <c r="Q17584" t="n">
        <v>0.9864467805494668</v>
      </c>
      <c r="R17584" t="n">
        <v>0.9955121353606496</v>
      </c>
      <c r="S17584" t="n">
        <v>0.9999391749856786</v>
      </c>
      <c r="T17584" t="b">
        <v>1</v>
      </c>
    </row>
    <row r="17585">
      <c r="A17585" t="n">
        <v>88</v>
      </c>
      <c r="B17585" t="n">
        <v>184</v>
      </c>
      <c r="C17585" t="n">
        <v>90</v>
      </c>
      <c r="D17585" t="n">
        <v>56.67285777064668</v>
      </c>
      <c r="E17585" t="n">
        <v>0.999</v>
      </c>
      <c r="F17585" t="n">
        <v>391.4481790705073</v>
      </c>
      <c r="G17585" t="n">
        <v>4</v>
      </c>
      <c r="H17585" t="n">
        <v>6</v>
      </c>
      <c r="I17585" t="n">
        <v>394.2606790705073</v>
      </c>
      <c r="J17585" t="n">
        <v>397.4276766582171</v>
      </c>
      <c r="K17585" t="n">
        <v>401.3908135652553</v>
      </c>
      <c r="L17585" t="n">
        <v>393.6981790705073</v>
      </c>
      <c r="M17585" t="n">
        <v>402.2144733990065</v>
      </c>
      <c r="N17585" t="n">
        <v>407.3109534143524</v>
      </c>
      <c r="O17585" t="n">
        <v>401.3908135652553</v>
      </c>
      <c r="P17585" t="n">
        <v>9.942634494748006</v>
      </c>
      <c r="Q17585" t="n">
        <v>0.9861123078193677</v>
      </c>
      <c r="R17585" t="n">
        <v>0.9797479334038632</v>
      </c>
      <c r="S17585" t="n">
        <v>0.9997187455330911</v>
      </c>
      <c r="T17585" t="b">
        <v>1</v>
      </c>
    </row>
    <row r="17586">
      <c r="A17586" t="n">
        <v>88</v>
      </c>
      <c r="B17586" t="n">
        <v>185</v>
      </c>
      <c r="C17586" t="n">
        <v>68</v>
      </c>
      <c r="D17586" t="n">
        <v>69.81360629876897</v>
      </c>
      <c r="E17586" t="n">
        <v>0.99</v>
      </c>
      <c r="F17586" t="n">
        <v>391.831978308753</v>
      </c>
      <c r="G17586" t="n">
        <v>3</v>
      </c>
      <c r="H17586" t="n">
        <v>6</v>
      </c>
      <c r="I17586" t="n">
        <v>394.2605497373244</v>
      </c>
      <c r="J17586" t="n">
        <v>394.2605497373244</v>
      </c>
      <c r="K17586" t="n">
        <v>399.8189578821309</v>
      </c>
      <c r="L17586" t="n">
        <v>393.531978308753</v>
      </c>
      <c r="M17586" t="n">
        <v>395.9362713937215</v>
      </c>
      <c r="N17586" t="n">
        <v>402.2144733990065</v>
      </c>
      <c r="O17586" t="n">
        <v>399.8189578821309</v>
      </c>
      <c r="P17586" t="n">
        <v>7.98697957337788</v>
      </c>
      <c r="Q17586" t="n">
        <v>0.9756674873479575</v>
      </c>
      <c r="R17586" t="n">
        <v>0.9751109644240428</v>
      </c>
      <c r="S17586" t="n">
        <v>0.9993943872269508</v>
      </c>
      <c r="T17586" t="b">
        <v>1</v>
      </c>
    </row>
    <row r="17587">
      <c r="A17587" t="n">
        <v>88</v>
      </c>
      <c r="B17587" t="n">
        <v>186</v>
      </c>
      <c r="C17587" t="n">
        <v>57</v>
      </c>
      <c r="D17587" t="n">
        <v>39.43993100126566</v>
      </c>
      <c r="E17587" t="n">
        <v>0.9</v>
      </c>
      <c r="F17587" t="n">
        <v>394.2531364055866</v>
      </c>
      <c r="G17587" t="n">
        <v>3</v>
      </c>
      <c r="H17587" t="n">
        <v>6</v>
      </c>
      <c r="I17587" t="n">
        <v>396.2888506913009</v>
      </c>
      <c r="J17587" t="n">
        <v>399.8189578821309</v>
      </c>
      <c r="K17587" t="n">
        <v>402.9590797771361</v>
      </c>
      <c r="L17587" t="n">
        <v>395.6781364055867</v>
      </c>
      <c r="M17587" t="n">
        <v>407.3109534143524</v>
      </c>
      <c r="N17587" t="n">
        <v>410.8577097993583</v>
      </c>
      <c r="O17587" t="n">
        <v>402.9590797771361</v>
      </c>
      <c r="P17587" t="n">
        <v>8.705943371549438</v>
      </c>
      <c r="Q17587" t="n">
        <v>0.9861801677482388</v>
      </c>
      <c r="R17587" t="n">
        <v>0.9858623431818671</v>
      </c>
      <c r="S17587" t="n">
        <v>0.9998046199543404</v>
      </c>
      <c r="T17587" t="b">
        <v>1</v>
      </c>
    </row>
    <row r="17588">
      <c r="A17588" t="n">
        <v>88</v>
      </c>
      <c r="B17588" t="n">
        <v>187</v>
      </c>
      <c r="C17588" t="n">
        <v>72</v>
      </c>
      <c r="D17588" t="n">
        <v>61.21967923811923</v>
      </c>
      <c r="E17588" t="n">
        <v>0.9</v>
      </c>
      <c r="F17588" t="n">
        <v>394.6651852751719</v>
      </c>
      <c r="G17588" t="n">
        <v>3</v>
      </c>
      <c r="H17588" t="n">
        <v>6</v>
      </c>
      <c r="I17588" t="n">
        <v>397.2366138466004</v>
      </c>
      <c r="J17588" t="n">
        <v>402.9590797771361</v>
      </c>
      <c r="K17588" t="n">
        <v>407.8332580604258</v>
      </c>
      <c r="L17588" t="n">
        <v>396.4651852751719</v>
      </c>
      <c r="M17588" t="n">
        <v>410.8577097993583</v>
      </c>
      <c r="N17588" t="n">
        <v>416.3630766373187</v>
      </c>
      <c r="O17588" t="n">
        <v>407.8332580604258</v>
      </c>
      <c r="P17588" t="n">
        <v>13.16807278525391</v>
      </c>
      <c r="Q17588" t="n">
        <v>0.9786305246131327</v>
      </c>
      <c r="R17588" t="n">
        <v>0.978141009380907</v>
      </c>
      <c r="S17588" t="n">
        <v>0.9995328848379835</v>
      </c>
      <c r="T17588" t="b">
        <v>1</v>
      </c>
    </row>
    <row r="17589">
      <c r="A17589" t="n">
        <v>88</v>
      </c>
      <c r="B17589" t="n">
        <v>188</v>
      </c>
      <c r="C17589" t="n">
        <v>24</v>
      </c>
      <c r="D17589" t="n">
        <v>68.53883169208245</v>
      </c>
      <c r="E17589" t="n">
        <v>0.9999</v>
      </c>
      <c r="F17589" t="n">
        <v>396.5929006888289</v>
      </c>
      <c r="G17589" t="n">
        <v>1</v>
      </c>
      <c r="H17589" t="n">
        <v>2</v>
      </c>
      <c r="I17589" t="n">
        <v>397.7929006888289</v>
      </c>
      <c r="J17589" t="n">
        <v>397.7929006888289</v>
      </c>
      <c r="K17589" t="n">
        <v>404.2588282069499</v>
      </c>
      <c r="L17589" t="n">
        <v>397.5929006888289</v>
      </c>
      <c r="M17589" t="n">
        <v>397.5929006888289</v>
      </c>
      <c r="N17589" t="n">
        <v>403.0716242453503</v>
      </c>
      <c r="O17589" t="n">
        <v>403.0716242453503</v>
      </c>
      <c r="P17589" t="n">
        <v>6.478723556521402</v>
      </c>
      <c r="Q17589" t="n">
        <v>0.9857257247328436</v>
      </c>
      <c r="R17589" t="n">
        <v>0.9826785733877772</v>
      </c>
      <c r="S17589" t="n">
        <v>0.9997527491885173</v>
      </c>
      <c r="T17589" t="b">
        <v>0</v>
      </c>
    </row>
    <row r="17590">
      <c r="A17590" t="n">
        <v>88</v>
      </c>
      <c r="B17590" t="n">
        <v>189</v>
      </c>
      <c r="C17590" t="n">
        <v>96</v>
      </c>
      <c r="D17590" t="n">
        <v>40.32840479835944</v>
      </c>
      <c r="E17590" t="n">
        <v>0.999</v>
      </c>
      <c r="F17590" t="n">
        <v>401.5762525278405</v>
      </c>
      <c r="G17590" t="n">
        <v>6</v>
      </c>
      <c r="H17590" t="n">
        <v>8</v>
      </c>
      <c r="I17590" t="n">
        <v>403.9762525278405</v>
      </c>
      <c r="J17590" t="n">
        <v>421.679764034681</v>
      </c>
      <c r="K17590" t="n">
        <v>425.3064191424471</v>
      </c>
      <c r="L17590" t="n">
        <v>403.4962525278405</v>
      </c>
      <c r="M17590" t="n">
        <v>403.4962525278405</v>
      </c>
      <c r="N17590" t="n">
        <v>406.6518397577591</v>
      </c>
      <c r="O17590" t="n">
        <v>406.6518397577591</v>
      </c>
      <c r="P17590" t="n">
        <v>5.075587229918597</v>
      </c>
      <c r="Q17590" t="n">
        <v>0.9855461731273921</v>
      </c>
      <c r="R17590" t="n">
        <v>0.995736520441142</v>
      </c>
      <c r="S17590" t="n">
        <v>0.9999383764045814</v>
      </c>
      <c r="T17590" t="b">
        <v>1</v>
      </c>
    </row>
    <row r="17591">
      <c r="A17591" t="n">
        <v>88</v>
      </c>
      <c r="B17591" t="n">
        <v>190</v>
      </c>
      <c r="C17591" t="n">
        <v>47</v>
      </c>
      <c r="D17591" t="n">
        <v>59.12156385866909</v>
      </c>
      <c r="E17591" t="n">
        <v>0.9</v>
      </c>
      <c r="F17591" t="n">
        <v>402.7231806874236</v>
      </c>
      <c r="G17591" t="n">
        <v>6</v>
      </c>
      <c r="H17591" t="n">
        <v>8</v>
      </c>
      <c r="I17591" t="n">
        <v>403.8981806874236</v>
      </c>
      <c r="J17591" t="n">
        <v>416.3630766373187</v>
      </c>
      <c r="K17591" t="n">
        <v>421.679764034681</v>
      </c>
      <c r="L17591" t="n">
        <v>403.6631806874236</v>
      </c>
      <c r="M17591" t="n">
        <v>406.6518397577591</v>
      </c>
      <c r="N17591" t="n">
        <v>411.2779402161839</v>
      </c>
      <c r="O17591" t="n">
        <v>411.2779402161839</v>
      </c>
      <c r="P17591" t="n">
        <v>8.554759528760258</v>
      </c>
      <c r="Q17591" t="n">
        <v>0.9788821912825666</v>
      </c>
      <c r="R17591" t="n">
        <v>0.9937559397485634</v>
      </c>
      <c r="S17591" t="n">
        <v>0.9998681391299901</v>
      </c>
      <c r="T17591" t="b">
        <v>1</v>
      </c>
    </row>
    <row r="17592">
      <c r="A17592" t="n">
        <v>88</v>
      </c>
      <c r="B17592" t="n">
        <v>191</v>
      </c>
      <c r="C17592" t="n">
        <v>83</v>
      </c>
      <c r="D17592" t="n">
        <v>55.51061408324165</v>
      </c>
      <c r="E17592" t="n">
        <v>0.9999</v>
      </c>
      <c r="F17592" t="n">
        <v>407.2799319036923</v>
      </c>
      <c r="G17592" t="n">
        <v>2</v>
      </c>
      <c r="H17592" t="n">
        <v>7</v>
      </c>
      <c r="I17592" t="n">
        <v>410.7382652370256</v>
      </c>
      <c r="J17592" t="n">
        <v>410.7382652370256</v>
      </c>
      <c r="K17592" t="n">
        <v>415.1755645242552</v>
      </c>
      <c r="L17592" t="n">
        <v>409.1243763481367</v>
      </c>
      <c r="M17592" t="n">
        <v>409.1243763481367</v>
      </c>
      <c r="N17592" t="n">
        <v>413.3911414583013</v>
      </c>
      <c r="O17592" t="n">
        <v>413.3911414583013</v>
      </c>
      <c r="P17592" t="n">
        <v>6.111209554609047</v>
      </c>
      <c r="Q17592" t="n">
        <v>0.9859478646599056</v>
      </c>
      <c r="R17592" t="n">
        <v>0.9934160621236223</v>
      </c>
      <c r="S17592" t="n">
        <v>0.9999074816138903</v>
      </c>
      <c r="T17592" t="b">
        <v>1</v>
      </c>
    </row>
    <row r="17593">
      <c r="A17593" t="n">
        <v>88</v>
      </c>
      <c r="B17593" t="n">
        <v>192</v>
      </c>
      <c r="C17593" t="n">
        <v>43</v>
      </c>
      <c r="D17593" t="n">
        <v>66.76227468936096</v>
      </c>
      <c r="E17593" t="n">
        <v>0.9999</v>
      </c>
      <c r="F17593" t="n">
        <v>409.533259910755</v>
      </c>
      <c r="G17593" t="n">
        <v>2</v>
      </c>
      <c r="H17593" t="n">
        <v>6</v>
      </c>
      <c r="I17593" t="n">
        <v>411.3249265774217</v>
      </c>
      <c r="J17593" t="n">
        <v>415.1755645242552</v>
      </c>
      <c r="K17593" t="n">
        <v>420.51227712932</v>
      </c>
      <c r="L17593" t="n">
        <v>410.608259910755</v>
      </c>
      <c r="M17593" t="n">
        <v>425.3064191424471</v>
      </c>
      <c r="N17593" t="n">
        <v>431.310220823145</v>
      </c>
      <c r="O17593" t="n">
        <v>420.51227712932</v>
      </c>
      <c r="P17593" t="n">
        <v>10.97901721856493</v>
      </c>
      <c r="Q17593" t="n">
        <v>0.9831237421467584</v>
      </c>
      <c r="R17593" t="n">
        <v>0.9761857260641416</v>
      </c>
      <c r="S17593" t="n">
        <v>0.9995981041724707</v>
      </c>
      <c r="T17593" t="b">
        <v>0</v>
      </c>
    </row>
    <row r="17594">
      <c r="A17594" t="n">
        <v>88</v>
      </c>
      <c r="B17594" t="n">
        <v>193</v>
      </c>
      <c r="C17594" t="n">
        <v>80</v>
      </c>
      <c r="D17594" t="n">
        <v>31.66950133959016</v>
      </c>
      <c r="E17594" t="n">
        <v>0.999</v>
      </c>
      <c r="F17594" t="n">
        <v>411.8482683922554</v>
      </c>
      <c r="G17594" t="n">
        <v>7</v>
      </c>
      <c r="H17594" t="n">
        <v>8</v>
      </c>
      <c r="I17594" t="n">
        <v>413.6260461700331</v>
      </c>
      <c r="J17594" t="n">
        <v>413.6260461700331</v>
      </c>
      <c r="K17594" t="n">
        <v>416.0602891630839</v>
      </c>
      <c r="L17594" t="n">
        <v>413.4482683922554</v>
      </c>
      <c r="M17594" t="n">
        <v>413.4482683922554</v>
      </c>
      <c r="N17594" t="n">
        <v>415.9263201402671</v>
      </c>
      <c r="O17594" t="n">
        <v>415.9263201402671</v>
      </c>
      <c r="P17594" t="n">
        <v>4.078051748011774</v>
      </c>
      <c r="Q17594" t="n">
        <v>0.9962384533969724</v>
      </c>
      <c r="R17594" t="n">
        <v>0.9966503961751468</v>
      </c>
      <c r="S17594" t="n">
        <v>0.9999874003091112</v>
      </c>
      <c r="T17594" t="b">
        <v>1</v>
      </c>
    </row>
    <row r="17595">
      <c r="A17595" t="n">
        <v>88</v>
      </c>
      <c r="B17595" t="n">
        <v>194</v>
      </c>
      <c r="C17595" t="n">
        <v>74</v>
      </c>
      <c r="D17595" t="n">
        <v>28.07121381962947</v>
      </c>
      <c r="E17595" t="n">
        <v>0.9</v>
      </c>
      <c r="F17595" t="n">
        <v>417.5568870945644</v>
      </c>
      <c r="G17595" t="n">
        <v>2</v>
      </c>
      <c r="H17595" t="n">
        <v>4</v>
      </c>
      <c r="I17595" t="n">
        <v>420.6402204278978</v>
      </c>
      <c r="J17595" t="n">
        <v>424.4394966797942</v>
      </c>
      <c r="K17595" t="n">
        <v>426.6833986637773</v>
      </c>
      <c r="L17595" t="n">
        <v>419.8693870945644</v>
      </c>
      <c r="M17595" t="n">
        <v>419.8693870945644</v>
      </c>
      <c r="N17595" t="n">
        <v>421.8324090399931</v>
      </c>
      <c r="O17595" t="n">
        <v>421.8324090399931</v>
      </c>
      <c r="P17595" t="n">
        <v>4.275521945428636</v>
      </c>
      <c r="Q17595" t="n">
        <v>0.9928691087850338</v>
      </c>
      <c r="R17595" t="n">
        <v>0.9930968691255951</v>
      </c>
      <c r="S17595" t="n">
        <v>0.9999507745246919</v>
      </c>
      <c r="T17595" t="b">
        <v>1</v>
      </c>
    </row>
    <row r="17596">
      <c r="A17596" t="n">
        <v>88</v>
      </c>
      <c r="B17596" t="n">
        <v>195</v>
      </c>
      <c r="C17596" t="n">
        <v>45</v>
      </c>
      <c r="D17596" t="n">
        <v>54.19284683139474</v>
      </c>
      <c r="E17596" t="n">
        <v>0.9999</v>
      </c>
      <c r="F17596" t="n">
        <v>417.5990402482698</v>
      </c>
      <c r="G17596" t="n">
        <v>1</v>
      </c>
      <c r="H17596" t="n">
        <v>6</v>
      </c>
      <c r="I17596" t="n">
        <v>419.8490402482698</v>
      </c>
      <c r="J17596" t="n">
        <v>419.8490402482698</v>
      </c>
      <c r="K17596" t="n">
        <v>424.9615729682127</v>
      </c>
      <c r="L17596" t="n">
        <v>418.7240402482698</v>
      </c>
      <c r="M17596" t="n">
        <v>435.7283428174285</v>
      </c>
      <c r="N17596" t="n">
        <v>440.6018002662949</v>
      </c>
      <c r="O17596" t="n">
        <v>424.9615729682127</v>
      </c>
      <c r="P17596" t="n">
        <v>7.362532719942919</v>
      </c>
      <c r="Q17596" t="n">
        <v>0.9886965401508276</v>
      </c>
      <c r="R17596" t="n">
        <v>0.9806255238092804</v>
      </c>
      <c r="S17596" t="n">
        <v>0.9997810013862795</v>
      </c>
      <c r="T17596" t="b">
        <v>0</v>
      </c>
    </row>
    <row r="17597">
      <c r="A17597" t="n">
        <v>88</v>
      </c>
      <c r="B17597" t="n">
        <v>196</v>
      </c>
      <c r="C17597" t="n">
        <v>29</v>
      </c>
      <c r="D17597" t="n">
        <v>49.12951657643197</v>
      </c>
      <c r="E17597" t="n">
        <v>0.99</v>
      </c>
      <c r="F17597" t="n">
        <v>417.755709669837</v>
      </c>
      <c r="G17597" t="n">
        <v>2</v>
      </c>
      <c r="H17597" t="n">
        <v>6</v>
      </c>
      <c r="I17597" t="n">
        <v>418.9640430031703</v>
      </c>
      <c r="J17597" t="n">
        <v>420.51227712932</v>
      </c>
      <c r="K17597" t="n">
        <v>424.4394966797942</v>
      </c>
      <c r="L17597" t="n">
        <v>418.480709669837</v>
      </c>
      <c r="M17597" t="n">
        <v>431.310220823145</v>
      </c>
      <c r="N17597" t="n">
        <v>435.7283428174285</v>
      </c>
      <c r="O17597" t="n">
        <v>424.4394966797942</v>
      </c>
      <c r="P17597" t="n">
        <v>6.6837870099572</v>
      </c>
      <c r="Q17597" t="n">
        <v>0.9875530985681295</v>
      </c>
      <c r="R17597" t="n">
        <v>0.9824197034534714</v>
      </c>
      <c r="S17597" t="n">
        <v>0.9997811797817423</v>
      </c>
      <c r="T17597" t="b">
        <v>1</v>
      </c>
    </row>
    <row r="17598">
      <c r="A17598" t="n">
        <v>88</v>
      </c>
      <c r="B17598" t="n">
        <v>197</v>
      </c>
      <c r="C17598" t="n">
        <v>25</v>
      </c>
      <c r="D17598" t="n">
        <v>33.64699996459905</v>
      </c>
      <c r="E17598" t="n">
        <v>0.9999</v>
      </c>
      <c r="F17598" t="n">
        <v>421.7036253380248</v>
      </c>
      <c r="G17598" t="n">
        <v>2</v>
      </c>
      <c r="H17598" t="n">
        <v>8</v>
      </c>
      <c r="I17598" t="n">
        <v>422.7452920046915</v>
      </c>
      <c r="J17598" t="n">
        <v>426.6833986637773</v>
      </c>
      <c r="K17598" t="n">
        <v>429.3730069742969</v>
      </c>
      <c r="L17598" t="n">
        <v>422.2036253380248</v>
      </c>
      <c r="M17598" t="n">
        <v>422.2036253380248</v>
      </c>
      <c r="N17598" t="n">
        <v>424.8364109377587</v>
      </c>
      <c r="O17598" t="n">
        <v>424.8364109377587</v>
      </c>
      <c r="P17598" t="n">
        <v>3.132785599733893</v>
      </c>
      <c r="Q17598" t="n">
        <v>0.9914587644280378</v>
      </c>
      <c r="R17598" t="n">
        <v>0.9964416136556642</v>
      </c>
      <c r="S17598" t="n">
        <v>0.999969606983977</v>
      </c>
      <c r="T17598" t="b">
        <v>1</v>
      </c>
    </row>
    <row r="17599">
      <c r="A17599" t="n">
        <v>88</v>
      </c>
      <c r="B17599" t="n">
        <v>198</v>
      </c>
      <c r="C17599" t="n">
        <v>19</v>
      </c>
      <c r="D17599" t="n">
        <v>37.21796035512192</v>
      </c>
      <c r="E17599" t="n">
        <v>0.9</v>
      </c>
      <c r="F17599" t="n">
        <v>423.7286302034303</v>
      </c>
      <c r="G17599" t="n">
        <v>5</v>
      </c>
      <c r="H17599" t="n">
        <v>8</v>
      </c>
      <c r="I17599" t="n">
        <v>424.256407981208</v>
      </c>
      <c r="J17599" t="n">
        <v>424.256407981208</v>
      </c>
      <c r="K17599" t="n">
        <v>427.7976030673281</v>
      </c>
      <c r="L17599" t="n">
        <v>424.1086302034303</v>
      </c>
      <c r="M17599" t="n">
        <v>424.8364109377587</v>
      </c>
      <c r="N17599" t="n">
        <v>427.7486144084256</v>
      </c>
      <c r="O17599" t="n">
        <v>427.7486144084256</v>
      </c>
      <c r="P17599" t="n">
        <v>4.019984204995296</v>
      </c>
      <c r="Q17599" t="n">
        <v>0.9918956281733258</v>
      </c>
      <c r="R17599" t="n">
        <v>0.9960647056755494</v>
      </c>
      <c r="S17599" t="n">
        <v>0.9999681069115472</v>
      </c>
      <c r="T17599" t="b">
        <v>1</v>
      </c>
    </row>
    <row r="17600">
      <c r="A17600" t="n">
        <v>88</v>
      </c>
      <c r="B17600" t="n">
        <v>199</v>
      </c>
      <c r="C17600" t="n">
        <v>38</v>
      </c>
      <c r="D17600" t="n">
        <v>44.20300942513269</v>
      </c>
      <c r="E17600" t="n">
        <v>0.999</v>
      </c>
      <c r="F17600" t="n">
        <v>424.7747138773107</v>
      </c>
      <c r="G17600" t="n">
        <v>1</v>
      </c>
      <c r="H17600" t="n">
        <v>5</v>
      </c>
      <c r="I17600" t="n">
        <v>426.6747138773106</v>
      </c>
      <c r="J17600" t="n">
        <v>426.6747138773106</v>
      </c>
      <c r="K17600" t="n">
        <v>430.8448091060968</v>
      </c>
      <c r="L17600" t="n">
        <v>425.8302694328662</v>
      </c>
      <c r="M17600" t="n">
        <v>427.7976030673281</v>
      </c>
      <c r="N17600" t="n">
        <v>432.0034079602998</v>
      </c>
      <c r="O17600" t="n">
        <v>430.8448091060968</v>
      </c>
      <c r="P17600" t="n">
        <v>6.070095228786101</v>
      </c>
      <c r="Q17600" t="n">
        <v>0.9907705563153587</v>
      </c>
      <c r="R17600" t="n">
        <v>0.9903819398853095</v>
      </c>
      <c r="S17600" t="n">
        <v>0.999911230655816</v>
      </c>
      <c r="T17600" t="b">
        <v>1</v>
      </c>
    </row>
    <row r="17601">
      <c r="A17601" t="n">
        <v>88</v>
      </c>
      <c r="B17601" t="n">
        <v>200</v>
      </c>
      <c r="C17601" t="n">
        <v>65</v>
      </c>
      <c r="D17601" t="n">
        <v>62.21468626487874</v>
      </c>
      <c r="E17601" t="n">
        <v>0.9</v>
      </c>
      <c r="F17601" t="n">
        <v>425.3380893159366</v>
      </c>
      <c r="G17601" t="n">
        <v>6</v>
      </c>
      <c r="H17601" t="n">
        <v>8</v>
      </c>
      <c r="I17601" t="n">
        <v>426.9630893159366</v>
      </c>
      <c r="J17601" t="n">
        <v>440.6018002662949</v>
      </c>
      <c r="K17601" t="n">
        <v>446.1966461534243</v>
      </c>
      <c r="L17601" t="n">
        <v>426.6380893159366</v>
      </c>
      <c r="M17601" t="n">
        <v>427.7486144084256</v>
      </c>
      <c r="N17601" t="n">
        <v>432.6167432241438</v>
      </c>
      <c r="O17601" t="n">
        <v>432.6167432241438</v>
      </c>
      <c r="P17601" t="n">
        <v>7.278653908207161</v>
      </c>
      <c r="Q17601" t="n">
        <v>0.9777897086156893</v>
      </c>
      <c r="R17601" t="n">
        <v>0.993430338336151</v>
      </c>
      <c r="S17601" t="n">
        <v>0.9998540859001496</v>
      </c>
      <c r="T17601" t="b">
        <v>1</v>
      </c>
    </row>
    <row r="17602">
      <c r="A17602" t="n">
        <v>89</v>
      </c>
      <c r="B17602" t="n">
        <v>1</v>
      </c>
      <c r="C17602" t="n">
        <v>10</v>
      </c>
      <c r="D17602" t="n">
        <v>41.18660072296451</v>
      </c>
      <c r="E17602" t="n">
        <v>0.999</v>
      </c>
      <c r="F17602" t="n">
        <v>1.668365300867737</v>
      </c>
      <c r="G17602" t="n">
        <v>3</v>
      </c>
      <c r="H17602" t="n">
        <v>4</v>
      </c>
      <c r="I17602" t="n">
        <v>2.025508158010594</v>
      </c>
      <c r="J17602" t="n">
        <v>2.025508158010594</v>
      </c>
      <c r="K17602" t="n">
        <v>5.304696113660635</v>
      </c>
      <c r="L17602" t="n">
        <v>1.980865300867737</v>
      </c>
      <c r="M17602" t="n">
        <v>1.980865300867737</v>
      </c>
      <c r="N17602" t="n">
        <v>4.861047169606515</v>
      </c>
      <c r="O17602" t="n">
        <v>4.861047169606515</v>
      </c>
      <c r="P17602" t="n">
        <v>3.192681868738777</v>
      </c>
      <c r="Q17602" t="n">
        <v>0.9753667060578112</v>
      </c>
      <c r="R17602" t="n">
        <v>0.9869298941251282</v>
      </c>
      <c r="S17602" t="n">
        <v>0.9996780402401287</v>
      </c>
      <c r="T17602" t="b">
        <v>1</v>
      </c>
    </row>
    <row r="17603">
      <c r="A17603" t="n">
        <v>89</v>
      </c>
      <c r="B17603" t="n">
        <v>2</v>
      </c>
      <c r="C17603" t="n">
        <v>25</v>
      </c>
      <c r="D17603" t="n">
        <v>52.49893749629924</v>
      </c>
      <c r="E17603" t="n">
        <v>0.99</v>
      </c>
      <c r="F17603" t="n">
        <v>2.604411793271722</v>
      </c>
      <c r="G17603" t="n">
        <v>6</v>
      </c>
      <c r="H17603" t="n">
        <v>8</v>
      </c>
      <c r="I17603" t="n">
        <v>3.229411793271722</v>
      </c>
      <c r="J17603" t="n">
        <v>3.229411793271722</v>
      </c>
      <c r="K17603" t="n">
        <v>7.950539265960503</v>
      </c>
      <c r="L17603" t="n">
        <v>3.104411793271722</v>
      </c>
      <c r="M17603" t="n">
        <v>3.104411793271722</v>
      </c>
      <c r="N17603" t="n">
        <v>7.212309875924245</v>
      </c>
      <c r="O17603" t="n">
        <v>7.212309875924245</v>
      </c>
      <c r="P17603" t="n">
        <v>4.607898082652523</v>
      </c>
      <c r="Q17603" t="n">
        <v>0.9794848618377813</v>
      </c>
      <c r="R17603" t="n">
        <v>0.991149425199679</v>
      </c>
      <c r="S17603" t="n">
        <v>0.9998184292351564</v>
      </c>
      <c r="T17603" t="b">
        <v>1</v>
      </c>
    </row>
    <row r="17604">
      <c r="A17604" t="n">
        <v>89</v>
      </c>
      <c r="B17604" t="n">
        <v>3</v>
      </c>
      <c r="C17604" t="n">
        <v>21</v>
      </c>
      <c r="D17604" t="n">
        <v>38.4524359711053</v>
      </c>
      <c r="E17604" t="n">
        <v>0.9</v>
      </c>
      <c r="F17604" t="n">
        <v>4.084268563588216</v>
      </c>
      <c r="G17604" t="n">
        <v>5</v>
      </c>
      <c r="H17604" t="n">
        <v>7</v>
      </c>
      <c r="I17604" t="n">
        <v>4.667601896921549</v>
      </c>
      <c r="J17604" t="n">
        <v>4.667601896921549</v>
      </c>
      <c r="K17604" t="n">
        <v>8.326254225285517</v>
      </c>
      <c r="L17604" t="n">
        <v>4.550935230254883</v>
      </c>
      <c r="M17604" t="n">
        <v>4.550935230254883</v>
      </c>
      <c r="N17604" t="n">
        <v>7.506541377149986</v>
      </c>
      <c r="O17604" t="n">
        <v>7.506541377149986</v>
      </c>
      <c r="P17604" t="n">
        <v>3.42227281356177</v>
      </c>
      <c r="Q17604" t="n">
        <v>0.9813856552630011</v>
      </c>
      <c r="R17604" t="n">
        <v>0.9944103653439526</v>
      </c>
      <c r="S17604" t="n">
        <v>0.9998959526135585</v>
      </c>
      <c r="T17604" t="b">
        <v>1</v>
      </c>
    </row>
    <row r="17605">
      <c r="A17605" t="n">
        <v>89</v>
      </c>
      <c r="B17605" t="n">
        <v>4</v>
      </c>
      <c r="C17605" t="n">
        <v>24</v>
      </c>
      <c r="D17605" t="n">
        <v>37.46952456002418</v>
      </c>
      <c r="E17605" t="n">
        <v>0.99</v>
      </c>
      <c r="F17605" t="n">
        <v>9.056982791717861</v>
      </c>
      <c r="G17605" t="n">
        <v>4</v>
      </c>
      <c r="H17605" t="n">
        <v>6</v>
      </c>
      <c r="I17605" t="n">
        <v>9.806982791717861</v>
      </c>
      <c r="J17605" t="n">
        <v>9.806982791717861</v>
      </c>
      <c r="K17605" t="n">
        <v>12.42722926444682</v>
      </c>
      <c r="L17605" t="n">
        <v>9.65698279171786</v>
      </c>
      <c r="M17605" t="n">
        <v>9.65698279171786</v>
      </c>
      <c r="N17605" t="n">
        <v>13.02654435287111</v>
      </c>
      <c r="O17605" t="n">
        <v>12.42722926444682</v>
      </c>
      <c r="P17605" t="n">
        <v>3.370246472728963</v>
      </c>
      <c r="Q17605" t="n">
        <v>0.9881024201498144</v>
      </c>
      <c r="R17605" t="n">
        <v>0.9853145625853883</v>
      </c>
      <c r="S17605" t="n">
        <v>0.9998252788357248</v>
      </c>
      <c r="T17605" t="b">
        <v>1</v>
      </c>
    </row>
    <row r="17606">
      <c r="A17606" t="n">
        <v>89</v>
      </c>
      <c r="B17606" t="n">
        <v>5</v>
      </c>
      <c r="C17606" t="n">
        <v>19</v>
      </c>
      <c r="D17606" t="n">
        <v>35.89237509210422</v>
      </c>
      <c r="E17606" t="n">
        <v>0.999</v>
      </c>
      <c r="F17606" t="n">
        <v>9.219815371363417</v>
      </c>
      <c r="G17606" t="n">
        <v>2</v>
      </c>
      <c r="H17606" t="n">
        <v>8</v>
      </c>
      <c r="I17606" t="n">
        <v>10.01148203803008</v>
      </c>
      <c r="J17606" t="n">
        <v>10.01148203803008</v>
      </c>
      <c r="K17606" t="n">
        <v>12.88057676961315</v>
      </c>
      <c r="L17606" t="n">
        <v>9.599815371363418</v>
      </c>
      <c r="M17606" t="n">
        <v>9.599815371363418</v>
      </c>
      <c r="N17606" t="n">
        <v>12.40829542551868</v>
      </c>
      <c r="O17606" t="n">
        <v>12.40829542551868</v>
      </c>
      <c r="P17606" t="n">
        <v>3.18848005415526</v>
      </c>
      <c r="Q17606" t="n">
        <v>0.9827256013996897</v>
      </c>
      <c r="R17606" t="n">
        <v>0.9939405523586626</v>
      </c>
      <c r="S17606" t="n">
        <v>0.9998953266861458</v>
      </c>
      <c r="T17606" t="b">
        <v>1</v>
      </c>
    </row>
    <row r="17607">
      <c r="A17607" t="n">
        <v>89</v>
      </c>
      <c r="B17607" t="n">
        <v>6</v>
      </c>
      <c r="C17607" t="n">
        <v>44</v>
      </c>
      <c r="D17607" t="n">
        <v>56.80470161257504</v>
      </c>
      <c r="E17607" t="n">
        <v>0.9</v>
      </c>
      <c r="F17607" t="n">
        <v>11.30919703313958</v>
      </c>
      <c r="G17607" t="n">
        <v>3</v>
      </c>
      <c r="H17607" t="n">
        <v>5</v>
      </c>
      <c r="I17607" t="n">
        <v>12.88062560456816</v>
      </c>
      <c r="J17607" t="n">
        <v>12.88062560456816</v>
      </c>
      <c r="K17607" t="n">
        <v>17.40329293041012</v>
      </c>
      <c r="L17607" t="n">
        <v>12.53141925536181</v>
      </c>
      <c r="M17607" t="n">
        <v>12.53141925536181</v>
      </c>
      <c r="N17607" t="n">
        <v>17.93624338595886</v>
      </c>
      <c r="O17607" t="n">
        <v>17.40329293041012</v>
      </c>
      <c r="P17607" t="n">
        <v>6.094095897270533</v>
      </c>
      <c r="Q17607" t="n">
        <v>0.9661851707424811</v>
      </c>
      <c r="R17607" t="n">
        <v>0.9726241008611407</v>
      </c>
      <c r="S17607" t="n">
        <v>0.9990742886448484</v>
      </c>
      <c r="T17607" t="b">
        <v>1</v>
      </c>
    </row>
    <row r="17608">
      <c r="A17608" t="n">
        <v>89</v>
      </c>
      <c r="B17608" t="n">
        <v>7</v>
      </c>
      <c r="C17608" t="n">
        <v>62</v>
      </c>
      <c r="D17608" t="n">
        <v>35.17874630885516</v>
      </c>
      <c r="E17608" t="n">
        <v>0.9999</v>
      </c>
      <c r="F17608" t="n">
        <v>12.01103934980611</v>
      </c>
      <c r="G17608" t="n">
        <v>3</v>
      </c>
      <c r="H17608" t="n">
        <v>7</v>
      </c>
      <c r="I17608" t="n">
        <v>14.22532506409182</v>
      </c>
      <c r="J17608" t="n">
        <v>21.16908593932489</v>
      </c>
      <c r="K17608" t="n">
        <v>23.96994153716368</v>
      </c>
      <c r="L17608" t="n">
        <v>13.38881712758389</v>
      </c>
      <c r="M17608" t="n">
        <v>13.38881712758389</v>
      </c>
      <c r="N17608" t="n">
        <v>16.09279455332218</v>
      </c>
      <c r="O17608" t="n">
        <v>16.09279455332218</v>
      </c>
      <c r="P17608" t="n">
        <v>4.081755203516067</v>
      </c>
      <c r="Q17608" t="n">
        <v>0.9789217822934626</v>
      </c>
      <c r="R17608" t="n">
        <v>0.9948850256936843</v>
      </c>
      <c r="S17608" t="n">
        <v>0.9998921854580082</v>
      </c>
      <c r="T17608" t="b">
        <v>0</v>
      </c>
    </row>
    <row r="17609">
      <c r="A17609" t="n">
        <v>89</v>
      </c>
      <c r="B17609" t="n">
        <v>8</v>
      </c>
      <c r="C17609" t="n">
        <v>31</v>
      </c>
      <c r="D17609" t="n">
        <v>34.58005024902967</v>
      </c>
      <c r="E17609" t="n">
        <v>0.9999</v>
      </c>
      <c r="F17609" t="n">
        <v>12.13811964510704</v>
      </c>
      <c r="G17609" t="n">
        <v>4</v>
      </c>
      <c r="H17609" t="n">
        <v>6</v>
      </c>
      <c r="I17609" t="n">
        <v>13.10686964510704</v>
      </c>
      <c r="J17609" t="n">
        <v>13.10686964510704</v>
      </c>
      <c r="K17609" t="n">
        <v>15.52505497720702</v>
      </c>
      <c r="L17609" t="n">
        <v>12.91311964510704</v>
      </c>
      <c r="M17609" t="n">
        <v>13.02654435287111</v>
      </c>
      <c r="N17609" t="n">
        <v>16.13626110188457</v>
      </c>
      <c r="O17609" t="n">
        <v>15.52505497720702</v>
      </c>
      <c r="P17609" t="n">
        <v>3.386935332099977</v>
      </c>
      <c r="Q17609" t="n">
        <v>0.9890148471162824</v>
      </c>
      <c r="R17609" t="n">
        <v>0.9864393198126314</v>
      </c>
      <c r="S17609" t="n">
        <v>0.9998510338549346</v>
      </c>
      <c r="T17609" t="b">
        <v>0</v>
      </c>
    </row>
    <row r="17610">
      <c r="A17610" t="n">
        <v>89</v>
      </c>
      <c r="B17610" t="n">
        <v>9</v>
      </c>
      <c r="C17610" t="n">
        <v>89</v>
      </c>
      <c r="D17610" t="n">
        <v>31.09847929715623</v>
      </c>
      <c r="E17610" t="n">
        <v>0.99</v>
      </c>
      <c r="F17610" t="n">
        <v>12.16973076518686</v>
      </c>
      <c r="G17610" t="n">
        <v>1</v>
      </c>
      <c r="H17610" t="n">
        <v>5</v>
      </c>
      <c r="I17610" t="n">
        <v>16.61973076518686</v>
      </c>
      <c r="J17610" t="n">
        <v>16.61973076518686</v>
      </c>
      <c r="K17610" t="n">
        <v>19.55354956680537</v>
      </c>
      <c r="L17610" t="n">
        <v>14.64195298740908</v>
      </c>
      <c r="M17610" t="n">
        <v>17.93624338595886</v>
      </c>
      <c r="N17610" t="n">
        <v>20.89518527912311</v>
      </c>
      <c r="O17610" t="n">
        <v>19.55354956680537</v>
      </c>
      <c r="P17610" t="n">
        <v>7.383818801618515</v>
      </c>
      <c r="Q17610" t="n">
        <v>0.9855417543579312</v>
      </c>
      <c r="R17610" t="n">
        <v>0.9849186173772634</v>
      </c>
      <c r="S17610" t="n">
        <v>0.9997819496654184</v>
      </c>
      <c r="T17610" t="b">
        <v>1</v>
      </c>
    </row>
    <row r="17611">
      <c r="A17611" t="n">
        <v>89</v>
      </c>
      <c r="B17611" t="n">
        <v>10</v>
      </c>
      <c r="C17611" t="n">
        <v>29</v>
      </c>
      <c r="D17611" t="n">
        <v>47.29836019196955</v>
      </c>
      <c r="E17611" t="n">
        <v>0.9999</v>
      </c>
      <c r="F17611" t="n">
        <v>12.98474606731513</v>
      </c>
      <c r="G17611" t="n">
        <v>3</v>
      </c>
      <c r="H17611" t="n">
        <v>7</v>
      </c>
      <c r="I17611" t="n">
        <v>14.02046035302942</v>
      </c>
      <c r="J17611" t="n">
        <v>17.40329293041012</v>
      </c>
      <c r="K17611" t="n">
        <v>21.16908593932489</v>
      </c>
      <c r="L17611" t="n">
        <v>13.62919051175957</v>
      </c>
      <c r="M17611" t="n">
        <v>16.09279455332218</v>
      </c>
      <c r="N17611" t="n">
        <v>19.72833338437287</v>
      </c>
      <c r="O17611" t="n">
        <v>19.72833338437287</v>
      </c>
      <c r="P17611" t="n">
        <v>6.743587317057742</v>
      </c>
      <c r="Q17611" t="n">
        <v>0.9717633925327135</v>
      </c>
      <c r="R17611" t="n">
        <v>0.9931289053495655</v>
      </c>
      <c r="S17611" t="n">
        <v>0.9998059835974851</v>
      </c>
      <c r="T17611" t="b">
        <v>0</v>
      </c>
    </row>
    <row r="17612">
      <c r="A17612" t="n">
        <v>89</v>
      </c>
      <c r="B17612" t="n">
        <v>11</v>
      </c>
      <c r="C17612" t="n">
        <v>87</v>
      </c>
      <c r="D17612" t="n">
        <v>61.67268359677115</v>
      </c>
      <c r="E17612" t="n">
        <v>0.9999</v>
      </c>
      <c r="F17612" t="n">
        <v>16.30573215011218</v>
      </c>
      <c r="G17612" t="n">
        <v>1</v>
      </c>
      <c r="H17612" t="n">
        <v>2</v>
      </c>
      <c r="I17612" t="n">
        <v>20.65573215011219</v>
      </c>
      <c r="J17612" t="n">
        <v>20.65573215011219</v>
      </c>
      <c r="K17612" t="n">
        <v>26.47390984792079</v>
      </c>
      <c r="L17612" t="n">
        <v>19.93073215011218</v>
      </c>
      <c r="M17612" t="n">
        <v>19.93073215011218</v>
      </c>
      <c r="N17612" t="n">
        <v>24.86060294122099</v>
      </c>
      <c r="O17612" t="n">
        <v>24.86060294122099</v>
      </c>
      <c r="P17612" t="n">
        <v>8.554870791108804</v>
      </c>
      <c r="Q17612" t="n">
        <v>0.9715310546521756</v>
      </c>
      <c r="R17612" t="n">
        <v>0.9705024131916751</v>
      </c>
      <c r="S17612" t="n">
        <v>0.9991602348132611</v>
      </c>
      <c r="T17612" t="b">
        <v>0</v>
      </c>
    </row>
    <row r="17613">
      <c r="A17613" t="n">
        <v>89</v>
      </c>
      <c r="B17613" t="n">
        <v>12</v>
      </c>
      <c r="C17613" t="n">
        <v>88</v>
      </c>
      <c r="D17613" t="n">
        <v>74.97898034473121</v>
      </c>
      <c r="E17613" t="n">
        <v>0.9999</v>
      </c>
      <c r="F17613" t="n">
        <v>20.91371619252503</v>
      </c>
      <c r="G17613" t="n">
        <v>1</v>
      </c>
      <c r="H17613" t="n">
        <v>4</v>
      </c>
      <c r="I17613" t="n">
        <v>25.31371619252504</v>
      </c>
      <c r="J17613" t="n">
        <v>26.47390984792079</v>
      </c>
      <c r="K17613" t="n">
        <v>33.54739855968788</v>
      </c>
      <c r="L17613" t="n">
        <v>23.66371619252503</v>
      </c>
      <c r="M17613" t="n">
        <v>23.66371619252503</v>
      </c>
      <c r="N17613" t="n">
        <v>28.90700153131743</v>
      </c>
      <c r="O17613" t="n">
        <v>28.90700153131743</v>
      </c>
      <c r="P17613" t="n">
        <v>7.993285338792393</v>
      </c>
      <c r="Q17613" t="n">
        <v>0.9654957869830693</v>
      </c>
      <c r="R17613" t="n">
        <v>0.9763339392279075</v>
      </c>
      <c r="S17613" t="n">
        <v>0.9991834211978481</v>
      </c>
      <c r="T17613" t="b">
        <v>0</v>
      </c>
    </row>
    <row r="17614">
      <c r="A17614" t="n">
        <v>89</v>
      </c>
      <c r="B17614" t="n">
        <v>13</v>
      </c>
      <c r="C17614" t="n">
        <v>61</v>
      </c>
      <c r="D17614" t="n">
        <v>53.39769823120358</v>
      </c>
      <c r="E17614" t="n">
        <v>0.99</v>
      </c>
      <c r="F17614" t="n">
        <v>21.78025397335038</v>
      </c>
      <c r="G17614" t="n">
        <v>4</v>
      </c>
      <c r="H17614" t="n">
        <v>5</v>
      </c>
      <c r="I17614" t="n">
        <v>23.68650397335038</v>
      </c>
      <c r="J17614" t="n">
        <v>28.90700153131743</v>
      </c>
      <c r="K17614" t="n">
        <v>32.64110630273026</v>
      </c>
      <c r="L17614" t="n">
        <v>23.47469841779482</v>
      </c>
      <c r="M17614" t="n">
        <v>23.47469841779482</v>
      </c>
      <c r="N17614" t="n">
        <v>28.55535476710059</v>
      </c>
      <c r="O17614" t="n">
        <v>28.55535476710059</v>
      </c>
      <c r="P17614" t="n">
        <v>6.775100793750209</v>
      </c>
      <c r="Q17614" t="n">
        <v>0.9830877721731602</v>
      </c>
      <c r="R17614" t="n">
        <v>0.9742447044958981</v>
      </c>
      <c r="S17614" t="n">
        <v>0.9995644205746871</v>
      </c>
      <c r="T17614" t="b">
        <v>1</v>
      </c>
    </row>
    <row r="17615">
      <c r="A17615" t="n">
        <v>89</v>
      </c>
      <c r="B17615" t="n">
        <v>14</v>
      </c>
      <c r="C17615" t="n">
        <v>32</v>
      </c>
      <c r="D17615" t="n">
        <v>31.52700383387826</v>
      </c>
      <c r="E17615" t="n">
        <v>0.99</v>
      </c>
      <c r="F17615" t="n">
        <v>24.26596105646389</v>
      </c>
      <c r="G17615" t="n">
        <v>3</v>
      </c>
      <c r="H17615" t="n">
        <v>8</v>
      </c>
      <c r="I17615" t="n">
        <v>25.40881819932103</v>
      </c>
      <c r="J17615" t="n">
        <v>28.07600933456513</v>
      </c>
      <c r="K17615" t="n">
        <v>30.58612110477836</v>
      </c>
      <c r="L17615" t="n">
        <v>24.90596105646389</v>
      </c>
      <c r="M17615" t="n">
        <v>27.72614662421034</v>
      </c>
      <c r="N17615" t="n">
        <v>30.19304833265151</v>
      </c>
      <c r="O17615" t="n">
        <v>30.19304833265151</v>
      </c>
      <c r="P17615" t="n">
        <v>5.927087276187624</v>
      </c>
      <c r="Q17615" t="n">
        <v>0.9810889860600278</v>
      </c>
      <c r="R17615" t="n">
        <v>0.9946755603978805</v>
      </c>
      <c r="S17615" t="n">
        <v>0.9998993094484617</v>
      </c>
      <c r="T17615" t="b">
        <v>1</v>
      </c>
    </row>
    <row r="17616">
      <c r="A17616" t="n">
        <v>89</v>
      </c>
      <c r="B17616" t="n">
        <v>15</v>
      </c>
      <c r="C17616" t="n">
        <v>19</v>
      </c>
      <c r="D17616" t="n">
        <v>37.42323827165436</v>
      </c>
      <c r="E17616" t="n">
        <v>0.999</v>
      </c>
      <c r="F17616" t="n">
        <v>24.41788071876007</v>
      </c>
      <c r="G17616" t="n">
        <v>3</v>
      </c>
      <c r="H17616" t="n">
        <v>8</v>
      </c>
      <c r="I17616" t="n">
        <v>25.0964521473315</v>
      </c>
      <c r="J17616" t="n">
        <v>25.0964521473315</v>
      </c>
      <c r="K17616" t="n">
        <v>28.07600933456513</v>
      </c>
      <c r="L17616" t="n">
        <v>24.79788071876007</v>
      </c>
      <c r="M17616" t="n">
        <v>24.79788071876007</v>
      </c>
      <c r="N17616" t="n">
        <v>27.72614662421034</v>
      </c>
      <c r="O17616" t="n">
        <v>27.72614662421034</v>
      </c>
      <c r="P17616" t="n">
        <v>3.308265905450263</v>
      </c>
      <c r="Q17616" t="n">
        <v>0.9775921172582253</v>
      </c>
      <c r="R17616" t="n">
        <v>0.9936829259001418</v>
      </c>
      <c r="S17616" t="n">
        <v>0.9998584477442993</v>
      </c>
      <c r="T17616" t="b">
        <v>1</v>
      </c>
    </row>
    <row r="17617">
      <c r="A17617" t="n">
        <v>89</v>
      </c>
      <c r="B17617" t="n">
        <v>16</v>
      </c>
      <c r="C17617" t="n">
        <v>65</v>
      </c>
      <c r="D17617" t="n">
        <v>43.03833860806844</v>
      </c>
      <c r="E17617" t="n">
        <v>0.999</v>
      </c>
      <c r="F17617" t="n">
        <v>25.45014246868389</v>
      </c>
      <c r="G17617" t="n">
        <v>3</v>
      </c>
      <c r="H17617" t="n">
        <v>8</v>
      </c>
      <c r="I17617" t="n">
        <v>27.77157104011246</v>
      </c>
      <c r="J17617" t="n">
        <v>30.58612110477836</v>
      </c>
      <c r="K17617" t="n">
        <v>34.01274042070738</v>
      </c>
      <c r="L17617" t="n">
        <v>26.75014246868389</v>
      </c>
      <c r="M17617" t="n">
        <v>30.19304833265151</v>
      </c>
      <c r="N17617" t="n">
        <v>33.56068046160836</v>
      </c>
      <c r="O17617" t="n">
        <v>33.56068046160836</v>
      </c>
      <c r="P17617" t="n">
        <v>8.110537992924467</v>
      </c>
      <c r="Q17617" t="n">
        <v>0.9742735673387677</v>
      </c>
      <c r="R17617" t="n">
        <v>0.992738541382211</v>
      </c>
      <c r="S17617" t="n">
        <v>0.9998131885738472</v>
      </c>
      <c r="T17617" t="b">
        <v>1</v>
      </c>
    </row>
    <row r="17618">
      <c r="A17618" t="n">
        <v>89</v>
      </c>
      <c r="B17618" t="n">
        <v>17</v>
      </c>
      <c r="C17618" t="n">
        <v>80</v>
      </c>
      <c r="D17618" t="n">
        <v>36.13914194349104</v>
      </c>
      <c r="E17618" t="n">
        <v>0.9999</v>
      </c>
      <c r="F17618" t="n">
        <v>31.37350392673924</v>
      </c>
      <c r="G17618" t="n">
        <v>2</v>
      </c>
      <c r="H17618" t="n">
        <v>8</v>
      </c>
      <c r="I17618" t="n">
        <v>34.70683726007258</v>
      </c>
      <c r="J17618" t="n">
        <v>34.70683726007258</v>
      </c>
      <c r="K17618" t="n">
        <v>37.59565755931246</v>
      </c>
      <c r="L17618" t="n">
        <v>32.97350392673924</v>
      </c>
      <c r="M17618" t="n">
        <v>33.56068046160836</v>
      </c>
      <c r="N17618" t="n">
        <v>36.38846934607557</v>
      </c>
      <c r="O17618" t="n">
        <v>36.38846934607557</v>
      </c>
      <c r="P17618" t="n">
        <v>5.014965419336335</v>
      </c>
      <c r="Q17618" t="n">
        <v>0.9826078754548625</v>
      </c>
      <c r="R17618" t="n">
        <v>0.9938990198540512</v>
      </c>
      <c r="S17618" t="n">
        <v>0.9998938909934543</v>
      </c>
      <c r="T17618" t="b">
        <v>0</v>
      </c>
    </row>
    <row r="17619">
      <c r="A17619" t="n">
        <v>89</v>
      </c>
      <c r="B17619" t="n">
        <v>18</v>
      </c>
      <c r="C17619" t="n">
        <v>14</v>
      </c>
      <c r="D17619" t="n">
        <v>69.05633539980356</v>
      </c>
      <c r="E17619" t="n">
        <v>0.999</v>
      </c>
      <c r="F17619" t="n">
        <v>35.53370046840026</v>
      </c>
      <c r="G17619" t="n">
        <v>5</v>
      </c>
      <c r="H17619" t="n">
        <v>7</v>
      </c>
      <c r="I17619" t="n">
        <v>35.92258935728915</v>
      </c>
      <c r="J17619" t="n">
        <v>35.92258935728915</v>
      </c>
      <c r="K17619" t="n">
        <v>42.49312555137131</v>
      </c>
      <c r="L17619" t="n">
        <v>35.84481157951137</v>
      </c>
      <c r="M17619" t="n">
        <v>35.84481157951137</v>
      </c>
      <c r="N17619" t="n">
        <v>41.1527543465985</v>
      </c>
      <c r="O17619" t="n">
        <v>41.1527543465985</v>
      </c>
      <c r="P17619" t="n">
        <v>5.619053878198237</v>
      </c>
      <c r="Q17619" t="n">
        <v>0.9668186316261252</v>
      </c>
      <c r="R17619" t="n">
        <v>0.9899839699614482</v>
      </c>
      <c r="S17619" t="n">
        <v>0.999667654417647</v>
      </c>
      <c r="T17619" t="b">
        <v>1</v>
      </c>
    </row>
    <row r="17620">
      <c r="A17620" t="n">
        <v>89</v>
      </c>
      <c r="B17620" t="n">
        <v>19</v>
      </c>
      <c r="C17620" t="n">
        <v>95</v>
      </c>
      <c r="D17620" t="n">
        <v>93.70223274952224</v>
      </c>
      <c r="E17620" t="n">
        <v>0.9</v>
      </c>
      <c r="F17620" t="n">
        <v>40.19216160667663</v>
      </c>
      <c r="G17620" t="n">
        <v>3</v>
      </c>
      <c r="H17620" t="n">
        <v>7</v>
      </c>
      <c r="I17620" t="n">
        <v>43.58501874953378</v>
      </c>
      <c r="J17620" t="n">
        <v>47.9102440355404</v>
      </c>
      <c r="K17620" t="n">
        <v>55.37061288502466</v>
      </c>
      <c r="L17620" t="n">
        <v>42.30327271778775</v>
      </c>
      <c r="M17620" t="n">
        <v>42.30327271778775</v>
      </c>
      <c r="N17620" t="n">
        <v>49.50559652635979</v>
      </c>
      <c r="O17620" t="n">
        <v>49.50559652635979</v>
      </c>
      <c r="P17620" t="n">
        <v>9.313434919683154</v>
      </c>
      <c r="Q17620" t="n">
        <v>0.9448357544756044</v>
      </c>
      <c r="R17620" t="n">
        <v>0.9864336371829125</v>
      </c>
      <c r="S17620" t="n">
        <v>0.9992516218306852</v>
      </c>
      <c r="T17620" t="b">
        <v>1</v>
      </c>
    </row>
    <row r="17621">
      <c r="A17621" t="n">
        <v>89</v>
      </c>
      <c r="B17621" t="n">
        <v>20</v>
      </c>
      <c r="C17621" t="n">
        <v>81</v>
      </c>
      <c r="D17621" t="n">
        <v>58.42561777988465</v>
      </c>
      <c r="E17621" t="n">
        <v>0.9999</v>
      </c>
      <c r="F17621" t="n">
        <v>40.36566573186441</v>
      </c>
      <c r="G17621" t="n">
        <v>3</v>
      </c>
      <c r="H17621" t="n">
        <v>5</v>
      </c>
      <c r="I17621" t="n">
        <v>43.25852287472156</v>
      </c>
      <c r="J17621" t="n">
        <v>43.25852287472156</v>
      </c>
      <c r="K17621" t="n">
        <v>47.9102440355404</v>
      </c>
      <c r="L17621" t="n">
        <v>42.61566573186441</v>
      </c>
      <c r="M17621" t="n">
        <v>50.35874109458531</v>
      </c>
      <c r="N17621" t="n">
        <v>55.91779131151058</v>
      </c>
      <c r="O17621" t="n">
        <v>47.9102440355404</v>
      </c>
      <c r="P17621" t="n">
        <v>7.544578303675991</v>
      </c>
      <c r="Q17621" t="n">
        <v>0.9652372345443737</v>
      </c>
      <c r="R17621" t="n">
        <v>0.9718540290040452</v>
      </c>
      <c r="S17621" t="n">
        <v>0.9990215682117468</v>
      </c>
      <c r="T17621" t="b">
        <v>0</v>
      </c>
    </row>
    <row r="17622">
      <c r="A17622" t="n">
        <v>89</v>
      </c>
      <c r="B17622" t="n">
        <v>21</v>
      </c>
      <c r="C17622" t="n">
        <v>63</v>
      </c>
      <c r="D17622" t="n">
        <v>82.66761935917904</v>
      </c>
      <c r="E17622" t="n">
        <v>0.9</v>
      </c>
      <c r="F17622" t="n">
        <v>40.39199585589019</v>
      </c>
      <c r="G17622" t="n">
        <v>5</v>
      </c>
      <c r="H17622" t="n">
        <v>8</v>
      </c>
      <c r="I17622" t="n">
        <v>42.14199585589019</v>
      </c>
      <c r="J17622" t="n">
        <v>42.49312555137131</v>
      </c>
      <c r="K17622" t="n">
        <v>50.35874109458531</v>
      </c>
      <c r="L17622" t="n">
        <v>41.65199585589018</v>
      </c>
      <c r="M17622" t="n">
        <v>41.65199585589018</v>
      </c>
      <c r="N17622" t="n">
        <v>48.12051067272736</v>
      </c>
      <c r="O17622" t="n">
        <v>48.12051067272736</v>
      </c>
      <c r="P17622" t="n">
        <v>7.728514816837169</v>
      </c>
      <c r="Q17622" t="n">
        <v>0.9604095134333658</v>
      </c>
      <c r="R17622" t="n">
        <v>0.9860988995928603</v>
      </c>
      <c r="S17622" t="n">
        <v>0.9994496486710697</v>
      </c>
      <c r="T17622" t="b">
        <v>1</v>
      </c>
    </row>
    <row r="17623">
      <c r="A17623" t="n">
        <v>89</v>
      </c>
      <c r="B17623" t="n">
        <v>22</v>
      </c>
      <c r="C17623" t="n">
        <v>53</v>
      </c>
      <c r="D17623" t="n">
        <v>41.70852559551759</v>
      </c>
      <c r="E17623" t="n">
        <v>0.99</v>
      </c>
      <c r="F17623" t="n">
        <v>43.17338863419694</v>
      </c>
      <c r="G17623" t="n">
        <v>4</v>
      </c>
      <c r="H17623" t="n">
        <v>7</v>
      </c>
      <c r="I17623" t="n">
        <v>44.82963863419694</v>
      </c>
      <c r="J17623" t="n">
        <v>44.82963863419694</v>
      </c>
      <c r="K17623" t="n">
        <v>47.7463187457716</v>
      </c>
      <c r="L17623" t="n">
        <v>44.35116641197472</v>
      </c>
      <c r="M17623" t="n">
        <v>49.50559652635979</v>
      </c>
      <c r="N17623" t="n">
        <v>52.71147858596913</v>
      </c>
      <c r="O17623" t="n">
        <v>47.7463187457716</v>
      </c>
      <c r="P17623" t="n">
        <v>4.572930111574657</v>
      </c>
      <c r="Q17623" t="n">
        <v>0.986765367962778</v>
      </c>
      <c r="R17623" t="n">
        <v>0.9939384815051797</v>
      </c>
      <c r="S17623" t="n">
        <v>0.9999197780331343</v>
      </c>
      <c r="T17623" t="b">
        <v>1</v>
      </c>
    </row>
    <row r="17624">
      <c r="A17624" t="n">
        <v>89</v>
      </c>
      <c r="B17624" t="n">
        <v>23</v>
      </c>
      <c r="C17624" t="n">
        <v>56</v>
      </c>
      <c r="D17624" t="n">
        <v>58.72350280538402</v>
      </c>
      <c r="E17624" t="n">
        <v>0.9</v>
      </c>
      <c r="F17624" t="n">
        <v>46.71870745012459</v>
      </c>
      <c r="G17624" t="n">
        <v>1</v>
      </c>
      <c r="H17624" t="n">
        <v>3</v>
      </c>
      <c r="I17624" t="n">
        <v>49.51870745012459</v>
      </c>
      <c r="J17624" t="n">
        <v>49.51870745012459</v>
      </c>
      <c r="K17624" t="n">
        <v>55.05866054497213</v>
      </c>
      <c r="L17624" t="n">
        <v>48.71870745012459</v>
      </c>
      <c r="M17624" t="n">
        <v>55.37061288502466</v>
      </c>
      <c r="N17624" t="n">
        <v>60.04605100647242</v>
      </c>
      <c r="O17624" t="n">
        <v>55.05866054497213</v>
      </c>
      <c r="P17624" t="n">
        <v>8.339953094847544</v>
      </c>
      <c r="Q17624" t="n">
        <v>0.9728737983480233</v>
      </c>
      <c r="R17624" t="n">
        <v>0.9650631280838993</v>
      </c>
      <c r="S17624" t="n">
        <v>0.9990522953673145</v>
      </c>
      <c r="T17624" t="b">
        <v>1</v>
      </c>
    </row>
    <row r="17625">
      <c r="A17625" t="n">
        <v>89</v>
      </c>
      <c r="B17625" t="n">
        <v>24</v>
      </c>
      <c r="C17625" t="n">
        <v>79</v>
      </c>
      <c r="D17625" t="n">
        <v>65.08432168456005</v>
      </c>
      <c r="E17625" t="n">
        <v>0.999</v>
      </c>
      <c r="F17625" t="n">
        <v>49.96304436663226</v>
      </c>
      <c r="G17625" t="n">
        <v>5</v>
      </c>
      <c r="H17625" t="n">
        <v>8</v>
      </c>
      <c r="I17625" t="n">
        <v>52.1574888110767</v>
      </c>
      <c r="J17625" t="n">
        <v>55.91779131151058</v>
      </c>
      <c r="K17625" t="n">
        <v>62.11040041565521</v>
      </c>
      <c r="L17625" t="n">
        <v>51.54304436663226</v>
      </c>
      <c r="M17625" t="n">
        <v>51.54304436663226</v>
      </c>
      <c r="N17625" t="n">
        <v>56.63571429500159</v>
      </c>
      <c r="O17625" t="n">
        <v>56.63571429500159</v>
      </c>
      <c r="P17625" t="n">
        <v>6.672669928369331</v>
      </c>
      <c r="Q17625" t="n">
        <v>0.9686969747891945</v>
      </c>
      <c r="R17625" t="n">
        <v>0.989039374535014</v>
      </c>
      <c r="S17625" t="n">
        <v>0.9996568992647433</v>
      </c>
      <c r="T17625" t="b">
        <v>1</v>
      </c>
    </row>
    <row r="17626">
      <c r="A17626" t="n">
        <v>89</v>
      </c>
      <c r="B17626" t="n">
        <v>25</v>
      </c>
      <c r="C17626" t="n">
        <v>74</v>
      </c>
      <c r="D17626" t="n">
        <v>29.89909932766966</v>
      </c>
      <c r="E17626" t="n">
        <v>0.999</v>
      </c>
      <c r="F17626" t="n">
        <v>52.18722086608818</v>
      </c>
      <c r="G17626" t="n">
        <v>2</v>
      </c>
      <c r="H17626" t="n">
        <v>8</v>
      </c>
      <c r="I17626" t="n">
        <v>55.27055419942152</v>
      </c>
      <c r="J17626" t="n">
        <v>55.27055419942152</v>
      </c>
      <c r="K17626" t="n">
        <v>57.66057013288832</v>
      </c>
      <c r="L17626" t="n">
        <v>53.66722086608818</v>
      </c>
      <c r="M17626" t="n">
        <v>56.63571429500159</v>
      </c>
      <c r="N17626" t="n">
        <v>58.97523693409937</v>
      </c>
      <c r="O17626" t="n">
        <v>57.66057013288832</v>
      </c>
      <c r="P17626" t="n">
        <v>5.473349266800135</v>
      </c>
      <c r="Q17626" t="n">
        <v>0.9855891701864992</v>
      </c>
      <c r="R17626" t="n">
        <v>0.994949793704022</v>
      </c>
      <c r="S17626" t="n">
        <v>0.9999272223365456</v>
      </c>
      <c r="T17626" t="b">
        <v>1</v>
      </c>
    </row>
    <row r="17627">
      <c r="A17627" t="n">
        <v>89</v>
      </c>
      <c r="B17627" t="n">
        <v>26</v>
      </c>
      <c r="C17627" t="n">
        <v>72</v>
      </c>
      <c r="D17627" t="n">
        <v>61.24886902276679</v>
      </c>
      <c r="E17627" t="n">
        <v>0.999</v>
      </c>
      <c r="F17627" t="n">
        <v>52.59083580386297</v>
      </c>
      <c r="G17627" t="n">
        <v>5</v>
      </c>
      <c r="H17627" t="n">
        <v>7</v>
      </c>
      <c r="I17627" t="n">
        <v>54.59083580386297</v>
      </c>
      <c r="J17627" t="n">
        <v>62.11040041565521</v>
      </c>
      <c r="K17627" t="n">
        <v>67.93807586977194</v>
      </c>
      <c r="L17627" t="n">
        <v>54.19083580386297</v>
      </c>
      <c r="M17627" t="n">
        <v>54.19083580386297</v>
      </c>
      <c r="N17627" t="n">
        <v>58.89866585941768</v>
      </c>
      <c r="O17627" t="n">
        <v>58.89866585941768</v>
      </c>
      <c r="P17627" t="n">
        <v>6.30783005555471</v>
      </c>
      <c r="Q17627" t="n">
        <v>0.9705142021340964</v>
      </c>
      <c r="R17627" t="n">
        <v>0.9911113273682647</v>
      </c>
      <c r="S17627" t="n">
        <v>0.9997379103954844</v>
      </c>
      <c r="T17627" t="b">
        <v>1</v>
      </c>
    </row>
    <row r="17628">
      <c r="A17628" t="n">
        <v>89</v>
      </c>
      <c r="B17628" t="n">
        <v>27</v>
      </c>
      <c r="C17628" t="n">
        <v>62</v>
      </c>
      <c r="D17628" t="n">
        <v>7.618577231622631</v>
      </c>
      <c r="E17628" t="n">
        <v>0.9999</v>
      </c>
      <c r="F17628" t="n">
        <v>53.78927121133675</v>
      </c>
      <c r="G17628" t="n">
        <v>1</v>
      </c>
      <c r="H17628" t="n">
        <v>3</v>
      </c>
      <c r="I17628" t="n">
        <v>56.88927121133676</v>
      </c>
      <c r="J17628" t="n">
        <v>56.88927121133676</v>
      </c>
      <c r="K17628" t="n">
        <v>57.60800491243323</v>
      </c>
      <c r="L17628" t="n">
        <v>56.00355692562247</v>
      </c>
      <c r="M17628" t="n">
        <v>60.04605100647242</v>
      </c>
      <c r="N17628" t="n">
        <v>60.65262562682454</v>
      </c>
      <c r="O17628" t="n">
        <v>57.60800491243323</v>
      </c>
      <c r="P17628" t="n">
        <v>3.818733701096477</v>
      </c>
      <c r="Q17628" t="n">
        <v>0.9964384877242821</v>
      </c>
      <c r="R17628" t="n">
        <v>0.9953969707344397</v>
      </c>
      <c r="S17628" t="n">
        <v>0.9999836062547652</v>
      </c>
      <c r="T17628" t="b">
        <v>1</v>
      </c>
    </row>
    <row r="17629">
      <c r="A17629" t="n">
        <v>89</v>
      </c>
      <c r="B17629" t="n">
        <v>28</v>
      </c>
      <c r="C17629" t="n">
        <v>44</v>
      </c>
      <c r="D17629" t="n">
        <v>54.16090387643604</v>
      </c>
      <c r="E17629" t="n">
        <v>0.9999</v>
      </c>
      <c r="F17629" t="n">
        <v>54.09384356372424</v>
      </c>
      <c r="G17629" t="n">
        <v>5</v>
      </c>
      <c r="H17629" t="n">
        <v>6</v>
      </c>
      <c r="I17629" t="n">
        <v>55.31606578594646</v>
      </c>
      <c r="J17629" t="n">
        <v>67.93807586977194</v>
      </c>
      <c r="K17629" t="n">
        <v>73.09134931186861</v>
      </c>
      <c r="L17629" t="n">
        <v>55.19384356372424</v>
      </c>
      <c r="M17629" t="n">
        <v>55.19384356372424</v>
      </c>
      <c r="N17629" t="n">
        <v>60.06442844469871</v>
      </c>
      <c r="O17629" t="n">
        <v>60.06442844469871</v>
      </c>
      <c r="P17629" t="n">
        <v>5.970584880974464</v>
      </c>
      <c r="Q17629" t="n">
        <v>0.9738814372000634</v>
      </c>
      <c r="R17629" t="n">
        <v>0.9788423298254244</v>
      </c>
      <c r="S17629" t="n">
        <v>0.9994473920628451</v>
      </c>
      <c r="T17629" t="b">
        <v>0</v>
      </c>
    </row>
    <row r="17630">
      <c r="A17630" t="n">
        <v>89</v>
      </c>
      <c r="B17630" t="n">
        <v>29</v>
      </c>
      <c r="C17630" t="n">
        <v>37</v>
      </c>
      <c r="D17630" t="n">
        <v>56.93875585040984</v>
      </c>
      <c r="E17630" t="n">
        <v>0.99</v>
      </c>
      <c r="F17630" t="n">
        <v>55.50353530645697</v>
      </c>
      <c r="G17630" t="n">
        <v>1</v>
      </c>
      <c r="H17630" t="n">
        <v>7</v>
      </c>
      <c r="I17630" t="n">
        <v>57.35353530645697</v>
      </c>
      <c r="J17630" t="n">
        <v>57.60800491243323</v>
      </c>
      <c r="K17630" t="n">
        <v>62.97958565303793</v>
      </c>
      <c r="L17630" t="n">
        <v>56.32575752867919</v>
      </c>
      <c r="M17630" t="n">
        <v>58.89866585941768</v>
      </c>
      <c r="N17630" t="n">
        <v>63.27520358811944</v>
      </c>
      <c r="O17630" t="n">
        <v>62.97958565303793</v>
      </c>
      <c r="P17630" t="n">
        <v>7.476050346580962</v>
      </c>
      <c r="Q17630" t="n">
        <v>0.9736872837402916</v>
      </c>
      <c r="R17630" t="n">
        <v>0.9917342351106029</v>
      </c>
      <c r="S17630" t="n">
        <v>0.9997825052737959</v>
      </c>
      <c r="T17630" t="b">
        <v>1</v>
      </c>
    </row>
    <row r="17631">
      <c r="A17631" t="n">
        <v>89</v>
      </c>
      <c r="B17631" t="n">
        <v>30</v>
      </c>
      <c r="C17631" t="n">
        <v>23</v>
      </c>
      <c r="D17631" t="n">
        <v>56.1587731842232</v>
      </c>
      <c r="E17631" t="n">
        <v>0.9</v>
      </c>
      <c r="F17631" t="n">
        <v>56.93255906590955</v>
      </c>
      <c r="G17631" t="n">
        <v>5</v>
      </c>
      <c r="H17631" t="n">
        <v>7</v>
      </c>
      <c r="I17631" t="n">
        <v>57.57144795479844</v>
      </c>
      <c r="J17631" t="n">
        <v>73.09134931186861</v>
      </c>
      <c r="K17631" t="n">
        <v>78.43471498115721</v>
      </c>
      <c r="L17631" t="n">
        <v>57.44367017702066</v>
      </c>
      <c r="M17631" t="n">
        <v>63.27520358811944</v>
      </c>
      <c r="N17631" t="n">
        <v>67.59178876753705</v>
      </c>
      <c r="O17631" t="n">
        <v>67.59178876753705</v>
      </c>
      <c r="P17631" t="n">
        <v>10.6592297016275</v>
      </c>
      <c r="Q17631" t="n">
        <v>0.972931141329533</v>
      </c>
      <c r="R17631" t="n">
        <v>0.9918470018757042</v>
      </c>
      <c r="S17631" t="n">
        <v>0.9997793076460328</v>
      </c>
      <c r="T17631" t="b">
        <v>1</v>
      </c>
    </row>
    <row r="17632">
      <c r="A17632" t="n">
        <v>89</v>
      </c>
      <c r="B17632" t="n">
        <v>31</v>
      </c>
      <c r="C17632" t="n">
        <v>56</v>
      </c>
      <c r="D17632" t="n">
        <v>30.41183834938715</v>
      </c>
      <c r="E17632" t="n">
        <v>0.99</v>
      </c>
      <c r="F17632" t="n">
        <v>57.2367640492455</v>
      </c>
      <c r="G17632" t="n">
        <v>6</v>
      </c>
      <c r="H17632" t="n">
        <v>8</v>
      </c>
      <c r="I17632" t="n">
        <v>58.6367640492455</v>
      </c>
      <c r="J17632" t="n">
        <v>60.06442844469871</v>
      </c>
      <c r="K17632" t="n">
        <v>62.79930599410402</v>
      </c>
      <c r="L17632" t="n">
        <v>58.3567640492455</v>
      </c>
      <c r="M17632" t="n">
        <v>58.97523693409937</v>
      </c>
      <c r="N17632" t="n">
        <v>61.3548799974317</v>
      </c>
      <c r="O17632" t="n">
        <v>61.3548799974317</v>
      </c>
      <c r="P17632" t="n">
        <v>4.118115948186201</v>
      </c>
      <c r="Q17632" t="n">
        <v>0.9880641009882881</v>
      </c>
      <c r="R17632" t="n">
        <v>0.9948634106311415</v>
      </c>
      <c r="S17632" t="n">
        <v>0.9999386901880287</v>
      </c>
      <c r="T17632" t="b">
        <v>1</v>
      </c>
    </row>
    <row r="17633">
      <c r="A17633" t="n">
        <v>89</v>
      </c>
      <c r="B17633" t="n">
        <v>32</v>
      </c>
      <c r="C17633" t="n">
        <v>56</v>
      </c>
      <c r="D17633" t="n">
        <v>23.54143680572582</v>
      </c>
      <c r="E17633" t="n">
        <v>0.99</v>
      </c>
      <c r="F17633" t="n">
        <v>58.9095034604392</v>
      </c>
      <c r="G17633" t="n">
        <v>1</v>
      </c>
      <c r="H17633" t="n">
        <v>7</v>
      </c>
      <c r="I17633" t="n">
        <v>61.70950346043919</v>
      </c>
      <c r="J17633" t="n">
        <v>62.97958565303793</v>
      </c>
      <c r="K17633" t="n">
        <v>65.20047591772905</v>
      </c>
      <c r="L17633" t="n">
        <v>60.15394790488364</v>
      </c>
      <c r="M17633" t="n">
        <v>67.59178876753705</v>
      </c>
      <c r="N17633" t="n">
        <v>69.40127660810015</v>
      </c>
      <c r="O17633" t="n">
        <v>65.20047591772905</v>
      </c>
      <c r="P17633" t="n">
        <v>6.290972457289854</v>
      </c>
      <c r="Q17633" t="n">
        <v>0.9890358171763571</v>
      </c>
      <c r="R17633" t="n">
        <v>0.9965741829203384</v>
      </c>
      <c r="S17633" t="n">
        <v>0.9999624387152183</v>
      </c>
      <c r="T17633" t="b">
        <v>1</v>
      </c>
    </row>
    <row r="17634">
      <c r="A17634" t="n">
        <v>89</v>
      </c>
      <c r="B17634" t="n">
        <v>33</v>
      </c>
      <c r="C17634" t="n">
        <v>53</v>
      </c>
      <c r="D17634" t="n">
        <v>49.80369741361291</v>
      </c>
      <c r="E17634" t="n">
        <v>0.999</v>
      </c>
      <c r="F17634" t="n">
        <v>61.91465083312823</v>
      </c>
      <c r="G17634" t="n">
        <v>2</v>
      </c>
      <c r="H17634" t="n">
        <v>6</v>
      </c>
      <c r="I17634" t="n">
        <v>64.12298416646156</v>
      </c>
      <c r="J17634" t="n">
        <v>64.12298416646156</v>
      </c>
      <c r="K17634" t="n">
        <v>68.1040950708271</v>
      </c>
      <c r="L17634" t="n">
        <v>63.23965083312824</v>
      </c>
      <c r="M17634" t="n">
        <v>63.23965083312824</v>
      </c>
      <c r="N17634" t="n">
        <v>67.71840060053947</v>
      </c>
      <c r="O17634" t="n">
        <v>67.71840060053947</v>
      </c>
      <c r="P17634" t="n">
        <v>5.803749767411233</v>
      </c>
      <c r="Q17634" t="n">
        <v>0.976110842013059</v>
      </c>
      <c r="R17634" t="n">
        <v>0.9805277640337204</v>
      </c>
      <c r="S17634" t="n">
        <v>0.9995348246786425</v>
      </c>
      <c r="T17634" t="b">
        <v>1</v>
      </c>
    </row>
    <row r="17635">
      <c r="A17635" t="n">
        <v>89</v>
      </c>
      <c r="B17635" t="n">
        <v>34</v>
      </c>
      <c r="C17635" t="n">
        <v>39</v>
      </c>
      <c r="D17635" t="n">
        <v>36.63867223316725</v>
      </c>
      <c r="E17635" t="n">
        <v>0.9</v>
      </c>
      <c r="F17635" t="n">
        <v>62.73682416043015</v>
      </c>
      <c r="G17635" t="n">
        <v>4</v>
      </c>
      <c r="H17635" t="n">
        <v>7</v>
      </c>
      <c r="I17635" t="n">
        <v>63.95557416043015</v>
      </c>
      <c r="J17635" t="n">
        <v>63.95557416043015</v>
      </c>
      <c r="K17635" t="n">
        <v>66.51771907184045</v>
      </c>
      <c r="L17635" t="n">
        <v>63.60349082709681</v>
      </c>
      <c r="M17635" t="n">
        <v>69.40127660810015</v>
      </c>
      <c r="N17635" t="n">
        <v>72.21746970826673</v>
      </c>
      <c r="O17635" t="n">
        <v>66.51771907184045</v>
      </c>
      <c r="P17635" t="n">
        <v>3.7808949114103</v>
      </c>
      <c r="Q17635" t="n">
        <v>0.9883646972102805</v>
      </c>
      <c r="R17635" t="n">
        <v>0.9946733194442714</v>
      </c>
      <c r="S17635" t="n">
        <v>0.99993802245887</v>
      </c>
      <c r="T17635" t="b">
        <v>1</v>
      </c>
    </row>
    <row r="17636">
      <c r="A17636" t="n">
        <v>89</v>
      </c>
      <c r="B17636" t="n">
        <v>35</v>
      </c>
      <c r="C17636" t="n">
        <v>43</v>
      </c>
      <c r="D17636" t="n">
        <v>58.11820636548175</v>
      </c>
      <c r="E17636" t="n">
        <v>0.9</v>
      </c>
      <c r="F17636" t="n">
        <v>63.64012386979164</v>
      </c>
      <c r="G17636" t="n">
        <v>2</v>
      </c>
      <c r="H17636" t="n">
        <v>5</v>
      </c>
      <c r="I17636" t="n">
        <v>65.43179053645831</v>
      </c>
      <c r="J17636" t="n">
        <v>68.1040950708271</v>
      </c>
      <c r="K17636" t="n">
        <v>72.74983498813179</v>
      </c>
      <c r="L17636" t="n">
        <v>64.83456831423609</v>
      </c>
      <c r="M17636" t="n">
        <v>78.43471498115721</v>
      </c>
      <c r="N17636" t="n">
        <v>83.96451577711171</v>
      </c>
      <c r="O17636" t="n">
        <v>72.74983498813179</v>
      </c>
      <c r="P17636" t="n">
        <v>9.109711118340151</v>
      </c>
      <c r="Q17636" t="n">
        <v>0.9721786147548017</v>
      </c>
      <c r="R17636" t="n">
        <v>0.9720000284815671</v>
      </c>
      <c r="S17636" t="n">
        <v>0.9992210020055311</v>
      </c>
      <c r="T17636" t="b">
        <v>1</v>
      </c>
    </row>
    <row r="17637">
      <c r="A17637" t="n">
        <v>89</v>
      </c>
      <c r="B17637" t="n">
        <v>36</v>
      </c>
      <c r="C17637" t="n">
        <v>92</v>
      </c>
      <c r="D17637" t="n">
        <v>40.22751856744325</v>
      </c>
      <c r="E17637" t="n">
        <v>0.9999</v>
      </c>
      <c r="F17637" t="n">
        <v>63.6649268244725</v>
      </c>
      <c r="G17637" t="n">
        <v>1</v>
      </c>
      <c r="H17637" t="n">
        <v>2</v>
      </c>
      <c r="I17637" t="n">
        <v>68.2649268244725</v>
      </c>
      <c r="J17637" t="n">
        <v>71.69057704488121</v>
      </c>
      <c r="K17637" t="n">
        <v>75.48562596633812</v>
      </c>
      <c r="L17637" t="n">
        <v>67.49826015780583</v>
      </c>
      <c r="M17637" t="n">
        <v>77.5849844023648</v>
      </c>
      <c r="N17637" t="n">
        <v>80.80061338457449</v>
      </c>
      <c r="O17637" t="n">
        <v>75.48562596633812</v>
      </c>
      <c r="P17637" t="n">
        <v>11.82069914186562</v>
      </c>
      <c r="Q17637" t="n">
        <v>0.9813373239084542</v>
      </c>
      <c r="R17637" t="n">
        <v>0.9806594701175382</v>
      </c>
      <c r="S17637" t="n">
        <v>0.9996390539553648</v>
      </c>
      <c r="T17637" t="b">
        <v>0</v>
      </c>
    </row>
    <row r="17638">
      <c r="A17638" t="n">
        <v>89</v>
      </c>
      <c r="B17638" t="n">
        <v>37</v>
      </c>
      <c r="C17638" t="n">
        <v>74</v>
      </c>
      <c r="D17638" t="n">
        <v>43.09314145828443</v>
      </c>
      <c r="E17638" t="n">
        <v>0.999</v>
      </c>
      <c r="F17638" t="n">
        <v>63.92518634126947</v>
      </c>
      <c r="G17638" t="n">
        <v>1</v>
      </c>
      <c r="H17638" t="n">
        <v>8</v>
      </c>
      <c r="I17638" t="n">
        <v>67.62518634126947</v>
      </c>
      <c r="J17638" t="n">
        <v>67.62518634126947</v>
      </c>
      <c r="K17638" t="n">
        <v>71.69057704488121</v>
      </c>
      <c r="L17638" t="n">
        <v>65.40518634126947</v>
      </c>
      <c r="M17638" t="n">
        <v>65.40518634126947</v>
      </c>
      <c r="N17638" t="n">
        <v>68.77710664316966</v>
      </c>
      <c r="O17638" t="n">
        <v>68.77710664316966</v>
      </c>
      <c r="P17638" t="n">
        <v>4.851920301900194</v>
      </c>
      <c r="Q17638" t="n">
        <v>0.9800212476083913</v>
      </c>
      <c r="R17638" t="n">
        <v>0.992729328702347</v>
      </c>
      <c r="S17638" t="n">
        <v>0.9998547410584234</v>
      </c>
      <c r="T17638" t="b">
        <v>1</v>
      </c>
    </row>
    <row r="17639">
      <c r="A17639" t="n">
        <v>89</v>
      </c>
      <c r="B17639" t="n">
        <v>38</v>
      </c>
      <c r="C17639" t="n">
        <v>52</v>
      </c>
      <c r="D17639" t="n">
        <v>35.92630785767798</v>
      </c>
      <c r="E17639" t="n">
        <v>0.9</v>
      </c>
      <c r="F17639" t="n">
        <v>64.93678294747053</v>
      </c>
      <c r="G17639" t="n">
        <v>3</v>
      </c>
      <c r="H17639" t="n">
        <v>4</v>
      </c>
      <c r="I17639" t="n">
        <v>66.79392580461339</v>
      </c>
      <c r="J17639" t="n">
        <v>66.79392580461339</v>
      </c>
      <c r="K17639" t="n">
        <v>69.65430063404635</v>
      </c>
      <c r="L17639" t="n">
        <v>66.56178294747053</v>
      </c>
      <c r="M17639" t="n">
        <v>66.56178294747053</v>
      </c>
      <c r="N17639" t="n">
        <v>69.07411216828717</v>
      </c>
      <c r="O17639" t="n">
        <v>69.07411216828717</v>
      </c>
      <c r="P17639" t="n">
        <v>4.137329220816639</v>
      </c>
      <c r="Q17639" t="n">
        <v>0.9784787167612888</v>
      </c>
      <c r="R17639" t="n">
        <v>0.9885896263397773</v>
      </c>
      <c r="S17639" t="n">
        <v>0.9997544341165988</v>
      </c>
      <c r="T17639" t="b">
        <v>1</v>
      </c>
    </row>
    <row r="17640">
      <c r="A17640" t="n">
        <v>89</v>
      </c>
      <c r="B17640" t="n">
        <v>39</v>
      </c>
      <c r="C17640" t="n">
        <v>72</v>
      </c>
      <c r="D17640" t="n">
        <v>71.57438942494069</v>
      </c>
      <c r="E17640" t="n">
        <v>0.999</v>
      </c>
      <c r="F17640" t="n">
        <v>65.40389332289182</v>
      </c>
      <c r="G17640" t="n">
        <v>1</v>
      </c>
      <c r="H17640" t="n">
        <v>6</v>
      </c>
      <c r="I17640" t="n">
        <v>69.00389332289181</v>
      </c>
      <c r="J17640" t="n">
        <v>75.48562596633812</v>
      </c>
      <c r="K17640" t="n">
        <v>82.23792685548347</v>
      </c>
      <c r="L17640" t="n">
        <v>67.20389332289182</v>
      </c>
      <c r="M17640" t="n">
        <v>67.71840060053947</v>
      </c>
      <c r="N17640" t="n">
        <v>74.15494641213485</v>
      </c>
      <c r="O17640" t="n">
        <v>74.15494641213485</v>
      </c>
      <c r="P17640" t="n">
        <v>8.75105308924303</v>
      </c>
      <c r="Q17640" t="n">
        <v>0.9670364110613392</v>
      </c>
      <c r="R17640" t="n">
        <v>0.9721354023719671</v>
      </c>
      <c r="S17640" t="n">
        <v>0.9990814828578484</v>
      </c>
      <c r="T17640" t="b">
        <v>1</v>
      </c>
    </row>
    <row r="17641">
      <c r="A17641" t="n">
        <v>89</v>
      </c>
      <c r="B17641" t="n">
        <v>40</v>
      </c>
      <c r="C17641" t="n">
        <v>29</v>
      </c>
      <c r="D17641" t="n">
        <v>60.48771917205494</v>
      </c>
      <c r="E17641" t="n">
        <v>0.9</v>
      </c>
      <c r="F17641" t="n">
        <v>65.8549369795364</v>
      </c>
      <c r="G17641" t="n">
        <v>2</v>
      </c>
      <c r="H17641" t="n">
        <v>3</v>
      </c>
      <c r="I17641" t="n">
        <v>67.06327031286973</v>
      </c>
      <c r="J17641" t="n">
        <v>72.74983498813179</v>
      </c>
      <c r="K17641" t="n">
        <v>77.5849844023648</v>
      </c>
      <c r="L17641" t="n">
        <v>66.8906512652507</v>
      </c>
      <c r="M17641" t="n">
        <v>69.65430063404635</v>
      </c>
      <c r="N17641" t="n">
        <v>74.47020184201251</v>
      </c>
      <c r="O17641" t="n">
        <v>74.47020184201251</v>
      </c>
      <c r="P17641" t="n">
        <v>8.61526486247611</v>
      </c>
      <c r="Q17641" t="n">
        <v>0.9710608910618964</v>
      </c>
      <c r="R17641" t="n">
        <v>0.9640326306491078</v>
      </c>
      <c r="S17641" t="n">
        <v>0.9989591363801376</v>
      </c>
      <c r="T17641" t="b">
        <v>1</v>
      </c>
    </row>
    <row r="17642">
      <c r="A17642" t="n">
        <v>89</v>
      </c>
      <c r="B17642" t="n">
        <v>41</v>
      </c>
      <c r="C17642" t="n">
        <v>29</v>
      </c>
      <c r="D17642" t="n">
        <v>68.88254121078265</v>
      </c>
      <c r="E17642" t="n">
        <v>0.999</v>
      </c>
      <c r="F17642" t="n">
        <v>69.35131617824416</v>
      </c>
      <c r="G17642" t="n">
        <v>1</v>
      </c>
      <c r="H17642" t="n">
        <v>7</v>
      </c>
      <c r="I17642" t="n">
        <v>70.80131617824416</v>
      </c>
      <c r="J17642" t="n">
        <v>82.23792685548347</v>
      </c>
      <c r="K17642" t="n">
        <v>88.73627979989692</v>
      </c>
      <c r="L17642" t="n">
        <v>69.99576062268861</v>
      </c>
      <c r="M17642" t="n">
        <v>72.21746970826673</v>
      </c>
      <c r="N17642" t="n">
        <v>77.51205396735841</v>
      </c>
      <c r="O17642" t="n">
        <v>77.51205396735841</v>
      </c>
      <c r="P17642" t="n">
        <v>8.160737789114251</v>
      </c>
      <c r="Q17642" t="n">
        <v>0.968256249340904</v>
      </c>
      <c r="R17642" t="n">
        <v>0.9900090509754406</v>
      </c>
      <c r="S17642" t="n">
        <v>0.9996828498053166</v>
      </c>
      <c r="T17642" t="b">
        <v>1</v>
      </c>
    </row>
    <row r="17643">
      <c r="A17643" t="n">
        <v>89</v>
      </c>
      <c r="B17643" t="n">
        <v>42</v>
      </c>
      <c r="C17643" t="n">
        <v>49</v>
      </c>
      <c r="D17643" t="n">
        <v>30.7162765035165</v>
      </c>
      <c r="E17643" t="n">
        <v>0.99</v>
      </c>
      <c r="F17643" t="n">
        <v>70.62026646496193</v>
      </c>
      <c r="G17643" t="n">
        <v>2</v>
      </c>
      <c r="H17643" t="n">
        <v>8</v>
      </c>
      <c r="I17643" t="n">
        <v>72.6619331316286</v>
      </c>
      <c r="J17643" t="n">
        <v>80.80061338457449</v>
      </c>
      <c r="K17643" t="n">
        <v>83.2559512345758</v>
      </c>
      <c r="L17643" t="n">
        <v>71.60026646496193</v>
      </c>
      <c r="M17643" t="n">
        <v>71.60026646496193</v>
      </c>
      <c r="N17643" t="n">
        <v>74.00373098010407</v>
      </c>
      <c r="O17643" t="n">
        <v>74.00373098010407</v>
      </c>
      <c r="P17643" t="n">
        <v>3.383464515142137</v>
      </c>
      <c r="Q17643" t="n">
        <v>0.9851982346825086</v>
      </c>
      <c r="R17643" t="n">
        <v>0.9948121243380179</v>
      </c>
      <c r="S17643" t="n">
        <v>0.999923210281955</v>
      </c>
      <c r="T17643" t="b">
        <v>1</v>
      </c>
    </row>
    <row r="17644">
      <c r="A17644" t="n">
        <v>89</v>
      </c>
      <c r="B17644" t="n">
        <v>43</v>
      </c>
      <c r="C17644" t="n">
        <v>32</v>
      </c>
      <c r="D17644" t="n">
        <v>51.74544586972218</v>
      </c>
      <c r="E17644" t="n">
        <v>0.999</v>
      </c>
      <c r="F17644" t="n">
        <v>71.04425996057</v>
      </c>
      <c r="G17644" t="n">
        <v>5</v>
      </c>
      <c r="H17644" t="n">
        <v>7</v>
      </c>
      <c r="I17644" t="n">
        <v>71.93314884945889</v>
      </c>
      <c r="J17644" t="n">
        <v>83.96451577711171</v>
      </c>
      <c r="K17644" t="n">
        <v>88.88796448022515</v>
      </c>
      <c r="L17644" t="n">
        <v>71.75537107168111</v>
      </c>
      <c r="M17644" t="n">
        <v>77.51205396735841</v>
      </c>
      <c r="N17644" t="n">
        <v>81.48941337317872</v>
      </c>
      <c r="O17644" t="n">
        <v>81.48941337317872</v>
      </c>
      <c r="P17644" t="n">
        <v>10.44515341260872</v>
      </c>
      <c r="Q17644" t="n">
        <v>0.9750316006435729</v>
      </c>
      <c r="R17644" t="n">
        <v>0.9924853046116534</v>
      </c>
      <c r="S17644" t="n">
        <v>0.9998123700845019</v>
      </c>
      <c r="T17644" t="b">
        <v>1</v>
      </c>
    </row>
    <row r="17645">
      <c r="A17645" t="n">
        <v>89</v>
      </c>
      <c r="B17645" t="n">
        <v>44</v>
      </c>
      <c r="C17645" t="n">
        <v>75</v>
      </c>
      <c r="D17645" t="n">
        <v>60.37964170327503</v>
      </c>
      <c r="E17645" t="n">
        <v>0.9999</v>
      </c>
      <c r="F17645" t="n">
        <v>71.68547189776413</v>
      </c>
      <c r="G17645" t="n">
        <v>1</v>
      </c>
      <c r="H17645" t="n">
        <v>2</v>
      </c>
      <c r="I17645" t="n">
        <v>75.43547189776413</v>
      </c>
      <c r="J17645" t="n">
        <v>88.73627979989692</v>
      </c>
      <c r="K17645" t="n">
        <v>94.43247241341344</v>
      </c>
      <c r="L17645" t="n">
        <v>74.81047189776413</v>
      </c>
      <c r="M17645" t="n">
        <v>83.2559512345758</v>
      </c>
      <c r="N17645" t="n">
        <v>88.08246136273527</v>
      </c>
      <c r="O17645" t="n">
        <v>88.08246136273527</v>
      </c>
      <c r="P17645" t="n">
        <v>16.39698946497114</v>
      </c>
      <c r="Q17645" t="n">
        <v>0.9721195403010544</v>
      </c>
      <c r="R17645" t="n">
        <v>0.9711118443401812</v>
      </c>
      <c r="S17645" t="n">
        <v>0.9991945849403495</v>
      </c>
      <c r="T17645" t="b">
        <v>0</v>
      </c>
    </row>
    <row r="17646">
      <c r="A17646" t="n">
        <v>89</v>
      </c>
      <c r="B17646" t="n">
        <v>45</v>
      </c>
      <c r="C17646" t="n">
        <v>19</v>
      </c>
      <c r="D17646" t="n">
        <v>48.34006272225907</v>
      </c>
      <c r="E17646" t="n">
        <v>0.9</v>
      </c>
      <c r="F17646" t="n">
        <v>74.41408678095692</v>
      </c>
      <c r="G17646" t="n">
        <v>2</v>
      </c>
      <c r="H17646" t="n">
        <v>5</v>
      </c>
      <c r="I17646" t="n">
        <v>75.20575344762359</v>
      </c>
      <c r="J17646" t="n">
        <v>88.08246136273527</v>
      </c>
      <c r="K17646" t="n">
        <v>91.94657508953456</v>
      </c>
      <c r="L17646" t="n">
        <v>74.94186455873469</v>
      </c>
      <c r="M17646" t="n">
        <v>88.88796448022515</v>
      </c>
      <c r="N17646" t="n">
        <v>93.4873995632184</v>
      </c>
      <c r="O17646" t="n">
        <v>91.94657508953456</v>
      </c>
      <c r="P17646" t="n">
        <v>17.53248830857764</v>
      </c>
      <c r="Q17646" t="n">
        <v>0.9768046914652493</v>
      </c>
      <c r="R17646" t="n">
        <v>0.9766554424527956</v>
      </c>
      <c r="S17646" t="n">
        <v>0.9994585157850854</v>
      </c>
      <c r="T17646" t="b">
        <v>1</v>
      </c>
    </row>
    <row r="17647">
      <c r="A17647" t="n">
        <v>89</v>
      </c>
      <c r="B17647" t="n">
        <v>46</v>
      </c>
      <c r="C17647" t="n">
        <v>73</v>
      </c>
      <c r="D17647" t="n">
        <v>54.98922155860479</v>
      </c>
      <c r="E17647" t="n">
        <v>0.99</v>
      </c>
      <c r="F17647" t="n">
        <v>74.69622909944336</v>
      </c>
      <c r="G17647" t="n">
        <v>6</v>
      </c>
      <c r="H17647" t="n">
        <v>8</v>
      </c>
      <c r="I17647" t="n">
        <v>76.52122909944336</v>
      </c>
      <c r="J17647" t="n">
        <v>76.52122909944336</v>
      </c>
      <c r="K17647" t="n">
        <v>81.46630298061285</v>
      </c>
      <c r="L17647" t="n">
        <v>76.15622909944335</v>
      </c>
      <c r="M17647" t="n">
        <v>76.15622909944335</v>
      </c>
      <c r="N17647" t="n">
        <v>80.45898508994451</v>
      </c>
      <c r="O17647" t="n">
        <v>80.45898508994451</v>
      </c>
      <c r="P17647" t="n">
        <v>5.762755990501148</v>
      </c>
      <c r="Q17647" t="n">
        <v>0.9785222517321615</v>
      </c>
      <c r="R17647" t="n">
        <v>0.9907315501686839</v>
      </c>
      <c r="S17647" t="n">
        <v>0.9998009345676899</v>
      </c>
      <c r="T17647" t="b">
        <v>1</v>
      </c>
    </row>
    <row r="17648">
      <c r="A17648" t="n">
        <v>89</v>
      </c>
      <c r="B17648" t="n">
        <v>47</v>
      </c>
      <c r="C17648" t="n">
        <v>77</v>
      </c>
      <c r="D17648" t="n">
        <v>57.9849148603933</v>
      </c>
      <c r="E17648" t="n">
        <v>0.99</v>
      </c>
      <c r="F17648" t="n">
        <v>75.93132257237757</v>
      </c>
      <c r="G17648" t="n">
        <v>6</v>
      </c>
      <c r="H17648" t="n">
        <v>7</v>
      </c>
      <c r="I17648" t="n">
        <v>77.85632257237756</v>
      </c>
      <c r="J17648" t="n">
        <v>81.46630298061285</v>
      </c>
      <c r="K17648" t="n">
        <v>86.68077374143959</v>
      </c>
      <c r="L17648" t="n">
        <v>77.64243368348868</v>
      </c>
      <c r="M17648" t="n">
        <v>81.48941337317872</v>
      </c>
      <c r="N17648" t="n">
        <v>85.94636301656021</v>
      </c>
      <c r="O17648" t="n">
        <v>85.94636301656021</v>
      </c>
      <c r="P17648" t="n">
        <v>10.01504044418265</v>
      </c>
      <c r="Q17648" t="n">
        <v>0.9773655309753448</v>
      </c>
      <c r="R17648" t="n">
        <v>0.9915830057674596</v>
      </c>
      <c r="S17648" t="n">
        <v>0.9998094858047628</v>
      </c>
      <c r="T17648" t="b">
        <v>1</v>
      </c>
    </row>
    <row r="17649">
      <c r="A17649" t="n">
        <v>89</v>
      </c>
      <c r="B17649" t="n">
        <v>48</v>
      </c>
      <c r="C17649" t="n">
        <v>62</v>
      </c>
      <c r="D17649" t="n">
        <v>36.90852090884079</v>
      </c>
      <c r="E17649" t="n">
        <v>0.999</v>
      </c>
      <c r="F17649" t="n">
        <v>77.29033361783139</v>
      </c>
      <c r="G17649" t="n">
        <v>3</v>
      </c>
      <c r="H17649" t="n">
        <v>8</v>
      </c>
      <c r="I17649" t="n">
        <v>79.5046193321171</v>
      </c>
      <c r="J17649" t="n">
        <v>79.5046193321171</v>
      </c>
      <c r="K17649" t="n">
        <v>82.44319583759805</v>
      </c>
      <c r="L17649" t="n">
        <v>78.53033361783139</v>
      </c>
      <c r="M17649" t="n">
        <v>80.45898508994451</v>
      </c>
      <c r="N17649" t="n">
        <v>83.34697577138745</v>
      </c>
      <c r="O17649" t="n">
        <v>82.44319583759805</v>
      </c>
      <c r="P17649" t="n">
        <v>5.152862219766661</v>
      </c>
      <c r="Q17649" t="n">
        <v>0.9778968825568652</v>
      </c>
      <c r="R17649" t="n">
        <v>0.993769539390215</v>
      </c>
      <c r="S17649" t="n">
        <v>0.9998622873974171</v>
      </c>
      <c r="T17649" t="b">
        <v>1</v>
      </c>
    </row>
    <row r="17650">
      <c r="A17650" t="n">
        <v>89</v>
      </c>
      <c r="B17650" t="n">
        <v>49</v>
      </c>
      <c r="C17650" t="n">
        <v>79</v>
      </c>
      <c r="D17650" t="n">
        <v>77.82169179675695</v>
      </c>
      <c r="E17650" t="n">
        <v>0.9999</v>
      </c>
      <c r="F17650" t="n">
        <v>78.454676459008</v>
      </c>
      <c r="G17650" t="n">
        <v>1</v>
      </c>
      <c r="H17650" t="n">
        <v>5</v>
      </c>
      <c r="I17650" t="n">
        <v>82.404676459008</v>
      </c>
      <c r="J17650" t="n">
        <v>98.09699893564381</v>
      </c>
      <c r="K17650" t="n">
        <v>105.4386679730737</v>
      </c>
      <c r="L17650" t="n">
        <v>80.64912090345244</v>
      </c>
      <c r="M17650" t="n">
        <v>93.4873995632184</v>
      </c>
      <c r="N17650" t="n">
        <v>100.8919373174293</v>
      </c>
      <c r="O17650" t="n">
        <v>100.8919373174293</v>
      </c>
      <c r="P17650" t="n">
        <v>22.43726085842134</v>
      </c>
      <c r="Q17650" t="n">
        <v>0.9642113014854905</v>
      </c>
      <c r="R17650" t="n">
        <v>0.9626864205920088</v>
      </c>
      <c r="S17650" t="n">
        <v>0.9986645955560702</v>
      </c>
      <c r="T17650" t="b">
        <v>0</v>
      </c>
    </row>
    <row r="17651">
      <c r="A17651" t="n">
        <v>89</v>
      </c>
      <c r="B17651" t="n">
        <v>50</v>
      </c>
      <c r="C17651" t="n">
        <v>20</v>
      </c>
      <c r="D17651" t="n">
        <v>38.84398113564195</v>
      </c>
      <c r="E17651" t="n">
        <v>0.9</v>
      </c>
      <c r="F17651" t="n">
        <v>79.4910195507159</v>
      </c>
      <c r="G17651" t="n">
        <v>1</v>
      </c>
      <c r="H17651" t="n">
        <v>6</v>
      </c>
      <c r="I17651" t="n">
        <v>80.4910195507159</v>
      </c>
      <c r="J17651" t="n">
        <v>94.43247241341344</v>
      </c>
      <c r="K17651" t="n">
        <v>98.09699893564381</v>
      </c>
      <c r="L17651" t="n">
        <v>79.9910195507159</v>
      </c>
      <c r="M17651" t="n">
        <v>86.68077374143959</v>
      </c>
      <c r="N17651" t="n">
        <v>90.17393751263042</v>
      </c>
      <c r="O17651" t="n">
        <v>90.17393751263042</v>
      </c>
      <c r="P17651" t="n">
        <v>10.68291796191451</v>
      </c>
      <c r="Q17651" t="n">
        <v>0.9819733647850688</v>
      </c>
      <c r="R17651" t="n">
        <v>0.9847799916032747</v>
      </c>
      <c r="S17651" t="n">
        <v>0.9997256344606641</v>
      </c>
      <c r="T17651" t="b">
        <v>1</v>
      </c>
    </row>
    <row r="17652">
      <c r="A17652" t="n">
        <v>89</v>
      </c>
      <c r="B17652" t="n">
        <v>51</v>
      </c>
      <c r="C17652" t="n">
        <v>68</v>
      </c>
      <c r="D17652" t="n">
        <v>45.18055483659527</v>
      </c>
      <c r="E17652" t="n">
        <v>0.9999</v>
      </c>
      <c r="F17652" t="n">
        <v>82.27210899493983</v>
      </c>
      <c r="G17652" t="n">
        <v>1</v>
      </c>
      <c r="H17652" t="n">
        <v>6</v>
      </c>
      <c r="I17652" t="n">
        <v>85.67210899493983</v>
      </c>
      <c r="J17652" t="n">
        <v>105.4386679730737</v>
      </c>
      <c r="K17652" t="n">
        <v>109.7009844670921</v>
      </c>
      <c r="L17652" t="n">
        <v>83.97210899493983</v>
      </c>
      <c r="M17652" t="n">
        <v>95.63233385572016</v>
      </c>
      <c r="N17652" t="n">
        <v>99.6953333913852</v>
      </c>
      <c r="O17652" t="n">
        <v>99.6953333913852</v>
      </c>
      <c r="P17652" t="n">
        <v>17.42322439644538</v>
      </c>
      <c r="Q17652" t="n">
        <v>0.9790636858561992</v>
      </c>
      <c r="R17652" t="n">
        <v>0.9823192396988388</v>
      </c>
      <c r="S17652" t="n">
        <v>0.9996298300480336</v>
      </c>
      <c r="T17652" t="b">
        <v>0</v>
      </c>
    </row>
    <row r="17653">
      <c r="A17653" t="n">
        <v>89</v>
      </c>
      <c r="B17653" t="n">
        <v>52</v>
      </c>
      <c r="C17653" t="n">
        <v>10</v>
      </c>
      <c r="D17653" t="n">
        <v>60.69736733515805</v>
      </c>
      <c r="E17653" t="n">
        <v>0.999</v>
      </c>
      <c r="F17653" t="n">
        <v>82.56194173258935</v>
      </c>
      <c r="G17653" t="n">
        <v>6</v>
      </c>
      <c r="H17653" t="n">
        <v>8</v>
      </c>
      <c r="I17653" t="n">
        <v>82.81194173258935</v>
      </c>
      <c r="J17653" t="n">
        <v>90.17393751263042</v>
      </c>
      <c r="K17653" t="n">
        <v>95.63233385572016</v>
      </c>
      <c r="L17653" t="n">
        <v>82.76194173258935</v>
      </c>
      <c r="M17653" t="n">
        <v>83.34697577138745</v>
      </c>
      <c r="N17653" t="n">
        <v>88.0963785362668</v>
      </c>
      <c r="O17653" t="n">
        <v>88.0963785362668</v>
      </c>
      <c r="P17653" t="n">
        <v>5.534436803677451</v>
      </c>
      <c r="Q17653" t="n">
        <v>0.9763193570043572</v>
      </c>
      <c r="R17653" t="n">
        <v>0.9897743756282065</v>
      </c>
      <c r="S17653" t="n">
        <v>0.999757850639844</v>
      </c>
      <c r="T17653" t="b">
        <v>1</v>
      </c>
    </row>
    <row r="17654">
      <c r="A17654" t="n">
        <v>89</v>
      </c>
      <c r="B17654" t="n">
        <v>53</v>
      </c>
      <c r="C17654" t="n">
        <v>61</v>
      </c>
      <c r="D17654" t="n">
        <v>44.93599810598114</v>
      </c>
      <c r="E17654" t="n">
        <v>0.99</v>
      </c>
      <c r="F17654" t="n">
        <v>84.6456616479588</v>
      </c>
      <c r="G17654" t="n">
        <v>3</v>
      </c>
      <c r="H17654" t="n">
        <v>5</v>
      </c>
      <c r="I17654" t="n">
        <v>86.82423307653023</v>
      </c>
      <c r="J17654" t="n">
        <v>86.82423307653023</v>
      </c>
      <c r="K17654" t="n">
        <v>90.40193993210198</v>
      </c>
      <c r="L17654" t="n">
        <v>86.34010609240325</v>
      </c>
      <c r="M17654" t="n">
        <v>100.8919373174293</v>
      </c>
      <c r="N17654" t="n">
        <v>105.1674842352201</v>
      </c>
      <c r="O17654" t="n">
        <v>90.40193993210198</v>
      </c>
      <c r="P17654" t="n">
        <v>5.756278284143178</v>
      </c>
      <c r="Q17654" t="n">
        <v>0.9731545907267969</v>
      </c>
      <c r="R17654" t="n">
        <v>0.978281358341662</v>
      </c>
      <c r="S17654" t="n">
        <v>0.9994169541758239</v>
      </c>
      <c r="T17654" t="b">
        <v>1</v>
      </c>
    </row>
    <row r="17655">
      <c r="A17655" t="n">
        <v>89</v>
      </c>
      <c r="B17655" t="n">
        <v>54</v>
      </c>
      <c r="C17655" t="n">
        <v>85</v>
      </c>
      <c r="D17655" t="n">
        <v>58.09709982370419</v>
      </c>
      <c r="E17655" t="n">
        <v>0.999</v>
      </c>
      <c r="F17655" t="n">
        <v>87.10864727526437</v>
      </c>
      <c r="G17655" t="n">
        <v>1</v>
      </c>
      <c r="H17655" t="n">
        <v>5</v>
      </c>
      <c r="I17655" t="n">
        <v>91.35864727526437</v>
      </c>
      <c r="J17655" t="n">
        <v>109.7009844670921</v>
      </c>
      <c r="K17655" t="n">
        <v>115.1818429410265</v>
      </c>
      <c r="L17655" t="n">
        <v>89.46975838637549</v>
      </c>
      <c r="M17655" t="n">
        <v>108.5852712147316</v>
      </c>
      <c r="N17655" t="n">
        <v>114.1130637764542</v>
      </c>
      <c r="O17655" t="n">
        <v>114.1130637764542</v>
      </c>
      <c r="P17655" t="n">
        <v>27.00441650118981</v>
      </c>
      <c r="Q17655" t="n">
        <v>0.9731592345928883</v>
      </c>
      <c r="R17655" t="n">
        <v>0.9720100534555106</v>
      </c>
      <c r="S17655" t="n">
        <v>0.9992487284110417</v>
      </c>
      <c r="T17655" t="b">
        <v>1</v>
      </c>
    </row>
    <row r="17656">
      <c r="A17656" t="n">
        <v>89</v>
      </c>
      <c r="B17656" t="n">
        <v>55</v>
      </c>
      <c r="C17656" t="n">
        <v>20</v>
      </c>
      <c r="D17656" t="n">
        <v>35.92094115466597</v>
      </c>
      <c r="E17656" t="n">
        <v>0.9999</v>
      </c>
      <c r="F17656" t="n">
        <v>87.21665346447652</v>
      </c>
      <c r="G17656" t="n">
        <v>3</v>
      </c>
      <c r="H17656" t="n">
        <v>5</v>
      </c>
      <c r="I17656" t="n">
        <v>87.93093917876223</v>
      </c>
      <c r="J17656" t="n">
        <v>90.40193993210198</v>
      </c>
      <c r="K17656" t="n">
        <v>93.26188747626328</v>
      </c>
      <c r="L17656" t="n">
        <v>87.77220902003208</v>
      </c>
      <c r="M17656" t="n">
        <v>105.1674842352201</v>
      </c>
      <c r="N17656" t="n">
        <v>108.5852712147316</v>
      </c>
      <c r="O17656" t="n">
        <v>93.26188747626328</v>
      </c>
      <c r="P17656" t="n">
        <v>6.045234011786761</v>
      </c>
      <c r="Q17656" t="n">
        <v>0.9784818967894865</v>
      </c>
      <c r="R17656" t="n">
        <v>0.9826003944547476</v>
      </c>
      <c r="S17656" t="n">
        <v>0.999625593492055</v>
      </c>
      <c r="T17656" t="b">
        <v>0</v>
      </c>
    </row>
    <row r="17657">
      <c r="A17657" t="n">
        <v>89</v>
      </c>
      <c r="B17657" t="n">
        <v>56</v>
      </c>
      <c r="C17657" t="n">
        <v>26</v>
      </c>
      <c r="D17657" t="n">
        <v>38.07572159742486</v>
      </c>
      <c r="E17657" t="n">
        <v>0.9999</v>
      </c>
      <c r="F17657" t="n">
        <v>88.22680846230415</v>
      </c>
      <c r="G17657" t="n">
        <v>3</v>
      </c>
      <c r="H17657" t="n">
        <v>8</v>
      </c>
      <c r="I17657" t="n">
        <v>89.15537989087558</v>
      </c>
      <c r="J17657" t="n">
        <v>93.26188747626328</v>
      </c>
      <c r="K17657" t="n">
        <v>96.29339397287355</v>
      </c>
      <c r="L17657" t="n">
        <v>88.74680846230414</v>
      </c>
      <c r="M17657" t="n">
        <v>88.74680846230414</v>
      </c>
      <c r="N17657" t="n">
        <v>91.72612940106978</v>
      </c>
      <c r="O17657" t="n">
        <v>91.72612940106978</v>
      </c>
      <c r="P17657" t="n">
        <v>3.499320938765635</v>
      </c>
      <c r="Q17657" t="n">
        <v>0.97720591693837</v>
      </c>
      <c r="R17657" t="n">
        <v>0.9935731408463166</v>
      </c>
      <c r="S17657" t="n">
        <v>0.9998535056386255</v>
      </c>
      <c r="T17657" t="b">
        <v>0</v>
      </c>
    </row>
    <row r="17658">
      <c r="A17658" t="n">
        <v>89</v>
      </c>
      <c r="B17658" t="n">
        <v>57</v>
      </c>
      <c r="C17658" t="n">
        <v>84</v>
      </c>
      <c r="D17658" t="n">
        <v>74.36347994907064</v>
      </c>
      <c r="E17658" t="n">
        <v>0.99</v>
      </c>
      <c r="F17658" t="n">
        <v>90.44149569712062</v>
      </c>
      <c r="G17658" t="n">
        <v>7</v>
      </c>
      <c r="H17658" t="n">
        <v>8</v>
      </c>
      <c r="I17658" t="n">
        <v>92.30816236378728</v>
      </c>
      <c r="J17658" t="n">
        <v>92.30816236378728</v>
      </c>
      <c r="K17658" t="n">
        <v>98.02403322843529</v>
      </c>
      <c r="L17658" t="n">
        <v>92.12149569712062</v>
      </c>
      <c r="M17658" t="n">
        <v>92.12149569712062</v>
      </c>
      <c r="N17658" t="n">
        <v>97.94023434728264</v>
      </c>
      <c r="O17658" t="n">
        <v>97.94023434728264</v>
      </c>
      <c r="P17658" t="n">
        <v>7.498738650162025</v>
      </c>
      <c r="Q17658" t="n">
        <v>0.9892183781633107</v>
      </c>
      <c r="R17658" t="n">
        <v>0.9874865192969801</v>
      </c>
      <c r="S17658" t="n">
        <v>0.9998650843831993</v>
      </c>
      <c r="T17658" t="b">
        <v>1</v>
      </c>
    </row>
    <row r="17659">
      <c r="A17659" t="n">
        <v>89</v>
      </c>
      <c r="B17659" t="n">
        <v>58</v>
      </c>
      <c r="C17659" t="n">
        <v>41</v>
      </c>
      <c r="D17659" t="n">
        <v>49.9565575271561</v>
      </c>
      <c r="E17659" t="n">
        <v>0.999</v>
      </c>
      <c r="F17659" t="n">
        <v>93.93738947269279</v>
      </c>
      <c r="G17659" t="n">
        <v>6</v>
      </c>
      <c r="H17659" t="n">
        <v>8</v>
      </c>
      <c r="I17659" t="n">
        <v>94.96238947269279</v>
      </c>
      <c r="J17659" t="n">
        <v>99.6953333913852</v>
      </c>
      <c r="K17659" t="n">
        <v>104.1878295718849</v>
      </c>
      <c r="L17659" t="n">
        <v>94.75738947269278</v>
      </c>
      <c r="M17659" t="n">
        <v>97.94023434728264</v>
      </c>
      <c r="N17659" t="n">
        <v>101.8491981600492</v>
      </c>
      <c r="O17659" t="n">
        <v>101.8491981600492</v>
      </c>
      <c r="P17659" t="n">
        <v>7.91180868735637</v>
      </c>
      <c r="Q17659" t="n">
        <v>0.9804685863094036</v>
      </c>
      <c r="R17659" t="n">
        <v>0.9915762238590538</v>
      </c>
      <c r="S17659" t="n">
        <v>0.9998354717433542</v>
      </c>
      <c r="T17659" t="b">
        <v>1</v>
      </c>
    </row>
    <row r="17660">
      <c r="A17660" t="n">
        <v>89</v>
      </c>
      <c r="B17660" t="n">
        <v>59</v>
      </c>
      <c r="C17660" t="n">
        <v>10</v>
      </c>
      <c r="D17660" t="n">
        <v>32.0112827209538</v>
      </c>
      <c r="E17660" t="n">
        <v>0.9</v>
      </c>
      <c r="F17660" t="n">
        <v>97.07962079902045</v>
      </c>
      <c r="G17660" t="n">
        <v>4</v>
      </c>
      <c r="H17660" t="n">
        <v>8</v>
      </c>
      <c r="I17660" t="n">
        <v>97.39212079902045</v>
      </c>
      <c r="J17660" t="n">
        <v>97.39212079902045</v>
      </c>
      <c r="K17660" t="n">
        <v>99.63067203824798</v>
      </c>
      <c r="L17660" t="n">
        <v>97.27962079902045</v>
      </c>
      <c r="M17660" t="n">
        <v>101.8491981600492</v>
      </c>
      <c r="N17660" t="n">
        <v>104.3539933651316</v>
      </c>
      <c r="O17660" t="n">
        <v>99.63067203824798</v>
      </c>
      <c r="P17660" t="n">
        <v>2.551051239227533</v>
      </c>
      <c r="Q17660" t="n">
        <v>0.9898267099809821</v>
      </c>
      <c r="R17660" t="n">
        <v>0.9945939944022536</v>
      </c>
      <c r="S17660" t="n">
        <v>0.9999450031372097</v>
      </c>
      <c r="T17660" t="b">
        <v>1</v>
      </c>
    </row>
    <row r="17661">
      <c r="A17661" t="n">
        <v>89</v>
      </c>
      <c r="B17661" t="n">
        <v>60</v>
      </c>
      <c r="C17661" t="n">
        <v>32</v>
      </c>
      <c r="D17661" t="n">
        <v>54.89734505811601</v>
      </c>
      <c r="E17661" t="n">
        <v>0.999</v>
      </c>
      <c r="F17661" t="n">
        <v>98.00943888591678</v>
      </c>
      <c r="G17661" t="n">
        <v>2</v>
      </c>
      <c r="H17661" t="n">
        <v>7</v>
      </c>
      <c r="I17661" t="n">
        <v>99.34277221925011</v>
      </c>
      <c r="J17661" t="n">
        <v>99.34277221925011</v>
      </c>
      <c r="K17661" t="n">
        <v>103.7310492023129</v>
      </c>
      <c r="L17661" t="n">
        <v>98.72054999702789</v>
      </c>
      <c r="M17661" t="n">
        <v>98.72054999702789</v>
      </c>
      <c r="N17661" t="n">
        <v>102.9401768270137</v>
      </c>
      <c r="O17661" t="n">
        <v>102.9401768270137</v>
      </c>
      <c r="P17661" t="n">
        <v>4.930737941096965</v>
      </c>
      <c r="Q17661" t="n">
        <v>0.9736999915662757</v>
      </c>
      <c r="R17661" t="n">
        <v>0.9920294012316768</v>
      </c>
      <c r="S17661" t="n">
        <v>0.9997903731851713</v>
      </c>
      <c r="T17661" t="b">
        <v>1</v>
      </c>
    </row>
    <row r="17662">
      <c r="A17662" t="n">
        <v>89</v>
      </c>
      <c r="B17662" t="n">
        <v>61</v>
      </c>
      <c r="C17662" t="n">
        <v>62</v>
      </c>
      <c r="D17662" t="n">
        <v>64.51122042621715</v>
      </c>
      <c r="E17662" t="n">
        <v>0.9</v>
      </c>
      <c r="F17662" t="n">
        <v>99.35351039584314</v>
      </c>
      <c r="G17662" t="n">
        <v>1</v>
      </c>
      <c r="H17662" t="n">
        <v>3</v>
      </c>
      <c r="I17662" t="n">
        <v>102.4535103958431</v>
      </c>
      <c r="J17662" t="n">
        <v>115.1818429410265</v>
      </c>
      <c r="K17662" t="n">
        <v>121.267807132179</v>
      </c>
      <c r="L17662" t="n">
        <v>101.5677961101289</v>
      </c>
      <c r="M17662" t="n">
        <v>101.5677961101289</v>
      </c>
      <c r="N17662" t="n">
        <v>106.7040397746366</v>
      </c>
      <c r="O17662" t="n">
        <v>106.7040397746366</v>
      </c>
      <c r="P17662" t="n">
        <v>7.350529378793439</v>
      </c>
      <c r="Q17662" t="n">
        <v>0.9702404367400477</v>
      </c>
      <c r="R17662" t="n">
        <v>0.9616865755295431</v>
      </c>
      <c r="S17662" t="n">
        <v>0.998859809220766</v>
      </c>
      <c r="T17662" t="b">
        <v>1</v>
      </c>
    </row>
    <row r="17663">
      <c r="A17663" t="n">
        <v>89</v>
      </c>
      <c r="B17663" t="n">
        <v>62</v>
      </c>
      <c r="C17663" t="n">
        <v>98</v>
      </c>
      <c r="D17663" t="n">
        <v>54.49276986088906</v>
      </c>
      <c r="E17663" t="n">
        <v>0.9</v>
      </c>
      <c r="F17663" t="n">
        <v>100.3450285916742</v>
      </c>
      <c r="G17663" t="n">
        <v>1</v>
      </c>
      <c r="H17663" t="n">
        <v>7</v>
      </c>
      <c r="I17663" t="n">
        <v>105.2450285916742</v>
      </c>
      <c r="J17663" t="n">
        <v>121.267807132179</v>
      </c>
      <c r="K17663" t="n">
        <v>126.4086344775459</v>
      </c>
      <c r="L17663" t="n">
        <v>102.5228063694519</v>
      </c>
      <c r="M17663" t="n">
        <v>102.9401768270137</v>
      </c>
      <c r="N17663" t="n">
        <v>107.1287064089422</v>
      </c>
      <c r="O17663" t="n">
        <v>107.1287064089422</v>
      </c>
      <c r="P17663" t="n">
        <v>6.783677817268028</v>
      </c>
      <c r="Q17663" t="n">
        <v>0.9748032660737157</v>
      </c>
      <c r="R17663" t="n">
        <v>0.9920879088985782</v>
      </c>
      <c r="S17663" t="n">
        <v>0.999800641145717</v>
      </c>
      <c r="T17663" t="b">
        <v>1</v>
      </c>
    </row>
    <row r="17664">
      <c r="A17664" t="n">
        <v>89</v>
      </c>
      <c r="B17664" t="n">
        <v>63</v>
      </c>
      <c r="C17664" t="n">
        <v>87</v>
      </c>
      <c r="D17664" t="n">
        <v>43.54518328195375</v>
      </c>
      <c r="E17664" t="n">
        <v>0.9999</v>
      </c>
      <c r="F17664" t="n">
        <v>101.2592302819549</v>
      </c>
      <c r="G17664" t="n">
        <v>4</v>
      </c>
      <c r="H17664" t="n">
        <v>8</v>
      </c>
      <c r="I17664" t="n">
        <v>103.9779802819549</v>
      </c>
      <c r="J17664" t="n">
        <v>103.9779802819549</v>
      </c>
      <c r="K17664" t="n">
        <v>107.0230979939796</v>
      </c>
      <c r="L17664" t="n">
        <v>102.9992302819549</v>
      </c>
      <c r="M17664" t="n">
        <v>104.3539933651316</v>
      </c>
      <c r="N17664" t="n">
        <v>107.7612847017477</v>
      </c>
      <c r="O17664" t="n">
        <v>107.0230979939796</v>
      </c>
      <c r="P17664" t="n">
        <v>5.763867712024734</v>
      </c>
      <c r="Q17664" t="n">
        <v>0.9861866171676946</v>
      </c>
      <c r="R17664" t="n">
        <v>0.9926533410870921</v>
      </c>
      <c r="S17664" t="n">
        <v>0.9998985177878976</v>
      </c>
      <c r="T17664" t="b">
        <v>0</v>
      </c>
    </row>
    <row r="17665">
      <c r="A17665" t="n">
        <v>89</v>
      </c>
      <c r="B17665" t="n">
        <v>64</v>
      </c>
      <c r="C17665" t="n">
        <v>97</v>
      </c>
      <c r="D17665" t="n">
        <v>26.46595227451997</v>
      </c>
      <c r="E17665" t="n">
        <v>0.9999</v>
      </c>
      <c r="F17665" t="n">
        <v>102.6665260666062</v>
      </c>
      <c r="G17665" t="n">
        <v>3</v>
      </c>
      <c r="H17665" t="n">
        <v>4</v>
      </c>
      <c r="I17665" t="n">
        <v>106.1308117808919</v>
      </c>
      <c r="J17665" t="n">
        <v>106.7040397746366</v>
      </c>
      <c r="K17665" t="n">
        <v>108.8112015799328</v>
      </c>
      <c r="L17665" t="n">
        <v>105.6977760666062</v>
      </c>
      <c r="M17665" t="n">
        <v>107.0230979939796</v>
      </c>
      <c r="N17665" t="n">
        <v>108.8738638873027</v>
      </c>
      <c r="O17665" t="n">
        <v>108.8112015799328</v>
      </c>
      <c r="P17665" t="n">
        <v>6.14467551332659</v>
      </c>
      <c r="Q17665" t="n">
        <v>0.9841005090235291</v>
      </c>
      <c r="R17665" t="n">
        <v>0.991581593002348</v>
      </c>
      <c r="S17665" t="n">
        <v>0.9998661516139046</v>
      </c>
      <c r="T17665" t="b">
        <v>0</v>
      </c>
    </row>
    <row r="17666">
      <c r="A17666" t="n">
        <v>89</v>
      </c>
      <c r="B17666" t="n">
        <v>65</v>
      </c>
      <c r="C17666" t="n">
        <v>99</v>
      </c>
      <c r="D17666" t="n">
        <v>49.73613305814442</v>
      </c>
      <c r="E17666" t="n">
        <v>0.9999</v>
      </c>
      <c r="F17666" t="n">
        <v>105.5579766550439</v>
      </c>
      <c r="G17666" t="n">
        <v>4</v>
      </c>
      <c r="H17666" t="n">
        <v>8</v>
      </c>
      <c r="I17666" t="n">
        <v>108.6517266550439</v>
      </c>
      <c r="J17666" t="n">
        <v>108.8738638873027</v>
      </c>
      <c r="K17666" t="n">
        <v>112.35191515011</v>
      </c>
      <c r="L17666" t="n">
        <v>107.5379766550439</v>
      </c>
      <c r="M17666" t="n">
        <v>107.7612847017477</v>
      </c>
      <c r="N17666" t="n">
        <v>111.6530009034804</v>
      </c>
      <c r="O17666" t="n">
        <v>111.6530009034804</v>
      </c>
      <c r="P17666" t="n">
        <v>6.095024248436502</v>
      </c>
      <c r="Q17666" t="n">
        <v>0.9842382809570018</v>
      </c>
      <c r="R17666" t="n">
        <v>0.9916132359805554</v>
      </c>
      <c r="S17666" t="n">
        <v>0.9998678101818456</v>
      </c>
      <c r="T17666" t="b">
        <v>0</v>
      </c>
    </row>
    <row r="17667">
      <c r="A17667" t="n">
        <v>89</v>
      </c>
      <c r="B17667" t="n">
        <v>66</v>
      </c>
      <c r="C17667" t="n">
        <v>73</v>
      </c>
      <c r="D17667" t="n">
        <v>58.56362920852447</v>
      </c>
      <c r="E17667" t="n">
        <v>0.9999</v>
      </c>
      <c r="F17667" t="n">
        <v>106.2386132424233</v>
      </c>
      <c r="G17667" t="n">
        <v>3</v>
      </c>
      <c r="H17667" t="n">
        <v>8</v>
      </c>
      <c r="I17667" t="n">
        <v>108.8457560995661</v>
      </c>
      <c r="J17667" t="n">
        <v>108.8457560995661</v>
      </c>
      <c r="K17667" t="n">
        <v>113.508465431455</v>
      </c>
      <c r="L17667" t="n">
        <v>107.6986132424233</v>
      </c>
      <c r="M17667" t="n">
        <v>111.6530009034804</v>
      </c>
      <c r="N17667" t="n">
        <v>116.2354445035215</v>
      </c>
      <c r="O17667" t="n">
        <v>113.508465431455</v>
      </c>
      <c r="P17667" t="n">
        <v>7.269852189031752</v>
      </c>
      <c r="Q17667" t="n">
        <v>0.9651565663587518</v>
      </c>
      <c r="R17667" t="n">
        <v>0.9901320647656943</v>
      </c>
      <c r="S17667" t="n">
        <v>0.9996561672534874</v>
      </c>
      <c r="T17667" t="b">
        <v>0</v>
      </c>
    </row>
    <row r="17668">
      <c r="A17668" t="n">
        <v>89</v>
      </c>
      <c r="B17668" t="n">
        <v>67</v>
      </c>
      <c r="C17668" t="n">
        <v>86</v>
      </c>
      <c r="D17668" t="n">
        <v>67.2347419802137</v>
      </c>
      <c r="E17668" t="n">
        <v>0.9999</v>
      </c>
      <c r="F17668" t="n">
        <v>106.6827245297214</v>
      </c>
      <c r="G17668" t="n">
        <v>3</v>
      </c>
      <c r="H17668" t="n">
        <v>4</v>
      </c>
      <c r="I17668" t="n">
        <v>109.75415310115</v>
      </c>
      <c r="J17668" t="n">
        <v>113.508465431455</v>
      </c>
      <c r="K17668" t="n">
        <v>118.8615499840198</v>
      </c>
      <c r="L17668" t="n">
        <v>109.3702245297214</v>
      </c>
      <c r="M17668" t="n">
        <v>112.35191515011</v>
      </c>
      <c r="N17668" t="n">
        <v>117.0536453585165</v>
      </c>
      <c r="O17668" t="n">
        <v>117.0536453585165</v>
      </c>
      <c r="P17668" t="n">
        <v>10.37092082879514</v>
      </c>
      <c r="Q17668" t="n">
        <v>0.9601017640965034</v>
      </c>
      <c r="R17668" t="n">
        <v>0.9787521338377394</v>
      </c>
      <c r="S17668" t="n">
        <v>0.9991522476234121</v>
      </c>
      <c r="T17668" t="b">
        <v>0</v>
      </c>
    </row>
    <row r="17669">
      <c r="A17669" t="n">
        <v>89</v>
      </c>
      <c r="B17669" t="n">
        <v>68</v>
      </c>
      <c r="C17669" t="n">
        <v>98</v>
      </c>
      <c r="D17669" t="n">
        <v>11.97211002813287</v>
      </c>
      <c r="E17669" t="n">
        <v>0.999</v>
      </c>
      <c r="F17669" t="n">
        <v>108.5317805805396</v>
      </c>
      <c r="G17669" t="n">
        <v>1</v>
      </c>
      <c r="H17669" t="n">
        <v>5</v>
      </c>
      <c r="I17669" t="n">
        <v>113.4317805805396</v>
      </c>
      <c r="J17669" t="n">
        <v>133.0013904283613</v>
      </c>
      <c r="K17669" t="n">
        <v>134.130834770638</v>
      </c>
      <c r="L17669" t="n">
        <v>111.2540028027618</v>
      </c>
      <c r="M17669" t="n">
        <v>114.1130637764542</v>
      </c>
      <c r="N17669" t="n">
        <v>115.2521798590548</v>
      </c>
      <c r="O17669" t="n">
        <v>115.2521798590548</v>
      </c>
      <c r="P17669" t="n">
        <v>6.720399278515217</v>
      </c>
      <c r="Q17669" t="n">
        <v>0.9944090077920278</v>
      </c>
      <c r="R17669" t="n">
        <v>0.9941669107097089</v>
      </c>
      <c r="S17669" t="n">
        <v>0.9999673872432295</v>
      </c>
      <c r="T17669" t="b">
        <v>1</v>
      </c>
    </row>
    <row r="17670">
      <c r="A17670" t="n">
        <v>89</v>
      </c>
      <c r="B17670" t="n">
        <v>69</v>
      </c>
      <c r="C17670" t="n">
        <v>22</v>
      </c>
      <c r="D17670" t="n">
        <v>69.88321307864339</v>
      </c>
      <c r="E17670" t="n">
        <v>0.99</v>
      </c>
      <c r="F17670" t="n">
        <v>109.656557226733</v>
      </c>
      <c r="G17670" t="n">
        <v>1</v>
      </c>
      <c r="H17670" t="n">
        <v>7</v>
      </c>
      <c r="I17670" t="n">
        <v>110.756557226733</v>
      </c>
      <c r="J17670" t="n">
        <v>126.4086344775459</v>
      </c>
      <c r="K17670" t="n">
        <v>133.0013904283613</v>
      </c>
      <c r="L17670" t="n">
        <v>110.1454461156219</v>
      </c>
      <c r="M17670" t="n">
        <v>110.1454461156219</v>
      </c>
      <c r="N17670" t="n">
        <v>115.5169459679388</v>
      </c>
      <c r="O17670" t="n">
        <v>115.5169459679388</v>
      </c>
      <c r="P17670" t="n">
        <v>5.860388741205838</v>
      </c>
      <c r="Q17670" t="n">
        <v>0.9678026051686599</v>
      </c>
      <c r="R17670" t="n">
        <v>0.9898646482613591</v>
      </c>
      <c r="S17670" t="n">
        <v>0.9996736680783165</v>
      </c>
      <c r="T17670" t="b">
        <v>1</v>
      </c>
    </row>
    <row r="17671">
      <c r="A17671" t="n">
        <v>89</v>
      </c>
      <c r="B17671" t="n">
        <v>70</v>
      </c>
      <c r="C17671" t="n">
        <v>80</v>
      </c>
      <c r="D17671" t="n">
        <v>65.52480961623445</v>
      </c>
      <c r="E17671" t="n">
        <v>0.99</v>
      </c>
      <c r="F17671" t="n">
        <v>115.79427087563</v>
      </c>
      <c r="G17671" t="n">
        <v>1</v>
      </c>
      <c r="H17671" t="n">
        <v>4</v>
      </c>
      <c r="I17671" t="n">
        <v>119.79427087563</v>
      </c>
      <c r="J17671" t="n">
        <v>134.130834770638</v>
      </c>
      <c r="K17671" t="n">
        <v>140.3124205834903</v>
      </c>
      <c r="L17671" t="n">
        <v>118.29427087563</v>
      </c>
      <c r="M17671" t="n">
        <v>118.29427087563</v>
      </c>
      <c r="N17671" t="n">
        <v>122.8764253942478</v>
      </c>
      <c r="O17671" t="n">
        <v>122.8764253942478</v>
      </c>
      <c r="P17671" t="n">
        <v>7.082154518617799</v>
      </c>
      <c r="Q17671" t="n">
        <v>0.9697799964018412</v>
      </c>
      <c r="R17671" t="n">
        <v>0.9792868793376437</v>
      </c>
      <c r="S17671" t="n">
        <v>0.9993740494190545</v>
      </c>
      <c r="T17671" t="b">
        <v>1</v>
      </c>
    </row>
    <row r="17672">
      <c r="A17672" t="n">
        <v>89</v>
      </c>
      <c r="B17672" t="n">
        <v>71</v>
      </c>
      <c r="C17672" t="n">
        <v>50</v>
      </c>
      <c r="D17672" t="n">
        <v>94.10776738862424</v>
      </c>
      <c r="E17672" t="n">
        <v>0.999</v>
      </c>
      <c r="F17672" t="n">
        <v>117.2840514817298</v>
      </c>
      <c r="G17672" t="n">
        <v>4</v>
      </c>
      <c r="H17672" t="n">
        <v>5</v>
      </c>
      <c r="I17672" t="n">
        <v>118.8465514817298</v>
      </c>
      <c r="J17672" t="n">
        <v>122.8764253942478</v>
      </c>
      <c r="K17672" t="n">
        <v>129.457388148697</v>
      </c>
      <c r="L17672" t="n">
        <v>118.6729403706187</v>
      </c>
      <c r="M17672" t="n">
        <v>118.6729403706187</v>
      </c>
      <c r="N17672" t="n">
        <v>127.6270571535516</v>
      </c>
      <c r="O17672" t="n">
        <v>127.6270571535516</v>
      </c>
      <c r="P17672" t="n">
        <v>10.34300567182173</v>
      </c>
      <c r="Q17672" t="n">
        <v>0.9703864108055276</v>
      </c>
      <c r="R17672" t="n">
        <v>0.955055586814336</v>
      </c>
      <c r="S17672" t="n">
        <v>0.9986690346113332</v>
      </c>
      <c r="T17672" t="b">
        <v>0</v>
      </c>
    </row>
    <row r="17673">
      <c r="A17673" t="n">
        <v>89</v>
      </c>
      <c r="B17673" t="n">
        <v>72</v>
      </c>
      <c r="C17673" t="n">
        <v>40</v>
      </c>
      <c r="D17673" t="n">
        <v>34.3146829850063</v>
      </c>
      <c r="E17673" t="n">
        <v>0.9</v>
      </c>
      <c r="F17673" t="n">
        <v>117.6385655858114</v>
      </c>
      <c r="G17673" t="n">
        <v>7</v>
      </c>
      <c r="H17673" t="n">
        <v>8</v>
      </c>
      <c r="I17673" t="n">
        <v>118.5274544747003</v>
      </c>
      <c r="J17673" t="n">
        <v>118.5274544747003</v>
      </c>
      <c r="K17673" t="n">
        <v>121.1650165796201</v>
      </c>
      <c r="L17673" t="n">
        <v>118.4385655858114</v>
      </c>
      <c r="M17673" t="n">
        <v>118.4385655858114</v>
      </c>
      <c r="N17673" t="n">
        <v>121.1235955533393</v>
      </c>
      <c r="O17673" t="n">
        <v>121.1235955533393</v>
      </c>
      <c r="P17673" t="n">
        <v>3.485029967527879</v>
      </c>
      <c r="Q17673" t="n">
        <v>0.9950103461571917</v>
      </c>
      <c r="R17673" t="n">
        <v>0.9942061294703096</v>
      </c>
      <c r="S17673" t="n">
        <v>0.9999710905916468</v>
      </c>
      <c r="T17673" t="b">
        <v>1</v>
      </c>
    </row>
    <row r="17674">
      <c r="A17674" t="n">
        <v>89</v>
      </c>
      <c r="B17674" t="n">
        <v>73</v>
      </c>
      <c r="C17674" t="n">
        <v>39</v>
      </c>
      <c r="D17674" t="n">
        <v>43.66557986655914</v>
      </c>
      <c r="E17674" t="n">
        <v>0.99</v>
      </c>
      <c r="F17674" t="n">
        <v>117.978715695522</v>
      </c>
      <c r="G17674" t="n">
        <v>2</v>
      </c>
      <c r="H17674" t="n">
        <v>6</v>
      </c>
      <c r="I17674" t="n">
        <v>119.603715695522</v>
      </c>
      <c r="J17674" t="n">
        <v>119.603715695522</v>
      </c>
      <c r="K17674" t="n">
        <v>123.0941697216258</v>
      </c>
      <c r="L17674" t="n">
        <v>118.953715695522</v>
      </c>
      <c r="M17674" t="n">
        <v>118.953715695522</v>
      </c>
      <c r="N17674" t="n">
        <v>122.8804764748888</v>
      </c>
      <c r="O17674" t="n">
        <v>122.8804764748888</v>
      </c>
      <c r="P17674" t="n">
        <v>4.901760779366825</v>
      </c>
      <c r="Q17674" t="n">
        <v>0.9790239776328373</v>
      </c>
      <c r="R17674" t="n">
        <v>0.9829070068321611</v>
      </c>
      <c r="S17674" t="n">
        <v>0.9996414569929897</v>
      </c>
      <c r="T17674" t="b">
        <v>1</v>
      </c>
    </row>
    <row r="17675">
      <c r="A17675" t="n">
        <v>89</v>
      </c>
      <c r="B17675" t="n">
        <v>74</v>
      </c>
      <c r="C17675" t="n">
        <v>98</v>
      </c>
      <c r="D17675" t="n">
        <v>23.22991551603931</v>
      </c>
      <c r="E17675" t="n">
        <v>0.999</v>
      </c>
      <c r="F17675" t="n">
        <v>118.0770665208555</v>
      </c>
      <c r="G17675" t="n">
        <v>3</v>
      </c>
      <c r="H17675" t="n">
        <v>6</v>
      </c>
      <c r="I17675" t="n">
        <v>121.5770665208555</v>
      </c>
      <c r="J17675" t="n">
        <v>124.2325499869252</v>
      </c>
      <c r="K17675" t="n">
        <v>126.0820655534888</v>
      </c>
      <c r="L17675" t="n">
        <v>120.5270665208555</v>
      </c>
      <c r="M17675" t="n">
        <v>127.5153763656868</v>
      </c>
      <c r="N17675" t="n">
        <v>129.6043975451868</v>
      </c>
      <c r="O17675" t="n">
        <v>126.0820655534888</v>
      </c>
      <c r="P17675" t="n">
        <v>8.004999032633307</v>
      </c>
      <c r="Q17675" t="n">
        <v>0.9860309202291981</v>
      </c>
      <c r="R17675" t="n">
        <v>0.9908699161303655</v>
      </c>
      <c r="S17675" t="n">
        <v>0.999872461130111</v>
      </c>
      <c r="T17675" t="b">
        <v>1</v>
      </c>
    </row>
    <row r="17676">
      <c r="A17676" t="n">
        <v>89</v>
      </c>
      <c r="B17676" t="n">
        <v>75</v>
      </c>
      <c r="C17676" t="n">
        <v>55</v>
      </c>
      <c r="D17676" t="n">
        <v>51.54008678567424</v>
      </c>
      <c r="E17676" t="n">
        <v>0.999</v>
      </c>
      <c r="F17676" t="n">
        <v>118.1647541782387</v>
      </c>
      <c r="G17676" t="n">
        <v>3</v>
      </c>
      <c r="H17676" t="n">
        <v>6</v>
      </c>
      <c r="I17676" t="n">
        <v>120.1290398925244</v>
      </c>
      <c r="J17676" t="n">
        <v>120.1290398925244</v>
      </c>
      <c r="K17676" t="n">
        <v>124.2325499869252</v>
      </c>
      <c r="L17676" t="n">
        <v>119.5397541782387</v>
      </c>
      <c r="M17676" t="n">
        <v>122.8804764748888</v>
      </c>
      <c r="N17676" t="n">
        <v>127.5153763656868</v>
      </c>
      <c r="O17676" t="n">
        <v>124.2325499869252</v>
      </c>
      <c r="P17676" t="n">
        <v>6.067795808686526</v>
      </c>
      <c r="Q17676" t="n">
        <v>0.9692704236464874</v>
      </c>
      <c r="R17676" t="n">
        <v>0.9798557544884907</v>
      </c>
      <c r="S17676" t="n">
        <v>0.9993809758694702</v>
      </c>
      <c r="T17676" t="b">
        <v>1</v>
      </c>
    </row>
    <row r="17677">
      <c r="A17677" t="n">
        <v>89</v>
      </c>
      <c r="B17677" t="n">
        <v>76</v>
      </c>
      <c r="C17677" t="n">
        <v>20</v>
      </c>
      <c r="D17677" t="n">
        <v>48.86374401612555</v>
      </c>
      <c r="E17677" t="n">
        <v>0.9999</v>
      </c>
      <c r="F17677" t="n">
        <v>120.0170271776291</v>
      </c>
      <c r="G17677" t="n">
        <v>2</v>
      </c>
      <c r="H17677" t="n">
        <v>5</v>
      </c>
      <c r="I17677" t="n">
        <v>120.8503605109624</v>
      </c>
      <c r="J17677" t="n">
        <v>123.0941697216258</v>
      </c>
      <c r="K17677" t="n">
        <v>127.0001444631227</v>
      </c>
      <c r="L17677" t="n">
        <v>120.5725827331846</v>
      </c>
      <c r="M17677" t="n">
        <v>127.6270571535516</v>
      </c>
      <c r="N17677" t="n">
        <v>132.2763191912419</v>
      </c>
      <c r="O17677" t="n">
        <v>127.0001444631227</v>
      </c>
      <c r="P17677" t="n">
        <v>6.983117285493606</v>
      </c>
      <c r="Q17677" t="n">
        <v>0.9765563788978096</v>
      </c>
      <c r="R17677" t="n">
        <v>0.9764055515057491</v>
      </c>
      <c r="S17677" t="n">
        <v>0.9994468606893856</v>
      </c>
      <c r="T17677" t="b">
        <v>0</v>
      </c>
    </row>
    <row r="17678">
      <c r="A17678" t="n">
        <v>89</v>
      </c>
      <c r="B17678" t="n">
        <v>77</v>
      </c>
      <c r="C17678" t="n">
        <v>98</v>
      </c>
      <c r="D17678" t="n">
        <v>42.39688034884901</v>
      </c>
      <c r="E17678" t="n">
        <v>0.999</v>
      </c>
      <c r="F17678" t="n">
        <v>120.9192590990715</v>
      </c>
      <c r="G17678" t="n">
        <v>2</v>
      </c>
      <c r="H17678" t="n">
        <v>4</v>
      </c>
      <c r="I17678" t="n">
        <v>125.0025924324048</v>
      </c>
      <c r="J17678" t="n">
        <v>127.0001444631227</v>
      </c>
      <c r="K17678" t="n">
        <v>130.3891836596734</v>
      </c>
      <c r="L17678" t="n">
        <v>123.9817590990715</v>
      </c>
      <c r="M17678" t="n">
        <v>129.457388148697</v>
      </c>
      <c r="N17678" t="n">
        <v>132.4222049563089</v>
      </c>
      <c r="O17678" t="n">
        <v>130.3891836596734</v>
      </c>
      <c r="P17678" t="n">
        <v>9.469924560601882</v>
      </c>
      <c r="Q17678" t="n">
        <v>0.9796271826828097</v>
      </c>
      <c r="R17678" t="n">
        <v>0.9865484201176982</v>
      </c>
      <c r="S17678" t="n">
        <v>0.9997259534204302</v>
      </c>
      <c r="T17678" t="b">
        <v>1</v>
      </c>
    </row>
    <row r="17679">
      <c r="A17679" t="n">
        <v>89</v>
      </c>
      <c r="B17679" t="n">
        <v>78</v>
      </c>
      <c r="C17679" t="n">
        <v>77</v>
      </c>
      <c r="D17679" t="n">
        <v>53.27300922066683</v>
      </c>
      <c r="E17679" t="n">
        <v>0.9</v>
      </c>
      <c r="F17679" t="n">
        <v>123.089566267598</v>
      </c>
      <c r="G17679" t="n">
        <v>5</v>
      </c>
      <c r="H17679" t="n">
        <v>7</v>
      </c>
      <c r="I17679" t="n">
        <v>125.2284551564869</v>
      </c>
      <c r="J17679" t="n">
        <v>132.2763191912419</v>
      </c>
      <c r="K17679" t="n">
        <v>137.345111695587</v>
      </c>
      <c r="L17679" t="n">
        <v>124.8006773787091</v>
      </c>
      <c r="M17679" t="n">
        <v>124.8006773787091</v>
      </c>
      <c r="N17679" t="n">
        <v>128.8954513387911</v>
      </c>
      <c r="O17679" t="n">
        <v>128.8954513387911</v>
      </c>
      <c r="P17679" t="n">
        <v>5.805885071193103</v>
      </c>
      <c r="Q17679" t="n">
        <v>0.9743040663034602</v>
      </c>
      <c r="R17679" t="n">
        <v>0.9922643255434695</v>
      </c>
      <c r="S17679" t="n">
        <v>0.999801224622067</v>
      </c>
      <c r="T17679" t="b">
        <v>1</v>
      </c>
    </row>
    <row r="17680">
      <c r="A17680" t="n">
        <v>89</v>
      </c>
      <c r="B17680" t="n">
        <v>79</v>
      </c>
      <c r="C17680" t="n">
        <v>82</v>
      </c>
      <c r="D17680" t="n">
        <v>67.89788227108647</v>
      </c>
      <c r="E17680" t="n">
        <v>0.99</v>
      </c>
      <c r="F17680" t="n">
        <v>123.4437890362591</v>
      </c>
      <c r="G17680" t="n">
        <v>2</v>
      </c>
      <c r="H17680" t="n">
        <v>7</v>
      </c>
      <c r="I17680" t="n">
        <v>126.8604557029258</v>
      </c>
      <c r="J17680" t="n">
        <v>130.3891836596734</v>
      </c>
      <c r="K17680" t="n">
        <v>135.8166722504876</v>
      </c>
      <c r="L17680" t="n">
        <v>125.2660112584813</v>
      </c>
      <c r="M17680" t="n">
        <v>128.8954513387911</v>
      </c>
      <c r="N17680" t="n">
        <v>134.1143508215802</v>
      </c>
      <c r="O17680" t="n">
        <v>134.1143508215802</v>
      </c>
      <c r="P17680" t="n">
        <v>10.6705617853211</v>
      </c>
      <c r="Q17680" t="n">
        <v>0.9675737270361449</v>
      </c>
      <c r="R17680" t="n">
        <v>0.9901511634944469</v>
      </c>
      <c r="S17680" t="n">
        <v>0.9996806389390945</v>
      </c>
      <c r="T17680" t="b">
        <v>1</v>
      </c>
    </row>
    <row r="17681">
      <c r="A17681" t="n">
        <v>89</v>
      </c>
      <c r="B17681" t="n">
        <v>80</v>
      </c>
      <c r="C17681" t="n">
        <v>48</v>
      </c>
      <c r="D17681" t="n">
        <v>37.56300422461504</v>
      </c>
      <c r="E17681" t="n">
        <v>0.9999</v>
      </c>
      <c r="F17681" t="n">
        <v>125.1807713517962</v>
      </c>
      <c r="G17681" t="n">
        <v>3</v>
      </c>
      <c r="H17681" t="n">
        <v>8</v>
      </c>
      <c r="I17681" t="n">
        <v>126.8950570660819</v>
      </c>
      <c r="J17681" t="n">
        <v>126.8950570660819</v>
      </c>
      <c r="K17681" t="n">
        <v>129.8857421158123</v>
      </c>
      <c r="L17681" t="n">
        <v>126.1407713517961</v>
      </c>
      <c r="M17681" t="n">
        <v>126.1407713517961</v>
      </c>
      <c r="N17681" t="n">
        <v>129.079973560295</v>
      </c>
      <c r="O17681" t="n">
        <v>129.079973560295</v>
      </c>
      <c r="P17681" t="n">
        <v>3.899202208498821</v>
      </c>
      <c r="Q17681" t="n">
        <v>0.9775093779241824</v>
      </c>
      <c r="R17681" t="n">
        <v>0.9936594082435604</v>
      </c>
      <c r="S17681" t="n">
        <v>0.9998573961470689</v>
      </c>
      <c r="T17681" t="b">
        <v>0</v>
      </c>
    </row>
    <row r="17682">
      <c r="A17682" t="n">
        <v>89</v>
      </c>
      <c r="B17682" t="n">
        <v>81</v>
      </c>
      <c r="C17682" t="n">
        <v>90</v>
      </c>
      <c r="D17682" t="n">
        <v>35.01610453939815</v>
      </c>
      <c r="E17682" t="n">
        <v>0.99</v>
      </c>
      <c r="F17682" t="n">
        <v>127.2298455038112</v>
      </c>
      <c r="G17682" t="n">
        <v>6</v>
      </c>
      <c r="H17682" t="n">
        <v>8</v>
      </c>
      <c r="I17682" t="n">
        <v>129.4798455038112</v>
      </c>
      <c r="J17682" t="n">
        <v>129.6043975451868</v>
      </c>
      <c r="K17682" t="n">
        <v>132.7533278095212</v>
      </c>
      <c r="L17682" t="n">
        <v>129.0298455038112</v>
      </c>
      <c r="M17682" t="n">
        <v>129.079973560295</v>
      </c>
      <c r="N17682" t="n">
        <v>131.819887843503</v>
      </c>
      <c r="O17682" t="n">
        <v>131.819887843503</v>
      </c>
      <c r="P17682" t="n">
        <v>4.590042339691763</v>
      </c>
      <c r="Q17682" t="n">
        <v>0.9862694990268381</v>
      </c>
      <c r="R17682" t="n">
        <v>0.9940880485530473</v>
      </c>
      <c r="S17682" t="n">
        <v>0.9999188259449043</v>
      </c>
      <c r="T17682" t="b">
        <v>1</v>
      </c>
    </row>
    <row r="17683">
      <c r="A17683" t="n">
        <v>89</v>
      </c>
      <c r="B17683" t="n">
        <v>82</v>
      </c>
      <c r="C17683" t="n">
        <v>30</v>
      </c>
      <c r="D17683" t="n">
        <v>72.88885847789385</v>
      </c>
      <c r="E17683" t="n">
        <v>0.9999</v>
      </c>
      <c r="F17683" t="n">
        <v>128.4996359271755</v>
      </c>
      <c r="G17683" t="n">
        <v>2</v>
      </c>
      <c r="H17683" t="n">
        <v>3</v>
      </c>
      <c r="I17683" t="n">
        <v>129.7496359271755</v>
      </c>
      <c r="J17683" t="n">
        <v>135.8166722504876</v>
      </c>
      <c r="K17683" t="n">
        <v>141.643119770703</v>
      </c>
      <c r="L17683" t="n">
        <v>129.5710644986041</v>
      </c>
      <c r="M17683" t="n">
        <v>129.8857421158123</v>
      </c>
      <c r="N17683" t="n">
        <v>135.6889951793389</v>
      </c>
      <c r="O17683" t="n">
        <v>135.6889951793389</v>
      </c>
      <c r="P17683" t="n">
        <v>7.189359252163428</v>
      </c>
      <c r="Q17683" t="n">
        <v>0.9652320735957277</v>
      </c>
      <c r="R17683" t="n">
        <v>0.9568199797796488</v>
      </c>
      <c r="S17683" t="n">
        <v>0.9984987202348439</v>
      </c>
      <c r="T17683" t="b">
        <v>0</v>
      </c>
    </row>
    <row r="17684">
      <c r="A17684" t="n">
        <v>89</v>
      </c>
      <c r="B17684" t="n">
        <v>83</v>
      </c>
      <c r="C17684" t="n">
        <v>70</v>
      </c>
      <c r="D17684" t="n">
        <v>78.19701091701387</v>
      </c>
      <c r="E17684" t="n">
        <v>0.9999</v>
      </c>
      <c r="F17684" t="n">
        <v>135.9645293953365</v>
      </c>
      <c r="G17684" t="n">
        <v>1</v>
      </c>
      <c r="H17684" t="n">
        <v>4</v>
      </c>
      <c r="I17684" t="n">
        <v>139.4645293953365</v>
      </c>
      <c r="J17684" t="n">
        <v>142.8607433122305</v>
      </c>
      <c r="K17684" t="n">
        <v>150.2378198138355</v>
      </c>
      <c r="L17684" t="n">
        <v>138.1520293953365</v>
      </c>
      <c r="M17684" t="n">
        <v>146.8623130723829</v>
      </c>
      <c r="N17684" t="n">
        <v>152.3306355141321</v>
      </c>
      <c r="O17684" t="n">
        <v>150.2378198138355</v>
      </c>
      <c r="P17684" t="n">
        <v>14.27329041849907</v>
      </c>
      <c r="Q17684" t="n">
        <v>0.964041840458369</v>
      </c>
      <c r="R17684" t="n">
        <v>0.9753308438499025</v>
      </c>
      <c r="S17684" t="n">
        <v>0.9991129425473974</v>
      </c>
      <c r="T17684" t="b">
        <v>0</v>
      </c>
    </row>
    <row r="17685">
      <c r="A17685" t="n">
        <v>89</v>
      </c>
      <c r="B17685" t="n">
        <v>84</v>
      </c>
      <c r="C17685" t="n">
        <v>31</v>
      </c>
      <c r="D17685" t="n">
        <v>47.94075382571584</v>
      </c>
      <c r="E17685" t="n">
        <v>0.999</v>
      </c>
      <c r="F17685" t="n">
        <v>135.9708870276508</v>
      </c>
      <c r="G17685" t="n">
        <v>3</v>
      </c>
      <c r="H17685" t="n">
        <v>5</v>
      </c>
      <c r="I17685" t="n">
        <v>137.0780298847937</v>
      </c>
      <c r="J17685" t="n">
        <v>137.0780298847937</v>
      </c>
      <c r="K17685" t="n">
        <v>140.8949688836564</v>
      </c>
      <c r="L17685" t="n">
        <v>136.8319981387619</v>
      </c>
      <c r="M17685" t="n">
        <v>137.345111695587</v>
      </c>
      <c r="N17685" t="n">
        <v>141.9065535438949</v>
      </c>
      <c r="O17685" t="n">
        <v>140.8949688836564</v>
      </c>
      <c r="P17685" t="n">
        <v>4.924081856005586</v>
      </c>
      <c r="Q17685" t="n">
        <v>0.9713854301222238</v>
      </c>
      <c r="R17685" t="n">
        <v>0.9768460281851407</v>
      </c>
      <c r="S17685" t="n">
        <v>0.9993374590555556</v>
      </c>
      <c r="T17685" t="b">
        <v>1</v>
      </c>
    </row>
    <row r="17686">
      <c r="A17686" t="n">
        <v>89</v>
      </c>
      <c r="B17686" t="n">
        <v>85</v>
      </c>
      <c r="C17686" t="n">
        <v>52</v>
      </c>
      <c r="D17686" t="n">
        <v>41.73936825484108</v>
      </c>
      <c r="E17686" t="n">
        <v>0.999</v>
      </c>
      <c r="F17686" t="n">
        <v>136.2028840577207</v>
      </c>
      <c r="G17686" t="n">
        <v>2</v>
      </c>
      <c r="H17686" t="n">
        <v>4</v>
      </c>
      <c r="I17686" t="n">
        <v>138.3695507243874</v>
      </c>
      <c r="J17686" t="n">
        <v>141.643119770703</v>
      </c>
      <c r="K17686" t="n">
        <v>144.9796000468693</v>
      </c>
      <c r="L17686" t="n">
        <v>137.8278840577207</v>
      </c>
      <c r="M17686" t="n">
        <v>143.9434761314849</v>
      </c>
      <c r="N17686" t="n">
        <v>146.8623130723829</v>
      </c>
      <c r="O17686" t="n">
        <v>144.9796000468693</v>
      </c>
      <c r="P17686" t="n">
        <v>8.776715989148613</v>
      </c>
      <c r="Q17686" t="n">
        <v>0.9799399439762588</v>
      </c>
      <c r="R17686" t="n">
        <v>0.9867556463023287</v>
      </c>
      <c r="S17686" t="n">
        <v>0.9997343175228265</v>
      </c>
      <c r="T17686" t="b">
        <v>1</v>
      </c>
    </row>
    <row r="17687">
      <c r="A17687" t="n">
        <v>89</v>
      </c>
      <c r="B17687" t="n">
        <v>86</v>
      </c>
      <c r="C17687" t="n">
        <v>22</v>
      </c>
      <c r="D17687" t="n">
        <v>45.23541136621797</v>
      </c>
      <c r="E17687" t="n">
        <v>0.99</v>
      </c>
      <c r="F17687" t="n">
        <v>136.5661880917638</v>
      </c>
      <c r="G17687" t="n">
        <v>4</v>
      </c>
      <c r="H17687" t="n">
        <v>7</v>
      </c>
      <c r="I17687" t="n">
        <v>137.2536880917638</v>
      </c>
      <c r="J17687" t="n">
        <v>137.2536880917638</v>
      </c>
      <c r="K17687" t="n">
        <v>140.4170035719189</v>
      </c>
      <c r="L17687" t="n">
        <v>137.0550769806527</v>
      </c>
      <c r="M17687" t="n">
        <v>137.0550769806527</v>
      </c>
      <c r="N17687" t="n">
        <v>140.5320494146433</v>
      </c>
      <c r="O17687" t="n">
        <v>140.4170035719189</v>
      </c>
      <c r="P17687" t="n">
        <v>3.850815480155092</v>
      </c>
      <c r="Q17687" t="n">
        <v>0.9856543078658813</v>
      </c>
      <c r="R17687" t="n">
        <v>0.9934276055782502</v>
      </c>
      <c r="S17687" t="n">
        <v>0.9999057144530415</v>
      </c>
      <c r="T17687" t="b">
        <v>1</v>
      </c>
    </row>
    <row r="17688">
      <c r="A17688" t="n">
        <v>89</v>
      </c>
      <c r="B17688" t="n">
        <v>87</v>
      </c>
      <c r="C17688" t="n">
        <v>14</v>
      </c>
      <c r="D17688" t="n">
        <v>27.01222092464516</v>
      </c>
      <c r="E17688" t="n">
        <v>0.9</v>
      </c>
      <c r="F17688" t="n">
        <v>136.6294137092503</v>
      </c>
      <c r="G17688" t="n">
        <v>1</v>
      </c>
      <c r="H17688" t="n">
        <v>3</v>
      </c>
      <c r="I17688" t="n">
        <v>137.3294137092503</v>
      </c>
      <c r="J17688" t="n">
        <v>140.3124205834903</v>
      </c>
      <c r="K17688" t="n">
        <v>142.8607433122305</v>
      </c>
      <c r="L17688" t="n">
        <v>137.1294137092503</v>
      </c>
      <c r="M17688" t="n">
        <v>140.8949688836564</v>
      </c>
      <c r="N17688" t="n">
        <v>143.0456234158734</v>
      </c>
      <c r="O17688" t="n">
        <v>142.8607433122305</v>
      </c>
      <c r="P17688" t="n">
        <v>6.231329602980168</v>
      </c>
      <c r="Q17688" t="n">
        <v>0.9874295351136457</v>
      </c>
      <c r="R17688" t="n">
        <v>0.9837750133497523</v>
      </c>
      <c r="S17688" t="n">
        <v>0.9997960443750314</v>
      </c>
      <c r="T17688" t="b">
        <v>1</v>
      </c>
    </row>
    <row r="17689">
      <c r="A17689" t="n">
        <v>89</v>
      </c>
      <c r="B17689" t="n">
        <v>88</v>
      </c>
      <c r="C17689" t="n">
        <v>19</v>
      </c>
      <c r="D17689" t="n">
        <v>50.42855760179366</v>
      </c>
      <c r="E17689" t="n">
        <v>0.99</v>
      </c>
      <c r="F17689" t="n">
        <v>136.6623699325451</v>
      </c>
      <c r="G17689" t="n">
        <v>4</v>
      </c>
      <c r="H17689" t="n">
        <v>5</v>
      </c>
      <c r="I17689" t="n">
        <v>137.2561199325451</v>
      </c>
      <c r="J17689" t="n">
        <v>140.4170035719189</v>
      </c>
      <c r="K17689" t="n">
        <v>143.9434761314849</v>
      </c>
      <c r="L17689" t="n">
        <v>137.1901477103229</v>
      </c>
      <c r="M17689" t="n">
        <v>141.9065535438949</v>
      </c>
      <c r="N17689" t="n">
        <v>146.7047036487278</v>
      </c>
      <c r="O17689" t="n">
        <v>143.9434761314849</v>
      </c>
      <c r="P17689" t="n">
        <v>7.281106198939796</v>
      </c>
      <c r="Q17689" t="n">
        <v>0.9840206094671705</v>
      </c>
      <c r="R17689" t="n">
        <v>0.9756592325517431</v>
      </c>
      <c r="S17689" t="n">
        <v>0.9996110493710755</v>
      </c>
      <c r="T17689" t="b">
        <v>1</v>
      </c>
    </row>
    <row r="17690">
      <c r="A17690" t="n">
        <v>89</v>
      </c>
      <c r="B17690" t="n">
        <v>89</v>
      </c>
      <c r="C17690" t="n">
        <v>20</v>
      </c>
      <c r="D17690" t="n">
        <v>50.70537992598002</v>
      </c>
      <c r="E17690" t="n">
        <v>0.9999</v>
      </c>
      <c r="F17690" t="n">
        <v>137.558636469035</v>
      </c>
      <c r="G17690" t="n">
        <v>2</v>
      </c>
      <c r="H17690" t="n">
        <v>4</v>
      </c>
      <c r="I17690" t="n">
        <v>138.3919698023684</v>
      </c>
      <c r="J17690" t="n">
        <v>144.9796000468693</v>
      </c>
      <c r="K17690" t="n">
        <v>149.0327878906727</v>
      </c>
      <c r="L17690" t="n">
        <v>138.183636469035</v>
      </c>
      <c r="M17690" t="n">
        <v>152.3306355141321</v>
      </c>
      <c r="N17690" t="n">
        <v>155.8764662781867</v>
      </c>
      <c r="O17690" t="n">
        <v>149.0327878906727</v>
      </c>
      <c r="P17690" t="n">
        <v>11.47415142163769</v>
      </c>
      <c r="Q17690" t="n">
        <v>0.9756836365098939</v>
      </c>
      <c r="R17690" t="n">
        <v>0.9839336007078852</v>
      </c>
      <c r="S17690" t="n">
        <v>0.9996093235948358</v>
      </c>
      <c r="T17690" t="b">
        <v>0</v>
      </c>
    </row>
    <row r="17691">
      <c r="A17691" t="n">
        <v>89</v>
      </c>
      <c r="B17691" t="n">
        <v>90</v>
      </c>
      <c r="C17691" t="n">
        <v>30</v>
      </c>
      <c r="D17691" t="n">
        <v>24.95083805225507</v>
      </c>
      <c r="E17691" t="n">
        <v>0.999</v>
      </c>
      <c r="F17691" t="n">
        <v>138.3421761529731</v>
      </c>
      <c r="G17691" t="n">
        <v>3</v>
      </c>
      <c r="H17691" t="n">
        <v>7</v>
      </c>
      <c r="I17691" t="n">
        <v>139.4136047244017</v>
      </c>
      <c r="J17691" t="n">
        <v>143.0456234158734</v>
      </c>
      <c r="K17691" t="n">
        <v>145.0321551079319</v>
      </c>
      <c r="L17691" t="n">
        <v>139.0088428196398</v>
      </c>
      <c r="M17691" t="n">
        <v>140.5320494146433</v>
      </c>
      <c r="N17691" t="n">
        <v>142.449869403287</v>
      </c>
      <c r="O17691" t="n">
        <v>142.449869403287</v>
      </c>
      <c r="P17691" t="n">
        <v>4.107693250313929</v>
      </c>
      <c r="Q17691" t="n">
        <v>0.9850038576803197</v>
      </c>
      <c r="R17691" t="n">
        <v>0.9963694555791421</v>
      </c>
      <c r="S17691" t="n">
        <v>0.9999455558391669</v>
      </c>
      <c r="T17691" t="b">
        <v>1</v>
      </c>
    </row>
    <row r="17692">
      <c r="A17692" t="n">
        <v>89</v>
      </c>
      <c r="B17692" t="n">
        <v>91</v>
      </c>
      <c r="C17692" t="n">
        <v>37</v>
      </c>
      <c r="D17692" t="n">
        <v>15.26379097441664</v>
      </c>
      <c r="E17692" t="n">
        <v>0.999</v>
      </c>
      <c r="F17692" t="n">
        <v>140.7646144549433</v>
      </c>
      <c r="G17692" t="n">
        <v>2</v>
      </c>
      <c r="H17692" t="n">
        <v>8</v>
      </c>
      <c r="I17692" t="n">
        <v>142.30628112161</v>
      </c>
      <c r="J17692" t="n">
        <v>149.0327878906727</v>
      </c>
      <c r="K17692" t="n">
        <v>150.2529150668851</v>
      </c>
      <c r="L17692" t="n">
        <v>141.5046144549434</v>
      </c>
      <c r="M17692" t="n">
        <v>141.5046144549434</v>
      </c>
      <c r="N17692" t="n">
        <v>142.698964296447</v>
      </c>
      <c r="O17692" t="n">
        <v>142.698964296447</v>
      </c>
      <c r="P17692" t="n">
        <v>1.934349841503661</v>
      </c>
      <c r="Q17692" t="n">
        <v>0.9926169915487011</v>
      </c>
      <c r="R17692" t="n">
        <v>0.9974186242039523</v>
      </c>
      <c r="S17692" t="n">
        <v>0.9999809416806819</v>
      </c>
      <c r="T17692" t="b">
        <v>1</v>
      </c>
    </row>
    <row r="17693">
      <c r="A17693" t="n">
        <v>89</v>
      </c>
      <c r="B17693" t="n">
        <v>92</v>
      </c>
      <c r="C17693" t="n">
        <v>10</v>
      </c>
      <c r="D17693" t="n">
        <v>61.26663730927602</v>
      </c>
      <c r="E17693" t="n">
        <v>0.9999</v>
      </c>
      <c r="F17693" t="n">
        <v>143.4938361821077</v>
      </c>
      <c r="G17693" t="n">
        <v>2</v>
      </c>
      <c r="H17693" t="n">
        <v>4</v>
      </c>
      <c r="I17693" t="n">
        <v>143.9105028487743</v>
      </c>
      <c r="J17693" t="n">
        <v>150.2529150668851</v>
      </c>
      <c r="K17693" t="n">
        <v>155.1503281211837</v>
      </c>
      <c r="L17693" t="n">
        <v>143.8063361821077</v>
      </c>
      <c r="M17693" t="n">
        <v>155.8764662781867</v>
      </c>
      <c r="N17693" t="n">
        <v>160.1608465096046</v>
      </c>
      <c r="O17693" t="n">
        <v>155.1503281211837</v>
      </c>
      <c r="P17693" t="n">
        <v>11.65649193907606</v>
      </c>
      <c r="Q17693" t="n">
        <v>0.9706937480415733</v>
      </c>
      <c r="R17693" t="n">
        <v>0.9806198034804731</v>
      </c>
      <c r="S17693" t="n">
        <v>0.9994320390777949</v>
      </c>
      <c r="T17693" t="b">
        <v>0</v>
      </c>
    </row>
    <row r="17694">
      <c r="A17694" t="n">
        <v>89</v>
      </c>
      <c r="B17694" t="n">
        <v>93</v>
      </c>
      <c r="C17694" t="n">
        <v>55</v>
      </c>
      <c r="D17694" t="n">
        <v>48.35952024052171</v>
      </c>
      <c r="E17694" t="n">
        <v>0.999</v>
      </c>
      <c r="F17694" t="n">
        <v>147.0519070399337</v>
      </c>
      <c r="G17694" t="n">
        <v>2</v>
      </c>
      <c r="H17694" t="n">
        <v>7</v>
      </c>
      <c r="I17694" t="n">
        <v>149.3435737066004</v>
      </c>
      <c r="J17694" t="n">
        <v>155.1503281211837</v>
      </c>
      <c r="K17694" t="n">
        <v>159.0159972051583</v>
      </c>
      <c r="L17694" t="n">
        <v>148.274129262156</v>
      </c>
      <c r="M17694" t="n">
        <v>148.274129262156</v>
      </c>
      <c r="N17694" t="n">
        <v>151.991233046977</v>
      </c>
      <c r="O17694" t="n">
        <v>151.991233046977</v>
      </c>
      <c r="P17694" t="n">
        <v>4.939326007043263</v>
      </c>
      <c r="Q17694" t="n">
        <v>0.9767954642162247</v>
      </c>
      <c r="R17694" t="n">
        <v>0.9929752919505199</v>
      </c>
      <c r="S17694" t="n">
        <v>0.9998369949106952</v>
      </c>
      <c r="T17694" t="b">
        <v>1</v>
      </c>
    </row>
    <row r="17695">
      <c r="A17695" t="n">
        <v>89</v>
      </c>
      <c r="B17695" t="n">
        <v>94</v>
      </c>
      <c r="C17695" t="n">
        <v>25</v>
      </c>
      <c r="D17695" t="n">
        <v>69.89267692845807</v>
      </c>
      <c r="E17695" t="n">
        <v>0.9</v>
      </c>
      <c r="F17695" t="n">
        <v>148.7896789299325</v>
      </c>
      <c r="G17695" t="n">
        <v>3</v>
      </c>
      <c r="H17695" t="n">
        <v>8</v>
      </c>
      <c r="I17695" t="n">
        <v>149.6825360727896</v>
      </c>
      <c r="J17695" t="n">
        <v>149.6825360727896</v>
      </c>
      <c r="K17695" t="n">
        <v>155.2472396498962</v>
      </c>
      <c r="L17695" t="n">
        <v>149.2896789299325</v>
      </c>
      <c r="M17695" t="n">
        <v>149.2896789299325</v>
      </c>
      <c r="N17695" t="n">
        <v>154.7585894877148</v>
      </c>
      <c r="O17695" t="n">
        <v>154.7585894877148</v>
      </c>
      <c r="P17695" t="n">
        <v>5.968910557782323</v>
      </c>
      <c r="Q17695" t="n">
        <v>0.9585576355110432</v>
      </c>
      <c r="R17695" t="n">
        <v>0.9882343978568598</v>
      </c>
      <c r="S17695" t="n">
        <v>0.9995124056275519</v>
      </c>
      <c r="T17695" t="b">
        <v>1</v>
      </c>
    </row>
    <row r="17696">
      <c r="A17696" t="n">
        <v>89</v>
      </c>
      <c r="B17696" t="n">
        <v>95</v>
      </c>
      <c r="C17696" t="n">
        <v>33</v>
      </c>
      <c r="D17696" t="n">
        <v>65.97443359748173</v>
      </c>
      <c r="E17696" t="n">
        <v>0.99</v>
      </c>
      <c r="F17696" t="n">
        <v>150.6966501644042</v>
      </c>
      <c r="G17696" t="n">
        <v>5</v>
      </c>
      <c r="H17696" t="n">
        <v>7</v>
      </c>
      <c r="I17696" t="n">
        <v>151.6133168310708</v>
      </c>
      <c r="J17696" t="n">
        <v>151.6133168310708</v>
      </c>
      <c r="K17696" t="n">
        <v>157.8906178393945</v>
      </c>
      <c r="L17696" t="n">
        <v>151.4299834977375</v>
      </c>
      <c r="M17696" t="n">
        <v>151.991233046977</v>
      </c>
      <c r="N17696" t="n">
        <v>157.0622886655382</v>
      </c>
      <c r="O17696" t="n">
        <v>157.0622886655382</v>
      </c>
      <c r="P17696" t="n">
        <v>6.365638501134072</v>
      </c>
      <c r="Q17696" t="n">
        <v>0.9682757288133658</v>
      </c>
      <c r="R17696" t="n">
        <v>0.9904288272323949</v>
      </c>
      <c r="S17696" t="n">
        <v>0.9996963615195463</v>
      </c>
      <c r="T17696" t="b">
        <v>1</v>
      </c>
    </row>
    <row r="17697">
      <c r="A17697" t="n">
        <v>89</v>
      </c>
      <c r="B17697" t="n">
        <v>96</v>
      </c>
      <c r="C17697" t="n">
        <v>43</v>
      </c>
      <c r="D17697" t="n">
        <v>68.74866158860192</v>
      </c>
      <c r="E17697" t="n">
        <v>0.999</v>
      </c>
      <c r="F17697" t="n">
        <v>155.6799164821902</v>
      </c>
      <c r="G17697" t="n">
        <v>1</v>
      </c>
      <c r="H17697" t="n">
        <v>2</v>
      </c>
      <c r="I17697" t="n">
        <v>157.8299164821902</v>
      </c>
      <c r="J17697" t="n">
        <v>157.8299164821902</v>
      </c>
      <c r="K17697" t="n">
        <v>164.3156392735678</v>
      </c>
      <c r="L17697" t="n">
        <v>157.4715831488569</v>
      </c>
      <c r="M17697" t="n">
        <v>159.0159972051583</v>
      </c>
      <c r="N17697" t="n">
        <v>164.5114937350225</v>
      </c>
      <c r="O17697" t="n">
        <v>164.3156392735678</v>
      </c>
      <c r="P17697" t="n">
        <v>8.635722791377532</v>
      </c>
      <c r="Q17697" t="n">
        <v>0.9683169583990552</v>
      </c>
      <c r="R17697" t="n">
        <v>0.9671741593010647</v>
      </c>
      <c r="S17697" t="n">
        <v>0.9989599775235496</v>
      </c>
      <c r="T17697" t="b">
        <v>0</v>
      </c>
    </row>
    <row r="17698">
      <c r="A17698" t="n">
        <v>89</v>
      </c>
      <c r="B17698" t="n">
        <v>97</v>
      </c>
      <c r="C17698" t="n">
        <v>72</v>
      </c>
      <c r="D17698" t="n">
        <v>42.17335440675882</v>
      </c>
      <c r="E17698" t="n">
        <v>0.99</v>
      </c>
      <c r="F17698" t="n">
        <v>159.3296040752875</v>
      </c>
      <c r="G17698" t="n">
        <v>1</v>
      </c>
      <c r="H17698" t="n">
        <v>6</v>
      </c>
      <c r="I17698" t="n">
        <v>162.9296040752875</v>
      </c>
      <c r="J17698" t="n">
        <v>164.3156392735678</v>
      </c>
      <c r="K17698" t="n">
        <v>168.294257613828</v>
      </c>
      <c r="L17698" t="n">
        <v>161.1296040752875</v>
      </c>
      <c r="M17698" t="n">
        <v>161.1296040752875</v>
      </c>
      <c r="N17698" t="n">
        <v>164.9221719176219</v>
      </c>
      <c r="O17698" t="n">
        <v>164.9221719176219</v>
      </c>
      <c r="P17698" t="n">
        <v>5.592567842334432</v>
      </c>
      <c r="Q17698" t="n">
        <v>0.9804434798722103</v>
      </c>
      <c r="R17698" t="n">
        <v>0.9834862916088358</v>
      </c>
      <c r="S17698" t="n">
        <v>0.9996770493294638</v>
      </c>
      <c r="T17698" t="b">
        <v>1</v>
      </c>
    </row>
    <row r="17699">
      <c r="A17699" t="n">
        <v>89</v>
      </c>
      <c r="B17699" t="n">
        <v>98</v>
      </c>
      <c r="C17699" t="n">
        <v>44</v>
      </c>
      <c r="D17699" t="n">
        <v>42.18190572876888</v>
      </c>
      <c r="E17699" t="n">
        <v>0.9</v>
      </c>
      <c r="F17699" t="n">
        <v>160.3474938546762</v>
      </c>
      <c r="G17699" t="n">
        <v>4</v>
      </c>
      <c r="H17699" t="n">
        <v>8</v>
      </c>
      <c r="I17699" t="n">
        <v>161.7224938546762</v>
      </c>
      <c r="J17699" t="n">
        <v>161.7224938546762</v>
      </c>
      <c r="K17699" t="n">
        <v>164.6722774720726</v>
      </c>
      <c r="L17699" t="n">
        <v>161.2274938546762</v>
      </c>
      <c r="M17699" t="n">
        <v>161.2274938546762</v>
      </c>
      <c r="N17699" t="n">
        <v>164.5281124563013</v>
      </c>
      <c r="O17699" t="n">
        <v>164.5281124563013</v>
      </c>
      <c r="P17699" t="n">
        <v>4.180618601625099</v>
      </c>
      <c r="Q17699" t="n">
        <v>0.9866161682581113</v>
      </c>
      <c r="R17699" t="n">
        <v>0.9928825238699597</v>
      </c>
      <c r="S17699" t="n">
        <v>0.9999047408970486</v>
      </c>
      <c r="T17699" t="b">
        <v>1</v>
      </c>
    </row>
    <row r="17700">
      <c r="A17700" t="n">
        <v>89</v>
      </c>
      <c r="B17700" t="n">
        <v>99</v>
      </c>
      <c r="C17700" t="n">
        <v>18</v>
      </c>
      <c r="D17700" t="n">
        <v>34.69218694111808</v>
      </c>
      <c r="E17700" t="n">
        <v>0.99</v>
      </c>
      <c r="F17700" t="n">
        <v>161.7400696628544</v>
      </c>
      <c r="G17700" t="n">
        <v>5</v>
      </c>
      <c r="H17700" t="n">
        <v>7</v>
      </c>
      <c r="I17700" t="n">
        <v>162.2400696628544</v>
      </c>
      <c r="J17700" t="n">
        <v>162.2400696628544</v>
      </c>
      <c r="K17700" t="n">
        <v>165.5409437771378</v>
      </c>
      <c r="L17700" t="n">
        <v>162.1400696628544</v>
      </c>
      <c r="M17700" t="n">
        <v>162.1400696628544</v>
      </c>
      <c r="N17700" t="n">
        <v>164.8066482132863</v>
      </c>
      <c r="O17700" t="n">
        <v>164.8066482132863</v>
      </c>
      <c r="P17700" t="n">
        <v>3.066578550431842</v>
      </c>
      <c r="Q17700" t="n">
        <v>0.9831905547613607</v>
      </c>
      <c r="R17700" t="n">
        <v>0.9949555924751435</v>
      </c>
      <c r="S17700" t="n">
        <v>0.9999152063079495</v>
      </c>
      <c r="T17700" t="b">
        <v>1</v>
      </c>
    </row>
    <row r="17701">
      <c r="A17701" t="n">
        <v>89</v>
      </c>
      <c r="B17701" t="n">
        <v>100</v>
      </c>
      <c r="C17701" t="n">
        <v>32</v>
      </c>
      <c r="D17701" t="n">
        <v>36.29162728034863</v>
      </c>
      <c r="E17701" t="n">
        <v>0.9999</v>
      </c>
      <c r="F17701" t="n">
        <v>165.208458074255</v>
      </c>
      <c r="G17701" t="n">
        <v>4</v>
      </c>
      <c r="H17701" t="n">
        <v>5</v>
      </c>
      <c r="I17701" t="n">
        <v>166.208458074255</v>
      </c>
      <c r="J17701" t="n">
        <v>166.208458074255</v>
      </c>
      <c r="K17701" t="n">
        <v>168.7463341078459</v>
      </c>
      <c r="L17701" t="n">
        <v>166.0973469631439</v>
      </c>
      <c r="M17701" t="n">
        <v>166.0973469631439</v>
      </c>
      <c r="N17701" t="n">
        <v>169.5504037928631</v>
      </c>
      <c r="O17701" t="n">
        <v>168.7463341078459</v>
      </c>
      <c r="P17701" t="n">
        <v>3.537876033590805</v>
      </c>
      <c r="Q17701" t="n">
        <v>0.9884742702984572</v>
      </c>
      <c r="R17701" t="n">
        <v>0.9824224265914093</v>
      </c>
      <c r="S17701" t="n">
        <v>0.9997974056400836</v>
      </c>
      <c r="T17701" t="b">
        <v>0</v>
      </c>
    </row>
    <row r="17702">
      <c r="A17702" t="n">
        <v>89</v>
      </c>
      <c r="B17702" t="n">
        <v>101</v>
      </c>
      <c r="C17702" t="n">
        <v>20</v>
      </c>
      <c r="D17702" t="n">
        <v>43.1513273251922</v>
      </c>
      <c r="E17702" t="n">
        <v>0.99</v>
      </c>
      <c r="F17702" t="n">
        <v>167.8986144356628</v>
      </c>
      <c r="G17702" t="n">
        <v>6</v>
      </c>
      <c r="H17702" t="n">
        <v>7</v>
      </c>
      <c r="I17702" t="n">
        <v>168.3986144356628</v>
      </c>
      <c r="J17702" t="n">
        <v>168.3986144356628</v>
      </c>
      <c r="K17702" t="n">
        <v>172.2791294828923</v>
      </c>
      <c r="L17702" t="n">
        <v>168.3430588801072</v>
      </c>
      <c r="M17702" t="n">
        <v>168.3430588801072</v>
      </c>
      <c r="N17702" t="n">
        <v>171.6598403808906</v>
      </c>
      <c r="O17702" t="n">
        <v>171.6598403808906</v>
      </c>
      <c r="P17702" t="n">
        <v>3.761225945227864</v>
      </c>
      <c r="Q17702" t="n">
        <v>0.9831066021099205</v>
      </c>
      <c r="R17702" t="n">
        <v>0.993729457259426</v>
      </c>
      <c r="S17702" t="n">
        <v>0.9998940692264967</v>
      </c>
      <c r="T17702" t="b">
        <v>1</v>
      </c>
    </row>
    <row r="17703">
      <c r="A17703" t="n">
        <v>89</v>
      </c>
      <c r="B17703" t="n">
        <v>102</v>
      </c>
      <c r="C17703" t="n">
        <v>96</v>
      </c>
      <c r="D17703" t="n">
        <v>40.64291871363418</v>
      </c>
      <c r="E17703" t="n">
        <v>0.9999</v>
      </c>
      <c r="F17703" t="n">
        <v>168.103625948094</v>
      </c>
      <c r="G17703" t="n">
        <v>2</v>
      </c>
      <c r="H17703" t="n">
        <v>5</v>
      </c>
      <c r="I17703" t="n">
        <v>172.103625948094</v>
      </c>
      <c r="J17703" t="n">
        <v>174.4566695848229</v>
      </c>
      <c r="K17703" t="n">
        <v>177.70550401437</v>
      </c>
      <c r="L17703" t="n">
        <v>170.7702926147606</v>
      </c>
      <c r="M17703" t="n">
        <v>170.7702926147606</v>
      </c>
      <c r="N17703" t="n">
        <v>174.6373638529751</v>
      </c>
      <c r="O17703" t="n">
        <v>174.6373638529751</v>
      </c>
      <c r="P17703" t="n">
        <v>6.53373790488115</v>
      </c>
      <c r="Q17703" t="n">
        <v>0.9804617184341998</v>
      </c>
      <c r="R17703" t="n">
        <v>0.9803357628770559</v>
      </c>
      <c r="S17703" t="n">
        <v>0.9996157945983153</v>
      </c>
      <c r="T17703" t="b">
        <v>0</v>
      </c>
    </row>
    <row r="17704">
      <c r="A17704" t="n">
        <v>89</v>
      </c>
      <c r="B17704" t="n">
        <v>103</v>
      </c>
      <c r="C17704" t="n">
        <v>47</v>
      </c>
      <c r="D17704" t="n">
        <v>45.65190689831397</v>
      </c>
      <c r="E17704" t="n">
        <v>0.9</v>
      </c>
      <c r="F17704" t="n">
        <v>168.8491030861568</v>
      </c>
      <c r="G17704" t="n">
        <v>2</v>
      </c>
      <c r="H17704" t="n">
        <v>8</v>
      </c>
      <c r="I17704" t="n">
        <v>170.8074364194901</v>
      </c>
      <c r="J17704" t="n">
        <v>170.8074364194901</v>
      </c>
      <c r="K17704" t="n">
        <v>174.4566695848229</v>
      </c>
      <c r="L17704" t="n">
        <v>169.7891030861568</v>
      </c>
      <c r="M17704" t="n">
        <v>169.7891030861568</v>
      </c>
      <c r="N17704" t="n">
        <v>173.3612397761657</v>
      </c>
      <c r="O17704" t="n">
        <v>173.3612397761657</v>
      </c>
      <c r="P17704" t="n">
        <v>4.51213669000893</v>
      </c>
      <c r="Q17704" t="n">
        <v>0.9780803214196214</v>
      </c>
      <c r="R17704" t="n">
        <v>0.9922992804270861</v>
      </c>
      <c r="S17704" t="n">
        <v>0.9998312027021241</v>
      </c>
      <c r="T17704" t="b">
        <v>1</v>
      </c>
    </row>
    <row r="17705">
      <c r="A17705" t="n">
        <v>89</v>
      </c>
      <c r="B17705" t="n">
        <v>104</v>
      </c>
      <c r="C17705" t="n">
        <v>50</v>
      </c>
      <c r="D17705" t="n">
        <v>26.2204855373995</v>
      </c>
      <c r="E17705" t="n">
        <v>0.9999</v>
      </c>
      <c r="F17705" t="n">
        <v>173.410978998025</v>
      </c>
      <c r="G17705" t="n">
        <v>2</v>
      </c>
      <c r="H17705" t="n">
        <v>4</v>
      </c>
      <c r="I17705" t="n">
        <v>175.4943123313583</v>
      </c>
      <c r="J17705" t="n">
        <v>177.70550401437</v>
      </c>
      <c r="K17705" t="n">
        <v>179.8014660877033</v>
      </c>
      <c r="L17705" t="n">
        <v>174.973478998025</v>
      </c>
      <c r="M17705" t="n">
        <v>174.973478998025</v>
      </c>
      <c r="N17705" t="n">
        <v>176.8070793852557</v>
      </c>
      <c r="O17705" t="n">
        <v>176.8070793852557</v>
      </c>
      <c r="P17705" t="n">
        <v>3.396100387230746</v>
      </c>
      <c r="Q17705" t="n">
        <v>0.9873509315970658</v>
      </c>
      <c r="R17705" t="n">
        <v>0.9916593456173909</v>
      </c>
      <c r="S17705" t="n">
        <v>0.9998944984921891</v>
      </c>
      <c r="T17705" t="b">
        <v>0</v>
      </c>
    </row>
    <row r="17706">
      <c r="A17706" t="n">
        <v>89</v>
      </c>
      <c r="B17706" t="n">
        <v>105</v>
      </c>
      <c r="C17706" t="n">
        <v>18</v>
      </c>
      <c r="D17706" t="n">
        <v>65.4605336408811</v>
      </c>
      <c r="E17706" t="n">
        <v>0.999</v>
      </c>
      <c r="F17706" t="n">
        <v>173.5945807315586</v>
      </c>
      <c r="G17706" t="n">
        <v>3</v>
      </c>
      <c r="H17706" t="n">
        <v>6</v>
      </c>
      <c r="I17706" t="n">
        <v>174.2374378744157</v>
      </c>
      <c r="J17706" t="n">
        <v>174.2374378744157</v>
      </c>
      <c r="K17706" t="n">
        <v>179.4492638012375</v>
      </c>
      <c r="L17706" t="n">
        <v>174.0445807315586</v>
      </c>
      <c r="M17706" t="n">
        <v>174.0445807315586</v>
      </c>
      <c r="N17706" t="n">
        <v>179.9313193683284</v>
      </c>
      <c r="O17706" t="n">
        <v>179.4492638012375</v>
      </c>
      <c r="P17706" t="n">
        <v>5.854683069678885</v>
      </c>
      <c r="Q17706" t="n">
        <v>0.9611338753948114</v>
      </c>
      <c r="R17706" t="n">
        <v>0.9744849461171536</v>
      </c>
      <c r="S17706" t="n">
        <v>0.9990083287364812</v>
      </c>
      <c r="T17706" t="b">
        <v>1</v>
      </c>
    </row>
    <row r="17707">
      <c r="A17707" t="n">
        <v>89</v>
      </c>
      <c r="B17707" t="n">
        <v>106</v>
      </c>
      <c r="C17707" t="n">
        <v>71</v>
      </c>
      <c r="D17707" t="n">
        <v>62.73201022381812</v>
      </c>
      <c r="E17707" t="n">
        <v>0.99</v>
      </c>
      <c r="F17707" t="n">
        <v>174.0801934323166</v>
      </c>
      <c r="G17707" t="n">
        <v>3</v>
      </c>
      <c r="H17707" t="n">
        <v>6</v>
      </c>
      <c r="I17707" t="n">
        <v>176.6159077180309</v>
      </c>
      <c r="J17707" t="n">
        <v>179.4492638012375</v>
      </c>
      <c r="K17707" t="n">
        <v>184.4438506024969</v>
      </c>
      <c r="L17707" t="n">
        <v>175.8551934323166</v>
      </c>
      <c r="M17707" t="n">
        <v>179.9313193683284</v>
      </c>
      <c r="N17707" t="n">
        <v>185.5726871942114</v>
      </c>
      <c r="O17707" t="n">
        <v>184.4438506024969</v>
      </c>
      <c r="P17707" t="n">
        <v>10.36365717018023</v>
      </c>
      <c r="Q17707" t="n">
        <v>0.96272330661357</v>
      </c>
      <c r="R17707" t="n">
        <v>0.9755353445641697</v>
      </c>
      <c r="S17707" t="n">
        <v>0.9990880385405139</v>
      </c>
      <c r="T17707" t="b">
        <v>1</v>
      </c>
    </row>
    <row r="17708">
      <c r="A17708" t="n">
        <v>89</v>
      </c>
      <c r="B17708" t="n">
        <v>107</v>
      </c>
      <c r="C17708" t="n">
        <v>66</v>
      </c>
      <c r="D17708" t="n">
        <v>40.61413014980727</v>
      </c>
      <c r="E17708" t="n">
        <v>0.9999</v>
      </c>
      <c r="F17708" t="n">
        <v>177.4485568645729</v>
      </c>
      <c r="G17708" t="n">
        <v>2</v>
      </c>
      <c r="H17708" t="n">
        <v>8</v>
      </c>
      <c r="I17708" t="n">
        <v>180.1985568645729</v>
      </c>
      <c r="J17708" t="n">
        <v>180.1985568645729</v>
      </c>
      <c r="K17708" t="n">
        <v>183.4450900500091</v>
      </c>
      <c r="L17708" t="n">
        <v>178.7685568645729</v>
      </c>
      <c r="M17708" t="n">
        <v>183.3738099570457</v>
      </c>
      <c r="N17708" t="n">
        <v>186.5517544132121</v>
      </c>
      <c r="O17708" t="n">
        <v>183.4450900500091</v>
      </c>
      <c r="P17708" t="n">
        <v>5.99653318543622</v>
      </c>
      <c r="Q17708" t="n">
        <v>0.9804754219746323</v>
      </c>
      <c r="R17708" t="n">
        <v>0.9931461505604219</v>
      </c>
      <c r="S17708" t="n">
        <v>0.9998661814818428</v>
      </c>
      <c r="T17708" t="b">
        <v>0</v>
      </c>
    </row>
    <row r="17709">
      <c r="A17709" t="n">
        <v>89</v>
      </c>
      <c r="B17709" t="n">
        <v>108</v>
      </c>
      <c r="C17709" t="n">
        <v>25</v>
      </c>
      <c r="D17709" t="n">
        <v>62.38184838870696</v>
      </c>
      <c r="E17709" t="n">
        <v>0.9</v>
      </c>
      <c r="F17709" t="n">
        <v>177.9926011629372</v>
      </c>
      <c r="G17709" t="n">
        <v>1</v>
      </c>
      <c r="H17709" t="n">
        <v>8</v>
      </c>
      <c r="I17709" t="n">
        <v>179.2426011629372</v>
      </c>
      <c r="J17709" t="n">
        <v>179.2426011629372</v>
      </c>
      <c r="K17709" t="n">
        <v>185.1276811996077</v>
      </c>
      <c r="L17709" t="n">
        <v>178.4926011629372</v>
      </c>
      <c r="M17709" t="n">
        <v>178.4926011629372</v>
      </c>
      <c r="N17709" t="n">
        <v>183.3738099570457</v>
      </c>
      <c r="O17709" t="n">
        <v>183.3738099570457</v>
      </c>
      <c r="P17709" t="n">
        <v>5.381208794108517</v>
      </c>
      <c r="Q17709" t="n">
        <v>0.9712084528180839</v>
      </c>
      <c r="R17709" t="n">
        <v>0.9894920889623106</v>
      </c>
      <c r="S17709" t="n">
        <v>0.999697460983575</v>
      </c>
      <c r="T17709" t="b">
        <v>1</v>
      </c>
    </row>
    <row r="17710">
      <c r="A17710" t="n">
        <v>89</v>
      </c>
      <c r="B17710" t="n">
        <v>109</v>
      </c>
      <c r="C17710" t="n">
        <v>65</v>
      </c>
      <c r="D17710" t="n">
        <v>59.64386803394874</v>
      </c>
      <c r="E17710" t="n">
        <v>0.99</v>
      </c>
      <c r="F17710" t="n">
        <v>178.4085560667511</v>
      </c>
      <c r="G17710" t="n">
        <v>5</v>
      </c>
      <c r="H17710" t="n">
        <v>8</v>
      </c>
      <c r="I17710" t="n">
        <v>180.2141116223066</v>
      </c>
      <c r="J17710" t="n">
        <v>180.2141116223066</v>
      </c>
      <c r="K17710" t="n">
        <v>185.8890752791999</v>
      </c>
      <c r="L17710" t="n">
        <v>179.7085560667511</v>
      </c>
      <c r="M17710" t="n">
        <v>186.5517544132121</v>
      </c>
      <c r="N17710" t="n">
        <v>191.2187237429421</v>
      </c>
      <c r="O17710" t="n">
        <v>185.8890752791999</v>
      </c>
      <c r="P17710" t="n">
        <v>7.480519212448854</v>
      </c>
      <c r="Q17710" t="n">
        <v>0.971275658758047</v>
      </c>
      <c r="R17710" t="n">
        <v>0.9899509628047675</v>
      </c>
      <c r="S17710" t="n">
        <v>0.999711348026451</v>
      </c>
      <c r="T17710" t="b">
        <v>1</v>
      </c>
    </row>
    <row r="17711">
      <c r="A17711" t="n">
        <v>89</v>
      </c>
      <c r="B17711" t="n">
        <v>110</v>
      </c>
      <c r="C17711" t="n">
        <v>90</v>
      </c>
      <c r="D17711" t="n">
        <v>14.31265609144895</v>
      </c>
      <c r="E17711" t="n">
        <v>0.9999</v>
      </c>
      <c r="F17711" t="n">
        <v>181.0917721871259</v>
      </c>
      <c r="G17711" t="n">
        <v>2</v>
      </c>
      <c r="H17711" t="n">
        <v>8</v>
      </c>
      <c r="I17711" t="n">
        <v>184.8417721871259</v>
      </c>
      <c r="J17711" t="n">
        <v>184.8417721871259</v>
      </c>
      <c r="K17711" t="n">
        <v>185.9858693966742</v>
      </c>
      <c r="L17711" t="n">
        <v>182.8917721871259</v>
      </c>
      <c r="M17711" t="n">
        <v>191.2187237429421</v>
      </c>
      <c r="N17711" t="n">
        <v>192.338649884683</v>
      </c>
      <c r="O17711" t="n">
        <v>185.9858693966742</v>
      </c>
      <c r="P17711" t="n">
        <v>4.894097209548278</v>
      </c>
      <c r="Q17711" t="n">
        <v>0.9930754533949673</v>
      </c>
      <c r="R17711" t="n">
        <v>0.9975792830057381</v>
      </c>
      <c r="S17711" t="n">
        <v>0.9999832376323556</v>
      </c>
      <c r="T17711" t="b">
        <v>1</v>
      </c>
    </row>
    <row r="17712">
      <c r="A17712" t="n">
        <v>89</v>
      </c>
      <c r="B17712" t="n">
        <v>111</v>
      </c>
      <c r="C17712" t="n">
        <v>97</v>
      </c>
      <c r="D17712" t="n">
        <v>49.91705406780921</v>
      </c>
      <c r="E17712" t="n">
        <v>0.99</v>
      </c>
      <c r="F17712" t="n">
        <v>182.3118925713119</v>
      </c>
      <c r="G17712" t="n">
        <v>6</v>
      </c>
      <c r="H17712" t="n">
        <v>7</v>
      </c>
      <c r="I17712" t="n">
        <v>184.7368925713119</v>
      </c>
      <c r="J17712" t="n">
        <v>191.2953787668771</v>
      </c>
      <c r="K17712" t="n">
        <v>195.784322478011</v>
      </c>
      <c r="L17712" t="n">
        <v>184.4674481268675</v>
      </c>
      <c r="M17712" t="n">
        <v>190.0856809263657</v>
      </c>
      <c r="N17712" t="n">
        <v>193.9225029146677</v>
      </c>
      <c r="O17712" t="n">
        <v>193.9225029146677</v>
      </c>
      <c r="P17712" t="n">
        <v>11.61061034335586</v>
      </c>
      <c r="Q17712" t="n">
        <v>0.9804838791968526</v>
      </c>
      <c r="R17712" t="n">
        <v>0.9927498665739977</v>
      </c>
      <c r="S17712" t="n">
        <v>0.9998585055202192</v>
      </c>
      <c r="T17712" t="b">
        <v>1</v>
      </c>
    </row>
    <row r="17713">
      <c r="A17713" t="n">
        <v>89</v>
      </c>
      <c r="B17713" t="n">
        <v>112</v>
      </c>
      <c r="C17713" t="n">
        <v>64</v>
      </c>
      <c r="D17713" t="n">
        <v>79.37351626423612</v>
      </c>
      <c r="E17713" t="n">
        <v>0.99</v>
      </c>
      <c r="F17713" t="n">
        <v>182.562496654625</v>
      </c>
      <c r="G17713" t="n">
        <v>1</v>
      </c>
      <c r="H17713" t="n">
        <v>7</v>
      </c>
      <c r="I17713" t="n">
        <v>185.762496654625</v>
      </c>
      <c r="J17713" t="n">
        <v>185.762496654625</v>
      </c>
      <c r="K17713" t="n">
        <v>193.2505642267227</v>
      </c>
      <c r="L17713" t="n">
        <v>183.9847188768472</v>
      </c>
      <c r="M17713" t="n">
        <v>183.9847188768472</v>
      </c>
      <c r="N17713" t="n">
        <v>190.0856809263657</v>
      </c>
      <c r="O17713" t="n">
        <v>190.0856809263657</v>
      </c>
      <c r="P17713" t="n">
        <v>7.523184271740746</v>
      </c>
      <c r="Q17713" t="n">
        <v>0.9635108273452093</v>
      </c>
      <c r="R17713" t="n">
        <v>0.9884961895331191</v>
      </c>
      <c r="S17713" t="n">
        <v>0.999580235473686</v>
      </c>
      <c r="T17713" t="b">
        <v>1</v>
      </c>
    </row>
    <row r="17714">
      <c r="A17714" t="n">
        <v>89</v>
      </c>
      <c r="B17714" t="n">
        <v>113</v>
      </c>
      <c r="C17714" t="n">
        <v>46</v>
      </c>
      <c r="D17714" t="n">
        <v>27.78397739774384</v>
      </c>
      <c r="E17714" t="n">
        <v>0.9</v>
      </c>
      <c r="F17714" t="n">
        <v>183.4688992032144</v>
      </c>
      <c r="G17714" t="n">
        <v>4</v>
      </c>
      <c r="H17714" t="n">
        <v>7</v>
      </c>
      <c r="I17714" t="n">
        <v>184.9063992032144</v>
      </c>
      <c r="J17714" t="n">
        <v>184.9063992032144</v>
      </c>
      <c r="K17714" t="n">
        <v>186.8493346855741</v>
      </c>
      <c r="L17714" t="n">
        <v>184.4911214254366</v>
      </c>
      <c r="M17714" t="n">
        <v>193.9225029146677</v>
      </c>
      <c r="N17714" t="n">
        <v>196.0580891865927</v>
      </c>
      <c r="O17714" t="n">
        <v>186.8493346855741</v>
      </c>
      <c r="P17714" t="n">
        <v>3.380435482359701</v>
      </c>
      <c r="Q17714" t="n">
        <v>0.9911642072721778</v>
      </c>
      <c r="R17714" t="n">
        <v>0.9959580455838174</v>
      </c>
      <c r="S17714" t="n">
        <v>0.9999642861285633</v>
      </c>
      <c r="T17714" t="b">
        <v>1</v>
      </c>
    </row>
    <row r="17715">
      <c r="A17715" t="n">
        <v>89</v>
      </c>
      <c r="B17715" t="n">
        <v>114</v>
      </c>
      <c r="C17715" t="n">
        <v>11</v>
      </c>
      <c r="D17715" t="n">
        <v>63.6363302880431</v>
      </c>
      <c r="E17715" t="n">
        <v>0.9</v>
      </c>
      <c r="F17715" t="n">
        <v>183.4864055977286</v>
      </c>
      <c r="G17715" t="n">
        <v>3</v>
      </c>
      <c r="H17715" t="n">
        <v>6</v>
      </c>
      <c r="I17715" t="n">
        <v>183.8792627405858</v>
      </c>
      <c r="J17715" t="n">
        <v>184.4438506024969</v>
      </c>
      <c r="K17715" t="n">
        <v>189.5104374088697</v>
      </c>
      <c r="L17715" t="n">
        <v>183.7614055977286</v>
      </c>
      <c r="M17715" t="n">
        <v>185.5726871942114</v>
      </c>
      <c r="N17715" t="n">
        <v>191.2953787668771</v>
      </c>
      <c r="O17715" t="n">
        <v>189.5104374088697</v>
      </c>
      <c r="P17715" t="n">
        <v>6.0240318111411</v>
      </c>
      <c r="Q17715" t="n">
        <v>0.9621962271941009</v>
      </c>
      <c r="R17715" t="n">
        <v>0.975187083488969</v>
      </c>
      <c r="S17715" t="n">
        <v>0.9990619781415653</v>
      </c>
      <c r="T17715" t="b">
        <v>1</v>
      </c>
    </row>
    <row r="17716">
      <c r="A17716" t="n">
        <v>89</v>
      </c>
      <c r="B17716" t="n">
        <v>115</v>
      </c>
      <c r="C17716" t="n">
        <v>88</v>
      </c>
      <c r="D17716" t="n">
        <v>37.3930925434204</v>
      </c>
      <c r="E17716" t="n">
        <v>0.9999</v>
      </c>
      <c r="F17716" t="n">
        <v>185.970762958581</v>
      </c>
      <c r="G17716" t="n">
        <v>4</v>
      </c>
      <c r="H17716" t="n">
        <v>7</v>
      </c>
      <c r="I17716" t="n">
        <v>188.720762958581</v>
      </c>
      <c r="J17716" t="n">
        <v>188.720762958581</v>
      </c>
      <c r="K17716" t="n">
        <v>191.335664535044</v>
      </c>
      <c r="L17716" t="n">
        <v>187.9263185141366</v>
      </c>
      <c r="M17716" t="n">
        <v>196.0580891865927</v>
      </c>
      <c r="N17716" t="n">
        <v>198.9322700123745</v>
      </c>
      <c r="O17716" t="n">
        <v>191.335664535044</v>
      </c>
      <c r="P17716" t="n">
        <v>5.364901576462955</v>
      </c>
      <c r="Q17716" t="n">
        <v>0.9881265447127984</v>
      </c>
      <c r="R17716" t="n">
        <v>0.9945639373748216</v>
      </c>
      <c r="S17716" t="n">
        <v>0.9999354551534815</v>
      </c>
      <c r="T17716" t="b">
        <v>1</v>
      </c>
    </row>
    <row r="17717">
      <c r="A17717" t="n">
        <v>89</v>
      </c>
      <c r="B17717" t="n">
        <v>116</v>
      </c>
      <c r="C17717" t="n">
        <v>68</v>
      </c>
      <c r="D17717" t="n">
        <v>54.10039897589113</v>
      </c>
      <c r="E17717" t="n">
        <v>0.99</v>
      </c>
      <c r="F17717" t="n">
        <v>188.9882383040026</v>
      </c>
      <c r="G17717" t="n">
        <v>4</v>
      </c>
      <c r="H17717" t="n">
        <v>6</v>
      </c>
      <c r="I17717" t="n">
        <v>191.1132383040026</v>
      </c>
      <c r="J17717" t="n">
        <v>191.335664535044</v>
      </c>
      <c r="K17717" t="n">
        <v>195.1189092186727</v>
      </c>
      <c r="L17717" t="n">
        <v>190.6882383040026</v>
      </c>
      <c r="M17717" t="n">
        <v>195.784322478011</v>
      </c>
      <c r="N17717" t="n">
        <v>200.649466270807</v>
      </c>
      <c r="O17717" t="n">
        <v>195.1189092186727</v>
      </c>
      <c r="P17717" t="n">
        <v>6.130670914670162</v>
      </c>
      <c r="Q17717" t="n">
        <v>0.9828671288249782</v>
      </c>
      <c r="R17717" t="n">
        <v>0.9788657142008015</v>
      </c>
      <c r="S17717" t="n">
        <v>0.9996379090040263</v>
      </c>
      <c r="T17717" t="b">
        <v>1</v>
      </c>
    </row>
    <row r="17718">
      <c r="A17718" t="n">
        <v>89</v>
      </c>
      <c r="B17718" t="n">
        <v>117</v>
      </c>
      <c r="C17718" t="n">
        <v>52</v>
      </c>
      <c r="D17718" t="n">
        <v>30.10655975250545</v>
      </c>
      <c r="E17718" t="n">
        <v>0.9999</v>
      </c>
      <c r="F17718" t="n">
        <v>190.9057710591851</v>
      </c>
      <c r="G17718" t="n">
        <v>4</v>
      </c>
      <c r="H17718" t="n">
        <v>6</v>
      </c>
      <c r="I17718" t="n">
        <v>192.5307710591851</v>
      </c>
      <c r="J17718" t="n">
        <v>195.1189092186727</v>
      </c>
      <c r="K17718" t="n">
        <v>197.2242630475193</v>
      </c>
      <c r="L17718" t="n">
        <v>192.2057710591851</v>
      </c>
      <c r="M17718" t="n">
        <v>200.649466270807</v>
      </c>
      <c r="N17718" t="n">
        <v>203.356890708982</v>
      </c>
      <c r="O17718" t="n">
        <v>197.2242630475193</v>
      </c>
      <c r="P17718" t="n">
        <v>6.318491988334159</v>
      </c>
      <c r="Q17718" t="n">
        <v>0.9904291308172753</v>
      </c>
      <c r="R17718" t="n">
        <v>0.9881832046036126</v>
      </c>
      <c r="S17718" t="n">
        <v>0.9998869029971021</v>
      </c>
      <c r="T17718" t="b">
        <v>0</v>
      </c>
    </row>
    <row r="17719">
      <c r="A17719" t="n">
        <v>89</v>
      </c>
      <c r="B17719" t="n">
        <v>118</v>
      </c>
      <c r="C17719" t="n">
        <v>36</v>
      </c>
      <c r="D17719" t="n">
        <v>64.39924007269208</v>
      </c>
      <c r="E17719" t="n">
        <v>0.9</v>
      </c>
      <c r="F17719" t="n">
        <v>191.2046034684183</v>
      </c>
      <c r="G17719" t="n">
        <v>1</v>
      </c>
      <c r="H17719" t="n">
        <v>3</v>
      </c>
      <c r="I17719" t="n">
        <v>193.0046034684183</v>
      </c>
      <c r="J17719" t="n">
        <v>193.2505642267227</v>
      </c>
      <c r="K17719" t="n">
        <v>199.3259642335805</v>
      </c>
      <c r="L17719" t="n">
        <v>192.4903177541326</v>
      </c>
      <c r="M17719" t="n">
        <v>192.4903177541326</v>
      </c>
      <c r="N17719" t="n">
        <v>197.6176457853979</v>
      </c>
      <c r="O17719" t="n">
        <v>197.6176457853979</v>
      </c>
      <c r="P17719" t="n">
        <v>6.413042316979556</v>
      </c>
      <c r="Q17719" t="n">
        <v>0.9702913191516113</v>
      </c>
      <c r="R17719" t="n">
        <v>0.9617517926219261</v>
      </c>
      <c r="S17719" t="n">
        <v>0.9988636962139819</v>
      </c>
      <c r="T17719" t="b">
        <v>1</v>
      </c>
    </row>
    <row r="17720">
      <c r="A17720" t="n">
        <v>89</v>
      </c>
      <c r="B17720" t="n">
        <v>119</v>
      </c>
      <c r="C17720" t="n">
        <v>20</v>
      </c>
      <c r="D17720" t="n">
        <v>44.41628893625074</v>
      </c>
      <c r="E17720" t="n">
        <v>0.9</v>
      </c>
      <c r="F17720" t="n">
        <v>193.8572258213332</v>
      </c>
      <c r="G17720" t="n">
        <v>5</v>
      </c>
      <c r="H17720" t="n">
        <v>7</v>
      </c>
      <c r="I17720" t="n">
        <v>194.4127813768887</v>
      </c>
      <c r="J17720" t="n">
        <v>194.4127813768887</v>
      </c>
      <c r="K17720" t="n">
        <v>198.6388792775786</v>
      </c>
      <c r="L17720" t="n">
        <v>194.3016702657777</v>
      </c>
      <c r="M17720" t="n">
        <v>198.9322700123745</v>
      </c>
      <c r="N17720" t="n">
        <v>202.3462814602031</v>
      </c>
      <c r="O17720" t="n">
        <v>198.6388792775786</v>
      </c>
      <c r="P17720" t="n">
        <v>4.781653456245436</v>
      </c>
      <c r="Q17720" t="n">
        <v>0.9785298300568683</v>
      </c>
      <c r="R17720" t="n">
        <v>0.9935462335613697</v>
      </c>
      <c r="S17720" t="n">
        <v>0.9998614365377894</v>
      </c>
      <c r="T17720" t="b">
        <v>1</v>
      </c>
    </row>
    <row r="17721">
      <c r="A17721" t="n">
        <v>89</v>
      </c>
      <c r="B17721" t="n">
        <v>120</v>
      </c>
      <c r="C17721" t="n">
        <v>75</v>
      </c>
      <c r="D17721" t="n">
        <v>59.96259882293684</v>
      </c>
      <c r="E17721" t="n">
        <v>0.999</v>
      </c>
      <c r="F17721" t="n">
        <v>198.4658351305441</v>
      </c>
      <c r="G17721" t="n">
        <v>3</v>
      </c>
      <c r="H17721" t="n">
        <v>4</v>
      </c>
      <c r="I17721" t="n">
        <v>201.1444065591155</v>
      </c>
      <c r="J17721" t="n">
        <v>201.1444065591155</v>
      </c>
      <c r="K17721" t="n">
        <v>205.9184988220882</v>
      </c>
      <c r="L17721" t="n">
        <v>200.8095851305441</v>
      </c>
      <c r="M17721" t="n">
        <v>200.8095851305441</v>
      </c>
      <c r="N17721" t="n">
        <v>205.0027738594208</v>
      </c>
      <c r="O17721" t="n">
        <v>205.0027738594208</v>
      </c>
      <c r="P17721" t="n">
        <v>6.536938728876692</v>
      </c>
      <c r="Q17721" t="n">
        <v>0.9643392439259113</v>
      </c>
      <c r="R17721" t="n">
        <v>0.9810283658807647</v>
      </c>
      <c r="S17721" t="n">
        <v>0.9993234571833471</v>
      </c>
      <c r="T17721" t="b">
        <v>1</v>
      </c>
    </row>
    <row r="17722">
      <c r="A17722" t="n">
        <v>89</v>
      </c>
      <c r="B17722" t="n">
        <v>121</v>
      </c>
      <c r="C17722" t="n">
        <v>87</v>
      </c>
      <c r="D17722" t="n">
        <v>46.68302520356953</v>
      </c>
      <c r="E17722" t="n">
        <v>0.9999</v>
      </c>
      <c r="F17722" t="n">
        <v>200.5648908858809</v>
      </c>
      <c r="G17722" t="n">
        <v>3</v>
      </c>
      <c r="H17722" t="n">
        <v>5</v>
      </c>
      <c r="I17722" t="n">
        <v>203.6720337430237</v>
      </c>
      <c r="J17722" t="n">
        <v>205.9184988220882</v>
      </c>
      <c r="K17722" t="n">
        <v>209.6353001917991</v>
      </c>
      <c r="L17722" t="n">
        <v>202.9815575525475</v>
      </c>
      <c r="M17722" t="n">
        <v>202.9815575525475</v>
      </c>
      <c r="N17722" t="n">
        <v>207.4233296937054</v>
      </c>
      <c r="O17722" t="n">
        <v>207.4233296937054</v>
      </c>
      <c r="P17722" t="n">
        <v>6.858438807824569</v>
      </c>
      <c r="Q17722" t="n">
        <v>0.9721255724647273</v>
      </c>
      <c r="R17722" t="n">
        <v>0.9774465712774456</v>
      </c>
      <c r="S17722" t="n">
        <v>0.9993713360854012</v>
      </c>
      <c r="T17722" t="b">
        <v>0</v>
      </c>
    </row>
    <row r="17723">
      <c r="A17723" t="n">
        <v>89</v>
      </c>
      <c r="B17723" t="n">
        <v>122</v>
      </c>
      <c r="C17723" t="n">
        <v>96</v>
      </c>
      <c r="D17723" t="n">
        <v>26.51952984438027</v>
      </c>
      <c r="E17723" t="n">
        <v>0.99</v>
      </c>
      <c r="F17723" t="n">
        <v>201.1656273707752</v>
      </c>
      <c r="G17723" t="n">
        <v>5</v>
      </c>
      <c r="H17723" t="n">
        <v>7</v>
      </c>
      <c r="I17723" t="n">
        <v>203.8322940374418</v>
      </c>
      <c r="J17723" t="n">
        <v>207.4233296937054</v>
      </c>
      <c r="K17723" t="n">
        <v>209.9465960918387</v>
      </c>
      <c r="L17723" t="n">
        <v>203.2989607041085</v>
      </c>
      <c r="M17723" t="n">
        <v>203.2989607041085</v>
      </c>
      <c r="N17723" t="n">
        <v>205.3373565414936</v>
      </c>
      <c r="O17723" t="n">
        <v>205.3373565414936</v>
      </c>
      <c r="P17723" t="n">
        <v>4.171729170718436</v>
      </c>
      <c r="Q17723" t="n">
        <v>0.9871248424086443</v>
      </c>
      <c r="R17723" t="n">
        <v>0.9961416394069946</v>
      </c>
      <c r="S17723" t="n">
        <v>0.9999503229993207</v>
      </c>
      <c r="T17723" t="b">
        <v>1</v>
      </c>
    </row>
    <row r="17724">
      <c r="A17724" t="n">
        <v>89</v>
      </c>
      <c r="B17724" t="n">
        <v>123</v>
      </c>
      <c r="C17724" t="n">
        <v>34</v>
      </c>
      <c r="D17724" t="n">
        <v>49.32445235263918</v>
      </c>
      <c r="E17724" t="n">
        <v>0.999</v>
      </c>
      <c r="F17724" t="n">
        <v>201.5147987286186</v>
      </c>
      <c r="G17724" t="n">
        <v>1</v>
      </c>
      <c r="H17724" t="n">
        <v>6</v>
      </c>
      <c r="I17724" t="n">
        <v>203.2147987286186</v>
      </c>
      <c r="J17724" t="n">
        <v>203.2147987286186</v>
      </c>
      <c r="K17724" t="n">
        <v>207.8680489505657</v>
      </c>
      <c r="L17724" t="n">
        <v>202.3647987286186</v>
      </c>
      <c r="M17724" t="n">
        <v>203.356890708982</v>
      </c>
      <c r="N17724" t="n">
        <v>207.7925428989675</v>
      </c>
      <c r="O17724" t="n">
        <v>207.7925428989675</v>
      </c>
      <c r="P17724" t="n">
        <v>6.277744170348882</v>
      </c>
      <c r="Q17724" t="n">
        <v>0.9771655219674983</v>
      </c>
      <c r="R17724" t="n">
        <v>0.9807133204277175</v>
      </c>
      <c r="S17724" t="n">
        <v>0.9995595987389868</v>
      </c>
      <c r="T17724" t="b">
        <v>1</v>
      </c>
    </row>
    <row r="17725">
      <c r="A17725" t="n">
        <v>89</v>
      </c>
      <c r="B17725" t="n">
        <v>124</v>
      </c>
      <c r="C17725" t="n">
        <v>81</v>
      </c>
      <c r="D17725" t="n">
        <v>15.92774242902541</v>
      </c>
      <c r="E17725" t="n">
        <v>0.999</v>
      </c>
      <c r="F17725" t="n">
        <v>201.6150984910963</v>
      </c>
      <c r="G17725" t="n">
        <v>3</v>
      </c>
      <c r="H17725" t="n">
        <v>5</v>
      </c>
      <c r="I17725" t="n">
        <v>204.5079556339535</v>
      </c>
      <c r="J17725" t="n">
        <v>209.6353001917991</v>
      </c>
      <c r="K17725" t="n">
        <v>210.903432550798</v>
      </c>
      <c r="L17725" t="n">
        <v>203.8650984910963</v>
      </c>
      <c r="M17725" t="n">
        <v>209.9465960918387</v>
      </c>
      <c r="N17725" t="n">
        <v>211.4620806236204</v>
      </c>
      <c r="O17725" t="n">
        <v>210.903432550798</v>
      </c>
      <c r="P17725" t="n">
        <v>9.288334059701612</v>
      </c>
      <c r="Q17725" t="n">
        <v>0.9904008510854335</v>
      </c>
      <c r="R17725" t="n">
        <v>0.9922471229295187</v>
      </c>
      <c r="S17725" t="n">
        <v>0.9999255789784841</v>
      </c>
      <c r="T17725" t="b">
        <v>1</v>
      </c>
    </row>
    <row r="17726">
      <c r="A17726" t="n">
        <v>89</v>
      </c>
      <c r="B17726" t="n">
        <v>125</v>
      </c>
      <c r="C17726" t="n">
        <v>48</v>
      </c>
      <c r="D17726" t="n">
        <v>13.2270805066047</v>
      </c>
      <c r="E17726" t="n">
        <v>0.999</v>
      </c>
      <c r="F17726" t="n">
        <v>206.6137437473064</v>
      </c>
      <c r="G17726" t="n">
        <v>4</v>
      </c>
      <c r="H17726" t="n">
        <v>6</v>
      </c>
      <c r="I17726" t="n">
        <v>208.1137437473064</v>
      </c>
      <c r="J17726" t="n">
        <v>208.1137437473064</v>
      </c>
      <c r="K17726" t="n">
        <v>209.038714412104</v>
      </c>
      <c r="L17726" t="n">
        <v>207.8137437473064</v>
      </c>
      <c r="M17726" t="n">
        <v>207.8137437473064</v>
      </c>
      <c r="N17726" t="n">
        <v>209.0032294043752</v>
      </c>
      <c r="O17726" t="n">
        <v>209.0032294043752</v>
      </c>
      <c r="P17726" t="n">
        <v>2.389485657068747</v>
      </c>
      <c r="Q17726" t="n">
        <v>0.995783775623134</v>
      </c>
      <c r="R17726" t="n">
        <v>0.9947910795565472</v>
      </c>
      <c r="S17726" t="n">
        <v>0.9999780380226492</v>
      </c>
      <c r="T17726" t="b">
        <v>1</v>
      </c>
    </row>
    <row r="17727">
      <c r="A17727" t="n">
        <v>89</v>
      </c>
      <c r="B17727" t="n">
        <v>126</v>
      </c>
      <c r="C17727" t="n">
        <v>55</v>
      </c>
      <c r="D17727" t="n">
        <v>60.11483374208393</v>
      </c>
      <c r="E17727" t="n">
        <v>0.999</v>
      </c>
      <c r="F17727" t="n">
        <v>208.0091631730583</v>
      </c>
      <c r="G17727" t="n">
        <v>3</v>
      </c>
      <c r="H17727" t="n">
        <v>4</v>
      </c>
      <c r="I17727" t="n">
        <v>209.9734488873441</v>
      </c>
      <c r="J17727" t="n">
        <v>210.903432550798</v>
      </c>
      <c r="K17727" t="n">
        <v>215.6896454283524</v>
      </c>
      <c r="L17727" t="n">
        <v>209.7279131730583</v>
      </c>
      <c r="M17727" t="n">
        <v>209.7279131730583</v>
      </c>
      <c r="N17727" t="n">
        <v>213.9317477004768</v>
      </c>
      <c r="O17727" t="n">
        <v>213.9317477004768</v>
      </c>
      <c r="P17727" t="n">
        <v>5.922584527418451</v>
      </c>
      <c r="Q17727" t="n">
        <v>0.9642503452234763</v>
      </c>
      <c r="R17727" t="n">
        <v>0.9809806610721024</v>
      </c>
      <c r="S17727" t="n">
        <v>0.99932006519925</v>
      </c>
      <c r="T17727" t="b">
        <v>1</v>
      </c>
    </row>
    <row r="17728">
      <c r="A17728" t="n">
        <v>89</v>
      </c>
      <c r="B17728" t="n">
        <v>127</v>
      </c>
      <c r="C17728" t="n">
        <v>32</v>
      </c>
      <c r="D17728" t="n">
        <v>48.54053096152536</v>
      </c>
      <c r="E17728" t="n">
        <v>0.9</v>
      </c>
      <c r="F17728" t="n">
        <v>208.5921687048302</v>
      </c>
      <c r="G17728" t="n">
        <v>7</v>
      </c>
      <c r="H17728" t="n">
        <v>8</v>
      </c>
      <c r="I17728" t="n">
        <v>209.3032798159413</v>
      </c>
      <c r="J17728" t="n">
        <v>209.3032798159413</v>
      </c>
      <c r="K17728" t="n">
        <v>213.0342967999171</v>
      </c>
      <c r="L17728" t="n">
        <v>209.2321687048302</v>
      </c>
      <c r="M17728" t="n">
        <v>209.2321687048302</v>
      </c>
      <c r="N17728" t="n">
        <v>213.0303323168431</v>
      </c>
      <c r="O17728" t="n">
        <v>213.0303323168431</v>
      </c>
      <c r="P17728" t="n">
        <v>4.438163612012914</v>
      </c>
      <c r="Q17728" t="n">
        <v>0.9929490912329262</v>
      </c>
      <c r="R17728" t="n">
        <v>0.9918140171193492</v>
      </c>
      <c r="S17728" t="n">
        <v>0.9999422813815397</v>
      </c>
      <c r="T17728" t="b">
        <v>1</v>
      </c>
    </row>
    <row r="17729">
      <c r="A17729" t="n">
        <v>89</v>
      </c>
      <c r="B17729" t="n">
        <v>128</v>
      </c>
      <c r="C17729" t="n">
        <v>79</v>
      </c>
      <c r="D17729" t="n">
        <v>2.011627525516055</v>
      </c>
      <c r="E17729" t="n">
        <v>0.9999</v>
      </c>
      <c r="F17729" t="n">
        <v>210.8381818166198</v>
      </c>
      <c r="G17729" t="n">
        <v>5</v>
      </c>
      <c r="H17729" t="n">
        <v>8</v>
      </c>
      <c r="I17729" t="n">
        <v>213.0326262610642</v>
      </c>
      <c r="J17729" t="n">
        <v>213.0326262610642</v>
      </c>
      <c r="K17729" t="n">
        <v>213.224027547983</v>
      </c>
      <c r="L17729" t="n">
        <v>212.4181818166198</v>
      </c>
      <c r="M17729" t="n">
        <v>213.0303323168431</v>
      </c>
      <c r="N17729" t="n">
        <v>213.1877366615627</v>
      </c>
      <c r="O17729" t="n">
        <v>213.1877366615627</v>
      </c>
      <c r="P17729" t="n">
        <v>2.349554844942901</v>
      </c>
      <c r="Q17729" t="n">
        <v>0.9990175017423464</v>
      </c>
      <c r="R17729" t="n">
        <v>0.9996594165281533</v>
      </c>
      <c r="S17729" t="n">
        <v>0.9999996653773323</v>
      </c>
      <c r="T17729" t="b">
        <v>1</v>
      </c>
    </row>
    <row r="17730">
      <c r="A17730" t="n">
        <v>89</v>
      </c>
      <c r="B17730" t="n">
        <v>129</v>
      </c>
      <c r="C17730" t="n">
        <v>63</v>
      </c>
      <c r="D17730" t="n">
        <v>47.11021123893239</v>
      </c>
      <c r="E17730" t="n">
        <v>0.99</v>
      </c>
      <c r="F17730" t="n">
        <v>214.743119022653</v>
      </c>
      <c r="G17730" t="n">
        <v>3</v>
      </c>
      <c r="H17730" t="n">
        <v>7</v>
      </c>
      <c r="I17730" t="n">
        <v>216.993119022653</v>
      </c>
      <c r="J17730" t="n">
        <v>216.993119022653</v>
      </c>
      <c r="K17730" t="n">
        <v>220.7439320193833</v>
      </c>
      <c r="L17730" t="n">
        <v>216.1431190226531</v>
      </c>
      <c r="M17730" t="n">
        <v>216.1431190226531</v>
      </c>
      <c r="N17730" t="n">
        <v>219.7641959818331</v>
      </c>
      <c r="O17730" t="n">
        <v>219.7641959818331</v>
      </c>
      <c r="P17730" t="n">
        <v>5.02107695918005</v>
      </c>
      <c r="Q17730" t="n">
        <v>0.9718741207738877</v>
      </c>
      <c r="R17730" t="n">
        <v>0.9931561442492003</v>
      </c>
      <c r="S17730" t="n">
        <v>0.9998075105397121</v>
      </c>
      <c r="T17730" t="b">
        <v>1</v>
      </c>
    </row>
    <row r="17731">
      <c r="A17731" t="n">
        <v>89</v>
      </c>
      <c r="B17731" t="n">
        <v>130</v>
      </c>
      <c r="C17731" t="n">
        <v>12</v>
      </c>
      <c r="D17731" t="n">
        <v>91.06470402272723</v>
      </c>
      <c r="E17731" t="n">
        <v>0.99</v>
      </c>
      <c r="F17731" t="n">
        <v>216.1396437506302</v>
      </c>
      <c r="G17731" t="n">
        <v>4</v>
      </c>
      <c r="H17731" t="n">
        <v>6</v>
      </c>
      <c r="I17731" t="n">
        <v>216.5146437506302</v>
      </c>
      <c r="J17731" t="n">
        <v>216.5146437506302</v>
      </c>
      <c r="K17731" t="n">
        <v>222.8828048711006</v>
      </c>
      <c r="L17731" t="n">
        <v>216.4396437506302</v>
      </c>
      <c r="M17731" t="n">
        <v>216.4396437506302</v>
      </c>
      <c r="N17731" t="n">
        <v>224.6289156951201</v>
      </c>
      <c r="O17731" t="n">
        <v>222.8828048711006</v>
      </c>
      <c r="P17731" t="n">
        <v>6.743161120470432</v>
      </c>
      <c r="Q17731" t="n">
        <v>0.971330131912702</v>
      </c>
      <c r="R17731" t="n">
        <v>0.9646830579376668</v>
      </c>
      <c r="S17731" t="n">
        <v>0.9989874679298262</v>
      </c>
      <c r="T17731" t="b">
        <v>1</v>
      </c>
    </row>
    <row r="17732">
      <c r="A17732" t="n">
        <v>89</v>
      </c>
      <c r="B17732" t="n">
        <v>131</v>
      </c>
      <c r="C17732" t="n">
        <v>63</v>
      </c>
      <c r="D17732" t="n">
        <v>65.70428272317591</v>
      </c>
      <c r="E17732" t="n">
        <v>0.9</v>
      </c>
      <c r="F17732" t="n">
        <v>217.081715275594</v>
      </c>
      <c r="G17732" t="n">
        <v>6</v>
      </c>
      <c r="H17732" t="n">
        <v>7</v>
      </c>
      <c r="I17732" t="n">
        <v>218.6567152755939</v>
      </c>
      <c r="J17732" t="n">
        <v>229.5023976412103</v>
      </c>
      <c r="K17732" t="n">
        <v>235.4110561594815</v>
      </c>
      <c r="L17732" t="n">
        <v>218.481715275594</v>
      </c>
      <c r="M17732" t="n">
        <v>223.9296932332184</v>
      </c>
      <c r="N17732" t="n">
        <v>228.9799839882666</v>
      </c>
      <c r="O17732" t="n">
        <v>228.9799839882666</v>
      </c>
      <c r="P17732" t="n">
        <v>11.8982687126726</v>
      </c>
      <c r="Q17732" t="n">
        <v>0.9743911651907909</v>
      </c>
      <c r="R17732" t="n">
        <v>0.9904678317019975</v>
      </c>
      <c r="S17732" t="n">
        <v>0.9997558922766828</v>
      </c>
      <c r="T17732" t="b">
        <v>1</v>
      </c>
    </row>
    <row r="17733">
      <c r="A17733" t="n">
        <v>89</v>
      </c>
      <c r="B17733" t="n">
        <v>132</v>
      </c>
      <c r="C17733" t="n">
        <v>56</v>
      </c>
      <c r="D17733" t="n">
        <v>54.5520071595922</v>
      </c>
      <c r="E17733" t="n">
        <v>0.9</v>
      </c>
      <c r="F17733" t="n">
        <v>217.1631162429752</v>
      </c>
      <c r="G17733" t="n">
        <v>3</v>
      </c>
      <c r="H17733" t="n">
        <v>8</v>
      </c>
      <c r="I17733" t="n">
        <v>219.1631162429752</v>
      </c>
      <c r="J17733" t="n">
        <v>220.7439320193833</v>
      </c>
      <c r="K17733" t="n">
        <v>225.0872446913254</v>
      </c>
      <c r="L17733" t="n">
        <v>218.2831162429752</v>
      </c>
      <c r="M17733" t="n">
        <v>218.2831162429752</v>
      </c>
      <c r="N17733" t="n">
        <v>222.5516614041327</v>
      </c>
      <c r="O17733" t="n">
        <v>222.5516614041327</v>
      </c>
      <c r="P17733" t="n">
        <v>5.388545161157452</v>
      </c>
      <c r="Q17733" t="n">
        <v>0.9675041265339527</v>
      </c>
      <c r="R17733" t="n">
        <v>0.9908049029343058</v>
      </c>
      <c r="S17733" t="n">
        <v>0.9997011972892452</v>
      </c>
      <c r="T17733" t="b">
        <v>1</v>
      </c>
    </row>
    <row r="17734">
      <c r="A17734" t="n">
        <v>89</v>
      </c>
      <c r="B17734" t="n">
        <v>133</v>
      </c>
      <c r="C17734" t="n">
        <v>13</v>
      </c>
      <c r="D17734" t="n">
        <v>54.19311924052327</v>
      </c>
      <c r="E17734" t="n">
        <v>0.99</v>
      </c>
      <c r="F17734" t="n">
        <v>217.342992145935</v>
      </c>
      <c r="G17734" t="n">
        <v>6</v>
      </c>
      <c r="H17734" t="n">
        <v>7</v>
      </c>
      <c r="I17734" t="n">
        <v>217.667992145935</v>
      </c>
      <c r="J17734" t="n">
        <v>224.6289156951201</v>
      </c>
      <c r="K17734" t="n">
        <v>229.5023976412103</v>
      </c>
      <c r="L17734" t="n">
        <v>217.6318810348239</v>
      </c>
      <c r="M17734" t="n">
        <v>219.7641959818331</v>
      </c>
      <c r="N17734" t="n">
        <v>223.9296932332184</v>
      </c>
      <c r="O17734" t="n">
        <v>223.9296932332184</v>
      </c>
      <c r="P17734" t="n">
        <v>6.586701087283416</v>
      </c>
      <c r="Q17734" t="n">
        <v>0.9788298792243907</v>
      </c>
      <c r="R17734" t="n">
        <v>0.9921312451156977</v>
      </c>
      <c r="S17734" t="n">
        <v>0.9998334175087457</v>
      </c>
      <c r="T17734" t="b">
        <v>1</v>
      </c>
    </row>
    <row r="17735">
      <c r="A17735" t="n">
        <v>89</v>
      </c>
      <c r="B17735" t="n">
        <v>134</v>
      </c>
      <c r="C17735" t="n">
        <v>73</v>
      </c>
      <c r="D17735" t="n">
        <v>72.69645125244699</v>
      </c>
      <c r="E17735" t="n">
        <v>0.9999</v>
      </c>
      <c r="F17735" t="n">
        <v>217.3631696447385</v>
      </c>
      <c r="G17735" t="n">
        <v>4</v>
      </c>
      <c r="H17735" t="n">
        <v>6</v>
      </c>
      <c r="I17735" t="n">
        <v>219.6444196447385</v>
      </c>
      <c r="J17735" t="n">
        <v>222.8828048711006</v>
      </c>
      <c r="K17735" t="n">
        <v>227.9664727908522</v>
      </c>
      <c r="L17735" t="n">
        <v>219.1881696447385</v>
      </c>
      <c r="M17735" t="n">
        <v>239.8480992166305</v>
      </c>
      <c r="N17735" t="n">
        <v>246.385549868829</v>
      </c>
      <c r="O17735" t="n">
        <v>227.9664727908522</v>
      </c>
      <c r="P17735" t="n">
        <v>10.60330314611369</v>
      </c>
      <c r="Q17735" t="n">
        <v>0.9770460538672937</v>
      </c>
      <c r="R17735" t="n">
        <v>0.9717048116769166</v>
      </c>
      <c r="S17735" t="n">
        <v>0.9993505137714171</v>
      </c>
      <c r="T17735" t="b">
        <v>0</v>
      </c>
    </row>
    <row r="17736">
      <c r="A17736" t="n">
        <v>89</v>
      </c>
      <c r="B17736" t="n">
        <v>135</v>
      </c>
      <c r="C17736" t="n">
        <v>43</v>
      </c>
      <c r="D17736" t="n">
        <v>49.33991879549746</v>
      </c>
      <c r="E17736" t="n">
        <v>0.99</v>
      </c>
      <c r="F17736" t="n">
        <v>218.068090451778</v>
      </c>
      <c r="G17736" t="n">
        <v>3</v>
      </c>
      <c r="H17736" t="n">
        <v>6</v>
      </c>
      <c r="I17736" t="n">
        <v>219.6038047374923</v>
      </c>
      <c r="J17736" t="n">
        <v>225.0872446913254</v>
      </c>
      <c r="K17736" t="n">
        <v>229.0155821750433</v>
      </c>
      <c r="L17736" t="n">
        <v>219.143090451778</v>
      </c>
      <c r="M17736" t="n">
        <v>235.4110561594815</v>
      </c>
      <c r="N17736" t="n">
        <v>239.8480992166305</v>
      </c>
      <c r="O17736" t="n">
        <v>229.0155821750433</v>
      </c>
      <c r="P17736" t="n">
        <v>10.94749172326527</v>
      </c>
      <c r="Q17736" t="n">
        <v>0.9705627180870665</v>
      </c>
      <c r="R17736" t="n">
        <v>0.9807073315081244</v>
      </c>
      <c r="S17736" t="n">
        <v>0.9994320762787519</v>
      </c>
      <c r="T17736" t="b">
        <v>1</v>
      </c>
    </row>
    <row r="17737">
      <c r="A17737" t="n">
        <v>89</v>
      </c>
      <c r="B17737" t="n">
        <v>136</v>
      </c>
      <c r="C17737" t="n">
        <v>31</v>
      </c>
      <c r="D17737" t="n">
        <v>30.55991914285645</v>
      </c>
      <c r="E17737" t="n">
        <v>0.99</v>
      </c>
      <c r="F17737" t="n">
        <v>219.7939361443153</v>
      </c>
      <c r="G17737" t="n">
        <v>5</v>
      </c>
      <c r="H17737" t="n">
        <v>6</v>
      </c>
      <c r="I17737" t="n">
        <v>220.6550472554264</v>
      </c>
      <c r="J17737" t="n">
        <v>220.6550472554264</v>
      </c>
      <c r="K17737" t="n">
        <v>223.5627465078391</v>
      </c>
      <c r="L17737" t="n">
        <v>220.5689361443153</v>
      </c>
      <c r="M17737" t="n">
        <v>246.385549868829</v>
      </c>
      <c r="N17737" t="n">
        <v>249.1337440363521</v>
      </c>
      <c r="O17737" t="n">
        <v>223.5627465078391</v>
      </c>
      <c r="P17737" t="n">
        <v>3.768810363523727</v>
      </c>
      <c r="Q17737" t="n">
        <v>0.9851778498284098</v>
      </c>
      <c r="R17737" t="n">
        <v>0.9880063328395472</v>
      </c>
      <c r="S17737" t="n">
        <v>0.9998222280642397</v>
      </c>
      <c r="T17737" t="b">
        <v>1</v>
      </c>
    </row>
    <row r="17738">
      <c r="A17738" t="n">
        <v>89</v>
      </c>
      <c r="B17738" t="n">
        <v>137</v>
      </c>
      <c r="C17738" t="n">
        <v>90</v>
      </c>
      <c r="D17738" t="n">
        <v>95.4931311234933</v>
      </c>
      <c r="E17738" t="n">
        <v>0.9</v>
      </c>
      <c r="F17738" t="n">
        <v>220.8536117717826</v>
      </c>
      <c r="G17738" t="n">
        <v>4</v>
      </c>
      <c r="H17738" t="n">
        <v>7</v>
      </c>
      <c r="I17738" t="n">
        <v>223.6661117717826</v>
      </c>
      <c r="J17738" t="n">
        <v>227.9664727908522</v>
      </c>
      <c r="K17738" t="n">
        <v>234.6443141281594</v>
      </c>
      <c r="L17738" t="n">
        <v>222.8536117717826</v>
      </c>
      <c r="M17738" t="n">
        <v>228.9799839882666</v>
      </c>
      <c r="N17738" t="n">
        <v>236.319963321356</v>
      </c>
      <c r="O17738" t="n">
        <v>234.6443141281594</v>
      </c>
      <c r="P17738" t="n">
        <v>13.79070235637678</v>
      </c>
      <c r="Q17738" t="n">
        <v>0.9699570827172188</v>
      </c>
      <c r="R17738" t="n">
        <v>0.9861761484070113</v>
      </c>
      <c r="S17738" t="n">
        <v>0.9995846911700624</v>
      </c>
      <c r="T17738" t="b">
        <v>1</v>
      </c>
    </row>
    <row r="17739">
      <c r="A17739" t="n">
        <v>89</v>
      </c>
      <c r="B17739" t="n">
        <v>138</v>
      </c>
      <c r="C17739" t="n">
        <v>69</v>
      </c>
      <c r="D17739" t="n">
        <v>43.93200372400587</v>
      </c>
      <c r="E17739" t="n">
        <v>0.99</v>
      </c>
      <c r="F17739" t="n">
        <v>221.5113375919627</v>
      </c>
      <c r="G17739" t="n">
        <v>2</v>
      </c>
      <c r="H17739" t="n">
        <v>4</v>
      </c>
      <c r="I17739" t="n">
        <v>224.3863375919627</v>
      </c>
      <c r="J17739" t="n">
        <v>224.3863375919627</v>
      </c>
      <c r="K17739" t="n">
        <v>227.8980884891654</v>
      </c>
      <c r="L17739" t="n">
        <v>223.6675875919627</v>
      </c>
      <c r="M17739" t="n">
        <v>234.6443141281594</v>
      </c>
      <c r="N17739" t="n">
        <v>237.7164822207472</v>
      </c>
      <c r="O17739" t="n">
        <v>227.8980884891654</v>
      </c>
      <c r="P17739" t="n">
        <v>6.386750897202717</v>
      </c>
      <c r="Q17739" t="n">
        <v>0.9788973532146686</v>
      </c>
      <c r="R17739" t="n">
        <v>0.9860647691235011</v>
      </c>
      <c r="S17739" t="n">
        <v>0.9997059297449412</v>
      </c>
      <c r="T17739" t="b">
        <v>1</v>
      </c>
    </row>
    <row r="17740">
      <c r="A17740" t="n">
        <v>89</v>
      </c>
      <c r="B17740" t="n">
        <v>139</v>
      </c>
      <c r="C17740" t="n">
        <v>59</v>
      </c>
      <c r="D17740" t="n">
        <v>59.42070020715195</v>
      </c>
      <c r="E17740" t="n">
        <v>0.99</v>
      </c>
      <c r="F17740" t="n">
        <v>223.9753442780603</v>
      </c>
      <c r="G17740" t="n">
        <v>4</v>
      </c>
      <c r="H17740" t="n">
        <v>7</v>
      </c>
      <c r="I17740" t="n">
        <v>225.8190942780603</v>
      </c>
      <c r="J17740" t="n">
        <v>240.7081362032316</v>
      </c>
      <c r="K17740" t="n">
        <v>244.8634299240115</v>
      </c>
      <c r="L17740" t="n">
        <v>225.2864553891714</v>
      </c>
      <c r="M17740" t="n">
        <v>236.319963321356</v>
      </c>
      <c r="N17740" t="n">
        <v>240.8872730990003</v>
      </c>
      <c r="O17740" t="n">
        <v>240.8872730990003</v>
      </c>
      <c r="P17740" t="n">
        <v>16.91192882093998</v>
      </c>
      <c r="Q17740" t="n">
        <v>0.9811981957468279</v>
      </c>
      <c r="R17740" t="n">
        <v>0.9913754908512317</v>
      </c>
      <c r="S17740" t="n">
        <v>0.9998378436672052</v>
      </c>
      <c r="T17740" t="b">
        <v>1</v>
      </c>
    </row>
    <row r="17741">
      <c r="A17741" t="n">
        <v>89</v>
      </c>
      <c r="B17741" t="n">
        <v>140</v>
      </c>
      <c r="C17741" t="n">
        <v>14</v>
      </c>
      <c r="D17741" t="n">
        <v>42.78065194952644</v>
      </c>
      <c r="E17741" t="n">
        <v>0.999</v>
      </c>
      <c r="F17741" t="n">
        <v>224.0262806106281</v>
      </c>
      <c r="G17741" t="n">
        <v>3</v>
      </c>
      <c r="H17741" t="n">
        <v>4</v>
      </c>
      <c r="I17741" t="n">
        <v>224.5262806106281</v>
      </c>
      <c r="J17741" t="n">
        <v>229.0155821750433</v>
      </c>
      <c r="K17741" t="n">
        <v>232.4216850372667</v>
      </c>
      <c r="L17741" t="n">
        <v>224.4637806106281</v>
      </c>
      <c r="M17741" t="n">
        <v>237.7164822207472</v>
      </c>
      <c r="N17741" t="n">
        <v>240.7081362032316</v>
      </c>
      <c r="O17741" t="n">
        <v>232.4216850372667</v>
      </c>
      <c r="P17741" t="n">
        <v>8.395404426638663</v>
      </c>
      <c r="Q17741" t="n">
        <v>0.9744256144100875</v>
      </c>
      <c r="R17741" t="n">
        <v>0.9864274880463993</v>
      </c>
      <c r="S17741" t="n">
        <v>0.9996528913458749</v>
      </c>
      <c r="T17741" t="b">
        <v>1</v>
      </c>
    </row>
    <row r="17742">
      <c r="A17742" t="n">
        <v>89</v>
      </c>
      <c r="B17742" t="n">
        <v>141</v>
      </c>
      <c r="C17742" t="n">
        <v>98</v>
      </c>
      <c r="D17742" t="n">
        <v>78.5292938320666</v>
      </c>
      <c r="E17742" t="n">
        <v>0.99</v>
      </c>
      <c r="F17742" t="n">
        <v>224.7930187049184</v>
      </c>
      <c r="G17742" t="n">
        <v>3</v>
      </c>
      <c r="H17742" t="n">
        <v>7</v>
      </c>
      <c r="I17742" t="n">
        <v>228.2930187049184</v>
      </c>
      <c r="J17742" t="n">
        <v>236.6518636290941</v>
      </c>
      <c r="K17742" t="n">
        <v>242.9041959405644</v>
      </c>
      <c r="L17742" t="n">
        <v>226.9707964826961</v>
      </c>
      <c r="M17742" t="n">
        <v>240.8872730990003</v>
      </c>
      <c r="N17742" t="n">
        <v>246.9233448770223</v>
      </c>
      <c r="O17742" t="n">
        <v>242.9041959405644</v>
      </c>
      <c r="P17742" t="n">
        <v>18.11117723564601</v>
      </c>
      <c r="Q17742" t="n">
        <v>0.9535573133480177</v>
      </c>
      <c r="R17742" t="n">
        <v>0.988617845884164</v>
      </c>
      <c r="S17742" t="n">
        <v>0.9994713821829737</v>
      </c>
      <c r="T17742" t="b">
        <v>1</v>
      </c>
    </row>
    <row r="17743">
      <c r="A17743" t="n">
        <v>89</v>
      </c>
      <c r="B17743" t="n">
        <v>142</v>
      </c>
      <c r="C17743" t="n">
        <v>88</v>
      </c>
      <c r="D17743" t="n">
        <v>83.35988352385664</v>
      </c>
      <c r="E17743" t="n">
        <v>0.9</v>
      </c>
      <c r="F17743" t="n">
        <v>225.0252719128606</v>
      </c>
      <c r="G17743" t="n">
        <v>1</v>
      </c>
      <c r="H17743" t="n">
        <v>2</v>
      </c>
      <c r="I17743" t="n">
        <v>229.4252719128606</v>
      </c>
      <c r="J17743" t="n">
        <v>235.6739907376165</v>
      </c>
      <c r="K17743" t="n">
        <v>243.5381306926973</v>
      </c>
      <c r="L17743" t="n">
        <v>228.6919385795273</v>
      </c>
      <c r="M17743" t="n">
        <v>228.6919385795273</v>
      </c>
      <c r="N17743" t="n">
        <v>235.3553984935047</v>
      </c>
      <c r="O17743" t="n">
        <v>235.3553984935047</v>
      </c>
      <c r="P17743" t="n">
        <v>10.33012658064402</v>
      </c>
      <c r="Q17743" t="n">
        <v>0.9617137627857357</v>
      </c>
      <c r="R17743" t="n">
        <v>0.9603377053958886</v>
      </c>
      <c r="S17743" t="n">
        <v>0.998481479980325</v>
      </c>
      <c r="T17743" t="b">
        <v>1</v>
      </c>
    </row>
    <row r="17744">
      <c r="A17744" t="n">
        <v>89</v>
      </c>
      <c r="B17744" t="n">
        <v>143</v>
      </c>
      <c r="C17744" t="n">
        <v>45</v>
      </c>
      <c r="D17744" t="n">
        <v>53.13104311335147</v>
      </c>
      <c r="E17744" t="n">
        <v>0.999</v>
      </c>
      <c r="F17744" t="n">
        <v>225.1309976010669</v>
      </c>
      <c r="G17744" t="n">
        <v>3</v>
      </c>
      <c r="H17744" t="n">
        <v>6</v>
      </c>
      <c r="I17744" t="n">
        <v>226.7381404582097</v>
      </c>
      <c r="J17744" t="n">
        <v>232.4216850372667</v>
      </c>
      <c r="K17744" t="n">
        <v>236.6518636290941</v>
      </c>
      <c r="L17744" t="n">
        <v>226.2559976010669</v>
      </c>
      <c r="M17744" t="n">
        <v>249.1337440363521</v>
      </c>
      <c r="N17744" t="n">
        <v>253.9117155393513</v>
      </c>
      <c r="O17744" t="n">
        <v>236.6518636290941</v>
      </c>
      <c r="P17744" t="n">
        <v>11.52086602802723</v>
      </c>
      <c r="Q17744" t="n">
        <v>0.968337028916899</v>
      </c>
      <c r="R17744" t="n">
        <v>0.9792404341065856</v>
      </c>
      <c r="S17744" t="n">
        <v>0.9993426904654191</v>
      </c>
      <c r="T17744" t="b">
        <v>1</v>
      </c>
    </row>
    <row r="17745">
      <c r="A17745" t="n">
        <v>89</v>
      </c>
      <c r="B17745" t="n">
        <v>144</v>
      </c>
      <c r="C17745" t="n">
        <v>82</v>
      </c>
      <c r="D17745" t="n">
        <v>52.45409424763066</v>
      </c>
      <c r="E17745" t="n">
        <v>0.9999</v>
      </c>
      <c r="F17745" t="n">
        <v>226.3007146060654</v>
      </c>
      <c r="G17745" t="n">
        <v>2</v>
      </c>
      <c r="H17745" t="n">
        <v>6</v>
      </c>
      <c r="I17745" t="n">
        <v>229.7173812727321</v>
      </c>
      <c r="J17745" t="n">
        <v>235.3553984935047</v>
      </c>
      <c r="K17745" t="n">
        <v>239.5483716547861</v>
      </c>
      <c r="L17745" t="n">
        <v>228.3507146060655</v>
      </c>
      <c r="M17745" t="n">
        <v>253.9117155393513</v>
      </c>
      <c r="N17745" t="n">
        <v>258.6288103457929</v>
      </c>
      <c r="O17745" t="n">
        <v>239.5483716547861</v>
      </c>
      <c r="P17745" t="n">
        <v>13.24765704872064</v>
      </c>
      <c r="Q17745" t="n">
        <v>0.9748556511524008</v>
      </c>
      <c r="R17745" t="n">
        <v>0.9795022045067073</v>
      </c>
      <c r="S17745" t="n">
        <v>0.9994845962795099</v>
      </c>
      <c r="T17745" t="b">
        <v>0</v>
      </c>
    </row>
    <row r="17746">
      <c r="A17746" t="n">
        <v>89</v>
      </c>
      <c r="B17746" t="n">
        <v>145</v>
      </c>
      <c r="C17746" t="n">
        <v>91</v>
      </c>
      <c r="D17746" t="n">
        <v>67.6065141898811</v>
      </c>
      <c r="E17746" t="n">
        <v>0.9999</v>
      </c>
      <c r="F17746" t="n">
        <v>227.6188029210926</v>
      </c>
      <c r="G17746" t="n">
        <v>2</v>
      </c>
      <c r="H17746" t="n">
        <v>6</v>
      </c>
      <c r="I17746" t="n">
        <v>231.4104695877593</v>
      </c>
      <c r="J17746" t="n">
        <v>239.5483716547861</v>
      </c>
      <c r="K17746" t="n">
        <v>244.952569431755</v>
      </c>
      <c r="L17746" t="n">
        <v>229.8938029210926</v>
      </c>
      <c r="M17746" t="n">
        <v>258.6288103457929</v>
      </c>
      <c r="N17746" t="n">
        <v>264.7085328448829</v>
      </c>
      <c r="O17746" t="n">
        <v>244.952569431755</v>
      </c>
      <c r="P17746" t="n">
        <v>17.3337665106624</v>
      </c>
      <c r="Q17746" t="n">
        <v>0.9677106057347784</v>
      </c>
      <c r="R17746" t="n">
        <v>0.9736596035769927</v>
      </c>
      <c r="S17746" t="n">
        <v>0.9991494845547952</v>
      </c>
      <c r="T17746" t="b">
        <v>0</v>
      </c>
    </row>
    <row r="17747">
      <c r="A17747" t="n">
        <v>89</v>
      </c>
      <c r="B17747" t="n">
        <v>146</v>
      </c>
      <c r="C17747" t="n">
        <v>20</v>
      </c>
      <c r="D17747" t="n">
        <v>71.45259353970499</v>
      </c>
      <c r="E17747" t="n">
        <v>0.9</v>
      </c>
      <c r="F17747" t="n">
        <v>227.9331800263236</v>
      </c>
      <c r="G17747" t="n">
        <v>1</v>
      </c>
      <c r="H17747" t="n">
        <v>3</v>
      </c>
      <c r="I17747" t="n">
        <v>228.9331800263236</v>
      </c>
      <c r="J17747" t="n">
        <v>228.9331800263236</v>
      </c>
      <c r="K17747" t="n">
        <v>235.6739907376165</v>
      </c>
      <c r="L17747" t="n">
        <v>228.6474657406093</v>
      </c>
      <c r="M17747" t="n">
        <v>242.9041959405644</v>
      </c>
      <c r="N17747" t="n">
        <v>248.593096700095</v>
      </c>
      <c r="O17747" t="n">
        <v>235.6739907376165</v>
      </c>
      <c r="P17747" t="n">
        <v>7.740810711292937</v>
      </c>
      <c r="Q17747" t="n">
        <v>0.9670915708917727</v>
      </c>
      <c r="R17747" t="n">
        <v>0.9576525579038055</v>
      </c>
      <c r="S17747" t="n">
        <v>0.9986064122038626</v>
      </c>
      <c r="T17747" t="b">
        <v>1</v>
      </c>
    </row>
    <row r="17748">
      <c r="A17748" t="n">
        <v>89</v>
      </c>
      <c r="B17748" t="n">
        <v>147</v>
      </c>
      <c r="C17748" t="n">
        <v>68</v>
      </c>
      <c r="D17748" t="n">
        <v>58.34130372695707</v>
      </c>
      <c r="E17748" t="n">
        <v>0.999</v>
      </c>
      <c r="F17748" t="n">
        <v>233.1193045240334</v>
      </c>
      <c r="G17748" t="n">
        <v>6</v>
      </c>
      <c r="H17748" t="n">
        <v>8</v>
      </c>
      <c r="I17748" t="n">
        <v>234.8193045240334</v>
      </c>
      <c r="J17748" t="n">
        <v>264.7085328448829</v>
      </c>
      <c r="K17748" t="n">
        <v>269.9550529642136</v>
      </c>
      <c r="L17748" t="n">
        <v>234.4793045240334</v>
      </c>
      <c r="M17748" t="n">
        <v>234.4793045240334</v>
      </c>
      <c r="N17748" t="n">
        <v>239.0443517640144</v>
      </c>
      <c r="O17748" t="n">
        <v>239.0443517640144</v>
      </c>
      <c r="P17748" t="n">
        <v>5.925047239981012</v>
      </c>
      <c r="Q17748" t="n">
        <v>0.9772280103355172</v>
      </c>
      <c r="R17748" t="n">
        <v>0.9901693417274325</v>
      </c>
      <c r="S17748" t="n">
        <v>0.999776136351422</v>
      </c>
      <c r="T17748" t="b">
        <v>1</v>
      </c>
    </row>
    <row r="17749">
      <c r="A17749" t="n">
        <v>89</v>
      </c>
      <c r="B17749" t="n">
        <v>148</v>
      </c>
      <c r="C17749" t="n">
        <v>48</v>
      </c>
      <c r="D17749" t="n">
        <v>54.963017222701</v>
      </c>
      <c r="E17749" t="n">
        <v>0.999</v>
      </c>
      <c r="F17749" t="n">
        <v>237.0651828375842</v>
      </c>
      <c r="G17749" t="n">
        <v>1</v>
      </c>
      <c r="H17749" t="n">
        <v>2</v>
      </c>
      <c r="I17749" t="n">
        <v>239.4651828375843</v>
      </c>
      <c r="J17749" t="n">
        <v>243.5381306926973</v>
      </c>
      <c r="K17749" t="n">
        <v>248.7233209967257</v>
      </c>
      <c r="L17749" t="n">
        <v>239.0651828375842</v>
      </c>
      <c r="M17749" t="n">
        <v>244.952569431755</v>
      </c>
      <c r="N17749" t="n">
        <v>249.3460959883258</v>
      </c>
      <c r="O17749" t="n">
        <v>248.7233209967257</v>
      </c>
      <c r="P17749" t="n">
        <v>11.65813815914146</v>
      </c>
      <c r="Q17749" t="n">
        <v>0.9745886162098584</v>
      </c>
      <c r="R17749" t="n">
        <v>0.9736689474941905</v>
      </c>
      <c r="S17749" t="n">
        <v>0.9993308915191765</v>
      </c>
      <c r="T17749" t="b">
        <v>1</v>
      </c>
    </row>
    <row r="17750">
      <c r="A17750" t="n">
        <v>89</v>
      </c>
      <c r="B17750" t="n">
        <v>149</v>
      </c>
      <c r="C17750" t="n">
        <v>43</v>
      </c>
      <c r="D17750" t="n">
        <v>58.59593444859313</v>
      </c>
      <c r="E17750" t="n">
        <v>0.99</v>
      </c>
      <c r="F17750" t="n">
        <v>237.4732687259099</v>
      </c>
      <c r="G17750" t="n">
        <v>3</v>
      </c>
      <c r="H17750" t="n">
        <v>8</v>
      </c>
      <c r="I17750" t="n">
        <v>239.0089830116241</v>
      </c>
      <c r="J17750" t="n">
        <v>248.593096700095</v>
      </c>
      <c r="K17750" t="n">
        <v>253.2583781052378</v>
      </c>
      <c r="L17750" t="n">
        <v>238.3332687259099</v>
      </c>
      <c r="M17750" t="n">
        <v>239.0443517640144</v>
      </c>
      <c r="N17750" t="n">
        <v>243.629323160618</v>
      </c>
      <c r="O17750" t="n">
        <v>243.629323160618</v>
      </c>
      <c r="P17750" t="n">
        <v>6.156054434708096</v>
      </c>
      <c r="Q17750" t="n">
        <v>0.9651376848013421</v>
      </c>
      <c r="R17750" t="n">
        <v>0.9901266483139797</v>
      </c>
      <c r="S17750" t="n">
        <v>0.9996557921014547</v>
      </c>
      <c r="T17750" t="b">
        <v>1</v>
      </c>
    </row>
    <row r="17751">
      <c r="A17751" t="n">
        <v>89</v>
      </c>
      <c r="B17751" t="n">
        <v>150</v>
      </c>
      <c r="C17751" t="n">
        <v>32</v>
      </c>
      <c r="D17751" t="n">
        <v>56.28940686501164</v>
      </c>
      <c r="E17751" t="n">
        <v>0.99</v>
      </c>
      <c r="F17751" t="n">
        <v>237.913568649517</v>
      </c>
      <c r="G17751" t="n">
        <v>3</v>
      </c>
      <c r="H17751" t="n">
        <v>5</v>
      </c>
      <c r="I17751" t="n">
        <v>239.0564257923742</v>
      </c>
      <c r="J17751" t="n">
        <v>253.2583781052378</v>
      </c>
      <c r="K17751" t="n">
        <v>257.7400187792036</v>
      </c>
      <c r="L17751" t="n">
        <v>238.8024575384059</v>
      </c>
      <c r="M17751" t="n">
        <v>238.8024575384059</v>
      </c>
      <c r="N17751" t="n">
        <v>244.1582526730407</v>
      </c>
      <c r="O17751" t="n">
        <v>244.1582526730407</v>
      </c>
      <c r="P17751" t="n">
        <v>6.244684023523689</v>
      </c>
      <c r="Q17751" t="n">
        <v>0.9664867178488191</v>
      </c>
      <c r="R17751" t="n">
        <v>0.9728690371168458</v>
      </c>
      <c r="S17751" t="n">
        <v>0.9990907523858636</v>
      </c>
      <c r="T17751" t="b">
        <v>1</v>
      </c>
    </row>
    <row r="17752">
      <c r="A17752" t="n">
        <v>89</v>
      </c>
      <c r="B17752" t="n">
        <v>151</v>
      </c>
      <c r="C17752" t="n">
        <v>99</v>
      </c>
      <c r="D17752" t="n">
        <v>40.40835052706638</v>
      </c>
      <c r="E17752" t="n">
        <v>0.9</v>
      </c>
      <c r="F17752" t="n">
        <v>240.0949921532496</v>
      </c>
      <c r="G17752" t="n">
        <v>4</v>
      </c>
      <c r="H17752" t="n">
        <v>5</v>
      </c>
      <c r="I17752" t="n">
        <v>243.1887421532496</v>
      </c>
      <c r="J17752" t="n">
        <v>244.8634299240115</v>
      </c>
      <c r="K17752" t="n">
        <v>247.689188702128</v>
      </c>
      <c r="L17752" t="n">
        <v>242.8449921532496</v>
      </c>
      <c r="M17752" t="n">
        <v>244.1582526730407</v>
      </c>
      <c r="N17752" t="n">
        <v>248.0030053397454</v>
      </c>
      <c r="O17752" t="n">
        <v>247.689188702128</v>
      </c>
      <c r="P17752" t="n">
        <v>7.594196548878415</v>
      </c>
      <c r="Q17752" t="n">
        <v>0.9871752725633145</v>
      </c>
      <c r="R17752" t="n">
        <v>0.9804481370478202</v>
      </c>
      <c r="S17752" t="n">
        <v>0.9997492526867588</v>
      </c>
      <c r="T17752" t="b">
        <v>1</v>
      </c>
    </row>
    <row r="17753">
      <c r="A17753" t="n">
        <v>89</v>
      </c>
      <c r="B17753" t="n">
        <v>152</v>
      </c>
      <c r="C17753" t="n">
        <v>45</v>
      </c>
      <c r="D17753" t="n">
        <v>38.73957899158366</v>
      </c>
      <c r="E17753" t="n">
        <v>0.99</v>
      </c>
      <c r="F17753" t="n">
        <v>243.5643568133416</v>
      </c>
      <c r="G17753" t="n">
        <v>3</v>
      </c>
      <c r="H17753" t="n">
        <v>7</v>
      </c>
      <c r="I17753" t="n">
        <v>245.1714996704845</v>
      </c>
      <c r="J17753" t="n">
        <v>257.7400187792036</v>
      </c>
      <c r="K17753" t="n">
        <v>260.8243801638839</v>
      </c>
      <c r="L17753" t="n">
        <v>244.5643568133416</v>
      </c>
      <c r="M17753" t="n">
        <v>246.9233448770223</v>
      </c>
      <c r="N17753" t="n">
        <v>249.901021970918</v>
      </c>
      <c r="O17753" t="n">
        <v>249.901021970918</v>
      </c>
      <c r="P17753" t="n">
        <v>6.336665157576448</v>
      </c>
      <c r="Q17753" t="n">
        <v>0.9768131409685823</v>
      </c>
      <c r="R17753" t="n">
        <v>0.9943687425726112</v>
      </c>
      <c r="S17753" t="n">
        <v>0.9998694288278616</v>
      </c>
      <c r="T17753" t="b">
        <v>1</v>
      </c>
    </row>
    <row r="17754">
      <c r="A17754" t="n">
        <v>89</v>
      </c>
      <c r="B17754" t="n">
        <v>153</v>
      </c>
      <c r="C17754" t="n">
        <v>34</v>
      </c>
      <c r="D17754" t="n">
        <v>65.5221313656147</v>
      </c>
      <c r="E17754" t="n">
        <v>0.999</v>
      </c>
      <c r="F17754" t="n">
        <v>244.3181884144319</v>
      </c>
      <c r="G17754" t="n">
        <v>1</v>
      </c>
      <c r="H17754" t="n">
        <v>5</v>
      </c>
      <c r="I17754" t="n">
        <v>246.0181884144319</v>
      </c>
      <c r="J17754" t="n">
        <v>248.7233209967257</v>
      </c>
      <c r="K17754" t="n">
        <v>254.9046541444252</v>
      </c>
      <c r="L17754" t="n">
        <v>245.2626328588764</v>
      </c>
      <c r="M17754" t="n">
        <v>248.0030053397454</v>
      </c>
      <c r="N17754" t="n">
        <v>254.2372709311455</v>
      </c>
      <c r="O17754" t="n">
        <v>254.2372709311455</v>
      </c>
      <c r="P17754" t="n">
        <v>9.919082516713559</v>
      </c>
      <c r="Q17754" t="n">
        <v>0.969781212755321</v>
      </c>
      <c r="R17754" t="n">
        <v>0.9684897582085654</v>
      </c>
      <c r="S17754" t="n">
        <v>0.9990477987072762</v>
      </c>
      <c r="T17754" t="b">
        <v>1</v>
      </c>
    </row>
    <row r="17755">
      <c r="A17755" t="n">
        <v>89</v>
      </c>
      <c r="B17755" t="n">
        <v>154</v>
      </c>
      <c r="C17755" t="n">
        <v>95</v>
      </c>
      <c r="D17755" t="n">
        <v>71.21257686030701</v>
      </c>
      <c r="E17755" t="n">
        <v>0.999</v>
      </c>
      <c r="F17755" t="n">
        <v>245.9007998543128</v>
      </c>
      <c r="G17755" t="n">
        <v>4</v>
      </c>
      <c r="H17755" t="n">
        <v>8</v>
      </c>
      <c r="I17755" t="n">
        <v>248.8695498543128</v>
      </c>
      <c r="J17755" t="n">
        <v>248.8695498543128</v>
      </c>
      <c r="K17755" t="n">
        <v>253.8494503340545</v>
      </c>
      <c r="L17755" t="n">
        <v>247.8007998543128</v>
      </c>
      <c r="M17755" t="n">
        <v>247.8007998543128</v>
      </c>
      <c r="N17755" t="n">
        <v>253.3729889670128</v>
      </c>
      <c r="O17755" t="n">
        <v>253.3729889670128</v>
      </c>
      <c r="P17755" t="n">
        <v>7.472189112700079</v>
      </c>
      <c r="Q17755" t="n">
        <v>0.9775092788544002</v>
      </c>
      <c r="R17755" t="n">
        <v>0.9880135453130326</v>
      </c>
      <c r="S17755" t="n">
        <v>0.999730415990111</v>
      </c>
      <c r="T17755" t="b">
        <v>1</v>
      </c>
    </row>
    <row r="17756">
      <c r="A17756" t="n">
        <v>89</v>
      </c>
      <c r="B17756" t="n">
        <v>155</v>
      </c>
      <c r="C17756" t="n">
        <v>30</v>
      </c>
      <c r="D17756" t="n">
        <v>14.84769653520368</v>
      </c>
      <c r="E17756" t="n">
        <v>0.9</v>
      </c>
      <c r="F17756" t="n">
        <v>247.7540473701316</v>
      </c>
      <c r="G17756" t="n">
        <v>1</v>
      </c>
      <c r="H17756" t="n">
        <v>5</v>
      </c>
      <c r="I17756" t="n">
        <v>249.2540473701316</v>
      </c>
      <c r="J17756" t="n">
        <v>254.9046541444252</v>
      </c>
      <c r="K17756" t="n">
        <v>256.3053802326519</v>
      </c>
      <c r="L17756" t="n">
        <v>248.5873807034649</v>
      </c>
      <c r="M17756" t="n">
        <v>254.2372709311455</v>
      </c>
      <c r="N17756" t="n">
        <v>255.6499918193666</v>
      </c>
      <c r="O17756" t="n">
        <v>255.6499918193666</v>
      </c>
      <c r="P17756" t="n">
        <v>7.895944449234975</v>
      </c>
      <c r="Q17756" t="n">
        <v>0.9930707672351324</v>
      </c>
      <c r="R17756" t="n">
        <v>0.9927709335739436</v>
      </c>
      <c r="S17756" t="n">
        <v>0.9999499081160612</v>
      </c>
      <c r="T17756" t="b">
        <v>1</v>
      </c>
    </row>
    <row r="17757">
      <c r="A17757" t="n">
        <v>89</v>
      </c>
      <c r="B17757" t="n">
        <v>156</v>
      </c>
      <c r="C17757" t="n">
        <v>70</v>
      </c>
      <c r="D17757" t="n">
        <v>2.426151123820361</v>
      </c>
      <c r="E17757" t="n">
        <v>0.9999</v>
      </c>
      <c r="F17757" t="n">
        <v>251.1813396018284</v>
      </c>
      <c r="G17757" t="n">
        <v>1</v>
      </c>
      <c r="H17757" t="n">
        <v>6</v>
      </c>
      <c r="I17757" t="n">
        <v>254.6813396018284</v>
      </c>
      <c r="J17757" t="n">
        <v>256.3053802326519</v>
      </c>
      <c r="K17757" t="n">
        <v>256.5342624141445</v>
      </c>
      <c r="L17757" t="n">
        <v>252.9313396018284</v>
      </c>
      <c r="M17757" t="n">
        <v>269.9550529642136</v>
      </c>
      <c r="N17757" t="n">
        <v>270.1732320221111</v>
      </c>
      <c r="O17757" t="n">
        <v>256.5342624141445</v>
      </c>
      <c r="P17757" t="n">
        <v>5.352922812316081</v>
      </c>
      <c r="Q17757" t="n">
        <v>0.9988644500437549</v>
      </c>
      <c r="R17757" t="n">
        <v>0.9990425256544687</v>
      </c>
      <c r="S17757" t="n">
        <v>0.9999989127400488</v>
      </c>
      <c r="T17757" t="b">
        <v>1</v>
      </c>
    </row>
    <row r="17758">
      <c r="A17758" t="n">
        <v>89</v>
      </c>
      <c r="B17758" t="n">
        <v>157</v>
      </c>
      <c r="C17758" t="n">
        <v>19</v>
      </c>
      <c r="D17758" t="n">
        <v>54.84775619720966</v>
      </c>
      <c r="E17758" t="n">
        <v>0.99</v>
      </c>
      <c r="F17758" t="n">
        <v>251.8740116740983</v>
      </c>
      <c r="G17758" t="n">
        <v>2</v>
      </c>
      <c r="H17758" t="n">
        <v>8</v>
      </c>
      <c r="I17758" t="n">
        <v>252.6656783407649</v>
      </c>
      <c r="J17758" t="n">
        <v>252.6656783407649</v>
      </c>
      <c r="K17758" t="n">
        <v>257.0499913861054</v>
      </c>
      <c r="L17758" t="n">
        <v>252.2540116740983</v>
      </c>
      <c r="M17758" t="n">
        <v>253.3729889670128</v>
      </c>
      <c r="N17758" t="n">
        <v>257.6646756804095</v>
      </c>
      <c r="O17758" t="n">
        <v>257.0499913861054</v>
      </c>
      <c r="P17758" t="n">
        <v>5.175979712007177</v>
      </c>
      <c r="Q17758" t="n">
        <v>0.9737234335108933</v>
      </c>
      <c r="R17758" t="n">
        <v>0.9907552836405921</v>
      </c>
      <c r="S17758" t="n">
        <v>0.9997570805959091</v>
      </c>
      <c r="T17758" t="b">
        <v>1</v>
      </c>
    </row>
    <row r="17759">
      <c r="A17759" t="n">
        <v>89</v>
      </c>
      <c r="B17759" t="n">
        <v>158</v>
      </c>
      <c r="C17759" t="n">
        <v>34</v>
      </c>
      <c r="D17759" t="n">
        <v>52.75681525556561</v>
      </c>
      <c r="E17759" t="n">
        <v>0.9999</v>
      </c>
      <c r="F17759" t="n">
        <v>252.2188786782739</v>
      </c>
      <c r="G17759" t="n">
        <v>3</v>
      </c>
      <c r="H17759" t="n">
        <v>8</v>
      </c>
      <c r="I17759" t="n">
        <v>253.4331643925597</v>
      </c>
      <c r="J17759" t="n">
        <v>260.8243801638839</v>
      </c>
      <c r="K17759" t="n">
        <v>265.0247635441041</v>
      </c>
      <c r="L17759" t="n">
        <v>252.8988786782739</v>
      </c>
      <c r="M17759" t="n">
        <v>257.6646756804095</v>
      </c>
      <c r="N17759" t="n">
        <v>261.7927519914866</v>
      </c>
      <c r="O17759" t="n">
        <v>261.7927519914866</v>
      </c>
      <c r="P17759" t="n">
        <v>9.573873313212687</v>
      </c>
      <c r="Q17759" t="n">
        <v>0.9685565029699994</v>
      </c>
      <c r="R17759" t="n">
        <v>0.9911061445765349</v>
      </c>
      <c r="S17759" t="n">
        <v>0.999720346083407</v>
      </c>
      <c r="T17759" t="b">
        <v>0</v>
      </c>
    </row>
    <row r="17760">
      <c r="A17760" t="n">
        <v>89</v>
      </c>
      <c r="B17760" t="n">
        <v>159</v>
      </c>
      <c r="C17760" t="n">
        <v>90</v>
      </c>
      <c r="D17760" t="n">
        <v>81.99540332484963</v>
      </c>
      <c r="E17760" t="n">
        <v>0.99</v>
      </c>
      <c r="F17760" t="n">
        <v>253.7345705421837</v>
      </c>
      <c r="G17760" t="n">
        <v>4</v>
      </c>
      <c r="H17760" t="n">
        <v>8</v>
      </c>
      <c r="I17760" t="n">
        <v>256.5470705421837</v>
      </c>
      <c r="J17760" t="n">
        <v>256.5470705421837</v>
      </c>
      <c r="K17760" t="n">
        <v>262.2810148306347</v>
      </c>
      <c r="L17760" t="n">
        <v>255.5345705421837</v>
      </c>
      <c r="M17760" t="n">
        <v>261.7927519914866</v>
      </c>
      <c r="N17760" t="n">
        <v>268.2086677446047</v>
      </c>
      <c r="O17760" t="n">
        <v>262.2810148306347</v>
      </c>
      <c r="P17760" t="n">
        <v>8.546444288451028</v>
      </c>
      <c r="Q17760" t="n">
        <v>0.9741481693948414</v>
      </c>
      <c r="R17760" t="n">
        <v>0.9862111541616322</v>
      </c>
      <c r="S17760" t="n">
        <v>0.9996435330931459</v>
      </c>
      <c r="T17760" t="b">
        <v>1</v>
      </c>
    </row>
    <row r="17761">
      <c r="A17761" t="n">
        <v>89</v>
      </c>
      <c r="B17761" t="n">
        <v>160</v>
      </c>
      <c r="C17761" t="n">
        <v>45</v>
      </c>
      <c r="D17761" t="n">
        <v>56.3176443019234</v>
      </c>
      <c r="E17761" t="n">
        <v>0.9</v>
      </c>
      <c r="F17761" t="n">
        <v>254.8096759648441</v>
      </c>
      <c r="G17761" t="n">
        <v>1</v>
      </c>
      <c r="H17761" t="n">
        <v>7</v>
      </c>
      <c r="I17761" t="n">
        <v>257.0596759648441</v>
      </c>
      <c r="J17761" t="n">
        <v>257.0596759648441</v>
      </c>
      <c r="K17761" t="n">
        <v>262.3726612763463</v>
      </c>
      <c r="L17761" t="n">
        <v>255.8096759648441</v>
      </c>
      <c r="M17761" t="n">
        <v>255.8096759648441</v>
      </c>
      <c r="N17761" t="n">
        <v>260.1384726060373</v>
      </c>
      <c r="O17761" t="n">
        <v>260.1384726060373</v>
      </c>
      <c r="P17761" t="n">
        <v>5.328796641193179</v>
      </c>
      <c r="Q17761" t="n">
        <v>0.9739705451161415</v>
      </c>
      <c r="R17761" t="n">
        <v>0.9918240318869646</v>
      </c>
      <c r="S17761" t="n">
        <v>0.9997871840068698</v>
      </c>
      <c r="T17761" t="b">
        <v>1</v>
      </c>
    </row>
    <row r="17762">
      <c r="A17762" t="n">
        <v>89</v>
      </c>
      <c r="B17762" t="n">
        <v>161</v>
      </c>
      <c r="C17762" t="n">
        <v>91</v>
      </c>
      <c r="D17762" t="n">
        <v>41.08559990096147</v>
      </c>
      <c r="E17762" t="n">
        <v>0.9</v>
      </c>
      <c r="F17762" t="n">
        <v>256.8173065254339</v>
      </c>
      <c r="G17762" t="n">
        <v>3</v>
      </c>
      <c r="H17762" t="n">
        <v>6</v>
      </c>
      <c r="I17762" t="n">
        <v>260.0673065254339</v>
      </c>
      <c r="J17762" t="n">
        <v>265.0247635441041</v>
      </c>
      <c r="K17762" t="n">
        <v>268.2959100330341</v>
      </c>
      <c r="L17762" t="n">
        <v>259.0923065254339</v>
      </c>
      <c r="M17762" t="n">
        <v>270.1732320221111</v>
      </c>
      <c r="N17762" t="n">
        <v>273.8679802146436</v>
      </c>
      <c r="O17762" t="n">
        <v>268.2959100330341</v>
      </c>
      <c r="P17762" t="n">
        <v>11.47860350760027</v>
      </c>
      <c r="Q17762" t="n">
        <v>0.9754263652592748</v>
      </c>
      <c r="R17762" t="n">
        <v>0.9839087751158437</v>
      </c>
      <c r="S17762" t="n">
        <v>0.9996045801171659</v>
      </c>
      <c r="T17762" t="b">
        <v>1</v>
      </c>
    </row>
    <row r="17763">
      <c r="A17763" t="n">
        <v>89</v>
      </c>
      <c r="B17763" t="n">
        <v>162</v>
      </c>
      <c r="C17763" t="n">
        <v>87</v>
      </c>
      <c r="D17763" t="n">
        <v>77.80084206769882</v>
      </c>
      <c r="E17763" t="n">
        <v>0.9999</v>
      </c>
      <c r="F17763" t="n">
        <v>258.9245273957541</v>
      </c>
      <c r="G17763" t="n">
        <v>5</v>
      </c>
      <c r="H17763" t="n">
        <v>7</v>
      </c>
      <c r="I17763" t="n">
        <v>261.3411940624208</v>
      </c>
      <c r="J17763" t="n">
        <v>261.3411940624208</v>
      </c>
      <c r="K17763" t="n">
        <v>268.7437480174825</v>
      </c>
      <c r="L17763" t="n">
        <v>260.8578607290874</v>
      </c>
      <c r="M17763" t="n">
        <v>260.8578607290874</v>
      </c>
      <c r="N17763" t="n">
        <v>266.8379408265278</v>
      </c>
      <c r="O17763" t="n">
        <v>266.8379408265278</v>
      </c>
      <c r="P17763" t="n">
        <v>7.913413430773687</v>
      </c>
      <c r="Q17763" t="n">
        <v>0.9626962286974801</v>
      </c>
      <c r="R17763" t="n">
        <v>0.9887228311807446</v>
      </c>
      <c r="S17763" t="n">
        <v>0.9995793190734266</v>
      </c>
      <c r="T17763" t="b">
        <v>0</v>
      </c>
    </row>
    <row r="17764">
      <c r="A17764" t="n">
        <v>89</v>
      </c>
      <c r="B17764" t="n">
        <v>163</v>
      </c>
      <c r="C17764" t="n">
        <v>92</v>
      </c>
      <c r="D17764" t="n">
        <v>53.68435860118443</v>
      </c>
      <c r="E17764" t="n">
        <v>0.999</v>
      </c>
      <c r="F17764" t="n">
        <v>262.0917750048467</v>
      </c>
      <c r="G17764" t="n">
        <v>1</v>
      </c>
      <c r="H17764" t="n">
        <v>4</v>
      </c>
      <c r="I17764" t="n">
        <v>266.6917750048467</v>
      </c>
      <c r="J17764" t="n">
        <v>266.6917750048467</v>
      </c>
      <c r="K17764" t="n">
        <v>271.7563371370339</v>
      </c>
      <c r="L17764" t="n">
        <v>264.9667750048467</v>
      </c>
      <c r="M17764" t="n">
        <v>264.9667750048467</v>
      </c>
      <c r="N17764" t="n">
        <v>268.7209259559785</v>
      </c>
      <c r="O17764" t="n">
        <v>268.7209259559785</v>
      </c>
      <c r="P17764" t="n">
        <v>6.629150951131805</v>
      </c>
      <c r="Q17764" t="n">
        <v>0.9751723852731797</v>
      </c>
      <c r="R17764" t="n">
        <v>0.9829977567474596</v>
      </c>
      <c r="S17764" t="n">
        <v>0.9995778748550342</v>
      </c>
      <c r="T17764" t="b">
        <v>1</v>
      </c>
    </row>
    <row r="17765">
      <c r="A17765" t="n">
        <v>89</v>
      </c>
      <c r="B17765" t="n">
        <v>164</v>
      </c>
      <c r="C17765" t="n">
        <v>90</v>
      </c>
      <c r="D17765" t="n">
        <v>15.12021359519616</v>
      </c>
      <c r="E17765" t="n">
        <v>0.9</v>
      </c>
      <c r="F17765" t="n">
        <v>266.8091266058908</v>
      </c>
      <c r="G17765" t="n">
        <v>3</v>
      </c>
      <c r="H17765" t="n">
        <v>6</v>
      </c>
      <c r="I17765" t="n">
        <v>270.0234123201765</v>
      </c>
      <c r="J17765" t="n">
        <v>270.0234123201765</v>
      </c>
      <c r="K17765" t="n">
        <v>271.2272509822145</v>
      </c>
      <c r="L17765" t="n">
        <v>269.0591266058908</v>
      </c>
      <c r="M17765" t="n">
        <v>273.8679802146436</v>
      </c>
      <c r="N17765" t="n">
        <v>275.2277116530606</v>
      </c>
      <c r="O17765" t="n">
        <v>271.2272509822145</v>
      </c>
      <c r="P17765" t="n">
        <v>4.418124376323647</v>
      </c>
      <c r="Q17765" t="n">
        <v>0.9908852984042237</v>
      </c>
      <c r="R17765" t="n">
        <v>0.9940477729057945</v>
      </c>
      <c r="S17765" t="n">
        <v>0.999945747226206</v>
      </c>
      <c r="T17765" t="b">
        <v>1</v>
      </c>
    </row>
    <row r="17766">
      <c r="A17766" t="n">
        <v>89</v>
      </c>
      <c r="B17766" t="n">
        <v>165</v>
      </c>
      <c r="C17766" t="n">
        <v>57</v>
      </c>
      <c r="D17766" t="n">
        <v>27.04346968202729</v>
      </c>
      <c r="E17766" t="n">
        <v>0.9</v>
      </c>
      <c r="F17766" t="n">
        <v>269.753107332224</v>
      </c>
      <c r="G17766" t="n">
        <v>3</v>
      </c>
      <c r="H17766" t="n">
        <v>7</v>
      </c>
      <c r="I17766" t="n">
        <v>271.7888216179383</v>
      </c>
      <c r="J17766" t="n">
        <v>271.7888216179383</v>
      </c>
      <c r="K17766" t="n">
        <v>273.9419641085456</v>
      </c>
      <c r="L17766" t="n">
        <v>271.0197739988907</v>
      </c>
      <c r="M17766" t="n">
        <v>271.0197739988907</v>
      </c>
      <c r="N17766" t="n">
        <v>273.0984419221826</v>
      </c>
      <c r="O17766" t="n">
        <v>273.0984419221826</v>
      </c>
      <c r="P17766" t="n">
        <v>3.345334589958554</v>
      </c>
      <c r="Q17766" t="n">
        <v>0.9837563969476929</v>
      </c>
      <c r="R17766" t="n">
        <v>0.9960655608781164</v>
      </c>
      <c r="S17766" t="n">
        <v>0.9999360905326706</v>
      </c>
      <c r="T17766" t="b">
        <v>1</v>
      </c>
    </row>
    <row r="17767">
      <c r="A17767" t="n">
        <v>89</v>
      </c>
      <c r="B17767" t="n">
        <v>166</v>
      </c>
      <c r="C17767" t="n">
        <v>24</v>
      </c>
      <c r="D17767" t="n">
        <v>49.98233765831699</v>
      </c>
      <c r="E17767" t="n">
        <v>0.9</v>
      </c>
      <c r="F17767" t="n">
        <v>274.4908849838881</v>
      </c>
      <c r="G17767" t="n">
        <v>3</v>
      </c>
      <c r="H17767" t="n">
        <v>6</v>
      </c>
      <c r="I17767" t="n">
        <v>275.348027841031</v>
      </c>
      <c r="J17767" t="n">
        <v>275.348027841031</v>
      </c>
      <c r="K17767" t="n">
        <v>279.327513323381</v>
      </c>
      <c r="L17767" t="n">
        <v>275.0908849838881</v>
      </c>
      <c r="M17767" t="n">
        <v>275.2277116530606</v>
      </c>
      <c r="N17767" t="n">
        <v>279.722526190679</v>
      </c>
      <c r="O17767" t="n">
        <v>279.327513323381</v>
      </c>
      <c r="P17767" t="n">
        <v>4.836628339492904</v>
      </c>
      <c r="Q17767" t="n">
        <v>0.9701852078500746</v>
      </c>
      <c r="R17767" t="n">
        <v>0.9804586062324782</v>
      </c>
      <c r="S17767" t="n">
        <v>0.9994173774065015</v>
      </c>
      <c r="T17767" t="b">
        <v>1</v>
      </c>
    </row>
    <row r="17768">
      <c r="A17768" t="n">
        <v>89</v>
      </c>
      <c r="B17768" t="n">
        <v>167</v>
      </c>
      <c r="C17768" t="n">
        <v>15</v>
      </c>
      <c r="D17768" t="n">
        <v>51.94614386963547</v>
      </c>
      <c r="E17768" t="n">
        <v>0.99</v>
      </c>
      <c r="F17768" t="n">
        <v>280.8350689575461</v>
      </c>
      <c r="G17768" t="n">
        <v>4</v>
      </c>
      <c r="H17768" t="n">
        <v>5</v>
      </c>
      <c r="I17768" t="n">
        <v>281.3038189575461</v>
      </c>
      <c r="J17768" t="n">
        <v>281.3038189575461</v>
      </c>
      <c r="K17768" t="n">
        <v>284.9364164309472</v>
      </c>
      <c r="L17768" t="n">
        <v>281.2517356242128</v>
      </c>
      <c r="M17768" t="n">
        <v>281.2517356242128</v>
      </c>
      <c r="N17768" t="n">
        <v>286.1942802359764</v>
      </c>
      <c r="O17768" t="n">
        <v>284.9364164309472</v>
      </c>
      <c r="P17768" t="n">
        <v>4.101347473401063</v>
      </c>
      <c r="Q17768" t="n">
        <v>0.9835437074124109</v>
      </c>
      <c r="R17768" t="n">
        <v>0.9749359829874378</v>
      </c>
      <c r="S17768" t="n">
        <v>0.999587539202621</v>
      </c>
      <c r="T17768" t="b">
        <v>1</v>
      </c>
    </row>
    <row r="17769">
      <c r="A17769" t="n">
        <v>89</v>
      </c>
      <c r="B17769" t="n">
        <v>168</v>
      </c>
      <c r="C17769" t="n">
        <v>77</v>
      </c>
      <c r="D17769" t="n">
        <v>29.65076532844162</v>
      </c>
      <c r="E17769" t="n">
        <v>0.99</v>
      </c>
      <c r="F17769" t="n">
        <v>292.6139318428031</v>
      </c>
      <c r="G17769" t="n">
        <v>3</v>
      </c>
      <c r="H17769" t="n">
        <v>6</v>
      </c>
      <c r="I17769" t="n">
        <v>295.3639318428031</v>
      </c>
      <c r="J17769" t="n">
        <v>295.3639318428031</v>
      </c>
      <c r="K17769" t="n">
        <v>297.7246615664052</v>
      </c>
      <c r="L17769" t="n">
        <v>294.5389318428032</v>
      </c>
      <c r="M17769" t="n">
        <v>294.5389318428032</v>
      </c>
      <c r="N17769" t="n">
        <v>297.2053675737781</v>
      </c>
      <c r="O17769" t="n">
        <v>297.2053675737781</v>
      </c>
      <c r="P17769" t="n">
        <v>4.591435730974979</v>
      </c>
      <c r="Q17769" t="n">
        <v>0.9822043446403186</v>
      </c>
      <c r="R17769" t="n">
        <v>0.9883610582806431</v>
      </c>
      <c r="S17769" t="n">
        <v>0.9997928774044109</v>
      </c>
      <c r="T17769" t="b">
        <v>1</v>
      </c>
    </row>
    <row r="17770">
      <c r="A17770" t="n">
        <v>89</v>
      </c>
      <c r="B17770" t="n">
        <v>169</v>
      </c>
      <c r="C17770" t="n">
        <v>57</v>
      </c>
      <c r="D17770" t="n">
        <v>58.43377007293878</v>
      </c>
      <c r="E17770" t="n">
        <v>0.999</v>
      </c>
      <c r="F17770" t="n">
        <v>299.9974854892919</v>
      </c>
      <c r="G17770" t="n">
        <v>2</v>
      </c>
      <c r="H17770" t="n">
        <v>8</v>
      </c>
      <c r="I17770" t="n">
        <v>302.3724854892919</v>
      </c>
      <c r="J17770" t="n">
        <v>306.6417530601508</v>
      </c>
      <c r="K17770" t="n">
        <v>311.3127178941187</v>
      </c>
      <c r="L17770" t="n">
        <v>301.1374854892919</v>
      </c>
      <c r="M17770" t="n">
        <v>301.1374854892919</v>
      </c>
      <c r="N17770" t="n">
        <v>305.7097679676126</v>
      </c>
      <c r="O17770" t="n">
        <v>305.7097679676126</v>
      </c>
      <c r="P17770" t="n">
        <v>5.712282478320731</v>
      </c>
      <c r="Q17770" t="n">
        <v>0.9720296858638251</v>
      </c>
      <c r="R17770" t="n">
        <v>0.9901538378710369</v>
      </c>
      <c r="S17770" t="n">
        <v>0.9997245997522172</v>
      </c>
      <c r="T17770" t="b">
        <v>1</v>
      </c>
    </row>
    <row r="17771">
      <c r="A17771" t="n">
        <v>89</v>
      </c>
      <c r="B17771" t="n">
        <v>170</v>
      </c>
      <c r="C17771" t="n">
        <v>60</v>
      </c>
      <c r="D17771" t="n">
        <v>56.26027535154225</v>
      </c>
      <c r="E17771" t="n">
        <v>0.9999</v>
      </c>
      <c r="F17771" t="n">
        <v>300.2367852225441</v>
      </c>
      <c r="G17771" t="n">
        <v>1</v>
      </c>
      <c r="H17771" t="n">
        <v>6</v>
      </c>
      <c r="I17771" t="n">
        <v>303.2367852225441</v>
      </c>
      <c r="J17771" t="n">
        <v>303.2367852225441</v>
      </c>
      <c r="K17771" t="n">
        <v>308.5443583689161</v>
      </c>
      <c r="L17771" t="n">
        <v>301.7367852225441</v>
      </c>
      <c r="M17771" t="n">
        <v>301.7367852225441</v>
      </c>
      <c r="N17771" t="n">
        <v>306.7961625023591</v>
      </c>
      <c r="O17771" t="n">
        <v>306.7961625023591</v>
      </c>
      <c r="P17771" t="n">
        <v>6.559377279814953</v>
      </c>
      <c r="Q17771" t="n">
        <v>0.9739967127018345</v>
      </c>
      <c r="R17771" t="n">
        <v>0.9780312952965791</v>
      </c>
      <c r="S17771" t="n">
        <v>0.9994287414600284</v>
      </c>
      <c r="T17771" t="b">
        <v>0</v>
      </c>
    </row>
    <row r="17772">
      <c r="A17772" t="n">
        <v>89</v>
      </c>
      <c r="B17772" t="n">
        <v>171</v>
      </c>
      <c r="C17772" t="n">
        <v>43</v>
      </c>
      <c r="D17772" t="n">
        <v>55.86817072728986</v>
      </c>
      <c r="E17772" t="n">
        <v>0.9999</v>
      </c>
      <c r="F17772" t="n">
        <v>300.3842054400636</v>
      </c>
      <c r="G17772" t="n">
        <v>2</v>
      </c>
      <c r="H17772" t="n">
        <v>4</v>
      </c>
      <c r="I17772" t="n">
        <v>302.1758721067303</v>
      </c>
      <c r="J17772" t="n">
        <v>302.1758721067303</v>
      </c>
      <c r="K17772" t="n">
        <v>306.6417530601508</v>
      </c>
      <c r="L17772" t="n">
        <v>301.7279554400636</v>
      </c>
      <c r="M17772" t="n">
        <v>301.7279554400636</v>
      </c>
      <c r="N17772" t="n">
        <v>305.6348205258881</v>
      </c>
      <c r="O17772" t="n">
        <v>305.6348205258881</v>
      </c>
      <c r="P17772" t="n">
        <v>5.25061508582445</v>
      </c>
      <c r="Q17772" t="n">
        <v>0.9732411706758811</v>
      </c>
      <c r="R17772" t="n">
        <v>0.9823122792480606</v>
      </c>
      <c r="S17772" t="n">
        <v>0.9995266972992661</v>
      </c>
      <c r="T17772" t="b">
        <v>0</v>
      </c>
    </row>
    <row r="17773">
      <c r="A17773" t="n">
        <v>89</v>
      </c>
      <c r="B17773" t="n">
        <v>172</v>
      </c>
      <c r="C17773" t="n">
        <v>24</v>
      </c>
      <c r="D17773" t="n">
        <v>50.15416751772711</v>
      </c>
      <c r="E17773" t="n">
        <v>0.9</v>
      </c>
      <c r="F17773" t="n">
        <v>307.6962954542067</v>
      </c>
      <c r="G17773" t="n">
        <v>1</v>
      </c>
      <c r="H17773" t="n">
        <v>6</v>
      </c>
      <c r="I17773" t="n">
        <v>308.8962954542067</v>
      </c>
      <c r="J17773" t="n">
        <v>308.8962954542067</v>
      </c>
      <c r="K17773" t="n">
        <v>313.6278206917282</v>
      </c>
      <c r="L17773" t="n">
        <v>308.2962954542068</v>
      </c>
      <c r="M17773" t="n">
        <v>308.2962954542068</v>
      </c>
      <c r="N17773" t="n">
        <v>312.8065623173117</v>
      </c>
      <c r="O17773" t="n">
        <v>312.8065623173117</v>
      </c>
      <c r="P17773" t="n">
        <v>5.110266863104982</v>
      </c>
      <c r="Q17773" t="n">
        <v>0.9767859030174703</v>
      </c>
      <c r="R17773" t="n">
        <v>0.9803920895687144</v>
      </c>
      <c r="S17773" t="n">
        <v>0.9995448200656234</v>
      </c>
      <c r="T17773" t="b">
        <v>1</v>
      </c>
    </row>
    <row r="17774">
      <c r="A17774" t="n">
        <v>89</v>
      </c>
      <c r="B17774" t="n">
        <v>173</v>
      </c>
      <c r="C17774" t="n">
        <v>40</v>
      </c>
      <c r="D17774" t="n">
        <v>53.85536539720606</v>
      </c>
      <c r="E17774" t="n">
        <v>0.9999</v>
      </c>
      <c r="F17774" t="n">
        <v>310.0534097753753</v>
      </c>
      <c r="G17774" t="n">
        <v>1</v>
      </c>
      <c r="H17774" t="n">
        <v>2</v>
      </c>
      <c r="I17774" t="n">
        <v>312.0534097753753</v>
      </c>
      <c r="J17774" t="n">
        <v>313.6278206917282</v>
      </c>
      <c r="K17774" t="n">
        <v>318.7085155405212</v>
      </c>
      <c r="L17774" t="n">
        <v>311.720076442042</v>
      </c>
      <c r="M17774" t="n">
        <v>311.720076442042</v>
      </c>
      <c r="N17774" t="n">
        <v>316.0250616856236</v>
      </c>
      <c r="O17774" t="n">
        <v>316.0250616856236</v>
      </c>
      <c r="P17774" t="n">
        <v>5.971651910248283</v>
      </c>
      <c r="Q17774" t="n">
        <v>0.975094292208165</v>
      </c>
      <c r="R17774" t="n">
        <v>0.9741926811378691</v>
      </c>
      <c r="S17774" t="n">
        <v>0.9993572504575291</v>
      </c>
      <c r="T17774" t="b">
        <v>0</v>
      </c>
    </row>
    <row r="17775">
      <c r="A17775" t="n">
        <v>89</v>
      </c>
      <c r="B17775" t="n">
        <v>174</v>
      </c>
      <c r="C17775" t="n">
        <v>26</v>
      </c>
      <c r="D17775" t="n">
        <v>13.87947006146145</v>
      </c>
      <c r="E17775" t="n">
        <v>0.9</v>
      </c>
      <c r="F17775" t="n">
        <v>311.2610444669425</v>
      </c>
      <c r="G17775" t="n">
        <v>4</v>
      </c>
      <c r="H17775" t="n">
        <v>8</v>
      </c>
      <c r="I17775" t="n">
        <v>312.0735444669425</v>
      </c>
      <c r="J17775" t="n">
        <v>312.0735444669425</v>
      </c>
      <c r="K17775" t="n">
        <v>313.0441367789328</v>
      </c>
      <c r="L17775" t="n">
        <v>311.7810444669425</v>
      </c>
      <c r="M17775" t="n">
        <v>311.7810444669425</v>
      </c>
      <c r="N17775" t="n">
        <v>312.8670749881836</v>
      </c>
      <c r="O17775" t="n">
        <v>312.8670749881836</v>
      </c>
      <c r="P17775" t="n">
        <v>1.606030521241109</v>
      </c>
      <c r="Q17775" t="n">
        <v>0.9955762825199785</v>
      </c>
      <c r="R17775" t="n">
        <v>0.9976524622227887</v>
      </c>
      <c r="S17775" t="n">
        <v>0.9999896151561</v>
      </c>
      <c r="T17775" t="b">
        <v>1</v>
      </c>
    </row>
    <row r="17776">
      <c r="A17776" t="n">
        <v>89</v>
      </c>
      <c r="B17776" t="n">
        <v>175</v>
      </c>
      <c r="C17776" t="n">
        <v>78</v>
      </c>
      <c r="D17776" t="n">
        <v>38.80360715695589</v>
      </c>
      <c r="E17776" t="n">
        <v>0.99</v>
      </c>
      <c r="F17776" t="n">
        <v>313.8001196934715</v>
      </c>
      <c r="G17776" t="n">
        <v>1</v>
      </c>
      <c r="H17776" t="n">
        <v>4</v>
      </c>
      <c r="I17776" t="n">
        <v>317.7001196934714</v>
      </c>
      <c r="J17776" t="n">
        <v>318.7085155405212</v>
      </c>
      <c r="K17776" t="n">
        <v>322.3692331968378</v>
      </c>
      <c r="L17776" t="n">
        <v>316.2376196934715</v>
      </c>
      <c r="M17776" t="n">
        <v>316.2376196934715</v>
      </c>
      <c r="N17776" t="n">
        <v>318.9511586554963</v>
      </c>
      <c r="O17776" t="n">
        <v>318.9511586554963</v>
      </c>
      <c r="P17776" t="n">
        <v>5.15103896202487</v>
      </c>
      <c r="Q17776" t="n">
        <v>0.9819919317303299</v>
      </c>
      <c r="R17776" t="n">
        <v>0.9876814328247829</v>
      </c>
      <c r="S17776" t="n">
        <v>0.9997781664013242</v>
      </c>
      <c r="T17776" t="b">
        <v>1</v>
      </c>
    </row>
    <row r="17777">
      <c r="A17777" t="n">
        <v>89</v>
      </c>
      <c r="B17777" t="n">
        <v>176</v>
      </c>
      <c r="C17777" t="n">
        <v>60</v>
      </c>
      <c r="D17777" t="n">
        <v>32.85769207487141</v>
      </c>
      <c r="E17777" t="n">
        <v>0.999</v>
      </c>
      <c r="F17777" t="n">
        <v>316.1340256288794</v>
      </c>
      <c r="G17777" t="n">
        <v>6</v>
      </c>
      <c r="H17777" t="n">
        <v>7</v>
      </c>
      <c r="I17777" t="n">
        <v>317.6340256288794</v>
      </c>
      <c r="J17777" t="n">
        <v>317.6340256288794</v>
      </c>
      <c r="K17777" t="n">
        <v>320.5888540528787</v>
      </c>
      <c r="L17777" t="n">
        <v>317.4673589622128</v>
      </c>
      <c r="M17777" t="n">
        <v>317.4673589622128</v>
      </c>
      <c r="N17777" t="n">
        <v>319.9929309894896</v>
      </c>
      <c r="O17777" t="n">
        <v>319.9929309894896</v>
      </c>
      <c r="P17777" t="n">
        <v>3.858905360610152</v>
      </c>
      <c r="Q17777" t="n">
        <v>0.9871103758960449</v>
      </c>
      <c r="R17777" t="n">
        <v>0.9952216983387254</v>
      </c>
      <c r="S17777" t="n">
        <v>0.9999384094877308</v>
      </c>
      <c r="T17777" t="b">
        <v>1</v>
      </c>
    </row>
    <row r="17778">
      <c r="A17778" t="n">
        <v>89</v>
      </c>
      <c r="B17778" t="n">
        <v>177</v>
      </c>
      <c r="C17778" t="n">
        <v>50</v>
      </c>
      <c r="D17778" t="n">
        <v>68.69238990992848</v>
      </c>
      <c r="E17778" t="n">
        <v>0.99</v>
      </c>
      <c r="F17778" t="n">
        <v>317.0761914793462</v>
      </c>
      <c r="G17778" t="n">
        <v>3</v>
      </c>
      <c r="H17778" t="n">
        <v>6</v>
      </c>
      <c r="I17778" t="n">
        <v>318.8619057650605</v>
      </c>
      <c r="J17778" t="n">
        <v>318.8619057650605</v>
      </c>
      <c r="K17778" t="n">
        <v>324.3310450890994</v>
      </c>
      <c r="L17778" t="n">
        <v>318.3261914793462</v>
      </c>
      <c r="M17778" t="n">
        <v>320.5888540528787</v>
      </c>
      <c r="N17778" t="n">
        <v>326.7662272462176</v>
      </c>
      <c r="O17778" t="n">
        <v>324.3310450890994</v>
      </c>
      <c r="P17778" t="n">
        <v>7.254853609753184</v>
      </c>
      <c r="Q17778" t="n">
        <v>0.9592546350750075</v>
      </c>
      <c r="R17778" t="n">
        <v>0.9732422429558126</v>
      </c>
      <c r="S17778" t="n">
        <v>0.9989097454246603</v>
      </c>
      <c r="T17778" t="b">
        <v>1</v>
      </c>
    </row>
    <row r="17779">
      <c r="A17779" t="n">
        <v>89</v>
      </c>
      <c r="B17779" t="n">
        <v>178</v>
      </c>
      <c r="C17779" t="n">
        <v>35</v>
      </c>
      <c r="D17779" t="n">
        <v>57.41359397471884</v>
      </c>
      <c r="E17779" t="n">
        <v>0.9</v>
      </c>
      <c r="F17779" t="n">
        <v>319.2816627897451</v>
      </c>
      <c r="G17779" t="n">
        <v>2</v>
      </c>
      <c r="H17779" t="n">
        <v>5</v>
      </c>
      <c r="I17779" t="n">
        <v>320.7399961230784</v>
      </c>
      <c r="J17779" t="n">
        <v>320.7399961230784</v>
      </c>
      <c r="K17779" t="n">
        <v>325.3294121082678</v>
      </c>
      <c r="L17779" t="n">
        <v>320.2538850119673</v>
      </c>
      <c r="M17779" t="n">
        <v>320.2538850119673</v>
      </c>
      <c r="N17779" t="n">
        <v>325.7166437155562</v>
      </c>
      <c r="O17779" t="n">
        <v>325.3294121082678</v>
      </c>
      <c r="P17779" t="n">
        <v>6.047749318522676</v>
      </c>
      <c r="Q17779" t="n">
        <v>0.9725112358069455</v>
      </c>
      <c r="R17779" t="n">
        <v>0.9723347541172959</v>
      </c>
      <c r="S17779" t="n">
        <v>0.9992395165795874</v>
      </c>
      <c r="T17779" t="b">
        <v>1</v>
      </c>
    </row>
    <row r="17780">
      <c r="A17780" t="n">
        <v>89</v>
      </c>
      <c r="B17780" t="n">
        <v>179</v>
      </c>
      <c r="C17780" t="n">
        <v>98</v>
      </c>
      <c r="D17780" t="n">
        <v>42.05664144139013</v>
      </c>
      <c r="E17780" t="n">
        <v>0.9</v>
      </c>
      <c r="F17780" t="n">
        <v>320.268448480927</v>
      </c>
      <c r="G17780" t="n">
        <v>4</v>
      </c>
      <c r="H17780" t="n">
        <v>6</v>
      </c>
      <c r="I17780" t="n">
        <v>323.330948480927</v>
      </c>
      <c r="J17780" t="n">
        <v>323.330948480927</v>
      </c>
      <c r="K17780" t="n">
        <v>326.2719723579473</v>
      </c>
      <c r="L17780" t="n">
        <v>322.718448480927</v>
      </c>
      <c r="M17780" t="n">
        <v>326.7662272462176</v>
      </c>
      <c r="N17780" t="n">
        <v>330.548299318285</v>
      </c>
      <c r="O17780" t="n">
        <v>326.2719723579473</v>
      </c>
      <c r="P17780" t="n">
        <v>6.003523877020314</v>
      </c>
      <c r="Q17780" t="n">
        <v>0.9866556467961007</v>
      </c>
      <c r="R17780" t="n">
        <v>0.9835316141981999</v>
      </c>
      <c r="S17780" t="n">
        <v>0.9997802400431627</v>
      </c>
      <c r="T17780" t="b">
        <v>1</v>
      </c>
    </row>
    <row r="17781">
      <c r="A17781" t="n">
        <v>89</v>
      </c>
      <c r="B17781" t="n">
        <v>180</v>
      </c>
      <c r="C17781" t="n">
        <v>47</v>
      </c>
      <c r="D17781" t="n">
        <v>47.48888036388623</v>
      </c>
      <c r="E17781" t="n">
        <v>0.9</v>
      </c>
      <c r="F17781" t="n">
        <v>325.7140781839378</v>
      </c>
      <c r="G17781" t="n">
        <v>1</v>
      </c>
      <c r="H17781" t="n">
        <v>7</v>
      </c>
      <c r="I17781" t="n">
        <v>328.0640781839379</v>
      </c>
      <c r="J17781" t="n">
        <v>328.0640781839379</v>
      </c>
      <c r="K17781" t="n">
        <v>332.5441612371347</v>
      </c>
      <c r="L17781" t="n">
        <v>326.7585226283823</v>
      </c>
      <c r="M17781" t="n">
        <v>326.7585226283823</v>
      </c>
      <c r="N17781" t="n">
        <v>330.4087055925549</v>
      </c>
      <c r="O17781" t="n">
        <v>330.4087055925549</v>
      </c>
      <c r="P17781" t="n">
        <v>4.694627408617066</v>
      </c>
      <c r="Q17781" t="n">
        <v>0.9780058741415878</v>
      </c>
      <c r="R17781" t="n">
        <v>0.9931013239225707</v>
      </c>
      <c r="S17781" t="n">
        <v>0.9998482696500967</v>
      </c>
      <c r="T17781" t="b">
        <v>1</v>
      </c>
    </row>
    <row r="17782">
      <c r="A17782" t="n">
        <v>89</v>
      </c>
      <c r="B17782" t="n">
        <v>181</v>
      </c>
      <c r="C17782" t="n">
        <v>58</v>
      </c>
      <c r="D17782" t="n">
        <v>50.53832754832667</v>
      </c>
      <c r="E17782" t="n">
        <v>0.9999</v>
      </c>
      <c r="F17782" t="n">
        <v>326.9716121868141</v>
      </c>
      <c r="G17782" t="n">
        <v>2</v>
      </c>
      <c r="H17782" t="n">
        <v>8</v>
      </c>
      <c r="I17782" t="n">
        <v>329.3882788534808</v>
      </c>
      <c r="J17782" t="n">
        <v>329.3882788534808</v>
      </c>
      <c r="K17782" t="n">
        <v>333.4281131898778</v>
      </c>
      <c r="L17782" t="n">
        <v>328.1316121868142</v>
      </c>
      <c r="M17782" t="n">
        <v>328.1316121868142</v>
      </c>
      <c r="N17782" t="n">
        <v>332.0860979104704</v>
      </c>
      <c r="O17782" t="n">
        <v>332.0860979104704</v>
      </c>
      <c r="P17782" t="n">
        <v>5.114485723656287</v>
      </c>
      <c r="Q17782" t="n">
        <v>0.9757627696506656</v>
      </c>
      <c r="R17782" t="n">
        <v>0.9914785437767729</v>
      </c>
      <c r="S17782" t="n">
        <v>0.9997934635026059</v>
      </c>
      <c r="T17782" t="b">
        <v>0</v>
      </c>
    </row>
    <row r="17783">
      <c r="A17783" t="n">
        <v>89</v>
      </c>
      <c r="B17783" t="n">
        <v>182</v>
      </c>
      <c r="C17783" t="n">
        <v>66</v>
      </c>
      <c r="D17783" t="n">
        <v>77.90666351085936</v>
      </c>
      <c r="E17783" t="n">
        <v>0.999</v>
      </c>
      <c r="F17783" t="n">
        <v>327.6101915117343</v>
      </c>
      <c r="G17783" t="n">
        <v>1</v>
      </c>
      <c r="H17783" t="n">
        <v>2</v>
      </c>
      <c r="I17783" t="n">
        <v>330.9101915117343</v>
      </c>
      <c r="J17783" t="n">
        <v>332.5441612371347</v>
      </c>
      <c r="K17783" t="n">
        <v>339.8938464740082</v>
      </c>
      <c r="L17783" t="n">
        <v>330.3601915117343</v>
      </c>
      <c r="M17783" t="n">
        <v>333.4281131898778</v>
      </c>
      <c r="N17783" t="n">
        <v>339.6556642299145</v>
      </c>
      <c r="O17783" t="n">
        <v>339.6556642299145</v>
      </c>
      <c r="P17783" t="n">
        <v>12.04547271818024</v>
      </c>
      <c r="Q17783" t="n">
        <v>0.9641729331419883</v>
      </c>
      <c r="R17783" t="n">
        <v>0.9628835455313057</v>
      </c>
      <c r="S17783" t="n">
        <v>0.9986702263042178</v>
      </c>
      <c r="T17783" t="b">
        <v>0</v>
      </c>
    </row>
    <row r="17784">
      <c r="A17784" t="n">
        <v>89</v>
      </c>
      <c r="B17784" t="n">
        <v>183</v>
      </c>
      <c r="C17784" t="n">
        <v>63</v>
      </c>
      <c r="D17784" t="n">
        <v>37.79834545505176</v>
      </c>
      <c r="E17784" t="n">
        <v>0.999</v>
      </c>
      <c r="F17784" t="n">
        <v>328.5780248644945</v>
      </c>
      <c r="G17784" t="n">
        <v>1</v>
      </c>
      <c r="H17784" t="n">
        <v>2</v>
      </c>
      <c r="I17784" t="n">
        <v>331.7280248644945</v>
      </c>
      <c r="J17784" t="n">
        <v>339.8938464740082</v>
      </c>
      <c r="K17784" t="n">
        <v>343.4597281207112</v>
      </c>
      <c r="L17784" t="n">
        <v>331.2030248644945</v>
      </c>
      <c r="M17784" t="n">
        <v>339.6556642299145</v>
      </c>
      <c r="N17784" t="n">
        <v>342.6771147059379</v>
      </c>
      <c r="O17784" t="n">
        <v>342.6771147059379</v>
      </c>
      <c r="P17784" t="n">
        <v>14.09908984144334</v>
      </c>
      <c r="Q17784" t="n">
        <v>0.9824543387116254</v>
      </c>
      <c r="R17784" t="n">
        <v>0.9818166794195793</v>
      </c>
      <c r="S17784" t="n">
        <v>0.999680961615998</v>
      </c>
      <c r="T17784" t="b">
        <v>1</v>
      </c>
    </row>
    <row r="17785">
      <c r="A17785" t="n">
        <v>89</v>
      </c>
      <c r="B17785" t="n">
        <v>184</v>
      </c>
      <c r="C17785" t="n">
        <v>90</v>
      </c>
      <c r="D17785" t="n">
        <v>56.67285777064668</v>
      </c>
      <c r="E17785" t="n">
        <v>0.999</v>
      </c>
      <c r="F17785" t="n">
        <v>330.5049815016082</v>
      </c>
      <c r="G17785" t="n">
        <v>1</v>
      </c>
      <c r="H17785" t="n">
        <v>8</v>
      </c>
      <c r="I17785" t="n">
        <v>335.0049815016082</v>
      </c>
      <c r="J17785" t="n">
        <v>343.4597281207112</v>
      </c>
      <c r="K17785" t="n">
        <v>348.80622413681</v>
      </c>
      <c r="L17785" t="n">
        <v>332.3049815016082</v>
      </c>
      <c r="M17785" t="n">
        <v>332.3049815016082</v>
      </c>
      <c r="N17785" t="n">
        <v>336.7394774148044</v>
      </c>
      <c r="O17785" t="n">
        <v>336.7394774148044</v>
      </c>
      <c r="P17785" t="n">
        <v>6.234495913196156</v>
      </c>
      <c r="Q17785" t="n">
        <v>0.9738085379521684</v>
      </c>
      <c r="R17785" t="n">
        <v>0.9904491322096169</v>
      </c>
      <c r="S17785" t="n">
        <v>0.9997498488087443</v>
      </c>
      <c r="T17785" t="b">
        <v>1</v>
      </c>
    </row>
    <row r="17786">
      <c r="A17786" t="n">
        <v>89</v>
      </c>
      <c r="B17786" t="n">
        <v>185</v>
      </c>
      <c r="C17786" t="n">
        <v>68</v>
      </c>
      <c r="D17786" t="n">
        <v>69.81360629876897</v>
      </c>
      <c r="E17786" t="n">
        <v>0.99</v>
      </c>
      <c r="F17786" t="n">
        <v>330.784711998993</v>
      </c>
      <c r="G17786" t="n">
        <v>2</v>
      </c>
      <c r="H17786" t="n">
        <v>7</v>
      </c>
      <c r="I17786" t="n">
        <v>333.6180453323263</v>
      </c>
      <c r="J17786" t="n">
        <v>342.6771147059379</v>
      </c>
      <c r="K17786" t="n">
        <v>348.2577387106356</v>
      </c>
      <c r="L17786" t="n">
        <v>332.2958231101041</v>
      </c>
      <c r="M17786" t="n">
        <v>332.2958231101041</v>
      </c>
      <c r="N17786" t="n">
        <v>337.6619727103169</v>
      </c>
      <c r="O17786" t="n">
        <v>337.6619727103169</v>
      </c>
      <c r="P17786" t="n">
        <v>6.87726071132397</v>
      </c>
      <c r="Q17786" t="n">
        <v>0.9666742415129063</v>
      </c>
      <c r="R17786" t="n">
        <v>0.989874692238972</v>
      </c>
      <c r="S17786" t="n">
        <v>0.9996625664389485</v>
      </c>
      <c r="T17786" t="b">
        <v>1</v>
      </c>
    </row>
    <row r="17787">
      <c r="A17787" t="n">
        <v>89</v>
      </c>
      <c r="B17787" t="n">
        <v>186</v>
      </c>
      <c r="C17787" t="n">
        <v>57</v>
      </c>
      <c r="D17787" t="n">
        <v>39.43993100126566</v>
      </c>
      <c r="E17787" t="n">
        <v>0.9</v>
      </c>
      <c r="F17787" t="n">
        <v>331.8689126569049</v>
      </c>
      <c r="G17787" t="n">
        <v>2</v>
      </c>
      <c r="H17787" t="n">
        <v>5</v>
      </c>
      <c r="I17787" t="n">
        <v>334.2439126569049</v>
      </c>
      <c r="J17787" t="n">
        <v>348.2577387106356</v>
      </c>
      <c r="K17787" t="n">
        <v>351.4104110528631</v>
      </c>
      <c r="L17787" t="n">
        <v>333.4522459902382</v>
      </c>
      <c r="M17787" t="n">
        <v>333.4522459902382</v>
      </c>
      <c r="N17787" t="n">
        <v>337.2048559808439</v>
      </c>
      <c r="O17787" t="n">
        <v>337.2048559808439</v>
      </c>
      <c r="P17787" t="n">
        <v>5.335943323938977</v>
      </c>
      <c r="Q17787" t="n">
        <v>0.9810345115244171</v>
      </c>
      <c r="R17787" t="n">
        <v>0.9809122124807969</v>
      </c>
      <c r="S17787" t="n">
        <v>0.9996379907857802</v>
      </c>
      <c r="T17787" t="b">
        <v>1</v>
      </c>
    </row>
    <row r="17788">
      <c r="A17788" t="n">
        <v>89</v>
      </c>
      <c r="B17788" t="n">
        <v>187</v>
      </c>
      <c r="C17788" t="n">
        <v>72</v>
      </c>
      <c r="D17788" t="n">
        <v>61.21967923811923</v>
      </c>
      <c r="E17788" t="n">
        <v>0.9</v>
      </c>
      <c r="F17788" t="n">
        <v>333.3372998785661</v>
      </c>
      <c r="G17788" t="n">
        <v>1</v>
      </c>
      <c r="H17788" t="n">
        <v>8</v>
      </c>
      <c r="I17788" t="n">
        <v>336.9372998785661</v>
      </c>
      <c r="J17788" t="n">
        <v>348.80622413681</v>
      </c>
      <c r="K17788" t="n">
        <v>354.5816655743684</v>
      </c>
      <c r="L17788" t="n">
        <v>334.7772998785661</v>
      </c>
      <c r="M17788" t="n">
        <v>336.7394774148044</v>
      </c>
      <c r="N17788" t="n">
        <v>341.5297496556587</v>
      </c>
      <c r="O17788" t="n">
        <v>341.5297496556587</v>
      </c>
      <c r="P17788" t="n">
        <v>8.192449777092691</v>
      </c>
      <c r="Q17788" t="n">
        <v>0.9717371841900992</v>
      </c>
      <c r="R17788" t="n">
        <v>0.9896868375738813</v>
      </c>
      <c r="S17788" t="n">
        <v>0.999708520989933</v>
      </c>
      <c r="T17788" t="b">
        <v>1</v>
      </c>
    </row>
    <row r="17789">
      <c r="A17789" t="n">
        <v>89</v>
      </c>
      <c r="B17789" t="n">
        <v>188</v>
      </c>
      <c r="C17789" t="n">
        <v>24</v>
      </c>
      <c r="D17789" t="n">
        <v>68.53883169208245</v>
      </c>
      <c r="E17789" t="n">
        <v>0.9999</v>
      </c>
      <c r="F17789" t="n">
        <v>334.6424892963734</v>
      </c>
      <c r="G17789" t="n">
        <v>7</v>
      </c>
      <c r="H17789" t="n">
        <v>8</v>
      </c>
      <c r="I17789" t="n">
        <v>335.1758226297068</v>
      </c>
      <c r="J17789" t="n">
        <v>337.6619727103169</v>
      </c>
      <c r="K17789" t="n">
        <v>342.9301380978713</v>
      </c>
      <c r="L17789" t="n">
        <v>335.1224892963734</v>
      </c>
      <c r="M17789" t="n">
        <v>341.5297496556587</v>
      </c>
      <c r="N17789" t="n">
        <v>346.8927255314085</v>
      </c>
      <c r="O17789" t="n">
        <v>342.9301380978713</v>
      </c>
      <c r="P17789" t="n">
        <v>8.287648801497937</v>
      </c>
      <c r="Q17789" t="n">
        <v>0.9900586550989303</v>
      </c>
      <c r="R17789" t="n">
        <v>0.9884609815946401</v>
      </c>
      <c r="S17789" t="n">
        <v>0.9998852866382125</v>
      </c>
      <c r="T17789" t="b">
        <v>0</v>
      </c>
    </row>
    <row r="17790">
      <c r="A17790" t="n">
        <v>89</v>
      </c>
      <c r="B17790" t="n">
        <v>189</v>
      </c>
      <c r="C17790" t="n">
        <v>96</v>
      </c>
      <c r="D17790" t="n">
        <v>40.32840479835944</v>
      </c>
      <c r="E17790" t="n">
        <v>0.999</v>
      </c>
      <c r="F17790" t="n">
        <v>338.6043008904893</v>
      </c>
      <c r="G17790" t="n">
        <v>2</v>
      </c>
      <c r="H17790" t="n">
        <v>3</v>
      </c>
      <c r="I17790" t="n">
        <v>342.6043008904893</v>
      </c>
      <c r="J17790" t="n">
        <v>351.4104110528631</v>
      </c>
      <c r="K17790" t="n">
        <v>354.6341044819885</v>
      </c>
      <c r="L17790" t="n">
        <v>342.0328723190607</v>
      </c>
      <c r="M17790" t="n">
        <v>342.0328723190607</v>
      </c>
      <c r="N17790" t="n">
        <v>345.2437325737072</v>
      </c>
      <c r="O17790" t="n">
        <v>345.2437325737072</v>
      </c>
      <c r="P17790" t="n">
        <v>6.639431683217879</v>
      </c>
      <c r="Q17790" t="n">
        <v>0.9806114394527853</v>
      </c>
      <c r="R17790" t="n">
        <v>0.9758737417726753</v>
      </c>
      <c r="S17790" t="n">
        <v>0.9995322265815818</v>
      </c>
      <c r="T17790" t="b">
        <v>1</v>
      </c>
    </row>
    <row r="17791">
      <c r="A17791" t="n">
        <v>89</v>
      </c>
      <c r="B17791" t="n">
        <v>190</v>
      </c>
      <c r="C17791" t="n">
        <v>47</v>
      </c>
      <c r="D17791" t="n">
        <v>59.12156385866909</v>
      </c>
      <c r="E17791" t="n">
        <v>0.9</v>
      </c>
      <c r="F17791" t="n">
        <v>349.3462888514949</v>
      </c>
      <c r="G17791" t="n">
        <v>1</v>
      </c>
      <c r="H17791" t="n">
        <v>3</v>
      </c>
      <c r="I17791" t="n">
        <v>351.696288851495</v>
      </c>
      <c r="J17791" t="n">
        <v>354.5816655743684</v>
      </c>
      <c r="K17791" t="n">
        <v>360.1591715987711</v>
      </c>
      <c r="L17791" t="n">
        <v>351.0248602800664</v>
      </c>
      <c r="M17791" t="n">
        <v>351.0248602800664</v>
      </c>
      <c r="N17791" t="n">
        <v>355.7319911605337</v>
      </c>
      <c r="O17791" t="n">
        <v>355.7319911605337</v>
      </c>
      <c r="P17791" t="n">
        <v>6.38570230903872</v>
      </c>
      <c r="Q17791" t="n">
        <v>0.9726924553424519</v>
      </c>
      <c r="R17791" t="n">
        <v>0.9648305202238315</v>
      </c>
      <c r="S17791" t="n">
        <v>0.9990396078604296</v>
      </c>
      <c r="T17791" t="b">
        <v>1</v>
      </c>
    </row>
    <row r="17792">
      <c r="A17792" t="n">
        <v>89</v>
      </c>
      <c r="B17792" t="n">
        <v>191</v>
      </c>
      <c r="C17792" t="n">
        <v>83</v>
      </c>
      <c r="D17792" t="n">
        <v>55.51061408324165</v>
      </c>
      <c r="E17792" t="n">
        <v>0.9999</v>
      </c>
      <c r="F17792" t="n">
        <v>350.6395284910161</v>
      </c>
      <c r="G17792" t="n">
        <v>4</v>
      </c>
      <c r="H17792" t="n">
        <v>8</v>
      </c>
      <c r="I17792" t="n">
        <v>353.2332784910161</v>
      </c>
      <c r="J17792" t="n">
        <v>353.2332784910161</v>
      </c>
      <c r="K17792" t="n">
        <v>357.1151396157182</v>
      </c>
      <c r="L17792" t="n">
        <v>352.2995284910161</v>
      </c>
      <c r="M17792" t="n">
        <v>352.2995284910161</v>
      </c>
      <c r="N17792" t="n">
        <v>356.6430820186563</v>
      </c>
      <c r="O17792" t="n">
        <v>356.6430820186563</v>
      </c>
      <c r="P17792" t="n">
        <v>6.003553527640236</v>
      </c>
      <c r="Q17792" t="n">
        <v>0.9824244800856349</v>
      </c>
      <c r="R17792" t="n">
        <v>0.9906440816870213</v>
      </c>
      <c r="S17792" t="n">
        <v>0.999835564871373</v>
      </c>
      <c r="T17792" t="b">
        <v>0</v>
      </c>
    </row>
    <row r="17793">
      <c r="A17793" t="n">
        <v>89</v>
      </c>
      <c r="B17793" t="n">
        <v>192</v>
      </c>
      <c r="C17793" t="n">
        <v>43</v>
      </c>
      <c r="D17793" t="n">
        <v>66.76227468936096</v>
      </c>
      <c r="E17793" t="n">
        <v>0.9999</v>
      </c>
      <c r="F17793" t="n">
        <v>356.515882253903</v>
      </c>
      <c r="G17793" t="n">
        <v>6</v>
      </c>
      <c r="H17793" t="n">
        <v>7</v>
      </c>
      <c r="I17793" t="n">
        <v>357.590882253903</v>
      </c>
      <c r="J17793" t="n">
        <v>357.590882253903</v>
      </c>
      <c r="K17793" t="n">
        <v>363.5946839346009</v>
      </c>
      <c r="L17793" t="n">
        <v>357.4714378094586</v>
      </c>
      <c r="M17793" t="n">
        <v>357.4714378094586</v>
      </c>
      <c r="N17793" t="n">
        <v>362.6030500069498</v>
      </c>
      <c r="O17793" t="n">
        <v>362.6030500069498</v>
      </c>
      <c r="P17793" t="n">
        <v>6.087167753046799</v>
      </c>
      <c r="Q17793" t="n">
        <v>0.9739842140279741</v>
      </c>
      <c r="R17793" t="n">
        <v>0.9903150872548008</v>
      </c>
      <c r="S17793" t="n">
        <v>0.9997480393828632</v>
      </c>
      <c r="T17793" t="b">
        <v>0</v>
      </c>
    </row>
    <row r="17794">
      <c r="A17794" t="n">
        <v>89</v>
      </c>
      <c r="B17794" t="n">
        <v>193</v>
      </c>
      <c r="C17794" t="n">
        <v>80</v>
      </c>
      <c r="D17794" t="n">
        <v>31.66950133959016</v>
      </c>
      <c r="E17794" t="n">
        <v>0.999</v>
      </c>
      <c r="F17794" t="n">
        <v>357.6167381200034</v>
      </c>
      <c r="G17794" t="n">
        <v>6</v>
      </c>
      <c r="H17794" t="n">
        <v>8</v>
      </c>
      <c r="I17794" t="n">
        <v>359.6167381200034</v>
      </c>
      <c r="J17794" t="n">
        <v>363.5946839346009</v>
      </c>
      <c r="K17794" t="n">
        <v>366.4426606737727</v>
      </c>
      <c r="L17794" t="n">
        <v>359.2167381200034</v>
      </c>
      <c r="M17794" t="n">
        <v>359.2167381200034</v>
      </c>
      <c r="N17794" t="n">
        <v>361.6947898680152</v>
      </c>
      <c r="O17794" t="n">
        <v>361.6947898680152</v>
      </c>
      <c r="P17794" t="n">
        <v>4.078051748011774</v>
      </c>
      <c r="Q17794" t="n">
        <v>0.9875735785598049</v>
      </c>
      <c r="R17794" t="n">
        <v>0.9946515591713462</v>
      </c>
      <c r="S17794" t="n">
        <v>0.9999335380202152</v>
      </c>
      <c r="T17794" t="b">
        <v>1</v>
      </c>
    </row>
    <row r="17795">
      <c r="A17795" t="n">
        <v>89</v>
      </c>
      <c r="B17795" t="n">
        <v>194</v>
      </c>
      <c r="C17795" t="n">
        <v>74</v>
      </c>
      <c r="D17795" t="n">
        <v>28.07121381962947</v>
      </c>
      <c r="E17795" t="n">
        <v>0.9</v>
      </c>
      <c r="F17795" t="n">
        <v>358.7248842889398</v>
      </c>
      <c r="G17795" t="n">
        <v>3</v>
      </c>
      <c r="H17795" t="n">
        <v>8</v>
      </c>
      <c r="I17795" t="n">
        <v>361.367741431797</v>
      </c>
      <c r="J17795" t="n">
        <v>361.367741431797</v>
      </c>
      <c r="K17795" t="n">
        <v>363.6027106849522</v>
      </c>
      <c r="L17795" t="n">
        <v>360.2048842889399</v>
      </c>
      <c r="M17795" t="n">
        <v>365.9352317171071</v>
      </c>
      <c r="N17795" t="n">
        <v>368.1317273211469</v>
      </c>
      <c r="O17795" t="n">
        <v>363.6027106849522</v>
      </c>
      <c r="P17795" t="n">
        <v>4.877826396012381</v>
      </c>
      <c r="Q17795" t="n">
        <v>0.9831443161494127</v>
      </c>
      <c r="R17795" t="n">
        <v>0.9952578054912383</v>
      </c>
      <c r="S17795" t="n">
        <v>0.9999200670686024</v>
      </c>
      <c r="T17795" t="b">
        <v>1</v>
      </c>
    </row>
    <row r="17796">
      <c r="A17796" t="n">
        <v>89</v>
      </c>
      <c r="B17796" t="n">
        <v>195</v>
      </c>
      <c r="C17796" t="n">
        <v>45</v>
      </c>
      <c r="D17796" t="n">
        <v>54.19284683139474</v>
      </c>
      <c r="E17796" t="n">
        <v>0.9999</v>
      </c>
      <c r="F17796" t="n">
        <v>358.9806771595967</v>
      </c>
      <c r="G17796" t="n">
        <v>2</v>
      </c>
      <c r="H17796" t="n">
        <v>8</v>
      </c>
      <c r="I17796" t="n">
        <v>360.8556771595967</v>
      </c>
      <c r="J17796" t="n">
        <v>363.4984968786391</v>
      </c>
      <c r="K17796" t="n">
        <v>367.8304590554092</v>
      </c>
      <c r="L17796" t="n">
        <v>359.8806771595967</v>
      </c>
      <c r="M17796" t="n">
        <v>361.6947898680152</v>
      </c>
      <c r="N17796" t="n">
        <v>365.9352317171071</v>
      </c>
      <c r="O17796" t="n">
        <v>365.9352317171071</v>
      </c>
      <c r="P17796" t="n">
        <v>6.954554557510335</v>
      </c>
      <c r="Q17796" t="n">
        <v>0.9740330791559384</v>
      </c>
      <c r="R17796" t="n">
        <v>0.9908651643984723</v>
      </c>
      <c r="S17796" t="n">
        <v>0.9997627964470116</v>
      </c>
      <c r="T17796" t="b">
        <v>0</v>
      </c>
    </row>
    <row r="17797">
      <c r="A17797" t="n">
        <v>89</v>
      </c>
      <c r="B17797" t="n">
        <v>196</v>
      </c>
      <c r="C17797" t="n">
        <v>29</v>
      </c>
      <c r="D17797" t="n">
        <v>49.12951657643197</v>
      </c>
      <c r="E17797" t="n">
        <v>0.99</v>
      </c>
      <c r="F17797" t="n">
        <v>359.0751090040526</v>
      </c>
      <c r="G17797" t="n">
        <v>4</v>
      </c>
      <c r="H17797" t="n">
        <v>5</v>
      </c>
      <c r="I17797" t="n">
        <v>359.9813590040526</v>
      </c>
      <c r="J17797" t="n">
        <v>359.9813590040526</v>
      </c>
      <c r="K17797" t="n">
        <v>363.416989533873</v>
      </c>
      <c r="L17797" t="n">
        <v>359.8806645596082</v>
      </c>
      <c r="M17797" t="n">
        <v>359.8806645596082</v>
      </c>
      <c r="N17797" t="n">
        <v>364.5552141862906</v>
      </c>
      <c r="O17797" t="n">
        <v>363.416989533873</v>
      </c>
      <c r="P17797" t="n">
        <v>4.341880529820401</v>
      </c>
      <c r="Q17797" t="n">
        <v>0.984429017280861</v>
      </c>
      <c r="R17797" t="n">
        <v>0.9762787542561676</v>
      </c>
      <c r="S17797" t="n">
        <v>0.9996306368924464</v>
      </c>
      <c r="T17797" t="b">
        <v>1</v>
      </c>
    </row>
    <row r="17798">
      <c r="A17798" t="n">
        <v>89</v>
      </c>
      <c r="B17798" t="n">
        <v>197</v>
      </c>
      <c r="C17798" t="n">
        <v>25</v>
      </c>
      <c r="D17798" t="n">
        <v>33.64699996459905</v>
      </c>
      <c r="E17798" t="n">
        <v>0.9999</v>
      </c>
      <c r="F17798" t="n">
        <v>359.7672219014528</v>
      </c>
      <c r="G17798" t="n">
        <v>2</v>
      </c>
      <c r="H17798" t="n">
        <v>5</v>
      </c>
      <c r="I17798" t="n">
        <v>360.8088885681195</v>
      </c>
      <c r="J17798" t="n">
        <v>360.8088885681195</v>
      </c>
      <c r="K17798" t="n">
        <v>363.4984968786391</v>
      </c>
      <c r="L17798" t="n">
        <v>360.4616663458973</v>
      </c>
      <c r="M17798" t="n">
        <v>364.5552141862906</v>
      </c>
      <c r="N17798" t="n">
        <v>367.7566413951012</v>
      </c>
      <c r="O17798" t="n">
        <v>363.4984968786391</v>
      </c>
      <c r="P17798" t="n">
        <v>3.731274977186217</v>
      </c>
      <c r="Q17798" t="n">
        <v>0.9837974588267282</v>
      </c>
      <c r="R17798" t="n">
        <v>0.9836928282427679</v>
      </c>
      <c r="S17798" t="n">
        <v>0.9997357823781838</v>
      </c>
      <c r="T17798" t="b">
        <v>0</v>
      </c>
    </row>
    <row r="17799">
      <c r="A17799" t="n">
        <v>89</v>
      </c>
      <c r="B17799" t="n">
        <v>198</v>
      </c>
      <c r="C17799" t="n">
        <v>19</v>
      </c>
      <c r="D17799" t="n">
        <v>37.21796035512192</v>
      </c>
      <c r="E17799" t="n">
        <v>0.9</v>
      </c>
      <c r="F17799" t="n">
        <v>360.7141429346318</v>
      </c>
      <c r="G17799" t="n">
        <v>1</v>
      </c>
      <c r="H17799" t="n">
        <v>3</v>
      </c>
      <c r="I17799" t="n">
        <v>361.6641429346318</v>
      </c>
      <c r="J17799" t="n">
        <v>361.6641429346318</v>
      </c>
      <c r="K17799" t="n">
        <v>365.1752712700206</v>
      </c>
      <c r="L17799" t="n">
        <v>361.3927143632033</v>
      </c>
      <c r="M17799" t="n">
        <v>363.6027106849522</v>
      </c>
      <c r="N17799" t="n">
        <v>366.5659240890224</v>
      </c>
      <c r="O17799" t="n">
        <v>365.1752712700206</v>
      </c>
      <c r="P17799" t="n">
        <v>4.461128335388821</v>
      </c>
      <c r="Q17799" t="n">
        <v>0.9827214072596708</v>
      </c>
      <c r="R17799" t="n">
        <v>0.9777136513823905</v>
      </c>
      <c r="S17799" t="n">
        <v>0.9996149232585674</v>
      </c>
      <c r="T17799" t="b">
        <v>1</v>
      </c>
    </row>
    <row r="17800">
      <c r="A17800" t="n">
        <v>89</v>
      </c>
      <c r="B17800" t="n">
        <v>199</v>
      </c>
      <c r="C17800" t="n">
        <v>38</v>
      </c>
      <c r="D17800" t="n">
        <v>44.20300942513269</v>
      </c>
      <c r="E17800" t="n">
        <v>0.999</v>
      </c>
      <c r="F17800" t="n">
        <v>363.3099382433499</v>
      </c>
      <c r="G17800" t="n">
        <v>6</v>
      </c>
      <c r="H17800" t="n">
        <v>7</v>
      </c>
      <c r="I17800" t="n">
        <v>364.2599382433499</v>
      </c>
      <c r="J17800" t="n">
        <v>366.4426606737727</v>
      </c>
      <c r="K17800" t="n">
        <v>370.4177514494141</v>
      </c>
      <c r="L17800" t="n">
        <v>364.1543826877943</v>
      </c>
      <c r="M17800" t="n">
        <v>364.1543826877943</v>
      </c>
      <c r="N17800" t="n">
        <v>367.5520006297722</v>
      </c>
      <c r="O17800" t="n">
        <v>367.5520006297722</v>
      </c>
      <c r="P17800" t="n">
        <v>4.242062386422333</v>
      </c>
      <c r="Q17800" t="n">
        <v>0.9826984592324453</v>
      </c>
      <c r="R17800" t="n">
        <v>0.9935771237204231</v>
      </c>
      <c r="S17800" t="n">
        <v>0.9998888743442039</v>
      </c>
      <c r="T17800" t="b">
        <v>1</v>
      </c>
    </row>
    <row r="17801">
      <c r="A17801" t="n">
        <v>89</v>
      </c>
      <c r="B17801" t="n">
        <v>200</v>
      </c>
      <c r="C17801" t="n">
        <v>65</v>
      </c>
      <c r="D17801" t="n">
        <v>62.21468626487874</v>
      </c>
      <c r="E17801" t="n">
        <v>0.9</v>
      </c>
      <c r="F17801" t="n">
        <v>363.523748727069</v>
      </c>
      <c r="G17801" t="n">
        <v>3</v>
      </c>
      <c r="H17801" t="n">
        <v>6</v>
      </c>
      <c r="I17801" t="n">
        <v>365.8451772984976</v>
      </c>
      <c r="J17801" t="n">
        <v>366.5659240890224</v>
      </c>
      <c r="K17801" t="n">
        <v>371.5193226769904</v>
      </c>
      <c r="L17801" t="n">
        <v>365.148748727069</v>
      </c>
      <c r="M17801" t="n">
        <v>370.4177514494141</v>
      </c>
      <c r="N17801" t="n">
        <v>376.0125973365435</v>
      </c>
      <c r="O17801" t="n">
        <v>371.5193226769904</v>
      </c>
      <c r="P17801" t="n">
        <v>7.995573949921436</v>
      </c>
      <c r="Q17801" t="n">
        <v>0.9630249566813182</v>
      </c>
      <c r="R17801" t="n">
        <v>0.9757346261860707</v>
      </c>
      <c r="S17801" t="n">
        <v>0.999102786752086</v>
      </c>
      <c r="T17801" t="b">
        <v>1</v>
      </c>
    </row>
    <row r="17802">
      <c r="A17802" t="n">
        <v>90</v>
      </c>
      <c r="B17802" t="n">
        <v>1</v>
      </c>
      <c r="C17802" t="n">
        <v>10</v>
      </c>
      <c r="D17802" t="n">
        <v>41.18660072296451</v>
      </c>
      <c r="E17802" t="n">
        <v>0.999</v>
      </c>
      <c r="F17802" t="n">
        <v>0.8056948380752732</v>
      </c>
      <c r="G17802" t="n">
        <v>7</v>
      </c>
      <c r="H17802" t="n">
        <v>8</v>
      </c>
      <c r="I17802" t="n">
        <v>1.027917060297495</v>
      </c>
      <c r="J17802" t="n">
        <v>1.027917060297495</v>
      </c>
      <c r="K17802" t="n">
        <v>4.193681912177935</v>
      </c>
      <c r="L17802" t="n">
        <v>1.005694838075273</v>
      </c>
      <c r="M17802" t="n">
        <v>1.005694838075273</v>
      </c>
      <c r="N17802" t="n">
        <v>4.228433548792371</v>
      </c>
      <c r="O17802" t="n">
        <v>4.193681912177935</v>
      </c>
      <c r="P17802" t="n">
        <v>3.387987074102662</v>
      </c>
      <c r="Q17802" t="n">
        <v>0.995974596322718</v>
      </c>
      <c r="R17802" t="n">
        <v>0.991194121026263</v>
      </c>
      <c r="S17802" t="n">
        <v>0.9999645527823974</v>
      </c>
      <c r="T17802" t="b">
        <v>1</v>
      </c>
    </row>
    <row r="17803">
      <c r="A17803" t="n">
        <v>90</v>
      </c>
      <c r="B17803" t="n">
        <v>2</v>
      </c>
      <c r="C17803" t="n">
        <v>25</v>
      </c>
      <c r="D17803" t="n">
        <v>52.49893749629924</v>
      </c>
      <c r="E17803" t="n">
        <v>0.99</v>
      </c>
      <c r="F17803" t="n">
        <v>1.755851485248079</v>
      </c>
      <c r="G17803" t="n">
        <v>3</v>
      </c>
      <c r="H17803" t="n">
        <v>6</v>
      </c>
      <c r="I17803" t="n">
        <v>2.648708628105222</v>
      </c>
      <c r="J17803" t="n">
        <v>2.648708628105222</v>
      </c>
      <c r="K17803" t="n">
        <v>6.828560339594015</v>
      </c>
      <c r="L17803" t="n">
        <v>2.380851485248079</v>
      </c>
      <c r="M17803" t="n">
        <v>2.380851485248079</v>
      </c>
      <c r="N17803" t="n">
        <v>7.10197895793686</v>
      </c>
      <c r="O17803" t="n">
        <v>6.828560339594015</v>
      </c>
      <c r="P17803" t="n">
        <v>5.072708854345935</v>
      </c>
      <c r="Q17803" t="n">
        <v>0.979533131486431</v>
      </c>
      <c r="R17803" t="n">
        <v>0.9895984489342561</v>
      </c>
      <c r="S17803" t="n">
        <v>0.9997871128220003</v>
      </c>
      <c r="T17803" t="b">
        <v>1</v>
      </c>
    </row>
    <row r="17804">
      <c r="A17804" t="n">
        <v>90</v>
      </c>
      <c r="B17804" t="n">
        <v>3</v>
      </c>
      <c r="C17804" t="n">
        <v>21</v>
      </c>
      <c r="D17804" t="n">
        <v>38.4524359711053</v>
      </c>
      <c r="E17804" t="n">
        <v>0.9</v>
      </c>
      <c r="F17804" t="n">
        <v>5.088365514450404</v>
      </c>
      <c r="G17804" t="n">
        <v>1</v>
      </c>
      <c r="H17804" t="n">
        <v>3</v>
      </c>
      <c r="I17804" t="n">
        <v>6.138365514450403</v>
      </c>
      <c r="J17804" t="n">
        <v>6.138365514450403</v>
      </c>
      <c r="K17804" t="n">
        <v>9.765953813611281</v>
      </c>
      <c r="L17804" t="n">
        <v>5.838365514450404</v>
      </c>
      <c r="M17804" t="n">
        <v>6.828560339594015</v>
      </c>
      <c r="N17804" t="n">
        <v>9.890060018822144</v>
      </c>
      <c r="O17804" t="n">
        <v>9.765953813611281</v>
      </c>
      <c r="P17804" t="n">
        <v>4.677588299160877</v>
      </c>
      <c r="Q17804" t="n">
        <v>0.9896204860332253</v>
      </c>
      <c r="R17804" t="n">
        <v>0.9849677978534964</v>
      </c>
      <c r="S17804" t="n">
        <v>0.999843973047869</v>
      </c>
      <c r="T17804" t="b">
        <v>1</v>
      </c>
    </row>
    <row r="17805">
      <c r="A17805" t="n">
        <v>90</v>
      </c>
      <c r="B17805" t="n">
        <v>4</v>
      </c>
      <c r="C17805" t="n">
        <v>24</v>
      </c>
      <c r="D17805" t="n">
        <v>37.46952456002418</v>
      </c>
      <c r="E17805" t="n">
        <v>0.99</v>
      </c>
      <c r="F17805" t="n">
        <v>8.818351188027206</v>
      </c>
      <c r="G17805" t="n">
        <v>3</v>
      </c>
      <c r="H17805" t="n">
        <v>4</v>
      </c>
      <c r="I17805" t="n">
        <v>9.675494045170064</v>
      </c>
      <c r="J17805" t="n">
        <v>9.890060018822144</v>
      </c>
      <c r="K17805" t="n">
        <v>12.87330242009795</v>
      </c>
      <c r="L17805" t="n">
        <v>9.568351188027206</v>
      </c>
      <c r="M17805" t="n">
        <v>9.568351188027206</v>
      </c>
      <c r="N17805" t="n">
        <v>12.18859766075617</v>
      </c>
      <c r="O17805" t="n">
        <v>12.18859766075617</v>
      </c>
      <c r="P17805" t="n">
        <v>3.370246472728963</v>
      </c>
      <c r="Q17805" t="n">
        <v>0.9853492183843771</v>
      </c>
      <c r="R17805" t="n">
        <v>0.9953425468276162</v>
      </c>
      <c r="S17805" t="n">
        <v>0.9999317646706865</v>
      </c>
      <c r="T17805" t="b">
        <v>1</v>
      </c>
    </row>
    <row r="17806">
      <c r="A17806" t="n">
        <v>90</v>
      </c>
      <c r="B17806" t="n">
        <v>5</v>
      </c>
      <c r="C17806" t="n">
        <v>19</v>
      </c>
      <c r="D17806" t="n">
        <v>35.89237509210422</v>
      </c>
      <c r="E17806" t="n">
        <v>0.999</v>
      </c>
      <c r="F17806" t="n">
        <v>10.73950484305448</v>
      </c>
      <c r="G17806" t="n">
        <v>1</v>
      </c>
      <c r="H17806" t="n">
        <v>3</v>
      </c>
      <c r="I17806" t="n">
        <v>11.68950484305448</v>
      </c>
      <c r="J17806" t="n">
        <v>11.68950484305448</v>
      </c>
      <c r="K17806" t="n">
        <v>15.0755779649511</v>
      </c>
      <c r="L17806" t="n">
        <v>11.41807627162591</v>
      </c>
      <c r="M17806" t="n">
        <v>12.87330242009795</v>
      </c>
      <c r="N17806" t="n">
        <v>15.7309755962209</v>
      </c>
      <c r="O17806" t="n">
        <v>15.0755779649511</v>
      </c>
      <c r="P17806" t="n">
        <v>4.336073121896623</v>
      </c>
      <c r="Q17806" t="n">
        <v>0.9903081664737915</v>
      </c>
      <c r="R17806" t="n">
        <v>0.9859615427187998</v>
      </c>
      <c r="S17806" t="n">
        <v>0.9998639416090658</v>
      </c>
      <c r="T17806" t="b">
        <v>1</v>
      </c>
    </row>
    <row r="17807">
      <c r="A17807" t="n">
        <v>90</v>
      </c>
      <c r="B17807" t="n">
        <v>6</v>
      </c>
      <c r="C17807" t="n">
        <v>44</v>
      </c>
      <c r="D17807" t="n">
        <v>56.80470161257504</v>
      </c>
      <c r="E17807" t="n">
        <v>0.9</v>
      </c>
      <c r="F17807" t="n">
        <v>13.890192758053</v>
      </c>
      <c r="G17807" t="n">
        <v>3</v>
      </c>
      <c r="H17807" t="n">
        <v>6</v>
      </c>
      <c r="I17807" t="n">
        <v>15.46162132948157</v>
      </c>
      <c r="J17807" t="n">
        <v>15.7309755962209</v>
      </c>
      <c r="K17807" t="n">
        <v>20.25364292206286</v>
      </c>
      <c r="L17807" t="n">
        <v>14.990192758053</v>
      </c>
      <c r="M17807" t="n">
        <v>14.990192758053</v>
      </c>
      <c r="N17807" t="n">
        <v>20.09852923400399</v>
      </c>
      <c r="O17807" t="n">
        <v>20.09852923400399</v>
      </c>
      <c r="P17807" t="n">
        <v>6.208336475950993</v>
      </c>
      <c r="Q17807" t="n">
        <v>0.977873220841707</v>
      </c>
      <c r="R17807" t="n">
        <v>0.9887501690939026</v>
      </c>
      <c r="S17807" t="n">
        <v>0.9997510774759727</v>
      </c>
      <c r="T17807" t="b">
        <v>1</v>
      </c>
    </row>
    <row r="17808">
      <c r="A17808" t="n">
        <v>90</v>
      </c>
      <c r="B17808" t="n">
        <v>7</v>
      </c>
      <c r="C17808" t="n">
        <v>62</v>
      </c>
      <c r="D17808" t="n">
        <v>35.17874630885516</v>
      </c>
      <c r="E17808" t="n">
        <v>0.9999</v>
      </c>
      <c r="F17808" t="n">
        <v>13.90700097061594</v>
      </c>
      <c r="G17808" t="n">
        <v>4</v>
      </c>
      <c r="H17808" t="n">
        <v>8</v>
      </c>
      <c r="I17808" t="n">
        <v>15.84450097061594</v>
      </c>
      <c r="J17808" t="n">
        <v>15.84450097061594</v>
      </c>
      <c r="K17808" t="n">
        <v>18.30455316004637</v>
      </c>
      <c r="L17808" t="n">
        <v>15.14700097061594</v>
      </c>
      <c r="M17808" t="n">
        <v>15.14700097061594</v>
      </c>
      <c r="N17808" t="n">
        <v>17.89964152686439</v>
      </c>
      <c r="O17808" t="n">
        <v>17.89964152686439</v>
      </c>
      <c r="P17808" t="n">
        <v>3.992640556248448</v>
      </c>
      <c r="Q17808" t="n">
        <v>0.9956266664527065</v>
      </c>
      <c r="R17808" t="n">
        <v>0.9924737801524799</v>
      </c>
      <c r="S17808" t="n">
        <v>0.9999670853302566</v>
      </c>
      <c r="T17808" t="b">
        <v>1</v>
      </c>
    </row>
    <row r="17809">
      <c r="A17809" t="n">
        <v>90</v>
      </c>
      <c r="B17809" t="n">
        <v>8</v>
      </c>
      <c r="C17809" t="n">
        <v>31</v>
      </c>
      <c r="D17809" t="n">
        <v>34.58005024902967</v>
      </c>
      <c r="E17809" t="n">
        <v>0.9999</v>
      </c>
      <c r="F17809" t="n">
        <v>16.75765289143931</v>
      </c>
      <c r="G17809" t="n">
        <v>2</v>
      </c>
      <c r="H17809" t="n">
        <v>8</v>
      </c>
      <c r="I17809" t="n">
        <v>18.04931955810598</v>
      </c>
      <c r="J17809" t="n">
        <v>18.04931955810598</v>
      </c>
      <c r="K17809" t="n">
        <v>20.81351222389572</v>
      </c>
      <c r="L17809" t="n">
        <v>17.37765289143931</v>
      </c>
      <c r="M17809" t="n">
        <v>17.89964152686439</v>
      </c>
      <c r="N17809" t="n">
        <v>20.60543575605294</v>
      </c>
      <c r="O17809" t="n">
        <v>20.60543575605294</v>
      </c>
      <c r="P17809" t="n">
        <v>3.847782864613627</v>
      </c>
      <c r="Q17809" t="n">
        <v>0.9938345972363655</v>
      </c>
      <c r="R17809" t="n">
        <v>0.992601391516114</v>
      </c>
      <c r="S17809" t="n">
        <v>0.9999543845988064</v>
      </c>
      <c r="T17809" t="b">
        <v>1</v>
      </c>
    </row>
    <row r="17810">
      <c r="A17810" t="n">
        <v>90</v>
      </c>
      <c r="B17810" t="n">
        <v>9</v>
      </c>
      <c r="C17810" t="n">
        <v>89</v>
      </c>
      <c r="D17810" t="n">
        <v>31.09847929715623</v>
      </c>
      <c r="E17810" t="n">
        <v>0.99</v>
      </c>
      <c r="F17810" t="n">
        <v>16.99940442103797</v>
      </c>
      <c r="G17810" t="n">
        <v>2</v>
      </c>
      <c r="H17810" t="n">
        <v>3</v>
      </c>
      <c r="I17810" t="n">
        <v>20.7077377543713</v>
      </c>
      <c r="J17810" t="n">
        <v>20.81351222389572</v>
      </c>
      <c r="K17810" t="n">
        <v>23.29940185596257</v>
      </c>
      <c r="L17810" t="n">
        <v>20.1779758496094</v>
      </c>
      <c r="M17810" t="n">
        <v>20.25364292206286</v>
      </c>
      <c r="N17810" t="n">
        <v>22.72963649667721</v>
      </c>
      <c r="O17810" t="n">
        <v>22.72963649667721</v>
      </c>
      <c r="P17810" t="n">
        <v>5.730232075639243</v>
      </c>
      <c r="Q17810" t="n">
        <v>0.9944536143602951</v>
      </c>
      <c r="R17810" t="n">
        <v>0.9878250978795242</v>
      </c>
      <c r="S17810" t="n">
        <v>0.9999324732977142</v>
      </c>
      <c r="T17810" t="b">
        <v>1</v>
      </c>
    </row>
    <row r="17811">
      <c r="A17811" t="n">
        <v>90</v>
      </c>
      <c r="B17811" t="n">
        <v>10</v>
      </c>
      <c r="C17811" t="n">
        <v>29</v>
      </c>
      <c r="D17811" t="n">
        <v>47.29836019196955</v>
      </c>
      <c r="E17811" t="n">
        <v>0.9999</v>
      </c>
      <c r="F17811" t="n">
        <v>20.65163155507304</v>
      </c>
      <c r="G17811" t="n">
        <v>3</v>
      </c>
      <c r="H17811" t="n">
        <v>4</v>
      </c>
      <c r="I17811" t="n">
        <v>21.68734584078732</v>
      </c>
      <c r="J17811" t="n">
        <v>22.72963649667721</v>
      </c>
      <c r="K17811" t="n">
        <v>26.49542950559199</v>
      </c>
      <c r="L17811" t="n">
        <v>21.55788155507304</v>
      </c>
      <c r="M17811" t="n">
        <v>21.55788155507304</v>
      </c>
      <c r="N17811" t="n">
        <v>24.8654591908751</v>
      </c>
      <c r="O17811" t="n">
        <v>24.8654591908751</v>
      </c>
      <c r="P17811" t="n">
        <v>4.213827635802065</v>
      </c>
      <c r="Q17811" t="n">
        <v>0.9815417579024007</v>
      </c>
      <c r="R17811" t="n">
        <v>0.9941244203287658</v>
      </c>
      <c r="S17811" t="n">
        <v>0.9998915471279646</v>
      </c>
      <c r="T17811" t="b">
        <v>0</v>
      </c>
    </row>
    <row r="17812">
      <c r="A17812" t="n">
        <v>90</v>
      </c>
      <c r="B17812" t="n">
        <v>11</v>
      </c>
      <c r="C17812" t="n">
        <v>87</v>
      </c>
      <c r="D17812" t="n">
        <v>61.67268359677115</v>
      </c>
      <c r="E17812" t="n">
        <v>0.9999</v>
      </c>
      <c r="F17812" t="n">
        <v>27.15685265142471</v>
      </c>
      <c r="G17812" t="n">
        <v>7</v>
      </c>
      <c r="H17812" t="n">
        <v>8</v>
      </c>
      <c r="I17812" t="n">
        <v>29.09018598475805</v>
      </c>
      <c r="J17812" t="n">
        <v>29.09018598475805</v>
      </c>
      <c r="K17812" t="n">
        <v>33.83059210288035</v>
      </c>
      <c r="L17812" t="n">
        <v>28.89685265142471</v>
      </c>
      <c r="M17812" t="n">
        <v>28.89685265142471</v>
      </c>
      <c r="N17812" t="n">
        <v>33.72257124272136</v>
      </c>
      <c r="O17812" t="n">
        <v>33.72257124272136</v>
      </c>
      <c r="P17812" t="n">
        <v>6.565718591296644</v>
      </c>
      <c r="Q17812" t="n">
        <v>0.9939784118680837</v>
      </c>
      <c r="R17812" t="n">
        <v>0.9868430250750071</v>
      </c>
      <c r="S17812" t="n">
        <v>0.9999207741159397</v>
      </c>
      <c r="T17812" t="b">
        <v>1</v>
      </c>
    </row>
    <row r="17813">
      <c r="A17813" t="n">
        <v>90</v>
      </c>
      <c r="B17813" t="n">
        <v>12</v>
      </c>
      <c r="C17813" t="n">
        <v>88</v>
      </c>
      <c r="D17813" t="n">
        <v>74.97898034473121</v>
      </c>
      <c r="E17813" t="n">
        <v>0.9999</v>
      </c>
      <c r="F17813" t="n">
        <v>27.87855326911986</v>
      </c>
      <c r="G17813" t="n">
        <v>2</v>
      </c>
      <c r="H17813" t="n">
        <v>7</v>
      </c>
      <c r="I17813" t="n">
        <v>31.54521993578652</v>
      </c>
      <c r="J17813" t="n">
        <v>31.54521993578652</v>
      </c>
      <c r="K17813" t="n">
        <v>37.53874354447807</v>
      </c>
      <c r="L17813" t="n">
        <v>29.83410882467541</v>
      </c>
      <c r="M17813" t="n">
        <v>33.83059210288035</v>
      </c>
      <c r="N17813" t="n">
        <v>39.59377275966215</v>
      </c>
      <c r="O17813" t="n">
        <v>37.53874354447807</v>
      </c>
      <c r="P17813" t="n">
        <v>9.660190275358211</v>
      </c>
      <c r="Q17813" t="n">
        <v>0.9866798535638364</v>
      </c>
      <c r="R17813" t="n">
        <v>0.9926839767655552</v>
      </c>
      <c r="S17813" t="n">
        <v>0.9999025494991868</v>
      </c>
      <c r="T17813" t="b">
        <v>1</v>
      </c>
    </row>
    <row r="17814">
      <c r="A17814" t="n">
        <v>90</v>
      </c>
      <c r="B17814" t="n">
        <v>13</v>
      </c>
      <c r="C17814" t="n">
        <v>61</v>
      </c>
      <c r="D17814" t="n">
        <v>53.39769823120358</v>
      </c>
      <c r="E17814" t="n">
        <v>0.99</v>
      </c>
      <c r="F17814" t="n">
        <v>28.41174630632386</v>
      </c>
      <c r="G17814" t="n">
        <v>1</v>
      </c>
      <c r="H17814" t="n">
        <v>5</v>
      </c>
      <c r="I17814" t="n">
        <v>31.46174630632386</v>
      </c>
      <c r="J17814" t="n">
        <v>31.46174630632386</v>
      </c>
      <c r="K17814" t="n">
        <v>36.4992650073808</v>
      </c>
      <c r="L17814" t="n">
        <v>30.1061907507683</v>
      </c>
      <c r="M17814" t="n">
        <v>30.1061907507683</v>
      </c>
      <c r="N17814" t="n">
        <v>35.18684710007407</v>
      </c>
      <c r="O17814" t="n">
        <v>35.18684710007407</v>
      </c>
      <c r="P17814" t="n">
        <v>6.775100793750209</v>
      </c>
      <c r="Q17814" t="n">
        <v>0.9856154283575258</v>
      </c>
      <c r="R17814" t="n">
        <v>0.9752452421725567</v>
      </c>
      <c r="S17814" t="n">
        <v>0.999643913412539</v>
      </c>
      <c r="T17814" t="b">
        <v>1</v>
      </c>
    </row>
    <row r="17815">
      <c r="A17815" t="n">
        <v>90</v>
      </c>
      <c r="B17815" t="n">
        <v>14</v>
      </c>
      <c r="C17815" t="n">
        <v>32</v>
      </c>
      <c r="D17815" t="n">
        <v>31.52700383387826</v>
      </c>
      <c r="E17815" t="n">
        <v>0.99</v>
      </c>
      <c r="F17815" t="n">
        <v>28.86336206766056</v>
      </c>
      <c r="G17815" t="n">
        <v>3</v>
      </c>
      <c r="H17815" t="n">
        <v>4</v>
      </c>
      <c r="I17815" t="n">
        <v>30.0062192105177</v>
      </c>
      <c r="J17815" t="n">
        <v>30.0062192105177</v>
      </c>
      <c r="K17815" t="n">
        <v>32.51633098073093</v>
      </c>
      <c r="L17815" t="n">
        <v>29.86336206766056</v>
      </c>
      <c r="M17815" t="n">
        <v>29.86336206766056</v>
      </c>
      <c r="N17815" t="n">
        <v>32.06804765044924</v>
      </c>
      <c r="O17815" t="n">
        <v>32.06804765044924</v>
      </c>
      <c r="P17815" t="n">
        <v>3.204685582788688</v>
      </c>
      <c r="Q17815" t="n">
        <v>0.9876583721295276</v>
      </c>
      <c r="R17815" t="n">
        <v>0.9960797508411581</v>
      </c>
      <c r="S17815" t="n">
        <v>0.999951617743722</v>
      </c>
      <c r="T17815" t="b">
        <v>1</v>
      </c>
    </row>
    <row r="17816">
      <c r="A17816" t="n">
        <v>90</v>
      </c>
      <c r="B17816" t="n">
        <v>15</v>
      </c>
      <c r="C17816" t="n">
        <v>19</v>
      </c>
      <c r="D17816" t="n">
        <v>37.42323827165436</v>
      </c>
      <c r="E17816" t="n">
        <v>0.999</v>
      </c>
      <c r="F17816" t="n">
        <v>30.44190349256628</v>
      </c>
      <c r="G17816" t="n">
        <v>3</v>
      </c>
      <c r="H17816" t="n">
        <v>5</v>
      </c>
      <c r="I17816" t="n">
        <v>31.12047492113771</v>
      </c>
      <c r="J17816" t="n">
        <v>32.51633098073093</v>
      </c>
      <c r="K17816" t="n">
        <v>35.49588816796457</v>
      </c>
      <c r="L17816" t="n">
        <v>30.96968127034406</v>
      </c>
      <c r="M17816" t="n">
        <v>35.18684710007407</v>
      </c>
      <c r="N17816" t="n">
        <v>38.74757386236278</v>
      </c>
      <c r="O17816" t="n">
        <v>35.49588816796457</v>
      </c>
      <c r="P17816" t="n">
        <v>5.053984675398283</v>
      </c>
      <c r="Q17816" t="n">
        <v>0.9853671835023931</v>
      </c>
      <c r="R17816" t="n">
        <v>0.9825859383688235</v>
      </c>
      <c r="S17816" t="n">
        <v>0.9997451832316729</v>
      </c>
      <c r="T17816" t="b">
        <v>1</v>
      </c>
    </row>
    <row r="17817">
      <c r="A17817" t="n">
        <v>90</v>
      </c>
      <c r="B17817" t="n">
        <v>16</v>
      </c>
      <c r="C17817" t="n">
        <v>65</v>
      </c>
      <c r="D17817" t="n">
        <v>43.03833860806844</v>
      </c>
      <c r="E17817" t="n">
        <v>0.999</v>
      </c>
      <c r="F17817" t="n">
        <v>30.71552477091246</v>
      </c>
      <c r="G17817" t="n">
        <v>2</v>
      </c>
      <c r="H17817" t="n">
        <v>6</v>
      </c>
      <c r="I17817" t="n">
        <v>33.4238581042458</v>
      </c>
      <c r="J17817" t="n">
        <v>37.53874354447807</v>
      </c>
      <c r="K17817" t="n">
        <v>40.97905838125412</v>
      </c>
      <c r="L17817" t="n">
        <v>32.34052477091247</v>
      </c>
      <c r="M17817" t="n">
        <v>32.34052477091247</v>
      </c>
      <c r="N17817" t="n">
        <v>36.21087896228553</v>
      </c>
      <c r="O17817" t="n">
        <v>36.21087896228553</v>
      </c>
      <c r="P17817" t="n">
        <v>5.495354191373064</v>
      </c>
      <c r="Q17817" t="n">
        <v>0.9923323333050887</v>
      </c>
      <c r="R17817" t="n">
        <v>0.9914648413720537</v>
      </c>
      <c r="S17817" t="n">
        <v>0.9999345552484528</v>
      </c>
      <c r="T17817" t="b">
        <v>1</v>
      </c>
    </row>
    <row r="17818">
      <c r="A17818" t="n">
        <v>90</v>
      </c>
      <c r="B17818" t="n">
        <v>17</v>
      </c>
      <c r="C17818" t="n">
        <v>80</v>
      </c>
      <c r="D17818" t="n">
        <v>36.13914194349104</v>
      </c>
      <c r="E17818" t="n">
        <v>0.9999</v>
      </c>
      <c r="F17818" t="n">
        <v>32.27692175223621</v>
      </c>
      <c r="G17818" t="n">
        <v>3</v>
      </c>
      <c r="H17818" t="n">
        <v>8</v>
      </c>
      <c r="I17818" t="n">
        <v>35.13406460937907</v>
      </c>
      <c r="J17818" t="n">
        <v>35.49588816796457</v>
      </c>
      <c r="K17818" t="n">
        <v>38.37320838639538</v>
      </c>
      <c r="L17818" t="n">
        <v>33.87692175223621</v>
      </c>
      <c r="M17818" t="n">
        <v>33.87692175223621</v>
      </c>
      <c r="N17818" t="n">
        <v>36.70471063670343</v>
      </c>
      <c r="O17818" t="n">
        <v>36.70471063670343</v>
      </c>
      <c r="P17818" t="n">
        <v>4.427788884467219</v>
      </c>
      <c r="Q17818" t="n">
        <v>0.9858657110014468</v>
      </c>
      <c r="R17818" t="n">
        <v>0.992269107214941</v>
      </c>
      <c r="S17818" t="n">
        <v>0.9998907293271592</v>
      </c>
      <c r="T17818" t="b">
        <v>0</v>
      </c>
    </row>
    <row r="17819">
      <c r="A17819" t="n">
        <v>90</v>
      </c>
      <c r="B17819" t="n">
        <v>18</v>
      </c>
      <c r="C17819" t="n">
        <v>14</v>
      </c>
      <c r="D17819" t="n">
        <v>69.05633539980356</v>
      </c>
      <c r="E17819" t="n">
        <v>0.999</v>
      </c>
      <c r="F17819" t="n">
        <v>33.44809137723033</v>
      </c>
      <c r="G17819" t="n">
        <v>4</v>
      </c>
      <c r="H17819" t="n">
        <v>6</v>
      </c>
      <c r="I17819" t="n">
        <v>33.88559137723033</v>
      </c>
      <c r="J17819" t="n">
        <v>33.88559137723033</v>
      </c>
      <c r="K17819" t="n">
        <v>38.71470574085295</v>
      </c>
      <c r="L17819" t="n">
        <v>33.79809137723033</v>
      </c>
      <c r="M17819" t="n">
        <v>36.21087896228553</v>
      </c>
      <c r="N17819" t="n">
        <v>42.42098106658441</v>
      </c>
      <c r="O17819" t="n">
        <v>38.71470574085295</v>
      </c>
      <c r="P17819" t="n">
        <v>5.266614363622622</v>
      </c>
      <c r="Q17819" t="n">
        <v>0.9914331684901143</v>
      </c>
      <c r="R17819" t="n">
        <v>0.986340447155201</v>
      </c>
      <c r="S17819" t="n">
        <v>0.9998829809122782</v>
      </c>
      <c r="T17819" t="b">
        <v>1</v>
      </c>
    </row>
    <row r="17820">
      <c r="A17820" t="n">
        <v>90</v>
      </c>
      <c r="B17820" t="n">
        <v>19</v>
      </c>
      <c r="C17820" t="n">
        <v>95</v>
      </c>
      <c r="D17820" t="n">
        <v>93.70223274952224</v>
      </c>
      <c r="E17820" t="n">
        <v>0.9</v>
      </c>
      <c r="F17820" t="n">
        <v>34.61793911989717</v>
      </c>
      <c r="G17820" t="n">
        <v>2</v>
      </c>
      <c r="H17820" t="n">
        <v>3</v>
      </c>
      <c r="I17820" t="n">
        <v>38.5762724532305</v>
      </c>
      <c r="J17820" t="n">
        <v>40.97905838125412</v>
      </c>
      <c r="K17820" t="n">
        <v>48.46924485203927</v>
      </c>
      <c r="L17820" t="n">
        <v>38.01079626275431</v>
      </c>
      <c r="M17820" t="n">
        <v>38.37320838639538</v>
      </c>
      <c r="N17820" t="n">
        <v>45.83357723587964</v>
      </c>
      <c r="O17820" t="n">
        <v>45.83357723587964</v>
      </c>
      <c r="P17820" t="n">
        <v>11.21563811598247</v>
      </c>
      <c r="Q17820" t="n">
        <v>0.9833814126574375</v>
      </c>
      <c r="R17820" t="n">
        <v>0.9637637320568194</v>
      </c>
      <c r="S17820" t="n">
        <v>0.9993978044162177</v>
      </c>
      <c r="T17820" t="b">
        <v>1</v>
      </c>
    </row>
    <row r="17821">
      <c r="A17821" t="n">
        <v>90</v>
      </c>
      <c r="B17821" t="n">
        <v>20</v>
      </c>
      <c r="C17821" t="n">
        <v>81</v>
      </c>
      <c r="D17821" t="n">
        <v>58.42561777988465</v>
      </c>
      <c r="E17821" t="n">
        <v>0.9999</v>
      </c>
      <c r="F17821" t="n">
        <v>34.72850383816351</v>
      </c>
      <c r="G17821" t="n">
        <v>6</v>
      </c>
      <c r="H17821" t="n">
        <v>8</v>
      </c>
      <c r="I17821" t="n">
        <v>36.75350383816351</v>
      </c>
      <c r="J17821" t="n">
        <v>42.42098106658441</v>
      </c>
      <c r="K17821" t="n">
        <v>47.67508338491936</v>
      </c>
      <c r="L17821" t="n">
        <v>36.34850383816351</v>
      </c>
      <c r="M17821" t="n">
        <v>36.70471063670343</v>
      </c>
      <c r="N17821" t="n">
        <v>41.27635522041898</v>
      </c>
      <c r="O17821" t="n">
        <v>41.27635522041898</v>
      </c>
      <c r="P17821" t="n">
        <v>6.547851382255466</v>
      </c>
      <c r="Q17821" t="n">
        <v>0.9884310203534264</v>
      </c>
      <c r="R17821" t="n">
        <v>0.9875314024440658</v>
      </c>
      <c r="S17821" t="n">
        <v>0.9998557510486541</v>
      </c>
      <c r="T17821" t="b">
        <v>0</v>
      </c>
    </row>
    <row r="17822">
      <c r="A17822" t="n">
        <v>90</v>
      </c>
      <c r="B17822" t="n">
        <v>21</v>
      </c>
      <c r="C17822" t="n">
        <v>63</v>
      </c>
      <c r="D17822" t="n">
        <v>82.66761935917904</v>
      </c>
      <c r="E17822" t="n">
        <v>0.9</v>
      </c>
      <c r="F17822" t="n">
        <v>37.51396456955341</v>
      </c>
      <c r="G17822" t="n">
        <v>5</v>
      </c>
      <c r="H17822" t="n">
        <v>8</v>
      </c>
      <c r="I17822" t="n">
        <v>39.26396456955341</v>
      </c>
      <c r="J17822" t="n">
        <v>44.8095543588494</v>
      </c>
      <c r="K17822" t="n">
        <v>52.67516990206339</v>
      </c>
      <c r="L17822" t="n">
        <v>38.77396456955341</v>
      </c>
      <c r="M17822" t="n">
        <v>41.27635522041898</v>
      </c>
      <c r="N17822" t="n">
        <v>47.74487003725615</v>
      </c>
      <c r="O17822" t="n">
        <v>47.74487003725615</v>
      </c>
      <c r="P17822" t="n">
        <v>10.23090546770274</v>
      </c>
      <c r="Q17822" t="n">
        <v>0.9619369280651792</v>
      </c>
      <c r="R17822" t="n">
        <v>0.9824036694936882</v>
      </c>
      <c r="S17822" t="n">
        <v>0.9993302296061494</v>
      </c>
      <c r="T17822" t="b">
        <v>1</v>
      </c>
    </row>
    <row r="17823">
      <c r="A17823" t="n">
        <v>90</v>
      </c>
      <c r="B17823" t="n">
        <v>22</v>
      </c>
      <c r="C17823" t="n">
        <v>53</v>
      </c>
      <c r="D17823" t="n">
        <v>41.70852559551759</v>
      </c>
      <c r="E17823" t="n">
        <v>0.99</v>
      </c>
      <c r="F17823" t="n">
        <v>37.58113684995497</v>
      </c>
      <c r="G17823" t="n">
        <v>1</v>
      </c>
      <c r="H17823" t="n">
        <v>7</v>
      </c>
      <c r="I17823" t="n">
        <v>40.23113684995497</v>
      </c>
      <c r="J17823" t="n">
        <v>40.23113684995497</v>
      </c>
      <c r="K17823" t="n">
        <v>44.16590341556984</v>
      </c>
      <c r="L17823" t="n">
        <v>38.75891462773275</v>
      </c>
      <c r="M17823" t="n">
        <v>39.59377275966215</v>
      </c>
      <c r="N17823" t="n">
        <v>42.7996548192715</v>
      </c>
      <c r="O17823" t="n">
        <v>42.7996548192715</v>
      </c>
      <c r="P17823" t="n">
        <v>5.218517969316522</v>
      </c>
      <c r="Q17823" t="n">
        <v>0.9887465290829177</v>
      </c>
      <c r="R17823" t="n">
        <v>0.9959236897076614</v>
      </c>
      <c r="S17823" t="n">
        <v>0.9999541273606761</v>
      </c>
      <c r="T17823" t="b">
        <v>1</v>
      </c>
    </row>
    <row r="17824">
      <c r="A17824" t="n">
        <v>90</v>
      </c>
      <c r="B17824" t="n">
        <v>23</v>
      </c>
      <c r="C17824" t="n">
        <v>56</v>
      </c>
      <c r="D17824" t="n">
        <v>58.72350280538402</v>
      </c>
      <c r="E17824" t="n">
        <v>0.9</v>
      </c>
      <c r="F17824" t="n">
        <v>37.66660557728205</v>
      </c>
      <c r="G17824" t="n">
        <v>5</v>
      </c>
      <c r="H17824" t="n">
        <v>7</v>
      </c>
      <c r="I17824" t="n">
        <v>39.22216113283761</v>
      </c>
      <c r="J17824" t="n">
        <v>39.22216113283761</v>
      </c>
      <c r="K17824" t="n">
        <v>44.8095543588494</v>
      </c>
      <c r="L17824" t="n">
        <v>38.9110500217265</v>
      </c>
      <c r="M17824" t="n">
        <v>42.7996548192715</v>
      </c>
      <c r="N17824" t="n">
        <v>47.31337525012346</v>
      </c>
      <c r="O17824" t="n">
        <v>44.8095543588494</v>
      </c>
      <c r="P17824" t="n">
        <v>7.142948781567355</v>
      </c>
      <c r="Q17824" t="n">
        <v>0.9728101009604079</v>
      </c>
      <c r="R17824" t="n">
        <v>0.994265536288473</v>
      </c>
      <c r="S17824" t="n">
        <v>0.9998440805106373</v>
      </c>
      <c r="T17824" t="b">
        <v>1</v>
      </c>
    </row>
    <row r="17825">
      <c r="A17825" t="n">
        <v>90</v>
      </c>
      <c r="B17825" t="n">
        <v>24</v>
      </c>
      <c r="C17825" t="n">
        <v>79</v>
      </c>
      <c r="D17825" t="n">
        <v>65.08432168456005</v>
      </c>
      <c r="E17825" t="n">
        <v>0.999</v>
      </c>
      <c r="F17825" t="n">
        <v>41.18129043945881</v>
      </c>
      <c r="G17825" t="n">
        <v>1</v>
      </c>
      <c r="H17825" t="n">
        <v>5</v>
      </c>
      <c r="I17825" t="n">
        <v>45.13129043945882</v>
      </c>
      <c r="J17825" t="n">
        <v>45.13129043945882</v>
      </c>
      <c r="K17825" t="n">
        <v>51.27132078705882</v>
      </c>
      <c r="L17825" t="n">
        <v>43.37573488390326</v>
      </c>
      <c r="M17825" t="n">
        <v>52.67516990206339</v>
      </c>
      <c r="N17825" t="n">
        <v>58.86777900620802</v>
      </c>
      <c r="O17825" t="n">
        <v>51.27132078705882</v>
      </c>
      <c r="P17825" t="n">
        <v>10.09003034760001</v>
      </c>
      <c r="Q17825" t="n">
        <v>0.982494922597725</v>
      </c>
      <c r="R17825" t="n">
        <v>0.9699096820415453</v>
      </c>
      <c r="S17825" t="n">
        <v>0.9994732666550782</v>
      </c>
      <c r="T17825" t="b">
        <v>1</v>
      </c>
    </row>
    <row r="17826">
      <c r="A17826" t="n">
        <v>90</v>
      </c>
      <c r="B17826" t="n">
        <v>25</v>
      </c>
      <c r="C17826" t="n">
        <v>74</v>
      </c>
      <c r="D17826" t="n">
        <v>29.89909932766966</v>
      </c>
      <c r="E17826" t="n">
        <v>0.999</v>
      </c>
      <c r="F17826" t="n">
        <v>42.79818458717595</v>
      </c>
      <c r="G17826" t="n">
        <v>6</v>
      </c>
      <c r="H17826" t="n">
        <v>7</v>
      </c>
      <c r="I17826" t="n">
        <v>44.64818458717595</v>
      </c>
      <c r="J17826" t="n">
        <v>47.67508338491936</v>
      </c>
      <c r="K17826" t="n">
        <v>50.36385131006951</v>
      </c>
      <c r="L17826" t="n">
        <v>44.44262903162039</v>
      </c>
      <c r="M17826" t="n">
        <v>47.31337525012346</v>
      </c>
      <c r="N17826" t="n">
        <v>49.6115381500212</v>
      </c>
      <c r="O17826" t="n">
        <v>49.6115381500212</v>
      </c>
      <c r="P17826" t="n">
        <v>6.813353562845258</v>
      </c>
      <c r="Q17826" t="n">
        <v>0.9940627987729588</v>
      </c>
      <c r="R17826" t="n">
        <v>0.9970761741948035</v>
      </c>
      <c r="S17826" t="n">
        <v>0.9999826406578417</v>
      </c>
      <c r="T17826" t="b">
        <v>1</v>
      </c>
    </row>
    <row r="17827">
      <c r="A17827" t="n">
        <v>90</v>
      </c>
      <c r="B17827" t="n">
        <v>26</v>
      </c>
      <c r="C17827" t="n">
        <v>72</v>
      </c>
      <c r="D17827" t="n">
        <v>61.24886902276679</v>
      </c>
      <c r="E17827" t="n">
        <v>0.999</v>
      </c>
      <c r="F17827" t="n">
        <v>49.00348560767435</v>
      </c>
      <c r="G17827" t="n">
        <v>3</v>
      </c>
      <c r="H17827" t="n">
        <v>4</v>
      </c>
      <c r="I17827" t="n">
        <v>51.57491417910292</v>
      </c>
      <c r="J17827" t="n">
        <v>51.8922524930514</v>
      </c>
      <c r="K17827" t="n">
        <v>56.76875480378124</v>
      </c>
      <c r="L17827" t="n">
        <v>51.25348560767435</v>
      </c>
      <c r="M17827" t="n">
        <v>51.25348560767435</v>
      </c>
      <c r="N17827" t="n">
        <v>55.53662330157412</v>
      </c>
      <c r="O17827" t="n">
        <v>55.53662330157412</v>
      </c>
      <c r="P17827" t="n">
        <v>6.533137693899775</v>
      </c>
      <c r="Q17827" t="n">
        <v>0.9761629043851594</v>
      </c>
      <c r="R17827" t="n">
        <v>0.9923980376961665</v>
      </c>
      <c r="S17827" t="n">
        <v>0.9998187912977031</v>
      </c>
      <c r="T17827" t="b">
        <v>1</v>
      </c>
    </row>
    <row r="17828">
      <c r="A17828" t="n">
        <v>90</v>
      </c>
      <c r="B17828" t="n">
        <v>27</v>
      </c>
      <c r="C17828" t="n">
        <v>62</v>
      </c>
      <c r="D17828" t="n">
        <v>7.618577231622631</v>
      </c>
      <c r="E17828" t="n">
        <v>0.9999</v>
      </c>
      <c r="F17828" t="n">
        <v>49.07139215841357</v>
      </c>
      <c r="G17828" t="n">
        <v>3</v>
      </c>
      <c r="H17828" t="n">
        <v>8</v>
      </c>
      <c r="I17828" t="n">
        <v>51.28567787269928</v>
      </c>
      <c r="J17828" t="n">
        <v>51.28567787269928</v>
      </c>
      <c r="K17828" t="n">
        <v>51.8922524930514</v>
      </c>
      <c r="L17828" t="n">
        <v>50.31139215841357</v>
      </c>
      <c r="M17828" t="n">
        <v>50.31139215841357</v>
      </c>
      <c r="N17828" t="n">
        <v>50.90752496213991</v>
      </c>
      <c r="O17828" t="n">
        <v>50.90752496213991</v>
      </c>
      <c r="P17828" t="n">
        <v>1.836132803726343</v>
      </c>
      <c r="Q17828" t="n">
        <v>0.9970035573246151</v>
      </c>
      <c r="R17828" t="n">
        <v>0.9983652376136164</v>
      </c>
      <c r="S17828" t="n">
        <v>0.9999951015282214</v>
      </c>
      <c r="T17828" t="b">
        <v>1</v>
      </c>
    </row>
    <row r="17829">
      <c r="A17829" t="n">
        <v>90</v>
      </c>
      <c r="B17829" t="n">
        <v>28</v>
      </c>
      <c r="C17829" t="n">
        <v>44</v>
      </c>
      <c r="D17829" t="n">
        <v>54.16090387643604</v>
      </c>
      <c r="E17829" t="n">
        <v>0.9999</v>
      </c>
      <c r="F17829" t="n">
        <v>50.47506157821422</v>
      </c>
      <c r="G17829" t="n">
        <v>2</v>
      </c>
      <c r="H17829" t="n">
        <v>4</v>
      </c>
      <c r="I17829" t="n">
        <v>52.30839491154756</v>
      </c>
      <c r="J17829" t="n">
        <v>52.30839491154756</v>
      </c>
      <c r="K17829" t="n">
        <v>56.63780369463597</v>
      </c>
      <c r="L17829" t="n">
        <v>51.85006157821422</v>
      </c>
      <c r="M17829" t="n">
        <v>55.53662330157412</v>
      </c>
      <c r="N17829" t="n">
        <v>59.32409909712909</v>
      </c>
      <c r="O17829" t="n">
        <v>56.63780369463597</v>
      </c>
      <c r="P17829" t="n">
        <v>6.162742116421747</v>
      </c>
      <c r="Q17829" t="n">
        <v>0.9903603269603883</v>
      </c>
      <c r="R17829" t="n">
        <v>0.9932748020422296</v>
      </c>
      <c r="S17829" t="n">
        <v>0.9999351712905604</v>
      </c>
      <c r="T17829" t="b">
        <v>1</v>
      </c>
    </row>
    <row r="17830">
      <c r="A17830" t="n">
        <v>90</v>
      </c>
      <c r="B17830" t="n">
        <v>29</v>
      </c>
      <c r="C17830" t="n">
        <v>37</v>
      </c>
      <c r="D17830" t="n">
        <v>56.93875585040984</v>
      </c>
      <c r="E17830" t="n">
        <v>0.99</v>
      </c>
      <c r="F17830" t="n">
        <v>51.33612060995331</v>
      </c>
      <c r="G17830" t="n">
        <v>2</v>
      </c>
      <c r="H17830" t="n">
        <v>6</v>
      </c>
      <c r="I17830" t="n">
        <v>52.87778727661998</v>
      </c>
      <c r="J17830" t="n">
        <v>56.63780369463597</v>
      </c>
      <c r="K17830" t="n">
        <v>61.18926299522828</v>
      </c>
      <c r="L17830" t="n">
        <v>52.26112060995331</v>
      </c>
      <c r="M17830" t="n">
        <v>52.26112060995331</v>
      </c>
      <c r="N17830" t="n">
        <v>57.38151232311967</v>
      </c>
      <c r="O17830" t="n">
        <v>57.38151232311967</v>
      </c>
      <c r="P17830" t="n">
        <v>6.045391713166353</v>
      </c>
      <c r="Q17830" t="n">
        <v>0.9898684318073426</v>
      </c>
      <c r="R17830" t="n">
        <v>0.9887237707044781</v>
      </c>
      <c r="S17830" t="n">
        <v>0.9998857541139364</v>
      </c>
      <c r="T17830" t="b">
        <v>1</v>
      </c>
    </row>
    <row r="17831">
      <c r="A17831" t="n">
        <v>90</v>
      </c>
      <c r="B17831" t="n">
        <v>30</v>
      </c>
      <c r="C17831" t="n">
        <v>23</v>
      </c>
      <c r="D17831" t="n">
        <v>56.1587731842232</v>
      </c>
      <c r="E17831" t="n">
        <v>0.9</v>
      </c>
      <c r="F17831" t="n">
        <v>52.92893256098078</v>
      </c>
      <c r="G17831" t="n">
        <v>1</v>
      </c>
      <c r="H17831" t="n">
        <v>3</v>
      </c>
      <c r="I17831" t="n">
        <v>54.07893256098077</v>
      </c>
      <c r="J17831" t="n">
        <v>54.07893256098077</v>
      </c>
      <c r="K17831" t="n">
        <v>59.37693003119051</v>
      </c>
      <c r="L17831" t="n">
        <v>53.75036113240935</v>
      </c>
      <c r="M17831" t="n">
        <v>56.76875480378124</v>
      </c>
      <c r="N17831" t="n">
        <v>61.23999470698372</v>
      </c>
      <c r="O17831" t="n">
        <v>59.37693003119051</v>
      </c>
      <c r="P17831" t="n">
        <v>6.447997470209735</v>
      </c>
      <c r="Q17831" t="n">
        <v>0.9848772864456283</v>
      </c>
      <c r="R17831" t="n">
        <v>0.9781220525861783</v>
      </c>
      <c r="S17831" t="n">
        <v>0.9996691460681032</v>
      </c>
      <c r="T17831" t="b">
        <v>1</v>
      </c>
    </row>
    <row r="17832">
      <c r="A17832" t="n">
        <v>90</v>
      </c>
      <c r="B17832" t="n">
        <v>31</v>
      </c>
      <c r="C17832" t="n">
        <v>56</v>
      </c>
      <c r="D17832" t="n">
        <v>30.41183834938715</v>
      </c>
      <c r="E17832" t="n">
        <v>0.99</v>
      </c>
      <c r="F17832" t="n">
        <v>53.92490778348487</v>
      </c>
      <c r="G17832" t="n">
        <v>6</v>
      </c>
      <c r="H17832" t="n">
        <v>7</v>
      </c>
      <c r="I17832" t="n">
        <v>55.32490778348487</v>
      </c>
      <c r="J17832" t="n">
        <v>57.38151232311967</v>
      </c>
      <c r="K17832" t="n">
        <v>60.11638987252498</v>
      </c>
      <c r="L17832" t="n">
        <v>55.16935222792932</v>
      </c>
      <c r="M17832" t="n">
        <v>55.16935222792932</v>
      </c>
      <c r="N17832" t="n">
        <v>57.50692627476922</v>
      </c>
      <c r="O17832" t="n">
        <v>57.50692627476922</v>
      </c>
      <c r="P17832" t="n">
        <v>3.582018491284352</v>
      </c>
      <c r="Q17832" t="n">
        <v>0.9939612898716857</v>
      </c>
      <c r="R17832" t="n">
        <v>0.9970261081977304</v>
      </c>
      <c r="S17832" t="n">
        <v>0.9999820415294531</v>
      </c>
      <c r="T17832" t="b">
        <v>1</v>
      </c>
    </row>
    <row r="17833">
      <c r="A17833" t="n">
        <v>90</v>
      </c>
      <c r="B17833" t="n">
        <v>32</v>
      </c>
      <c r="C17833" t="n">
        <v>56</v>
      </c>
      <c r="D17833" t="n">
        <v>23.54143680572582</v>
      </c>
      <c r="E17833" t="n">
        <v>0.99</v>
      </c>
      <c r="F17833" t="n">
        <v>56.97622291568651</v>
      </c>
      <c r="G17833" t="n">
        <v>3</v>
      </c>
      <c r="H17833" t="n">
        <v>8</v>
      </c>
      <c r="I17833" t="n">
        <v>58.97622291568651</v>
      </c>
      <c r="J17833" t="n">
        <v>61.23999470698372</v>
      </c>
      <c r="K17833" t="n">
        <v>63.11431292400011</v>
      </c>
      <c r="L17833" t="n">
        <v>58.09622291568651</v>
      </c>
      <c r="M17833" t="n">
        <v>58.09622291568651</v>
      </c>
      <c r="N17833" t="n">
        <v>59.93827587388102</v>
      </c>
      <c r="O17833" t="n">
        <v>59.93827587388102</v>
      </c>
      <c r="P17833" t="n">
        <v>2.962052958194505</v>
      </c>
      <c r="Q17833" t="n">
        <v>0.9907699401998521</v>
      </c>
      <c r="R17833" t="n">
        <v>0.9949572014838323</v>
      </c>
      <c r="S17833" t="n">
        <v>0.9999534546681357</v>
      </c>
      <c r="T17833" t="b">
        <v>1</v>
      </c>
    </row>
    <row r="17834">
      <c r="A17834" t="n">
        <v>90</v>
      </c>
      <c r="B17834" t="n">
        <v>33</v>
      </c>
      <c r="C17834" t="n">
        <v>53</v>
      </c>
      <c r="D17834" t="n">
        <v>49.80369741361291</v>
      </c>
      <c r="E17834" t="n">
        <v>0.999</v>
      </c>
      <c r="F17834" t="n">
        <v>57.47371908041034</v>
      </c>
      <c r="G17834" t="n">
        <v>2</v>
      </c>
      <c r="H17834" t="n">
        <v>3</v>
      </c>
      <c r="I17834" t="n">
        <v>59.68205241374368</v>
      </c>
      <c r="J17834" t="n">
        <v>64.11801377325924</v>
      </c>
      <c r="K17834" t="n">
        <v>68.09912467762477</v>
      </c>
      <c r="L17834" t="n">
        <v>59.36657622326749</v>
      </c>
      <c r="M17834" t="n">
        <v>63.11431292400011</v>
      </c>
      <c r="N17834" t="n">
        <v>67.07957545693107</v>
      </c>
      <c r="O17834" t="n">
        <v>67.07957545693107</v>
      </c>
      <c r="P17834" t="n">
        <v>9.605856376520727</v>
      </c>
      <c r="Q17834" t="n">
        <v>0.9911323827521634</v>
      </c>
      <c r="R17834" t="n">
        <v>0.9805736042678653</v>
      </c>
      <c r="S17834" t="n">
        <v>0.9998277341581424</v>
      </c>
      <c r="T17834" t="b">
        <v>1</v>
      </c>
    </row>
    <row r="17835">
      <c r="A17835" t="n">
        <v>90</v>
      </c>
      <c r="B17835" t="n">
        <v>34</v>
      </c>
      <c r="C17835" t="n">
        <v>39</v>
      </c>
      <c r="D17835" t="n">
        <v>36.63867223316725</v>
      </c>
      <c r="E17835" t="n">
        <v>0.9</v>
      </c>
      <c r="F17835" t="n">
        <v>57.80144550867415</v>
      </c>
      <c r="G17835" t="n">
        <v>2</v>
      </c>
      <c r="H17835" t="n">
        <v>8</v>
      </c>
      <c r="I17835" t="n">
        <v>59.42644550867415</v>
      </c>
      <c r="J17835" t="n">
        <v>61.18926299522828</v>
      </c>
      <c r="K17835" t="n">
        <v>64.11801377325924</v>
      </c>
      <c r="L17835" t="n">
        <v>58.58144550867415</v>
      </c>
      <c r="M17835" t="n">
        <v>59.93827587388102</v>
      </c>
      <c r="N17835" t="n">
        <v>62.8051516354747</v>
      </c>
      <c r="O17835" t="n">
        <v>62.8051516354747</v>
      </c>
      <c r="P17835" t="n">
        <v>5.003706126800552</v>
      </c>
      <c r="Q17835" t="n">
        <v>0.9934687592004507</v>
      </c>
      <c r="R17835" t="n">
        <v>0.9921626674291245</v>
      </c>
      <c r="S17835" t="n">
        <v>0.9999488124937534</v>
      </c>
      <c r="T17835" t="b">
        <v>1</v>
      </c>
    </row>
    <row r="17836">
      <c r="A17836" t="n">
        <v>90</v>
      </c>
      <c r="B17836" t="n">
        <v>35</v>
      </c>
      <c r="C17836" t="n">
        <v>43</v>
      </c>
      <c r="D17836" t="n">
        <v>58.11820636548175</v>
      </c>
      <c r="E17836" t="n">
        <v>0.9</v>
      </c>
      <c r="F17836" t="n">
        <v>58.00648244330915</v>
      </c>
      <c r="G17836" t="n">
        <v>1</v>
      </c>
      <c r="H17836" t="n">
        <v>5</v>
      </c>
      <c r="I17836" t="n">
        <v>60.15648244330915</v>
      </c>
      <c r="J17836" t="n">
        <v>60.15648244330915</v>
      </c>
      <c r="K17836" t="n">
        <v>65.63933210043007</v>
      </c>
      <c r="L17836" t="n">
        <v>59.2009268877536</v>
      </c>
      <c r="M17836" t="n">
        <v>59.2009268877536</v>
      </c>
      <c r="N17836" t="n">
        <v>64.7307276837081</v>
      </c>
      <c r="O17836" t="n">
        <v>64.7307276837081</v>
      </c>
      <c r="P17836" t="n">
        <v>6.724245240398943</v>
      </c>
      <c r="Q17836" t="n">
        <v>0.9843537897020611</v>
      </c>
      <c r="R17836" t="n">
        <v>0.9730865567876571</v>
      </c>
      <c r="S17836" t="n">
        <v>0.999578906607658</v>
      </c>
      <c r="T17836" t="b">
        <v>1</v>
      </c>
    </row>
    <row r="17837">
      <c r="A17837" t="n">
        <v>90</v>
      </c>
      <c r="B17837" t="n">
        <v>36</v>
      </c>
      <c r="C17837" t="n">
        <v>92</v>
      </c>
      <c r="D17837" t="n">
        <v>40.22751856744325</v>
      </c>
      <c r="E17837" t="n">
        <v>0.9999</v>
      </c>
      <c r="F17837" t="n">
        <v>65.11738871120428</v>
      </c>
      <c r="G17837" t="n">
        <v>2</v>
      </c>
      <c r="H17837" t="n">
        <v>3</v>
      </c>
      <c r="I17837" t="n">
        <v>68.95072204453761</v>
      </c>
      <c r="J17837" t="n">
        <v>68.95072204453761</v>
      </c>
      <c r="K17837" t="n">
        <v>72.16635102674731</v>
      </c>
      <c r="L17837" t="n">
        <v>68.40310299691858</v>
      </c>
      <c r="M17837" t="n">
        <v>68.40310299691858</v>
      </c>
      <c r="N17837" t="n">
        <v>71.60593090833922</v>
      </c>
      <c r="O17837" t="n">
        <v>71.60593090833922</v>
      </c>
      <c r="P17837" t="n">
        <v>6.488542197134933</v>
      </c>
      <c r="Q17837" t="n">
        <v>0.9928313067503309</v>
      </c>
      <c r="R17837" t="n">
        <v>0.9842793479242642</v>
      </c>
      <c r="S17837" t="n">
        <v>0.9998873034675843</v>
      </c>
      <c r="T17837" t="b">
        <v>0</v>
      </c>
    </row>
    <row r="17838">
      <c r="A17838" t="n">
        <v>90</v>
      </c>
      <c r="B17838" t="n">
        <v>37</v>
      </c>
      <c r="C17838" t="n">
        <v>74</v>
      </c>
      <c r="D17838" t="n">
        <v>43.09314145828443</v>
      </c>
      <c r="E17838" t="n">
        <v>0.999</v>
      </c>
      <c r="F17838" t="n">
        <v>65.16019216631271</v>
      </c>
      <c r="G17838" t="n">
        <v>5</v>
      </c>
      <c r="H17838" t="n">
        <v>7</v>
      </c>
      <c r="I17838" t="n">
        <v>67.21574772186827</v>
      </c>
      <c r="J17838" t="n">
        <v>67.21574772186827</v>
      </c>
      <c r="K17838" t="n">
        <v>71.31595147622454</v>
      </c>
      <c r="L17838" t="n">
        <v>66.80463661075716</v>
      </c>
      <c r="M17838" t="n">
        <v>66.80463661075716</v>
      </c>
      <c r="N17838" t="n">
        <v>70.11694571592891</v>
      </c>
      <c r="O17838" t="n">
        <v>70.11694571592891</v>
      </c>
      <c r="P17838" t="n">
        <v>4.956753549616195</v>
      </c>
      <c r="Q17838" t="n">
        <v>0.979974160654954</v>
      </c>
      <c r="R17838" t="n">
        <v>0.9957886520222744</v>
      </c>
      <c r="S17838" t="n">
        <v>0.999915664221972</v>
      </c>
      <c r="T17838" t="b">
        <v>1</v>
      </c>
    </row>
    <row r="17839">
      <c r="A17839" t="n">
        <v>90</v>
      </c>
      <c r="B17839" t="n">
        <v>38</v>
      </c>
      <c r="C17839" t="n">
        <v>52</v>
      </c>
      <c r="D17839" t="n">
        <v>35.92630785767798</v>
      </c>
      <c r="E17839" t="n">
        <v>0.9</v>
      </c>
      <c r="F17839" t="n">
        <v>74.37502729224396</v>
      </c>
      <c r="G17839" t="n">
        <v>1</v>
      </c>
      <c r="H17839" t="n">
        <v>3</v>
      </c>
      <c r="I17839" t="n">
        <v>76.97502729224395</v>
      </c>
      <c r="J17839" t="n">
        <v>76.97502729224395</v>
      </c>
      <c r="K17839" t="n">
        <v>80.36430161843998</v>
      </c>
      <c r="L17839" t="n">
        <v>76.23217014938682</v>
      </c>
      <c r="M17839" t="n">
        <v>76.23217014938682</v>
      </c>
      <c r="N17839" t="n">
        <v>79.09254497881977</v>
      </c>
      <c r="O17839" t="n">
        <v>79.09254497881977</v>
      </c>
      <c r="P17839" t="n">
        <v>4.717517686575817</v>
      </c>
      <c r="Q17839" t="n">
        <v>0.9902990483713041</v>
      </c>
      <c r="R17839" t="n">
        <v>0.9859483644029465</v>
      </c>
      <c r="S17839" t="n">
        <v>0.999863685762769</v>
      </c>
      <c r="T17839" t="b">
        <v>1</v>
      </c>
    </row>
    <row r="17840">
      <c r="A17840" t="n">
        <v>90</v>
      </c>
      <c r="B17840" t="n">
        <v>39</v>
      </c>
      <c r="C17840" t="n">
        <v>72</v>
      </c>
      <c r="D17840" t="n">
        <v>71.57438942494069</v>
      </c>
      <c r="E17840" t="n">
        <v>0.999</v>
      </c>
      <c r="F17840" t="n">
        <v>75.01134923549868</v>
      </c>
      <c r="G17840" t="n">
        <v>2</v>
      </c>
      <c r="H17840" t="n">
        <v>4</v>
      </c>
      <c r="I17840" t="n">
        <v>78.01134923549868</v>
      </c>
      <c r="J17840" t="n">
        <v>78.01134923549868</v>
      </c>
      <c r="K17840" t="n">
        <v>83.73272329025014</v>
      </c>
      <c r="L17840" t="n">
        <v>77.26134923549868</v>
      </c>
      <c r="M17840" t="n">
        <v>77.26134923549868</v>
      </c>
      <c r="N17840" t="n">
        <v>82.26655129318685</v>
      </c>
      <c r="O17840" t="n">
        <v>82.26655129318685</v>
      </c>
      <c r="P17840" t="n">
        <v>7.255202057688166</v>
      </c>
      <c r="Q17840" t="n">
        <v>0.9872808217871911</v>
      </c>
      <c r="R17840" t="n">
        <v>0.9911221802254108</v>
      </c>
      <c r="S17840" t="n">
        <v>0.9998870814281458</v>
      </c>
      <c r="T17840" t="b">
        <v>1</v>
      </c>
    </row>
    <row r="17841">
      <c r="A17841" t="n">
        <v>90</v>
      </c>
      <c r="B17841" t="n">
        <v>40</v>
      </c>
      <c r="C17841" t="n">
        <v>29</v>
      </c>
      <c r="D17841" t="n">
        <v>60.48771917205494</v>
      </c>
      <c r="E17841" t="n">
        <v>0.9</v>
      </c>
      <c r="F17841" t="n">
        <v>75.8636241324771</v>
      </c>
      <c r="G17841" t="n">
        <v>3</v>
      </c>
      <c r="H17841" t="n">
        <v>7</v>
      </c>
      <c r="I17841" t="n">
        <v>76.89933841819139</v>
      </c>
      <c r="J17841" t="n">
        <v>79.09254497881977</v>
      </c>
      <c r="K17841" t="n">
        <v>83.90844618678594</v>
      </c>
      <c r="L17841" t="n">
        <v>76.50806857692154</v>
      </c>
      <c r="M17841" t="n">
        <v>76.50806857692154</v>
      </c>
      <c r="N17841" t="n">
        <v>81.15739364779434</v>
      </c>
      <c r="O17841" t="n">
        <v>81.15739364779434</v>
      </c>
      <c r="P17841" t="n">
        <v>5.293769515317237</v>
      </c>
      <c r="Q17841" t="n">
        <v>0.976455616807905</v>
      </c>
      <c r="R17841" t="n">
        <v>0.9940937668958555</v>
      </c>
      <c r="S17841" t="n">
        <v>0.9998609413845742</v>
      </c>
      <c r="T17841" t="b">
        <v>1</v>
      </c>
    </row>
    <row r="17842">
      <c r="A17842" t="n">
        <v>90</v>
      </c>
      <c r="B17842" t="n">
        <v>41</v>
      </c>
      <c r="C17842" t="n">
        <v>29</v>
      </c>
      <c r="D17842" t="n">
        <v>68.88254121078265</v>
      </c>
      <c r="E17842" t="n">
        <v>0.999</v>
      </c>
      <c r="F17842" t="n">
        <v>77.4050737557733</v>
      </c>
      <c r="G17842" t="n">
        <v>2</v>
      </c>
      <c r="H17842" t="n">
        <v>5</v>
      </c>
      <c r="I17842" t="n">
        <v>78.61340708910663</v>
      </c>
      <c r="J17842" t="n">
        <v>83.73272329025014</v>
      </c>
      <c r="K17842" t="n">
        <v>89.2389216284422</v>
      </c>
      <c r="L17842" t="n">
        <v>78.21062931132886</v>
      </c>
      <c r="M17842" t="n">
        <v>78.21062931132886</v>
      </c>
      <c r="N17842" t="n">
        <v>84.76462942653177</v>
      </c>
      <c r="O17842" t="n">
        <v>84.76462942653177</v>
      </c>
      <c r="P17842" t="n">
        <v>7.359555670758468</v>
      </c>
      <c r="Q17842" t="n">
        <v>0.9877562379010053</v>
      </c>
      <c r="R17842" t="n">
        <v>0.96818188749343</v>
      </c>
      <c r="S17842" t="n">
        <v>0.9996104266000305</v>
      </c>
      <c r="T17842" t="b">
        <v>1</v>
      </c>
    </row>
    <row r="17843">
      <c r="A17843" t="n">
        <v>90</v>
      </c>
      <c r="B17843" t="n">
        <v>42</v>
      </c>
      <c r="C17843" t="n">
        <v>49</v>
      </c>
      <c r="D17843" t="n">
        <v>30.7162765035165</v>
      </c>
      <c r="E17843" t="n">
        <v>0.99</v>
      </c>
      <c r="F17843" t="n">
        <v>78.17269009861658</v>
      </c>
      <c r="G17843" t="n">
        <v>1</v>
      </c>
      <c r="H17843" t="n">
        <v>8</v>
      </c>
      <c r="I17843" t="n">
        <v>80.62269009861659</v>
      </c>
      <c r="J17843" t="n">
        <v>80.62269009861659</v>
      </c>
      <c r="K17843" t="n">
        <v>83.5204520329106</v>
      </c>
      <c r="L17843" t="n">
        <v>79.15269009861659</v>
      </c>
      <c r="M17843" t="n">
        <v>79.15269009861659</v>
      </c>
      <c r="N17843" t="n">
        <v>81.55615461375872</v>
      </c>
      <c r="O17843" t="n">
        <v>81.55615461375872</v>
      </c>
      <c r="P17843" t="n">
        <v>3.383464515142137</v>
      </c>
      <c r="Q17843" t="n">
        <v>0.9917000239578042</v>
      </c>
      <c r="R17843" t="n">
        <v>0.9934253450973665</v>
      </c>
      <c r="S17843" t="n">
        <v>0.9999454305218224</v>
      </c>
      <c r="T17843" t="b">
        <v>1</v>
      </c>
    </row>
    <row r="17844">
      <c r="A17844" t="n">
        <v>90</v>
      </c>
      <c r="B17844" t="n">
        <v>43</v>
      </c>
      <c r="C17844" t="n">
        <v>32</v>
      </c>
      <c r="D17844" t="n">
        <v>51.74544586972218</v>
      </c>
      <c r="E17844" t="n">
        <v>0.999</v>
      </c>
      <c r="F17844" t="n">
        <v>78.94395310141859</v>
      </c>
      <c r="G17844" t="n">
        <v>2</v>
      </c>
      <c r="H17844" t="n">
        <v>4</v>
      </c>
      <c r="I17844" t="n">
        <v>80.27728643475191</v>
      </c>
      <c r="J17844" t="n">
        <v>89.2389216284422</v>
      </c>
      <c r="K17844" t="n">
        <v>93.37524823673334</v>
      </c>
      <c r="L17844" t="n">
        <v>79.94395310141859</v>
      </c>
      <c r="M17844" t="n">
        <v>82.26655129318685</v>
      </c>
      <c r="N17844" t="n">
        <v>85.88511394141918</v>
      </c>
      <c r="O17844" t="n">
        <v>85.88511394141918</v>
      </c>
      <c r="P17844" t="n">
        <v>6.941160840000592</v>
      </c>
      <c r="Q17844" t="n">
        <v>0.9907882489663744</v>
      </c>
      <c r="R17844" t="n">
        <v>0.9935737653541408</v>
      </c>
      <c r="S17844" t="n">
        <v>0.9999408031263587</v>
      </c>
      <c r="T17844" t="b">
        <v>1</v>
      </c>
    </row>
    <row r="17845">
      <c r="A17845" t="n">
        <v>90</v>
      </c>
      <c r="B17845" t="n">
        <v>44</v>
      </c>
      <c r="C17845" t="n">
        <v>75</v>
      </c>
      <c r="D17845" t="n">
        <v>60.37964170327503</v>
      </c>
      <c r="E17845" t="n">
        <v>0.9999</v>
      </c>
      <c r="F17845" t="n">
        <v>79.60405813471172</v>
      </c>
      <c r="G17845" t="n">
        <v>1</v>
      </c>
      <c r="H17845" t="n">
        <v>6</v>
      </c>
      <c r="I17845" t="n">
        <v>83.35405813471172</v>
      </c>
      <c r="J17845" t="n">
        <v>88.08083530859541</v>
      </c>
      <c r="K17845" t="n">
        <v>93.77702792211193</v>
      </c>
      <c r="L17845" t="n">
        <v>81.47905813471172</v>
      </c>
      <c r="M17845" t="n">
        <v>81.47905813471172</v>
      </c>
      <c r="N17845" t="n">
        <v>86.90888202889113</v>
      </c>
      <c r="O17845" t="n">
        <v>86.90888202889113</v>
      </c>
      <c r="P17845" t="n">
        <v>7.304823894179407</v>
      </c>
      <c r="Q17845" t="n">
        <v>0.9837499536988543</v>
      </c>
      <c r="R17845" t="n">
        <v>0.9880464216218046</v>
      </c>
      <c r="S17845" t="n">
        <v>0.9998057537978899</v>
      </c>
      <c r="T17845" t="b">
        <v>0</v>
      </c>
    </row>
    <row r="17846">
      <c r="A17846" t="n">
        <v>90</v>
      </c>
      <c r="B17846" t="n">
        <v>45</v>
      </c>
      <c r="C17846" t="n">
        <v>19</v>
      </c>
      <c r="D17846" t="n">
        <v>48.34006272225907</v>
      </c>
      <c r="E17846" t="n">
        <v>0.9</v>
      </c>
      <c r="F17846" t="n">
        <v>79.76857427352252</v>
      </c>
      <c r="G17846" t="n">
        <v>1</v>
      </c>
      <c r="H17846" t="n">
        <v>4</v>
      </c>
      <c r="I17846" t="n">
        <v>80.71857427352252</v>
      </c>
      <c r="J17846" t="n">
        <v>83.5204520329106</v>
      </c>
      <c r="K17846" t="n">
        <v>88.08083530859541</v>
      </c>
      <c r="L17846" t="n">
        <v>80.36232427352252</v>
      </c>
      <c r="M17846" t="n">
        <v>85.88511394141918</v>
      </c>
      <c r="N17846" t="n">
        <v>89.26553790801071</v>
      </c>
      <c r="O17846" t="n">
        <v>88.08083530859541</v>
      </c>
      <c r="P17846" t="n">
        <v>8.312261035072893</v>
      </c>
      <c r="Q17846" t="n">
        <v>0.9869689646592461</v>
      </c>
      <c r="R17846" t="n">
        <v>0.9939954054155007</v>
      </c>
      <c r="S17846" t="n">
        <v>0.9999217539157624</v>
      </c>
      <c r="T17846" t="b">
        <v>1</v>
      </c>
    </row>
    <row r="17847">
      <c r="A17847" t="n">
        <v>90</v>
      </c>
      <c r="B17847" t="n">
        <v>46</v>
      </c>
      <c r="C17847" t="n">
        <v>73</v>
      </c>
      <c r="D17847" t="n">
        <v>54.98922155860479</v>
      </c>
      <c r="E17847" t="n">
        <v>0.99</v>
      </c>
      <c r="F17847" t="n">
        <v>84.5718475555353</v>
      </c>
      <c r="G17847" t="n">
        <v>3</v>
      </c>
      <c r="H17847" t="n">
        <v>7</v>
      </c>
      <c r="I17847" t="n">
        <v>87.17899041267816</v>
      </c>
      <c r="J17847" t="n">
        <v>87.17899041267816</v>
      </c>
      <c r="K17847" t="n">
        <v>91.55711314823587</v>
      </c>
      <c r="L17847" t="n">
        <v>86.19406977775752</v>
      </c>
      <c r="M17847" t="n">
        <v>86.19406977775752</v>
      </c>
      <c r="N17847" t="n">
        <v>90.42075859855727</v>
      </c>
      <c r="O17847" t="n">
        <v>90.42075859855727</v>
      </c>
      <c r="P17847" t="n">
        <v>5.848911043021971</v>
      </c>
      <c r="Q17847" t="n">
        <v>0.9785727614195662</v>
      </c>
      <c r="R17847" t="n">
        <v>0.9946292150079283</v>
      </c>
      <c r="S17847" t="n">
        <v>0.9998849189086106</v>
      </c>
      <c r="T17847" t="b">
        <v>1</v>
      </c>
    </row>
    <row r="17848">
      <c r="A17848" t="n">
        <v>90</v>
      </c>
      <c r="B17848" t="n">
        <v>47</v>
      </c>
      <c r="C17848" t="n">
        <v>77</v>
      </c>
      <c r="D17848" t="n">
        <v>57.9849148603933</v>
      </c>
      <c r="E17848" t="n">
        <v>0.99</v>
      </c>
      <c r="F17848" t="n">
        <v>85.54574727866431</v>
      </c>
      <c r="G17848" t="n">
        <v>3</v>
      </c>
      <c r="H17848" t="n">
        <v>5</v>
      </c>
      <c r="I17848" t="n">
        <v>88.29574727866431</v>
      </c>
      <c r="J17848" t="n">
        <v>91.55711314823587</v>
      </c>
      <c r="K17848" t="n">
        <v>96.1737464969933</v>
      </c>
      <c r="L17848" t="n">
        <v>87.68463616755319</v>
      </c>
      <c r="M17848" t="n">
        <v>87.68463616755319</v>
      </c>
      <c r="N17848" t="n">
        <v>93.20175461288082</v>
      </c>
      <c r="O17848" t="n">
        <v>93.20175461288082</v>
      </c>
      <c r="P17848" t="n">
        <v>7.656007334216511</v>
      </c>
      <c r="Q17848" t="n">
        <v>0.9774187294348025</v>
      </c>
      <c r="R17848" t="n">
        <v>0.9731474453033669</v>
      </c>
      <c r="S17848" t="n">
        <v>0.9993936351970286</v>
      </c>
      <c r="T17848" t="b">
        <v>1</v>
      </c>
    </row>
    <row r="17849">
      <c r="A17849" t="n">
        <v>90</v>
      </c>
      <c r="B17849" t="n">
        <v>48</v>
      </c>
      <c r="C17849" t="n">
        <v>62</v>
      </c>
      <c r="D17849" t="n">
        <v>36.90852090884079</v>
      </c>
      <c r="E17849" t="n">
        <v>0.999</v>
      </c>
      <c r="F17849" t="n">
        <v>87.38454033542654</v>
      </c>
      <c r="G17849" t="n">
        <v>1</v>
      </c>
      <c r="H17849" t="n">
        <v>6</v>
      </c>
      <c r="I17849" t="n">
        <v>90.48454033542653</v>
      </c>
      <c r="J17849" t="n">
        <v>93.77702792211193</v>
      </c>
      <c r="K17849" t="n">
        <v>97.25896385690822</v>
      </c>
      <c r="L17849" t="n">
        <v>88.93454033542653</v>
      </c>
      <c r="M17849" t="n">
        <v>88.93454033542653</v>
      </c>
      <c r="N17849" t="n">
        <v>92.25365192794818</v>
      </c>
      <c r="O17849" t="n">
        <v>92.25365192794818</v>
      </c>
      <c r="P17849" t="n">
        <v>4.869111592521648</v>
      </c>
      <c r="Q17849" t="n">
        <v>0.9900351534441175</v>
      </c>
      <c r="R17849" t="n">
        <v>0.9926760142003487</v>
      </c>
      <c r="S17849" t="n">
        <v>0.999927017605329</v>
      </c>
      <c r="T17849" t="b">
        <v>1</v>
      </c>
    </row>
    <row r="17850">
      <c r="A17850" t="n">
        <v>90</v>
      </c>
      <c r="B17850" t="n">
        <v>49</v>
      </c>
      <c r="C17850" t="n">
        <v>79</v>
      </c>
      <c r="D17850" t="n">
        <v>77.82169179675695</v>
      </c>
      <c r="E17850" t="n">
        <v>0.9999</v>
      </c>
      <c r="F17850" t="n">
        <v>87.63371949829346</v>
      </c>
      <c r="G17850" t="n">
        <v>2</v>
      </c>
      <c r="H17850" t="n">
        <v>4</v>
      </c>
      <c r="I17850" t="n">
        <v>90.92538616496013</v>
      </c>
      <c r="J17850" t="n">
        <v>93.37524823673334</v>
      </c>
      <c r="K17850" t="n">
        <v>99.59600697348449</v>
      </c>
      <c r="L17850" t="n">
        <v>90.10246949829346</v>
      </c>
      <c r="M17850" t="n">
        <v>90.10246949829346</v>
      </c>
      <c r="N17850" t="n">
        <v>95.54454584771702</v>
      </c>
      <c r="O17850" t="n">
        <v>95.54454584771702</v>
      </c>
      <c r="P17850" t="n">
        <v>7.910826349423559</v>
      </c>
      <c r="Q17850" t="n">
        <v>0.9861783468742655</v>
      </c>
      <c r="R17850" t="n">
        <v>0.9903510382360581</v>
      </c>
      <c r="S17850" t="n">
        <v>0.9998666353974753</v>
      </c>
      <c r="T17850" t="b">
        <v>0</v>
      </c>
    </row>
    <row r="17851">
      <c r="A17851" t="n">
        <v>90</v>
      </c>
      <c r="B17851" t="n">
        <v>50</v>
      </c>
      <c r="C17851" t="n">
        <v>20</v>
      </c>
      <c r="D17851" t="n">
        <v>38.84398113564195</v>
      </c>
      <c r="E17851" t="n">
        <v>0.9</v>
      </c>
      <c r="F17851" t="n">
        <v>92.00293092826448</v>
      </c>
      <c r="G17851" t="n">
        <v>3</v>
      </c>
      <c r="H17851" t="n">
        <v>7</v>
      </c>
      <c r="I17851" t="n">
        <v>92.71721664255018</v>
      </c>
      <c r="J17851" t="n">
        <v>96.1737464969933</v>
      </c>
      <c r="K17851" t="n">
        <v>99.26642015428963</v>
      </c>
      <c r="L17851" t="n">
        <v>92.44737537270892</v>
      </c>
      <c r="M17851" t="n">
        <v>92.44737537270892</v>
      </c>
      <c r="N17851" t="n">
        <v>95.43307722786972</v>
      </c>
      <c r="O17851" t="n">
        <v>95.43307722786972</v>
      </c>
      <c r="P17851" t="n">
        <v>3.430146299605241</v>
      </c>
      <c r="Q17851" t="n">
        <v>0.9848158991771606</v>
      </c>
      <c r="R17851" t="n">
        <v>0.9962031187954612</v>
      </c>
      <c r="S17851" t="n">
        <v>0.999942347772978</v>
      </c>
      <c r="T17851" t="b">
        <v>1</v>
      </c>
    </row>
    <row r="17852">
      <c r="A17852" t="n">
        <v>90</v>
      </c>
      <c r="B17852" t="n">
        <v>51</v>
      </c>
      <c r="C17852" t="n">
        <v>68</v>
      </c>
      <c r="D17852" t="n">
        <v>45.18055483659527</v>
      </c>
      <c r="E17852" t="n">
        <v>0.9999</v>
      </c>
      <c r="F17852" t="n">
        <v>99.12769137065614</v>
      </c>
      <c r="G17852" t="n">
        <v>2</v>
      </c>
      <c r="H17852" t="n">
        <v>6</v>
      </c>
      <c r="I17852" t="n">
        <v>101.9610247039895</v>
      </c>
      <c r="J17852" t="n">
        <v>101.9610247039895</v>
      </c>
      <c r="K17852" t="n">
        <v>105.5725798468028</v>
      </c>
      <c r="L17852" t="n">
        <v>100.8276913706561</v>
      </c>
      <c r="M17852" t="n">
        <v>100.8276913706561</v>
      </c>
      <c r="N17852" t="n">
        <v>104.8906909063212</v>
      </c>
      <c r="O17852" t="n">
        <v>104.8906909063212</v>
      </c>
      <c r="P17852" t="n">
        <v>5.762999535665045</v>
      </c>
      <c r="Q17852" t="n">
        <v>0.9919522180142835</v>
      </c>
      <c r="R17852" t="n">
        <v>0.9910419156599614</v>
      </c>
      <c r="S17852" t="n">
        <v>0.9999279072902217</v>
      </c>
      <c r="T17852" t="b">
        <v>1</v>
      </c>
    </row>
    <row r="17853">
      <c r="A17853" t="n">
        <v>90</v>
      </c>
      <c r="B17853" t="n">
        <v>52</v>
      </c>
      <c r="C17853" t="n">
        <v>10</v>
      </c>
      <c r="D17853" t="n">
        <v>60.69736733515805</v>
      </c>
      <c r="E17853" t="n">
        <v>0.999</v>
      </c>
      <c r="F17853" t="n">
        <v>102.0987273907713</v>
      </c>
      <c r="G17853" t="n">
        <v>2</v>
      </c>
      <c r="H17853" t="n">
        <v>6</v>
      </c>
      <c r="I17853" t="n">
        <v>102.515394057438</v>
      </c>
      <c r="J17853" t="n">
        <v>105.5725798468028</v>
      </c>
      <c r="K17853" t="n">
        <v>110.4244877073271</v>
      </c>
      <c r="L17853" t="n">
        <v>102.3487273907713</v>
      </c>
      <c r="M17853" t="n">
        <v>104.8906909063212</v>
      </c>
      <c r="N17853" t="n">
        <v>110.3490872494109</v>
      </c>
      <c r="O17853" t="n">
        <v>110.3490872494109</v>
      </c>
      <c r="P17853" t="n">
        <v>8.250359858639612</v>
      </c>
      <c r="Q17853" t="n">
        <v>0.9892032550967612</v>
      </c>
      <c r="R17853" t="n">
        <v>0.987983899750106</v>
      </c>
      <c r="S17853" t="n">
        <v>0.9998702652308702</v>
      </c>
      <c r="T17853" t="b">
        <v>1</v>
      </c>
    </row>
    <row r="17854">
      <c r="A17854" t="n">
        <v>90</v>
      </c>
      <c r="B17854" t="n">
        <v>53</v>
      </c>
      <c r="C17854" t="n">
        <v>61</v>
      </c>
      <c r="D17854" t="n">
        <v>44.93599810598114</v>
      </c>
      <c r="E17854" t="n">
        <v>0.99</v>
      </c>
      <c r="F17854" t="n">
        <v>103.5861890119497</v>
      </c>
      <c r="G17854" t="n">
        <v>5</v>
      </c>
      <c r="H17854" t="n">
        <v>8</v>
      </c>
      <c r="I17854" t="n">
        <v>105.2806334563942</v>
      </c>
      <c r="J17854" t="n">
        <v>105.2806334563942</v>
      </c>
      <c r="K17854" t="n">
        <v>109.556180374185</v>
      </c>
      <c r="L17854" t="n">
        <v>104.8061890119497</v>
      </c>
      <c r="M17854" t="n">
        <v>104.8061890119497</v>
      </c>
      <c r="N17854" t="n">
        <v>108.3223077995852</v>
      </c>
      <c r="O17854" t="n">
        <v>108.3223077995852</v>
      </c>
      <c r="P17854" t="n">
        <v>4.736118787635462</v>
      </c>
      <c r="Q17854" t="n">
        <v>0.9791267650715098</v>
      </c>
      <c r="R17854" t="n">
        <v>0.9903963443317922</v>
      </c>
      <c r="S17854" t="n">
        <v>0.9997995406390652</v>
      </c>
      <c r="T17854" t="b">
        <v>1</v>
      </c>
    </row>
    <row r="17855">
      <c r="A17855" t="n">
        <v>90</v>
      </c>
      <c r="B17855" t="n">
        <v>54</v>
      </c>
      <c r="C17855" t="n">
        <v>85</v>
      </c>
      <c r="D17855" t="n">
        <v>58.09709982370419</v>
      </c>
      <c r="E17855" t="n">
        <v>0.999</v>
      </c>
      <c r="F17855" t="n">
        <v>111.0964999894729</v>
      </c>
      <c r="G17855" t="n">
        <v>1</v>
      </c>
      <c r="H17855" t="n">
        <v>5</v>
      </c>
      <c r="I17855" t="n">
        <v>115.3464999894729</v>
      </c>
      <c r="J17855" t="n">
        <v>115.3464999894729</v>
      </c>
      <c r="K17855" t="n">
        <v>120.8273584634073</v>
      </c>
      <c r="L17855" t="n">
        <v>113.457611100584</v>
      </c>
      <c r="M17855" t="n">
        <v>113.457611100584</v>
      </c>
      <c r="N17855" t="n">
        <v>118.9854036623066</v>
      </c>
      <c r="O17855" t="n">
        <v>118.9854036623066</v>
      </c>
      <c r="P17855" t="n">
        <v>7.888903672833678</v>
      </c>
      <c r="Q17855" t="n">
        <v>0.984359427199979</v>
      </c>
      <c r="R17855" t="n">
        <v>0.9730961981534771</v>
      </c>
      <c r="S17855" t="n">
        <v>0.9995792091286221</v>
      </c>
      <c r="T17855" t="b">
        <v>1</v>
      </c>
    </row>
    <row r="17856">
      <c r="A17856" t="n">
        <v>90</v>
      </c>
      <c r="B17856" t="n">
        <v>55</v>
      </c>
      <c r="C17856" t="n">
        <v>20</v>
      </c>
      <c r="D17856" t="n">
        <v>35.92094115466597</v>
      </c>
      <c r="E17856" t="n">
        <v>0.9999</v>
      </c>
      <c r="F17856" t="n">
        <v>112.9108936870303</v>
      </c>
      <c r="G17856" t="n">
        <v>4</v>
      </c>
      <c r="H17856" t="n">
        <v>8</v>
      </c>
      <c r="I17856" t="n">
        <v>113.5358936870303</v>
      </c>
      <c r="J17856" t="n">
        <v>113.5358936870303</v>
      </c>
      <c r="K17856" t="n">
        <v>116.04784761393</v>
      </c>
      <c r="L17856" t="n">
        <v>113.3108936870303</v>
      </c>
      <c r="M17856" t="n">
        <v>113.3108936870303</v>
      </c>
      <c r="N17856" t="n">
        <v>116.1216089573484</v>
      </c>
      <c r="O17856" t="n">
        <v>116.04784761393</v>
      </c>
      <c r="P17856" t="n">
        <v>3.136953926899722</v>
      </c>
      <c r="Q17856" t="n">
        <v>0.995534604960411</v>
      </c>
      <c r="R17856" t="n">
        <v>0.9923156049662577</v>
      </c>
      <c r="S17856" t="n">
        <v>0.999965686140534</v>
      </c>
      <c r="T17856" t="b">
        <v>1</v>
      </c>
    </row>
    <row r="17857">
      <c r="A17857" t="n">
        <v>90</v>
      </c>
      <c r="B17857" t="n">
        <v>56</v>
      </c>
      <c r="C17857" t="n">
        <v>26</v>
      </c>
      <c r="D17857" t="n">
        <v>38.07572159742486</v>
      </c>
      <c r="E17857" t="n">
        <v>0.9999</v>
      </c>
      <c r="F17857" t="n">
        <v>118.3806718306791</v>
      </c>
      <c r="G17857" t="n">
        <v>3</v>
      </c>
      <c r="H17857" t="n">
        <v>8</v>
      </c>
      <c r="I17857" t="n">
        <v>119.3092432592506</v>
      </c>
      <c r="J17857" t="n">
        <v>119.3092432592506</v>
      </c>
      <c r="K17857" t="n">
        <v>122.3407497558608</v>
      </c>
      <c r="L17857" t="n">
        <v>118.9006718306791</v>
      </c>
      <c r="M17857" t="n">
        <v>118.9006718306791</v>
      </c>
      <c r="N17857" t="n">
        <v>121.8799927694448</v>
      </c>
      <c r="O17857" t="n">
        <v>121.8799927694448</v>
      </c>
      <c r="P17857" t="n">
        <v>3.499320938765635</v>
      </c>
      <c r="Q17857" t="n">
        <v>0.9851139650872039</v>
      </c>
      <c r="R17857" t="n">
        <v>0.9918565249850012</v>
      </c>
      <c r="S17857" t="n">
        <v>0.9998787759466152</v>
      </c>
      <c r="T17857" t="b">
        <v>0</v>
      </c>
    </row>
    <row r="17858">
      <c r="A17858" t="n">
        <v>90</v>
      </c>
      <c r="B17858" t="n">
        <v>57</v>
      </c>
      <c r="C17858" t="n">
        <v>84</v>
      </c>
      <c r="D17858" t="n">
        <v>74.36347994907064</v>
      </c>
      <c r="E17858" t="n">
        <v>0.99</v>
      </c>
      <c r="F17858" t="n">
        <v>118.9293398911661</v>
      </c>
      <c r="G17858" t="n">
        <v>6</v>
      </c>
      <c r="H17858" t="n">
        <v>7</v>
      </c>
      <c r="I17858" t="n">
        <v>121.0293398911661</v>
      </c>
      <c r="J17858" t="n">
        <v>127.2863878032866</v>
      </c>
      <c r="K17858" t="n">
        <v>133.9737511080591</v>
      </c>
      <c r="L17858" t="n">
        <v>120.7960065578327</v>
      </c>
      <c r="M17858" t="n">
        <v>120.7960065578327</v>
      </c>
      <c r="N17858" t="n">
        <v>126.5118774224807</v>
      </c>
      <c r="O17858" t="n">
        <v>126.5118774224807</v>
      </c>
      <c r="P17858" t="n">
        <v>7.582537531314671</v>
      </c>
      <c r="Q17858" t="n">
        <v>0.9852984312116184</v>
      </c>
      <c r="R17858" t="n">
        <v>0.9927438153762735</v>
      </c>
      <c r="S17858" t="n">
        <v>0.9998933227026131</v>
      </c>
      <c r="T17858" t="b">
        <v>1</v>
      </c>
    </row>
    <row r="17859">
      <c r="A17859" t="n">
        <v>90</v>
      </c>
      <c r="B17859" t="n">
        <v>58</v>
      </c>
      <c r="C17859" t="n">
        <v>41</v>
      </c>
      <c r="D17859" t="n">
        <v>49.9565575271561</v>
      </c>
      <c r="E17859" t="n">
        <v>0.999</v>
      </c>
      <c r="F17859" t="n">
        <v>119.1651764090179</v>
      </c>
      <c r="G17859" t="n">
        <v>6</v>
      </c>
      <c r="H17859" t="n">
        <v>8</v>
      </c>
      <c r="I17859" t="n">
        <v>120.1901764090179</v>
      </c>
      <c r="J17859" t="n">
        <v>122.7938916227869</v>
      </c>
      <c r="K17859" t="n">
        <v>127.2863878032866</v>
      </c>
      <c r="L17859" t="n">
        <v>119.9851764090179</v>
      </c>
      <c r="M17859" t="n">
        <v>121.8799927694448</v>
      </c>
      <c r="N17859" t="n">
        <v>125.7889565822113</v>
      </c>
      <c r="O17859" t="n">
        <v>125.7889565822113</v>
      </c>
      <c r="P17859" t="n">
        <v>6.623780173193339</v>
      </c>
      <c r="Q17859" t="n">
        <v>0.9900996656344181</v>
      </c>
      <c r="R17859" t="n">
        <v>0.9893291020382328</v>
      </c>
      <c r="S17859" t="n">
        <v>0.9998943545421975</v>
      </c>
      <c r="T17859" t="b">
        <v>1</v>
      </c>
    </row>
    <row r="17860">
      <c r="A17860" t="n">
        <v>90</v>
      </c>
      <c r="B17860" t="n">
        <v>59</v>
      </c>
      <c r="C17860" t="n">
        <v>10</v>
      </c>
      <c r="D17860" t="n">
        <v>32.0112827209538</v>
      </c>
      <c r="E17860" t="n">
        <v>0.9</v>
      </c>
      <c r="F17860" t="n">
        <v>119.665179147881</v>
      </c>
      <c r="G17860" t="n">
        <v>2</v>
      </c>
      <c r="H17860" t="n">
        <v>6</v>
      </c>
      <c r="I17860" t="n">
        <v>120.0818458145477</v>
      </c>
      <c r="J17860" t="n">
        <v>120.0818458145477</v>
      </c>
      <c r="K17860" t="n">
        <v>122.6407013477974</v>
      </c>
      <c r="L17860" t="n">
        <v>119.915179147881</v>
      </c>
      <c r="M17860" t="n">
        <v>119.915179147881</v>
      </c>
      <c r="N17860" t="n">
        <v>122.7938916227869</v>
      </c>
      <c r="O17860" t="n">
        <v>122.6407013477974</v>
      </c>
      <c r="P17860" t="n">
        <v>2.975522199916369</v>
      </c>
      <c r="Q17860" t="n">
        <v>0.994291282252809</v>
      </c>
      <c r="R17860" t="n">
        <v>0.9936447083592328</v>
      </c>
      <c r="S17860" t="n">
        <v>0.9999637194338218</v>
      </c>
      <c r="T17860" t="b">
        <v>1</v>
      </c>
    </row>
    <row r="17861">
      <c r="A17861" t="n">
        <v>90</v>
      </c>
      <c r="B17861" t="n">
        <v>60</v>
      </c>
      <c r="C17861" t="n">
        <v>32</v>
      </c>
      <c r="D17861" t="n">
        <v>54.89734505811601</v>
      </c>
      <c r="E17861" t="n">
        <v>0.999</v>
      </c>
      <c r="F17861" t="n">
        <v>120.2992019655276</v>
      </c>
      <c r="G17861" t="n">
        <v>4</v>
      </c>
      <c r="H17861" t="n">
        <v>5</v>
      </c>
      <c r="I17861" t="n">
        <v>121.2992019655276</v>
      </c>
      <c r="J17861" t="n">
        <v>121.2992019655276</v>
      </c>
      <c r="K17861" t="n">
        <v>125.1381771444169</v>
      </c>
      <c r="L17861" t="n">
        <v>121.1880908544165</v>
      </c>
      <c r="M17861" t="n">
        <v>121.1880908544165</v>
      </c>
      <c r="N17861" t="n">
        <v>126.4114348180812</v>
      </c>
      <c r="O17861" t="n">
        <v>125.1381771444169</v>
      </c>
      <c r="P17861" t="n">
        <v>4.838975178889228</v>
      </c>
      <c r="Q17861" t="n">
        <v>0.9931836699803551</v>
      </c>
      <c r="R17861" t="n">
        <v>0.9745589361159429</v>
      </c>
      <c r="S17861" t="n">
        <v>0.9998265853125154</v>
      </c>
      <c r="T17861" t="b">
        <v>1</v>
      </c>
    </row>
    <row r="17862">
      <c r="A17862" t="n">
        <v>90</v>
      </c>
      <c r="B17862" t="n">
        <v>61</v>
      </c>
      <c r="C17862" t="n">
        <v>62</v>
      </c>
      <c r="D17862" t="n">
        <v>64.51122042621715</v>
      </c>
      <c r="E17862" t="n">
        <v>0.9</v>
      </c>
      <c r="F17862" t="n">
        <v>120.7797589118995</v>
      </c>
      <c r="G17862" t="n">
        <v>1</v>
      </c>
      <c r="H17862" t="n">
        <v>4</v>
      </c>
      <c r="I17862" t="n">
        <v>123.8797589118995</v>
      </c>
      <c r="J17862" t="n">
        <v>123.8797589118995</v>
      </c>
      <c r="K17862" t="n">
        <v>129.9657231030521</v>
      </c>
      <c r="L17862" t="n">
        <v>122.7172589118995</v>
      </c>
      <c r="M17862" t="n">
        <v>125.1381771444169</v>
      </c>
      <c r="N17862" t="n">
        <v>129.6494513000964</v>
      </c>
      <c r="O17862" t="n">
        <v>129.6494513000964</v>
      </c>
      <c r="P17862" t="n">
        <v>8.869692388196853</v>
      </c>
      <c r="Q17862" t="n">
        <v>0.9826477187072524</v>
      </c>
      <c r="R17862" t="n">
        <v>0.9919947527473245</v>
      </c>
      <c r="S17862" t="n">
        <v>0.9998610906978536</v>
      </c>
      <c r="T17862" t="b">
        <v>1</v>
      </c>
    </row>
    <row r="17863">
      <c r="A17863" t="n">
        <v>90</v>
      </c>
      <c r="B17863" t="n">
        <v>62</v>
      </c>
      <c r="C17863" t="n">
        <v>98</v>
      </c>
      <c r="D17863" t="n">
        <v>54.49276986088906</v>
      </c>
      <c r="E17863" t="n">
        <v>0.9</v>
      </c>
      <c r="F17863" t="n">
        <v>122.1845872907215</v>
      </c>
      <c r="G17863" t="n">
        <v>4</v>
      </c>
      <c r="H17863" t="n">
        <v>7</v>
      </c>
      <c r="I17863" t="n">
        <v>125.2470872907215</v>
      </c>
      <c r="J17863" t="n">
        <v>129.6494513000964</v>
      </c>
      <c r="K17863" t="n">
        <v>133.4601345071516</v>
      </c>
      <c r="L17863" t="n">
        <v>124.3623650684992</v>
      </c>
      <c r="M17863" t="n">
        <v>126.5118774224807</v>
      </c>
      <c r="N17863" t="n">
        <v>130.7004070044092</v>
      </c>
      <c r="O17863" t="n">
        <v>130.7004070044092</v>
      </c>
      <c r="P17863" t="n">
        <v>8.515819713687733</v>
      </c>
      <c r="Q17863" t="n">
        <v>0.9932337337337018</v>
      </c>
      <c r="R17863" t="n">
        <v>0.9946775740660492</v>
      </c>
      <c r="S17863" t="n">
        <v>0.9999639870489483</v>
      </c>
      <c r="T17863" t="b">
        <v>1</v>
      </c>
    </row>
    <row r="17864">
      <c r="A17864" t="n">
        <v>90</v>
      </c>
      <c r="B17864" t="n">
        <v>63</v>
      </c>
      <c r="C17864" t="n">
        <v>87</v>
      </c>
      <c r="D17864" t="n">
        <v>43.54518328195375</v>
      </c>
      <c r="E17864" t="n">
        <v>0.9999</v>
      </c>
      <c r="F17864" t="n">
        <v>122.6837790561509</v>
      </c>
      <c r="G17864" t="n">
        <v>3</v>
      </c>
      <c r="H17864" t="n">
        <v>7</v>
      </c>
      <c r="I17864" t="n">
        <v>125.7909219132937</v>
      </c>
      <c r="J17864" t="n">
        <v>125.7909219132937</v>
      </c>
      <c r="K17864" t="n">
        <v>129.2578951045321</v>
      </c>
      <c r="L17864" t="n">
        <v>124.6171123894842</v>
      </c>
      <c r="M17864" t="n">
        <v>130.7004070044092</v>
      </c>
      <c r="N17864" t="n">
        <v>134.0474618300782</v>
      </c>
      <c r="O17864" t="n">
        <v>129.2578951045321</v>
      </c>
      <c r="P17864" t="n">
        <v>6.574116048381228</v>
      </c>
      <c r="Q17864" t="n">
        <v>0.982993911188171</v>
      </c>
      <c r="R17864" t="n">
        <v>0.9957445696211136</v>
      </c>
      <c r="S17864" t="n">
        <v>0.9999276317730441</v>
      </c>
      <c r="T17864" t="b">
        <v>1</v>
      </c>
    </row>
    <row r="17865">
      <c r="A17865" t="n">
        <v>90</v>
      </c>
      <c r="B17865" t="n">
        <v>64</v>
      </c>
      <c r="C17865" t="n">
        <v>97</v>
      </c>
      <c r="D17865" t="n">
        <v>26.46595227451997</v>
      </c>
      <c r="E17865" t="n">
        <v>0.9999</v>
      </c>
      <c r="F17865" t="n">
        <v>123.7226422073348</v>
      </c>
      <c r="G17865" t="n">
        <v>1</v>
      </c>
      <c r="H17865" t="n">
        <v>7</v>
      </c>
      <c r="I17865" t="n">
        <v>128.5726422073348</v>
      </c>
      <c r="J17865" t="n">
        <v>129.9657231030521</v>
      </c>
      <c r="K17865" t="n">
        <v>132.4625110534785</v>
      </c>
      <c r="L17865" t="n">
        <v>125.8781977628904</v>
      </c>
      <c r="M17865" t="n">
        <v>134.0474618300782</v>
      </c>
      <c r="N17865" t="n">
        <v>136.0817394837692</v>
      </c>
      <c r="O17865" t="n">
        <v>132.4625110534785</v>
      </c>
      <c r="P17865" t="n">
        <v>8.739868846143651</v>
      </c>
      <c r="Q17865" t="n">
        <v>0.9928444024686573</v>
      </c>
      <c r="R17865" t="n">
        <v>0.9974114659081286</v>
      </c>
      <c r="S17865" t="n">
        <v>0.9999814774918424</v>
      </c>
      <c r="T17865" t="b">
        <v>1</v>
      </c>
    </row>
    <row r="17866">
      <c r="A17866" t="n">
        <v>90</v>
      </c>
      <c r="B17866" t="n">
        <v>65</v>
      </c>
      <c r="C17866" t="n">
        <v>99</v>
      </c>
      <c r="D17866" t="n">
        <v>49.73613305814442</v>
      </c>
      <c r="E17866" t="n">
        <v>0.9999</v>
      </c>
      <c r="F17866" t="n">
        <v>130.3640164914305</v>
      </c>
      <c r="G17866" t="n">
        <v>7</v>
      </c>
      <c r="H17866" t="n">
        <v>8</v>
      </c>
      <c r="I17866" t="n">
        <v>132.5640164914305</v>
      </c>
      <c r="J17866" t="n">
        <v>136.0817394837692</v>
      </c>
      <c r="K17866" t="n">
        <v>139.9046551684844</v>
      </c>
      <c r="L17866" t="n">
        <v>132.3440164914305</v>
      </c>
      <c r="M17866" t="n">
        <v>132.3440164914305</v>
      </c>
      <c r="N17866" t="n">
        <v>136.2357326931633</v>
      </c>
      <c r="O17866" t="n">
        <v>136.2357326931633</v>
      </c>
      <c r="P17866" t="n">
        <v>5.871716201732738</v>
      </c>
      <c r="Q17866" t="n">
        <v>0.9951410343683783</v>
      </c>
      <c r="R17866" t="n">
        <v>0.9893759344857489</v>
      </c>
      <c r="S17866" t="n">
        <v>0.9999483780307982</v>
      </c>
      <c r="T17866" t="b">
        <v>1</v>
      </c>
    </row>
    <row r="17867">
      <c r="A17867" t="n">
        <v>90</v>
      </c>
      <c r="B17867" t="n">
        <v>66</v>
      </c>
      <c r="C17867" t="n">
        <v>73</v>
      </c>
      <c r="D17867" t="n">
        <v>58.56362920852447</v>
      </c>
      <c r="E17867" t="n">
        <v>0.9999</v>
      </c>
      <c r="F17867" t="n">
        <v>137.5460651038961</v>
      </c>
      <c r="G17867" t="n">
        <v>2</v>
      </c>
      <c r="H17867" t="n">
        <v>4</v>
      </c>
      <c r="I17867" t="n">
        <v>140.5877317705628</v>
      </c>
      <c r="J17867" t="n">
        <v>152.1641839561504</v>
      </c>
      <c r="K17867" t="n">
        <v>156.845529216624</v>
      </c>
      <c r="L17867" t="n">
        <v>139.8273151038961</v>
      </c>
      <c r="M17867" t="n">
        <v>139.8273151038961</v>
      </c>
      <c r="N17867" t="n">
        <v>143.9226737898069</v>
      </c>
      <c r="O17867" t="n">
        <v>143.9226737898069</v>
      </c>
      <c r="P17867" t="n">
        <v>6.37660868591081</v>
      </c>
      <c r="Q17867" t="n">
        <v>0.9895808165137464</v>
      </c>
      <c r="R17867" t="n">
        <v>0.9927301043455833</v>
      </c>
      <c r="S17867" t="n">
        <v>0.9999242536232508</v>
      </c>
      <c r="T17867" t="b">
        <v>1</v>
      </c>
    </row>
    <row r="17868">
      <c r="A17868" t="n">
        <v>90</v>
      </c>
      <c r="B17868" t="n">
        <v>67</v>
      </c>
      <c r="C17868" t="n">
        <v>86</v>
      </c>
      <c r="D17868" t="n">
        <v>67.2347419802137</v>
      </c>
      <c r="E17868" t="n">
        <v>0.9999</v>
      </c>
      <c r="F17868" t="n">
        <v>137.5899985076707</v>
      </c>
      <c r="G17868" t="n">
        <v>1</v>
      </c>
      <c r="H17868" t="n">
        <v>2</v>
      </c>
      <c r="I17868" t="n">
        <v>141.8899985076707</v>
      </c>
      <c r="J17868" t="n">
        <v>141.8899985076707</v>
      </c>
      <c r="K17868" t="n">
        <v>148.2328986944833</v>
      </c>
      <c r="L17868" t="n">
        <v>141.173331841004</v>
      </c>
      <c r="M17868" t="n">
        <v>156.845529216624</v>
      </c>
      <c r="N17868" t="n">
        <v>162.2200089912214</v>
      </c>
      <c r="O17868" t="n">
        <v>148.2328986944833</v>
      </c>
      <c r="P17868" t="n">
        <v>10.64290018681262</v>
      </c>
      <c r="Q17868" t="n">
        <v>0.9819218049028702</v>
      </c>
      <c r="R17868" t="n">
        <v>0.9880473740659965</v>
      </c>
      <c r="S17868" t="n">
        <v>0.9997839180964421</v>
      </c>
      <c r="T17868" t="b">
        <v>0</v>
      </c>
    </row>
    <row r="17869">
      <c r="A17869" t="n">
        <v>90</v>
      </c>
      <c r="B17869" t="n">
        <v>68</v>
      </c>
      <c r="C17869" t="n">
        <v>98</v>
      </c>
      <c r="D17869" t="n">
        <v>11.97211002813287</v>
      </c>
      <c r="E17869" t="n">
        <v>0.999</v>
      </c>
      <c r="F17869" t="n">
        <v>137.874953576452</v>
      </c>
      <c r="G17869" t="n">
        <v>4</v>
      </c>
      <c r="H17869" t="n">
        <v>6</v>
      </c>
      <c r="I17869" t="n">
        <v>140.937453576452</v>
      </c>
      <c r="J17869" t="n">
        <v>143.9226737898069</v>
      </c>
      <c r="K17869" t="n">
        <v>144.7598842812847</v>
      </c>
      <c r="L17869" t="n">
        <v>140.324953576452</v>
      </c>
      <c r="M17869" t="n">
        <v>140.324953576452</v>
      </c>
      <c r="N17869" t="n">
        <v>141.4015821761042</v>
      </c>
      <c r="O17869" t="n">
        <v>141.4015821761042</v>
      </c>
      <c r="P17869" t="n">
        <v>3.526628599652213</v>
      </c>
      <c r="Q17869" t="n">
        <v>0.9985095051585674</v>
      </c>
      <c r="R17869" t="n">
        <v>0.997618398267437</v>
      </c>
      <c r="S17869" t="n">
        <v>0.9999964502349032</v>
      </c>
      <c r="T17869" t="b">
        <v>1</v>
      </c>
    </row>
    <row r="17870">
      <c r="A17870" t="n">
        <v>90</v>
      </c>
      <c r="B17870" t="n">
        <v>69</v>
      </c>
      <c r="C17870" t="n">
        <v>22</v>
      </c>
      <c r="D17870" t="n">
        <v>69.88321307864339</v>
      </c>
      <c r="E17870" t="n">
        <v>0.99</v>
      </c>
      <c r="F17870" t="n">
        <v>138.1387258852257</v>
      </c>
      <c r="G17870" t="n">
        <v>2</v>
      </c>
      <c r="H17870" t="n">
        <v>7</v>
      </c>
      <c r="I17870" t="n">
        <v>139.0553925518924</v>
      </c>
      <c r="J17870" t="n">
        <v>139.0553925518924</v>
      </c>
      <c r="K17870" t="n">
        <v>144.6415806477072</v>
      </c>
      <c r="L17870" t="n">
        <v>138.6276147741146</v>
      </c>
      <c r="M17870" t="n">
        <v>139.9046551684844</v>
      </c>
      <c r="N17870" t="n">
        <v>145.2761550208013</v>
      </c>
      <c r="O17870" t="n">
        <v>144.6415806477072</v>
      </c>
      <c r="P17870" t="n">
        <v>6.502854762481491</v>
      </c>
      <c r="Q17870" t="n">
        <v>0.9875794792431718</v>
      </c>
      <c r="R17870" t="n">
        <v>0.9931794931639406</v>
      </c>
      <c r="S17870" t="n">
        <v>0.9999152857532706</v>
      </c>
      <c r="T17870" t="b">
        <v>1</v>
      </c>
    </row>
    <row r="17871">
      <c r="A17871" t="n">
        <v>90</v>
      </c>
      <c r="B17871" t="n">
        <v>70</v>
      </c>
      <c r="C17871" t="n">
        <v>80</v>
      </c>
      <c r="D17871" t="n">
        <v>65.52480961623445</v>
      </c>
      <c r="E17871" t="n">
        <v>0.99</v>
      </c>
      <c r="F17871" t="n">
        <v>138.1625458891074</v>
      </c>
      <c r="G17871" t="n">
        <v>2</v>
      </c>
      <c r="H17871" t="n">
        <v>7</v>
      </c>
      <c r="I17871" t="n">
        <v>141.4958792224407</v>
      </c>
      <c r="J17871" t="n">
        <v>168.4534432719221</v>
      </c>
      <c r="K17871" t="n">
        <v>173.6912378055939</v>
      </c>
      <c r="L17871" t="n">
        <v>139.9403236668851</v>
      </c>
      <c r="M17871" t="n">
        <v>145.2761550208013</v>
      </c>
      <c r="N17871" t="n">
        <v>150.3126507637863</v>
      </c>
      <c r="O17871" t="n">
        <v>150.3126507637863</v>
      </c>
      <c r="P17871" t="n">
        <v>12.1501048746789</v>
      </c>
      <c r="Q17871" t="n">
        <v>0.9883495787517317</v>
      </c>
      <c r="R17871" t="n">
        <v>0.9936035039727424</v>
      </c>
      <c r="S17871" t="n">
        <v>0.9999254781267696</v>
      </c>
      <c r="T17871" t="b">
        <v>1</v>
      </c>
    </row>
    <row r="17872">
      <c r="A17872" t="n">
        <v>90</v>
      </c>
      <c r="B17872" t="n">
        <v>71</v>
      </c>
      <c r="C17872" t="n">
        <v>50</v>
      </c>
      <c r="D17872" t="n">
        <v>94.10776738862424</v>
      </c>
      <c r="E17872" t="n">
        <v>0.999</v>
      </c>
      <c r="F17872" t="n">
        <v>138.3211978208686</v>
      </c>
      <c r="G17872" t="n">
        <v>2</v>
      </c>
      <c r="H17872" t="n">
        <v>5</v>
      </c>
      <c r="I17872" t="n">
        <v>140.4045311542019</v>
      </c>
      <c r="J17872" t="n">
        <v>144.6415806477072</v>
      </c>
      <c r="K17872" t="n">
        <v>152.1641839561504</v>
      </c>
      <c r="L17872" t="n">
        <v>139.7100867097575</v>
      </c>
      <c r="M17872" t="n">
        <v>139.7100867097575</v>
      </c>
      <c r="N17872" t="n">
        <v>148.6642034926903</v>
      </c>
      <c r="O17872" t="n">
        <v>148.6642034926903</v>
      </c>
      <c r="P17872" t="n">
        <v>10.34300567182174</v>
      </c>
      <c r="Q17872" t="n">
        <v>0.983310092501047</v>
      </c>
      <c r="R17872" t="n">
        <v>0.956784873306049</v>
      </c>
      <c r="S17872" t="n">
        <v>0.9992787435329225</v>
      </c>
      <c r="T17872" t="b">
        <v>1</v>
      </c>
    </row>
    <row r="17873">
      <c r="A17873" t="n">
        <v>90</v>
      </c>
      <c r="B17873" t="n">
        <v>72</v>
      </c>
      <c r="C17873" t="n">
        <v>40</v>
      </c>
      <c r="D17873" t="n">
        <v>34.3146829850063</v>
      </c>
      <c r="E17873" t="n">
        <v>0.9</v>
      </c>
      <c r="F17873" t="n">
        <v>139.5501064084329</v>
      </c>
      <c r="G17873" t="n">
        <v>2</v>
      </c>
      <c r="H17873" t="n">
        <v>8</v>
      </c>
      <c r="I17873" t="n">
        <v>141.2167730750996</v>
      </c>
      <c r="J17873" t="n">
        <v>162.2200089912214</v>
      </c>
      <c r="K17873" t="n">
        <v>164.9629892458182</v>
      </c>
      <c r="L17873" t="n">
        <v>140.3501064084329</v>
      </c>
      <c r="M17873" t="n">
        <v>140.3501064084329</v>
      </c>
      <c r="N17873" t="n">
        <v>143.0351363759608</v>
      </c>
      <c r="O17873" t="n">
        <v>143.0351363759608</v>
      </c>
      <c r="P17873" t="n">
        <v>3.485029967527879</v>
      </c>
      <c r="Q17873" t="n">
        <v>0.9938817654956175</v>
      </c>
      <c r="R17873" t="n">
        <v>0.9926579594855661</v>
      </c>
      <c r="S17873" t="n">
        <v>0.999955079674392</v>
      </c>
      <c r="T17873" t="b">
        <v>1</v>
      </c>
    </row>
    <row r="17874">
      <c r="A17874" t="n">
        <v>90</v>
      </c>
      <c r="B17874" t="n">
        <v>73</v>
      </c>
      <c r="C17874" t="n">
        <v>39</v>
      </c>
      <c r="D17874" t="n">
        <v>43.66557986655914</v>
      </c>
      <c r="E17874" t="n">
        <v>0.99</v>
      </c>
      <c r="F17874" t="n">
        <v>139.8487278829273</v>
      </c>
      <c r="G17874" t="n">
        <v>2</v>
      </c>
      <c r="H17874" t="n">
        <v>7</v>
      </c>
      <c r="I17874" t="n">
        <v>141.4737278829273</v>
      </c>
      <c r="J17874" t="n">
        <v>164.9629892458182</v>
      </c>
      <c r="K17874" t="n">
        <v>168.4534432719221</v>
      </c>
      <c r="L17874" t="n">
        <v>140.715394549594</v>
      </c>
      <c r="M17874" t="n">
        <v>150.3126507637863</v>
      </c>
      <c r="N17874" t="n">
        <v>153.6689597466117</v>
      </c>
      <c r="O17874" t="n">
        <v>153.6689597466117</v>
      </c>
      <c r="P17874" t="n">
        <v>13.82023186368443</v>
      </c>
      <c r="Q17874" t="n">
        <v>0.9922210204081325</v>
      </c>
      <c r="R17874" t="n">
        <v>0.9957328290663738</v>
      </c>
      <c r="S17874" t="n">
        <v>0.9999668057643923</v>
      </c>
      <c r="T17874" t="b">
        <v>1</v>
      </c>
    </row>
    <row r="17875">
      <c r="A17875" t="n">
        <v>90</v>
      </c>
      <c r="B17875" t="n">
        <v>74</v>
      </c>
      <c r="C17875" t="n">
        <v>98</v>
      </c>
      <c r="D17875" t="n">
        <v>23.22991551603931</v>
      </c>
      <c r="E17875" t="n">
        <v>0.999</v>
      </c>
      <c r="F17875" t="n">
        <v>144.5402475620886</v>
      </c>
      <c r="G17875" t="n">
        <v>1</v>
      </c>
      <c r="H17875" t="n">
        <v>6</v>
      </c>
      <c r="I17875" t="n">
        <v>149.4402475620886</v>
      </c>
      <c r="J17875" t="n">
        <v>149.4402475620886</v>
      </c>
      <c r="K17875" t="n">
        <v>151.6317490258658</v>
      </c>
      <c r="L17875" t="n">
        <v>146.9902475620885</v>
      </c>
      <c r="M17875" t="n">
        <v>146.9902475620885</v>
      </c>
      <c r="N17875" t="n">
        <v>149.0792687415885</v>
      </c>
      <c r="O17875" t="n">
        <v>149.0792687415885</v>
      </c>
      <c r="P17875" t="n">
        <v>4.53902117949994</v>
      </c>
      <c r="Q17875" t="n">
        <v>0.9937165745373266</v>
      </c>
      <c r="R17875" t="n">
        <v>0.9953840672771201</v>
      </c>
      <c r="S17875" t="n">
        <v>0.9999709961307951</v>
      </c>
      <c r="T17875" t="b">
        <v>1</v>
      </c>
    </row>
    <row r="17876">
      <c r="A17876" t="n">
        <v>90</v>
      </c>
      <c r="B17876" t="n">
        <v>75</v>
      </c>
      <c r="C17876" t="n">
        <v>55</v>
      </c>
      <c r="D17876" t="n">
        <v>51.54008678567424</v>
      </c>
      <c r="E17876" t="n">
        <v>0.999</v>
      </c>
      <c r="F17876" t="n">
        <v>145.4335684544241</v>
      </c>
      <c r="G17876" t="n">
        <v>7</v>
      </c>
      <c r="H17876" t="n">
        <v>8</v>
      </c>
      <c r="I17876" t="n">
        <v>146.6557906766463</v>
      </c>
      <c r="J17876" t="n">
        <v>153.6689597466117</v>
      </c>
      <c r="K17876" t="n">
        <v>157.630534441898</v>
      </c>
      <c r="L17876" t="n">
        <v>146.5335684544241</v>
      </c>
      <c r="M17876" t="n">
        <v>146.5335684544241</v>
      </c>
      <c r="N17876" t="n">
        <v>150.5664390949306</v>
      </c>
      <c r="O17876" t="n">
        <v>150.5664390949306</v>
      </c>
      <c r="P17876" t="n">
        <v>5.132870640506582</v>
      </c>
      <c r="Q17876" t="n">
        <v>0.9949652417113561</v>
      </c>
      <c r="R17876" t="n">
        <v>0.9889927229238509</v>
      </c>
      <c r="S17876" t="n">
        <v>0.9999445810205054</v>
      </c>
      <c r="T17876" t="b">
        <v>1</v>
      </c>
    </row>
    <row r="17877">
      <c r="A17877" t="n">
        <v>90</v>
      </c>
      <c r="B17877" t="n">
        <v>76</v>
      </c>
      <c r="C17877" t="n">
        <v>20</v>
      </c>
      <c r="D17877" t="n">
        <v>48.86374401612555</v>
      </c>
      <c r="E17877" t="n">
        <v>0.9999</v>
      </c>
      <c r="F17877" t="n">
        <v>145.626821131615</v>
      </c>
      <c r="G17877" t="n">
        <v>2</v>
      </c>
      <c r="H17877" t="n">
        <v>3</v>
      </c>
      <c r="I17877" t="n">
        <v>146.4601544649484</v>
      </c>
      <c r="J17877" t="n">
        <v>173.6912378055939</v>
      </c>
      <c r="K17877" t="n">
        <v>177.5972125470907</v>
      </c>
      <c r="L17877" t="n">
        <v>146.3411068459008</v>
      </c>
      <c r="M17877" t="n">
        <v>146.3411068459008</v>
      </c>
      <c r="N17877" t="n">
        <v>150.2315323248916</v>
      </c>
      <c r="O17877" t="n">
        <v>150.2315323248916</v>
      </c>
      <c r="P17877" t="n">
        <v>4.604711193276614</v>
      </c>
      <c r="Q17877" t="n">
        <v>0.9912990125153804</v>
      </c>
      <c r="R17877" t="n">
        <v>0.9809367245465263</v>
      </c>
      <c r="S17877" t="n">
        <v>0.9998341306788635</v>
      </c>
      <c r="T17877" t="b">
        <v>0</v>
      </c>
    </row>
    <row r="17878">
      <c r="A17878" t="n">
        <v>90</v>
      </c>
      <c r="B17878" t="n">
        <v>77</v>
      </c>
      <c r="C17878" t="n">
        <v>98</v>
      </c>
      <c r="D17878" t="n">
        <v>42.39688034884901</v>
      </c>
      <c r="E17878" t="n">
        <v>0.999</v>
      </c>
      <c r="F17878" t="n">
        <v>146.0152130282598</v>
      </c>
      <c r="G17878" t="n">
        <v>5</v>
      </c>
      <c r="H17878" t="n">
        <v>8</v>
      </c>
      <c r="I17878" t="n">
        <v>148.737435250482</v>
      </c>
      <c r="J17878" t="n">
        <v>148.737435250482</v>
      </c>
      <c r="K17878" t="n">
        <v>152.771391515834</v>
      </c>
      <c r="L17878" t="n">
        <v>147.9752130282598</v>
      </c>
      <c r="M17878" t="n">
        <v>150.5664390949306</v>
      </c>
      <c r="N17878" t="n">
        <v>153.8838788718359</v>
      </c>
      <c r="O17878" t="n">
        <v>152.771391515834</v>
      </c>
      <c r="P17878" t="n">
        <v>6.756178487574175</v>
      </c>
      <c r="Q17878" t="n">
        <v>0.9802945112927756</v>
      </c>
      <c r="R17878" t="n">
        <v>0.9909365339967706</v>
      </c>
      <c r="S17878" t="n">
        <v>0.9998213999730251</v>
      </c>
      <c r="T17878" t="b">
        <v>1</v>
      </c>
    </row>
    <row r="17879">
      <c r="A17879" t="n">
        <v>90</v>
      </c>
      <c r="B17879" t="n">
        <v>78</v>
      </c>
      <c r="C17879" t="n">
        <v>77</v>
      </c>
      <c r="D17879" t="n">
        <v>53.27300922066683</v>
      </c>
      <c r="E17879" t="n">
        <v>0.9</v>
      </c>
      <c r="F17879" t="n">
        <v>149.7474123353345</v>
      </c>
      <c r="G17879" t="n">
        <v>3</v>
      </c>
      <c r="H17879" t="n">
        <v>7</v>
      </c>
      <c r="I17879" t="n">
        <v>152.4974123353345</v>
      </c>
      <c r="J17879" t="n">
        <v>152.4974123353345</v>
      </c>
      <c r="K17879" t="n">
        <v>156.7388939611838</v>
      </c>
      <c r="L17879" t="n">
        <v>151.4585234464456</v>
      </c>
      <c r="M17879" t="n">
        <v>157.630534441898</v>
      </c>
      <c r="N17879" t="n">
        <v>161.72530840198</v>
      </c>
      <c r="O17879" t="n">
        <v>156.7388939611838</v>
      </c>
      <c r="P17879" t="n">
        <v>6.991481625849275</v>
      </c>
      <c r="Q17879" t="n">
        <v>0.9792345122996993</v>
      </c>
      <c r="R17879" t="n">
        <v>0.9947964001940377</v>
      </c>
      <c r="S17879" t="n">
        <v>0.999891944712232</v>
      </c>
      <c r="T17879" t="b">
        <v>1</v>
      </c>
    </row>
    <row r="17880">
      <c r="A17880" t="n">
        <v>90</v>
      </c>
      <c r="B17880" t="n">
        <v>79</v>
      </c>
      <c r="C17880" t="n">
        <v>82</v>
      </c>
      <c r="D17880" t="n">
        <v>67.89788227108647</v>
      </c>
      <c r="E17880" t="n">
        <v>0.99</v>
      </c>
      <c r="F17880" t="n">
        <v>153.9330081229886</v>
      </c>
      <c r="G17880" t="n">
        <v>6</v>
      </c>
      <c r="H17880" t="n">
        <v>7</v>
      </c>
      <c r="I17880" t="n">
        <v>155.9830081229887</v>
      </c>
      <c r="J17880" t="n">
        <v>155.9830081229887</v>
      </c>
      <c r="K17880" t="n">
        <v>162.0889327876547</v>
      </c>
      <c r="L17880" t="n">
        <v>155.7552303452109</v>
      </c>
      <c r="M17880" t="n">
        <v>164.6125493108666</v>
      </c>
      <c r="N17880" t="n">
        <v>169.8314487936557</v>
      </c>
      <c r="O17880" t="n">
        <v>162.0889327876547</v>
      </c>
      <c r="P17880" t="n">
        <v>8.15592466466606</v>
      </c>
      <c r="Q17880" t="n">
        <v>0.9865680467696567</v>
      </c>
      <c r="R17880" t="n">
        <v>0.9933726152351474</v>
      </c>
      <c r="S17880" t="n">
        <v>0.999910981277799</v>
      </c>
      <c r="T17880" t="b">
        <v>1</v>
      </c>
    </row>
    <row r="17881">
      <c r="A17881" t="n">
        <v>90</v>
      </c>
      <c r="B17881" t="n">
        <v>80</v>
      </c>
      <c r="C17881" t="n">
        <v>48</v>
      </c>
      <c r="D17881" t="n">
        <v>37.56300422461504</v>
      </c>
      <c r="E17881" t="n">
        <v>0.9999</v>
      </c>
      <c r="F17881" t="n">
        <v>154.0086240117259</v>
      </c>
      <c r="G17881" t="n">
        <v>2</v>
      </c>
      <c r="H17881" t="n">
        <v>7</v>
      </c>
      <c r="I17881" t="n">
        <v>156.0086240117259</v>
      </c>
      <c r="J17881" t="n">
        <v>177.5972125470907</v>
      </c>
      <c r="K17881" t="n">
        <v>180.599850774478</v>
      </c>
      <c r="L17881" t="n">
        <v>155.0752906783926</v>
      </c>
      <c r="M17881" t="n">
        <v>161.72530840198</v>
      </c>
      <c r="N17881" t="n">
        <v>164.6125493108666</v>
      </c>
      <c r="O17881" t="n">
        <v>164.6125493108666</v>
      </c>
      <c r="P17881" t="n">
        <v>10.60392529914068</v>
      </c>
      <c r="Q17881" t="n">
        <v>0.9933045398282848</v>
      </c>
      <c r="R17881" t="n">
        <v>0.9963281002298499</v>
      </c>
      <c r="S17881" t="n">
        <v>0.9999754149413345</v>
      </c>
      <c r="T17881" t="b">
        <v>1</v>
      </c>
    </row>
    <row r="17882">
      <c r="A17882" t="n">
        <v>90</v>
      </c>
      <c r="B17882" t="n">
        <v>81</v>
      </c>
      <c r="C17882" t="n">
        <v>90</v>
      </c>
      <c r="D17882" t="n">
        <v>35.01610453939815</v>
      </c>
      <c r="E17882" t="n">
        <v>0.99</v>
      </c>
      <c r="F17882" t="n">
        <v>156.7708917736909</v>
      </c>
      <c r="G17882" t="n">
        <v>5</v>
      </c>
      <c r="H17882" t="n">
        <v>8</v>
      </c>
      <c r="I17882" t="n">
        <v>159.2708917736909</v>
      </c>
      <c r="J17882" t="n">
        <v>165.3875306201454</v>
      </c>
      <c r="K17882" t="n">
        <v>168.7192246771766</v>
      </c>
      <c r="L17882" t="n">
        <v>158.5708917736909</v>
      </c>
      <c r="M17882" t="n">
        <v>163.9223597437253</v>
      </c>
      <c r="N17882" t="n">
        <v>166.6622740269333</v>
      </c>
      <c r="O17882" t="n">
        <v>166.6622740269333</v>
      </c>
      <c r="P17882" t="n">
        <v>9.891382253242369</v>
      </c>
      <c r="Q17882" t="n">
        <v>0.983696861508083</v>
      </c>
      <c r="R17882" t="n">
        <v>0.9925084454319203</v>
      </c>
      <c r="S17882" t="n">
        <v>0.9998778641483569</v>
      </c>
      <c r="T17882" t="b">
        <v>1</v>
      </c>
    </row>
    <row r="17883">
      <c r="A17883" t="n">
        <v>90</v>
      </c>
      <c r="B17883" t="n">
        <v>82</v>
      </c>
      <c r="C17883" t="n">
        <v>30</v>
      </c>
      <c r="D17883" t="n">
        <v>72.88885847789385</v>
      </c>
      <c r="E17883" t="n">
        <v>0.9999</v>
      </c>
      <c r="F17883" t="n">
        <v>157.6190061852047</v>
      </c>
      <c r="G17883" t="n">
        <v>5</v>
      </c>
      <c r="H17883" t="n">
        <v>8</v>
      </c>
      <c r="I17883" t="n">
        <v>158.452339518538</v>
      </c>
      <c r="J17883" t="n">
        <v>158.452339518538</v>
      </c>
      <c r="K17883" t="n">
        <v>165.3875306201454</v>
      </c>
      <c r="L17883" t="n">
        <v>158.2190061852046</v>
      </c>
      <c r="M17883" t="n">
        <v>158.2190061852046</v>
      </c>
      <c r="N17883" t="n">
        <v>163.9223597437253</v>
      </c>
      <c r="O17883" t="n">
        <v>163.9223597437253</v>
      </c>
      <c r="P17883" t="n">
        <v>6.303353558520627</v>
      </c>
      <c r="Q17883" t="n">
        <v>0.9663627654807323</v>
      </c>
      <c r="R17883" t="n">
        <v>0.9844688873928348</v>
      </c>
      <c r="S17883" t="n">
        <v>0.9994775763228876</v>
      </c>
      <c r="T17883" t="b">
        <v>0</v>
      </c>
    </row>
    <row r="17884">
      <c r="A17884" t="n">
        <v>90</v>
      </c>
      <c r="B17884" t="n">
        <v>83</v>
      </c>
      <c r="C17884" t="n">
        <v>70</v>
      </c>
      <c r="D17884" t="n">
        <v>78.19701091701387</v>
      </c>
      <c r="E17884" t="n">
        <v>0.9999</v>
      </c>
      <c r="F17884" t="n">
        <v>158.1456846468897</v>
      </c>
      <c r="G17884" t="n">
        <v>1</v>
      </c>
      <c r="H17884" t="n">
        <v>3</v>
      </c>
      <c r="I17884" t="n">
        <v>161.6456846468897</v>
      </c>
      <c r="J17884" t="n">
        <v>161.6456846468897</v>
      </c>
      <c r="K17884" t="n">
        <v>169.0227611484948</v>
      </c>
      <c r="L17884" t="n">
        <v>160.6456846468897</v>
      </c>
      <c r="M17884" t="n">
        <v>160.6456846468897</v>
      </c>
      <c r="N17884" t="n">
        <v>166.871561312257</v>
      </c>
      <c r="O17884" t="n">
        <v>166.871561312257</v>
      </c>
      <c r="P17884" t="n">
        <v>8.725876665367338</v>
      </c>
      <c r="Q17884" t="n">
        <v>0.9790053957079382</v>
      </c>
      <c r="R17884" t="n">
        <v>0.9696679046077716</v>
      </c>
      <c r="S17884" t="n">
        <v>0.9993631896598911</v>
      </c>
      <c r="T17884" t="b">
        <v>0</v>
      </c>
    </row>
    <row r="17885">
      <c r="A17885" t="n">
        <v>90</v>
      </c>
      <c r="B17885" t="n">
        <v>84</v>
      </c>
      <c r="C17885" t="n">
        <v>31</v>
      </c>
      <c r="D17885" t="n">
        <v>47.94075382571584</v>
      </c>
      <c r="E17885" t="n">
        <v>0.999</v>
      </c>
      <c r="F17885" t="n">
        <v>159.312673557544</v>
      </c>
      <c r="G17885" t="n">
        <v>4</v>
      </c>
      <c r="H17885" t="n">
        <v>5</v>
      </c>
      <c r="I17885" t="n">
        <v>160.281423557544</v>
      </c>
      <c r="J17885" t="n">
        <v>160.281423557544</v>
      </c>
      <c r="K17885" t="n">
        <v>163.6339238250766</v>
      </c>
      <c r="L17885" t="n">
        <v>160.1737846686551</v>
      </c>
      <c r="M17885" t="n">
        <v>168.7192246771766</v>
      </c>
      <c r="N17885" t="n">
        <v>173.2806665254845</v>
      </c>
      <c r="O17885" t="n">
        <v>163.6339238250766</v>
      </c>
      <c r="P17885" t="n">
        <v>4.321250267532577</v>
      </c>
      <c r="Q17885" t="n">
        <v>0.9940448578643227</v>
      </c>
      <c r="R17885" t="n">
        <v>0.977746667805503</v>
      </c>
      <c r="S17885" t="n">
        <v>0.9998674782437893</v>
      </c>
      <c r="T17885" t="b">
        <v>1</v>
      </c>
    </row>
    <row r="17886">
      <c r="A17886" t="n">
        <v>90</v>
      </c>
      <c r="B17886" t="n">
        <v>85</v>
      </c>
      <c r="C17886" t="n">
        <v>52</v>
      </c>
      <c r="D17886" t="n">
        <v>41.73936825484108</v>
      </c>
      <c r="E17886" t="n">
        <v>0.999</v>
      </c>
      <c r="F17886" t="n">
        <v>160.4438758621581</v>
      </c>
      <c r="G17886" t="n">
        <v>5</v>
      </c>
      <c r="H17886" t="n">
        <v>8</v>
      </c>
      <c r="I17886" t="n">
        <v>161.8883203066025</v>
      </c>
      <c r="J17886" t="n">
        <v>175.8508112376296</v>
      </c>
      <c r="K17886" t="n">
        <v>179.8222068850931</v>
      </c>
      <c r="L17886" t="n">
        <v>161.4838758621581</v>
      </c>
      <c r="M17886" t="n">
        <v>170.2018210821929</v>
      </c>
      <c r="N17886" t="n">
        <v>173.4678123384402</v>
      </c>
      <c r="O17886" t="n">
        <v>173.4678123384402</v>
      </c>
      <c r="P17886" t="n">
        <v>13.02393647628213</v>
      </c>
      <c r="Q17886" t="n">
        <v>0.9805971295995858</v>
      </c>
      <c r="R17886" t="n">
        <v>0.991076465737288</v>
      </c>
      <c r="S17886" t="n">
        <v>0.999826857821187</v>
      </c>
      <c r="T17886" t="b">
        <v>1</v>
      </c>
    </row>
    <row r="17887">
      <c r="A17887" t="n">
        <v>90</v>
      </c>
      <c r="B17887" t="n">
        <v>86</v>
      </c>
      <c r="C17887" t="n">
        <v>22</v>
      </c>
      <c r="D17887" t="n">
        <v>45.23541136621797</v>
      </c>
      <c r="E17887" t="n">
        <v>0.99</v>
      </c>
      <c r="F17887" t="n">
        <v>160.9543217226939</v>
      </c>
      <c r="G17887" t="n">
        <v>6</v>
      </c>
      <c r="H17887" t="n">
        <v>8</v>
      </c>
      <c r="I17887" t="n">
        <v>161.504321722694</v>
      </c>
      <c r="J17887" t="n">
        <v>162.0889327876547</v>
      </c>
      <c r="K17887" t="n">
        <v>166.1568654644729</v>
      </c>
      <c r="L17887" t="n">
        <v>161.3943217226939</v>
      </c>
      <c r="M17887" t="n">
        <v>166.6622740269333</v>
      </c>
      <c r="N17887" t="n">
        <v>170.2018210821929</v>
      </c>
      <c r="O17887" t="n">
        <v>166.1568654644729</v>
      </c>
      <c r="P17887" t="n">
        <v>5.202543741778925</v>
      </c>
      <c r="Q17887" t="n">
        <v>0.9910310880129162</v>
      </c>
      <c r="R17887" t="n">
        <v>0.9903326644740058</v>
      </c>
      <c r="S17887" t="n">
        <v>0.9999132945185177</v>
      </c>
      <c r="T17887" t="b">
        <v>1</v>
      </c>
    </row>
    <row r="17888">
      <c r="A17888" t="n">
        <v>90</v>
      </c>
      <c r="B17888" t="n">
        <v>87</v>
      </c>
      <c r="C17888" t="n">
        <v>14</v>
      </c>
      <c r="D17888" t="n">
        <v>27.01222092464516</v>
      </c>
      <c r="E17888" t="n">
        <v>0.9</v>
      </c>
      <c r="F17888" t="n">
        <v>161.0728461814135</v>
      </c>
      <c r="G17888" t="n">
        <v>2</v>
      </c>
      <c r="H17888" t="n">
        <v>5</v>
      </c>
      <c r="I17888" t="n">
        <v>161.6561795147469</v>
      </c>
      <c r="J17888" t="n">
        <v>180.599850774478</v>
      </c>
      <c r="K17888" t="n">
        <v>182.7591010482306</v>
      </c>
      <c r="L17888" t="n">
        <v>161.4617350703024</v>
      </c>
      <c r="M17888" t="n">
        <v>173.2806665254845</v>
      </c>
      <c r="N17888" t="n">
        <v>175.8508112376296</v>
      </c>
      <c r="O17888" t="n">
        <v>175.8508112376296</v>
      </c>
      <c r="P17888" t="n">
        <v>14.77796505621612</v>
      </c>
      <c r="Q17888" t="n">
        <v>0.995180635671934</v>
      </c>
      <c r="R17888" t="n">
        <v>0.9873997960530865</v>
      </c>
      <c r="S17888" t="n">
        <v>0.9999392750265719</v>
      </c>
      <c r="T17888" t="b">
        <v>1</v>
      </c>
    </row>
    <row r="17889">
      <c r="A17889" t="n">
        <v>90</v>
      </c>
      <c r="B17889" t="n">
        <v>88</v>
      </c>
      <c r="C17889" t="n">
        <v>19</v>
      </c>
      <c r="D17889" t="n">
        <v>50.42855760179366</v>
      </c>
      <c r="E17889" t="n">
        <v>0.99</v>
      </c>
      <c r="F17889" t="n">
        <v>161.2138813594662</v>
      </c>
      <c r="G17889" t="n">
        <v>2</v>
      </c>
      <c r="H17889" t="n">
        <v>8</v>
      </c>
      <c r="I17889" t="n">
        <v>162.0055480261328</v>
      </c>
      <c r="J17889" t="n">
        <v>182.7591010482306</v>
      </c>
      <c r="K17889" t="n">
        <v>186.7901608085659</v>
      </c>
      <c r="L17889" t="n">
        <v>161.5938813594662</v>
      </c>
      <c r="M17889" t="n">
        <v>173.4678123384402</v>
      </c>
      <c r="N17889" t="n">
        <v>177.4137088644022</v>
      </c>
      <c r="O17889" t="n">
        <v>177.4137088644022</v>
      </c>
      <c r="P17889" t="n">
        <v>16.199827504936</v>
      </c>
      <c r="Q17889" t="n">
        <v>0.9910216264775654</v>
      </c>
      <c r="R17889" t="n">
        <v>0.9892288260779478</v>
      </c>
      <c r="S17889" t="n">
        <v>0.9999032923772527</v>
      </c>
      <c r="T17889" t="b">
        <v>1</v>
      </c>
    </row>
    <row r="17890">
      <c r="A17890" t="n">
        <v>90</v>
      </c>
      <c r="B17890" t="n">
        <v>89</v>
      </c>
      <c r="C17890" t="n">
        <v>20</v>
      </c>
      <c r="D17890" t="n">
        <v>50.70537992598002</v>
      </c>
      <c r="E17890" t="n">
        <v>0.9999</v>
      </c>
      <c r="F17890" t="n">
        <v>161.9908714850535</v>
      </c>
      <c r="G17890" t="n">
        <v>3</v>
      </c>
      <c r="H17890" t="n">
        <v>8</v>
      </c>
      <c r="I17890" t="n">
        <v>162.7051571993392</v>
      </c>
      <c r="J17890" t="n">
        <v>166.871561312257</v>
      </c>
      <c r="K17890" t="n">
        <v>170.9086138541344</v>
      </c>
      <c r="L17890" t="n">
        <v>162.3908714850535</v>
      </c>
      <c r="M17890" t="n">
        <v>177.4137088644022</v>
      </c>
      <c r="N17890" t="n">
        <v>181.3812659791111</v>
      </c>
      <c r="O17890" t="n">
        <v>170.9086138541344</v>
      </c>
      <c r="P17890" t="n">
        <v>8.917742369080912</v>
      </c>
      <c r="Q17890" t="n">
        <v>0.9802253950164409</v>
      </c>
      <c r="R17890" t="n">
        <v>0.9891700201708766</v>
      </c>
      <c r="S17890" t="n">
        <v>0.9997858414268992</v>
      </c>
      <c r="T17890" t="b">
        <v>0</v>
      </c>
    </row>
    <row r="17891">
      <c r="A17891" t="n">
        <v>90</v>
      </c>
      <c r="B17891" t="n">
        <v>90</v>
      </c>
      <c r="C17891" t="n">
        <v>30</v>
      </c>
      <c r="D17891" t="n">
        <v>24.95083805225507</v>
      </c>
      <c r="E17891" t="n">
        <v>0.999</v>
      </c>
      <c r="F17891" t="n">
        <v>165.2838233515015</v>
      </c>
      <c r="G17891" t="n">
        <v>3</v>
      </c>
      <c r="H17891" t="n">
        <v>6</v>
      </c>
      <c r="I17891" t="n">
        <v>166.3552519229301</v>
      </c>
      <c r="J17891" t="n">
        <v>170.9086138541344</v>
      </c>
      <c r="K17891" t="n">
        <v>172.8951455461929</v>
      </c>
      <c r="L17891" t="n">
        <v>166.0338233515015</v>
      </c>
      <c r="M17891" t="n">
        <v>166.1568654644729</v>
      </c>
      <c r="N17891" t="n">
        <v>168.4006458648555</v>
      </c>
      <c r="O17891" t="n">
        <v>168.4006458648555</v>
      </c>
      <c r="P17891" t="n">
        <v>3.116822513354066</v>
      </c>
      <c r="Q17891" t="n">
        <v>0.9902200569264062</v>
      </c>
      <c r="R17891" t="n">
        <v>0.9950429578736302</v>
      </c>
      <c r="S17891" t="n">
        <v>0.9999515204101906</v>
      </c>
      <c r="T17891" t="b">
        <v>1</v>
      </c>
    </row>
    <row r="17892">
      <c r="A17892" t="n">
        <v>90</v>
      </c>
      <c r="B17892" t="n">
        <v>91</v>
      </c>
      <c r="C17892" t="n">
        <v>37</v>
      </c>
      <c r="D17892" t="n">
        <v>15.26379097441664</v>
      </c>
      <c r="E17892" t="n">
        <v>0.999</v>
      </c>
      <c r="F17892" t="n">
        <v>167.2105996288022</v>
      </c>
      <c r="G17892" t="n">
        <v>1</v>
      </c>
      <c r="H17892" t="n">
        <v>4</v>
      </c>
      <c r="I17892" t="n">
        <v>169.0605996288022</v>
      </c>
      <c r="J17892" t="n">
        <v>169.0605996288022</v>
      </c>
      <c r="K17892" t="n">
        <v>170.5005799094075</v>
      </c>
      <c r="L17892" t="n">
        <v>168.3668496288022</v>
      </c>
      <c r="M17892" t="n">
        <v>168.3668496288022</v>
      </c>
      <c r="N17892" t="n">
        <v>169.4342475990411</v>
      </c>
      <c r="O17892" t="n">
        <v>169.4342475990411</v>
      </c>
      <c r="P17892" t="n">
        <v>2.223647970238915</v>
      </c>
      <c r="Q17892" t="n">
        <v>0.9958668590883991</v>
      </c>
      <c r="R17892" t="n">
        <v>0.9981000894314925</v>
      </c>
      <c r="S17892" t="n">
        <v>0.9999921474019009</v>
      </c>
      <c r="T17892" t="b">
        <v>1</v>
      </c>
    </row>
    <row r="17893">
      <c r="A17893" t="n">
        <v>90</v>
      </c>
      <c r="B17893" t="n">
        <v>92</v>
      </c>
      <c r="C17893" t="n">
        <v>10</v>
      </c>
      <c r="D17893" t="n">
        <v>61.26663730927602</v>
      </c>
      <c r="E17893" t="n">
        <v>0.9999</v>
      </c>
      <c r="F17893" t="n">
        <v>171.9569621056385</v>
      </c>
      <c r="G17893" t="n">
        <v>1</v>
      </c>
      <c r="H17893" t="n">
        <v>5</v>
      </c>
      <c r="I17893" t="n">
        <v>172.4569621056385</v>
      </c>
      <c r="J17893" t="n">
        <v>172.4569621056385</v>
      </c>
      <c r="K17893" t="n">
        <v>178.2368335499098</v>
      </c>
      <c r="L17893" t="n">
        <v>172.2347398834162</v>
      </c>
      <c r="M17893" t="n">
        <v>179.8222068850931</v>
      </c>
      <c r="N17893" t="n">
        <v>185.6515729468701</v>
      </c>
      <c r="O17893" t="n">
        <v>178.2368335499098</v>
      </c>
      <c r="P17893" t="n">
        <v>6.279871444271322</v>
      </c>
      <c r="Q17893" t="n">
        <v>0.9835132141677363</v>
      </c>
      <c r="R17893" t="n">
        <v>0.9716494382035695</v>
      </c>
      <c r="S17893" t="n">
        <v>0.9995325903594379</v>
      </c>
      <c r="T17893" t="b">
        <v>0</v>
      </c>
    </row>
    <row r="17894">
      <c r="A17894" t="n">
        <v>90</v>
      </c>
      <c r="B17894" t="n">
        <v>93</v>
      </c>
      <c r="C17894" t="n">
        <v>55</v>
      </c>
      <c r="D17894" t="n">
        <v>48.35952024052171</v>
      </c>
      <c r="E17894" t="n">
        <v>0.999</v>
      </c>
      <c r="F17894" t="n">
        <v>173.0068502407444</v>
      </c>
      <c r="G17894" t="n">
        <v>2</v>
      </c>
      <c r="H17894" t="n">
        <v>4</v>
      </c>
      <c r="I17894" t="n">
        <v>175.2985169074111</v>
      </c>
      <c r="J17894" t="n">
        <v>186.7901608085659</v>
      </c>
      <c r="K17894" t="n">
        <v>190.6558298925404</v>
      </c>
      <c r="L17894" t="n">
        <v>174.7256002407444</v>
      </c>
      <c r="M17894" t="n">
        <v>174.7256002407444</v>
      </c>
      <c r="N17894" t="n">
        <v>178.1073848729487</v>
      </c>
      <c r="O17894" t="n">
        <v>178.1073848729487</v>
      </c>
      <c r="P17894" t="n">
        <v>5.100534632204329</v>
      </c>
      <c r="Q17894" t="n">
        <v>0.9913884100744083</v>
      </c>
      <c r="R17894" t="n">
        <v>0.9939929957601359</v>
      </c>
      <c r="S17894" t="n">
        <v>0.999948270142805</v>
      </c>
      <c r="T17894" t="b">
        <v>1</v>
      </c>
    </row>
    <row r="17895">
      <c r="A17895" t="n">
        <v>90</v>
      </c>
      <c r="B17895" t="n">
        <v>94</v>
      </c>
      <c r="C17895" t="n">
        <v>25</v>
      </c>
      <c r="D17895" t="n">
        <v>69.89267692845807</v>
      </c>
      <c r="E17895" t="n">
        <v>0.9</v>
      </c>
      <c r="F17895" t="n">
        <v>176.9252205231343</v>
      </c>
      <c r="G17895" t="n">
        <v>5</v>
      </c>
      <c r="H17895" t="n">
        <v>8</v>
      </c>
      <c r="I17895" t="n">
        <v>177.6196649675787</v>
      </c>
      <c r="J17895" t="n">
        <v>185.6515729468701</v>
      </c>
      <c r="K17895" t="n">
        <v>192.3016849286454</v>
      </c>
      <c r="L17895" t="n">
        <v>177.4252205231343</v>
      </c>
      <c r="M17895" t="n">
        <v>181.3812659791111</v>
      </c>
      <c r="N17895" t="n">
        <v>186.8501765368934</v>
      </c>
      <c r="O17895" t="n">
        <v>186.8501765368934</v>
      </c>
      <c r="P17895" t="n">
        <v>9.924956013759129</v>
      </c>
      <c r="Q17895" t="n">
        <v>0.9677228992378983</v>
      </c>
      <c r="R17895" t="n">
        <v>0.9851025321364983</v>
      </c>
      <c r="S17895" t="n">
        <v>0.9995191529286696</v>
      </c>
      <c r="T17895" t="b">
        <v>1</v>
      </c>
    </row>
    <row r="17896">
      <c r="A17896" t="n">
        <v>90</v>
      </c>
      <c r="B17896" t="n">
        <v>95</v>
      </c>
      <c r="C17896" t="n">
        <v>33</v>
      </c>
      <c r="D17896" t="n">
        <v>65.97443359748173</v>
      </c>
      <c r="E17896" t="n">
        <v>0.99</v>
      </c>
      <c r="F17896" t="n">
        <v>178.6467015645233</v>
      </c>
      <c r="G17896" t="n">
        <v>1</v>
      </c>
      <c r="H17896" t="n">
        <v>3</v>
      </c>
      <c r="I17896" t="n">
        <v>180.2967015645233</v>
      </c>
      <c r="J17896" t="n">
        <v>180.2967015645233</v>
      </c>
      <c r="K17896" t="n">
        <v>186.520704734097</v>
      </c>
      <c r="L17896" t="n">
        <v>179.8252729930947</v>
      </c>
      <c r="M17896" t="n">
        <v>179.8252729930947</v>
      </c>
      <c r="N17896" t="n">
        <v>185.0780145215566</v>
      </c>
      <c r="O17896" t="n">
        <v>185.0780145215566</v>
      </c>
      <c r="P17896" t="n">
        <v>6.431312957033327</v>
      </c>
      <c r="Q17896" t="n">
        <v>0.9822576545076573</v>
      </c>
      <c r="R17896" t="n">
        <v>0.9743475749430787</v>
      </c>
      <c r="S17896" t="n">
        <v>0.9995448658119237</v>
      </c>
      <c r="T17896" t="b">
        <v>1</v>
      </c>
    </row>
    <row r="17897">
      <c r="A17897" t="n">
        <v>90</v>
      </c>
      <c r="B17897" t="n">
        <v>96</v>
      </c>
      <c r="C17897" t="n">
        <v>43</v>
      </c>
      <c r="D17897" t="n">
        <v>68.74866158860192</v>
      </c>
      <c r="E17897" t="n">
        <v>0.999</v>
      </c>
      <c r="F17897" t="n">
        <v>179.0279494817166</v>
      </c>
      <c r="G17897" t="n">
        <v>4</v>
      </c>
      <c r="H17897" t="n">
        <v>5</v>
      </c>
      <c r="I17897" t="n">
        <v>180.3716994817166</v>
      </c>
      <c r="J17897" t="n">
        <v>180.3716994817166</v>
      </c>
      <c r="K17897" t="n">
        <v>185.1792981942062</v>
      </c>
      <c r="L17897" t="n">
        <v>180.2223939261611</v>
      </c>
      <c r="M17897" t="n">
        <v>192.3016849286454</v>
      </c>
      <c r="N17897" t="n">
        <v>198.8429467353629</v>
      </c>
      <c r="O17897" t="n">
        <v>185.1792981942062</v>
      </c>
      <c r="P17897" t="n">
        <v>6.151348712489636</v>
      </c>
      <c r="Q17897" t="n">
        <v>0.9914711739450188</v>
      </c>
      <c r="R17897" t="n">
        <v>0.9682427364218257</v>
      </c>
      <c r="S17897" t="n">
        <v>0.9997291478229595</v>
      </c>
      <c r="T17897" t="b">
        <v>1</v>
      </c>
    </row>
    <row r="17898">
      <c r="A17898" t="n">
        <v>90</v>
      </c>
      <c r="B17898" t="n">
        <v>97</v>
      </c>
      <c r="C17898" t="n">
        <v>72</v>
      </c>
      <c r="D17898" t="n">
        <v>42.17335440675882</v>
      </c>
      <c r="E17898" t="n">
        <v>0.99</v>
      </c>
      <c r="F17898" t="n">
        <v>179.661304405255</v>
      </c>
      <c r="G17898" t="n">
        <v>4</v>
      </c>
      <c r="H17898" t="n">
        <v>8</v>
      </c>
      <c r="I17898" t="n">
        <v>181.911304405255</v>
      </c>
      <c r="J17898" t="n">
        <v>185.1792981942062</v>
      </c>
      <c r="K17898" t="n">
        <v>188.1284838170565</v>
      </c>
      <c r="L17898" t="n">
        <v>181.101304405255</v>
      </c>
      <c r="M17898" t="n">
        <v>186.8501765368934</v>
      </c>
      <c r="N17898" t="n">
        <v>190.1501260209903</v>
      </c>
      <c r="O17898" t="n">
        <v>188.1284838170565</v>
      </c>
      <c r="P17898" t="n">
        <v>8.467179411801567</v>
      </c>
      <c r="Q17898" t="n">
        <v>0.9947593964583658</v>
      </c>
      <c r="R17898" t="n">
        <v>0.9909841025766719</v>
      </c>
      <c r="S17898" t="n">
        <v>0.9999527512560323</v>
      </c>
      <c r="T17898" t="b">
        <v>1</v>
      </c>
    </row>
    <row r="17899">
      <c r="A17899" t="n">
        <v>90</v>
      </c>
      <c r="B17899" t="n">
        <v>98</v>
      </c>
      <c r="C17899" t="n">
        <v>44</v>
      </c>
      <c r="D17899" t="n">
        <v>42.18190572876888</v>
      </c>
      <c r="E17899" t="n">
        <v>0.9</v>
      </c>
      <c r="F17899" t="n">
        <v>181.710372248113</v>
      </c>
      <c r="G17899" t="n">
        <v>2</v>
      </c>
      <c r="H17899" t="n">
        <v>8</v>
      </c>
      <c r="I17899" t="n">
        <v>183.5437055814463</v>
      </c>
      <c r="J17899" t="n">
        <v>190.6558298925404</v>
      </c>
      <c r="K17899" t="n">
        <v>194.0276848668625</v>
      </c>
      <c r="L17899" t="n">
        <v>182.590372248113</v>
      </c>
      <c r="M17899" t="n">
        <v>190.1501260209903</v>
      </c>
      <c r="N17899" t="n">
        <v>193.4507446226154</v>
      </c>
      <c r="O17899" t="n">
        <v>193.4507446226154</v>
      </c>
      <c r="P17899" t="n">
        <v>11.74037237450247</v>
      </c>
      <c r="Q17899" t="n">
        <v>0.9924843396862685</v>
      </c>
      <c r="R17899" t="n">
        <v>0.9909822827269034</v>
      </c>
      <c r="S17899" t="n">
        <v>0.9999322259001702</v>
      </c>
      <c r="T17899" t="b">
        <v>1</v>
      </c>
    </row>
    <row r="17900">
      <c r="A17900" t="n">
        <v>90</v>
      </c>
      <c r="B17900" t="n">
        <v>99</v>
      </c>
      <c r="C17900" t="n">
        <v>18</v>
      </c>
      <c r="D17900" t="n">
        <v>34.69218694111808</v>
      </c>
      <c r="E17900" t="n">
        <v>0.99</v>
      </c>
      <c r="F17900" t="n">
        <v>184.109322349764</v>
      </c>
      <c r="G17900" t="n">
        <v>1</v>
      </c>
      <c r="H17900" t="n">
        <v>4</v>
      </c>
      <c r="I17900" t="n">
        <v>185.009322349764</v>
      </c>
      <c r="J17900" t="n">
        <v>186.520704734097</v>
      </c>
      <c r="K17900" t="n">
        <v>189.7935525587308</v>
      </c>
      <c r="L17900" t="n">
        <v>184.671822349764</v>
      </c>
      <c r="M17900" t="n">
        <v>188.1284838170565</v>
      </c>
      <c r="N17900" t="n">
        <v>190.554510875876</v>
      </c>
      <c r="O17900" t="n">
        <v>189.7935525587308</v>
      </c>
      <c r="P17900" t="n">
        <v>5.684230208966767</v>
      </c>
      <c r="Q17900" t="n">
        <v>0.9906307240634545</v>
      </c>
      <c r="R17900" t="n">
        <v>0.9956870236629231</v>
      </c>
      <c r="S17900" t="n">
        <v>0.9999595905345902</v>
      </c>
      <c r="T17900" t="b">
        <v>1</v>
      </c>
    </row>
    <row r="17901">
      <c r="A17901" t="n">
        <v>90</v>
      </c>
      <c r="B17901" t="n">
        <v>100</v>
      </c>
      <c r="C17901" t="n">
        <v>32</v>
      </c>
      <c r="D17901" t="n">
        <v>36.29162728034863</v>
      </c>
      <c r="E17901" t="n">
        <v>0.9999</v>
      </c>
      <c r="F17901" t="n">
        <v>194.7751852739636</v>
      </c>
      <c r="G17901" t="n">
        <v>4</v>
      </c>
      <c r="H17901" t="n">
        <v>8</v>
      </c>
      <c r="I17901" t="n">
        <v>195.7751852739636</v>
      </c>
      <c r="J17901" t="n">
        <v>195.7751852739636</v>
      </c>
      <c r="K17901" t="n">
        <v>198.3130613075544</v>
      </c>
      <c r="L17901" t="n">
        <v>195.4151852739636</v>
      </c>
      <c r="M17901" t="n">
        <v>195.4151852739636</v>
      </c>
      <c r="N17901" t="n">
        <v>198.2549057184353</v>
      </c>
      <c r="O17901" t="n">
        <v>198.2549057184353</v>
      </c>
      <c r="P17901" t="n">
        <v>3.479720444471724</v>
      </c>
      <c r="Q17901" t="n">
        <v>0.9954886284189114</v>
      </c>
      <c r="R17901" t="n">
        <v>0.9922366144677509</v>
      </c>
      <c r="S17901" t="n">
        <v>0.9999649764831368</v>
      </c>
      <c r="T17901" t="b">
        <v>1</v>
      </c>
    </row>
    <row r="17902">
      <c r="A17902" t="n">
        <v>90</v>
      </c>
      <c r="B17902" t="n">
        <v>101</v>
      </c>
      <c r="C17902" t="n">
        <v>20</v>
      </c>
      <c r="D17902" t="n">
        <v>43.1513273251922</v>
      </c>
      <c r="E17902" t="n">
        <v>0.99</v>
      </c>
      <c r="F17902" t="n">
        <v>195.3359258430006</v>
      </c>
      <c r="G17902" t="n">
        <v>5</v>
      </c>
      <c r="H17902" t="n">
        <v>6</v>
      </c>
      <c r="I17902" t="n">
        <v>195.8914813985561</v>
      </c>
      <c r="J17902" t="n">
        <v>198.8429467353629</v>
      </c>
      <c r="K17902" t="n">
        <v>202.9486867282452</v>
      </c>
      <c r="L17902" t="n">
        <v>195.8359258430006</v>
      </c>
      <c r="M17902" t="n">
        <v>195.8359258430006</v>
      </c>
      <c r="N17902" t="n">
        <v>199.7164408902301</v>
      </c>
      <c r="O17902" t="n">
        <v>199.7164408902301</v>
      </c>
      <c r="P17902" t="n">
        <v>4.380515047229522</v>
      </c>
      <c r="Q17902" t="n">
        <v>0.9799473940026079</v>
      </c>
      <c r="R17902" t="n">
        <v>0.9914425301365944</v>
      </c>
      <c r="S17902" t="n">
        <v>0.9998284004284945</v>
      </c>
      <c r="T17902" t="b">
        <v>1</v>
      </c>
    </row>
    <row r="17903">
      <c r="A17903" t="n">
        <v>90</v>
      </c>
      <c r="B17903" t="n">
        <v>102</v>
      </c>
      <c r="C17903" t="n">
        <v>96</v>
      </c>
      <c r="D17903" t="n">
        <v>40.64291871363418</v>
      </c>
      <c r="E17903" t="n">
        <v>0.9999</v>
      </c>
      <c r="F17903" t="n">
        <v>195.8712449629905</v>
      </c>
      <c r="G17903" t="n">
        <v>3</v>
      </c>
      <c r="H17903" t="n">
        <v>7</v>
      </c>
      <c r="I17903" t="n">
        <v>199.2998163915619</v>
      </c>
      <c r="J17903" t="n">
        <v>199.2998163915619</v>
      </c>
      <c r="K17903" t="n">
        <v>202.5357175630296</v>
      </c>
      <c r="L17903" t="n">
        <v>198.0045782963238</v>
      </c>
      <c r="M17903" t="n">
        <v>198.0045782963238</v>
      </c>
      <c r="N17903" t="n">
        <v>201.1285536009844</v>
      </c>
      <c r="O17903" t="n">
        <v>201.1285536009844</v>
      </c>
      <c r="P17903" t="n">
        <v>5.257308637993901</v>
      </c>
      <c r="Q17903" t="n">
        <v>0.984118308180847</v>
      </c>
      <c r="R17903" t="n">
        <v>0.9960276278152097</v>
      </c>
      <c r="S17903" t="n">
        <v>0.9999369120091702</v>
      </c>
      <c r="T17903" t="b">
        <v>1</v>
      </c>
    </row>
    <row r="17904">
      <c r="A17904" t="n">
        <v>90</v>
      </c>
      <c r="B17904" t="n">
        <v>103</v>
      </c>
      <c r="C17904" t="n">
        <v>47</v>
      </c>
      <c r="D17904" t="n">
        <v>45.65190689831397</v>
      </c>
      <c r="E17904" t="n">
        <v>0.9</v>
      </c>
      <c r="F17904" t="n">
        <v>198.1590351817735</v>
      </c>
      <c r="G17904" t="n">
        <v>5</v>
      </c>
      <c r="H17904" t="n">
        <v>8</v>
      </c>
      <c r="I17904" t="n">
        <v>199.4645907373291</v>
      </c>
      <c r="J17904" t="n">
        <v>202.9486867282452</v>
      </c>
      <c r="K17904" t="n">
        <v>207.2923505625282</v>
      </c>
      <c r="L17904" t="n">
        <v>199.0990351817735</v>
      </c>
      <c r="M17904" t="n">
        <v>199.0990351817735</v>
      </c>
      <c r="N17904" t="n">
        <v>202.6711718717825</v>
      </c>
      <c r="O17904" t="n">
        <v>202.6711718717825</v>
      </c>
      <c r="P17904" t="n">
        <v>4.51213669000893</v>
      </c>
      <c r="Q17904" t="n">
        <v>0.9787977684030197</v>
      </c>
      <c r="R17904" t="n">
        <v>0.9902440901152511</v>
      </c>
      <c r="S17904" t="n">
        <v>0.9997931529391842</v>
      </c>
      <c r="T17904" t="b">
        <v>1</v>
      </c>
    </row>
    <row r="17905">
      <c r="A17905" t="n">
        <v>90</v>
      </c>
      <c r="B17905" t="n">
        <v>104</v>
      </c>
      <c r="C17905" t="n">
        <v>50</v>
      </c>
      <c r="D17905" t="n">
        <v>26.2204855373995</v>
      </c>
      <c r="E17905" t="n">
        <v>0.9999</v>
      </c>
      <c r="F17905" t="n">
        <v>198.3730035472725</v>
      </c>
      <c r="G17905" t="n">
        <v>5</v>
      </c>
      <c r="H17905" t="n">
        <v>7</v>
      </c>
      <c r="I17905" t="n">
        <v>199.7618924361614</v>
      </c>
      <c r="J17905" t="n">
        <v>207.2923505625282</v>
      </c>
      <c r="K17905" t="n">
        <v>209.7871636488649</v>
      </c>
      <c r="L17905" t="n">
        <v>199.4841146583836</v>
      </c>
      <c r="M17905" t="n">
        <v>201.1285536009844</v>
      </c>
      <c r="N17905" t="n">
        <v>203.1439637114686</v>
      </c>
      <c r="O17905" t="n">
        <v>203.1439637114686</v>
      </c>
      <c r="P17905" t="n">
        <v>4.770960164196111</v>
      </c>
      <c r="Q17905" t="n">
        <v>0.9877668430312987</v>
      </c>
      <c r="R17905" t="n">
        <v>0.997435443264084</v>
      </c>
      <c r="S17905" t="n">
        <v>0.9999686273748944</v>
      </c>
      <c r="T17905" t="b">
        <v>1</v>
      </c>
    </row>
    <row r="17906">
      <c r="A17906" t="n">
        <v>90</v>
      </c>
      <c r="B17906" t="n">
        <v>105</v>
      </c>
      <c r="C17906" t="n">
        <v>18</v>
      </c>
      <c r="D17906" t="n">
        <v>65.4605336408811</v>
      </c>
      <c r="E17906" t="n">
        <v>0.999</v>
      </c>
      <c r="F17906" t="n">
        <v>199.700991092943</v>
      </c>
      <c r="G17906" t="n">
        <v>4</v>
      </c>
      <c r="H17906" t="n">
        <v>6</v>
      </c>
      <c r="I17906" t="n">
        <v>200.263491092943</v>
      </c>
      <c r="J17906" t="n">
        <v>200.263491092943</v>
      </c>
      <c r="K17906" t="n">
        <v>204.8411507881095</v>
      </c>
      <c r="L17906" t="n">
        <v>200.150991092943</v>
      </c>
      <c r="M17906" t="n">
        <v>200.150991092943</v>
      </c>
      <c r="N17906" t="n">
        <v>206.0377297297129</v>
      </c>
      <c r="O17906" t="n">
        <v>204.8411507881095</v>
      </c>
      <c r="P17906" t="n">
        <v>5.140159695166517</v>
      </c>
      <c r="Q17906" t="n">
        <v>0.9918774314506602</v>
      </c>
      <c r="R17906" t="n">
        <v>0.9870470806438268</v>
      </c>
      <c r="S17906" t="n">
        <v>0.9998947890246154</v>
      </c>
      <c r="T17906" t="b">
        <v>1</v>
      </c>
    </row>
    <row r="17907">
      <c r="A17907" t="n">
        <v>90</v>
      </c>
      <c r="B17907" t="n">
        <v>106</v>
      </c>
      <c r="C17907" t="n">
        <v>71</v>
      </c>
      <c r="D17907" t="n">
        <v>62.73201022381812</v>
      </c>
      <c r="E17907" t="n">
        <v>0.99</v>
      </c>
      <c r="F17907" t="n">
        <v>203.0833287851699</v>
      </c>
      <c r="G17907" t="n">
        <v>6</v>
      </c>
      <c r="H17907" t="n">
        <v>8</v>
      </c>
      <c r="I17907" t="n">
        <v>204.8583287851699</v>
      </c>
      <c r="J17907" t="n">
        <v>206.0377297297129</v>
      </c>
      <c r="K17907" t="n">
        <v>211.6790975555958</v>
      </c>
      <c r="L17907" t="n">
        <v>204.5033287851699</v>
      </c>
      <c r="M17907" t="n">
        <v>204.5033287851699</v>
      </c>
      <c r="N17907" t="n">
        <v>209.4119367839037</v>
      </c>
      <c r="O17907" t="n">
        <v>209.4119367839037</v>
      </c>
      <c r="P17907" t="n">
        <v>6.328607998733787</v>
      </c>
      <c r="Q17907" t="n">
        <v>0.9875836176402246</v>
      </c>
      <c r="R17907" t="n">
        <v>0.9866185518455497</v>
      </c>
      <c r="S17907" t="n">
        <v>0.9998338508231869</v>
      </c>
      <c r="T17907" t="b">
        <v>1</v>
      </c>
    </row>
    <row r="17908">
      <c r="A17908" t="n">
        <v>90</v>
      </c>
      <c r="B17908" t="n">
        <v>107</v>
      </c>
      <c r="C17908" t="n">
        <v>66</v>
      </c>
      <c r="D17908" t="n">
        <v>40.61413014980727</v>
      </c>
      <c r="E17908" t="n">
        <v>0.9999</v>
      </c>
      <c r="F17908" t="n">
        <v>205.0207921487169</v>
      </c>
      <c r="G17908" t="n">
        <v>1</v>
      </c>
      <c r="H17908" t="n">
        <v>2</v>
      </c>
      <c r="I17908" t="n">
        <v>208.3207921487169</v>
      </c>
      <c r="J17908" t="n">
        <v>212.597619998193</v>
      </c>
      <c r="K17908" t="n">
        <v>216.4291417104389</v>
      </c>
      <c r="L17908" t="n">
        <v>207.7707921487169</v>
      </c>
      <c r="M17908" t="n">
        <v>207.7707921487169</v>
      </c>
      <c r="N17908" t="n">
        <v>211.0173253341532</v>
      </c>
      <c r="O17908" t="n">
        <v>211.0173253341532</v>
      </c>
      <c r="P17908" t="n">
        <v>5.99653318543622</v>
      </c>
      <c r="Q17908" t="n">
        <v>0.989040186236709</v>
      </c>
      <c r="R17908" t="n">
        <v>0.9927626610413719</v>
      </c>
      <c r="S17908" t="n">
        <v>0.9999206801128716</v>
      </c>
      <c r="T17908" t="b">
        <v>1</v>
      </c>
    </row>
    <row r="17909">
      <c r="A17909" t="n">
        <v>90</v>
      </c>
      <c r="B17909" t="n">
        <v>108</v>
      </c>
      <c r="C17909" t="n">
        <v>25</v>
      </c>
      <c r="D17909" t="n">
        <v>62.38184838870696</v>
      </c>
      <c r="E17909" t="n">
        <v>0.9</v>
      </c>
      <c r="F17909" t="n">
        <v>205.4625399615225</v>
      </c>
      <c r="G17909" t="n">
        <v>1</v>
      </c>
      <c r="H17909" t="n">
        <v>4</v>
      </c>
      <c r="I17909" t="n">
        <v>206.7125399615225</v>
      </c>
      <c r="J17909" t="n">
        <v>206.7125399615225</v>
      </c>
      <c r="K17909" t="n">
        <v>212.597619998193</v>
      </c>
      <c r="L17909" t="n">
        <v>206.2437899615225</v>
      </c>
      <c r="M17909" t="n">
        <v>206.2437899615225</v>
      </c>
      <c r="N17909" t="n">
        <v>210.6061569817118</v>
      </c>
      <c r="O17909" t="n">
        <v>210.6061569817118</v>
      </c>
      <c r="P17909" t="n">
        <v>5.143617020189311</v>
      </c>
      <c r="Q17909" t="n">
        <v>0.9832156446655682</v>
      </c>
      <c r="R17909" t="n">
        <v>0.9922579626154461</v>
      </c>
      <c r="S17909" t="n">
        <v>0.9998700548935252</v>
      </c>
      <c r="T17909" t="b">
        <v>1</v>
      </c>
    </row>
    <row r="17910">
      <c r="A17910" t="n">
        <v>90</v>
      </c>
      <c r="B17910" t="n">
        <v>109</v>
      </c>
      <c r="C17910" t="n">
        <v>65</v>
      </c>
      <c r="D17910" t="n">
        <v>59.64386803394874</v>
      </c>
      <c r="E17910" t="n">
        <v>0.99</v>
      </c>
      <c r="F17910" t="n">
        <v>205.5506247805184</v>
      </c>
      <c r="G17910" t="n">
        <v>6</v>
      </c>
      <c r="H17910" t="n">
        <v>8</v>
      </c>
      <c r="I17910" t="n">
        <v>207.1756247805184</v>
      </c>
      <c r="J17910" t="n">
        <v>211.6790975555958</v>
      </c>
      <c r="K17910" t="n">
        <v>217.0427547528934</v>
      </c>
      <c r="L17910" t="n">
        <v>206.8506247805184</v>
      </c>
      <c r="M17910" t="n">
        <v>209.4119367839037</v>
      </c>
      <c r="N17910" t="n">
        <v>214.0789061136336</v>
      </c>
      <c r="O17910" t="n">
        <v>214.0789061136336</v>
      </c>
      <c r="P17910" t="n">
        <v>8.528281333115217</v>
      </c>
      <c r="Q17910" t="n">
        <v>0.9881912219423505</v>
      </c>
      <c r="R17910" t="n">
        <v>0.9872730773450268</v>
      </c>
      <c r="S17910" t="n">
        <v>0.9998497105950106</v>
      </c>
      <c r="T17910" t="b">
        <v>1</v>
      </c>
    </row>
    <row r="17911">
      <c r="A17911" t="n">
        <v>90</v>
      </c>
      <c r="B17911" t="n">
        <v>110</v>
      </c>
      <c r="C17911" t="n">
        <v>90</v>
      </c>
      <c r="D17911" t="n">
        <v>14.31265609144895</v>
      </c>
      <c r="E17911" t="n">
        <v>0.9999</v>
      </c>
      <c r="F17911" t="n">
        <v>205.8028385603535</v>
      </c>
      <c r="G17911" t="n">
        <v>1</v>
      </c>
      <c r="H17911" t="n">
        <v>2</v>
      </c>
      <c r="I17911" t="n">
        <v>210.3028385603535</v>
      </c>
      <c r="J17911" t="n">
        <v>216.4291417104389</v>
      </c>
      <c r="K17911" t="n">
        <v>217.7793922851039</v>
      </c>
      <c r="L17911" t="n">
        <v>209.5528385603535</v>
      </c>
      <c r="M17911" t="n">
        <v>211.0173253341532</v>
      </c>
      <c r="N17911" t="n">
        <v>212.1614225437014</v>
      </c>
      <c r="O17911" t="n">
        <v>212.1614225437014</v>
      </c>
      <c r="P17911" t="n">
        <v>6.358583983347927</v>
      </c>
      <c r="Q17911" t="n">
        <v>0.9961239083048656</v>
      </c>
      <c r="R17911" t="n">
        <v>0.997443518843356</v>
      </c>
      <c r="S17911" t="n">
        <v>0.99999009084462</v>
      </c>
      <c r="T17911" t="b">
        <v>1</v>
      </c>
    </row>
    <row r="17912">
      <c r="A17912" t="n">
        <v>90</v>
      </c>
      <c r="B17912" t="n">
        <v>111</v>
      </c>
      <c r="C17912" t="n">
        <v>97</v>
      </c>
      <c r="D17912" t="n">
        <v>49.91705406780921</v>
      </c>
      <c r="E17912" t="n">
        <v>0.99</v>
      </c>
      <c r="F17912" t="n">
        <v>206.0578125604909</v>
      </c>
      <c r="G17912" t="n">
        <v>1</v>
      </c>
      <c r="H17912" t="n">
        <v>3</v>
      </c>
      <c r="I17912" t="n">
        <v>210.9078125604909</v>
      </c>
      <c r="J17912" t="n">
        <v>217.7793922851039</v>
      </c>
      <c r="K17912" t="n">
        <v>222.4885483292369</v>
      </c>
      <c r="L17912" t="n">
        <v>209.5220982747767</v>
      </c>
      <c r="M17912" t="n">
        <v>209.5220982747767</v>
      </c>
      <c r="N17912" t="n">
        <v>213.496386019029</v>
      </c>
      <c r="O17912" t="n">
        <v>213.496386019029</v>
      </c>
      <c r="P17912" t="n">
        <v>7.438573458538059</v>
      </c>
      <c r="Q17912" t="n">
        <v>0.9865467272160295</v>
      </c>
      <c r="R17912" t="n">
        <v>0.9805298217126689</v>
      </c>
      <c r="S17912" t="n">
        <v>0.999738062380348</v>
      </c>
      <c r="T17912" t="b">
        <v>1</v>
      </c>
    </row>
    <row r="17913">
      <c r="A17913" t="n">
        <v>90</v>
      </c>
      <c r="B17913" t="n">
        <v>112</v>
      </c>
      <c r="C17913" t="n">
        <v>64</v>
      </c>
      <c r="D17913" t="n">
        <v>79.37351626423612</v>
      </c>
      <c r="E17913" t="n">
        <v>0.99</v>
      </c>
      <c r="F17913" t="n">
        <v>210.7333056477135</v>
      </c>
      <c r="G17913" t="n">
        <v>4</v>
      </c>
      <c r="H17913" t="n">
        <v>5</v>
      </c>
      <c r="I17913" t="n">
        <v>212.7333056477135</v>
      </c>
      <c r="J17913" t="n">
        <v>212.7333056477135</v>
      </c>
      <c r="K17913" t="n">
        <v>218.2839011906671</v>
      </c>
      <c r="L17913" t="n">
        <v>212.5110834254913</v>
      </c>
      <c r="M17913" t="n">
        <v>212.5110834254913</v>
      </c>
      <c r="N17913" t="n">
        <v>220.0632733649999</v>
      </c>
      <c r="O17913" t="n">
        <v>218.2839011906671</v>
      </c>
      <c r="P17913" t="n">
        <v>7.550595542953573</v>
      </c>
      <c r="Q17913" t="n">
        <v>0.9901595802840319</v>
      </c>
      <c r="R17913" t="n">
        <v>0.9634255604634353</v>
      </c>
      <c r="S17913" t="n">
        <v>0.9996400921640839</v>
      </c>
      <c r="T17913" t="b">
        <v>1</v>
      </c>
    </row>
    <row r="17914">
      <c r="A17914" t="n">
        <v>90</v>
      </c>
      <c r="B17914" t="n">
        <v>113</v>
      </c>
      <c r="C17914" t="n">
        <v>46</v>
      </c>
      <c r="D17914" t="n">
        <v>27.78397739774384</v>
      </c>
      <c r="E17914" t="n">
        <v>0.9</v>
      </c>
      <c r="F17914" t="n">
        <v>212.4466416388278</v>
      </c>
      <c r="G17914" t="n">
        <v>4</v>
      </c>
      <c r="H17914" t="n">
        <v>5</v>
      </c>
      <c r="I17914" t="n">
        <v>213.8841416388278</v>
      </c>
      <c r="J17914" t="n">
        <v>218.2839011906671</v>
      </c>
      <c r="K17914" t="n">
        <v>220.2268366730268</v>
      </c>
      <c r="L17914" t="n">
        <v>213.7244194166055</v>
      </c>
      <c r="M17914" t="n">
        <v>226.1181097387433</v>
      </c>
      <c r="N17914" t="n">
        <v>228.7616851333907</v>
      </c>
      <c r="O17914" t="n">
        <v>220.2268366730268</v>
      </c>
      <c r="P17914" t="n">
        <v>7.780195034198982</v>
      </c>
      <c r="Q17914" t="n">
        <v>0.9965443751317526</v>
      </c>
      <c r="R17914" t="n">
        <v>0.9870421425336107</v>
      </c>
      <c r="S17914" t="n">
        <v>0.9999552225055</v>
      </c>
      <c r="T17914" t="b">
        <v>1</v>
      </c>
    </row>
    <row r="17915">
      <c r="A17915" t="n">
        <v>90</v>
      </c>
      <c r="B17915" t="n">
        <v>114</v>
      </c>
      <c r="C17915" t="n">
        <v>11</v>
      </c>
      <c r="D17915" t="n">
        <v>63.6363302880431</v>
      </c>
      <c r="E17915" t="n">
        <v>0.9</v>
      </c>
      <c r="F17915" t="n">
        <v>212.8694748957413</v>
      </c>
      <c r="G17915" t="n">
        <v>5</v>
      </c>
      <c r="H17915" t="n">
        <v>8</v>
      </c>
      <c r="I17915" t="n">
        <v>213.1750304512969</v>
      </c>
      <c r="J17915" t="n">
        <v>220.0632733649999</v>
      </c>
      <c r="K17915" t="n">
        <v>226.1181097387433</v>
      </c>
      <c r="L17915" t="n">
        <v>213.0894748957413</v>
      </c>
      <c r="M17915" t="n">
        <v>214.0789061136336</v>
      </c>
      <c r="N17915" t="n">
        <v>219.0582746807731</v>
      </c>
      <c r="O17915" t="n">
        <v>219.0582746807731</v>
      </c>
      <c r="P17915" t="n">
        <v>6.18879978503179</v>
      </c>
      <c r="Q17915" t="n">
        <v>0.9705691789143417</v>
      </c>
      <c r="R17915" t="n">
        <v>0.9864269651873091</v>
      </c>
      <c r="S17915" t="n">
        <v>0.9996005344408383</v>
      </c>
      <c r="T17915" t="b">
        <v>1</v>
      </c>
    </row>
    <row r="17916">
      <c r="A17916" t="n">
        <v>90</v>
      </c>
      <c r="B17916" t="n">
        <v>115</v>
      </c>
      <c r="C17916" t="n">
        <v>88</v>
      </c>
      <c r="D17916" t="n">
        <v>37.3930925434204</v>
      </c>
      <c r="E17916" t="n">
        <v>0.9999</v>
      </c>
      <c r="F17916" t="n">
        <v>220.1231300057489</v>
      </c>
      <c r="G17916" t="n">
        <v>3</v>
      </c>
      <c r="H17916" t="n">
        <v>6</v>
      </c>
      <c r="I17916" t="n">
        <v>223.2659871486061</v>
      </c>
      <c r="J17916" t="n">
        <v>223.2659871486061</v>
      </c>
      <c r="K17916" t="n">
        <v>226.2431441982415</v>
      </c>
      <c r="L17916" t="n">
        <v>222.3231300057489</v>
      </c>
      <c r="M17916" t="n">
        <v>222.3231300057489</v>
      </c>
      <c r="N17916" t="n">
        <v>225.6858181841141</v>
      </c>
      <c r="O17916" t="n">
        <v>225.6858181841141</v>
      </c>
      <c r="P17916" t="n">
        <v>5.562688178365136</v>
      </c>
      <c r="Q17916" t="n">
        <v>0.9853788841536425</v>
      </c>
      <c r="R17916" t="n">
        <v>0.992580215267807</v>
      </c>
      <c r="S17916" t="n">
        <v>0.9998915144678756</v>
      </c>
      <c r="T17916" t="b">
        <v>0</v>
      </c>
    </row>
    <row r="17917">
      <c r="A17917" t="n">
        <v>90</v>
      </c>
      <c r="B17917" t="n">
        <v>116</v>
      </c>
      <c r="C17917" t="n">
        <v>68</v>
      </c>
      <c r="D17917" t="n">
        <v>54.10039897589113</v>
      </c>
      <c r="E17917" t="n">
        <v>0.99</v>
      </c>
      <c r="F17917" t="n">
        <v>225.0239252930606</v>
      </c>
      <c r="G17917" t="n">
        <v>6</v>
      </c>
      <c r="H17917" t="n">
        <v>8</v>
      </c>
      <c r="I17917" t="n">
        <v>226.7239252930605</v>
      </c>
      <c r="J17917" t="n">
        <v>226.7239252930605</v>
      </c>
      <c r="K17917" t="n">
        <v>231.5890690858565</v>
      </c>
      <c r="L17917" t="n">
        <v>226.3839252930606</v>
      </c>
      <c r="M17917" t="n">
        <v>226.3839252930606</v>
      </c>
      <c r="N17917" t="n">
        <v>230.617133350642</v>
      </c>
      <c r="O17917" t="n">
        <v>230.617133350642</v>
      </c>
      <c r="P17917" t="n">
        <v>5.593208057581478</v>
      </c>
      <c r="Q17917" t="n">
        <v>0.9892828595731417</v>
      </c>
      <c r="R17917" t="n">
        <v>0.9884490939195381</v>
      </c>
      <c r="S17917" t="n">
        <v>0.9998762073174783</v>
      </c>
      <c r="T17917" t="b">
        <v>1</v>
      </c>
    </row>
    <row r="17918">
      <c r="A17918" t="n">
        <v>90</v>
      </c>
      <c r="B17918" t="n">
        <v>117</v>
      </c>
      <c r="C17918" t="n">
        <v>52</v>
      </c>
      <c r="D17918" t="n">
        <v>30.10655975250545</v>
      </c>
      <c r="E17918" t="n">
        <v>0.9999</v>
      </c>
      <c r="F17918" t="n">
        <v>225.4799641232241</v>
      </c>
      <c r="G17918" t="n">
        <v>7</v>
      </c>
      <c r="H17918" t="n">
        <v>8</v>
      </c>
      <c r="I17918" t="n">
        <v>226.6355196787797</v>
      </c>
      <c r="J17918" t="n">
        <v>226.6355196787797</v>
      </c>
      <c r="K17918" t="n">
        <v>228.9496288065664</v>
      </c>
      <c r="L17918" t="n">
        <v>226.5199641232241</v>
      </c>
      <c r="M17918" t="n">
        <v>230.617133350642</v>
      </c>
      <c r="N17918" t="n">
        <v>232.9728891998209</v>
      </c>
      <c r="O17918" t="n">
        <v>228.9496288065664</v>
      </c>
      <c r="P17918" t="n">
        <v>3.469664683342302</v>
      </c>
      <c r="Q17918" t="n">
        <v>0.9970559165825527</v>
      </c>
      <c r="R17918" t="n">
        <v>0.9935554302659187</v>
      </c>
      <c r="S17918" t="n">
        <v>0.9999810266491133</v>
      </c>
      <c r="T17918" t="b">
        <v>1</v>
      </c>
    </row>
    <row r="17919">
      <c r="A17919" t="n">
        <v>90</v>
      </c>
      <c r="B17919" t="n">
        <v>118</v>
      </c>
      <c r="C17919" t="n">
        <v>36</v>
      </c>
      <c r="D17919" t="n">
        <v>64.39924007269208</v>
      </c>
      <c r="E17919" t="n">
        <v>0.9</v>
      </c>
      <c r="F17919" t="n">
        <v>227.751378885808</v>
      </c>
      <c r="G17919" t="n">
        <v>5</v>
      </c>
      <c r="H17919" t="n">
        <v>7</v>
      </c>
      <c r="I17919" t="n">
        <v>228.751378885808</v>
      </c>
      <c r="J17919" t="n">
        <v>228.7616851333907</v>
      </c>
      <c r="K17919" t="n">
        <v>234.8891104495365</v>
      </c>
      <c r="L17919" t="n">
        <v>228.551378885808</v>
      </c>
      <c r="M17919" t="n">
        <v>228.9496288065664</v>
      </c>
      <c r="N17919" t="n">
        <v>233.8996088275266</v>
      </c>
      <c r="O17919" t="n">
        <v>233.8996088275266</v>
      </c>
      <c r="P17919" t="n">
        <v>6.148229941718625</v>
      </c>
      <c r="Q17919" t="n">
        <v>0.9702216509378684</v>
      </c>
      <c r="R17919" t="n">
        <v>0.9937130353247269</v>
      </c>
      <c r="S17919" t="n">
        <v>0.9998127845713585</v>
      </c>
      <c r="T17919" t="b">
        <v>1</v>
      </c>
    </row>
    <row r="17920">
      <c r="A17920" t="n">
        <v>90</v>
      </c>
      <c r="B17920" t="n">
        <v>119</v>
      </c>
      <c r="C17920" t="n">
        <v>20</v>
      </c>
      <c r="D17920" t="n">
        <v>44.41628893625074</v>
      </c>
      <c r="E17920" t="n">
        <v>0.9</v>
      </c>
      <c r="F17920" t="n">
        <v>227.8224282995677</v>
      </c>
      <c r="G17920" t="n">
        <v>2</v>
      </c>
      <c r="H17920" t="n">
        <v>6</v>
      </c>
      <c r="I17920" t="n">
        <v>228.655761632901</v>
      </c>
      <c r="J17920" t="n">
        <v>228.655761632901</v>
      </c>
      <c r="K17920" t="n">
        <v>232.2062243776053</v>
      </c>
      <c r="L17920" t="n">
        <v>228.3224282995677</v>
      </c>
      <c r="M17920" t="n">
        <v>231.5890690858565</v>
      </c>
      <c r="N17920" t="n">
        <v>235.5833396736489</v>
      </c>
      <c r="O17920" t="n">
        <v>232.2062243776053</v>
      </c>
      <c r="P17920" t="n">
        <v>4.383796078037648</v>
      </c>
      <c r="Q17920" t="n">
        <v>0.9920878128040035</v>
      </c>
      <c r="R17920" t="n">
        <v>0.991192779677886</v>
      </c>
      <c r="S17920" t="n">
        <v>0.999930315624135</v>
      </c>
      <c r="T17920" t="b">
        <v>1</v>
      </c>
    </row>
    <row r="17921">
      <c r="A17921" t="n">
        <v>90</v>
      </c>
      <c r="B17921" t="n">
        <v>120</v>
      </c>
      <c r="C17921" t="n">
        <v>75</v>
      </c>
      <c r="D17921" t="n">
        <v>59.96259882293684</v>
      </c>
      <c r="E17921" t="n">
        <v>0.999</v>
      </c>
      <c r="F17921" t="n">
        <v>228.5969630853932</v>
      </c>
      <c r="G17921" t="n">
        <v>5</v>
      </c>
      <c r="H17921" t="n">
        <v>8</v>
      </c>
      <c r="I17921" t="n">
        <v>230.6802964187266</v>
      </c>
      <c r="J17921" t="n">
        <v>234.8891104495365</v>
      </c>
      <c r="K17921" t="n">
        <v>240.5944005373516</v>
      </c>
      <c r="L17921" t="n">
        <v>230.0969630853932</v>
      </c>
      <c r="M17921" t="n">
        <v>232.9728891998209</v>
      </c>
      <c r="N17921" t="n">
        <v>237.6647983408957</v>
      </c>
      <c r="O17921" t="n">
        <v>237.6647983408957</v>
      </c>
      <c r="P17921" t="n">
        <v>9.067835255502473</v>
      </c>
      <c r="Q17921" t="n">
        <v>0.9722444160590247</v>
      </c>
      <c r="R17921" t="n">
        <v>0.9872055029078699</v>
      </c>
      <c r="S17921" t="n">
        <v>0.9996448812619768</v>
      </c>
      <c r="T17921" t="b">
        <v>1</v>
      </c>
    </row>
    <row r="17922">
      <c r="A17922" t="n">
        <v>90</v>
      </c>
      <c r="B17922" t="n">
        <v>121</v>
      </c>
      <c r="C17922" t="n">
        <v>87</v>
      </c>
      <c r="D17922" t="n">
        <v>46.68302520356953</v>
      </c>
      <c r="E17922" t="n">
        <v>0.9999</v>
      </c>
      <c r="F17922" t="n">
        <v>229.5772092463782</v>
      </c>
      <c r="G17922" t="n">
        <v>3</v>
      </c>
      <c r="H17922" t="n">
        <v>8</v>
      </c>
      <c r="I17922" t="n">
        <v>232.6843521035211</v>
      </c>
      <c r="J17922" t="n">
        <v>236.4525704784545</v>
      </c>
      <c r="K17922" t="n">
        <v>240.1693718481654</v>
      </c>
      <c r="L17922" t="n">
        <v>231.3172092463782</v>
      </c>
      <c r="M17922" t="n">
        <v>237.6647983408957</v>
      </c>
      <c r="N17922" t="n">
        <v>241.3176172144145</v>
      </c>
      <c r="O17922" t="n">
        <v>240.1693718481654</v>
      </c>
      <c r="P17922" t="n">
        <v>10.59216260178718</v>
      </c>
      <c r="Q17922" t="n">
        <v>0.9817796919573267</v>
      </c>
      <c r="R17922" t="n">
        <v>0.9900248405900853</v>
      </c>
      <c r="S17922" t="n">
        <v>0.9998182495227765</v>
      </c>
      <c r="T17922" t="b">
        <v>0</v>
      </c>
    </row>
    <row r="17923">
      <c r="A17923" t="n">
        <v>90</v>
      </c>
      <c r="B17923" t="n">
        <v>122</v>
      </c>
      <c r="C17923" t="n">
        <v>96</v>
      </c>
      <c r="D17923" t="n">
        <v>26.51952984438027</v>
      </c>
      <c r="E17923" t="n">
        <v>0.99</v>
      </c>
      <c r="F17923" t="n">
        <v>230.5127751190095</v>
      </c>
      <c r="G17923" t="n">
        <v>2</v>
      </c>
      <c r="H17923" t="n">
        <v>6</v>
      </c>
      <c r="I17923" t="n">
        <v>234.5127751190095</v>
      </c>
      <c r="J17923" t="n">
        <v>234.5127751190095</v>
      </c>
      <c r="K17923" t="n">
        <v>236.6326416133645</v>
      </c>
      <c r="L17923" t="n">
        <v>232.9127751190095</v>
      </c>
      <c r="M17923" t="n">
        <v>240.0189918636344</v>
      </c>
      <c r="N17923" t="n">
        <v>242.4038416697837</v>
      </c>
      <c r="O17923" t="n">
        <v>236.6326416133645</v>
      </c>
      <c r="P17923" t="n">
        <v>6.119866494354937</v>
      </c>
      <c r="Q17923" t="n">
        <v>0.9952683304707087</v>
      </c>
      <c r="R17923" t="n">
        <v>0.9947321244419377</v>
      </c>
      <c r="S17923" t="n">
        <v>0.9999750741537378</v>
      </c>
      <c r="T17923" t="b">
        <v>1</v>
      </c>
    </row>
    <row r="17924">
      <c r="A17924" t="n">
        <v>90</v>
      </c>
      <c r="B17924" t="n">
        <v>123</v>
      </c>
      <c r="C17924" t="n">
        <v>34</v>
      </c>
      <c r="D17924" t="n">
        <v>49.32445235263918</v>
      </c>
      <c r="E17924" t="n">
        <v>0.999</v>
      </c>
      <c r="F17924" t="n">
        <v>231.311178685137</v>
      </c>
      <c r="G17924" t="n">
        <v>3</v>
      </c>
      <c r="H17924" t="n">
        <v>6</v>
      </c>
      <c r="I17924" t="n">
        <v>232.5254643994227</v>
      </c>
      <c r="J17924" t="n">
        <v>232.5254643994227</v>
      </c>
      <c r="K17924" t="n">
        <v>236.4525704784545</v>
      </c>
      <c r="L17924" t="n">
        <v>232.161178685137</v>
      </c>
      <c r="M17924" t="n">
        <v>235.5833396736489</v>
      </c>
      <c r="N17924" t="n">
        <v>240.0189918636344</v>
      </c>
      <c r="O17924" t="n">
        <v>236.4525704784545</v>
      </c>
      <c r="P17924" t="n">
        <v>5.141391793317496</v>
      </c>
      <c r="Q17924" t="n">
        <v>0.9807587281371202</v>
      </c>
      <c r="R17924" t="n">
        <v>0.9902243212097496</v>
      </c>
      <c r="S17924" t="n">
        <v>0.9998119035067526</v>
      </c>
      <c r="T17924" t="b">
        <v>1</v>
      </c>
    </row>
    <row r="17925">
      <c r="A17925" t="n">
        <v>90</v>
      </c>
      <c r="B17925" t="n">
        <v>124</v>
      </c>
      <c r="C17925" t="n">
        <v>81</v>
      </c>
      <c r="D17925" t="n">
        <v>15.92774242902541</v>
      </c>
      <c r="E17925" t="n">
        <v>0.999</v>
      </c>
      <c r="F17925" t="n">
        <v>233.5890176648728</v>
      </c>
      <c r="G17925" t="n">
        <v>3</v>
      </c>
      <c r="H17925" t="n">
        <v>8</v>
      </c>
      <c r="I17925" t="n">
        <v>236.48187480773</v>
      </c>
      <c r="J17925" t="n">
        <v>240.1693718481654</v>
      </c>
      <c r="K17925" t="n">
        <v>241.4375042071642</v>
      </c>
      <c r="L17925" t="n">
        <v>235.2090176648728</v>
      </c>
      <c r="M17925" t="n">
        <v>241.3176172144145</v>
      </c>
      <c r="N17925" t="n">
        <v>242.5639194389078</v>
      </c>
      <c r="O17925" t="n">
        <v>241.4375042071642</v>
      </c>
      <c r="P17925" t="n">
        <v>7.848486542291425</v>
      </c>
      <c r="Q17925" t="n">
        <v>0.9937457367424078</v>
      </c>
      <c r="R17925" t="n">
        <v>0.996585338398399</v>
      </c>
      <c r="S17925" t="n">
        <v>0.999978643807408</v>
      </c>
      <c r="T17925" t="b">
        <v>1</v>
      </c>
    </row>
    <row r="17926">
      <c r="A17926" t="n">
        <v>90</v>
      </c>
      <c r="B17926" t="n">
        <v>125</v>
      </c>
      <c r="C17926" t="n">
        <v>48</v>
      </c>
      <c r="D17926" t="n">
        <v>13.2270805066047</v>
      </c>
      <c r="E17926" t="n">
        <v>0.999</v>
      </c>
      <c r="F17926" t="n">
        <v>235.4822684279478</v>
      </c>
      <c r="G17926" t="n">
        <v>5</v>
      </c>
      <c r="H17926" t="n">
        <v>7</v>
      </c>
      <c r="I17926" t="n">
        <v>236.8156017612811</v>
      </c>
      <c r="J17926" t="n">
        <v>240.5944005373516</v>
      </c>
      <c r="K17926" t="n">
        <v>241.852923896686</v>
      </c>
      <c r="L17926" t="n">
        <v>236.5489350946144</v>
      </c>
      <c r="M17926" t="n">
        <v>236.5489350946144</v>
      </c>
      <c r="N17926" t="n">
        <v>237.5656207599953</v>
      </c>
      <c r="O17926" t="n">
        <v>237.5656207599953</v>
      </c>
      <c r="P17926" t="n">
        <v>2.083352332047497</v>
      </c>
      <c r="Q17926" t="n">
        <v>0.9938100911881134</v>
      </c>
      <c r="R17926" t="n">
        <v>0.9987054709338905</v>
      </c>
      <c r="S17926" t="n">
        <v>0.9999919869831264</v>
      </c>
      <c r="T17926" t="b">
        <v>1</v>
      </c>
    </row>
    <row r="17927">
      <c r="A17927" t="n">
        <v>90</v>
      </c>
      <c r="B17927" t="n">
        <v>126</v>
      </c>
      <c r="C17927" t="n">
        <v>55</v>
      </c>
      <c r="D17927" t="n">
        <v>60.11483374208393</v>
      </c>
      <c r="E17927" t="n">
        <v>0.999</v>
      </c>
      <c r="F17927" t="n">
        <v>235.8287189344077</v>
      </c>
      <c r="G17927" t="n">
        <v>2</v>
      </c>
      <c r="H17927" t="n">
        <v>6</v>
      </c>
      <c r="I17927" t="n">
        <v>238.1203856010744</v>
      </c>
      <c r="J17927" t="n">
        <v>238.1203856010744</v>
      </c>
      <c r="K17927" t="n">
        <v>242.9257280265008</v>
      </c>
      <c r="L17927" t="n">
        <v>237.2037189344077</v>
      </c>
      <c r="M17927" t="n">
        <v>242.4038416697837</v>
      </c>
      <c r="N17927" t="n">
        <v>247.8098518983884</v>
      </c>
      <c r="O17927" t="n">
        <v>242.9257280265008</v>
      </c>
      <c r="P17927" t="n">
        <v>7.097009092093032</v>
      </c>
      <c r="Q17927" t="n">
        <v>0.9893063191504684</v>
      </c>
      <c r="R17927" t="n">
        <v>0.9880985334068781</v>
      </c>
      <c r="S17927" t="n">
        <v>0.9998727295146118</v>
      </c>
      <c r="T17927" t="b">
        <v>1</v>
      </c>
    </row>
    <row r="17928">
      <c r="A17928" t="n">
        <v>90</v>
      </c>
      <c r="B17928" t="n">
        <v>127</v>
      </c>
      <c r="C17928" t="n">
        <v>32</v>
      </c>
      <c r="D17928" t="n">
        <v>48.54053096152536</v>
      </c>
      <c r="E17928" t="n">
        <v>0.9</v>
      </c>
      <c r="F17928" t="n">
        <v>236.1130771595806</v>
      </c>
      <c r="G17928" t="n">
        <v>3</v>
      </c>
      <c r="H17928" t="n">
        <v>5</v>
      </c>
      <c r="I17928" t="n">
        <v>237.2559343024377</v>
      </c>
      <c r="J17928" t="n">
        <v>241.4375042071642</v>
      </c>
      <c r="K17928" t="n">
        <v>245.3021961626997</v>
      </c>
      <c r="L17928" t="n">
        <v>237.0019660484695</v>
      </c>
      <c r="M17928" t="n">
        <v>241.852923896686</v>
      </c>
      <c r="N17928" t="n">
        <v>246.4714330271832</v>
      </c>
      <c r="O17928" t="n">
        <v>245.3021961626997</v>
      </c>
      <c r="P17928" t="n">
        <v>9.189119003119089</v>
      </c>
      <c r="Q17928" t="n">
        <v>0.9810616184144979</v>
      </c>
      <c r="R17928" t="n">
        <v>0.9774714205677683</v>
      </c>
      <c r="S17928" t="n">
        <v>0.9995733451661331</v>
      </c>
      <c r="T17928" t="b">
        <v>1</v>
      </c>
    </row>
    <row r="17929">
      <c r="A17929" t="n">
        <v>90</v>
      </c>
      <c r="B17929" t="n">
        <v>128</v>
      </c>
      <c r="C17929" t="n">
        <v>79</v>
      </c>
      <c r="D17929" t="n">
        <v>2.011627525516055</v>
      </c>
      <c r="E17929" t="n">
        <v>0.9999</v>
      </c>
      <c r="F17929" t="n">
        <v>236.7005830604614</v>
      </c>
      <c r="G17929" t="n">
        <v>6</v>
      </c>
      <c r="H17929" t="n">
        <v>8</v>
      </c>
      <c r="I17929" t="n">
        <v>238.6755830604614</v>
      </c>
      <c r="J17929" t="n">
        <v>247.8098518983884</v>
      </c>
      <c r="K17929" t="n">
        <v>247.9907536542801</v>
      </c>
      <c r="L17929" t="n">
        <v>238.2805830604614</v>
      </c>
      <c r="M17929" t="n">
        <v>242.5639194389078</v>
      </c>
      <c r="N17929" t="n">
        <v>242.7213237836274</v>
      </c>
      <c r="O17929" t="n">
        <v>242.7213237836274</v>
      </c>
      <c r="P17929" t="n">
        <v>6.020740723166</v>
      </c>
      <c r="Q17929" t="n">
        <v>0.9995994316025858</v>
      </c>
      <c r="R17929" t="n">
        <v>0.9995680934864213</v>
      </c>
      <c r="S17929" t="n">
        <v>0.9999998269919</v>
      </c>
      <c r="T17929" t="b">
        <v>1</v>
      </c>
    </row>
    <row r="17930">
      <c r="A17930" t="n">
        <v>90</v>
      </c>
      <c r="B17930" t="n">
        <v>129</v>
      </c>
      <c r="C17930" t="n">
        <v>63</v>
      </c>
      <c r="D17930" t="n">
        <v>47.11021123893239</v>
      </c>
      <c r="E17930" t="n">
        <v>0.99</v>
      </c>
      <c r="F17930" t="n">
        <v>237.0767481422022</v>
      </c>
      <c r="G17930" t="n">
        <v>2</v>
      </c>
      <c r="H17930" t="n">
        <v>4</v>
      </c>
      <c r="I17930" t="n">
        <v>239.7017481422022</v>
      </c>
      <c r="J17930" t="n">
        <v>242.9257280265008</v>
      </c>
      <c r="K17930" t="n">
        <v>246.6915322822108</v>
      </c>
      <c r="L17930" t="n">
        <v>239.0454981422022</v>
      </c>
      <c r="M17930" t="n">
        <v>239.0454981422022</v>
      </c>
      <c r="N17930" t="n">
        <v>242.3399185085611</v>
      </c>
      <c r="O17930" t="n">
        <v>242.3399185085611</v>
      </c>
      <c r="P17930" t="n">
        <v>5.263170366358906</v>
      </c>
      <c r="Q17930" t="n">
        <v>0.9916099440342554</v>
      </c>
      <c r="R17930" t="n">
        <v>0.9941477243718375</v>
      </c>
      <c r="S17930" t="n">
        <v>0.9999508990799527</v>
      </c>
      <c r="T17930" t="b">
        <v>1</v>
      </c>
    </row>
    <row r="17931">
      <c r="A17931" t="n">
        <v>90</v>
      </c>
      <c r="B17931" t="n">
        <v>130</v>
      </c>
      <c r="C17931" t="n">
        <v>12</v>
      </c>
      <c r="D17931" t="n">
        <v>91.06470402272723</v>
      </c>
      <c r="E17931" t="n">
        <v>0.99</v>
      </c>
      <c r="F17931" t="n">
        <v>239.0011371789926</v>
      </c>
      <c r="G17931" t="n">
        <v>5</v>
      </c>
      <c r="H17931" t="n">
        <v>8</v>
      </c>
      <c r="I17931" t="n">
        <v>239.334470512326</v>
      </c>
      <c r="J17931" t="n">
        <v>246.4714330271832</v>
      </c>
      <c r="K17931" t="n">
        <v>255.1360100036558</v>
      </c>
      <c r="L17931" t="n">
        <v>239.2411371789927</v>
      </c>
      <c r="M17931" t="n">
        <v>242.7213237836274</v>
      </c>
      <c r="N17931" t="n">
        <v>249.8468874786765</v>
      </c>
      <c r="O17931" t="n">
        <v>249.8468874786765</v>
      </c>
      <c r="P17931" t="n">
        <v>10.84575029968383</v>
      </c>
      <c r="Q17931" t="n">
        <v>0.9581526127844741</v>
      </c>
      <c r="R17931" t="n">
        <v>0.9806337114296553</v>
      </c>
      <c r="S17931" t="n">
        <v>0.9991895714232691</v>
      </c>
      <c r="T17931" t="b">
        <v>1</v>
      </c>
    </row>
    <row r="17932">
      <c r="A17932" t="n">
        <v>90</v>
      </c>
      <c r="B17932" t="n">
        <v>131</v>
      </c>
      <c r="C17932" t="n">
        <v>63</v>
      </c>
      <c r="D17932" t="n">
        <v>65.70428272317591</v>
      </c>
      <c r="E17932" t="n">
        <v>0.9</v>
      </c>
      <c r="F17932" t="n">
        <v>240.2982299981329</v>
      </c>
      <c r="G17932" t="n">
        <v>2</v>
      </c>
      <c r="H17932" t="n">
        <v>8</v>
      </c>
      <c r="I17932" t="n">
        <v>242.9232299981329</v>
      </c>
      <c r="J17932" t="n">
        <v>246.6915322822108</v>
      </c>
      <c r="K17932" t="n">
        <v>251.9436731873408</v>
      </c>
      <c r="L17932" t="n">
        <v>241.5582299981329</v>
      </c>
      <c r="M17932" t="n">
        <v>249.8468874786765</v>
      </c>
      <c r="N17932" t="n">
        <v>254.9880676604586</v>
      </c>
      <c r="O17932" t="n">
        <v>251.9436731873408</v>
      </c>
      <c r="P17932" t="n">
        <v>11.64544318920787</v>
      </c>
      <c r="Q17932" t="n">
        <v>0.9883178552530901</v>
      </c>
      <c r="R17932" t="n">
        <v>0.9859889945060384</v>
      </c>
      <c r="S17932" t="n">
        <v>0.9998363214057698</v>
      </c>
      <c r="T17932" t="b">
        <v>1</v>
      </c>
    </row>
    <row r="17933">
      <c r="A17933" t="n">
        <v>90</v>
      </c>
      <c r="B17933" t="n">
        <v>132</v>
      </c>
      <c r="C17933" t="n">
        <v>56</v>
      </c>
      <c r="D17933" t="n">
        <v>54.5520071595922</v>
      </c>
      <c r="E17933" t="n">
        <v>0.9</v>
      </c>
      <c r="F17933" t="n">
        <v>244.3483779011246</v>
      </c>
      <c r="G17933" t="n">
        <v>1</v>
      </c>
      <c r="H17933" t="n">
        <v>5</v>
      </c>
      <c r="I17933" t="n">
        <v>247.1483779011247</v>
      </c>
      <c r="J17933" t="n">
        <v>247.1483779011247</v>
      </c>
      <c r="K17933" t="n">
        <v>252.2947936708975</v>
      </c>
      <c r="L17933" t="n">
        <v>245.9039334566802</v>
      </c>
      <c r="M17933" t="n">
        <v>255.1360100036558</v>
      </c>
      <c r="N17933" t="n">
        <v>260.3264959370138</v>
      </c>
      <c r="O17933" t="n">
        <v>252.2947936708975</v>
      </c>
      <c r="P17933" t="n">
        <v>7.946415769772869</v>
      </c>
      <c r="Q17933" t="n">
        <v>0.9853067697532145</v>
      </c>
      <c r="R17933" t="n">
        <v>0.97471693550506</v>
      </c>
      <c r="S17933" t="n">
        <v>0.9996285101120315</v>
      </c>
      <c r="T17933" t="b">
        <v>1</v>
      </c>
    </row>
    <row r="17934">
      <c r="A17934" t="n">
        <v>90</v>
      </c>
      <c r="B17934" t="n">
        <v>133</v>
      </c>
      <c r="C17934" t="n">
        <v>13</v>
      </c>
      <c r="D17934" t="n">
        <v>54.19311924052327</v>
      </c>
      <c r="E17934" t="n">
        <v>0.99</v>
      </c>
      <c r="F17934" t="n">
        <v>245.342722690047</v>
      </c>
      <c r="G17934" t="n">
        <v>3</v>
      </c>
      <c r="H17934" t="n">
        <v>4</v>
      </c>
      <c r="I17934" t="n">
        <v>245.8070084043327</v>
      </c>
      <c r="J17934" t="n">
        <v>245.8070084043327</v>
      </c>
      <c r="K17934" t="n">
        <v>250.1217471973681</v>
      </c>
      <c r="L17934" t="n">
        <v>245.748972690047</v>
      </c>
      <c r="M17934" t="n">
        <v>245.748972690047</v>
      </c>
      <c r="N17934" t="n">
        <v>249.5387013082654</v>
      </c>
      <c r="O17934" t="n">
        <v>249.5387013082654</v>
      </c>
      <c r="P17934" t="n">
        <v>4.195978618218419</v>
      </c>
      <c r="Q17934" t="n">
        <v>0.978879673292319</v>
      </c>
      <c r="R17934" t="n">
        <v>0.9932708153268972</v>
      </c>
      <c r="S17934" t="n">
        <v>0.9998578774212278</v>
      </c>
      <c r="T17934" t="b">
        <v>1</v>
      </c>
    </row>
    <row r="17935">
      <c r="A17935" t="n">
        <v>90</v>
      </c>
      <c r="B17935" t="n">
        <v>134</v>
      </c>
      <c r="C17935" t="n">
        <v>73</v>
      </c>
      <c r="D17935" t="n">
        <v>72.69645125244699</v>
      </c>
      <c r="E17935" t="n">
        <v>0.9999</v>
      </c>
      <c r="F17935" t="n">
        <v>248.2794912709503</v>
      </c>
      <c r="G17935" t="n">
        <v>6</v>
      </c>
      <c r="H17935" t="n">
        <v>8</v>
      </c>
      <c r="I17935" t="n">
        <v>250.1044912709503</v>
      </c>
      <c r="J17935" t="n">
        <v>250.1044912709503</v>
      </c>
      <c r="K17935" t="n">
        <v>256.6419419231488</v>
      </c>
      <c r="L17935" t="n">
        <v>249.7394912709503</v>
      </c>
      <c r="M17935" t="n">
        <v>254.9880676604586</v>
      </c>
      <c r="N17935" t="n">
        <v>260.6763658805249</v>
      </c>
      <c r="O17935" t="n">
        <v>256.6419419231488</v>
      </c>
      <c r="P17935" t="n">
        <v>8.362450652198476</v>
      </c>
      <c r="Q17935" t="n">
        <v>0.985625620499017</v>
      </c>
      <c r="R17935" t="n">
        <v>0.9845095662115996</v>
      </c>
      <c r="S17935" t="n">
        <v>0.9997773346260906</v>
      </c>
      <c r="T17935" t="b">
        <v>0</v>
      </c>
    </row>
    <row r="17936">
      <c r="A17936" t="n">
        <v>90</v>
      </c>
      <c r="B17936" t="n">
        <v>135</v>
      </c>
      <c r="C17936" t="n">
        <v>43</v>
      </c>
      <c r="D17936" t="n">
        <v>49.33991879549746</v>
      </c>
      <c r="E17936" t="n">
        <v>0.99</v>
      </c>
      <c r="F17936" t="n">
        <v>253.3253503848804</v>
      </c>
      <c r="G17936" t="n">
        <v>5</v>
      </c>
      <c r="H17936" t="n">
        <v>6</v>
      </c>
      <c r="I17936" t="n">
        <v>254.5197948293249</v>
      </c>
      <c r="J17936" t="n">
        <v>260.3264959370138</v>
      </c>
      <c r="K17936" t="n">
        <v>265.0210648043304</v>
      </c>
      <c r="L17936" t="n">
        <v>254.4003503848804</v>
      </c>
      <c r="M17936" t="n">
        <v>259.3901360906719</v>
      </c>
      <c r="N17936" t="n">
        <v>263.8271791478209</v>
      </c>
      <c r="O17936" t="n">
        <v>263.8271791478209</v>
      </c>
      <c r="P17936" t="n">
        <v>10.50182876294048</v>
      </c>
      <c r="Q17936" t="n">
        <v>0.9771046892700075</v>
      </c>
      <c r="R17936" t="n">
        <v>0.9902212709314034</v>
      </c>
      <c r="S17936" t="n">
        <v>0.99977611295943</v>
      </c>
      <c r="T17936" t="b">
        <v>1</v>
      </c>
    </row>
    <row r="17937">
      <c r="A17937" t="n">
        <v>90</v>
      </c>
      <c r="B17937" t="n">
        <v>136</v>
      </c>
      <c r="C17937" t="n">
        <v>31</v>
      </c>
      <c r="D17937" t="n">
        <v>30.55991914285645</v>
      </c>
      <c r="E17937" t="n">
        <v>0.99</v>
      </c>
      <c r="F17937" t="n">
        <v>253.4708898689914</v>
      </c>
      <c r="G17937" t="n">
        <v>3</v>
      </c>
      <c r="H17937" t="n">
        <v>6</v>
      </c>
      <c r="I17937" t="n">
        <v>254.5780327261343</v>
      </c>
      <c r="J17937" t="n">
        <v>254.5780327261343</v>
      </c>
      <c r="K17937" t="n">
        <v>257.0111473075719</v>
      </c>
      <c r="L17937" t="n">
        <v>254.2458898689914</v>
      </c>
      <c r="M17937" t="n">
        <v>256.6419419231488</v>
      </c>
      <c r="N17937" t="n">
        <v>259.3901360906719</v>
      </c>
      <c r="O17937" t="n">
        <v>257.0111473075719</v>
      </c>
      <c r="P17937" t="n">
        <v>3.540257438580483</v>
      </c>
      <c r="Q17937" t="n">
        <v>0.9880346750261217</v>
      </c>
      <c r="R17937" t="n">
        <v>0.9939319756809138</v>
      </c>
      <c r="S17937" t="n">
        <v>0.9999273941170728</v>
      </c>
      <c r="T17937" t="b">
        <v>1</v>
      </c>
    </row>
    <row r="17938">
      <c r="A17938" t="n">
        <v>90</v>
      </c>
      <c r="B17938" t="n">
        <v>137</v>
      </c>
      <c r="C17938" t="n">
        <v>90</v>
      </c>
      <c r="D17938" t="n">
        <v>95.4931311234933</v>
      </c>
      <c r="E17938" t="n">
        <v>0.9</v>
      </c>
      <c r="F17938" t="n">
        <v>258.0789268906536</v>
      </c>
      <c r="G17938" t="n">
        <v>6</v>
      </c>
      <c r="H17938" t="n">
        <v>8</v>
      </c>
      <c r="I17938" t="n">
        <v>260.3289268906536</v>
      </c>
      <c r="J17938" t="n">
        <v>263.8271791478209</v>
      </c>
      <c r="K17938" t="n">
        <v>272.414690939502</v>
      </c>
      <c r="L17938" t="n">
        <v>259.8789268906536</v>
      </c>
      <c r="M17938" t="n">
        <v>260.6763658805249</v>
      </c>
      <c r="N17938" t="n">
        <v>268.1484418682787</v>
      </c>
      <c r="O17938" t="n">
        <v>268.1484418682787</v>
      </c>
      <c r="P17938" t="n">
        <v>10.06951497762503</v>
      </c>
      <c r="Q17938" t="n">
        <v>0.9811606957154867</v>
      </c>
      <c r="R17938" t="n">
        <v>0.9797015614076108</v>
      </c>
      <c r="S17938" t="n">
        <v>0.9996175915388574</v>
      </c>
      <c r="T17938" t="b">
        <v>1</v>
      </c>
    </row>
    <row r="17939">
      <c r="A17939" t="n">
        <v>90</v>
      </c>
      <c r="B17939" t="n">
        <v>138</v>
      </c>
      <c r="C17939" t="n">
        <v>69</v>
      </c>
      <c r="D17939" t="n">
        <v>43.93200372400587</v>
      </c>
      <c r="E17939" t="n">
        <v>0.99</v>
      </c>
      <c r="F17939" t="n">
        <v>261.272417123345</v>
      </c>
      <c r="G17939" t="n">
        <v>1</v>
      </c>
      <c r="H17939" t="n">
        <v>5</v>
      </c>
      <c r="I17939" t="n">
        <v>264.722417123345</v>
      </c>
      <c r="J17939" t="n">
        <v>264.722417123345</v>
      </c>
      <c r="K17939" t="n">
        <v>268.8669457765531</v>
      </c>
      <c r="L17939" t="n">
        <v>263.1890837900117</v>
      </c>
      <c r="M17939" t="n">
        <v>265.0210648043304</v>
      </c>
      <c r="N17939" t="n">
        <v>269.2010841881559</v>
      </c>
      <c r="O17939" t="n">
        <v>268.8669457765531</v>
      </c>
      <c r="P17939" t="n">
        <v>7.594528653208101</v>
      </c>
      <c r="Q17939" t="n">
        <v>0.9881501757071601</v>
      </c>
      <c r="R17939" t="n">
        <v>0.9795883380820647</v>
      </c>
      <c r="S17939" t="n">
        <v>0.9997581253927477</v>
      </c>
      <c r="T17939" t="b">
        <v>1</v>
      </c>
    </row>
    <row r="17940">
      <c r="A17940" t="n">
        <v>90</v>
      </c>
      <c r="B17940" t="n">
        <v>139</v>
      </c>
      <c r="C17940" t="n">
        <v>59</v>
      </c>
      <c r="D17940" t="n">
        <v>59.42070020715195</v>
      </c>
      <c r="E17940" t="n">
        <v>0.99</v>
      </c>
      <c r="F17940" t="n">
        <v>262.7713748683292</v>
      </c>
      <c r="G17940" t="n">
        <v>4</v>
      </c>
      <c r="H17940" t="n">
        <v>7</v>
      </c>
      <c r="I17940" t="n">
        <v>264.6151248683292</v>
      </c>
      <c r="J17940" t="n">
        <v>267.0227844713503</v>
      </c>
      <c r="K17940" t="n">
        <v>271.1780781921302</v>
      </c>
      <c r="L17940" t="n">
        <v>264.0824859794404</v>
      </c>
      <c r="M17940" t="n">
        <v>264.0824859794404</v>
      </c>
      <c r="N17940" t="n">
        <v>268.6497957570846</v>
      </c>
      <c r="O17940" t="n">
        <v>268.6497957570846</v>
      </c>
      <c r="P17940" t="n">
        <v>5.878420888755386</v>
      </c>
      <c r="Q17940" t="n">
        <v>0.9926241037170992</v>
      </c>
      <c r="R17940" t="n">
        <v>0.9941976515133222</v>
      </c>
      <c r="S17940" t="n">
        <v>0.999957202479365</v>
      </c>
      <c r="T17940" t="b">
        <v>1</v>
      </c>
    </row>
    <row r="17941">
      <c r="A17941" t="n">
        <v>90</v>
      </c>
      <c r="B17941" t="n">
        <v>140</v>
      </c>
      <c r="C17941" t="n">
        <v>14</v>
      </c>
      <c r="D17941" t="n">
        <v>42.78065194952644</v>
      </c>
      <c r="E17941" t="n">
        <v>0.999</v>
      </c>
      <c r="F17941" t="n">
        <v>263.593630488866</v>
      </c>
      <c r="G17941" t="n">
        <v>4</v>
      </c>
      <c r="H17941" t="n">
        <v>5</v>
      </c>
      <c r="I17941" t="n">
        <v>264.031130488866</v>
      </c>
      <c r="J17941" t="n">
        <v>264.031130488866</v>
      </c>
      <c r="K17941" t="n">
        <v>267.0227844713503</v>
      </c>
      <c r="L17941" t="n">
        <v>263.9825193777549</v>
      </c>
      <c r="M17941" t="n">
        <v>269.2010841881559</v>
      </c>
      <c r="N17941" t="n">
        <v>273.2715553536675</v>
      </c>
      <c r="O17941" t="n">
        <v>267.0227844713503</v>
      </c>
      <c r="P17941" t="n">
        <v>3.429153982484365</v>
      </c>
      <c r="Q17941" t="n">
        <v>0.9946841325477602</v>
      </c>
      <c r="R17941" t="n">
        <v>0.9801179245316612</v>
      </c>
      <c r="S17941" t="n">
        <v>0.9998943095221349</v>
      </c>
      <c r="T17941" t="b">
        <v>1</v>
      </c>
    </row>
    <row r="17942">
      <c r="A17942" t="n">
        <v>90</v>
      </c>
      <c r="B17942" t="n">
        <v>141</v>
      </c>
      <c r="C17942" t="n">
        <v>98</v>
      </c>
      <c r="D17942" t="n">
        <v>78.5292938320666</v>
      </c>
      <c r="E17942" t="n">
        <v>0.99</v>
      </c>
      <c r="F17942" t="n">
        <v>265.7316915860828</v>
      </c>
      <c r="G17942" t="n">
        <v>4</v>
      </c>
      <c r="H17942" t="n">
        <v>8</v>
      </c>
      <c r="I17942" t="n">
        <v>268.7941915860828</v>
      </c>
      <c r="J17942" t="n">
        <v>271.1780781921302</v>
      </c>
      <c r="K17942" t="n">
        <v>276.6696372013656</v>
      </c>
      <c r="L17942" t="n">
        <v>267.6916915860828</v>
      </c>
      <c r="M17942" t="n">
        <v>268.1484418682787</v>
      </c>
      <c r="N17942" t="n">
        <v>274.2931440460617</v>
      </c>
      <c r="O17942" t="n">
        <v>274.2931440460617</v>
      </c>
      <c r="P17942" t="n">
        <v>8.561452459978852</v>
      </c>
      <c r="Q17942" t="n">
        <v>0.9902637325103173</v>
      </c>
      <c r="R17942" t="n">
        <v>0.9832771306771828</v>
      </c>
      <c r="S17942" t="n">
        <v>0.999837181671078</v>
      </c>
      <c r="T17942" t="b">
        <v>1</v>
      </c>
    </row>
    <row r="17943">
      <c r="A17943" t="n">
        <v>90</v>
      </c>
      <c r="B17943" t="n">
        <v>142</v>
      </c>
      <c r="C17943" t="n">
        <v>88</v>
      </c>
      <c r="D17943" t="n">
        <v>83.35988352385664</v>
      </c>
      <c r="E17943" t="n">
        <v>0.9</v>
      </c>
      <c r="F17943" t="n">
        <v>266.5302036199286</v>
      </c>
      <c r="G17943" t="n">
        <v>1</v>
      </c>
      <c r="H17943" t="n">
        <v>4</v>
      </c>
      <c r="I17943" t="n">
        <v>270.9302036199285</v>
      </c>
      <c r="J17943" t="n">
        <v>270.9302036199285</v>
      </c>
      <c r="K17943" t="n">
        <v>278.7943435750093</v>
      </c>
      <c r="L17943" t="n">
        <v>269.2802036199286</v>
      </c>
      <c r="M17943" t="n">
        <v>276.6696372013656</v>
      </c>
      <c r="N17943" t="n">
        <v>282.4989996855514</v>
      </c>
      <c r="O17943" t="n">
        <v>278.7943435750093</v>
      </c>
      <c r="P17943" t="n">
        <v>12.26413995508079</v>
      </c>
      <c r="Q17943" t="n">
        <v>0.977634863711349</v>
      </c>
      <c r="R17943" t="n">
        <v>0.9896679277378939</v>
      </c>
      <c r="S17943" t="n">
        <v>0.9997689217957139</v>
      </c>
      <c r="T17943" t="b">
        <v>1</v>
      </c>
    </row>
    <row r="17944">
      <c r="A17944" t="n">
        <v>90</v>
      </c>
      <c r="B17944" t="n">
        <v>143</v>
      </c>
      <c r="C17944" t="n">
        <v>45</v>
      </c>
      <c r="D17944" t="n">
        <v>53.13104311335147</v>
      </c>
      <c r="E17944" t="n">
        <v>0.999</v>
      </c>
      <c r="F17944" t="n">
        <v>268.064379813124</v>
      </c>
      <c r="G17944" t="n">
        <v>4</v>
      </c>
      <c r="H17944" t="n">
        <v>6</v>
      </c>
      <c r="I17944" t="n">
        <v>269.470629813124</v>
      </c>
      <c r="J17944" t="n">
        <v>282.4989996855514</v>
      </c>
      <c r="K17944" t="n">
        <v>286.2144572459256</v>
      </c>
      <c r="L17944" t="n">
        <v>269.189379813124</v>
      </c>
      <c r="M17944" t="n">
        <v>272.414690939502</v>
      </c>
      <c r="N17944" t="n">
        <v>277.1926624425012</v>
      </c>
      <c r="O17944" t="n">
        <v>277.1926624425012</v>
      </c>
      <c r="P17944" t="n">
        <v>9.128282629377168</v>
      </c>
      <c r="Q17944" t="n">
        <v>0.9934022577910094</v>
      </c>
      <c r="R17944" t="n">
        <v>0.9894738720603956</v>
      </c>
      <c r="S17944" t="n">
        <v>0.9999305513213956</v>
      </c>
      <c r="T17944" t="b">
        <v>1</v>
      </c>
    </row>
    <row r="17945">
      <c r="A17945" t="n">
        <v>90</v>
      </c>
      <c r="B17945" t="n">
        <v>144</v>
      </c>
      <c r="C17945" t="n">
        <v>82</v>
      </c>
      <c r="D17945" t="n">
        <v>52.45409424763066</v>
      </c>
      <c r="E17945" t="n">
        <v>0.9999</v>
      </c>
      <c r="F17945" t="n">
        <v>269.5397593109242</v>
      </c>
      <c r="G17945" t="n">
        <v>1</v>
      </c>
      <c r="H17945" t="n">
        <v>3</v>
      </c>
      <c r="I17945" t="n">
        <v>273.6397593109242</v>
      </c>
      <c r="J17945" t="n">
        <v>278.7943435750093</v>
      </c>
      <c r="K17945" t="n">
        <v>283.742843032333</v>
      </c>
      <c r="L17945" t="n">
        <v>272.4683307394956</v>
      </c>
      <c r="M17945" t="n">
        <v>277.8946833732328</v>
      </c>
      <c r="N17945" t="n">
        <v>282.0709647623754</v>
      </c>
      <c r="O17945" t="n">
        <v>282.0709647623754</v>
      </c>
      <c r="P17945" t="n">
        <v>12.53120545145117</v>
      </c>
      <c r="Q17945" t="n">
        <v>0.9858678169430489</v>
      </c>
      <c r="R17945" t="n">
        <v>0.9795504337775714</v>
      </c>
      <c r="S17945" t="n">
        <v>0.9997110029867095</v>
      </c>
      <c r="T17945" t="b">
        <v>0</v>
      </c>
    </row>
    <row r="17946">
      <c r="A17946" t="n">
        <v>90</v>
      </c>
      <c r="B17946" t="n">
        <v>145</v>
      </c>
      <c r="C17946" t="n">
        <v>91</v>
      </c>
      <c r="D17946" t="n">
        <v>67.6065141898811</v>
      </c>
      <c r="E17946" t="n">
        <v>0.9999</v>
      </c>
      <c r="F17946" t="n">
        <v>269.5714966846328</v>
      </c>
      <c r="G17946" t="n">
        <v>7</v>
      </c>
      <c r="H17946" t="n">
        <v>8</v>
      </c>
      <c r="I17946" t="n">
        <v>271.5937189068551</v>
      </c>
      <c r="J17946" t="n">
        <v>271.5937189068551</v>
      </c>
      <c r="K17946" t="n">
        <v>276.7902226877837</v>
      </c>
      <c r="L17946" t="n">
        <v>271.3914966846328</v>
      </c>
      <c r="M17946" t="n">
        <v>274.2931440460617</v>
      </c>
      <c r="N17946" t="n">
        <v>279.5831686305594</v>
      </c>
      <c r="O17946" t="n">
        <v>276.7902226877837</v>
      </c>
      <c r="P17946" t="n">
        <v>7.218726003150834</v>
      </c>
      <c r="Q17946" t="n">
        <v>0.9934009610807978</v>
      </c>
      <c r="R17946" t="n">
        <v>0.9855862935003937</v>
      </c>
      <c r="S17946" t="n">
        <v>0.9999048833898392</v>
      </c>
      <c r="T17946" t="b">
        <v>1</v>
      </c>
    </row>
    <row r="17947">
      <c r="A17947" t="n">
        <v>90</v>
      </c>
      <c r="B17947" t="n">
        <v>146</v>
      </c>
      <c r="C17947" t="n">
        <v>20</v>
      </c>
      <c r="D17947" t="n">
        <v>71.45259353970499</v>
      </c>
      <c r="E17947" t="n">
        <v>0.9</v>
      </c>
      <c r="F17947" t="n">
        <v>271.4914968994164</v>
      </c>
      <c r="G17947" t="n">
        <v>2</v>
      </c>
      <c r="H17947" t="n">
        <v>3</v>
      </c>
      <c r="I17947" t="n">
        <v>272.3248302327497</v>
      </c>
      <c r="J17947" t="n">
        <v>272.3248302327497</v>
      </c>
      <c r="K17947" t="n">
        <v>278.036468405388</v>
      </c>
      <c r="L17947" t="n">
        <v>272.2057826137021</v>
      </c>
      <c r="M17947" t="n">
        <v>272.2057826137021</v>
      </c>
      <c r="N17947" t="n">
        <v>277.8946833732328</v>
      </c>
      <c r="O17947" t="n">
        <v>277.8946833732328</v>
      </c>
      <c r="P17947" t="n">
        <v>6.40318647381639</v>
      </c>
      <c r="Q17947" t="n">
        <v>0.9873023276134116</v>
      </c>
      <c r="R17947" t="n">
        <v>0.9722473601407494</v>
      </c>
      <c r="S17947" t="n">
        <v>0.9996476060712043</v>
      </c>
      <c r="T17947" t="b">
        <v>1</v>
      </c>
    </row>
    <row r="17948">
      <c r="A17948" t="n">
        <v>90</v>
      </c>
      <c r="B17948" t="n">
        <v>147</v>
      </c>
      <c r="C17948" t="n">
        <v>68</v>
      </c>
      <c r="D17948" t="n">
        <v>58.34130372695707</v>
      </c>
      <c r="E17948" t="n">
        <v>0.999</v>
      </c>
      <c r="F17948" t="n">
        <v>271.8246172996899</v>
      </c>
      <c r="G17948" t="n">
        <v>2</v>
      </c>
      <c r="H17948" t="n">
        <v>4</v>
      </c>
      <c r="I17948" t="n">
        <v>274.6579506330232</v>
      </c>
      <c r="J17948" t="n">
        <v>278.036468405388</v>
      </c>
      <c r="K17948" t="n">
        <v>282.7000418447931</v>
      </c>
      <c r="L17948" t="n">
        <v>273.9496172996899</v>
      </c>
      <c r="M17948" t="n">
        <v>286.2144572459256</v>
      </c>
      <c r="N17948" t="n">
        <v>290.2942686953631</v>
      </c>
      <c r="O17948" t="n">
        <v>282.7000418447931</v>
      </c>
      <c r="P17948" t="n">
        <v>10.87542454510316</v>
      </c>
      <c r="Q17948" t="n">
        <v>0.9896201649274267</v>
      </c>
      <c r="R17948" t="n">
        <v>0.9927576029139644</v>
      </c>
      <c r="S17948" t="n">
        <v>0.9999248251127169</v>
      </c>
      <c r="T17948" t="b">
        <v>1</v>
      </c>
    </row>
    <row r="17949">
      <c r="A17949" t="n">
        <v>90</v>
      </c>
      <c r="B17949" t="n">
        <v>148</v>
      </c>
      <c r="C17949" t="n">
        <v>48</v>
      </c>
      <c r="D17949" t="n">
        <v>54.963017222701</v>
      </c>
      <c r="E17949" t="n">
        <v>0.999</v>
      </c>
      <c r="F17949" t="n">
        <v>274.0923929642984</v>
      </c>
      <c r="G17949" t="n">
        <v>2</v>
      </c>
      <c r="H17949" t="n">
        <v>3</v>
      </c>
      <c r="I17949" t="n">
        <v>276.0923929642984</v>
      </c>
      <c r="J17949" t="n">
        <v>282.7000418447931</v>
      </c>
      <c r="K17949" t="n">
        <v>287.0935684013639</v>
      </c>
      <c r="L17949" t="n">
        <v>275.8066786785841</v>
      </c>
      <c r="M17949" t="n">
        <v>282.0709647623754</v>
      </c>
      <c r="N17949" t="n">
        <v>286.4470011654566</v>
      </c>
      <c r="O17949" t="n">
        <v>286.4470011654566</v>
      </c>
      <c r="P17949" t="n">
        <v>12.35460820115821</v>
      </c>
      <c r="Q17949" t="n">
        <v>0.9902182656187916</v>
      </c>
      <c r="R17949" t="n">
        <v>0.9785828621342688</v>
      </c>
      <c r="S17949" t="n">
        <v>0.9997905032461917</v>
      </c>
      <c r="T17949" t="b">
        <v>1</v>
      </c>
    </row>
    <row r="17950">
      <c r="A17950" t="n">
        <v>90</v>
      </c>
      <c r="B17950" t="n">
        <v>149</v>
      </c>
      <c r="C17950" t="n">
        <v>43</v>
      </c>
      <c r="D17950" t="n">
        <v>58.59593444859313</v>
      </c>
      <c r="E17950" t="n">
        <v>0.99</v>
      </c>
      <c r="F17950" t="n">
        <v>275.712913446083</v>
      </c>
      <c r="G17950" t="n">
        <v>2</v>
      </c>
      <c r="H17950" t="n">
        <v>5</v>
      </c>
      <c r="I17950" t="n">
        <v>277.5045801127496</v>
      </c>
      <c r="J17950" t="n">
        <v>287.0935684013639</v>
      </c>
      <c r="K17950" t="n">
        <v>291.7774960151603</v>
      </c>
      <c r="L17950" t="n">
        <v>276.9073578905274</v>
      </c>
      <c r="M17950" t="n">
        <v>276.9073578905274</v>
      </c>
      <c r="N17950" t="n">
        <v>282.4826133090424</v>
      </c>
      <c r="O17950" t="n">
        <v>282.4826133090424</v>
      </c>
      <c r="P17950" t="n">
        <v>6.769699862959499</v>
      </c>
      <c r="Q17950" t="n">
        <v>0.9895750990809199</v>
      </c>
      <c r="R17950" t="n">
        <v>0.9728683584668623</v>
      </c>
      <c r="S17950" t="n">
        <v>0.9997171553252451</v>
      </c>
      <c r="T17950" t="b">
        <v>1</v>
      </c>
    </row>
    <row r="17951">
      <c r="A17951" t="n">
        <v>90</v>
      </c>
      <c r="B17951" t="n">
        <v>150</v>
      </c>
      <c r="C17951" t="n">
        <v>32</v>
      </c>
      <c r="D17951" t="n">
        <v>56.28940686501164</v>
      </c>
      <c r="E17951" t="n">
        <v>0.99</v>
      </c>
      <c r="F17951" t="n">
        <v>279.0464096484895</v>
      </c>
      <c r="G17951" t="n">
        <v>5</v>
      </c>
      <c r="H17951" t="n">
        <v>6</v>
      </c>
      <c r="I17951" t="n">
        <v>279.9352985373785</v>
      </c>
      <c r="J17951" t="n">
        <v>282.4826133090424</v>
      </c>
      <c r="K17951" t="n">
        <v>287.8384084436772</v>
      </c>
      <c r="L17951" t="n">
        <v>279.8464096484896</v>
      </c>
      <c r="M17951" t="n">
        <v>279.8464096484896</v>
      </c>
      <c r="N17951" t="n">
        <v>284.9084066687244</v>
      </c>
      <c r="O17951" t="n">
        <v>284.9084066687244</v>
      </c>
      <c r="P17951" t="n">
        <v>5.861997020234867</v>
      </c>
      <c r="Q17951" t="n">
        <v>0.9739222980682544</v>
      </c>
      <c r="R17951" t="n">
        <v>0.9888516491462528</v>
      </c>
      <c r="S17951" t="n">
        <v>0.9997092766294055</v>
      </c>
      <c r="T17951" t="b">
        <v>1</v>
      </c>
    </row>
    <row r="17952">
      <c r="A17952" t="n">
        <v>90</v>
      </c>
      <c r="B17952" t="n">
        <v>151</v>
      </c>
      <c r="C17952" t="n">
        <v>99</v>
      </c>
      <c r="D17952" t="n">
        <v>40.40835052706638</v>
      </c>
      <c r="E17952" t="n">
        <v>0.9</v>
      </c>
      <c r="F17952" t="n">
        <v>279.6036949602772</v>
      </c>
      <c r="G17952" t="n">
        <v>1</v>
      </c>
      <c r="H17952" t="n">
        <v>5</v>
      </c>
      <c r="I17952" t="n">
        <v>284.5536949602772</v>
      </c>
      <c r="J17952" t="n">
        <v>284.5536949602772</v>
      </c>
      <c r="K17952" t="n">
        <v>288.3658035005665</v>
      </c>
      <c r="L17952" t="n">
        <v>282.3536949602772</v>
      </c>
      <c r="M17952" t="n">
        <v>287.8384084436772</v>
      </c>
      <c r="N17952" t="n">
        <v>291.6831611103819</v>
      </c>
      <c r="O17952" t="n">
        <v>288.3658035005665</v>
      </c>
      <c r="P17952" t="n">
        <v>8.762108540289262</v>
      </c>
      <c r="Q17952" t="n">
        <v>0.9890954124519291</v>
      </c>
      <c r="R17952" t="n">
        <v>0.9812100131948714</v>
      </c>
      <c r="S17952" t="n">
        <v>0.9997951029438564</v>
      </c>
      <c r="T17952" t="b">
        <v>1</v>
      </c>
    </row>
    <row r="17953">
      <c r="A17953" t="n">
        <v>90</v>
      </c>
      <c r="B17953" t="n">
        <v>152</v>
      </c>
      <c r="C17953" t="n">
        <v>45</v>
      </c>
      <c r="D17953" t="n">
        <v>38.73957899158366</v>
      </c>
      <c r="E17953" t="n">
        <v>0.99</v>
      </c>
      <c r="F17953" t="n">
        <v>279.7627039862666</v>
      </c>
      <c r="G17953" t="n">
        <v>4</v>
      </c>
      <c r="H17953" t="n">
        <v>8</v>
      </c>
      <c r="I17953" t="n">
        <v>281.1689539862666</v>
      </c>
      <c r="J17953" t="n">
        <v>290.2942686953631</v>
      </c>
      <c r="K17953" t="n">
        <v>293.003330163306</v>
      </c>
      <c r="L17953" t="n">
        <v>280.6627039862665</v>
      </c>
      <c r="M17953" t="n">
        <v>280.6627039862665</v>
      </c>
      <c r="N17953" t="n">
        <v>283.6939699480493</v>
      </c>
      <c r="O17953" t="n">
        <v>283.6939699480493</v>
      </c>
      <c r="P17953" t="n">
        <v>3.931265961782742</v>
      </c>
      <c r="Q17953" t="n">
        <v>0.9951850600203335</v>
      </c>
      <c r="R17953" t="n">
        <v>0.9917151317331289</v>
      </c>
      <c r="S17953" t="n">
        <v>0.9999601088565556</v>
      </c>
      <c r="T17953" t="b">
        <v>1</v>
      </c>
    </row>
    <row r="17954">
      <c r="A17954" t="n">
        <v>90</v>
      </c>
      <c r="B17954" t="n">
        <v>153</v>
      </c>
      <c r="C17954" t="n">
        <v>34</v>
      </c>
      <c r="D17954" t="n">
        <v>65.5221313656147</v>
      </c>
      <c r="E17954" t="n">
        <v>0.999</v>
      </c>
      <c r="F17954" t="n">
        <v>280.4888391197069</v>
      </c>
      <c r="G17954" t="n">
        <v>2</v>
      </c>
      <c r="H17954" t="n">
        <v>7</v>
      </c>
      <c r="I17954" t="n">
        <v>281.9055057863736</v>
      </c>
      <c r="J17954" t="n">
        <v>291.7774960151603</v>
      </c>
      <c r="K17954" t="n">
        <v>297.0150764600535</v>
      </c>
      <c r="L17954" t="n">
        <v>281.2443946752625</v>
      </c>
      <c r="M17954" t="n">
        <v>281.2443946752625</v>
      </c>
      <c r="N17954" t="n">
        <v>286.2806845573235</v>
      </c>
      <c r="O17954" t="n">
        <v>286.2806845573235</v>
      </c>
      <c r="P17954" t="n">
        <v>5.791845437616587</v>
      </c>
      <c r="Q17954" t="n">
        <v>0.9883500521645192</v>
      </c>
      <c r="R17954" t="n">
        <v>0.9936037645841668</v>
      </c>
      <c r="S17954" t="n">
        <v>0.9999254841910621</v>
      </c>
      <c r="T17954" t="b">
        <v>1</v>
      </c>
    </row>
    <row r="17955">
      <c r="A17955" t="n">
        <v>90</v>
      </c>
      <c r="B17955" t="n">
        <v>154</v>
      </c>
      <c r="C17955" t="n">
        <v>95</v>
      </c>
      <c r="D17955" t="n">
        <v>71.21257686030701</v>
      </c>
      <c r="E17955" t="n">
        <v>0.999</v>
      </c>
      <c r="F17955" t="n">
        <v>280.9215962054814</v>
      </c>
      <c r="G17955" t="n">
        <v>2</v>
      </c>
      <c r="H17955" t="n">
        <v>7</v>
      </c>
      <c r="I17955" t="n">
        <v>284.8799295388147</v>
      </c>
      <c r="J17955" t="n">
        <v>297.0150764600535</v>
      </c>
      <c r="K17955" t="n">
        <v>302.7075286471284</v>
      </c>
      <c r="L17955" t="n">
        <v>283.0327073165925</v>
      </c>
      <c r="M17955" t="n">
        <v>286.2806845573235</v>
      </c>
      <c r="N17955" t="n">
        <v>291.7543645619589</v>
      </c>
      <c r="O17955" t="n">
        <v>291.7543645619589</v>
      </c>
      <c r="P17955" t="n">
        <v>10.83276835647752</v>
      </c>
      <c r="Q17955" t="n">
        <v>0.9873447093736417</v>
      </c>
      <c r="R17955" t="n">
        <v>0.9930502009474603</v>
      </c>
      <c r="S17955" t="n">
        <v>0.9999120482731954</v>
      </c>
      <c r="T17955" t="b">
        <v>1</v>
      </c>
    </row>
    <row r="17956">
      <c r="A17956" t="n">
        <v>90</v>
      </c>
      <c r="B17956" t="n">
        <v>155</v>
      </c>
      <c r="C17956" t="n">
        <v>30</v>
      </c>
      <c r="D17956" t="n">
        <v>14.84769653520368</v>
      </c>
      <c r="E17956" t="n">
        <v>0.9</v>
      </c>
      <c r="F17956" t="n">
        <v>281.4721598592233</v>
      </c>
      <c r="G17956" t="n">
        <v>6</v>
      </c>
      <c r="H17956" t="n">
        <v>8</v>
      </c>
      <c r="I17956" t="n">
        <v>282.2221598592233</v>
      </c>
      <c r="J17956" t="n">
        <v>284.9084066687244</v>
      </c>
      <c r="K17956" t="n">
        <v>286.2436311772859</v>
      </c>
      <c r="L17956" t="n">
        <v>282.0721598592233</v>
      </c>
      <c r="M17956" t="n">
        <v>283.6939699480493</v>
      </c>
      <c r="N17956" t="n">
        <v>284.8557615392233</v>
      </c>
      <c r="O17956" t="n">
        <v>284.8557615392233</v>
      </c>
      <c r="P17956" t="n">
        <v>3.383601680000027</v>
      </c>
      <c r="Q17956" t="n">
        <v>0.9970472055803704</v>
      </c>
      <c r="R17956" t="n">
        <v>0.9968165145653022</v>
      </c>
      <c r="S17956" t="n">
        <v>0.9999905998219735</v>
      </c>
      <c r="T17956" t="b">
        <v>1</v>
      </c>
    </row>
    <row r="17957">
      <c r="A17957" t="n">
        <v>90</v>
      </c>
      <c r="B17957" t="n">
        <v>156</v>
      </c>
      <c r="C17957" t="n">
        <v>70</v>
      </c>
      <c r="D17957" t="n">
        <v>2.426151123820361</v>
      </c>
      <c r="E17957" t="n">
        <v>0.9999</v>
      </c>
      <c r="F17957" t="n">
        <v>282.765017729944</v>
      </c>
      <c r="G17957" t="n">
        <v>2</v>
      </c>
      <c r="H17957" t="n">
        <v>7</v>
      </c>
      <c r="I17957" t="n">
        <v>285.6816843966106</v>
      </c>
      <c r="J17957" t="n">
        <v>302.7075286471284</v>
      </c>
      <c r="K17957" t="n">
        <v>302.9014655874818</v>
      </c>
      <c r="L17957" t="n">
        <v>284.3205732854995</v>
      </c>
      <c r="M17957" t="n">
        <v>291.7543645619589</v>
      </c>
      <c r="N17957" t="n">
        <v>291.9408481225908</v>
      </c>
      <c r="O17957" t="n">
        <v>291.9408481225908</v>
      </c>
      <c r="P17957" t="n">
        <v>9.175830392646844</v>
      </c>
      <c r="Q17957" t="n">
        <v>0.9995661878451517</v>
      </c>
      <c r="R17957" t="n">
        <v>0.9997624279634992</v>
      </c>
      <c r="S17957" t="n">
        <v>0.9999998969383629</v>
      </c>
      <c r="T17957" t="b">
        <v>1</v>
      </c>
    </row>
    <row r="17958">
      <c r="A17958" t="n">
        <v>90</v>
      </c>
      <c r="B17958" t="n">
        <v>157</v>
      </c>
      <c r="C17958" t="n">
        <v>19</v>
      </c>
      <c r="D17958" t="n">
        <v>54.84775619720966</v>
      </c>
      <c r="E17958" t="n">
        <v>0.99</v>
      </c>
      <c r="F17958" t="n">
        <v>288.2824320322073</v>
      </c>
      <c r="G17958" t="n">
        <v>2</v>
      </c>
      <c r="H17958" t="n">
        <v>5</v>
      </c>
      <c r="I17958" t="n">
        <v>289.074098698874</v>
      </c>
      <c r="J17958" t="n">
        <v>302.9014655874818</v>
      </c>
      <c r="K17958" t="n">
        <v>307.2857786328223</v>
      </c>
      <c r="L17958" t="n">
        <v>288.8102098099851</v>
      </c>
      <c r="M17958" t="n">
        <v>291.6831611103819</v>
      </c>
      <c r="N17958" t="n">
        <v>296.9017868189651</v>
      </c>
      <c r="O17958" t="n">
        <v>296.9017868189651</v>
      </c>
      <c r="P17958" t="n">
        <v>8.61935478675781</v>
      </c>
      <c r="Q17958" t="n">
        <v>0.9902386781082548</v>
      </c>
      <c r="R17958" t="n">
        <v>0.9745816224932479</v>
      </c>
      <c r="S17958" t="n">
        <v>0.9997518830351907</v>
      </c>
      <c r="T17958" t="b">
        <v>1</v>
      </c>
    </row>
    <row r="17959">
      <c r="A17959" t="n">
        <v>90</v>
      </c>
      <c r="B17959" t="n">
        <v>158</v>
      </c>
      <c r="C17959" t="n">
        <v>34</v>
      </c>
      <c r="D17959" t="n">
        <v>52.75681525556561</v>
      </c>
      <c r="E17959" t="n">
        <v>0.9999</v>
      </c>
      <c r="F17959" t="n">
        <v>289.2490743287594</v>
      </c>
      <c r="G17959" t="n">
        <v>1</v>
      </c>
      <c r="H17959" t="n">
        <v>3</v>
      </c>
      <c r="I17959" t="n">
        <v>290.9490743287594</v>
      </c>
      <c r="J17959" t="n">
        <v>290.9490743287594</v>
      </c>
      <c r="K17959" t="n">
        <v>295.9261323717373</v>
      </c>
      <c r="L17959" t="n">
        <v>290.4633600430452</v>
      </c>
      <c r="M17959" t="n">
        <v>290.4633600430452</v>
      </c>
      <c r="N17959" t="n">
        <v>294.6637434232654</v>
      </c>
      <c r="O17959" t="n">
        <v>294.6637434232654</v>
      </c>
      <c r="P17959" t="n">
        <v>5.414669094505939</v>
      </c>
      <c r="Q17959" t="n">
        <v>0.9857868402074259</v>
      </c>
      <c r="R17959" t="n">
        <v>0.9794336380243795</v>
      </c>
      <c r="S17959" t="n">
        <v>0.9997076870108886</v>
      </c>
      <c r="T17959" t="b">
        <v>0</v>
      </c>
    </row>
    <row r="17960">
      <c r="A17960" t="n">
        <v>90</v>
      </c>
      <c r="B17960" t="n">
        <v>159</v>
      </c>
      <c r="C17960" t="n">
        <v>90</v>
      </c>
      <c r="D17960" t="n">
        <v>81.99540332484963</v>
      </c>
      <c r="E17960" t="n">
        <v>0.99</v>
      </c>
      <c r="F17960" t="n">
        <v>291.9520285451119</v>
      </c>
      <c r="G17960" t="n">
        <v>3</v>
      </c>
      <c r="H17960" t="n">
        <v>6</v>
      </c>
      <c r="I17960" t="n">
        <v>295.1663142593976</v>
      </c>
      <c r="J17960" t="n">
        <v>295.1663142593976</v>
      </c>
      <c r="K17960" t="n">
        <v>301.6946107024589</v>
      </c>
      <c r="L17960" t="n">
        <v>294.2020285451119</v>
      </c>
      <c r="M17960" t="n">
        <v>294.2020285451119</v>
      </c>
      <c r="N17960" t="n">
        <v>301.5757158944689</v>
      </c>
      <c r="O17960" t="n">
        <v>301.5757158944689</v>
      </c>
      <c r="P17960" t="n">
        <v>9.623687349356999</v>
      </c>
      <c r="Q17960" t="n">
        <v>0.9682181931146127</v>
      </c>
      <c r="R17960" t="n">
        <v>0.9838018927735936</v>
      </c>
      <c r="S17960" t="n">
        <v>0.9994851948842216</v>
      </c>
      <c r="T17960" t="b">
        <v>1</v>
      </c>
    </row>
    <row r="17961">
      <c r="A17961" t="n">
        <v>90</v>
      </c>
      <c r="B17961" t="n">
        <v>160</v>
      </c>
      <c r="C17961" t="n">
        <v>45</v>
      </c>
      <c r="D17961" t="n">
        <v>56.3176443019234</v>
      </c>
      <c r="E17961" t="n">
        <v>0.9</v>
      </c>
      <c r="F17961" t="n">
        <v>292.6177737979908</v>
      </c>
      <c r="G17961" t="n">
        <v>1</v>
      </c>
      <c r="H17961" t="n">
        <v>7</v>
      </c>
      <c r="I17961" t="n">
        <v>294.8677737979908</v>
      </c>
      <c r="J17961" t="n">
        <v>295.9261323717373</v>
      </c>
      <c r="K17961" t="n">
        <v>301.2391176832395</v>
      </c>
      <c r="L17961" t="n">
        <v>293.6177737979908</v>
      </c>
      <c r="M17961" t="n">
        <v>293.6177737979908</v>
      </c>
      <c r="N17961" t="n">
        <v>297.946570439184</v>
      </c>
      <c r="O17961" t="n">
        <v>297.946570439184</v>
      </c>
      <c r="P17961" t="n">
        <v>5.328796641193208</v>
      </c>
      <c r="Q17961" t="n">
        <v>0.9848348308866429</v>
      </c>
      <c r="R17961" t="n">
        <v>0.9944998257183141</v>
      </c>
      <c r="S17961" t="n">
        <v>0.9999165889268653</v>
      </c>
      <c r="T17961" t="b">
        <v>1</v>
      </c>
    </row>
    <row r="17962">
      <c r="A17962" t="n">
        <v>90</v>
      </c>
      <c r="B17962" t="n">
        <v>161</v>
      </c>
      <c r="C17962" t="n">
        <v>91</v>
      </c>
      <c r="D17962" t="n">
        <v>41.08559990096147</v>
      </c>
      <c r="E17962" t="n">
        <v>0.9</v>
      </c>
      <c r="F17962" t="n">
        <v>292.9899358827805</v>
      </c>
      <c r="G17962" t="n">
        <v>4</v>
      </c>
      <c r="H17962" t="n">
        <v>5</v>
      </c>
      <c r="I17962" t="n">
        <v>295.8336858827805</v>
      </c>
      <c r="J17962" t="n">
        <v>295.8336858827805</v>
      </c>
      <c r="K17962" t="n">
        <v>298.7068047569736</v>
      </c>
      <c r="L17962" t="n">
        <v>295.5177136605582</v>
      </c>
      <c r="M17962" t="n">
        <v>296.9017868189651</v>
      </c>
      <c r="N17962" t="n">
        <v>300.8109780559739</v>
      </c>
      <c r="O17962" t="n">
        <v>298.7068047569736</v>
      </c>
      <c r="P17962" t="n">
        <v>5.716868874193096</v>
      </c>
      <c r="Q17962" t="n">
        <v>0.9948942188434517</v>
      </c>
      <c r="R17962" t="n">
        <v>0.9808981174816083</v>
      </c>
      <c r="S17962" t="n">
        <v>0.999902469968183</v>
      </c>
      <c r="T17962" t="b">
        <v>1</v>
      </c>
    </row>
    <row r="17963">
      <c r="A17963" t="n">
        <v>90</v>
      </c>
      <c r="B17963" t="n">
        <v>162</v>
      </c>
      <c r="C17963" t="n">
        <v>87</v>
      </c>
      <c r="D17963" t="n">
        <v>77.80084206769882</v>
      </c>
      <c r="E17963" t="n">
        <v>0.9999</v>
      </c>
      <c r="F17963" t="n">
        <v>296.1526073220105</v>
      </c>
      <c r="G17963" t="n">
        <v>3</v>
      </c>
      <c r="H17963" t="n">
        <v>7</v>
      </c>
      <c r="I17963" t="n">
        <v>299.2597501791533</v>
      </c>
      <c r="J17963" t="n">
        <v>301.6946107024589</v>
      </c>
      <c r="K17963" t="n">
        <v>307.888945261989</v>
      </c>
      <c r="L17963" t="n">
        <v>298.0859406553438</v>
      </c>
      <c r="M17963" t="n">
        <v>298.0859406553438</v>
      </c>
      <c r="N17963" t="n">
        <v>304.0660207527842</v>
      </c>
      <c r="O17963" t="n">
        <v>304.0660207527842</v>
      </c>
      <c r="P17963" t="n">
        <v>7.913413430773687</v>
      </c>
      <c r="Q17963" t="n">
        <v>0.9698192331378507</v>
      </c>
      <c r="R17963" t="n">
        <v>0.9924096830882653</v>
      </c>
      <c r="S17963" t="n">
        <v>0.9997709184148771</v>
      </c>
      <c r="T17963" t="b">
        <v>0</v>
      </c>
    </row>
    <row r="17964">
      <c r="A17964" t="n">
        <v>90</v>
      </c>
      <c r="B17964" t="n">
        <v>163</v>
      </c>
      <c r="C17964" t="n">
        <v>92</v>
      </c>
      <c r="D17964" t="n">
        <v>53.68435860118443</v>
      </c>
      <c r="E17964" t="n">
        <v>0.999</v>
      </c>
      <c r="F17964" t="n">
        <v>298.2333959030537</v>
      </c>
      <c r="G17964" t="n">
        <v>1</v>
      </c>
      <c r="H17964" t="n">
        <v>2</v>
      </c>
      <c r="I17964" t="n">
        <v>302.8333959030537</v>
      </c>
      <c r="J17964" t="n">
        <v>302.8333959030537</v>
      </c>
      <c r="K17964" t="n">
        <v>307.8979580352409</v>
      </c>
      <c r="L17964" t="n">
        <v>302.066729236387</v>
      </c>
      <c r="M17964" t="n">
        <v>307.2857786328223</v>
      </c>
      <c r="N17964" t="n">
        <v>311.5770942684085</v>
      </c>
      <c r="O17964" t="n">
        <v>307.8979580352409</v>
      </c>
      <c r="P17964" t="n">
        <v>9.664562132187257</v>
      </c>
      <c r="Q17964" t="n">
        <v>0.9855387672460797</v>
      </c>
      <c r="R17964" t="n">
        <v>0.9904447369787472</v>
      </c>
      <c r="S17964" t="n">
        <v>0.9998618191174248</v>
      </c>
      <c r="T17964" t="b">
        <v>1</v>
      </c>
    </row>
    <row r="17965">
      <c r="A17965" t="n">
        <v>90</v>
      </c>
      <c r="B17965" t="n">
        <v>164</v>
      </c>
      <c r="C17965" t="n">
        <v>90</v>
      </c>
      <c r="D17965" t="n">
        <v>15.12021359519616</v>
      </c>
      <c r="E17965" t="n">
        <v>0.9</v>
      </c>
      <c r="F17965" t="n">
        <v>301.0971573806789</v>
      </c>
      <c r="G17965" t="n">
        <v>4</v>
      </c>
      <c r="H17965" t="n">
        <v>5</v>
      </c>
      <c r="I17965" t="n">
        <v>303.9096573806789</v>
      </c>
      <c r="J17965" t="n">
        <v>304.86738207213</v>
      </c>
      <c r="K17965" t="n">
        <v>305.9247396661997</v>
      </c>
      <c r="L17965" t="n">
        <v>303.5971573806789</v>
      </c>
      <c r="M17965" t="n">
        <v>303.5971573806789</v>
      </c>
      <c r="N17965" t="n">
        <v>305.0358075800315</v>
      </c>
      <c r="O17965" t="n">
        <v>305.0358075800315</v>
      </c>
      <c r="P17965" t="n">
        <v>3.938650199352651</v>
      </c>
      <c r="Q17965" t="n">
        <v>0.9981179439291804</v>
      </c>
      <c r="R17965" t="n">
        <v>0.9929272970468118</v>
      </c>
      <c r="S17965" t="n">
        <v>0.9999866887764699</v>
      </c>
      <c r="T17965" t="b">
        <v>1</v>
      </c>
    </row>
    <row r="17966">
      <c r="A17966" t="n">
        <v>90</v>
      </c>
      <c r="B17966" t="n">
        <v>165</v>
      </c>
      <c r="C17966" t="n">
        <v>57</v>
      </c>
      <c r="D17966" t="n">
        <v>27.04346968202729</v>
      </c>
      <c r="E17966" t="n">
        <v>0.9</v>
      </c>
      <c r="F17966" t="n">
        <v>301.1949803461141</v>
      </c>
      <c r="G17966" t="n">
        <v>4</v>
      </c>
      <c r="H17966" t="n">
        <v>6</v>
      </c>
      <c r="I17966" t="n">
        <v>302.9762303461141</v>
      </c>
      <c r="J17966" t="n">
        <v>302.9762303461141</v>
      </c>
      <c r="K17966" t="n">
        <v>304.86738207213</v>
      </c>
      <c r="L17966" t="n">
        <v>302.6199803461141</v>
      </c>
      <c r="M17966" t="n">
        <v>302.6199803461141</v>
      </c>
      <c r="N17966" t="n">
        <v>305.0519470441382</v>
      </c>
      <c r="O17966" t="n">
        <v>304.86738207213</v>
      </c>
      <c r="P17966" t="n">
        <v>3.672401726015892</v>
      </c>
      <c r="Q17966" t="n">
        <v>0.9966363205092327</v>
      </c>
      <c r="R17966" t="n">
        <v>0.9946283283467707</v>
      </c>
      <c r="S17966" t="n">
        <v>0.9999819314182289</v>
      </c>
      <c r="T17966" t="b">
        <v>1</v>
      </c>
    </row>
    <row r="17967">
      <c r="A17967" t="n">
        <v>90</v>
      </c>
      <c r="B17967" t="n">
        <v>166</v>
      </c>
      <c r="C17967" t="n">
        <v>24</v>
      </c>
      <c r="D17967" t="n">
        <v>49.98233765831699</v>
      </c>
      <c r="E17967" t="n">
        <v>0.9</v>
      </c>
      <c r="F17967" t="n">
        <v>301.414313815038</v>
      </c>
      <c r="G17967" t="n">
        <v>3</v>
      </c>
      <c r="H17967" t="n">
        <v>7</v>
      </c>
      <c r="I17967" t="n">
        <v>302.2714566721808</v>
      </c>
      <c r="J17967" t="n">
        <v>307.888945261989</v>
      </c>
      <c r="K17967" t="n">
        <v>311.8684307443391</v>
      </c>
      <c r="L17967" t="n">
        <v>301.9476471483713</v>
      </c>
      <c r="M17967" t="n">
        <v>304.0660207527842</v>
      </c>
      <c r="N17967" t="n">
        <v>307.9078606957755</v>
      </c>
      <c r="O17967" t="n">
        <v>307.9078606957755</v>
      </c>
      <c r="P17967" t="n">
        <v>6.49354688073754</v>
      </c>
      <c r="Q17967" t="n">
        <v>0.9805046076494651</v>
      </c>
      <c r="R17967" t="n">
        <v>0.995117040259433</v>
      </c>
      <c r="S17967" t="n">
        <v>0.9999048047840258</v>
      </c>
      <c r="T17967" t="b">
        <v>1</v>
      </c>
    </row>
    <row r="17968">
      <c r="A17968" t="n">
        <v>90</v>
      </c>
      <c r="B17968" t="n">
        <v>167</v>
      </c>
      <c r="C17968" t="n">
        <v>15</v>
      </c>
      <c r="D17968" t="n">
        <v>51.94614386963547</v>
      </c>
      <c r="E17968" t="n">
        <v>0.99</v>
      </c>
      <c r="F17968" t="n">
        <v>303.0381470082341</v>
      </c>
      <c r="G17968" t="n">
        <v>3</v>
      </c>
      <c r="H17968" t="n">
        <v>8</v>
      </c>
      <c r="I17968" t="n">
        <v>303.5738612939484</v>
      </c>
      <c r="J17968" t="n">
        <v>311.8684307443391</v>
      </c>
      <c r="K17968" t="n">
        <v>316.0042702244056</v>
      </c>
      <c r="L17968" t="n">
        <v>303.3381470082342</v>
      </c>
      <c r="M17968" t="n">
        <v>303.3381470082342</v>
      </c>
      <c r="N17968" t="n">
        <v>307.4027905035108</v>
      </c>
      <c r="O17968" t="n">
        <v>307.4027905035108</v>
      </c>
      <c r="P17968" t="n">
        <v>4.364643495276653</v>
      </c>
      <c r="Q17968" t="n">
        <v>0.9797464423741261</v>
      </c>
      <c r="R17968" t="n">
        <v>0.9889064852088955</v>
      </c>
      <c r="S17968" t="n">
        <v>0.9997753168589049</v>
      </c>
      <c r="T17968" t="b">
        <v>1</v>
      </c>
    </row>
    <row r="17969">
      <c r="A17969" t="n">
        <v>90</v>
      </c>
      <c r="B17969" t="n">
        <v>168</v>
      </c>
      <c r="C17969" t="n">
        <v>77</v>
      </c>
      <c r="D17969" t="n">
        <v>29.65076532844162</v>
      </c>
      <c r="E17969" t="n">
        <v>0.99</v>
      </c>
      <c r="F17969" t="n">
        <v>305.8463898176539</v>
      </c>
      <c r="G17969" t="n">
        <v>7</v>
      </c>
      <c r="H17969" t="n">
        <v>8</v>
      </c>
      <c r="I17969" t="n">
        <v>307.557500928765</v>
      </c>
      <c r="J17969" t="n">
        <v>307.9078606957755</v>
      </c>
      <c r="K17969" t="n">
        <v>310.1869356633729</v>
      </c>
      <c r="L17969" t="n">
        <v>307.3863898176539</v>
      </c>
      <c r="M17969" t="n">
        <v>307.4027905035108</v>
      </c>
      <c r="N17969" t="n">
        <v>309.7228816872699</v>
      </c>
      <c r="O17969" t="n">
        <v>309.7228816872699</v>
      </c>
      <c r="P17969" t="n">
        <v>3.876491869616075</v>
      </c>
      <c r="Q17969" t="n">
        <v>0.9971004234758304</v>
      </c>
      <c r="R17969" t="n">
        <v>0.9936526867023859</v>
      </c>
      <c r="S17969" t="n">
        <v>0.9999815954793707</v>
      </c>
      <c r="T17969" t="b">
        <v>1</v>
      </c>
    </row>
    <row r="17970">
      <c r="A17970" t="n">
        <v>90</v>
      </c>
      <c r="B17970" t="n">
        <v>169</v>
      </c>
      <c r="C17970" t="n">
        <v>57</v>
      </c>
      <c r="D17970" t="n">
        <v>58.43377007293878</v>
      </c>
      <c r="E17970" t="n">
        <v>0.999</v>
      </c>
      <c r="F17970" t="n">
        <v>313.0417653986763</v>
      </c>
      <c r="G17970" t="n">
        <v>1</v>
      </c>
      <c r="H17970" t="n">
        <v>2</v>
      </c>
      <c r="I17970" t="n">
        <v>315.8917653986763</v>
      </c>
      <c r="J17970" t="n">
        <v>315.8917653986763</v>
      </c>
      <c r="K17970" t="n">
        <v>321.404385216878</v>
      </c>
      <c r="L17970" t="n">
        <v>315.4167653986763</v>
      </c>
      <c r="M17970" t="n">
        <v>315.4167653986763</v>
      </c>
      <c r="N17970" t="n">
        <v>320.0877302326442</v>
      </c>
      <c r="O17970" t="n">
        <v>320.0877302326442</v>
      </c>
      <c r="P17970" t="n">
        <v>7.045964833967901</v>
      </c>
      <c r="Q17970" t="n">
        <v>0.9842695073735234</v>
      </c>
      <c r="R17970" t="n">
        <v>0.9896037995236139</v>
      </c>
      <c r="S17970" t="n">
        <v>0.9998364626450629</v>
      </c>
      <c r="T17970" t="b">
        <v>1</v>
      </c>
    </row>
    <row r="17971">
      <c r="A17971" t="n">
        <v>90</v>
      </c>
      <c r="B17971" t="n">
        <v>170</v>
      </c>
      <c r="C17971" t="n">
        <v>60</v>
      </c>
      <c r="D17971" t="n">
        <v>56.26027535154225</v>
      </c>
      <c r="E17971" t="n">
        <v>0.9999</v>
      </c>
      <c r="F17971" t="n">
        <v>318.6592043370064</v>
      </c>
      <c r="G17971" t="n">
        <v>3</v>
      </c>
      <c r="H17971" t="n">
        <v>8</v>
      </c>
      <c r="I17971" t="n">
        <v>320.8020614798636</v>
      </c>
      <c r="J17971" t="n">
        <v>320.8020614798636</v>
      </c>
      <c r="K17971" t="n">
        <v>325.2813827658144</v>
      </c>
      <c r="L17971" t="n">
        <v>319.8592043370064</v>
      </c>
      <c r="M17971" t="n">
        <v>319.8592043370064</v>
      </c>
      <c r="N17971" t="n">
        <v>324.2614168058282</v>
      </c>
      <c r="O17971" t="n">
        <v>324.2614168058282</v>
      </c>
      <c r="P17971" t="n">
        <v>5.602212468821733</v>
      </c>
      <c r="Q17971" t="n">
        <v>0.9780829465978241</v>
      </c>
      <c r="R17971" t="n">
        <v>0.9879907215050022</v>
      </c>
      <c r="S17971" t="n">
        <v>0.9997367920019036</v>
      </c>
      <c r="T17971" t="b">
        <v>0</v>
      </c>
    </row>
    <row r="17972">
      <c r="A17972" t="n">
        <v>90</v>
      </c>
      <c r="B17972" t="n">
        <v>171</v>
      </c>
      <c r="C17972" t="n">
        <v>43</v>
      </c>
      <c r="D17972" t="n">
        <v>55.86817072728986</v>
      </c>
      <c r="E17972" t="n">
        <v>0.9999</v>
      </c>
      <c r="F17972" t="n">
        <v>319.7509139673851</v>
      </c>
      <c r="G17972" t="n">
        <v>6</v>
      </c>
      <c r="H17972" t="n">
        <v>7</v>
      </c>
      <c r="I17972" t="n">
        <v>320.8259139673851</v>
      </c>
      <c r="J17972" t="n">
        <v>320.8259139673851</v>
      </c>
      <c r="K17972" t="n">
        <v>325.8500300399832</v>
      </c>
      <c r="L17972" t="n">
        <v>320.7064695229407</v>
      </c>
      <c r="M17972" t="n">
        <v>320.7064695229407</v>
      </c>
      <c r="N17972" t="n">
        <v>325.0007178494042</v>
      </c>
      <c r="O17972" t="n">
        <v>325.0007178494042</v>
      </c>
      <c r="P17972" t="n">
        <v>5.24980388201908</v>
      </c>
      <c r="Q17972" t="n">
        <v>0.9889346134155347</v>
      </c>
      <c r="R17972" t="n">
        <v>0.9945436028696814</v>
      </c>
      <c r="S17972" t="n">
        <v>0.9999396228563947</v>
      </c>
      <c r="T17972" t="b">
        <v>1</v>
      </c>
    </row>
    <row r="17973">
      <c r="A17973" t="n">
        <v>90</v>
      </c>
      <c r="B17973" t="n">
        <v>172</v>
      </c>
      <c r="C17973" t="n">
        <v>24</v>
      </c>
      <c r="D17973" t="n">
        <v>50.15416751772711</v>
      </c>
      <c r="E17973" t="n">
        <v>0.9</v>
      </c>
      <c r="F17973" t="n">
        <v>321.9411609435674</v>
      </c>
      <c r="G17973" t="n">
        <v>5</v>
      </c>
      <c r="H17973" t="n">
        <v>7</v>
      </c>
      <c r="I17973" t="n">
        <v>322.6078276102341</v>
      </c>
      <c r="J17973" t="n">
        <v>322.6078276102341</v>
      </c>
      <c r="K17973" t="n">
        <v>327.3798701904175</v>
      </c>
      <c r="L17973" t="n">
        <v>322.4744942769008</v>
      </c>
      <c r="M17973" t="n">
        <v>325.0007178494042</v>
      </c>
      <c r="N17973" t="n">
        <v>328.8557653142564</v>
      </c>
      <c r="O17973" t="n">
        <v>327.3798701904175</v>
      </c>
      <c r="P17973" t="n">
        <v>5.438709246850067</v>
      </c>
      <c r="Q17973" t="n">
        <v>0.9767312817661233</v>
      </c>
      <c r="R17973" t="n">
        <v>0.9951002947560179</v>
      </c>
      <c r="S17973" t="n">
        <v>0.9998859901392487</v>
      </c>
      <c r="T17973" t="b">
        <v>1</v>
      </c>
    </row>
    <row r="17974">
      <c r="A17974" t="n">
        <v>90</v>
      </c>
      <c r="B17974" t="n">
        <v>173</v>
      </c>
      <c r="C17974" t="n">
        <v>40</v>
      </c>
      <c r="D17974" t="n">
        <v>53.85536539720606</v>
      </c>
      <c r="E17974" t="n">
        <v>0.9999</v>
      </c>
      <c r="F17974" t="n">
        <v>323.1721118353641</v>
      </c>
      <c r="G17974" t="n">
        <v>3</v>
      </c>
      <c r="H17974" t="n">
        <v>8</v>
      </c>
      <c r="I17974" t="n">
        <v>324.6006832639355</v>
      </c>
      <c r="J17974" t="n">
        <v>325.2813827658144</v>
      </c>
      <c r="K17974" t="n">
        <v>329.5692303292862</v>
      </c>
      <c r="L17974" t="n">
        <v>323.9721118353641</v>
      </c>
      <c r="M17974" t="n">
        <v>324.2614168058282</v>
      </c>
      <c r="N17974" t="n">
        <v>328.4754516569398</v>
      </c>
      <c r="O17974" t="n">
        <v>328.4754516569398</v>
      </c>
      <c r="P17974" t="n">
        <v>5.303339821575662</v>
      </c>
      <c r="Q17974" t="n">
        <v>0.9790099126008935</v>
      </c>
      <c r="R17974" t="n">
        <v>0.9885011087665543</v>
      </c>
      <c r="S17974" t="n">
        <v>0.9997586372680172</v>
      </c>
      <c r="T17974" t="b">
        <v>0</v>
      </c>
    </row>
    <row r="17975">
      <c r="A17975" t="n">
        <v>90</v>
      </c>
      <c r="B17975" t="n">
        <v>174</v>
      </c>
      <c r="C17975" t="n">
        <v>26</v>
      </c>
      <c r="D17975" t="n">
        <v>13.87947006146145</v>
      </c>
      <c r="E17975" t="n">
        <v>0.9</v>
      </c>
      <c r="F17975" t="n">
        <v>324.4589185543741</v>
      </c>
      <c r="G17975" t="n">
        <v>3</v>
      </c>
      <c r="H17975" t="n">
        <v>5</v>
      </c>
      <c r="I17975" t="n">
        <v>325.3874899829455</v>
      </c>
      <c r="J17975" t="n">
        <v>329.5692303292862</v>
      </c>
      <c r="K17975" t="n">
        <v>330.6742836781287</v>
      </c>
      <c r="L17975" t="n">
        <v>325.1811407765963</v>
      </c>
      <c r="M17975" t="n">
        <v>327.3798701904175</v>
      </c>
      <c r="N17975" t="n">
        <v>328.7004667709562</v>
      </c>
      <c r="O17975" t="n">
        <v>328.7004667709562</v>
      </c>
      <c r="P17975" t="n">
        <v>4.241548216582089</v>
      </c>
      <c r="Q17975" t="n">
        <v>0.994547824292453</v>
      </c>
      <c r="R17975" t="n">
        <v>0.993505784317862</v>
      </c>
      <c r="S17975" t="n">
        <v>0.9999645923950182</v>
      </c>
      <c r="T17975" t="b">
        <v>1</v>
      </c>
    </row>
    <row r="17976">
      <c r="A17976" t="n">
        <v>90</v>
      </c>
      <c r="B17976" t="n">
        <v>175</v>
      </c>
      <c r="C17976" t="n">
        <v>78</v>
      </c>
      <c r="D17976" t="n">
        <v>38.80360715695589</v>
      </c>
      <c r="E17976" t="n">
        <v>0.99</v>
      </c>
      <c r="F17976" t="n">
        <v>326.0112620348441</v>
      </c>
      <c r="G17976" t="n">
        <v>6</v>
      </c>
      <c r="H17976" t="n">
        <v>7</v>
      </c>
      <c r="I17976" t="n">
        <v>327.9612620348441</v>
      </c>
      <c r="J17976" t="n">
        <v>327.9612620348441</v>
      </c>
      <c r="K17976" t="n">
        <v>331.4507950525559</v>
      </c>
      <c r="L17976" t="n">
        <v>327.7445953681774</v>
      </c>
      <c r="M17976" t="n">
        <v>328.8557653142564</v>
      </c>
      <c r="N17976" t="n">
        <v>331.8383638659056</v>
      </c>
      <c r="O17976" t="n">
        <v>331.4507950525559</v>
      </c>
      <c r="P17976" t="n">
        <v>5.439533017711824</v>
      </c>
      <c r="Q17976" t="n">
        <v>0.9923014117087571</v>
      </c>
      <c r="R17976" t="n">
        <v>0.9962070577354971</v>
      </c>
      <c r="S17976" t="n">
        <v>0.9999707996990931</v>
      </c>
      <c r="T17976" t="b">
        <v>1</v>
      </c>
    </row>
    <row r="17977">
      <c r="A17977" t="n">
        <v>90</v>
      </c>
      <c r="B17977" t="n">
        <v>176</v>
      </c>
      <c r="C17977" t="n">
        <v>60</v>
      </c>
      <c r="D17977" t="n">
        <v>32.85769207487141</v>
      </c>
      <c r="E17977" t="n">
        <v>0.999</v>
      </c>
      <c r="F17977" t="n">
        <v>327.6100934951394</v>
      </c>
      <c r="G17977" t="n">
        <v>4</v>
      </c>
      <c r="H17977" t="n">
        <v>5</v>
      </c>
      <c r="I17977" t="n">
        <v>329.4850934951394</v>
      </c>
      <c r="J17977" t="n">
        <v>329.4850934951394</v>
      </c>
      <c r="K17977" t="n">
        <v>331.7828341996758</v>
      </c>
      <c r="L17977" t="n">
        <v>329.2767601618061</v>
      </c>
      <c r="M17977" t="n">
        <v>329.2767601618061</v>
      </c>
      <c r="N17977" t="n">
        <v>332.4030867150764</v>
      </c>
      <c r="O17977" t="n">
        <v>331.7828341996758</v>
      </c>
      <c r="P17977" t="n">
        <v>4.172740704536466</v>
      </c>
      <c r="Q17977" t="n">
        <v>0.9959146238506066</v>
      </c>
      <c r="R17977" t="n">
        <v>0.9846940646021608</v>
      </c>
      <c r="S17977" t="n">
        <v>0.9999374694965815</v>
      </c>
      <c r="T17977" t="b">
        <v>1</v>
      </c>
    </row>
    <row r="17978">
      <c r="A17978" t="n">
        <v>90</v>
      </c>
      <c r="B17978" t="n">
        <v>177</v>
      </c>
      <c r="C17978" t="n">
        <v>50</v>
      </c>
      <c r="D17978" t="n">
        <v>68.69238990992848</v>
      </c>
      <c r="E17978" t="n">
        <v>0.99</v>
      </c>
      <c r="F17978" t="n">
        <v>328.042755722483</v>
      </c>
      <c r="G17978" t="n">
        <v>5</v>
      </c>
      <c r="H17978" t="n">
        <v>8</v>
      </c>
      <c r="I17978" t="n">
        <v>329.431644611372</v>
      </c>
      <c r="J17978" t="n">
        <v>332.4030867150764</v>
      </c>
      <c r="K17978" t="n">
        <v>338.9389944134521</v>
      </c>
      <c r="L17978" t="n">
        <v>329.042755722483</v>
      </c>
      <c r="M17978" t="n">
        <v>329.042755722483</v>
      </c>
      <c r="N17978" t="n">
        <v>334.4177471082364</v>
      </c>
      <c r="O17978" t="n">
        <v>334.4177471082364</v>
      </c>
      <c r="P17978" t="n">
        <v>6.37499138575339</v>
      </c>
      <c r="Q17978" t="n">
        <v>0.9682683133103274</v>
      </c>
      <c r="R17978" t="n">
        <v>0.9853564881532485</v>
      </c>
      <c r="S17978" t="n">
        <v>0.9995353366700424</v>
      </c>
      <c r="T17978" t="b">
        <v>1</v>
      </c>
    </row>
    <row r="17979">
      <c r="A17979" t="n">
        <v>90</v>
      </c>
      <c r="B17979" t="n">
        <v>178</v>
      </c>
      <c r="C17979" t="n">
        <v>35</v>
      </c>
      <c r="D17979" t="n">
        <v>57.41359397471884</v>
      </c>
      <c r="E17979" t="n">
        <v>0.9</v>
      </c>
      <c r="F17979" t="n">
        <v>328.125736601517</v>
      </c>
      <c r="G17979" t="n">
        <v>2</v>
      </c>
      <c r="H17979" t="n">
        <v>6</v>
      </c>
      <c r="I17979" t="n">
        <v>329.5840699348503</v>
      </c>
      <c r="J17979" t="n">
        <v>329.5840699348503</v>
      </c>
      <c r="K17979" t="n">
        <v>334.1734859200397</v>
      </c>
      <c r="L17979" t="n">
        <v>329.000736601517</v>
      </c>
      <c r="M17979" t="n">
        <v>331.4507950525559</v>
      </c>
      <c r="N17979" t="n">
        <v>336.6138880358939</v>
      </c>
      <c r="O17979" t="n">
        <v>334.1734859200397</v>
      </c>
      <c r="P17979" t="n">
        <v>6.047749318522676</v>
      </c>
      <c r="Q17979" t="n">
        <v>0.9897843731014907</v>
      </c>
      <c r="R17979" t="n">
        <v>0.9886302697313964</v>
      </c>
      <c r="S17979" t="n">
        <v>0.9998838510776392</v>
      </c>
      <c r="T17979" t="b">
        <v>1</v>
      </c>
    </row>
    <row r="17980">
      <c r="A17980" t="n">
        <v>90</v>
      </c>
      <c r="B17980" t="n">
        <v>179</v>
      </c>
      <c r="C17980" t="n">
        <v>98</v>
      </c>
      <c r="D17980" t="n">
        <v>42.05664144139013</v>
      </c>
      <c r="E17980" t="n">
        <v>0.9</v>
      </c>
      <c r="F17980" t="n">
        <v>330.3394955160178</v>
      </c>
      <c r="G17980" t="n">
        <v>5</v>
      </c>
      <c r="H17980" t="n">
        <v>6</v>
      </c>
      <c r="I17980" t="n">
        <v>333.0617177382401</v>
      </c>
      <c r="J17980" t="n">
        <v>338.9389944134521</v>
      </c>
      <c r="K17980" t="n">
        <v>342.9405778046405</v>
      </c>
      <c r="L17980" t="n">
        <v>332.7894955160178</v>
      </c>
      <c r="M17980" t="n">
        <v>336.6138880358939</v>
      </c>
      <c r="N17980" t="n">
        <v>340.3959601079614</v>
      </c>
      <c r="O17980" t="n">
        <v>340.3959601079614</v>
      </c>
      <c r="P17980" t="n">
        <v>10.05646459194355</v>
      </c>
      <c r="Q17980" t="n">
        <v>0.9804510937428481</v>
      </c>
      <c r="R17980" t="n">
        <v>0.9916587126278869</v>
      </c>
      <c r="S17980" t="n">
        <v>0.9998369369550986</v>
      </c>
      <c r="T17980" t="b">
        <v>1</v>
      </c>
    </row>
    <row r="17981">
      <c r="A17981" t="n">
        <v>90</v>
      </c>
      <c r="B17981" t="n">
        <v>180</v>
      </c>
      <c r="C17981" t="n">
        <v>47</v>
      </c>
      <c r="D17981" t="n">
        <v>47.48888036388623</v>
      </c>
      <c r="E17981" t="n">
        <v>0.9</v>
      </c>
      <c r="F17981" t="n">
        <v>337.5887003704658</v>
      </c>
      <c r="G17981" t="n">
        <v>3</v>
      </c>
      <c r="H17981" t="n">
        <v>5</v>
      </c>
      <c r="I17981" t="n">
        <v>339.2672717990372</v>
      </c>
      <c r="J17981" t="n">
        <v>339.2672717990372</v>
      </c>
      <c r="K17981" t="n">
        <v>343.0482336114486</v>
      </c>
      <c r="L17981" t="n">
        <v>338.8942559260213</v>
      </c>
      <c r="M17981" t="n">
        <v>342.9405778046405</v>
      </c>
      <c r="N17981" t="n">
        <v>347.4590250324127</v>
      </c>
      <c r="O17981" t="n">
        <v>343.0482336114486</v>
      </c>
      <c r="P17981" t="n">
        <v>5.459533240982751</v>
      </c>
      <c r="Q17981" t="n">
        <v>0.981468100392671</v>
      </c>
      <c r="R17981" t="n">
        <v>0.9779540908950458</v>
      </c>
      <c r="S17981" t="n">
        <v>0.9995914474257147</v>
      </c>
      <c r="T17981" t="b">
        <v>1</v>
      </c>
    </row>
    <row r="17982">
      <c r="A17982" t="n">
        <v>90</v>
      </c>
      <c r="B17982" t="n">
        <v>181</v>
      </c>
      <c r="C17982" t="n">
        <v>58</v>
      </c>
      <c r="D17982" t="n">
        <v>50.53832754832667</v>
      </c>
      <c r="E17982" t="n">
        <v>0.9999</v>
      </c>
      <c r="F17982" t="n">
        <v>340.8587763473798</v>
      </c>
      <c r="G17982" t="n">
        <v>2</v>
      </c>
      <c r="H17982" t="n">
        <v>8</v>
      </c>
      <c r="I17982" t="n">
        <v>343.2754430140465</v>
      </c>
      <c r="J17982" t="n">
        <v>343.2754430140465</v>
      </c>
      <c r="K17982" t="n">
        <v>347.3152773504435</v>
      </c>
      <c r="L17982" t="n">
        <v>342.0187763473798</v>
      </c>
      <c r="M17982" t="n">
        <v>342.0187763473798</v>
      </c>
      <c r="N17982" t="n">
        <v>345.9732620710361</v>
      </c>
      <c r="O17982" t="n">
        <v>345.9732620710361</v>
      </c>
      <c r="P17982" t="n">
        <v>5.114485723656287</v>
      </c>
      <c r="Q17982" t="n">
        <v>0.9910021710667094</v>
      </c>
      <c r="R17982" t="n">
        <v>0.9892055070155055</v>
      </c>
      <c r="S17982" t="n">
        <v>0.999902872998704</v>
      </c>
      <c r="T17982" t="b">
        <v>1</v>
      </c>
    </row>
    <row r="17983">
      <c r="A17983" t="n">
        <v>90</v>
      </c>
      <c r="B17983" t="n">
        <v>182</v>
      </c>
      <c r="C17983" t="n">
        <v>66</v>
      </c>
      <c r="D17983" t="n">
        <v>77.90666351085936</v>
      </c>
      <c r="E17983" t="n">
        <v>0.999</v>
      </c>
      <c r="F17983" t="n">
        <v>344.7710405340102</v>
      </c>
      <c r="G17983" t="n">
        <v>1</v>
      </c>
      <c r="H17983" t="n">
        <v>4</v>
      </c>
      <c r="I17983" t="n">
        <v>348.0710405340102</v>
      </c>
      <c r="J17983" t="n">
        <v>348.0710405340102</v>
      </c>
      <c r="K17983" t="n">
        <v>355.4207257708837</v>
      </c>
      <c r="L17983" t="n">
        <v>346.8335405340102</v>
      </c>
      <c r="M17983" t="n">
        <v>346.8335405340102</v>
      </c>
      <c r="N17983" t="n">
        <v>352.281558961343</v>
      </c>
      <c r="O17983" t="n">
        <v>352.281558961343</v>
      </c>
      <c r="P17983" t="n">
        <v>7.51051842733284</v>
      </c>
      <c r="Q17983" t="n">
        <v>0.9790825281346504</v>
      </c>
      <c r="R17983" t="n">
        <v>0.9903405538047808</v>
      </c>
      <c r="S17983" t="n">
        <v>0.9997979488059766</v>
      </c>
      <c r="T17983" t="b">
        <v>1</v>
      </c>
    </row>
    <row r="17984">
      <c r="A17984" t="n">
        <v>90</v>
      </c>
      <c r="B17984" t="n">
        <v>183</v>
      </c>
      <c r="C17984" t="n">
        <v>63</v>
      </c>
      <c r="D17984" t="n">
        <v>37.79834545505176</v>
      </c>
      <c r="E17984" t="n">
        <v>0.999</v>
      </c>
      <c r="F17984" t="n">
        <v>345.1864162199812</v>
      </c>
      <c r="G17984" t="n">
        <v>2</v>
      </c>
      <c r="H17984" t="n">
        <v>7</v>
      </c>
      <c r="I17984" t="n">
        <v>347.8114162199812</v>
      </c>
      <c r="J17984" t="n">
        <v>347.8114162199812</v>
      </c>
      <c r="K17984" t="n">
        <v>350.8328666960045</v>
      </c>
      <c r="L17984" t="n">
        <v>346.5864162199812</v>
      </c>
      <c r="M17984" t="n">
        <v>346.5864162199812</v>
      </c>
      <c r="N17984" t="n">
        <v>349.491746385627</v>
      </c>
      <c r="O17984" t="n">
        <v>349.491746385627</v>
      </c>
      <c r="P17984" t="n">
        <v>4.305330165645785</v>
      </c>
      <c r="Q17984" t="n">
        <v>0.9932627327916027</v>
      </c>
      <c r="R17984" t="n">
        <v>0.9963051374501849</v>
      </c>
      <c r="S17984" t="n">
        <v>0.9999751067237036</v>
      </c>
      <c r="T17984" t="b">
        <v>1</v>
      </c>
    </row>
    <row r="17985">
      <c r="A17985" t="n">
        <v>90</v>
      </c>
      <c r="B17985" t="n">
        <v>184</v>
      </c>
      <c r="C17985" t="n">
        <v>90</v>
      </c>
      <c r="D17985" t="n">
        <v>56.67285777064668</v>
      </c>
      <c r="E17985" t="n">
        <v>0.999</v>
      </c>
      <c r="F17985" t="n">
        <v>347.3033408463486</v>
      </c>
      <c r="G17985" t="n">
        <v>2</v>
      </c>
      <c r="H17985" t="n">
        <v>6</v>
      </c>
      <c r="I17985" t="n">
        <v>351.0533408463486</v>
      </c>
      <c r="J17985" t="n">
        <v>351.0533408463486</v>
      </c>
      <c r="K17985" t="n">
        <v>355.5835453044339</v>
      </c>
      <c r="L17985" t="n">
        <v>349.5533408463486</v>
      </c>
      <c r="M17985" t="n">
        <v>349.5533408463486</v>
      </c>
      <c r="N17985" t="n">
        <v>354.6498208616946</v>
      </c>
      <c r="O17985" t="n">
        <v>354.6498208616946</v>
      </c>
      <c r="P17985" t="n">
        <v>7.346480015345946</v>
      </c>
      <c r="Q17985" t="n">
        <v>0.9899155058055694</v>
      </c>
      <c r="R17985" t="n">
        <v>0.9887761328925787</v>
      </c>
      <c r="S17985" t="n">
        <v>0.9998868129773162</v>
      </c>
      <c r="T17985" t="b">
        <v>1</v>
      </c>
    </row>
    <row r="17986">
      <c r="A17986" t="n">
        <v>90</v>
      </c>
      <c r="B17986" t="n">
        <v>185</v>
      </c>
      <c r="C17986" t="n">
        <v>68</v>
      </c>
      <c r="D17986" t="n">
        <v>69.81360629876897</v>
      </c>
      <c r="E17986" t="n">
        <v>0.99</v>
      </c>
      <c r="F17986" t="n">
        <v>350.7529774558993</v>
      </c>
      <c r="G17986" t="n">
        <v>1</v>
      </c>
      <c r="H17986" t="n">
        <v>8</v>
      </c>
      <c r="I17986" t="n">
        <v>354.1529774558992</v>
      </c>
      <c r="J17986" t="n">
        <v>355.4207257708837</v>
      </c>
      <c r="K17986" t="n">
        <v>362.0069150443525</v>
      </c>
      <c r="L17986" t="n">
        <v>352.1129774558993</v>
      </c>
      <c r="M17986" t="n">
        <v>352.1129774558993</v>
      </c>
      <c r="N17986" t="n">
        <v>357.5757009534556</v>
      </c>
      <c r="O17986" t="n">
        <v>357.5757009534556</v>
      </c>
      <c r="P17986" t="n">
        <v>6.822723497556296</v>
      </c>
      <c r="Q17986" t="n">
        <v>0.9812349416089519</v>
      </c>
      <c r="R17986" t="n">
        <v>0.9851192598394753</v>
      </c>
      <c r="S17986" t="n">
        <v>0.9997207620419858</v>
      </c>
      <c r="T17986" t="b">
        <v>1</v>
      </c>
    </row>
    <row r="17987">
      <c r="A17987" t="n">
        <v>90</v>
      </c>
      <c r="B17987" t="n">
        <v>186</v>
      </c>
      <c r="C17987" t="n">
        <v>57</v>
      </c>
      <c r="D17987" t="n">
        <v>39.43993100126566</v>
      </c>
      <c r="E17987" t="n">
        <v>0.9</v>
      </c>
      <c r="F17987" t="n">
        <v>351.3178784483707</v>
      </c>
      <c r="G17987" t="n">
        <v>1</v>
      </c>
      <c r="H17987" t="n">
        <v>8</v>
      </c>
      <c r="I17987" t="n">
        <v>354.1678784483707</v>
      </c>
      <c r="J17987" t="n">
        <v>362.0069150443525</v>
      </c>
      <c r="K17987" t="n">
        <v>365.7276632520191</v>
      </c>
      <c r="L17987" t="n">
        <v>352.4578784483707</v>
      </c>
      <c r="M17987" t="n">
        <v>357.5757009534556</v>
      </c>
      <c r="N17987" t="n">
        <v>360.661767541974</v>
      </c>
      <c r="O17987" t="n">
        <v>360.661767541974</v>
      </c>
      <c r="P17987" t="n">
        <v>9.343889093603309</v>
      </c>
      <c r="Q17987" t="n">
        <v>0.989355353962299</v>
      </c>
      <c r="R17987" t="n">
        <v>0.9915659874371283</v>
      </c>
      <c r="S17987" t="n">
        <v>0.9999102229215907</v>
      </c>
      <c r="T17987" t="b">
        <v>1</v>
      </c>
    </row>
    <row r="17988">
      <c r="A17988" t="n">
        <v>90</v>
      </c>
      <c r="B17988" t="n">
        <v>187</v>
      </c>
      <c r="C17988" t="n">
        <v>72</v>
      </c>
      <c r="D17988" t="n">
        <v>61.21967923811923</v>
      </c>
      <c r="E17988" t="n">
        <v>0.9</v>
      </c>
      <c r="F17988" t="n">
        <v>354.1732289480252</v>
      </c>
      <c r="G17988" t="n">
        <v>1</v>
      </c>
      <c r="H17988" t="n">
        <v>7</v>
      </c>
      <c r="I17988" t="n">
        <v>357.7732289480252</v>
      </c>
      <c r="J17988" t="n">
        <v>365.7276632520191</v>
      </c>
      <c r="K17988" t="n">
        <v>371.5031046895775</v>
      </c>
      <c r="L17988" t="n">
        <v>355.7732289480252</v>
      </c>
      <c r="M17988" t="n">
        <v>360.3418727161764</v>
      </c>
      <c r="N17988" t="n">
        <v>365.0474591295599</v>
      </c>
      <c r="O17988" t="n">
        <v>365.0474591295599</v>
      </c>
      <c r="P17988" t="n">
        <v>10.8742301815347</v>
      </c>
      <c r="Q17988" t="n">
        <v>0.9835257458699763</v>
      </c>
      <c r="R17988" t="n">
        <v>0.9940225097805148</v>
      </c>
      <c r="S17988" t="n">
        <v>0.9999015253070644</v>
      </c>
      <c r="T17988" t="b">
        <v>1</v>
      </c>
    </row>
    <row r="17989">
      <c r="A17989" t="n">
        <v>90</v>
      </c>
      <c r="B17989" t="n">
        <v>188</v>
      </c>
      <c r="C17989" t="n">
        <v>24</v>
      </c>
      <c r="D17989" t="n">
        <v>68.53883169208245</v>
      </c>
      <c r="E17989" t="n">
        <v>0.9999</v>
      </c>
      <c r="F17989" t="n">
        <v>354.5403739952886</v>
      </c>
      <c r="G17989" t="n">
        <v>6</v>
      </c>
      <c r="H17989" t="n">
        <v>7</v>
      </c>
      <c r="I17989" t="n">
        <v>355.1403739952887</v>
      </c>
      <c r="J17989" t="n">
        <v>355.1403739952887</v>
      </c>
      <c r="K17989" t="n">
        <v>361.3039379963752</v>
      </c>
      <c r="L17989" t="n">
        <v>355.073707328622</v>
      </c>
      <c r="M17989" t="n">
        <v>355.073707328622</v>
      </c>
      <c r="N17989" t="n">
        <v>360.3418727161764</v>
      </c>
      <c r="O17989" t="n">
        <v>360.3418727161764</v>
      </c>
      <c r="P17989" t="n">
        <v>5.801498720887764</v>
      </c>
      <c r="Q17989" t="n">
        <v>0.986442113872306</v>
      </c>
      <c r="R17989" t="n">
        <v>0.9933102630932094</v>
      </c>
      <c r="S17989" t="n">
        <v>0.9999093013087935</v>
      </c>
      <c r="T17989" t="b">
        <v>1</v>
      </c>
    </row>
    <row r="17990">
      <c r="A17990" t="n">
        <v>90</v>
      </c>
      <c r="B17990" t="n">
        <v>189</v>
      </c>
      <c r="C17990" t="n">
        <v>96</v>
      </c>
      <c r="D17990" t="n">
        <v>40.32840479835944</v>
      </c>
      <c r="E17990" t="n">
        <v>0.999</v>
      </c>
      <c r="F17990" t="n">
        <v>355.1460213521975</v>
      </c>
      <c r="G17990" t="n">
        <v>2</v>
      </c>
      <c r="H17990" t="n">
        <v>6</v>
      </c>
      <c r="I17990" t="n">
        <v>359.1460213521975</v>
      </c>
      <c r="J17990" t="n">
        <v>361.9127408955526</v>
      </c>
      <c r="K17990" t="n">
        <v>365.1364343246781</v>
      </c>
      <c r="L17990" t="n">
        <v>357.5460213521975</v>
      </c>
      <c r="M17990" t="n">
        <v>361.3039379963752</v>
      </c>
      <c r="N17990" t="n">
        <v>364.9305931041413</v>
      </c>
      <c r="O17990" t="n">
        <v>364.9305931041413</v>
      </c>
      <c r="P17990" t="n">
        <v>9.784571751943815</v>
      </c>
      <c r="Q17990" t="n">
        <v>0.99281339320581</v>
      </c>
      <c r="R17990" t="n">
        <v>0.9920001069523481</v>
      </c>
      <c r="S17990" t="n">
        <v>0.999942507914271</v>
      </c>
      <c r="T17990" t="b">
        <v>1</v>
      </c>
    </row>
    <row r="17991">
      <c r="A17991" t="n">
        <v>90</v>
      </c>
      <c r="B17991" t="n">
        <v>190</v>
      </c>
      <c r="C17991" t="n">
        <v>47</v>
      </c>
      <c r="D17991" t="n">
        <v>59.12156385866909</v>
      </c>
      <c r="E17991" t="n">
        <v>0.9</v>
      </c>
      <c r="F17991" t="n">
        <v>355.2284632090084</v>
      </c>
      <c r="G17991" t="n">
        <v>2</v>
      </c>
      <c r="H17991" t="n">
        <v>5</v>
      </c>
      <c r="I17991" t="n">
        <v>357.1867965423417</v>
      </c>
      <c r="J17991" t="n">
        <v>357.1867965423417</v>
      </c>
      <c r="K17991" t="n">
        <v>361.9127408955526</v>
      </c>
      <c r="L17991" t="n">
        <v>356.5340187645639</v>
      </c>
      <c r="M17991" t="n">
        <v>356.5340187645639</v>
      </c>
      <c r="N17991" t="n">
        <v>362.1592864961214</v>
      </c>
      <c r="O17991" t="n">
        <v>361.9127408955526</v>
      </c>
      <c r="P17991" t="n">
        <v>6.684277686544249</v>
      </c>
      <c r="Q17991" t="n">
        <v>0.9894820769921185</v>
      </c>
      <c r="R17991" t="n">
        <v>0.9726283381458445</v>
      </c>
      <c r="S17991" t="n">
        <v>0.9997121069680203</v>
      </c>
      <c r="T17991" t="b">
        <v>1</v>
      </c>
    </row>
    <row r="17992">
      <c r="A17992" t="n">
        <v>90</v>
      </c>
      <c r="B17992" t="n">
        <v>191</v>
      </c>
      <c r="C17992" t="n">
        <v>83</v>
      </c>
      <c r="D17992" t="n">
        <v>55.51061408324165</v>
      </c>
      <c r="E17992" t="n">
        <v>0.9999</v>
      </c>
      <c r="F17992" t="n">
        <v>355.3803724663482</v>
      </c>
      <c r="G17992" t="n">
        <v>5</v>
      </c>
      <c r="H17992" t="n">
        <v>7</v>
      </c>
      <c r="I17992" t="n">
        <v>357.6859280219037</v>
      </c>
      <c r="J17992" t="n">
        <v>362.1592864961214</v>
      </c>
      <c r="K17992" t="n">
        <v>367.4409814612253</v>
      </c>
      <c r="L17992" t="n">
        <v>357.2248169107926</v>
      </c>
      <c r="M17992" t="n">
        <v>370.1790713270511</v>
      </c>
      <c r="N17992" t="n">
        <v>374.4458364372157</v>
      </c>
      <c r="O17992" t="n">
        <v>367.4409814612253</v>
      </c>
      <c r="P17992" t="n">
        <v>12.0606089948771</v>
      </c>
      <c r="Q17992" t="n">
        <v>0.974278415695203</v>
      </c>
      <c r="R17992" t="n">
        <v>0.9945784290102671</v>
      </c>
      <c r="S17992" t="n">
        <v>0.9998605486047232</v>
      </c>
      <c r="T17992" t="b">
        <v>0</v>
      </c>
    </row>
    <row r="17993">
      <c r="A17993" t="n">
        <v>90</v>
      </c>
      <c r="B17993" t="n">
        <v>192</v>
      </c>
      <c r="C17993" t="n">
        <v>43</v>
      </c>
      <c r="D17993" t="n">
        <v>66.76227468936096</v>
      </c>
      <c r="E17993" t="n">
        <v>0.9999</v>
      </c>
      <c r="F17993" t="n">
        <v>355.8002247539667</v>
      </c>
      <c r="G17993" t="n">
        <v>1</v>
      </c>
      <c r="H17993" t="n">
        <v>7</v>
      </c>
      <c r="I17993" t="n">
        <v>357.9502247539667</v>
      </c>
      <c r="J17993" t="n">
        <v>371.5031046895775</v>
      </c>
      <c r="K17993" t="n">
        <v>377.8014324904606</v>
      </c>
      <c r="L17993" t="n">
        <v>356.7557803095223</v>
      </c>
      <c r="M17993" t="n">
        <v>365.0474591295599</v>
      </c>
      <c r="N17993" t="n">
        <v>370.1790713270511</v>
      </c>
      <c r="O17993" t="n">
        <v>370.1790713270511</v>
      </c>
      <c r="P17993" t="n">
        <v>14.37884657308439</v>
      </c>
      <c r="Q17993" t="n">
        <v>0.9820476955140014</v>
      </c>
      <c r="R17993" t="n">
        <v>0.9934830977830224</v>
      </c>
      <c r="S17993" t="n">
        <v>0.9998830065870954</v>
      </c>
      <c r="T17993" t="b">
        <v>0</v>
      </c>
    </row>
    <row r="17994">
      <c r="A17994" t="n">
        <v>90</v>
      </c>
      <c r="B17994" t="n">
        <v>193</v>
      </c>
      <c r="C17994" t="n">
        <v>80</v>
      </c>
      <c r="D17994" t="n">
        <v>31.66950133959016</v>
      </c>
      <c r="E17994" t="n">
        <v>0.999</v>
      </c>
      <c r="F17994" t="n">
        <v>356.4645120145896</v>
      </c>
      <c r="G17994" t="n">
        <v>1</v>
      </c>
      <c r="H17994" t="n">
        <v>2</v>
      </c>
      <c r="I17994" t="n">
        <v>360.4645120145896</v>
      </c>
      <c r="J17994" t="n">
        <v>377.8014324904606</v>
      </c>
      <c r="K17994" t="n">
        <v>380.7891212960823</v>
      </c>
      <c r="L17994" t="n">
        <v>359.7978453479229</v>
      </c>
      <c r="M17994" t="n">
        <v>365.1364343246781</v>
      </c>
      <c r="N17994" t="n">
        <v>367.6679692039419</v>
      </c>
      <c r="O17994" t="n">
        <v>367.6679692039419</v>
      </c>
      <c r="P17994" t="n">
        <v>11.20345718935226</v>
      </c>
      <c r="Q17994" t="n">
        <v>0.9914435540825128</v>
      </c>
      <c r="R17994" t="n">
        <v>0.9943520612304751</v>
      </c>
      <c r="S17994" t="n">
        <v>0.9999516737173733</v>
      </c>
      <c r="T17994" t="b">
        <v>1</v>
      </c>
    </row>
    <row r="17995">
      <c r="A17995" t="n">
        <v>90</v>
      </c>
      <c r="B17995" t="n">
        <v>194</v>
      </c>
      <c r="C17995" t="n">
        <v>74</v>
      </c>
      <c r="D17995" t="n">
        <v>28.07121381962947</v>
      </c>
      <c r="E17995" t="n">
        <v>0.9</v>
      </c>
      <c r="F17995" t="n">
        <v>360.9066820249484</v>
      </c>
      <c r="G17995" t="n">
        <v>1</v>
      </c>
      <c r="H17995" t="n">
        <v>4</v>
      </c>
      <c r="I17995" t="n">
        <v>364.6066820249484</v>
      </c>
      <c r="J17995" t="n">
        <v>380.7891212960823</v>
      </c>
      <c r="K17995" t="n">
        <v>383.4373490149153</v>
      </c>
      <c r="L17995" t="n">
        <v>363.2191820249484</v>
      </c>
      <c r="M17995" t="n">
        <v>363.2191820249484</v>
      </c>
      <c r="N17995" t="n">
        <v>365.182203970377</v>
      </c>
      <c r="O17995" t="n">
        <v>365.182203970377</v>
      </c>
      <c r="P17995" t="n">
        <v>4.275521945428636</v>
      </c>
      <c r="Q17995" t="n">
        <v>0.9924120387287271</v>
      </c>
      <c r="R17995" t="n">
        <v>0.9965087126128345</v>
      </c>
      <c r="S17995" t="n">
        <v>0.9999735082465193</v>
      </c>
      <c r="T17995" t="b">
        <v>1</v>
      </c>
    </row>
    <row r="17996">
      <c r="A17996" t="n">
        <v>90</v>
      </c>
      <c r="B17996" t="n">
        <v>195</v>
      </c>
      <c r="C17996" t="n">
        <v>45</v>
      </c>
      <c r="D17996" t="n">
        <v>54.19284683139474</v>
      </c>
      <c r="E17996" t="n">
        <v>0.9999</v>
      </c>
      <c r="F17996" t="n">
        <v>361.8884804113722</v>
      </c>
      <c r="G17996" t="n">
        <v>5</v>
      </c>
      <c r="H17996" t="n">
        <v>6</v>
      </c>
      <c r="I17996" t="n">
        <v>363.1384804113722</v>
      </c>
      <c r="J17996" t="n">
        <v>367.4409814612253</v>
      </c>
      <c r="K17996" t="n">
        <v>372.5972941949451</v>
      </c>
      <c r="L17996" t="n">
        <v>363.0134804113722</v>
      </c>
      <c r="M17996" t="n">
        <v>364.9305931041413</v>
      </c>
      <c r="N17996" t="n">
        <v>369.8040505530078</v>
      </c>
      <c r="O17996" t="n">
        <v>369.8040505530078</v>
      </c>
      <c r="P17996" t="n">
        <v>7.915570141635556</v>
      </c>
      <c r="Q17996" t="n">
        <v>0.9748812861219542</v>
      </c>
      <c r="R17996" t="n">
        <v>0.9892646445621399</v>
      </c>
      <c r="S17996" t="n">
        <v>0.9997303416783773</v>
      </c>
      <c r="T17996" t="b">
        <v>0</v>
      </c>
    </row>
    <row r="17997">
      <c r="A17997" t="n">
        <v>90</v>
      </c>
      <c r="B17997" t="n">
        <v>196</v>
      </c>
      <c r="C17997" t="n">
        <v>29</v>
      </c>
      <c r="D17997" t="n">
        <v>49.12951657643197</v>
      </c>
      <c r="E17997" t="n">
        <v>0.99</v>
      </c>
      <c r="F17997" t="n">
        <v>362.8983454459567</v>
      </c>
      <c r="G17997" t="n">
        <v>4</v>
      </c>
      <c r="H17997" t="n">
        <v>7</v>
      </c>
      <c r="I17997" t="n">
        <v>363.8045954459567</v>
      </c>
      <c r="J17997" t="n">
        <v>365.182203970377</v>
      </c>
      <c r="K17997" t="n">
        <v>368.6178345001974</v>
      </c>
      <c r="L17997" t="n">
        <v>363.5427898904011</v>
      </c>
      <c r="M17997" t="n">
        <v>374.4458364372157</v>
      </c>
      <c r="N17997" t="n">
        <v>378.2221251825218</v>
      </c>
      <c r="O17997" t="n">
        <v>368.6178345001974</v>
      </c>
      <c r="P17997" t="n">
        <v>5.719489054240739</v>
      </c>
      <c r="Q17997" t="n">
        <v>0.993897642666722</v>
      </c>
      <c r="R17997" t="n">
        <v>0.9952001552368579</v>
      </c>
      <c r="S17997" t="n">
        <v>0.9999707096321111</v>
      </c>
      <c r="T17997" t="b">
        <v>1</v>
      </c>
    </row>
    <row r="17998">
      <c r="A17998" t="n">
        <v>90</v>
      </c>
      <c r="B17998" t="n">
        <v>197</v>
      </c>
      <c r="C17998" t="n">
        <v>25</v>
      </c>
      <c r="D17998" t="n">
        <v>33.64699996459905</v>
      </c>
      <c r="E17998" t="n">
        <v>0.9999</v>
      </c>
      <c r="F17998" t="n">
        <v>364.7465097831987</v>
      </c>
      <c r="G17998" t="n">
        <v>3</v>
      </c>
      <c r="H17998" t="n">
        <v>6</v>
      </c>
      <c r="I17998" t="n">
        <v>365.6393669260559</v>
      </c>
      <c r="J17998" t="n">
        <v>365.6393669260559</v>
      </c>
      <c r="K17998" t="n">
        <v>368.3182681971227</v>
      </c>
      <c r="L17998" t="n">
        <v>365.3715097831987</v>
      </c>
      <c r="M17998" t="n">
        <v>369.8040505530078</v>
      </c>
      <c r="N17998" t="n">
        <v>372.8298599023422</v>
      </c>
      <c r="O17998" t="n">
        <v>368.3182681971227</v>
      </c>
      <c r="P17998" t="n">
        <v>3.571758413923988</v>
      </c>
      <c r="Q17998" t="n">
        <v>0.986833960553525</v>
      </c>
      <c r="R17998" t="n">
        <v>0.9933210515666312</v>
      </c>
      <c r="S17998" t="n">
        <v>0.9999120647014653</v>
      </c>
      <c r="T17998" t="b">
        <v>1</v>
      </c>
    </row>
    <row r="17999">
      <c r="A17999" t="n">
        <v>90</v>
      </c>
      <c r="B17999" t="n">
        <v>198</v>
      </c>
      <c r="C17999" t="n">
        <v>19</v>
      </c>
      <c r="D17999" t="n">
        <v>37.21796035512192</v>
      </c>
      <c r="E17999" t="n">
        <v>0.9</v>
      </c>
      <c r="F17999" t="n">
        <v>372.2494140003321</v>
      </c>
      <c r="G17999" t="n">
        <v>3</v>
      </c>
      <c r="H17999" t="n">
        <v>6</v>
      </c>
      <c r="I17999" t="n">
        <v>372.9279854289036</v>
      </c>
      <c r="J17999" t="n">
        <v>372.9279854289036</v>
      </c>
      <c r="K17999" t="n">
        <v>375.8911988329738</v>
      </c>
      <c r="L17999" t="n">
        <v>372.7244140003322</v>
      </c>
      <c r="M17999" t="n">
        <v>372.8298599023422</v>
      </c>
      <c r="N17999" t="n">
        <v>376.1767987831985</v>
      </c>
      <c r="O17999" t="n">
        <v>375.8911988329738</v>
      </c>
      <c r="P17999" t="n">
        <v>3.641784832641633</v>
      </c>
      <c r="Q17999" t="n">
        <v>0.9854468620604973</v>
      </c>
      <c r="R17999" t="n">
        <v>0.9926148375166146</v>
      </c>
      <c r="S17999" t="n">
        <v>0.9998925227116736</v>
      </c>
      <c r="T17999" t="b">
        <v>1</v>
      </c>
    </row>
    <row r="18000">
      <c r="A18000" t="n">
        <v>90</v>
      </c>
      <c r="B18000" t="n">
        <v>199</v>
      </c>
      <c r="C18000" t="n">
        <v>38</v>
      </c>
      <c r="D18000" t="n">
        <v>44.20300942513269</v>
      </c>
      <c r="E18000" t="n">
        <v>0.999</v>
      </c>
      <c r="F18000" t="n">
        <v>372.2644741704601</v>
      </c>
      <c r="G18000" t="n">
        <v>5</v>
      </c>
      <c r="H18000" t="n">
        <v>8</v>
      </c>
      <c r="I18000" t="n">
        <v>373.3200297260156</v>
      </c>
      <c r="J18000" t="n">
        <v>373.3200297260156</v>
      </c>
      <c r="K18000" t="n">
        <v>377.5258346189873</v>
      </c>
      <c r="L18000" t="n">
        <v>373.0244741704601</v>
      </c>
      <c r="M18000" t="n">
        <v>373.0244741704601</v>
      </c>
      <c r="N18000" t="n">
        <v>376.4832386012216</v>
      </c>
      <c r="O18000" t="n">
        <v>376.4832386012216</v>
      </c>
      <c r="P18000" t="n">
        <v>4.218764430761553</v>
      </c>
      <c r="Q18000" t="n">
        <v>0.9794637253940357</v>
      </c>
      <c r="R18000" t="n">
        <v>0.9905522552275754</v>
      </c>
      <c r="S18000" t="n">
        <v>0.9998059785189464</v>
      </c>
      <c r="T18000" t="b">
        <v>1</v>
      </c>
    </row>
    <row r="18001">
      <c r="A18001" t="n">
        <v>90</v>
      </c>
      <c r="B18001" t="n">
        <v>200</v>
      </c>
      <c r="C18001" t="n">
        <v>65</v>
      </c>
      <c r="D18001" t="n">
        <v>62.21468626487874</v>
      </c>
      <c r="E18001" t="n">
        <v>0.9</v>
      </c>
      <c r="F18001" t="n">
        <v>373.4203416069661</v>
      </c>
      <c r="G18001" t="n">
        <v>2</v>
      </c>
      <c r="H18001" t="n">
        <v>8</v>
      </c>
      <c r="I18001" t="n">
        <v>376.1286749402994</v>
      </c>
      <c r="J18001" t="n">
        <v>376.1286749402994</v>
      </c>
      <c r="K18001" t="n">
        <v>381.1018712844145</v>
      </c>
      <c r="L18001" t="n">
        <v>374.7203416069661</v>
      </c>
      <c r="M18001" t="n">
        <v>376.4832386012216</v>
      </c>
      <c r="N18001" t="n">
        <v>381.3513674169398</v>
      </c>
      <c r="O18001" t="n">
        <v>381.1018712844145</v>
      </c>
      <c r="P18001" t="n">
        <v>7.681529677448339</v>
      </c>
      <c r="Q18001" t="n">
        <v>0.9889348556768844</v>
      </c>
      <c r="R18001" t="n">
        <v>0.9867281673489509</v>
      </c>
      <c r="S18001" t="n">
        <v>0.9998531452562839</v>
      </c>
      <c r="T18001" t="b">
        <v>1</v>
      </c>
    </row>
    <row r="18002">
      <c r="A18002" t="n">
        <v>91</v>
      </c>
      <c r="B18002" t="n">
        <v>1</v>
      </c>
      <c r="C18002" t="n">
        <v>10</v>
      </c>
      <c r="D18002" t="n">
        <v>41.18660072296451</v>
      </c>
      <c r="E18002" t="n">
        <v>0.999</v>
      </c>
      <c r="F18002" t="n">
        <v>1.084412240295233</v>
      </c>
      <c r="G18002" t="n">
        <v>1</v>
      </c>
      <c r="H18002" t="n">
        <v>6</v>
      </c>
      <c r="I18002" t="n">
        <v>1.584412240295233</v>
      </c>
      <c r="J18002" t="n">
        <v>1.584412240295233</v>
      </c>
      <c r="K18002" t="n">
        <v>5.469940610386225</v>
      </c>
      <c r="L18002" t="n">
        <v>1.334412240295233</v>
      </c>
      <c r="M18002" t="n">
        <v>1.334412240295233</v>
      </c>
      <c r="N18002" t="n">
        <v>5.038243240561826</v>
      </c>
      <c r="O18002" t="n">
        <v>5.038243240561826</v>
      </c>
      <c r="P18002" t="n">
        <v>3.953831000266593</v>
      </c>
      <c r="Q18002" t="n">
        <v>0.9831207900219736</v>
      </c>
      <c r="R18002" t="n">
        <v>0.9853640077816214</v>
      </c>
      <c r="S18002" t="n">
        <v>0.9997529560141092</v>
      </c>
      <c r="T18002" t="b">
        <v>1</v>
      </c>
    </row>
    <row r="18003">
      <c r="A18003" t="n">
        <v>91</v>
      </c>
      <c r="B18003" t="n">
        <v>2</v>
      </c>
      <c r="C18003" t="n">
        <v>25</v>
      </c>
      <c r="D18003" t="n">
        <v>52.49893749629924</v>
      </c>
      <c r="E18003" t="n">
        <v>0.99</v>
      </c>
      <c r="F18003" t="n">
        <v>1.535234217656841</v>
      </c>
      <c r="G18003" t="n">
        <v>3</v>
      </c>
      <c r="H18003" t="n">
        <v>6</v>
      </c>
      <c r="I18003" t="n">
        <v>2.428091360513984</v>
      </c>
      <c r="J18003" t="n">
        <v>2.428091360513984</v>
      </c>
      <c r="K18003" t="n">
        <v>6.607943072002776</v>
      </c>
      <c r="L18003" t="n">
        <v>2.160234217656841</v>
      </c>
      <c r="M18003" t="n">
        <v>5.038243240561826</v>
      </c>
      <c r="N18003" t="n">
        <v>9.759370713250608</v>
      </c>
      <c r="O18003" t="n">
        <v>6.607943072002776</v>
      </c>
      <c r="P18003" t="n">
        <v>5.072708854345935</v>
      </c>
      <c r="Q18003" t="n">
        <v>0.9658428148331434</v>
      </c>
      <c r="R18003" t="n">
        <v>0.9813817085620903</v>
      </c>
      <c r="S18003" t="n">
        <v>0.9993640515718648</v>
      </c>
      <c r="T18003" t="b">
        <v>1</v>
      </c>
    </row>
    <row r="18004">
      <c r="A18004" t="n">
        <v>91</v>
      </c>
      <c r="B18004" t="n">
        <v>3</v>
      </c>
      <c r="C18004" t="n">
        <v>21</v>
      </c>
      <c r="D18004" t="n">
        <v>38.4524359711053</v>
      </c>
      <c r="E18004" t="n">
        <v>0.9</v>
      </c>
      <c r="F18004" t="n">
        <v>2.472944380609404</v>
      </c>
      <c r="G18004" t="n">
        <v>1</v>
      </c>
      <c r="H18004" t="n">
        <v>8</v>
      </c>
      <c r="I18004" t="n">
        <v>3.522944380609403</v>
      </c>
      <c r="J18004" t="n">
        <v>5.469940610386225</v>
      </c>
      <c r="K18004" t="n">
        <v>9.097528909547103</v>
      </c>
      <c r="L18004" t="n">
        <v>2.892944380609404</v>
      </c>
      <c r="M18004" t="n">
        <v>2.892944380609404</v>
      </c>
      <c r="N18004" t="n">
        <v>5.901742187425155</v>
      </c>
      <c r="O18004" t="n">
        <v>5.901742187425155</v>
      </c>
      <c r="P18004" t="n">
        <v>3.428797806815751</v>
      </c>
      <c r="Q18004" t="n">
        <v>0.9842324307786775</v>
      </c>
      <c r="R18004" t="n">
        <v>0.9875701293500827</v>
      </c>
      <c r="S18004" t="n">
        <v>0.9998040111541153</v>
      </c>
      <c r="T18004" t="b">
        <v>1</v>
      </c>
    </row>
    <row r="18005">
      <c r="A18005" t="n">
        <v>91</v>
      </c>
      <c r="B18005" t="n">
        <v>4</v>
      </c>
      <c r="C18005" t="n">
        <v>24</v>
      </c>
      <c r="D18005" t="n">
        <v>37.46952456002418</v>
      </c>
      <c r="E18005" t="n">
        <v>0.99</v>
      </c>
      <c r="F18005" t="n">
        <v>2.525629332404694</v>
      </c>
      <c r="G18005" t="n">
        <v>4</v>
      </c>
      <c r="H18005" t="n">
        <v>7</v>
      </c>
      <c r="I18005" t="n">
        <v>3.275629332404694</v>
      </c>
      <c r="J18005" t="n">
        <v>3.275629332404694</v>
      </c>
      <c r="K18005" t="n">
        <v>5.895875805133658</v>
      </c>
      <c r="L18005" t="n">
        <v>3.058962665738027</v>
      </c>
      <c r="M18005" t="n">
        <v>3.058962665738027</v>
      </c>
      <c r="N18005" t="n">
        <v>5.939018358284082</v>
      </c>
      <c r="O18005" t="n">
        <v>5.895875805133658</v>
      </c>
      <c r="P18005" t="n">
        <v>3.370246472728964</v>
      </c>
      <c r="Q18005" t="n">
        <v>0.9925152704238569</v>
      </c>
      <c r="R18005" t="n">
        <v>0.9954388492882028</v>
      </c>
      <c r="S18005" t="n">
        <v>0.9999658610203662</v>
      </c>
      <c r="T18005" t="b">
        <v>1</v>
      </c>
    </row>
    <row r="18006">
      <c r="A18006" t="n">
        <v>91</v>
      </c>
      <c r="B18006" t="n">
        <v>5</v>
      </c>
      <c r="C18006" t="n">
        <v>19</v>
      </c>
      <c r="D18006" t="n">
        <v>35.89237509210422</v>
      </c>
      <c r="E18006" t="n">
        <v>0.999</v>
      </c>
      <c r="F18006" t="n">
        <v>4.671359524899771</v>
      </c>
      <c r="G18006" t="n">
        <v>5</v>
      </c>
      <c r="H18006" t="n">
        <v>7</v>
      </c>
      <c r="I18006" t="n">
        <v>5.199137302677548</v>
      </c>
      <c r="J18006" t="n">
        <v>5.199137302677548</v>
      </c>
      <c r="K18006" t="n">
        <v>8.614206293363011</v>
      </c>
      <c r="L18006" t="n">
        <v>5.093581747121993</v>
      </c>
      <c r="M18006" t="n">
        <v>5.939018358284082</v>
      </c>
      <c r="N18006" t="n">
        <v>8.697848111712538</v>
      </c>
      <c r="O18006" t="n">
        <v>8.614206293363011</v>
      </c>
      <c r="P18006" t="n">
        <v>3.942846768463241</v>
      </c>
      <c r="Q18006" t="n">
        <v>0.9751397428811521</v>
      </c>
      <c r="R18006" t="n">
        <v>0.9956304150072111</v>
      </c>
      <c r="S18006" t="n">
        <v>0.9998913709935766</v>
      </c>
      <c r="T18006" t="b">
        <v>1</v>
      </c>
    </row>
    <row r="18007">
      <c r="A18007" t="n">
        <v>91</v>
      </c>
      <c r="B18007" t="n">
        <v>6</v>
      </c>
      <c r="C18007" t="n">
        <v>44</v>
      </c>
      <c r="D18007" t="n">
        <v>56.80470161257504</v>
      </c>
      <c r="E18007" t="n">
        <v>0.9</v>
      </c>
      <c r="F18007" t="n">
        <v>7.986399579609191</v>
      </c>
      <c r="G18007" t="n">
        <v>3</v>
      </c>
      <c r="H18007" t="n">
        <v>5</v>
      </c>
      <c r="I18007" t="n">
        <v>9.557828151037763</v>
      </c>
      <c r="J18007" t="n">
        <v>9.557828151037763</v>
      </c>
      <c r="K18007" t="n">
        <v>14.08049547687972</v>
      </c>
      <c r="L18007" t="n">
        <v>9.208621801831413</v>
      </c>
      <c r="M18007" t="n">
        <v>9.208621801831413</v>
      </c>
      <c r="N18007" t="n">
        <v>14.61344593242847</v>
      </c>
      <c r="O18007" t="n">
        <v>14.08049547687972</v>
      </c>
      <c r="P18007" t="n">
        <v>6.094095897270533</v>
      </c>
      <c r="Q18007" t="n">
        <v>0.9630936906800731</v>
      </c>
      <c r="R18007" t="n">
        <v>0.9609411083443342</v>
      </c>
      <c r="S18007" t="n">
        <v>0.9985584804628624</v>
      </c>
      <c r="T18007" t="b">
        <v>1</v>
      </c>
    </row>
    <row r="18008">
      <c r="A18008" t="n">
        <v>91</v>
      </c>
      <c r="B18008" t="n">
        <v>7</v>
      </c>
      <c r="C18008" t="n">
        <v>62</v>
      </c>
      <c r="D18008" t="n">
        <v>35.17874630885516</v>
      </c>
      <c r="E18008" t="n">
        <v>0.9999</v>
      </c>
      <c r="F18008" t="n">
        <v>11.74832307039055</v>
      </c>
      <c r="G18008" t="n">
        <v>1</v>
      </c>
      <c r="H18008" t="n">
        <v>4</v>
      </c>
      <c r="I18008" t="n">
        <v>14.84832307039055</v>
      </c>
      <c r="J18008" t="n">
        <v>14.84832307039055</v>
      </c>
      <c r="K18008" t="n">
        <v>18.16707272216934</v>
      </c>
      <c r="L18008" t="n">
        <v>13.68582307039055</v>
      </c>
      <c r="M18008" t="n">
        <v>13.68582307039055</v>
      </c>
      <c r="N18008" t="n">
        <v>16.14587525982098</v>
      </c>
      <c r="O18008" t="n">
        <v>16.14587525982098</v>
      </c>
      <c r="P18008" t="n">
        <v>4.39755218943043</v>
      </c>
      <c r="Q18008" t="n">
        <v>0.9855650820318658</v>
      </c>
      <c r="R18008" t="n">
        <v>0.9929712530577717</v>
      </c>
      <c r="S18008" t="n">
        <v>0.9998985406144701</v>
      </c>
      <c r="T18008" t="b">
        <v>0</v>
      </c>
    </row>
    <row r="18009">
      <c r="A18009" t="n">
        <v>91</v>
      </c>
      <c r="B18009" t="n">
        <v>8</v>
      </c>
      <c r="C18009" t="n">
        <v>31</v>
      </c>
      <c r="D18009" t="n">
        <v>34.58005024902967</v>
      </c>
      <c r="E18009" t="n">
        <v>0.9999</v>
      </c>
      <c r="F18009" t="n">
        <v>14.47029479063072</v>
      </c>
      <c r="G18009" t="n">
        <v>4</v>
      </c>
      <c r="H18009" t="n">
        <v>7</v>
      </c>
      <c r="I18009" t="n">
        <v>15.43904479063072</v>
      </c>
      <c r="J18009" t="n">
        <v>16.14587525982098</v>
      </c>
      <c r="K18009" t="n">
        <v>18.56406059192096</v>
      </c>
      <c r="L18009" t="n">
        <v>15.15918367951961</v>
      </c>
      <c r="M18009" t="n">
        <v>15.15918367951961</v>
      </c>
      <c r="N18009" t="n">
        <v>17.81714296076708</v>
      </c>
      <c r="O18009" t="n">
        <v>17.81714296076708</v>
      </c>
      <c r="P18009" t="n">
        <v>3.346848170136365</v>
      </c>
      <c r="Q18009" t="n">
        <v>0.9930904588762741</v>
      </c>
      <c r="R18009" t="n">
        <v>0.9957898423630757</v>
      </c>
      <c r="S18009" t="n">
        <v>0.9999709097426703</v>
      </c>
      <c r="T18009" t="b">
        <v>1</v>
      </c>
    </row>
    <row r="18010">
      <c r="A18010" t="n">
        <v>91</v>
      </c>
      <c r="B18010" t="n">
        <v>9</v>
      </c>
      <c r="C18010" t="n">
        <v>89</v>
      </c>
      <c r="D18010" t="n">
        <v>31.09847929715623</v>
      </c>
      <c r="E18010" t="n">
        <v>0.99</v>
      </c>
      <c r="F18010" t="n">
        <v>16.40601524448874</v>
      </c>
      <c r="G18010" t="n">
        <v>5</v>
      </c>
      <c r="H18010" t="n">
        <v>8</v>
      </c>
      <c r="I18010" t="n">
        <v>18.87823746671096</v>
      </c>
      <c r="J18010" t="n">
        <v>22.51659536627927</v>
      </c>
      <c r="K18010" t="n">
        <v>25.47553725944351</v>
      </c>
      <c r="L18010" t="n">
        <v>18.18601524448874</v>
      </c>
      <c r="M18010" t="n">
        <v>18.18601524448874</v>
      </c>
      <c r="N18010" t="n">
        <v>20.61938608151192</v>
      </c>
      <c r="O18010" t="n">
        <v>20.61938608151192</v>
      </c>
      <c r="P18010" t="n">
        <v>4.213370837023181</v>
      </c>
      <c r="Q18010" t="n">
        <v>0.9784240541082214</v>
      </c>
      <c r="R18010" t="n">
        <v>0.9899353109893329</v>
      </c>
      <c r="S18010" t="n">
        <v>0.9997828448144883</v>
      </c>
      <c r="T18010" t="b">
        <v>1</v>
      </c>
    </row>
    <row r="18011">
      <c r="A18011" t="n">
        <v>91</v>
      </c>
      <c r="B18011" t="n">
        <v>10</v>
      </c>
      <c r="C18011" t="n">
        <v>29</v>
      </c>
      <c r="D18011" t="n">
        <v>47.29836019196955</v>
      </c>
      <c r="E18011" t="n">
        <v>0.9999</v>
      </c>
      <c r="F18011" t="n">
        <v>17.21072009693022</v>
      </c>
      <c r="G18011" t="n">
        <v>2</v>
      </c>
      <c r="H18011" t="n">
        <v>5</v>
      </c>
      <c r="I18011" t="n">
        <v>18.41905343026355</v>
      </c>
      <c r="J18011" t="n">
        <v>18.41905343026355</v>
      </c>
      <c r="K18011" t="n">
        <v>22.19989757030908</v>
      </c>
      <c r="L18011" t="n">
        <v>18.01627565248578</v>
      </c>
      <c r="M18011" t="n">
        <v>18.01627565248578</v>
      </c>
      <c r="N18011" t="n">
        <v>22.51659536627927</v>
      </c>
      <c r="O18011" t="n">
        <v>22.19989757030908</v>
      </c>
      <c r="P18011" t="n">
        <v>4.989177473378859</v>
      </c>
      <c r="Q18011" t="n">
        <v>0.9875423994810926</v>
      </c>
      <c r="R18011" t="n">
        <v>0.9673697225803526</v>
      </c>
      <c r="S18011" t="n">
        <v>0.999593505039085</v>
      </c>
      <c r="T18011" t="b">
        <v>0</v>
      </c>
    </row>
    <row r="18012">
      <c r="A18012" t="n">
        <v>91</v>
      </c>
      <c r="B18012" t="n">
        <v>11</v>
      </c>
      <c r="C18012" t="n">
        <v>87</v>
      </c>
      <c r="D18012" t="n">
        <v>61.67268359677115</v>
      </c>
      <c r="E18012" t="n">
        <v>0.9999</v>
      </c>
      <c r="F18012" t="n">
        <v>19.85082572010903</v>
      </c>
      <c r="G18012" t="n">
        <v>4</v>
      </c>
      <c r="H18012" t="n">
        <v>6</v>
      </c>
      <c r="I18012" t="n">
        <v>22.56957572010903</v>
      </c>
      <c r="J18012" t="n">
        <v>22.56957572010903</v>
      </c>
      <c r="K18012" t="n">
        <v>26.88235079680631</v>
      </c>
      <c r="L18012" t="n">
        <v>22.02582572010903</v>
      </c>
      <c r="M18012" t="n">
        <v>22.02582572010903</v>
      </c>
      <c r="N18012" t="n">
        <v>27.57193036010644</v>
      </c>
      <c r="O18012" t="n">
        <v>26.88235079680631</v>
      </c>
      <c r="P18012" t="n">
        <v>7.031525076697282</v>
      </c>
      <c r="Q18012" t="n">
        <v>0.9877103721457745</v>
      </c>
      <c r="R18012" t="n">
        <v>0.9781640816501126</v>
      </c>
      <c r="S18012" t="n">
        <v>0.9997316446896246</v>
      </c>
      <c r="T18012" t="b">
        <v>0</v>
      </c>
    </row>
    <row r="18013">
      <c r="A18013" t="n">
        <v>91</v>
      </c>
      <c r="B18013" t="n">
        <v>12</v>
      </c>
      <c r="C18013" t="n">
        <v>88</v>
      </c>
      <c r="D18013" t="n">
        <v>74.97898034473121</v>
      </c>
      <c r="E18013" t="n">
        <v>0.9999</v>
      </c>
      <c r="F18013" t="n">
        <v>21.92810592695937</v>
      </c>
      <c r="G18013" t="n">
        <v>1</v>
      </c>
      <c r="H18013" t="n">
        <v>5</v>
      </c>
      <c r="I18013" t="n">
        <v>26.32810592695937</v>
      </c>
      <c r="J18013" t="n">
        <v>26.32810592695937</v>
      </c>
      <c r="K18013" t="n">
        <v>33.40159463872646</v>
      </c>
      <c r="L18013" t="n">
        <v>24.37255037140381</v>
      </c>
      <c r="M18013" t="n">
        <v>25.47553725944351</v>
      </c>
      <c r="N18013" t="n">
        <v>32.60959818663012</v>
      </c>
      <c r="O18013" t="n">
        <v>32.60959818663012</v>
      </c>
      <c r="P18013" t="n">
        <v>10.68149225967075</v>
      </c>
      <c r="Q18013" t="n">
        <v>0.9694848918134344</v>
      </c>
      <c r="R18013" t="n">
        <v>0.9487695161217825</v>
      </c>
      <c r="S18013" t="n">
        <v>0.998436696242006</v>
      </c>
      <c r="T18013" t="b">
        <v>0</v>
      </c>
    </row>
    <row r="18014">
      <c r="A18014" t="n">
        <v>91</v>
      </c>
      <c r="B18014" t="n">
        <v>13</v>
      </c>
      <c r="C18014" t="n">
        <v>61</v>
      </c>
      <c r="D18014" t="n">
        <v>53.39769823120358</v>
      </c>
      <c r="E18014" t="n">
        <v>0.99</v>
      </c>
      <c r="F18014" t="n">
        <v>22.36814232619422</v>
      </c>
      <c r="G18014" t="n">
        <v>2</v>
      </c>
      <c r="H18014" t="n">
        <v>4</v>
      </c>
      <c r="I18014" t="n">
        <v>24.90980899286089</v>
      </c>
      <c r="J18014" t="n">
        <v>24.90980899286089</v>
      </c>
      <c r="K18014" t="n">
        <v>29.1782101304471</v>
      </c>
      <c r="L18014" t="n">
        <v>24.27439232619422</v>
      </c>
      <c r="M18014" t="n">
        <v>26.88235079680631</v>
      </c>
      <c r="N18014" t="n">
        <v>30.61645556821915</v>
      </c>
      <c r="O18014" t="n">
        <v>29.1782101304471</v>
      </c>
      <c r="P18014" t="n">
        <v>6.810067804252885</v>
      </c>
      <c r="Q18014" t="n">
        <v>0.9859472732082594</v>
      </c>
      <c r="R18014" t="n">
        <v>0.9893505294334721</v>
      </c>
      <c r="S18014" t="n">
        <v>0.9998503458996519</v>
      </c>
      <c r="T18014" t="b">
        <v>1</v>
      </c>
    </row>
    <row r="18015">
      <c r="A18015" t="n">
        <v>91</v>
      </c>
      <c r="B18015" t="n">
        <v>14</v>
      </c>
      <c r="C18015" t="n">
        <v>32</v>
      </c>
      <c r="D18015" t="n">
        <v>31.52700383387826</v>
      </c>
      <c r="E18015" t="n">
        <v>0.99</v>
      </c>
      <c r="F18015" t="n">
        <v>32.45427965792806</v>
      </c>
      <c r="G18015" t="n">
        <v>3</v>
      </c>
      <c r="H18015" t="n">
        <v>5</v>
      </c>
      <c r="I18015" t="n">
        <v>33.59713680078521</v>
      </c>
      <c r="J18015" t="n">
        <v>33.59713680078521</v>
      </c>
      <c r="K18015" t="n">
        <v>36.10724857099844</v>
      </c>
      <c r="L18015" t="n">
        <v>33.34316854681695</v>
      </c>
      <c r="M18015" t="n">
        <v>33.34316854681695</v>
      </c>
      <c r="N18015" t="n">
        <v>36.34288346916502</v>
      </c>
      <c r="O18015" t="n">
        <v>36.10724857099844</v>
      </c>
      <c r="P18015" t="n">
        <v>3.652968913070382</v>
      </c>
      <c r="Q18015" t="n">
        <v>0.979345484067405</v>
      </c>
      <c r="R18015" t="n">
        <v>0.9781300211100327</v>
      </c>
      <c r="S18015" t="n">
        <v>0.9995482861725716</v>
      </c>
      <c r="T18015" t="b">
        <v>1</v>
      </c>
    </row>
    <row r="18016">
      <c r="A18016" t="n">
        <v>91</v>
      </c>
      <c r="B18016" t="n">
        <v>15</v>
      </c>
      <c r="C18016" t="n">
        <v>19</v>
      </c>
      <c r="D18016" t="n">
        <v>37.42323827165436</v>
      </c>
      <c r="E18016" t="n">
        <v>0.999</v>
      </c>
      <c r="F18016" t="n">
        <v>33.27206254337111</v>
      </c>
      <c r="G18016" t="n">
        <v>5</v>
      </c>
      <c r="H18016" t="n">
        <v>6</v>
      </c>
      <c r="I18016" t="n">
        <v>33.79984032114889</v>
      </c>
      <c r="J18016" t="n">
        <v>36.34288346916502</v>
      </c>
      <c r="K18016" t="n">
        <v>39.90361023145373</v>
      </c>
      <c r="L18016" t="n">
        <v>33.74706254337111</v>
      </c>
      <c r="M18016" t="n">
        <v>33.74706254337111</v>
      </c>
      <c r="N18016" t="n">
        <v>37.11246166851989</v>
      </c>
      <c r="O18016" t="n">
        <v>37.11246166851989</v>
      </c>
      <c r="P18016" t="n">
        <v>3.840399125148778</v>
      </c>
      <c r="Q18016" t="n">
        <v>0.9740932684545385</v>
      </c>
      <c r="R18016" t="n">
        <v>0.986692408985016</v>
      </c>
      <c r="S18016" t="n">
        <v>0.9996552438120581</v>
      </c>
      <c r="T18016" t="b">
        <v>1</v>
      </c>
    </row>
    <row r="18017">
      <c r="A18017" t="n">
        <v>91</v>
      </c>
      <c r="B18017" t="n">
        <v>16</v>
      </c>
      <c r="C18017" t="n">
        <v>65</v>
      </c>
      <c r="D18017" t="n">
        <v>43.03833860806844</v>
      </c>
      <c r="E18017" t="n">
        <v>0.999</v>
      </c>
      <c r="F18017" t="n">
        <v>40.16740098662291</v>
      </c>
      <c r="G18017" t="n">
        <v>1</v>
      </c>
      <c r="H18017" t="n">
        <v>5</v>
      </c>
      <c r="I18017" t="n">
        <v>43.41740098662291</v>
      </c>
      <c r="J18017" t="n">
        <v>48.46513578000894</v>
      </c>
      <c r="K18017" t="n">
        <v>52.52535640341162</v>
      </c>
      <c r="L18017" t="n">
        <v>41.97295654217847</v>
      </c>
      <c r="M18017" t="n">
        <v>41.97295654217847</v>
      </c>
      <c r="N18017" t="n">
        <v>46.06794594351705</v>
      </c>
      <c r="O18017" t="n">
        <v>46.06794594351705</v>
      </c>
      <c r="P18017" t="n">
        <v>5.900544956894137</v>
      </c>
      <c r="Q18017" t="n">
        <v>0.9823686344298528</v>
      </c>
      <c r="R18017" t="n">
        <v>0.9702644774544787</v>
      </c>
      <c r="S18017" t="n">
        <v>0.9994757221315805</v>
      </c>
      <c r="T18017" t="b">
        <v>1</v>
      </c>
    </row>
    <row r="18018">
      <c r="A18018" t="n">
        <v>91</v>
      </c>
      <c r="B18018" t="n">
        <v>17</v>
      </c>
      <c r="C18018" t="n">
        <v>80</v>
      </c>
      <c r="D18018" t="n">
        <v>36.13914194349104</v>
      </c>
      <c r="E18018" t="n">
        <v>0.9999</v>
      </c>
      <c r="F18018" t="n">
        <v>41.22291738043646</v>
      </c>
      <c r="G18018" t="n">
        <v>6</v>
      </c>
      <c r="H18018" t="n">
        <v>8</v>
      </c>
      <c r="I18018" t="n">
        <v>43.22291738043646</v>
      </c>
      <c r="J18018" t="n">
        <v>43.22291738043646</v>
      </c>
      <c r="K18018" t="n">
        <v>46.47284021708133</v>
      </c>
      <c r="L18018" t="n">
        <v>42.82291738043646</v>
      </c>
      <c r="M18018" t="n">
        <v>42.82291738043646</v>
      </c>
      <c r="N18018" t="n">
        <v>45.65070626490368</v>
      </c>
      <c r="O18018" t="n">
        <v>45.65070626490368</v>
      </c>
      <c r="P18018" t="n">
        <v>4.427788884467219</v>
      </c>
      <c r="Q18018" t="n">
        <v>0.9871460822152206</v>
      </c>
      <c r="R18018" t="n">
        <v>0.9883135217830828</v>
      </c>
      <c r="S18018" t="n">
        <v>0.9998497829698061</v>
      </c>
      <c r="T18018" t="b">
        <v>0</v>
      </c>
    </row>
    <row r="18019">
      <c r="A18019" t="n">
        <v>91</v>
      </c>
      <c r="B18019" t="n">
        <v>18</v>
      </c>
      <c r="C18019" t="n">
        <v>14</v>
      </c>
      <c r="D18019" t="n">
        <v>69.05633539980356</v>
      </c>
      <c r="E18019" t="n">
        <v>0.999</v>
      </c>
      <c r="F18019" t="n">
        <v>41.25038715738596</v>
      </c>
      <c r="G18019" t="n">
        <v>1</v>
      </c>
      <c r="H18019" t="n">
        <v>4</v>
      </c>
      <c r="I18019" t="n">
        <v>41.95038715738596</v>
      </c>
      <c r="J18019" t="n">
        <v>41.95038715738596</v>
      </c>
      <c r="K18019" t="n">
        <v>48.46513578000894</v>
      </c>
      <c r="L18019" t="n">
        <v>41.68788715738596</v>
      </c>
      <c r="M18019" t="n">
        <v>41.68788715738596</v>
      </c>
      <c r="N18019" t="n">
        <v>46.51700152100858</v>
      </c>
      <c r="O18019" t="n">
        <v>46.51700152100858</v>
      </c>
      <c r="P18019" t="n">
        <v>5.266614363622622</v>
      </c>
      <c r="Q18019" t="n">
        <v>0.9718610530163173</v>
      </c>
      <c r="R18019" t="n">
        <v>0.9862491787736981</v>
      </c>
      <c r="S18019" t="n">
        <v>0.999613066370531</v>
      </c>
      <c r="T18019" t="b">
        <v>1</v>
      </c>
    </row>
    <row r="18020">
      <c r="A18020" t="n">
        <v>91</v>
      </c>
      <c r="B18020" t="n">
        <v>19</v>
      </c>
      <c r="C18020" t="n">
        <v>95</v>
      </c>
      <c r="D18020" t="n">
        <v>93.70223274952224</v>
      </c>
      <c r="E18020" t="n">
        <v>0.9</v>
      </c>
      <c r="F18020" t="n">
        <v>43.98786649321575</v>
      </c>
      <c r="G18020" t="n">
        <v>2</v>
      </c>
      <c r="H18020" t="n">
        <v>7</v>
      </c>
      <c r="I18020" t="n">
        <v>47.94619982654909</v>
      </c>
      <c r="J18020" t="n">
        <v>47.94619982654909</v>
      </c>
      <c r="K18020" t="n">
        <v>55.43638629733424</v>
      </c>
      <c r="L18020" t="n">
        <v>46.09897760432687</v>
      </c>
      <c r="M18020" t="n">
        <v>46.09897760432687</v>
      </c>
      <c r="N18020" t="n">
        <v>53.30130141289891</v>
      </c>
      <c r="O18020" t="n">
        <v>53.30130141289891</v>
      </c>
      <c r="P18020" t="n">
        <v>9.313434919683154</v>
      </c>
      <c r="Q18020" t="n">
        <v>0.9754712211675112</v>
      </c>
      <c r="R18020" t="n">
        <v>0.9886326730076126</v>
      </c>
      <c r="S18020" t="n">
        <v>0.9997211733502871</v>
      </c>
      <c r="T18020" t="b">
        <v>1</v>
      </c>
    </row>
    <row r="18021">
      <c r="A18021" t="n">
        <v>91</v>
      </c>
      <c r="B18021" t="n">
        <v>20</v>
      </c>
      <c r="C18021" t="n">
        <v>81</v>
      </c>
      <c r="D18021" t="n">
        <v>58.42561777988465</v>
      </c>
      <c r="E18021" t="n">
        <v>0.9999</v>
      </c>
      <c r="F18021" t="n">
        <v>44.82058564560125</v>
      </c>
      <c r="G18021" t="n">
        <v>2</v>
      </c>
      <c r="H18021" t="n">
        <v>5</v>
      </c>
      <c r="I18021" t="n">
        <v>48.19558564560125</v>
      </c>
      <c r="J18021" t="n">
        <v>55.43638629733424</v>
      </c>
      <c r="K18021" t="n">
        <v>60.10669946918753</v>
      </c>
      <c r="L18021" t="n">
        <v>47.07058564560125</v>
      </c>
      <c r="M18021" t="n">
        <v>47.07058564560125</v>
      </c>
      <c r="N18021" t="n">
        <v>52.62963586252653</v>
      </c>
      <c r="O18021" t="n">
        <v>52.62963586252653</v>
      </c>
      <c r="P18021" t="n">
        <v>7.809050216925279</v>
      </c>
      <c r="Q18021" t="n">
        <v>0.9846342866763773</v>
      </c>
      <c r="R18021" t="n">
        <v>0.9598492432084024</v>
      </c>
      <c r="S18021" t="n">
        <v>0.9993830549814138</v>
      </c>
      <c r="T18021" t="b">
        <v>0</v>
      </c>
    </row>
    <row r="18022">
      <c r="A18022" t="n">
        <v>91</v>
      </c>
      <c r="B18022" t="n">
        <v>21</v>
      </c>
      <c r="C18022" t="n">
        <v>63</v>
      </c>
      <c r="D18022" t="n">
        <v>82.66761935917904</v>
      </c>
      <c r="E18022" t="n">
        <v>0.9</v>
      </c>
      <c r="F18022" t="n">
        <v>45.95413202197221</v>
      </c>
      <c r="G18022" t="n">
        <v>1</v>
      </c>
      <c r="H18022" t="n">
        <v>3</v>
      </c>
      <c r="I18022" t="n">
        <v>49.10413202197221</v>
      </c>
      <c r="J18022" t="n">
        <v>52.52535640341162</v>
      </c>
      <c r="K18022" t="n">
        <v>60.32418841842851</v>
      </c>
      <c r="L18022" t="n">
        <v>48.20413202197221</v>
      </c>
      <c r="M18022" t="n">
        <v>48.20413202197221</v>
      </c>
      <c r="N18022" t="n">
        <v>54.78594884993232</v>
      </c>
      <c r="O18022" t="n">
        <v>54.78594884993232</v>
      </c>
      <c r="P18022" t="n">
        <v>8.831816827960111</v>
      </c>
      <c r="Q18022" t="n">
        <v>0.9664088791819659</v>
      </c>
      <c r="R18022" t="n">
        <v>0.9467447349434127</v>
      </c>
      <c r="S18022" t="n">
        <v>0.9982110959572877</v>
      </c>
      <c r="T18022" t="b">
        <v>1</v>
      </c>
    </row>
    <row r="18023">
      <c r="A18023" t="n">
        <v>91</v>
      </c>
      <c r="B18023" t="n">
        <v>22</v>
      </c>
      <c r="C18023" t="n">
        <v>53</v>
      </c>
      <c r="D18023" t="n">
        <v>41.70852559551759</v>
      </c>
      <c r="E18023" t="n">
        <v>0.99</v>
      </c>
      <c r="F18023" t="n">
        <v>47.48258333466107</v>
      </c>
      <c r="G18023" t="n">
        <v>2</v>
      </c>
      <c r="H18023" t="n">
        <v>8</v>
      </c>
      <c r="I18023" t="n">
        <v>49.69091666799441</v>
      </c>
      <c r="J18023" t="n">
        <v>60.10669946918753</v>
      </c>
      <c r="K18023" t="n">
        <v>63.44071430496032</v>
      </c>
      <c r="L18023" t="n">
        <v>48.54258333466107</v>
      </c>
      <c r="M18023" t="n">
        <v>48.54258333466107</v>
      </c>
      <c r="N18023" t="n">
        <v>51.80616123728373</v>
      </c>
      <c r="O18023" t="n">
        <v>51.80616123728373</v>
      </c>
      <c r="P18023" t="n">
        <v>4.32357790262266</v>
      </c>
      <c r="Q18023" t="n">
        <v>0.9890065443568797</v>
      </c>
      <c r="R18023" t="n">
        <v>0.9865247106235709</v>
      </c>
      <c r="S18023" t="n">
        <v>0.999851860003962</v>
      </c>
      <c r="T18023" t="b">
        <v>1</v>
      </c>
    </row>
    <row r="18024">
      <c r="A18024" t="n">
        <v>91</v>
      </c>
      <c r="B18024" t="n">
        <v>23</v>
      </c>
      <c r="C18024" t="n">
        <v>56</v>
      </c>
      <c r="D18024" t="n">
        <v>58.72350280538402</v>
      </c>
      <c r="E18024" t="n">
        <v>0.9</v>
      </c>
      <c r="F18024" t="n">
        <v>47.8053747205386</v>
      </c>
      <c r="G18024" t="n">
        <v>3</v>
      </c>
      <c r="H18024" t="n">
        <v>6</v>
      </c>
      <c r="I18024" t="n">
        <v>49.8053747205386</v>
      </c>
      <c r="J18024" t="n">
        <v>54.78594884993232</v>
      </c>
      <c r="K18024" t="n">
        <v>59.46138697138009</v>
      </c>
      <c r="L18024" t="n">
        <v>49.2053747205386</v>
      </c>
      <c r="M18024" t="n">
        <v>49.2053747205386</v>
      </c>
      <c r="N18024" t="n">
        <v>54.48626526059112</v>
      </c>
      <c r="O18024" t="n">
        <v>54.48626526059112</v>
      </c>
      <c r="P18024" t="n">
        <v>6.680890540052516</v>
      </c>
      <c r="Q18024" t="n">
        <v>0.9618711053115868</v>
      </c>
      <c r="R18024" t="n">
        <v>0.9791973338122699</v>
      </c>
      <c r="S18024" t="n">
        <v>0.9992068173316898</v>
      </c>
      <c r="T18024" t="b">
        <v>1</v>
      </c>
    </row>
    <row r="18025">
      <c r="A18025" t="n">
        <v>91</v>
      </c>
      <c r="B18025" t="n">
        <v>24</v>
      </c>
      <c r="C18025" t="n">
        <v>79</v>
      </c>
      <c r="D18025" t="n">
        <v>65.08432168456005</v>
      </c>
      <c r="E18025" t="n">
        <v>0.999</v>
      </c>
      <c r="F18025" t="n">
        <v>50.25854164581202</v>
      </c>
      <c r="G18025" t="n">
        <v>3</v>
      </c>
      <c r="H18025" t="n">
        <v>4</v>
      </c>
      <c r="I18025" t="n">
        <v>53.07997021724059</v>
      </c>
      <c r="J18025" t="n">
        <v>59.46138697138009</v>
      </c>
      <c r="K18025" t="n">
        <v>64.64325971696609</v>
      </c>
      <c r="L18025" t="n">
        <v>52.72729164581202</v>
      </c>
      <c r="M18025" t="n">
        <v>52.72729164581202</v>
      </c>
      <c r="N18025" t="n">
        <v>57.27864281256448</v>
      </c>
      <c r="O18025" t="n">
        <v>57.27864281256448</v>
      </c>
      <c r="P18025" t="n">
        <v>7.020101166752454</v>
      </c>
      <c r="Q18025" t="n">
        <v>0.9578293284632132</v>
      </c>
      <c r="R18025" t="n">
        <v>0.9870349545855157</v>
      </c>
      <c r="S18025" t="n">
        <v>0.9994532553283663</v>
      </c>
      <c r="T18025" t="b">
        <v>1</v>
      </c>
    </row>
    <row r="18026">
      <c r="A18026" t="n">
        <v>91</v>
      </c>
      <c r="B18026" t="n">
        <v>25</v>
      </c>
      <c r="C18026" t="n">
        <v>74</v>
      </c>
      <c r="D18026" t="n">
        <v>29.89909932766966</v>
      </c>
      <c r="E18026" t="n">
        <v>0.999</v>
      </c>
      <c r="F18026" t="n">
        <v>58.15696414392708</v>
      </c>
      <c r="G18026" t="n">
        <v>3</v>
      </c>
      <c r="H18026" t="n">
        <v>4</v>
      </c>
      <c r="I18026" t="n">
        <v>60.79982128678422</v>
      </c>
      <c r="J18026" t="n">
        <v>64.64325971696609</v>
      </c>
      <c r="K18026" t="n">
        <v>67.02376125579329</v>
      </c>
      <c r="L18026" t="n">
        <v>60.46946414392708</v>
      </c>
      <c r="M18026" t="n">
        <v>60.46946414392708</v>
      </c>
      <c r="N18026" t="n">
        <v>62.56031025075713</v>
      </c>
      <c r="O18026" t="n">
        <v>62.56031025075713</v>
      </c>
      <c r="P18026" t="n">
        <v>4.40334610683005</v>
      </c>
      <c r="Q18026" t="n">
        <v>0.9804014632606848</v>
      </c>
      <c r="R18026" t="n">
        <v>0.9940229721667897</v>
      </c>
      <c r="S18026" t="n">
        <v>0.999882859000419</v>
      </c>
      <c r="T18026" t="b">
        <v>1</v>
      </c>
    </row>
    <row r="18027">
      <c r="A18027" t="n">
        <v>91</v>
      </c>
      <c r="B18027" t="n">
        <v>26</v>
      </c>
      <c r="C18027" t="n">
        <v>72</v>
      </c>
      <c r="D18027" t="n">
        <v>61.24886902276679</v>
      </c>
      <c r="E18027" t="n">
        <v>0.999</v>
      </c>
      <c r="F18027" t="n">
        <v>60.36982234802797</v>
      </c>
      <c r="G18027" t="n">
        <v>4</v>
      </c>
      <c r="H18027" t="n">
        <v>8</v>
      </c>
      <c r="I18027" t="n">
        <v>62.61982234802797</v>
      </c>
      <c r="J18027" t="n">
        <v>62.61982234802797</v>
      </c>
      <c r="K18027" t="n">
        <v>66.90296004192774</v>
      </c>
      <c r="L18027" t="n">
        <v>61.80982234802797</v>
      </c>
      <c r="M18027" t="n">
        <v>61.80982234802797</v>
      </c>
      <c r="N18027" t="n">
        <v>66.60237860959032</v>
      </c>
      <c r="O18027" t="n">
        <v>66.60237860959032</v>
      </c>
      <c r="P18027" t="n">
        <v>6.232556261562344</v>
      </c>
      <c r="Q18027" t="n">
        <v>0.987794308918201</v>
      </c>
      <c r="R18027" t="n">
        <v>0.9802741835902218</v>
      </c>
      <c r="S18027" t="n">
        <v>0.9997592327785659</v>
      </c>
      <c r="T18027" t="b">
        <v>1</v>
      </c>
    </row>
    <row r="18028">
      <c r="A18028" t="n">
        <v>91</v>
      </c>
      <c r="B18028" t="n">
        <v>27</v>
      </c>
      <c r="C18028" t="n">
        <v>62</v>
      </c>
      <c r="D18028" t="n">
        <v>7.618577231622631</v>
      </c>
      <c r="E18028" t="n">
        <v>0.9999</v>
      </c>
      <c r="F18028" t="n">
        <v>62.31439901626763</v>
      </c>
      <c r="G18028" t="n">
        <v>2</v>
      </c>
      <c r="H18028" t="n">
        <v>4</v>
      </c>
      <c r="I18028" t="n">
        <v>64.89773234960096</v>
      </c>
      <c r="J18028" t="n">
        <v>64.89773234960096</v>
      </c>
      <c r="K18028" t="n">
        <v>65.5067313289473</v>
      </c>
      <c r="L18028" t="n">
        <v>64.25189901626763</v>
      </c>
      <c r="M18028" t="n">
        <v>66.90296004192774</v>
      </c>
      <c r="N18028" t="n">
        <v>67.43572768050275</v>
      </c>
      <c r="O18028" t="n">
        <v>65.5067313289473</v>
      </c>
      <c r="P18028" t="n">
        <v>3.192332312679667</v>
      </c>
      <c r="Q18028" t="n">
        <v>0.9979828273125714</v>
      </c>
      <c r="R18028" t="n">
        <v>0.9984735924004551</v>
      </c>
      <c r="S18028" t="n">
        <v>0.9999969209722803</v>
      </c>
      <c r="T18028" t="b">
        <v>1</v>
      </c>
    </row>
    <row r="18029">
      <c r="A18029" t="n">
        <v>91</v>
      </c>
      <c r="B18029" t="n">
        <v>28</v>
      </c>
      <c r="C18029" t="n">
        <v>44</v>
      </c>
      <c r="D18029" t="n">
        <v>54.16090387643604</v>
      </c>
      <c r="E18029" t="n">
        <v>0.9999</v>
      </c>
      <c r="F18029" t="n">
        <v>65.85025659422897</v>
      </c>
      <c r="G18029" t="n">
        <v>1</v>
      </c>
      <c r="H18029" t="n">
        <v>2</v>
      </c>
      <c r="I18029" t="n">
        <v>68.05025659422897</v>
      </c>
      <c r="J18029" t="n">
        <v>68.05025659422897</v>
      </c>
      <c r="K18029" t="n">
        <v>73.15977582785501</v>
      </c>
      <c r="L18029" t="n">
        <v>67.68358992756229</v>
      </c>
      <c r="M18029" t="n">
        <v>67.68358992756229</v>
      </c>
      <c r="N18029" t="n">
        <v>72.01299871065071</v>
      </c>
      <c r="O18029" t="n">
        <v>72.01299871065071</v>
      </c>
      <c r="P18029" t="n">
        <v>6.16274211642174</v>
      </c>
      <c r="Q18029" t="n">
        <v>0.9778628641288671</v>
      </c>
      <c r="R18029" t="n">
        <v>0.9857478576963689</v>
      </c>
      <c r="S18029" t="n">
        <v>0.9996844983893698</v>
      </c>
      <c r="T18029" t="b">
        <v>0</v>
      </c>
    </row>
    <row r="18030">
      <c r="A18030" t="n">
        <v>91</v>
      </c>
      <c r="B18030" t="n">
        <v>29</v>
      </c>
      <c r="C18030" t="n">
        <v>37</v>
      </c>
      <c r="D18030" t="n">
        <v>56.93875585040984</v>
      </c>
      <c r="E18030" t="n">
        <v>0.99</v>
      </c>
      <c r="F18030" t="n">
        <v>66.72210177909091</v>
      </c>
      <c r="G18030" t="n">
        <v>3</v>
      </c>
      <c r="H18030" t="n">
        <v>7</v>
      </c>
      <c r="I18030" t="n">
        <v>68.04353035051948</v>
      </c>
      <c r="J18030" t="n">
        <v>68.04353035051948</v>
      </c>
      <c r="K18030" t="n">
        <v>72.57687078446931</v>
      </c>
      <c r="L18030" t="n">
        <v>67.54432400131313</v>
      </c>
      <c r="M18030" t="n">
        <v>67.54432400131313</v>
      </c>
      <c r="N18030" t="n">
        <v>71.92086173001488</v>
      </c>
      <c r="O18030" t="n">
        <v>71.92086173001488</v>
      </c>
      <c r="P18030" t="n">
        <v>5.198759950923971</v>
      </c>
      <c r="Q18030" t="n">
        <v>0.9630082260746123</v>
      </c>
      <c r="R18030" t="n">
        <v>0.9930770866430391</v>
      </c>
      <c r="S18030" t="n">
        <v>0.9997439091541942</v>
      </c>
      <c r="T18030" t="b">
        <v>1</v>
      </c>
    </row>
    <row r="18031">
      <c r="A18031" t="n">
        <v>91</v>
      </c>
      <c r="B18031" t="n">
        <v>30</v>
      </c>
      <c r="C18031" t="n">
        <v>23</v>
      </c>
      <c r="D18031" t="n">
        <v>56.1587731842232</v>
      </c>
      <c r="E18031" t="n">
        <v>0.9</v>
      </c>
      <c r="F18031" t="n">
        <v>67.16719486218724</v>
      </c>
      <c r="G18031" t="n">
        <v>4</v>
      </c>
      <c r="H18031" t="n">
        <v>5</v>
      </c>
      <c r="I18031" t="n">
        <v>67.88594486218724</v>
      </c>
      <c r="J18031" t="n">
        <v>67.88594486218724</v>
      </c>
      <c r="K18031" t="n">
        <v>71.81313179814691</v>
      </c>
      <c r="L18031" t="n">
        <v>67.80608375107613</v>
      </c>
      <c r="M18031" t="n">
        <v>67.80608375107613</v>
      </c>
      <c r="N18031" t="n">
        <v>73.14944942036473</v>
      </c>
      <c r="O18031" t="n">
        <v>71.81313179814691</v>
      </c>
      <c r="P18031" t="n">
        <v>4.645936935959668</v>
      </c>
      <c r="Q18031" t="n">
        <v>0.9888029634152999</v>
      </c>
      <c r="R18031" t="n">
        <v>0.9613765581237184</v>
      </c>
      <c r="S18031" t="n">
        <v>0.9995675319082843</v>
      </c>
      <c r="T18031" t="b">
        <v>1</v>
      </c>
    </row>
    <row r="18032">
      <c r="A18032" t="n">
        <v>91</v>
      </c>
      <c r="B18032" t="n">
        <v>31</v>
      </c>
      <c r="C18032" t="n">
        <v>56</v>
      </c>
      <c r="D18032" t="n">
        <v>30.41183834938715</v>
      </c>
      <c r="E18032" t="n">
        <v>0.99</v>
      </c>
      <c r="F18032" t="n">
        <v>70.57992641229285</v>
      </c>
      <c r="G18032" t="n">
        <v>3</v>
      </c>
      <c r="H18032" t="n">
        <v>5</v>
      </c>
      <c r="I18032" t="n">
        <v>72.57992641229285</v>
      </c>
      <c r="J18032" t="n">
        <v>72.57992641229285</v>
      </c>
      <c r="K18032" t="n">
        <v>75.00125112163896</v>
      </c>
      <c r="L18032" t="n">
        <v>72.13548196784841</v>
      </c>
      <c r="M18032" t="n">
        <v>73.14944942036473</v>
      </c>
      <c r="N18032" t="n">
        <v>76.04305915865085</v>
      </c>
      <c r="O18032" t="n">
        <v>75.00125112163896</v>
      </c>
      <c r="P18032" t="n">
        <v>4.421324709346109</v>
      </c>
      <c r="Q18032" t="n">
        <v>0.9800687400537109</v>
      </c>
      <c r="R18032" t="n">
        <v>0.9788953785095525</v>
      </c>
      <c r="S18032" t="n">
        <v>0.9995793583030058</v>
      </c>
      <c r="T18032" t="b">
        <v>1</v>
      </c>
    </row>
    <row r="18033">
      <c r="A18033" t="n">
        <v>91</v>
      </c>
      <c r="B18033" t="n">
        <v>32</v>
      </c>
      <c r="C18033" t="n">
        <v>56</v>
      </c>
      <c r="D18033" t="n">
        <v>23.54143680572582</v>
      </c>
      <c r="E18033" t="n">
        <v>0.99</v>
      </c>
      <c r="F18033" t="n">
        <v>73.45670475957883</v>
      </c>
      <c r="G18033" t="n">
        <v>1</v>
      </c>
      <c r="H18033" t="n">
        <v>7</v>
      </c>
      <c r="I18033" t="n">
        <v>76.25670475957882</v>
      </c>
      <c r="J18033" t="n">
        <v>76.25670475957882</v>
      </c>
      <c r="K18033" t="n">
        <v>78.47759502426995</v>
      </c>
      <c r="L18033" t="n">
        <v>74.70114920402327</v>
      </c>
      <c r="M18033" t="n">
        <v>74.70114920402327</v>
      </c>
      <c r="N18033" t="n">
        <v>76.51063704458636</v>
      </c>
      <c r="O18033" t="n">
        <v>76.51063704458636</v>
      </c>
      <c r="P18033" t="n">
        <v>3.053932285007534</v>
      </c>
      <c r="Q18033" t="n">
        <v>0.9903170145019369</v>
      </c>
      <c r="R18033" t="n">
        <v>0.9971318756032128</v>
      </c>
      <c r="S18033" t="n">
        <v>0.9999722279930593</v>
      </c>
      <c r="T18033" t="b">
        <v>1</v>
      </c>
    </row>
    <row r="18034">
      <c r="A18034" t="n">
        <v>91</v>
      </c>
      <c r="B18034" t="n">
        <v>33</v>
      </c>
      <c r="C18034" t="n">
        <v>53</v>
      </c>
      <c r="D18034" t="n">
        <v>49.80369741361291</v>
      </c>
      <c r="E18034" t="n">
        <v>0.999</v>
      </c>
      <c r="F18034" t="n">
        <v>79.32983223494873</v>
      </c>
      <c r="G18034" t="n">
        <v>3</v>
      </c>
      <c r="H18034" t="n">
        <v>7</v>
      </c>
      <c r="I18034" t="n">
        <v>81.22268937780586</v>
      </c>
      <c r="J18034" t="n">
        <v>81.22268937780586</v>
      </c>
      <c r="K18034" t="n">
        <v>85.18795191073683</v>
      </c>
      <c r="L18034" t="n">
        <v>80.5076100127265</v>
      </c>
      <c r="M18034" t="n">
        <v>80.5076100127265</v>
      </c>
      <c r="N18034" t="n">
        <v>84.33571896073671</v>
      </c>
      <c r="O18034" t="n">
        <v>84.33571896073671</v>
      </c>
      <c r="P18034" t="n">
        <v>5.005886725787988</v>
      </c>
      <c r="Q18034" t="n">
        <v>0.9675676511501121</v>
      </c>
      <c r="R18034" t="n">
        <v>0.9939419711405447</v>
      </c>
      <c r="S18034" t="n">
        <v>0.9998035238946874</v>
      </c>
      <c r="T18034" t="b">
        <v>1</v>
      </c>
    </row>
    <row r="18035">
      <c r="A18035" t="n">
        <v>91</v>
      </c>
      <c r="B18035" t="n">
        <v>34</v>
      </c>
      <c r="C18035" t="n">
        <v>39</v>
      </c>
      <c r="D18035" t="n">
        <v>36.63867223316725</v>
      </c>
      <c r="E18035" t="n">
        <v>0.9</v>
      </c>
      <c r="F18035" t="n">
        <v>79.87258038293396</v>
      </c>
      <c r="G18035" t="n">
        <v>4</v>
      </c>
      <c r="H18035" t="n">
        <v>8</v>
      </c>
      <c r="I18035" t="n">
        <v>81.09133038293396</v>
      </c>
      <c r="J18035" t="n">
        <v>81.09133038293396</v>
      </c>
      <c r="K18035" t="n">
        <v>83.65347529434426</v>
      </c>
      <c r="L18035" t="n">
        <v>80.65258038293396</v>
      </c>
      <c r="M18035" t="n">
        <v>80.65258038293396</v>
      </c>
      <c r="N18035" t="n">
        <v>83.51945614452764</v>
      </c>
      <c r="O18035" t="n">
        <v>83.51945614452764</v>
      </c>
      <c r="P18035" t="n">
        <v>3.646875761593677</v>
      </c>
      <c r="Q18035" t="n">
        <v>0.9926806285432652</v>
      </c>
      <c r="R18035" t="n">
        <v>0.9881529470423565</v>
      </c>
      <c r="S18035" t="n">
        <v>0.9999132870187354</v>
      </c>
      <c r="T18035" t="b">
        <v>1</v>
      </c>
    </row>
    <row r="18036">
      <c r="A18036" t="n">
        <v>91</v>
      </c>
      <c r="B18036" t="n">
        <v>35</v>
      </c>
      <c r="C18036" t="n">
        <v>43</v>
      </c>
      <c r="D18036" t="n">
        <v>58.11820636548175</v>
      </c>
      <c r="E18036" t="n">
        <v>0.9</v>
      </c>
      <c r="F18036" t="n">
        <v>81.15756712732762</v>
      </c>
      <c r="G18036" t="n">
        <v>2</v>
      </c>
      <c r="H18036" t="n">
        <v>4</v>
      </c>
      <c r="I18036" t="n">
        <v>82.9492337939943</v>
      </c>
      <c r="J18036" t="n">
        <v>82.9492337939943</v>
      </c>
      <c r="K18036" t="n">
        <v>87.59497371129899</v>
      </c>
      <c r="L18036" t="n">
        <v>82.50131712732762</v>
      </c>
      <c r="M18036" t="n">
        <v>83.65347529434426</v>
      </c>
      <c r="N18036" t="n">
        <v>87.71768552969263</v>
      </c>
      <c r="O18036" t="n">
        <v>87.59497371129899</v>
      </c>
      <c r="P18036" t="n">
        <v>6.437406583971367</v>
      </c>
      <c r="Q18036" t="n">
        <v>0.9847145136173143</v>
      </c>
      <c r="R18036" t="n">
        <v>0.9884145598399742</v>
      </c>
      <c r="S18036" t="n">
        <v>0.9998229109121965</v>
      </c>
      <c r="T18036" t="b">
        <v>1</v>
      </c>
    </row>
    <row r="18037">
      <c r="A18037" t="n">
        <v>91</v>
      </c>
      <c r="B18037" t="n">
        <v>36</v>
      </c>
      <c r="C18037" t="n">
        <v>92</v>
      </c>
      <c r="D18037" t="n">
        <v>40.22751856744325</v>
      </c>
      <c r="E18037" t="n">
        <v>0.9999</v>
      </c>
      <c r="F18037" t="n">
        <v>87.28904006736305</v>
      </c>
      <c r="G18037" t="n">
        <v>2</v>
      </c>
      <c r="H18037" t="n">
        <v>4</v>
      </c>
      <c r="I18037" t="n">
        <v>91.12237340069638</v>
      </c>
      <c r="J18037" t="n">
        <v>91.12237340069638</v>
      </c>
      <c r="K18037" t="n">
        <v>94.33800238290607</v>
      </c>
      <c r="L18037" t="n">
        <v>90.16404006736305</v>
      </c>
      <c r="M18037" t="n">
        <v>90.16404006736305</v>
      </c>
      <c r="N18037" t="n">
        <v>92.97715325389754</v>
      </c>
      <c r="O18037" t="n">
        <v>92.97715325389754</v>
      </c>
      <c r="P18037" t="n">
        <v>5.688113186534494</v>
      </c>
      <c r="Q18037" t="n">
        <v>0.9893948280212967</v>
      </c>
      <c r="R18037" t="n">
        <v>0.9919665656344735</v>
      </c>
      <c r="S18037" t="n">
        <v>0.999914804046974</v>
      </c>
      <c r="T18037" t="b">
        <v>1</v>
      </c>
    </row>
    <row r="18038">
      <c r="A18038" t="n">
        <v>91</v>
      </c>
      <c r="B18038" t="n">
        <v>37</v>
      </c>
      <c r="C18038" t="n">
        <v>74</v>
      </c>
      <c r="D18038" t="n">
        <v>43.09314145828443</v>
      </c>
      <c r="E18038" t="n">
        <v>0.999</v>
      </c>
      <c r="F18038" t="n">
        <v>87.98838977576479</v>
      </c>
      <c r="G18038" t="n">
        <v>5</v>
      </c>
      <c r="H18038" t="n">
        <v>7</v>
      </c>
      <c r="I18038" t="n">
        <v>90.04394533132034</v>
      </c>
      <c r="J18038" t="n">
        <v>90.04394533132034</v>
      </c>
      <c r="K18038" t="n">
        <v>94.14414908567662</v>
      </c>
      <c r="L18038" t="n">
        <v>89.63283422020923</v>
      </c>
      <c r="M18038" t="n">
        <v>89.63283422020923</v>
      </c>
      <c r="N18038" t="n">
        <v>92.94514332538098</v>
      </c>
      <c r="O18038" t="n">
        <v>92.94514332538098</v>
      </c>
      <c r="P18038" t="n">
        <v>4.956753549616195</v>
      </c>
      <c r="Q18038" t="n">
        <v>0.9702271830692253</v>
      </c>
      <c r="R18038" t="n">
        <v>0.9947560864103562</v>
      </c>
      <c r="S18038" t="n">
        <v>0.9998438739206947</v>
      </c>
      <c r="T18038" t="b">
        <v>1</v>
      </c>
    </row>
    <row r="18039">
      <c r="A18039" t="n">
        <v>91</v>
      </c>
      <c r="B18039" t="n">
        <v>38</v>
      </c>
      <c r="C18039" t="n">
        <v>52</v>
      </c>
      <c r="D18039" t="n">
        <v>35.92630785767798</v>
      </c>
      <c r="E18039" t="n">
        <v>0.9</v>
      </c>
      <c r="F18039" t="n">
        <v>88.90972924450827</v>
      </c>
      <c r="G18039" t="n">
        <v>1</v>
      </c>
      <c r="H18039" t="n">
        <v>7</v>
      </c>
      <c r="I18039" t="n">
        <v>91.50972924450826</v>
      </c>
      <c r="J18039" t="n">
        <v>91.50972924450826</v>
      </c>
      <c r="K18039" t="n">
        <v>94.89900357070429</v>
      </c>
      <c r="L18039" t="n">
        <v>90.06528480006382</v>
      </c>
      <c r="M18039" t="n">
        <v>92.94514332538098</v>
      </c>
      <c r="N18039" t="n">
        <v>95.70658128523326</v>
      </c>
      <c r="O18039" t="n">
        <v>94.89900357070429</v>
      </c>
      <c r="P18039" t="n">
        <v>5.989274326196025</v>
      </c>
      <c r="Q18039" t="n">
        <v>0.9852606063213343</v>
      </c>
      <c r="R18039" t="n">
        <v>0.9956262930347884</v>
      </c>
      <c r="S18039" t="n">
        <v>0.9999355342112046</v>
      </c>
      <c r="T18039" t="b">
        <v>1</v>
      </c>
    </row>
    <row r="18040">
      <c r="A18040" t="n">
        <v>91</v>
      </c>
      <c r="B18040" t="n">
        <v>39</v>
      </c>
      <c r="C18040" t="n">
        <v>72</v>
      </c>
      <c r="D18040" t="n">
        <v>71.57438942494069</v>
      </c>
      <c r="E18040" t="n">
        <v>0.999</v>
      </c>
      <c r="F18040" t="n">
        <v>92.04991331369959</v>
      </c>
      <c r="G18040" t="n">
        <v>1</v>
      </c>
      <c r="H18040" t="n">
        <v>7</v>
      </c>
      <c r="I18040" t="n">
        <v>95.64991331369959</v>
      </c>
      <c r="J18040" t="n">
        <v>111.9853909530213</v>
      </c>
      <c r="K18040" t="n">
        <v>118.7376918421666</v>
      </c>
      <c r="L18040" t="n">
        <v>93.64991331369959</v>
      </c>
      <c r="M18040" t="n">
        <v>95.70658128523326</v>
      </c>
      <c r="N18040" t="n">
        <v>101.2080716330381</v>
      </c>
      <c r="O18040" t="n">
        <v>101.2080716330381</v>
      </c>
      <c r="P18040" t="n">
        <v>9.158158319338483</v>
      </c>
      <c r="Q18040" t="n">
        <v>0.9708501005766549</v>
      </c>
      <c r="R18040" t="n">
        <v>0.9913053655178914</v>
      </c>
      <c r="S18040" t="n">
        <v>0.9997465522793237</v>
      </c>
      <c r="T18040" t="b">
        <v>1</v>
      </c>
    </row>
    <row r="18041">
      <c r="A18041" t="n">
        <v>91</v>
      </c>
      <c r="B18041" t="n">
        <v>40</v>
      </c>
      <c r="C18041" t="n">
        <v>29</v>
      </c>
      <c r="D18041" t="n">
        <v>60.48771917205494</v>
      </c>
      <c r="E18041" t="n">
        <v>0.9</v>
      </c>
      <c r="F18041" t="n">
        <v>92.73398466219523</v>
      </c>
      <c r="G18041" t="n">
        <v>1</v>
      </c>
      <c r="H18041" t="n">
        <v>3</v>
      </c>
      <c r="I18041" t="n">
        <v>94.18398466219523</v>
      </c>
      <c r="J18041" t="n">
        <v>94.89900357070429</v>
      </c>
      <c r="K18041" t="n">
        <v>100.6053921718416</v>
      </c>
      <c r="L18041" t="n">
        <v>93.76969894790952</v>
      </c>
      <c r="M18041" t="n">
        <v>93.76969894790952</v>
      </c>
      <c r="N18041" t="n">
        <v>98.58560015587568</v>
      </c>
      <c r="O18041" t="n">
        <v>98.58560015587568</v>
      </c>
      <c r="P18041" t="n">
        <v>5.851615493680455</v>
      </c>
      <c r="Q18041" t="n">
        <v>0.9753090877006944</v>
      </c>
      <c r="R18041" t="n">
        <v>0.960748384898275</v>
      </c>
      <c r="S18041" t="n">
        <v>0.9990308418139172</v>
      </c>
      <c r="T18041" t="b">
        <v>1</v>
      </c>
    </row>
    <row r="18042">
      <c r="A18042" t="n">
        <v>91</v>
      </c>
      <c r="B18042" t="n">
        <v>41</v>
      </c>
      <c r="C18042" t="n">
        <v>29</v>
      </c>
      <c r="D18042" t="n">
        <v>68.88254121078265</v>
      </c>
      <c r="E18042" t="n">
        <v>0.999</v>
      </c>
      <c r="F18042" t="n">
        <v>92.80445303295328</v>
      </c>
      <c r="G18042" t="n">
        <v>1</v>
      </c>
      <c r="H18042" t="n">
        <v>6</v>
      </c>
      <c r="I18042" t="n">
        <v>94.25445303295328</v>
      </c>
      <c r="J18042" t="n">
        <v>100.6053921718416</v>
      </c>
      <c r="K18042" t="n">
        <v>107.103745116255</v>
      </c>
      <c r="L18042" t="n">
        <v>93.52945303295327</v>
      </c>
      <c r="M18042" t="n">
        <v>93.52945303295327</v>
      </c>
      <c r="N18042" t="n">
        <v>99.72392616341934</v>
      </c>
      <c r="O18042" t="n">
        <v>99.72392616341934</v>
      </c>
      <c r="P18042" t="n">
        <v>6.919473130466059</v>
      </c>
      <c r="Q18042" t="n">
        <v>0.9719308670144728</v>
      </c>
      <c r="R18042" t="n">
        <v>0.9756426801975582</v>
      </c>
      <c r="S18042" t="n">
        <v>0.9993163111512943</v>
      </c>
      <c r="T18042" t="b">
        <v>1</v>
      </c>
    </row>
    <row r="18043">
      <c r="A18043" t="n">
        <v>91</v>
      </c>
      <c r="B18043" t="n">
        <v>42</v>
      </c>
      <c r="C18043" t="n">
        <v>49</v>
      </c>
      <c r="D18043" t="n">
        <v>30.7162765035165</v>
      </c>
      <c r="E18043" t="n">
        <v>0.99</v>
      </c>
      <c r="F18043" t="n">
        <v>93.17043619438924</v>
      </c>
      <c r="G18043" t="n">
        <v>4</v>
      </c>
      <c r="H18043" t="n">
        <v>7</v>
      </c>
      <c r="I18043" t="n">
        <v>94.70168619438924</v>
      </c>
      <c r="J18043" t="n">
        <v>94.70168619438924</v>
      </c>
      <c r="K18043" t="n">
        <v>96.84967755827151</v>
      </c>
      <c r="L18043" t="n">
        <v>94.25932508327813</v>
      </c>
      <c r="M18043" t="n">
        <v>101.2080716330381</v>
      </c>
      <c r="N18043" t="n">
        <v>103.5690459991808</v>
      </c>
      <c r="O18043" t="n">
        <v>96.84967755827151</v>
      </c>
      <c r="P18043" t="n">
        <v>3.679241363882269</v>
      </c>
      <c r="Q18043" t="n">
        <v>0.9938601155600474</v>
      </c>
      <c r="R18043" t="n">
        <v>0.9962593799002948</v>
      </c>
      <c r="S18043" t="n">
        <v>0.9999770330248541</v>
      </c>
      <c r="T18043" t="b">
        <v>1</v>
      </c>
    </row>
    <row r="18044">
      <c r="A18044" t="n">
        <v>91</v>
      </c>
      <c r="B18044" t="n">
        <v>43</v>
      </c>
      <c r="C18044" t="n">
        <v>32</v>
      </c>
      <c r="D18044" t="n">
        <v>51.74544586972218</v>
      </c>
      <c r="E18044" t="n">
        <v>0.999</v>
      </c>
      <c r="F18044" t="n">
        <v>93.85789515987852</v>
      </c>
      <c r="G18044" t="n">
        <v>1</v>
      </c>
      <c r="H18044" t="n">
        <v>3</v>
      </c>
      <c r="I18044" t="n">
        <v>95.45789515987852</v>
      </c>
      <c r="J18044" t="n">
        <v>107.103745116255</v>
      </c>
      <c r="K18044" t="n">
        <v>111.9853909530213</v>
      </c>
      <c r="L18044" t="n">
        <v>95.00075230273566</v>
      </c>
      <c r="M18044" t="n">
        <v>98.58560015587568</v>
      </c>
      <c r="N18044" t="n">
        <v>102.7054604958217</v>
      </c>
      <c r="O18044" t="n">
        <v>102.7054604958217</v>
      </c>
      <c r="P18044" t="n">
        <v>8.847565335943187</v>
      </c>
      <c r="Q18044" t="n">
        <v>0.9788396103423794</v>
      </c>
      <c r="R18044" t="n">
        <v>0.9663247067928359</v>
      </c>
      <c r="S18044" t="n">
        <v>0.9992874176739018</v>
      </c>
      <c r="T18044" t="b">
        <v>1</v>
      </c>
    </row>
    <row r="18045">
      <c r="A18045" t="n">
        <v>91</v>
      </c>
      <c r="B18045" t="n">
        <v>44</v>
      </c>
      <c r="C18045" t="n">
        <v>75</v>
      </c>
      <c r="D18045" t="n">
        <v>60.37964170327503</v>
      </c>
      <c r="E18045" t="n">
        <v>0.9999</v>
      </c>
      <c r="F18045" t="n">
        <v>94.58788075272543</v>
      </c>
      <c r="G18045" t="n">
        <v>1</v>
      </c>
      <c r="H18045" t="n">
        <v>2</v>
      </c>
      <c r="I18045" t="n">
        <v>98.33788075272543</v>
      </c>
      <c r="J18045" t="n">
        <v>118.7376918421666</v>
      </c>
      <c r="K18045" t="n">
        <v>124.4338844556831</v>
      </c>
      <c r="L18045" t="n">
        <v>97.71288075272543</v>
      </c>
      <c r="M18045" t="n">
        <v>100.0279299535905</v>
      </c>
      <c r="N18045" t="n">
        <v>104.85444008175</v>
      </c>
      <c r="O18045" t="n">
        <v>104.85444008175</v>
      </c>
      <c r="P18045" t="n">
        <v>10.26655932902459</v>
      </c>
      <c r="Q18045" t="n">
        <v>0.9753526564023365</v>
      </c>
      <c r="R18045" t="n">
        <v>0.9841244865082067</v>
      </c>
      <c r="S18045" t="n">
        <v>0.9996087107641785</v>
      </c>
      <c r="T18045" t="b">
        <v>0</v>
      </c>
    </row>
    <row r="18046">
      <c r="A18046" t="n">
        <v>91</v>
      </c>
      <c r="B18046" t="n">
        <v>45</v>
      </c>
      <c r="C18046" t="n">
        <v>19</v>
      </c>
      <c r="D18046" t="n">
        <v>48.34006272225907</v>
      </c>
      <c r="E18046" t="n">
        <v>0.9</v>
      </c>
      <c r="F18046" t="n">
        <v>95.37214956012458</v>
      </c>
      <c r="G18046" t="n">
        <v>2</v>
      </c>
      <c r="H18046" t="n">
        <v>6</v>
      </c>
      <c r="I18046" t="n">
        <v>96.16381622679125</v>
      </c>
      <c r="J18046" t="n">
        <v>96.16381622679125</v>
      </c>
      <c r="K18046" t="n">
        <v>100.0279299535905</v>
      </c>
      <c r="L18046" t="n">
        <v>95.84714956012458</v>
      </c>
      <c r="M18046" t="n">
        <v>99.72392616341934</v>
      </c>
      <c r="N18046" t="n">
        <v>104.0710541060685</v>
      </c>
      <c r="O18046" t="n">
        <v>100.0279299535905</v>
      </c>
      <c r="P18046" t="n">
        <v>4.65578039346596</v>
      </c>
      <c r="Q18046" t="n">
        <v>0.98726978613349</v>
      </c>
      <c r="R18046" t="n">
        <v>0.982843889350689</v>
      </c>
      <c r="S18046" t="n">
        <v>0.9997815990423168</v>
      </c>
      <c r="T18046" t="b">
        <v>1</v>
      </c>
    </row>
    <row r="18047">
      <c r="A18047" t="n">
        <v>91</v>
      </c>
      <c r="B18047" t="n">
        <v>46</v>
      </c>
      <c r="C18047" t="n">
        <v>73</v>
      </c>
      <c r="D18047" t="n">
        <v>54.98922155860479</v>
      </c>
      <c r="E18047" t="n">
        <v>0.99</v>
      </c>
      <c r="F18047" t="n">
        <v>95.53121797564741</v>
      </c>
      <c r="G18047" t="n">
        <v>5</v>
      </c>
      <c r="H18047" t="n">
        <v>8</v>
      </c>
      <c r="I18047" t="n">
        <v>97.55899575342518</v>
      </c>
      <c r="J18047" t="n">
        <v>97.55899575342518</v>
      </c>
      <c r="K18047" t="n">
        <v>102.7910815344532</v>
      </c>
      <c r="L18047" t="n">
        <v>96.9912179756474</v>
      </c>
      <c r="M18047" t="n">
        <v>96.9912179756474</v>
      </c>
      <c r="N18047" t="n">
        <v>101.2939739661486</v>
      </c>
      <c r="O18047" t="n">
        <v>101.2939739661486</v>
      </c>
      <c r="P18047" t="n">
        <v>5.762755990501148</v>
      </c>
      <c r="Q18047" t="n">
        <v>0.962165508317406</v>
      </c>
      <c r="R18047" t="n">
        <v>0.9822721841400845</v>
      </c>
      <c r="S18047" t="n">
        <v>0.9993292770982974</v>
      </c>
      <c r="T18047" t="b">
        <v>1</v>
      </c>
    </row>
    <row r="18048">
      <c r="A18048" t="n">
        <v>91</v>
      </c>
      <c r="B18048" t="n">
        <v>47</v>
      </c>
      <c r="C18048" t="n">
        <v>77</v>
      </c>
      <c r="D18048" t="n">
        <v>57.9849148603933</v>
      </c>
      <c r="E18048" t="n">
        <v>0.99</v>
      </c>
      <c r="F18048" t="n">
        <v>98.79394297822466</v>
      </c>
      <c r="G18048" t="n">
        <v>1</v>
      </c>
      <c r="H18048" t="n">
        <v>2</v>
      </c>
      <c r="I18048" t="n">
        <v>102.6439429782247</v>
      </c>
      <c r="J18048" t="n">
        <v>124.4338844556831</v>
      </c>
      <c r="K18048" t="n">
        <v>129.9041594425127</v>
      </c>
      <c r="L18048" t="n">
        <v>102.002276311558</v>
      </c>
      <c r="M18048" t="n">
        <v>104.85444008175</v>
      </c>
      <c r="N18048" t="n">
        <v>109.4895252024849</v>
      </c>
      <c r="O18048" t="n">
        <v>109.4895252024849</v>
      </c>
      <c r="P18048" t="n">
        <v>10.69558222426022</v>
      </c>
      <c r="Q18048" t="n">
        <v>0.9763185295308363</v>
      </c>
      <c r="R18048" t="n">
        <v>0.9847493015065752</v>
      </c>
      <c r="S18048" t="n">
        <v>0.9996388410339938</v>
      </c>
      <c r="T18048" t="b">
        <v>1</v>
      </c>
    </row>
    <row r="18049">
      <c r="A18049" t="n">
        <v>91</v>
      </c>
      <c r="B18049" t="n">
        <v>48</v>
      </c>
      <c r="C18049" t="n">
        <v>62</v>
      </c>
      <c r="D18049" t="n">
        <v>36.90852090884079</v>
      </c>
      <c r="E18049" t="n">
        <v>0.999</v>
      </c>
      <c r="F18049" t="n">
        <v>100.5426997065808</v>
      </c>
      <c r="G18049" t="n">
        <v>7</v>
      </c>
      <c r="H18049" t="n">
        <v>8</v>
      </c>
      <c r="I18049" t="n">
        <v>101.9204774843586</v>
      </c>
      <c r="J18049" t="n">
        <v>103.5690459991808</v>
      </c>
      <c r="K18049" t="n">
        <v>106.4059807346797</v>
      </c>
      <c r="L18049" t="n">
        <v>101.7826997065808</v>
      </c>
      <c r="M18049" t="n">
        <v>101.7826997065808</v>
      </c>
      <c r="N18049" t="n">
        <v>104.6706903880238</v>
      </c>
      <c r="O18049" t="n">
        <v>104.6706903880238</v>
      </c>
      <c r="P18049" t="n">
        <v>4.127990681442938</v>
      </c>
      <c r="Q18049" t="n">
        <v>0.9955069863976861</v>
      </c>
      <c r="R18049" t="n">
        <v>0.9880662146453842</v>
      </c>
      <c r="S18049" t="n">
        <v>0.9999463813400746</v>
      </c>
      <c r="T18049" t="b">
        <v>1</v>
      </c>
    </row>
    <row r="18050">
      <c r="A18050" t="n">
        <v>91</v>
      </c>
      <c r="B18050" t="n">
        <v>49</v>
      </c>
      <c r="C18050" t="n">
        <v>79</v>
      </c>
      <c r="D18050" t="n">
        <v>77.82169179675695</v>
      </c>
      <c r="E18050" t="n">
        <v>0.9999</v>
      </c>
      <c r="F18050" t="n">
        <v>104.0721042640065</v>
      </c>
      <c r="G18050" t="n">
        <v>3</v>
      </c>
      <c r="H18050" t="n">
        <v>6</v>
      </c>
      <c r="I18050" t="n">
        <v>106.8935328354351</v>
      </c>
      <c r="J18050" t="n">
        <v>106.8935328354351</v>
      </c>
      <c r="K18050" t="n">
        <v>113.0895274052406</v>
      </c>
      <c r="L18050" t="n">
        <v>106.0471042640065</v>
      </c>
      <c r="M18050" t="n">
        <v>106.0471042640065</v>
      </c>
      <c r="N18050" t="n">
        <v>113.0454578428515</v>
      </c>
      <c r="O18050" t="n">
        <v>113.0454578428515</v>
      </c>
      <c r="P18050" t="n">
        <v>8.97335357884505</v>
      </c>
      <c r="Q18050" t="n">
        <v>0.9497867620974054</v>
      </c>
      <c r="R18050" t="n">
        <v>0.9725255403937529</v>
      </c>
      <c r="S18050" t="n">
        <v>0.9986204184235463</v>
      </c>
      <c r="T18050" t="b">
        <v>0</v>
      </c>
    </row>
    <row r="18051">
      <c r="A18051" t="n">
        <v>91</v>
      </c>
      <c r="B18051" t="n">
        <v>50</v>
      </c>
      <c r="C18051" t="n">
        <v>20</v>
      </c>
      <c r="D18051" t="n">
        <v>38.84398113564195</v>
      </c>
      <c r="E18051" t="n">
        <v>0.9</v>
      </c>
      <c r="F18051" t="n">
        <v>106.7279870583608</v>
      </c>
      <c r="G18051" t="n">
        <v>2</v>
      </c>
      <c r="H18051" t="n">
        <v>6</v>
      </c>
      <c r="I18051" t="n">
        <v>107.5613203916941</v>
      </c>
      <c r="J18051" t="n">
        <v>109.4895252024849</v>
      </c>
      <c r="K18051" t="n">
        <v>112.5945596657656</v>
      </c>
      <c r="L18051" t="n">
        <v>107.2279870583608</v>
      </c>
      <c r="M18051" t="n">
        <v>113.0454578428515</v>
      </c>
      <c r="N18051" t="n">
        <v>116.5386216140424</v>
      </c>
      <c r="O18051" t="n">
        <v>112.5945596657656</v>
      </c>
      <c r="P18051" t="n">
        <v>5.866572607404834</v>
      </c>
      <c r="Q18051" t="n">
        <v>0.9897576952719203</v>
      </c>
      <c r="R18051" t="n">
        <v>0.9861907012782093</v>
      </c>
      <c r="S18051" t="n">
        <v>0.9998585609544104</v>
      </c>
      <c r="T18051" t="b">
        <v>1</v>
      </c>
    </row>
    <row r="18052">
      <c r="A18052" t="n">
        <v>91</v>
      </c>
      <c r="B18052" t="n">
        <v>51</v>
      </c>
      <c r="C18052" t="n">
        <v>68</v>
      </c>
      <c r="D18052" t="n">
        <v>45.18055483659527</v>
      </c>
      <c r="E18052" t="n">
        <v>0.9999</v>
      </c>
      <c r="F18052" t="n">
        <v>107.7506862084651</v>
      </c>
      <c r="G18052" t="n">
        <v>1</v>
      </c>
      <c r="H18052" t="n">
        <v>8</v>
      </c>
      <c r="I18052" t="n">
        <v>111.1506862084651</v>
      </c>
      <c r="J18052" t="n">
        <v>135.6303261722446</v>
      </c>
      <c r="K18052" t="n">
        <v>139.892642666263</v>
      </c>
      <c r="L18052" t="n">
        <v>109.1106862084651</v>
      </c>
      <c r="M18052" t="n">
        <v>109.1106862084651</v>
      </c>
      <c r="N18052" t="n">
        <v>112.6459408905148</v>
      </c>
      <c r="O18052" t="n">
        <v>112.6459408905148</v>
      </c>
      <c r="P18052" t="n">
        <v>4.89525468204971</v>
      </c>
      <c r="Q18052" t="n">
        <v>0.9814992076323042</v>
      </c>
      <c r="R18052" t="n">
        <v>0.9854111802397159</v>
      </c>
      <c r="S18052" t="n">
        <v>0.9997300952747252</v>
      </c>
      <c r="T18052" t="b">
        <v>0</v>
      </c>
    </row>
    <row r="18053">
      <c r="A18053" t="n">
        <v>91</v>
      </c>
      <c r="B18053" t="n">
        <v>52</v>
      </c>
      <c r="C18053" t="n">
        <v>10</v>
      </c>
      <c r="D18053" t="n">
        <v>60.69736733515805</v>
      </c>
      <c r="E18053" t="n">
        <v>0.999</v>
      </c>
      <c r="F18053" t="n">
        <v>107.8799675866122</v>
      </c>
      <c r="G18053" t="n">
        <v>1</v>
      </c>
      <c r="H18053" t="n">
        <v>5</v>
      </c>
      <c r="I18053" t="n">
        <v>108.3799675866122</v>
      </c>
      <c r="J18053" t="n">
        <v>129.9041594425127</v>
      </c>
      <c r="K18053" t="n">
        <v>135.6303261722446</v>
      </c>
      <c r="L18053" t="n">
        <v>108.15774536439</v>
      </c>
      <c r="M18053" t="n">
        <v>108.15774536439</v>
      </c>
      <c r="N18053" t="n">
        <v>113.9329468234916</v>
      </c>
      <c r="O18053" t="n">
        <v>113.9329468234916</v>
      </c>
      <c r="P18053" t="n">
        <v>6.052979236879395</v>
      </c>
      <c r="Q18053" t="n">
        <v>0.9752245788883045</v>
      </c>
      <c r="R18053" t="n">
        <v>0.9583210578004223</v>
      </c>
      <c r="S18053" t="n">
        <v>0.9989673866555154</v>
      </c>
      <c r="T18053" t="b">
        <v>0</v>
      </c>
    </row>
    <row r="18054">
      <c r="A18054" t="n">
        <v>91</v>
      </c>
      <c r="B18054" t="n">
        <v>53</v>
      </c>
      <c r="C18054" t="n">
        <v>61</v>
      </c>
      <c r="D18054" t="n">
        <v>44.93599810598114</v>
      </c>
      <c r="E18054" t="n">
        <v>0.99</v>
      </c>
      <c r="F18054" t="n">
        <v>111.5113699452724</v>
      </c>
      <c r="G18054" t="n">
        <v>6</v>
      </c>
      <c r="H18054" t="n">
        <v>7</v>
      </c>
      <c r="I18054" t="n">
        <v>113.0363699452724</v>
      </c>
      <c r="J18054" t="n">
        <v>116.5386216140424</v>
      </c>
      <c r="K18054" t="n">
        <v>120.5796286379615</v>
      </c>
      <c r="L18054" t="n">
        <v>112.866925500828</v>
      </c>
      <c r="M18054" t="n">
        <v>112.866925500828</v>
      </c>
      <c r="N18054" t="n">
        <v>116.3208838487128</v>
      </c>
      <c r="O18054" t="n">
        <v>116.3208838487128</v>
      </c>
      <c r="P18054" t="n">
        <v>4.809513903440347</v>
      </c>
      <c r="Q18054" t="n">
        <v>0.9840423145135136</v>
      </c>
      <c r="R18054" t="n">
        <v>0.9945324472235697</v>
      </c>
      <c r="S18054" t="n">
        <v>0.9999127505124129</v>
      </c>
      <c r="T18054" t="b">
        <v>1</v>
      </c>
    </row>
    <row r="18055">
      <c r="A18055" t="n">
        <v>91</v>
      </c>
      <c r="B18055" t="n">
        <v>54</v>
      </c>
      <c r="C18055" t="n">
        <v>85</v>
      </c>
      <c r="D18055" t="n">
        <v>58.09709982370419</v>
      </c>
      <c r="E18055" t="n">
        <v>0.999</v>
      </c>
      <c r="F18055" t="n">
        <v>117.9707826778058</v>
      </c>
      <c r="G18055" t="n">
        <v>2</v>
      </c>
      <c r="H18055" t="n">
        <v>8</v>
      </c>
      <c r="I18055" t="n">
        <v>121.5124493444725</v>
      </c>
      <c r="J18055" t="n">
        <v>121.5124493444725</v>
      </c>
      <c r="K18055" t="n">
        <v>126.1565020881739</v>
      </c>
      <c r="L18055" t="n">
        <v>119.6707826778058</v>
      </c>
      <c r="M18055" t="n">
        <v>119.6707826778058</v>
      </c>
      <c r="N18055" t="n">
        <v>124.2167216311473</v>
      </c>
      <c r="O18055" t="n">
        <v>124.2167216311473</v>
      </c>
      <c r="P18055" t="n">
        <v>6.245938953341494</v>
      </c>
      <c r="Q18055" t="n">
        <v>0.9847200221538243</v>
      </c>
      <c r="R18055" t="n">
        <v>0.9812796800813816</v>
      </c>
      <c r="S18055" t="n">
        <v>0.9997139539263702</v>
      </c>
      <c r="T18055" t="b">
        <v>1</v>
      </c>
    </row>
    <row r="18056">
      <c r="A18056" t="n">
        <v>91</v>
      </c>
      <c r="B18056" t="n">
        <v>55</v>
      </c>
      <c r="C18056" t="n">
        <v>20</v>
      </c>
      <c r="D18056" t="n">
        <v>35.92094115466597</v>
      </c>
      <c r="E18056" t="n">
        <v>0.9999</v>
      </c>
      <c r="F18056" t="n">
        <v>120.3240774726941</v>
      </c>
      <c r="G18056" t="n">
        <v>5</v>
      </c>
      <c r="H18056" t="n">
        <v>6</v>
      </c>
      <c r="I18056" t="n">
        <v>120.8796330282496</v>
      </c>
      <c r="J18056" t="n">
        <v>120.8796330282496</v>
      </c>
      <c r="K18056" t="n">
        <v>124.2974200077611</v>
      </c>
      <c r="L18056" t="n">
        <v>120.8240774726941</v>
      </c>
      <c r="M18056" t="n">
        <v>120.8240774726941</v>
      </c>
      <c r="N18056" t="n">
        <v>124.0543779362432</v>
      </c>
      <c r="O18056" t="n">
        <v>124.0543779362432</v>
      </c>
      <c r="P18056" t="n">
        <v>3.730300463549099</v>
      </c>
      <c r="Q18056" t="n">
        <v>0.975120205272286</v>
      </c>
      <c r="R18056" t="n">
        <v>0.9872231936250951</v>
      </c>
      <c r="S18056" t="n">
        <v>0.9996821156801167</v>
      </c>
      <c r="T18056" t="b">
        <v>0</v>
      </c>
    </row>
    <row r="18057">
      <c r="A18057" t="n">
        <v>91</v>
      </c>
      <c r="B18057" t="n">
        <v>56</v>
      </c>
      <c r="C18057" t="n">
        <v>26</v>
      </c>
      <c r="D18057" t="n">
        <v>38.07572159742486</v>
      </c>
      <c r="E18057" t="n">
        <v>0.9999</v>
      </c>
      <c r="F18057" t="n">
        <v>123.4424880551653</v>
      </c>
      <c r="G18057" t="n">
        <v>1</v>
      </c>
      <c r="H18057" t="n">
        <v>2</v>
      </c>
      <c r="I18057" t="n">
        <v>124.7424880551653</v>
      </c>
      <c r="J18057" t="n">
        <v>139.892642666263</v>
      </c>
      <c r="K18057" t="n">
        <v>143.4846918735672</v>
      </c>
      <c r="L18057" t="n">
        <v>124.5258213884986</v>
      </c>
      <c r="M18057" t="n">
        <v>126.1565020881739</v>
      </c>
      <c r="N18057" t="n">
        <v>129.2001249177042</v>
      </c>
      <c r="O18057" t="n">
        <v>129.2001249177042</v>
      </c>
      <c r="P18057" t="n">
        <v>5.757636862538945</v>
      </c>
      <c r="Q18057" t="n">
        <v>0.9843856916024784</v>
      </c>
      <c r="R18057" t="n">
        <v>0.9899592479905485</v>
      </c>
      <c r="S18057" t="n">
        <v>0.9998432206015814</v>
      </c>
      <c r="T18057" t="b">
        <v>0</v>
      </c>
    </row>
    <row r="18058">
      <c r="A18058" t="n">
        <v>91</v>
      </c>
      <c r="B18058" t="n">
        <v>57</v>
      </c>
      <c r="C18058" t="n">
        <v>84</v>
      </c>
      <c r="D18058" t="n">
        <v>74.36347994907064</v>
      </c>
      <c r="E18058" t="n">
        <v>0.99</v>
      </c>
      <c r="F18058" t="n">
        <v>124.3272442806804</v>
      </c>
      <c r="G18058" t="n">
        <v>1</v>
      </c>
      <c r="H18058" t="n">
        <v>3</v>
      </c>
      <c r="I18058" t="n">
        <v>128.5272442806803</v>
      </c>
      <c r="J18058" t="n">
        <v>143.4846918735672</v>
      </c>
      <c r="K18058" t="n">
        <v>150.500114510272</v>
      </c>
      <c r="L18058" t="n">
        <v>127.3272442806804</v>
      </c>
      <c r="M18058" t="n">
        <v>127.3272442806804</v>
      </c>
      <c r="N18058" t="n">
        <v>133.2479035122943</v>
      </c>
      <c r="O18058" t="n">
        <v>133.2479035122943</v>
      </c>
      <c r="P18058" t="n">
        <v>8.920659231613911</v>
      </c>
      <c r="Q18058" t="n">
        <v>0.9697315594129795</v>
      </c>
      <c r="R18058" t="n">
        <v>0.9519636266097863</v>
      </c>
      <c r="S18058" t="n">
        <v>0.9985460138860224</v>
      </c>
      <c r="T18058" t="b">
        <v>1</v>
      </c>
    </row>
    <row r="18059">
      <c r="A18059" t="n">
        <v>91</v>
      </c>
      <c r="B18059" t="n">
        <v>58</v>
      </c>
      <c r="C18059" t="n">
        <v>41</v>
      </c>
      <c r="D18059" t="n">
        <v>49.9565575271561</v>
      </c>
      <c r="E18059" t="n">
        <v>0.999</v>
      </c>
      <c r="F18059" t="n">
        <v>124.914583068469</v>
      </c>
      <c r="G18059" t="n">
        <v>2</v>
      </c>
      <c r="H18059" t="n">
        <v>7</v>
      </c>
      <c r="I18059" t="n">
        <v>126.6229164018023</v>
      </c>
      <c r="J18059" t="n">
        <v>131.7589804509539</v>
      </c>
      <c r="K18059" t="n">
        <v>135.7523103891758</v>
      </c>
      <c r="L18059" t="n">
        <v>125.8256941795801</v>
      </c>
      <c r="M18059" t="n">
        <v>125.8256941795801</v>
      </c>
      <c r="N18059" t="n">
        <v>129.6655525598381</v>
      </c>
      <c r="O18059" t="n">
        <v>129.6655525598381</v>
      </c>
      <c r="P18059" t="n">
        <v>4.750969491369077</v>
      </c>
      <c r="Q18059" t="n">
        <v>0.9868468987516718</v>
      </c>
      <c r="R18059" t="n">
        <v>0.9939234341287243</v>
      </c>
      <c r="S18059" t="n">
        <v>0.999920074313853</v>
      </c>
      <c r="T18059" t="b">
        <v>1</v>
      </c>
    </row>
    <row r="18060">
      <c r="A18060" t="n">
        <v>91</v>
      </c>
      <c r="B18060" t="n">
        <v>59</v>
      </c>
      <c r="C18060" t="n">
        <v>10</v>
      </c>
      <c r="D18060" t="n">
        <v>32.0112827209538</v>
      </c>
      <c r="E18060" t="n">
        <v>0.9</v>
      </c>
      <c r="F18060" t="n">
        <v>125.4207526036928</v>
      </c>
      <c r="G18060" t="n">
        <v>2</v>
      </c>
      <c r="H18060" t="n">
        <v>8</v>
      </c>
      <c r="I18060" t="n">
        <v>125.8374192703595</v>
      </c>
      <c r="J18060" t="n">
        <v>129.2001249177042</v>
      </c>
      <c r="K18060" t="n">
        <v>131.7589804509539</v>
      </c>
      <c r="L18060" t="n">
        <v>125.6207526036928</v>
      </c>
      <c r="M18060" t="n">
        <v>125.6207526036928</v>
      </c>
      <c r="N18060" t="n">
        <v>128.1255478087753</v>
      </c>
      <c r="O18060" t="n">
        <v>128.1255478087753</v>
      </c>
      <c r="P18060" t="n">
        <v>2.704795205082462</v>
      </c>
      <c r="Q18060" t="n">
        <v>0.9915516935918504</v>
      </c>
      <c r="R18060" t="n">
        <v>0.9896414272539873</v>
      </c>
      <c r="S18060" t="n">
        <v>0.9999124876034906</v>
      </c>
      <c r="T18060" t="b">
        <v>1</v>
      </c>
    </row>
    <row r="18061">
      <c r="A18061" t="n">
        <v>91</v>
      </c>
      <c r="B18061" t="n">
        <v>60</v>
      </c>
      <c r="C18061" t="n">
        <v>32</v>
      </c>
      <c r="D18061" t="n">
        <v>54.89734505811601</v>
      </c>
      <c r="E18061" t="n">
        <v>0.999</v>
      </c>
      <c r="F18061" t="n">
        <v>131.234588714799</v>
      </c>
      <c r="G18061" t="n">
        <v>1</v>
      </c>
      <c r="H18061" t="n">
        <v>3</v>
      </c>
      <c r="I18061" t="n">
        <v>132.834588714799</v>
      </c>
      <c r="J18061" t="n">
        <v>150.500114510272</v>
      </c>
      <c r="K18061" t="n">
        <v>155.6791093270754</v>
      </c>
      <c r="L18061" t="n">
        <v>132.3774458576561</v>
      </c>
      <c r="M18061" t="n">
        <v>133.2479035122943</v>
      </c>
      <c r="N18061" t="n">
        <v>137.6187112398513</v>
      </c>
      <c r="O18061" t="n">
        <v>137.6187112398513</v>
      </c>
      <c r="P18061" t="n">
        <v>6.384122525052277</v>
      </c>
      <c r="Q18061" t="n">
        <v>0.9775652610589718</v>
      </c>
      <c r="R18061" t="n">
        <v>0.9643105240577131</v>
      </c>
      <c r="S18061" t="n">
        <v>0.9991993159242927</v>
      </c>
      <c r="T18061" t="b">
        <v>1</v>
      </c>
    </row>
    <row r="18062">
      <c r="A18062" t="n">
        <v>91</v>
      </c>
      <c r="B18062" t="n">
        <v>61</v>
      </c>
      <c r="C18062" t="n">
        <v>62</v>
      </c>
      <c r="D18062" t="n">
        <v>64.51122042621715</v>
      </c>
      <c r="E18062" t="n">
        <v>0.9</v>
      </c>
      <c r="F18062" t="n">
        <v>133.0759770104889</v>
      </c>
      <c r="G18062" t="n">
        <v>2</v>
      </c>
      <c r="H18062" t="n">
        <v>8</v>
      </c>
      <c r="I18062" t="n">
        <v>135.6593103438222</v>
      </c>
      <c r="J18062" t="n">
        <v>135.7523103891758</v>
      </c>
      <c r="K18062" t="n">
        <v>140.9090826055001</v>
      </c>
      <c r="L18062" t="n">
        <v>134.3159770104889</v>
      </c>
      <c r="M18062" t="n">
        <v>134.3159770104889</v>
      </c>
      <c r="N18062" t="n">
        <v>139.363803334919</v>
      </c>
      <c r="O18062" t="n">
        <v>139.363803334919</v>
      </c>
      <c r="P18062" t="n">
        <v>6.287826324430142</v>
      </c>
      <c r="Q18062" t="n">
        <v>0.9830474364039724</v>
      </c>
      <c r="R18062" t="n">
        <v>0.9792344936506926</v>
      </c>
      <c r="S18062" t="n">
        <v>0.9996479714330097</v>
      </c>
      <c r="T18062" t="b">
        <v>1</v>
      </c>
    </row>
    <row r="18063">
      <c r="A18063" t="n">
        <v>91</v>
      </c>
      <c r="B18063" t="n">
        <v>62</v>
      </c>
      <c r="C18063" t="n">
        <v>98</v>
      </c>
      <c r="D18063" t="n">
        <v>54.49276986088906</v>
      </c>
      <c r="E18063" t="n">
        <v>0.9</v>
      </c>
      <c r="F18063" t="n">
        <v>134.3357699050666</v>
      </c>
      <c r="G18063" t="n">
        <v>1</v>
      </c>
      <c r="H18063" t="n">
        <v>4</v>
      </c>
      <c r="I18063" t="n">
        <v>139.2357699050666</v>
      </c>
      <c r="J18063" t="n">
        <v>155.6791093270754</v>
      </c>
      <c r="K18063" t="n">
        <v>160.8199366724423</v>
      </c>
      <c r="L18063" t="n">
        <v>137.3982699050666</v>
      </c>
      <c r="M18063" t="n">
        <v>137.3982699050666</v>
      </c>
      <c r="N18063" t="n">
        <v>141.2089531121218</v>
      </c>
      <c r="O18063" t="n">
        <v>141.2089531121218</v>
      </c>
      <c r="P18063" t="n">
        <v>6.873183207055177</v>
      </c>
      <c r="Q18063" t="n">
        <v>0.9777287426322379</v>
      </c>
      <c r="R18063" t="n">
        <v>0.9891333226663572</v>
      </c>
      <c r="S18063" t="n">
        <v>0.99975798543237</v>
      </c>
      <c r="T18063" t="b">
        <v>1</v>
      </c>
    </row>
    <row r="18064">
      <c r="A18064" t="n">
        <v>91</v>
      </c>
      <c r="B18064" t="n">
        <v>63</v>
      </c>
      <c r="C18064" t="n">
        <v>87</v>
      </c>
      <c r="D18064" t="n">
        <v>43.54518328195375</v>
      </c>
      <c r="E18064" t="n">
        <v>0.9999</v>
      </c>
      <c r="F18064" t="n">
        <v>134.9900218159145</v>
      </c>
      <c r="G18064" t="n">
        <v>3</v>
      </c>
      <c r="H18064" t="n">
        <v>4</v>
      </c>
      <c r="I18064" t="n">
        <v>138.0971646730574</v>
      </c>
      <c r="J18064" t="n">
        <v>138.0971646730574</v>
      </c>
      <c r="K18064" t="n">
        <v>141.5641378642957</v>
      </c>
      <c r="L18064" t="n">
        <v>137.7087718159145</v>
      </c>
      <c r="M18064" t="n">
        <v>141.2089531121218</v>
      </c>
      <c r="N18064" t="n">
        <v>144.2540708241465</v>
      </c>
      <c r="O18064" t="n">
        <v>141.5641378642957</v>
      </c>
      <c r="P18064" t="n">
        <v>6.574116048381228</v>
      </c>
      <c r="Q18064" t="n">
        <v>0.9715847177512924</v>
      </c>
      <c r="R18064" t="n">
        <v>0.991306915890234</v>
      </c>
      <c r="S18064" t="n">
        <v>0.9997529835614093</v>
      </c>
      <c r="T18064" t="b">
        <v>0</v>
      </c>
    </row>
    <row r="18065">
      <c r="A18065" t="n">
        <v>91</v>
      </c>
      <c r="B18065" t="n">
        <v>64</v>
      </c>
      <c r="C18065" t="n">
        <v>97</v>
      </c>
      <c r="D18065" t="n">
        <v>26.46595227451997</v>
      </c>
      <c r="E18065" t="n">
        <v>0.9999</v>
      </c>
      <c r="F18065" t="n">
        <v>146.4669407359269</v>
      </c>
      <c r="G18065" t="n">
        <v>5</v>
      </c>
      <c r="H18065" t="n">
        <v>7</v>
      </c>
      <c r="I18065" t="n">
        <v>149.1613851803714</v>
      </c>
      <c r="J18065" t="n">
        <v>149.1613851803714</v>
      </c>
      <c r="K18065" t="n">
        <v>151.6795538078233</v>
      </c>
      <c r="L18065" t="n">
        <v>148.6224962914825</v>
      </c>
      <c r="M18065" t="n">
        <v>148.6224962914825</v>
      </c>
      <c r="N18065" t="n">
        <v>150.6567739451735</v>
      </c>
      <c r="O18065" t="n">
        <v>150.6567739451735</v>
      </c>
      <c r="P18065" t="n">
        <v>4.189833209246558</v>
      </c>
      <c r="Q18065" t="n">
        <v>0.981608320184735</v>
      </c>
      <c r="R18065" t="n">
        <v>0.9967761479621</v>
      </c>
      <c r="S18065" t="n">
        <v>0.9999407079455471</v>
      </c>
      <c r="T18065" t="b">
        <v>1</v>
      </c>
    </row>
    <row r="18066">
      <c r="A18066" t="n">
        <v>91</v>
      </c>
      <c r="B18066" t="n">
        <v>65</v>
      </c>
      <c r="C18066" t="n">
        <v>99</v>
      </c>
      <c r="D18066" t="n">
        <v>49.73613305814442</v>
      </c>
      <c r="E18066" t="n">
        <v>0.9999</v>
      </c>
      <c r="F18066" t="n">
        <v>146.5154187468772</v>
      </c>
      <c r="G18066" t="n">
        <v>3</v>
      </c>
      <c r="H18066" t="n">
        <v>8</v>
      </c>
      <c r="I18066" t="n">
        <v>150.0511330325915</v>
      </c>
      <c r="J18066" t="n">
        <v>150.0511330325915</v>
      </c>
      <c r="K18066" t="n">
        <v>154.0110162378577</v>
      </c>
      <c r="L18066" t="n">
        <v>148.4954187468772</v>
      </c>
      <c r="M18066" t="n">
        <v>148.4954187468772</v>
      </c>
      <c r="N18066" t="n">
        <v>152.3871349486099</v>
      </c>
      <c r="O18066" t="n">
        <v>152.3871349486099</v>
      </c>
      <c r="P18066" t="n">
        <v>5.871716201732738</v>
      </c>
      <c r="Q18066" t="n">
        <v>0.9676109289493103</v>
      </c>
      <c r="R18066" t="n">
        <v>0.9839520461467709</v>
      </c>
      <c r="S18066" t="n">
        <v>0.9994802216824296</v>
      </c>
      <c r="T18066" t="b">
        <v>0</v>
      </c>
    </row>
    <row r="18067">
      <c r="A18067" t="n">
        <v>91</v>
      </c>
      <c r="B18067" t="n">
        <v>66</v>
      </c>
      <c r="C18067" t="n">
        <v>73</v>
      </c>
      <c r="D18067" t="n">
        <v>58.56362920852447</v>
      </c>
      <c r="E18067" t="n">
        <v>0.9999</v>
      </c>
      <c r="F18067" t="n">
        <v>148.7125948717302</v>
      </c>
      <c r="G18067" t="n">
        <v>5</v>
      </c>
      <c r="H18067" t="n">
        <v>7</v>
      </c>
      <c r="I18067" t="n">
        <v>150.740372649508</v>
      </c>
      <c r="J18067" t="n">
        <v>151.6795538078233</v>
      </c>
      <c r="K18067" t="n">
        <v>157.2517354642006</v>
      </c>
      <c r="L18067" t="n">
        <v>150.3348170939524</v>
      </c>
      <c r="M18067" t="n">
        <v>150.6567739451735</v>
      </c>
      <c r="N18067" t="n">
        <v>155.1582058597411</v>
      </c>
      <c r="O18067" t="n">
        <v>155.1582058597411</v>
      </c>
      <c r="P18067" t="n">
        <v>6.445610988010884</v>
      </c>
      <c r="Q18067" t="n">
        <v>0.9597563346801546</v>
      </c>
      <c r="R18067" t="n">
        <v>0.9928802309404456</v>
      </c>
      <c r="S18067" t="n">
        <v>0.9997134743968127</v>
      </c>
      <c r="T18067" t="b">
        <v>0</v>
      </c>
    </row>
    <row r="18068">
      <c r="A18068" t="n">
        <v>91</v>
      </c>
      <c r="B18068" t="n">
        <v>67</v>
      </c>
      <c r="C18068" t="n">
        <v>86</v>
      </c>
      <c r="D18068" t="n">
        <v>67.2347419802137</v>
      </c>
      <c r="E18068" t="n">
        <v>0.9999</v>
      </c>
      <c r="F18068" t="n">
        <v>149.8747269570917</v>
      </c>
      <c r="G18068" t="n">
        <v>1</v>
      </c>
      <c r="H18068" t="n">
        <v>5</v>
      </c>
      <c r="I18068" t="n">
        <v>154.1747269570917</v>
      </c>
      <c r="J18068" t="n">
        <v>160.8199366724423</v>
      </c>
      <c r="K18068" t="n">
        <v>167.1628368592549</v>
      </c>
      <c r="L18068" t="n">
        <v>152.2636158459806</v>
      </c>
      <c r="M18068" t="n">
        <v>157.2517354642006</v>
      </c>
      <c r="N18068" t="n">
        <v>163.6489516373893</v>
      </c>
      <c r="O18068" t="n">
        <v>163.6489516373893</v>
      </c>
      <c r="P18068" t="n">
        <v>13.77422468029761</v>
      </c>
      <c r="Q18068" t="n">
        <v>0.9725930454809035</v>
      </c>
      <c r="R18068" t="n">
        <v>0.953936986224296</v>
      </c>
      <c r="S18068" t="n">
        <v>0.9987375530764367</v>
      </c>
      <c r="T18068" t="b">
        <v>0</v>
      </c>
    </row>
    <row r="18069">
      <c r="A18069" t="n">
        <v>91</v>
      </c>
      <c r="B18069" t="n">
        <v>68</v>
      </c>
      <c r="C18069" t="n">
        <v>98</v>
      </c>
      <c r="D18069" t="n">
        <v>11.97211002813287</v>
      </c>
      <c r="E18069" t="n">
        <v>0.999</v>
      </c>
      <c r="F18069" t="n">
        <v>154.1865881765655</v>
      </c>
      <c r="G18069" t="n">
        <v>2</v>
      </c>
      <c r="H18069" t="n">
        <v>5</v>
      </c>
      <c r="I18069" t="n">
        <v>158.2699215098989</v>
      </c>
      <c r="J18069" t="n">
        <v>163.2492811313299</v>
      </c>
      <c r="K18069" t="n">
        <v>164.2062843310208</v>
      </c>
      <c r="L18069" t="n">
        <v>156.9088103987878</v>
      </c>
      <c r="M18069" t="n">
        <v>163.6489516373893</v>
      </c>
      <c r="N18069" t="n">
        <v>164.78806771999</v>
      </c>
      <c r="O18069" t="n">
        <v>164.2062843310208</v>
      </c>
      <c r="P18069" t="n">
        <v>10.01969615445529</v>
      </c>
      <c r="Q18069" t="n">
        <v>0.9968319687474373</v>
      </c>
      <c r="R18069" t="n">
        <v>0.9916380591611521</v>
      </c>
      <c r="S18069" t="n">
        <v>0.9999735091100904</v>
      </c>
      <c r="T18069" t="b">
        <v>1</v>
      </c>
    </row>
    <row r="18070">
      <c r="A18070" t="n">
        <v>91</v>
      </c>
      <c r="B18070" t="n">
        <v>69</v>
      </c>
      <c r="C18070" t="n">
        <v>22</v>
      </c>
      <c r="D18070" t="n">
        <v>69.88321307864339</v>
      </c>
      <c r="E18070" t="n">
        <v>0.99</v>
      </c>
      <c r="F18070" t="n">
        <v>156.7464263688484</v>
      </c>
      <c r="G18070" t="n">
        <v>2</v>
      </c>
      <c r="H18070" t="n">
        <v>6</v>
      </c>
      <c r="I18070" t="n">
        <v>157.6630930355151</v>
      </c>
      <c r="J18070" t="n">
        <v>157.6630930355151</v>
      </c>
      <c r="K18070" t="n">
        <v>163.2492811313299</v>
      </c>
      <c r="L18070" t="n">
        <v>157.2964263688484</v>
      </c>
      <c r="M18070" t="n">
        <v>157.2964263688484</v>
      </c>
      <c r="N18070" t="n">
        <v>163.5808879766401</v>
      </c>
      <c r="O18070" t="n">
        <v>163.2492811313299</v>
      </c>
      <c r="P18070" t="n">
        <v>6.502854762481491</v>
      </c>
      <c r="Q18070" t="n">
        <v>0.9816487886622745</v>
      </c>
      <c r="R18070" t="n">
        <v>0.9752932434012358</v>
      </c>
      <c r="S18070" t="n">
        <v>0.9995466010881864</v>
      </c>
      <c r="T18070" t="b">
        <v>1</v>
      </c>
    </row>
    <row r="18071">
      <c r="A18071" t="n">
        <v>91</v>
      </c>
      <c r="B18071" t="n">
        <v>70</v>
      </c>
      <c r="C18071" t="n">
        <v>80</v>
      </c>
      <c r="D18071" t="n">
        <v>65.52480961623445</v>
      </c>
      <c r="E18071" t="n">
        <v>0.99</v>
      </c>
      <c r="F18071" t="n">
        <v>159.0197457823434</v>
      </c>
      <c r="G18071" t="n">
        <v>2</v>
      </c>
      <c r="H18071" t="n">
        <v>3</v>
      </c>
      <c r="I18071" t="n">
        <v>162.3530791156768</v>
      </c>
      <c r="J18071" t="n">
        <v>164.2062843310208</v>
      </c>
      <c r="K18071" t="n">
        <v>169.4440788646926</v>
      </c>
      <c r="L18071" t="n">
        <v>161.8768886394863</v>
      </c>
      <c r="M18071" t="n">
        <v>161.8768886394863</v>
      </c>
      <c r="N18071" t="n">
        <v>167.0938320802693</v>
      </c>
      <c r="O18071" t="n">
        <v>167.0938320802693</v>
      </c>
      <c r="P18071" t="n">
        <v>8.074086297925845</v>
      </c>
      <c r="Q18071" t="n">
        <v>0.982783386685427</v>
      </c>
      <c r="R18071" t="n">
        <v>0.9575500642390328</v>
      </c>
      <c r="S18071" t="n">
        <v>0.9992691558707749</v>
      </c>
      <c r="T18071" t="b">
        <v>1</v>
      </c>
    </row>
    <row r="18072">
      <c r="A18072" t="n">
        <v>91</v>
      </c>
      <c r="B18072" t="n">
        <v>71</v>
      </c>
      <c r="C18072" t="n">
        <v>50</v>
      </c>
      <c r="D18072" t="n">
        <v>94.10776738862424</v>
      </c>
      <c r="E18072" t="n">
        <v>0.999</v>
      </c>
      <c r="F18072" t="n">
        <v>161.4417401955607</v>
      </c>
      <c r="G18072" t="n">
        <v>2</v>
      </c>
      <c r="H18072" t="n">
        <v>6</v>
      </c>
      <c r="I18072" t="n">
        <v>163.5250735288941</v>
      </c>
      <c r="J18072" t="n">
        <v>169.4440788646926</v>
      </c>
      <c r="K18072" t="n">
        <v>176.9666821731358</v>
      </c>
      <c r="L18072" t="n">
        <v>162.6917401955607</v>
      </c>
      <c r="M18072" t="n">
        <v>163.5808879766401</v>
      </c>
      <c r="N18072" t="n">
        <v>172.0438166986387</v>
      </c>
      <c r="O18072" t="n">
        <v>172.0438166986387</v>
      </c>
      <c r="P18072" t="n">
        <v>10.602076503078</v>
      </c>
      <c r="Q18072" t="n">
        <v>0.975366381249048</v>
      </c>
      <c r="R18072" t="n">
        <v>0.96687205840226</v>
      </c>
      <c r="S18072" t="n">
        <v>0.9991839389166774</v>
      </c>
      <c r="T18072" t="b">
        <v>1</v>
      </c>
    </row>
    <row r="18073">
      <c r="A18073" t="n">
        <v>91</v>
      </c>
      <c r="B18073" t="n">
        <v>72</v>
      </c>
      <c r="C18073" t="n">
        <v>40</v>
      </c>
      <c r="D18073" t="n">
        <v>34.3146829850063</v>
      </c>
      <c r="E18073" t="n">
        <v>0.9</v>
      </c>
      <c r="F18073" t="n">
        <v>161.5067795145385</v>
      </c>
      <c r="G18073" t="n">
        <v>5</v>
      </c>
      <c r="H18073" t="n">
        <v>8</v>
      </c>
      <c r="I18073" t="n">
        <v>162.6178906256496</v>
      </c>
      <c r="J18073" t="n">
        <v>164.78806771999</v>
      </c>
      <c r="K18073" t="n">
        <v>168.0530232846909</v>
      </c>
      <c r="L18073" t="n">
        <v>162.3067795145385</v>
      </c>
      <c r="M18073" t="n">
        <v>162.3067795145385</v>
      </c>
      <c r="N18073" t="n">
        <v>164.9918094820663</v>
      </c>
      <c r="O18073" t="n">
        <v>164.9918094820663</v>
      </c>
      <c r="P18073" t="n">
        <v>3.485029967527879</v>
      </c>
      <c r="Q18073" t="n">
        <v>0.9762194051975142</v>
      </c>
      <c r="R18073" t="n">
        <v>0.9889002184994646</v>
      </c>
      <c r="S18073" t="n">
        <v>0.9997360405937397</v>
      </c>
      <c r="T18073" t="b">
        <v>1</v>
      </c>
    </row>
    <row r="18074">
      <c r="A18074" t="n">
        <v>91</v>
      </c>
      <c r="B18074" t="n">
        <v>73</v>
      </c>
      <c r="C18074" t="n">
        <v>39</v>
      </c>
      <c r="D18074" t="n">
        <v>43.66557986655914</v>
      </c>
      <c r="E18074" t="n">
        <v>0.99</v>
      </c>
      <c r="F18074" t="n">
        <v>161.9549902528798</v>
      </c>
      <c r="G18074" t="n">
        <v>4</v>
      </c>
      <c r="H18074" t="n">
        <v>8</v>
      </c>
      <c r="I18074" t="n">
        <v>163.1737402528798</v>
      </c>
      <c r="J18074" t="n">
        <v>163.1737402528798</v>
      </c>
      <c r="K18074" t="n">
        <v>166.2272773064853</v>
      </c>
      <c r="L18074" t="n">
        <v>162.7349902528798</v>
      </c>
      <c r="M18074" t="n">
        <v>164.9918094820663</v>
      </c>
      <c r="N18074" t="n">
        <v>168.4085215217032</v>
      </c>
      <c r="O18074" t="n">
        <v>166.2272773064853</v>
      </c>
      <c r="P18074" t="n">
        <v>4.272287053605538</v>
      </c>
      <c r="Q18074" t="n">
        <v>0.991282985742901</v>
      </c>
      <c r="R18074" t="n">
        <v>0.9858969001466077</v>
      </c>
      <c r="S18074" t="n">
        <v>0.9998770630775087</v>
      </c>
      <c r="T18074" t="b">
        <v>1</v>
      </c>
    </row>
    <row r="18075">
      <c r="A18075" t="n">
        <v>91</v>
      </c>
      <c r="B18075" t="n">
        <v>74</v>
      </c>
      <c r="C18075" t="n">
        <v>98</v>
      </c>
      <c r="D18075" t="n">
        <v>23.22991551603931</v>
      </c>
      <c r="E18075" t="n">
        <v>0.999</v>
      </c>
      <c r="F18075" t="n">
        <v>163.6444597072088</v>
      </c>
      <c r="G18075" t="n">
        <v>2</v>
      </c>
      <c r="H18075" t="n">
        <v>4</v>
      </c>
      <c r="I18075" t="n">
        <v>167.7277930405421</v>
      </c>
      <c r="J18075" t="n">
        <v>176.9666821731358</v>
      </c>
      <c r="K18075" t="n">
        <v>178.8235898882469</v>
      </c>
      <c r="L18075" t="n">
        <v>166.7069597072088</v>
      </c>
      <c r="M18075" t="n">
        <v>166.7069597072088</v>
      </c>
      <c r="N18075" t="n">
        <v>168.331429323715</v>
      </c>
      <c r="O18075" t="n">
        <v>168.331429323715</v>
      </c>
      <c r="P18075" t="n">
        <v>4.686969616506246</v>
      </c>
      <c r="Q18075" t="n">
        <v>0.9938621117045696</v>
      </c>
      <c r="R18075" t="n">
        <v>0.9953530829814671</v>
      </c>
      <c r="S18075" t="n">
        <v>0.9999714777424221</v>
      </c>
      <c r="T18075" t="b">
        <v>1</v>
      </c>
    </row>
    <row r="18076">
      <c r="A18076" t="n">
        <v>91</v>
      </c>
      <c r="B18076" t="n">
        <v>75</v>
      </c>
      <c r="C18076" t="n">
        <v>55</v>
      </c>
      <c r="D18076" t="n">
        <v>51.54008678567424</v>
      </c>
      <c r="E18076" t="n">
        <v>0.999</v>
      </c>
      <c r="F18076" t="n">
        <v>163.9344837564296</v>
      </c>
      <c r="G18076" t="n">
        <v>3</v>
      </c>
      <c r="H18076" t="n">
        <v>6</v>
      </c>
      <c r="I18076" t="n">
        <v>165.8987694707153</v>
      </c>
      <c r="J18076" t="n">
        <v>167.0938320802693</v>
      </c>
      <c r="K18076" t="n">
        <v>171.1973421746701</v>
      </c>
      <c r="L18076" t="n">
        <v>165.3094837564296</v>
      </c>
      <c r="M18076" t="n">
        <v>172.0438166986387</v>
      </c>
      <c r="N18076" t="n">
        <v>176.6787165894368</v>
      </c>
      <c r="O18076" t="n">
        <v>171.1973421746701</v>
      </c>
      <c r="P18076" t="n">
        <v>7.26285841824054</v>
      </c>
      <c r="Q18076" t="n">
        <v>0.9664560848998417</v>
      </c>
      <c r="R18076" t="n">
        <v>0.9817186290581156</v>
      </c>
      <c r="S18076" t="n">
        <v>0.9993867712452109</v>
      </c>
      <c r="T18076" t="b">
        <v>1</v>
      </c>
    </row>
    <row r="18077">
      <c r="A18077" t="n">
        <v>91</v>
      </c>
      <c r="B18077" t="n">
        <v>76</v>
      </c>
      <c r="C18077" t="n">
        <v>20</v>
      </c>
      <c r="D18077" t="n">
        <v>48.86374401612555</v>
      </c>
      <c r="E18077" t="n">
        <v>0.9999</v>
      </c>
      <c r="F18077" t="n">
        <v>164.6863890505492</v>
      </c>
      <c r="G18077" t="n">
        <v>1</v>
      </c>
      <c r="H18077" t="n">
        <v>8</v>
      </c>
      <c r="I18077" t="n">
        <v>165.6863890505492</v>
      </c>
      <c r="J18077" t="n">
        <v>167.1628368592549</v>
      </c>
      <c r="K18077" t="n">
        <v>171.7726240305875</v>
      </c>
      <c r="L18077" t="n">
        <v>165.0863890505492</v>
      </c>
      <c r="M18077" t="n">
        <v>168.4085215217032</v>
      </c>
      <c r="N18077" t="n">
        <v>172.2319756700699</v>
      </c>
      <c r="O18077" t="n">
        <v>171.7726240305875</v>
      </c>
      <c r="P18077" t="n">
        <v>7.086234980038313</v>
      </c>
      <c r="Q18077" t="n">
        <v>0.9800061693900433</v>
      </c>
      <c r="R18077" t="n">
        <v>0.9842313016266663</v>
      </c>
      <c r="S18077" t="n">
        <v>0.9996847233157841</v>
      </c>
      <c r="T18077" t="b">
        <v>0</v>
      </c>
    </row>
    <row r="18078">
      <c r="A18078" t="n">
        <v>91</v>
      </c>
      <c r="B18078" t="n">
        <v>77</v>
      </c>
      <c r="C18078" t="n">
        <v>98</v>
      </c>
      <c r="D18078" t="n">
        <v>42.39688034884901</v>
      </c>
      <c r="E18078" t="n">
        <v>0.999</v>
      </c>
      <c r="F18078" t="n">
        <v>164.9000750122581</v>
      </c>
      <c r="G18078" t="n">
        <v>5</v>
      </c>
      <c r="H18078" t="n">
        <v>8</v>
      </c>
      <c r="I18078" t="n">
        <v>167.6222972344803</v>
      </c>
      <c r="J18078" t="n">
        <v>168.0530232846909</v>
      </c>
      <c r="K18078" t="n">
        <v>172.0869795500428</v>
      </c>
      <c r="L18078" t="n">
        <v>166.8600750122581</v>
      </c>
      <c r="M18078" t="n">
        <v>176.4004427452394</v>
      </c>
      <c r="N18078" t="n">
        <v>179.7178825221447</v>
      </c>
      <c r="O18078" t="n">
        <v>172.0869795500428</v>
      </c>
      <c r="P18078" t="n">
        <v>7.186904537784699</v>
      </c>
      <c r="Q18078" t="n">
        <v>0.9707011086443343</v>
      </c>
      <c r="R18078" t="n">
        <v>0.986303845261474</v>
      </c>
      <c r="S18078" t="n">
        <v>0.9995987178503255</v>
      </c>
      <c r="T18078" t="b">
        <v>1</v>
      </c>
    </row>
    <row r="18079">
      <c r="A18079" t="n">
        <v>91</v>
      </c>
      <c r="B18079" t="n">
        <v>78</v>
      </c>
      <c r="C18079" t="n">
        <v>77</v>
      </c>
      <c r="D18079" t="n">
        <v>53.27300922066683</v>
      </c>
      <c r="E18079" t="n">
        <v>0.9</v>
      </c>
      <c r="F18079" t="n">
        <v>165.2438102836645</v>
      </c>
      <c r="G18079" t="n">
        <v>7</v>
      </c>
      <c r="H18079" t="n">
        <v>8</v>
      </c>
      <c r="I18079" t="n">
        <v>166.9549213947757</v>
      </c>
      <c r="J18079" t="n">
        <v>166.9549213947757</v>
      </c>
      <c r="K18079" t="n">
        <v>171.0496953548576</v>
      </c>
      <c r="L18079" t="n">
        <v>166.7838102836645</v>
      </c>
      <c r="M18079" t="n">
        <v>172.2319756700699</v>
      </c>
      <c r="N18079" t="n">
        <v>176.4004427452394</v>
      </c>
      <c r="O18079" t="n">
        <v>171.0496953548576</v>
      </c>
      <c r="P18079" t="n">
        <v>5.805885071193103</v>
      </c>
      <c r="Q18079" t="n">
        <v>0.9935213403877482</v>
      </c>
      <c r="R18079" t="n">
        <v>0.9828206884458971</v>
      </c>
      <c r="S18079" t="n">
        <v>0.9998887010880682</v>
      </c>
      <c r="T18079" t="b">
        <v>1</v>
      </c>
    </row>
    <row r="18080">
      <c r="A18080" t="n">
        <v>91</v>
      </c>
      <c r="B18080" t="n">
        <v>79</v>
      </c>
      <c r="C18080" t="n">
        <v>82</v>
      </c>
      <c r="D18080" t="n">
        <v>67.89788227108647</v>
      </c>
      <c r="E18080" t="n">
        <v>0.99</v>
      </c>
      <c r="F18080" t="n">
        <v>167.806954972787</v>
      </c>
      <c r="G18080" t="n">
        <v>2</v>
      </c>
      <c r="H18080" t="n">
        <v>7</v>
      </c>
      <c r="I18080" t="n">
        <v>171.2236216394537</v>
      </c>
      <c r="J18080" t="n">
        <v>178.8235898882469</v>
      </c>
      <c r="K18080" t="n">
        <v>184.2510784790612</v>
      </c>
      <c r="L18080" t="n">
        <v>169.6291771950092</v>
      </c>
      <c r="M18080" t="n">
        <v>171.0496953548576</v>
      </c>
      <c r="N18080" t="n">
        <v>176.2685948376468</v>
      </c>
      <c r="O18080" t="n">
        <v>176.2685948376468</v>
      </c>
      <c r="P18080" t="n">
        <v>8.461639864859762</v>
      </c>
      <c r="Q18080" t="n">
        <v>0.9821654558468568</v>
      </c>
      <c r="R18080" t="n">
        <v>0.9917501287208329</v>
      </c>
      <c r="S18080" t="n">
        <v>0.999852867306414</v>
      </c>
      <c r="T18080" t="b">
        <v>1</v>
      </c>
    </row>
    <row r="18081">
      <c r="A18081" t="n">
        <v>91</v>
      </c>
      <c r="B18081" t="n">
        <v>80</v>
      </c>
      <c r="C18081" t="n">
        <v>48</v>
      </c>
      <c r="D18081" t="n">
        <v>37.56300422461504</v>
      </c>
      <c r="E18081" t="n">
        <v>0.9999</v>
      </c>
      <c r="F18081" t="n">
        <v>173.8689218652484</v>
      </c>
      <c r="G18081" t="n">
        <v>6</v>
      </c>
      <c r="H18081" t="n">
        <v>8</v>
      </c>
      <c r="I18081" t="n">
        <v>175.0689218652484</v>
      </c>
      <c r="J18081" t="n">
        <v>176.6787165894368</v>
      </c>
      <c r="K18081" t="n">
        <v>180.0566845952475</v>
      </c>
      <c r="L18081" t="n">
        <v>174.8289218652484</v>
      </c>
      <c r="M18081" t="n">
        <v>185.4212360806653</v>
      </c>
      <c r="N18081" t="n">
        <v>188.3604382891641</v>
      </c>
      <c r="O18081" t="n">
        <v>180.0566845952475</v>
      </c>
      <c r="P18081" t="n">
        <v>6.187762729999065</v>
      </c>
      <c r="Q18081" t="n">
        <v>0.9866430420401232</v>
      </c>
      <c r="R18081" t="n">
        <v>0.987855887973545</v>
      </c>
      <c r="S18081" t="n">
        <v>0.9998377916062026</v>
      </c>
      <c r="T18081" t="b">
        <v>0</v>
      </c>
    </row>
    <row r="18082">
      <c r="A18082" t="n">
        <v>91</v>
      </c>
      <c r="B18082" t="n">
        <v>81</v>
      </c>
      <c r="C18082" t="n">
        <v>90</v>
      </c>
      <c r="D18082" t="n">
        <v>35.01610453939815</v>
      </c>
      <c r="E18082" t="n">
        <v>0.99</v>
      </c>
      <c r="F18082" t="n">
        <v>173.8873277827699</v>
      </c>
      <c r="G18082" t="n">
        <v>5</v>
      </c>
      <c r="H18082" t="n">
        <v>8</v>
      </c>
      <c r="I18082" t="n">
        <v>176.3873277827699</v>
      </c>
      <c r="J18082" t="n">
        <v>176.3873277827699</v>
      </c>
      <c r="K18082" t="n">
        <v>179.7190218398011</v>
      </c>
      <c r="L18082" t="n">
        <v>175.6873277827699</v>
      </c>
      <c r="M18082" t="n">
        <v>188.3604382891641</v>
      </c>
      <c r="N18082" t="n">
        <v>191.1003525723721</v>
      </c>
      <c r="O18082" t="n">
        <v>179.7190218398011</v>
      </c>
      <c r="P18082" t="n">
        <v>5.831694057031228</v>
      </c>
      <c r="Q18082" t="n">
        <v>0.9757392537525333</v>
      </c>
      <c r="R18082" t="n">
        <v>0.9886746190760887</v>
      </c>
      <c r="S18082" t="n">
        <v>0.9997252378072491</v>
      </c>
      <c r="T18082" t="b">
        <v>1</v>
      </c>
    </row>
    <row r="18083">
      <c r="A18083" t="n">
        <v>91</v>
      </c>
      <c r="B18083" t="n">
        <v>82</v>
      </c>
      <c r="C18083" t="n">
        <v>30</v>
      </c>
      <c r="D18083" t="n">
        <v>72.88885847789385</v>
      </c>
      <c r="E18083" t="n">
        <v>0.9999</v>
      </c>
      <c r="F18083" t="n">
        <v>173.9830296557706</v>
      </c>
      <c r="G18083" t="n">
        <v>2</v>
      </c>
      <c r="H18083" t="n">
        <v>8</v>
      </c>
      <c r="I18083" t="n">
        <v>175.2330296557706</v>
      </c>
      <c r="J18083" t="n">
        <v>184.2510784790612</v>
      </c>
      <c r="K18083" t="n">
        <v>190.0775259992765</v>
      </c>
      <c r="L18083" t="n">
        <v>174.5830296557706</v>
      </c>
      <c r="M18083" t="n">
        <v>179.7178825221447</v>
      </c>
      <c r="N18083" t="n">
        <v>185.4212360806653</v>
      </c>
      <c r="O18083" t="n">
        <v>185.4212360806653</v>
      </c>
      <c r="P18083" t="n">
        <v>11.43820642489467</v>
      </c>
      <c r="Q18083" t="n">
        <v>0.9808671095559632</v>
      </c>
      <c r="R18083" t="n">
        <v>0.9765696444551265</v>
      </c>
      <c r="S18083" t="n">
        <v>0.9995517095742951</v>
      </c>
      <c r="T18083" t="b">
        <v>0</v>
      </c>
    </row>
    <row r="18084">
      <c r="A18084" t="n">
        <v>91</v>
      </c>
      <c r="B18084" t="n">
        <v>83</v>
      </c>
      <c r="C18084" t="n">
        <v>70</v>
      </c>
      <c r="D18084" t="n">
        <v>78.19701091701387</v>
      </c>
      <c r="E18084" t="n">
        <v>0.9999</v>
      </c>
      <c r="F18084" t="n">
        <v>175.434621552205</v>
      </c>
      <c r="G18084" t="n">
        <v>1</v>
      </c>
      <c r="H18084" t="n">
        <v>8</v>
      </c>
      <c r="I18084" t="n">
        <v>178.934621552205</v>
      </c>
      <c r="J18084" t="n">
        <v>178.934621552205</v>
      </c>
      <c r="K18084" t="n">
        <v>186.31169805381</v>
      </c>
      <c r="L18084" t="n">
        <v>176.834621552205</v>
      </c>
      <c r="M18084" t="n">
        <v>191.1003525723721</v>
      </c>
      <c r="N18084" t="n">
        <v>197.2190545220602</v>
      </c>
      <c r="O18084" t="n">
        <v>186.31169805381</v>
      </c>
      <c r="P18084" t="n">
        <v>10.87707650160507</v>
      </c>
      <c r="Q18084" t="n">
        <v>0.9681962568741418</v>
      </c>
      <c r="R18084" t="n">
        <v>0.9748849246713966</v>
      </c>
      <c r="S18084" t="n">
        <v>0.9992012465956626</v>
      </c>
      <c r="T18084" t="b">
        <v>0</v>
      </c>
    </row>
    <row r="18085">
      <c r="A18085" t="n">
        <v>91</v>
      </c>
      <c r="B18085" t="n">
        <v>84</v>
      </c>
      <c r="C18085" t="n">
        <v>31</v>
      </c>
      <c r="D18085" t="n">
        <v>47.94075382571584</v>
      </c>
      <c r="E18085" t="n">
        <v>0.999</v>
      </c>
      <c r="F18085" t="n">
        <v>181.184815106057</v>
      </c>
      <c r="G18085" t="n">
        <v>2</v>
      </c>
      <c r="H18085" t="n">
        <v>5</v>
      </c>
      <c r="I18085" t="n">
        <v>182.4764817727236</v>
      </c>
      <c r="J18085" t="n">
        <v>190.0775259992765</v>
      </c>
      <c r="K18085" t="n">
        <v>193.9097205496934</v>
      </c>
      <c r="L18085" t="n">
        <v>182.0459262171681</v>
      </c>
      <c r="M18085" t="n">
        <v>182.0459262171681</v>
      </c>
      <c r="N18085" t="n">
        <v>186.607368065476</v>
      </c>
      <c r="O18085" t="n">
        <v>186.607368065476</v>
      </c>
      <c r="P18085" t="n">
        <v>5.422552959418994</v>
      </c>
      <c r="Q18085" t="n">
        <v>0.9873742762974659</v>
      </c>
      <c r="R18085" t="n">
        <v>0.9669339555140584</v>
      </c>
      <c r="S18085" t="n">
        <v>0.9995825172583848</v>
      </c>
      <c r="T18085" t="b">
        <v>1</v>
      </c>
    </row>
    <row r="18086">
      <c r="A18086" t="n">
        <v>91</v>
      </c>
      <c r="B18086" t="n">
        <v>85</v>
      </c>
      <c r="C18086" t="n">
        <v>52</v>
      </c>
      <c r="D18086" t="n">
        <v>41.73936825484108</v>
      </c>
      <c r="E18086" t="n">
        <v>0.999</v>
      </c>
      <c r="F18086" t="n">
        <v>183.4673433354059</v>
      </c>
      <c r="G18086" t="n">
        <v>1</v>
      </c>
      <c r="H18086" t="n">
        <v>2</v>
      </c>
      <c r="I18086" t="n">
        <v>186.0673433354059</v>
      </c>
      <c r="J18086" t="n">
        <v>186.31169805381</v>
      </c>
      <c r="K18086" t="n">
        <v>190.2493743042668</v>
      </c>
      <c r="L18086" t="n">
        <v>185.6340100020725</v>
      </c>
      <c r="M18086" t="n">
        <v>193.9097205496934</v>
      </c>
      <c r="N18086" t="n">
        <v>197.2462008258598</v>
      </c>
      <c r="O18086" t="n">
        <v>190.2493743042668</v>
      </c>
      <c r="P18086" t="n">
        <v>6.78203096886088</v>
      </c>
      <c r="Q18086" t="n">
        <v>0.9828962016445849</v>
      </c>
      <c r="R18086" t="n">
        <v>0.9889984597891467</v>
      </c>
      <c r="S18086" t="n">
        <v>0.9998118318746346</v>
      </c>
      <c r="T18086" t="b">
        <v>1</v>
      </c>
    </row>
    <row r="18087">
      <c r="A18087" t="n">
        <v>91</v>
      </c>
      <c r="B18087" t="n">
        <v>86</v>
      </c>
      <c r="C18087" t="n">
        <v>22</v>
      </c>
      <c r="D18087" t="n">
        <v>45.23541136621797</v>
      </c>
      <c r="E18087" t="n">
        <v>0.99</v>
      </c>
      <c r="F18087" t="n">
        <v>185.0430682362101</v>
      </c>
      <c r="G18087" t="n">
        <v>1</v>
      </c>
      <c r="H18087" t="n">
        <v>5</v>
      </c>
      <c r="I18087" t="n">
        <v>186.1430682362101</v>
      </c>
      <c r="J18087" t="n">
        <v>190.2493743042668</v>
      </c>
      <c r="K18087" t="n">
        <v>194.5168659425892</v>
      </c>
      <c r="L18087" t="n">
        <v>185.6541793473212</v>
      </c>
      <c r="M18087" t="n">
        <v>186.607368065476</v>
      </c>
      <c r="N18087" t="n">
        <v>190.9114034000353</v>
      </c>
      <c r="O18087" t="n">
        <v>190.9114034000353</v>
      </c>
      <c r="P18087" t="n">
        <v>5.868335163825122</v>
      </c>
      <c r="Q18087" t="n">
        <v>0.9814769540034011</v>
      </c>
      <c r="R18087" t="n">
        <v>0.9687704502296406</v>
      </c>
      <c r="S18087" t="n">
        <v>0.9994215336131506</v>
      </c>
      <c r="T18087" t="b">
        <v>1</v>
      </c>
    </row>
    <row r="18088">
      <c r="A18088" t="n">
        <v>91</v>
      </c>
      <c r="B18088" t="n">
        <v>87</v>
      </c>
      <c r="C18088" t="n">
        <v>14</v>
      </c>
      <c r="D18088" t="n">
        <v>27.01222092464516</v>
      </c>
      <c r="E18088" t="n">
        <v>0.9</v>
      </c>
      <c r="F18088" t="n">
        <v>185.5910270129814</v>
      </c>
      <c r="G18088" t="n">
        <v>6</v>
      </c>
      <c r="H18088" t="n">
        <v>7</v>
      </c>
      <c r="I18088" t="n">
        <v>185.9410270129814</v>
      </c>
      <c r="J18088" t="n">
        <v>185.9410270129814</v>
      </c>
      <c r="K18088" t="n">
        <v>188.3701835709531</v>
      </c>
      <c r="L18088" t="n">
        <v>185.9021381240925</v>
      </c>
      <c r="M18088" t="n">
        <v>185.9021381240925</v>
      </c>
      <c r="N18088" t="n">
        <v>187.9784041444342</v>
      </c>
      <c r="O18088" t="n">
        <v>187.9784041444342</v>
      </c>
      <c r="P18088" t="n">
        <v>2.38737713145278</v>
      </c>
      <c r="Q18088" t="n">
        <v>0.9903766535466422</v>
      </c>
      <c r="R18088" t="n">
        <v>0.9967097158575616</v>
      </c>
      <c r="S18088" t="n">
        <v>0.9999683364557673</v>
      </c>
      <c r="T18088" t="b">
        <v>1</v>
      </c>
    </row>
    <row r="18089">
      <c r="A18089" t="n">
        <v>91</v>
      </c>
      <c r="B18089" t="n">
        <v>88</v>
      </c>
      <c r="C18089" t="n">
        <v>19</v>
      </c>
      <c r="D18089" t="n">
        <v>50.42855760179366</v>
      </c>
      <c r="E18089" t="n">
        <v>0.99</v>
      </c>
      <c r="F18089" t="n">
        <v>185.5939440812831</v>
      </c>
      <c r="G18089" t="n">
        <v>6</v>
      </c>
      <c r="H18089" t="n">
        <v>7</v>
      </c>
      <c r="I18089" t="n">
        <v>186.0689440812831</v>
      </c>
      <c r="J18089" t="n">
        <v>188.3701835709531</v>
      </c>
      <c r="K18089" t="n">
        <v>192.9051258013303</v>
      </c>
      <c r="L18089" t="n">
        <v>186.0161663035053</v>
      </c>
      <c r="M18089" t="n">
        <v>187.9784041444342</v>
      </c>
      <c r="N18089" t="n">
        <v>191.8545423152101</v>
      </c>
      <c r="O18089" t="n">
        <v>191.8545423152101</v>
      </c>
      <c r="P18089" t="n">
        <v>6.260598233926942</v>
      </c>
      <c r="Q18089" t="n">
        <v>0.9821093424068208</v>
      </c>
      <c r="R18089" t="n">
        <v>0.9938661978932776</v>
      </c>
      <c r="S18089" t="n">
        <v>0.9998902622467644</v>
      </c>
      <c r="T18089" t="b">
        <v>1</v>
      </c>
    </row>
    <row r="18090">
      <c r="A18090" t="n">
        <v>91</v>
      </c>
      <c r="B18090" t="n">
        <v>89</v>
      </c>
      <c r="C18090" t="n">
        <v>20</v>
      </c>
      <c r="D18090" t="n">
        <v>50.70537992598002</v>
      </c>
      <c r="E18090" t="n">
        <v>0.9999</v>
      </c>
      <c r="F18090" t="n">
        <v>186.508386173803</v>
      </c>
      <c r="G18090" t="n">
        <v>4</v>
      </c>
      <c r="H18090" t="n">
        <v>7</v>
      </c>
      <c r="I18090" t="n">
        <v>187.133386173803</v>
      </c>
      <c r="J18090" t="n">
        <v>187.133386173803</v>
      </c>
      <c r="K18090" t="n">
        <v>190.6792169378575</v>
      </c>
      <c r="L18090" t="n">
        <v>186.9528306182474</v>
      </c>
      <c r="M18090" t="n">
        <v>191.8545423152101</v>
      </c>
      <c r="N18090" t="n">
        <v>195.7519581434945</v>
      </c>
      <c r="O18090" t="n">
        <v>190.6792169378575</v>
      </c>
      <c r="P18090" t="n">
        <v>4.170830764054557</v>
      </c>
      <c r="Q18090" t="n">
        <v>0.9898847518814522</v>
      </c>
      <c r="R18090" t="n">
        <v>0.9938326310681742</v>
      </c>
      <c r="S18090" t="n">
        <v>0.999937615533016</v>
      </c>
      <c r="T18090" t="b">
        <v>1</v>
      </c>
    </row>
    <row r="18091">
      <c r="A18091" t="n">
        <v>91</v>
      </c>
      <c r="B18091" t="n">
        <v>90</v>
      </c>
      <c r="C18091" t="n">
        <v>30</v>
      </c>
      <c r="D18091" t="n">
        <v>24.95083805225507</v>
      </c>
      <c r="E18091" t="n">
        <v>0.999</v>
      </c>
      <c r="F18091" t="n">
        <v>187.0339247774695</v>
      </c>
      <c r="G18091" t="n">
        <v>3</v>
      </c>
      <c r="H18091" t="n">
        <v>6</v>
      </c>
      <c r="I18091" t="n">
        <v>188.1053533488981</v>
      </c>
      <c r="J18091" t="n">
        <v>188.1053533488981</v>
      </c>
      <c r="K18091" t="n">
        <v>190.0918850409566</v>
      </c>
      <c r="L18091" t="n">
        <v>187.7839247774695</v>
      </c>
      <c r="M18091" t="n">
        <v>192.9051258013303</v>
      </c>
      <c r="N18091" t="n">
        <v>195.1489062017129</v>
      </c>
      <c r="O18091" t="n">
        <v>190.0918850409566</v>
      </c>
      <c r="P18091" t="n">
        <v>3.057960263487104</v>
      </c>
      <c r="Q18091" t="n">
        <v>0.9836182669786738</v>
      </c>
      <c r="R18091" t="n">
        <v>0.9911077644293443</v>
      </c>
      <c r="S18091" t="n">
        <v>0.9998543297709188</v>
      </c>
      <c r="T18091" t="b">
        <v>1</v>
      </c>
    </row>
    <row r="18092">
      <c r="A18092" t="n">
        <v>91</v>
      </c>
      <c r="B18092" t="n">
        <v>91</v>
      </c>
      <c r="C18092" t="n">
        <v>37</v>
      </c>
      <c r="D18092" t="n">
        <v>15.26379097441664</v>
      </c>
      <c r="E18092" t="n">
        <v>0.999</v>
      </c>
      <c r="F18092" t="n">
        <v>187.0612235651921</v>
      </c>
      <c r="G18092" t="n">
        <v>5</v>
      </c>
      <c r="H18092" t="n">
        <v>7</v>
      </c>
      <c r="I18092" t="n">
        <v>188.0890013429699</v>
      </c>
      <c r="J18092" t="n">
        <v>190.9114034000353</v>
      </c>
      <c r="K18092" t="n">
        <v>192.3637146250035</v>
      </c>
      <c r="L18092" t="n">
        <v>187.8834457874144</v>
      </c>
      <c r="M18092" t="n">
        <v>195.7519581434945</v>
      </c>
      <c r="N18092" t="n">
        <v>196.9251934220815</v>
      </c>
      <c r="O18092" t="n">
        <v>192.3637146250035</v>
      </c>
      <c r="P18092" t="n">
        <v>5.302491059811388</v>
      </c>
      <c r="Q18092" t="n">
        <v>0.9893512590715365</v>
      </c>
      <c r="R18092" t="n">
        <v>0.9981394272875154</v>
      </c>
      <c r="S18092" t="n">
        <v>0.9999801872432061</v>
      </c>
      <c r="T18092" t="b">
        <v>1</v>
      </c>
    </row>
    <row r="18093">
      <c r="A18093" t="n">
        <v>91</v>
      </c>
      <c r="B18093" t="n">
        <v>92</v>
      </c>
      <c r="C18093" t="n">
        <v>10</v>
      </c>
      <c r="D18093" t="n">
        <v>61.26663730927602</v>
      </c>
      <c r="E18093" t="n">
        <v>0.9999</v>
      </c>
      <c r="F18093" t="n">
        <v>188.6457849982044</v>
      </c>
      <c r="G18093" t="n">
        <v>5</v>
      </c>
      <c r="H18093" t="n">
        <v>8</v>
      </c>
      <c r="I18093" t="n">
        <v>188.9235627759822</v>
      </c>
      <c r="J18093" t="n">
        <v>192.3637146250035</v>
      </c>
      <c r="K18093" t="n">
        <v>198.1930806867805</v>
      </c>
      <c r="L18093" t="n">
        <v>188.8457849982044</v>
      </c>
      <c r="M18093" t="n">
        <v>197.2190545220602</v>
      </c>
      <c r="N18093" t="n">
        <v>202.0130011033807</v>
      </c>
      <c r="O18093" t="n">
        <v>198.1930806867805</v>
      </c>
      <c r="P18093" t="n">
        <v>9.547295688576099</v>
      </c>
      <c r="Q18093" t="n">
        <v>0.9579384964152191</v>
      </c>
      <c r="R18093" t="n">
        <v>0.9802685179654725</v>
      </c>
      <c r="S18093" t="n">
        <v>0.9991700641976717</v>
      </c>
      <c r="T18093" t="b">
        <v>0</v>
      </c>
    </row>
    <row r="18094">
      <c r="A18094" t="n">
        <v>91</v>
      </c>
      <c r="B18094" t="n">
        <v>93</v>
      </c>
      <c r="C18094" t="n">
        <v>55</v>
      </c>
      <c r="D18094" t="n">
        <v>48.35952024052171</v>
      </c>
      <c r="E18094" t="n">
        <v>0.999</v>
      </c>
      <c r="F18094" t="n">
        <v>191.0283676671842</v>
      </c>
      <c r="G18094" t="n">
        <v>3</v>
      </c>
      <c r="H18094" t="n">
        <v>5</v>
      </c>
      <c r="I18094" t="n">
        <v>192.9926533814699</v>
      </c>
      <c r="J18094" t="n">
        <v>192.9926533814699</v>
      </c>
      <c r="K18094" t="n">
        <v>196.8429336553968</v>
      </c>
      <c r="L18094" t="n">
        <v>192.556145444962</v>
      </c>
      <c r="M18094" t="n">
        <v>198.1930806867805</v>
      </c>
      <c r="N18094" t="n">
        <v>202.7943671035761</v>
      </c>
      <c r="O18094" t="n">
        <v>196.8429336553968</v>
      </c>
      <c r="P18094" t="n">
        <v>5.814565988212621</v>
      </c>
      <c r="Q18094" t="n">
        <v>0.9684931287496973</v>
      </c>
      <c r="R18094" t="n">
        <v>0.9666499914398451</v>
      </c>
      <c r="S18094" t="n">
        <v>0.9989492455740987</v>
      </c>
      <c r="T18094" t="b">
        <v>0</v>
      </c>
    </row>
    <row r="18095">
      <c r="A18095" t="n">
        <v>91</v>
      </c>
      <c r="B18095" t="n">
        <v>94</v>
      </c>
      <c r="C18095" t="n">
        <v>25</v>
      </c>
      <c r="D18095" t="n">
        <v>69.89267692845807</v>
      </c>
      <c r="E18095" t="n">
        <v>0.9</v>
      </c>
      <c r="F18095" t="n">
        <v>195.0647090863464</v>
      </c>
      <c r="G18095" t="n">
        <v>3</v>
      </c>
      <c r="H18095" t="n">
        <v>7</v>
      </c>
      <c r="I18095" t="n">
        <v>195.9575662292035</v>
      </c>
      <c r="J18095" t="n">
        <v>196.8429336553968</v>
      </c>
      <c r="K18095" t="n">
        <v>202.4076372325034</v>
      </c>
      <c r="L18095" t="n">
        <v>195.6202646419019</v>
      </c>
      <c r="M18095" t="n">
        <v>196.9251934220815</v>
      </c>
      <c r="N18095" t="n">
        <v>202.297420703285</v>
      </c>
      <c r="O18095" t="n">
        <v>202.297420703285</v>
      </c>
      <c r="P18095" t="n">
        <v>7.232711616938644</v>
      </c>
      <c r="Q18095" t="n">
        <v>0.9547852900303105</v>
      </c>
      <c r="R18095" t="n">
        <v>0.9915087849008907</v>
      </c>
      <c r="S18095" t="n">
        <v>0.9996160721720035</v>
      </c>
      <c r="T18095" t="b">
        <v>1</v>
      </c>
    </row>
    <row r="18096">
      <c r="A18096" t="n">
        <v>91</v>
      </c>
      <c r="B18096" t="n">
        <v>95</v>
      </c>
      <c r="C18096" t="n">
        <v>33</v>
      </c>
      <c r="D18096" t="n">
        <v>65.97443359748173</v>
      </c>
      <c r="E18096" t="n">
        <v>0.99</v>
      </c>
      <c r="F18096" t="n">
        <v>197.6533276562593</v>
      </c>
      <c r="G18096" t="n">
        <v>4</v>
      </c>
      <c r="H18096" t="n">
        <v>7</v>
      </c>
      <c r="I18096" t="n">
        <v>198.6845776562593</v>
      </c>
      <c r="J18096" t="n">
        <v>198.6845776562593</v>
      </c>
      <c r="K18096" t="n">
        <v>203.2981744113279</v>
      </c>
      <c r="L18096" t="n">
        <v>198.3866609895926</v>
      </c>
      <c r="M18096" t="n">
        <v>202.297420703285</v>
      </c>
      <c r="N18096" t="n">
        <v>207.3684763218463</v>
      </c>
      <c r="O18096" t="n">
        <v>203.2981744113279</v>
      </c>
      <c r="P18096" t="n">
        <v>5.644846755068642</v>
      </c>
      <c r="Q18096" t="n">
        <v>0.9868588110523451</v>
      </c>
      <c r="R18096" t="n">
        <v>0.9919828962500102</v>
      </c>
      <c r="S18096" t="n">
        <v>0.9998946457248085</v>
      </c>
      <c r="T18096" t="b">
        <v>1</v>
      </c>
    </row>
    <row r="18097">
      <c r="A18097" t="n">
        <v>91</v>
      </c>
      <c r="B18097" t="n">
        <v>96</v>
      </c>
      <c r="C18097" t="n">
        <v>43</v>
      </c>
      <c r="D18097" t="n">
        <v>68.74866158860192</v>
      </c>
      <c r="E18097" t="n">
        <v>0.999</v>
      </c>
      <c r="F18097" t="n">
        <v>198.7567266200405</v>
      </c>
      <c r="G18097" t="n">
        <v>5</v>
      </c>
      <c r="H18097" t="n">
        <v>6</v>
      </c>
      <c r="I18097" t="n">
        <v>199.951171064485</v>
      </c>
      <c r="J18097" t="n">
        <v>202.7943671035761</v>
      </c>
      <c r="K18097" t="n">
        <v>209.3356289102937</v>
      </c>
      <c r="L18097" t="n">
        <v>199.8317266200405</v>
      </c>
      <c r="M18097" t="n">
        <v>199.8317266200405</v>
      </c>
      <c r="N18097" t="n">
        <v>206.0141602161378</v>
      </c>
      <c r="O18097" t="n">
        <v>206.0141602161378</v>
      </c>
      <c r="P18097" t="n">
        <v>7.257433596097286</v>
      </c>
      <c r="Q18097" t="n">
        <v>0.9529245901159903</v>
      </c>
      <c r="R18097" t="n">
        <v>0.9756894407480202</v>
      </c>
      <c r="S18097" t="n">
        <v>0.9988555704587035</v>
      </c>
      <c r="T18097" t="b">
        <v>0</v>
      </c>
    </row>
    <row r="18098">
      <c r="A18098" t="n">
        <v>91</v>
      </c>
      <c r="B18098" t="n">
        <v>97</v>
      </c>
      <c r="C18098" t="n">
        <v>72</v>
      </c>
      <c r="D18098" t="n">
        <v>42.17335440675882</v>
      </c>
      <c r="E18098" t="n">
        <v>0.99</v>
      </c>
      <c r="F18098" t="n">
        <v>198.9416945093531</v>
      </c>
      <c r="G18098" t="n">
        <v>1</v>
      </c>
      <c r="H18098" t="n">
        <v>4</v>
      </c>
      <c r="I18098" t="n">
        <v>202.5416945093531</v>
      </c>
      <c r="J18098" t="n">
        <v>202.5416945093531</v>
      </c>
      <c r="K18098" t="n">
        <v>206.5203128496134</v>
      </c>
      <c r="L18098" t="n">
        <v>201.1916945093531</v>
      </c>
      <c r="M18098" t="n">
        <v>203.2981744113279</v>
      </c>
      <c r="N18098" t="n">
        <v>206.2473600341782</v>
      </c>
      <c r="O18098" t="n">
        <v>206.2473600341782</v>
      </c>
      <c r="P18098" t="n">
        <v>7.305665524825116</v>
      </c>
      <c r="Q18098" t="n">
        <v>0.9827199098655359</v>
      </c>
      <c r="R18098" t="n">
        <v>0.9915796227844434</v>
      </c>
      <c r="S18098" t="n">
        <v>0.999854495122749</v>
      </c>
      <c r="T18098" t="b">
        <v>1</v>
      </c>
    </row>
    <row r="18099">
      <c r="A18099" t="n">
        <v>91</v>
      </c>
      <c r="B18099" t="n">
        <v>98</v>
      </c>
      <c r="C18099" t="n">
        <v>44</v>
      </c>
      <c r="D18099" t="n">
        <v>42.18190572876888</v>
      </c>
      <c r="E18099" t="n">
        <v>0.9</v>
      </c>
      <c r="F18099" t="n">
        <v>200.7957833162697</v>
      </c>
      <c r="G18099" t="n">
        <v>6</v>
      </c>
      <c r="H18099" t="n">
        <v>8</v>
      </c>
      <c r="I18099" t="n">
        <v>201.8957833162697</v>
      </c>
      <c r="J18099" t="n">
        <v>206.0141602161378</v>
      </c>
      <c r="K18099" t="n">
        <v>209.8074970622501</v>
      </c>
      <c r="L18099" t="n">
        <v>201.6757833162697</v>
      </c>
      <c r="M18099" t="n">
        <v>202.0130011033807</v>
      </c>
      <c r="N18099" t="n">
        <v>205.3136197050058</v>
      </c>
      <c r="O18099" t="n">
        <v>205.3136197050058</v>
      </c>
      <c r="P18099" t="n">
        <v>4.517836388736157</v>
      </c>
      <c r="Q18099" t="n">
        <v>0.9850129816450083</v>
      </c>
      <c r="R18099" t="n">
        <v>0.9863728166626207</v>
      </c>
      <c r="S18099" t="n">
        <v>0.9997957691531959</v>
      </c>
      <c r="T18099" t="b">
        <v>1</v>
      </c>
    </row>
    <row r="18100">
      <c r="A18100" t="n">
        <v>91</v>
      </c>
      <c r="B18100" t="n">
        <v>99</v>
      </c>
      <c r="C18100" t="n">
        <v>18</v>
      </c>
      <c r="D18100" t="n">
        <v>34.69218694111808</v>
      </c>
      <c r="E18100" t="n">
        <v>0.99</v>
      </c>
      <c r="F18100" t="n">
        <v>202.2106343319385</v>
      </c>
      <c r="G18100" t="n">
        <v>4</v>
      </c>
      <c r="H18100" t="n">
        <v>7</v>
      </c>
      <c r="I18100" t="n">
        <v>202.7731343319385</v>
      </c>
      <c r="J18100" t="n">
        <v>206.2473600341782</v>
      </c>
      <c r="K18100" t="n">
        <v>208.6733870929977</v>
      </c>
      <c r="L18100" t="n">
        <v>202.6106343319385</v>
      </c>
      <c r="M18100" t="n">
        <v>207.3684763218463</v>
      </c>
      <c r="N18100" t="n">
        <v>210.0350548722781</v>
      </c>
      <c r="O18100" t="n">
        <v>208.6733870929977</v>
      </c>
      <c r="P18100" t="n">
        <v>6.462752761059136</v>
      </c>
      <c r="Q18100" t="n">
        <v>0.9930681303541451</v>
      </c>
      <c r="R18100" t="n">
        <v>0.9957762184761436</v>
      </c>
      <c r="S18100" t="n">
        <v>0.9999707212970641</v>
      </c>
      <c r="T18100" t="b">
        <v>1</v>
      </c>
    </row>
    <row r="18101">
      <c r="A18101" t="n">
        <v>91</v>
      </c>
      <c r="B18101" t="n">
        <v>100</v>
      </c>
      <c r="C18101" t="n">
        <v>32</v>
      </c>
      <c r="D18101" t="n">
        <v>36.29162728034863</v>
      </c>
      <c r="E18101" t="n">
        <v>0.9999</v>
      </c>
      <c r="F18101" t="n">
        <v>203.2048003337744</v>
      </c>
      <c r="G18101" t="n">
        <v>2</v>
      </c>
      <c r="H18101" t="n">
        <v>3</v>
      </c>
      <c r="I18101" t="n">
        <v>204.5381336671077</v>
      </c>
      <c r="J18101" t="n">
        <v>204.5381336671077</v>
      </c>
      <c r="K18101" t="n">
        <v>207.4391430420357</v>
      </c>
      <c r="L18101" t="n">
        <v>204.3476574766315</v>
      </c>
      <c r="M18101" t="n">
        <v>204.3476574766315</v>
      </c>
      <c r="N18101" t="n">
        <v>207.2371182473599</v>
      </c>
      <c r="O18101" t="n">
        <v>207.2371182473599</v>
      </c>
      <c r="P18101" t="n">
        <v>4.03231791358553</v>
      </c>
      <c r="Q18101" t="n">
        <v>0.9904274630804912</v>
      </c>
      <c r="R18101" t="n">
        <v>0.9762613287125937</v>
      </c>
      <c r="S18101" t="n">
        <v>0.9997727606926812</v>
      </c>
      <c r="T18101" t="b">
        <v>0</v>
      </c>
    </row>
    <row r="18102">
      <c r="A18102" t="n">
        <v>91</v>
      </c>
      <c r="B18102" t="n">
        <v>101</v>
      </c>
      <c r="C18102" t="n">
        <v>20</v>
      </c>
      <c r="D18102" t="n">
        <v>43.1513273251922</v>
      </c>
      <c r="E18102" t="n">
        <v>0.99</v>
      </c>
      <c r="F18102" t="n">
        <v>204.9798380407217</v>
      </c>
      <c r="G18102" t="n">
        <v>1</v>
      </c>
      <c r="H18102" t="n">
        <v>6</v>
      </c>
      <c r="I18102" t="n">
        <v>205.9798380407217</v>
      </c>
      <c r="J18102" t="n">
        <v>206.5203128496134</v>
      </c>
      <c r="K18102" t="n">
        <v>210.5911927859522</v>
      </c>
      <c r="L18102" t="n">
        <v>205.4798380407217</v>
      </c>
      <c r="M18102" t="n">
        <v>209.8074970622501</v>
      </c>
      <c r="N18102" t="n">
        <v>213.6880121094796</v>
      </c>
      <c r="O18102" t="n">
        <v>210.5911927859522</v>
      </c>
      <c r="P18102" t="n">
        <v>5.6113547452305</v>
      </c>
      <c r="Q18102" t="n">
        <v>0.9823227582859143</v>
      </c>
      <c r="R18102" t="n">
        <v>0.9846712043346361</v>
      </c>
      <c r="S18102" t="n">
        <v>0.9997290291738375</v>
      </c>
      <c r="T18102" t="b">
        <v>1</v>
      </c>
    </row>
    <row r="18103">
      <c r="A18103" t="n">
        <v>91</v>
      </c>
      <c r="B18103" t="n">
        <v>102</v>
      </c>
      <c r="C18103" t="n">
        <v>96</v>
      </c>
      <c r="D18103" t="n">
        <v>40.64291871363418</v>
      </c>
      <c r="E18103" t="n">
        <v>0.9999</v>
      </c>
      <c r="F18103" t="n">
        <v>208.0574477538854</v>
      </c>
      <c r="G18103" t="n">
        <v>6</v>
      </c>
      <c r="H18103" t="n">
        <v>7</v>
      </c>
      <c r="I18103" t="n">
        <v>210.4574477538854</v>
      </c>
      <c r="J18103" t="n">
        <v>213.6880121094796</v>
      </c>
      <c r="K18103" t="n">
        <v>217.3429508427201</v>
      </c>
      <c r="L18103" t="n">
        <v>210.1907810872188</v>
      </c>
      <c r="M18103" t="n">
        <v>210.1907810872188</v>
      </c>
      <c r="N18103" t="n">
        <v>213.3147563918793</v>
      </c>
      <c r="O18103" t="n">
        <v>213.3147563918793</v>
      </c>
      <c r="P18103" t="n">
        <v>5.257308637993901</v>
      </c>
      <c r="Q18103" t="n">
        <v>0.9855558074536392</v>
      </c>
      <c r="R18103" t="n">
        <v>0.9950535101692949</v>
      </c>
      <c r="S18103" t="n">
        <v>0.9999285519484566</v>
      </c>
      <c r="T18103" t="b">
        <v>1</v>
      </c>
    </row>
    <row r="18104">
      <c r="A18104" t="n">
        <v>91</v>
      </c>
      <c r="B18104" t="n">
        <v>103</v>
      </c>
      <c r="C18104" t="n">
        <v>47</v>
      </c>
      <c r="D18104" t="n">
        <v>45.65190689831397</v>
      </c>
      <c r="E18104" t="n">
        <v>0.9</v>
      </c>
      <c r="F18104" t="n">
        <v>210.445976969139</v>
      </c>
      <c r="G18104" t="n">
        <v>1</v>
      </c>
      <c r="H18104" t="n">
        <v>7</v>
      </c>
      <c r="I18104" t="n">
        <v>212.795976969139</v>
      </c>
      <c r="J18104" t="n">
        <v>212.795976969139</v>
      </c>
      <c r="K18104" t="n">
        <v>217.1027606387912</v>
      </c>
      <c r="L18104" t="n">
        <v>211.4904214135834</v>
      </c>
      <c r="M18104" t="n">
        <v>213.3147563918793</v>
      </c>
      <c r="N18104" t="n">
        <v>216.8237423179604</v>
      </c>
      <c r="O18104" t="n">
        <v>216.8237423179604</v>
      </c>
      <c r="P18104" t="n">
        <v>6.377765348821356</v>
      </c>
      <c r="Q18104" t="n">
        <v>0.981308010866035</v>
      </c>
      <c r="R18104" t="n">
        <v>0.9944455819373518</v>
      </c>
      <c r="S18104" t="n">
        <v>0.9998961768779275</v>
      </c>
      <c r="T18104" t="b">
        <v>1</v>
      </c>
    </row>
    <row r="18105">
      <c r="A18105" t="n">
        <v>91</v>
      </c>
      <c r="B18105" t="n">
        <v>104</v>
      </c>
      <c r="C18105" t="n">
        <v>50</v>
      </c>
      <c r="D18105" t="n">
        <v>26.2204855373995</v>
      </c>
      <c r="E18105" t="n">
        <v>0.9999</v>
      </c>
      <c r="F18105" t="n">
        <v>212.1650294584116</v>
      </c>
      <c r="G18105" t="n">
        <v>2</v>
      </c>
      <c r="H18105" t="n">
        <v>8</v>
      </c>
      <c r="I18105" t="n">
        <v>214.2483627917449</v>
      </c>
      <c r="J18105" t="n">
        <v>214.2483627917449</v>
      </c>
      <c r="K18105" t="n">
        <v>216.3443248650782</v>
      </c>
      <c r="L18105" t="n">
        <v>213.1650294584116</v>
      </c>
      <c r="M18105" t="n">
        <v>213.1650294584116</v>
      </c>
      <c r="N18105" t="n">
        <v>215.2167106428716</v>
      </c>
      <c r="O18105" t="n">
        <v>215.2167106428716</v>
      </c>
      <c r="P18105" t="n">
        <v>3.051681184460051</v>
      </c>
      <c r="Q18105" t="n">
        <v>0.99307467509106</v>
      </c>
      <c r="R18105" t="n">
        <v>0.9915072967182189</v>
      </c>
      <c r="S18105" t="n">
        <v>0.9999411852704184</v>
      </c>
      <c r="T18105" t="b">
        <v>1</v>
      </c>
    </row>
    <row r="18106">
      <c r="A18106" t="n">
        <v>91</v>
      </c>
      <c r="B18106" t="n">
        <v>105</v>
      </c>
      <c r="C18106" t="n">
        <v>18</v>
      </c>
      <c r="D18106" t="n">
        <v>65.4605336408811</v>
      </c>
      <c r="E18106" t="n">
        <v>0.999</v>
      </c>
      <c r="F18106" t="n">
        <v>212.3737889348473</v>
      </c>
      <c r="G18106" t="n">
        <v>6</v>
      </c>
      <c r="H18106" t="n">
        <v>7</v>
      </c>
      <c r="I18106" t="n">
        <v>212.8237889348472</v>
      </c>
      <c r="J18106" t="n">
        <v>217.3429508427201</v>
      </c>
      <c r="K18106" t="n">
        <v>223.22968947949</v>
      </c>
      <c r="L18106" t="n">
        <v>212.7737889348473</v>
      </c>
      <c r="M18106" t="n">
        <v>216.8237423179604</v>
      </c>
      <c r="N18106" t="n">
        <v>221.8552975555377</v>
      </c>
      <c r="O18106" t="n">
        <v>221.8552975555377</v>
      </c>
      <c r="P18106" t="n">
        <v>9.48150862069042</v>
      </c>
      <c r="Q18106" t="n">
        <v>0.9768385991089658</v>
      </c>
      <c r="R18106" t="n">
        <v>0.9920450954715475</v>
      </c>
      <c r="S18106" t="n">
        <v>0.9998157532671667</v>
      </c>
      <c r="T18106" t="b">
        <v>1</v>
      </c>
    </row>
    <row r="18107">
      <c r="A18107" t="n">
        <v>91</v>
      </c>
      <c r="B18107" t="n">
        <v>106</v>
      </c>
      <c r="C18107" t="n">
        <v>71</v>
      </c>
      <c r="D18107" t="n">
        <v>62.73201022381812</v>
      </c>
      <c r="E18107" t="n">
        <v>0.99</v>
      </c>
      <c r="F18107" t="n">
        <v>215.7403469324898</v>
      </c>
      <c r="G18107" t="n">
        <v>3</v>
      </c>
      <c r="H18107" t="n">
        <v>4</v>
      </c>
      <c r="I18107" t="n">
        <v>218.2760612182041</v>
      </c>
      <c r="J18107" t="n">
        <v>218.2760612182041</v>
      </c>
      <c r="K18107" t="n">
        <v>223.2706480194635</v>
      </c>
      <c r="L18107" t="n">
        <v>217.9590969324898</v>
      </c>
      <c r="M18107" t="n">
        <v>217.9590969324898</v>
      </c>
      <c r="N18107" t="n">
        <v>222.3459507942952</v>
      </c>
      <c r="O18107" t="n">
        <v>222.3459507942952</v>
      </c>
      <c r="P18107" t="n">
        <v>6.605603861805463</v>
      </c>
      <c r="Q18107" t="n">
        <v>0.9593220459590832</v>
      </c>
      <c r="R18107" t="n">
        <v>0.9875006029598222</v>
      </c>
      <c r="S18107" t="n">
        <v>0.9994915501016605</v>
      </c>
      <c r="T18107" t="b">
        <v>1</v>
      </c>
    </row>
    <row r="18108">
      <c r="A18108" t="n">
        <v>91</v>
      </c>
      <c r="B18108" t="n">
        <v>107</v>
      </c>
      <c r="C18108" t="n">
        <v>66</v>
      </c>
      <c r="D18108" t="n">
        <v>40.61413014980727</v>
      </c>
      <c r="E18108" t="n">
        <v>0.9999</v>
      </c>
      <c r="F18108" t="n">
        <v>222.0262598151291</v>
      </c>
      <c r="G18108" t="n">
        <v>3</v>
      </c>
      <c r="H18108" t="n">
        <v>7</v>
      </c>
      <c r="I18108" t="n">
        <v>224.383402672272</v>
      </c>
      <c r="J18108" t="n">
        <v>224.383402672272</v>
      </c>
      <c r="K18108" t="n">
        <v>227.6170117606324</v>
      </c>
      <c r="L18108" t="n">
        <v>223.4929264817958</v>
      </c>
      <c r="M18108" t="n">
        <v>223.4929264817958</v>
      </c>
      <c r="N18108" t="n">
        <v>226.6146889837025</v>
      </c>
      <c r="O18108" t="n">
        <v>226.6146889837025</v>
      </c>
      <c r="P18108" t="n">
        <v>4.588429168573441</v>
      </c>
      <c r="Q18108" t="n">
        <v>0.9734717627340175</v>
      </c>
      <c r="R18108" t="n">
        <v>0.9950570052384032</v>
      </c>
      <c r="S18108" t="n">
        <v>0.9998688710621598</v>
      </c>
      <c r="T18108" t="b">
        <v>0</v>
      </c>
    </row>
    <row r="18109">
      <c r="A18109" t="n">
        <v>91</v>
      </c>
      <c r="B18109" t="n">
        <v>108</v>
      </c>
      <c r="C18109" t="n">
        <v>25</v>
      </c>
      <c r="D18109" t="n">
        <v>62.38184838870696</v>
      </c>
      <c r="E18109" t="n">
        <v>0.9</v>
      </c>
      <c r="F18109" t="n">
        <v>224.4974514164594</v>
      </c>
      <c r="G18109" t="n">
        <v>4</v>
      </c>
      <c r="H18109" t="n">
        <v>6</v>
      </c>
      <c r="I18109" t="n">
        <v>225.2787014164594</v>
      </c>
      <c r="J18109" t="n">
        <v>225.2787014164594</v>
      </c>
      <c r="K18109" t="n">
        <v>229.6410684366487</v>
      </c>
      <c r="L18109" t="n">
        <v>225.1224514164594</v>
      </c>
      <c r="M18109" t="n">
        <v>225.1224514164594</v>
      </c>
      <c r="N18109" t="n">
        <v>230.7323298686813</v>
      </c>
      <c r="O18109" t="n">
        <v>229.6410684366487</v>
      </c>
      <c r="P18109" t="n">
        <v>5.143617020189311</v>
      </c>
      <c r="Q18109" t="n">
        <v>0.9875699375154354</v>
      </c>
      <c r="R18109" t="n">
        <v>0.9779157868122429</v>
      </c>
      <c r="S18109" t="n">
        <v>0.9997254918501537</v>
      </c>
      <c r="T18109" t="b">
        <v>1</v>
      </c>
    </row>
    <row r="18110">
      <c r="A18110" t="n">
        <v>91</v>
      </c>
      <c r="B18110" t="n">
        <v>109</v>
      </c>
      <c r="C18110" t="n">
        <v>65</v>
      </c>
      <c r="D18110" t="n">
        <v>59.64386803394874</v>
      </c>
      <c r="E18110" t="n">
        <v>0.99</v>
      </c>
      <c r="F18110" t="n">
        <v>227.9883087522502</v>
      </c>
      <c r="G18110" t="n">
        <v>3</v>
      </c>
      <c r="H18110" t="n">
        <v>7</v>
      </c>
      <c r="I18110" t="n">
        <v>230.3097373236788</v>
      </c>
      <c r="J18110" t="n">
        <v>230.3097373236788</v>
      </c>
      <c r="K18110" t="n">
        <v>235.0584529314773</v>
      </c>
      <c r="L18110" t="n">
        <v>229.4327531966947</v>
      </c>
      <c r="M18110" t="n">
        <v>229.4327531966947</v>
      </c>
      <c r="N18110" t="n">
        <v>234.0172165351996</v>
      </c>
      <c r="O18110" t="n">
        <v>234.0172165351996</v>
      </c>
      <c r="P18110" t="n">
        <v>6.028907782949346</v>
      </c>
      <c r="Q18110" t="n">
        <v>0.9612852353098232</v>
      </c>
      <c r="R18110" t="n">
        <v>0.992749380076098</v>
      </c>
      <c r="S18110" t="n">
        <v>0.9997192939557882</v>
      </c>
      <c r="T18110" t="b">
        <v>1</v>
      </c>
    </row>
    <row r="18111">
      <c r="A18111" t="n">
        <v>91</v>
      </c>
      <c r="B18111" t="n">
        <v>110</v>
      </c>
      <c r="C18111" t="n">
        <v>90</v>
      </c>
      <c r="D18111" t="n">
        <v>14.31265609144895</v>
      </c>
      <c r="E18111" t="n">
        <v>0.9999</v>
      </c>
      <c r="F18111" t="n">
        <v>230.0613439473171</v>
      </c>
      <c r="G18111" t="n">
        <v>2</v>
      </c>
      <c r="H18111" t="n">
        <v>8</v>
      </c>
      <c r="I18111" t="n">
        <v>233.8113439473171</v>
      </c>
      <c r="J18111" t="n">
        <v>233.8113439473171</v>
      </c>
      <c r="K18111" t="n">
        <v>234.9554411568654</v>
      </c>
      <c r="L18111" t="n">
        <v>231.8613439473171</v>
      </c>
      <c r="M18111" t="n">
        <v>231.8613439473171</v>
      </c>
      <c r="N18111" t="n">
        <v>232.9812700890581</v>
      </c>
      <c r="O18111" t="n">
        <v>232.9812700890581</v>
      </c>
      <c r="P18111" t="n">
        <v>2.919926141740945</v>
      </c>
      <c r="Q18111" t="n">
        <v>0.9962137928750386</v>
      </c>
      <c r="R18111" t="n">
        <v>0.9953552149119345</v>
      </c>
      <c r="S18111" t="n">
        <v>0.9999824138816057</v>
      </c>
      <c r="T18111" t="b">
        <v>1</v>
      </c>
    </row>
    <row r="18112">
      <c r="A18112" t="n">
        <v>91</v>
      </c>
      <c r="B18112" t="n">
        <v>111</v>
      </c>
      <c r="C18112" t="n">
        <v>97</v>
      </c>
      <c r="D18112" t="n">
        <v>49.91705406780921</v>
      </c>
      <c r="E18112" t="n">
        <v>0.99</v>
      </c>
      <c r="F18112" t="n">
        <v>230.3888787495495</v>
      </c>
      <c r="G18112" t="n">
        <v>2</v>
      </c>
      <c r="H18112" t="n">
        <v>7</v>
      </c>
      <c r="I18112" t="n">
        <v>234.4305454162162</v>
      </c>
      <c r="J18112" t="n">
        <v>234.9554411568654</v>
      </c>
      <c r="K18112" t="n">
        <v>238.94561334454</v>
      </c>
      <c r="L18112" t="n">
        <v>232.5444343051051</v>
      </c>
      <c r="M18112" t="n">
        <v>234.0172165351996</v>
      </c>
      <c r="N18112" t="n">
        <v>237.8540385235016</v>
      </c>
      <c r="O18112" t="n">
        <v>237.8540385235016</v>
      </c>
      <c r="P18112" t="n">
        <v>7.465159773952053</v>
      </c>
      <c r="Q18112" t="n">
        <v>0.986857230998671</v>
      </c>
      <c r="R18112" t="n">
        <v>0.9939282245937583</v>
      </c>
      <c r="S18112" t="n">
        <v>0.9999202000584078</v>
      </c>
      <c r="T18112" t="b">
        <v>1</v>
      </c>
    </row>
    <row r="18113">
      <c r="A18113" t="n">
        <v>91</v>
      </c>
      <c r="B18113" t="n">
        <v>112</v>
      </c>
      <c r="C18113" t="n">
        <v>64</v>
      </c>
      <c r="D18113" t="n">
        <v>79.37351626423612</v>
      </c>
      <c r="E18113" t="n">
        <v>0.99</v>
      </c>
      <c r="F18113" t="n">
        <v>233.9961153614327</v>
      </c>
      <c r="G18113" t="n">
        <v>2</v>
      </c>
      <c r="H18113" t="n">
        <v>7</v>
      </c>
      <c r="I18113" t="n">
        <v>236.6627820280994</v>
      </c>
      <c r="J18113" t="n">
        <v>238.94561334454</v>
      </c>
      <c r="K18113" t="n">
        <v>245.2904188013135</v>
      </c>
      <c r="L18113" t="n">
        <v>235.4183375836549</v>
      </c>
      <c r="M18113" t="n">
        <v>237.8540385235016</v>
      </c>
      <c r="N18113" t="n">
        <v>243.9550005730201</v>
      </c>
      <c r="O18113" t="n">
        <v>243.9550005730201</v>
      </c>
      <c r="P18113" t="n">
        <v>9.958885211587386</v>
      </c>
      <c r="Q18113" t="n">
        <v>0.9791827621268067</v>
      </c>
      <c r="R18113" t="n">
        <v>0.9903625311655332</v>
      </c>
      <c r="S18113" t="n">
        <v>0.9997993745187774</v>
      </c>
      <c r="T18113" t="b">
        <v>1</v>
      </c>
    </row>
    <row r="18114">
      <c r="A18114" t="n">
        <v>91</v>
      </c>
      <c r="B18114" t="n">
        <v>113</v>
      </c>
      <c r="C18114" t="n">
        <v>46</v>
      </c>
      <c r="D18114" t="n">
        <v>27.78397739774384</v>
      </c>
      <c r="E18114" t="n">
        <v>0.9</v>
      </c>
      <c r="F18114" t="n">
        <v>234.8482039331125</v>
      </c>
      <c r="G18114" t="n">
        <v>5</v>
      </c>
      <c r="H18114" t="n">
        <v>8</v>
      </c>
      <c r="I18114" t="n">
        <v>236.1259817108903</v>
      </c>
      <c r="J18114" t="n">
        <v>236.1259817108903</v>
      </c>
      <c r="K18114" t="n">
        <v>238.7695571055377</v>
      </c>
      <c r="L18114" t="n">
        <v>235.7682039331125</v>
      </c>
      <c r="M18114" t="n">
        <v>235.7682039331125</v>
      </c>
      <c r="N18114" t="n">
        <v>237.9422240737811</v>
      </c>
      <c r="O18114" t="n">
        <v>237.9422240737811</v>
      </c>
      <c r="P18114" t="n">
        <v>3.094020140668533</v>
      </c>
      <c r="Q18114" t="n">
        <v>0.9807012942284238</v>
      </c>
      <c r="R18114" t="n">
        <v>0.9910031730856705</v>
      </c>
      <c r="S18114" t="n">
        <v>0.9998263728845026</v>
      </c>
      <c r="T18114" t="b">
        <v>1</v>
      </c>
    </row>
    <row r="18115">
      <c r="A18115" t="n">
        <v>91</v>
      </c>
      <c r="B18115" t="n">
        <v>114</v>
      </c>
      <c r="C18115" t="n">
        <v>11</v>
      </c>
      <c r="D18115" t="n">
        <v>63.6363302880431</v>
      </c>
      <c r="E18115" t="n">
        <v>0.9</v>
      </c>
      <c r="F18115" t="n">
        <v>236.0583374634649</v>
      </c>
      <c r="G18115" t="n">
        <v>7</v>
      </c>
      <c r="H18115" t="n">
        <v>8</v>
      </c>
      <c r="I18115" t="n">
        <v>236.3027819079093</v>
      </c>
      <c r="J18115" t="n">
        <v>243.9550005730201</v>
      </c>
      <c r="K18115" t="n">
        <v>248.8463403338228</v>
      </c>
      <c r="L18115" t="n">
        <v>236.2783374634649</v>
      </c>
      <c r="M18115" t="n">
        <v>237.9422240737811</v>
      </c>
      <c r="N18115" t="n">
        <v>242.9215926409206</v>
      </c>
      <c r="O18115" t="n">
        <v>242.9215926409206</v>
      </c>
      <c r="P18115" t="n">
        <v>6.863255177455699</v>
      </c>
      <c r="Q18115" t="n">
        <v>0.992265917077355</v>
      </c>
      <c r="R18115" t="n">
        <v>0.9795132071282509</v>
      </c>
      <c r="S18115" t="n">
        <v>0.9998415534451108</v>
      </c>
      <c r="T18115" t="b">
        <v>1</v>
      </c>
    </row>
    <row r="18116">
      <c r="A18116" t="n">
        <v>91</v>
      </c>
      <c r="B18116" t="n">
        <v>115</v>
      </c>
      <c r="C18116" t="n">
        <v>88</v>
      </c>
      <c r="D18116" t="n">
        <v>37.3930925434204</v>
      </c>
      <c r="E18116" t="n">
        <v>0.9999</v>
      </c>
      <c r="F18116" t="n">
        <v>236.5773625791155</v>
      </c>
      <c r="G18116" t="n">
        <v>5</v>
      </c>
      <c r="H18116" t="n">
        <v>6</v>
      </c>
      <c r="I18116" t="n">
        <v>239.02180702356</v>
      </c>
      <c r="J18116" t="n">
        <v>239.02180702356</v>
      </c>
      <c r="K18116" t="n">
        <v>242.5796654958169</v>
      </c>
      <c r="L18116" t="n">
        <v>238.7773625791155</v>
      </c>
      <c r="M18116" t="n">
        <v>238.7773625791155</v>
      </c>
      <c r="N18116" t="n">
        <v>242.1400507574807</v>
      </c>
      <c r="O18116" t="n">
        <v>242.1400507574807</v>
      </c>
      <c r="P18116" t="n">
        <v>5.562688178365136</v>
      </c>
      <c r="Q18116" t="n">
        <v>0.9741138647652499</v>
      </c>
      <c r="R18116" t="n">
        <v>0.9867030571273853</v>
      </c>
      <c r="S18116" t="n">
        <v>0.9996557935385908</v>
      </c>
      <c r="T18116" t="b">
        <v>0</v>
      </c>
    </row>
    <row r="18117">
      <c r="A18117" t="n">
        <v>91</v>
      </c>
      <c r="B18117" t="n">
        <v>116</v>
      </c>
      <c r="C18117" t="n">
        <v>68</v>
      </c>
      <c r="D18117" t="n">
        <v>54.10039897589113</v>
      </c>
      <c r="E18117" t="n">
        <v>0.99</v>
      </c>
      <c r="F18117" t="n">
        <v>237.8530959239127</v>
      </c>
      <c r="G18117" t="n">
        <v>5</v>
      </c>
      <c r="H18117" t="n">
        <v>7</v>
      </c>
      <c r="I18117" t="n">
        <v>239.7419848128016</v>
      </c>
      <c r="J18117" t="n">
        <v>242.5796654958169</v>
      </c>
      <c r="K18117" t="n">
        <v>247.7271820491843</v>
      </c>
      <c r="L18117" t="n">
        <v>239.3642070350238</v>
      </c>
      <c r="M18117" t="n">
        <v>248.8463403338228</v>
      </c>
      <c r="N18117" t="n">
        <v>253.0047107393486</v>
      </c>
      <c r="O18117" t="n">
        <v>247.7271820491843</v>
      </c>
      <c r="P18117" t="n">
        <v>9.874086125271589</v>
      </c>
      <c r="Q18117" t="n">
        <v>0.9627655186995624</v>
      </c>
      <c r="R18117" t="n">
        <v>0.9934210512291684</v>
      </c>
      <c r="S18117" t="n">
        <v>0.9997550362550159</v>
      </c>
      <c r="T18117" t="b">
        <v>1</v>
      </c>
    </row>
    <row r="18118">
      <c r="A18118" t="n">
        <v>91</v>
      </c>
      <c r="B18118" t="n">
        <v>117</v>
      </c>
      <c r="C18118" t="n">
        <v>52</v>
      </c>
      <c r="D18118" t="n">
        <v>30.10655975250545</v>
      </c>
      <c r="E18118" t="n">
        <v>0.9999</v>
      </c>
      <c r="F18118" t="n">
        <v>238.7684753099348</v>
      </c>
      <c r="G18118" t="n">
        <v>2</v>
      </c>
      <c r="H18118" t="n">
        <v>3</v>
      </c>
      <c r="I18118" t="n">
        <v>240.9351419766015</v>
      </c>
      <c r="J18118" t="n">
        <v>245.2904188013135</v>
      </c>
      <c r="K18118" t="n">
        <v>247.6970183019134</v>
      </c>
      <c r="L18118" t="n">
        <v>240.6256181670777</v>
      </c>
      <c r="M18118" t="n">
        <v>240.6256181670777</v>
      </c>
      <c r="N18118" t="n">
        <v>243.0226372556529</v>
      </c>
      <c r="O18118" t="n">
        <v>243.0226372556529</v>
      </c>
      <c r="P18118" t="n">
        <v>4.254161945718124</v>
      </c>
      <c r="Q18118" t="n">
        <v>0.9920523783858353</v>
      </c>
      <c r="R18118" t="n">
        <v>0.9802668258136126</v>
      </c>
      <c r="S18118" t="n">
        <v>0.9998431681983202</v>
      </c>
      <c r="T18118" t="b">
        <v>0</v>
      </c>
    </row>
    <row r="18119">
      <c r="A18119" t="n">
        <v>91</v>
      </c>
      <c r="B18119" t="n">
        <v>118</v>
      </c>
      <c r="C18119" t="n">
        <v>36</v>
      </c>
      <c r="D18119" t="n">
        <v>64.39924007269208</v>
      </c>
      <c r="E18119" t="n">
        <v>0.9</v>
      </c>
      <c r="F18119" t="n">
        <v>239.8203908946534</v>
      </c>
      <c r="G18119" t="n">
        <v>7</v>
      </c>
      <c r="H18119" t="n">
        <v>8</v>
      </c>
      <c r="I18119" t="n">
        <v>240.6203908946534</v>
      </c>
      <c r="J18119" t="n">
        <v>253.0047107393486</v>
      </c>
      <c r="K18119" t="n">
        <v>257.9546907603088</v>
      </c>
      <c r="L18119" t="n">
        <v>240.5403908946534</v>
      </c>
      <c r="M18119" t="n">
        <v>242.9215926409206</v>
      </c>
      <c r="N18119" t="n">
        <v>247.9606568093628</v>
      </c>
      <c r="O18119" t="n">
        <v>247.9606568093628</v>
      </c>
      <c r="P18119" t="n">
        <v>8.140265914709431</v>
      </c>
      <c r="Q18119" t="n">
        <v>0.992173560120207</v>
      </c>
      <c r="R18119" t="n">
        <v>0.9792701627706851</v>
      </c>
      <c r="S18119" t="n">
        <v>0.9998377591752069</v>
      </c>
      <c r="T18119" t="b">
        <v>1</v>
      </c>
    </row>
    <row r="18120">
      <c r="A18120" t="n">
        <v>91</v>
      </c>
      <c r="B18120" t="n">
        <v>119</v>
      </c>
      <c r="C18120" t="n">
        <v>20</v>
      </c>
      <c r="D18120" t="n">
        <v>44.41628893625074</v>
      </c>
      <c r="E18120" t="n">
        <v>0.9</v>
      </c>
      <c r="F18120" t="n">
        <v>242.2081468814028</v>
      </c>
      <c r="G18120" t="n">
        <v>4</v>
      </c>
      <c r="H18120" t="n">
        <v>7</v>
      </c>
      <c r="I18120" t="n">
        <v>242.8331468814028</v>
      </c>
      <c r="J18120" t="n">
        <v>242.8331468814028</v>
      </c>
      <c r="K18120" t="n">
        <v>245.939181072749</v>
      </c>
      <c r="L18120" t="n">
        <v>242.6525913258472</v>
      </c>
      <c r="M18120" t="n">
        <v>257.9546907603088</v>
      </c>
      <c r="N18120" t="n">
        <v>261.3687022081375</v>
      </c>
      <c r="O18120" t="n">
        <v>245.939181072749</v>
      </c>
      <c r="P18120" t="n">
        <v>3.731034191346197</v>
      </c>
      <c r="Q18120" t="n">
        <v>0.9911337870765218</v>
      </c>
      <c r="R18120" t="n">
        <v>0.9945955112469279</v>
      </c>
      <c r="S18120" t="n">
        <v>0.9999520826519728</v>
      </c>
      <c r="T18120" t="b">
        <v>1</v>
      </c>
    </row>
    <row r="18121">
      <c r="A18121" t="n">
        <v>91</v>
      </c>
      <c r="B18121" t="n">
        <v>120</v>
      </c>
      <c r="C18121" t="n">
        <v>75</v>
      </c>
      <c r="D18121" t="n">
        <v>59.96259882293684</v>
      </c>
      <c r="E18121" t="n">
        <v>0.999</v>
      </c>
      <c r="F18121" t="n">
        <v>243.2742263068651</v>
      </c>
      <c r="G18121" t="n">
        <v>6</v>
      </c>
      <c r="H18121" t="n">
        <v>7</v>
      </c>
      <c r="I18121" t="n">
        <v>245.1492263068651</v>
      </c>
      <c r="J18121" t="n">
        <v>245.1492263068651</v>
      </c>
      <c r="K18121" t="n">
        <v>250.541546344899</v>
      </c>
      <c r="L18121" t="n">
        <v>244.9408929735318</v>
      </c>
      <c r="M18121" t="n">
        <v>261.3687022081375</v>
      </c>
      <c r="N18121" t="n">
        <v>265.9776644543279</v>
      </c>
      <c r="O18121" t="n">
        <v>250.541546344899</v>
      </c>
      <c r="P18121" t="n">
        <v>7.267320038033887</v>
      </c>
      <c r="Q18121" t="n">
        <v>0.9787630808350313</v>
      </c>
      <c r="R18121" t="n">
        <v>0.9927107750574183</v>
      </c>
      <c r="S18121" t="n">
        <v>0.9998451993191191</v>
      </c>
      <c r="T18121" t="b">
        <v>1</v>
      </c>
    </row>
    <row r="18122">
      <c r="A18122" t="n">
        <v>91</v>
      </c>
      <c r="B18122" t="n">
        <v>121</v>
      </c>
      <c r="C18122" t="n">
        <v>87</v>
      </c>
      <c r="D18122" t="n">
        <v>46.68302520356953</v>
      </c>
      <c r="E18122" t="n">
        <v>0.9999</v>
      </c>
      <c r="F18122" t="n">
        <v>244.6131092212284</v>
      </c>
      <c r="G18122" t="n">
        <v>5</v>
      </c>
      <c r="H18122" t="n">
        <v>8</v>
      </c>
      <c r="I18122" t="n">
        <v>247.0297758878951</v>
      </c>
      <c r="J18122" t="n">
        <v>247.7271820491843</v>
      </c>
      <c r="K18122" t="n">
        <v>252.1689541903422</v>
      </c>
      <c r="L18122" t="n">
        <v>246.3531092212284</v>
      </c>
      <c r="M18122" t="n">
        <v>247.9606568093628</v>
      </c>
      <c r="N18122" t="n">
        <v>251.6134756828816</v>
      </c>
      <c r="O18122" t="n">
        <v>251.6134756828816</v>
      </c>
      <c r="P18122" t="n">
        <v>7.000366461653158</v>
      </c>
      <c r="Q18122" t="n">
        <v>0.9677873185937114</v>
      </c>
      <c r="R18122" t="n">
        <v>0.9849297058092223</v>
      </c>
      <c r="S18122" t="n">
        <v>0.9995145454145334</v>
      </c>
      <c r="T18122" t="b">
        <v>0</v>
      </c>
    </row>
    <row r="18123">
      <c r="A18123" t="n">
        <v>91</v>
      </c>
      <c r="B18123" t="n">
        <v>122</v>
      </c>
      <c r="C18123" t="n">
        <v>96</v>
      </c>
      <c r="D18123" t="n">
        <v>26.51952984438027</v>
      </c>
      <c r="E18123" t="n">
        <v>0.99</v>
      </c>
      <c r="F18123" t="n">
        <v>247.0247526552192</v>
      </c>
      <c r="G18123" t="n">
        <v>3</v>
      </c>
      <c r="H18123" t="n">
        <v>6</v>
      </c>
      <c r="I18123" t="n">
        <v>250.4533240837906</v>
      </c>
      <c r="J18123" t="n">
        <v>250.4533240837906</v>
      </c>
      <c r="K18123" t="n">
        <v>252.5647516191712</v>
      </c>
      <c r="L18123" t="n">
        <v>249.4247526552192</v>
      </c>
      <c r="M18123" t="n">
        <v>250.541546344899</v>
      </c>
      <c r="N18123" t="n">
        <v>252.9263961510483</v>
      </c>
      <c r="O18123" t="n">
        <v>252.5647516191712</v>
      </c>
      <c r="P18123" t="n">
        <v>5.539998963952002</v>
      </c>
      <c r="Q18123" t="n">
        <v>0.9825973387668859</v>
      </c>
      <c r="R18123" t="n">
        <v>0.9905513472827646</v>
      </c>
      <c r="S18123" t="n">
        <v>0.9998355682976526</v>
      </c>
      <c r="T18123" t="b">
        <v>1</v>
      </c>
    </row>
    <row r="18124">
      <c r="A18124" t="n">
        <v>91</v>
      </c>
      <c r="B18124" t="n">
        <v>123</v>
      </c>
      <c r="C18124" t="n">
        <v>34</v>
      </c>
      <c r="D18124" t="n">
        <v>49.32445235263918</v>
      </c>
      <c r="E18124" t="n">
        <v>0.999</v>
      </c>
      <c r="F18124" t="n">
        <v>247.1042475283344</v>
      </c>
      <c r="G18124" t="n">
        <v>4</v>
      </c>
      <c r="H18124" t="n">
        <v>7</v>
      </c>
      <c r="I18124" t="n">
        <v>248.1667475283344</v>
      </c>
      <c r="J18124" t="n">
        <v>248.1667475283344</v>
      </c>
      <c r="K18124" t="n">
        <v>251.6160099306169</v>
      </c>
      <c r="L18124" t="n">
        <v>247.85980308389</v>
      </c>
      <c r="M18124" t="n">
        <v>265.9776644543279</v>
      </c>
      <c r="N18124" t="n">
        <v>269.7689367335469</v>
      </c>
      <c r="O18124" t="n">
        <v>251.6160099306169</v>
      </c>
      <c r="P18124" t="n">
        <v>4.511762402282471</v>
      </c>
      <c r="Q18124" t="n">
        <v>0.9901588739329232</v>
      </c>
      <c r="R18124" t="n">
        <v>0.9940000903825676</v>
      </c>
      <c r="S18124" t="n">
        <v>0.9999409541330638</v>
      </c>
      <c r="T18124" t="b">
        <v>1</v>
      </c>
    </row>
    <row r="18125">
      <c r="A18125" t="n">
        <v>91</v>
      </c>
      <c r="B18125" t="n">
        <v>124</v>
      </c>
      <c r="C18125" t="n">
        <v>81</v>
      </c>
      <c r="D18125" t="n">
        <v>15.92774242902541</v>
      </c>
      <c r="E18125" t="n">
        <v>0.999</v>
      </c>
      <c r="F18125" t="n">
        <v>252.289801330974</v>
      </c>
      <c r="G18125" t="n">
        <v>1</v>
      </c>
      <c r="H18125" t="n">
        <v>5</v>
      </c>
      <c r="I18125" t="n">
        <v>256.339801330974</v>
      </c>
      <c r="J18125" t="n">
        <v>260.7736298257038</v>
      </c>
      <c r="K18125" t="n">
        <v>262.2762470359892</v>
      </c>
      <c r="L18125" t="n">
        <v>254.539801330974</v>
      </c>
      <c r="M18125" t="n">
        <v>259.5999717296219</v>
      </c>
      <c r="N18125" t="n">
        <v>261.1154562614036</v>
      </c>
      <c r="O18125" t="n">
        <v>261.1154562614036</v>
      </c>
      <c r="P18125" t="n">
        <v>8.825654930429607</v>
      </c>
      <c r="Q18125" t="n">
        <v>0.9934383516596695</v>
      </c>
      <c r="R18125" t="n">
        <v>0.9888906375342774</v>
      </c>
      <c r="S18125" t="n">
        <v>0.9999271042702147</v>
      </c>
      <c r="T18125" t="b">
        <v>1</v>
      </c>
    </row>
    <row r="18126">
      <c r="A18126" t="n">
        <v>91</v>
      </c>
      <c r="B18126" t="n">
        <v>125</v>
      </c>
      <c r="C18126" t="n">
        <v>48</v>
      </c>
      <c r="D18126" t="n">
        <v>13.2270805066047</v>
      </c>
      <c r="E18126" t="n">
        <v>0.999</v>
      </c>
      <c r="F18126" t="n">
        <v>252.3060202379821</v>
      </c>
      <c r="G18126" t="n">
        <v>3</v>
      </c>
      <c r="H18126" t="n">
        <v>4</v>
      </c>
      <c r="I18126" t="n">
        <v>254.0203059522678</v>
      </c>
      <c r="J18126" t="n">
        <v>254.0203059522678</v>
      </c>
      <c r="K18126" t="n">
        <v>255.0734174575707</v>
      </c>
      <c r="L18126" t="n">
        <v>253.8060202379821</v>
      </c>
      <c r="M18126" t="n">
        <v>253.8060202379821</v>
      </c>
      <c r="N18126" t="n">
        <v>254.7309909027796</v>
      </c>
      <c r="O18126" t="n">
        <v>254.7309909027796</v>
      </c>
      <c r="P18126" t="n">
        <v>2.424970664797542</v>
      </c>
      <c r="Q18126" t="n">
        <v>0.9912819279193</v>
      </c>
      <c r="R18126" t="n">
        <v>0.9973513990158289</v>
      </c>
      <c r="S18126" t="n">
        <v>0.9999769093057069</v>
      </c>
      <c r="T18126" t="b">
        <v>1</v>
      </c>
    </row>
    <row r="18127">
      <c r="A18127" t="n">
        <v>91</v>
      </c>
      <c r="B18127" t="n">
        <v>126</v>
      </c>
      <c r="C18127" t="n">
        <v>55</v>
      </c>
      <c r="D18127" t="n">
        <v>60.11483374208393</v>
      </c>
      <c r="E18127" t="n">
        <v>0.999</v>
      </c>
      <c r="F18127" t="n">
        <v>252.3524190953186</v>
      </c>
      <c r="G18127" t="n">
        <v>1</v>
      </c>
      <c r="H18127" t="n">
        <v>5</v>
      </c>
      <c r="I18127" t="n">
        <v>255.1024190953186</v>
      </c>
      <c r="J18127" t="n">
        <v>255.1024190953186</v>
      </c>
      <c r="K18127" t="n">
        <v>260.7736298257038</v>
      </c>
      <c r="L18127" t="n">
        <v>253.8801968730963</v>
      </c>
      <c r="M18127" t="n">
        <v>253.8801968730963</v>
      </c>
      <c r="N18127" t="n">
        <v>259.5999717296219</v>
      </c>
      <c r="O18127" t="n">
        <v>259.5999717296219</v>
      </c>
      <c r="P18127" t="n">
        <v>7.247552634303361</v>
      </c>
      <c r="Q18127" t="n">
        <v>0.9754594152698248</v>
      </c>
      <c r="R18127" t="n">
        <v>0.9587126907770748</v>
      </c>
      <c r="S18127" t="n">
        <v>0.9989867852897338</v>
      </c>
      <c r="T18127" t="b">
        <v>0</v>
      </c>
    </row>
    <row r="18128">
      <c r="A18128" t="n">
        <v>91</v>
      </c>
      <c r="B18128" t="n">
        <v>127</v>
      </c>
      <c r="C18128" t="n">
        <v>32</v>
      </c>
      <c r="D18128" t="n">
        <v>48.54053096152536</v>
      </c>
      <c r="E18128" t="n">
        <v>0.9</v>
      </c>
      <c r="F18128" t="n">
        <v>255.1331744274979</v>
      </c>
      <c r="G18128" t="n">
        <v>2</v>
      </c>
      <c r="H18128" t="n">
        <v>7</v>
      </c>
      <c r="I18128" t="n">
        <v>256.4665077608312</v>
      </c>
      <c r="J18128" t="n">
        <v>256.4665077608312</v>
      </c>
      <c r="K18128" t="n">
        <v>260.3466461270603</v>
      </c>
      <c r="L18128" t="n">
        <v>255.844285538609</v>
      </c>
      <c r="M18128" t="n">
        <v>269.7689367335469</v>
      </c>
      <c r="N18128" t="n">
        <v>273.4999537175227</v>
      </c>
      <c r="O18128" t="n">
        <v>260.3466461270603</v>
      </c>
      <c r="P18128" t="n">
        <v>5.213471699562376</v>
      </c>
      <c r="Q18128" t="n">
        <v>0.9872173322699981</v>
      </c>
      <c r="R18128" t="n">
        <v>0.9940951658079782</v>
      </c>
      <c r="S18128" t="n">
        <v>0.9999245204665226</v>
      </c>
      <c r="T18128" t="b">
        <v>1</v>
      </c>
    </row>
    <row r="18129">
      <c r="A18129" t="n">
        <v>91</v>
      </c>
      <c r="B18129" t="n">
        <v>128</v>
      </c>
      <c r="C18129" t="n">
        <v>79</v>
      </c>
      <c r="D18129" t="n">
        <v>2.011627525516055</v>
      </c>
      <c r="E18129" t="n">
        <v>0.9999</v>
      </c>
      <c r="F18129" t="n">
        <v>255.6501982075123</v>
      </c>
      <c r="G18129" t="n">
        <v>2</v>
      </c>
      <c r="H18129" t="n">
        <v>5</v>
      </c>
      <c r="I18129" t="n">
        <v>258.941864874179</v>
      </c>
      <c r="J18129" t="n">
        <v>260.3466461270603</v>
      </c>
      <c r="K18129" t="n">
        <v>260.507447687853</v>
      </c>
      <c r="L18129" t="n">
        <v>257.8446426519567</v>
      </c>
      <c r="M18129" t="n">
        <v>261.1154562614036</v>
      </c>
      <c r="N18129" t="n">
        <v>261.3068575483223</v>
      </c>
      <c r="O18129" t="n">
        <v>260.507447687853</v>
      </c>
      <c r="P18129" t="n">
        <v>4.85724948034067</v>
      </c>
      <c r="Q18129" t="n">
        <v>0.9994669850406905</v>
      </c>
      <c r="R18129" t="n">
        <v>0.9985900628709292</v>
      </c>
      <c r="S18129" t="n">
        <v>0.9999992484824185</v>
      </c>
      <c r="T18129" t="b">
        <v>1</v>
      </c>
    </row>
    <row r="18130">
      <c r="A18130" t="n">
        <v>91</v>
      </c>
      <c r="B18130" t="n">
        <v>129</v>
      </c>
      <c r="C18130" t="n">
        <v>63</v>
      </c>
      <c r="D18130" t="n">
        <v>47.11021123893239</v>
      </c>
      <c r="E18130" t="n">
        <v>0.99</v>
      </c>
      <c r="F18130" t="n">
        <v>257.7949107247051</v>
      </c>
      <c r="G18130" t="n">
        <v>4</v>
      </c>
      <c r="H18130" t="n">
        <v>8</v>
      </c>
      <c r="I18130" t="n">
        <v>259.7636607247051</v>
      </c>
      <c r="J18130" t="n">
        <v>259.7636607247051</v>
      </c>
      <c r="K18130" t="n">
        <v>263.058081091064</v>
      </c>
      <c r="L18130" t="n">
        <v>259.0549107247051</v>
      </c>
      <c r="M18130" t="n">
        <v>259.0549107247051</v>
      </c>
      <c r="N18130" t="n">
        <v>262.7411557355762</v>
      </c>
      <c r="O18130" t="n">
        <v>262.7411557355762</v>
      </c>
      <c r="P18130" t="n">
        <v>4.946245010871053</v>
      </c>
      <c r="Q18130" t="n">
        <v>0.9905985719591541</v>
      </c>
      <c r="R18130" t="n">
        <v>0.9847928547831635</v>
      </c>
      <c r="S18130" t="n">
        <v>0.9998570311185372</v>
      </c>
      <c r="T18130" t="b">
        <v>1</v>
      </c>
    </row>
    <row r="18131">
      <c r="A18131" t="n">
        <v>91</v>
      </c>
      <c r="B18131" t="n">
        <v>130</v>
      </c>
      <c r="C18131" t="n">
        <v>12</v>
      </c>
      <c r="D18131" t="n">
        <v>91.06470402272723</v>
      </c>
      <c r="E18131" t="n">
        <v>0.99</v>
      </c>
      <c r="F18131" t="n">
        <v>259.173334419469</v>
      </c>
      <c r="G18131" t="n">
        <v>2</v>
      </c>
      <c r="H18131" t="n">
        <v>8</v>
      </c>
      <c r="I18131" t="n">
        <v>259.673334419469</v>
      </c>
      <c r="J18131" t="n">
        <v>260.507447687853</v>
      </c>
      <c r="K18131" t="n">
        <v>267.7868005273995</v>
      </c>
      <c r="L18131" t="n">
        <v>259.413334419469</v>
      </c>
      <c r="M18131" t="n">
        <v>262.7411557355762</v>
      </c>
      <c r="N18131" t="n">
        <v>269.8667194306253</v>
      </c>
      <c r="O18131" t="n">
        <v>267.7868005273995</v>
      </c>
      <c r="P18131" t="n">
        <v>8.613466107930492</v>
      </c>
      <c r="Q18131" t="n">
        <v>0.9761533573098506</v>
      </c>
      <c r="R18131" t="n">
        <v>0.9708129841588639</v>
      </c>
      <c r="S18131" t="n">
        <v>0.9993039876620446</v>
      </c>
      <c r="T18131" t="b">
        <v>1</v>
      </c>
    </row>
    <row r="18132">
      <c r="A18132" t="n">
        <v>91</v>
      </c>
      <c r="B18132" t="n">
        <v>131</v>
      </c>
      <c r="C18132" t="n">
        <v>63</v>
      </c>
      <c r="D18132" t="n">
        <v>65.70428272317591</v>
      </c>
      <c r="E18132" t="n">
        <v>0.9</v>
      </c>
      <c r="F18132" t="n">
        <v>263.3738289763039</v>
      </c>
      <c r="G18132" t="n">
        <v>6</v>
      </c>
      <c r="H18132" t="n">
        <v>8</v>
      </c>
      <c r="I18132" t="n">
        <v>264.9488289763038</v>
      </c>
      <c r="J18132" t="n">
        <v>264.9488289763038</v>
      </c>
      <c r="K18132" t="n">
        <v>270.8574874945751</v>
      </c>
      <c r="L18132" t="n">
        <v>264.6338289763038</v>
      </c>
      <c r="M18132" t="n">
        <v>269.8667194306253</v>
      </c>
      <c r="N18132" t="n">
        <v>275.0078996124074</v>
      </c>
      <c r="O18132" t="n">
        <v>270.8574874945751</v>
      </c>
      <c r="P18132" t="n">
        <v>7.483658518271227</v>
      </c>
      <c r="Q18132" t="n">
        <v>0.9767533655166796</v>
      </c>
      <c r="R18132" t="n">
        <v>0.978854547975849</v>
      </c>
      <c r="S18132" t="n">
        <v>0.99950843940581</v>
      </c>
      <c r="T18132" t="b">
        <v>1</v>
      </c>
    </row>
    <row r="18133">
      <c r="A18133" t="n">
        <v>91</v>
      </c>
      <c r="B18133" t="n">
        <v>132</v>
      </c>
      <c r="C18133" t="n">
        <v>56</v>
      </c>
      <c r="D18133" t="n">
        <v>54.5520071595922</v>
      </c>
      <c r="E18133" t="n">
        <v>0.9</v>
      </c>
      <c r="F18133" t="n">
        <v>263.7261478127628</v>
      </c>
      <c r="G18133" t="n">
        <v>2</v>
      </c>
      <c r="H18133" t="n">
        <v>7</v>
      </c>
      <c r="I18133" t="n">
        <v>266.0594811460961</v>
      </c>
      <c r="J18133" t="n">
        <v>267.7868005273995</v>
      </c>
      <c r="K18133" t="n">
        <v>272.1474725625388</v>
      </c>
      <c r="L18133" t="n">
        <v>264.9705922572073</v>
      </c>
      <c r="M18133" t="n">
        <v>273.4999537175227</v>
      </c>
      <c r="N18133" t="n">
        <v>277.6930365122646</v>
      </c>
      <c r="O18133" t="n">
        <v>272.1474725625388</v>
      </c>
      <c r="P18133" t="n">
        <v>8.421324749775977</v>
      </c>
      <c r="Q18133" t="n">
        <v>0.9856456832268138</v>
      </c>
      <c r="R18133" t="n">
        <v>0.9933663153918301</v>
      </c>
      <c r="S18133" t="n">
        <v>0.999904777989761</v>
      </c>
      <c r="T18133" t="b">
        <v>1</v>
      </c>
    </row>
    <row r="18134">
      <c r="A18134" t="n">
        <v>91</v>
      </c>
      <c r="B18134" t="n">
        <v>133</v>
      </c>
      <c r="C18134" t="n">
        <v>13</v>
      </c>
      <c r="D18134" t="n">
        <v>54.19311924052327</v>
      </c>
      <c r="E18134" t="n">
        <v>0.99</v>
      </c>
      <c r="F18134" t="n">
        <v>266.9464382063416</v>
      </c>
      <c r="G18134" t="n">
        <v>3</v>
      </c>
      <c r="H18134" t="n">
        <v>7</v>
      </c>
      <c r="I18134" t="n">
        <v>267.4107239206273</v>
      </c>
      <c r="J18134" t="n">
        <v>267.4107239206273</v>
      </c>
      <c r="K18134" t="n">
        <v>271.7254627136626</v>
      </c>
      <c r="L18134" t="n">
        <v>267.2353270952305</v>
      </c>
      <c r="M18134" t="n">
        <v>277.6930365122646</v>
      </c>
      <c r="N18134" t="n">
        <v>281.8585337636499</v>
      </c>
      <c r="O18134" t="n">
        <v>271.7254627136626</v>
      </c>
      <c r="P18134" t="n">
        <v>4.779024507321026</v>
      </c>
      <c r="Q18134" t="n">
        <v>0.9647601864462297</v>
      </c>
      <c r="R18134" t="n">
        <v>0.9934098130970455</v>
      </c>
      <c r="S18134" t="n">
        <v>0.9997677630422553</v>
      </c>
      <c r="T18134" t="b">
        <v>1</v>
      </c>
    </row>
    <row r="18135">
      <c r="A18135" t="n">
        <v>91</v>
      </c>
      <c r="B18135" t="n">
        <v>134</v>
      </c>
      <c r="C18135" t="n">
        <v>73</v>
      </c>
      <c r="D18135" t="n">
        <v>72.69645125244699</v>
      </c>
      <c r="E18135" t="n">
        <v>0.9999</v>
      </c>
      <c r="F18135" t="n">
        <v>274.2028502128088</v>
      </c>
      <c r="G18135" t="n">
        <v>4</v>
      </c>
      <c r="H18135" t="n">
        <v>7</v>
      </c>
      <c r="I18135" t="n">
        <v>276.4841002128088</v>
      </c>
      <c r="J18135" t="n">
        <v>279.8144205615926</v>
      </c>
      <c r="K18135" t="n">
        <v>284.8980884813441</v>
      </c>
      <c r="L18135" t="n">
        <v>275.825072435031</v>
      </c>
      <c r="M18135" t="n">
        <v>284.2074898853145</v>
      </c>
      <c r="N18135" t="n">
        <v>289.7952263382313</v>
      </c>
      <c r="O18135" t="n">
        <v>284.8980884813441</v>
      </c>
      <c r="P18135" t="n">
        <v>10.69523826853538</v>
      </c>
      <c r="Q18135" t="n">
        <v>0.9855296110197634</v>
      </c>
      <c r="R18135" t="n">
        <v>0.9911696645058887</v>
      </c>
      <c r="S18135" t="n">
        <v>0.9998722216105742</v>
      </c>
      <c r="T18135" t="b">
        <v>0</v>
      </c>
    </row>
    <row r="18136">
      <c r="A18136" t="n">
        <v>91</v>
      </c>
      <c r="B18136" t="n">
        <v>135</v>
      </c>
      <c r="C18136" t="n">
        <v>43</v>
      </c>
      <c r="D18136" t="n">
        <v>49.33991879549746</v>
      </c>
      <c r="E18136" t="n">
        <v>0.99</v>
      </c>
      <c r="F18136" t="n">
        <v>275.0203265898795</v>
      </c>
      <c r="G18136" t="n">
        <v>1</v>
      </c>
      <c r="H18136" t="n">
        <v>4</v>
      </c>
      <c r="I18136" t="n">
        <v>277.1703265898795</v>
      </c>
      <c r="J18136" t="n">
        <v>277.1703265898795</v>
      </c>
      <c r="K18136" t="n">
        <v>281.8250359102095</v>
      </c>
      <c r="L18136" t="n">
        <v>276.3640765898795</v>
      </c>
      <c r="M18136" t="n">
        <v>276.3640765898795</v>
      </c>
      <c r="N18136" t="n">
        <v>279.8144205615926</v>
      </c>
      <c r="O18136" t="n">
        <v>279.8144205615926</v>
      </c>
      <c r="P18136" t="n">
        <v>4.794093971713096</v>
      </c>
      <c r="Q18136" t="n">
        <v>0.9798133103749854</v>
      </c>
      <c r="R18136" t="n">
        <v>0.9901558033349188</v>
      </c>
      <c r="S18136" t="n">
        <v>0.9998012782573144</v>
      </c>
      <c r="T18136" t="b">
        <v>1</v>
      </c>
    </row>
    <row r="18137">
      <c r="A18137" t="n">
        <v>91</v>
      </c>
      <c r="B18137" t="n">
        <v>136</v>
      </c>
      <c r="C18137" t="n">
        <v>31</v>
      </c>
      <c r="D18137" t="n">
        <v>30.55991914285645</v>
      </c>
      <c r="E18137" t="n">
        <v>0.99</v>
      </c>
      <c r="F18137" t="n">
        <v>275.0805084054448</v>
      </c>
      <c r="G18137" t="n">
        <v>5</v>
      </c>
      <c r="H18137" t="n">
        <v>7</v>
      </c>
      <c r="I18137" t="n">
        <v>275.9416195165559</v>
      </c>
      <c r="J18137" t="n">
        <v>275.9416195165559</v>
      </c>
      <c r="K18137" t="n">
        <v>278.8493187689685</v>
      </c>
      <c r="L18137" t="n">
        <v>275.7693972943337</v>
      </c>
      <c r="M18137" t="n">
        <v>281.8585337636499</v>
      </c>
      <c r="N18137" t="n">
        <v>284.2074898853145</v>
      </c>
      <c r="O18137" t="n">
        <v>278.8493187689685</v>
      </c>
      <c r="P18137" t="n">
        <v>3.768810363523698</v>
      </c>
      <c r="Q18137" t="n">
        <v>0.9787937136231779</v>
      </c>
      <c r="R18137" t="n">
        <v>0.9962783855826096</v>
      </c>
      <c r="S18137" t="n">
        <v>0.9999210783788807</v>
      </c>
      <c r="T18137" t="b">
        <v>1</v>
      </c>
    </row>
    <row r="18138">
      <c r="A18138" t="n">
        <v>91</v>
      </c>
      <c r="B18138" t="n">
        <v>137</v>
      </c>
      <c r="C18138" t="n">
        <v>90</v>
      </c>
      <c r="D18138" t="n">
        <v>95.4931311234933</v>
      </c>
      <c r="E18138" t="n">
        <v>0.9</v>
      </c>
      <c r="F18138" t="n">
        <v>278.4449620569814</v>
      </c>
      <c r="G18138" t="n">
        <v>4</v>
      </c>
      <c r="H18138" t="n">
        <v>7</v>
      </c>
      <c r="I18138" t="n">
        <v>281.2574620569814</v>
      </c>
      <c r="J18138" t="n">
        <v>284.8980884813441</v>
      </c>
      <c r="K18138" t="n">
        <v>291.5759298186513</v>
      </c>
      <c r="L18138" t="n">
        <v>280.4449620569814</v>
      </c>
      <c r="M18138" t="n">
        <v>289.7952263382313</v>
      </c>
      <c r="N18138" t="n">
        <v>297.1352056713207</v>
      </c>
      <c r="O18138" t="n">
        <v>291.5759298186513</v>
      </c>
      <c r="P18138" t="n">
        <v>13.13096776166992</v>
      </c>
      <c r="Q18138" t="n">
        <v>0.9810351521201032</v>
      </c>
      <c r="R18138" t="n">
        <v>0.9884166763535855</v>
      </c>
      <c r="S18138" t="n">
        <v>0.9997803240291021</v>
      </c>
      <c r="T18138" t="b">
        <v>1</v>
      </c>
    </row>
    <row r="18139">
      <c r="A18139" t="n">
        <v>91</v>
      </c>
      <c r="B18139" t="n">
        <v>138</v>
      </c>
      <c r="C18139" t="n">
        <v>69</v>
      </c>
      <c r="D18139" t="n">
        <v>43.93200372400587</v>
      </c>
      <c r="E18139" t="n">
        <v>0.99</v>
      </c>
      <c r="F18139" t="n">
        <v>280.2136049466946</v>
      </c>
      <c r="G18139" t="n">
        <v>3</v>
      </c>
      <c r="H18139" t="n">
        <v>8</v>
      </c>
      <c r="I18139" t="n">
        <v>282.6778906609803</v>
      </c>
      <c r="J18139" t="n">
        <v>282.6778906609803</v>
      </c>
      <c r="K18139" t="n">
        <v>286.1756616581146</v>
      </c>
      <c r="L18139" t="n">
        <v>281.5936049466946</v>
      </c>
      <c r="M18139" t="n">
        <v>281.5936049466946</v>
      </c>
      <c r="N18139" t="n">
        <v>285.0311639235339</v>
      </c>
      <c r="O18139" t="n">
        <v>285.0311639235339</v>
      </c>
      <c r="P18139" t="n">
        <v>4.81755897683928</v>
      </c>
      <c r="Q18139" t="n">
        <v>0.9713359517850261</v>
      </c>
      <c r="R18139" t="n">
        <v>0.9858114639822285</v>
      </c>
      <c r="S18139" t="n">
        <v>0.9995932991194867</v>
      </c>
      <c r="T18139" t="b">
        <v>1</v>
      </c>
    </row>
    <row r="18140">
      <c r="A18140" t="n">
        <v>91</v>
      </c>
      <c r="B18140" t="n">
        <v>139</v>
      </c>
      <c r="C18140" t="n">
        <v>59</v>
      </c>
      <c r="D18140" t="n">
        <v>59.42070020715195</v>
      </c>
      <c r="E18140" t="n">
        <v>0.99</v>
      </c>
      <c r="F18140" t="n">
        <v>285.615858746575</v>
      </c>
      <c r="G18140" t="n">
        <v>5</v>
      </c>
      <c r="H18140" t="n">
        <v>6</v>
      </c>
      <c r="I18140" t="n">
        <v>287.2547476354639</v>
      </c>
      <c r="J18140" t="n">
        <v>287.2547476354639</v>
      </c>
      <c r="K18140" t="n">
        <v>292.9084774363347</v>
      </c>
      <c r="L18140" t="n">
        <v>287.090858746575</v>
      </c>
      <c r="M18140" t="n">
        <v>290.3491630548423</v>
      </c>
      <c r="N18140" t="n">
        <v>295.6927512029675</v>
      </c>
      <c r="O18140" t="n">
        <v>292.9084774363347</v>
      </c>
      <c r="P18140" t="n">
        <v>7.292618689759706</v>
      </c>
      <c r="Q18140" t="n">
        <v>0.959179560541119</v>
      </c>
      <c r="R18140" t="n">
        <v>0.9789529706561718</v>
      </c>
      <c r="S18140" t="n">
        <v>0.999140851012881</v>
      </c>
      <c r="T18140" t="b">
        <v>1</v>
      </c>
    </row>
    <row r="18141">
      <c r="A18141" t="n">
        <v>91</v>
      </c>
      <c r="B18141" t="n">
        <v>140</v>
      </c>
      <c r="C18141" t="n">
        <v>14</v>
      </c>
      <c r="D18141" t="n">
        <v>42.78065194952644</v>
      </c>
      <c r="E18141" t="n">
        <v>0.999</v>
      </c>
      <c r="F18141" t="n">
        <v>286.1519821241295</v>
      </c>
      <c r="G18141" t="n">
        <v>6</v>
      </c>
      <c r="H18141" t="n">
        <v>7</v>
      </c>
      <c r="I18141" t="n">
        <v>286.5019821241295</v>
      </c>
      <c r="J18141" t="n">
        <v>286.5019821241295</v>
      </c>
      <c r="K18141" t="n">
        <v>290.3491630548423</v>
      </c>
      <c r="L18141" t="n">
        <v>286.4630932352406</v>
      </c>
      <c r="M18141" t="n">
        <v>297.1352056713207</v>
      </c>
      <c r="N18141" t="n">
        <v>300.4234955982636</v>
      </c>
      <c r="O18141" t="n">
        <v>290.3491630548423</v>
      </c>
      <c r="P18141" t="n">
        <v>4.197180930712818</v>
      </c>
      <c r="Q18141" t="n">
        <v>0.9848018748873241</v>
      </c>
      <c r="R18141" t="n">
        <v>0.9947940134455217</v>
      </c>
      <c r="S18141" t="n">
        <v>0.9999208787650101</v>
      </c>
      <c r="T18141" t="b">
        <v>1</v>
      </c>
    </row>
    <row r="18142">
      <c r="A18142" t="n">
        <v>91</v>
      </c>
      <c r="B18142" t="n">
        <v>141</v>
      </c>
      <c r="C18142" t="n">
        <v>98</v>
      </c>
      <c r="D18142" t="n">
        <v>78.5292938320666</v>
      </c>
      <c r="E18142" t="n">
        <v>0.99</v>
      </c>
      <c r="F18142" t="n">
        <v>287.4884564664804</v>
      </c>
      <c r="G18142" t="n">
        <v>2</v>
      </c>
      <c r="H18142" t="n">
        <v>4</v>
      </c>
      <c r="I18142" t="n">
        <v>291.5717897998137</v>
      </c>
      <c r="J18142" t="n">
        <v>291.5717897998137</v>
      </c>
      <c r="K18142" t="n">
        <v>297.8491114490596</v>
      </c>
      <c r="L18142" t="n">
        <v>290.5509564664804</v>
      </c>
      <c r="M18142" t="n">
        <v>301.1207498632113</v>
      </c>
      <c r="N18142" t="n">
        <v>306.6123088724467</v>
      </c>
      <c r="O18142" t="n">
        <v>297.8491114490596</v>
      </c>
      <c r="P18142" t="n">
        <v>10.36065498257926</v>
      </c>
      <c r="Q18142" t="n">
        <v>0.9794018795094978</v>
      </c>
      <c r="R18142" t="n">
        <v>0.9843776857364244</v>
      </c>
      <c r="S18142" t="n">
        <v>0.9996782096884583</v>
      </c>
      <c r="T18142" t="b">
        <v>1</v>
      </c>
    </row>
    <row r="18143">
      <c r="A18143" t="n">
        <v>91</v>
      </c>
      <c r="B18143" t="n">
        <v>142</v>
      </c>
      <c r="C18143" t="n">
        <v>88</v>
      </c>
      <c r="D18143" t="n">
        <v>83.35988352385664</v>
      </c>
      <c r="E18143" t="n">
        <v>0.9</v>
      </c>
      <c r="F18143" t="n">
        <v>287.5858669007371</v>
      </c>
      <c r="G18143" t="n">
        <v>3</v>
      </c>
      <c r="H18143" t="n">
        <v>4</v>
      </c>
      <c r="I18143" t="n">
        <v>290.7287240435942</v>
      </c>
      <c r="J18143" t="n">
        <v>290.7287240435942</v>
      </c>
      <c r="K18143" t="n">
        <v>297.3656574451752</v>
      </c>
      <c r="L18143" t="n">
        <v>290.3358669007371</v>
      </c>
      <c r="M18143" t="n">
        <v>295.2913873790255</v>
      </c>
      <c r="N18143" t="n">
        <v>301.1207498632113</v>
      </c>
      <c r="O18143" t="n">
        <v>297.3656574451752</v>
      </c>
      <c r="P18143" t="n">
        <v>9.779790544438129</v>
      </c>
      <c r="Q18143" t="n">
        <v>0.9463109627422025</v>
      </c>
      <c r="R18143" t="n">
        <v>0.9834247142248915</v>
      </c>
      <c r="S18143" t="n">
        <v>0.9991100888644615</v>
      </c>
      <c r="T18143" t="b">
        <v>1</v>
      </c>
    </row>
    <row r="18144">
      <c r="A18144" t="n">
        <v>91</v>
      </c>
      <c r="B18144" t="n">
        <v>143</v>
      </c>
      <c r="C18144" t="n">
        <v>45</v>
      </c>
      <c r="D18144" t="n">
        <v>53.13104311335147</v>
      </c>
      <c r="E18144" t="n">
        <v>0.999</v>
      </c>
      <c r="F18144" t="n">
        <v>287.8807228418322</v>
      </c>
      <c r="G18144" t="n">
        <v>4</v>
      </c>
      <c r="H18144" t="n">
        <v>6</v>
      </c>
      <c r="I18144" t="n">
        <v>289.2869728418322</v>
      </c>
      <c r="J18144" t="n">
        <v>291.5759298186513</v>
      </c>
      <c r="K18144" t="n">
        <v>295.2913873790255</v>
      </c>
      <c r="L18144" t="n">
        <v>289.0057228418322</v>
      </c>
      <c r="M18144" t="n">
        <v>295.6927512029675</v>
      </c>
      <c r="N18144" t="n">
        <v>300.4707227059667</v>
      </c>
      <c r="O18144" t="n">
        <v>295.2913873790255</v>
      </c>
      <c r="P18144" t="n">
        <v>7.410664537193327</v>
      </c>
      <c r="Q18144" t="n">
        <v>0.9894034275288478</v>
      </c>
      <c r="R18144" t="n">
        <v>0.9811596628393022</v>
      </c>
      <c r="S18144" t="n">
        <v>0.9998003570018957</v>
      </c>
      <c r="T18144" t="b">
        <v>1</v>
      </c>
    </row>
    <row r="18145">
      <c r="A18145" t="n">
        <v>91</v>
      </c>
      <c r="B18145" t="n">
        <v>144</v>
      </c>
      <c r="C18145" t="n">
        <v>82</v>
      </c>
      <c r="D18145" t="n">
        <v>52.45409424763066</v>
      </c>
      <c r="E18145" t="n">
        <v>0.9999</v>
      </c>
      <c r="F18145" t="n">
        <v>288.8419256545831</v>
      </c>
      <c r="G18145" t="n">
        <v>4</v>
      </c>
      <c r="H18145" t="n">
        <v>6</v>
      </c>
      <c r="I18145" t="n">
        <v>291.4044256545831</v>
      </c>
      <c r="J18145" t="n">
        <v>306.6123088724467</v>
      </c>
      <c r="K18145" t="n">
        <v>310.280427351302</v>
      </c>
      <c r="L18145" t="n">
        <v>290.8919256545831</v>
      </c>
      <c r="M18145" t="n">
        <v>300.4707227059667</v>
      </c>
      <c r="N18145" t="n">
        <v>305.1878175124083</v>
      </c>
      <c r="O18145" t="n">
        <v>305.1878175124083</v>
      </c>
      <c r="P18145" t="n">
        <v>16.34589185782522</v>
      </c>
      <c r="Q18145" t="n">
        <v>0.9895377309454548</v>
      </c>
      <c r="R18145" t="n">
        <v>0.9813974629832686</v>
      </c>
      <c r="S18145" t="n">
        <v>0.9998053752526338</v>
      </c>
      <c r="T18145" t="b">
        <v>0</v>
      </c>
    </row>
    <row r="18146">
      <c r="A18146" t="n">
        <v>91</v>
      </c>
      <c r="B18146" t="n">
        <v>145</v>
      </c>
      <c r="C18146" t="n">
        <v>91</v>
      </c>
      <c r="D18146" t="n">
        <v>67.6065141898811</v>
      </c>
      <c r="E18146" t="n">
        <v>0.9999</v>
      </c>
      <c r="F18146" t="n">
        <v>289.159308053951</v>
      </c>
      <c r="G18146" t="n">
        <v>1</v>
      </c>
      <c r="H18146" t="n">
        <v>5</v>
      </c>
      <c r="I18146" t="n">
        <v>293.709308053951</v>
      </c>
      <c r="J18146" t="n">
        <v>293.709308053951</v>
      </c>
      <c r="K18146" t="n">
        <v>300.0872810907322</v>
      </c>
      <c r="L18146" t="n">
        <v>291.6870858317288</v>
      </c>
      <c r="M18146" t="n">
        <v>292.9084774363347</v>
      </c>
      <c r="N18146" t="n">
        <v>299.3410667978838</v>
      </c>
      <c r="O18146" t="n">
        <v>299.3410667978838</v>
      </c>
      <c r="P18146" t="n">
        <v>10.18175874393279</v>
      </c>
      <c r="Q18146" t="n">
        <v>0.9724436070846703</v>
      </c>
      <c r="R18146" t="n">
        <v>0.9536882732101214</v>
      </c>
      <c r="S18146" t="n">
        <v>0.9987238158599907</v>
      </c>
      <c r="T18146" t="b">
        <v>0</v>
      </c>
    </row>
    <row r="18147">
      <c r="A18147" t="n">
        <v>91</v>
      </c>
      <c r="B18147" t="n">
        <v>146</v>
      </c>
      <c r="C18147" t="n">
        <v>20</v>
      </c>
      <c r="D18147" t="n">
        <v>71.45259353970499</v>
      </c>
      <c r="E18147" t="n">
        <v>0.9</v>
      </c>
      <c r="F18147" t="n">
        <v>291.4687371400987</v>
      </c>
      <c r="G18147" t="n">
        <v>3</v>
      </c>
      <c r="H18147" t="n">
        <v>5</v>
      </c>
      <c r="I18147" t="n">
        <v>292.1830228543844</v>
      </c>
      <c r="J18147" t="n">
        <v>297.3656574451752</v>
      </c>
      <c r="K18147" t="n">
        <v>303.0545582047059</v>
      </c>
      <c r="L18147" t="n">
        <v>292.0242926956542</v>
      </c>
      <c r="M18147" t="n">
        <v>299.3410667978838</v>
      </c>
      <c r="N18147" t="n">
        <v>306.1396009120327</v>
      </c>
      <c r="O18147" t="n">
        <v>303.0545582047059</v>
      </c>
      <c r="P18147" t="n">
        <v>11.58582106460722</v>
      </c>
      <c r="Q18147" t="n">
        <v>0.9537998292182246</v>
      </c>
      <c r="R18147" t="n">
        <v>0.951119075296415</v>
      </c>
      <c r="S18147" t="n">
        <v>0.9977416929307232</v>
      </c>
      <c r="T18147" t="b">
        <v>1</v>
      </c>
    </row>
    <row r="18148">
      <c r="A18148" t="n">
        <v>91</v>
      </c>
      <c r="B18148" t="n">
        <v>147</v>
      </c>
      <c r="C18148" t="n">
        <v>68</v>
      </c>
      <c r="D18148" t="n">
        <v>58.34130372695707</v>
      </c>
      <c r="E18148" t="n">
        <v>0.999</v>
      </c>
      <c r="F18148" t="n">
        <v>292.377894979043</v>
      </c>
      <c r="G18148" t="n">
        <v>2</v>
      </c>
      <c r="H18148" t="n">
        <v>3</v>
      </c>
      <c r="I18148" t="n">
        <v>295.2112283123763</v>
      </c>
      <c r="J18148" t="n">
        <v>297.8491114490596</v>
      </c>
      <c r="K18148" t="n">
        <v>302.5126848884647</v>
      </c>
      <c r="L18148" t="n">
        <v>294.8064664076144</v>
      </c>
      <c r="M18148" t="n">
        <v>303.0545582047059</v>
      </c>
      <c r="N18148" t="n">
        <v>307.6995664632216</v>
      </c>
      <c r="O18148" t="n">
        <v>302.5126848884647</v>
      </c>
      <c r="P18148" t="n">
        <v>10.13478990942173</v>
      </c>
      <c r="Q18148" t="n">
        <v>0.984656289953569</v>
      </c>
      <c r="R18148" t="n">
        <v>0.9621145038318749</v>
      </c>
      <c r="S18148" t="n">
        <v>0.9994186959318311</v>
      </c>
      <c r="T18148" t="b">
        <v>1</v>
      </c>
    </row>
    <row r="18149">
      <c r="A18149" t="n">
        <v>91</v>
      </c>
      <c r="B18149" t="n">
        <v>148</v>
      </c>
      <c r="C18149" t="n">
        <v>48</v>
      </c>
      <c r="D18149" t="n">
        <v>54.963017222701</v>
      </c>
      <c r="E18149" t="n">
        <v>0.999</v>
      </c>
      <c r="F18149" t="n">
        <v>295.5243388684069</v>
      </c>
      <c r="G18149" t="n">
        <v>7</v>
      </c>
      <c r="H18149" t="n">
        <v>8</v>
      </c>
      <c r="I18149" t="n">
        <v>296.5910055350735</v>
      </c>
      <c r="J18149" t="n">
        <v>300.4234955982636</v>
      </c>
      <c r="K18149" t="n">
        <v>304.6481702502775</v>
      </c>
      <c r="L18149" t="n">
        <v>296.4843388684068</v>
      </c>
      <c r="M18149" t="n">
        <v>296.4843388684068</v>
      </c>
      <c r="N18149" t="n">
        <v>300.7850444413882</v>
      </c>
      <c r="O18149" t="n">
        <v>300.7850444413882</v>
      </c>
      <c r="P18149" t="n">
        <v>5.260705572981294</v>
      </c>
      <c r="Q18149" t="n">
        <v>0.9933165027512751</v>
      </c>
      <c r="R18149" t="n">
        <v>0.9822805567874947</v>
      </c>
      <c r="S18149" t="n">
        <v>0.9998815721500403</v>
      </c>
      <c r="T18149" t="b">
        <v>1</v>
      </c>
    </row>
    <row r="18150">
      <c r="A18150" t="n">
        <v>91</v>
      </c>
      <c r="B18150" t="n">
        <v>149</v>
      </c>
      <c r="C18150" t="n">
        <v>43</v>
      </c>
      <c r="D18150" t="n">
        <v>58.59593444859313</v>
      </c>
      <c r="E18150" t="n">
        <v>0.99</v>
      </c>
      <c r="F18150" t="n">
        <v>301.5914129199436</v>
      </c>
      <c r="G18150" t="n">
        <v>1</v>
      </c>
      <c r="H18150" t="n">
        <v>5</v>
      </c>
      <c r="I18150" t="n">
        <v>303.7414129199436</v>
      </c>
      <c r="J18150" t="n">
        <v>303.7414129199436</v>
      </c>
      <c r="K18150" t="n">
        <v>309.2693312641505</v>
      </c>
      <c r="L18150" t="n">
        <v>302.7858573643881</v>
      </c>
      <c r="M18150" t="n">
        <v>306.1396009120327</v>
      </c>
      <c r="N18150" t="n">
        <v>311.7148563305477</v>
      </c>
      <c r="O18150" t="n">
        <v>309.2693312641505</v>
      </c>
      <c r="P18150" t="n">
        <v>7.677918344206887</v>
      </c>
      <c r="Q18150" t="n">
        <v>0.9760719941194387</v>
      </c>
      <c r="R18150" t="n">
        <v>0.9597345882706684</v>
      </c>
      <c r="S18150" t="n">
        <v>0.9990365289913573</v>
      </c>
      <c r="T18150" t="b">
        <v>1</v>
      </c>
    </row>
    <row r="18151">
      <c r="A18151" t="n">
        <v>91</v>
      </c>
      <c r="B18151" t="n">
        <v>150</v>
      </c>
      <c r="C18151" t="n">
        <v>32</v>
      </c>
      <c r="D18151" t="n">
        <v>56.28940686501164</v>
      </c>
      <c r="E18151" t="n">
        <v>0.99</v>
      </c>
      <c r="F18151" t="n">
        <v>303.1115938131613</v>
      </c>
      <c r="G18151" t="n">
        <v>3</v>
      </c>
      <c r="H18151" t="n">
        <v>5</v>
      </c>
      <c r="I18151" t="n">
        <v>304.2544509560185</v>
      </c>
      <c r="J18151" t="n">
        <v>307.6995664632216</v>
      </c>
      <c r="K18151" t="n">
        <v>312.1812071371875</v>
      </c>
      <c r="L18151" t="n">
        <v>304.0004827020502</v>
      </c>
      <c r="M18151" t="n">
        <v>311.7148563305477</v>
      </c>
      <c r="N18151" t="n">
        <v>317.0706514651825</v>
      </c>
      <c r="O18151" t="n">
        <v>312.1812071371875</v>
      </c>
      <c r="P18151" t="n">
        <v>9.069613324026136</v>
      </c>
      <c r="Q18151" t="n">
        <v>0.9634222810312019</v>
      </c>
      <c r="R18151" t="n">
        <v>0.9612884760931492</v>
      </c>
      <c r="S18151" t="n">
        <v>0.9985840207576813</v>
      </c>
      <c r="T18151" t="b">
        <v>1</v>
      </c>
    </row>
    <row r="18152">
      <c r="A18152" t="n">
        <v>91</v>
      </c>
      <c r="B18152" t="n">
        <v>151</v>
      </c>
      <c r="C18152" t="n">
        <v>99</v>
      </c>
      <c r="D18152" t="n">
        <v>40.40835052706638</v>
      </c>
      <c r="E18152" t="n">
        <v>0.9</v>
      </c>
      <c r="F18152" t="n">
        <v>305.8348169024932</v>
      </c>
      <c r="G18152" t="n">
        <v>3</v>
      </c>
      <c r="H18152" t="n">
        <v>8</v>
      </c>
      <c r="I18152" t="n">
        <v>309.3705311882075</v>
      </c>
      <c r="J18152" t="n">
        <v>315.2655685218677</v>
      </c>
      <c r="K18152" t="n">
        <v>318.4827938823029</v>
      </c>
      <c r="L18152" t="n">
        <v>307.8148169024932</v>
      </c>
      <c r="M18152" t="n">
        <v>307.8148169024932</v>
      </c>
      <c r="N18152" t="n">
        <v>310.9766596667394</v>
      </c>
      <c r="O18152" t="n">
        <v>310.9766596667394</v>
      </c>
      <c r="P18152" t="n">
        <v>5.141842764246235</v>
      </c>
      <c r="Q18152" t="n">
        <v>0.9736043835767839</v>
      </c>
      <c r="R18152" t="n">
        <v>0.9869420194676406</v>
      </c>
      <c r="S18152" t="n">
        <v>0.999655326554606</v>
      </c>
      <c r="T18152" t="b">
        <v>1</v>
      </c>
    </row>
    <row r="18153">
      <c r="A18153" t="n">
        <v>91</v>
      </c>
      <c r="B18153" t="n">
        <v>152</v>
      </c>
      <c r="C18153" t="n">
        <v>45</v>
      </c>
      <c r="D18153" t="n">
        <v>38.73957899158366</v>
      </c>
      <c r="E18153" t="n">
        <v>0.99</v>
      </c>
      <c r="F18153" t="n">
        <v>305.9926632068495</v>
      </c>
      <c r="G18153" t="n">
        <v>3</v>
      </c>
      <c r="H18153" t="n">
        <v>5</v>
      </c>
      <c r="I18153" t="n">
        <v>307.5998060639923</v>
      </c>
      <c r="J18153" t="n">
        <v>312.1812071371875</v>
      </c>
      <c r="K18153" t="n">
        <v>315.2655685218677</v>
      </c>
      <c r="L18153" t="n">
        <v>307.2426632068495</v>
      </c>
      <c r="M18153" t="n">
        <v>323.3049170565826</v>
      </c>
      <c r="N18153" t="n">
        <v>326.9908903193403</v>
      </c>
      <c r="O18153" t="n">
        <v>315.2655685218677</v>
      </c>
      <c r="P18153" t="n">
        <v>9.272905315018193</v>
      </c>
      <c r="Q18153" t="n">
        <v>0.9746805409617774</v>
      </c>
      <c r="R18153" t="n">
        <v>0.9731943363094649</v>
      </c>
      <c r="S18153" t="n">
        <v>0.9993212950961952</v>
      </c>
      <c r="T18153" t="b">
        <v>1</v>
      </c>
    </row>
    <row r="18154">
      <c r="A18154" t="n">
        <v>91</v>
      </c>
      <c r="B18154" t="n">
        <v>153</v>
      </c>
      <c r="C18154" t="n">
        <v>34</v>
      </c>
      <c r="D18154" t="n">
        <v>65.5221313656147</v>
      </c>
      <c r="E18154" t="n">
        <v>0.999</v>
      </c>
      <c r="F18154" t="n">
        <v>306.2643298752054</v>
      </c>
      <c r="G18154" t="n">
        <v>5</v>
      </c>
      <c r="H18154" t="n">
        <v>7</v>
      </c>
      <c r="I18154" t="n">
        <v>307.2087743196499</v>
      </c>
      <c r="J18154" t="n">
        <v>317.0706514651825</v>
      </c>
      <c r="K18154" t="n">
        <v>323.3049170565826</v>
      </c>
      <c r="L18154" t="n">
        <v>307.019885430761</v>
      </c>
      <c r="M18154" t="n">
        <v>307.019885430761</v>
      </c>
      <c r="N18154" t="n">
        <v>312.056175312822</v>
      </c>
      <c r="O18154" t="n">
        <v>312.056175312822</v>
      </c>
      <c r="P18154" t="n">
        <v>5.791845437616587</v>
      </c>
      <c r="Q18154" t="n">
        <v>0.9550835486500685</v>
      </c>
      <c r="R18154" t="n">
        <v>0.9920376398642964</v>
      </c>
      <c r="S18154" t="n">
        <v>0.999642359038334</v>
      </c>
      <c r="T18154" t="b">
        <v>1</v>
      </c>
    </row>
    <row r="18155">
      <c r="A18155" t="n">
        <v>91</v>
      </c>
      <c r="B18155" t="n">
        <v>154</v>
      </c>
      <c r="C18155" t="n">
        <v>95</v>
      </c>
      <c r="D18155" t="n">
        <v>71.21257686030701</v>
      </c>
      <c r="E18155" t="n">
        <v>0.999</v>
      </c>
      <c r="F18155" t="n">
        <v>307.576103965916</v>
      </c>
      <c r="G18155" t="n">
        <v>2</v>
      </c>
      <c r="H18155" t="n">
        <v>3</v>
      </c>
      <c r="I18155" t="n">
        <v>311.5344372992493</v>
      </c>
      <c r="J18155" t="n">
        <v>311.5344372992493</v>
      </c>
      <c r="K18155" t="n">
        <v>317.2268894863242</v>
      </c>
      <c r="L18155" t="n">
        <v>310.9689611087732</v>
      </c>
      <c r="M18155" t="n">
        <v>318.4827938823029</v>
      </c>
      <c r="N18155" t="n">
        <v>324.1525850336013</v>
      </c>
      <c r="O18155" t="n">
        <v>317.2268894863242</v>
      </c>
      <c r="P18155" t="n">
        <v>9.650785520408192</v>
      </c>
      <c r="Q18155" t="n">
        <v>0.9813029838214594</v>
      </c>
      <c r="R18155" t="n">
        <v>0.9539513909794148</v>
      </c>
      <c r="S18155" t="n">
        <v>0.9991390284121429</v>
      </c>
      <c r="T18155" t="b">
        <v>1</v>
      </c>
    </row>
    <row r="18156">
      <c r="A18156" t="n">
        <v>91</v>
      </c>
      <c r="B18156" t="n">
        <v>155</v>
      </c>
      <c r="C18156" t="n">
        <v>30</v>
      </c>
      <c r="D18156" t="n">
        <v>14.84769653520368</v>
      </c>
      <c r="E18156" t="n">
        <v>0.9</v>
      </c>
      <c r="F18156" t="n">
        <v>311.4003165819173</v>
      </c>
      <c r="G18156" t="n">
        <v>5</v>
      </c>
      <c r="H18156" t="n">
        <v>8</v>
      </c>
      <c r="I18156" t="n">
        <v>312.2336499152506</v>
      </c>
      <c r="J18156" t="n">
        <v>326.9908903193403</v>
      </c>
      <c r="K18156" t="n">
        <v>328.4036112075614</v>
      </c>
      <c r="L18156" t="n">
        <v>312.0003165819173</v>
      </c>
      <c r="M18156" t="n">
        <v>312.0003165819173</v>
      </c>
      <c r="N18156" t="n">
        <v>313.1621081730913</v>
      </c>
      <c r="O18156" t="n">
        <v>313.1621081730913</v>
      </c>
      <c r="P18156" t="n">
        <v>1.761791591174017</v>
      </c>
      <c r="Q18156" t="n">
        <v>0.989640037214324</v>
      </c>
      <c r="R18156" t="n">
        <v>0.9951820009623683</v>
      </c>
      <c r="S18156" t="n">
        <v>0.9999500857092687</v>
      </c>
      <c r="T18156" t="b">
        <v>1</v>
      </c>
    </row>
    <row r="18157">
      <c r="A18157" t="n">
        <v>91</v>
      </c>
      <c r="B18157" t="n">
        <v>156</v>
      </c>
      <c r="C18157" t="n">
        <v>70</v>
      </c>
      <c r="D18157" t="n">
        <v>2.426151123820361</v>
      </c>
      <c r="E18157" t="n">
        <v>0.9999</v>
      </c>
      <c r="F18157" t="n">
        <v>313.461898004695</v>
      </c>
      <c r="G18157" t="n">
        <v>2</v>
      </c>
      <c r="H18157" t="n">
        <v>8</v>
      </c>
      <c r="I18157" t="n">
        <v>316.3785646713617</v>
      </c>
      <c r="J18157" t="n">
        <v>317.2268894863242</v>
      </c>
      <c r="K18157" t="n">
        <v>317.4208264266775</v>
      </c>
      <c r="L18157" t="n">
        <v>314.861898004695</v>
      </c>
      <c r="M18157" t="n">
        <v>314.861898004695</v>
      </c>
      <c r="N18157" t="n">
        <v>315.0517376857451</v>
      </c>
      <c r="O18157" t="n">
        <v>315.0517376857451</v>
      </c>
      <c r="P18157" t="n">
        <v>1.58983968105008</v>
      </c>
      <c r="Q18157" t="n">
        <v>0.9993571852650973</v>
      </c>
      <c r="R18157" t="n">
        <v>0.9992111354482605</v>
      </c>
      <c r="S18157" t="n">
        <v>0.9999994929062423</v>
      </c>
      <c r="T18157" t="b">
        <v>1</v>
      </c>
    </row>
    <row r="18158">
      <c r="A18158" t="n">
        <v>91</v>
      </c>
      <c r="B18158" t="n">
        <v>157</v>
      </c>
      <c r="C18158" t="n">
        <v>19</v>
      </c>
      <c r="D18158" t="n">
        <v>54.84775619720966</v>
      </c>
      <c r="E18158" t="n">
        <v>0.99</v>
      </c>
      <c r="F18158" t="n">
        <v>315.6251382214564</v>
      </c>
      <c r="G18158" t="n">
        <v>4</v>
      </c>
      <c r="H18158" t="n">
        <v>7</v>
      </c>
      <c r="I18158" t="n">
        <v>316.2188882214564</v>
      </c>
      <c r="J18158" t="n">
        <v>316.2188882214564</v>
      </c>
      <c r="K18158" t="n">
        <v>320.0543956478347</v>
      </c>
      <c r="L18158" t="n">
        <v>316.0473604436786</v>
      </c>
      <c r="M18158" t="n">
        <v>316.0473604436786</v>
      </c>
      <c r="N18158" t="n">
        <v>320.2631756778992</v>
      </c>
      <c r="O18158" t="n">
        <v>320.0543956478347</v>
      </c>
      <c r="P18158" t="n">
        <v>4.429257426378285</v>
      </c>
      <c r="Q18158" t="n">
        <v>0.9890629215857139</v>
      </c>
      <c r="R18158" t="n">
        <v>0.9933304716366184</v>
      </c>
      <c r="S18158" t="n">
        <v>0.9999270548453034</v>
      </c>
      <c r="T18158" t="b">
        <v>1</v>
      </c>
    </row>
    <row r="18159">
      <c r="A18159" t="n">
        <v>91</v>
      </c>
      <c r="B18159" t="n">
        <v>158</v>
      </c>
      <c r="C18159" t="n">
        <v>34</v>
      </c>
      <c r="D18159" t="n">
        <v>52.75681525556561</v>
      </c>
      <c r="E18159" t="n">
        <v>0.9999</v>
      </c>
      <c r="F18159" t="n">
        <v>316.5612143425924</v>
      </c>
      <c r="G18159" t="n">
        <v>4</v>
      </c>
      <c r="H18159" t="n">
        <v>7</v>
      </c>
      <c r="I18159" t="n">
        <v>317.6237143425924</v>
      </c>
      <c r="J18159" t="n">
        <v>320.0543956478347</v>
      </c>
      <c r="K18159" t="n">
        <v>323.7436834279442</v>
      </c>
      <c r="L18159" t="n">
        <v>317.3167698981479</v>
      </c>
      <c r="M18159" t="n">
        <v>320.2631756778992</v>
      </c>
      <c r="N18159" t="n">
        <v>324.3182729304407</v>
      </c>
      <c r="O18159" t="n">
        <v>323.7436834279442</v>
      </c>
      <c r="P18159" t="n">
        <v>7.182469085351784</v>
      </c>
      <c r="Q18159" t="n">
        <v>0.989477670292372</v>
      </c>
      <c r="R18159" t="n">
        <v>0.9935839141644059</v>
      </c>
      <c r="S18159" t="n">
        <v>0.9999324878294055</v>
      </c>
      <c r="T18159" t="b">
        <v>1</v>
      </c>
    </row>
    <row r="18160">
      <c r="A18160" t="n">
        <v>91</v>
      </c>
      <c r="B18160" t="n">
        <v>159</v>
      </c>
      <c r="C18160" t="n">
        <v>90</v>
      </c>
      <c r="D18160" t="n">
        <v>81.99540332484963</v>
      </c>
      <c r="E18160" t="n">
        <v>0.99</v>
      </c>
      <c r="F18160" t="n">
        <v>318.3339887897326</v>
      </c>
      <c r="G18160" t="n">
        <v>4</v>
      </c>
      <c r="H18160" t="n">
        <v>5</v>
      </c>
      <c r="I18160" t="n">
        <v>321.1464887897326</v>
      </c>
      <c r="J18160" t="n">
        <v>323.7436834279442</v>
      </c>
      <c r="K18160" t="n">
        <v>329.4776277163952</v>
      </c>
      <c r="L18160" t="n">
        <v>320.8339887897326</v>
      </c>
      <c r="M18160" t="n">
        <v>328.4036112075614</v>
      </c>
      <c r="N18160" t="n">
        <v>336.2052670900399</v>
      </c>
      <c r="O18160" t="n">
        <v>329.4776277163952</v>
      </c>
      <c r="P18160" t="n">
        <v>11.14363892666262</v>
      </c>
      <c r="Q18160" t="n">
        <v>0.9836938033070084</v>
      </c>
      <c r="R18160" t="n">
        <v>0.9441118665359488</v>
      </c>
      <c r="S18160" t="n">
        <v>0.999088677102931</v>
      </c>
      <c r="T18160" t="b">
        <v>1</v>
      </c>
    </row>
    <row r="18161">
      <c r="A18161" t="n">
        <v>91</v>
      </c>
      <c r="B18161" t="n">
        <v>160</v>
      </c>
      <c r="C18161" t="n">
        <v>45</v>
      </c>
      <c r="D18161" t="n">
        <v>56.3176443019234</v>
      </c>
      <c r="E18161" t="n">
        <v>0.9</v>
      </c>
      <c r="F18161" t="n">
        <v>320.6841842846909</v>
      </c>
      <c r="G18161" t="n">
        <v>4</v>
      </c>
      <c r="H18161" t="n">
        <v>6</v>
      </c>
      <c r="I18161" t="n">
        <v>322.0904342846909</v>
      </c>
      <c r="J18161" t="n">
        <v>329.4776277163952</v>
      </c>
      <c r="K18161" t="n">
        <v>333.4159245207255</v>
      </c>
      <c r="L18161" t="n">
        <v>321.8091842846909</v>
      </c>
      <c r="M18161" t="n">
        <v>321.8091842846909</v>
      </c>
      <c r="N18161" t="n">
        <v>326.8737206427775</v>
      </c>
      <c r="O18161" t="n">
        <v>326.8737206427775</v>
      </c>
      <c r="P18161" t="n">
        <v>6.189536358086627</v>
      </c>
      <c r="Q18161" t="n">
        <v>0.9887714659138622</v>
      </c>
      <c r="R18161" t="n">
        <v>0.9800410400819727</v>
      </c>
      <c r="S18161" t="n">
        <v>0.9997758901382365</v>
      </c>
      <c r="T18161" t="b">
        <v>1</v>
      </c>
    </row>
    <row r="18162">
      <c r="A18162" t="n">
        <v>91</v>
      </c>
      <c r="B18162" t="n">
        <v>161</v>
      </c>
      <c r="C18162" t="n">
        <v>91</v>
      </c>
      <c r="D18162" t="n">
        <v>41.08559990096147</v>
      </c>
      <c r="E18162" t="n">
        <v>0.9</v>
      </c>
      <c r="F18162" t="n">
        <v>320.7349649341318</v>
      </c>
      <c r="G18162" t="n">
        <v>5</v>
      </c>
      <c r="H18162" t="n">
        <v>7</v>
      </c>
      <c r="I18162" t="n">
        <v>323.2627427119096</v>
      </c>
      <c r="J18162" t="n">
        <v>336.2052670900399</v>
      </c>
      <c r="K18162" t="n">
        <v>340.1144583270486</v>
      </c>
      <c r="L18162" t="n">
        <v>322.7571871563541</v>
      </c>
      <c r="M18162" t="n">
        <v>324.3182729304407</v>
      </c>
      <c r="N18162" t="n">
        <v>327.4762744601073</v>
      </c>
      <c r="O18162" t="n">
        <v>327.4762744601073</v>
      </c>
      <c r="P18162" t="n">
        <v>6.741309525975453</v>
      </c>
      <c r="Q18162" t="n">
        <v>0.9715942894103633</v>
      </c>
      <c r="R18162" t="n">
        <v>0.994999768105158</v>
      </c>
      <c r="S18162" t="n">
        <v>0.9998579648599141</v>
      </c>
      <c r="T18162" t="b">
        <v>1</v>
      </c>
    </row>
    <row r="18163">
      <c r="A18163" t="n">
        <v>91</v>
      </c>
      <c r="B18163" t="n">
        <v>162</v>
      </c>
      <c r="C18163" t="n">
        <v>87</v>
      </c>
      <c r="D18163" t="n">
        <v>77.80084206769882</v>
      </c>
      <c r="E18163" t="n">
        <v>0.9999</v>
      </c>
      <c r="F18163" t="n">
        <v>322.5542820680881</v>
      </c>
      <c r="G18163" t="n">
        <v>2</v>
      </c>
      <c r="H18163" t="n">
        <v>5</v>
      </c>
      <c r="I18163" t="n">
        <v>326.1792820680881</v>
      </c>
      <c r="J18163" t="n">
        <v>326.1792820680881</v>
      </c>
      <c r="K18163" t="n">
        <v>332.3983741598306</v>
      </c>
      <c r="L18163" t="n">
        <v>324.9709487347548</v>
      </c>
      <c r="M18163" t="n">
        <v>340.1144583270486</v>
      </c>
      <c r="N18163" t="n">
        <v>347.5170122821104</v>
      </c>
      <c r="O18163" t="n">
        <v>332.3983741598306</v>
      </c>
      <c r="P18163" t="n">
        <v>9.844092091742539</v>
      </c>
      <c r="Q18163" t="n">
        <v>0.9795909880984411</v>
      </c>
      <c r="R18163" t="n">
        <v>0.9468935488329273</v>
      </c>
      <c r="S18163" t="n">
        <v>0.9989161498060817</v>
      </c>
      <c r="T18163" t="b">
        <v>0</v>
      </c>
    </row>
    <row r="18164">
      <c r="A18164" t="n">
        <v>91</v>
      </c>
      <c r="B18164" t="n">
        <v>163</v>
      </c>
      <c r="C18164" t="n">
        <v>92</v>
      </c>
      <c r="D18164" t="n">
        <v>53.68435860118443</v>
      </c>
      <c r="E18164" t="n">
        <v>0.999</v>
      </c>
      <c r="F18164" t="n">
        <v>323.0934413983853</v>
      </c>
      <c r="G18164" t="n">
        <v>1</v>
      </c>
      <c r="H18164" t="n">
        <v>6</v>
      </c>
      <c r="I18164" t="n">
        <v>327.6934413983853</v>
      </c>
      <c r="J18164" t="n">
        <v>327.6934413983853</v>
      </c>
      <c r="K18164" t="n">
        <v>332.7580035305725</v>
      </c>
      <c r="L18164" t="n">
        <v>325.3934413983853</v>
      </c>
      <c r="M18164" t="n">
        <v>326.8737206427775</v>
      </c>
      <c r="N18164" t="n">
        <v>331.7014507328121</v>
      </c>
      <c r="O18164" t="n">
        <v>331.7014507328121</v>
      </c>
      <c r="P18164" t="n">
        <v>8.608009334426811</v>
      </c>
      <c r="Q18164" t="n">
        <v>0.978055489006165</v>
      </c>
      <c r="R18164" t="n">
        <v>0.9809653357079363</v>
      </c>
      <c r="S18164" t="n">
        <v>0.9995822936001788</v>
      </c>
      <c r="T18164" t="b">
        <v>1</v>
      </c>
    </row>
    <row r="18165">
      <c r="A18165" t="n">
        <v>91</v>
      </c>
      <c r="B18165" t="n">
        <v>164</v>
      </c>
      <c r="C18165" t="n">
        <v>90</v>
      </c>
      <c r="D18165" t="n">
        <v>15.12021359519616</v>
      </c>
      <c r="E18165" t="n">
        <v>0.9</v>
      </c>
      <c r="F18165" t="n">
        <v>323.4089258531949</v>
      </c>
      <c r="G18165" t="n">
        <v>5</v>
      </c>
      <c r="H18165" t="n">
        <v>7</v>
      </c>
      <c r="I18165" t="n">
        <v>325.9089258531949</v>
      </c>
      <c r="J18165" t="n">
        <v>347.5170122821104</v>
      </c>
      <c r="K18165" t="n">
        <v>348.955662481463</v>
      </c>
      <c r="L18165" t="n">
        <v>325.4089258531949</v>
      </c>
      <c r="M18165" t="n">
        <v>327.4762744601073</v>
      </c>
      <c r="N18165" t="n">
        <v>328.6384738140808</v>
      </c>
      <c r="O18165" t="n">
        <v>328.6384738140808</v>
      </c>
      <c r="P18165" t="n">
        <v>5.229547960885895</v>
      </c>
      <c r="Q18165" t="n">
        <v>0.9894508952179021</v>
      </c>
      <c r="R18165" t="n">
        <v>0.9981569124473026</v>
      </c>
      <c r="S18165" t="n">
        <v>0.999980557076284</v>
      </c>
      <c r="T18165" t="b">
        <v>1</v>
      </c>
    </row>
    <row r="18166">
      <c r="A18166" t="n">
        <v>91</v>
      </c>
      <c r="B18166" t="n">
        <v>165</v>
      </c>
      <c r="C18166" t="n">
        <v>57</v>
      </c>
      <c r="D18166" t="n">
        <v>27.04346968202729</v>
      </c>
      <c r="E18166" t="n">
        <v>0.9</v>
      </c>
      <c r="F18166" t="n">
        <v>325.5679899403053</v>
      </c>
      <c r="G18166" t="n">
        <v>1</v>
      </c>
      <c r="H18166" t="n">
        <v>7</v>
      </c>
      <c r="I18166" t="n">
        <v>328.4179899403053</v>
      </c>
      <c r="J18166" t="n">
        <v>332.7580035305725</v>
      </c>
      <c r="K18166" t="n">
        <v>335.3092742552921</v>
      </c>
      <c r="L18166" t="n">
        <v>326.834656606972</v>
      </c>
      <c r="M18166" t="n">
        <v>328.6384738140808</v>
      </c>
      <c r="N18166" t="n">
        <v>330.7171417373727</v>
      </c>
      <c r="O18166" t="n">
        <v>330.7171417373727</v>
      </c>
      <c r="P18166" t="n">
        <v>5.149151797067418</v>
      </c>
      <c r="Q18166" t="n">
        <v>0.9888846034378819</v>
      </c>
      <c r="R18166" t="n">
        <v>0.9967059158086644</v>
      </c>
      <c r="S18166" t="n">
        <v>0.9999633849479043</v>
      </c>
      <c r="T18166" t="b">
        <v>1</v>
      </c>
    </row>
    <row r="18167">
      <c r="A18167" t="n">
        <v>91</v>
      </c>
      <c r="B18167" t="n">
        <v>166</v>
      </c>
      <c r="C18167" t="n">
        <v>24</v>
      </c>
      <c r="D18167" t="n">
        <v>49.98233765831699</v>
      </c>
      <c r="E18167" t="n">
        <v>0.9</v>
      </c>
      <c r="F18167" t="n">
        <v>326.3874442496228</v>
      </c>
      <c r="G18167" t="n">
        <v>3</v>
      </c>
      <c r="H18167" t="n">
        <v>4</v>
      </c>
      <c r="I18167" t="n">
        <v>327.2445871067657</v>
      </c>
      <c r="J18167" t="n">
        <v>327.2445871067657</v>
      </c>
      <c r="K18167" t="n">
        <v>331.2240725891157</v>
      </c>
      <c r="L18167" t="n">
        <v>327.1374442496228</v>
      </c>
      <c r="M18167" t="n">
        <v>333.4159245207255</v>
      </c>
      <c r="N18167" t="n">
        <v>336.91119288844</v>
      </c>
      <c r="O18167" t="n">
        <v>331.2240725891157</v>
      </c>
      <c r="P18167" t="n">
        <v>4.836628339492904</v>
      </c>
      <c r="Q18167" t="n">
        <v>0.9674532339166996</v>
      </c>
      <c r="R18167" t="n">
        <v>0.9900282704562744</v>
      </c>
      <c r="S18167" t="n">
        <v>0.9996754524510945</v>
      </c>
      <c r="T18167" t="b">
        <v>1</v>
      </c>
    </row>
    <row r="18168">
      <c r="A18168" t="n">
        <v>91</v>
      </c>
      <c r="B18168" t="n">
        <v>167</v>
      </c>
      <c r="C18168" t="n">
        <v>15</v>
      </c>
      <c r="D18168" t="n">
        <v>51.94614386963547</v>
      </c>
      <c r="E18168" t="n">
        <v>0.99</v>
      </c>
      <c r="F18168" t="n">
        <v>327.6759399751102</v>
      </c>
      <c r="G18168" t="n">
        <v>5</v>
      </c>
      <c r="H18168" t="n">
        <v>8</v>
      </c>
      <c r="I18168" t="n">
        <v>328.0926066417769</v>
      </c>
      <c r="J18168" t="n">
        <v>348.955662481463</v>
      </c>
      <c r="K18168" t="n">
        <v>353.8982070932266</v>
      </c>
      <c r="L18168" t="n">
        <v>327.9759399751102</v>
      </c>
      <c r="M18168" t="n">
        <v>327.9759399751102</v>
      </c>
      <c r="N18168" t="n">
        <v>332.0405834703869</v>
      </c>
      <c r="O18168" t="n">
        <v>332.0405834703869</v>
      </c>
      <c r="P18168" t="n">
        <v>4.364643495276653</v>
      </c>
      <c r="Q18168" t="n">
        <v>0.9642213274472027</v>
      </c>
      <c r="R18168" t="n">
        <v>0.9832449667413807</v>
      </c>
      <c r="S18168" t="n">
        <v>0.9994005271514287</v>
      </c>
      <c r="T18168" t="b">
        <v>1</v>
      </c>
    </row>
    <row r="18169">
      <c r="A18169" t="n">
        <v>91</v>
      </c>
      <c r="B18169" t="n">
        <v>168</v>
      </c>
      <c r="C18169" t="n">
        <v>77</v>
      </c>
      <c r="D18169" t="n">
        <v>29.65076532844162</v>
      </c>
      <c r="E18169" t="n">
        <v>0.99</v>
      </c>
      <c r="F18169" t="n">
        <v>332.9413879624506</v>
      </c>
      <c r="G18169" t="n">
        <v>5</v>
      </c>
      <c r="H18169" t="n">
        <v>6</v>
      </c>
      <c r="I18169" t="n">
        <v>335.0802768513395</v>
      </c>
      <c r="J18169" t="n">
        <v>353.8982070932266</v>
      </c>
      <c r="K18169" t="n">
        <v>356.7194026525455</v>
      </c>
      <c r="L18169" t="n">
        <v>334.8663879624506</v>
      </c>
      <c r="M18169" t="n">
        <v>334.8663879624506</v>
      </c>
      <c r="N18169" t="n">
        <v>337.5328236934255</v>
      </c>
      <c r="O18169" t="n">
        <v>337.5328236934255</v>
      </c>
      <c r="P18169" t="n">
        <v>4.591435730974979</v>
      </c>
      <c r="Q18169" t="n">
        <v>0.9794180599111251</v>
      </c>
      <c r="R18169" t="n">
        <v>0.9894416276301379</v>
      </c>
      <c r="S18169" t="n">
        <v>0.9997826882124474</v>
      </c>
      <c r="T18169" t="b">
        <v>1</v>
      </c>
    </row>
    <row r="18170">
      <c r="A18170" t="n">
        <v>91</v>
      </c>
      <c r="B18170" t="n">
        <v>169</v>
      </c>
      <c r="C18170" t="n">
        <v>57</v>
      </c>
      <c r="D18170" t="n">
        <v>58.43377007293878</v>
      </c>
      <c r="E18170" t="n">
        <v>0.999</v>
      </c>
      <c r="F18170" t="n">
        <v>334.5364881569876</v>
      </c>
      <c r="G18170" t="n">
        <v>2</v>
      </c>
      <c r="H18170" t="n">
        <v>5</v>
      </c>
      <c r="I18170" t="n">
        <v>336.9114881569876</v>
      </c>
      <c r="J18170" t="n">
        <v>336.9114881569876</v>
      </c>
      <c r="K18170" t="n">
        <v>341.5824529909555</v>
      </c>
      <c r="L18170" t="n">
        <v>336.1198214903209</v>
      </c>
      <c r="M18170" t="n">
        <v>356.7194026525455</v>
      </c>
      <c r="N18170" t="n">
        <v>362.2792285395996</v>
      </c>
      <c r="O18170" t="n">
        <v>341.5824529909555</v>
      </c>
      <c r="P18170" t="n">
        <v>7.045964833967901</v>
      </c>
      <c r="Q18170" t="n">
        <v>0.9846321592141146</v>
      </c>
      <c r="R18170" t="n">
        <v>0.9598437548800017</v>
      </c>
      <c r="S18170" t="n">
        <v>0.9993828852184369</v>
      </c>
      <c r="T18170" t="b">
        <v>1</v>
      </c>
    </row>
    <row r="18171">
      <c r="A18171" t="n">
        <v>91</v>
      </c>
      <c r="B18171" t="n">
        <v>170</v>
      </c>
      <c r="C18171" t="n">
        <v>60</v>
      </c>
      <c r="D18171" t="n">
        <v>56.26027535154225</v>
      </c>
      <c r="E18171" t="n">
        <v>0.9999</v>
      </c>
      <c r="F18171" t="n">
        <v>334.5775347292431</v>
      </c>
      <c r="G18171" t="n">
        <v>2</v>
      </c>
      <c r="H18171" t="n">
        <v>8</v>
      </c>
      <c r="I18171" t="n">
        <v>337.0775347292431</v>
      </c>
      <c r="J18171" t="n">
        <v>341.5824529909555</v>
      </c>
      <c r="K18171" t="n">
        <v>346.0796772396799</v>
      </c>
      <c r="L18171" t="n">
        <v>335.7775347292431</v>
      </c>
      <c r="M18171" t="n">
        <v>335.7775347292431</v>
      </c>
      <c r="N18171" t="n">
        <v>340.1797471980648</v>
      </c>
      <c r="O18171" t="n">
        <v>340.1797471980648</v>
      </c>
      <c r="P18171" t="n">
        <v>5.602212468821733</v>
      </c>
      <c r="Q18171" t="n">
        <v>0.9851995278158446</v>
      </c>
      <c r="R18171" t="n">
        <v>0.9818661505632433</v>
      </c>
      <c r="S18171" t="n">
        <v>0.9997316104658196</v>
      </c>
      <c r="T18171" t="b">
        <v>0</v>
      </c>
    </row>
    <row r="18172">
      <c r="A18172" t="n">
        <v>91</v>
      </c>
      <c r="B18172" t="n">
        <v>171</v>
      </c>
      <c r="C18172" t="n">
        <v>43</v>
      </c>
      <c r="D18172" t="n">
        <v>55.86817072728986</v>
      </c>
      <c r="E18172" t="n">
        <v>0.9999</v>
      </c>
      <c r="F18172" t="n">
        <v>336.7613357209606</v>
      </c>
      <c r="G18172" t="n">
        <v>2</v>
      </c>
      <c r="H18172" t="n">
        <v>8</v>
      </c>
      <c r="I18172" t="n">
        <v>338.5530023876273</v>
      </c>
      <c r="J18172" t="n">
        <v>346.0796772396799</v>
      </c>
      <c r="K18172" t="n">
        <v>350.5455581931003</v>
      </c>
      <c r="L18172" t="n">
        <v>337.6213357209606</v>
      </c>
      <c r="M18172" t="n">
        <v>340.1797471980648</v>
      </c>
      <c r="N18172" t="n">
        <v>344.5512785538778</v>
      </c>
      <c r="O18172" t="n">
        <v>344.5512785538778</v>
      </c>
      <c r="P18172" t="n">
        <v>7.789942832917234</v>
      </c>
      <c r="Q18172" t="n">
        <v>0.9853019175281278</v>
      </c>
      <c r="R18172" t="n">
        <v>0.9819913890744243</v>
      </c>
      <c r="S18172" t="n">
        <v>0.9997353079514121</v>
      </c>
      <c r="T18172" t="b">
        <v>0</v>
      </c>
    </row>
    <row r="18173">
      <c r="A18173" t="n">
        <v>91</v>
      </c>
      <c r="B18173" t="n">
        <v>172</v>
      </c>
      <c r="C18173" t="n">
        <v>24</v>
      </c>
      <c r="D18173" t="n">
        <v>50.15416751772711</v>
      </c>
      <c r="E18173" t="n">
        <v>0.9</v>
      </c>
      <c r="F18173" t="n">
        <v>341.6198616857952</v>
      </c>
      <c r="G18173" t="n">
        <v>5</v>
      </c>
      <c r="H18173" t="n">
        <v>7</v>
      </c>
      <c r="I18173" t="n">
        <v>342.2865283524619</v>
      </c>
      <c r="J18173" t="n">
        <v>362.2792285395996</v>
      </c>
      <c r="K18173" t="n">
        <v>367.051271119783</v>
      </c>
      <c r="L18173" t="n">
        <v>342.1531950191286</v>
      </c>
      <c r="M18173" t="n">
        <v>342.1531950191286</v>
      </c>
      <c r="N18173" t="n">
        <v>346.0082424839808</v>
      </c>
      <c r="O18173" t="n">
        <v>346.0082424839808</v>
      </c>
      <c r="P18173" t="n">
        <v>4.388380798185551</v>
      </c>
      <c r="Q18173" t="n">
        <v>0.9654339914443174</v>
      </c>
      <c r="R18173" t="n">
        <v>0.9938994709094802</v>
      </c>
      <c r="S18173" t="n">
        <v>0.9997891290592629</v>
      </c>
      <c r="T18173" t="b">
        <v>1</v>
      </c>
    </row>
    <row r="18174">
      <c r="A18174" t="n">
        <v>91</v>
      </c>
      <c r="B18174" t="n">
        <v>173</v>
      </c>
      <c r="C18174" t="n">
        <v>40</v>
      </c>
      <c r="D18174" t="n">
        <v>53.85536539720606</v>
      </c>
      <c r="E18174" t="n">
        <v>0.9999</v>
      </c>
      <c r="F18174" t="n">
        <v>341.8195753570408</v>
      </c>
      <c r="G18174" t="n">
        <v>1</v>
      </c>
      <c r="H18174" t="n">
        <v>5</v>
      </c>
      <c r="I18174" t="n">
        <v>343.8195753570408</v>
      </c>
      <c r="J18174" t="n">
        <v>343.8195753570408</v>
      </c>
      <c r="K18174" t="n">
        <v>348.9002702058339</v>
      </c>
      <c r="L18174" t="n">
        <v>342.9306864681519</v>
      </c>
      <c r="M18174" t="n">
        <v>367.051271119783</v>
      </c>
      <c r="N18174" t="n">
        <v>372.1754733459682</v>
      </c>
      <c r="O18174" t="n">
        <v>348.9002702058339</v>
      </c>
      <c r="P18174" t="n">
        <v>7.08069484879303</v>
      </c>
      <c r="Q18174" t="n">
        <v>0.9779863618009175</v>
      </c>
      <c r="R18174" t="n">
        <v>0.9629309973508638</v>
      </c>
      <c r="S18174" t="n">
        <v>0.9991839763872811</v>
      </c>
      <c r="T18174" t="b">
        <v>0</v>
      </c>
    </row>
    <row r="18175">
      <c r="A18175" t="n">
        <v>91</v>
      </c>
      <c r="B18175" t="n">
        <v>174</v>
      </c>
      <c r="C18175" t="n">
        <v>26</v>
      </c>
      <c r="D18175" t="n">
        <v>13.87947006146145</v>
      </c>
      <c r="E18175" t="n">
        <v>0.9</v>
      </c>
      <c r="F18175" t="n">
        <v>344.7609165057893</v>
      </c>
      <c r="G18175" t="n">
        <v>1</v>
      </c>
      <c r="H18175" t="n">
        <v>5</v>
      </c>
      <c r="I18175" t="n">
        <v>346.0609165057893</v>
      </c>
      <c r="J18175" t="n">
        <v>348.9002702058339</v>
      </c>
      <c r="K18175" t="n">
        <v>350.2096541738962</v>
      </c>
      <c r="L18175" t="n">
        <v>345.4831387280115</v>
      </c>
      <c r="M18175" t="n">
        <v>372.1754733459682</v>
      </c>
      <c r="N18175" t="n">
        <v>373.4960699265068</v>
      </c>
      <c r="O18175" t="n">
        <v>350.2096541738962</v>
      </c>
      <c r="P18175" t="n">
        <v>5.448737668106958</v>
      </c>
      <c r="Q18175" t="n">
        <v>0.9942797467215102</v>
      </c>
      <c r="R18175" t="n">
        <v>0.9903123327161703</v>
      </c>
      <c r="S18175" t="n">
        <v>0.9999445840894587</v>
      </c>
      <c r="T18175" t="b">
        <v>1</v>
      </c>
    </row>
    <row r="18176">
      <c r="A18176" t="n">
        <v>91</v>
      </c>
      <c r="B18176" t="n">
        <v>175</v>
      </c>
      <c r="C18176" t="n">
        <v>78</v>
      </c>
      <c r="D18176" t="n">
        <v>38.80360715695589</v>
      </c>
      <c r="E18176" t="n">
        <v>0.99</v>
      </c>
      <c r="F18176" t="n">
        <v>351.1401659408245</v>
      </c>
      <c r="G18176" t="n">
        <v>3</v>
      </c>
      <c r="H18176" t="n">
        <v>6</v>
      </c>
      <c r="I18176" t="n">
        <v>353.9258802265388</v>
      </c>
      <c r="J18176" t="n">
        <v>353.9258802265388</v>
      </c>
      <c r="K18176" t="n">
        <v>357.0153393950862</v>
      </c>
      <c r="L18176" t="n">
        <v>353.0901659408245</v>
      </c>
      <c r="M18176" t="n">
        <v>353.0901659408245</v>
      </c>
      <c r="N18176" t="n">
        <v>356.5796989585364</v>
      </c>
      <c r="O18176" t="n">
        <v>356.5796989585364</v>
      </c>
      <c r="P18176" t="n">
        <v>5.439533017711824</v>
      </c>
      <c r="Q18176" t="n">
        <v>0.9746392285426798</v>
      </c>
      <c r="R18176" t="n">
        <v>0.9862049550411074</v>
      </c>
      <c r="S18176" t="n">
        <v>0.9996501470175541</v>
      </c>
      <c r="T18176" t="b">
        <v>1</v>
      </c>
    </row>
    <row r="18177">
      <c r="A18177" t="n">
        <v>91</v>
      </c>
      <c r="B18177" t="n">
        <v>176</v>
      </c>
      <c r="C18177" t="n">
        <v>60</v>
      </c>
      <c r="D18177" t="n">
        <v>32.85769207487141</v>
      </c>
      <c r="E18177" t="n">
        <v>0.999</v>
      </c>
      <c r="F18177" t="n">
        <v>352.6753793468497</v>
      </c>
      <c r="G18177" t="n">
        <v>4</v>
      </c>
      <c r="H18177" t="n">
        <v>7</v>
      </c>
      <c r="I18177" t="n">
        <v>354.5503793468497</v>
      </c>
      <c r="J18177" t="n">
        <v>354.5503793468497</v>
      </c>
      <c r="K18177" t="n">
        <v>356.8481200513862</v>
      </c>
      <c r="L18177" t="n">
        <v>354.008712680183</v>
      </c>
      <c r="M18177" t="n">
        <v>354.008712680183</v>
      </c>
      <c r="N18177" t="n">
        <v>356.5342847074598</v>
      </c>
      <c r="O18177" t="n">
        <v>356.5342847074598</v>
      </c>
      <c r="P18177" t="n">
        <v>3.858905360610152</v>
      </c>
      <c r="Q18177" t="n">
        <v>0.9934334758285531</v>
      </c>
      <c r="R18177" t="n">
        <v>0.9959991212244687</v>
      </c>
      <c r="S18177" t="n">
        <v>0.9999737281328135</v>
      </c>
      <c r="T18177" t="b">
        <v>1</v>
      </c>
    </row>
    <row r="18178">
      <c r="A18178" t="n">
        <v>91</v>
      </c>
      <c r="B18178" t="n">
        <v>177</v>
      </c>
      <c r="C18178" t="n">
        <v>50</v>
      </c>
      <c r="D18178" t="n">
        <v>68.69238990992848</v>
      </c>
      <c r="E18178" t="n">
        <v>0.99</v>
      </c>
      <c r="F18178" t="n">
        <v>353.6752336757473</v>
      </c>
      <c r="G18178" t="n">
        <v>7</v>
      </c>
      <c r="H18178" t="n">
        <v>8</v>
      </c>
      <c r="I18178" t="n">
        <v>354.7863447868584</v>
      </c>
      <c r="J18178" t="n">
        <v>356.5342847074598</v>
      </c>
      <c r="K18178" t="n">
        <v>361.8142531863168</v>
      </c>
      <c r="L18178" t="n">
        <v>354.6752336757473</v>
      </c>
      <c r="M18178" t="n">
        <v>354.6752336757473</v>
      </c>
      <c r="N18178" t="n">
        <v>360.0502250615007</v>
      </c>
      <c r="O18178" t="n">
        <v>360.0502250615007</v>
      </c>
      <c r="P18178" t="n">
        <v>6.37499138575339</v>
      </c>
      <c r="Q18178" t="n">
        <v>0.991653996746402</v>
      </c>
      <c r="R18178" t="n">
        <v>0.9779035945666187</v>
      </c>
      <c r="S18178" t="n">
        <v>0.9998155833283602</v>
      </c>
      <c r="T18178" t="b">
        <v>1</v>
      </c>
    </row>
    <row r="18179">
      <c r="A18179" t="n">
        <v>91</v>
      </c>
      <c r="B18179" t="n">
        <v>178</v>
      </c>
      <c r="C18179" t="n">
        <v>35</v>
      </c>
      <c r="D18179" t="n">
        <v>57.41359397471884</v>
      </c>
      <c r="E18179" t="n">
        <v>0.9</v>
      </c>
      <c r="F18179" t="n">
        <v>355.7578173657418</v>
      </c>
      <c r="G18179" t="n">
        <v>1</v>
      </c>
      <c r="H18179" t="n">
        <v>8</v>
      </c>
      <c r="I18179" t="n">
        <v>357.5078173657418</v>
      </c>
      <c r="J18179" t="n">
        <v>357.5078173657418</v>
      </c>
      <c r="K18179" t="n">
        <v>362.9241941558096</v>
      </c>
      <c r="L18179" t="n">
        <v>356.4578173657418</v>
      </c>
      <c r="M18179" t="n">
        <v>360.0502250615007</v>
      </c>
      <c r="N18179" t="n">
        <v>364.5426815540452</v>
      </c>
      <c r="O18179" t="n">
        <v>362.9241941558096</v>
      </c>
      <c r="P18179" t="n">
        <v>7.166376790067829</v>
      </c>
      <c r="Q18179" t="n">
        <v>0.9765491035621668</v>
      </c>
      <c r="R18179" t="n">
        <v>0.9814978723049621</v>
      </c>
      <c r="S18179" t="n">
        <v>0.9995661085195441</v>
      </c>
      <c r="T18179" t="b">
        <v>1</v>
      </c>
    </row>
    <row r="18180">
      <c r="A18180" t="n">
        <v>91</v>
      </c>
      <c r="B18180" t="n">
        <v>179</v>
      </c>
      <c r="C18180" t="n">
        <v>98</v>
      </c>
      <c r="D18180" t="n">
        <v>42.05664144139013</v>
      </c>
      <c r="E18180" t="n">
        <v>0.9</v>
      </c>
      <c r="F18180" t="n">
        <v>360.8493305827847</v>
      </c>
      <c r="G18180" t="n">
        <v>6</v>
      </c>
      <c r="H18180" t="n">
        <v>8</v>
      </c>
      <c r="I18180" t="n">
        <v>363.2993305827847</v>
      </c>
      <c r="J18180" t="n">
        <v>363.2993305827847</v>
      </c>
      <c r="K18180" t="n">
        <v>367.0814026548522</v>
      </c>
      <c r="L18180" t="n">
        <v>362.8093305827847</v>
      </c>
      <c r="M18180" t="n">
        <v>364.5426815540452</v>
      </c>
      <c r="N18180" t="n">
        <v>367.8334985682385</v>
      </c>
      <c r="O18180" t="n">
        <v>367.0814026548522</v>
      </c>
      <c r="P18180" t="n">
        <v>6.232072072067467</v>
      </c>
      <c r="Q18180" t="n">
        <v>0.9850571532218342</v>
      </c>
      <c r="R18180" t="n">
        <v>0.986413008065258</v>
      </c>
      <c r="S18180" t="n">
        <v>0.999796971661343</v>
      </c>
      <c r="T18180" t="b">
        <v>1</v>
      </c>
    </row>
    <row r="18181">
      <c r="A18181" t="n">
        <v>91</v>
      </c>
      <c r="B18181" t="n">
        <v>180</v>
      </c>
      <c r="C18181" t="n">
        <v>47</v>
      </c>
      <c r="D18181" t="n">
        <v>47.48888036388623</v>
      </c>
      <c r="E18181" t="n">
        <v>0.9</v>
      </c>
      <c r="F18181" t="n">
        <v>364.0543337304574</v>
      </c>
      <c r="G18181" t="n">
        <v>1</v>
      </c>
      <c r="H18181" t="n">
        <v>4</v>
      </c>
      <c r="I18181" t="n">
        <v>366.4043337304574</v>
      </c>
      <c r="J18181" t="n">
        <v>366.4043337304574</v>
      </c>
      <c r="K18181" t="n">
        <v>370.8844167836542</v>
      </c>
      <c r="L18181" t="n">
        <v>365.5230837304574</v>
      </c>
      <c r="M18181" t="n">
        <v>365.5230837304574</v>
      </c>
      <c r="N18181" t="n">
        <v>368.8439844552046</v>
      </c>
      <c r="O18181" t="n">
        <v>368.8439844552046</v>
      </c>
      <c r="P18181" t="n">
        <v>4.789650724747275</v>
      </c>
      <c r="Q18181" t="n">
        <v>0.9805632259903984</v>
      </c>
      <c r="R18181" t="n">
        <v>0.9905233630277634</v>
      </c>
      <c r="S18181" t="n">
        <v>0.9998158047487996</v>
      </c>
      <c r="T18181" t="b">
        <v>1</v>
      </c>
    </row>
    <row r="18182">
      <c r="A18182" t="n">
        <v>91</v>
      </c>
      <c r="B18182" t="n">
        <v>181</v>
      </c>
      <c r="C18182" t="n">
        <v>58</v>
      </c>
      <c r="D18182" t="n">
        <v>50.53832754832667</v>
      </c>
      <c r="E18182" t="n">
        <v>0.9999</v>
      </c>
      <c r="F18182" t="n">
        <v>366.8318569979359</v>
      </c>
      <c r="G18182" t="n">
        <v>1</v>
      </c>
      <c r="H18182" t="n">
        <v>8</v>
      </c>
      <c r="I18182" t="n">
        <v>369.7318569979358</v>
      </c>
      <c r="J18182" t="n">
        <v>370.8844167836542</v>
      </c>
      <c r="K18182" t="n">
        <v>375.6521835334963</v>
      </c>
      <c r="L18182" t="n">
        <v>367.9918569979359</v>
      </c>
      <c r="M18182" t="n">
        <v>367.9918569979359</v>
      </c>
      <c r="N18182" t="n">
        <v>371.9463427215921</v>
      </c>
      <c r="O18182" t="n">
        <v>371.9463427215921</v>
      </c>
      <c r="P18182" t="n">
        <v>5.114485723656287</v>
      </c>
      <c r="Q18182" t="n">
        <v>0.9793281020598448</v>
      </c>
      <c r="R18182" t="n">
        <v>0.9836953301715735</v>
      </c>
      <c r="S18182" t="n">
        <v>0.9996629515293588</v>
      </c>
      <c r="T18182" t="b">
        <v>0</v>
      </c>
    </row>
    <row r="18183">
      <c r="A18183" t="n">
        <v>91</v>
      </c>
      <c r="B18183" t="n">
        <v>182</v>
      </c>
      <c r="C18183" t="n">
        <v>66</v>
      </c>
      <c r="D18183" t="n">
        <v>77.90666351085936</v>
      </c>
      <c r="E18183" t="n">
        <v>0.999</v>
      </c>
      <c r="F18183" t="n">
        <v>369.4724264717191</v>
      </c>
      <c r="G18183" t="n">
        <v>2</v>
      </c>
      <c r="H18183" t="n">
        <v>6</v>
      </c>
      <c r="I18183" t="n">
        <v>372.2224264717191</v>
      </c>
      <c r="J18183" t="n">
        <v>372.2224264717191</v>
      </c>
      <c r="K18183" t="n">
        <v>378.4499775117558</v>
      </c>
      <c r="L18183" t="n">
        <v>371.1224264717191</v>
      </c>
      <c r="M18183" t="n">
        <v>371.1224264717191</v>
      </c>
      <c r="N18183" t="n">
        <v>378.1284213917604</v>
      </c>
      <c r="O18183" t="n">
        <v>378.1284213917604</v>
      </c>
      <c r="P18183" t="n">
        <v>8.65599492004128</v>
      </c>
      <c r="Q18183" t="n">
        <v>0.9795635142202977</v>
      </c>
      <c r="R18183" t="n">
        <v>0.9724959580398334</v>
      </c>
      <c r="S18183" t="n">
        <v>0.9994379140375967</v>
      </c>
      <c r="T18183" t="b">
        <v>1</v>
      </c>
    </row>
    <row r="18184">
      <c r="A18184" t="n">
        <v>91</v>
      </c>
      <c r="B18184" t="n">
        <v>183</v>
      </c>
      <c r="C18184" t="n">
        <v>63</v>
      </c>
      <c r="D18184" t="n">
        <v>37.79834545505176</v>
      </c>
      <c r="E18184" t="n">
        <v>0.999</v>
      </c>
      <c r="F18184" t="n">
        <v>372.5937648595399</v>
      </c>
      <c r="G18184" t="n">
        <v>5</v>
      </c>
      <c r="H18184" t="n">
        <v>8</v>
      </c>
      <c r="I18184" t="n">
        <v>374.3437648595399</v>
      </c>
      <c r="J18184" t="n">
        <v>374.3437648595399</v>
      </c>
      <c r="K18184" t="n">
        <v>377.9401821245306</v>
      </c>
      <c r="L18184" t="n">
        <v>373.8537648595399</v>
      </c>
      <c r="M18184" t="n">
        <v>373.8537648595399</v>
      </c>
      <c r="N18184" t="n">
        <v>376.8113818748022</v>
      </c>
      <c r="O18184" t="n">
        <v>376.8113818748022</v>
      </c>
      <c r="P18184" t="n">
        <v>4.217617015262249</v>
      </c>
      <c r="Q18184" t="n">
        <v>0.9738370223241826</v>
      </c>
      <c r="R18184" t="n">
        <v>0.9877802689722187</v>
      </c>
      <c r="S18184" t="n">
        <v>0.9996802954499157</v>
      </c>
      <c r="T18184" t="b">
        <v>1</v>
      </c>
    </row>
    <row r="18185">
      <c r="A18185" t="n">
        <v>91</v>
      </c>
      <c r="B18185" t="n">
        <v>184</v>
      </c>
      <c r="C18185" t="n">
        <v>90</v>
      </c>
      <c r="D18185" t="n">
        <v>56.67285777064668</v>
      </c>
      <c r="E18185" t="n">
        <v>0.999</v>
      </c>
      <c r="F18185" t="n">
        <v>373.0560706899045</v>
      </c>
      <c r="G18185" t="n">
        <v>5</v>
      </c>
      <c r="H18185" t="n">
        <v>7</v>
      </c>
      <c r="I18185" t="n">
        <v>375.5560706899045</v>
      </c>
      <c r="J18185" t="n">
        <v>377.9401821245306</v>
      </c>
      <c r="K18185" t="n">
        <v>383.3324616460003</v>
      </c>
      <c r="L18185" t="n">
        <v>375.0560706899045</v>
      </c>
      <c r="M18185" t="n">
        <v>379.9364242645879</v>
      </c>
      <c r="N18185" t="n">
        <v>384.2925240163671</v>
      </c>
      <c r="O18185" t="n">
        <v>383.3324616460003</v>
      </c>
      <c r="P18185" t="n">
        <v>10.27639095609584</v>
      </c>
      <c r="Q18185" t="n">
        <v>0.9610299742609449</v>
      </c>
      <c r="R18185" t="n">
        <v>0.9931093042868722</v>
      </c>
      <c r="S18185" t="n">
        <v>0.9997314694106995</v>
      </c>
      <c r="T18185" t="b">
        <v>1</v>
      </c>
    </row>
    <row r="18186">
      <c r="A18186" t="n">
        <v>91</v>
      </c>
      <c r="B18186" t="n">
        <v>185</v>
      </c>
      <c r="C18186" t="n">
        <v>68</v>
      </c>
      <c r="D18186" t="n">
        <v>69.81360629876897</v>
      </c>
      <c r="E18186" t="n">
        <v>0.99</v>
      </c>
      <c r="F18186" t="n">
        <v>373.0591635532639</v>
      </c>
      <c r="G18186" t="n">
        <v>4</v>
      </c>
      <c r="H18186" t="n">
        <v>7</v>
      </c>
      <c r="I18186" t="n">
        <v>375.1841635532639</v>
      </c>
      <c r="J18186" t="n">
        <v>375.1841635532639</v>
      </c>
      <c r="K18186" t="n">
        <v>380.0662339238072</v>
      </c>
      <c r="L18186" t="n">
        <v>374.5702746643751</v>
      </c>
      <c r="M18186" t="n">
        <v>374.5702746643751</v>
      </c>
      <c r="N18186" t="n">
        <v>379.9364242645879</v>
      </c>
      <c r="O18186" t="n">
        <v>379.9364242645879</v>
      </c>
      <c r="P18186" t="n">
        <v>6.87726071132397</v>
      </c>
      <c r="Q18186" t="n">
        <v>0.9860994403479556</v>
      </c>
      <c r="R18186" t="n">
        <v>0.9915183502852934</v>
      </c>
      <c r="S18186" t="n">
        <v>0.9998821003221929</v>
      </c>
      <c r="T18186" t="b">
        <v>1</v>
      </c>
    </row>
    <row r="18187">
      <c r="A18187" t="n">
        <v>91</v>
      </c>
      <c r="B18187" t="n">
        <v>186</v>
      </c>
      <c r="C18187" t="n">
        <v>57</v>
      </c>
      <c r="D18187" t="n">
        <v>39.43993100126566</v>
      </c>
      <c r="E18187" t="n">
        <v>0.9</v>
      </c>
      <c r="F18187" t="n">
        <v>373.6880765592852</v>
      </c>
      <c r="G18187" t="n">
        <v>6</v>
      </c>
      <c r="H18187" t="n">
        <v>8</v>
      </c>
      <c r="I18187" t="n">
        <v>375.1130765592852</v>
      </c>
      <c r="J18187" t="n">
        <v>378.1284213917604</v>
      </c>
      <c r="K18187" t="n">
        <v>381.6751777767663</v>
      </c>
      <c r="L18187" t="n">
        <v>374.8280765592851</v>
      </c>
      <c r="M18187" t="n">
        <v>376.8113818748022</v>
      </c>
      <c r="N18187" t="n">
        <v>379.8974484633206</v>
      </c>
      <c r="O18187" t="n">
        <v>379.8974484633206</v>
      </c>
      <c r="P18187" t="n">
        <v>6.209371904035493</v>
      </c>
      <c r="Q18187" t="n">
        <v>0.985980329129356</v>
      </c>
      <c r="R18187" t="n">
        <v>0.9872529615691352</v>
      </c>
      <c r="S18187" t="n">
        <v>0.9998212907166238</v>
      </c>
      <c r="T18187" t="b">
        <v>1</v>
      </c>
    </row>
    <row r="18188">
      <c r="A18188" t="n">
        <v>91</v>
      </c>
      <c r="B18188" t="n">
        <v>187</v>
      </c>
      <c r="C18188" t="n">
        <v>72</v>
      </c>
      <c r="D18188" t="n">
        <v>61.21967923811923</v>
      </c>
      <c r="E18188" t="n">
        <v>0.9</v>
      </c>
      <c r="F18188" t="n">
        <v>374.7114502764204</v>
      </c>
      <c r="G18188" t="n">
        <v>7</v>
      </c>
      <c r="H18188" t="n">
        <v>8</v>
      </c>
      <c r="I18188" t="n">
        <v>376.3114502764204</v>
      </c>
      <c r="J18188" t="n">
        <v>384.2925240163671</v>
      </c>
      <c r="K18188" t="n">
        <v>388.9981104297506</v>
      </c>
      <c r="L18188" t="n">
        <v>376.1514502764204</v>
      </c>
      <c r="M18188" t="n">
        <v>379.8974484633206</v>
      </c>
      <c r="N18188" t="n">
        <v>384.687720704175</v>
      </c>
      <c r="O18188" t="n">
        <v>384.687720704175</v>
      </c>
      <c r="P18188" t="n">
        <v>9.976270427754628</v>
      </c>
      <c r="Q18188" t="n">
        <v>0.9925585307507415</v>
      </c>
      <c r="R18188" t="n">
        <v>0.9802834911635365</v>
      </c>
      <c r="S18188" t="n">
        <v>0.9998532802057907</v>
      </c>
      <c r="T18188" t="b">
        <v>1</v>
      </c>
    </row>
    <row r="18189">
      <c r="A18189" t="n">
        <v>91</v>
      </c>
      <c r="B18189" t="n">
        <v>188</v>
      </c>
      <c r="C18189" t="n">
        <v>24</v>
      </c>
      <c r="D18189" t="n">
        <v>68.53883169208245</v>
      </c>
      <c r="E18189" t="n">
        <v>0.9999</v>
      </c>
      <c r="F18189" t="n">
        <v>384.1279952082883</v>
      </c>
      <c r="G18189" t="n">
        <v>3</v>
      </c>
      <c r="H18189" t="n">
        <v>6</v>
      </c>
      <c r="I18189" t="n">
        <v>384.9851380654312</v>
      </c>
      <c r="J18189" t="n">
        <v>384.9851380654312</v>
      </c>
      <c r="K18189" t="n">
        <v>390.4420514167116</v>
      </c>
      <c r="L18189" t="n">
        <v>384.7279952082883</v>
      </c>
      <c r="M18189" t="n">
        <v>384.7279952082883</v>
      </c>
      <c r="N18189" t="n">
        <v>390.8915592093749</v>
      </c>
      <c r="O18189" t="n">
        <v>390.4420514167116</v>
      </c>
      <c r="P18189" t="n">
        <v>6.314056208423267</v>
      </c>
      <c r="Q18189" t="n">
        <v>0.9556413926943302</v>
      </c>
      <c r="R18189" t="n">
        <v>0.9757627331950488</v>
      </c>
      <c r="S18189" t="n">
        <v>0.9989248685996365</v>
      </c>
      <c r="T18189" t="b">
        <v>0</v>
      </c>
    </row>
    <row r="18190">
      <c r="A18190" t="n">
        <v>91</v>
      </c>
      <c r="B18190" t="n">
        <v>189</v>
      </c>
      <c r="C18190" t="n">
        <v>96</v>
      </c>
      <c r="D18190" t="n">
        <v>40.32840479835944</v>
      </c>
      <c r="E18190" t="n">
        <v>0.999</v>
      </c>
      <c r="F18190" t="n">
        <v>386.3229031143751</v>
      </c>
      <c r="G18190" t="n">
        <v>5</v>
      </c>
      <c r="H18190" t="n">
        <v>7</v>
      </c>
      <c r="I18190" t="n">
        <v>388.9895697810418</v>
      </c>
      <c r="J18190" t="n">
        <v>388.9895697810418</v>
      </c>
      <c r="K18190" t="n">
        <v>392.8267158132358</v>
      </c>
      <c r="L18190" t="n">
        <v>388.4562364477084</v>
      </c>
      <c r="M18190" t="n">
        <v>388.9981104297506</v>
      </c>
      <c r="N18190" t="n">
        <v>392.0979109522993</v>
      </c>
      <c r="O18190" t="n">
        <v>392.0979109522993</v>
      </c>
      <c r="P18190" t="n">
        <v>5.77500783792425</v>
      </c>
      <c r="Q18190" t="n">
        <v>0.9721104283212211</v>
      </c>
      <c r="R18190" t="n">
        <v>0.9950916943259136</v>
      </c>
      <c r="S18190" t="n">
        <v>0.9998631094570812</v>
      </c>
      <c r="T18190" t="b">
        <v>1</v>
      </c>
    </row>
    <row r="18191">
      <c r="A18191" t="n">
        <v>91</v>
      </c>
      <c r="B18191" t="n">
        <v>190</v>
      </c>
      <c r="C18191" t="n">
        <v>47</v>
      </c>
      <c r="D18191" t="n">
        <v>59.12156385866909</v>
      </c>
      <c r="E18191" t="n">
        <v>0.9</v>
      </c>
      <c r="F18191" t="n">
        <v>388.2346376504867</v>
      </c>
      <c r="G18191" t="n">
        <v>2</v>
      </c>
      <c r="H18191" t="n">
        <v>6</v>
      </c>
      <c r="I18191" t="n">
        <v>390.19297098382</v>
      </c>
      <c r="J18191" t="n">
        <v>390.19297098382</v>
      </c>
      <c r="K18191" t="n">
        <v>394.9189153370309</v>
      </c>
      <c r="L18191" t="n">
        <v>389.4096376504867</v>
      </c>
      <c r="M18191" t="n">
        <v>390.8915592093749</v>
      </c>
      <c r="N18191" t="n">
        <v>396.2082466067372</v>
      </c>
      <c r="O18191" t="n">
        <v>394.9189153370309</v>
      </c>
      <c r="P18191" t="n">
        <v>6.684277686544249</v>
      </c>
      <c r="Q18191" t="n">
        <v>0.9844526857368848</v>
      </c>
      <c r="R18191" t="n">
        <v>0.9790578085311462</v>
      </c>
      <c r="S18191" t="n">
        <v>0.9996744051678754</v>
      </c>
      <c r="T18191" t="b">
        <v>1</v>
      </c>
    </row>
    <row r="18192">
      <c r="A18192" t="n">
        <v>91</v>
      </c>
      <c r="B18192" t="n">
        <v>191</v>
      </c>
      <c r="C18192" t="n">
        <v>83</v>
      </c>
      <c r="D18192" t="n">
        <v>55.51061408324165</v>
      </c>
      <c r="E18192" t="n">
        <v>0.9999</v>
      </c>
      <c r="F18192" t="n">
        <v>388.6472238665381</v>
      </c>
      <c r="G18192" t="n">
        <v>2</v>
      </c>
      <c r="H18192" t="n">
        <v>3</v>
      </c>
      <c r="I18192" t="n">
        <v>392.1055571998714</v>
      </c>
      <c r="J18192" t="n">
        <v>394.9189153370309</v>
      </c>
      <c r="K18192" t="n">
        <v>399.3562146242605</v>
      </c>
      <c r="L18192" t="n">
        <v>391.6115095808238</v>
      </c>
      <c r="M18192" t="n">
        <v>391.6115095808238</v>
      </c>
      <c r="N18192" t="n">
        <v>396.0311444600628</v>
      </c>
      <c r="O18192" t="n">
        <v>396.0311444600628</v>
      </c>
      <c r="P18192" t="n">
        <v>7.383920593524692</v>
      </c>
      <c r="Q18192" t="n">
        <v>0.9853952950524589</v>
      </c>
      <c r="R18192" t="n">
        <v>0.9639191101452423</v>
      </c>
      <c r="S18192" t="n">
        <v>0.9994730492494265</v>
      </c>
      <c r="T18192" t="b">
        <v>0</v>
      </c>
    </row>
    <row r="18193">
      <c r="A18193" t="n">
        <v>91</v>
      </c>
      <c r="B18193" t="n">
        <v>192</v>
      </c>
      <c r="C18193" t="n">
        <v>43</v>
      </c>
      <c r="D18193" t="n">
        <v>66.76227468936096</v>
      </c>
      <c r="E18193" t="n">
        <v>0.9999</v>
      </c>
      <c r="F18193" t="n">
        <v>389.0242723098873</v>
      </c>
      <c r="G18193" t="n">
        <v>5</v>
      </c>
      <c r="H18193" t="n">
        <v>8</v>
      </c>
      <c r="I18193" t="n">
        <v>390.2187167543318</v>
      </c>
      <c r="J18193" t="n">
        <v>392.8267158132358</v>
      </c>
      <c r="K18193" t="n">
        <v>399.1789779149828</v>
      </c>
      <c r="L18193" t="n">
        <v>389.8842723098873</v>
      </c>
      <c r="M18193" t="n">
        <v>389.8842723098873</v>
      </c>
      <c r="N18193" t="n">
        <v>395.1082374655493</v>
      </c>
      <c r="O18193" t="n">
        <v>395.1082374655493</v>
      </c>
      <c r="P18193" t="n">
        <v>6.083965155662042</v>
      </c>
      <c r="Q18193" t="n">
        <v>0.9542531571405422</v>
      </c>
      <c r="R18193" t="n">
        <v>0.9785177404762077</v>
      </c>
      <c r="S18193" t="n">
        <v>0.999017254449299</v>
      </c>
      <c r="T18193" t="b">
        <v>0</v>
      </c>
    </row>
    <row r="18194">
      <c r="A18194" t="n">
        <v>91</v>
      </c>
      <c r="B18194" t="n">
        <v>193</v>
      </c>
      <c r="C18194" t="n">
        <v>80</v>
      </c>
      <c r="D18194" t="n">
        <v>31.66950133959016</v>
      </c>
      <c r="E18194" t="n">
        <v>0.999</v>
      </c>
      <c r="F18194" t="n">
        <v>391.2786398897836</v>
      </c>
      <c r="G18194" t="n">
        <v>4</v>
      </c>
      <c r="H18194" t="n">
        <v>7</v>
      </c>
      <c r="I18194" t="n">
        <v>393.7786398897836</v>
      </c>
      <c r="J18194" t="n">
        <v>393.7786398897836</v>
      </c>
      <c r="K18194" t="n">
        <v>395.9932903331116</v>
      </c>
      <c r="L18194" t="n">
        <v>393.0564176675614</v>
      </c>
      <c r="M18194" t="n">
        <v>393.0564176675614</v>
      </c>
      <c r="N18194" t="n">
        <v>395.4906606606121</v>
      </c>
      <c r="O18194" t="n">
        <v>395.4906606606121</v>
      </c>
      <c r="P18194" t="n">
        <v>4.212020770828531</v>
      </c>
      <c r="Q18194" t="n">
        <v>0.9936701795018329</v>
      </c>
      <c r="R18194" t="n">
        <v>0.9961435205503824</v>
      </c>
      <c r="S18194" t="n">
        <v>0.9999755891773291</v>
      </c>
      <c r="T18194" t="b">
        <v>1</v>
      </c>
    </row>
    <row r="18195">
      <c r="A18195" t="n">
        <v>91</v>
      </c>
      <c r="B18195" t="n">
        <v>194</v>
      </c>
      <c r="C18195" t="n">
        <v>74</v>
      </c>
      <c r="D18195" t="n">
        <v>28.07121381962947</v>
      </c>
      <c r="E18195" t="n">
        <v>0.9</v>
      </c>
      <c r="F18195" t="n">
        <v>393.1207346313167</v>
      </c>
      <c r="G18195" t="n">
        <v>4</v>
      </c>
      <c r="H18195" t="n">
        <v>5</v>
      </c>
      <c r="I18195" t="n">
        <v>395.4332346313167</v>
      </c>
      <c r="J18195" t="n">
        <v>395.9932903331116</v>
      </c>
      <c r="K18195" t="n">
        <v>397.9563122785402</v>
      </c>
      <c r="L18195" t="n">
        <v>395.1762901868723</v>
      </c>
      <c r="M18195" t="n">
        <v>399.1789779149828</v>
      </c>
      <c r="N18195" t="n">
        <v>401.8498831309323</v>
      </c>
      <c r="O18195" t="n">
        <v>397.9563122785402</v>
      </c>
      <c r="P18195" t="n">
        <v>4.835577647223488</v>
      </c>
      <c r="Q18195" t="n">
        <v>0.9943873511416504</v>
      </c>
      <c r="R18195" t="n">
        <v>0.9805037378611599</v>
      </c>
      <c r="S18195" t="n">
        <v>0.9998905743265644</v>
      </c>
      <c r="T18195" t="b">
        <v>1</v>
      </c>
    </row>
    <row r="18196">
      <c r="A18196" t="n">
        <v>91</v>
      </c>
      <c r="B18196" t="n">
        <v>195</v>
      </c>
      <c r="C18196" t="n">
        <v>45</v>
      </c>
      <c r="D18196" t="n">
        <v>54.19284683139474</v>
      </c>
      <c r="E18196" t="n">
        <v>0.9999</v>
      </c>
      <c r="F18196" t="n">
        <v>393.683939781397</v>
      </c>
      <c r="G18196" t="n">
        <v>1</v>
      </c>
      <c r="H18196" t="n">
        <v>2</v>
      </c>
      <c r="I18196" t="n">
        <v>395.933939781397</v>
      </c>
      <c r="J18196" t="n">
        <v>395.933939781397</v>
      </c>
      <c r="K18196" t="n">
        <v>401.0464725013399</v>
      </c>
      <c r="L18196" t="n">
        <v>395.558939781397</v>
      </c>
      <c r="M18196" t="n">
        <v>399.3562146242605</v>
      </c>
      <c r="N18196" t="n">
        <v>403.6881768010306</v>
      </c>
      <c r="O18196" t="n">
        <v>401.0464725013399</v>
      </c>
      <c r="P18196" t="n">
        <v>7.362532719942919</v>
      </c>
      <c r="Q18196" t="n">
        <v>0.9778499537895191</v>
      </c>
      <c r="R18196" t="n">
        <v>0.9857395123053639</v>
      </c>
      <c r="S18196" t="n">
        <v>0.9996841295385798</v>
      </c>
      <c r="T18196" t="b">
        <v>0</v>
      </c>
    </row>
    <row r="18197">
      <c r="A18197" t="n">
        <v>91</v>
      </c>
      <c r="B18197" t="n">
        <v>196</v>
      </c>
      <c r="C18197" t="n">
        <v>29</v>
      </c>
      <c r="D18197" t="n">
        <v>49.12951657643197</v>
      </c>
      <c r="E18197" t="n">
        <v>0.99</v>
      </c>
      <c r="F18197" t="n">
        <v>395.9862812684922</v>
      </c>
      <c r="G18197" t="n">
        <v>1</v>
      </c>
      <c r="H18197" t="n">
        <v>2</v>
      </c>
      <c r="I18197" t="n">
        <v>397.4362812684922</v>
      </c>
      <c r="J18197" t="n">
        <v>401.0464725013399</v>
      </c>
      <c r="K18197" t="n">
        <v>405.6813325557203</v>
      </c>
      <c r="L18197" t="n">
        <v>397.1946146018255</v>
      </c>
      <c r="M18197" t="n">
        <v>403.6881768010306</v>
      </c>
      <c r="N18197" t="n">
        <v>407.6153963515048</v>
      </c>
      <c r="O18197" t="n">
        <v>405.6813325557203</v>
      </c>
      <c r="P18197" t="n">
        <v>9.695051287228068</v>
      </c>
      <c r="Q18197" t="n">
        <v>0.9798985222294746</v>
      </c>
      <c r="R18197" t="n">
        <v>0.9870632363431818</v>
      </c>
      <c r="S18197" t="n">
        <v>0.99973995193293</v>
      </c>
      <c r="T18197" t="b">
        <v>1</v>
      </c>
    </row>
    <row r="18198">
      <c r="A18198" t="n">
        <v>91</v>
      </c>
      <c r="B18198" t="n">
        <v>197</v>
      </c>
      <c r="C18198" t="n">
        <v>25</v>
      </c>
      <c r="D18198" t="n">
        <v>33.64699996459905</v>
      </c>
      <c r="E18198" t="n">
        <v>0.9999</v>
      </c>
      <c r="F18198" t="n">
        <v>400.0044697552628</v>
      </c>
      <c r="G18198" t="n">
        <v>2</v>
      </c>
      <c r="H18198" t="n">
        <v>7</v>
      </c>
      <c r="I18198" t="n">
        <v>401.0461364219295</v>
      </c>
      <c r="J18198" t="n">
        <v>407.6153963515048</v>
      </c>
      <c r="K18198" t="n">
        <v>410.3050046620244</v>
      </c>
      <c r="L18198" t="n">
        <v>400.5600253108184</v>
      </c>
      <c r="M18198" t="n">
        <v>400.5600253108184</v>
      </c>
      <c r="N18198" t="n">
        <v>403.1462666609029</v>
      </c>
      <c r="O18198" t="n">
        <v>403.1462666609029</v>
      </c>
      <c r="P18198" t="n">
        <v>3.141796905640035</v>
      </c>
      <c r="Q18198" t="n">
        <v>0.9911219226444755</v>
      </c>
      <c r="R18198" t="n">
        <v>0.9959032092003116</v>
      </c>
      <c r="S18198" t="n">
        <v>0.9999636283743709</v>
      </c>
      <c r="T18198" t="b">
        <v>1</v>
      </c>
    </row>
    <row r="18199">
      <c r="A18199" t="n">
        <v>91</v>
      </c>
      <c r="B18199" t="n">
        <v>198</v>
      </c>
      <c r="C18199" t="n">
        <v>19</v>
      </c>
      <c r="D18199" t="n">
        <v>37.21796035512192</v>
      </c>
      <c r="E18199" t="n">
        <v>0.9</v>
      </c>
      <c r="F18199" t="n">
        <v>401.4601164476806</v>
      </c>
      <c r="G18199" t="n">
        <v>4</v>
      </c>
      <c r="H18199" t="n">
        <v>7</v>
      </c>
      <c r="I18199" t="n">
        <v>402.0538664476806</v>
      </c>
      <c r="J18199" t="n">
        <v>402.0538664476806</v>
      </c>
      <c r="K18199" t="n">
        <v>404.6565210179688</v>
      </c>
      <c r="L18199" t="n">
        <v>401.8823386699028</v>
      </c>
      <c r="M18199" t="n">
        <v>403.1462666609029</v>
      </c>
      <c r="N18199" t="n">
        <v>406.0069861347785</v>
      </c>
      <c r="O18199" t="n">
        <v>404.6565210179688</v>
      </c>
      <c r="P18199" t="n">
        <v>3.196404570288223</v>
      </c>
      <c r="Q18199" t="n">
        <v>0.992565334396334</v>
      </c>
      <c r="R18199" t="n">
        <v>0.9954694026262547</v>
      </c>
      <c r="S18199" t="n">
        <v>0.9999663165235414</v>
      </c>
      <c r="T18199" t="b">
        <v>1</v>
      </c>
    </row>
    <row r="18200">
      <c r="A18200" t="n">
        <v>91</v>
      </c>
      <c r="B18200" t="n">
        <v>199</v>
      </c>
      <c r="C18200" t="n">
        <v>38</v>
      </c>
      <c r="D18200" t="n">
        <v>44.20300942513269</v>
      </c>
      <c r="E18200" t="n">
        <v>0.999</v>
      </c>
      <c r="F18200" t="n">
        <v>404.4282954682328</v>
      </c>
      <c r="G18200" t="n">
        <v>4</v>
      </c>
      <c r="H18200" t="n">
        <v>6</v>
      </c>
      <c r="I18200" t="n">
        <v>405.6157954682328</v>
      </c>
      <c r="J18200" t="n">
        <v>405.6157954682328</v>
      </c>
      <c r="K18200" t="n">
        <v>408.7069150084519</v>
      </c>
      <c r="L18200" t="n">
        <v>405.3782954682327</v>
      </c>
      <c r="M18200" t="n">
        <v>405.3782954682327</v>
      </c>
      <c r="N18200" t="n">
        <v>409.3533862438742</v>
      </c>
      <c r="O18200" t="n">
        <v>408.7069150084519</v>
      </c>
      <c r="P18200" t="n">
        <v>4.278619540219097</v>
      </c>
      <c r="Q18200" t="n">
        <v>0.9911761727428765</v>
      </c>
      <c r="R18200" t="n">
        <v>0.9843005595371153</v>
      </c>
      <c r="S18200" t="n">
        <v>0.999861470849322</v>
      </c>
      <c r="T18200" t="b">
        <v>1</v>
      </c>
    </row>
    <row r="18201">
      <c r="A18201" t="n">
        <v>91</v>
      </c>
      <c r="B18201" t="n">
        <v>200</v>
      </c>
      <c r="C18201" t="n">
        <v>65</v>
      </c>
      <c r="D18201" t="n">
        <v>62.21468626487874</v>
      </c>
      <c r="E18201" t="n">
        <v>0.9</v>
      </c>
      <c r="F18201" t="n">
        <v>405.0730865556511</v>
      </c>
      <c r="G18201" t="n">
        <v>5</v>
      </c>
      <c r="H18201" t="n">
        <v>6</v>
      </c>
      <c r="I18201" t="n">
        <v>406.8786421112067</v>
      </c>
      <c r="J18201" t="n">
        <v>406.8786421112067</v>
      </c>
      <c r="K18201" t="n">
        <v>412.7982126406908</v>
      </c>
      <c r="L18201" t="n">
        <v>406.6980865556511</v>
      </c>
      <c r="M18201" t="n">
        <v>409.3533862438742</v>
      </c>
      <c r="N18201" t="n">
        <v>414.9482321310036</v>
      </c>
      <c r="O18201" t="n">
        <v>412.7982126406908</v>
      </c>
      <c r="P18201" t="n">
        <v>7.725126085039733</v>
      </c>
      <c r="Q18201" t="n">
        <v>0.9573017265122248</v>
      </c>
      <c r="R18201" t="n">
        <v>0.9779743084229787</v>
      </c>
      <c r="S18201" t="n">
        <v>0.999059540997287</v>
      </c>
      <c r="T18201" t="b">
        <v>1</v>
      </c>
    </row>
    <row r="18202">
      <c r="A18202" t="n">
        <v>92</v>
      </c>
      <c r="B18202" t="n">
        <v>1</v>
      </c>
      <c r="C18202" t="n">
        <v>10</v>
      </c>
      <c r="D18202" t="n">
        <v>41.18660072296451</v>
      </c>
      <c r="E18202" t="n">
        <v>0.999</v>
      </c>
      <c r="F18202" t="n">
        <v>2.101791657415145</v>
      </c>
      <c r="G18202" t="n">
        <v>5</v>
      </c>
      <c r="H18202" t="n">
        <v>8</v>
      </c>
      <c r="I18202" t="n">
        <v>2.379569435192922</v>
      </c>
      <c r="J18202" t="n">
        <v>2.379569435192922</v>
      </c>
      <c r="K18202" t="n">
        <v>6.298370645750916</v>
      </c>
      <c r="L18202" t="n">
        <v>2.301791657415145</v>
      </c>
      <c r="M18202" t="n">
        <v>2.301791657415145</v>
      </c>
      <c r="N18202" t="n">
        <v>5.524530368132243</v>
      </c>
      <c r="O18202" t="n">
        <v>5.524530368132243</v>
      </c>
      <c r="P18202" t="n">
        <v>3.422738710717099</v>
      </c>
      <c r="Q18202" t="n">
        <v>0.9911233511636339</v>
      </c>
      <c r="R18202" t="n">
        <v>0.995771254101453</v>
      </c>
      <c r="S18202" t="n">
        <v>0.9999624629076403</v>
      </c>
      <c r="T18202" t="b">
        <v>1</v>
      </c>
    </row>
    <row r="18203">
      <c r="A18203" t="n">
        <v>92</v>
      </c>
      <c r="B18203" t="n">
        <v>2</v>
      </c>
      <c r="C18203" t="n">
        <v>25</v>
      </c>
      <c r="D18203" t="n">
        <v>52.49893749629924</v>
      </c>
      <c r="E18203" t="n">
        <v>0.99</v>
      </c>
      <c r="F18203" t="n">
        <v>3.76832743976531</v>
      </c>
      <c r="G18203" t="n">
        <v>5</v>
      </c>
      <c r="H18203" t="n">
        <v>7</v>
      </c>
      <c r="I18203" t="n">
        <v>4.462771884209754</v>
      </c>
      <c r="J18203" t="n">
        <v>6.298370645750916</v>
      </c>
      <c r="K18203" t="n">
        <v>11.2935121772732</v>
      </c>
      <c r="L18203" t="n">
        <v>4.323882995320865</v>
      </c>
      <c r="M18203" t="n">
        <v>4.323882995320865</v>
      </c>
      <c r="N18203" t="n">
        <v>8.359158744459931</v>
      </c>
      <c r="O18203" t="n">
        <v>8.359158744459931</v>
      </c>
      <c r="P18203" t="n">
        <v>4.590831304694621</v>
      </c>
      <c r="Q18203" t="n">
        <v>0.9886991081276281</v>
      </c>
      <c r="R18203" t="n">
        <v>0.9956896411560294</v>
      </c>
      <c r="S18203" t="n">
        <v>0.9999512891007731</v>
      </c>
      <c r="T18203" t="b">
        <v>1</v>
      </c>
    </row>
    <row r="18204">
      <c r="A18204" t="n">
        <v>92</v>
      </c>
      <c r="B18204" t="n">
        <v>3</v>
      </c>
      <c r="C18204" t="n">
        <v>21</v>
      </c>
      <c r="D18204" t="n">
        <v>38.4524359711053</v>
      </c>
      <c r="E18204" t="n">
        <v>0.9</v>
      </c>
      <c r="F18204" t="n">
        <v>7.953452712081165</v>
      </c>
      <c r="G18204" t="n">
        <v>1</v>
      </c>
      <c r="H18204" t="n">
        <v>8</v>
      </c>
      <c r="I18204" t="n">
        <v>9.003452712081165</v>
      </c>
      <c r="J18204" t="n">
        <v>9.003452712081165</v>
      </c>
      <c r="K18204" t="n">
        <v>12.63104101124204</v>
      </c>
      <c r="L18204" t="n">
        <v>8.373452712081166</v>
      </c>
      <c r="M18204" t="n">
        <v>8.373452712081166</v>
      </c>
      <c r="N18204" t="n">
        <v>11.38225051889692</v>
      </c>
      <c r="O18204" t="n">
        <v>11.38225051889692</v>
      </c>
      <c r="P18204" t="n">
        <v>3.428797806815752</v>
      </c>
      <c r="Q18204" t="n">
        <v>0.9932775664641638</v>
      </c>
      <c r="R18204" t="n">
        <v>0.9960514236155603</v>
      </c>
      <c r="S18204" t="n">
        <v>0.9999734559576944</v>
      </c>
      <c r="T18204" t="b">
        <v>1</v>
      </c>
    </row>
    <row r="18205">
      <c r="A18205" t="n">
        <v>92</v>
      </c>
      <c r="B18205" t="n">
        <v>4</v>
      </c>
      <c r="C18205" t="n">
        <v>24</v>
      </c>
      <c r="D18205" t="n">
        <v>37.46952456002418</v>
      </c>
      <c r="E18205" t="n">
        <v>0.99</v>
      </c>
      <c r="F18205" t="n">
        <v>10.28435886799316</v>
      </c>
      <c r="G18205" t="n">
        <v>6</v>
      </c>
      <c r="H18205" t="n">
        <v>8</v>
      </c>
      <c r="I18205" t="n">
        <v>10.88435886799316</v>
      </c>
      <c r="J18205" t="n">
        <v>10.88435886799316</v>
      </c>
      <c r="K18205" t="n">
        <v>14.25392042914641</v>
      </c>
      <c r="L18205" t="n">
        <v>10.76435886799316</v>
      </c>
      <c r="M18205" t="n">
        <v>11.38225051889692</v>
      </c>
      <c r="N18205" t="n">
        <v>14.31413819964998</v>
      </c>
      <c r="O18205" t="n">
        <v>14.25392042914641</v>
      </c>
      <c r="P18205" t="n">
        <v>3.969561561153254</v>
      </c>
      <c r="Q18205" t="n">
        <v>0.995124199784832</v>
      </c>
      <c r="R18205" t="n">
        <v>0.9961521616843539</v>
      </c>
      <c r="S18205" t="n">
        <v>0.9999812387091126</v>
      </c>
      <c r="T18205" t="b">
        <v>1</v>
      </c>
    </row>
    <row r="18206">
      <c r="A18206" t="n">
        <v>92</v>
      </c>
      <c r="B18206" t="n">
        <v>5</v>
      </c>
      <c r="C18206" t="n">
        <v>19</v>
      </c>
      <c r="D18206" t="n">
        <v>35.89237509210422</v>
      </c>
      <c r="E18206" t="n">
        <v>0.999</v>
      </c>
      <c r="F18206" t="n">
        <v>15.0199651887005</v>
      </c>
      <c r="G18206" t="n">
        <v>6</v>
      </c>
      <c r="H18206" t="n">
        <v>8</v>
      </c>
      <c r="I18206" t="n">
        <v>15.4949651887005</v>
      </c>
      <c r="J18206" t="n">
        <v>15.4949651887005</v>
      </c>
      <c r="K18206" t="n">
        <v>18.72269676173146</v>
      </c>
      <c r="L18206" t="n">
        <v>15.3999651887005</v>
      </c>
      <c r="M18206" t="n">
        <v>15.3999651887005</v>
      </c>
      <c r="N18206" t="n">
        <v>18.20844524285576</v>
      </c>
      <c r="O18206" t="n">
        <v>18.20844524285576</v>
      </c>
      <c r="P18206" t="n">
        <v>3.188480054155262</v>
      </c>
      <c r="Q18206" t="n">
        <v>0.9953289495724185</v>
      </c>
      <c r="R18206" t="n">
        <v>0.9963138241863225</v>
      </c>
      <c r="S18206" t="n">
        <v>0.9999827816868894</v>
      </c>
      <c r="T18206" t="b">
        <v>1</v>
      </c>
    </row>
    <row r="18207">
      <c r="A18207" t="n">
        <v>92</v>
      </c>
      <c r="B18207" t="n">
        <v>6</v>
      </c>
      <c r="C18207" t="n">
        <v>44</v>
      </c>
      <c r="D18207" t="n">
        <v>56.80470161257504</v>
      </c>
      <c r="E18207" t="n">
        <v>0.9</v>
      </c>
      <c r="F18207" t="n">
        <v>17.01025324056986</v>
      </c>
      <c r="G18207" t="n">
        <v>4</v>
      </c>
      <c r="H18207" t="n">
        <v>8</v>
      </c>
      <c r="I18207" t="n">
        <v>18.38525324056986</v>
      </c>
      <c r="J18207" t="n">
        <v>18.38525324056986</v>
      </c>
      <c r="K18207" t="n">
        <v>22.35760999669399</v>
      </c>
      <c r="L18207" t="n">
        <v>17.89025324056986</v>
      </c>
      <c r="M18207" t="n">
        <v>18.20844524285576</v>
      </c>
      <c r="N18207" t="n">
        <v>22.65325757560812</v>
      </c>
      <c r="O18207" t="n">
        <v>22.35760999669399</v>
      </c>
      <c r="P18207" t="n">
        <v>5.347356756124128</v>
      </c>
      <c r="Q18207" t="n">
        <v>0.9935212411391849</v>
      </c>
      <c r="R18207" t="n">
        <v>0.994172379394602</v>
      </c>
      <c r="S18207" t="n">
        <v>0.9999622442513653</v>
      </c>
      <c r="T18207" t="b">
        <v>1</v>
      </c>
    </row>
    <row r="18208">
      <c r="A18208" t="n">
        <v>92</v>
      </c>
      <c r="B18208" t="n">
        <v>7</v>
      </c>
      <c r="C18208" t="n">
        <v>62</v>
      </c>
      <c r="D18208" t="n">
        <v>35.17874630885516</v>
      </c>
      <c r="E18208" t="n">
        <v>0.9999</v>
      </c>
      <c r="F18208" t="n">
        <v>21.63924683921309</v>
      </c>
      <c r="G18208" t="n">
        <v>2</v>
      </c>
      <c r="H18208" t="n">
        <v>8</v>
      </c>
      <c r="I18208" t="n">
        <v>24.22258017254642</v>
      </c>
      <c r="J18208" t="n">
        <v>24.22258017254642</v>
      </c>
      <c r="K18208" t="n">
        <v>27.03463023720311</v>
      </c>
      <c r="L18208" t="n">
        <v>22.87924683921309</v>
      </c>
      <c r="M18208" t="n">
        <v>22.87924683921309</v>
      </c>
      <c r="N18208" t="n">
        <v>25.63188739546154</v>
      </c>
      <c r="O18208" t="n">
        <v>25.63188739546154</v>
      </c>
      <c r="P18208" t="n">
        <v>3.992640556248446</v>
      </c>
      <c r="Q18208" t="n">
        <v>0.995619374893242</v>
      </c>
      <c r="R18208" t="n">
        <v>0.9963869818759362</v>
      </c>
      <c r="S18208" t="n">
        <v>0.9999841727220945</v>
      </c>
      <c r="T18208" t="b">
        <v>1</v>
      </c>
    </row>
    <row r="18209">
      <c r="A18209" t="n">
        <v>92</v>
      </c>
      <c r="B18209" t="n">
        <v>8</v>
      </c>
      <c r="C18209" t="n">
        <v>31</v>
      </c>
      <c r="D18209" t="n">
        <v>34.58005024902967</v>
      </c>
      <c r="E18209" t="n">
        <v>0.9999</v>
      </c>
      <c r="F18209" t="n">
        <v>23.68553772359573</v>
      </c>
      <c r="G18209" t="n">
        <v>5</v>
      </c>
      <c r="H18209" t="n">
        <v>8</v>
      </c>
      <c r="I18209" t="n">
        <v>24.54664883470684</v>
      </c>
      <c r="J18209" t="n">
        <v>24.54664883470684</v>
      </c>
      <c r="K18209" t="n">
        <v>27.83685342548036</v>
      </c>
      <c r="L18209" t="n">
        <v>24.30553772359573</v>
      </c>
      <c r="M18209" t="n">
        <v>25.63188739546154</v>
      </c>
      <c r="N18209" t="n">
        <v>28.33768162465009</v>
      </c>
      <c r="O18209" t="n">
        <v>27.83685342548036</v>
      </c>
      <c r="P18209" t="n">
        <v>4.151315701884627</v>
      </c>
      <c r="Q18209" t="n">
        <v>0.9925418888161839</v>
      </c>
      <c r="R18209" t="n">
        <v>0.9964483613755526</v>
      </c>
      <c r="S18209" t="n">
        <v>0.9999735114842542</v>
      </c>
      <c r="T18209" t="b">
        <v>1</v>
      </c>
    </row>
    <row r="18210">
      <c r="A18210" t="n">
        <v>92</v>
      </c>
      <c r="B18210" t="n">
        <v>9</v>
      </c>
      <c r="C18210" t="n">
        <v>89</v>
      </c>
      <c r="D18210" t="n">
        <v>31.09847929715623</v>
      </c>
      <c r="E18210" t="n">
        <v>0.99</v>
      </c>
      <c r="F18210" t="n">
        <v>24.09757092562981</v>
      </c>
      <c r="G18210" t="n">
        <v>7</v>
      </c>
      <c r="H18210" t="n">
        <v>8</v>
      </c>
      <c r="I18210" t="n">
        <v>26.07534870340759</v>
      </c>
      <c r="J18210" t="n">
        <v>26.07534870340759</v>
      </c>
      <c r="K18210" t="n">
        <v>28.46570068627894</v>
      </c>
      <c r="L18210" t="n">
        <v>25.87757092562981</v>
      </c>
      <c r="M18210" t="n">
        <v>28.33768162465009</v>
      </c>
      <c r="N18210" t="n">
        <v>30.77105246167327</v>
      </c>
      <c r="O18210" t="n">
        <v>28.46570068627894</v>
      </c>
      <c r="P18210" t="n">
        <v>4.368129760649126</v>
      </c>
      <c r="Q18210" t="n">
        <v>0.9974444510044597</v>
      </c>
      <c r="R18210" t="n">
        <v>0.9968053738236401</v>
      </c>
      <c r="S18210" t="n">
        <v>0.9999918359762838</v>
      </c>
      <c r="T18210" t="b">
        <v>1</v>
      </c>
    </row>
    <row r="18211">
      <c r="A18211" t="n">
        <v>92</v>
      </c>
      <c r="B18211" t="n">
        <v>10</v>
      </c>
      <c r="C18211" t="n">
        <v>29</v>
      </c>
      <c r="D18211" t="n">
        <v>47.29836019196955</v>
      </c>
      <c r="E18211" t="n">
        <v>0.9999</v>
      </c>
      <c r="F18211" t="n">
        <v>28.73202551195074</v>
      </c>
      <c r="G18211" t="n">
        <v>2</v>
      </c>
      <c r="H18211" t="n">
        <v>7</v>
      </c>
      <c r="I18211" t="n">
        <v>29.94035884528407</v>
      </c>
      <c r="J18211" t="n">
        <v>29.94035884528407</v>
      </c>
      <c r="K18211" t="n">
        <v>33.7212029853296</v>
      </c>
      <c r="L18211" t="n">
        <v>29.37646995639518</v>
      </c>
      <c r="M18211" t="n">
        <v>29.37646995639518</v>
      </c>
      <c r="N18211" t="n">
        <v>33.01200878744588</v>
      </c>
      <c r="O18211" t="n">
        <v>33.01200878744588</v>
      </c>
      <c r="P18211" t="n">
        <v>4.279983275495141</v>
      </c>
      <c r="Q18211" t="n">
        <v>0.9941146315204931</v>
      </c>
      <c r="R18211" t="n">
        <v>0.9961157975895689</v>
      </c>
      <c r="S18211" t="n">
        <v>0.9999771400375657</v>
      </c>
      <c r="T18211" t="b">
        <v>1</v>
      </c>
    </row>
    <row r="18212">
      <c r="A18212" t="n">
        <v>92</v>
      </c>
      <c r="B18212" t="n">
        <v>11</v>
      </c>
      <c r="C18212" t="n">
        <v>87</v>
      </c>
      <c r="D18212" t="n">
        <v>61.67268359677115</v>
      </c>
      <c r="E18212" t="n">
        <v>0.9999</v>
      </c>
      <c r="F18212" t="n">
        <v>30.11794981811188</v>
      </c>
      <c r="G18212" t="n">
        <v>3</v>
      </c>
      <c r="H18212" t="n">
        <v>7</v>
      </c>
      <c r="I18212" t="n">
        <v>33.22509267525474</v>
      </c>
      <c r="J18212" t="n">
        <v>33.22509267525474</v>
      </c>
      <c r="K18212" t="n">
        <v>38.1353381845518</v>
      </c>
      <c r="L18212" t="n">
        <v>32.05128315144521</v>
      </c>
      <c r="M18212" t="n">
        <v>33.01200878744588</v>
      </c>
      <c r="N18212" t="n">
        <v>37.75241490556818</v>
      </c>
      <c r="O18212" t="n">
        <v>37.75241490556818</v>
      </c>
      <c r="P18212" t="n">
        <v>7.634465087456299</v>
      </c>
      <c r="Q18212" t="n">
        <v>0.9863917916547066</v>
      </c>
      <c r="R18212" t="n">
        <v>0.9949383515370058</v>
      </c>
      <c r="S18212" t="n">
        <v>0.999931120033145</v>
      </c>
      <c r="T18212" t="b">
        <v>1</v>
      </c>
    </row>
    <row r="18213">
      <c r="A18213" t="n">
        <v>92</v>
      </c>
      <c r="B18213" t="n">
        <v>12</v>
      </c>
      <c r="C18213" t="n">
        <v>88</v>
      </c>
      <c r="D18213" t="n">
        <v>74.97898034473121</v>
      </c>
      <c r="E18213" t="n">
        <v>0.9999</v>
      </c>
      <c r="F18213" t="n">
        <v>36.19502017408506</v>
      </c>
      <c r="G18213" t="n">
        <v>3</v>
      </c>
      <c r="H18213" t="n">
        <v>8</v>
      </c>
      <c r="I18213" t="n">
        <v>39.3378773169422</v>
      </c>
      <c r="J18213" t="n">
        <v>42.77781328356996</v>
      </c>
      <c r="K18213" t="n">
        <v>48.74747732375557</v>
      </c>
      <c r="L18213" t="n">
        <v>37.95502017408506</v>
      </c>
      <c r="M18213" t="n">
        <v>41.74605640892145</v>
      </c>
      <c r="N18213" t="n">
        <v>47.6129562794012</v>
      </c>
      <c r="O18213" t="n">
        <v>47.6129562794012</v>
      </c>
      <c r="P18213" t="n">
        <v>11.41793610531614</v>
      </c>
      <c r="Q18213" t="n">
        <v>0.9834801035115605</v>
      </c>
      <c r="R18213" t="n">
        <v>0.9923150522480072</v>
      </c>
      <c r="S18213" t="n">
        <v>0.999873045458618</v>
      </c>
      <c r="T18213" t="b">
        <v>0</v>
      </c>
    </row>
    <row r="18214">
      <c r="A18214" t="n">
        <v>92</v>
      </c>
      <c r="B18214" t="n">
        <v>13</v>
      </c>
      <c r="C18214" t="n">
        <v>61</v>
      </c>
      <c r="D18214" t="n">
        <v>53.39769823120358</v>
      </c>
      <c r="E18214" t="n">
        <v>0.99</v>
      </c>
      <c r="F18214" t="n">
        <v>36.34783276015748</v>
      </c>
      <c r="G18214" t="n">
        <v>3</v>
      </c>
      <c r="H18214" t="n">
        <v>8</v>
      </c>
      <c r="I18214" t="n">
        <v>38.52640418872891</v>
      </c>
      <c r="J18214" t="n">
        <v>38.52640418872891</v>
      </c>
      <c r="K18214" t="n">
        <v>42.77781328356996</v>
      </c>
      <c r="L18214" t="n">
        <v>37.56783276015748</v>
      </c>
      <c r="M18214" t="n">
        <v>37.56783276015748</v>
      </c>
      <c r="N18214" t="n">
        <v>41.74605640892145</v>
      </c>
      <c r="O18214" t="n">
        <v>41.74605640892145</v>
      </c>
      <c r="P18214" t="n">
        <v>5.398223648763974</v>
      </c>
      <c r="Q18214" t="n">
        <v>0.9882068723449857</v>
      </c>
      <c r="R18214" t="n">
        <v>0.9945209461013361</v>
      </c>
      <c r="S18214" t="n">
        <v>0.9999353848179443</v>
      </c>
      <c r="T18214" t="b">
        <v>1</v>
      </c>
    </row>
    <row r="18215">
      <c r="A18215" t="n">
        <v>92</v>
      </c>
      <c r="B18215" t="n">
        <v>14</v>
      </c>
      <c r="C18215" t="n">
        <v>32</v>
      </c>
      <c r="D18215" t="n">
        <v>31.52700383387826</v>
      </c>
      <c r="E18215" t="n">
        <v>0.99</v>
      </c>
      <c r="F18215" t="n">
        <v>38.56832795388582</v>
      </c>
      <c r="G18215" t="n">
        <v>1</v>
      </c>
      <c r="H18215" t="n">
        <v>6</v>
      </c>
      <c r="I18215" t="n">
        <v>40.16832795388582</v>
      </c>
      <c r="J18215" t="n">
        <v>40.16832795388582</v>
      </c>
      <c r="K18215" t="n">
        <v>43.14257359859132</v>
      </c>
      <c r="L18215" t="n">
        <v>39.36832795388582</v>
      </c>
      <c r="M18215" t="n">
        <v>39.36832795388582</v>
      </c>
      <c r="N18215" t="n">
        <v>42.20349016916264</v>
      </c>
      <c r="O18215" t="n">
        <v>42.20349016916264</v>
      </c>
      <c r="P18215" t="n">
        <v>3.635162215276821</v>
      </c>
      <c r="Q18215" t="n">
        <v>0.9944849572296821</v>
      </c>
      <c r="R18215" t="n">
        <v>0.9958958935193937</v>
      </c>
      <c r="S18215" t="n">
        <v>0.9999773656772255</v>
      </c>
      <c r="T18215" t="b">
        <v>1</v>
      </c>
    </row>
    <row r="18216">
      <c r="A18216" t="n">
        <v>92</v>
      </c>
      <c r="B18216" t="n">
        <v>15</v>
      </c>
      <c r="C18216" t="n">
        <v>19</v>
      </c>
      <c r="D18216" t="n">
        <v>37.42323827165436</v>
      </c>
      <c r="E18216" t="n">
        <v>0.999</v>
      </c>
      <c r="F18216" t="n">
        <v>43.66400552607514</v>
      </c>
      <c r="G18216" t="n">
        <v>4</v>
      </c>
      <c r="H18216" t="n">
        <v>8</v>
      </c>
      <c r="I18216" t="n">
        <v>44.25775552607514</v>
      </c>
      <c r="J18216" t="n">
        <v>44.25775552607514</v>
      </c>
      <c r="K18216" t="n">
        <v>46.8747651954216</v>
      </c>
      <c r="L18216" t="n">
        <v>44.04400552607515</v>
      </c>
      <c r="M18216" t="n">
        <v>47.6129562794012</v>
      </c>
      <c r="N18216" t="n">
        <v>50.54122218485146</v>
      </c>
      <c r="O18216" t="n">
        <v>46.8747651954216</v>
      </c>
      <c r="P18216" t="n">
        <v>3.210759669346459</v>
      </c>
      <c r="Q18216" t="n">
        <v>0.9957270281218625</v>
      </c>
      <c r="R18216" t="n">
        <v>0.9961569057926596</v>
      </c>
      <c r="S18216" t="n">
        <v>0.999983578566527</v>
      </c>
      <c r="T18216" t="b">
        <v>1</v>
      </c>
    </row>
    <row r="18217">
      <c r="A18217" t="n">
        <v>92</v>
      </c>
      <c r="B18217" t="n">
        <v>16</v>
      </c>
      <c r="C18217" t="n">
        <v>65</v>
      </c>
      <c r="D18217" t="n">
        <v>43.03833860806844</v>
      </c>
      <c r="E18217" t="n">
        <v>0.999</v>
      </c>
      <c r="F18217" t="n">
        <v>44.72137834673461</v>
      </c>
      <c r="G18217" t="n">
        <v>1</v>
      </c>
      <c r="H18217" t="n">
        <v>5</v>
      </c>
      <c r="I18217" t="n">
        <v>47.97137834673461</v>
      </c>
      <c r="J18217" t="n">
        <v>47.97137834673461</v>
      </c>
      <c r="K18217" t="n">
        <v>52.0315989701373</v>
      </c>
      <c r="L18217" t="n">
        <v>46.52693390229017</v>
      </c>
      <c r="M18217" t="n">
        <v>46.52693390229017</v>
      </c>
      <c r="N18217" t="n">
        <v>50.62192330362875</v>
      </c>
      <c r="O18217" t="n">
        <v>50.62192330362875</v>
      </c>
      <c r="P18217" t="n">
        <v>5.900544956894137</v>
      </c>
      <c r="Q18217" t="n">
        <v>0.9924788597959252</v>
      </c>
      <c r="R18217" t="n">
        <v>0.9907261157383831</v>
      </c>
      <c r="S18217" t="n">
        <v>0.999930249816232</v>
      </c>
      <c r="T18217" t="b">
        <v>1</v>
      </c>
    </row>
    <row r="18218">
      <c r="A18218" t="n">
        <v>92</v>
      </c>
      <c r="B18218" t="n">
        <v>17</v>
      </c>
      <c r="C18218" t="n">
        <v>80</v>
      </c>
      <c r="D18218" t="n">
        <v>36.13914194349104</v>
      </c>
      <c r="E18218" t="n">
        <v>0.9999</v>
      </c>
      <c r="F18218" t="n">
        <v>45.05002648682869</v>
      </c>
      <c r="G18218" t="n">
        <v>2</v>
      </c>
      <c r="H18218" t="n">
        <v>7</v>
      </c>
      <c r="I18218" t="n">
        <v>48.38335982016203</v>
      </c>
      <c r="J18218" t="n">
        <v>51.69659832530018</v>
      </c>
      <c r="K18218" t="n">
        <v>54.58541862454007</v>
      </c>
      <c r="L18218" t="n">
        <v>46.82780426460647</v>
      </c>
      <c r="M18218" t="n">
        <v>46.82780426460647</v>
      </c>
      <c r="N18218" t="n">
        <v>49.60560149316074</v>
      </c>
      <c r="O18218" t="n">
        <v>49.60560149316074</v>
      </c>
      <c r="P18218" t="n">
        <v>4.555575006332049</v>
      </c>
      <c r="Q18218" t="n">
        <v>0.9955000513332386</v>
      </c>
      <c r="R18218" t="n">
        <v>0.9970308449633728</v>
      </c>
      <c r="S18218" t="n">
        <v>0.9999866389547515</v>
      </c>
      <c r="T18218" t="b">
        <v>1</v>
      </c>
    </row>
    <row r="18219">
      <c r="A18219" t="n">
        <v>92</v>
      </c>
      <c r="B18219" t="n">
        <v>18</v>
      </c>
      <c r="C18219" t="n">
        <v>14</v>
      </c>
      <c r="D18219" t="n">
        <v>69.05633539980356</v>
      </c>
      <c r="E18219" t="n">
        <v>0.999</v>
      </c>
      <c r="F18219" t="n">
        <v>45.59317423259006</v>
      </c>
      <c r="G18219" t="n">
        <v>2</v>
      </c>
      <c r="H18219" t="n">
        <v>4</v>
      </c>
      <c r="I18219" t="n">
        <v>46.17650756592339</v>
      </c>
      <c r="J18219" t="n">
        <v>46.17650756592339</v>
      </c>
      <c r="K18219" t="n">
        <v>51.69659832530018</v>
      </c>
      <c r="L18219" t="n">
        <v>46.03067423259006</v>
      </c>
      <c r="M18219" t="n">
        <v>46.8747651954216</v>
      </c>
      <c r="N18219" t="n">
        <v>51.70387955904422</v>
      </c>
      <c r="O18219" t="n">
        <v>51.69659832530018</v>
      </c>
      <c r="P18219" t="n">
        <v>6.103424092710121</v>
      </c>
      <c r="Q18219" t="n">
        <v>0.9914189154015264</v>
      </c>
      <c r="R18219" t="n">
        <v>0.9921294150470149</v>
      </c>
      <c r="S18219" t="n">
        <v>0.999932461844679</v>
      </c>
      <c r="T18219" t="b">
        <v>1</v>
      </c>
    </row>
    <row r="18220">
      <c r="A18220" t="n">
        <v>92</v>
      </c>
      <c r="B18220" t="n">
        <v>19</v>
      </c>
      <c r="C18220" t="n">
        <v>95</v>
      </c>
      <c r="D18220" t="n">
        <v>93.70223274952224</v>
      </c>
      <c r="E18220" t="n">
        <v>0.9</v>
      </c>
      <c r="F18220" t="n">
        <v>47.36545990998321</v>
      </c>
      <c r="G18220" t="n">
        <v>7</v>
      </c>
      <c r="H18220" t="n">
        <v>8</v>
      </c>
      <c r="I18220" t="n">
        <v>49.47657102109432</v>
      </c>
      <c r="J18220" t="n">
        <v>49.60560149316074</v>
      </c>
      <c r="K18220" t="n">
        <v>56.80792530173278</v>
      </c>
      <c r="L18220" t="n">
        <v>49.26545990998321</v>
      </c>
      <c r="M18220" t="n">
        <v>50.54122218485146</v>
      </c>
      <c r="N18220" t="n">
        <v>57.87316527949326</v>
      </c>
      <c r="O18220" t="n">
        <v>56.80792530173278</v>
      </c>
      <c r="P18220" t="n">
        <v>9.442465391749572</v>
      </c>
      <c r="Q18220" t="n">
        <v>0.9923197137645314</v>
      </c>
      <c r="R18220" t="n">
        <v>0.9904052511510307</v>
      </c>
      <c r="S18220" t="n">
        <v>0.9999263095824825</v>
      </c>
      <c r="T18220" t="b">
        <v>1</v>
      </c>
    </row>
    <row r="18221">
      <c r="A18221" t="n">
        <v>92</v>
      </c>
      <c r="B18221" t="n">
        <v>20</v>
      </c>
      <c r="C18221" t="n">
        <v>81</v>
      </c>
      <c r="D18221" t="n">
        <v>58.42561777988465</v>
      </c>
      <c r="E18221" t="n">
        <v>0.9999</v>
      </c>
      <c r="F18221" t="n">
        <v>50.14371185607284</v>
      </c>
      <c r="G18221" t="n">
        <v>2</v>
      </c>
      <c r="H18221" t="n">
        <v>7</v>
      </c>
      <c r="I18221" t="n">
        <v>53.51871185607284</v>
      </c>
      <c r="J18221" t="n">
        <v>54.58541862454007</v>
      </c>
      <c r="K18221" t="n">
        <v>59.25573179639336</v>
      </c>
      <c r="L18221" t="n">
        <v>51.94371185607284</v>
      </c>
      <c r="M18221" t="n">
        <v>56.80792530173278</v>
      </c>
      <c r="N18221" t="n">
        <v>61.2987491126386</v>
      </c>
      <c r="O18221" t="n">
        <v>59.25573179639336</v>
      </c>
      <c r="P18221" t="n">
        <v>9.112019940320515</v>
      </c>
      <c r="Q18221" t="n">
        <v>0.9927350994235404</v>
      </c>
      <c r="R18221" t="n">
        <v>0.99520420716703</v>
      </c>
      <c r="S18221" t="n">
        <v>0.9999651590418832</v>
      </c>
      <c r="T18221" t="b">
        <v>1</v>
      </c>
    </row>
    <row r="18222">
      <c r="A18222" t="n">
        <v>92</v>
      </c>
      <c r="B18222" t="n">
        <v>21</v>
      </c>
      <c r="C18222" t="n">
        <v>63</v>
      </c>
      <c r="D18222" t="n">
        <v>82.66761935917904</v>
      </c>
      <c r="E18222" t="n">
        <v>0.9</v>
      </c>
      <c r="F18222" t="n">
        <v>52.08166913876972</v>
      </c>
      <c r="G18222" t="n">
        <v>5</v>
      </c>
      <c r="H18222" t="n">
        <v>6</v>
      </c>
      <c r="I18222" t="n">
        <v>53.83166913876972</v>
      </c>
      <c r="J18222" t="n">
        <v>53.83166913876972</v>
      </c>
      <c r="K18222" t="n">
        <v>61.69728468198371</v>
      </c>
      <c r="L18222" t="n">
        <v>53.65666913876972</v>
      </c>
      <c r="M18222" t="n">
        <v>53.65666913876972</v>
      </c>
      <c r="N18222" t="n">
        <v>61.09080757035057</v>
      </c>
      <c r="O18222" t="n">
        <v>61.09080757035057</v>
      </c>
      <c r="P18222" t="n">
        <v>9.009138431580851</v>
      </c>
      <c r="Q18222" t="n">
        <v>0.9822628886778899</v>
      </c>
      <c r="R18222" t="n">
        <v>0.9892743270972891</v>
      </c>
      <c r="S18222" t="n">
        <v>0.9998097575457201</v>
      </c>
      <c r="T18222" t="b">
        <v>1</v>
      </c>
    </row>
    <row r="18223">
      <c r="A18223" t="n">
        <v>92</v>
      </c>
      <c r="B18223" t="n">
        <v>22</v>
      </c>
      <c r="C18223" t="n">
        <v>53</v>
      </c>
      <c r="D18223" t="n">
        <v>41.70852559551759</v>
      </c>
      <c r="E18223" t="n">
        <v>0.99</v>
      </c>
      <c r="F18223" t="n">
        <v>53.47209398337335</v>
      </c>
      <c r="G18223" t="n">
        <v>4</v>
      </c>
      <c r="H18223" t="n">
        <v>7</v>
      </c>
      <c r="I18223" t="n">
        <v>55.12834398337335</v>
      </c>
      <c r="J18223" t="n">
        <v>55.12834398337335</v>
      </c>
      <c r="K18223" t="n">
        <v>58.045024094948</v>
      </c>
      <c r="L18223" t="n">
        <v>54.64987176115113</v>
      </c>
      <c r="M18223" t="n">
        <v>61.2987491126386</v>
      </c>
      <c r="N18223" t="n">
        <v>64.50463117224794</v>
      </c>
      <c r="O18223" t="n">
        <v>58.045024094948</v>
      </c>
      <c r="P18223" t="n">
        <v>4.572930111574657</v>
      </c>
      <c r="Q18223" t="n">
        <v>0.9952389021000706</v>
      </c>
      <c r="R18223" t="n">
        <v>0.9965740547338556</v>
      </c>
      <c r="S18223" t="n">
        <v>0.9999836887391881</v>
      </c>
      <c r="T18223" t="b">
        <v>1</v>
      </c>
    </row>
    <row r="18224">
      <c r="A18224" t="n">
        <v>92</v>
      </c>
      <c r="B18224" t="n">
        <v>23</v>
      </c>
      <c r="C18224" t="n">
        <v>56</v>
      </c>
      <c r="D18224" t="n">
        <v>58.72350280538402</v>
      </c>
      <c r="E18224" t="n">
        <v>0.9</v>
      </c>
      <c r="F18224" t="n">
        <v>53.7146748244915</v>
      </c>
      <c r="G18224" t="n">
        <v>1</v>
      </c>
      <c r="H18224" t="n">
        <v>2</v>
      </c>
      <c r="I18224" t="n">
        <v>56.51467482449149</v>
      </c>
      <c r="J18224" t="n">
        <v>56.51467482449149</v>
      </c>
      <c r="K18224" t="n">
        <v>62.05462791933904</v>
      </c>
      <c r="L18224" t="n">
        <v>56.04800815782483</v>
      </c>
      <c r="M18224" t="n">
        <v>59.25573179639336</v>
      </c>
      <c r="N18224" t="n">
        <v>63.94985672088448</v>
      </c>
      <c r="O18224" t="n">
        <v>62.05462791933904</v>
      </c>
      <c r="P18224" t="n">
        <v>8.339953094847544</v>
      </c>
      <c r="Q18224" t="n">
        <v>0.9897518949933133</v>
      </c>
      <c r="R18224" t="n">
        <v>0.9926981946378252</v>
      </c>
      <c r="S18224" t="n">
        <v>0.9999251703319101</v>
      </c>
      <c r="T18224" t="b">
        <v>1</v>
      </c>
    </row>
    <row r="18225">
      <c r="A18225" t="n">
        <v>92</v>
      </c>
      <c r="B18225" t="n">
        <v>24</v>
      </c>
      <c r="C18225" t="n">
        <v>79</v>
      </c>
      <c r="D18225" t="n">
        <v>65.08432168456005</v>
      </c>
      <c r="E18225" t="n">
        <v>0.999</v>
      </c>
      <c r="F18225" t="n">
        <v>57.2992792834664</v>
      </c>
      <c r="G18225" t="n">
        <v>2</v>
      </c>
      <c r="H18225" t="n">
        <v>5</v>
      </c>
      <c r="I18225" t="n">
        <v>60.59094595013306</v>
      </c>
      <c r="J18225" t="n">
        <v>63.94985672088448</v>
      </c>
      <c r="K18225" t="n">
        <v>69.15244038871502</v>
      </c>
      <c r="L18225" t="n">
        <v>59.49372372791084</v>
      </c>
      <c r="M18225" t="n">
        <v>61.69728468198371</v>
      </c>
      <c r="N18225" t="n">
        <v>67.88989378612834</v>
      </c>
      <c r="O18225" t="n">
        <v>67.88989378612834</v>
      </c>
      <c r="P18225" t="n">
        <v>10.59061450266194</v>
      </c>
      <c r="Q18225" t="n">
        <v>0.9919104841850941</v>
      </c>
      <c r="R18225" t="n">
        <v>0.9860090174248943</v>
      </c>
      <c r="S18225" t="n">
        <v>0.9998868197251926</v>
      </c>
      <c r="T18225" t="b">
        <v>1</v>
      </c>
    </row>
    <row r="18226">
      <c r="A18226" t="n">
        <v>92</v>
      </c>
      <c r="B18226" t="n">
        <v>25</v>
      </c>
      <c r="C18226" t="n">
        <v>74</v>
      </c>
      <c r="D18226" t="n">
        <v>29.89909932766966</v>
      </c>
      <c r="E18226" t="n">
        <v>0.999</v>
      </c>
      <c r="F18226" t="n">
        <v>59.32475481814652</v>
      </c>
      <c r="G18226" t="n">
        <v>3</v>
      </c>
      <c r="H18226" t="n">
        <v>5</v>
      </c>
      <c r="I18226" t="n">
        <v>61.96761196100367</v>
      </c>
      <c r="J18226" t="n">
        <v>61.96761196100367</v>
      </c>
      <c r="K18226" t="n">
        <v>64.34811349983087</v>
      </c>
      <c r="L18226" t="n">
        <v>61.38031037370208</v>
      </c>
      <c r="M18226" t="n">
        <v>67.88989378612834</v>
      </c>
      <c r="N18226" t="n">
        <v>70.7347176993224</v>
      </c>
      <c r="O18226" t="n">
        <v>64.34811349983087</v>
      </c>
      <c r="P18226" t="n">
        <v>5.02335868168435</v>
      </c>
      <c r="Q18226" t="n">
        <v>0.9933794135093661</v>
      </c>
      <c r="R18226" t="n">
        <v>0.9935481965149086</v>
      </c>
      <c r="S18226" t="n">
        <v>0.9999572852770063</v>
      </c>
      <c r="T18226" t="b">
        <v>1</v>
      </c>
    </row>
    <row r="18227">
      <c r="A18227" t="n">
        <v>92</v>
      </c>
      <c r="B18227" t="n">
        <v>26</v>
      </c>
      <c r="C18227" t="n">
        <v>72</v>
      </c>
      <c r="D18227" t="n">
        <v>61.24886902276679</v>
      </c>
      <c r="E18227" t="n">
        <v>0.999</v>
      </c>
      <c r="F18227" t="n">
        <v>61.44251524807859</v>
      </c>
      <c r="G18227" t="n">
        <v>3</v>
      </c>
      <c r="H18227" t="n">
        <v>4</v>
      </c>
      <c r="I18227" t="n">
        <v>64.01394381950716</v>
      </c>
      <c r="J18227" t="n">
        <v>64.34811349983087</v>
      </c>
      <c r="K18227" t="n">
        <v>69.22461581056071</v>
      </c>
      <c r="L18227" t="n">
        <v>63.69251524807859</v>
      </c>
      <c r="M18227" t="n">
        <v>63.69251524807859</v>
      </c>
      <c r="N18227" t="n">
        <v>67.97565294197835</v>
      </c>
      <c r="O18227" t="n">
        <v>67.97565294197835</v>
      </c>
      <c r="P18227" t="n">
        <v>6.533137693899768</v>
      </c>
      <c r="Q18227" t="n">
        <v>0.9864846724155183</v>
      </c>
      <c r="R18227" t="n">
        <v>0.9930161435009143</v>
      </c>
      <c r="S18227" t="n">
        <v>0.9999056108916119</v>
      </c>
      <c r="T18227" t="b">
        <v>1</v>
      </c>
    </row>
    <row r="18228">
      <c r="A18228" t="n">
        <v>92</v>
      </c>
      <c r="B18228" t="n">
        <v>27</v>
      </c>
      <c r="C18228" t="n">
        <v>62</v>
      </c>
      <c r="D18228" t="n">
        <v>7.618577231622631</v>
      </c>
      <c r="E18228" t="n">
        <v>0.9999</v>
      </c>
      <c r="F18228" t="n">
        <v>62.85783785552352</v>
      </c>
      <c r="G18228" t="n">
        <v>2</v>
      </c>
      <c r="H18228" t="n">
        <v>8</v>
      </c>
      <c r="I18228" t="n">
        <v>65.44117118885686</v>
      </c>
      <c r="J18228" t="n">
        <v>69.15244038871502</v>
      </c>
      <c r="K18228" t="n">
        <v>69.76143936806136</v>
      </c>
      <c r="L18228" t="n">
        <v>64.09783785552352</v>
      </c>
      <c r="M18228" t="n">
        <v>64.09783785552352</v>
      </c>
      <c r="N18228" t="n">
        <v>64.69397065924986</v>
      </c>
      <c r="O18228" t="n">
        <v>64.69397065924986</v>
      </c>
      <c r="P18228" t="n">
        <v>1.836132803726336</v>
      </c>
      <c r="Q18228" t="n">
        <v>0.9990496662748477</v>
      </c>
      <c r="R18228" t="n">
        <v>0.9992164274907345</v>
      </c>
      <c r="S18228" t="n">
        <v>0.9999992553446183</v>
      </c>
      <c r="T18228" t="b">
        <v>1</v>
      </c>
    </row>
    <row r="18229">
      <c r="A18229" t="n">
        <v>92</v>
      </c>
      <c r="B18229" t="n">
        <v>28</v>
      </c>
      <c r="C18229" t="n">
        <v>44</v>
      </c>
      <c r="D18229" t="n">
        <v>54.16090387643604</v>
      </c>
      <c r="E18229" t="n">
        <v>0.9999</v>
      </c>
      <c r="F18229" t="n">
        <v>66.53562141029464</v>
      </c>
      <c r="G18229" t="n">
        <v>4</v>
      </c>
      <c r="H18229" t="n">
        <v>8</v>
      </c>
      <c r="I18229" t="n">
        <v>67.91062141029464</v>
      </c>
      <c r="J18229" t="n">
        <v>67.97565294197835</v>
      </c>
      <c r="K18229" t="n">
        <v>71.76312873753332</v>
      </c>
      <c r="L18229" t="n">
        <v>67.41562141029463</v>
      </c>
      <c r="M18229" t="n">
        <v>67.41562141029463</v>
      </c>
      <c r="N18229" t="n">
        <v>71.65356381064174</v>
      </c>
      <c r="O18229" t="n">
        <v>71.65356381064174</v>
      </c>
      <c r="P18229" t="n">
        <v>5.117942400347104</v>
      </c>
      <c r="Q18229" t="n">
        <v>0.993821841339029</v>
      </c>
      <c r="R18229" t="n">
        <v>0.9944428527646336</v>
      </c>
      <c r="S18229" t="n">
        <v>0.9999656670626775</v>
      </c>
      <c r="T18229" t="b">
        <v>1</v>
      </c>
    </row>
    <row r="18230">
      <c r="A18230" t="n">
        <v>92</v>
      </c>
      <c r="B18230" t="n">
        <v>29</v>
      </c>
      <c r="C18230" t="n">
        <v>37</v>
      </c>
      <c r="D18230" t="n">
        <v>56.93875585040984</v>
      </c>
      <c r="E18230" t="n">
        <v>0.99</v>
      </c>
      <c r="F18230" t="n">
        <v>71.49802920384212</v>
      </c>
      <c r="G18230" t="n">
        <v>3</v>
      </c>
      <c r="H18230" t="n">
        <v>7</v>
      </c>
      <c r="I18230" t="n">
        <v>72.81945777527069</v>
      </c>
      <c r="J18230" t="n">
        <v>72.81945777527069</v>
      </c>
      <c r="K18230" t="n">
        <v>77.35279820922052</v>
      </c>
      <c r="L18230" t="n">
        <v>72.32025142606435</v>
      </c>
      <c r="M18230" t="n">
        <v>72.32025142606435</v>
      </c>
      <c r="N18230" t="n">
        <v>76.69678915476609</v>
      </c>
      <c r="O18230" t="n">
        <v>76.69678915476609</v>
      </c>
      <c r="P18230" t="n">
        <v>5.198759950923971</v>
      </c>
      <c r="Q18230" t="n">
        <v>0.9874297488762438</v>
      </c>
      <c r="R18230" t="n">
        <v>0.9953259686678261</v>
      </c>
      <c r="S18230" t="n">
        <v>0.9999412462523942</v>
      </c>
      <c r="T18230" t="b">
        <v>1</v>
      </c>
    </row>
    <row r="18231">
      <c r="A18231" t="n">
        <v>92</v>
      </c>
      <c r="B18231" t="n">
        <v>30</v>
      </c>
      <c r="C18231" t="n">
        <v>23</v>
      </c>
      <c r="D18231" t="n">
        <v>56.1587731842232</v>
      </c>
      <c r="E18231" t="n">
        <v>0.9</v>
      </c>
      <c r="F18231" t="n">
        <v>72.85678281380474</v>
      </c>
      <c r="G18231" t="n">
        <v>1</v>
      </c>
      <c r="H18231" t="n">
        <v>6</v>
      </c>
      <c r="I18231" t="n">
        <v>74.00678281380475</v>
      </c>
      <c r="J18231" t="n">
        <v>74.00678281380475</v>
      </c>
      <c r="K18231" t="n">
        <v>79.30478028401448</v>
      </c>
      <c r="L18231" t="n">
        <v>73.43178281380474</v>
      </c>
      <c r="M18231" t="n">
        <v>73.43178281380474</v>
      </c>
      <c r="N18231" t="n">
        <v>78.48203220087518</v>
      </c>
      <c r="O18231" t="n">
        <v>78.48203220087518</v>
      </c>
      <c r="P18231" t="n">
        <v>5.62524938707044</v>
      </c>
      <c r="Q18231" t="n">
        <v>0.9901972764678061</v>
      </c>
      <c r="R18231" t="n">
        <v>0.9927011156646065</v>
      </c>
      <c r="S18231" t="n">
        <v>0.9999284510547667</v>
      </c>
      <c r="T18231" t="b">
        <v>1</v>
      </c>
    </row>
    <row r="18232">
      <c r="A18232" t="n">
        <v>92</v>
      </c>
      <c r="B18232" t="n">
        <v>31</v>
      </c>
      <c r="C18232" t="n">
        <v>56</v>
      </c>
      <c r="D18232" t="n">
        <v>30.41183834938715</v>
      </c>
      <c r="E18232" t="n">
        <v>0.99</v>
      </c>
      <c r="F18232" t="n">
        <v>74.81038266562747</v>
      </c>
      <c r="G18232" t="n">
        <v>4</v>
      </c>
      <c r="H18232" t="n">
        <v>7</v>
      </c>
      <c r="I18232" t="n">
        <v>76.56038266562747</v>
      </c>
      <c r="J18232" t="n">
        <v>76.56038266562747</v>
      </c>
      <c r="K18232" t="n">
        <v>78.6870846481021</v>
      </c>
      <c r="L18232" t="n">
        <v>76.05482711007191</v>
      </c>
      <c r="M18232" t="n">
        <v>76.69678915476609</v>
      </c>
      <c r="N18232" t="n">
        <v>79.034363201606</v>
      </c>
      <c r="O18232" t="n">
        <v>78.6870846481021</v>
      </c>
      <c r="P18232" t="n">
        <v>3.876701982474628</v>
      </c>
      <c r="Q18232" t="n">
        <v>0.9965261949497675</v>
      </c>
      <c r="R18232" t="n">
        <v>0.9975008058504413</v>
      </c>
      <c r="S18232" t="n">
        <v>0.9999913182867417</v>
      </c>
      <c r="T18232" t="b">
        <v>1</v>
      </c>
    </row>
    <row r="18233">
      <c r="A18233" t="n">
        <v>92</v>
      </c>
      <c r="B18233" t="n">
        <v>32</v>
      </c>
      <c r="C18233" t="n">
        <v>56</v>
      </c>
      <c r="D18233" t="n">
        <v>23.54143680572582</v>
      </c>
      <c r="E18233" t="n">
        <v>0.99</v>
      </c>
      <c r="F18233" t="n">
        <v>74.9528780745862</v>
      </c>
      <c r="G18233" t="n">
        <v>3</v>
      </c>
      <c r="H18233" t="n">
        <v>8</v>
      </c>
      <c r="I18233" t="n">
        <v>76.9528780745862</v>
      </c>
      <c r="J18233" t="n">
        <v>77.35279820922052</v>
      </c>
      <c r="K18233" t="n">
        <v>79.2271164262369</v>
      </c>
      <c r="L18233" t="n">
        <v>76.0728780745862</v>
      </c>
      <c r="M18233" t="n">
        <v>76.0728780745862</v>
      </c>
      <c r="N18233" t="n">
        <v>77.91493103278071</v>
      </c>
      <c r="O18233" t="n">
        <v>77.91493103278071</v>
      </c>
      <c r="P18233" t="n">
        <v>2.962052958194519</v>
      </c>
      <c r="Q18233" t="n">
        <v>0.9947835177682179</v>
      </c>
      <c r="R18233" t="n">
        <v>0.9975807395694389</v>
      </c>
      <c r="S18233" t="n">
        <v>0.9999873799709499</v>
      </c>
      <c r="T18233" t="b">
        <v>1</v>
      </c>
    </row>
    <row r="18234">
      <c r="A18234" t="n">
        <v>92</v>
      </c>
      <c r="B18234" t="n">
        <v>33</v>
      </c>
      <c r="C18234" t="n">
        <v>53</v>
      </c>
      <c r="D18234" t="n">
        <v>49.80369741361291</v>
      </c>
      <c r="E18234" t="n">
        <v>0.999</v>
      </c>
      <c r="F18234" t="n">
        <v>78.89087213312851</v>
      </c>
      <c r="G18234" t="n">
        <v>2</v>
      </c>
      <c r="H18234" t="n">
        <v>6</v>
      </c>
      <c r="I18234" t="n">
        <v>81.09920546646184</v>
      </c>
      <c r="J18234" t="n">
        <v>81.09920546646184</v>
      </c>
      <c r="K18234" t="n">
        <v>85.08031637082738</v>
      </c>
      <c r="L18234" t="n">
        <v>80.21587213312851</v>
      </c>
      <c r="M18234" t="n">
        <v>80.21587213312851</v>
      </c>
      <c r="N18234" t="n">
        <v>84.69462190053974</v>
      </c>
      <c r="O18234" t="n">
        <v>84.69462190053974</v>
      </c>
      <c r="P18234" t="n">
        <v>5.803749767411233</v>
      </c>
      <c r="Q18234" t="n">
        <v>0.9938038583803959</v>
      </c>
      <c r="R18234" t="n">
        <v>0.9935243963217177</v>
      </c>
      <c r="S18234" t="n">
        <v>0.9999598762425369</v>
      </c>
      <c r="T18234" t="b">
        <v>1</v>
      </c>
    </row>
    <row r="18235">
      <c r="A18235" t="n">
        <v>92</v>
      </c>
      <c r="B18235" t="n">
        <v>34</v>
      </c>
      <c r="C18235" t="n">
        <v>39</v>
      </c>
      <c r="D18235" t="n">
        <v>36.63867223316725</v>
      </c>
      <c r="E18235" t="n">
        <v>0.9</v>
      </c>
      <c r="F18235" t="n">
        <v>79.7062620388128</v>
      </c>
      <c r="G18235" t="n">
        <v>6</v>
      </c>
      <c r="H18235" t="n">
        <v>7</v>
      </c>
      <c r="I18235" t="n">
        <v>80.68126203881279</v>
      </c>
      <c r="J18235" t="n">
        <v>84.69462190053974</v>
      </c>
      <c r="K18235" t="n">
        <v>87.98946652582457</v>
      </c>
      <c r="L18235" t="n">
        <v>80.57292870547946</v>
      </c>
      <c r="M18235" t="n">
        <v>80.57292870547946</v>
      </c>
      <c r="N18235" t="n">
        <v>83.38912180564604</v>
      </c>
      <c r="O18235" t="n">
        <v>83.38912180564604</v>
      </c>
      <c r="P18235" t="n">
        <v>3.682859766833246</v>
      </c>
      <c r="Q18235" t="n">
        <v>0.9952320580191734</v>
      </c>
      <c r="R18235" t="n">
        <v>0.9969898658952958</v>
      </c>
      <c r="S18235" t="n">
        <v>0.9999856478552342</v>
      </c>
      <c r="T18235" t="b">
        <v>1</v>
      </c>
    </row>
    <row r="18236">
      <c r="A18236" t="n">
        <v>92</v>
      </c>
      <c r="B18236" t="n">
        <v>35</v>
      </c>
      <c r="C18236" t="n">
        <v>43</v>
      </c>
      <c r="D18236" t="n">
        <v>58.11820636548175</v>
      </c>
      <c r="E18236" t="n">
        <v>0.9</v>
      </c>
      <c r="F18236" t="n">
        <v>81.96307381209169</v>
      </c>
      <c r="G18236" t="n">
        <v>3</v>
      </c>
      <c r="H18236" t="n">
        <v>5</v>
      </c>
      <c r="I18236" t="n">
        <v>83.49878809780598</v>
      </c>
      <c r="J18236" t="n">
        <v>83.49878809780598</v>
      </c>
      <c r="K18236" t="n">
        <v>88.12603382754179</v>
      </c>
      <c r="L18236" t="n">
        <v>83.15751825653614</v>
      </c>
      <c r="M18236" t="n">
        <v>83.15751825653614</v>
      </c>
      <c r="N18236" t="n">
        <v>88.68731905249064</v>
      </c>
      <c r="O18236" t="n">
        <v>88.12603382754179</v>
      </c>
      <c r="P18236" t="n">
        <v>6.162960015450096</v>
      </c>
      <c r="Q18236" t="n">
        <v>0.9871710413793234</v>
      </c>
      <c r="R18236" t="n">
        <v>0.9874970993975987</v>
      </c>
      <c r="S18236" t="n">
        <v>0.9998396008055334</v>
      </c>
      <c r="T18236" t="b">
        <v>1</v>
      </c>
    </row>
    <row r="18237">
      <c r="A18237" t="n">
        <v>92</v>
      </c>
      <c r="B18237" t="n">
        <v>36</v>
      </c>
      <c r="C18237" t="n">
        <v>92</v>
      </c>
      <c r="D18237" t="n">
        <v>40.22751856744325</v>
      </c>
      <c r="E18237" t="n">
        <v>0.9999</v>
      </c>
      <c r="F18237" t="n">
        <v>82.59820242329467</v>
      </c>
      <c r="G18237" t="n">
        <v>4</v>
      </c>
      <c r="H18237" t="n">
        <v>6</v>
      </c>
      <c r="I18237" t="n">
        <v>85.47320242329467</v>
      </c>
      <c r="J18237" t="n">
        <v>85.47320242329467</v>
      </c>
      <c r="K18237" t="n">
        <v>88.28631560982916</v>
      </c>
      <c r="L18237" t="n">
        <v>84.89820242329466</v>
      </c>
      <c r="M18237" t="n">
        <v>87.98946652582457</v>
      </c>
      <c r="N18237" t="n">
        <v>91.60704913081047</v>
      </c>
      <c r="O18237" t="n">
        <v>88.28631560982916</v>
      </c>
      <c r="P18237" t="n">
        <v>5.688113186534494</v>
      </c>
      <c r="Q18237" t="n">
        <v>0.9954075727242312</v>
      </c>
      <c r="R18237" t="n">
        <v>0.994766250804781</v>
      </c>
      <c r="S18237" t="n">
        <v>0.9999759643874413</v>
      </c>
      <c r="T18237" t="b">
        <v>1</v>
      </c>
    </row>
    <row r="18238">
      <c r="A18238" t="n">
        <v>92</v>
      </c>
      <c r="B18238" t="n">
        <v>37</v>
      </c>
      <c r="C18238" t="n">
        <v>74</v>
      </c>
      <c r="D18238" t="n">
        <v>43.09314145828443</v>
      </c>
      <c r="E18238" t="n">
        <v>0.999</v>
      </c>
      <c r="F18238" t="n">
        <v>84.48915761629779</v>
      </c>
      <c r="G18238" t="n">
        <v>2</v>
      </c>
      <c r="H18238" t="n">
        <v>7</v>
      </c>
      <c r="I18238" t="n">
        <v>87.57249094963112</v>
      </c>
      <c r="J18238" t="n">
        <v>90.37009569197483</v>
      </c>
      <c r="K18238" t="n">
        <v>93.81479125218941</v>
      </c>
      <c r="L18238" t="n">
        <v>86.13360206074223</v>
      </c>
      <c r="M18238" t="n">
        <v>86.13360206074223</v>
      </c>
      <c r="N18238" t="n">
        <v>89.44591116591398</v>
      </c>
      <c r="O18238" t="n">
        <v>89.44591116591398</v>
      </c>
      <c r="P18238" t="n">
        <v>4.956753549616195</v>
      </c>
      <c r="Q18238" t="n">
        <v>0.9946364839772643</v>
      </c>
      <c r="R18238" t="n">
        <v>0.996460523666334</v>
      </c>
      <c r="S18238" t="n">
        <v>0.9999810159619723</v>
      </c>
      <c r="T18238" t="b">
        <v>1</v>
      </c>
    </row>
    <row r="18239">
      <c r="A18239" t="n">
        <v>92</v>
      </c>
      <c r="B18239" t="n">
        <v>38</v>
      </c>
      <c r="C18239" t="n">
        <v>52</v>
      </c>
      <c r="D18239" t="n">
        <v>35.92630785767798</v>
      </c>
      <c r="E18239" t="n">
        <v>0.9</v>
      </c>
      <c r="F18239" t="n">
        <v>85.33162184244021</v>
      </c>
      <c r="G18239" t="n">
        <v>2</v>
      </c>
      <c r="H18239" t="n">
        <v>4</v>
      </c>
      <c r="I18239" t="n">
        <v>87.49828850910689</v>
      </c>
      <c r="J18239" t="n">
        <v>87.49828850910689</v>
      </c>
      <c r="K18239" t="n">
        <v>90.37009569197483</v>
      </c>
      <c r="L18239" t="n">
        <v>86.95662184244021</v>
      </c>
      <c r="M18239" t="n">
        <v>88.28631560982916</v>
      </c>
      <c r="N18239" t="n">
        <v>90.7986448306458</v>
      </c>
      <c r="O18239" t="n">
        <v>90.37009569197483</v>
      </c>
      <c r="P18239" t="n">
        <v>5.038473849534611</v>
      </c>
      <c r="Q18239" t="n">
        <v>0.9955264934944152</v>
      </c>
      <c r="R18239" t="n">
        <v>0.9958975960180635</v>
      </c>
      <c r="S18239" t="n">
        <v>0.9999816478690983</v>
      </c>
      <c r="T18239" t="b">
        <v>1</v>
      </c>
    </row>
    <row r="18240">
      <c r="A18240" t="n">
        <v>92</v>
      </c>
      <c r="B18240" t="n">
        <v>39</v>
      </c>
      <c r="C18240" t="n">
        <v>72</v>
      </c>
      <c r="D18240" t="n">
        <v>71.57438942494069</v>
      </c>
      <c r="E18240" t="n">
        <v>0.999</v>
      </c>
      <c r="F18240" t="n">
        <v>86.71739353864254</v>
      </c>
      <c r="G18240" t="n">
        <v>2</v>
      </c>
      <c r="H18240" t="n">
        <v>5</v>
      </c>
      <c r="I18240" t="n">
        <v>89.71739353864254</v>
      </c>
      <c r="J18240" t="n">
        <v>93.81479125218941</v>
      </c>
      <c r="K18240" t="n">
        <v>99.53616530694086</v>
      </c>
      <c r="L18240" t="n">
        <v>88.71739353864254</v>
      </c>
      <c r="M18240" t="n">
        <v>88.71739353864254</v>
      </c>
      <c r="N18240" t="n">
        <v>95.52751622417448</v>
      </c>
      <c r="O18240" t="n">
        <v>95.52751622417448</v>
      </c>
      <c r="P18240" t="n">
        <v>8.810122685531937</v>
      </c>
      <c r="Q18240" t="n">
        <v>0.9911074120532809</v>
      </c>
      <c r="R18240" t="n">
        <v>0.9846246452650576</v>
      </c>
      <c r="S18240" t="n">
        <v>0.9998632733058075</v>
      </c>
      <c r="T18240" t="b">
        <v>1</v>
      </c>
    </row>
    <row r="18241">
      <c r="A18241" t="n">
        <v>92</v>
      </c>
      <c r="B18241" t="n">
        <v>40</v>
      </c>
      <c r="C18241" t="n">
        <v>29</v>
      </c>
      <c r="D18241" t="n">
        <v>60.48771917205494</v>
      </c>
      <c r="E18241" t="n">
        <v>0.9</v>
      </c>
      <c r="F18241" t="n">
        <v>88.18953025937631</v>
      </c>
      <c r="G18241" t="n">
        <v>1</v>
      </c>
      <c r="H18241" t="n">
        <v>3</v>
      </c>
      <c r="I18241" t="n">
        <v>89.63953025937631</v>
      </c>
      <c r="J18241" t="n">
        <v>89.63953025937631</v>
      </c>
      <c r="K18241" t="n">
        <v>95.34591886051358</v>
      </c>
      <c r="L18241" t="n">
        <v>89.2252445450906</v>
      </c>
      <c r="M18241" t="n">
        <v>89.2252445450906</v>
      </c>
      <c r="N18241" t="n">
        <v>94.04114575305677</v>
      </c>
      <c r="O18241" t="n">
        <v>94.04114575305677</v>
      </c>
      <c r="P18241" t="n">
        <v>5.851615493680455</v>
      </c>
      <c r="Q18241" t="n">
        <v>0.9894456439953863</v>
      </c>
      <c r="R18241" t="n">
        <v>0.9866515035911787</v>
      </c>
      <c r="S18241" t="n">
        <v>0.999859115216775</v>
      </c>
      <c r="T18241" t="b">
        <v>1</v>
      </c>
    </row>
    <row r="18242">
      <c r="A18242" t="n">
        <v>92</v>
      </c>
      <c r="B18242" t="n">
        <v>41</v>
      </c>
      <c r="C18242" t="n">
        <v>29</v>
      </c>
      <c r="D18242" t="n">
        <v>68.88254121078265</v>
      </c>
      <c r="E18242" t="n">
        <v>0.999</v>
      </c>
      <c r="F18242" t="n">
        <v>92.06538172746771</v>
      </c>
      <c r="G18242" t="n">
        <v>1</v>
      </c>
      <c r="H18242" t="n">
        <v>3</v>
      </c>
      <c r="I18242" t="n">
        <v>93.51538172746771</v>
      </c>
      <c r="J18242" t="n">
        <v>95.34591886051358</v>
      </c>
      <c r="K18242" t="n">
        <v>101.844271804927</v>
      </c>
      <c r="L18242" t="n">
        <v>93.101096013182</v>
      </c>
      <c r="M18242" t="n">
        <v>94.04114575305677</v>
      </c>
      <c r="N18242" t="n">
        <v>99.52542451187705</v>
      </c>
      <c r="O18242" t="n">
        <v>99.52542451187705</v>
      </c>
      <c r="P18242" t="n">
        <v>7.460042784409339</v>
      </c>
      <c r="Q18242" t="n">
        <v>0.9879896813566353</v>
      </c>
      <c r="R18242" t="n">
        <v>0.9848130599155801</v>
      </c>
      <c r="S18242" t="n">
        <v>0.9998176000103685</v>
      </c>
      <c r="T18242" t="b">
        <v>1</v>
      </c>
    </row>
    <row r="18243">
      <c r="A18243" t="n">
        <v>92</v>
      </c>
      <c r="B18243" t="n">
        <v>42</v>
      </c>
      <c r="C18243" t="n">
        <v>49</v>
      </c>
      <c r="D18243" t="n">
        <v>30.7162765035165</v>
      </c>
      <c r="E18243" t="n">
        <v>0.99</v>
      </c>
      <c r="F18243" t="n">
        <v>95.85505992453893</v>
      </c>
      <c r="G18243" t="n">
        <v>2</v>
      </c>
      <c r="H18243" t="n">
        <v>5</v>
      </c>
      <c r="I18243" t="n">
        <v>97.89672659120561</v>
      </c>
      <c r="J18243" t="n">
        <v>99.53616530694086</v>
      </c>
      <c r="K18243" t="n">
        <v>101.9915031569422</v>
      </c>
      <c r="L18243" t="n">
        <v>97.21617103565005</v>
      </c>
      <c r="M18243" t="n">
        <v>97.21617103565005</v>
      </c>
      <c r="N18243" t="n">
        <v>100.1387472966887</v>
      </c>
      <c r="O18243" t="n">
        <v>100.1387472966887</v>
      </c>
      <c r="P18243" t="n">
        <v>4.283687372149785</v>
      </c>
      <c r="Q18243" t="n">
        <v>0.9961739984071795</v>
      </c>
      <c r="R18243" t="n">
        <v>0.9933724468319552</v>
      </c>
      <c r="S18243" t="n">
        <v>0.9999746429710226</v>
      </c>
      <c r="T18243" t="b">
        <v>1</v>
      </c>
    </row>
    <row r="18244">
      <c r="A18244" t="n">
        <v>92</v>
      </c>
      <c r="B18244" t="n">
        <v>43</v>
      </c>
      <c r="C18244" t="n">
        <v>32</v>
      </c>
      <c r="D18244" t="n">
        <v>51.74544586972218</v>
      </c>
      <c r="E18244" t="n">
        <v>0.999</v>
      </c>
      <c r="F18244" t="n">
        <v>96.76336175222244</v>
      </c>
      <c r="G18244" t="n">
        <v>4</v>
      </c>
      <c r="H18244" t="n">
        <v>8</v>
      </c>
      <c r="I18244" t="n">
        <v>97.76336175222244</v>
      </c>
      <c r="J18244" t="n">
        <v>97.76336175222244</v>
      </c>
      <c r="K18244" t="n">
        <v>101.3819244004547</v>
      </c>
      <c r="L18244" t="n">
        <v>97.40336175222244</v>
      </c>
      <c r="M18244" t="n">
        <v>97.40336175222244</v>
      </c>
      <c r="N18244" t="n">
        <v>101.4523011786483</v>
      </c>
      <c r="O18244" t="n">
        <v>101.3819244004547</v>
      </c>
      <c r="P18244" t="n">
        <v>4.618562648232313</v>
      </c>
      <c r="Q18244" t="n">
        <v>0.9940965587828453</v>
      </c>
      <c r="R18244" t="n">
        <v>0.9946900301950758</v>
      </c>
      <c r="S18244" t="n">
        <v>0.9999686529053917</v>
      </c>
      <c r="T18244" t="b">
        <v>1</v>
      </c>
    </row>
    <row r="18245">
      <c r="A18245" t="n">
        <v>92</v>
      </c>
      <c r="B18245" t="n">
        <v>44</v>
      </c>
      <c r="C18245" t="n">
        <v>75</v>
      </c>
      <c r="D18245" t="n">
        <v>60.37964170327503</v>
      </c>
      <c r="E18245" t="n">
        <v>0.9999</v>
      </c>
      <c r="F18245" t="n">
        <v>99.88229603135285</v>
      </c>
      <c r="G18245" t="n">
        <v>5</v>
      </c>
      <c r="H18245" t="n">
        <v>8</v>
      </c>
      <c r="I18245" t="n">
        <v>101.9656293646862</v>
      </c>
      <c r="J18245" t="n">
        <v>101.9656293646862</v>
      </c>
      <c r="K18245" t="n">
        <v>107.7106000310301</v>
      </c>
      <c r="L18245" t="n">
        <v>101.3822960313529</v>
      </c>
      <c r="M18245" t="n">
        <v>101.4523011786483</v>
      </c>
      <c r="N18245" t="n">
        <v>106.1768427829734</v>
      </c>
      <c r="O18245" t="n">
        <v>106.1768427829734</v>
      </c>
      <c r="P18245" t="n">
        <v>6.294546751620544</v>
      </c>
      <c r="Q18245" t="n">
        <v>0.98701377190851</v>
      </c>
      <c r="R18245" t="n">
        <v>0.9938067626194668</v>
      </c>
      <c r="S18245" t="n">
        <v>0.9999195732067516</v>
      </c>
      <c r="T18245" t="b">
        <v>1</v>
      </c>
    </row>
    <row r="18246">
      <c r="A18246" t="n">
        <v>92</v>
      </c>
      <c r="B18246" t="n">
        <v>45</v>
      </c>
      <c r="C18246" t="n">
        <v>19</v>
      </c>
      <c r="D18246" t="n">
        <v>48.34006272225907</v>
      </c>
      <c r="E18246" t="n">
        <v>0.9</v>
      </c>
      <c r="F18246" t="n">
        <v>101.701148469158</v>
      </c>
      <c r="G18246" t="n">
        <v>2</v>
      </c>
      <c r="H18246" t="n">
        <v>3</v>
      </c>
      <c r="I18246" t="n">
        <v>102.4928151358246</v>
      </c>
      <c r="J18246" t="n">
        <v>102.4928151358246</v>
      </c>
      <c r="K18246" t="n">
        <v>106.3569288626239</v>
      </c>
      <c r="L18246" t="n">
        <v>102.3797198977294</v>
      </c>
      <c r="M18246" t="n">
        <v>102.3797198977294</v>
      </c>
      <c r="N18246" t="n">
        <v>106.2284510061895</v>
      </c>
      <c r="O18246" t="n">
        <v>106.2284510061895</v>
      </c>
      <c r="P18246" t="n">
        <v>4.527302537031545</v>
      </c>
      <c r="Q18246" t="n">
        <v>0.9939854023172312</v>
      </c>
      <c r="R18246" t="n">
        <v>0.9893178860010131</v>
      </c>
      <c r="S18246" t="n">
        <v>0.9999357513818946</v>
      </c>
      <c r="T18246" t="b">
        <v>1</v>
      </c>
    </row>
    <row r="18247">
      <c r="A18247" t="n">
        <v>92</v>
      </c>
      <c r="B18247" t="n">
        <v>46</v>
      </c>
      <c r="C18247" t="n">
        <v>73</v>
      </c>
      <c r="D18247" t="n">
        <v>54.98922155860479</v>
      </c>
      <c r="E18247" t="n">
        <v>0.99</v>
      </c>
      <c r="F18247" t="n">
        <v>103.914448395942</v>
      </c>
      <c r="G18247" t="n">
        <v>1</v>
      </c>
      <c r="H18247" t="n">
        <v>4</v>
      </c>
      <c r="I18247" t="n">
        <v>107.564448395942</v>
      </c>
      <c r="J18247" t="n">
        <v>107.564448395942</v>
      </c>
      <c r="K18247" t="n">
        <v>112.7521108071312</v>
      </c>
      <c r="L18247" t="n">
        <v>106.195698395942</v>
      </c>
      <c r="M18247" t="n">
        <v>106.195698395942</v>
      </c>
      <c r="N18247" t="n">
        <v>110.0410985049354</v>
      </c>
      <c r="O18247" t="n">
        <v>110.0410985049354</v>
      </c>
      <c r="P18247" t="n">
        <v>6.126650108993346</v>
      </c>
      <c r="Q18247" t="n">
        <v>0.9904004430137017</v>
      </c>
      <c r="R18247" t="n">
        <v>0.993727651711698</v>
      </c>
      <c r="S18247" t="n">
        <v>0.9999397882351685</v>
      </c>
      <c r="T18247" t="b">
        <v>1</v>
      </c>
    </row>
    <row r="18248">
      <c r="A18248" t="n">
        <v>92</v>
      </c>
      <c r="B18248" t="n">
        <v>47</v>
      </c>
      <c r="C18248" t="n">
        <v>77</v>
      </c>
      <c r="D18248" t="n">
        <v>57.9849148603933</v>
      </c>
      <c r="E18248" t="n">
        <v>0.99</v>
      </c>
      <c r="F18248" t="n">
        <v>107.8757026027233</v>
      </c>
      <c r="G18248" t="n">
        <v>1</v>
      </c>
      <c r="H18248" t="n">
        <v>5</v>
      </c>
      <c r="I18248" t="n">
        <v>111.7257026027233</v>
      </c>
      <c r="J18248" t="n">
        <v>112.7521108071312</v>
      </c>
      <c r="K18248" t="n">
        <v>118.2223857939607</v>
      </c>
      <c r="L18248" t="n">
        <v>110.0145914916122</v>
      </c>
      <c r="M18248" t="n">
        <v>110.0145914916122</v>
      </c>
      <c r="N18248" t="n">
        <v>115.5317099369398</v>
      </c>
      <c r="O18248" t="n">
        <v>115.5317099369398</v>
      </c>
      <c r="P18248" t="n">
        <v>7.656007334216511</v>
      </c>
      <c r="Q18248" t="n">
        <v>0.989880134905901</v>
      </c>
      <c r="R18248" t="n">
        <v>0.9875255946405082</v>
      </c>
      <c r="S18248" t="n">
        <v>0.9998737607006328</v>
      </c>
      <c r="T18248" t="b">
        <v>1</v>
      </c>
    </row>
    <row r="18249">
      <c r="A18249" t="n">
        <v>92</v>
      </c>
      <c r="B18249" t="n">
        <v>48</v>
      </c>
      <c r="C18249" t="n">
        <v>62</v>
      </c>
      <c r="D18249" t="n">
        <v>36.90852090884079</v>
      </c>
      <c r="E18249" t="n">
        <v>0.999</v>
      </c>
      <c r="F18249" t="n">
        <v>108.4334015243968</v>
      </c>
      <c r="G18249" t="n">
        <v>2</v>
      </c>
      <c r="H18249" t="n">
        <v>7</v>
      </c>
      <c r="I18249" t="n">
        <v>111.0167348577301</v>
      </c>
      <c r="J18249" t="n">
        <v>111.0167348577301</v>
      </c>
      <c r="K18249" t="n">
        <v>113.9670562733049</v>
      </c>
      <c r="L18249" t="n">
        <v>109.8111793021746</v>
      </c>
      <c r="M18249" t="n">
        <v>109.8111793021746</v>
      </c>
      <c r="N18249" t="n">
        <v>112.6481140376735</v>
      </c>
      <c r="O18249" t="n">
        <v>112.6481140376735</v>
      </c>
      <c r="P18249" t="n">
        <v>4.214712513276694</v>
      </c>
      <c r="Q18249" t="n">
        <v>0.9954044707982698</v>
      </c>
      <c r="R18249" t="n">
        <v>0.996967729505443</v>
      </c>
      <c r="S18249" t="n">
        <v>0.9999860651123947</v>
      </c>
      <c r="T18249" t="b">
        <v>1</v>
      </c>
    </row>
    <row r="18250">
      <c r="A18250" t="n">
        <v>92</v>
      </c>
      <c r="B18250" t="n">
        <v>49</v>
      </c>
      <c r="C18250" t="n">
        <v>79</v>
      </c>
      <c r="D18250" t="n">
        <v>77.82169179675695</v>
      </c>
      <c r="E18250" t="n">
        <v>0.9999</v>
      </c>
      <c r="F18250" t="n">
        <v>110.7136177682365</v>
      </c>
      <c r="G18250" t="n">
        <v>1</v>
      </c>
      <c r="H18250" t="n">
        <v>3</v>
      </c>
      <c r="I18250" t="n">
        <v>114.6636177682365</v>
      </c>
      <c r="J18250" t="n">
        <v>123.9485525236926</v>
      </c>
      <c r="K18250" t="n">
        <v>131.2902215611225</v>
      </c>
      <c r="L18250" t="n">
        <v>113.5350463396651</v>
      </c>
      <c r="M18250" t="n">
        <v>113.5350463396651</v>
      </c>
      <c r="N18250" t="n">
        <v>119.7310409094706</v>
      </c>
      <c r="O18250" t="n">
        <v>119.7310409094706</v>
      </c>
      <c r="P18250" t="n">
        <v>9.017423141234062</v>
      </c>
      <c r="Q18250" t="n">
        <v>0.9864416679081933</v>
      </c>
      <c r="R18250" t="n">
        <v>0.9828591755677571</v>
      </c>
      <c r="S18250" t="n">
        <v>0.9997675990100203</v>
      </c>
      <c r="T18250" t="b">
        <v>0</v>
      </c>
    </row>
    <row r="18251">
      <c r="A18251" t="n">
        <v>92</v>
      </c>
      <c r="B18251" t="n">
        <v>50</v>
      </c>
      <c r="C18251" t="n">
        <v>20</v>
      </c>
      <c r="D18251" t="n">
        <v>38.84398113564195</v>
      </c>
      <c r="E18251" t="n">
        <v>0.9</v>
      </c>
      <c r="F18251" t="n">
        <v>110.9433786483257</v>
      </c>
      <c r="G18251" t="n">
        <v>5</v>
      </c>
      <c r="H18251" t="n">
        <v>6</v>
      </c>
      <c r="I18251" t="n">
        <v>111.4989342038812</v>
      </c>
      <c r="J18251" t="n">
        <v>115.5317099369398</v>
      </c>
      <c r="K18251" t="n">
        <v>119.2276168004643</v>
      </c>
      <c r="L18251" t="n">
        <v>111.4433786483257</v>
      </c>
      <c r="M18251" t="n">
        <v>111.4433786483257</v>
      </c>
      <c r="N18251" t="n">
        <v>114.9365424195165</v>
      </c>
      <c r="O18251" t="n">
        <v>114.9365424195165</v>
      </c>
      <c r="P18251" t="n">
        <v>3.993163771190822</v>
      </c>
      <c r="Q18251" t="n">
        <v>0.9916261189050989</v>
      </c>
      <c r="R18251" t="n">
        <v>0.994945798481626</v>
      </c>
      <c r="S18251" t="n">
        <v>0.9999576767174555</v>
      </c>
      <c r="T18251" t="b">
        <v>1</v>
      </c>
    </row>
    <row r="18252">
      <c r="A18252" t="n">
        <v>92</v>
      </c>
      <c r="B18252" t="n">
        <v>51</v>
      </c>
      <c r="C18252" t="n">
        <v>68</v>
      </c>
      <c r="D18252" t="n">
        <v>45.18055483659527</v>
      </c>
      <c r="E18252" t="n">
        <v>0.9999</v>
      </c>
      <c r="F18252" t="n">
        <v>111.7859732667013</v>
      </c>
      <c r="G18252" t="n">
        <v>3</v>
      </c>
      <c r="H18252" t="n">
        <v>5</v>
      </c>
      <c r="I18252" t="n">
        <v>114.2145446952728</v>
      </c>
      <c r="J18252" t="n">
        <v>119.7310409094706</v>
      </c>
      <c r="K18252" t="n">
        <v>123.3282188423205</v>
      </c>
      <c r="L18252" t="n">
        <v>113.6748621555902</v>
      </c>
      <c r="M18252" t="n">
        <v>125.0028182595659</v>
      </c>
      <c r="N18252" t="n">
        <v>129.3016341336473</v>
      </c>
      <c r="O18252" t="n">
        <v>123.3282188423205</v>
      </c>
      <c r="P18252" t="n">
        <v>11.54224557561921</v>
      </c>
      <c r="Q18252" t="n">
        <v>0.9900125706768778</v>
      </c>
      <c r="R18252" t="n">
        <v>0.990266765428742</v>
      </c>
      <c r="S18252" t="n">
        <v>0.9999027900076342</v>
      </c>
      <c r="T18252" t="b">
        <v>1</v>
      </c>
    </row>
    <row r="18253">
      <c r="A18253" t="n">
        <v>92</v>
      </c>
      <c r="B18253" t="n">
        <v>52</v>
      </c>
      <c r="C18253" t="n">
        <v>10</v>
      </c>
      <c r="D18253" t="n">
        <v>60.69736733515805</v>
      </c>
      <c r="E18253" t="n">
        <v>0.999</v>
      </c>
      <c r="F18253" t="n">
        <v>112.5088241280271</v>
      </c>
      <c r="G18253" t="n">
        <v>1</v>
      </c>
      <c r="H18253" t="n">
        <v>5</v>
      </c>
      <c r="I18253" t="n">
        <v>113.0088241280271</v>
      </c>
      <c r="J18253" t="n">
        <v>118.2223857939607</v>
      </c>
      <c r="K18253" t="n">
        <v>123.9485525236926</v>
      </c>
      <c r="L18253" t="n">
        <v>112.7866019058049</v>
      </c>
      <c r="M18253" t="n">
        <v>119.2276168004643</v>
      </c>
      <c r="N18253" t="n">
        <v>125.0028182595659</v>
      </c>
      <c r="O18253" t="n">
        <v>123.9485525236926</v>
      </c>
      <c r="P18253" t="n">
        <v>11.43972839566551</v>
      </c>
      <c r="Q18253" t="n">
        <v>0.9894092573901183</v>
      </c>
      <c r="R18253" t="n">
        <v>0.9869458846414447</v>
      </c>
      <c r="S18253" t="n">
        <v>0.9998617472242378</v>
      </c>
      <c r="T18253" t="b">
        <v>1</v>
      </c>
    </row>
    <row r="18254">
      <c r="A18254" t="n">
        <v>92</v>
      </c>
      <c r="B18254" t="n">
        <v>53</v>
      </c>
      <c r="C18254" t="n">
        <v>61</v>
      </c>
      <c r="D18254" t="n">
        <v>44.93599810598114</v>
      </c>
      <c r="E18254" t="n">
        <v>0.99</v>
      </c>
      <c r="F18254" t="n">
        <v>115.0711759686166</v>
      </c>
      <c r="G18254" t="n">
        <v>7</v>
      </c>
      <c r="H18254" t="n">
        <v>8</v>
      </c>
      <c r="I18254" t="n">
        <v>116.4267315241722</v>
      </c>
      <c r="J18254" t="n">
        <v>116.4267315241722</v>
      </c>
      <c r="K18254" t="n">
        <v>119.880689872057</v>
      </c>
      <c r="L18254" t="n">
        <v>116.2911759686166</v>
      </c>
      <c r="M18254" t="n">
        <v>116.2911759686166</v>
      </c>
      <c r="N18254" t="n">
        <v>119.8072947562521</v>
      </c>
      <c r="O18254" t="n">
        <v>119.8072947562521</v>
      </c>
      <c r="P18254" t="n">
        <v>4.736118787635462</v>
      </c>
      <c r="Q18254" t="n">
        <v>0.9963094393767482</v>
      </c>
      <c r="R18254" t="n">
        <v>0.9953871819558561</v>
      </c>
      <c r="S18254" t="n">
        <v>0.999982976115364</v>
      </c>
      <c r="T18254" t="b">
        <v>1</v>
      </c>
    </row>
    <row r="18255">
      <c r="A18255" t="n">
        <v>92</v>
      </c>
      <c r="B18255" t="n">
        <v>54</v>
      </c>
      <c r="C18255" t="n">
        <v>85</v>
      </c>
      <c r="D18255" t="n">
        <v>58.09709982370419</v>
      </c>
      <c r="E18255" t="n">
        <v>0.999</v>
      </c>
      <c r="F18255" t="n">
        <v>116.5357123219909</v>
      </c>
      <c r="G18255" t="n">
        <v>1</v>
      </c>
      <c r="H18255" t="n">
        <v>6</v>
      </c>
      <c r="I18255" t="n">
        <v>120.7857123219909</v>
      </c>
      <c r="J18255" t="n">
        <v>131.2902215611225</v>
      </c>
      <c r="K18255" t="n">
        <v>136.7710800350569</v>
      </c>
      <c r="L18255" t="n">
        <v>118.6607123219909</v>
      </c>
      <c r="M18255" t="n">
        <v>118.6607123219909</v>
      </c>
      <c r="N18255" t="n">
        <v>123.8852716586549</v>
      </c>
      <c r="O18255" t="n">
        <v>123.8852716586549</v>
      </c>
      <c r="P18255" t="n">
        <v>7.349559336664043</v>
      </c>
      <c r="Q18255" t="n">
        <v>0.9898606553295006</v>
      </c>
      <c r="R18255" t="n">
        <v>0.9924501471648929</v>
      </c>
      <c r="S18255" t="n">
        <v>0.9999234494398933</v>
      </c>
      <c r="T18255" t="b">
        <v>1</v>
      </c>
    </row>
    <row r="18256">
      <c r="A18256" t="n">
        <v>92</v>
      </c>
      <c r="B18256" t="n">
        <v>55</v>
      </c>
      <c r="C18256" t="n">
        <v>20</v>
      </c>
      <c r="D18256" t="n">
        <v>35.92094115466597</v>
      </c>
      <c r="E18256" t="n">
        <v>0.9999</v>
      </c>
      <c r="F18256" t="n">
        <v>117.8800484415185</v>
      </c>
      <c r="G18256" t="n">
        <v>5</v>
      </c>
      <c r="H18256" t="n">
        <v>7</v>
      </c>
      <c r="I18256" t="n">
        <v>118.4356039970741</v>
      </c>
      <c r="J18256" t="n">
        <v>129.3016341336473</v>
      </c>
      <c r="K18256" t="n">
        <v>132.7194211131588</v>
      </c>
      <c r="L18256" t="n">
        <v>118.324492885963</v>
      </c>
      <c r="M18256" t="n">
        <v>119.880689872057</v>
      </c>
      <c r="N18256" t="n">
        <v>122.6417153259129</v>
      </c>
      <c r="O18256" t="n">
        <v>122.6417153259129</v>
      </c>
      <c r="P18256" t="n">
        <v>4.761666884394401</v>
      </c>
      <c r="Q18256" t="n">
        <v>0.9922538128319889</v>
      </c>
      <c r="R18256" t="n">
        <v>0.997048745637659</v>
      </c>
      <c r="S18256" t="n">
        <v>0.9999771390313289</v>
      </c>
      <c r="T18256" t="b">
        <v>1</v>
      </c>
    </row>
    <row r="18257">
      <c r="A18257" t="n">
        <v>92</v>
      </c>
      <c r="B18257" t="n">
        <v>56</v>
      </c>
      <c r="C18257" t="n">
        <v>26</v>
      </c>
      <c r="D18257" t="n">
        <v>38.07572159742486</v>
      </c>
      <c r="E18257" t="n">
        <v>0.9999</v>
      </c>
      <c r="F18257" t="n">
        <v>119.5498932326154</v>
      </c>
      <c r="G18257" t="n">
        <v>1</v>
      </c>
      <c r="H18257" t="n">
        <v>4</v>
      </c>
      <c r="I18257" t="n">
        <v>120.8498932326154</v>
      </c>
      <c r="J18257" t="n">
        <v>136.7710800350569</v>
      </c>
      <c r="K18257" t="n">
        <v>140.3631292423611</v>
      </c>
      <c r="L18257" t="n">
        <v>120.3623932326154</v>
      </c>
      <c r="M18257" t="n">
        <v>120.3623932326154</v>
      </c>
      <c r="N18257" t="n">
        <v>123.0250311065612</v>
      </c>
      <c r="O18257" t="n">
        <v>123.0250311065612</v>
      </c>
      <c r="P18257" t="n">
        <v>3.475137873945798</v>
      </c>
      <c r="Q18257" t="n">
        <v>0.9933432057262682</v>
      </c>
      <c r="R18257" t="n">
        <v>0.9956526899816751</v>
      </c>
      <c r="S18257" t="n">
        <v>0.9999710608515638</v>
      </c>
      <c r="T18257" t="b">
        <v>1</v>
      </c>
    </row>
    <row r="18258">
      <c r="A18258" t="n">
        <v>92</v>
      </c>
      <c r="B18258" t="n">
        <v>57</v>
      </c>
      <c r="C18258" t="n">
        <v>84</v>
      </c>
      <c r="D18258" t="n">
        <v>74.36347994907064</v>
      </c>
      <c r="E18258" t="n">
        <v>0.99</v>
      </c>
      <c r="F18258" t="n">
        <v>120.6250103961817</v>
      </c>
      <c r="G18258" t="n">
        <v>4</v>
      </c>
      <c r="H18258" t="n">
        <v>7</v>
      </c>
      <c r="I18258" t="n">
        <v>123.2500103961817</v>
      </c>
      <c r="J18258" t="n">
        <v>128.7570479071283</v>
      </c>
      <c r="K18258" t="n">
        <v>133.9572912602102</v>
      </c>
      <c r="L18258" t="n">
        <v>122.4916770628484</v>
      </c>
      <c r="M18258" t="n">
        <v>122.6417153259129</v>
      </c>
      <c r="N18258" t="n">
        <v>128.3575861905609</v>
      </c>
      <c r="O18258" t="n">
        <v>128.3575861905609</v>
      </c>
      <c r="P18258" t="n">
        <v>7.732575794379244</v>
      </c>
      <c r="Q18258" t="n">
        <v>0.9915271112887066</v>
      </c>
      <c r="R18258" t="n">
        <v>0.9938999653563334</v>
      </c>
      <c r="S18258" t="n">
        <v>0.9999483150853292</v>
      </c>
      <c r="T18258" t="b">
        <v>1</v>
      </c>
    </row>
    <row r="18259">
      <c r="A18259" t="n">
        <v>92</v>
      </c>
      <c r="B18259" t="n">
        <v>58</v>
      </c>
      <c r="C18259" t="n">
        <v>41</v>
      </c>
      <c r="D18259" t="n">
        <v>49.9565575271561</v>
      </c>
      <c r="E18259" t="n">
        <v>0.999</v>
      </c>
      <c r="F18259" t="n">
        <v>120.8195959779209</v>
      </c>
      <c r="G18259" t="n">
        <v>1</v>
      </c>
      <c r="H18259" t="n">
        <v>4</v>
      </c>
      <c r="I18259" t="n">
        <v>122.8695959779209</v>
      </c>
      <c r="J18259" t="n">
        <v>140.3631292423611</v>
      </c>
      <c r="K18259" t="n">
        <v>145.0760120279419</v>
      </c>
      <c r="L18259" t="n">
        <v>122.1008459779209</v>
      </c>
      <c r="M18259" t="n">
        <v>125.2635823457888</v>
      </c>
      <c r="N18259" t="n">
        <v>128.7570479071283</v>
      </c>
      <c r="O18259" t="n">
        <v>128.7570479071283</v>
      </c>
      <c r="P18259" t="n">
        <v>7.937451929207469</v>
      </c>
      <c r="Q18259" t="n">
        <v>0.9912751588719023</v>
      </c>
      <c r="R18259" t="n">
        <v>0.9943000634827467</v>
      </c>
      <c r="S18259" t="n">
        <v>0.9999502689594467</v>
      </c>
      <c r="T18259" t="b">
        <v>1</v>
      </c>
    </row>
    <row r="18260">
      <c r="A18260" t="n">
        <v>92</v>
      </c>
      <c r="B18260" t="n">
        <v>59</v>
      </c>
      <c r="C18260" t="n">
        <v>10</v>
      </c>
      <c r="D18260" t="n">
        <v>32.0112827209538</v>
      </c>
      <c r="E18260" t="n">
        <v>0.9</v>
      </c>
      <c r="F18260" t="n">
        <v>121.3996650652084</v>
      </c>
      <c r="G18260" t="n">
        <v>2</v>
      </c>
      <c r="H18260" t="n">
        <v>4</v>
      </c>
      <c r="I18260" t="n">
        <v>121.8163317318751</v>
      </c>
      <c r="J18260" t="n">
        <v>121.8163317318751</v>
      </c>
      <c r="K18260" t="n">
        <v>124.3751872651248</v>
      </c>
      <c r="L18260" t="n">
        <v>121.7121650652084</v>
      </c>
      <c r="M18260" t="n">
        <v>123.0250311065612</v>
      </c>
      <c r="N18260" t="n">
        <v>125.2635823457888</v>
      </c>
      <c r="O18260" t="n">
        <v>124.3751872651248</v>
      </c>
      <c r="P18260" t="n">
        <v>2.975522199916369</v>
      </c>
      <c r="Q18260" t="n">
        <v>0.9960130151638301</v>
      </c>
      <c r="R18260" t="n">
        <v>0.9963438321258846</v>
      </c>
      <c r="S18260" t="n">
        <v>0.9999854229141274</v>
      </c>
      <c r="T18260" t="b">
        <v>1</v>
      </c>
    </row>
    <row r="18261">
      <c r="A18261" t="n">
        <v>92</v>
      </c>
      <c r="B18261" t="n">
        <v>60</v>
      </c>
      <c r="C18261" t="n">
        <v>32</v>
      </c>
      <c r="D18261" t="n">
        <v>54.89734505811601</v>
      </c>
      <c r="E18261" t="n">
        <v>0.999</v>
      </c>
      <c r="F18261" t="n">
        <v>123.1276139853048</v>
      </c>
      <c r="G18261" t="n">
        <v>4</v>
      </c>
      <c r="H18261" t="n">
        <v>5</v>
      </c>
      <c r="I18261" t="n">
        <v>124.1276139853048</v>
      </c>
      <c r="J18261" t="n">
        <v>133.9572912602102</v>
      </c>
      <c r="K18261" t="n">
        <v>137.7962664390994</v>
      </c>
      <c r="L18261" t="n">
        <v>124.0165028741937</v>
      </c>
      <c r="M18261" t="n">
        <v>132.7194211131588</v>
      </c>
      <c r="N18261" t="n">
        <v>137.9427650768235</v>
      </c>
      <c r="O18261" t="n">
        <v>137.7962664390994</v>
      </c>
      <c r="P18261" t="n">
        <v>14.66865245379462</v>
      </c>
      <c r="Q18261" t="n">
        <v>0.9937380987284863</v>
      </c>
      <c r="R18261" t="n">
        <v>0.9881858897705882</v>
      </c>
      <c r="S18261" t="n">
        <v>0.9999260212081327</v>
      </c>
      <c r="T18261" t="b">
        <v>1</v>
      </c>
    </row>
    <row r="18262">
      <c r="A18262" t="n">
        <v>92</v>
      </c>
      <c r="B18262" t="n">
        <v>61</v>
      </c>
      <c r="C18262" t="n">
        <v>62</v>
      </c>
      <c r="D18262" t="n">
        <v>64.51122042621715</v>
      </c>
      <c r="E18262" t="n">
        <v>0.9</v>
      </c>
      <c r="F18262" t="n">
        <v>124.8877816929029</v>
      </c>
      <c r="G18262" t="n">
        <v>4</v>
      </c>
      <c r="H18262" t="n">
        <v>6</v>
      </c>
      <c r="I18262" t="n">
        <v>126.8252816929029</v>
      </c>
      <c r="J18262" t="n">
        <v>137.7962664390994</v>
      </c>
      <c r="K18262" t="n">
        <v>142.307540594779</v>
      </c>
      <c r="L18262" t="n">
        <v>126.4377816929029</v>
      </c>
      <c r="M18262" t="n">
        <v>126.4377816929029</v>
      </c>
      <c r="N18262" t="n">
        <v>132.2391504362678</v>
      </c>
      <c r="O18262" t="n">
        <v>132.2391504362678</v>
      </c>
      <c r="P18262" t="n">
        <v>7.351368743364844</v>
      </c>
      <c r="Q18262" t="n">
        <v>0.9926455274865381</v>
      </c>
      <c r="R18262" t="n">
        <v>0.9916201190697204</v>
      </c>
      <c r="S18262" t="n">
        <v>0.9999383703960322</v>
      </c>
      <c r="T18262" t="b">
        <v>1</v>
      </c>
    </row>
    <row r="18263">
      <c r="A18263" t="n">
        <v>92</v>
      </c>
      <c r="B18263" t="n">
        <v>62</v>
      </c>
      <c r="C18263" t="n">
        <v>98</v>
      </c>
      <c r="D18263" t="n">
        <v>54.49276986088906</v>
      </c>
      <c r="E18263" t="n">
        <v>0.9</v>
      </c>
      <c r="F18263" t="n">
        <v>125.3587840592082</v>
      </c>
      <c r="G18263" t="n">
        <v>6</v>
      </c>
      <c r="H18263" t="n">
        <v>7</v>
      </c>
      <c r="I18263" t="n">
        <v>127.8087840592082</v>
      </c>
      <c r="J18263" t="n">
        <v>132.2391504362678</v>
      </c>
      <c r="K18263" t="n">
        <v>137.1395793805923</v>
      </c>
      <c r="L18263" t="n">
        <v>127.536561836986</v>
      </c>
      <c r="M18263" t="n">
        <v>128.3575861905609</v>
      </c>
      <c r="N18263" t="n">
        <v>132.5461157724894</v>
      </c>
      <c r="O18263" t="n">
        <v>132.5461157724894</v>
      </c>
      <c r="P18263" t="n">
        <v>7.187331713281182</v>
      </c>
      <c r="Q18263" t="n">
        <v>0.9929168753045667</v>
      </c>
      <c r="R18263" t="n">
        <v>0.9955263067837138</v>
      </c>
      <c r="S18263" t="n">
        <v>0.9999683122730999</v>
      </c>
      <c r="T18263" t="b">
        <v>1</v>
      </c>
    </row>
    <row r="18264">
      <c r="A18264" t="n">
        <v>92</v>
      </c>
      <c r="B18264" t="n">
        <v>63</v>
      </c>
      <c r="C18264" t="n">
        <v>87</v>
      </c>
      <c r="D18264" t="n">
        <v>43.54518328195375</v>
      </c>
      <c r="E18264" t="n">
        <v>0.9999</v>
      </c>
      <c r="F18264" t="n">
        <v>127.0883525758835</v>
      </c>
      <c r="G18264" t="n">
        <v>3</v>
      </c>
      <c r="H18264" t="n">
        <v>6</v>
      </c>
      <c r="I18264" t="n">
        <v>130.1954954330263</v>
      </c>
      <c r="J18264" t="n">
        <v>130.1954954330263</v>
      </c>
      <c r="K18264" t="n">
        <v>133.6624686242647</v>
      </c>
      <c r="L18264" t="n">
        <v>129.2633525758835</v>
      </c>
      <c r="M18264" t="n">
        <v>137.1395793805923</v>
      </c>
      <c r="N18264" t="n">
        <v>141.0555131289695</v>
      </c>
      <c r="O18264" t="n">
        <v>133.6624686242647</v>
      </c>
      <c r="P18264" t="n">
        <v>6.574116048381228</v>
      </c>
      <c r="Q18264" t="n">
        <v>0.9903723332886855</v>
      </c>
      <c r="R18264" t="n">
        <v>0.9943358350024211</v>
      </c>
      <c r="S18264" t="n">
        <v>0.9999454673072055</v>
      </c>
      <c r="T18264" t="b">
        <v>1</v>
      </c>
    </row>
    <row r="18265">
      <c r="A18265" t="n">
        <v>92</v>
      </c>
      <c r="B18265" t="n">
        <v>64</v>
      </c>
      <c r="C18265" t="n">
        <v>97</v>
      </c>
      <c r="D18265" t="n">
        <v>26.46595227451997</v>
      </c>
      <c r="E18265" t="n">
        <v>0.9999</v>
      </c>
      <c r="F18265" t="n">
        <v>130.4888187873178</v>
      </c>
      <c r="G18265" t="n">
        <v>4</v>
      </c>
      <c r="H18265" t="n">
        <v>5</v>
      </c>
      <c r="I18265" t="n">
        <v>133.5200687873178</v>
      </c>
      <c r="J18265" t="n">
        <v>142.307540594779</v>
      </c>
      <c r="K18265" t="n">
        <v>144.1583064881021</v>
      </c>
      <c r="L18265" t="n">
        <v>133.1832632317623</v>
      </c>
      <c r="M18265" t="n">
        <v>137.9427650768235</v>
      </c>
      <c r="N18265" t="n">
        <v>140.4609337042754</v>
      </c>
      <c r="O18265" t="n">
        <v>140.4609337042754</v>
      </c>
      <c r="P18265" t="n">
        <v>9.972114916957594</v>
      </c>
      <c r="Q18265" t="n">
        <v>0.9969762332733859</v>
      </c>
      <c r="R18265" t="n">
        <v>0.9942869006697171</v>
      </c>
      <c r="S18265" t="n">
        <v>0.9999827249203392</v>
      </c>
      <c r="T18265" t="b">
        <v>1</v>
      </c>
    </row>
    <row r="18266">
      <c r="A18266" t="n">
        <v>92</v>
      </c>
      <c r="B18266" t="n">
        <v>65</v>
      </c>
      <c r="C18266" t="n">
        <v>99</v>
      </c>
      <c r="D18266" t="n">
        <v>49.73613305814442</v>
      </c>
      <c r="E18266" t="n">
        <v>0.9999</v>
      </c>
      <c r="F18266" t="n">
        <v>131.6485388870719</v>
      </c>
      <c r="G18266" t="n">
        <v>1</v>
      </c>
      <c r="H18266" t="n">
        <v>8</v>
      </c>
      <c r="I18266" t="n">
        <v>136.5985388870718</v>
      </c>
      <c r="J18266" t="n">
        <v>145.0760120279419</v>
      </c>
      <c r="K18266" t="n">
        <v>149.7681000522951</v>
      </c>
      <c r="L18266" t="n">
        <v>133.6285388870718</v>
      </c>
      <c r="M18266" t="n">
        <v>133.6285388870718</v>
      </c>
      <c r="N18266" t="n">
        <v>137.5202550888046</v>
      </c>
      <c r="O18266" t="n">
        <v>137.5202550888046</v>
      </c>
      <c r="P18266" t="n">
        <v>5.871716201732738</v>
      </c>
      <c r="Q18266" t="n">
        <v>0.9913134880004416</v>
      </c>
      <c r="R18266" t="n">
        <v>0.9948956929905247</v>
      </c>
      <c r="S18266" t="n">
        <v>0.9999556613759127</v>
      </c>
      <c r="T18266" t="b">
        <v>1</v>
      </c>
    </row>
    <row r="18267">
      <c r="A18267" t="n">
        <v>92</v>
      </c>
      <c r="B18267" t="n">
        <v>66</v>
      </c>
      <c r="C18267" t="n">
        <v>73</v>
      </c>
      <c r="D18267" t="n">
        <v>58.56362920852447</v>
      </c>
      <c r="E18267" t="n">
        <v>0.9999</v>
      </c>
      <c r="F18267" t="n">
        <v>134.4755412947669</v>
      </c>
      <c r="G18267" t="n">
        <v>2</v>
      </c>
      <c r="H18267" t="n">
        <v>6</v>
      </c>
      <c r="I18267" t="n">
        <v>137.5172079614335</v>
      </c>
      <c r="J18267" t="n">
        <v>137.5172079614335</v>
      </c>
      <c r="K18267" t="n">
        <v>142.1985532219071</v>
      </c>
      <c r="L18267" t="n">
        <v>136.3005412947668</v>
      </c>
      <c r="M18267" t="n">
        <v>141.0555131289695</v>
      </c>
      <c r="N18267" t="n">
        <v>146.3220265470023</v>
      </c>
      <c r="O18267" t="n">
        <v>142.1985532219071</v>
      </c>
      <c r="P18267" t="n">
        <v>7.723011927140249</v>
      </c>
      <c r="Q18267" t="n">
        <v>0.9927180011051467</v>
      </c>
      <c r="R18267" t="n">
        <v>0.9923897518663125</v>
      </c>
      <c r="S18267" t="n">
        <v>0.999944582181501</v>
      </c>
      <c r="T18267" t="b">
        <v>1</v>
      </c>
    </row>
    <row r="18268">
      <c r="A18268" t="n">
        <v>92</v>
      </c>
      <c r="B18268" t="n">
        <v>67</v>
      </c>
      <c r="C18268" t="n">
        <v>86</v>
      </c>
      <c r="D18268" t="n">
        <v>67.2347419802137</v>
      </c>
      <c r="E18268" t="n">
        <v>0.9999</v>
      </c>
      <c r="F18268" t="n">
        <v>134.5637464854672</v>
      </c>
      <c r="G18268" t="n">
        <v>1</v>
      </c>
      <c r="H18268" t="n">
        <v>8</v>
      </c>
      <c r="I18268" t="n">
        <v>138.8637464854672</v>
      </c>
      <c r="J18268" t="n">
        <v>149.7681000522951</v>
      </c>
      <c r="K18268" t="n">
        <v>156.1110002391077</v>
      </c>
      <c r="L18268" t="n">
        <v>136.2837464854672</v>
      </c>
      <c r="M18268" t="n">
        <v>137.5202550888046</v>
      </c>
      <c r="N18268" t="n">
        <v>142.7811895160514</v>
      </c>
      <c r="O18268" t="n">
        <v>142.7811895160514</v>
      </c>
      <c r="P18268" t="n">
        <v>8.217443030584207</v>
      </c>
      <c r="Q18268" t="n">
        <v>0.9882752996335642</v>
      </c>
      <c r="R18268" t="n">
        <v>0.99310605291555</v>
      </c>
      <c r="S18268" t="n">
        <v>0.9999191705360928</v>
      </c>
      <c r="T18268" t="b">
        <v>1</v>
      </c>
    </row>
    <row r="18269">
      <c r="A18269" t="n">
        <v>92</v>
      </c>
      <c r="B18269" t="n">
        <v>68</v>
      </c>
      <c r="C18269" t="n">
        <v>98</v>
      </c>
      <c r="D18269" t="n">
        <v>11.97211002813287</v>
      </c>
      <c r="E18269" t="n">
        <v>0.999</v>
      </c>
      <c r="F18269" t="n">
        <v>136.5137234616361</v>
      </c>
      <c r="G18269" t="n">
        <v>2</v>
      </c>
      <c r="H18269" t="n">
        <v>8</v>
      </c>
      <c r="I18269" t="n">
        <v>140.5970567949694</v>
      </c>
      <c r="J18269" t="n">
        <v>142.1985532219071</v>
      </c>
      <c r="K18269" t="n">
        <v>143.155556421598</v>
      </c>
      <c r="L18269" t="n">
        <v>138.4737234616361</v>
      </c>
      <c r="M18269" t="n">
        <v>142.7811895160514</v>
      </c>
      <c r="N18269" t="n">
        <v>143.717974338284</v>
      </c>
      <c r="O18269" t="n">
        <v>143.155556421598</v>
      </c>
      <c r="P18269" t="n">
        <v>6.641832959961903</v>
      </c>
      <c r="Q18269" t="n">
        <v>0.9985070164875175</v>
      </c>
      <c r="R18269" t="n">
        <v>0.9987689412937868</v>
      </c>
      <c r="S18269" t="n">
        <v>0.9999981620496488</v>
      </c>
      <c r="T18269" t="b">
        <v>1</v>
      </c>
    </row>
    <row r="18270">
      <c r="A18270" t="n">
        <v>92</v>
      </c>
      <c r="B18270" t="n">
        <v>69</v>
      </c>
      <c r="C18270" t="n">
        <v>22</v>
      </c>
      <c r="D18270" t="n">
        <v>69.88321307864339</v>
      </c>
      <c r="E18270" t="n">
        <v>0.99</v>
      </c>
      <c r="F18270" t="n">
        <v>137.0903195755952</v>
      </c>
      <c r="G18270" t="n">
        <v>4</v>
      </c>
      <c r="H18270" t="n">
        <v>5</v>
      </c>
      <c r="I18270" t="n">
        <v>137.7778195755952</v>
      </c>
      <c r="J18270" t="n">
        <v>144.1583064881021</v>
      </c>
      <c r="K18270" t="n">
        <v>149.0452444656296</v>
      </c>
      <c r="L18270" t="n">
        <v>137.7014306867063</v>
      </c>
      <c r="M18270" t="n">
        <v>140.4609337042754</v>
      </c>
      <c r="N18270" t="n">
        <v>147.1101452246031</v>
      </c>
      <c r="O18270" t="n">
        <v>147.1101452246031</v>
      </c>
      <c r="P18270" t="n">
        <v>10.01982564900786</v>
      </c>
      <c r="Q18270" t="n">
        <v>0.9920355492786803</v>
      </c>
      <c r="R18270" t="n">
        <v>0.9849851964256726</v>
      </c>
      <c r="S18270" t="n">
        <v>0.999880415336842</v>
      </c>
      <c r="T18270" t="b">
        <v>1</v>
      </c>
    </row>
    <row r="18271">
      <c r="A18271" t="n">
        <v>92</v>
      </c>
      <c r="B18271" t="n">
        <v>70</v>
      </c>
      <c r="C18271" t="n">
        <v>80</v>
      </c>
      <c r="D18271" t="n">
        <v>65.52480961623445</v>
      </c>
      <c r="E18271" t="n">
        <v>0.99</v>
      </c>
      <c r="F18271" t="n">
        <v>138.864694082982</v>
      </c>
      <c r="G18271" t="n">
        <v>6</v>
      </c>
      <c r="H18271" t="n">
        <v>8</v>
      </c>
      <c r="I18271" t="n">
        <v>140.864694082982</v>
      </c>
      <c r="J18271" t="n">
        <v>154.7849552690008</v>
      </c>
      <c r="K18271" t="n">
        <v>160.6774741193817</v>
      </c>
      <c r="L18271" t="n">
        <v>140.464694082982</v>
      </c>
      <c r="M18271" t="n">
        <v>143.717974338284</v>
      </c>
      <c r="N18271" t="n">
        <v>148.8451112409628</v>
      </c>
      <c r="O18271" t="n">
        <v>148.8451112409628</v>
      </c>
      <c r="P18271" t="n">
        <v>9.980417157980753</v>
      </c>
      <c r="Q18271" t="n">
        <v>0.9914890176988806</v>
      </c>
      <c r="R18271" t="n">
        <v>0.9932807912888273</v>
      </c>
      <c r="S18271" t="n">
        <v>0.9999428129335817</v>
      </c>
      <c r="T18271" t="b">
        <v>1</v>
      </c>
    </row>
    <row r="18272">
      <c r="A18272" t="n">
        <v>92</v>
      </c>
      <c r="B18272" t="n">
        <v>71</v>
      </c>
      <c r="C18272" t="n">
        <v>50</v>
      </c>
      <c r="D18272" t="n">
        <v>94.10776738862424</v>
      </c>
      <c r="E18272" t="n">
        <v>0.999</v>
      </c>
      <c r="F18272" t="n">
        <v>139.5100163670405</v>
      </c>
      <c r="G18272" t="n">
        <v>4</v>
      </c>
      <c r="H18272" t="n">
        <v>6</v>
      </c>
      <c r="I18272" t="n">
        <v>141.0725163670405</v>
      </c>
      <c r="J18272" t="n">
        <v>149.0452444656296</v>
      </c>
      <c r="K18272" t="n">
        <v>155.6262072200788</v>
      </c>
      <c r="L18272" t="n">
        <v>140.7600163670405</v>
      </c>
      <c r="M18272" t="n">
        <v>146.3220265470023</v>
      </c>
      <c r="N18272" t="n">
        <v>154.7849552690008</v>
      </c>
      <c r="O18272" t="n">
        <v>154.7849552690008</v>
      </c>
      <c r="P18272" t="n">
        <v>15.27493890196033</v>
      </c>
      <c r="Q18272" t="n">
        <v>0.989289556097699</v>
      </c>
      <c r="R18272" t="n">
        <v>0.9877991199267164</v>
      </c>
      <c r="S18272" t="n">
        <v>0.9998693231584164</v>
      </c>
      <c r="T18272" t="b">
        <v>1</v>
      </c>
    </row>
    <row r="18273">
      <c r="A18273" t="n">
        <v>92</v>
      </c>
      <c r="B18273" t="n">
        <v>72</v>
      </c>
      <c r="C18273" t="n">
        <v>40</v>
      </c>
      <c r="D18273" t="n">
        <v>34.3146829850063</v>
      </c>
      <c r="E18273" t="n">
        <v>0.9</v>
      </c>
      <c r="F18273" t="n">
        <v>143.688195402345</v>
      </c>
      <c r="G18273" t="n">
        <v>3</v>
      </c>
      <c r="H18273" t="n">
        <v>5</v>
      </c>
      <c r="I18273" t="n">
        <v>145.1167668309164</v>
      </c>
      <c r="J18273" t="n">
        <v>145.1167668309164</v>
      </c>
      <c r="K18273" t="n">
        <v>147.8488275781303</v>
      </c>
      <c r="L18273" t="n">
        <v>144.7993065134561</v>
      </c>
      <c r="M18273" t="n">
        <v>147.1101452246031</v>
      </c>
      <c r="N18273" t="n">
        <v>150.375100789304</v>
      </c>
      <c r="O18273" t="n">
        <v>147.8488275781303</v>
      </c>
      <c r="P18273" t="n">
        <v>4.160632175785281</v>
      </c>
      <c r="Q18273" t="n">
        <v>0.9924053881804057</v>
      </c>
      <c r="R18273" t="n">
        <v>0.9925989100306881</v>
      </c>
      <c r="S18273" t="n">
        <v>0.9999437915946412</v>
      </c>
      <c r="T18273" t="b">
        <v>1</v>
      </c>
    </row>
    <row r="18274">
      <c r="A18274" t="n">
        <v>92</v>
      </c>
      <c r="B18274" t="n">
        <v>73</v>
      </c>
      <c r="C18274" t="n">
        <v>39</v>
      </c>
      <c r="D18274" t="n">
        <v>43.66557986655914</v>
      </c>
      <c r="E18274" t="n">
        <v>0.99</v>
      </c>
      <c r="F18274" t="n">
        <v>145.5444825588161</v>
      </c>
      <c r="G18274" t="n">
        <v>2</v>
      </c>
      <c r="H18274" t="n">
        <v>3</v>
      </c>
      <c r="I18274" t="n">
        <v>147.1694825588161</v>
      </c>
      <c r="J18274" t="n">
        <v>147.1694825588161</v>
      </c>
      <c r="K18274" t="n">
        <v>150.6599365849199</v>
      </c>
      <c r="L18274" t="n">
        <v>146.9373397016732</v>
      </c>
      <c r="M18274" t="n">
        <v>147.8488275781303</v>
      </c>
      <c r="N18274" t="n">
        <v>151.3253864847034</v>
      </c>
      <c r="O18274" t="n">
        <v>150.6599365849199</v>
      </c>
      <c r="P18274" t="n">
        <v>5.115454026103862</v>
      </c>
      <c r="Q18274" t="n">
        <v>0.9945654303342989</v>
      </c>
      <c r="R18274" t="n">
        <v>0.9903458429909421</v>
      </c>
      <c r="S18274" t="n">
        <v>0.9999475338111706</v>
      </c>
      <c r="T18274" t="b">
        <v>1</v>
      </c>
    </row>
    <row r="18275">
      <c r="A18275" t="n">
        <v>92</v>
      </c>
      <c r="B18275" t="n">
        <v>74</v>
      </c>
      <c r="C18275" t="n">
        <v>98</v>
      </c>
      <c r="D18275" t="n">
        <v>23.22991551603931</v>
      </c>
      <c r="E18275" t="n">
        <v>0.999</v>
      </c>
      <c r="F18275" t="n">
        <v>145.9903889056579</v>
      </c>
      <c r="G18275" t="n">
        <v>4</v>
      </c>
      <c r="H18275" t="n">
        <v>7</v>
      </c>
      <c r="I18275" t="n">
        <v>149.0528889056579</v>
      </c>
      <c r="J18275" t="n">
        <v>155.6262072200788</v>
      </c>
      <c r="K18275" t="n">
        <v>157.2506768365851</v>
      </c>
      <c r="L18275" t="n">
        <v>148.1681666834357</v>
      </c>
      <c r="M18275" t="n">
        <v>148.1681666834357</v>
      </c>
      <c r="N18275" t="n">
        <v>149.9537097669129</v>
      </c>
      <c r="O18275" t="n">
        <v>149.9537097669129</v>
      </c>
      <c r="P18275" t="n">
        <v>3.963320861255056</v>
      </c>
      <c r="Q18275" t="n">
        <v>0.9973454631623418</v>
      </c>
      <c r="R18275" t="n">
        <v>0.9980904403655778</v>
      </c>
      <c r="S18275" t="n">
        <v>0.9999949310036067</v>
      </c>
      <c r="T18275" t="b">
        <v>1</v>
      </c>
    </row>
    <row r="18276">
      <c r="A18276" t="n">
        <v>92</v>
      </c>
      <c r="B18276" t="n">
        <v>75</v>
      </c>
      <c r="C18276" t="n">
        <v>55</v>
      </c>
      <c r="D18276" t="n">
        <v>51.54008678567424</v>
      </c>
      <c r="E18276" t="n">
        <v>0.999</v>
      </c>
      <c r="F18276" t="n">
        <v>146.6111281983462</v>
      </c>
      <c r="G18276" t="n">
        <v>1</v>
      </c>
      <c r="H18276" t="n">
        <v>6</v>
      </c>
      <c r="I18276" t="n">
        <v>149.3611281983462</v>
      </c>
      <c r="J18276" t="n">
        <v>156.1110002391077</v>
      </c>
      <c r="K18276" t="n">
        <v>160.9732725773789</v>
      </c>
      <c r="L18276" t="n">
        <v>147.9861281983462</v>
      </c>
      <c r="M18276" t="n">
        <v>160.6774741193817</v>
      </c>
      <c r="N18276" t="n">
        <v>165.3123740101797</v>
      </c>
      <c r="O18276" t="n">
        <v>160.9732725773789</v>
      </c>
      <c r="P18276" t="n">
        <v>14.36214437903266</v>
      </c>
      <c r="Q18276" t="n">
        <v>0.9909998459971713</v>
      </c>
      <c r="R18276" t="n">
        <v>0.9932993846145983</v>
      </c>
      <c r="S18276" t="n">
        <v>0.9999396934296176</v>
      </c>
      <c r="T18276" t="b">
        <v>1</v>
      </c>
    </row>
    <row r="18277">
      <c r="A18277" t="n">
        <v>92</v>
      </c>
      <c r="B18277" t="n">
        <v>76</v>
      </c>
      <c r="C18277" t="n">
        <v>20</v>
      </c>
      <c r="D18277" t="n">
        <v>48.86374401612555</v>
      </c>
      <c r="E18277" t="n">
        <v>0.9999</v>
      </c>
      <c r="F18277" t="n">
        <v>148.4536790094314</v>
      </c>
      <c r="G18277" t="n">
        <v>5</v>
      </c>
      <c r="H18277" t="n">
        <v>7</v>
      </c>
      <c r="I18277" t="n">
        <v>149.0092345649869</v>
      </c>
      <c r="J18277" t="n">
        <v>150.375100789304</v>
      </c>
      <c r="K18277" t="n">
        <v>155.0243628269943</v>
      </c>
      <c r="L18277" t="n">
        <v>148.8981234538759</v>
      </c>
      <c r="M18277" t="n">
        <v>149.9537097669129</v>
      </c>
      <c r="N18277" t="n">
        <v>153.7095701832177</v>
      </c>
      <c r="O18277" t="n">
        <v>153.7095701832177</v>
      </c>
      <c r="P18277" t="n">
        <v>5.255891173786353</v>
      </c>
      <c r="Q18277" t="n">
        <v>0.9894774857979549</v>
      </c>
      <c r="R18277" t="n">
        <v>0.9959875044946561</v>
      </c>
      <c r="S18277" t="n">
        <v>0.9999577784590594</v>
      </c>
      <c r="T18277" t="b">
        <v>1</v>
      </c>
    </row>
    <row r="18278">
      <c r="A18278" t="n">
        <v>92</v>
      </c>
      <c r="B18278" t="n">
        <v>77</v>
      </c>
      <c r="C18278" t="n">
        <v>98</v>
      </c>
      <c r="D18278" t="n">
        <v>42.39688034884901</v>
      </c>
      <c r="E18278" t="n">
        <v>0.999</v>
      </c>
      <c r="F18278" t="n">
        <v>149.4028839116249</v>
      </c>
      <c r="G18278" t="n">
        <v>5</v>
      </c>
      <c r="H18278" t="n">
        <v>8</v>
      </c>
      <c r="I18278" t="n">
        <v>152.1251061338472</v>
      </c>
      <c r="J18278" t="n">
        <v>155.0243628269943</v>
      </c>
      <c r="K18278" t="n">
        <v>159.0583190923462</v>
      </c>
      <c r="L18278" t="n">
        <v>151.3628839116249</v>
      </c>
      <c r="M18278" t="n">
        <v>151.3628839116249</v>
      </c>
      <c r="N18278" t="n">
        <v>154.6803236885302</v>
      </c>
      <c r="O18278" t="n">
        <v>154.6803236885302</v>
      </c>
      <c r="P18278" t="n">
        <v>5.277439776905254</v>
      </c>
      <c r="Q18278" t="n">
        <v>0.9908637035503914</v>
      </c>
      <c r="R18278" t="n">
        <v>0.9956472620659607</v>
      </c>
      <c r="S18278" t="n">
        <v>0.9999602320958672</v>
      </c>
      <c r="T18278" t="b">
        <v>1</v>
      </c>
    </row>
    <row r="18279">
      <c r="A18279" t="n">
        <v>92</v>
      </c>
      <c r="B18279" t="n">
        <v>78</v>
      </c>
      <c r="C18279" t="n">
        <v>77</v>
      </c>
      <c r="D18279" t="n">
        <v>53.27300922066683</v>
      </c>
      <c r="E18279" t="n">
        <v>0.9</v>
      </c>
      <c r="F18279" t="n">
        <v>150.4392495177955</v>
      </c>
      <c r="G18279" t="n">
        <v>5</v>
      </c>
      <c r="H18279" t="n">
        <v>7</v>
      </c>
      <c r="I18279" t="n">
        <v>152.5781384066844</v>
      </c>
      <c r="J18279" t="n">
        <v>159.0583190923462</v>
      </c>
      <c r="K18279" t="n">
        <v>164.1271115966913</v>
      </c>
      <c r="L18279" t="n">
        <v>152.1503606289066</v>
      </c>
      <c r="M18279" t="n">
        <v>153.7095701832177</v>
      </c>
      <c r="N18279" t="n">
        <v>157.8043441432997</v>
      </c>
      <c r="O18279" t="n">
        <v>157.8043441432997</v>
      </c>
      <c r="P18279" t="n">
        <v>7.36509462550427</v>
      </c>
      <c r="Q18279" t="n">
        <v>0.9885334408425644</v>
      </c>
      <c r="R18279" t="n">
        <v>0.9956262261638227</v>
      </c>
      <c r="S18279" t="n">
        <v>0.9999498478635662</v>
      </c>
      <c r="T18279" t="b">
        <v>1</v>
      </c>
    </row>
    <row r="18280">
      <c r="A18280" t="n">
        <v>92</v>
      </c>
      <c r="B18280" t="n">
        <v>79</v>
      </c>
      <c r="C18280" t="n">
        <v>82</v>
      </c>
      <c r="D18280" t="n">
        <v>67.89788227108647</v>
      </c>
      <c r="E18280" t="n">
        <v>0.99</v>
      </c>
      <c r="F18280" t="n">
        <v>152.9718339814558</v>
      </c>
      <c r="G18280" t="n">
        <v>3</v>
      </c>
      <c r="H18280" t="n">
        <v>6</v>
      </c>
      <c r="I18280" t="n">
        <v>155.9004054100272</v>
      </c>
      <c r="J18280" t="n">
        <v>160.4229177171728</v>
      </c>
      <c r="K18280" t="n">
        <v>165.8288000635969</v>
      </c>
      <c r="L18280" t="n">
        <v>155.0218339814558</v>
      </c>
      <c r="M18280" t="n">
        <v>165.3123740101797</v>
      </c>
      <c r="N18280" t="n">
        <v>171.4182986748457</v>
      </c>
      <c r="O18280" t="n">
        <v>165.8288000635969</v>
      </c>
      <c r="P18280" t="n">
        <v>12.85696608214107</v>
      </c>
      <c r="Q18280" t="n">
        <v>0.9850285201423362</v>
      </c>
      <c r="R18280" t="n">
        <v>0.9911821435047444</v>
      </c>
      <c r="S18280" t="n">
        <v>0.9998679836390935</v>
      </c>
      <c r="T18280" t="b">
        <v>1</v>
      </c>
    </row>
    <row r="18281">
      <c r="A18281" t="n">
        <v>92</v>
      </c>
      <c r="B18281" t="n">
        <v>80</v>
      </c>
      <c r="C18281" t="n">
        <v>48</v>
      </c>
      <c r="D18281" t="n">
        <v>37.56300422461504</v>
      </c>
      <c r="E18281" t="n">
        <v>0.9999</v>
      </c>
      <c r="F18281" t="n">
        <v>153.2005935350678</v>
      </c>
      <c r="G18281" t="n">
        <v>5</v>
      </c>
      <c r="H18281" t="n">
        <v>7</v>
      </c>
      <c r="I18281" t="n">
        <v>154.5339268684011</v>
      </c>
      <c r="J18281" t="n">
        <v>164.1271115966913</v>
      </c>
      <c r="K18281" t="n">
        <v>167.7011367369972</v>
      </c>
      <c r="L18281" t="n">
        <v>154.2672602017344</v>
      </c>
      <c r="M18281" t="n">
        <v>157.8043441432997</v>
      </c>
      <c r="N18281" t="n">
        <v>160.6915850521864</v>
      </c>
      <c r="O18281" t="n">
        <v>160.6915850521864</v>
      </c>
      <c r="P18281" t="n">
        <v>7.49099151711863</v>
      </c>
      <c r="Q18281" t="n">
        <v>0.9919011471359632</v>
      </c>
      <c r="R18281" t="n">
        <v>0.9969140425756614</v>
      </c>
      <c r="S18281" t="n">
        <v>0.9999750072848756</v>
      </c>
      <c r="T18281" t="b">
        <v>1</v>
      </c>
    </row>
    <row r="18282">
      <c r="A18282" t="n">
        <v>92</v>
      </c>
      <c r="B18282" t="n">
        <v>81</v>
      </c>
      <c r="C18282" t="n">
        <v>90</v>
      </c>
      <c r="D18282" t="n">
        <v>35.01610453939815</v>
      </c>
      <c r="E18282" t="n">
        <v>0.99</v>
      </c>
      <c r="F18282" t="n">
        <v>153.3012422796325</v>
      </c>
      <c r="G18282" t="n">
        <v>3</v>
      </c>
      <c r="H18282" t="n">
        <v>8</v>
      </c>
      <c r="I18282" t="n">
        <v>156.5155279939183</v>
      </c>
      <c r="J18282" t="n">
        <v>165.8288000635969</v>
      </c>
      <c r="K18282" t="n">
        <v>168.6167064759693</v>
      </c>
      <c r="L18282" t="n">
        <v>155.1012422796325</v>
      </c>
      <c r="M18282" t="n">
        <v>160.3836772470508</v>
      </c>
      <c r="N18282" t="n">
        <v>163.1235915302588</v>
      </c>
      <c r="O18282" t="n">
        <v>163.1235915302588</v>
      </c>
      <c r="P18282" t="n">
        <v>9.822349250626274</v>
      </c>
      <c r="Q18282" t="n">
        <v>0.992250750842705</v>
      </c>
      <c r="R18282" t="n">
        <v>0.996403655856528</v>
      </c>
      <c r="S18282" t="n">
        <v>0.9999721310331768</v>
      </c>
      <c r="T18282" t="b">
        <v>1</v>
      </c>
    </row>
    <row r="18283">
      <c r="A18283" t="n">
        <v>92</v>
      </c>
      <c r="B18283" t="n">
        <v>82</v>
      </c>
      <c r="C18283" t="n">
        <v>30</v>
      </c>
      <c r="D18283" t="n">
        <v>72.88885847789385</v>
      </c>
      <c r="E18283" t="n">
        <v>0.9999</v>
      </c>
      <c r="F18283" t="n">
        <v>153.5482360822176</v>
      </c>
      <c r="G18283" t="n">
        <v>3</v>
      </c>
      <c r="H18283" t="n">
        <v>8</v>
      </c>
      <c r="I18283" t="n">
        <v>154.6196646536462</v>
      </c>
      <c r="J18283" t="n">
        <v>154.6196646536462</v>
      </c>
      <c r="K18283" t="n">
        <v>160.4229177171728</v>
      </c>
      <c r="L18283" t="n">
        <v>154.1482360822176</v>
      </c>
      <c r="M18283" t="n">
        <v>154.6803236885302</v>
      </c>
      <c r="N18283" t="n">
        <v>160.3836772470508</v>
      </c>
      <c r="O18283" t="n">
        <v>160.3836772470508</v>
      </c>
      <c r="P18283" t="n">
        <v>6.835441164833185</v>
      </c>
      <c r="Q18283" t="n">
        <v>0.9839368950033159</v>
      </c>
      <c r="R18283" t="n">
        <v>0.9925284763239625</v>
      </c>
      <c r="S18283" t="n">
        <v>0.9998799841307066</v>
      </c>
      <c r="T18283" t="b">
        <v>0</v>
      </c>
    </row>
    <row r="18284">
      <c r="A18284" t="n">
        <v>92</v>
      </c>
      <c r="B18284" t="n">
        <v>83</v>
      </c>
      <c r="C18284" t="n">
        <v>70</v>
      </c>
      <c r="D18284" t="n">
        <v>78.19701091701387</v>
      </c>
      <c r="E18284" t="n">
        <v>0.9999</v>
      </c>
      <c r="F18284" t="n">
        <v>153.9546059329977</v>
      </c>
      <c r="G18284" t="n">
        <v>2</v>
      </c>
      <c r="H18284" t="n">
        <v>8</v>
      </c>
      <c r="I18284" t="n">
        <v>156.8712725996643</v>
      </c>
      <c r="J18284" t="n">
        <v>156.8712725996643</v>
      </c>
      <c r="K18284" t="n">
        <v>163.1220328648133</v>
      </c>
      <c r="L18284" t="n">
        <v>155.3546059329977</v>
      </c>
      <c r="M18284" t="n">
        <v>163.1235915302588</v>
      </c>
      <c r="N18284" t="n">
        <v>169.2422934799469</v>
      </c>
      <c r="O18284" t="n">
        <v>163.1220328648133</v>
      </c>
      <c r="P18284" t="n">
        <v>9.167426931815641</v>
      </c>
      <c r="Q18284" t="n">
        <v>0.9902886081365808</v>
      </c>
      <c r="R18284" t="n">
        <v>0.9919865461990262</v>
      </c>
      <c r="S18284" t="n">
        <v>0.9999221782099593</v>
      </c>
      <c r="T18284" t="b">
        <v>1</v>
      </c>
    </row>
    <row r="18285">
      <c r="A18285" t="n">
        <v>92</v>
      </c>
      <c r="B18285" t="n">
        <v>84</v>
      </c>
      <c r="C18285" t="n">
        <v>31</v>
      </c>
      <c r="D18285" t="n">
        <v>47.94075382571584</v>
      </c>
      <c r="E18285" t="n">
        <v>0.999</v>
      </c>
      <c r="F18285" t="n">
        <v>156.589573726081</v>
      </c>
      <c r="G18285" t="n">
        <v>1</v>
      </c>
      <c r="H18285" t="n">
        <v>6</v>
      </c>
      <c r="I18285" t="n">
        <v>158.139573726081</v>
      </c>
      <c r="J18285" t="n">
        <v>160.9732725773789</v>
      </c>
      <c r="K18285" t="n">
        <v>165.4959852024464</v>
      </c>
      <c r="L18285" t="n">
        <v>157.364573726081</v>
      </c>
      <c r="M18285" t="n">
        <v>171.4182986748457</v>
      </c>
      <c r="N18285" t="n">
        <v>175.7295175440648</v>
      </c>
      <c r="O18285" t="n">
        <v>165.4959852024464</v>
      </c>
      <c r="P18285" t="n">
        <v>8.906411476365406</v>
      </c>
      <c r="Q18285" t="n">
        <v>0.9916257377686268</v>
      </c>
      <c r="R18285" t="n">
        <v>0.9937658643601079</v>
      </c>
      <c r="S18285" t="n">
        <v>0.9999477937133656</v>
      </c>
      <c r="T18285" t="b">
        <v>1</v>
      </c>
    </row>
    <row r="18286">
      <c r="A18286" t="n">
        <v>92</v>
      </c>
      <c r="B18286" t="n">
        <v>85</v>
      </c>
      <c r="C18286" t="n">
        <v>52</v>
      </c>
      <c r="D18286" t="n">
        <v>41.73936825484108</v>
      </c>
      <c r="E18286" t="n">
        <v>0.999</v>
      </c>
      <c r="F18286" t="n">
        <v>158.409657963247</v>
      </c>
      <c r="G18286" t="n">
        <v>2</v>
      </c>
      <c r="H18286" t="n">
        <v>7</v>
      </c>
      <c r="I18286" t="n">
        <v>160.5763246299136</v>
      </c>
      <c r="J18286" t="n">
        <v>163.1220328648133</v>
      </c>
      <c r="K18286" t="n">
        <v>166.4585131409797</v>
      </c>
      <c r="L18286" t="n">
        <v>159.5652135188025</v>
      </c>
      <c r="M18286" t="n">
        <v>160.6915850521864</v>
      </c>
      <c r="N18286" t="n">
        <v>163.8998378004447</v>
      </c>
      <c r="O18286" t="n">
        <v>163.8998378004447</v>
      </c>
      <c r="P18286" t="n">
        <v>5.490179837197786</v>
      </c>
      <c r="Q18286" t="n">
        <v>0.9948045406254082</v>
      </c>
      <c r="R18286" t="n">
        <v>0.9965715256605164</v>
      </c>
      <c r="S18286" t="n">
        <v>0.9999821875008524</v>
      </c>
      <c r="T18286" t="b">
        <v>1</v>
      </c>
    </row>
    <row r="18287">
      <c r="A18287" t="n">
        <v>92</v>
      </c>
      <c r="B18287" t="n">
        <v>86</v>
      </c>
      <c r="C18287" t="n">
        <v>22</v>
      </c>
      <c r="D18287" t="n">
        <v>45.23541136621797</v>
      </c>
      <c r="E18287" t="n">
        <v>0.99</v>
      </c>
      <c r="F18287" t="n">
        <v>162.0605429187436</v>
      </c>
      <c r="G18287" t="n">
        <v>2</v>
      </c>
      <c r="H18287" t="n">
        <v>5</v>
      </c>
      <c r="I18287" t="n">
        <v>162.9772095854102</v>
      </c>
      <c r="J18287" t="n">
        <v>166.4585131409797</v>
      </c>
      <c r="K18287" t="n">
        <v>170.0744532981514</v>
      </c>
      <c r="L18287" t="n">
        <v>162.6716540298547</v>
      </c>
      <c r="M18287" t="n">
        <v>167.7011367369972</v>
      </c>
      <c r="N18287" t="n">
        <v>172.0051720715565</v>
      </c>
      <c r="O18287" t="n">
        <v>170.0744532981514</v>
      </c>
      <c r="P18287" t="n">
        <v>8.013910379407804</v>
      </c>
      <c r="Q18287" t="n">
        <v>0.9943706017974139</v>
      </c>
      <c r="R18287" t="n">
        <v>0.9902550054712601</v>
      </c>
      <c r="S18287" t="n">
        <v>0.9999451415453157</v>
      </c>
      <c r="T18287" t="b">
        <v>1</v>
      </c>
    </row>
    <row r="18288">
      <c r="A18288" t="n">
        <v>92</v>
      </c>
      <c r="B18288" t="n">
        <v>87</v>
      </c>
      <c r="C18288" t="n">
        <v>14</v>
      </c>
      <c r="D18288" t="n">
        <v>27.01222092464516</v>
      </c>
      <c r="E18288" t="n">
        <v>0.9</v>
      </c>
      <c r="F18288" t="n">
        <v>162.6201789486973</v>
      </c>
      <c r="G18288" t="n">
        <v>1</v>
      </c>
      <c r="H18288" t="n">
        <v>6</v>
      </c>
      <c r="I18288" t="n">
        <v>163.3201789486973</v>
      </c>
      <c r="J18288" t="n">
        <v>165.4959852024464</v>
      </c>
      <c r="K18288" t="n">
        <v>168.0443079311865</v>
      </c>
      <c r="L18288" t="n">
        <v>162.9701789486973</v>
      </c>
      <c r="M18288" t="n">
        <v>175.7295175440648</v>
      </c>
      <c r="N18288" t="n">
        <v>178.1586741020365</v>
      </c>
      <c r="O18288" t="n">
        <v>168.0443079311865</v>
      </c>
      <c r="P18288" t="n">
        <v>5.424128982489236</v>
      </c>
      <c r="Q18288" t="n">
        <v>0.9952728617582711</v>
      </c>
      <c r="R18288" t="n">
        <v>0.9964825817132615</v>
      </c>
      <c r="S18288" t="n">
        <v>0.9999833726775046</v>
      </c>
      <c r="T18288" t="b">
        <v>1</v>
      </c>
    </row>
    <row r="18289">
      <c r="A18289" t="n">
        <v>92</v>
      </c>
      <c r="B18289" t="n">
        <v>88</v>
      </c>
      <c r="C18289" t="n">
        <v>19</v>
      </c>
      <c r="D18289" t="n">
        <v>50.42855760179366</v>
      </c>
      <c r="E18289" t="n">
        <v>0.99</v>
      </c>
      <c r="F18289" t="n">
        <v>164.5925921452679</v>
      </c>
      <c r="G18289" t="n">
        <v>2</v>
      </c>
      <c r="H18289" t="n">
        <v>6</v>
      </c>
      <c r="I18289" t="n">
        <v>165.3842588119346</v>
      </c>
      <c r="J18289" t="n">
        <v>170.0744532981514</v>
      </c>
      <c r="K18289" t="n">
        <v>174.1055130584866</v>
      </c>
      <c r="L18289" t="n">
        <v>165.0675921452679</v>
      </c>
      <c r="M18289" t="n">
        <v>178.1586741020365</v>
      </c>
      <c r="N18289" t="n">
        <v>182.6936163324136</v>
      </c>
      <c r="O18289" t="n">
        <v>174.1055130584866</v>
      </c>
      <c r="P18289" t="n">
        <v>9.512920913218721</v>
      </c>
      <c r="Q18289" t="n">
        <v>0.993726363089695</v>
      </c>
      <c r="R18289" t="n">
        <v>0.9934434173355802</v>
      </c>
      <c r="S18289" t="n">
        <v>0.9999588663809911</v>
      </c>
      <c r="T18289" t="b">
        <v>1</v>
      </c>
    </row>
    <row r="18290">
      <c r="A18290" t="n">
        <v>92</v>
      </c>
      <c r="B18290" t="n">
        <v>89</v>
      </c>
      <c r="C18290" t="n">
        <v>20</v>
      </c>
      <c r="D18290" t="n">
        <v>50.70537992598002</v>
      </c>
      <c r="E18290" t="n">
        <v>0.9999</v>
      </c>
      <c r="F18290" t="n">
        <v>166.0358231907813</v>
      </c>
      <c r="G18290" t="n">
        <v>2</v>
      </c>
      <c r="H18290" t="n">
        <v>3</v>
      </c>
      <c r="I18290" t="n">
        <v>166.8691565241146</v>
      </c>
      <c r="J18290" t="n">
        <v>174.1055130584866</v>
      </c>
      <c r="K18290" t="n">
        <v>178.15870090229</v>
      </c>
      <c r="L18290" t="n">
        <v>166.750108905067</v>
      </c>
      <c r="M18290" t="n">
        <v>168.6167064759693</v>
      </c>
      <c r="N18290" t="n">
        <v>172.6537590178467</v>
      </c>
      <c r="O18290" t="n">
        <v>172.6537590178467</v>
      </c>
      <c r="P18290" t="n">
        <v>6.617935827065452</v>
      </c>
      <c r="Q18290" t="n">
        <v>0.9936920334589768</v>
      </c>
      <c r="R18290" t="n">
        <v>0.9887981400344663</v>
      </c>
      <c r="S18290" t="n">
        <v>0.9999293390421402</v>
      </c>
      <c r="T18290" t="b">
        <v>1</v>
      </c>
    </row>
    <row r="18291">
      <c r="A18291" t="n">
        <v>92</v>
      </c>
      <c r="B18291" t="n">
        <v>90</v>
      </c>
      <c r="C18291" t="n">
        <v>30</v>
      </c>
      <c r="D18291" t="n">
        <v>24.95083805225507</v>
      </c>
      <c r="E18291" t="n">
        <v>0.999</v>
      </c>
      <c r="F18291" t="n">
        <v>166.1333405610895</v>
      </c>
      <c r="G18291" t="n">
        <v>5</v>
      </c>
      <c r="H18291" t="n">
        <v>7</v>
      </c>
      <c r="I18291" t="n">
        <v>166.9666738944229</v>
      </c>
      <c r="J18291" t="n">
        <v>172.0051720715565</v>
      </c>
      <c r="K18291" t="n">
        <v>174.3791814009813</v>
      </c>
      <c r="L18291" t="n">
        <v>166.8000072277562</v>
      </c>
      <c r="M18291" t="n">
        <v>166.8000072277562</v>
      </c>
      <c r="N18291" t="n">
        <v>168.7178272163999</v>
      </c>
      <c r="O18291" t="n">
        <v>168.7178272163999</v>
      </c>
      <c r="P18291" t="n">
        <v>2.5844866553104</v>
      </c>
      <c r="Q18291" t="n">
        <v>0.9946130797590308</v>
      </c>
      <c r="R18291" t="n">
        <v>0.9979491212042116</v>
      </c>
      <c r="S18291" t="n">
        <v>0.9999889520795032</v>
      </c>
      <c r="T18291" t="b">
        <v>1</v>
      </c>
    </row>
    <row r="18292">
      <c r="A18292" t="n">
        <v>92</v>
      </c>
      <c r="B18292" t="n">
        <v>91</v>
      </c>
      <c r="C18292" t="n">
        <v>37</v>
      </c>
      <c r="D18292" t="n">
        <v>15.26379097441664</v>
      </c>
      <c r="E18292" t="n">
        <v>0.999</v>
      </c>
      <c r="F18292" t="n">
        <v>170.3177007860362</v>
      </c>
      <c r="G18292" t="n">
        <v>4</v>
      </c>
      <c r="H18292" t="n">
        <v>8</v>
      </c>
      <c r="I18292" t="n">
        <v>171.4739507860362</v>
      </c>
      <c r="J18292" t="n">
        <v>171.4739507860362</v>
      </c>
      <c r="K18292" t="n">
        <v>172.5413487562751</v>
      </c>
      <c r="L18292" t="n">
        <v>171.0577007860362</v>
      </c>
      <c r="M18292" t="n">
        <v>171.0577007860362</v>
      </c>
      <c r="N18292" t="n">
        <v>172.2520506275399</v>
      </c>
      <c r="O18292" t="n">
        <v>172.2520506275399</v>
      </c>
      <c r="P18292" t="n">
        <v>1.934349841503661</v>
      </c>
      <c r="Q18292" t="n">
        <v>0.9982549760285337</v>
      </c>
      <c r="R18292" t="n">
        <v>0.9984307326189041</v>
      </c>
      <c r="S18292" t="n">
        <v>0.9999972615908024</v>
      </c>
      <c r="T18292" t="b">
        <v>1</v>
      </c>
    </row>
    <row r="18293">
      <c r="A18293" t="n">
        <v>92</v>
      </c>
      <c r="B18293" t="n">
        <v>92</v>
      </c>
      <c r="C18293" t="n">
        <v>10</v>
      </c>
      <c r="D18293" t="n">
        <v>61.26663730927602</v>
      </c>
      <c r="E18293" t="n">
        <v>0.9999</v>
      </c>
      <c r="F18293" t="n">
        <v>170.4258689955168</v>
      </c>
      <c r="G18293" t="n">
        <v>1</v>
      </c>
      <c r="H18293" t="n">
        <v>3</v>
      </c>
      <c r="I18293" t="n">
        <v>170.9258689955168</v>
      </c>
      <c r="J18293" t="n">
        <v>170.9258689955168</v>
      </c>
      <c r="K18293" t="n">
        <v>176.7057404397881</v>
      </c>
      <c r="L18293" t="n">
        <v>170.7830118526596</v>
      </c>
      <c r="M18293" t="n">
        <v>172.6537590178467</v>
      </c>
      <c r="N18293" t="n">
        <v>177.5316760010693</v>
      </c>
      <c r="O18293" t="n">
        <v>176.7057404397881</v>
      </c>
      <c r="P18293" t="n">
        <v>6.279871444271322</v>
      </c>
      <c r="Q18293" t="n">
        <v>0.9893104614527488</v>
      </c>
      <c r="R18293" t="n">
        <v>0.986480778244553</v>
      </c>
      <c r="S18293" t="n">
        <v>0.9998554857579163</v>
      </c>
      <c r="T18293" t="b">
        <v>0</v>
      </c>
    </row>
    <row r="18294">
      <c r="A18294" t="n">
        <v>92</v>
      </c>
      <c r="B18294" t="n">
        <v>93</v>
      </c>
      <c r="C18294" t="n">
        <v>55</v>
      </c>
      <c r="D18294" t="n">
        <v>48.35952024052171</v>
      </c>
      <c r="E18294" t="n">
        <v>0.999</v>
      </c>
      <c r="F18294" t="n">
        <v>173.3386235455607</v>
      </c>
      <c r="G18294" t="n">
        <v>2</v>
      </c>
      <c r="H18294" t="n">
        <v>7</v>
      </c>
      <c r="I18294" t="n">
        <v>175.6302902122274</v>
      </c>
      <c r="J18294" t="n">
        <v>178.15870090229</v>
      </c>
      <c r="K18294" t="n">
        <v>182.0243699862645</v>
      </c>
      <c r="L18294" t="n">
        <v>174.5608457677829</v>
      </c>
      <c r="M18294" t="n">
        <v>174.5608457677829</v>
      </c>
      <c r="N18294" t="n">
        <v>178.277949552604</v>
      </c>
      <c r="O18294" t="n">
        <v>178.277949552604</v>
      </c>
      <c r="P18294" t="n">
        <v>4.939326007043263</v>
      </c>
      <c r="Q18294" t="n">
        <v>0.993982988659766</v>
      </c>
      <c r="R18294" t="n">
        <v>0.9960288270148184</v>
      </c>
      <c r="S18294" t="n">
        <v>0.9999761054071141</v>
      </c>
      <c r="T18294" t="b">
        <v>1</v>
      </c>
    </row>
    <row r="18295">
      <c r="A18295" t="n">
        <v>92</v>
      </c>
      <c r="B18295" t="n">
        <v>94</v>
      </c>
      <c r="C18295" t="n">
        <v>25</v>
      </c>
      <c r="D18295" t="n">
        <v>69.89267692845807</v>
      </c>
      <c r="E18295" t="n">
        <v>0.9</v>
      </c>
      <c r="F18295" t="n">
        <v>176.4027960000014</v>
      </c>
      <c r="G18295" t="n">
        <v>2</v>
      </c>
      <c r="H18295" t="n">
        <v>7</v>
      </c>
      <c r="I18295" t="n">
        <v>177.4444626666681</v>
      </c>
      <c r="J18295" t="n">
        <v>182.0243699862645</v>
      </c>
      <c r="K18295" t="n">
        <v>187.6113145848623</v>
      </c>
      <c r="L18295" t="n">
        <v>176.958351555557</v>
      </c>
      <c r="M18295" t="n">
        <v>178.277949552604</v>
      </c>
      <c r="N18295" t="n">
        <v>183.6501768338075</v>
      </c>
      <c r="O18295" t="n">
        <v>183.6501768338075</v>
      </c>
      <c r="P18295" t="n">
        <v>7.247380833806062</v>
      </c>
      <c r="Q18295" t="n">
        <v>0.9913154424327304</v>
      </c>
      <c r="R18295" t="n">
        <v>0.9942656516436733</v>
      </c>
      <c r="S18295" t="n">
        <v>0.9999501997215887</v>
      </c>
      <c r="T18295" t="b">
        <v>1</v>
      </c>
    </row>
    <row r="18296">
      <c r="A18296" t="n">
        <v>92</v>
      </c>
      <c r="B18296" t="n">
        <v>95</v>
      </c>
      <c r="C18296" t="n">
        <v>33</v>
      </c>
      <c r="D18296" t="n">
        <v>65.97443359748173</v>
      </c>
      <c r="E18296" t="n">
        <v>0.99</v>
      </c>
      <c r="F18296" t="n">
        <v>177.807640936552</v>
      </c>
      <c r="G18296" t="n">
        <v>1</v>
      </c>
      <c r="H18296" t="n">
        <v>6</v>
      </c>
      <c r="I18296" t="n">
        <v>179.457640936552</v>
      </c>
      <c r="J18296" t="n">
        <v>179.457640936552</v>
      </c>
      <c r="K18296" t="n">
        <v>185.6816441061258</v>
      </c>
      <c r="L18296" t="n">
        <v>178.632640936552</v>
      </c>
      <c r="M18296" t="n">
        <v>182.6936163324136</v>
      </c>
      <c r="N18296" t="n">
        <v>188.6265689940577</v>
      </c>
      <c r="O18296" t="n">
        <v>185.6816441061258</v>
      </c>
      <c r="P18296" t="n">
        <v>7.874003169573768</v>
      </c>
      <c r="Q18296" t="n">
        <v>0.988493808616563</v>
      </c>
      <c r="R18296" t="n">
        <v>0.9914308672217497</v>
      </c>
      <c r="S18296" t="n">
        <v>0.9999014019182634</v>
      </c>
      <c r="T18296" t="b">
        <v>1</v>
      </c>
    </row>
    <row r="18297">
      <c r="A18297" t="n">
        <v>92</v>
      </c>
      <c r="B18297" t="n">
        <v>96</v>
      </c>
      <c r="C18297" t="n">
        <v>43</v>
      </c>
      <c r="D18297" t="n">
        <v>68.74866158860192</v>
      </c>
      <c r="E18297" t="n">
        <v>0.999</v>
      </c>
      <c r="F18297" t="n">
        <v>179.0215715869282</v>
      </c>
      <c r="G18297" t="n">
        <v>3</v>
      </c>
      <c r="H18297" t="n">
        <v>7</v>
      </c>
      <c r="I18297" t="n">
        <v>180.5572858726425</v>
      </c>
      <c r="J18297" t="n">
        <v>180.5572858726425</v>
      </c>
      <c r="K18297" t="n">
        <v>186.0309054258751</v>
      </c>
      <c r="L18297" t="n">
        <v>179.9771271424838</v>
      </c>
      <c r="M18297" t="n">
        <v>183.6501768338075</v>
      </c>
      <c r="N18297" t="n">
        <v>188.9344705762058</v>
      </c>
      <c r="O18297" t="n">
        <v>186.0309054258751</v>
      </c>
      <c r="P18297" t="n">
        <v>7.009333838946901</v>
      </c>
      <c r="Q18297" t="n">
        <v>0.9848423522994914</v>
      </c>
      <c r="R18297" t="n">
        <v>0.9943592472163417</v>
      </c>
      <c r="S18297" t="n">
        <v>0.9999144994565397</v>
      </c>
      <c r="T18297" t="b">
        <v>1</v>
      </c>
    </row>
    <row r="18298">
      <c r="A18298" t="n">
        <v>92</v>
      </c>
      <c r="B18298" t="n">
        <v>97</v>
      </c>
      <c r="C18298" t="n">
        <v>72</v>
      </c>
      <c r="D18298" t="n">
        <v>42.17335440675882</v>
      </c>
      <c r="E18298" t="n">
        <v>0.99</v>
      </c>
      <c r="F18298" t="n">
        <v>179.2431139682473</v>
      </c>
      <c r="G18298" t="n">
        <v>5</v>
      </c>
      <c r="H18298" t="n">
        <v>8</v>
      </c>
      <c r="I18298" t="n">
        <v>181.2431139682473</v>
      </c>
      <c r="J18298" t="n">
        <v>181.2431139682473</v>
      </c>
      <c r="K18298" t="n">
        <v>185.2558023038095</v>
      </c>
      <c r="L18298" t="n">
        <v>180.6831139682473</v>
      </c>
      <c r="M18298" t="n">
        <v>180.6831139682473</v>
      </c>
      <c r="N18298" t="n">
        <v>183.9830634523443</v>
      </c>
      <c r="O18298" t="n">
        <v>183.9830634523443</v>
      </c>
      <c r="P18298" t="n">
        <v>4.73994948409694</v>
      </c>
      <c r="Q18298" t="n">
        <v>0.9909116526171452</v>
      </c>
      <c r="R18298" t="n">
        <v>0.9956701609308423</v>
      </c>
      <c r="S18298" t="n">
        <v>0.9999606489184276</v>
      </c>
      <c r="T18298" t="b">
        <v>1</v>
      </c>
    </row>
    <row r="18299">
      <c r="A18299" t="n">
        <v>92</v>
      </c>
      <c r="B18299" t="n">
        <v>98</v>
      </c>
      <c r="C18299" t="n">
        <v>44</v>
      </c>
      <c r="D18299" t="n">
        <v>42.18190572876888</v>
      </c>
      <c r="E18299" t="n">
        <v>0.9</v>
      </c>
      <c r="F18299" t="n">
        <v>182.0516795385058</v>
      </c>
      <c r="G18299" t="n">
        <v>2</v>
      </c>
      <c r="H18299" t="n">
        <v>8</v>
      </c>
      <c r="I18299" t="n">
        <v>183.8850128718392</v>
      </c>
      <c r="J18299" t="n">
        <v>187.6113145848623</v>
      </c>
      <c r="K18299" t="n">
        <v>190.9831695591843</v>
      </c>
      <c r="L18299" t="n">
        <v>182.9316795385058</v>
      </c>
      <c r="M18299" t="n">
        <v>183.9830634523443</v>
      </c>
      <c r="N18299" t="n">
        <v>187.2836820539694</v>
      </c>
      <c r="O18299" t="n">
        <v>187.2836820539694</v>
      </c>
      <c r="P18299" t="n">
        <v>5.232002515463535</v>
      </c>
      <c r="Q18299" t="n">
        <v>0.9947496011472301</v>
      </c>
      <c r="R18299" t="n">
        <v>0.9956692848905444</v>
      </c>
      <c r="S18299" t="n">
        <v>0.9999772620183577</v>
      </c>
      <c r="T18299" t="b">
        <v>1</v>
      </c>
    </row>
    <row r="18300">
      <c r="A18300" t="n">
        <v>92</v>
      </c>
      <c r="B18300" t="n">
        <v>99</v>
      </c>
      <c r="C18300" t="n">
        <v>18</v>
      </c>
      <c r="D18300" t="n">
        <v>34.69218694111808</v>
      </c>
      <c r="E18300" t="n">
        <v>0.99</v>
      </c>
      <c r="F18300" t="n">
        <v>189.0015750339236</v>
      </c>
      <c r="G18300" t="n">
        <v>5</v>
      </c>
      <c r="H18300" t="n">
        <v>6</v>
      </c>
      <c r="I18300" t="n">
        <v>189.5015750339236</v>
      </c>
      <c r="J18300" t="n">
        <v>189.5015750339236</v>
      </c>
      <c r="K18300" t="n">
        <v>192.8024491482069</v>
      </c>
      <c r="L18300" t="n">
        <v>189.4515750339235</v>
      </c>
      <c r="M18300" t="n">
        <v>189.4515750339235</v>
      </c>
      <c r="N18300" t="n">
        <v>192.5713760178371</v>
      </c>
      <c r="O18300" t="n">
        <v>192.5713760178371</v>
      </c>
      <c r="P18300" t="n">
        <v>3.569800983913495</v>
      </c>
      <c r="Q18300" t="n">
        <v>0.9925177942500244</v>
      </c>
      <c r="R18300" t="n">
        <v>0.9954847894545511</v>
      </c>
      <c r="S18300" t="n">
        <v>0.9999662162656945</v>
      </c>
      <c r="T18300" t="b">
        <v>1</v>
      </c>
    </row>
    <row r="18301">
      <c r="A18301" t="n">
        <v>92</v>
      </c>
      <c r="B18301" t="n">
        <v>100</v>
      </c>
      <c r="C18301" t="n">
        <v>32</v>
      </c>
      <c r="D18301" t="n">
        <v>36.29162728034863</v>
      </c>
      <c r="E18301" t="n">
        <v>0.9999</v>
      </c>
      <c r="F18301" t="n">
        <v>190.5197240018757</v>
      </c>
      <c r="G18301" t="n">
        <v>3</v>
      </c>
      <c r="H18301" t="n">
        <v>6</v>
      </c>
      <c r="I18301" t="n">
        <v>191.6625811447328</v>
      </c>
      <c r="J18301" t="n">
        <v>191.6625811447328</v>
      </c>
      <c r="K18301" t="n">
        <v>194.5520419154612</v>
      </c>
      <c r="L18301" t="n">
        <v>191.3197240018757</v>
      </c>
      <c r="M18301" t="n">
        <v>192.5713760178371</v>
      </c>
      <c r="N18301" t="n">
        <v>195.835011564631</v>
      </c>
      <c r="O18301" t="n">
        <v>194.5520419154612</v>
      </c>
      <c r="P18301" t="n">
        <v>4.03231791358553</v>
      </c>
      <c r="Q18301" t="n">
        <v>0.99196960731503</v>
      </c>
      <c r="R18301" t="n">
        <v>0.995277113596974</v>
      </c>
      <c r="S18301" t="n">
        <v>0.9999620733675771</v>
      </c>
      <c r="T18301" t="b">
        <v>1</v>
      </c>
    </row>
    <row r="18302">
      <c r="A18302" t="n">
        <v>92</v>
      </c>
      <c r="B18302" t="n">
        <v>101</v>
      </c>
      <c r="C18302" t="n">
        <v>20</v>
      </c>
      <c r="D18302" t="n">
        <v>43.1513273251922</v>
      </c>
      <c r="E18302" t="n">
        <v>0.99</v>
      </c>
      <c r="F18302" t="n">
        <v>193.6460653243244</v>
      </c>
      <c r="G18302" t="n">
        <v>1</v>
      </c>
      <c r="H18302" t="n">
        <v>4</v>
      </c>
      <c r="I18302" t="n">
        <v>194.6460653243244</v>
      </c>
      <c r="J18302" t="n">
        <v>194.6460653243244</v>
      </c>
      <c r="K18302" t="n">
        <v>198.7169452606633</v>
      </c>
      <c r="L18302" t="n">
        <v>194.2710653243244</v>
      </c>
      <c r="M18302" t="n">
        <v>194.2710653243244</v>
      </c>
      <c r="N18302" t="n">
        <v>197.2886406617505</v>
      </c>
      <c r="O18302" t="n">
        <v>197.2886406617505</v>
      </c>
      <c r="P18302" t="n">
        <v>3.642575337426024</v>
      </c>
      <c r="Q18302" t="n">
        <v>0.9924591891527027</v>
      </c>
      <c r="R18302" t="n">
        <v>0.9950746101293143</v>
      </c>
      <c r="S18302" t="n">
        <v>0.9999628585666359</v>
      </c>
      <c r="T18302" t="b">
        <v>1</v>
      </c>
    </row>
    <row r="18303">
      <c r="A18303" t="n">
        <v>92</v>
      </c>
      <c r="B18303" t="n">
        <v>102</v>
      </c>
      <c r="C18303" t="n">
        <v>96</v>
      </c>
      <c r="D18303" t="n">
        <v>40.64291871363418</v>
      </c>
      <c r="E18303" t="n">
        <v>0.9999</v>
      </c>
      <c r="F18303" t="n">
        <v>197.1777709952204</v>
      </c>
      <c r="G18303" t="n">
        <v>1</v>
      </c>
      <c r="H18303" t="n">
        <v>3</v>
      </c>
      <c r="I18303" t="n">
        <v>201.9777709952204</v>
      </c>
      <c r="J18303" t="n">
        <v>201.9777709952204</v>
      </c>
      <c r="K18303" t="n">
        <v>205.8120086097142</v>
      </c>
      <c r="L18303" t="n">
        <v>200.6063424237918</v>
      </c>
      <c r="M18303" t="n">
        <v>200.6063424237918</v>
      </c>
      <c r="N18303" t="n">
        <v>203.8422435952595</v>
      </c>
      <c r="O18303" t="n">
        <v>203.8422435952595</v>
      </c>
      <c r="P18303" t="n">
        <v>6.664472600039119</v>
      </c>
      <c r="Q18303" t="n">
        <v>0.9928959794815554</v>
      </c>
      <c r="R18303" t="n">
        <v>0.9910111194547218</v>
      </c>
      <c r="S18303" t="n">
        <v>0.9999361428081684</v>
      </c>
      <c r="T18303" t="b">
        <v>1</v>
      </c>
    </row>
    <row r="18304">
      <c r="A18304" t="n">
        <v>92</v>
      </c>
      <c r="B18304" t="n">
        <v>103</v>
      </c>
      <c r="C18304" t="n">
        <v>47</v>
      </c>
      <c r="D18304" t="n">
        <v>45.65190689831397</v>
      </c>
      <c r="E18304" t="n">
        <v>0.9</v>
      </c>
      <c r="F18304" t="n">
        <v>197.9053823799023</v>
      </c>
      <c r="G18304" t="n">
        <v>2</v>
      </c>
      <c r="H18304" t="n">
        <v>4</v>
      </c>
      <c r="I18304" t="n">
        <v>199.8637157132357</v>
      </c>
      <c r="J18304" t="n">
        <v>199.8637157132357</v>
      </c>
      <c r="K18304" t="n">
        <v>203.5129488785685</v>
      </c>
      <c r="L18304" t="n">
        <v>199.3741323799023</v>
      </c>
      <c r="M18304" t="n">
        <v>199.3741323799023</v>
      </c>
      <c r="N18304" t="n">
        <v>202.5665734217425</v>
      </c>
      <c r="O18304" t="n">
        <v>202.5665734217425</v>
      </c>
      <c r="P18304" t="n">
        <v>4.661191041840141</v>
      </c>
      <c r="Q18304" t="n">
        <v>0.9943189178057859</v>
      </c>
      <c r="R18304" t="n">
        <v>0.9947899331268714</v>
      </c>
      <c r="S18304" t="n">
        <v>0.9999704011818564</v>
      </c>
      <c r="T18304" t="b">
        <v>1</v>
      </c>
    </row>
    <row r="18305">
      <c r="A18305" t="n">
        <v>92</v>
      </c>
      <c r="B18305" t="n">
        <v>104</v>
      </c>
      <c r="C18305" t="n">
        <v>50</v>
      </c>
      <c r="D18305" t="n">
        <v>26.2204855373995</v>
      </c>
      <c r="E18305" t="n">
        <v>0.9999</v>
      </c>
      <c r="F18305" t="n">
        <v>199.1921944511662</v>
      </c>
      <c r="G18305" t="n">
        <v>3</v>
      </c>
      <c r="H18305" t="n">
        <v>4</v>
      </c>
      <c r="I18305" t="n">
        <v>200.9779087368805</v>
      </c>
      <c r="J18305" t="n">
        <v>203.8422435952595</v>
      </c>
      <c r="K18305" t="n">
        <v>205.9298618705302</v>
      </c>
      <c r="L18305" t="n">
        <v>200.7546944511662</v>
      </c>
      <c r="M18305" t="n">
        <v>202.5665734217425</v>
      </c>
      <c r="N18305" t="n">
        <v>204.4001738089732</v>
      </c>
      <c r="O18305" t="n">
        <v>204.4001738089732</v>
      </c>
      <c r="P18305" t="n">
        <v>5.207979357806977</v>
      </c>
      <c r="Q18305" t="n">
        <v>0.9941916019626484</v>
      </c>
      <c r="R18305" t="n">
        <v>0.9970042360918103</v>
      </c>
      <c r="S18305" t="n">
        <v>0.9999825994107953</v>
      </c>
      <c r="T18305" t="b">
        <v>1</v>
      </c>
    </row>
    <row r="18306">
      <c r="A18306" t="n">
        <v>92</v>
      </c>
      <c r="B18306" t="n">
        <v>105</v>
      </c>
      <c r="C18306" t="n">
        <v>18</v>
      </c>
      <c r="D18306" t="n">
        <v>65.4605336408811</v>
      </c>
      <c r="E18306" t="n">
        <v>0.999</v>
      </c>
      <c r="F18306" t="n">
        <v>201.6653364664903</v>
      </c>
      <c r="G18306" t="n">
        <v>2</v>
      </c>
      <c r="H18306" t="n">
        <v>3</v>
      </c>
      <c r="I18306" t="n">
        <v>202.4153364664903</v>
      </c>
      <c r="J18306" t="n">
        <v>203.5129488785685</v>
      </c>
      <c r="K18306" t="n">
        <v>208.7456054445862</v>
      </c>
      <c r="L18306" t="n">
        <v>202.3081936093474</v>
      </c>
      <c r="M18306" t="n">
        <v>205.9298618705302</v>
      </c>
      <c r="N18306" t="n">
        <v>211.1416877973519</v>
      </c>
      <c r="O18306" t="n">
        <v>208.7456054445862</v>
      </c>
      <c r="P18306" t="n">
        <v>7.080268978095944</v>
      </c>
      <c r="Q18306" t="n">
        <v>0.991863914468988</v>
      </c>
      <c r="R18306" t="n">
        <v>0.9855620565132037</v>
      </c>
      <c r="S18306" t="n">
        <v>0.9998825316568996</v>
      </c>
      <c r="T18306" t="b">
        <v>1</v>
      </c>
    </row>
    <row r="18307">
      <c r="A18307" t="n">
        <v>92</v>
      </c>
      <c r="B18307" t="n">
        <v>106</v>
      </c>
      <c r="C18307" t="n">
        <v>71</v>
      </c>
      <c r="D18307" t="n">
        <v>62.73201022381812</v>
      </c>
      <c r="E18307" t="n">
        <v>0.99</v>
      </c>
      <c r="F18307" t="n">
        <v>202.4695919314865</v>
      </c>
      <c r="G18307" t="n">
        <v>6</v>
      </c>
      <c r="H18307" t="n">
        <v>7</v>
      </c>
      <c r="I18307" t="n">
        <v>204.2445919314866</v>
      </c>
      <c r="J18307" t="n">
        <v>204.2445919314866</v>
      </c>
      <c r="K18307" t="n">
        <v>209.8859597573695</v>
      </c>
      <c r="L18307" t="n">
        <v>204.0473697092643</v>
      </c>
      <c r="M18307" t="n">
        <v>204.0473697092643</v>
      </c>
      <c r="N18307" t="n">
        <v>208.8691998571366</v>
      </c>
      <c r="O18307" t="n">
        <v>208.8691998571366</v>
      </c>
      <c r="P18307" t="n">
        <v>6.399607925650031</v>
      </c>
      <c r="Q18307" t="n">
        <v>0.99185029061428</v>
      </c>
      <c r="R18307" t="n">
        <v>0.9948516338441562</v>
      </c>
      <c r="S18307" t="n">
        <v>0.9999580423120186</v>
      </c>
      <c r="T18307" t="b">
        <v>1</v>
      </c>
    </row>
    <row r="18308">
      <c r="A18308" t="n">
        <v>92</v>
      </c>
      <c r="B18308" t="n">
        <v>107</v>
      </c>
      <c r="C18308" t="n">
        <v>66</v>
      </c>
      <c r="D18308" t="n">
        <v>40.61413014980727</v>
      </c>
      <c r="E18308" t="n">
        <v>0.9999</v>
      </c>
      <c r="F18308" t="n">
        <v>206.9173987442525</v>
      </c>
      <c r="G18308" t="n">
        <v>1</v>
      </c>
      <c r="H18308" t="n">
        <v>7</v>
      </c>
      <c r="I18308" t="n">
        <v>210.2173987442525</v>
      </c>
      <c r="J18308" t="n">
        <v>210.2173987442525</v>
      </c>
      <c r="K18308" t="n">
        <v>214.0489204564985</v>
      </c>
      <c r="L18308" t="n">
        <v>208.3840654109192</v>
      </c>
      <c r="M18308" t="n">
        <v>208.8691998571366</v>
      </c>
      <c r="N18308" t="n">
        <v>211.9909623590434</v>
      </c>
      <c r="O18308" t="n">
        <v>211.9909623590434</v>
      </c>
      <c r="P18308" t="n">
        <v>5.073563614790856</v>
      </c>
      <c r="Q18308" t="n">
        <v>0.992900993562852</v>
      </c>
      <c r="R18308" t="n">
        <v>0.9966637984375054</v>
      </c>
      <c r="S18308" t="n">
        <v>0.9999763162836323</v>
      </c>
      <c r="T18308" t="b">
        <v>1</v>
      </c>
    </row>
    <row r="18309">
      <c r="A18309" t="n">
        <v>92</v>
      </c>
      <c r="B18309" t="n">
        <v>108</v>
      </c>
      <c r="C18309" t="n">
        <v>25</v>
      </c>
      <c r="D18309" t="n">
        <v>62.38184838870696</v>
      </c>
      <c r="E18309" t="n">
        <v>0.9</v>
      </c>
      <c r="F18309" t="n">
        <v>209.8099807390857</v>
      </c>
      <c r="G18309" t="n">
        <v>5</v>
      </c>
      <c r="H18309" t="n">
        <v>6</v>
      </c>
      <c r="I18309" t="n">
        <v>210.5044251835301</v>
      </c>
      <c r="J18309" t="n">
        <v>210.5044251835301</v>
      </c>
      <c r="K18309" t="n">
        <v>216.4399007676126</v>
      </c>
      <c r="L18309" t="n">
        <v>210.4349807390857</v>
      </c>
      <c r="M18309" t="n">
        <v>210.4349807390857</v>
      </c>
      <c r="N18309" t="n">
        <v>216.0448591913075</v>
      </c>
      <c r="O18309" t="n">
        <v>216.0448591913075</v>
      </c>
      <c r="P18309" t="n">
        <v>6.234878452221835</v>
      </c>
      <c r="Q18309" t="n">
        <v>0.986586045763002</v>
      </c>
      <c r="R18309" t="n">
        <v>0.9918955963822832</v>
      </c>
      <c r="S18309" t="n">
        <v>0.9998912879007538</v>
      </c>
      <c r="T18309" t="b">
        <v>1</v>
      </c>
    </row>
    <row r="18310">
      <c r="A18310" t="n">
        <v>92</v>
      </c>
      <c r="B18310" t="n">
        <v>109</v>
      </c>
      <c r="C18310" t="n">
        <v>65</v>
      </c>
      <c r="D18310" t="n">
        <v>59.64386803394874</v>
      </c>
      <c r="E18310" t="n">
        <v>0.99</v>
      </c>
      <c r="F18310" t="n">
        <v>210.1902295358896</v>
      </c>
      <c r="G18310" t="n">
        <v>4</v>
      </c>
      <c r="H18310" t="n">
        <v>8</v>
      </c>
      <c r="I18310" t="n">
        <v>212.2214795358896</v>
      </c>
      <c r="J18310" t="n">
        <v>212.2214795358896</v>
      </c>
      <c r="K18310" t="n">
        <v>216.3923793984035</v>
      </c>
      <c r="L18310" t="n">
        <v>211.4902295358896</v>
      </c>
      <c r="M18310" t="n">
        <v>211.4902295358896</v>
      </c>
      <c r="N18310" t="n">
        <v>216.1571988656195</v>
      </c>
      <c r="O18310" t="n">
        <v>216.1571988656195</v>
      </c>
      <c r="P18310" t="n">
        <v>5.966969329729949</v>
      </c>
      <c r="Q18310" t="n">
        <v>0.9931985287385008</v>
      </c>
      <c r="R18310" t="n">
        <v>0.9938820007769091</v>
      </c>
      <c r="S18310" t="n">
        <v>0.9999583886041062</v>
      </c>
      <c r="T18310" t="b">
        <v>1</v>
      </c>
    </row>
    <row r="18311">
      <c r="A18311" t="n">
        <v>92</v>
      </c>
      <c r="B18311" t="n">
        <v>110</v>
      </c>
      <c r="C18311" t="n">
        <v>90</v>
      </c>
      <c r="D18311" t="n">
        <v>14.31265609144895</v>
      </c>
      <c r="E18311" t="n">
        <v>0.9999</v>
      </c>
      <c r="F18311" t="n">
        <v>216.8642109647178</v>
      </c>
      <c r="G18311" t="n">
        <v>5</v>
      </c>
      <c r="H18311" t="n">
        <v>7</v>
      </c>
      <c r="I18311" t="n">
        <v>219.3642109647178</v>
      </c>
      <c r="J18311" t="n">
        <v>219.3642109647178</v>
      </c>
      <c r="K18311" t="n">
        <v>220.726024103771</v>
      </c>
      <c r="L18311" t="n">
        <v>218.8642109647178</v>
      </c>
      <c r="M18311" t="n">
        <v>218.8642109647178</v>
      </c>
      <c r="N18311" t="n">
        <v>219.9643382584495</v>
      </c>
      <c r="O18311" t="n">
        <v>219.9643382584495</v>
      </c>
      <c r="P18311" t="n">
        <v>3.100127293731674</v>
      </c>
      <c r="Q18311" t="n">
        <v>0.9969063200588534</v>
      </c>
      <c r="R18311" t="n">
        <v>0.9988230307504673</v>
      </c>
      <c r="S18311" t="n">
        <v>0.9999963588338414</v>
      </c>
      <c r="T18311" t="b">
        <v>1</v>
      </c>
    </row>
    <row r="18312">
      <c r="A18312" t="n">
        <v>92</v>
      </c>
      <c r="B18312" t="n">
        <v>111</v>
      </c>
      <c r="C18312" t="n">
        <v>97</v>
      </c>
      <c r="D18312" t="n">
        <v>49.91705406780921</v>
      </c>
      <c r="E18312" t="n">
        <v>0.99</v>
      </c>
      <c r="F18312" t="n">
        <v>217.9027968123308</v>
      </c>
      <c r="G18312" t="n">
        <v>1</v>
      </c>
      <c r="H18312" t="n">
        <v>2</v>
      </c>
      <c r="I18312" t="n">
        <v>222.7527968123308</v>
      </c>
      <c r="J18312" t="n">
        <v>222.7527968123308</v>
      </c>
      <c r="K18312" t="n">
        <v>227.4619528564638</v>
      </c>
      <c r="L18312" t="n">
        <v>221.9444634789975</v>
      </c>
      <c r="M18312" t="n">
        <v>221.9444634789975</v>
      </c>
      <c r="N18312" t="n">
        <v>225.9346356666721</v>
      </c>
      <c r="O18312" t="n">
        <v>225.9346356666721</v>
      </c>
      <c r="P18312" t="n">
        <v>8.03183885434126</v>
      </c>
      <c r="Q18312" t="n">
        <v>0.9912820279329984</v>
      </c>
      <c r="R18312" t="n">
        <v>0.9937897994158146</v>
      </c>
      <c r="S18312" t="n">
        <v>0.9999458596447766</v>
      </c>
      <c r="T18312" t="b">
        <v>1</v>
      </c>
    </row>
    <row r="18313">
      <c r="A18313" t="n">
        <v>92</v>
      </c>
      <c r="B18313" t="n">
        <v>112</v>
      </c>
      <c r="C18313" t="n">
        <v>64</v>
      </c>
      <c r="D18313" t="n">
        <v>79.37351626423612</v>
      </c>
      <c r="E18313" t="n">
        <v>0.99</v>
      </c>
      <c r="F18313" t="n">
        <v>220.8874455330172</v>
      </c>
      <c r="G18313" t="n">
        <v>6</v>
      </c>
      <c r="H18313" t="n">
        <v>8</v>
      </c>
      <c r="I18313" t="n">
        <v>222.4874455330172</v>
      </c>
      <c r="J18313" t="n">
        <v>222.4874455330172</v>
      </c>
      <c r="K18313" t="n">
        <v>229.6253516718874</v>
      </c>
      <c r="L18313" t="n">
        <v>222.1674455330172</v>
      </c>
      <c r="M18313" t="n">
        <v>222.1674455330172</v>
      </c>
      <c r="N18313" t="n">
        <v>228.3782058040842</v>
      </c>
      <c r="O18313" t="n">
        <v>228.3782058040842</v>
      </c>
      <c r="P18313" t="n">
        <v>7.490760271066989</v>
      </c>
      <c r="Q18313" t="n">
        <v>0.9896995100866071</v>
      </c>
      <c r="R18313" t="n">
        <v>0.9918664722139747</v>
      </c>
      <c r="S18313" t="n">
        <v>0.9999162206790797</v>
      </c>
      <c r="T18313" t="b">
        <v>1</v>
      </c>
    </row>
    <row r="18314">
      <c r="A18314" t="n">
        <v>92</v>
      </c>
      <c r="B18314" t="n">
        <v>113</v>
      </c>
      <c r="C18314" t="n">
        <v>46</v>
      </c>
      <c r="D18314" t="n">
        <v>27.78397739774384</v>
      </c>
      <c r="E18314" t="n">
        <v>0.9</v>
      </c>
      <c r="F18314" t="n">
        <v>223.7282195162118</v>
      </c>
      <c r="G18314" t="n">
        <v>3</v>
      </c>
      <c r="H18314" t="n">
        <v>7</v>
      </c>
      <c r="I18314" t="n">
        <v>225.3710766590689</v>
      </c>
      <c r="J18314" t="n">
        <v>225.3710766590689</v>
      </c>
      <c r="K18314" t="n">
        <v>227.5831767703543</v>
      </c>
      <c r="L18314" t="n">
        <v>224.750441738434</v>
      </c>
      <c r="M18314" t="n">
        <v>224.750441738434</v>
      </c>
      <c r="N18314" t="n">
        <v>226.886028010359</v>
      </c>
      <c r="O18314" t="n">
        <v>226.886028010359</v>
      </c>
      <c r="P18314" t="n">
        <v>3.15780849414719</v>
      </c>
      <c r="Q18314" t="n">
        <v>0.9938463228786305</v>
      </c>
      <c r="R18314" t="n">
        <v>0.997716512320213</v>
      </c>
      <c r="S18314" t="n">
        <v>0.999985948154108</v>
      </c>
      <c r="T18314" t="b">
        <v>1</v>
      </c>
    </row>
    <row r="18315">
      <c r="A18315" t="n">
        <v>92</v>
      </c>
      <c r="B18315" t="n">
        <v>114</v>
      </c>
      <c r="C18315" t="n">
        <v>11</v>
      </c>
      <c r="D18315" t="n">
        <v>63.6363302880431</v>
      </c>
      <c r="E18315" t="n">
        <v>0.9</v>
      </c>
      <c r="F18315" t="n">
        <v>224.2151336915954</v>
      </c>
      <c r="G18315" t="n">
        <v>2</v>
      </c>
      <c r="H18315" t="n">
        <v>8</v>
      </c>
      <c r="I18315" t="n">
        <v>224.6734670249287</v>
      </c>
      <c r="J18315" t="n">
        <v>225.9346356666721</v>
      </c>
      <c r="K18315" t="n">
        <v>231.0214726201528</v>
      </c>
      <c r="L18315" t="n">
        <v>224.4351336915954</v>
      </c>
      <c r="M18315" t="n">
        <v>228.3782058040842</v>
      </c>
      <c r="N18315" t="n">
        <v>233.3575743712237</v>
      </c>
      <c r="O18315" t="n">
        <v>231.0214726201528</v>
      </c>
      <c r="P18315" t="n">
        <v>6.806338928557409</v>
      </c>
      <c r="Q18315" t="n">
        <v>0.9920897454324091</v>
      </c>
      <c r="R18315" t="n">
        <v>0.9934738111454116</v>
      </c>
      <c r="S18315" t="n">
        <v>0.999948376184804</v>
      </c>
      <c r="T18315" t="b">
        <v>1</v>
      </c>
    </row>
    <row r="18316">
      <c r="A18316" t="n">
        <v>92</v>
      </c>
      <c r="B18316" t="n">
        <v>115</v>
      </c>
      <c r="C18316" t="n">
        <v>88</v>
      </c>
      <c r="D18316" t="n">
        <v>37.3930925434204</v>
      </c>
      <c r="E18316" t="n">
        <v>0.9999</v>
      </c>
      <c r="F18316" t="n">
        <v>227.8911607890476</v>
      </c>
      <c r="G18316" t="n">
        <v>3</v>
      </c>
      <c r="H18316" t="n">
        <v>6</v>
      </c>
      <c r="I18316" t="n">
        <v>231.0340179319047</v>
      </c>
      <c r="J18316" t="n">
        <v>235.2176822670903</v>
      </c>
      <c r="K18316" t="n">
        <v>238.1948393167257</v>
      </c>
      <c r="L18316" t="n">
        <v>230.0911607890476</v>
      </c>
      <c r="M18316" t="n">
        <v>230.0911607890476</v>
      </c>
      <c r="N18316" t="n">
        <v>233.4538489674127</v>
      </c>
      <c r="O18316" t="n">
        <v>233.4538489674127</v>
      </c>
      <c r="P18316" t="n">
        <v>5.562688178365136</v>
      </c>
      <c r="Q18316" t="n">
        <v>0.9917268926509355</v>
      </c>
      <c r="R18316" t="n">
        <v>0.9951341214236813</v>
      </c>
      <c r="S18316" t="n">
        <v>0.9999597440641906</v>
      </c>
      <c r="T18316" t="b">
        <v>1</v>
      </c>
    </row>
    <row r="18317">
      <c r="A18317" t="n">
        <v>92</v>
      </c>
      <c r="B18317" t="n">
        <v>116</v>
      </c>
      <c r="C18317" t="n">
        <v>68</v>
      </c>
      <c r="D18317" t="n">
        <v>54.10039897589113</v>
      </c>
      <c r="E18317" t="n">
        <v>0.99</v>
      </c>
      <c r="F18317" t="n">
        <v>228.4817542321581</v>
      </c>
      <c r="G18317" t="n">
        <v>3</v>
      </c>
      <c r="H18317" t="n">
        <v>6</v>
      </c>
      <c r="I18317" t="n">
        <v>230.9103256607295</v>
      </c>
      <c r="J18317" t="n">
        <v>230.9103256607295</v>
      </c>
      <c r="K18317" t="n">
        <v>235.2176822670903</v>
      </c>
      <c r="L18317" t="n">
        <v>230.1817542321581</v>
      </c>
      <c r="M18317" t="n">
        <v>233.4538489674127</v>
      </c>
      <c r="N18317" t="n">
        <v>238.3189927602087</v>
      </c>
      <c r="O18317" t="n">
        <v>235.2176822670903</v>
      </c>
      <c r="P18317" t="n">
        <v>6.735928034932186</v>
      </c>
      <c r="Q18317" t="n">
        <v>0.988052608424298</v>
      </c>
      <c r="R18317" t="n">
        <v>0.9929676970321317</v>
      </c>
      <c r="S18317" t="n">
        <v>0.9999159823227639</v>
      </c>
      <c r="T18317" t="b">
        <v>1</v>
      </c>
    </row>
    <row r="18318">
      <c r="A18318" t="n">
        <v>92</v>
      </c>
      <c r="B18318" t="n">
        <v>117</v>
      </c>
      <c r="C18318" t="n">
        <v>52</v>
      </c>
      <c r="D18318" t="n">
        <v>30.10655975250545</v>
      </c>
      <c r="E18318" t="n">
        <v>0.9999</v>
      </c>
      <c r="F18318" t="n">
        <v>230.2170287239679</v>
      </c>
      <c r="G18318" t="n">
        <v>6</v>
      </c>
      <c r="H18318" t="n">
        <v>8</v>
      </c>
      <c r="I18318" t="n">
        <v>231.5170287239679</v>
      </c>
      <c r="J18318" t="n">
        <v>238.3189927602087</v>
      </c>
      <c r="K18318" t="n">
        <v>241.0264171983837</v>
      </c>
      <c r="L18318" t="n">
        <v>231.2570287239679</v>
      </c>
      <c r="M18318" t="n">
        <v>238.396638539666</v>
      </c>
      <c r="N18318" t="n">
        <v>240.7523943888448</v>
      </c>
      <c r="O18318" t="n">
        <v>240.7523943888448</v>
      </c>
      <c r="P18318" t="n">
        <v>10.53536566487693</v>
      </c>
      <c r="Q18318" t="n">
        <v>0.9960804405078763</v>
      </c>
      <c r="R18318" t="n">
        <v>0.9969071121298232</v>
      </c>
      <c r="S18318" t="n">
        <v>0.9999878772419903</v>
      </c>
      <c r="T18318" t="b">
        <v>1</v>
      </c>
    </row>
    <row r="18319">
      <c r="A18319" t="n">
        <v>92</v>
      </c>
      <c r="B18319" t="n">
        <v>118</v>
      </c>
      <c r="C18319" t="n">
        <v>36</v>
      </c>
      <c r="D18319" t="n">
        <v>64.39924007269208</v>
      </c>
      <c r="E18319" t="n">
        <v>0.9</v>
      </c>
      <c r="F18319" t="n">
        <v>230.5289109128192</v>
      </c>
      <c r="G18319" t="n">
        <v>7</v>
      </c>
      <c r="H18319" t="n">
        <v>8</v>
      </c>
      <c r="I18319" t="n">
        <v>231.3289109128193</v>
      </c>
      <c r="J18319" t="n">
        <v>231.3289109128193</v>
      </c>
      <c r="K18319" t="n">
        <v>236.2788909337795</v>
      </c>
      <c r="L18319" t="n">
        <v>231.2489109128192</v>
      </c>
      <c r="M18319" t="n">
        <v>233.3575743712237</v>
      </c>
      <c r="N18319" t="n">
        <v>238.396638539666</v>
      </c>
      <c r="O18319" t="n">
        <v>236.2788909337795</v>
      </c>
      <c r="P18319" t="n">
        <v>5.749980020960209</v>
      </c>
      <c r="Q18319" t="n">
        <v>0.9947151678047237</v>
      </c>
      <c r="R18319" t="n">
        <v>0.9933958302737065</v>
      </c>
      <c r="S18319" t="n">
        <v>0.9999650980712074</v>
      </c>
      <c r="T18319" t="b">
        <v>1</v>
      </c>
    </row>
    <row r="18320">
      <c r="A18320" t="n">
        <v>92</v>
      </c>
      <c r="B18320" t="n">
        <v>119</v>
      </c>
      <c r="C18320" t="n">
        <v>20</v>
      </c>
      <c r="D18320" t="n">
        <v>44.41628893625074</v>
      </c>
      <c r="E18320" t="n">
        <v>0.9</v>
      </c>
      <c r="F18320" t="n">
        <v>231.1269656005047</v>
      </c>
      <c r="G18320" t="n">
        <v>4</v>
      </c>
      <c r="H18320" t="n">
        <v>5</v>
      </c>
      <c r="I18320" t="n">
        <v>231.7519656005047</v>
      </c>
      <c r="J18320" t="n">
        <v>231.7519656005047</v>
      </c>
      <c r="K18320" t="n">
        <v>234.8579997918509</v>
      </c>
      <c r="L18320" t="n">
        <v>231.6825211560603</v>
      </c>
      <c r="M18320" t="n">
        <v>231.6825211560603</v>
      </c>
      <c r="N18320" t="n">
        <v>235.9086190567502</v>
      </c>
      <c r="O18320" t="n">
        <v>234.8579997918509</v>
      </c>
      <c r="P18320" t="n">
        <v>3.731034191346197</v>
      </c>
      <c r="Q18320" t="n">
        <v>0.9949305911425961</v>
      </c>
      <c r="R18320" t="n">
        <v>0.9904306206978875</v>
      </c>
      <c r="S18320" t="n">
        <v>0.999951488903806</v>
      </c>
      <c r="T18320" t="b">
        <v>1</v>
      </c>
    </row>
    <row r="18321">
      <c r="A18321" t="n">
        <v>92</v>
      </c>
      <c r="B18321" t="n">
        <v>120</v>
      </c>
      <c r="C18321" t="n">
        <v>75</v>
      </c>
      <c r="D18321" t="n">
        <v>59.96259882293684</v>
      </c>
      <c r="E18321" t="n">
        <v>0.999</v>
      </c>
      <c r="F18321" t="n">
        <v>231.6798721531817</v>
      </c>
      <c r="G18321" t="n">
        <v>1</v>
      </c>
      <c r="H18321" t="n">
        <v>5</v>
      </c>
      <c r="I18321" t="n">
        <v>235.4298721531817</v>
      </c>
      <c r="J18321" t="n">
        <v>235.4298721531817</v>
      </c>
      <c r="K18321" t="n">
        <v>241.0867210987418</v>
      </c>
      <c r="L18321" t="n">
        <v>233.7632054865151</v>
      </c>
      <c r="M18321" t="n">
        <v>235.9086190567502</v>
      </c>
      <c r="N18321" t="n">
        <v>241.6139091445653</v>
      </c>
      <c r="O18321" t="n">
        <v>241.0867210987418</v>
      </c>
      <c r="P18321" t="n">
        <v>9.406848945560085</v>
      </c>
      <c r="Q18321" t="n">
        <v>0.9895367899324213</v>
      </c>
      <c r="R18321" t="n">
        <v>0.9871028870140699</v>
      </c>
      <c r="S18321" t="n">
        <v>0.9998650547975629</v>
      </c>
      <c r="T18321" t="b">
        <v>1</v>
      </c>
    </row>
    <row r="18322">
      <c r="A18322" t="n">
        <v>92</v>
      </c>
      <c r="B18322" t="n">
        <v>121</v>
      </c>
      <c r="C18322" t="n">
        <v>87</v>
      </c>
      <c r="D18322" t="n">
        <v>46.68302520356953</v>
      </c>
      <c r="E18322" t="n">
        <v>0.9999</v>
      </c>
      <c r="F18322" t="n">
        <v>234.0639196663677</v>
      </c>
      <c r="G18322" t="n">
        <v>1</v>
      </c>
      <c r="H18322" t="n">
        <v>4</v>
      </c>
      <c r="I18322" t="n">
        <v>238.4139196663677</v>
      </c>
      <c r="J18322" t="n">
        <v>241.0867210987418</v>
      </c>
      <c r="K18322" t="n">
        <v>245.4907800802106</v>
      </c>
      <c r="L18322" t="n">
        <v>236.7826696663677</v>
      </c>
      <c r="M18322" t="n">
        <v>236.7826696663677</v>
      </c>
      <c r="N18322" t="n">
        <v>240.0472168834006</v>
      </c>
      <c r="O18322" t="n">
        <v>240.0472168834006</v>
      </c>
      <c r="P18322" t="n">
        <v>5.983297217032828</v>
      </c>
      <c r="Q18322" t="n">
        <v>0.9918445386999404</v>
      </c>
      <c r="R18322" t="n">
        <v>0.9946725697899961</v>
      </c>
      <c r="S18322" t="n">
        <v>0.9999565523490935</v>
      </c>
      <c r="T18322" t="b">
        <v>1</v>
      </c>
    </row>
    <row r="18323">
      <c r="A18323" t="n">
        <v>92</v>
      </c>
      <c r="B18323" t="n">
        <v>122</v>
      </c>
      <c r="C18323" t="n">
        <v>96</v>
      </c>
      <c r="D18323" t="n">
        <v>26.51952984438027</v>
      </c>
      <c r="E18323" t="n">
        <v>0.99</v>
      </c>
      <c r="F18323" t="n">
        <v>234.8068843216134</v>
      </c>
      <c r="G18323" t="n">
        <v>3</v>
      </c>
      <c r="H18323" t="n">
        <v>8</v>
      </c>
      <c r="I18323" t="n">
        <v>238.2354557501849</v>
      </c>
      <c r="J18323" t="n">
        <v>242.1219453957575</v>
      </c>
      <c r="K18323" t="n">
        <v>244.2333729311381</v>
      </c>
      <c r="L18323" t="n">
        <v>236.7268843216134</v>
      </c>
      <c r="M18323" t="n">
        <v>240.7523943888448</v>
      </c>
      <c r="N18323" t="n">
        <v>242.8274749713472</v>
      </c>
      <c r="O18323" t="n">
        <v>242.8274749713472</v>
      </c>
      <c r="P18323" t="n">
        <v>8.020590649733748</v>
      </c>
      <c r="Q18323" t="n">
        <v>0.9941255522117725</v>
      </c>
      <c r="R18323" t="n">
        <v>0.9972751100465009</v>
      </c>
      <c r="S18323" t="n">
        <v>0.9999839927762395</v>
      </c>
      <c r="T18323" t="b">
        <v>1</v>
      </c>
    </row>
    <row r="18324">
      <c r="A18324" t="n">
        <v>92</v>
      </c>
      <c r="B18324" t="n">
        <v>123</v>
      </c>
      <c r="C18324" t="n">
        <v>34</v>
      </c>
      <c r="D18324" t="n">
        <v>49.32445235263918</v>
      </c>
      <c r="E18324" t="n">
        <v>0.999</v>
      </c>
      <c r="F18324" t="n">
        <v>236.5396031675984</v>
      </c>
      <c r="G18324" t="n">
        <v>3</v>
      </c>
      <c r="H18324" t="n">
        <v>4</v>
      </c>
      <c r="I18324" t="n">
        <v>237.7538888818841</v>
      </c>
      <c r="J18324" t="n">
        <v>238.1948393167257</v>
      </c>
      <c r="K18324" t="n">
        <v>242.1219453957575</v>
      </c>
      <c r="L18324" t="n">
        <v>237.6021031675984</v>
      </c>
      <c r="M18324" t="n">
        <v>240.0472168834006</v>
      </c>
      <c r="N18324" t="n">
        <v>243.496479285683</v>
      </c>
      <c r="O18324" t="n">
        <v>242.1219453957575</v>
      </c>
      <c r="P18324" t="n">
        <v>5.582342228159121</v>
      </c>
      <c r="Q18324" t="n">
        <v>0.989101546719385</v>
      </c>
      <c r="R18324" t="n">
        <v>0.9943719819973207</v>
      </c>
      <c r="S18324" t="n">
        <v>0.9999386633087354</v>
      </c>
      <c r="T18324" t="b">
        <v>1</v>
      </c>
    </row>
    <row r="18325">
      <c r="A18325" t="n">
        <v>92</v>
      </c>
      <c r="B18325" t="n">
        <v>124</v>
      </c>
      <c r="C18325" t="n">
        <v>81</v>
      </c>
      <c r="D18325" t="n">
        <v>15.92774242902541</v>
      </c>
      <c r="E18325" t="n">
        <v>0.999</v>
      </c>
      <c r="F18325" t="n">
        <v>238.6115106370768</v>
      </c>
      <c r="G18325" t="n">
        <v>1</v>
      </c>
      <c r="H18325" t="n">
        <v>8</v>
      </c>
      <c r="I18325" t="n">
        <v>242.6615106370768</v>
      </c>
      <c r="J18325" t="n">
        <v>245.4907800802106</v>
      </c>
      <c r="K18325" t="n">
        <v>246.9933972904961</v>
      </c>
      <c r="L18325" t="n">
        <v>240.2315106370768</v>
      </c>
      <c r="M18325" t="n">
        <v>242.8274749713472</v>
      </c>
      <c r="N18325" t="n">
        <v>244.0737771958406</v>
      </c>
      <c r="O18325" t="n">
        <v>244.0737771958406</v>
      </c>
      <c r="P18325" t="n">
        <v>5.462266558763758</v>
      </c>
      <c r="Q18325" t="n">
        <v>0.997209935865201</v>
      </c>
      <c r="R18325" t="n">
        <v>0.9983625278164105</v>
      </c>
      <c r="S18325" t="n">
        <v>0.9999954313475888</v>
      </c>
      <c r="T18325" t="b">
        <v>1</v>
      </c>
    </row>
    <row r="18326">
      <c r="A18326" t="n">
        <v>92</v>
      </c>
      <c r="B18326" t="n">
        <v>125</v>
      </c>
      <c r="C18326" t="n">
        <v>48</v>
      </c>
      <c r="D18326" t="n">
        <v>13.2270805066047</v>
      </c>
      <c r="E18326" t="n">
        <v>0.999</v>
      </c>
      <c r="F18326" t="n">
        <v>241.0145875242432</v>
      </c>
      <c r="G18326" t="n">
        <v>5</v>
      </c>
      <c r="H18326" t="n">
        <v>6</v>
      </c>
      <c r="I18326" t="n">
        <v>242.3479208575765</v>
      </c>
      <c r="J18326" t="n">
        <v>242.3479208575765</v>
      </c>
      <c r="K18326" t="n">
        <v>243.6064442169109</v>
      </c>
      <c r="L18326" t="n">
        <v>242.2145875242431</v>
      </c>
      <c r="M18326" t="n">
        <v>242.2145875242431</v>
      </c>
      <c r="N18326" t="n">
        <v>243.4040731813119</v>
      </c>
      <c r="O18326" t="n">
        <v>243.4040731813119</v>
      </c>
      <c r="P18326" t="n">
        <v>2.389485657068747</v>
      </c>
      <c r="Q18326" t="n">
        <v>0.997140631365832</v>
      </c>
      <c r="R18326" t="n">
        <v>0.998276076356584</v>
      </c>
      <c r="S18326" t="n">
        <v>0.9999950706668063</v>
      </c>
      <c r="T18326" t="b">
        <v>1</v>
      </c>
    </row>
    <row r="18327">
      <c r="A18327" t="n">
        <v>92</v>
      </c>
      <c r="B18327" t="n">
        <v>126</v>
      </c>
      <c r="C18327" t="n">
        <v>55</v>
      </c>
      <c r="D18327" t="n">
        <v>60.11483374208393</v>
      </c>
      <c r="E18327" t="n">
        <v>0.999</v>
      </c>
      <c r="F18327" t="n">
        <v>242.1524076991216</v>
      </c>
      <c r="G18327" t="n">
        <v>5</v>
      </c>
      <c r="H18327" t="n">
        <v>6</v>
      </c>
      <c r="I18327" t="n">
        <v>243.6801854768994</v>
      </c>
      <c r="J18327" t="n">
        <v>243.6801854768994</v>
      </c>
      <c r="K18327" t="n">
        <v>249.399960333425</v>
      </c>
      <c r="L18327" t="n">
        <v>243.5274076991216</v>
      </c>
      <c r="M18327" t="n">
        <v>243.5274076991216</v>
      </c>
      <c r="N18327" t="n">
        <v>248.9334179277263</v>
      </c>
      <c r="O18327" t="n">
        <v>248.9334179277263</v>
      </c>
      <c r="P18327" t="n">
        <v>6.781010228604657</v>
      </c>
      <c r="Q18327" t="n">
        <v>0.9870703560193163</v>
      </c>
      <c r="R18327" t="n">
        <v>0.9921889646581052</v>
      </c>
      <c r="S18327" t="n">
        <v>0.9998990060939088</v>
      </c>
      <c r="T18327" t="b">
        <v>1</v>
      </c>
    </row>
    <row r="18328">
      <c r="A18328" t="n">
        <v>92</v>
      </c>
      <c r="B18328" t="n">
        <v>127</v>
      </c>
      <c r="C18328" t="n">
        <v>32</v>
      </c>
      <c r="D18328" t="n">
        <v>48.54053096152536</v>
      </c>
      <c r="E18328" t="n">
        <v>0.9</v>
      </c>
      <c r="F18328" t="n">
        <v>242.2986385659947</v>
      </c>
      <c r="G18328" t="n">
        <v>2</v>
      </c>
      <c r="H18328" t="n">
        <v>8</v>
      </c>
      <c r="I18328" t="n">
        <v>243.6319718993281</v>
      </c>
      <c r="J18328" t="n">
        <v>243.6319718993281</v>
      </c>
      <c r="K18328" t="n">
        <v>247.5121102655571</v>
      </c>
      <c r="L18328" t="n">
        <v>242.9386385659947</v>
      </c>
      <c r="M18328" t="n">
        <v>244.0737771958406</v>
      </c>
      <c r="N18328" t="n">
        <v>247.8719408078535</v>
      </c>
      <c r="O18328" t="n">
        <v>247.5121102655571</v>
      </c>
      <c r="P18328" t="n">
        <v>5.213471699562376</v>
      </c>
      <c r="Q18328" t="n">
        <v>0.9939605350042172</v>
      </c>
      <c r="R18328" t="n">
        <v>0.9950180887733062</v>
      </c>
      <c r="S18328" t="n">
        <v>0.9999699119215343</v>
      </c>
      <c r="T18328" t="b">
        <v>1</v>
      </c>
    </row>
    <row r="18329">
      <c r="A18329" t="n">
        <v>92</v>
      </c>
      <c r="B18329" t="n">
        <v>128</v>
      </c>
      <c r="C18329" t="n">
        <v>79</v>
      </c>
      <c r="D18329" t="n">
        <v>2.011627525516055</v>
      </c>
      <c r="E18329" t="n">
        <v>0.9999</v>
      </c>
      <c r="F18329" t="n">
        <v>244.4168426436235</v>
      </c>
      <c r="G18329" t="n">
        <v>2</v>
      </c>
      <c r="H18329" t="n">
        <v>4</v>
      </c>
      <c r="I18329" t="n">
        <v>247.7085093102901</v>
      </c>
      <c r="J18329" t="n">
        <v>247.7085093102901</v>
      </c>
      <c r="K18329" t="n">
        <v>247.8693108710828</v>
      </c>
      <c r="L18329" t="n">
        <v>246.8855926436235</v>
      </c>
      <c r="M18329" t="n">
        <v>246.8855926436235</v>
      </c>
      <c r="N18329" t="n">
        <v>247.0262658971561</v>
      </c>
      <c r="O18329" t="n">
        <v>247.0262658971561</v>
      </c>
      <c r="P18329" t="n">
        <v>2.609423253532583</v>
      </c>
      <c r="Q18329" t="n">
        <v>0.999748983790233</v>
      </c>
      <c r="R18329" t="n">
        <v>0.9997698474569948</v>
      </c>
      <c r="S18329" t="n">
        <v>0.9999999422279809</v>
      </c>
      <c r="T18329" t="b">
        <v>1</v>
      </c>
    </row>
    <row r="18330">
      <c r="A18330" t="n">
        <v>92</v>
      </c>
      <c r="B18330" t="n">
        <v>129</v>
      </c>
      <c r="C18330" t="n">
        <v>63</v>
      </c>
      <c r="D18330" t="n">
        <v>47.11021123893239</v>
      </c>
      <c r="E18330" t="n">
        <v>0.99</v>
      </c>
      <c r="F18330" t="n">
        <v>245.516093773989</v>
      </c>
      <c r="G18330" t="n">
        <v>2</v>
      </c>
      <c r="H18330" t="n">
        <v>8</v>
      </c>
      <c r="I18330" t="n">
        <v>248.141093773989</v>
      </c>
      <c r="J18330" t="n">
        <v>248.141093773989</v>
      </c>
      <c r="K18330" t="n">
        <v>251.906898029699</v>
      </c>
      <c r="L18330" t="n">
        <v>246.7760937739889</v>
      </c>
      <c r="M18330" t="n">
        <v>247.8719408078535</v>
      </c>
      <c r="N18330" t="n">
        <v>251.5581858187246</v>
      </c>
      <c r="O18330" t="n">
        <v>251.5581858187246</v>
      </c>
      <c r="P18330" t="n">
        <v>6.042092044735625</v>
      </c>
      <c r="Q18330" t="n">
        <v>0.9941379742738868</v>
      </c>
      <c r="R18330" t="n">
        <v>0.9951645327733492</v>
      </c>
      <c r="S18330" t="n">
        <v>0.9999716543667196</v>
      </c>
      <c r="T18330" t="b">
        <v>1</v>
      </c>
    </row>
    <row r="18331">
      <c r="A18331" t="n">
        <v>92</v>
      </c>
      <c r="B18331" t="n">
        <v>130</v>
      </c>
      <c r="C18331" t="n">
        <v>12</v>
      </c>
      <c r="D18331" t="n">
        <v>91.06470402272723</v>
      </c>
      <c r="E18331" t="n">
        <v>0.99</v>
      </c>
      <c r="F18331" t="n">
        <v>248.6244158024012</v>
      </c>
      <c r="G18331" t="n">
        <v>7</v>
      </c>
      <c r="H18331" t="n">
        <v>8</v>
      </c>
      <c r="I18331" t="n">
        <v>248.8910824690679</v>
      </c>
      <c r="J18331" t="n">
        <v>248.8910824690679</v>
      </c>
      <c r="K18331" t="n">
        <v>255.8906753993313</v>
      </c>
      <c r="L18331" t="n">
        <v>248.8644158024012</v>
      </c>
      <c r="M18331" t="n">
        <v>251.5581858187246</v>
      </c>
      <c r="N18331" t="n">
        <v>258.6837495137736</v>
      </c>
      <c r="O18331" t="n">
        <v>255.8906753993313</v>
      </c>
      <c r="P18331" t="n">
        <v>7.266259596930098</v>
      </c>
      <c r="Q18331" t="n">
        <v>0.9925350893767384</v>
      </c>
      <c r="R18331" t="n">
        <v>0.9906740606339355</v>
      </c>
      <c r="S18331" t="n">
        <v>0.9999303826961544</v>
      </c>
      <c r="T18331" t="b">
        <v>1</v>
      </c>
    </row>
    <row r="18332">
      <c r="A18332" t="n">
        <v>92</v>
      </c>
      <c r="B18332" t="n">
        <v>131</v>
      </c>
      <c r="C18332" t="n">
        <v>63</v>
      </c>
      <c r="D18332" t="n">
        <v>65.70428272317591</v>
      </c>
      <c r="E18332" t="n">
        <v>0.9</v>
      </c>
      <c r="F18332" t="n">
        <v>248.852150332074</v>
      </c>
      <c r="G18332" t="n">
        <v>2</v>
      </c>
      <c r="H18332" t="n">
        <v>8</v>
      </c>
      <c r="I18332" t="n">
        <v>251.477150332074</v>
      </c>
      <c r="J18332" t="n">
        <v>251.906898029699</v>
      </c>
      <c r="K18332" t="n">
        <v>257.159038934829</v>
      </c>
      <c r="L18332" t="n">
        <v>250.112150332074</v>
      </c>
      <c r="M18332" t="n">
        <v>258.6837495137736</v>
      </c>
      <c r="N18332" t="n">
        <v>263.8249296955558</v>
      </c>
      <c r="O18332" t="n">
        <v>257.159038934829</v>
      </c>
      <c r="P18332" t="n">
        <v>8.306888602754924</v>
      </c>
      <c r="Q18332" t="n">
        <v>0.9918337429493055</v>
      </c>
      <c r="R18332" t="n">
        <v>0.9932624494475566</v>
      </c>
      <c r="S18332" t="n">
        <v>0.9999449794302967</v>
      </c>
      <c r="T18332" t="b">
        <v>1</v>
      </c>
    </row>
    <row r="18333">
      <c r="A18333" t="n">
        <v>92</v>
      </c>
      <c r="B18333" t="n">
        <v>132</v>
      </c>
      <c r="C18333" t="n">
        <v>56</v>
      </c>
      <c r="D18333" t="n">
        <v>54.5520071595922</v>
      </c>
      <c r="E18333" t="n">
        <v>0.9</v>
      </c>
      <c r="F18333" t="n">
        <v>250.6423324961807</v>
      </c>
      <c r="G18333" t="n">
        <v>1</v>
      </c>
      <c r="H18333" t="n">
        <v>7</v>
      </c>
      <c r="I18333" t="n">
        <v>253.4423324961807</v>
      </c>
      <c r="J18333" t="n">
        <v>257.9862988839966</v>
      </c>
      <c r="K18333" t="n">
        <v>263.1327146537694</v>
      </c>
      <c r="L18333" t="n">
        <v>251.8867769406251</v>
      </c>
      <c r="M18333" t="n">
        <v>255.8906753993313</v>
      </c>
      <c r="N18333" t="n">
        <v>260.0837581940732</v>
      </c>
      <c r="O18333" t="n">
        <v>260.0837581940732</v>
      </c>
      <c r="P18333" t="n">
        <v>9.441425697892527</v>
      </c>
      <c r="Q18333" t="n">
        <v>0.9904764036263762</v>
      </c>
      <c r="R18333" t="n">
        <v>0.9955214544852149</v>
      </c>
      <c r="S18333" t="n">
        <v>0.9999573481401763</v>
      </c>
      <c r="T18333" t="b">
        <v>1</v>
      </c>
    </row>
    <row r="18334">
      <c r="A18334" t="n">
        <v>92</v>
      </c>
      <c r="B18334" t="n">
        <v>133</v>
      </c>
      <c r="C18334" t="n">
        <v>13</v>
      </c>
      <c r="D18334" t="n">
        <v>54.19311924052327</v>
      </c>
      <c r="E18334" t="n">
        <v>0.99</v>
      </c>
      <c r="F18334" t="n">
        <v>252.2237404650793</v>
      </c>
      <c r="G18334" t="n">
        <v>1</v>
      </c>
      <c r="H18334" t="n">
        <v>3</v>
      </c>
      <c r="I18334" t="n">
        <v>252.8737404650793</v>
      </c>
      <c r="J18334" t="n">
        <v>252.8737404650793</v>
      </c>
      <c r="K18334" t="n">
        <v>257.9862988839966</v>
      </c>
      <c r="L18334" t="n">
        <v>252.688026179365</v>
      </c>
      <c r="M18334" t="n">
        <v>252.688026179365</v>
      </c>
      <c r="N18334" t="n">
        <v>257.0027649724003</v>
      </c>
      <c r="O18334" t="n">
        <v>257.0027649724003</v>
      </c>
      <c r="P18334" t="n">
        <v>4.779024507320997</v>
      </c>
      <c r="Q18334" t="n">
        <v>0.9905387603324661</v>
      </c>
      <c r="R18334" t="n">
        <v>0.9880322553396078</v>
      </c>
      <c r="S18334" t="n">
        <v>0.9998867702994881</v>
      </c>
      <c r="T18334" t="b">
        <v>1</v>
      </c>
    </row>
    <row r="18335">
      <c r="A18335" t="n">
        <v>92</v>
      </c>
      <c r="B18335" t="n">
        <v>134</v>
      </c>
      <c r="C18335" t="n">
        <v>73</v>
      </c>
      <c r="D18335" t="n">
        <v>72.69645125244699</v>
      </c>
      <c r="E18335" t="n">
        <v>0.9999</v>
      </c>
      <c r="F18335" t="n">
        <v>256.0585968758851</v>
      </c>
      <c r="G18335" t="n">
        <v>5</v>
      </c>
      <c r="H18335" t="n">
        <v>8</v>
      </c>
      <c r="I18335" t="n">
        <v>258.0863746536629</v>
      </c>
      <c r="J18335" t="n">
        <v>258.0863746536629</v>
      </c>
      <c r="K18335" t="n">
        <v>265.0032586929062</v>
      </c>
      <c r="L18335" t="n">
        <v>257.5185968758851</v>
      </c>
      <c r="M18335" t="n">
        <v>263.8249296955558</v>
      </c>
      <c r="N18335" t="n">
        <v>269.5132279156221</v>
      </c>
      <c r="O18335" t="n">
        <v>265.0032586929062</v>
      </c>
      <c r="P18335" t="n">
        <v>8.944661817021085</v>
      </c>
      <c r="Q18335" t="n">
        <v>0.9843854995845908</v>
      </c>
      <c r="R18335" t="n">
        <v>0.9925481254923426</v>
      </c>
      <c r="S18335" t="n">
        <v>0.9998836427024046</v>
      </c>
      <c r="T18335" t="b">
        <v>0</v>
      </c>
    </row>
    <row r="18336">
      <c r="A18336" t="n">
        <v>92</v>
      </c>
      <c r="B18336" t="n">
        <v>135</v>
      </c>
      <c r="C18336" t="n">
        <v>43</v>
      </c>
      <c r="D18336" t="n">
        <v>49.33991879549746</v>
      </c>
      <c r="E18336" t="n">
        <v>0.99</v>
      </c>
      <c r="F18336" t="n">
        <v>256.7672281084923</v>
      </c>
      <c r="G18336" t="n">
        <v>2</v>
      </c>
      <c r="H18336" t="n">
        <v>4</v>
      </c>
      <c r="I18336" t="n">
        <v>258.558894775159</v>
      </c>
      <c r="J18336" t="n">
        <v>258.558894775159</v>
      </c>
      <c r="K18336" t="n">
        <v>262.5029330481804</v>
      </c>
      <c r="L18336" t="n">
        <v>258.1109781084923</v>
      </c>
      <c r="M18336" t="n">
        <v>258.1109781084923</v>
      </c>
      <c r="N18336" t="n">
        <v>261.5613220802054</v>
      </c>
      <c r="O18336" t="n">
        <v>261.5613220802054</v>
      </c>
      <c r="P18336" t="n">
        <v>4.794093971713096</v>
      </c>
      <c r="Q18336" t="n">
        <v>0.9938613802085496</v>
      </c>
      <c r="R18336" t="n">
        <v>0.9943702222223919</v>
      </c>
      <c r="S18336" t="n">
        <v>0.999965440934713</v>
      </c>
      <c r="T18336" t="b">
        <v>1</v>
      </c>
    </row>
    <row r="18337">
      <c r="A18337" t="n">
        <v>92</v>
      </c>
      <c r="B18337" t="n">
        <v>136</v>
      </c>
      <c r="C18337" t="n">
        <v>31</v>
      </c>
      <c r="D18337" t="n">
        <v>30.55991914285645</v>
      </c>
      <c r="E18337" t="n">
        <v>0.99</v>
      </c>
      <c r="F18337" t="n">
        <v>259.2368376644962</v>
      </c>
      <c r="G18337" t="n">
        <v>5</v>
      </c>
      <c r="H18337" t="n">
        <v>8</v>
      </c>
      <c r="I18337" t="n">
        <v>260.0979487756073</v>
      </c>
      <c r="J18337" t="n">
        <v>265.0032586929062</v>
      </c>
      <c r="K18337" t="n">
        <v>267.9109579453188</v>
      </c>
      <c r="L18337" t="n">
        <v>259.8568376644962</v>
      </c>
      <c r="M18337" t="n">
        <v>269.5132279156221</v>
      </c>
      <c r="N18337" t="n">
        <v>271.9044578955013</v>
      </c>
      <c r="O18337" t="n">
        <v>267.9109579453188</v>
      </c>
      <c r="P18337" t="n">
        <v>8.674120280822592</v>
      </c>
      <c r="Q18337" t="n">
        <v>0.9934060720870623</v>
      </c>
      <c r="R18337" t="n">
        <v>0.9968606110858156</v>
      </c>
      <c r="S18337" t="n">
        <v>0.9999792990958092</v>
      </c>
      <c r="T18337" t="b">
        <v>1</v>
      </c>
    </row>
    <row r="18338">
      <c r="A18338" t="n">
        <v>92</v>
      </c>
      <c r="B18338" t="n">
        <v>137</v>
      </c>
      <c r="C18338" t="n">
        <v>90</v>
      </c>
      <c r="D18338" t="n">
        <v>95.4931311234933</v>
      </c>
      <c r="E18338" t="n">
        <v>0.9</v>
      </c>
      <c r="F18338" t="n">
        <v>259.707625269374</v>
      </c>
      <c r="G18338" t="n">
        <v>4</v>
      </c>
      <c r="H18338" t="n">
        <v>7</v>
      </c>
      <c r="I18338" t="n">
        <v>262.520125269374</v>
      </c>
      <c r="J18338" t="n">
        <v>262.520125269374</v>
      </c>
      <c r="K18338" t="n">
        <v>269.1979666066812</v>
      </c>
      <c r="L18338" t="n">
        <v>261.707625269374</v>
      </c>
      <c r="M18338" t="n">
        <v>261.707625269374</v>
      </c>
      <c r="N18338" t="n">
        <v>269.0476046024634</v>
      </c>
      <c r="O18338" t="n">
        <v>269.0476046024634</v>
      </c>
      <c r="P18338" t="n">
        <v>9.339979333089389</v>
      </c>
      <c r="Q18338" t="n">
        <v>0.9891327470896278</v>
      </c>
      <c r="R18338" t="n">
        <v>0.9921734990283952</v>
      </c>
      <c r="S18338" t="n">
        <v>0.9999149474345383</v>
      </c>
      <c r="T18338" t="b">
        <v>1</v>
      </c>
    </row>
    <row r="18339">
      <c r="A18339" t="n">
        <v>92</v>
      </c>
      <c r="B18339" t="n">
        <v>138</v>
      </c>
      <c r="C18339" t="n">
        <v>69</v>
      </c>
      <c r="D18339" t="n">
        <v>43.93200372400587</v>
      </c>
      <c r="E18339" t="n">
        <v>0.99</v>
      </c>
      <c r="F18339" t="n">
        <v>260.2392761310772</v>
      </c>
      <c r="G18339" t="n">
        <v>1</v>
      </c>
      <c r="H18339" t="n">
        <v>3</v>
      </c>
      <c r="I18339" t="n">
        <v>263.6892761310772</v>
      </c>
      <c r="J18339" t="n">
        <v>268.9549220265492</v>
      </c>
      <c r="K18339" t="n">
        <v>273.0994506797573</v>
      </c>
      <c r="L18339" t="n">
        <v>262.7035618453629</v>
      </c>
      <c r="M18339" t="n">
        <v>267.2372859177773</v>
      </c>
      <c r="N18339" t="n">
        <v>270.7350569149116</v>
      </c>
      <c r="O18339" t="n">
        <v>270.7350569149116</v>
      </c>
      <c r="P18339" t="n">
        <v>10.49578078383439</v>
      </c>
      <c r="Q18339" t="n">
        <v>0.9923232888282182</v>
      </c>
      <c r="R18339" t="n">
        <v>0.9902872255137334</v>
      </c>
      <c r="S18339" t="n">
        <v>0.9999254378355923</v>
      </c>
      <c r="T18339" t="b">
        <v>1</v>
      </c>
    </row>
    <row r="18340">
      <c r="A18340" t="n">
        <v>92</v>
      </c>
      <c r="B18340" t="n">
        <v>139</v>
      </c>
      <c r="C18340" t="n">
        <v>59</v>
      </c>
      <c r="D18340" t="n">
        <v>59.42070020715195</v>
      </c>
      <c r="E18340" t="n">
        <v>0.99</v>
      </c>
      <c r="F18340" t="n">
        <v>260.3991955919122</v>
      </c>
      <c r="G18340" t="n">
        <v>1</v>
      </c>
      <c r="H18340" t="n">
        <v>3</v>
      </c>
      <c r="I18340" t="n">
        <v>263.3491955919122</v>
      </c>
      <c r="J18340" t="n">
        <v>263.3491955919122</v>
      </c>
      <c r="K18340" t="n">
        <v>268.9549220265492</v>
      </c>
      <c r="L18340" t="n">
        <v>262.5063384490551</v>
      </c>
      <c r="M18340" t="n">
        <v>262.5063384490551</v>
      </c>
      <c r="N18340" t="n">
        <v>267.2372859177773</v>
      </c>
      <c r="O18340" t="n">
        <v>267.2372859177773</v>
      </c>
      <c r="P18340" t="n">
        <v>6.838090325865096</v>
      </c>
      <c r="Q18340" t="n">
        <v>0.9896308569015968</v>
      </c>
      <c r="R18340" t="n">
        <v>0.9868854236040198</v>
      </c>
      <c r="S18340" t="n">
        <v>0.9998640130806752</v>
      </c>
      <c r="T18340" t="b">
        <v>1</v>
      </c>
    </row>
    <row r="18341">
      <c r="A18341" t="n">
        <v>92</v>
      </c>
      <c r="B18341" t="n">
        <v>140</v>
      </c>
      <c r="C18341" t="n">
        <v>14</v>
      </c>
      <c r="D18341" t="n">
        <v>42.78065194952644</v>
      </c>
      <c r="E18341" t="n">
        <v>0.999</v>
      </c>
      <c r="F18341" t="n">
        <v>265.4981536528653</v>
      </c>
      <c r="G18341" t="n">
        <v>1</v>
      </c>
      <c r="H18341" t="n">
        <v>7</v>
      </c>
      <c r="I18341" t="n">
        <v>266.1981536528653</v>
      </c>
      <c r="J18341" t="n">
        <v>273.0994506797573</v>
      </c>
      <c r="K18341" t="n">
        <v>277.1353612410334</v>
      </c>
      <c r="L18341" t="n">
        <v>265.8092647639764</v>
      </c>
      <c r="M18341" t="n">
        <v>269.0476046024634</v>
      </c>
      <c r="N18341" t="n">
        <v>272.3358945294062</v>
      </c>
      <c r="O18341" t="n">
        <v>272.3358945294062</v>
      </c>
      <c r="P18341" t="n">
        <v>6.83774087654092</v>
      </c>
      <c r="Q18341" t="n">
        <v>0.9925237229225204</v>
      </c>
      <c r="R18341" t="n">
        <v>0.9964861449983297</v>
      </c>
      <c r="S18341" t="n">
        <v>0.9999737294463974</v>
      </c>
      <c r="T18341" t="b">
        <v>1</v>
      </c>
    </row>
    <row r="18342">
      <c r="A18342" t="n">
        <v>92</v>
      </c>
      <c r="B18342" t="n">
        <v>141</v>
      </c>
      <c r="C18342" t="n">
        <v>98</v>
      </c>
      <c r="D18342" t="n">
        <v>78.5292938320666</v>
      </c>
      <c r="E18342" t="n">
        <v>0.99</v>
      </c>
      <c r="F18342" t="n">
        <v>265.6586792471409</v>
      </c>
      <c r="G18342" t="n">
        <v>4</v>
      </c>
      <c r="H18342" t="n">
        <v>6</v>
      </c>
      <c r="I18342" t="n">
        <v>268.7211792471409</v>
      </c>
      <c r="J18342" t="n">
        <v>269.1979666066812</v>
      </c>
      <c r="K18342" t="n">
        <v>274.6895256159166</v>
      </c>
      <c r="L18342" t="n">
        <v>268.1086792471409</v>
      </c>
      <c r="M18342" t="n">
        <v>268.1086792471409</v>
      </c>
      <c r="N18342" t="n">
        <v>275.1706661025426</v>
      </c>
      <c r="O18342" t="n">
        <v>274.6895256159166</v>
      </c>
      <c r="P18342" t="n">
        <v>9.030846368775656</v>
      </c>
      <c r="Q18342" t="n">
        <v>0.9910545924334241</v>
      </c>
      <c r="R18342" t="n">
        <v>0.9898085066487667</v>
      </c>
      <c r="S18342" t="n">
        <v>0.9999088329382612</v>
      </c>
      <c r="T18342" t="b">
        <v>1</v>
      </c>
    </row>
    <row r="18343">
      <c r="A18343" t="n">
        <v>92</v>
      </c>
      <c r="B18343" t="n">
        <v>142</v>
      </c>
      <c r="C18343" t="n">
        <v>88</v>
      </c>
      <c r="D18343" t="n">
        <v>83.35988352385664</v>
      </c>
      <c r="E18343" t="n">
        <v>0.9</v>
      </c>
      <c r="F18343" t="n">
        <v>266.1434308342329</v>
      </c>
      <c r="G18343" t="n">
        <v>3</v>
      </c>
      <c r="H18343" t="n">
        <v>4</v>
      </c>
      <c r="I18343" t="n">
        <v>269.2862879770901</v>
      </c>
      <c r="J18343" t="n">
        <v>270.7350569149116</v>
      </c>
      <c r="K18343" t="n">
        <v>277.3719903164925</v>
      </c>
      <c r="L18343" t="n">
        <v>268.8934308342329</v>
      </c>
      <c r="M18343" t="n">
        <v>274.6895256159166</v>
      </c>
      <c r="N18343" t="n">
        <v>280.5188881001023</v>
      </c>
      <c r="O18343" t="n">
        <v>277.3719903164925</v>
      </c>
      <c r="P18343" t="n">
        <v>11.22855948225964</v>
      </c>
      <c r="Q18343" t="n">
        <v>0.9816506047244868</v>
      </c>
      <c r="R18343" t="n">
        <v>0.99050695150381</v>
      </c>
      <c r="S18343" t="n">
        <v>0.9998258083007738</v>
      </c>
      <c r="T18343" t="b">
        <v>1</v>
      </c>
    </row>
    <row r="18344">
      <c r="A18344" t="n">
        <v>92</v>
      </c>
      <c r="B18344" t="n">
        <v>143</v>
      </c>
      <c r="C18344" t="n">
        <v>45</v>
      </c>
      <c r="D18344" t="n">
        <v>53.13104311335147</v>
      </c>
      <c r="E18344" t="n">
        <v>0.999</v>
      </c>
      <c r="F18344" t="n">
        <v>266.6941464115161</v>
      </c>
      <c r="G18344" t="n">
        <v>1</v>
      </c>
      <c r="H18344" t="n">
        <v>7</v>
      </c>
      <c r="I18344" t="n">
        <v>268.9441464115161</v>
      </c>
      <c r="J18344" t="n">
        <v>277.1353612410334</v>
      </c>
      <c r="K18344" t="n">
        <v>282.1477237988967</v>
      </c>
      <c r="L18344" t="n">
        <v>267.6941464115161</v>
      </c>
      <c r="M18344" t="n">
        <v>272.3358945294062</v>
      </c>
      <c r="N18344" t="n">
        <v>276.4197564135993</v>
      </c>
      <c r="O18344" t="n">
        <v>276.4197564135993</v>
      </c>
      <c r="P18344" t="n">
        <v>9.725610002083158</v>
      </c>
      <c r="Q18344" t="n">
        <v>0.9907233188530301</v>
      </c>
      <c r="R18344" t="n">
        <v>0.9956378562817926</v>
      </c>
      <c r="S18344" t="n">
        <v>0.9999595337836089</v>
      </c>
      <c r="T18344" t="b">
        <v>1</v>
      </c>
    </row>
    <row r="18345">
      <c r="A18345" t="n">
        <v>92</v>
      </c>
      <c r="B18345" t="n">
        <v>144</v>
      </c>
      <c r="C18345" t="n">
        <v>82</v>
      </c>
      <c r="D18345" t="n">
        <v>52.45409424763066</v>
      </c>
      <c r="E18345" t="n">
        <v>0.9999</v>
      </c>
      <c r="F18345" t="n">
        <v>266.7788324596279</v>
      </c>
      <c r="G18345" t="n">
        <v>4</v>
      </c>
      <c r="H18345" t="n">
        <v>5</v>
      </c>
      <c r="I18345" t="n">
        <v>269.3413324596279</v>
      </c>
      <c r="J18345" t="n">
        <v>280.5188881001023</v>
      </c>
      <c r="K18345" t="n">
        <v>284.1870065789576</v>
      </c>
      <c r="L18345" t="n">
        <v>269.0566102374057</v>
      </c>
      <c r="M18345" t="n">
        <v>269.0566102374057</v>
      </c>
      <c r="N18345" t="n">
        <v>274.0474850468852</v>
      </c>
      <c r="O18345" t="n">
        <v>274.0474850468852</v>
      </c>
      <c r="P18345" t="n">
        <v>7.26865258725735</v>
      </c>
      <c r="Q18345" t="n">
        <v>0.9940159541599858</v>
      </c>
      <c r="R18345" t="n">
        <v>0.9887087063567962</v>
      </c>
      <c r="S18345" t="n">
        <v>0.999932432381246</v>
      </c>
      <c r="T18345" t="b">
        <v>1</v>
      </c>
    </row>
    <row r="18346">
      <c r="A18346" t="n">
        <v>92</v>
      </c>
      <c r="B18346" t="n">
        <v>145</v>
      </c>
      <c r="C18346" t="n">
        <v>91</v>
      </c>
      <c r="D18346" t="n">
        <v>67.6065141898811</v>
      </c>
      <c r="E18346" t="n">
        <v>0.9999</v>
      </c>
      <c r="F18346" t="n">
        <v>267.9308959231346</v>
      </c>
      <c r="G18346" t="n">
        <v>1</v>
      </c>
      <c r="H18346" t="n">
        <v>8</v>
      </c>
      <c r="I18346" t="n">
        <v>272.4808959231347</v>
      </c>
      <c r="J18346" t="n">
        <v>282.1477237988967</v>
      </c>
      <c r="K18346" t="n">
        <v>288.5256968356779</v>
      </c>
      <c r="L18346" t="n">
        <v>269.7508959231346</v>
      </c>
      <c r="M18346" t="n">
        <v>271.9044578955013</v>
      </c>
      <c r="N18346" t="n">
        <v>277.194482479999</v>
      </c>
      <c r="O18346" t="n">
        <v>277.194482479999</v>
      </c>
      <c r="P18346" t="n">
        <v>9.263586556864368</v>
      </c>
      <c r="Q18346" t="n">
        <v>0.9882108519628843</v>
      </c>
      <c r="R18346" t="n">
        <v>0.9930680654982214</v>
      </c>
      <c r="S18346" t="n">
        <v>0.999918278397975</v>
      </c>
      <c r="T18346" t="b">
        <v>1</v>
      </c>
    </row>
    <row r="18347">
      <c r="A18347" t="n">
        <v>92</v>
      </c>
      <c r="B18347" t="n">
        <v>146</v>
      </c>
      <c r="C18347" t="n">
        <v>20</v>
      </c>
      <c r="D18347" t="n">
        <v>71.45259353970499</v>
      </c>
      <c r="E18347" t="n">
        <v>0.9</v>
      </c>
      <c r="F18347" t="n">
        <v>268.5812559597584</v>
      </c>
      <c r="G18347" t="n">
        <v>3</v>
      </c>
      <c r="H18347" t="n">
        <v>7</v>
      </c>
      <c r="I18347" t="n">
        <v>269.2955416740442</v>
      </c>
      <c r="J18347" t="n">
        <v>277.3719903164925</v>
      </c>
      <c r="K18347" t="n">
        <v>283.0608910760232</v>
      </c>
      <c r="L18347" t="n">
        <v>269.0257004042029</v>
      </c>
      <c r="M18347" t="n">
        <v>276.4197564135993</v>
      </c>
      <c r="N18347" t="n">
        <v>281.9118850484728</v>
      </c>
      <c r="O18347" t="n">
        <v>281.9118850484728</v>
      </c>
      <c r="P18347" t="n">
        <v>13.33062908871437</v>
      </c>
      <c r="Q18347" t="n">
        <v>0.9842509104973146</v>
      </c>
      <c r="R18347" t="n">
        <v>0.9941380440469705</v>
      </c>
      <c r="S18347" t="n">
        <v>0.999907679531035</v>
      </c>
      <c r="T18347" t="b">
        <v>1</v>
      </c>
    </row>
    <row r="18348">
      <c r="A18348" t="n">
        <v>92</v>
      </c>
      <c r="B18348" t="n">
        <v>147</v>
      </c>
      <c r="C18348" t="n">
        <v>68</v>
      </c>
      <c r="D18348" t="n">
        <v>58.34130372695707</v>
      </c>
      <c r="E18348" t="n">
        <v>0.999</v>
      </c>
      <c r="F18348" t="n">
        <v>268.6458319861496</v>
      </c>
      <c r="G18348" t="n">
        <v>2</v>
      </c>
      <c r="H18348" t="n">
        <v>4</v>
      </c>
      <c r="I18348" t="n">
        <v>271.4791653194829</v>
      </c>
      <c r="J18348" t="n">
        <v>271.4791653194829</v>
      </c>
      <c r="K18348" t="n">
        <v>276.142738758888</v>
      </c>
      <c r="L18348" t="n">
        <v>270.7708319861496</v>
      </c>
      <c r="M18348" t="n">
        <v>284.1870065789576</v>
      </c>
      <c r="N18348" t="n">
        <v>288.2668180283952</v>
      </c>
      <c r="O18348" t="n">
        <v>276.142738758888</v>
      </c>
      <c r="P18348" t="n">
        <v>7.496906772738328</v>
      </c>
      <c r="Q18348" t="n">
        <v>0.9927455452868719</v>
      </c>
      <c r="R18348" t="n">
        <v>0.9933465710291185</v>
      </c>
      <c r="S18348" t="n">
        <v>0.9999517330008437</v>
      </c>
      <c r="T18348" t="b">
        <v>1</v>
      </c>
    </row>
    <row r="18349">
      <c r="A18349" t="n">
        <v>92</v>
      </c>
      <c r="B18349" t="n">
        <v>148</v>
      </c>
      <c r="C18349" t="n">
        <v>48</v>
      </c>
      <c r="D18349" t="n">
        <v>54.963017222701</v>
      </c>
      <c r="E18349" t="n">
        <v>0.999</v>
      </c>
      <c r="F18349" t="n">
        <v>269.6829196749724</v>
      </c>
      <c r="G18349" t="n">
        <v>5</v>
      </c>
      <c r="H18349" t="n">
        <v>7</v>
      </c>
      <c r="I18349" t="n">
        <v>271.0162530083057</v>
      </c>
      <c r="J18349" t="n">
        <v>274.0474850468852</v>
      </c>
      <c r="K18349" t="n">
        <v>279.2770775514239</v>
      </c>
      <c r="L18349" t="n">
        <v>270.7495863416391</v>
      </c>
      <c r="M18349" t="n">
        <v>281.9118850484728</v>
      </c>
      <c r="N18349" t="n">
        <v>286.1365597004867</v>
      </c>
      <c r="O18349" t="n">
        <v>279.2770775514239</v>
      </c>
      <c r="P18349" t="n">
        <v>9.594157876451447</v>
      </c>
      <c r="Q18349" t="n">
        <v>0.9881718407939849</v>
      </c>
      <c r="R18349" t="n">
        <v>0.9954877881132955</v>
      </c>
      <c r="S18349" t="n">
        <v>0.9999466288394327</v>
      </c>
      <c r="T18349" t="b">
        <v>1</v>
      </c>
    </row>
    <row r="18350">
      <c r="A18350" t="n">
        <v>92</v>
      </c>
      <c r="B18350" t="n">
        <v>149</v>
      </c>
      <c r="C18350" t="n">
        <v>43</v>
      </c>
      <c r="D18350" t="n">
        <v>58.59593444859313</v>
      </c>
      <c r="E18350" t="n">
        <v>0.99</v>
      </c>
      <c r="F18350" t="n">
        <v>270.0555376072878</v>
      </c>
      <c r="G18350" t="n">
        <v>2</v>
      </c>
      <c r="H18350" t="n">
        <v>6</v>
      </c>
      <c r="I18350" t="n">
        <v>271.8472042739544</v>
      </c>
      <c r="J18350" t="n">
        <v>276.142738758888</v>
      </c>
      <c r="K18350" t="n">
        <v>280.8266663726844</v>
      </c>
      <c r="L18350" t="n">
        <v>271.1305376072877</v>
      </c>
      <c r="M18350" t="n">
        <v>275.1706661025426</v>
      </c>
      <c r="N18350" t="n">
        <v>280.4400846680636</v>
      </c>
      <c r="O18350" t="n">
        <v>280.4400846680636</v>
      </c>
      <c r="P18350" t="n">
        <v>10.38454706077584</v>
      </c>
      <c r="Q18350" t="n">
        <v>0.9927139988321783</v>
      </c>
      <c r="R18350" t="n">
        <v>0.9923855698764857</v>
      </c>
      <c r="S18350" t="n">
        <v>0.9999445212532277</v>
      </c>
      <c r="T18350" t="b">
        <v>1</v>
      </c>
    </row>
    <row r="18351">
      <c r="A18351" t="n">
        <v>92</v>
      </c>
      <c r="B18351" t="n">
        <v>150</v>
      </c>
      <c r="C18351" t="n">
        <v>32</v>
      </c>
      <c r="D18351" t="n">
        <v>56.28940686501164</v>
      </c>
      <c r="E18351" t="n">
        <v>0.99</v>
      </c>
      <c r="F18351" t="n">
        <v>271.4252935467817</v>
      </c>
      <c r="G18351" t="n">
        <v>4</v>
      </c>
      <c r="H18351" t="n">
        <v>6</v>
      </c>
      <c r="I18351" t="n">
        <v>272.4252935467817</v>
      </c>
      <c r="J18351" t="n">
        <v>288.2668180283952</v>
      </c>
      <c r="K18351" t="n">
        <v>292.2031401867876</v>
      </c>
      <c r="L18351" t="n">
        <v>272.2252935467818</v>
      </c>
      <c r="M18351" t="n">
        <v>280.4400846680636</v>
      </c>
      <c r="N18351" t="n">
        <v>285.5020816882985</v>
      </c>
      <c r="O18351" t="n">
        <v>285.5020816882985</v>
      </c>
      <c r="P18351" t="n">
        <v>14.07678814151672</v>
      </c>
      <c r="Q18351" t="n">
        <v>0.9935798230948708</v>
      </c>
      <c r="R18351" t="n">
        <v>0.9926841996279687</v>
      </c>
      <c r="S18351" t="n">
        <v>0.999953031267409</v>
      </c>
      <c r="T18351" t="b">
        <v>1</v>
      </c>
    </row>
    <row r="18352">
      <c r="A18352" t="n">
        <v>92</v>
      </c>
      <c r="B18352" t="n">
        <v>151</v>
      </c>
      <c r="C18352" t="n">
        <v>99</v>
      </c>
      <c r="D18352" t="n">
        <v>40.40835052706638</v>
      </c>
      <c r="E18352" t="n">
        <v>0.9</v>
      </c>
      <c r="F18352" t="n">
        <v>272.0160285966992</v>
      </c>
      <c r="G18352" t="n">
        <v>4</v>
      </c>
      <c r="H18352" t="n">
        <v>6</v>
      </c>
      <c r="I18352" t="n">
        <v>275.1097785966992</v>
      </c>
      <c r="J18352" t="n">
        <v>292.2031401867876</v>
      </c>
      <c r="K18352" t="n">
        <v>295.0288989649042</v>
      </c>
      <c r="L18352" t="n">
        <v>274.4910285966992</v>
      </c>
      <c r="M18352" t="n">
        <v>285.5020816882985</v>
      </c>
      <c r="N18352" t="n">
        <v>289.1359261601569</v>
      </c>
      <c r="O18352" t="n">
        <v>289.1359261601569</v>
      </c>
      <c r="P18352" t="n">
        <v>17.11989756345776</v>
      </c>
      <c r="Q18352" t="n">
        <v>0.9953869763949686</v>
      </c>
      <c r="R18352" t="n">
        <v>0.9947427858483248</v>
      </c>
      <c r="S18352" t="n">
        <v>0.9999757483470216</v>
      </c>
      <c r="T18352" t="b">
        <v>1</v>
      </c>
    </row>
    <row r="18353">
      <c r="A18353" t="n">
        <v>92</v>
      </c>
      <c r="B18353" t="n">
        <v>152</v>
      </c>
      <c r="C18353" t="n">
        <v>45</v>
      </c>
      <c r="D18353" t="n">
        <v>38.73957899158366</v>
      </c>
      <c r="E18353" t="n">
        <v>0.99</v>
      </c>
      <c r="F18353" t="n">
        <v>277.3488032885211</v>
      </c>
      <c r="G18353" t="n">
        <v>4</v>
      </c>
      <c r="H18353" t="n">
        <v>5</v>
      </c>
      <c r="I18353" t="n">
        <v>278.7550532885211</v>
      </c>
      <c r="J18353" t="n">
        <v>295.0288989649042</v>
      </c>
      <c r="K18353" t="n">
        <v>297.737960432847</v>
      </c>
      <c r="L18353" t="n">
        <v>278.5988032885211</v>
      </c>
      <c r="M18353" t="n">
        <v>279.2770775514239</v>
      </c>
      <c r="N18353" t="n">
        <v>282.9630508141816</v>
      </c>
      <c r="O18353" t="n">
        <v>282.9630508141816</v>
      </c>
      <c r="P18353" t="n">
        <v>5.61424752566046</v>
      </c>
      <c r="Q18353" t="n">
        <v>0.9955770616772467</v>
      </c>
      <c r="R18353" t="n">
        <v>0.9916485313936062</v>
      </c>
      <c r="S18353" t="n">
        <v>0.9999630619694495</v>
      </c>
      <c r="T18353" t="b">
        <v>1</v>
      </c>
    </row>
    <row r="18354">
      <c r="A18354" t="n">
        <v>92</v>
      </c>
      <c r="B18354" t="n">
        <v>153</v>
      </c>
      <c r="C18354" t="n">
        <v>34</v>
      </c>
      <c r="D18354" t="n">
        <v>65.5221313656147</v>
      </c>
      <c r="E18354" t="n">
        <v>0.999</v>
      </c>
      <c r="F18354" t="n">
        <v>279.0743488827409</v>
      </c>
      <c r="G18354" t="n">
        <v>3</v>
      </c>
      <c r="H18354" t="n">
        <v>5</v>
      </c>
      <c r="I18354" t="n">
        <v>280.2886345970266</v>
      </c>
      <c r="J18354" t="n">
        <v>283.0608910760232</v>
      </c>
      <c r="K18354" t="n">
        <v>288.2776212802919</v>
      </c>
      <c r="L18354" t="n">
        <v>280.0187933271853</v>
      </c>
      <c r="M18354" t="n">
        <v>282.9630508141816</v>
      </c>
      <c r="N18354" t="n">
        <v>289.1973164055817</v>
      </c>
      <c r="O18354" t="n">
        <v>288.2776212802919</v>
      </c>
      <c r="P18354" t="n">
        <v>9.203272397551018</v>
      </c>
      <c r="Q18354" t="n">
        <v>0.9855485691933972</v>
      </c>
      <c r="R18354" t="n">
        <v>0.9859155686819847</v>
      </c>
      <c r="S18354" t="n">
        <v>0.9997964598153574</v>
      </c>
      <c r="T18354" t="b">
        <v>1</v>
      </c>
    </row>
    <row r="18355">
      <c r="A18355" t="n">
        <v>92</v>
      </c>
      <c r="B18355" t="n">
        <v>154</v>
      </c>
      <c r="C18355" t="n">
        <v>95</v>
      </c>
      <c r="D18355" t="n">
        <v>71.21257686030701</v>
      </c>
      <c r="E18355" t="n">
        <v>0.999</v>
      </c>
      <c r="F18355" t="n">
        <v>279.1432711470131</v>
      </c>
      <c r="G18355" t="n">
        <v>1</v>
      </c>
      <c r="H18355" t="n">
        <v>6</v>
      </c>
      <c r="I18355" t="n">
        <v>283.8932711470131</v>
      </c>
      <c r="J18355" t="n">
        <v>288.5256968356779</v>
      </c>
      <c r="K18355" t="n">
        <v>295.2438644640088</v>
      </c>
      <c r="L18355" t="n">
        <v>281.5182711470131</v>
      </c>
      <c r="M18355" t="n">
        <v>289.1359261601569</v>
      </c>
      <c r="N18355" t="n">
        <v>295.5399348706162</v>
      </c>
      <c r="O18355" t="n">
        <v>295.2438644640088</v>
      </c>
      <c r="P18355" t="n">
        <v>16.10059331699568</v>
      </c>
      <c r="Q18355" t="n">
        <v>0.9875859497526197</v>
      </c>
      <c r="R18355" t="n">
        <v>0.9907536623317624</v>
      </c>
      <c r="S18355" t="n">
        <v>0.9998852154995822</v>
      </c>
      <c r="T18355" t="b">
        <v>1</v>
      </c>
    </row>
    <row r="18356">
      <c r="A18356" t="n">
        <v>92</v>
      </c>
      <c r="B18356" t="n">
        <v>155</v>
      </c>
      <c r="C18356" t="n">
        <v>30</v>
      </c>
      <c r="D18356" t="n">
        <v>14.84769653520368</v>
      </c>
      <c r="E18356" t="n">
        <v>0.9</v>
      </c>
      <c r="F18356" t="n">
        <v>280.3904878554131</v>
      </c>
      <c r="G18356" t="n">
        <v>5</v>
      </c>
      <c r="H18356" t="n">
        <v>8</v>
      </c>
      <c r="I18356" t="n">
        <v>281.2238211887464</v>
      </c>
      <c r="J18356" t="n">
        <v>289.1973164055817</v>
      </c>
      <c r="K18356" t="n">
        <v>290.6100372938027</v>
      </c>
      <c r="L18356" t="n">
        <v>280.9904878554131</v>
      </c>
      <c r="M18356" t="n">
        <v>280.9904878554131</v>
      </c>
      <c r="N18356" t="n">
        <v>282.1522794465871</v>
      </c>
      <c r="O18356" t="n">
        <v>282.1522794465871</v>
      </c>
      <c r="P18356" t="n">
        <v>1.761791591174017</v>
      </c>
      <c r="Q18356" t="n">
        <v>0.9967908568543798</v>
      </c>
      <c r="R18356" t="n">
        <v>0.9984734785391879</v>
      </c>
      <c r="S18356" t="n">
        <v>0.9999951011741174</v>
      </c>
      <c r="T18356" t="b">
        <v>1</v>
      </c>
    </row>
    <row r="18357">
      <c r="A18357" t="n">
        <v>92</v>
      </c>
      <c r="B18357" t="n">
        <v>156</v>
      </c>
      <c r="C18357" t="n">
        <v>70</v>
      </c>
      <c r="D18357" t="n">
        <v>2.426151123820361</v>
      </c>
      <c r="E18357" t="n">
        <v>0.9999</v>
      </c>
      <c r="F18357" t="n">
        <v>284.7441997737025</v>
      </c>
      <c r="G18357" t="n">
        <v>5</v>
      </c>
      <c r="H18357" t="n">
        <v>6</v>
      </c>
      <c r="I18357" t="n">
        <v>286.6886442181469</v>
      </c>
      <c r="J18357" t="n">
        <v>290.6100372938027</v>
      </c>
      <c r="K18357" t="n">
        <v>290.8408794559169</v>
      </c>
      <c r="L18357" t="n">
        <v>286.4941997737025</v>
      </c>
      <c r="M18357" t="n">
        <v>295.5399348706162</v>
      </c>
      <c r="N18357" t="n">
        <v>295.7581139285137</v>
      </c>
      <c r="O18357" t="n">
        <v>290.8408794559169</v>
      </c>
      <c r="P18357" t="n">
        <v>6.096679682214472</v>
      </c>
      <c r="Q18357" t="n">
        <v>0.9994749125962812</v>
      </c>
      <c r="R18357" t="n">
        <v>0.999683569912054</v>
      </c>
      <c r="S18357" t="n">
        <v>0.9999998338465467</v>
      </c>
      <c r="T18357" t="b">
        <v>1</v>
      </c>
    </row>
    <row r="18358">
      <c r="A18358" t="n">
        <v>92</v>
      </c>
      <c r="B18358" t="n">
        <v>157</v>
      </c>
      <c r="C18358" t="n">
        <v>19</v>
      </c>
      <c r="D18358" t="n">
        <v>54.84775619720966</v>
      </c>
      <c r="E18358" t="n">
        <v>0.99</v>
      </c>
      <c r="F18358" t="n">
        <v>285.19956849183</v>
      </c>
      <c r="G18358" t="n">
        <v>3</v>
      </c>
      <c r="H18358" t="n">
        <v>8</v>
      </c>
      <c r="I18358" t="n">
        <v>285.8781399204014</v>
      </c>
      <c r="J18358" t="n">
        <v>288.2776212802919</v>
      </c>
      <c r="K18358" t="n">
        <v>292.6444808501334</v>
      </c>
      <c r="L18358" t="n">
        <v>285.5795684918299</v>
      </c>
      <c r="M18358" t="n">
        <v>285.5795684918299</v>
      </c>
      <c r="N18358" t="n">
        <v>289.8712552052266</v>
      </c>
      <c r="O18358" t="n">
        <v>289.8712552052266</v>
      </c>
      <c r="P18358" t="n">
        <v>4.671686713396696</v>
      </c>
      <c r="Q18358" t="n">
        <v>0.9878885674910682</v>
      </c>
      <c r="R18358" t="n">
        <v>0.9943725773563382</v>
      </c>
      <c r="S18358" t="n">
        <v>0.9999318438504521</v>
      </c>
      <c r="T18358" t="b">
        <v>1</v>
      </c>
    </row>
    <row r="18359">
      <c r="A18359" t="n">
        <v>92</v>
      </c>
      <c r="B18359" t="n">
        <v>158</v>
      </c>
      <c r="C18359" t="n">
        <v>34</v>
      </c>
      <c r="D18359" t="n">
        <v>52.75681525556561</v>
      </c>
      <c r="E18359" t="n">
        <v>0.9999</v>
      </c>
      <c r="F18359" t="n">
        <v>290.3842200698741</v>
      </c>
      <c r="G18359" t="n">
        <v>3</v>
      </c>
      <c r="H18359" t="n">
        <v>7</v>
      </c>
      <c r="I18359" t="n">
        <v>291.5985057841598</v>
      </c>
      <c r="J18359" t="n">
        <v>292.6444808501334</v>
      </c>
      <c r="K18359" t="n">
        <v>296.8448642303537</v>
      </c>
      <c r="L18359" t="n">
        <v>291.1397756254296</v>
      </c>
      <c r="M18359" t="n">
        <v>291.1397756254296</v>
      </c>
      <c r="N18359" t="n">
        <v>295.1948728779711</v>
      </c>
      <c r="O18359" t="n">
        <v>295.1948728779711</v>
      </c>
      <c r="P18359" t="n">
        <v>4.810652808097075</v>
      </c>
      <c r="Q18359" t="n">
        <v>0.9883475864085298</v>
      </c>
      <c r="R18359" t="n">
        <v>0.9956685143497294</v>
      </c>
      <c r="S18359" t="n">
        <v>0.9999495277377375</v>
      </c>
      <c r="T18359" t="b">
        <v>1</v>
      </c>
    </row>
    <row r="18360">
      <c r="A18360" t="n">
        <v>92</v>
      </c>
      <c r="B18360" t="n">
        <v>159</v>
      </c>
      <c r="C18360" t="n">
        <v>90</v>
      </c>
      <c r="D18360" t="n">
        <v>81.99540332484963</v>
      </c>
      <c r="E18360" t="n">
        <v>0.99</v>
      </c>
      <c r="F18360" t="n">
        <v>292.6862666257489</v>
      </c>
      <c r="G18360" t="n">
        <v>1</v>
      </c>
      <c r="H18360" t="n">
        <v>2</v>
      </c>
      <c r="I18360" t="n">
        <v>297.1862666257489</v>
      </c>
      <c r="J18360" t="n">
        <v>297.1862666257489</v>
      </c>
      <c r="K18360" t="n">
        <v>304.9216820337535</v>
      </c>
      <c r="L18360" t="n">
        <v>296.4362666257489</v>
      </c>
      <c r="M18360" t="n">
        <v>296.4362666257489</v>
      </c>
      <c r="N18360" t="n">
        <v>302.9906553807328</v>
      </c>
      <c r="O18360" t="n">
        <v>302.9906553807328</v>
      </c>
      <c r="P18360" t="n">
        <v>10.30438875498396</v>
      </c>
      <c r="Q18360" t="n">
        <v>0.9857197274348961</v>
      </c>
      <c r="R18360" t="n">
        <v>0.9898192899404465</v>
      </c>
      <c r="S18360" t="n">
        <v>0.9998546166854433</v>
      </c>
      <c r="T18360" t="b">
        <v>1</v>
      </c>
    </row>
    <row r="18361">
      <c r="A18361" t="n">
        <v>92</v>
      </c>
      <c r="B18361" t="n">
        <v>160</v>
      </c>
      <c r="C18361" t="n">
        <v>45</v>
      </c>
      <c r="D18361" t="n">
        <v>56.3176443019234</v>
      </c>
      <c r="E18361" t="n">
        <v>0.9</v>
      </c>
      <c r="F18361" t="n">
        <v>302.1726378206122</v>
      </c>
      <c r="G18361" t="n">
        <v>6</v>
      </c>
      <c r="H18361" t="n">
        <v>7</v>
      </c>
      <c r="I18361" t="n">
        <v>303.2976378206122</v>
      </c>
      <c r="J18361" t="n">
        <v>303.2976378206122</v>
      </c>
      <c r="K18361" t="n">
        <v>308.3621741786988</v>
      </c>
      <c r="L18361" t="n">
        <v>303.1726378206122</v>
      </c>
      <c r="M18361" t="n">
        <v>303.1726378206122</v>
      </c>
      <c r="N18361" t="n">
        <v>307.5014344618054</v>
      </c>
      <c r="O18361" t="n">
        <v>307.5014344618054</v>
      </c>
      <c r="P18361" t="n">
        <v>5.328796641193208</v>
      </c>
      <c r="Q18361" t="n">
        <v>0.992680543139344</v>
      </c>
      <c r="R18361" t="n">
        <v>0.9953768368968895</v>
      </c>
      <c r="S18361" t="n">
        <v>0.999966160957107</v>
      </c>
      <c r="T18361" t="b">
        <v>1</v>
      </c>
    </row>
    <row r="18362">
      <c r="A18362" t="n">
        <v>92</v>
      </c>
      <c r="B18362" t="n">
        <v>161</v>
      </c>
      <c r="C18362" t="n">
        <v>91</v>
      </c>
      <c r="D18362" t="n">
        <v>41.08559990096147</v>
      </c>
      <c r="E18362" t="n">
        <v>0.9</v>
      </c>
      <c r="F18362" t="n">
        <v>302.2399640596045</v>
      </c>
      <c r="G18362" t="n">
        <v>4</v>
      </c>
      <c r="H18362" t="n">
        <v>7</v>
      </c>
      <c r="I18362" t="n">
        <v>305.0837140596045</v>
      </c>
      <c r="J18362" t="n">
        <v>305.0837140596045</v>
      </c>
      <c r="K18362" t="n">
        <v>307.9568329337976</v>
      </c>
      <c r="L18362" t="n">
        <v>304.2621862818267</v>
      </c>
      <c r="M18362" t="n">
        <v>307.5014344618054</v>
      </c>
      <c r="N18362" t="n">
        <v>310.6594359914719</v>
      </c>
      <c r="O18362" t="n">
        <v>307.9568329337976</v>
      </c>
      <c r="P18362" t="n">
        <v>5.716868874193096</v>
      </c>
      <c r="Q18362" t="n">
        <v>0.9953098430919817</v>
      </c>
      <c r="R18362" t="n">
        <v>0.9966251355153108</v>
      </c>
      <c r="S18362" t="n">
        <v>0.9999841713560235</v>
      </c>
      <c r="T18362" t="b">
        <v>1</v>
      </c>
    </row>
    <row r="18363">
      <c r="A18363" t="n">
        <v>92</v>
      </c>
      <c r="B18363" t="n">
        <v>162</v>
      </c>
      <c r="C18363" t="n">
        <v>87</v>
      </c>
      <c r="D18363" t="n">
        <v>77.80084206769882</v>
      </c>
      <c r="E18363" t="n">
        <v>0.9999</v>
      </c>
      <c r="F18363" t="n">
        <v>303.3247454041008</v>
      </c>
      <c r="G18363" t="n">
        <v>2</v>
      </c>
      <c r="H18363" t="n">
        <v>3</v>
      </c>
      <c r="I18363" t="n">
        <v>306.9497454041008</v>
      </c>
      <c r="J18363" t="n">
        <v>306.9497454041008</v>
      </c>
      <c r="K18363" t="n">
        <v>313.1688374958434</v>
      </c>
      <c r="L18363" t="n">
        <v>306.4318882612437</v>
      </c>
      <c r="M18363" t="n">
        <v>306.4318882612437</v>
      </c>
      <c r="N18363" t="n">
        <v>312.6262228207738</v>
      </c>
      <c r="O18363" t="n">
        <v>312.6262228207738</v>
      </c>
      <c r="P18363" t="n">
        <v>9.301477416672981</v>
      </c>
      <c r="Q18363" t="n">
        <v>0.9903375704077163</v>
      </c>
      <c r="R18363" t="n">
        <v>0.9828637283061864</v>
      </c>
      <c r="S18363" t="n">
        <v>0.9998344219812842</v>
      </c>
      <c r="T18363" t="b">
        <v>0</v>
      </c>
    </row>
    <row r="18364">
      <c r="A18364" t="n">
        <v>92</v>
      </c>
      <c r="B18364" t="n">
        <v>163</v>
      </c>
      <c r="C18364" t="n">
        <v>92</v>
      </c>
      <c r="D18364" t="n">
        <v>53.68435860118443</v>
      </c>
      <c r="E18364" t="n">
        <v>0.999</v>
      </c>
      <c r="F18364" t="n">
        <v>303.671137860123</v>
      </c>
      <c r="G18364" t="n">
        <v>3</v>
      </c>
      <c r="H18364" t="n">
        <v>5</v>
      </c>
      <c r="I18364" t="n">
        <v>306.9568521458373</v>
      </c>
      <c r="J18364" t="n">
        <v>312.6262228207738</v>
      </c>
      <c r="K18364" t="n">
        <v>316.9004551934796</v>
      </c>
      <c r="L18364" t="n">
        <v>306.2266934156785</v>
      </c>
      <c r="M18364" t="n">
        <v>306.2266934156785</v>
      </c>
      <c r="N18364" t="n">
        <v>311.3346247764002</v>
      </c>
      <c r="O18364" t="n">
        <v>311.3346247764002</v>
      </c>
      <c r="P18364" t="n">
        <v>7.663486916277179</v>
      </c>
      <c r="Q18364" t="n">
        <v>0.9881439388749065</v>
      </c>
      <c r="R18364" t="n">
        <v>0.9884454149022254</v>
      </c>
      <c r="S18364" t="n">
        <v>0.9998630081328057</v>
      </c>
      <c r="T18364" t="b">
        <v>1</v>
      </c>
    </row>
    <row r="18365">
      <c r="A18365" t="n">
        <v>92</v>
      </c>
      <c r="B18365" t="n">
        <v>164</v>
      </c>
      <c r="C18365" t="n">
        <v>90</v>
      </c>
      <c r="D18365" t="n">
        <v>15.12021359519616</v>
      </c>
      <c r="E18365" t="n">
        <v>0.9</v>
      </c>
      <c r="F18365" t="n">
        <v>308.090692004472</v>
      </c>
      <c r="G18365" t="n">
        <v>4</v>
      </c>
      <c r="H18365" t="n">
        <v>8</v>
      </c>
      <c r="I18365" t="n">
        <v>310.903192004472</v>
      </c>
      <c r="J18365" t="n">
        <v>312.2915633944654</v>
      </c>
      <c r="K18365" t="n">
        <v>313.348920988535</v>
      </c>
      <c r="L18365" t="n">
        <v>309.890692004472</v>
      </c>
      <c r="M18365" t="n">
        <v>309.890692004472</v>
      </c>
      <c r="N18365" t="n">
        <v>311.0738073092605</v>
      </c>
      <c r="O18365" t="n">
        <v>311.0738073092605</v>
      </c>
      <c r="P18365" t="n">
        <v>2.983115304788441</v>
      </c>
      <c r="Q18365" t="n">
        <v>0.9982713762330165</v>
      </c>
      <c r="R18365" t="n">
        <v>0.9984454823021122</v>
      </c>
      <c r="S18365" t="n">
        <v>0.9999973128237613</v>
      </c>
      <c r="T18365" t="b">
        <v>1</v>
      </c>
    </row>
    <row r="18366">
      <c r="A18366" t="n">
        <v>92</v>
      </c>
      <c r="B18366" t="n">
        <v>165</v>
      </c>
      <c r="C18366" t="n">
        <v>57</v>
      </c>
      <c r="D18366" t="n">
        <v>27.04346968202729</v>
      </c>
      <c r="E18366" t="n">
        <v>0.9</v>
      </c>
      <c r="F18366" t="n">
        <v>308.6191616684495</v>
      </c>
      <c r="G18366" t="n">
        <v>1</v>
      </c>
      <c r="H18366" t="n">
        <v>4</v>
      </c>
      <c r="I18366" t="n">
        <v>311.4691616684495</v>
      </c>
      <c r="J18366" t="n">
        <v>311.4691616684495</v>
      </c>
      <c r="K18366" t="n">
        <v>314.020432393169</v>
      </c>
      <c r="L18366" t="n">
        <v>310.4004116684495</v>
      </c>
      <c r="M18366" t="n">
        <v>310.4004116684495</v>
      </c>
      <c r="N18366" t="n">
        <v>312.2915633944654</v>
      </c>
      <c r="O18366" t="n">
        <v>312.2915633944654</v>
      </c>
      <c r="P18366" t="n">
        <v>3.672401726015892</v>
      </c>
      <c r="Q18366" t="n">
        <v>0.9952674061868358</v>
      </c>
      <c r="R18366" t="n">
        <v>0.996910353252938</v>
      </c>
      <c r="S18366" t="n">
        <v>0.99998537795692</v>
      </c>
      <c r="T18366" t="b">
        <v>1</v>
      </c>
    </row>
    <row r="18367">
      <c r="A18367" t="n">
        <v>92</v>
      </c>
      <c r="B18367" t="n">
        <v>166</v>
      </c>
      <c r="C18367" t="n">
        <v>24</v>
      </c>
      <c r="D18367" t="n">
        <v>49.98233765831699</v>
      </c>
      <c r="E18367" t="n">
        <v>0.9</v>
      </c>
      <c r="F18367" t="n">
        <v>312.9800759187748</v>
      </c>
      <c r="G18367" t="n">
        <v>1</v>
      </c>
      <c r="H18367" t="n">
        <v>5</v>
      </c>
      <c r="I18367" t="n">
        <v>314.1800759187748</v>
      </c>
      <c r="J18367" t="n">
        <v>314.1800759187748</v>
      </c>
      <c r="K18367" t="n">
        <v>318.8953907922009</v>
      </c>
      <c r="L18367" t="n">
        <v>313.6467425854415</v>
      </c>
      <c r="M18367" t="n">
        <v>313.6467425854415</v>
      </c>
      <c r="N18367" t="n">
        <v>318.4024359877552</v>
      </c>
      <c r="O18367" t="n">
        <v>318.4024359877552</v>
      </c>
      <c r="P18367" t="n">
        <v>5.422360068980367</v>
      </c>
      <c r="Q18367" t="n">
        <v>0.9912706761181139</v>
      </c>
      <c r="R18367" t="n">
        <v>0.9892379041888564</v>
      </c>
      <c r="S18367" t="n">
        <v>0.9999060541800167</v>
      </c>
      <c r="T18367" t="b">
        <v>1</v>
      </c>
    </row>
    <row r="18368">
      <c r="A18368" t="n">
        <v>92</v>
      </c>
      <c r="B18368" t="n">
        <v>167</v>
      </c>
      <c r="C18368" t="n">
        <v>15</v>
      </c>
      <c r="D18368" t="n">
        <v>51.94614386963547</v>
      </c>
      <c r="E18368" t="n">
        <v>0.99</v>
      </c>
      <c r="F18368" t="n">
        <v>313.9148446120794</v>
      </c>
      <c r="G18368" t="n">
        <v>3</v>
      </c>
      <c r="H18368" t="n">
        <v>4</v>
      </c>
      <c r="I18368" t="n">
        <v>314.4505588977937</v>
      </c>
      <c r="J18368" t="n">
        <v>316.9004551934796</v>
      </c>
      <c r="K18368" t="n">
        <v>321.0362946735461</v>
      </c>
      <c r="L18368" t="n">
        <v>314.3835946120794</v>
      </c>
      <c r="M18368" t="n">
        <v>314.3835946120794</v>
      </c>
      <c r="N18368" t="n">
        <v>318.0161920854804</v>
      </c>
      <c r="O18368" t="n">
        <v>318.0161920854804</v>
      </c>
      <c r="P18368" t="n">
        <v>4.101347473401063</v>
      </c>
      <c r="Q18368" t="n">
        <v>0.9885256083943593</v>
      </c>
      <c r="R18368" t="n">
        <v>0.994073729891645</v>
      </c>
      <c r="S18368" t="n">
        <v>0.999931999656016</v>
      </c>
      <c r="T18368" t="b">
        <v>1</v>
      </c>
    </row>
    <row r="18369">
      <c r="A18369" t="n">
        <v>92</v>
      </c>
      <c r="B18369" t="n">
        <v>168</v>
      </c>
      <c r="C18369" t="n">
        <v>77</v>
      </c>
      <c r="D18369" t="n">
        <v>29.65076532844162</v>
      </c>
      <c r="E18369" t="n">
        <v>0.99</v>
      </c>
      <c r="F18369" t="n">
        <v>314.6947737849165</v>
      </c>
      <c r="G18369" t="n">
        <v>2</v>
      </c>
      <c r="H18369" t="n">
        <v>3</v>
      </c>
      <c r="I18369" t="n">
        <v>317.9031071182498</v>
      </c>
      <c r="J18369" t="n">
        <v>317.9031071182498</v>
      </c>
      <c r="K18369" t="n">
        <v>320.2732722124498</v>
      </c>
      <c r="L18369" t="n">
        <v>317.4447737849165</v>
      </c>
      <c r="M18369" t="n">
        <v>321.0362946735461</v>
      </c>
      <c r="N18369" t="n">
        <v>323.3970243971481</v>
      </c>
      <c r="O18369" t="n">
        <v>320.2732722124498</v>
      </c>
      <c r="P18369" t="n">
        <v>5.578498427533304</v>
      </c>
      <c r="Q18369" t="n">
        <v>0.9963064724521589</v>
      </c>
      <c r="R18369" t="n">
        <v>0.9934342214267531</v>
      </c>
      <c r="S18369" t="n">
        <v>0.9999757491159667</v>
      </c>
      <c r="T18369" t="b">
        <v>1</v>
      </c>
    </row>
    <row r="18370">
      <c r="A18370" t="n">
        <v>92</v>
      </c>
      <c r="B18370" t="n">
        <v>169</v>
      </c>
      <c r="C18370" t="n">
        <v>57</v>
      </c>
      <c r="D18370" t="n">
        <v>58.43377007293878</v>
      </c>
      <c r="E18370" t="n">
        <v>0.999</v>
      </c>
      <c r="F18370" t="n">
        <v>317.1012806364539</v>
      </c>
      <c r="G18370" t="n">
        <v>4</v>
      </c>
      <c r="H18370" t="n">
        <v>8</v>
      </c>
      <c r="I18370" t="n">
        <v>318.8825306364539</v>
      </c>
      <c r="J18370" t="n">
        <v>318.8825306364539</v>
      </c>
      <c r="K18370" t="n">
        <v>322.9688082639321</v>
      </c>
      <c r="L18370" t="n">
        <v>318.2412806364539</v>
      </c>
      <c r="M18370" t="n">
        <v>318.2412806364539</v>
      </c>
      <c r="N18370" t="n">
        <v>322.8135631147746</v>
      </c>
      <c r="O18370" t="n">
        <v>322.8135631147746</v>
      </c>
      <c r="P18370" t="n">
        <v>5.712282478320731</v>
      </c>
      <c r="Q18370" t="n">
        <v>0.9933360610855196</v>
      </c>
      <c r="R18370" t="n">
        <v>0.9940057543976174</v>
      </c>
      <c r="S18370" t="n">
        <v>0.9999600547134674</v>
      </c>
      <c r="T18370" t="b">
        <v>1</v>
      </c>
    </row>
    <row r="18371">
      <c r="A18371" t="n">
        <v>92</v>
      </c>
      <c r="B18371" t="n">
        <v>170</v>
      </c>
      <c r="C18371" t="n">
        <v>60</v>
      </c>
      <c r="D18371" t="n">
        <v>56.26027535154225</v>
      </c>
      <c r="E18371" t="n">
        <v>0.9999</v>
      </c>
      <c r="F18371" t="n">
        <v>319.2211685703382</v>
      </c>
      <c r="G18371" t="n">
        <v>2</v>
      </c>
      <c r="H18371" t="n">
        <v>3</v>
      </c>
      <c r="I18371" t="n">
        <v>321.7211685703382</v>
      </c>
      <c r="J18371" t="n">
        <v>325.3167145542992</v>
      </c>
      <c r="K18371" t="n">
        <v>329.8139388030236</v>
      </c>
      <c r="L18371" t="n">
        <v>321.3640257131954</v>
      </c>
      <c r="M18371" t="n">
        <v>323.3970243971481</v>
      </c>
      <c r="N18371" t="n">
        <v>327.8763456830989</v>
      </c>
      <c r="O18371" t="n">
        <v>327.8763456830989</v>
      </c>
      <c r="P18371" t="n">
        <v>8.655177112760725</v>
      </c>
      <c r="Q18371" t="n">
        <v>0.9930034035520506</v>
      </c>
      <c r="R18371" t="n">
        <v>0.9875786014302043</v>
      </c>
      <c r="S18371" t="n">
        <v>0.999913092486888</v>
      </c>
      <c r="T18371" t="b">
        <v>1</v>
      </c>
    </row>
    <row r="18372">
      <c r="A18372" t="n">
        <v>92</v>
      </c>
      <c r="B18372" t="n">
        <v>171</v>
      </c>
      <c r="C18372" t="n">
        <v>43</v>
      </c>
      <c r="D18372" t="n">
        <v>55.86817072728986</v>
      </c>
      <c r="E18372" t="n">
        <v>0.9999</v>
      </c>
      <c r="F18372" t="n">
        <v>319.8496286795861</v>
      </c>
      <c r="G18372" t="n">
        <v>6</v>
      </c>
      <c r="H18372" t="n">
        <v>8</v>
      </c>
      <c r="I18372" t="n">
        <v>320.9246286795861</v>
      </c>
      <c r="J18372" t="n">
        <v>320.9246286795861</v>
      </c>
      <c r="K18372" t="n">
        <v>325.9487447521841</v>
      </c>
      <c r="L18372" t="n">
        <v>320.7096286795861</v>
      </c>
      <c r="M18372" t="n">
        <v>322.8135631147746</v>
      </c>
      <c r="N18372" t="n">
        <v>327.1850944705876</v>
      </c>
      <c r="O18372" t="n">
        <v>325.9487447521841</v>
      </c>
      <c r="P18372" t="n">
        <v>6.099116072598008</v>
      </c>
      <c r="Q18372" t="n">
        <v>0.9927387474364398</v>
      </c>
      <c r="R18372" t="n">
        <v>0.9942681826451236</v>
      </c>
      <c r="S18372" t="n">
        <v>0.999958379826538</v>
      </c>
      <c r="T18372" t="b">
        <v>1</v>
      </c>
    </row>
    <row r="18373">
      <c r="A18373" t="n">
        <v>92</v>
      </c>
      <c r="B18373" t="n">
        <v>172</v>
      </c>
      <c r="C18373" t="n">
        <v>24</v>
      </c>
      <c r="D18373" t="n">
        <v>50.15416751772711</v>
      </c>
      <c r="E18373" t="n">
        <v>0.9</v>
      </c>
      <c r="F18373" t="n">
        <v>320.3075884537614</v>
      </c>
      <c r="G18373" t="n">
        <v>2</v>
      </c>
      <c r="H18373" t="n">
        <v>7</v>
      </c>
      <c r="I18373" t="n">
        <v>321.3075884537614</v>
      </c>
      <c r="J18373" t="n">
        <v>321.3075884537614</v>
      </c>
      <c r="K18373" t="n">
        <v>325.3167145542992</v>
      </c>
      <c r="L18373" t="n">
        <v>320.8409217870948</v>
      </c>
      <c r="M18373" t="n">
        <v>320.8409217870948</v>
      </c>
      <c r="N18373" t="n">
        <v>324.695969251947</v>
      </c>
      <c r="O18373" t="n">
        <v>324.695969251947</v>
      </c>
      <c r="P18373" t="n">
        <v>4.388380798185551</v>
      </c>
      <c r="Q18373" t="n">
        <v>0.9937603922608779</v>
      </c>
      <c r="R18373" t="n">
        <v>0.9958817585602538</v>
      </c>
      <c r="S18373" t="n">
        <v>0.999974303788841</v>
      </c>
      <c r="T18373" t="b">
        <v>1</v>
      </c>
    </row>
    <row r="18374">
      <c r="A18374" t="n">
        <v>92</v>
      </c>
      <c r="B18374" t="n">
        <v>173</v>
      </c>
      <c r="C18374" t="n">
        <v>40</v>
      </c>
      <c r="D18374" t="n">
        <v>53.85536539720606</v>
      </c>
      <c r="E18374" t="n">
        <v>0.9999</v>
      </c>
      <c r="F18374" t="n">
        <v>320.3622078933102</v>
      </c>
      <c r="G18374" t="n">
        <v>6</v>
      </c>
      <c r="H18374" t="n">
        <v>8</v>
      </c>
      <c r="I18374" t="n">
        <v>321.3622078933102</v>
      </c>
      <c r="J18374" t="n">
        <v>325.9487447521841</v>
      </c>
      <c r="K18374" t="n">
        <v>330.7918531512134</v>
      </c>
      <c r="L18374" t="n">
        <v>321.1622078933102</v>
      </c>
      <c r="M18374" t="n">
        <v>327.1850944705876</v>
      </c>
      <c r="N18374" t="n">
        <v>331.3991293216992</v>
      </c>
      <c r="O18374" t="n">
        <v>330.7918531512134</v>
      </c>
      <c r="P18374" t="n">
        <v>10.42964525790325</v>
      </c>
      <c r="Q18374" t="n">
        <v>0.992999436256368</v>
      </c>
      <c r="R18374" t="n">
        <v>0.9944741155804855</v>
      </c>
      <c r="S18374" t="n">
        <v>0.9999613156938812</v>
      </c>
      <c r="T18374" t="b">
        <v>1</v>
      </c>
    </row>
    <row r="18375">
      <c r="A18375" t="n">
        <v>92</v>
      </c>
      <c r="B18375" t="n">
        <v>174</v>
      </c>
      <c r="C18375" t="n">
        <v>26</v>
      </c>
      <c r="D18375" t="n">
        <v>13.87947006146145</v>
      </c>
      <c r="E18375" t="n">
        <v>0.9</v>
      </c>
      <c r="F18375" t="n">
        <v>321.9747584071959</v>
      </c>
      <c r="G18375" t="n">
        <v>5</v>
      </c>
      <c r="H18375" t="n">
        <v>6</v>
      </c>
      <c r="I18375" t="n">
        <v>322.6969806294181</v>
      </c>
      <c r="J18375" t="n">
        <v>322.6969806294181</v>
      </c>
      <c r="K18375" t="n">
        <v>324.0175772099568</v>
      </c>
      <c r="L18375" t="n">
        <v>322.6247584071959</v>
      </c>
      <c r="M18375" t="n">
        <v>330.7918531512134</v>
      </c>
      <c r="N18375" t="n">
        <v>332.040006933719</v>
      </c>
      <c r="O18375" t="n">
        <v>324.0175772099568</v>
      </c>
      <c r="P18375" t="n">
        <v>2.042818802760905</v>
      </c>
      <c r="Q18375" t="n">
        <v>0.9969998125975084</v>
      </c>
      <c r="R18375" t="n">
        <v>0.9981911254874128</v>
      </c>
      <c r="S18375" t="n">
        <v>0.9999945730374746</v>
      </c>
      <c r="T18375" t="b">
        <v>1</v>
      </c>
    </row>
    <row r="18376">
      <c r="A18376" t="n">
        <v>92</v>
      </c>
      <c r="B18376" t="n">
        <v>175</v>
      </c>
      <c r="C18376" t="n">
        <v>78</v>
      </c>
      <c r="D18376" t="n">
        <v>38.80360715695589</v>
      </c>
      <c r="E18376" t="n">
        <v>0.99</v>
      </c>
      <c r="F18376" t="n">
        <v>326.1133302913455</v>
      </c>
      <c r="G18376" t="n">
        <v>4</v>
      </c>
      <c r="H18376" t="n">
        <v>7</v>
      </c>
      <c r="I18376" t="n">
        <v>328.5508302913455</v>
      </c>
      <c r="J18376" t="n">
        <v>328.5508302913455</v>
      </c>
      <c r="K18376" t="n">
        <v>331.2643692533704</v>
      </c>
      <c r="L18376" t="n">
        <v>327.8466636246789</v>
      </c>
      <c r="M18376" t="n">
        <v>327.8466636246789</v>
      </c>
      <c r="N18376" t="n">
        <v>330.829262176328</v>
      </c>
      <c r="O18376" t="n">
        <v>330.829262176328</v>
      </c>
      <c r="P18376" t="n">
        <v>4.715931884982524</v>
      </c>
      <c r="Q18376" t="n">
        <v>0.9955697677313262</v>
      </c>
      <c r="R18376" t="n">
        <v>0.9968122844890281</v>
      </c>
      <c r="S18376" t="n">
        <v>0.9999858776798799</v>
      </c>
      <c r="T18376" t="b">
        <v>1</v>
      </c>
    </row>
    <row r="18377">
      <c r="A18377" t="n">
        <v>92</v>
      </c>
      <c r="B18377" t="n">
        <v>176</v>
      </c>
      <c r="C18377" t="n">
        <v>60</v>
      </c>
      <c r="D18377" t="n">
        <v>32.85769207487141</v>
      </c>
      <c r="E18377" t="n">
        <v>0.999</v>
      </c>
      <c r="F18377" t="n">
        <v>338.0247087598185</v>
      </c>
      <c r="G18377" t="n">
        <v>1</v>
      </c>
      <c r="H18377" t="n">
        <v>8</v>
      </c>
      <c r="I18377" t="n">
        <v>341.0247087598185</v>
      </c>
      <c r="J18377" t="n">
        <v>341.0247087598185</v>
      </c>
      <c r="K18377" t="n">
        <v>344.1244910310327</v>
      </c>
      <c r="L18377" t="n">
        <v>339.2247087598184</v>
      </c>
      <c r="M18377" t="n">
        <v>339.2247087598184</v>
      </c>
      <c r="N18377" t="n">
        <v>341.7957331788224</v>
      </c>
      <c r="O18377" t="n">
        <v>341.7957331788224</v>
      </c>
      <c r="P18377" t="n">
        <v>3.771024419003993</v>
      </c>
      <c r="Q18377" t="n">
        <v>0.9942528490882676</v>
      </c>
      <c r="R18377" t="n">
        <v>0.996624962015339</v>
      </c>
      <c r="S18377" t="n">
        <v>0.9999806031473694</v>
      </c>
      <c r="T18377" t="b">
        <v>1</v>
      </c>
    </row>
    <row r="18378">
      <c r="A18378" t="n">
        <v>92</v>
      </c>
      <c r="B18378" t="n">
        <v>177</v>
      </c>
      <c r="C18378" t="n">
        <v>50</v>
      </c>
      <c r="D18378" t="n">
        <v>68.69238990992848</v>
      </c>
      <c r="E18378" t="n">
        <v>0.99</v>
      </c>
      <c r="F18378" t="n">
        <v>340.5304558407501</v>
      </c>
      <c r="G18378" t="n">
        <v>2</v>
      </c>
      <c r="H18378" t="n">
        <v>3</v>
      </c>
      <c r="I18378" t="n">
        <v>342.6137891740834</v>
      </c>
      <c r="J18378" t="n">
        <v>342.6137891740834</v>
      </c>
      <c r="K18378" t="n">
        <v>348.1047875681624</v>
      </c>
      <c r="L18378" t="n">
        <v>342.3161701264643</v>
      </c>
      <c r="M18378" t="n">
        <v>342.3161701264643</v>
      </c>
      <c r="N18378" t="n">
        <v>347.7853094505032</v>
      </c>
      <c r="O18378" t="n">
        <v>347.7853094505032</v>
      </c>
      <c r="P18378" t="n">
        <v>7.254853609753184</v>
      </c>
      <c r="Q18378" t="n">
        <v>0.9914639464559761</v>
      </c>
      <c r="R18378" t="n">
        <v>0.9848546646021832</v>
      </c>
      <c r="S18378" t="n">
        <v>0.999870718606102</v>
      </c>
      <c r="T18378" t="b">
        <v>1</v>
      </c>
    </row>
    <row r="18379">
      <c r="A18379" t="n">
        <v>92</v>
      </c>
      <c r="B18379" t="n">
        <v>178</v>
      </c>
      <c r="C18379" t="n">
        <v>35</v>
      </c>
      <c r="D18379" t="n">
        <v>57.41359397471884</v>
      </c>
      <c r="E18379" t="n">
        <v>0.9</v>
      </c>
      <c r="F18379" t="n">
        <v>341.2289434194616</v>
      </c>
      <c r="G18379" t="n">
        <v>4</v>
      </c>
      <c r="H18379" t="n">
        <v>8</v>
      </c>
      <c r="I18379" t="n">
        <v>342.3226934194616</v>
      </c>
      <c r="J18379" t="n">
        <v>342.3226934194616</v>
      </c>
      <c r="K18379" t="n">
        <v>346.3376300610503</v>
      </c>
      <c r="L18379" t="n">
        <v>341.9289434194616</v>
      </c>
      <c r="M18379" t="n">
        <v>341.9289434194616</v>
      </c>
      <c r="N18379" t="n">
        <v>346.4213999120061</v>
      </c>
      <c r="O18379" t="n">
        <v>346.3376300610503</v>
      </c>
      <c r="P18379" t="n">
        <v>5.108686641588747</v>
      </c>
      <c r="Q18379" t="n">
        <v>0.9934520228686291</v>
      </c>
      <c r="R18379" t="n">
        <v>0.994110097166882</v>
      </c>
      <c r="S18379" t="n">
        <v>0.9999614330509428</v>
      </c>
      <c r="T18379" t="b">
        <v>1</v>
      </c>
    </row>
    <row r="18380">
      <c r="A18380" t="n">
        <v>92</v>
      </c>
      <c r="B18380" t="n">
        <v>179</v>
      </c>
      <c r="C18380" t="n">
        <v>98</v>
      </c>
      <c r="D18380" t="n">
        <v>42.05664144139013</v>
      </c>
      <c r="E18380" t="n">
        <v>0.9</v>
      </c>
      <c r="F18380" t="n">
        <v>342.2379209702536</v>
      </c>
      <c r="G18380" t="n">
        <v>4</v>
      </c>
      <c r="H18380" t="n">
        <v>5</v>
      </c>
      <c r="I18380" t="n">
        <v>345.3004209702536</v>
      </c>
      <c r="J18380" t="n">
        <v>353.1926795654009</v>
      </c>
      <c r="K18380" t="n">
        <v>356.1337034424212</v>
      </c>
      <c r="L18380" t="n">
        <v>344.9601431924758</v>
      </c>
      <c r="M18380" t="n">
        <v>344.9601431924758</v>
      </c>
      <c r="N18380" t="n">
        <v>348.9617265836642</v>
      </c>
      <c r="O18380" t="n">
        <v>348.9617265836642</v>
      </c>
      <c r="P18380" t="n">
        <v>6.723805613410661</v>
      </c>
      <c r="Q18380" t="n">
        <v>0.9951992596327927</v>
      </c>
      <c r="R18380" t="n">
        <v>0.9909366899073139</v>
      </c>
      <c r="S18380" t="n">
        <v>0.9999564894013775</v>
      </c>
      <c r="T18380" t="b">
        <v>1</v>
      </c>
    </row>
    <row r="18381">
      <c r="A18381" t="n">
        <v>92</v>
      </c>
      <c r="B18381" t="n">
        <v>180</v>
      </c>
      <c r="C18381" t="n">
        <v>47</v>
      </c>
      <c r="D18381" t="n">
        <v>47.48888036388623</v>
      </c>
      <c r="E18381" t="n">
        <v>0.9</v>
      </c>
      <c r="F18381" t="n">
        <v>343.0313559817872</v>
      </c>
      <c r="G18381" t="n">
        <v>4</v>
      </c>
      <c r="H18381" t="n">
        <v>8</v>
      </c>
      <c r="I18381" t="n">
        <v>344.5001059817872</v>
      </c>
      <c r="J18381" t="n">
        <v>346.3376300610503</v>
      </c>
      <c r="K18381" t="n">
        <v>349.6585307857976</v>
      </c>
      <c r="L18381" t="n">
        <v>343.9713559817872</v>
      </c>
      <c r="M18381" t="n">
        <v>346.4213999120061</v>
      </c>
      <c r="N18381" t="n">
        <v>350.137274744861</v>
      </c>
      <c r="O18381" t="n">
        <v>349.6585307857976</v>
      </c>
      <c r="P18381" t="n">
        <v>6.627174804010394</v>
      </c>
      <c r="Q18381" t="n">
        <v>0.9945808558607543</v>
      </c>
      <c r="R18381" t="n">
        <v>0.9951257604480448</v>
      </c>
      <c r="S18381" t="n">
        <v>0.9999735857932988</v>
      </c>
      <c r="T18381" t="b">
        <v>1</v>
      </c>
    </row>
    <row r="18382">
      <c r="A18382" t="n">
        <v>92</v>
      </c>
      <c r="B18382" t="n">
        <v>181</v>
      </c>
      <c r="C18382" t="n">
        <v>58</v>
      </c>
      <c r="D18382" t="n">
        <v>50.53832754832667</v>
      </c>
      <c r="E18382" t="n">
        <v>0.9999</v>
      </c>
      <c r="F18382" t="n">
        <v>343.264464893989</v>
      </c>
      <c r="G18382" t="n">
        <v>2</v>
      </c>
      <c r="H18382" t="n">
        <v>4</v>
      </c>
      <c r="I18382" t="n">
        <v>345.6811315606557</v>
      </c>
      <c r="J18382" t="n">
        <v>348.1047875681624</v>
      </c>
      <c r="K18382" t="n">
        <v>352.1446219045594</v>
      </c>
      <c r="L18382" t="n">
        <v>345.076964893989</v>
      </c>
      <c r="M18382" t="n">
        <v>349.6585307857976</v>
      </c>
      <c r="N18382" t="n">
        <v>353.1926795654009</v>
      </c>
      <c r="O18382" t="n">
        <v>352.1446219045594</v>
      </c>
      <c r="P18382" t="n">
        <v>8.880157010570429</v>
      </c>
      <c r="Q18382" t="n">
        <v>0.9937127500221049</v>
      </c>
      <c r="R18382" t="n">
        <v>0.9942338765065772</v>
      </c>
      <c r="S18382" t="n">
        <v>0.9999637469401934</v>
      </c>
      <c r="T18382" t="b">
        <v>1</v>
      </c>
    </row>
    <row r="18383">
      <c r="A18383" t="n">
        <v>92</v>
      </c>
      <c r="B18383" t="n">
        <v>182</v>
      </c>
      <c r="C18383" t="n">
        <v>66</v>
      </c>
      <c r="D18383" t="n">
        <v>77.90666351085936</v>
      </c>
      <c r="E18383" t="n">
        <v>0.999</v>
      </c>
      <c r="F18383" t="n">
        <v>345.2162770327292</v>
      </c>
      <c r="G18383" t="n">
        <v>2</v>
      </c>
      <c r="H18383" t="n">
        <v>7</v>
      </c>
      <c r="I18383" t="n">
        <v>347.9662770327292</v>
      </c>
      <c r="J18383" t="n">
        <v>352.1446219045594</v>
      </c>
      <c r="K18383" t="n">
        <v>358.3721729445961</v>
      </c>
      <c r="L18383" t="n">
        <v>346.6829436993959</v>
      </c>
      <c r="M18383" t="n">
        <v>346.6829436993959</v>
      </c>
      <c r="N18383" t="n">
        <v>352.6711576510376</v>
      </c>
      <c r="O18383" t="n">
        <v>352.6711576510376</v>
      </c>
      <c r="P18383" t="n">
        <v>7.45488061830838</v>
      </c>
      <c r="Q18383" t="n">
        <v>0.9903244917619005</v>
      </c>
      <c r="R18383" t="n">
        <v>0.9936102486067111</v>
      </c>
      <c r="S18383" t="n">
        <v>0.9999381759077548</v>
      </c>
      <c r="T18383" t="b">
        <v>1</v>
      </c>
    </row>
    <row r="18384">
      <c r="A18384" t="n">
        <v>92</v>
      </c>
      <c r="B18384" t="n">
        <v>183</v>
      </c>
      <c r="C18384" t="n">
        <v>63</v>
      </c>
      <c r="D18384" t="n">
        <v>37.79834545505176</v>
      </c>
      <c r="E18384" t="n">
        <v>0.999</v>
      </c>
      <c r="F18384" t="n">
        <v>346.8300536335994</v>
      </c>
      <c r="G18384" t="n">
        <v>3</v>
      </c>
      <c r="H18384" t="n">
        <v>7</v>
      </c>
      <c r="I18384" t="n">
        <v>349.0800536335994</v>
      </c>
      <c r="J18384" t="n">
        <v>349.0800536335994</v>
      </c>
      <c r="K18384" t="n">
        <v>352.0894760424412</v>
      </c>
      <c r="L18384" t="n">
        <v>348.2300536335994</v>
      </c>
      <c r="M18384" t="n">
        <v>352.6711576510376</v>
      </c>
      <c r="N18384" t="n">
        <v>355.5764878166834</v>
      </c>
      <c r="O18384" t="n">
        <v>352.0894760424412</v>
      </c>
      <c r="P18384" t="n">
        <v>5.259422408841715</v>
      </c>
      <c r="Q18384" t="n">
        <v>0.9916376076176577</v>
      </c>
      <c r="R18384" t="n">
        <v>0.9968947383622705</v>
      </c>
      <c r="S18384" t="n">
        <v>0.9999740325837355</v>
      </c>
      <c r="T18384" t="b">
        <v>1</v>
      </c>
    </row>
    <row r="18385">
      <c r="A18385" t="n">
        <v>92</v>
      </c>
      <c r="B18385" t="n">
        <v>184</v>
      </c>
      <c r="C18385" t="n">
        <v>90</v>
      </c>
      <c r="D18385" t="n">
        <v>56.67285777064668</v>
      </c>
      <c r="E18385" t="n">
        <v>0.999</v>
      </c>
      <c r="F18385" t="n">
        <v>348.297300696914</v>
      </c>
      <c r="G18385" t="n">
        <v>4</v>
      </c>
      <c r="H18385" t="n">
        <v>7</v>
      </c>
      <c r="I18385" t="n">
        <v>351.109800696914</v>
      </c>
      <c r="J18385" t="n">
        <v>356.1337034424212</v>
      </c>
      <c r="K18385" t="n">
        <v>360.0968403494594</v>
      </c>
      <c r="L18385" t="n">
        <v>350.297300696914</v>
      </c>
      <c r="M18385" t="n">
        <v>355.5764878166834</v>
      </c>
      <c r="N18385" t="n">
        <v>359.9325875684626</v>
      </c>
      <c r="O18385" t="n">
        <v>359.9325875684626</v>
      </c>
      <c r="P18385" t="n">
        <v>11.6352868715486</v>
      </c>
      <c r="Q18385" t="n">
        <v>0.993536229649548</v>
      </c>
      <c r="R18385" t="n">
        <v>0.9953477450569477</v>
      </c>
      <c r="S18385" t="n">
        <v>0.9999699288924363</v>
      </c>
      <c r="T18385" t="b">
        <v>1</v>
      </c>
    </row>
    <row r="18386">
      <c r="A18386" t="n">
        <v>92</v>
      </c>
      <c r="B18386" t="n">
        <v>185</v>
      </c>
      <c r="C18386" t="n">
        <v>68</v>
      </c>
      <c r="D18386" t="n">
        <v>69.81360629876897</v>
      </c>
      <c r="E18386" t="n">
        <v>0.99</v>
      </c>
      <c r="F18386" t="n">
        <v>349.7663919830496</v>
      </c>
      <c r="G18386" t="n">
        <v>6</v>
      </c>
      <c r="H18386" t="n">
        <v>8</v>
      </c>
      <c r="I18386" t="n">
        <v>351.4663919830496</v>
      </c>
      <c r="J18386" t="n">
        <v>351.4663919830496</v>
      </c>
      <c r="K18386" t="n">
        <v>357.7445939883346</v>
      </c>
      <c r="L18386" t="n">
        <v>351.1263919830496</v>
      </c>
      <c r="M18386" t="n">
        <v>351.1263919830496</v>
      </c>
      <c r="N18386" t="n">
        <v>356.5891154806059</v>
      </c>
      <c r="O18386" t="n">
        <v>356.5891154806059</v>
      </c>
      <c r="P18386" t="n">
        <v>6.822723497556296</v>
      </c>
      <c r="Q18386" t="n">
        <v>0.9909344806948399</v>
      </c>
      <c r="R18386" t="n">
        <v>0.9928425763292066</v>
      </c>
      <c r="S18386" t="n">
        <v>0.9999351142375372</v>
      </c>
      <c r="T18386" t="b">
        <v>1</v>
      </c>
    </row>
    <row r="18387">
      <c r="A18387" t="n">
        <v>92</v>
      </c>
      <c r="B18387" t="n">
        <v>186</v>
      </c>
      <c r="C18387" t="n">
        <v>57</v>
      </c>
      <c r="D18387" t="n">
        <v>39.43993100126566</v>
      </c>
      <c r="E18387" t="n">
        <v>0.9</v>
      </c>
      <c r="F18387" t="n">
        <v>350.6889585437131</v>
      </c>
      <c r="G18387" t="n">
        <v>6</v>
      </c>
      <c r="H18387" t="n">
        <v>8</v>
      </c>
      <c r="I18387" t="n">
        <v>352.1139585437131</v>
      </c>
      <c r="J18387" t="n">
        <v>357.7445939883346</v>
      </c>
      <c r="K18387" t="n">
        <v>361.2913503733405</v>
      </c>
      <c r="L18387" t="n">
        <v>351.828958543713</v>
      </c>
      <c r="M18387" t="n">
        <v>356.5891154806059</v>
      </c>
      <c r="N18387" t="n">
        <v>359.6751820691244</v>
      </c>
      <c r="O18387" t="n">
        <v>359.6751820691244</v>
      </c>
      <c r="P18387" t="n">
        <v>8.986223525411333</v>
      </c>
      <c r="Q18387" t="n">
        <v>0.9948684554998157</v>
      </c>
      <c r="R18387" t="n">
        <v>0.9959502260328075</v>
      </c>
      <c r="S18387" t="n">
        <v>0.9999792184046716</v>
      </c>
      <c r="T18387" t="b">
        <v>1</v>
      </c>
    </row>
    <row r="18388">
      <c r="A18388" t="n">
        <v>92</v>
      </c>
      <c r="B18388" t="n">
        <v>187</v>
      </c>
      <c r="C18388" t="n">
        <v>72</v>
      </c>
      <c r="D18388" t="n">
        <v>61.21967923811923</v>
      </c>
      <c r="E18388" t="n">
        <v>0.9</v>
      </c>
      <c r="F18388" t="n">
        <v>350.7299002894881</v>
      </c>
      <c r="G18388" t="n">
        <v>1</v>
      </c>
      <c r="H18388" t="n">
        <v>7</v>
      </c>
      <c r="I18388" t="n">
        <v>354.3299002894881</v>
      </c>
      <c r="J18388" t="n">
        <v>354.3299002894881</v>
      </c>
      <c r="K18388" t="n">
        <v>360.1053417270466</v>
      </c>
      <c r="L18388" t="n">
        <v>352.3299002894881</v>
      </c>
      <c r="M18388" t="n">
        <v>359.9325875684626</v>
      </c>
      <c r="N18388" t="n">
        <v>364.6381739818461</v>
      </c>
      <c r="O18388" t="n">
        <v>360.1053417270466</v>
      </c>
      <c r="P18388" t="n">
        <v>9.375441437558436</v>
      </c>
      <c r="Q18388" t="n">
        <v>0.9893186105811819</v>
      </c>
      <c r="R18388" t="n">
        <v>0.994975437300777</v>
      </c>
      <c r="S18388" t="n">
        <v>0.9999463306891503</v>
      </c>
      <c r="T18388" t="b">
        <v>1</v>
      </c>
    </row>
    <row r="18389">
      <c r="A18389" t="n">
        <v>92</v>
      </c>
      <c r="B18389" t="n">
        <v>188</v>
      </c>
      <c r="C18389" t="n">
        <v>24</v>
      </c>
      <c r="D18389" t="n">
        <v>68.53883169208245</v>
      </c>
      <c r="E18389" t="n">
        <v>0.9999</v>
      </c>
      <c r="F18389" t="n">
        <v>355.129375624356</v>
      </c>
      <c r="G18389" t="n">
        <v>2</v>
      </c>
      <c r="H18389" t="n">
        <v>4</v>
      </c>
      <c r="I18389" t="n">
        <v>356.129375624356</v>
      </c>
      <c r="J18389" t="n">
        <v>358.3721729445961</v>
      </c>
      <c r="K18389" t="n">
        <v>363.8508965011175</v>
      </c>
      <c r="L18389" t="n">
        <v>355.879375624356</v>
      </c>
      <c r="M18389" t="n">
        <v>360.0968403494594</v>
      </c>
      <c r="N18389" t="n">
        <v>364.889765642612</v>
      </c>
      <c r="O18389" t="n">
        <v>363.8508965011175</v>
      </c>
      <c r="P18389" t="n">
        <v>8.721520876761474</v>
      </c>
      <c r="Q18389" t="n">
        <v>0.991482946861143</v>
      </c>
      <c r="R18389" t="n">
        <v>0.9921881657192463</v>
      </c>
      <c r="S18389" t="n">
        <v>0.9999334661923188</v>
      </c>
      <c r="T18389" t="b">
        <v>1</v>
      </c>
    </row>
    <row r="18390">
      <c r="A18390" t="n">
        <v>92</v>
      </c>
      <c r="B18390" t="n">
        <v>189</v>
      </c>
      <c r="C18390" t="n">
        <v>96</v>
      </c>
      <c r="D18390" t="n">
        <v>40.32840479835944</v>
      </c>
      <c r="E18390" t="n">
        <v>0.999</v>
      </c>
      <c r="F18390" t="n">
        <v>361.5245636787128</v>
      </c>
      <c r="G18390" t="n">
        <v>1</v>
      </c>
      <c r="H18390" t="n">
        <v>3</v>
      </c>
      <c r="I18390" t="n">
        <v>366.3245636787128</v>
      </c>
      <c r="J18390" t="n">
        <v>366.3245636787128</v>
      </c>
      <c r="K18390" t="n">
        <v>370.129130169124</v>
      </c>
      <c r="L18390" t="n">
        <v>364.9531351072842</v>
      </c>
      <c r="M18390" t="n">
        <v>364.9531351072842</v>
      </c>
      <c r="N18390" t="n">
        <v>368.1639953619306</v>
      </c>
      <c r="O18390" t="n">
        <v>368.1639953619306</v>
      </c>
      <c r="P18390" t="n">
        <v>6.639431683217879</v>
      </c>
      <c r="Q18390" t="n">
        <v>0.9929507594931678</v>
      </c>
      <c r="R18390" t="n">
        <v>0.9910803684612068</v>
      </c>
      <c r="S18390" t="n">
        <v>0.9999371233720508</v>
      </c>
      <c r="T18390" t="b">
        <v>1</v>
      </c>
    </row>
    <row r="18391">
      <c r="A18391" t="n">
        <v>92</v>
      </c>
      <c r="B18391" t="n">
        <v>190</v>
      </c>
      <c r="C18391" t="n">
        <v>47</v>
      </c>
      <c r="D18391" t="n">
        <v>59.12156385866909</v>
      </c>
      <c r="E18391" t="n">
        <v>0.9</v>
      </c>
      <c r="F18391" t="n">
        <v>371.1560513270351</v>
      </c>
      <c r="G18391" t="n">
        <v>3</v>
      </c>
      <c r="H18391" t="n">
        <v>6</v>
      </c>
      <c r="I18391" t="n">
        <v>372.8346227556065</v>
      </c>
      <c r="J18391" t="n">
        <v>372.8346227556065</v>
      </c>
      <c r="K18391" t="n">
        <v>377.5417536360738</v>
      </c>
      <c r="L18391" t="n">
        <v>372.3310513270351</v>
      </c>
      <c r="M18391" t="n">
        <v>372.3310513270351</v>
      </c>
      <c r="N18391" t="n">
        <v>377.6477387243974</v>
      </c>
      <c r="O18391" t="n">
        <v>377.5417536360738</v>
      </c>
      <c r="P18391" t="n">
        <v>6.38570230903872</v>
      </c>
      <c r="Q18391" t="n">
        <v>0.9869510125021638</v>
      </c>
      <c r="R18391" t="n">
        <v>0.9923175283807049</v>
      </c>
      <c r="S18391" t="n">
        <v>0.9998997515238873</v>
      </c>
      <c r="T18391" t="b">
        <v>1</v>
      </c>
    </row>
    <row r="18392">
      <c r="A18392" t="n">
        <v>92</v>
      </c>
      <c r="B18392" t="n">
        <v>191</v>
      </c>
      <c r="C18392" t="n">
        <v>83</v>
      </c>
      <c r="D18392" t="n">
        <v>55.51061408324165</v>
      </c>
      <c r="E18392" t="n">
        <v>0.9999</v>
      </c>
      <c r="F18392" t="n">
        <v>371.5811013417983</v>
      </c>
      <c r="G18392" t="n">
        <v>3</v>
      </c>
      <c r="H18392" t="n">
        <v>6</v>
      </c>
      <c r="I18392" t="n">
        <v>374.5453870560841</v>
      </c>
      <c r="J18392" t="n">
        <v>377.5417536360738</v>
      </c>
      <c r="K18392" t="n">
        <v>381.9613885153128</v>
      </c>
      <c r="L18392" t="n">
        <v>373.6561013417983</v>
      </c>
      <c r="M18392" t="n">
        <v>377.6477387243974</v>
      </c>
      <c r="N18392" t="n">
        <v>382.6397004225307</v>
      </c>
      <c r="O18392" t="n">
        <v>381.9613885153128</v>
      </c>
      <c r="P18392" t="n">
        <v>10.38028717351443</v>
      </c>
      <c r="Q18392" t="n">
        <v>0.9877430965024054</v>
      </c>
      <c r="R18392" t="n">
        <v>0.9927850514457974</v>
      </c>
      <c r="S18392" t="n">
        <v>0.999911567071831</v>
      </c>
      <c r="T18392" t="b">
        <v>1</v>
      </c>
    </row>
    <row r="18393">
      <c r="A18393" t="n">
        <v>92</v>
      </c>
      <c r="B18393" t="n">
        <v>192</v>
      </c>
      <c r="C18393" t="n">
        <v>43</v>
      </c>
      <c r="D18393" t="n">
        <v>66.76227468936096</v>
      </c>
      <c r="E18393" t="n">
        <v>0.9999</v>
      </c>
      <c r="F18393" t="n">
        <v>373.2562907659479</v>
      </c>
      <c r="G18393" t="n">
        <v>1</v>
      </c>
      <c r="H18393" t="n">
        <v>8</v>
      </c>
      <c r="I18393" t="n">
        <v>375.4062907659479</v>
      </c>
      <c r="J18393" t="n">
        <v>375.4062907659479</v>
      </c>
      <c r="K18393" t="n">
        <v>381.704618566831</v>
      </c>
      <c r="L18393" t="n">
        <v>374.116290765948</v>
      </c>
      <c r="M18393" t="n">
        <v>374.116290765948</v>
      </c>
      <c r="N18393" t="n">
        <v>379.34025592161</v>
      </c>
      <c r="O18393" t="n">
        <v>379.34025592161</v>
      </c>
      <c r="P18393" t="n">
        <v>6.083965155662042</v>
      </c>
      <c r="Q18393" t="n">
        <v>0.9883572091209424</v>
      </c>
      <c r="R18393" t="n">
        <v>0.9931543313807351</v>
      </c>
      <c r="S18393" t="n">
        <v>0.9999202973118386</v>
      </c>
      <c r="T18393" t="b">
        <v>1</v>
      </c>
    </row>
    <row r="18394">
      <c r="A18394" t="n">
        <v>92</v>
      </c>
      <c r="B18394" t="n">
        <v>193</v>
      </c>
      <c r="C18394" t="n">
        <v>80</v>
      </c>
      <c r="D18394" t="n">
        <v>31.66950133959016</v>
      </c>
      <c r="E18394" t="n">
        <v>0.999</v>
      </c>
      <c r="F18394" t="n">
        <v>373.8766313317176</v>
      </c>
      <c r="G18394" t="n">
        <v>5</v>
      </c>
      <c r="H18394" t="n">
        <v>6</v>
      </c>
      <c r="I18394" t="n">
        <v>376.0988535539399</v>
      </c>
      <c r="J18394" t="n">
        <v>376.0988535539399</v>
      </c>
      <c r="K18394" t="n">
        <v>379.1121267546621</v>
      </c>
      <c r="L18394" t="n">
        <v>375.8766313317176</v>
      </c>
      <c r="M18394" t="n">
        <v>382.6397004225307</v>
      </c>
      <c r="N18394" t="n">
        <v>385.4876771617024</v>
      </c>
      <c r="O18394" t="n">
        <v>379.1121267546621</v>
      </c>
      <c r="P18394" t="n">
        <v>5.235495422944439</v>
      </c>
      <c r="Q18394" t="n">
        <v>0.9931674767632905</v>
      </c>
      <c r="R18394" t="n">
        <v>0.9958773818403744</v>
      </c>
      <c r="S18394" t="n">
        <v>0.9999718321156282</v>
      </c>
      <c r="T18394" t="b">
        <v>1</v>
      </c>
    </row>
    <row r="18395">
      <c r="A18395" t="n">
        <v>92</v>
      </c>
      <c r="B18395" t="n">
        <v>194</v>
      </c>
      <c r="C18395" t="n">
        <v>74</v>
      </c>
      <c r="D18395" t="n">
        <v>28.07121381962947</v>
      </c>
      <c r="E18395" t="n">
        <v>0.9</v>
      </c>
      <c r="F18395" t="n">
        <v>378.6313666260832</v>
      </c>
      <c r="G18395" t="n">
        <v>4</v>
      </c>
      <c r="H18395" t="n">
        <v>6</v>
      </c>
      <c r="I18395" t="n">
        <v>380.9438666260832</v>
      </c>
      <c r="J18395" t="n">
        <v>380.9438666260832</v>
      </c>
      <c r="K18395" t="n">
        <v>382.9068885715118</v>
      </c>
      <c r="L18395" t="n">
        <v>380.4813666260832</v>
      </c>
      <c r="M18395" t="n">
        <v>388.5134865110369</v>
      </c>
      <c r="N18395" t="n">
        <v>391.0378762430179</v>
      </c>
      <c r="O18395" t="n">
        <v>382.9068885715118</v>
      </c>
      <c r="P18395" t="n">
        <v>4.275521945428636</v>
      </c>
      <c r="Q18395" t="n">
        <v>0.9967931246016152</v>
      </c>
      <c r="R18395" t="n">
        <v>0.9963449364074241</v>
      </c>
      <c r="S18395" t="n">
        <v>0.9999882786664854</v>
      </c>
      <c r="T18395" t="b">
        <v>1</v>
      </c>
    </row>
    <row r="18396">
      <c r="A18396" t="n">
        <v>92</v>
      </c>
      <c r="B18396" t="n">
        <v>195</v>
      </c>
      <c r="C18396" t="n">
        <v>45</v>
      </c>
      <c r="D18396" t="n">
        <v>54.19284683139474</v>
      </c>
      <c r="E18396" t="n">
        <v>0.9999</v>
      </c>
      <c r="F18396" t="n">
        <v>378.9109153194246</v>
      </c>
      <c r="G18396" t="n">
        <v>5</v>
      </c>
      <c r="H18396" t="n">
        <v>8</v>
      </c>
      <c r="I18396" t="n">
        <v>380.1609153194246</v>
      </c>
      <c r="J18396" t="n">
        <v>380.1609153194246</v>
      </c>
      <c r="K18396" t="n">
        <v>385.3172280531444</v>
      </c>
      <c r="L18396" t="n">
        <v>379.8109153194246</v>
      </c>
      <c r="M18396" t="n">
        <v>382.7073231947901</v>
      </c>
      <c r="N18396" t="n">
        <v>386.947765043882</v>
      </c>
      <c r="O18396" t="n">
        <v>385.3172280531444</v>
      </c>
      <c r="P18396" t="n">
        <v>6.406312733719744</v>
      </c>
      <c r="Q18396" t="n">
        <v>0.9883366127491239</v>
      </c>
      <c r="R18396" t="n">
        <v>0.9944395844058224</v>
      </c>
      <c r="S18396" t="n">
        <v>0.9999351467196493</v>
      </c>
      <c r="T18396" t="b">
        <v>1</v>
      </c>
    </row>
    <row r="18397">
      <c r="A18397" t="n">
        <v>92</v>
      </c>
      <c r="B18397" t="n">
        <v>196</v>
      </c>
      <c r="C18397" t="n">
        <v>29</v>
      </c>
      <c r="D18397" t="n">
        <v>49.12951657643197</v>
      </c>
      <c r="E18397" t="n">
        <v>0.99</v>
      </c>
      <c r="F18397" t="n">
        <v>379.0878643453878</v>
      </c>
      <c r="G18397" t="n">
        <v>2</v>
      </c>
      <c r="H18397" t="n">
        <v>7</v>
      </c>
      <c r="I18397" t="n">
        <v>380.2961976787211</v>
      </c>
      <c r="J18397" t="n">
        <v>380.2961976787211</v>
      </c>
      <c r="K18397" t="n">
        <v>384.2234172291953</v>
      </c>
      <c r="L18397" t="n">
        <v>379.7323087898322</v>
      </c>
      <c r="M18397" t="n">
        <v>382.2690103087062</v>
      </c>
      <c r="N18397" t="n">
        <v>386.0452990540123</v>
      </c>
      <c r="O18397" t="n">
        <v>384.2234172291953</v>
      </c>
      <c r="P18397" t="n">
        <v>5.13555288380752</v>
      </c>
      <c r="Q18397" t="n">
        <v>0.9938874772060521</v>
      </c>
      <c r="R18397" t="n">
        <v>0.9959657243949926</v>
      </c>
      <c r="S18397" t="n">
        <v>0.9999753403984073</v>
      </c>
      <c r="T18397" t="b">
        <v>1</v>
      </c>
    </row>
    <row r="18398">
      <c r="A18398" t="n">
        <v>92</v>
      </c>
      <c r="B18398" t="n">
        <v>197</v>
      </c>
      <c r="C18398" t="n">
        <v>25</v>
      </c>
      <c r="D18398" t="n">
        <v>33.64699996459905</v>
      </c>
      <c r="E18398" t="n">
        <v>0.9999</v>
      </c>
      <c r="F18398" t="n">
        <v>379.1272134030662</v>
      </c>
      <c r="G18398" t="n">
        <v>6</v>
      </c>
      <c r="H18398" t="n">
        <v>7</v>
      </c>
      <c r="I18398" t="n">
        <v>379.7522134030662</v>
      </c>
      <c r="J18398" t="n">
        <v>385.4876771617024</v>
      </c>
      <c r="K18398" t="n">
        <v>388.5134865110369</v>
      </c>
      <c r="L18398" t="n">
        <v>379.6827689586218</v>
      </c>
      <c r="M18398" t="n">
        <v>379.6827689586218</v>
      </c>
      <c r="N18398" t="n">
        <v>382.2690103087062</v>
      </c>
      <c r="O18398" t="n">
        <v>382.2690103087062</v>
      </c>
      <c r="P18398" t="n">
        <v>3.141796905640035</v>
      </c>
      <c r="Q18398" t="n">
        <v>0.9956205228982965</v>
      </c>
      <c r="R18398" t="n">
        <v>0.9972353134979319</v>
      </c>
      <c r="S18398" t="n">
        <v>0.9999878921187708</v>
      </c>
      <c r="T18398" t="b">
        <v>1</v>
      </c>
    </row>
    <row r="18399">
      <c r="A18399" t="n">
        <v>92</v>
      </c>
      <c r="B18399" t="n">
        <v>198</v>
      </c>
      <c r="C18399" t="n">
        <v>19</v>
      </c>
      <c r="D18399" t="n">
        <v>37.21796035512192</v>
      </c>
      <c r="E18399" t="n">
        <v>0.9</v>
      </c>
      <c r="F18399" t="n">
        <v>379.4151197241233</v>
      </c>
      <c r="G18399" t="n">
        <v>3</v>
      </c>
      <c r="H18399" t="n">
        <v>8</v>
      </c>
      <c r="I18399" t="n">
        <v>380.0936911526947</v>
      </c>
      <c r="J18399" t="n">
        <v>381.9613885153128</v>
      </c>
      <c r="K18399" t="n">
        <v>384.924601919383</v>
      </c>
      <c r="L18399" t="n">
        <v>379.7951197241233</v>
      </c>
      <c r="M18399" t="n">
        <v>379.7951197241233</v>
      </c>
      <c r="N18399" t="n">
        <v>382.7073231947901</v>
      </c>
      <c r="O18399" t="n">
        <v>382.7073231947901</v>
      </c>
      <c r="P18399" t="n">
        <v>3.292203470666834</v>
      </c>
      <c r="Q18399" t="n">
        <v>0.9917654801378022</v>
      </c>
      <c r="R18399" t="n">
        <v>0.9961779460036312</v>
      </c>
      <c r="S18399" t="n">
        <v>0.9999685272204525</v>
      </c>
      <c r="T18399" t="b">
        <v>1</v>
      </c>
    </row>
    <row r="18400">
      <c r="A18400" t="n">
        <v>92</v>
      </c>
      <c r="B18400" t="n">
        <v>199</v>
      </c>
      <c r="C18400" t="n">
        <v>38</v>
      </c>
      <c r="D18400" t="n">
        <v>44.20300942513269</v>
      </c>
      <c r="E18400" t="n">
        <v>0.999</v>
      </c>
      <c r="F18400" t="n">
        <v>382.7214166503817</v>
      </c>
      <c r="G18400" t="n">
        <v>2</v>
      </c>
      <c r="H18400" t="n">
        <v>6</v>
      </c>
      <c r="I18400" t="n">
        <v>384.3047499837151</v>
      </c>
      <c r="J18400" t="n">
        <v>384.3047499837151</v>
      </c>
      <c r="K18400" t="n">
        <v>387.8381640065074</v>
      </c>
      <c r="L18400" t="n">
        <v>383.6714166503817</v>
      </c>
      <c r="M18400" t="n">
        <v>391.0378762430179</v>
      </c>
      <c r="N18400" t="n">
        <v>395.0129670186594</v>
      </c>
      <c r="O18400" t="n">
        <v>387.8381640065074</v>
      </c>
      <c r="P18400" t="n">
        <v>5.1167473561257</v>
      </c>
      <c r="Q18400" t="n">
        <v>0.9944987267677227</v>
      </c>
      <c r="R18400" t="n">
        <v>0.9942505143376413</v>
      </c>
      <c r="S18400" t="n">
        <v>0.9999683705084264</v>
      </c>
      <c r="T18400" t="b">
        <v>1</v>
      </c>
    </row>
    <row r="18401">
      <c r="A18401" t="n">
        <v>92</v>
      </c>
      <c r="B18401" t="n">
        <v>200</v>
      </c>
      <c r="C18401" t="n">
        <v>65</v>
      </c>
      <c r="D18401" t="n">
        <v>62.21468626487874</v>
      </c>
      <c r="E18401" t="n">
        <v>0.9</v>
      </c>
      <c r="F18401" t="n">
        <v>383.16478420012</v>
      </c>
      <c r="G18401" t="n">
        <v>5</v>
      </c>
      <c r="H18401" t="n">
        <v>8</v>
      </c>
      <c r="I18401" t="n">
        <v>384.9703397556755</v>
      </c>
      <c r="J18401" t="n">
        <v>385.3172280531444</v>
      </c>
      <c r="K18401" t="n">
        <v>391.2367985826286</v>
      </c>
      <c r="L18401" t="n">
        <v>384.46478420012</v>
      </c>
      <c r="M18401" t="n">
        <v>386.947765043882</v>
      </c>
      <c r="N18401" t="n">
        <v>391.8158938596002</v>
      </c>
      <c r="O18401" t="n">
        <v>391.2367985826286</v>
      </c>
      <c r="P18401" t="n">
        <v>8.072014382508598</v>
      </c>
      <c r="Q18401" t="n">
        <v>0.9866217490749134</v>
      </c>
      <c r="R18401" t="n">
        <v>0.9936191409108672</v>
      </c>
      <c r="S18401" t="n">
        <v>0.999914635265988</v>
      </c>
      <c r="T18401" t="b">
        <v>1</v>
      </c>
    </row>
    <row r="18402">
      <c r="A18402" t="n">
        <v>93</v>
      </c>
      <c r="B18402" t="n">
        <v>1</v>
      </c>
      <c r="C18402" t="n">
        <v>10</v>
      </c>
      <c r="D18402" t="n">
        <v>41.18660072296451</v>
      </c>
      <c r="E18402" t="n">
        <v>0.999</v>
      </c>
      <c r="F18402" t="n">
        <v>0.09745892095440666</v>
      </c>
      <c r="G18402" t="n">
        <v>1</v>
      </c>
      <c r="H18402" t="n">
        <v>4</v>
      </c>
      <c r="I18402" t="n">
        <v>0.5974589209544067</v>
      </c>
      <c r="J18402" t="n">
        <v>0.5974589209544067</v>
      </c>
      <c r="K18402" t="n">
        <v>4.482987291045399</v>
      </c>
      <c r="L18402" t="n">
        <v>0.4099589209544067</v>
      </c>
      <c r="M18402" t="n">
        <v>0.4099589209544067</v>
      </c>
      <c r="N18402" t="n">
        <v>3.290140789693184</v>
      </c>
      <c r="O18402" t="n">
        <v>3.290140789693184</v>
      </c>
      <c r="P18402" t="n">
        <v>3.192681868738777</v>
      </c>
      <c r="Q18402" t="n">
        <v>0.9755106172348856</v>
      </c>
      <c r="R18402" t="n">
        <v>0.9908538636371977</v>
      </c>
      <c r="S18402" t="n">
        <v>0.9997760167657894</v>
      </c>
      <c r="T18402" t="b">
        <v>1</v>
      </c>
    </row>
    <row r="18403">
      <c r="A18403" t="n">
        <v>93</v>
      </c>
      <c r="B18403" t="n">
        <v>2</v>
      </c>
      <c r="C18403" t="n">
        <v>25</v>
      </c>
      <c r="D18403" t="n">
        <v>52.49893749629924</v>
      </c>
      <c r="E18403" t="n">
        <v>0.99</v>
      </c>
      <c r="F18403" t="n">
        <v>4.439515664515177</v>
      </c>
      <c r="G18403" t="n">
        <v>4</v>
      </c>
      <c r="H18403" t="n">
        <v>8</v>
      </c>
      <c r="I18403" t="n">
        <v>5.220765664515177</v>
      </c>
      <c r="J18403" t="n">
        <v>5.220765664515177</v>
      </c>
      <c r="K18403" t="n">
        <v>8.892020034885753</v>
      </c>
      <c r="L18403" t="n">
        <v>4.939515664515177</v>
      </c>
      <c r="M18403" t="n">
        <v>4.939515664515177</v>
      </c>
      <c r="N18403" t="n">
        <v>9.047413747167699</v>
      </c>
      <c r="O18403" t="n">
        <v>8.892020034885753</v>
      </c>
      <c r="P18403" t="n">
        <v>4.452504370370576</v>
      </c>
      <c r="Q18403" t="n">
        <v>0.9883564559875926</v>
      </c>
      <c r="R18403" t="n">
        <v>0.9897640562208324</v>
      </c>
      <c r="S18403" t="n">
        <v>0.9998808173380987</v>
      </c>
      <c r="T18403" t="b">
        <v>1</v>
      </c>
    </row>
    <row r="18404">
      <c r="A18404" t="n">
        <v>93</v>
      </c>
      <c r="B18404" t="n">
        <v>3</v>
      </c>
      <c r="C18404" t="n">
        <v>21</v>
      </c>
      <c r="D18404" t="n">
        <v>38.4524359711053</v>
      </c>
      <c r="E18404" t="n">
        <v>0.9</v>
      </c>
      <c r="F18404" t="n">
        <v>6.29847457413383</v>
      </c>
      <c r="G18404" t="n">
        <v>3</v>
      </c>
      <c r="H18404" t="n">
        <v>6</v>
      </c>
      <c r="I18404" t="n">
        <v>7.04847457413383</v>
      </c>
      <c r="J18404" t="n">
        <v>7.04847457413383</v>
      </c>
      <c r="K18404" t="n">
        <v>10.10997425336196</v>
      </c>
      <c r="L18404" t="n">
        <v>6.82347457413383</v>
      </c>
      <c r="M18404" t="n">
        <v>6.82347457413383</v>
      </c>
      <c r="N18404" t="n">
        <v>10.28142744923323</v>
      </c>
      <c r="O18404" t="n">
        <v>10.10997425336196</v>
      </c>
      <c r="P18404" t="n">
        <v>3.811499679228128</v>
      </c>
      <c r="Q18404" t="n">
        <v>0.9865335732583661</v>
      </c>
      <c r="R18404" t="n">
        <v>0.992074030683109</v>
      </c>
      <c r="S18404" t="n">
        <v>0.9998932655148377</v>
      </c>
      <c r="T18404" t="b">
        <v>1</v>
      </c>
    </row>
    <row r="18405">
      <c r="A18405" t="n">
        <v>93</v>
      </c>
      <c r="B18405" t="n">
        <v>4</v>
      </c>
      <c r="C18405" t="n">
        <v>24</v>
      </c>
      <c r="D18405" t="n">
        <v>37.46952456002418</v>
      </c>
      <c r="E18405" t="n">
        <v>0.99</v>
      </c>
      <c r="F18405" t="n">
        <v>6.757100244117647</v>
      </c>
      <c r="G18405" t="n">
        <v>1</v>
      </c>
      <c r="H18405" t="n">
        <v>6</v>
      </c>
      <c r="I18405" t="n">
        <v>7.957100244117647</v>
      </c>
      <c r="J18405" t="n">
        <v>7.957100244117647</v>
      </c>
      <c r="K18405" t="n">
        <v>11.4919610516671</v>
      </c>
      <c r="L18405" t="n">
        <v>7.357100244117647</v>
      </c>
      <c r="M18405" t="n">
        <v>10.28142744923323</v>
      </c>
      <c r="N18405" t="n">
        <v>13.65098901038648</v>
      </c>
      <c r="O18405" t="n">
        <v>11.4919610516671</v>
      </c>
      <c r="P18405" t="n">
        <v>4.734860807549452</v>
      </c>
      <c r="Q18405" t="n">
        <v>0.9776959331076495</v>
      </c>
      <c r="R18405" t="n">
        <v>0.9922758477877657</v>
      </c>
      <c r="S18405" t="n">
        <v>0.9998277199923716</v>
      </c>
      <c r="T18405" t="b">
        <v>1</v>
      </c>
    </row>
    <row r="18406">
      <c r="A18406" t="n">
        <v>93</v>
      </c>
      <c r="B18406" t="n">
        <v>5</v>
      </c>
      <c r="C18406" t="n">
        <v>19</v>
      </c>
      <c r="D18406" t="n">
        <v>35.89237509210422</v>
      </c>
      <c r="E18406" t="n">
        <v>0.999</v>
      </c>
      <c r="F18406" t="n">
        <v>6.930072660753391</v>
      </c>
      <c r="G18406" t="n">
        <v>4</v>
      </c>
      <c r="H18406" t="n">
        <v>6</v>
      </c>
      <c r="I18406" t="n">
        <v>7.523822660753391</v>
      </c>
      <c r="J18406" t="n">
        <v>8.892020034885753</v>
      </c>
      <c r="K18406" t="n">
        <v>11.4019763350329</v>
      </c>
      <c r="L18406" t="n">
        <v>7.40507266075339</v>
      </c>
      <c r="M18406" t="n">
        <v>13.65098901038648</v>
      </c>
      <c r="N18406" t="n">
        <v>16.87872058341744</v>
      </c>
      <c r="O18406" t="n">
        <v>11.4019763350329</v>
      </c>
      <c r="P18406" t="n">
        <v>4.471903674279512</v>
      </c>
      <c r="Q18406" t="n">
        <v>0.9920248286994456</v>
      </c>
      <c r="R18406" t="n">
        <v>0.9925997631101279</v>
      </c>
      <c r="S18406" t="n">
        <v>0.9999409818431386</v>
      </c>
      <c r="T18406" t="b">
        <v>1</v>
      </c>
    </row>
    <row r="18407">
      <c r="A18407" t="n">
        <v>93</v>
      </c>
      <c r="B18407" t="n">
        <v>6</v>
      </c>
      <c r="C18407" t="n">
        <v>44</v>
      </c>
      <c r="D18407" t="n">
        <v>56.80470161257504</v>
      </c>
      <c r="E18407" t="n">
        <v>0.9</v>
      </c>
      <c r="F18407" t="n">
        <v>11.61262516686793</v>
      </c>
      <c r="G18407" t="n">
        <v>1</v>
      </c>
      <c r="H18407" t="n">
        <v>6</v>
      </c>
      <c r="I18407" t="n">
        <v>13.81262516686792</v>
      </c>
      <c r="J18407" t="n">
        <v>13.81262516686792</v>
      </c>
      <c r="K18407" t="n">
        <v>19.1715592812618</v>
      </c>
      <c r="L18407" t="n">
        <v>12.71262516686792</v>
      </c>
      <c r="M18407" t="n">
        <v>16.87872058341744</v>
      </c>
      <c r="N18407" t="n">
        <v>21.98705705936843</v>
      </c>
      <c r="O18407" t="n">
        <v>19.1715592812618</v>
      </c>
      <c r="P18407" t="n">
        <v>7.558934114393871</v>
      </c>
      <c r="Q18407" t="n">
        <v>0.966381790632163</v>
      </c>
      <c r="R18407" t="n">
        <v>0.9883133655342615</v>
      </c>
      <c r="S18407" t="n">
        <v>0.9996071162757254</v>
      </c>
      <c r="T18407" t="b">
        <v>1</v>
      </c>
    </row>
    <row r="18408">
      <c r="A18408" t="n">
        <v>93</v>
      </c>
      <c r="B18408" t="n">
        <v>7</v>
      </c>
      <c r="C18408" t="n">
        <v>62</v>
      </c>
      <c r="D18408" t="n">
        <v>35.17874630885516</v>
      </c>
      <c r="E18408" t="n">
        <v>0.9999</v>
      </c>
      <c r="F18408" t="n">
        <v>13.27935942869187</v>
      </c>
      <c r="G18408" t="n">
        <v>3</v>
      </c>
      <c r="H18408" t="n">
        <v>5</v>
      </c>
      <c r="I18408" t="n">
        <v>15.49364514297758</v>
      </c>
      <c r="J18408" t="n">
        <v>15.49364514297758</v>
      </c>
      <c r="K18408" t="n">
        <v>18.29450074081637</v>
      </c>
      <c r="L18408" t="n">
        <v>15.00158165091409</v>
      </c>
      <c r="M18408" t="n">
        <v>15.00158165091409</v>
      </c>
      <c r="N18408" t="n">
        <v>18.34875066222286</v>
      </c>
      <c r="O18408" t="n">
        <v>18.29450074081637</v>
      </c>
      <c r="P18408" t="n">
        <v>5.0151413121245</v>
      </c>
      <c r="Q18408" t="n">
        <v>0.9876729551186594</v>
      </c>
      <c r="R18408" t="n">
        <v>0.9868470669324446</v>
      </c>
      <c r="S18408" t="n">
        <v>0.999837863203755</v>
      </c>
      <c r="T18408" t="b">
        <v>0</v>
      </c>
    </row>
    <row r="18409">
      <c r="A18409" t="n">
        <v>93</v>
      </c>
      <c r="B18409" t="n">
        <v>8</v>
      </c>
      <c r="C18409" t="n">
        <v>31</v>
      </c>
      <c r="D18409" t="n">
        <v>34.58005024902967</v>
      </c>
      <c r="E18409" t="n">
        <v>0.9999</v>
      </c>
      <c r="F18409" t="n">
        <v>13.93618986209175</v>
      </c>
      <c r="G18409" t="n">
        <v>2</v>
      </c>
      <c r="H18409" t="n">
        <v>8</v>
      </c>
      <c r="I18409" t="n">
        <v>15.22785652875841</v>
      </c>
      <c r="J18409" t="n">
        <v>15.22785652875841</v>
      </c>
      <c r="K18409" t="n">
        <v>17.99204919454816</v>
      </c>
      <c r="L18409" t="n">
        <v>14.55618986209175</v>
      </c>
      <c r="M18409" t="n">
        <v>14.55618986209175</v>
      </c>
      <c r="N18409" t="n">
        <v>17.2619840912803</v>
      </c>
      <c r="O18409" t="n">
        <v>17.2619840912803</v>
      </c>
      <c r="P18409" t="n">
        <v>3.325794229188551</v>
      </c>
      <c r="Q18409" t="n">
        <v>0.9905123711790033</v>
      </c>
      <c r="R18409" t="n">
        <v>0.9932459468317504</v>
      </c>
      <c r="S18409" t="n">
        <v>0.9999359200505024</v>
      </c>
      <c r="T18409" t="b">
        <v>1</v>
      </c>
    </row>
    <row r="18410">
      <c r="A18410" t="n">
        <v>93</v>
      </c>
      <c r="B18410" t="n">
        <v>9</v>
      </c>
      <c r="C18410" t="n">
        <v>89</v>
      </c>
      <c r="D18410" t="n">
        <v>31.09847929715623</v>
      </c>
      <c r="E18410" t="n">
        <v>0.99</v>
      </c>
      <c r="F18410" t="n">
        <v>14.80335770633188</v>
      </c>
      <c r="G18410" t="n">
        <v>3</v>
      </c>
      <c r="H18410" t="n">
        <v>4</v>
      </c>
      <c r="I18410" t="n">
        <v>17.98192913490331</v>
      </c>
      <c r="J18410" t="n">
        <v>18.29450074081637</v>
      </c>
      <c r="K18410" t="n">
        <v>20.77049431543072</v>
      </c>
      <c r="L18410" t="n">
        <v>17.58460770633188</v>
      </c>
      <c r="M18410" t="n">
        <v>17.58460770633188</v>
      </c>
      <c r="N18410" t="n">
        <v>19.75932653830085</v>
      </c>
      <c r="O18410" t="n">
        <v>19.75932653830085</v>
      </c>
      <c r="P18410" t="n">
        <v>4.955968831968969</v>
      </c>
      <c r="Q18410" t="n">
        <v>0.9890949022139844</v>
      </c>
      <c r="R18410" t="n">
        <v>0.9930863257051972</v>
      </c>
      <c r="S18410" t="n">
        <v>0.9999246057057545</v>
      </c>
      <c r="T18410" t="b">
        <v>1</v>
      </c>
    </row>
    <row r="18411">
      <c r="A18411" t="n">
        <v>93</v>
      </c>
      <c r="B18411" t="n">
        <v>10</v>
      </c>
      <c r="C18411" t="n">
        <v>29</v>
      </c>
      <c r="D18411" t="n">
        <v>47.29836019196955</v>
      </c>
      <c r="E18411" t="n">
        <v>0.9999</v>
      </c>
      <c r="F18411" t="n">
        <v>14.82099551547103</v>
      </c>
      <c r="G18411" t="n">
        <v>1</v>
      </c>
      <c r="H18411" t="n">
        <v>5</v>
      </c>
      <c r="I18411" t="n">
        <v>16.27099551547103</v>
      </c>
      <c r="J18411" t="n">
        <v>19.1715592812618</v>
      </c>
      <c r="K18411" t="n">
        <v>23.6336687333344</v>
      </c>
      <c r="L18411" t="n">
        <v>15.62655107102658</v>
      </c>
      <c r="M18411" t="n">
        <v>18.34875066222286</v>
      </c>
      <c r="N18411" t="n">
        <v>22.84907037601635</v>
      </c>
      <c r="O18411" t="n">
        <v>22.84907037601635</v>
      </c>
      <c r="P18411" t="n">
        <v>8.02807486054532</v>
      </c>
      <c r="Q18411" t="n">
        <v>0.971928050224049</v>
      </c>
      <c r="R18411" t="n">
        <v>0.9823558641824478</v>
      </c>
      <c r="S18411" t="n">
        <v>0.9995046947054896</v>
      </c>
      <c r="T18411" t="b">
        <v>0</v>
      </c>
    </row>
    <row r="18412">
      <c r="A18412" t="n">
        <v>93</v>
      </c>
      <c r="B18412" t="n">
        <v>11</v>
      </c>
      <c r="C18412" t="n">
        <v>87</v>
      </c>
      <c r="D18412" t="n">
        <v>61.67268359677115</v>
      </c>
      <c r="E18412" t="n">
        <v>0.9999</v>
      </c>
      <c r="F18412" t="n">
        <v>15.8289843501666</v>
      </c>
      <c r="G18412" t="n">
        <v>4</v>
      </c>
      <c r="H18412" t="n">
        <v>6</v>
      </c>
      <c r="I18412" t="n">
        <v>18.5477343501666</v>
      </c>
      <c r="J18412" t="n">
        <v>19.75932653830085</v>
      </c>
      <c r="K18412" t="n">
        <v>24.07210161499813</v>
      </c>
      <c r="L18412" t="n">
        <v>18.0039843501666</v>
      </c>
      <c r="M18412" t="n">
        <v>21.98705705936843</v>
      </c>
      <c r="N18412" t="n">
        <v>27.53316169936583</v>
      </c>
      <c r="O18412" t="n">
        <v>24.07210161499813</v>
      </c>
      <c r="P18412" t="n">
        <v>8.243117264831536</v>
      </c>
      <c r="Q18412" t="n">
        <v>0.9863358046428945</v>
      </c>
      <c r="R18412" t="n">
        <v>0.9873182345776604</v>
      </c>
      <c r="S18412" t="n">
        <v>0.9998267138797962</v>
      </c>
      <c r="T18412" t="b">
        <v>0</v>
      </c>
    </row>
    <row r="18413">
      <c r="A18413" t="n">
        <v>93</v>
      </c>
      <c r="B18413" t="n">
        <v>12</v>
      </c>
      <c r="C18413" t="n">
        <v>88</v>
      </c>
      <c r="D18413" t="n">
        <v>74.97898034473121</v>
      </c>
      <c r="E18413" t="n">
        <v>0.9999</v>
      </c>
      <c r="F18413" t="n">
        <v>21.02154532119494</v>
      </c>
      <c r="G18413" t="n">
        <v>3</v>
      </c>
      <c r="H18413" t="n">
        <v>7</v>
      </c>
      <c r="I18413" t="n">
        <v>24.16440246405208</v>
      </c>
      <c r="J18413" t="n">
        <v>24.16440246405208</v>
      </c>
      <c r="K18413" t="n">
        <v>30.13406650423769</v>
      </c>
      <c r="L18413" t="n">
        <v>22.9771008767505</v>
      </c>
      <c r="M18413" t="n">
        <v>22.9771008767505</v>
      </c>
      <c r="N18413" t="n">
        <v>28.7402815335323</v>
      </c>
      <c r="O18413" t="n">
        <v>28.7402815335323</v>
      </c>
      <c r="P18413" t="n">
        <v>7.718736212337355</v>
      </c>
      <c r="Q18413" t="n">
        <v>0.9739095989847684</v>
      </c>
      <c r="R18413" t="n">
        <v>0.9904104191976235</v>
      </c>
      <c r="S18413" t="n">
        <v>0.999749803991298</v>
      </c>
      <c r="T18413" t="b">
        <v>0</v>
      </c>
    </row>
    <row r="18414">
      <c r="A18414" t="n">
        <v>93</v>
      </c>
      <c r="B18414" t="n">
        <v>13</v>
      </c>
      <c r="C18414" t="n">
        <v>61</v>
      </c>
      <c r="D18414" t="n">
        <v>53.39769823120358</v>
      </c>
      <c r="E18414" t="n">
        <v>0.99</v>
      </c>
      <c r="F18414" t="n">
        <v>22.66628889548876</v>
      </c>
      <c r="G18414" t="n">
        <v>1</v>
      </c>
      <c r="H18414" t="n">
        <v>2</v>
      </c>
      <c r="I18414" t="n">
        <v>25.71628889548876</v>
      </c>
      <c r="J18414" t="n">
        <v>25.71628889548876</v>
      </c>
      <c r="K18414" t="n">
        <v>30.75380759654571</v>
      </c>
      <c r="L18414" t="n">
        <v>25.20795556215543</v>
      </c>
      <c r="M18414" t="n">
        <v>25.20795556215543</v>
      </c>
      <c r="N18414" t="n">
        <v>29.47635669974165</v>
      </c>
      <c r="O18414" t="n">
        <v>29.47635669974165</v>
      </c>
      <c r="P18414" t="n">
        <v>6.810067804252885</v>
      </c>
      <c r="Q18414" t="n">
        <v>0.9683658813006338</v>
      </c>
      <c r="R18414" t="n">
        <v>0.9853873020350632</v>
      </c>
      <c r="S18414" t="n">
        <v>0.9995377401780592</v>
      </c>
      <c r="T18414" t="b">
        <v>1</v>
      </c>
    </row>
    <row r="18415">
      <c r="A18415" t="n">
        <v>93</v>
      </c>
      <c r="B18415" t="n">
        <v>14</v>
      </c>
      <c r="C18415" t="n">
        <v>32</v>
      </c>
      <c r="D18415" t="n">
        <v>31.52700383387826</v>
      </c>
      <c r="E18415" t="n">
        <v>0.99</v>
      </c>
      <c r="F18415" t="n">
        <v>23.65848452716183</v>
      </c>
      <c r="G18415" t="n">
        <v>5</v>
      </c>
      <c r="H18415" t="n">
        <v>7</v>
      </c>
      <c r="I18415" t="n">
        <v>24.54737341605072</v>
      </c>
      <c r="J18415" t="n">
        <v>24.54737341605072</v>
      </c>
      <c r="K18415" t="n">
        <v>27.54708833839879</v>
      </c>
      <c r="L18415" t="n">
        <v>24.36959563827294</v>
      </c>
      <c r="M18415" t="n">
        <v>28.7402815335323</v>
      </c>
      <c r="N18415" t="n">
        <v>31.16357160531387</v>
      </c>
      <c r="O18415" t="n">
        <v>27.54708833839879</v>
      </c>
      <c r="P18415" t="n">
        <v>3.888603811236962</v>
      </c>
      <c r="Q18415" t="n">
        <v>0.9882043256264413</v>
      </c>
      <c r="R18415" t="n">
        <v>0.9959565320862155</v>
      </c>
      <c r="S18415" t="n">
        <v>0.9999523045691491</v>
      </c>
      <c r="T18415" t="b">
        <v>1</v>
      </c>
    </row>
    <row r="18416">
      <c r="A18416" t="n">
        <v>93</v>
      </c>
      <c r="B18416" t="n">
        <v>15</v>
      </c>
      <c r="C18416" t="n">
        <v>19</v>
      </c>
      <c r="D18416" t="n">
        <v>37.42323827165436</v>
      </c>
      <c r="E18416" t="n">
        <v>0.999</v>
      </c>
      <c r="F18416" t="n">
        <v>25.7699033976605</v>
      </c>
      <c r="G18416" t="n">
        <v>2</v>
      </c>
      <c r="H18416" t="n">
        <v>4</v>
      </c>
      <c r="I18416" t="n">
        <v>26.56157006432717</v>
      </c>
      <c r="J18416" t="n">
        <v>29.47635669974165</v>
      </c>
      <c r="K18416" t="n">
        <v>32.46782258876278</v>
      </c>
      <c r="L18416" t="n">
        <v>26.3636533976605</v>
      </c>
      <c r="M18416" t="n">
        <v>26.3636533976605</v>
      </c>
      <c r="N18416" t="n">
        <v>28.98066306700696</v>
      </c>
      <c r="O18416" t="n">
        <v>28.98066306700696</v>
      </c>
      <c r="P18416" t="n">
        <v>3.210759669346459</v>
      </c>
      <c r="Q18416" t="n">
        <v>0.9897363103470594</v>
      </c>
      <c r="R18416" t="n">
        <v>0.9916860936364552</v>
      </c>
      <c r="S18416" t="n">
        <v>0.999914668645281</v>
      </c>
      <c r="T18416" t="b">
        <v>1</v>
      </c>
    </row>
    <row r="18417">
      <c r="A18417" t="n">
        <v>93</v>
      </c>
      <c r="B18417" t="n">
        <v>16</v>
      </c>
      <c r="C18417" t="n">
        <v>65</v>
      </c>
      <c r="D18417" t="n">
        <v>43.03833860806844</v>
      </c>
      <c r="E18417" t="n">
        <v>0.999</v>
      </c>
      <c r="F18417" t="n">
        <v>26.25280229131311</v>
      </c>
      <c r="G18417" t="n">
        <v>6</v>
      </c>
      <c r="H18417" t="n">
        <v>8</v>
      </c>
      <c r="I18417" t="n">
        <v>27.87780229131311</v>
      </c>
      <c r="J18417" t="n">
        <v>27.87780229131311</v>
      </c>
      <c r="K18417" t="n">
        <v>31.74815648268617</v>
      </c>
      <c r="L18417" t="n">
        <v>27.55280229131311</v>
      </c>
      <c r="M18417" t="n">
        <v>27.55280229131311</v>
      </c>
      <c r="N18417" t="n">
        <v>30.92043442026995</v>
      </c>
      <c r="O18417" t="n">
        <v>30.92043442026995</v>
      </c>
      <c r="P18417" t="n">
        <v>4.667632128956843</v>
      </c>
      <c r="Q18417" t="n">
        <v>0.9911329687831032</v>
      </c>
      <c r="R18417" t="n">
        <v>0.9916008593109603</v>
      </c>
      <c r="S18417" t="n">
        <v>0.9999255245573152</v>
      </c>
      <c r="T18417" t="b">
        <v>1</v>
      </c>
    </row>
    <row r="18418">
      <c r="A18418" t="n">
        <v>93</v>
      </c>
      <c r="B18418" t="n">
        <v>17</v>
      </c>
      <c r="C18418" t="n">
        <v>80</v>
      </c>
      <c r="D18418" t="n">
        <v>36.13914194349104</v>
      </c>
      <c r="E18418" t="n">
        <v>0.9999</v>
      </c>
      <c r="F18418" t="n">
        <v>27.96201303630618</v>
      </c>
      <c r="G18418" t="n">
        <v>2</v>
      </c>
      <c r="H18418" t="n">
        <v>5</v>
      </c>
      <c r="I18418" t="n">
        <v>31.29534636963951</v>
      </c>
      <c r="J18418" t="n">
        <v>32.46782258876278</v>
      </c>
      <c r="K18418" t="n">
        <v>35.35664288800267</v>
      </c>
      <c r="L18418" t="n">
        <v>30.1842352585284</v>
      </c>
      <c r="M18418" t="n">
        <v>34.95690314941644</v>
      </c>
      <c r="N18418" t="n">
        <v>38.39545138381141</v>
      </c>
      <c r="O18418" t="n">
        <v>35.35664288800267</v>
      </c>
      <c r="P18418" t="n">
        <v>7.394629851696486</v>
      </c>
      <c r="Q18418" t="n">
        <v>0.9900867348356687</v>
      </c>
      <c r="R18418" t="n">
        <v>0.9864904222968605</v>
      </c>
      <c r="S18418" t="n">
        <v>0.9998660759739706</v>
      </c>
      <c r="T18418" t="b">
        <v>0</v>
      </c>
    </row>
    <row r="18419">
      <c r="A18419" t="n">
        <v>93</v>
      </c>
      <c r="B18419" t="n">
        <v>18</v>
      </c>
      <c r="C18419" t="n">
        <v>14</v>
      </c>
      <c r="D18419" t="n">
        <v>69.05633539980356</v>
      </c>
      <c r="E18419" t="n">
        <v>0.999</v>
      </c>
      <c r="F18419" t="n">
        <v>27.99747806644539</v>
      </c>
      <c r="G18419" t="n">
        <v>5</v>
      </c>
      <c r="H18419" t="n">
        <v>6</v>
      </c>
      <c r="I18419" t="n">
        <v>28.38636695533428</v>
      </c>
      <c r="J18419" t="n">
        <v>28.38636695533428</v>
      </c>
      <c r="K18419" t="n">
        <v>34.95690314941644</v>
      </c>
      <c r="L18419" t="n">
        <v>28.34747806644539</v>
      </c>
      <c r="M18419" t="n">
        <v>31.74815648268617</v>
      </c>
      <c r="N18419" t="n">
        <v>37.95825858698505</v>
      </c>
      <c r="O18419" t="n">
        <v>34.95690314941644</v>
      </c>
      <c r="P18419" t="n">
        <v>6.959425082971052</v>
      </c>
      <c r="Q18419" t="n">
        <v>0.9743441682246895</v>
      </c>
      <c r="R18419" t="n">
        <v>0.9858107532291754</v>
      </c>
      <c r="S18419" t="n">
        <v>0.9996359630718293</v>
      </c>
      <c r="T18419" t="b">
        <v>1</v>
      </c>
    </row>
    <row r="18420">
      <c r="A18420" t="n">
        <v>93</v>
      </c>
      <c r="B18420" t="n">
        <v>19</v>
      </c>
      <c r="C18420" t="n">
        <v>95</v>
      </c>
      <c r="D18420" t="n">
        <v>93.70223274952224</v>
      </c>
      <c r="E18420" t="n">
        <v>0.9</v>
      </c>
      <c r="F18420" t="n">
        <v>28.6888295095348</v>
      </c>
      <c r="G18420" t="n">
        <v>4</v>
      </c>
      <c r="H18420" t="n">
        <v>7</v>
      </c>
      <c r="I18420" t="n">
        <v>31.6575795095348</v>
      </c>
      <c r="J18420" t="n">
        <v>36.90478872691926</v>
      </c>
      <c r="K18420" t="n">
        <v>43.45739241569704</v>
      </c>
      <c r="L18420" t="n">
        <v>30.79994062064591</v>
      </c>
      <c r="M18420" t="n">
        <v>31.16357160531387</v>
      </c>
      <c r="N18420" t="n">
        <v>38.36589541388591</v>
      </c>
      <c r="O18420" t="n">
        <v>38.36589541388591</v>
      </c>
      <c r="P18420" t="n">
        <v>9.677065904351107</v>
      </c>
      <c r="Q18420" t="n">
        <v>0.9793131657617897</v>
      </c>
      <c r="R18420" t="n">
        <v>0.9880301563962732</v>
      </c>
      <c r="S18420" t="n">
        <v>0.9997523818295124</v>
      </c>
      <c r="T18420" t="b">
        <v>1</v>
      </c>
    </row>
    <row r="18421">
      <c r="A18421" t="n">
        <v>93</v>
      </c>
      <c r="B18421" t="n">
        <v>20</v>
      </c>
      <c r="C18421" t="n">
        <v>81</v>
      </c>
      <c r="D18421" t="n">
        <v>58.42561777988465</v>
      </c>
      <c r="E18421" t="n">
        <v>0.9999</v>
      </c>
      <c r="F18421" t="n">
        <v>29.14609842995672</v>
      </c>
      <c r="G18421" t="n">
        <v>2</v>
      </c>
      <c r="H18421" t="n">
        <v>4</v>
      </c>
      <c r="I18421" t="n">
        <v>32.52109842995672</v>
      </c>
      <c r="J18421" t="n">
        <v>38.69065772377546</v>
      </c>
      <c r="K18421" t="n">
        <v>43.36097089562875</v>
      </c>
      <c r="L18421" t="n">
        <v>31.67734842995672</v>
      </c>
      <c r="M18421" t="n">
        <v>43.45739241569704</v>
      </c>
      <c r="N18421" t="n">
        <v>47.54309995275192</v>
      </c>
      <c r="O18421" t="n">
        <v>43.36097089562875</v>
      </c>
      <c r="P18421" t="n">
        <v>14.21487246567203</v>
      </c>
      <c r="Q18421" t="n">
        <v>0.9840224209926939</v>
      </c>
      <c r="R18421" t="n">
        <v>0.987050545466443</v>
      </c>
      <c r="S18421" t="n">
        <v>0.9997930990670886</v>
      </c>
      <c r="T18421" t="b">
        <v>0</v>
      </c>
    </row>
    <row r="18422">
      <c r="A18422" t="n">
        <v>93</v>
      </c>
      <c r="B18422" t="n">
        <v>21</v>
      </c>
      <c r="C18422" t="n">
        <v>63</v>
      </c>
      <c r="D18422" t="n">
        <v>82.66761935917904</v>
      </c>
      <c r="E18422" t="n">
        <v>0.9</v>
      </c>
      <c r="F18422" t="n">
        <v>29.15508632417948</v>
      </c>
      <c r="G18422" t="n">
        <v>4</v>
      </c>
      <c r="H18422" t="n">
        <v>5</v>
      </c>
      <c r="I18422" t="n">
        <v>31.12383632417948</v>
      </c>
      <c r="J18422" t="n">
        <v>31.12383632417948</v>
      </c>
      <c r="K18422" t="n">
        <v>36.90478872691926</v>
      </c>
      <c r="L18422" t="n">
        <v>30.90508632417948</v>
      </c>
      <c r="M18422" t="n">
        <v>38.39545138381141</v>
      </c>
      <c r="N18422" t="n">
        <v>46.2610669270254</v>
      </c>
      <c r="O18422" t="n">
        <v>36.90478872691926</v>
      </c>
      <c r="P18422" t="n">
        <v>7.749702402739789</v>
      </c>
      <c r="Q18422" t="n">
        <v>0.9817268961828846</v>
      </c>
      <c r="R18422" t="n">
        <v>0.9693654941672641</v>
      </c>
      <c r="S18422" t="n">
        <v>0.9994402124945324</v>
      </c>
      <c r="T18422" t="b">
        <v>1</v>
      </c>
    </row>
    <row r="18423">
      <c r="A18423" t="n">
        <v>93</v>
      </c>
      <c r="B18423" t="n">
        <v>22</v>
      </c>
      <c r="C18423" t="n">
        <v>53</v>
      </c>
      <c r="D18423" t="n">
        <v>41.70852559551759</v>
      </c>
      <c r="E18423" t="n">
        <v>0.99</v>
      </c>
      <c r="F18423" t="n">
        <v>29.93957389593638</v>
      </c>
      <c r="G18423" t="n">
        <v>2</v>
      </c>
      <c r="H18423" t="n">
        <v>3</v>
      </c>
      <c r="I18423" t="n">
        <v>32.14790722926971</v>
      </c>
      <c r="J18423" t="n">
        <v>35.35664288800267</v>
      </c>
      <c r="K18423" t="n">
        <v>38.69065772377546</v>
      </c>
      <c r="L18423" t="n">
        <v>31.83243103879352</v>
      </c>
      <c r="M18423" t="n">
        <v>31.83243103879352</v>
      </c>
      <c r="N18423" t="n">
        <v>35.15317352251307</v>
      </c>
      <c r="O18423" t="n">
        <v>35.15317352251307</v>
      </c>
      <c r="P18423" t="n">
        <v>5.213599626576695</v>
      </c>
      <c r="Q18423" t="n">
        <v>0.9885677707966337</v>
      </c>
      <c r="R18423" t="n">
        <v>0.985401620768016</v>
      </c>
      <c r="S18423" t="n">
        <v>0.9998331079826223</v>
      </c>
      <c r="T18423" t="b">
        <v>1</v>
      </c>
    </row>
    <row r="18424">
      <c r="A18424" t="n">
        <v>93</v>
      </c>
      <c r="B18424" t="n">
        <v>23</v>
      </c>
      <c r="C18424" t="n">
        <v>56</v>
      </c>
      <c r="D18424" t="n">
        <v>58.72350280538402</v>
      </c>
      <c r="E18424" t="n">
        <v>0.9</v>
      </c>
      <c r="F18424" t="n">
        <v>32.79243855421723</v>
      </c>
      <c r="G18424" t="n">
        <v>3</v>
      </c>
      <c r="H18424" t="n">
        <v>6</v>
      </c>
      <c r="I18424" t="n">
        <v>34.79243855421723</v>
      </c>
      <c r="J18424" t="n">
        <v>35.15317352251307</v>
      </c>
      <c r="K18424" t="n">
        <v>39.82861164396084</v>
      </c>
      <c r="L18424" t="n">
        <v>34.19243855421723</v>
      </c>
      <c r="M18424" t="n">
        <v>37.95825858698505</v>
      </c>
      <c r="N18424" t="n">
        <v>43.23914912703757</v>
      </c>
      <c r="O18424" t="n">
        <v>39.82861164396084</v>
      </c>
      <c r="P18424" t="n">
        <v>7.036173089743606</v>
      </c>
      <c r="Q18424" t="n">
        <v>0.9795075978824731</v>
      </c>
      <c r="R18424" t="n">
        <v>0.9879209973655599</v>
      </c>
      <c r="S18424" t="n">
        <v>0.9997524722208364</v>
      </c>
      <c r="T18424" t="b">
        <v>1</v>
      </c>
    </row>
    <row r="18425">
      <c r="A18425" t="n">
        <v>93</v>
      </c>
      <c r="B18425" t="n">
        <v>24</v>
      </c>
      <c r="C18425" t="n">
        <v>79</v>
      </c>
      <c r="D18425" t="n">
        <v>65.08432168456005</v>
      </c>
      <c r="E18425" t="n">
        <v>0.999</v>
      </c>
      <c r="F18425" t="n">
        <v>38.89623955700468</v>
      </c>
      <c r="G18425" t="n">
        <v>3</v>
      </c>
      <c r="H18425" t="n">
        <v>4</v>
      </c>
      <c r="I18425" t="n">
        <v>41.71766812843325</v>
      </c>
      <c r="J18425" t="n">
        <v>41.71766812843325</v>
      </c>
      <c r="K18425" t="n">
        <v>46.89954087401924</v>
      </c>
      <c r="L18425" t="n">
        <v>41.36498955700468</v>
      </c>
      <c r="M18425" t="n">
        <v>47.54309995275192</v>
      </c>
      <c r="N18425" t="n">
        <v>52.09445111950437</v>
      </c>
      <c r="O18425" t="n">
        <v>46.89954087401924</v>
      </c>
      <c r="P18425" t="n">
        <v>8.003301317014561</v>
      </c>
      <c r="Q18425" t="n">
        <v>0.9773132616451362</v>
      </c>
      <c r="R18425" t="n">
        <v>0.985585395900255</v>
      </c>
      <c r="S18425" t="n">
        <v>0.9996729796483002</v>
      </c>
      <c r="T18425" t="b">
        <v>1</v>
      </c>
    </row>
    <row r="18426">
      <c r="A18426" t="n">
        <v>93</v>
      </c>
      <c r="B18426" t="n">
        <v>25</v>
      </c>
      <c r="C18426" t="n">
        <v>74</v>
      </c>
      <c r="D18426" t="n">
        <v>29.89909932766966</v>
      </c>
      <c r="E18426" t="n">
        <v>0.999</v>
      </c>
      <c r="F18426" t="n">
        <v>40.33319790617502</v>
      </c>
      <c r="G18426" t="n">
        <v>2</v>
      </c>
      <c r="H18426" t="n">
        <v>3</v>
      </c>
      <c r="I18426" t="n">
        <v>43.41653123950836</v>
      </c>
      <c r="J18426" t="n">
        <v>43.41653123950836</v>
      </c>
      <c r="K18426" t="n">
        <v>45.80654717297516</v>
      </c>
      <c r="L18426" t="n">
        <v>42.97605504903217</v>
      </c>
      <c r="M18426" t="n">
        <v>46.89954087401924</v>
      </c>
      <c r="N18426" t="n">
        <v>49.28004241284645</v>
      </c>
      <c r="O18426" t="n">
        <v>45.80654717297516</v>
      </c>
      <c r="P18426" t="n">
        <v>5.473349266800135</v>
      </c>
      <c r="Q18426" t="n">
        <v>0.991791383430236</v>
      </c>
      <c r="R18426" t="n">
        <v>0.9895132676925363</v>
      </c>
      <c r="S18426" t="n">
        <v>0.9999139184354183</v>
      </c>
      <c r="T18426" t="b">
        <v>1</v>
      </c>
    </row>
    <row r="18427">
      <c r="A18427" t="n">
        <v>93</v>
      </c>
      <c r="B18427" t="n">
        <v>26</v>
      </c>
      <c r="C18427" t="n">
        <v>72</v>
      </c>
      <c r="D18427" t="n">
        <v>61.24886902276679</v>
      </c>
      <c r="E18427" t="n">
        <v>0.999</v>
      </c>
      <c r="F18427" t="n">
        <v>41.82955253379395</v>
      </c>
      <c r="G18427" t="n">
        <v>5</v>
      </c>
      <c r="H18427" t="n">
        <v>8</v>
      </c>
      <c r="I18427" t="n">
        <v>43.82955253379395</v>
      </c>
      <c r="J18427" t="n">
        <v>46.2610669270254</v>
      </c>
      <c r="K18427" t="n">
        <v>52.08874238114213</v>
      </c>
      <c r="L18427" t="n">
        <v>43.26955253379395</v>
      </c>
      <c r="M18427" t="n">
        <v>43.26955253379395</v>
      </c>
      <c r="N18427" t="n">
        <v>48.06210879535629</v>
      </c>
      <c r="O18427" t="n">
        <v>48.06210879535629</v>
      </c>
      <c r="P18427" t="n">
        <v>6.232556261562344</v>
      </c>
      <c r="Q18427" t="n">
        <v>0.9772114799222756</v>
      </c>
      <c r="R18427" t="n">
        <v>0.9880682600735645</v>
      </c>
      <c r="S18427" t="n">
        <v>0.9997280933051242</v>
      </c>
      <c r="T18427" t="b">
        <v>1</v>
      </c>
    </row>
    <row r="18428">
      <c r="A18428" t="n">
        <v>93</v>
      </c>
      <c r="B18428" t="n">
        <v>27</v>
      </c>
      <c r="C18428" t="n">
        <v>62</v>
      </c>
      <c r="D18428" t="n">
        <v>7.618577231622631</v>
      </c>
      <c r="E18428" t="n">
        <v>0.9999</v>
      </c>
      <c r="F18428" t="n">
        <v>42.36258707794555</v>
      </c>
      <c r="G18428" t="n">
        <v>2</v>
      </c>
      <c r="H18428" t="n">
        <v>5</v>
      </c>
      <c r="I18428" t="n">
        <v>44.94592041127888</v>
      </c>
      <c r="J18428" t="n">
        <v>50.29565773925999</v>
      </c>
      <c r="K18428" t="n">
        <v>50.90465671860632</v>
      </c>
      <c r="L18428" t="n">
        <v>44.08480930016777</v>
      </c>
      <c r="M18428" t="n">
        <v>52.08874238114213</v>
      </c>
      <c r="N18428" t="n">
        <v>52.81363079518805</v>
      </c>
      <c r="O18428" t="n">
        <v>50.90465671860632</v>
      </c>
      <c r="P18428" t="n">
        <v>8.54206964066077</v>
      </c>
      <c r="Q18428" t="n">
        <v>0.9979019378138966</v>
      </c>
      <c r="R18428" t="n">
        <v>0.9971367087371562</v>
      </c>
      <c r="S18428" t="n">
        <v>0.9999939926368736</v>
      </c>
      <c r="T18428" t="b">
        <v>1</v>
      </c>
    </row>
    <row r="18429">
      <c r="A18429" t="n">
        <v>93</v>
      </c>
      <c r="B18429" t="n">
        <v>28</v>
      </c>
      <c r="C18429" t="n">
        <v>44</v>
      </c>
      <c r="D18429" t="n">
        <v>54.16090387643604</v>
      </c>
      <c r="E18429" t="n">
        <v>0.9999</v>
      </c>
      <c r="F18429" t="n">
        <v>43.20171644328048</v>
      </c>
      <c r="G18429" t="n">
        <v>5</v>
      </c>
      <c r="H18429" t="n">
        <v>6</v>
      </c>
      <c r="I18429" t="n">
        <v>44.4239386655027</v>
      </c>
      <c r="J18429" t="n">
        <v>52.81363079518805</v>
      </c>
      <c r="K18429" t="n">
        <v>57.96690423728472</v>
      </c>
      <c r="L18429" t="n">
        <v>44.30171644328048</v>
      </c>
      <c r="M18429" t="n">
        <v>44.30171644328048</v>
      </c>
      <c r="N18429" t="n">
        <v>49.17230132425495</v>
      </c>
      <c r="O18429" t="n">
        <v>49.17230132425495</v>
      </c>
      <c r="P18429" t="n">
        <v>5.970584880974464</v>
      </c>
      <c r="Q18429" t="n">
        <v>0.9798218597026442</v>
      </c>
      <c r="R18429" t="n">
        <v>0.9888542407093877</v>
      </c>
      <c r="S18429" t="n">
        <v>0.9997750993053135</v>
      </c>
      <c r="T18429" t="b">
        <v>0</v>
      </c>
    </row>
    <row r="18430">
      <c r="A18430" t="n">
        <v>93</v>
      </c>
      <c r="B18430" t="n">
        <v>29</v>
      </c>
      <c r="C18430" t="n">
        <v>37</v>
      </c>
      <c r="D18430" t="n">
        <v>56.93875585040984</v>
      </c>
      <c r="E18430" t="n">
        <v>0.99</v>
      </c>
      <c r="F18430" t="n">
        <v>43.22748189775913</v>
      </c>
      <c r="G18430" t="n">
        <v>1</v>
      </c>
      <c r="H18430" t="n">
        <v>3</v>
      </c>
      <c r="I18430" t="n">
        <v>45.07748189775913</v>
      </c>
      <c r="J18430" t="n">
        <v>45.07748189775913</v>
      </c>
      <c r="K18430" t="n">
        <v>50.44906263836383</v>
      </c>
      <c r="L18430" t="n">
        <v>44.5489104691877</v>
      </c>
      <c r="M18430" t="n">
        <v>49.28004241284645</v>
      </c>
      <c r="N18430" t="n">
        <v>53.81338284679627</v>
      </c>
      <c r="O18430" t="n">
        <v>50.44906263836383</v>
      </c>
      <c r="P18430" t="n">
        <v>7.221580740604701</v>
      </c>
      <c r="Q18430" t="n">
        <v>0.9663038064490594</v>
      </c>
      <c r="R18430" t="n">
        <v>0.980124179208026</v>
      </c>
      <c r="S18430" t="n">
        <v>0.9993302604956098</v>
      </c>
      <c r="T18430" t="b">
        <v>1</v>
      </c>
    </row>
    <row r="18431">
      <c r="A18431" t="n">
        <v>93</v>
      </c>
      <c r="B18431" t="n">
        <v>30</v>
      </c>
      <c r="C18431" t="n">
        <v>23</v>
      </c>
      <c r="D18431" t="n">
        <v>56.1587731842232</v>
      </c>
      <c r="E18431" t="n">
        <v>0.9</v>
      </c>
      <c r="F18431" t="n">
        <v>43.48502299293586</v>
      </c>
      <c r="G18431" t="n">
        <v>2</v>
      </c>
      <c r="H18431" t="n">
        <v>7</v>
      </c>
      <c r="I18431" t="n">
        <v>44.4433563262692</v>
      </c>
      <c r="J18431" t="n">
        <v>45.80654717297516</v>
      </c>
      <c r="K18431" t="n">
        <v>50.29565773925999</v>
      </c>
      <c r="L18431" t="n">
        <v>43.99613410404697</v>
      </c>
      <c r="M18431" t="n">
        <v>43.99613410404697</v>
      </c>
      <c r="N18431" t="n">
        <v>48.31271928346459</v>
      </c>
      <c r="O18431" t="n">
        <v>48.31271928346459</v>
      </c>
      <c r="P18431" t="n">
        <v>4.827696290528728</v>
      </c>
      <c r="Q18431" t="n">
        <v>0.9846375453398096</v>
      </c>
      <c r="R18431" t="n">
        <v>0.9928087866626768</v>
      </c>
      <c r="S18431" t="n">
        <v>0.9998895253111536</v>
      </c>
      <c r="T18431" t="b">
        <v>1</v>
      </c>
    </row>
    <row r="18432">
      <c r="A18432" t="n">
        <v>93</v>
      </c>
      <c r="B18432" t="n">
        <v>31</v>
      </c>
      <c r="C18432" t="n">
        <v>56</v>
      </c>
      <c r="D18432" t="n">
        <v>30.41183834938715</v>
      </c>
      <c r="E18432" t="n">
        <v>0.99</v>
      </c>
      <c r="F18432" t="n">
        <v>44.0348790910193</v>
      </c>
      <c r="G18432" t="n">
        <v>3</v>
      </c>
      <c r="H18432" t="n">
        <v>6</v>
      </c>
      <c r="I18432" t="n">
        <v>46.0348790910193</v>
      </c>
      <c r="J18432" t="n">
        <v>53.81338284679627</v>
      </c>
      <c r="K18432" t="n">
        <v>56.23470755614238</v>
      </c>
      <c r="L18432" t="n">
        <v>45.4348790910193</v>
      </c>
      <c r="M18432" t="n">
        <v>49.17230132425495</v>
      </c>
      <c r="N18432" t="n">
        <v>51.90717887366026</v>
      </c>
      <c r="O18432" t="n">
        <v>51.90717887366026</v>
      </c>
      <c r="P18432" t="n">
        <v>7.872299782640965</v>
      </c>
      <c r="Q18432" t="n">
        <v>0.9893343933750723</v>
      </c>
      <c r="R18432" t="n">
        <v>0.99372617936452</v>
      </c>
      <c r="S18432" t="n">
        <v>0.9999330858970666</v>
      </c>
      <c r="T18432" t="b">
        <v>1</v>
      </c>
    </row>
    <row r="18433">
      <c r="A18433" t="n">
        <v>93</v>
      </c>
      <c r="B18433" t="n">
        <v>32</v>
      </c>
      <c r="C18433" t="n">
        <v>56</v>
      </c>
      <c r="D18433" t="n">
        <v>23.54143680572582</v>
      </c>
      <c r="E18433" t="n">
        <v>0.99</v>
      </c>
      <c r="F18433" t="n">
        <v>46.48328030554687</v>
      </c>
      <c r="G18433" t="n">
        <v>2</v>
      </c>
      <c r="H18433" t="n">
        <v>8</v>
      </c>
      <c r="I18433" t="n">
        <v>48.81661363888021</v>
      </c>
      <c r="J18433" t="n">
        <v>50.90465671860632</v>
      </c>
      <c r="K18433" t="n">
        <v>52.78646621546689</v>
      </c>
      <c r="L18433" t="n">
        <v>47.60328030554687</v>
      </c>
      <c r="M18433" t="n">
        <v>48.06210879535629</v>
      </c>
      <c r="N18433" t="n">
        <v>49.9041617535508</v>
      </c>
      <c r="O18433" t="n">
        <v>49.9041617535508</v>
      </c>
      <c r="P18433" t="n">
        <v>3.420881448003932</v>
      </c>
      <c r="Q18433" t="n">
        <v>0.9935311817699555</v>
      </c>
      <c r="R18433" t="n">
        <v>0.9953969982772454</v>
      </c>
      <c r="S18433" t="n">
        <v>0.999970224018543</v>
      </c>
      <c r="T18433" t="b">
        <v>1</v>
      </c>
    </row>
    <row r="18434">
      <c r="A18434" t="n">
        <v>93</v>
      </c>
      <c r="B18434" t="n">
        <v>33</v>
      </c>
      <c r="C18434" t="n">
        <v>53</v>
      </c>
      <c r="D18434" t="n">
        <v>49.80369741361291</v>
      </c>
      <c r="E18434" t="n">
        <v>0.999</v>
      </c>
      <c r="F18434" t="n">
        <v>47.18063554905541</v>
      </c>
      <c r="G18434" t="n">
        <v>5</v>
      </c>
      <c r="H18434" t="n">
        <v>7</v>
      </c>
      <c r="I18434" t="n">
        <v>48.65285777127763</v>
      </c>
      <c r="J18434" t="n">
        <v>57.96690423728472</v>
      </c>
      <c r="K18434" t="n">
        <v>62.7056004707398</v>
      </c>
      <c r="L18434" t="n">
        <v>48.35841332683319</v>
      </c>
      <c r="M18434" t="n">
        <v>48.35841332683319</v>
      </c>
      <c r="N18434" t="n">
        <v>52.18652227484341</v>
      </c>
      <c r="O18434" t="n">
        <v>52.18652227484341</v>
      </c>
      <c r="P18434" t="n">
        <v>5.005886725787995</v>
      </c>
      <c r="Q18434" t="n">
        <v>0.9814300060487655</v>
      </c>
      <c r="R18434" t="n">
        <v>0.993619961587843</v>
      </c>
      <c r="S18434" t="n">
        <v>0.9998815227252776</v>
      </c>
      <c r="T18434" t="b">
        <v>1</v>
      </c>
    </row>
    <row r="18435">
      <c r="A18435" t="n">
        <v>93</v>
      </c>
      <c r="B18435" t="n">
        <v>34</v>
      </c>
      <c r="C18435" t="n">
        <v>39</v>
      </c>
      <c r="D18435" t="n">
        <v>36.63867223316725</v>
      </c>
      <c r="E18435" t="n">
        <v>0.9</v>
      </c>
      <c r="F18435" t="n">
        <v>49.03538658744041</v>
      </c>
      <c r="G18435" t="n">
        <v>7</v>
      </c>
      <c r="H18435" t="n">
        <v>8</v>
      </c>
      <c r="I18435" t="n">
        <v>49.90205325410708</v>
      </c>
      <c r="J18435" t="n">
        <v>52.18652227484341</v>
      </c>
      <c r="K18435" t="n">
        <v>55.00271537500999</v>
      </c>
      <c r="L18435" t="n">
        <v>49.81538658744041</v>
      </c>
      <c r="M18435" t="n">
        <v>49.9041617535508</v>
      </c>
      <c r="N18435" t="n">
        <v>52.77103751514449</v>
      </c>
      <c r="O18435" t="n">
        <v>52.77103751514449</v>
      </c>
      <c r="P18435" t="n">
        <v>3.735650927704071</v>
      </c>
      <c r="Q18435" t="n">
        <v>0.9953024816665672</v>
      </c>
      <c r="R18435" t="n">
        <v>0.9928453057990337</v>
      </c>
      <c r="S18435" t="n">
        <v>0.9999663906928209</v>
      </c>
      <c r="T18435" t="b">
        <v>1</v>
      </c>
    </row>
    <row r="18436">
      <c r="A18436" t="n">
        <v>93</v>
      </c>
      <c r="B18436" t="n">
        <v>35</v>
      </c>
      <c r="C18436" t="n">
        <v>43</v>
      </c>
      <c r="D18436" t="n">
        <v>58.11820636548175</v>
      </c>
      <c r="E18436" t="n">
        <v>0.9</v>
      </c>
      <c r="F18436" t="n">
        <v>50.67368742958728</v>
      </c>
      <c r="G18436" t="n">
        <v>2</v>
      </c>
      <c r="H18436" t="n">
        <v>5</v>
      </c>
      <c r="I18436" t="n">
        <v>52.46535409625394</v>
      </c>
      <c r="J18436" t="n">
        <v>52.78646621546689</v>
      </c>
      <c r="K18436" t="n">
        <v>57.43220613277159</v>
      </c>
      <c r="L18436" t="n">
        <v>51.86813187403172</v>
      </c>
      <c r="M18436" t="n">
        <v>62.7056004707398</v>
      </c>
      <c r="N18436" t="n">
        <v>68.2354012666943</v>
      </c>
      <c r="O18436" t="n">
        <v>57.43220613277159</v>
      </c>
      <c r="P18436" t="n">
        <v>6.758518703184315</v>
      </c>
      <c r="Q18436" t="n">
        <v>0.98410581673041</v>
      </c>
      <c r="R18436" t="n">
        <v>0.9783635923787772</v>
      </c>
      <c r="S18436" t="n">
        <v>0.9996561069719727</v>
      </c>
      <c r="T18436" t="b">
        <v>1</v>
      </c>
    </row>
    <row r="18437">
      <c r="A18437" t="n">
        <v>93</v>
      </c>
      <c r="B18437" t="n">
        <v>36</v>
      </c>
      <c r="C18437" t="n">
        <v>92</v>
      </c>
      <c r="D18437" t="n">
        <v>40.22751856744325</v>
      </c>
      <c r="E18437" t="n">
        <v>0.9999</v>
      </c>
      <c r="F18437" t="n">
        <v>55.33457090690199</v>
      </c>
      <c r="G18437" t="n">
        <v>3</v>
      </c>
      <c r="H18437" t="n">
        <v>6</v>
      </c>
      <c r="I18437" t="n">
        <v>58.62028519261627</v>
      </c>
      <c r="J18437" t="n">
        <v>61.49495810772902</v>
      </c>
      <c r="K18437" t="n">
        <v>64.69778601914966</v>
      </c>
      <c r="L18437" t="n">
        <v>57.63457090690198</v>
      </c>
      <c r="M18437" t="n">
        <v>61.1464008699314</v>
      </c>
      <c r="N18437" t="n">
        <v>64.76398347491731</v>
      </c>
      <c r="O18437" t="n">
        <v>64.69778601914966</v>
      </c>
      <c r="P18437" t="n">
        <v>9.363215112247673</v>
      </c>
      <c r="Q18437" t="n">
        <v>0.985916319433625</v>
      </c>
      <c r="R18437" t="n">
        <v>0.9917096643647411</v>
      </c>
      <c r="S18437" t="n">
        <v>0.999883241561125</v>
      </c>
      <c r="T18437" t="b">
        <v>0</v>
      </c>
    </row>
    <row r="18438">
      <c r="A18438" t="n">
        <v>93</v>
      </c>
      <c r="B18438" t="n">
        <v>37</v>
      </c>
      <c r="C18438" t="n">
        <v>74</v>
      </c>
      <c r="D18438" t="n">
        <v>43.09314145828443</v>
      </c>
      <c r="E18438" t="n">
        <v>0.999</v>
      </c>
      <c r="F18438" t="n">
        <v>55.42111836469</v>
      </c>
      <c r="G18438" t="n">
        <v>3</v>
      </c>
      <c r="H18438" t="n">
        <v>6</v>
      </c>
      <c r="I18438" t="n">
        <v>58.06397550754714</v>
      </c>
      <c r="J18438" t="n">
        <v>58.06397550754714</v>
      </c>
      <c r="K18438" t="n">
        <v>61.49495810772902</v>
      </c>
      <c r="L18438" t="n">
        <v>57.27111836469</v>
      </c>
      <c r="M18438" t="n">
        <v>57.27111836469</v>
      </c>
      <c r="N18438" t="n">
        <v>61.1464008699314</v>
      </c>
      <c r="O18438" t="n">
        <v>61.1464008699314</v>
      </c>
      <c r="P18438" t="n">
        <v>5.72528250524141</v>
      </c>
      <c r="Q18438" t="n">
        <v>0.9849206642419928</v>
      </c>
      <c r="R18438" t="n">
        <v>0.991121728223092</v>
      </c>
      <c r="S18438" t="n">
        <v>0.9998661215589252</v>
      </c>
      <c r="T18438" t="b">
        <v>1</v>
      </c>
    </row>
    <row r="18439">
      <c r="A18439" t="n">
        <v>93</v>
      </c>
      <c r="B18439" t="n">
        <v>38</v>
      </c>
      <c r="C18439" t="n">
        <v>52</v>
      </c>
      <c r="D18439" t="n">
        <v>35.92630785767798</v>
      </c>
      <c r="E18439" t="n">
        <v>0.9</v>
      </c>
      <c r="F18439" t="n">
        <v>59.52851247948504</v>
      </c>
      <c r="G18439" t="n">
        <v>3</v>
      </c>
      <c r="H18439" t="n">
        <v>7</v>
      </c>
      <c r="I18439" t="n">
        <v>61.3856553366279</v>
      </c>
      <c r="J18439" t="n">
        <v>64.69778601914966</v>
      </c>
      <c r="K18439" t="n">
        <v>67.55816084858262</v>
      </c>
      <c r="L18439" t="n">
        <v>60.6840680350406</v>
      </c>
      <c r="M18439" t="n">
        <v>60.6840680350406</v>
      </c>
      <c r="N18439" t="n">
        <v>63.44550599489287</v>
      </c>
      <c r="O18439" t="n">
        <v>63.44550599489287</v>
      </c>
      <c r="P18439" t="n">
        <v>3.916993515407825</v>
      </c>
      <c r="Q18439" t="n">
        <v>0.987412656336481</v>
      </c>
      <c r="R18439" t="n">
        <v>0.9953936046586925</v>
      </c>
      <c r="S18439" t="n">
        <v>0.9999420177187889</v>
      </c>
      <c r="T18439" t="b">
        <v>1</v>
      </c>
    </row>
    <row r="18440">
      <c r="A18440" t="n">
        <v>93</v>
      </c>
      <c r="B18440" t="n">
        <v>39</v>
      </c>
      <c r="C18440" t="n">
        <v>72</v>
      </c>
      <c r="D18440" t="n">
        <v>71.57438942494069</v>
      </c>
      <c r="E18440" t="n">
        <v>0.999</v>
      </c>
      <c r="F18440" t="n">
        <v>59.83416726487353</v>
      </c>
      <c r="G18440" t="n">
        <v>3</v>
      </c>
      <c r="H18440" t="n">
        <v>8</v>
      </c>
      <c r="I18440" t="n">
        <v>62.4055958363021</v>
      </c>
      <c r="J18440" t="n">
        <v>73.04243960740288</v>
      </c>
      <c r="K18440" t="n">
        <v>78.74103749155421</v>
      </c>
      <c r="L18440" t="n">
        <v>61.27416726487353</v>
      </c>
      <c r="M18440" t="n">
        <v>65.59406033624465</v>
      </c>
      <c r="N18440" t="n">
        <v>71.19456029124784</v>
      </c>
      <c r="O18440" t="n">
        <v>71.19456029124784</v>
      </c>
      <c r="P18440" t="n">
        <v>11.36039302637431</v>
      </c>
      <c r="Q18440" t="n">
        <v>0.9750794041415629</v>
      </c>
      <c r="R18440" t="n">
        <v>0.9860708410626288</v>
      </c>
      <c r="S18440" t="n">
        <v>0.9996528770594738</v>
      </c>
      <c r="T18440" t="b">
        <v>1</v>
      </c>
    </row>
    <row r="18441">
      <c r="A18441" t="n">
        <v>93</v>
      </c>
      <c r="B18441" t="n">
        <v>40</v>
      </c>
      <c r="C18441" t="n">
        <v>29</v>
      </c>
      <c r="D18441" t="n">
        <v>60.48771917205494</v>
      </c>
      <c r="E18441" t="n">
        <v>0.9</v>
      </c>
      <c r="F18441" t="n">
        <v>60.28106196597432</v>
      </c>
      <c r="G18441" t="n">
        <v>4</v>
      </c>
      <c r="H18441" t="n">
        <v>8</v>
      </c>
      <c r="I18441" t="n">
        <v>61.18731196597432</v>
      </c>
      <c r="J18441" t="n">
        <v>61.18731196597432</v>
      </c>
      <c r="K18441" t="n">
        <v>65.41722239758656</v>
      </c>
      <c r="L18441" t="n">
        <v>60.86106196597432</v>
      </c>
      <c r="M18441" t="n">
        <v>60.86106196597432</v>
      </c>
      <c r="N18441" t="n">
        <v>65.59406033624465</v>
      </c>
      <c r="O18441" t="n">
        <v>65.41722239758656</v>
      </c>
      <c r="P18441" t="n">
        <v>5.13616043161224</v>
      </c>
      <c r="Q18441" t="n">
        <v>0.9865965778128183</v>
      </c>
      <c r="R18441" t="n">
        <v>0.988215660632552</v>
      </c>
      <c r="S18441" t="n">
        <v>0.999842049524261</v>
      </c>
      <c r="T18441" t="b">
        <v>1</v>
      </c>
    </row>
    <row r="18442">
      <c r="A18442" t="n">
        <v>93</v>
      </c>
      <c r="B18442" t="n">
        <v>41</v>
      </c>
      <c r="C18442" t="n">
        <v>29</v>
      </c>
      <c r="D18442" t="n">
        <v>68.88254121078265</v>
      </c>
      <c r="E18442" t="n">
        <v>0.999</v>
      </c>
      <c r="F18442" t="n">
        <v>61.17461113135486</v>
      </c>
      <c r="G18442" t="n">
        <v>3</v>
      </c>
      <c r="H18442" t="n">
        <v>4</v>
      </c>
      <c r="I18442" t="n">
        <v>62.21032541706914</v>
      </c>
      <c r="J18442" t="n">
        <v>67.55816084858262</v>
      </c>
      <c r="K18442" t="n">
        <v>73.04243960740288</v>
      </c>
      <c r="L18442" t="n">
        <v>62.08086113135486</v>
      </c>
      <c r="M18442" t="n">
        <v>65.41722239758656</v>
      </c>
      <c r="N18442" t="n">
        <v>70.2341833214175</v>
      </c>
      <c r="O18442" t="n">
        <v>70.2341833214175</v>
      </c>
      <c r="P18442" t="n">
        <v>9.059572190062646</v>
      </c>
      <c r="Q18442" t="n">
        <v>0.9760053080544416</v>
      </c>
      <c r="R18442" t="n">
        <v>0.9847506280214086</v>
      </c>
      <c r="S18442" t="n">
        <v>0.9996340960170105</v>
      </c>
      <c r="T18442" t="b">
        <v>1</v>
      </c>
    </row>
    <row r="18443">
      <c r="A18443" t="n">
        <v>93</v>
      </c>
      <c r="B18443" t="n">
        <v>42</v>
      </c>
      <c r="C18443" t="n">
        <v>49</v>
      </c>
      <c r="D18443" t="n">
        <v>30.7162765035165</v>
      </c>
      <c r="E18443" t="n">
        <v>0.99</v>
      </c>
      <c r="F18443" t="n">
        <v>62.00636876104494</v>
      </c>
      <c r="G18443" t="n">
        <v>2</v>
      </c>
      <c r="H18443" t="n">
        <v>8</v>
      </c>
      <c r="I18443" t="n">
        <v>64.04803542771161</v>
      </c>
      <c r="J18443" t="n">
        <v>64.04803542771161</v>
      </c>
      <c r="K18443" t="n">
        <v>66.50337327771292</v>
      </c>
      <c r="L18443" t="n">
        <v>62.98636876104494</v>
      </c>
      <c r="M18443" t="n">
        <v>71.19456029124784</v>
      </c>
      <c r="N18443" t="n">
        <v>73.59802480638997</v>
      </c>
      <c r="O18443" t="n">
        <v>66.50337327771292</v>
      </c>
      <c r="P18443" t="n">
        <v>4.497004516667985</v>
      </c>
      <c r="Q18443" t="n">
        <v>0.9915679808880771</v>
      </c>
      <c r="R18443" t="n">
        <v>0.9939983360269639</v>
      </c>
      <c r="S18443" t="n">
        <v>0.9999493938546761</v>
      </c>
      <c r="T18443" t="b">
        <v>1</v>
      </c>
    </row>
    <row r="18444">
      <c r="A18444" t="n">
        <v>93</v>
      </c>
      <c r="B18444" t="n">
        <v>43</v>
      </c>
      <c r="C18444" t="n">
        <v>32</v>
      </c>
      <c r="D18444" t="n">
        <v>51.74544586972218</v>
      </c>
      <c r="E18444" t="n">
        <v>0.999</v>
      </c>
      <c r="F18444" t="n">
        <v>63.70687375160978</v>
      </c>
      <c r="G18444" t="n">
        <v>1</v>
      </c>
      <c r="H18444" t="n">
        <v>7</v>
      </c>
      <c r="I18444" t="n">
        <v>65.30687375160977</v>
      </c>
      <c r="J18444" t="n">
        <v>65.30687375160977</v>
      </c>
      <c r="K18444" t="n">
        <v>70.18851958837601</v>
      </c>
      <c r="L18444" t="n">
        <v>64.41798486272089</v>
      </c>
      <c r="M18444" t="n">
        <v>64.41798486272089</v>
      </c>
      <c r="N18444" t="n">
        <v>68.39534426854119</v>
      </c>
      <c r="O18444" t="n">
        <v>68.39534426854119</v>
      </c>
      <c r="P18444" t="n">
        <v>4.688470516931417</v>
      </c>
      <c r="Q18444" t="n">
        <v>0.9693295475072669</v>
      </c>
      <c r="R18444" t="n">
        <v>0.9933720425358975</v>
      </c>
      <c r="S18444" t="n">
        <v>0.9997967175454734</v>
      </c>
      <c r="T18444" t="b">
        <v>1</v>
      </c>
    </row>
    <row r="18445">
      <c r="A18445" t="n">
        <v>93</v>
      </c>
      <c r="B18445" t="n">
        <v>44</v>
      </c>
      <c r="C18445" t="n">
        <v>75</v>
      </c>
      <c r="D18445" t="n">
        <v>60.37964170327503</v>
      </c>
      <c r="E18445" t="n">
        <v>0.9999</v>
      </c>
      <c r="F18445" t="n">
        <v>70.9216203742437</v>
      </c>
      <c r="G18445" t="n">
        <v>4</v>
      </c>
      <c r="H18445" t="n">
        <v>6</v>
      </c>
      <c r="I18445" t="n">
        <v>73.2653703742437</v>
      </c>
      <c r="J18445" t="n">
        <v>73.2653703742437</v>
      </c>
      <c r="K18445" t="n">
        <v>77.48772294090629</v>
      </c>
      <c r="L18445" t="n">
        <v>72.7966203742437</v>
      </c>
      <c r="M18445" t="n">
        <v>72.7966203742437</v>
      </c>
      <c r="N18445" t="n">
        <v>78.22644426842311</v>
      </c>
      <c r="O18445" t="n">
        <v>77.48772294090629</v>
      </c>
      <c r="P18445" t="n">
        <v>6.566102566662593</v>
      </c>
      <c r="Q18445" t="n">
        <v>0.986620365674051</v>
      </c>
      <c r="R18445" t="n">
        <v>0.9875824652342182</v>
      </c>
      <c r="S18445" t="n">
        <v>0.9998338579256041</v>
      </c>
      <c r="T18445" t="b">
        <v>0</v>
      </c>
    </row>
    <row r="18446">
      <c r="A18446" t="n">
        <v>93</v>
      </c>
      <c r="B18446" t="n">
        <v>45</v>
      </c>
      <c r="C18446" t="n">
        <v>19</v>
      </c>
      <c r="D18446" t="n">
        <v>48.34006272225907</v>
      </c>
      <c r="E18446" t="n">
        <v>0.9</v>
      </c>
      <c r="F18446" t="n">
        <v>73.19398917811813</v>
      </c>
      <c r="G18446" t="n">
        <v>5</v>
      </c>
      <c r="H18446" t="n">
        <v>7</v>
      </c>
      <c r="I18446" t="n">
        <v>73.7217669558959</v>
      </c>
      <c r="J18446" t="n">
        <v>73.7217669558959</v>
      </c>
      <c r="K18446" t="n">
        <v>78.32120203888915</v>
      </c>
      <c r="L18446" t="n">
        <v>73.61621140034035</v>
      </c>
      <c r="M18446" t="n">
        <v>73.61621140034035</v>
      </c>
      <c r="N18446" t="n">
        <v>77.33181960343482</v>
      </c>
      <c r="O18446" t="n">
        <v>77.33181960343482</v>
      </c>
      <c r="P18446" t="n">
        <v>4.137830425316693</v>
      </c>
      <c r="Q18446" t="n">
        <v>0.9819707925017577</v>
      </c>
      <c r="R18446" t="n">
        <v>0.993806876805332</v>
      </c>
      <c r="S18446" t="n">
        <v>0.9998883428968611</v>
      </c>
      <c r="T18446" t="b">
        <v>1</v>
      </c>
    </row>
    <row r="18447">
      <c r="A18447" t="n">
        <v>93</v>
      </c>
      <c r="B18447" t="n">
        <v>46</v>
      </c>
      <c r="C18447" t="n">
        <v>73</v>
      </c>
      <c r="D18447" t="n">
        <v>54.98922155860479</v>
      </c>
      <c r="E18447" t="n">
        <v>0.99</v>
      </c>
      <c r="F18447" t="n">
        <v>73.3515658441957</v>
      </c>
      <c r="G18447" t="n">
        <v>3</v>
      </c>
      <c r="H18447" t="n">
        <v>8</v>
      </c>
      <c r="I18447" t="n">
        <v>75.95870870133857</v>
      </c>
      <c r="J18447" t="n">
        <v>78.74103749155421</v>
      </c>
      <c r="K18447" t="n">
        <v>83.11916022711192</v>
      </c>
      <c r="L18447" t="n">
        <v>74.8115658441957</v>
      </c>
      <c r="M18447" t="n">
        <v>74.8115658441957</v>
      </c>
      <c r="N18447" t="n">
        <v>79.11432183469685</v>
      </c>
      <c r="O18447" t="n">
        <v>79.11432183469685</v>
      </c>
      <c r="P18447" t="n">
        <v>5.762755990501148</v>
      </c>
      <c r="Q18447" t="n">
        <v>0.9807981336007822</v>
      </c>
      <c r="R18447" t="n">
        <v>0.9892811261846123</v>
      </c>
      <c r="S18447" t="n">
        <v>0.9997941776170468</v>
      </c>
      <c r="T18447" t="b">
        <v>1</v>
      </c>
    </row>
    <row r="18448">
      <c r="A18448" t="n">
        <v>93</v>
      </c>
      <c r="B18448" t="n">
        <v>47</v>
      </c>
      <c r="C18448" t="n">
        <v>77</v>
      </c>
      <c r="D18448" t="n">
        <v>57.9849148603933</v>
      </c>
      <c r="E18448" t="n">
        <v>0.99</v>
      </c>
      <c r="F18448" t="n">
        <v>77.09030364939609</v>
      </c>
      <c r="G18448" t="n">
        <v>2</v>
      </c>
      <c r="H18448" t="n">
        <v>4</v>
      </c>
      <c r="I18448" t="n">
        <v>80.29863698272942</v>
      </c>
      <c r="J18448" t="n">
        <v>80.29863698272942</v>
      </c>
      <c r="K18448" t="n">
        <v>84.93372210346429</v>
      </c>
      <c r="L18448" t="n">
        <v>79.49655364939609</v>
      </c>
      <c r="M18448" t="n">
        <v>79.49655364939609</v>
      </c>
      <c r="N18448" t="n">
        <v>83.55144280047254</v>
      </c>
      <c r="O18448" t="n">
        <v>83.55144280047254</v>
      </c>
      <c r="P18448" t="n">
        <v>6.461139151076452</v>
      </c>
      <c r="Q18448" t="n">
        <v>0.9841419787534912</v>
      </c>
      <c r="R18448" t="n">
        <v>0.9871475924544065</v>
      </c>
      <c r="S18448" t="n">
        <v>0.9997961862480732</v>
      </c>
      <c r="T18448" t="b">
        <v>1</v>
      </c>
    </row>
    <row r="18449">
      <c r="A18449" t="n">
        <v>93</v>
      </c>
      <c r="B18449" t="n">
        <v>48</v>
      </c>
      <c r="C18449" t="n">
        <v>62</v>
      </c>
      <c r="D18449" t="n">
        <v>36.90852090884079</v>
      </c>
      <c r="E18449" t="n">
        <v>0.999</v>
      </c>
      <c r="F18449" t="n">
        <v>79.4324124775052</v>
      </c>
      <c r="G18449" t="n">
        <v>1</v>
      </c>
      <c r="H18449" t="n">
        <v>4</v>
      </c>
      <c r="I18449" t="n">
        <v>82.53241247750519</v>
      </c>
      <c r="J18449" t="n">
        <v>82.53241247750519</v>
      </c>
      <c r="K18449" t="n">
        <v>86.01434841230149</v>
      </c>
      <c r="L18449" t="n">
        <v>81.3699124775052</v>
      </c>
      <c r="M18449" t="n">
        <v>83.55144280047254</v>
      </c>
      <c r="N18449" t="n">
        <v>86.13245824864323</v>
      </c>
      <c r="O18449" t="n">
        <v>86.01434841230149</v>
      </c>
      <c r="P18449" t="n">
        <v>6.581935934796292</v>
      </c>
      <c r="Q18449" t="n">
        <v>0.9780261791328597</v>
      </c>
      <c r="R18449" t="n">
        <v>0.9917999725637393</v>
      </c>
      <c r="S18449" t="n">
        <v>0.9998198140660099</v>
      </c>
      <c r="T18449" t="b">
        <v>1</v>
      </c>
    </row>
    <row r="18450">
      <c r="A18450" t="n">
        <v>93</v>
      </c>
      <c r="B18450" t="n">
        <v>49</v>
      </c>
      <c r="C18450" t="n">
        <v>79</v>
      </c>
      <c r="D18450" t="n">
        <v>77.82169179675695</v>
      </c>
      <c r="E18450" t="n">
        <v>0.9999</v>
      </c>
      <c r="F18450" t="n">
        <v>80.89227759427568</v>
      </c>
      <c r="G18450" t="n">
        <v>2</v>
      </c>
      <c r="H18450" t="n">
        <v>6</v>
      </c>
      <c r="I18450" t="n">
        <v>84.18394426094235</v>
      </c>
      <c r="J18450" t="n">
        <v>88.03875656674502</v>
      </c>
      <c r="K18450" t="n">
        <v>94.25951530349617</v>
      </c>
      <c r="L18450" t="n">
        <v>82.86727759427568</v>
      </c>
      <c r="M18450" t="n">
        <v>82.86727759427568</v>
      </c>
      <c r="N18450" t="n">
        <v>89.86563117312073</v>
      </c>
      <c r="O18450" t="n">
        <v>89.86563117312073</v>
      </c>
      <c r="P18450" t="n">
        <v>8.97335357884505</v>
      </c>
      <c r="Q18450" t="n">
        <v>0.9787748452488473</v>
      </c>
      <c r="R18450" t="n">
        <v>0.9840241643003088</v>
      </c>
      <c r="S18450" t="n">
        <v>0.9996609104149951</v>
      </c>
      <c r="T18450" t="b">
        <v>0</v>
      </c>
    </row>
    <row r="18451">
      <c r="A18451" t="n">
        <v>93</v>
      </c>
      <c r="B18451" t="n">
        <v>50</v>
      </c>
      <c r="C18451" t="n">
        <v>20</v>
      </c>
      <c r="D18451" t="n">
        <v>38.84398113564195</v>
      </c>
      <c r="E18451" t="n">
        <v>0.9</v>
      </c>
      <c r="F18451" t="n">
        <v>81.99935135132236</v>
      </c>
      <c r="G18451" t="n">
        <v>2</v>
      </c>
      <c r="H18451" t="n">
        <v>7</v>
      </c>
      <c r="I18451" t="n">
        <v>82.83268468465569</v>
      </c>
      <c r="J18451" t="n">
        <v>84.93372210346429</v>
      </c>
      <c r="K18451" t="n">
        <v>88.03875656674502</v>
      </c>
      <c r="L18451" t="n">
        <v>82.4437957957668</v>
      </c>
      <c r="M18451" t="n">
        <v>82.4437957957668</v>
      </c>
      <c r="N18451" t="n">
        <v>85.4294976509276</v>
      </c>
      <c r="O18451" t="n">
        <v>85.4294976509276</v>
      </c>
      <c r="P18451" t="n">
        <v>3.430146299605241</v>
      </c>
      <c r="Q18451" t="n">
        <v>0.9893487401180446</v>
      </c>
      <c r="R18451" t="n">
        <v>0.9950204396643831</v>
      </c>
      <c r="S18451" t="n">
        <v>0.9999469614087675</v>
      </c>
      <c r="T18451" t="b">
        <v>1</v>
      </c>
    </row>
    <row r="18452">
      <c r="A18452" t="n">
        <v>93</v>
      </c>
      <c r="B18452" t="n">
        <v>51</v>
      </c>
      <c r="C18452" t="n">
        <v>68</v>
      </c>
      <c r="D18452" t="n">
        <v>45.18055483659527</v>
      </c>
      <c r="E18452" t="n">
        <v>0.9999</v>
      </c>
      <c r="F18452" t="n">
        <v>84.5588145126416</v>
      </c>
      <c r="G18452" t="n">
        <v>5</v>
      </c>
      <c r="H18452" t="n">
        <v>8</v>
      </c>
      <c r="I18452" t="n">
        <v>86.44770340153049</v>
      </c>
      <c r="J18452" t="n">
        <v>90.93220883028441</v>
      </c>
      <c r="K18452" t="n">
        <v>95.23102470436578</v>
      </c>
      <c r="L18452" t="n">
        <v>85.9188145126416</v>
      </c>
      <c r="M18452" t="n">
        <v>85.9188145126416</v>
      </c>
      <c r="N18452" t="n">
        <v>89.45406919469131</v>
      </c>
      <c r="O18452" t="n">
        <v>89.45406919469131</v>
      </c>
      <c r="P18452" t="n">
        <v>4.89525468204971</v>
      </c>
      <c r="Q18452" t="n">
        <v>0.9831391894418087</v>
      </c>
      <c r="R18452" t="n">
        <v>0.9911846434164413</v>
      </c>
      <c r="S18452" t="n">
        <v>0.9998513659426417</v>
      </c>
      <c r="T18452" t="b">
        <v>0</v>
      </c>
    </row>
    <row r="18453">
      <c r="A18453" t="n">
        <v>93</v>
      </c>
      <c r="B18453" t="n">
        <v>52</v>
      </c>
      <c r="C18453" t="n">
        <v>10</v>
      </c>
      <c r="D18453" t="n">
        <v>60.69736733515805</v>
      </c>
      <c r="E18453" t="n">
        <v>0.999</v>
      </c>
      <c r="F18453" t="n">
        <v>84.87922959340501</v>
      </c>
      <c r="G18453" t="n">
        <v>4</v>
      </c>
      <c r="H18453" t="n">
        <v>5</v>
      </c>
      <c r="I18453" t="n">
        <v>85.19172959340501</v>
      </c>
      <c r="J18453" t="n">
        <v>86.13245824864323</v>
      </c>
      <c r="K18453" t="n">
        <v>90.37702939096198</v>
      </c>
      <c r="L18453" t="n">
        <v>85.15700737118279</v>
      </c>
      <c r="M18453" t="n">
        <v>85.15700737118279</v>
      </c>
      <c r="N18453" t="n">
        <v>90.93220883028441</v>
      </c>
      <c r="O18453" t="n">
        <v>90.37702939096198</v>
      </c>
      <c r="P18453" t="n">
        <v>5.497799797556965</v>
      </c>
      <c r="Q18453" t="n">
        <v>0.9865504358673455</v>
      </c>
      <c r="R18453" t="n">
        <v>0.9774143390866005</v>
      </c>
      <c r="S18453" t="n">
        <v>0.9996962327050668</v>
      </c>
      <c r="T18453" t="b">
        <v>1</v>
      </c>
    </row>
    <row r="18454">
      <c r="A18454" t="n">
        <v>93</v>
      </c>
      <c r="B18454" t="n">
        <v>53</v>
      </c>
      <c r="C18454" t="n">
        <v>61</v>
      </c>
      <c r="D18454" t="n">
        <v>44.93599810598114</v>
      </c>
      <c r="E18454" t="n">
        <v>0.99</v>
      </c>
      <c r="F18454" t="n">
        <v>85.78857609989744</v>
      </c>
      <c r="G18454" t="n">
        <v>1</v>
      </c>
      <c r="H18454" t="n">
        <v>3</v>
      </c>
      <c r="I18454" t="n">
        <v>88.83857609989744</v>
      </c>
      <c r="J18454" t="n">
        <v>88.83857609989744</v>
      </c>
      <c r="K18454" t="n">
        <v>93.07782120423528</v>
      </c>
      <c r="L18454" t="n">
        <v>87.96714752846887</v>
      </c>
      <c r="M18454" t="n">
        <v>87.96714752846887</v>
      </c>
      <c r="N18454" t="n">
        <v>91.54485438404062</v>
      </c>
      <c r="O18454" t="n">
        <v>91.54485438404062</v>
      </c>
      <c r="P18454" t="n">
        <v>5.756278284143178</v>
      </c>
      <c r="Q18454" t="n">
        <v>0.973311247722524</v>
      </c>
      <c r="R18454" t="n">
        <v>0.9842808985182113</v>
      </c>
      <c r="S18454" t="n">
        <v>0.999580476794528</v>
      </c>
      <c r="T18454" t="b">
        <v>1</v>
      </c>
    </row>
    <row r="18455">
      <c r="A18455" t="n">
        <v>93</v>
      </c>
      <c r="B18455" t="n">
        <v>54</v>
      </c>
      <c r="C18455" t="n">
        <v>85</v>
      </c>
      <c r="D18455" t="n">
        <v>58.09709982370419</v>
      </c>
      <c r="E18455" t="n">
        <v>0.999</v>
      </c>
      <c r="F18455" t="n">
        <v>86.1516338683803</v>
      </c>
      <c r="G18455" t="n">
        <v>2</v>
      </c>
      <c r="H18455" t="n">
        <v>5</v>
      </c>
      <c r="I18455" t="n">
        <v>89.69330053504697</v>
      </c>
      <c r="J18455" t="n">
        <v>97.13089349331759</v>
      </c>
      <c r="K18455" t="n">
        <v>101.774946237019</v>
      </c>
      <c r="L18455" t="n">
        <v>88.51274497949142</v>
      </c>
      <c r="M18455" t="n">
        <v>95.23102470436578</v>
      </c>
      <c r="N18455" t="n">
        <v>100.7588172660883</v>
      </c>
      <c r="O18455" t="n">
        <v>100.7588172660883</v>
      </c>
      <c r="P18455" t="n">
        <v>14.60718339770804</v>
      </c>
      <c r="Q18455" t="n">
        <v>0.9841115428526257</v>
      </c>
      <c r="R18455" t="n">
        <v>0.9783713643868346</v>
      </c>
      <c r="S18455" t="n">
        <v>0.9996563543499041</v>
      </c>
      <c r="T18455" t="b">
        <v>1</v>
      </c>
    </row>
    <row r="18456">
      <c r="A18456" t="n">
        <v>93</v>
      </c>
      <c r="B18456" t="n">
        <v>55</v>
      </c>
      <c r="C18456" t="n">
        <v>20</v>
      </c>
      <c r="D18456" t="n">
        <v>35.92094115466597</v>
      </c>
      <c r="E18456" t="n">
        <v>0.9999</v>
      </c>
      <c r="F18456" t="n">
        <v>88.16339710233848</v>
      </c>
      <c r="G18456" t="n">
        <v>2</v>
      </c>
      <c r="H18456" t="n">
        <v>6</v>
      </c>
      <c r="I18456" t="n">
        <v>88.99673043567181</v>
      </c>
      <c r="J18456" t="n">
        <v>94.25951530349617</v>
      </c>
      <c r="K18456" t="n">
        <v>97.13089349331759</v>
      </c>
      <c r="L18456" t="n">
        <v>88.66339710233848</v>
      </c>
      <c r="M18456" t="n">
        <v>89.86563117312073</v>
      </c>
      <c r="N18456" t="n">
        <v>93.09593163666983</v>
      </c>
      <c r="O18456" t="n">
        <v>93.09593163666983</v>
      </c>
      <c r="P18456" t="n">
        <v>4.932534534331353</v>
      </c>
      <c r="Q18456" t="n">
        <v>0.9901462932448921</v>
      </c>
      <c r="R18456" t="n">
        <v>0.9925938952654562</v>
      </c>
      <c r="S18456" t="n">
        <v>0.9999270224157482</v>
      </c>
      <c r="T18456" t="b">
        <v>1</v>
      </c>
    </row>
    <row r="18457">
      <c r="A18457" t="n">
        <v>93</v>
      </c>
      <c r="B18457" t="n">
        <v>56</v>
      </c>
      <c r="C18457" t="n">
        <v>26</v>
      </c>
      <c r="D18457" t="n">
        <v>38.07572159742486</v>
      </c>
      <c r="E18457" t="n">
        <v>0.9999</v>
      </c>
      <c r="F18457" t="n">
        <v>94.52997824558783</v>
      </c>
      <c r="G18457" t="n">
        <v>5</v>
      </c>
      <c r="H18457" t="n">
        <v>6</v>
      </c>
      <c r="I18457" t="n">
        <v>95.25220046781006</v>
      </c>
      <c r="J18457" t="n">
        <v>100.7588172660883</v>
      </c>
      <c r="K18457" t="n">
        <v>104.3816261716473</v>
      </c>
      <c r="L18457" t="n">
        <v>95.17997824558783</v>
      </c>
      <c r="M18457" t="n">
        <v>95.17997824558783</v>
      </c>
      <c r="N18457" t="n">
        <v>98.60405392880949</v>
      </c>
      <c r="O18457" t="n">
        <v>98.60405392880949</v>
      </c>
      <c r="P18457" t="n">
        <v>4.074075683221665</v>
      </c>
      <c r="Q18457" t="n">
        <v>0.9857716619195391</v>
      </c>
      <c r="R18457" t="n">
        <v>0.9921513750241728</v>
      </c>
      <c r="S18457" t="n">
        <v>0.9998883271103772</v>
      </c>
      <c r="T18457" t="b">
        <v>0</v>
      </c>
    </row>
    <row r="18458">
      <c r="A18458" t="n">
        <v>93</v>
      </c>
      <c r="B18458" t="n">
        <v>57</v>
      </c>
      <c r="C18458" t="n">
        <v>84</v>
      </c>
      <c r="D18458" t="n">
        <v>74.36347994907064</v>
      </c>
      <c r="E18458" t="n">
        <v>0.99</v>
      </c>
      <c r="F18458" t="n">
        <v>94.96866778590594</v>
      </c>
      <c r="G18458" t="n">
        <v>3</v>
      </c>
      <c r="H18458" t="n">
        <v>7</v>
      </c>
      <c r="I18458" t="n">
        <v>97.96866778590594</v>
      </c>
      <c r="J18458" t="n">
        <v>97.96866778590594</v>
      </c>
      <c r="K18458" t="n">
        <v>103.8893270175198</v>
      </c>
      <c r="L18458" t="n">
        <v>96.8353344525726</v>
      </c>
      <c r="M18458" t="n">
        <v>96.8353344525726</v>
      </c>
      <c r="N18458" t="n">
        <v>102.5512053172206</v>
      </c>
      <c r="O18458" t="n">
        <v>102.5512053172206</v>
      </c>
      <c r="P18458" t="n">
        <v>7.582537531314671</v>
      </c>
      <c r="Q18458" t="n">
        <v>0.9741209787264296</v>
      </c>
      <c r="R18458" t="n">
        <v>0.9904887642411057</v>
      </c>
      <c r="S18458" t="n">
        <v>0.9997538585274577</v>
      </c>
      <c r="T18458" t="b">
        <v>1</v>
      </c>
    </row>
    <row r="18459">
      <c r="A18459" t="n">
        <v>93</v>
      </c>
      <c r="B18459" t="n">
        <v>58</v>
      </c>
      <c r="C18459" t="n">
        <v>41</v>
      </c>
      <c r="D18459" t="n">
        <v>49.9565575271561</v>
      </c>
      <c r="E18459" t="n">
        <v>0.999</v>
      </c>
      <c r="F18459" t="n">
        <v>105.6738945737824</v>
      </c>
      <c r="G18459" t="n">
        <v>5</v>
      </c>
      <c r="H18459" t="n">
        <v>6</v>
      </c>
      <c r="I18459" t="n">
        <v>106.8127834626713</v>
      </c>
      <c r="J18459" t="n">
        <v>106.8127834626713</v>
      </c>
      <c r="K18459" t="n">
        <v>111.5660239505073</v>
      </c>
      <c r="L18459" t="n">
        <v>106.6988945737824</v>
      </c>
      <c r="M18459" t="n">
        <v>109.0540721941703</v>
      </c>
      <c r="N18459" t="n">
        <v>113.54656837467</v>
      </c>
      <c r="O18459" t="n">
        <v>111.5660239505073</v>
      </c>
      <c r="P18459" t="n">
        <v>5.892129376724867</v>
      </c>
      <c r="Q18459" t="n">
        <v>0.981373544190261</v>
      </c>
      <c r="R18459" t="n">
        <v>0.989714986792837</v>
      </c>
      <c r="S18459" t="n">
        <v>0.9998084266559942</v>
      </c>
      <c r="T18459" t="b">
        <v>1</v>
      </c>
    </row>
    <row r="18460">
      <c r="A18460" t="n">
        <v>93</v>
      </c>
      <c r="B18460" t="n">
        <v>59</v>
      </c>
      <c r="C18460" t="n">
        <v>10</v>
      </c>
      <c r="D18460" t="n">
        <v>32.0112827209538</v>
      </c>
      <c r="E18460" t="n">
        <v>0.9</v>
      </c>
      <c r="F18460" t="n">
        <v>105.9253597192644</v>
      </c>
      <c r="G18460" t="n">
        <v>4</v>
      </c>
      <c r="H18460" t="n">
        <v>6</v>
      </c>
      <c r="I18460" t="n">
        <v>106.2378597192644</v>
      </c>
      <c r="J18460" t="n">
        <v>106.2378597192644</v>
      </c>
      <c r="K18460" t="n">
        <v>108.4764109584919</v>
      </c>
      <c r="L18460" t="n">
        <v>106.1753597192644</v>
      </c>
      <c r="M18460" t="n">
        <v>106.1753597192644</v>
      </c>
      <c r="N18460" t="n">
        <v>109.0540721941703</v>
      </c>
      <c r="O18460" t="n">
        <v>108.4764109584919</v>
      </c>
      <c r="P18460" t="n">
        <v>2.551051239227533</v>
      </c>
      <c r="Q18460" t="n">
        <v>0.9928841190545643</v>
      </c>
      <c r="R18460" t="n">
        <v>0.9933973130883891</v>
      </c>
      <c r="S18460" t="n">
        <v>0.9999530160660169</v>
      </c>
      <c r="T18460" t="b">
        <v>1</v>
      </c>
    </row>
    <row r="18461">
      <c r="A18461" t="n">
        <v>93</v>
      </c>
      <c r="B18461" t="n">
        <v>60</v>
      </c>
      <c r="C18461" t="n">
        <v>32</v>
      </c>
      <c r="D18461" t="n">
        <v>54.89734505811601</v>
      </c>
      <c r="E18461" t="n">
        <v>0.999</v>
      </c>
      <c r="F18461" t="n">
        <v>106.0994731391121</v>
      </c>
      <c r="G18461" t="n">
        <v>5</v>
      </c>
      <c r="H18461" t="n">
        <v>8</v>
      </c>
      <c r="I18461" t="n">
        <v>106.988362028001</v>
      </c>
      <c r="J18461" t="n">
        <v>111.5660239505073</v>
      </c>
      <c r="K18461" t="n">
        <v>116.789367914172</v>
      </c>
      <c r="L18461" t="n">
        <v>106.7394731391121</v>
      </c>
      <c r="M18461" t="n">
        <v>106.7394731391121</v>
      </c>
      <c r="N18461" t="n">
        <v>111.035040045068</v>
      </c>
      <c r="O18461" t="n">
        <v>111.035040045068</v>
      </c>
      <c r="P18461" t="n">
        <v>4.935566905955866</v>
      </c>
      <c r="Q18461" t="n">
        <v>0.9795503163618832</v>
      </c>
      <c r="R18461" t="n">
        <v>0.989298939210604</v>
      </c>
      <c r="S18461" t="n">
        <v>0.9997811666922646</v>
      </c>
      <c r="T18461" t="b">
        <v>1</v>
      </c>
    </row>
    <row r="18462">
      <c r="A18462" t="n">
        <v>93</v>
      </c>
      <c r="B18462" t="n">
        <v>61</v>
      </c>
      <c r="C18462" t="n">
        <v>62</v>
      </c>
      <c r="D18462" t="n">
        <v>64.51122042621715</v>
      </c>
      <c r="E18462" t="n">
        <v>0.9</v>
      </c>
      <c r="F18462" t="n">
        <v>107.3452727515401</v>
      </c>
      <c r="G18462" t="n">
        <v>3</v>
      </c>
      <c r="H18462" t="n">
        <v>7</v>
      </c>
      <c r="I18462" t="n">
        <v>109.5595584658258</v>
      </c>
      <c r="J18462" t="n">
        <v>109.5595584658258</v>
      </c>
      <c r="K18462" t="n">
        <v>114.6958021303335</v>
      </c>
      <c r="L18462" t="n">
        <v>108.7230505293179</v>
      </c>
      <c r="M18462" t="n">
        <v>108.7230505293179</v>
      </c>
      <c r="N18462" t="n">
        <v>113.6816378026628</v>
      </c>
      <c r="O18462" t="n">
        <v>113.6816378026628</v>
      </c>
      <c r="P18462" t="n">
        <v>6.336365051122684</v>
      </c>
      <c r="Q18462" t="n">
        <v>0.9775107667329281</v>
      </c>
      <c r="R18462" t="n">
        <v>0.9917436701956192</v>
      </c>
      <c r="S18462" t="n">
        <v>0.9998143214730995</v>
      </c>
      <c r="T18462" t="b">
        <v>1</v>
      </c>
    </row>
    <row r="18463">
      <c r="A18463" t="n">
        <v>93</v>
      </c>
      <c r="B18463" t="n">
        <v>62</v>
      </c>
      <c r="C18463" t="n">
        <v>98</v>
      </c>
      <c r="D18463" t="n">
        <v>54.49276986088906</v>
      </c>
      <c r="E18463" t="n">
        <v>0.9</v>
      </c>
      <c r="F18463" t="n">
        <v>107.4593568560566</v>
      </c>
      <c r="G18463" t="n">
        <v>2</v>
      </c>
      <c r="H18463" t="n">
        <v>3</v>
      </c>
      <c r="I18463" t="n">
        <v>111.5426901893899</v>
      </c>
      <c r="J18463" t="n">
        <v>111.5426901893899</v>
      </c>
      <c r="K18463" t="n">
        <v>115.8986270287895</v>
      </c>
      <c r="L18463" t="n">
        <v>110.9593568560566</v>
      </c>
      <c r="M18463" t="n">
        <v>114.6958021303335</v>
      </c>
      <c r="N18463" t="n">
        <v>119.0343984568374</v>
      </c>
      <c r="O18463" t="n">
        <v>115.8986270287895</v>
      </c>
      <c r="P18463" t="n">
        <v>8.439270172732932</v>
      </c>
      <c r="Q18463" t="n">
        <v>0.985089872284862</v>
      </c>
      <c r="R18463" t="n">
        <v>0.9809698310708029</v>
      </c>
      <c r="S18463" t="n">
        <v>0.9997162577508251</v>
      </c>
      <c r="T18463" t="b">
        <v>1</v>
      </c>
    </row>
    <row r="18464">
      <c r="A18464" t="n">
        <v>93</v>
      </c>
      <c r="B18464" t="n">
        <v>63</v>
      </c>
      <c r="C18464" t="n">
        <v>87</v>
      </c>
      <c r="D18464" t="n">
        <v>43.54518328195375</v>
      </c>
      <c r="E18464" t="n">
        <v>0.9999</v>
      </c>
      <c r="F18464" t="n">
        <v>109.6719148256257</v>
      </c>
      <c r="G18464" t="n">
        <v>3</v>
      </c>
      <c r="H18464" t="n">
        <v>4</v>
      </c>
      <c r="I18464" t="n">
        <v>112.7790576827686</v>
      </c>
      <c r="J18464" t="n">
        <v>119.0343984568374</v>
      </c>
      <c r="K18464" t="n">
        <v>122.5013716480758</v>
      </c>
      <c r="L18464" t="n">
        <v>112.3906648256257</v>
      </c>
      <c r="M18464" t="n">
        <v>112.3906648256257</v>
      </c>
      <c r="N18464" t="n">
        <v>115.4357825376505</v>
      </c>
      <c r="O18464" t="n">
        <v>115.4357825376505</v>
      </c>
      <c r="P18464" t="n">
        <v>5.763867712024734</v>
      </c>
      <c r="Q18464" t="n">
        <v>0.9847636950176737</v>
      </c>
      <c r="R18464" t="n">
        <v>0.9903326427276643</v>
      </c>
      <c r="S18464" t="n">
        <v>0.9998527051962256</v>
      </c>
      <c r="T18464" t="b">
        <v>0</v>
      </c>
    </row>
    <row r="18465">
      <c r="A18465" t="n">
        <v>93</v>
      </c>
      <c r="B18465" t="n">
        <v>64</v>
      </c>
      <c r="C18465" t="n">
        <v>97</v>
      </c>
      <c r="D18465" t="n">
        <v>26.46595227451997</v>
      </c>
      <c r="E18465" t="n">
        <v>0.9999</v>
      </c>
      <c r="F18465" t="n">
        <v>111.1108441649819</v>
      </c>
      <c r="G18465" t="n">
        <v>3</v>
      </c>
      <c r="H18465" t="n">
        <v>6</v>
      </c>
      <c r="I18465" t="n">
        <v>114.5751298792676</v>
      </c>
      <c r="J18465" t="n">
        <v>122.5013716480758</v>
      </c>
      <c r="K18465" t="n">
        <v>124.6085334533719</v>
      </c>
      <c r="L18465" t="n">
        <v>113.5358441649819</v>
      </c>
      <c r="M18465" t="n">
        <v>113.54656837467</v>
      </c>
      <c r="N18465" t="n">
        <v>115.9266000540333</v>
      </c>
      <c r="O18465" t="n">
        <v>115.9266000540333</v>
      </c>
      <c r="P18465" t="n">
        <v>4.815755889051388</v>
      </c>
      <c r="Q18465" t="n">
        <v>0.990711790114719</v>
      </c>
      <c r="R18465" t="n">
        <v>0.994537969830912</v>
      </c>
      <c r="S18465" t="n">
        <v>0.9999492675173898</v>
      </c>
      <c r="T18465" t="b">
        <v>1</v>
      </c>
    </row>
    <row r="18466">
      <c r="A18466" t="n">
        <v>93</v>
      </c>
      <c r="B18466" t="n">
        <v>65</v>
      </c>
      <c r="C18466" t="n">
        <v>99</v>
      </c>
      <c r="D18466" t="n">
        <v>49.73613305814442</v>
      </c>
      <c r="E18466" t="n">
        <v>0.9999</v>
      </c>
      <c r="F18466" t="n">
        <v>113.3478069465086</v>
      </c>
      <c r="G18466" t="n">
        <v>4</v>
      </c>
      <c r="H18466" t="n">
        <v>8</v>
      </c>
      <c r="I18466" t="n">
        <v>116.4415569465086</v>
      </c>
      <c r="J18466" t="n">
        <v>116.4415569465086</v>
      </c>
      <c r="K18466" t="n">
        <v>119.9196082093159</v>
      </c>
      <c r="L18466" t="n">
        <v>115.3278069465086</v>
      </c>
      <c r="M18466" t="n">
        <v>115.3278069465086</v>
      </c>
      <c r="N18466" t="n">
        <v>119.2195231482413</v>
      </c>
      <c r="O18466" t="n">
        <v>119.2195231482413</v>
      </c>
      <c r="P18466" t="n">
        <v>5.871716201732738</v>
      </c>
      <c r="Q18466" t="n">
        <v>0.9889658146436195</v>
      </c>
      <c r="R18466" t="n">
        <v>0.9903001108199641</v>
      </c>
      <c r="S18466" t="n">
        <v>0.9998929696248511</v>
      </c>
      <c r="T18466" t="b">
        <v>0</v>
      </c>
    </row>
    <row r="18467">
      <c r="A18467" t="n">
        <v>93</v>
      </c>
      <c r="B18467" t="n">
        <v>66</v>
      </c>
      <c r="C18467" t="n">
        <v>73</v>
      </c>
      <c r="D18467" t="n">
        <v>58.56362920852447</v>
      </c>
      <c r="E18467" t="n">
        <v>0.9999</v>
      </c>
      <c r="F18467" t="n">
        <v>113.7673852478345</v>
      </c>
      <c r="G18467" t="n">
        <v>5</v>
      </c>
      <c r="H18467" t="n">
        <v>6</v>
      </c>
      <c r="I18467" t="n">
        <v>115.7951630256123</v>
      </c>
      <c r="J18467" t="n">
        <v>116.789367914172</v>
      </c>
      <c r="K18467" t="n">
        <v>122.3615495705492</v>
      </c>
      <c r="L18467" t="n">
        <v>115.5923852478345</v>
      </c>
      <c r="M18467" t="n">
        <v>115.9266000540333</v>
      </c>
      <c r="N18467" t="n">
        <v>121.193113472066</v>
      </c>
      <c r="O18467" t="n">
        <v>121.193113472066</v>
      </c>
      <c r="P18467" t="n">
        <v>7.42572822423152</v>
      </c>
      <c r="Q18467" t="n">
        <v>0.9781995898599278</v>
      </c>
      <c r="R18467" t="n">
        <v>0.9879536833439214</v>
      </c>
      <c r="S18467" t="n">
        <v>0.9997373853562203</v>
      </c>
      <c r="T18467" t="b">
        <v>0</v>
      </c>
    </row>
    <row r="18468">
      <c r="A18468" t="n">
        <v>93</v>
      </c>
      <c r="B18468" t="n">
        <v>67</v>
      </c>
      <c r="C18468" t="n">
        <v>86</v>
      </c>
      <c r="D18468" t="n">
        <v>67.2347419802137</v>
      </c>
      <c r="E18468" t="n">
        <v>0.9999</v>
      </c>
      <c r="F18468" t="n">
        <v>115.5520663557616</v>
      </c>
      <c r="G18468" t="n">
        <v>4</v>
      </c>
      <c r="H18468" t="n">
        <v>5</v>
      </c>
      <c r="I18468" t="n">
        <v>118.2395663557616</v>
      </c>
      <c r="J18468" t="n">
        <v>119.9196082093159</v>
      </c>
      <c r="K18468" t="n">
        <v>124.6213384177224</v>
      </c>
      <c r="L18468" t="n">
        <v>117.9409552446505</v>
      </c>
      <c r="M18468" t="n">
        <v>122.3615495705492</v>
      </c>
      <c r="N18468" t="n">
        <v>128.7587657437379</v>
      </c>
      <c r="O18468" t="n">
        <v>124.6213384177224</v>
      </c>
      <c r="P18468" t="n">
        <v>9.069272061960802</v>
      </c>
      <c r="Q18468" t="n">
        <v>0.9851126923840015</v>
      </c>
      <c r="R18468" t="n">
        <v>0.9750123996169817</v>
      </c>
      <c r="S18468" t="n">
        <v>0.9996280019065124</v>
      </c>
      <c r="T18468" t="b">
        <v>0</v>
      </c>
    </row>
    <row r="18469">
      <c r="A18469" t="n">
        <v>93</v>
      </c>
      <c r="B18469" t="n">
        <v>68</v>
      </c>
      <c r="C18469" t="n">
        <v>98</v>
      </c>
      <c r="D18469" t="n">
        <v>11.97211002813287</v>
      </c>
      <c r="E18469" t="n">
        <v>0.999</v>
      </c>
      <c r="F18469" t="n">
        <v>120.8191928690822</v>
      </c>
      <c r="G18469" t="n">
        <v>5</v>
      </c>
      <c r="H18469" t="n">
        <v>6</v>
      </c>
      <c r="I18469" t="n">
        <v>123.5414150913044</v>
      </c>
      <c r="J18469" t="n">
        <v>128.7587657437379</v>
      </c>
      <c r="K18469" t="n">
        <v>129.8978818263386</v>
      </c>
      <c r="L18469" t="n">
        <v>123.2691928690822</v>
      </c>
      <c r="M18469" t="n">
        <v>123.2691928690822</v>
      </c>
      <c r="N18469" t="n">
        <v>124.3458214687344</v>
      </c>
      <c r="O18469" t="n">
        <v>124.3458214687344</v>
      </c>
      <c r="P18469" t="n">
        <v>3.526628599652241</v>
      </c>
      <c r="Q18469" t="n">
        <v>0.9955042022239007</v>
      </c>
      <c r="R18469" t="n">
        <v>0.9975254960265351</v>
      </c>
      <c r="S18469" t="n">
        <v>0.9999888751305391</v>
      </c>
      <c r="T18469" t="b">
        <v>1</v>
      </c>
    </row>
    <row r="18470">
      <c r="A18470" t="n">
        <v>93</v>
      </c>
      <c r="B18470" t="n">
        <v>69</v>
      </c>
      <c r="C18470" t="n">
        <v>22</v>
      </c>
      <c r="D18470" t="n">
        <v>69.88321307864339</v>
      </c>
      <c r="E18470" t="n">
        <v>0.99</v>
      </c>
      <c r="F18470" t="n">
        <v>122.1557805088146</v>
      </c>
      <c r="G18470" t="n">
        <v>1</v>
      </c>
      <c r="H18470" t="n">
        <v>4</v>
      </c>
      <c r="I18470" t="n">
        <v>123.2557805088146</v>
      </c>
      <c r="J18470" t="n">
        <v>123.2557805088146</v>
      </c>
      <c r="K18470" t="n">
        <v>129.84853645963</v>
      </c>
      <c r="L18470" t="n">
        <v>122.8432805088146</v>
      </c>
      <c r="M18470" t="n">
        <v>124.6213384177224</v>
      </c>
      <c r="N18470" t="n">
        <v>129.5082763952499</v>
      </c>
      <c r="O18470" t="n">
        <v>129.5082763952499</v>
      </c>
      <c r="P18470" t="n">
        <v>7.352495886435307</v>
      </c>
      <c r="Q18470" t="n">
        <v>0.9588031154897007</v>
      </c>
      <c r="R18470" t="n">
        <v>0.984530819323417</v>
      </c>
      <c r="S18470" t="n">
        <v>0.9993627179501978</v>
      </c>
      <c r="T18470" t="b">
        <v>1</v>
      </c>
    </row>
    <row r="18471">
      <c r="A18471" t="n">
        <v>93</v>
      </c>
      <c r="B18471" t="n">
        <v>70</v>
      </c>
      <c r="C18471" t="n">
        <v>80</v>
      </c>
      <c r="D18471" t="n">
        <v>65.52480961623445</v>
      </c>
      <c r="E18471" t="n">
        <v>0.99</v>
      </c>
      <c r="F18471" t="n">
        <v>123.0926740863863</v>
      </c>
      <c r="G18471" t="n">
        <v>5</v>
      </c>
      <c r="H18471" t="n">
        <v>8</v>
      </c>
      <c r="I18471" t="n">
        <v>125.3148963086085</v>
      </c>
      <c r="J18471" t="n">
        <v>129.8978818263386</v>
      </c>
      <c r="K18471" t="n">
        <v>136.1324022465322</v>
      </c>
      <c r="L18471" t="n">
        <v>124.6926740863863</v>
      </c>
      <c r="M18471" t="n">
        <v>124.6926740863863</v>
      </c>
      <c r="N18471" t="n">
        <v>129.819810989065</v>
      </c>
      <c r="O18471" t="n">
        <v>129.819810989065</v>
      </c>
      <c r="P18471" t="n">
        <v>6.727136902678737</v>
      </c>
      <c r="Q18471" t="n">
        <v>0.9756400863937498</v>
      </c>
      <c r="R18471" t="n">
        <v>0.9872406109125674</v>
      </c>
      <c r="S18471" t="n">
        <v>0.9996891823841616</v>
      </c>
      <c r="T18471" t="b">
        <v>1</v>
      </c>
    </row>
    <row r="18472">
      <c r="A18472" t="n">
        <v>93</v>
      </c>
      <c r="B18472" t="n">
        <v>71</v>
      </c>
      <c r="C18472" t="n">
        <v>50</v>
      </c>
      <c r="D18472" t="n">
        <v>94.10776738862424</v>
      </c>
      <c r="E18472" t="n">
        <v>0.999</v>
      </c>
      <c r="F18472" t="n">
        <v>123.4608870963312</v>
      </c>
      <c r="G18472" t="n">
        <v>3</v>
      </c>
      <c r="H18472" t="n">
        <v>6</v>
      </c>
      <c r="I18472" t="n">
        <v>125.2466013820455</v>
      </c>
      <c r="J18472" t="n">
        <v>125.2466013820455</v>
      </c>
      <c r="K18472" t="n">
        <v>132.7392580212671</v>
      </c>
      <c r="L18472" t="n">
        <v>124.7108870963312</v>
      </c>
      <c r="M18472" t="n">
        <v>124.7108870963312</v>
      </c>
      <c r="N18472" t="n">
        <v>133.1738158183298</v>
      </c>
      <c r="O18472" t="n">
        <v>132.7392580212671</v>
      </c>
      <c r="P18472" t="n">
        <v>9.27837092493597</v>
      </c>
      <c r="Q18472" t="n">
        <v>0.9673630626453148</v>
      </c>
      <c r="R18472" t="n">
        <v>0.9807132655423192</v>
      </c>
      <c r="S18472" t="n">
        <v>0.9993705400557282</v>
      </c>
      <c r="T18472" t="b">
        <v>1</v>
      </c>
    </row>
    <row r="18473">
      <c r="A18473" t="n">
        <v>93</v>
      </c>
      <c r="B18473" t="n">
        <v>72</v>
      </c>
      <c r="C18473" t="n">
        <v>40</v>
      </c>
      <c r="D18473" t="n">
        <v>34.3146829850063</v>
      </c>
      <c r="E18473" t="n">
        <v>0.9</v>
      </c>
      <c r="F18473" t="n">
        <v>124.3819066473184</v>
      </c>
      <c r="G18473" t="n">
        <v>1</v>
      </c>
      <c r="H18473" t="n">
        <v>3</v>
      </c>
      <c r="I18473" t="n">
        <v>126.3819066473184</v>
      </c>
      <c r="J18473" t="n">
        <v>129.84853645963</v>
      </c>
      <c r="K18473" t="n">
        <v>133.0857707034986</v>
      </c>
      <c r="L18473" t="n">
        <v>125.8104780758899</v>
      </c>
      <c r="M18473" t="n">
        <v>132.7392580212671</v>
      </c>
      <c r="N18473" t="n">
        <v>135.471318768481</v>
      </c>
      <c r="O18473" t="n">
        <v>133.0857707034986</v>
      </c>
      <c r="P18473" t="n">
        <v>8.703864056180123</v>
      </c>
      <c r="Q18473" t="n">
        <v>0.9795545445307934</v>
      </c>
      <c r="R18473" t="n">
        <v>0.9879739049782768</v>
      </c>
      <c r="S18473" t="n">
        <v>0.9997541210097649</v>
      </c>
      <c r="T18473" t="b">
        <v>1</v>
      </c>
    </row>
    <row r="18474">
      <c r="A18474" t="n">
        <v>93</v>
      </c>
      <c r="B18474" t="n">
        <v>73</v>
      </c>
      <c r="C18474" t="n">
        <v>39</v>
      </c>
      <c r="D18474" t="n">
        <v>43.66557986655914</v>
      </c>
      <c r="E18474" t="n">
        <v>0.99</v>
      </c>
      <c r="F18474" t="n">
        <v>129.2683893729245</v>
      </c>
      <c r="G18474" t="n">
        <v>3</v>
      </c>
      <c r="H18474" t="n">
        <v>7</v>
      </c>
      <c r="I18474" t="n">
        <v>130.6612465157816</v>
      </c>
      <c r="J18474" t="n">
        <v>135.471318768481</v>
      </c>
      <c r="K18474" t="n">
        <v>138.9478776750542</v>
      </c>
      <c r="L18474" t="n">
        <v>130.1350560395911</v>
      </c>
      <c r="M18474" t="n">
        <v>130.1350560395911</v>
      </c>
      <c r="N18474" t="n">
        <v>133.4913650224166</v>
      </c>
      <c r="O18474" t="n">
        <v>133.4913650224166</v>
      </c>
      <c r="P18474" t="n">
        <v>4.222975649492128</v>
      </c>
      <c r="Q18474" t="n">
        <v>0.984721892134882</v>
      </c>
      <c r="R18474" t="n">
        <v>0.9944040727311098</v>
      </c>
      <c r="S18474" t="n">
        <v>0.9999145048195806</v>
      </c>
      <c r="T18474" t="b">
        <v>1</v>
      </c>
    </row>
    <row r="18475">
      <c r="A18475" t="n">
        <v>93</v>
      </c>
      <c r="B18475" t="n">
        <v>74</v>
      </c>
      <c r="C18475" t="n">
        <v>98</v>
      </c>
      <c r="D18475" t="n">
        <v>23.22991551603931</v>
      </c>
      <c r="E18475" t="n">
        <v>0.999</v>
      </c>
      <c r="F18475" t="n">
        <v>132.7438400837117</v>
      </c>
      <c r="G18475" t="n">
        <v>3</v>
      </c>
      <c r="H18475" t="n">
        <v>7</v>
      </c>
      <c r="I18475" t="n">
        <v>136.2438400837117</v>
      </c>
      <c r="J18475" t="n">
        <v>138.9478776750542</v>
      </c>
      <c r="K18475" t="n">
        <v>140.7973932416178</v>
      </c>
      <c r="L18475" t="n">
        <v>134.9216178614894</v>
      </c>
      <c r="M18475" t="n">
        <v>134.9216178614894</v>
      </c>
      <c r="N18475" t="n">
        <v>136.7071609449667</v>
      </c>
      <c r="O18475" t="n">
        <v>136.7071609449667</v>
      </c>
      <c r="P18475" t="n">
        <v>3.963320861255056</v>
      </c>
      <c r="Q18475" t="n">
        <v>0.9918428297351475</v>
      </c>
      <c r="R18475" t="n">
        <v>0.9970190798773548</v>
      </c>
      <c r="S18475" t="n">
        <v>0.9999756841270137</v>
      </c>
      <c r="T18475" t="b">
        <v>1</v>
      </c>
    </row>
    <row r="18476">
      <c r="A18476" t="n">
        <v>93</v>
      </c>
      <c r="B18476" t="n">
        <v>75</v>
      </c>
      <c r="C18476" t="n">
        <v>55</v>
      </c>
      <c r="D18476" t="n">
        <v>51.54008678567424</v>
      </c>
      <c r="E18476" t="n">
        <v>0.999</v>
      </c>
      <c r="F18476" t="n">
        <v>133.4666579682829</v>
      </c>
      <c r="G18476" t="n">
        <v>4</v>
      </c>
      <c r="H18476" t="n">
        <v>8</v>
      </c>
      <c r="I18476" t="n">
        <v>135.1854079682829</v>
      </c>
      <c r="J18476" t="n">
        <v>135.1854079682829</v>
      </c>
      <c r="K18476" t="n">
        <v>138.789609841407</v>
      </c>
      <c r="L18476" t="n">
        <v>134.5666579682829</v>
      </c>
      <c r="M18476" t="n">
        <v>134.5666579682829</v>
      </c>
      <c r="N18476" t="n">
        <v>138.5995286087895</v>
      </c>
      <c r="O18476" t="n">
        <v>138.5995286087895</v>
      </c>
      <c r="P18476" t="n">
        <v>5.132870640506582</v>
      </c>
      <c r="Q18476" t="n">
        <v>0.9885678956416116</v>
      </c>
      <c r="R18476" t="n">
        <v>0.9899500648540644</v>
      </c>
      <c r="S18476" t="n">
        <v>0.9998851080926167</v>
      </c>
      <c r="T18476" t="b">
        <v>1</v>
      </c>
    </row>
    <row r="18477">
      <c r="A18477" t="n">
        <v>93</v>
      </c>
      <c r="B18477" t="n">
        <v>76</v>
      </c>
      <c r="C18477" t="n">
        <v>20</v>
      </c>
      <c r="D18477" t="n">
        <v>48.86374401612555</v>
      </c>
      <c r="E18477" t="n">
        <v>0.9999</v>
      </c>
      <c r="F18477" t="n">
        <v>134.1847872347103</v>
      </c>
      <c r="G18477" t="n">
        <v>1</v>
      </c>
      <c r="H18477" t="n">
        <v>5</v>
      </c>
      <c r="I18477" t="n">
        <v>135.1847872347103</v>
      </c>
      <c r="J18477" t="n">
        <v>135.1847872347103</v>
      </c>
      <c r="K18477" t="n">
        <v>139.794574406043</v>
      </c>
      <c r="L18477" t="n">
        <v>134.7403427902659</v>
      </c>
      <c r="M18477" t="n">
        <v>136.1324022465322</v>
      </c>
      <c r="N18477" t="n">
        <v>140.7816642842225</v>
      </c>
      <c r="O18477" t="n">
        <v>139.794574406043</v>
      </c>
      <c r="P18477" t="n">
        <v>5.609787171332613</v>
      </c>
      <c r="Q18477" t="n">
        <v>0.9710125781333256</v>
      </c>
      <c r="R18477" t="n">
        <v>0.9817772675422057</v>
      </c>
      <c r="S18477" t="n">
        <v>0.9994717699666824</v>
      </c>
      <c r="T18477" t="b">
        <v>0</v>
      </c>
    </row>
    <row r="18478">
      <c r="A18478" t="n">
        <v>93</v>
      </c>
      <c r="B18478" t="n">
        <v>77</v>
      </c>
      <c r="C18478" t="n">
        <v>98</v>
      </c>
      <c r="D18478" t="n">
        <v>42.39688034884901</v>
      </c>
      <c r="E18478" t="n">
        <v>0.999</v>
      </c>
      <c r="F18478" t="n">
        <v>141.7491127161772</v>
      </c>
      <c r="G18478" t="n">
        <v>2</v>
      </c>
      <c r="H18478" t="n">
        <v>4</v>
      </c>
      <c r="I18478" t="n">
        <v>145.8324460495106</v>
      </c>
      <c r="J18478" t="n">
        <v>145.8324460495106</v>
      </c>
      <c r="K18478" t="n">
        <v>149.2214852460612</v>
      </c>
      <c r="L18478" t="n">
        <v>144.8116127161772</v>
      </c>
      <c r="M18478" t="n">
        <v>144.8116127161772</v>
      </c>
      <c r="N18478" t="n">
        <v>147.776429523789</v>
      </c>
      <c r="O18478" t="n">
        <v>147.776429523789</v>
      </c>
      <c r="P18478" t="n">
        <v>6.027316807611811</v>
      </c>
      <c r="Q18478" t="n">
        <v>0.9883801944701117</v>
      </c>
      <c r="R18478" t="n">
        <v>0.9905863708396947</v>
      </c>
      <c r="S18478" t="n">
        <v>0.9998906154598267</v>
      </c>
      <c r="T18478" t="b">
        <v>1</v>
      </c>
    </row>
    <row r="18479">
      <c r="A18479" t="n">
        <v>93</v>
      </c>
      <c r="B18479" t="n">
        <v>78</v>
      </c>
      <c r="C18479" t="n">
        <v>77</v>
      </c>
      <c r="D18479" t="n">
        <v>53.27300922066683</v>
      </c>
      <c r="E18479" t="n">
        <v>0.9</v>
      </c>
      <c r="F18479" t="n">
        <v>144.0042894907759</v>
      </c>
      <c r="G18479" t="n">
        <v>2</v>
      </c>
      <c r="H18479" t="n">
        <v>3</v>
      </c>
      <c r="I18479" t="n">
        <v>147.2126228241093</v>
      </c>
      <c r="J18479" t="n">
        <v>149.2214852460612</v>
      </c>
      <c r="K18479" t="n">
        <v>153.4799192365222</v>
      </c>
      <c r="L18479" t="n">
        <v>146.7542894907759</v>
      </c>
      <c r="M18479" t="n">
        <v>146.7542894907759</v>
      </c>
      <c r="N18479" t="n">
        <v>150.9957711166252</v>
      </c>
      <c r="O18479" t="n">
        <v>150.9957711166252</v>
      </c>
      <c r="P18479" t="n">
        <v>6.991481625849275</v>
      </c>
      <c r="Q18479" t="n">
        <v>0.9854211742092124</v>
      </c>
      <c r="R18479" t="n">
        <v>0.981391812086801</v>
      </c>
      <c r="S18479" t="n">
        <v>0.9997287144701312</v>
      </c>
      <c r="T18479" t="b">
        <v>1</v>
      </c>
    </row>
    <row r="18480">
      <c r="A18480" t="n">
        <v>93</v>
      </c>
      <c r="B18480" t="n">
        <v>79</v>
      </c>
      <c r="C18480" t="n">
        <v>82</v>
      </c>
      <c r="D18480" t="n">
        <v>67.89788227108647</v>
      </c>
      <c r="E18480" t="n">
        <v>0.99</v>
      </c>
      <c r="F18480" t="n">
        <v>148.7696204043286</v>
      </c>
      <c r="G18480" t="n">
        <v>4</v>
      </c>
      <c r="H18480" t="n">
        <v>8</v>
      </c>
      <c r="I18480" t="n">
        <v>151.3321204043286</v>
      </c>
      <c r="J18480" t="n">
        <v>151.3321204043286</v>
      </c>
      <c r="K18480" t="n">
        <v>156.0802240596494</v>
      </c>
      <c r="L18480" t="n">
        <v>150.4096204043286</v>
      </c>
      <c r="M18480" t="n">
        <v>156.0905847065501</v>
      </c>
      <c r="N18480" t="n">
        <v>161.4034080454458</v>
      </c>
      <c r="O18480" t="n">
        <v>156.0802240596494</v>
      </c>
      <c r="P18480" t="n">
        <v>7.310603655320733</v>
      </c>
      <c r="Q18480" t="n">
        <v>0.9849669672050286</v>
      </c>
      <c r="R18480" t="n">
        <v>0.9867815792054502</v>
      </c>
      <c r="S18480" t="n">
        <v>0.9998012870466978</v>
      </c>
      <c r="T18480" t="b">
        <v>1</v>
      </c>
    </row>
    <row r="18481">
      <c r="A18481" t="n">
        <v>93</v>
      </c>
      <c r="B18481" t="n">
        <v>80</v>
      </c>
      <c r="C18481" t="n">
        <v>48</v>
      </c>
      <c r="D18481" t="n">
        <v>37.56300422461504</v>
      </c>
      <c r="E18481" t="n">
        <v>0.9999</v>
      </c>
      <c r="F18481" t="n">
        <v>148.8348700946401</v>
      </c>
      <c r="G18481" t="n">
        <v>3</v>
      </c>
      <c r="H18481" t="n">
        <v>7</v>
      </c>
      <c r="I18481" t="n">
        <v>150.5491558089258</v>
      </c>
      <c r="J18481" t="n">
        <v>150.9957711166252</v>
      </c>
      <c r="K18481" t="n">
        <v>153.9864561663557</v>
      </c>
      <c r="L18481" t="n">
        <v>149.9015367613067</v>
      </c>
      <c r="M18481" t="n">
        <v>149.9015367613067</v>
      </c>
      <c r="N18481" t="n">
        <v>152.7887776701934</v>
      </c>
      <c r="O18481" t="n">
        <v>152.7887776701934</v>
      </c>
      <c r="P18481" t="n">
        <v>3.953907575553302</v>
      </c>
      <c r="Q18481" t="n">
        <v>0.9868430028544377</v>
      </c>
      <c r="R18481" t="n">
        <v>0.9951842570023735</v>
      </c>
      <c r="S18481" t="n">
        <v>0.9999366392831265</v>
      </c>
      <c r="T18481" t="b">
        <v>1</v>
      </c>
    </row>
    <row r="18482">
      <c r="A18482" t="n">
        <v>93</v>
      </c>
      <c r="B18482" t="n">
        <v>81</v>
      </c>
      <c r="C18482" t="n">
        <v>90</v>
      </c>
      <c r="D18482" t="n">
        <v>35.01610453939815</v>
      </c>
      <c r="E18482" t="n">
        <v>0.99</v>
      </c>
      <c r="F18482" t="n">
        <v>149.5382687755813</v>
      </c>
      <c r="G18482" t="n">
        <v>3</v>
      </c>
      <c r="H18482" t="n">
        <v>6</v>
      </c>
      <c r="I18482" t="n">
        <v>152.752554489867</v>
      </c>
      <c r="J18482" t="n">
        <v>157.8033951652184</v>
      </c>
      <c r="K18482" t="n">
        <v>160.5913015775909</v>
      </c>
      <c r="L18482" t="n">
        <v>151.7882687755813</v>
      </c>
      <c r="M18482" t="n">
        <v>155.1936670099657</v>
      </c>
      <c r="N18482" t="n">
        <v>158.3425972743</v>
      </c>
      <c r="O18482" t="n">
        <v>158.3425972743</v>
      </c>
      <c r="P18482" t="n">
        <v>8.804328498718746</v>
      </c>
      <c r="Q18482" t="n">
        <v>0.9877295956030895</v>
      </c>
      <c r="R18482" t="n">
        <v>0.99277977745124</v>
      </c>
      <c r="S18482" t="n">
        <v>0.999911404949491</v>
      </c>
      <c r="T18482" t="b">
        <v>1</v>
      </c>
    </row>
    <row r="18483">
      <c r="A18483" t="n">
        <v>93</v>
      </c>
      <c r="B18483" t="n">
        <v>82</v>
      </c>
      <c r="C18483" t="n">
        <v>30</v>
      </c>
      <c r="D18483" t="n">
        <v>72.88885847789385</v>
      </c>
      <c r="E18483" t="n">
        <v>0.9999</v>
      </c>
      <c r="F18483" t="n">
        <v>149.7872311480295</v>
      </c>
      <c r="G18483" t="n">
        <v>2</v>
      </c>
      <c r="H18483" t="n">
        <v>8</v>
      </c>
      <c r="I18483" t="n">
        <v>151.0372311480295</v>
      </c>
      <c r="J18483" t="n">
        <v>153.4799192365222</v>
      </c>
      <c r="K18483" t="n">
        <v>159.3063667567376</v>
      </c>
      <c r="L18483" t="n">
        <v>150.3872311480295</v>
      </c>
      <c r="M18483" t="n">
        <v>150.3872311480295</v>
      </c>
      <c r="N18483" t="n">
        <v>156.0905847065501</v>
      </c>
      <c r="O18483" t="n">
        <v>156.0905847065501</v>
      </c>
      <c r="P18483" t="n">
        <v>6.303353558520627</v>
      </c>
      <c r="Q18483" t="n">
        <v>0.9801067557238411</v>
      </c>
      <c r="R18483" t="n">
        <v>0.9858168536652584</v>
      </c>
      <c r="S18483" t="n">
        <v>0.9997178512053585</v>
      </c>
      <c r="T18483" t="b">
        <v>0</v>
      </c>
    </row>
    <row r="18484">
      <c r="A18484" t="n">
        <v>93</v>
      </c>
      <c r="B18484" t="n">
        <v>83</v>
      </c>
      <c r="C18484" t="n">
        <v>70</v>
      </c>
      <c r="D18484" t="n">
        <v>78.19701091701387</v>
      </c>
      <c r="E18484" t="n">
        <v>0.9999</v>
      </c>
      <c r="F18484" t="n">
        <v>150.1003422224107</v>
      </c>
      <c r="G18484" t="n">
        <v>1</v>
      </c>
      <c r="H18484" t="n">
        <v>4</v>
      </c>
      <c r="I18484" t="n">
        <v>153.6003422224107</v>
      </c>
      <c r="J18484" t="n">
        <v>153.6003422224107</v>
      </c>
      <c r="K18484" t="n">
        <v>160.9774187240157</v>
      </c>
      <c r="L18484" t="n">
        <v>152.2878422224107</v>
      </c>
      <c r="M18484" t="n">
        <v>158.9990610005474</v>
      </c>
      <c r="N18484" t="n">
        <v>164.4673834422966</v>
      </c>
      <c r="O18484" t="n">
        <v>160.9774187240157</v>
      </c>
      <c r="P18484" t="n">
        <v>10.87707650160507</v>
      </c>
      <c r="Q18484" t="n">
        <v>0.9540164032779537</v>
      </c>
      <c r="R18484" t="n">
        <v>0.9827064973675353</v>
      </c>
      <c r="S18484" t="n">
        <v>0.9992047825490371</v>
      </c>
      <c r="T18484" t="b">
        <v>0</v>
      </c>
    </row>
    <row r="18485">
      <c r="A18485" t="n">
        <v>93</v>
      </c>
      <c r="B18485" t="n">
        <v>84</v>
      </c>
      <c r="C18485" t="n">
        <v>31</v>
      </c>
      <c r="D18485" t="n">
        <v>47.94075382571584</v>
      </c>
      <c r="E18485" t="n">
        <v>0.999</v>
      </c>
      <c r="F18485" t="n">
        <v>150.1074481407466</v>
      </c>
      <c r="G18485" t="n">
        <v>3</v>
      </c>
      <c r="H18485" t="n">
        <v>6</v>
      </c>
      <c r="I18485" t="n">
        <v>151.2145909978894</v>
      </c>
      <c r="J18485" t="n">
        <v>153.9864561663557</v>
      </c>
      <c r="K18485" t="n">
        <v>157.8033951652184</v>
      </c>
      <c r="L18485" t="n">
        <v>150.8824481407466</v>
      </c>
      <c r="M18485" t="n">
        <v>150.8824481407466</v>
      </c>
      <c r="N18485" t="n">
        <v>155.1936670099657</v>
      </c>
      <c r="O18485" t="n">
        <v>155.1936670099657</v>
      </c>
      <c r="P18485" t="n">
        <v>5.086218869219067</v>
      </c>
      <c r="Q18485" t="n">
        <v>0.9832386592152036</v>
      </c>
      <c r="R18485" t="n">
        <v>0.9901279433019934</v>
      </c>
      <c r="S18485" t="n">
        <v>0.9998345310934379</v>
      </c>
      <c r="T18485" t="b">
        <v>1</v>
      </c>
    </row>
    <row r="18486">
      <c r="A18486" t="n">
        <v>93</v>
      </c>
      <c r="B18486" t="n">
        <v>85</v>
      </c>
      <c r="C18486" t="n">
        <v>52</v>
      </c>
      <c r="D18486" t="n">
        <v>41.73936825484108</v>
      </c>
      <c r="E18486" t="n">
        <v>0.999</v>
      </c>
      <c r="F18486" t="n">
        <v>150.5873287066395</v>
      </c>
      <c r="G18486" t="n">
        <v>4</v>
      </c>
      <c r="H18486" t="n">
        <v>5</v>
      </c>
      <c r="I18486" t="n">
        <v>152.2123287066395</v>
      </c>
      <c r="J18486" t="n">
        <v>156.0802240596494</v>
      </c>
      <c r="K18486" t="n">
        <v>158.9990610005474</v>
      </c>
      <c r="L18486" t="n">
        <v>152.0317731510839</v>
      </c>
      <c r="M18486" t="n">
        <v>152.0317731510839</v>
      </c>
      <c r="N18486" t="n">
        <v>156.0031687985474</v>
      </c>
      <c r="O18486" t="n">
        <v>156.0031687985474</v>
      </c>
      <c r="P18486" t="n">
        <v>5.415840091907938</v>
      </c>
      <c r="Q18486" t="n">
        <v>0.9907316834610582</v>
      </c>
      <c r="R18486" t="n">
        <v>0.9844133338465213</v>
      </c>
      <c r="S18486" t="n">
        <v>0.9998555378443027</v>
      </c>
      <c r="T18486" t="b">
        <v>1</v>
      </c>
    </row>
    <row r="18487">
      <c r="A18487" t="n">
        <v>93</v>
      </c>
      <c r="B18487" t="n">
        <v>86</v>
      </c>
      <c r="C18487" t="n">
        <v>22</v>
      </c>
      <c r="D18487" t="n">
        <v>45.23541136621797</v>
      </c>
      <c r="E18487" t="n">
        <v>0.99</v>
      </c>
      <c r="F18487" t="n">
        <v>152.2147688170855</v>
      </c>
      <c r="G18487" t="n">
        <v>7</v>
      </c>
      <c r="H18487" t="n">
        <v>8</v>
      </c>
      <c r="I18487" t="n">
        <v>152.7036577059744</v>
      </c>
      <c r="J18487" t="n">
        <v>152.7887776701934</v>
      </c>
      <c r="K18487" t="n">
        <v>156.265750104184</v>
      </c>
      <c r="L18487" t="n">
        <v>152.6547688170855</v>
      </c>
      <c r="M18487" t="n">
        <v>161.4034080454458</v>
      </c>
      <c r="N18487" t="n">
        <v>164.9429551007054</v>
      </c>
      <c r="O18487" t="n">
        <v>156.265750104184</v>
      </c>
      <c r="P18487" t="n">
        <v>4.050981287098438</v>
      </c>
      <c r="Q18487" t="n">
        <v>0.9942034764218469</v>
      </c>
      <c r="R18487" t="n">
        <v>0.9911739875152924</v>
      </c>
      <c r="S18487" t="n">
        <v>0.9999488398105313</v>
      </c>
      <c r="T18487" t="b">
        <v>1</v>
      </c>
    </row>
    <row r="18488">
      <c r="A18488" t="n">
        <v>93</v>
      </c>
      <c r="B18488" t="n">
        <v>87</v>
      </c>
      <c r="C18488" t="n">
        <v>14</v>
      </c>
      <c r="D18488" t="n">
        <v>27.01222092464516</v>
      </c>
      <c r="E18488" t="n">
        <v>0.9</v>
      </c>
      <c r="F18488" t="n">
        <v>154.8722104792305</v>
      </c>
      <c r="G18488" t="n">
        <v>1</v>
      </c>
      <c r="H18488" t="n">
        <v>4</v>
      </c>
      <c r="I18488" t="n">
        <v>155.5722104792305</v>
      </c>
      <c r="J18488" t="n">
        <v>160.9774187240157</v>
      </c>
      <c r="K18488" t="n">
        <v>163.5257414527559</v>
      </c>
      <c r="L18488" t="n">
        <v>155.3097104792305</v>
      </c>
      <c r="M18488" t="n">
        <v>164.4673834422966</v>
      </c>
      <c r="N18488" t="n">
        <v>166.3563499405235</v>
      </c>
      <c r="O18488" t="n">
        <v>163.5257414527559</v>
      </c>
      <c r="P18488" t="n">
        <v>8.653530973525335</v>
      </c>
      <c r="Q18488" t="n">
        <v>0.98387020869297</v>
      </c>
      <c r="R18488" t="n">
        <v>0.9939920294881217</v>
      </c>
      <c r="S18488" t="n">
        <v>0.9999030926894646</v>
      </c>
      <c r="T18488" t="b">
        <v>1</v>
      </c>
    </row>
    <row r="18489">
      <c r="A18489" t="n">
        <v>93</v>
      </c>
      <c r="B18489" t="n">
        <v>88</v>
      </c>
      <c r="C18489" t="n">
        <v>19</v>
      </c>
      <c r="D18489" t="n">
        <v>50.42855760179366</v>
      </c>
      <c r="E18489" t="n">
        <v>0.99</v>
      </c>
      <c r="F18489" t="n">
        <v>154.8953477916844</v>
      </c>
      <c r="G18489" t="n">
        <v>6</v>
      </c>
      <c r="H18489" t="n">
        <v>7</v>
      </c>
      <c r="I18489" t="n">
        <v>155.3703477916844</v>
      </c>
      <c r="J18489" t="n">
        <v>158.3425972743</v>
      </c>
      <c r="K18489" t="n">
        <v>162.8775395046771</v>
      </c>
      <c r="L18489" t="n">
        <v>155.3175700139066</v>
      </c>
      <c r="M18489" t="n">
        <v>156.265750104184</v>
      </c>
      <c r="N18489" t="n">
        <v>160.1418882749598</v>
      </c>
      <c r="O18489" t="n">
        <v>160.1418882749598</v>
      </c>
      <c r="P18489" t="n">
        <v>5.246540483275453</v>
      </c>
      <c r="Q18489" t="n">
        <v>0.9896183179886909</v>
      </c>
      <c r="R18489" t="n">
        <v>0.993540173779105</v>
      </c>
      <c r="S18489" t="n">
        <v>0.9999329361383263</v>
      </c>
      <c r="T18489" t="b">
        <v>1</v>
      </c>
    </row>
    <row r="18490">
      <c r="A18490" t="n">
        <v>93</v>
      </c>
      <c r="B18490" t="n">
        <v>89</v>
      </c>
      <c r="C18490" t="n">
        <v>20</v>
      </c>
      <c r="D18490" t="n">
        <v>50.70537992598002</v>
      </c>
      <c r="E18490" t="n">
        <v>0.9999</v>
      </c>
      <c r="F18490" t="n">
        <v>157.844201951637</v>
      </c>
      <c r="G18490" t="n">
        <v>1</v>
      </c>
      <c r="H18490" t="n">
        <v>7</v>
      </c>
      <c r="I18490" t="n">
        <v>158.844201951637</v>
      </c>
      <c r="J18490" t="n">
        <v>163.5257414527559</v>
      </c>
      <c r="K18490" t="n">
        <v>168.3092678608672</v>
      </c>
      <c r="L18490" t="n">
        <v>158.2886463960814</v>
      </c>
      <c r="M18490" t="n">
        <v>160.1418882749598</v>
      </c>
      <c r="N18490" t="n">
        <v>164.0393041032442</v>
      </c>
      <c r="O18490" t="n">
        <v>164.0393041032442</v>
      </c>
      <c r="P18490" t="n">
        <v>6.195102151607273</v>
      </c>
      <c r="Q18490" t="n">
        <v>0.9699366514579845</v>
      </c>
      <c r="R18490" t="n">
        <v>0.9935048286452733</v>
      </c>
      <c r="S18490" t="n">
        <v>0.9998047333997228</v>
      </c>
      <c r="T18490" t="b">
        <v>0</v>
      </c>
    </row>
    <row r="18491">
      <c r="A18491" t="n">
        <v>93</v>
      </c>
      <c r="B18491" t="n">
        <v>90</v>
      </c>
      <c r="C18491" t="n">
        <v>30</v>
      </c>
      <c r="D18491" t="n">
        <v>24.95083805225507</v>
      </c>
      <c r="E18491" t="n">
        <v>0.999</v>
      </c>
      <c r="F18491" t="n">
        <v>159.3103664842967</v>
      </c>
      <c r="G18491" t="n">
        <v>1</v>
      </c>
      <c r="H18491" t="n">
        <v>8</v>
      </c>
      <c r="I18491" t="n">
        <v>160.8103664842967</v>
      </c>
      <c r="J18491" t="n">
        <v>168.3092678608672</v>
      </c>
      <c r="K18491" t="n">
        <v>170.6631205073063</v>
      </c>
      <c r="L18491" t="n">
        <v>159.9103664842967</v>
      </c>
      <c r="M18491" t="n">
        <v>164.9429551007054</v>
      </c>
      <c r="N18491" t="n">
        <v>166.8952898465783</v>
      </c>
      <c r="O18491" t="n">
        <v>166.8952898465783</v>
      </c>
      <c r="P18491" t="n">
        <v>7.584923362281558</v>
      </c>
      <c r="Q18491" t="n">
        <v>0.9850918978940966</v>
      </c>
      <c r="R18491" t="n">
        <v>0.9951220945528285</v>
      </c>
      <c r="S18491" t="n">
        <v>0.9999272796875306</v>
      </c>
      <c r="T18491" t="b">
        <v>1</v>
      </c>
    </row>
    <row r="18492">
      <c r="A18492" t="n">
        <v>93</v>
      </c>
      <c r="B18492" t="n">
        <v>91</v>
      </c>
      <c r="C18492" t="n">
        <v>37</v>
      </c>
      <c r="D18492" t="n">
        <v>15.26379097441664</v>
      </c>
      <c r="E18492" t="n">
        <v>0.999</v>
      </c>
      <c r="F18492" t="n">
        <v>160.1042066304114</v>
      </c>
      <c r="G18492" t="n">
        <v>3</v>
      </c>
      <c r="H18492" t="n">
        <v>8</v>
      </c>
      <c r="I18492" t="n">
        <v>161.42563520184</v>
      </c>
      <c r="J18492" t="n">
        <v>161.42563520184</v>
      </c>
      <c r="K18492" t="n">
        <v>162.6409051838795</v>
      </c>
      <c r="L18492" t="n">
        <v>160.8442066304114</v>
      </c>
      <c r="M18492" t="n">
        <v>166.8952898465783</v>
      </c>
      <c r="N18492" t="n">
        <v>168.0896396880819</v>
      </c>
      <c r="O18492" t="n">
        <v>162.6409051838795</v>
      </c>
      <c r="P18492" t="n">
        <v>2.536698553468113</v>
      </c>
      <c r="Q18492" t="n">
        <v>0.9946326052847144</v>
      </c>
      <c r="R18492" t="n">
        <v>0.9970130866450483</v>
      </c>
      <c r="S18492" t="n">
        <v>0.9999839680570436</v>
      </c>
      <c r="T18492" t="b">
        <v>1</v>
      </c>
    </row>
    <row r="18493">
      <c r="A18493" t="n">
        <v>93</v>
      </c>
      <c r="B18493" t="n">
        <v>92</v>
      </c>
      <c r="C18493" t="n">
        <v>10</v>
      </c>
      <c r="D18493" t="n">
        <v>61.26663730927602</v>
      </c>
      <c r="E18493" t="n">
        <v>0.9999</v>
      </c>
      <c r="F18493" t="n">
        <v>161.3500980277005</v>
      </c>
      <c r="G18493" t="n">
        <v>2</v>
      </c>
      <c r="H18493" t="n">
        <v>7</v>
      </c>
      <c r="I18493" t="n">
        <v>161.7667646943672</v>
      </c>
      <c r="J18493" t="n">
        <v>161.7667646943672</v>
      </c>
      <c r="K18493" t="n">
        <v>166.6641777486658</v>
      </c>
      <c r="L18493" t="n">
        <v>161.5723202499228</v>
      </c>
      <c r="M18493" t="n">
        <v>164.0393041032442</v>
      </c>
      <c r="N18493" t="n">
        <v>168.7484998994991</v>
      </c>
      <c r="O18493" t="n">
        <v>166.6641777486658</v>
      </c>
      <c r="P18493" t="n">
        <v>5.31407972096531</v>
      </c>
      <c r="Q18493" t="n">
        <v>0.9832520327914067</v>
      </c>
      <c r="R18493" t="n">
        <v>0.9921572884541426</v>
      </c>
      <c r="S18493" t="n">
        <v>0.9998686505242035</v>
      </c>
      <c r="T18493" t="b">
        <v>0</v>
      </c>
    </row>
    <row r="18494">
      <c r="A18494" t="n">
        <v>93</v>
      </c>
      <c r="B18494" t="n">
        <v>93</v>
      </c>
      <c r="C18494" t="n">
        <v>55</v>
      </c>
      <c r="D18494" t="n">
        <v>48.35952024052171</v>
      </c>
      <c r="E18494" t="n">
        <v>0.999</v>
      </c>
      <c r="F18494" t="n">
        <v>162.3775570778013</v>
      </c>
      <c r="G18494" t="n">
        <v>1</v>
      </c>
      <c r="H18494" t="n">
        <v>8</v>
      </c>
      <c r="I18494" t="n">
        <v>165.1275570778013</v>
      </c>
      <c r="J18494" t="n">
        <v>170.6631205073063</v>
      </c>
      <c r="K18494" t="n">
        <v>175.2253393979216</v>
      </c>
      <c r="L18494" t="n">
        <v>163.4775570778013</v>
      </c>
      <c r="M18494" t="n">
        <v>168.0896396880819</v>
      </c>
      <c r="N18494" t="n">
        <v>171.8736397069021</v>
      </c>
      <c r="O18494" t="n">
        <v>171.8736397069021</v>
      </c>
      <c r="P18494" t="n">
        <v>9.496082629100812</v>
      </c>
      <c r="Q18494" t="n">
        <v>0.9713073654919168</v>
      </c>
      <c r="R18494" t="n">
        <v>0.9905673172130621</v>
      </c>
      <c r="S18494" t="n">
        <v>0.9997293514803637</v>
      </c>
      <c r="T18494" t="b">
        <v>1</v>
      </c>
    </row>
    <row r="18495">
      <c r="A18495" t="n">
        <v>93</v>
      </c>
      <c r="B18495" t="n">
        <v>94</v>
      </c>
      <c r="C18495" t="n">
        <v>25</v>
      </c>
      <c r="D18495" t="n">
        <v>69.89267692845807</v>
      </c>
      <c r="E18495" t="n">
        <v>0.9</v>
      </c>
      <c r="F18495" t="n">
        <v>163.6456509551011</v>
      </c>
      <c r="G18495" t="n">
        <v>6</v>
      </c>
      <c r="H18495" t="n">
        <v>7</v>
      </c>
      <c r="I18495" t="n">
        <v>164.2706509551011</v>
      </c>
      <c r="J18495" t="n">
        <v>164.2706509551011</v>
      </c>
      <c r="K18495" t="n">
        <v>170.5559636285236</v>
      </c>
      <c r="L18495" t="n">
        <v>164.2012065106567</v>
      </c>
      <c r="M18495" t="n">
        <v>168.7484998994991</v>
      </c>
      <c r="N18495" t="n">
        <v>174.1207271807027</v>
      </c>
      <c r="O18495" t="n">
        <v>170.5559636285236</v>
      </c>
      <c r="P18495" t="n">
        <v>6.910312673422482</v>
      </c>
      <c r="Q18495" t="n">
        <v>0.9856401469649375</v>
      </c>
      <c r="R18495" t="n">
        <v>0.9910580242455816</v>
      </c>
      <c r="S18495" t="n">
        <v>0.9998715945423234</v>
      </c>
      <c r="T18495" t="b">
        <v>1</v>
      </c>
    </row>
    <row r="18496">
      <c r="A18496" t="n">
        <v>93</v>
      </c>
      <c r="B18496" t="n">
        <v>95</v>
      </c>
      <c r="C18496" t="n">
        <v>33</v>
      </c>
      <c r="D18496" t="n">
        <v>65.97443359748173</v>
      </c>
      <c r="E18496" t="n">
        <v>0.99</v>
      </c>
      <c r="F18496" t="n">
        <v>165.0690704998704</v>
      </c>
      <c r="G18496" t="n">
        <v>4</v>
      </c>
      <c r="H18496" t="n">
        <v>5</v>
      </c>
      <c r="I18496" t="n">
        <v>166.1003204998704</v>
      </c>
      <c r="J18496" t="n">
        <v>166.3563499405235</v>
      </c>
      <c r="K18496" t="n">
        <v>170.9699466955921</v>
      </c>
      <c r="L18496" t="n">
        <v>165.9857371665371</v>
      </c>
      <c r="M18496" t="n">
        <v>165.9857371665371</v>
      </c>
      <c r="N18496" t="n">
        <v>172.2630381748607</v>
      </c>
      <c r="O18496" t="n">
        <v>170.9699466955921</v>
      </c>
      <c r="P18496" t="n">
        <v>5.900876195721736</v>
      </c>
      <c r="Q18496" t="n">
        <v>0.9853897047682066</v>
      </c>
      <c r="R18496" t="n">
        <v>0.975474998012524</v>
      </c>
      <c r="S18496" t="n">
        <v>0.9996416824804026</v>
      </c>
      <c r="T18496" t="b">
        <v>1</v>
      </c>
    </row>
    <row r="18497">
      <c r="A18497" t="n">
        <v>93</v>
      </c>
      <c r="B18497" t="n">
        <v>96</v>
      </c>
      <c r="C18497" t="n">
        <v>43</v>
      </c>
      <c r="D18497" t="n">
        <v>68.74866158860192</v>
      </c>
      <c r="E18497" t="n">
        <v>0.999</v>
      </c>
      <c r="F18497" t="n">
        <v>168.3711851590676</v>
      </c>
      <c r="G18497" t="n">
        <v>5</v>
      </c>
      <c r="H18497" t="n">
        <v>7</v>
      </c>
      <c r="I18497" t="n">
        <v>169.565629603512</v>
      </c>
      <c r="J18497" t="n">
        <v>172.2630381748607</v>
      </c>
      <c r="K18497" t="n">
        <v>178.8042999815783</v>
      </c>
      <c r="L18497" t="n">
        <v>169.3267407146231</v>
      </c>
      <c r="M18497" t="n">
        <v>174.1207271807027</v>
      </c>
      <c r="N18497" t="n">
        <v>179.4050209231009</v>
      </c>
      <c r="O18497" t="n">
        <v>178.8042999815783</v>
      </c>
      <c r="P18497" t="n">
        <v>10.43311482251076</v>
      </c>
      <c r="Q18497" t="n">
        <v>0.974457002805404</v>
      </c>
      <c r="R18497" t="n">
        <v>0.9912037424020891</v>
      </c>
      <c r="S18497" t="n">
        <v>0.9997753172168536</v>
      </c>
      <c r="T18497" t="b">
        <v>1</v>
      </c>
    </row>
    <row r="18498">
      <c r="A18498" t="n">
        <v>93</v>
      </c>
      <c r="B18498" t="n">
        <v>97</v>
      </c>
      <c r="C18498" t="n">
        <v>72</v>
      </c>
      <c r="D18498" t="n">
        <v>42.17335440675882</v>
      </c>
      <c r="E18498" t="n">
        <v>0.99</v>
      </c>
      <c r="F18498" t="n">
        <v>169.830986718554</v>
      </c>
      <c r="G18498" t="n">
        <v>3</v>
      </c>
      <c r="H18498" t="n">
        <v>7</v>
      </c>
      <c r="I18498" t="n">
        <v>172.4024152899826</v>
      </c>
      <c r="J18498" t="n">
        <v>172.4024152899826</v>
      </c>
      <c r="K18498" t="n">
        <v>175.7601664370175</v>
      </c>
      <c r="L18498" t="n">
        <v>171.430986718554</v>
      </c>
      <c r="M18498" t="n">
        <v>179.4050209231009</v>
      </c>
      <c r="N18498" t="n">
        <v>182.6466315615912</v>
      </c>
      <c r="O18498" t="n">
        <v>175.7601664370175</v>
      </c>
      <c r="P18498" t="n">
        <v>5.92917971846353</v>
      </c>
      <c r="Q18498" t="n">
        <v>0.9852401328718534</v>
      </c>
      <c r="R18498" t="n">
        <v>0.9945947899019673</v>
      </c>
      <c r="S18498" t="n">
        <v>0.9999202198171533</v>
      </c>
      <c r="T18498" t="b">
        <v>1</v>
      </c>
    </row>
    <row r="18499">
      <c r="A18499" t="n">
        <v>93</v>
      </c>
      <c r="B18499" t="n">
        <v>98</v>
      </c>
      <c r="C18499" t="n">
        <v>44</v>
      </c>
      <c r="D18499" t="n">
        <v>42.18190572876888</v>
      </c>
      <c r="E18499" t="n">
        <v>0.9</v>
      </c>
      <c r="F18499" t="n">
        <v>171.1590237723716</v>
      </c>
      <c r="G18499" t="n">
        <v>4</v>
      </c>
      <c r="H18499" t="n">
        <v>7</v>
      </c>
      <c r="I18499" t="n">
        <v>172.5340237723716</v>
      </c>
      <c r="J18499" t="n">
        <v>172.5340237723716</v>
      </c>
      <c r="K18499" t="n">
        <v>175.483807389768</v>
      </c>
      <c r="L18499" t="n">
        <v>172.1368015501494</v>
      </c>
      <c r="M18499" t="n">
        <v>182.6466315615912</v>
      </c>
      <c r="N18499" t="n">
        <v>185.8888994884759</v>
      </c>
      <c r="O18499" t="n">
        <v>175.483807389768</v>
      </c>
      <c r="P18499" t="n">
        <v>4.324783617396434</v>
      </c>
      <c r="Q18499" t="n">
        <v>0.9906338786861092</v>
      </c>
      <c r="R18499" t="n">
        <v>0.9945936968771714</v>
      </c>
      <c r="S18499" t="n">
        <v>0.9999493639090919</v>
      </c>
      <c r="T18499" t="b">
        <v>1</v>
      </c>
    </row>
    <row r="18500">
      <c r="A18500" t="n">
        <v>93</v>
      </c>
      <c r="B18500" t="n">
        <v>99</v>
      </c>
      <c r="C18500" t="n">
        <v>18</v>
      </c>
      <c r="D18500" t="n">
        <v>34.69218694111808</v>
      </c>
      <c r="E18500" t="n">
        <v>0.99</v>
      </c>
      <c r="F18500" t="n">
        <v>172.2346865642392</v>
      </c>
      <c r="G18500" t="n">
        <v>2</v>
      </c>
      <c r="H18500" t="n">
        <v>5</v>
      </c>
      <c r="I18500" t="n">
        <v>172.9846865642392</v>
      </c>
      <c r="J18500" t="n">
        <v>172.9846865642392</v>
      </c>
      <c r="K18500" t="n">
        <v>175.7578429943845</v>
      </c>
      <c r="L18500" t="n">
        <v>172.7346865642392</v>
      </c>
      <c r="M18500" t="n">
        <v>178.8042999815783</v>
      </c>
      <c r="N18500" t="n">
        <v>182.1051740958617</v>
      </c>
      <c r="O18500" t="n">
        <v>175.7578429943845</v>
      </c>
      <c r="P18500" t="n">
        <v>3.52315643014532</v>
      </c>
      <c r="Q18500" t="n">
        <v>0.990481751445873</v>
      </c>
      <c r="R18500" t="n">
        <v>0.9870278008288065</v>
      </c>
      <c r="S18500" t="n">
        <v>0.9998765273839949</v>
      </c>
      <c r="T18500" t="b">
        <v>1</v>
      </c>
    </row>
    <row r="18501">
      <c r="A18501" t="n">
        <v>93</v>
      </c>
      <c r="B18501" t="n">
        <v>100</v>
      </c>
      <c r="C18501" t="n">
        <v>32</v>
      </c>
      <c r="D18501" t="n">
        <v>36.29162728034863</v>
      </c>
      <c r="E18501" t="n">
        <v>0.9999</v>
      </c>
      <c r="F18501" t="n">
        <v>182.0955823900931</v>
      </c>
      <c r="G18501" t="n">
        <v>2</v>
      </c>
      <c r="H18501" t="n">
        <v>8</v>
      </c>
      <c r="I18501" t="n">
        <v>183.4289157234265</v>
      </c>
      <c r="J18501" t="n">
        <v>183.4289157234265</v>
      </c>
      <c r="K18501" t="n">
        <v>186.3299250983544</v>
      </c>
      <c r="L18501" t="n">
        <v>182.7355823900931</v>
      </c>
      <c r="M18501" t="n">
        <v>182.7355823900931</v>
      </c>
      <c r="N18501" t="n">
        <v>185.5753028345649</v>
      </c>
      <c r="O18501" t="n">
        <v>185.5753028345649</v>
      </c>
      <c r="P18501" t="n">
        <v>3.479720444471724</v>
      </c>
      <c r="Q18501" t="n">
        <v>0.9900451157374007</v>
      </c>
      <c r="R18501" t="n">
        <v>0.992912835015672</v>
      </c>
      <c r="S18501" t="n">
        <v>0.999929448092831</v>
      </c>
      <c r="T18501" t="b">
        <v>1</v>
      </c>
    </row>
    <row r="18502">
      <c r="A18502" t="n">
        <v>93</v>
      </c>
      <c r="B18502" t="n">
        <v>101</v>
      </c>
      <c r="C18502" t="n">
        <v>20</v>
      </c>
      <c r="D18502" t="n">
        <v>43.1513273251922</v>
      </c>
      <c r="E18502" t="n">
        <v>0.99</v>
      </c>
      <c r="F18502" t="n">
        <v>182.1290962650124</v>
      </c>
      <c r="G18502" t="n">
        <v>3</v>
      </c>
      <c r="H18502" t="n">
        <v>5</v>
      </c>
      <c r="I18502" t="n">
        <v>182.8433819792981</v>
      </c>
      <c r="J18502" t="n">
        <v>182.8433819792981</v>
      </c>
      <c r="K18502" t="n">
        <v>186.2789972121956</v>
      </c>
      <c r="L18502" t="n">
        <v>182.684651820568</v>
      </c>
      <c r="M18502" t="n">
        <v>182.684651820568</v>
      </c>
      <c r="N18502" t="n">
        <v>186.7903918134502</v>
      </c>
      <c r="O18502" t="n">
        <v>186.2789972121956</v>
      </c>
      <c r="P18502" t="n">
        <v>4.149900947183198</v>
      </c>
      <c r="Q18502" t="n">
        <v>0.9849004580926866</v>
      </c>
      <c r="R18502" t="n">
        <v>0.9838903378591536</v>
      </c>
      <c r="S18502" t="n">
        <v>0.9997567514813916</v>
      </c>
      <c r="T18502" t="b">
        <v>1</v>
      </c>
    </row>
    <row r="18503">
      <c r="A18503" t="n">
        <v>93</v>
      </c>
      <c r="B18503" t="n">
        <v>102</v>
      </c>
      <c r="C18503" t="n">
        <v>96</v>
      </c>
      <c r="D18503" t="n">
        <v>40.64291871363418</v>
      </c>
      <c r="E18503" t="n">
        <v>0.9999</v>
      </c>
      <c r="F18503" t="n">
        <v>182.3118755825029</v>
      </c>
      <c r="G18503" t="n">
        <v>4</v>
      </c>
      <c r="H18503" t="n">
        <v>8</v>
      </c>
      <c r="I18503" t="n">
        <v>185.3118755825029</v>
      </c>
      <c r="J18503" t="n">
        <v>185.3118755825029</v>
      </c>
      <c r="K18503" t="n">
        <v>188.1540377303095</v>
      </c>
      <c r="L18503" t="n">
        <v>184.2318755825029</v>
      </c>
      <c r="M18503" t="n">
        <v>185.5753028345649</v>
      </c>
      <c r="N18503" t="n">
        <v>188.7554999170088</v>
      </c>
      <c r="O18503" t="n">
        <v>188.1540377303095</v>
      </c>
      <c r="P18503" t="n">
        <v>5.84216214780659</v>
      </c>
      <c r="Q18503" t="n">
        <v>0.9909740503061177</v>
      </c>
      <c r="R18503" t="n">
        <v>0.992066477689421</v>
      </c>
      <c r="S18503" t="n">
        <v>0.9999283924267294</v>
      </c>
      <c r="T18503" t="b">
        <v>1</v>
      </c>
    </row>
    <row r="18504">
      <c r="A18504" t="n">
        <v>93</v>
      </c>
      <c r="B18504" t="n">
        <v>103</v>
      </c>
      <c r="C18504" t="n">
        <v>47</v>
      </c>
      <c r="D18504" t="n">
        <v>45.65190689831397</v>
      </c>
      <c r="E18504" t="n">
        <v>0.9</v>
      </c>
      <c r="F18504" t="n">
        <v>183.6661579443924</v>
      </c>
      <c r="G18504" t="n">
        <v>1</v>
      </c>
      <c r="H18504" t="n">
        <v>8</v>
      </c>
      <c r="I18504" t="n">
        <v>186.0161579443924</v>
      </c>
      <c r="J18504" t="n">
        <v>186.0161579443924</v>
      </c>
      <c r="K18504" t="n">
        <v>190.3229416140446</v>
      </c>
      <c r="L18504" t="n">
        <v>184.6061579443924</v>
      </c>
      <c r="M18504" t="n">
        <v>188.7554999170088</v>
      </c>
      <c r="N18504" t="n">
        <v>192.3276366070178</v>
      </c>
      <c r="O18504" t="n">
        <v>190.3229416140446</v>
      </c>
      <c r="P18504" t="n">
        <v>6.656783669652242</v>
      </c>
      <c r="Q18504" t="n">
        <v>0.9728918649159741</v>
      </c>
      <c r="R18504" t="n">
        <v>0.9910930868409555</v>
      </c>
      <c r="S18504" t="n">
        <v>0.9997585501949029</v>
      </c>
      <c r="T18504" t="b">
        <v>1</v>
      </c>
    </row>
    <row r="18505">
      <c r="A18505" t="n">
        <v>93</v>
      </c>
      <c r="B18505" t="n">
        <v>104</v>
      </c>
      <c r="C18505" t="n">
        <v>50</v>
      </c>
      <c r="D18505" t="n">
        <v>26.2204855373995</v>
      </c>
      <c r="E18505" t="n">
        <v>0.9999</v>
      </c>
      <c r="F18505" t="n">
        <v>191.4152474884314</v>
      </c>
      <c r="G18505" t="n">
        <v>4</v>
      </c>
      <c r="H18505" t="n">
        <v>7</v>
      </c>
      <c r="I18505" t="n">
        <v>192.9777474884314</v>
      </c>
      <c r="J18505" t="n">
        <v>192.9777474884314</v>
      </c>
      <c r="K18505" t="n">
        <v>194.8113478756622</v>
      </c>
      <c r="L18505" t="n">
        <v>192.5263585995425</v>
      </c>
      <c r="M18505" t="n">
        <v>197.3907272370717</v>
      </c>
      <c r="N18505" t="n">
        <v>199.4061373475559</v>
      </c>
      <c r="O18505" t="n">
        <v>194.8113478756622</v>
      </c>
      <c r="P18505" t="n">
        <v>3.396100387230746</v>
      </c>
      <c r="Q18505" t="n">
        <v>0.9941676101590575</v>
      </c>
      <c r="R18505" t="n">
        <v>0.9966359687168588</v>
      </c>
      <c r="S18505" t="n">
        <v>0.9999803796581196</v>
      </c>
      <c r="T18505" t="b">
        <v>1</v>
      </c>
    </row>
    <row r="18506">
      <c r="A18506" t="n">
        <v>93</v>
      </c>
      <c r="B18506" t="n">
        <v>105</v>
      </c>
      <c r="C18506" t="n">
        <v>18</v>
      </c>
      <c r="D18506" t="n">
        <v>65.4605336408811</v>
      </c>
      <c r="E18506" t="n">
        <v>0.999</v>
      </c>
      <c r="F18506" t="n">
        <v>191.9591719994944</v>
      </c>
      <c r="G18506" t="n">
        <v>1</v>
      </c>
      <c r="H18506" t="n">
        <v>7</v>
      </c>
      <c r="I18506" t="n">
        <v>192.8591719994944</v>
      </c>
      <c r="J18506" t="n">
        <v>192.8591719994944</v>
      </c>
      <c r="K18506" t="n">
        <v>199.034694041087</v>
      </c>
      <c r="L18506" t="n">
        <v>192.3591719994944</v>
      </c>
      <c r="M18506" t="n">
        <v>192.3591719994944</v>
      </c>
      <c r="N18506" t="n">
        <v>197.3907272370717</v>
      </c>
      <c r="O18506" t="n">
        <v>197.3907272370717</v>
      </c>
      <c r="P18506" t="n">
        <v>5.431555237577328</v>
      </c>
      <c r="Q18506" t="n">
        <v>0.9613592748990745</v>
      </c>
      <c r="R18506" t="n">
        <v>0.9916226847065659</v>
      </c>
      <c r="S18506" t="n">
        <v>0.9996762944626626</v>
      </c>
      <c r="T18506" t="b">
        <v>1</v>
      </c>
    </row>
    <row r="18507">
      <c r="A18507" t="n">
        <v>93</v>
      </c>
      <c r="B18507" t="n">
        <v>106</v>
      </c>
      <c r="C18507" t="n">
        <v>71</v>
      </c>
      <c r="D18507" t="n">
        <v>62.73201022381812</v>
      </c>
      <c r="E18507" t="n">
        <v>0.99</v>
      </c>
      <c r="F18507" t="n">
        <v>194.3770370061851</v>
      </c>
      <c r="G18507" t="n">
        <v>2</v>
      </c>
      <c r="H18507" t="n">
        <v>7</v>
      </c>
      <c r="I18507" t="n">
        <v>197.3353703395184</v>
      </c>
      <c r="J18507" t="n">
        <v>197.3353703395184</v>
      </c>
      <c r="K18507" t="n">
        <v>202.349919518081</v>
      </c>
      <c r="L18507" t="n">
        <v>195.9548147839629</v>
      </c>
      <c r="M18507" t="n">
        <v>199.4061373475559</v>
      </c>
      <c r="N18507" t="n">
        <v>204.2279674954282</v>
      </c>
      <c r="O18507" t="n">
        <v>202.349919518081</v>
      </c>
      <c r="P18507" t="n">
        <v>7.972882511895932</v>
      </c>
      <c r="Q18507" t="n">
        <v>0.9828549091298499</v>
      </c>
      <c r="R18507" t="n">
        <v>0.9919704618987217</v>
      </c>
      <c r="S18507" t="n">
        <v>0.9998623328396082</v>
      </c>
      <c r="T18507" t="b">
        <v>1</v>
      </c>
    </row>
    <row r="18508">
      <c r="A18508" t="n">
        <v>93</v>
      </c>
      <c r="B18508" t="n">
        <v>107</v>
      </c>
      <c r="C18508" t="n">
        <v>66</v>
      </c>
      <c r="D18508" t="n">
        <v>40.61413014980727</v>
      </c>
      <c r="E18508" t="n">
        <v>0.9999</v>
      </c>
      <c r="F18508" t="n">
        <v>194.6142039412929</v>
      </c>
      <c r="G18508" t="n">
        <v>3</v>
      </c>
      <c r="H18508" t="n">
        <v>6</v>
      </c>
      <c r="I18508" t="n">
        <v>196.9713467984357</v>
      </c>
      <c r="J18508" t="n">
        <v>196.9713467984357</v>
      </c>
      <c r="K18508" t="n">
        <v>200.2049558867962</v>
      </c>
      <c r="L18508" t="n">
        <v>196.2642039412929</v>
      </c>
      <c r="M18508" t="n">
        <v>196.2642039412929</v>
      </c>
      <c r="N18508" t="n">
        <v>199.9165537749086</v>
      </c>
      <c r="O18508" t="n">
        <v>199.9165537749086</v>
      </c>
      <c r="P18508" t="n">
        <v>5.302349833615779</v>
      </c>
      <c r="Q18508" t="n">
        <v>0.9857819332656746</v>
      </c>
      <c r="R18508" t="n">
        <v>0.9916303234185199</v>
      </c>
      <c r="S18508" t="n">
        <v>0.9998809993798198</v>
      </c>
      <c r="T18508" t="b">
        <v>0</v>
      </c>
    </row>
    <row r="18509">
      <c r="A18509" t="n">
        <v>93</v>
      </c>
      <c r="B18509" t="n">
        <v>108</v>
      </c>
      <c r="C18509" t="n">
        <v>25</v>
      </c>
      <c r="D18509" t="n">
        <v>62.38184838870696</v>
      </c>
      <c r="E18509" t="n">
        <v>0.9</v>
      </c>
      <c r="F18509" t="n">
        <v>197.6305560243312</v>
      </c>
      <c r="G18509" t="n">
        <v>7</v>
      </c>
      <c r="H18509" t="n">
        <v>8</v>
      </c>
      <c r="I18509" t="n">
        <v>198.1861115798867</v>
      </c>
      <c r="J18509" t="n">
        <v>204.2279674954282</v>
      </c>
      <c r="K18509" t="n">
        <v>209.0228828212319</v>
      </c>
      <c r="L18509" t="n">
        <v>198.1305560243312</v>
      </c>
      <c r="M18509" t="n">
        <v>198.1305560243312</v>
      </c>
      <c r="N18509" t="n">
        <v>203.0117648184397</v>
      </c>
      <c r="O18509" t="n">
        <v>203.0117648184397</v>
      </c>
      <c r="P18509" t="n">
        <v>5.381208794108517</v>
      </c>
      <c r="Q18509" t="n">
        <v>0.9920151023045503</v>
      </c>
      <c r="R18509" t="n">
        <v>0.9878488935474683</v>
      </c>
      <c r="S18509" t="n">
        <v>0.99990297465809</v>
      </c>
      <c r="T18509" t="b">
        <v>1</v>
      </c>
    </row>
    <row r="18510">
      <c r="A18510" t="n">
        <v>93</v>
      </c>
      <c r="B18510" t="n">
        <v>109</v>
      </c>
      <c r="C18510" t="n">
        <v>65</v>
      </c>
      <c r="D18510" t="n">
        <v>59.64386803394874</v>
      </c>
      <c r="E18510" t="n">
        <v>0.99</v>
      </c>
      <c r="F18510" t="n">
        <v>198.0973062434319</v>
      </c>
      <c r="G18510" t="n">
        <v>3</v>
      </c>
      <c r="H18510" t="n">
        <v>6</v>
      </c>
      <c r="I18510" t="n">
        <v>200.4187348148604</v>
      </c>
      <c r="J18510" t="n">
        <v>200.4187348148604</v>
      </c>
      <c r="K18510" t="n">
        <v>205.1674504226589</v>
      </c>
      <c r="L18510" t="n">
        <v>199.7223062434319</v>
      </c>
      <c r="M18510" t="n">
        <v>199.9165537749086</v>
      </c>
      <c r="N18510" t="n">
        <v>205.2802109722062</v>
      </c>
      <c r="O18510" t="n">
        <v>205.1674504226589</v>
      </c>
      <c r="P18510" t="n">
        <v>7.070144179227043</v>
      </c>
      <c r="Q18510" t="n">
        <v>0.9791897884365974</v>
      </c>
      <c r="R18510" t="n">
        <v>0.9877328507532775</v>
      </c>
      <c r="S18510" t="n">
        <v>0.9997447180288959</v>
      </c>
      <c r="T18510" t="b">
        <v>1</v>
      </c>
    </row>
    <row r="18511">
      <c r="A18511" t="n">
        <v>93</v>
      </c>
      <c r="B18511" t="n">
        <v>110</v>
      </c>
      <c r="C18511" t="n">
        <v>90</v>
      </c>
      <c r="D18511" t="n">
        <v>14.31265609144895</v>
      </c>
      <c r="E18511" t="n">
        <v>0.9999</v>
      </c>
      <c r="F18511" t="n">
        <v>199.7770534371032</v>
      </c>
      <c r="G18511" t="n">
        <v>3</v>
      </c>
      <c r="H18511" t="n">
        <v>7</v>
      </c>
      <c r="I18511" t="n">
        <v>202.9913391513889</v>
      </c>
      <c r="J18511" t="n">
        <v>205.1674504226589</v>
      </c>
      <c r="K18511" t="n">
        <v>206.3069931050991</v>
      </c>
      <c r="L18511" t="n">
        <v>201.7770534371032</v>
      </c>
      <c r="M18511" t="n">
        <v>209.0228828212319</v>
      </c>
      <c r="N18511" t="n">
        <v>210.1230101149636</v>
      </c>
      <c r="O18511" t="n">
        <v>206.3069931050991</v>
      </c>
      <c r="P18511" t="n">
        <v>6.529939667995905</v>
      </c>
      <c r="Q18511" t="n">
        <v>0.9949662212918797</v>
      </c>
      <c r="R18511" t="n">
        <v>0.9981623123624322</v>
      </c>
      <c r="S18511" t="n">
        <v>0.9999907494870979</v>
      </c>
      <c r="T18511" t="b">
        <v>1</v>
      </c>
    </row>
    <row r="18512">
      <c r="A18512" t="n">
        <v>93</v>
      </c>
      <c r="B18512" t="n">
        <v>111</v>
      </c>
      <c r="C18512" t="n">
        <v>97</v>
      </c>
      <c r="D18512" t="n">
        <v>49.91705406780921</v>
      </c>
      <c r="E18512" t="n">
        <v>0.99</v>
      </c>
      <c r="F18512" t="n">
        <v>201.9684535016244</v>
      </c>
      <c r="G18512" t="n">
        <v>4</v>
      </c>
      <c r="H18512" t="n">
        <v>7</v>
      </c>
      <c r="I18512" t="n">
        <v>204.9997035016244</v>
      </c>
      <c r="J18512" t="n">
        <v>204.9997035016244</v>
      </c>
      <c r="K18512" t="n">
        <v>208.4904065832894</v>
      </c>
      <c r="L18512" t="n">
        <v>204.12400905718</v>
      </c>
      <c r="M18512" t="n">
        <v>210.1230101149636</v>
      </c>
      <c r="N18512" t="n">
        <v>213.9598321032656</v>
      </c>
      <c r="O18512" t="n">
        <v>208.4904065832894</v>
      </c>
      <c r="P18512" t="n">
        <v>6.521953081664975</v>
      </c>
      <c r="Q18512" t="n">
        <v>0.9889258995723142</v>
      </c>
      <c r="R18512" t="n">
        <v>0.9936054867077192</v>
      </c>
      <c r="S18512" t="n">
        <v>0.9999291865176151</v>
      </c>
      <c r="T18512" t="b">
        <v>1</v>
      </c>
    </row>
    <row r="18513">
      <c r="A18513" t="n">
        <v>93</v>
      </c>
      <c r="B18513" t="n">
        <v>112</v>
      </c>
      <c r="C18513" t="n">
        <v>64</v>
      </c>
      <c r="D18513" t="n">
        <v>79.37351626423612</v>
      </c>
      <c r="E18513" t="n">
        <v>0.99</v>
      </c>
      <c r="F18513" t="n">
        <v>204.5766341992112</v>
      </c>
      <c r="G18513" t="n">
        <v>1</v>
      </c>
      <c r="H18513" t="n">
        <v>2</v>
      </c>
      <c r="I18513" t="n">
        <v>207.7766341992112</v>
      </c>
      <c r="J18513" t="n">
        <v>212.2459346799261</v>
      </c>
      <c r="K18513" t="n">
        <v>219.7340022520238</v>
      </c>
      <c r="L18513" t="n">
        <v>207.2433008658779</v>
      </c>
      <c r="M18513" t="n">
        <v>213.4586190197442</v>
      </c>
      <c r="N18513" t="n">
        <v>219.8034244765176</v>
      </c>
      <c r="O18513" t="n">
        <v>219.7340022520238</v>
      </c>
      <c r="P18513" t="n">
        <v>15.15736805281259</v>
      </c>
      <c r="Q18513" t="n">
        <v>0.953340957134608</v>
      </c>
      <c r="R18513" t="n">
        <v>0.9783562127203115</v>
      </c>
      <c r="S18513" t="n">
        <v>0.9989901216015475</v>
      </c>
      <c r="T18513" t="b">
        <v>1</v>
      </c>
    </row>
    <row r="18514">
      <c r="A18514" t="n">
        <v>93</v>
      </c>
      <c r="B18514" t="n">
        <v>113</v>
      </c>
      <c r="C18514" t="n">
        <v>46</v>
      </c>
      <c r="D18514" t="n">
        <v>27.78397739774384</v>
      </c>
      <c r="E18514" t="n">
        <v>0.9</v>
      </c>
      <c r="F18514" t="n">
        <v>204.7872639882648</v>
      </c>
      <c r="G18514" t="n">
        <v>2</v>
      </c>
      <c r="H18514" t="n">
        <v>3</v>
      </c>
      <c r="I18514" t="n">
        <v>206.7039306549315</v>
      </c>
      <c r="J18514" t="n">
        <v>211.2376775810756</v>
      </c>
      <c r="K18514" t="n">
        <v>213.4586190197442</v>
      </c>
      <c r="L18514" t="n">
        <v>206.430121131122</v>
      </c>
      <c r="M18514" t="n">
        <v>206.430121131122</v>
      </c>
      <c r="N18514" t="n">
        <v>208.6422212424073</v>
      </c>
      <c r="O18514" t="n">
        <v>208.6422212424073</v>
      </c>
      <c r="P18514" t="n">
        <v>3.854957254142477</v>
      </c>
      <c r="Q18514" t="n">
        <v>0.9923698560806139</v>
      </c>
      <c r="R18514" t="n">
        <v>0.9902514918210751</v>
      </c>
      <c r="S18514" t="n">
        <v>0.9999256174795955</v>
      </c>
      <c r="T18514" t="b">
        <v>1</v>
      </c>
    </row>
    <row r="18515">
      <c r="A18515" t="n">
        <v>93</v>
      </c>
      <c r="B18515" t="n">
        <v>114</v>
      </c>
      <c r="C18515" t="n">
        <v>11</v>
      </c>
      <c r="D18515" t="n">
        <v>63.6363302880431</v>
      </c>
      <c r="E18515" t="n">
        <v>0.9</v>
      </c>
      <c r="F18515" t="n">
        <v>205.6925072942616</v>
      </c>
      <c r="G18515" t="n">
        <v>1</v>
      </c>
      <c r="H18515" t="n">
        <v>2</v>
      </c>
      <c r="I18515" t="n">
        <v>206.2425072942616</v>
      </c>
      <c r="J18515" t="n">
        <v>206.2425072942616</v>
      </c>
      <c r="K18515" t="n">
        <v>212.2459346799261</v>
      </c>
      <c r="L18515" t="n">
        <v>206.1508406275949</v>
      </c>
      <c r="M18515" t="n">
        <v>206.1508406275949</v>
      </c>
      <c r="N18515" t="n">
        <v>211.2376775810756</v>
      </c>
      <c r="O18515" t="n">
        <v>211.2376775810756</v>
      </c>
      <c r="P18515" t="n">
        <v>5.545170286813999</v>
      </c>
      <c r="Q18515" t="n">
        <v>0.9624155869169596</v>
      </c>
      <c r="R18515" t="n">
        <v>0.9826099137393683</v>
      </c>
      <c r="S18515" t="n">
        <v>0.9993464038144307</v>
      </c>
      <c r="T18515" t="b">
        <v>1</v>
      </c>
    </row>
    <row r="18516">
      <c r="A18516" t="n">
        <v>93</v>
      </c>
      <c r="B18516" t="n">
        <v>115</v>
      </c>
      <c r="C18516" t="n">
        <v>88</v>
      </c>
      <c r="D18516" t="n">
        <v>37.3930925434204</v>
      </c>
      <c r="E18516" t="n">
        <v>0.9999</v>
      </c>
      <c r="F18516" t="n">
        <v>205.8330616088274</v>
      </c>
      <c r="G18516" t="n">
        <v>2</v>
      </c>
      <c r="H18516" t="n">
        <v>8</v>
      </c>
      <c r="I18516" t="n">
        <v>209.499728275494</v>
      </c>
      <c r="J18516" t="n">
        <v>219.8034244765176</v>
      </c>
      <c r="K18516" t="n">
        <v>222.7924806350644</v>
      </c>
      <c r="L18516" t="n">
        <v>207.5930616088274</v>
      </c>
      <c r="M18516" t="n">
        <v>207.5930616088274</v>
      </c>
      <c r="N18516" t="n">
        <v>210.518968693602</v>
      </c>
      <c r="O18516" t="n">
        <v>210.518968693602</v>
      </c>
      <c r="P18516" t="n">
        <v>4.685907084774669</v>
      </c>
      <c r="Q18516" t="n">
        <v>0.9897445355677035</v>
      </c>
      <c r="R18516" t="n">
        <v>0.9926985239085495</v>
      </c>
      <c r="S18516" t="n">
        <v>0.9999251199716409</v>
      </c>
      <c r="T18516" t="b">
        <v>1</v>
      </c>
    </row>
    <row r="18517">
      <c r="A18517" t="n">
        <v>93</v>
      </c>
      <c r="B18517" t="n">
        <v>116</v>
      </c>
      <c r="C18517" t="n">
        <v>68</v>
      </c>
      <c r="D18517" t="n">
        <v>54.10039897589113</v>
      </c>
      <c r="E18517" t="n">
        <v>0.99</v>
      </c>
      <c r="F18517" t="n">
        <v>207.7037875090377</v>
      </c>
      <c r="G18517" t="n">
        <v>3</v>
      </c>
      <c r="H18517" t="n">
        <v>6</v>
      </c>
      <c r="I18517" t="n">
        <v>210.1323589376091</v>
      </c>
      <c r="J18517" t="n">
        <v>210.1323589376091</v>
      </c>
      <c r="K18517" t="n">
        <v>214.4397155439699</v>
      </c>
      <c r="L18517" t="n">
        <v>209.4037875090377</v>
      </c>
      <c r="M18517" t="n">
        <v>209.4037875090377</v>
      </c>
      <c r="N18517" t="n">
        <v>214.2689313018337</v>
      </c>
      <c r="O18517" t="n">
        <v>214.2689313018337</v>
      </c>
      <c r="P18517" t="n">
        <v>6.565143792795965</v>
      </c>
      <c r="Q18517" t="n">
        <v>0.9811055535303063</v>
      </c>
      <c r="R18517" t="n">
        <v>0.9888666224269528</v>
      </c>
      <c r="S18517" t="n">
        <v>0.9997896409934192</v>
      </c>
      <c r="T18517" t="b">
        <v>1</v>
      </c>
    </row>
    <row r="18518">
      <c r="A18518" t="n">
        <v>93</v>
      </c>
      <c r="B18518" t="n">
        <v>117</v>
      </c>
      <c r="C18518" t="n">
        <v>52</v>
      </c>
      <c r="D18518" t="n">
        <v>30.10655975250545</v>
      </c>
      <c r="E18518" t="n">
        <v>0.9999</v>
      </c>
      <c r="F18518" t="n">
        <v>210.062732075625</v>
      </c>
      <c r="G18518" t="n">
        <v>4</v>
      </c>
      <c r="H18518" t="n">
        <v>7</v>
      </c>
      <c r="I18518" t="n">
        <v>211.687732075625</v>
      </c>
      <c r="J18518" t="n">
        <v>211.687732075625</v>
      </c>
      <c r="K18518" t="n">
        <v>213.7930859044715</v>
      </c>
      <c r="L18518" t="n">
        <v>211.2182876311805</v>
      </c>
      <c r="M18518" t="n">
        <v>213.9598321032656</v>
      </c>
      <c r="N18518" t="n">
        <v>216.2739412310524</v>
      </c>
      <c r="O18518" t="n">
        <v>213.7930859044715</v>
      </c>
      <c r="P18518" t="n">
        <v>3.730353828846546</v>
      </c>
      <c r="Q18518" t="n">
        <v>0.9933061050595097</v>
      </c>
      <c r="R18518" t="n">
        <v>0.996138357664903</v>
      </c>
      <c r="S18518" t="n">
        <v>0.9999741505719111</v>
      </c>
      <c r="T18518" t="b">
        <v>1</v>
      </c>
    </row>
    <row r="18519">
      <c r="A18519" t="n">
        <v>93</v>
      </c>
      <c r="B18519" t="n">
        <v>118</v>
      </c>
      <c r="C18519" t="n">
        <v>36</v>
      </c>
      <c r="D18519" t="n">
        <v>64.39924007269208</v>
      </c>
      <c r="E18519" t="n">
        <v>0.9</v>
      </c>
      <c r="F18519" t="n">
        <v>210.0999912735577</v>
      </c>
      <c r="G18519" t="n">
        <v>3</v>
      </c>
      <c r="H18519" t="n">
        <v>5</v>
      </c>
      <c r="I18519" t="n">
        <v>211.3857055592719</v>
      </c>
      <c r="J18519" t="n">
        <v>214.4397155439699</v>
      </c>
      <c r="K18519" t="n">
        <v>219.5670435752352</v>
      </c>
      <c r="L18519" t="n">
        <v>211.0999912735577</v>
      </c>
      <c r="M18519" t="n">
        <v>211.0999912735577</v>
      </c>
      <c r="N18519" t="n">
        <v>217.2274165897034</v>
      </c>
      <c r="O18519" t="n">
        <v>217.2274165897034</v>
      </c>
      <c r="P18519" t="n">
        <v>7.127425316145775</v>
      </c>
      <c r="Q18519" t="n">
        <v>0.977549362636406</v>
      </c>
      <c r="R18519" t="n">
        <v>0.9760534841497245</v>
      </c>
      <c r="S18519" t="n">
        <v>0.9994623854565239</v>
      </c>
      <c r="T18519" t="b">
        <v>1</v>
      </c>
    </row>
    <row r="18520">
      <c r="A18520" t="n">
        <v>93</v>
      </c>
      <c r="B18520" t="n">
        <v>119</v>
      </c>
      <c r="C18520" t="n">
        <v>20</v>
      </c>
      <c r="D18520" t="n">
        <v>44.41628893625074</v>
      </c>
      <c r="E18520" t="n">
        <v>0.9</v>
      </c>
      <c r="F18520" t="n">
        <v>213.8997390298952</v>
      </c>
      <c r="G18520" t="n">
        <v>2</v>
      </c>
      <c r="H18520" t="n">
        <v>3</v>
      </c>
      <c r="I18520" t="n">
        <v>214.7330723632285</v>
      </c>
      <c r="J18520" t="n">
        <v>222.7924806350644</v>
      </c>
      <c r="K18520" t="n">
        <v>226.3429433797687</v>
      </c>
      <c r="L18520" t="n">
        <v>214.6140247441809</v>
      </c>
      <c r="M18520" t="n">
        <v>219.5670435752352</v>
      </c>
      <c r="N18520" t="n">
        <v>223.1033723121978</v>
      </c>
      <c r="O18520" t="n">
        <v>223.1033723121978</v>
      </c>
      <c r="P18520" t="n">
        <v>9.203633282302661</v>
      </c>
      <c r="Q18520" t="n">
        <v>0.9878301119800436</v>
      </c>
      <c r="R18520" t="n">
        <v>0.9844612785596014</v>
      </c>
      <c r="S18520" t="n">
        <v>0.9998108955000971</v>
      </c>
      <c r="T18520" t="b">
        <v>1</v>
      </c>
    </row>
    <row r="18521">
      <c r="A18521" t="n">
        <v>93</v>
      </c>
      <c r="B18521" t="n">
        <v>120</v>
      </c>
      <c r="C18521" t="n">
        <v>75</v>
      </c>
      <c r="D18521" t="n">
        <v>59.96259882293684</v>
      </c>
      <c r="E18521" t="n">
        <v>0.999</v>
      </c>
      <c r="F18521" t="n">
        <v>217.3290619327868</v>
      </c>
      <c r="G18521" t="n">
        <v>2</v>
      </c>
      <c r="H18521" t="n">
        <v>5</v>
      </c>
      <c r="I18521" t="n">
        <v>220.4540619327868</v>
      </c>
      <c r="J18521" t="n">
        <v>226.3429433797687</v>
      </c>
      <c r="K18521" t="n">
        <v>231.1361167469099</v>
      </c>
      <c r="L18521" t="n">
        <v>219.4123952661201</v>
      </c>
      <c r="M18521" t="n">
        <v>219.4123952661201</v>
      </c>
      <c r="N18521" t="n">
        <v>225.1176853539353</v>
      </c>
      <c r="O18521" t="n">
        <v>225.1176853539353</v>
      </c>
      <c r="P18521" t="n">
        <v>7.788623421148458</v>
      </c>
      <c r="Q18521" t="n">
        <v>0.9836055689155923</v>
      </c>
      <c r="R18521" t="n">
        <v>0.9776846748151589</v>
      </c>
      <c r="S18521" t="n">
        <v>0.9996341529391309</v>
      </c>
      <c r="T18521" t="b">
        <v>1</v>
      </c>
    </row>
    <row r="18522">
      <c r="A18522" t="n">
        <v>93</v>
      </c>
      <c r="B18522" t="n">
        <v>121</v>
      </c>
      <c r="C18522" t="n">
        <v>87</v>
      </c>
      <c r="D18522" t="n">
        <v>46.68302520356953</v>
      </c>
      <c r="E18522" t="n">
        <v>0.9999</v>
      </c>
      <c r="F18522" t="n">
        <v>218.2512598328091</v>
      </c>
      <c r="G18522" t="n">
        <v>3</v>
      </c>
      <c r="H18522" t="n">
        <v>7</v>
      </c>
      <c r="I18522" t="n">
        <v>221.358402689952</v>
      </c>
      <c r="J18522" t="n">
        <v>223.1033723121978</v>
      </c>
      <c r="K18522" t="n">
        <v>226.8201736819088</v>
      </c>
      <c r="L18522" t="n">
        <v>220.1845931661425</v>
      </c>
      <c r="M18522" t="n">
        <v>220.1845931661425</v>
      </c>
      <c r="N18522" t="n">
        <v>223.7728349189149</v>
      </c>
      <c r="O18522" t="n">
        <v>223.7728349189149</v>
      </c>
      <c r="P18522" t="n">
        <v>5.52157508610577</v>
      </c>
      <c r="Q18522" t="n">
        <v>0.9836747846790543</v>
      </c>
      <c r="R18522" t="n">
        <v>0.9940185332003015</v>
      </c>
      <c r="S18522" t="n">
        <v>0.9999023512665598</v>
      </c>
      <c r="T18522" t="b">
        <v>1</v>
      </c>
    </row>
    <row r="18523">
      <c r="A18523" t="n">
        <v>93</v>
      </c>
      <c r="B18523" t="n">
        <v>122</v>
      </c>
      <c r="C18523" t="n">
        <v>96</v>
      </c>
      <c r="D18523" t="n">
        <v>26.51952984438027</v>
      </c>
      <c r="E18523" t="n">
        <v>0.99</v>
      </c>
      <c r="F18523" t="n">
        <v>222.7255695433575</v>
      </c>
      <c r="G18523" t="n">
        <v>2</v>
      </c>
      <c r="H18523" t="n">
        <v>8</v>
      </c>
      <c r="I18523" t="n">
        <v>226.7255695433575</v>
      </c>
      <c r="J18523" t="n">
        <v>235.0789186935638</v>
      </c>
      <c r="K18523" t="n">
        <v>237.1987851879187</v>
      </c>
      <c r="L18523" t="n">
        <v>224.6455695433575</v>
      </c>
      <c r="M18523" t="n">
        <v>224.6455695433575</v>
      </c>
      <c r="N18523" t="n">
        <v>226.7206501258599</v>
      </c>
      <c r="O18523" t="n">
        <v>226.7206501258599</v>
      </c>
      <c r="P18523" t="n">
        <v>3.995080582502368</v>
      </c>
      <c r="Q18523" t="n">
        <v>0.9927158357254956</v>
      </c>
      <c r="R18523" t="n">
        <v>0.9948162104826839</v>
      </c>
      <c r="S18523" t="n">
        <v>0.9999622404255915</v>
      </c>
      <c r="T18523" t="b">
        <v>1</v>
      </c>
    </row>
    <row r="18524">
      <c r="A18524" t="n">
        <v>93</v>
      </c>
      <c r="B18524" t="n">
        <v>123</v>
      </c>
      <c r="C18524" t="n">
        <v>34</v>
      </c>
      <c r="D18524" t="n">
        <v>49.32445235263918</v>
      </c>
      <c r="E18524" t="n">
        <v>0.999</v>
      </c>
      <c r="F18524" t="n">
        <v>223.0417172019411</v>
      </c>
      <c r="G18524" t="n">
        <v>2</v>
      </c>
      <c r="H18524" t="n">
        <v>4</v>
      </c>
      <c r="I18524" t="n">
        <v>224.4583838686077</v>
      </c>
      <c r="J18524" t="n">
        <v>231.1361167469099</v>
      </c>
      <c r="K18524" t="n">
        <v>235.0789186935638</v>
      </c>
      <c r="L18524" t="n">
        <v>224.1042172019411</v>
      </c>
      <c r="M18524" t="n">
        <v>224.1042172019411</v>
      </c>
      <c r="N18524" t="n">
        <v>227.5534796042235</v>
      </c>
      <c r="O18524" t="n">
        <v>227.5534796042235</v>
      </c>
      <c r="P18524" t="n">
        <v>4.511762402282471</v>
      </c>
      <c r="Q18524" t="n">
        <v>0.9864944149446213</v>
      </c>
      <c r="R18524" t="n">
        <v>0.9890566462776903</v>
      </c>
      <c r="S18524" t="n">
        <v>0.9998522036055123</v>
      </c>
      <c r="T18524" t="b">
        <v>1</v>
      </c>
    </row>
    <row r="18525">
      <c r="A18525" t="n">
        <v>93</v>
      </c>
      <c r="B18525" t="n">
        <v>124</v>
      </c>
      <c r="C18525" t="n">
        <v>81</v>
      </c>
      <c r="D18525" t="n">
        <v>15.92774242902541</v>
      </c>
      <c r="E18525" t="n">
        <v>0.999</v>
      </c>
      <c r="F18525" t="n">
        <v>224.0837010311862</v>
      </c>
      <c r="G18525" t="n">
        <v>1</v>
      </c>
      <c r="H18525" t="n">
        <v>4</v>
      </c>
      <c r="I18525" t="n">
        <v>228.1337010311862</v>
      </c>
      <c r="J18525" t="n">
        <v>228.1337010311862</v>
      </c>
      <c r="K18525" t="n">
        <v>229.6363182414717</v>
      </c>
      <c r="L18525" t="n">
        <v>226.6149510311862</v>
      </c>
      <c r="M18525" t="n">
        <v>227.5534796042235</v>
      </c>
      <c r="N18525" t="n">
        <v>228.6673077461134</v>
      </c>
      <c r="O18525" t="n">
        <v>228.6673077461134</v>
      </c>
      <c r="P18525" t="n">
        <v>4.583606714927186</v>
      </c>
      <c r="Q18525" t="n">
        <v>0.9904573599043074</v>
      </c>
      <c r="R18525" t="n">
        <v>0.996453023929778</v>
      </c>
      <c r="S18525" t="n">
        <v>0.9999661524839338</v>
      </c>
      <c r="T18525" t="b">
        <v>1</v>
      </c>
    </row>
    <row r="18526">
      <c r="A18526" t="n">
        <v>93</v>
      </c>
      <c r="B18526" t="n">
        <v>125</v>
      </c>
      <c r="C18526" t="n">
        <v>48</v>
      </c>
      <c r="D18526" t="n">
        <v>13.2270805066047</v>
      </c>
      <c r="E18526" t="n">
        <v>0.999</v>
      </c>
      <c r="F18526" t="n">
        <v>230.0253256170802</v>
      </c>
      <c r="G18526" t="n">
        <v>2</v>
      </c>
      <c r="H18526" t="n">
        <v>4</v>
      </c>
      <c r="I18526" t="n">
        <v>232.0253256170802</v>
      </c>
      <c r="J18526" t="n">
        <v>237.1987851879187</v>
      </c>
      <c r="K18526" t="n">
        <v>238.2561057719798</v>
      </c>
      <c r="L18526" t="n">
        <v>231.5253256170802</v>
      </c>
      <c r="M18526" t="n">
        <v>231.5253256170802</v>
      </c>
      <c r="N18526" t="n">
        <v>232.4502962818778</v>
      </c>
      <c r="O18526" t="n">
        <v>232.4502962818778</v>
      </c>
      <c r="P18526" t="n">
        <v>2.424970664797542</v>
      </c>
      <c r="Q18526" t="n">
        <v>0.9963602387197457</v>
      </c>
      <c r="R18526" t="n">
        <v>0.9970535519502721</v>
      </c>
      <c r="S18526" t="n">
        <v>0.9999892756324743</v>
      </c>
      <c r="T18526" t="b">
        <v>1</v>
      </c>
    </row>
    <row r="18527">
      <c r="A18527" t="n">
        <v>93</v>
      </c>
      <c r="B18527" t="n">
        <v>126</v>
      </c>
      <c r="C18527" t="n">
        <v>55</v>
      </c>
      <c r="D18527" t="n">
        <v>60.11483374208393</v>
      </c>
      <c r="E18527" t="n">
        <v>0.999</v>
      </c>
      <c r="F18527" t="n">
        <v>230.1349243035135</v>
      </c>
      <c r="G18527" t="n">
        <v>5</v>
      </c>
      <c r="H18527" t="n">
        <v>8</v>
      </c>
      <c r="I18527" t="n">
        <v>231.6627020812912</v>
      </c>
      <c r="J18527" t="n">
        <v>236.0085143195533</v>
      </c>
      <c r="K18527" t="n">
        <v>241.7282891760789</v>
      </c>
      <c r="L18527" t="n">
        <v>231.2349243035135</v>
      </c>
      <c r="M18527" t="n">
        <v>231.2349243035135</v>
      </c>
      <c r="N18527" t="n">
        <v>235.9387454100928</v>
      </c>
      <c r="O18527" t="n">
        <v>235.9387454100928</v>
      </c>
      <c r="P18527" t="n">
        <v>5.803821106579335</v>
      </c>
      <c r="Q18527" t="n">
        <v>0.9776286584661502</v>
      </c>
      <c r="R18527" t="n">
        <v>0.9882878798267197</v>
      </c>
      <c r="S18527" t="n">
        <v>0.9997379841595181</v>
      </c>
      <c r="T18527" t="b">
        <v>1</v>
      </c>
    </row>
    <row r="18528">
      <c r="A18528" t="n">
        <v>93</v>
      </c>
      <c r="B18528" t="n">
        <v>127</v>
      </c>
      <c r="C18528" t="n">
        <v>32</v>
      </c>
      <c r="D18528" t="n">
        <v>48.54053096152536</v>
      </c>
      <c r="E18528" t="n">
        <v>0.9</v>
      </c>
      <c r="F18528" t="n">
        <v>230.5011163001672</v>
      </c>
      <c r="G18528" t="n">
        <v>5</v>
      </c>
      <c r="H18528" t="n">
        <v>7</v>
      </c>
      <c r="I18528" t="n">
        <v>231.3900051890561</v>
      </c>
      <c r="J18528" t="n">
        <v>231.3900051890561</v>
      </c>
      <c r="K18528" t="n">
        <v>236.0085143195533</v>
      </c>
      <c r="L18528" t="n">
        <v>231.2122274112783</v>
      </c>
      <c r="M18528" t="n">
        <v>231.2122274112783</v>
      </c>
      <c r="N18528" t="n">
        <v>234.9432443952542</v>
      </c>
      <c r="O18528" t="n">
        <v>234.9432443952542</v>
      </c>
      <c r="P18528" t="n">
        <v>4.442128095086929</v>
      </c>
      <c r="Q18528" t="n">
        <v>0.9818967055178198</v>
      </c>
      <c r="R18528" t="n">
        <v>0.9937812736912357</v>
      </c>
      <c r="S18528" t="n">
        <v>0.9998874205663284</v>
      </c>
      <c r="T18528" t="b">
        <v>1</v>
      </c>
    </row>
    <row r="18529">
      <c r="A18529" t="n">
        <v>93</v>
      </c>
      <c r="B18529" t="n">
        <v>128</v>
      </c>
      <c r="C18529" t="n">
        <v>79</v>
      </c>
      <c r="D18529" t="n">
        <v>2.011627525516055</v>
      </c>
      <c r="E18529" t="n">
        <v>0.9999</v>
      </c>
      <c r="F18529" t="n">
        <v>231.5053585480813</v>
      </c>
      <c r="G18529" t="n">
        <v>1</v>
      </c>
      <c r="H18529" t="n">
        <v>5</v>
      </c>
      <c r="I18529" t="n">
        <v>235.4553585480813</v>
      </c>
      <c r="J18529" t="n">
        <v>235.4553585480813</v>
      </c>
      <c r="K18529" t="n">
        <v>235.6451347297337</v>
      </c>
      <c r="L18529" t="n">
        <v>233.6998029925257</v>
      </c>
      <c r="M18529" t="n">
        <v>241.7282891760789</v>
      </c>
      <c r="N18529" t="n">
        <v>241.9196904629977</v>
      </c>
      <c r="O18529" t="n">
        <v>235.6451347297337</v>
      </c>
      <c r="P18529" t="n">
        <v>4.139776181652451</v>
      </c>
      <c r="Q18529" t="n">
        <v>0.9987897380013561</v>
      </c>
      <c r="R18529" t="n">
        <v>0.9992431717632162</v>
      </c>
      <c r="S18529" t="n">
        <v>0.9999990840395455</v>
      </c>
      <c r="T18529" t="b">
        <v>1</v>
      </c>
    </row>
    <row r="18530">
      <c r="A18530" t="n">
        <v>93</v>
      </c>
      <c r="B18530" t="n">
        <v>129</v>
      </c>
      <c r="C18530" t="n">
        <v>63</v>
      </c>
      <c r="D18530" t="n">
        <v>47.11021123893239</v>
      </c>
      <c r="E18530" t="n">
        <v>0.99</v>
      </c>
      <c r="F18530" t="n">
        <v>232.551209588932</v>
      </c>
      <c r="G18530" t="n">
        <v>1</v>
      </c>
      <c r="H18530" t="n">
        <v>3</v>
      </c>
      <c r="I18530" t="n">
        <v>235.701209588932</v>
      </c>
      <c r="J18530" t="n">
        <v>235.701209588932</v>
      </c>
      <c r="K18530" t="n">
        <v>240.1455691397747</v>
      </c>
      <c r="L18530" t="n">
        <v>234.801209588932</v>
      </c>
      <c r="M18530" t="n">
        <v>234.801209588932</v>
      </c>
      <c r="N18530" t="n">
        <v>238.5520225856623</v>
      </c>
      <c r="O18530" t="n">
        <v>238.5520225856623</v>
      </c>
      <c r="P18530" t="n">
        <v>6.000812996730275</v>
      </c>
      <c r="Q18530" t="n">
        <v>0.9720381421027116</v>
      </c>
      <c r="R18530" t="n">
        <v>0.98352663349265</v>
      </c>
      <c r="S18530" t="n">
        <v>0.9995393740666315</v>
      </c>
      <c r="T18530" t="b">
        <v>1</v>
      </c>
    </row>
    <row r="18531">
      <c r="A18531" t="n">
        <v>93</v>
      </c>
      <c r="B18531" t="n">
        <v>130</v>
      </c>
      <c r="C18531" t="n">
        <v>12</v>
      </c>
      <c r="D18531" t="n">
        <v>91.06470402272723</v>
      </c>
      <c r="E18531" t="n">
        <v>0.99</v>
      </c>
      <c r="F18531" t="n">
        <v>240.1045010708451</v>
      </c>
      <c r="G18531" t="n">
        <v>2</v>
      </c>
      <c r="H18531" t="n">
        <v>5</v>
      </c>
      <c r="I18531" t="n">
        <v>240.6045010708451</v>
      </c>
      <c r="J18531" t="n">
        <v>240.6045010708451</v>
      </c>
      <c r="K18531" t="n">
        <v>247.8838539103917</v>
      </c>
      <c r="L18531" t="n">
        <v>240.4378344041785</v>
      </c>
      <c r="M18531" t="n">
        <v>241.9196904629977</v>
      </c>
      <c r="N18531" t="n">
        <v>250.5842674394703</v>
      </c>
      <c r="O18531" t="n">
        <v>247.8838539103917</v>
      </c>
      <c r="P18531" t="n">
        <v>7.779352839546533</v>
      </c>
      <c r="Q18531" t="n">
        <v>0.9752080553340919</v>
      </c>
      <c r="R18531" t="n">
        <v>0.9663067429978761</v>
      </c>
      <c r="S18531" t="n">
        <v>0.9991646786367891</v>
      </c>
      <c r="T18531" t="b">
        <v>1</v>
      </c>
    </row>
    <row r="18532">
      <c r="A18532" t="n">
        <v>93</v>
      </c>
      <c r="B18532" t="n">
        <v>131</v>
      </c>
      <c r="C18532" t="n">
        <v>63</v>
      </c>
      <c r="D18532" t="n">
        <v>65.70428272317591</v>
      </c>
      <c r="E18532" t="n">
        <v>0.9</v>
      </c>
      <c r="F18532" t="n">
        <v>244.4411985034064</v>
      </c>
      <c r="G18532" t="n">
        <v>3</v>
      </c>
      <c r="H18532" t="n">
        <v>5</v>
      </c>
      <c r="I18532" t="n">
        <v>246.6911985034064</v>
      </c>
      <c r="J18532" t="n">
        <v>246.6911985034064</v>
      </c>
      <c r="K18532" t="n">
        <v>251.9224312042961</v>
      </c>
      <c r="L18532" t="n">
        <v>246.1911985034064</v>
      </c>
      <c r="M18532" t="n">
        <v>250.5842674394703</v>
      </c>
      <c r="N18532" t="n">
        <v>256.8358642732644</v>
      </c>
      <c r="O18532" t="n">
        <v>251.9224312042961</v>
      </c>
      <c r="P18532" t="n">
        <v>7.481232700889791</v>
      </c>
      <c r="Q18532" t="n">
        <v>0.9770996524333279</v>
      </c>
      <c r="R18532" t="n">
        <v>0.975574185925302</v>
      </c>
      <c r="S18532" t="n">
        <v>0.9994406403680905</v>
      </c>
      <c r="T18532" t="b">
        <v>1</v>
      </c>
    </row>
    <row r="18533">
      <c r="A18533" t="n">
        <v>93</v>
      </c>
      <c r="B18533" t="n">
        <v>132</v>
      </c>
      <c r="C18533" t="n">
        <v>56</v>
      </c>
      <c r="D18533" t="n">
        <v>54.5520071595922</v>
      </c>
      <c r="E18533" t="n">
        <v>0.9</v>
      </c>
      <c r="F18533" t="n">
        <v>245.1961800853679</v>
      </c>
      <c r="G18533" t="n">
        <v>3</v>
      </c>
      <c r="H18533" t="n">
        <v>7</v>
      </c>
      <c r="I18533" t="n">
        <v>247.1961800853679</v>
      </c>
      <c r="J18533" t="n">
        <v>251.9224312042961</v>
      </c>
      <c r="K18533" t="n">
        <v>256.2657438762382</v>
      </c>
      <c r="L18533" t="n">
        <v>246.4406245298124</v>
      </c>
      <c r="M18533" t="n">
        <v>246.4406245298124</v>
      </c>
      <c r="N18533" t="n">
        <v>250.6337073245543</v>
      </c>
      <c r="O18533" t="n">
        <v>250.6337073245543</v>
      </c>
      <c r="P18533" t="n">
        <v>5.437527239186352</v>
      </c>
      <c r="Q18533" t="n">
        <v>0.9809493423136075</v>
      </c>
      <c r="R18533" t="n">
        <v>0.9930138150069092</v>
      </c>
      <c r="S18533" t="n">
        <v>0.9998669085811628</v>
      </c>
      <c r="T18533" t="b">
        <v>1</v>
      </c>
    </row>
    <row r="18534">
      <c r="A18534" t="n">
        <v>93</v>
      </c>
      <c r="B18534" t="n">
        <v>133</v>
      </c>
      <c r="C18534" t="n">
        <v>13</v>
      </c>
      <c r="D18534" t="n">
        <v>54.19311924052327</v>
      </c>
      <c r="E18534" t="n">
        <v>0.99</v>
      </c>
      <c r="F18534" t="n">
        <v>247.2984083666789</v>
      </c>
      <c r="G18534" t="n">
        <v>2</v>
      </c>
      <c r="H18534" t="n">
        <v>7</v>
      </c>
      <c r="I18534" t="n">
        <v>247.8400750333456</v>
      </c>
      <c r="J18534" t="n">
        <v>247.8838539103917</v>
      </c>
      <c r="K18534" t="n">
        <v>252.2158378624719</v>
      </c>
      <c r="L18534" t="n">
        <v>247.5872972555678</v>
      </c>
      <c r="M18534" t="n">
        <v>250.6337073245543</v>
      </c>
      <c r="N18534" t="n">
        <v>254.7992045759396</v>
      </c>
      <c r="O18534" t="n">
        <v>252.2158378624719</v>
      </c>
      <c r="P18534" t="n">
        <v>4.917429495792931</v>
      </c>
      <c r="Q18534" t="n">
        <v>0.985171250740241</v>
      </c>
      <c r="R18534" t="n">
        <v>0.9930596160066208</v>
      </c>
      <c r="S18534" t="n">
        <v>0.9998970827859958</v>
      </c>
      <c r="T18534" t="b">
        <v>1</v>
      </c>
    </row>
    <row r="18535">
      <c r="A18535" t="n">
        <v>93</v>
      </c>
      <c r="B18535" t="n">
        <v>134</v>
      </c>
      <c r="C18535" t="n">
        <v>73</v>
      </c>
      <c r="D18535" t="n">
        <v>72.69645125244699</v>
      </c>
      <c r="E18535" t="n">
        <v>0.9999</v>
      </c>
      <c r="F18535" t="n">
        <v>248.4062482353823</v>
      </c>
      <c r="G18535" t="n">
        <v>3</v>
      </c>
      <c r="H18535" t="n">
        <v>5</v>
      </c>
      <c r="I18535" t="n">
        <v>251.0133910925252</v>
      </c>
      <c r="J18535" t="n">
        <v>256.2657438762382</v>
      </c>
      <c r="K18535" t="n">
        <v>262.0536778931528</v>
      </c>
      <c r="L18535" t="n">
        <v>250.4340260131601</v>
      </c>
      <c r="M18535" t="n">
        <v>256.8358642732644</v>
      </c>
      <c r="N18535" t="n">
        <v>263.7527483125077</v>
      </c>
      <c r="O18535" t="n">
        <v>262.0536778931528</v>
      </c>
      <c r="P18535" t="n">
        <v>13.64742965777049</v>
      </c>
      <c r="Q18535" t="n">
        <v>0.9746937125962932</v>
      </c>
      <c r="R18535" t="n">
        <v>0.9730102036858622</v>
      </c>
      <c r="S18535" t="n">
        <v>0.9993169884575069</v>
      </c>
      <c r="T18535" t="b">
        <v>0</v>
      </c>
    </row>
    <row r="18536">
      <c r="A18536" t="n">
        <v>93</v>
      </c>
      <c r="B18536" t="n">
        <v>135</v>
      </c>
      <c r="C18536" t="n">
        <v>43</v>
      </c>
      <c r="D18536" t="n">
        <v>49.33991879549746</v>
      </c>
      <c r="E18536" t="n">
        <v>0.99</v>
      </c>
      <c r="F18536" t="n">
        <v>251.0415364504572</v>
      </c>
      <c r="G18536" t="n">
        <v>5</v>
      </c>
      <c r="H18536" t="n">
        <v>6</v>
      </c>
      <c r="I18536" t="n">
        <v>252.2359808949017</v>
      </c>
      <c r="J18536" t="n">
        <v>263.7527483125077</v>
      </c>
      <c r="K18536" t="n">
        <v>268.4473171798243</v>
      </c>
      <c r="L18536" t="n">
        <v>252.1165364504572</v>
      </c>
      <c r="M18536" t="n">
        <v>252.1165364504572</v>
      </c>
      <c r="N18536" t="n">
        <v>256.5535795076063</v>
      </c>
      <c r="O18536" t="n">
        <v>256.5535795076063</v>
      </c>
      <c r="P18536" t="n">
        <v>5.512043057149043</v>
      </c>
      <c r="Q18536" t="n">
        <v>0.9816013315892452</v>
      </c>
      <c r="R18536" t="n">
        <v>0.9898412927980118</v>
      </c>
      <c r="S18536" t="n">
        <v>0.9998130933147087</v>
      </c>
      <c r="T18536" t="b">
        <v>1</v>
      </c>
    </row>
    <row r="18537">
      <c r="A18537" t="n">
        <v>93</v>
      </c>
      <c r="B18537" t="n">
        <v>136</v>
      </c>
      <c r="C18537" t="n">
        <v>31</v>
      </c>
      <c r="D18537" t="n">
        <v>30.55991914285645</v>
      </c>
      <c r="E18537" t="n">
        <v>0.99</v>
      </c>
      <c r="F18537" t="n">
        <v>251.4066636045105</v>
      </c>
      <c r="G18537" t="n">
        <v>2</v>
      </c>
      <c r="H18537" t="n">
        <v>5</v>
      </c>
      <c r="I18537" t="n">
        <v>252.6983302711772</v>
      </c>
      <c r="J18537" t="n">
        <v>252.6983302711772</v>
      </c>
      <c r="K18537" t="n">
        <v>255.1411695311977</v>
      </c>
      <c r="L18537" t="n">
        <v>252.2677747156216</v>
      </c>
      <c r="M18537" t="n">
        <v>268.4473171798243</v>
      </c>
      <c r="N18537" t="n">
        <v>271.3550164322369</v>
      </c>
      <c r="O18537" t="n">
        <v>255.1411695311977</v>
      </c>
      <c r="P18537" t="n">
        <v>3.734505926687149</v>
      </c>
      <c r="Q18537" t="n">
        <v>0.9916107224761407</v>
      </c>
      <c r="R18537" t="n">
        <v>0.9885640786488777</v>
      </c>
      <c r="S18537" t="n">
        <v>0.9999040608820444</v>
      </c>
      <c r="T18537" t="b">
        <v>1</v>
      </c>
    </row>
    <row r="18538">
      <c r="A18538" t="n">
        <v>93</v>
      </c>
      <c r="B18538" t="n">
        <v>137</v>
      </c>
      <c r="C18538" t="n">
        <v>90</v>
      </c>
      <c r="D18538" t="n">
        <v>95.4931311234933</v>
      </c>
      <c r="E18538" t="n">
        <v>0.9</v>
      </c>
      <c r="F18538" t="n">
        <v>263.6909176697952</v>
      </c>
      <c r="G18538" t="n">
        <v>3</v>
      </c>
      <c r="H18538" t="n">
        <v>4</v>
      </c>
      <c r="I18538" t="n">
        <v>266.9052033840809</v>
      </c>
      <c r="J18538" t="n">
        <v>270.1245405539368</v>
      </c>
      <c r="K18538" t="n">
        <v>277.7274968535779</v>
      </c>
      <c r="L18538" t="n">
        <v>266.5034176697952</v>
      </c>
      <c r="M18538" t="n">
        <v>266.5034176697952</v>
      </c>
      <c r="N18538" t="n">
        <v>273.1812590071024</v>
      </c>
      <c r="O18538" t="n">
        <v>273.1812590071024</v>
      </c>
      <c r="P18538" t="n">
        <v>9.4903413373072</v>
      </c>
      <c r="Q18538" t="n">
        <v>0.9668906554487652</v>
      </c>
      <c r="R18538" t="n">
        <v>0.9789219816806749</v>
      </c>
      <c r="S18538" t="n">
        <v>0.9993021206290083</v>
      </c>
      <c r="T18538" t="b">
        <v>1</v>
      </c>
    </row>
    <row r="18539">
      <c r="A18539" t="n">
        <v>93</v>
      </c>
      <c r="B18539" t="n">
        <v>138</v>
      </c>
      <c r="C18539" t="n">
        <v>69</v>
      </c>
      <c r="D18539" t="n">
        <v>43.93200372400587</v>
      </c>
      <c r="E18539" t="n">
        <v>0.99</v>
      </c>
      <c r="F18539" t="n">
        <v>264.1624838425168</v>
      </c>
      <c r="G18539" t="n">
        <v>3</v>
      </c>
      <c r="H18539" t="n">
        <v>7</v>
      </c>
      <c r="I18539" t="n">
        <v>266.6267695568025</v>
      </c>
      <c r="J18539" t="n">
        <v>266.6267695568025</v>
      </c>
      <c r="K18539" t="n">
        <v>270.1245405539368</v>
      </c>
      <c r="L18539" t="n">
        <v>265.6958171758502</v>
      </c>
      <c r="M18539" t="n">
        <v>265.6958171758502</v>
      </c>
      <c r="N18539" t="n">
        <v>269.0726045489482</v>
      </c>
      <c r="O18539" t="n">
        <v>269.0726045489482</v>
      </c>
      <c r="P18539" t="n">
        <v>4.910120706431428</v>
      </c>
      <c r="Q18539" t="n">
        <v>0.9846293934493837</v>
      </c>
      <c r="R18539" t="n">
        <v>0.9943700256893176</v>
      </c>
      <c r="S18539" t="n">
        <v>0.9999134638799805</v>
      </c>
      <c r="T18539" t="b">
        <v>1</v>
      </c>
    </row>
    <row r="18540">
      <c r="A18540" t="n">
        <v>93</v>
      </c>
      <c r="B18540" t="n">
        <v>139</v>
      </c>
      <c r="C18540" t="n">
        <v>59</v>
      </c>
      <c r="D18540" t="n">
        <v>59.42070020715195</v>
      </c>
      <c r="E18540" t="n">
        <v>0.99</v>
      </c>
      <c r="F18540" t="n">
        <v>264.7448613290327</v>
      </c>
      <c r="G18540" t="n">
        <v>2</v>
      </c>
      <c r="H18540" t="n">
        <v>8</v>
      </c>
      <c r="I18540" t="n">
        <v>267.203194662366</v>
      </c>
      <c r="J18540" t="n">
        <v>269.0005265263511</v>
      </c>
      <c r="K18540" t="n">
        <v>273.7503826580179</v>
      </c>
      <c r="L18540" t="n">
        <v>265.9248613290327</v>
      </c>
      <c r="M18540" t="n">
        <v>265.9248613290327</v>
      </c>
      <c r="N18540" t="n">
        <v>270.5743683874953</v>
      </c>
      <c r="O18540" t="n">
        <v>270.5743683874953</v>
      </c>
      <c r="P18540" t="n">
        <v>5.829507058462582</v>
      </c>
      <c r="Q18540" t="n">
        <v>0.9837525197070813</v>
      </c>
      <c r="R18540" t="n">
        <v>0.9884223313290073</v>
      </c>
      <c r="S18540" t="n">
        <v>0.9998118920564301</v>
      </c>
      <c r="T18540" t="b">
        <v>1</v>
      </c>
    </row>
    <row r="18541">
      <c r="A18541" t="n">
        <v>93</v>
      </c>
      <c r="B18541" t="n">
        <v>140</v>
      </c>
      <c r="C18541" t="n">
        <v>14</v>
      </c>
      <c r="D18541" t="n">
        <v>42.78065194952644</v>
      </c>
      <c r="E18541" t="n">
        <v>0.999</v>
      </c>
      <c r="F18541" t="n">
        <v>264.997476810162</v>
      </c>
      <c r="G18541" t="n">
        <v>1</v>
      </c>
      <c r="H18541" t="n">
        <v>2</v>
      </c>
      <c r="I18541" t="n">
        <v>265.697476810162</v>
      </c>
      <c r="J18541" t="n">
        <v>265.697476810162</v>
      </c>
      <c r="K18541" t="n">
        <v>269.733387371438</v>
      </c>
      <c r="L18541" t="n">
        <v>265.5808101434953</v>
      </c>
      <c r="M18541" t="n">
        <v>265.5808101434953</v>
      </c>
      <c r="N18541" t="n">
        <v>269.0005265263511</v>
      </c>
      <c r="O18541" t="n">
        <v>269.0005265263511</v>
      </c>
      <c r="P18541" t="n">
        <v>4.003049716189139</v>
      </c>
      <c r="Q18541" t="n">
        <v>0.9745749516014218</v>
      </c>
      <c r="R18541" t="n">
        <v>0.988275632354048</v>
      </c>
      <c r="S18541" t="n">
        <v>0.999701907385159</v>
      </c>
      <c r="T18541" t="b">
        <v>1</v>
      </c>
    </row>
    <row r="18542">
      <c r="A18542" t="n">
        <v>93</v>
      </c>
      <c r="B18542" t="n">
        <v>141</v>
      </c>
      <c r="C18542" t="n">
        <v>98</v>
      </c>
      <c r="D18542" t="n">
        <v>78.5292938320666</v>
      </c>
      <c r="E18542" t="n">
        <v>0.99</v>
      </c>
      <c r="F18542" t="n">
        <v>265.6113686587824</v>
      </c>
      <c r="G18542" t="n">
        <v>1</v>
      </c>
      <c r="H18542" t="n">
        <v>4</v>
      </c>
      <c r="I18542" t="n">
        <v>270.5113686587824</v>
      </c>
      <c r="J18542" t="n">
        <v>270.5113686587824</v>
      </c>
      <c r="K18542" t="n">
        <v>277.9197926052037</v>
      </c>
      <c r="L18542" t="n">
        <v>268.6738686587824</v>
      </c>
      <c r="M18542" t="n">
        <v>273.1812590071024</v>
      </c>
      <c r="N18542" t="n">
        <v>278.6728180163378</v>
      </c>
      <c r="O18542" t="n">
        <v>277.9197926052037</v>
      </c>
      <c r="P18542" t="n">
        <v>12.30842394642133</v>
      </c>
      <c r="Q18542" t="n">
        <v>0.953825587104303</v>
      </c>
      <c r="R18542" t="n">
        <v>0.9826336538123112</v>
      </c>
      <c r="S18542" t="n">
        <v>0.9991981191606401</v>
      </c>
      <c r="T18542" t="b">
        <v>1</v>
      </c>
    </row>
    <row r="18543">
      <c r="A18543" t="n">
        <v>93</v>
      </c>
      <c r="B18543" t="n">
        <v>142</v>
      </c>
      <c r="C18543" t="n">
        <v>88</v>
      </c>
      <c r="D18543" t="n">
        <v>83.35988352385664</v>
      </c>
      <c r="E18543" t="n">
        <v>0.9</v>
      </c>
      <c r="F18543" t="n">
        <v>270.4755377460745</v>
      </c>
      <c r="G18543" t="n">
        <v>3</v>
      </c>
      <c r="H18543" t="n">
        <v>7</v>
      </c>
      <c r="I18543" t="n">
        <v>273.6183948889316</v>
      </c>
      <c r="J18543" t="n">
        <v>277.7274968535779</v>
      </c>
      <c r="K18543" t="n">
        <v>284.3644302551589</v>
      </c>
      <c r="L18543" t="n">
        <v>272.43109330163</v>
      </c>
      <c r="M18543" t="n">
        <v>272.43109330163</v>
      </c>
      <c r="N18543" t="n">
        <v>278.838463288091</v>
      </c>
      <c r="O18543" t="n">
        <v>278.838463288091</v>
      </c>
      <c r="P18543" t="n">
        <v>8.362925542016512</v>
      </c>
      <c r="Q18543" t="n">
        <v>0.9710359269080219</v>
      </c>
      <c r="R18543" t="n">
        <v>0.9893442577464464</v>
      </c>
      <c r="S18543" t="n">
        <v>0.9996913663025188</v>
      </c>
      <c r="T18543" t="b">
        <v>1</v>
      </c>
    </row>
    <row r="18544">
      <c r="A18544" t="n">
        <v>93</v>
      </c>
      <c r="B18544" t="n">
        <v>143</v>
      </c>
      <c r="C18544" t="n">
        <v>45</v>
      </c>
      <c r="D18544" t="n">
        <v>53.13104311335147</v>
      </c>
      <c r="E18544" t="n">
        <v>0.999</v>
      </c>
      <c r="F18544" t="n">
        <v>270.5356409708092</v>
      </c>
      <c r="G18544" t="n">
        <v>2</v>
      </c>
      <c r="H18544" t="n">
        <v>8</v>
      </c>
      <c r="I18544" t="n">
        <v>272.4106409708092</v>
      </c>
      <c r="J18544" t="n">
        <v>273.7503826580179</v>
      </c>
      <c r="K18544" t="n">
        <v>277.9974684384617</v>
      </c>
      <c r="L18544" t="n">
        <v>271.4356409708092</v>
      </c>
      <c r="M18544" t="n">
        <v>271.4356409708092</v>
      </c>
      <c r="N18544" t="n">
        <v>275.5929995868773</v>
      </c>
      <c r="O18544" t="n">
        <v>275.5929995868773</v>
      </c>
      <c r="P18544" t="n">
        <v>5.057358616068143</v>
      </c>
      <c r="Q18544" t="n">
        <v>0.9854597411802574</v>
      </c>
      <c r="R18544" t="n">
        <v>0.9896414523868972</v>
      </c>
      <c r="S18544" t="n">
        <v>0.9998493840367089</v>
      </c>
      <c r="T18544" t="b">
        <v>1</v>
      </c>
    </row>
    <row r="18545">
      <c r="A18545" t="n">
        <v>93</v>
      </c>
      <c r="B18545" t="n">
        <v>144</v>
      </c>
      <c r="C18545" t="n">
        <v>82</v>
      </c>
      <c r="D18545" t="n">
        <v>52.45409424763066</v>
      </c>
      <c r="E18545" t="n">
        <v>0.9999</v>
      </c>
      <c r="F18545" t="n">
        <v>270.7799265354658</v>
      </c>
      <c r="G18545" t="n">
        <v>1</v>
      </c>
      <c r="H18545" t="n">
        <v>3</v>
      </c>
      <c r="I18545" t="n">
        <v>274.8799265354658</v>
      </c>
      <c r="J18545" t="n">
        <v>277.9197926052037</v>
      </c>
      <c r="K18545" t="n">
        <v>282.8682920625274</v>
      </c>
      <c r="L18545" t="n">
        <v>273.7084979640372</v>
      </c>
      <c r="M18545" t="n">
        <v>284.3644302551589</v>
      </c>
      <c r="N18545" t="n">
        <v>288.5407116443014</v>
      </c>
      <c r="O18545" t="n">
        <v>282.8682920625274</v>
      </c>
      <c r="P18545" t="n">
        <v>12.08836552706157</v>
      </c>
      <c r="Q18545" t="n">
        <v>0.9689161152286552</v>
      </c>
      <c r="R18545" t="n">
        <v>0.9816752207992046</v>
      </c>
      <c r="S18545" t="n">
        <v>0.9994303946748622</v>
      </c>
      <c r="T18545" t="b">
        <v>0</v>
      </c>
    </row>
    <row r="18546">
      <c r="A18546" t="n">
        <v>93</v>
      </c>
      <c r="B18546" t="n">
        <v>145</v>
      </c>
      <c r="C18546" t="n">
        <v>91</v>
      </c>
      <c r="D18546" t="n">
        <v>67.6065141898811</v>
      </c>
      <c r="E18546" t="n">
        <v>0.9999</v>
      </c>
      <c r="F18546" t="n">
        <v>272.2318705753526</v>
      </c>
      <c r="G18546" t="n">
        <v>1</v>
      </c>
      <c r="H18546" t="n">
        <v>3</v>
      </c>
      <c r="I18546" t="n">
        <v>276.7818705753526</v>
      </c>
      <c r="J18546" t="n">
        <v>282.8682920625274</v>
      </c>
      <c r="K18546" t="n">
        <v>289.2462650993086</v>
      </c>
      <c r="L18546" t="n">
        <v>275.4818705753526</v>
      </c>
      <c r="M18546" t="n">
        <v>288.5407116443014</v>
      </c>
      <c r="N18546" t="n">
        <v>293.9233958950882</v>
      </c>
      <c r="O18546" t="n">
        <v>289.2462650993086</v>
      </c>
      <c r="P18546" t="n">
        <v>17.01439452395596</v>
      </c>
      <c r="Q18546" t="n">
        <v>0.9601181206168352</v>
      </c>
      <c r="R18546" t="n">
        <v>0.9764445249175674</v>
      </c>
      <c r="S18546" t="n">
        <v>0.9990605633839493</v>
      </c>
      <c r="T18546" t="b">
        <v>0</v>
      </c>
    </row>
    <row r="18547">
      <c r="A18547" t="n">
        <v>93</v>
      </c>
      <c r="B18547" t="n">
        <v>146</v>
      </c>
      <c r="C18547" t="n">
        <v>20</v>
      </c>
      <c r="D18547" t="n">
        <v>71.45259353970499</v>
      </c>
      <c r="E18547" t="n">
        <v>0.9</v>
      </c>
      <c r="F18547" t="n">
        <v>272.4738941058731</v>
      </c>
      <c r="G18547" t="n">
        <v>6</v>
      </c>
      <c r="H18547" t="n">
        <v>8</v>
      </c>
      <c r="I18547" t="n">
        <v>272.9738941058731</v>
      </c>
      <c r="J18547" t="n">
        <v>272.9738941058731</v>
      </c>
      <c r="K18547" t="n">
        <v>279.3994870500911</v>
      </c>
      <c r="L18547" t="n">
        <v>272.873894105873</v>
      </c>
      <c r="M18547" t="n">
        <v>275.5929995868773</v>
      </c>
      <c r="N18547" t="n">
        <v>281.1839693474176</v>
      </c>
      <c r="O18547" t="n">
        <v>279.3994870500911</v>
      </c>
      <c r="P18547" t="n">
        <v>6.925592944218067</v>
      </c>
      <c r="Q18547" t="n">
        <v>0.9853220166809294</v>
      </c>
      <c r="R18547" t="n">
        <v>0.9860943783028233</v>
      </c>
      <c r="S18547" t="n">
        <v>0.9997958935166875</v>
      </c>
      <c r="T18547" t="b">
        <v>1</v>
      </c>
    </row>
    <row r="18548">
      <c r="A18548" t="n">
        <v>93</v>
      </c>
      <c r="B18548" t="n">
        <v>147</v>
      </c>
      <c r="C18548" t="n">
        <v>68</v>
      </c>
      <c r="D18548" t="n">
        <v>58.34130372695707</v>
      </c>
      <c r="E18548" t="n">
        <v>0.999</v>
      </c>
      <c r="F18548" t="n">
        <v>275.7238471088676</v>
      </c>
      <c r="G18548" t="n">
        <v>3</v>
      </c>
      <c r="H18548" t="n">
        <v>7</v>
      </c>
      <c r="I18548" t="n">
        <v>278.152418537439</v>
      </c>
      <c r="J18548" t="n">
        <v>293.9233958950882</v>
      </c>
      <c r="K18548" t="n">
        <v>298.5684041536039</v>
      </c>
      <c r="L18548" t="n">
        <v>277.2349582199787</v>
      </c>
      <c r="M18548" t="n">
        <v>278.838463288091</v>
      </c>
      <c r="N18548" t="n">
        <v>283.3228063877802</v>
      </c>
      <c r="O18548" t="n">
        <v>283.3228063877802</v>
      </c>
      <c r="P18548" t="n">
        <v>7.598959278912616</v>
      </c>
      <c r="Q18548" t="n">
        <v>0.9796396045786161</v>
      </c>
      <c r="R18548" t="n">
        <v>0.9925303567768911</v>
      </c>
      <c r="S18548" t="n">
        <v>0.9998479151103209</v>
      </c>
      <c r="T18548" t="b">
        <v>1</v>
      </c>
    </row>
    <row r="18549">
      <c r="A18549" t="n">
        <v>93</v>
      </c>
      <c r="B18549" t="n">
        <v>148</v>
      </c>
      <c r="C18549" t="n">
        <v>48</v>
      </c>
      <c r="D18549" t="n">
        <v>54.963017222701</v>
      </c>
      <c r="E18549" t="n">
        <v>0.999</v>
      </c>
      <c r="F18549" t="n">
        <v>277.0771421914778</v>
      </c>
      <c r="G18549" t="n">
        <v>3</v>
      </c>
      <c r="H18549" t="n">
        <v>5</v>
      </c>
      <c r="I18549" t="n">
        <v>278.7914279057635</v>
      </c>
      <c r="J18549" t="n">
        <v>298.5684041536039</v>
      </c>
      <c r="K18549" t="n">
        <v>302.9444405566852</v>
      </c>
      <c r="L18549" t="n">
        <v>278.4104755248111</v>
      </c>
      <c r="M18549" t="n">
        <v>278.4104755248111</v>
      </c>
      <c r="N18549" t="n">
        <v>283.6400680293497</v>
      </c>
      <c r="O18549" t="n">
        <v>283.6400680293497</v>
      </c>
      <c r="P18549" t="n">
        <v>6.562925837871944</v>
      </c>
      <c r="Q18549" t="n">
        <v>0.980807195600598</v>
      </c>
      <c r="R18549" t="n">
        <v>0.9795261051312087</v>
      </c>
      <c r="S18549" t="n">
        <v>0.9996070485404893</v>
      </c>
      <c r="T18549" t="b">
        <v>1</v>
      </c>
    </row>
    <row r="18550">
      <c r="A18550" t="n">
        <v>93</v>
      </c>
      <c r="B18550" t="n">
        <v>149</v>
      </c>
      <c r="C18550" t="n">
        <v>43</v>
      </c>
      <c r="D18550" t="n">
        <v>58.59593444859313</v>
      </c>
      <c r="E18550" t="n">
        <v>0.99</v>
      </c>
      <c r="F18550" t="n">
        <v>277.2636126756796</v>
      </c>
      <c r="G18550" t="n">
        <v>3</v>
      </c>
      <c r="H18550" t="n">
        <v>5</v>
      </c>
      <c r="I18550" t="n">
        <v>278.7993269613939</v>
      </c>
      <c r="J18550" t="n">
        <v>302.9444405566852</v>
      </c>
      <c r="K18550" t="n">
        <v>307.6097219618279</v>
      </c>
      <c r="L18550" t="n">
        <v>278.4580571201241</v>
      </c>
      <c r="M18550" t="n">
        <v>283.6400680293497</v>
      </c>
      <c r="N18550" t="n">
        <v>289.2153234478648</v>
      </c>
      <c r="O18550" t="n">
        <v>289.2153234478648</v>
      </c>
      <c r="P18550" t="n">
        <v>11.95171077218515</v>
      </c>
      <c r="Q18550" t="n">
        <v>0.9795516563910504</v>
      </c>
      <c r="R18550" t="n">
        <v>0.9781876962973667</v>
      </c>
      <c r="S18550" t="n">
        <v>0.9995539745189858</v>
      </c>
      <c r="T18550" t="b">
        <v>1</v>
      </c>
    </row>
    <row r="18551">
      <c r="A18551" t="n">
        <v>93</v>
      </c>
      <c r="B18551" t="n">
        <v>150</v>
      </c>
      <c r="C18551" t="n">
        <v>32</v>
      </c>
      <c r="D18551" t="n">
        <v>56.28940686501164</v>
      </c>
      <c r="E18551" t="n">
        <v>0.99</v>
      </c>
      <c r="F18551" t="n">
        <v>277.340561759923</v>
      </c>
      <c r="G18551" t="n">
        <v>1</v>
      </c>
      <c r="H18551" t="n">
        <v>4</v>
      </c>
      <c r="I18551" t="n">
        <v>278.940561759923</v>
      </c>
      <c r="J18551" t="n">
        <v>289.2462650993086</v>
      </c>
      <c r="K18551" t="n">
        <v>294.5565865016682</v>
      </c>
      <c r="L18551" t="n">
        <v>278.340561759923</v>
      </c>
      <c r="M18551" t="n">
        <v>278.6728180163378</v>
      </c>
      <c r="N18551" t="n">
        <v>282.6091401747303</v>
      </c>
      <c r="O18551" t="n">
        <v>282.6091401747303</v>
      </c>
      <c r="P18551" t="n">
        <v>5.26857841480728</v>
      </c>
      <c r="Q18551" t="n">
        <v>0.9666816147613485</v>
      </c>
      <c r="R18551" t="n">
        <v>0.9875210484721291</v>
      </c>
      <c r="S18551" t="n">
        <v>0.99958422148562</v>
      </c>
      <c r="T18551" t="b">
        <v>1</v>
      </c>
    </row>
    <row r="18552">
      <c r="A18552" t="n">
        <v>93</v>
      </c>
      <c r="B18552" t="n">
        <v>151</v>
      </c>
      <c r="C18552" t="n">
        <v>99</v>
      </c>
      <c r="D18552" t="n">
        <v>40.40835052706638</v>
      </c>
      <c r="E18552" t="n">
        <v>0.9</v>
      </c>
      <c r="F18552" t="n">
        <v>278.2419835610115</v>
      </c>
      <c r="G18552" t="n">
        <v>3</v>
      </c>
      <c r="H18552" t="n">
        <v>8</v>
      </c>
      <c r="I18552" t="n">
        <v>281.7776978467258</v>
      </c>
      <c r="J18552" t="n">
        <v>307.6097219618279</v>
      </c>
      <c r="K18552" t="n">
        <v>310.8269473222632</v>
      </c>
      <c r="L18552" t="n">
        <v>280.2219835610115</v>
      </c>
      <c r="M18552" t="n">
        <v>281.1839693474176</v>
      </c>
      <c r="N18552" t="n">
        <v>284.3458121116639</v>
      </c>
      <c r="O18552" t="n">
        <v>284.3458121116639</v>
      </c>
      <c r="P18552" t="n">
        <v>6.103828550652338</v>
      </c>
      <c r="Q18552" t="n">
        <v>0.9858534599725892</v>
      </c>
      <c r="R18552" t="n">
        <v>0.9921120844778548</v>
      </c>
      <c r="S18552" t="n">
        <v>0.9998884132873331</v>
      </c>
      <c r="T18552" t="b">
        <v>1</v>
      </c>
    </row>
    <row r="18553">
      <c r="A18553" t="n">
        <v>93</v>
      </c>
      <c r="B18553" t="n">
        <v>152</v>
      </c>
      <c r="C18553" t="n">
        <v>45</v>
      </c>
      <c r="D18553" t="n">
        <v>38.73957899158366</v>
      </c>
      <c r="E18553" t="n">
        <v>0.99</v>
      </c>
      <c r="F18553" t="n">
        <v>278.4222100457244</v>
      </c>
      <c r="G18553" t="n">
        <v>2</v>
      </c>
      <c r="H18553" t="n">
        <v>4</v>
      </c>
      <c r="I18553" t="n">
        <v>280.2972100457244</v>
      </c>
      <c r="J18553" t="n">
        <v>280.2972100457244</v>
      </c>
      <c r="K18553" t="n">
        <v>283.3938990138766</v>
      </c>
      <c r="L18553" t="n">
        <v>279.8284600457244</v>
      </c>
      <c r="M18553" t="n">
        <v>282.6091401747303</v>
      </c>
      <c r="N18553" t="n">
        <v>285.3182016426732</v>
      </c>
      <c r="O18553" t="n">
        <v>283.3938990138766</v>
      </c>
      <c r="P18553" t="n">
        <v>4.971688968152193</v>
      </c>
      <c r="Q18553" t="n">
        <v>0.9893772152366485</v>
      </c>
      <c r="R18553" t="n">
        <v>0.99139491858238</v>
      </c>
      <c r="S18553" t="n">
        <v>0.9999085900722295</v>
      </c>
      <c r="T18553" t="b">
        <v>1</v>
      </c>
    </row>
    <row r="18554">
      <c r="A18554" t="n">
        <v>93</v>
      </c>
      <c r="B18554" t="n">
        <v>153</v>
      </c>
      <c r="C18554" t="n">
        <v>34</v>
      </c>
      <c r="D18554" t="n">
        <v>65.5221313656147</v>
      </c>
      <c r="E18554" t="n">
        <v>0.999</v>
      </c>
      <c r="F18554" t="n">
        <v>278.9838765919542</v>
      </c>
      <c r="G18554" t="n">
        <v>2</v>
      </c>
      <c r="H18554" t="n">
        <v>7</v>
      </c>
      <c r="I18554" t="n">
        <v>280.4005432586209</v>
      </c>
      <c r="J18554" t="n">
        <v>283.3938990138766</v>
      </c>
      <c r="K18554" t="n">
        <v>288.6314794587698</v>
      </c>
      <c r="L18554" t="n">
        <v>279.7394321475097</v>
      </c>
      <c r="M18554" t="n">
        <v>283.3228063877802</v>
      </c>
      <c r="N18554" t="n">
        <v>288.3590962698413</v>
      </c>
      <c r="O18554" t="n">
        <v>288.3590962698413</v>
      </c>
      <c r="P18554" t="n">
        <v>9.375219677887117</v>
      </c>
      <c r="Q18554" t="n">
        <v>0.9820992152110313</v>
      </c>
      <c r="R18554" t="n">
        <v>0.9916148348771827</v>
      </c>
      <c r="S18554" t="n">
        <v>0.9998498989637165</v>
      </c>
      <c r="T18554" t="b">
        <v>1</v>
      </c>
    </row>
    <row r="18555">
      <c r="A18555" t="n">
        <v>93</v>
      </c>
      <c r="B18555" t="n">
        <v>154</v>
      </c>
      <c r="C18555" t="n">
        <v>95</v>
      </c>
      <c r="D18555" t="n">
        <v>71.21257686030701</v>
      </c>
      <c r="E18555" t="n">
        <v>0.999</v>
      </c>
      <c r="F18555" t="n">
        <v>283.9276882574477</v>
      </c>
      <c r="G18555" t="n">
        <v>1</v>
      </c>
      <c r="H18555" t="n">
        <v>5</v>
      </c>
      <c r="I18555" t="n">
        <v>288.6776882574477</v>
      </c>
      <c r="J18555" t="n">
        <v>294.5565865016682</v>
      </c>
      <c r="K18555" t="n">
        <v>301.274754129999</v>
      </c>
      <c r="L18555" t="n">
        <v>286.5665771463366</v>
      </c>
      <c r="M18555" t="n">
        <v>289.2153234478648</v>
      </c>
      <c r="N18555" t="n">
        <v>295.991020580149</v>
      </c>
      <c r="O18555" t="n">
        <v>295.991020580149</v>
      </c>
      <c r="P18555" t="n">
        <v>12.06333232270129</v>
      </c>
      <c r="Q18555" t="n">
        <v>0.9580361174070507</v>
      </c>
      <c r="R18555" t="n">
        <v>0.9735537667850972</v>
      </c>
      <c r="S18555" t="n">
        <v>0.998890213374344</v>
      </c>
      <c r="T18555" t="b">
        <v>0</v>
      </c>
    </row>
    <row r="18556">
      <c r="A18556" t="n">
        <v>93</v>
      </c>
      <c r="B18556" t="n">
        <v>155</v>
      </c>
      <c r="C18556" t="n">
        <v>30</v>
      </c>
      <c r="D18556" t="n">
        <v>14.84769653520368</v>
      </c>
      <c r="E18556" t="n">
        <v>0.9</v>
      </c>
      <c r="F18556" t="n">
        <v>285.984992458831</v>
      </c>
      <c r="G18556" t="n">
        <v>6</v>
      </c>
      <c r="H18556" t="n">
        <v>8</v>
      </c>
      <c r="I18556" t="n">
        <v>286.734992458831</v>
      </c>
      <c r="J18556" t="n">
        <v>286.734992458831</v>
      </c>
      <c r="K18556" t="n">
        <v>288.0702169673925</v>
      </c>
      <c r="L18556" t="n">
        <v>286.584992458831</v>
      </c>
      <c r="M18556" t="n">
        <v>286.584992458831</v>
      </c>
      <c r="N18556" t="n">
        <v>287.746784050005</v>
      </c>
      <c r="O18556" t="n">
        <v>287.746784050005</v>
      </c>
      <c r="P18556" t="n">
        <v>1.761791591174017</v>
      </c>
      <c r="Q18556" t="n">
        <v>0.9969320563640879</v>
      </c>
      <c r="R18556" t="n">
        <v>0.9970943921781005</v>
      </c>
      <c r="S18556" t="n">
        <v>0.9999910857589743</v>
      </c>
      <c r="T18556" t="b">
        <v>1</v>
      </c>
    </row>
    <row r="18557">
      <c r="A18557" t="n">
        <v>93</v>
      </c>
      <c r="B18557" t="n">
        <v>156</v>
      </c>
      <c r="C18557" t="n">
        <v>70</v>
      </c>
      <c r="D18557" t="n">
        <v>2.426151123820361</v>
      </c>
      <c r="E18557" t="n">
        <v>0.9999</v>
      </c>
      <c r="F18557" t="n">
        <v>290.3421565817169</v>
      </c>
      <c r="G18557" t="n">
        <v>4</v>
      </c>
      <c r="H18557" t="n">
        <v>8</v>
      </c>
      <c r="I18557" t="n">
        <v>292.5296565817169</v>
      </c>
      <c r="J18557" t="n">
        <v>292.5296565817169</v>
      </c>
      <c r="K18557" t="n">
        <v>292.6993174994666</v>
      </c>
      <c r="L18557" t="n">
        <v>291.7421565817169</v>
      </c>
      <c r="M18557" t="n">
        <v>291.7421565817169</v>
      </c>
      <c r="N18557" t="n">
        <v>291.931996262767</v>
      </c>
      <c r="O18557" t="n">
        <v>291.931996262767</v>
      </c>
      <c r="P18557" t="n">
        <v>1.58983968105008</v>
      </c>
      <c r="Q18557" t="n">
        <v>0.9994589022646452</v>
      </c>
      <c r="R18557" t="n">
        <v>0.9995246382550279</v>
      </c>
      <c r="S18557" t="n">
        <v>0.9999997427828363</v>
      </c>
      <c r="T18557" t="b">
        <v>1</v>
      </c>
    </row>
    <row r="18558">
      <c r="A18558" t="n">
        <v>93</v>
      </c>
      <c r="B18558" t="n">
        <v>157</v>
      </c>
      <c r="C18558" t="n">
        <v>19</v>
      </c>
      <c r="D18558" t="n">
        <v>54.84775619720966</v>
      </c>
      <c r="E18558" t="n">
        <v>0.99</v>
      </c>
      <c r="F18558" t="n">
        <v>291.6645952983695</v>
      </c>
      <c r="G18558" t="n">
        <v>5</v>
      </c>
      <c r="H18558" t="n">
        <v>7</v>
      </c>
      <c r="I18558" t="n">
        <v>292.1923730761473</v>
      </c>
      <c r="J18558" t="n">
        <v>295.991020580149</v>
      </c>
      <c r="K18558" t="n">
        <v>301.2096462887322</v>
      </c>
      <c r="L18558" t="n">
        <v>292.0868175205918</v>
      </c>
      <c r="M18558" t="n">
        <v>292.0868175205918</v>
      </c>
      <c r="N18558" t="n">
        <v>296.3026327548124</v>
      </c>
      <c r="O18558" t="n">
        <v>296.3026327548124</v>
      </c>
      <c r="P18558" t="n">
        <v>4.638037456442817</v>
      </c>
      <c r="Q18558" t="n">
        <v>0.9795685985884512</v>
      </c>
      <c r="R18558" t="n">
        <v>0.9929760733302403</v>
      </c>
      <c r="S18558" t="n">
        <v>0.9998564913347249</v>
      </c>
      <c r="T18558" t="b">
        <v>1</v>
      </c>
    </row>
    <row r="18559">
      <c r="A18559" t="n">
        <v>93</v>
      </c>
      <c r="B18559" t="n">
        <v>158</v>
      </c>
      <c r="C18559" t="n">
        <v>34</v>
      </c>
      <c r="D18559" t="n">
        <v>52.75681525556561</v>
      </c>
      <c r="E18559" t="n">
        <v>0.9999</v>
      </c>
      <c r="F18559" t="n">
        <v>295.0365792115089</v>
      </c>
      <c r="G18559" t="n">
        <v>3</v>
      </c>
      <c r="H18559" t="n">
        <v>6</v>
      </c>
      <c r="I18559" t="n">
        <v>296.2508649257946</v>
      </c>
      <c r="J18559" t="n">
        <v>310.8269473222632</v>
      </c>
      <c r="K18559" t="n">
        <v>315.0273307024834</v>
      </c>
      <c r="L18559" t="n">
        <v>295.8865792115089</v>
      </c>
      <c r="M18559" t="n">
        <v>295.8865792115089</v>
      </c>
      <c r="N18559" t="n">
        <v>300.6308971301748</v>
      </c>
      <c r="O18559" t="n">
        <v>300.6308971301748</v>
      </c>
      <c r="P18559" t="n">
        <v>5.594317918665979</v>
      </c>
      <c r="Q18559" t="n">
        <v>0.9815704460894648</v>
      </c>
      <c r="R18559" t="n">
        <v>0.9891416132321162</v>
      </c>
      <c r="S18559" t="n">
        <v>0.9997998847756798</v>
      </c>
      <c r="T18559" t="b">
        <v>0</v>
      </c>
    </row>
    <row r="18560">
      <c r="A18560" t="n">
        <v>93</v>
      </c>
      <c r="B18560" t="n">
        <v>159</v>
      </c>
      <c r="C18560" t="n">
        <v>90</v>
      </c>
      <c r="D18560" t="n">
        <v>81.99540332484963</v>
      </c>
      <c r="E18560" t="n">
        <v>0.99</v>
      </c>
      <c r="F18560" t="n">
        <v>295.5478990747948</v>
      </c>
      <c r="G18560" t="n">
        <v>1</v>
      </c>
      <c r="H18560" t="n">
        <v>8</v>
      </c>
      <c r="I18560" t="n">
        <v>300.0478990747948</v>
      </c>
      <c r="J18560" t="n">
        <v>301.274754129999</v>
      </c>
      <c r="K18560" t="n">
        <v>309.0101695380037</v>
      </c>
      <c r="L18560" t="n">
        <v>297.3478990747948</v>
      </c>
      <c r="M18560" t="n">
        <v>297.3478990747948</v>
      </c>
      <c r="N18560" t="n">
        <v>303.7638148279129</v>
      </c>
      <c r="O18560" t="n">
        <v>303.7638148279129</v>
      </c>
      <c r="P18560" t="n">
        <v>8.215915753118111</v>
      </c>
      <c r="Q18560" t="n">
        <v>0.9518374195000224</v>
      </c>
      <c r="R18560" t="n">
        <v>0.9840590433474871</v>
      </c>
      <c r="S18560" t="n">
        <v>0.9992322423919767</v>
      </c>
      <c r="T18560" t="b">
        <v>1</v>
      </c>
    </row>
    <row r="18561">
      <c r="A18561" t="n">
        <v>93</v>
      </c>
      <c r="B18561" t="n">
        <v>160</v>
      </c>
      <c r="C18561" t="n">
        <v>45</v>
      </c>
      <c r="D18561" t="n">
        <v>56.3176443019234</v>
      </c>
      <c r="E18561" t="n">
        <v>0.9</v>
      </c>
      <c r="F18561" t="n">
        <v>299.0221122833725</v>
      </c>
      <c r="G18561" t="n">
        <v>4</v>
      </c>
      <c r="H18561" t="n">
        <v>6</v>
      </c>
      <c r="I18561" t="n">
        <v>300.4283622833725</v>
      </c>
      <c r="J18561" t="n">
        <v>300.4283622833725</v>
      </c>
      <c r="K18561" t="n">
        <v>304.3666590877028</v>
      </c>
      <c r="L18561" t="n">
        <v>300.1471122833725</v>
      </c>
      <c r="M18561" t="n">
        <v>300.6308971301748</v>
      </c>
      <c r="N18561" t="n">
        <v>305.6954334882615</v>
      </c>
      <c r="O18561" t="n">
        <v>304.3666590877028</v>
      </c>
      <c r="P18561" t="n">
        <v>5.344546804330321</v>
      </c>
      <c r="Q18561" t="n">
        <v>0.9875148276804475</v>
      </c>
      <c r="R18561" t="n">
        <v>0.9884129867792619</v>
      </c>
      <c r="S18561" t="n">
        <v>0.9998553341432701</v>
      </c>
      <c r="T18561" t="b">
        <v>1</v>
      </c>
    </row>
    <row r="18562">
      <c r="A18562" t="n">
        <v>93</v>
      </c>
      <c r="B18562" t="n">
        <v>161</v>
      </c>
      <c r="C18562" t="n">
        <v>91</v>
      </c>
      <c r="D18562" t="n">
        <v>41.08559990096147</v>
      </c>
      <c r="E18562" t="n">
        <v>0.9</v>
      </c>
      <c r="F18562" t="n">
        <v>302.4470972004462</v>
      </c>
      <c r="G18562" t="n">
        <v>1</v>
      </c>
      <c r="H18562" t="n">
        <v>2</v>
      </c>
      <c r="I18562" t="n">
        <v>306.9970972004462</v>
      </c>
      <c r="J18562" t="n">
        <v>309.0101695380037</v>
      </c>
      <c r="K18562" t="n">
        <v>312.8861695286604</v>
      </c>
      <c r="L18562" t="n">
        <v>306.2387638671129</v>
      </c>
      <c r="M18562" t="n">
        <v>306.2387638671129</v>
      </c>
      <c r="N18562" t="n">
        <v>309.5229844826973</v>
      </c>
      <c r="O18562" t="n">
        <v>309.5229844826973</v>
      </c>
      <c r="P18562" t="n">
        <v>7.075887282251131</v>
      </c>
      <c r="Q18562" t="n">
        <v>0.9755699322816416</v>
      </c>
      <c r="R18562" t="n">
        <v>0.9887375484209354</v>
      </c>
      <c r="S18562" t="n">
        <v>0.9997248575452488</v>
      </c>
      <c r="T18562" t="b">
        <v>1</v>
      </c>
    </row>
    <row r="18563">
      <c r="A18563" t="n">
        <v>93</v>
      </c>
      <c r="B18563" t="n">
        <v>162</v>
      </c>
      <c r="C18563" t="n">
        <v>87</v>
      </c>
      <c r="D18563" t="n">
        <v>77.80084206769882</v>
      </c>
      <c r="E18563" t="n">
        <v>0.9999</v>
      </c>
      <c r="F18563" t="n">
        <v>304.3429787373485</v>
      </c>
      <c r="G18563" t="n">
        <v>5</v>
      </c>
      <c r="H18563" t="n">
        <v>7</v>
      </c>
      <c r="I18563" t="n">
        <v>306.7596454040151</v>
      </c>
      <c r="J18563" t="n">
        <v>306.7596454040151</v>
      </c>
      <c r="K18563" t="n">
        <v>314.1621993590769</v>
      </c>
      <c r="L18563" t="n">
        <v>306.2763120706818</v>
      </c>
      <c r="M18563" t="n">
        <v>306.2763120706818</v>
      </c>
      <c r="N18563" t="n">
        <v>312.2563921681221</v>
      </c>
      <c r="O18563" t="n">
        <v>312.2563921681221</v>
      </c>
      <c r="P18563" t="n">
        <v>7.913413430773687</v>
      </c>
      <c r="Q18563" t="n">
        <v>0.9711427133500973</v>
      </c>
      <c r="R18563" t="n">
        <v>0.9900513129212594</v>
      </c>
      <c r="S18563" t="n">
        <v>0.9997129078851786</v>
      </c>
      <c r="T18563" t="b">
        <v>0</v>
      </c>
    </row>
    <row r="18564">
      <c r="A18564" t="n">
        <v>93</v>
      </c>
      <c r="B18564" t="n">
        <v>163</v>
      </c>
      <c r="C18564" t="n">
        <v>92</v>
      </c>
      <c r="D18564" t="n">
        <v>53.68435860118443</v>
      </c>
      <c r="E18564" t="n">
        <v>0.999</v>
      </c>
      <c r="F18564" t="n">
        <v>304.5424415941776</v>
      </c>
      <c r="G18564" t="n">
        <v>1</v>
      </c>
      <c r="H18564" t="n">
        <v>5</v>
      </c>
      <c r="I18564" t="n">
        <v>309.1424415941776</v>
      </c>
      <c r="J18564" t="n">
        <v>312.8861695286604</v>
      </c>
      <c r="K18564" t="n">
        <v>317.9507316608476</v>
      </c>
      <c r="L18564" t="n">
        <v>307.0979971497331</v>
      </c>
      <c r="M18564" t="n">
        <v>314.1621993590769</v>
      </c>
      <c r="N18564" t="n">
        <v>319.2701307197985</v>
      </c>
      <c r="O18564" t="n">
        <v>317.9507316608476</v>
      </c>
      <c r="P18564" t="n">
        <v>13.40829006667002</v>
      </c>
      <c r="Q18564" t="n">
        <v>0.9681987859256425</v>
      </c>
      <c r="R18564" t="n">
        <v>0.9799976133684845</v>
      </c>
      <c r="S18564" t="n">
        <v>0.9993638998207331</v>
      </c>
      <c r="T18564" t="b">
        <v>1</v>
      </c>
    </row>
    <row r="18565">
      <c r="A18565" t="n">
        <v>93</v>
      </c>
      <c r="B18565" t="n">
        <v>164</v>
      </c>
      <c r="C18565" t="n">
        <v>90</v>
      </c>
      <c r="D18565" t="n">
        <v>15.12021359519616</v>
      </c>
      <c r="E18565" t="n">
        <v>0.9</v>
      </c>
      <c r="F18565" t="n">
        <v>307.1061482837474</v>
      </c>
      <c r="G18565" t="n">
        <v>3</v>
      </c>
      <c r="H18565" t="n">
        <v>8</v>
      </c>
      <c r="I18565" t="n">
        <v>310.3204339980331</v>
      </c>
      <c r="J18565" t="n">
        <v>315.0273307024834</v>
      </c>
      <c r="K18565" t="n">
        <v>316.2311693645213</v>
      </c>
      <c r="L18565" t="n">
        <v>308.9061482837474</v>
      </c>
      <c r="M18565" t="n">
        <v>308.9061482837474</v>
      </c>
      <c r="N18565" t="n">
        <v>310.0892635885359</v>
      </c>
      <c r="O18565" t="n">
        <v>310.0892635885359</v>
      </c>
      <c r="P18565" t="n">
        <v>2.983115304788441</v>
      </c>
      <c r="Q18565" t="n">
        <v>0.9946829587032538</v>
      </c>
      <c r="R18565" t="n">
        <v>0.9970411411502816</v>
      </c>
      <c r="S18565" t="n">
        <v>0.9999842676253048</v>
      </c>
      <c r="T18565" t="b">
        <v>1</v>
      </c>
    </row>
    <row r="18566">
      <c r="A18566" t="n">
        <v>93</v>
      </c>
      <c r="B18566" t="n">
        <v>165</v>
      </c>
      <c r="C18566" t="n">
        <v>57</v>
      </c>
      <c r="D18566" t="n">
        <v>27.04346968202729</v>
      </c>
      <c r="E18566" t="n">
        <v>0.9</v>
      </c>
      <c r="F18566" t="n">
        <v>309.7374400027286</v>
      </c>
      <c r="G18566" t="n">
        <v>1</v>
      </c>
      <c r="H18566" t="n">
        <v>4</v>
      </c>
      <c r="I18566" t="n">
        <v>312.5874400027286</v>
      </c>
      <c r="J18566" t="n">
        <v>322.6660465342737</v>
      </c>
      <c r="K18566" t="n">
        <v>325.2173172589933</v>
      </c>
      <c r="L18566" t="n">
        <v>311.5186900027286</v>
      </c>
      <c r="M18566" t="n">
        <v>311.5186900027286</v>
      </c>
      <c r="N18566" t="n">
        <v>313.4098417287445</v>
      </c>
      <c r="O18566" t="n">
        <v>313.4098417287445</v>
      </c>
      <c r="P18566" t="n">
        <v>3.672401726015892</v>
      </c>
      <c r="Q18566" t="n">
        <v>0.9838517006183064</v>
      </c>
      <c r="R18566" t="n">
        <v>0.9939851001854517</v>
      </c>
      <c r="S18566" t="n">
        <v>0.9999028695970438</v>
      </c>
      <c r="T18566" t="b">
        <v>1</v>
      </c>
    </row>
    <row r="18567">
      <c r="A18567" t="n">
        <v>93</v>
      </c>
      <c r="B18567" t="n">
        <v>166</v>
      </c>
      <c r="C18567" t="n">
        <v>24</v>
      </c>
      <c r="D18567" t="n">
        <v>49.98233765831699</v>
      </c>
      <c r="E18567" t="n">
        <v>0.9</v>
      </c>
      <c r="F18567" t="n">
        <v>310.7343675328414</v>
      </c>
      <c r="G18567" t="n">
        <v>1</v>
      </c>
      <c r="H18567" t="n">
        <v>8</v>
      </c>
      <c r="I18567" t="n">
        <v>311.9343675328414</v>
      </c>
      <c r="J18567" t="n">
        <v>317.9507316608476</v>
      </c>
      <c r="K18567" t="n">
        <v>322.6660465342737</v>
      </c>
      <c r="L18567" t="n">
        <v>311.2143675328414</v>
      </c>
      <c r="M18567" t="n">
        <v>311.2143675328414</v>
      </c>
      <c r="N18567" t="n">
        <v>315.1253485702684</v>
      </c>
      <c r="O18567" t="n">
        <v>315.1253485702684</v>
      </c>
      <c r="P18567" t="n">
        <v>4.390981037427025</v>
      </c>
      <c r="Q18567" t="n">
        <v>0.9703589274032368</v>
      </c>
      <c r="R18567" t="n">
        <v>0.9902523290606248</v>
      </c>
      <c r="S18567" t="n">
        <v>0.9997110685780366</v>
      </c>
      <c r="T18567" t="b">
        <v>1</v>
      </c>
    </row>
    <row r="18568">
      <c r="A18568" t="n">
        <v>93</v>
      </c>
      <c r="B18568" t="n">
        <v>167</v>
      </c>
      <c r="C18568" t="n">
        <v>15</v>
      </c>
      <c r="D18568" t="n">
        <v>51.94614386963547</v>
      </c>
      <c r="E18568" t="n">
        <v>0.99</v>
      </c>
      <c r="F18568" t="n">
        <v>311.5284019937108</v>
      </c>
      <c r="G18568" t="n">
        <v>2</v>
      </c>
      <c r="H18568" t="n">
        <v>8</v>
      </c>
      <c r="I18568" t="n">
        <v>312.1534019937108</v>
      </c>
      <c r="J18568" t="n">
        <v>312.1534019937108</v>
      </c>
      <c r="K18568" t="n">
        <v>316.3057716075905</v>
      </c>
      <c r="L18568" t="n">
        <v>311.8284019937108</v>
      </c>
      <c r="M18568" t="n">
        <v>315.1253485702684</v>
      </c>
      <c r="N18568" t="n">
        <v>319.1899920655451</v>
      </c>
      <c r="O18568" t="n">
        <v>316.3057716075905</v>
      </c>
      <c r="P18568" t="n">
        <v>4.777369613879728</v>
      </c>
      <c r="Q18568" t="n">
        <v>0.9857816936131089</v>
      </c>
      <c r="R18568" t="n">
        <v>0.9898712890720801</v>
      </c>
      <c r="S18568" t="n">
        <v>0.9998559868847225</v>
      </c>
      <c r="T18568" t="b">
        <v>1</v>
      </c>
    </row>
    <row r="18569">
      <c r="A18569" t="n">
        <v>93</v>
      </c>
      <c r="B18569" t="n">
        <v>168</v>
      </c>
      <c r="C18569" t="n">
        <v>77</v>
      </c>
      <c r="D18569" t="n">
        <v>29.65076532844162</v>
      </c>
      <c r="E18569" t="n">
        <v>0.99</v>
      </c>
      <c r="F18569" t="n">
        <v>314.6464226998329</v>
      </c>
      <c r="G18569" t="n">
        <v>2</v>
      </c>
      <c r="H18569" t="n">
        <v>7</v>
      </c>
      <c r="I18569" t="n">
        <v>317.8547560331662</v>
      </c>
      <c r="J18569" t="n">
        <v>317.8547560331662</v>
      </c>
      <c r="K18569" t="n">
        <v>320.2249211273662</v>
      </c>
      <c r="L18569" t="n">
        <v>316.357533810944</v>
      </c>
      <c r="M18569" t="n">
        <v>316.357533810944</v>
      </c>
      <c r="N18569" t="n">
        <v>318.6366087785414</v>
      </c>
      <c r="O18569" t="n">
        <v>318.6366087785414</v>
      </c>
      <c r="P18569" t="n">
        <v>3.990186078708462</v>
      </c>
      <c r="Q18569" t="n">
        <v>0.9918592837545437</v>
      </c>
      <c r="R18569" t="n">
        <v>0.9961967091889465</v>
      </c>
      <c r="S18569" t="n">
        <v>0.9999690384887082</v>
      </c>
      <c r="T18569" t="b">
        <v>1</v>
      </c>
    </row>
    <row r="18570">
      <c r="A18570" t="n">
        <v>93</v>
      </c>
      <c r="B18570" t="n">
        <v>169</v>
      </c>
      <c r="C18570" t="n">
        <v>57</v>
      </c>
      <c r="D18570" t="n">
        <v>58.43377007293878</v>
      </c>
      <c r="E18570" t="n">
        <v>0.999</v>
      </c>
      <c r="F18570" t="n">
        <v>315.6097917175077</v>
      </c>
      <c r="G18570" t="n">
        <v>2</v>
      </c>
      <c r="H18570" t="n">
        <v>4</v>
      </c>
      <c r="I18570" t="n">
        <v>317.9847917175077</v>
      </c>
      <c r="J18570" t="n">
        <v>320.2249211273662</v>
      </c>
      <c r="K18570" t="n">
        <v>324.8958859613341</v>
      </c>
      <c r="L18570" t="n">
        <v>317.3910417175077</v>
      </c>
      <c r="M18570" t="n">
        <v>317.3910417175077</v>
      </c>
      <c r="N18570" t="n">
        <v>321.477319344986</v>
      </c>
      <c r="O18570" t="n">
        <v>321.477319344986</v>
      </c>
      <c r="P18570" t="n">
        <v>5.867527627478239</v>
      </c>
      <c r="Q18570" t="n">
        <v>0.9840202095038231</v>
      </c>
      <c r="R18570" t="n">
        <v>0.9870487503436045</v>
      </c>
      <c r="S18570" t="n">
        <v>0.9997930417438271</v>
      </c>
      <c r="T18570" t="b">
        <v>1</v>
      </c>
    </row>
    <row r="18571">
      <c r="A18571" t="n">
        <v>93</v>
      </c>
      <c r="B18571" t="n">
        <v>170</v>
      </c>
      <c r="C18571" t="n">
        <v>60</v>
      </c>
      <c r="D18571" t="n">
        <v>56.26027535154225</v>
      </c>
      <c r="E18571" t="n">
        <v>0.9999</v>
      </c>
      <c r="F18571" t="n">
        <v>316.9622650942806</v>
      </c>
      <c r="G18571" t="n">
        <v>6</v>
      </c>
      <c r="H18571" t="n">
        <v>8</v>
      </c>
      <c r="I18571" t="n">
        <v>318.4622650942806</v>
      </c>
      <c r="J18571" t="n">
        <v>318.4622650942806</v>
      </c>
      <c r="K18571" t="n">
        <v>323.5216423740955</v>
      </c>
      <c r="L18571" t="n">
        <v>318.1622650942805</v>
      </c>
      <c r="M18571" t="n">
        <v>319.1899920655451</v>
      </c>
      <c r="N18571" t="n">
        <v>323.5922045343668</v>
      </c>
      <c r="O18571" t="n">
        <v>323.5216423740955</v>
      </c>
      <c r="P18571" t="n">
        <v>6.559377279814953</v>
      </c>
      <c r="Q18571" t="n">
        <v>0.9884247215137513</v>
      </c>
      <c r="R18571" t="n">
        <v>0.9890347270447094</v>
      </c>
      <c r="S18571" t="n">
        <v>0.9998730739118648</v>
      </c>
      <c r="T18571" t="b">
        <v>0</v>
      </c>
    </row>
    <row r="18572">
      <c r="A18572" t="n">
        <v>93</v>
      </c>
      <c r="B18572" t="n">
        <v>171</v>
      </c>
      <c r="C18572" t="n">
        <v>43</v>
      </c>
      <c r="D18572" t="n">
        <v>55.86817072728986</v>
      </c>
      <c r="E18572" t="n">
        <v>0.9999</v>
      </c>
      <c r="F18572" t="n">
        <v>317.3449724905007</v>
      </c>
      <c r="G18572" t="n">
        <v>2</v>
      </c>
      <c r="H18572" t="n">
        <v>7</v>
      </c>
      <c r="I18572" t="n">
        <v>319.1366391571674</v>
      </c>
      <c r="J18572" t="n">
        <v>324.8958859613341</v>
      </c>
      <c r="K18572" t="n">
        <v>329.3617669147545</v>
      </c>
      <c r="L18572" t="n">
        <v>318.3005280460563</v>
      </c>
      <c r="M18572" t="n">
        <v>318.6366087785414</v>
      </c>
      <c r="N18572" t="n">
        <v>322.9308571050049</v>
      </c>
      <c r="O18572" t="n">
        <v>322.9308571050049</v>
      </c>
      <c r="P18572" t="n">
        <v>5.585884614504153</v>
      </c>
      <c r="Q18572" t="n">
        <v>0.9847164301780159</v>
      </c>
      <c r="R18572" t="n">
        <v>0.9928458653043571</v>
      </c>
      <c r="S18572" t="n">
        <v>0.9998906592828632</v>
      </c>
      <c r="T18572" t="b">
        <v>0</v>
      </c>
    </row>
    <row r="18573">
      <c r="A18573" t="n">
        <v>93</v>
      </c>
      <c r="B18573" t="n">
        <v>172</v>
      </c>
      <c r="C18573" t="n">
        <v>24</v>
      </c>
      <c r="D18573" t="n">
        <v>50.15416751772711</v>
      </c>
      <c r="E18573" t="n">
        <v>0.9</v>
      </c>
      <c r="F18573" t="n">
        <v>318.023143296702</v>
      </c>
      <c r="G18573" t="n">
        <v>3</v>
      </c>
      <c r="H18573" t="n">
        <v>5</v>
      </c>
      <c r="I18573" t="n">
        <v>318.8802861538448</v>
      </c>
      <c r="J18573" t="n">
        <v>318.8802861538448</v>
      </c>
      <c r="K18573" t="n">
        <v>322.8734523574855</v>
      </c>
      <c r="L18573" t="n">
        <v>318.6898099633687</v>
      </c>
      <c r="M18573" t="n">
        <v>319.2701307197985</v>
      </c>
      <c r="N18573" t="n">
        <v>324.0421732999819</v>
      </c>
      <c r="O18573" t="n">
        <v>322.8734523574855</v>
      </c>
      <c r="P18573" t="n">
        <v>4.850309060783502</v>
      </c>
      <c r="Q18573" t="n">
        <v>0.9824716133454299</v>
      </c>
      <c r="R18573" t="n">
        <v>0.9813005579074001</v>
      </c>
      <c r="S18573" t="n">
        <v>0.9996722289487762</v>
      </c>
      <c r="T18573" t="b">
        <v>1</v>
      </c>
    </row>
    <row r="18574">
      <c r="A18574" t="n">
        <v>93</v>
      </c>
      <c r="B18574" t="n">
        <v>173</v>
      </c>
      <c r="C18574" t="n">
        <v>40</v>
      </c>
      <c r="D18574" t="n">
        <v>53.85536539720606</v>
      </c>
      <c r="E18574" t="n">
        <v>0.9999</v>
      </c>
      <c r="F18574" t="n">
        <v>318.5894065386443</v>
      </c>
      <c r="G18574" t="n">
        <v>4</v>
      </c>
      <c r="H18574" t="n">
        <v>6</v>
      </c>
      <c r="I18574" t="n">
        <v>319.8394065386443</v>
      </c>
      <c r="J18574" t="n">
        <v>322.4479116569763</v>
      </c>
      <c r="K18574" t="n">
        <v>326.2140211253123</v>
      </c>
      <c r="L18574" t="n">
        <v>319.5894065386443</v>
      </c>
      <c r="M18574" t="n">
        <v>323.5216423740955</v>
      </c>
      <c r="N18574" t="n">
        <v>328.3647507731249</v>
      </c>
      <c r="O18574" t="n">
        <v>326.2140211253123</v>
      </c>
      <c r="P18574" t="n">
        <v>7.624614586668031</v>
      </c>
      <c r="Q18574" t="n">
        <v>0.988057422379128</v>
      </c>
      <c r="R18574" t="n">
        <v>0.9889167676624169</v>
      </c>
      <c r="S18574" t="n">
        <v>0.9998676376375183</v>
      </c>
      <c r="T18574" t="b">
        <v>0</v>
      </c>
    </row>
    <row r="18575">
      <c r="A18575" t="n">
        <v>93</v>
      </c>
      <c r="B18575" t="n">
        <v>174</v>
      </c>
      <c r="C18575" t="n">
        <v>26</v>
      </c>
      <c r="D18575" t="n">
        <v>13.87947006146145</v>
      </c>
      <c r="E18575" t="n">
        <v>0.9</v>
      </c>
      <c r="F18575" t="n">
        <v>318.8113811951838</v>
      </c>
      <c r="G18575" t="n">
        <v>3</v>
      </c>
      <c r="H18575" t="n">
        <v>4</v>
      </c>
      <c r="I18575" t="n">
        <v>319.7399526237552</v>
      </c>
      <c r="J18575" t="n">
        <v>322.8734523574855</v>
      </c>
      <c r="K18575" t="n">
        <v>323.978505706328</v>
      </c>
      <c r="L18575" t="n">
        <v>319.6238811951838</v>
      </c>
      <c r="M18575" t="n">
        <v>321.477319344986</v>
      </c>
      <c r="N18575" t="n">
        <v>322.4479116569763</v>
      </c>
      <c r="O18575" t="n">
        <v>322.4479116569763</v>
      </c>
      <c r="P18575" t="n">
        <v>3.636530461792461</v>
      </c>
      <c r="Q18575" t="n">
        <v>0.9951182008579562</v>
      </c>
      <c r="R18575" t="n">
        <v>0.9969084513289259</v>
      </c>
      <c r="S18575" t="n">
        <v>0.99998490768035</v>
      </c>
      <c r="T18575" t="b">
        <v>1</v>
      </c>
    </row>
    <row r="18576">
      <c r="A18576" t="n">
        <v>93</v>
      </c>
      <c r="B18576" t="n">
        <v>175</v>
      </c>
      <c r="C18576" t="n">
        <v>78</v>
      </c>
      <c r="D18576" t="n">
        <v>38.80360715695589</v>
      </c>
      <c r="E18576" t="n">
        <v>0.99</v>
      </c>
      <c r="F18576" t="n">
        <v>318.9570422197415</v>
      </c>
      <c r="G18576" t="n">
        <v>3</v>
      </c>
      <c r="H18576" t="n">
        <v>4</v>
      </c>
      <c r="I18576" t="n">
        <v>321.7427565054558</v>
      </c>
      <c r="J18576" t="n">
        <v>323.978505706328</v>
      </c>
      <c r="K18576" t="n">
        <v>327.0679648748754</v>
      </c>
      <c r="L18576" t="n">
        <v>321.3945422197415</v>
      </c>
      <c r="M18576" t="n">
        <v>326.2140211253123</v>
      </c>
      <c r="N18576" t="n">
        <v>328.9275600873372</v>
      </c>
      <c r="O18576" t="n">
        <v>327.0679648748754</v>
      </c>
      <c r="P18576" t="n">
        <v>8.110922655133948</v>
      </c>
      <c r="Q18576" t="n">
        <v>0.986411428984764</v>
      </c>
      <c r="R18576" t="n">
        <v>0.9913807577091106</v>
      </c>
      <c r="S18576" t="n">
        <v>0.9998828768140328</v>
      </c>
      <c r="T18576" t="b">
        <v>1</v>
      </c>
    </row>
    <row r="18577">
      <c r="A18577" t="n">
        <v>93</v>
      </c>
      <c r="B18577" t="n">
        <v>176</v>
      </c>
      <c r="C18577" t="n">
        <v>60</v>
      </c>
      <c r="D18577" t="n">
        <v>32.85769207487141</v>
      </c>
      <c r="E18577" t="n">
        <v>0.999</v>
      </c>
      <c r="F18577" t="n">
        <v>321.5116062724557</v>
      </c>
      <c r="G18577" t="n">
        <v>3</v>
      </c>
      <c r="H18577" t="n">
        <v>8</v>
      </c>
      <c r="I18577" t="n">
        <v>323.6544634153129</v>
      </c>
      <c r="J18577" t="n">
        <v>327.0679648748754</v>
      </c>
      <c r="K18577" t="n">
        <v>329.6840231610913</v>
      </c>
      <c r="L18577" t="n">
        <v>322.7116062724557</v>
      </c>
      <c r="M18577" t="n">
        <v>323.5922045343668</v>
      </c>
      <c r="N18577" t="n">
        <v>326.1632289533708</v>
      </c>
      <c r="O18577" t="n">
        <v>326.1632289533708</v>
      </c>
      <c r="P18577" t="n">
        <v>4.651622680915125</v>
      </c>
      <c r="Q18577" t="n">
        <v>0.9884815768809447</v>
      </c>
      <c r="R18577" t="n">
        <v>0.9935812697171392</v>
      </c>
      <c r="S18577" t="n">
        <v>0.9999260663487149</v>
      </c>
      <c r="T18577" t="b">
        <v>1</v>
      </c>
    </row>
    <row r="18578">
      <c r="A18578" t="n">
        <v>93</v>
      </c>
      <c r="B18578" t="n">
        <v>177</v>
      </c>
      <c r="C18578" t="n">
        <v>50</v>
      </c>
      <c r="D18578" t="n">
        <v>68.69238990992848</v>
      </c>
      <c r="E18578" t="n">
        <v>0.99</v>
      </c>
      <c r="F18578" t="n">
        <v>329.5045863699053</v>
      </c>
      <c r="G18578" t="n">
        <v>1</v>
      </c>
      <c r="H18578" t="n">
        <v>2</v>
      </c>
      <c r="I18578" t="n">
        <v>332.0045863699053</v>
      </c>
      <c r="J18578" t="n">
        <v>332.0045863699053</v>
      </c>
      <c r="K18578" t="n">
        <v>338.4850005123513</v>
      </c>
      <c r="L18578" t="n">
        <v>331.5879197032386</v>
      </c>
      <c r="M18578" t="n">
        <v>331.5879197032386</v>
      </c>
      <c r="N18578" t="n">
        <v>337.0789180973176</v>
      </c>
      <c r="O18578" t="n">
        <v>337.0789180973176</v>
      </c>
      <c r="P18578" t="n">
        <v>7.574331727412357</v>
      </c>
      <c r="Q18578" t="n">
        <v>0.9594907016926656</v>
      </c>
      <c r="R18578" t="n">
        <v>0.9812412676398198</v>
      </c>
      <c r="S18578" t="n">
        <v>0.999240096914954</v>
      </c>
      <c r="T18578" t="b">
        <v>1</v>
      </c>
    </row>
    <row r="18579">
      <c r="A18579" t="n">
        <v>93</v>
      </c>
      <c r="B18579" t="n">
        <v>178</v>
      </c>
      <c r="C18579" t="n">
        <v>35</v>
      </c>
      <c r="D18579" t="n">
        <v>57.41359397471884</v>
      </c>
      <c r="E18579" t="n">
        <v>0.9</v>
      </c>
      <c r="F18579" t="n">
        <v>330.6535304193164</v>
      </c>
      <c r="G18579" t="n">
        <v>3</v>
      </c>
      <c r="H18579" t="n">
        <v>4</v>
      </c>
      <c r="I18579" t="n">
        <v>331.9035304193164</v>
      </c>
      <c r="J18579" t="n">
        <v>331.9035304193164</v>
      </c>
      <c r="K18579" t="n">
        <v>336.4746764364118</v>
      </c>
      <c r="L18579" t="n">
        <v>331.7472804193164</v>
      </c>
      <c r="M18579" t="n">
        <v>331.7472804193164</v>
      </c>
      <c r="N18579" t="n">
        <v>335.7622170609051</v>
      </c>
      <c r="O18579" t="n">
        <v>335.7622170609051</v>
      </c>
      <c r="P18579" t="n">
        <v>5.108686641588747</v>
      </c>
      <c r="Q18579" t="n">
        <v>0.9799600977210442</v>
      </c>
      <c r="R18579" t="n">
        <v>0.9872734169677813</v>
      </c>
      <c r="S18579" t="n">
        <v>0.9997449605196893</v>
      </c>
      <c r="T18579" t="b">
        <v>1</v>
      </c>
    </row>
    <row r="18580">
      <c r="A18580" t="n">
        <v>93</v>
      </c>
      <c r="B18580" t="n">
        <v>179</v>
      </c>
      <c r="C18580" t="n">
        <v>98</v>
      </c>
      <c r="D18580" t="n">
        <v>42.05664144139013</v>
      </c>
      <c r="E18580" t="n">
        <v>0.9</v>
      </c>
      <c r="F18580" t="n">
        <v>333.1851183153024</v>
      </c>
      <c r="G18580" t="n">
        <v>2</v>
      </c>
      <c r="H18580" t="n">
        <v>4</v>
      </c>
      <c r="I18580" t="n">
        <v>337.2684516486357</v>
      </c>
      <c r="J18580" t="n">
        <v>337.2684516486357</v>
      </c>
      <c r="K18580" t="n">
        <v>340.6302934904735</v>
      </c>
      <c r="L18580" t="n">
        <v>336.2476183153024</v>
      </c>
      <c r="M18580" t="n">
        <v>336.2476183153024</v>
      </c>
      <c r="N18580" t="n">
        <v>339.1886421923227</v>
      </c>
      <c r="O18580" t="n">
        <v>339.1886421923227</v>
      </c>
      <c r="P18580" t="n">
        <v>6.003523877020314</v>
      </c>
      <c r="Q18580" t="n">
        <v>0.9884729049536713</v>
      </c>
      <c r="R18580" t="n">
        <v>0.9906615622441901</v>
      </c>
      <c r="S18580" t="n">
        <v>0.9998923549404045</v>
      </c>
      <c r="T18580" t="b">
        <v>1</v>
      </c>
    </row>
    <row r="18581">
      <c r="A18581" t="n">
        <v>93</v>
      </c>
      <c r="B18581" t="n">
        <v>180</v>
      </c>
      <c r="C18581" t="n">
        <v>47</v>
      </c>
      <c r="D18581" t="n">
        <v>47.48888036388623</v>
      </c>
      <c r="E18581" t="n">
        <v>0.9</v>
      </c>
      <c r="F18581" t="n">
        <v>336.8626471921855</v>
      </c>
      <c r="G18581" t="n">
        <v>3</v>
      </c>
      <c r="H18581" t="n">
        <v>5</v>
      </c>
      <c r="I18581" t="n">
        <v>338.541218620757</v>
      </c>
      <c r="J18581" t="n">
        <v>338.541218620757</v>
      </c>
      <c r="K18581" t="n">
        <v>342.3221804331683</v>
      </c>
      <c r="L18581" t="n">
        <v>338.1682027477411</v>
      </c>
      <c r="M18581" t="n">
        <v>338.1682027477411</v>
      </c>
      <c r="N18581" t="n">
        <v>342.6866499755133</v>
      </c>
      <c r="O18581" t="n">
        <v>342.3221804331683</v>
      </c>
      <c r="P18581" t="n">
        <v>5.459533240982751</v>
      </c>
      <c r="Q18581" t="n">
        <v>0.9833953269751758</v>
      </c>
      <c r="R18581" t="n">
        <v>0.9822854259598739</v>
      </c>
      <c r="S18581" t="n">
        <v>0.9997058552902897</v>
      </c>
      <c r="T18581" t="b">
        <v>1</v>
      </c>
    </row>
    <row r="18582">
      <c r="A18582" t="n">
        <v>93</v>
      </c>
      <c r="B18582" t="n">
        <v>181</v>
      </c>
      <c r="C18582" t="n">
        <v>58</v>
      </c>
      <c r="D18582" t="n">
        <v>50.53832754832667</v>
      </c>
      <c r="E18582" t="n">
        <v>0.9999</v>
      </c>
      <c r="F18582" t="n">
        <v>342.9807175612087</v>
      </c>
      <c r="G18582" t="n">
        <v>6</v>
      </c>
      <c r="H18582" t="n">
        <v>7</v>
      </c>
      <c r="I18582" t="n">
        <v>344.4307175612087</v>
      </c>
      <c r="J18582" t="n">
        <v>344.4307175612087</v>
      </c>
      <c r="K18582" t="n">
        <v>348.9755311896553</v>
      </c>
      <c r="L18582" t="n">
        <v>344.2696064500976</v>
      </c>
      <c r="M18582" t="n">
        <v>344.2696064500976</v>
      </c>
      <c r="N18582" t="n">
        <v>348.1541819726438</v>
      </c>
      <c r="O18582" t="n">
        <v>348.1541819726438</v>
      </c>
      <c r="P18582" t="n">
        <v>5.173464411435134</v>
      </c>
      <c r="Q18582" t="n">
        <v>0.9895958377153287</v>
      </c>
      <c r="R18582" t="n">
        <v>0.9935261580196838</v>
      </c>
      <c r="S18582" t="n">
        <v>0.9999326450974315</v>
      </c>
      <c r="T18582" t="b">
        <v>1</v>
      </c>
    </row>
    <row r="18583">
      <c r="A18583" t="n">
        <v>93</v>
      </c>
      <c r="B18583" t="n">
        <v>182</v>
      </c>
      <c r="C18583" t="n">
        <v>66</v>
      </c>
      <c r="D18583" t="n">
        <v>77.90666351085936</v>
      </c>
      <c r="E18583" t="n">
        <v>0.999</v>
      </c>
      <c r="F18583" t="n">
        <v>344.8889298821522</v>
      </c>
      <c r="G18583" t="n">
        <v>4</v>
      </c>
      <c r="H18583" t="n">
        <v>5</v>
      </c>
      <c r="I18583" t="n">
        <v>346.9514298821522</v>
      </c>
      <c r="J18583" t="n">
        <v>346.9514298821522</v>
      </c>
      <c r="K18583" t="n">
        <v>352.399448309485</v>
      </c>
      <c r="L18583" t="n">
        <v>346.7222632154855</v>
      </c>
      <c r="M18583" t="n">
        <v>346.7222632154855</v>
      </c>
      <c r="N18583" t="n">
        <v>354.1348858140449</v>
      </c>
      <c r="O18583" t="n">
        <v>352.399448309485</v>
      </c>
      <c r="P18583" t="n">
        <v>7.51051842733284</v>
      </c>
      <c r="Q18583" t="n">
        <v>0.9827701521787844</v>
      </c>
      <c r="R18583" t="n">
        <v>0.9711040355076602</v>
      </c>
      <c r="S18583" t="n">
        <v>0.9995021269291497</v>
      </c>
      <c r="T18583" t="b">
        <v>1</v>
      </c>
    </row>
    <row r="18584">
      <c r="A18584" t="n">
        <v>93</v>
      </c>
      <c r="B18584" t="n">
        <v>183</v>
      </c>
      <c r="C18584" t="n">
        <v>63</v>
      </c>
      <c r="D18584" t="n">
        <v>37.79834545505176</v>
      </c>
      <c r="E18584" t="n">
        <v>0.999</v>
      </c>
      <c r="F18584" t="n">
        <v>345.1040958274804</v>
      </c>
      <c r="G18584" t="n">
        <v>3</v>
      </c>
      <c r="H18584" t="n">
        <v>6</v>
      </c>
      <c r="I18584" t="n">
        <v>347.3540958274804</v>
      </c>
      <c r="J18584" t="n">
        <v>347.3540958274804</v>
      </c>
      <c r="K18584" t="n">
        <v>350.3635182363221</v>
      </c>
      <c r="L18584" t="n">
        <v>346.6790958274804</v>
      </c>
      <c r="M18584" t="n">
        <v>348.9755311896553</v>
      </c>
      <c r="N18584" t="n">
        <v>352.3746629751816</v>
      </c>
      <c r="O18584" t="n">
        <v>350.3635182363221</v>
      </c>
      <c r="P18584" t="n">
        <v>5.259422408841715</v>
      </c>
      <c r="Q18584" t="n">
        <v>0.9867611191802659</v>
      </c>
      <c r="R18584" t="n">
        <v>0.9922083277939237</v>
      </c>
      <c r="S18584" t="n">
        <v>0.9998968469802774</v>
      </c>
      <c r="T18584" t="b">
        <v>1</v>
      </c>
    </row>
    <row r="18585">
      <c r="A18585" t="n">
        <v>93</v>
      </c>
      <c r="B18585" t="n">
        <v>184</v>
      </c>
      <c r="C18585" t="n">
        <v>90</v>
      </c>
      <c r="D18585" t="n">
        <v>56.67285777064668</v>
      </c>
      <c r="E18585" t="n">
        <v>0.999</v>
      </c>
      <c r="F18585" t="n">
        <v>347.1009694926987</v>
      </c>
      <c r="G18585" t="n">
        <v>3</v>
      </c>
      <c r="H18585" t="n">
        <v>6</v>
      </c>
      <c r="I18585" t="n">
        <v>350.3152552069844</v>
      </c>
      <c r="J18585" t="n">
        <v>350.3635182363221</v>
      </c>
      <c r="K18585" t="n">
        <v>354.8756884409914</v>
      </c>
      <c r="L18585" t="n">
        <v>349.3509694926987</v>
      </c>
      <c r="M18585" t="n">
        <v>352.3746629751816</v>
      </c>
      <c r="N18585" t="n">
        <v>357.4711429905275</v>
      </c>
      <c r="O18585" t="n">
        <v>354.8756884409914</v>
      </c>
      <c r="P18585" t="n">
        <v>7.77471894829273</v>
      </c>
      <c r="Q18585" t="n">
        <v>0.9802160729457613</v>
      </c>
      <c r="R18585" t="n">
        <v>0.988340331488042</v>
      </c>
      <c r="S18585" t="n">
        <v>0.9997693259686828</v>
      </c>
      <c r="T18585" t="b">
        <v>1</v>
      </c>
    </row>
    <row r="18586">
      <c r="A18586" t="n">
        <v>93</v>
      </c>
      <c r="B18586" t="n">
        <v>185</v>
      </c>
      <c r="C18586" t="n">
        <v>68</v>
      </c>
      <c r="D18586" t="n">
        <v>69.81360629876897</v>
      </c>
      <c r="E18586" t="n">
        <v>0.99</v>
      </c>
      <c r="F18586" t="n">
        <v>349.4009859173706</v>
      </c>
      <c r="G18586" t="n">
        <v>3</v>
      </c>
      <c r="H18586" t="n">
        <v>4</v>
      </c>
      <c r="I18586" t="n">
        <v>351.829557345942</v>
      </c>
      <c r="J18586" t="n">
        <v>354.8756884409914</v>
      </c>
      <c r="K18586" t="n">
        <v>360.4340965857978</v>
      </c>
      <c r="L18586" t="n">
        <v>351.5259859173706</v>
      </c>
      <c r="M18586" t="n">
        <v>352.399448309485</v>
      </c>
      <c r="N18586" t="n">
        <v>357.2815186800283</v>
      </c>
      <c r="O18586" t="n">
        <v>357.2815186800283</v>
      </c>
      <c r="P18586" t="n">
        <v>7.880532762657708</v>
      </c>
      <c r="Q18586" t="n">
        <v>0.9756849540241933</v>
      </c>
      <c r="R18586" t="n">
        <v>0.9845461076384034</v>
      </c>
      <c r="S18586" t="n">
        <v>0.9996242378967226</v>
      </c>
      <c r="T18586" t="b">
        <v>1</v>
      </c>
    </row>
    <row r="18587">
      <c r="A18587" t="n">
        <v>93</v>
      </c>
      <c r="B18587" t="n">
        <v>186</v>
      </c>
      <c r="C18587" t="n">
        <v>57</v>
      </c>
      <c r="D18587" t="n">
        <v>39.43993100126566</v>
      </c>
      <c r="E18587" t="n">
        <v>0.9</v>
      </c>
      <c r="F18587" t="n">
        <v>350.326114958654</v>
      </c>
      <c r="G18587" t="n">
        <v>5</v>
      </c>
      <c r="H18587" t="n">
        <v>8</v>
      </c>
      <c r="I18587" t="n">
        <v>351.9094482919873</v>
      </c>
      <c r="J18587" t="n">
        <v>354.1348858140449</v>
      </c>
      <c r="K18587" t="n">
        <v>357.8874958046505</v>
      </c>
      <c r="L18587" t="n">
        <v>351.466114958654</v>
      </c>
      <c r="M18587" t="n">
        <v>351.466114958654</v>
      </c>
      <c r="N18587" t="n">
        <v>354.5521815471724</v>
      </c>
      <c r="O18587" t="n">
        <v>354.5521815471724</v>
      </c>
      <c r="P18587" t="n">
        <v>4.226066588518449</v>
      </c>
      <c r="Q18587" t="n">
        <v>0.9852656508333349</v>
      </c>
      <c r="R18587" t="n">
        <v>0.9923003952279175</v>
      </c>
      <c r="S18587" t="n">
        <v>0.9998865513348428</v>
      </c>
      <c r="T18587" t="b">
        <v>1</v>
      </c>
    </row>
    <row r="18588">
      <c r="A18588" t="n">
        <v>93</v>
      </c>
      <c r="B18588" t="n">
        <v>187</v>
      </c>
      <c r="C18588" t="n">
        <v>72</v>
      </c>
      <c r="D18588" t="n">
        <v>61.21967923811923</v>
      </c>
      <c r="E18588" t="n">
        <v>0.9</v>
      </c>
      <c r="F18588" t="n">
        <v>351.6380000749336</v>
      </c>
      <c r="G18588" t="n">
        <v>2</v>
      </c>
      <c r="H18588" t="n">
        <v>4</v>
      </c>
      <c r="I18588" t="n">
        <v>354.6380000749336</v>
      </c>
      <c r="J18588" t="n">
        <v>354.6380000749336</v>
      </c>
      <c r="K18588" t="n">
        <v>359.5316594864539</v>
      </c>
      <c r="L18588" t="n">
        <v>353.8880000749336</v>
      </c>
      <c r="M18588" t="n">
        <v>357.2815186800283</v>
      </c>
      <c r="N18588" t="n">
        <v>361.5626151302464</v>
      </c>
      <c r="O18588" t="n">
        <v>359.5316594864539</v>
      </c>
      <c r="P18588" t="n">
        <v>7.893659411520332</v>
      </c>
      <c r="Q18588" t="n">
        <v>0.9832647613252823</v>
      </c>
      <c r="R18588" t="n">
        <v>0.9864354884269168</v>
      </c>
      <c r="S18588" t="n">
        <v>0.9997729946613185</v>
      </c>
      <c r="T18588" t="b">
        <v>1</v>
      </c>
    </row>
    <row r="18589">
      <c r="A18589" t="n">
        <v>93</v>
      </c>
      <c r="B18589" t="n">
        <v>188</v>
      </c>
      <c r="C18589" t="n">
        <v>24</v>
      </c>
      <c r="D18589" t="n">
        <v>68.53883169208245</v>
      </c>
      <c r="E18589" t="n">
        <v>0.9999</v>
      </c>
      <c r="F18589" t="n">
        <v>360.3224715299661</v>
      </c>
      <c r="G18589" t="n">
        <v>1</v>
      </c>
      <c r="H18589" t="n">
        <v>8</v>
      </c>
      <c r="I18589" t="n">
        <v>361.5224715299661</v>
      </c>
      <c r="J18589" t="n">
        <v>361.5224715299661</v>
      </c>
      <c r="K18589" t="n">
        <v>367.988399048087</v>
      </c>
      <c r="L18589" t="n">
        <v>360.8024715299661</v>
      </c>
      <c r="M18589" t="n">
        <v>360.8024715299661</v>
      </c>
      <c r="N18589" t="n">
        <v>366.1654474057159</v>
      </c>
      <c r="O18589" t="n">
        <v>366.1654474057159</v>
      </c>
      <c r="P18589" t="n">
        <v>5.842975875749801</v>
      </c>
      <c r="Q18589" t="n">
        <v>0.9595794027245831</v>
      </c>
      <c r="R18589" t="n">
        <v>0.9866576347395591</v>
      </c>
      <c r="S18589" t="n">
        <v>0.9994606936271062</v>
      </c>
      <c r="T18589" t="b">
        <v>0</v>
      </c>
    </row>
    <row r="18590">
      <c r="A18590" t="n">
        <v>93</v>
      </c>
      <c r="B18590" t="n">
        <v>189</v>
      </c>
      <c r="C18590" t="n">
        <v>96</v>
      </c>
      <c r="D18590" t="n">
        <v>40.32840479835944</v>
      </c>
      <c r="E18590" t="n">
        <v>0.999</v>
      </c>
      <c r="F18590" t="n">
        <v>360.8016771964838</v>
      </c>
      <c r="G18590" t="n">
        <v>5</v>
      </c>
      <c r="H18590" t="n">
        <v>7</v>
      </c>
      <c r="I18590" t="n">
        <v>363.4683438631505</v>
      </c>
      <c r="J18590" t="n">
        <v>363.4683438631505</v>
      </c>
      <c r="K18590" t="n">
        <v>367.3054898953445</v>
      </c>
      <c r="L18590" t="n">
        <v>362.9350105298171</v>
      </c>
      <c r="M18590" t="n">
        <v>362.9350105298171</v>
      </c>
      <c r="N18590" t="n">
        <v>366.0348110523659</v>
      </c>
      <c r="O18590" t="n">
        <v>366.0348110523659</v>
      </c>
      <c r="P18590" t="n">
        <v>5.233133855882102</v>
      </c>
      <c r="Q18590" t="n">
        <v>0.9849362387633703</v>
      </c>
      <c r="R18590" t="n">
        <v>0.9948306383311277</v>
      </c>
      <c r="S18590" t="n">
        <v>0.9999221299700743</v>
      </c>
      <c r="T18590" t="b">
        <v>1</v>
      </c>
    </row>
    <row r="18591">
      <c r="A18591" t="n">
        <v>93</v>
      </c>
      <c r="B18591" t="n">
        <v>190</v>
      </c>
      <c r="C18591" t="n">
        <v>47</v>
      </c>
      <c r="D18591" t="n">
        <v>59.12156385866909</v>
      </c>
      <c r="E18591" t="n">
        <v>0.9</v>
      </c>
      <c r="F18591" t="n">
        <v>360.8797572075121</v>
      </c>
      <c r="G18591" t="n">
        <v>2</v>
      </c>
      <c r="H18591" t="n">
        <v>8</v>
      </c>
      <c r="I18591" t="n">
        <v>362.8380905408454</v>
      </c>
      <c r="J18591" t="n">
        <v>362.8380905408454</v>
      </c>
      <c r="K18591" t="n">
        <v>367.5640348940563</v>
      </c>
      <c r="L18591" t="n">
        <v>361.8197572075121</v>
      </c>
      <c r="M18591" t="n">
        <v>366.1654474057159</v>
      </c>
      <c r="N18591" t="n">
        <v>370.7915478641407</v>
      </c>
      <c r="O18591" t="n">
        <v>367.5640348940563</v>
      </c>
      <c r="P18591" t="n">
        <v>6.684277686544249</v>
      </c>
      <c r="Q18591" t="n">
        <v>0.9838336482025504</v>
      </c>
      <c r="R18591" t="n">
        <v>0.988480278747094</v>
      </c>
      <c r="S18591" t="n">
        <v>0.999813768133617</v>
      </c>
      <c r="T18591" t="b">
        <v>1</v>
      </c>
    </row>
    <row r="18592">
      <c r="A18592" t="n">
        <v>93</v>
      </c>
      <c r="B18592" t="n">
        <v>191</v>
      </c>
      <c r="C18592" t="n">
        <v>83</v>
      </c>
      <c r="D18592" t="n">
        <v>55.51061408324165</v>
      </c>
      <c r="E18592" t="n">
        <v>0.9999</v>
      </c>
      <c r="F18592" t="n">
        <v>362.528391105506</v>
      </c>
      <c r="G18592" t="n">
        <v>4</v>
      </c>
      <c r="H18592" t="n">
        <v>8</v>
      </c>
      <c r="I18592" t="n">
        <v>365.122141105506</v>
      </c>
      <c r="J18592" t="n">
        <v>365.122141105506</v>
      </c>
      <c r="K18592" t="n">
        <v>369.0040022302082</v>
      </c>
      <c r="L18592" t="n">
        <v>364.1883911055061</v>
      </c>
      <c r="M18592" t="n">
        <v>370.7915478641407</v>
      </c>
      <c r="N18592" t="n">
        <v>375.1351013917809</v>
      </c>
      <c r="O18592" t="n">
        <v>369.0040022302082</v>
      </c>
      <c r="P18592" t="n">
        <v>6.475611124702198</v>
      </c>
      <c r="Q18592" t="n">
        <v>0.9876926342933241</v>
      </c>
      <c r="R18592" t="n">
        <v>0.9891800446192791</v>
      </c>
      <c r="S18592" t="n">
        <v>0.9998668348521995</v>
      </c>
      <c r="T18592" t="b">
        <v>0</v>
      </c>
    </row>
    <row r="18593">
      <c r="A18593" t="n">
        <v>93</v>
      </c>
      <c r="B18593" t="n">
        <v>192</v>
      </c>
      <c r="C18593" t="n">
        <v>43</v>
      </c>
      <c r="D18593" t="n">
        <v>66.76227468936096</v>
      </c>
      <c r="E18593" t="n">
        <v>0.9999</v>
      </c>
      <c r="F18593" t="n">
        <v>364.3093569225314</v>
      </c>
      <c r="G18593" t="n">
        <v>3</v>
      </c>
      <c r="H18593" t="n">
        <v>8</v>
      </c>
      <c r="I18593" t="n">
        <v>365.8450712082457</v>
      </c>
      <c r="J18593" t="n">
        <v>365.8450712082457</v>
      </c>
      <c r="K18593" t="n">
        <v>371.1605389382903</v>
      </c>
      <c r="L18593" t="n">
        <v>365.1693569225314</v>
      </c>
      <c r="M18593" t="n">
        <v>375.1351013917809</v>
      </c>
      <c r="N18593" t="n">
        <v>380.3590665474429</v>
      </c>
      <c r="O18593" t="n">
        <v>371.1605389382903</v>
      </c>
      <c r="P18593" t="n">
        <v>6.851182015758923</v>
      </c>
      <c r="Q18593" t="n">
        <v>0.9767352263265335</v>
      </c>
      <c r="R18593" t="n">
        <v>0.9870012170982583</v>
      </c>
      <c r="S18593" t="n">
        <v>0.9996975862577605</v>
      </c>
      <c r="T18593" t="b">
        <v>0</v>
      </c>
    </row>
    <row r="18594">
      <c r="A18594" t="n">
        <v>93</v>
      </c>
      <c r="B18594" t="n">
        <v>193</v>
      </c>
      <c r="C18594" t="n">
        <v>80</v>
      </c>
      <c r="D18594" t="n">
        <v>31.66950133959016</v>
      </c>
      <c r="E18594" t="n">
        <v>0.999</v>
      </c>
      <c r="F18594" t="n">
        <v>365.3331706870819</v>
      </c>
      <c r="G18594" t="n">
        <v>3</v>
      </c>
      <c r="H18594" t="n">
        <v>5</v>
      </c>
      <c r="I18594" t="n">
        <v>368.1903135442247</v>
      </c>
      <c r="J18594" t="n">
        <v>371.1605389382903</v>
      </c>
      <c r="K18594" t="n">
        <v>373.681996051315</v>
      </c>
      <c r="L18594" t="n">
        <v>367.5553929093041</v>
      </c>
      <c r="M18594" t="n">
        <v>367.5553929093041</v>
      </c>
      <c r="N18594" t="n">
        <v>370.5686661100263</v>
      </c>
      <c r="O18594" t="n">
        <v>370.5686661100263</v>
      </c>
      <c r="P18594" t="n">
        <v>5.235495422944439</v>
      </c>
      <c r="Q18594" t="n">
        <v>0.9888957815316461</v>
      </c>
      <c r="R18594" t="n">
        <v>0.9881513279878084</v>
      </c>
      <c r="S18594" t="n">
        <v>0.9998684297574167</v>
      </c>
      <c r="T18594" t="b">
        <v>1</v>
      </c>
    </row>
    <row r="18595">
      <c r="A18595" t="n">
        <v>93</v>
      </c>
      <c r="B18595" t="n">
        <v>194</v>
      </c>
      <c r="C18595" t="n">
        <v>74</v>
      </c>
      <c r="D18595" t="n">
        <v>28.07121381962947</v>
      </c>
      <c r="E18595" t="n">
        <v>0.9</v>
      </c>
      <c r="F18595" t="n">
        <v>366.6227337634641</v>
      </c>
      <c r="G18595" t="n">
        <v>4</v>
      </c>
      <c r="H18595" t="n">
        <v>8</v>
      </c>
      <c r="I18595" t="n">
        <v>368.9352337634641</v>
      </c>
      <c r="J18595" t="n">
        <v>369.0040022302082</v>
      </c>
      <c r="K18595" t="n">
        <v>370.9670241756369</v>
      </c>
      <c r="L18595" t="n">
        <v>368.1027337634641</v>
      </c>
      <c r="M18595" t="n">
        <v>380.3590665474429</v>
      </c>
      <c r="N18595" t="n">
        <v>382.5555621514828</v>
      </c>
      <c r="O18595" t="n">
        <v>370.9670241756369</v>
      </c>
      <c r="P18595" t="n">
        <v>4.344290412172768</v>
      </c>
      <c r="Q18595" t="n">
        <v>0.9937572284352761</v>
      </c>
      <c r="R18595" t="n">
        <v>0.9945137353196374</v>
      </c>
      <c r="S18595" t="n">
        <v>0.9999657505028569</v>
      </c>
      <c r="T18595" t="b">
        <v>1</v>
      </c>
    </row>
    <row r="18596">
      <c r="A18596" t="n">
        <v>93</v>
      </c>
      <c r="B18596" t="n">
        <v>195</v>
      </c>
      <c r="C18596" t="n">
        <v>45</v>
      </c>
      <c r="D18596" t="n">
        <v>54.19284683139474</v>
      </c>
      <c r="E18596" t="n">
        <v>0.9999</v>
      </c>
      <c r="F18596" t="n">
        <v>369.524585760773</v>
      </c>
      <c r="G18596" t="n">
        <v>2</v>
      </c>
      <c r="H18596" t="n">
        <v>4</v>
      </c>
      <c r="I18596" t="n">
        <v>371.399585760773</v>
      </c>
      <c r="J18596" t="n">
        <v>371.399585760773</v>
      </c>
      <c r="K18596" t="n">
        <v>375.7315479375432</v>
      </c>
      <c r="L18596" t="n">
        <v>370.930835760773</v>
      </c>
      <c r="M18596" t="n">
        <v>370.9670241756369</v>
      </c>
      <c r="N18596" t="n">
        <v>374.7567337442659</v>
      </c>
      <c r="O18596" t="n">
        <v>374.7567337442659</v>
      </c>
      <c r="P18596" t="n">
        <v>5.232147983492837</v>
      </c>
      <c r="Q18596" t="n">
        <v>0.9851713247235705</v>
      </c>
      <c r="R18596" t="n">
        <v>0.9879830363948713</v>
      </c>
      <c r="S18596" t="n">
        <v>0.9998218043488909</v>
      </c>
      <c r="T18596" t="b">
        <v>0</v>
      </c>
    </row>
    <row r="18597">
      <c r="A18597" t="n">
        <v>93</v>
      </c>
      <c r="B18597" t="n">
        <v>196</v>
      </c>
      <c r="C18597" t="n">
        <v>29</v>
      </c>
      <c r="D18597" t="n">
        <v>49.12951657643197</v>
      </c>
      <c r="E18597" t="n">
        <v>0.99</v>
      </c>
      <c r="F18597" t="n">
        <v>376.3165031752303</v>
      </c>
      <c r="G18597" t="n">
        <v>2</v>
      </c>
      <c r="H18597" t="n">
        <v>4</v>
      </c>
      <c r="I18597" t="n">
        <v>377.5248365085636</v>
      </c>
      <c r="J18597" t="n">
        <v>377.5248365085636</v>
      </c>
      <c r="K18597" t="n">
        <v>381.4520560590378</v>
      </c>
      <c r="L18597" t="n">
        <v>377.2227531752303</v>
      </c>
      <c r="M18597" t="n">
        <v>377.2227531752303</v>
      </c>
      <c r="N18597" t="n">
        <v>380.6583837050507</v>
      </c>
      <c r="O18597" t="n">
        <v>380.6583837050507</v>
      </c>
      <c r="P18597" t="n">
        <v>4.341880529820401</v>
      </c>
      <c r="Q18597" t="n">
        <v>0.9865474298903418</v>
      </c>
      <c r="R18597" t="n">
        <v>0.9890996590615723</v>
      </c>
      <c r="S18597" t="n">
        <v>0.9998533623993067</v>
      </c>
      <c r="T18597" t="b">
        <v>1</v>
      </c>
    </row>
    <row r="18598">
      <c r="A18598" t="n">
        <v>93</v>
      </c>
      <c r="B18598" t="n">
        <v>197</v>
      </c>
      <c r="C18598" t="n">
        <v>25</v>
      </c>
      <c r="D18598" t="n">
        <v>33.64699996459905</v>
      </c>
      <c r="E18598" t="n">
        <v>0.9999</v>
      </c>
      <c r="F18598" t="n">
        <v>379.6622961308094</v>
      </c>
      <c r="G18598" t="n">
        <v>3</v>
      </c>
      <c r="H18598" t="n">
        <v>5</v>
      </c>
      <c r="I18598" t="n">
        <v>380.5551532736666</v>
      </c>
      <c r="J18598" t="n">
        <v>380.5551532736666</v>
      </c>
      <c r="K18598" t="n">
        <v>383.2340545447334</v>
      </c>
      <c r="L18598" t="n">
        <v>380.3567405752539</v>
      </c>
      <c r="M18598" t="n">
        <v>380.3567405752539</v>
      </c>
      <c r="N18598" t="n">
        <v>383.5581677840644</v>
      </c>
      <c r="O18598" t="n">
        <v>383.2340545447334</v>
      </c>
      <c r="P18598" t="n">
        <v>3.571758413923988</v>
      </c>
      <c r="Q18598" t="n">
        <v>0.9882065191560527</v>
      </c>
      <c r="R18598" t="n">
        <v>0.987416150507938</v>
      </c>
      <c r="S18598" t="n">
        <v>0.9998515926120722</v>
      </c>
      <c r="T18598" t="b">
        <v>0</v>
      </c>
    </row>
    <row r="18599">
      <c r="A18599" t="n">
        <v>93</v>
      </c>
      <c r="B18599" t="n">
        <v>198</v>
      </c>
      <c r="C18599" t="n">
        <v>19</v>
      </c>
      <c r="D18599" t="n">
        <v>37.21796035512192</v>
      </c>
      <c r="E18599" t="n">
        <v>0.9</v>
      </c>
      <c r="F18599" t="n">
        <v>380.0989716291141</v>
      </c>
      <c r="G18599" t="n">
        <v>4</v>
      </c>
      <c r="H18599" t="n">
        <v>6</v>
      </c>
      <c r="I18599" t="n">
        <v>380.6927216291141</v>
      </c>
      <c r="J18599" t="n">
        <v>380.6927216291141</v>
      </c>
      <c r="K18599" t="n">
        <v>383.2953761994023</v>
      </c>
      <c r="L18599" t="n">
        <v>380.5739716291141</v>
      </c>
      <c r="M18599" t="n">
        <v>380.5739716291141</v>
      </c>
      <c r="N18599" t="n">
        <v>383.9209105099704</v>
      </c>
      <c r="O18599" t="n">
        <v>383.2953761994023</v>
      </c>
      <c r="P18599" t="n">
        <v>3.196404570288223</v>
      </c>
      <c r="Q18599" t="n">
        <v>0.991731508894898</v>
      </c>
      <c r="R18599" t="n">
        <v>0.9923275070159512</v>
      </c>
      <c r="S18599" t="n">
        <v>0.9999365600600074</v>
      </c>
      <c r="T18599" t="b">
        <v>1</v>
      </c>
    </row>
    <row r="18600">
      <c r="A18600" t="n">
        <v>93</v>
      </c>
      <c r="B18600" t="n">
        <v>199</v>
      </c>
      <c r="C18600" t="n">
        <v>38</v>
      </c>
      <c r="D18600" t="n">
        <v>44.20300942513269</v>
      </c>
      <c r="E18600" t="n">
        <v>0.999</v>
      </c>
      <c r="F18600" t="n">
        <v>381.1679088814493</v>
      </c>
      <c r="G18600" t="n">
        <v>5</v>
      </c>
      <c r="H18600" t="n">
        <v>8</v>
      </c>
      <c r="I18600" t="n">
        <v>382.2234644370048</v>
      </c>
      <c r="J18600" t="n">
        <v>383.5581677840644</v>
      </c>
      <c r="K18600" t="n">
        <v>387.7639726770361</v>
      </c>
      <c r="L18600" t="n">
        <v>381.9279088814493</v>
      </c>
      <c r="M18600" t="n">
        <v>382.5555621514828</v>
      </c>
      <c r="N18600" t="n">
        <v>386.0143265822443</v>
      </c>
      <c r="O18600" t="n">
        <v>386.0143265822443</v>
      </c>
      <c r="P18600" t="n">
        <v>4.84641770079503</v>
      </c>
      <c r="Q18600" t="n">
        <v>0.9835009706434062</v>
      </c>
      <c r="R18600" t="n">
        <v>0.9913745511850796</v>
      </c>
      <c r="S18600" t="n">
        <v>0.9998576884667888</v>
      </c>
      <c r="T18600" t="b">
        <v>1</v>
      </c>
    </row>
    <row r="18601">
      <c r="A18601" t="n">
        <v>93</v>
      </c>
      <c r="B18601" t="n">
        <v>200</v>
      </c>
      <c r="C18601" t="n">
        <v>65</v>
      </c>
      <c r="D18601" t="n">
        <v>62.21468626487874</v>
      </c>
      <c r="E18601" t="n">
        <v>0.9</v>
      </c>
      <c r="F18601" t="n">
        <v>381.6061877914265</v>
      </c>
      <c r="G18601" t="n">
        <v>5</v>
      </c>
      <c r="H18601" t="n">
        <v>7</v>
      </c>
      <c r="I18601" t="n">
        <v>383.4117433469821</v>
      </c>
      <c r="J18601" t="n">
        <v>387.7639726770361</v>
      </c>
      <c r="K18601" t="n">
        <v>393.6835432065203</v>
      </c>
      <c r="L18601" t="n">
        <v>383.050632235871</v>
      </c>
      <c r="M18601" t="n">
        <v>383.050632235871</v>
      </c>
      <c r="N18601" t="n">
        <v>387.832698820412</v>
      </c>
      <c r="O18601" t="n">
        <v>387.832698820412</v>
      </c>
      <c r="P18601" t="n">
        <v>6.226511028985499</v>
      </c>
      <c r="Q18601" t="n">
        <v>0.9768563242661602</v>
      </c>
      <c r="R18601" t="n">
        <v>0.9920364136879108</v>
      </c>
      <c r="S18601" t="n">
        <v>0.9998156933407145</v>
      </c>
      <c r="T18601" t="b">
        <v>1</v>
      </c>
    </row>
    <row r="18602">
      <c r="A18602" t="n">
        <v>94</v>
      </c>
      <c r="B18602" t="n">
        <v>1</v>
      </c>
      <c r="C18602" t="n">
        <v>10</v>
      </c>
      <c r="D18602" t="n">
        <v>41.18660072296451</v>
      </c>
      <c r="E18602" t="n">
        <v>0.999</v>
      </c>
      <c r="F18602" t="n">
        <v>1.519117457534491</v>
      </c>
      <c r="G18602" t="n">
        <v>1</v>
      </c>
      <c r="H18602" t="n">
        <v>2</v>
      </c>
      <c r="I18602" t="n">
        <v>2.019117457534491</v>
      </c>
      <c r="J18602" t="n">
        <v>2.019117457534491</v>
      </c>
      <c r="K18602" t="n">
        <v>5.904645827625483</v>
      </c>
      <c r="L18602" t="n">
        <v>1.935784124201158</v>
      </c>
      <c r="M18602" t="n">
        <v>1.935784124201158</v>
      </c>
      <c r="N18602" t="n">
        <v>5.228078346660351</v>
      </c>
      <c r="O18602" t="n">
        <v>5.228078346660351</v>
      </c>
      <c r="P18602" t="n">
        <v>3.70896088912586</v>
      </c>
      <c r="Q18602" t="n">
        <v>0.9871287394942795</v>
      </c>
      <c r="R18602" t="n">
        <v>0.9924283040174704</v>
      </c>
      <c r="S18602" t="n">
        <v>0.9999025427285387</v>
      </c>
      <c r="T18602" t="b">
        <v>1</v>
      </c>
    </row>
    <row r="18603">
      <c r="A18603" t="n">
        <v>94</v>
      </c>
      <c r="B18603" t="n">
        <v>2</v>
      </c>
      <c r="C18603" t="n">
        <v>25</v>
      </c>
      <c r="D18603" t="n">
        <v>52.49893749629924</v>
      </c>
      <c r="E18603" t="n">
        <v>0.99</v>
      </c>
      <c r="F18603" t="n">
        <v>3.437683573913747</v>
      </c>
      <c r="G18603" t="n">
        <v>3</v>
      </c>
      <c r="H18603" t="n">
        <v>8</v>
      </c>
      <c r="I18603" t="n">
        <v>4.330540716770891</v>
      </c>
      <c r="J18603" t="n">
        <v>4.330540716770891</v>
      </c>
      <c r="K18603" t="n">
        <v>8.510392428259683</v>
      </c>
      <c r="L18603" t="n">
        <v>3.937683573913747</v>
      </c>
      <c r="M18603" t="n">
        <v>3.937683573913747</v>
      </c>
      <c r="N18603" t="n">
        <v>8.04558165656627</v>
      </c>
      <c r="O18603" t="n">
        <v>8.04558165656627</v>
      </c>
      <c r="P18603" t="n">
        <v>4.607898082652523</v>
      </c>
      <c r="Q18603" t="n">
        <v>0.9841229925174986</v>
      </c>
      <c r="R18603" t="n">
        <v>0.9933684384129187</v>
      </c>
      <c r="S18603" t="n">
        <v>0.9998947106470613</v>
      </c>
      <c r="T18603" t="b">
        <v>1</v>
      </c>
    </row>
    <row r="18604">
      <c r="A18604" t="n">
        <v>94</v>
      </c>
      <c r="B18604" t="n">
        <v>3</v>
      </c>
      <c r="C18604" t="n">
        <v>21</v>
      </c>
      <c r="D18604" t="n">
        <v>38.4524359711053</v>
      </c>
      <c r="E18604" t="n">
        <v>0.9</v>
      </c>
      <c r="F18604" t="n">
        <v>6.173063513932605</v>
      </c>
      <c r="G18604" t="n">
        <v>4</v>
      </c>
      <c r="H18604" t="n">
        <v>6</v>
      </c>
      <c r="I18604" t="n">
        <v>6.829313513932605</v>
      </c>
      <c r="J18604" t="n">
        <v>6.829313513932605</v>
      </c>
      <c r="K18604" t="n">
        <v>9.518295050373535</v>
      </c>
      <c r="L18604" t="n">
        <v>6.698063513932605</v>
      </c>
      <c r="M18604" t="n">
        <v>6.698063513932605</v>
      </c>
      <c r="N18604" t="n">
        <v>10.156016389032</v>
      </c>
      <c r="O18604" t="n">
        <v>9.518295050373535</v>
      </c>
      <c r="P18604" t="n">
        <v>3.34523153644093</v>
      </c>
      <c r="Q18604" t="n">
        <v>0.9909803469871254</v>
      </c>
      <c r="R18604" t="n">
        <v>0.9889747837865533</v>
      </c>
      <c r="S18604" t="n">
        <v>0.9999005563753628</v>
      </c>
      <c r="T18604" t="b">
        <v>1</v>
      </c>
    </row>
    <row r="18605">
      <c r="A18605" t="n">
        <v>94</v>
      </c>
      <c r="B18605" t="n">
        <v>4</v>
      </c>
      <c r="C18605" t="n">
        <v>24</v>
      </c>
      <c r="D18605" t="n">
        <v>37.46952456002418</v>
      </c>
      <c r="E18605" t="n">
        <v>0.99</v>
      </c>
      <c r="F18605" t="n">
        <v>7.158331860111812</v>
      </c>
      <c r="G18605" t="n">
        <v>1</v>
      </c>
      <c r="H18605" t="n">
        <v>3</v>
      </c>
      <c r="I18605" t="n">
        <v>8.358331860111813</v>
      </c>
      <c r="J18605" t="n">
        <v>8.358331860111813</v>
      </c>
      <c r="K18605" t="n">
        <v>11.89319266766126</v>
      </c>
      <c r="L18605" t="n">
        <v>8.015474717254669</v>
      </c>
      <c r="M18605" t="n">
        <v>8.510392428259683</v>
      </c>
      <c r="N18605" t="n">
        <v>11.49363482953549</v>
      </c>
      <c r="O18605" t="n">
        <v>11.49363482953549</v>
      </c>
      <c r="P18605" t="n">
        <v>4.335302969423682</v>
      </c>
      <c r="Q18605" t="n">
        <v>0.9882835330666895</v>
      </c>
      <c r="R18605" t="n">
        <v>0.9886423375554327</v>
      </c>
      <c r="S18605" t="n">
        <v>0.9998669283235285</v>
      </c>
      <c r="T18605" t="b">
        <v>1</v>
      </c>
    </row>
    <row r="18606">
      <c r="A18606" t="n">
        <v>94</v>
      </c>
      <c r="B18606" t="n">
        <v>5</v>
      </c>
      <c r="C18606" t="n">
        <v>19</v>
      </c>
      <c r="D18606" t="n">
        <v>35.89237509210422</v>
      </c>
      <c r="E18606" t="n">
        <v>0.999</v>
      </c>
      <c r="F18606" t="n">
        <v>10.18680808408645</v>
      </c>
      <c r="G18606" t="n">
        <v>7</v>
      </c>
      <c r="H18606" t="n">
        <v>8</v>
      </c>
      <c r="I18606" t="n">
        <v>10.60903030630867</v>
      </c>
      <c r="J18606" t="n">
        <v>10.60903030630867</v>
      </c>
      <c r="K18606" t="n">
        <v>13.36786005973713</v>
      </c>
      <c r="L18606" t="n">
        <v>10.56680808408645</v>
      </c>
      <c r="M18606" t="n">
        <v>10.56680808408645</v>
      </c>
      <c r="N18606" t="n">
        <v>13.37528813824171</v>
      </c>
      <c r="O18606" t="n">
        <v>13.36786005973713</v>
      </c>
      <c r="P18606" t="n">
        <v>3.181051975650679</v>
      </c>
      <c r="Q18606" t="n">
        <v>0.9965290253817872</v>
      </c>
      <c r="R18606" t="n">
        <v>0.9954613771751259</v>
      </c>
      <c r="S18606" t="n">
        <v>0.9999842465553732</v>
      </c>
      <c r="T18606" t="b">
        <v>1</v>
      </c>
    </row>
    <row r="18607">
      <c r="A18607" t="n">
        <v>94</v>
      </c>
      <c r="B18607" t="n">
        <v>6</v>
      </c>
      <c r="C18607" t="n">
        <v>44</v>
      </c>
      <c r="D18607" t="n">
        <v>56.80470161257504</v>
      </c>
      <c r="E18607" t="n">
        <v>0.9</v>
      </c>
      <c r="F18607" t="n">
        <v>11.82311912040699</v>
      </c>
      <c r="G18607" t="n">
        <v>4</v>
      </c>
      <c r="H18607" t="n">
        <v>8</v>
      </c>
      <c r="I18607" t="n">
        <v>13.19811912040699</v>
      </c>
      <c r="J18607" t="n">
        <v>13.19811912040699</v>
      </c>
      <c r="K18607" t="n">
        <v>17.17047587653112</v>
      </c>
      <c r="L18607" t="n">
        <v>12.70311912040699</v>
      </c>
      <c r="M18607" t="n">
        <v>13.37528813824171</v>
      </c>
      <c r="N18607" t="n">
        <v>17.82010047099406</v>
      </c>
      <c r="O18607" t="n">
        <v>17.17047587653112</v>
      </c>
      <c r="P18607" t="n">
        <v>5.347356756124128</v>
      </c>
      <c r="Q18607" t="n">
        <v>0.9867042454319328</v>
      </c>
      <c r="R18607" t="n">
        <v>0.9928264981577014</v>
      </c>
      <c r="S18607" t="n">
        <v>0.9999046228801112</v>
      </c>
      <c r="T18607" t="b">
        <v>1</v>
      </c>
    </row>
    <row r="18608">
      <c r="A18608" t="n">
        <v>94</v>
      </c>
      <c r="B18608" t="n">
        <v>7</v>
      </c>
      <c r="C18608" t="n">
        <v>62</v>
      </c>
      <c r="D18608" t="n">
        <v>35.17874630885516</v>
      </c>
      <c r="E18608" t="n">
        <v>0.9999</v>
      </c>
      <c r="F18608" t="n">
        <v>11.85188238575843</v>
      </c>
      <c r="G18608" t="n">
        <v>3</v>
      </c>
      <c r="H18608" t="n">
        <v>5</v>
      </c>
      <c r="I18608" t="n">
        <v>14.06616810004414</v>
      </c>
      <c r="J18608" t="n">
        <v>14.06616810004414</v>
      </c>
      <c r="K18608" t="n">
        <v>16.86702369788293</v>
      </c>
      <c r="L18608" t="n">
        <v>13.57410460798065</v>
      </c>
      <c r="M18608" t="n">
        <v>13.57410460798065</v>
      </c>
      <c r="N18608" t="n">
        <v>16.92127361928942</v>
      </c>
      <c r="O18608" t="n">
        <v>16.86702369788293</v>
      </c>
      <c r="P18608" t="n">
        <v>5.015141312124502</v>
      </c>
      <c r="Q18608" t="n">
        <v>0.9893329950363796</v>
      </c>
      <c r="R18608" t="n">
        <v>0.9932276204399199</v>
      </c>
      <c r="S18608" t="n">
        <v>0.9999277589936171</v>
      </c>
      <c r="T18608" t="b">
        <v>1</v>
      </c>
    </row>
    <row r="18609">
      <c r="A18609" t="n">
        <v>94</v>
      </c>
      <c r="B18609" t="n">
        <v>8</v>
      </c>
      <c r="C18609" t="n">
        <v>31</v>
      </c>
      <c r="D18609" t="n">
        <v>34.58005024902967</v>
      </c>
      <c r="E18609" t="n">
        <v>0.9999</v>
      </c>
      <c r="F18609" t="n">
        <v>16.01370954112312</v>
      </c>
      <c r="G18609" t="n">
        <v>6</v>
      </c>
      <c r="H18609" t="n">
        <v>8</v>
      </c>
      <c r="I18609" t="n">
        <v>16.78870954112312</v>
      </c>
      <c r="J18609" t="n">
        <v>16.78870954112312</v>
      </c>
      <c r="K18609" t="n">
        <v>19.89842629013658</v>
      </c>
      <c r="L18609" t="n">
        <v>16.63370954112312</v>
      </c>
      <c r="M18609" t="n">
        <v>17.82010047099406</v>
      </c>
      <c r="N18609" t="n">
        <v>20.5258947001826</v>
      </c>
      <c r="O18609" t="n">
        <v>19.89842629013658</v>
      </c>
      <c r="P18609" t="n">
        <v>3.884716749013457</v>
      </c>
      <c r="Q18609" t="n">
        <v>0.9900795610138721</v>
      </c>
      <c r="R18609" t="n">
        <v>0.9956269584397979</v>
      </c>
      <c r="S18609" t="n">
        <v>0.9999566175080182</v>
      </c>
      <c r="T18609" t="b">
        <v>1</v>
      </c>
    </row>
    <row r="18610">
      <c r="A18610" t="n">
        <v>94</v>
      </c>
      <c r="B18610" t="n">
        <v>9</v>
      </c>
      <c r="C18610" t="n">
        <v>89</v>
      </c>
      <c r="D18610" t="n">
        <v>31.09847929715623</v>
      </c>
      <c r="E18610" t="n">
        <v>0.99</v>
      </c>
      <c r="F18610" t="n">
        <v>16.12421683224468</v>
      </c>
      <c r="G18610" t="n">
        <v>2</v>
      </c>
      <c r="H18610" t="n">
        <v>7</v>
      </c>
      <c r="I18610" t="n">
        <v>19.83255016557801</v>
      </c>
      <c r="J18610" t="n">
        <v>19.83255016557801</v>
      </c>
      <c r="K18610" t="n">
        <v>22.31843979764486</v>
      </c>
      <c r="L18610" t="n">
        <v>18.10199461002246</v>
      </c>
      <c r="M18610" t="n">
        <v>18.10199461002246</v>
      </c>
      <c r="N18610" t="n">
        <v>20.49234659289381</v>
      </c>
      <c r="O18610" t="n">
        <v>20.49234659289381</v>
      </c>
      <c r="P18610" t="n">
        <v>4.368129760649126</v>
      </c>
      <c r="Q18610" t="n">
        <v>0.9942775741640324</v>
      </c>
      <c r="R18610" t="n">
        <v>0.9969919213887346</v>
      </c>
      <c r="S18610" t="n">
        <v>0.9999827864932382</v>
      </c>
      <c r="T18610" t="b">
        <v>1</v>
      </c>
    </row>
    <row r="18611">
      <c r="A18611" t="n">
        <v>94</v>
      </c>
      <c r="B18611" t="n">
        <v>10</v>
      </c>
      <c r="C18611" t="n">
        <v>29</v>
      </c>
      <c r="D18611" t="n">
        <v>47.29836019196955</v>
      </c>
      <c r="E18611" t="n">
        <v>0.9999</v>
      </c>
      <c r="F18611" t="n">
        <v>21.27762530116678</v>
      </c>
      <c r="G18611" t="n">
        <v>2</v>
      </c>
      <c r="H18611" t="n">
        <v>6</v>
      </c>
      <c r="I18611" t="n">
        <v>22.48595863450011</v>
      </c>
      <c r="J18611" t="n">
        <v>22.48595863450011</v>
      </c>
      <c r="K18611" t="n">
        <v>26.26680277454564</v>
      </c>
      <c r="L18611" t="n">
        <v>22.00262530116678</v>
      </c>
      <c r="M18611" t="n">
        <v>22.00262530116678</v>
      </c>
      <c r="N18611" t="n">
        <v>26.256074958718</v>
      </c>
      <c r="O18611" t="n">
        <v>26.256074958718</v>
      </c>
      <c r="P18611" t="n">
        <v>4.97844965755122</v>
      </c>
      <c r="Q18611" t="n">
        <v>0.9913096208313905</v>
      </c>
      <c r="R18611" t="n">
        <v>0.9864556968354228</v>
      </c>
      <c r="S18611" t="n">
        <v>0.9998822948699252</v>
      </c>
      <c r="T18611" t="b">
        <v>0</v>
      </c>
    </row>
    <row r="18612">
      <c r="A18612" t="n">
        <v>94</v>
      </c>
      <c r="B18612" t="n">
        <v>11</v>
      </c>
      <c r="C18612" t="n">
        <v>87</v>
      </c>
      <c r="D18612" t="n">
        <v>61.67268359677115</v>
      </c>
      <c r="E18612" t="n">
        <v>0.9999</v>
      </c>
      <c r="F18612" t="n">
        <v>23.94937868093104</v>
      </c>
      <c r="G18612" t="n">
        <v>1</v>
      </c>
      <c r="H18612" t="n">
        <v>6</v>
      </c>
      <c r="I18612" t="n">
        <v>28.29937868093104</v>
      </c>
      <c r="J18612" t="n">
        <v>30.10006860051369</v>
      </c>
      <c r="K18612" t="n">
        <v>35.91824629832229</v>
      </c>
      <c r="L18612" t="n">
        <v>26.12437868093104</v>
      </c>
      <c r="M18612" t="n">
        <v>26.256074958718</v>
      </c>
      <c r="N18612" t="n">
        <v>31.80217959871541</v>
      </c>
      <c r="O18612" t="n">
        <v>31.80217959871541</v>
      </c>
      <c r="P18612" t="n">
        <v>7.852800917784364</v>
      </c>
      <c r="Q18612" t="n">
        <v>0.980788444851751</v>
      </c>
      <c r="R18612" t="n">
        <v>0.9823759445073025</v>
      </c>
      <c r="S18612" t="n">
        <v>0.9996614144859662</v>
      </c>
      <c r="T18612" t="b">
        <v>0</v>
      </c>
    </row>
    <row r="18613">
      <c r="A18613" t="n">
        <v>94</v>
      </c>
      <c r="B18613" t="n">
        <v>12</v>
      </c>
      <c r="C18613" t="n">
        <v>88</v>
      </c>
      <c r="D18613" t="n">
        <v>74.97898034473121</v>
      </c>
      <c r="E18613" t="n">
        <v>0.9999</v>
      </c>
      <c r="F18613" t="n">
        <v>24.08811281775435</v>
      </c>
      <c r="G18613" t="n">
        <v>7</v>
      </c>
      <c r="H18613" t="n">
        <v>8</v>
      </c>
      <c r="I18613" t="n">
        <v>26.04366837330991</v>
      </c>
      <c r="J18613" t="n">
        <v>26.04366837330991</v>
      </c>
      <c r="K18613" t="n">
        <v>31.80684903009171</v>
      </c>
      <c r="L18613" t="n">
        <v>25.84811281775436</v>
      </c>
      <c r="M18613" t="n">
        <v>25.84811281775436</v>
      </c>
      <c r="N18613" t="n">
        <v>31.7150126882341</v>
      </c>
      <c r="O18613" t="n">
        <v>31.7150126882341</v>
      </c>
      <c r="P18613" t="n">
        <v>7.62689987047975</v>
      </c>
      <c r="Q18613" t="n">
        <v>0.9927628547434645</v>
      </c>
      <c r="R18613" t="n">
        <v>0.9905422684261763</v>
      </c>
      <c r="S18613" t="n">
        <v>0.9999315530228029</v>
      </c>
      <c r="T18613" t="b">
        <v>1</v>
      </c>
    </row>
    <row r="18614">
      <c r="A18614" t="n">
        <v>94</v>
      </c>
      <c r="B18614" t="n">
        <v>13</v>
      </c>
      <c r="C18614" t="n">
        <v>61</v>
      </c>
      <c r="D18614" t="n">
        <v>53.39769823120358</v>
      </c>
      <c r="E18614" t="n">
        <v>0.99</v>
      </c>
      <c r="F18614" t="n">
        <v>25.37693205877631</v>
      </c>
      <c r="G18614" t="n">
        <v>2</v>
      </c>
      <c r="H18614" t="n">
        <v>3</v>
      </c>
      <c r="I18614" t="n">
        <v>27.91859872544298</v>
      </c>
      <c r="J18614" t="n">
        <v>27.91859872544298</v>
      </c>
      <c r="K18614" t="n">
        <v>32.18699986302919</v>
      </c>
      <c r="L18614" t="n">
        <v>27.55550348734774</v>
      </c>
      <c r="M18614" t="n">
        <v>27.55550348734774</v>
      </c>
      <c r="N18614" t="n">
        <v>31.80691258218878</v>
      </c>
      <c r="O18614" t="n">
        <v>31.80691258218878</v>
      </c>
      <c r="P18614" t="n">
        <v>6.429980523412475</v>
      </c>
      <c r="Q18614" t="n">
        <v>0.9901944683961454</v>
      </c>
      <c r="R18614" t="n">
        <v>0.9838533907184914</v>
      </c>
      <c r="S18614" t="n">
        <v>0.9998416739123951</v>
      </c>
      <c r="T18614" t="b">
        <v>1</v>
      </c>
    </row>
    <row r="18615">
      <c r="A18615" t="n">
        <v>94</v>
      </c>
      <c r="B18615" t="n">
        <v>14</v>
      </c>
      <c r="C18615" t="n">
        <v>32</v>
      </c>
      <c r="D18615" t="n">
        <v>31.52700383387826</v>
      </c>
      <c r="E18615" t="n">
        <v>0.99</v>
      </c>
      <c r="F18615" t="n">
        <v>25.52582295580819</v>
      </c>
      <c r="G18615" t="n">
        <v>1</v>
      </c>
      <c r="H18615" t="n">
        <v>5</v>
      </c>
      <c r="I18615" t="n">
        <v>27.12582295580819</v>
      </c>
      <c r="J18615" t="n">
        <v>27.12582295580819</v>
      </c>
      <c r="K18615" t="n">
        <v>30.10006860051369</v>
      </c>
      <c r="L18615" t="n">
        <v>26.41471184469708</v>
      </c>
      <c r="M18615" t="n">
        <v>26.41471184469708</v>
      </c>
      <c r="N18615" t="n">
        <v>29.41442676704515</v>
      </c>
      <c r="O18615" t="n">
        <v>29.41442676704515</v>
      </c>
      <c r="P18615" t="n">
        <v>3.888603811236962</v>
      </c>
      <c r="Q18615" t="n">
        <v>0.9901325181414666</v>
      </c>
      <c r="R18615" t="n">
        <v>0.9939284910009101</v>
      </c>
      <c r="S18615" t="n">
        <v>0.9999400894950976</v>
      </c>
      <c r="T18615" t="b">
        <v>1</v>
      </c>
    </row>
    <row r="18616">
      <c r="A18616" t="n">
        <v>94</v>
      </c>
      <c r="B18616" t="n">
        <v>15</v>
      </c>
      <c r="C18616" t="n">
        <v>19</v>
      </c>
      <c r="D18616" t="n">
        <v>37.42323827165436</v>
      </c>
      <c r="E18616" t="n">
        <v>0.999</v>
      </c>
      <c r="F18616" t="n">
        <v>28.83427468666116</v>
      </c>
      <c r="G18616" t="n">
        <v>3</v>
      </c>
      <c r="H18616" t="n">
        <v>6</v>
      </c>
      <c r="I18616" t="n">
        <v>29.51284611523259</v>
      </c>
      <c r="J18616" t="n">
        <v>31.80691258218878</v>
      </c>
      <c r="K18616" t="n">
        <v>34.78646976942241</v>
      </c>
      <c r="L18616" t="n">
        <v>29.30927468666116</v>
      </c>
      <c r="M18616" t="n">
        <v>31.80217959871541</v>
      </c>
      <c r="N18616" t="n">
        <v>35.16757872386418</v>
      </c>
      <c r="O18616" t="n">
        <v>34.78646976942241</v>
      </c>
      <c r="P18616" t="n">
        <v>5.95219508276125</v>
      </c>
      <c r="Q18616" t="n">
        <v>0.9886562878518836</v>
      </c>
      <c r="R18616" t="n">
        <v>0.9892682897203742</v>
      </c>
      <c r="S18616" t="n">
        <v>0.9998782625677309</v>
      </c>
      <c r="T18616" t="b">
        <v>1</v>
      </c>
    </row>
    <row r="18617">
      <c r="A18617" t="n">
        <v>94</v>
      </c>
      <c r="B18617" t="n">
        <v>16</v>
      </c>
      <c r="C18617" t="n">
        <v>65</v>
      </c>
      <c r="D18617" t="n">
        <v>43.03833860806844</v>
      </c>
      <c r="E18617" t="n">
        <v>0.999</v>
      </c>
      <c r="F18617" t="n">
        <v>31.01458719049766</v>
      </c>
      <c r="G18617" t="n">
        <v>7</v>
      </c>
      <c r="H18617" t="n">
        <v>8</v>
      </c>
      <c r="I18617" t="n">
        <v>32.45903163494211</v>
      </c>
      <c r="J18617" t="n">
        <v>32.45903163494211</v>
      </c>
      <c r="K18617" t="n">
        <v>35.76712837653076</v>
      </c>
      <c r="L18617" t="n">
        <v>32.31458719049766</v>
      </c>
      <c r="M18617" t="n">
        <v>32.31458719049766</v>
      </c>
      <c r="N18617" t="n">
        <v>35.6822193194545</v>
      </c>
      <c r="O18617" t="n">
        <v>35.6822193194545</v>
      </c>
      <c r="P18617" t="n">
        <v>4.667632128956839</v>
      </c>
      <c r="Q18617" t="n">
        <v>0.9958394139056483</v>
      </c>
      <c r="R18617" t="n">
        <v>0.9945602255429905</v>
      </c>
      <c r="S18617" t="n">
        <v>0.9999773673500377</v>
      </c>
      <c r="T18617" t="b">
        <v>1</v>
      </c>
    </row>
    <row r="18618">
      <c r="A18618" t="n">
        <v>94</v>
      </c>
      <c r="B18618" t="n">
        <v>17</v>
      </c>
      <c r="C18618" t="n">
        <v>80</v>
      </c>
      <c r="D18618" t="n">
        <v>36.13914194349104</v>
      </c>
      <c r="E18618" t="n">
        <v>0.9999</v>
      </c>
      <c r="F18618" t="n">
        <v>33.81365190169784</v>
      </c>
      <c r="G18618" t="n">
        <v>3</v>
      </c>
      <c r="H18618" t="n">
        <v>7</v>
      </c>
      <c r="I18618" t="n">
        <v>36.67079475884069</v>
      </c>
      <c r="J18618" t="n">
        <v>36.67079475884069</v>
      </c>
      <c r="K18618" t="n">
        <v>39.54811497727151</v>
      </c>
      <c r="L18618" t="n">
        <v>35.59142967947562</v>
      </c>
      <c r="M18618" t="n">
        <v>35.76712837653076</v>
      </c>
      <c r="N18618" t="n">
        <v>38.54492560508503</v>
      </c>
      <c r="O18618" t="n">
        <v>38.54492560508503</v>
      </c>
      <c r="P18618" t="n">
        <v>4.731273703387195</v>
      </c>
      <c r="Q18618" t="n">
        <v>0.9890433821330058</v>
      </c>
      <c r="R18618" t="n">
        <v>0.9965052035240572</v>
      </c>
      <c r="S18618" t="n">
        <v>0.9999617088504902</v>
      </c>
      <c r="T18618" t="b">
        <v>1</v>
      </c>
    </row>
    <row r="18619">
      <c r="A18619" t="n">
        <v>94</v>
      </c>
      <c r="B18619" t="n">
        <v>18</v>
      </c>
      <c r="C18619" t="n">
        <v>14</v>
      </c>
      <c r="D18619" t="n">
        <v>69.05633539980356</v>
      </c>
      <c r="E18619" t="n">
        <v>0.999</v>
      </c>
      <c r="F18619" t="n">
        <v>38.46803917649391</v>
      </c>
      <c r="G18619" t="n">
        <v>2</v>
      </c>
      <c r="H18619" t="n">
        <v>4</v>
      </c>
      <c r="I18619" t="n">
        <v>39.05137250982725</v>
      </c>
      <c r="J18619" t="n">
        <v>39.05137250982725</v>
      </c>
      <c r="K18619" t="n">
        <v>44.57146326920403</v>
      </c>
      <c r="L18619" t="n">
        <v>38.90553917649391</v>
      </c>
      <c r="M18619" t="n">
        <v>38.90553917649391</v>
      </c>
      <c r="N18619" t="n">
        <v>43.73465354011654</v>
      </c>
      <c r="O18619" t="n">
        <v>43.73465354011654</v>
      </c>
      <c r="P18619" t="n">
        <v>5.266614363622629</v>
      </c>
      <c r="Q18619" t="n">
        <v>0.987337313817514</v>
      </c>
      <c r="R18619" t="n">
        <v>0.9838598744006123</v>
      </c>
      <c r="S18619" t="n">
        <v>0.999795622654589</v>
      </c>
      <c r="T18619" t="b">
        <v>1</v>
      </c>
    </row>
    <row r="18620">
      <c r="A18620" t="n">
        <v>94</v>
      </c>
      <c r="B18620" t="n">
        <v>19</v>
      </c>
      <c r="C18620" t="n">
        <v>95</v>
      </c>
      <c r="D18620" t="n">
        <v>93.70223274952224</v>
      </c>
      <c r="E18620" t="n">
        <v>0.9</v>
      </c>
      <c r="F18620" t="n">
        <v>39.43299695983952</v>
      </c>
      <c r="G18620" t="n">
        <v>4</v>
      </c>
      <c r="H18620" t="n">
        <v>6</v>
      </c>
      <c r="I18620" t="n">
        <v>42.40174695983952</v>
      </c>
      <c r="J18620" t="n">
        <v>43.73465354011654</v>
      </c>
      <c r="K18620" t="n">
        <v>50.28725722889432</v>
      </c>
      <c r="L18620" t="n">
        <v>41.80799695983952</v>
      </c>
      <c r="M18620" t="n">
        <v>41.80799695983952</v>
      </c>
      <c r="N18620" t="n">
        <v>50.23445673947282</v>
      </c>
      <c r="O18620" t="n">
        <v>50.23445673947282</v>
      </c>
      <c r="P18620" t="n">
        <v>10.8014597796333</v>
      </c>
      <c r="Q18620" t="n">
        <v>0.9781628324845536</v>
      </c>
      <c r="R18620" t="n">
        <v>0.9733458303855406</v>
      </c>
      <c r="S18620" t="n">
        <v>0.9994179484331439</v>
      </c>
      <c r="T18620" t="b">
        <v>1</v>
      </c>
    </row>
    <row r="18621">
      <c r="A18621" t="n">
        <v>94</v>
      </c>
      <c r="B18621" t="n">
        <v>20</v>
      </c>
      <c r="C18621" t="n">
        <v>81</v>
      </c>
      <c r="D18621" t="n">
        <v>58.42561777988465</v>
      </c>
      <c r="E18621" t="n">
        <v>0.9999</v>
      </c>
      <c r="F18621" t="n">
        <v>40.03223223363796</v>
      </c>
      <c r="G18621" t="n">
        <v>6</v>
      </c>
      <c r="H18621" t="n">
        <v>8</v>
      </c>
      <c r="I18621" t="n">
        <v>42.05723223363795</v>
      </c>
      <c r="J18621" t="n">
        <v>50.23445673947282</v>
      </c>
      <c r="K18621" t="n">
        <v>55.48855905780777</v>
      </c>
      <c r="L18621" t="n">
        <v>41.65223223363795</v>
      </c>
      <c r="M18621" t="n">
        <v>41.65223223363795</v>
      </c>
      <c r="N18621" t="n">
        <v>46.2238768173535</v>
      </c>
      <c r="O18621" t="n">
        <v>46.2238768173535</v>
      </c>
      <c r="P18621" t="n">
        <v>6.191644583715544</v>
      </c>
      <c r="Q18621" t="n">
        <v>0.9832960561794141</v>
      </c>
      <c r="R18621" t="n">
        <v>0.9926225599402956</v>
      </c>
      <c r="S18621" t="n">
        <v>0.999876767655703</v>
      </c>
      <c r="T18621" t="b">
        <v>0</v>
      </c>
    </row>
    <row r="18622">
      <c r="A18622" t="n">
        <v>94</v>
      </c>
      <c r="B18622" t="n">
        <v>21</v>
      </c>
      <c r="C18622" t="n">
        <v>63</v>
      </c>
      <c r="D18622" t="n">
        <v>82.66761935917904</v>
      </c>
      <c r="E18622" t="n">
        <v>0.9</v>
      </c>
      <c r="F18622" t="n">
        <v>45.49793474409547</v>
      </c>
      <c r="G18622" t="n">
        <v>6</v>
      </c>
      <c r="H18622" t="n">
        <v>8</v>
      </c>
      <c r="I18622" t="n">
        <v>47.07293474409547</v>
      </c>
      <c r="J18622" t="n">
        <v>55.48855905780777</v>
      </c>
      <c r="K18622" t="n">
        <v>62.92269748938862</v>
      </c>
      <c r="L18622" t="n">
        <v>46.75793474409546</v>
      </c>
      <c r="M18622" t="n">
        <v>46.75793474409546</v>
      </c>
      <c r="N18622" t="n">
        <v>53.22644956093264</v>
      </c>
      <c r="O18622" t="n">
        <v>53.22644956093264</v>
      </c>
      <c r="P18622" t="n">
        <v>7.728514816837169</v>
      </c>
      <c r="Q18622" t="n">
        <v>0.9764474157996638</v>
      </c>
      <c r="R18622" t="n">
        <v>0.9895775063678218</v>
      </c>
      <c r="S18622" t="n">
        <v>0.9997545233411507</v>
      </c>
      <c r="T18622" t="b">
        <v>1</v>
      </c>
    </row>
    <row r="18623">
      <c r="A18623" t="n">
        <v>94</v>
      </c>
      <c r="B18623" t="n">
        <v>22</v>
      </c>
      <c r="C18623" t="n">
        <v>53</v>
      </c>
      <c r="D18623" t="n">
        <v>41.70852559551759</v>
      </c>
      <c r="E18623" t="n">
        <v>0.99</v>
      </c>
      <c r="F18623" t="n">
        <v>45.95510352416844</v>
      </c>
      <c r="G18623" t="n">
        <v>5</v>
      </c>
      <c r="H18623" t="n">
        <v>7</v>
      </c>
      <c r="I18623" t="n">
        <v>47.42732574639066</v>
      </c>
      <c r="J18623" t="n">
        <v>47.42732574639066</v>
      </c>
      <c r="K18623" t="n">
        <v>51.39578679258643</v>
      </c>
      <c r="L18623" t="n">
        <v>47.13288130194621</v>
      </c>
      <c r="M18623" t="n">
        <v>47.13288130194621</v>
      </c>
      <c r="N18623" t="n">
        <v>50.33876336155556</v>
      </c>
      <c r="O18623" t="n">
        <v>50.33876336155556</v>
      </c>
      <c r="P18623" t="n">
        <v>4.383659837387121</v>
      </c>
      <c r="Q18623" t="n">
        <v>0.9919756066174413</v>
      </c>
      <c r="R18623" t="n">
        <v>0.9959677095488397</v>
      </c>
      <c r="S18623" t="n">
        <v>0.9999676433151872</v>
      </c>
      <c r="T18623" t="b">
        <v>1</v>
      </c>
    </row>
    <row r="18624">
      <c r="A18624" t="n">
        <v>94</v>
      </c>
      <c r="B18624" t="n">
        <v>23</v>
      </c>
      <c r="C18624" t="n">
        <v>56</v>
      </c>
      <c r="D18624" t="n">
        <v>58.72350280538402</v>
      </c>
      <c r="E18624" t="n">
        <v>0.9</v>
      </c>
      <c r="F18624" t="n">
        <v>47.24925007609644</v>
      </c>
      <c r="G18624" t="n">
        <v>3</v>
      </c>
      <c r="H18624" t="n">
        <v>7</v>
      </c>
      <c r="I18624" t="n">
        <v>49.24925007609644</v>
      </c>
      <c r="J18624" t="n">
        <v>49.24925007609644</v>
      </c>
      <c r="K18624" t="n">
        <v>53.92468819754421</v>
      </c>
      <c r="L18624" t="n">
        <v>48.49369452054088</v>
      </c>
      <c r="M18624" t="n">
        <v>50.33876336155556</v>
      </c>
      <c r="N18624" t="n">
        <v>54.85248379240752</v>
      </c>
      <c r="O18624" t="n">
        <v>53.92468819754421</v>
      </c>
      <c r="P18624" t="n">
        <v>6.675438121447776</v>
      </c>
      <c r="Q18624" t="n">
        <v>0.9822573207879061</v>
      </c>
      <c r="R18624" t="n">
        <v>0.9943274113758166</v>
      </c>
      <c r="S18624" t="n">
        <v>0.999899353079739</v>
      </c>
      <c r="T18624" t="b">
        <v>1</v>
      </c>
    </row>
    <row r="18625">
      <c r="A18625" t="n">
        <v>94</v>
      </c>
      <c r="B18625" t="n">
        <v>24</v>
      </c>
      <c r="C18625" t="n">
        <v>79</v>
      </c>
      <c r="D18625" t="n">
        <v>65.08432168456005</v>
      </c>
      <c r="E18625" t="n">
        <v>0.999</v>
      </c>
      <c r="F18625" t="n">
        <v>49.3072373127796</v>
      </c>
      <c r="G18625" t="n">
        <v>2</v>
      </c>
      <c r="H18625" t="n">
        <v>7</v>
      </c>
      <c r="I18625" t="n">
        <v>52.59890397944626</v>
      </c>
      <c r="J18625" t="n">
        <v>54.89055221578769</v>
      </c>
      <c r="K18625" t="n">
        <v>60.09313588361822</v>
      </c>
      <c r="L18625" t="n">
        <v>51.06279286833515</v>
      </c>
      <c r="M18625" t="n">
        <v>57.15064669230527</v>
      </c>
      <c r="N18625" t="n">
        <v>62.15328479257891</v>
      </c>
      <c r="O18625" t="n">
        <v>60.09313588361822</v>
      </c>
      <c r="P18625" t="n">
        <v>10.78589857083863</v>
      </c>
      <c r="Q18625" t="n">
        <v>0.9880612863145131</v>
      </c>
      <c r="R18625" t="n">
        <v>0.9937149020735261</v>
      </c>
      <c r="S18625" t="n">
        <v>0.9999249640153706</v>
      </c>
      <c r="T18625" t="b">
        <v>1</v>
      </c>
    </row>
    <row r="18626">
      <c r="A18626" t="n">
        <v>94</v>
      </c>
      <c r="B18626" t="n">
        <v>25</v>
      </c>
      <c r="C18626" t="n">
        <v>74</v>
      </c>
      <c r="D18626" t="n">
        <v>29.89909932766966</v>
      </c>
      <c r="E18626" t="n">
        <v>0.999</v>
      </c>
      <c r="F18626" t="n">
        <v>49.41720294898755</v>
      </c>
      <c r="G18626" t="n">
        <v>2</v>
      </c>
      <c r="H18626" t="n">
        <v>7</v>
      </c>
      <c r="I18626" t="n">
        <v>52.50053628232089</v>
      </c>
      <c r="J18626" t="n">
        <v>52.50053628232089</v>
      </c>
      <c r="K18626" t="n">
        <v>54.89055221578769</v>
      </c>
      <c r="L18626" t="n">
        <v>51.061647393432</v>
      </c>
      <c r="M18626" t="n">
        <v>54.85248379240752</v>
      </c>
      <c r="N18626" t="n">
        <v>57.15064669230527</v>
      </c>
      <c r="O18626" t="n">
        <v>54.89055221578769</v>
      </c>
      <c r="P18626" t="n">
        <v>5.473349266800135</v>
      </c>
      <c r="Q18626" t="n">
        <v>0.9944976635506809</v>
      </c>
      <c r="R18626" t="n">
        <v>0.9971077664986527</v>
      </c>
      <c r="S18626" t="n">
        <v>0.9999840859581856</v>
      </c>
      <c r="T18626" t="b">
        <v>1</v>
      </c>
    </row>
    <row r="18627">
      <c r="A18627" t="n">
        <v>94</v>
      </c>
      <c r="B18627" t="n">
        <v>26</v>
      </c>
      <c r="C18627" t="n">
        <v>72</v>
      </c>
      <c r="D18627" t="n">
        <v>61.24886902276679</v>
      </c>
      <c r="E18627" t="n">
        <v>0.999</v>
      </c>
      <c r="F18627" t="n">
        <v>50.96705425488641</v>
      </c>
      <c r="G18627" t="n">
        <v>4</v>
      </c>
      <c r="H18627" t="n">
        <v>8</v>
      </c>
      <c r="I18627" t="n">
        <v>53.21705425488641</v>
      </c>
      <c r="J18627" t="n">
        <v>53.21705425488641</v>
      </c>
      <c r="K18627" t="n">
        <v>57.50019194878618</v>
      </c>
      <c r="L18627" t="n">
        <v>52.4070542548864</v>
      </c>
      <c r="M18627" t="n">
        <v>53.22644956093264</v>
      </c>
      <c r="N18627" t="n">
        <v>58.01900582249498</v>
      </c>
      <c r="O18627" t="n">
        <v>57.50019194878618</v>
      </c>
      <c r="P18627" t="n">
        <v>6.533137693899775</v>
      </c>
      <c r="Q18627" t="n">
        <v>0.9856715268282041</v>
      </c>
      <c r="R18627" t="n">
        <v>0.9922674479906982</v>
      </c>
      <c r="S18627" t="n">
        <v>0.9998892043359852</v>
      </c>
      <c r="T18627" t="b">
        <v>1</v>
      </c>
    </row>
    <row r="18628">
      <c r="A18628" t="n">
        <v>94</v>
      </c>
      <c r="B18628" t="n">
        <v>27</v>
      </c>
      <c r="C18628" t="n">
        <v>62</v>
      </c>
      <c r="D18628" t="n">
        <v>7.618577231622631</v>
      </c>
      <c r="E18628" t="n">
        <v>0.9999</v>
      </c>
      <c r="F18628" t="n">
        <v>53.17644060276922</v>
      </c>
      <c r="G18628" t="n">
        <v>3</v>
      </c>
      <c r="H18628" t="n">
        <v>5</v>
      </c>
      <c r="I18628" t="n">
        <v>55.39072631705493</v>
      </c>
      <c r="J18628" t="n">
        <v>55.39072631705493</v>
      </c>
      <c r="K18628" t="n">
        <v>55.99730093740705</v>
      </c>
      <c r="L18628" t="n">
        <v>54.89866282499144</v>
      </c>
      <c r="M18628" t="n">
        <v>54.89866282499144</v>
      </c>
      <c r="N18628" t="n">
        <v>55.62355123903736</v>
      </c>
      <c r="O18628" t="n">
        <v>55.62355123903736</v>
      </c>
      <c r="P18628" t="n">
        <v>2.447110636268143</v>
      </c>
      <c r="Q18628" t="n">
        <v>0.9976801577661704</v>
      </c>
      <c r="R18628" t="n">
        <v>0.9985294152851227</v>
      </c>
      <c r="S18628" t="n">
        <v>0.99999658847547</v>
      </c>
      <c r="T18628" t="b">
        <v>1</v>
      </c>
    </row>
    <row r="18629">
      <c r="A18629" t="n">
        <v>94</v>
      </c>
      <c r="B18629" t="n">
        <v>28</v>
      </c>
      <c r="C18629" t="n">
        <v>44</v>
      </c>
      <c r="D18629" t="n">
        <v>54.16090387643604</v>
      </c>
      <c r="E18629" t="n">
        <v>0.9999</v>
      </c>
      <c r="F18629" t="n">
        <v>55.22664716752482</v>
      </c>
      <c r="G18629" t="n">
        <v>1</v>
      </c>
      <c r="H18629" t="n">
        <v>4</v>
      </c>
      <c r="I18629" t="n">
        <v>57.42664716752482</v>
      </c>
      <c r="J18629" t="n">
        <v>57.42664716752482</v>
      </c>
      <c r="K18629" t="n">
        <v>62.53616640115087</v>
      </c>
      <c r="L18629" t="n">
        <v>56.60164716752482</v>
      </c>
      <c r="M18629" t="n">
        <v>57.50019194878618</v>
      </c>
      <c r="N18629" t="n">
        <v>61.28766774434115</v>
      </c>
      <c r="O18629" t="n">
        <v>61.28766774434115</v>
      </c>
      <c r="P18629" t="n">
        <v>6.061020576816333</v>
      </c>
      <c r="Q18629" t="n">
        <v>0.983108544007862</v>
      </c>
      <c r="R18629" t="n">
        <v>0.9873191142521907</v>
      </c>
      <c r="S18629" t="n">
        <v>0.9997858013764496</v>
      </c>
      <c r="T18629" t="b">
        <v>0</v>
      </c>
    </row>
    <row r="18630">
      <c r="A18630" t="n">
        <v>94</v>
      </c>
      <c r="B18630" t="n">
        <v>29</v>
      </c>
      <c r="C18630" t="n">
        <v>37</v>
      </c>
      <c r="D18630" t="n">
        <v>56.93875585040984</v>
      </c>
      <c r="E18630" t="n">
        <v>0.99</v>
      </c>
      <c r="F18630" t="n">
        <v>57.61597226923497</v>
      </c>
      <c r="G18630" t="n">
        <v>2</v>
      </c>
      <c r="H18630" t="n">
        <v>4</v>
      </c>
      <c r="I18630" t="n">
        <v>59.15763893590164</v>
      </c>
      <c r="J18630" t="n">
        <v>64.58224644990305</v>
      </c>
      <c r="K18630" t="n">
        <v>69.13370575049537</v>
      </c>
      <c r="L18630" t="n">
        <v>58.77222226923497</v>
      </c>
      <c r="M18630" t="n">
        <v>61.28766774434115</v>
      </c>
      <c r="N18630" t="n">
        <v>65.26939892269149</v>
      </c>
      <c r="O18630" t="n">
        <v>65.26939892269149</v>
      </c>
      <c r="P18630" t="n">
        <v>7.653426653456521</v>
      </c>
      <c r="Q18630" t="n">
        <v>0.9895476264099171</v>
      </c>
      <c r="R18630" t="n">
        <v>0.9866730786005063</v>
      </c>
      <c r="S18630" t="n">
        <v>0.9998607020387268</v>
      </c>
      <c r="T18630" t="b">
        <v>1</v>
      </c>
    </row>
    <row r="18631">
      <c r="A18631" t="n">
        <v>94</v>
      </c>
      <c r="B18631" t="n">
        <v>30</v>
      </c>
      <c r="C18631" t="n">
        <v>23</v>
      </c>
      <c r="D18631" t="n">
        <v>56.1587731842232</v>
      </c>
      <c r="E18631" t="n">
        <v>0.9</v>
      </c>
      <c r="F18631" t="n">
        <v>58.0101515347147</v>
      </c>
      <c r="G18631" t="n">
        <v>2</v>
      </c>
      <c r="H18631" t="n">
        <v>5</v>
      </c>
      <c r="I18631" t="n">
        <v>58.96848486804804</v>
      </c>
      <c r="J18631" t="n">
        <v>60.09313588361822</v>
      </c>
      <c r="K18631" t="n">
        <v>64.58224644990305</v>
      </c>
      <c r="L18631" t="n">
        <v>58.64904042360359</v>
      </c>
      <c r="M18631" t="n">
        <v>58.64904042360359</v>
      </c>
      <c r="N18631" t="n">
        <v>63.99240609289219</v>
      </c>
      <c r="O18631" t="n">
        <v>63.99240609289219</v>
      </c>
      <c r="P18631" t="n">
        <v>5.982254558177488</v>
      </c>
      <c r="Q18631" t="n">
        <v>0.9896900688847688</v>
      </c>
      <c r="R18631" t="n">
        <v>0.9892105374784773</v>
      </c>
      <c r="S18631" t="n">
        <v>0.9998887613846328</v>
      </c>
      <c r="T18631" t="b">
        <v>1</v>
      </c>
    </row>
    <row r="18632">
      <c r="A18632" t="n">
        <v>94</v>
      </c>
      <c r="B18632" t="n">
        <v>31</v>
      </c>
      <c r="C18632" t="n">
        <v>56</v>
      </c>
      <c r="D18632" t="n">
        <v>30.41183834938715</v>
      </c>
      <c r="E18632" t="n">
        <v>0.99</v>
      </c>
      <c r="F18632" t="n">
        <v>60.67967697917172</v>
      </c>
      <c r="G18632" t="n">
        <v>4</v>
      </c>
      <c r="H18632" t="n">
        <v>7</v>
      </c>
      <c r="I18632" t="n">
        <v>62.42967697917172</v>
      </c>
      <c r="J18632" t="n">
        <v>65.26939892269149</v>
      </c>
      <c r="K18632" t="n">
        <v>67.39610090516612</v>
      </c>
      <c r="L18632" t="n">
        <v>61.92412142361617</v>
      </c>
      <c r="M18632" t="n">
        <v>62.15328479257891</v>
      </c>
      <c r="N18632" t="n">
        <v>64.49085883941881</v>
      </c>
      <c r="O18632" t="n">
        <v>64.49085883941881</v>
      </c>
      <c r="P18632" t="n">
        <v>3.811181860247082</v>
      </c>
      <c r="Q18632" t="n">
        <v>0.9928596500085506</v>
      </c>
      <c r="R18632" t="n">
        <v>0.9970582406725171</v>
      </c>
      <c r="S18632" t="n">
        <v>0.9999789948088111</v>
      </c>
      <c r="T18632" t="b">
        <v>1</v>
      </c>
    </row>
    <row r="18633">
      <c r="A18633" t="n">
        <v>94</v>
      </c>
      <c r="B18633" t="n">
        <v>32</v>
      </c>
      <c r="C18633" t="n">
        <v>56</v>
      </c>
      <c r="D18633" t="n">
        <v>23.54143680572582</v>
      </c>
      <c r="E18633" t="n">
        <v>0.99</v>
      </c>
      <c r="F18633" t="n">
        <v>61.16677129863363</v>
      </c>
      <c r="G18633" t="n">
        <v>2</v>
      </c>
      <c r="H18633" t="n">
        <v>8</v>
      </c>
      <c r="I18633" t="n">
        <v>63.50010463196696</v>
      </c>
      <c r="J18633" t="n">
        <v>69.13370575049537</v>
      </c>
      <c r="K18633" t="n">
        <v>71.01551524735595</v>
      </c>
      <c r="L18633" t="n">
        <v>62.28677129863362</v>
      </c>
      <c r="M18633" t="n">
        <v>62.28677129863362</v>
      </c>
      <c r="N18633" t="n">
        <v>64.12882425682814</v>
      </c>
      <c r="O18633" t="n">
        <v>64.12882425682814</v>
      </c>
      <c r="P18633" t="n">
        <v>2.962052958194512</v>
      </c>
      <c r="Q18633" t="n">
        <v>0.9956651252166924</v>
      </c>
      <c r="R18633" t="n">
        <v>0.9970208349996145</v>
      </c>
      <c r="S18633" t="n">
        <v>0.9999870856927645</v>
      </c>
      <c r="T18633" t="b">
        <v>1</v>
      </c>
    </row>
    <row r="18634">
      <c r="A18634" t="n">
        <v>94</v>
      </c>
      <c r="B18634" t="n">
        <v>33</v>
      </c>
      <c r="C18634" t="n">
        <v>53</v>
      </c>
      <c r="D18634" t="n">
        <v>49.80369741361291</v>
      </c>
      <c r="E18634" t="n">
        <v>0.999</v>
      </c>
      <c r="F18634" t="n">
        <v>62.95984134100367</v>
      </c>
      <c r="G18634" t="n">
        <v>3</v>
      </c>
      <c r="H18634" t="n">
        <v>6</v>
      </c>
      <c r="I18634" t="n">
        <v>64.85269848386081</v>
      </c>
      <c r="J18634" t="n">
        <v>64.85269848386081</v>
      </c>
      <c r="K18634" t="n">
        <v>68.81796101679177</v>
      </c>
      <c r="L18634" t="n">
        <v>64.28484134100367</v>
      </c>
      <c r="M18634" t="n">
        <v>64.28484134100367</v>
      </c>
      <c r="N18634" t="n">
        <v>68.7635911084149</v>
      </c>
      <c r="O18634" t="n">
        <v>68.7635911084149</v>
      </c>
      <c r="P18634" t="n">
        <v>5.803749767411233</v>
      </c>
      <c r="Q18634" t="n">
        <v>0.9849319283577177</v>
      </c>
      <c r="R18634" t="n">
        <v>0.9857434092780336</v>
      </c>
      <c r="S18634" t="n">
        <v>0.9997851806696267</v>
      </c>
      <c r="T18634" t="b">
        <v>1</v>
      </c>
    </row>
    <row r="18635">
      <c r="A18635" t="n">
        <v>94</v>
      </c>
      <c r="B18635" t="n">
        <v>34</v>
      </c>
      <c r="C18635" t="n">
        <v>39</v>
      </c>
      <c r="D18635" t="n">
        <v>36.63867223316725</v>
      </c>
      <c r="E18635" t="n">
        <v>0.9</v>
      </c>
      <c r="F18635" t="n">
        <v>63.67049169834236</v>
      </c>
      <c r="G18635" t="n">
        <v>3</v>
      </c>
      <c r="H18635" t="n">
        <v>8</v>
      </c>
      <c r="I18635" t="n">
        <v>65.0633488411995</v>
      </c>
      <c r="J18635" t="n">
        <v>68.81796101679177</v>
      </c>
      <c r="K18635" t="n">
        <v>71.73505275510126</v>
      </c>
      <c r="L18635" t="n">
        <v>64.45049169834236</v>
      </c>
      <c r="M18635" t="n">
        <v>64.45049169834236</v>
      </c>
      <c r="N18635" t="n">
        <v>67.31736745993604</v>
      </c>
      <c r="O18635" t="n">
        <v>67.31736745993604</v>
      </c>
      <c r="P18635" t="n">
        <v>3.646875761593677</v>
      </c>
      <c r="Q18635" t="n">
        <v>0.9888927793793929</v>
      </c>
      <c r="R18635" t="n">
        <v>0.995367226168589</v>
      </c>
      <c r="S18635" t="n">
        <v>0.9999485427589692</v>
      </c>
      <c r="T18635" t="b">
        <v>1</v>
      </c>
    </row>
    <row r="18636">
      <c r="A18636" t="n">
        <v>94</v>
      </c>
      <c r="B18636" t="n">
        <v>35</v>
      </c>
      <c r="C18636" t="n">
        <v>43</v>
      </c>
      <c r="D18636" t="n">
        <v>58.11820636548175</v>
      </c>
      <c r="E18636" t="n">
        <v>0.9</v>
      </c>
      <c r="F18636" t="n">
        <v>65.69653818256776</v>
      </c>
      <c r="G18636" t="n">
        <v>5</v>
      </c>
      <c r="H18636" t="n">
        <v>6</v>
      </c>
      <c r="I18636" t="n">
        <v>66.89098262701221</v>
      </c>
      <c r="J18636" t="n">
        <v>66.89098262701221</v>
      </c>
      <c r="K18636" t="n">
        <v>72.42078342296671</v>
      </c>
      <c r="L18636" t="n">
        <v>66.77153818256777</v>
      </c>
      <c r="M18636" t="n">
        <v>68.7635911084149</v>
      </c>
      <c r="N18636" t="n">
        <v>73.99004851538268</v>
      </c>
      <c r="O18636" t="n">
        <v>72.42078342296671</v>
      </c>
      <c r="P18636" t="n">
        <v>6.724245240398943</v>
      </c>
      <c r="Q18636" t="n">
        <v>0.9888361919008565</v>
      </c>
      <c r="R18636" t="n">
        <v>0.9833832111090837</v>
      </c>
      <c r="S18636" t="n">
        <v>0.9998144933575979</v>
      </c>
      <c r="T18636" t="b">
        <v>1</v>
      </c>
    </row>
    <row r="18637">
      <c r="A18637" t="n">
        <v>94</v>
      </c>
      <c r="B18637" t="n">
        <v>36</v>
      </c>
      <c r="C18637" t="n">
        <v>92</v>
      </c>
      <c r="D18637" t="n">
        <v>40.22751856744325</v>
      </c>
      <c r="E18637" t="n">
        <v>0.9999</v>
      </c>
      <c r="F18637" t="n">
        <v>72.68029355088855</v>
      </c>
      <c r="G18637" t="n">
        <v>4</v>
      </c>
      <c r="H18637" t="n">
        <v>7</v>
      </c>
      <c r="I18637" t="n">
        <v>75.55529355088855</v>
      </c>
      <c r="J18637" t="n">
        <v>75.55529355088855</v>
      </c>
      <c r="K18637" t="n">
        <v>78.36840673742304</v>
      </c>
      <c r="L18637" t="n">
        <v>74.72473799533299</v>
      </c>
      <c r="M18637" t="n">
        <v>74.72473799533299</v>
      </c>
      <c r="N18637" t="n">
        <v>77.81678400359149</v>
      </c>
      <c r="O18637" t="n">
        <v>77.81678400359149</v>
      </c>
      <c r="P18637" t="n">
        <v>5.136490452702944</v>
      </c>
      <c r="Q18637" t="n">
        <v>0.9905659422107082</v>
      </c>
      <c r="R18637" t="n">
        <v>0.9961106113087316</v>
      </c>
      <c r="S18637" t="n">
        <v>0.9999633072823215</v>
      </c>
      <c r="T18637" t="b">
        <v>1</v>
      </c>
    </row>
    <row r="18638">
      <c r="A18638" t="n">
        <v>94</v>
      </c>
      <c r="B18638" t="n">
        <v>37</v>
      </c>
      <c r="C18638" t="n">
        <v>74</v>
      </c>
      <c r="D18638" t="n">
        <v>43.09314145828443</v>
      </c>
      <c r="E18638" t="n">
        <v>0.999</v>
      </c>
      <c r="F18638" t="n">
        <v>72.90665299301524</v>
      </c>
      <c r="G18638" t="n">
        <v>6</v>
      </c>
      <c r="H18638" t="n">
        <v>8</v>
      </c>
      <c r="I18638" t="n">
        <v>74.75665299301524</v>
      </c>
      <c r="J18638" t="n">
        <v>74.75665299301524</v>
      </c>
      <c r="K18638" t="n">
        <v>78.63193549825664</v>
      </c>
      <c r="L18638" t="n">
        <v>74.38665299301525</v>
      </c>
      <c r="M18638" t="n">
        <v>74.38665299301525</v>
      </c>
      <c r="N18638" t="n">
        <v>77.75857329491544</v>
      </c>
      <c r="O18638" t="n">
        <v>77.75857329491544</v>
      </c>
      <c r="P18638" t="n">
        <v>4.851920301900194</v>
      </c>
      <c r="Q18638" t="n">
        <v>0.9876524315867287</v>
      </c>
      <c r="R18638" t="n">
        <v>0.9945533177066738</v>
      </c>
      <c r="S18638" t="n">
        <v>0.9999327467177578</v>
      </c>
      <c r="T18638" t="b">
        <v>1</v>
      </c>
    </row>
    <row r="18639">
      <c r="A18639" t="n">
        <v>94</v>
      </c>
      <c r="B18639" t="n">
        <v>38</v>
      </c>
      <c r="C18639" t="n">
        <v>52</v>
      </c>
      <c r="D18639" t="n">
        <v>35.92630785767798</v>
      </c>
      <c r="E18639" t="n">
        <v>0.9</v>
      </c>
      <c r="F18639" t="n">
        <v>76.55199393034901</v>
      </c>
      <c r="G18639" t="n">
        <v>3</v>
      </c>
      <c r="H18639" t="n">
        <v>4</v>
      </c>
      <c r="I18639" t="n">
        <v>78.40913678749187</v>
      </c>
      <c r="J18639" t="n">
        <v>78.40913678749187</v>
      </c>
      <c r="K18639" t="n">
        <v>81.26951161692483</v>
      </c>
      <c r="L18639" t="n">
        <v>78.17699393034901</v>
      </c>
      <c r="M18639" t="n">
        <v>78.36840673742304</v>
      </c>
      <c r="N18639" t="n">
        <v>80.88073595823968</v>
      </c>
      <c r="O18639" t="n">
        <v>80.88073595823968</v>
      </c>
      <c r="P18639" t="n">
        <v>4.328742027890669</v>
      </c>
      <c r="Q18639" t="n">
        <v>0.9891075561794248</v>
      </c>
      <c r="R18639" t="n">
        <v>0.9915703872393981</v>
      </c>
      <c r="S18639" t="n">
        <v>0.999908180916576</v>
      </c>
      <c r="T18639" t="b">
        <v>1</v>
      </c>
    </row>
    <row r="18640">
      <c r="A18640" t="n">
        <v>94</v>
      </c>
      <c r="B18640" t="n">
        <v>39</v>
      </c>
      <c r="C18640" t="n">
        <v>72</v>
      </c>
      <c r="D18640" t="n">
        <v>71.57438942494069</v>
      </c>
      <c r="E18640" t="n">
        <v>0.999</v>
      </c>
      <c r="F18640" t="n">
        <v>78.92104456947686</v>
      </c>
      <c r="G18640" t="n">
        <v>2</v>
      </c>
      <c r="H18640" t="n">
        <v>6</v>
      </c>
      <c r="I18640" t="n">
        <v>81.92104456947686</v>
      </c>
      <c r="J18640" t="n">
        <v>81.92104456947686</v>
      </c>
      <c r="K18640" t="n">
        <v>87.64241862422831</v>
      </c>
      <c r="L18640" t="n">
        <v>80.72104456947686</v>
      </c>
      <c r="M18640" t="n">
        <v>80.72104456947686</v>
      </c>
      <c r="N18640" t="n">
        <v>87.15759038107224</v>
      </c>
      <c r="O18640" t="n">
        <v>87.15759038107224</v>
      </c>
      <c r="P18640" t="n">
        <v>8.236545811595377</v>
      </c>
      <c r="Q18640" t="n">
        <v>0.9868786269601101</v>
      </c>
      <c r="R18640" t="n">
        <v>0.9795754392345364</v>
      </c>
      <c r="S18640" t="n">
        <v>0.9997320017190204</v>
      </c>
      <c r="T18640" t="b">
        <v>1</v>
      </c>
    </row>
    <row r="18641">
      <c r="A18641" t="n">
        <v>94</v>
      </c>
      <c r="B18641" t="n">
        <v>40</v>
      </c>
      <c r="C18641" t="n">
        <v>29</v>
      </c>
      <c r="D18641" t="n">
        <v>60.48771917205494</v>
      </c>
      <c r="E18641" t="n">
        <v>0.9</v>
      </c>
      <c r="F18641" t="n">
        <v>81.46201900199776</v>
      </c>
      <c r="G18641" t="n">
        <v>2</v>
      </c>
      <c r="H18641" t="n">
        <v>4</v>
      </c>
      <c r="I18641" t="n">
        <v>82.67035233533109</v>
      </c>
      <c r="J18641" t="n">
        <v>87.64241862422831</v>
      </c>
      <c r="K18641" t="n">
        <v>92.47756803846133</v>
      </c>
      <c r="L18641" t="n">
        <v>82.36826900199776</v>
      </c>
      <c r="M18641" t="n">
        <v>82.36826900199776</v>
      </c>
      <c r="N18641" t="n">
        <v>86.59817943361</v>
      </c>
      <c r="O18641" t="n">
        <v>86.59817943361</v>
      </c>
      <c r="P18641" t="n">
        <v>5.13616043161224</v>
      </c>
      <c r="Q18641" t="n">
        <v>0.9888997642595102</v>
      </c>
      <c r="R18641" t="n">
        <v>0.9858483231763979</v>
      </c>
      <c r="S18641" t="n">
        <v>0.9998429130511348</v>
      </c>
      <c r="T18641" t="b">
        <v>1</v>
      </c>
    </row>
    <row r="18642">
      <c r="A18642" t="n">
        <v>94</v>
      </c>
      <c r="B18642" t="n">
        <v>41</v>
      </c>
      <c r="C18642" t="n">
        <v>29</v>
      </c>
      <c r="D18642" t="n">
        <v>68.88254121078265</v>
      </c>
      <c r="E18642" t="n">
        <v>0.999</v>
      </c>
      <c r="F18642" t="n">
        <v>85.75519681236207</v>
      </c>
      <c r="G18642" t="n">
        <v>2</v>
      </c>
      <c r="H18642" t="n">
        <v>7</v>
      </c>
      <c r="I18642" t="n">
        <v>86.9635301456954</v>
      </c>
      <c r="J18642" t="n">
        <v>92.47756803846133</v>
      </c>
      <c r="K18642" t="n">
        <v>97.98376637665339</v>
      </c>
      <c r="L18642" t="n">
        <v>86.39964125680652</v>
      </c>
      <c r="M18642" t="n">
        <v>86.39964125680652</v>
      </c>
      <c r="N18642" t="n">
        <v>91.6942255158982</v>
      </c>
      <c r="O18642" t="n">
        <v>91.6942255158982</v>
      </c>
      <c r="P18642" t="n">
        <v>5.939028703536124</v>
      </c>
      <c r="Q18642" t="n">
        <v>0.9873689799021378</v>
      </c>
      <c r="R18642" t="n">
        <v>0.993349335890776</v>
      </c>
      <c r="S18642" t="n">
        <v>0.9999159953279723</v>
      </c>
      <c r="T18642" t="b">
        <v>1</v>
      </c>
    </row>
    <row r="18643">
      <c r="A18643" t="n">
        <v>94</v>
      </c>
      <c r="B18643" t="n">
        <v>42</v>
      </c>
      <c r="C18643" t="n">
        <v>49</v>
      </c>
      <c r="D18643" t="n">
        <v>30.7162765035165</v>
      </c>
      <c r="E18643" t="n">
        <v>0.99</v>
      </c>
      <c r="F18643" t="n">
        <v>86.02921626398602</v>
      </c>
      <c r="G18643" t="n">
        <v>1</v>
      </c>
      <c r="H18643" t="n">
        <v>5</v>
      </c>
      <c r="I18643" t="n">
        <v>88.47921626398602</v>
      </c>
      <c r="J18643" t="n">
        <v>88.47921626398602</v>
      </c>
      <c r="K18643" t="n">
        <v>91.37697819828003</v>
      </c>
      <c r="L18643" t="n">
        <v>87.39032737509713</v>
      </c>
      <c r="M18643" t="n">
        <v>87.39032737509713</v>
      </c>
      <c r="N18643" t="n">
        <v>90.3129036361358</v>
      </c>
      <c r="O18643" t="n">
        <v>90.3129036361358</v>
      </c>
      <c r="P18643" t="n">
        <v>4.283687372149785</v>
      </c>
      <c r="Q18643" t="n">
        <v>0.9903850398437226</v>
      </c>
      <c r="R18643" t="n">
        <v>0.994084159114707</v>
      </c>
      <c r="S18643" t="n">
        <v>0.999943119425597</v>
      </c>
      <c r="T18643" t="b">
        <v>1</v>
      </c>
    </row>
    <row r="18644">
      <c r="A18644" t="n">
        <v>94</v>
      </c>
      <c r="B18644" t="n">
        <v>43</v>
      </c>
      <c r="C18644" t="n">
        <v>32</v>
      </c>
      <c r="D18644" t="n">
        <v>51.74544586972218</v>
      </c>
      <c r="E18644" t="n">
        <v>0.999</v>
      </c>
      <c r="F18644" t="n">
        <v>87.48549013548822</v>
      </c>
      <c r="G18644" t="n">
        <v>1</v>
      </c>
      <c r="H18644" t="n">
        <v>3</v>
      </c>
      <c r="I18644" t="n">
        <v>89.08549013548821</v>
      </c>
      <c r="J18644" t="n">
        <v>91.37697819828003</v>
      </c>
      <c r="K18644" t="n">
        <v>96.25862403504627</v>
      </c>
      <c r="L18644" t="n">
        <v>88.62834727834536</v>
      </c>
      <c r="M18644" t="n">
        <v>88.62834727834536</v>
      </c>
      <c r="N18644" t="n">
        <v>92.74820761829139</v>
      </c>
      <c r="O18644" t="n">
        <v>92.74820761829139</v>
      </c>
      <c r="P18644" t="n">
        <v>5.262717482803168</v>
      </c>
      <c r="Q18644" t="n">
        <v>0.9838557513785415</v>
      </c>
      <c r="R18644" t="n">
        <v>0.9843490747851333</v>
      </c>
      <c r="S18644" t="n">
        <v>0.9997473275721753</v>
      </c>
      <c r="T18644" t="b">
        <v>1</v>
      </c>
    </row>
    <row r="18645">
      <c r="A18645" t="n">
        <v>94</v>
      </c>
      <c r="B18645" t="n">
        <v>44</v>
      </c>
      <c r="C18645" t="n">
        <v>75</v>
      </c>
      <c r="D18645" t="n">
        <v>60.37964170327503</v>
      </c>
      <c r="E18645" t="n">
        <v>0.9999</v>
      </c>
      <c r="F18645" t="n">
        <v>88.93844577693498</v>
      </c>
      <c r="G18645" t="n">
        <v>1</v>
      </c>
      <c r="H18645" t="n">
        <v>8</v>
      </c>
      <c r="I18645" t="n">
        <v>92.68844577693498</v>
      </c>
      <c r="J18645" t="n">
        <v>96.25862403504627</v>
      </c>
      <c r="K18645" t="n">
        <v>101.9548166485628</v>
      </c>
      <c r="L18645" t="n">
        <v>90.43844577693498</v>
      </c>
      <c r="M18645" t="n">
        <v>90.43844577693498</v>
      </c>
      <c r="N18645" t="n">
        <v>95.16298738126011</v>
      </c>
      <c r="O18645" t="n">
        <v>95.16298738126011</v>
      </c>
      <c r="P18645" t="n">
        <v>6.224541604325125</v>
      </c>
      <c r="Q18645" t="n">
        <v>0.9811874251509002</v>
      </c>
      <c r="R18645" t="n">
        <v>0.9923767669144785</v>
      </c>
      <c r="S18645" t="n">
        <v>0.9998565873569865</v>
      </c>
      <c r="T18645" t="b">
        <v>0</v>
      </c>
    </row>
    <row r="18646">
      <c r="A18646" t="n">
        <v>94</v>
      </c>
      <c r="B18646" t="n">
        <v>45</v>
      </c>
      <c r="C18646" t="n">
        <v>19</v>
      </c>
      <c r="D18646" t="n">
        <v>48.34006272225907</v>
      </c>
      <c r="E18646" t="n">
        <v>0.9</v>
      </c>
      <c r="F18646" t="n">
        <v>89.42671823352249</v>
      </c>
      <c r="G18646" t="n">
        <v>2</v>
      </c>
      <c r="H18646" t="n">
        <v>3</v>
      </c>
      <c r="I18646" t="n">
        <v>90.21838490018916</v>
      </c>
      <c r="J18646" t="n">
        <v>97.98376637665339</v>
      </c>
      <c r="K18646" t="n">
        <v>101.8478801034527</v>
      </c>
      <c r="L18646" t="n">
        <v>90.10528966209392</v>
      </c>
      <c r="M18646" t="n">
        <v>92.74820761829139</v>
      </c>
      <c r="N18646" t="n">
        <v>96.5969387267515</v>
      </c>
      <c r="O18646" t="n">
        <v>96.5969387267515</v>
      </c>
      <c r="P18646" t="n">
        <v>7.17022049322901</v>
      </c>
      <c r="Q18646" t="n">
        <v>0.9911190756810354</v>
      </c>
      <c r="R18646" t="n">
        <v>0.9853714948861306</v>
      </c>
      <c r="S18646" t="n">
        <v>0.9998700853531841</v>
      </c>
      <c r="T18646" t="b">
        <v>1</v>
      </c>
    </row>
    <row r="18647">
      <c r="A18647" t="n">
        <v>94</v>
      </c>
      <c r="B18647" t="n">
        <v>46</v>
      </c>
      <c r="C18647" t="n">
        <v>73</v>
      </c>
      <c r="D18647" t="n">
        <v>54.98922155860479</v>
      </c>
      <c r="E18647" t="n">
        <v>0.99</v>
      </c>
      <c r="F18647" t="n">
        <v>91.35393117346011</v>
      </c>
      <c r="G18647" t="n">
        <v>2</v>
      </c>
      <c r="H18647" t="n">
        <v>5</v>
      </c>
      <c r="I18647" t="n">
        <v>94.39559784012678</v>
      </c>
      <c r="J18647" t="n">
        <v>101.8478801034527</v>
      </c>
      <c r="K18647" t="n">
        <v>106.2435013311589</v>
      </c>
      <c r="L18647" t="n">
        <v>93.38170895123788</v>
      </c>
      <c r="M18647" t="n">
        <v>93.38170895123788</v>
      </c>
      <c r="N18647" t="n">
        <v>98.61379473226593</v>
      </c>
      <c r="O18647" t="n">
        <v>98.61379473226593</v>
      </c>
      <c r="P18647" t="n">
        <v>7.259863558805819</v>
      </c>
      <c r="Q18647" t="n">
        <v>0.9899036938861104</v>
      </c>
      <c r="R18647" t="n">
        <v>0.9894340453857484</v>
      </c>
      <c r="S18647" t="n">
        <v>0.9998933228878291</v>
      </c>
      <c r="T18647" t="b">
        <v>1</v>
      </c>
    </row>
    <row r="18648">
      <c r="A18648" t="n">
        <v>94</v>
      </c>
      <c r="B18648" t="n">
        <v>47</v>
      </c>
      <c r="C18648" t="n">
        <v>77</v>
      </c>
      <c r="D18648" t="n">
        <v>57.9849148603933</v>
      </c>
      <c r="E18648" t="n">
        <v>0.99</v>
      </c>
      <c r="F18648" t="n">
        <v>95.0527723792636</v>
      </c>
      <c r="G18648" t="n">
        <v>4</v>
      </c>
      <c r="H18648" t="n">
        <v>5</v>
      </c>
      <c r="I18648" t="n">
        <v>97.4590223792636</v>
      </c>
      <c r="J18648" t="n">
        <v>97.4590223792636</v>
      </c>
      <c r="K18648" t="n">
        <v>101.5139115303401</v>
      </c>
      <c r="L18648" t="n">
        <v>97.19166126815249</v>
      </c>
      <c r="M18648" t="n">
        <v>98.61379473226593</v>
      </c>
      <c r="N18648" t="n">
        <v>104.1309131775936</v>
      </c>
      <c r="O18648" t="n">
        <v>101.5139115303401</v>
      </c>
      <c r="P18648" t="n">
        <v>6.461139151076452</v>
      </c>
      <c r="Q18648" t="n">
        <v>0.9864298865259244</v>
      </c>
      <c r="R18648" t="n">
        <v>0.9888616524706574</v>
      </c>
      <c r="S18648" t="n">
        <v>0.9998488513601131</v>
      </c>
      <c r="T18648" t="b">
        <v>1</v>
      </c>
    </row>
    <row r="18649">
      <c r="A18649" t="n">
        <v>94</v>
      </c>
      <c r="B18649" t="n">
        <v>48</v>
      </c>
      <c r="C18649" t="n">
        <v>62</v>
      </c>
      <c r="D18649" t="n">
        <v>36.90852090884079</v>
      </c>
      <c r="E18649" t="n">
        <v>0.999</v>
      </c>
      <c r="F18649" t="n">
        <v>97.15340128440845</v>
      </c>
      <c r="G18649" t="n">
        <v>2</v>
      </c>
      <c r="H18649" t="n">
        <v>8</v>
      </c>
      <c r="I18649" t="n">
        <v>99.73673461774177</v>
      </c>
      <c r="J18649" t="n">
        <v>106.2435013311589</v>
      </c>
      <c r="K18649" t="n">
        <v>109.1938227467337</v>
      </c>
      <c r="L18649" t="n">
        <v>98.39340128440844</v>
      </c>
      <c r="M18649" t="n">
        <v>98.39340128440844</v>
      </c>
      <c r="N18649" t="n">
        <v>101.2813919658514</v>
      </c>
      <c r="O18649" t="n">
        <v>101.2813919658514</v>
      </c>
      <c r="P18649" t="n">
        <v>4.127990681442938</v>
      </c>
      <c r="Q18649" t="n">
        <v>0.9932121054793099</v>
      </c>
      <c r="R18649" t="n">
        <v>0.9953331849173446</v>
      </c>
      <c r="S18649" t="n">
        <v>0.9999683221514714</v>
      </c>
      <c r="T18649" t="b">
        <v>1</v>
      </c>
    </row>
    <row r="18650">
      <c r="A18650" t="n">
        <v>94</v>
      </c>
      <c r="B18650" t="n">
        <v>49</v>
      </c>
      <c r="C18650" t="n">
        <v>79</v>
      </c>
      <c r="D18650" t="n">
        <v>77.82169179675695</v>
      </c>
      <c r="E18650" t="n">
        <v>0.9999</v>
      </c>
      <c r="F18650" t="n">
        <v>98.22682574379041</v>
      </c>
      <c r="G18650" t="n">
        <v>4</v>
      </c>
      <c r="H18650" t="n">
        <v>8</v>
      </c>
      <c r="I18650" t="n">
        <v>100.6955757437904</v>
      </c>
      <c r="J18650" t="n">
        <v>101.5139115303401</v>
      </c>
      <c r="K18650" t="n">
        <v>106.9559878797636</v>
      </c>
      <c r="L18650" t="n">
        <v>99.80682574379041</v>
      </c>
      <c r="M18650" t="n">
        <v>101.2813919658514</v>
      </c>
      <c r="N18650" t="n">
        <v>107.3707262222486</v>
      </c>
      <c r="O18650" t="n">
        <v>106.9559878797636</v>
      </c>
      <c r="P18650" t="n">
        <v>8.729162135973198</v>
      </c>
      <c r="Q18650" t="n">
        <v>0.9818299195517591</v>
      </c>
      <c r="R18650" t="n">
        <v>0.990185458544664</v>
      </c>
      <c r="S18650" t="n">
        <v>0.9998216689921939</v>
      </c>
      <c r="T18650" t="b">
        <v>0</v>
      </c>
    </row>
    <row r="18651">
      <c r="A18651" t="n">
        <v>94</v>
      </c>
      <c r="B18651" t="n">
        <v>50</v>
      </c>
      <c r="C18651" t="n">
        <v>20</v>
      </c>
      <c r="D18651" t="n">
        <v>38.84398113564195</v>
      </c>
      <c r="E18651" t="n">
        <v>0.9</v>
      </c>
      <c r="F18651" t="n">
        <v>101.9211213769242</v>
      </c>
      <c r="G18651" t="n">
        <v>2</v>
      </c>
      <c r="H18651" t="n">
        <v>7</v>
      </c>
      <c r="I18651" t="n">
        <v>102.7544547102575</v>
      </c>
      <c r="J18651" t="n">
        <v>109.1938227467337</v>
      </c>
      <c r="K18651" t="n">
        <v>112.2988572100144</v>
      </c>
      <c r="L18651" t="n">
        <v>102.3655658213686</v>
      </c>
      <c r="M18651" t="n">
        <v>102.3655658213686</v>
      </c>
      <c r="N18651" t="n">
        <v>105.3512676765294</v>
      </c>
      <c r="O18651" t="n">
        <v>105.3512676765294</v>
      </c>
      <c r="P18651" t="n">
        <v>3.430146299605241</v>
      </c>
      <c r="Q18651" t="n">
        <v>0.9928574266208912</v>
      </c>
      <c r="R18651" t="n">
        <v>0.9962441267911391</v>
      </c>
      <c r="S18651" t="n">
        <v>0.9999731734000031</v>
      </c>
      <c r="T18651" t="b">
        <v>1</v>
      </c>
    </row>
    <row r="18652">
      <c r="A18652" t="n">
        <v>94</v>
      </c>
      <c r="B18652" t="n">
        <v>51</v>
      </c>
      <c r="C18652" t="n">
        <v>68</v>
      </c>
      <c r="D18652" t="n">
        <v>45.18055483659527</v>
      </c>
      <c r="E18652" t="n">
        <v>0.9999</v>
      </c>
      <c r="F18652" t="n">
        <v>102.1133179545293</v>
      </c>
      <c r="G18652" t="n">
        <v>1</v>
      </c>
      <c r="H18652" t="n">
        <v>2</v>
      </c>
      <c r="I18652" t="n">
        <v>105.5133179545293</v>
      </c>
      <c r="J18652" t="n">
        <v>105.5133179545293</v>
      </c>
      <c r="K18652" t="n">
        <v>109.7756344485477</v>
      </c>
      <c r="L18652" t="n">
        <v>104.9466512878626</v>
      </c>
      <c r="M18652" t="n">
        <v>117.1507650705387</v>
      </c>
      <c r="N18652" t="n">
        <v>120.762320213352</v>
      </c>
      <c r="O18652" t="n">
        <v>109.7756344485477</v>
      </c>
      <c r="P18652" t="n">
        <v>7.662316494018427</v>
      </c>
      <c r="Q18652" t="n">
        <v>0.9858894313641017</v>
      </c>
      <c r="R18652" t="n">
        <v>0.9916971164825675</v>
      </c>
      <c r="S18652" t="n">
        <v>0.9998828415922514</v>
      </c>
      <c r="T18652" t="b">
        <v>0</v>
      </c>
    </row>
    <row r="18653">
      <c r="A18653" t="n">
        <v>94</v>
      </c>
      <c r="B18653" t="n">
        <v>52</v>
      </c>
      <c r="C18653" t="n">
        <v>10</v>
      </c>
      <c r="D18653" t="n">
        <v>60.69736733515805</v>
      </c>
      <c r="E18653" t="n">
        <v>0.999</v>
      </c>
      <c r="F18653" t="n">
        <v>103.4083848443763</v>
      </c>
      <c r="G18653" t="n">
        <v>2</v>
      </c>
      <c r="H18653" t="n">
        <v>7</v>
      </c>
      <c r="I18653" t="n">
        <v>103.8250515110429</v>
      </c>
      <c r="J18653" t="n">
        <v>112.2988572100144</v>
      </c>
      <c r="K18653" t="n">
        <v>117.1507650705387</v>
      </c>
      <c r="L18653" t="n">
        <v>103.6306070665985</v>
      </c>
      <c r="M18653" t="n">
        <v>105.3512676765294</v>
      </c>
      <c r="N18653" t="n">
        <v>110.0167071334978</v>
      </c>
      <c r="O18653" t="n">
        <v>110.0167071334978</v>
      </c>
      <c r="P18653" t="n">
        <v>6.608322289121517</v>
      </c>
      <c r="Q18653" t="n">
        <v>0.9888615063235361</v>
      </c>
      <c r="R18653" t="n">
        <v>0.9941372994860184</v>
      </c>
      <c r="S18653" t="n">
        <v>0.999934698347398</v>
      </c>
      <c r="T18653" t="b">
        <v>1</v>
      </c>
    </row>
    <row r="18654">
      <c r="A18654" t="n">
        <v>94</v>
      </c>
      <c r="B18654" t="n">
        <v>53</v>
      </c>
      <c r="C18654" t="n">
        <v>61</v>
      </c>
      <c r="D18654" t="n">
        <v>44.93599810598114</v>
      </c>
      <c r="E18654" t="n">
        <v>0.99</v>
      </c>
      <c r="F18654" t="n">
        <v>104.2389807852551</v>
      </c>
      <c r="G18654" t="n">
        <v>5</v>
      </c>
      <c r="H18654" t="n">
        <v>7</v>
      </c>
      <c r="I18654" t="n">
        <v>105.9334252296995</v>
      </c>
      <c r="J18654" t="n">
        <v>105.9334252296995</v>
      </c>
      <c r="K18654" t="n">
        <v>110.2089721474903</v>
      </c>
      <c r="L18654" t="n">
        <v>105.5945363408106</v>
      </c>
      <c r="M18654" t="n">
        <v>110.0167071334978</v>
      </c>
      <c r="N18654" t="n">
        <v>113.4706654813826</v>
      </c>
      <c r="O18654" t="n">
        <v>110.2089721474903</v>
      </c>
      <c r="P18654" t="n">
        <v>5.96999136223522</v>
      </c>
      <c r="Q18654" t="n">
        <v>0.9913573569738718</v>
      </c>
      <c r="R18654" t="n">
        <v>0.9956563630655162</v>
      </c>
      <c r="S18654" t="n">
        <v>0.9999624594965402</v>
      </c>
      <c r="T18654" t="b">
        <v>1</v>
      </c>
    </row>
    <row r="18655">
      <c r="A18655" t="n">
        <v>94</v>
      </c>
      <c r="B18655" t="n">
        <v>54</v>
      </c>
      <c r="C18655" t="n">
        <v>85</v>
      </c>
      <c r="D18655" t="n">
        <v>58.09709982370419</v>
      </c>
      <c r="E18655" t="n">
        <v>0.999</v>
      </c>
      <c r="F18655" t="n">
        <v>106.4120643425276</v>
      </c>
      <c r="G18655" t="n">
        <v>3</v>
      </c>
      <c r="H18655" t="n">
        <v>7</v>
      </c>
      <c r="I18655" t="n">
        <v>109.4477786282418</v>
      </c>
      <c r="J18655" t="n">
        <v>109.4477786282418</v>
      </c>
      <c r="K18655" t="n">
        <v>114.0733439008298</v>
      </c>
      <c r="L18655" t="n">
        <v>108.3009532314164</v>
      </c>
      <c r="M18655" t="n">
        <v>113.4706654813826</v>
      </c>
      <c r="N18655" t="n">
        <v>117.9362381042653</v>
      </c>
      <c r="O18655" t="n">
        <v>114.0733439008298</v>
      </c>
      <c r="P18655" t="n">
        <v>7.661279558302212</v>
      </c>
      <c r="Q18655" t="n">
        <v>0.9824449106520595</v>
      </c>
      <c r="R18655" t="n">
        <v>0.9943877507012165</v>
      </c>
      <c r="S18655" t="n">
        <v>0.9999014764621169</v>
      </c>
      <c r="T18655" t="b">
        <v>1</v>
      </c>
    </row>
    <row r="18656">
      <c r="A18656" t="n">
        <v>94</v>
      </c>
      <c r="B18656" t="n">
        <v>55</v>
      </c>
      <c r="C18656" t="n">
        <v>20</v>
      </c>
      <c r="D18656" t="n">
        <v>35.92094115466597</v>
      </c>
      <c r="E18656" t="n">
        <v>0.9999</v>
      </c>
      <c r="F18656" t="n">
        <v>106.9535356410296</v>
      </c>
      <c r="G18656" t="n">
        <v>6</v>
      </c>
      <c r="H18656" t="n">
        <v>8</v>
      </c>
      <c r="I18656" t="n">
        <v>107.4535356410296</v>
      </c>
      <c r="J18656" t="n">
        <v>107.4535356410296</v>
      </c>
      <c r="K18656" t="n">
        <v>110.6838361045787</v>
      </c>
      <c r="L18656" t="n">
        <v>107.3535356410296</v>
      </c>
      <c r="M18656" t="n">
        <v>107.3707262222486</v>
      </c>
      <c r="N18656" t="n">
        <v>110.1814414925668</v>
      </c>
      <c r="O18656" t="n">
        <v>110.1814414925668</v>
      </c>
      <c r="P18656" t="n">
        <v>3.227905851537187</v>
      </c>
      <c r="Q18656" t="n">
        <v>0.9896968702171418</v>
      </c>
      <c r="R18656" t="n">
        <v>0.9954577731872207</v>
      </c>
      <c r="S18656" t="n">
        <v>0.9999532008476447</v>
      </c>
      <c r="T18656" t="b">
        <v>1</v>
      </c>
    </row>
    <row r="18657">
      <c r="A18657" t="n">
        <v>94</v>
      </c>
      <c r="B18657" t="n">
        <v>56</v>
      </c>
      <c r="C18657" t="n">
        <v>26</v>
      </c>
      <c r="D18657" t="n">
        <v>38.07572159742486</v>
      </c>
      <c r="E18657" t="n">
        <v>0.9999</v>
      </c>
      <c r="F18657" t="n">
        <v>107.6975952586413</v>
      </c>
      <c r="G18657" t="n">
        <v>1</v>
      </c>
      <c r="H18657" t="n">
        <v>2</v>
      </c>
      <c r="I18657" t="n">
        <v>108.9975952586413</v>
      </c>
      <c r="J18657" t="n">
        <v>109.7756344485477</v>
      </c>
      <c r="K18657" t="n">
        <v>113.3676836558519</v>
      </c>
      <c r="L18657" t="n">
        <v>108.7809285919746</v>
      </c>
      <c r="M18657" t="n">
        <v>120.762320213352</v>
      </c>
      <c r="N18657" t="n">
        <v>123.8059430428824</v>
      </c>
      <c r="O18657" t="n">
        <v>113.3676836558519</v>
      </c>
      <c r="P18657" t="n">
        <v>5.670088397210648</v>
      </c>
      <c r="Q18657" t="n">
        <v>0.9880951121289496</v>
      </c>
      <c r="R18657" t="n">
        <v>0.9929981973103678</v>
      </c>
      <c r="S18657" t="n">
        <v>0.9999166443240847</v>
      </c>
      <c r="T18657" t="b">
        <v>1</v>
      </c>
    </row>
    <row r="18658">
      <c r="A18658" t="n">
        <v>94</v>
      </c>
      <c r="B18658" t="n">
        <v>57</v>
      </c>
      <c r="C18658" t="n">
        <v>84</v>
      </c>
      <c r="D18658" t="n">
        <v>74.36347994907064</v>
      </c>
      <c r="E18658" t="n">
        <v>0.99</v>
      </c>
      <c r="F18658" t="n">
        <v>107.7449576868487</v>
      </c>
      <c r="G18658" t="n">
        <v>1</v>
      </c>
      <c r="H18658" t="n">
        <v>6</v>
      </c>
      <c r="I18658" t="n">
        <v>111.9449576868487</v>
      </c>
      <c r="J18658" t="n">
        <v>113.3676836558519</v>
      </c>
      <c r="K18658" t="n">
        <v>120.3831062925567</v>
      </c>
      <c r="L18658" t="n">
        <v>109.8449576868486</v>
      </c>
      <c r="M18658" t="n">
        <v>110.6838361045787</v>
      </c>
      <c r="N18658" t="n">
        <v>117.3711994093512</v>
      </c>
      <c r="O18658" t="n">
        <v>117.3711994093512</v>
      </c>
      <c r="P18658" t="n">
        <v>9.626241722502598</v>
      </c>
      <c r="Q18658" t="n">
        <v>0.9768811795500277</v>
      </c>
      <c r="R18658" t="n">
        <v>0.9787880412169515</v>
      </c>
      <c r="S18658" t="n">
        <v>0.9995096045335025</v>
      </c>
      <c r="T18658" t="b">
        <v>1</v>
      </c>
    </row>
    <row r="18659">
      <c r="A18659" t="n">
        <v>94</v>
      </c>
      <c r="B18659" t="n">
        <v>58</v>
      </c>
      <c r="C18659" t="n">
        <v>41</v>
      </c>
      <c r="D18659" t="n">
        <v>49.9565575271561</v>
      </c>
      <c r="E18659" t="n">
        <v>0.999</v>
      </c>
      <c r="F18659" t="n">
        <v>109.739783899468</v>
      </c>
      <c r="G18659" t="n">
        <v>4</v>
      </c>
      <c r="H18659" t="n">
        <v>8</v>
      </c>
      <c r="I18659" t="n">
        <v>111.021033899468</v>
      </c>
      <c r="J18659" t="n">
        <v>111.021033899468</v>
      </c>
      <c r="K18659" t="n">
        <v>114.5144994608076</v>
      </c>
      <c r="L18659" t="n">
        <v>110.559783899468</v>
      </c>
      <c r="M18659" t="n">
        <v>110.559783899468</v>
      </c>
      <c r="N18659" t="n">
        <v>114.4687477122345</v>
      </c>
      <c r="O18659" t="n">
        <v>114.4687477122345</v>
      </c>
      <c r="P18659" t="n">
        <v>4.728963812766509</v>
      </c>
      <c r="Q18659" t="n">
        <v>0.9882977095770331</v>
      </c>
      <c r="R18659" t="n">
        <v>0.9936885711587218</v>
      </c>
      <c r="S18659" t="n">
        <v>0.9999261418267155</v>
      </c>
      <c r="T18659" t="b">
        <v>1</v>
      </c>
    </row>
    <row r="18660">
      <c r="A18660" t="n">
        <v>94</v>
      </c>
      <c r="B18660" t="n">
        <v>59</v>
      </c>
      <c r="C18660" t="n">
        <v>10</v>
      </c>
      <c r="D18660" t="n">
        <v>32.0112827209538</v>
      </c>
      <c r="E18660" t="n">
        <v>0.9</v>
      </c>
      <c r="F18660" t="n">
        <v>110.6560074020586</v>
      </c>
      <c r="G18660" t="n">
        <v>2</v>
      </c>
      <c r="H18660" t="n">
        <v>7</v>
      </c>
      <c r="I18660" t="n">
        <v>111.0726740687253</v>
      </c>
      <c r="J18660" t="n">
        <v>123.8059430428824</v>
      </c>
      <c r="K18660" t="n">
        <v>126.3647985761321</v>
      </c>
      <c r="L18660" t="n">
        <v>110.8782296242808</v>
      </c>
      <c r="M18660" t="n">
        <v>117.9362381042653</v>
      </c>
      <c r="N18660" t="n">
        <v>120.3967517646</v>
      </c>
      <c r="O18660" t="n">
        <v>120.3967517646</v>
      </c>
      <c r="P18660" t="n">
        <v>9.740744362541363</v>
      </c>
      <c r="Q18660" t="n">
        <v>0.9941101049703925</v>
      </c>
      <c r="R18660" t="n">
        <v>0.9969037650097377</v>
      </c>
      <c r="S18660" t="n">
        <v>0.9999817635009204</v>
      </c>
      <c r="T18660" t="b">
        <v>1</v>
      </c>
    </row>
    <row r="18661">
      <c r="A18661" t="n">
        <v>94</v>
      </c>
      <c r="B18661" t="n">
        <v>60</v>
      </c>
      <c r="C18661" t="n">
        <v>32</v>
      </c>
      <c r="D18661" t="n">
        <v>54.89734505811601</v>
      </c>
      <c r="E18661" t="n">
        <v>0.999</v>
      </c>
      <c r="F18661" t="n">
        <v>114.1884652838011</v>
      </c>
      <c r="G18661" t="n">
        <v>4</v>
      </c>
      <c r="H18661" t="n">
        <v>8</v>
      </c>
      <c r="I18661" t="n">
        <v>115.1884652838011</v>
      </c>
      <c r="J18661" t="n">
        <v>115.1884652838011</v>
      </c>
      <c r="K18661" t="n">
        <v>119.0274404626903</v>
      </c>
      <c r="L18661" t="n">
        <v>114.8284652838011</v>
      </c>
      <c r="M18661" t="n">
        <v>114.8284652838011</v>
      </c>
      <c r="N18661" t="n">
        <v>119.124032189757</v>
      </c>
      <c r="O18661" t="n">
        <v>119.0274404626903</v>
      </c>
      <c r="P18661" t="n">
        <v>4.838975178889228</v>
      </c>
      <c r="Q18661" t="n">
        <v>0.9871478014192396</v>
      </c>
      <c r="R18661" t="n">
        <v>0.9930665290019902</v>
      </c>
      <c r="S18661" t="n">
        <v>0.9999108896538796</v>
      </c>
      <c r="T18661" t="b">
        <v>1</v>
      </c>
    </row>
    <row r="18662">
      <c r="A18662" t="n">
        <v>94</v>
      </c>
      <c r="B18662" t="n">
        <v>61</v>
      </c>
      <c r="C18662" t="n">
        <v>62</v>
      </c>
      <c r="D18662" t="n">
        <v>64.51122042621715</v>
      </c>
      <c r="E18662" t="n">
        <v>0.9</v>
      </c>
      <c r="F18662" t="n">
        <v>115.2408806141021</v>
      </c>
      <c r="G18662" t="n">
        <v>1</v>
      </c>
      <c r="H18662" t="n">
        <v>8</v>
      </c>
      <c r="I18662" t="n">
        <v>118.3408806141021</v>
      </c>
      <c r="J18662" t="n">
        <v>120.3831062925567</v>
      </c>
      <c r="K18662" t="n">
        <v>126.4690704837093</v>
      </c>
      <c r="L18662" t="n">
        <v>116.4808806141021</v>
      </c>
      <c r="M18662" t="n">
        <v>119.124032189757</v>
      </c>
      <c r="N18662" t="n">
        <v>124.1718585141871</v>
      </c>
      <c r="O18662" t="n">
        <v>124.1718585141871</v>
      </c>
      <c r="P18662" t="n">
        <v>8.930977900084983</v>
      </c>
      <c r="Q18662" t="n">
        <v>0.9799131563808212</v>
      </c>
      <c r="R18662" t="n">
        <v>0.9918572637063598</v>
      </c>
      <c r="S18662" t="n">
        <v>0.9998364381294375</v>
      </c>
      <c r="T18662" t="b">
        <v>1</v>
      </c>
    </row>
    <row r="18663">
      <c r="A18663" t="n">
        <v>94</v>
      </c>
      <c r="B18663" t="n">
        <v>62</v>
      </c>
      <c r="C18663" t="n">
        <v>98</v>
      </c>
      <c r="D18663" t="n">
        <v>54.49276986088906</v>
      </c>
      <c r="E18663" t="n">
        <v>0.9</v>
      </c>
      <c r="F18663" t="n">
        <v>120.4448580852772</v>
      </c>
      <c r="G18663" t="n">
        <v>1</v>
      </c>
      <c r="H18663" t="n">
        <v>4</v>
      </c>
      <c r="I18663" t="n">
        <v>125.3448580852772</v>
      </c>
      <c r="J18663" t="n">
        <v>126.4690704837093</v>
      </c>
      <c r="K18663" t="n">
        <v>131.6098978290761</v>
      </c>
      <c r="L18663" t="n">
        <v>123.5073580852772</v>
      </c>
      <c r="M18663" t="n">
        <v>123.5073580852772</v>
      </c>
      <c r="N18663" t="n">
        <v>127.3180412923324</v>
      </c>
      <c r="O18663" t="n">
        <v>127.3180412923324</v>
      </c>
      <c r="P18663" t="n">
        <v>6.873183207055177</v>
      </c>
      <c r="Q18663" t="n">
        <v>0.9830059276160806</v>
      </c>
      <c r="R18663" t="n">
        <v>0.9872419110575804</v>
      </c>
      <c r="S18663" t="n">
        <v>0.999783188113032</v>
      </c>
      <c r="T18663" t="b">
        <v>1</v>
      </c>
    </row>
    <row r="18664">
      <c r="A18664" t="n">
        <v>94</v>
      </c>
      <c r="B18664" t="n">
        <v>63</v>
      </c>
      <c r="C18664" t="n">
        <v>87</v>
      </c>
      <c r="D18664" t="n">
        <v>43.54518328195375</v>
      </c>
      <c r="E18664" t="n">
        <v>0.9999</v>
      </c>
      <c r="F18664" t="n">
        <v>123.5532494872569</v>
      </c>
      <c r="G18664" t="n">
        <v>2</v>
      </c>
      <c r="H18664" t="n">
        <v>6</v>
      </c>
      <c r="I18664" t="n">
        <v>127.1782494872569</v>
      </c>
      <c r="J18664" t="n">
        <v>127.1782494872569</v>
      </c>
      <c r="K18664" t="n">
        <v>130.6590794858144</v>
      </c>
      <c r="L18664" t="n">
        <v>125.7282494872569</v>
      </c>
      <c r="M18664" t="n">
        <v>125.7282494872569</v>
      </c>
      <c r="N18664" t="n">
        <v>129.6441832356341</v>
      </c>
      <c r="O18664" t="n">
        <v>129.6441832356341</v>
      </c>
      <c r="P18664" t="n">
        <v>6.090933748377125</v>
      </c>
      <c r="Q18664" t="n">
        <v>0.9919964446771675</v>
      </c>
      <c r="R18664" t="n">
        <v>0.9875237184485439</v>
      </c>
      <c r="S18664" t="n">
        <v>0.9999001453903796</v>
      </c>
      <c r="T18664" t="b">
        <v>1</v>
      </c>
    </row>
    <row r="18665">
      <c r="A18665" t="n">
        <v>94</v>
      </c>
      <c r="B18665" t="n">
        <v>64</v>
      </c>
      <c r="C18665" t="n">
        <v>97</v>
      </c>
      <c r="D18665" t="n">
        <v>26.46595227451997</v>
      </c>
      <c r="E18665" t="n">
        <v>0.9999</v>
      </c>
      <c r="F18665" t="n">
        <v>129.3928187460263</v>
      </c>
      <c r="G18665" t="n">
        <v>5</v>
      </c>
      <c r="H18665" t="n">
        <v>6</v>
      </c>
      <c r="I18665" t="n">
        <v>132.0872631904707</v>
      </c>
      <c r="J18665" t="n">
        <v>132.0872631904707</v>
      </c>
      <c r="K18665" t="n">
        <v>134.6054318179227</v>
      </c>
      <c r="L18665" t="n">
        <v>131.8178187460263</v>
      </c>
      <c r="M18665" t="n">
        <v>131.8178187460263</v>
      </c>
      <c r="N18665" t="n">
        <v>134.1978504253896</v>
      </c>
      <c r="O18665" t="n">
        <v>134.1978504253896</v>
      </c>
      <c r="P18665" t="n">
        <v>4.80503167936331</v>
      </c>
      <c r="Q18665" t="n">
        <v>0.9949006647990744</v>
      </c>
      <c r="R18665" t="n">
        <v>0.9923984868793653</v>
      </c>
      <c r="S18665" t="n">
        <v>0.9999612373365636</v>
      </c>
      <c r="T18665" t="b">
        <v>1</v>
      </c>
    </row>
    <row r="18666">
      <c r="A18666" t="n">
        <v>94</v>
      </c>
      <c r="B18666" t="n">
        <v>65</v>
      </c>
      <c r="C18666" t="n">
        <v>99</v>
      </c>
      <c r="D18666" t="n">
        <v>49.73613305814442</v>
      </c>
      <c r="E18666" t="n">
        <v>0.9999</v>
      </c>
      <c r="F18666" t="n">
        <v>131.1236097872161</v>
      </c>
      <c r="G18666" t="n">
        <v>1</v>
      </c>
      <c r="H18666" t="n">
        <v>8</v>
      </c>
      <c r="I18666" t="n">
        <v>136.0736097872161</v>
      </c>
      <c r="J18666" t="n">
        <v>136.0736097872161</v>
      </c>
      <c r="K18666" t="n">
        <v>140.7656978115693</v>
      </c>
      <c r="L18666" t="n">
        <v>133.1036097872161</v>
      </c>
      <c r="M18666" t="n">
        <v>133.1036097872161</v>
      </c>
      <c r="N18666" t="n">
        <v>136.9953259889488</v>
      </c>
      <c r="O18666" t="n">
        <v>136.9953259889488</v>
      </c>
      <c r="P18666" t="n">
        <v>5.871716201732738</v>
      </c>
      <c r="Q18666" t="n">
        <v>0.9844777528667504</v>
      </c>
      <c r="R18666" t="n">
        <v>0.9937163315432737</v>
      </c>
      <c r="S18666" t="n">
        <v>0.9999024633453113</v>
      </c>
      <c r="T18666" t="b">
        <v>1</v>
      </c>
    </row>
    <row r="18667">
      <c r="A18667" t="n">
        <v>94</v>
      </c>
      <c r="B18667" t="n">
        <v>66</v>
      </c>
      <c r="C18667" t="n">
        <v>73</v>
      </c>
      <c r="D18667" t="n">
        <v>58.56362920852447</v>
      </c>
      <c r="E18667" t="n">
        <v>0.9999</v>
      </c>
      <c r="F18667" t="n">
        <v>135.9962327018821</v>
      </c>
      <c r="G18667" t="n">
        <v>1</v>
      </c>
      <c r="H18667" t="n">
        <v>5</v>
      </c>
      <c r="I18667" t="n">
        <v>139.6462327018822</v>
      </c>
      <c r="J18667" t="n">
        <v>140.7656978115693</v>
      </c>
      <c r="K18667" t="n">
        <v>146.2905684916188</v>
      </c>
      <c r="L18667" t="n">
        <v>138.0240104796599</v>
      </c>
      <c r="M18667" t="n">
        <v>138.0240104796599</v>
      </c>
      <c r="N18667" t="n">
        <v>143.5961921360371</v>
      </c>
      <c r="O18667" t="n">
        <v>143.5961921360371</v>
      </c>
      <c r="P18667" t="n">
        <v>7.599959434154982</v>
      </c>
      <c r="Q18667" t="n">
        <v>0.9817480470311628</v>
      </c>
      <c r="R18667" t="n">
        <v>0.9887511145696757</v>
      </c>
      <c r="S18667" t="n">
        <v>0.9997946858721739</v>
      </c>
      <c r="T18667" t="b">
        <v>0</v>
      </c>
    </row>
    <row r="18668">
      <c r="A18668" t="n">
        <v>94</v>
      </c>
      <c r="B18668" t="n">
        <v>67</v>
      </c>
      <c r="C18668" t="n">
        <v>86</v>
      </c>
      <c r="D18668" t="n">
        <v>67.2347419802137</v>
      </c>
      <c r="E18668" t="n">
        <v>0.9999</v>
      </c>
      <c r="F18668" t="n">
        <v>141.5610201529037</v>
      </c>
      <c r="G18668" t="n">
        <v>4</v>
      </c>
      <c r="H18668" t="n">
        <v>7</v>
      </c>
      <c r="I18668" t="n">
        <v>144.2485201529037</v>
      </c>
      <c r="J18668" t="n">
        <v>144.2485201529037</v>
      </c>
      <c r="K18668" t="n">
        <v>148.9502503613103</v>
      </c>
      <c r="L18668" t="n">
        <v>143.4721312640148</v>
      </c>
      <c r="M18668" t="n">
        <v>143.4721312640148</v>
      </c>
      <c r="N18668" t="n">
        <v>148.6400591641081</v>
      </c>
      <c r="O18668" t="n">
        <v>148.6400591641081</v>
      </c>
      <c r="P18668" t="n">
        <v>7.079039011204401</v>
      </c>
      <c r="Q18668" t="n">
        <v>0.9842822607477059</v>
      </c>
      <c r="R18668" t="n">
        <v>0.9935079146479168</v>
      </c>
      <c r="S18668" t="n">
        <v>0.9998979590952323</v>
      </c>
      <c r="T18668" t="b">
        <v>0</v>
      </c>
    </row>
    <row r="18669">
      <c r="A18669" t="n">
        <v>94</v>
      </c>
      <c r="B18669" t="n">
        <v>68</v>
      </c>
      <c r="C18669" t="n">
        <v>98</v>
      </c>
      <c r="D18669" t="n">
        <v>11.97211002813287</v>
      </c>
      <c r="E18669" t="n">
        <v>0.999</v>
      </c>
      <c r="F18669" t="n">
        <v>142.7920324807494</v>
      </c>
      <c r="G18669" t="n">
        <v>1</v>
      </c>
      <c r="H18669" t="n">
        <v>3</v>
      </c>
      <c r="I18669" t="n">
        <v>147.6920324807494</v>
      </c>
      <c r="J18669" t="n">
        <v>147.6920324807494</v>
      </c>
      <c r="K18669" t="n">
        <v>148.8214768230261</v>
      </c>
      <c r="L18669" t="n">
        <v>146.2920324807494</v>
      </c>
      <c r="M18669" t="n">
        <v>149.2544322682822</v>
      </c>
      <c r="N18669" t="n">
        <v>150.2076257418597</v>
      </c>
      <c r="O18669" t="n">
        <v>148.8214768230261</v>
      </c>
      <c r="P18669" t="n">
        <v>6.02944434227669</v>
      </c>
      <c r="Q18669" t="n">
        <v>0.9962413798296793</v>
      </c>
      <c r="R18669" t="n">
        <v>0.9963569324404389</v>
      </c>
      <c r="S18669" t="n">
        <v>0.9999863070927888</v>
      </c>
      <c r="T18669" t="b">
        <v>1</v>
      </c>
    </row>
    <row r="18670">
      <c r="A18670" t="n">
        <v>94</v>
      </c>
      <c r="B18670" t="n">
        <v>69</v>
      </c>
      <c r="C18670" t="n">
        <v>22</v>
      </c>
      <c r="D18670" t="n">
        <v>69.88321307864339</v>
      </c>
      <c r="E18670" t="n">
        <v>0.99</v>
      </c>
      <c r="F18670" t="n">
        <v>142.9047678966887</v>
      </c>
      <c r="G18670" t="n">
        <v>3</v>
      </c>
      <c r="H18670" t="n">
        <v>5</v>
      </c>
      <c r="I18670" t="n">
        <v>143.690482182403</v>
      </c>
      <c r="J18670" t="n">
        <v>143.690482182403</v>
      </c>
      <c r="K18670" t="n">
        <v>149.2544322682822</v>
      </c>
      <c r="L18670" t="n">
        <v>143.5158790077998</v>
      </c>
      <c r="M18670" t="n">
        <v>143.5961921360371</v>
      </c>
      <c r="N18670" t="n">
        <v>150.2454036563648</v>
      </c>
      <c r="O18670" t="n">
        <v>149.2544322682822</v>
      </c>
      <c r="P18670" t="n">
        <v>6.349664371593519</v>
      </c>
      <c r="Q18670" t="n">
        <v>0.9789213021598143</v>
      </c>
      <c r="R18670" t="n">
        <v>0.9865914891733032</v>
      </c>
      <c r="S18670" t="n">
        <v>0.9997173660517972</v>
      </c>
      <c r="T18670" t="b">
        <v>1</v>
      </c>
    </row>
    <row r="18671">
      <c r="A18671" t="n">
        <v>94</v>
      </c>
      <c r="B18671" t="n">
        <v>70</v>
      </c>
      <c r="C18671" t="n">
        <v>80</v>
      </c>
      <c r="D18671" t="n">
        <v>65.52480961623445</v>
      </c>
      <c r="E18671" t="n">
        <v>0.99</v>
      </c>
      <c r="F18671" t="n">
        <v>143.9395729979813</v>
      </c>
      <c r="G18671" t="n">
        <v>2</v>
      </c>
      <c r="H18671" t="n">
        <v>4</v>
      </c>
      <c r="I18671" t="n">
        <v>147.2729063313146</v>
      </c>
      <c r="J18671" t="n">
        <v>147.2729063313146</v>
      </c>
      <c r="K18671" t="n">
        <v>152.5107008649864</v>
      </c>
      <c r="L18671" t="n">
        <v>146.4395729979813</v>
      </c>
      <c r="M18671" t="n">
        <v>148.9502503613103</v>
      </c>
      <c r="N18671" t="n">
        <v>153.532404879928</v>
      </c>
      <c r="O18671" t="n">
        <v>152.5107008649864</v>
      </c>
      <c r="P18671" t="n">
        <v>8.571127867005174</v>
      </c>
      <c r="Q18671" t="n">
        <v>0.9879809731296195</v>
      </c>
      <c r="R18671" t="n">
        <v>0.9846789204221967</v>
      </c>
      <c r="S18671" t="n">
        <v>0.9998158555328711</v>
      </c>
      <c r="T18671" t="b">
        <v>1</v>
      </c>
    </row>
    <row r="18672">
      <c r="A18672" t="n">
        <v>94</v>
      </c>
      <c r="B18672" t="n">
        <v>71</v>
      </c>
      <c r="C18672" t="n">
        <v>50</v>
      </c>
      <c r="D18672" t="n">
        <v>94.10776738862424</v>
      </c>
      <c r="E18672" t="n">
        <v>0.999</v>
      </c>
      <c r="F18672" t="n">
        <v>145.8872777223489</v>
      </c>
      <c r="G18672" t="n">
        <v>5</v>
      </c>
      <c r="H18672" t="n">
        <v>6</v>
      </c>
      <c r="I18672" t="n">
        <v>147.2761666112378</v>
      </c>
      <c r="J18672" t="n">
        <v>150.2454036563648</v>
      </c>
      <c r="K18672" t="n">
        <v>159.1995204392976</v>
      </c>
      <c r="L18672" t="n">
        <v>147.1372777223489</v>
      </c>
      <c r="M18672" t="n">
        <v>147.1372777223489</v>
      </c>
      <c r="N18672" t="n">
        <v>155.6002064443475</v>
      </c>
      <c r="O18672" t="n">
        <v>155.6002064443475</v>
      </c>
      <c r="P18672" t="n">
        <v>9.712928721998594</v>
      </c>
      <c r="Q18672" t="n">
        <v>0.981985603677847</v>
      </c>
      <c r="R18672" t="n">
        <v>0.9732320314594635</v>
      </c>
      <c r="S18672" t="n">
        <v>0.9995177912059718</v>
      </c>
      <c r="T18672" t="b">
        <v>1</v>
      </c>
    </row>
    <row r="18673">
      <c r="A18673" t="n">
        <v>94</v>
      </c>
      <c r="B18673" t="n">
        <v>72</v>
      </c>
      <c r="C18673" t="n">
        <v>40</v>
      </c>
      <c r="D18673" t="n">
        <v>34.3146829850063</v>
      </c>
      <c r="E18673" t="n">
        <v>0.9</v>
      </c>
      <c r="F18673" t="n">
        <v>148.3483350019371</v>
      </c>
      <c r="G18673" t="n">
        <v>5</v>
      </c>
      <c r="H18673" t="n">
        <v>6</v>
      </c>
      <c r="I18673" t="n">
        <v>149.4594461130482</v>
      </c>
      <c r="J18673" t="n">
        <v>159.1995204392976</v>
      </c>
      <c r="K18673" t="n">
        <v>162.4644760039985</v>
      </c>
      <c r="L18673" t="n">
        <v>149.3483350019371</v>
      </c>
      <c r="M18673" t="n">
        <v>155.6002064443475</v>
      </c>
      <c r="N18673" t="n">
        <v>158.6860592307689</v>
      </c>
      <c r="O18673" t="n">
        <v>158.6860592307689</v>
      </c>
      <c r="P18673" t="n">
        <v>10.33772422883183</v>
      </c>
      <c r="Q18673" t="n">
        <v>0.9933934134843651</v>
      </c>
      <c r="R18673" t="n">
        <v>0.9901553144749541</v>
      </c>
      <c r="S18673" t="n">
        <v>0.9999349602333596</v>
      </c>
      <c r="T18673" t="b">
        <v>1</v>
      </c>
    </row>
    <row r="18674">
      <c r="A18674" t="n">
        <v>94</v>
      </c>
      <c r="B18674" t="n">
        <v>73</v>
      </c>
      <c r="C18674" t="n">
        <v>39</v>
      </c>
      <c r="D18674" t="n">
        <v>43.66557986655914</v>
      </c>
      <c r="E18674" t="n">
        <v>0.99</v>
      </c>
      <c r="F18674" t="n">
        <v>152.2429312992618</v>
      </c>
      <c r="G18674" t="n">
        <v>3</v>
      </c>
      <c r="H18674" t="n">
        <v>8</v>
      </c>
      <c r="I18674" t="n">
        <v>153.635788442119</v>
      </c>
      <c r="J18674" t="n">
        <v>153.635788442119</v>
      </c>
      <c r="K18674" t="n">
        <v>157.1123473486921</v>
      </c>
      <c r="L18674" t="n">
        <v>153.0229312992618</v>
      </c>
      <c r="M18674" t="n">
        <v>153.0229312992618</v>
      </c>
      <c r="N18674" t="n">
        <v>156.4396433388987</v>
      </c>
      <c r="O18674" t="n">
        <v>156.4396433388987</v>
      </c>
      <c r="P18674" t="n">
        <v>4.196712039636878</v>
      </c>
      <c r="Q18674" t="n">
        <v>0.9867766745440745</v>
      </c>
      <c r="R18674" t="n">
        <v>0.9944811653708238</v>
      </c>
      <c r="S18674" t="n">
        <v>0.9999270226535609</v>
      </c>
      <c r="T18674" t="b">
        <v>1</v>
      </c>
    </row>
    <row r="18675">
      <c r="A18675" t="n">
        <v>94</v>
      </c>
      <c r="B18675" t="n">
        <v>74</v>
      </c>
      <c r="C18675" t="n">
        <v>98</v>
      </c>
      <c r="D18675" t="n">
        <v>23.22991551603931</v>
      </c>
      <c r="E18675" t="n">
        <v>0.999</v>
      </c>
      <c r="F18675" t="n">
        <v>158.5453793054311</v>
      </c>
      <c r="G18675" t="n">
        <v>5</v>
      </c>
      <c r="H18675" t="n">
        <v>8</v>
      </c>
      <c r="I18675" t="n">
        <v>161.2676015276533</v>
      </c>
      <c r="J18675" t="n">
        <v>162.4644760039985</v>
      </c>
      <c r="K18675" t="n">
        <v>164.6747438932506</v>
      </c>
      <c r="L18675" t="n">
        <v>160.5053793054311</v>
      </c>
      <c r="M18675" t="n">
        <v>160.5053793054311</v>
      </c>
      <c r="N18675" t="n">
        <v>162.3230565758567</v>
      </c>
      <c r="O18675" t="n">
        <v>162.3230565758567</v>
      </c>
      <c r="P18675" t="n">
        <v>3.777677270425613</v>
      </c>
      <c r="Q18675" t="n">
        <v>0.9955227711219116</v>
      </c>
      <c r="R18675" t="n">
        <v>0.9970601999631049</v>
      </c>
      <c r="S18675" t="n">
        <v>0.999986837842379</v>
      </c>
      <c r="T18675" t="b">
        <v>1</v>
      </c>
    </row>
    <row r="18676">
      <c r="A18676" t="n">
        <v>94</v>
      </c>
      <c r="B18676" t="n">
        <v>75</v>
      </c>
      <c r="C18676" t="n">
        <v>55</v>
      </c>
      <c r="D18676" t="n">
        <v>51.54008678567424</v>
      </c>
      <c r="E18676" t="n">
        <v>0.999</v>
      </c>
      <c r="F18676" t="n">
        <v>165.9775830465864</v>
      </c>
      <c r="G18676" t="n">
        <v>2</v>
      </c>
      <c r="H18676" t="n">
        <v>8</v>
      </c>
      <c r="I18676" t="n">
        <v>168.269249713253</v>
      </c>
      <c r="J18676" t="n">
        <v>168.269249713253</v>
      </c>
      <c r="K18676" t="n">
        <v>172.3891607272957</v>
      </c>
      <c r="L18676" t="n">
        <v>167.0775830465864</v>
      </c>
      <c r="M18676" t="n">
        <v>167.0775830465864</v>
      </c>
      <c r="N18676" t="n">
        <v>171.110453687093</v>
      </c>
      <c r="O18676" t="n">
        <v>171.110453687093</v>
      </c>
      <c r="P18676" t="n">
        <v>5.132870640506582</v>
      </c>
      <c r="Q18676" t="n">
        <v>0.9905339657679402</v>
      </c>
      <c r="R18676" t="n">
        <v>0.9934891633684333</v>
      </c>
      <c r="S18676" t="n">
        <v>0.9999383681975662</v>
      </c>
      <c r="T18676" t="b">
        <v>1</v>
      </c>
    </row>
    <row r="18677">
      <c r="A18677" t="n">
        <v>94</v>
      </c>
      <c r="B18677" t="n">
        <v>76</v>
      </c>
      <c r="C18677" t="n">
        <v>20</v>
      </c>
      <c r="D18677" t="n">
        <v>48.86374401612555</v>
      </c>
      <c r="E18677" t="n">
        <v>0.9999</v>
      </c>
      <c r="F18677" t="n">
        <v>170.2430392100278</v>
      </c>
      <c r="G18677" t="n">
        <v>3</v>
      </c>
      <c r="H18677" t="n">
        <v>6</v>
      </c>
      <c r="I18677" t="n">
        <v>170.9573249243135</v>
      </c>
      <c r="J18677" t="n">
        <v>170.9573249243135</v>
      </c>
      <c r="K18677" t="n">
        <v>174.8477504033044</v>
      </c>
      <c r="L18677" t="n">
        <v>170.7430392100278</v>
      </c>
      <c r="M18677" t="n">
        <v>170.7430392100278</v>
      </c>
      <c r="N18677" t="n">
        <v>175.1372607942118</v>
      </c>
      <c r="O18677" t="n">
        <v>174.8477504033044</v>
      </c>
      <c r="P18677" t="n">
        <v>4.604711193276614</v>
      </c>
      <c r="Q18677" t="n">
        <v>0.985214197610475</v>
      </c>
      <c r="R18677" t="n">
        <v>0.9860105852986724</v>
      </c>
      <c r="S18677" t="n">
        <v>0.9997931552786811</v>
      </c>
      <c r="T18677" t="b">
        <v>0</v>
      </c>
    </row>
    <row r="18678">
      <c r="A18678" t="n">
        <v>94</v>
      </c>
      <c r="B18678" t="n">
        <v>77</v>
      </c>
      <c r="C18678" t="n">
        <v>98</v>
      </c>
      <c r="D18678" t="n">
        <v>42.39688034884901</v>
      </c>
      <c r="E18678" t="n">
        <v>0.999</v>
      </c>
      <c r="F18678" t="n">
        <v>171.8482075130186</v>
      </c>
      <c r="G18678" t="n">
        <v>5</v>
      </c>
      <c r="H18678" t="n">
        <v>6</v>
      </c>
      <c r="I18678" t="n">
        <v>174.5704297352408</v>
      </c>
      <c r="J18678" t="n">
        <v>174.5704297352408</v>
      </c>
      <c r="K18678" t="n">
        <v>178.6043860005927</v>
      </c>
      <c r="L18678" t="n">
        <v>174.2982075130186</v>
      </c>
      <c r="M18678" t="n">
        <v>175.1372607942118</v>
      </c>
      <c r="N18678" t="n">
        <v>178.9499298903313</v>
      </c>
      <c r="O18678" t="n">
        <v>178.6043860005927</v>
      </c>
      <c r="P18678" t="n">
        <v>6.756178487574175</v>
      </c>
      <c r="Q18678" t="n">
        <v>0.9918437141061637</v>
      </c>
      <c r="R18678" t="n">
        <v>0.9878507158694967</v>
      </c>
      <c r="S18678" t="n">
        <v>0.9999009069652262</v>
      </c>
      <c r="T18678" t="b">
        <v>1</v>
      </c>
    </row>
    <row r="18679">
      <c r="A18679" t="n">
        <v>94</v>
      </c>
      <c r="B18679" t="n">
        <v>78</v>
      </c>
      <c r="C18679" t="n">
        <v>77</v>
      </c>
      <c r="D18679" t="n">
        <v>53.27300922066683</v>
      </c>
      <c r="E18679" t="n">
        <v>0.9</v>
      </c>
      <c r="F18679" t="n">
        <v>178.7139181455094</v>
      </c>
      <c r="G18679" t="n">
        <v>1</v>
      </c>
      <c r="H18679" t="n">
        <v>5</v>
      </c>
      <c r="I18679" t="n">
        <v>182.5639181455094</v>
      </c>
      <c r="J18679" t="n">
        <v>182.5639181455094</v>
      </c>
      <c r="K18679" t="n">
        <v>187.5896737323647</v>
      </c>
      <c r="L18679" t="n">
        <v>180.8528070343983</v>
      </c>
      <c r="M18679" t="n">
        <v>180.8528070343983</v>
      </c>
      <c r="N18679" t="n">
        <v>185.9215995387434</v>
      </c>
      <c r="O18679" t="n">
        <v>185.9215995387434</v>
      </c>
      <c r="P18679" t="n">
        <v>7.207681393233969</v>
      </c>
      <c r="Q18679" t="n">
        <v>0.983383142883039</v>
      </c>
      <c r="R18679" t="n">
        <v>0.9897621146633244</v>
      </c>
      <c r="S18679" t="n">
        <v>0.9998298785221806</v>
      </c>
      <c r="T18679" t="b">
        <v>1</v>
      </c>
    </row>
    <row r="18680">
      <c r="A18680" t="n">
        <v>94</v>
      </c>
      <c r="B18680" t="n">
        <v>79</v>
      </c>
      <c r="C18680" t="n">
        <v>82</v>
      </c>
      <c r="D18680" t="n">
        <v>67.89788227108647</v>
      </c>
      <c r="E18680" t="n">
        <v>0.99</v>
      </c>
      <c r="F18680" t="n">
        <v>179.4042254292174</v>
      </c>
      <c r="G18680" t="n">
        <v>2</v>
      </c>
      <c r="H18680" t="n">
        <v>4</v>
      </c>
      <c r="I18680" t="n">
        <v>182.8208920958841</v>
      </c>
      <c r="J18680" t="n">
        <v>182.8208920958841</v>
      </c>
      <c r="K18680" t="n">
        <v>188.2483806866983</v>
      </c>
      <c r="L18680" t="n">
        <v>181.9667254292174</v>
      </c>
      <c r="M18680" t="n">
        <v>183.9786160350402</v>
      </c>
      <c r="N18680" t="n">
        <v>188.7267196903609</v>
      </c>
      <c r="O18680" t="n">
        <v>188.2483806866983</v>
      </c>
      <c r="P18680" t="n">
        <v>8.844155257480935</v>
      </c>
      <c r="Q18680" t="n">
        <v>0.987548408377575</v>
      </c>
      <c r="R18680" t="n">
        <v>0.9841284725137078</v>
      </c>
      <c r="S18680" t="n">
        <v>0.9998023742213166</v>
      </c>
      <c r="T18680" t="b">
        <v>1</v>
      </c>
    </row>
    <row r="18681">
      <c r="A18681" t="n">
        <v>94</v>
      </c>
      <c r="B18681" t="n">
        <v>80</v>
      </c>
      <c r="C18681" t="n">
        <v>48</v>
      </c>
      <c r="D18681" t="n">
        <v>37.56300422461504</v>
      </c>
      <c r="E18681" t="n">
        <v>0.9999</v>
      </c>
      <c r="F18681" t="n">
        <v>179.8518325228293</v>
      </c>
      <c r="G18681" t="n">
        <v>4</v>
      </c>
      <c r="H18681" t="n">
        <v>6</v>
      </c>
      <c r="I18681" t="n">
        <v>181.3518325228293</v>
      </c>
      <c r="J18681" t="n">
        <v>181.3518325228293</v>
      </c>
      <c r="K18681" t="n">
        <v>183.9786160350402</v>
      </c>
      <c r="L18681" t="n">
        <v>181.0518325228293</v>
      </c>
      <c r="M18681" t="n">
        <v>181.0518325228293</v>
      </c>
      <c r="N18681" t="n">
        <v>184.42980052864</v>
      </c>
      <c r="O18681" t="n">
        <v>183.9786160350402</v>
      </c>
      <c r="P18681" t="n">
        <v>4.126783512210835</v>
      </c>
      <c r="Q18681" t="n">
        <v>0.9911880559057763</v>
      </c>
      <c r="R18681" t="n">
        <v>0.989228426245599</v>
      </c>
      <c r="S18681" t="n">
        <v>0.9999050814942694</v>
      </c>
      <c r="T18681" t="b">
        <v>1</v>
      </c>
    </row>
    <row r="18682">
      <c r="A18682" t="n">
        <v>94</v>
      </c>
      <c r="B18682" t="n">
        <v>81</v>
      </c>
      <c r="C18682" t="n">
        <v>90</v>
      </c>
      <c r="D18682" t="n">
        <v>35.01610453939815</v>
      </c>
      <c r="E18682" t="n">
        <v>0.99</v>
      </c>
      <c r="F18682" t="n">
        <v>180.7011678734957</v>
      </c>
      <c r="G18682" t="n">
        <v>5</v>
      </c>
      <c r="H18682" t="n">
        <v>7</v>
      </c>
      <c r="I18682" t="n">
        <v>183.2011678734957</v>
      </c>
      <c r="J18682" t="n">
        <v>185.9215995387434</v>
      </c>
      <c r="K18682" t="n">
        <v>189.2532935957746</v>
      </c>
      <c r="L18682" t="n">
        <v>182.7011678734957</v>
      </c>
      <c r="M18682" t="n">
        <v>182.7011678734957</v>
      </c>
      <c r="N18682" t="n">
        <v>185.3926440102672</v>
      </c>
      <c r="O18682" t="n">
        <v>185.3926440102672</v>
      </c>
      <c r="P18682" t="n">
        <v>4.69147613677157</v>
      </c>
      <c r="Q18682" t="n">
        <v>0.993258825383623</v>
      </c>
      <c r="R18682" t="n">
        <v>0.9966136215414646</v>
      </c>
      <c r="S18682" t="n">
        <v>0.9999771718314939</v>
      </c>
      <c r="T18682" t="b">
        <v>1</v>
      </c>
    </row>
    <row r="18683">
      <c r="A18683" t="n">
        <v>94</v>
      </c>
      <c r="B18683" t="n">
        <v>82</v>
      </c>
      <c r="C18683" t="n">
        <v>30</v>
      </c>
      <c r="D18683" t="n">
        <v>72.88885847789385</v>
      </c>
      <c r="E18683" t="n">
        <v>0.9999</v>
      </c>
      <c r="F18683" t="n">
        <v>183.5399342019096</v>
      </c>
      <c r="G18683" t="n">
        <v>6</v>
      </c>
      <c r="H18683" t="n">
        <v>8</v>
      </c>
      <c r="I18683" t="n">
        <v>184.2899342019096</v>
      </c>
      <c r="J18683" t="n">
        <v>184.42980052864</v>
      </c>
      <c r="K18683" t="n">
        <v>190.9845539888823</v>
      </c>
      <c r="L18683" t="n">
        <v>184.1399342019096</v>
      </c>
      <c r="M18683" t="n">
        <v>184.1399342019096</v>
      </c>
      <c r="N18683" t="n">
        <v>189.8432877604302</v>
      </c>
      <c r="O18683" t="n">
        <v>189.8432877604302</v>
      </c>
      <c r="P18683" t="n">
        <v>6.303353558520627</v>
      </c>
      <c r="Q18683" t="n">
        <v>0.979204267936951</v>
      </c>
      <c r="R18683" t="n">
        <v>0.9908046972042479</v>
      </c>
      <c r="S18683" t="n">
        <v>0.9998087769468209</v>
      </c>
      <c r="T18683" t="b">
        <v>0</v>
      </c>
    </row>
    <row r="18684">
      <c r="A18684" t="n">
        <v>94</v>
      </c>
      <c r="B18684" t="n">
        <v>83</v>
      </c>
      <c r="C18684" t="n">
        <v>70</v>
      </c>
      <c r="D18684" t="n">
        <v>78.19701091701387</v>
      </c>
      <c r="E18684" t="n">
        <v>0.9999</v>
      </c>
      <c r="F18684" t="n">
        <v>184.5012194207238</v>
      </c>
      <c r="G18684" t="n">
        <v>6</v>
      </c>
      <c r="H18684" t="n">
        <v>8</v>
      </c>
      <c r="I18684" t="n">
        <v>186.2512194207238</v>
      </c>
      <c r="J18684" t="n">
        <v>190.9845539888823</v>
      </c>
      <c r="K18684" t="n">
        <v>198.0166592871749</v>
      </c>
      <c r="L18684" t="n">
        <v>185.9012194207238</v>
      </c>
      <c r="M18684" t="n">
        <v>189.8432877604302</v>
      </c>
      <c r="N18684" t="n">
        <v>195.9619897101183</v>
      </c>
      <c r="O18684" t="n">
        <v>195.9619897101183</v>
      </c>
      <c r="P18684" t="n">
        <v>11.4607702893945</v>
      </c>
      <c r="Q18684" t="n">
        <v>0.9777068162368631</v>
      </c>
      <c r="R18684" t="n">
        <v>0.9901383590531813</v>
      </c>
      <c r="S18684" t="n">
        <v>0.9997801526261665</v>
      </c>
      <c r="T18684" t="b">
        <v>0</v>
      </c>
    </row>
    <row r="18685">
      <c r="A18685" t="n">
        <v>94</v>
      </c>
      <c r="B18685" t="n">
        <v>84</v>
      </c>
      <c r="C18685" t="n">
        <v>31</v>
      </c>
      <c r="D18685" t="n">
        <v>47.94075382571584</v>
      </c>
      <c r="E18685" t="n">
        <v>0.999</v>
      </c>
      <c r="F18685" t="n">
        <v>184.5537735155429</v>
      </c>
      <c r="G18685" t="n">
        <v>1</v>
      </c>
      <c r="H18685" t="n">
        <v>2</v>
      </c>
      <c r="I18685" t="n">
        <v>186.1037735155429</v>
      </c>
      <c r="J18685" t="n">
        <v>187.5896737323647</v>
      </c>
      <c r="K18685" t="n">
        <v>192.1123863574323</v>
      </c>
      <c r="L18685" t="n">
        <v>185.8454401822096</v>
      </c>
      <c r="M18685" t="n">
        <v>188.2483806866983</v>
      </c>
      <c r="N18685" t="n">
        <v>192.0805752371153</v>
      </c>
      <c r="O18685" t="n">
        <v>192.0805752371153</v>
      </c>
      <c r="P18685" t="n">
        <v>7.526801721572355</v>
      </c>
      <c r="Q18685" t="n">
        <v>0.9850338618773804</v>
      </c>
      <c r="R18685" t="n">
        <v>0.9911921117558017</v>
      </c>
      <c r="S18685" t="n">
        <v>0.9998681799279687</v>
      </c>
      <c r="T18685" t="b">
        <v>1</v>
      </c>
    </row>
    <row r="18686">
      <c r="A18686" t="n">
        <v>94</v>
      </c>
      <c r="B18686" t="n">
        <v>85</v>
      </c>
      <c r="C18686" t="n">
        <v>52</v>
      </c>
      <c r="D18686" t="n">
        <v>41.73936825484108</v>
      </c>
      <c r="E18686" t="n">
        <v>0.999</v>
      </c>
      <c r="F18686" t="n">
        <v>184.9644586951073</v>
      </c>
      <c r="G18686" t="n">
        <v>1</v>
      </c>
      <c r="H18686" t="n">
        <v>3</v>
      </c>
      <c r="I18686" t="n">
        <v>187.5644586951073</v>
      </c>
      <c r="J18686" t="n">
        <v>196.3798779957547</v>
      </c>
      <c r="K18686" t="n">
        <v>200.3175542462114</v>
      </c>
      <c r="L18686" t="n">
        <v>186.8216015522502</v>
      </c>
      <c r="M18686" t="n">
        <v>186.8216015522502</v>
      </c>
      <c r="N18686" t="n">
        <v>190.144799661712</v>
      </c>
      <c r="O18686" t="n">
        <v>190.144799661712</v>
      </c>
      <c r="P18686" t="n">
        <v>5.180340966604717</v>
      </c>
      <c r="Q18686" t="n">
        <v>0.9869571250796078</v>
      </c>
      <c r="R18686" t="n">
        <v>0.9873562889885464</v>
      </c>
      <c r="S18686" t="n">
        <v>0.999835089658748</v>
      </c>
      <c r="T18686" t="b">
        <v>1</v>
      </c>
    </row>
    <row r="18687">
      <c r="A18687" t="n">
        <v>94</v>
      </c>
      <c r="B18687" t="n">
        <v>86</v>
      </c>
      <c r="C18687" t="n">
        <v>22</v>
      </c>
      <c r="D18687" t="n">
        <v>45.23541136621797</v>
      </c>
      <c r="E18687" t="n">
        <v>0.99</v>
      </c>
      <c r="F18687" t="n">
        <v>185.8911258881613</v>
      </c>
      <c r="G18687" t="n">
        <v>1</v>
      </c>
      <c r="H18687" t="n">
        <v>5</v>
      </c>
      <c r="I18687" t="n">
        <v>186.9911258881613</v>
      </c>
      <c r="J18687" t="n">
        <v>192.1123863574323</v>
      </c>
      <c r="K18687" t="n">
        <v>196.3798779957547</v>
      </c>
      <c r="L18687" t="n">
        <v>186.5022369992724</v>
      </c>
      <c r="M18687" t="n">
        <v>189.2532935957746</v>
      </c>
      <c r="N18687" t="n">
        <v>193.5573289303339</v>
      </c>
      <c r="O18687" t="n">
        <v>193.5573289303339</v>
      </c>
      <c r="P18687" t="n">
        <v>7.666203042172583</v>
      </c>
      <c r="Q18687" t="n">
        <v>0.9858724204367697</v>
      </c>
      <c r="R18687" t="n">
        <v>0.9913000213678279</v>
      </c>
      <c r="S18687" t="n">
        <v>0.9998770903596755</v>
      </c>
      <c r="T18687" t="b">
        <v>1</v>
      </c>
    </row>
    <row r="18688">
      <c r="A18688" t="n">
        <v>94</v>
      </c>
      <c r="B18688" t="n">
        <v>87</v>
      </c>
      <c r="C18688" t="n">
        <v>14</v>
      </c>
      <c r="D18688" t="n">
        <v>27.01222092464516</v>
      </c>
      <c r="E18688" t="n">
        <v>0.9</v>
      </c>
      <c r="F18688" t="n">
        <v>187.5525379541552</v>
      </c>
      <c r="G18688" t="n">
        <v>3</v>
      </c>
      <c r="H18688" t="n">
        <v>7</v>
      </c>
      <c r="I18688" t="n">
        <v>188.0525379541552</v>
      </c>
      <c r="J18688" t="n">
        <v>190.144799661712</v>
      </c>
      <c r="K18688" t="n">
        <v>192.295454193929</v>
      </c>
      <c r="L18688" t="n">
        <v>187.8636490652663</v>
      </c>
      <c r="M18688" t="n">
        <v>187.8636490652663</v>
      </c>
      <c r="N18688" t="n">
        <v>189.939915085608</v>
      </c>
      <c r="O18688" t="n">
        <v>189.939915085608</v>
      </c>
      <c r="P18688" t="n">
        <v>2.38737713145278</v>
      </c>
      <c r="Q18688" t="n">
        <v>0.9917990874008349</v>
      </c>
      <c r="R18688" t="n">
        <v>0.9973866580542627</v>
      </c>
      <c r="S18688" t="n">
        <v>0.9999785682111113</v>
      </c>
      <c r="T18688" t="b">
        <v>1</v>
      </c>
    </row>
    <row r="18689">
      <c r="A18689" t="n">
        <v>94</v>
      </c>
      <c r="B18689" t="n">
        <v>88</v>
      </c>
      <c r="C18689" t="n">
        <v>19</v>
      </c>
      <c r="D18689" t="n">
        <v>50.42855760179366</v>
      </c>
      <c r="E18689" t="n">
        <v>0.99</v>
      </c>
      <c r="F18689" t="n">
        <v>187.5661656942213</v>
      </c>
      <c r="G18689" t="n">
        <v>3</v>
      </c>
      <c r="H18689" t="n">
        <v>7</v>
      </c>
      <c r="I18689" t="n">
        <v>188.2447371227927</v>
      </c>
      <c r="J18689" t="n">
        <v>192.295454193929</v>
      </c>
      <c r="K18689" t="n">
        <v>196.3104667418425</v>
      </c>
      <c r="L18689" t="n">
        <v>187.9883879164435</v>
      </c>
      <c r="M18689" t="n">
        <v>189.939915085608</v>
      </c>
      <c r="N18689" t="n">
        <v>193.8160532563838</v>
      </c>
      <c r="O18689" t="n">
        <v>193.8160532563838</v>
      </c>
      <c r="P18689" t="n">
        <v>6.24988756216257</v>
      </c>
      <c r="Q18689" t="n">
        <v>0.9847443267659809</v>
      </c>
      <c r="R18689" t="n">
        <v>0.9951267328502716</v>
      </c>
      <c r="S18689" t="n">
        <v>0.9999256550287816</v>
      </c>
      <c r="T18689" t="b">
        <v>1</v>
      </c>
    </row>
    <row r="18690">
      <c r="A18690" t="n">
        <v>94</v>
      </c>
      <c r="B18690" t="n">
        <v>89</v>
      </c>
      <c r="C18690" t="n">
        <v>20</v>
      </c>
      <c r="D18690" t="n">
        <v>50.70537992598002</v>
      </c>
      <c r="E18690" t="n">
        <v>0.9999</v>
      </c>
      <c r="F18690" t="n">
        <v>188.2982060184736</v>
      </c>
      <c r="G18690" t="n">
        <v>6</v>
      </c>
      <c r="H18690" t="n">
        <v>7</v>
      </c>
      <c r="I18690" t="n">
        <v>188.7982060184736</v>
      </c>
      <c r="J18690" t="n">
        <v>198.0166592871749</v>
      </c>
      <c r="K18690" t="n">
        <v>202.5764956114537</v>
      </c>
      <c r="L18690" t="n">
        <v>188.742650462918</v>
      </c>
      <c r="M18690" t="n">
        <v>193.8160532563838</v>
      </c>
      <c r="N18690" t="n">
        <v>197.7134690846682</v>
      </c>
      <c r="O18690" t="n">
        <v>197.7134690846682</v>
      </c>
      <c r="P18690" t="n">
        <v>9.415263066194655</v>
      </c>
      <c r="Q18690" t="n">
        <v>0.985487179557671</v>
      </c>
      <c r="R18690" t="n">
        <v>0.9951000472039542</v>
      </c>
      <c r="S18690" t="n">
        <v>0.9999288878648951</v>
      </c>
      <c r="T18690" t="b">
        <v>1</v>
      </c>
    </row>
    <row r="18691">
      <c r="A18691" t="n">
        <v>94</v>
      </c>
      <c r="B18691" t="n">
        <v>90</v>
      </c>
      <c r="C18691" t="n">
        <v>30</v>
      </c>
      <c r="D18691" t="n">
        <v>24.95083805225507</v>
      </c>
      <c r="E18691" t="n">
        <v>0.999</v>
      </c>
      <c r="F18691" t="n">
        <v>191.6792060421334</v>
      </c>
      <c r="G18691" t="n">
        <v>3</v>
      </c>
      <c r="H18691" t="n">
        <v>7</v>
      </c>
      <c r="I18691" t="n">
        <v>192.750634613562</v>
      </c>
      <c r="J18691" t="n">
        <v>196.3104667418425</v>
      </c>
      <c r="K18691" t="n">
        <v>198.296998433901</v>
      </c>
      <c r="L18691" t="n">
        <v>192.3458727088001</v>
      </c>
      <c r="M18691" t="n">
        <v>197.7134690846682</v>
      </c>
      <c r="N18691" t="n">
        <v>199.631289073312</v>
      </c>
      <c r="O18691" t="n">
        <v>198.296998433901</v>
      </c>
      <c r="P18691" t="n">
        <v>6.61779239176758</v>
      </c>
      <c r="Q18691" t="n">
        <v>0.9924225460364673</v>
      </c>
      <c r="R18691" t="n">
        <v>0.9975858490149674</v>
      </c>
      <c r="S18691" t="n">
        <v>0.9999817068820499</v>
      </c>
      <c r="T18691" t="b">
        <v>1</v>
      </c>
    </row>
    <row r="18692">
      <c r="A18692" t="n">
        <v>94</v>
      </c>
      <c r="B18692" t="n">
        <v>91</v>
      </c>
      <c r="C18692" t="n">
        <v>37</v>
      </c>
      <c r="D18692" t="n">
        <v>15.26379097441664</v>
      </c>
      <c r="E18692" t="n">
        <v>0.999</v>
      </c>
      <c r="F18692" t="n">
        <v>192.8938873862975</v>
      </c>
      <c r="G18692" t="n">
        <v>5</v>
      </c>
      <c r="H18692" t="n">
        <v>8</v>
      </c>
      <c r="I18692" t="n">
        <v>193.9216651640753</v>
      </c>
      <c r="J18692" t="n">
        <v>193.9216651640753</v>
      </c>
      <c r="K18692" t="n">
        <v>195.3739763890435</v>
      </c>
      <c r="L18692" t="n">
        <v>193.6338873862975</v>
      </c>
      <c r="M18692" t="n">
        <v>195.9619897101183</v>
      </c>
      <c r="N18692" t="n">
        <v>197.156339551622</v>
      </c>
      <c r="O18692" t="n">
        <v>195.3739763890435</v>
      </c>
      <c r="P18692" t="n">
        <v>2.480089002746041</v>
      </c>
      <c r="Q18692" t="n">
        <v>0.9970558629972601</v>
      </c>
      <c r="R18692" t="n">
        <v>0.99806735664853</v>
      </c>
      <c r="S18692" t="n">
        <v>0.9999943100331958</v>
      </c>
      <c r="T18692" t="b">
        <v>1</v>
      </c>
    </row>
    <row r="18693">
      <c r="A18693" t="n">
        <v>94</v>
      </c>
      <c r="B18693" t="n">
        <v>92</v>
      </c>
      <c r="C18693" t="n">
        <v>10</v>
      </c>
      <c r="D18693" t="n">
        <v>61.26663730927602</v>
      </c>
      <c r="E18693" t="n">
        <v>0.9999</v>
      </c>
      <c r="F18693" t="n">
        <v>196.9621744057229</v>
      </c>
      <c r="G18693" t="n">
        <v>2</v>
      </c>
      <c r="H18693" t="n">
        <v>8</v>
      </c>
      <c r="I18693" t="n">
        <v>197.3788410723895</v>
      </c>
      <c r="J18693" t="n">
        <v>197.3788410723895</v>
      </c>
      <c r="K18693" t="n">
        <v>202.2762541266882</v>
      </c>
      <c r="L18693" t="n">
        <v>197.1621744057229</v>
      </c>
      <c r="M18693" t="n">
        <v>197.1621744057229</v>
      </c>
      <c r="N18693" t="n">
        <v>201.9561209870434</v>
      </c>
      <c r="O18693" t="n">
        <v>201.9561209870434</v>
      </c>
      <c r="P18693" t="n">
        <v>4.9939465813205</v>
      </c>
      <c r="Q18693" t="n">
        <v>0.9887576297681776</v>
      </c>
      <c r="R18693" t="n">
        <v>0.9922652134765068</v>
      </c>
      <c r="S18693" t="n">
        <v>0.9999130426662388</v>
      </c>
      <c r="T18693" t="b">
        <v>1</v>
      </c>
    </row>
    <row r="18694">
      <c r="A18694" t="n">
        <v>94</v>
      </c>
      <c r="B18694" t="n">
        <v>93</v>
      </c>
      <c r="C18694" t="n">
        <v>55</v>
      </c>
      <c r="D18694" t="n">
        <v>48.35952024052171</v>
      </c>
      <c r="E18694" t="n">
        <v>0.999</v>
      </c>
      <c r="F18694" t="n">
        <v>198.8564728510611</v>
      </c>
      <c r="G18694" t="n">
        <v>5</v>
      </c>
      <c r="H18694" t="n">
        <v>6</v>
      </c>
      <c r="I18694" t="n">
        <v>200.3842506288389</v>
      </c>
      <c r="J18694" t="n">
        <v>206.3392519069064</v>
      </c>
      <c r="K18694" t="n">
        <v>210.940538323702</v>
      </c>
      <c r="L18694" t="n">
        <v>200.2314728510611</v>
      </c>
      <c r="M18694" t="n">
        <v>202.5764956114537</v>
      </c>
      <c r="N18694" t="n">
        <v>206.9253733309251</v>
      </c>
      <c r="O18694" t="n">
        <v>206.9253733309251</v>
      </c>
      <c r="P18694" t="n">
        <v>8.068900479863913</v>
      </c>
      <c r="Q18694" t="n">
        <v>0.990701973506898</v>
      </c>
      <c r="R18694" t="n">
        <v>0.9861539376727688</v>
      </c>
      <c r="S18694" t="n">
        <v>0.9998712589456563</v>
      </c>
      <c r="T18694" t="b">
        <v>1</v>
      </c>
    </row>
    <row r="18695">
      <c r="A18695" t="n">
        <v>94</v>
      </c>
      <c r="B18695" t="n">
        <v>94</v>
      </c>
      <c r="C18695" t="n">
        <v>25</v>
      </c>
      <c r="D18695" t="n">
        <v>69.89267692845807</v>
      </c>
      <c r="E18695" t="n">
        <v>0.9</v>
      </c>
      <c r="F18695" t="n">
        <v>198.9946954806867</v>
      </c>
      <c r="G18695" t="n">
        <v>4</v>
      </c>
      <c r="H18695" t="n">
        <v>5</v>
      </c>
      <c r="I18695" t="n">
        <v>199.7759454806867</v>
      </c>
      <c r="J18695" t="n">
        <v>199.7759454806867</v>
      </c>
      <c r="K18695" t="n">
        <v>204.6635452658935</v>
      </c>
      <c r="L18695" t="n">
        <v>199.6891399251311</v>
      </c>
      <c r="M18695" t="n">
        <v>199.6891399251311</v>
      </c>
      <c r="N18695" t="n">
        <v>206.3392519069064</v>
      </c>
      <c r="O18695" t="n">
        <v>204.6635452658935</v>
      </c>
      <c r="P18695" t="n">
        <v>5.668849785206845</v>
      </c>
      <c r="Q18695" t="n">
        <v>0.9836660064205167</v>
      </c>
      <c r="R18695" t="n">
        <v>0.986589685572127</v>
      </c>
      <c r="S18695" t="n">
        <v>0.9997809560102363</v>
      </c>
      <c r="T18695" t="b">
        <v>1</v>
      </c>
    </row>
    <row r="18696">
      <c r="A18696" t="n">
        <v>94</v>
      </c>
      <c r="B18696" t="n">
        <v>95</v>
      </c>
      <c r="C18696" t="n">
        <v>33</v>
      </c>
      <c r="D18696" t="n">
        <v>65.97443359748173</v>
      </c>
      <c r="E18696" t="n">
        <v>0.99</v>
      </c>
      <c r="F18696" t="n">
        <v>208.6395932739016</v>
      </c>
      <c r="G18696" t="n">
        <v>3</v>
      </c>
      <c r="H18696" t="n">
        <v>7</v>
      </c>
      <c r="I18696" t="n">
        <v>209.818164702473</v>
      </c>
      <c r="J18696" t="n">
        <v>209.818164702473</v>
      </c>
      <c r="K18696" t="n">
        <v>215.070906230935</v>
      </c>
      <c r="L18696" t="n">
        <v>209.3729266072349</v>
      </c>
      <c r="M18696" t="n">
        <v>209.3729266072349</v>
      </c>
      <c r="N18696" t="n">
        <v>214.4439822257962</v>
      </c>
      <c r="O18696" t="n">
        <v>214.4439822257962</v>
      </c>
      <c r="P18696" t="n">
        <v>5.804388951894566</v>
      </c>
      <c r="Q18696" t="n">
        <v>0.9800884786690162</v>
      </c>
      <c r="R18696" t="n">
        <v>0.9936292196509453</v>
      </c>
      <c r="S18696" t="n">
        <v>0.9998731480711848</v>
      </c>
      <c r="T18696" t="b">
        <v>1</v>
      </c>
    </row>
    <row r="18697">
      <c r="A18697" t="n">
        <v>94</v>
      </c>
      <c r="B18697" t="n">
        <v>96</v>
      </c>
      <c r="C18697" t="n">
        <v>43</v>
      </c>
      <c r="D18697" t="n">
        <v>68.74866158860192</v>
      </c>
      <c r="E18697" t="n">
        <v>0.999</v>
      </c>
      <c r="F18697" t="n">
        <v>210.6385744596533</v>
      </c>
      <c r="G18697" t="n">
        <v>2</v>
      </c>
      <c r="H18697" t="n">
        <v>4</v>
      </c>
      <c r="I18697" t="n">
        <v>212.4302411263199</v>
      </c>
      <c r="J18697" t="n">
        <v>212.4302411263199</v>
      </c>
      <c r="K18697" t="n">
        <v>217.9257376561842</v>
      </c>
      <c r="L18697" t="n">
        <v>211.9823244596533</v>
      </c>
      <c r="M18697" t="n">
        <v>211.9823244596533</v>
      </c>
      <c r="N18697" t="n">
        <v>216.7899231721429</v>
      </c>
      <c r="O18697" t="n">
        <v>216.7899231721429</v>
      </c>
      <c r="P18697" t="n">
        <v>6.151348712489636</v>
      </c>
      <c r="Q18697" t="n">
        <v>0.9873933740652778</v>
      </c>
      <c r="R18697" t="n">
        <v>0.9839312042799094</v>
      </c>
      <c r="S18697" t="n">
        <v>0.9997974267031353</v>
      </c>
      <c r="T18697" t="b">
        <v>1</v>
      </c>
    </row>
    <row r="18698">
      <c r="A18698" t="n">
        <v>94</v>
      </c>
      <c r="B18698" t="n">
        <v>97</v>
      </c>
      <c r="C18698" t="n">
        <v>72</v>
      </c>
      <c r="D18698" t="n">
        <v>42.17335440675882</v>
      </c>
      <c r="E18698" t="n">
        <v>0.99</v>
      </c>
      <c r="F18698" t="n">
        <v>210.9042737951825</v>
      </c>
      <c r="G18698" t="n">
        <v>3</v>
      </c>
      <c r="H18698" t="n">
        <v>4</v>
      </c>
      <c r="I18698" t="n">
        <v>213.4757023666111</v>
      </c>
      <c r="J18698" t="n">
        <v>217.8330230256099</v>
      </c>
      <c r="K18698" t="n">
        <v>221.1907741726449</v>
      </c>
      <c r="L18698" t="n">
        <v>213.1542737951825</v>
      </c>
      <c r="M18698" t="n">
        <v>216.7899231721429</v>
      </c>
      <c r="N18698" t="n">
        <v>219.7391087949932</v>
      </c>
      <c r="O18698" t="n">
        <v>219.7391087949932</v>
      </c>
      <c r="P18698" t="n">
        <v>8.834834999810653</v>
      </c>
      <c r="Q18698" t="n">
        <v>0.9872256689368912</v>
      </c>
      <c r="R18698" t="n">
        <v>0.9901118730584213</v>
      </c>
      <c r="S18698" t="n">
        <v>0.9998736857928542</v>
      </c>
      <c r="T18698" t="b">
        <v>1</v>
      </c>
    </row>
    <row r="18699">
      <c r="A18699" t="n">
        <v>94</v>
      </c>
      <c r="B18699" t="n">
        <v>98</v>
      </c>
      <c r="C18699" t="n">
        <v>44</v>
      </c>
      <c r="D18699" t="n">
        <v>42.18190572876888</v>
      </c>
      <c r="E18699" t="n">
        <v>0.9</v>
      </c>
      <c r="F18699" t="n">
        <v>211.5840411587188</v>
      </c>
      <c r="G18699" t="n">
        <v>1</v>
      </c>
      <c r="H18699" t="n">
        <v>5</v>
      </c>
      <c r="I18699" t="n">
        <v>213.7840411587188</v>
      </c>
      <c r="J18699" t="n">
        <v>213.7840411587188</v>
      </c>
      <c r="K18699" t="n">
        <v>217.7634662274706</v>
      </c>
      <c r="L18699" t="n">
        <v>212.806263380941</v>
      </c>
      <c r="M18699" t="n">
        <v>212.806263380941</v>
      </c>
      <c r="N18699" t="n">
        <v>216.8197653532311</v>
      </c>
      <c r="O18699" t="n">
        <v>216.8197653532311</v>
      </c>
      <c r="P18699" t="n">
        <v>5.235724194512329</v>
      </c>
      <c r="Q18699" t="n">
        <v>0.98681975463331</v>
      </c>
      <c r="R18699" t="n">
        <v>0.991884902528303</v>
      </c>
      <c r="S18699" t="n">
        <v>0.9998930410241484</v>
      </c>
      <c r="T18699" t="b">
        <v>1</v>
      </c>
    </row>
    <row r="18700">
      <c r="A18700" t="n">
        <v>94</v>
      </c>
      <c r="B18700" t="n">
        <v>99</v>
      </c>
      <c r="C18700" t="n">
        <v>18</v>
      </c>
      <c r="D18700" t="n">
        <v>34.69218694111808</v>
      </c>
      <c r="E18700" t="n">
        <v>0.99</v>
      </c>
      <c r="F18700" t="n">
        <v>212.3755686590533</v>
      </c>
      <c r="G18700" t="n">
        <v>3</v>
      </c>
      <c r="H18700" t="n">
        <v>6</v>
      </c>
      <c r="I18700" t="n">
        <v>213.0184258019104</v>
      </c>
      <c r="J18700" t="n">
        <v>215.070906230935</v>
      </c>
      <c r="K18700" t="n">
        <v>217.8330230256099</v>
      </c>
      <c r="L18700" t="n">
        <v>212.8255686590533</v>
      </c>
      <c r="M18700" t="n">
        <v>212.8255686590533</v>
      </c>
      <c r="N18700" t="n">
        <v>215.9453696429668</v>
      </c>
      <c r="O18700" t="n">
        <v>215.9453696429668</v>
      </c>
      <c r="P18700" t="n">
        <v>3.569800983913495</v>
      </c>
      <c r="Q18700" t="n">
        <v>0.9894797522145297</v>
      </c>
      <c r="R18700" t="n">
        <v>0.9900475514881427</v>
      </c>
      <c r="S18700" t="n">
        <v>0.9998952977755832</v>
      </c>
      <c r="T18700" t="b">
        <v>1</v>
      </c>
    </row>
    <row r="18701">
      <c r="A18701" t="n">
        <v>94</v>
      </c>
      <c r="B18701" t="n">
        <v>100</v>
      </c>
      <c r="C18701" t="n">
        <v>32</v>
      </c>
      <c r="D18701" t="n">
        <v>36.29162728034863</v>
      </c>
      <c r="E18701" t="n">
        <v>0.9999</v>
      </c>
      <c r="F18701" t="n">
        <v>217.641127137156</v>
      </c>
      <c r="G18701" t="n">
        <v>3</v>
      </c>
      <c r="H18701" t="n">
        <v>8</v>
      </c>
      <c r="I18701" t="n">
        <v>218.7839842800132</v>
      </c>
      <c r="J18701" t="n">
        <v>221.1907741726449</v>
      </c>
      <c r="K18701" t="n">
        <v>224.0802349433733</v>
      </c>
      <c r="L18701" t="n">
        <v>218.281127137156</v>
      </c>
      <c r="M18701" t="n">
        <v>218.281127137156</v>
      </c>
      <c r="N18701" t="n">
        <v>221.1208475816278</v>
      </c>
      <c r="O18701" t="n">
        <v>221.1208475816278</v>
      </c>
      <c r="P18701" t="n">
        <v>3.479720444471724</v>
      </c>
      <c r="Q18701" t="n">
        <v>0.9889974070902404</v>
      </c>
      <c r="R18701" t="n">
        <v>0.9954110073961253</v>
      </c>
      <c r="S18701" t="n">
        <v>0.9999495091825137</v>
      </c>
      <c r="T18701" t="b">
        <v>1</v>
      </c>
    </row>
    <row r="18702">
      <c r="A18702" t="n">
        <v>94</v>
      </c>
      <c r="B18702" t="n">
        <v>101</v>
      </c>
      <c r="C18702" t="n">
        <v>20</v>
      </c>
      <c r="D18702" t="n">
        <v>43.1513273251922</v>
      </c>
      <c r="E18702" t="n">
        <v>0.99</v>
      </c>
      <c r="F18702" t="n">
        <v>222.3890737912883</v>
      </c>
      <c r="G18702" t="n">
        <v>3</v>
      </c>
      <c r="H18702" t="n">
        <v>4</v>
      </c>
      <c r="I18702" t="n">
        <v>223.103359505574</v>
      </c>
      <c r="J18702" t="n">
        <v>224.0802349433733</v>
      </c>
      <c r="K18702" t="n">
        <v>227.5158501762708</v>
      </c>
      <c r="L18702" t="n">
        <v>223.0140737912883</v>
      </c>
      <c r="M18702" t="n">
        <v>223.0140737912883</v>
      </c>
      <c r="N18702" t="n">
        <v>226.0316491287143</v>
      </c>
      <c r="O18702" t="n">
        <v>226.0316491287143</v>
      </c>
      <c r="P18702" t="n">
        <v>3.642575337426024</v>
      </c>
      <c r="Q18702" t="n">
        <v>0.986931384469095</v>
      </c>
      <c r="R18702" t="n">
        <v>0.9898837374774067</v>
      </c>
      <c r="S18702" t="n">
        <v>0.9998677944544825</v>
      </c>
      <c r="T18702" t="b">
        <v>1</v>
      </c>
    </row>
    <row r="18703">
      <c r="A18703" t="n">
        <v>94</v>
      </c>
      <c r="B18703" t="n">
        <v>102</v>
      </c>
      <c r="C18703" t="n">
        <v>96</v>
      </c>
      <c r="D18703" t="n">
        <v>40.64291871363418</v>
      </c>
      <c r="E18703" t="n">
        <v>0.9999</v>
      </c>
      <c r="F18703" t="n">
        <v>224.4282890907803</v>
      </c>
      <c r="G18703" t="n">
        <v>4</v>
      </c>
      <c r="H18703" t="n">
        <v>8</v>
      </c>
      <c r="I18703" t="n">
        <v>227.4282890907803</v>
      </c>
      <c r="J18703" t="n">
        <v>227.4282890907803</v>
      </c>
      <c r="K18703" t="n">
        <v>230.2704512385869</v>
      </c>
      <c r="L18703" t="n">
        <v>226.3482890907803</v>
      </c>
      <c r="M18703" t="n">
        <v>226.3482890907803</v>
      </c>
      <c r="N18703" t="n">
        <v>229.5284861732243</v>
      </c>
      <c r="O18703" t="n">
        <v>229.5284861732243</v>
      </c>
      <c r="P18703" t="n">
        <v>5.10019708244397</v>
      </c>
      <c r="Q18703" t="n">
        <v>0.9904689893229849</v>
      </c>
      <c r="R18703" t="n">
        <v>0.9948622123557485</v>
      </c>
      <c r="S18703" t="n">
        <v>0.9999510316911064</v>
      </c>
      <c r="T18703" t="b">
        <v>1</v>
      </c>
    </row>
    <row r="18704">
      <c r="A18704" t="n">
        <v>94</v>
      </c>
      <c r="B18704" t="n">
        <v>103</v>
      </c>
      <c r="C18704" t="n">
        <v>47</v>
      </c>
      <c r="D18704" t="n">
        <v>45.65190689831397</v>
      </c>
      <c r="E18704" t="n">
        <v>0.9</v>
      </c>
      <c r="F18704" t="n">
        <v>225.7167710954458</v>
      </c>
      <c r="G18704" t="n">
        <v>6</v>
      </c>
      <c r="H18704" t="n">
        <v>8</v>
      </c>
      <c r="I18704" t="n">
        <v>226.8917710954458</v>
      </c>
      <c r="J18704" t="n">
        <v>226.8917710954458</v>
      </c>
      <c r="K18704" t="n">
        <v>230.9971584064452</v>
      </c>
      <c r="L18704" t="n">
        <v>226.6567710954458</v>
      </c>
      <c r="M18704" t="n">
        <v>229.5284861732243</v>
      </c>
      <c r="N18704" t="n">
        <v>233.1006228632332</v>
      </c>
      <c r="O18704" t="n">
        <v>230.9971584064452</v>
      </c>
      <c r="P18704" t="n">
        <v>5.280387310999458</v>
      </c>
      <c r="Q18704" t="n">
        <v>0.986924077014281</v>
      </c>
      <c r="R18704" t="n">
        <v>0.9942308416737934</v>
      </c>
      <c r="S18704" t="n">
        <v>0.9999245629300341</v>
      </c>
      <c r="T18704" t="b">
        <v>1</v>
      </c>
    </row>
    <row r="18705">
      <c r="A18705" t="n">
        <v>94</v>
      </c>
      <c r="B18705" t="n">
        <v>104</v>
      </c>
      <c r="C18705" t="n">
        <v>50</v>
      </c>
      <c r="D18705" t="n">
        <v>26.2204855373995</v>
      </c>
      <c r="E18705" t="n">
        <v>0.9999</v>
      </c>
      <c r="F18705" t="n">
        <v>225.9924377109367</v>
      </c>
      <c r="G18705" t="n">
        <v>2</v>
      </c>
      <c r="H18705" t="n">
        <v>6</v>
      </c>
      <c r="I18705" t="n">
        <v>228.0757710442701</v>
      </c>
      <c r="J18705" t="n">
        <v>232.6205047387782</v>
      </c>
      <c r="K18705" t="n">
        <v>234.7164668121115</v>
      </c>
      <c r="L18705" t="n">
        <v>227.2424377109367</v>
      </c>
      <c r="M18705" t="n">
        <v>230.9971584064452</v>
      </c>
      <c r="N18705" t="n">
        <v>233.3551157389452</v>
      </c>
      <c r="O18705" t="n">
        <v>233.3551157389452</v>
      </c>
      <c r="P18705" t="n">
        <v>7.362678028008446</v>
      </c>
      <c r="Q18705" t="n">
        <v>0.9951730027856771</v>
      </c>
      <c r="R18705" t="n">
        <v>0.9924687233265608</v>
      </c>
      <c r="S18705" t="n">
        <v>0.999963646548477</v>
      </c>
      <c r="T18705" t="b">
        <v>1</v>
      </c>
    </row>
    <row r="18706">
      <c r="A18706" t="n">
        <v>94</v>
      </c>
      <c r="B18706" t="n">
        <v>105</v>
      </c>
      <c r="C18706" t="n">
        <v>18</v>
      </c>
      <c r="D18706" t="n">
        <v>65.4605336408811</v>
      </c>
      <c r="E18706" t="n">
        <v>0.999</v>
      </c>
      <c r="F18706" t="n">
        <v>226.6378481727605</v>
      </c>
      <c r="G18706" t="n">
        <v>2</v>
      </c>
      <c r="H18706" t="n">
        <v>5</v>
      </c>
      <c r="I18706" t="n">
        <v>227.3878481727605</v>
      </c>
      <c r="J18706" t="n">
        <v>227.3878481727605</v>
      </c>
      <c r="K18706" t="n">
        <v>232.6205047387782</v>
      </c>
      <c r="L18706" t="n">
        <v>227.1378481727605</v>
      </c>
      <c r="M18706" t="n">
        <v>227.1378481727605</v>
      </c>
      <c r="N18706" t="n">
        <v>233.3662528959652</v>
      </c>
      <c r="O18706" t="n">
        <v>232.6205047387782</v>
      </c>
      <c r="P18706" t="n">
        <v>5.982656566017681</v>
      </c>
      <c r="Q18706" t="n">
        <v>0.9879926920184444</v>
      </c>
      <c r="R18706" t="n">
        <v>0.9874347153032764</v>
      </c>
      <c r="S18706" t="n">
        <v>0.9998491247567705</v>
      </c>
      <c r="T18706" t="b">
        <v>1</v>
      </c>
    </row>
    <row r="18707">
      <c r="A18707" t="n">
        <v>94</v>
      </c>
      <c r="B18707" t="n">
        <v>106</v>
      </c>
      <c r="C18707" t="n">
        <v>71</v>
      </c>
      <c r="D18707" t="n">
        <v>62.73201022381812</v>
      </c>
      <c r="E18707" t="n">
        <v>0.99</v>
      </c>
      <c r="F18707" t="n">
        <v>229.0697245056719</v>
      </c>
      <c r="G18707" t="n">
        <v>3</v>
      </c>
      <c r="H18707" t="n">
        <v>5</v>
      </c>
      <c r="I18707" t="n">
        <v>231.6054387913861</v>
      </c>
      <c r="J18707" t="n">
        <v>231.6054387913861</v>
      </c>
      <c r="K18707" t="n">
        <v>236.6000255926456</v>
      </c>
      <c r="L18707" t="n">
        <v>231.0419467278941</v>
      </c>
      <c r="M18707" t="n">
        <v>233.3662528959652</v>
      </c>
      <c r="N18707" t="n">
        <v>239.3350454957576</v>
      </c>
      <c r="O18707" t="n">
        <v>236.6000255926456</v>
      </c>
      <c r="P18707" t="n">
        <v>7.53030108697368</v>
      </c>
      <c r="Q18707" t="n">
        <v>0.981057734618128</v>
      </c>
      <c r="R18707" t="n">
        <v>0.9879552938120574</v>
      </c>
      <c r="S18707" t="n">
        <v>0.9997718459789413</v>
      </c>
      <c r="T18707" t="b">
        <v>1</v>
      </c>
    </row>
    <row r="18708">
      <c r="A18708" t="n">
        <v>94</v>
      </c>
      <c r="B18708" t="n">
        <v>107</v>
      </c>
      <c r="C18708" t="n">
        <v>66</v>
      </c>
      <c r="D18708" t="n">
        <v>40.61413014980727</v>
      </c>
      <c r="E18708" t="n">
        <v>0.9999</v>
      </c>
      <c r="F18708" t="n">
        <v>231.9333463816178</v>
      </c>
      <c r="G18708" t="n">
        <v>1</v>
      </c>
      <c r="H18708" t="n">
        <v>7</v>
      </c>
      <c r="I18708" t="n">
        <v>235.2333463816178</v>
      </c>
      <c r="J18708" t="n">
        <v>235.2333463816178</v>
      </c>
      <c r="K18708" t="n">
        <v>239.0648680938638</v>
      </c>
      <c r="L18708" t="n">
        <v>233.4000130482844</v>
      </c>
      <c r="M18708" t="n">
        <v>233.4000130482844</v>
      </c>
      <c r="N18708" t="n">
        <v>236.5217755501912</v>
      </c>
      <c r="O18708" t="n">
        <v>236.5217755501912</v>
      </c>
      <c r="P18708" t="n">
        <v>4.588429168573441</v>
      </c>
      <c r="Q18708" t="n">
        <v>0.9873065024490216</v>
      </c>
      <c r="R18708" t="n">
        <v>0.9960733053384658</v>
      </c>
      <c r="S18708" t="n">
        <v>0.9999501565109303</v>
      </c>
      <c r="T18708" t="b">
        <v>1</v>
      </c>
    </row>
    <row r="18709">
      <c r="A18709" t="n">
        <v>94</v>
      </c>
      <c r="B18709" t="n">
        <v>108</v>
      </c>
      <c r="C18709" t="n">
        <v>25</v>
      </c>
      <c r="D18709" t="n">
        <v>62.38184838870696</v>
      </c>
      <c r="E18709" t="n">
        <v>0.9</v>
      </c>
      <c r="F18709" t="n">
        <v>235.1780628525478</v>
      </c>
      <c r="G18709" t="n">
        <v>6</v>
      </c>
      <c r="H18709" t="n">
        <v>8</v>
      </c>
      <c r="I18709" t="n">
        <v>235.8030628525478</v>
      </c>
      <c r="J18709" t="n">
        <v>235.8030628525478</v>
      </c>
      <c r="K18709" t="n">
        <v>241.4129413047696</v>
      </c>
      <c r="L18709" t="n">
        <v>235.6780628525478</v>
      </c>
      <c r="M18709" t="n">
        <v>235.6780628525478</v>
      </c>
      <c r="N18709" t="n">
        <v>240.5592716466563</v>
      </c>
      <c r="O18709" t="n">
        <v>240.5592716466563</v>
      </c>
      <c r="P18709" t="n">
        <v>5.381208794108517</v>
      </c>
      <c r="Q18709" t="n">
        <v>0.98217510510905</v>
      </c>
      <c r="R18709" t="n">
        <v>0.9921249762016365</v>
      </c>
      <c r="S18709" t="n">
        <v>0.9998596285285304</v>
      </c>
      <c r="T18709" t="b">
        <v>1</v>
      </c>
    </row>
    <row r="18710">
      <c r="A18710" t="n">
        <v>94</v>
      </c>
      <c r="B18710" t="n">
        <v>109</v>
      </c>
      <c r="C18710" t="n">
        <v>65</v>
      </c>
      <c r="D18710" t="n">
        <v>59.64386803394874</v>
      </c>
      <c r="E18710" t="n">
        <v>0.99</v>
      </c>
      <c r="F18710" t="n">
        <v>236.4626096451477</v>
      </c>
      <c r="G18710" t="n">
        <v>6</v>
      </c>
      <c r="H18710" t="n">
        <v>8</v>
      </c>
      <c r="I18710" t="n">
        <v>238.0876096451477</v>
      </c>
      <c r="J18710" t="n">
        <v>241.4129413047696</v>
      </c>
      <c r="K18710" t="n">
        <v>246.7765985020672</v>
      </c>
      <c r="L18710" t="n">
        <v>237.7626096451477</v>
      </c>
      <c r="M18710" t="n">
        <v>240.5592716466563</v>
      </c>
      <c r="N18710" t="n">
        <v>245.2262409763862</v>
      </c>
      <c r="O18710" t="n">
        <v>245.2262409763862</v>
      </c>
      <c r="P18710" t="n">
        <v>8.763631331238543</v>
      </c>
      <c r="Q18710" t="n">
        <v>0.9829507431517847</v>
      </c>
      <c r="R18710" t="n">
        <v>0.9924693113675206</v>
      </c>
      <c r="S18710" t="n">
        <v>0.9998716073552609</v>
      </c>
      <c r="T18710" t="b">
        <v>1</v>
      </c>
    </row>
    <row r="18711">
      <c r="A18711" t="n">
        <v>94</v>
      </c>
      <c r="B18711" t="n">
        <v>110</v>
      </c>
      <c r="C18711" t="n">
        <v>90</v>
      </c>
      <c r="D18711" t="n">
        <v>14.31265609144895</v>
      </c>
      <c r="E18711" t="n">
        <v>0.9999</v>
      </c>
      <c r="F18711" t="n">
        <v>236.7543812940155</v>
      </c>
      <c r="G18711" t="n">
        <v>4</v>
      </c>
      <c r="H18711" t="n">
        <v>5</v>
      </c>
      <c r="I18711" t="n">
        <v>239.5668812940155</v>
      </c>
      <c r="J18711" t="n">
        <v>239.5668812940155</v>
      </c>
      <c r="K18711" t="n">
        <v>240.5677663353756</v>
      </c>
      <c r="L18711" t="n">
        <v>239.2543812940155</v>
      </c>
      <c r="M18711" t="n">
        <v>246.8872354352663</v>
      </c>
      <c r="N18711" t="n">
        <v>248.2490485743195</v>
      </c>
      <c r="O18711" t="n">
        <v>240.5677663353756</v>
      </c>
      <c r="P18711" t="n">
        <v>3.813385041360078</v>
      </c>
      <c r="Q18711" t="n">
        <v>0.9966331786008987</v>
      </c>
      <c r="R18711" t="n">
        <v>0.9972390679460027</v>
      </c>
      <c r="S18711" t="n">
        <v>0.9999907044348791</v>
      </c>
      <c r="T18711" t="b">
        <v>1</v>
      </c>
    </row>
    <row r="18712">
      <c r="A18712" t="n">
        <v>94</v>
      </c>
      <c r="B18712" t="n">
        <v>111</v>
      </c>
      <c r="C18712" t="n">
        <v>97</v>
      </c>
      <c r="D18712" t="n">
        <v>49.91705406780921</v>
      </c>
      <c r="E18712" t="n">
        <v>0.99</v>
      </c>
      <c r="F18712" t="n">
        <v>236.9708917590067</v>
      </c>
      <c r="G18712" t="n">
        <v>3</v>
      </c>
      <c r="H18712" t="n">
        <v>6</v>
      </c>
      <c r="I18712" t="n">
        <v>240.4351774732925</v>
      </c>
      <c r="J18712" t="n">
        <v>240.4351774732925</v>
      </c>
      <c r="K18712" t="n">
        <v>244.4094652175448</v>
      </c>
      <c r="L18712" t="n">
        <v>239.3958917590068</v>
      </c>
      <c r="M18712" t="n">
        <v>246.7765985020672</v>
      </c>
      <c r="N18712" t="n">
        <v>251.2655422132011</v>
      </c>
      <c r="O18712" t="n">
        <v>244.4094652175448</v>
      </c>
      <c r="P18712" t="n">
        <v>7.438573458538059</v>
      </c>
      <c r="Q18712" t="n">
        <v>0.9848978926690601</v>
      </c>
      <c r="R18712" t="n">
        <v>0.9857111932326672</v>
      </c>
      <c r="S18712" t="n">
        <v>0.9997842089065687</v>
      </c>
      <c r="T18712" t="b">
        <v>1</v>
      </c>
    </row>
    <row r="18713">
      <c r="A18713" t="n">
        <v>94</v>
      </c>
      <c r="B18713" t="n">
        <v>112</v>
      </c>
      <c r="C18713" t="n">
        <v>64</v>
      </c>
      <c r="D18713" t="n">
        <v>79.37351626423612</v>
      </c>
      <c r="E18713" t="n">
        <v>0.99</v>
      </c>
      <c r="F18713" t="n">
        <v>237.1481145841454</v>
      </c>
      <c r="G18713" t="n">
        <v>5</v>
      </c>
      <c r="H18713" t="n">
        <v>8</v>
      </c>
      <c r="I18713" t="n">
        <v>238.9258923619232</v>
      </c>
      <c r="J18713" t="n">
        <v>239.3350454957576</v>
      </c>
      <c r="K18713" t="n">
        <v>246.8872354352663</v>
      </c>
      <c r="L18713" t="n">
        <v>238.4281145841454</v>
      </c>
      <c r="M18713" t="n">
        <v>245.2262409763862</v>
      </c>
      <c r="N18713" t="n">
        <v>251.4370012474532</v>
      </c>
      <c r="O18713" t="n">
        <v>246.8872354352663</v>
      </c>
      <c r="P18713" t="n">
        <v>9.739120851120873</v>
      </c>
      <c r="Q18713" t="n">
        <v>0.9847845017278868</v>
      </c>
      <c r="R18713" t="n">
        <v>0.9899907317362839</v>
      </c>
      <c r="S18713" t="n">
        <v>0.9998477039960283</v>
      </c>
      <c r="T18713" t="b">
        <v>1</v>
      </c>
    </row>
    <row r="18714">
      <c r="A18714" t="n">
        <v>94</v>
      </c>
      <c r="B18714" t="n">
        <v>113</v>
      </c>
      <c r="C18714" t="n">
        <v>46</v>
      </c>
      <c r="D18714" t="n">
        <v>27.78397739774384</v>
      </c>
      <c r="E18714" t="n">
        <v>0.9</v>
      </c>
      <c r="F18714" t="n">
        <v>239.4462799929335</v>
      </c>
      <c r="G18714" t="n">
        <v>5</v>
      </c>
      <c r="H18714" t="n">
        <v>8</v>
      </c>
      <c r="I18714" t="n">
        <v>240.7240577707113</v>
      </c>
      <c r="J18714" t="n">
        <v>248.2490485743195</v>
      </c>
      <c r="K18714" t="n">
        <v>250.8926239689668</v>
      </c>
      <c r="L18714" t="n">
        <v>240.3662799929335</v>
      </c>
      <c r="M18714" t="n">
        <v>251.4370012474532</v>
      </c>
      <c r="N18714" t="n">
        <v>253.6110213881217</v>
      </c>
      <c r="O18714" t="n">
        <v>250.8926239689668</v>
      </c>
      <c r="P18714" t="n">
        <v>11.44634397603335</v>
      </c>
      <c r="Q18714" t="n">
        <v>0.9946473947541563</v>
      </c>
      <c r="R18714" t="n">
        <v>0.9964848868199943</v>
      </c>
      <c r="S18714" t="n">
        <v>0.9999811849867529</v>
      </c>
      <c r="T18714" t="b">
        <v>1</v>
      </c>
    </row>
    <row r="18715">
      <c r="A18715" t="n">
        <v>94</v>
      </c>
      <c r="B18715" t="n">
        <v>114</v>
      </c>
      <c r="C18715" t="n">
        <v>11</v>
      </c>
      <c r="D18715" t="n">
        <v>63.6363302880431</v>
      </c>
      <c r="E18715" t="n">
        <v>0.9</v>
      </c>
      <c r="F18715" t="n">
        <v>242.7891866535049</v>
      </c>
      <c r="G18715" t="n">
        <v>1</v>
      </c>
      <c r="H18715" t="n">
        <v>6</v>
      </c>
      <c r="I18715" t="n">
        <v>243.3391866535049</v>
      </c>
      <c r="J18715" t="n">
        <v>243.3391866535049</v>
      </c>
      <c r="K18715" t="n">
        <v>249.3426140391693</v>
      </c>
      <c r="L18715" t="n">
        <v>243.0641866535049</v>
      </c>
      <c r="M18715" t="n">
        <v>251.2655422132011</v>
      </c>
      <c r="N18715" t="n">
        <v>256.9882337858668</v>
      </c>
      <c r="O18715" t="n">
        <v>249.3426140391693</v>
      </c>
      <c r="P18715" t="n">
        <v>6.553427385664463</v>
      </c>
      <c r="Q18715" t="n">
        <v>0.9801828533481328</v>
      </c>
      <c r="R18715" t="n">
        <v>0.9818199294389427</v>
      </c>
      <c r="S18715" t="n">
        <v>0.9996397228755503</v>
      </c>
      <c r="T18715" t="b">
        <v>1</v>
      </c>
    </row>
    <row r="18716">
      <c r="A18716" t="n">
        <v>94</v>
      </c>
      <c r="B18716" t="n">
        <v>115</v>
      </c>
      <c r="C18716" t="n">
        <v>88</v>
      </c>
      <c r="D18716" t="n">
        <v>37.3930925434204</v>
      </c>
      <c r="E18716" t="n">
        <v>0.9999</v>
      </c>
      <c r="F18716" t="n">
        <v>243.8546016347867</v>
      </c>
      <c r="G18716" t="n">
        <v>1</v>
      </c>
      <c r="H18716" t="n">
        <v>3</v>
      </c>
      <c r="I18716" t="n">
        <v>248.2546016347867</v>
      </c>
      <c r="J18716" t="n">
        <v>249.3426140391693</v>
      </c>
      <c r="K18716" t="n">
        <v>252.8702642791147</v>
      </c>
      <c r="L18716" t="n">
        <v>246.9974587776438</v>
      </c>
      <c r="M18716" t="n">
        <v>246.9974587776438</v>
      </c>
      <c r="N18716" t="n">
        <v>249.9746158272792</v>
      </c>
      <c r="O18716" t="n">
        <v>249.9746158272792</v>
      </c>
      <c r="P18716" t="n">
        <v>6.120014192492533</v>
      </c>
      <c r="Q18716" t="n">
        <v>0.988307292566495</v>
      </c>
      <c r="R18716" t="n">
        <v>0.9886653736256589</v>
      </c>
      <c r="S18716" t="n">
        <v>0.9998674675299367</v>
      </c>
      <c r="T18716" t="b">
        <v>0</v>
      </c>
    </row>
    <row r="18717">
      <c r="A18717" t="n">
        <v>94</v>
      </c>
      <c r="B18717" t="n">
        <v>116</v>
      </c>
      <c r="C18717" t="n">
        <v>68</v>
      </c>
      <c r="D18717" t="n">
        <v>54.10039897589113</v>
      </c>
      <c r="E18717" t="n">
        <v>0.99</v>
      </c>
      <c r="F18717" t="n">
        <v>244.1970271461197</v>
      </c>
      <c r="G18717" t="n">
        <v>4</v>
      </c>
      <c r="H18717" t="n">
        <v>5</v>
      </c>
      <c r="I18717" t="n">
        <v>246.3220271461197</v>
      </c>
      <c r="J18717" t="n">
        <v>246.3220271461197</v>
      </c>
      <c r="K18717" t="n">
        <v>250.1052718297484</v>
      </c>
      <c r="L18717" t="n">
        <v>246.0859160350086</v>
      </c>
      <c r="M18717" t="n">
        <v>250.8926239689668</v>
      </c>
      <c r="N18717" t="n">
        <v>256.0401405223342</v>
      </c>
      <c r="O18717" t="n">
        <v>250.1052718297484</v>
      </c>
      <c r="P18717" t="n">
        <v>5.908244683628737</v>
      </c>
      <c r="Q18717" t="n">
        <v>0.9873331903786093</v>
      </c>
      <c r="R18717" t="n">
        <v>0.9896039381629625</v>
      </c>
      <c r="S18717" t="n">
        <v>0.9998683150638981</v>
      </c>
      <c r="T18717" t="b">
        <v>1</v>
      </c>
    </row>
    <row r="18718">
      <c r="A18718" t="n">
        <v>94</v>
      </c>
      <c r="B18718" t="n">
        <v>117</v>
      </c>
      <c r="C18718" t="n">
        <v>52</v>
      </c>
      <c r="D18718" t="n">
        <v>30.10655975250545</v>
      </c>
      <c r="E18718" t="n">
        <v>0.9999</v>
      </c>
      <c r="F18718" t="n">
        <v>245.1866907909558</v>
      </c>
      <c r="G18718" t="n">
        <v>4</v>
      </c>
      <c r="H18718" t="n">
        <v>6</v>
      </c>
      <c r="I18718" t="n">
        <v>246.8116907909558</v>
      </c>
      <c r="J18718" t="n">
        <v>250.1052718297484</v>
      </c>
      <c r="K18718" t="n">
        <v>252.210625658595</v>
      </c>
      <c r="L18718" t="n">
        <v>246.4866907909558</v>
      </c>
      <c r="M18718" t="n">
        <v>256.9882337858668</v>
      </c>
      <c r="N18718" t="n">
        <v>259.6956582240418</v>
      </c>
      <c r="O18718" t="n">
        <v>252.210625658595</v>
      </c>
      <c r="P18718" t="n">
        <v>7.023934867639184</v>
      </c>
      <c r="Q18718" t="n">
        <v>0.9929310719752298</v>
      </c>
      <c r="R18718" t="n">
        <v>0.9913573676525557</v>
      </c>
      <c r="S18718" t="n">
        <v>0.9999389058539914</v>
      </c>
      <c r="T18718" t="b">
        <v>1</v>
      </c>
    </row>
    <row r="18719">
      <c r="A18719" t="n">
        <v>94</v>
      </c>
      <c r="B18719" t="n">
        <v>118</v>
      </c>
      <c r="C18719" t="n">
        <v>36</v>
      </c>
      <c r="D18719" t="n">
        <v>64.39924007269208</v>
      </c>
      <c r="E18719" t="n">
        <v>0.9</v>
      </c>
      <c r="F18719" t="n">
        <v>247.0753346832425</v>
      </c>
      <c r="G18719" t="n">
        <v>3</v>
      </c>
      <c r="H18719" t="n">
        <v>4</v>
      </c>
      <c r="I18719" t="n">
        <v>248.3610489689567</v>
      </c>
      <c r="J18719" t="n">
        <v>249.9746158272792</v>
      </c>
      <c r="K18719" t="n">
        <v>255.1019438585445</v>
      </c>
      <c r="L18719" t="n">
        <v>248.2003346832425</v>
      </c>
      <c r="M18719" t="n">
        <v>252.210625658595</v>
      </c>
      <c r="N18719" t="n">
        <v>256.7140690203217</v>
      </c>
      <c r="O18719" t="n">
        <v>255.1019438585445</v>
      </c>
      <c r="P18719" t="n">
        <v>8.026609175302013</v>
      </c>
      <c r="Q18719" t="n">
        <v>0.9805592307964612</v>
      </c>
      <c r="R18719" t="n">
        <v>0.9849401104148777</v>
      </c>
      <c r="S18719" t="n">
        <v>0.9997072241623448</v>
      </c>
      <c r="T18719" t="b">
        <v>1</v>
      </c>
    </row>
    <row r="18720">
      <c r="A18720" t="n">
        <v>94</v>
      </c>
      <c r="B18720" t="n">
        <v>119</v>
      </c>
      <c r="C18720" t="n">
        <v>20</v>
      </c>
      <c r="D18720" t="n">
        <v>44.41628893625074</v>
      </c>
      <c r="E18720" t="n">
        <v>0.9</v>
      </c>
      <c r="F18720" t="n">
        <v>247.2608909715526</v>
      </c>
      <c r="G18720" t="n">
        <v>2</v>
      </c>
      <c r="H18720" t="n">
        <v>5</v>
      </c>
      <c r="I18720" t="n">
        <v>248.0942243048859</v>
      </c>
      <c r="J18720" t="n">
        <v>248.0942243048859</v>
      </c>
      <c r="K18720" t="n">
        <v>251.6446870495902</v>
      </c>
      <c r="L18720" t="n">
        <v>247.8164465271081</v>
      </c>
      <c r="M18720" t="n">
        <v>256.0401405223342</v>
      </c>
      <c r="N18720" t="n">
        <v>260.266238423024</v>
      </c>
      <c r="O18720" t="n">
        <v>251.6446870495902</v>
      </c>
      <c r="P18720" t="n">
        <v>4.383796078037648</v>
      </c>
      <c r="Q18720" t="n">
        <v>0.9918369916957498</v>
      </c>
      <c r="R18720" t="n">
        <v>0.9914568856244196</v>
      </c>
      <c r="S18720" t="n">
        <v>0.9999302624864079</v>
      </c>
      <c r="T18720" t="b">
        <v>1</v>
      </c>
    </row>
    <row r="18721">
      <c r="A18721" t="n">
        <v>94</v>
      </c>
      <c r="B18721" t="n">
        <v>120</v>
      </c>
      <c r="C18721" t="n">
        <v>75</v>
      </c>
      <c r="D18721" t="n">
        <v>59.96259882293684</v>
      </c>
      <c r="E18721" t="n">
        <v>0.999</v>
      </c>
      <c r="F18721" t="n">
        <v>250.8621709682789</v>
      </c>
      <c r="G18721" t="n">
        <v>1</v>
      </c>
      <c r="H18721" t="n">
        <v>6</v>
      </c>
      <c r="I18721" t="n">
        <v>254.6121709682789</v>
      </c>
      <c r="J18721" t="n">
        <v>254.6121709682789</v>
      </c>
      <c r="K18721" t="n">
        <v>260.2690199138389</v>
      </c>
      <c r="L18721" t="n">
        <v>252.7371709682789</v>
      </c>
      <c r="M18721" t="n">
        <v>259.6956582240418</v>
      </c>
      <c r="N18721" t="n">
        <v>265.0879782620757</v>
      </c>
      <c r="O18721" t="n">
        <v>260.2690199138389</v>
      </c>
      <c r="P18721" t="n">
        <v>9.406848945560057</v>
      </c>
      <c r="Q18721" t="n">
        <v>0.9813161422861958</v>
      </c>
      <c r="R18721" t="n">
        <v>0.9828604189270504</v>
      </c>
      <c r="S18721" t="n">
        <v>0.9996797665059588</v>
      </c>
      <c r="T18721" t="b">
        <v>1</v>
      </c>
    </row>
    <row r="18722">
      <c r="A18722" t="n">
        <v>94</v>
      </c>
      <c r="B18722" t="n">
        <v>121</v>
      </c>
      <c r="C18722" t="n">
        <v>87</v>
      </c>
      <c r="D18722" t="n">
        <v>46.68302520356953</v>
      </c>
      <c r="E18722" t="n">
        <v>0.9999</v>
      </c>
      <c r="F18722" t="n">
        <v>251.18449907717</v>
      </c>
      <c r="G18722" t="n">
        <v>6</v>
      </c>
      <c r="H18722" t="n">
        <v>8</v>
      </c>
      <c r="I18722" t="n">
        <v>253.35949907717</v>
      </c>
      <c r="J18722" t="n">
        <v>265.0879782620757</v>
      </c>
      <c r="K18722" t="n">
        <v>269.2860920393751</v>
      </c>
      <c r="L18722" t="n">
        <v>252.92449907717</v>
      </c>
      <c r="M18722" t="n">
        <v>253.6110213881217</v>
      </c>
      <c r="N18722" t="n">
        <v>257.2638402616405</v>
      </c>
      <c r="O18722" t="n">
        <v>257.2638402616405</v>
      </c>
      <c r="P18722" t="n">
        <v>6.079341184470536</v>
      </c>
      <c r="Q18722" t="n">
        <v>0.9866307202467416</v>
      </c>
      <c r="R18722" t="n">
        <v>0.9941009214785962</v>
      </c>
      <c r="S18722" t="n">
        <v>0.999921133568961</v>
      </c>
      <c r="T18722" t="b">
        <v>1</v>
      </c>
    </row>
    <row r="18723">
      <c r="A18723" t="n">
        <v>94</v>
      </c>
      <c r="B18723" t="n">
        <v>122</v>
      </c>
      <c r="C18723" t="n">
        <v>96</v>
      </c>
      <c r="D18723" t="n">
        <v>26.51952984438027</v>
      </c>
      <c r="E18723" t="n">
        <v>0.99</v>
      </c>
      <c r="F18723" t="n">
        <v>256.0085765486917</v>
      </c>
      <c r="G18723" t="n">
        <v>2</v>
      </c>
      <c r="H18723" t="n">
        <v>3</v>
      </c>
      <c r="I18723" t="n">
        <v>260.0085765486917</v>
      </c>
      <c r="J18723" t="n">
        <v>263.6629101867384</v>
      </c>
      <c r="K18723" t="n">
        <v>265.7827766810934</v>
      </c>
      <c r="L18723" t="n">
        <v>259.4371479772631</v>
      </c>
      <c r="M18723" t="n">
        <v>259.4371479772631</v>
      </c>
      <c r="N18723" t="n">
        <v>261.5485755126437</v>
      </c>
      <c r="O18723" t="n">
        <v>261.5485755126437</v>
      </c>
      <c r="P18723" t="n">
        <v>5.53999896395203</v>
      </c>
      <c r="Q18723" t="n">
        <v>0.9951180855404718</v>
      </c>
      <c r="R18723" t="n">
        <v>0.9919480646088153</v>
      </c>
      <c r="S18723" t="n">
        <v>0.9999606911401866</v>
      </c>
      <c r="T18723" t="b">
        <v>1</v>
      </c>
    </row>
    <row r="18724">
      <c r="A18724" t="n">
        <v>94</v>
      </c>
      <c r="B18724" t="n">
        <v>123</v>
      </c>
      <c r="C18724" t="n">
        <v>34</v>
      </c>
      <c r="D18724" t="n">
        <v>49.32445235263918</v>
      </c>
      <c r="E18724" t="n">
        <v>0.999</v>
      </c>
      <c r="F18724" t="n">
        <v>258.303441573418</v>
      </c>
      <c r="G18724" t="n">
        <v>2</v>
      </c>
      <c r="H18724" t="n">
        <v>4</v>
      </c>
      <c r="I18724" t="n">
        <v>259.7201082400846</v>
      </c>
      <c r="J18724" t="n">
        <v>259.7201082400846</v>
      </c>
      <c r="K18724" t="n">
        <v>263.6629101867384</v>
      </c>
      <c r="L18724" t="n">
        <v>259.365941573418</v>
      </c>
      <c r="M18724" t="n">
        <v>259.365941573418</v>
      </c>
      <c r="N18724" t="n">
        <v>262.8152039757004</v>
      </c>
      <c r="O18724" t="n">
        <v>262.8152039757004</v>
      </c>
      <c r="P18724" t="n">
        <v>4.511762402282443</v>
      </c>
      <c r="Q18724" t="n">
        <v>0.9909390476957266</v>
      </c>
      <c r="R18724" t="n">
        <v>0.9884449209773725</v>
      </c>
      <c r="S18724" t="n">
        <v>0.9998952999801038</v>
      </c>
      <c r="T18724" t="b">
        <v>1</v>
      </c>
    </row>
    <row r="18725">
      <c r="A18725" t="n">
        <v>94</v>
      </c>
      <c r="B18725" t="n">
        <v>124</v>
      </c>
      <c r="C18725" t="n">
        <v>81</v>
      </c>
      <c r="D18725" t="n">
        <v>15.92774242902541</v>
      </c>
      <c r="E18725" t="n">
        <v>0.999</v>
      </c>
      <c r="F18725" t="n">
        <v>259.7476157082982</v>
      </c>
      <c r="G18725" t="n">
        <v>5</v>
      </c>
      <c r="H18725" t="n">
        <v>7</v>
      </c>
      <c r="I18725" t="n">
        <v>261.9976157082982</v>
      </c>
      <c r="J18725" t="n">
        <v>261.9976157082982</v>
      </c>
      <c r="K18725" t="n">
        <v>263.5131002400799</v>
      </c>
      <c r="L18725" t="n">
        <v>261.5476157082982</v>
      </c>
      <c r="M18725" t="n">
        <v>261.5476157082982</v>
      </c>
      <c r="N18725" t="n">
        <v>262.7718849188306</v>
      </c>
      <c r="O18725" t="n">
        <v>262.7718849188306</v>
      </c>
      <c r="P18725" t="n">
        <v>3.024269210532339</v>
      </c>
      <c r="Q18725" t="n">
        <v>0.9969279944676998</v>
      </c>
      <c r="R18725" t="n">
        <v>0.9984582169746947</v>
      </c>
      <c r="S18725" t="n">
        <v>0.9999952636340167</v>
      </c>
      <c r="T18725" t="b">
        <v>1</v>
      </c>
    </row>
    <row r="18726">
      <c r="A18726" t="n">
        <v>94</v>
      </c>
      <c r="B18726" t="n">
        <v>125</v>
      </c>
      <c r="C18726" t="n">
        <v>48</v>
      </c>
      <c r="D18726" t="n">
        <v>13.2270805066047</v>
      </c>
      <c r="E18726" t="n">
        <v>0.999</v>
      </c>
      <c r="F18726" t="n">
        <v>262.4064967700829</v>
      </c>
      <c r="G18726" t="n">
        <v>1</v>
      </c>
      <c r="H18726" t="n">
        <v>7</v>
      </c>
      <c r="I18726" t="n">
        <v>264.8064967700829</v>
      </c>
      <c r="J18726" t="n">
        <v>264.8064967700829</v>
      </c>
      <c r="K18726" t="n">
        <v>266.0543345537249</v>
      </c>
      <c r="L18726" t="n">
        <v>263.4731634367496</v>
      </c>
      <c r="M18726" t="n">
        <v>263.4731634367496</v>
      </c>
      <c r="N18726" t="n">
        <v>264.4898491021304</v>
      </c>
      <c r="O18726" t="n">
        <v>264.4898491021304</v>
      </c>
      <c r="P18726" t="n">
        <v>2.083352332047525</v>
      </c>
      <c r="Q18726" t="n">
        <v>0.9958482033149987</v>
      </c>
      <c r="R18726" t="n">
        <v>0.9987194697865495</v>
      </c>
      <c r="S18726" t="n">
        <v>0.9999946834989047</v>
      </c>
      <c r="T18726" t="b">
        <v>1</v>
      </c>
    </row>
    <row r="18727">
      <c r="A18727" t="n">
        <v>94</v>
      </c>
      <c r="B18727" t="n">
        <v>126</v>
      </c>
      <c r="C18727" t="n">
        <v>55</v>
      </c>
      <c r="D18727" t="n">
        <v>60.11483374208393</v>
      </c>
      <c r="E18727" t="n">
        <v>0.999</v>
      </c>
      <c r="F18727" t="n">
        <v>266.672360397411</v>
      </c>
      <c r="G18727" t="n">
        <v>6</v>
      </c>
      <c r="H18727" t="n">
        <v>7</v>
      </c>
      <c r="I18727" t="n">
        <v>268.047360397411</v>
      </c>
      <c r="J18727" t="n">
        <v>269.2860920393751</v>
      </c>
      <c r="K18727" t="n">
        <v>274.6921022679797</v>
      </c>
      <c r="L18727" t="n">
        <v>267.8945826196332</v>
      </c>
      <c r="M18727" t="n">
        <v>267.8945826196332</v>
      </c>
      <c r="N18727" t="n">
        <v>272.51524624316</v>
      </c>
      <c r="O18727" t="n">
        <v>272.51524624316</v>
      </c>
      <c r="P18727" t="n">
        <v>5.842885845749038</v>
      </c>
      <c r="Q18727" t="n">
        <v>0.9828172804290333</v>
      </c>
      <c r="R18727" t="n">
        <v>0.9941934021705295</v>
      </c>
      <c r="S18727" t="n">
        <v>0.9999002268578349</v>
      </c>
      <c r="T18727" t="b">
        <v>1</v>
      </c>
    </row>
    <row r="18728">
      <c r="A18728" t="n">
        <v>94</v>
      </c>
      <c r="B18728" t="n">
        <v>127</v>
      </c>
      <c r="C18728" t="n">
        <v>32</v>
      </c>
      <c r="D18728" t="n">
        <v>48.54053096152536</v>
      </c>
      <c r="E18728" t="n">
        <v>0.9</v>
      </c>
      <c r="F18728" t="n">
        <v>267.99356714998</v>
      </c>
      <c r="G18728" t="n">
        <v>2</v>
      </c>
      <c r="H18728" t="n">
        <v>6</v>
      </c>
      <c r="I18728" t="n">
        <v>269.3269004833133</v>
      </c>
      <c r="J18728" t="n">
        <v>269.3269004833133</v>
      </c>
      <c r="K18728" t="n">
        <v>273.2070388495424</v>
      </c>
      <c r="L18728" t="n">
        <v>268.79356714998</v>
      </c>
      <c r="M18728" t="n">
        <v>274.6921022679797</v>
      </c>
      <c r="N18728" t="n">
        <v>279.0572579299874</v>
      </c>
      <c r="O18728" t="n">
        <v>273.2070388495424</v>
      </c>
      <c r="P18728" t="n">
        <v>5.213471699562376</v>
      </c>
      <c r="Q18728" t="n">
        <v>0.9910824108253599</v>
      </c>
      <c r="R18728" t="n">
        <v>0.9861024733688526</v>
      </c>
      <c r="S18728" t="n">
        <v>0.9998760675669598</v>
      </c>
      <c r="T18728" t="b">
        <v>1</v>
      </c>
    </row>
    <row r="18729">
      <c r="A18729" t="n">
        <v>94</v>
      </c>
      <c r="B18729" t="n">
        <v>128</v>
      </c>
      <c r="C18729" t="n">
        <v>79</v>
      </c>
      <c r="D18729" t="n">
        <v>2.011627525516055</v>
      </c>
      <c r="E18729" t="n">
        <v>0.9999</v>
      </c>
      <c r="F18729" t="n">
        <v>268.0531505759726</v>
      </c>
      <c r="G18729" t="n">
        <v>3</v>
      </c>
      <c r="H18729" t="n">
        <v>7</v>
      </c>
      <c r="I18729" t="n">
        <v>270.8745791474012</v>
      </c>
      <c r="J18729" t="n">
        <v>270.8745791474012</v>
      </c>
      <c r="K18729" t="n">
        <v>271.0347405745919</v>
      </c>
      <c r="L18729" t="n">
        <v>269.8087061315281</v>
      </c>
      <c r="M18729" t="n">
        <v>272.51524624316</v>
      </c>
      <c r="N18729" t="n">
        <v>272.6698678823234</v>
      </c>
      <c r="O18729" t="n">
        <v>271.0347405745919</v>
      </c>
      <c r="P18729" t="n">
        <v>2.981589998619313</v>
      </c>
      <c r="Q18729" t="n">
        <v>0.9993869396591494</v>
      </c>
      <c r="R18729" t="n">
        <v>0.9998051460118174</v>
      </c>
      <c r="S18729" t="n">
        <v>0.9999998805427476</v>
      </c>
      <c r="T18729" t="b">
        <v>1</v>
      </c>
    </row>
    <row r="18730">
      <c r="A18730" t="n">
        <v>94</v>
      </c>
      <c r="B18730" t="n">
        <v>129</v>
      </c>
      <c r="C18730" t="n">
        <v>63</v>
      </c>
      <c r="D18730" t="n">
        <v>47.11021123893239</v>
      </c>
      <c r="E18730" t="n">
        <v>0.99</v>
      </c>
      <c r="F18730" t="n">
        <v>269.9075489887229</v>
      </c>
      <c r="G18730" t="n">
        <v>4</v>
      </c>
      <c r="H18730" t="n">
        <v>7</v>
      </c>
      <c r="I18730" t="n">
        <v>271.8762989887229</v>
      </c>
      <c r="J18730" t="n">
        <v>271.8762989887229</v>
      </c>
      <c r="K18730" t="n">
        <v>275.1707193550818</v>
      </c>
      <c r="L18730" t="n">
        <v>271.3075489887228</v>
      </c>
      <c r="M18730" t="n">
        <v>272.6698678823234</v>
      </c>
      <c r="N18730" t="n">
        <v>276.2909448415035</v>
      </c>
      <c r="O18730" t="n">
        <v>275.1707193550818</v>
      </c>
      <c r="P18730" t="n">
        <v>5.263170366358906</v>
      </c>
      <c r="Q18730" t="n">
        <v>0.9889607700463966</v>
      </c>
      <c r="R18730" t="n">
        <v>0.9954466768420649</v>
      </c>
      <c r="S18730" t="n">
        <v>0.9999497348186065</v>
      </c>
      <c r="T18730" t="b">
        <v>1</v>
      </c>
    </row>
    <row r="18731">
      <c r="A18731" t="n">
        <v>94</v>
      </c>
      <c r="B18731" t="n">
        <v>130</v>
      </c>
      <c r="C18731" t="n">
        <v>12</v>
      </c>
      <c r="D18731" t="n">
        <v>91.06470402272723</v>
      </c>
      <c r="E18731" t="n">
        <v>0.99</v>
      </c>
      <c r="F18731" t="n">
        <v>273.0653416605473</v>
      </c>
      <c r="G18731" t="n">
        <v>3</v>
      </c>
      <c r="H18731" t="n">
        <v>6</v>
      </c>
      <c r="I18731" t="n">
        <v>273.4939130891187</v>
      </c>
      <c r="J18731" t="n">
        <v>273.4939130891187</v>
      </c>
      <c r="K18731" t="n">
        <v>280.7442876132212</v>
      </c>
      <c r="L18731" t="n">
        <v>273.3653416605473</v>
      </c>
      <c r="M18731" t="n">
        <v>279.0572579299874</v>
      </c>
      <c r="N18731" t="n">
        <v>287.2465298744773</v>
      </c>
      <c r="O18731" t="n">
        <v>280.7442876132212</v>
      </c>
      <c r="P18731" t="n">
        <v>7.678945952673928</v>
      </c>
      <c r="Q18731" t="n">
        <v>0.9726205600448591</v>
      </c>
      <c r="R18731" t="n">
        <v>0.9740862841297612</v>
      </c>
      <c r="S18731" t="n">
        <v>0.9992904969723162</v>
      </c>
      <c r="T18731" t="b">
        <v>1</v>
      </c>
    </row>
    <row r="18732">
      <c r="A18732" t="n">
        <v>94</v>
      </c>
      <c r="B18732" t="n">
        <v>131</v>
      </c>
      <c r="C18732" t="n">
        <v>63</v>
      </c>
      <c r="D18732" t="n">
        <v>65.70428272317591</v>
      </c>
      <c r="E18732" t="n">
        <v>0.9</v>
      </c>
      <c r="F18732" t="n">
        <v>273.3912281318904</v>
      </c>
      <c r="G18732" t="n">
        <v>2</v>
      </c>
      <c r="H18732" t="n">
        <v>8</v>
      </c>
      <c r="I18732" t="n">
        <v>276.0162281318904</v>
      </c>
      <c r="J18732" t="n">
        <v>276.0162281318904</v>
      </c>
      <c r="K18732" t="n">
        <v>281.2683690370204</v>
      </c>
      <c r="L18732" t="n">
        <v>274.6512281318904</v>
      </c>
      <c r="M18732" t="n">
        <v>274.6512281318904</v>
      </c>
      <c r="N18732" t="n">
        <v>279.7924083136726</v>
      </c>
      <c r="O18732" t="n">
        <v>279.7924083136726</v>
      </c>
      <c r="P18732" t="n">
        <v>6.401180181782138</v>
      </c>
      <c r="Q18732" t="n">
        <v>0.9879482520690102</v>
      </c>
      <c r="R18732" t="n">
        <v>0.9917072990974667</v>
      </c>
      <c r="S18732" t="n">
        <v>0.9999000584590556</v>
      </c>
      <c r="T18732" t="b">
        <v>1</v>
      </c>
    </row>
    <row r="18733">
      <c r="A18733" t="n">
        <v>94</v>
      </c>
      <c r="B18733" t="n">
        <v>132</v>
      </c>
      <c r="C18733" t="n">
        <v>56</v>
      </c>
      <c r="D18733" t="n">
        <v>54.5520071595922</v>
      </c>
      <c r="E18733" t="n">
        <v>0.9</v>
      </c>
      <c r="F18733" t="n">
        <v>273.7183565047663</v>
      </c>
      <c r="G18733" t="n">
        <v>6</v>
      </c>
      <c r="H18733" t="n">
        <v>7</v>
      </c>
      <c r="I18733" t="n">
        <v>275.1183565047663</v>
      </c>
      <c r="J18733" t="n">
        <v>287.2465298744773</v>
      </c>
      <c r="K18733" t="n">
        <v>292.152285914009</v>
      </c>
      <c r="L18733" t="n">
        <v>274.9628009492108</v>
      </c>
      <c r="M18733" t="n">
        <v>276.2909448415035</v>
      </c>
      <c r="N18733" t="n">
        <v>280.4840276362453</v>
      </c>
      <c r="O18733" t="n">
        <v>280.4840276362453</v>
      </c>
      <c r="P18733" t="n">
        <v>6.765671131478996</v>
      </c>
      <c r="Q18733" t="n">
        <v>0.9843948373838195</v>
      </c>
      <c r="R18733" t="n">
        <v>0.9947293067480165</v>
      </c>
      <c r="S18733" t="n">
        <v>0.9999177499747028</v>
      </c>
      <c r="T18733" t="b">
        <v>1</v>
      </c>
    </row>
    <row r="18734">
      <c r="A18734" t="n">
        <v>94</v>
      </c>
      <c r="B18734" t="n">
        <v>133</v>
      </c>
      <c r="C18734" t="n">
        <v>13</v>
      </c>
      <c r="D18734" t="n">
        <v>54.19311924052327</v>
      </c>
      <c r="E18734" t="n">
        <v>0.99</v>
      </c>
      <c r="F18734" t="n">
        <v>279.7993254200388</v>
      </c>
      <c r="G18734" t="n">
        <v>6</v>
      </c>
      <c r="H18734" t="n">
        <v>8</v>
      </c>
      <c r="I18734" t="n">
        <v>280.1243254200388</v>
      </c>
      <c r="J18734" t="n">
        <v>292.152285914009</v>
      </c>
      <c r="K18734" t="n">
        <v>297.0257678600992</v>
      </c>
      <c r="L18734" t="n">
        <v>280.0593254200388</v>
      </c>
      <c r="M18734" t="n">
        <v>280.0593254200388</v>
      </c>
      <c r="N18734" t="n">
        <v>284.2997885843989</v>
      </c>
      <c r="O18734" t="n">
        <v>284.2997885843989</v>
      </c>
      <c r="P18734" t="n">
        <v>4.500463164360156</v>
      </c>
      <c r="Q18734" t="n">
        <v>0.984496700993018</v>
      </c>
      <c r="R18734" t="n">
        <v>0.9931551668047189</v>
      </c>
      <c r="S18734" t="n">
        <v>0.9998938825043207</v>
      </c>
      <c r="T18734" t="b">
        <v>1</v>
      </c>
    </row>
    <row r="18735">
      <c r="A18735" t="n">
        <v>94</v>
      </c>
      <c r="B18735" t="n">
        <v>134</v>
      </c>
      <c r="C18735" t="n">
        <v>73</v>
      </c>
      <c r="D18735" t="n">
        <v>72.69645125244699</v>
      </c>
      <c r="E18735" t="n">
        <v>0.9999</v>
      </c>
      <c r="F18735" t="n">
        <v>280.5733872498012</v>
      </c>
      <c r="G18735" t="n">
        <v>3</v>
      </c>
      <c r="H18735" t="n">
        <v>6</v>
      </c>
      <c r="I18735" t="n">
        <v>283.180530106944</v>
      </c>
      <c r="J18735" t="n">
        <v>283.180530106944</v>
      </c>
      <c r="K18735" t="n">
        <v>288.9684641238586</v>
      </c>
      <c r="L18735" t="n">
        <v>282.3983872498011</v>
      </c>
      <c r="M18735" t="n">
        <v>297.0257678600992</v>
      </c>
      <c r="N18735" t="n">
        <v>303.5632185122977</v>
      </c>
      <c r="O18735" t="n">
        <v>288.9684641238586</v>
      </c>
      <c r="P18735" t="n">
        <v>8.395076874057395</v>
      </c>
      <c r="Q18735" t="n">
        <v>0.9780821187768893</v>
      </c>
      <c r="R18735" t="n">
        <v>0.9792585898611185</v>
      </c>
      <c r="S18735" t="n">
        <v>0.9995453922361762</v>
      </c>
      <c r="T18735" t="b">
        <v>0</v>
      </c>
    </row>
    <row r="18736">
      <c r="A18736" t="n">
        <v>94</v>
      </c>
      <c r="B18736" t="n">
        <v>135</v>
      </c>
      <c r="C18736" t="n">
        <v>43</v>
      </c>
      <c r="D18736" t="n">
        <v>49.33991879549746</v>
      </c>
      <c r="E18736" t="n">
        <v>0.99</v>
      </c>
      <c r="F18736" t="n">
        <v>282.3552640097329</v>
      </c>
      <c r="G18736" t="n">
        <v>2</v>
      </c>
      <c r="H18736" t="n">
        <v>3</v>
      </c>
      <c r="I18736" t="n">
        <v>284.1469306763996</v>
      </c>
      <c r="J18736" t="n">
        <v>284.1469306763996</v>
      </c>
      <c r="K18736" t="n">
        <v>288.090968949421</v>
      </c>
      <c r="L18736" t="n">
        <v>283.8909782954472</v>
      </c>
      <c r="M18736" t="n">
        <v>288.9684641238586</v>
      </c>
      <c r="N18736" t="n">
        <v>292.8968016075765</v>
      </c>
      <c r="O18736" t="n">
        <v>288.090968949421</v>
      </c>
      <c r="P18736" t="n">
        <v>5.735704939688048</v>
      </c>
      <c r="Q18736" t="n">
        <v>0.9909362194094534</v>
      </c>
      <c r="R18736" t="n">
        <v>0.9850711915836137</v>
      </c>
      <c r="S18736" t="n">
        <v>0.9998646885560356</v>
      </c>
      <c r="T18736" t="b">
        <v>1</v>
      </c>
    </row>
    <row r="18737">
      <c r="A18737" t="n">
        <v>94</v>
      </c>
      <c r="B18737" t="n">
        <v>136</v>
      </c>
      <c r="C18737" t="n">
        <v>31</v>
      </c>
      <c r="D18737" t="n">
        <v>30.55991914285645</v>
      </c>
      <c r="E18737" t="n">
        <v>0.99</v>
      </c>
      <c r="F18737" t="n">
        <v>284.2304139804646</v>
      </c>
      <c r="G18737" t="n">
        <v>2</v>
      </c>
      <c r="H18737" t="n">
        <v>5</v>
      </c>
      <c r="I18737" t="n">
        <v>285.5220806471312</v>
      </c>
      <c r="J18737" t="n">
        <v>288.090968949421</v>
      </c>
      <c r="K18737" t="n">
        <v>290.5338082094415</v>
      </c>
      <c r="L18737" t="n">
        <v>285.0915250915756</v>
      </c>
      <c r="M18737" t="n">
        <v>285.0915250915756</v>
      </c>
      <c r="N18737" t="n">
        <v>287.9992243439883</v>
      </c>
      <c r="O18737" t="n">
        <v>287.9992243439883</v>
      </c>
      <c r="P18737" t="n">
        <v>3.768810363523698</v>
      </c>
      <c r="Q18737" t="n">
        <v>0.9943763953464995</v>
      </c>
      <c r="R18737" t="n">
        <v>0.9941141841651124</v>
      </c>
      <c r="S18737" t="n">
        <v>0.9999669004986813</v>
      </c>
      <c r="T18737" t="b">
        <v>1</v>
      </c>
    </row>
    <row r="18738">
      <c r="A18738" t="n">
        <v>94</v>
      </c>
      <c r="B18738" t="n">
        <v>137</v>
      </c>
      <c r="C18738" t="n">
        <v>90</v>
      </c>
      <c r="D18738" t="n">
        <v>95.4931311234933</v>
      </c>
      <c r="E18738" t="n">
        <v>0.9</v>
      </c>
      <c r="F18738" t="n">
        <v>284.2575433826017</v>
      </c>
      <c r="G18738" t="n">
        <v>3</v>
      </c>
      <c r="H18738" t="n">
        <v>6</v>
      </c>
      <c r="I18738" t="n">
        <v>287.4718290968874</v>
      </c>
      <c r="J18738" t="n">
        <v>296.3945726047107</v>
      </c>
      <c r="K18738" t="n">
        <v>303.9975289043519</v>
      </c>
      <c r="L18738" t="n">
        <v>286.5075433826017</v>
      </c>
      <c r="M18738" t="n">
        <v>303.5632185122977</v>
      </c>
      <c r="N18738" t="n">
        <v>312.1507303039787</v>
      </c>
      <c r="O18738" t="n">
        <v>303.9975289043519</v>
      </c>
      <c r="P18738" t="n">
        <v>19.73998552175021</v>
      </c>
      <c r="Q18738" t="n">
        <v>0.9713083944751756</v>
      </c>
      <c r="R18738" t="n">
        <v>0.9728433785684867</v>
      </c>
      <c r="S18738" t="n">
        <v>0.9992208329305</v>
      </c>
      <c r="T18738" t="b">
        <v>1</v>
      </c>
    </row>
    <row r="18739">
      <c r="A18739" t="n">
        <v>94</v>
      </c>
      <c r="B18739" t="n">
        <v>138</v>
      </c>
      <c r="C18739" t="n">
        <v>69</v>
      </c>
      <c r="D18739" t="n">
        <v>43.93200372400587</v>
      </c>
      <c r="E18739" t="n">
        <v>0.99</v>
      </c>
      <c r="F18739" t="n">
        <v>284.4150443616046</v>
      </c>
      <c r="G18739" t="n">
        <v>3</v>
      </c>
      <c r="H18739" t="n">
        <v>4</v>
      </c>
      <c r="I18739" t="n">
        <v>286.8793300758903</v>
      </c>
      <c r="J18739" t="n">
        <v>292.8968016075765</v>
      </c>
      <c r="K18739" t="n">
        <v>296.3945726047107</v>
      </c>
      <c r="L18739" t="n">
        <v>286.5712943616046</v>
      </c>
      <c r="M18739" t="n">
        <v>286.5712943616046</v>
      </c>
      <c r="N18739" t="n">
        <v>289.6434624541924</v>
      </c>
      <c r="O18739" t="n">
        <v>289.6434624541924</v>
      </c>
      <c r="P18739" t="n">
        <v>5.228418092587845</v>
      </c>
      <c r="Q18739" t="n">
        <v>0.9866965319931746</v>
      </c>
      <c r="R18739" t="n">
        <v>0.9897016637588577</v>
      </c>
      <c r="S18739" t="n">
        <v>0.9998629964132925</v>
      </c>
      <c r="T18739" t="b">
        <v>1</v>
      </c>
    </row>
    <row r="18740">
      <c r="A18740" t="n">
        <v>94</v>
      </c>
      <c r="B18740" t="n">
        <v>139</v>
      </c>
      <c r="C18740" t="n">
        <v>59</v>
      </c>
      <c r="D18740" t="n">
        <v>59.42070020715195</v>
      </c>
      <c r="E18740" t="n">
        <v>0.99</v>
      </c>
      <c r="F18740" t="n">
        <v>285.0381811424532</v>
      </c>
      <c r="G18740" t="n">
        <v>2</v>
      </c>
      <c r="H18740" t="n">
        <v>4</v>
      </c>
      <c r="I18740" t="n">
        <v>287.4965144757865</v>
      </c>
      <c r="J18740" t="n">
        <v>290.5338082094415</v>
      </c>
      <c r="K18740" t="n">
        <v>295.2836643411083</v>
      </c>
      <c r="L18740" t="n">
        <v>286.8819311424532</v>
      </c>
      <c r="M18740" t="n">
        <v>289.6434624541924</v>
      </c>
      <c r="N18740" t="n">
        <v>293.7987561749723</v>
      </c>
      <c r="O18740" t="n">
        <v>293.7987561749723</v>
      </c>
      <c r="P18740" t="n">
        <v>8.760575032519114</v>
      </c>
      <c r="Q18740" t="n">
        <v>0.9890945036346985</v>
      </c>
      <c r="R18740" t="n">
        <v>0.9860962187681408</v>
      </c>
      <c r="S18740" t="n">
        <v>0.999848372364312</v>
      </c>
      <c r="T18740" t="b">
        <v>1</v>
      </c>
    </row>
    <row r="18741">
      <c r="A18741" t="n">
        <v>94</v>
      </c>
      <c r="B18741" t="n">
        <v>140</v>
      </c>
      <c r="C18741" t="n">
        <v>14</v>
      </c>
      <c r="D18741" t="n">
        <v>42.78065194952644</v>
      </c>
      <c r="E18741" t="n">
        <v>0.999</v>
      </c>
      <c r="F18741" t="n">
        <v>287.1280779591086</v>
      </c>
      <c r="G18741" t="n">
        <v>5</v>
      </c>
      <c r="H18741" t="n">
        <v>6</v>
      </c>
      <c r="I18741" t="n">
        <v>287.5169668479975</v>
      </c>
      <c r="J18741" t="n">
        <v>287.9992243439883</v>
      </c>
      <c r="K18741" t="n">
        <v>292.0696955094998</v>
      </c>
      <c r="L18741" t="n">
        <v>287.4780779591086</v>
      </c>
      <c r="M18741" t="n">
        <v>312.1507303039787</v>
      </c>
      <c r="N18741" t="n">
        <v>315.9979112346915</v>
      </c>
      <c r="O18741" t="n">
        <v>292.0696955094998</v>
      </c>
      <c r="P18741" t="n">
        <v>4.941617550391186</v>
      </c>
      <c r="Q18741" t="n">
        <v>0.9917701889960324</v>
      </c>
      <c r="R18741" t="n">
        <v>0.9877414187918657</v>
      </c>
      <c r="S18741" t="n">
        <v>0.9998991141934803</v>
      </c>
      <c r="T18741" t="b">
        <v>1</v>
      </c>
    </row>
    <row r="18742">
      <c r="A18742" t="n">
        <v>94</v>
      </c>
      <c r="B18742" t="n">
        <v>141</v>
      </c>
      <c r="C18742" t="n">
        <v>98</v>
      </c>
      <c r="D18742" t="n">
        <v>78.5292938320666</v>
      </c>
      <c r="E18742" t="n">
        <v>0.99</v>
      </c>
      <c r="F18742" t="n">
        <v>287.629102678238</v>
      </c>
      <c r="G18742" t="n">
        <v>5</v>
      </c>
      <c r="H18742" t="n">
        <v>6</v>
      </c>
      <c r="I18742" t="n">
        <v>290.3513249004603</v>
      </c>
      <c r="J18742" t="n">
        <v>292.0696955094998</v>
      </c>
      <c r="K18742" t="n">
        <v>299.5415598132169</v>
      </c>
      <c r="L18742" t="n">
        <v>290.079102678238</v>
      </c>
      <c r="M18742" t="n">
        <v>315.9979112346915</v>
      </c>
      <c r="N18742" t="n">
        <v>323.0598980900932</v>
      </c>
      <c r="O18742" t="n">
        <v>299.5415598132169</v>
      </c>
      <c r="P18742" t="n">
        <v>11.91245713497887</v>
      </c>
      <c r="Q18742" t="n">
        <v>0.9849451104799299</v>
      </c>
      <c r="R18742" t="n">
        <v>0.9776131540538524</v>
      </c>
      <c r="S18742" t="n">
        <v>0.999662968507578</v>
      </c>
      <c r="T18742" t="b">
        <v>1</v>
      </c>
    </row>
    <row r="18743">
      <c r="A18743" t="n">
        <v>94</v>
      </c>
      <c r="B18743" t="n">
        <v>142</v>
      </c>
      <c r="C18743" t="n">
        <v>88</v>
      </c>
      <c r="D18743" t="n">
        <v>83.35988352385664</v>
      </c>
      <c r="E18743" t="n">
        <v>0.9</v>
      </c>
      <c r="F18743" t="n">
        <v>290.1988356985644</v>
      </c>
      <c r="G18743" t="n">
        <v>1</v>
      </c>
      <c r="H18743" t="n">
        <v>3</v>
      </c>
      <c r="I18743" t="n">
        <v>294.5988356985644</v>
      </c>
      <c r="J18743" t="n">
        <v>294.5988356985644</v>
      </c>
      <c r="K18743" t="n">
        <v>302.4629756536452</v>
      </c>
      <c r="L18743" t="n">
        <v>293.3416928414215</v>
      </c>
      <c r="M18743" t="n">
        <v>303.9975289043519</v>
      </c>
      <c r="N18743" t="n">
        <v>310.6344623059329</v>
      </c>
      <c r="O18743" t="n">
        <v>302.4629756536452</v>
      </c>
      <c r="P18743" t="n">
        <v>12.26413995508079</v>
      </c>
      <c r="Q18743" t="n">
        <v>0.9741207825561504</v>
      </c>
      <c r="R18743" t="n">
        <v>0.9749077641602367</v>
      </c>
      <c r="S18743" t="n">
        <v>0.9993506325725504</v>
      </c>
      <c r="T18743" t="b">
        <v>1</v>
      </c>
    </row>
    <row r="18744">
      <c r="A18744" t="n">
        <v>94</v>
      </c>
      <c r="B18744" t="n">
        <v>143</v>
      </c>
      <c r="C18744" t="n">
        <v>45</v>
      </c>
      <c r="D18744" t="n">
        <v>53.13104311335147</v>
      </c>
      <c r="E18744" t="n">
        <v>0.999</v>
      </c>
      <c r="F18744" t="n">
        <v>294.4503253513703</v>
      </c>
      <c r="G18744" t="n">
        <v>6</v>
      </c>
      <c r="H18744" t="n">
        <v>7</v>
      </c>
      <c r="I18744" t="n">
        <v>295.5753253513703</v>
      </c>
      <c r="J18744" t="n">
        <v>323.0598980900932</v>
      </c>
      <c r="K18744" t="n">
        <v>327.8378695930924</v>
      </c>
      <c r="L18744" t="n">
        <v>295.4503253513703</v>
      </c>
      <c r="M18744" t="n">
        <v>295.4503253513703</v>
      </c>
      <c r="N18744" t="n">
        <v>299.5341872355633</v>
      </c>
      <c r="O18744" t="n">
        <v>299.5341872355633</v>
      </c>
      <c r="P18744" t="n">
        <v>5.083861884193027</v>
      </c>
      <c r="Q18744" t="n">
        <v>0.9847982131526726</v>
      </c>
      <c r="R18744" t="n">
        <v>0.994866244104328</v>
      </c>
      <c r="S18744" t="n">
        <v>0.9999219577371478</v>
      </c>
      <c r="T18744" t="b">
        <v>1</v>
      </c>
    </row>
    <row r="18745">
      <c r="A18745" t="n">
        <v>94</v>
      </c>
      <c r="B18745" t="n">
        <v>144</v>
      </c>
      <c r="C18745" t="n">
        <v>82</v>
      </c>
      <c r="D18745" t="n">
        <v>52.45409424763066</v>
      </c>
      <c r="E18745" t="n">
        <v>0.9999</v>
      </c>
      <c r="F18745" t="n">
        <v>294.5335782969449</v>
      </c>
      <c r="G18745" t="n">
        <v>1</v>
      </c>
      <c r="H18745" t="n">
        <v>5</v>
      </c>
      <c r="I18745" t="n">
        <v>298.6335782969449</v>
      </c>
      <c r="J18745" t="n">
        <v>302.4629756536452</v>
      </c>
      <c r="K18745" t="n">
        <v>307.4114751109688</v>
      </c>
      <c r="L18745" t="n">
        <v>296.8113560747227</v>
      </c>
      <c r="M18745" t="n">
        <v>299.5415598132169</v>
      </c>
      <c r="N18745" t="n">
        <v>304.5324346226965</v>
      </c>
      <c r="O18745" t="n">
        <v>304.5324346226965</v>
      </c>
      <c r="P18745" t="n">
        <v>9.998856325751603</v>
      </c>
      <c r="Q18745" t="n">
        <v>0.9836364764283878</v>
      </c>
      <c r="R18745" t="n">
        <v>0.9899186958900089</v>
      </c>
      <c r="S18745" t="n">
        <v>0.9998350343425636</v>
      </c>
      <c r="T18745" t="b">
        <v>0</v>
      </c>
    </row>
    <row r="18746">
      <c r="A18746" t="n">
        <v>94</v>
      </c>
      <c r="B18746" t="n">
        <v>145</v>
      </c>
      <c r="C18746" t="n">
        <v>91</v>
      </c>
      <c r="D18746" t="n">
        <v>67.6065141898811</v>
      </c>
      <c r="E18746" t="n">
        <v>0.9999</v>
      </c>
      <c r="F18746" t="n">
        <v>294.7590262241889</v>
      </c>
      <c r="G18746" t="n">
        <v>4</v>
      </c>
      <c r="H18746" t="n">
        <v>7</v>
      </c>
      <c r="I18746" t="n">
        <v>297.6027762241889</v>
      </c>
      <c r="J18746" t="n">
        <v>300.7957899234179</v>
      </c>
      <c r="K18746" t="n">
        <v>305.5235181884445</v>
      </c>
      <c r="L18746" t="n">
        <v>296.7812484464111</v>
      </c>
      <c r="M18746" t="n">
        <v>299.5341872355633</v>
      </c>
      <c r="N18746" t="n">
        <v>304.7306910164919</v>
      </c>
      <c r="O18746" t="n">
        <v>304.7306910164919</v>
      </c>
      <c r="P18746" t="n">
        <v>9.971664792303045</v>
      </c>
      <c r="Q18746" t="n">
        <v>0.9841960404486075</v>
      </c>
      <c r="R18746" t="n">
        <v>0.9934721343066476</v>
      </c>
      <c r="S18746" t="n">
        <v>0.9998968338746254</v>
      </c>
      <c r="T18746" t="b">
        <v>0</v>
      </c>
    </row>
    <row r="18747">
      <c r="A18747" t="n">
        <v>94</v>
      </c>
      <c r="B18747" t="n">
        <v>146</v>
      </c>
      <c r="C18747" t="n">
        <v>20</v>
      </c>
      <c r="D18747" t="n">
        <v>71.45259353970499</v>
      </c>
      <c r="E18747" t="n">
        <v>0.9</v>
      </c>
      <c r="F18747" t="n">
        <v>295.1741050605015</v>
      </c>
      <c r="G18747" t="n">
        <v>3</v>
      </c>
      <c r="H18747" t="n">
        <v>4</v>
      </c>
      <c r="I18747" t="n">
        <v>295.8883907747872</v>
      </c>
      <c r="J18747" t="n">
        <v>310.6344623059329</v>
      </c>
      <c r="K18747" t="n">
        <v>316.3233630654635</v>
      </c>
      <c r="L18747" t="n">
        <v>295.7991050605015</v>
      </c>
      <c r="M18747" t="n">
        <v>295.7991050605015</v>
      </c>
      <c r="N18747" t="n">
        <v>300.7957899234179</v>
      </c>
      <c r="O18747" t="n">
        <v>300.7957899234179</v>
      </c>
      <c r="P18747" t="n">
        <v>5.621684862916425</v>
      </c>
      <c r="Q18747" t="n">
        <v>0.9784530703157079</v>
      </c>
      <c r="R18747" t="n">
        <v>0.9833045123322499</v>
      </c>
      <c r="S18747" t="n">
        <v>0.9996402635011781</v>
      </c>
      <c r="T18747" t="b">
        <v>1</v>
      </c>
    </row>
    <row r="18748">
      <c r="A18748" t="n">
        <v>94</v>
      </c>
      <c r="B18748" t="n">
        <v>147</v>
      </c>
      <c r="C18748" t="n">
        <v>68</v>
      </c>
      <c r="D18748" t="n">
        <v>58.34130372695707</v>
      </c>
      <c r="E18748" t="n">
        <v>0.999</v>
      </c>
      <c r="F18748" t="n">
        <v>296.1556087242691</v>
      </c>
      <c r="G18748" t="n">
        <v>2</v>
      </c>
      <c r="H18748" t="n">
        <v>4</v>
      </c>
      <c r="I18748" t="n">
        <v>298.9889420576025</v>
      </c>
      <c r="J18748" t="n">
        <v>298.9889420576025</v>
      </c>
      <c r="K18748" t="n">
        <v>303.6525154970075</v>
      </c>
      <c r="L18748" t="n">
        <v>298.2806087242691</v>
      </c>
      <c r="M18748" t="n">
        <v>305.5235181884445</v>
      </c>
      <c r="N18748" t="n">
        <v>309.6033296378821</v>
      </c>
      <c r="O18748" t="n">
        <v>303.6525154970075</v>
      </c>
      <c r="P18748" t="n">
        <v>7.496906772738328</v>
      </c>
      <c r="Q18748" t="n">
        <v>0.9892915410230299</v>
      </c>
      <c r="R18748" t="n">
        <v>0.9863470533941302</v>
      </c>
      <c r="S18748" t="n">
        <v>0.9998537979813563</v>
      </c>
      <c r="T18748" t="b">
        <v>1</v>
      </c>
    </row>
    <row r="18749">
      <c r="A18749" t="n">
        <v>94</v>
      </c>
      <c r="B18749" t="n">
        <v>148</v>
      </c>
      <c r="C18749" t="n">
        <v>48</v>
      </c>
      <c r="D18749" t="n">
        <v>54.963017222701</v>
      </c>
      <c r="E18749" t="n">
        <v>0.999</v>
      </c>
      <c r="F18749" t="n">
        <v>296.4519379826285</v>
      </c>
      <c r="G18749" t="n">
        <v>1</v>
      </c>
      <c r="H18749" t="n">
        <v>8</v>
      </c>
      <c r="I18749" t="n">
        <v>298.8519379826284</v>
      </c>
      <c r="J18749" t="n">
        <v>307.4114751109688</v>
      </c>
      <c r="K18749" t="n">
        <v>312.5966654149972</v>
      </c>
      <c r="L18749" t="n">
        <v>297.4119379826284</v>
      </c>
      <c r="M18749" t="n">
        <v>297.4119379826284</v>
      </c>
      <c r="N18749" t="n">
        <v>301.7126435556098</v>
      </c>
      <c r="O18749" t="n">
        <v>301.7126435556098</v>
      </c>
      <c r="P18749" t="n">
        <v>5.260705572981294</v>
      </c>
      <c r="Q18749" t="n">
        <v>0.9828605406138285</v>
      </c>
      <c r="R18749" t="n">
        <v>0.993058263539077</v>
      </c>
      <c r="S18749" t="n">
        <v>0.9998810223898585</v>
      </c>
      <c r="T18749" t="b">
        <v>1</v>
      </c>
    </row>
    <row r="18750">
      <c r="A18750" t="n">
        <v>94</v>
      </c>
      <c r="B18750" t="n">
        <v>149</v>
      </c>
      <c r="C18750" t="n">
        <v>43</v>
      </c>
      <c r="D18750" t="n">
        <v>58.59593444859313</v>
      </c>
      <c r="E18750" t="n">
        <v>0.99</v>
      </c>
      <c r="F18750" t="n">
        <v>300.3622802972722</v>
      </c>
      <c r="G18750" t="n">
        <v>2</v>
      </c>
      <c r="H18750" t="n">
        <v>4</v>
      </c>
      <c r="I18750" t="n">
        <v>302.1539469639388</v>
      </c>
      <c r="J18750" t="n">
        <v>303.6525154970075</v>
      </c>
      <c r="K18750" t="n">
        <v>308.3364431108039</v>
      </c>
      <c r="L18750" t="n">
        <v>301.7060302972722</v>
      </c>
      <c r="M18750" t="n">
        <v>309.6033296378821</v>
      </c>
      <c r="N18750" t="n">
        <v>313.70094743149</v>
      </c>
      <c r="O18750" t="n">
        <v>308.3364431108039</v>
      </c>
      <c r="P18750" t="n">
        <v>7.974162813531734</v>
      </c>
      <c r="Q18750" t="n">
        <v>0.9892450561664807</v>
      </c>
      <c r="R18750" t="n">
        <v>0.9862878755022146</v>
      </c>
      <c r="S18750" t="n">
        <v>0.9998525268711881</v>
      </c>
      <c r="T18750" t="b">
        <v>1</v>
      </c>
    </row>
    <row r="18751">
      <c r="A18751" t="n">
        <v>94</v>
      </c>
      <c r="B18751" t="n">
        <v>150</v>
      </c>
      <c r="C18751" t="n">
        <v>32</v>
      </c>
      <c r="D18751" t="n">
        <v>56.28940686501164</v>
      </c>
      <c r="E18751" t="n">
        <v>0.99</v>
      </c>
      <c r="F18751" t="n">
        <v>307.3704892101684</v>
      </c>
      <c r="G18751" t="n">
        <v>4</v>
      </c>
      <c r="H18751" t="n">
        <v>7</v>
      </c>
      <c r="I18751" t="n">
        <v>308.3704892101684</v>
      </c>
      <c r="J18751" t="n">
        <v>313.70094743149</v>
      </c>
      <c r="K18751" t="n">
        <v>317.6372695898825</v>
      </c>
      <c r="L18751" t="n">
        <v>308.0816003212796</v>
      </c>
      <c r="M18751" t="n">
        <v>308.0816003212796</v>
      </c>
      <c r="N18751" t="n">
        <v>312.408226521511</v>
      </c>
      <c r="O18751" t="n">
        <v>312.408226521511</v>
      </c>
      <c r="P18751" t="n">
        <v>5.037737311342596</v>
      </c>
      <c r="Q18751" t="n">
        <v>0.9868240576325674</v>
      </c>
      <c r="R18751" t="n">
        <v>0.9945619003103457</v>
      </c>
      <c r="S18751" t="n">
        <v>0.9999283479119008</v>
      </c>
      <c r="T18751" t="b">
        <v>1</v>
      </c>
    </row>
    <row r="18752">
      <c r="A18752" t="n">
        <v>94</v>
      </c>
      <c r="B18752" t="n">
        <v>151</v>
      </c>
      <c r="C18752" t="n">
        <v>99</v>
      </c>
      <c r="D18752" t="n">
        <v>40.40835052706638</v>
      </c>
      <c r="E18752" t="n">
        <v>0.9</v>
      </c>
      <c r="F18752" t="n">
        <v>314.9363297095821</v>
      </c>
      <c r="G18752" t="n">
        <v>6</v>
      </c>
      <c r="H18752" t="n">
        <v>7</v>
      </c>
      <c r="I18752" t="n">
        <v>317.4113297095822</v>
      </c>
      <c r="J18752" t="n">
        <v>331.3216446822636</v>
      </c>
      <c r="K18752" t="n">
        <v>334.9554891541221</v>
      </c>
      <c r="L18752" t="n">
        <v>317.1363297095821</v>
      </c>
      <c r="M18752" t="n">
        <v>317.1363297095821</v>
      </c>
      <c r="N18752" t="n">
        <v>320.2422751766895</v>
      </c>
      <c r="O18752" t="n">
        <v>320.2422751766895</v>
      </c>
      <c r="P18752" t="n">
        <v>5.305945467107335</v>
      </c>
      <c r="Q18752" t="n">
        <v>0.9884172373132389</v>
      </c>
      <c r="R18752" t="n">
        <v>0.9960931618083624</v>
      </c>
      <c r="S18752" t="n">
        <v>0.9999547480203707</v>
      </c>
      <c r="T18752" t="b">
        <v>1</v>
      </c>
    </row>
    <row r="18753">
      <c r="A18753" t="n">
        <v>94</v>
      </c>
      <c r="B18753" t="n">
        <v>152</v>
      </c>
      <c r="C18753" t="n">
        <v>45</v>
      </c>
      <c r="D18753" t="n">
        <v>38.73957899158366</v>
      </c>
      <c r="E18753" t="n">
        <v>0.99</v>
      </c>
      <c r="F18753" t="n">
        <v>316.1942195404458</v>
      </c>
      <c r="G18753" t="n">
        <v>6</v>
      </c>
      <c r="H18753" t="n">
        <v>7</v>
      </c>
      <c r="I18753" t="n">
        <v>317.3192195404458</v>
      </c>
      <c r="J18753" t="n">
        <v>327.8378695930924</v>
      </c>
      <c r="K18753" t="n">
        <v>331.3216446822636</v>
      </c>
      <c r="L18753" t="n">
        <v>317.1942195404458</v>
      </c>
      <c r="M18753" t="n">
        <v>320.2422751766895</v>
      </c>
      <c r="N18753" t="n">
        <v>323.2199522705852</v>
      </c>
      <c r="O18753" t="n">
        <v>323.2199522705852</v>
      </c>
      <c r="P18753" t="n">
        <v>7.025732730139396</v>
      </c>
      <c r="Q18753" t="n">
        <v>0.9888929120636191</v>
      </c>
      <c r="R18753" t="n">
        <v>0.9962542026350957</v>
      </c>
      <c r="S18753" t="n">
        <v>0.9999583950992762</v>
      </c>
      <c r="T18753" t="b">
        <v>1</v>
      </c>
    </row>
    <row r="18754">
      <c r="A18754" t="n">
        <v>94</v>
      </c>
      <c r="B18754" t="n">
        <v>153</v>
      </c>
      <c r="C18754" t="n">
        <v>34</v>
      </c>
      <c r="D18754" t="n">
        <v>65.5221313656147</v>
      </c>
      <c r="E18754" t="n">
        <v>0.999</v>
      </c>
      <c r="F18754" t="n">
        <v>318.050043234325</v>
      </c>
      <c r="G18754" t="n">
        <v>3</v>
      </c>
      <c r="H18754" t="n">
        <v>6</v>
      </c>
      <c r="I18754" t="n">
        <v>319.2643289486107</v>
      </c>
      <c r="J18754" t="n">
        <v>319.2643289486107</v>
      </c>
      <c r="K18754" t="n">
        <v>324.4810591528794</v>
      </c>
      <c r="L18754" t="n">
        <v>318.900043234325</v>
      </c>
      <c r="M18754" t="n">
        <v>334.9554891541221</v>
      </c>
      <c r="N18754" t="n">
        <v>340.847767154627</v>
      </c>
      <c r="O18754" t="n">
        <v>324.4810591528794</v>
      </c>
      <c r="P18754" t="n">
        <v>6.431015918554408</v>
      </c>
      <c r="Q18754" t="n">
        <v>0.9802236276475406</v>
      </c>
      <c r="R18754" t="n">
        <v>0.9812862529283078</v>
      </c>
      <c r="S18754" t="n">
        <v>0.9996299099698005</v>
      </c>
      <c r="T18754" t="b">
        <v>1</v>
      </c>
    </row>
    <row r="18755">
      <c r="A18755" t="n">
        <v>94</v>
      </c>
      <c r="B18755" t="n">
        <v>154</v>
      </c>
      <c r="C18755" t="n">
        <v>95</v>
      </c>
      <c r="D18755" t="n">
        <v>71.21257686030701</v>
      </c>
      <c r="E18755" t="n">
        <v>0.999</v>
      </c>
      <c r="F18755" t="n">
        <v>318.5220685795095</v>
      </c>
      <c r="G18755" t="n">
        <v>6</v>
      </c>
      <c r="H18755" t="n">
        <v>7</v>
      </c>
      <c r="I18755" t="n">
        <v>320.8970685795095</v>
      </c>
      <c r="J18755" t="n">
        <v>340.847767154627</v>
      </c>
      <c r="K18755" t="n">
        <v>347.2517758650863</v>
      </c>
      <c r="L18755" t="n">
        <v>320.6331796906206</v>
      </c>
      <c r="M18755" t="n">
        <v>323.2199522705852</v>
      </c>
      <c r="N18755" t="n">
        <v>328.6936322752206</v>
      </c>
      <c r="O18755" t="n">
        <v>328.6936322752206</v>
      </c>
      <c r="P18755" t="n">
        <v>10.17156369571114</v>
      </c>
      <c r="Q18755" t="n">
        <v>0.979677630224976</v>
      </c>
      <c r="R18755" t="n">
        <v>0.9931251441529394</v>
      </c>
      <c r="S18755" t="n">
        <v>0.9998602866373261</v>
      </c>
      <c r="T18755" t="b">
        <v>1</v>
      </c>
    </row>
    <row r="18756">
      <c r="A18756" t="n">
        <v>94</v>
      </c>
      <c r="B18756" t="n">
        <v>155</v>
      </c>
      <c r="C18756" t="n">
        <v>30</v>
      </c>
      <c r="D18756" t="n">
        <v>14.84769653520368</v>
      </c>
      <c r="E18756" t="n">
        <v>0.9</v>
      </c>
      <c r="F18756" t="n">
        <v>322.7635891494072</v>
      </c>
      <c r="G18756" t="n">
        <v>2</v>
      </c>
      <c r="H18756" t="n">
        <v>7</v>
      </c>
      <c r="I18756" t="n">
        <v>324.0135891494072</v>
      </c>
      <c r="J18756" t="n">
        <v>324.0135891494072</v>
      </c>
      <c r="K18756" t="n">
        <v>325.2004553792397</v>
      </c>
      <c r="L18756" t="n">
        <v>323.4302558160739</v>
      </c>
      <c r="M18756" t="n">
        <v>328.6936322752206</v>
      </c>
      <c r="N18756" t="n">
        <v>329.8348848913009</v>
      </c>
      <c r="O18756" t="n">
        <v>325.2004553792397</v>
      </c>
      <c r="P18756" t="n">
        <v>2.436866229832447</v>
      </c>
      <c r="Q18756" t="n">
        <v>0.997263781065757</v>
      </c>
      <c r="R18756" t="n">
        <v>0.9985626887248901</v>
      </c>
      <c r="S18756" t="n">
        <v>0.9999960672016747</v>
      </c>
      <c r="T18756" t="b">
        <v>1</v>
      </c>
    </row>
    <row r="18757">
      <c r="A18757" t="n">
        <v>94</v>
      </c>
      <c r="B18757" t="n">
        <v>156</v>
      </c>
      <c r="C18757" t="n">
        <v>70</v>
      </c>
      <c r="D18757" t="n">
        <v>2.426151123820361</v>
      </c>
      <c r="E18757" t="n">
        <v>0.9999</v>
      </c>
      <c r="F18757" t="n">
        <v>326.9001818164954</v>
      </c>
      <c r="G18757" t="n">
        <v>6</v>
      </c>
      <c r="H18757" t="n">
        <v>7</v>
      </c>
      <c r="I18757" t="n">
        <v>328.6501818164954</v>
      </c>
      <c r="J18757" t="n">
        <v>347.2517758650863</v>
      </c>
      <c r="K18757" t="n">
        <v>347.4699549229838</v>
      </c>
      <c r="L18757" t="n">
        <v>328.4557373720509</v>
      </c>
      <c r="M18757" t="n">
        <v>329.8348848913009</v>
      </c>
      <c r="N18757" t="n">
        <v>330.0213684519327</v>
      </c>
      <c r="O18757" t="n">
        <v>330.0213684519327</v>
      </c>
      <c r="P18757" t="n">
        <v>3.121186635437368</v>
      </c>
      <c r="Q18757" t="n">
        <v>0.9993007469194115</v>
      </c>
      <c r="R18757" t="n">
        <v>0.9997649983781748</v>
      </c>
      <c r="S18757" t="n">
        <v>0.999999835674392</v>
      </c>
      <c r="T18757" t="b">
        <v>1</v>
      </c>
    </row>
    <row r="18758">
      <c r="A18758" t="n">
        <v>94</v>
      </c>
      <c r="B18758" t="n">
        <v>157</v>
      </c>
      <c r="C18758" t="n">
        <v>19</v>
      </c>
      <c r="D18758" t="n">
        <v>54.84775619720966</v>
      </c>
      <c r="E18758" t="n">
        <v>0.99</v>
      </c>
      <c r="F18758" t="n">
        <v>327.6493854422344</v>
      </c>
      <c r="G18758" t="n">
        <v>3</v>
      </c>
      <c r="H18758" t="n">
        <v>5</v>
      </c>
      <c r="I18758" t="n">
        <v>328.3279568708058</v>
      </c>
      <c r="J18758" t="n">
        <v>328.3279568708058</v>
      </c>
      <c r="K18758" t="n">
        <v>332.6948164406474</v>
      </c>
      <c r="L18758" t="n">
        <v>328.1771632200122</v>
      </c>
      <c r="M18758" t="n">
        <v>328.1771632200122</v>
      </c>
      <c r="N18758" t="n">
        <v>333.3957889285954</v>
      </c>
      <c r="O18758" t="n">
        <v>332.6948164406474</v>
      </c>
      <c r="P18758" t="n">
        <v>5.045430998412996</v>
      </c>
      <c r="Q18758" t="n">
        <v>0.9834185716569802</v>
      </c>
      <c r="R18758" t="n">
        <v>0.9894610836370148</v>
      </c>
      <c r="S18758" t="n">
        <v>0.9998252497135141</v>
      </c>
      <c r="T18758" t="b">
        <v>1</v>
      </c>
    </row>
    <row r="18759">
      <c r="A18759" t="n">
        <v>94</v>
      </c>
      <c r="B18759" t="n">
        <v>158</v>
      </c>
      <c r="C18759" t="n">
        <v>34</v>
      </c>
      <c r="D18759" t="n">
        <v>52.75681525556561</v>
      </c>
      <c r="E18759" t="n">
        <v>0.9999</v>
      </c>
      <c r="F18759" t="n">
        <v>327.9978844674167</v>
      </c>
      <c r="G18759" t="n">
        <v>1</v>
      </c>
      <c r="H18759" t="n">
        <v>8</v>
      </c>
      <c r="I18759" t="n">
        <v>329.6978844674167</v>
      </c>
      <c r="J18759" t="n">
        <v>329.6978844674167</v>
      </c>
      <c r="K18759" t="n">
        <v>334.6749425103945</v>
      </c>
      <c r="L18759" t="n">
        <v>328.6778844674167</v>
      </c>
      <c r="M18759" t="n">
        <v>328.6778844674167</v>
      </c>
      <c r="N18759" t="n">
        <v>332.8059607784938</v>
      </c>
      <c r="O18759" t="n">
        <v>332.8059607784938</v>
      </c>
      <c r="P18759" t="n">
        <v>4.808076311077116</v>
      </c>
      <c r="Q18759" t="n">
        <v>0.9835428212693528</v>
      </c>
      <c r="R18759" t="n">
        <v>0.9933359725865457</v>
      </c>
      <c r="S18759" t="n">
        <v>0.9998903289097909</v>
      </c>
      <c r="T18759" t="b">
        <v>0</v>
      </c>
    </row>
    <row r="18760">
      <c r="A18760" t="n">
        <v>94</v>
      </c>
      <c r="B18760" t="n">
        <v>159</v>
      </c>
      <c r="C18760" t="n">
        <v>90</v>
      </c>
      <c r="D18760" t="n">
        <v>81.99540332484963</v>
      </c>
      <c r="E18760" t="n">
        <v>0.99</v>
      </c>
      <c r="F18760" t="n">
        <v>330.008007698601</v>
      </c>
      <c r="G18760" t="n">
        <v>3</v>
      </c>
      <c r="H18760" t="n">
        <v>6</v>
      </c>
      <c r="I18760" t="n">
        <v>333.2222934128868</v>
      </c>
      <c r="J18760" t="n">
        <v>333.2222934128868</v>
      </c>
      <c r="K18760" t="n">
        <v>339.750589855948</v>
      </c>
      <c r="L18760" t="n">
        <v>332.258007698601</v>
      </c>
      <c r="M18760" t="n">
        <v>347.4699549229838</v>
      </c>
      <c r="N18760" t="n">
        <v>354.8436422723408</v>
      </c>
      <c r="O18760" t="n">
        <v>339.750589855948</v>
      </c>
      <c r="P18760" t="n">
        <v>9.742582157346988</v>
      </c>
      <c r="Q18760" t="n">
        <v>0.975313375330442</v>
      </c>
      <c r="R18760" t="n">
        <v>0.976636679897106</v>
      </c>
      <c r="S18760" t="n">
        <v>0.9994232384855851</v>
      </c>
      <c r="T18760" t="b">
        <v>1</v>
      </c>
    </row>
    <row r="18761">
      <c r="A18761" t="n">
        <v>94</v>
      </c>
      <c r="B18761" t="n">
        <v>160</v>
      </c>
      <c r="C18761" t="n">
        <v>45</v>
      </c>
      <c r="D18761" t="n">
        <v>56.3176443019234</v>
      </c>
      <c r="E18761" t="n">
        <v>0.9</v>
      </c>
      <c r="F18761" t="n">
        <v>333.0304682075465</v>
      </c>
      <c r="G18761" t="n">
        <v>3</v>
      </c>
      <c r="H18761" t="n">
        <v>8</v>
      </c>
      <c r="I18761" t="n">
        <v>334.6376110646893</v>
      </c>
      <c r="J18761" t="n">
        <v>339.750589855948</v>
      </c>
      <c r="K18761" t="n">
        <v>344.2344787334897</v>
      </c>
      <c r="L18761" t="n">
        <v>333.9304682075465</v>
      </c>
      <c r="M18761" t="n">
        <v>333.9304682075465</v>
      </c>
      <c r="N18761" t="n">
        <v>338.3371696396219</v>
      </c>
      <c r="O18761" t="n">
        <v>338.3371696396219</v>
      </c>
      <c r="P18761" t="n">
        <v>5.306701432075386</v>
      </c>
      <c r="Q18761" t="n">
        <v>0.9829780023961868</v>
      </c>
      <c r="R18761" t="n">
        <v>0.9928877862557411</v>
      </c>
      <c r="S18761" t="n">
        <v>0.9998789359146875</v>
      </c>
      <c r="T18761" t="b">
        <v>1</v>
      </c>
    </row>
    <row r="18762">
      <c r="A18762" t="n">
        <v>94</v>
      </c>
      <c r="B18762" t="n">
        <v>161</v>
      </c>
      <c r="C18762" t="n">
        <v>91</v>
      </c>
      <c r="D18762" t="n">
        <v>41.08559990096147</v>
      </c>
      <c r="E18762" t="n">
        <v>0.9</v>
      </c>
      <c r="F18762" t="n">
        <v>333.0914795502022</v>
      </c>
      <c r="G18762" t="n">
        <v>5</v>
      </c>
      <c r="H18762" t="n">
        <v>8</v>
      </c>
      <c r="I18762" t="n">
        <v>335.61925732798</v>
      </c>
      <c r="J18762" t="n">
        <v>335.61925732798</v>
      </c>
      <c r="K18762" t="n">
        <v>339.5284485649887</v>
      </c>
      <c r="L18762" t="n">
        <v>334.9114795502022</v>
      </c>
      <c r="M18762" t="n">
        <v>344.4248724618205</v>
      </c>
      <c r="N18762" t="n">
        <v>347.6397081348222</v>
      </c>
      <c r="O18762" t="n">
        <v>339.5284485649887</v>
      </c>
      <c r="P18762" t="n">
        <v>6.436969014786484</v>
      </c>
      <c r="Q18762" t="n">
        <v>0.9920949776827507</v>
      </c>
      <c r="R18762" t="n">
        <v>0.9948063973296569</v>
      </c>
      <c r="S18762" t="n">
        <v>0.999958944454984</v>
      </c>
      <c r="T18762" t="b">
        <v>1</v>
      </c>
    </row>
    <row r="18763">
      <c r="A18763" t="n">
        <v>94</v>
      </c>
      <c r="B18763" t="n">
        <v>162</v>
      </c>
      <c r="C18763" t="n">
        <v>87</v>
      </c>
      <c r="D18763" t="n">
        <v>77.80084206769882</v>
      </c>
      <c r="E18763" t="n">
        <v>0.9999</v>
      </c>
      <c r="F18763" t="n">
        <v>333.1661025560107</v>
      </c>
      <c r="G18763" t="n">
        <v>6</v>
      </c>
      <c r="H18763" t="n">
        <v>8</v>
      </c>
      <c r="I18763" t="n">
        <v>335.3411025560107</v>
      </c>
      <c r="J18763" t="n">
        <v>354.8436422723408</v>
      </c>
      <c r="K18763" t="n">
        <v>361.8401208755511</v>
      </c>
      <c r="L18763" t="n">
        <v>334.9061025560107</v>
      </c>
      <c r="M18763" t="n">
        <v>338.3371696396219</v>
      </c>
      <c r="N18763" t="n">
        <v>344.4248724618205</v>
      </c>
      <c r="O18763" t="n">
        <v>344.4248724618205</v>
      </c>
      <c r="P18763" t="n">
        <v>11.25876990580986</v>
      </c>
      <c r="Q18763" t="n">
        <v>0.9778184979826863</v>
      </c>
      <c r="R18763" t="n">
        <v>0.9901880750814637</v>
      </c>
      <c r="S18763" t="n">
        <v>0.9997823567676257</v>
      </c>
      <c r="T18763" t="b">
        <v>0</v>
      </c>
    </row>
    <row r="18764">
      <c r="A18764" t="n">
        <v>94</v>
      </c>
      <c r="B18764" t="n">
        <v>163</v>
      </c>
      <c r="C18764" t="n">
        <v>92</v>
      </c>
      <c r="D18764" t="n">
        <v>53.68435860118443</v>
      </c>
      <c r="E18764" t="n">
        <v>0.999</v>
      </c>
      <c r="F18764" t="n">
        <v>333.551392791112</v>
      </c>
      <c r="G18764" t="n">
        <v>3</v>
      </c>
      <c r="H18764" t="n">
        <v>8</v>
      </c>
      <c r="I18764" t="n">
        <v>336.8371070768263</v>
      </c>
      <c r="J18764" t="n">
        <v>344.2344787334897</v>
      </c>
      <c r="K18764" t="n">
        <v>348.5087111061954</v>
      </c>
      <c r="L18764" t="n">
        <v>335.391392791112</v>
      </c>
      <c r="M18764" t="n">
        <v>347.6397081348222</v>
      </c>
      <c r="N18764" t="n">
        <v>351.8403621724736</v>
      </c>
      <c r="O18764" t="n">
        <v>348.5087111061954</v>
      </c>
      <c r="P18764" t="n">
        <v>14.95731831508346</v>
      </c>
      <c r="Q18764" t="n">
        <v>0.983767416570861</v>
      </c>
      <c r="R18764" t="n">
        <v>0.9932192071884967</v>
      </c>
      <c r="S18764" t="n">
        <v>0.9998899302149715</v>
      </c>
      <c r="T18764" t="b">
        <v>1</v>
      </c>
    </row>
    <row r="18765">
      <c r="A18765" t="n">
        <v>94</v>
      </c>
      <c r="B18765" t="n">
        <v>164</v>
      </c>
      <c r="C18765" t="n">
        <v>90</v>
      </c>
      <c r="D18765" t="n">
        <v>15.12021359519616</v>
      </c>
      <c r="E18765" t="n">
        <v>0.9</v>
      </c>
      <c r="F18765" t="n">
        <v>334.0400467510237</v>
      </c>
      <c r="G18765" t="n">
        <v>1</v>
      </c>
      <c r="H18765" t="n">
        <v>4</v>
      </c>
      <c r="I18765" t="n">
        <v>338.5400467510237</v>
      </c>
      <c r="J18765" t="n">
        <v>338.5400467510237</v>
      </c>
      <c r="K18765" t="n">
        <v>339.9664819958535</v>
      </c>
      <c r="L18765" t="n">
        <v>336.8525467510237</v>
      </c>
      <c r="M18765" t="n">
        <v>336.8525467510237</v>
      </c>
      <c r="N18765" t="n">
        <v>337.9099043450934</v>
      </c>
      <c r="O18765" t="n">
        <v>337.9099043450934</v>
      </c>
      <c r="P18765" t="n">
        <v>3.869857594069686</v>
      </c>
      <c r="Q18765" t="n">
        <v>0.9952553869434951</v>
      </c>
      <c r="R18765" t="n">
        <v>0.9964435519193022</v>
      </c>
      <c r="S18765" t="n">
        <v>0.9999831260300015</v>
      </c>
      <c r="T18765" t="b">
        <v>1</v>
      </c>
    </row>
    <row r="18766">
      <c r="A18766" t="n">
        <v>94</v>
      </c>
      <c r="B18766" t="n">
        <v>165</v>
      </c>
      <c r="C18766" t="n">
        <v>57</v>
      </c>
      <c r="D18766" t="n">
        <v>27.04346968202729</v>
      </c>
      <c r="E18766" t="n">
        <v>0.9</v>
      </c>
      <c r="F18766" t="n">
        <v>340.2311331638284</v>
      </c>
      <c r="G18766" t="n">
        <v>3</v>
      </c>
      <c r="H18766" t="n">
        <v>4</v>
      </c>
      <c r="I18766" t="n">
        <v>342.2668474495427</v>
      </c>
      <c r="J18766" t="n">
        <v>348.5087111061954</v>
      </c>
      <c r="K18766" t="n">
        <v>350.6618535968027</v>
      </c>
      <c r="L18766" t="n">
        <v>342.0123831638284</v>
      </c>
      <c r="M18766" t="n">
        <v>342.0123831638284</v>
      </c>
      <c r="N18766" t="n">
        <v>343.9035348898443</v>
      </c>
      <c r="O18766" t="n">
        <v>343.9035348898443</v>
      </c>
      <c r="P18766" t="n">
        <v>3.672401726015892</v>
      </c>
      <c r="Q18766" t="n">
        <v>0.991789639328729</v>
      </c>
      <c r="R18766" t="n">
        <v>0.9936479868188965</v>
      </c>
      <c r="S18766" t="n">
        <v>0.9999478476807945</v>
      </c>
      <c r="T18766" t="b">
        <v>1</v>
      </c>
    </row>
    <row r="18767">
      <c r="A18767" t="n">
        <v>94</v>
      </c>
      <c r="B18767" t="n">
        <v>166</v>
      </c>
      <c r="C18767" t="n">
        <v>24</v>
      </c>
      <c r="D18767" t="n">
        <v>49.98233765831699</v>
      </c>
      <c r="E18767" t="n">
        <v>0.9</v>
      </c>
      <c r="F18767" t="n">
        <v>340.7902367466085</v>
      </c>
      <c r="G18767" t="n">
        <v>1</v>
      </c>
      <c r="H18767" t="n">
        <v>6</v>
      </c>
      <c r="I18767" t="n">
        <v>341.9902367466085</v>
      </c>
      <c r="J18767" t="n">
        <v>341.9902367466085</v>
      </c>
      <c r="K18767" t="n">
        <v>346.7055516200346</v>
      </c>
      <c r="L18767" t="n">
        <v>341.3902367466085</v>
      </c>
      <c r="M18767" t="n">
        <v>361.8401208755511</v>
      </c>
      <c r="N18767" t="n">
        <v>366.3349354131695</v>
      </c>
      <c r="O18767" t="n">
        <v>346.7055516200346</v>
      </c>
      <c r="P18767" t="n">
        <v>5.915314873426098</v>
      </c>
      <c r="Q18767" t="n">
        <v>0.9844015168056898</v>
      </c>
      <c r="R18767" t="n">
        <v>0.9856926400655232</v>
      </c>
      <c r="S18767" t="n">
        <v>0.9997768268865072</v>
      </c>
      <c r="T18767" t="b">
        <v>1</v>
      </c>
    </row>
    <row r="18768">
      <c r="A18768" t="n">
        <v>94</v>
      </c>
      <c r="B18768" t="n">
        <v>167</v>
      </c>
      <c r="C18768" t="n">
        <v>15</v>
      </c>
      <c r="D18768" t="n">
        <v>51.94614386963547</v>
      </c>
      <c r="E18768" t="n">
        <v>0.99</v>
      </c>
      <c r="F18768" t="n">
        <v>345.8401266008001</v>
      </c>
      <c r="G18768" t="n">
        <v>3</v>
      </c>
      <c r="H18768" t="n">
        <v>6</v>
      </c>
      <c r="I18768" t="n">
        <v>346.3758408865144</v>
      </c>
      <c r="J18768" t="n">
        <v>350.6618535968027</v>
      </c>
      <c r="K18768" t="n">
        <v>354.7976930768692</v>
      </c>
      <c r="L18768" t="n">
        <v>346.2151266008001</v>
      </c>
      <c r="M18768" t="n">
        <v>366.3349354131695</v>
      </c>
      <c r="N18768" t="n">
        <v>371.0063512287842</v>
      </c>
      <c r="O18768" t="n">
        <v>354.7976930768692</v>
      </c>
      <c r="P18768" t="n">
        <v>8.957566476069132</v>
      </c>
      <c r="Q18768" t="n">
        <v>0.9842888510472225</v>
      </c>
      <c r="R18768" t="n">
        <v>0.9851347024718193</v>
      </c>
      <c r="S18768" t="n">
        <v>0.9997664490963074</v>
      </c>
      <c r="T18768" t="b">
        <v>1</v>
      </c>
    </row>
    <row r="18769">
      <c r="A18769" t="n">
        <v>94</v>
      </c>
      <c r="B18769" t="n">
        <v>168</v>
      </c>
      <c r="C18769" t="n">
        <v>77</v>
      </c>
      <c r="D18769" t="n">
        <v>29.65076532844162</v>
      </c>
      <c r="E18769" t="n">
        <v>0.99</v>
      </c>
      <c r="F18769" t="n">
        <v>346.792631947665</v>
      </c>
      <c r="G18769" t="n">
        <v>1</v>
      </c>
      <c r="H18769" t="n">
        <v>6</v>
      </c>
      <c r="I18769" t="n">
        <v>350.642631947665</v>
      </c>
      <c r="J18769" t="n">
        <v>350.642631947665</v>
      </c>
      <c r="K18769" t="n">
        <v>353.4398739597821</v>
      </c>
      <c r="L18769" t="n">
        <v>348.717631947665</v>
      </c>
      <c r="M18769" t="n">
        <v>371.0063512287842</v>
      </c>
      <c r="N18769" t="n">
        <v>373.6727869597592</v>
      </c>
      <c r="O18769" t="n">
        <v>353.4398739597821</v>
      </c>
      <c r="P18769" t="n">
        <v>6.647242012117147</v>
      </c>
      <c r="Q18769" t="n">
        <v>0.9907170184168939</v>
      </c>
      <c r="R18769" t="n">
        <v>0.9914876531894086</v>
      </c>
      <c r="S18769" t="n">
        <v>0.9999209800413282</v>
      </c>
      <c r="T18769" t="b">
        <v>1</v>
      </c>
    </row>
    <row r="18770">
      <c r="A18770" t="n">
        <v>94</v>
      </c>
      <c r="B18770" t="n">
        <v>169</v>
      </c>
      <c r="C18770" t="n">
        <v>57</v>
      </c>
      <c r="D18770" t="n">
        <v>58.43377007293878</v>
      </c>
      <c r="E18770" t="n">
        <v>0.999</v>
      </c>
      <c r="F18770" t="n">
        <v>346.9583332036474</v>
      </c>
      <c r="G18770" t="n">
        <v>2</v>
      </c>
      <c r="H18770" t="n">
        <v>7</v>
      </c>
      <c r="I18770" t="n">
        <v>349.3333332036474</v>
      </c>
      <c r="J18770" t="n">
        <v>349.3333332036474</v>
      </c>
      <c r="K18770" t="n">
        <v>354.0042980376153</v>
      </c>
      <c r="L18770" t="n">
        <v>348.224999870314</v>
      </c>
      <c r="M18770" t="n">
        <v>348.224999870314</v>
      </c>
      <c r="N18770" t="n">
        <v>352.7164502986722</v>
      </c>
      <c r="O18770" t="n">
        <v>352.7164502986722</v>
      </c>
      <c r="P18770" t="n">
        <v>5.758117095024772</v>
      </c>
      <c r="Q18770" t="n">
        <v>0.9892746603060631</v>
      </c>
      <c r="R18770" t="n">
        <v>0.9943553199156017</v>
      </c>
      <c r="S18770" t="n">
        <v>0.9999394588886312</v>
      </c>
      <c r="T18770" t="b">
        <v>1</v>
      </c>
    </row>
    <row r="18771">
      <c r="A18771" t="n">
        <v>94</v>
      </c>
      <c r="B18771" t="n">
        <v>170</v>
      </c>
      <c r="C18771" t="n">
        <v>60</v>
      </c>
      <c r="D18771" t="n">
        <v>56.26027535154225</v>
      </c>
      <c r="E18771" t="n">
        <v>0.9999</v>
      </c>
      <c r="F18771" t="n">
        <v>351.590070309375</v>
      </c>
      <c r="G18771" t="n">
        <v>2</v>
      </c>
      <c r="H18771" t="n">
        <v>5</v>
      </c>
      <c r="I18771" t="n">
        <v>354.090070309375</v>
      </c>
      <c r="J18771" t="n">
        <v>354.090070309375</v>
      </c>
      <c r="K18771" t="n">
        <v>358.5872945580994</v>
      </c>
      <c r="L18771" t="n">
        <v>353.2567369760417</v>
      </c>
      <c r="M18771" t="n">
        <v>353.2567369760417</v>
      </c>
      <c r="N18771" t="n">
        <v>358.6097603206223</v>
      </c>
      <c r="O18771" t="n">
        <v>358.5872945580994</v>
      </c>
      <c r="P18771" t="n">
        <v>6.997224248724422</v>
      </c>
      <c r="Q18771" t="n">
        <v>0.9896715311329903</v>
      </c>
      <c r="R18771" t="n">
        <v>0.9891911422234531</v>
      </c>
      <c r="S18771" t="n">
        <v>0.9998883610489669</v>
      </c>
      <c r="T18771" t="b">
        <v>0</v>
      </c>
    </row>
    <row r="18772">
      <c r="A18772" t="n">
        <v>94</v>
      </c>
      <c r="B18772" t="n">
        <v>171</v>
      </c>
      <c r="C18772" t="n">
        <v>43</v>
      </c>
      <c r="D18772" t="n">
        <v>55.86817072728986</v>
      </c>
      <c r="E18772" t="n">
        <v>0.9999</v>
      </c>
      <c r="F18772" t="n">
        <v>352.7698152298759</v>
      </c>
      <c r="G18772" t="n">
        <v>1</v>
      </c>
      <c r="H18772" t="n">
        <v>7</v>
      </c>
      <c r="I18772" t="n">
        <v>354.9198152298759</v>
      </c>
      <c r="J18772" t="n">
        <v>354.9198152298759</v>
      </c>
      <c r="K18772" t="n">
        <v>360.1903973739599</v>
      </c>
      <c r="L18772" t="n">
        <v>353.7253707854315</v>
      </c>
      <c r="M18772" t="n">
        <v>353.7253707854315</v>
      </c>
      <c r="N18772" t="n">
        <v>358.019619111895</v>
      </c>
      <c r="O18772" t="n">
        <v>358.019619111895</v>
      </c>
      <c r="P18772" t="n">
        <v>5.24980388201908</v>
      </c>
      <c r="Q18772" t="n">
        <v>0.9825807536273011</v>
      </c>
      <c r="R18772" t="n">
        <v>0.9946024857585537</v>
      </c>
      <c r="S18772" t="n">
        <v>0.9999059793696281</v>
      </c>
      <c r="T18772" t="b">
        <v>1</v>
      </c>
    </row>
    <row r="18773">
      <c r="A18773" t="n">
        <v>94</v>
      </c>
      <c r="B18773" t="n">
        <v>172</v>
      </c>
      <c r="C18773" t="n">
        <v>24</v>
      </c>
      <c r="D18773" t="n">
        <v>50.15416751772711</v>
      </c>
      <c r="E18773" t="n">
        <v>0.9</v>
      </c>
      <c r="F18773" t="n">
        <v>355.8374260549693</v>
      </c>
      <c r="G18773" t="n">
        <v>3</v>
      </c>
      <c r="H18773" t="n">
        <v>7</v>
      </c>
      <c r="I18773" t="n">
        <v>356.6945689121122</v>
      </c>
      <c r="J18773" t="n">
        <v>356.6945689121122</v>
      </c>
      <c r="K18773" t="n">
        <v>360.6877351157528</v>
      </c>
      <c r="L18773" t="n">
        <v>356.3707593883027</v>
      </c>
      <c r="M18773" t="n">
        <v>358.019619111895</v>
      </c>
      <c r="N18773" t="n">
        <v>361.8746665767472</v>
      </c>
      <c r="O18773" t="n">
        <v>360.6877351157528</v>
      </c>
      <c r="P18773" t="n">
        <v>4.850309060783502</v>
      </c>
      <c r="Q18773" t="n">
        <v>0.9848267024199683</v>
      </c>
      <c r="R18773" t="n">
        <v>0.9951531847350941</v>
      </c>
      <c r="S18773" t="n">
        <v>0.9999264578296702</v>
      </c>
      <c r="T18773" t="b">
        <v>1</v>
      </c>
    </row>
    <row r="18774">
      <c r="A18774" t="n">
        <v>94</v>
      </c>
      <c r="B18774" t="n">
        <v>173</v>
      </c>
      <c r="C18774" t="n">
        <v>40</v>
      </c>
      <c r="D18774" t="n">
        <v>53.85536539720606</v>
      </c>
      <c r="E18774" t="n">
        <v>0.9999</v>
      </c>
      <c r="F18774" t="n">
        <v>356.4941711414808</v>
      </c>
      <c r="G18774" t="n">
        <v>3</v>
      </c>
      <c r="H18774" t="n">
        <v>8</v>
      </c>
      <c r="I18774" t="n">
        <v>357.9227425700523</v>
      </c>
      <c r="J18774" t="n">
        <v>360.6877351157528</v>
      </c>
      <c r="K18774" t="n">
        <v>364.9755826792247</v>
      </c>
      <c r="L18774" t="n">
        <v>357.2941711414808</v>
      </c>
      <c r="M18774" t="n">
        <v>357.2941711414808</v>
      </c>
      <c r="N18774" t="n">
        <v>361.5082059925924</v>
      </c>
      <c r="O18774" t="n">
        <v>361.5082059925924</v>
      </c>
      <c r="P18774" t="n">
        <v>5.014034851111603</v>
      </c>
      <c r="Q18774" t="n">
        <v>0.9837161324050978</v>
      </c>
      <c r="R18774" t="n">
        <v>0.9931976812008434</v>
      </c>
      <c r="S18774" t="n">
        <v>0.9998892319413362</v>
      </c>
      <c r="T18774" t="b">
        <v>0</v>
      </c>
    </row>
    <row r="18775">
      <c r="A18775" t="n">
        <v>94</v>
      </c>
      <c r="B18775" t="n">
        <v>174</v>
      </c>
      <c r="C18775" t="n">
        <v>26</v>
      </c>
      <c r="D18775" t="n">
        <v>13.87947006146145</v>
      </c>
      <c r="E18775" t="n">
        <v>0.9</v>
      </c>
      <c r="F18775" t="n">
        <v>359.2078250390545</v>
      </c>
      <c r="G18775" t="n">
        <v>2</v>
      </c>
      <c r="H18775" t="n">
        <v>7</v>
      </c>
      <c r="I18775" t="n">
        <v>360.2911583723878</v>
      </c>
      <c r="J18775" t="n">
        <v>360.2911583723878</v>
      </c>
      <c r="K18775" t="n">
        <v>361.4006284012816</v>
      </c>
      <c r="L18775" t="n">
        <v>359.7856028168323</v>
      </c>
      <c r="M18775" t="n">
        <v>361.8746665767472</v>
      </c>
      <c r="N18775" t="n">
        <v>362.9414974807796</v>
      </c>
      <c r="O18775" t="n">
        <v>361.4006284012816</v>
      </c>
      <c r="P18775" t="n">
        <v>2.192803362227096</v>
      </c>
      <c r="Q18775" t="n">
        <v>0.9974419829948458</v>
      </c>
      <c r="R18775" t="n">
        <v>0.998656353587496</v>
      </c>
      <c r="S18775" t="n">
        <v>0.9999965629296279</v>
      </c>
      <c r="T18775" t="b">
        <v>1</v>
      </c>
    </row>
    <row r="18776">
      <c r="A18776" t="n">
        <v>94</v>
      </c>
      <c r="B18776" t="n">
        <v>175</v>
      </c>
      <c r="C18776" t="n">
        <v>78</v>
      </c>
      <c r="D18776" t="n">
        <v>38.80360715695589</v>
      </c>
      <c r="E18776" t="n">
        <v>0.99</v>
      </c>
      <c r="F18776" t="n">
        <v>360.0331364261099</v>
      </c>
      <c r="G18776" t="n">
        <v>2</v>
      </c>
      <c r="H18776" t="n">
        <v>4</v>
      </c>
      <c r="I18776" t="n">
        <v>363.2831364261099</v>
      </c>
      <c r="J18776" t="n">
        <v>363.2831364261099</v>
      </c>
      <c r="K18776" t="n">
        <v>366.3849435529649</v>
      </c>
      <c r="L18776" t="n">
        <v>362.4706364261099</v>
      </c>
      <c r="M18776" t="n">
        <v>362.4706364261099</v>
      </c>
      <c r="N18776" t="n">
        <v>365.1841753881348</v>
      </c>
      <c r="O18776" t="n">
        <v>365.1841753881348</v>
      </c>
      <c r="P18776" t="n">
        <v>5.15103896202487</v>
      </c>
      <c r="Q18776" t="n">
        <v>0.9928648239792471</v>
      </c>
      <c r="R18776" t="n">
        <v>0.9908983499963926</v>
      </c>
      <c r="S18776" t="n">
        <v>0.9999350581251449</v>
      </c>
      <c r="T18776" t="b">
        <v>1</v>
      </c>
    </row>
    <row r="18777">
      <c r="A18777" t="n">
        <v>94</v>
      </c>
      <c r="B18777" t="n">
        <v>176</v>
      </c>
      <c r="C18777" t="n">
        <v>60</v>
      </c>
      <c r="D18777" t="n">
        <v>32.85769207487141</v>
      </c>
      <c r="E18777" t="n">
        <v>0.999</v>
      </c>
      <c r="F18777" t="n">
        <v>360.8793002573051</v>
      </c>
      <c r="G18777" t="n">
        <v>2</v>
      </c>
      <c r="H18777" t="n">
        <v>7</v>
      </c>
      <c r="I18777" t="n">
        <v>363.3793002573051</v>
      </c>
      <c r="J18777" t="n">
        <v>366.3849435529649</v>
      </c>
      <c r="K18777" t="n">
        <v>369.0114577076309</v>
      </c>
      <c r="L18777" t="n">
        <v>362.2126335906384</v>
      </c>
      <c r="M18777" t="n">
        <v>362.9414974807796</v>
      </c>
      <c r="N18777" t="n">
        <v>365.4670695080564</v>
      </c>
      <c r="O18777" t="n">
        <v>365.4670695080564</v>
      </c>
      <c r="P18777" t="n">
        <v>4.587769250751307</v>
      </c>
      <c r="Q18777" t="n">
        <v>0.9939548420939288</v>
      </c>
      <c r="R18777" t="n">
        <v>0.9968220277769189</v>
      </c>
      <c r="S18777" t="n">
        <v>0.9999807886560904</v>
      </c>
      <c r="T18777" t="b">
        <v>1</v>
      </c>
    </row>
    <row r="18778">
      <c r="A18778" t="n">
        <v>94</v>
      </c>
      <c r="B18778" t="n">
        <v>177</v>
      </c>
      <c r="C18778" t="n">
        <v>50</v>
      </c>
      <c r="D18778" t="n">
        <v>68.69238990992848</v>
      </c>
      <c r="E18778" t="n">
        <v>0.99</v>
      </c>
      <c r="F18778" t="n">
        <v>361.5026458345224</v>
      </c>
      <c r="G18778" t="n">
        <v>7</v>
      </c>
      <c r="H18778" t="n">
        <v>8</v>
      </c>
      <c r="I18778" t="n">
        <v>362.6137569456335</v>
      </c>
      <c r="J18778" t="n">
        <v>365.4670695080564</v>
      </c>
      <c r="K18778" t="n">
        <v>370.7470379869133</v>
      </c>
      <c r="L18778" t="n">
        <v>362.5026458345224</v>
      </c>
      <c r="M18778" t="n">
        <v>362.5026458345224</v>
      </c>
      <c r="N18778" t="n">
        <v>367.8776372202758</v>
      </c>
      <c r="O18778" t="n">
        <v>367.8776372202758</v>
      </c>
      <c r="P18778" t="n">
        <v>6.37499138575339</v>
      </c>
      <c r="Q18778" t="n">
        <v>0.9933676341321304</v>
      </c>
      <c r="R18778" t="n">
        <v>0.9913318018461644</v>
      </c>
      <c r="S18778" t="n">
        <v>0.9999425093384285</v>
      </c>
      <c r="T18778" t="b">
        <v>1</v>
      </c>
    </row>
    <row r="18779">
      <c r="A18779" t="n">
        <v>94</v>
      </c>
      <c r="B18779" t="n">
        <v>178</v>
      </c>
      <c r="C18779" t="n">
        <v>35</v>
      </c>
      <c r="D18779" t="n">
        <v>57.41359397471884</v>
      </c>
      <c r="E18779" t="n">
        <v>0.9</v>
      </c>
      <c r="F18779" t="n">
        <v>363.8438857279629</v>
      </c>
      <c r="G18779" t="n">
        <v>2</v>
      </c>
      <c r="H18779" t="n">
        <v>7</v>
      </c>
      <c r="I18779" t="n">
        <v>365.3022190612962</v>
      </c>
      <c r="J18779" t="n">
        <v>369.0114577076309</v>
      </c>
      <c r="K18779" t="n">
        <v>373.6008736928202</v>
      </c>
      <c r="L18779" t="n">
        <v>364.6216635057406</v>
      </c>
      <c r="M18779" t="n">
        <v>370.7470379869133</v>
      </c>
      <c r="N18779" t="n">
        <v>375.1600736498433</v>
      </c>
      <c r="O18779" t="n">
        <v>373.6008736928202</v>
      </c>
      <c r="P18779" t="n">
        <v>9.756987964857387</v>
      </c>
      <c r="Q18779" t="n">
        <v>0.9894609202691047</v>
      </c>
      <c r="R18779" t="n">
        <v>0.9944535947342888</v>
      </c>
      <c r="S18779" t="n">
        <v>0.9999415459926848</v>
      </c>
      <c r="T18779" t="b">
        <v>1</v>
      </c>
    </row>
    <row r="18780">
      <c r="A18780" t="n">
        <v>94</v>
      </c>
      <c r="B18780" t="n">
        <v>179</v>
      </c>
      <c r="C18780" t="n">
        <v>98</v>
      </c>
      <c r="D18780" t="n">
        <v>42.05664144139013</v>
      </c>
      <c r="E18780" t="n">
        <v>0.9</v>
      </c>
      <c r="F18780" t="n">
        <v>364.3339110781194</v>
      </c>
      <c r="G18780" t="n">
        <v>1</v>
      </c>
      <c r="H18780" t="n">
        <v>7</v>
      </c>
      <c r="I18780" t="n">
        <v>369.2339110781194</v>
      </c>
      <c r="J18780" t="n">
        <v>369.2339110781194</v>
      </c>
      <c r="K18780" t="n">
        <v>373.2015187612694</v>
      </c>
      <c r="L18780" t="n">
        <v>366.5116888558972</v>
      </c>
      <c r="M18780" t="n">
        <v>375.1600736498433</v>
      </c>
      <c r="N18780" t="n">
        <v>378.3927132687049</v>
      </c>
      <c r="O18780" t="n">
        <v>373.2015187612694</v>
      </c>
      <c r="P18780" t="n">
        <v>8.86760768314997</v>
      </c>
      <c r="Q18780" t="n">
        <v>0.986858636656796</v>
      </c>
      <c r="R18780" t="n">
        <v>0.995934122969657</v>
      </c>
      <c r="S18780" t="n">
        <v>0.9999465688326354</v>
      </c>
      <c r="T18780" t="b">
        <v>1</v>
      </c>
    </row>
    <row r="18781">
      <c r="A18781" t="n">
        <v>94</v>
      </c>
      <c r="B18781" t="n">
        <v>180</v>
      </c>
      <c r="C18781" t="n">
        <v>47</v>
      </c>
      <c r="D18781" t="n">
        <v>47.48888036388623</v>
      </c>
      <c r="E18781" t="n">
        <v>0.9</v>
      </c>
      <c r="F18781" t="n">
        <v>367.4940920198366</v>
      </c>
      <c r="G18781" t="n">
        <v>1</v>
      </c>
      <c r="H18781" t="n">
        <v>6</v>
      </c>
      <c r="I18781" t="n">
        <v>369.8440920198366</v>
      </c>
      <c r="J18781" t="n">
        <v>373.2015187612694</v>
      </c>
      <c r="K18781" t="n">
        <v>377.6816018144662</v>
      </c>
      <c r="L18781" t="n">
        <v>368.6690920198366</v>
      </c>
      <c r="M18781" t="n">
        <v>373.6727869597592</v>
      </c>
      <c r="N18781" t="n">
        <v>377.9433697262957</v>
      </c>
      <c r="O18781" t="n">
        <v>377.6816018144662</v>
      </c>
      <c r="P18781" t="n">
        <v>10.18750979462959</v>
      </c>
      <c r="Q18781" t="n">
        <v>0.9851738767133942</v>
      </c>
      <c r="R18781" t="n">
        <v>0.9864015123384097</v>
      </c>
      <c r="S18781" t="n">
        <v>0.9997983871454179</v>
      </c>
      <c r="T18781" t="b">
        <v>1</v>
      </c>
    </row>
    <row r="18782">
      <c r="A18782" t="n">
        <v>94</v>
      </c>
      <c r="B18782" t="n">
        <v>181</v>
      </c>
      <c r="C18782" t="n">
        <v>58</v>
      </c>
      <c r="D18782" t="n">
        <v>50.53832754832667</v>
      </c>
      <c r="E18782" t="n">
        <v>0.9999</v>
      </c>
      <c r="F18782" t="n">
        <v>369.3023885891595</v>
      </c>
      <c r="G18782" t="n">
        <v>5</v>
      </c>
      <c r="H18782" t="n">
        <v>8</v>
      </c>
      <c r="I18782" t="n">
        <v>370.9134997002706</v>
      </c>
      <c r="J18782" t="n">
        <v>370.9134997002706</v>
      </c>
      <c r="K18782" t="n">
        <v>375.7220941387412</v>
      </c>
      <c r="L18782" t="n">
        <v>370.4623885891595</v>
      </c>
      <c r="M18782" t="n">
        <v>370.4623885891595</v>
      </c>
      <c r="N18782" t="n">
        <v>374.4168743128158</v>
      </c>
      <c r="O18782" t="n">
        <v>374.4168743128158</v>
      </c>
      <c r="P18782" t="n">
        <v>5.114485723656287</v>
      </c>
      <c r="Q18782" t="n">
        <v>0.9902850982058775</v>
      </c>
      <c r="R18782" t="n">
        <v>0.9936153064317217</v>
      </c>
      <c r="S18782" t="n">
        <v>0.9999379733289986</v>
      </c>
      <c r="T18782" t="b">
        <v>1</v>
      </c>
    </row>
    <row r="18783">
      <c r="A18783" t="n">
        <v>94</v>
      </c>
      <c r="B18783" t="n">
        <v>182</v>
      </c>
      <c r="C18783" t="n">
        <v>66</v>
      </c>
      <c r="D18783" t="n">
        <v>77.90666351085936</v>
      </c>
      <c r="E18783" t="n">
        <v>0.999</v>
      </c>
      <c r="F18783" t="n">
        <v>374.0854818753126</v>
      </c>
      <c r="G18783" t="n">
        <v>2</v>
      </c>
      <c r="H18783" t="n">
        <v>6</v>
      </c>
      <c r="I18783" t="n">
        <v>376.8354818753126</v>
      </c>
      <c r="J18783" t="n">
        <v>376.8354818753126</v>
      </c>
      <c r="K18783" t="n">
        <v>383.0630329153493</v>
      </c>
      <c r="L18783" t="n">
        <v>375.7354818753125</v>
      </c>
      <c r="M18783" t="n">
        <v>377.9433697262957</v>
      </c>
      <c r="N18783" t="n">
        <v>384.949364646337</v>
      </c>
      <c r="O18783" t="n">
        <v>383.0630329153493</v>
      </c>
      <c r="P18783" t="n">
        <v>8.977551040036701</v>
      </c>
      <c r="Q18783" t="n">
        <v>0.9857260861079582</v>
      </c>
      <c r="R18783" t="n">
        <v>0.9777886652025252</v>
      </c>
      <c r="S18783" t="n">
        <v>0.9996829573196735</v>
      </c>
      <c r="T18783" t="b">
        <v>1</v>
      </c>
    </row>
    <row r="18784">
      <c r="A18784" t="n">
        <v>94</v>
      </c>
      <c r="B18784" t="n">
        <v>183</v>
      </c>
      <c r="C18784" t="n">
        <v>63</v>
      </c>
      <c r="D18784" t="n">
        <v>37.79834545505176</v>
      </c>
      <c r="E18784" t="n">
        <v>0.999</v>
      </c>
      <c r="F18784" t="n">
        <v>374.8264871991738</v>
      </c>
      <c r="G18784" t="n">
        <v>1</v>
      </c>
      <c r="H18784" t="n">
        <v>4</v>
      </c>
      <c r="I18784" t="n">
        <v>377.9764871991737</v>
      </c>
      <c r="J18784" t="n">
        <v>377.9764871991737</v>
      </c>
      <c r="K18784" t="n">
        <v>381.5423688458768</v>
      </c>
      <c r="L18784" t="n">
        <v>376.7952371991738</v>
      </c>
      <c r="M18784" t="n">
        <v>376.7952371991738</v>
      </c>
      <c r="N18784" t="n">
        <v>379.4384781400865</v>
      </c>
      <c r="O18784" t="n">
        <v>379.4384781400865</v>
      </c>
      <c r="P18784" t="n">
        <v>4.611990940912733</v>
      </c>
      <c r="Q18784" t="n">
        <v>0.9881813229925868</v>
      </c>
      <c r="R18784" t="n">
        <v>0.9911330924533023</v>
      </c>
      <c r="S18784" t="n">
        <v>0.999895204883651</v>
      </c>
      <c r="T18784" t="b">
        <v>1</v>
      </c>
    </row>
    <row r="18785">
      <c r="A18785" t="n">
        <v>94</v>
      </c>
      <c r="B18785" t="n">
        <v>184</v>
      </c>
      <c r="C18785" t="n">
        <v>90</v>
      </c>
      <c r="D18785" t="n">
        <v>56.67285777064668</v>
      </c>
      <c r="E18785" t="n">
        <v>0.999</v>
      </c>
      <c r="F18785" t="n">
        <v>380.070521385848</v>
      </c>
      <c r="G18785" t="n">
        <v>1</v>
      </c>
      <c r="H18785" t="n">
        <v>5</v>
      </c>
      <c r="I18785" t="n">
        <v>384.570521385848</v>
      </c>
      <c r="J18785" t="n">
        <v>384.570521385848</v>
      </c>
      <c r="K18785" t="n">
        <v>389.9170174019467</v>
      </c>
      <c r="L18785" t="n">
        <v>382.570521385848</v>
      </c>
      <c r="M18785" t="n">
        <v>382.570521385848</v>
      </c>
      <c r="N18785" t="n">
        <v>387.9628009073177</v>
      </c>
      <c r="O18785" t="n">
        <v>387.9628009073177</v>
      </c>
      <c r="P18785" t="n">
        <v>7.892279521469732</v>
      </c>
      <c r="Q18785" t="n">
        <v>0.9823320881490182</v>
      </c>
      <c r="R18785" t="n">
        <v>0.9891123089912699</v>
      </c>
      <c r="S18785" t="n">
        <v>0.999807637234997</v>
      </c>
      <c r="T18785" t="b">
        <v>1</v>
      </c>
    </row>
    <row r="18786">
      <c r="A18786" t="n">
        <v>94</v>
      </c>
      <c r="B18786" t="n">
        <v>185</v>
      </c>
      <c r="C18786" t="n">
        <v>68</v>
      </c>
      <c r="D18786" t="n">
        <v>69.81360629876897</v>
      </c>
      <c r="E18786" t="n">
        <v>0.99</v>
      </c>
      <c r="F18786" t="n">
        <v>383.3396998311192</v>
      </c>
      <c r="G18786" t="n">
        <v>2</v>
      </c>
      <c r="H18786" t="n">
        <v>5</v>
      </c>
      <c r="I18786" t="n">
        <v>386.1730331644525</v>
      </c>
      <c r="J18786" t="n">
        <v>386.1730331644525</v>
      </c>
      <c r="K18786" t="n">
        <v>391.7536571691503</v>
      </c>
      <c r="L18786" t="n">
        <v>385.2285887200081</v>
      </c>
      <c r="M18786" t="n">
        <v>387.9628009073177</v>
      </c>
      <c r="N18786" t="n">
        <v>394.6053895180474</v>
      </c>
      <c r="O18786" t="n">
        <v>391.7536571691503</v>
      </c>
      <c r="P18786" t="n">
        <v>8.413957338031082</v>
      </c>
      <c r="Q18786" t="n">
        <v>0.9871993474991902</v>
      </c>
      <c r="R18786" t="n">
        <v>0.9866047547926107</v>
      </c>
      <c r="S18786" t="n">
        <v>0.999828532120937</v>
      </c>
      <c r="T18786" t="b">
        <v>1</v>
      </c>
    </row>
    <row r="18787">
      <c r="A18787" t="n">
        <v>94</v>
      </c>
      <c r="B18787" t="n">
        <v>186</v>
      </c>
      <c r="C18787" t="n">
        <v>57</v>
      </c>
      <c r="D18787" t="n">
        <v>39.43993100126566</v>
      </c>
      <c r="E18787" t="n">
        <v>0.9</v>
      </c>
      <c r="F18787" t="n">
        <v>388.2343902196484</v>
      </c>
      <c r="G18787" t="n">
        <v>3</v>
      </c>
      <c r="H18787" t="n">
        <v>8</v>
      </c>
      <c r="I18787" t="n">
        <v>390.2701045053627</v>
      </c>
      <c r="J18787" t="n">
        <v>390.2701045053627</v>
      </c>
      <c r="K18787" t="n">
        <v>393.4102264003679</v>
      </c>
      <c r="L18787" t="n">
        <v>389.3743902196484</v>
      </c>
      <c r="M18787" t="n">
        <v>389.3743902196484</v>
      </c>
      <c r="N18787" t="n">
        <v>392.4604568081669</v>
      </c>
      <c r="O18787" t="n">
        <v>392.4604568081669</v>
      </c>
      <c r="P18787" t="n">
        <v>4.226066588518449</v>
      </c>
      <c r="Q18787" t="n">
        <v>0.9880486562076456</v>
      </c>
      <c r="R18787" t="n">
        <v>0.9950139057077381</v>
      </c>
      <c r="S18787" t="n">
        <v>0.9999404094729321</v>
      </c>
      <c r="T18787" t="b">
        <v>1</v>
      </c>
    </row>
    <row r="18788">
      <c r="A18788" t="n">
        <v>94</v>
      </c>
      <c r="B18788" t="n">
        <v>187</v>
      </c>
      <c r="C18788" t="n">
        <v>72</v>
      </c>
      <c r="D18788" t="n">
        <v>61.21967923811923</v>
      </c>
      <c r="E18788" t="n">
        <v>0.9</v>
      </c>
      <c r="F18788" t="n">
        <v>389.5028541074487</v>
      </c>
      <c r="G18788" t="n">
        <v>3</v>
      </c>
      <c r="H18788" t="n">
        <v>4</v>
      </c>
      <c r="I18788" t="n">
        <v>392.0742826788773</v>
      </c>
      <c r="J18788" t="n">
        <v>393.4102264003679</v>
      </c>
      <c r="K18788" t="n">
        <v>398.2844046836577</v>
      </c>
      <c r="L18788" t="n">
        <v>391.7528541074487</v>
      </c>
      <c r="M18788" t="n">
        <v>395.2962099952474</v>
      </c>
      <c r="N18788" t="n">
        <v>399.5773064454655</v>
      </c>
      <c r="O18788" t="n">
        <v>398.2844046836577</v>
      </c>
      <c r="P18788" t="n">
        <v>8.781550576208929</v>
      </c>
      <c r="Q18788" t="n">
        <v>0.981510142689335</v>
      </c>
      <c r="R18788" t="n">
        <v>0.9856783063109871</v>
      </c>
      <c r="S18788" t="n">
        <v>0.9997351939272431</v>
      </c>
      <c r="T18788" t="b">
        <v>1</v>
      </c>
    </row>
    <row r="18789">
      <c r="A18789" t="n">
        <v>94</v>
      </c>
      <c r="B18789" t="n">
        <v>188</v>
      </c>
      <c r="C18789" t="n">
        <v>24</v>
      </c>
      <c r="D18789" t="n">
        <v>68.53883169208245</v>
      </c>
      <c r="E18789" t="n">
        <v>0.9999</v>
      </c>
      <c r="F18789" t="n">
        <v>389.7532847020947</v>
      </c>
      <c r="G18789" t="n">
        <v>1</v>
      </c>
      <c r="H18789" t="n">
        <v>4</v>
      </c>
      <c r="I18789" t="n">
        <v>390.9532847020947</v>
      </c>
      <c r="J18789" t="n">
        <v>390.9532847020947</v>
      </c>
      <c r="K18789" t="n">
        <v>397.4192122202157</v>
      </c>
      <c r="L18789" t="n">
        <v>390.5032847020947</v>
      </c>
      <c r="M18789" t="n">
        <v>390.5032847020947</v>
      </c>
      <c r="N18789" t="n">
        <v>395.2962099952474</v>
      </c>
      <c r="O18789" t="n">
        <v>395.2962099952474</v>
      </c>
      <c r="P18789" t="n">
        <v>5.542925293152621</v>
      </c>
      <c r="Q18789" t="n">
        <v>0.9786725464057242</v>
      </c>
      <c r="R18789" t="n">
        <v>0.9839798533791106</v>
      </c>
      <c r="S18789" t="n">
        <v>0.9996583310663695</v>
      </c>
      <c r="T18789" t="b">
        <v>0</v>
      </c>
    </row>
    <row r="18790">
      <c r="A18790" t="n">
        <v>94</v>
      </c>
      <c r="B18790" t="n">
        <v>189</v>
      </c>
      <c r="C18790" t="n">
        <v>96</v>
      </c>
      <c r="D18790" t="n">
        <v>40.32840479835944</v>
      </c>
      <c r="E18790" t="n">
        <v>0.999</v>
      </c>
      <c r="F18790" t="n">
        <v>391.2064909444997</v>
      </c>
      <c r="G18790" t="n">
        <v>1</v>
      </c>
      <c r="H18790" t="n">
        <v>6</v>
      </c>
      <c r="I18790" t="n">
        <v>396.0064909444997</v>
      </c>
      <c r="J18790" t="n">
        <v>397.4192122202157</v>
      </c>
      <c r="K18790" t="n">
        <v>401.223778710627</v>
      </c>
      <c r="L18790" t="n">
        <v>393.6064909444997</v>
      </c>
      <c r="M18790" t="n">
        <v>393.6064909444997</v>
      </c>
      <c r="N18790" t="n">
        <v>397.2331460522658</v>
      </c>
      <c r="O18790" t="n">
        <v>397.2331460522658</v>
      </c>
      <c r="P18790" t="n">
        <v>6.026655107766089</v>
      </c>
      <c r="Q18790" t="n">
        <v>0.9873952375574021</v>
      </c>
      <c r="R18790" t="n">
        <v>0.9884400202133132</v>
      </c>
      <c r="S18790" t="n">
        <v>0.9998542892009475</v>
      </c>
      <c r="T18790" t="b">
        <v>1</v>
      </c>
    </row>
    <row r="18791">
      <c r="A18791" t="n">
        <v>94</v>
      </c>
      <c r="B18791" t="n">
        <v>190</v>
      </c>
      <c r="C18791" t="n">
        <v>47</v>
      </c>
      <c r="D18791" t="n">
        <v>59.12156385866909</v>
      </c>
      <c r="E18791" t="n">
        <v>0.9</v>
      </c>
      <c r="F18791" t="n">
        <v>395.5115115484937</v>
      </c>
      <c r="G18791" t="n">
        <v>1</v>
      </c>
      <c r="H18791" t="n">
        <v>7</v>
      </c>
      <c r="I18791" t="n">
        <v>397.8615115484938</v>
      </c>
      <c r="J18791" t="n">
        <v>401.223778710627</v>
      </c>
      <c r="K18791" t="n">
        <v>406.8012847350297</v>
      </c>
      <c r="L18791" t="n">
        <v>396.5559559929382</v>
      </c>
      <c r="M18791" t="n">
        <v>396.5559559929382</v>
      </c>
      <c r="N18791" t="n">
        <v>401.100272969008</v>
      </c>
      <c r="O18791" t="n">
        <v>401.100272969008</v>
      </c>
      <c r="P18791" t="n">
        <v>5.588761420514288</v>
      </c>
      <c r="Q18791" t="n">
        <v>0.9815757727413369</v>
      </c>
      <c r="R18791" t="n">
        <v>0.994289069375052</v>
      </c>
      <c r="S18791" t="n">
        <v>0.9998947805163075</v>
      </c>
      <c r="T18791" t="b">
        <v>1</v>
      </c>
    </row>
    <row r="18792">
      <c r="A18792" t="n">
        <v>94</v>
      </c>
      <c r="B18792" t="n">
        <v>191</v>
      </c>
      <c r="C18792" t="n">
        <v>83</v>
      </c>
      <c r="D18792" t="n">
        <v>55.51061408324165</v>
      </c>
      <c r="E18792" t="n">
        <v>0.9999</v>
      </c>
      <c r="F18792" t="n">
        <v>396.2275387959725</v>
      </c>
      <c r="G18792" t="n">
        <v>3</v>
      </c>
      <c r="H18792" t="n">
        <v>7</v>
      </c>
      <c r="I18792" t="n">
        <v>399.1918245102582</v>
      </c>
      <c r="J18792" t="n">
        <v>399.1918245102582</v>
      </c>
      <c r="K18792" t="n">
        <v>403.6114593894972</v>
      </c>
      <c r="L18792" t="n">
        <v>398.0719832404169</v>
      </c>
      <c r="M18792" t="n">
        <v>401.100272969008</v>
      </c>
      <c r="N18792" t="n">
        <v>405.3670380791726</v>
      </c>
      <c r="O18792" t="n">
        <v>403.6114593894972</v>
      </c>
      <c r="P18792" t="n">
        <v>7.383920593524692</v>
      </c>
      <c r="Q18792" t="n">
        <v>0.9832198689584101</v>
      </c>
      <c r="R18792" t="n">
        <v>0.9946369370859138</v>
      </c>
      <c r="S18792" t="n">
        <v>0.9999100071015173</v>
      </c>
      <c r="T18792" t="b">
        <v>1</v>
      </c>
    </row>
    <row r="18793">
      <c r="A18793" t="n">
        <v>94</v>
      </c>
      <c r="B18793" t="n">
        <v>192</v>
      </c>
      <c r="C18793" t="n">
        <v>43</v>
      </c>
      <c r="D18793" t="n">
        <v>66.76227468936096</v>
      </c>
      <c r="E18793" t="n">
        <v>0.9999</v>
      </c>
      <c r="F18793" t="n">
        <v>397.2389133002854</v>
      </c>
      <c r="G18793" t="n">
        <v>2</v>
      </c>
      <c r="H18793" t="n">
        <v>7</v>
      </c>
      <c r="I18793" t="n">
        <v>399.0305799669521</v>
      </c>
      <c r="J18793" t="n">
        <v>399.0305799669521</v>
      </c>
      <c r="K18793" t="n">
        <v>404.3672925720169</v>
      </c>
      <c r="L18793" t="n">
        <v>398.194468855841</v>
      </c>
      <c r="M18793" t="n">
        <v>405.3670380791726</v>
      </c>
      <c r="N18793" t="n">
        <v>410.4986502766639</v>
      </c>
      <c r="O18793" t="n">
        <v>404.3672925720169</v>
      </c>
      <c r="P18793" t="n">
        <v>7.12837927173149</v>
      </c>
      <c r="Q18793" t="n">
        <v>0.987755383803847</v>
      </c>
      <c r="R18793" t="n">
        <v>0.9935533880097319</v>
      </c>
      <c r="S18793" t="n">
        <v>0.9999210637104137</v>
      </c>
      <c r="T18793" t="b">
        <v>1</v>
      </c>
    </row>
    <row r="18794">
      <c r="A18794" t="n">
        <v>94</v>
      </c>
      <c r="B18794" t="n">
        <v>193</v>
      </c>
      <c r="C18794" t="n">
        <v>80</v>
      </c>
      <c r="D18794" t="n">
        <v>31.66950133959016</v>
      </c>
      <c r="E18794" t="n">
        <v>0.999</v>
      </c>
      <c r="F18794" t="n">
        <v>397.2736110874251</v>
      </c>
      <c r="G18794" t="n">
        <v>1</v>
      </c>
      <c r="H18794" t="n">
        <v>4</v>
      </c>
      <c r="I18794" t="n">
        <v>401.2736110874251</v>
      </c>
      <c r="J18794" t="n">
        <v>406.8012847350297</v>
      </c>
      <c r="K18794" t="n">
        <v>409.7889735406514</v>
      </c>
      <c r="L18794" t="n">
        <v>399.7736110874251</v>
      </c>
      <c r="M18794" t="n">
        <v>399.7736110874251</v>
      </c>
      <c r="N18794" t="n">
        <v>401.9882615307531</v>
      </c>
      <c r="O18794" t="n">
        <v>401.9882615307531</v>
      </c>
      <c r="P18794" t="n">
        <v>4.714650443327969</v>
      </c>
      <c r="Q18794" t="n">
        <v>0.990088140312781</v>
      </c>
      <c r="R18794" t="n">
        <v>0.9925654655268097</v>
      </c>
      <c r="S18794" t="n">
        <v>0.9999263099374619</v>
      </c>
      <c r="T18794" t="b">
        <v>1</v>
      </c>
    </row>
    <row r="18795">
      <c r="A18795" t="n">
        <v>94</v>
      </c>
      <c r="B18795" t="n">
        <v>194</v>
      </c>
      <c r="C18795" t="n">
        <v>74</v>
      </c>
      <c r="D18795" t="n">
        <v>28.07121381962947</v>
      </c>
      <c r="E18795" t="n">
        <v>0.9</v>
      </c>
      <c r="F18795" t="n">
        <v>400.5295391273798</v>
      </c>
      <c r="G18795" t="n">
        <v>5</v>
      </c>
      <c r="H18795" t="n">
        <v>7</v>
      </c>
      <c r="I18795" t="n">
        <v>402.5850946829353</v>
      </c>
      <c r="J18795" t="n">
        <v>402.5850946829353</v>
      </c>
      <c r="K18795" t="n">
        <v>405.2559998988849</v>
      </c>
      <c r="L18795" t="n">
        <v>402.1739835718242</v>
      </c>
      <c r="M18795" t="n">
        <v>410.4986502766639</v>
      </c>
      <c r="N18795" t="n">
        <v>412.6563146747906</v>
      </c>
      <c r="O18795" t="n">
        <v>405.2559998988849</v>
      </c>
      <c r="P18795" t="n">
        <v>4.72646077150506</v>
      </c>
      <c r="Q18795" t="n">
        <v>0.9945922083227535</v>
      </c>
      <c r="R18795" t="n">
        <v>0.9972843432755528</v>
      </c>
      <c r="S18795" t="n">
        <v>0.9999853142941673</v>
      </c>
      <c r="T18795" t="b">
        <v>1</v>
      </c>
    </row>
    <row r="18796">
      <c r="A18796" t="n">
        <v>94</v>
      </c>
      <c r="B18796" t="n">
        <v>195</v>
      </c>
      <c r="C18796" t="n">
        <v>45</v>
      </c>
      <c r="D18796" t="n">
        <v>54.19284683139474</v>
      </c>
      <c r="E18796" t="n">
        <v>0.9999</v>
      </c>
      <c r="F18796" t="n">
        <v>403.7976234993715</v>
      </c>
      <c r="G18796" t="n">
        <v>1</v>
      </c>
      <c r="H18796" t="n">
        <v>3</v>
      </c>
      <c r="I18796" t="n">
        <v>406.0476234993715</v>
      </c>
      <c r="J18796" t="n">
        <v>409.7889735406514</v>
      </c>
      <c r="K18796" t="n">
        <v>414.9015062605943</v>
      </c>
      <c r="L18796" t="n">
        <v>405.4047663565143</v>
      </c>
      <c r="M18796" t="n">
        <v>405.4047663565143</v>
      </c>
      <c r="N18796" t="n">
        <v>409.7194834609247</v>
      </c>
      <c r="O18796" t="n">
        <v>409.7194834609247</v>
      </c>
      <c r="P18796" t="n">
        <v>5.921859961553253</v>
      </c>
      <c r="Q18796" t="n">
        <v>0.9830986664502039</v>
      </c>
      <c r="R18796" t="n">
        <v>0.9836149310913014</v>
      </c>
      <c r="S18796" t="n">
        <v>0.9997230704851376</v>
      </c>
      <c r="T18796" t="b">
        <v>0</v>
      </c>
    </row>
    <row r="18797">
      <c r="A18797" t="n">
        <v>94</v>
      </c>
      <c r="B18797" t="n">
        <v>196</v>
      </c>
      <c r="C18797" t="n">
        <v>29</v>
      </c>
      <c r="D18797" t="n">
        <v>49.12951657643197</v>
      </c>
      <c r="E18797" t="n">
        <v>0.99</v>
      </c>
      <c r="F18797" t="n">
        <v>404.7384503488248</v>
      </c>
      <c r="G18797" t="n">
        <v>5</v>
      </c>
      <c r="H18797" t="n">
        <v>6</v>
      </c>
      <c r="I18797" t="n">
        <v>405.5440059043804</v>
      </c>
      <c r="J18797" t="n">
        <v>405.5440059043804</v>
      </c>
      <c r="K18797" t="n">
        <v>410.2185555310627</v>
      </c>
      <c r="L18797" t="n">
        <v>405.4634503488248</v>
      </c>
      <c r="M18797" t="n">
        <v>405.4634503488248</v>
      </c>
      <c r="N18797" t="n">
        <v>409.8815723431083</v>
      </c>
      <c r="O18797" t="n">
        <v>409.8815723431083</v>
      </c>
      <c r="P18797" t="n">
        <v>5.14312199428349</v>
      </c>
      <c r="Q18797" t="n">
        <v>0.9905546286126933</v>
      </c>
      <c r="R18797" t="n">
        <v>0.985935033727128</v>
      </c>
      <c r="S18797" t="n">
        <v>0.9998671511700028</v>
      </c>
      <c r="T18797" t="b">
        <v>1</v>
      </c>
    </row>
    <row r="18798">
      <c r="A18798" t="n">
        <v>94</v>
      </c>
      <c r="B18798" t="n">
        <v>197</v>
      </c>
      <c r="C18798" t="n">
        <v>25</v>
      </c>
      <c r="D18798" t="n">
        <v>33.64699996459905</v>
      </c>
      <c r="E18798" t="n">
        <v>0.9999</v>
      </c>
      <c r="F18798" t="n">
        <v>411.3580328608039</v>
      </c>
      <c r="G18798" t="n">
        <v>1</v>
      </c>
      <c r="H18798" t="n">
        <v>2</v>
      </c>
      <c r="I18798" t="n">
        <v>412.6080328608039</v>
      </c>
      <c r="J18798" t="n">
        <v>414.9015062605943</v>
      </c>
      <c r="K18798" t="n">
        <v>418.0757515402735</v>
      </c>
      <c r="L18798" t="n">
        <v>412.3996995274705</v>
      </c>
      <c r="M18798" t="n">
        <v>412.3996995274705</v>
      </c>
      <c r="N18798" t="n">
        <v>415.0893078379901</v>
      </c>
      <c r="O18798" t="n">
        <v>415.0893078379901</v>
      </c>
      <c r="P18798" t="n">
        <v>3.731274977186217</v>
      </c>
      <c r="Q18798" t="n">
        <v>0.9894724955557141</v>
      </c>
      <c r="R18798" t="n">
        <v>0.9938100755951415</v>
      </c>
      <c r="S18798" t="n">
        <v>0.9999348355433181</v>
      </c>
      <c r="T18798" t="b">
        <v>1</v>
      </c>
    </row>
    <row r="18799">
      <c r="A18799" t="n">
        <v>94</v>
      </c>
      <c r="B18799" t="n">
        <v>198</v>
      </c>
      <c r="C18799" t="n">
        <v>19</v>
      </c>
      <c r="D18799" t="n">
        <v>37.21796035512192</v>
      </c>
      <c r="E18799" t="n">
        <v>0.9</v>
      </c>
      <c r="F18799" t="n">
        <v>413.8139024026637</v>
      </c>
      <c r="G18799" t="n">
        <v>2</v>
      </c>
      <c r="H18799" t="n">
        <v>5</v>
      </c>
      <c r="I18799" t="n">
        <v>414.6055690693304</v>
      </c>
      <c r="J18799" t="n">
        <v>415.0893078379901</v>
      </c>
      <c r="K18799" t="n">
        <v>418.0643646209734</v>
      </c>
      <c r="L18799" t="n">
        <v>414.3416801804415</v>
      </c>
      <c r="M18799" t="n">
        <v>414.3416801804415</v>
      </c>
      <c r="N18799" t="n">
        <v>417.8828752665615</v>
      </c>
      <c r="O18799" t="n">
        <v>417.8828752665615</v>
      </c>
      <c r="P18799" t="n">
        <v>4.068972863897841</v>
      </c>
      <c r="Q18799" t="n">
        <v>0.9931553912699893</v>
      </c>
      <c r="R18799" t="n">
        <v>0.9928364538350171</v>
      </c>
      <c r="S18799" t="n">
        <v>0.9999509683293814</v>
      </c>
      <c r="T18799" t="b">
        <v>1</v>
      </c>
    </row>
    <row r="18800">
      <c r="A18800" t="n">
        <v>94</v>
      </c>
      <c r="B18800" t="n">
        <v>199</v>
      </c>
      <c r="C18800" t="n">
        <v>38</v>
      </c>
      <c r="D18800" t="n">
        <v>44.20300942513269</v>
      </c>
      <c r="E18800" t="n">
        <v>0.999</v>
      </c>
      <c r="F18800" t="n">
        <v>415.6393608586829</v>
      </c>
      <c r="G18800" t="n">
        <v>6</v>
      </c>
      <c r="H18800" t="n">
        <v>7</v>
      </c>
      <c r="I18800" t="n">
        <v>416.5893608586829</v>
      </c>
      <c r="J18800" t="n">
        <v>416.5893608586829</v>
      </c>
      <c r="K18800" t="n">
        <v>420.5644516343244</v>
      </c>
      <c r="L18800" t="n">
        <v>416.4838053031274</v>
      </c>
      <c r="M18800" t="n">
        <v>416.4838053031274</v>
      </c>
      <c r="N18800" t="n">
        <v>419.8814232451053</v>
      </c>
      <c r="O18800" t="n">
        <v>419.8814232451053</v>
      </c>
      <c r="P18800" t="n">
        <v>4.242062386422333</v>
      </c>
      <c r="Q18800" t="n">
        <v>0.9873364408185391</v>
      </c>
      <c r="R18800" t="n">
        <v>0.9957270641712215</v>
      </c>
      <c r="S18800" t="n">
        <v>0.9999458894242537</v>
      </c>
      <c r="T18800" t="b">
        <v>1</v>
      </c>
    </row>
    <row r="18801">
      <c r="A18801" t="n">
        <v>94</v>
      </c>
      <c r="B18801" t="n">
        <v>200</v>
      </c>
      <c r="C18801" t="n">
        <v>65</v>
      </c>
      <c r="D18801" t="n">
        <v>62.21468626487874</v>
      </c>
      <c r="E18801" t="n">
        <v>0.9</v>
      </c>
      <c r="F18801" t="n">
        <v>419.2465378379535</v>
      </c>
      <c r="G18801" t="n">
        <v>6</v>
      </c>
      <c r="H18801" t="n">
        <v>7</v>
      </c>
      <c r="I18801" t="n">
        <v>420.8715378379535</v>
      </c>
      <c r="J18801" t="n">
        <v>420.8715378379535</v>
      </c>
      <c r="K18801" t="n">
        <v>426.4663837250829</v>
      </c>
      <c r="L18801" t="n">
        <v>420.690982282398</v>
      </c>
      <c r="M18801" t="n">
        <v>420.690982282398</v>
      </c>
      <c r="N18801" t="n">
        <v>425.473048866939</v>
      </c>
      <c r="O18801" t="n">
        <v>425.473048866939</v>
      </c>
      <c r="P18801" t="n">
        <v>6.226511028985499</v>
      </c>
      <c r="Q18801" t="n">
        <v>0.9822224426497994</v>
      </c>
      <c r="R18801" t="n">
        <v>0.9939911842943466</v>
      </c>
      <c r="S18801" t="n">
        <v>0.999893177934186</v>
      </c>
      <c r="T18801" t="b">
        <v>1</v>
      </c>
    </row>
    <row r="18802">
      <c r="A18802" t="n">
        <v>95</v>
      </c>
      <c r="B18802" t="n">
        <v>1</v>
      </c>
      <c r="C18802" t="n">
        <v>10</v>
      </c>
      <c r="D18802" t="n">
        <v>41.18660072296451</v>
      </c>
      <c r="E18802" t="n">
        <v>0.999</v>
      </c>
      <c r="F18802" t="n">
        <v>0.7105657703786167</v>
      </c>
      <c r="G18802" t="n">
        <v>3</v>
      </c>
      <c r="H18802" t="n">
        <v>4</v>
      </c>
      <c r="I18802" t="n">
        <v>1.067708627521474</v>
      </c>
      <c r="J18802" t="n">
        <v>1.067708627521474</v>
      </c>
      <c r="K18802" t="n">
        <v>4.346896583171515</v>
      </c>
      <c r="L18802" t="n">
        <v>1.023065770378617</v>
      </c>
      <c r="M18802" t="n">
        <v>1.023065770378617</v>
      </c>
      <c r="N18802" t="n">
        <v>3.903247639117394</v>
      </c>
      <c r="O18802" t="n">
        <v>3.903247639117394</v>
      </c>
      <c r="P18802" t="n">
        <v>3.192681868738777</v>
      </c>
      <c r="Q18802" t="n">
        <v>0.9949148340722537</v>
      </c>
      <c r="R18802" t="n">
        <v>0.9923923348156877</v>
      </c>
      <c r="S18802" t="n">
        <v>0.999961313760215</v>
      </c>
      <c r="T18802" t="b">
        <v>1</v>
      </c>
    </row>
    <row r="18803">
      <c r="A18803" t="n">
        <v>95</v>
      </c>
      <c r="B18803" t="n">
        <v>2</v>
      </c>
      <c r="C18803" t="n">
        <v>25</v>
      </c>
      <c r="D18803" t="n">
        <v>52.49893749629924</v>
      </c>
      <c r="E18803" t="n">
        <v>0.99</v>
      </c>
      <c r="F18803" t="n">
        <v>1.784513819813886</v>
      </c>
      <c r="G18803" t="n">
        <v>1</v>
      </c>
      <c r="H18803" t="n">
        <v>7</v>
      </c>
      <c r="I18803" t="n">
        <v>3.034513819813886</v>
      </c>
      <c r="J18803" t="n">
        <v>3.034513819813886</v>
      </c>
      <c r="K18803" t="n">
        <v>7.987243772294947</v>
      </c>
      <c r="L18803" t="n">
        <v>2.340069375369441</v>
      </c>
      <c r="M18803" t="n">
        <v>2.340069375369441</v>
      </c>
      <c r="N18803" t="n">
        <v>6.375345124508507</v>
      </c>
      <c r="O18803" t="n">
        <v>6.375345124508507</v>
      </c>
      <c r="P18803" t="n">
        <v>4.590831304694621</v>
      </c>
      <c r="Q18803" t="n">
        <v>0.9731155469217412</v>
      </c>
      <c r="R18803" t="n">
        <v>0.9884252786428618</v>
      </c>
      <c r="S18803" t="n">
        <v>0.99968881994678</v>
      </c>
      <c r="T18803" t="b">
        <v>1</v>
      </c>
    </row>
    <row r="18804">
      <c r="A18804" t="n">
        <v>95</v>
      </c>
      <c r="B18804" t="n">
        <v>3</v>
      </c>
      <c r="C18804" t="n">
        <v>21</v>
      </c>
      <c r="D18804" t="n">
        <v>38.4524359711053</v>
      </c>
      <c r="E18804" t="n">
        <v>0.9</v>
      </c>
      <c r="F18804" t="n">
        <v>1.796600825185039</v>
      </c>
      <c r="G18804" t="n">
        <v>5</v>
      </c>
      <c r="H18804" t="n">
        <v>6</v>
      </c>
      <c r="I18804" t="n">
        <v>2.379934158518372</v>
      </c>
      <c r="J18804" t="n">
        <v>2.379934158518372</v>
      </c>
      <c r="K18804" t="n">
        <v>6.03858648688234</v>
      </c>
      <c r="L18804" t="n">
        <v>2.321600825185039</v>
      </c>
      <c r="M18804" t="n">
        <v>2.321600825185039</v>
      </c>
      <c r="N18804" t="n">
        <v>5.779553700284437</v>
      </c>
      <c r="O18804" t="n">
        <v>5.779553700284437</v>
      </c>
      <c r="P18804" t="n">
        <v>3.982952875099397</v>
      </c>
      <c r="Q18804" t="n">
        <v>0.9906024290038548</v>
      </c>
      <c r="R18804" t="n">
        <v>0.9907278272898733</v>
      </c>
      <c r="S18804" t="n">
        <v>0.9999128640986681</v>
      </c>
      <c r="T18804" t="b">
        <v>1</v>
      </c>
    </row>
    <row r="18805">
      <c r="A18805" t="n">
        <v>95</v>
      </c>
      <c r="B18805" t="n">
        <v>4</v>
      </c>
      <c r="C18805" t="n">
        <v>24</v>
      </c>
      <c r="D18805" t="n">
        <v>37.46952456002418</v>
      </c>
      <c r="E18805" t="n">
        <v>0.99</v>
      </c>
      <c r="F18805" t="n">
        <v>2.592849124331312</v>
      </c>
      <c r="G18805" t="n">
        <v>2</v>
      </c>
      <c r="H18805" t="n">
        <v>6</v>
      </c>
      <c r="I18805" t="n">
        <v>3.592849124331312</v>
      </c>
      <c r="J18805" t="n">
        <v>3.592849124331312</v>
      </c>
      <c r="K18805" t="n">
        <v>6.588014956467537</v>
      </c>
      <c r="L18805" t="n">
        <v>3.192849124331312</v>
      </c>
      <c r="M18805" t="n">
        <v>5.779553700284437</v>
      </c>
      <c r="N18805" t="n">
        <v>9.149115261437691</v>
      </c>
      <c r="O18805" t="n">
        <v>6.588014956467537</v>
      </c>
      <c r="P18805" t="n">
        <v>3.995165832136226</v>
      </c>
      <c r="Q18805" t="n">
        <v>0.9954616468758289</v>
      </c>
      <c r="R18805" t="n">
        <v>0.9909637660811369</v>
      </c>
      <c r="S18805" t="n">
        <v>0.9999589903795636</v>
      </c>
      <c r="T18805" t="b">
        <v>1</v>
      </c>
    </row>
    <row r="18806">
      <c r="A18806" t="n">
        <v>95</v>
      </c>
      <c r="B18806" t="n">
        <v>5</v>
      </c>
      <c r="C18806" t="n">
        <v>19</v>
      </c>
      <c r="D18806" t="n">
        <v>35.89237509210422</v>
      </c>
      <c r="E18806" t="n">
        <v>0.999</v>
      </c>
      <c r="F18806" t="n">
        <v>3.90084694443</v>
      </c>
      <c r="G18806" t="n">
        <v>2</v>
      </c>
      <c r="H18806" t="n">
        <v>6</v>
      </c>
      <c r="I18806" t="n">
        <v>4.692513611096667</v>
      </c>
      <c r="J18806" t="n">
        <v>6.588014956467537</v>
      </c>
      <c r="K18806" t="n">
        <v>9.457109688050608</v>
      </c>
      <c r="L18806" t="n">
        <v>4.37584694443</v>
      </c>
      <c r="M18806" t="n">
        <v>9.149115261437691</v>
      </c>
      <c r="N18806" t="n">
        <v>12.37684683446865</v>
      </c>
      <c r="O18806" t="n">
        <v>9.457109688050608</v>
      </c>
      <c r="P18806" t="n">
        <v>5.556262743620607</v>
      </c>
      <c r="Q18806" t="n">
        <v>0.9956522572016382</v>
      </c>
      <c r="R18806" t="n">
        <v>0.9913424636372372</v>
      </c>
      <c r="S18806" t="n">
        <v>0.9999623592586272</v>
      </c>
      <c r="T18806" t="b">
        <v>1</v>
      </c>
    </row>
    <row r="18807">
      <c r="A18807" t="n">
        <v>95</v>
      </c>
      <c r="B18807" t="n">
        <v>6</v>
      </c>
      <c r="C18807" t="n">
        <v>44</v>
      </c>
      <c r="D18807" t="n">
        <v>56.80470161257504</v>
      </c>
      <c r="E18807" t="n">
        <v>0.9</v>
      </c>
      <c r="F18807" t="n">
        <v>7.197194183554062</v>
      </c>
      <c r="G18807" t="n">
        <v>2</v>
      </c>
      <c r="H18807" t="n">
        <v>4</v>
      </c>
      <c r="I18807" t="n">
        <v>9.030527516887396</v>
      </c>
      <c r="J18807" t="n">
        <v>9.457109688050608</v>
      </c>
      <c r="K18807" t="n">
        <v>13.99785322222927</v>
      </c>
      <c r="L18807" t="n">
        <v>8.572194183554062</v>
      </c>
      <c r="M18807" t="n">
        <v>8.572194183554062</v>
      </c>
      <c r="N18807" t="n">
        <v>12.54455093967819</v>
      </c>
      <c r="O18807" t="n">
        <v>12.54455093967819</v>
      </c>
      <c r="P18807" t="n">
        <v>5.347356756124128</v>
      </c>
      <c r="Q18807" t="n">
        <v>0.9931278097050873</v>
      </c>
      <c r="R18807" t="n">
        <v>0.9895226405530777</v>
      </c>
      <c r="S18807" t="n">
        <v>0.9999279975920925</v>
      </c>
      <c r="T18807" t="b">
        <v>1</v>
      </c>
    </row>
    <row r="18808">
      <c r="A18808" t="n">
        <v>95</v>
      </c>
      <c r="B18808" t="n">
        <v>7</v>
      </c>
      <c r="C18808" t="n">
        <v>62</v>
      </c>
      <c r="D18808" t="n">
        <v>35.17874630885516</v>
      </c>
      <c r="E18808" t="n">
        <v>0.9999</v>
      </c>
      <c r="F18808" t="n">
        <v>10.87607708413687</v>
      </c>
      <c r="G18808" t="n">
        <v>2</v>
      </c>
      <c r="H18808" t="n">
        <v>3</v>
      </c>
      <c r="I18808" t="n">
        <v>13.45941041747021</v>
      </c>
      <c r="J18808" t="n">
        <v>13.99785322222927</v>
      </c>
      <c r="K18808" t="n">
        <v>16.80990328688596</v>
      </c>
      <c r="L18808" t="n">
        <v>13.09036279842259</v>
      </c>
      <c r="M18808" t="n">
        <v>13.09036279842259</v>
      </c>
      <c r="N18808" t="n">
        <v>15.89121839626137</v>
      </c>
      <c r="O18808" t="n">
        <v>15.89121839626137</v>
      </c>
      <c r="P18808" t="n">
        <v>5.0151413121245</v>
      </c>
      <c r="Q18808" t="n">
        <v>0.9957385165782039</v>
      </c>
      <c r="R18808" t="n">
        <v>0.9956549888649703</v>
      </c>
      <c r="S18808" t="n">
        <v>0.9999814838070805</v>
      </c>
      <c r="T18808" t="b">
        <v>1</v>
      </c>
    </row>
    <row r="18809">
      <c r="A18809" t="n">
        <v>95</v>
      </c>
      <c r="B18809" t="n">
        <v>8</v>
      </c>
      <c r="C18809" t="n">
        <v>31</v>
      </c>
      <c r="D18809" t="n">
        <v>34.58005024902967</v>
      </c>
      <c r="E18809" t="n">
        <v>0.9999</v>
      </c>
      <c r="F18809" t="n">
        <v>11.0644492298481</v>
      </c>
      <c r="G18809" t="n">
        <v>7</v>
      </c>
      <c r="H18809" t="n">
        <v>8</v>
      </c>
      <c r="I18809" t="n">
        <v>11.75333811873699</v>
      </c>
      <c r="J18809" t="n">
        <v>11.75333811873699</v>
      </c>
      <c r="K18809" t="n">
        <v>14.41129739998446</v>
      </c>
      <c r="L18809" t="n">
        <v>11.6844492298481</v>
      </c>
      <c r="M18809" t="n">
        <v>11.6844492298481</v>
      </c>
      <c r="N18809" t="n">
        <v>14.39024345903665</v>
      </c>
      <c r="O18809" t="n">
        <v>14.39024345903665</v>
      </c>
      <c r="P18809" t="n">
        <v>3.325794229188549</v>
      </c>
      <c r="Q18809" t="n">
        <v>0.9923608129602318</v>
      </c>
      <c r="R18809" t="n">
        <v>0.9917831981358725</v>
      </c>
      <c r="S18809" t="n">
        <v>0.9999372303136912</v>
      </c>
      <c r="T18809" t="b">
        <v>1</v>
      </c>
    </row>
    <row r="18810">
      <c r="A18810" t="n">
        <v>95</v>
      </c>
      <c r="B18810" t="n">
        <v>9</v>
      </c>
      <c r="C18810" t="n">
        <v>89</v>
      </c>
      <c r="D18810" t="n">
        <v>31.09847929715623</v>
      </c>
      <c r="E18810" t="n">
        <v>0.99</v>
      </c>
      <c r="F18810" t="n">
        <v>12.63370434367593</v>
      </c>
      <c r="G18810" t="n">
        <v>3</v>
      </c>
      <c r="H18810" t="n">
        <v>4</v>
      </c>
      <c r="I18810" t="n">
        <v>15.81227577224736</v>
      </c>
      <c r="J18810" t="n">
        <v>19.65701140517615</v>
      </c>
      <c r="K18810" t="n">
        <v>22.1330049797905</v>
      </c>
      <c r="L18810" t="n">
        <v>15.41495434367593</v>
      </c>
      <c r="M18810" t="n">
        <v>15.41495434367593</v>
      </c>
      <c r="N18810" t="n">
        <v>17.58967317564489</v>
      </c>
      <c r="O18810" t="n">
        <v>17.58967317564489</v>
      </c>
      <c r="P18810" t="n">
        <v>4.955968831968967</v>
      </c>
      <c r="Q18810" t="n">
        <v>0.9961579829651838</v>
      </c>
      <c r="R18810" t="n">
        <v>0.9942503644214409</v>
      </c>
      <c r="S18810" t="n">
        <v>0.9999779098021632</v>
      </c>
      <c r="T18810" t="b">
        <v>1</v>
      </c>
    </row>
    <row r="18811">
      <c r="A18811" t="n">
        <v>95</v>
      </c>
      <c r="B18811" t="n">
        <v>10</v>
      </c>
      <c r="C18811" t="n">
        <v>29</v>
      </c>
      <c r="D18811" t="n">
        <v>47.29836019196955</v>
      </c>
      <c r="E18811" t="n">
        <v>0.9999</v>
      </c>
      <c r="F18811" t="n">
        <v>14.32883456620234</v>
      </c>
      <c r="G18811" t="n">
        <v>3</v>
      </c>
      <c r="H18811" t="n">
        <v>8</v>
      </c>
      <c r="I18811" t="n">
        <v>15.36454885191663</v>
      </c>
      <c r="J18811" t="n">
        <v>15.89121839626137</v>
      </c>
      <c r="K18811" t="n">
        <v>19.65701140517615</v>
      </c>
      <c r="L18811" t="n">
        <v>14.90883456620234</v>
      </c>
      <c r="M18811" t="n">
        <v>14.90883456620234</v>
      </c>
      <c r="N18811" t="n">
        <v>18.60980171737367</v>
      </c>
      <c r="O18811" t="n">
        <v>18.60980171737367</v>
      </c>
      <c r="P18811" t="n">
        <v>4.280967151171327</v>
      </c>
      <c r="Q18811" t="n">
        <v>0.994162442973045</v>
      </c>
      <c r="R18811" t="n">
        <v>0.9887781256026086</v>
      </c>
      <c r="S18811" t="n">
        <v>0.9999344916682559</v>
      </c>
      <c r="T18811" t="b">
        <v>1</v>
      </c>
    </row>
    <row r="18812">
      <c r="A18812" t="n">
        <v>95</v>
      </c>
      <c r="B18812" t="n">
        <v>11</v>
      </c>
      <c r="C18812" t="n">
        <v>87</v>
      </c>
      <c r="D18812" t="n">
        <v>61.67268359677115</v>
      </c>
      <c r="E18812" t="n">
        <v>0.9999</v>
      </c>
      <c r="F18812" t="n">
        <v>14.83953823260505</v>
      </c>
      <c r="G18812" t="n">
        <v>1</v>
      </c>
      <c r="H18812" t="n">
        <v>3</v>
      </c>
      <c r="I18812" t="n">
        <v>19.18953823260505</v>
      </c>
      <c r="J18812" t="n">
        <v>23.63899605650674</v>
      </c>
      <c r="K18812" t="n">
        <v>29.45717375431534</v>
      </c>
      <c r="L18812" t="n">
        <v>17.9466810897479</v>
      </c>
      <c r="M18812" t="n">
        <v>26.38441407463154</v>
      </c>
      <c r="N18812" t="n">
        <v>31.29465958392861</v>
      </c>
      <c r="O18812" t="n">
        <v>29.45717375431534</v>
      </c>
      <c r="P18812" t="n">
        <v>14.61763552171029</v>
      </c>
      <c r="Q18812" t="n">
        <v>0.9684924553071649</v>
      </c>
      <c r="R18812" t="n">
        <v>0.9923951269609358</v>
      </c>
      <c r="S18812" t="n">
        <v>0.9997603891228384</v>
      </c>
      <c r="T18812" t="b">
        <v>0</v>
      </c>
    </row>
    <row r="18813">
      <c r="A18813" t="n">
        <v>95</v>
      </c>
      <c r="B18813" t="n">
        <v>12</v>
      </c>
      <c r="C18813" t="n">
        <v>88</v>
      </c>
      <c r="D18813" t="n">
        <v>74.97898034473121</v>
      </c>
      <c r="E18813" t="n">
        <v>0.9999</v>
      </c>
      <c r="F18813" t="n">
        <v>15.12168512429615</v>
      </c>
      <c r="G18813" t="n">
        <v>2</v>
      </c>
      <c r="H18813" t="n">
        <v>5</v>
      </c>
      <c r="I18813" t="n">
        <v>18.78835179096281</v>
      </c>
      <c r="J18813" t="n">
        <v>18.78835179096281</v>
      </c>
      <c r="K18813" t="n">
        <v>24.78187539965436</v>
      </c>
      <c r="L18813" t="n">
        <v>17.56612956874059</v>
      </c>
      <c r="M18813" t="n">
        <v>17.56612956874059</v>
      </c>
      <c r="N18813" t="n">
        <v>24.7001904959272</v>
      </c>
      <c r="O18813" t="n">
        <v>24.7001904959272</v>
      </c>
      <c r="P18813" t="n">
        <v>9.578505371631049</v>
      </c>
      <c r="Q18813" t="n">
        <v>0.9909390867867174</v>
      </c>
      <c r="R18813" t="n">
        <v>0.9817573388121761</v>
      </c>
      <c r="S18813" t="n">
        <v>0.9998347048301978</v>
      </c>
      <c r="T18813" t="b">
        <v>0</v>
      </c>
    </row>
    <row r="18814">
      <c r="A18814" t="n">
        <v>95</v>
      </c>
      <c r="B18814" t="n">
        <v>13</v>
      </c>
      <c r="C18814" t="n">
        <v>61</v>
      </c>
      <c r="D18814" t="n">
        <v>53.39769823120358</v>
      </c>
      <c r="E18814" t="n">
        <v>0.99</v>
      </c>
      <c r="F18814" t="n">
        <v>15.55147735544979</v>
      </c>
      <c r="G18814" t="n">
        <v>1</v>
      </c>
      <c r="H18814" t="n">
        <v>3</v>
      </c>
      <c r="I18814" t="n">
        <v>18.60147735544979</v>
      </c>
      <c r="J18814" t="n">
        <v>18.60147735544979</v>
      </c>
      <c r="K18814" t="n">
        <v>23.63899605650674</v>
      </c>
      <c r="L18814" t="n">
        <v>17.73004878402122</v>
      </c>
      <c r="M18814" t="n">
        <v>22.1330049797905</v>
      </c>
      <c r="N18814" t="n">
        <v>26.38441407463154</v>
      </c>
      <c r="O18814" t="n">
        <v>23.63899605650674</v>
      </c>
      <c r="P18814" t="n">
        <v>8.087518701056943</v>
      </c>
      <c r="Q18814" t="n">
        <v>0.9726616447691724</v>
      </c>
      <c r="R18814" t="n">
        <v>0.9934121482725677</v>
      </c>
      <c r="S18814" t="n">
        <v>0.9998198989692675</v>
      </c>
      <c r="T18814" t="b">
        <v>1</v>
      </c>
    </row>
    <row r="18815">
      <c r="A18815" t="n">
        <v>95</v>
      </c>
      <c r="B18815" t="n">
        <v>14</v>
      </c>
      <c r="C18815" t="n">
        <v>32</v>
      </c>
      <c r="D18815" t="n">
        <v>31.52700383387826</v>
      </c>
      <c r="E18815" t="n">
        <v>0.99</v>
      </c>
      <c r="F18815" t="n">
        <v>17.99358728704379</v>
      </c>
      <c r="G18815" t="n">
        <v>1</v>
      </c>
      <c r="H18815" t="n">
        <v>3</v>
      </c>
      <c r="I18815" t="n">
        <v>19.59358728704379</v>
      </c>
      <c r="J18815" t="n">
        <v>29.45717375431534</v>
      </c>
      <c r="K18815" t="n">
        <v>32.43141939902083</v>
      </c>
      <c r="L18815" t="n">
        <v>19.13644442990093</v>
      </c>
      <c r="M18815" t="n">
        <v>31.29465958392861</v>
      </c>
      <c r="N18815" t="n">
        <v>33.80477135414185</v>
      </c>
      <c r="O18815" t="n">
        <v>32.43141939902083</v>
      </c>
      <c r="P18815" t="n">
        <v>14.43783211197704</v>
      </c>
      <c r="Q18815" t="n">
        <v>0.9837673733240138</v>
      </c>
      <c r="R18815" t="n">
        <v>0.9961051447485698</v>
      </c>
      <c r="S18815" t="n">
        <v>0.9999367762687466</v>
      </c>
      <c r="T18815" t="b">
        <v>1</v>
      </c>
    </row>
    <row r="18816">
      <c r="A18816" t="n">
        <v>95</v>
      </c>
      <c r="B18816" t="n">
        <v>15</v>
      </c>
      <c r="C18816" t="n">
        <v>19</v>
      </c>
      <c r="D18816" t="n">
        <v>37.42323827165436</v>
      </c>
      <c r="E18816" t="n">
        <v>0.999</v>
      </c>
      <c r="F18816" t="n">
        <v>22.13087248956937</v>
      </c>
      <c r="G18816" t="n">
        <v>1</v>
      </c>
      <c r="H18816" t="n">
        <v>8</v>
      </c>
      <c r="I18816" t="n">
        <v>23.08087248956937</v>
      </c>
      <c r="J18816" t="n">
        <v>32.43141939902083</v>
      </c>
      <c r="K18816" t="n">
        <v>35.961913575592</v>
      </c>
      <c r="L18816" t="n">
        <v>22.51087248956937</v>
      </c>
      <c r="M18816" t="n">
        <v>22.51087248956937</v>
      </c>
      <c r="N18816" t="n">
        <v>25.43913839501963</v>
      </c>
      <c r="O18816" t="n">
        <v>25.43913839501963</v>
      </c>
      <c r="P18816" t="n">
        <v>3.308265905450263</v>
      </c>
      <c r="Q18816" t="n">
        <v>0.9807608973463207</v>
      </c>
      <c r="R18816" t="n">
        <v>0.9911106201984708</v>
      </c>
      <c r="S18816" t="n">
        <v>0.9998289763094709</v>
      </c>
      <c r="T18816" t="b">
        <v>1</v>
      </c>
    </row>
    <row r="18817">
      <c r="A18817" t="n">
        <v>95</v>
      </c>
      <c r="B18817" t="n">
        <v>16</v>
      </c>
      <c r="C18817" t="n">
        <v>65</v>
      </c>
      <c r="D18817" t="n">
        <v>43.03833860806844</v>
      </c>
      <c r="E18817" t="n">
        <v>0.999</v>
      </c>
      <c r="F18817" t="n">
        <v>22.52827550902659</v>
      </c>
      <c r="G18817" t="n">
        <v>4</v>
      </c>
      <c r="H18817" t="n">
        <v>7</v>
      </c>
      <c r="I18817" t="n">
        <v>24.55952550902659</v>
      </c>
      <c r="J18817" t="n">
        <v>24.55952550902659</v>
      </c>
      <c r="K18817" t="n">
        <v>27.56919953756285</v>
      </c>
      <c r="L18817" t="n">
        <v>23.97271995347103</v>
      </c>
      <c r="M18817" t="n">
        <v>23.97271995347103</v>
      </c>
      <c r="N18817" t="n">
        <v>27.28081669505969</v>
      </c>
      <c r="O18817" t="n">
        <v>27.28081669505969</v>
      </c>
      <c r="P18817" t="n">
        <v>4.752541186033103</v>
      </c>
      <c r="Q18817" t="n">
        <v>0.9920516592042635</v>
      </c>
      <c r="R18817" t="n">
        <v>0.9905011659955729</v>
      </c>
      <c r="S18817" t="n">
        <v>0.9999245000301706</v>
      </c>
      <c r="T18817" t="b">
        <v>1</v>
      </c>
    </row>
    <row r="18818">
      <c r="A18818" t="n">
        <v>95</v>
      </c>
      <c r="B18818" t="n">
        <v>17</v>
      </c>
      <c r="C18818" t="n">
        <v>80</v>
      </c>
      <c r="D18818" t="n">
        <v>36.13914194349104</v>
      </c>
      <c r="E18818" t="n">
        <v>0.9999</v>
      </c>
      <c r="F18818" t="n">
        <v>27.84121001065967</v>
      </c>
      <c r="G18818" t="n">
        <v>1</v>
      </c>
      <c r="H18818" t="n">
        <v>8</v>
      </c>
      <c r="I18818" t="n">
        <v>31.84121001065967</v>
      </c>
      <c r="J18818" t="n">
        <v>35.961913575592</v>
      </c>
      <c r="K18818" t="n">
        <v>39.37126658912889</v>
      </c>
      <c r="L18818" t="n">
        <v>29.44121001065967</v>
      </c>
      <c r="M18818" t="n">
        <v>29.44121001065967</v>
      </c>
      <c r="N18818" t="n">
        <v>32.26899889512688</v>
      </c>
      <c r="O18818" t="n">
        <v>32.26899889512688</v>
      </c>
      <c r="P18818" t="n">
        <v>4.427788884467219</v>
      </c>
      <c r="Q18818" t="n">
        <v>0.9814148714442689</v>
      </c>
      <c r="R18818" t="n">
        <v>0.9914143265366623</v>
      </c>
      <c r="S18818" t="n">
        <v>0.9998404341549464</v>
      </c>
      <c r="T18818" t="b">
        <v>0</v>
      </c>
    </row>
    <row r="18819">
      <c r="A18819" t="n">
        <v>95</v>
      </c>
      <c r="B18819" t="n">
        <v>18</v>
      </c>
      <c r="C18819" t="n">
        <v>14</v>
      </c>
      <c r="D18819" t="n">
        <v>69.05633539980356</v>
      </c>
      <c r="E18819" t="n">
        <v>0.999</v>
      </c>
      <c r="F18819" t="n">
        <v>29.9303969234173</v>
      </c>
      <c r="G18819" t="n">
        <v>2</v>
      </c>
      <c r="H18819" t="n">
        <v>8</v>
      </c>
      <c r="I18819" t="n">
        <v>30.51373025675063</v>
      </c>
      <c r="J18819" t="n">
        <v>30.51373025675063</v>
      </c>
      <c r="K18819" t="n">
        <v>36.03382101612742</v>
      </c>
      <c r="L18819" t="n">
        <v>30.2103969234173</v>
      </c>
      <c r="M18819" t="n">
        <v>32.26899889512688</v>
      </c>
      <c r="N18819" t="n">
        <v>37.67246801874219</v>
      </c>
      <c r="O18819" t="n">
        <v>36.03382101612742</v>
      </c>
      <c r="P18819" t="n">
        <v>6.103424092710117</v>
      </c>
      <c r="Q18819" t="n">
        <v>0.9916518187819754</v>
      </c>
      <c r="R18819" t="n">
        <v>0.9836582654013603</v>
      </c>
      <c r="S18819" t="n">
        <v>0.9998635762381537</v>
      </c>
      <c r="T18819" t="b">
        <v>1</v>
      </c>
    </row>
    <row r="18820">
      <c r="A18820" t="n">
        <v>95</v>
      </c>
      <c r="B18820" t="n">
        <v>19</v>
      </c>
      <c r="C18820" t="n">
        <v>95</v>
      </c>
      <c r="D18820" t="n">
        <v>93.70223274952224</v>
      </c>
      <c r="E18820" t="n">
        <v>0.9</v>
      </c>
      <c r="F18820" t="n">
        <v>30.42624643477097</v>
      </c>
      <c r="G18820" t="n">
        <v>4</v>
      </c>
      <c r="H18820" t="n">
        <v>6</v>
      </c>
      <c r="I18820" t="n">
        <v>33.39499643477097</v>
      </c>
      <c r="J18820" t="n">
        <v>33.39499643477097</v>
      </c>
      <c r="K18820" t="n">
        <v>39.94760012354875</v>
      </c>
      <c r="L18820" t="n">
        <v>32.80124643477097</v>
      </c>
      <c r="M18820" t="n">
        <v>32.80124643477097</v>
      </c>
      <c r="N18820" t="n">
        <v>41.22770621440427</v>
      </c>
      <c r="O18820" t="n">
        <v>39.94760012354875</v>
      </c>
      <c r="P18820" t="n">
        <v>9.521353688777783</v>
      </c>
      <c r="Q18820" t="n">
        <v>0.9827759472590279</v>
      </c>
      <c r="R18820" t="n">
        <v>0.9775555539252773</v>
      </c>
      <c r="S18820" t="n">
        <v>0.9996134156770671</v>
      </c>
      <c r="T18820" t="b">
        <v>1</v>
      </c>
    </row>
    <row r="18821">
      <c r="A18821" t="n">
        <v>95</v>
      </c>
      <c r="B18821" t="n">
        <v>20</v>
      </c>
      <c r="C18821" t="n">
        <v>81</v>
      </c>
      <c r="D18821" t="n">
        <v>58.42561777988465</v>
      </c>
      <c r="E18821" t="n">
        <v>0.9999</v>
      </c>
      <c r="F18821" t="n">
        <v>33.13979221780579</v>
      </c>
      <c r="G18821" t="n">
        <v>5</v>
      </c>
      <c r="H18821" t="n">
        <v>6</v>
      </c>
      <c r="I18821" t="n">
        <v>35.38979221780579</v>
      </c>
      <c r="J18821" t="n">
        <v>35.38979221780579</v>
      </c>
      <c r="K18821" t="n">
        <v>40.94884243473107</v>
      </c>
      <c r="L18821" t="n">
        <v>35.16479221780579</v>
      </c>
      <c r="M18821" t="n">
        <v>41.22770621440427</v>
      </c>
      <c r="N18821" t="n">
        <v>46.48180853273922</v>
      </c>
      <c r="O18821" t="n">
        <v>40.94884243473107</v>
      </c>
      <c r="P18821" t="n">
        <v>7.809050216925279</v>
      </c>
      <c r="Q18821" t="n">
        <v>0.9857559922689649</v>
      </c>
      <c r="R18821" t="n">
        <v>0.9859455997073008</v>
      </c>
      <c r="S18821" t="n">
        <v>0.9997998090135757</v>
      </c>
      <c r="T18821" t="b">
        <v>0</v>
      </c>
    </row>
    <row r="18822">
      <c r="A18822" t="n">
        <v>95</v>
      </c>
      <c r="B18822" t="n">
        <v>21</v>
      </c>
      <c r="C18822" t="n">
        <v>63</v>
      </c>
      <c r="D18822" t="n">
        <v>82.66761935917904</v>
      </c>
      <c r="E18822" t="n">
        <v>0.9</v>
      </c>
      <c r="F18822" t="n">
        <v>36.29338817439631</v>
      </c>
      <c r="G18822" t="n">
        <v>1</v>
      </c>
      <c r="H18822" t="n">
        <v>6</v>
      </c>
      <c r="I18822" t="n">
        <v>39.4433881743963</v>
      </c>
      <c r="J18822" t="n">
        <v>39.4433881743963</v>
      </c>
      <c r="K18822" t="n">
        <v>47.2422201894132</v>
      </c>
      <c r="L18822" t="n">
        <v>37.86838817439631</v>
      </c>
      <c r="M18822" t="n">
        <v>46.48180853273922</v>
      </c>
      <c r="N18822" t="n">
        <v>53.91594696432007</v>
      </c>
      <c r="O18822" t="n">
        <v>47.2422201894132</v>
      </c>
      <c r="P18822" t="n">
        <v>10.94883201501689</v>
      </c>
      <c r="Q18822" t="n">
        <v>0.9579945803989834</v>
      </c>
      <c r="R18822" t="n">
        <v>0.9801722789424826</v>
      </c>
      <c r="S18822" t="n">
        <v>0.9991671282572471</v>
      </c>
      <c r="T18822" t="b">
        <v>1</v>
      </c>
    </row>
    <row r="18823">
      <c r="A18823" t="n">
        <v>95</v>
      </c>
      <c r="B18823" t="n">
        <v>22</v>
      </c>
      <c r="C18823" t="n">
        <v>53</v>
      </c>
      <c r="D18823" t="n">
        <v>41.70852559551759</v>
      </c>
      <c r="E18823" t="n">
        <v>0.99</v>
      </c>
      <c r="F18823" t="n">
        <v>37.50813396517837</v>
      </c>
      <c r="G18823" t="n">
        <v>1</v>
      </c>
      <c r="H18823" t="n">
        <v>3</v>
      </c>
      <c r="I18823" t="n">
        <v>40.15813396517837</v>
      </c>
      <c r="J18823" t="n">
        <v>47.2422201894132</v>
      </c>
      <c r="K18823" t="n">
        <v>51.17698675502806</v>
      </c>
      <c r="L18823" t="n">
        <v>39.40099110803551</v>
      </c>
      <c r="M18823" t="n">
        <v>39.40099110803551</v>
      </c>
      <c r="N18823" t="n">
        <v>42.72173359175507</v>
      </c>
      <c r="O18823" t="n">
        <v>42.72173359175507</v>
      </c>
      <c r="P18823" t="n">
        <v>5.213599626576702</v>
      </c>
      <c r="Q18823" t="n">
        <v>0.9785816065835192</v>
      </c>
      <c r="R18823" t="n">
        <v>0.9948505600280951</v>
      </c>
      <c r="S18823" t="n">
        <v>0.9998897072688072</v>
      </c>
      <c r="T18823" t="b">
        <v>1</v>
      </c>
    </row>
    <row r="18824">
      <c r="A18824" t="n">
        <v>95</v>
      </c>
      <c r="B18824" t="n">
        <v>23</v>
      </c>
      <c r="C18824" t="n">
        <v>56</v>
      </c>
      <c r="D18824" t="n">
        <v>58.72350280538402</v>
      </c>
      <c r="E18824" t="n">
        <v>0.9</v>
      </c>
      <c r="F18824" t="n">
        <v>38.89002463229765</v>
      </c>
      <c r="G18824" t="n">
        <v>3</v>
      </c>
      <c r="H18824" t="n">
        <v>5</v>
      </c>
      <c r="I18824" t="n">
        <v>40.89002463229765</v>
      </c>
      <c r="J18824" t="n">
        <v>42.72173359175507</v>
      </c>
      <c r="K18824" t="n">
        <v>47.39717171320284</v>
      </c>
      <c r="L18824" t="n">
        <v>40.44558018785321</v>
      </c>
      <c r="M18824" t="n">
        <v>40.94884243473107</v>
      </c>
      <c r="N18824" t="n">
        <v>46.53623566074287</v>
      </c>
      <c r="O18824" t="n">
        <v>46.53623566074287</v>
      </c>
      <c r="P18824" t="n">
        <v>7.646211028445215</v>
      </c>
      <c r="Q18824" t="n">
        <v>0.9927574709389653</v>
      </c>
      <c r="R18824" t="n">
        <v>0.9856838910404385</v>
      </c>
      <c r="S18824" t="n">
        <v>0.9998963151648195</v>
      </c>
      <c r="T18824" t="b">
        <v>1</v>
      </c>
    </row>
    <row r="18825">
      <c r="A18825" t="n">
        <v>95</v>
      </c>
      <c r="B18825" t="n">
        <v>24</v>
      </c>
      <c r="C18825" t="n">
        <v>79</v>
      </c>
      <c r="D18825" t="n">
        <v>65.08432168456005</v>
      </c>
      <c r="E18825" t="n">
        <v>0.999</v>
      </c>
      <c r="F18825" t="n">
        <v>41.81692285301644</v>
      </c>
      <c r="G18825" t="n">
        <v>6</v>
      </c>
      <c r="H18825" t="n">
        <v>8</v>
      </c>
      <c r="I18825" t="n">
        <v>43.79192285301644</v>
      </c>
      <c r="J18825" t="n">
        <v>53.91594696432007</v>
      </c>
      <c r="K18825" t="n">
        <v>59.76885359062943</v>
      </c>
      <c r="L18825" t="n">
        <v>43.39692285301644</v>
      </c>
      <c r="M18825" t="n">
        <v>43.39692285301644</v>
      </c>
      <c r="N18825" t="n">
        <v>48.48959278138577</v>
      </c>
      <c r="O18825" t="n">
        <v>48.48959278138577</v>
      </c>
      <c r="P18825" t="n">
        <v>6.672669928369331</v>
      </c>
      <c r="Q18825" t="n">
        <v>0.984356426182471</v>
      </c>
      <c r="R18825" t="n">
        <v>0.9845909362113712</v>
      </c>
      <c r="S18825" t="n">
        <v>0.9997589471731636</v>
      </c>
      <c r="T18825" t="b">
        <v>1</v>
      </c>
    </row>
    <row r="18826">
      <c r="A18826" t="n">
        <v>95</v>
      </c>
      <c r="B18826" t="n">
        <v>25</v>
      </c>
      <c r="C18826" t="n">
        <v>74</v>
      </c>
      <c r="D18826" t="n">
        <v>29.89909932766966</v>
      </c>
      <c r="E18826" t="n">
        <v>0.999</v>
      </c>
      <c r="F18826" t="n">
        <v>44.05286777598594</v>
      </c>
      <c r="G18826" t="n">
        <v>4</v>
      </c>
      <c r="H18826" t="n">
        <v>8</v>
      </c>
      <c r="I18826" t="n">
        <v>46.36536777598594</v>
      </c>
      <c r="J18826" t="n">
        <v>46.36536777598594</v>
      </c>
      <c r="K18826" t="n">
        <v>48.45621388281599</v>
      </c>
      <c r="L18826" t="n">
        <v>45.53286777598593</v>
      </c>
      <c r="M18826" t="n">
        <v>48.48959278138577</v>
      </c>
      <c r="N18826" t="n">
        <v>50.82911542048355</v>
      </c>
      <c r="O18826" t="n">
        <v>48.45621388281599</v>
      </c>
      <c r="P18826" t="n">
        <v>4.40334610683005</v>
      </c>
      <c r="Q18826" t="n">
        <v>0.9944714974059765</v>
      </c>
      <c r="R18826" t="n">
        <v>0.9928915074196484</v>
      </c>
      <c r="S18826" t="n">
        <v>0.9999607006803299</v>
      </c>
      <c r="T18826" t="b">
        <v>1</v>
      </c>
    </row>
    <row r="18827">
      <c r="A18827" t="n">
        <v>95</v>
      </c>
      <c r="B18827" t="n">
        <v>26</v>
      </c>
      <c r="C18827" t="n">
        <v>72</v>
      </c>
      <c r="D18827" t="n">
        <v>61.24886902276679</v>
      </c>
      <c r="E18827" t="n">
        <v>0.999</v>
      </c>
      <c r="F18827" t="n">
        <v>45.97330431271089</v>
      </c>
      <c r="G18827" t="n">
        <v>2</v>
      </c>
      <c r="H18827" t="n">
        <v>5</v>
      </c>
      <c r="I18827" t="n">
        <v>48.97330431271089</v>
      </c>
      <c r="J18827" t="n">
        <v>48.97330431271089</v>
      </c>
      <c r="K18827" t="n">
        <v>53.86929704035012</v>
      </c>
      <c r="L18827" t="n">
        <v>47.97330431271089</v>
      </c>
      <c r="M18827" t="n">
        <v>47.97330431271089</v>
      </c>
      <c r="N18827" t="n">
        <v>53.80097976682761</v>
      </c>
      <c r="O18827" t="n">
        <v>53.80097976682761</v>
      </c>
      <c r="P18827" t="n">
        <v>7.827675454116722</v>
      </c>
      <c r="Q18827" t="n">
        <v>0.9925921538357549</v>
      </c>
      <c r="R18827" t="n">
        <v>0.9850728535904358</v>
      </c>
      <c r="S18827" t="n">
        <v>0.9998894219957268</v>
      </c>
      <c r="T18827" t="b">
        <v>1</v>
      </c>
    </row>
    <row r="18828">
      <c r="A18828" t="n">
        <v>95</v>
      </c>
      <c r="B18828" t="n">
        <v>27</v>
      </c>
      <c r="C18828" t="n">
        <v>62</v>
      </c>
      <c r="D18828" t="n">
        <v>7.618577231622631</v>
      </c>
      <c r="E18828" t="n">
        <v>0.9999</v>
      </c>
      <c r="F18828" t="n">
        <v>50.07053957442782</v>
      </c>
      <c r="G18828" t="n">
        <v>3</v>
      </c>
      <c r="H18828" t="n">
        <v>5</v>
      </c>
      <c r="I18828" t="n">
        <v>52.28482528871353</v>
      </c>
      <c r="J18828" t="n">
        <v>52.28482528871353</v>
      </c>
      <c r="K18828" t="n">
        <v>52.89139990906565</v>
      </c>
      <c r="L18828" t="n">
        <v>51.79276179665004</v>
      </c>
      <c r="M18828" t="n">
        <v>53.80097976682761</v>
      </c>
      <c r="N18828" t="n">
        <v>54.52586818087353</v>
      </c>
      <c r="O18828" t="n">
        <v>52.89139990906565</v>
      </c>
      <c r="P18828" t="n">
        <v>2.820860334637835</v>
      </c>
      <c r="Q18828" t="n">
        <v>0.9990574055730427</v>
      </c>
      <c r="R18828" t="n">
        <v>0.9981310049071567</v>
      </c>
      <c r="S18828" t="n">
        <v>0.9999982382956415</v>
      </c>
      <c r="T18828" t="b">
        <v>1</v>
      </c>
    </row>
    <row r="18829">
      <c r="A18829" t="n">
        <v>95</v>
      </c>
      <c r="B18829" t="n">
        <v>28</v>
      </c>
      <c r="C18829" t="n">
        <v>44</v>
      </c>
      <c r="D18829" t="n">
        <v>54.16090387643604</v>
      </c>
      <c r="E18829" t="n">
        <v>0.9999</v>
      </c>
      <c r="F18829" t="n">
        <v>52.12819373080171</v>
      </c>
      <c r="G18829" t="n">
        <v>4</v>
      </c>
      <c r="H18829" t="n">
        <v>7</v>
      </c>
      <c r="I18829" t="n">
        <v>53.50319373080171</v>
      </c>
      <c r="J18829" t="n">
        <v>53.50319373080171</v>
      </c>
      <c r="K18829" t="n">
        <v>57.29066952635668</v>
      </c>
      <c r="L18829" t="n">
        <v>53.10597150857949</v>
      </c>
      <c r="M18829" t="n">
        <v>53.10597150857949</v>
      </c>
      <c r="N18829" t="n">
        <v>57.2689925598044</v>
      </c>
      <c r="O18829" t="n">
        <v>57.2689925598044</v>
      </c>
      <c r="P18829" t="n">
        <v>5.140798829002684</v>
      </c>
      <c r="Q18829" t="n">
        <v>0.9900078319582473</v>
      </c>
      <c r="R18829" t="n">
        <v>0.9880610520049216</v>
      </c>
      <c r="S18829" t="n">
        <v>0.9998807040253914</v>
      </c>
      <c r="T18829" t="b">
        <v>0</v>
      </c>
    </row>
    <row r="18830">
      <c r="A18830" t="n">
        <v>95</v>
      </c>
      <c r="B18830" t="n">
        <v>29</v>
      </c>
      <c r="C18830" t="n">
        <v>37</v>
      </c>
      <c r="D18830" t="n">
        <v>56.93875585040984</v>
      </c>
      <c r="E18830" t="n">
        <v>0.99</v>
      </c>
      <c r="F18830" t="n">
        <v>52.81737253349876</v>
      </c>
      <c r="G18830" t="n">
        <v>1</v>
      </c>
      <c r="H18830" t="n">
        <v>6</v>
      </c>
      <c r="I18830" t="n">
        <v>54.66737253349876</v>
      </c>
      <c r="J18830" t="n">
        <v>54.66737253349876</v>
      </c>
      <c r="K18830" t="n">
        <v>60.03895327410346</v>
      </c>
      <c r="L18830" t="n">
        <v>53.74237253349876</v>
      </c>
      <c r="M18830" t="n">
        <v>59.76885359062943</v>
      </c>
      <c r="N18830" t="n">
        <v>64.88924530379578</v>
      </c>
      <c r="O18830" t="n">
        <v>60.03895327410346</v>
      </c>
      <c r="P18830" t="n">
        <v>7.221580740604701</v>
      </c>
      <c r="Q18830" t="n">
        <v>0.9708753598305562</v>
      </c>
      <c r="R18830" t="n">
        <v>0.986300806055126</v>
      </c>
      <c r="S18830" t="n">
        <v>0.9996010159057441</v>
      </c>
      <c r="T18830" t="b">
        <v>1</v>
      </c>
    </row>
    <row r="18831">
      <c r="A18831" t="n">
        <v>95</v>
      </c>
      <c r="B18831" t="n">
        <v>30</v>
      </c>
      <c r="C18831" t="n">
        <v>23</v>
      </c>
      <c r="D18831" t="n">
        <v>56.1587731842232</v>
      </c>
      <c r="E18831" t="n">
        <v>0.9</v>
      </c>
      <c r="F18831" t="n">
        <v>54.39171142638551</v>
      </c>
      <c r="G18831" t="n">
        <v>2</v>
      </c>
      <c r="H18831" t="n">
        <v>7</v>
      </c>
      <c r="I18831" t="n">
        <v>55.35004475971885</v>
      </c>
      <c r="J18831" t="n">
        <v>55.35004475971885</v>
      </c>
      <c r="K18831" t="n">
        <v>59.83915532600368</v>
      </c>
      <c r="L18831" t="n">
        <v>54.90282253749663</v>
      </c>
      <c r="M18831" t="n">
        <v>57.2689925598044</v>
      </c>
      <c r="N18831" t="n">
        <v>61.58557773922201</v>
      </c>
      <c r="O18831" t="n">
        <v>59.83915532600368</v>
      </c>
      <c r="P18831" t="n">
        <v>5.447443899618165</v>
      </c>
      <c r="Q18831" t="n">
        <v>0.9932056875691031</v>
      </c>
      <c r="R18831" t="n">
        <v>0.9876233885259865</v>
      </c>
      <c r="S18831" t="n">
        <v>0.9999159094348097</v>
      </c>
      <c r="T18831" t="b">
        <v>1</v>
      </c>
    </row>
    <row r="18832">
      <c r="A18832" t="n">
        <v>95</v>
      </c>
      <c r="B18832" t="n">
        <v>31</v>
      </c>
      <c r="C18832" t="n">
        <v>56</v>
      </c>
      <c r="D18832" t="n">
        <v>30.41183834938715</v>
      </c>
      <c r="E18832" t="n">
        <v>0.99</v>
      </c>
      <c r="F18832" t="n">
        <v>59.46082657113303</v>
      </c>
      <c r="G18832" t="n">
        <v>4</v>
      </c>
      <c r="H18832" t="n">
        <v>7</v>
      </c>
      <c r="I18832" t="n">
        <v>61.21082657113303</v>
      </c>
      <c r="J18832" t="n">
        <v>61.21082657113303</v>
      </c>
      <c r="K18832" t="n">
        <v>63.33752855360765</v>
      </c>
      <c r="L18832" t="n">
        <v>60.70527101557747</v>
      </c>
      <c r="M18832" t="n">
        <v>61.58557773922201</v>
      </c>
      <c r="N18832" t="n">
        <v>63.92315178606191</v>
      </c>
      <c r="O18832" t="n">
        <v>63.33752855360765</v>
      </c>
      <c r="P18832" t="n">
        <v>3.876701982474628</v>
      </c>
      <c r="Q18832" t="n">
        <v>0.9943769562840291</v>
      </c>
      <c r="R18832" t="n">
        <v>0.9932785236418008</v>
      </c>
      <c r="S18832" t="n">
        <v>0.999962204844602</v>
      </c>
      <c r="T18832" t="b">
        <v>1</v>
      </c>
    </row>
    <row r="18833">
      <c r="A18833" t="n">
        <v>95</v>
      </c>
      <c r="B18833" t="n">
        <v>32</v>
      </c>
      <c r="C18833" t="n">
        <v>56</v>
      </c>
      <c r="D18833" t="n">
        <v>23.54143680572582</v>
      </c>
      <c r="E18833" t="n">
        <v>0.99</v>
      </c>
      <c r="F18833" t="n">
        <v>60.09817672177923</v>
      </c>
      <c r="G18833" t="n">
        <v>6</v>
      </c>
      <c r="H18833" t="n">
        <v>8</v>
      </c>
      <c r="I18833" t="n">
        <v>61.49817672177923</v>
      </c>
      <c r="J18833" t="n">
        <v>64.88924530379578</v>
      </c>
      <c r="K18833" t="n">
        <v>67.00628098776393</v>
      </c>
      <c r="L18833" t="n">
        <v>61.21817672177923</v>
      </c>
      <c r="M18833" t="n">
        <v>61.21817672177923</v>
      </c>
      <c r="N18833" t="n">
        <v>63.06022967997374</v>
      </c>
      <c r="O18833" t="n">
        <v>63.06022967997374</v>
      </c>
      <c r="P18833" t="n">
        <v>2.962052958194505</v>
      </c>
      <c r="Q18833" t="n">
        <v>0.9943131202770161</v>
      </c>
      <c r="R18833" t="n">
        <v>0.994398795604804</v>
      </c>
      <c r="S18833" t="n">
        <v>0.9999681466243007</v>
      </c>
      <c r="T18833" t="b">
        <v>1</v>
      </c>
    </row>
    <row r="18834">
      <c r="A18834" t="n">
        <v>95</v>
      </c>
      <c r="B18834" t="n">
        <v>33</v>
      </c>
      <c r="C18834" t="n">
        <v>53</v>
      </c>
      <c r="D18834" t="n">
        <v>49.80369741361291</v>
      </c>
      <c r="E18834" t="n">
        <v>0.999</v>
      </c>
      <c r="F18834" t="n">
        <v>62.57925070127495</v>
      </c>
      <c r="G18834" t="n">
        <v>1</v>
      </c>
      <c r="H18834" t="n">
        <v>8</v>
      </c>
      <c r="I18834" t="n">
        <v>65.22925070127495</v>
      </c>
      <c r="J18834" t="n">
        <v>65.22925070127495</v>
      </c>
      <c r="K18834" t="n">
        <v>69.92771272142711</v>
      </c>
      <c r="L18834" t="n">
        <v>63.63925070127495</v>
      </c>
      <c r="M18834" t="n">
        <v>66.45235619503515</v>
      </c>
      <c r="N18834" t="n">
        <v>70.3493591225479</v>
      </c>
      <c r="O18834" t="n">
        <v>69.92771272142711</v>
      </c>
      <c r="P18834" t="n">
        <v>7.348462020152162</v>
      </c>
      <c r="Q18834" t="n">
        <v>0.9744779975183471</v>
      </c>
      <c r="R18834" t="n">
        <v>0.9881872407827582</v>
      </c>
      <c r="S18834" t="n">
        <v>0.9996985147299424</v>
      </c>
      <c r="T18834" t="b">
        <v>1</v>
      </c>
    </row>
    <row r="18835">
      <c r="A18835" t="n">
        <v>95</v>
      </c>
      <c r="B18835" t="n">
        <v>34</v>
      </c>
      <c r="C18835" t="n">
        <v>39</v>
      </c>
      <c r="D18835" t="n">
        <v>36.63867223316725</v>
      </c>
      <c r="E18835" t="n">
        <v>0.9</v>
      </c>
      <c r="F18835" t="n">
        <v>62.80548043344147</v>
      </c>
      <c r="G18835" t="n">
        <v>5</v>
      </c>
      <c r="H18835" t="n">
        <v>8</v>
      </c>
      <c r="I18835" t="n">
        <v>63.88881376677481</v>
      </c>
      <c r="J18835" t="n">
        <v>63.88881376677481</v>
      </c>
      <c r="K18835" t="n">
        <v>67.3748910487127</v>
      </c>
      <c r="L18835" t="n">
        <v>63.58548043344148</v>
      </c>
      <c r="M18835" t="n">
        <v>63.58548043344148</v>
      </c>
      <c r="N18835" t="n">
        <v>66.45235619503515</v>
      </c>
      <c r="O18835" t="n">
        <v>66.45235619503515</v>
      </c>
      <c r="P18835" t="n">
        <v>3.646875761593677</v>
      </c>
      <c r="Q18835" t="n">
        <v>0.9910437120761671</v>
      </c>
      <c r="R18835" t="n">
        <v>0.99129616973507</v>
      </c>
      <c r="S18835" t="n">
        <v>0.9999220459901071</v>
      </c>
      <c r="T18835" t="b">
        <v>1</v>
      </c>
    </row>
    <row r="18836">
      <c r="A18836" t="n">
        <v>95</v>
      </c>
      <c r="B18836" t="n">
        <v>35</v>
      </c>
      <c r="C18836" t="n">
        <v>43</v>
      </c>
      <c r="D18836" t="n">
        <v>58.11820636548175</v>
      </c>
      <c r="E18836" t="n">
        <v>0.9</v>
      </c>
      <c r="F18836" t="n">
        <v>64.25582999695436</v>
      </c>
      <c r="G18836" t="n">
        <v>3</v>
      </c>
      <c r="H18836" t="n">
        <v>7</v>
      </c>
      <c r="I18836" t="n">
        <v>65.79154428266865</v>
      </c>
      <c r="J18836" t="n">
        <v>65.79154428266865</v>
      </c>
      <c r="K18836" t="n">
        <v>70.41879001240446</v>
      </c>
      <c r="L18836" t="n">
        <v>65.21138555250991</v>
      </c>
      <c r="M18836" t="n">
        <v>65.21138555250991</v>
      </c>
      <c r="N18836" t="n">
        <v>69.67858050758153</v>
      </c>
      <c r="O18836" t="n">
        <v>69.67858050758153</v>
      </c>
      <c r="P18836" t="n">
        <v>5.422750510627168</v>
      </c>
      <c r="Q18836" t="n">
        <v>0.9928318555863778</v>
      </c>
      <c r="R18836" t="n">
        <v>0.9871943333674791</v>
      </c>
      <c r="S18836" t="n">
        <v>0.9999082071322654</v>
      </c>
      <c r="T18836" t="b">
        <v>1</v>
      </c>
    </row>
    <row r="18837">
      <c r="A18837" t="n">
        <v>95</v>
      </c>
      <c r="B18837" t="n">
        <v>36</v>
      </c>
      <c r="C18837" t="n">
        <v>92</v>
      </c>
      <c r="D18837" t="n">
        <v>40.22751856744325</v>
      </c>
      <c r="E18837" t="n">
        <v>0.9999</v>
      </c>
      <c r="F18837" t="n">
        <v>68.77694766702926</v>
      </c>
      <c r="G18837" t="n">
        <v>4</v>
      </c>
      <c r="H18837" t="n">
        <v>6</v>
      </c>
      <c r="I18837" t="n">
        <v>71.65194766702926</v>
      </c>
      <c r="J18837" t="n">
        <v>71.65194766702926</v>
      </c>
      <c r="K18837" t="n">
        <v>74.46506085356376</v>
      </c>
      <c r="L18837" t="n">
        <v>71.07694766702926</v>
      </c>
      <c r="M18837" t="n">
        <v>71.07694766702926</v>
      </c>
      <c r="N18837" t="n">
        <v>74.69453027201516</v>
      </c>
      <c r="O18837" t="n">
        <v>74.46506085356376</v>
      </c>
      <c r="P18837" t="n">
        <v>5.688113186534494</v>
      </c>
      <c r="Q18837" t="n">
        <v>0.9925688290463239</v>
      </c>
      <c r="R18837" t="n">
        <v>0.99030187745412</v>
      </c>
      <c r="S18837" t="n">
        <v>0.9999279315934319</v>
      </c>
      <c r="T18837" t="b">
        <v>1</v>
      </c>
    </row>
    <row r="18838">
      <c r="A18838" t="n">
        <v>95</v>
      </c>
      <c r="B18838" t="n">
        <v>37</v>
      </c>
      <c r="C18838" t="n">
        <v>74</v>
      </c>
      <c r="D18838" t="n">
        <v>43.09314145828443</v>
      </c>
      <c r="E18838" t="n">
        <v>0.999</v>
      </c>
      <c r="F18838" t="n">
        <v>75.10403526804234</v>
      </c>
      <c r="G18838" t="n">
        <v>6</v>
      </c>
      <c r="H18838" t="n">
        <v>7</v>
      </c>
      <c r="I18838" t="n">
        <v>76.95403526804233</v>
      </c>
      <c r="J18838" t="n">
        <v>76.95403526804233</v>
      </c>
      <c r="K18838" t="n">
        <v>80.82931777328373</v>
      </c>
      <c r="L18838" t="n">
        <v>76.74847971248678</v>
      </c>
      <c r="M18838" t="n">
        <v>76.74847971248678</v>
      </c>
      <c r="N18838" t="n">
        <v>80.06078881765853</v>
      </c>
      <c r="O18838" t="n">
        <v>80.06078881765853</v>
      </c>
      <c r="P18838" t="n">
        <v>4.956753549616195</v>
      </c>
      <c r="Q18838" t="n">
        <v>0.9896146273657073</v>
      </c>
      <c r="R18838" t="n">
        <v>0.990489128361023</v>
      </c>
      <c r="S18838" t="n">
        <v>0.9999012260539523</v>
      </c>
      <c r="T18838" t="b">
        <v>1</v>
      </c>
    </row>
    <row r="18839">
      <c r="A18839" t="n">
        <v>95</v>
      </c>
      <c r="B18839" t="n">
        <v>38</v>
      </c>
      <c r="C18839" t="n">
        <v>52</v>
      </c>
      <c r="D18839" t="n">
        <v>35.92630785767798</v>
      </c>
      <c r="E18839" t="n">
        <v>0.9</v>
      </c>
      <c r="F18839" t="n">
        <v>75.80653486666972</v>
      </c>
      <c r="G18839" t="n">
        <v>3</v>
      </c>
      <c r="H18839" t="n">
        <v>7</v>
      </c>
      <c r="I18839" t="n">
        <v>77.66367772381258</v>
      </c>
      <c r="J18839" t="n">
        <v>77.66367772381258</v>
      </c>
      <c r="K18839" t="n">
        <v>80.52405255324554</v>
      </c>
      <c r="L18839" t="n">
        <v>76.96209042222527</v>
      </c>
      <c r="M18839" t="n">
        <v>80.06078881765853</v>
      </c>
      <c r="N18839" t="n">
        <v>82.82222677751079</v>
      </c>
      <c r="O18839" t="n">
        <v>80.52405255324554</v>
      </c>
      <c r="P18839" t="n">
        <v>4.717517686575817</v>
      </c>
      <c r="Q18839" t="n">
        <v>0.9955628608971848</v>
      </c>
      <c r="R18839" t="n">
        <v>0.9920645900760849</v>
      </c>
      <c r="S18839" t="n">
        <v>0.9999647894823297</v>
      </c>
      <c r="T18839" t="b">
        <v>1</v>
      </c>
    </row>
    <row r="18840">
      <c r="A18840" t="n">
        <v>95</v>
      </c>
      <c r="B18840" t="n">
        <v>39</v>
      </c>
      <c r="C18840" t="n">
        <v>72</v>
      </c>
      <c r="D18840" t="n">
        <v>71.57438942494069</v>
      </c>
      <c r="E18840" t="n">
        <v>0.999</v>
      </c>
      <c r="F18840" t="n">
        <v>83.36952989047771</v>
      </c>
      <c r="G18840" t="n">
        <v>5</v>
      </c>
      <c r="H18840" t="n">
        <v>8</v>
      </c>
      <c r="I18840" t="n">
        <v>85.36952989047771</v>
      </c>
      <c r="J18840" t="n">
        <v>85.36952989047771</v>
      </c>
      <c r="K18840" t="n">
        <v>92.17965257600964</v>
      </c>
      <c r="L18840" t="n">
        <v>84.80952989047771</v>
      </c>
      <c r="M18840" t="n">
        <v>84.80952989047771</v>
      </c>
      <c r="N18840" t="n">
        <v>90.41002984548089</v>
      </c>
      <c r="O18840" t="n">
        <v>90.41002984548089</v>
      </c>
      <c r="P18840" t="n">
        <v>7.040499955003185</v>
      </c>
      <c r="Q18840" t="n">
        <v>0.9825784294314346</v>
      </c>
      <c r="R18840" t="n">
        <v>0.9830674573263779</v>
      </c>
      <c r="S18840" t="n">
        <v>0.9997050085129062</v>
      </c>
      <c r="T18840" t="b">
        <v>1</v>
      </c>
    </row>
    <row r="18841">
      <c r="A18841" t="n">
        <v>95</v>
      </c>
      <c r="B18841" t="n">
        <v>40</v>
      </c>
      <c r="C18841" t="n">
        <v>29</v>
      </c>
      <c r="D18841" t="n">
        <v>60.48771917205494</v>
      </c>
      <c r="E18841" t="n">
        <v>0.9</v>
      </c>
      <c r="F18841" t="n">
        <v>89.92216556881988</v>
      </c>
      <c r="G18841" t="n">
        <v>1</v>
      </c>
      <c r="H18841" t="n">
        <v>8</v>
      </c>
      <c r="I18841" t="n">
        <v>91.37216556881988</v>
      </c>
      <c r="J18841" t="n">
        <v>91.37216556881988</v>
      </c>
      <c r="K18841" t="n">
        <v>97.07855416995714</v>
      </c>
      <c r="L18841" t="n">
        <v>90.50216556881988</v>
      </c>
      <c r="M18841" t="n">
        <v>90.50216556881988</v>
      </c>
      <c r="N18841" t="n">
        <v>95.23516393909021</v>
      </c>
      <c r="O18841" t="n">
        <v>95.23516393909021</v>
      </c>
      <c r="P18841" t="n">
        <v>5.312998370270336</v>
      </c>
      <c r="Q18841" t="n">
        <v>0.9690883783507935</v>
      </c>
      <c r="R18841" t="n">
        <v>0.9856713709751113</v>
      </c>
      <c r="S18841" t="n">
        <v>0.9995570788408308</v>
      </c>
      <c r="T18841" t="b">
        <v>1</v>
      </c>
    </row>
    <row r="18842">
      <c r="A18842" t="n">
        <v>95</v>
      </c>
      <c r="B18842" t="n">
        <v>41</v>
      </c>
      <c r="C18842" t="n">
        <v>29</v>
      </c>
      <c r="D18842" t="n">
        <v>68.88254121078265</v>
      </c>
      <c r="E18842" t="n">
        <v>0.999</v>
      </c>
      <c r="F18842" t="n">
        <v>90.13766344333295</v>
      </c>
      <c r="G18842" t="n">
        <v>3</v>
      </c>
      <c r="H18842" t="n">
        <v>5</v>
      </c>
      <c r="I18842" t="n">
        <v>91.17337772904725</v>
      </c>
      <c r="J18842" t="n">
        <v>91.17337772904725</v>
      </c>
      <c r="K18842" t="n">
        <v>96.65765648786751</v>
      </c>
      <c r="L18842" t="n">
        <v>90.94321899888851</v>
      </c>
      <c r="M18842" t="n">
        <v>92.17965257600964</v>
      </c>
      <c r="N18842" t="n">
        <v>98.73365269121255</v>
      </c>
      <c r="O18842" t="n">
        <v>96.65765648786751</v>
      </c>
      <c r="P18842" t="n">
        <v>6.519993044534559</v>
      </c>
      <c r="Q18842" t="n">
        <v>0.9915098619725798</v>
      </c>
      <c r="R18842" t="n">
        <v>0.9832281128495074</v>
      </c>
      <c r="S18842" t="n">
        <v>0.999857604363112</v>
      </c>
      <c r="T18842" t="b">
        <v>1</v>
      </c>
    </row>
    <row r="18843">
      <c r="A18843" t="n">
        <v>95</v>
      </c>
      <c r="B18843" t="n">
        <v>42</v>
      </c>
      <c r="C18843" t="n">
        <v>49</v>
      </c>
      <c r="D18843" t="n">
        <v>30.7162765035165</v>
      </c>
      <c r="E18843" t="n">
        <v>0.99</v>
      </c>
      <c r="F18843" t="n">
        <v>93.97349979948041</v>
      </c>
      <c r="G18843" t="n">
        <v>1</v>
      </c>
      <c r="H18843" t="n">
        <v>4</v>
      </c>
      <c r="I18843" t="n">
        <v>96.42349979948041</v>
      </c>
      <c r="J18843" t="n">
        <v>97.07855416995714</v>
      </c>
      <c r="K18843" t="n">
        <v>99.97631610425115</v>
      </c>
      <c r="L18843" t="n">
        <v>95.50474979948041</v>
      </c>
      <c r="M18843" t="n">
        <v>95.50474979948041</v>
      </c>
      <c r="N18843" t="n">
        <v>97.65274116336268</v>
      </c>
      <c r="O18843" t="n">
        <v>97.65274116336268</v>
      </c>
      <c r="P18843" t="n">
        <v>3.679241363882269</v>
      </c>
      <c r="Q18843" t="n">
        <v>0.9841814813671838</v>
      </c>
      <c r="R18843" t="n">
        <v>0.9943208268634112</v>
      </c>
      <c r="S18843" t="n">
        <v>0.9999101638939198</v>
      </c>
      <c r="T18843" t="b">
        <v>1</v>
      </c>
    </row>
    <row r="18844">
      <c r="A18844" t="n">
        <v>95</v>
      </c>
      <c r="B18844" t="n">
        <v>43</v>
      </c>
      <c r="C18844" t="n">
        <v>32</v>
      </c>
      <c r="D18844" t="n">
        <v>51.74544586972218</v>
      </c>
      <c r="E18844" t="n">
        <v>0.999</v>
      </c>
      <c r="F18844" t="n">
        <v>98.80394952055836</v>
      </c>
      <c r="G18844" t="n">
        <v>1</v>
      </c>
      <c r="H18844" t="n">
        <v>4</v>
      </c>
      <c r="I18844" t="n">
        <v>100.4039495205584</v>
      </c>
      <c r="J18844" t="n">
        <v>100.4039495205584</v>
      </c>
      <c r="K18844" t="n">
        <v>105.2855953573246</v>
      </c>
      <c r="L18844" t="n">
        <v>99.80394952055836</v>
      </c>
      <c r="M18844" t="n">
        <v>99.80394952055836</v>
      </c>
      <c r="N18844" t="n">
        <v>103.4225121687907</v>
      </c>
      <c r="O18844" t="n">
        <v>103.4225121687907</v>
      </c>
      <c r="P18844" t="n">
        <v>4.618562648232327</v>
      </c>
      <c r="Q18844" t="n">
        <v>0.9734962468775407</v>
      </c>
      <c r="R18844" t="n">
        <v>0.9904513262810289</v>
      </c>
      <c r="S18844" t="n">
        <v>0.9997469243091055</v>
      </c>
      <c r="T18844" t="b">
        <v>1</v>
      </c>
    </row>
    <row r="18845">
      <c r="A18845" t="n">
        <v>95</v>
      </c>
      <c r="B18845" t="n">
        <v>44</v>
      </c>
      <c r="C18845" t="n">
        <v>75</v>
      </c>
      <c r="D18845" t="n">
        <v>60.37964170327503</v>
      </c>
      <c r="E18845" t="n">
        <v>0.9999</v>
      </c>
      <c r="F18845" t="n">
        <v>98.84685892935632</v>
      </c>
      <c r="G18845" t="n">
        <v>2</v>
      </c>
      <c r="H18845" t="n">
        <v>7</v>
      </c>
      <c r="I18845" t="n">
        <v>101.9718589293563</v>
      </c>
      <c r="J18845" t="n">
        <v>101.9718589293563</v>
      </c>
      <c r="K18845" t="n">
        <v>106.7983690575158</v>
      </c>
      <c r="L18845" t="n">
        <v>100.513525596023</v>
      </c>
      <c r="M18845" t="n">
        <v>100.513525596023</v>
      </c>
      <c r="N18845" t="n">
        <v>105.1545434056521</v>
      </c>
      <c r="O18845" t="n">
        <v>105.1545434056521</v>
      </c>
      <c r="P18845" t="n">
        <v>6.307684476295805</v>
      </c>
      <c r="Q18845" t="n">
        <v>0.9926968991444975</v>
      </c>
      <c r="R18845" t="n">
        <v>0.9866993807904113</v>
      </c>
      <c r="S18845" t="n">
        <v>0.9999028642364718</v>
      </c>
      <c r="T18845" t="b">
        <v>1</v>
      </c>
    </row>
    <row r="18846">
      <c r="A18846" t="n">
        <v>95</v>
      </c>
      <c r="B18846" t="n">
        <v>45</v>
      </c>
      <c r="C18846" t="n">
        <v>19</v>
      </c>
      <c r="D18846" t="n">
        <v>48.34006272225907</v>
      </c>
      <c r="E18846" t="n">
        <v>0.9</v>
      </c>
      <c r="F18846" t="n">
        <v>103.0454978902403</v>
      </c>
      <c r="G18846" t="n">
        <v>3</v>
      </c>
      <c r="H18846" t="n">
        <v>7</v>
      </c>
      <c r="I18846" t="n">
        <v>103.7240693188117</v>
      </c>
      <c r="J18846" t="n">
        <v>103.7240693188117</v>
      </c>
      <c r="K18846" t="n">
        <v>107.5728004272718</v>
      </c>
      <c r="L18846" t="n">
        <v>103.4677201124625</v>
      </c>
      <c r="M18846" t="n">
        <v>105.1545434056521</v>
      </c>
      <c r="N18846" t="n">
        <v>108.8701516087466</v>
      </c>
      <c r="O18846" t="n">
        <v>107.5728004272718</v>
      </c>
      <c r="P18846" t="n">
        <v>4.527302537031545</v>
      </c>
      <c r="Q18846" t="n">
        <v>0.9940342604464736</v>
      </c>
      <c r="R18846" t="n">
        <v>0.9893373013034213</v>
      </c>
      <c r="S18846" t="n">
        <v>0.9999363891166385</v>
      </c>
      <c r="T18846" t="b">
        <v>1</v>
      </c>
    </row>
    <row r="18847">
      <c r="A18847" t="n">
        <v>95</v>
      </c>
      <c r="B18847" t="n">
        <v>46</v>
      </c>
      <c r="C18847" t="n">
        <v>73</v>
      </c>
      <c r="D18847" t="n">
        <v>54.98922155860479</v>
      </c>
      <c r="E18847" t="n">
        <v>0.99</v>
      </c>
      <c r="F18847" t="n">
        <v>110.1335718466167</v>
      </c>
      <c r="G18847" t="n">
        <v>4</v>
      </c>
      <c r="H18847" t="n">
        <v>5</v>
      </c>
      <c r="I18847" t="n">
        <v>112.4148218466167</v>
      </c>
      <c r="J18847" t="n">
        <v>112.4148218466167</v>
      </c>
      <c r="K18847" t="n">
        <v>116.26022195561</v>
      </c>
      <c r="L18847" t="n">
        <v>112.1613496243944</v>
      </c>
      <c r="M18847" t="n">
        <v>112.1613496243944</v>
      </c>
      <c r="N18847" t="n">
        <v>117.3934354054225</v>
      </c>
      <c r="O18847" t="n">
        <v>116.26022195561</v>
      </c>
      <c r="P18847" t="n">
        <v>6.126650108993346</v>
      </c>
      <c r="Q18847" t="n">
        <v>0.9898557929955399</v>
      </c>
      <c r="R18847" t="n">
        <v>0.9865881321802392</v>
      </c>
      <c r="S18847" t="n">
        <v>0.9998639472365199</v>
      </c>
      <c r="T18847" t="b">
        <v>1</v>
      </c>
    </row>
    <row r="18848">
      <c r="A18848" t="n">
        <v>95</v>
      </c>
      <c r="B18848" t="n">
        <v>47</v>
      </c>
      <c r="C18848" t="n">
        <v>77</v>
      </c>
      <c r="D18848" t="n">
        <v>57.9849148603933</v>
      </c>
      <c r="E18848" t="n">
        <v>0.99</v>
      </c>
      <c r="F18848" t="n">
        <v>110.4803854615781</v>
      </c>
      <c r="G18848" t="n">
        <v>1</v>
      </c>
      <c r="H18848" t="n">
        <v>3</v>
      </c>
      <c r="I18848" t="n">
        <v>114.3303854615781</v>
      </c>
      <c r="J18848" t="n">
        <v>114.3303854615781</v>
      </c>
      <c r="K18848" t="n">
        <v>119.8006604484076</v>
      </c>
      <c r="L18848" t="n">
        <v>113.2303854615781</v>
      </c>
      <c r="M18848" t="n">
        <v>113.2303854615781</v>
      </c>
      <c r="N18848" t="n">
        <v>117.8470188103355</v>
      </c>
      <c r="O18848" t="n">
        <v>117.8470188103355</v>
      </c>
      <c r="P18848" t="n">
        <v>7.366633348757432</v>
      </c>
      <c r="Q18848" t="n">
        <v>0.9703482534106357</v>
      </c>
      <c r="R18848" t="n">
        <v>0.9928482364771091</v>
      </c>
      <c r="S18848" t="n">
        <v>0.9997879377203521</v>
      </c>
      <c r="T18848" t="b">
        <v>1</v>
      </c>
    </row>
    <row r="18849">
      <c r="A18849" t="n">
        <v>95</v>
      </c>
      <c r="B18849" t="n">
        <v>48</v>
      </c>
      <c r="C18849" t="n">
        <v>62</v>
      </c>
      <c r="D18849" t="n">
        <v>36.90852090884079</v>
      </c>
      <c r="E18849" t="n">
        <v>0.999</v>
      </c>
      <c r="F18849" t="n">
        <v>111.0367529540711</v>
      </c>
      <c r="G18849" t="n">
        <v>6</v>
      </c>
      <c r="H18849" t="n">
        <v>8</v>
      </c>
      <c r="I18849" t="n">
        <v>112.5867529540711</v>
      </c>
      <c r="J18849" t="n">
        <v>112.5867529540711</v>
      </c>
      <c r="K18849" t="n">
        <v>115.9058645465928</v>
      </c>
      <c r="L18849" t="n">
        <v>112.2767529540711</v>
      </c>
      <c r="M18849" t="n">
        <v>112.2767529540711</v>
      </c>
      <c r="N18849" t="n">
        <v>115.1647436355141</v>
      </c>
      <c r="O18849" t="n">
        <v>115.1647436355141</v>
      </c>
      <c r="P18849" t="n">
        <v>4.127990681442938</v>
      </c>
      <c r="Q18849" t="n">
        <v>0.9910984550037681</v>
      </c>
      <c r="R18849" t="n">
        <v>0.9912323467184184</v>
      </c>
      <c r="S18849" t="n">
        <v>0.9999219543398027</v>
      </c>
      <c r="T18849" t="b">
        <v>1</v>
      </c>
    </row>
    <row r="18850">
      <c r="A18850" t="n">
        <v>95</v>
      </c>
      <c r="B18850" t="n">
        <v>49</v>
      </c>
      <c r="C18850" t="n">
        <v>79</v>
      </c>
      <c r="D18850" t="n">
        <v>77.82169179675695</v>
      </c>
      <c r="E18850" t="n">
        <v>0.9999</v>
      </c>
      <c r="F18850" t="n">
        <v>111.2628149161407</v>
      </c>
      <c r="G18850" t="n">
        <v>1</v>
      </c>
      <c r="H18850" t="n">
        <v>7</v>
      </c>
      <c r="I18850" t="n">
        <v>115.2128149161407</v>
      </c>
      <c r="J18850" t="n">
        <v>119.8006604484076</v>
      </c>
      <c r="K18850" t="n">
        <v>127.1423294858375</v>
      </c>
      <c r="L18850" t="n">
        <v>113.0183704716962</v>
      </c>
      <c r="M18850" t="n">
        <v>113.0183704716962</v>
      </c>
      <c r="N18850" t="n">
        <v>119.0000531616852</v>
      </c>
      <c r="O18850" t="n">
        <v>119.0000531616852</v>
      </c>
      <c r="P18850" t="n">
        <v>7.73723824554456</v>
      </c>
      <c r="Q18850" t="n">
        <v>0.9604074917975053</v>
      </c>
      <c r="R18850" t="n">
        <v>0.9828902280021071</v>
      </c>
      <c r="S18850" t="n">
        <v>0.9993225812118306</v>
      </c>
      <c r="T18850" t="b">
        <v>0</v>
      </c>
    </row>
    <row r="18851">
      <c r="A18851" t="n">
        <v>95</v>
      </c>
      <c r="B18851" t="n">
        <v>50</v>
      </c>
      <c r="C18851" t="n">
        <v>20</v>
      </c>
      <c r="D18851" t="n">
        <v>38.84398113564195</v>
      </c>
      <c r="E18851" t="n">
        <v>0.9</v>
      </c>
      <c r="F18851" t="n">
        <v>112.3634119372035</v>
      </c>
      <c r="G18851" t="n">
        <v>5</v>
      </c>
      <c r="H18851" t="n">
        <v>6</v>
      </c>
      <c r="I18851" t="n">
        <v>112.918967492759</v>
      </c>
      <c r="J18851" t="n">
        <v>117.3934354054225</v>
      </c>
      <c r="K18851" t="n">
        <v>121.0893422689469</v>
      </c>
      <c r="L18851" t="n">
        <v>112.8634119372035</v>
      </c>
      <c r="M18851" t="n">
        <v>115.9058645465928</v>
      </c>
      <c r="N18851" t="n">
        <v>119.3990283177836</v>
      </c>
      <c r="O18851" t="n">
        <v>119.3990283177836</v>
      </c>
      <c r="P18851" t="n">
        <v>7.035616380580123</v>
      </c>
      <c r="Q18851" t="n">
        <v>0.9905071930740095</v>
      </c>
      <c r="R18851" t="n">
        <v>0.9906338561417811</v>
      </c>
      <c r="S18851" t="n">
        <v>0.9999110890047129</v>
      </c>
      <c r="T18851" t="b">
        <v>1</v>
      </c>
    </row>
    <row r="18852">
      <c r="A18852" t="n">
        <v>95</v>
      </c>
      <c r="B18852" t="n">
        <v>51</v>
      </c>
      <c r="C18852" t="n">
        <v>68</v>
      </c>
      <c r="D18852" t="n">
        <v>45.18055483659527</v>
      </c>
      <c r="E18852" t="n">
        <v>0.9999</v>
      </c>
      <c r="F18852" t="n">
        <v>114.4825312903937</v>
      </c>
      <c r="G18852" t="n">
        <v>3</v>
      </c>
      <c r="H18852" t="n">
        <v>4</v>
      </c>
      <c r="I18852" t="n">
        <v>116.9111027189651</v>
      </c>
      <c r="J18852" t="n">
        <v>122.6796117510328</v>
      </c>
      <c r="K18852" t="n">
        <v>126.2767896838828</v>
      </c>
      <c r="L18852" t="n">
        <v>116.6075312903937</v>
      </c>
      <c r="M18852" t="n">
        <v>116.6075312903937</v>
      </c>
      <c r="N18852" t="n">
        <v>119.7670106495962</v>
      </c>
      <c r="O18852" t="n">
        <v>119.7670106495962</v>
      </c>
      <c r="P18852" t="n">
        <v>5.284479359202464</v>
      </c>
      <c r="Q18852" t="n">
        <v>0.9944230919804989</v>
      </c>
      <c r="R18852" t="n">
        <v>0.9916576884092022</v>
      </c>
      <c r="S18852" t="n">
        <v>0.9999534756955881</v>
      </c>
      <c r="T18852" t="b">
        <v>1</v>
      </c>
    </row>
    <row r="18853">
      <c r="A18853" t="n">
        <v>95</v>
      </c>
      <c r="B18853" t="n">
        <v>52</v>
      </c>
      <c r="C18853" t="n">
        <v>10</v>
      </c>
      <c r="D18853" t="n">
        <v>60.69736733515805</v>
      </c>
      <c r="E18853" t="n">
        <v>0.999</v>
      </c>
      <c r="F18853" t="n">
        <v>115.5827867225362</v>
      </c>
      <c r="G18853" t="n">
        <v>2</v>
      </c>
      <c r="H18853" t="n">
        <v>3</v>
      </c>
      <c r="I18853" t="n">
        <v>115.9994533892029</v>
      </c>
      <c r="J18853" t="n">
        <v>115.9994533892029</v>
      </c>
      <c r="K18853" t="n">
        <v>120.8513612497271</v>
      </c>
      <c r="L18853" t="n">
        <v>115.939929579679</v>
      </c>
      <c r="M18853" t="n">
        <v>117.8470188103355</v>
      </c>
      <c r="N18853" t="n">
        <v>122.6796117510328</v>
      </c>
      <c r="O18853" t="n">
        <v>120.8513612497271</v>
      </c>
      <c r="P18853" t="n">
        <v>5.268574527190893</v>
      </c>
      <c r="Q18853" t="n">
        <v>0.9926586106752645</v>
      </c>
      <c r="R18853" t="n">
        <v>0.9925149422002222</v>
      </c>
      <c r="S18853" t="n">
        <v>0.9999450492765737</v>
      </c>
      <c r="T18853" t="b">
        <v>1</v>
      </c>
    </row>
    <row r="18854">
      <c r="A18854" t="n">
        <v>95</v>
      </c>
      <c r="B18854" t="n">
        <v>53</v>
      </c>
      <c r="C18854" t="n">
        <v>61</v>
      </c>
      <c r="D18854" t="n">
        <v>44.93599810598114</v>
      </c>
      <c r="E18854" t="n">
        <v>0.99</v>
      </c>
      <c r="F18854" t="n">
        <v>116.4733625579022</v>
      </c>
      <c r="G18854" t="n">
        <v>2</v>
      </c>
      <c r="H18854" t="n">
        <v>6</v>
      </c>
      <c r="I18854" t="n">
        <v>119.0150292245688</v>
      </c>
      <c r="J18854" t="n">
        <v>120.8513612497271</v>
      </c>
      <c r="K18854" t="n">
        <v>124.4433674932108</v>
      </c>
      <c r="L18854" t="n">
        <v>117.9983625579022</v>
      </c>
      <c r="M18854" t="n">
        <v>119.3990283177836</v>
      </c>
      <c r="N18854" t="n">
        <v>123.4400353417028</v>
      </c>
      <c r="O18854" t="n">
        <v>123.4400353417028</v>
      </c>
      <c r="P18854" t="n">
        <v>6.966672783800604</v>
      </c>
      <c r="Q18854" t="n">
        <v>0.994559762806022</v>
      </c>
      <c r="R18854" t="n">
        <v>0.9891729149343031</v>
      </c>
      <c r="S18854" t="n">
        <v>0.9999410980891232</v>
      </c>
      <c r="T18854" t="b">
        <v>1</v>
      </c>
    </row>
    <row r="18855">
      <c r="A18855" t="n">
        <v>95</v>
      </c>
      <c r="B18855" t="n">
        <v>54</v>
      </c>
      <c r="C18855" t="n">
        <v>85</v>
      </c>
      <c r="D18855" t="n">
        <v>58.09709982370419</v>
      </c>
      <c r="E18855" t="n">
        <v>0.999</v>
      </c>
      <c r="F18855" t="n">
        <v>116.7289074223465</v>
      </c>
      <c r="G18855" t="n">
        <v>1</v>
      </c>
      <c r="H18855" t="n">
        <v>2</v>
      </c>
      <c r="I18855" t="n">
        <v>120.9789074223465</v>
      </c>
      <c r="J18855" t="n">
        <v>127.1423294858375</v>
      </c>
      <c r="K18855" t="n">
        <v>132.6231879597719</v>
      </c>
      <c r="L18855" t="n">
        <v>120.2705740890132</v>
      </c>
      <c r="M18855" t="n">
        <v>127.4869903227411</v>
      </c>
      <c r="N18855" t="n">
        <v>132.1310430664425</v>
      </c>
      <c r="O18855" t="n">
        <v>132.1310430664425</v>
      </c>
      <c r="P18855" t="n">
        <v>15.40213564409598</v>
      </c>
      <c r="Q18855" t="n">
        <v>0.9702917460945852</v>
      </c>
      <c r="R18855" t="n">
        <v>0.9929720070390694</v>
      </c>
      <c r="S18855" t="n">
        <v>0.9997912106006712</v>
      </c>
      <c r="T18855" t="b">
        <v>1</v>
      </c>
    </row>
    <row r="18856">
      <c r="A18856" t="n">
        <v>95</v>
      </c>
      <c r="B18856" t="n">
        <v>55</v>
      </c>
      <c r="C18856" t="n">
        <v>20</v>
      </c>
      <c r="D18856" t="n">
        <v>35.92094115466597</v>
      </c>
      <c r="E18856" t="n">
        <v>0.9999</v>
      </c>
      <c r="F18856" t="n">
        <v>117.6035717696348</v>
      </c>
      <c r="G18856" t="n">
        <v>3</v>
      </c>
      <c r="H18856" t="n">
        <v>5</v>
      </c>
      <c r="I18856" t="n">
        <v>118.3178574839205</v>
      </c>
      <c r="J18856" t="n">
        <v>126.2767896838828</v>
      </c>
      <c r="K18856" t="n">
        <v>129.1367372280441</v>
      </c>
      <c r="L18856" t="n">
        <v>118.1591273251903</v>
      </c>
      <c r="M18856" t="n">
        <v>121.0893422689469</v>
      </c>
      <c r="N18856" t="n">
        <v>124.5071292484584</v>
      </c>
      <c r="O18856" t="n">
        <v>124.5071292484584</v>
      </c>
      <c r="P18856" t="n">
        <v>6.903557478823672</v>
      </c>
      <c r="Q18856" t="n">
        <v>0.99556352224839</v>
      </c>
      <c r="R18856" t="n">
        <v>0.9912183880941764</v>
      </c>
      <c r="S18856" t="n">
        <v>0.9999610405741566</v>
      </c>
      <c r="T18856" t="b">
        <v>1</v>
      </c>
    </row>
    <row r="18857">
      <c r="A18857" t="n">
        <v>95</v>
      </c>
      <c r="B18857" t="n">
        <v>56</v>
      </c>
      <c r="C18857" t="n">
        <v>26</v>
      </c>
      <c r="D18857" t="n">
        <v>38.07572159742486</v>
      </c>
      <c r="E18857" t="n">
        <v>0.9999</v>
      </c>
      <c r="F18857" t="n">
        <v>118.2643852277228</v>
      </c>
      <c r="G18857" t="n">
        <v>2</v>
      </c>
      <c r="H18857" t="n">
        <v>5</v>
      </c>
      <c r="I18857" t="n">
        <v>119.3477185610561</v>
      </c>
      <c r="J18857" t="n">
        <v>124.4433674932108</v>
      </c>
      <c r="K18857" t="n">
        <v>127.4869903227411</v>
      </c>
      <c r="L18857" t="n">
        <v>118.986607449945</v>
      </c>
      <c r="M18857" t="n">
        <v>124.5071292484584</v>
      </c>
      <c r="N18857" t="n">
        <v>128.1299381540174</v>
      </c>
      <c r="O18857" t="n">
        <v>127.4869903227411</v>
      </c>
      <c r="P18857" t="n">
        <v>9.22260509501838</v>
      </c>
      <c r="Q18857" t="n">
        <v>0.9953883931322779</v>
      </c>
      <c r="R18857" t="n">
        <v>0.9906940662684165</v>
      </c>
      <c r="S18857" t="n">
        <v>0.9999570846920929</v>
      </c>
      <c r="T18857" t="b">
        <v>1</v>
      </c>
    </row>
    <row r="18858">
      <c r="A18858" t="n">
        <v>95</v>
      </c>
      <c r="B18858" t="n">
        <v>57</v>
      </c>
      <c r="C18858" t="n">
        <v>84</v>
      </c>
      <c r="D18858" t="n">
        <v>74.36347994907064</v>
      </c>
      <c r="E18858" t="n">
        <v>0.99</v>
      </c>
      <c r="F18858" t="n">
        <v>119.3438069802419</v>
      </c>
      <c r="G18858" t="n">
        <v>4</v>
      </c>
      <c r="H18858" t="n">
        <v>7</v>
      </c>
      <c r="I18858" t="n">
        <v>121.9688069802419</v>
      </c>
      <c r="J18858" t="n">
        <v>122.0958202211266</v>
      </c>
      <c r="K18858" t="n">
        <v>127.2960635742085</v>
      </c>
      <c r="L18858" t="n">
        <v>121.2104736469086</v>
      </c>
      <c r="M18858" t="n">
        <v>124.1779937524594</v>
      </c>
      <c r="N18858" t="n">
        <v>129.8938646171074</v>
      </c>
      <c r="O18858" t="n">
        <v>127.2960635742085</v>
      </c>
      <c r="P18858" t="n">
        <v>7.952256593966553</v>
      </c>
      <c r="Q18858" t="n">
        <v>0.9863062710285166</v>
      </c>
      <c r="R18858" t="n">
        <v>0.9836442930450833</v>
      </c>
      <c r="S18858" t="n">
        <v>0.9997760293818224</v>
      </c>
      <c r="T18858" t="b">
        <v>1</v>
      </c>
    </row>
    <row r="18859">
      <c r="A18859" t="n">
        <v>95</v>
      </c>
      <c r="B18859" t="n">
        <v>58</v>
      </c>
      <c r="C18859" t="n">
        <v>41</v>
      </c>
      <c r="D18859" t="n">
        <v>49.9565575271561</v>
      </c>
      <c r="E18859" t="n">
        <v>0.999</v>
      </c>
      <c r="F18859" t="n">
        <v>119.4270242610903</v>
      </c>
      <c r="G18859" t="n">
        <v>2</v>
      </c>
      <c r="H18859" t="n">
        <v>7</v>
      </c>
      <c r="I18859" t="n">
        <v>121.1353575944237</v>
      </c>
      <c r="J18859" t="n">
        <v>132.1310430664425</v>
      </c>
      <c r="K18859" t="n">
        <v>136.1243730046644</v>
      </c>
      <c r="L18859" t="n">
        <v>120.3381353722014</v>
      </c>
      <c r="M18859" t="n">
        <v>120.3381353722014</v>
      </c>
      <c r="N18859" t="n">
        <v>124.1779937524594</v>
      </c>
      <c r="O18859" t="n">
        <v>124.1779937524594</v>
      </c>
      <c r="P18859" t="n">
        <v>4.750969491369077</v>
      </c>
      <c r="Q18859" t="n">
        <v>0.9939537830470213</v>
      </c>
      <c r="R18859" t="n">
        <v>0.9889827112790563</v>
      </c>
      <c r="S18859" t="n">
        <v>0.9999333870821596</v>
      </c>
      <c r="T18859" t="b">
        <v>1</v>
      </c>
    </row>
    <row r="18860">
      <c r="A18860" t="n">
        <v>95</v>
      </c>
      <c r="B18860" t="n">
        <v>59</v>
      </c>
      <c r="C18860" t="n">
        <v>10</v>
      </c>
      <c r="D18860" t="n">
        <v>32.0112827209538</v>
      </c>
      <c r="E18860" t="n">
        <v>0.9</v>
      </c>
      <c r="F18860" t="n">
        <v>119.5447689818991</v>
      </c>
      <c r="G18860" t="n">
        <v>3</v>
      </c>
      <c r="H18860" t="n">
        <v>4</v>
      </c>
      <c r="I18860" t="n">
        <v>119.901911839042</v>
      </c>
      <c r="J18860" t="n">
        <v>129.1367372280441</v>
      </c>
      <c r="K18860" t="n">
        <v>131.6854062344894</v>
      </c>
      <c r="L18860" t="n">
        <v>119.8572689818991</v>
      </c>
      <c r="M18860" t="n">
        <v>119.8572689818991</v>
      </c>
      <c r="N18860" t="n">
        <v>122.0958202211266</v>
      </c>
      <c r="O18860" t="n">
        <v>122.0958202211266</v>
      </c>
      <c r="P18860" t="n">
        <v>2.551051239227533</v>
      </c>
      <c r="Q18860" t="n">
        <v>0.9960454352454011</v>
      </c>
      <c r="R18860" t="n">
        <v>0.9940821012954723</v>
      </c>
      <c r="S18860" t="n">
        <v>0.9999765972863618</v>
      </c>
      <c r="T18860" t="b">
        <v>1</v>
      </c>
    </row>
    <row r="18861">
      <c r="A18861" t="n">
        <v>95</v>
      </c>
      <c r="B18861" t="n">
        <v>60</v>
      </c>
      <c r="C18861" t="n">
        <v>32</v>
      </c>
      <c r="D18861" t="n">
        <v>54.89734505811601</v>
      </c>
      <c r="E18861" t="n">
        <v>0.999</v>
      </c>
      <c r="F18861" t="n">
        <v>120.5746273378728</v>
      </c>
      <c r="G18861" t="n">
        <v>2</v>
      </c>
      <c r="H18861" t="n">
        <v>6</v>
      </c>
      <c r="I18861" t="n">
        <v>121.9079606712062</v>
      </c>
      <c r="J18861" t="n">
        <v>136.1243730046644</v>
      </c>
      <c r="K18861" t="n">
        <v>140.5126499877273</v>
      </c>
      <c r="L18861" t="n">
        <v>121.3746273378728</v>
      </c>
      <c r="M18861" t="n">
        <v>123.4400353417028</v>
      </c>
      <c r="N18861" t="n">
        <v>128.3768469476485</v>
      </c>
      <c r="O18861" t="n">
        <v>128.3768469476485</v>
      </c>
      <c r="P18861" t="n">
        <v>7.802219609775634</v>
      </c>
      <c r="Q18861" t="n">
        <v>0.9933577921952067</v>
      </c>
      <c r="R18861" t="n">
        <v>0.9867887007464181</v>
      </c>
      <c r="S18861" t="n">
        <v>0.9999122478049864</v>
      </c>
      <c r="T18861" t="b">
        <v>1</v>
      </c>
    </row>
    <row r="18862">
      <c r="A18862" t="n">
        <v>95</v>
      </c>
      <c r="B18862" t="n">
        <v>61</v>
      </c>
      <c r="C18862" t="n">
        <v>62</v>
      </c>
      <c r="D18862" t="n">
        <v>64.51122042621715</v>
      </c>
      <c r="E18862" t="n">
        <v>0.9</v>
      </c>
      <c r="F18862" t="n">
        <v>126.4942079604691</v>
      </c>
      <c r="G18862" t="n">
        <v>1</v>
      </c>
      <c r="H18862" t="n">
        <v>2</v>
      </c>
      <c r="I18862" t="n">
        <v>129.5942079604691</v>
      </c>
      <c r="J18862" t="n">
        <v>132.6231879597719</v>
      </c>
      <c r="K18862" t="n">
        <v>138.7091521509244</v>
      </c>
      <c r="L18862" t="n">
        <v>129.0775412938024</v>
      </c>
      <c r="M18862" t="n">
        <v>140.5126499877273</v>
      </c>
      <c r="N18862" t="n">
        <v>145.6694222040516</v>
      </c>
      <c r="O18862" t="n">
        <v>138.7091521509244</v>
      </c>
      <c r="P18862" t="n">
        <v>12.21494419045536</v>
      </c>
      <c r="Q18862" t="n">
        <v>0.9670664343914031</v>
      </c>
      <c r="R18862" t="n">
        <v>0.9921991262416135</v>
      </c>
      <c r="S18862" t="n">
        <v>0.9997430894122737</v>
      </c>
      <c r="T18862" t="b">
        <v>1</v>
      </c>
    </row>
    <row r="18863">
      <c r="A18863" t="n">
        <v>95</v>
      </c>
      <c r="B18863" t="n">
        <v>62</v>
      </c>
      <c r="C18863" t="n">
        <v>98</v>
      </c>
      <c r="D18863" t="n">
        <v>54.49276986088906</v>
      </c>
      <c r="E18863" t="n">
        <v>0.9</v>
      </c>
      <c r="F18863" t="n">
        <v>128.4609752776576</v>
      </c>
      <c r="G18863" t="n">
        <v>4</v>
      </c>
      <c r="H18863" t="n">
        <v>7</v>
      </c>
      <c r="I18863" t="n">
        <v>131.5234752776576</v>
      </c>
      <c r="J18863" t="n">
        <v>131.5234752776576</v>
      </c>
      <c r="K18863" t="n">
        <v>135.3341584847128</v>
      </c>
      <c r="L18863" t="n">
        <v>130.6387530554354</v>
      </c>
      <c r="M18863" t="n">
        <v>130.6387530554354</v>
      </c>
      <c r="N18863" t="n">
        <v>134.8272826373639</v>
      </c>
      <c r="O18863" t="n">
        <v>134.8272826373639</v>
      </c>
      <c r="P18863" t="n">
        <v>6.366307359706212</v>
      </c>
      <c r="Q18863" t="n">
        <v>0.9899469146514859</v>
      </c>
      <c r="R18863" t="n">
        <v>0.9879883383129341</v>
      </c>
      <c r="S18863" t="n">
        <v>0.9998792457398824</v>
      </c>
      <c r="T18863" t="b">
        <v>1</v>
      </c>
    </row>
    <row r="18864">
      <c r="A18864" t="n">
        <v>95</v>
      </c>
      <c r="B18864" t="n">
        <v>63</v>
      </c>
      <c r="C18864" t="n">
        <v>87</v>
      </c>
      <c r="D18864" t="n">
        <v>43.54518328195375</v>
      </c>
      <c r="E18864" t="n">
        <v>0.9999</v>
      </c>
      <c r="F18864" t="n">
        <v>130.2085168989757</v>
      </c>
      <c r="G18864" t="n">
        <v>2</v>
      </c>
      <c r="H18864" t="n">
        <v>8</v>
      </c>
      <c r="I18864" t="n">
        <v>133.8335168989757</v>
      </c>
      <c r="J18864" t="n">
        <v>145.6694222040516</v>
      </c>
      <c r="K18864" t="n">
        <v>149.150252202609</v>
      </c>
      <c r="L18864" t="n">
        <v>131.9485168989758</v>
      </c>
      <c r="M18864" t="n">
        <v>131.9485168989758</v>
      </c>
      <c r="N18864" t="n">
        <v>135.3558082355919</v>
      </c>
      <c r="O18864" t="n">
        <v>135.3558082355919</v>
      </c>
      <c r="P18864" t="n">
        <v>5.147291336616121</v>
      </c>
      <c r="Q18864" t="n">
        <v>0.9947276990058495</v>
      </c>
      <c r="R18864" t="n">
        <v>0.9896639751055564</v>
      </c>
      <c r="S18864" t="n">
        <v>0.9999455053656735</v>
      </c>
      <c r="T18864" t="b">
        <v>1</v>
      </c>
    </row>
    <row r="18865">
      <c r="A18865" t="n">
        <v>95</v>
      </c>
      <c r="B18865" t="n">
        <v>64</v>
      </c>
      <c r="C18865" t="n">
        <v>97</v>
      </c>
      <c r="D18865" t="n">
        <v>26.46595227451997</v>
      </c>
      <c r="E18865" t="n">
        <v>0.9999</v>
      </c>
      <c r="F18865" t="n">
        <v>132.6857125397719</v>
      </c>
      <c r="G18865" t="n">
        <v>2</v>
      </c>
      <c r="H18865" t="n">
        <v>4</v>
      </c>
      <c r="I18865" t="n">
        <v>136.7273792064386</v>
      </c>
      <c r="J18865" t="n">
        <v>149.150252202609</v>
      </c>
      <c r="K18865" t="n">
        <v>151.2658359175986</v>
      </c>
      <c r="L18865" t="n">
        <v>135.7169625397719</v>
      </c>
      <c r="M18865" t="n">
        <v>139.4295171706236</v>
      </c>
      <c r="N18865" t="n">
        <v>141.2802830639467</v>
      </c>
      <c r="O18865" t="n">
        <v>141.2802830639467</v>
      </c>
      <c r="P18865" t="n">
        <v>8.59457052417477</v>
      </c>
      <c r="Q18865" t="n">
        <v>0.9967922722233759</v>
      </c>
      <c r="R18865" t="n">
        <v>0.9951047480910026</v>
      </c>
      <c r="S18865" t="n">
        <v>0.9999842973644779</v>
      </c>
      <c r="T18865" t="b">
        <v>1</v>
      </c>
    </row>
    <row r="18866">
      <c r="A18866" t="n">
        <v>95</v>
      </c>
      <c r="B18866" t="n">
        <v>65</v>
      </c>
      <c r="C18866" t="n">
        <v>99</v>
      </c>
      <c r="D18866" t="n">
        <v>49.73613305814442</v>
      </c>
      <c r="E18866" t="n">
        <v>0.9999</v>
      </c>
      <c r="F18866" t="n">
        <v>132.7673032880514</v>
      </c>
      <c r="G18866" t="n">
        <v>4</v>
      </c>
      <c r="H18866" t="n">
        <v>5</v>
      </c>
      <c r="I18866" t="n">
        <v>135.8610532880514</v>
      </c>
      <c r="J18866" t="n">
        <v>141.2802830639467</v>
      </c>
      <c r="K18866" t="n">
        <v>144.758334326754</v>
      </c>
      <c r="L18866" t="n">
        <v>135.5173032880514</v>
      </c>
      <c r="M18866" t="n">
        <v>135.5173032880514</v>
      </c>
      <c r="N18866" t="n">
        <v>140.2495709434409</v>
      </c>
      <c r="O18866" t="n">
        <v>140.2495709434409</v>
      </c>
      <c r="P18866" t="n">
        <v>7.482267655389563</v>
      </c>
      <c r="Q18866" t="n">
        <v>0.9908204009851964</v>
      </c>
      <c r="R18866" t="n">
        <v>0.9878615507610136</v>
      </c>
      <c r="S18866" t="n">
        <v>0.9998885739033245</v>
      </c>
      <c r="T18866" t="b">
        <v>0</v>
      </c>
    </row>
    <row r="18867">
      <c r="A18867" t="n">
        <v>95</v>
      </c>
      <c r="B18867" t="n">
        <v>66</v>
      </c>
      <c r="C18867" t="n">
        <v>73</v>
      </c>
      <c r="D18867" t="n">
        <v>58.56362920852447</v>
      </c>
      <c r="E18867" t="n">
        <v>0.9999</v>
      </c>
      <c r="F18867" t="n">
        <v>132.9239008700641</v>
      </c>
      <c r="G18867" t="n">
        <v>4</v>
      </c>
      <c r="H18867" t="n">
        <v>7</v>
      </c>
      <c r="I18867" t="n">
        <v>135.2051508700641</v>
      </c>
      <c r="J18867" t="n">
        <v>135.3341584847128</v>
      </c>
      <c r="K18867" t="n">
        <v>139.4295171706236</v>
      </c>
      <c r="L18867" t="n">
        <v>134.5461230922864</v>
      </c>
      <c r="M18867" t="n">
        <v>134.8272826373639</v>
      </c>
      <c r="N18867" t="n">
        <v>139.3287145519315</v>
      </c>
      <c r="O18867" t="n">
        <v>139.3287145519315</v>
      </c>
      <c r="P18867" t="n">
        <v>6.404813681867324</v>
      </c>
      <c r="Q18867" t="n">
        <v>0.9891999727994408</v>
      </c>
      <c r="R18867" t="n">
        <v>0.9870968255700148</v>
      </c>
      <c r="S18867" t="n">
        <v>0.9998606453651826</v>
      </c>
      <c r="T18867" t="b">
        <v>0</v>
      </c>
    </row>
    <row r="18868">
      <c r="A18868" t="n">
        <v>95</v>
      </c>
      <c r="B18868" t="n">
        <v>67</v>
      </c>
      <c r="C18868" t="n">
        <v>86</v>
      </c>
      <c r="D18868" t="n">
        <v>67.2347419802137</v>
      </c>
      <c r="E18868" t="n">
        <v>0.9999</v>
      </c>
      <c r="F18868" t="n">
        <v>135.3874646227962</v>
      </c>
      <c r="G18868" t="n">
        <v>3</v>
      </c>
      <c r="H18868" t="n">
        <v>7</v>
      </c>
      <c r="I18868" t="n">
        <v>138.4588931942248</v>
      </c>
      <c r="J18868" t="n">
        <v>138.4588931942248</v>
      </c>
      <c r="K18868" t="n">
        <v>143.8119777467896</v>
      </c>
      <c r="L18868" t="n">
        <v>137.2985757339073</v>
      </c>
      <c r="M18868" t="n">
        <v>139.3287145519315</v>
      </c>
      <c r="N18868" t="n">
        <v>144.4966424520247</v>
      </c>
      <c r="O18868" t="n">
        <v>143.8119777467896</v>
      </c>
      <c r="P18868" t="n">
        <v>8.424513123993364</v>
      </c>
      <c r="Q18868" t="n">
        <v>0.9917121179572359</v>
      </c>
      <c r="R18868" t="n">
        <v>0.9852005442940326</v>
      </c>
      <c r="S18868" t="n">
        <v>0.9998773438568118</v>
      </c>
      <c r="T18868" t="b">
        <v>0</v>
      </c>
    </row>
    <row r="18869">
      <c r="A18869" t="n">
        <v>95</v>
      </c>
      <c r="B18869" t="n">
        <v>68</v>
      </c>
      <c r="C18869" t="n">
        <v>98</v>
      </c>
      <c r="D18869" t="n">
        <v>11.97211002813287</v>
      </c>
      <c r="E18869" t="n">
        <v>0.999</v>
      </c>
      <c r="F18869" t="n">
        <v>135.4574588719408</v>
      </c>
      <c r="G18869" t="n">
        <v>5</v>
      </c>
      <c r="H18869" t="n">
        <v>7</v>
      </c>
      <c r="I18869" t="n">
        <v>138.179681094163</v>
      </c>
      <c r="J18869" t="n">
        <v>140.2495709434409</v>
      </c>
      <c r="K18869" t="n">
        <v>141.3886870260416</v>
      </c>
      <c r="L18869" t="n">
        <v>137.6352366497186</v>
      </c>
      <c r="M18869" t="n">
        <v>144.4966424520247</v>
      </c>
      <c r="N18869" t="n">
        <v>145.416866128284</v>
      </c>
      <c r="O18869" t="n">
        <v>141.3886870260416</v>
      </c>
      <c r="P18869" t="n">
        <v>5.931228154100779</v>
      </c>
      <c r="Q18869" t="n">
        <v>0.997064561767567</v>
      </c>
      <c r="R18869" t="n">
        <v>0.9973485712064047</v>
      </c>
      <c r="S18869" t="n">
        <v>0.9999922168945488</v>
      </c>
      <c r="T18869" t="b">
        <v>1</v>
      </c>
    </row>
    <row r="18870">
      <c r="A18870" t="n">
        <v>95</v>
      </c>
      <c r="B18870" t="n">
        <v>69</v>
      </c>
      <c r="C18870" t="n">
        <v>22</v>
      </c>
      <c r="D18870" t="n">
        <v>69.88321307864339</v>
      </c>
      <c r="E18870" t="n">
        <v>0.99</v>
      </c>
      <c r="F18870" t="n">
        <v>138.6352933935895</v>
      </c>
      <c r="G18870" t="n">
        <v>4</v>
      </c>
      <c r="H18870" t="n">
        <v>6</v>
      </c>
      <c r="I18870" t="n">
        <v>139.3227933935895</v>
      </c>
      <c r="J18870" t="n">
        <v>144.758334326754</v>
      </c>
      <c r="K18870" t="n">
        <v>149.6452723042815</v>
      </c>
      <c r="L18870" t="n">
        <v>139.1852933935895</v>
      </c>
      <c r="M18870" t="n">
        <v>139.1852933935895</v>
      </c>
      <c r="N18870" t="n">
        <v>145.4697550013812</v>
      </c>
      <c r="O18870" t="n">
        <v>145.4697550013812</v>
      </c>
      <c r="P18870" t="n">
        <v>6.834461607791695</v>
      </c>
      <c r="Q18870" t="n">
        <v>0.9871259593840174</v>
      </c>
      <c r="R18870" t="n">
        <v>0.9832127060098288</v>
      </c>
      <c r="S18870" t="n">
        <v>0.9997838796953381</v>
      </c>
      <c r="T18870" t="b">
        <v>1</v>
      </c>
    </row>
    <row r="18871">
      <c r="A18871" t="n">
        <v>95</v>
      </c>
      <c r="B18871" t="n">
        <v>70</v>
      </c>
      <c r="C18871" t="n">
        <v>80</v>
      </c>
      <c r="D18871" t="n">
        <v>65.52480961623445</v>
      </c>
      <c r="E18871" t="n">
        <v>0.99</v>
      </c>
      <c r="F18871" t="n">
        <v>139.0903150156436</v>
      </c>
      <c r="G18871" t="n">
        <v>4</v>
      </c>
      <c r="H18871" t="n">
        <v>8</v>
      </c>
      <c r="I18871" t="n">
        <v>141.5903150156436</v>
      </c>
      <c r="J18871" t="n">
        <v>156.2262350587308</v>
      </c>
      <c r="K18871" t="n">
        <v>160.8083895773485</v>
      </c>
      <c r="L18871" t="n">
        <v>140.6903150156436</v>
      </c>
      <c r="M18871" t="n">
        <v>140.6903150156436</v>
      </c>
      <c r="N18871" t="n">
        <v>145.8174519183223</v>
      </c>
      <c r="O18871" t="n">
        <v>145.8174519183223</v>
      </c>
      <c r="P18871" t="n">
        <v>6.727136902678751</v>
      </c>
      <c r="Q18871" t="n">
        <v>0.9879240058597367</v>
      </c>
      <c r="R18871" t="n">
        <v>0.9844874614066633</v>
      </c>
      <c r="S18871" t="n">
        <v>0.9998126706748462</v>
      </c>
      <c r="T18871" t="b">
        <v>1</v>
      </c>
    </row>
    <row r="18872">
      <c r="A18872" t="n">
        <v>95</v>
      </c>
      <c r="B18872" t="n">
        <v>71</v>
      </c>
      <c r="C18872" t="n">
        <v>50</v>
      </c>
      <c r="D18872" t="n">
        <v>94.10776738862424</v>
      </c>
      <c r="E18872" t="n">
        <v>0.999</v>
      </c>
      <c r="F18872" t="n">
        <v>139.468101608182</v>
      </c>
      <c r="G18872" t="n">
        <v>1</v>
      </c>
      <c r="H18872" t="n">
        <v>4</v>
      </c>
      <c r="I18872" t="n">
        <v>141.968101608182</v>
      </c>
      <c r="J18872" t="n">
        <v>141.968101608182</v>
      </c>
      <c r="K18872" t="n">
        <v>150.8461928712597</v>
      </c>
      <c r="L18872" t="n">
        <v>141.030601608182</v>
      </c>
      <c r="M18872" t="n">
        <v>149.6452723042815</v>
      </c>
      <c r="N18872" t="n">
        <v>156.2262350587308</v>
      </c>
      <c r="O18872" t="n">
        <v>150.8461928712597</v>
      </c>
      <c r="P18872" t="n">
        <v>11.37809126307775</v>
      </c>
      <c r="Q18872" t="n">
        <v>0.9523222590979544</v>
      </c>
      <c r="R18872" t="n">
        <v>0.9827020516160856</v>
      </c>
      <c r="S18872" t="n">
        <v>0.9991752728988148</v>
      </c>
      <c r="T18872" t="b">
        <v>1</v>
      </c>
    </row>
    <row r="18873">
      <c r="A18873" t="n">
        <v>95</v>
      </c>
      <c r="B18873" t="n">
        <v>72</v>
      </c>
      <c r="C18873" t="n">
        <v>40</v>
      </c>
      <c r="D18873" t="n">
        <v>34.3146829850063</v>
      </c>
      <c r="E18873" t="n">
        <v>0.9</v>
      </c>
      <c r="F18873" t="n">
        <v>141.1556033591898</v>
      </c>
      <c r="G18873" t="n">
        <v>2</v>
      </c>
      <c r="H18873" t="n">
        <v>3</v>
      </c>
      <c r="I18873" t="n">
        <v>142.8222700258564</v>
      </c>
      <c r="J18873" t="n">
        <v>151.2658359175986</v>
      </c>
      <c r="K18873" t="n">
        <v>154.0088161721955</v>
      </c>
      <c r="L18873" t="n">
        <v>142.5841747877612</v>
      </c>
      <c r="M18873" t="n">
        <v>143.8119777467896</v>
      </c>
      <c r="N18873" t="n">
        <v>146.5440384940035</v>
      </c>
      <c r="O18873" t="n">
        <v>146.5440384940035</v>
      </c>
      <c r="P18873" t="n">
        <v>5.388435134813705</v>
      </c>
      <c r="Q18873" t="n">
        <v>0.9958429696262324</v>
      </c>
      <c r="R18873" t="n">
        <v>0.9957614848969155</v>
      </c>
      <c r="S18873" t="n">
        <v>0.9999823803639768</v>
      </c>
      <c r="T18873" t="b">
        <v>1</v>
      </c>
    </row>
    <row r="18874">
      <c r="A18874" t="n">
        <v>95</v>
      </c>
      <c r="B18874" t="n">
        <v>73</v>
      </c>
      <c r="C18874" t="n">
        <v>39</v>
      </c>
      <c r="D18874" t="n">
        <v>43.66557986655914</v>
      </c>
      <c r="E18874" t="n">
        <v>0.99</v>
      </c>
      <c r="F18874" t="n">
        <v>142.9382750103436</v>
      </c>
      <c r="G18874" t="n">
        <v>2</v>
      </c>
      <c r="H18874" t="n">
        <v>3</v>
      </c>
      <c r="I18874" t="n">
        <v>144.5632750103436</v>
      </c>
      <c r="J18874" t="n">
        <v>154.0088161721955</v>
      </c>
      <c r="K18874" t="n">
        <v>157.4992701982993</v>
      </c>
      <c r="L18874" t="n">
        <v>144.3311321532007</v>
      </c>
      <c r="M18874" t="n">
        <v>146.5440384940035</v>
      </c>
      <c r="N18874" t="n">
        <v>150.0205974005767</v>
      </c>
      <c r="O18874" t="n">
        <v>150.0205974005767</v>
      </c>
      <c r="P18874" t="n">
        <v>7.082322390233088</v>
      </c>
      <c r="Q18874" t="n">
        <v>0.9947131604032196</v>
      </c>
      <c r="R18874" t="n">
        <v>0.9946095895323123</v>
      </c>
      <c r="S18874" t="n">
        <v>0.9999715017644966</v>
      </c>
      <c r="T18874" t="b">
        <v>1</v>
      </c>
    </row>
    <row r="18875">
      <c r="A18875" t="n">
        <v>95</v>
      </c>
      <c r="B18875" t="n">
        <v>74</v>
      </c>
      <c r="C18875" t="n">
        <v>98</v>
      </c>
      <c r="D18875" t="n">
        <v>23.22991551603931</v>
      </c>
      <c r="E18875" t="n">
        <v>0.999</v>
      </c>
      <c r="F18875" t="n">
        <v>144.1297747993893</v>
      </c>
      <c r="G18875" t="n">
        <v>1</v>
      </c>
      <c r="H18875" t="n">
        <v>7</v>
      </c>
      <c r="I18875" t="n">
        <v>149.0297747993893</v>
      </c>
      <c r="J18875" t="n">
        <v>160.3182523808635</v>
      </c>
      <c r="K18875" t="n">
        <v>162.5097538446408</v>
      </c>
      <c r="L18875" t="n">
        <v>146.307552577167</v>
      </c>
      <c r="M18875" t="n">
        <v>146.307552577167</v>
      </c>
      <c r="N18875" t="n">
        <v>148.0930956606443</v>
      </c>
      <c r="O18875" t="n">
        <v>148.0930956606443</v>
      </c>
      <c r="P18875" t="n">
        <v>3.963320861255056</v>
      </c>
      <c r="Q18875" t="n">
        <v>0.9880136547733965</v>
      </c>
      <c r="R18875" t="n">
        <v>0.9948617511478748</v>
      </c>
      <c r="S18875" t="n">
        <v>0.9999384111753983</v>
      </c>
      <c r="T18875" t="b">
        <v>1</v>
      </c>
    </row>
    <row r="18876">
      <c r="A18876" t="n">
        <v>95</v>
      </c>
      <c r="B18876" t="n">
        <v>75</v>
      </c>
      <c r="C18876" t="n">
        <v>55</v>
      </c>
      <c r="D18876" t="n">
        <v>51.54008678567424</v>
      </c>
      <c r="E18876" t="n">
        <v>0.999</v>
      </c>
      <c r="F18876" t="n">
        <v>144.5399253433919</v>
      </c>
      <c r="G18876" t="n">
        <v>1</v>
      </c>
      <c r="H18876" t="n">
        <v>3</v>
      </c>
      <c r="I18876" t="n">
        <v>147.2899253433919</v>
      </c>
      <c r="J18876" t="n">
        <v>150.8461928712597</v>
      </c>
      <c r="K18876" t="n">
        <v>155.7084652095309</v>
      </c>
      <c r="L18876" t="n">
        <v>146.5042110576776</v>
      </c>
      <c r="M18876" t="n">
        <v>150.0205974005767</v>
      </c>
      <c r="N18876" t="n">
        <v>154.1241074949775</v>
      </c>
      <c r="O18876" t="n">
        <v>154.1241074949775</v>
      </c>
      <c r="P18876" t="n">
        <v>9.584182151585566</v>
      </c>
      <c r="Q18876" t="n">
        <v>0.9736000299194264</v>
      </c>
      <c r="R18876" t="n">
        <v>0.9936405976777732</v>
      </c>
      <c r="S18876" t="n">
        <v>0.9998321119689629</v>
      </c>
      <c r="T18876" t="b">
        <v>1</v>
      </c>
    </row>
    <row r="18877">
      <c r="A18877" t="n">
        <v>95</v>
      </c>
      <c r="B18877" t="n">
        <v>76</v>
      </c>
      <c r="C18877" t="n">
        <v>20</v>
      </c>
      <c r="D18877" t="n">
        <v>48.86374401612555</v>
      </c>
      <c r="E18877" t="n">
        <v>0.9999</v>
      </c>
      <c r="F18877" t="n">
        <v>147.3428511064128</v>
      </c>
      <c r="G18877" t="n">
        <v>1</v>
      </c>
      <c r="H18877" t="n">
        <v>6</v>
      </c>
      <c r="I18877" t="n">
        <v>148.3428511064128</v>
      </c>
      <c r="J18877" t="n">
        <v>155.7084652095309</v>
      </c>
      <c r="K18877" t="n">
        <v>160.3182523808635</v>
      </c>
      <c r="L18877" t="n">
        <v>147.8428511064128</v>
      </c>
      <c r="M18877" t="n">
        <v>147.8428511064128</v>
      </c>
      <c r="N18877" t="n">
        <v>152.2370726905968</v>
      </c>
      <c r="O18877" t="n">
        <v>152.2370726905968</v>
      </c>
      <c r="P18877" t="n">
        <v>4.894221584183953</v>
      </c>
      <c r="Q18877" t="n">
        <v>0.9749535948009093</v>
      </c>
      <c r="R18877" t="n">
        <v>0.9882321353171543</v>
      </c>
      <c r="S18877" t="n">
        <v>0.9997052572928253</v>
      </c>
      <c r="T18877" t="b">
        <v>0</v>
      </c>
    </row>
    <row r="18878">
      <c r="A18878" t="n">
        <v>95</v>
      </c>
      <c r="B18878" t="n">
        <v>77</v>
      </c>
      <c r="C18878" t="n">
        <v>98</v>
      </c>
      <c r="D18878" t="n">
        <v>42.39688034884901</v>
      </c>
      <c r="E18878" t="n">
        <v>0.999</v>
      </c>
      <c r="F18878" t="n">
        <v>150.1303718073629</v>
      </c>
      <c r="G18878" t="n">
        <v>1</v>
      </c>
      <c r="H18878" t="n">
        <v>4</v>
      </c>
      <c r="I18878" t="n">
        <v>155.0303718073629</v>
      </c>
      <c r="J18878" t="n">
        <v>162.5097538446408</v>
      </c>
      <c r="K18878" t="n">
        <v>166.5094595379284</v>
      </c>
      <c r="L18878" t="n">
        <v>153.1928718073629</v>
      </c>
      <c r="M18878" t="n">
        <v>160.8083895773485</v>
      </c>
      <c r="N18878" t="n">
        <v>163.7732063849604</v>
      </c>
      <c r="O18878" t="n">
        <v>163.7732063849604</v>
      </c>
      <c r="P18878" t="n">
        <v>13.64283457759745</v>
      </c>
      <c r="Q18878" t="n">
        <v>0.9782319941892862</v>
      </c>
      <c r="R18878" t="n">
        <v>0.9921696589854414</v>
      </c>
      <c r="S18878" t="n">
        <v>0.9998295490912952</v>
      </c>
      <c r="T18878" t="b">
        <v>1</v>
      </c>
    </row>
    <row r="18879">
      <c r="A18879" t="n">
        <v>95</v>
      </c>
      <c r="B18879" t="n">
        <v>78</v>
      </c>
      <c r="C18879" t="n">
        <v>77</v>
      </c>
      <c r="D18879" t="n">
        <v>53.27300922066683</v>
      </c>
      <c r="E18879" t="n">
        <v>0.9</v>
      </c>
      <c r="F18879" t="n">
        <v>152.8467869588782</v>
      </c>
      <c r="G18879" t="n">
        <v>1</v>
      </c>
      <c r="H18879" t="n">
        <v>5</v>
      </c>
      <c r="I18879" t="n">
        <v>156.6967869588782</v>
      </c>
      <c r="J18879" t="n">
        <v>166.5094595379284</v>
      </c>
      <c r="K18879" t="n">
        <v>171.5352151247838</v>
      </c>
      <c r="L18879" t="n">
        <v>154.9856758477671</v>
      </c>
      <c r="M18879" t="n">
        <v>154.9856758477671</v>
      </c>
      <c r="N18879" t="n">
        <v>160.0544683521122</v>
      </c>
      <c r="O18879" t="n">
        <v>160.0544683521122</v>
      </c>
      <c r="P18879" t="n">
        <v>7.207681393233969</v>
      </c>
      <c r="Q18879" t="n">
        <v>0.9727246039503844</v>
      </c>
      <c r="R18879" t="n">
        <v>0.9870039842521147</v>
      </c>
      <c r="S18879" t="n">
        <v>0.9996455285234094</v>
      </c>
      <c r="T18879" t="b">
        <v>1</v>
      </c>
    </row>
    <row r="18880">
      <c r="A18880" t="n">
        <v>95</v>
      </c>
      <c r="B18880" t="n">
        <v>79</v>
      </c>
      <c r="C18880" t="n">
        <v>82</v>
      </c>
      <c r="D18880" t="n">
        <v>67.89788227108647</v>
      </c>
      <c r="E18880" t="n">
        <v>0.99</v>
      </c>
      <c r="F18880" t="n">
        <v>153.4818752909509</v>
      </c>
      <c r="G18880" t="n">
        <v>1</v>
      </c>
      <c r="H18880" t="n">
        <v>3</v>
      </c>
      <c r="I18880" t="n">
        <v>157.5818752909509</v>
      </c>
      <c r="J18880" t="n">
        <v>175.0788947686154</v>
      </c>
      <c r="K18880" t="n">
        <v>181.4843553602273</v>
      </c>
      <c r="L18880" t="n">
        <v>156.4104467195224</v>
      </c>
      <c r="M18880" t="n">
        <v>156.4104467195224</v>
      </c>
      <c r="N18880" t="n">
        <v>161.8163290659464</v>
      </c>
      <c r="O18880" t="n">
        <v>161.8163290659464</v>
      </c>
      <c r="P18880" t="n">
        <v>8.334453774995495</v>
      </c>
      <c r="Q18880" t="n">
        <v>0.9653677938093048</v>
      </c>
      <c r="R18880" t="n">
        <v>0.9916307171022315</v>
      </c>
      <c r="S18880" t="n">
        <v>0.9997101532690162</v>
      </c>
      <c r="T18880" t="b">
        <v>1</v>
      </c>
    </row>
    <row r="18881">
      <c r="A18881" t="n">
        <v>95</v>
      </c>
      <c r="B18881" t="n">
        <v>80</v>
      </c>
      <c r="C18881" t="n">
        <v>48</v>
      </c>
      <c r="D18881" t="n">
        <v>37.56300422461504</v>
      </c>
      <c r="E18881" t="n">
        <v>0.9999</v>
      </c>
      <c r="F18881" t="n">
        <v>154.8600506105663</v>
      </c>
      <c r="G18881" t="n">
        <v>1</v>
      </c>
      <c r="H18881" t="n">
        <v>3</v>
      </c>
      <c r="I18881" t="n">
        <v>157.2600506105663</v>
      </c>
      <c r="J18881" t="n">
        <v>171.5352151247838</v>
      </c>
      <c r="K18881" t="n">
        <v>175.0788947686154</v>
      </c>
      <c r="L18881" t="n">
        <v>156.5743363248521</v>
      </c>
      <c r="M18881" t="n">
        <v>161.8163290659464</v>
      </c>
      <c r="N18881" t="n">
        <v>164.8070141156769</v>
      </c>
      <c r="O18881" t="n">
        <v>164.8070141156769</v>
      </c>
      <c r="P18881" t="n">
        <v>9.946963505110602</v>
      </c>
      <c r="Q18881" t="n">
        <v>0.9806897426082062</v>
      </c>
      <c r="R18881" t="n">
        <v>0.9953611875208443</v>
      </c>
      <c r="S18881" t="n">
        <v>0.9999104233370353</v>
      </c>
      <c r="T18881" t="b">
        <v>1</v>
      </c>
    </row>
    <row r="18882">
      <c r="A18882" t="n">
        <v>95</v>
      </c>
      <c r="B18882" t="n">
        <v>81</v>
      </c>
      <c r="C18882" t="n">
        <v>90</v>
      </c>
      <c r="D18882" t="n">
        <v>35.01610453939815</v>
      </c>
      <c r="E18882" t="n">
        <v>0.99</v>
      </c>
      <c r="F18882" t="n">
        <v>156.0163091376453</v>
      </c>
      <c r="G18882" t="n">
        <v>2</v>
      </c>
      <c r="H18882" t="n">
        <v>7</v>
      </c>
      <c r="I18882" t="n">
        <v>159.7663091376453</v>
      </c>
      <c r="J18882" t="n">
        <v>164.7679432779433</v>
      </c>
      <c r="K18882" t="n">
        <v>167.566992401796</v>
      </c>
      <c r="L18882" t="n">
        <v>158.0163091376453</v>
      </c>
      <c r="M18882" t="n">
        <v>158.0163091376453</v>
      </c>
      <c r="N18882" t="n">
        <v>160.7077852744169</v>
      </c>
      <c r="O18882" t="n">
        <v>160.7077852744169</v>
      </c>
      <c r="P18882" t="n">
        <v>4.69147613677157</v>
      </c>
      <c r="Q18882" t="n">
        <v>0.9957581768331991</v>
      </c>
      <c r="R18882" t="n">
        <v>0.9922648563652956</v>
      </c>
      <c r="S18882" t="n">
        <v>0.9999671888885318</v>
      </c>
      <c r="T18882" t="b">
        <v>1</v>
      </c>
    </row>
    <row r="18883">
      <c r="A18883" t="n">
        <v>95</v>
      </c>
      <c r="B18883" t="n">
        <v>82</v>
      </c>
      <c r="C18883" t="n">
        <v>30</v>
      </c>
      <c r="D18883" t="n">
        <v>72.88885847789385</v>
      </c>
      <c r="E18883" t="n">
        <v>0.9999</v>
      </c>
      <c r="F18883" t="n">
        <v>157.6914957577279</v>
      </c>
      <c r="G18883" t="n">
        <v>1</v>
      </c>
      <c r="H18883" t="n">
        <v>2</v>
      </c>
      <c r="I18883" t="n">
        <v>159.1914957577279</v>
      </c>
      <c r="J18883" t="n">
        <v>181.4843553602273</v>
      </c>
      <c r="K18883" t="n">
        <v>188.3606627638022</v>
      </c>
      <c r="L18883" t="n">
        <v>158.9414957577279</v>
      </c>
      <c r="M18883" t="n">
        <v>158.9414957577279</v>
      </c>
      <c r="N18883" t="n">
        <v>164.7679432779433</v>
      </c>
      <c r="O18883" t="n">
        <v>164.7679432779433</v>
      </c>
      <c r="P18883" t="n">
        <v>7.076447520215339</v>
      </c>
      <c r="Q18883" t="n">
        <v>0.962869917781367</v>
      </c>
      <c r="R18883" t="n">
        <v>0.9911905538608331</v>
      </c>
      <c r="S18883" t="n">
        <v>0.9996729045405521</v>
      </c>
      <c r="T18883" t="b">
        <v>0</v>
      </c>
    </row>
    <row r="18884">
      <c r="A18884" t="n">
        <v>95</v>
      </c>
      <c r="B18884" t="n">
        <v>83</v>
      </c>
      <c r="C18884" t="n">
        <v>70</v>
      </c>
      <c r="D18884" t="n">
        <v>78.19701091701387</v>
      </c>
      <c r="E18884" t="n">
        <v>0.9999</v>
      </c>
      <c r="F18884" t="n">
        <v>158.4597337893047</v>
      </c>
      <c r="G18884" t="n">
        <v>6</v>
      </c>
      <c r="H18884" t="n">
        <v>7</v>
      </c>
      <c r="I18884" t="n">
        <v>160.2097337893047</v>
      </c>
      <c r="J18884" t="n">
        <v>160.2097337893047</v>
      </c>
      <c r="K18884" t="n">
        <v>167.2418390875974</v>
      </c>
      <c r="L18884" t="n">
        <v>160.0152893448603</v>
      </c>
      <c r="M18884" t="n">
        <v>160.7077852744169</v>
      </c>
      <c r="N18884" t="n">
        <v>166.7183164748022</v>
      </c>
      <c r="O18884" t="n">
        <v>166.7183164748022</v>
      </c>
      <c r="P18884" t="n">
        <v>8.258582685497487</v>
      </c>
      <c r="Q18884" t="n">
        <v>0.9812344223413408</v>
      </c>
      <c r="R18884" t="n">
        <v>0.9828084242375801</v>
      </c>
      <c r="S18884" t="n">
        <v>0.9996773901499556</v>
      </c>
      <c r="T18884" t="b">
        <v>0</v>
      </c>
    </row>
    <row r="18885">
      <c r="A18885" t="n">
        <v>95</v>
      </c>
      <c r="B18885" t="n">
        <v>84</v>
      </c>
      <c r="C18885" t="n">
        <v>31</v>
      </c>
      <c r="D18885" t="n">
        <v>47.94075382571584</v>
      </c>
      <c r="E18885" t="n">
        <v>0.999</v>
      </c>
      <c r="F18885" t="n">
        <v>159.8753669784607</v>
      </c>
      <c r="G18885" t="n">
        <v>1</v>
      </c>
      <c r="H18885" t="n">
        <v>5</v>
      </c>
      <c r="I18885" t="n">
        <v>161.4253669784607</v>
      </c>
      <c r="J18885" t="n">
        <v>188.3606627638022</v>
      </c>
      <c r="K18885" t="n">
        <v>192.8833753888697</v>
      </c>
      <c r="L18885" t="n">
        <v>160.7364780895718</v>
      </c>
      <c r="M18885" t="n">
        <v>160.7364780895718</v>
      </c>
      <c r="N18885" t="n">
        <v>165.2979199378797</v>
      </c>
      <c r="O18885" t="n">
        <v>165.2979199378797</v>
      </c>
      <c r="P18885" t="n">
        <v>5.422552959418994</v>
      </c>
      <c r="Q18885" t="n">
        <v>0.9754208349165727</v>
      </c>
      <c r="R18885" t="n">
        <v>0.9882971513556265</v>
      </c>
      <c r="S18885" t="n">
        <v>0.9997123537512236</v>
      </c>
      <c r="T18885" t="b">
        <v>1</v>
      </c>
    </row>
    <row r="18886">
      <c r="A18886" t="n">
        <v>95</v>
      </c>
      <c r="B18886" t="n">
        <v>85</v>
      </c>
      <c r="C18886" t="n">
        <v>52</v>
      </c>
      <c r="D18886" t="n">
        <v>41.73936825484108</v>
      </c>
      <c r="E18886" t="n">
        <v>0.999</v>
      </c>
      <c r="F18886" t="n">
        <v>161.0725146049897</v>
      </c>
      <c r="G18886" t="n">
        <v>5</v>
      </c>
      <c r="H18886" t="n">
        <v>8</v>
      </c>
      <c r="I18886" t="n">
        <v>162.5169590494342</v>
      </c>
      <c r="J18886" t="n">
        <v>165.2979199378797</v>
      </c>
      <c r="K18886" t="n">
        <v>169.2693155853432</v>
      </c>
      <c r="L18886" t="n">
        <v>162.1125146049897</v>
      </c>
      <c r="M18886" t="n">
        <v>165.3688017722285</v>
      </c>
      <c r="N18886" t="n">
        <v>168.6347930284759</v>
      </c>
      <c r="O18886" t="n">
        <v>168.6347930284759</v>
      </c>
      <c r="P18886" t="n">
        <v>7.562278423486134</v>
      </c>
      <c r="Q18886" t="n">
        <v>0.9898032292408783</v>
      </c>
      <c r="R18886" t="n">
        <v>0.9900904781920729</v>
      </c>
      <c r="S18886" t="n">
        <v>0.999898954877792</v>
      </c>
      <c r="T18886" t="b">
        <v>1</v>
      </c>
    </row>
    <row r="18887">
      <c r="A18887" t="n">
        <v>95</v>
      </c>
      <c r="B18887" t="n">
        <v>86</v>
      </c>
      <c r="C18887" t="n">
        <v>22</v>
      </c>
      <c r="D18887" t="n">
        <v>45.23541136621797</v>
      </c>
      <c r="E18887" t="n">
        <v>0.99</v>
      </c>
      <c r="F18887" t="n">
        <v>161.3892547169689</v>
      </c>
      <c r="G18887" t="n">
        <v>6</v>
      </c>
      <c r="H18887" t="n">
        <v>8</v>
      </c>
      <c r="I18887" t="n">
        <v>161.9392547169689</v>
      </c>
      <c r="J18887" t="n">
        <v>167.2418390875974</v>
      </c>
      <c r="K18887" t="n">
        <v>171.3097717644155</v>
      </c>
      <c r="L18887" t="n">
        <v>161.8292547169689</v>
      </c>
      <c r="M18887" t="n">
        <v>161.8292547169689</v>
      </c>
      <c r="N18887" t="n">
        <v>165.3688017722285</v>
      </c>
      <c r="O18887" t="n">
        <v>165.3688017722285</v>
      </c>
      <c r="P18887" t="n">
        <v>3.979547055259616</v>
      </c>
      <c r="Q18887" t="n">
        <v>0.9891011674960031</v>
      </c>
      <c r="R18887" t="n">
        <v>0.9892649381711327</v>
      </c>
      <c r="S18887" t="n">
        <v>0.9998830003592071</v>
      </c>
      <c r="T18887" t="b">
        <v>1</v>
      </c>
    </row>
    <row r="18888">
      <c r="A18888" t="n">
        <v>95</v>
      </c>
      <c r="B18888" t="n">
        <v>87</v>
      </c>
      <c r="C18888" t="n">
        <v>14</v>
      </c>
      <c r="D18888" t="n">
        <v>27.01222092464516</v>
      </c>
      <c r="E18888" t="n">
        <v>0.9</v>
      </c>
      <c r="F18888" t="n">
        <v>161.6475134631318</v>
      </c>
      <c r="G18888" t="n">
        <v>2</v>
      </c>
      <c r="H18888" t="n">
        <v>3</v>
      </c>
      <c r="I18888" t="n">
        <v>162.2308467964651</v>
      </c>
      <c r="J18888" t="n">
        <v>167.566992401796</v>
      </c>
      <c r="K18888" t="n">
        <v>169.7262426755486</v>
      </c>
      <c r="L18888" t="n">
        <v>162.1475134631318</v>
      </c>
      <c r="M18888" t="n">
        <v>164.8070141156769</v>
      </c>
      <c r="N18888" t="n">
        <v>166.9576686478939</v>
      </c>
      <c r="O18888" t="n">
        <v>166.9576686478939</v>
      </c>
      <c r="P18888" t="n">
        <v>5.310155184762152</v>
      </c>
      <c r="Q18888" t="n">
        <v>0.9967261718364659</v>
      </c>
      <c r="R18888" t="n">
        <v>0.9966619703163908</v>
      </c>
      <c r="S18888" t="n">
        <v>0.9999890718644111</v>
      </c>
      <c r="T18888" t="b">
        <v>1</v>
      </c>
    </row>
    <row r="18889">
      <c r="A18889" t="n">
        <v>95</v>
      </c>
      <c r="B18889" t="n">
        <v>88</v>
      </c>
      <c r="C18889" t="n">
        <v>19</v>
      </c>
      <c r="D18889" t="n">
        <v>50.42855760179366</v>
      </c>
      <c r="E18889" t="n">
        <v>0.99</v>
      </c>
      <c r="F18889" t="n">
        <v>164.8284656430335</v>
      </c>
      <c r="G18889" t="n">
        <v>5</v>
      </c>
      <c r="H18889" t="n">
        <v>6</v>
      </c>
      <c r="I18889" t="n">
        <v>165.3562434208113</v>
      </c>
      <c r="J18889" t="n">
        <v>169.2693155853432</v>
      </c>
      <c r="K18889" t="n">
        <v>174.0674656901761</v>
      </c>
      <c r="L18889" t="n">
        <v>165.3034656430335</v>
      </c>
      <c r="M18889" t="n">
        <v>171.3097717644155</v>
      </c>
      <c r="N18889" t="n">
        <v>175.8447139947927</v>
      </c>
      <c r="O18889" t="n">
        <v>174.0674656901761</v>
      </c>
      <c r="P18889" t="n">
        <v>9.239000047142554</v>
      </c>
      <c r="Q18889" t="n">
        <v>0.9876936038323861</v>
      </c>
      <c r="R18889" t="n">
        <v>0.9878575781011395</v>
      </c>
      <c r="S18889" t="n">
        <v>0.9998505705456783</v>
      </c>
      <c r="T18889" t="b">
        <v>1</v>
      </c>
    </row>
    <row r="18890">
      <c r="A18890" t="n">
        <v>95</v>
      </c>
      <c r="B18890" t="n">
        <v>89</v>
      </c>
      <c r="C18890" t="n">
        <v>20</v>
      </c>
      <c r="D18890" t="n">
        <v>50.70537992598002</v>
      </c>
      <c r="E18890" t="n">
        <v>0.9999</v>
      </c>
      <c r="F18890" t="n">
        <v>165.2597679432302</v>
      </c>
      <c r="G18890" t="n">
        <v>5</v>
      </c>
      <c r="H18890" t="n">
        <v>6</v>
      </c>
      <c r="I18890" t="n">
        <v>165.8153234987858</v>
      </c>
      <c r="J18890" t="n">
        <v>174.0674656901761</v>
      </c>
      <c r="K18890" t="n">
        <v>178.8919547411732</v>
      </c>
      <c r="L18890" t="n">
        <v>165.7597679432302</v>
      </c>
      <c r="M18890" t="n">
        <v>175.8447139947927</v>
      </c>
      <c r="N18890" t="n">
        <v>180.4045503190715</v>
      </c>
      <c r="O18890" t="n">
        <v>178.8919547411732</v>
      </c>
      <c r="P18890" t="n">
        <v>13.63218679794301</v>
      </c>
      <c r="Q18890" t="n">
        <v>0.9876264688248619</v>
      </c>
      <c r="R18890" t="n">
        <v>0.9877913320816766</v>
      </c>
      <c r="S18890" t="n">
        <v>0.9998489356669057</v>
      </c>
      <c r="T18890" t="b">
        <v>0</v>
      </c>
    </row>
    <row r="18891">
      <c r="A18891" t="n">
        <v>95</v>
      </c>
      <c r="B18891" t="n">
        <v>90</v>
      </c>
      <c r="C18891" t="n">
        <v>30</v>
      </c>
      <c r="D18891" t="n">
        <v>24.95083805225507</v>
      </c>
      <c r="E18891" t="n">
        <v>0.999</v>
      </c>
      <c r="F18891" t="n">
        <v>171.1445929453192</v>
      </c>
      <c r="G18891" t="n">
        <v>1</v>
      </c>
      <c r="H18891" t="n">
        <v>6</v>
      </c>
      <c r="I18891" t="n">
        <v>172.6445929453192</v>
      </c>
      <c r="J18891" t="n">
        <v>192.8833753888697</v>
      </c>
      <c r="K18891" t="n">
        <v>195.2372280353089</v>
      </c>
      <c r="L18891" t="n">
        <v>171.8945929453192</v>
      </c>
      <c r="M18891" t="n">
        <v>180.4045503190715</v>
      </c>
      <c r="N18891" t="n">
        <v>182.6483307194541</v>
      </c>
      <c r="O18891" t="n">
        <v>182.6483307194541</v>
      </c>
      <c r="P18891" t="n">
        <v>11.50373777413489</v>
      </c>
      <c r="Q18891" t="n">
        <v>0.9871314176185706</v>
      </c>
      <c r="R18891" t="n">
        <v>0.9939736806162893</v>
      </c>
      <c r="S18891" t="n">
        <v>0.999922449812554</v>
      </c>
      <c r="T18891" t="b">
        <v>1</v>
      </c>
    </row>
    <row r="18892">
      <c r="A18892" t="n">
        <v>95</v>
      </c>
      <c r="B18892" t="n">
        <v>91</v>
      </c>
      <c r="C18892" t="n">
        <v>37</v>
      </c>
      <c r="D18892" t="n">
        <v>15.26379097441664</v>
      </c>
      <c r="E18892" t="n">
        <v>0.999</v>
      </c>
      <c r="F18892" t="n">
        <v>171.8190804578077</v>
      </c>
      <c r="G18892" t="n">
        <v>2</v>
      </c>
      <c r="H18892" t="n">
        <v>4</v>
      </c>
      <c r="I18892" t="n">
        <v>173.3607471244743</v>
      </c>
      <c r="J18892" t="n">
        <v>173.3607471244743</v>
      </c>
      <c r="K18892" t="n">
        <v>174.5808743006867</v>
      </c>
      <c r="L18892" t="n">
        <v>172.9753304578077</v>
      </c>
      <c r="M18892" t="n">
        <v>172.9753304578077</v>
      </c>
      <c r="N18892" t="n">
        <v>174.0427284280466</v>
      </c>
      <c r="O18892" t="n">
        <v>174.0427284280466</v>
      </c>
      <c r="P18892" t="n">
        <v>2.223647970238915</v>
      </c>
      <c r="Q18892" t="n">
        <v>0.9981487393696706</v>
      </c>
      <c r="R18892" t="n">
        <v>0.9971738144391701</v>
      </c>
      <c r="S18892" t="n">
        <v>0.9999947679939373</v>
      </c>
      <c r="T18892" t="b">
        <v>1</v>
      </c>
    </row>
    <row r="18893">
      <c r="A18893" t="n">
        <v>95</v>
      </c>
      <c r="B18893" t="n">
        <v>92</v>
      </c>
      <c r="C18893" t="n">
        <v>10</v>
      </c>
      <c r="D18893" t="n">
        <v>61.26663730927602</v>
      </c>
      <c r="E18893" t="n">
        <v>0.9999</v>
      </c>
      <c r="F18893" t="n">
        <v>172.0652868668923</v>
      </c>
      <c r="G18893" t="n">
        <v>5</v>
      </c>
      <c r="H18893" t="n">
        <v>8</v>
      </c>
      <c r="I18893" t="n">
        <v>172.3430646446701</v>
      </c>
      <c r="J18893" t="n">
        <v>178.8919547411732</v>
      </c>
      <c r="K18893" t="n">
        <v>184.7213208029502</v>
      </c>
      <c r="L18893" t="n">
        <v>172.2652868668923</v>
      </c>
      <c r="M18893" t="n">
        <v>172.2652868668923</v>
      </c>
      <c r="N18893" t="n">
        <v>177.0592334482128</v>
      </c>
      <c r="O18893" t="n">
        <v>177.0592334482128</v>
      </c>
      <c r="P18893" t="n">
        <v>4.9939465813205</v>
      </c>
      <c r="Q18893" t="n">
        <v>0.9850685557191762</v>
      </c>
      <c r="R18893" t="n">
        <v>0.9854882023047691</v>
      </c>
      <c r="S18893" t="n">
        <v>0.999783317901299</v>
      </c>
      <c r="T18893" t="b">
        <v>0</v>
      </c>
    </row>
    <row r="18894">
      <c r="A18894" t="n">
        <v>95</v>
      </c>
      <c r="B18894" t="n">
        <v>93</v>
      </c>
      <c r="C18894" t="n">
        <v>55</v>
      </c>
      <c r="D18894" t="n">
        <v>48.35952024052171</v>
      </c>
      <c r="E18894" t="n">
        <v>0.999</v>
      </c>
      <c r="F18894" t="n">
        <v>172.6779351400065</v>
      </c>
      <c r="G18894" t="n">
        <v>5</v>
      </c>
      <c r="H18894" t="n">
        <v>7</v>
      </c>
      <c r="I18894" t="n">
        <v>174.2057129177843</v>
      </c>
      <c r="J18894" t="n">
        <v>184.7213208029502</v>
      </c>
      <c r="K18894" t="n">
        <v>189.3226072197458</v>
      </c>
      <c r="L18894" t="n">
        <v>173.9001573622288</v>
      </c>
      <c r="M18894" t="n">
        <v>178.8968409296324</v>
      </c>
      <c r="N18894" t="n">
        <v>182.6139447144535</v>
      </c>
      <c r="O18894" t="n">
        <v>182.6139447144535</v>
      </c>
      <c r="P18894" t="n">
        <v>9.936009574446928</v>
      </c>
      <c r="Q18894" t="n">
        <v>0.9881955317491118</v>
      </c>
      <c r="R18894" t="n">
        <v>0.9893330323978351</v>
      </c>
      <c r="S18894" t="n">
        <v>0.999874082119607</v>
      </c>
      <c r="T18894" t="b">
        <v>1</v>
      </c>
    </row>
    <row r="18895">
      <c r="A18895" t="n">
        <v>95</v>
      </c>
      <c r="B18895" t="n">
        <v>94</v>
      </c>
      <c r="C18895" t="n">
        <v>25</v>
      </c>
      <c r="D18895" t="n">
        <v>69.89267692845807</v>
      </c>
      <c r="E18895" t="n">
        <v>0.9</v>
      </c>
      <c r="F18895" t="n">
        <v>172.9690580928733</v>
      </c>
      <c r="G18895" t="n">
        <v>6</v>
      </c>
      <c r="H18895" t="n">
        <v>7</v>
      </c>
      <c r="I18895" t="n">
        <v>173.5940580928733</v>
      </c>
      <c r="J18895" t="n">
        <v>182.6483307194541</v>
      </c>
      <c r="K18895" t="n">
        <v>188.9336433928766</v>
      </c>
      <c r="L18895" t="n">
        <v>173.5246136484289</v>
      </c>
      <c r="M18895" t="n">
        <v>173.5246136484289</v>
      </c>
      <c r="N18895" t="n">
        <v>178.8968409296324</v>
      </c>
      <c r="O18895" t="n">
        <v>178.8968409296324</v>
      </c>
      <c r="P18895" t="n">
        <v>5.927782836759093</v>
      </c>
      <c r="Q18895" t="n">
        <v>0.983210451803172</v>
      </c>
      <c r="R18895" t="n">
        <v>0.9846200116297528</v>
      </c>
      <c r="S18895" t="n">
        <v>0.9997417769439911</v>
      </c>
      <c r="T18895" t="b">
        <v>1</v>
      </c>
    </row>
    <row r="18896">
      <c r="A18896" t="n">
        <v>95</v>
      </c>
      <c r="B18896" t="n">
        <v>95</v>
      </c>
      <c r="C18896" t="n">
        <v>33</v>
      </c>
      <c r="D18896" t="n">
        <v>65.97443359748173</v>
      </c>
      <c r="E18896" t="n">
        <v>0.99</v>
      </c>
      <c r="F18896" t="n">
        <v>174.0245670215339</v>
      </c>
      <c r="G18896" t="n">
        <v>1</v>
      </c>
      <c r="H18896" t="n">
        <v>4</v>
      </c>
      <c r="I18896" t="n">
        <v>175.6745670215339</v>
      </c>
      <c r="J18896" t="n">
        <v>195.2372280353089</v>
      </c>
      <c r="K18896" t="n">
        <v>201.4612312048826</v>
      </c>
      <c r="L18896" t="n">
        <v>175.0558170215339</v>
      </c>
      <c r="M18896" t="n">
        <v>175.0558170215339</v>
      </c>
      <c r="N18896" t="n">
        <v>179.6694137766026</v>
      </c>
      <c r="O18896" t="n">
        <v>179.6694137766026</v>
      </c>
      <c r="P18896" t="n">
        <v>5.644846755068642</v>
      </c>
      <c r="Q18896" t="n">
        <v>0.9663321673540514</v>
      </c>
      <c r="R18896" t="n">
        <v>0.9878416475191163</v>
      </c>
      <c r="S18896" t="n">
        <v>0.9995906546234231</v>
      </c>
      <c r="T18896" t="b">
        <v>1</v>
      </c>
    </row>
    <row r="18897">
      <c r="A18897" t="n">
        <v>95</v>
      </c>
      <c r="B18897" t="n">
        <v>96</v>
      </c>
      <c r="C18897" t="n">
        <v>43</v>
      </c>
      <c r="D18897" t="n">
        <v>68.74866158860192</v>
      </c>
      <c r="E18897" t="n">
        <v>0.999</v>
      </c>
      <c r="F18897" t="n">
        <v>178.6554517481433</v>
      </c>
      <c r="G18897" t="n">
        <v>6</v>
      </c>
      <c r="H18897" t="n">
        <v>7</v>
      </c>
      <c r="I18897" t="n">
        <v>179.7304517481433</v>
      </c>
      <c r="J18897" t="n">
        <v>188.9336433928766</v>
      </c>
      <c r="K18897" t="n">
        <v>195.1160769889739</v>
      </c>
      <c r="L18897" t="n">
        <v>179.6110073036988</v>
      </c>
      <c r="M18897" t="n">
        <v>182.6139447144535</v>
      </c>
      <c r="N18897" t="n">
        <v>187.8982384568517</v>
      </c>
      <c r="O18897" t="n">
        <v>187.8982384568517</v>
      </c>
      <c r="P18897" t="n">
        <v>9.242786708708451</v>
      </c>
      <c r="Q18897" t="n">
        <v>0.9834829837517614</v>
      </c>
      <c r="R18897" t="n">
        <v>0.9848698397115301</v>
      </c>
      <c r="S18897" t="n">
        <v>0.9997500948966769</v>
      </c>
      <c r="T18897" t="b">
        <v>1</v>
      </c>
    </row>
    <row r="18898">
      <c r="A18898" t="n">
        <v>95</v>
      </c>
      <c r="B18898" t="n">
        <v>97</v>
      </c>
      <c r="C18898" t="n">
        <v>72</v>
      </c>
      <c r="D18898" t="n">
        <v>42.17335440675882</v>
      </c>
      <c r="E18898" t="n">
        <v>0.99</v>
      </c>
      <c r="F18898" t="n">
        <v>180.9680390576816</v>
      </c>
      <c r="G18898" t="n">
        <v>1</v>
      </c>
      <c r="H18898" t="n">
        <v>8</v>
      </c>
      <c r="I18898" t="n">
        <v>184.5680390576816</v>
      </c>
      <c r="J18898" t="n">
        <v>201.4612312048826</v>
      </c>
      <c r="K18898" t="n">
        <v>205.4398495451429</v>
      </c>
      <c r="L18898" t="n">
        <v>182.4080390576816</v>
      </c>
      <c r="M18898" t="n">
        <v>184.5737735992512</v>
      </c>
      <c r="N18898" t="n">
        <v>187.8737230833481</v>
      </c>
      <c r="O18898" t="n">
        <v>187.8737230833481</v>
      </c>
      <c r="P18898" t="n">
        <v>6.905684025666545</v>
      </c>
      <c r="Q18898" t="n">
        <v>0.9783455083494165</v>
      </c>
      <c r="R18898" t="n">
        <v>0.9899879611988144</v>
      </c>
      <c r="S18898" t="n">
        <v>0.9997831943893744</v>
      </c>
      <c r="T18898" t="b">
        <v>1</v>
      </c>
    </row>
    <row r="18899">
      <c r="A18899" t="n">
        <v>95</v>
      </c>
      <c r="B18899" t="n">
        <v>98</v>
      </c>
      <c r="C18899" t="n">
        <v>44</v>
      </c>
      <c r="D18899" t="n">
        <v>42.18190572876888</v>
      </c>
      <c r="E18899" t="n">
        <v>0.9</v>
      </c>
      <c r="F18899" t="n">
        <v>181.4657021712133</v>
      </c>
      <c r="G18899" t="n">
        <v>3</v>
      </c>
      <c r="H18899" t="n">
        <v>7</v>
      </c>
      <c r="I18899" t="n">
        <v>183.0371307426419</v>
      </c>
      <c r="J18899" t="n">
        <v>183.0371307426419</v>
      </c>
      <c r="K18899" t="n">
        <v>186.3955627274165</v>
      </c>
      <c r="L18899" t="n">
        <v>182.4434799489911</v>
      </c>
      <c r="M18899" t="n">
        <v>187.8982384568517</v>
      </c>
      <c r="N18899" t="n">
        <v>191.1405063837364</v>
      </c>
      <c r="O18899" t="n">
        <v>186.3955627274165</v>
      </c>
      <c r="P18899" t="n">
        <v>4.929860556203181</v>
      </c>
      <c r="Q18899" t="n">
        <v>0.9947922677661342</v>
      </c>
      <c r="R18899" t="n">
        <v>0.990689303431724</v>
      </c>
      <c r="S18899" t="n">
        <v>0.9999515123853616</v>
      </c>
      <c r="T18899" t="b">
        <v>1</v>
      </c>
    </row>
    <row r="18900">
      <c r="A18900" t="n">
        <v>95</v>
      </c>
      <c r="B18900" t="n">
        <v>99</v>
      </c>
      <c r="C18900" t="n">
        <v>18</v>
      </c>
      <c r="D18900" t="n">
        <v>34.69218694111808</v>
      </c>
      <c r="E18900" t="n">
        <v>0.99</v>
      </c>
      <c r="F18900" t="n">
        <v>181.4992049810103</v>
      </c>
      <c r="G18900" t="n">
        <v>5</v>
      </c>
      <c r="H18900" t="n">
        <v>8</v>
      </c>
      <c r="I18900" t="n">
        <v>181.9992049810103</v>
      </c>
      <c r="J18900" t="n">
        <v>189.3226072197458</v>
      </c>
      <c r="K18900" t="n">
        <v>192.6234813340292</v>
      </c>
      <c r="L18900" t="n">
        <v>181.8592049810103</v>
      </c>
      <c r="M18900" t="n">
        <v>181.8592049810103</v>
      </c>
      <c r="N18900" t="n">
        <v>184.5737735992512</v>
      </c>
      <c r="O18900" t="n">
        <v>184.5737735992512</v>
      </c>
      <c r="P18900" t="n">
        <v>3.074568618240875</v>
      </c>
      <c r="Q18900" t="n">
        <v>0.9915175045730944</v>
      </c>
      <c r="R18900" t="n">
        <v>0.9917566626974808</v>
      </c>
      <c r="S18900" t="n">
        <v>0.9999300759290289</v>
      </c>
      <c r="T18900" t="b">
        <v>1</v>
      </c>
    </row>
    <row r="18901">
      <c r="A18901" t="n">
        <v>95</v>
      </c>
      <c r="B18901" t="n">
        <v>100</v>
      </c>
      <c r="C18901" t="n">
        <v>32</v>
      </c>
      <c r="D18901" t="n">
        <v>36.29162728034863</v>
      </c>
      <c r="E18901" t="n">
        <v>0.9999</v>
      </c>
      <c r="F18901" t="n">
        <v>183.2540148002998</v>
      </c>
      <c r="G18901" t="n">
        <v>5</v>
      </c>
      <c r="H18901" t="n">
        <v>7</v>
      </c>
      <c r="I18901" t="n">
        <v>184.1429036891886</v>
      </c>
      <c r="J18901" t="n">
        <v>192.6234813340292</v>
      </c>
      <c r="K18901" t="n">
        <v>196.0765381637483</v>
      </c>
      <c r="L18901" t="n">
        <v>183.9651259114109</v>
      </c>
      <c r="M18901" t="n">
        <v>191.1405063837364</v>
      </c>
      <c r="N18901" t="n">
        <v>193.9300242377217</v>
      </c>
      <c r="O18901" t="n">
        <v>193.9300242377217</v>
      </c>
      <c r="P18901" t="n">
        <v>10.6760094374219</v>
      </c>
      <c r="Q18901" t="n">
        <v>0.9911281694354037</v>
      </c>
      <c r="R18901" t="n">
        <v>0.9919842225174591</v>
      </c>
      <c r="S18901" t="n">
        <v>0.9999288853803314</v>
      </c>
      <c r="T18901" t="b">
        <v>1</v>
      </c>
    </row>
    <row r="18902">
      <c r="A18902" t="n">
        <v>95</v>
      </c>
      <c r="B18902" t="n">
        <v>101</v>
      </c>
      <c r="C18902" t="n">
        <v>20</v>
      </c>
      <c r="D18902" t="n">
        <v>43.1513273251922</v>
      </c>
      <c r="E18902" t="n">
        <v>0.99</v>
      </c>
      <c r="F18902" t="n">
        <v>183.6828058281405</v>
      </c>
      <c r="G18902" t="n">
        <v>2</v>
      </c>
      <c r="H18902" t="n">
        <v>4</v>
      </c>
      <c r="I18902" t="n">
        <v>184.5161391614739</v>
      </c>
      <c r="J18902" t="n">
        <v>184.5161391614739</v>
      </c>
      <c r="K18902" t="n">
        <v>187.9654858701223</v>
      </c>
      <c r="L18902" t="n">
        <v>184.3078058281405</v>
      </c>
      <c r="M18902" t="n">
        <v>184.3078058281405</v>
      </c>
      <c r="N18902" t="n">
        <v>187.3253811655665</v>
      </c>
      <c r="O18902" t="n">
        <v>187.3253811655665</v>
      </c>
      <c r="P18902" t="n">
        <v>3.642575337426024</v>
      </c>
      <c r="Q18902" t="n">
        <v>0.9947752609363448</v>
      </c>
      <c r="R18902" t="n">
        <v>0.992030875760931</v>
      </c>
      <c r="S18902" t="n">
        <v>0.999958363405285</v>
      </c>
      <c r="T18902" t="b">
        <v>1</v>
      </c>
    </row>
    <row r="18903">
      <c r="A18903" t="n">
        <v>95</v>
      </c>
      <c r="B18903" t="n">
        <v>102</v>
      </c>
      <c r="C18903" t="n">
        <v>96</v>
      </c>
      <c r="D18903" t="n">
        <v>40.64291871363418</v>
      </c>
      <c r="E18903" t="n">
        <v>0.9999</v>
      </c>
      <c r="F18903" t="n">
        <v>185.5335014774887</v>
      </c>
      <c r="G18903" t="n">
        <v>4</v>
      </c>
      <c r="H18903" t="n">
        <v>6</v>
      </c>
      <c r="I18903" t="n">
        <v>188.5335014774887</v>
      </c>
      <c r="J18903" t="n">
        <v>188.5335014774887</v>
      </c>
      <c r="K18903" t="n">
        <v>191.3756636252953</v>
      </c>
      <c r="L18903" t="n">
        <v>187.9335014774887</v>
      </c>
      <c r="M18903" t="n">
        <v>195.1160769889739</v>
      </c>
      <c r="N18903" t="n">
        <v>198.7710157222144</v>
      </c>
      <c r="O18903" t="n">
        <v>191.3756636252953</v>
      </c>
      <c r="P18903" t="n">
        <v>5.84216214780659</v>
      </c>
      <c r="Q18903" t="n">
        <v>0.9924923815551165</v>
      </c>
      <c r="R18903" t="n">
        <v>0.9902022242426595</v>
      </c>
      <c r="S18903" t="n">
        <v>0.9999264420380054</v>
      </c>
      <c r="T18903" t="b">
        <v>1</v>
      </c>
    </row>
    <row r="18904">
      <c r="A18904" t="n">
        <v>95</v>
      </c>
      <c r="B18904" t="n">
        <v>103</v>
      </c>
      <c r="C18904" t="n">
        <v>47</v>
      </c>
      <c r="D18904" t="n">
        <v>45.65190689831397</v>
      </c>
      <c r="E18904" t="n">
        <v>0.9</v>
      </c>
      <c r="F18904" t="n">
        <v>189.5254541903777</v>
      </c>
      <c r="G18904" t="n">
        <v>2</v>
      </c>
      <c r="H18904" t="n">
        <v>5</v>
      </c>
      <c r="I18904" t="n">
        <v>191.483787523711</v>
      </c>
      <c r="J18904" t="n">
        <v>191.483787523711</v>
      </c>
      <c r="K18904" t="n">
        <v>195.1330206890439</v>
      </c>
      <c r="L18904" t="n">
        <v>190.8310097459332</v>
      </c>
      <c r="M18904" t="n">
        <v>196.0765381637483</v>
      </c>
      <c r="N18904" t="n">
        <v>200.4202019980313</v>
      </c>
      <c r="O18904" t="n">
        <v>195.1330206890439</v>
      </c>
      <c r="P18904" t="n">
        <v>5.607566498666188</v>
      </c>
      <c r="Q18904" t="n">
        <v>0.9944733302868953</v>
      </c>
      <c r="R18904" t="n">
        <v>0.9888527571817737</v>
      </c>
      <c r="S18904" t="n">
        <v>0.9999383928707319</v>
      </c>
      <c r="T18904" t="b">
        <v>1</v>
      </c>
    </row>
    <row r="18905">
      <c r="A18905" t="n">
        <v>95</v>
      </c>
      <c r="B18905" t="n">
        <v>104</v>
      </c>
      <c r="C18905" t="n">
        <v>50</v>
      </c>
      <c r="D18905" t="n">
        <v>26.2204855373995</v>
      </c>
      <c r="E18905" t="n">
        <v>0.9999</v>
      </c>
      <c r="F18905" t="n">
        <v>190.3171878405647</v>
      </c>
      <c r="G18905" t="n">
        <v>3</v>
      </c>
      <c r="H18905" t="n">
        <v>7</v>
      </c>
      <c r="I18905" t="n">
        <v>192.1029021262789</v>
      </c>
      <c r="J18905" t="n">
        <v>192.1029021262789</v>
      </c>
      <c r="K18905" t="n">
        <v>194.1905204015496</v>
      </c>
      <c r="L18905" t="n">
        <v>191.4282989516758</v>
      </c>
      <c r="M18905" t="n">
        <v>193.9300242377217</v>
      </c>
      <c r="N18905" t="n">
        <v>195.9454343482059</v>
      </c>
      <c r="O18905" t="n">
        <v>194.1905204015496</v>
      </c>
      <c r="P18905" t="n">
        <v>3.873332560984949</v>
      </c>
      <c r="Q18905" t="n">
        <v>0.9967596501655316</v>
      </c>
      <c r="R18905" t="n">
        <v>0.9942021849909807</v>
      </c>
      <c r="S18905" t="n">
        <v>0.9999812130510952</v>
      </c>
      <c r="T18905" t="b">
        <v>1</v>
      </c>
    </row>
    <row r="18906">
      <c r="A18906" t="n">
        <v>95</v>
      </c>
      <c r="B18906" t="n">
        <v>105</v>
      </c>
      <c r="C18906" t="n">
        <v>18</v>
      </c>
      <c r="D18906" t="n">
        <v>65.4605336408811</v>
      </c>
      <c r="E18906" t="n">
        <v>0.999</v>
      </c>
      <c r="F18906" t="n">
        <v>190.3185425612369</v>
      </c>
      <c r="G18906" t="n">
        <v>1</v>
      </c>
      <c r="H18906" t="n">
        <v>6</v>
      </c>
      <c r="I18906" t="n">
        <v>191.2185425612369</v>
      </c>
      <c r="J18906" t="n">
        <v>205.4398495451429</v>
      </c>
      <c r="K18906" t="n">
        <v>211.6153715867354</v>
      </c>
      <c r="L18906" t="n">
        <v>190.7685425612369</v>
      </c>
      <c r="M18906" t="n">
        <v>198.7710157222144</v>
      </c>
      <c r="N18906" t="n">
        <v>204.6577543589842</v>
      </c>
      <c r="O18906" t="n">
        <v>204.6577543589842</v>
      </c>
      <c r="P18906" t="n">
        <v>14.33921179774734</v>
      </c>
      <c r="Q18906" t="n">
        <v>0.9665899881790175</v>
      </c>
      <c r="R18906" t="n">
        <v>0.9842667155150828</v>
      </c>
      <c r="S18906" t="n">
        <v>0.9994743507793761</v>
      </c>
      <c r="T18906" t="b">
        <v>1</v>
      </c>
    </row>
    <row r="18907">
      <c r="A18907" t="n">
        <v>95</v>
      </c>
      <c r="B18907" t="n">
        <v>106</v>
      </c>
      <c r="C18907" t="n">
        <v>71</v>
      </c>
      <c r="D18907" t="n">
        <v>62.73201022381812</v>
      </c>
      <c r="E18907" t="n">
        <v>0.99</v>
      </c>
      <c r="F18907" t="n">
        <v>193.5897788482771</v>
      </c>
      <c r="G18907" t="n">
        <v>5</v>
      </c>
      <c r="H18907" t="n">
        <v>8</v>
      </c>
      <c r="I18907" t="n">
        <v>195.5620010704994</v>
      </c>
      <c r="J18907" t="n">
        <v>200.4202019980313</v>
      </c>
      <c r="K18907" t="n">
        <v>206.3889945978237</v>
      </c>
      <c r="L18907" t="n">
        <v>195.0097788482771</v>
      </c>
      <c r="M18907" t="n">
        <v>195.0097788482771</v>
      </c>
      <c r="N18907" t="n">
        <v>199.9183868470109</v>
      </c>
      <c r="O18907" t="n">
        <v>199.9183868470109</v>
      </c>
      <c r="P18907" t="n">
        <v>6.328607998733787</v>
      </c>
      <c r="Q18907" t="n">
        <v>0.9847141694112357</v>
      </c>
      <c r="R18907" t="n">
        <v>0.9851437006924612</v>
      </c>
      <c r="S18907" t="n">
        <v>0.999772909125609</v>
      </c>
      <c r="T18907" t="b">
        <v>1</v>
      </c>
    </row>
    <row r="18908">
      <c r="A18908" t="n">
        <v>95</v>
      </c>
      <c r="B18908" t="n">
        <v>107</v>
      </c>
      <c r="C18908" t="n">
        <v>66</v>
      </c>
      <c r="D18908" t="n">
        <v>40.61413014980727</v>
      </c>
      <c r="E18908" t="n">
        <v>0.9999</v>
      </c>
      <c r="F18908" t="n">
        <v>195.5720982524312</v>
      </c>
      <c r="G18908" t="n">
        <v>1</v>
      </c>
      <c r="H18908" t="n">
        <v>8</v>
      </c>
      <c r="I18908" t="n">
        <v>198.8720982524312</v>
      </c>
      <c r="J18908" t="n">
        <v>211.6153715867354</v>
      </c>
      <c r="K18908" t="n">
        <v>215.4468932989814</v>
      </c>
      <c r="L18908" t="n">
        <v>196.8920982524312</v>
      </c>
      <c r="M18908" t="n">
        <v>204.7995956411195</v>
      </c>
      <c r="N18908" t="n">
        <v>207.9775400972859</v>
      </c>
      <c r="O18908" t="n">
        <v>207.9775400972859</v>
      </c>
      <c r="P18908" t="n">
        <v>12.40544184485472</v>
      </c>
      <c r="Q18908" t="n">
        <v>0.9791377025447577</v>
      </c>
      <c r="R18908" t="n">
        <v>0.990356333420107</v>
      </c>
      <c r="S18908" t="n">
        <v>0.999798810959251</v>
      </c>
      <c r="T18908" t="b">
        <v>0</v>
      </c>
    </row>
    <row r="18909">
      <c r="A18909" t="n">
        <v>95</v>
      </c>
      <c r="B18909" t="n">
        <v>108</v>
      </c>
      <c r="C18909" t="n">
        <v>25</v>
      </c>
      <c r="D18909" t="n">
        <v>62.38184838870696</v>
      </c>
      <c r="E18909" t="n">
        <v>0.9</v>
      </c>
      <c r="F18909" t="n">
        <v>195.8734705180066</v>
      </c>
      <c r="G18909" t="n">
        <v>5</v>
      </c>
      <c r="H18909" t="n">
        <v>8</v>
      </c>
      <c r="I18909" t="n">
        <v>196.5679149624511</v>
      </c>
      <c r="J18909" t="n">
        <v>206.3889945978237</v>
      </c>
      <c r="K18909" t="n">
        <v>212.3244701819062</v>
      </c>
      <c r="L18909" t="n">
        <v>196.3734705180066</v>
      </c>
      <c r="M18909" t="n">
        <v>199.9183868470109</v>
      </c>
      <c r="N18909" t="n">
        <v>204.7995956411195</v>
      </c>
      <c r="O18909" t="n">
        <v>204.7995956411195</v>
      </c>
      <c r="P18909" t="n">
        <v>8.926125123112854</v>
      </c>
      <c r="Q18909" t="n">
        <v>0.9847988410797571</v>
      </c>
      <c r="R18909" t="n">
        <v>0.9852260109814026</v>
      </c>
      <c r="S18909" t="n">
        <v>0.9997754182450423</v>
      </c>
      <c r="T18909" t="b">
        <v>1</v>
      </c>
    </row>
    <row r="18910">
      <c r="A18910" t="n">
        <v>95</v>
      </c>
      <c r="B18910" t="n">
        <v>109</v>
      </c>
      <c r="C18910" t="n">
        <v>65</v>
      </c>
      <c r="D18910" t="n">
        <v>59.64386803394874</v>
      </c>
      <c r="E18910" t="n">
        <v>0.99</v>
      </c>
      <c r="F18910" t="n">
        <v>197.6870010713695</v>
      </c>
      <c r="G18910" t="n">
        <v>4</v>
      </c>
      <c r="H18910" t="n">
        <v>5</v>
      </c>
      <c r="I18910" t="n">
        <v>199.7182510713695</v>
      </c>
      <c r="J18910" t="n">
        <v>199.7182510713695</v>
      </c>
      <c r="K18910" t="n">
        <v>203.8891509338834</v>
      </c>
      <c r="L18910" t="n">
        <v>199.492556626925</v>
      </c>
      <c r="M18910" t="n">
        <v>212.3244701819062</v>
      </c>
      <c r="N18910" t="n">
        <v>217.9994338387995</v>
      </c>
      <c r="O18910" t="n">
        <v>203.8891509338834</v>
      </c>
      <c r="P18910" t="n">
        <v>6.202149862513892</v>
      </c>
      <c r="Q18910" t="n">
        <v>0.9890018597555977</v>
      </c>
      <c r="R18910" t="n">
        <v>0.9854611556444971</v>
      </c>
      <c r="S18910" t="n">
        <v>0.9998400997507867</v>
      </c>
      <c r="T18910" t="b">
        <v>1</v>
      </c>
    </row>
    <row r="18911">
      <c r="A18911" t="n">
        <v>95</v>
      </c>
      <c r="B18911" t="n">
        <v>110</v>
      </c>
      <c r="C18911" t="n">
        <v>90</v>
      </c>
      <c r="D18911" t="n">
        <v>14.31265609144895</v>
      </c>
      <c r="E18911" t="n">
        <v>0.9999</v>
      </c>
      <c r="F18911" t="n">
        <v>197.6969246283692</v>
      </c>
      <c r="G18911" t="n">
        <v>2</v>
      </c>
      <c r="H18911" t="n">
        <v>8</v>
      </c>
      <c r="I18911" t="n">
        <v>201.4469246283692</v>
      </c>
      <c r="J18911" t="n">
        <v>201.4469246283692</v>
      </c>
      <c r="K18911" t="n">
        <v>202.5910218379175</v>
      </c>
      <c r="L18911" t="n">
        <v>199.4969246283692</v>
      </c>
      <c r="M18911" t="n">
        <v>207.9775400972859</v>
      </c>
      <c r="N18911" t="n">
        <v>209.0974662390268</v>
      </c>
      <c r="O18911" t="n">
        <v>202.5910218379175</v>
      </c>
      <c r="P18911" t="n">
        <v>4.894097209548278</v>
      </c>
      <c r="Q18911" t="n">
        <v>0.9982639970586402</v>
      </c>
      <c r="R18911" t="n">
        <v>0.9965908470683554</v>
      </c>
      <c r="S18911" t="n">
        <v>0.9999940817004831</v>
      </c>
      <c r="T18911" t="b">
        <v>1</v>
      </c>
    </row>
    <row r="18912">
      <c r="A18912" t="n">
        <v>95</v>
      </c>
      <c r="B18912" t="n">
        <v>111</v>
      </c>
      <c r="C18912" t="n">
        <v>97</v>
      </c>
      <c r="D18912" t="n">
        <v>49.91705406780921</v>
      </c>
      <c r="E18912" t="n">
        <v>0.99</v>
      </c>
      <c r="F18912" t="n">
        <v>199.2941239250709</v>
      </c>
      <c r="G18912" t="n">
        <v>4</v>
      </c>
      <c r="H18912" t="n">
        <v>8</v>
      </c>
      <c r="I18912" t="n">
        <v>202.3253739250709</v>
      </c>
      <c r="J18912" t="n">
        <v>203.8891509338834</v>
      </c>
      <c r="K18912" t="n">
        <v>207.3798540155483</v>
      </c>
      <c r="L18912" t="n">
        <v>201.2341239250709</v>
      </c>
      <c r="M18912" t="n">
        <v>209.0974662390268</v>
      </c>
      <c r="N18912" t="n">
        <v>213.0033390142858</v>
      </c>
      <c r="O18912" t="n">
        <v>207.3798540155483</v>
      </c>
      <c r="P18912" t="n">
        <v>8.085730090477483</v>
      </c>
      <c r="Q18912" t="n">
        <v>0.990787163409157</v>
      </c>
      <c r="R18912" t="n">
        <v>0.9881605139203761</v>
      </c>
      <c r="S18912" t="n">
        <v>0.9998909247494289</v>
      </c>
      <c r="T18912" t="b">
        <v>1</v>
      </c>
    </row>
    <row r="18913">
      <c r="A18913" t="n">
        <v>95</v>
      </c>
      <c r="B18913" t="n">
        <v>112</v>
      </c>
      <c r="C18913" t="n">
        <v>64</v>
      </c>
      <c r="D18913" t="n">
        <v>79.37351626423612</v>
      </c>
      <c r="E18913" t="n">
        <v>0.99</v>
      </c>
      <c r="F18913" t="n">
        <v>200.4199094029102</v>
      </c>
      <c r="G18913" t="n">
        <v>4</v>
      </c>
      <c r="H18913" t="n">
        <v>6</v>
      </c>
      <c r="I18913" t="n">
        <v>202.4199094029102</v>
      </c>
      <c r="J18913" t="n">
        <v>207.3798540155483</v>
      </c>
      <c r="K18913" t="n">
        <v>212.9304495585019</v>
      </c>
      <c r="L18913" t="n">
        <v>202.0199094029101</v>
      </c>
      <c r="M18913" t="n">
        <v>204.6577543589842</v>
      </c>
      <c r="N18913" t="n">
        <v>211.7956604978544</v>
      </c>
      <c r="O18913" t="n">
        <v>211.7956604978544</v>
      </c>
      <c r="P18913" t="n">
        <v>11.37575109494426</v>
      </c>
      <c r="Q18913" t="n">
        <v>0.9853904646799234</v>
      </c>
      <c r="R18913" t="n">
        <v>0.9809547923850249</v>
      </c>
      <c r="S18913" t="n">
        <v>0.9997217583666709</v>
      </c>
      <c r="T18913" t="b">
        <v>1</v>
      </c>
    </row>
    <row r="18914">
      <c r="A18914" t="n">
        <v>95</v>
      </c>
      <c r="B18914" t="n">
        <v>113</v>
      </c>
      <c r="C18914" t="n">
        <v>46</v>
      </c>
      <c r="D18914" t="n">
        <v>27.78397739774384</v>
      </c>
      <c r="E18914" t="n">
        <v>0.9</v>
      </c>
      <c r="F18914" t="n">
        <v>202.3551573728542</v>
      </c>
      <c r="G18914" t="n">
        <v>2</v>
      </c>
      <c r="H18914" t="n">
        <v>6</v>
      </c>
      <c r="I18914" t="n">
        <v>204.2718240395208</v>
      </c>
      <c r="J18914" t="n">
        <v>204.2718240395208</v>
      </c>
      <c r="K18914" t="n">
        <v>206.4927654781894</v>
      </c>
      <c r="L18914" t="n">
        <v>203.5051573728542</v>
      </c>
      <c r="M18914" t="n">
        <v>211.7956604978544</v>
      </c>
      <c r="N18914" t="n">
        <v>214.2942196163566</v>
      </c>
      <c r="O18914" t="n">
        <v>206.4927654781894</v>
      </c>
      <c r="P18914" t="n">
        <v>4.137608105335232</v>
      </c>
      <c r="Q18914" t="n">
        <v>0.9966327941175435</v>
      </c>
      <c r="R18914" t="n">
        <v>0.9932916989601166</v>
      </c>
      <c r="S18914" t="n">
        <v>0.9999774117692772</v>
      </c>
      <c r="T18914" t="b">
        <v>1</v>
      </c>
    </row>
    <row r="18915">
      <c r="A18915" t="n">
        <v>95</v>
      </c>
      <c r="B18915" t="n">
        <v>114</v>
      </c>
      <c r="C18915" t="n">
        <v>11</v>
      </c>
      <c r="D18915" t="n">
        <v>63.6363302880431</v>
      </c>
      <c r="E18915" t="n">
        <v>0.9</v>
      </c>
      <c r="F18915" t="n">
        <v>203.810572116091</v>
      </c>
      <c r="G18915" t="n">
        <v>3</v>
      </c>
      <c r="H18915" t="n">
        <v>5</v>
      </c>
      <c r="I18915" t="n">
        <v>204.2034292589481</v>
      </c>
      <c r="J18915" t="n">
        <v>204.2034292589481</v>
      </c>
      <c r="K18915" t="n">
        <v>209.270016065321</v>
      </c>
      <c r="L18915" t="n">
        <v>204.1161276716465</v>
      </c>
      <c r="M18915" t="n">
        <v>217.9994338387995</v>
      </c>
      <c r="N18915" t="n">
        <v>224.0542702125429</v>
      </c>
      <c r="O18915" t="n">
        <v>209.270016065321</v>
      </c>
      <c r="P18915" t="n">
        <v>5.459443949230007</v>
      </c>
      <c r="Q18915" t="n">
        <v>0.99215394159722</v>
      </c>
      <c r="R18915" t="n">
        <v>0.9844955319448239</v>
      </c>
      <c r="S18915" t="n">
        <v>0.999878351038135</v>
      </c>
      <c r="T18915" t="b">
        <v>1</v>
      </c>
    </row>
    <row r="18916">
      <c r="A18916" t="n">
        <v>95</v>
      </c>
      <c r="B18916" t="n">
        <v>115</v>
      </c>
      <c r="C18916" t="n">
        <v>88</v>
      </c>
      <c r="D18916" t="n">
        <v>37.3930925434204</v>
      </c>
      <c r="E18916" t="n">
        <v>0.9999</v>
      </c>
      <c r="F18916" t="n">
        <v>203.8424789701942</v>
      </c>
      <c r="G18916" t="n">
        <v>2</v>
      </c>
      <c r="H18916" t="n">
        <v>7</v>
      </c>
      <c r="I18916" t="n">
        <v>207.5091456368609</v>
      </c>
      <c r="J18916" t="n">
        <v>213.3773512077892</v>
      </c>
      <c r="K18916" t="n">
        <v>216.366407366336</v>
      </c>
      <c r="L18916" t="n">
        <v>205.7980345257498</v>
      </c>
      <c r="M18916" t="n">
        <v>205.7980345257498</v>
      </c>
      <c r="N18916" t="n">
        <v>208.6722153515315</v>
      </c>
      <c r="O18916" t="n">
        <v>208.6722153515315</v>
      </c>
      <c r="P18916" t="n">
        <v>4.829736381337284</v>
      </c>
      <c r="Q18916" t="n">
        <v>0.9954708834160799</v>
      </c>
      <c r="R18916" t="n">
        <v>0.9917419477493381</v>
      </c>
      <c r="S18916" t="n">
        <v>0.9999625983186007</v>
      </c>
      <c r="T18916" t="b">
        <v>1</v>
      </c>
    </row>
    <row r="18917">
      <c r="A18917" t="n">
        <v>95</v>
      </c>
      <c r="B18917" t="n">
        <v>116</v>
      </c>
      <c r="C18917" t="n">
        <v>68</v>
      </c>
      <c r="D18917" t="n">
        <v>54.10039897589113</v>
      </c>
      <c r="E18917" t="n">
        <v>0.99</v>
      </c>
      <c r="F18917" t="n">
        <v>204.1033568352113</v>
      </c>
      <c r="G18917" t="n">
        <v>2</v>
      </c>
      <c r="H18917" t="n">
        <v>8</v>
      </c>
      <c r="I18917" t="n">
        <v>206.9366901685447</v>
      </c>
      <c r="J18917" t="n">
        <v>209.0527789475261</v>
      </c>
      <c r="K18917" t="n">
        <v>213.3773512077892</v>
      </c>
      <c r="L18917" t="n">
        <v>205.4633568352113</v>
      </c>
      <c r="M18917" t="n">
        <v>213.0033390142858</v>
      </c>
      <c r="N18917" t="n">
        <v>217.2365470718672</v>
      </c>
      <c r="O18917" t="n">
        <v>213.3773512077892</v>
      </c>
      <c r="P18917" t="n">
        <v>9.273994372577874</v>
      </c>
      <c r="Q18917" t="n">
        <v>0.9934539009859993</v>
      </c>
      <c r="R18917" t="n">
        <v>0.9871746839140256</v>
      </c>
      <c r="S18917" t="n">
        <v>0.9999160442110153</v>
      </c>
      <c r="T18917" t="b">
        <v>1</v>
      </c>
    </row>
    <row r="18918">
      <c r="A18918" t="n">
        <v>95</v>
      </c>
      <c r="B18918" t="n">
        <v>117</v>
      </c>
      <c r="C18918" t="n">
        <v>52</v>
      </c>
      <c r="D18918" t="n">
        <v>30.10655975250545</v>
      </c>
      <c r="E18918" t="n">
        <v>0.9999</v>
      </c>
      <c r="F18918" t="n">
        <v>204.4795127802595</v>
      </c>
      <c r="G18918" t="n">
        <v>2</v>
      </c>
      <c r="H18918" t="n">
        <v>8</v>
      </c>
      <c r="I18918" t="n">
        <v>206.6461794469262</v>
      </c>
      <c r="J18918" t="n">
        <v>206.6461794469262</v>
      </c>
      <c r="K18918" t="n">
        <v>209.0527789475261</v>
      </c>
      <c r="L18918" t="n">
        <v>205.5195127802595</v>
      </c>
      <c r="M18918" t="n">
        <v>217.2365470718672</v>
      </c>
      <c r="N18918" t="n">
        <v>219.592302921046</v>
      </c>
      <c r="O18918" t="n">
        <v>209.0527789475261</v>
      </c>
      <c r="P18918" t="n">
        <v>4.57326616726661</v>
      </c>
      <c r="Q18918" t="n">
        <v>0.9963518289166408</v>
      </c>
      <c r="R18918" t="n">
        <v>0.9928423607719579</v>
      </c>
      <c r="S18918" t="n">
        <v>0.9999738877075431</v>
      </c>
      <c r="T18918" t="b">
        <v>1</v>
      </c>
    </row>
    <row r="18919">
      <c r="A18919" t="n">
        <v>95</v>
      </c>
      <c r="B18919" t="n">
        <v>118</v>
      </c>
      <c r="C18919" t="n">
        <v>36</v>
      </c>
      <c r="D18919" t="n">
        <v>64.39924007269208</v>
      </c>
      <c r="E18919" t="n">
        <v>0.9</v>
      </c>
      <c r="F18919" t="n">
        <v>206.9957378419587</v>
      </c>
      <c r="G18919" t="n">
        <v>3</v>
      </c>
      <c r="H18919" t="n">
        <v>7</v>
      </c>
      <c r="I18919" t="n">
        <v>208.281452127673</v>
      </c>
      <c r="J18919" t="n">
        <v>209.270016065321</v>
      </c>
      <c r="K18919" t="n">
        <v>214.3973440965863</v>
      </c>
      <c r="L18919" t="n">
        <v>207.7957378419588</v>
      </c>
      <c r="M18919" t="n">
        <v>208.6722153515315</v>
      </c>
      <c r="N18919" t="n">
        <v>213.6221953724917</v>
      </c>
      <c r="O18919" t="n">
        <v>213.6221953724917</v>
      </c>
      <c r="P18919" t="n">
        <v>6.626457530532974</v>
      </c>
      <c r="Q18919" t="n">
        <v>0.9920602528360256</v>
      </c>
      <c r="R18919" t="n">
        <v>0.9858202375837494</v>
      </c>
      <c r="S18919" t="n">
        <v>0.9998874162715697</v>
      </c>
      <c r="T18919" t="b">
        <v>1</v>
      </c>
    </row>
    <row r="18920">
      <c r="A18920" t="n">
        <v>95</v>
      </c>
      <c r="B18920" t="n">
        <v>119</v>
      </c>
      <c r="C18920" t="n">
        <v>20</v>
      </c>
      <c r="D18920" t="n">
        <v>44.41628893625074</v>
      </c>
      <c r="E18920" t="n">
        <v>0.9</v>
      </c>
      <c r="F18920" t="n">
        <v>215.247192033769</v>
      </c>
      <c r="G18920" t="n">
        <v>2</v>
      </c>
      <c r="H18920" t="n">
        <v>4</v>
      </c>
      <c r="I18920" t="n">
        <v>216.0805253671024</v>
      </c>
      <c r="J18920" t="n">
        <v>216.366407366336</v>
      </c>
      <c r="K18920" t="n">
        <v>219.9168701110403</v>
      </c>
      <c r="L18920" t="n">
        <v>215.872192033769</v>
      </c>
      <c r="M18920" t="n">
        <v>215.872192033769</v>
      </c>
      <c r="N18920" t="n">
        <v>218.9782262251152</v>
      </c>
      <c r="O18920" t="n">
        <v>218.9782262251152</v>
      </c>
      <c r="P18920" t="n">
        <v>3.731034191346197</v>
      </c>
      <c r="Q18920" t="n">
        <v>0.994622512617646</v>
      </c>
      <c r="R18920" t="n">
        <v>0.9917982251002251</v>
      </c>
      <c r="S18920" t="n">
        <v>0.9999558950589635</v>
      </c>
      <c r="T18920" t="b">
        <v>1</v>
      </c>
    </row>
    <row r="18921">
      <c r="A18921" t="n">
        <v>95</v>
      </c>
      <c r="B18921" t="n">
        <v>120</v>
      </c>
      <c r="C18921" t="n">
        <v>75</v>
      </c>
      <c r="D18921" t="n">
        <v>59.96259882293684</v>
      </c>
      <c r="E18921" t="n">
        <v>0.999</v>
      </c>
      <c r="F18921" t="n">
        <v>218.4443176330398</v>
      </c>
      <c r="G18921" t="n">
        <v>1</v>
      </c>
      <c r="H18921" t="n">
        <v>5</v>
      </c>
      <c r="I18921" t="n">
        <v>222.1943176330398</v>
      </c>
      <c r="J18921" t="n">
        <v>222.1943176330398</v>
      </c>
      <c r="K18921" t="n">
        <v>227.8511665785999</v>
      </c>
      <c r="L18921" t="n">
        <v>220.5276509663731</v>
      </c>
      <c r="M18921" t="n">
        <v>224.0542702125429</v>
      </c>
      <c r="N18921" t="n">
        <v>229.759560300358</v>
      </c>
      <c r="O18921" t="n">
        <v>227.8511665785999</v>
      </c>
      <c r="P18921" t="n">
        <v>9.406848945560085</v>
      </c>
      <c r="Q18921" t="n">
        <v>0.9693525805780371</v>
      </c>
      <c r="R18921" t="n">
        <v>0.9853840320995746</v>
      </c>
      <c r="S18921" t="n">
        <v>0.9995520583014977</v>
      </c>
      <c r="T18921" t="b">
        <v>1</v>
      </c>
    </row>
    <row r="18922">
      <c r="A18922" t="n">
        <v>95</v>
      </c>
      <c r="B18922" t="n">
        <v>121</v>
      </c>
      <c r="C18922" t="n">
        <v>87</v>
      </c>
      <c r="D18922" t="n">
        <v>46.68302520356953</v>
      </c>
      <c r="E18922" t="n">
        <v>0.9999</v>
      </c>
      <c r="F18922" t="n">
        <v>218.7611280162853</v>
      </c>
      <c r="G18922" t="n">
        <v>4</v>
      </c>
      <c r="H18922" t="n">
        <v>5</v>
      </c>
      <c r="I18922" t="n">
        <v>221.4798780162853</v>
      </c>
      <c r="J18922" t="n">
        <v>221.4798780162853</v>
      </c>
      <c r="K18922" t="n">
        <v>224.7444252333181</v>
      </c>
      <c r="L18922" t="n">
        <v>221.1777946829519</v>
      </c>
      <c r="M18922" t="n">
        <v>229.759560300358</v>
      </c>
      <c r="N18922" t="n">
        <v>234.2013324415159</v>
      </c>
      <c r="O18922" t="n">
        <v>224.7444252333181</v>
      </c>
      <c r="P18922" t="n">
        <v>5.983297217032828</v>
      </c>
      <c r="Q18922" t="n">
        <v>0.9913814653751073</v>
      </c>
      <c r="R18922" t="n">
        <v>0.9886024198625529</v>
      </c>
      <c r="S18922" t="n">
        <v>0.9999017695609455</v>
      </c>
      <c r="T18922" t="b">
        <v>1</v>
      </c>
    </row>
    <row r="18923">
      <c r="A18923" t="n">
        <v>95</v>
      </c>
      <c r="B18923" t="n">
        <v>122</v>
      </c>
      <c r="C18923" t="n">
        <v>96</v>
      </c>
      <c r="D18923" t="n">
        <v>26.51952984438027</v>
      </c>
      <c r="E18923" t="n">
        <v>0.99</v>
      </c>
      <c r="F18923" t="n">
        <v>220.2917945289102</v>
      </c>
      <c r="G18923" t="n">
        <v>3</v>
      </c>
      <c r="H18923" t="n">
        <v>8</v>
      </c>
      <c r="I18923" t="n">
        <v>223.7203659574816</v>
      </c>
      <c r="J18923" t="n">
        <v>223.7203659574816</v>
      </c>
      <c r="K18923" t="n">
        <v>225.8317934928622</v>
      </c>
      <c r="L18923" t="n">
        <v>222.2117945289102</v>
      </c>
      <c r="M18923" t="n">
        <v>222.2117945289102</v>
      </c>
      <c r="N18923" t="n">
        <v>224.2868751114126</v>
      </c>
      <c r="O18923" t="n">
        <v>224.2868751114126</v>
      </c>
      <c r="P18923" t="n">
        <v>3.995080582502368</v>
      </c>
      <c r="Q18923" t="n">
        <v>0.9967227546395946</v>
      </c>
      <c r="R18923" t="n">
        <v>0.9936924582871116</v>
      </c>
      <c r="S18923" t="n">
        <v>0.9999793286381858</v>
      </c>
      <c r="T18923" t="b">
        <v>1</v>
      </c>
    </row>
    <row r="18924">
      <c r="A18924" t="n">
        <v>95</v>
      </c>
      <c r="B18924" t="n">
        <v>123</v>
      </c>
      <c r="C18924" t="n">
        <v>34</v>
      </c>
      <c r="D18924" t="n">
        <v>49.32445235263918</v>
      </c>
      <c r="E18924" t="n">
        <v>0.999</v>
      </c>
      <c r="F18924" t="n">
        <v>222.3109982652094</v>
      </c>
      <c r="G18924" t="n">
        <v>1</v>
      </c>
      <c r="H18924" t="n">
        <v>7</v>
      </c>
      <c r="I18924" t="n">
        <v>224.0109982652094</v>
      </c>
      <c r="J18924" t="n">
        <v>227.8511665785999</v>
      </c>
      <c r="K18924" t="n">
        <v>232.504416800547</v>
      </c>
      <c r="L18924" t="n">
        <v>223.066553820765</v>
      </c>
      <c r="M18924" t="n">
        <v>223.066553820765</v>
      </c>
      <c r="N18924" t="n">
        <v>226.857826099984</v>
      </c>
      <c r="O18924" t="n">
        <v>226.857826099984</v>
      </c>
      <c r="P18924" t="n">
        <v>4.546827834774547</v>
      </c>
      <c r="Q18924" t="n">
        <v>0.9747204567659268</v>
      </c>
      <c r="R18924" t="n">
        <v>0.9891213530638914</v>
      </c>
      <c r="S18924" t="n">
        <v>0.9997249927744504</v>
      </c>
      <c r="T18924" t="b">
        <v>1</v>
      </c>
    </row>
    <row r="18925">
      <c r="A18925" t="n">
        <v>95</v>
      </c>
      <c r="B18925" t="n">
        <v>124</v>
      </c>
      <c r="C18925" t="n">
        <v>81</v>
      </c>
      <c r="D18925" t="n">
        <v>15.92774242902541</v>
      </c>
      <c r="E18925" t="n">
        <v>0.999</v>
      </c>
      <c r="F18925" t="n">
        <v>227.2238515019026</v>
      </c>
      <c r="G18925" t="n">
        <v>1</v>
      </c>
      <c r="H18925" t="n">
        <v>4</v>
      </c>
      <c r="I18925" t="n">
        <v>231.2738515019026</v>
      </c>
      <c r="J18925" t="n">
        <v>233.7522545841889</v>
      </c>
      <c r="K18925" t="n">
        <v>235.2548717944744</v>
      </c>
      <c r="L18925" t="n">
        <v>229.7551015019026</v>
      </c>
      <c r="M18925" t="n">
        <v>229.7551015019026</v>
      </c>
      <c r="N18925" t="n">
        <v>230.8689296437925</v>
      </c>
      <c r="O18925" t="n">
        <v>230.8689296437925</v>
      </c>
      <c r="P18925" t="n">
        <v>3.645078141889883</v>
      </c>
      <c r="Q18925" t="n">
        <v>0.991765919696621</v>
      </c>
      <c r="R18925" t="n">
        <v>0.9970510611479236</v>
      </c>
      <c r="S18925" t="n">
        <v>0.9999757182006822</v>
      </c>
      <c r="T18925" t="b">
        <v>1</v>
      </c>
    </row>
    <row r="18926">
      <c r="A18926" t="n">
        <v>95</v>
      </c>
      <c r="B18926" t="n">
        <v>125</v>
      </c>
      <c r="C18926" t="n">
        <v>48</v>
      </c>
      <c r="D18926" t="n">
        <v>13.2270805066047</v>
      </c>
      <c r="E18926" t="n">
        <v>0.999</v>
      </c>
      <c r="F18926" t="n">
        <v>228.2774134874635</v>
      </c>
      <c r="G18926" t="n">
        <v>1</v>
      </c>
      <c r="H18926" t="n">
        <v>7</v>
      </c>
      <c r="I18926" t="n">
        <v>230.6774134874635</v>
      </c>
      <c r="J18926" t="n">
        <v>232.504416800547</v>
      </c>
      <c r="K18926" t="n">
        <v>233.7522545841889</v>
      </c>
      <c r="L18926" t="n">
        <v>229.3440801541302</v>
      </c>
      <c r="M18926" t="n">
        <v>229.3440801541302</v>
      </c>
      <c r="N18926" t="n">
        <v>230.360765819511</v>
      </c>
      <c r="O18926" t="n">
        <v>230.360765819511</v>
      </c>
      <c r="P18926" t="n">
        <v>2.083352332047497</v>
      </c>
      <c r="Q18926" t="n">
        <v>0.9931572777578611</v>
      </c>
      <c r="R18926" t="n">
        <v>0.9970710439103693</v>
      </c>
      <c r="S18926" t="n">
        <v>0.9999799579670192</v>
      </c>
      <c r="T18926" t="b">
        <v>1</v>
      </c>
    </row>
    <row r="18927">
      <c r="A18927" t="n">
        <v>95</v>
      </c>
      <c r="B18927" t="n">
        <v>126</v>
      </c>
      <c r="C18927" t="n">
        <v>55</v>
      </c>
      <c r="D18927" t="n">
        <v>60.11483374208393</v>
      </c>
      <c r="E18927" t="n">
        <v>0.999</v>
      </c>
      <c r="F18927" t="n">
        <v>232.5104718788065</v>
      </c>
      <c r="G18927" t="n">
        <v>2</v>
      </c>
      <c r="H18927" t="n">
        <v>5</v>
      </c>
      <c r="I18927" t="n">
        <v>234.8021385454731</v>
      </c>
      <c r="J18927" t="n">
        <v>234.8021385454731</v>
      </c>
      <c r="K18927" t="n">
        <v>239.6074809708995</v>
      </c>
      <c r="L18927" t="n">
        <v>234.0382496565842</v>
      </c>
      <c r="M18927" t="n">
        <v>234.2013324415159</v>
      </c>
      <c r="N18927" t="n">
        <v>239.9211072980415</v>
      </c>
      <c r="O18927" t="n">
        <v>239.6074809708995</v>
      </c>
      <c r="P18927" t="n">
        <v>7.097009092093032</v>
      </c>
      <c r="Q18927" t="n">
        <v>0.9927288117413116</v>
      </c>
      <c r="R18927" t="n">
        <v>0.985347197823891</v>
      </c>
      <c r="S18927" t="n">
        <v>0.9998934567168601</v>
      </c>
      <c r="T18927" t="b">
        <v>1</v>
      </c>
    </row>
    <row r="18928">
      <c r="A18928" t="n">
        <v>95</v>
      </c>
      <c r="B18928" t="n">
        <v>127</v>
      </c>
      <c r="C18928" t="n">
        <v>32</v>
      </c>
      <c r="D18928" t="n">
        <v>48.54053096152536</v>
      </c>
      <c r="E18928" t="n">
        <v>0.9</v>
      </c>
      <c r="F18928" t="n">
        <v>235.8178178355872</v>
      </c>
      <c r="G18928" t="n">
        <v>3</v>
      </c>
      <c r="H18928" t="n">
        <v>8</v>
      </c>
      <c r="I18928" t="n">
        <v>236.9606749784444</v>
      </c>
      <c r="J18928" t="n">
        <v>236.9606749784444</v>
      </c>
      <c r="K18928" t="n">
        <v>240.8253669339798</v>
      </c>
      <c r="L18928" t="n">
        <v>236.4578178355872</v>
      </c>
      <c r="M18928" t="n">
        <v>236.4578178355872</v>
      </c>
      <c r="N18928" t="n">
        <v>240.2559814476002</v>
      </c>
      <c r="O18928" t="n">
        <v>240.2559814476002</v>
      </c>
      <c r="P18928" t="n">
        <v>4.438163612012914</v>
      </c>
      <c r="Q18928" t="n">
        <v>0.9940095945277512</v>
      </c>
      <c r="R18928" t="n">
        <v>0.9884851149643336</v>
      </c>
      <c r="S18928" t="n">
        <v>0.99993102116967</v>
      </c>
      <c r="T18928" t="b">
        <v>1</v>
      </c>
    </row>
    <row r="18929">
      <c r="A18929" t="n">
        <v>95</v>
      </c>
      <c r="B18929" t="n">
        <v>128</v>
      </c>
      <c r="C18929" t="n">
        <v>79</v>
      </c>
      <c r="D18929" t="n">
        <v>2.011627525516055</v>
      </c>
      <c r="E18929" t="n">
        <v>0.9999</v>
      </c>
      <c r="F18929" t="n">
        <v>237.8846218405143</v>
      </c>
      <c r="G18929" t="n">
        <v>2</v>
      </c>
      <c r="H18929" t="n">
        <v>7</v>
      </c>
      <c r="I18929" t="n">
        <v>241.176288507181</v>
      </c>
      <c r="J18929" t="n">
        <v>248.3397278787037</v>
      </c>
      <c r="K18929" t="n">
        <v>248.5005294394964</v>
      </c>
      <c r="L18929" t="n">
        <v>239.6401773960699</v>
      </c>
      <c r="M18929" t="n">
        <v>239.6401773960699</v>
      </c>
      <c r="N18929" t="n">
        <v>239.7947990352333</v>
      </c>
      <c r="O18929" t="n">
        <v>239.7947990352333</v>
      </c>
      <c r="P18929" t="n">
        <v>1.910177194718983</v>
      </c>
      <c r="Q18929" t="n">
        <v>0.9997558245459668</v>
      </c>
      <c r="R18929" t="n">
        <v>0.9995539984584537</v>
      </c>
      <c r="S18929" t="n">
        <v>0.9999998910973711</v>
      </c>
      <c r="T18929" t="b">
        <v>1</v>
      </c>
    </row>
    <row r="18930">
      <c r="A18930" t="n">
        <v>95</v>
      </c>
      <c r="B18930" t="n">
        <v>129</v>
      </c>
      <c r="C18930" t="n">
        <v>63</v>
      </c>
      <c r="D18930" t="n">
        <v>47.11021123893239</v>
      </c>
      <c r="E18930" t="n">
        <v>0.99</v>
      </c>
      <c r="F18930" t="n">
        <v>238.5332810045879</v>
      </c>
      <c r="G18930" t="n">
        <v>1</v>
      </c>
      <c r="H18930" t="n">
        <v>4</v>
      </c>
      <c r="I18930" t="n">
        <v>241.6832810045879</v>
      </c>
      <c r="J18930" t="n">
        <v>241.6832810045879</v>
      </c>
      <c r="K18930" t="n">
        <v>246.1276405554306</v>
      </c>
      <c r="L18930" t="n">
        <v>240.5020310045879</v>
      </c>
      <c r="M18930" t="n">
        <v>240.5020310045879</v>
      </c>
      <c r="N18930" t="n">
        <v>243.7964513709468</v>
      </c>
      <c r="O18930" t="n">
        <v>243.7964513709468</v>
      </c>
      <c r="P18930" t="n">
        <v>5.263170366358906</v>
      </c>
      <c r="Q18930" t="n">
        <v>0.9758414672031137</v>
      </c>
      <c r="R18930" t="n">
        <v>0.9913029430179543</v>
      </c>
      <c r="S18930" t="n">
        <v>0.9997898918636628</v>
      </c>
      <c r="T18930" t="b">
        <v>1</v>
      </c>
    </row>
    <row r="18931">
      <c r="A18931" t="n">
        <v>95</v>
      </c>
      <c r="B18931" t="n">
        <v>130</v>
      </c>
      <c r="C18931" t="n">
        <v>12</v>
      </c>
      <c r="D18931" t="n">
        <v>91.06470402272723</v>
      </c>
      <c r="E18931" t="n">
        <v>0.99</v>
      </c>
      <c r="F18931" t="n">
        <v>240.5603750391572</v>
      </c>
      <c r="G18931" t="n">
        <v>2</v>
      </c>
      <c r="H18931" t="n">
        <v>7</v>
      </c>
      <c r="I18931" t="n">
        <v>241.0603750391572</v>
      </c>
      <c r="J18931" t="n">
        <v>241.0603750391572</v>
      </c>
      <c r="K18931" t="n">
        <v>248.3397278787037</v>
      </c>
      <c r="L18931" t="n">
        <v>240.8270417058239</v>
      </c>
      <c r="M18931" t="n">
        <v>240.8270417058239</v>
      </c>
      <c r="N18931" t="n">
        <v>247.8266346360873</v>
      </c>
      <c r="O18931" t="n">
        <v>247.8266346360873</v>
      </c>
      <c r="P18931" t="n">
        <v>7.266259596930098</v>
      </c>
      <c r="Q18931" t="n">
        <v>0.9890059122842301</v>
      </c>
      <c r="R18931" t="n">
        <v>0.9800079232720481</v>
      </c>
      <c r="S18931" t="n">
        <v>0.9997802053548325</v>
      </c>
      <c r="T18931" t="b">
        <v>1</v>
      </c>
    </row>
    <row r="18932">
      <c r="A18932" t="n">
        <v>95</v>
      </c>
      <c r="B18932" t="n">
        <v>131</v>
      </c>
      <c r="C18932" t="n">
        <v>63</v>
      </c>
      <c r="D18932" t="n">
        <v>65.70428272317591</v>
      </c>
      <c r="E18932" t="n">
        <v>0.9</v>
      </c>
      <c r="F18932" t="n">
        <v>240.6908415877331</v>
      </c>
      <c r="G18932" t="n">
        <v>3</v>
      </c>
      <c r="H18932" t="n">
        <v>8</v>
      </c>
      <c r="I18932" t="n">
        <v>242.9408415877331</v>
      </c>
      <c r="J18932" t="n">
        <v>246.218116391947</v>
      </c>
      <c r="K18932" t="n">
        <v>251.4493490928368</v>
      </c>
      <c r="L18932" t="n">
        <v>241.9508415877331</v>
      </c>
      <c r="M18932" t="n">
        <v>241.9508415877331</v>
      </c>
      <c r="N18932" t="n">
        <v>247.0920217695152</v>
      </c>
      <c r="O18932" t="n">
        <v>247.0920217695152</v>
      </c>
      <c r="P18932" t="n">
        <v>6.401180181782138</v>
      </c>
      <c r="Q18932" t="n">
        <v>0.9919000082251034</v>
      </c>
      <c r="R18932" t="n">
        <v>0.9844453045849293</v>
      </c>
      <c r="S18932" t="n">
        <v>0.9998740070950769</v>
      </c>
      <c r="T18932" t="b">
        <v>1</v>
      </c>
    </row>
    <row r="18933">
      <c r="A18933" t="n">
        <v>95</v>
      </c>
      <c r="B18933" t="n">
        <v>132</v>
      </c>
      <c r="C18933" t="n">
        <v>56</v>
      </c>
      <c r="D18933" t="n">
        <v>54.5520071595922</v>
      </c>
      <c r="E18933" t="n">
        <v>0.9</v>
      </c>
      <c r="F18933" t="n">
        <v>241.2443497883963</v>
      </c>
      <c r="G18933" t="n">
        <v>1</v>
      </c>
      <c r="H18933" t="n">
        <v>4</v>
      </c>
      <c r="I18933" t="n">
        <v>244.0443497883963</v>
      </c>
      <c r="J18933" t="n">
        <v>246.1276405554306</v>
      </c>
      <c r="K18933" t="n">
        <v>251.2740563252035</v>
      </c>
      <c r="L18933" t="n">
        <v>242.9943497883963</v>
      </c>
      <c r="M18933" t="n">
        <v>243.7964513709468</v>
      </c>
      <c r="N18933" t="n">
        <v>247.6112770464428</v>
      </c>
      <c r="O18933" t="n">
        <v>247.6112770464428</v>
      </c>
      <c r="P18933" t="n">
        <v>6.366927258046502</v>
      </c>
      <c r="Q18933" t="n">
        <v>0.9720789933849062</v>
      </c>
      <c r="R18933" t="n">
        <v>0.9899360414495767</v>
      </c>
      <c r="S18933" t="n">
        <v>0.9997190041467396</v>
      </c>
      <c r="T18933" t="b">
        <v>1</v>
      </c>
    </row>
    <row r="18934">
      <c r="A18934" t="n">
        <v>95</v>
      </c>
      <c r="B18934" t="n">
        <v>133</v>
      </c>
      <c r="C18934" t="n">
        <v>13</v>
      </c>
      <c r="D18934" t="n">
        <v>54.19311924052327</v>
      </c>
      <c r="E18934" t="n">
        <v>0.99</v>
      </c>
      <c r="F18934" t="n">
        <v>241.439091884626</v>
      </c>
      <c r="G18934" t="n">
        <v>3</v>
      </c>
      <c r="H18934" t="n">
        <v>5</v>
      </c>
      <c r="I18934" t="n">
        <v>241.9033775989117</v>
      </c>
      <c r="J18934" t="n">
        <v>241.9033775989117</v>
      </c>
      <c r="K18934" t="n">
        <v>246.218116391947</v>
      </c>
      <c r="L18934" t="n">
        <v>241.8002029957371</v>
      </c>
      <c r="M18934" t="n">
        <v>241.8002029957371</v>
      </c>
      <c r="N18934" t="n">
        <v>246.9565416484986</v>
      </c>
      <c r="O18934" t="n">
        <v>246.218116391947</v>
      </c>
      <c r="P18934" t="n">
        <v>4.779024507321026</v>
      </c>
      <c r="Q18934" t="n">
        <v>0.9933143433080209</v>
      </c>
      <c r="R18934" t="n">
        <v>0.9867810123923465</v>
      </c>
      <c r="S18934" t="n">
        <v>0.9999116223870397</v>
      </c>
      <c r="T18934" t="b">
        <v>1</v>
      </c>
    </row>
    <row r="18935">
      <c r="A18935" t="n">
        <v>95</v>
      </c>
      <c r="B18935" t="n">
        <v>134</v>
      </c>
      <c r="C18935" t="n">
        <v>73</v>
      </c>
      <c r="D18935" t="n">
        <v>72.69645125244699</v>
      </c>
      <c r="E18935" t="n">
        <v>0.9999</v>
      </c>
      <c r="F18935" t="n">
        <v>242.4227217218978</v>
      </c>
      <c r="G18935" t="n">
        <v>4</v>
      </c>
      <c r="H18935" t="n">
        <v>7</v>
      </c>
      <c r="I18935" t="n">
        <v>244.7039717218978</v>
      </c>
      <c r="J18935" t="n">
        <v>247.6112770464428</v>
      </c>
      <c r="K18935" t="n">
        <v>252.6949449661944</v>
      </c>
      <c r="L18935" t="n">
        <v>244.0449439441201</v>
      </c>
      <c r="M18935" t="n">
        <v>251.6190957272093</v>
      </c>
      <c r="N18935" t="n">
        <v>257.2068321801261</v>
      </c>
      <c r="O18935" t="n">
        <v>252.6949449661944</v>
      </c>
      <c r="P18935" t="n">
        <v>10.27222324429653</v>
      </c>
      <c r="Q18935" t="n">
        <v>0.9866111831412809</v>
      </c>
      <c r="R18935" t="n">
        <v>0.9840079962154504</v>
      </c>
      <c r="S18935" t="n">
        <v>0.9997858859901247</v>
      </c>
      <c r="T18935" t="b">
        <v>0</v>
      </c>
    </row>
    <row r="18936">
      <c r="A18936" t="n">
        <v>95</v>
      </c>
      <c r="B18936" t="n">
        <v>135</v>
      </c>
      <c r="C18936" t="n">
        <v>43</v>
      </c>
      <c r="D18936" t="n">
        <v>49.33991879549746</v>
      </c>
      <c r="E18936" t="n">
        <v>0.99</v>
      </c>
      <c r="F18936" t="n">
        <v>242.4363396838926</v>
      </c>
      <c r="G18936" t="n">
        <v>2</v>
      </c>
      <c r="H18936" t="n">
        <v>7</v>
      </c>
      <c r="I18936" t="n">
        <v>244.2280063505592</v>
      </c>
      <c r="J18936" t="n">
        <v>248.5005294394964</v>
      </c>
      <c r="K18936" t="n">
        <v>252.4445677125178</v>
      </c>
      <c r="L18936" t="n">
        <v>243.3918952394481</v>
      </c>
      <c r="M18936" t="n">
        <v>247.8266346360873</v>
      </c>
      <c r="N18936" t="n">
        <v>251.6190957272093</v>
      </c>
      <c r="O18936" t="n">
        <v>251.6190957272093</v>
      </c>
      <c r="P18936" t="n">
        <v>9.182756043316743</v>
      </c>
      <c r="Q18936" t="n">
        <v>0.9940281912314543</v>
      </c>
      <c r="R18936" t="n">
        <v>0.9891179605242554</v>
      </c>
      <c r="S18936" t="n">
        <v>0.9999350145412391</v>
      </c>
      <c r="T18936" t="b">
        <v>1</v>
      </c>
    </row>
    <row r="18937">
      <c r="A18937" t="n">
        <v>95</v>
      </c>
      <c r="B18937" t="n">
        <v>136</v>
      </c>
      <c r="C18937" t="n">
        <v>31</v>
      </c>
      <c r="D18937" t="n">
        <v>30.55991914285645</v>
      </c>
      <c r="E18937" t="n">
        <v>0.99</v>
      </c>
      <c r="F18937" t="n">
        <v>245.8523746772916</v>
      </c>
      <c r="G18937" t="n">
        <v>2</v>
      </c>
      <c r="H18937" t="n">
        <v>8</v>
      </c>
      <c r="I18937" t="n">
        <v>247.1440413439583</v>
      </c>
      <c r="J18937" t="n">
        <v>252.4445677125178</v>
      </c>
      <c r="K18937" t="n">
        <v>254.8874069725383</v>
      </c>
      <c r="L18937" t="n">
        <v>246.4723746772916</v>
      </c>
      <c r="M18937" t="n">
        <v>247.0920217695152</v>
      </c>
      <c r="N18937" t="n">
        <v>249.4832517493945</v>
      </c>
      <c r="O18937" t="n">
        <v>249.4832517493945</v>
      </c>
      <c r="P18937" t="n">
        <v>3.630877072102834</v>
      </c>
      <c r="Q18937" t="n">
        <v>0.9962969948003386</v>
      </c>
      <c r="R18937" t="n">
        <v>0.9927349699874564</v>
      </c>
      <c r="S18937" t="n">
        <v>0.9999730975560879</v>
      </c>
      <c r="T18937" t="b">
        <v>1</v>
      </c>
    </row>
    <row r="18938">
      <c r="A18938" t="n">
        <v>95</v>
      </c>
      <c r="B18938" t="n">
        <v>137</v>
      </c>
      <c r="C18938" t="n">
        <v>90</v>
      </c>
      <c r="D18938" t="n">
        <v>95.4931311234933</v>
      </c>
      <c r="E18938" t="n">
        <v>0.9</v>
      </c>
      <c r="F18938" t="n">
        <v>246.9935299886539</v>
      </c>
      <c r="G18938" t="n">
        <v>5</v>
      </c>
      <c r="H18938" t="n">
        <v>8</v>
      </c>
      <c r="I18938" t="n">
        <v>249.4935299886539</v>
      </c>
      <c r="J18938" t="n">
        <v>249.4935299886539</v>
      </c>
      <c r="K18938" t="n">
        <v>258.5794606378921</v>
      </c>
      <c r="L18938" t="n">
        <v>248.7935299886539</v>
      </c>
      <c r="M18938" t="n">
        <v>249.4832517493945</v>
      </c>
      <c r="N18938" t="n">
        <v>256.9553277371483</v>
      </c>
      <c r="O18938" t="n">
        <v>256.9553277371483</v>
      </c>
      <c r="P18938" t="n">
        <v>9.96179774849432</v>
      </c>
      <c r="Q18938" t="n">
        <v>0.9768244107421195</v>
      </c>
      <c r="R18938" t="n">
        <v>0.9774730952160106</v>
      </c>
      <c r="S18938" t="n">
        <v>0.9994779257074748</v>
      </c>
      <c r="T18938" t="b">
        <v>1</v>
      </c>
    </row>
    <row r="18939">
      <c r="A18939" t="n">
        <v>95</v>
      </c>
      <c r="B18939" t="n">
        <v>138</v>
      </c>
      <c r="C18939" t="n">
        <v>69</v>
      </c>
      <c r="D18939" t="n">
        <v>43.93200372400587</v>
      </c>
      <c r="E18939" t="n">
        <v>0.99</v>
      </c>
      <c r="F18939" t="n">
        <v>247.3730390073948</v>
      </c>
      <c r="G18939" t="n">
        <v>4</v>
      </c>
      <c r="H18939" t="n">
        <v>6</v>
      </c>
      <c r="I18939" t="n">
        <v>249.5292890073948</v>
      </c>
      <c r="J18939" t="n">
        <v>252.6949449661944</v>
      </c>
      <c r="K18939" t="n">
        <v>255.7671130587822</v>
      </c>
      <c r="L18939" t="n">
        <v>249.0980390073948</v>
      </c>
      <c r="M18939" t="n">
        <v>249.0980390073948</v>
      </c>
      <c r="N18939" t="n">
        <v>253.0487587667479</v>
      </c>
      <c r="O18939" t="n">
        <v>253.0487587667479</v>
      </c>
      <c r="P18939" t="n">
        <v>5.675719759353029</v>
      </c>
      <c r="Q18939" t="n">
        <v>0.9918872879770373</v>
      </c>
      <c r="R18939" t="n">
        <v>0.9894135368718974</v>
      </c>
      <c r="S18939" t="n">
        <v>0.9999141150733</v>
      </c>
      <c r="T18939" t="b">
        <v>1</v>
      </c>
    </row>
    <row r="18940">
      <c r="A18940" t="n">
        <v>95</v>
      </c>
      <c r="B18940" t="n">
        <v>139</v>
      </c>
      <c r="C18940" t="n">
        <v>59</v>
      </c>
      <c r="D18940" t="n">
        <v>59.42070020715195</v>
      </c>
      <c r="E18940" t="n">
        <v>0.99</v>
      </c>
      <c r="F18940" t="n">
        <v>251.5036089675715</v>
      </c>
      <c r="G18940" t="n">
        <v>4</v>
      </c>
      <c r="H18940" t="n">
        <v>7</v>
      </c>
      <c r="I18940" t="n">
        <v>253.3473589675715</v>
      </c>
      <c r="J18940" t="n">
        <v>255.7671130587822</v>
      </c>
      <c r="K18940" t="n">
        <v>259.922406779562</v>
      </c>
      <c r="L18940" t="n">
        <v>252.8147200786826</v>
      </c>
      <c r="M18940" t="n">
        <v>257.2068321801261</v>
      </c>
      <c r="N18940" t="n">
        <v>261.7741419577703</v>
      </c>
      <c r="O18940" t="n">
        <v>259.922406779562</v>
      </c>
      <c r="P18940" t="n">
        <v>8.418797811990572</v>
      </c>
      <c r="Q18940" t="n">
        <v>0.9890427849134743</v>
      </c>
      <c r="R18940" t="n">
        <v>0.9869092307078181</v>
      </c>
      <c r="S18940" t="n">
        <v>0.9998565616252175</v>
      </c>
      <c r="T18940" t="b">
        <v>1</v>
      </c>
    </row>
    <row r="18941">
      <c r="A18941" t="n">
        <v>95</v>
      </c>
      <c r="B18941" t="n">
        <v>140</v>
      </c>
      <c r="C18941" t="n">
        <v>14</v>
      </c>
      <c r="D18941" t="n">
        <v>42.78065194952644</v>
      </c>
      <c r="E18941" t="n">
        <v>0.999</v>
      </c>
      <c r="F18941" t="n">
        <v>251.885557273257</v>
      </c>
      <c r="G18941" t="n">
        <v>5</v>
      </c>
      <c r="H18941" t="n">
        <v>6</v>
      </c>
      <c r="I18941" t="n">
        <v>252.2744461621459</v>
      </c>
      <c r="J18941" t="n">
        <v>258.5794606378921</v>
      </c>
      <c r="K18941" t="n">
        <v>262.6499318034037</v>
      </c>
      <c r="L18941" t="n">
        <v>252.235557273257</v>
      </c>
      <c r="M18941" t="n">
        <v>253.0487587667479</v>
      </c>
      <c r="N18941" t="n">
        <v>256.8959396974607</v>
      </c>
      <c r="O18941" t="n">
        <v>256.8959396974607</v>
      </c>
      <c r="P18941" t="n">
        <v>5.010382424203698</v>
      </c>
      <c r="Q18941" t="n">
        <v>0.9895501812673148</v>
      </c>
      <c r="R18941" t="n">
        <v>0.9896895472141025</v>
      </c>
      <c r="S18941" t="n">
        <v>0.9998922576373355</v>
      </c>
      <c r="T18941" t="b">
        <v>1</v>
      </c>
    </row>
    <row r="18942">
      <c r="A18942" t="n">
        <v>95</v>
      </c>
      <c r="B18942" t="n">
        <v>141</v>
      </c>
      <c r="C18942" t="n">
        <v>98</v>
      </c>
      <c r="D18942" t="n">
        <v>78.5292938320666</v>
      </c>
      <c r="E18942" t="n">
        <v>0.99</v>
      </c>
      <c r="F18942" t="n">
        <v>254.2069280533142</v>
      </c>
      <c r="G18942" t="n">
        <v>1</v>
      </c>
      <c r="H18942" t="n">
        <v>5</v>
      </c>
      <c r="I18942" t="n">
        <v>259.1069280533142</v>
      </c>
      <c r="J18942" t="n">
        <v>259.1069280533142</v>
      </c>
      <c r="K18942" t="n">
        <v>266.5153519997355</v>
      </c>
      <c r="L18942" t="n">
        <v>256.9291502755364</v>
      </c>
      <c r="M18942" t="n">
        <v>262.6499318034037</v>
      </c>
      <c r="N18942" t="n">
        <v>270.1217961071208</v>
      </c>
      <c r="O18942" t="n">
        <v>266.5153519997355</v>
      </c>
      <c r="P18942" t="n">
        <v>12.30842394642133</v>
      </c>
      <c r="Q18942" t="n">
        <v>0.9600547800704281</v>
      </c>
      <c r="R18942" t="n">
        <v>0.980901834864554</v>
      </c>
      <c r="S18942" t="n">
        <v>0.9992371195934133</v>
      </c>
      <c r="T18942" t="b">
        <v>1</v>
      </c>
    </row>
    <row r="18943">
      <c r="A18943" t="n">
        <v>95</v>
      </c>
      <c r="B18943" t="n">
        <v>142</v>
      </c>
      <c r="C18943" t="n">
        <v>88</v>
      </c>
      <c r="D18943" t="n">
        <v>83.35988352385664</v>
      </c>
      <c r="E18943" t="n">
        <v>0.9</v>
      </c>
      <c r="F18943" t="n">
        <v>257.4613505706816</v>
      </c>
      <c r="G18943" t="n">
        <v>2</v>
      </c>
      <c r="H18943" t="n">
        <v>3</v>
      </c>
      <c r="I18943" t="n">
        <v>261.1280172373483</v>
      </c>
      <c r="J18943" t="n">
        <v>261.1280172373483</v>
      </c>
      <c r="K18943" t="n">
        <v>267.7914771513257</v>
      </c>
      <c r="L18943" t="n">
        <v>260.6042077135388</v>
      </c>
      <c r="M18943" t="n">
        <v>260.6042077135388</v>
      </c>
      <c r="N18943" t="n">
        <v>267.2411411151198</v>
      </c>
      <c r="O18943" t="n">
        <v>267.2411411151198</v>
      </c>
      <c r="P18943" t="n">
        <v>9.779790544438129</v>
      </c>
      <c r="Q18943" t="n">
        <v>0.9899314028531908</v>
      </c>
      <c r="R18943" t="n">
        <v>0.9897346404224987</v>
      </c>
      <c r="S18943" t="n">
        <v>0.999896642229847</v>
      </c>
      <c r="T18943" t="b">
        <v>1</v>
      </c>
    </row>
    <row r="18944">
      <c r="A18944" t="n">
        <v>95</v>
      </c>
      <c r="B18944" t="n">
        <v>143</v>
      </c>
      <c r="C18944" t="n">
        <v>45</v>
      </c>
      <c r="D18944" t="n">
        <v>53.13104311335147</v>
      </c>
      <c r="E18944" t="n">
        <v>0.999</v>
      </c>
      <c r="F18944" t="n">
        <v>259.492652000184</v>
      </c>
      <c r="G18944" t="n">
        <v>5</v>
      </c>
      <c r="H18944" t="n">
        <v>6</v>
      </c>
      <c r="I18944" t="n">
        <v>260.742652000184</v>
      </c>
      <c r="J18944" t="n">
        <v>270.1217961071208</v>
      </c>
      <c r="K18944" t="n">
        <v>275.1770808943093</v>
      </c>
      <c r="L18944" t="n">
        <v>260.617652000184</v>
      </c>
      <c r="M18944" t="n">
        <v>260.617652000184</v>
      </c>
      <c r="N18944" t="n">
        <v>265.3956235031832</v>
      </c>
      <c r="O18944" t="n">
        <v>265.3956235031832</v>
      </c>
      <c r="P18944" t="n">
        <v>5.902971502999208</v>
      </c>
      <c r="Q18944" t="n">
        <v>0.9870383916318008</v>
      </c>
      <c r="R18944" t="n">
        <v>0.9872110395057606</v>
      </c>
      <c r="S18944" t="n">
        <v>0.9998342345026373</v>
      </c>
      <c r="T18944" t="b">
        <v>1</v>
      </c>
    </row>
    <row r="18945">
      <c r="A18945" t="n">
        <v>95</v>
      </c>
      <c r="B18945" t="n">
        <v>144</v>
      </c>
      <c r="C18945" t="n">
        <v>82</v>
      </c>
      <c r="D18945" t="n">
        <v>52.45409424763066</v>
      </c>
      <c r="E18945" t="n">
        <v>0.9999</v>
      </c>
      <c r="F18945" t="n">
        <v>262.1543259094475</v>
      </c>
      <c r="G18945" t="n">
        <v>1</v>
      </c>
      <c r="H18945" t="n">
        <v>3</v>
      </c>
      <c r="I18945" t="n">
        <v>266.2543259094475</v>
      </c>
      <c r="J18945" t="n">
        <v>266.5153519997355</v>
      </c>
      <c r="K18945" t="n">
        <v>271.4638514570591</v>
      </c>
      <c r="L18945" t="n">
        <v>265.0828973380189</v>
      </c>
      <c r="M18945" t="n">
        <v>267.2411411151198</v>
      </c>
      <c r="N18945" t="n">
        <v>271.4174225042623</v>
      </c>
      <c r="O18945" t="n">
        <v>271.4174225042623</v>
      </c>
      <c r="P18945" t="n">
        <v>9.26309659481484</v>
      </c>
      <c r="Q18945" t="n">
        <v>0.9731381997055549</v>
      </c>
      <c r="R18945" t="n">
        <v>0.9935281863035846</v>
      </c>
      <c r="S18945" t="n">
        <v>0.9998261554329441</v>
      </c>
      <c r="T18945" t="b">
        <v>0</v>
      </c>
    </row>
    <row r="18946">
      <c r="A18946" t="n">
        <v>95</v>
      </c>
      <c r="B18946" t="n">
        <v>145</v>
      </c>
      <c r="C18946" t="n">
        <v>91</v>
      </c>
      <c r="D18946" t="n">
        <v>67.6065141898811</v>
      </c>
      <c r="E18946" t="n">
        <v>0.9999</v>
      </c>
      <c r="F18946" t="n">
        <v>263.87796823112</v>
      </c>
      <c r="G18946" t="n">
        <v>3</v>
      </c>
      <c r="H18946" t="n">
        <v>7</v>
      </c>
      <c r="I18946" t="n">
        <v>267.12796823112</v>
      </c>
      <c r="J18946" t="n">
        <v>271.4174225042623</v>
      </c>
      <c r="K18946" t="n">
        <v>276.8001067550491</v>
      </c>
      <c r="L18946" t="n">
        <v>265.9001904533422</v>
      </c>
      <c r="M18946" t="n">
        <v>265.9001904533422</v>
      </c>
      <c r="N18946" t="n">
        <v>271.0966942342708</v>
      </c>
      <c r="O18946" t="n">
        <v>271.0966942342708</v>
      </c>
      <c r="P18946" t="n">
        <v>7.218726003150834</v>
      </c>
      <c r="Q18946" t="n">
        <v>0.991666481880113</v>
      </c>
      <c r="R18946" t="n">
        <v>0.985119323109385</v>
      </c>
      <c r="S18946" t="n">
        <v>0.9998759916094959</v>
      </c>
      <c r="T18946" t="b">
        <v>0</v>
      </c>
    </row>
    <row r="18947">
      <c r="A18947" t="n">
        <v>95</v>
      </c>
      <c r="B18947" t="n">
        <v>146</v>
      </c>
      <c r="C18947" t="n">
        <v>20</v>
      </c>
      <c r="D18947" t="n">
        <v>71.45259353970499</v>
      </c>
      <c r="E18947" t="n">
        <v>0.9</v>
      </c>
      <c r="F18947" t="n">
        <v>265.5409399648107</v>
      </c>
      <c r="G18947" t="n">
        <v>1</v>
      </c>
      <c r="H18947" t="n">
        <v>2</v>
      </c>
      <c r="I18947" t="n">
        <v>266.5409399648107</v>
      </c>
      <c r="J18947" t="n">
        <v>271.4638514570591</v>
      </c>
      <c r="K18947" t="n">
        <v>278.2046621683521</v>
      </c>
      <c r="L18947" t="n">
        <v>266.374273298144</v>
      </c>
      <c r="M18947" t="n">
        <v>267.7914771513257</v>
      </c>
      <c r="N18947" t="n">
        <v>273.503115323964</v>
      </c>
      <c r="O18947" t="n">
        <v>273.503115323964</v>
      </c>
      <c r="P18947" t="n">
        <v>7.962175359153264</v>
      </c>
      <c r="Q18947" t="n">
        <v>0.9635880743434041</v>
      </c>
      <c r="R18947" t="n">
        <v>0.9913633909871835</v>
      </c>
      <c r="S18947" t="n">
        <v>0.9996855244347003</v>
      </c>
      <c r="T18947" t="b">
        <v>1</v>
      </c>
    </row>
    <row r="18948">
      <c r="A18948" t="n">
        <v>95</v>
      </c>
      <c r="B18948" t="n">
        <v>147</v>
      </c>
      <c r="C18948" t="n">
        <v>68</v>
      </c>
      <c r="D18948" t="n">
        <v>58.34130372695707</v>
      </c>
      <c r="E18948" t="n">
        <v>0.999</v>
      </c>
      <c r="F18948" t="n">
        <v>265.6228883553578</v>
      </c>
      <c r="G18948" t="n">
        <v>1</v>
      </c>
      <c r="H18948" t="n">
        <v>8</v>
      </c>
      <c r="I18948" t="n">
        <v>269.0228883553577</v>
      </c>
      <c r="J18948" t="n">
        <v>278.2046621683521</v>
      </c>
      <c r="K18948" t="n">
        <v>283.7085587463669</v>
      </c>
      <c r="L18948" t="n">
        <v>266.9828883553578</v>
      </c>
      <c r="M18948" t="n">
        <v>266.9828883553578</v>
      </c>
      <c r="N18948" t="n">
        <v>271.5479355953387</v>
      </c>
      <c r="O18948" t="n">
        <v>271.5479355953387</v>
      </c>
      <c r="P18948" t="n">
        <v>5.925047239980984</v>
      </c>
      <c r="Q18948" t="n">
        <v>0.970168752510212</v>
      </c>
      <c r="R18948" t="n">
        <v>0.9861762934817271</v>
      </c>
      <c r="S18948" t="n">
        <v>0.9995876215896272</v>
      </c>
      <c r="T18948" t="b">
        <v>1</v>
      </c>
    </row>
    <row r="18949">
      <c r="A18949" t="n">
        <v>95</v>
      </c>
      <c r="B18949" t="n">
        <v>148</v>
      </c>
      <c r="C18949" t="n">
        <v>48</v>
      </c>
      <c r="D18949" t="n">
        <v>54.963017222701</v>
      </c>
      <c r="E18949" t="n">
        <v>0.999</v>
      </c>
      <c r="F18949" t="n">
        <v>266.2502298247213</v>
      </c>
      <c r="G18949" t="n">
        <v>5</v>
      </c>
      <c r="H18949" t="n">
        <v>6</v>
      </c>
      <c r="I18949" t="n">
        <v>267.5835631580546</v>
      </c>
      <c r="J18949" t="n">
        <v>275.1770808943093</v>
      </c>
      <c r="K18949" t="n">
        <v>280.4066733988479</v>
      </c>
      <c r="L18949" t="n">
        <v>267.4502298247213</v>
      </c>
      <c r="M18949" t="n">
        <v>267.4502298247213</v>
      </c>
      <c r="N18949" t="n">
        <v>272.3929472008635</v>
      </c>
      <c r="O18949" t="n">
        <v>272.3929472008635</v>
      </c>
      <c r="P18949" t="n">
        <v>6.142717376142173</v>
      </c>
      <c r="Q18949" t="n">
        <v>0.9865944803844999</v>
      </c>
      <c r="R18949" t="n">
        <v>0.9867730014225756</v>
      </c>
      <c r="S18949" t="n">
        <v>0.9998226852111162</v>
      </c>
      <c r="T18949" t="b">
        <v>1</v>
      </c>
    </row>
    <row r="18950">
      <c r="A18950" t="n">
        <v>95</v>
      </c>
      <c r="B18950" t="n">
        <v>149</v>
      </c>
      <c r="C18950" t="n">
        <v>43</v>
      </c>
      <c r="D18950" t="n">
        <v>58.59593444859313</v>
      </c>
      <c r="E18950" t="n">
        <v>0.99</v>
      </c>
      <c r="F18950" t="n">
        <v>270.5249139670847</v>
      </c>
      <c r="G18950" t="n">
        <v>1</v>
      </c>
      <c r="H18950" t="n">
        <v>5</v>
      </c>
      <c r="I18950" t="n">
        <v>272.6749139670847</v>
      </c>
      <c r="J18950" t="n">
        <v>283.7085587463669</v>
      </c>
      <c r="K18950" t="n">
        <v>289.2364770905738</v>
      </c>
      <c r="L18950" t="n">
        <v>271.7193584115292</v>
      </c>
      <c r="M18950" t="n">
        <v>280.4066733988479</v>
      </c>
      <c r="N18950" t="n">
        <v>285.981928817363</v>
      </c>
      <c r="O18950" t="n">
        <v>285.981928817363</v>
      </c>
      <c r="P18950" t="n">
        <v>15.45701485027826</v>
      </c>
      <c r="Q18950" t="n">
        <v>0.9700405240497256</v>
      </c>
      <c r="R18950" t="n">
        <v>0.9857147675267537</v>
      </c>
      <c r="S18950" t="n">
        <v>0.9995720219212737</v>
      </c>
      <c r="T18950" t="b">
        <v>1</v>
      </c>
    </row>
    <row r="18951">
      <c r="A18951" t="n">
        <v>95</v>
      </c>
      <c r="B18951" t="n">
        <v>150</v>
      </c>
      <c r="C18951" t="n">
        <v>32</v>
      </c>
      <c r="D18951" t="n">
        <v>56.28940686501164</v>
      </c>
      <c r="E18951" t="n">
        <v>0.99</v>
      </c>
      <c r="F18951" t="n">
        <v>272.3100511216668</v>
      </c>
      <c r="G18951" t="n">
        <v>1</v>
      </c>
      <c r="H18951" t="n">
        <v>5</v>
      </c>
      <c r="I18951" t="n">
        <v>273.9100511216668</v>
      </c>
      <c r="J18951" t="n">
        <v>289.2364770905738</v>
      </c>
      <c r="K18951" t="n">
        <v>294.5467984929334</v>
      </c>
      <c r="L18951" t="n">
        <v>273.1989400105557</v>
      </c>
      <c r="M18951" t="n">
        <v>285.981928817363</v>
      </c>
      <c r="N18951" t="n">
        <v>291.3377239519978</v>
      </c>
      <c r="O18951" t="n">
        <v>291.3377239519978</v>
      </c>
      <c r="P18951" t="n">
        <v>19.02767283033097</v>
      </c>
      <c r="Q18951" t="n">
        <v>0.9712026778317006</v>
      </c>
      <c r="R18951" t="n">
        <v>0.9862732034616609</v>
      </c>
      <c r="S18951" t="n">
        <v>0.9996047050177468</v>
      </c>
      <c r="T18951" t="b">
        <v>1</v>
      </c>
    </row>
    <row r="18952">
      <c r="A18952" t="n">
        <v>95</v>
      </c>
      <c r="B18952" t="n">
        <v>151</v>
      </c>
      <c r="C18952" t="n">
        <v>99</v>
      </c>
      <c r="D18952" t="n">
        <v>40.40835052706638</v>
      </c>
      <c r="E18952" t="n">
        <v>0.9</v>
      </c>
      <c r="F18952" t="n">
        <v>272.4019189771197</v>
      </c>
      <c r="G18952" t="n">
        <v>4</v>
      </c>
      <c r="H18952" t="n">
        <v>6</v>
      </c>
      <c r="I18952" t="n">
        <v>275.4956689771197</v>
      </c>
      <c r="J18952" t="n">
        <v>278.592125261356</v>
      </c>
      <c r="K18952" t="n">
        <v>281.4178840394725</v>
      </c>
      <c r="L18952" t="n">
        <v>274.8769189771197</v>
      </c>
      <c r="M18952" t="n">
        <v>274.8769189771197</v>
      </c>
      <c r="N18952" t="n">
        <v>278.5107634489782</v>
      </c>
      <c r="O18952" t="n">
        <v>278.5107634489782</v>
      </c>
      <c r="P18952" t="n">
        <v>6.108844471858504</v>
      </c>
      <c r="Q18952" t="n">
        <v>0.9925355492066341</v>
      </c>
      <c r="R18952" t="n">
        <v>0.9902584951931973</v>
      </c>
      <c r="S18952" t="n">
        <v>0.9999272850167162</v>
      </c>
      <c r="T18952" t="b">
        <v>1</v>
      </c>
    </row>
    <row r="18953">
      <c r="A18953" t="n">
        <v>95</v>
      </c>
      <c r="B18953" t="n">
        <v>152</v>
      </c>
      <c r="C18953" t="n">
        <v>45</v>
      </c>
      <c r="D18953" t="n">
        <v>38.73957899158366</v>
      </c>
      <c r="E18953" t="n">
        <v>0.99</v>
      </c>
      <c r="F18953" t="n">
        <v>272.9406643354297</v>
      </c>
      <c r="G18953" t="n">
        <v>3</v>
      </c>
      <c r="H18953" t="n">
        <v>7</v>
      </c>
      <c r="I18953" t="n">
        <v>274.5478071925725</v>
      </c>
      <c r="J18953" t="n">
        <v>276.8001067550491</v>
      </c>
      <c r="K18953" t="n">
        <v>279.8844681397293</v>
      </c>
      <c r="L18953" t="n">
        <v>273.9406643354297</v>
      </c>
      <c r="M18953" t="n">
        <v>273.9406643354297</v>
      </c>
      <c r="N18953" t="n">
        <v>276.9183414293254</v>
      </c>
      <c r="O18953" t="n">
        <v>276.9183414293254</v>
      </c>
      <c r="P18953" t="n">
        <v>3.97767709389575</v>
      </c>
      <c r="Q18953" t="n">
        <v>0.99521623547037</v>
      </c>
      <c r="R18953" t="n">
        <v>0.9914458592848064</v>
      </c>
      <c r="S18953" t="n">
        <v>0.9999590790050652</v>
      </c>
      <c r="T18953" t="b">
        <v>1</v>
      </c>
    </row>
    <row r="18954">
      <c r="A18954" t="n">
        <v>95</v>
      </c>
      <c r="B18954" t="n">
        <v>153</v>
      </c>
      <c r="C18954" t="n">
        <v>34</v>
      </c>
      <c r="D18954" t="n">
        <v>65.5221313656147</v>
      </c>
      <c r="E18954" t="n">
        <v>0.999</v>
      </c>
      <c r="F18954" t="n">
        <v>272.9476580329913</v>
      </c>
      <c r="G18954" t="n">
        <v>2</v>
      </c>
      <c r="H18954" t="n">
        <v>4</v>
      </c>
      <c r="I18954" t="n">
        <v>274.364324699658</v>
      </c>
      <c r="J18954" t="n">
        <v>274.364324699658</v>
      </c>
      <c r="K18954" t="n">
        <v>279.6019051445513</v>
      </c>
      <c r="L18954" t="n">
        <v>274.0101580329913</v>
      </c>
      <c r="M18954" t="n">
        <v>274.0101580329913</v>
      </c>
      <c r="N18954" t="n">
        <v>278.592125261356</v>
      </c>
      <c r="O18954" t="n">
        <v>278.592125261356</v>
      </c>
      <c r="P18954" t="n">
        <v>5.644467228364647</v>
      </c>
      <c r="Q18954" t="n">
        <v>0.9920773696310056</v>
      </c>
      <c r="R18954" t="n">
        <v>0.9879244964597391</v>
      </c>
      <c r="S18954" t="n">
        <v>0.999904330248931</v>
      </c>
      <c r="T18954" t="b">
        <v>1</v>
      </c>
    </row>
    <row r="18955">
      <c r="A18955" t="n">
        <v>95</v>
      </c>
      <c r="B18955" t="n">
        <v>154</v>
      </c>
      <c r="C18955" t="n">
        <v>95</v>
      </c>
      <c r="D18955" t="n">
        <v>71.21257686030701</v>
      </c>
      <c r="E18955" t="n">
        <v>0.999</v>
      </c>
      <c r="F18955" t="n">
        <v>272.9667479387188</v>
      </c>
      <c r="G18955" t="n">
        <v>2</v>
      </c>
      <c r="H18955" t="n">
        <v>7</v>
      </c>
      <c r="I18955" t="n">
        <v>276.9250812720521</v>
      </c>
      <c r="J18955" t="n">
        <v>279.7958420849046</v>
      </c>
      <c r="K18955" t="n">
        <v>285.4882942719795</v>
      </c>
      <c r="L18955" t="n">
        <v>275.0778590498299</v>
      </c>
      <c r="M18955" t="n">
        <v>276.9183414293254</v>
      </c>
      <c r="N18955" t="n">
        <v>282.3920214339608</v>
      </c>
      <c r="O18955" t="n">
        <v>282.3920214339608</v>
      </c>
      <c r="P18955" t="n">
        <v>9.425273495242038</v>
      </c>
      <c r="Q18955" t="n">
        <v>0.9913922770325662</v>
      </c>
      <c r="R18955" t="n">
        <v>0.984331852912033</v>
      </c>
      <c r="S18955" t="n">
        <v>0.9998651329304538</v>
      </c>
      <c r="T18955" t="b">
        <v>1</v>
      </c>
    </row>
    <row r="18956">
      <c r="A18956" t="n">
        <v>95</v>
      </c>
      <c r="B18956" t="n">
        <v>155</v>
      </c>
      <c r="C18956" t="n">
        <v>30</v>
      </c>
      <c r="D18956" t="n">
        <v>14.84769653520368</v>
      </c>
      <c r="E18956" t="n">
        <v>0.9</v>
      </c>
      <c r="F18956" t="n">
        <v>273.4201017189799</v>
      </c>
      <c r="G18956" t="n">
        <v>5</v>
      </c>
      <c r="H18956" t="n">
        <v>8</v>
      </c>
      <c r="I18956" t="n">
        <v>274.2534350523133</v>
      </c>
      <c r="J18956" t="n">
        <v>291.3377239519978</v>
      </c>
      <c r="K18956" t="n">
        <v>292.7504448402188</v>
      </c>
      <c r="L18956" t="n">
        <v>274.02010171898</v>
      </c>
      <c r="M18956" t="n">
        <v>274.02010171898</v>
      </c>
      <c r="N18956" t="n">
        <v>275.181893310154</v>
      </c>
      <c r="O18956" t="n">
        <v>275.181893310154</v>
      </c>
      <c r="P18956" t="n">
        <v>1.761791591174017</v>
      </c>
      <c r="Q18956" t="n">
        <v>0.9963607818840612</v>
      </c>
      <c r="R18956" t="n">
        <v>0.9964636305883742</v>
      </c>
      <c r="S18956" t="n">
        <v>0.9999871303803726</v>
      </c>
      <c r="T18956" t="b">
        <v>1</v>
      </c>
    </row>
    <row r="18957">
      <c r="A18957" t="n">
        <v>95</v>
      </c>
      <c r="B18957" t="n">
        <v>156</v>
      </c>
      <c r="C18957" t="n">
        <v>70</v>
      </c>
      <c r="D18957" t="n">
        <v>2.426151123820361</v>
      </c>
      <c r="E18957" t="n">
        <v>0.9999</v>
      </c>
      <c r="F18957" t="n">
        <v>273.8261122466687</v>
      </c>
      <c r="G18957" t="n">
        <v>1</v>
      </c>
      <c r="H18957" t="n">
        <v>2</v>
      </c>
      <c r="I18957" t="n">
        <v>277.3261122466687</v>
      </c>
      <c r="J18957" t="n">
        <v>294.5467984929334</v>
      </c>
      <c r="K18957" t="n">
        <v>294.7756806744259</v>
      </c>
      <c r="L18957" t="n">
        <v>276.7427789133354</v>
      </c>
      <c r="M18957" t="n">
        <v>279.6019051445513</v>
      </c>
      <c r="N18957" t="n">
        <v>279.7958420849046</v>
      </c>
      <c r="O18957" t="n">
        <v>279.7958420849046</v>
      </c>
      <c r="P18957" t="n">
        <v>5.969729838235935</v>
      </c>
      <c r="Q18957" t="n">
        <v>0.9987413660447035</v>
      </c>
      <c r="R18957" t="n">
        <v>0.9997055162349622</v>
      </c>
      <c r="S18957" t="n">
        <v>0.999999629352734</v>
      </c>
      <c r="T18957" t="b">
        <v>1</v>
      </c>
    </row>
    <row r="18958">
      <c r="A18958" t="n">
        <v>95</v>
      </c>
      <c r="B18958" t="n">
        <v>157</v>
      </c>
      <c r="C18958" t="n">
        <v>19</v>
      </c>
      <c r="D18958" t="n">
        <v>54.84775619720966</v>
      </c>
      <c r="E18958" t="n">
        <v>0.99</v>
      </c>
      <c r="F18958" t="n">
        <v>275.4944492172085</v>
      </c>
      <c r="G18958" t="n">
        <v>5</v>
      </c>
      <c r="H18958" t="n">
        <v>7</v>
      </c>
      <c r="I18958" t="n">
        <v>276.0222269949863</v>
      </c>
      <c r="J18958" t="n">
        <v>292.7504448402188</v>
      </c>
      <c r="K18958" t="n">
        <v>297.9690705488021</v>
      </c>
      <c r="L18958" t="n">
        <v>275.9166714394307</v>
      </c>
      <c r="M18958" t="n">
        <v>282.3920214339608</v>
      </c>
      <c r="N18958" t="n">
        <v>286.6078366681814</v>
      </c>
      <c r="O18958" t="n">
        <v>286.6078366681814</v>
      </c>
      <c r="P18958" t="n">
        <v>11.11338745097294</v>
      </c>
      <c r="Q18958" t="n">
        <v>0.9866224037497183</v>
      </c>
      <c r="R18958" t="n">
        <v>0.9879105647459833</v>
      </c>
      <c r="S18958" t="n">
        <v>0.9998382724162779</v>
      </c>
      <c r="T18958" t="b">
        <v>1</v>
      </c>
    </row>
    <row r="18959">
      <c r="A18959" t="n">
        <v>95</v>
      </c>
      <c r="B18959" t="n">
        <v>158</v>
      </c>
      <c r="C18959" t="n">
        <v>34</v>
      </c>
      <c r="D18959" t="n">
        <v>52.75681525556561</v>
      </c>
      <c r="E18959" t="n">
        <v>0.9999</v>
      </c>
      <c r="F18959" t="n">
        <v>275.9112479853033</v>
      </c>
      <c r="G18959" t="n">
        <v>4</v>
      </c>
      <c r="H18959" t="n">
        <v>6</v>
      </c>
      <c r="I18959" t="n">
        <v>276.9737479853033</v>
      </c>
      <c r="J18959" t="n">
        <v>281.4178840394725</v>
      </c>
      <c r="K18959" t="n">
        <v>285.107171819582</v>
      </c>
      <c r="L18959" t="n">
        <v>276.7612479853033</v>
      </c>
      <c r="M18959" t="n">
        <v>278.5107634489782</v>
      </c>
      <c r="N18959" t="n">
        <v>283.2550813676442</v>
      </c>
      <c r="O18959" t="n">
        <v>283.2550813676442</v>
      </c>
      <c r="P18959" t="n">
        <v>7.343833382340847</v>
      </c>
      <c r="Q18959" t="n">
        <v>0.9902656078925608</v>
      </c>
      <c r="R18959" t="n">
        <v>0.9873005439720574</v>
      </c>
      <c r="S18959" t="n">
        <v>0.9998763785154728</v>
      </c>
      <c r="T18959" t="b">
        <v>0</v>
      </c>
    </row>
    <row r="18960">
      <c r="A18960" t="n">
        <v>95</v>
      </c>
      <c r="B18960" t="n">
        <v>159</v>
      </c>
      <c r="C18960" t="n">
        <v>90</v>
      </c>
      <c r="D18960" t="n">
        <v>81.99540332484963</v>
      </c>
      <c r="E18960" t="n">
        <v>0.99</v>
      </c>
      <c r="F18960" t="n">
        <v>276.8754547139685</v>
      </c>
      <c r="G18960" t="n">
        <v>2</v>
      </c>
      <c r="H18960" t="n">
        <v>8</v>
      </c>
      <c r="I18960" t="n">
        <v>280.6254547139685</v>
      </c>
      <c r="J18960" t="n">
        <v>285.4882942719795</v>
      </c>
      <c r="K18960" t="n">
        <v>292.0426830269635</v>
      </c>
      <c r="L18960" t="n">
        <v>278.6754547139685</v>
      </c>
      <c r="M18960" t="n">
        <v>278.6754547139685</v>
      </c>
      <c r="N18960" t="n">
        <v>285.0913704670866</v>
      </c>
      <c r="O18960" t="n">
        <v>285.0913704670866</v>
      </c>
      <c r="P18960" t="n">
        <v>8.215915753118111</v>
      </c>
      <c r="Q18960" t="n">
        <v>0.9900953922507157</v>
      </c>
      <c r="R18960" t="n">
        <v>0.9806261577635828</v>
      </c>
      <c r="S18960" t="n">
        <v>0.9998081096920518</v>
      </c>
      <c r="T18960" t="b">
        <v>1</v>
      </c>
    </row>
    <row r="18961">
      <c r="A18961" t="n">
        <v>95</v>
      </c>
      <c r="B18961" t="n">
        <v>160</v>
      </c>
      <c r="C18961" t="n">
        <v>45</v>
      </c>
      <c r="D18961" t="n">
        <v>56.3176443019234</v>
      </c>
      <c r="E18961" t="n">
        <v>0.9</v>
      </c>
      <c r="F18961" t="n">
        <v>277.3762525617995</v>
      </c>
      <c r="G18961" t="n">
        <v>5</v>
      </c>
      <c r="H18961" t="n">
        <v>6</v>
      </c>
      <c r="I18961" t="n">
        <v>278.6262525617995</v>
      </c>
      <c r="J18961" t="n">
        <v>297.9690705488021</v>
      </c>
      <c r="K18961" t="n">
        <v>303.3275524043609</v>
      </c>
      <c r="L18961" t="n">
        <v>278.5012525617995</v>
      </c>
      <c r="M18961" t="n">
        <v>283.2550813676442</v>
      </c>
      <c r="N18961" t="n">
        <v>288.3196177257308</v>
      </c>
      <c r="O18961" t="n">
        <v>288.3196177257308</v>
      </c>
      <c r="P18961" t="n">
        <v>10.94336516393128</v>
      </c>
      <c r="Q18961" t="n">
        <v>0.9862663649522031</v>
      </c>
      <c r="R18961" t="n">
        <v>0.9864492254206076</v>
      </c>
      <c r="S18961" t="n">
        <v>0.9998138986073116</v>
      </c>
      <c r="T18961" t="b">
        <v>1</v>
      </c>
    </row>
    <row r="18962">
      <c r="A18962" t="n">
        <v>95</v>
      </c>
      <c r="B18962" t="n">
        <v>161</v>
      </c>
      <c r="C18962" t="n">
        <v>91</v>
      </c>
      <c r="D18962" t="n">
        <v>41.08559990096147</v>
      </c>
      <c r="E18962" t="n">
        <v>0.9</v>
      </c>
      <c r="F18962" t="n">
        <v>277.5526590169975</v>
      </c>
      <c r="G18962" t="n">
        <v>2</v>
      </c>
      <c r="H18962" t="n">
        <v>3</v>
      </c>
      <c r="I18962" t="n">
        <v>281.3443256836642</v>
      </c>
      <c r="J18962" t="n">
        <v>292.0426830269635</v>
      </c>
      <c r="K18962" t="n">
        <v>295.3269036425479</v>
      </c>
      <c r="L18962" t="n">
        <v>280.8026590169975</v>
      </c>
      <c r="M18962" t="n">
        <v>280.8026590169975</v>
      </c>
      <c r="N18962" t="n">
        <v>284.0738055059276</v>
      </c>
      <c r="O18962" t="n">
        <v>284.0738055059276</v>
      </c>
      <c r="P18962" t="n">
        <v>6.521146488930071</v>
      </c>
      <c r="Q18962" t="n">
        <v>0.9950247548232599</v>
      </c>
      <c r="R18962" t="n">
        <v>0.9949272726087491</v>
      </c>
      <c r="S18962" t="n">
        <v>0.9999747619375138</v>
      </c>
      <c r="T18962" t="b">
        <v>1</v>
      </c>
    </row>
    <row r="18963">
      <c r="A18963" t="n">
        <v>95</v>
      </c>
      <c r="B18963" t="n">
        <v>162</v>
      </c>
      <c r="C18963" t="n">
        <v>87</v>
      </c>
      <c r="D18963" t="n">
        <v>77.80084206769882</v>
      </c>
      <c r="E18963" t="n">
        <v>0.9999</v>
      </c>
      <c r="F18963" t="n">
        <v>280.0328956566291</v>
      </c>
      <c r="G18963" t="n">
        <v>1</v>
      </c>
      <c r="H18963" t="n">
        <v>6</v>
      </c>
      <c r="I18963" t="n">
        <v>284.3828956566291</v>
      </c>
      <c r="J18963" t="n">
        <v>294.7756806744259</v>
      </c>
      <c r="K18963" t="n">
        <v>302.1153827562842</v>
      </c>
      <c r="L18963" t="n">
        <v>282.2078956566291</v>
      </c>
      <c r="M18963" t="n">
        <v>288.3196177257308</v>
      </c>
      <c r="N18963" t="n">
        <v>295.3160963289411</v>
      </c>
      <c r="O18963" t="n">
        <v>295.3160963289411</v>
      </c>
      <c r="P18963" t="n">
        <v>15.28320067231203</v>
      </c>
      <c r="Q18963" t="n">
        <v>0.9604178865308283</v>
      </c>
      <c r="R18963" t="n">
        <v>0.9813286010744259</v>
      </c>
      <c r="S18963" t="n">
        <v>0.9992609465690998</v>
      </c>
      <c r="T18963" t="b">
        <v>0</v>
      </c>
    </row>
    <row r="18964">
      <c r="A18964" t="n">
        <v>95</v>
      </c>
      <c r="B18964" t="n">
        <v>163</v>
      </c>
      <c r="C18964" t="n">
        <v>92</v>
      </c>
      <c r="D18964" t="n">
        <v>53.68435860118443</v>
      </c>
      <c r="E18964" t="n">
        <v>0.999</v>
      </c>
      <c r="F18964" t="n">
        <v>282.7199270675081</v>
      </c>
      <c r="G18964" t="n">
        <v>3</v>
      </c>
      <c r="H18964" t="n">
        <v>7</v>
      </c>
      <c r="I18964" t="n">
        <v>286.0056413532224</v>
      </c>
      <c r="J18964" t="n">
        <v>286.0056413532224</v>
      </c>
      <c r="K18964" t="n">
        <v>290.2798737259282</v>
      </c>
      <c r="L18964" t="n">
        <v>284.7643715119526</v>
      </c>
      <c r="M18964" t="n">
        <v>286.6078366681814</v>
      </c>
      <c r="N18964" t="n">
        <v>290.7342285668121</v>
      </c>
      <c r="O18964" t="n">
        <v>290.2798737259282</v>
      </c>
      <c r="P18964" t="n">
        <v>7.559946658420017</v>
      </c>
      <c r="Q18964" t="n">
        <v>0.9933768994045976</v>
      </c>
      <c r="R18964" t="n">
        <v>0.9881654750979266</v>
      </c>
      <c r="S18964" t="n">
        <v>0.9999216187510748</v>
      </c>
      <c r="T18964" t="b">
        <v>1</v>
      </c>
    </row>
    <row r="18965">
      <c r="A18965" t="n">
        <v>95</v>
      </c>
      <c r="B18965" t="n">
        <v>164</v>
      </c>
      <c r="C18965" t="n">
        <v>90</v>
      </c>
      <c r="D18965" t="n">
        <v>15.12021359519616</v>
      </c>
      <c r="E18965" t="n">
        <v>0.9</v>
      </c>
      <c r="F18965" t="n">
        <v>286.5832533429919</v>
      </c>
      <c r="G18965" t="n">
        <v>2</v>
      </c>
      <c r="H18965" t="n">
        <v>3</v>
      </c>
      <c r="I18965" t="n">
        <v>290.3332533429919</v>
      </c>
      <c r="J18965" t="n">
        <v>295.3269036425479</v>
      </c>
      <c r="K18965" t="n">
        <v>296.5355538100296</v>
      </c>
      <c r="L18965" t="n">
        <v>289.7975390572776</v>
      </c>
      <c r="M18965" t="n">
        <v>290.2798737259282</v>
      </c>
      <c r="N18965" t="n">
        <v>291.4837123879661</v>
      </c>
      <c r="O18965" t="n">
        <v>291.4837123879661</v>
      </c>
      <c r="P18965" t="n">
        <v>4.900459044974184</v>
      </c>
      <c r="Q18965" t="n">
        <v>0.9981661370974418</v>
      </c>
      <c r="R18965" t="n">
        <v>0.9981301475759713</v>
      </c>
      <c r="S18965" t="n">
        <v>0.9999965709470063</v>
      </c>
      <c r="T18965" t="b">
        <v>1</v>
      </c>
    </row>
    <row r="18966">
      <c r="A18966" t="n">
        <v>95</v>
      </c>
      <c r="B18966" t="n">
        <v>165</v>
      </c>
      <c r="C18966" t="n">
        <v>57</v>
      </c>
      <c r="D18966" t="n">
        <v>27.04346968202729</v>
      </c>
      <c r="E18966" t="n">
        <v>0.9</v>
      </c>
      <c r="F18966" t="n">
        <v>288.9360367984257</v>
      </c>
      <c r="G18966" t="n">
        <v>5</v>
      </c>
      <c r="H18966" t="n">
        <v>8</v>
      </c>
      <c r="I18966" t="n">
        <v>290.519370131759</v>
      </c>
      <c r="J18966" t="n">
        <v>303.3275524043609</v>
      </c>
      <c r="K18966" t="n">
        <v>305.9006703569801</v>
      </c>
      <c r="L18966" t="n">
        <v>290.0760367984257</v>
      </c>
      <c r="M18966" t="n">
        <v>290.0760367984257</v>
      </c>
      <c r="N18966" t="n">
        <v>292.1921142383339</v>
      </c>
      <c r="O18966" t="n">
        <v>292.1921142383339</v>
      </c>
      <c r="P18966" t="n">
        <v>3.256077439908211</v>
      </c>
      <c r="Q18966" t="n">
        <v>0.9933814678033233</v>
      </c>
      <c r="R18966" t="n">
        <v>0.9935682433399653</v>
      </c>
      <c r="S18966" t="n">
        <v>0.9999574312114644</v>
      </c>
      <c r="T18966" t="b">
        <v>1</v>
      </c>
    </row>
    <row r="18967">
      <c r="A18967" t="n">
        <v>95</v>
      </c>
      <c r="B18967" t="n">
        <v>166</v>
      </c>
      <c r="C18967" t="n">
        <v>24</v>
      </c>
      <c r="D18967" t="n">
        <v>49.98233765831699</v>
      </c>
      <c r="E18967" t="n">
        <v>0.9</v>
      </c>
      <c r="F18967" t="n">
        <v>291.7630954518211</v>
      </c>
      <c r="G18967" t="n">
        <v>1</v>
      </c>
      <c r="H18967" t="n">
        <v>3</v>
      </c>
      <c r="I18967" t="n">
        <v>292.9630954518211</v>
      </c>
      <c r="J18967" t="n">
        <v>302.1153827562842</v>
      </c>
      <c r="K18967" t="n">
        <v>306.8306976297104</v>
      </c>
      <c r="L18967" t="n">
        <v>292.620238308964</v>
      </c>
      <c r="M18967" t="n">
        <v>292.620238308964</v>
      </c>
      <c r="N18967" t="n">
        <v>296.599723791314</v>
      </c>
      <c r="O18967" t="n">
        <v>296.599723791314</v>
      </c>
      <c r="P18967" t="n">
        <v>4.836628339492904</v>
      </c>
      <c r="Q18967" t="n">
        <v>0.9743876354313031</v>
      </c>
      <c r="R18967" t="n">
        <v>0.9938322104572076</v>
      </c>
      <c r="S18967" t="n">
        <v>0.9998420283256471</v>
      </c>
      <c r="T18967" t="b">
        <v>1</v>
      </c>
    </row>
    <row r="18968">
      <c r="A18968" t="n">
        <v>95</v>
      </c>
      <c r="B18968" t="n">
        <v>167</v>
      </c>
      <c r="C18968" t="n">
        <v>15</v>
      </c>
      <c r="D18968" t="n">
        <v>51.94614386963547</v>
      </c>
      <c r="E18968" t="n">
        <v>0.99</v>
      </c>
      <c r="F18968" t="n">
        <v>292.6861022224721</v>
      </c>
      <c r="G18968" t="n">
        <v>1</v>
      </c>
      <c r="H18968" t="n">
        <v>3</v>
      </c>
      <c r="I18968" t="n">
        <v>293.4361022224721</v>
      </c>
      <c r="J18968" t="n">
        <v>306.8306976297104</v>
      </c>
      <c r="K18968" t="n">
        <v>311.7312772400533</v>
      </c>
      <c r="L18968" t="n">
        <v>293.2218165081864</v>
      </c>
      <c r="M18968" t="n">
        <v>296.599723791314</v>
      </c>
      <c r="N18968" t="n">
        <v>300.7355632713806</v>
      </c>
      <c r="O18968" t="n">
        <v>300.7355632713806</v>
      </c>
      <c r="P18968" t="n">
        <v>8.049461048908483</v>
      </c>
      <c r="Q18968" t="n">
        <v>0.9733948301133137</v>
      </c>
      <c r="R18968" t="n">
        <v>0.9935906562148363</v>
      </c>
      <c r="S18968" t="n">
        <v>0.9998294783197336</v>
      </c>
      <c r="T18968" t="b">
        <v>1</v>
      </c>
    </row>
    <row r="18969">
      <c r="A18969" t="n">
        <v>95</v>
      </c>
      <c r="B18969" t="n">
        <v>168</v>
      </c>
      <c r="C18969" t="n">
        <v>77</v>
      </c>
      <c r="D18969" t="n">
        <v>29.65076532844162</v>
      </c>
      <c r="E18969" t="n">
        <v>0.99</v>
      </c>
      <c r="F18969" t="n">
        <v>299.447456384018</v>
      </c>
      <c r="G18969" t="n">
        <v>1</v>
      </c>
      <c r="H18969" t="n">
        <v>4</v>
      </c>
      <c r="I18969" t="n">
        <v>303.297456384018</v>
      </c>
      <c r="J18969" t="n">
        <v>311.7312772400533</v>
      </c>
      <c r="K18969" t="n">
        <v>314.5285192521704</v>
      </c>
      <c r="L18969" t="n">
        <v>301.853706384018</v>
      </c>
      <c r="M18969" t="n">
        <v>301.853706384018</v>
      </c>
      <c r="N18969" t="n">
        <v>303.927186476916</v>
      </c>
      <c r="O18969" t="n">
        <v>303.927186476916</v>
      </c>
      <c r="P18969" t="n">
        <v>4.479730092898023</v>
      </c>
      <c r="Q18969" t="n">
        <v>0.984725994497922</v>
      </c>
      <c r="R18969" t="n">
        <v>0.9945172895741502</v>
      </c>
      <c r="S18969" t="n">
        <v>0.9999162570507892</v>
      </c>
      <c r="T18969" t="b">
        <v>1</v>
      </c>
    </row>
    <row r="18970">
      <c r="A18970" t="n">
        <v>95</v>
      </c>
      <c r="B18970" t="n">
        <v>169</v>
      </c>
      <c r="C18970" t="n">
        <v>57</v>
      </c>
      <c r="D18970" t="n">
        <v>58.43377007293878</v>
      </c>
      <c r="E18970" t="n">
        <v>0.999</v>
      </c>
      <c r="F18970" t="n">
        <v>300.4785399949968</v>
      </c>
      <c r="G18970" t="n">
        <v>2</v>
      </c>
      <c r="H18970" t="n">
        <v>4</v>
      </c>
      <c r="I18970" t="n">
        <v>302.8535399949968</v>
      </c>
      <c r="J18970" t="n">
        <v>302.8535399949968</v>
      </c>
      <c r="K18970" t="n">
        <v>307.5245048289647</v>
      </c>
      <c r="L18970" t="n">
        <v>302.2597899949968</v>
      </c>
      <c r="M18970" t="n">
        <v>303.927186476916</v>
      </c>
      <c r="N18970" t="n">
        <v>308.0134641043942</v>
      </c>
      <c r="O18970" t="n">
        <v>307.5245048289647</v>
      </c>
      <c r="P18970" t="n">
        <v>7.045964833967901</v>
      </c>
      <c r="Q18970" t="n">
        <v>0.9929314243955846</v>
      </c>
      <c r="R18970" t="n">
        <v>0.9892237913054521</v>
      </c>
      <c r="S18970" t="n">
        <v>0.9999238275541136</v>
      </c>
      <c r="T18970" t="b">
        <v>1</v>
      </c>
    </row>
    <row r="18971">
      <c r="A18971" t="n">
        <v>95</v>
      </c>
      <c r="B18971" t="n">
        <v>170</v>
      </c>
      <c r="C18971" t="n">
        <v>60</v>
      </c>
      <c r="D18971" t="n">
        <v>56.26027535154225</v>
      </c>
      <c r="E18971" t="n">
        <v>0.9999</v>
      </c>
      <c r="F18971" t="n">
        <v>300.7783101559981</v>
      </c>
      <c r="G18971" t="n">
        <v>2</v>
      </c>
      <c r="H18971" t="n">
        <v>7</v>
      </c>
      <c r="I18971" t="n">
        <v>303.2783101559981</v>
      </c>
      <c r="J18971" t="n">
        <v>307.5245048289647</v>
      </c>
      <c r="K18971" t="n">
        <v>312.0217290776891</v>
      </c>
      <c r="L18971" t="n">
        <v>302.1116434893314</v>
      </c>
      <c r="M18971" t="n">
        <v>302.1116434893314</v>
      </c>
      <c r="N18971" t="n">
        <v>306.4360305263447</v>
      </c>
      <c r="O18971" t="n">
        <v>306.4360305263447</v>
      </c>
      <c r="P18971" t="n">
        <v>5.657720370346567</v>
      </c>
      <c r="Q18971" t="n">
        <v>0.9931934493196952</v>
      </c>
      <c r="R18971" t="n">
        <v>0.9876011581171289</v>
      </c>
      <c r="S18971" t="n">
        <v>0.9999156066543472</v>
      </c>
      <c r="T18971" t="b">
        <v>1</v>
      </c>
    </row>
    <row r="18972">
      <c r="A18972" t="n">
        <v>95</v>
      </c>
      <c r="B18972" t="n">
        <v>171</v>
      </c>
      <c r="C18972" t="n">
        <v>43</v>
      </c>
      <c r="D18972" t="n">
        <v>55.86817072728986</v>
      </c>
      <c r="E18972" t="n">
        <v>0.9999</v>
      </c>
      <c r="F18972" t="n">
        <v>307.0955811773992</v>
      </c>
      <c r="G18972" t="n">
        <v>5</v>
      </c>
      <c r="H18972" t="n">
        <v>6</v>
      </c>
      <c r="I18972" t="n">
        <v>308.2900256218437</v>
      </c>
      <c r="J18972" t="n">
        <v>308.2900256218437</v>
      </c>
      <c r="K18972" t="n">
        <v>313.6057412000824</v>
      </c>
      <c r="L18972" t="n">
        <v>308.1705811773992</v>
      </c>
      <c r="M18972" t="n">
        <v>308.1705811773992</v>
      </c>
      <c r="N18972" t="n">
        <v>313.1946972499972</v>
      </c>
      <c r="O18972" t="n">
        <v>313.1946972499972</v>
      </c>
      <c r="P18972" t="n">
        <v>6.099116072598008</v>
      </c>
      <c r="Q18972" t="n">
        <v>0.9863752235667969</v>
      </c>
      <c r="R18972" t="n">
        <v>0.9865566445056532</v>
      </c>
      <c r="S18972" t="n">
        <v>0.9998168372868774</v>
      </c>
      <c r="T18972" t="b">
        <v>0</v>
      </c>
    </row>
    <row r="18973">
      <c r="A18973" t="n">
        <v>95</v>
      </c>
      <c r="B18973" t="n">
        <v>172</v>
      </c>
      <c r="C18973" t="n">
        <v>24</v>
      </c>
      <c r="D18973" t="n">
        <v>50.15416751772711</v>
      </c>
      <c r="E18973" t="n">
        <v>0.9</v>
      </c>
      <c r="F18973" t="n">
        <v>307.7779356666933</v>
      </c>
      <c r="G18973" t="n">
        <v>2</v>
      </c>
      <c r="H18973" t="n">
        <v>8</v>
      </c>
      <c r="I18973" t="n">
        <v>308.7779356666933</v>
      </c>
      <c r="J18973" t="n">
        <v>312.0217290776891</v>
      </c>
      <c r="K18973" t="n">
        <v>316.0308551782268</v>
      </c>
      <c r="L18973" t="n">
        <v>308.2579356666934</v>
      </c>
      <c r="M18973" t="n">
        <v>308.2579356666934</v>
      </c>
      <c r="N18973" t="n">
        <v>312.1823619200366</v>
      </c>
      <c r="O18973" t="n">
        <v>312.1823619200366</v>
      </c>
      <c r="P18973" t="n">
        <v>4.404426253343274</v>
      </c>
      <c r="Q18973" t="n">
        <v>0.9939299391443126</v>
      </c>
      <c r="R18973" t="n">
        <v>0.9881046104215613</v>
      </c>
      <c r="S18973" t="n">
        <v>0.9999277942613568</v>
      </c>
      <c r="T18973" t="b">
        <v>1</v>
      </c>
    </row>
    <row r="18974">
      <c r="A18974" t="n">
        <v>95</v>
      </c>
      <c r="B18974" t="n">
        <v>173</v>
      </c>
      <c r="C18974" t="n">
        <v>40</v>
      </c>
      <c r="D18974" t="n">
        <v>53.85536539720606</v>
      </c>
      <c r="E18974" t="n">
        <v>0.9999</v>
      </c>
      <c r="F18974" t="n">
        <v>310.800680822597</v>
      </c>
      <c r="G18974" t="n">
        <v>4</v>
      </c>
      <c r="H18974" t="n">
        <v>5</v>
      </c>
      <c r="I18974" t="n">
        <v>312.050680822597</v>
      </c>
      <c r="J18974" t="n">
        <v>312.050680822597</v>
      </c>
      <c r="K18974" t="n">
        <v>315.8167902909331</v>
      </c>
      <c r="L18974" t="n">
        <v>311.9117919337081</v>
      </c>
      <c r="M18974" t="n">
        <v>313.6057412000824</v>
      </c>
      <c r="N18974" t="n">
        <v>318.7299434262676</v>
      </c>
      <c r="O18974" t="n">
        <v>315.8167902909331</v>
      </c>
      <c r="P18974" t="n">
        <v>5.016109468336083</v>
      </c>
      <c r="Q18974" t="n">
        <v>0.9900639199035277</v>
      </c>
      <c r="R18974" t="n">
        <v>0.9868628550160177</v>
      </c>
      <c r="S18974" t="n">
        <v>0.9998694682752002</v>
      </c>
      <c r="T18974" t="b">
        <v>0</v>
      </c>
    </row>
    <row r="18975">
      <c r="A18975" t="n">
        <v>95</v>
      </c>
      <c r="B18975" t="n">
        <v>174</v>
      </c>
      <c r="C18975" t="n">
        <v>26</v>
      </c>
      <c r="D18975" t="n">
        <v>13.87947006146145</v>
      </c>
      <c r="E18975" t="n">
        <v>0.9</v>
      </c>
      <c r="F18975" t="n">
        <v>311.4796056643664</v>
      </c>
      <c r="G18975" t="n">
        <v>1</v>
      </c>
      <c r="H18975" t="n">
        <v>4</v>
      </c>
      <c r="I18975" t="n">
        <v>312.7796056643664</v>
      </c>
      <c r="J18975" t="n">
        <v>314.5285192521704</v>
      </c>
      <c r="K18975" t="n">
        <v>315.8379032202328</v>
      </c>
      <c r="L18975" t="n">
        <v>312.2921056643664</v>
      </c>
      <c r="M18975" t="n">
        <v>315.8167902909331</v>
      </c>
      <c r="N18975" t="n">
        <v>316.7873826029233</v>
      </c>
      <c r="O18975" t="n">
        <v>315.8379032202328</v>
      </c>
      <c r="P18975" t="n">
        <v>4.358297555866443</v>
      </c>
      <c r="Q18975" t="n">
        <v>0.9928209934991373</v>
      </c>
      <c r="R18975" t="n">
        <v>0.9974298003535988</v>
      </c>
      <c r="S18975" t="n">
        <v>0.99998154852003</v>
      </c>
      <c r="T18975" t="b">
        <v>1</v>
      </c>
    </row>
    <row r="18976">
      <c r="A18976" t="n">
        <v>95</v>
      </c>
      <c r="B18976" t="n">
        <v>175</v>
      </c>
      <c r="C18976" t="n">
        <v>78</v>
      </c>
      <c r="D18976" t="n">
        <v>38.80360715695589</v>
      </c>
      <c r="E18976" t="n">
        <v>0.99</v>
      </c>
      <c r="F18976" t="n">
        <v>313.3297876439538</v>
      </c>
      <c r="G18976" t="n">
        <v>3</v>
      </c>
      <c r="H18976" t="n">
        <v>8</v>
      </c>
      <c r="I18976" t="n">
        <v>316.1155019296681</v>
      </c>
      <c r="J18976" t="n">
        <v>316.1155019296681</v>
      </c>
      <c r="K18976" t="n">
        <v>319.2049610982155</v>
      </c>
      <c r="L18976" t="n">
        <v>314.8897876439538</v>
      </c>
      <c r="M18976" t="n">
        <v>314.8897876439538</v>
      </c>
      <c r="N18976" t="n">
        <v>317.9260636343259</v>
      </c>
      <c r="O18976" t="n">
        <v>317.9260636343259</v>
      </c>
      <c r="P18976" t="n">
        <v>4.596275990372135</v>
      </c>
      <c r="Q18976" t="n">
        <v>0.9952083479127534</v>
      </c>
      <c r="R18976" t="n">
        <v>0.9907842478440663</v>
      </c>
      <c r="S18976" t="n">
        <v>0.9999558413219465</v>
      </c>
      <c r="T18976" t="b">
        <v>1</v>
      </c>
    </row>
    <row r="18977">
      <c r="A18977" t="n">
        <v>95</v>
      </c>
      <c r="B18977" t="n">
        <v>176</v>
      </c>
      <c r="C18977" t="n">
        <v>60</v>
      </c>
      <c r="D18977" t="n">
        <v>32.85769207487141</v>
      </c>
      <c r="E18977" t="n">
        <v>0.999</v>
      </c>
      <c r="F18977" t="n">
        <v>314.8153386943704</v>
      </c>
      <c r="G18977" t="n">
        <v>3</v>
      </c>
      <c r="H18977" t="n">
        <v>4</v>
      </c>
      <c r="I18977" t="n">
        <v>316.9581958372276</v>
      </c>
      <c r="J18977" t="n">
        <v>319.2049610982155</v>
      </c>
      <c r="K18977" t="n">
        <v>321.8210193844314</v>
      </c>
      <c r="L18977" t="n">
        <v>316.6903386943704</v>
      </c>
      <c r="M18977" t="n">
        <v>316.7873826029233</v>
      </c>
      <c r="N18977" t="n">
        <v>319.0851233074598</v>
      </c>
      <c r="O18977" t="n">
        <v>319.0851233074598</v>
      </c>
      <c r="P18977" t="n">
        <v>4.269784613089371</v>
      </c>
      <c r="Q18977" t="n">
        <v>0.995941085208044</v>
      </c>
      <c r="R18977" t="n">
        <v>0.9939261024747302</v>
      </c>
      <c r="S18977" t="n">
        <v>0.9999753465674899</v>
      </c>
      <c r="T18977" t="b">
        <v>1</v>
      </c>
    </row>
    <row r="18978">
      <c r="A18978" t="n">
        <v>95</v>
      </c>
      <c r="B18978" t="n">
        <v>177</v>
      </c>
      <c r="C18978" t="n">
        <v>50</v>
      </c>
      <c r="D18978" t="n">
        <v>68.69238990992848</v>
      </c>
      <c r="E18978" t="n">
        <v>0.99</v>
      </c>
      <c r="F18978" t="n">
        <v>314.9102607795004</v>
      </c>
      <c r="G18978" t="n">
        <v>5</v>
      </c>
      <c r="H18978" t="n">
        <v>6</v>
      </c>
      <c r="I18978" t="n">
        <v>316.2991496683894</v>
      </c>
      <c r="J18978" t="n">
        <v>318.7299434262676</v>
      </c>
      <c r="K18978" t="n">
        <v>325.2658511246433</v>
      </c>
      <c r="L18978" t="n">
        <v>316.1602607795004</v>
      </c>
      <c r="M18978" t="n">
        <v>316.1602607795004</v>
      </c>
      <c r="N18978" t="n">
        <v>322.3376339728393</v>
      </c>
      <c r="O18978" t="n">
        <v>322.3376339728393</v>
      </c>
      <c r="P18978" t="n">
        <v>7.427373193338894</v>
      </c>
      <c r="Q18978" t="n">
        <v>0.9832740225201996</v>
      </c>
      <c r="R18978" t="n">
        <v>0.9834963909671122</v>
      </c>
      <c r="S18978" t="n">
        <v>0.9997239610069805</v>
      </c>
      <c r="T18978" t="b">
        <v>1</v>
      </c>
    </row>
    <row r="18979">
      <c r="A18979" t="n">
        <v>95</v>
      </c>
      <c r="B18979" t="n">
        <v>178</v>
      </c>
      <c r="C18979" t="n">
        <v>35</v>
      </c>
      <c r="D18979" t="n">
        <v>57.41359397471884</v>
      </c>
      <c r="E18979" t="n">
        <v>0.9</v>
      </c>
      <c r="F18979" t="n">
        <v>316.1156725561725</v>
      </c>
      <c r="G18979" t="n">
        <v>1</v>
      </c>
      <c r="H18979" t="n">
        <v>8</v>
      </c>
      <c r="I18979" t="n">
        <v>317.8656725561725</v>
      </c>
      <c r="J18979" t="n">
        <v>317.8656725561725</v>
      </c>
      <c r="K18979" t="n">
        <v>323.2820493462403</v>
      </c>
      <c r="L18979" t="n">
        <v>316.8156725561724</v>
      </c>
      <c r="M18979" t="n">
        <v>317.9260636343259</v>
      </c>
      <c r="N18979" t="n">
        <v>322.4185201268705</v>
      </c>
      <c r="O18979" t="n">
        <v>322.4185201268705</v>
      </c>
      <c r="P18979" t="n">
        <v>6.30284757069802</v>
      </c>
      <c r="Q18979" t="n">
        <v>0.9706360775258295</v>
      </c>
      <c r="R18979" t="n">
        <v>0.9863946078584607</v>
      </c>
      <c r="S18979" t="n">
        <v>0.9996004923199252</v>
      </c>
      <c r="T18979" t="b">
        <v>1</v>
      </c>
    </row>
    <row r="18980">
      <c r="A18980" t="n">
        <v>95</v>
      </c>
      <c r="B18980" t="n">
        <v>179</v>
      </c>
      <c r="C18980" t="n">
        <v>98</v>
      </c>
      <c r="D18980" t="n">
        <v>42.05664144139013</v>
      </c>
      <c r="E18980" t="n">
        <v>0.9</v>
      </c>
      <c r="F18980" t="n">
        <v>316.5207005735247</v>
      </c>
      <c r="G18980" t="n">
        <v>5</v>
      </c>
      <c r="H18980" t="n">
        <v>8</v>
      </c>
      <c r="I18980" t="n">
        <v>319.2429227957469</v>
      </c>
      <c r="J18980" t="n">
        <v>329.7842983524155</v>
      </c>
      <c r="K18980" t="n">
        <v>333.7858817436039</v>
      </c>
      <c r="L18980" t="n">
        <v>318.4807005735246</v>
      </c>
      <c r="M18980" t="n">
        <v>326.3730058505267</v>
      </c>
      <c r="N18980" t="n">
        <v>329.66382286472</v>
      </c>
      <c r="O18980" t="n">
        <v>329.66382286472</v>
      </c>
      <c r="P18980" t="n">
        <v>13.14312229119537</v>
      </c>
      <c r="Q18980" t="n">
        <v>0.989726120116771</v>
      </c>
      <c r="R18980" t="n">
        <v>0.9900155303029246</v>
      </c>
      <c r="S18980" t="n">
        <v>0.9998974207576345</v>
      </c>
      <c r="T18980" t="b">
        <v>1</v>
      </c>
    </row>
    <row r="18981">
      <c r="A18981" t="n">
        <v>95</v>
      </c>
      <c r="B18981" t="n">
        <v>180</v>
      </c>
      <c r="C18981" t="n">
        <v>47</v>
      </c>
      <c r="D18981" t="n">
        <v>47.48888036388623</v>
      </c>
      <c r="E18981" t="n">
        <v>0.9</v>
      </c>
      <c r="F18981" t="n">
        <v>316.9460039230043</v>
      </c>
      <c r="G18981" t="n">
        <v>4</v>
      </c>
      <c r="H18981" t="n">
        <v>5</v>
      </c>
      <c r="I18981" t="n">
        <v>318.4147539230043</v>
      </c>
      <c r="J18981" t="n">
        <v>319.0851233074598</v>
      </c>
      <c r="K18981" t="n">
        <v>322.4060240322071</v>
      </c>
      <c r="L18981" t="n">
        <v>318.2515594785598</v>
      </c>
      <c r="M18981" t="n">
        <v>325.2658511246433</v>
      </c>
      <c r="N18981" t="n">
        <v>329.7842983524155</v>
      </c>
      <c r="O18981" t="n">
        <v>322.4060240322071</v>
      </c>
      <c r="P18981" t="n">
        <v>5.460020109202787</v>
      </c>
      <c r="Q18981" t="n">
        <v>0.991233343900799</v>
      </c>
      <c r="R18981" t="n">
        <v>0.9884068165782088</v>
      </c>
      <c r="S18981" t="n">
        <v>0.9998983665478463</v>
      </c>
      <c r="T18981" t="b">
        <v>1</v>
      </c>
    </row>
    <row r="18982">
      <c r="A18982" t="n">
        <v>95</v>
      </c>
      <c r="B18982" t="n">
        <v>181</v>
      </c>
      <c r="C18982" t="n">
        <v>58</v>
      </c>
      <c r="D18982" t="n">
        <v>50.53832754832667</v>
      </c>
      <c r="E18982" t="n">
        <v>0.9999</v>
      </c>
      <c r="F18982" t="n">
        <v>316.9664276721402</v>
      </c>
      <c r="G18982" t="n">
        <v>2</v>
      </c>
      <c r="H18982" t="n">
        <v>8</v>
      </c>
      <c r="I18982" t="n">
        <v>319.3830943388069</v>
      </c>
      <c r="J18982" t="n">
        <v>319.3830943388069</v>
      </c>
      <c r="K18982" t="n">
        <v>323.4229286752039</v>
      </c>
      <c r="L18982" t="n">
        <v>318.1264276721402</v>
      </c>
      <c r="M18982" t="n">
        <v>322.4185201268705</v>
      </c>
      <c r="N18982" t="n">
        <v>326.3730058505267</v>
      </c>
      <c r="O18982" t="n">
        <v>323.4229286752039</v>
      </c>
      <c r="P18982" t="n">
        <v>6.456501003063693</v>
      </c>
      <c r="Q18982" t="n">
        <v>0.9938835874850889</v>
      </c>
      <c r="R18982" t="n">
        <v>0.9880140449215932</v>
      </c>
      <c r="S18982" t="n">
        <v>0.9999266889543553</v>
      </c>
      <c r="T18982" t="b">
        <v>1</v>
      </c>
    </row>
    <row r="18983">
      <c r="A18983" t="n">
        <v>95</v>
      </c>
      <c r="B18983" t="n">
        <v>182</v>
      </c>
      <c r="C18983" t="n">
        <v>66</v>
      </c>
      <c r="D18983" t="n">
        <v>77.90666351085936</v>
      </c>
      <c r="E18983" t="n">
        <v>0.999</v>
      </c>
      <c r="F18983" t="n">
        <v>317.3643497836387</v>
      </c>
      <c r="G18983" t="n">
        <v>2</v>
      </c>
      <c r="H18983" t="n">
        <v>3</v>
      </c>
      <c r="I18983" t="n">
        <v>320.1143497836387</v>
      </c>
      <c r="J18983" t="n">
        <v>323.4229286752039</v>
      </c>
      <c r="K18983" t="n">
        <v>329.6504797152406</v>
      </c>
      <c r="L18983" t="n">
        <v>319.7214926407815</v>
      </c>
      <c r="M18983" t="n">
        <v>321.8210193844314</v>
      </c>
      <c r="N18983" t="n">
        <v>328.0237792180985</v>
      </c>
      <c r="O18983" t="n">
        <v>328.0237792180985</v>
      </c>
      <c r="P18983" t="n">
        <v>10.65942943445987</v>
      </c>
      <c r="Q18983" t="n">
        <v>0.9905869581687491</v>
      </c>
      <c r="R18983" t="n">
        <v>0.990402944529946</v>
      </c>
      <c r="S18983" t="n">
        <v>0.9999096625154036</v>
      </c>
      <c r="T18983" t="b">
        <v>1</v>
      </c>
    </row>
    <row r="18984">
      <c r="A18984" t="n">
        <v>95</v>
      </c>
      <c r="B18984" t="n">
        <v>183</v>
      </c>
      <c r="C18984" t="n">
        <v>63</v>
      </c>
      <c r="D18984" t="n">
        <v>37.79834545505176</v>
      </c>
      <c r="E18984" t="n">
        <v>0.999</v>
      </c>
      <c r="F18984" t="n">
        <v>318.2156600325034</v>
      </c>
      <c r="G18984" t="n">
        <v>4</v>
      </c>
      <c r="H18984" t="n">
        <v>8</v>
      </c>
      <c r="I18984" t="n">
        <v>320.1844100325034</v>
      </c>
      <c r="J18984" t="n">
        <v>322.4060240322071</v>
      </c>
      <c r="K18984" t="n">
        <v>325.0492649731198</v>
      </c>
      <c r="L18984" t="n">
        <v>319.4756600325034</v>
      </c>
      <c r="M18984" t="n">
        <v>329.66382286472</v>
      </c>
      <c r="N18984" t="n">
        <v>332.6214398799823</v>
      </c>
      <c r="O18984" t="n">
        <v>325.0492649731198</v>
      </c>
      <c r="P18984" t="n">
        <v>6.833604940616453</v>
      </c>
      <c r="Q18984" t="n">
        <v>0.9930159958886529</v>
      </c>
      <c r="R18984" t="n">
        <v>0.9910219197805755</v>
      </c>
      <c r="S18984" t="n">
        <v>0.9999372970508356</v>
      </c>
      <c r="T18984" t="b">
        <v>1</v>
      </c>
    </row>
    <row r="18985">
      <c r="A18985" t="n">
        <v>95</v>
      </c>
      <c r="B18985" t="n">
        <v>184</v>
      </c>
      <c r="C18985" t="n">
        <v>90</v>
      </c>
      <c r="D18985" t="n">
        <v>56.67285777064668</v>
      </c>
      <c r="E18985" t="n">
        <v>0.999</v>
      </c>
      <c r="F18985" t="n">
        <v>318.5628552598688</v>
      </c>
      <c r="G18985" t="n">
        <v>2</v>
      </c>
      <c r="H18985" t="n">
        <v>8</v>
      </c>
      <c r="I18985" t="n">
        <v>322.3128552598688</v>
      </c>
      <c r="J18985" t="n">
        <v>329.6504797152406</v>
      </c>
      <c r="K18985" t="n">
        <v>334.1806841733259</v>
      </c>
      <c r="L18985" t="n">
        <v>320.3628552598688</v>
      </c>
      <c r="M18985" t="n">
        <v>332.6214398799823</v>
      </c>
      <c r="N18985" t="n">
        <v>337.0559357931784</v>
      </c>
      <c r="O18985" t="n">
        <v>334.1806841733259</v>
      </c>
      <c r="P18985" t="n">
        <v>15.61782891345706</v>
      </c>
      <c r="Q18985" t="n">
        <v>0.9931437052686662</v>
      </c>
      <c r="R18985" t="n">
        <v>0.9865689571671018</v>
      </c>
      <c r="S18985" t="n">
        <v>0.9999079128117885</v>
      </c>
      <c r="T18985" t="b">
        <v>1</v>
      </c>
    </row>
    <row r="18986">
      <c r="A18986" t="n">
        <v>95</v>
      </c>
      <c r="B18986" t="n">
        <v>185</v>
      </c>
      <c r="C18986" t="n">
        <v>68</v>
      </c>
      <c r="D18986" t="n">
        <v>69.81360629876897</v>
      </c>
      <c r="E18986" t="n">
        <v>0.99</v>
      </c>
      <c r="F18986" t="n">
        <v>325.9467040751956</v>
      </c>
      <c r="G18986" t="n">
        <v>2</v>
      </c>
      <c r="H18986" t="n">
        <v>6</v>
      </c>
      <c r="I18986" t="n">
        <v>328.7800374085289</v>
      </c>
      <c r="J18986" t="n">
        <v>334.1806841733259</v>
      </c>
      <c r="K18986" t="n">
        <v>339.7613081780236</v>
      </c>
      <c r="L18986" t="n">
        <v>327.6467040751956</v>
      </c>
      <c r="M18986" t="n">
        <v>327.6467040751956</v>
      </c>
      <c r="N18986" t="n">
        <v>333.9249060804806</v>
      </c>
      <c r="O18986" t="n">
        <v>333.9249060804806</v>
      </c>
      <c r="P18986" t="n">
        <v>7.97820200528497</v>
      </c>
      <c r="Q18986" t="n">
        <v>0.9915606601120129</v>
      </c>
      <c r="R18986" t="n">
        <v>0.983229285897766</v>
      </c>
      <c r="S18986" t="n">
        <v>0.999858466243527</v>
      </c>
      <c r="T18986" t="b">
        <v>1</v>
      </c>
    </row>
    <row r="18987">
      <c r="A18987" t="n">
        <v>95</v>
      </c>
      <c r="B18987" t="n">
        <v>186</v>
      </c>
      <c r="C18987" t="n">
        <v>57</v>
      </c>
      <c r="D18987" t="n">
        <v>39.43993100126566</v>
      </c>
      <c r="E18987" t="n">
        <v>0.9</v>
      </c>
      <c r="F18987" t="n">
        <v>325.978873484972</v>
      </c>
      <c r="G18987" t="n">
        <v>3</v>
      </c>
      <c r="H18987" t="n">
        <v>8</v>
      </c>
      <c r="I18987" t="n">
        <v>328.0145877706863</v>
      </c>
      <c r="J18987" t="n">
        <v>328.0237792180985</v>
      </c>
      <c r="K18987" t="n">
        <v>331.1639011131037</v>
      </c>
      <c r="L18987" t="n">
        <v>327.118873484972</v>
      </c>
      <c r="M18987" t="n">
        <v>337.0559357931784</v>
      </c>
      <c r="N18987" t="n">
        <v>340.1420023816969</v>
      </c>
      <c r="O18987" t="n">
        <v>331.1639011131037</v>
      </c>
      <c r="P18987" t="n">
        <v>5.185027628131706</v>
      </c>
      <c r="Q18987" t="n">
        <v>0.9951299632923339</v>
      </c>
      <c r="R18987" t="n">
        <v>0.990633832579445</v>
      </c>
      <c r="S18987" t="n">
        <v>0.9999543864208518</v>
      </c>
      <c r="T18987" t="b">
        <v>1</v>
      </c>
    </row>
    <row r="18988">
      <c r="A18988" t="n">
        <v>95</v>
      </c>
      <c r="B18988" t="n">
        <v>187</v>
      </c>
      <c r="C18988" t="n">
        <v>72</v>
      </c>
      <c r="D18988" t="n">
        <v>61.21967923811923</v>
      </c>
      <c r="E18988" t="n">
        <v>0.9</v>
      </c>
      <c r="F18988" t="n">
        <v>328.7172556433311</v>
      </c>
      <c r="G18988" t="n">
        <v>5</v>
      </c>
      <c r="H18988" t="n">
        <v>8</v>
      </c>
      <c r="I18988" t="n">
        <v>330.7172556433311</v>
      </c>
      <c r="J18988" t="n">
        <v>333.7858817436039</v>
      </c>
      <c r="K18988" t="n">
        <v>339.6107798633108</v>
      </c>
      <c r="L18988" t="n">
        <v>330.1572556433311</v>
      </c>
      <c r="M18988" t="n">
        <v>340.1420023816969</v>
      </c>
      <c r="N18988" t="n">
        <v>344.9322746225513</v>
      </c>
      <c r="O18988" t="n">
        <v>339.6107798633108</v>
      </c>
      <c r="P18988" t="n">
        <v>10.89352421997967</v>
      </c>
      <c r="Q18988" t="n">
        <v>0.9850799141845864</v>
      </c>
      <c r="R18988" t="n">
        <v>0.9854992438969271</v>
      </c>
      <c r="S18988" t="n">
        <v>0.9997836474745537</v>
      </c>
      <c r="T18988" t="b">
        <v>1</v>
      </c>
    </row>
    <row r="18989">
      <c r="A18989" t="n">
        <v>95</v>
      </c>
      <c r="B18989" t="n">
        <v>188</v>
      </c>
      <c r="C18989" t="n">
        <v>24</v>
      </c>
      <c r="D18989" t="n">
        <v>68.53883169208245</v>
      </c>
      <c r="E18989" t="n">
        <v>0.9999</v>
      </c>
      <c r="F18989" t="n">
        <v>332.0549640840941</v>
      </c>
      <c r="G18989" t="n">
        <v>6</v>
      </c>
      <c r="H18989" t="n">
        <v>7</v>
      </c>
      <c r="I18989" t="n">
        <v>332.6549640840941</v>
      </c>
      <c r="J18989" t="n">
        <v>333.9249060804806</v>
      </c>
      <c r="K18989" t="n">
        <v>340.0884700815672</v>
      </c>
      <c r="L18989" t="n">
        <v>332.5882974174274</v>
      </c>
      <c r="M18989" t="n">
        <v>332.5882974174274</v>
      </c>
      <c r="N18989" t="n">
        <v>337.8564628049818</v>
      </c>
      <c r="O18989" t="n">
        <v>337.8564628049818</v>
      </c>
      <c r="P18989" t="n">
        <v>5.801498720887764</v>
      </c>
      <c r="Q18989" t="n">
        <v>0.9835329784738669</v>
      </c>
      <c r="R18989" t="n">
        <v>0.9849156688786963</v>
      </c>
      <c r="S18989" t="n">
        <v>0.9997516059947181</v>
      </c>
      <c r="T18989" t="b">
        <v>0</v>
      </c>
    </row>
    <row r="18990">
      <c r="A18990" t="n">
        <v>95</v>
      </c>
      <c r="B18990" t="n">
        <v>189</v>
      </c>
      <c r="C18990" t="n">
        <v>96</v>
      </c>
      <c r="D18990" t="n">
        <v>40.32840479835944</v>
      </c>
      <c r="E18990" t="n">
        <v>0.999</v>
      </c>
      <c r="F18990" t="n">
        <v>332.0758887589938</v>
      </c>
      <c r="G18990" t="n">
        <v>3</v>
      </c>
      <c r="H18990" t="n">
        <v>5</v>
      </c>
      <c r="I18990" t="n">
        <v>335.5044601875653</v>
      </c>
      <c r="J18990" t="n">
        <v>335.5044601875653</v>
      </c>
      <c r="K18990" t="n">
        <v>338.7153204422117</v>
      </c>
      <c r="L18990" t="n">
        <v>334.7425554256605</v>
      </c>
      <c r="M18990" t="n">
        <v>339.6107798633108</v>
      </c>
      <c r="N18990" t="n">
        <v>343.4479258955048</v>
      </c>
      <c r="O18990" t="n">
        <v>338.7153204422117</v>
      </c>
      <c r="P18990" t="n">
        <v>6.639431683217879</v>
      </c>
      <c r="Q18990" t="n">
        <v>0.9950205282773694</v>
      </c>
      <c r="R18990" t="n">
        <v>0.9901462183403017</v>
      </c>
      <c r="S18990" t="n">
        <v>0.9999509333728646</v>
      </c>
      <c r="T18990" t="b">
        <v>1</v>
      </c>
    </row>
    <row r="18991">
      <c r="A18991" t="n">
        <v>95</v>
      </c>
      <c r="B18991" t="n">
        <v>190</v>
      </c>
      <c r="C18991" t="n">
        <v>47</v>
      </c>
      <c r="D18991" t="n">
        <v>59.12156385866909</v>
      </c>
      <c r="E18991" t="n">
        <v>0.9</v>
      </c>
      <c r="F18991" t="n">
        <v>335.1697177897236</v>
      </c>
      <c r="G18991" t="n">
        <v>3</v>
      </c>
      <c r="H18991" t="n">
        <v>8</v>
      </c>
      <c r="I18991" t="n">
        <v>336.8482892182951</v>
      </c>
      <c r="J18991" t="n">
        <v>338.7153204422117</v>
      </c>
      <c r="K18991" t="n">
        <v>343.422451322679</v>
      </c>
      <c r="L18991" t="n">
        <v>336.1097177897236</v>
      </c>
      <c r="M18991" t="n">
        <v>344.9322746225513</v>
      </c>
      <c r="N18991" t="n">
        <v>349.5583750809761</v>
      </c>
      <c r="O18991" t="n">
        <v>343.422451322679</v>
      </c>
      <c r="P18991" t="n">
        <v>8.252733532955347</v>
      </c>
      <c r="Q18991" t="n">
        <v>0.9927085564063769</v>
      </c>
      <c r="R18991" t="n">
        <v>0.9859927152682058</v>
      </c>
      <c r="S18991" t="n">
        <v>0.9998978666734784</v>
      </c>
      <c r="T18991" t="b">
        <v>1</v>
      </c>
    </row>
    <row r="18992">
      <c r="A18992" t="n">
        <v>95</v>
      </c>
      <c r="B18992" t="n">
        <v>191</v>
      </c>
      <c r="C18992" t="n">
        <v>83</v>
      </c>
      <c r="D18992" t="n">
        <v>55.51061408324165</v>
      </c>
      <c r="E18992" t="n">
        <v>0.9999</v>
      </c>
      <c r="F18992" t="n">
        <v>335.4092861430839</v>
      </c>
      <c r="G18992" t="n">
        <v>1</v>
      </c>
      <c r="H18992" t="n">
        <v>3</v>
      </c>
      <c r="I18992" t="n">
        <v>339.5592861430839</v>
      </c>
      <c r="J18992" t="n">
        <v>345.4730090177695</v>
      </c>
      <c r="K18992" t="n">
        <v>350.709859402981</v>
      </c>
      <c r="L18992" t="n">
        <v>338.3735718573697</v>
      </c>
      <c r="M18992" t="n">
        <v>343.422451322679</v>
      </c>
      <c r="N18992" t="n">
        <v>347.8420862019179</v>
      </c>
      <c r="O18992" t="n">
        <v>347.8420862019179</v>
      </c>
      <c r="P18992" t="n">
        <v>12.432800058834</v>
      </c>
      <c r="Q18992" t="n">
        <v>0.9715953902420075</v>
      </c>
      <c r="R18992" t="n">
        <v>0.9931523653298534</v>
      </c>
      <c r="S18992" t="n">
        <v>0.9998054956094292</v>
      </c>
      <c r="T18992" t="b">
        <v>0</v>
      </c>
    </row>
    <row r="18993">
      <c r="A18993" t="n">
        <v>95</v>
      </c>
      <c r="B18993" t="n">
        <v>192</v>
      </c>
      <c r="C18993" t="n">
        <v>43</v>
      </c>
      <c r="D18993" t="n">
        <v>66.76227468936096</v>
      </c>
      <c r="E18993" t="n">
        <v>0.9999</v>
      </c>
      <c r="F18993" t="n">
        <v>337.0246812168864</v>
      </c>
      <c r="G18993" t="n">
        <v>1</v>
      </c>
      <c r="H18993" t="n">
        <v>4</v>
      </c>
      <c r="I18993" t="n">
        <v>339.1746812168864</v>
      </c>
      <c r="J18993" t="n">
        <v>339.1746812168864</v>
      </c>
      <c r="K18993" t="n">
        <v>345.4730090177695</v>
      </c>
      <c r="L18993" t="n">
        <v>338.3684312168864</v>
      </c>
      <c r="M18993" t="n">
        <v>338.3684312168864</v>
      </c>
      <c r="N18993" t="n">
        <v>343.037121754604</v>
      </c>
      <c r="O18993" t="n">
        <v>343.037121754604</v>
      </c>
      <c r="P18993" t="n">
        <v>6.012440537717566</v>
      </c>
      <c r="Q18993" t="n">
        <v>0.965937045266048</v>
      </c>
      <c r="R18993" t="n">
        <v>0.9876973539666174</v>
      </c>
      <c r="S18993" t="n">
        <v>0.999580935525057</v>
      </c>
      <c r="T18993" t="b">
        <v>0</v>
      </c>
    </row>
    <row r="18994">
      <c r="A18994" t="n">
        <v>95</v>
      </c>
      <c r="B18994" t="n">
        <v>193</v>
      </c>
      <c r="C18994" t="n">
        <v>80</v>
      </c>
      <c r="D18994" t="n">
        <v>31.66950133959016</v>
      </c>
      <c r="E18994" t="n">
        <v>0.999</v>
      </c>
      <c r="F18994" t="n">
        <v>346.76242306617</v>
      </c>
      <c r="G18994" t="n">
        <v>1</v>
      </c>
      <c r="H18994" t="n">
        <v>5</v>
      </c>
      <c r="I18994" t="n">
        <v>350.76242306617</v>
      </c>
      <c r="J18994" t="n">
        <v>350.76242306617</v>
      </c>
      <c r="K18994" t="n">
        <v>353.7501118717917</v>
      </c>
      <c r="L18994" t="n">
        <v>348.9846452883922</v>
      </c>
      <c r="M18994" t="n">
        <v>348.9846452883922</v>
      </c>
      <c r="N18994" t="n">
        <v>351.9979184891144</v>
      </c>
      <c r="O18994" t="n">
        <v>351.9979184891144</v>
      </c>
      <c r="P18994" t="n">
        <v>5.235495422944439</v>
      </c>
      <c r="Q18994" t="n">
        <v>0.9836946056217185</v>
      </c>
      <c r="R18994" t="n">
        <v>0.9922537031854507</v>
      </c>
      <c r="S18994" t="n">
        <v>0.9998736935754675</v>
      </c>
      <c r="T18994" t="b">
        <v>1</v>
      </c>
    </row>
    <row r="18995">
      <c r="A18995" t="n">
        <v>95</v>
      </c>
      <c r="B18995" t="n">
        <v>194</v>
      </c>
      <c r="C18995" t="n">
        <v>74</v>
      </c>
      <c r="D18995" t="n">
        <v>28.07121381962947</v>
      </c>
      <c r="E18995" t="n">
        <v>0.9</v>
      </c>
      <c r="F18995" t="n">
        <v>347.0324197582998</v>
      </c>
      <c r="G18995" t="n">
        <v>2</v>
      </c>
      <c r="H18995" t="n">
        <v>5</v>
      </c>
      <c r="I18995" t="n">
        <v>350.1157530916331</v>
      </c>
      <c r="J18995" t="n">
        <v>350.1157530916331</v>
      </c>
      <c r="K18995" t="n">
        <v>352.3596550756163</v>
      </c>
      <c r="L18995" t="n">
        <v>349.0879753138553</v>
      </c>
      <c r="M18995" t="n">
        <v>351.9979184891144</v>
      </c>
      <c r="N18995" t="n">
        <v>354.6688237050639</v>
      </c>
      <c r="O18995" t="n">
        <v>352.3596550756163</v>
      </c>
      <c r="P18995" t="n">
        <v>5.327235317316479</v>
      </c>
      <c r="Q18995" t="n">
        <v>0.9965980425362022</v>
      </c>
      <c r="R18995" t="n">
        <v>0.9931308068348593</v>
      </c>
      <c r="S18995" t="n">
        <v>0.9999766312970416</v>
      </c>
      <c r="T18995" t="b">
        <v>1</v>
      </c>
    </row>
    <row r="18996">
      <c r="A18996" t="n">
        <v>95</v>
      </c>
      <c r="B18996" t="n">
        <v>195</v>
      </c>
      <c r="C18996" t="n">
        <v>45</v>
      </c>
      <c r="D18996" t="n">
        <v>54.19284683139474</v>
      </c>
      <c r="E18996" t="n">
        <v>0.9999</v>
      </c>
      <c r="F18996" t="n">
        <v>347.5682086077894</v>
      </c>
      <c r="G18996" t="n">
        <v>3</v>
      </c>
      <c r="H18996" t="n">
        <v>7</v>
      </c>
      <c r="I18996" t="n">
        <v>349.1753514649322</v>
      </c>
      <c r="J18996" t="n">
        <v>349.1753514649322</v>
      </c>
      <c r="K18996" t="n">
        <v>353.4900685693427</v>
      </c>
      <c r="L18996" t="n">
        <v>348.5682086077894</v>
      </c>
      <c r="M18996" t="n">
        <v>348.5682086077894</v>
      </c>
      <c r="N18996" t="n">
        <v>352.7336849207329</v>
      </c>
      <c r="O18996" t="n">
        <v>352.7336849207329</v>
      </c>
      <c r="P18996" t="n">
        <v>5.165476312943497</v>
      </c>
      <c r="Q18996" t="n">
        <v>0.993314376801798</v>
      </c>
      <c r="R18996" t="n">
        <v>0.9880540528922068</v>
      </c>
      <c r="S18996" t="n">
        <v>0.9999201338988917</v>
      </c>
      <c r="T18996" t="b">
        <v>1</v>
      </c>
    </row>
    <row r="18997">
      <c r="A18997" t="n">
        <v>95</v>
      </c>
      <c r="B18997" t="n">
        <v>196</v>
      </c>
      <c r="C18997" t="n">
        <v>29</v>
      </c>
      <c r="D18997" t="n">
        <v>49.12951657643197</v>
      </c>
      <c r="E18997" t="n">
        <v>0.99</v>
      </c>
      <c r="F18997" t="n">
        <v>348.7680818153137</v>
      </c>
      <c r="G18997" t="n">
        <v>3</v>
      </c>
      <c r="H18997" t="n">
        <v>8</v>
      </c>
      <c r="I18997" t="n">
        <v>349.803796101028</v>
      </c>
      <c r="J18997" t="n">
        <v>353.4900685693427</v>
      </c>
      <c r="K18997" t="n">
        <v>357.4016542840267</v>
      </c>
      <c r="L18997" t="n">
        <v>349.3480818153137</v>
      </c>
      <c r="M18997" t="n">
        <v>349.5583750809761</v>
      </c>
      <c r="N18997" t="n">
        <v>353.4026252043275</v>
      </c>
      <c r="O18997" t="n">
        <v>353.4026252043275</v>
      </c>
      <c r="P18997" t="n">
        <v>4.6345433890138</v>
      </c>
      <c r="Q18997" t="n">
        <v>0.9939371283777559</v>
      </c>
      <c r="R18997" t="n">
        <v>0.9883462118779233</v>
      </c>
      <c r="S18997" t="n">
        <v>0.999929344578703</v>
      </c>
      <c r="T18997" t="b">
        <v>1</v>
      </c>
    </row>
    <row r="18998">
      <c r="A18998" t="n">
        <v>95</v>
      </c>
      <c r="B18998" t="n">
        <v>197</v>
      </c>
      <c r="C18998" t="n">
        <v>25</v>
      </c>
      <c r="D18998" t="n">
        <v>33.64699996459905</v>
      </c>
      <c r="E18998" t="n">
        <v>0.9999</v>
      </c>
      <c r="F18998" t="n">
        <v>349.1595864704511</v>
      </c>
      <c r="G18998" t="n">
        <v>2</v>
      </c>
      <c r="H18998" t="n">
        <v>7</v>
      </c>
      <c r="I18998" t="n">
        <v>350.2012531371178</v>
      </c>
      <c r="J18998" t="n">
        <v>352.3596550756163</v>
      </c>
      <c r="K18998" t="n">
        <v>355.0492633861358</v>
      </c>
      <c r="L18998" t="n">
        <v>349.7151420260067</v>
      </c>
      <c r="M18998" t="n">
        <v>352.7336849207329</v>
      </c>
      <c r="N18998" t="n">
        <v>355.3199262708174</v>
      </c>
      <c r="O18998" t="n">
        <v>355.0492633861358</v>
      </c>
      <c r="P18998" t="n">
        <v>5.889676915684674</v>
      </c>
      <c r="Q18998" t="n">
        <v>0.9959236905747468</v>
      </c>
      <c r="R18998" t="n">
        <v>0.9925661679423569</v>
      </c>
      <c r="S18998" t="n">
        <v>0.9999696974003177</v>
      </c>
      <c r="T18998" t="b">
        <v>1</v>
      </c>
    </row>
    <row r="18999">
      <c r="A18999" t="n">
        <v>95</v>
      </c>
      <c r="B18999" t="n">
        <v>198</v>
      </c>
      <c r="C18999" t="n">
        <v>19</v>
      </c>
      <c r="D18999" t="n">
        <v>37.21796035512192</v>
      </c>
      <c r="E18999" t="n">
        <v>0.9</v>
      </c>
      <c r="F18999" t="n">
        <v>350.7548345481183</v>
      </c>
      <c r="G18999" t="n">
        <v>1</v>
      </c>
      <c r="H18999" t="n">
        <v>2</v>
      </c>
      <c r="I18999" t="n">
        <v>351.7048345481183</v>
      </c>
      <c r="J18999" t="n">
        <v>353.7501118717917</v>
      </c>
      <c r="K18999" t="n">
        <v>357.2612402071805</v>
      </c>
      <c r="L18999" t="n">
        <v>351.546501214785</v>
      </c>
      <c r="M18999" t="n">
        <v>355.0492633861358</v>
      </c>
      <c r="N18999" t="n">
        <v>358.0243201691192</v>
      </c>
      <c r="O18999" t="n">
        <v>357.2612402071805</v>
      </c>
      <c r="P18999" t="n">
        <v>6.506405659062182</v>
      </c>
      <c r="Q18999" t="n">
        <v>0.9808654135339749</v>
      </c>
      <c r="R18999" t="n">
        <v>0.9954920478479347</v>
      </c>
      <c r="S18999" t="n">
        <v>0.9999137421997616</v>
      </c>
      <c r="T18999" t="b">
        <v>1</v>
      </c>
    </row>
    <row r="19000">
      <c r="A19000" t="n">
        <v>95</v>
      </c>
      <c r="B19000" t="n">
        <v>199</v>
      </c>
      <c r="C19000" t="n">
        <v>38</v>
      </c>
      <c r="D19000" t="n">
        <v>44.20300942513269</v>
      </c>
      <c r="E19000" t="n">
        <v>0.999</v>
      </c>
      <c r="F19000" t="n">
        <v>355.152799165184</v>
      </c>
      <c r="G19000" t="n">
        <v>4</v>
      </c>
      <c r="H19000" t="n">
        <v>5</v>
      </c>
      <c r="I19000" t="n">
        <v>356.340299165184</v>
      </c>
      <c r="J19000" t="n">
        <v>356.340299165184</v>
      </c>
      <c r="K19000" t="n">
        <v>359.4314187054031</v>
      </c>
      <c r="L19000" t="n">
        <v>356.2083547207396</v>
      </c>
      <c r="M19000" t="n">
        <v>356.2083547207396</v>
      </c>
      <c r="N19000" t="n">
        <v>360.4141596137113</v>
      </c>
      <c r="O19000" t="n">
        <v>359.4314187054031</v>
      </c>
      <c r="P19000" t="n">
        <v>4.278619540219097</v>
      </c>
      <c r="Q19000" t="n">
        <v>0.9918374474615418</v>
      </c>
      <c r="R19000" t="n">
        <v>0.9892046310313777</v>
      </c>
      <c r="S19000" t="n">
        <v>0.9999118822336216</v>
      </c>
      <c r="T19000" t="b">
        <v>1</v>
      </c>
    </row>
    <row r="19001">
      <c r="A19001" t="n">
        <v>95</v>
      </c>
      <c r="B19001" t="n">
        <v>200</v>
      </c>
      <c r="C19001" t="n">
        <v>65</v>
      </c>
      <c r="D19001" t="n">
        <v>62.21468626487874</v>
      </c>
      <c r="E19001" t="n">
        <v>0.9</v>
      </c>
      <c r="F19001" t="n">
        <v>360.1072238457604</v>
      </c>
      <c r="G19001" t="n">
        <v>6</v>
      </c>
      <c r="H19001" t="n">
        <v>8</v>
      </c>
      <c r="I19001" t="n">
        <v>361.7322238457604</v>
      </c>
      <c r="J19001" t="n">
        <v>361.7322238457604</v>
      </c>
      <c r="K19001" t="n">
        <v>367.3270697328898</v>
      </c>
      <c r="L19001" t="n">
        <v>361.4072238457604</v>
      </c>
      <c r="M19001" t="n">
        <v>361.4072238457604</v>
      </c>
      <c r="N19001" t="n">
        <v>366.2753526614786</v>
      </c>
      <c r="O19001" t="n">
        <v>366.2753526614786</v>
      </c>
      <c r="P19001" t="n">
        <v>6.168128815718205</v>
      </c>
      <c r="Q19001" t="n">
        <v>0.9850409821754806</v>
      </c>
      <c r="R19001" t="n">
        <v>0.9852653071311281</v>
      </c>
      <c r="S19001" t="n">
        <v>0.9997795834667357</v>
      </c>
      <c r="T19001" t="b">
        <v>1</v>
      </c>
    </row>
    <row r="19002">
      <c r="A19002" t="n">
        <v>96</v>
      </c>
      <c r="B19002" t="n">
        <v>1</v>
      </c>
      <c r="C19002" t="n">
        <v>10</v>
      </c>
      <c r="D19002" t="n">
        <v>41.18660072296451</v>
      </c>
      <c r="E19002" t="n">
        <v>0.999</v>
      </c>
      <c r="F19002" t="n">
        <v>0.1957476789188608</v>
      </c>
      <c r="G19002" t="n">
        <v>1</v>
      </c>
      <c r="H19002" t="n">
        <v>3</v>
      </c>
      <c r="I19002" t="n">
        <v>0.6957476789188608</v>
      </c>
      <c r="J19002" t="n">
        <v>0.6957476789188608</v>
      </c>
      <c r="K19002" t="n">
        <v>4.581276049009853</v>
      </c>
      <c r="L19002" t="n">
        <v>0.5528905360617179</v>
      </c>
      <c r="M19002" t="n">
        <v>0.5528905360617179</v>
      </c>
      <c r="N19002" t="n">
        <v>3.832078491711759</v>
      </c>
      <c r="O19002" t="n">
        <v>3.832078491711759</v>
      </c>
      <c r="P19002" t="n">
        <v>3.636330812792898</v>
      </c>
      <c r="Q19002" t="n">
        <v>0.9811047036923792</v>
      </c>
      <c r="R19002" t="n">
        <v>0.9897397372946931</v>
      </c>
      <c r="S19002" t="n">
        <v>0.9998061292959892</v>
      </c>
      <c r="T19002" t="b">
        <v>1</v>
      </c>
    </row>
    <row r="19003">
      <c r="A19003" t="n">
        <v>96</v>
      </c>
      <c r="B19003" t="n">
        <v>2</v>
      </c>
      <c r="C19003" t="n">
        <v>25</v>
      </c>
      <c r="D19003" t="n">
        <v>52.49893749629924</v>
      </c>
      <c r="E19003" t="n">
        <v>0.99</v>
      </c>
      <c r="F19003" t="n">
        <v>3.983585991557969</v>
      </c>
      <c r="G19003" t="n">
        <v>5</v>
      </c>
      <c r="H19003" t="n">
        <v>7</v>
      </c>
      <c r="I19003" t="n">
        <v>4.678030436002413</v>
      </c>
      <c r="J19003" t="n">
        <v>4.678030436002413</v>
      </c>
      <c r="K19003" t="n">
        <v>9.673171967524702</v>
      </c>
      <c r="L19003" t="n">
        <v>4.539141547113525</v>
      </c>
      <c r="M19003" t="n">
        <v>4.539141547113525</v>
      </c>
      <c r="N19003" t="n">
        <v>8.574417296252591</v>
      </c>
      <c r="O19003" t="n">
        <v>8.574417296252591</v>
      </c>
      <c r="P19003" t="n">
        <v>4.590831304694621</v>
      </c>
      <c r="Q19003" t="n">
        <v>0.9558579377455304</v>
      </c>
      <c r="R19003" t="n">
        <v>0.9969400282126776</v>
      </c>
      <c r="S19003" t="n">
        <v>0.9998649265348671</v>
      </c>
      <c r="T19003" t="b">
        <v>1</v>
      </c>
    </row>
    <row r="19004">
      <c r="A19004" t="n">
        <v>96</v>
      </c>
      <c r="B19004" t="n">
        <v>3</v>
      </c>
      <c r="C19004" t="n">
        <v>21</v>
      </c>
      <c r="D19004" t="n">
        <v>38.4524359711053</v>
      </c>
      <c r="E19004" t="n">
        <v>0.9</v>
      </c>
      <c r="F19004" t="n">
        <v>5.409564890820375</v>
      </c>
      <c r="G19004" t="n">
        <v>3</v>
      </c>
      <c r="H19004" t="n">
        <v>4</v>
      </c>
      <c r="I19004" t="n">
        <v>6.159564890820375</v>
      </c>
      <c r="J19004" t="n">
        <v>6.159564890820375</v>
      </c>
      <c r="K19004" t="n">
        <v>9.221064570048505</v>
      </c>
      <c r="L19004" t="n">
        <v>6.065814890820375</v>
      </c>
      <c r="M19004" t="n">
        <v>6.065814890820375</v>
      </c>
      <c r="N19004" t="n">
        <v>8.754796427261304</v>
      </c>
      <c r="O19004" t="n">
        <v>8.754796427261304</v>
      </c>
      <c r="P19004" t="n">
        <v>3.345231536440929</v>
      </c>
      <c r="Q19004" t="n">
        <v>0.9904175886476417</v>
      </c>
      <c r="R19004" t="n">
        <v>0.9962768274652373</v>
      </c>
      <c r="S19004" t="n">
        <v>0.9999643230292361</v>
      </c>
      <c r="T19004" t="b">
        <v>1</v>
      </c>
    </row>
    <row r="19005">
      <c r="A19005" t="n">
        <v>96</v>
      </c>
      <c r="B19005" t="n">
        <v>4</v>
      </c>
      <c r="C19005" t="n">
        <v>24</v>
      </c>
      <c r="D19005" t="n">
        <v>37.46952456002418</v>
      </c>
      <c r="E19005" t="n">
        <v>0.99</v>
      </c>
      <c r="F19005" t="n">
        <v>5.532451497780327</v>
      </c>
      <c r="G19005" t="n">
        <v>6</v>
      </c>
      <c r="H19005" t="n">
        <v>7</v>
      </c>
      <c r="I19005" t="n">
        <v>6.132451497780327</v>
      </c>
      <c r="J19005" t="n">
        <v>6.132451497780327</v>
      </c>
      <c r="K19005" t="n">
        <v>9.502013058933581</v>
      </c>
      <c r="L19005" t="n">
        <v>6.06578483111366</v>
      </c>
      <c r="M19005" t="n">
        <v>8.574417296252591</v>
      </c>
      <c r="N19005" t="n">
        <v>11.45447298879865</v>
      </c>
      <c r="O19005" t="n">
        <v>9.502013058933581</v>
      </c>
      <c r="P19005" t="n">
        <v>3.969561561153254</v>
      </c>
      <c r="Q19005" t="n">
        <v>0.9944428605932318</v>
      </c>
      <c r="R19005" t="n">
        <v>0.9978150800899879</v>
      </c>
      <c r="S19005" t="n">
        <v>0.9999878580954674</v>
      </c>
      <c r="T19005" t="b">
        <v>1</v>
      </c>
    </row>
    <row r="19006">
      <c r="A19006" t="n">
        <v>96</v>
      </c>
      <c r="B19006" t="n">
        <v>5</v>
      </c>
      <c r="C19006" t="n">
        <v>19</v>
      </c>
      <c r="D19006" t="n">
        <v>35.89237509210422</v>
      </c>
      <c r="E19006" t="n">
        <v>0.999</v>
      </c>
      <c r="F19006" t="n">
        <v>5.987934898928621</v>
      </c>
      <c r="G19006" t="n">
        <v>4</v>
      </c>
      <c r="H19006" t="n">
        <v>5</v>
      </c>
      <c r="I19006" t="n">
        <v>6.581684898928621</v>
      </c>
      <c r="J19006" t="n">
        <v>8.754796427261304</v>
      </c>
      <c r="K19006" t="n">
        <v>11.26475272740845</v>
      </c>
      <c r="L19006" t="n">
        <v>6.515712676706398</v>
      </c>
      <c r="M19006" t="n">
        <v>9.673171967524702</v>
      </c>
      <c r="N19006" t="n">
        <v>13.08824095821016</v>
      </c>
      <c r="O19006" t="n">
        <v>11.26475272740845</v>
      </c>
      <c r="P19006" t="n">
        <v>5.276817828479833</v>
      </c>
      <c r="Q19006" t="n">
        <v>0.9965242750893326</v>
      </c>
      <c r="R19006" t="n">
        <v>0.9696061534524971</v>
      </c>
      <c r="S19006" t="n">
        <v>0.9998943593504238</v>
      </c>
      <c r="T19006" t="b">
        <v>1</v>
      </c>
    </row>
    <row r="19007">
      <c r="A19007" t="n">
        <v>96</v>
      </c>
      <c r="B19007" t="n">
        <v>6</v>
      </c>
      <c r="C19007" t="n">
        <v>44</v>
      </c>
      <c r="D19007" t="n">
        <v>56.80470161257504</v>
      </c>
      <c r="E19007" t="n">
        <v>0.9</v>
      </c>
      <c r="F19007" t="n">
        <v>13.66955141182465</v>
      </c>
      <c r="G19007" t="n">
        <v>6</v>
      </c>
      <c r="H19007" t="n">
        <v>7</v>
      </c>
      <c r="I19007" t="n">
        <v>14.76955141182465</v>
      </c>
      <c r="J19007" t="n">
        <v>14.76955141182465</v>
      </c>
      <c r="K19007" t="n">
        <v>19.87788788777565</v>
      </c>
      <c r="L19007" t="n">
        <v>14.64732918960243</v>
      </c>
      <c r="M19007" t="n">
        <v>14.64732918960243</v>
      </c>
      <c r="N19007" t="n">
        <v>19.01356297996177</v>
      </c>
      <c r="O19007" t="n">
        <v>19.01356297996177</v>
      </c>
      <c r="P19007" t="n">
        <v>5.34401156813712</v>
      </c>
      <c r="Q19007" t="n">
        <v>0.9915873331700149</v>
      </c>
      <c r="R19007" t="n">
        <v>0.9966894767686624</v>
      </c>
      <c r="S19007" t="n">
        <v>0.9999721496710219</v>
      </c>
      <c r="T19007" t="b">
        <v>1</v>
      </c>
    </row>
    <row r="19008">
      <c r="A19008" t="n">
        <v>96</v>
      </c>
      <c r="B19008" t="n">
        <v>7</v>
      </c>
      <c r="C19008" t="n">
        <v>62</v>
      </c>
      <c r="D19008" t="n">
        <v>35.17874630885516</v>
      </c>
      <c r="E19008" t="n">
        <v>0.9999</v>
      </c>
      <c r="F19008" t="n">
        <v>15.79134407994892</v>
      </c>
      <c r="G19008" t="n">
        <v>2</v>
      </c>
      <c r="H19008" t="n">
        <v>7</v>
      </c>
      <c r="I19008" t="n">
        <v>18.37467741328225</v>
      </c>
      <c r="J19008" t="n">
        <v>18.37467741328225</v>
      </c>
      <c r="K19008" t="n">
        <v>21.18672747793894</v>
      </c>
      <c r="L19008" t="n">
        <v>17.1691218577267</v>
      </c>
      <c r="M19008" t="n">
        <v>19.01356297996177</v>
      </c>
      <c r="N19008" t="n">
        <v>21.71754040570006</v>
      </c>
      <c r="O19008" t="n">
        <v>21.18672747793894</v>
      </c>
      <c r="P19008" t="n">
        <v>5.395383397990022</v>
      </c>
      <c r="Q19008" t="n">
        <v>0.9892839885545471</v>
      </c>
      <c r="R19008" t="n">
        <v>0.9979485226528961</v>
      </c>
      <c r="S19008" t="n">
        <v>0.9999780163452684</v>
      </c>
      <c r="T19008" t="b">
        <v>1</v>
      </c>
    </row>
    <row r="19009">
      <c r="A19009" t="n">
        <v>96</v>
      </c>
      <c r="B19009" t="n">
        <v>8</v>
      </c>
      <c r="C19009" t="n">
        <v>31</v>
      </c>
      <c r="D19009" t="n">
        <v>34.58005024902967</v>
      </c>
      <c r="E19009" t="n">
        <v>0.9999</v>
      </c>
      <c r="F19009" t="n">
        <v>19.46275399136876</v>
      </c>
      <c r="G19009" t="n">
        <v>1</v>
      </c>
      <c r="H19009" t="n">
        <v>7</v>
      </c>
      <c r="I19009" t="n">
        <v>21.01275399136876</v>
      </c>
      <c r="J19009" t="n">
        <v>21.01275399136876</v>
      </c>
      <c r="K19009" t="n">
        <v>24.27502288278665</v>
      </c>
      <c r="L19009" t="n">
        <v>20.15164288025765</v>
      </c>
      <c r="M19009" t="n">
        <v>21.71754040570006</v>
      </c>
      <c r="N19009" t="n">
        <v>24.37549968694754</v>
      </c>
      <c r="O19009" t="n">
        <v>24.27502288278665</v>
      </c>
      <c r="P19009" t="n">
        <v>4.812268891417894</v>
      </c>
      <c r="Q19009" t="n">
        <v>0.9841113907511571</v>
      </c>
      <c r="R19009" t="n">
        <v>0.997983400875907</v>
      </c>
      <c r="S19009" t="n">
        <v>0.9999679590445057</v>
      </c>
      <c r="T19009" t="b">
        <v>1</v>
      </c>
    </row>
    <row r="19010">
      <c r="A19010" t="n">
        <v>96</v>
      </c>
      <c r="B19010" t="n">
        <v>9</v>
      </c>
      <c r="C19010" t="n">
        <v>89</v>
      </c>
      <c r="D19010" t="n">
        <v>31.09847929715623</v>
      </c>
      <c r="E19010" t="n">
        <v>0.99</v>
      </c>
      <c r="F19010" t="n">
        <v>20.42591752766462</v>
      </c>
      <c r="G19010" t="n">
        <v>2</v>
      </c>
      <c r="H19010" t="n">
        <v>6</v>
      </c>
      <c r="I19010" t="n">
        <v>24.13425086099795</v>
      </c>
      <c r="J19010" t="n">
        <v>26.44962390508187</v>
      </c>
      <c r="K19010" t="n">
        <v>28.93551353714872</v>
      </c>
      <c r="L19010" t="n">
        <v>22.65091752766462</v>
      </c>
      <c r="M19010" t="n">
        <v>26.43889608925423</v>
      </c>
      <c r="N19010" t="n">
        <v>29.23552192532943</v>
      </c>
      <c r="O19010" t="n">
        <v>28.93551353714872</v>
      </c>
      <c r="P19010" t="n">
        <v>8.509596009484095</v>
      </c>
      <c r="Q19010" t="n">
        <v>0.9905209927276306</v>
      </c>
      <c r="R19010" t="n">
        <v>0.9953855723532024</v>
      </c>
      <c r="S19010" t="n">
        <v>0.9999562598067782</v>
      </c>
      <c r="T19010" t="b">
        <v>1</v>
      </c>
    </row>
    <row r="19011">
      <c r="A19011" t="n">
        <v>96</v>
      </c>
      <c r="B19011" t="n">
        <v>10</v>
      </c>
      <c r="C19011" t="n">
        <v>29</v>
      </c>
      <c r="D19011" t="n">
        <v>47.29836019196955</v>
      </c>
      <c r="E19011" t="n">
        <v>0.9999</v>
      </c>
      <c r="F19011" t="n">
        <v>21.46044643170301</v>
      </c>
      <c r="G19011" t="n">
        <v>2</v>
      </c>
      <c r="H19011" t="n">
        <v>6</v>
      </c>
      <c r="I19011" t="n">
        <v>22.66877976503634</v>
      </c>
      <c r="J19011" t="n">
        <v>22.66877976503634</v>
      </c>
      <c r="K19011" t="n">
        <v>26.44962390508187</v>
      </c>
      <c r="L19011" t="n">
        <v>22.18544643170301</v>
      </c>
      <c r="M19011" t="n">
        <v>22.18544643170301</v>
      </c>
      <c r="N19011" t="n">
        <v>26.43889608925423</v>
      </c>
      <c r="O19011" t="n">
        <v>26.43889608925423</v>
      </c>
      <c r="P19011" t="n">
        <v>4.97844965755122</v>
      </c>
      <c r="Q19011" t="n">
        <v>0.9856188175960658</v>
      </c>
      <c r="R19011" t="n">
        <v>0.9929902568735502</v>
      </c>
      <c r="S19011" t="n">
        <v>0.9998991916054938</v>
      </c>
      <c r="T19011" t="b">
        <v>0</v>
      </c>
    </row>
    <row r="19012">
      <c r="A19012" t="n">
        <v>96</v>
      </c>
      <c r="B19012" t="n">
        <v>11</v>
      </c>
      <c r="C19012" t="n">
        <v>87</v>
      </c>
      <c r="D19012" t="n">
        <v>61.67268359677115</v>
      </c>
      <c r="E19012" t="n">
        <v>0.9999</v>
      </c>
      <c r="F19012" t="n">
        <v>21.94226977464149</v>
      </c>
      <c r="G19012" t="n">
        <v>2</v>
      </c>
      <c r="H19012" t="n">
        <v>8</v>
      </c>
      <c r="I19012" t="n">
        <v>25.56726977464149</v>
      </c>
      <c r="J19012" t="n">
        <v>28.93551353714872</v>
      </c>
      <c r="K19012" t="n">
        <v>33.86538432825752</v>
      </c>
      <c r="L19012" t="n">
        <v>23.68226977464149</v>
      </c>
      <c r="M19012" t="n">
        <v>23.68226977464149</v>
      </c>
      <c r="N19012" t="n">
        <v>28.50798836593814</v>
      </c>
      <c r="O19012" t="n">
        <v>28.50798836593814</v>
      </c>
      <c r="P19012" t="n">
        <v>6.565718591296648</v>
      </c>
      <c r="Q19012" t="n">
        <v>0.9812893845653413</v>
      </c>
      <c r="R19012" t="n">
        <v>0.9841325308310406</v>
      </c>
      <c r="S19012" t="n">
        <v>0.9997031098864583</v>
      </c>
      <c r="T19012" t="b">
        <v>0</v>
      </c>
    </row>
    <row r="19013">
      <c r="A19013" t="n">
        <v>96</v>
      </c>
      <c r="B19013" t="n">
        <v>12</v>
      </c>
      <c r="C19013" t="n">
        <v>88</v>
      </c>
      <c r="D19013" t="n">
        <v>74.97898034473121</v>
      </c>
      <c r="E19013" t="n">
        <v>0.9999</v>
      </c>
      <c r="F19013" t="n">
        <v>24.19041520170602</v>
      </c>
      <c r="G19013" t="n">
        <v>1</v>
      </c>
      <c r="H19013" t="n">
        <v>2</v>
      </c>
      <c r="I19013" t="n">
        <v>28.59041520170602</v>
      </c>
      <c r="J19013" t="n">
        <v>32.71228103042151</v>
      </c>
      <c r="K19013" t="n">
        <v>39.78576974218861</v>
      </c>
      <c r="L19013" t="n">
        <v>27.85708186837269</v>
      </c>
      <c r="M19013" t="n">
        <v>36.3855285196147</v>
      </c>
      <c r="N19013" t="n">
        <v>42.37905212830624</v>
      </c>
      <c r="O19013" t="n">
        <v>39.78576974218861</v>
      </c>
      <c r="P19013" t="n">
        <v>15.59535454048259</v>
      </c>
      <c r="Q19013" t="n">
        <v>0.9658686179432305</v>
      </c>
      <c r="R19013" t="n">
        <v>0.9772985850519623</v>
      </c>
      <c r="S19013" t="n">
        <v>0.9992251693331793</v>
      </c>
      <c r="T19013" t="b">
        <v>0</v>
      </c>
    </row>
    <row r="19014">
      <c r="A19014" t="n">
        <v>96</v>
      </c>
      <c r="B19014" t="n">
        <v>13</v>
      </c>
      <c r="C19014" t="n">
        <v>61</v>
      </c>
      <c r="D19014" t="n">
        <v>53.39769823120358</v>
      </c>
      <c r="E19014" t="n">
        <v>0.99</v>
      </c>
      <c r="F19014" t="n">
        <v>24.62476232936457</v>
      </c>
      <c r="G19014" t="n">
        <v>1</v>
      </c>
      <c r="H19014" t="n">
        <v>4</v>
      </c>
      <c r="I19014" t="n">
        <v>27.67476232936457</v>
      </c>
      <c r="J19014" t="n">
        <v>27.67476232936457</v>
      </c>
      <c r="K19014" t="n">
        <v>32.71228103042151</v>
      </c>
      <c r="L19014" t="n">
        <v>26.53101232936457</v>
      </c>
      <c r="M19014" t="n">
        <v>26.53101232936457</v>
      </c>
      <c r="N19014" t="n">
        <v>30.26511710077741</v>
      </c>
      <c r="O19014" t="n">
        <v>30.26511710077741</v>
      </c>
      <c r="P19014" t="n">
        <v>5.640354771412838</v>
      </c>
      <c r="Q19014" t="n">
        <v>0.9755715083288303</v>
      </c>
      <c r="R19014" t="n">
        <v>0.9948334901832417</v>
      </c>
      <c r="S19014" t="n">
        <v>0.9998737899579723</v>
      </c>
      <c r="T19014" t="b">
        <v>1</v>
      </c>
    </row>
    <row r="19015">
      <c r="A19015" t="n">
        <v>96</v>
      </c>
      <c r="B19015" t="n">
        <v>14</v>
      </c>
      <c r="C19015" t="n">
        <v>32</v>
      </c>
      <c r="D19015" t="n">
        <v>31.52700383387826</v>
      </c>
      <c r="E19015" t="n">
        <v>0.99</v>
      </c>
      <c r="F19015" t="n">
        <v>25.32740625446313</v>
      </c>
      <c r="G19015" t="n">
        <v>2</v>
      </c>
      <c r="H19015" t="n">
        <v>3</v>
      </c>
      <c r="I19015" t="n">
        <v>26.66073958779647</v>
      </c>
      <c r="J19015" t="n">
        <v>33.86538432825752</v>
      </c>
      <c r="K19015" t="n">
        <v>36.3855285196147</v>
      </c>
      <c r="L19015" t="n">
        <v>26.47026339732028</v>
      </c>
      <c r="M19015" t="n">
        <v>26.47026339732028</v>
      </c>
      <c r="N19015" t="n">
        <v>28.98037516753352</v>
      </c>
      <c r="O19015" t="n">
        <v>28.98037516753352</v>
      </c>
      <c r="P19015" t="n">
        <v>3.652968913070382</v>
      </c>
      <c r="Q19015" t="n">
        <v>0.9903910053745361</v>
      </c>
      <c r="R19015" t="n">
        <v>0.9921366126695123</v>
      </c>
      <c r="S19015" t="n">
        <v>0.9999244407534034</v>
      </c>
      <c r="T19015" t="b">
        <v>1</v>
      </c>
    </row>
    <row r="19016">
      <c r="A19016" t="n">
        <v>96</v>
      </c>
      <c r="B19016" t="n">
        <v>15</v>
      </c>
      <c r="C19016" t="n">
        <v>19</v>
      </c>
      <c r="D19016" t="n">
        <v>37.42323827165436</v>
      </c>
      <c r="E19016" t="n">
        <v>0.999</v>
      </c>
      <c r="F19016" t="n">
        <v>27.12012742613873</v>
      </c>
      <c r="G19016" t="n">
        <v>5</v>
      </c>
      <c r="H19016" t="n">
        <v>7</v>
      </c>
      <c r="I19016" t="n">
        <v>27.6479052039165</v>
      </c>
      <c r="J19016" t="n">
        <v>27.6479052039165</v>
      </c>
      <c r="K19016" t="n">
        <v>31.20863196620522</v>
      </c>
      <c r="L19016" t="n">
        <v>27.54234964836095</v>
      </c>
      <c r="M19016" t="n">
        <v>27.54234964836095</v>
      </c>
      <c r="N19016" t="n">
        <v>30.4188475939147</v>
      </c>
      <c r="O19016" t="n">
        <v>30.4188475939147</v>
      </c>
      <c r="P19016" t="n">
        <v>3.298720167775976</v>
      </c>
      <c r="Q19016" t="n">
        <v>0.9683305536118085</v>
      </c>
      <c r="R19016" t="n">
        <v>0.9978177761852187</v>
      </c>
      <c r="S19016" t="n">
        <v>0.9999308901798908</v>
      </c>
      <c r="T19016" t="b">
        <v>1</v>
      </c>
    </row>
    <row r="19017">
      <c r="A19017" t="n">
        <v>96</v>
      </c>
      <c r="B19017" t="n">
        <v>16</v>
      </c>
      <c r="C19017" t="n">
        <v>65</v>
      </c>
      <c r="D19017" t="n">
        <v>43.03833860806844</v>
      </c>
      <c r="E19017" t="n">
        <v>0.999</v>
      </c>
      <c r="F19017" t="n">
        <v>28.32064119901072</v>
      </c>
      <c r="G19017" t="n">
        <v>2</v>
      </c>
      <c r="H19017" t="n">
        <v>5</v>
      </c>
      <c r="I19017" t="n">
        <v>31.02897453234405</v>
      </c>
      <c r="J19017" t="n">
        <v>42.37905212830624</v>
      </c>
      <c r="K19017" t="n">
        <v>45.8193669650823</v>
      </c>
      <c r="L19017" t="n">
        <v>30.12619675456628</v>
      </c>
      <c r="M19017" t="n">
        <v>31.20863196620522</v>
      </c>
      <c r="N19017" t="n">
        <v>35.3036213675438</v>
      </c>
      <c r="O19017" t="n">
        <v>35.3036213675438</v>
      </c>
      <c r="P19017" t="n">
        <v>6.982980168533079</v>
      </c>
      <c r="Q19017" t="n">
        <v>0.9869055680891745</v>
      </c>
      <c r="R19017" t="n">
        <v>0.9636660911991123</v>
      </c>
      <c r="S19017" t="n">
        <v>0.9995242281051526</v>
      </c>
      <c r="T19017" t="b">
        <v>1</v>
      </c>
    </row>
    <row r="19018">
      <c r="A19018" t="n">
        <v>96</v>
      </c>
      <c r="B19018" t="n">
        <v>17</v>
      </c>
      <c r="C19018" t="n">
        <v>80</v>
      </c>
      <c r="D19018" t="n">
        <v>36.13914194349104</v>
      </c>
      <c r="E19018" t="n">
        <v>0.9999</v>
      </c>
      <c r="F19018" t="n">
        <v>30.80525022421133</v>
      </c>
      <c r="G19018" t="n">
        <v>2</v>
      </c>
      <c r="H19018" t="n">
        <v>8</v>
      </c>
      <c r="I19018" t="n">
        <v>34.13858355754466</v>
      </c>
      <c r="J19018" t="n">
        <v>45.8193669650823</v>
      </c>
      <c r="K19018" t="n">
        <v>48.70818726432218</v>
      </c>
      <c r="L19018" t="n">
        <v>32.40525022421133</v>
      </c>
      <c r="M19018" t="n">
        <v>32.40525022421133</v>
      </c>
      <c r="N19018" t="n">
        <v>35.23303910867855</v>
      </c>
      <c r="O19018" t="n">
        <v>35.23303910867855</v>
      </c>
      <c r="P19018" t="n">
        <v>4.427788884467219</v>
      </c>
      <c r="Q19018" t="n">
        <v>0.9889930525237445</v>
      </c>
      <c r="R19018" t="n">
        <v>0.9906711613819897</v>
      </c>
      <c r="S19018" t="n">
        <v>0.999897317963317</v>
      </c>
      <c r="T19018" t="b">
        <v>0</v>
      </c>
    </row>
    <row r="19019">
      <c r="A19019" t="n">
        <v>96</v>
      </c>
      <c r="B19019" t="n">
        <v>18</v>
      </c>
      <c r="C19019" t="n">
        <v>14</v>
      </c>
      <c r="D19019" t="n">
        <v>69.05633539980356</v>
      </c>
      <c r="E19019" t="n">
        <v>0.999</v>
      </c>
      <c r="F19019" t="n">
        <v>32.28749649913544</v>
      </c>
      <c r="G19019" t="n">
        <v>3</v>
      </c>
      <c r="H19019" t="n">
        <v>8</v>
      </c>
      <c r="I19019" t="n">
        <v>32.78749649913544</v>
      </c>
      <c r="J19019" t="n">
        <v>32.78749649913544</v>
      </c>
      <c r="K19019" t="n">
        <v>38.28561237491597</v>
      </c>
      <c r="L19019" t="n">
        <v>32.56749649913544</v>
      </c>
      <c r="M19019" t="n">
        <v>35.23303910867855</v>
      </c>
      <c r="N19019" t="n">
        <v>40.63650823229385</v>
      </c>
      <c r="O19019" t="n">
        <v>38.28561237491597</v>
      </c>
      <c r="P19019" t="n">
        <v>5.998115875780535</v>
      </c>
      <c r="Q19019" t="n">
        <v>0.9828567110487005</v>
      </c>
      <c r="R19019" t="n">
        <v>0.9822497818024892</v>
      </c>
      <c r="S19019" t="n">
        <v>0.9996957028804915</v>
      </c>
      <c r="T19019" t="b">
        <v>1</v>
      </c>
    </row>
    <row r="19020">
      <c r="A19020" t="n">
        <v>96</v>
      </c>
      <c r="B19020" t="n">
        <v>19</v>
      </c>
      <c r="C19020" t="n">
        <v>95</v>
      </c>
      <c r="D19020" t="n">
        <v>93.70223274952224</v>
      </c>
      <c r="E19020" t="n">
        <v>0.9</v>
      </c>
      <c r="F19020" t="n">
        <v>33.86608121712214</v>
      </c>
      <c r="G19020" t="n">
        <v>1</v>
      </c>
      <c r="H19020" t="n">
        <v>7</v>
      </c>
      <c r="I19020" t="n">
        <v>38.61608121712214</v>
      </c>
      <c r="J19020" t="n">
        <v>45.29762047613999</v>
      </c>
      <c r="K19020" t="n">
        <v>54.1374537543968</v>
      </c>
      <c r="L19020" t="n">
        <v>35.97719232823326</v>
      </c>
      <c r="M19020" t="n">
        <v>35.97719232823326</v>
      </c>
      <c r="N19020" t="n">
        <v>43.1795161368053</v>
      </c>
      <c r="O19020" t="n">
        <v>43.1795161368053</v>
      </c>
      <c r="P19020" t="n">
        <v>9.313434919683154</v>
      </c>
      <c r="Q19020" t="n">
        <v>0.9575289046536438</v>
      </c>
      <c r="R19020" t="n">
        <v>0.9945449979126735</v>
      </c>
      <c r="S19020" t="n">
        <v>0.9997683200862346</v>
      </c>
      <c r="T19020" t="b">
        <v>1</v>
      </c>
    </row>
    <row r="19021">
      <c r="A19021" t="n">
        <v>96</v>
      </c>
      <c r="B19021" t="n">
        <v>20</v>
      </c>
      <c r="C19021" t="n">
        <v>81</v>
      </c>
      <c r="D19021" t="n">
        <v>58.42561777988465</v>
      </c>
      <c r="E19021" t="n">
        <v>0.9999</v>
      </c>
      <c r="F19021" t="n">
        <v>34.41725719252162</v>
      </c>
      <c r="G19021" t="n">
        <v>1</v>
      </c>
      <c r="H19021" t="n">
        <v>2</v>
      </c>
      <c r="I19021" t="n">
        <v>38.46725719252162</v>
      </c>
      <c r="J19021" t="n">
        <v>39.78576974218861</v>
      </c>
      <c r="K19021" t="n">
        <v>45.29762047613999</v>
      </c>
      <c r="L19021" t="n">
        <v>37.79225719252162</v>
      </c>
      <c r="M19021" t="n">
        <v>48.70818726432218</v>
      </c>
      <c r="N19021" t="n">
        <v>53.37850043617547</v>
      </c>
      <c r="O19021" t="n">
        <v>45.29762047613999</v>
      </c>
      <c r="P19021" t="n">
        <v>10.88036328361837</v>
      </c>
      <c r="Q19021" t="n">
        <v>0.9733022949302003</v>
      </c>
      <c r="R19021" t="n">
        <v>0.9822657094791492</v>
      </c>
      <c r="S19021" t="n">
        <v>0.9995265351420521</v>
      </c>
      <c r="T19021" t="b">
        <v>0</v>
      </c>
    </row>
    <row r="19022">
      <c r="A19022" t="n">
        <v>96</v>
      </c>
      <c r="B19022" t="n">
        <v>21</v>
      </c>
      <c r="C19022" t="n">
        <v>63</v>
      </c>
      <c r="D19022" t="n">
        <v>82.66761935917904</v>
      </c>
      <c r="E19022" t="n">
        <v>0.9</v>
      </c>
      <c r="F19022" t="n">
        <v>46.65390494091603</v>
      </c>
      <c r="G19022" t="n">
        <v>2</v>
      </c>
      <c r="H19022" t="n">
        <v>8</v>
      </c>
      <c r="I19022" t="n">
        <v>49.27890494091603</v>
      </c>
      <c r="J19022" t="n">
        <v>53.37850043617547</v>
      </c>
      <c r="K19022" t="n">
        <v>59.98662348646956</v>
      </c>
      <c r="L19022" t="n">
        <v>47.91390494091603</v>
      </c>
      <c r="M19022" t="n">
        <v>47.91390494091603</v>
      </c>
      <c r="N19022" t="n">
        <v>54.3824197577532</v>
      </c>
      <c r="O19022" t="n">
        <v>54.3824197577532</v>
      </c>
      <c r="P19022" t="n">
        <v>7.728514816837169</v>
      </c>
      <c r="Q19022" t="n">
        <v>0.9750000256060279</v>
      </c>
      <c r="R19022" t="n">
        <v>0.978788490822016</v>
      </c>
      <c r="S19022" t="n">
        <v>0.9994697128136929</v>
      </c>
      <c r="T19022" t="b">
        <v>1</v>
      </c>
    </row>
    <row r="19023">
      <c r="A19023" t="n">
        <v>96</v>
      </c>
      <c r="B19023" t="n">
        <v>22</v>
      </c>
      <c r="C19023" t="n">
        <v>53</v>
      </c>
      <c r="D19023" t="n">
        <v>41.70852559551759</v>
      </c>
      <c r="E19023" t="n">
        <v>0.99</v>
      </c>
      <c r="F19023" t="n">
        <v>49.00881423068029</v>
      </c>
      <c r="G19023" t="n">
        <v>3</v>
      </c>
      <c r="H19023" t="n">
        <v>6</v>
      </c>
      <c r="I19023" t="n">
        <v>50.90167137353743</v>
      </c>
      <c r="J19023" t="n">
        <v>50.90167137353743</v>
      </c>
      <c r="K19023" t="n">
        <v>54.22241385725699</v>
      </c>
      <c r="L19023" t="n">
        <v>50.33381423068029</v>
      </c>
      <c r="M19023" t="n">
        <v>50.33381423068029</v>
      </c>
      <c r="N19023" t="n">
        <v>54.08458092092468</v>
      </c>
      <c r="O19023" t="n">
        <v>54.08458092092468</v>
      </c>
      <c r="P19023" t="n">
        <v>5.075766690244393</v>
      </c>
      <c r="Q19023" t="n">
        <v>0.9896103949513992</v>
      </c>
      <c r="R19023" t="n">
        <v>0.9938161181661334</v>
      </c>
      <c r="S19023" t="n">
        <v>0.9999357519100789</v>
      </c>
      <c r="T19023" t="b">
        <v>1</v>
      </c>
    </row>
    <row r="19024">
      <c r="A19024" t="n">
        <v>96</v>
      </c>
      <c r="B19024" t="n">
        <v>23</v>
      </c>
      <c r="C19024" t="n">
        <v>56</v>
      </c>
      <c r="D19024" t="n">
        <v>58.72350280538402</v>
      </c>
      <c r="E19024" t="n">
        <v>0.9</v>
      </c>
      <c r="F19024" t="n">
        <v>52.81947442478882</v>
      </c>
      <c r="G19024" t="n">
        <v>4</v>
      </c>
      <c r="H19024" t="n">
        <v>6</v>
      </c>
      <c r="I19024" t="n">
        <v>54.56947442478882</v>
      </c>
      <c r="J19024" t="n">
        <v>54.56947442478882</v>
      </c>
      <c r="K19024" t="n">
        <v>58.67601308250799</v>
      </c>
      <c r="L19024" t="n">
        <v>54.21947442478882</v>
      </c>
      <c r="M19024" t="n">
        <v>54.21947442478882</v>
      </c>
      <c r="N19024" t="n">
        <v>59.50036496484134</v>
      </c>
      <c r="O19024" t="n">
        <v>58.67601308250799</v>
      </c>
      <c r="P19024" t="n">
        <v>5.856538657719163</v>
      </c>
      <c r="Q19024" t="n">
        <v>0.994319656606124</v>
      </c>
      <c r="R19024" t="n">
        <v>0.9913044014669284</v>
      </c>
      <c r="S19024" t="n">
        <v>0.9999506060143168</v>
      </c>
      <c r="T19024" t="b">
        <v>1</v>
      </c>
    </row>
    <row r="19025">
      <c r="A19025" t="n">
        <v>96</v>
      </c>
      <c r="B19025" t="n">
        <v>24</v>
      </c>
      <c r="C19025" t="n">
        <v>79</v>
      </c>
      <c r="D19025" t="n">
        <v>65.08432168456005</v>
      </c>
      <c r="E19025" t="n">
        <v>0.999</v>
      </c>
      <c r="F19025" t="n">
        <v>55.97130916368562</v>
      </c>
      <c r="G19025" t="n">
        <v>1</v>
      </c>
      <c r="H19025" t="n">
        <v>4</v>
      </c>
      <c r="I19025" t="n">
        <v>59.92130916368563</v>
      </c>
      <c r="J19025" t="n">
        <v>59.92130916368563</v>
      </c>
      <c r="K19025" t="n">
        <v>66.06133951128564</v>
      </c>
      <c r="L19025" t="n">
        <v>58.44005916368562</v>
      </c>
      <c r="M19025" t="n">
        <v>58.67601308250799</v>
      </c>
      <c r="N19025" t="n">
        <v>63.22736424926044</v>
      </c>
      <c r="O19025" t="n">
        <v>63.22736424926044</v>
      </c>
      <c r="P19025" t="n">
        <v>7.256055085574815</v>
      </c>
      <c r="Q19025" t="n">
        <v>0.9703051936410368</v>
      </c>
      <c r="R19025" t="n">
        <v>0.9937063126198576</v>
      </c>
      <c r="S19025" t="n">
        <v>0.9998131101719628</v>
      </c>
      <c r="T19025" t="b">
        <v>1</v>
      </c>
    </row>
    <row r="19026">
      <c r="A19026" t="n">
        <v>96</v>
      </c>
      <c r="B19026" t="n">
        <v>25</v>
      </c>
      <c r="C19026" t="n">
        <v>74</v>
      </c>
      <c r="D19026" t="n">
        <v>29.89909932766966</v>
      </c>
      <c r="E19026" t="n">
        <v>0.999</v>
      </c>
      <c r="F19026" t="n">
        <v>57.44555246023543</v>
      </c>
      <c r="G19026" t="n">
        <v>1</v>
      </c>
      <c r="H19026" t="n">
        <v>2</v>
      </c>
      <c r="I19026" t="n">
        <v>61.14555246023543</v>
      </c>
      <c r="J19026" t="n">
        <v>66.06133951128564</v>
      </c>
      <c r="K19026" t="n">
        <v>68.882009259179</v>
      </c>
      <c r="L19026" t="n">
        <v>60.52888579356876</v>
      </c>
      <c r="M19026" t="n">
        <v>60.52888579356876</v>
      </c>
      <c r="N19026" t="n">
        <v>62.91890172703556</v>
      </c>
      <c r="O19026" t="n">
        <v>62.91890172703556</v>
      </c>
      <c r="P19026" t="n">
        <v>5.473349266800135</v>
      </c>
      <c r="Q19026" t="n">
        <v>0.986247299570137</v>
      </c>
      <c r="R19026" t="n">
        <v>0.9908848997709691</v>
      </c>
      <c r="S19026" t="n">
        <v>0.999874642757162</v>
      </c>
      <c r="T19026" t="b">
        <v>1</v>
      </c>
    </row>
    <row r="19027">
      <c r="A19027" t="n">
        <v>96</v>
      </c>
      <c r="B19027" t="n">
        <v>26</v>
      </c>
      <c r="C19027" t="n">
        <v>72</v>
      </c>
      <c r="D19027" t="n">
        <v>61.24886902276679</v>
      </c>
      <c r="E19027" t="n">
        <v>0.999</v>
      </c>
      <c r="F19027" t="n">
        <v>57.85853913113368</v>
      </c>
      <c r="G19027" t="n">
        <v>1</v>
      </c>
      <c r="H19027" t="n">
        <v>7</v>
      </c>
      <c r="I19027" t="n">
        <v>61.45853913113368</v>
      </c>
      <c r="J19027" t="n">
        <v>68.882009259179</v>
      </c>
      <c r="K19027" t="n">
        <v>74.66020445000606</v>
      </c>
      <c r="L19027" t="n">
        <v>59.45853913113368</v>
      </c>
      <c r="M19027" t="n">
        <v>59.45853913113368</v>
      </c>
      <c r="N19027" t="n">
        <v>64.1663691866884</v>
      </c>
      <c r="O19027" t="n">
        <v>64.1663691866884</v>
      </c>
      <c r="P19027" t="n">
        <v>6.307830055554717</v>
      </c>
      <c r="Q19027" t="n">
        <v>0.9720304128379744</v>
      </c>
      <c r="R19027" t="n">
        <v>0.9964309377052849</v>
      </c>
      <c r="S19027" t="n">
        <v>0.9999001748010613</v>
      </c>
      <c r="T19027" t="b">
        <v>1</v>
      </c>
    </row>
    <row r="19028">
      <c r="A19028" t="n">
        <v>96</v>
      </c>
      <c r="B19028" t="n">
        <v>27</v>
      </c>
      <c r="C19028" t="n">
        <v>62</v>
      </c>
      <c r="D19028" t="n">
        <v>7.618577231622631</v>
      </c>
      <c r="E19028" t="n">
        <v>0.9999</v>
      </c>
      <c r="F19028" t="n">
        <v>59.02627810846207</v>
      </c>
      <c r="G19028" t="n">
        <v>3</v>
      </c>
      <c r="H19028" t="n">
        <v>6</v>
      </c>
      <c r="I19028" t="n">
        <v>61.24056382274778</v>
      </c>
      <c r="J19028" t="n">
        <v>61.24056382274778</v>
      </c>
      <c r="K19028" t="n">
        <v>61.8471384430999</v>
      </c>
      <c r="L19028" t="n">
        <v>60.57627810846206</v>
      </c>
      <c r="M19028" t="n">
        <v>60.57627810846206</v>
      </c>
      <c r="N19028" t="n">
        <v>61.26140196022669</v>
      </c>
      <c r="O19028" t="n">
        <v>61.26140196022669</v>
      </c>
      <c r="P19028" t="n">
        <v>2.235123851764619</v>
      </c>
      <c r="Q19028" t="n">
        <v>0.9980941014150817</v>
      </c>
      <c r="R19028" t="n">
        <v>0.9988675722974747</v>
      </c>
      <c r="S19028" t="n">
        <v>0.9999978417076443</v>
      </c>
      <c r="T19028" t="b">
        <v>1</v>
      </c>
    </row>
    <row r="19029">
      <c r="A19029" t="n">
        <v>96</v>
      </c>
      <c r="B19029" t="n">
        <v>28</v>
      </c>
      <c r="C19029" t="n">
        <v>44</v>
      </c>
      <c r="D19029" t="n">
        <v>54.16090387643604</v>
      </c>
      <c r="E19029" t="n">
        <v>0.9999</v>
      </c>
      <c r="F19029" t="n">
        <v>65.16055999577597</v>
      </c>
      <c r="G19029" t="n">
        <v>2</v>
      </c>
      <c r="H19029" t="n">
        <v>5</v>
      </c>
      <c r="I19029" t="n">
        <v>66.9938933291093</v>
      </c>
      <c r="J19029" t="n">
        <v>66.9938933291093</v>
      </c>
      <c r="K19029" t="n">
        <v>71.32330211219771</v>
      </c>
      <c r="L19029" t="n">
        <v>66.3827822179982</v>
      </c>
      <c r="M19029" t="n">
        <v>66.3827822179982</v>
      </c>
      <c r="N19029" t="n">
        <v>71.53605566009487</v>
      </c>
      <c r="O19029" t="n">
        <v>71.32330211219771</v>
      </c>
      <c r="P19029" t="n">
        <v>6.16274211642174</v>
      </c>
      <c r="Q19029" t="n">
        <v>0.9835494958321869</v>
      </c>
      <c r="R19029" t="n">
        <v>0.9544928083286798</v>
      </c>
      <c r="S19029" t="n">
        <v>0.9992513837537454</v>
      </c>
      <c r="T19029" t="b">
        <v>0</v>
      </c>
    </row>
    <row r="19030">
      <c r="A19030" t="n">
        <v>96</v>
      </c>
      <c r="B19030" t="n">
        <v>29</v>
      </c>
      <c r="C19030" t="n">
        <v>37</v>
      </c>
      <c r="D19030" t="n">
        <v>56.93875585040984</v>
      </c>
      <c r="E19030" t="n">
        <v>0.99</v>
      </c>
      <c r="F19030" t="n">
        <v>65.9058531499126</v>
      </c>
      <c r="G19030" t="n">
        <v>5</v>
      </c>
      <c r="H19030" t="n">
        <v>6</v>
      </c>
      <c r="I19030" t="n">
        <v>66.93363092769037</v>
      </c>
      <c r="J19030" t="n">
        <v>71.53605566009487</v>
      </c>
      <c r="K19030" t="n">
        <v>76.95363471341646</v>
      </c>
      <c r="L19030" t="n">
        <v>66.8308531499126</v>
      </c>
      <c r="M19030" t="n">
        <v>66.8308531499126</v>
      </c>
      <c r="N19030" t="n">
        <v>71.95124486307895</v>
      </c>
      <c r="O19030" t="n">
        <v>71.95124486307895</v>
      </c>
      <c r="P19030" t="n">
        <v>6.045391713166353</v>
      </c>
      <c r="Q19030" t="n">
        <v>0.9522154483058728</v>
      </c>
      <c r="R19030" t="n">
        <v>0.9915675639370624</v>
      </c>
      <c r="S19030" t="n">
        <v>0.9995970598230431</v>
      </c>
      <c r="T19030" t="b">
        <v>1</v>
      </c>
    </row>
    <row r="19031">
      <c r="A19031" t="n">
        <v>96</v>
      </c>
      <c r="B19031" t="n">
        <v>30</v>
      </c>
      <c r="C19031" t="n">
        <v>23</v>
      </c>
      <c r="D19031" t="n">
        <v>56.1587731842232</v>
      </c>
      <c r="E19031" t="n">
        <v>0.9</v>
      </c>
      <c r="F19031" t="n">
        <v>67.04905255583688</v>
      </c>
      <c r="G19031" t="n">
        <v>6</v>
      </c>
      <c r="H19031" t="n">
        <v>8</v>
      </c>
      <c r="I19031" t="n">
        <v>67.62405255583688</v>
      </c>
      <c r="J19031" t="n">
        <v>71.95124486307895</v>
      </c>
      <c r="K19031" t="n">
        <v>77.00149425014939</v>
      </c>
      <c r="L19031" t="n">
        <v>67.50905255583687</v>
      </c>
      <c r="M19031" t="n">
        <v>67.50905255583687</v>
      </c>
      <c r="N19031" t="n">
        <v>71.90332275804526</v>
      </c>
      <c r="O19031" t="n">
        <v>71.90332275804526</v>
      </c>
      <c r="P19031" t="n">
        <v>4.854270202208383</v>
      </c>
      <c r="Q19031" t="n">
        <v>0.9916825949868072</v>
      </c>
      <c r="R19031" t="n">
        <v>0.9855408699714838</v>
      </c>
      <c r="S19031" t="n">
        <v>0.9998797375594144</v>
      </c>
      <c r="T19031" t="b">
        <v>1</v>
      </c>
    </row>
    <row r="19032">
      <c r="A19032" t="n">
        <v>96</v>
      </c>
      <c r="B19032" t="n">
        <v>31</v>
      </c>
      <c r="C19032" t="n">
        <v>56</v>
      </c>
      <c r="D19032" t="n">
        <v>30.41183834938715</v>
      </c>
      <c r="E19032" t="n">
        <v>0.99</v>
      </c>
      <c r="F19032" t="n">
        <v>69.40541297082865</v>
      </c>
      <c r="G19032" t="n">
        <v>4</v>
      </c>
      <c r="H19032" t="n">
        <v>6</v>
      </c>
      <c r="I19032" t="n">
        <v>71.15541297082865</v>
      </c>
      <c r="J19032" t="n">
        <v>71.15541297082865</v>
      </c>
      <c r="K19032" t="n">
        <v>73.28211495330328</v>
      </c>
      <c r="L19032" t="n">
        <v>70.80541297082866</v>
      </c>
      <c r="M19032" t="n">
        <v>77.00149425014939</v>
      </c>
      <c r="N19032" t="n">
        <v>79.73637179955472</v>
      </c>
      <c r="O19032" t="n">
        <v>73.28211495330328</v>
      </c>
      <c r="P19032" t="n">
        <v>3.876701982474628</v>
      </c>
      <c r="Q19032" t="n">
        <v>0.9970542135804699</v>
      </c>
      <c r="R19032" t="n">
        <v>0.9954872266747118</v>
      </c>
      <c r="S19032" t="n">
        <v>0.999986706333624</v>
      </c>
      <c r="T19032" t="b">
        <v>1</v>
      </c>
    </row>
    <row r="19033">
      <c r="A19033" t="n">
        <v>96</v>
      </c>
      <c r="B19033" t="n">
        <v>32</v>
      </c>
      <c r="C19033" t="n">
        <v>56</v>
      </c>
      <c r="D19033" t="n">
        <v>23.54143680572582</v>
      </c>
      <c r="E19033" t="n">
        <v>0.99</v>
      </c>
      <c r="F19033" t="n">
        <v>83.90262057335156</v>
      </c>
      <c r="G19033" t="n">
        <v>5</v>
      </c>
      <c r="H19033" t="n">
        <v>8</v>
      </c>
      <c r="I19033" t="n">
        <v>85.45817612890711</v>
      </c>
      <c r="J19033" t="n">
        <v>85.45817612890711</v>
      </c>
      <c r="K19033" t="n">
        <v>87.69808448340054</v>
      </c>
      <c r="L19033" t="n">
        <v>85.02262057335156</v>
      </c>
      <c r="M19033" t="n">
        <v>85.02262057335156</v>
      </c>
      <c r="N19033" t="n">
        <v>86.86467353154607</v>
      </c>
      <c r="O19033" t="n">
        <v>86.86467353154607</v>
      </c>
      <c r="P19033" t="n">
        <v>2.962052958194519</v>
      </c>
      <c r="Q19033" t="n">
        <v>0.9799592971432062</v>
      </c>
      <c r="R19033" t="n">
        <v>0.993913168830466</v>
      </c>
      <c r="S19033" t="n">
        <v>0.9998780156251919</v>
      </c>
      <c r="T19033" t="b">
        <v>1</v>
      </c>
    </row>
    <row r="19034">
      <c r="A19034" t="n">
        <v>96</v>
      </c>
      <c r="B19034" t="n">
        <v>33</v>
      </c>
      <c r="C19034" t="n">
        <v>53</v>
      </c>
      <c r="D19034" t="n">
        <v>49.80369741361291</v>
      </c>
      <c r="E19034" t="n">
        <v>0.999</v>
      </c>
      <c r="F19034" t="n">
        <v>85.10813795944493</v>
      </c>
      <c r="G19034" t="n">
        <v>3</v>
      </c>
      <c r="H19034" t="n">
        <v>6</v>
      </c>
      <c r="I19034" t="n">
        <v>87.00099510230207</v>
      </c>
      <c r="J19034" t="n">
        <v>87.00099510230207</v>
      </c>
      <c r="K19034" t="n">
        <v>90.96625763523303</v>
      </c>
      <c r="L19034" t="n">
        <v>86.43313795944493</v>
      </c>
      <c r="M19034" t="n">
        <v>86.43313795944493</v>
      </c>
      <c r="N19034" t="n">
        <v>90.91188772685616</v>
      </c>
      <c r="O19034" t="n">
        <v>90.91188772685616</v>
      </c>
      <c r="P19034" t="n">
        <v>5.803749767411233</v>
      </c>
      <c r="Q19034" t="n">
        <v>0.9876064290542014</v>
      </c>
      <c r="R19034" t="n">
        <v>0.9926203325396482</v>
      </c>
      <c r="S19034" t="n">
        <v>0.9999085395677737</v>
      </c>
      <c r="T19034" t="b">
        <v>1</v>
      </c>
    </row>
    <row r="19035">
      <c r="A19035" t="n">
        <v>96</v>
      </c>
      <c r="B19035" t="n">
        <v>34</v>
      </c>
      <c r="C19035" t="n">
        <v>39</v>
      </c>
      <c r="D19035" t="n">
        <v>36.63867223316725</v>
      </c>
      <c r="E19035" t="n">
        <v>0.9</v>
      </c>
      <c r="F19035" t="n">
        <v>86.32288469355544</v>
      </c>
      <c r="G19035" t="n">
        <v>2</v>
      </c>
      <c r="H19035" t="n">
        <v>6</v>
      </c>
      <c r="I19035" t="n">
        <v>87.94788469355544</v>
      </c>
      <c r="J19035" t="n">
        <v>87.94788469355544</v>
      </c>
      <c r="K19035" t="n">
        <v>90.8766354715864</v>
      </c>
      <c r="L19035" t="n">
        <v>87.29788469355543</v>
      </c>
      <c r="M19035" t="n">
        <v>90.91188772685616</v>
      </c>
      <c r="N19035" t="n">
        <v>94.20673235214099</v>
      </c>
      <c r="O19035" t="n">
        <v>90.8766354715864</v>
      </c>
      <c r="P19035" t="n">
        <v>4.55375077803096</v>
      </c>
      <c r="Q19035" t="n">
        <v>0.9888417618809059</v>
      </c>
      <c r="R19035" t="n">
        <v>0.9945657496292646</v>
      </c>
      <c r="S19035" t="n">
        <v>0.9999393633403646</v>
      </c>
      <c r="T19035" t="b">
        <v>1</v>
      </c>
    </row>
    <row r="19036">
      <c r="A19036" t="n">
        <v>96</v>
      </c>
      <c r="B19036" t="n">
        <v>35</v>
      </c>
      <c r="C19036" t="n">
        <v>43</v>
      </c>
      <c r="D19036" t="n">
        <v>58.11820636548175</v>
      </c>
      <c r="E19036" t="n">
        <v>0.9</v>
      </c>
      <c r="F19036" t="n">
        <v>87.14536715397843</v>
      </c>
      <c r="G19036" t="n">
        <v>3</v>
      </c>
      <c r="H19036" t="n">
        <v>6</v>
      </c>
      <c r="I19036" t="n">
        <v>88.68108143969272</v>
      </c>
      <c r="J19036" t="n">
        <v>90.96625763523303</v>
      </c>
      <c r="K19036" t="n">
        <v>95.59350336496884</v>
      </c>
      <c r="L19036" t="n">
        <v>88.22036715397843</v>
      </c>
      <c r="M19036" t="n">
        <v>94.20673235214099</v>
      </c>
      <c r="N19036" t="n">
        <v>99.43318975910877</v>
      </c>
      <c r="O19036" t="n">
        <v>95.59350336496884</v>
      </c>
      <c r="P19036" t="n">
        <v>8.448136210990413</v>
      </c>
      <c r="Q19036" t="n">
        <v>0.9855523904646694</v>
      </c>
      <c r="R19036" t="n">
        <v>0.9913936451186076</v>
      </c>
      <c r="S19036" t="n">
        <v>0.9998756587451512</v>
      </c>
      <c r="T19036" t="b">
        <v>1</v>
      </c>
    </row>
    <row r="19037">
      <c r="A19037" t="n">
        <v>96</v>
      </c>
      <c r="B19037" t="n">
        <v>36</v>
      </c>
      <c r="C19037" t="n">
        <v>92</v>
      </c>
      <c r="D19037" t="n">
        <v>40.22751856744325</v>
      </c>
      <c r="E19037" t="n">
        <v>0.9999</v>
      </c>
      <c r="F19037" t="n">
        <v>89.32645676697986</v>
      </c>
      <c r="G19037" t="n">
        <v>2</v>
      </c>
      <c r="H19037" t="n">
        <v>6</v>
      </c>
      <c r="I19037" t="n">
        <v>93.15979010031319</v>
      </c>
      <c r="J19037" t="n">
        <v>93.15979010031319</v>
      </c>
      <c r="K19037" t="n">
        <v>96.37541908252288</v>
      </c>
      <c r="L19037" t="n">
        <v>91.62645676697986</v>
      </c>
      <c r="M19037" t="n">
        <v>99.43318975910877</v>
      </c>
      <c r="N19037" t="n">
        <v>103.0507723640947</v>
      </c>
      <c r="O19037" t="n">
        <v>96.37541908252288</v>
      </c>
      <c r="P19037" t="n">
        <v>7.048962315543022</v>
      </c>
      <c r="Q19037" t="n">
        <v>0.9877555032649675</v>
      </c>
      <c r="R19037" t="n">
        <v>0.9940350422877277</v>
      </c>
      <c r="S19037" t="n">
        <v>0.9999269620947675</v>
      </c>
      <c r="T19037" t="b">
        <v>1</v>
      </c>
    </row>
    <row r="19038">
      <c r="A19038" t="n">
        <v>96</v>
      </c>
      <c r="B19038" t="n">
        <v>37</v>
      </c>
      <c r="C19038" t="n">
        <v>74</v>
      </c>
      <c r="D19038" t="n">
        <v>43.09314145828443</v>
      </c>
      <c r="E19038" t="n">
        <v>0.999</v>
      </c>
      <c r="F19038" t="n">
        <v>90.21662560406182</v>
      </c>
      <c r="G19038" t="n">
        <v>7</v>
      </c>
      <c r="H19038" t="n">
        <v>8</v>
      </c>
      <c r="I19038" t="n">
        <v>91.86107004850626</v>
      </c>
      <c r="J19038" t="n">
        <v>91.86107004850626</v>
      </c>
      <c r="K19038" t="n">
        <v>95.17337915367801</v>
      </c>
      <c r="L19038" t="n">
        <v>91.69662560406182</v>
      </c>
      <c r="M19038" t="n">
        <v>91.69662560406182</v>
      </c>
      <c r="N19038" t="n">
        <v>95.06854590596201</v>
      </c>
      <c r="O19038" t="n">
        <v>95.06854590596201</v>
      </c>
      <c r="P19038" t="n">
        <v>4.851920301900194</v>
      </c>
      <c r="Q19038" t="n">
        <v>0.9974875684586517</v>
      </c>
      <c r="R19038" t="n">
        <v>0.9888860882953057</v>
      </c>
      <c r="S19038" t="n">
        <v>0.9999720770576853</v>
      </c>
      <c r="T19038" t="b">
        <v>1</v>
      </c>
    </row>
    <row r="19039">
      <c r="A19039" t="n">
        <v>96</v>
      </c>
      <c r="B19039" t="n">
        <v>38</v>
      </c>
      <c r="C19039" t="n">
        <v>52</v>
      </c>
      <c r="D19039" t="n">
        <v>35.92630785767798</v>
      </c>
      <c r="E19039" t="n">
        <v>0.9</v>
      </c>
      <c r="F19039" t="n">
        <v>92.20376763858536</v>
      </c>
      <c r="G19039" t="n">
        <v>5</v>
      </c>
      <c r="H19039" t="n">
        <v>8</v>
      </c>
      <c r="I19039" t="n">
        <v>93.6482120830298</v>
      </c>
      <c r="J19039" t="n">
        <v>93.6482120830298</v>
      </c>
      <c r="K19039" t="n">
        <v>97.06650969080125</v>
      </c>
      <c r="L19039" t="n">
        <v>93.24376763858537</v>
      </c>
      <c r="M19039" t="n">
        <v>95.06854590596201</v>
      </c>
      <c r="N19039" t="n">
        <v>97.87968110609332</v>
      </c>
      <c r="O19039" t="n">
        <v>97.06650969080125</v>
      </c>
      <c r="P19039" t="n">
        <v>4.862742052215893</v>
      </c>
      <c r="Q19039" t="n">
        <v>0.9695778605937256</v>
      </c>
      <c r="R19039" t="n">
        <v>0.9907258461133054</v>
      </c>
      <c r="S19039" t="n">
        <v>0.9997178603975837</v>
      </c>
      <c r="T19039" t="b">
        <v>1</v>
      </c>
    </row>
    <row r="19040">
      <c r="A19040" t="n">
        <v>96</v>
      </c>
      <c r="B19040" t="n">
        <v>39</v>
      </c>
      <c r="C19040" t="n">
        <v>72</v>
      </c>
      <c r="D19040" t="n">
        <v>71.57438942494069</v>
      </c>
      <c r="E19040" t="n">
        <v>0.999</v>
      </c>
      <c r="F19040" t="n">
        <v>96.57152378005449</v>
      </c>
      <c r="G19040" t="n">
        <v>3</v>
      </c>
      <c r="H19040" t="n">
        <v>4</v>
      </c>
      <c r="I19040" t="n">
        <v>99.14295235148306</v>
      </c>
      <c r="J19040" t="n">
        <v>99.14295235148306</v>
      </c>
      <c r="K19040" t="n">
        <v>104.8415502356344</v>
      </c>
      <c r="L19040" t="n">
        <v>98.82152378005449</v>
      </c>
      <c r="M19040" t="n">
        <v>98.82152378005449</v>
      </c>
      <c r="N19040" t="n">
        <v>103.8267258377427</v>
      </c>
      <c r="O19040" t="n">
        <v>103.8267258377427</v>
      </c>
      <c r="P19040" t="n">
        <v>7.255202057688166</v>
      </c>
      <c r="Q19040" t="n">
        <v>0.9822371866092009</v>
      </c>
      <c r="R19040" t="n">
        <v>0.9930808957189432</v>
      </c>
      <c r="S19040" t="n">
        <v>0.9998770972418242</v>
      </c>
      <c r="T19040" t="b">
        <v>1</v>
      </c>
    </row>
    <row r="19041">
      <c r="A19041" t="n">
        <v>96</v>
      </c>
      <c r="B19041" t="n">
        <v>40</v>
      </c>
      <c r="C19041" t="n">
        <v>29</v>
      </c>
      <c r="D19041" t="n">
        <v>60.48771917205494</v>
      </c>
      <c r="E19041" t="n">
        <v>0.9</v>
      </c>
      <c r="F19041" t="n">
        <v>101.7950616397272</v>
      </c>
      <c r="G19041" t="n">
        <v>2</v>
      </c>
      <c r="H19041" t="n">
        <v>7</v>
      </c>
      <c r="I19041" t="n">
        <v>103.0033949730605</v>
      </c>
      <c r="J19041" t="n">
        <v>103.0033949730605</v>
      </c>
      <c r="K19041" t="n">
        <v>107.8385443872936</v>
      </c>
      <c r="L19041" t="n">
        <v>102.4395060841717</v>
      </c>
      <c r="M19041" t="n">
        <v>102.4395060841717</v>
      </c>
      <c r="N19041" t="n">
        <v>107.0888311550444</v>
      </c>
      <c r="O19041" t="n">
        <v>107.0888311550444</v>
      </c>
      <c r="P19041" t="n">
        <v>5.293769515317237</v>
      </c>
      <c r="Q19041" t="n">
        <v>0.9816455661318313</v>
      </c>
      <c r="R19041" t="n">
        <v>0.9964752127735831</v>
      </c>
      <c r="S19041" t="n">
        <v>0.9999353045259534</v>
      </c>
      <c r="T19041" t="b">
        <v>1</v>
      </c>
    </row>
    <row r="19042">
      <c r="A19042" t="n">
        <v>96</v>
      </c>
      <c r="B19042" t="n">
        <v>41</v>
      </c>
      <c r="C19042" t="n">
        <v>29</v>
      </c>
      <c r="D19042" t="n">
        <v>68.88254121078265</v>
      </c>
      <c r="E19042" t="n">
        <v>0.999</v>
      </c>
      <c r="F19042" t="n">
        <v>102.0006194692568</v>
      </c>
      <c r="G19042" t="n">
        <v>3</v>
      </c>
      <c r="H19042" t="n">
        <v>5</v>
      </c>
      <c r="I19042" t="n">
        <v>103.0363337549711</v>
      </c>
      <c r="J19042" t="n">
        <v>104.8415502356344</v>
      </c>
      <c r="K19042" t="n">
        <v>110.3258289944547</v>
      </c>
      <c r="L19042" t="n">
        <v>102.8061750248124</v>
      </c>
      <c r="M19042" t="n">
        <v>102.8061750248124</v>
      </c>
      <c r="N19042" t="n">
        <v>109.3601751400153</v>
      </c>
      <c r="O19042" t="n">
        <v>109.3601751400153</v>
      </c>
      <c r="P19042" t="n">
        <v>7.359555670758468</v>
      </c>
      <c r="Q19042" t="n">
        <v>0.9828994845706672</v>
      </c>
      <c r="R19042" t="n">
        <v>0.9424853469918469</v>
      </c>
      <c r="S19042" t="n">
        <v>0.9990164697888213</v>
      </c>
      <c r="T19042" t="b">
        <v>1</v>
      </c>
    </row>
    <row r="19043">
      <c r="A19043" t="n">
        <v>96</v>
      </c>
      <c r="B19043" t="n">
        <v>42</v>
      </c>
      <c r="C19043" t="n">
        <v>49</v>
      </c>
      <c r="D19043" t="n">
        <v>30.7162765035165</v>
      </c>
      <c r="E19043" t="n">
        <v>0.99</v>
      </c>
      <c r="F19043" t="n">
        <v>102.119793668967</v>
      </c>
      <c r="G19043" t="n">
        <v>4</v>
      </c>
      <c r="H19043" t="n">
        <v>7</v>
      </c>
      <c r="I19043" t="n">
        <v>103.651043668967</v>
      </c>
      <c r="J19043" t="n">
        <v>103.8267258377427</v>
      </c>
      <c r="K19043" t="n">
        <v>105.9747172016249</v>
      </c>
      <c r="L19043" t="n">
        <v>103.2086825578559</v>
      </c>
      <c r="M19043" t="n">
        <v>107.0888311550444</v>
      </c>
      <c r="N19043" t="n">
        <v>109.4498055211871</v>
      </c>
      <c r="O19043" t="n">
        <v>105.9747172016249</v>
      </c>
      <c r="P19043" t="n">
        <v>3.854923532657892</v>
      </c>
      <c r="Q19043" t="n">
        <v>0.9970247686536966</v>
      </c>
      <c r="R19043" t="n">
        <v>0.9982085219774313</v>
      </c>
      <c r="S19043" t="n">
        <v>0.999994669938431</v>
      </c>
      <c r="T19043" t="b">
        <v>1</v>
      </c>
    </row>
    <row r="19044">
      <c r="A19044" t="n">
        <v>96</v>
      </c>
      <c r="B19044" t="n">
        <v>43</v>
      </c>
      <c r="C19044" t="n">
        <v>32</v>
      </c>
      <c r="D19044" t="n">
        <v>51.74544586972218</v>
      </c>
      <c r="E19044" t="n">
        <v>0.999</v>
      </c>
      <c r="F19044" t="n">
        <v>103.3347043359568</v>
      </c>
      <c r="G19044" t="n">
        <v>5</v>
      </c>
      <c r="H19044" t="n">
        <v>7</v>
      </c>
      <c r="I19044" t="n">
        <v>104.2235932248457</v>
      </c>
      <c r="J19044" t="n">
        <v>109.3601751400153</v>
      </c>
      <c r="K19044" t="n">
        <v>114.2836238431287</v>
      </c>
      <c r="L19044" t="n">
        <v>104.0458154470679</v>
      </c>
      <c r="M19044" t="n">
        <v>109.4498055211871</v>
      </c>
      <c r="N19044" t="n">
        <v>113.4271649270075</v>
      </c>
      <c r="O19044" t="n">
        <v>113.4271649270075</v>
      </c>
      <c r="P19044" t="n">
        <v>10.09246059105065</v>
      </c>
      <c r="Q19044" t="n">
        <v>0.9564774944196101</v>
      </c>
      <c r="R19044" t="n">
        <v>0.996983880195679</v>
      </c>
      <c r="S19044" t="n">
        <v>0.9998687309089853</v>
      </c>
      <c r="T19044" t="b">
        <v>1</v>
      </c>
    </row>
    <row r="19045">
      <c r="A19045" t="n">
        <v>96</v>
      </c>
      <c r="B19045" t="n">
        <v>44</v>
      </c>
      <c r="C19045" t="n">
        <v>75</v>
      </c>
      <c r="D19045" t="n">
        <v>60.37964170327503</v>
      </c>
      <c r="E19045" t="n">
        <v>0.9999</v>
      </c>
      <c r="F19045" t="n">
        <v>104.7877982644716</v>
      </c>
      <c r="G19045" t="n">
        <v>3</v>
      </c>
      <c r="H19045" t="n">
        <v>7</v>
      </c>
      <c r="I19045" t="n">
        <v>107.466369693043</v>
      </c>
      <c r="J19045" t="n">
        <v>110.3258289944547</v>
      </c>
      <c r="K19045" t="n">
        <v>115.1331253084097</v>
      </c>
      <c r="L19045" t="n">
        <v>106.4544649311383</v>
      </c>
      <c r="M19045" t="n">
        <v>117.1427731301019</v>
      </c>
      <c r="N19045" t="n">
        <v>121.7837909397311</v>
      </c>
      <c r="O19045" t="n">
        <v>115.1331253084097</v>
      </c>
      <c r="P19045" t="n">
        <v>10.34532704393808</v>
      </c>
      <c r="Q19045" t="n">
        <v>0.9849944587685895</v>
      </c>
      <c r="R19045" t="n">
        <v>0.9964814996548215</v>
      </c>
      <c r="S19045" t="n">
        <v>0.9999472029979977</v>
      </c>
      <c r="T19045" t="b">
        <v>1</v>
      </c>
    </row>
    <row r="19046">
      <c r="A19046" t="n">
        <v>96</v>
      </c>
      <c r="B19046" t="n">
        <v>45</v>
      </c>
      <c r="C19046" t="n">
        <v>19</v>
      </c>
      <c r="D19046" t="n">
        <v>48.34006272225907</v>
      </c>
      <c r="E19046" t="n">
        <v>0.9</v>
      </c>
      <c r="F19046" t="n">
        <v>105.0827886109259</v>
      </c>
      <c r="G19046" t="n">
        <v>7</v>
      </c>
      <c r="H19046" t="n">
        <v>8</v>
      </c>
      <c r="I19046" t="n">
        <v>105.5050108331481</v>
      </c>
      <c r="J19046" t="n">
        <v>113.4271649270075</v>
      </c>
      <c r="K19046" t="n">
        <v>117.1427731301019</v>
      </c>
      <c r="L19046" t="n">
        <v>105.4627886109259</v>
      </c>
      <c r="M19046" t="n">
        <v>105.4627886109259</v>
      </c>
      <c r="N19046" t="n">
        <v>109.2452661322294</v>
      </c>
      <c r="O19046" t="n">
        <v>109.2452661322294</v>
      </c>
      <c r="P19046" t="n">
        <v>4.162477521303529</v>
      </c>
      <c r="Q19046" t="n">
        <v>0.9971820919969373</v>
      </c>
      <c r="R19046" t="n">
        <v>0.9875413469693829</v>
      </c>
      <c r="S19046" t="n">
        <v>0.9999648926619177</v>
      </c>
      <c r="T19046" t="b">
        <v>1</v>
      </c>
    </row>
    <row r="19047">
      <c r="A19047" t="n">
        <v>96</v>
      </c>
      <c r="B19047" t="n">
        <v>46</v>
      </c>
      <c r="C19047" t="n">
        <v>73</v>
      </c>
      <c r="D19047" t="n">
        <v>54.98922155860479</v>
      </c>
      <c r="E19047" t="n">
        <v>0.99</v>
      </c>
      <c r="F19047" t="n">
        <v>105.1733459820466</v>
      </c>
      <c r="G19047" t="n">
        <v>4</v>
      </c>
      <c r="H19047" t="n">
        <v>7</v>
      </c>
      <c r="I19047" t="n">
        <v>107.4545959820466</v>
      </c>
      <c r="J19047" t="n">
        <v>107.4545959820466</v>
      </c>
      <c r="K19047" t="n">
        <v>111.2999960910399</v>
      </c>
      <c r="L19047" t="n">
        <v>106.7955682042688</v>
      </c>
      <c r="M19047" t="n">
        <v>121.7837909397311</v>
      </c>
      <c r="N19047" t="n">
        <v>126.0104797605308</v>
      </c>
      <c r="O19047" t="n">
        <v>111.2999960910399</v>
      </c>
      <c r="P19047" t="n">
        <v>6.126650108993346</v>
      </c>
      <c r="Q19047" t="n">
        <v>0.9946799122144315</v>
      </c>
      <c r="R19047" t="n">
        <v>0.9967951114653729</v>
      </c>
      <c r="S19047" t="n">
        <v>0.9999829497116528</v>
      </c>
      <c r="T19047" t="b">
        <v>1</v>
      </c>
    </row>
    <row r="19048">
      <c r="A19048" t="n">
        <v>96</v>
      </c>
      <c r="B19048" t="n">
        <v>47</v>
      </c>
      <c r="C19048" t="n">
        <v>77</v>
      </c>
      <c r="D19048" t="n">
        <v>57.9849148603933</v>
      </c>
      <c r="E19048" t="n">
        <v>0.99</v>
      </c>
      <c r="F19048" t="n">
        <v>108.3067988592389</v>
      </c>
      <c r="G19048" t="n">
        <v>3</v>
      </c>
      <c r="H19048" t="n">
        <v>6</v>
      </c>
      <c r="I19048" t="n">
        <v>111.0567988592389</v>
      </c>
      <c r="J19048" t="n">
        <v>115.1331253084097</v>
      </c>
      <c r="K19048" t="n">
        <v>119.7497586571671</v>
      </c>
      <c r="L19048" t="n">
        <v>110.2317988592389</v>
      </c>
      <c r="M19048" t="n">
        <v>110.2317988592389</v>
      </c>
      <c r="N19048" t="n">
        <v>115.4462696200656</v>
      </c>
      <c r="O19048" t="n">
        <v>115.4462696200656</v>
      </c>
      <c r="P19048" t="n">
        <v>7.13947076082674</v>
      </c>
      <c r="Q19048" t="n">
        <v>0.985585285437954</v>
      </c>
      <c r="R19048" t="n">
        <v>0.9914132984210474</v>
      </c>
      <c r="S19048" t="n">
        <v>0.9998762251477099</v>
      </c>
      <c r="T19048" t="b">
        <v>1</v>
      </c>
    </row>
    <row r="19049">
      <c r="A19049" t="n">
        <v>96</v>
      </c>
      <c r="B19049" t="n">
        <v>48</v>
      </c>
      <c r="C19049" t="n">
        <v>62</v>
      </c>
      <c r="D19049" t="n">
        <v>36.90852090884079</v>
      </c>
      <c r="E19049" t="n">
        <v>0.999</v>
      </c>
      <c r="F19049" t="n">
        <v>109.0639669128067</v>
      </c>
      <c r="G19049" t="n">
        <v>1</v>
      </c>
      <c r="H19049" t="n">
        <v>2</v>
      </c>
      <c r="I19049" t="n">
        <v>112.1639669128067</v>
      </c>
      <c r="J19049" t="n">
        <v>112.1639669128067</v>
      </c>
      <c r="K19049" t="n">
        <v>115.645902847603</v>
      </c>
      <c r="L19049" t="n">
        <v>111.6473002461401</v>
      </c>
      <c r="M19049" t="n">
        <v>111.6473002461401</v>
      </c>
      <c r="N19049" t="n">
        <v>114.5976216617149</v>
      </c>
      <c r="O19049" t="n">
        <v>114.5976216617149</v>
      </c>
      <c r="P19049" t="n">
        <v>5.533654748908134</v>
      </c>
      <c r="Q19049" t="n">
        <v>0.9830506375325888</v>
      </c>
      <c r="R19049" t="n">
        <v>0.9887600435730366</v>
      </c>
      <c r="S19049" t="n">
        <v>0.9998094899044014</v>
      </c>
      <c r="T19049" t="b">
        <v>1</v>
      </c>
    </row>
    <row r="19050">
      <c r="A19050" t="n">
        <v>96</v>
      </c>
      <c r="B19050" t="n">
        <v>49</v>
      </c>
      <c r="C19050" t="n">
        <v>79</v>
      </c>
      <c r="D19050" t="n">
        <v>77.82169179675695</v>
      </c>
      <c r="E19050" t="n">
        <v>0.9999</v>
      </c>
      <c r="F19050" t="n">
        <v>110.0097234405937</v>
      </c>
      <c r="G19050" t="n">
        <v>4</v>
      </c>
      <c r="H19050" t="n">
        <v>5</v>
      </c>
      <c r="I19050" t="n">
        <v>112.4784734405937</v>
      </c>
      <c r="J19050" t="n">
        <v>112.4784734405937</v>
      </c>
      <c r="K19050" t="n">
        <v>117.9205497900173</v>
      </c>
      <c r="L19050" t="n">
        <v>112.2041678850381</v>
      </c>
      <c r="M19050" t="n">
        <v>114.2836238431287</v>
      </c>
      <c r="N19050" t="n">
        <v>121.6881615973397</v>
      </c>
      <c r="O19050" t="n">
        <v>117.9205497900173</v>
      </c>
      <c r="P19050" t="n">
        <v>7.910826349423559</v>
      </c>
      <c r="Q19050" t="n">
        <v>0.9924792447760445</v>
      </c>
      <c r="R19050" t="n">
        <v>0.9352681055113127</v>
      </c>
      <c r="S19050" t="n">
        <v>0.9995131672663676</v>
      </c>
      <c r="T19050" t="b">
        <v>0</v>
      </c>
    </row>
    <row r="19051">
      <c r="A19051" t="n">
        <v>96</v>
      </c>
      <c r="B19051" t="n">
        <v>50</v>
      </c>
      <c r="C19051" t="n">
        <v>20</v>
      </c>
      <c r="D19051" t="n">
        <v>38.84398113564195</v>
      </c>
      <c r="E19051" t="n">
        <v>0.9</v>
      </c>
      <c r="F19051" t="n">
        <v>117.5615340003621</v>
      </c>
      <c r="G19051" t="n">
        <v>1</v>
      </c>
      <c r="H19051" t="n">
        <v>5</v>
      </c>
      <c r="I19051" t="n">
        <v>118.5615340003621</v>
      </c>
      <c r="J19051" t="n">
        <v>118.5615340003621</v>
      </c>
      <c r="K19051" t="n">
        <v>122.2260605225925</v>
      </c>
      <c r="L19051" t="n">
        <v>118.1170895559176</v>
      </c>
      <c r="M19051" t="n">
        <v>121.6881615973397</v>
      </c>
      <c r="N19051" t="n">
        <v>125.3840684608641</v>
      </c>
      <c r="O19051" t="n">
        <v>122.2260605225925</v>
      </c>
      <c r="P19051" t="n">
        <v>4.664526522230375</v>
      </c>
      <c r="Q19051" t="n">
        <v>0.9821697935532662</v>
      </c>
      <c r="R19051" t="n">
        <v>0.9671482135824007</v>
      </c>
      <c r="S19051" t="n">
        <v>0.9994142458660302</v>
      </c>
      <c r="T19051" t="b">
        <v>1</v>
      </c>
    </row>
    <row r="19052">
      <c r="A19052" t="n">
        <v>96</v>
      </c>
      <c r="B19052" t="n">
        <v>51</v>
      </c>
      <c r="C19052" t="n">
        <v>68</v>
      </c>
      <c r="D19052" t="n">
        <v>45.18055483659527</v>
      </c>
      <c r="E19052" t="n">
        <v>0.9999</v>
      </c>
      <c r="F19052" t="n">
        <v>118.4480419376001</v>
      </c>
      <c r="G19052" t="n">
        <v>5</v>
      </c>
      <c r="H19052" t="n">
        <v>7</v>
      </c>
      <c r="I19052" t="n">
        <v>120.336930826489</v>
      </c>
      <c r="J19052" t="n">
        <v>131.1592699199657</v>
      </c>
      <c r="K19052" t="n">
        <v>135.4580857940471</v>
      </c>
      <c r="L19052" t="n">
        <v>119.9591530487112</v>
      </c>
      <c r="M19052" t="n">
        <v>126.0104797605308</v>
      </c>
      <c r="N19052" t="n">
        <v>129.4832357049271</v>
      </c>
      <c r="O19052" t="n">
        <v>129.4832357049271</v>
      </c>
      <c r="P19052" t="n">
        <v>11.03519376732699</v>
      </c>
      <c r="Q19052" t="n">
        <v>0.9618924798127013</v>
      </c>
      <c r="R19052" t="n">
        <v>0.9973660277635261</v>
      </c>
      <c r="S19052" t="n">
        <v>0.9998996258498258</v>
      </c>
      <c r="T19052" t="b">
        <v>0</v>
      </c>
    </row>
    <row r="19053">
      <c r="A19053" t="n">
        <v>96</v>
      </c>
      <c r="B19053" t="n">
        <v>52</v>
      </c>
      <c r="C19053" t="n">
        <v>10</v>
      </c>
      <c r="D19053" t="n">
        <v>60.69736733515805</v>
      </c>
      <c r="E19053" t="n">
        <v>0.999</v>
      </c>
      <c r="F19053" t="n">
        <v>119.0935341403667</v>
      </c>
      <c r="G19053" t="n">
        <v>5</v>
      </c>
      <c r="H19053" t="n">
        <v>8</v>
      </c>
      <c r="I19053" t="n">
        <v>119.3713119181444</v>
      </c>
      <c r="J19053" t="n">
        <v>125.3840684608641</v>
      </c>
      <c r="K19053" t="n">
        <v>131.1592699199657</v>
      </c>
      <c r="L19053" t="n">
        <v>119.2935341403667</v>
      </c>
      <c r="M19053" t="n">
        <v>119.2935341403667</v>
      </c>
      <c r="N19053" t="n">
        <v>124.042936905246</v>
      </c>
      <c r="O19053" t="n">
        <v>124.042936905246</v>
      </c>
      <c r="P19053" t="n">
        <v>4.949402764879352</v>
      </c>
      <c r="Q19053" t="n">
        <v>0.9491426819636024</v>
      </c>
      <c r="R19053" t="n">
        <v>0.9843814953018443</v>
      </c>
      <c r="S19053" t="n">
        <v>0.9992056847393129</v>
      </c>
      <c r="T19053" t="b">
        <v>1</v>
      </c>
    </row>
    <row r="19054">
      <c r="A19054" t="n">
        <v>96</v>
      </c>
      <c r="B19054" t="n">
        <v>53</v>
      </c>
      <c r="C19054" t="n">
        <v>61</v>
      </c>
      <c r="D19054" t="n">
        <v>44.93599810598114</v>
      </c>
      <c r="E19054" t="n">
        <v>0.99</v>
      </c>
      <c r="F19054" t="n">
        <v>119.5223745996089</v>
      </c>
      <c r="G19054" t="n">
        <v>1</v>
      </c>
      <c r="H19054" t="n">
        <v>8</v>
      </c>
      <c r="I19054" t="n">
        <v>122.5723745996089</v>
      </c>
      <c r="J19054" t="n">
        <v>122.5723745996089</v>
      </c>
      <c r="K19054" t="n">
        <v>126.8116197039467</v>
      </c>
      <c r="L19054" t="n">
        <v>120.7423745996089</v>
      </c>
      <c r="M19054" t="n">
        <v>124.042936905246</v>
      </c>
      <c r="N19054" t="n">
        <v>127.5590556928815</v>
      </c>
      <c r="O19054" t="n">
        <v>126.8116197039467</v>
      </c>
      <c r="P19054" t="n">
        <v>7.289245104337837</v>
      </c>
      <c r="Q19054" t="n">
        <v>0.9794024147270417</v>
      </c>
      <c r="R19054" t="n">
        <v>0.98841357129901</v>
      </c>
      <c r="S19054" t="n">
        <v>0.9997613475468223</v>
      </c>
      <c r="T19054" t="b">
        <v>1</v>
      </c>
    </row>
    <row r="19055">
      <c r="A19055" t="n">
        <v>96</v>
      </c>
      <c r="B19055" t="n">
        <v>54</v>
      </c>
      <c r="C19055" t="n">
        <v>85</v>
      </c>
      <c r="D19055" t="n">
        <v>58.09709982370419</v>
      </c>
      <c r="E19055" t="n">
        <v>0.999</v>
      </c>
      <c r="F19055" t="n">
        <v>122.7686756046762</v>
      </c>
      <c r="G19055" t="n">
        <v>5</v>
      </c>
      <c r="H19055" t="n">
        <v>7</v>
      </c>
      <c r="I19055" t="n">
        <v>125.1297867157873</v>
      </c>
      <c r="J19055" t="n">
        <v>135.4580857940471</v>
      </c>
      <c r="K19055" t="n">
        <v>140.9858783557697</v>
      </c>
      <c r="L19055" t="n">
        <v>124.6575644935651</v>
      </c>
      <c r="M19055" t="n">
        <v>132.244261158783</v>
      </c>
      <c r="N19055" t="n">
        <v>136.7098337816657</v>
      </c>
      <c r="O19055" t="n">
        <v>136.7098337816657</v>
      </c>
      <c r="P19055" t="n">
        <v>13.94115817698952</v>
      </c>
      <c r="Q19055" t="n">
        <v>0.9512674118659198</v>
      </c>
      <c r="R19055" t="n">
        <v>0.9966142846953268</v>
      </c>
      <c r="S19055" t="n">
        <v>0.9998350053305181</v>
      </c>
      <c r="T19055" t="b">
        <v>1</v>
      </c>
    </row>
    <row r="19056">
      <c r="A19056" t="n">
        <v>96</v>
      </c>
      <c r="B19056" t="n">
        <v>55</v>
      </c>
      <c r="C19056" t="n">
        <v>20</v>
      </c>
      <c r="D19056" t="n">
        <v>35.92094115466597</v>
      </c>
      <c r="E19056" t="n">
        <v>0.9999</v>
      </c>
      <c r="F19056" t="n">
        <v>123.7048988882847</v>
      </c>
      <c r="G19056" t="n">
        <v>7</v>
      </c>
      <c r="H19056" t="n">
        <v>8</v>
      </c>
      <c r="I19056" t="n">
        <v>124.1493433327292</v>
      </c>
      <c r="J19056" t="n">
        <v>129.4832357049271</v>
      </c>
      <c r="K19056" t="n">
        <v>132.244261158783</v>
      </c>
      <c r="L19056" t="n">
        <v>124.1048988882847</v>
      </c>
      <c r="M19056" t="n">
        <v>127.5590556928815</v>
      </c>
      <c r="N19056" t="n">
        <v>130.3697709631996</v>
      </c>
      <c r="O19056" t="n">
        <v>130.3697709631996</v>
      </c>
      <c r="P19056" t="n">
        <v>6.664872074914925</v>
      </c>
      <c r="Q19056" t="n">
        <v>0.9979052863165133</v>
      </c>
      <c r="R19056" t="n">
        <v>0.9907272250513414</v>
      </c>
      <c r="S19056" t="n">
        <v>0.9999805761914311</v>
      </c>
      <c r="T19056" t="b">
        <v>1</v>
      </c>
    </row>
    <row r="19057">
      <c r="A19057" t="n">
        <v>96</v>
      </c>
      <c r="B19057" t="n">
        <v>56</v>
      </c>
      <c r="C19057" t="n">
        <v>26</v>
      </c>
      <c r="D19057" t="n">
        <v>38.07572159742486</v>
      </c>
      <c r="E19057" t="n">
        <v>0.9999</v>
      </c>
      <c r="F19057" t="n">
        <v>125.6341793888914</v>
      </c>
      <c r="G19057" t="n">
        <v>3</v>
      </c>
      <c r="H19057" t="n">
        <v>4</v>
      </c>
      <c r="I19057" t="n">
        <v>126.5627508174628</v>
      </c>
      <c r="J19057" t="n">
        <v>126.5627508174628</v>
      </c>
      <c r="K19057" t="n">
        <v>129.5942573140731</v>
      </c>
      <c r="L19057" t="n">
        <v>126.4466793888914</v>
      </c>
      <c r="M19057" t="n">
        <v>126.4466793888914</v>
      </c>
      <c r="N19057" t="n">
        <v>129.1093172628372</v>
      </c>
      <c r="O19057" t="n">
        <v>129.1093172628372</v>
      </c>
      <c r="P19057" t="n">
        <v>3.475137873945798</v>
      </c>
      <c r="Q19057" t="n">
        <v>0.9905110196745098</v>
      </c>
      <c r="R19057" t="n">
        <v>0.9963132356640386</v>
      </c>
      <c r="S19057" t="n">
        <v>0.9999650163657513</v>
      </c>
      <c r="T19057" t="b">
        <v>1</v>
      </c>
    </row>
    <row r="19058">
      <c r="A19058" t="n">
        <v>96</v>
      </c>
      <c r="B19058" t="n">
        <v>57</v>
      </c>
      <c r="C19058" t="n">
        <v>84</v>
      </c>
      <c r="D19058" t="n">
        <v>74.36347994907064</v>
      </c>
      <c r="E19058" t="n">
        <v>0.99</v>
      </c>
      <c r="F19058" t="n">
        <v>126.1943717195123</v>
      </c>
      <c r="G19058" t="n">
        <v>2</v>
      </c>
      <c r="H19058" t="n">
        <v>5</v>
      </c>
      <c r="I19058" t="n">
        <v>129.6943717195123</v>
      </c>
      <c r="J19058" t="n">
        <v>129.6943717195123</v>
      </c>
      <c r="K19058" t="n">
        <v>135.6386946570879</v>
      </c>
      <c r="L19058" t="n">
        <v>128.5277050528456</v>
      </c>
      <c r="M19058" t="n">
        <v>145.7391188436057</v>
      </c>
      <c r="N19058" t="n">
        <v>152.8146164600729</v>
      </c>
      <c r="O19058" t="n">
        <v>135.6386946570879</v>
      </c>
      <c r="P19058" t="n">
        <v>9.444322937575564</v>
      </c>
      <c r="Q19058" t="n">
        <v>0.9774828262547413</v>
      </c>
      <c r="R19058" t="n">
        <v>0.9380535992842828</v>
      </c>
      <c r="S19058" t="n">
        <v>0.9986051421321908</v>
      </c>
      <c r="T19058" t="b">
        <v>1</v>
      </c>
    </row>
    <row r="19059">
      <c r="A19059" t="n">
        <v>96</v>
      </c>
      <c r="B19059" t="n">
        <v>58</v>
      </c>
      <c r="C19059" t="n">
        <v>41</v>
      </c>
      <c r="D19059" t="n">
        <v>49.9565575271561</v>
      </c>
      <c r="E19059" t="n">
        <v>0.999</v>
      </c>
      <c r="F19059" t="n">
        <v>127.1251884989882</v>
      </c>
      <c r="G19059" t="n">
        <v>1</v>
      </c>
      <c r="H19059" t="n">
        <v>5</v>
      </c>
      <c r="I19059" t="n">
        <v>129.1751884989882</v>
      </c>
      <c r="J19059" t="n">
        <v>129.1751884989882</v>
      </c>
      <c r="K19059" t="n">
        <v>133.888071284569</v>
      </c>
      <c r="L19059" t="n">
        <v>128.2640773878771</v>
      </c>
      <c r="M19059" t="n">
        <v>140.9858783557697</v>
      </c>
      <c r="N19059" t="n">
        <v>145.7391188436057</v>
      </c>
      <c r="O19059" t="n">
        <v>133.888071284569</v>
      </c>
      <c r="P19059" t="n">
        <v>6.762882785580771</v>
      </c>
      <c r="Q19059" t="n">
        <v>0.9771276214660634</v>
      </c>
      <c r="R19059" t="n">
        <v>0.95795001246831</v>
      </c>
      <c r="S19059" t="n">
        <v>0.9990382167678279</v>
      </c>
      <c r="T19059" t="b">
        <v>1</v>
      </c>
    </row>
    <row r="19060">
      <c r="A19060" t="n">
        <v>96</v>
      </c>
      <c r="B19060" t="n">
        <v>59</v>
      </c>
      <c r="C19060" t="n">
        <v>10</v>
      </c>
      <c r="D19060" t="n">
        <v>32.0112827209538</v>
      </c>
      <c r="E19060" t="n">
        <v>0.9</v>
      </c>
      <c r="F19060" t="n">
        <v>128.7843928902282</v>
      </c>
      <c r="G19060" t="n">
        <v>3</v>
      </c>
      <c r="H19060" t="n">
        <v>6</v>
      </c>
      <c r="I19060" t="n">
        <v>129.1415357473711</v>
      </c>
      <c r="J19060" t="n">
        <v>129.5942573140731</v>
      </c>
      <c r="K19060" t="n">
        <v>132.1429263205185</v>
      </c>
      <c r="L19060" t="n">
        <v>129.0343928902282</v>
      </c>
      <c r="M19060" t="n">
        <v>129.0343928902282</v>
      </c>
      <c r="N19060" t="n">
        <v>131.9131053651341</v>
      </c>
      <c r="O19060" t="n">
        <v>131.9131053651341</v>
      </c>
      <c r="P19060" t="n">
        <v>3.12871247490591</v>
      </c>
      <c r="Q19060" t="n">
        <v>0.992016308471306</v>
      </c>
      <c r="R19060" t="n">
        <v>0.9952504516946237</v>
      </c>
      <c r="S19060" t="n">
        <v>0.9999620810714293</v>
      </c>
      <c r="T19060" t="b">
        <v>1</v>
      </c>
    </row>
    <row r="19061">
      <c r="A19061" t="n">
        <v>96</v>
      </c>
      <c r="B19061" t="n">
        <v>60</v>
      </c>
      <c r="C19061" t="n">
        <v>32</v>
      </c>
      <c r="D19061" t="n">
        <v>54.89734505811601</v>
      </c>
      <c r="E19061" t="n">
        <v>0.999</v>
      </c>
      <c r="F19061" t="n">
        <v>129.9550223401422</v>
      </c>
      <c r="G19061" t="n">
        <v>1</v>
      </c>
      <c r="H19061" t="n">
        <v>6</v>
      </c>
      <c r="I19061" t="n">
        <v>131.5550223401422</v>
      </c>
      <c r="J19061" t="n">
        <v>133.888071284569</v>
      </c>
      <c r="K19061" t="n">
        <v>139.0670661013724</v>
      </c>
      <c r="L19061" t="n">
        <v>130.7550223401422</v>
      </c>
      <c r="M19061" t="n">
        <v>131.9131053651341</v>
      </c>
      <c r="N19061" t="n">
        <v>136.8499169710798</v>
      </c>
      <c r="O19061" t="n">
        <v>136.8499169710798</v>
      </c>
      <c r="P19061" t="n">
        <v>6.894894630937586</v>
      </c>
      <c r="Q19061" t="n">
        <v>0.9748941308130721</v>
      </c>
      <c r="R19061" t="n">
        <v>0.9918686573659939</v>
      </c>
      <c r="S19061" t="n">
        <v>0.9997958555755165</v>
      </c>
      <c r="T19061" t="b">
        <v>1</v>
      </c>
    </row>
    <row r="19062">
      <c r="A19062" t="n">
        <v>96</v>
      </c>
      <c r="B19062" t="n">
        <v>61</v>
      </c>
      <c r="C19062" t="n">
        <v>62</v>
      </c>
      <c r="D19062" t="n">
        <v>64.51122042621715</v>
      </c>
      <c r="E19062" t="n">
        <v>0.9</v>
      </c>
      <c r="F19062" t="n">
        <v>130.1299532882196</v>
      </c>
      <c r="G19062" t="n">
        <v>5</v>
      </c>
      <c r="H19062" t="n">
        <v>7</v>
      </c>
      <c r="I19062" t="n">
        <v>131.8521755104418</v>
      </c>
      <c r="J19062" t="n">
        <v>152.8146164600729</v>
      </c>
      <c r="K19062" t="n">
        <v>158.9526964245084</v>
      </c>
      <c r="L19062" t="n">
        <v>131.5077310659973</v>
      </c>
      <c r="M19062" t="n">
        <v>136.7098337816657</v>
      </c>
      <c r="N19062" t="n">
        <v>141.6684210550106</v>
      </c>
      <c r="O19062" t="n">
        <v>141.6684210550106</v>
      </c>
      <c r="P19062" t="n">
        <v>11.53846776679109</v>
      </c>
      <c r="Q19062" t="n">
        <v>0.9460348893403805</v>
      </c>
      <c r="R19062" t="n">
        <v>0.9962411933737133</v>
      </c>
      <c r="S19062" t="n">
        <v>0.9997971555844644</v>
      </c>
      <c r="T19062" t="b">
        <v>1</v>
      </c>
    </row>
    <row r="19063">
      <c r="A19063" t="n">
        <v>96</v>
      </c>
      <c r="B19063" t="n">
        <v>62</v>
      </c>
      <c r="C19063" t="n">
        <v>98</v>
      </c>
      <c r="D19063" t="n">
        <v>54.49276986088906</v>
      </c>
      <c r="E19063" t="n">
        <v>0.9</v>
      </c>
      <c r="F19063" t="n">
        <v>131.014528154682</v>
      </c>
      <c r="G19063" t="n">
        <v>3</v>
      </c>
      <c r="H19063" t="n">
        <v>6</v>
      </c>
      <c r="I19063" t="n">
        <v>134.514528154682</v>
      </c>
      <c r="J19063" t="n">
        <v>134.514528154682</v>
      </c>
      <c r="K19063" t="n">
        <v>138.8531244811859</v>
      </c>
      <c r="L19063" t="n">
        <v>133.4645281546819</v>
      </c>
      <c r="M19063" t="n">
        <v>136.8499169710798</v>
      </c>
      <c r="N19063" t="n">
        <v>141.7503459154043</v>
      </c>
      <c r="O19063" t="n">
        <v>138.8531244811859</v>
      </c>
      <c r="P19063" t="n">
        <v>7.838596326503904</v>
      </c>
      <c r="Q19063" t="n">
        <v>0.9864475022343278</v>
      </c>
      <c r="R19063" t="n">
        <v>0.9919283401560645</v>
      </c>
      <c r="S19063" t="n">
        <v>0.9998906088479999</v>
      </c>
      <c r="T19063" t="b">
        <v>1</v>
      </c>
    </row>
    <row r="19064">
      <c r="A19064" t="n">
        <v>96</v>
      </c>
      <c r="B19064" t="n">
        <v>63</v>
      </c>
      <c r="C19064" t="n">
        <v>87</v>
      </c>
      <c r="D19064" t="n">
        <v>43.54518328195375</v>
      </c>
      <c r="E19064" t="n">
        <v>0.9999</v>
      </c>
      <c r="F19064" t="n">
        <v>133.755483177404</v>
      </c>
      <c r="G19064" t="n">
        <v>2</v>
      </c>
      <c r="H19064" t="n">
        <v>8</v>
      </c>
      <c r="I19064" t="n">
        <v>137.380483177404</v>
      </c>
      <c r="J19064" t="n">
        <v>137.380483177404</v>
      </c>
      <c r="K19064" t="n">
        <v>140.8613131759615</v>
      </c>
      <c r="L19064" t="n">
        <v>135.4954831774041</v>
      </c>
      <c r="M19064" t="n">
        <v>135.4954831774041</v>
      </c>
      <c r="N19064" t="n">
        <v>138.9027745140202</v>
      </c>
      <c r="O19064" t="n">
        <v>138.9027745140202</v>
      </c>
      <c r="P19064" t="n">
        <v>5.147291336616121</v>
      </c>
      <c r="Q19064" t="n">
        <v>0.9867523863486005</v>
      </c>
      <c r="R19064" t="n">
        <v>0.9887701617692617</v>
      </c>
      <c r="S19064" t="n">
        <v>0.9998512314417515</v>
      </c>
      <c r="T19064" t="b">
        <v>0</v>
      </c>
    </row>
    <row r="19065">
      <c r="A19065" t="n">
        <v>96</v>
      </c>
      <c r="B19065" t="n">
        <v>64</v>
      </c>
      <c r="C19065" t="n">
        <v>97</v>
      </c>
      <c r="D19065" t="n">
        <v>26.46595227451997</v>
      </c>
      <c r="E19065" t="n">
        <v>0.9999</v>
      </c>
      <c r="F19065" t="n">
        <v>141.0399787870062</v>
      </c>
      <c r="G19065" t="n">
        <v>6</v>
      </c>
      <c r="H19065" t="n">
        <v>8</v>
      </c>
      <c r="I19065" t="n">
        <v>143.4649787870062</v>
      </c>
      <c r="J19065" t="n">
        <v>143.4649787870062</v>
      </c>
      <c r="K19065" t="n">
        <v>145.8450104663695</v>
      </c>
      <c r="L19065" t="n">
        <v>142.9799787870062</v>
      </c>
      <c r="M19065" t="n">
        <v>142.9799787870062</v>
      </c>
      <c r="N19065" t="n">
        <v>145.0508670713974</v>
      </c>
      <c r="O19065" t="n">
        <v>145.0508670713974</v>
      </c>
      <c r="P19065" t="n">
        <v>4.010888284391228</v>
      </c>
      <c r="Q19065" t="n">
        <v>0.9960715998919607</v>
      </c>
      <c r="R19065" t="n">
        <v>0.9931596032178388</v>
      </c>
      <c r="S19065" t="n">
        <v>0.999973128184542</v>
      </c>
      <c r="T19065" t="b">
        <v>1</v>
      </c>
    </row>
    <row r="19066">
      <c r="A19066" t="n">
        <v>96</v>
      </c>
      <c r="B19066" t="n">
        <v>65</v>
      </c>
      <c r="C19066" t="n">
        <v>99</v>
      </c>
      <c r="D19066" t="n">
        <v>49.73613305814442</v>
      </c>
      <c r="E19066" t="n">
        <v>0.9999</v>
      </c>
      <c r="F19066" t="n">
        <v>141.1289175383909</v>
      </c>
      <c r="G19066" t="n">
        <v>3</v>
      </c>
      <c r="H19066" t="n">
        <v>6</v>
      </c>
      <c r="I19066" t="n">
        <v>144.6646318241052</v>
      </c>
      <c r="J19066" t="n">
        <v>144.6646318241052</v>
      </c>
      <c r="K19066" t="n">
        <v>148.6245150293715</v>
      </c>
      <c r="L19066" t="n">
        <v>143.6039175383909</v>
      </c>
      <c r="M19066" t="n">
        <v>145.8450104663695</v>
      </c>
      <c r="N19066" t="n">
        <v>150.3176843025336</v>
      </c>
      <c r="O19066" t="n">
        <v>148.6245150293715</v>
      </c>
      <c r="P19066" t="n">
        <v>7.495597490980543</v>
      </c>
      <c r="Q19066" t="n">
        <v>0.9876231378566048</v>
      </c>
      <c r="R19066" t="n">
        <v>0.9926303069129289</v>
      </c>
      <c r="S19066" t="n">
        <v>0.9999087863246222</v>
      </c>
      <c r="T19066" t="b">
        <v>1</v>
      </c>
    </row>
    <row r="19067">
      <c r="A19067" t="n">
        <v>96</v>
      </c>
      <c r="B19067" t="n">
        <v>66</v>
      </c>
      <c r="C19067" t="n">
        <v>73</v>
      </c>
      <c r="D19067" t="n">
        <v>58.56362920852447</v>
      </c>
      <c r="E19067" t="n">
        <v>0.9999</v>
      </c>
      <c r="F19067" t="n">
        <v>148.3025154235005</v>
      </c>
      <c r="G19067" t="n">
        <v>5</v>
      </c>
      <c r="H19067" t="n">
        <v>8</v>
      </c>
      <c r="I19067" t="n">
        <v>150.3302932012783</v>
      </c>
      <c r="J19067" t="n">
        <v>158.9526964245084</v>
      </c>
      <c r="K19067" t="n">
        <v>164.5248780808856</v>
      </c>
      <c r="L19067" t="n">
        <v>149.7625154235005</v>
      </c>
      <c r="M19067" t="n">
        <v>149.7625154235005</v>
      </c>
      <c r="N19067" t="n">
        <v>154.3449590235415</v>
      </c>
      <c r="O19067" t="n">
        <v>154.3449590235415</v>
      </c>
      <c r="P19067" t="n">
        <v>6.042443600041054</v>
      </c>
      <c r="Q19067" t="n">
        <v>0.9508858516753916</v>
      </c>
      <c r="R19067" t="n">
        <v>0.9849263844047599</v>
      </c>
      <c r="S19067" t="n">
        <v>0.9992596722078673</v>
      </c>
      <c r="T19067" t="b">
        <v>0</v>
      </c>
    </row>
    <row r="19068">
      <c r="A19068" t="n">
        <v>96</v>
      </c>
      <c r="B19068" t="n">
        <v>67</v>
      </c>
      <c r="C19068" t="n">
        <v>86</v>
      </c>
      <c r="D19068" t="n">
        <v>67.2347419802137</v>
      </c>
      <c r="E19068" t="n">
        <v>0.9999</v>
      </c>
      <c r="F19068" t="n">
        <v>150.4018563009251</v>
      </c>
      <c r="G19068" t="n">
        <v>2</v>
      </c>
      <c r="H19068" t="n">
        <v>4</v>
      </c>
      <c r="I19068" t="n">
        <v>153.9851896342584</v>
      </c>
      <c r="J19068" t="n">
        <v>153.9851896342584</v>
      </c>
      <c r="K19068" t="n">
        <v>159.3596694088558</v>
      </c>
      <c r="L19068" t="n">
        <v>153.0893563009251</v>
      </c>
      <c r="M19068" t="n">
        <v>156.250777542906</v>
      </c>
      <c r="N19068" t="n">
        <v>160.9525077513126</v>
      </c>
      <c r="O19068" t="n">
        <v>159.3596694088558</v>
      </c>
      <c r="P19068" t="n">
        <v>8.957813107930775</v>
      </c>
      <c r="Q19068" t="n">
        <v>0.9796192440165556</v>
      </c>
      <c r="R19068" t="n">
        <v>0.9934990432437066</v>
      </c>
      <c r="S19068" t="n">
        <v>0.999867505586691</v>
      </c>
      <c r="T19068" t="b">
        <v>0</v>
      </c>
    </row>
    <row r="19069">
      <c r="A19069" t="n">
        <v>96</v>
      </c>
      <c r="B19069" t="n">
        <v>68</v>
      </c>
      <c r="C19069" t="n">
        <v>98</v>
      </c>
      <c r="D19069" t="n">
        <v>11.97211002813287</v>
      </c>
      <c r="E19069" t="n">
        <v>0.999</v>
      </c>
      <c r="F19069" t="n">
        <v>150.5865055886765</v>
      </c>
      <c r="G19069" t="n">
        <v>3</v>
      </c>
      <c r="H19069" t="n">
        <v>6</v>
      </c>
      <c r="I19069" t="n">
        <v>154.0865055886765</v>
      </c>
      <c r="J19069" t="n">
        <v>154.0865055886765</v>
      </c>
      <c r="K19069" t="n">
        <v>155.039699062254</v>
      </c>
      <c r="L19069" t="n">
        <v>153.0365055886765</v>
      </c>
      <c r="M19069" t="n">
        <v>157.5108011731702</v>
      </c>
      <c r="N19069" t="n">
        <v>158.5874297728224</v>
      </c>
      <c r="O19069" t="n">
        <v>155.039699062254</v>
      </c>
      <c r="P19069" t="n">
        <v>4.453193473577471</v>
      </c>
      <c r="Q19069" t="n">
        <v>0.9970066328470423</v>
      </c>
      <c r="R19069" t="n">
        <v>0.9982210376930553</v>
      </c>
      <c r="S19069" t="n">
        <v>0.999994674912664</v>
      </c>
      <c r="T19069" t="b">
        <v>1</v>
      </c>
    </row>
    <row r="19070">
      <c r="A19070" t="n">
        <v>96</v>
      </c>
      <c r="B19070" t="n">
        <v>69</v>
      </c>
      <c r="C19070" t="n">
        <v>22</v>
      </c>
      <c r="D19070" t="n">
        <v>69.88321307864339</v>
      </c>
      <c r="E19070" t="n">
        <v>0.99</v>
      </c>
      <c r="F19070" t="n">
        <v>150.6763395653785</v>
      </c>
      <c r="G19070" t="n">
        <v>4</v>
      </c>
      <c r="H19070" t="n">
        <v>6</v>
      </c>
      <c r="I19070" t="n">
        <v>151.3638395653785</v>
      </c>
      <c r="J19070" t="n">
        <v>151.3638395653785</v>
      </c>
      <c r="K19070" t="n">
        <v>156.250777542906</v>
      </c>
      <c r="L19070" t="n">
        <v>151.2263395653785</v>
      </c>
      <c r="M19070" t="n">
        <v>151.2263395653785</v>
      </c>
      <c r="N19070" t="n">
        <v>157.5108011731702</v>
      </c>
      <c r="O19070" t="n">
        <v>156.250777542906</v>
      </c>
      <c r="P19070" t="n">
        <v>5.574437977527509</v>
      </c>
      <c r="Q19070" t="n">
        <v>0.9932438283931725</v>
      </c>
      <c r="R19070" t="n">
        <v>0.9896604755968408</v>
      </c>
      <c r="S19070" t="n">
        <v>0.9999301443987992</v>
      </c>
      <c r="T19070" t="b">
        <v>1</v>
      </c>
    </row>
    <row r="19071">
      <c r="A19071" t="n">
        <v>96</v>
      </c>
      <c r="B19071" t="n">
        <v>70</v>
      </c>
      <c r="C19071" t="n">
        <v>80</v>
      </c>
      <c r="D19071" t="n">
        <v>65.52480961623445</v>
      </c>
      <c r="E19071" t="n">
        <v>0.99</v>
      </c>
      <c r="F19071" t="n">
        <v>151.0718552310583</v>
      </c>
      <c r="G19071" t="n">
        <v>1</v>
      </c>
      <c r="H19071" t="n">
        <v>7</v>
      </c>
      <c r="I19071" t="n">
        <v>155.0718552310583</v>
      </c>
      <c r="J19071" t="n">
        <v>155.0718552310583</v>
      </c>
      <c r="K19071" t="n">
        <v>161.2534410439106</v>
      </c>
      <c r="L19071" t="n">
        <v>152.8496330088361</v>
      </c>
      <c r="M19071" t="n">
        <v>152.8496330088361</v>
      </c>
      <c r="N19071" t="n">
        <v>157.8861287518211</v>
      </c>
      <c r="O19071" t="n">
        <v>157.8861287518211</v>
      </c>
      <c r="P19071" t="n">
        <v>6.814273520762754</v>
      </c>
      <c r="Q19071" t="n">
        <v>0.9701072545541571</v>
      </c>
      <c r="R19071" t="n">
        <v>0.9961822485275428</v>
      </c>
      <c r="S19071" t="n">
        <v>0.9998858769270583</v>
      </c>
      <c r="T19071" t="b">
        <v>1</v>
      </c>
    </row>
    <row r="19072">
      <c r="A19072" t="n">
        <v>96</v>
      </c>
      <c r="B19072" t="n">
        <v>71</v>
      </c>
      <c r="C19072" t="n">
        <v>50</v>
      </c>
      <c r="D19072" t="n">
        <v>94.10776738862424</v>
      </c>
      <c r="E19072" t="n">
        <v>0.999</v>
      </c>
      <c r="F19072" t="n">
        <v>152.9254702718596</v>
      </c>
      <c r="G19072" t="n">
        <v>3</v>
      </c>
      <c r="H19072" t="n">
        <v>4</v>
      </c>
      <c r="I19072" t="n">
        <v>154.7111845575739</v>
      </c>
      <c r="J19072" t="n">
        <v>155.039699062254</v>
      </c>
      <c r="K19072" t="n">
        <v>162.5323557014756</v>
      </c>
      <c r="L19072" t="n">
        <v>154.4879702718596</v>
      </c>
      <c r="M19072" t="n">
        <v>160.9525077513126</v>
      </c>
      <c r="N19072" t="n">
        <v>167.5334705057618</v>
      </c>
      <c r="O19072" t="n">
        <v>162.5323557014756</v>
      </c>
      <c r="P19072" t="n">
        <v>9.606885429616057</v>
      </c>
      <c r="Q19072" t="n">
        <v>0.9767105855788034</v>
      </c>
      <c r="R19072" t="n">
        <v>0.9909125157004574</v>
      </c>
      <c r="S19072" t="n">
        <v>0.9997883578121018</v>
      </c>
      <c r="T19072" t="b">
        <v>1</v>
      </c>
    </row>
    <row r="19073">
      <c r="A19073" t="n">
        <v>96</v>
      </c>
      <c r="B19073" t="n">
        <v>72</v>
      </c>
      <c r="C19073" t="n">
        <v>40</v>
      </c>
      <c r="D19073" t="n">
        <v>34.3146829850063</v>
      </c>
      <c r="E19073" t="n">
        <v>0.9</v>
      </c>
      <c r="F19073" t="n">
        <v>154.1512787964996</v>
      </c>
      <c r="G19073" t="n">
        <v>3</v>
      </c>
      <c r="H19073" t="n">
        <v>4</v>
      </c>
      <c r="I19073" t="n">
        <v>155.5798502250711</v>
      </c>
      <c r="J19073" t="n">
        <v>162.5323557014756</v>
      </c>
      <c r="K19073" t="n">
        <v>165.2644164486895</v>
      </c>
      <c r="L19073" t="n">
        <v>155.4012787964996</v>
      </c>
      <c r="M19073" t="n">
        <v>167.5334705057618</v>
      </c>
      <c r="N19073" t="n">
        <v>169.9330986865315</v>
      </c>
      <c r="O19073" t="n">
        <v>165.2644164486895</v>
      </c>
      <c r="P19073" t="n">
        <v>11.11313765218986</v>
      </c>
      <c r="Q19073" t="n">
        <v>0.9914442991750239</v>
      </c>
      <c r="R19073" t="n">
        <v>0.9966768005718023</v>
      </c>
      <c r="S19073" t="n">
        <v>0.9999715676999106</v>
      </c>
      <c r="T19073" t="b">
        <v>1</v>
      </c>
    </row>
    <row r="19074">
      <c r="A19074" t="n">
        <v>96</v>
      </c>
      <c r="B19074" t="n">
        <v>73</v>
      </c>
      <c r="C19074" t="n">
        <v>39</v>
      </c>
      <c r="D19074" t="n">
        <v>43.66557986655914</v>
      </c>
      <c r="E19074" t="n">
        <v>0.99</v>
      </c>
      <c r="F19074" t="n">
        <v>154.9745454998786</v>
      </c>
      <c r="G19074" t="n">
        <v>1</v>
      </c>
      <c r="H19074" t="n">
        <v>7</v>
      </c>
      <c r="I19074" t="n">
        <v>156.9245454998785</v>
      </c>
      <c r="J19074" t="n">
        <v>161.2534410439106</v>
      </c>
      <c r="K19074" t="n">
        <v>165.3728353709445</v>
      </c>
      <c r="L19074" t="n">
        <v>155.8412121665452</v>
      </c>
      <c r="M19074" t="n">
        <v>157.8861287518211</v>
      </c>
      <c r="N19074" t="n">
        <v>161.2424377346465</v>
      </c>
      <c r="O19074" t="n">
        <v>161.2424377346465</v>
      </c>
      <c r="P19074" t="n">
        <v>6.26789223476797</v>
      </c>
      <c r="Q19074" t="n">
        <v>0.9799788747065651</v>
      </c>
      <c r="R19074" t="n">
        <v>0.9974542364702117</v>
      </c>
      <c r="S19074" t="n">
        <v>0.9999490309494027</v>
      </c>
      <c r="T19074" t="b">
        <v>1</v>
      </c>
    </row>
    <row r="19075">
      <c r="A19075" t="n">
        <v>96</v>
      </c>
      <c r="B19075" t="n">
        <v>74</v>
      </c>
      <c r="C19075" t="n">
        <v>98</v>
      </c>
      <c r="D19075" t="n">
        <v>23.22991551603931</v>
      </c>
      <c r="E19075" t="n">
        <v>0.999</v>
      </c>
      <c r="F19075" t="n">
        <v>155.3954311379889</v>
      </c>
      <c r="G19075" t="n">
        <v>3</v>
      </c>
      <c r="H19075" t="n">
        <v>7</v>
      </c>
      <c r="I19075" t="n">
        <v>158.8954311379889</v>
      </c>
      <c r="J19075" t="n">
        <v>165.2644164486895</v>
      </c>
      <c r="K19075" t="n">
        <v>167.1139320152531</v>
      </c>
      <c r="L19075" t="n">
        <v>157.5732089157667</v>
      </c>
      <c r="M19075" t="n">
        <v>161.2424377346465</v>
      </c>
      <c r="N19075" t="n">
        <v>163.0279808181238</v>
      </c>
      <c r="O19075" t="n">
        <v>163.0279808181238</v>
      </c>
      <c r="P19075" t="n">
        <v>7.6325496801349</v>
      </c>
      <c r="Q19075" t="n">
        <v>0.9942000368691655</v>
      </c>
      <c r="R19075" t="n">
        <v>0.9986448560834946</v>
      </c>
      <c r="S19075" t="n">
        <v>0.9999921402152473</v>
      </c>
      <c r="T19075" t="b">
        <v>1</v>
      </c>
    </row>
    <row r="19076">
      <c r="A19076" t="n">
        <v>96</v>
      </c>
      <c r="B19076" t="n">
        <v>75</v>
      </c>
      <c r="C19076" t="n">
        <v>55</v>
      </c>
      <c r="D19076" t="n">
        <v>51.54008678567424</v>
      </c>
      <c r="E19076" t="n">
        <v>0.999</v>
      </c>
      <c r="F19076" t="n">
        <v>157.1199536294309</v>
      </c>
      <c r="G19076" t="n">
        <v>5</v>
      </c>
      <c r="H19076" t="n">
        <v>8</v>
      </c>
      <c r="I19076" t="n">
        <v>158.6477314072086</v>
      </c>
      <c r="J19076" t="n">
        <v>169.1741401185759</v>
      </c>
      <c r="K19076" t="n">
        <v>174.0780494226363</v>
      </c>
      <c r="L19076" t="n">
        <v>158.2199536294308</v>
      </c>
      <c r="M19076" t="n">
        <v>158.2199536294308</v>
      </c>
      <c r="N19076" t="n">
        <v>162.2528242699374</v>
      </c>
      <c r="O19076" t="n">
        <v>162.2528242699374</v>
      </c>
      <c r="P19076" t="n">
        <v>5.132870640506582</v>
      </c>
      <c r="Q19076" t="n">
        <v>0.9566464200587017</v>
      </c>
      <c r="R19076" t="n">
        <v>0.9867221058866564</v>
      </c>
      <c r="S19076" t="n">
        <v>0.9994243557561051</v>
      </c>
      <c r="T19076" t="b">
        <v>1</v>
      </c>
    </row>
    <row r="19077">
      <c r="A19077" t="n">
        <v>96</v>
      </c>
      <c r="B19077" t="n">
        <v>76</v>
      </c>
      <c r="C19077" t="n">
        <v>20</v>
      </c>
      <c r="D19077" t="n">
        <v>48.86374401612555</v>
      </c>
      <c r="E19077" t="n">
        <v>0.9999</v>
      </c>
      <c r="F19077" t="n">
        <v>157.1331868708605</v>
      </c>
      <c r="G19077" t="n">
        <v>5</v>
      </c>
      <c r="H19077" t="n">
        <v>7</v>
      </c>
      <c r="I19077" t="n">
        <v>157.6887424264161</v>
      </c>
      <c r="J19077" t="n">
        <v>164.5248780808856</v>
      </c>
      <c r="K19077" t="n">
        <v>169.1741401185759</v>
      </c>
      <c r="L19077" t="n">
        <v>157.577631315305</v>
      </c>
      <c r="M19077" t="n">
        <v>163.0279808181238</v>
      </c>
      <c r="N19077" t="n">
        <v>166.7838412344286</v>
      </c>
      <c r="O19077" t="n">
        <v>166.7838412344286</v>
      </c>
      <c r="P19077" t="n">
        <v>9.650654363568094</v>
      </c>
      <c r="Q19077" t="n">
        <v>0.9588506738315405</v>
      </c>
      <c r="R19077" t="n">
        <v>0.9971516083365317</v>
      </c>
      <c r="S19077" t="n">
        <v>0.9998827906023844</v>
      </c>
      <c r="T19077" t="b">
        <v>0</v>
      </c>
    </row>
    <row r="19078">
      <c r="A19078" t="n">
        <v>96</v>
      </c>
      <c r="B19078" t="n">
        <v>77</v>
      </c>
      <c r="C19078" t="n">
        <v>98</v>
      </c>
      <c r="D19078" t="n">
        <v>42.39688034884901</v>
      </c>
      <c r="E19078" t="n">
        <v>0.999</v>
      </c>
      <c r="F19078" t="n">
        <v>158.8741749133832</v>
      </c>
      <c r="G19078" t="n">
        <v>7</v>
      </c>
      <c r="H19078" t="n">
        <v>8</v>
      </c>
      <c r="I19078" t="n">
        <v>161.051952691161</v>
      </c>
      <c r="J19078" t="n">
        <v>166.7838412344286</v>
      </c>
      <c r="K19078" t="n">
        <v>170.0426329599358</v>
      </c>
      <c r="L19078" t="n">
        <v>160.8341749133832</v>
      </c>
      <c r="M19078" t="n">
        <v>162.2528242699374</v>
      </c>
      <c r="N19078" t="n">
        <v>165.5702640468427</v>
      </c>
      <c r="O19078" t="n">
        <v>165.5702640468427</v>
      </c>
      <c r="P19078" t="n">
        <v>6.696089133459481</v>
      </c>
      <c r="Q19078" t="n">
        <v>0.9975281119063483</v>
      </c>
      <c r="R19078" t="n">
        <v>0.9890646716636374</v>
      </c>
      <c r="S19078" t="n">
        <v>0.9999729690920852</v>
      </c>
      <c r="T19078" t="b">
        <v>1</v>
      </c>
    </row>
    <row r="19079">
      <c r="A19079" t="n">
        <v>96</v>
      </c>
      <c r="B19079" t="n">
        <v>78</v>
      </c>
      <c r="C19079" t="n">
        <v>77</v>
      </c>
      <c r="D19079" t="n">
        <v>53.27300922066683</v>
      </c>
      <c r="E19079" t="n">
        <v>0.9</v>
      </c>
      <c r="F19079" t="n">
        <v>161.6884440830498</v>
      </c>
      <c r="G19079" t="n">
        <v>6</v>
      </c>
      <c r="H19079" t="n">
        <v>8</v>
      </c>
      <c r="I19079" t="n">
        <v>163.6134440830498</v>
      </c>
      <c r="J19079" t="n">
        <v>163.6134440830498</v>
      </c>
      <c r="K19079" t="n">
        <v>168.4041823223184</v>
      </c>
      <c r="L19079" t="n">
        <v>163.2284440830498</v>
      </c>
      <c r="M19079" t="n">
        <v>165.5702640468427</v>
      </c>
      <c r="N19079" t="n">
        <v>169.7387311220122</v>
      </c>
      <c r="O19079" t="n">
        <v>168.4041823223184</v>
      </c>
      <c r="P19079" t="n">
        <v>6.715738239268603</v>
      </c>
      <c r="Q19079" t="n">
        <v>0.9921083005507</v>
      </c>
      <c r="R19079" t="n">
        <v>0.9862787425400276</v>
      </c>
      <c r="S19079" t="n">
        <v>0.9998917159600594</v>
      </c>
      <c r="T19079" t="b">
        <v>1</v>
      </c>
    </row>
    <row r="19080">
      <c r="A19080" t="n">
        <v>96</v>
      </c>
      <c r="B19080" t="n">
        <v>79</v>
      </c>
      <c r="C19080" t="n">
        <v>82</v>
      </c>
      <c r="D19080" t="n">
        <v>67.89788227108647</v>
      </c>
      <c r="E19080" t="n">
        <v>0.99</v>
      </c>
      <c r="F19080" t="n">
        <v>161.8833542893317</v>
      </c>
      <c r="G19080" t="n">
        <v>2</v>
      </c>
      <c r="H19080" t="n">
        <v>3</v>
      </c>
      <c r="I19080" t="n">
        <v>165.3000209559983</v>
      </c>
      <c r="J19080" t="n">
        <v>165.3000209559983</v>
      </c>
      <c r="K19080" t="n">
        <v>170.7275095468126</v>
      </c>
      <c r="L19080" t="n">
        <v>164.8119257179031</v>
      </c>
      <c r="M19080" t="n">
        <v>167.1139320152531</v>
      </c>
      <c r="N19080" t="n">
        <v>172.5198143616772</v>
      </c>
      <c r="O19080" t="n">
        <v>170.7275095468126</v>
      </c>
      <c r="P19080" t="n">
        <v>8.844155257480935</v>
      </c>
      <c r="Q19080" t="n">
        <v>0.9794203100953345</v>
      </c>
      <c r="R19080" t="n">
        <v>0.983141859993454</v>
      </c>
      <c r="S19080" t="n">
        <v>0.9996530647062959</v>
      </c>
      <c r="T19080" t="b">
        <v>1</v>
      </c>
    </row>
    <row r="19081">
      <c r="A19081" t="n">
        <v>96</v>
      </c>
      <c r="B19081" t="n">
        <v>80</v>
      </c>
      <c r="C19081" t="n">
        <v>48</v>
      </c>
      <c r="D19081" t="n">
        <v>37.56300422461504</v>
      </c>
      <c r="E19081" t="n">
        <v>0.9999</v>
      </c>
      <c r="F19081" t="n">
        <v>162.997522716111</v>
      </c>
      <c r="G19081" t="n">
        <v>6</v>
      </c>
      <c r="H19081" t="n">
        <v>8</v>
      </c>
      <c r="I19081" t="n">
        <v>164.197522716111</v>
      </c>
      <c r="J19081" t="n">
        <v>168.4041823223184</v>
      </c>
      <c r="K19081" t="n">
        <v>171.7821503281291</v>
      </c>
      <c r="L19081" t="n">
        <v>163.957522716111</v>
      </c>
      <c r="M19081" t="n">
        <v>169.7387311220122</v>
      </c>
      <c r="N19081" t="n">
        <v>172.6779333305111</v>
      </c>
      <c r="O19081" t="n">
        <v>171.7821503281291</v>
      </c>
      <c r="P19081" t="n">
        <v>8.784627612018141</v>
      </c>
      <c r="Q19081" t="n">
        <v>0.9944290352287092</v>
      </c>
      <c r="R19081" t="n">
        <v>0.9903053975870355</v>
      </c>
      <c r="S19081" t="n">
        <v>0.9999459917114857</v>
      </c>
      <c r="T19081" t="b">
        <v>1</v>
      </c>
    </row>
    <row r="19082">
      <c r="A19082" t="n">
        <v>96</v>
      </c>
      <c r="B19082" t="n">
        <v>81</v>
      </c>
      <c r="C19082" t="n">
        <v>90</v>
      </c>
      <c r="D19082" t="n">
        <v>35.01610453939815</v>
      </c>
      <c r="E19082" t="n">
        <v>0.99</v>
      </c>
      <c r="F19082" t="n">
        <v>165.79258059823</v>
      </c>
      <c r="G19082" t="n">
        <v>2</v>
      </c>
      <c r="H19082" t="n">
        <v>7</v>
      </c>
      <c r="I19082" t="n">
        <v>169.54258059823</v>
      </c>
      <c r="J19082" t="n">
        <v>170.7275095468126</v>
      </c>
      <c r="K19082" t="n">
        <v>173.5265586706654</v>
      </c>
      <c r="L19082" t="n">
        <v>167.79258059823</v>
      </c>
      <c r="M19082" t="n">
        <v>170.0426329599358</v>
      </c>
      <c r="N19082" t="n">
        <v>172.7341090967074</v>
      </c>
      <c r="O19082" t="n">
        <v>172.7341090967074</v>
      </c>
      <c r="P19082" t="n">
        <v>6.941528498477396</v>
      </c>
      <c r="Q19082" t="n">
        <v>0.9893332666718619</v>
      </c>
      <c r="R19082" t="n">
        <v>0.9979579975502408</v>
      </c>
      <c r="S19082" t="n">
        <v>0.999978218504413</v>
      </c>
      <c r="T19082" t="b">
        <v>1</v>
      </c>
    </row>
    <row r="19083">
      <c r="A19083" t="n">
        <v>96</v>
      </c>
      <c r="B19083" t="n">
        <v>82</v>
      </c>
      <c r="C19083" t="n">
        <v>30</v>
      </c>
      <c r="D19083" t="n">
        <v>72.88885847789385</v>
      </c>
      <c r="E19083" t="n">
        <v>0.9999</v>
      </c>
      <c r="F19083" t="n">
        <v>168.9547849601967</v>
      </c>
      <c r="G19083" t="n">
        <v>4</v>
      </c>
      <c r="H19083" t="n">
        <v>7</v>
      </c>
      <c r="I19083" t="n">
        <v>169.8922849601967</v>
      </c>
      <c r="J19083" t="n">
        <v>169.9330986865315</v>
      </c>
      <c r="K19083" t="n">
        <v>175.0302216570136</v>
      </c>
      <c r="L19083" t="n">
        <v>169.6214516268633</v>
      </c>
      <c r="M19083" t="n">
        <v>172.7341090967074</v>
      </c>
      <c r="N19083" t="n">
        <v>178.3366347291359</v>
      </c>
      <c r="O19083" t="n">
        <v>175.0302216570136</v>
      </c>
      <c r="P19083" t="n">
        <v>6.075436696816922</v>
      </c>
      <c r="Q19083" t="n">
        <v>0.9929542745429157</v>
      </c>
      <c r="R19083" t="n">
        <v>0.9957541001158362</v>
      </c>
      <c r="S19083" t="n">
        <v>0.9999700845550979</v>
      </c>
      <c r="T19083" t="b">
        <v>1</v>
      </c>
    </row>
    <row r="19084">
      <c r="A19084" t="n">
        <v>96</v>
      </c>
      <c r="B19084" t="n">
        <v>83</v>
      </c>
      <c r="C19084" t="n">
        <v>70</v>
      </c>
      <c r="D19084" t="n">
        <v>78.19701091701387</v>
      </c>
      <c r="E19084" t="n">
        <v>0.9999</v>
      </c>
      <c r="F19084" t="n">
        <v>169.824551051609</v>
      </c>
      <c r="G19084" t="n">
        <v>1</v>
      </c>
      <c r="H19084" t="n">
        <v>3</v>
      </c>
      <c r="I19084" t="n">
        <v>173.324551051609</v>
      </c>
      <c r="J19084" t="n">
        <v>173.324551051609</v>
      </c>
      <c r="K19084" t="n">
        <v>180.7016275532141</v>
      </c>
      <c r="L19084" t="n">
        <v>172.324551051609</v>
      </c>
      <c r="M19084" t="n">
        <v>172.5198143616772</v>
      </c>
      <c r="N19084" t="n">
        <v>178.7456910270446</v>
      </c>
      <c r="O19084" t="n">
        <v>178.7456910270446</v>
      </c>
      <c r="P19084" t="n">
        <v>8.921139975435523</v>
      </c>
      <c r="Q19084" t="n">
        <v>0.9644300906602732</v>
      </c>
      <c r="R19084" t="n">
        <v>0.9806096665205711</v>
      </c>
      <c r="S19084" t="n">
        <v>0.9993102875960697</v>
      </c>
      <c r="T19084" t="b">
        <v>0</v>
      </c>
    </row>
    <row r="19085">
      <c r="A19085" t="n">
        <v>96</v>
      </c>
      <c r="B19085" t="n">
        <v>84</v>
      </c>
      <c r="C19085" t="n">
        <v>31</v>
      </c>
      <c r="D19085" t="n">
        <v>47.94075382571584</v>
      </c>
      <c r="E19085" t="n">
        <v>0.999</v>
      </c>
      <c r="F19085" t="n">
        <v>169.9206941477269</v>
      </c>
      <c r="G19085" t="n">
        <v>6</v>
      </c>
      <c r="H19085" t="n">
        <v>8</v>
      </c>
      <c r="I19085" t="n">
        <v>170.6956941477269</v>
      </c>
      <c r="J19085" t="n">
        <v>171.7821503281291</v>
      </c>
      <c r="K19085" t="n">
        <v>176.0933691973482</v>
      </c>
      <c r="L19085" t="n">
        <v>170.5406941477269</v>
      </c>
      <c r="M19085" t="n">
        <v>172.6779333305111</v>
      </c>
      <c r="N19085" t="n">
        <v>176.4291660242291</v>
      </c>
      <c r="O19085" t="n">
        <v>176.0933691973482</v>
      </c>
      <c r="P19085" t="n">
        <v>6.172675049621319</v>
      </c>
      <c r="Q19085" t="n">
        <v>0.9928953914173104</v>
      </c>
      <c r="R19085" t="n">
        <v>0.9876436221265587</v>
      </c>
      <c r="S19085" t="n">
        <v>0.9999122127717094</v>
      </c>
      <c r="T19085" t="b">
        <v>1</v>
      </c>
    </row>
    <row r="19086">
      <c r="A19086" t="n">
        <v>96</v>
      </c>
      <c r="B19086" t="n">
        <v>85</v>
      </c>
      <c r="C19086" t="n">
        <v>52</v>
      </c>
      <c r="D19086" t="n">
        <v>41.73936825484108</v>
      </c>
      <c r="E19086" t="n">
        <v>0.999</v>
      </c>
      <c r="F19086" t="n">
        <v>173.8945251062642</v>
      </c>
      <c r="G19086" t="n">
        <v>4</v>
      </c>
      <c r="H19086" t="n">
        <v>7</v>
      </c>
      <c r="I19086" t="n">
        <v>175.5195251062642</v>
      </c>
      <c r="J19086" t="n">
        <v>175.5195251062642</v>
      </c>
      <c r="K19086" t="n">
        <v>178.4383620471622</v>
      </c>
      <c r="L19086" t="n">
        <v>175.0500806618197</v>
      </c>
      <c r="M19086" t="n">
        <v>178.3366347291359</v>
      </c>
      <c r="N19086" t="n">
        <v>181.5448874773942</v>
      </c>
      <c r="O19086" t="n">
        <v>178.4383620471622</v>
      </c>
      <c r="P19086" t="n">
        <v>4.54383694089799</v>
      </c>
      <c r="Q19086" t="n">
        <v>0.9959592127697809</v>
      </c>
      <c r="R19086" t="n">
        <v>0.9975664005026841</v>
      </c>
      <c r="S19086" t="n">
        <v>0.9999901663422278</v>
      </c>
      <c r="T19086" t="b">
        <v>1</v>
      </c>
    </row>
    <row r="19087">
      <c r="A19087" t="n">
        <v>96</v>
      </c>
      <c r="B19087" t="n">
        <v>86</v>
      </c>
      <c r="C19087" t="n">
        <v>22</v>
      </c>
      <c r="D19087" t="n">
        <v>45.23541136621797</v>
      </c>
      <c r="E19087" t="n">
        <v>0.99</v>
      </c>
      <c r="F19087" t="n">
        <v>175.3431081654667</v>
      </c>
      <c r="G19087" t="n">
        <v>4</v>
      </c>
      <c r="H19087" t="n">
        <v>8</v>
      </c>
      <c r="I19087" t="n">
        <v>176.0306081654667</v>
      </c>
      <c r="J19087" t="n">
        <v>178.4383620471622</v>
      </c>
      <c r="K19087" t="n">
        <v>181.6016775273173</v>
      </c>
      <c r="L19087" t="n">
        <v>175.7831081654667</v>
      </c>
      <c r="M19087" t="n">
        <v>176.4291660242291</v>
      </c>
      <c r="N19087" t="n">
        <v>179.9687130794887</v>
      </c>
      <c r="O19087" t="n">
        <v>179.9687130794887</v>
      </c>
      <c r="P19087" t="n">
        <v>4.625604914021977</v>
      </c>
      <c r="Q19087" t="n">
        <v>0.9956215029179425</v>
      </c>
      <c r="R19087" t="n">
        <v>0.9883368216741402</v>
      </c>
      <c r="S19087" t="n">
        <v>0.9999489328077327</v>
      </c>
      <c r="T19087" t="b">
        <v>1</v>
      </c>
    </row>
    <row r="19088">
      <c r="A19088" t="n">
        <v>96</v>
      </c>
      <c r="B19088" t="n">
        <v>87</v>
      </c>
      <c r="C19088" t="n">
        <v>14</v>
      </c>
      <c r="D19088" t="n">
        <v>27.01222092464516</v>
      </c>
      <c r="E19088" t="n">
        <v>0.9</v>
      </c>
      <c r="F19088" t="n">
        <v>175.886709795462</v>
      </c>
      <c r="G19088" t="n">
        <v>3</v>
      </c>
      <c r="H19088" t="n">
        <v>8</v>
      </c>
      <c r="I19088" t="n">
        <v>176.386709795462</v>
      </c>
      <c r="J19088" t="n">
        <v>178.7456910270446</v>
      </c>
      <c r="K19088" t="n">
        <v>180.8963455592615</v>
      </c>
      <c r="L19088" t="n">
        <v>176.166709795462</v>
      </c>
      <c r="M19088" t="n">
        <v>179.9687130794887</v>
      </c>
      <c r="N19088" t="n">
        <v>182.0823453897113</v>
      </c>
      <c r="O19088" t="n">
        <v>180.8963455592615</v>
      </c>
      <c r="P19088" t="n">
        <v>5.009635763799508</v>
      </c>
      <c r="Q19088" t="n">
        <v>0.993258873908747</v>
      </c>
      <c r="R19088" t="n">
        <v>0.9930189084479997</v>
      </c>
      <c r="S19088" t="n">
        <v>0.9999529395815934</v>
      </c>
      <c r="T19088" t="b">
        <v>1</v>
      </c>
    </row>
    <row r="19089">
      <c r="A19089" t="n">
        <v>96</v>
      </c>
      <c r="B19089" t="n">
        <v>88</v>
      </c>
      <c r="C19089" t="n">
        <v>19</v>
      </c>
      <c r="D19089" t="n">
        <v>50.42855760179366</v>
      </c>
      <c r="E19089" t="n">
        <v>0.99</v>
      </c>
      <c r="F19089" t="n">
        <v>176.9187561234308</v>
      </c>
      <c r="G19089" t="n">
        <v>5</v>
      </c>
      <c r="H19089" t="n">
        <v>7</v>
      </c>
      <c r="I19089" t="n">
        <v>177.4465339012085</v>
      </c>
      <c r="J19089" t="n">
        <v>177.4465339012085</v>
      </c>
      <c r="K19089" t="n">
        <v>182.2446840060414</v>
      </c>
      <c r="L19089" t="n">
        <v>177.340978345653</v>
      </c>
      <c r="M19089" t="n">
        <v>181.5448874773942</v>
      </c>
      <c r="N19089" t="n">
        <v>185.4210256481701</v>
      </c>
      <c r="O19089" t="n">
        <v>182.2446840060414</v>
      </c>
      <c r="P19089" t="n">
        <v>5.325927882610671</v>
      </c>
      <c r="Q19089" t="n">
        <v>0.9575612670104989</v>
      </c>
      <c r="R19089" t="n">
        <v>0.9970605255753179</v>
      </c>
      <c r="S19089" t="n">
        <v>0.9998752524297615</v>
      </c>
      <c r="T19089" t="b">
        <v>1</v>
      </c>
    </row>
    <row r="19090">
      <c r="A19090" t="n">
        <v>96</v>
      </c>
      <c r="B19090" t="n">
        <v>89</v>
      </c>
      <c r="C19090" t="n">
        <v>20</v>
      </c>
      <c r="D19090" t="n">
        <v>50.70537992598002</v>
      </c>
      <c r="E19090" t="n">
        <v>0.9999</v>
      </c>
      <c r="F19090" t="n">
        <v>180.9266324138603</v>
      </c>
      <c r="G19090" t="n">
        <v>4</v>
      </c>
      <c r="H19090" t="n">
        <v>5</v>
      </c>
      <c r="I19090" t="n">
        <v>181.5516324138603</v>
      </c>
      <c r="J19090" t="n">
        <v>181.6016775273173</v>
      </c>
      <c r="K19090" t="n">
        <v>185.1475082913718</v>
      </c>
      <c r="L19090" t="n">
        <v>181.4821879694159</v>
      </c>
      <c r="M19090" t="n">
        <v>182.2446840060414</v>
      </c>
      <c r="N19090" t="n">
        <v>187.0691730570386</v>
      </c>
      <c r="O19090" t="n">
        <v>185.1475082913718</v>
      </c>
      <c r="P19090" t="n">
        <v>4.220875877511475</v>
      </c>
      <c r="Q19090" t="n">
        <v>0.9950933460660036</v>
      </c>
      <c r="R19090" t="n">
        <v>0.9573333459071536</v>
      </c>
      <c r="S19090" t="n">
        <v>0.9997906494938449</v>
      </c>
      <c r="T19090" t="b">
        <v>0</v>
      </c>
    </row>
    <row r="19091">
      <c r="A19091" t="n">
        <v>96</v>
      </c>
      <c r="B19091" t="n">
        <v>90</v>
      </c>
      <c r="C19091" t="n">
        <v>30</v>
      </c>
      <c r="D19091" t="n">
        <v>24.95083805225507</v>
      </c>
      <c r="E19091" t="n">
        <v>0.999</v>
      </c>
      <c r="F19091" t="n">
        <v>181.4363315543366</v>
      </c>
      <c r="G19091" t="n">
        <v>5</v>
      </c>
      <c r="H19091" t="n">
        <v>7</v>
      </c>
      <c r="I19091" t="n">
        <v>182.26966488767</v>
      </c>
      <c r="J19091" t="n">
        <v>187.0691730570386</v>
      </c>
      <c r="K19091" t="n">
        <v>189.4431823864634</v>
      </c>
      <c r="L19091" t="n">
        <v>182.1029982210033</v>
      </c>
      <c r="M19091" t="n">
        <v>185.4210256481701</v>
      </c>
      <c r="N19091" t="n">
        <v>187.3388456368138</v>
      </c>
      <c r="O19091" t="n">
        <v>187.3388456368138</v>
      </c>
      <c r="P19091" t="n">
        <v>5.902514082477154</v>
      </c>
      <c r="Q19091" t="n">
        <v>0.978772304353435</v>
      </c>
      <c r="R19091" t="n">
        <v>0.9985445371749819</v>
      </c>
      <c r="S19091" t="n">
        <v>0.9999691038781257</v>
      </c>
      <c r="T19091" t="b">
        <v>1</v>
      </c>
    </row>
    <row r="19092">
      <c r="A19092" t="n">
        <v>96</v>
      </c>
      <c r="B19092" t="n">
        <v>91</v>
      </c>
      <c r="C19092" t="n">
        <v>37</v>
      </c>
      <c r="D19092" t="n">
        <v>15.26379097441664</v>
      </c>
      <c r="E19092" t="n">
        <v>0.999</v>
      </c>
      <c r="F19092" t="n">
        <v>181.5220967677566</v>
      </c>
      <c r="G19092" t="n">
        <v>5</v>
      </c>
      <c r="H19092" t="n">
        <v>7</v>
      </c>
      <c r="I19092" t="n">
        <v>182.5498745455344</v>
      </c>
      <c r="J19092" t="n">
        <v>189.4431823864634</v>
      </c>
      <c r="K19092" t="n">
        <v>190.8954936114317</v>
      </c>
      <c r="L19092" t="n">
        <v>182.3443189899789</v>
      </c>
      <c r="M19092" t="n">
        <v>187.3388456368138</v>
      </c>
      <c r="N19092" t="n">
        <v>188.5120809154008</v>
      </c>
      <c r="O19092" t="n">
        <v>188.5120809154008</v>
      </c>
      <c r="P19092" t="n">
        <v>6.989984147644151</v>
      </c>
      <c r="Q19092" t="n">
        <v>0.9869598132543387</v>
      </c>
      <c r="R19092" t="n">
        <v>0.9991093621242377</v>
      </c>
      <c r="S19092" t="n">
        <v>0.9999883859157773</v>
      </c>
      <c r="T19092" t="b">
        <v>1</v>
      </c>
    </row>
    <row r="19093">
      <c r="A19093" t="n">
        <v>96</v>
      </c>
      <c r="B19093" t="n">
        <v>92</v>
      </c>
      <c r="C19093" t="n">
        <v>10</v>
      </c>
      <c r="D19093" t="n">
        <v>61.26663730927602</v>
      </c>
      <c r="E19093" t="n">
        <v>0.9999</v>
      </c>
      <c r="F19093" t="n">
        <v>183.6374826988563</v>
      </c>
      <c r="G19093" t="n">
        <v>1</v>
      </c>
      <c r="H19093" t="n">
        <v>7</v>
      </c>
      <c r="I19093" t="n">
        <v>184.1374826988563</v>
      </c>
      <c r="J19093" t="n">
        <v>184.1374826988563</v>
      </c>
      <c r="K19093" t="n">
        <v>189.9173541431276</v>
      </c>
      <c r="L19093" t="n">
        <v>183.8597049210785</v>
      </c>
      <c r="M19093" t="n">
        <v>188.5120809154008</v>
      </c>
      <c r="N19093" t="n">
        <v>193.2212767116557</v>
      </c>
      <c r="O19093" t="n">
        <v>189.9173541431276</v>
      </c>
      <c r="P19093" t="n">
        <v>6.279871444271322</v>
      </c>
      <c r="Q19093" t="n">
        <v>0.9720224134436033</v>
      </c>
      <c r="R19093" t="n">
        <v>0.9964299041713327</v>
      </c>
      <c r="S19093" t="n">
        <v>0.9999001173349388</v>
      </c>
      <c r="T19093" t="b">
        <v>1</v>
      </c>
    </row>
    <row r="19094">
      <c r="A19094" t="n">
        <v>96</v>
      </c>
      <c r="B19094" t="n">
        <v>93</v>
      </c>
      <c r="C19094" t="n">
        <v>55</v>
      </c>
      <c r="D19094" t="n">
        <v>48.35952024052171</v>
      </c>
      <c r="E19094" t="n">
        <v>0.999</v>
      </c>
      <c r="F19094" t="n">
        <v>185.2063935081949</v>
      </c>
      <c r="G19094" t="n">
        <v>1</v>
      </c>
      <c r="H19094" t="n">
        <v>5</v>
      </c>
      <c r="I19094" t="n">
        <v>187.9563935081949</v>
      </c>
      <c r="J19094" t="n">
        <v>189.9173541431276</v>
      </c>
      <c r="K19094" t="n">
        <v>194.4795730337428</v>
      </c>
      <c r="L19094" t="n">
        <v>186.7341712859727</v>
      </c>
      <c r="M19094" t="n">
        <v>190.8954936114317</v>
      </c>
      <c r="N19094" t="n">
        <v>195.4967800282273</v>
      </c>
      <c r="O19094" t="n">
        <v>194.4795730337428</v>
      </c>
      <c r="P19094" t="n">
        <v>9.273179525547931</v>
      </c>
      <c r="Q19094" t="n">
        <v>0.97785065838012</v>
      </c>
      <c r="R19094" t="n">
        <v>0.9592665241181811</v>
      </c>
      <c r="S19094" t="n">
        <v>0.9990977803273284</v>
      </c>
      <c r="T19094" t="b">
        <v>1</v>
      </c>
    </row>
    <row r="19095">
      <c r="A19095" t="n">
        <v>96</v>
      </c>
      <c r="B19095" t="n">
        <v>94</v>
      </c>
      <c r="C19095" t="n">
        <v>25</v>
      </c>
      <c r="D19095" t="n">
        <v>69.89267692845807</v>
      </c>
      <c r="E19095" t="n">
        <v>0.9</v>
      </c>
      <c r="F19095" t="n">
        <v>186.1805621235677</v>
      </c>
      <c r="G19095" t="n">
        <v>3</v>
      </c>
      <c r="H19095" t="n">
        <v>7</v>
      </c>
      <c r="I19095" t="n">
        <v>187.0734192664248</v>
      </c>
      <c r="J19095" t="n">
        <v>187.0734192664248</v>
      </c>
      <c r="K19095" t="n">
        <v>192.6381228435314</v>
      </c>
      <c r="L19095" t="n">
        <v>186.7361176791233</v>
      </c>
      <c r="M19095" t="n">
        <v>193.2212767116557</v>
      </c>
      <c r="N19095" t="n">
        <v>198.5935039928592</v>
      </c>
      <c r="O19095" t="n">
        <v>192.6381228435314</v>
      </c>
      <c r="P19095" t="n">
        <v>6.457560719963681</v>
      </c>
      <c r="Q19095" t="n">
        <v>0.9826509000890377</v>
      </c>
      <c r="R19095" t="n">
        <v>0.9959282769652894</v>
      </c>
      <c r="S19095" t="n">
        <v>0.9999293592702611</v>
      </c>
      <c r="T19095" t="b">
        <v>1</v>
      </c>
    </row>
    <row r="19096">
      <c r="A19096" t="n">
        <v>96</v>
      </c>
      <c r="B19096" t="n">
        <v>95</v>
      </c>
      <c r="C19096" t="n">
        <v>33</v>
      </c>
      <c r="D19096" t="n">
        <v>65.97443359748173</v>
      </c>
      <c r="E19096" t="n">
        <v>0.99</v>
      </c>
      <c r="F19096" t="n">
        <v>188.6349170652226</v>
      </c>
      <c r="G19096" t="n">
        <v>4</v>
      </c>
      <c r="H19096" t="n">
        <v>7</v>
      </c>
      <c r="I19096" t="n">
        <v>189.6661670652226</v>
      </c>
      <c r="J19096" t="n">
        <v>189.6661670652226</v>
      </c>
      <c r="K19096" t="n">
        <v>194.2797638202913</v>
      </c>
      <c r="L19096" t="n">
        <v>189.3682503985559</v>
      </c>
      <c r="M19096" t="n">
        <v>198.5935039928592</v>
      </c>
      <c r="N19096" t="n">
        <v>203.6645596114205</v>
      </c>
      <c r="O19096" t="n">
        <v>194.2797638202913</v>
      </c>
      <c r="P19096" t="n">
        <v>5.644846755068642</v>
      </c>
      <c r="Q19096" t="n">
        <v>0.9936205134767002</v>
      </c>
      <c r="R19096" t="n">
        <v>0.9961561019537643</v>
      </c>
      <c r="S19096" t="n">
        <v>0.9999754779042171</v>
      </c>
      <c r="T19096" t="b">
        <v>1</v>
      </c>
    </row>
    <row r="19097">
      <c r="A19097" t="n">
        <v>96</v>
      </c>
      <c r="B19097" t="n">
        <v>96</v>
      </c>
      <c r="C19097" t="n">
        <v>43</v>
      </c>
      <c r="D19097" t="n">
        <v>68.74866158860192</v>
      </c>
      <c r="E19097" t="n">
        <v>0.999</v>
      </c>
      <c r="F19097" t="n">
        <v>189.1616673729875</v>
      </c>
      <c r="G19097" t="n">
        <v>1</v>
      </c>
      <c r="H19097" t="n">
        <v>8</v>
      </c>
      <c r="I19097" t="n">
        <v>191.3116673729875</v>
      </c>
      <c r="J19097" t="n">
        <v>194.4795730337428</v>
      </c>
      <c r="K19097" t="n">
        <v>200.9652958251204</v>
      </c>
      <c r="L19097" t="n">
        <v>190.0216673729875</v>
      </c>
      <c r="M19097" t="n">
        <v>190.0216673729875</v>
      </c>
      <c r="N19097" t="n">
        <v>195.4010618634884</v>
      </c>
      <c r="O19097" t="n">
        <v>195.4010618634884</v>
      </c>
      <c r="P19097" t="n">
        <v>6.239394490500956</v>
      </c>
      <c r="Q19097" t="n">
        <v>0.9686598026528959</v>
      </c>
      <c r="R19097" t="n">
        <v>0.982328163234354</v>
      </c>
      <c r="S19097" t="n">
        <v>0.9994461611482789</v>
      </c>
      <c r="T19097" t="b">
        <v>1</v>
      </c>
    </row>
    <row r="19098">
      <c r="A19098" t="n">
        <v>96</v>
      </c>
      <c r="B19098" t="n">
        <v>97</v>
      </c>
      <c r="C19098" t="n">
        <v>72</v>
      </c>
      <c r="D19098" t="n">
        <v>42.17335440675882</v>
      </c>
      <c r="E19098" t="n">
        <v>0.99</v>
      </c>
      <c r="F19098" t="n">
        <v>190.7692918137147</v>
      </c>
      <c r="G19098" t="n">
        <v>4</v>
      </c>
      <c r="H19098" t="n">
        <v>6</v>
      </c>
      <c r="I19098" t="n">
        <v>193.0192918137147</v>
      </c>
      <c r="J19098" t="n">
        <v>194.2797638202913</v>
      </c>
      <c r="K19098" t="n">
        <v>197.2289494431415</v>
      </c>
      <c r="L19098" t="n">
        <v>192.5692918137147</v>
      </c>
      <c r="M19098" t="n">
        <v>192.5692918137147</v>
      </c>
      <c r="N19098" t="n">
        <v>196.3618596560491</v>
      </c>
      <c r="O19098" t="n">
        <v>196.3618596560491</v>
      </c>
      <c r="P19098" t="n">
        <v>5.592567842334432</v>
      </c>
      <c r="Q19098" t="n">
        <v>0.9959172844632681</v>
      </c>
      <c r="R19098" t="n">
        <v>0.9937474165911396</v>
      </c>
      <c r="S19098" t="n">
        <v>0.9999744724805719</v>
      </c>
      <c r="T19098" t="b">
        <v>1</v>
      </c>
    </row>
    <row r="19099">
      <c r="A19099" t="n">
        <v>96</v>
      </c>
      <c r="B19099" t="n">
        <v>98</v>
      </c>
      <c r="C19099" t="n">
        <v>44</v>
      </c>
      <c r="D19099" t="n">
        <v>42.18190572876888</v>
      </c>
      <c r="E19099" t="n">
        <v>0.9</v>
      </c>
      <c r="F19099" t="n">
        <v>191.1427130439021</v>
      </c>
      <c r="G19099" t="n">
        <v>2</v>
      </c>
      <c r="H19099" t="n">
        <v>3</v>
      </c>
      <c r="I19099" t="n">
        <v>192.9760463772355</v>
      </c>
      <c r="J19099" t="n">
        <v>192.9760463772355</v>
      </c>
      <c r="K19099" t="n">
        <v>196.3479013515575</v>
      </c>
      <c r="L19099" t="n">
        <v>192.7141416153307</v>
      </c>
      <c r="M19099" t="n">
        <v>192.7141416153307</v>
      </c>
      <c r="N19099" t="n">
        <v>196.0725736001053</v>
      </c>
      <c r="O19099" t="n">
        <v>196.0725736001053</v>
      </c>
      <c r="P19099" t="n">
        <v>4.929860556203181</v>
      </c>
      <c r="Q19099" t="n">
        <v>0.9871644585856597</v>
      </c>
      <c r="R19099" t="n">
        <v>0.9894930974828895</v>
      </c>
      <c r="S19099" t="n">
        <v>0.9998651382176051</v>
      </c>
      <c r="T19099" t="b">
        <v>1</v>
      </c>
    </row>
    <row r="19100">
      <c r="A19100" t="n">
        <v>96</v>
      </c>
      <c r="B19100" t="n">
        <v>99</v>
      </c>
      <c r="C19100" t="n">
        <v>18</v>
      </c>
      <c r="D19100" t="n">
        <v>34.69218694111808</v>
      </c>
      <c r="E19100" t="n">
        <v>0.99</v>
      </c>
      <c r="F19100" t="n">
        <v>192.5417582556821</v>
      </c>
      <c r="G19100" t="n">
        <v>4</v>
      </c>
      <c r="H19100" t="n">
        <v>6</v>
      </c>
      <c r="I19100" t="n">
        <v>193.1042582556821</v>
      </c>
      <c r="J19100" t="n">
        <v>197.2289494431415</v>
      </c>
      <c r="K19100" t="n">
        <v>199.654976501961</v>
      </c>
      <c r="L19100" t="n">
        <v>192.991758255682</v>
      </c>
      <c r="M19100" t="n">
        <v>196.3618596560491</v>
      </c>
      <c r="N19100" t="n">
        <v>199.4816606399626</v>
      </c>
      <c r="O19100" t="n">
        <v>199.4816606399626</v>
      </c>
      <c r="P19100" t="n">
        <v>6.939902384280543</v>
      </c>
      <c r="Q19100" t="n">
        <v>0.9966403027502958</v>
      </c>
      <c r="R19100" t="n">
        <v>0.9948537082728911</v>
      </c>
      <c r="S19100" t="n">
        <v>0.9999827100178382</v>
      </c>
      <c r="T19100" t="b">
        <v>1</v>
      </c>
    </row>
    <row r="19101">
      <c r="A19101" t="n">
        <v>96</v>
      </c>
      <c r="B19101" t="n">
        <v>100</v>
      </c>
      <c r="C19101" t="n">
        <v>32</v>
      </c>
      <c r="D19101" t="n">
        <v>36.29162728034863</v>
      </c>
      <c r="E19101" t="n">
        <v>0.9999</v>
      </c>
      <c r="F19101" t="n">
        <v>194.1237778977496</v>
      </c>
      <c r="G19101" t="n">
        <v>1</v>
      </c>
      <c r="H19101" t="n">
        <v>4</v>
      </c>
      <c r="I19101" t="n">
        <v>195.7237778977496</v>
      </c>
      <c r="J19101" t="n">
        <v>200.9652958251204</v>
      </c>
      <c r="K19101" t="n">
        <v>204.3890342477948</v>
      </c>
      <c r="L19101" t="n">
        <v>195.1237778977496</v>
      </c>
      <c r="M19101" t="n">
        <v>199.654976501961</v>
      </c>
      <c r="N19101" t="n">
        <v>202.1928525355518</v>
      </c>
      <c r="O19101" t="n">
        <v>202.1928525355518</v>
      </c>
      <c r="P19101" t="n">
        <v>8.069074637802203</v>
      </c>
      <c r="Q19101" t="n">
        <v>0.9833315569198305</v>
      </c>
      <c r="R19101" t="n">
        <v>0.9964856805540669</v>
      </c>
      <c r="S19101" t="n">
        <v>0.9999414217663499</v>
      </c>
      <c r="T19101" t="b">
        <v>1</v>
      </c>
    </row>
    <row r="19102">
      <c r="A19102" t="n">
        <v>96</v>
      </c>
      <c r="B19102" t="n">
        <v>101</v>
      </c>
      <c r="C19102" t="n">
        <v>20</v>
      </c>
      <c r="D19102" t="n">
        <v>43.1513273251922</v>
      </c>
      <c r="E19102" t="n">
        <v>0.99</v>
      </c>
      <c r="F19102" t="n">
        <v>195.1147241803458</v>
      </c>
      <c r="G19102" t="n">
        <v>3</v>
      </c>
      <c r="H19102" t="n">
        <v>6</v>
      </c>
      <c r="I19102" t="n">
        <v>195.8290098946315</v>
      </c>
      <c r="J19102" t="n">
        <v>196.0725736001053</v>
      </c>
      <c r="K19102" t="n">
        <v>199.5081888330028</v>
      </c>
      <c r="L19102" t="n">
        <v>195.6147241803458</v>
      </c>
      <c r="M19102" t="n">
        <v>199.4816606399626</v>
      </c>
      <c r="N19102" t="n">
        <v>203.3621756871921</v>
      </c>
      <c r="O19102" t="n">
        <v>199.5081888330028</v>
      </c>
      <c r="P19102" t="n">
        <v>4.393464652657002</v>
      </c>
      <c r="Q19102" t="n">
        <v>0.9892529307491673</v>
      </c>
      <c r="R19102" t="n">
        <v>0.9936028879604393</v>
      </c>
      <c r="S19102" t="n">
        <v>0.9999312497939055</v>
      </c>
      <c r="T19102" t="b">
        <v>1</v>
      </c>
    </row>
    <row r="19103">
      <c r="A19103" t="n">
        <v>96</v>
      </c>
      <c r="B19103" t="n">
        <v>102</v>
      </c>
      <c r="C19103" t="n">
        <v>96</v>
      </c>
      <c r="D19103" t="n">
        <v>40.64291871363418</v>
      </c>
      <c r="E19103" t="n">
        <v>0.9999</v>
      </c>
      <c r="F19103" t="n">
        <v>198.4777936099656</v>
      </c>
      <c r="G19103" t="n">
        <v>2</v>
      </c>
      <c r="H19103" t="n">
        <v>7</v>
      </c>
      <c r="I19103" t="n">
        <v>202.4777936099656</v>
      </c>
      <c r="J19103" t="n">
        <v>202.4777936099656</v>
      </c>
      <c r="K19103" t="n">
        <v>205.7266280395127</v>
      </c>
      <c r="L19103" t="n">
        <v>200.6111269432989</v>
      </c>
      <c r="M19103" t="n">
        <v>203.6645596114205</v>
      </c>
      <c r="N19103" t="n">
        <v>206.788534916081</v>
      </c>
      <c r="O19103" t="n">
        <v>205.7266280395127</v>
      </c>
      <c r="P19103" t="n">
        <v>7.248834429547088</v>
      </c>
      <c r="Q19103" t="n">
        <v>0.9876298485764485</v>
      </c>
      <c r="R19103" t="n">
        <v>0.9976302528082855</v>
      </c>
      <c r="S19103" t="n">
        <v>0.999970685868403</v>
      </c>
      <c r="T19103" t="b">
        <v>1</v>
      </c>
    </row>
    <row r="19104">
      <c r="A19104" t="n">
        <v>96</v>
      </c>
      <c r="B19104" t="n">
        <v>103</v>
      </c>
      <c r="C19104" t="n">
        <v>47</v>
      </c>
      <c r="D19104" t="n">
        <v>45.65190689831397</v>
      </c>
      <c r="E19104" t="n">
        <v>0.9</v>
      </c>
      <c r="F19104" t="n">
        <v>202.1667221318999</v>
      </c>
      <c r="G19104" t="n">
        <v>1</v>
      </c>
      <c r="H19104" t="n">
        <v>8</v>
      </c>
      <c r="I19104" t="n">
        <v>204.5167221318999</v>
      </c>
      <c r="J19104" t="n">
        <v>204.5167221318999</v>
      </c>
      <c r="K19104" t="n">
        <v>208.8235058015522</v>
      </c>
      <c r="L19104" t="n">
        <v>203.1067221318999</v>
      </c>
      <c r="M19104" t="n">
        <v>203.1067221318999</v>
      </c>
      <c r="N19104" t="n">
        <v>206.6788588219089</v>
      </c>
      <c r="O19104" t="n">
        <v>206.6788588219089</v>
      </c>
      <c r="P19104" t="n">
        <v>4.51213669000893</v>
      </c>
      <c r="Q19104" t="n">
        <v>0.9790777161691534</v>
      </c>
      <c r="R19104" t="n">
        <v>0.988230069860875</v>
      </c>
      <c r="S19104" t="n">
        <v>0.99975374618096</v>
      </c>
      <c r="T19104" t="b">
        <v>1</v>
      </c>
    </row>
    <row r="19105">
      <c r="A19105" t="n">
        <v>96</v>
      </c>
      <c r="B19105" t="n">
        <v>104</v>
      </c>
      <c r="C19105" t="n">
        <v>50</v>
      </c>
      <c r="D19105" t="n">
        <v>26.2204855373995</v>
      </c>
      <c r="E19105" t="n">
        <v>0.9999</v>
      </c>
      <c r="F19105" t="n">
        <v>204.0739316252892</v>
      </c>
      <c r="G19105" t="n">
        <v>3</v>
      </c>
      <c r="H19105" t="n">
        <v>8</v>
      </c>
      <c r="I19105" t="n">
        <v>205.8596459110035</v>
      </c>
      <c r="J19105" t="n">
        <v>205.8596459110035</v>
      </c>
      <c r="K19105" t="n">
        <v>207.9472641862742</v>
      </c>
      <c r="L19105" t="n">
        <v>205.0739316252892</v>
      </c>
      <c r="M19105" t="n">
        <v>211.8009663055459</v>
      </c>
      <c r="N19105" t="n">
        <v>213.8526474900059</v>
      </c>
      <c r="O19105" t="n">
        <v>207.9472641862742</v>
      </c>
      <c r="P19105" t="n">
        <v>3.873332560984949</v>
      </c>
      <c r="Q19105" t="n">
        <v>0.9934558101587336</v>
      </c>
      <c r="R19105" t="n">
        <v>0.9932228311404925</v>
      </c>
      <c r="S19105" t="n">
        <v>0.999955648920397</v>
      </c>
      <c r="T19105" t="b">
        <v>1</v>
      </c>
    </row>
    <row r="19106">
      <c r="A19106" t="n">
        <v>96</v>
      </c>
      <c r="B19106" t="n">
        <v>105</v>
      </c>
      <c r="C19106" t="n">
        <v>18</v>
      </c>
      <c r="D19106" t="n">
        <v>65.4605336408811</v>
      </c>
      <c r="E19106" t="n">
        <v>0.999</v>
      </c>
      <c r="F19106" t="n">
        <v>204.5559561636177</v>
      </c>
      <c r="G19106" t="n">
        <v>7</v>
      </c>
      <c r="H19106" t="n">
        <v>8</v>
      </c>
      <c r="I19106" t="n">
        <v>204.9559561636177</v>
      </c>
      <c r="J19106" t="n">
        <v>206.788534916081</v>
      </c>
      <c r="K19106" t="n">
        <v>211.8200901536584</v>
      </c>
      <c r="L19106" t="n">
        <v>204.9159561636177</v>
      </c>
      <c r="M19106" t="n">
        <v>206.6788588219089</v>
      </c>
      <c r="N19106" t="n">
        <v>211.8009663055459</v>
      </c>
      <c r="O19106" t="n">
        <v>211.8009663055459</v>
      </c>
      <c r="P19106" t="n">
        <v>7.245010141928248</v>
      </c>
      <c r="Q19106" t="n">
        <v>0.9961859863658484</v>
      </c>
      <c r="R19106" t="n">
        <v>0.9831662208694879</v>
      </c>
      <c r="S19106" t="n">
        <v>0.999935795736882</v>
      </c>
      <c r="T19106" t="b">
        <v>1</v>
      </c>
    </row>
    <row r="19107">
      <c r="A19107" t="n">
        <v>96</v>
      </c>
      <c r="B19107" t="n">
        <v>106</v>
      </c>
      <c r="C19107" t="n">
        <v>71</v>
      </c>
      <c r="D19107" t="n">
        <v>62.73201022381812</v>
      </c>
      <c r="E19107" t="n">
        <v>0.99</v>
      </c>
      <c r="F19107" t="n">
        <v>204.7488488892973</v>
      </c>
      <c r="G19107" t="n">
        <v>5</v>
      </c>
      <c r="H19107" t="n">
        <v>6</v>
      </c>
      <c r="I19107" t="n">
        <v>206.7210711115196</v>
      </c>
      <c r="J19107" t="n">
        <v>206.7210711115196</v>
      </c>
      <c r="K19107" t="n">
        <v>212.689863711312</v>
      </c>
      <c r="L19107" t="n">
        <v>206.5238488892973</v>
      </c>
      <c r="M19107" t="n">
        <v>206.5238488892973</v>
      </c>
      <c r="N19107" t="n">
        <v>212.1652167151803</v>
      </c>
      <c r="O19107" t="n">
        <v>212.1652167151803</v>
      </c>
      <c r="P19107" t="n">
        <v>7.416367825882929</v>
      </c>
      <c r="Q19107" t="n">
        <v>0.947483445185307</v>
      </c>
      <c r="R19107" t="n">
        <v>0.9907135981736854</v>
      </c>
      <c r="S19107" t="n">
        <v>0.9995123101694571</v>
      </c>
      <c r="T19107" t="b">
        <v>1</v>
      </c>
    </row>
    <row r="19108">
      <c r="A19108" t="n">
        <v>96</v>
      </c>
      <c r="B19108" t="n">
        <v>107</v>
      </c>
      <c r="C19108" t="n">
        <v>66</v>
      </c>
      <c r="D19108" t="n">
        <v>40.61413014980727</v>
      </c>
      <c r="E19108" t="n">
        <v>0.9999</v>
      </c>
      <c r="F19108" t="n">
        <v>211.8844259366885</v>
      </c>
      <c r="G19108" t="n">
        <v>5</v>
      </c>
      <c r="H19108" t="n">
        <v>8</v>
      </c>
      <c r="I19108" t="n">
        <v>213.7177592700218</v>
      </c>
      <c r="J19108" t="n">
        <v>213.7177592700218</v>
      </c>
      <c r="K19108" t="n">
        <v>217.5820913489759</v>
      </c>
      <c r="L19108" t="n">
        <v>213.2044259366885</v>
      </c>
      <c r="M19108" t="n">
        <v>213.8526474900059</v>
      </c>
      <c r="N19108" t="n">
        <v>217.0305919461724</v>
      </c>
      <c r="O19108" t="n">
        <v>217.0305919461724</v>
      </c>
      <c r="P19108" t="n">
        <v>5.14616600948392</v>
      </c>
      <c r="Q19108" t="n">
        <v>0.9656771179531038</v>
      </c>
      <c r="R19108" t="n">
        <v>0.9895220746324662</v>
      </c>
      <c r="S19108" t="n">
        <v>0.9996403674035139</v>
      </c>
      <c r="T19108" t="b">
        <v>0</v>
      </c>
    </row>
    <row r="19109">
      <c r="A19109" t="n">
        <v>96</v>
      </c>
      <c r="B19109" t="n">
        <v>108</v>
      </c>
      <c r="C19109" t="n">
        <v>25</v>
      </c>
      <c r="D19109" t="n">
        <v>62.38184838870696</v>
      </c>
      <c r="E19109" t="n">
        <v>0.9</v>
      </c>
      <c r="F19109" t="n">
        <v>214.5603992166657</v>
      </c>
      <c r="G19109" t="n">
        <v>2</v>
      </c>
      <c r="H19109" t="n">
        <v>7</v>
      </c>
      <c r="I19109" t="n">
        <v>215.6020658833324</v>
      </c>
      <c r="J19109" t="n">
        <v>215.6020658833324</v>
      </c>
      <c r="K19109" t="n">
        <v>220.5886245075295</v>
      </c>
      <c r="L19109" t="n">
        <v>215.1159547722212</v>
      </c>
      <c r="M19109" t="n">
        <v>215.1159547722212</v>
      </c>
      <c r="N19109" t="n">
        <v>219.910870098025</v>
      </c>
      <c r="O19109" t="n">
        <v>219.910870098025</v>
      </c>
      <c r="P19109" t="n">
        <v>5.350470881359314</v>
      </c>
      <c r="Q19109" t="n">
        <v>0.9810762826634373</v>
      </c>
      <c r="R19109" t="n">
        <v>0.9963650374550698</v>
      </c>
      <c r="S19109" t="n">
        <v>0.9999312129962707</v>
      </c>
      <c r="T19109" t="b">
        <v>1</v>
      </c>
    </row>
    <row r="19110">
      <c r="A19110" t="n">
        <v>96</v>
      </c>
      <c r="B19110" t="n">
        <v>109</v>
      </c>
      <c r="C19110" t="n">
        <v>65</v>
      </c>
      <c r="D19110" t="n">
        <v>59.64386803394874</v>
      </c>
      <c r="E19110" t="n">
        <v>0.99</v>
      </c>
      <c r="F19110" t="n">
        <v>215.4591826536371</v>
      </c>
      <c r="G19110" t="n">
        <v>1</v>
      </c>
      <c r="H19110" t="n">
        <v>3</v>
      </c>
      <c r="I19110" t="n">
        <v>218.7091826536371</v>
      </c>
      <c r="J19110" t="n">
        <v>218.7091826536371</v>
      </c>
      <c r="K19110" t="n">
        <v>224.3359626568398</v>
      </c>
      <c r="L19110" t="n">
        <v>217.7806112250657</v>
      </c>
      <c r="M19110" t="n">
        <v>217.7806112250657</v>
      </c>
      <c r="N19110" t="n">
        <v>222.5293268328641</v>
      </c>
      <c r="O19110" t="n">
        <v>222.5293268328641</v>
      </c>
      <c r="P19110" t="n">
        <v>7.070144179227043</v>
      </c>
      <c r="Q19110" t="n">
        <v>0.9727532659965971</v>
      </c>
      <c r="R19110" t="n">
        <v>0.9851759510416528</v>
      </c>
      <c r="S19110" t="n">
        <v>0.9995960930811785</v>
      </c>
      <c r="T19110" t="b">
        <v>1</v>
      </c>
    </row>
    <row r="19111">
      <c r="A19111" t="n">
        <v>96</v>
      </c>
      <c r="B19111" t="n">
        <v>110</v>
      </c>
      <c r="C19111" t="n">
        <v>90</v>
      </c>
      <c r="D19111" t="n">
        <v>14.31265609144895</v>
      </c>
      <c r="E19111" t="n">
        <v>0.9999</v>
      </c>
      <c r="F19111" t="n">
        <v>215.6693836871378</v>
      </c>
      <c r="G19111" t="n">
        <v>4</v>
      </c>
      <c r="H19111" t="n">
        <v>5</v>
      </c>
      <c r="I19111" t="n">
        <v>218.4818836871378</v>
      </c>
      <c r="J19111" t="n">
        <v>218.4818836871378</v>
      </c>
      <c r="K19111" t="n">
        <v>219.4827687284978</v>
      </c>
      <c r="L19111" t="n">
        <v>218.1693836871378</v>
      </c>
      <c r="M19111" t="n">
        <v>218.1693836871378</v>
      </c>
      <c r="N19111" t="n">
        <v>219.5311968261909</v>
      </c>
      <c r="O19111" t="n">
        <v>219.4827687284978</v>
      </c>
      <c r="P19111" t="n">
        <v>3.813385041360078</v>
      </c>
      <c r="Q19111" t="n">
        <v>0.9986125484747437</v>
      </c>
      <c r="R19111" t="n">
        <v>0.9877673973337484</v>
      </c>
      <c r="S19111" t="n">
        <v>0.9999830278567728</v>
      </c>
      <c r="T19111" t="b">
        <v>1</v>
      </c>
    </row>
    <row r="19112">
      <c r="A19112" t="n">
        <v>96</v>
      </c>
      <c r="B19112" t="n">
        <v>111</v>
      </c>
      <c r="C19112" t="n">
        <v>97</v>
      </c>
      <c r="D19112" t="n">
        <v>49.91705406780921</v>
      </c>
      <c r="E19112" t="n">
        <v>0.99</v>
      </c>
      <c r="F19112" t="n">
        <v>215.8084896477062</v>
      </c>
      <c r="G19112" t="n">
        <v>4</v>
      </c>
      <c r="H19112" t="n">
        <v>6</v>
      </c>
      <c r="I19112" t="n">
        <v>218.8397396477062</v>
      </c>
      <c r="J19112" t="n">
        <v>219.4827687284978</v>
      </c>
      <c r="K19112" t="n">
        <v>222.9734718101628</v>
      </c>
      <c r="L19112" t="n">
        <v>218.2334896477062</v>
      </c>
      <c r="M19112" t="n">
        <v>218.2334896477062</v>
      </c>
      <c r="N19112" t="n">
        <v>222.7224333588401</v>
      </c>
      <c r="O19112" t="n">
        <v>222.7224333588401</v>
      </c>
      <c r="P19112" t="n">
        <v>6.913943711133925</v>
      </c>
      <c r="Q19112" t="n">
        <v>0.9951694461679541</v>
      </c>
      <c r="R19112" t="n">
        <v>0.9926035981778166</v>
      </c>
      <c r="S19112" t="n">
        <v>0.9999642712828345</v>
      </c>
      <c r="T19112" t="b">
        <v>1</v>
      </c>
    </row>
    <row r="19113">
      <c r="A19113" t="n">
        <v>96</v>
      </c>
      <c r="B19113" t="n">
        <v>112</v>
      </c>
      <c r="C19113" t="n">
        <v>64</v>
      </c>
      <c r="D19113" t="n">
        <v>79.37351626423612</v>
      </c>
      <c r="E19113" t="n">
        <v>0.99</v>
      </c>
      <c r="F19113" t="n">
        <v>220.1950977816603</v>
      </c>
      <c r="G19113" t="n">
        <v>7</v>
      </c>
      <c r="H19113" t="n">
        <v>8</v>
      </c>
      <c r="I19113" t="n">
        <v>221.6173200038826</v>
      </c>
      <c r="J19113" t="n">
        <v>221.6173200038826</v>
      </c>
      <c r="K19113" t="n">
        <v>227.7182820534011</v>
      </c>
      <c r="L19113" t="n">
        <v>221.4750977816603</v>
      </c>
      <c r="M19113" t="n">
        <v>221.4750977816603</v>
      </c>
      <c r="N19113" t="n">
        <v>227.6858580527273</v>
      </c>
      <c r="O19113" t="n">
        <v>227.6858580527273</v>
      </c>
      <c r="P19113" t="n">
        <v>7.490760271066989</v>
      </c>
      <c r="Q19113" t="n">
        <v>0.9953772321798044</v>
      </c>
      <c r="R19113" t="n">
        <v>0.9796250467111036</v>
      </c>
      <c r="S19113" t="n">
        <v>0.9999058113215981</v>
      </c>
      <c r="T19113" t="b">
        <v>1</v>
      </c>
    </row>
    <row r="19114">
      <c r="A19114" t="n">
        <v>96</v>
      </c>
      <c r="B19114" t="n">
        <v>113</v>
      </c>
      <c r="C19114" t="n">
        <v>46</v>
      </c>
      <c r="D19114" t="n">
        <v>27.78397739774384</v>
      </c>
      <c r="E19114" t="n">
        <v>0.9</v>
      </c>
      <c r="F19114" t="n">
        <v>221.0115781233367</v>
      </c>
      <c r="G19114" t="n">
        <v>3</v>
      </c>
      <c r="H19114" t="n">
        <v>6</v>
      </c>
      <c r="I19114" t="n">
        <v>222.6544352661939</v>
      </c>
      <c r="J19114" t="n">
        <v>222.6544352661939</v>
      </c>
      <c r="K19114" t="n">
        <v>224.8665353774792</v>
      </c>
      <c r="L19114" t="n">
        <v>222.1615781233367</v>
      </c>
      <c r="M19114" t="n">
        <v>222.7224333588401</v>
      </c>
      <c r="N19114" t="n">
        <v>225.2209924773423</v>
      </c>
      <c r="O19114" t="n">
        <v>224.8665353774792</v>
      </c>
      <c r="P19114" t="n">
        <v>3.854957254142477</v>
      </c>
      <c r="Q19114" t="n">
        <v>0.9930669447877682</v>
      </c>
      <c r="R19114" t="n">
        <v>0.9958763664049294</v>
      </c>
      <c r="S19114" t="n">
        <v>0.9999714106206103</v>
      </c>
      <c r="T19114" t="b">
        <v>1</v>
      </c>
    </row>
    <row r="19115">
      <c r="A19115" t="n">
        <v>96</v>
      </c>
      <c r="B19115" t="n">
        <v>114</v>
      </c>
      <c r="C19115" t="n">
        <v>11</v>
      </c>
      <c r="D19115" t="n">
        <v>63.6363302880431</v>
      </c>
      <c r="E19115" t="n">
        <v>0.9</v>
      </c>
      <c r="F19115" t="n">
        <v>221.6579875871613</v>
      </c>
      <c r="G19115" t="n">
        <v>5</v>
      </c>
      <c r="H19115" t="n">
        <v>8</v>
      </c>
      <c r="I19115" t="n">
        <v>221.9635431427168</v>
      </c>
      <c r="J19115" t="n">
        <v>221.9635431427168</v>
      </c>
      <c r="K19115" t="n">
        <v>228.0183795164602</v>
      </c>
      <c r="L19115" t="n">
        <v>221.8779875871613</v>
      </c>
      <c r="M19115" t="n">
        <v>227.6858580527273</v>
      </c>
      <c r="N19115" t="n">
        <v>232.6652266198668</v>
      </c>
      <c r="O19115" t="n">
        <v>228.0183795164602</v>
      </c>
      <c r="P19115" t="n">
        <v>6.360391929298942</v>
      </c>
      <c r="Q19115" t="n">
        <v>0.9467469100155027</v>
      </c>
      <c r="R19115" t="n">
        <v>0.9836314708130014</v>
      </c>
      <c r="S19115" t="n">
        <v>0.9991283252422909</v>
      </c>
      <c r="T19115" t="b">
        <v>1</v>
      </c>
    </row>
    <row r="19116">
      <c r="A19116" t="n">
        <v>96</v>
      </c>
      <c r="B19116" t="n">
        <v>115</v>
      </c>
      <c r="C19116" t="n">
        <v>88</v>
      </c>
      <c r="D19116" t="n">
        <v>37.3930925434204</v>
      </c>
      <c r="E19116" t="n">
        <v>0.9999</v>
      </c>
      <c r="F19116" t="n">
        <v>221.8674568088815</v>
      </c>
      <c r="G19116" t="n">
        <v>4</v>
      </c>
      <c r="H19116" t="n">
        <v>7</v>
      </c>
      <c r="I19116" t="n">
        <v>224.6174568088815</v>
      </c>
      <c r="J19116" t="n">
        <v>224.6174568088815</v>
      </c>
      <c r="K19116" t="n">
        <v>227.2323583853445</v>
      </c>
      <c r="L19116" t="n">
        <v>223.8230123644371</v>
      </c>
      <c r="M19116" t="n">
        <v>227.7182820534011</v>
      </c>
      <c r="N19116" t="n">
        <v>230.5924628791828</v>
      </c>
      <c r="O19116" t="n">
        <v>227.2323583853445</v>
      </c>
      <c r="P19116" t="n">
        <v>5.364901576462955</v>
      </c>
      <c r="Q19116" t="n">
        <v>0.9963792128952647</v>
      </c>
      <c r="R19116" t="n">
        <v>0.9978195321250078</v>
      </c>
      <c r="S19116" t="n">
        <v>0.999992104990036</v>
      </c>
      <c r="T19116" t="b">
        <v>1</v>
      </c>
    </row>
    <row r="19117">
      <c r="A19117" t="n">
        <v>96</v>
      </c>
      <c r="B19117" t="n">
        <v>116</v>
      </c>
      <c r="C19117" t="n">
        <v>68</v>
      </c>
      <c r="D19117" t="n">
        <v>54.10039897589113</v>
      </c>
      <c r="E19117" t="n">
        <v>0.99</v>
      </c>
      <c r="F19117" t="n">
        <v>223.4567264239187</v>
      </c>
      <c r="G19117" t="n">
        <v>2</v>
      </c>
      <c r="H19117" t="n">
        <v>7</v>
      </c>
      <c r="I19117" t="n">
        <v>226.2900597572521</v>
      </c>
      <c r="J19117" t="n">
        <v>226.2900597572521</v>
      </c>
      <c r="K19117" t="n">
        <v>230.6146320175151</v>
      </c>
      <c r="L19117" t="n">
        <v>224.9678375350298</v>
      </c>
      <c r="M19117" t="n">
        <v>230.5924628791828</v>
      </c>
      <c r="N19117" t="n">
        <v>234.7508332847086</v>
      </c>
      <c r="O19117" t="n">
        <v>230.6146320175151</v>
      </c>
      <c r="P19117" t="n">
        <v>7.157905593596411</v>
      </c>
      <c r="Q19117" t="n">
        <v>0.983567721397814</v>
      </c>
      <c r="R19117" t="n">
        <v>0.9968468321742006</v>
      </c>
      <c r="S19117" t="n">
        <v>0.999948186267807</v>
      </c>
      <c r="T19117" t="b">
        <v>1</v>
      </c>
    </row>
    <row r="19118">
      <c r="A19118" t="n">
        <v>96</v>
      </c>
      <c r="B19118" t="n">
        <v>117</v>
      </c>
      <c r="C19118" t="n">
        <v>52</v>
      </c>
      <c r="D19118" t="n">
        <v>30.10655975250545</v>
      </c>
      <c r="E19118" t="n">
        <v>0.9999</v>
      </c>
      <c r="F19118" t="n">
        <v>224.0883306085822</v>
      </c>
      <c r="G19118" t="n">
        <v>1</v>
      </c>
      <c r="H19118" t="n">
        <v>6</v>
      </c>
      <c r="I19118" t="n">
        <v>226.6883306085822</v>
      </c>
      <c r="J19118" t="n">
        <v>226.6883306085822</v>
      </c>
      <c r="K19118" t="n">
        <v>229.5285720946677</v>
      </c>
      <c r="L19118" t="n">
        <v>225.3883306085822</v>
      </c>
      <c r="M19118" t="n">
        <v>231.0122910450304</v>
      </c>
      <c r="N19118" t="n">
        <v>233.7197154832053</v>
      </c>
      <c r="O19118" t="n">
        <v>229.5285720946677</v>
      </c>
      <c r="P19118" t="n">
        <v>5.440241486085426</v>
      </c>
      <c r="Q19118" t="n">
        <v>0.9861525376792165</v>
      </c>
      <c r="R19118" t="n">
        <v>0.9955324252283965</v>
      </c>
      <c r="S19118" t="n">
        <v>0.999938135426685</v>
      </c>
      <c r="T19118" t="b">
        <v>1</v>
      </c>
    </row>
    <row r="19119">
      <c r="A19119" t="n">
        <v>96</v>
      </c>
      <c r="B19119" t="n">
        <v>118</v>
      </c>
      <c r="C19119" t="n">
        <v>36</v>
      </c>
      <c r="D19119" t="n">
        <v>64.39924007269208</v>
      </c>
      <c r="E19119" t="n">
        <v>0.9</v>
      </c>
      <c r="F19119" t="n">
        <v>224.2958894656163</v>
      </c>
      <c r="G19119" t="n">
        <v>5</v>
      </c>
      <c r="H19119" t="n">
        <v>6</v>
      </c>
      <c r="I19119" t="n">
        <v>225.2958894656163</v>
      </c>
      <c r="J19119" t="n">
        <v>228.0183795164602</v>
      </c>
      <c r="K19119" t="n">
        <v>234.145804832606</v>
      </c>
      <c r="L19119" t="n">
        <v>225.1958894656163</v>
      </c>
      <c r="M19119" t="n">
        <v>225.2209924773423</v>
      </c>
      <c r="N19119" t="n">
        <v>231.0122910450304</v>
      </c>
      <c r="O19119" t="n">
        <v>231.0122910450304</v>
      </c>
      <c r="P19119" t="n">
        <v>6.716401579414139</v>
      </c>
      <c r="Q19119" t="n">
        <v>0.9461259935503772</v>
      </c>
      <c r="R19119" t="n">
        <v>0.9904679732748548</v>
      </c>
      <c r="S19119" t="n">
        <v>0.9994864715307316</v>
      </c>
      <c r="T19119" t="b">
        <v>1</v>
      </c>
    </row>
    <row r="19120">
      <c r="A19120" t="n">
        <v>96</v>
      </c>
      <c r="B19120" t="n">
        <v>119</v>
      </c>
      <c r="C19120" t="n">
        <v>20</v>
      </c>
      <c r="D19120" t="n">
        <v>44.41628893625074</v>
      </c>
      <c r="E19120" t="n">
        <v>0.9</v>
      </c>
      <c r="F19120" t="n">
        <v>224.8959689653753</v>
      </c>
      <c r="G19120" t="n">
        <v>4</v>
      </c>
      <c r="H19120" t="n">
        <v>8</v>
      </c>
      <c r="I19120" t="n">
        <v>225.5209689653753</v>
      </c>
      <c r="J19120" t="n">
        <v>227.2323583853445</v>
      </c>
      <c r="K19120" t="n">
        <v>230.3383925766907</v>
      </c>
      <c r="L19120" t="n">
        <v>225.2959689653753</v>
      </c>
      <c r="M19120" t="n">
        <v>232.6652266198668</v>
      </c>
      <c r="N19120" t="n">
        <v>236.1406795882746</v>
      </c>
      <c r="O19120" t="n">
        <v>230.3383925766907</v>
      </c>
      <c r="P19120" t="n">
        <v>5.442423611315434</v>
      </c>
      <c r="Q19120" t="n">
        <v>0.9957006180174919</v>
      </c>
      <c r="R19120" t="n">
        <v>0.9885468042788738</v>
      </c>
      <c r="S19120" t="n">
        <v>0.9999507583366745</v>
      </c>
      <c r="T19120" t="b">
        <v>1</v>
      </c>
    </row>
    <row r="19121">
      <c r="A19121" t="n">
        <v>96</v>
      </c>
      <c r="B19121" t="n">
        <v>120</v>
      </c>
      <c r="C19121" t="n">
        <v>75</v>
      </c>
      <c r="D19121" t="n">
        <v>59.96259882293684</v>
      </c>
      <c r="E19121" t="n">
        <v>0.999</v>
      </c>
      <c r="F19121" t="n">
        <v>225.2763867980497</v>
      </c>
      <c r="G19121" t="n">
        <v>1</v>
      </c>
      <c r="H19121" t="n">
        <v>5</v>
      </c>
      <c r="I19121" t="n">
        <v>229.0263867980497</v>
      </c>
      <c r="J19121" t="n">
        <v>229.5285720946677</v>
      </c>
      <c r="K19121" t="n">
        <v>235.1854210402277</v>
      </c>
      <c r="L19121" t="n">
        <v>227.3597201313831</v>
      </c>
      <c r="M19121" t="n">
        <v>234.145804832606</v>
      </c>
      <c r="N19121" t="n">
        <v>239.8510949204211</v>
      </c>
      <c r="O19121" t="n">
        <v>235.1854210402277</v>
      </c>
      <c r="P19121" t="n">
        <v>9.909034242177995</v>
      </c>
      <c r="Q19121" t="n">
        <v>0.9726096746881563</v>
      </c>
      <c r="R19121" t="n">
        <v>0.9497425943128507</v>
      </c>
      <c r="S19121" t="n">
        <v>0.9986234333088997</v>
      </c>
      <c r="T19121" t="b">
        <v>0</v>
      </c>
    </row>
    <row r="19122">
      <c r="A19122" t="n">
        <v>96</v>
      </c>
      <c r="B19122" t="n">
        <v>121</v>
      </c>
      <c r="C19122" t="n">
        <v>87</v>
      </c>
      <c r="D19122" t="n">
        <v>46.68302520356953</v>
      </c>
      <c r="E19122" t="n">
        <v>0.9999</v>
      </c>
      <c r="F19122" t="n">
        <v>225.3510895030602</v>
      </c>
      <c r="G19122" t="n">
        <v>2</v>
      </c>
      <c r="H19122" t="n">
        <v>8</v>
      </c>
      <c r="I19122" t="n">
        <v>228.9760895030602</v>
      </c>
      <c r="J19122" t="n">
        <v>230.6146320175151</v>
      </c>
      <c r="K19122" t="n">
        <v>234.346288708448</v>
      </c>
      <c r="L19122" t="n">
        <v>227.0910895030602</v>
      </c>
      <c r="M19122" t="n">
        <v>236.1406795882746</v>
      </c>
      <c r="N19122" t="n">
        <v>239.7934984617933</v>
      </c>
      <c r="O19122" t="n">
        <v>234.346288708448</v>
      </c>
      <c r="P19122" t="n">
        <v>8.995199205387763</v>
      </c>
      <c r="Q19122" t="n">
        <v>0.985804577398005</v>
      </c>
      <c r="R19122" t="n">
        <v>0.9879658339215289</v>
      </c>
      <c r="S19122" t="n">
        <v>0.9998291699268536</v>
      </c>
      <c r="T19122" t="b">
        <v>0</v>
      </c>
    </row>
    <row r="19123">
      <c r="A19123" t="n">
        <v>96</v>
      </c>
      <c r="B19123" t="n">
        <v>122</v>
      </c>
      <c r="C19123" t="n">
        <v>96</v>
      </c>
      <c r="D19123" t="n">
        <v>26.51952984438027</v>
      </c>
      <c r="E19123" t="n">
        <v>0.99</v>
      </c>
      <c r="F19123" t="n">
        <v>229.4292990206374</v>
      </c>
      <c r="G19123" t="n">
        <v>4</v>
      </c>
      <c r="H19123" t="n">
        <v>5</v>
      </c>
      <c r="I19123" t="n">
        <v>232.4292990206374</v>
      </c>
      <c r="J19123" t="n">
        <v>232.4292990206374</v>
      </c>
      <c r="K19123" t="n">
        <v>234.2838115971675</v>
      </c>
      <c r="L19123" t="n">
        <v>232.0959656873041</v>
      </c>
      <c r="M19123" t="n">
        <v>239.8510949204211</v>
      </c>
      <c r="N19123" t="n">
        <v>242.3743613185544</v>
      </c>
      <c r="O19123" t="n">
        <v>234.2838115971675</v>
      </c>
      <c r="P19123" t="n">
        <v>4.854512576530084</v>
      </c>
      <c r="Q19123" t="n">
        <v>0.9974307500611582</v>
      </c>
      <c r="R19123" t="n">
        <v>0.9774528482401501</v>
      </c>
      <c r="S19123" t="n">
        <v>0.9999420707317199</v>
      </c>
      <c r="T19123" t="b">
        <v>1</v>
      </c>
    </row>
    <row r="19124">
      <c r="A19124" t="n">
        <v>96</v>
      </c>
      <c r="B19124" t="n">
        <v>123</v>
      </c>
      <c r="C19124" t="n">
        <v>34</v>
      </c>
      <c r="D19124" t="n">
        <v>49.32445235263918</v>
      </c>
      <c r="E19124" t="n">
        <v>0.999</v>
      </c>
      <c r="F19124" t="n">
        <v>236.9955667544102</v>
      </c>
      <c r="G19124" t="n">
        <v>2</v>
      </c>
      <c r="H19124" t="n">
        <v>7</v>
      </c>
      <c r="I19124" t="n">
        <v>238.4122334210768</v>
      </c>
      <c r="J19124" t="n">
        <v>238.4122334210768</v>
      </c>
      <c r="K19124" t="n">
        <v>242.3550353677307</v>
      </c>
      <c r="L19124" t="n">
        <v>237.7511223099658</v>
      </c>
      <c r="M19124" t="n">
        <v>237.7511223099658</v>
      </c>
      <c r="N19124" t="n">
        <v>241.5423945891847</v>
      </c>
      <c r="O19124" t="n">
        <v>241.5423945891847</v>
      </c>
      <c r="P19124" t="n">
        <v>4.546827834774547</v>
      </c>
      <c r="Q19124" t="n">
        <v>0.9850074200833556</v>
      </c>
      <c r="R19124" t="n">
        <v>0.9971247911232211</v>
      </c>
      <c r="S19124" t="n">
        <v>0.9999568932011379</v>
      </c>
      <c r="T19124" t="b">
        <v>1</v>
      </c>
    </row>
    <row r="19125">
      <c r="A19125" t="n">
        <v>96</v>
      </c>
      <c r="B19125" t="n">
        <v>124</v>
      </c>
      <c r="C19125" t="n">
        <v>81</v>
      </c>
      <c r="D19125" t="n">
        <v>15.92774242902541</v>
      </c>
      <c r="E19125" t="n">
        <v>0.999</v>
      </c>
      <c r="F19125" t="n">
        <v>237.008656596391</v>
      </c>
      <c r="G19125" t="n">
        <v>1</v>
      </c>
      <c r="H19125" t="n">
        <v>4</v>
      </c>
      <c r="I19125" t="n">
        <v>241.058656596391</v>
      </c>
      <c r="J19125" t="n">
        <v>249.5309919736504</v>
      </c>
      <c r="K19125" t="n">
        <v>251.0336091839359</v>
      </c>
      <c r="L19125" t="n">
        <v>239.539906596391</v>
      </c>
      <c r="M19125" t="n">
        <v>239.539906596391</v>
      </c>
      <c r="N19125" t="n">
        <v>240.6537347382809</v>
      </c>
      <c r="O19125" t="n">
        <v>240.6537347382809</v>
      </c>
      <c r="P19125" t="n">
        <v>3.645078141889883</v>
      </c>
      <c r="Q19125" t="n">
        <v>0.9926500095016128</v>
      </c>
      <c r="R19125" t="n">
        <v>0.9984561048823967</v>
      </c>
      <c r="S19125" t="n">
        <v>0.9999886523855551</v>
      </c>
      <c r="T19125" t="b">
        <v>1</v>
      </c>
    </row>
    <row r="19126">
      <c r="A19126" t="n">
        <v>96</v>
      </c>
      <c r="B19126" t="n">
        <v>125</v>
      </c>
      <c r="C19126" t="n">
        <v>48</v>
      </c>
      <c r="D19126" t="n">
        <v>13.2270805066047</v>
      </c>
      <c r="E19126" t="n">
        <v>0.999</v>
      </c>
      <c r="F19126" t="n">
        <v>237.6302542258744</v>
      </c>
      <c r="G19126" t="n">
        <v>2</v>
      </c>
      <c r="H19126" t="n">
        <v>5</v>
      </c>
      <c r="I19126" t="n">
        <v>239.6302542258744</v>
      </c>
      <c r="J19126" t="n">
        <v>242.3550353677307</v>
      </c>
      <c r="K19126" t="n">
        <v>243.4123559517918</v>
      </c>
      <c r="L19126" t="n">
        <v>238.9635875592078</v>
      </c>
      <c r="M19126" t="n">
        <v>242.3743613185544</v>
      </c>
      <c r="N19126" t="n">
        <v>243.6328846778888</v>
      </c>
      <c r="O19126" t="n">
        <v>243.4123559517918</v>
      </c>
      <c r="P19126" t="n">
        <v>5.782101725917357</v>
      </c>
      <c r="Q19126" t="n">
        <v>0.9959572687945351</v>
      </c>
      <c r="R19126" t="n">
        <v>0.9886899390902759</v>
      </c>
      <c r="S19126" t="n">
        <v>0.9999542764638245</v>
      </c>
      <c r="T19126" t="b">
        <v>1</v>
      </c>
    </row>
    <row r="19127">
      <c r="A19127" t="n">
        <v>96</v>
      </c>
      <c r="B19127" t="n">
        <v>126</v>
      </c>
      <c r="C19127" t="n">
        <v>55</v>
      </c>
      <c r="D19127" t="n">
        <v>60.11483374208393</v>
      </c>
      <c r="E19127" t="n">
        <v>0.999</v>
      </c>
      <c r="F19127" t="n">
        <v>238.5634615582709</v>
      </c>
      <c r="G19127" t="n">
        <v>4</v>
      </c>
      <c r="H19127" t="n">
        <v>6</v>
      </c>
      <c r="I19127" t="n">
        <v>240.2822115582709</v>
      </c>
      <c r="J19127" t="n">
        <v>240.6537347382809</v>
      </c>
      <c r="K19127" t="n">
        <v>244.8575692656994</v>
      </c>
      <c r="L19127" t="n">
        <v>239.9384615582709</v>
      </c>
      <c r="M19127" t="n">
        <v>239.9384615582709</v>
      </c>
      <c r="N19127" t="n">
        <v>245.3444717868756</v>
      </c>
      <c r="O19127" t="n">
        <v>244.8575692656994</v>
      </c>
      <c r="P19127" t="n">
        <v>6.294107707428424</v>
      </c>
      <c r="Q19127" t="n">
        <v>0.9941854647383758</v>
      </c>
      <c r="R19127" t="n">
        <v>0.9910992969739183</v>
      </c>
      <c r="S19127" t="n">
        <v>0.9999482465484016</v>
      </c>
      <c r="T19127" t="b">
        <v>1</v>
      </c>
    </row>
    <row r="19128">
      <c r="A19128" t="n">
        <v>96</v>
      </c>
      <c r="B19128" t="n">
        <v>127</v>
      </c>
      <c r="C19128" t="n">
        <v>32</v>
      </c>
      <c r="D19128" t="n">
        <v>48.54053096152536</v>
      </c>
      <c r="E19128" t="n">
        <v>0.9</v>
      </c>
      <c r="F19128" t="n">
        <v>239.38075537094</v>
      </c>
      <c r="G19128" t="n">
        <v>3</v>
      </c>
      <c r="H19128" t="n">
        <v>6</v>
      </c>
      <c r="I19128" t="n">
        <v>240.5236125137971</v>
      </c>
      <c r="J19128" t="n">
        <v>240.5236125137971</v>
      </c>
      <c r="K19128" t="n">
        <v>244.3883044693326</v>
      </c>
      <c r="L19128" t="n">
        <v>240.18075537094</v>
      </c>
      <c r="M19128" t="n">
        <v>245.3444717868756</v>
      </c>
      <c r="N19128" t="n">
        <v>249.7096274488833</v>
      </c>
      <c r="O19128" t="n">
        <v>244.3883044693326</v>
      </c>
      <c r="P19128" t="n">
        <v>5.007549098392587</v>
      </c>
      <c r="Q19128" t="n">
        <v>0.9879188594505907</v>
      </c>
      <c r="R19128" t="n">
        <v>0.9928068275319208</v>
      </c>
      <c r="S19128" t="n">
        <v>0.999913098272417</v>
      </c>
      <c r="T19128" t="b">
        <v>1</v>
      </c>
    </row>
    <row r="19129">
      <c r="A19129" t="n">
        <v>96</v>
      </c>
      <c r="B19129" t="n">
        <v>128</v>
      </c>
      <c r="C19129" t="n">
        <v>79</v>
      </c>
      <c r="D19129" t="n">
        <v>2.011627525516055</v>
      </c>
      <c r="E19129" t="n">
        <v>0.9999</v>
      </c>
      <c r="F19129" t="n">
        <v>239.453965346935</v>
      </c>
      <c r="G19129" t="n">
        <v>1</v>
      </c>
      <c r="H19129" t="n">
        <v>7</v>
      </c>
      <c r="I19129" t="n">
        <v>243.403965346935</v>
      </c>
      <c r="J19129" t="n">
        <v>251.0336091839359</v>
      </c>
      <c r="K19129" t="n">
        <v>251.2233853655883</v>
      </c>
      <c r="L19129" t="n">
        <v>241.2095209024906</v>
      </c>
      <c r="M19129" t="n">
        <v>241.5423945891847</v>
      </c>
      <c r="N19129" t="n">
        <v>241.6970162283482</v>
      </c>
      <c r="O19129" t="n">
        <v>241.6970162283482</v>
      </c>
      <c r="P19129" t="n">
        <v>2.243050881413126</v>
      </c>
      <c r="Q19129" t="n">
        <v>0.9990687232509919</v>
      </c>
      <c r="R19129" t="n">
        <v>0.9998825766972225</v>
      </c>
      <c r="S19129" t="n">
        <v>0.9999998906464084</v>
      </c>
      <c r="T19129" t="b">
        <v>1</v>
      </c>
    </row>
    <row r="19130">
      <c r="A19130" t="n">
        <v>96</v>
      </c>
      <c r="B19130" t="n">
        <v>129</v>
      </c>
      <c r="C19130" t="n">
        <v>63</v>
      </c>
      <c r="D19130" t="n">
        <v>47.11021123893239</v>
      </c>
      <c r="E19130" t="n">
        <v>0.99</v>
      </c>
      <c r="F19130" t="n">
        <v>239.6217512050524</v>
      </c>
      <c r="G19130" t="n">
        <v>5</v>
      </c>
      <c r="H19130" t="n">
        <v>8</v>
      </c>
      <c r="I19130" t="n">
        <v>241.3717512050524</v>
      </c>
      <c r="J19130" t="n">
        <v>243.6328846778888</v>
      </c>
      <c r="K19130" t="n">
        <v>248.1153024932011</v>
      </c>
      <c r="L19130" t="n">
        <v>240.8817512050524</v>
      </c>
      <c r="M19130" t="n">
        <v>240.8817512050524</v>
      </c>
      <c r="N19130" t="n">
        <v>244.5679962159234</v>
      </c>
      <c r="O19130" t="n">
        <v>244.5679962159234</v>
      </c>
      <c r="P19130" t="n">
        <v>4.946245010871081</v>
      </c>
      <c r="Q19130" t="n">
        <v>0.9602976484034358</v>
      </c>
      <c r="R19130" t="n">
        <v>0.9878563832806188</v>
      </c>
      <c r="S19130" t="n">
        <v>0.9995178698593532</v>
      </c>
      <c r="T19130" t="b">
        <v>1</v>
      </c>
    </row>
    <row r="19131">
      <c r="A19131" t="n">
        <v>96</v>
      </c>
      <c r="B19131" t="n">
        <v>130</v>
      </c>
      <c r="C19131" t="n">
        <v>12</v>
      </c>
      <c r="D19131" t="n">
        <v>91.06470402272723</v>
      </c>
      <c r="E19131" t="n">
        <v>0.99</v>
      </c>
      <c r="F19131" t="n">
        <v>240.3399821601856</v>
      </c>
      <c r="G19131" t="n">
        <v>1</v>
      </c>
      <c r="H19131" t="n">
        <v>6</v>
      </c>
      <c r="I19131" t="n">
        <v>240.9399821601856</v>
      </c>
      <c r="J19131" t="n">
        <v>240.9399821601856</v>
      </c>
      <c r="K19131" t="n">
        <v>249.5309919736504</v>
      </c>
      <c r="L19131" t="n">
        <v>240.6399821601856</v>
      </c>
      <c r="M19131" t="n">
        <v>249.7096274488833</v>
      </c>
      <c r="N19131" t="n">
        <v>257.8988993933731</v>
      </c>
      <c r="O19131" t="n">
        <v>249.5309919736504</v>
      </c>
      <c r="P19131" t="n">
        <v>9.191009813464831</v>
      </c>
      <c r="Q19131" t="n">
        <v>0.9586993412152557</v>
      </c>
      <c r="R19131" t="n">
        <v>0.9865477452245452</v>
      </c>
      <c r="S19131" t="n">
        <v>0.9994444130156335</v>
      </c>
      <c r="T19131" t="b">
        <v>1</v>
      </c>
    </row>
    <row r="19132">
      <c r="A19132" t="n">
        <v>96</v>
      </c>
      <c r="B19132" t="n">
        <v>131</v>
      </c>
      <c r="C19132" t="n">
        <v>63</v>
      </c>
      <c r="D19132" t="n">
        <v>65.70428272317591</v>
      </c>
      <c r="E19132" t="n">
        <v>0.9</v>
      </c>
      <c r="F19132" t="n">
        <v>244.6300203432108</v>
      </c>
      <c r="G19132" t="n">
        <v>2</v>
      </c>
      <c r="H19132" t="n">
        <v>6</v>
      </c>
      <c r="I19132" t="n">
        <v>247.2550203432108</v>
      </c>
      <c r="J19132" t="n">
        <v>247.2550203432108</v>
      </c>
      <c r="K19132" t="n">
        <v>252.5071612483408</v>
      </c>
      <c r="L19132" t="n">
        <v>246.2050203432108</v>
      </c>
      <c r="M19132" t="n">
        <v>257.8988993933731</v>
      </c>
      <c r="N19132" t="n">
        <v>263.8075579116444</v>
      </c>
      <c r="O19132" t="n">
        <v>252.5071612483408</v>
      </c>
      <c r="P19132" t="n">
        <v>7.877140905129977</v>
      </c>
      <c r="Q19132" t="n">
        <v>0.9800785171973452</v>
      </c>
      <c r="R19132" t="n">
        <v>0.9902757501527895</v>
      </c>
      <c r="S19132" t="n">
        <v>0.9998062785239</v>
      </c>
      <c r="T19132" t="b">
        <v>1</v>
      </c>
    </row>
    <row r="19133">
      <c r="A19133" t="n">
        <v>96</v>
      </c>
      <c r="B19133" t="n">
        <v>132</v>
      </c>
      <c r="C19133" t="n">
        <v>56</v>
      </c>
      <c r="D19133" t="n">
        <v>54.5520071595922</v>
      </c>
      <c r="E19133" t="n">
        <v>0.9</v>
      </c>
      <c r="F19133" t="n">
        <v>247.9495674257752</v>
      </c>
      <c r="G19133" t="n">
        <v>1</v>
      </c>
      <c r="H19133" t="n">
        <v>7</v>
      </c>
      <c r="I19133" t="n">
        <v>250.7495674257752</v>
      </c>
      <c r="J19133" t="n">
        <v>251.2233853655883</v>
      </c>
      <c r="K19133" t="n">
        <v>256.3698011353612</v>
      </c>
      <c r="L19133" t="n">
        <v>249.1940118702197</v>
      </c>
      <c r="M19133" t="n">
        <v>252.9267131533875</v>
      </c>
      <c r="N19133" t="n">
        <v>257.1197959481294</v>
      </c>
      <c r="O19133" t="n">
        <v>256.3698011353612</v>
      </c>
      <c r="P19133" t="n">
        <v>8.420233709585943</v>
      </c>
      <c r="Q19133" t="n">
        <v>0.9750500752632983</v>
      </c>
      <c r="R19133" t="n">
        <v>0.99682055269627</v>
      </c>
      <c r="S19133" t="n">
        <v>0.9999206730290676</v>
      </c>
      <c r="T19133" t="b">
        <v>1</v>
      </c>
    </row>
    <row r="19134">
      <c r="A19134" t="n">
        <v>96</v>
      </c>
      <c r="B19134" t="n">
        <v>133</v>
      </c>
      <c r="C19134" t="n">
        <v>13</v>
      </c>
      <c r="D19134" t="n">
        <v>54.19311924052327</v>
      </c>
      <c r="E19134" t="n">
        <v>0.99</v>
      </c>
      <c r="F19134" t="n">
        <v>248.4723270131133</v>
      </c>
      <c r="G19134" t="n">
        <v>5</v>
      </c>
      <c r="H19134" t="n">
        <v>7</v>
      </c>
      <c r="I19134" t="n">
        <v>248.8334381242244</v>
      </c>
      <c r="J19134" t="n">
        <v>248.8334381242244</v>
      </c>
      <c r="K19134" t="n">
        <v>253.9897767769859</v>
      </c>
      <c r="L19134" t="n">
        <v>248.7612159020022</v>
      </c>
      <c r="M19134" t="n">
        <v>248.7612159020022</v>
      </c>
      <c r="N19134" t="n">
        <v>252.9267131533875</v>
      </c>
      <c r="O19134" t="n">
        <v>252.9267131533875</v>
      </c>
      <c r="P19134" t="n">
        <v>4.454386140274238</v>
      </c>
      <c r="Q19134" t="n">
        <v>0.9544663660890212</v>
      </c>
      <c r="R19134" t="n">
        <v>0.9968414366438264</v>
      </c>
      <c r="S19134" t="n">
        <v>0.9998561791324554</v>
      </c>
      <c r="T19134" t="b">
        <v>1</v>
      </c>
    </row>
    <row r="19135">
      <c r="A19135" t="n">
        <v>96</v>
      </c>
      <c r="B19135" t="n">
        <v>134</v>
      </c>
      <c r="C19135" t="n">
        <v>73</v>
      </c>
      <c r="D19135" t="n">
        <v>72.69645125244699</v>
      </c>
      <c r="E19135" t="n">
        <v>0.9999</v>
      </c>
      <c r="F19135" t="n">
        <v>248.496501108404</v>
      </c>
      <c r="G19135" t="n">
        <v>4</v>
      </c>
      <c r="H19135" t="n">
        <v>7</v>
      </c>
      <c r="I19135" t="n">
        <v>250.777751108404</v>
      </c>
      <c r="J19135" t="n">
        <v>250.777751108404</v>
      </c>
      <c r="K19135" t="n">
        <v>255.8614190281555</v>
      </c>
      <c r="L19135" t="n">
        <v>250.1187233306262</v>
      </c>
      <c r="M19135" t="n">
        <v>257.1197959481294</v>
      </c>
      <c r="N19135" t="n">
        <v>262.7075324010462</v>
      </c>
      <c r="O19135" t="n">
        <v>255.8614190281555</v>
      </c>
      <c r="P19135" t="n">
        <v>7.364917919751548</v>
      </c>
      <c r="Q19135" t="n">
        <v>0.9929728078839777</v>
      </c>
      <c r="R19135" t="n">
        <v>0.9957652843986612</v>
      </c>
      <c r="S19135" t="n">
        <v>0.9999702418399127</v>
      </c>
      <c r="T19135" t="b">
        <v>1</v>
      </c>
    </row>
    <row r="19136">
      <c r="A19136" t="n">
        <v>96</v>
      </c>
      <c r="B19136" t="n">
        <v>135</v>
      </c>
      <c r="C19136" t="n">
        <v>43</v>
      </c>
      <c r="D19136" t="n">
        <v>49.33991879549746</v>
      </c>
      <c r="E19136" t="n">
        <v>0.99</v>
      </c>
      <c r="F19136" t="n">
        <v>249.3043015617109</v>
      </c>
      <c r="G19136" t="n">
        <v>2</v>
      </c>
      <c r="H19136" t="n">
        <v>6</v>
      </c>
      <c r="I19136" t="n">
        <v>251.0959682283775</v>
      </c>
      <c r="J19136" t="n">
        <v>252.5071612483408</v>
      </c>
      <c r="K19136" t="n">
        <v>256.4511995213622</v>
      </c>
      <c r="L19136" t="n">
        <v>250.3793015617109</v>
      </c>
      <c r="M19136" t="n">
        <v>263.8075579116444</v>
      </c>
      <c r="N19136" t="n">
        <v>268.2446009687934</v>
      </c>
      <c r="O19136" t="n">
        <v>256.4511995213622</v>
      </c>
      <c r="P19136" t="n">
        <v>7.146897959651312</v>
      </c>
      <c r="Q19136" t="n">
        <v>0.9850027543583842</v>
      </c>
      <c r="R19136" t="n">
        <v>0.9926888011474255</v>
      </c>
      <c r="S19136" t="n">
        <v>0.9998903521548732</v>
      </c>
      <c r="T19136" t="b">
        <v>1</v>
      </c>
    </row>
    <row r="19137">
      <c r="A19137" t="n">
        <v>96</v>
      </c>
      <c r="B19137" t="n">
        <v>136</v>
      </c>
      <c r="C19137" t="n">
        <v>31</v>
      </c>
      <c r="D19137" t="n">
        <v>30.55991914285645</v>
      </c>
      <c r="E19137" t="n">
        <v>0.99</v>
      </c>
      <c r="F19137" t="n">
        <v>256.3724185919253</v>
      </c>
      <c r="G19137" t="n">
        <v>2</v>
      </c>
      <c r="H19137" t="n">
        <v>3</v>
      </c>
      <c r="I19137" t="n">
        <v>257.664085258592</v>
      </c>
      <c r="J19137" t="n">
        <v>257.664085258592</v>
      </c>
      <c r="K19137" t="n">
        <v>260.1069245186125</v>
      </c>
      <c r="L19137" t="n">
        <v>257.4795614490681</v>
      </c>
      <c r="M19137" t="n">
        <v>257.4795614490681</v>
      </c>
      <c r="N19137" t="n">
        <v>259.9126760305057</v>
      </c>
      <c r="O19137" t="n">
        <v>259.9126760305057</v>
      </c>
      <c r="P19137" t="n">
        <v>3.540257438580454</v>
      </c>
      <c r="Q19137" t="n">
        <v>0.990684382150878</v>
      </c>
      <c r="R19137" t="n">
        <v>0.9923768987833342</v>
      </c>
      <c r="S19137" t="n">
        <v>0.9999289861022403</v>
      </c>
      <c r="T19137" t="b">
        <v>1</v>
      </c>
    </row>
    <row r="19138">
      <c r="A19138" t="n">
        <v>96</v>
      </c>
      <c r="B19138" t="n">
        <v>137</v>
      </c>
      <c r="C19138" t="n">
        <v>90</v>
      </c>
      <c r="D19138" t="n">
        <v>95.4931311234933</v>
      </c>
      <c r="E19138" t="n">
        <v>0.9</v>
      </c>
      <c r="F19138" t="n">
        <v>257.2837390059274</v>
      </c>
      <c r="G19138" t="n">
        <v>7</v>
      </c>
      <c r="H19138" t="n">
        <v>8</v>
      </c>
      <c r="I19138" t="n">
        <v>259.2837390059274</v>
      </c>
      <c r="J19138" t="n">
        <v>262.7075324010462</v>
      </c>
      <c r="K19138" t="n">
        <v>270.0475117341356</v>
      </c>
      <c r="L19138" t="n">
        <v>259.0837390059274</v>
      </c>
      <c r="M19138" t="n">
        <v>259.0837390059274</v>
      </c>
      <c r="N19138" t="n">
        <v>266.5558149936812</v>
      </c>
      <c r="O19138" t="n">
        <v>266.5558149936812</v>
      </c>
      <c r="P19138" t="n">
        <v>9.272075987753794</v>
      </c>
      <c r="Q19138" t="n">
        <v>0.9944410286654207</v>
      </c>
      <c r="R19138" t="n">
        <v>0.9755381802565734</v>
      </c>
      <c r="S19138" t="n">
        <v>0.9998640174452547</v>
      </c>
      <c r="T19138" t="b">
        <v>1</v>
      </c>
    </row>
    <row r="19139">
      <c r="A19139" t="n">
        <v>96</v>
      </c>
      <c r="B19139" t="n">
        <v>138</v>
      </c>
      <c r="C19139" t="n">
        <v>69</v>
      </c>
      <c r="D19139" t="n">
        <v>43.93200372400587</v>
      </c>
      <c r="E19139" t="n">
        <v>0.99</v>
      </c>
      <c r="F19139" t="n">
        <v>258.4447847422417</v>
      </c>
      <c r="G19139" t="n">
        <v>2</v>
      </c>
      <c r="H19139" t="n">
        <v>4</v>
      </c>
      <c r="I19139" t="n">
        <v>261.3197847422417</v>
      </c>
      <c r="J19139" t="n">
        <v>261.3197847422417</v>
      </c>
      <c r="K19139" t="n">
        <v>264.8315356394444</v>
      </c>
      <c r="L19139" t="n">
        <v>260.6010347422417</v>
      </c>
      <c r="M19139" t="n">
        <v>260.6010347422417</v>
      </c>
      <c r="N19139" t="n">
        <v>263.6732028348295</v>
      </c>
      <c r="O19139" t="n">
        <v>263.6732028348295</v>
      </c>
      <c r="P19139" t="n">
        <v>5.228418092587845</v>
      </c>
      <c r="Q19139" t="n">
        <v>0.9866354950730645</v>
      </c>
      <c r="R19139" t="n">
        <v>0.9957473957562579</v>
      </c>
      <c r="S19139" t="n">
        <v>0.9999431660496322</v>
      </c>
      <c r="T19139" t="b">
        <v>1</v>
      </c>
    </row>
    <row r="19140">
      <c r="A19140" t="n">
        <v>96</v>
      </c>
      <c r="B19140" t="n">
        <v>139</v>
      </c>
      <c r="C19140" t="n">
        <v>59</v>
      </c>
      <c r="D19140" t="n">
        <v>59.42070020715195</v>
      </c>
      <c r="E19140" t="n">
        <v>0.99</v>
      </c>
      <c r="F19140" t="n">
        <v>258.6129058966346</v>
      </c>
      <c r="G19140" t="n">
        <v>1</v>
      </c>
      <c r="H19140" t="n">
        <v>7</v>
      </c>
      <c r="I19140" t="n">
        <v>261.5629058966346</v>
      </c>
      <c r="J19140" t="n">
        <v>261.5629058966346</v>
      </c>
      <c r="K19140" t="n">
        <v>267.1686323312716</v>
      </c>
      <c r="L19140" t="n">
        <v>259.9240170077458</v>
      </c>
      <c r="M19140" t="n">
        <v>270.0475117341356</v>
      </c>
      <c r="N19140" t="n">
        <v>274.6148215117798</v>
      </c>
      <c r="O19140" t="n">
        <v>267.1686323312716</v>
      </c>
      <c r="P19140" t="n">
        <v>8.555726434636938</v>
      </c>
      <c r="Q19140" t="n">
        <v>0.972853817882494</v>
      </c>
      <c r="R19140" t="n">
        <v>0.9965372831509733</v>
      </c>
      <c r="S19140" t="n">
        <v>0.999906000457795</v>
      </c>
      <c r="T19140" t="b">
        <v>1</v>
      </c>
    </row>
    <row r="19141">
      <c r="A19141" t="n">
        <v>96</v>
      </c>
      <c r="B19141" t="n">
        <v>140</v>
      </c>
      <c r="C19141" t="n">
        <v>14</v>
      </c>
      <c r="D19141" t="n">
        <v>42.78065194952644</v>
      </c>
      <c r="E19141" t="n">
        <v>0.999</v>
      </c>
      <c r="F19141" t="n">
        <v>259.4843771583389</v>
      </c>
      <c r="G19141" t="n">
        <v>5</v>
      </c>
      <c r="H19141" t="n">
        <v>6</v>
      </c>
      <c r="I19141" t="n">
        <v>259.8732660472278</v>
      </c>
      <c r="J19141" t="n">
        <v>259.8732660472278</v>
      </c>
      <c r="K19141" t="n">
        <v>263.9437372127394</v>
      </c>
      <c r="L19141" t="n">
        <v>259.834377158339</v>
      </c>
      <c r="M19141" t="n">
        <v>268.2446009687934</v>
      </c>
      <c r="N19141" t="n">
        <v>272.0917818995062</v>
      </c>
      <c r="O19141" t="n">
        <v>263.9437372127394</v>
      </c>
      <c r="P19141" t="n">
        <v>4.459360054400463</v>
      </c>
      <c r="Q19141" t="n">
        <v>0.9638796587068459</v>
      </c>
      <c r="R19141" t="n">
        <v>0.9936576653311789</v>
      </c>
      <c r="S19141" t="n">
        <v>0.9997709127071668</v>
      </c>
      <c r="T19141" t="b">
        <v>1</v>
      </c>
    </row>
    <row r="19142">
      <c r="A19142" t="n">
        <v>96</v>
      </c>
      <c r="B19142" t="n">
        <v>141</v>
      </c>
      <c r="C19142" t="n">
        <v>98</v>
      </c>
      <c r="D19142" t="n">
        <v>78.5292938320666</v>
      </c>
      <c r="E19142" t="n">
        <v>0.99</v>
      </c>
      <c r="F19142" t="n">
        <v>259.7655255288281</v>
      </c>
      <c r="G19142" t="n">
        <v>5</v>
      </c>
      <c r="H19142" t="n">
        <v>6</v>
      </c>
      <c r="I19142" t="n">
        <v>262.4877477510503</v>
      </c>
      <c r="J19142" t="n">
        <v>263.9437372127394</v>
      </c>
      <c r="K19142" t="n">
        <v>271.4156015164565</v>
      </c>
      <c r="L19142" t="n">
        <v>262.215525528828</v>
      </c>
      <c r="M19142" t="n">
        <v>272.0917818995062</v>
      </c>
      <c r="N19142" t="n">
        <v>279.1537687549079</v>
      </c>
      <c r="O19142" t="n">
        <v>271.4156015164565</v>
      </c>
      <c r="P19142" t="n">
        <v>11.65007598762844</v>
      </c>
      <c r="Q19142" t="n">
        <v>0.9346991718634731</v>
      </c>
      <c r="R19142" t="n">
        <v>0.9883887045097806</v>
      </c>
      <c r="S19142" t="n">
        <v>0.9992417727887507</v>
      </c>
      <c r="T19142" t="b">
        <v>1</v>
      </c>
    </row>
    <row r="19143">
      <c r="A19143" t="n">
        <v>96</v>
      </c>
      <c r="B19143" t="n">
        <v>142</v>
      </c>
      <c r="C19143" t="n">
        <v>88</v>
      </c>
      <c r="D19143" t="n">
        <v>83.35988352385664</v>
      </c>
      <c r="E19143" t="n">
        <v>0.9</v>
      </c>
      <c r="F19143" t="n">
        <v>262.1310026564424</v>
      </c>
      <c r="G19143" t="n">
        <v>2</v>
      </c>
      <c r="H19143" t="n">
        <v>3</v>
      </c>
      <c r="I19143" t="n">
        <v>265.7976693231091</v>
      </c>
      <c r="J19143" t="n">
        <v>265.7976693231091</v>
      </c>
      <c r="K19143" t="n">
        <v>272.4611292370864</v>
      </c>
      <c r="L19143" t="n">
        <v>265.2738597992995</v>
      </c>
      <c r="M19143" t="n">
        <v>265.2738597992995</v>
      </c>
      <c r="N19143" t="n">
        <v>271.9107932008805</v>
      </c>
      <c r="O19143" t="n">
        <v>271.9107932008805</v>
      </c>
      <c r="P19143" t="n">
        <v>9.779790544438129</v>
      </c>
      <c r="Q19143" t="n">
        <v>0.9747933350370218</v>
      </c>
      <c r="R19143" t="n">
        <v>0.9793427529618809</v>
      </c>
      <c r="S19143" t="n">
        <v>0.9994792996948526</v>
      </c>
      <c r="T19143" t="b">
        <v>1</v>
      </c>
    </row>
    <row r="19144">
      <c r="A19144" t="n">
        <v>96</v>
      </c>
      <c r="B19144" t="n">
        <v>143</v>
      </c>
      <c r="C19144" t="n">
        <v>45</v>
      </c>
      <c r="D19144" t="n">
        <v>53.13104311335147</v>
      </c>
      <c r="E19144" t="n">
        <v>0.999</v>
      </c>
      <c r="F19144" t="n">
        <v>264.402387119931</v>
      </c>
      <c r="G19144" t="n">
        <v>5</v>
      </c>
      <c r="H19144" t="n">
        <v>7</v>
      </c>
      <c r="I19144" t="n">
        <v>265.652387119931</v>
      </c>
      <c r="J19144" t="n">
        <v>271.4156015164565</v>
      </c>
      <c r="K19144" t="n">
        <v>276.470886303645</v>
      </c>
      <c r="L19144" t="n">
        <v>265.402387119931</v>
      </c>
      <c r="M19144" t="n">
        <v>274.6148215117798</v>
      </c>
      <c r="N19144" t="n">
        <v>278.6986833959729</v>
      </c>
      <c r="O19144" t="n">
        <v>276.470886303645</v>
      </c>
      <c r="P19144" t="n">
        <v>12.06849918371404</v>
      </c>
      <c r="Q19144" t="n">
        <v>0.9553384999833947</v>
      </c>
      <c r="R19144" t="n">
        <v>0.9969032421850881</v>
      </c>
      <c r="S19144" t="n">
        <v>0.9998616941507978</v>
      </c>
      <c r="T19144" t="b">
        <v>1</v>
      </c>
    </row>
    <row r="19145">
      <c r="A19145" t="n">
        <v>96</v>
      </c>
      <c r="B19145" t="n">
        <v>144</v>
      </c>
      <c r="C19145" t="n">
        <v>82</v>
      </c>
      <c r="D19145" t="n">
        <v>52.45409424763066</v>
      </c>
      <c r="E19145" t="n">
        <v>0.9999</v>
      </c>
      <c r="F19145" t="n">
        <v>269.8882083612605</v>
      </c>
      <c r="G19145" t="n">
        <v>3</v>
      </c>
      <c r="H19145" t="n">
        <v>5</v>
      </c>
      <c r="I19145" t="n">
        <v>272.8167797898319</v>
      </c>
      <c r="J19145" t="n">
        <v>272.8167797898319</v>
      </c>
      <c r="K19145" t="n">
        <v>276.9930611789745</v>
      </c>
      <c r="L19145" t="n">
        <v>272.1659861390382</v>
      </c>
      <c r="M19145" t="n">
        <v>276.470886303645</v>
      </c>
      <c r="N19145" t="n">
        <v>281.4617611131246</v>
      </c>
      <c r="O19145" t="n">
        <v>276.9930611789745</v>
      </c>
      <c r="P19145" t="n">
        <v>7.104852817714004</v>
      </c>
      <c r="Q19145" t="n">
        <v>0.9869512035260891</v>
      </c>
      <c r="R19145" t="n">
        <v>0.9558947987648521</v>
      </c>
      <c r="S19145" t="n">
        <v>0.9994244802056417</v>
      </c>
      <c r="T19145" t="b">
        <v>0</v>
      </c>
    </row>
    <row r="19146">
      <c r="A19146" t="n">
        <v>96</v>
      </c>
      <c r="B19146" t="n">
        <v>145</v>
      </c>
      <c r="C19146" t="n">
        <v>91</v>
      </c>
      <c r="D19146" t="n">
        <v>67.6065141898811</v>
      </c>
      <c r="E19146" t="n">
        <v>0.9999</v>
      </c>
      <c r="F19146" t="n">
        <v>271.6753569790234</v>
      </c>
      <c r="G19146" t="n">
        <v>3</v>
      </c>
      <c r="H19146" t="n">
        <v>8</v>
      </c>
      <c r="I19146" t="n">
        <v>274.9253569790234</v>
      </c>
      <c r="J19146" t="n">
        <v>281.3690975820558</v>
      </c>
      <c r="K19146" t="n">
        <v>286.7517818328425</v>
      </c>
      <c r="L19146" t="n">
        <v>273.4953569790234</v>
      </c>
      <c r="M19146" t="n">
        <v>273.4953569790234</v>
      </c>
      <c r="N19146" t="n">
        <v>278.7853815635212</v>
      </c>
      <c r="O19146" t="n">
        <v>278.7853815635212</v>
      </c>
      <c r="P19146" t="n">
        <v>7.110024584497751</v>
      </c>
      <c r="Q19146" t="n">
        <v>0.9832135921863325</v>
      </c>
      <c r="R19146" t="n">
        <v>0.9826191856674559</v>
      </c>
      <c r="S19146" t="n">
        <v>0.9997082385624803</v>
      </c>
      <c r="T19146" t="b">
        <v>0</v>
      </c>
    </row>
    <row r="19147">
      <c r="A19147" t="n">
        <v>96</v>
      </c>
      <c r="B19147" t="n">
        <v>146</v>
      </c>
      <c r="C19147" t="n">
        <v>20</v>
      </c>
      <c r="D19147" t="n">
        <v>71.45259353970499</v>
      </c>
      <c r="E19147" t="n">
        <v>0.9</v>
      </c>
      <c r="F19147" t="n">
        <v>272.0502728953821</v>
      </c>
      <c r="G19147" t="n">
        <v>4</v>
      </c>
      <c r="H19147" t="n">
        <v>7</v>
      </c>
      <c r="I19147" t="n">
        <v>272.6752728953821</v>
      </c>
      <c r="J19147" t="n">
        <v>272.6752728953821</v>
      </c>
      <c r="K19147" t="n">
        <v>277.6719577582985</v>
      </c>
      <c r="L19147" t="n">
        <v>272.4947173398265</v>
      </c>
      <c r="M19147" t="n">
        <v>278.6986833959729</v>
      </c>
      <c r="N19147" t="n">
        <v>284.1908120308464</v>
      </c>
      <c r="O19147" t="n">
        <v>277.6719577582985</v>
      </c>
      <c r="P19147" t="n">
        <v>5.621684862916425</v>
      </c>
      <c r="Q19147" t="n">
        <v>0.9930926289830762</v>
      </c>
      <c r="R19147" t="n">
        <v>0.9958375906212252</v>
      </c>
      <c r="S19147" t="n">
        <v>0.9999712486940965</v>
      </c>
      <c r="T19147" t="b">
        <v>1</v>
      </c>
    </row>
    <row r="19148">
      <c r="A19148" t="n">
        <v>96</v>
      </c>
      <c r="B19148" t="n">
        <v>147</v>
      </c>
      <c r="C19148" t="n">
        <v>68</v>
      </c>
      <c r="D19148" t="n">
        <v>58.34130372695707</v>
      </c>
      <c r="E19148" t="n">
        <v>0.999</v>
      </c>
      <c r="F19148" t="n">
        <v>272.3126981866504</v>
      </c>
      <c r="G19148" t="n">
        <v>2</v>
      </c>
      <c r="H19148" t="n">
        <v>5</v>
      </c>
      <c r="I19148" t="n">
        <v>275.1460315199838</v>
      </c>
      <c r="J19148" t="n">
        <v>279.491757191235</v>
      </c>
      <c r="K19148" t="n">
        <v>284.15533063064</v>
      </c>
      <c r="L19148" t="n">
        <v>274.2015870755394</v>
      </c>
      <c r="M19148" t="n">
        <v>281.4617611131246</v>
      </c>
      <c r="N19148" t="n">
        <v>287.012789060504</v>
      </c>
      <c r="O19148" t="n">
        <v>284.15533063064</v>
      </c>
      <c r="P19148" t="n">
        <v>11.8426324439896</v>
      </c>
      <c r="Q19148" t="n">
        <v>0.9822910738898507</v>
      </c>
      <c r="R19148" t="n">
        <v>0.9510676658304006</v>
      </c>
      <c r="S19148" t="n">
        <v>0.9991334609097934</v>
      </c>
      <c r="T19148" t="b">
        <v>1</v>
      </c>
    </row>
    <row r="19149">
      <c r="A19149" t="n">
        <v>96</v>
      </c>
      <c r="B19149" t="n">
        <v>148</v>
      </c>
      <c r="C19149" t="n">
        <v>48</v>
      </c>
      <c r="D19149" t="n">
        <v>54.963017222701</v>
      </c>
      <c r="E19149" t="n">
        <v>0.999</v>
      </c>
      <c r="F19149" t="n">
        <v>272.5403514174172</v>
      </c>
      <c r="G19149" t="n">
        <v>3</v>
      </c>
      <c r="H19149" t="n">
        <v>6</v>
      </c>
      <c r="I19149" t="n">
        <v>274.254637131703</v>
      </c>
      <c r="J19149" t="n">
        <v>276.9930611789745</v>
      </c>
      <c r="K19149" t="n">
        <v>281.3690975820558</v>
      </c>
      <c r="L19149" t="n">
        <v>273.7403514174172</v>
      </c>
      <c r="M19149" t="n">
        <v>279.1537687549079</v>
      </c>
      <c r="N19149" t="n">
        <v>284.0964861310501</v>
      </c>
      <c r="O19149" t="n">
        <v>281.3690975820558</v>
      </c>
      <c r="P19149" t="n">
        <v>8.828746164638517</v>
      </c>
      <c r="Q19149" t="n">
        <v>0.9863313533937754</v>
      </c>
      <c r="R19149" t="n">
        <v>0.9918589697702602</v>
      </c>
      <c r="S19149" t="n">
        <v>0.9998887231347791</v>
      </c>
      <c r="T19149" t="b">
        <v>1</v>
      </c>
    </row>
    <row r="19150">
      <c r="A19150" t="n">
        <v>96</v>
      </c>
      <c r="B19150" t="n">
        <v>149</v>
      </c>
      <c r="C19150" t="n">
        <v>43</v>
      </c>
      <c r="D19150" t="n">
        <v>58.59593444859313</v>
      </c>
      <c r="E19150" t="n">
        <v>0.99</v>
      </c>
      <c r="F19150" t="n">
        <v>273.0161629107719</v>
      </c>
      <c r="G19150" t="n">
        <v>2</v>
      </c>
      <c r="H19150" t="n">
        <v>5</v>
      </c>
      <c r="I19150" t="n">
        <v>274.8078295774386</v>
      </c>
      <c r="J19150" t="n">
        <v>274.8078295774386</v>
      </c>
      <c r="K19150" t="n">
        <v>279.491757191235</v>
      </c>
      <c r="L19150" t="n">
        <v>274.2106073552164</v>
      </c>
      <c r="M19150" t="n">
        <v>287.012789060504</v>
      </c>
      <c r="N19150" t="n">
        <v>292.588044479019</v>
      </c>
      <c r="O19150" t="n">
        <v>279.491757191235</v>
      </c>
      <c r="P19150" t="n">
        <v>6.475594280463099</v>
      </c>
      <c r="Q19150" t="n">
        <v>0.982214474680855</v>
      </c>
      <c r="R19150" t="n">
        <v>0.9508594358689233</v>
      </c>
      <c r="S19150" t="n">
        <v>0.9991260092524497</v>
      </c>
      <c r="T19150" t="b">
        <v>1</v>
      </c>
    </row>
    <row r="19151">
      <c r="A19151" t="n">
        <v>96</v>
      </c>
      <c r="B19151" t="n">
        <v>150</v>
      </c>
      <c r="C19151" t="n">
        <v>32</v>
      </c>
      <c r="D19151" t="n">
        <v>56.28940686501164</v>
      </c>
      <c r="E19151" t="n">
        <v>0.99</v>
      </c>
      <c r="F19151" t="n">
        <v>275.730275757827</v>
      </c>
      <c r="G19151" t="n">
        <v>4</v>
      </c>
      <c r="H19151" t="n">
        <v>5</v>
      </c>
      <c r="I19151" t="n">
        <v>276.730275757827</v>
      </c>
      <c r="J19151" t="n">
        <v>277.6719577582985</v>
      </c>
      <c r="K19151" t="n">
        <v>281.6082799166909</v>
      </c>
      <c r="L19151" t="n">
        <v>276.6191646467159</v>
      </c>
      <c r="M19151" t="n">
        <v>292.588044479019</v>
      </c>
      <c r="N19151" t="n">
        <v>297.9438396136538</v>
      </c>
      <c r="O19151" t="n">
        <v>281.6082799166909</v>
      </c>
      <c r="P19151" t="n">
        <v>5.878004158863916</v>
      </c>
      <c r="Q19151" t="n">
        <v>0.994554465222568</v>
      </c>
      <c r="R19151" t="n">
        <v>0.9527473154938887</v>
      </c>
      <c r="S19151" t="n">
        <v>0.999742683863195</v>
      </c>
      <c r="T19151" t="b">
        <v>1</v>
      </c>
    </row>
    <row r="19152">
      <c r="A19152" t="n">
        <v>96</v>
      </c>
      <c r="B19152" t="n">
        <v>151</v>
      </c>
      <c r="C19152" t="n">
        <v>99</v>
      </c>
      <c r="D19152" t="n">
        <v>40.40835052706638</v>
      </c>
      <c r="E19152" t="n">
        <v>0.9</v>
      </c>
      <c r="F19152" t="n">
        <v>278.2870681715441</v>
      </c>
      <c r="G19152" t="n">
        <v>5</v>
      </c>
      <c r="H19152" t="n">
        <v>8</v>
      </c>
      <c r="I19152" t="n">
        <v>281.0370681715441</v>
      </c>
      <c r="J19152" t="n">
        <v>297.9438396136538</v>
      </c>
      <c r="K19152" t="n">
        <v>301.7885922803585</v>
      </c>
      <c r="L19152" t="n">
        <v>280.2670681715441</v>
      </c>
      <c r="M19152" t="n">
        <v>280.2670681715441</v>
      </c>
      <c r="N19152" t="n">
        <v>283.4289109357903</v>
      </c>
      <c r="O19152" t="n">
        <v>283.4289109357903</v>
      </c>
      <c r="P19152" t="n">
        <v>5.141842764246235</v>
      </c>
      <c r="Q19152" t="n">
        <v>0.9658480176460197</v>
      </c>
      <c r="R19152" t="n">
        <v>0.9895748854433545</v>
      </c>
      <c r="S19152" t="n">
        <v>0.9996439616716232</v>
      </c>
      <c r="T19152" t="b">
        <v>1</v>
      </c>
    </row>
    <row r="19153">
      <c r="A19153" t="n">
        <v>96</v>
      </c>
      <c r="B19153" t="n">
        <v>152</v>
      </c>
      <c r="C19153" t="n">
        <v>45</v>
      </c>
      <c r="D19153" t="n">
        <v>38.73957899158366</v>
      </c>
      <c r="E19153" t="n">
        <v>0.99</v>
      </c>
      <c r="F19153" t="n">
        <v>282.8771114008169</v>
      </c>
      <c r="G19153" t="n">
        <v>3</v>
      </c>
      <c r="H19153" t="n">
        <v>8</v>
      </c>
      <c r="I19153" t="n">
        <v>284.4842542579597</v>
      </c>
      <c r="J19153" t="n">
        <v>286.7517818328425</v>
      </c>
      <c r="K19153" t="n">
        <v>289.8361432175227</v>
      </c>
      <c r="L19153" t="n">
        <v>283.7771114008169</v>
      </c>
      <c r="M19153" t="n">
        <v>283.7771114008169</v>
      </c>
      <c r="N19153" t="n">
        <v>286.8083773625996</v>
      </c>
      <c r="O19153" t="n">
        <v>286.8083773625996</v>
      </c>
      <c r="P19153" t="n">
        <v>3.931265961782742</v>
      </c>
      <c r="Q19153" t="n">
        <v>0.9903463786291743</v>
      </c>
      <c r="R19153" t="n">
        <v>0.99000325926675</v>
      </c>
      <c r="S19153" t="n">
        <v>0.9999034952500189</v>
      </c>
      <c r="T19153" t="b">
        <v>1</v>
      </c>
    </row>
    <row r="19154">
      <c r="A19154" t="n">
        <v>96</v>
      </c>
      <c r="B19154" t="n">
        <v>153</v>
      </c>
      <c r="C19154" t="n">
        <v>34</v>
      </c>
      <c r="D19154" t="n">
        <v>65.5221313656147</v>
      </c>
      <c r="E19154" t="n">
        <v>0.999</v>
      </c>
      <c r="F19154" t="n">
        <v>283.8843724393902</v>
      </c>
      <c r="G19154" t="n">
        <v>4</v>
      </c>
      <c r="H19154" t="n">
        <v>7</v>
      </c>
      <c r="I19154" t="n">
        <v>284.9468724393902</v>
      </c>
      <c r="J19154" t="n">
        <v>284.9468724393902</v>
      </c>
      <c r="K19154" t="n">
        <v>289.5288396677548</v>
      </c>
      <c r="L19154" t="n">
        <v>284.6399279949457</v>
      </c>
      <c r="M19154" t="n">
        <v>284.6399279949457</v>
      </c>
      <c r="N19154" t="n">
        <v>289.6762178770068</v>
      </c>
      <c r="O19154" t="n">
        <v>289.5288396677548</v>
      </c>
      <c r="P19154" t="n">
        <v>5.644467228364647</v>
      </c>
      <c r="Q19154" t="n">
        <v>0.9936641106011798</v>
      </c>
      <c r="R19154" t="n">
        <v>0.9961824042754673</v>
      </c>
      <c r="S19154" t="n">
        <v>0.99997581213572</v>
      </c>
      <c r="T19154" t="b">
        <v>1</v>
      </c>
    </row>
    <row r="19155">
      <c r="A19155" t="n">
        <v>96</v>
      </c>
      <c r="B19155" t="n">
        <v>154</v>
      </c>
      <c r="C19155" t="n">
        <v>95</v>
      </c>
      <c r="D19155" t="n">
        <v>71.21257686030701</v>
      </c>
      <c r="E19155" t="n">
        <v>0.999</v>
      </c>
      <c r="F19155" t="n">
        <v>287.696635287809</v>
      </c>
      <c r="G19155" t="n">
        <v>1</v>
      </c>
      <c r="H19155" t="n">
        <v>4</v>
      </c>
      <c r="I19155" t="n">
        <v>292.446635287809</v>
      </c>
      <c r="J19155" t="n">
        <v>292.5979702056954</v>
      </c>
      <c r="K19155" t="n">
        <v>299.3161378340262</v>
      </c>
      <c r="L19155" t="n">
        <v>290.665385287809</v>
      </c>
      <c r="M19155" t="n">
        <v>290.665385287809</v>
      </c>
      <c r="N19155" t="n">
        <v>295.6452857675508</v>
      </c>
      <c r="O19155" t="n">
        <v>295.6452857675508</v>
      </c>
      <c r="P19155" t="n">
        <v>7.94865047974173</v>
      </c>
      <c r="Q19155" t="n">
        <v>0.9675550049640776</v>
      </c>
      <c r="R19155" t="n">
        <v>0.9931157515090293</v>
      </c>
      <c r="S19155" t="n">
        <v>0.9997766405918844</v>
      </c>
      <c r="T19155" t="b">
        <v>1</v>
      </c>
    </row>
    <row r="19156">
      <c r="A19156" t="n">
        <v>96</v>
      </c>
      <c r="B19156" t="n">
        <v>155</v>
      </c>
      <c r="C19156" t="n">
        <v>30</v>
      </c>
      <c r="D19156" t="n">
        <v>14.84769653520368</v>
      </c>
      <c r="E19156" t="n">
        <v>0.9</v>
      </c>
      <c r="F19156" t="n">
        <v>288.7045981355907</v>
      </c>
      <c r="G19156" t="n">
        <v>3</v>
      </c>
      <c r="H19156" t="n">
        <v>7</v>
      </c>
      <c r="I19156" t="n">
        <v>289.7760267070193</v>
      </c>
      <c r="J19156" t="n">
        <v>289.8361432175227</v>
      </c>
      <c r="K19156" t="n">
        <v>291.0182846614084</v>
      </c>
      <c r="L19156" t="n">
        <v>289.3712648022574</v>
      </c>
      <c r="M19156" t="n">
        <v>289.6762178770068</v>
      </c>
      <c r="N19156" t="n">
        <v>290.8174704930871</v>
      </c>
      <c r="O19156" t="n">
        <v>290.8174704930871</v>
      </c>
      <c r="P19156" t="n">
        <v>2.112872357496315</v>
      </c>
      <c r="Q19156" t="n">
        <v>0.9962889902013657</v>
      </c>
      <c r="R19156" t="n">
        <v>0.9991336305964252</v>
      </c>
      <c r="S19156" t="n">
        <v>0.999996784894654</v>
      </c>
      <c r="T19156" t="b">
        <v>1</v>
      </c>
    </row>
    <row r="19157">
      <c r="A19157" t="n">
        <v>96</v>
      </c>
      <c r="B19157" t="n">
        <v>156</v>
      </c>
      <c r="C19157" t="n">
        <v>70</v>
      </c>
      <c r="D19157" t="n">
        <v>2.426151123820361</v>
      </c>
      <c r="E19157" t="n">
        <v>0.9999</v>
      </c>
      <c r="F19157" t="n">
        <v>288.8690880242029</v>
      </c>
      <c r="G19157" t="n">
        <v>1</v>
      </c>
      <c r="H19157" t="n">
        <v>2</v>
      </c>
      <c r="I19157" t="n">
        <v>292.3690880242029</v>
      </c>
      <c r="J19157" t="n">
        <v>292.3690880242029</v>
      </c>
      <c r="K19157" t="n">
        <v>292.5979702056954</v>
      </c>
      <c r="L19157" t="n">
        <v>291.7857546908696</v>
      </c>
      <c r="M19157" t="n">
        <v>291.7857546908696</v>
      </c>
      <c r="N19157" t="n">
        <v>291.9796916312229</v>
      </c>
      <c r="O19157" t="n">
        <v>291.9796916312229</v>
      </c>
      <c r="P19157" t="n">
        <v>3.110603607020039</v>
      </c>
      <c r="Q19157" t="n">
        <v>0.9988769286285948</v>
      </c>
      <c r="R19157" t="n">
        <v>0.9992572430367305</v>
      </c>
      <c r="S19157" t="n">
        <v>0.9999991658309186</v>
      </c>
      <c r="T19157" t="b">
        <v>1</v>
      </c>
    </row>
    <row r="19158">
      <c r="A19158" t="n">
        <v>96</v>
      </c>
      <c r="B19158" t="n">
        <v>157</v>
      </c>
      <c r="C19158" t="n">
        <v>19</v>
      </c>
      <c r="D19158" t="n">
        <v>54.84775619720966</v>
      </c>
      <c r="E19158" t="n">
        <v>0.99</v>
      </c>
      <c r="F19158" t="n">
        <v>291.1145904276419</v>
      </c>
      <c r="G19158" t="n">
        <v>4</v>
      </c>
      <c r="H19158" t="n">
        <v>6</v>
      </c>
      <c r="I19158" t="n">
        <v>291.7083404276419</v>
      </c>
      <c r="J19158" t="n">
        <v>295.6452857675508</v>
      </c>
      <c r="K19158" t="n">
        <v>299.4807931939291</v>
      </c>
      <c r="L19158" t="n">
        <v>291.5895904276419</v>
      </c>
      <c r="M19158" t="n">
        <v>291.5895904276419</v>
      </c>
      <c r="N19158" t="n">
        <v>296.52194260365</v>
      </c>
      <c r="O19158" t="n">
        <v>296.52194260365</v>
      </c>
      <c r="P19158" t="n">
        <v>5.407352176008089</v>
      </c>
      <c r="Q19158" t="n">
        <v>0.994693562303301</v>
      </c>
      <c r="R19158" t="n">
        <v>0.9918759725041186</v>
      </c>
      <c r="S19158" t="n">
        <v>0.9999568903542468</v>
      </c>
      <c r="T19158" t="b">
        <v>1</v>
      </c>
    </row>
    <row r="19159">
      <c r="A19159" t="n">
        <v>96</v>
      </c>
      <c r="B19159" t="n">
        <v>158</v>
      </c>
      <c r="C19159" t="n">
        <v>34</v>
      </c>
      <c r="D19159" t="n">
        <v>52.75681525556561</v>
      </c>
      <c r="E19159" t="n">
        <v>0.9999</v>
      </c>
      <c r="F19159" t="n">
        <v>297.9430619686079</v>
      </c>
      <c r="G19159" t="n">
        <v>2</v>
      </c>
      <c r="H19159" t="n">
        <v>6</v>
      </c>
      <c r="I19159" t="n">
        <v>299.3597286352746</v>
      </c>
      <c r="J19159" t="n">
        <v>299.3597286352746</v>
      </c>
      <c r="K19159" t="n">
        <v>303.5769001185333</v>
      </c>
      <c r="L19159" t="n">
        <v>298.793061968608</v>
      </c>
      <c r="M19159" t="n">
        <v>298.793061968608</v>
      </c>
      <c r="N19159" t="n">
        <v>303.5373798872739</v>
      </c>
      <c r="O19159" t="n">
        <v>303.5373798872739</v>
      </c>
      <c r="P19159" t="n">
        <v>5.594317918665979</v>
      </c>
      <c r="Q19159" t="n">
        <v>0.9839725289227242</v>
      </c>
      <c r="R19159" t="n">
        <v>0.9921844683322932</v>
      </c>
      <c r="S19159" t="n">
        <v>0.9998747367922423</v>
      </c>
      <c r="T19159" t="b">
        <v>0</v>
      </c>
    </row>
    <row r="19160">
      <c r="A19160" t="n">
        <v>96</v>
      </c>
      <c r="B19160" t="n">
        <v>159</v>
      </c>
      <c r="C19160" t="n">
        <v>90</v>
      </c>
      <c r="D19160" t="n">
        <v>81.99540332484963</v>
      </c>
      <c r="E19160" t="n">
        <v>0.99</v>
      </c>
      <c r="F19160" t="n">
        <v>299.4770430490353</v>
      </c>
      <c r="G19160" t="n">
        <v>2</v>
      </c>
      <c r="H19160" t="n">
        <v>3</v>
      </c>
      <c r="I19160" t="n">
        <v>303.2270430490353</v>
      </c>
      <c r="J19160" t="n">
        <v>303.5769001185333</v>
      </c>
      <c r="K19160" t="n">
        <v>310.1312888735172</v>
      </c>
      <c r="L19160" t="n">
        <v>302.691328763321</v>
      </c>
      <c r="M19160" t="n">
        <v>302.691328763321</v>
      </c>
      <c r="N19160" t="n">
        <v>309.2196252063823</v>
      </c>
      <c r="O19160" t="n">
        <v>309.2196252063823</v>
      </c>
      <c r="P19160" t="n">
        <v>9.742582157346988</v>
      </c>
      <c r="Q19160" t="n">
        <v>0.9752007723085225</v>
      </c>
      <c r="R19160" t="n">
        <v>0.979677422550058</v>
      </c>
      <c r="S19160" t="n">
        <v>0.9994960157745412</v>
      </c>
      <c r="T19160" t="b">
        <v>1</v>
      </c>
    </row>
    <row r="19161">
      <c r="A19161" t="n">
        <v>96</v>
      </c>
      <c r="B19161" t="n">
        <v>160</v>
      </c>
      <c r="C19161" t="n">
        <v>45</v>
      </c>
      <c r="D19161" t="n">
        <v>56.3176443019234</v>
      </c>
      <c r="E19161" t="n">
        <v>0.9</v>
      </c>
      <c r="F19161" t="n">
        <v>303.454673232688</v>
      </c>
      <c r="G19161" t="n">
        <v>2</v>
      </c>
      <c r="H19161" t="n">
        <v>8</v>
      </c>
      <c r="I19161" t="n">
        <v>305.329673232688</v>
      </c>
      <c r="J19161" t="n">
        <v>310.1312888735172</v>
      </c>
      <c r="K19161" t="n">
        <v>314.6330989695942</v>
      </c>
      <c r="L19161" t="n">
        <v>304.354673232688</v>
      </c>
      <c r="M19161" t="n">
        <v>304.354673232688</v>
      </c>
      <c r="N19161" t="n">
        <v>308.7613746647634</v>
      </c>
      <c r="O19161" t="n">
        <v>308.7613746647634</v>
      </c>
      <c r="P19161" t="n">
        <v>5.306701432075386</v>
      </c>
      <c r="Q19161" t="n">
        <v>0.9829000530476012</v>
      </c>
      <c r="R19161" t="n">
        <v>0.985500263613767</v>
      </c>
      <c r="S19161" t="n">
        <v>0.9997520552769716</v>
      </c>
      <c r="T19161" t="b">
        <v>1</v>
      </c>
    </row>
    <row r="19162">
      <c r="A19162" t="n">
        <v>96</v>
      </c>
      <c r="B19162" t="n">
        <v>161</v>
      </c>
      <c r="C19162" t="n">
        <v>91</v>
      </c>
      <c r="D19162" t="n">
        <v>41.08559990096147</v>
      </c>
      <c r="E19162" t="n">
        <v>0.9</v>
      </c>
      <c r="F19162" t="n">
        <v>307.3947269964286</v>
      </c>
      <c r="G19162" t="n">
        <v>3</v>
      </c>
      <c r="H19162" t="n">
        <v>8</v>
      </c>
      <c r="I19162" t="n">
        <v>310.6447269964286</v>
      </c>
      <c r="J19162" t="n">
        <v>310.6447269964286</v>
      </c>
      <c r="K19162" t="n">
        <v>313.9158734853587</v>
      </c>
      <c r="L19162" t="n">
        <v>309.2147269964286</v>
      </c>
      <c r="M19162" t="n">
        <v>309.2147269964286</v>
      </c>
      <c r="N19162" t="n">
        <v>312.4295626694303</v>
      </c>
      <c r="O19162" t="n">
        <v>312.4295626694303</v>
      </c>
      <c r="P19162" t="n">
        <v>5.03483567300168</v>
      </c>
      <c r="Q19162" t="n">
        <v>0.9897647690618389</v>
      </c>
      <c r="R19162" t="n">
        <v>0.9894010883414153</v>
      </c>
      <c r="S19162" t="n">
        <v>0.9998915176914812</v>
      </c>
      <c r="T19162" t="b">
        <v>1</v>
      </c>
    </row>
    <row r="19163">
      <c r="A19163" t="n">
        <v>96</v>
      </c>
      <c r="B19163" t="n">
        <v>162</v>
      </c>
      <c r="C19163" t="n">
        <v>87</v>
      </c>
      <c r="D19163" t="n">
        <v>77.80084206769882</v>
      </c>
      <c r="E19163" t="n">
        <v>0.9999</v>
      </c>
      <c r="F19163" t="n">
        <v>312.3671380305843</v>
      </c>
      <c r="G19163" t="n">
        <v>5</v>
      </c>
      <c r="H19163" t="n">
        <v>7</v>
      </c>
      <c r="I19163" t="n">
        <v>314.783804697251</v>
      </c>
      <c r="J19163" t="n">
        <v>314.783804697251</v>
      </c>
      <c r="K19163" t="n">
        <v>322.1863586523127</v>
      </c>
      <c r="L19163" t="n">
        <v>314.3004713639177</v>
      </c>
      <c r="M19163" t="n">
        <v>314.3004713639177</v>
      </c>
      <c r="N19163" t="n">
        <v>320.280551461358</v>
      </c>
      <c r="O19163" t="n">
        <v>320.280551461358</v>
      </c>
      <c r="P19163" t="n">
        <v>7.913413430773687</v>
      </c>
      <c r="Q19163" t="n">
        <v>0.9352848745814687</v>
      </c>
      <c r="R19163" t="n">
        <v>0.9954686179593761</v>
      </c>
      <c r="S19163" t="n">
        <v>0.9997067510429217</v>
      </c>
      <c r="T19163" t="b">
        <v>0</v>
      </c>
    </row>
    <row r="19164">
      <c r="A19164" t="n">
        <v>96</v>
      </c>
      <c r="B19164" t="n">
        <v>163</v>
      </c>
      <c r="C19164" t="n">
        <v>92</v>
      </c>
      <c r="D19164" t="n">
        <v>53.68435860118443</v>
      </c>
      <c r="E19164" t="n">
        <v>0.999</v>
      </c>
      <c r="F19164" t="n">
        <v>314.5306950787198</v>
      </c>
      <c r="G19164" t="n">
        <v>2</v>
      </c>
      <c r="H19164" t="n">
        <v>5</v>
      </c>
      <c r="I19164" t="n">
        <v>318.3640284120531</v>
      </c>
      <c r="J19164" t="n">
        <v>318.3640284120531</v>
      </c>
      <c r="K19164" t="n">
        <v>322.6553440476393</v>
      </c>
      <c r="L19164" t="n">
        <v>317.0862506342753</v>
      </c>
      <c r="M19164" t="n">
        <v>322.1863586523127</v>
      </c>
      <c r="N19164" t="n">
        <v>327.2942900130344</v>
      </c>
      <c r="O19164" t="n">
        <v>322.6553440476393</v>
      </c>
      <c r="P19164" t="n">
        <v>8.124648968919587</v>
      </c>
      <c r="Q19164" t="n">
        <v>0.9836930521468183</v>
      </c>
      <c r="R19164" t="n">
        <v>0.9548840403262164</v>
      </c>
      <c r="S19164" t="n">
        <v>0.9992642963982533</v>
      </c>
      <c r="T19164" t="b">
        <v>1</v>
      </c>
    </row>
    <row r="19165">
      <c r="A19165" t="n">
        <v>96</v>
      </c>
      <c r="B19165" t="n">
        <v>164</v>
      </c>
      <c r="C19165" t="n">
        <v>90</v>
      </c>
      <c r="D19165" t="n">
        <v>15.12021359519616</v>
      </c>
      <c r="E19165" t="n">
        <v>0.9</v>
      </c>
      <c r="F19165" t="n">
        <v>314.7474170669363</v>
      </c>
      <c r="G19165" t="n">
        <v>3</v>
      </c>
      <c r="H19165" t="n">
        <v>4</v>
      </c>
      <c r="I19165" t="n">
        <v>317.961702781222</v>
      </c>
      <c r="J19165" t="n">
        <v>317.961702781222</v>
      </c>
      <c r="K19165" t="n">
        <v>319.1655414432599</v>
      </c>
      <c r="L19165" t="n">
        <v>317.5599170669363</v>
      </c>
      <c r="M19165" t="n">
        <v>317.5599170669363</v>
      </c>
      <c r="N19165" t="n">
        <v>318.617274661006</v>
      </c>
      <c r="O19165" t="n">
        <v>318.617274661006</v>
      </c>
      <c r="P19165" t="n">
        <v>3.869857594069686</v>
      </c>
      <c r="Q19165" t="n">
        <v>0.9962210065774982</v>
      </c>
      <c r="R19165" t="n">
        <v>0.9985343222262146</v>
      </c>
      <c r="S19165" t="n">
        <v>0.9999944612133334</v>
      </c>
      <c r="T19165" t="b">
        <v>1</v>
      </c>
    </row>
    <row r="19166">
      <c r="A19166" t="n">
        <v>96</v>
      </c>
      <c r="B19166" t="n">
        <v>165</v>
      </c>
      <c r="C19166" t="n">
        <v>57</v>
      </c>
      <c r="D19166" t="n">
        <v>27.04346968202729</v>
      </c>
      <c r="E19166" t="n">
        <v>0.9</v>
      </c>
      <c r="F19166" t="n">
        <v>318.2965335758915</v>
      </c>
      <c r="G19166" t="n">
        <v>5</v>
      </c>
      <c r="H19166" t="n">
        <v>8</v>
      </c>
      <c r="I19166" t="n">
        <v>319.8798669092248</v>
      </c>
      <c r="J19166" t="n">
        <v>327.2942900130344</v>
      </c>
      <c r="K19166" t="n">
        <v>329.8674079656535</v>
      </c>
      <c r="L19166" t="n">
        <v>319.4365335758915</v>
      </c>
      <c r="M19166" t="n">
        <v>319.4365335758915</v>
      </c>
      <c r="N19166" t="n">
        <v>321.5526110157997</v>
      </c>
      <c r="O19166" t="n">
        <v>321.5526110157997</v>
      </c>
      <c r="P19166" t="n">
        <v>3.256077439908211</v>
      </c>
      <c r="Q19166" t="n">
        <v>0.9770125489833685</v>
      </c>
      <c r="R19166" t="n">
        <v>0.9930108607456782</v>
      </c>
      <c r="S19166" t="n">
        <v>0.9998393375037429</v>
      </c>
      <c r="T19166" t="b">
        <v>1</v>
      </c>
    </row>
    <row r="19167">
      <c r="A19167" t="n">
        <v>96</v>
      </c>
      <c r="B19167" t="n">
        <v>166</v>
      </c>
      <c r="C19167" t="n">
        <v>24</v>
      </c>
      <c r="D19167" t="n">
        <v>49.98233765831699</v>
      </c>
      <c r="E19167" t="n">
        <v>0.9</v>
      </c>
      <c r="F19167" t="n">
        <v>318.4039812483143</v>
      </c>
      <c r="G19167" t="n">
        <v>1</v>
      </c>
      <c r="H19167" t="n">
        <v>7</v>
      </c>
      <c r="I19167" t="n">
        <v>319.6039812483143</v>
      </c>
      <c r="J19167" t="n">
        <v>319.6039812483143</v>
      </c>
      <c r="K19167" t="n">
        <v>324.3192961217404</v>
      </c>
      <c r="L19167" t="n">
        <v>318.9373145816477</v>
      </c>
      <c r="M19167" t="n">
        <v>320.280551461358</v>
      </c>
      <c r="N19167" t="n">
        <v>324.1223914043493</v>
      </c>
      <c r="O19167" t="n">
        <v>324.1223914043493</v>
      </c>
      <c r="P19167" t="n">
        <v>5.71841015603502</v>
      </c>
      <c r="Q19167" t="n">
        <v>0.9771159542480499</v>
      </c>
      <c r="R19167" t="n">
        <v>0.9970864977537138</v>
      </c>
      <c r="S19167" t="n">
        <v>0.9999333272812976</v>
      </c>
      <c r="T19167" t="b">
        <v>1</v>
      </c>
    </row>
    <row r="19168">
      <c r="A19168" t="n">
        <v>96</v>
      </c>
      <c r="B19168" t="n">
        <v>167</v>
      </c>
      <c r="C19168" t="n">
        <v>15</v>
      </c>
      <c r="D19168" t="n">
        <v>51.94614386963547</v>
      </c>
      <c r="E19168" t="n">
        <v>0.99</v>
      </c>
      <c r="F19168" t="n">
        <v>319.5962522558107</v>
      </c>
      <c r="G19168" t="n">
        <v>2</v>
      </c>
      <c r="H19168" t="n">
        <v>4</v>
      </c>
      <c r="I19168" t="n">
        <v>320.2212522558107</v>
      </c>
      <c r="J19168" t="n">
        <v>322.6553440476393</v>
      </c>
      <c r="K19168" t="n">
        <v>326.8077136615191</v>
      </c>
      <c r="L19168" t="n">
        <v>320.0650022558107</v>
      </c>
      <c r="M19168" t="n">
        <v>320.0650022558107</v>
      </c>
      <c r="N19168" t="n">
        <v>323.6975997292118</v>
      </c>
      <c r="O19168" t="n">
        <v>323.6975997292118</v>
      </c>
      <c r="P19168" t="n">
        <v>4.101347473401063</v>
      </c>
      <c r="Q19168" t="n">
        <v>0.9842168561978868</v>
      </c>
      <c r="R19168" t="n">
        <v>0.9949735821773</v>
      </c>
      <c r="S19168" t="n">
        <v>0.9999206673246949</v>
      </c>
      <c r="T19168" t="b">
        <v>1</v>
      </c>
    </row>
    <row r="19169">
      <c r="A19169" t="n">
        <v>96</v>
      </c>
      <c r="B19169" t="n">
        <v>168</v>
      </c>
      <c r="C19169" t="n">
        <v>77</v>
      </c>
      <c r="D19169" t="n">
        <v>29.65076532844162</v>
      </c>
      <c r="E19169" t="n">
        <v>0.99</v>
      </c>
      <c r="F19169" t="n">
        <v>322.2257718842025</v>
      </c>
      <c r="G19169" t="n">
        <v>2</v>
      </c>
      <c r="H19169" t="n">
        <v>8</v>
      </c>
      <c r="I19169" t="n">
        <v>325.4341052175358</v>
      </c>
      <c r="J19169" t="n">
        <v>326.8077136615191</v>
      </c>
      <c r="K19169" t="n">
        <v>329.1778787557191</v>
      </c>
      <c r="L19169" t="n">
        <v>323.7657718842025</v>
      </c>
      <c r="M19169" t="n">
        <v>323.7657718842025</v>
      </c>
      <c r="N19169" t="n">
        <v>326.0858630679617</v>
      </c>
      <c r="O19169" t="n">
        <v>326.0858630679617</v>
      </c>
      <c r="P19169" t="n">
        <v>3.860091183759152</v>
      </c>
      <c r="Q19169" t="n">
        <v>0.9909602641505186</v>
      </c>
      <c r="R19169" t="n">
        <v>0.9923396160836169</v>
      </c>
      <c r="S19169" t="n">
        <v>0.9999307521528903</v>
      </c>
      <c r="T19169" t="b">
        <v>1</v>
      </c>
    </row>
    <row r="19170">
      <c r="A19170" t="n">
        <v>96</v>
      </c>
      <c r="B19170" t="n">
        <v>169</v>
      </c>
      <c r="C19170" t="n">
        <v>57</v>
      </c>
      <c r="D19170" t="n">
        <v>58.43377007293878</v>
      </c>
      <c r="E19170" t="n">
        <v>0.999</v>
      </c>
      <c r="F19170" t="n">
        <v>323.6772502503987</v>
      </c>
      <c r="G19170" t="n">
        <v>2</v>
      </c>
      <c r="H19170" t="n">
        <v>3</v>
      </c>
      <c r="I19170" t="n">
        <v>326.0522502503987</v>
      </c>
      <c r="J19170" t="n">
        <v>329.1778787557191</v>
      </c>
      <c r="K19170" t="n">
        <v>333.848843589687</v>
      </c>
      <c r="L19170" t="n">
        <v>325.712964536113</v>
      </c>
      <c r="M19170" t="n">
        <v>325.712964536113</v>
      </c>
      <c r="N19170" t="n">
        <v>330.3653347648502</v>
      </c>
      <c r="O19170" t="n">
        <v>330.3653347648502</v>
      </c>
      <c r="P19170" t="n">
        <v>6.688084514451418</v>
      </c>
      <c r="Q19170" t="n">
        <v>0.982263257038848</v>
      </c>
      <c r="R19170" t="n">
        <v>0.9854745169619049</v>
      </c>
      <c r="S19170" t="n">
        <v>0.9997423652409667</v>
      </c>
      <c r="T19170" t="b">
        <v>1</v>
      </c>
    </row>
    <row r="19171">
      <c r="A19171" t="n">
        <v>96</v>
      </c>
      <c r="B19171" t="n">
        <v>170</v>
      </c>
      <c r="C19171" t="n">
        <v>60</v>
      </c>
      <c r="D19171" t="n">
        <v>56.26027535154225</v>
      </c>
      <c r="E19171" t="n">
        <v>0.9999</v>
      </c>
      <c r="F19171" t="n">
        <v>323.9441211859948</v>
      </c>
      <c r="G19171" t="n">
        <v>3</v>
      </c>
      <c r="H19171" t="n">
        <v>8</v>
      </c>
      <c r="I19171" t="n">
        <v>326.086978328852</v>
      </c>
      <c r="J19171" t="n">
        <v>330.3653347648502</v>
      </c>
      <c r="K19171" t="n">
        <v>334.8446560508009</v>
      </c>
      <c r="L19171" t="n">
        <v>325.1441211859948</v>
      </c>
      <c r="M19171" t="n">
        <v>326.0858630679617</v>
      </c>
      <c r="N19171" t="n">
        <v>330.4880755367834</v>
      </c>
      <c r="O19171" t="n">
        <v>330.4880755367834</v>
      </c>
      <c r="P19171" t="n">
        <v>6.543954350788624</v>
      </c>
      <c r="Q19171" t="n">
        <v>0.986011007761912</v>
      </c>
      <c r="R19171" t="n">
        <v>0.9855149265272837</v>
      </c>
      <c r="S19171" t="n">
        <v>0.9997973684196221</v>
      </c>
      <c r="T19171" t="b">
        <v>0</v>
      </c>
    </row>
    <row r="19172">
      <c r="A19172" t="n">
        <v>96</v>
      </c>
      <c r="B19172" t="n">
        <v>171</v>
      </c>
      <c r="C19172" t="n">
        <v>43</v>
      </c>
      <c r="D19172" t="n">
        <v>55.86817072728986</v>
      </c>
      <c r="E19172" t="n">
        <v>0.9999</v>
      </c>
      <c r="F19172" t="n">
        <v>324.5691381380826</v>
      </c>
      <c r="G19172" t="n">
        <v>5</v>
      </c>
      <c r="H19172" t="n">
        <v>7</v>
      </c>
      <c r="I19172" t="n">
        <v>325.7635825825271</v>
      </c>
      <c r="J19172" t="n">
        <v>329.8674079656535</v>
      </c>
      <c r="K19172" t="n">
        <v>335.1831235438923</v>
      </c>
      <c r="L19172" t="n">
        <v>325.5246936936382</v>
      </c>
      <c r="M19172" t="n">
        <v>325.5246936936382</v>
      </c>
      <c r="N19172" t="n">
        <v>329.8189420201017</v>
      </c>
      <c r="O19172" t="n">
        <v>329.8189420201017</v>
      </c>
      <c r="P19172" t="n">
        <v>5.24980388201908</v>
      </c>
      <c r="Q19172" t="n">
        <v>0.9530924994211758</v>
      </c>
      <c r="R19172" t="n">
        <v>0.9967439679308161</v>
      </c>
      <c r="S19172" t="n">
        <v>0.99984726767383</v>
      </c>
      <c r="T19172" t="b">
        <v>0</v>
      </c>
    </row>
    <row r="19173">
      <c r="A19173" t="n">
        <v>96</v>
      </c>
      <c r="B19173" t="n">
        <v>172</v>
      </c>
      <c r="C19173" t="n">
        <v>24</v>
      </c>
      <c r="D19173" t="n">
        <v>50.15416751772711</v>
      </c>
      <c r="E19173" t="n">
        <v>0.9</v>
      </c>
      <c r="F19173" t="n">
        <v>326.341115414314</v>
      </c>
      <c r="G19173" t="n">
        <v>1</v>
      </c>
      <c r="H19173" t="n">
        <v>6</v>
      </c>
      <c r="I19173" t="n">
        <v>327.541115414314</v>
      </c>
      <c r="J19173" t="n">
        <v>327.541115414314</v>
      </c>
      <c r="K19173" t="n">
        <v>332.2726406518354</v>
      </c>
      <c r="L19173" t="n">
        <v>326.941115414314</v>
      </c>
      <c r="M19173" t="n">
        <v>326.941115414314</v>
      </c>
      <c r="N19173" t="n">
        <v>331.451382277419</v>
      </c>
      <c r="O19173" t="n">
        <v>331.451382277419</v>
      </c>
      <c r="P19173" t="n">
        <v>5.110266863104982</v>
      </c>
      <c r="Q19173" t="n">
        <v>0.9770381934066898</v>
      </c>
      <c r="R19173" t="n">
        <v>0.9925685950376465</v>
      </c>
      <c r="S19173" t="n">
        <v>0.9998293615165379</v>
      </c>
      <c r="T19173" t="b">
        <v>1</v>
      </c>
    </row>
    <row r="19174">
      <c r="A19174" t="n">
        <v>96</v>
      </c>
      <c r="B19174" t="n">
        <v>173</v>
      </c>
      <c r="C19174" t="n">
        <v>40</v>
      </c>
      <c r="D19174" t="n">
        <v>53.85536539720606</v>
      </c>
      <c r="E19174" t="n">
        <v>0.9999</v>
      </c>
      <c r="F19174" t="n">
        <v>327.9078958304422</v>
      </c>
      <c r="G19174" t="n">
        <v>2</v>
      </c>
      <c r="H19174" t="n">
        <v>6</v>
      </c>
      <c r="I19174" t="n">
        <v>329.5745624971088</v>
      </c>
      <c r="J19174" t="n">
        <v>333.848843589687</v>
      </c>
      <c r="K19174" t="n">
        <v>338.1538288332686</v>
      </c>
      <c r="L19174" t="n">
        <v>328.9078958304422</v>
      </c>
      <c r="M19174" t="n">
        <v>331.451382277419</v>
      </c>
      <c r="N19174" t="n">
        <v>336.2944906764483</v>
      </c>
      <c r="O19174" t="n">
        <v>336.2944906764483</v>
      </c>
      <c r="P19174" t="n">
        <v>8.386594846006176</v>
      </c>
      <c r="Q19174" t="n">
        <v>0.9836415349977076</v>
      </c>
      <c r="R19174" t="n">
        <v>0.9920223771233098</v>
      </c>
      <c r="S19174" t="n">
        <v>0.9998694983353702</v>
      </c>
      <c r="T19174" t="b">
        <v>0</v>
      </c>
    </row>
    <row r="19175">
      <c r="A19175" t="n">
        <v>96</v>
      </c>
      <c r="B19175" t="n">
        <v>174</v>
      </c>
      <c r="C19175" t="n">
        <v>26</v>
      </c>
      <c r="D19175" t="n">
        <v>13.87947006146145</v>
      </c>
      <c r="E19175" t="n">
        <v>0.9</v>
      </c>
      <c r="F19175" t="n">
        <v>338.7454843927191</v>
      </c>
      <c r="G19175" t="n">
        <v>2</v>
      </c>
      <c r="H19175" t="n">
        <v>7</v>
      </c>
      <c r="I19175" t="n">
        <v>339.8288177260524</v>
      </c>
      <c r="J19175" t="n">
        <v>339.8288177260524</v>
      </c>
      <c r="K19175" t="n">
        <v>340.9382877549462</v>
      </c>
      <c r="L19175" t="n">
        <v>339.3232621704969</v>
      </c>
      <c r="M19175" t="n">
        <v>339.3232621704969</v>
      </c>
      <c r="N19175" t="n">
        <v>340.3900930745293</v>
      </c>
      <c r="O19175" t="n">
        <v>340.3900930745293</v>
      </c>
      <c r="P19175" t="n">
        <v>1.644608681810155</v>
      </c>
      <c r="Q19175" t="n">
        <v>0.9957582956152486</v>
      </c>
      <c r="R19175" t="n">
        <v>0.99919010413819</v>
      </c>
      <c r="S19175" t="n">
        <v>0.9999965646611718</v>
      </c>
      <c r="T19175" t="b">
        <v>1</v>
      </c>
    </row>
    <row r="19176">
      <c r="A19176" t="n">
        <v>96</v>
      </c>
      <c r="B19176" t="n">
        <v>175</v>
      </c>
      <c r="C19176" t="n">
        <v>78</v>
      </c>
      <c r="D19176" t="n">
        <v>38.80360715695589</v>
      </c>
      <c r="E19176" t="n">
        <v>0.99</v>
      </c>
      <c r="F19176" t="n">
        <v>338.904657425362</v>
      </c>
      <c r="G19176" t="n">
        <v>1</v>
      </c>
      <c r="H19176" t="n">
        <v>2</v>
      </c>
      <c r="I19176" t="n">
        <v>342.804657425362</v>
      </c>
      <c r="J19176" t="n">
        <v>342.804657425362</v>
      </c>
      <c r="K19176" t="n">
        <v>346.4653750816786</v>
      </c>
      <c r="L19176" t="n">
        <v>342.154657425362</v>
      </c>
      <c r="M19176" t="n">
        <v>342.154657425362</v>
      </c>
      <c r="N19176" t="n">
        <v>345.256464552217</v>
      </c>
      <c r="O19176" t="n">
        <v>345.256464552217</v>
      </c>
      <c r="P19176" t="n">
        <v>6.351807126854965</v>
      </c>
      <c r="Q19176" t="n">
        <v>0.9821881600225436</v>
      </c>
      <c r="R19176" t="n">
        <v>0.9881863445841371</v>
      </c>
      <c r="S19176" t="n">
        <v>0.9997895770601838</v>
      </c>
      <c r="T19176" t="b">
        <v>1</v>
      </c>
    </row>
    <row r="19177">
      <c r="A19177" t="n">
        <v>96</v>
      </c>
      <c r="B19177" t="n">
        <v>176</v>
      </c>
      <c r="C19177" t="n">
        <v>60</v>
      </c>
      <c r="D19177" t="n">
        <v>32.85769207487141</v>
      </c>
      <c r="E19177" t="n">
        <v>0.999</v>
      </c>
      <c r="F19177" t="n">
        <v>340.0196564416795</v>
      </c>
      <c r="G19177" t="n">
        <v>1</v>
      </c>
      <c r="H19177" t="n">
        <v>7</v>
      </c>
      <c r="I19177" t="n">
        <v>343.0196564416795</v>
      </c>
      <c r="J19177" t="n">
        <v>346.4653750816786</v>
      </c>
      <c r="K19177" t="n">
        <v>349.5651573528929</v>
      </c>
      <c r="L19177" t="n">
        <v>341.3529897750128</v>
      </c>
      <c r="M19177" t="n">
        <v>341.3529897750128</v>
      </c>
      <c r="N19177" t="n">
        <v>343.8785618022897</v>
      </c>
      <c r="O19177" t="n">
        <v>343.8785618022897</v>
      </c>
      <c r="P19177" t="n">
        <v>3.858905360610152</v>
      </c>
      <c r="Q19177" t="n">
        <v>0.9848967610250124</v>
      </c>
      <c r="R19177" t="n">
        <v>0.9980837470555828</v>
      </c>
      <c r="S19177" t="n">
        <v>0.9999710583738439</v>
      </c>
      <c r="T19177" t="b">
        <v>1</v>
      </c>
    </row>
    <row r="19178">
      <c r="A19178" t="n">
        <v>96</v>
      </c>
      <c r="B19178" t="n">
        <v>177</v>
      </c>
      <c r="C19178" t="n">
        <v>50</v>
      </c>
      <c r="D19178" t="n">
        <v>68.69238990992848</v>
      </c>
      <c r="E19178" t="n">
        <v>0.99</v>
      </c>
      <c r="F19178" t="n">
        <v>341.8887878611638</v>
      </c>
      <c r="G19178" t="n">
        <v>3</v>
      </c>
      <c r="H19178" t="n">
        <v>4</v>
      </c>
      <c r="I19178" t="n">
        <v>343.6745021468781</v>
      </c>
      <c r="J19178" t="n">
        <v>343.6745021468781</v>
      </c>
      <c r="K19178" t="n">
        <v>349.143641470917</v>
      </c>
      <c r="L19178" t="n">
        <v>343.4512878611638</v>
      </c>
      <c r="M19178" t="n">
        <v>343.4512878611638</v>
      </c>
      <c r="N19178" t="n">
        <v>348.2549514912288</v>
      </c>
      <c r="O19178" t="n">
        <v>348.2549514912288</v>
      </c>
      <c r="P19178" t="n">
        <v>6.366163630064932</v>
      </c>
      <c r="Q19178" t="n">
        <v>0.982946285971287</v>
      </c>
      <c r="R19178" t="n">
        <v>0.9933585716766966</v>
      </c>
      <c r="S19178" t="n">
        <v>0.9998867389806322</v>
      </c>
      <c r="T19178" t="b">
        <v>1</v>
      </c>
    </row>
    <row r="19179">
      <c r="A19179" t="n">
        <v>96</v>
      </c>
      <c r="B19179" t="n">
        <v>178</v>
      </c>
      <c r="C19179" t="n">
        <v>35</v>
      </c>
      <c r="D19179" t="n">
        <v>57.41359397471884</v>
      </c>
      <c r="E19179" t="n">
        <v>0.9</v>
      </c>
      <c r="F19179" t="n">
        <v>344.4264630901616</v>
      </c>
      <c r="G19179" t="n">
        <v>6</v>
      </c>
      <c r="H19179" t="n">
        <v>8</v>
      </c>
      <c r="I19179" t="n">
        <v>345.3014630901616</v>
      </c>
      <c r="J19179" t="n">
        <v>345.3014630901616</v>
      </c>
      <c r="K19179" t="n">
        <v>350.4645560734996</v>
      </c>
      <c r="L19179" t="n">
        <v>345.1264630901616</v>
      </c>
      <c r="M19179" t="n">
        <v>345.1264630901616</v>
      </c>
      <c r="N19179" t="n">
        <v>349.6189195827062</v>
      </c>
      <c r="O19179" t="n">
        <v>349.6189195827062</v>
      </c>
      <c r="P19179" t="n">
        <v>5.192456492544522</v>
      </c>
      <c r="Q19179" t="n">
        <v>0.9914975418279635</v>
      </c>
      <c r="R19179" t="n">
        <v>0.9852201920407869</v>
      </c>
      <c r="S19179" t="n">
        <v>0.9998743353010361</v>
      </c>
      <c r="T19179" t="b">
        <v>1</v>
      </c>
    </row>
    <row r="19180">
      <c r="A19180" t="n">
        <v>96</v>
      </c>
      <c r="B19180" t="n">
        <v>179</v>
      </c>
      <c r="C19180" t="n">
        <v>98</v>
      </c>
      <c r="D19180" t="n">
        <v>42.05664144139013</v>
      </c>
      <c r="E19180" t="n">
        <v>0.9</v>
      </c>
      <c r="F19180" t="n">
        <v>344.9423034603284</v>
      </c>
      <c r="G19180" t="n">
        <v>4</v>
      </c>
      <c r="H19180" t="n">
        <v>7</v>
      </c>
      <c r="I19180" t="n">
        <v>348.0048034603284</v>
      </c>
      <c r="J19180" t="n">
        <v>348.2549514912288</v>
      </c>
      <c r="K19180" t="n">
        <v>351.1959753682491</v>
      </c>
      <c r="L19180" t="n">
        <v>347.1200812381063</v>
      </c>
      <c r="M19180" t="n">
        <v>347.1200812381063</v>
      </c>
      <c r="N19180" t="n">
        <v>350.3527208569679</v>
      </c>
      <c r="O19180" t="n">
        <v>350.3527208569679</v>
      </c>
      <c r="P19180" t="n">
        <v>5.410417396639446</v>
      </c>
      <c r="Q19180" t="n">
        <v>0.9959285601725476</v>
      </c>
      <c r="R19180" t="n">
        <v>0.9975479246971163</v>
      </c>
      <c r="S19180" t="n">
        <v>0.9999900165229519</v>
      </c>
      <c r="T19180" t="b">
        <v>1</v>
      </c>
    </row>
    <row r="19181">
      <c r="A19181" t="n">
        <v>96</v>
      </c>
      <c r="B19181" t="n">
        <v>180</v>
      </c>
      <c r="C19181" t="n">
        <v>47</v>
      </c>
      <c r="D19181" t="n">
        <v>47.48888036388623</v>
      </c>
      <c r="E19181" t="n">
        <v>0.9</v>
      </c>
      <c r="F19181" t="n">
        <v>345.7583778724511</v>
      </c>
      <c r="G19181" t="n">
        <v>3</v>
      </c>
      <c r="H19181" t="n">
        <v>6</v>
      </c>
      <c r="I19181" t="n">
        <v>347.4369493010225</v>
      </c>
      <c r="J19181" t="n">
        <v>349.143641470917</v>
      </c>
      <c r="K19181" t="n">
        <v>352.9246032833283</v>
      </c>
      <c r="L19181" t="n">
        <v>346.9333778724511</v>
      </c>
      <c r="M19181" t="n">
        <v>350.4645560734996</v>
      </c>
      <c r="N19181" t="n">
        <v>354.7351388400361</v>
      </c>
      <c r="O19181" t="n">
        <v>352.9246032833283</v>
      </c>
      <c r="P19181" t="n">
        <v>7.166225410877246</v>
      </c>
      <c r="Q19181" t="n">
        <v>0.9881790491120886</v>
      </c>
      <c r="R19181" t="n">
        <v>0.9929621208687589</v>
      </c>
      <c r="S19181" t="n">
        <v>0.9999168055764346</v>
      </c>
      <c r="T19181" t="b">
        <v>1</v>
      </c>
    </row>
    <row r="19182">
      <c r="A19182" t="n">
        <v>96</v>
      </c>
      <c r="B19182" t="n">
        <v>181</v>
      </c>
      <c r="C19182" t="n">
        <v>58</v>
      </c>
      <c r="D19182" t="n">
        <v>50.53832754832667</v>
      </c>
      <c r="E19182" t="n">
        <v>0.9999</v>
      </c>
      <c r="F19182" t="n">
        <v>348.5481067152325</v>
      </c>
      <c r="G19182" t="n">
        <v>2</v>
      </c>
      <c r="H19182" t="n">
        <v>3</v>
      </c>
      <c r="I19182" t="n">
        <v>350.9647733818992</v>
      </c>
      <c r="J19182" t="n">
        <v>350.9647733818992</v>
      </c>
      <c r="K19182" t="n">
        <v>355.0046077182962</v>
      </c>
      <c r="L19182" t="n">
        <v>350.6195352866611</v>
      </c>
      <c r="M19182" t="n">
        <v>352.9246032833283</v>
      </c>
      <c r="N19182" t="n">
        <v>356.9483554766664</v>
      </c>
      <c r="O19182" t="n">
        <v>355.0046077182962</v>
      </c>
      <c r="P19182" t="n">
        <v>6.456501003063693</v>
      </c>
      <c r="Q19182" t="n">
        <v>0.9846413004364062</v>
      </c>
      <c r="R19182" t="n">
        <v>0.9874247717746684</v>
      </c>
      <c r="S19182" t="n">
        <v>0.9998068608477435</v>
      </c>
      <c r="T19182" t="b">
        <v>0</v>
      </c>
    </row>
    <row r="19183">
      <c r="A19183" t="n">
        <v>96</v>
      </c>
      <c r="B19183" t="n">
        <v>182</v>
      </c>
      <c r="C19183" t="n">
        <v>66</v>
      </c>
      <c r="D19183" t="n">
        <v>77.90666351085936</v>
      </c>
      <c r="E19183" t="n">
        <v>0.999</v>
      </c>
      <c r="F19183" t="n">
        <v>348.9731074662424</v>
      </c>
      <c r="G19183" t="n">
        <v>2</v>
      </c>
      <c r="H19183" t="n">
        <v>4</v>
      </c>
      <c r="I19183" t="n">
        <v>351.7231074662424</v>
      </c>
      <c r="J19183" t="n">
        <v>355.0046077182962</v>
      </c>
      <c r="K19183" t="n">
        <v>361.2321587583329</v>
      </c>
      <c r="L19183" t="n">
        <v>351.0356074662424</v>
      </c>
      <c r="M19183" t="n">
        <v>351.1959753682491</v>
      </c>
      <c r="N19183" t="n">
        <v>356.6439937955819</v>
      </c>
      <c r="O19183" t="n">
        <v>356.6439937955819</v>
      </c>
      <c r="P19183" t="n">
        <v>7.670886329339567</v>
      </c>
      <c r="Q19183" t="n">
        <v>0.9764227004750905</v>
      </c>
      <c r="R19183" t="n">
        <v>0.9924710640271774</v>
      </c>
      <c r="S19183" t="n">
        <v>0.9998224880214649</v>
      </c>
      <c r="T19183" t="b">
        <v>1</v>
      </c>
    </row>
    <row r="19184">
      <c r="A19184" t="n">
        <v>96</v>
      </c>
      <c r="B19184" t="n">
        <v>183</v>
      </c>
      <c r="C19184" t="n">
        <v>63</v>
      </c>
      <c r="D19184" t="n">
        <v>37.79834545505176</v>
      </c>
      <c r="E19184" t="n">
        <v>0.999</v>
      </c>
      <c r="F19184" t="n">
        <v>350.83024008097</v>
      </c>
      <c r="G19184" t="n">
        <v>3</v>
      </c>
      <c r="H19184" t="n">
        <v>6</v>
      </c>
      <c r="I19184" t="n">
        <v>353.08024008097</v>
      </c>
      <c r="J19184" t="n">
        <v>356.9483554766664</v>
      </c>
      <c r="K19184" t="n">
        <v>359.9577778855082</v>
      </c>
      <c r="L19184" t="n">
        <v>352.40524008097</v>
      </c>
      <c r="M19184" t="n">
        <v>354.7351388400361</v>
      </c>
      <c r="N19184" t="n">
        <v>358.1342706255624</v>
      </c>
      <c r="O19184" t="n">
        <v>358.1342706255624</v>
      </c>
      <c r="P19184" t="n">
        <v>7.304030544592365</v>
      </c>
      <c r="Q19184" t="n">
        <v>0.9905798189081223</v>
      </c>
      <c r="R19184" t="n">
        <v>0.9943942298113508</v>
      </c>
      <c r="S19184" t="n">
        <v>0.9999471926296635</v>
      </c>
      <c r="T19184" t="b">
        <v>1</v>
      </c>
    </row>
    <row r="19185">
      <c r="A19185" t="n">
        <v>96</v>
      </c>
      <c r="B19185" t="n">
        <v>184</v>
      </c>
      <c r="C19185" t="n">
        <v>90</v>
      </c>
      <c r="D19185" t="n">
        <v>56.67285777064668</v>
      </c>
      <c r="E19185" t="n">
        <v>0.999</v>
      </c>
      <c r="F19185" t="n">
        <v>351.4767393384937</v>
      </c>
      <c r="G19185" t="n">
        <v>6</v>
      </c>
      <c r="H19185" t="n">
        <v>8</v>
      </c>
      <c r="I19185" t="n">
        <v>353.7267393384937</v>
      </c>
      <c r="J19185" t="n">
        <v>358.1342706255624</v>
      </c>
      <c r="K19185" t="n">
        <v>363.2307506409084</v>
      </c>
      <c r="L19185" t="n">
        <v>353.2767393384937</v>
      </c>
      <c r="M19185" t="n">
        <v>353.2767393384937</v>
      </c>
      <c r="N19185" t="n">
        <v>357.7112352516899</v>
      </c>
      <c r="O19185" t="n">
        <v>357.7112352516899</v>
      </c>
      <c r="P19185" t="n">
        <v>6.234495913196156</v>
      </c>
      <c r="Q19185" t="n">
        <v>0.991606776816138</v>
      </c>
      <c r="R19185" t="n">
        <v>0.9854094795626903</v>
      </c>
      <c r="S19185" t="n">
        <v>0.9998775385056009</v>
      </c>
      <c r="T19185" t="b">
        <v>1</v>
      </c>
    </row>
    <row r="19186">
      <c r="A19186" t="n">
        <v>96</v>
      </c>
      <c r="B19186" t="n">
        <v>185</v>
      </c>
      <c r="C19186" t="n">
        <v>68</v>
      </c>
      <c r="D19186" t="n">
        <v>69.81360629876897</v>
      </c>
      <c r="E19186" t="n">
        <v>0.99</v>
      </c>
      <c r="F19186" t="n">
        <v>352.5246035430487</v>
      </c>
      <c r="G19186" t="n">
        <v>4</v>
      </c>
      <c r="H19186" t="n">
        <v>8</v>
      </c>
      <c r="I19186" t="n">
        <v>354.6496035430487</v>
      </c>
      <c r="J19186" t="n">
        <v>356.6439937955819</v>
      </c>
      <c r="K19186" t="n">
        <v>361.5260641661252</v>
      </c>
      <c r="L19186" t="n">
        <v>353.8846035430487</v>
      </c>
      <c r="M19186" t="n">
        <v>357.7112352516899</v>
      </c>
      <c r="N19186" t="n">
        <v>363.1739587492461</v>
      </c>
      <c r="O19186" t="n">
        <v>361.5260641661252</v>
      </c>
      <c r="P19186" t="n">
        <v>9.001460623076525</v>
      </c>
      <c r="Q19186" t="n">
        <v>0.9932505350783866</v>
      </c>
      <c r="R19186" t="n">
        <v>0.982056889918148</v>
      </c>
      <c r="S19186" t="n">
        <v>0.9998788936079179</v>
      </c>
      <c r="T19186" t="b">
        <v>1</v>
      </c>
    </row>
    <row r="19187">
      <c r="A19187" t="n">
        <v>96</v>
      </c>
      <c r="B19187" t="n">
        <v>186</v>
      </c>
      <c r="C19187" t="n">
        <v>57</v>
      </c>
      <c r="D19187" t="n">
        <v>39.43993100126566</v>
      </c>
      <c r="E19187" t="n">
        <v>0.9</v>
      </c>
      <c r="F19187" t="n">
        <v>353.1145179492581</v>
      </c>
      <c r="G19187" t="n">
        <v>2</v>
      </c>
      <c r="H19187" t="n">
        <v>7</v>
      </c>
      <c r="I19187" t="n">
        <v>355.4895179492581</v>
      </c>
      <c r="J19187" t="n">
        <v>361.2321587583329</v>
      </c>
      <c r="K19187" t="n">
        <v>364.3848311005603</v>
      </c>
      <c r="L19187" t="n">
        <v>354.3811846159247</v>
      </c>
      <c r="M19187" t="n">
        <v>354.3811846159247</v>
      </c>
      <c r="N19187" t="n">
        <v>357.4126935322403</v>
      </c>
      <c r="O19187" t="n">
        <v>357.4126935322403</v>
      </c>
      <c r="P19187" t="n">
        <v>4.298175582982253</v>
      </c>
      <c r="Q19187" t="n">
        <v>0.9879937850845233</v>
      </c>
      <c r="R19187" t="n">
        <v>0.9977003141213912</v>
      </c>
      <c r="S19187" t="n">
        <v>0.9999723894771033</v>
      </c>
      <c r="T19187" t="b">
        <v>1</v>
      </c>
    </row>
    <row r="19188">
      <c r="A19188" t="n">
        <v>96</v>
      </c>
      <c r="B19188" t="n">
        <v>187</v>
      </c>
      <c r="C19188" t="n">
        <v>72</v>
      </c>
      <c r="D19188" t="n">
        <v>61.21967923811923</v>
      </c>
      <c r="E19188" t="n">
        <v>0.9</v>
      </c>
      <c r="F19188" t="n">
        <v>354.4121962879818</v>
      </c>
      <c r="G19188" t="n">
        <v>2</v>
      </c>
      <c r="H19188" t="n">
        <v>5</v>
      </c>
      <c r="I19188" t="n">
        <v>357.4121962879818</v>
      </c>
      <c r="J19188" t="n">
        <v>364.3848311005603</v>
      </c>
      <c r="K19188" t="n">
        <v>369.2784905120807</v>
      </c>
      <c r="L19188" t="n">
        <v>356.4121962879818</v>
      </c>
      <c r="M19188" t="n">
        <v>356.4121962879818</v>
      </c>
      <c r="N19188" t="n">
        <v>362.2370944076887</v>
      </c>
      <c r="O19188" t="n">
        <v>362.2370944076887</v>
      </c>
      <c r="P19188" t="n">
        <v>7.824898119706859</v>
      </c>
      <c r="Q19188" t="n">
        <v>0.9814255352495832</v>
      </c>
      <c r="R19188" t="n">
        <v>0.9487164633173071</v>
      </c>
      <c r="S19188" t="n">
        <v>0.9990474357556106</v>
      </c>
      <c r="T19188" t="b">
        <v>1</v>
      </c>
    </row>
    <row r="19189">
      <c r="A19189" t="n">
        <v>96</v>
      </c>
      <c r="B19189" t="n">
        <v>188</v>
      </c>
      <c r="C19189" t="n">
        <v>24</v>
      </c>
      <c r="D19189" t="n">
        <v>68.53883169208245</v>
      </c>
      <c r="E19189" t="n">
        <v>0.9999</v>
      </c>
      <c r="F19189" t="n">
        <v>354.9447270791945</v>
      </c>
      <c r="G19189" t="n">
        <v>1</v>
      </c>
      <c r="H19189" t="n">
        <v>3</v>
      </c>
      <c r="I19189" t="n">
        <v>356.1447270791945</v>
      </c>
      <c r="J19189" t="n">
        <v>356.1447270791945</v>
      </c>
      <c r="K19189" t="n">
        <v>362.6106545973154</v>
      </c>
      <c r="L19189" t="n">
        <v>355.8018699363373</v>
      </c>
      <c r="M19189" t="n">
        <v>359.9577778855082</v>
      </c>
      <c r="N19189" t="n">
        <v>365.4146912367886</v>
      </c>
      <c r="O19189" t="n">
        <v>362.6106545973154</v>
      </c>
      <c r="P19189" t="n">
        <v>7.665927518120952</v>
      </c>
      <c r="Q19189" t="n">
        <v>0.9687539467817807</v>
      </c>
      <c r="R19189" t="n">
        <v>0.9829840824465831</v>
      </c>
      <c r="S19189" t="n">
        <v>0.9994683197345691</v>
      </c>
      <c r="T19189" t="b">
        <v>0</v>
      </c>
    </row>
    <row r="19190">
      <c r="A19190" t="n">
        <v>96</v>
      </c>
      <c r="B19190" t="n">
        <v>189</v>
      </c>
      <c r="C19190" t="n">
        <v>96</v>
      </c>
      <c r="D19190" t="n">
        <v>40.32840479835944</v>
      </c>
      <c r="E19190" t="n">
        <v>0.999</v>
      </c>
      <c r="F19190" t="n">
        <v>359.9651128622536</v>
      </c>
      <c r="G19190" t="n">
        <v>1</v>
      </c>
      <c r="H19190" t="n">
        <v>5</v>
      </c>
      <c r="I19190" t="n">
        <v>364.7651128622537</v>
      </c>
      <c r="J19190" t="n">
        <v>364.7651128622537</v>
      </c>
      <c r="K19190" t="n">
        <v>368.5696793526649</v>
      </c>
      <c r="L19190" t="n">
        <v>362.6317795289203</v>
      </c>
      <c r="M19190" t="n">
        <v>362.6317795289203</v>
      </c>
      <c r="N19190" t="n">
        <v>366.4689255611144</v>
      </c>
      <c r="O19190" t="n">
        <v>366.4689255611144</v>
      </c>
      <c r="P19190" t="n">
        <v>6.503812698860713</v>
      </c>
      <c r="Q19190" t="n">
        <v>0.9814947548888771</v>
      </c>
      <c r="R19190" t="n">
        <v>0.9659144206207249</v>
      </c>
      <c r="S19190" t="n">
        <v>0.9993692379988319</v>
      </c>
      <c r="T19190" t="b">
        <v>1</v>
      </c>
    </row>
    <row r="19191">
      <c r="A19191" t="n">
        <v>96</v>
      </c>
      <c r="B19191" t="n">
        <v>190</v>
      </c>
      <c r="C19191" t="n">
        <v>47</v>
      </c>
      <c r="D19191" t="n">
        <v>59.12156385866909</v>
      </c>
      <c r="E19191" t="n">
        <v>0.9</v>
      </c>
      <c r="F19191" t="n">
        <v>361.2201726868231</v>
      </c>
      <c r="G19191" t="n">
        <v>3</v>
      </c>
      <c r="H19191" t="n">
        <v>8</v>
      </c>
      <c r="I19191" t="n">
        <v>362.8987441153945</v>
      </c>
      <c r="J19191" t="n">
        <v>365.4146912367886</v>
      </c>
      <c r="K19191" t="n">
        <v>370.1218221172559</v>
      </c>
      <c r="L19191" t="n">
        <v>362.1601726868231</v>
      </c>
      <c r="M19191" t="n">
        <v>363.1739587492461</v>
      </c>
      <c r="N19191" t="n">
        <v>367.8000592076709</v>
      </c>
      <c r="O19191" t="n">
        <v>367.8000592076709</v>
      </c>
      <c r="P19191" t="n">
        <v>6.579886520847822</v>
      </c>
      <c r="Q19191" t="n">
        <v>0.9853048073848738</v>
      </c>
      <c r="R19191" t="n">
        <v>0.9847838764595946</v>
      </c>
      <c r="S19191" t="n">
        <v>0.9997763961337182</v>
      </c>
      <c r="T19191" t="b">
        <v>1</v>
      </c>
    </row>
    <row r="19192">
      <c r="A19192" t="n">
        <v>96</v>
      </c>
      <c r="B19192" t="n">
        <v>191</v>
      </c>
      <c r="C19192" t="n">
        <v>83</v>
      </c>
      <c r="D19192" t="n">
        <v>55.51061408324165</v>
      </c>
      <c r="E19192" t="n">
        <v>0.9999</v>
      </c>
      <c r="F19192" t="n">
        <v>362.8888296207859</v>
      </c>
      <c r="G19192" t="n">
        <v>4</v>
      </c>
      <c r="H19192" t="n">
        <v>6</v>
      </c>
      <c r="I19192" t="n">
        <v>365.4825796207859</v>
      </c>
      <c r="J19192" t="n">
        <v>365.4825796207859</v>
      </c>
      <c r="K19192" t="n">
        <v>369.3644407454881</v>
      </c>
      <c r="L19192" t="n">
        <v>364.9638296207859</v>
      </c>
      <c r="M19192" t="n">
        <v>364.9638296207859</v>
      </c>
      <c r="N19192" t="n">
        <v>369.9557913189192</v>
      </c>
      <c r="O19192" t="n">
        <v>369.3644407454881</v>
      </c>
      <c r="P19192" t="n">
        <v>6.475611124702198</v>
      </c>
      <c r="Q19192" t="n">
        <v>0.9946296043128109</v>
      </c>
      <c r="R19192" t="n">
        <v>0.9917781949834761</v>
      </c>
      <c r="S19192" t="n">
        <v>0.9999558456537984</v>
      </c>
      <c r="T19192" t="b">
        <v>1</v>
      </c>
    </row>
    <row r="19193">
      <c r="A19193" t="n">
        <v>96</v>
      </c>
      <c r="B19193" t="n">
        <v>192</v>
      </c>
      <c r="C19193" t="n">
        <v>43</v>
      </c>
      <c r="D19193" t="n">
        <v>66.76227468936096</v>
      </c>
      <c r="E19193" t="n">
        <v>0.9999</v>
      </c>
      <c r="F19193" t="n">
        <v>365.5322203527904</v>
      </c>
      <c r="G19193" t="n">
        <v>3</v>
      </c>
      <c r="H19193" t="n">
        <v>4</v>
      </c>
      <c r="I19193" t="n">
        <v>367.0679346385047</v>
      </c>
      <c r="J19193" t="n">
        <v>370.1218221172559</v>
      </c>
      <c r="K19193" t="n">
        <v>375.4372898473005</v>
      </c>
      <c r="L19193" t="n">
        <v>366.8759703527904</v>
      </c>
      <c r="M19193" t="n">
        <v>369.3644407454881</v>
      </c>
      <c r="N19193" t="n">
        <v>374.0331312832057</v>
      </c>
      <c r="O19193" t="n">
        <v>374.0331312832057</v>
      </c>
      <c r="P19193" t="n">
        <v>8.500910930415273</v>
      </c>
      <c r="Q19193" t="n">
        <v>0.9834214658883714</v>
      </c>
      <c r="R19193" t="n">
        <v>0.9935445785425632</v>
      </c>
      <c r="S19193" t="n">
        <v>0.9998929785751629</v>
      </c>
      <c r="T19193" t="b">
        <v>0</v>
      </c>
    </row>
    <row r="19194">
      <c r="A19194" t="n">
        <v>96</v>
      </c>
      <c r="B19194" t="n">
        <v>193</v>
      </c>
      <c r="C19194" t="n">
        <v>80</v>
      </c>
      <c r="D19194" t="n">
        <v>31.66950133959016</v>
      </c>
      <c r="E19194" t="n">
        <v>0.999</v>
      </c>
      <c r="F19194" t="n">
        <v>367.0010473517477</v>
      </c>
      <c r="G19194" t="n">
        <v>1</v>
      </c>
      <c r="H19194" t="n">
        <v>8</v>
      </c>
      <c r="I19194" t="n">
        <v>371.0010473517477</v>
      </c>
      <c r="J19194" t="n">
        <v>371.0010473517477</v>
      </c>
      <c r="K19194" t="n">
        <v>373.9887361573694</v>
      </c>
      <c r="L19194" t="n">
        <v>368.6010473517478</v>
      </c>
      <c r="M19194" t="n">
        <v>368.6010473517478</v>
      </c>
      <c r="N19194" t="n">
        <v>371.0790990997595</v>
      </c>
      <c r="O19194" t="n">
        <v>371.0790990997595</v>
      </c>
      <c r="P19194" t="n">
        <v>4.078051748011774</v>
      </c>
      <c r="Q19194" t="n">
        <v>0.9854389240195518</v>
      </c>
      <c r="R19194" t="n">
        <v>0.9918202069654011</v>
      </c>
      <c r="S19194" t="n">
        <v>0.9998808934121188</v>
      </c>
      <c r="T19194" t="b">
        <v>1</v>
      </c>
    </row>
    <row r="19195">
      <c r="A19195" t="n">
        <v>96</v>
      </c>
      <c r="B19195" t="n">
        <v>194</v>
      </c>
      <c r="C19195" t="n">
        <v>74</v>
      </c>
      <c r="D19195" t="n">
        <v>28.07121381962947</v>
      </c>
      <c r="E19195" t="n">
        <v>0.9</v>
      </c>
      <c r="F19195" t="n">
        <v>369.8495494568793</v>
      </c>
      <c r="G19195" t="n">
        <v>1</v>
      </c>
      <c r="H19195" t="n">
        <v>7</v>
      </c>
      <c r="I19195" t="n">
        <v>373.5495494568793</v>
      </c>
      <c r="J19195" t="n">
        <v>373.9887361573694</v>
      </c>
      <c r="K19195" t="n">
        <v>376.6369638762024</v>
      </c>
      <c r="L19195" t="n">
        <v>371.4939939013237</v>
      </c>
      <c r="M19195" t="n">
        <v>371.4939939013237</v>
      </c>
      <c r="N19195" t="n">
        <v>373.6516582994505</v>
      </c>
      <c r="O19195" t="n">
        <v>373.6516582994505</v>
      </c>
      <c r="P19195" t="n">
        <v>3.802108842571215</v>
      </c>
      <c r="Q19195" t="n">
        <v>0.9870826181888539</v>
      </c>
      <c r="R19195" t="n">
        <v>0.9983626646884395</v>
      </c>
      <c r="S19195" t="n">
        <v>0.9999788499146277</v>
      </c>
      <c r="T19195" t="b">
        <v>1</v>
      </c>
    </row>
    <row r="19196">
      <c r="A19196" t="n">
        <v>96</v>
      </c>
      <c r="B19196" t="n">
        <v>195</v>
      </c>
      <c r="C19196" t="n">
        <v>45</v>
      </c>
      <c r="D19196" t="n">
        <v>54.19284683139474</v>
      </c>
      <c r="E19196" t="n">
        <v>0.9999</v>
      </c>
      <c r="F19196" t="n">
        <v>371.5934505682252</v>
      </c>
      <c r="G19196" t="n">
        <v>4</v>
      </c>
      <c r="H19196" t="n">
        <v>8</v>
      </c>
      <c r="I19196" t="n">
        <v>372.9997005682252</v>
      </c>
      <c r="J19196" t="n">
        <v>374.0331312832057</v>
      </c>
      <c r="K19196" t="n">
        <v>377.8228408518347</v>
      </c>
      <c r="L19196" t="n">
        <v>372.4934505682252</v>
      </c>
      <c r="M19196" t="n">
        <v>372.4934505682252</v>
      </c>
      <c r="N19196" t="n">
        <v>376.7338924173171</v>
      </c>
      <c r="O19196" t="n">
        <v>376.7338924173171</v>
      </c>
      <c r="P19196" t="n">
        <v>5.140441849091872</v>
      </c>
      <c r="Q19196" t="n">
        <v>0.9947567573940995</v>
      </c>
      <c r="R19196" t="n">
        <v>0.9860434856085583</v>
      </c>
      <c r="S19196" t="n">
        <v>0.9999268226091129</v>
      </c>
      <c r="T19196" t="b">
        <v>1</v>
      </c>
    </row>
    <row r="19197">
      <c r="A19197" t="n">
        <v>96</v>
      </c>
      <c r="B19197" t="n">
        <v>196</v>
      </c>
      <c r="C19197" t="n">
        <v>29</v>
      </c>
      <c r="D19197" t="n">
        <v>49.12951657643197</v>
      </c>
      <c r="E19197" t="n">
        <v>0.99</v>
      </c>
      <c r="F19197" t="n">
        <v>373.4224927008615</v>
      </c>
      <c r="G19197" t="n">
        <v>5</v>
      </c>
      <c r="H19197" t="n">
        <v>6</v>
      </c>
      <c r="I19197" t="n">
        <v>374.2280482564171</v>
      </c>
      <c r="J19197" t="n">
        <v>374.2280482564171</v>
      </c>
      <c r="K19197" t="n">
        <v>378.9025978830995</v>
      </c>
      <c r="L19197" t="n">
        <v>374.1474927008616</v>
      </c>
      <c r="M19197" t="n">
        <v>374.1474927008616</v>
      </c>
      <c r="N19197" t="n">
        <v>378.565614695145</v>
      </c>
      <c r="O19197" t="n">
        <v>378.565614695145</v>
      </c>
      <c r="P19197" t="n">
        <v>5.14312199428349</v>
      </c>
      <c r="Q19197" t="n">
        <v>0.9586315548309</v>
      </c>
      <c r="R19197" t="n">
        <v>0.9927198648245508</v>
      </c>
      <c r="S19197" t="n">
        <v>0.9996988321271708</v>
      </c>
      <c r="T19197" t="b">
        <v>1</v>
      </c>
    </row>
    <row r="19198">
      <c r="A19198" t="n">
        <v>96</v>
      </c>
      <c r="B19198" t="n">
        <v>197</v>
      </c>
      <c r="C19198" t="n">
        <v>25</v>
      </c>
      <c r="D19198" t="n">
        <v>33.64699996459905</v>
      </c>
      <c r="E19198" t="n">
        <v>0.9999</v>
      </c>
      <c r="F19198" t="n">
        <v>374.9406927008142</v>
      </c>
      <c r="G19198" t="n">
        <v>6</v>
      </c>
      <c r="H19198" t="n">
        <v>8</v>
      </c>
      <c r="I19198" t="n">
        <v>375.5656927008142</v>
      </c>
      <c r="J19198" t="n">
        <v>378.565614695145</v>
      </c>
      <c r="K19198" t="n">
        <v>381.5914240444795</v>
      </c>
      <c r="L19198" t="n">
        <v>375.4406927008142</v>
      </c>
      <c r="M19198" t="n">
        <v>376.7338924173171</v>
      </c>
      <c r="N19198" t="n">
        <v>379.366678017051</v>
      </c>
      <c r="O19198" t="n">
        <v>379.366678017051</v>
      </c>
      <c r="P19198" t="n">
        <v>4.425985316236734</v>
      </c>
      <c r="Q19198" t="n">
        <v>0.9950083652786328</v>
      </c>
      <c r="R19198" t="n">
        <v>0.991311671584299</v>
      </c>
      <c r="S19198" t="n">
        <v>0.9999566310382095</v>
      </c>
      <c r="T19198" t="b">
        <v>1</v>
      </c>
    </row>
    <row r="19199">
      <c r="A19199" t="n">
        <v>96</v>
      </c>
      <c r="B19199" t="n">
        <v>198</v>
      </c>
      <c r="C19199" t="n">
        <v>19</v>
      </c>
      <c r="D19199" t="n">
        <v>37.21796035512192</v>
      </c>
      <c r="E19199" t="n">
        <v>0.9</v>
      </c>
      <c r="F19199" t="n">
        <v>377.0254576153008</v>
      </c>
      <c r="G19199" t="n">
        <v>5</v>
      </c>
      <c r="H19199" t="n">
        <v>6</v>
      </c>
      <c r="I19199" t="n">
        <v>377.5532353930786</v>
      </c>
      <c r="J19199" t="n">
        <v>378.9025978830995</v>
      </c>
      <c r="K19199" t="n">
        <v>382.4437929692195</v>
      </c>
      <c r="L19199" t="n">
        <v>377.5004576153008</v>
      </c>
      <c r="M19199" t="n">
        <v>381.5914240444795</v>
      </c>
      <c r="N19199" t="n">
        <v>384.9383629253358</v>
      </c>
      <c r="O19199" t="n">
        <v>382.4437929692195</v>
      </c>
      <c r="P19199" t="n">
        <v>5.418335353918735</v>
      </c>
      <c r="Q19199" t="n">
        <v>0.9685015050456249</v>
      </c>
      <c r="R19199" t="n">
        <v>0.9944800671460015</v>
      </c>
      <c r="S19199" t="n">
        <v>0.9998261304228498</v>
      </c>
      <c r="T19199" t="b">
        <v>1</v>
      </c>
    </row>
    <row r="19200">
      <c r="A19200" t="n">
        <v>96</v>
      </c>
      <c r="B19200" t="n">
        <v>199</v>
      </c>
      <c r="C19200" t="n">
        <v>38</v>
      </c>
      <c r="D19200" t="n">
        <v>44.20300942513269</v>
      </c>
      <c r="E19200" t="n">
        <v>0.999</v>
      </c>
      <c r="F19200" t="n">
        <v>378.5155691687994</v>
      </c>
      <c r="G19200" t="n">
        <v>6</v>
      </c>
      <c r="H19200" t="n">
        <v>8</v>
      </c>
      <c r="I19200" t="n">
        <v>379.4655691687994</v>
      </c>
      <c r="J19200" t="n">
        <v>384.9383629253358</v>
      </c>
      <c r="K19200" t="n">
        <v>388.9134537009772</v>
      </c>
      <c r="L19200" t="n">
        <v>379.2755691687994</v>
      </c>
      <c r="M19200" t="n">
        <v>379.366678017051</v>
      </c>
      <c r="N19200" t="n">
        <v>382.8254424478125</v>
      </c>
      <c r="O19200" t="n">
        <v>382.8254424478125</v>
      </c>
      <c r="P19200" t="n">
        <v>4.309873279013118</v>
      </c>
      <c r="Q19200" t="n">
        <v>0.9934474897569949</v>
      </c>
      <c r="R19200" t="n">
        <v>0.9886014859498827</v>
      </c>
      <c r="S19200" t="n">
        <v>0.9999253111199315</v>
      </c>
      <c r="T19200" t="b">
        <v>1</v>
      </c>
    </row>
    <row r="19201">
      <c r="A19201" t="n">
        <v>96</v>
      </c>
      <c r="B19201" t="n">
        <v>200</v>
      </c>
      <c r="C19201" t="n">
        <v>65</v>
      </c>
      <c r="D19201" t="n">
        <v>62.21468626487874</v>
      </c>
      <c r="E19201" t="n">
        <v>0.9</v>
      </c>
      <c r="F19201" t="n">
        <v>379.7150736450354</v>
      </c>
      <c r="G19201" t="n">
        <v>3</v>
      </c>
      <c r="H19201" t="n">
        <v>4</v>
      </c>
      <c r="I19201" t="n">
        <v>382.036502216464</v>
      </c>
      <c r="J19201" t="n">
        <v>382.036502216464</v>
      </c>
      <c r="K19201" t="n">
        <v>386.9899008044321</v>
      </c>
      <c r="L19201" t="n">
        <v>381.7463236450354</v>
      </c>
      <c r="M19201" t="n">
        <v>381.7463236450354</v>
      </c>
      <c r="N19201" t="n">
        <v>386.0970010062157</v>
      </c>
      <c r="O19201" t="n">
        <v>386.0970010062157</v>
      </c>
      <c r="P19201" t="n">
        <v>6.381927361180317</v>
      </c>
      <c r="Q19201" t="n">
        <v>0.9845419565327023</v>
      </c>
      <c r="R19201" t="n">
        <v>0.9939829712742289</v>
      </c>
      <c r="S19201" t="n">
        <v>0.9999069885084131</v>
      </c>
      <c r="T19201" t="b">
        <v>1</v>
      </c>
    </row>
    <row r="19202">
      <c r="A19202" t="n">
        <v>97</v>
      </c>
      <c r="B19202" t="n">
        <v>1</v>
      </c>
      <c r="C19202" t="n">
        <v>10</v>
      </c>
      <c r="D19202" t="n">
        <v>41.18660072296451</v>
      </c>
      <c r="E19202" t="n">
        <v>0.999</v>
      </c>
      <c r="F19202" t="n">
        <v>1.175775500732477</v>
      </c>
      <c r="G19202" t="n">
        <v>4</v>
      </c>
      <c r="H19202" t="n">
        <v>5</v>
      </c>
      <c r="I19202" t="n">
        <v>1.488275500732477</v>
      </c>
      <c r="J19202" t="n">
        <v>1.488275500732477</v>
      </c>
      <c r="K19202" t="n">
        <v>4.368457369471254</v>
      </c>
      <c r="L19202" t="n">
        <v>1.453553278510255</v>
      </c>
      <c r="M19202" t="n">
        <v>1.453553278510255</v>
      </c>
      <c r="N19202" t="n">
        <v>5.372354489068249</v>
      </c>
      <c r="O19202" t="n">
        <v>4.368457369471254</v>
      </c>
      <c r="P19202" t="n">
        <v>3.192681868738777</v>
      </c>
      <c r="Q19202" t="n">
        <v>0.9903799629633007</v>
      </c>
      <c r="R19202" t="n">
        <v>0.9820295802945006</v>
      </c>
      <c r="S19202" t="n">
        <v>0.9998271238968681</v>
      </c>
      <c r="T19202" t="b">
        <v>1</v>
      </c>
    </row>
    <row r="19203">
      <c r="A19203" t="n">
        <v>97</v>
      </c>
      <c r="B19203" t="n">
        <v>2</v>
      </c>
      <c r="C19203" t="n">
        <v>25</v>
      </c>
      <c r="D19203" t="n">
        <v>52.49893749629924</v>
      </c>
      <c r="E19203" t="n">
        <v>0.99</v>
      </c>
      <c r="F19203" t="n">
        <v>2.500280312637452</v>
      </c>
      <c r="G19203" t="n">
        <v>2</v>
      </c>
      <c r="H19203" t="n">
        <v>3</v>
      </c>
      <c r="I19203" t="n">
        <v>3.541946979304119</v>
      </c>
      <c r="J19203" t="n">
        <v>3.541946979304119</v>
      </c>
      <c r="K19203" t="n">
        <v>7.738504732805257</v>
      </c>
      <c r="L19203" t="n">
        <v>3.393137455494595</v>
      </c>
      <c r="M19203" t="n">
        <v>3.393137455494595</v>
      </c>
      <c r="N19203" t="n">
        <v>7.572989166983387</v>
      </c>
      <c r="O19203" t="n">
        <v>7.572989166983387</v>
      </c>
      <c r="P19203" t="n">
        <v>5.072708854345935</v>
      </c>
      <c r="Q19203" t="n">
        <v>0.9856282524718672</v>
      </c>
      <c r="R19203" t="n">
        <v>0.9819747654731175</v>
      </c>
      <c r="S19203" t="n">
        <v>0.9997409458802443</v>
      </c>
      <c r="T19203" t="b">
        <v>1</v>
      </c>
    </row>
    <row r="19204">
      <c r="A19204" t="n">
        <v>97</v>
      </c>
      <c r="B19204" t="n">
        <v>3</v>
      </c>
      <c r="C19204" t="n">
        <v>21</v>
      </c>
      <c r="D19204" t="n">
        <v>38.4524359711053</v>
      </c>
      <c r="E19204" t="n">
        <v>0.9</v>
      </c>
      <c r="F19204" t="n">
        <v>3.339672303017072</v>
      </c>
      <c r="G19204" t="n">
        <v>2</v>
      </c>
      <c r="H19204" t="n">
        <v>6</v>
      </c>
      <c r="I19204" t="n">
        <v>4.214672303017072</v>
      </c>
      <c r="J19204" t="n">
        <v>7.738504732805257</v>
      </c>
      <c r="K19204" t="n">
        <v>10.8122406217825</v>
      </c>
      <c r="L19204" t="n">
        <v>3.864672303017072</v>
      </c>
      <c r="M19204" t="n">
        <v>3.864672303017072</v>
      </c>
      <c r="N19204" t="n">
        <v>7.32262517811647</v>
      </c>
      <c r="O19204" t="n">
        <v>7.32262517811647</v>
      </c>
      <c r="P19204" t="n">
        <v>3.982952875099397</v>
      </c>
      <c r="Q19204" t="n">
        <v>0.9894531634880875</v>
      </c>
      <c r="R19204" t="n">
        <v>0.9836112165717168</v>
      </c>
      <c r="S19204" t="n">
        <v>0.9998271501805528</v>
      </c>
      <c r="T19204" t="b">
        <v>1</v>
      </c>
    </row>
    <row r="19205">
      <c r="A19205" t="n">
        <v>97</v>
      </c>
      <c r="B19205" t="n">
        <v>4</v>
      </c>
      <c r="C19205" t="n">
        <v>24</v>
      </c>
      <c r="D19205" t="n">
        <v>37.46952456002418</v>
      </c>
      <c r="E19205" t="n">
        <v>0.99</v>
      </c>
      <c r="F19205" t="n">
        <v>4.583960434773297</v>
      </c>
      <c r="G19205" t="n">
        <v>7</v>
      </c>
      <c r="H19205" t="n">
        <v>8</v>
      </c>
      <c r="I19205" t="n">
        <v>5.11729376810663</v>
      </c>
      <c r="J19205" t="n">
        <v>5.11729376810663</v>
      </c>
      <c r="K19205" t="n">
        <v>7.997349460652686</v>
      </c>
      <c r="L19205" t="n">
        <v>5.063960434773296</v>
      </c>
      <c r="M19205" t="n">
        <v>5.063960434773296</v>
      </c>
      <c r="N19205" t="n">
        <v>7.995848115526362</v>
      </c>
      <c r="O19205" t="n">
        <v>7.995848115526362</v>
      </c>
      <c r="P19205" t="n">
        <v>3.411887680753066</v>
      </c>
      <c r="Q19205" t="n">
        <v>0.9924326725791138</v>
      </c>
      <c r="R19205" t="n">
        <v>0.9892198928155379</v>
      </c>
      <c r="S19205" t="n">
        <v>0.9999184233993029</v>
      </c>
      <c r="T19205" t="b">
        <v>1</v>
      </c>
    </row>
    <row r="19206">
      <c r="A19206" t="n">
        <v>97</v>
      </c>
      <c r="B19206" t="n">
        <v>5</v>
      </c>
      <c r="C19206" t="n">
        <v>19</v>
      </c>
      <c r="D19206" t="n">
        <v>35.89237509210422</v>
      </c>
      <c r="E19206" t="n">
        <v>0.999</v>
      </c>
      <c r="F19206" t="n">
        <v>4.904513778646372</v>
      </c>
      <c r="G19206" t="n">
        <v>6</v>
      </c>
      <c r="H19206" t="n">
        <v>7</v>
      </c>
      <c r="I19206" t="n">
        <v>5.379513778646372</v>
      </c>
      <c r="J19206" t="n">
        <v>7.32262517811647</v>
      </c>
      <c r="K19206" t="n">
        <v>10.55035675114742</v>
      </c>
      <c r="L19206" t="n">
        <v>5.326736000868594</v>
      </c>
      <c r="M19206" t="n">
        <v>7.997349460652686</v>
      </c>
      <c r="N19206" t="n">
        <v>10.75617921408114</v>
      </c>
      <c r="O19206" t="n">
        <v>10.55035675114742</v>
      </c>
      <c r="P19206" t="n">
        <v>5.645842972501052</v>
      </c>
      <c r="Q19206" t="n">
        <v>0.9846939433192955</v>
      </c>
      <c r="R19206" t="n">
        <v>0.992750035445453</v>
      </c>
      <c r="S19206" t="n">
        <v>0.999889031631595</v>
      </c>
      <c r="T19206" t="b">
        <v>1</v>
      </c>
    </row>
    <row r="19207">
      <c r="A19207" t="n">
        <v>97</v>
      </c>
      <c r="B19207" t="n">
        <v>6</v>
      </c>
      <c r="C19207" t="n">
        <v>44</v>
      </c>
      <c r="D19207" t="n">
        <v>56.80470161257504</v>
      </c>
      <c r="E19207" t="n">
        <v>0.9</v>
      </c>
      <c r="F19207" t="n">
        <v>6.526722664847119</v>
      </c>
      <c r="G19207" t="n">
        <v>1</v>
      </c>
      <c r="H19207" t="n">
        <v>4</v>
      </c>
      <c r="I19207" t="n">
        <v>8.72672266484712</v>
      </c>
      <c r="J19207" t="n">
        <v>8.72672266484712</v>
      </c>
      <c r="K19207" t="n">
        <v>14.08565677924099</v>
      </c>
      <c r="L19207" t="n">
        <v>7.901722664847119</v>
      </c>
      <c r="M19207" t="n">
        <v>7.901722664847119</v>
      </c>
      <c r="N19207" t="n">
        <v>11.87407942097125</v>
      </c>
      <c r="O19207" t="n">
        <v>11.87407942097125</v>
      </c>
      <c r="P19207" t="n">
        <v>5.347356756124128</v>
      </c>
      <c r="Q19207" t="n">
        <v>0.9822776650270439</v>
      </c>
      <c r="R19207" t="n">
        <v>0.9867562606274101</v>
      </c>
      <c r="S19207" t="n">
        <v>0.9997652900145444</v>
      </c>
      <c r="T19207" t="b">
        <v>1</v>
      </c>
    </row>
    <row r="19208">
      <c r="A19208" t="n">
        <v>97</v>
      </c>
      <c r="B19208" t="n">
        <v>7</v>
      </c>
      <c r="C19208" t="n">
        <v>62</v>
      </c>
      <c r="D19208" t="n">
        <v>35.17874630885516</v>
      </c>
      <c r="E19208" t="n">
        <v>0.9999</v>
      </c>
      <c r="F19208" t="n">
        <v>9.643484350671562</v>
      </c>
      <c r="G19208" t="n">
        <v>4</v>
      </c>
      <c r="H19208" t="n">
        <v>5</v>
      </c>
      <c r="I19208" t="n">
        <v>11.58098435067156</v>
      </c>
      <c r="J19208" t="n">
        <v>11.87407942097125</v>
      </c>
      <c r="K19208" t="n">
        <v>14.33413161040168</v>
      </c>
      <c r="L19208" t="n">
        <v>11.36570657289379</v>
      </c>
      <c r="M19208" t="n">
        <v>11.36570657289379</v>
      </c>
      <c r="N19208" t="n">
        <v>14.71287558420255</v>
      </c>
      <c r="O19208" t="n">
        <v>14.33413161040168</v>
      </c>
      <c r="P19208" t="n">
        <v>4.690647259730115</v>
      </c>
      <c r="Q19208" t="n">
        <v>0.991777443129516</v>
      </c>
      <c r="R19208" t="n">
        <v>0.9846306531862825</v>
      </c>
      <c r="S19208" t="n">
        <v>0.999873624671762</v>
      </c>
      <c r="T19208" t="b">
        <v>0</v>
      </c>
    </row>
    <row r="19209">
      <c r="A19209" t="n">
        <v>97</v>
      </c>
      <c r="B19209" t="n">
        <v>8</v>
      </c>
      <c r="C19209" t="n">
        <v>31</v>
      </c>
      <c r="D19209" t="n">
        <v>34.58005024902967</v>
      </c>
      <c r="E19209" t="n">
        <v>0.9999</v>
      </c>
      <c r="F19209" t="n">
        <v>12.00239818635292</v>
      </c>
      <c r="G19209" t="n">
        <v>6</v>
      </c>
      <c r="H19209" t="n">
        <v>8</v>
      </c>
      <c r="I19209" t="n">
        <v>12.77739818635292</v>
      </c>
      <c r="J19209" t="n">
        <v>12.77739818635292</v>
      </c>
      <c r="K19209" t="n">
        <v>15.88711493536638</v>
      </c>
      <c r="L19209" t="n">
        <v>12.62239818635292</v>
      </c>
      <c r="M19209" t="n">
        <v>12.62239818635292</v>
      </c>
      <c r="N19209" t="n">
        <v>15.32819241554147</v>
      </c>
      <c r="O19209" t="n">
        <v>15.32819241554147</v>
      </c>
      <c r="P19209" t="n">
        <v>3.325794229188549</v>
      </c>
      <c r="Q19209" t="n">
        <v>0.9852494269507134</v>
      </c>
      <c r="R19209" t="n">
        <v>0.9900470528424812</v>
      </c>
      <c r="S19209" t="n">
        <v>0.9998531883258973</v>
      </c>
      <c r="T19209" t="b">
        <v>0</v>
      </c>
    </row>
    <row r="19210">
      <c r="A19210" t="n">
        <v>97</v>
      </c>
      <c r="B19210" t="n">
        <v>9</v>
      </c>
      <c r="C19210" t="n">
        <v>89</v>
      </c>
      <c r="D19210" t="n">
        <v>31.09847929715623</v>
      </c>
      <c r="E19210" t="n">
        <v>0.99</v>
      </c>
      <c r="F19210" t="n">
        <v>16.51730983342315</v>
      </c>
      <c r="G19210" t="n">
        <v>4</v>
      </c>
      <c r="H19210" t="n">
        <v>8</v>
      </c>
      <c r="I19210" t="n">
        <v>19.29855983342315</v>
      </c>
      <c r="J19210" t="n">
        <v>20.95134798362914</v>
      </c>
      <c r="K19210" t="n">
        <v>23.12606681559811</v>
      </c>
      <c r="L19210" t="n">
        <v>18.29730983342315</v>
      </c>
      <c r="M19210" t="n">
        <v>21.0184874989984</v>
      </c>
      <c r="N19210" t="n">
        <v>23.45185833602158</v>
      </c>
      <c r="O19210" t="n">
        <v>23.12606681559811</v>
      </c>
      <c r="P19210" t="n">
        <v>6.60875698217496</v>
      </c>
      <c r="Q19210" t="n">
        <v>0.9927276736146016</v>
      </c>
      <c r="R19210" t="n">
        <v>0.9910446291875071</v>
      </c>
      <c r="S19210" t="n">
        <v>0.9999348736205493</v>
      </c>
      <c r="T19210" t="b">
        <v>1</v>
      </c>
    </row>
    <row r="19211">
      <c r="A19211" t="n">
        <v>97</v>
      </c>
      <c r="B19211" t="n">
        <v>10</v>
      </c>
      <c r="C19211" t="n">
        <v>29</v>
      </c>
      <c r="D19211" t="n">
        <v>47.29836019196955</v>
      </c>
      <c r="E19211" t="n">
        <v>0.9999</v>
      </c>
      <c r="F19211" t="n">
        <v>16.73752034782708</v>
      </c>
      <c r="G19211" t="n">
        <v>4</v>
      </c>
      <c r="H19211" t="n">
        <v>8</v>
      </c>
      <c r="I19211" t="n">
        <v>17.64377034782708</v>
      </c>
      <c r="J19211" t="n">
        <v>17.64377034782708</v>
      </c>
      <c r="K19211" t="n">
        <v>20.95134798362914</v>
      </c>
      <c r="L19211" t="n">
        <v>17.31752034782707</v>
      </c>
      <c r="M19211" t="n">
        <v>17.31752034782707</v>
      </c>
      <c r="N19211" t="n">
        <v>21.0184874989984</v>
      </c>
      <c r="O19211" t="n">
        <v>20.95134798362914</v>
      </c>
      <c r="P19211" t="n">
        <v>4.213827635802065</v>
      </c>
      <c r="Q19211" t="n">
        <v>0.9889603340650814</v>
      </c>
      <c r="R19211" t="n">
        <v>0.9864113953923836</v>
      </c>
      <c r="S19211" t="n">
        <v>0.9998499863446102</v>
      </c>
      <c r="T19211" t="b">
        <v>0</v>
      </c>
    </row>
    <row r="19212">
      <c r="A19212" t="n">
        <v>97</v>
      </c>
      <c r="B19212" t="n">
        <v>11</v>
      </c>
      <c r="C19212" t="n">
        <v>87</v>
      </c>
      <c r="D19212" t="n">
        <v>61.67268359677115</v>
      </c>
      <c r="E19212" t="n">
        <v>0.9999</v>
      </c>
      <c r="F19212" t="n">
        <v>17.73823027753158</v>
      </c>
      <c r="G19212" t="n">
        <v>5</v>
      </c>
      <c r="H19212" t="n">
        <v>8</v>
      </c>
      <c r="I19212" t="n">
        <v>20.15489694419825</v>
      </c>
      <c r="J19212" t="n">
        <v>20.15489694419825</v>
      </c>
      <c r="K19212" t="n">
        <v>26.02289728642196</v>
      </c>
      <c r="L19212" t="n">
        <v>19.47823027753158</v>
      </c>
      <c r="M19212" t="n">
        <v>23.45185833602158</v>
      </c>
      <c r="N19212" t="n">
        <v>28.27757692731823</v>
      </c>
      <c r="O19212" t="n">
        <v>26.02289728642196</v>
      </c>
      <c r="P19212" t="n">
        <v>8.284667008890374</v>
      </c>
      <c r="Q19212" t="n">
        <v>0.9732117772193201</v>
      </c>
      <c r="R19212" t="n">
        <v>0.9823184188214268</v>
      </c>
      <c r="S19212" t="n">
        <v>0.9995263418642737</v>
      </c>
      <c r="T19212" t="b">
        <v>0</v>
      </c>
    </row>
    <row r="19213">
      <c r="A19213" t="n">
        <v>97</v>
      </c>
      <c r="B19213" t="n">
        <v>12</v>
      </c>
      <c r="C19213" t="n">
        <v>88</v>
      </c>
      <c r="D19213" t="n">
        <v>74.97898034473121</v>
      </c>
      <c r="E19213" t="n">
        <v>0.9999</v>
      </c>
      <c r="F19213" t="n">
        <v>19.49668093882273</v>
      </c>
      <c r="G19213" t="n">
        <v>6</v>
      </c>
      <c r="H19213" t="n">
        <v>8</v>
      </c>
      <c r="I19213" t="n">
        <v>21.69668093882273</v>
      </c>
      <c r="J19213" t="n">
        <v>21.69668093882273</v>
      </c>
      <c r="K19213" t="n">
        <v>28.43939499860072</v>
      </c>
      <c r="L19213" t="n">
        <v>21.25668093882274</v>
      </c>
      <c r="M19213" t="n">
        <v>28.27757692731823</v>
      </c>
      <c r="N19213" t="n">
        <v>34.14447679779798</v>
      </c>
      <c r="O19213" t="n">
        <v>28.43939499860072</v>
      </c>
      <c r="P19213" t="n">
        <v>8.942714059777988</v>
      </c>
      <c r="Q19213" t="n">
        <v>0.9682920847182572</v>
      </c>
      <c r="R19213" t="n">
        <v>0.9785446933829258</v>
      </c>
      <c r="S19213" t="n">
        <v>0.999319696955442</v>
      </c>
      <c r="T19213" t="b">
        <v>0</v>
      </c>
    </row>
    <row r="19214">
      <c r="A19214" t="n">
        <v>97</v>
      </c>
      <c r="B19214" t="n">
        <v>13</v>
      </c>
      <c r="C19214" t="n">
        <v>61</v>
      </c>
      <c r="D19214" t="n">
        <v>53.39769823120358</v>
      </c>
      <c r="E19214" t="n">
        <v>0.99</v>
      </c>
      <c r="F19214" t="n">
        <v>22.75722553570022</v>
      </c>
      <c r="G19214" t="n">
        <v>4</v>
      </c>
      <c r="H19214" t="n">
        <v>5</v>
      </c>
      <c r="I19214" t="n">
        <v>24.66347553570022</v>
      </c>
      <c r="J19214" t="n">
        <v>24.66347553570022</v>
      </c>
      <c r="K19214" t="n">
        <v>28.39758030711306</v>
      </c>
      <c r="L19214" t="n">
        <v>24.45166998014466</v>
      </c>
      <c r="M19214" t="n">
        <v>26.02289728642196</v>
      </c>
      <c r="N19214" t="n">
        <v>31.10355363572772</v>
      </c>
      <c r="O19214" t="n">
        <v>28.39758030711306</v>
      </c>
      <c r="P19214" t="n">
        <v>5.640354771412838</v>
      </c>
      <c r="Q19214" t="n">
        <v>0.9875456191198445</v>
      </c>
      <c r="R19214" t="n">
        <v>0.9767639984860417</v>
      </c>
      <c r="S19214" t="n">
        <v>0.9997106099870133</v>
      </c>
      <c r="T19214" t="b">
        <v>1</v>
      </c>
    </row>
    <row r="19215">
      <c r="A19215" t="n">
        <v>97</v>
      </c>
      <c r="B19215" t="n">
        <v>14</v>
      </c>
      <c r="C19215" t="n">
        <v>32</v>
      </c>
      <c r="D19215" t="n">
        <v>31.52700383387826</v>
      </c>
      <c r="E19215" t="n">
        <v>0.99</v>
      </c>
      <c r="F19215" t="n">
        <v>25.14996438089766</v>
      </c>
      <c r="G19215" t="n">
        <v>3</v>
      </c>
      <c r="H19215" t="n">
        <v>7</v>
      </c>
      <c r="I19215" t="n">
        <v>26.2928215237548</v>
      </c>
      <c r="J19215" t="n">
        <v>26.2928215237548</v>
      </c>
      <c r="K19215" t="n">
        <v>28.80293329396804</v>
      </c>
      <c r="L19215" t="n">
        <v>25.86107549200877</v>
      </c>
      <c r="M19215" t="n">
        <v>25.86107549200877</v>
      </c>
      <c r="N19215" t="n">
        <v>28.28436556379035</v>
      </c>
      <c r="O19215" t="n">
        <v>28.28436556379035</v>
      </c>
      <c r="P19215" t="n">
        <v>3.134401182892685</v>
      </c>
      <c r="Q19215" t="n">
        <v>0.9891360655513117</v>
      </c>
      <c r="R19215" t="n">
        <v>0.9936289892558451</v>
      </c>
      <c r="S19215" t="n">
        <v>0.9999307857569036</v>
      </c>
      <c r="T19215" t="b">
        <v>1</v>
      </c>
    </row>
    <row r="19216">
      <c r="A19216" t="n">
        <v>97</v>
      </c>
      <c r="B19216" t="n">
        <v>15</v>
      </c>
      <c r="C19216" t="n">
        <v>19</v>
      </c>
      <c r="D19216" t="n">
        <v>37.42323827165436</v>
      </c>
      <c r="E19216" t="n">
        <v>0.999</v>
      </c>
      <c r="F19216" t="n">
        <v>30.53098162993425</v>
      </c>
      <c r="G19216" t="n">
        <v>7</v>
      </c>
      <c r="H19216" t="n">
        <v>8</v>
      </c>
      <c r="I19216" t="n">
        <v>30.95320385215647</v>
      </c>
      <c r="J19216" t="n">
        <v>30.95320385215647</v>
      </c>
      <c r="K19216" t="n">
        <v>33.82970179771022</v>
      </c>
      <c r="L19216" t="n">
        <v>30.91098162993424</v>
      </c>
      <c r="M19216" t="n">
        <v>34.14447679779798</v>
      </c>
      <c r="N19216" t="n">
        <v>37.07274270324824</v>
      </c>
      <c r="O19216" t="n">
        <v>33.82970179771022</v>
      </c>
      <c r="P19216" t="n">
        <v>3.298720167775976</v>
      </c>
      <c r="Q19216" t="n">
        <v>0.9924419851205851</v>
      </c>
      <c r="R19216" t="n">
        <v>0.9892331375865877</v>
      </c>
      <c r="S19216" t="n">
        <v>0.9999186238936748</v>
      </c>
      <c r="T19216" t="b">
        <v>1</v>
      </c>
    </row>
    <row r="19217">
      <c r="A19217" t="n">
        <v>97</v>
      </c>
      <c r="B19217" t="n">
        <v>16</v>
      </c>
      <c r="C19217" t="n">
        <v>65</v>
      </c>
      <c r="D19217" t="n">
        <v>43.03833860806844</v>
      </c>
      <c r="E19217" t="n">
        <v>0.999</v>
      </c>
      <c r="F19217" t="n">
        <v>34.98512834816926</v>
      </c>
      <c r="G19217" t="n">
        <v>5</v>
      </c>
      <c r="H19217" t="n">
        <v>6</v>
      </c>
      <c r="I19217" t="n">
        <v>36.79068390372482</v>
      </c>
      <c r="J19217" t="n">
        <v>36.79068390372482</v>
      </c>
      <c r="K19217" t="n">
        <v>40.88567330506339</v>
      </c>
      <c r="L19217" t="n">
        <v>36.61012834816926</v>
      </c>
      <c r="M19217" t="n">
        <v>36.61012834816926</v>
      </c>
      <c r="N19217" t="n">
        <v>40.48048253954232</v>
      </c>
      <c r="O19217" t="n">
        <v>40.48048253954232</v>
      </c>
      <c r="P19217" t="n">
        <v>5.49535419137306</v>
      </c>
      <c r="Q19217" t="n">
        <v>0.9812292650479936</v>
      </c>
      <c r="R19217" t="n">
        <v>0.9816746759492977</v>
      </c>
      <c r="S19217" t="n">
        <v>0.9996560201993346</v>
      </c>
      <c r="T19217" t="b">
        <v>1</v>
      </c>
    </row>
    <row r="19218">
      <c r="A19218" t="n">
        <v>97</v>
      </c>
      <c r="B19218" t="n">
        <v>17</v>
      </c>
      <c r="C19218" t="n">
        <v>80</v>
      </c>
      <c r="D19218" t="n">
        <v>36.13914194349104</v>
      </c>
      <c r="E19218" t="n">
        <v>0.9999</v>
      </c>
      <c r="F19218" t="n">
        <v>37.33972882818389</v>
      </c>
      <c r="G19218" t="n">
        <v>2</v>
      </c>
      <c r="H19218" t="n">
        <v>5</v>
      </c>
      <c r="I19218" t="n">
        <v>40.67306216151723</v>
      </c>
      <c r="J19218" t="n">
        <v>40.67306216151723</v>
      </c>
      <c r="K19218" t="n">
        <v>43.56188246075712</v>
      </c>
      <c r="L19218" t="n">
        <v>39.56195105040612</v>
      </c>
      <c r="M19218" t="n">
        <v>40.88567330506339</v>
      </c>
      <c r="N19218" t="n">
        <v>44.32422153945835</v>
      </c>
      <c r="O19218" t="n">
        <v>43.56188246075712</v>
      </c>
      <c r="P19218" t="n">
        <v>6.222153632573225</v>
      </c>
      <c r="Q19218" t="n">
        <v>0.9900845034758863</v>
      </c>
      <c r="R19218" t="n">
        <v>0.9842143921627567</v>
      </c>
      <c r="S19218" t="n">
        <v>0.9998434778603588</v>
      </c>
      <c r="T19218" t="b">
        <v>0</v>
      </c>
    </row>
    <row r="19219">
      <c r="A19219" t="n">
        <v>97</v>
      </c>
      <c r="B19219" t="n">
        <v>18</v>
      </c>
      <c r="C19219" t="n">
        <v>14</v>
      </c>
      <c r="D19219" t="n">
        <v>69.05633539980356</v>
      </c>
      <c r="E19219" t="n">
        <v>0.999</v>
      </c>
      <c r="F19219" t="n">
        <v>42.08517658715654</v>
      </c>
      <c r="G19219" t="n">
        <v>3</v>
      </c>
      <c r="H19219" t="n">
        <v>7</v>
      </c>
      <c r="I19219" t="n">
        <v>42.58517658715654</v>
      </c>
      <c r="J19219" t="n">
        <v>42.58517658715654</v>
      </c>
      <c r="K19219" t="n">
        <v>48.08329246293708</v>
      </c>
      <c r="L19219" t="n">
        <v>42.39628769826765</v>
      </c>
      <c r="M19219" t="n">
        <v>42.39628769826765</v>
      </c>
      <c r="N19219" t="n">
        <v>47.70423046535478</v>
      </c>
      <c r="O19219" t="n">
        <v>47.70423046535478</v>
      </c>
      <c r="P19219" t="n">
        <v>5.619053878198237</v>
      </c>
      <c r="Q19219" t="n">
        <v>0.9763575440005688</v>
      </c>
      <c r="R19219" t="n">
        <v>0.9860979173151893</v>
      </c>
      <c r="S19219" t="n">
        <v>0.999671320621824</v>
      </c>
      <c r="T19219" t="b">
        <v>1</v>
      </c>
    </row>
    <row r="19220">
      <c r="A19220" t="n">
        <v>97</v>
      </c>
      <c r="B19220" t="n">
        <v>19</v>
      </c>
      <c r="C19220" t="n">
        <v>95</v>
      </c>
      <c r="D19220" t="n">
        <v>93.70223274952224</v>
      </c>
      <c r="E19220" t="n">
        <v>0.9</v>
      </c>
      <c r="F19220" t="n">
        <v>47.29260652488992</v>
      </c>
      <c r="G19220" t="n">
        <v>6</v>
      </c>
      <c r="H19220" t="n">
        <v>7</v>
      </c>
      <c r="I19220" t="n">
        <v>49.66760652488992</v>
      </c>
      <c r="J19220" t="n">
        <v>49.66760652488992</v>
      </c>
      <c r="K19220" t="n">
        <v>58.09406630452322</v>
      </c>
      <c r="L19220" t="n">
        <v>49.40371763600103</v>
      </c>
      <c r="M19220" t="n">
        <v>49.40371763600103</v>
      </c>
      <c r="N19220" t="n">
        <v>56.60604144457307</v>
      </c>
      <c r="O19220" t="n">
        <v>56.60604144457307</v>
      </c>
      <c r="P19220" t="n">
        <v>9.313434919683154</v>
      </c>
      <c r="Q19220" t="n">
        <v>0.9605323329299565</v>
      </c>
      <c r="R19220" t="n">
        <v>0.9811832633453407</v>
      </c>
      <c r="S19220" t="n">
        <v>0.9992573473023693</v>
      </c>
      <c r="T19220" t="b">
        <v>1</v>
      </c>
    </row>
    <row r="19221">
      <c r="A19221" t="n">
        <v>97</v>
      </c>
      <c r="B19221" t="n">
        <v>20</v>
      </c>
      <c r="C19221" t="n">
        <v>81</v>
      </c>
      <c r="D19221" t="n">
        <v>58.42561777988465</v>
      </c>
      <c r="E19221" t="n">
        <v>0.9999</v>
      </c>
      <c r="F19221" t="n">
        <v>47.98349698308091</v>
      </c>
      <c r="G19221" t="n">
        <v>1</v>
      </c>
      <c r="H19221" t="n">
        <v>6</v>
      </c>
      <c r="I19221" t="n">
        <v>52.03349698308091</v>
      </c>
      <c r="J19221" t="n">
        <v>52.03349698308091</v>
      </c>
      <c r="K19221" t="n">
        <v>57.54534771703229</v>
      </c>
      <c r="L19221" t="n">
        <v>50.00849698308091</v>
      </c>
      <c r="M19221" t="n">
        <v>58.09406630452322</v>
      </c>
      <c r="N19221" t="n">
        <v>63.34816862285817</v>
      </c>
      <c r="O19221" t="n">
        <v>57.54534771703229</v>
      </c>
      <c r="P19221" t="n">
        <v>9.561850733951381</v>
      </c>
      <c r="Q19221" t="n">
        <v>0.9817765957574959</v>
      </c>
      <c r="R19221" t="n">
        <v>0.9752047322797538</v>
      </c>
      <c r="S19221" t="n">
        <v>0.9995481458130329</v>
      </c>
      <c r="T19221" t="b">
        <v>0</v>
      </c>
    </row>
    <row r="19222">
      <c r="A19222" t="n">
        <v>97</v>
      </c>
      <c r="B19222" t="n">
        <v>21</v>
      </c>
      <c r="C19222" t="n">
        <v>63</v>
      </c>
      <c r="D19222" t="n">
        <v>82.66761935917904</v>
      </c>
      <c r="E19222" t="n">
        <v>0.9</v>
      </c>
      <c r="F19222" t="n">
        <v>50.0982128524579</v>
      </c>
      <c r="G19222" t="n">
        <v>1</v>
      </c>
      <c r="H19222" t="n">
        <v>2</v>
      </c>
      <c r="I19222" t="n">
        <v>53.2482128524579</v>
      </c>
      <c r="J19222" t="n">
        <v>57.54534771703229</v>
      </c>
      <c r="K19222" t="n">
        <v>65.34417973204918</v>
      </c>
      <c r="L19222" t="n">
        <v>52.7232128524579</v>
      </c>
      <c r="M19222" t="n">
        <v>52.7232128524579</v>
      </c>
      <c r="N19222" t="n">
        <v>59.33133590275199</v>
      </c>
      <c r="O19222" t="n">
        <v>59.33133590275199</v>
      </c>
      <c r="P19222" t="n">
        <v>9.23312305029409</v>
      </c>
      <c r="Q19222" t="n">
        <v>0.9743131584699808</v>
      </c>
      <c r="R19222" t="n">
        <v>0.9774631234498342</v>
      </c>
      <c r="S19222" t="n">
        <v>0.9994210988234743</v>
      </c>
      <c r="T19222" t="b">
        <v>1</v>
      </c>
    </row>
    <row r="19223">
      <c r="A19223" t="n">
        <v>97</v>
      </c>
      <c r="B19223" t="n">
        <v>22</v>
      </c>
      <c r="C19223" t="n">
        <v>53</v>
      </c>
      <c r="D19223" t="n">
        <v>41.70852559551759</v>
      </c>
      <c r="E19223" t="n">
        <v>0.99</v>
      </c>
      <c r="F19223" t="n">
        <v>52.7508291778332</v>
      </c>
      <c r="G19223" t="n">
        <v>3</v>
      </c>
      <c r="H19223" t="n">
        <v>8</v>
      </c>
      <c r="I19223" t="n">
        <v>54.64368632069034</v>
      </c>
      <c r="J19223" t="n">
        <v>54.64368632069034</v>
      </c>
      <c r="K19223" t="n">
        <v>57.9644288044099</v>
      </c>
      <c r="L19223" t="n">
        <v>53.8108291778332</v>
      </c>
      <c r="M19223" t="n">
        <v>53.8108291778332</v>
      </c>
      <c r="N19223" t="n">
        <v>57.07440708045586</v>
      </c>
      <c r="O19223" t="n">
        <v>57.07440708045586</v>
      </c>
      <c r="P19223" t="n">
        <v>4.32357790262266</v>
      </c>
      <c r="Q19223" t="n">
        <v>0.9856528753228541</v>
      </c>
      <c r="R19223" t="n">
        <v>0.9880076587724168</v>
      </c>
      <c r="S19223" t="n">
        <v>0.999827944385237</v>
      </c>
      <c r="T19223" t="b">
        <v>1</v>
      </c>
    </row>
    <row r="19224">
      <c r="A19224" t="n">
        <v>97</v>
      </c>
      <c r="B19224" t="n">
        <v>23</v>
      </c>
      <c r="C19224" t="n">
        <v>56</v>
      </c>
      <c r="D19224" t="n">
        <v>58.72350280538402</v>
      </c>
      <c r="E19224" t="n">
        <v>0.9</v>
      </c>
      <c r="F19224" t="n">
        <v>56.95765642591826</v>
      </c>
      <c r="G19224" t="n">
        <v>4</v>
      </c>
      <c r="H19224" t="n">
        <v>6</v>
      </c>
      <c r="I19224" t="n">
        <v>58.70765642591826</v>
      </c>
      <c r="J19224" t="n">
        <v>58.70765642591826</v>
      </c>
      <c r="K19224" t="n">
        <v>62.81419508363742</v>
      </c>
      <c r="L19224" t="n">
        <v>58.35765642591826</v>
      </c>
      <c r="M19224" t="n">
        <v>63.34816862285817</v>
      </c>
      <c r="N19224" t="n">
        <v>68.62905916291069</v>
      </c>
      <c r="O19224" t="n">
        <v>62.81419508363742</v>
      </c>
      <c r="P19224" t="n">
        <v>5.856538657719163</v>
      </c>
      <c r="Q19224" t="n">
        <v>0.9863119770470153</v>
      </c>
      <c r="R19224" t="n">
        <v>0.9750799011629998</v>
      </c>
      <c r="S19224" t="n">
        <v>0.9996588931151285</v>
      </c>
      <c r="T19224" t="b">
        <v>1</v>
      </c>
    </row>
    <row r="19225">
      <c r="A19225" t="n">
        <v>97</v>
      </c>
      <c r="B19225" t="n">
        <v>24</v>
      </c>
      <c r="C19225" t="n">
        <v>79</v>
      </c>
      <c r="D19225" t="n">
        <v>65.08432168456005</v>
      </c>
      <c r="E19225" t="n">
        <v>0.999</v>
      </c>
      <c r="F19225" t="n">
        <v>57.78593530776776</v>
      </c>
      <c r="G19225" t="n">
        <v>3</v>
      </c>
      <c r="H19225" t="n">
        <v>5</v>
      </c>
      <c r="I19225" t="n">
        <v>60.60736387919633</v>
      </c>
      <c r="J19225" t="n">
        <v>60.60736387919633</v>
      </c>
      <c r="K19225" t="n">
        <v>65.78923662478232</v>
      </c>
      <c r="L19225" t="n">
        <v>59.9803797522122</v>
      </c>
      <c r="M19225" t="n">
        <v>59.9803797522122</v>
      </c>
      <c r="N19225" t="n">
        <v>66.17298885635682</v>
      </c>
      <c r="O19225" t="n">
        <v>65.78923662478232</v>
      </c>
      <c r="P19225" t="n">
        <v>8.003301317014561</v>
      </c>
      <c r="Q19225" t="n">
        <v>0.9777021429248948</v>
      </c>
      <c r="R19225" t="n">
        <v>0.9717510194295444</v>
      </c>
      <c r="S19225" t="n">
        <v>0.9993701082687225</v>
      </c>
      <c r="T19225" t="b">
        <v>1</v>
      </c>
    </row>
    <row r="19226">
      <c r="A19226" t="n">
        <v>97</v>
      </c>
      <c r="B19226" t="n">
        <v>25</v>
      </c>
      <c r="C19226" t="n">
        <v>74</v>
      </c>
      <c r="D19226" t="n">
        <v>29.89909932766966</v>
      </c>
      <c r="E19226" t="n">
        <v>0.999</v>
      </c>
      <c r="F19226" t="n">
        <v>58.34675634323397</v>
      </c>
      <c r="G19226" t="n">
        <v>4</v>
      </c>
      <c r="H19226" t="n">
        <v>6</v>
      </c>
      <c r="I19226" t="n">
        <v>60.65925634323397</v>
      </c>
      <c r="J19226" t="n">
        <v>62.81419508363742</v>
      </c>
      <c r="K19226" t="n">
        <v>64.90504119046747</v>
      </c>
      <c r="L19226" t="n">
        <v>60.19675634323397</v>
      </c>
      <c r="M19226" t="n">
        <v>68.62905916291069</v>
      </c>
      <c r="N19226" t="n">
        <v>71.31782708806084</v>
      </c>
      <c r="O19226" t="n">
        <v>64.90504119046747</v>
      </c>
      <c r="P19226" t="n">
        <v>6.558284847233502</v>
      </c>
      <c r="Q19226" t="n">
        <v>0.9930071635858262</v>
      </c>
      <c r="R19226" t="n">
        <v>0.9872333432476083</v>
      </c>
      <c r="S19226" t="n">
        <v>0.9999107248577747</v>
      </c>
      <c r="T19226" t="b">
        <v>1</v>
      </c>
    </row>
    <row r="19227">
      <c r="A19227" t="n">
        <v>97</v>
      </c>
      <c r="B19227" t="n">
        <v>26</v>
      </c>
      <c r="C19227" t="n">
        <v>72</v>
      </c>
      <c r="D19227" t="n">
        <v>61.24886902276679</v>
      </c>
      <c r="E19227" t="n">
        <v>0.999</v>
      </c>
      <c r="F19227" t="n">
        <v>59.35242503753624</v>
      </c>
      <c r="G19227" t="n">
        <v>1</v>
      </c>
      <c r="H19227" t="n">
        <v>5</v>
      </c>
      <c r="I19227" t="n">
        <v>62.95242503753624</v>
      </c>
      <c r="J19227" t="n">
        <v>70.45369896567523</v>
      </c>
      <c r="K19227" t="n">
        <v>76.23189415650228</v>
      </c>
      <c r="L19227" t="n">
        <v>61.35242503753624</v>
      </c>
      <c r="M19227" t="n">
        <v>71.51635452564543</v>
      </c>
      <c r="N19227" t="n">
        <v>77.34402997976215</v>
      </c>
      <c r="O19227" t="n">
        <v>76.23189415650228</v>
      </c>
      <c r="P19227" t="n">
        <v>16.87946911896604</v>
      </c>
      <c r="Q19227" t="n">
        <v>0.9809044622500162</v>
      </c>
      <c r="R19227" t="n">
        <v>0.9733933947633392</v>
      </c>
      <c r="S19227" t="n">
        <v>0.9994919325653044</v>
      </c>
      <c r="T19227" t="b">
        <v>1</v>
      </c>
    </row>
    <row r="19228">
      <c r="A19228" t="n">
        <v>97</v>
      </c>
      <c r="B19228" t="n">
        <v>27</v>
      </c>
      <c r="C19228" t="n">
        <v>62</v>
      </c>
      <c r="D19228" t="n">
        <v>7.618577231622631</v>
      </c>
      <c r="E19228" t="n">
        <v>0.9999</v>
      </c>
      <c r="F19228" t="n">
        <v>59.38224530702023</v>
      </c>
      <c r="G19228" t="n">
        <v>3</v>
      </c>
      <c r="H19228" t="n">
        <v>6</v>
      </c>
      <c r="I19228" t="n">
        <v>61.59653102130594</v>
      </c>
      <c r="J19228" t="n">
        <v>74.57265040349724</v>
      </c>
      <c r="K19228" t="n">
        <v>75.17922502384936</v>
      </c>
      <c r="L19228" t="n">
        <v>60.93224530702022</v>
      </c>
      <c r="M19228" t="n">
        <v>71.31782708806084</v>
      </c>
      <c r="N19228" t="n">
        <v>72.00295093982547</v>
      </c>
      <c r="O19228" t="n">
        <v>72.00295093982547</v>
      </c>
      <c r="P19228" t="n">
        <v>12.62070563280524</v>
      </c>
      <c r="Q19228" t="n">
        <v>0.9973638199771413</v>
      </c>
      <c r="R19228" t="n">
        <v>0.996731343320758</v>
      </c>
      <c r="S19228" t="n">
        <v>0.9999913832325606</v>
      </c>
      <c r="T19228" t="b">
        <v>1</v>
      </c>
    </row>
    <row r="19229">
      <c r="A19229" t="n">
        <v>97</v>
      </c>
      <c r="B19229" t="n">
        <v>28</v>
      </c>
      <c r="C19229" t="n">
        <v>44</v>
      </c>
      <c r="D19229" t="n">
        <v>54.16090387643604</v>
      </c>
      <c r="E19229" t="n">
        <v>0.9999</v>
      </c>
      <c r="F19229" t="n">
        <v>59.98423434345326</v>
      </c>
      <c r="G19229" t="n">
        <v>1</v>
      </c>
      <c r="H19229" t="n">
        <v>3</v>
      </c>
      <c r="I19229" t="n">
        <v>62.18423434345326</v>
      </c>
      <c r="J19229" t="n">
        <v>65.34417973204918</v>
      </c>
      <c r="K19229" t="n">
        <v>70.45369896567523</v>
      </c>
      <c r="L19229" t="n">
        <v>61.55566291488183</v>
      </c>
      <c r="M19229" t="n">
        <v>70.26047652798481</v>
      </c>
      <c r="N19229" t="n">
        <v>74.57265040349724</v>
      </c>
      <c r="O19229" t="n">
        <v>70.45369896567523</v>
      </c>
      <c r="P19229" t="n">
        <v>10.46946462222197</v>
      </c>
      <c r="Q19229" t="n">
        <v>0.9830954835854406</v>
      </c>
      <c r="R19229" t="n">
        <v>0.9814094748437886</v>
      </c>
      <c r="S19229" t="n">
        <v>0.9996857361623416</v>
      </c>
      <c r="T19229" t="b">
        <v>0</v>
      </c>
    </row>
    <row r="19230">
      <c r="A19230" t="n">
        <v>97</v>
      </c>
      <c r="B19230" t="n">
        <v>29</v>
      </c>
      <c r="C19230" t="n">
        <v>37</v>
      </c>
      <c r="D19230" t="n">
        <v>56.93875585040984</v>
      </c>
      <c r="E19230" t="n">
        <v>0.99</v>
      </c>
      <c r="F19230" t="n">
        <v>60.27655238054645</v>
      </c>
      <c r="G19230" t="n">
        <v>2</v>
      </c>
      <c r="H19230" t="n">
        <v>6</v>
      </c>
      <c r="I19230" t="n">
        <v>61.81821904721311</v>
      </c>
      <c r="J19230" t="n">
        <v>61.81821904721311</v>
      </c>
      <c r="K19230" t="n">
        <v>66.36967834780543</v>
      </c>
      <c r="L19230" t="n">
        <v>61.20155238054645</v>
      </c>
      <c r="M19230" t="n">
        <v>72.00295093982547</v>
      </c>
      <c r="N19230" t="n">
        <v>77.12334265299182</v>
      </c>
      <c r="O19230" t="n">
        <v>66.36967834780543</v>
      </c>
      <c r="P19230" t="n">
        <v>6.093125967258985</v>
      </c>
      <c r="Q19230" t="n">
        <v>0.9844223526367695</v>
      </c>
      <c r="R19230" t="n">
        <v>0.9758280527356111</v>
      </c>
      <c r="S19230" t="n">
        <v>0.9996234579294327</v>
      </c>
      <c r="T19230" t="b">
        <v>1</v>
      </c>
    </row>
    <row r="19231">
      <c r="A19231" t="n">
        <v>97</v>
      </c>
      <c r="B19231" t="n">
        <v>30</v>
      </c>
      <c r="C19231" t="n">
        <v>23</v>
      </c>
      <c r="D19231" t="n">
        <v>56.1587731842232</v>
      </c>
      <c r="E19231" t="n">
        <v>0.9</v>
      </c>
      <c r="F19231" t="n">
        <v>60.65144203893189</v>
      </c>
      <c r="G19231" t="n">
        <v>3</v>
      </c>
      <c r="H19231" t="n">
        <v>5</v>
      </c>
      <c r="I19231" t="n">
        <v>61.47287061036046</v>
      </c>
      <c r="J19231" t="n">
        <v>65.78923662478232</v>
      </c>
      <c r="K19231" t="n">
        <v>70.26047652798481</v>
      </c>
      <c r="L19231" t="n">
        <v>61.29033092782078</v>
      </c>
      <c r="M19231" t="n">
        <v>66.17298885635682</v>
      </c>
      <c r="N19231" t="n">
        <v>71.51635452564543</v>
      </c>
      <c r="O19231" t="n">
        <v>70.26047652798481</v>
      </c>
      <c r="P19231" t="n">
        <v>9.609034489052917</v>
      </c>
      <c r="Q19231" t="n">
        <v>0.9807303630437868</v>
      </c>
      <c r="R19231" t="n">
        <v>0.9755773067301761</v>
      </c>
      <c r="S19231" t="n">
        <v>0.9995293835671976</v>
      </c>
      <c r="T19231" t="b">
        <v>1</v>
      </c>
    </row>
    <row r="19232">
      <c r="A19232" t="n">
        <v>97</v>
      </c>
      <c r="B19232" t="n">
        <v>31</v>
      </c>
      <c r="C19232" t="n">
        <v>56</v>
      </c>
      <c r="D19232" t="n">
        <v>30.41183834938715</v>
      </c>
      <c r="E19232" t="n">
        <v>0.99</v>
      </c>
      <c r="F19232" t="n">
        <v>60.80141552602311</v>
      </c>
      <c r="G19232" t="n">
        <v>4</v>
      </c>
      <c r="H19232" t="n">
        <v>6</v>
      </c>
      <c r="I19232" t="n">
        <v>62.55141552602311</v>
      </c>
      <c r="J19232" t="n">
        <v>64.90504119046747</v>
      </c>
      <c r="K19232" t="n">
        <v>67.0317431729421</v>
      </c>
      <c r="L19232" t="n">
        <v>62.20141552602311</v>
      </c>
      <c r="M19232" t="n">
        <v>77.12334265299182</v>
      </c>
      <c r="N19232" t="n">
        <v>79.85822020239715</v>
      </c>
      <c r="O19232" t="n">
        <v>67.0317431729421</v>
      </c>
      <c r="P19232" t="n">
        <v>6.230327646918987</v>
      </c>
      <c r="Q19232" t="n">
        <v>0.9928876710434701</v>
      </c>
      <c r="R19232" t="n">
        <v>0.9870158356056483</v>
      </c>
      <c r="S19232" t="n">
        <v>0.9999076523516017</v>
      </c>
      <c r="T19232" t="b">
        <v>1</v>
      </c>
    </row>
    <row r="19233">
      <c r="A19233" t="n">
        <v>97</v>
      </c>
      <c r="B19233" t="n">
        <v>32</v>
      </c>
      <c r="C19233" t="n">
        <v>56</v>
      </c>
      <c r="D19233" t="n">
        <v>23.54143680572582</v>
      </c>
      <c r="E19233" t="n">
        <v>0.99</v>
      </c>
      <c r="F19233" t="n">
        <v>62.06339581101047</v>
      </c>
      <c r="G19233" t="n">
        <v>3</v>
      </c>
      <c r="H19233" t="n">
        <v>5</v>
      </c>
      <c r="I19233" t="n">
        <v>64.06339581101048</v>
      </c>
      <c r="J19233" t="n">
        <v>75.17922502384936</v>
      </c>
      <c r="K19233" t="n">
        <v>77.05354324086574</v>
      </c>
      <c r="L19233" t="n">
        <v>63.61895136656603</v>
      </c>
      <c r="M19233" t="n">
        <v>77.34402997976215</v>
      </c>
      <c r="N19233" t="n">
        <v>79.58393833425558</v>
      </c>
      <c r="O19233" t="n">
        <v>77.05354324086574</v>
      </c>
      <c r="P19233" t="n">
        <v>14.99014742985526</v>
      </c>
      <c r="Q19233" t="n">
        <v>0.9918766109471332</v>
      </c>
      <c r="R19233" t="n">
        <v>0.9896885859535237</v>
      </c>
      <c r="S19233" t="n">
        <v>0.9999162363720153</v>
      </c>
      <c r="T19233" t="b">
        <v>1</v>
      </c>
    </row>
    <row r="19234">
      <c r="A19234" t="n">
        <v>97</v>
      </c>
      <c r="B19234" t="n">
        <v>33</v>
      </c>
      <c r="C19234" t="n">
        <v>53</v>
      </c>
      <c r="D19234" t="n">
        <v>49.80369741361291</v>
      </c>
      <c r="E19234" t="n">
        <v>0.999</v>
      </c>
      <c r="F19234" t="n">
        <v>63.66468079490832</v>
      </c>
      <c r="G19234" t="n">
        <v>3</v>
      </c>
      <c r="H19234" t="n">
        <v>7</v>
      </c>
      <c r="I19234" t="n">
        <v>65.55753793776546</v>
      </c>
      <c r="J19234" t="n">
        <v>79.97063497917523</v>
      </c>
      <c r="K19234" t="n">
        <v>83.93589751210619</v>
      </c>
      <c r="L19234" t="n">
        <v>64.8424585726861</v>
      </c>
      <c r="M19234" t="n">
        <v>64.8424585726861</v>
      </c>
      <c r="N19234" t="n">
        <v>68.67056752069631</v>
      </c>
      <c r="O19234" t="n">
        <v>68.67056752069631</v>
      </c>
      <c r="P19234" t="n">
        <v>5.005886725787988</v>
      </c>
      <c r="Q19234" t="n">
        <v>0.982892199491215</v>
      </c>
      <c r="R19234" t="n">
        <v>0.989954217811062</v>
      </c>
      <c r="S19234" t="n">
        <v>0.999828138762357</v>
      </c>
      <c r="T19234" t="b">
        <v>1</v>
      </c>
    </row>
    <row r="19235">
      <c r="A19235" t="n">
        <v>97</v>
      </c>
      <c r="B19235" t="n">
        <v>34</v>
      </c>
      <c r="C19235" t="n">
        <v>39</v>
      </c>
      <c r="D19235" t="n">
        <v>36.63867223316725</v>
      </c>
      <c r="E19235" t="n">
        <v>0.9</v>
      </c>
      <c r="F19235" t="n">
        <v>63.8433406303753</v>
      </c>
      <c r="G19235" t="n">
        <v>3</v>
      </c>
      <c r="H19235" t="n">
        <v>8</v>
      </c>
      <c r="I19235" t="n">
        <v>65.23619777323245</v>
      </c>
      <c r="J19235" t="n">
        <v>77.05354324086574</v>
      </c>
      <c r="K19235" t="n">
        <v>79.97063497917523</v>
      </c>
      <c r="L19235" t="n">
        <v>64.6233406303753</v>
      </c>
      <c r="M19235" t="n">
        <v>64.6233406303753</v>
      </c>
      <c r="N19235" t="n">
        <v>67.49021639196897</v>
      </c>
      <c r="O19235" t="n">
        <v>67.49021639196897</v>
      </c>
      <c r="P19235" t="n">
        <v>3.64687576159367</v>
      </c>
      <c r="Q19235" t="n">
        <v>0.9873857818771836</v>
      </c>
      <c r="R19235" t="n">
        <v>0.9894576672849899</v>
      </c>
      <c r="S19235" t="n">
        <v>0.9998670167156095</v>
      </c>
      <c r="T19235" t="b">
        <v>1</v>
      </c>
    </row>
    <row r="19236">
      <c r="A19236" t="n">
        <v>97</v>
      </c>
      <c r="B19236" t="n">
        <v>35</v>
      </c>
      <c r="C19236" t="n">
        <v>43</v>
      </c>
      <c r="D19236" t="n">
        <v>58.11820636548175</v>
      </c>
      <c r="E19236" t="n">
        <v>0.9</v>
      </c>
      <c r="F19236" t="n">
        <v>65.90323366082619</v>
      </c>
      <c r="G19236" t="n">
        <v>1</v>
      </c>
      <c r="H19236" t="n">
        <v>7</v>
      </c>
      <c r="I19236" t="n">
        <v>68.05323366082619</v>
      </c>
      <c r="J19236" t="n">
        <v>76.23189415650228</v>
      </c>
      <c r="K19236" t="n">
        <v>81.7147438136232</v>
      </c>
      <c r="L19236" t="n">
        <v>66.85878921638174</v>
      </c>
      <c r="M19236" t="n">
        <v>68.67056752069631</v>
      </c>
      <c r="N19236" t="n">
        <v>73.13776247576793</v>
      </c>
      <c r="O19236" t="n">
        <v>73.13776247576793</v>
      </c>
      <c r="P19236" t="n">
        <v>7.23452881494174</v>
      </c>
      <c r="Q19236" t="n">
        <v>0.9818716053411171</v>
      </c>
      <c r="R19236" t="n">
        <v>0.9882869762808072</v>
      </c>
      <c r="S19236" t="n">
        <v>0.9997876616833696</v>
      </c>
      <c r="T19236" t="b">
        <v>1</v>
      </c>
    </row>
    <row r="19237">
      <c r="A19237" t="n">
        <v>97</v>
      </c>
      <c r="B19237" t="n">
        <v>36</v>
      </c>
      <c r="C19237" t="n">
        <v>92</v>
      </c>
      <c r="D19237" t="n">
        <v>40.22751856744325</v>
      </c>
      <c r="E19237" t="n">
        <v>0.9999</v>
      </c>
      <c r="F19237" t="n">
        <v>68.53135727393806</v>
      </c>
      <c r="G19237" t="n">
        <v>5</v>
      </c>
      <c r="H19237" t="n">
        <v>6</v>
      </c>
      <c r="I19237" t="n">
        <v>71.08691282949361</v>
      </c>
      <c r="J19237" t="n">
        <v>79.58393833425558</v>
      </c>
      <c r="K19237" t="n">
        <v>83.41148529595331</v>
      </c>
      <c r="L19237" t="n">
        <v>70.83135727393805</v>
      </c>
      <c r="M19237" t="n">
        <v>83.08900328312359</v>
      </c>
      <c r="N19237" t="n">
        <v>86.70658588810949</v>
      </c>
      <c r="O19237" t="n">
        <v>83.41148529595331</v>
      </c>
      <c r="P19237" t="n">
        <v>14.88012802201526</v>
      </c>
      <c r="Q19237" t="n">
        <v>0.9824443491265085</v>
      </c>
      <c r="R19237" t="n">
        <v>0.9828611797498663</v>
      </c>
      <c r="S19237" t="n">
        <v>0.9996991168553051</v>
      </c>
      <c r="T19237" t="b">
        <v>0</v>
      </c>
    </row>
    <row r="19238">
      <c r="A19238" t="n">
        <v>97</v>
      </c>
      <c r="B19238" t="n">
        <v>37</v>
      </c>
      <c r="C19238" t="n">
        <v>74</v>
      </c>
      <c r="D19238" t="n">
        <v>43.09314145828443</v>
      </c>
      <c r="E19238" t="n">
        <v>0.999</v>
      </c>
      <c r="F19238" t="n">
        <v>68.67913624658483</v>
      </c>
      <c r="G19238" t="n">
        <v>4</v>
      </c>
      <c r="H19238" t="n">
        <v>7</v>
      </c>
      <c r="I19238" t="n">
        <v>70.99163624658483</v>
      </c>
      <c r="J19238" t="n">
        <v>70.99163624658483</v>
      </c>
      <c r="K19238" t="n">
        <v>74.00514264226906</v>
      </c>
      <c r="L19238" t="n">
        <v>70.32358069102928</v>
      </c>
      <c r="M19238" t="n">
        <v>73.13776247576793</v>
      </c>
      <c r="N19238" t="n">
        <v>76.45007158093968</v>
      </c>
      <c r="O19238" t="n">
        <v>74.00514264226906</v>
      </c>
      <c r="P19238" t="n">
        <v>5.326006395684232</v>
      </c>
      <c r="Q19238" t="n">
        <v>0.9899368964253032</v>
      </c>
      <c r="R19238" t="n">
        <v>0.9913018824341009</v>
      </c>
      <c r="S19238" t="n">
        <v>0.9999124699420294</v>
      </c>
      <c r="T19238" t="b">
        <v>1</v>
      </c>
    </row>
    <row r="19239">
      <c r="A19239" t="n">
        <v>97</v>
      </c>
      <c r="B19239" t="n">
        <v>38</v>
      </c>
      <c r="C19239" t="n">
        <v>52</v>
      </c>
      <c r="D19239" t="n">
        <v>35.92630785767798</v>
      </c>
      <c r="E19239" t="n">
        <v>0.9</v>
      </c>
      <c r="F19239" t="n">
        <v>69.40257291245838</v>
      </c>
      <c r="G19239" t="n">
        <v>1</v>
      </c>
      <c r="H19239" t="n">
        <v>6</v>
      </c>
      <c r="I19239" t="n">
        <v>72.00257291245838</v>
      </c>
      <c r="J19239" t="n">
        <v>81.7147438136232</v>
      </c>
      <c r="K19239" t="n">
        <v>85.10401813981923</v>
      </c>
      <c r="L19239" t="n">
        <v>70.70257291245838</v>
      </c>
      <c r="M19239" t="n">
        <v>79.85822020239715</v>
      </c>
      <c r="N19239" t="n">
        <v>83.08900328312359</v>
      </c>
      <c r="O19239" t="n">
        <v>83.08900328312359</v>
      </c>
      <c r="P19239" t="n">
        <v>13.68643037066521</v>
      </c>
      <c r="Q19239" t="n">
        <v>0.9887546517615798</v>
      </c>
      <c r="R19239" t="n">
        <v>0.9846795843410339</v>
      </c>
      <c r="S19239" t="n">
        <v>0.9998277165907575</v>
      </c>
      <c r="T19239" t="b">
        <v>1</v>
      </c>
    </row>
    <row r="19240">
      <c r="A19240" t="n">
        <v>97</v>
      </c>
      <c r="B19240" t="n">
        <v>39</v>
      </c>
      <c r="C19240" t="n">
        <v>72</v>
      </c>
      <c r="D19240" t="n">
        <v>71.57438942494069</v>
      </c>
      <c r="E19240" t="n">
        <v>0.999</v>
      </c>
      <c r="F19240" t="n">
        <v>70.68622771333426</v>
      </c>
      <c r="G19240" t="n">
        <v>4</v>
      </c>
      <c r="H19240" t="n">
        <v>6</v>
      </c>
      <c r="I19240" t="n">
        <v>72.93622771333426</v>
      </c>
      <c r="J19240" t="n">
        <v>78.82210356610001</v>
      </c>
      <c r="K19240" t="n">
        <v>83.82730562378818</v>
      </c>
      <c r="L19240" t="n">
        <v>72.48622771333426</v>
      </c>
      <c r="M19240" t="n">
        <v>86.70658588810949</v>
      </c>
      <c r="N19240" t="n">
        <v>93.14313169970487</v>
      </c>
      <c r="O19240" t="n">
        <v>83.82730562378818</v>
      </c>
      <c r="P19240" t="n">
        <v>13.14107791045392</v>
      </c>
      <c r="Q19240" t="n">
        <v>0.9833416053488886</v>
      </c>
      <c r="R19240" t="n">
        <v>0.9697098203158657</v>
      </c>
      <c r="S19240" t="n">
        <v>0.9994954142327687</v>
      </c>
      <c r="T19240" t="b">
        <v>1</v>
      </c>
    </row>
    <row r="19241">
      <c r="A19241" t="n">
        <v>97</v>
      </c>
      <c r="B19241" t="n">
        <v>40</v>
      </c>
      <c r="C19241" t="n">
        <v>29</v>
      </c>
      <c r="D19241" t="n">
        <v>60.48771917205494</v>
      </c>
      <c r="E19241" t="n">
        <v>0.9</v>
      </c>
      <c r="F19241" t="n">
        <v>70.79508826621603</v>
      </c>
      <c r="G19241" t="n">
        <v>5</v>
      </c>
      <c r="H19241" t="n">
        <v>7</v>
      </c>
      <c r="I19241" t="n">
        <v>71.60064382177158</v>
      </c>
      <c r="J19241" t="n">
        <v>83.41148529595331</v>
      </c>
      <c r="K19241" t="n">
        <v>89.16673926094427</v>
      </c>
      <c r="L19241" t="n">
        <v>71.43953271066047</v>
      </c>
      <c r="M19241" t="n">
        <v>76.45007158093968</v>
      </c>
      <c r="N19241" t="n">
        <v>81.09939665181247</v>
      </c>
      <c r="O19241" t="n">
        <v>81.09939665181247</v>
      </c>
      <c r="P19241" t="n">
        <v>10.30430838559644</v>
      </c>
      <c r="Q19241" t="n">
        <v>0.973719655918833</v>
      </c>
      <c r="R19241" t="n">
        <v>0.9878123512934803</v>
      </c>
      <c r="S19241" t="n">
        <v>0.9996797043984522</v>
      </c>
      <c r="T19241" t="b">
        <v>1</v>
      </c>
    </row>
    <row r="19242">
      <c r="A19242" t="n">
        <v>97</v>
      </c>
      <c r="B19242" t="n">
        <v>41</v>
      </c>
      <c r="C19242" t="n">
        <v>29</v>
      </c>
      <c r="D19242" t="n">
        <v>68.88254121078265</v>
      </c>
      <c r="E19242" t="n">
        <v>0.999</v>
      </c>
      <c r="F19242" t="n">
        <v>72.02755542895721</v>
      </c>
      <c r="G19242" t="n">
        <v>4</v>
      </c>
      <c r="H19242" t="n">
        <v>5</v>
      </c>
      <c r="I19242" t="n">
        <v>72.93380542895721</v>
      </c>
      <c r="J19242" t="n">
        <v>74.00514264226906</v>
      </c>
      <c r="K19242" t="n">
        <v>78.82210356610001</v>
      </c>
      <c r="L19242" t="n">
        <v>72.83311098451277</v>
      </c>
      <c r="M19242" t="n">
        <v>89.16673926094427</v>
      </c>
      <c r="N19242" t="n">
        <v>95.72073937614718</v>
      </c>
      <c r="O19242" t="n">
        <v>78.82210356610001</v>
      </c>
      <c r="P19242" t="n">
        <v>6.794548137142797</v>
      </c>
      <c r="Q19242" t="n">
        <v>0.9839630613133895</v>
      </c>
      <c r="R19242" t="n">
        <v>0.9701273185802698</v>
      </c>
      <c r="S19242" t="n">
        <v>0.9995209336396671</v>
      </c>
      <c r="T19242" t="b">
        <v>1</v>
      </c>
    </row>
    <row r="19243">
      <c r="A19243" t="n">
        <v>97</v>
      </c>
      <c r="B19243" t="n">
        <v>42</v>
      </c>
      <c r="C19243" t="n">
        <v>49</v>
      </c>
      <c r="D19243" t="n">
        <v>30.7162765035165</v>
      </c>
      <c r="E19243" t="n">
        <v>0.99</v>
      </c>
      <c r="F19243" t="n">
        <v>72.75064384438626</v>
      </c>
      <c r="G19243" t="n">
        <v>2</v>
      </c>
      <c r="H19243" t="n">
        <v>8</v>
      </c>
      <c r="I19243" t="n">
        <v>74.79231051105293</v>
      </c>
      <c r="J19243" t="n">
        <v>74.79231051105293</v>
      </c>
      <c r="K19243" t="n">
        <v>77.24764836105425</v>
      </c>
      <c r="L19243" t="n">
        <v>73.73064384438626</v>
      </c>
      <c r="M19243" t="n">
        <v>73.73064384438626</v>
      </c>
      <c r="N19243" t="n">
        <v>76.1341083595284</v>
      </c>
      <c r="O19243" t="n">
        <v>76.1341083595284</v>
      </c>
      <c r="P19243" t="n">
        <v>3.383464515142137</v>
      </c>
      <c r="Q19243" t="n">
        <v>0.9915660815177078</v>
      </c>
      <c r="R19243" t="n">
        <v>0.9911542031650985</v>
      </c>
      <c r="S19243" t="n">
        <v>0.9999253952705836</v>
      </c>
      <c r="T19243" t="b">
        <v>1</v>
      </c>
    </row>
    <row r="19244">
      <c r="A19244" t="n">
        <v>97</v>
      </c>
      <c r="B19244" t="n">
        <v>43</v>
      </c>
      <c r="C19244" t="n">
        <v>32</v>
      </c>
      <c r="D19244" t="n">
        <v>51.74544586972218</v>
      </c>
      <c r="E19244" t="n">
        <v>0.999</v>
      </c>
      <c r="F19244" t="n">
        <v>77.11958274848703</v>
      </c>
      <c r="G19244" t="n">
        <v>5</v>
      </c>
      <c r="H19244" t="n">
        <v>7</v>
      </c>
      <c r="I19244" t="n">
        <v>78.00847163737592</v>
      </c>
      <c r="J19244" t="n">
        <v>95.72073937614718</v>
      </c>
      <c r="K19244" t="n">
        <v>100.6441880792606</v>
      </c>
      <c r="L19244" t="n">
        <v>77.83069385959814</v>
      </c>
      <c r="M19244" t="n">
        <v>81.09939665181247</v>
      </c>
      <c r="N19244" t="n">
        <v>85.07675605763278</v>
      </c>
      <c r="O19244" t="n">
        <v>85.07675605763278</v>
      </c>
      <c r="P19244" t="n">
        <v>7.957173309145745</v>
      </c>
      <c r="Q19244" t="n">
        <v>0.9774748158638569</v>
      </c>
      <c r="R19244" t="n">
        <v>0.9895646030750169</v>
      </c>
      <c r="S19244" t="n">
        <v>0.999764940762731</v>
      </c>
      <c r="T19244" t="b">
        <v>1</v>
      </c>
    </row>
    <row r="19245">
      <c r="A19245" t="n">
        <v>97</v>
      </c>
      <c r="B19245" t="n">
        <v>44</v>
      </c>
      <c r="C19245" t="n">
        <v>75</v>
      </c>
      <c r="D19245" t="n">
        <v>60.37964170327503</v>
      </c>
      <c r="E19245" t="n">
        <v>0.9999</v>
      </c>
      <c r="F19245" t="n">
        <v>77.51917084795487</v>
      </c>
      <c r="G19245" t="n">
        <v>2</v>
      </c>
      <c r="H19245" t="n">
        <v>3</v>
      </c>
      <c r="I19245" t="n">
        <v>80.64417084795487</v>
      </c>
      <c r="J19245" t="n">
        <v>82.21961795969671</v>
      </c>
      <c r="K19245" t="n">
        <v>87.04612808785618</v>
      </c>
      <c r="L19245" t="n">
        <v>80.1977422765263</v>
      </c>
      <c r="M19245" t="n">
        <v>83.93589751210619</v>
      </c>
      <c r="N19245" t="n">
        <v>88.74319382606122</v>
      </c>
      <c r="O19245" t="n">
        <v>87.04612808785618</v>
      </c>
      <c r="P19245" t="n">
        <v>9.526957239901307</v>
      </c>
      <c r="Q19245" t="n">
        <v>0.983488787933959</v>
      </c>
      <c r="R19245" t="n">
        <v>0.9792971584895082</v>
      </c>
      <c r="S19245" t="n">
        <v>0.9996581709934507</v>
      </c>
      <c r="T19245" t="b">
        <v>0</v>
      </c>
    </row>
    <row r="19246">
      <c r="A19246" t="n">
        <v>97</v>
      </c>
      <c r="B19246" t="n">
        <v>45</v>
      </c>
      <c r="C19246" t="n">
        <v>19</v>
      </c>
      <c r="D19246" t="n">
        <v>48.34006272225907</v>
      </c>
      <c r="E19246" t="n">
        <v>0.9</v>
      </c>
      <c r="F19246" t="n">
        <v>77.56383756623075</v>
      </c>
      <c r="G19246" t="n">
        <v>2</v>
      </c>
      <c r="H19246" t="n">
        <v>8</v>
      </c>
      <c r="I19246" t="n">
        <v>78.35550423289742</v>
      </c>
      <c r="J19246" t="n">
        <v>78.35550423289742</v>
      </c>
      <c r="K19246" t="n">
        <v>82.21961795969671</v>
      </c>
      <c r="L19246" t="n">
        <v>77.94383756623074</v>
      </c>
      <c r="M19246" t="n">
        <v>77.94383756623074</v>
      </c>
      <c r="N19246" t="n">
        <v>81.72631508753426</v>
      </c>
      <c r="O19246" t="n">
        <v>81.72631508753426</v>
      </c>
      <c r="P19246" t="n">
        <v>4.162477521303515</v>
      </c>
      <c r="Q19246" t="n">
        <v>0.9867591850886681</v>
      </c>
      <c r="R19246" t="n">
        <v>0.9861142064004292</v>
      </c>
      <c r="S19246" t="n">
        <v>0.9998161407770512</v>
      </c>
      <c r="T19246" t="b">
        <v>1</v>
      </c>
    </row>
    <row r="19247">
      <c r="A19247" t="n">
        <v>97</v>
      </c>
      <c r="B19247" t="n">
        <v>46</v>
      </c>
      <c r="C19247" t="n">
        <v>73</v>
      </c>
      <c r="D19247" t="n">
        <v>54.98922155860479</v>
      </c>
      <c r="E19247" t="n">
        <v>0.99</v>
      </c>
      <c r="F19247" t="n">
        <v>78.26817747655201</v>
      </c>
      <c r="G19247" t="n">
        <v>5</v>
      </c>
      <c r="H19247" t="n">
        <v>7</v>
      </c>
      <c r="I19247" t="n">
        <v>80.29595525432978</v>
      </c>
      <c r="J19247" t="n">
        <v>100.6441880792606</v>
      </c>
      <c r="K19247" t="n">
        <v>105.8762738602887</v>
      </c>
      <c r="L19247" t="n">
        <v>79.89039969877423</v>
      </c>
      <c r="M19247" t="n">
        <v>85.07675605763278</v>
      </c>
      <c r="N19247" t="n">
        <v>89.30344487843253</v>
      </c>
      <c r="O19247" t="n">
        <v>89.30344487843253</v>
      </c>
      <c r="P19247" t="n">
        <v>11.03526740188052</v>
      </c>
      <c r="Q19247" t="n">
        <v>0.9760797961751704</v>
      </c>
      <c r="R19247" t="n">
        <v>0.9889140766394143</v>
      </c>
      <c r="S19247" t="n">
        <v>0.9997348224536283</v>
      </c>
      <c r="T19247" t="b">
        <v>1</v>
      </c>
    </row>
    <row r="19248">
      <c r="A19248" t="n">
        <v>97</v>
      </c>
      <c r="B19248" t="n">
        <v>47</v>
      </c>
      <c r="C19248" t="n">
        <v>77</v>
      </c>
      <c r="D19248" t="n">
        <v>57.9849148603933</v>
      </c>
      <c r="E19248" t="n">
        <v>0.99</v>
      </c>
      <c r="F19248" t="n">
        <v>83.43990029835032</v>
      </c>
      <c r="G19248" t="n">
        <v>6</v>
      </c>
      <c r="H19248" t="n">
        <v>7</v>
      </c>
      <c r="I19248" t="n">
        <v>85.36490029835032</v>
      </c>
      <c r="J19248" t="n">
        <v>93.14313169970487</v>
      </c>
      <c r="K19248" t="n">
        <v>98.35760246053161</v>
      </c>
      <c r="L19248" t="n">
        <v>85.15101140946143</v>
      </c>
      <c r="M19248" t="n">
        <v>89.30344487843253</v>
      </c>
      <c r="N19248" t="n">
        <v>93.76039452181402</v>
      </c>
      <c r="O19248" t="n">
        <v>93.76039452181402</v>
      </c>
      <c r="P19248" t="n">
        <v>10.3204942234637</v>
      </c>
      <c r="Q19248" t="n">
        <v>0.9753894416954226</v>
      </c>
      <c r="R19248" t="n">
        <v>0.9883136819941981</v>
      </c>
      <c r="S19248" t="n">
        <v>0.9997123931893523</v>
      </c>
      <c r="T19248" t="b">
        <v>1</v>
      </c>
    </row>
    <row r="19249">
      <c r="A19249" t="n">
        <v>97</v>
      </c>
      <c r="B19249" t="n">
        <v>48</v>
      </c>
      <c r="C19249" t="n">
        <v>62</v>
      </c>
      <c r="D19249" t="n">
        <v>36.90852090884079</v>
      </c>
      <c r="E19249" t="n">
        <v>0.999</v>
      </c>
      <c r="F19249" t="n">
        <v>86.64797237187028</v>
      </c>
      <c r="G19249" t="n">
        <v>4</v>
      </c>
      <c r="H19249" t="n">
        <v>7</v>
      </c>
      <c r="I19249" t="n">
        <v>88.58547237187028</v>
      </c>
      <c r="J19249" t="n">
        <v>88.58547237187028</v>
      </c>
      <c r="K19249" t="n">
        <v>91.16648782004097</v>
      </c>
      <c r="L19249" t="n">
        <v>88.02575014964806</v>
      </c>
      <c r="M19249" t="n">
        <v>93.76039452181402</v>
      </c>
      <c r="N19249" t="n">
        <v>96.59732925731294</v>
      </c>
      <c r="O19249" t="n">
        <v>91.16648782004097</v>
      </c>
      <c r="P19249" t="n">
        <v>4.518515448170689</v>
      </c>
      <c r="Q19249" t="n">
        <v>0.9913748802109729</v>
      </c>
      <c r="R19249" t="n">
        <v>0.9925455492545999</v>
      </c>
      <c r="S19249" t="n">
        <v>0.9999357044693595</v>
      </c>
      <c r="T19249" t="b">
        <v>1</v>
      </c>
    </row>
    <row r="19250">
      <c r="A19250" t="n">
        <v>97</v>
      </c>
      <c r="B19250" t="n">
        <v>49</v>
      </c>
      <c r="C19250" t="n">
        <v>79</v>
      </c>
      <c r="D19250" t="n">
        <v>77.82169179675695</v>
      </c>
      <c r="E19250" t="n">
        <v>0.9999</v>
      </c>
      <c r="F19250" t="n">
        <v>87.54203064878742</v>
      </c>
      <c r="G19250" t="n">
        <v>4</v>
      </c>
      <c r="H19250" t="n">
        <v>5</v>
      </c>
      <c r="I19250" t="n">
        <v>90.01078064878742</v>
      </c>
      <c r="J19250" t="n">
        <v>91.16648782004097</v>
      </c>
      <c r="K19250" t="n">
        <v>96.60856416946453</v>
      </c>
      <c r="L19250" t="n">
        <v>89.73647509323186</v>
      </c>
      <c r="M19250" t="n">
        <v>105.8762738602887</v>
      </c>
      <c r="N19250" t="n">
        <v>113.2808116144996</v>
      </c>
      <c r="O19250" t="n">
        <v>96.60856416946453</v>
      </c>
      <c r="P19250" t="n">
        <v>9.066533520677112</v>
      </c>
      <c r="Q19250" t="n">
        <v>0.981900828349286</v>
      </c>
      <c r="R19250" t="n">
        <v>0.9663166194508418</v>
      </c>
      <c r="S19250" t="n">
        <v>0.9993903587136644</v>
      </c>
      <c r="T19250" t="b">
        <v>0</v>
      </c>
    </row>
    <row r="19251">
      <c r="A19251" t="n">
        <v>97</v>
      </c>
      <c r="B19251" t="n">
        <v>50</v>
      </c>
      <c r="C19251" t="n">
        <v>20</v>
      </c>
      <c r="D19251" t="n">
        <v>38.84398113564195</v>
      </c>
      <c r="E19251" t="n">
        <v>0.9</v>
      </c>
      <c r="F19251" t="n">
        <v>91.49420903070985</v>
      </c>
      <c r="G19251" t="n">
        <v>4</v>
      </c>
      <c r="H19251" t="n">
        <v>8</v>
      </c>
      <c r="I19251" t="n">
        <v>92.11920903070985</v>
      </c>
      <c r="J19251" t="n">
        <v>96.60856416946453</v>
      </c>
      <c r="K19251" t="n">
        <v>99.32492648664228</v>
      </c>
      <c r="L19251" t="n">
        <v>91.89420903070986</v>
      </c>
      <c r="M19251" t="n">
        <v>91.89420903070986</v>
      </c>
      <c r="N19251" t="n">
        <v>94.93364417434381</v>
      </c>
      <c r="O19251" t="n">
        <v>94.93364417434381</v>
      </c>
      <c r="P19251" t="n">
        <v>3.439435143633958</v>
      </c>
      <c r="Q19251" t="n">
        <v>0.9909246426683882</v>
      </c>
      <c r="R19251" t="n">
        <v>0.9888266743685901</v>
      </c>
      <c r="S19251" t="n">
        <v>0.9998985980773125</v>
      </c>
      <c r="T19251" t="b">
        <v>1</v>
      </c>
    </row>
    <row r="19252">
      <c r="A19252" t="n">
        <v>97</v>
      </c>
      <c r="B19252" t="n">
        <v>51</v>
      </c>
      <c r="C19252" t="n">
        <v>68</v>
      </c>
      <c r="D19252" t="n">
        <v>45.18055483659527</v>
      </c>
      <c r="E19252" t="n">
        <v>0.9999</v>
      </c>
      <c r="F19252" t="n">
        <v>92.86902730644647</v>
      </c>
      <c r="G19252" t="n">
        <v>5</v>
      </c>
      <c r="H19252" t="n">
        <v>7</v>
      </c>
      <c r="I19252" t="n">
        <v>94.75791619533535</v>
      </c>
      <c r="J19252" t="n">
        <v>113.2808116144996</v>
      </c>
      <c r="K19252" t="n">
        <v>117.579627488581</v>
      </c>
      <c r="L19252" t="n">
        <v>94.38013841755757</v>
      </c>
      <c r="M19252" t="n">
        <v>96.59732925731294</v>
      </c>
      <c r="N19252" t="n">
        <v>100.0700852017092</v>
      </c>
      <c r="O19252" t="n">
        <v>100.0700852017092</v>
      </c>
      <c r="P19252" t="n">
        <v>7.201057895262721</v>
      </c>
      <c r="Q19252" t="n">
        <v>0.9803042196671478</v>
      </c>
      <c r="R19252" t="n">
        <v>0.9908824758181045</v>
      </c>
      <c r="S19252" t="n">
        <v>0.999820423246534</v>
      </c>
      <c r="T19252" t="b">
        <v>0</v>
      </c>
    </row>
    <row r="19253">
      <c r="A19253" t="n">
        <v>97</v>
      </c>
      <c r="B19253" t="n">
        <v>52</v>
      </c>
      <c r="C19253" t="n">
        <v>10</v>
      </c>
      <c r="D19253" t="n">
        <v>60.69736733515805</v>
      </c>
      <c r="E19253" t="n">
        <v>0.999</v>
      </c>
      <c r="F19253" t="n">
        <v>97.30161001012554</v>
      </c>
      <c r="G19253" t="n">
        <v>6</v>
      </c>
      <c r="H19253" t="n">
        <v>8</v>
      </c>
      <c r="I19253" t="n">
        <v>97.55161001012554</v>
      </c>
      <c r="J19253" t="n">
        <v>98.35760246053161</v>
      </c>
      <c r="K19253" t="n">
        <v>103.8159988036214</v>
      </c>
      <c r="L19253" t="n">
        <v>97.50161001012555</v>
      </c>
      <c r="M19253" t="n">
        <v>97.50161001012555</v>
      </c>
      <c r="N19253" t="n">
        <v>102.2510127750049</v>
      </c>
      <c r="O19253" t="n">
        <v>102.2510127750049</v>
      </c>
      <c r="P19253" t="n">
        <v>4.949402764879352</v>
      </c>
      <c r="Q19253" t="n">
        <v>0.9742531409916271</v>
      </c>
      <c r="R19253" t="n">
        <v>0.9825955946579008</v>
      </c>
      <c r="S19253" t="n">
        <v>0.9995518912295324</v>
      </c>
      <c r="T19253" t="b">
        <v>1</v>
      </c>
    </row>
    <row r="19254">
      <c r="A19254" t="n">
        <v>97</v>
      </c>
      <c r="B19254" t="n">
        <v>53</v>
      </c>
      <c r="C19254" t="n">
        <v>61</v>
      </c>
      <c r="D19254" t="n">
        <v>44.93599810598114</v>
      </c>
      <c r="E19254" t="n">
        <v>0.99</v>
      </c>
      <c r="F19254" t="n">
        <v>97.43910992313384</v>
      </c>
      <c r="G19254" t="n">
        <v>2</v>
      </c>
      <c r="H19254" t="n">
        <v>6</v>
      </c>
      <c r="I19254" t="n">
        <v>99.98077658980051</v>
      </c>
      <c r="J19254" t="n">
        <v>99.98077658980051</v>
      </c>
      <c r="K19254" t="n">
        <v>103.5727828332842</v>
      </c>
      <c r="L19254" t="n">
        <v>98.96410992313385</v>
      </c>
      <c r="M19254" t="n">
        <v>103.8159988036214</v>
      </c>
      <c r="N19254" t="n">
        <v>107.8570058275405</v>
      </c>
      <c r="O19254" t="n">
        <v>103.5727828332842</v>
      </c>
      <c r="P19254" t="n">
        <v>6.133672910150381</v>
      </c>
      <c r="Q19254" t="n">
        <v>0.9876858260888863</v>
      </c>
      <c r="R19254" t="n">
        <v>0.98087444566031</v>
      </c>
      <c r="S19254" t="n">
        <v>0.9997644845977146</v>
      </c>
      <c r="T19254" t="b">
        <v>1</v>
      </c>
    </row>
    <row r="19255">
      <c r="A19255" t="n">
        <v>97</v>
      </c>
      <c r="B19255" t="n">
        <v>54</v>
      </c>
      <c r="C19255" t="n">
        <v>85</v>
      </c>
      <c r="D19255" t="n">
        <v>58.09709982370419</v>
      </c>
      <c r="E19255" t="n">
        <v>0.999</v>
      </c>
      <c r="F19255" t="n">
        <v>101.1916952404436</v>
      </c>
      <c r="G19255" t="n">
        <v>1</v>
      </c>
      <c r="H19255" t="n">
        <v>8</v>
      </c>
      <c r="I19255" t="n">
        <v>105.4416952404436</v>
      </c>
      <c r="J19255" t="n">
        <v>106.5010341322916</v>
      </c>
      <c r="K19255" t="n">
        <v>111.9818926062259</v>
      </c>
      <c r="L19255" t="n">
        <v>102.8916952404436</v>
      </c>
      <c r="M19255" t="n">
        <v>102.8916952404436</v>
      </c>
      <c r="N19255" t="n">
        <v>107.4376341937851</v>
      </c>
      <c r="O19255" t="n">
        <v>107.4376341937851</v>
      </c>
      <c r="P19255" t="n">
        <v>6.245938953341494</v>
      </c>
      <c r="Q19255" t="n">
        <v>0.981878128935693</v>
      </c>
      <c r="R19255" t="n">
        <v>0.9833349488400955</v>
      </c>
      <c r="S19255" t="n">
        <v>0.9996979980916001</v>
      </c>
      <c r="T19255" t="b">
        <v>1</v>
      </c>
    </row>
    <row r="19256">
      <c r="A19256" t="n">
        <v>97</v>
      </c>
      <c r="B19256" t="n">
        <v>55</v>
      </c>
      <c r="C19256" t="n">
        <v>20</v>
      </c>
      <c r="D19256" t="n">
        <v>35.92094115466597</v>
      </c>
      <c r="E19256" t="n">
        <v>0.9999</v>
      </c>
      <c r="F19256" t="n">
        <v>102.1122660988325</v>
      </c>
      <c r="G19256" t="n">
        <v>1</v>
      </c>
      <c r="H19256" t="n">
        <v>4</v>
      </c>
      <c r="I19256" t="n">
        <v>103.1122660988325</v>
      </c>
      <c r="J19256" t="n">
        <v>103.1122660988325</v>
      </c>
      <c r="K19256" t="n">
        <v>106.5010341322916</v>
      </c>
      <c r="L19256" t="n">
        <v>102.7372660988325</v>
      </c>
      <c r="M19256" t="n">
        <v>102.7372660988325</v>
      </c>
      <c r="N19256" t="n">
        <v>105.2492200257322</v>
      </c>
      <c r="O19256" t="n">
        <v>105.2492200257322</v>
      </c>
      <c r="P19256" t="n">
        <v>3.136953926899722</v>
      </c>
      <c r="Q19256" t="n">
        <v>0.9887563221220618</v>
      </c>
      <c r="R19256" t="n">
        <v>0.9916046953331449</v>
      </c>
      <c r="S19256" t="n">
        <v>0.9999056058986387</v>
      </c>
      <c r="T19256" t="b">
        <v>1</v>
      </c>
    </row>
    <row r="19257">
      <c r="A19257" t="n">
        <v>97</v>
      </c>
      <c r="B19257" t="n">
        <v>56</v>
      </c>
      <c r="C19257" t="n">
        <v>26</v>
      </c>
      <c r="D19257" t="n">
        <v>38.07572159742486</v>
      </c>
      <c r="E19257" t="n">
        <v>0.9999</v>
      </c>
      <c r="F19257" t="n">
        <v>107.6820230735798</v>
      </c>
      <c r="G19257" t="n">
        <v>3</v>
      </c>
      <c r="H19257" t="n">
        <v>5</v>
      </c>
      <c r="I19257" t="n">
        <v>108.6105945021512</v>
      </c>
      <c r="J19257" t="n">
        <v>108.6105945021512</v>
      </c>
      <c r="K19257" t="n">
        <v>111.6421009987615</v>
      </c>
      <c r="L19257" t="n">
        <v>108.404245295802</v>
      </c>
      <c r="M19257" t="n">
        <v>117.579627488581</v>
      </c>
      <c r="N19257" t="n">
        <v>121.20243639414</v>
      </c>
      <c r="O19257" t="n">
        <v>111.6421009987615</v>
      </c>
      <c r="P19257" t="n">
        <v>3.960077925181693</v>
      </c>
      <c r="Q19257" t="n">
        <v>0.9868942805429374</v>
      </c>
      <c r="R19257" t="n">
        <v>0.9833755621229652</v>
      </c>
      <c r="S19257" t="n">
        <v>0.9997821247810522</v>
      </c>
      <c r="T19257" t="b">
        <v>0</v>
      </c>
    </row>
    <row r="19258">
      <c r="A19258" t="n">
        <v>97</v>
      </c>
      <c r="B19258" t="n">
        <v>57</v>
      </c>
      <c r="C19258" t="n">
        <v>84</v>
      </c>
      <c r="D19258" t="n">
        <v>74.36347994907064</v>
      </c>
      <c r="E19258" t="n">
        <v>0.99</v>
      </c>
      <c r="F19258" t="n">
        <v>107.9453208301738</v>
      </c>
      <c r="G19258" t="n">
        <v>4</v>
      </c>
      <c r="H19258" t="n">
        <v>5</v>
      </c>
      <c r="I19258" t="n">
        <v>110.5703208301738</v>
      </c>
      <c r="J19258" t="n">
        <v>110.5703208301738</v>
      </c>
      <c r="K19258" t="n">
        <v>115.7705641832556</v>
      </c>
      <c r="L19258" t="n">
        <v>110.2786541635071</v>
      </c>
      <c r="M19258" t="n">
        <v>121.20243639414</v>
      </c>
      <c r="N19258" t="n">
        <v>128.2779340106072</v>
      </c>
      <c r="O19258" t="n">
        <v>115.7705641832556</v>
      </c>
      <c r="P19258" t="n">
        <v>7.825243353081859</v>
      </c>
      <c r="Q19258" t="n">
        <v>0.9826981134743927</v>
      </c>
      <c r="R19258" t="n">
        <v>0.9677890531516063</v>
      </c>
      <c r="S19258" t="n">
        <v>0.9994426898527468</v>
      </c>
      <c r="T19258" t="b">
        <v>1</v>
      </c>
    </row>
    <row r="19259">
      <c r="A19259" t="n">
        <v>97</v>
      </c>
      <c r="B19259" t="n">
        <v>58</v>
      </c>
      <c r="C19259" t="n">
        <v>41</v>
      </c>
      <c r="D19259" t="n">
        <v>49.9565575271561</v>
      </c>
      <c r="E19259" t="n">
        <v>0.999</v>
      </c>
      <c r="F19259" t="n">
        <v>112.6504542513021</v>
      </c>
      <c r="G19259" t="n">
        <v>3</v>
      </c>
      <c r="H19259" t="n">
        <v>6</v>
      </c>
      <c r="I19259" t="n">
        <v>114.1147399655878</v>
      </c>
      <c r="J19259" t="n">
        <v>114.1147399655878</v>
      </c>
      <c r="K19259" t="n">
        <v>118.0921728897244</v>
      </c>
      <c r="L19259" t="n">
        <v>113.6754542513021</v>
      </c>
      <c r="M19259" t="n">
        <v>113.6754542513021</v>
      </c>
      <c r="N19259" t="n">
        <v>118.1679504318017</v>
      </c>
      <c r="O19259" t="n">
        <v>118.0921728897244</v>
      </c>
      <c r="P19259" t="n">
        <v>5.441718638422344</v>
      </c>
      <c r="Q19259" t="n">
        <v>0.9828401444463954</v>
      </c>
      <c r="R19259" t="n">
        <v>0.9787604538825464</v>
      </c>
      <c r="S19259" t="n">
        <v>0.9996355324566004</v>
      </c>
      <c r="T19259" t="b">
        <v>1</v>
      </c>
    </row>
    <row r="19260">
      <c r="A19260" t="n">
        <v>97</v>
      </c>
      <c r="B19260" t="n">
        <v>59</v>
      </c>
      <c r="C19260" t="n">
        <v>10</v>
      </c>
      <c r="D19260" t="n">
        <v>32.0112827209538</v>
      </c>
      <c r="E19260" t="n">
        <v>0.9</v>
      </c>
      <c r="F19260" t="n">
        <v>114.8083723447511</v>
      </c>
      <c r="G19260" t="n">
        <v>6</v>
      </c>
      <c r="H19260" t="n">
        <v>7</v>
      </c>
      <c r="I19260" t="n">
        <v>115.0583723447511</v>
      </c>
      <c r="J19260" t="n">
        <v>118.1679504318017</v>
      </c>
      <c r="K19260" t="n">
        <v>121.0466629067076</v>
      </c>
      <c r="L19260" t="n">
        <v>115.0305945669733</v>
      </c>
      <c r="M19260" t="n">
        <v>115.0305945669733</v>
      </c>
      <c r="N19260" t="n">
        <v>117.491108227308</v>
      </c>
      <c r="O19260" t="n">
        <v>117.491108227308</v>
      </c>
      <c r="P19260" t="n">
        <v>2.682735882556884</v>
      </c>
      <c r="Q19260" t="n">
        <v>0.986337647459069</v>
      </c>
      <c r="R19260" t="n">
        <v>0.9935314428566494</v>
      </c>
      <c r="S19260" t="n">
        <v>0.9999116242918764</v>
      </c>
      <c r="T19260" t="b">
        <v>1</v>
      </c>
    </row>
    <row r="19261">
      <c r="A19261" t="n">
        <v>97</v>
      </c>
      <c r="B19261" t="n">
        <v>60</v>
      </c>
      <c r="C19261" t="n">
        <v>32</v>
      </c>
      <c r="D19261" t="n">
        <v>54.89734505811601</v>
      </c>
      <c r="E19261" t="n">
        <v>0.999</v>
      </c>
      <c r="F19261" t="n">
        <v>118.0643491968099</v>
      </c>
      <c r="G19261" t="n">
        <v>3</v>
      </c>
      <c r="H19261" t="n">
        <v>5</v>
      </c>
      <c r="I19261" t="n">
        <v>119.207206339667</v>
      </c>
      <c r="J19261" t="n">
        <v>119.207206339667</v>
      </c>
      <c r="K19261" t="n">
        <v>123.578014067224</v>
      </c>
      <c r="L19261" t="n">
        <v>118.9532380856988</v>
      </c>
      <c r="M19261" t="n">
        <v>128.2779340106072</v>
      </c>
      <c r="N19261" t="n">
        <v>133.5012779742719</v>
      </c>
      <c r="O19261" t="n">
        <v>123.578014067224</v>
      </c>
      <c r="P19261" t="n">
        <v>5.513664870414146</v>
      </c>
      <c r="Q19261" t="n">
        <v>0.98115909050219</v>
      </c>
      <c r="R19261" t="n">
        <v>0.9761192812156704</v>
      </c>
      <c r="S19261" t="n">
        <v>0.9995500655386418</v>
      </c>
      <c r="T19261" t="b">
        <v>1</v>
      </c>
    </row>
    <row r="19262">
      <c r="A19262" t="n">
        <v>97</v>
      </c>
      <c r="B19262" t="n">
        <v>61</v>
      </c>
      <c r="C19262" t="n">
        <v>62</v>
      </c>
      <c r="D19262" t="n">
        <v>64.51122042621715</v>
      </c>
      <c r="E19262" t="n">
        <v>0.9</v>
      </c>
      <c r="F19262" t="n">
        <v>119.6269153269052</v>
      </c>
      <c r="G19262" t="n">
        <v>3</v>
      </c>
      <c r="H19262" t="n">
        <v>4</v>
      </c>
      <c r="I19262" t="n">
        <v>121.8412010411909</v>
      </c>
      <c r="J19262" t="n">
        <v>123.578014067224</v>
      </c>
      <c r="K19262" t="n">
        <v>128.7142577317318</v>
      </c>
      <c r="L19262" t="n">
        <v>121.5644153269052</v>
      </c>
      <c r="M19262" t="n">
        <v>121.5644153269052</v>
      </c>
      <c r="N19262" t="n">
        <v>126.0756894825847</v>
      </c>
      <c r="O19262" t="n">
        <v>126.0756894825847</v>
      </c>
      <c r="P19262" t="n">
        <v>6.448774155679516</v>
      </c>
      <c r="Q19262" t="n">
        <v>0.9778963009326422</v>
      </c>
      <c r="R19262" t="n">
        <v>0.9849730870901058</v>
      </c>
      <c r="S19262" t="n">
        <v>0.9996678496391284</v>
      </c>
      <c r="T19262" t="b">
        <v>1</v>
      </c>
    </row>
    <row r="19263">
      <c r="A19263" t="n">
        <v>97</v>
      </c>
      <c r="B19263" t="n">
        <v>62</v>
      </c>
      <c r="C19263" t="n">
        <v>98</v>
      </c>
      <c r="D19263" t="n">
        <v>54.49276986088906</v>
      </c>
      <c r="E19263" t="n">
        <v>0.9</v>
      </c>
      <c r="F19263" t="n">
        <v>121.8857258615341</v>
      </c>
      <c r="G19263" t="n">
        <v>2</v>
      </c>
      <c r="H19263" t="n">
        <v>8</v>
      </c>
      <c r="I19263" t="n">
        <v>125.9690591948675</v>
      </c>
      <c r="J19263" t="n">
        <v>125.9690591948675</v>
      </c>
      <c r="K19263" t="n">
        <v>130.3249960342671</v>
      </c>
      <c r="L19263" t="n">
        <v>123.8457258615341</v>
      </c>
      <c r="M19263" t="n">
        <v>123.8457258615341</v>
      </c>
      <c r="N19263" t="n">
        <v>128.1096358662985</v>
      </c>
      <c r="O19263" t="n">
        <v>128.1096358662985</v>
      </c>
      <c r="P19263" t="n">
        <v>6.223910004764392</v>
      </c>
      <c r="Q19263" t="n">
        <v>0.9850865246890828</v>
      </c>
      <c r="R19263" t="n">
        <v>0.9843607159883083</v>
      </c>
      <c r="S19263" t="n">
        <v>0.9997667639240112</v>
      </c>
      <c r="T19263" t="b">
        <v>1</v>
      </c>
    </row>
    <row r="19264">
      <c r="A19264" t="n">
        <v>97</v>
      </c>
      <c r="B19264" t="n">
        <v>63</v>
      </c>
      <c r="C19264" t="n">
        <v>87</v>
      </c>
      <c r="D19264" t="n">
        <v>43.54518328195375</v>
      </c>
      <c r="E19264" t="n">
        <v>0.9999</v>
      </c>
      <c r="F19264" t="n">
        <v>122.4752714748916</v>
      </c>
      <c r="G19264" t="n">
        <v>2</v>
      </c>
      <c r="H19264" t="n">
        <v>4</v>
      </c>
      <c r="I19264" t="n">
        <v>126.1002714748916</v>
      </c>
      <c r="J19264" t="n">
        <v>130.3249960342671</v>
      </c>
      <c r="K19264" t="n">
        <v>133.8058260328245</v>
      </c>
      <c r="L19264" t="n">
        <v>125.1940214748916</v>
      </c>
      <c r="M19264" t="n">
        <v>126.0756894825847</v>
      </c>
      <c r="N19264" t="n">
        <v>129.1208071946094</v>
      </c>
      <c r="O19264" t="n">
        <v>129.1208071946094</v>
      </c>
      <c r="P19264" t="n">
        <v>6.645535719717813</v>
      </c>
      <c r="Q19264" t="n">
        <v>0.9880646785499834</v>
      </c>
      <c r="R19264" t="n">
        <v>0.9898318741864008</v>
      </c>
      <c r="S19264" t="n">
        <v>0.9998786401498705</v>
      </c>
      <c r="T19264" t="b">
        <v>0</v>
      </c>
    </row>
    <row r="19265">
      <c r="A19265" t="n">
        <v>97</v>
      </c>
      <c r="B19265" t="n">
        <v>64</v>
      </c>
      <c r="C19265" t="n">
        <v>97</v>
      </c>
      <c r="D19265" t="n">
        <v>26.46595227451997</v>
      </c>
      <c r="E19265" t="n">
        <v>0.9999</v>
      </c>
      <c r="F19265" t="n">
        <v>123.0351531877839</v>
      </c>
      <c r="G19265" t="n">
        <v>5</v>
      </c>
      <c r="H19265" t="n">
        <v>7</v>
      </c>
      <c r="I19265" t="n">
        <v>125.7295976322283</v>
      </c>
      <c r="J19265" t="n">
        <v>133.5012779742719</v>
      </c>
      <c r="K19265" t="n">
        <v>136.0194466017238</v>
      </c>
      <c r="L19265" t="n">
        <v>125.1907087433394</v>
      </c>
      <c r="M19265" t="n">
        <v>125.1907087433394</v>
      </c>
      <c r="N19265" t="n">
        <v>127.2249863970304</v>
      </c>
      <c r="O19265" t="n">
        <v>127.2249863970304</v>
      </c>
      <c r="P19265" t="n">
        <v>4.189833209246558</v>
      </c>
      <c r="Q19265" t="n">
        <v>0.9884150625024266</v>
      </c>
      <c r="R19265" t="n">
        <v>0.9946489902674925</v>
      </c>
      <c r="S19265" t="n">
        <v>0.9999380088867</v>
      </c>
      <c r="T19265" t="b">
        <v>1</v>
      </c>
    </row>
    <row r="19266">
      <c r="A19266" t="n">
        <v>97</v>
      </c>
      <c r="B19266" t="n">
        <v>65</v>
      </c>
      <c r="C19266" t="n">
        <v>99</v>
      </c>
      <c r="D19266" t="n">
        <v>49.73613305814442</v>
      </c>
      <c r="E19266" t="n">
        <v>0.9999</v>
      </c>
      <c r="F19266" t="n">
        <v>123.7196155181363</v>
      </c>
      <c r="G19266" t="n">
        <v>4</v>
      </c>
      <c r="H19266" t="n">
        <v>5</v>
      </c>
      <c r="I19266" t="n">
        <v>126.8133655181363</v>
      </c>
      <c r="J19266" t="n">
        <v>129.1208071946094</v>
      </c>
      <c r="K19266" t="n">
        <v>132.5988584574167</v>
      </c>
      <c r="L19266" t="n">
        <v>126.4696155181363</v>
      </c>
      <c r="M19266" t="n">
        <v>136.0194466017238</v>
      </c>
      <c r="N19266" t="n">
        <v>140.7517142571134</v>
      </c>
      <c r="O19266" t="n">
        <v>132.5988584574167</v>
      </c>
      <c r="P19266" t="n">
        <v>8.879242939280473</v>
      </c>
      <c r="Q19266" t="n">
        <v>0.9883946602740015</v>
      </c>
      <c r="R19266" t="n">
        <v>0.9783399417032175</v>
      </c>
      <c r="S19266" t="n">
        <v>0.999748627664981</v>
      </c>
      <c r="T19266" t="b">
        <v>0</v>
      </c>
    </row>
    <row r="19267">
      <c r="A19267" t="n">
        <v>97</v>
      </c>
      <c r="B19267" t="n">
        <v>66</v>
      </c>
      <c r="C19267" t="n">
        <v>73</v>
      </c>
      <c r="D19267" t="n">
        <v>58.56362920852447</v>
      </c>
      <c r="E19267" t="n">
        <v>0.9999</v>
      </c>
      <c r="F19267" t="n">
        <v>126.7149684198455</v>
      </c>
      <c r="G19267" t="n">
        <v>4</v>
      </c>
      <c r="H19267" t="n">
        <v>8</v>
      </c>
      <c r="I19267" t="n">
        <v>128.9962184198455</v>
      </c>
      <c r="J19267" t="n">
        <v>132.5988584574167</v>
      </c>
      <c r="K19267" t="n">
        <v>136.6942171433275</v>
      </c>
      <c r="L19267" t="n">
        <v>128.1749684198455</v>
      </c>
      <c r="M19267" t="n">
        <v>128.1749684198455</v>
      </c>
      <c r="N19267" t="n">
        <v>132.7574120198866</v>
      </c>
      <c r="O19267" t="n">
        <v>132.7574120198866</v>
      </c>
      <c r="P19267" t="n">
        <v>6.042443600041054</v>
      </c>
      <c r="Q19267" t="n">
        <v>0.9863489869018579</v>
      </c>
      <c r="R19267" t="n">
        <v>0.983202255989384</v>
      </c>
      <c r="S19267" t="n">
        <v>0.9997706937764919</v>
      </c>
      <c r="T19267" t="b">
        <v>0</v>
      </c>
    </row>
    <row r="19268">
      <c r="A19268" t="n">
        <v>97</v>
      </c>
      <c r="B19268" t="n">
        <v>67</v>
      </c>
      <c r="C19268" t="n">
        <v>86</v>
      </c>
      <c r="D19268" t="n">
        <v>67.2347419802137</v>
      </c>
      <c r="E19268" t="n">
        <v>0.9999</v>
      </c>
      <c r="F19268" t="n">
        <v>129.9876280830784</v>
      </c>
      <c r="G19268" t="n">
        <v>5</v>
      </c>
      <c r="H19268" t="n">
        <v>7</v>
      </c>
      <c r="I19268" t="n">
        <v>132.3765169719673</v>
      </c>
      <c r="J19268" t="n">
        <v>140.7517142571134</v>
      </c>
      <c r="K19268" t="n">
        <v>147.1489304303022</v>
      </c>
      <c r="L19268" t="n">
        <v>131.8987391941895</v>
      </c>
      <c r="M19268" t="n">
        <v>131.8987391941895</v>
      </c>
      <c r="N19268" t="n">
        <v>137.0666670942828</v>
      </c>
      <c r="O19268" t="n">
        <v>137.0666670942828</v>
      </c>
      <c r="P19268" t="n">
        <v>7.079039011204372</v>
      </c>
      <c r="Q19268" t="n">
        <v>0.9708314028080575</v>
      </c>
      <c r="R19268" t="n">
        <v>0.9864621378723212</v>
      </c>
      <c r="S19268" t="n">
        <v>0.9996051195527577</v>
      </c>
      <c r="T19268" t="b">
        <v>0</v>
      </c>
    </row>
    <row r="19269">
      <c r="A19269" t="n">
        <v>97</v>
      </c>
      <c r="B19269" t="n">
        <v>68</v>
      </c>
      <c r="C19269" t="n">
        <v>98</v>
      </c>
      <c r="D19269" t="n">
        <v>11.97211002813287</v>
      </c>
      <c r="E19269" t="n">
        <v>0.999</v>
      </c>
      <c r="F19269" t="n">
        <v>132.263463543469</v>
      </c>
      <c r="G19269" t="n">
        <v>2</v>
      </c>
      <c r="H19269" t="n">
        <v>6</v>
      </c>
      <c r="I19269" t="n">
        <v>136.3467968768024</v>
      </c>
      <c r="J19269" t="n">
        <v>136.3467968768024</v>
      </c>
      <c r="K19269" t="n">
        <v>137.3038000764933</v>
      </c>
      <c r="L19269" t="n">
        <v>134.713463543469</v>
      </c>
      <c r="M19269" t="n">
        <v>134.713463543469</v>
      </c>
      <c r="N19269" t="n">
        <v>135.7900921431213</v>
      </c>
      <c r="O19269" t="n">
        <v>135.7900921431213</v>
      </c>
      <c r="P19269" t="n">
        <v>3.526628599652213</v>
      </c>
      <c r="Q19269" t="n">
        <v>0.9967042614222164</v>
      </c>
      <c r="R19269" t="n">
        <v>0.994868313005117</v>
      </c>
      <c r="S19269" t="n">
        <v>0.9999830873012019</v>
      </c>
      <c r="T19269" t="b">
        <v>1</v>
      </c>
    </row>
    <row r="19270">
      <c r="A19270" t="n">
        <v>97</v>
      </c>
      <c r="B19270" t="n">
        <v>69</v>
      </c>
      <c r="C19270" t="n">
        <v>22</v>
      </c>
      <c r="D19270" t="n">
        <v>69.88321307864339</v>
      </c>
      <c r="E19270" t="n">
        <v>0.99</v>
      </c>
      <c r="F19270" t="n">
        <v>133.4076268730774</v>
      </c>
      <c r="G19270" t="n">
        <v>3</v>
      </c>
      <c r="H19270" t="n">
        <v>8</v>
      </c>
      <c r="I19270" t="n">
        <v>134.1933411587917</v>
      </c>
      <c r="J19270" t="n">
        <v>134.1933411587917</v>
      </c>
      <c r="K19270" t="n">
        <v>139.7572912446709</v>
      </c>
      <c r="L19270" t="n">
        <v>133.8476268730774</v>
      </c>
      <c r="M19270" t="n">
        <v>133.8476268730774</v>
      </c>
      <c r="N19270" t="n">
        <v>139.3157969105299</v>
      </c>
      <c r="O19270" t="n">
        <v>139.3157969105299</v>
      </c>
      <c r="P19270" t="n">
        <v>5.908170037452521</v>
      </c>
      <c r="Q19270" t="n">
        <v>0.9760778634898564</v>
      </c>
      <c r="R19270" t="n">
        <v>0.9799881599235183</v>
      </c>
      <c r="S19270" t="n">
        <v>0.9995212740298712</v>
      </c>
      <c r="T19270" t="b">
        <v>1</v>
      </c>
    </row>
    <row r="19271">
      <c r="A19271" t="n">
        <v>97</v>
      </c>
      <c r="B19271" t="n">
        <v>70</v>
      </c>
      <c r="C19271" t="n">
        <v>80</v>
      </c>
      <c r="D19271" t="n">
        <v>65.52480961623445</v>
      </c>
      <c r="E19271" t="n">
        <v>0.99</v>
      </c>
      <c r="F19271" t="n">
        <v>134.1478978164628</v>
      </c>
      <c r="G19271" t="n">
        <v>3</v>
      </c>
      <c r="H19271" t="n">
        <v>7</v>
      </c>
      <c r="I19271" t="n">
        <v>137.0050406736057</v>
      </c>
      <c r="J19271" t="n">
        <v>139.7572912446709</v>
      </c>
      <c r="K19271" t="n">
        <v>144.9742346854539</v>
      </c>
      <c r="L19271" t="n">
        <v>135.9256755942406</v>
      </c>
      <c r="M19271" t="n">
        <v>137.0666670942828</v>
      </c>
      <c r="N19271" t="n">
        <v>142.1031628372677</v>
      </c>
      <c r="O19271" t="n">
        <v>142.1031628372677</v>
      </c>
      <c r="P19271" t="n">
        <v>7.955265020804944</v>
      </c>
      <c r="Q19271" t="n">
        <v>0.9775529385010012</v>
      </c>
      <c r="R19271" t="n">
        <v>0.9868041546425478</v>
      </c>
      <c r="S19271" t="n">
        <v>0.99970379204773</v>
      </c>
      <c r="T19271" t="b">
        <v>1</v>
      </c>
    </row>
    <row r="19272">
      <c r="A19272" t="n">
        <v>97</v>
      </c>
      <c r="B19272" t="n">
        <v>71</v>
      </c>
      <c r="C19272" t="n">
        <v>50</v>
      </c>
      <c r="D19272" t="n">
        <v>94.10776738862424</v>
      </c>
      <c r="E19272" t="n">
        <v>0.999</v>
      </c>
      <c r="F19272" t="n">
        <v>136.8006366813943</v>
      </c>
      <c r="G19272" t="n">
        <v>1</v>
      </c>
      <c r="H19272" t="n">
        <v>2</v>
      </c>
      <c r="I19272" t="n">
        <v>139.3006366813943</v>
      </c>
      <c r="J19272" t="n">
        <v>139.3006366813943</v>
      </c>
      <c r="K19272" t="n">
        <v>148.1787279444721</v>
      </c>
      <c r="L19272" t="n">
        <v>138.8839700147277</v>
      </c>
      <c r="M19272" t="n">
        <v>138.8839700147277</v>
      </c>
      <c r="N19272" t="n">
        <v>146.4065733231708</v>
      </c>
      <c r="O19272" t="n">
        <v>146.4065733231708</v>
      </c>
      <c r="P19272" t="n">
        <v>9.605936641776537</v>
      </c>
      <c r="Q19272" t="n">
        <v>0.9708107870772216</v>
      </c>
      <c r="R19272" t="n">
        <v>0.9743845755406135</v>
      </c>
      <c r="S19272" t="n">
        <v>0.9992523059213476</v>
      </c>
      <c r="T19272" t="b">
        <v>1</v>
      </c>
    </row>
    <row r="19273">
      <c r="A19273" t="n">
        <v>97</v>
      </c>
      <c r="B19273" t="n">
        <v>72</v>
      </c>
      <c r="C19273" t="n">
        <v>40</v>
      </c>
      <c r="D19273" t="n">
        <v>34.3146829850063</v>
      </c>
      <c r="E19273" t="n">
        <v>0.9</v>
      </c>
      <c r="F19273" t="n">
        <v>137.6839297526974</v>
      </c>
      <c r="G19273" t="n">
        <v>2</v>
      </c>
      <c r="H19273" t="n">
        <v>8</v>
      </c>
      <c r="I19273" t="n">
        <v>139.350596419364</v>
      </c>
      <c r="J19273" t="n">
        <v>146.4065733231708</v>
      </c>
      <c r="K19273" t="n">
        <v>149.1495535777677</v>
      </c>
      <c r="L19273" t="n">
        <v>138.4839297526974</v>
      </c>
      <c r="M19273" t="n">
        <v>139.3157969105299</v>
      </c>
      <c r="N19273" t="n">
        <v>142.0008268780578</v>
      </c>
      <c r="O19273" t="n">
        <v>142.0008268780578</v>
      </c>
      <c r="P19273" t="n">
        <v>4.316897125360413</v>
      </c>
      <c r="Q19273" t="n">
        <v>0.9905827156191295</v>
      </c>
      <c r="R19273" t="n">
        <v>0.9901230532989729</v>
      </c>
      <c r="S19273" t="n">
        <v>0.9999069859841018</v>
      </c>
      <c r="T19273" t="b">
        <v>1</v>
      </c>
    </row>
    <row r="19274">
      <c r="A19274" t="n">
        <v>97</v>
      </c>
      <c r="B19274" t="n">
        <v>73</v>
      </c>
      <c r="C19274" t="n">
        <v>39</v>
      </c>
      <c r="D19274" t="n">
        <v>43.66557986655914</v>
      </c>
      <c r="E19274" t="n">
        <v>0.99</v>
      </c>
      <c r="F19274" t="n">
        <v>138.6104997395836</v>
      </c>
      <c r="G19274" t="n">
        <v>3</v>
      </c>
      <c r="H19274" t="n">
        <v>8</v>
      </c>
      <c r="I19274" t="n">
        <v>140.0033568824407</v>
      </c>
      <c r="J19274" t="n">
        <v>144.9742346854539</v>
      </c>
      <c r="K19274" t="n">
        <v>148.4507935920271</v>
      </c>
      <c r="L19274" t="n">
        <v>139.3904997395836</v>
      </c>
      <c r="M19274" t="n">
        <v>142.0008268780578</v>
      </c>
      <c r="N19274" t="n">
        <v>145.4175389176947</v>
      </c>
      <c r="O19274" t="n">
        <v>145.4175389176947</v>
      </c>
      <c r="P19274" t="n">
        <v>6.807039178111097</v>
      </c>
      <c r="Q19274" t="n">
        <v>0.9849847562220794</v>
      </c>
      <c r="R19274" t="n">
        <v>0.9874484981141799</v>
      </c>
      <c r="S19274" t="n">
        <v>0.9998115361394054</v>
      </c>
      <c r="T19274" t="b">
        <v>1</v>
      </c>
    </row>
    <row r="19275">
      <c r="A19275" t="n">
        <v>97</v>
      </c>
      <c r="B19275" t="n">
        <v>74</v>
      </c>
      <c r="C19275" t="n">
        <v>98</v>
      </c>
      <c r="D19275" t="n">
        <v>23.22991551603931</v>
      </c>
      <c r="E19275" t="n">
        <v>0.999</v>
      </c>
      <c r="F19275" t="n">
        <v>139.7533608380383</v>
      </c>
      <c r="G19275" t="n">
        <v>1</v>
      </c>
      <c r="H19275" t="n">
        <v>3</v>
      </c>
      <c r="I19275" t="n">
        <v>144.6533608380383</v>
      </c>
      <c r="J19275" t="n">
        <v>148.1787279444721</v>
      </c>
      <c r="K19275" t="n">
        <v>150.3702294082493</v>
      </c>
      <c r="L19275" t="n">
        <v>143.2533608380383</v>
      </c>
      <c r="M19275" t="n">
        <v>148.4507935920271</v>
      </c>
      <c r="N19275" t="n">
        <v>150.3003091585907</v>
      </c>
      <c r="O19275" t="n">
        <v>150.3003091585907</v>
      </c>
      <c r="P19275" t="n">
        <v>10.54694832055245</v>
      </c>
      <c r="Q19275" t="n">
        <v>0.9927142466803659</v>
      </c>
      <c r="R19275" t="n">
        <v>0.9919836748519107</v>
      </c>
      <c r="S19275" t="n">
        <v>0.9999415950324411</v>
      </c>
      <c r="T19275" t="b">
        <v>1</v>
      </c>
    </row>
    <row r="19276">
      <c r="A19276" t="n">
        <v>97</v>
      </c>
      <c r="B19276" t="n">
        <v>75</v>
      </c>
      <c r="C19276" t="n">
        <v>55</v>
      </c>
      <c r="D19276" t="n">
        <v>51.54008678567424</v>
      </c>
      <c r="E19276" t="n">
        <v>0.999</v>
      </c>
      <c r="F19276" t="n">
        <v>146.5427509230169</v>
      </c>
      <c r="G19276" t="n">
        <v>2</v>
      </c>
      <c r="H19276" t="n">
        <v>5</v>
      </c>
      <c r="I19276" t="n">
        <v>148.8344175896835</v>
      </c>
      <c r="J19276" t="n">
        <v>149.1495535777677</v>
      </c>
      <c r="K19276" t="n">
        <v>153.2694645918104</v>
      </c>
      <c r="L19276" t="n">
        <v>148.0705287007946</v>
      </c>
      <c r="M19276" t="n">
        <v>148.0705287007946</v>
      </c>
      <c r="N19276" t="n">
        <v>152.974438004855</v>
      </c>
      <c r="O19276" t="n">
        <v>152.974438004855</v>
      </c>
      <c r="P19276" t="n">
        <v>6.431687081838106</v>
      </c>
      <c r="Q19276" t="n">
        <v>0.9858888799807687</v>
      </c>
      <c r="R19276" t="n">
        <v>0.9775631997645862</v>
      </c>
      <c r="S19276" t="n">
        <v>0.9996833916190305</v>
      </c>
      <c r="T19276" t="b">
        <v>1</v>
      </c>
    </row>
    <row r="19277">
      <c r="A19277" t="n">
        <v>97</v>
      </c>
      <c r="B19277" t="n">
        <v>76</v>
      </c>
      <c r="C19277" t="n">
        <v>20</v>
      </c>
      <c r="D19277" t="n">
        <v>48.86374401612555</v>
      </c>
      <c r="E19277" t="n">
        <v>0.9999</v>
      </c>
      <c r="F19277" t="n">
        <v>148.353106280242</v>
      </c>
      <c r="G19277" t="n">
        <v>3</v>
      </c>
      <c r="H19277" t="n">
        <v>8</v>
      </c>
      <c r="I19277" t="n">
        <v>149.0673919945277</v>
      </c>
      <c r="J19277" t="n">
        <v>150.3003091585907</v>
      </c>
      <c r="K19277" t="n">
        <v>154.1907346375816</v>
      </c>
      <c r="L19277" t="n">
        <v>148.753106280242</v>
      </c>
      <c r="M19277" t="n">
        <v>148.753106280242</v>
      </c>
      <c r="N19277" t="n">
        <v>152.5765604286086</v>
      </c>
      <c r="O19277" t="n">
        <v>152.5765604286086</v>
      </c>
      <c r="P19277" t="n">
        <v>4.223454148366642</v>
      </c>
      <c r="Q19277" t="n">
        <v>0.9832123522070146</v>
      </c>
      <c r="R19277" t="n">
        <v>0.98596483834302</v>
      </c>
      <c r="S19277" t="n">
        <v>0.9997643826493851</v>
      </c>
      <c r="T19277" t="b">
        <v>0</v>
      </c>
    </row>
    <row r="19278">
      <c r="A19278" t="n">
        <v>97</v>
      </c>
      <c r="B19278" t="n">
        <v>77</v>
      </c>
      <c r="C19278" t="n">
        <v>98</v>
      </c>
      <c r="D19278" t="n">
        <v>42.39688034884901</v>
      </c>
      <c r="E19278" t="n">
        <v>0.999</v>
      </c>
      <c r="F19278" t="n">
        <v>148.7345757919841</v>
      </c>
      <c r="G19278" t="n">
        <v>3</v>
      </c>
      <c r="H19278" t="n">
        <v>5</v>
      </c>
      <c r="I19278" t="n">
        <v>152.2345757919841</v>
      </c>
      <c r="J19278" t="n">
        <v>154.1907346375816</v>
      </c>
      <c r="K19278" t="n">
        <v>157.5662824360569</v>
      </c>
      <c r="L19278" t="n">
        <v>151.4567980142063</v>
      </c>
      <c r="M19278" t="n">
        <v>152.974438004855</v>
      </c>
      <c r="N19278" t="n">
        <v>157.0083942702069</v>
      </c>
      <c r="O19278" t="n">
        <v>157.0083942702069</v>
      </c>
      <c r="P19278" t="n">
        <v>8.273818478222836</v>
      </c>
      <c r="Q19278" t="n">
        <v>0.9854178261216459</v>
      </c>
      <c r="R19278" t="n">
        <v>0.9815064274130045</v>
      </c>
      <c r="S19278" t="n">
        <v>0.9997303235089045</v>
      </c>
      <c r="T19278" t="b">
        <v>1</v>
      </c>
    </row>
    <row r="19279">
      <c r="A19279" t="n">
        <v>97</v>
      </c>
      <c r="B19279" t="n">
        <v>78</v>
      </c>
      <c r="C19279" t="n">
        <v>77</v>
      </c>
      <c r="D19279" t="n">
        <v>53.27300922066683</v>
      </c>
      <c r="E19279" t="n">
        <v>0.9</v>
      </c>
      <c r="F19279" t="n">
        <v>162.277855571956</v>
      </c>
      <c r="G19279" t="n">
        <v>4</v>
      </c>
      <c r="H19279" t="n">
        <v>6</v>
      </c>
      <c r="I19279" t="n">
        <v>164.684105571956</v>
      </c>
      <c r="J19279" t="n">
        <v>164.684105571956</v>
      </c>
      <c r="K19279" t="n">
        <v>168.4094908321425</v>
      </c>
      <c r="L19279" t="n">
        <v>164.202855571956</v>
      </c>
      <c r="M19279" t="n">
        <v>164.202855571956</v>
      </c>
      <c r="N19279" t="n">
        <v>168.9935938112246</v>
      </c>
      <c r="O19279" t="n">
        <v>168.4094908321425</v>
      </c>
      <c r="P19279" t="n">
        <v>6.131635260186499</v>
      </c>
      <c r="Q19279" t="n">
        <v>0.9875745199209456</v>
      </c>
      <c r="R19279" t="n">
        <v>0.9773665050699515</v>
      </c>
      <c r="S19279" t="n">
        <v>0.9997187679596273</v>
      </c>
      <c r="T19279" t="b">
        <v>1</v>
      </c>
    </row>
    <row r="19280">
      <c r="A19280" t="n">
        <v>97</v>
      </c>
      <c r="B19280" t="n">
        <v>79</v>
      </c>
      <c r="C19280" t="n">
        <v>82</v>
      </c>
      <c r="D19280" t="n">
        <v>67.89788227108647</v>
      </c>
      <c r="E19280" t="n">
        <v>0.99</v>
      </c>
      <c r="F19280" t="n">
        <v>162.5782025151573</v>
      </c>
      <c r="G19280" t="n">
        <v>3</v>
      </c>
      <c r="H19280" t="n">
        <v>7</v>
      </c>
      <c r="I19280" t="n">
        <v>165.5067739437287</v>
      </c>
      <c r="J19280" t="n">
        <v>165.5067739437287</v>
      </c>
      <c r="K19280" t="n">
        <v>170.9126562901528</v>
      </c>
      <c r="L19280" t="n">
        <v>164.4004247373795</v>
      </c>
      <c r="M19280" t="n">
        <v>164.4004247373795</v>
      </c>
      <c r="N19280" t="n">
        <v>169.6193242201686</v>
      </c>
      <c r="O19280" t="n">
        <v>169.6193242201686</v>
      </c>
      <c r="P19280" t="n">
        <v>7.041121705011335</v>
      </c>
      <c r="Q19280" t="n">
        <v>0.9767495103400011</v>
      </c>
      <c r="R19280" t="n">
        <v>0.9863295299666819</v>
      </c>
      <c r="S19280" t="n">
        <v>0.9996821548778431</v>
      </c>
      <c r="T19280" t="b">
        <v>1</v>
      </c>
    </row>
    <row r="19281">
      <c r="A19281" t="n">
        <v>97</v>
      </c>
      <c r="B19281" t="n">
        <v>80</v>
      </c>
      <c r="C19281" t="n">
        <v>48</v>
      </c>
      <c r="D19281" t="n">
        <v>37.56300422461504</v>
      </c>
      <c r="E19281" t="n">
        <v>0.9999</v>
      </c>
      <c r="F19281" t="n">
        <v>164.8669300170186</v>
      </c>
      <c r="G19281" t="n">
        <v>5</v>
      </c>
      <c r="H19281" t="n">
        <v>6</v>
      </c>
      <c r="I19281" t="n">
        <v>166.2002633503519</v>
      </c>
      <c r="J19281" t="n">
        <v>166.2002633503519</v>
      </c>
      <c r="K19281" t="n">
        <v>169.7742884906579</v>
      </c>
      <c r="L19281" t="n">
        <v>166.0669300170186</v>
      </c>
      <c r="M19281" t="n">
        <v>168.9935938112246</v>
      </c>
      <c r="N19281" t="n">
        <v>172.3715618170353</v>
      </c>
      <c r="O19281" t="n">
        <v>169.7742884906579</v>
      </c>
      <c r="P19281" t="n">
        <v>4.907358473639249</v>
      </c>
      <c r="Q19281" t="n">
        <v>0.983597576193897</v>
      </c>
      <c r="R19281" t="n">
        <v>0.9839872489850829</v>
      </c>
      <c r="S19281" t="n">
        <v>0.9997373520715517</v>
      </c>
      <c r="T19281" t="b">
        <v>0</v>
      </c>
    </row>
    <row r="19282">
      <c r="A19282" t="n">
        <v>97</v>
      </c>
      <c r="B19282" t="n">
        <v>81</v>
      </c>
      <c r="C19282" t="n">
        <v>90</v>
      </c>
      <c r="D19282" t="n">
        <v>35.01610453939815</v>
      </c>
      <c r="E19282" t="n">
        <v>0.99</v>
      </c>
      <c r="F19282" t="n">
        <v>167.3946795103109</v>
      </c>
      <c r="G19282" t="n">
        <v>4</v>
      </c>
      <c r="H19282" t="n">
        <v>8</v>
      </c>
      <c r="I19282" t="n">
        <v>170.2071795103109</v>
      </c>
      <c r="J19282" t="n">
        <v>170.2071795103109</v>
      </c>
      <c r="K19282" t="n">
        <v>172.6558581494297</v>
      </c>
      <c r="L19282" t="n">
        <v>169.1946795103109</v>
      </c>
      <c r="M19282" t="n">
        <v>169.1946795103109</v>
      </c>
      <c r="N19282" t="n">
        <v>171.9345937935189</v>
      </c>
      <c r="O19282" t="n">
        <v>171.9345937935189</v>
      </c>
      <c r="P19282" t="n">
        <v>4.539914283207992</v>
      </c>
      <c r="Q19282" t="n">
        <v>0.9918153024475862</v>
      </c>
      <c r="R19282" t="n">
        <v>0.989922180758524</v>
      </c>
      <c r="S19282" t="n">
        <v>0.9999175160975207</v>
      </c>
      <c r="T19282" t="b">
        <v>1</v>
      </c>
    </row>
    <row r="19283">
      <c r="A19283" t="n">
        <v>97</v>
      </c>
      <c r="B19283" t="n">
        <v>82</v>
      </c>
      <c r="C19283" t="n">
        <v>30</v>
      </c>
      <c r="D19283" t="n">
        <v>72.88885847789385</v>
      </c>
      <c r="E19283" t="n">
        <v>0.9999</v>
      </c>
      <c r="F19283" t="n">
        <v>170.64474955326</v>
      </c>
      <c r="G19283" t="n">
        <v>4</v>
      </c>
      <c r="H19283" t="n">
        <v>5</v>
      </c>
      <c r="I19283" t="n">
        <v>171.58224955326</v>
      </c>
      <c r="J19283" t="n">
        <v>172.6558581494297</v>
      </c>
      <c r="K19283" t="n">
        <v>177.7529811199118</v>
      </c>
      <c r="L19283" t="n">
        <v>171.4780828865934</v>
      </c>
      <c r="M19283" t="n">
        <v>171.4780828865934</v>
      </c>
      <c r="N19283" t="n">
        <v>178.4132739882008</v>
      </c>
      <c r="O19283" t="n">
        <v>177.7529811199118</v>
      </c>
      <c r="P19283" t="n">
        <v>7.108231566651739</v>
      </c>
      <c r="Q19283" t="n">
        <v>0.9830382819099928</v>
      </c>
      <c r="R19283" t="n">
        <v>0.9684175980204524</v>
      </c>
      <c r="S19283" t="n">
        <v>0.9994643082010176</v>
      </c>
      <c r="T19283" t="b">
        <v>0</v>
      </c>
    </row>
    <row r="19284">
      <c r="A19284" t="n">
        <v>97</v>
      </c>
      <c r="B19284" t="n">
        <v>83</v>
      </c>
      <c r="C19284" t="n">
        <v>70</v>
      </c>
      <c r="D19284" t="n">
        <v>78.19701091701387</v>
      </c>
      <c r="E19284" t="n">
        <v>0.9999</v>
      </c>
      <c r="F19284" t="n">
        <v>179.2418454887475</v>
      </c>
      <c r="G19284" t="n">
        <v>2</v>
      </c>
      <c r="H19284" t="n">
        <v>3</v>
      </c>
      <c r="I19284" t="n">
        <v>182.1585121554141</v>
      </c>
      <c r="J19284" t="n">
        <v>182.1585121554141</v>
      </c>
      <c r="K19284" t="n">
        <v>188.4092724205631</v>
      </c>
      <c r="L19284" t="n">
        <v>181.7418454887475</v>
      </c>
      <c r="M19284" t="n">
        <v>181.7418454887475</v>
      </c>
      <c r="N19284" t="n">
        <v>187.9677221541148</v>
      </c>
      <c r="O19284" t="n">
        <v>187.9677221541148</v>
      </c>
      <c r="P19284" t="n">
        <v>8.725876665367338</v>
      </c>
      <c r="Q19284" t="n">
        <v>0.9786688072532796</v>
      </c>
      <c r="R19284" t="n">
        <v>0.9732702790193685</v>
      </c>
      <c r="S19284" t="n">
        <v>0.9994298231696961</v>
      </c>
      <c r="T19284" t="b">
        <v>0</v>
      </c>
    </row>
    <row r="19285">
      <c r="A19285" t="n">
        <v>97</v>
      </c>
      <c r="B19285" t="n">
        <v>84</v>
      </c>
      <c r="C19285" t="n">
        <v>31</v>
      </c>
      <c r="D19285" t="n">
        <v>47.94075382571584</v>
      </c>
      <c r="E19285" t="n">
        <v>0.999</v>
      </c>
      <c r="F19285" t="n">
        <v>181.5817644481317</v>
      </c>
      <c r="G19285" t="n">
        <v>1</v>
      </c>
      <c r="H19285" t="n">
        <v>3</v>
      </c>
      <c r="I19285" t="n">
        <v>183.1317644481317</v>
      </c>
      <c r="J19285" t="n">
        <v>183.1317644481317</v>
      </c>
      <c r="K19285" t="n">
        <v>187.6544770731992</v>
      </c>
      <c r="L19285" t="n">
        <v>182.6889073052745</v>
      </c>
      <c r="M19285" t="n">
        <v>187.9677221541148</v>
      </c>
      <c r="N19285" t="n">
        <v>191.7846611529775</v>
      </c>
      <c r="O19285" t="n">
        <v>187.6544770731992</v>
      </c>
      <c r="P19285" t="n">
        <v>6.072712625067538</v>
      </c>
      <c r="Q19285" t="n">
        <v>0.9850222787401955</v>
      </c>
      <c r="R19285" t="n">
        <v>0.9835268286473117</v>
      </c>
      <c r="S19285" t="n">
        <v>0.9997532694312145</v>
      </c>
      <c r="T19285" t="b">
        <v>1</v>
      </c>
    </row>
    <row r="19286">
      <c r="A19286" t="n">
        <v>97</v>
      </c>
      <c r="B19286" t="n">
        <v>85</v>
      </c>
      <c r="C19286" t="n">
        <v>52</v>
      </c>
      <c r="D19286" t="n">
        <v>41.73936825484108</v>
      </c>
      <c r="E19286" t="n">
        <v>0.999</v>
      </c>
      <c r="F19286" t="n">
        <v>187.4996706307427</v>
      </c>
      <c r="G19286" t="n">
        <v>1</v>
      </c>
      <c r="H19286" t="n">
        <v>8</v>
      </c>
      <c r="I19286" t="n">
        <v>190.0996706307427</v>
      </c>
      <c r="J19286" t="n">
        <v>190.0996706307427</v>
      </c>
      <c r="K19286" t="n">
        <v>194.0373468811995</v>
      </c>
      <c r="L19286" t="n">
        <v>188.5396706307427</v>
      </c>
      <c r="M19286" t="n">
        <v>188.5396706307427</v>
      </c>
      <c r="N19286" t="n">
        <v>191.8056618869901</v>
      </c>
      <c r="O19286" t="n">
        <v>191.8056618869901</v>
      </c>
      <c r="P19286" t="n">
        <v>4.305991256247324</v>
      </c>
      <c r="Q19286" t="n">
        <v>0.9869470205832991</v>
      </c>
      <c r="R19286" t="n">
        <v>0.9879988440926195</v>
      </c>
      <c r="S19286" t="n">
        <v>0.9998433491589643</v>
      </c>
      <c r="T19286" t="b">
        <v>1</v>
      </c>
    </row>
    <row r="19287">
      <c r="A19287" t="n">
        <v>97</v>
      </c>
      <c r="B19287" t="n">
        <v>86</v>
      </c>
      <c r="C19287" t="n">
        <v>22</v>
      </c>
      <c r="D19287" t="n">
        <v>45.23541136621797</v>
      </c>
      <c r="E19287" t="n">
        <v>0.99</v>
      </c>
      <c r="F19287" t="n">
        <v>188.4520365193866</v>
      </c>
      <c r="G19287" t="n">
        <v>2</v>
      </c>
      <c r="H19287" t="n">
        <v>8</v>
      </c>
      <c r="I19287" t="n">
        <v>189.3687031860532</v>
      </c>
      <c r="J19287" t="n">
        <v>189.3687031860532</v>
      </c>
      <c r="K19287" t="n">
        <v>192.9846433432249</v>
      </c>
      <c r="L19287" t="n">
        <v>188.8920365193866</v>
      </c>
      <c r="M19287" t="n">
        <v>191.8056618869901</v>
      </c>
      <c r="N19287" t="n">
        <v>195.3452089422497</v>
      </c>
      <c r="O19287" t="n">
        <v>192.9846433432249</v>
      </c>
      <c r="P19287" t="n">
        <v>4.532606823838364</v>
      </c>
      <c r="Q19287" t="n">
        <v>0.9876042861042288</v>
      </c>
      <c r="R19287" t="n">
        <v>0.9870002017253205</v>
      </c>
      <c r="S19287" t="n">
        <v>0.9998388582198844</v>
      </c>
      <c r="T19287" t="b">
        <v>1</v>
      </c>
    </row>
    <row r="19288">
      <c r="A19288" t="n">
        <v>97</v>
      </c>
      <c r="B19288" t="n">
        <v>87</v>
      </c>
      <c r="C19288" t="n">
        <v>14</v>
      </c>
      <c r="D19288" t="n">
        <v>27.01222092464516</v>
      </c>
      <c r="E19288" t="n">
        <v>0.9</v>
      </c>
      <c r="F19288" t="n">
        <v>188.8099808659625</v>
      </c>
      <c r="G19288" t="n">
        <v>3</v>
      </c>
      <c r="H19288" t="n">
        <v>8</v>
      </c>
      <c r="I19288" t="n">
        <v>189.3099808659625</v>
      </c>
      <c r="J19288" t="n">
        <v>191.7846611529775</v>
      </c>
      <c r="K19288" t="n">
        <v>193.9353156851945</v>
      </c>
      <c r="L19288" t="n">
        <v>189.0899808659625</v>
      </c>
      <c r="M19288" t="n">
        <v>195.3452089422497</v>
      </c>
      <c r="N19288" t="n">
        <v>197.4588412524723</v>
      </c>
      <c r="O19288" t="n">
        <v>193.9353156851945</v>
      </c>
      <c r="P19288" t="n">
        <v>5.125334819231995</v>
      </c>
      <c r="Q19288" t="n">
        <v>0.9906845501473355</v>
      </c>
      <c r="R19288" t="n">
        <v>0.9922167492022098</v>
      </c>
      <c r="S19288" t="n">
        <v>0.9999274955175025</v>
      </c>
      <c r="T19288" t="b">
        <v>1</v>
      </c>
    </row>
    <row r="19289">
      <c r="A19289" t="n">
        <v>97</v>
      </c>
      <c r="B19289" t="n">
        <v>88</v>
      </c>
      <c r="C19289" t="n">
        <v>19</v>
      </c>
      <c r="D19289" t="n">
        <v>50.42855760179366</v>
      </c>
      <c r="E19289" t="n">
        <v>0.99</v>
      </c>
      <c r="F19289" t="n">
        <v>188.9652227885286</v>
      </c>
      <c r="G19289" t="n">
        <v>3</v>
      </c>
      <c r="H19289" t="n">
        <v>5</v>
      </c>
      <c r="I19289" t="n">
        <v>189.6437942171</v>
      </c>
      <c r="J19289" t="n">
        <v>193.9353156851945</v>
      </c>
      <c r="K19289" t="n">
        <v>197.950328233108</v>
      </c>
      <c r="L19289" t="n">
        <v>189.4930005663064</v>
      </c>
      <c r="M19289" t="n">
        <v>189.4930005663064</v>
      </c>
      <c r="N19289" t="n">
        <v>194.2911506711393</v>
      </c>
      <c r="O19289" t="n">
        <v>194.2911506711393</v>
      </c>
      <c r="P19289" t="n">
        <v>5.325927882610671</v>
      </c>
      <c r="Q19289" t="n">
        <v>0.9826794267487371</v>
      </c>
      <c r="R19289" t="n">
        <v>0.9780417262979386</v>
      </c>
      <c r="S19289" t="n">
        <v>0.9996196701118721</v>
      </c>
      <c r="T19289" t="b">
        <v>1</v>
      </c>
    </row>
    <row r="19290">
      <c r="A19290" t="n">
        <v>97</v>
      </c>
      <c r="B19290" t="n">
        <v>89</v>
      </c>
      <c r="C19290" t="n">
        <v>20</v>
      </c>
      <c r="D19290" t="n">
        <v>50.70537992598002</v>
      </c>
      <c r="E19290" t="n">
        <v>0.9999</v>
      </c>
      <c r="F19290" t="n">
        <v>191.2585103683624</v>
      </c>
      <c r="G19290" t="n">
        <v>5</v>
      </c>
      <c r="H19290" t="n">
        <v>8</v>
      </c>
      <c r="I19290" t="n">
        <v>191.814065923918</v>
      </c>
      <c r="J19290" t="n">
        <v>194.2911506711393</v>
      </c>
      <c r="K19290" t="n">
        <v>199.1156397221365</v>
      </c>
      <c r="L19290" t="n">
        <v>191.6585103683624</v>
      </c>
      <c r="M19290" t="n">
        <v>197.4588412524723</v>
      </c>
      <c r="N19290" t="n">
        <v>201.4263983671812</v>
      </c>
      <c r="O19290" t="n">
        <v>199.1156397221365</v>
      </c>
      <c r="P19290" t="n">
        <v>7.857129353774042</v>
      </c>
      <c r="Q19290" t="n">
        <v>0.9779225290951633</v>
      </c>
      <c r="R19290" t="n">
        <v>0.9854397336760627</v>
      </c>
      <c r="S19290" t="n">
        <v>0.9996785461438666</v>
      </c>
      <c r="T19290" t="b">
        <v>0</v>
      </c>
    </row>
    <row r="19291">
      <c r="A19291" t="n">
        <v>97</v>
      </c>
      <c r="B19291" t="n">
        <v>90</v>
      </c>
      <c r="C19291" t="n">
        <v>30</v>
      </c>
      <c r="D19291" t="n">
        <v>24.95083805225507</v>
      </c>
      <c r="E19291" t="n">
        <v>0.999</v>
      </c>
      <c r="F19291" t="n">
        <v>192.0080271746376</v>
      </c>
      <c r="G19291" t="n">
        <v>3</v>
      </c>
      <c r="H19291" t="n">
        <v>8</v>
      </c>
      <c r="I19291" t="n">
        <v>193.0794557460662</v>
      </c>
      <c r="J19291" t="n">
        <v>197.950328233108</v>
      </c>
      <c r="K19291" t="n">
        <v>199.9368599251665</v>
      </c>
      <c r="L19291" t="n">
        <v>192.6080271746376</v>
      </c>
      <c r="M19291" t="n">
        <v>201.4263983671812</v>
      </c>
      <c r="N19291" t="n">
        <v>203.3787331130541</v>
      </c>
      <c r="O19291" t="n">
        <v>199.9368599251665</v>
      </c>
      <c r="P19291" t="n">
        <v>7.928832750528898</v>
      </c>
      <c r="Q19291" t="n">
        <v>0.9913923710978457</v>
      </c>
      <c r="R19291" t="n">
        <v>0.9928085711345325</v>
      </c>
      <c r="S19291" t="n">
        <v>0.9999380988490498</v>
      </c>
      <c r="T19291" t="b">
        <v>1</v>
      </c>
    </row>
    <row r="19292">
      <c r="A19292" t="n">
        <v>97</v>
      </c>
      <c r="B19292" t="n">
        <v>91</v>
      </c>
      <c r="C19292" t="n">
        <v>37</v>
      </c>
      <c r="D19292" t="n">
        <v>15.26379097441664</v>
      </c>
      <c r="E19292" t="n">
        <v>0.999</v>
      </c>
      <c r="F19292" t="n">
        <v>192.9399372272656</v>
      </c>
      <c r="G19292" t="n">
        <v>4</v>
      </c>
      <c r="H19292" t="n">
        <v>6</v>
      </c>
      <c r="I19292" t="n">
        <v>194.0961872272656</v>
      </c>
      <c r="J19292" t="n">
        <v>194.0961872272656</v>
      </c>
      <c r="K19292" t="n">
        <v>195.1635851975045</v>
      </c>
      <c r="L19292" t="n">
        <v>193.8649372272656</v>
      </c>
      <c r="M19292" t="n">
        <v>193.8649372272656</v>
      </c>
      <c r="N19292" t="n">
        <v>195.2375803005046</v>
      </c>
      <c r="O19292" t="n">
        <v>195.1635851975045</v>
      </c>
      <c r="P19292" t="n">
        <v>2.223647970238915</v>
      </c>
      <c r="Q19292" t="n">
        <v>0.9964239555919001</v>
      </c>
      <c r="R19292" t="n">
        <v>0.9934619987471147</v>
      </c>
      <c r="S19292" t="n">
        <v>0.9999766198171794</v>
      </c>
      <c r="T19292" t="b">
        <v>1</v>
      </c>
    </row>
    <row r="19293">
      <c r="A19293" t="n">
        <v>97</v>
      </c>
      <c r="B19293" t="n">
        <v>92</v>
      </c>
      <c r="C19293" t="n">
        <v>10</v>
      </c>
      <c r="D19293" t="n">
        <v>61.26663730927602</v>
      </c>
      <c r="E19293" t="n">
        <v>0.9999</v>
      </c>
      <c r="F19293" t="n">
        <v>197.8926517705923</v>
      </c>
      <c r="G19293" t="n">
        <v>1</v>
      </c>
      <c r="H19293" t="n">
        <v>7</v>
      </c>
      <c r="I19293" t="n">
        <v>198.3926517705923</v>
      </c>
      <c r="J19293" t="n">
        <v>198.3926517705923</v>
      </c>
      <c r="K19293" t="n">
        <v>204.1725232148636</v>
      </c>
      <c r="L19293" t="n">
        <v>198.1148739928146</v>
      </c>
      <c r="M19293" t="n">
        <v>198.1148739928146</v>
      </c>
      <c r="N19293" t="n">
        <v>202.8240697890694</v>
      </c>
      <c r="O19293" t="n">
        <v>202.8240697890694</v>
      </c>
      <c r="P19293" t="n">
        <v>4.931418018477103</v>
      </c>
      <c r="Q19293" t="n">
        <v>0.9808989758839481</v>
      </c>
      <c r="R19293" t="n">
        <v>0.9876563799720102</v>
      </c>
      <c r="S19293" t="n">
        <v>0.999764224216166</v>
      </c>
      <c r="T19293" t="b">
        <v>0</v>
      </c>
    </row>
    <row r="19294">
      <c r="A19294" t="n">
        <v>97</v>
      </c>
      <c r="B19294" t="n">
        <v>93</v>
      </c>
      <c r="C19294" t="n">
        <v>55</v>
      </c>
      <c r="D19294" t="n">
        <v>48.35952024052171</v>
      </c>
      <c r="E19294" t="n">
        <v>0.999</v>
      </c>
      <c r="F19294" t="n">
        <v>197.9830495428737</v>
      </c>
      <c r="G19294" t="n">
        <v>1</v>
      </c>
      <c r="H19294" t="n">
        <v>4</v>
      </c>
      <c r="I19294" t="n">
        <v>200.7330495428737</v>
      </c>
      <c r="J19294" t="n">
        <v>204.1725232148636</v>
      </c>
      <c r="K19294" t="n">
        <v>208.7347421054789</v>
      </c>
      <c r="L19294" t="n">
        <v>199.7017995428737</v>
      </c>
      <c r="M19294" t="n">
        <v>199.7017995428737</v>
      </c>
      <c r="N19294" t="n">
        <v>203.083584175078</v>
      </c>
      <c r="O19294" t="n">
        <v>203.083584175078</v>
      </c>
      <c r="P19294" t="n">
        <v>5.100534632204301</v>
      </c>
      <c r="Q19294" t="n">
        <v>0.984892440383429</v>
      </c>
      <c r="R19294" t="n">
        <v>0.9887140570598424</v>
      </c>
      <c r="S19294" t="n">
        <v>0.9998294969442023</v>
      </c>
      <c r="T19294" t="b">
        <v>1</v>
      </c>
    </row>
    <row r="19295">
      <c r="A19295" t="n">
        <v>97</v>
      </c>
      <c r="B19295" t="n">
        <v>94</v>
      </c>
      <c r="C19295" t="n">
        <v>25</v>
      </c>
      <c r="D19295" t="n">
        <v>69.89267692845807</v>
      </c>
      <c r="E19295" t="n">
        <v>0.9</v>
      </c>
      <c r="F19295" t="n">
        <v>198.5727789263453</v>
      </c>
      <c r="G19295" t="n">
        <v>6</v>
      </c>
      <c r="H19295" t="n">
        <v>7</v>
      </c>
      <c r="I19295" t="n">
        <v>199.1977789263453</v>
      </c>
      <c r="J19295" t="n">
        <v>199.1977789263453</v>
      </c>
      <c r="K19295" t="n">
        <v>205.4830915997678</v>
      </c>
      <c r="L19295" t="n">
        <v>199.1283344819008</v>
      </c>
      <c r="M19295" t="n">
        <v>202.8240697890694</v>
      </c>
      <c r="N19295" t="n">
        <v>208.196297070273</v>
      </c>
      <c r="O19295" t="n">
        <v>205.4830915997678</v>
      </c>
      <c r="P19295" t="n">
        <v>6.910312673422482</v>
      </c>
      <c r="Q19295" t="n">
        <v>0.9704108827040008</v>
      </c>
      <c r="R19295" t="n">
        <v>0.9859307391097402</v>
      </c>
      <c r="S19295" t="n">
        <v>0.99958370298925</v>
      </c>
      <c r="T19295" t="b">
        <v>1</v>
      </c>
    </row>
    <row r="19296">
      <c r="A19296" t="n">
        <v>97</v>
      </c>
      <c r="B19296" t="n">
        <v>95</v>
      </c>
      <c r="C19296" t="n">
        <v>33</v>
      </c>
      <c r="D19296" t="n">
        <v>65.97443359748173</v>
      </c>
      <c r="E19296" t="n">
        <v>0.99</v>
      </c>
      <c r="F19296" t="n">
        <v>199.1904762595765</v>
      </c>
      <c r="G19296" t="n">
        <v>4</v>
      </c>
      <c r="H19296" t="n">
        <v>6</v>
      </c>
      <c r="I19296" t="n">
        <v>200.2217262595765</v>
      </c>
      <c r="J19296" t="n">
        <v>203.083584175078</v>
      </c>
      <c r="K19296" t="n">
        <v>207.6971809301466</v>
      </c>
      <c r="L19296" t="n">
        <v>200.0154762595765</v>
      </c>
      <c r="M19296" t="n">
        <v>205.4830915997678</v>
      </c>
      <c r="N19296" t="n">
        <v>211.4160442614118</v>
      </c>
      <c r="O19296" t="n">
        <v>207.6971809301466</v>
      </c>
      <c r="P19296" t="n">
        <v>8.506704670570116</v>
      </c>
      <c r="Q19296" t="n">
        <v>0.9846348855535594</v>
      </c>
      <c r="R19296" t="n">
        <v>0.972046263645545</v>
      </c>
      <c r="S19296" t="n">
        <v>0.9995704876417082</v>
      </c>
      <c r="T19296" t="b">
        <v>1</v>
      </c>
    </row>
    <row r="19297">
      <c r="A19297" t="n">
        <v>97</v>
      </c>
      <c r="B19297" t="n">
        <v>96</v>
      </c>
      <c r="C19297" t="n">
        <v>43</v>
      </c>
      <c r="D19297" t="n">
        <v>68.74866158860192</v>
      </c>
      <c r="E19297" t="n">
        <v>0.999</v>
      </c>
      <c r="F19297" t="n">
        <v>202.0403045606978</v>
      </c>
      <c r="G19297" t="n">
        <v>3</v>
      </c>
      <c r="H19297" t="n">
        <v>5</v>
      </c>
      <c r="I19297" t="n">
        <v>203.576018846412</v>
      </c>
      <c r="J19297" t="n">
        <v>203.576018846412</v>
      </c>
      <c r="K19297" t="n">
        <v>209.0496383996447</v>
      </c>
      <c r="L19297" t="n">
        <v>203.2347490051422</v>
      </c>
      <c r="M19297" t="n">
        <v>203.2347490051422</v>
      </c>
      <c r="N19297" t="n">
        <v>209.7760108118598</v>
      </c>
      <c r="O19297" t="n">
        <v>209.0496383996447</v>
      </c>
      <c r="P19297" t="n">
        <v>7.009333838946901</v>
      </c>
      <c r="Q19297" t="n">
        <v>0.9764616310805356</v>
      </c>
      <c r="R19297" t="n">
        <v>0.9701845046234421</v>
      </c>
      <c r="S19297" t="n">
        <v>0.99929819187031</v>
      </c>
      <c r="T19297" t="b">
        <v>1</v>
      </c>
    </row>
    <row r="19298">
      <c r="A19298" t="n">
        <v>97</v>
      </c>
      <c r="B19298" t="n">
        <v>97</v>
      </c>
      <c r="C19298" t="n">
        <v>72</v>
      </c>
      <c r="D19298" t="n">
        <v>42.17335440675882</v>
      </c>
      <c r="E19298" t="n">
        <v>0.99</v>
      </c>
      <c r="F19298" t="n">
        <v>207.4274186583477</v>
      </c>
      <c r="G19298" t="n">
        <v>6</v>
      </c>
      <c r="H19298" t="n">
        <v>7</v>
      </c>
      <c r="I19298" t="n">
        <v>209.2274186583477</v>
      </c>
      <c r="J19298" t="n">
        <v>211.4160442614118</v>
      </c>
      <c r="K19298" t="n">
        <v>215.2086121037462</v>
      </c>
      <c r="L19298" t="n">
        <v>209.0274186583477</v>
      </c>
      <c r="M19298" t="n">
        <v>209.0274186583477</v>
      </c>
      <c r="N19298" t="n">
        <v>212.269029296838</v>
      </c>
      <c r="O19298" t="n">
        <v>212.269029296838</v>
      </c>
      <c r="P19298" t="n">
        <v>4.841610638490295</v>
      </c>
      <c r="Q19298" t="n">
        <v>0.9820396505686345</v>
      </c>
      <c r="R19298" t="n">
        <v>0.9914867439395446</v>
      </c>
      <c r="S19298" t="n">
        <v>0.9998470989463555</v>
      </c>
      <c r="T19298" t="b">
        <v>1</v>
      </c>
    </row>
    <row r="19299">
      <c r="A19299" t="n">
        <v>97</v>
      </c>
      <c r="B19299" t="n">
        <v>98</v>
      </c>
      <c r="C19299" t="n">
        <v>44</v>
      </c>
      <c r="D19299" t="n">
        <v>42.18190572876888</v>
      </c>
      <c r="E19299" t="n">
        <v>0.9</v>
      </c>
      <c r="F19299" t="n">
        <v>207.7126906319824</v>
      </c>
      <c r="G19299" t="n">
        <v>2</v>
      </c>
      <c r="H19299" t="n">
        <v>5</v>
      </c>
      <c r="I19299" t="n">
        <v>209.5460239653157</v>
      </c>
      <c r="J19299" t="n">
        <v>209.5460239653157</v>
      </c>
      <c r="K19299" t="n">
        <v>212.9178789396378</v>
      </c>
      <c r="L19299" t="n">
        <v>208.9349128542046</v>
      </c>
      <c r="M19299" t="n">
        <v>209.7760108118598</v>
      </c>
      <c r="N19299" t="n">
        <v>213.7895127841499</v>
      </c>
      <c r="O19299" t="n">
        <v>212.9178789396378</v>
      </c>
      <c r="P19299" t="n">
        <v>5.205188307655391</v>
      </c>
      <c r="Q19299" t="n">
        <v>0.9884361709983034</v>
      </c>
      <c r="R19299" t="n">
        <v>0.9815993315228853</v>
      </c>
      <c r="S19299" t="n">
        <v>0.9997872178162137</v>
      </c>
      <c r="T19299" t="b">
        <v>1</v>
      </c>
    </row>
    <row r="19300">
      <c r="A19300" t="n">
        <v>97</v>
      </c>
      <c r="B19300" t="n">
        <v>99</v>
      </c>
      <c r="C19300" t="n">
        <v>18</v>
      </c>
      <c r="D19300" t="n">
        <v>34.69218694111808</v>
      </c>
      <c r="E19300" t="n">
        <v>0.99</v>
      </c>
      <c r="F19300" t="n">
        <v>210.517985112707</v>
      </c>
      <c r="G19300" t="n">
        <v>3</v>
      </c>
      <c r="H19300" t="n">
        <v>4</v>
      </c>
      <c r="I19300" t="n">
        <v>211.1608422555641</v>
      </c>
      <c r="J19300" t="n">
        <v>211.1608422555641</v>
      </c>
      <c r="K19300" t="n">
        <v>213.9229590502391</v>
      </c>
      <c r="L19300" t="n">
        <v>211.080485112707</v>
      </c>
      <c r="M19300" t="n">
        <v>211.080485112707</v>
      </c>
      <c r="N19300" t="n">
        <v>213.5065121715264</v>
      </c>
      <c r="O19300" t="n">
        <v>213.5065121715264</v>
      </c>
      <c r="P19300" t="n">
        <v>2.988527058819443</v>
      </c>
      <c r="Q19300" t="n">
        <v>0.9880519114425698</v>
      </c>
      <c r="R19300" t="n">
        <v>0.9918907074290978</v>
      </c>
      <c r="S19300" t="n">
        <v>0.9999031094542248</v>
      </c>
      <c r="T19300" t="b">
        <v>1</v>
      </c>
    </row>
    <row r="19301">
      <c r="A19301" t="n">
        <v>97</v>
      </c>
      <c r="B19301" t="n">
        <v>100</v>
      </c>
      <c r="C19301" t="n">
        <v>32</v>
      </c>
      <c r="D19301" t="n">
        <v>36.29162728034863</v>
      </c>
      <c r="E19301" t="n">
        <v>0.9999</v>
      </c>
      <c r="F19301" t="n">
        <v>213.0697860556643</v>
      </c>
      <c r="G19301" t="n">
        <v>2</v>
      </c>
      <c r="H19301" t="n">
        <v>5</v>
      </c>
      <c r="I19301" t="n">
        <v>214.4031193889976</v>
      </c>
      <c r="J19301" t="n">
        <v>214.4031193889976</v>
      </c>
      <c r="K19301" t="n">
        <v>217.3041287639255</v>
      </c>
      <c r="L19301" t="n">
        <v>213.9586749445531</v>
      </c>
      <c r="M19301" t="n">
        <v>213.9586749445531</v>
      </c>
      <c r="N19301" t="n">
        <v>217.4117317742723</v>
      </c>
      <c r="O19301" t="n">
        <v>217.3041287639255</v>
      </c>
      <c r="P19301" t="n">
        <v>4.234342708261295</v>
      </c>
      <c r="Q19301" t="n">
        <v>0.9900428750568321</v>
      </c>
      <c r="R19301" t="n">
        <v>0.9841483171505759</v>
      </c>
      <c r="S19301" t="n">
        <v>0.9998421628133088</v>
      </c>
      <c r="T19301" t="b">
        <v>0</v>
      </c>
    </row>
    <row r="19302">
      <c r="A19302" t="n">
        <v>97</v>
      </c>
      <c r="B19302" t="n">
        <v>101</v>
      </c>
      <c r="C19302" t="n">
        <v>20</v>
      </c>
      <c r="D19302" t="n">
        <v>43.1513273251922</v>
      </c>
      <c r="E19302" t="n">
        <v>0.99</v>
      </c>
      <c r="F19302" t="n">
        <v>215.3531014425755</v>
      </c>
      <c r="G19302" t="n">
        <v>1</v>
      </c>
      <c r="H19302" t="n">
        <v>2</v>
      </c>
      <c r="I19302" t="n">
        <v>216.3531014425755</v>
      </c>
      <c r="J19302" t="n">
        <v>216.3531014425755</v>
      </c>
      <c r="K19302" t="n">
        <v>220.4239813789143</v>
      </c>
      <c r="L19302" t="n">
        <v>216.1864347759088</v>
      </c>
      <c r="M19302" t="n">
        <v>217.3041287639255</v>
      </c>
      <c r="N19302" t="n">
        <v>220.753475472574</v>
      </c>
      <c r="O19302" t="n">
        <v>220.4239813789143</v>
      </c>
      <c r="P19302" t="n">
        <v>5.070879936338883</v>
      </c>
      <c r="Q19302" t="n">
        <v>0.9865084563854518</v>
      </c>
      <c r="R19302" t="n">
        <v>0.9881719897562331</v>
      </c>
      <c r="S19302" t="n">
        <v>0.9998404218839229</v>
      </c>
      <c r="T19302" t="b">
        <v>1</v>
      </c>
    </row>
    <row r="19303">
      <c r="A19303" t="n">
        <v>97</v>
      </c>
      <c r="B19303" t="n">
        <v>102</v>
      </c>
      <c r="C19303" t="n">
        <v>96</v>
      </c>
      <c r="D19303" t="n">
        <v>40.64291871363418</v>
      </c>
      <c r="E19303" t="n">
        <v>0.9999</v>
      </c>
      <c r="F19303" t="n">
        <v>217.5847179481088</v>
      </c>
      <c r="G19303" t="n">
        <v>3</v>
      </c>
      <c r="H19303" t="n">
        <v>4</v>
      </c>
      <c r="I19303" t="n">
        <v>221.0132893766802</v>
      </c>
      <c r="J19303" t="n">
        <v>221.0132893766802</v>
      </c>
      <c r="K19303" t="n">
        <v>224.2491905481479</v>
      </c>
      <c r="L19303" t="n">
        <v>220.5847179481088</v>
      </c>
      <c r="M19303" t="n">
        <v>220.5847179481088</v>
      </c>
      <c r="N19303" t="n">
        <v>223.4268800959154</v>
      </c>
      <c r="O19303" t="n">
        <v>223.4268800959154</v>
      </c>
      <c r="P19303" t="n">
        <v>5.84216214780659</v>
      </c>
      <c r="Q19303" t="n">
        <v>0.9860168535823033</v>
      </c>
      <c r="R19303" t="n">
        <v>0.9905063471382146</v>
      </c>
      <c r="S19303" t="n">
        <v>0.9998672488619949</v>
      </c>
      <c r="T19303" t="b">
        <v>0</v>
      </c>
    </row>
    <row r="19304">
      <c r="A19304" t="n">
        <v>97</v>
      </c>
      <c r="B19304" t="n">
        <v>103</v>
      </c>
      <c r="C19304" t="n">
        <v>47</v>
      </c>
      <c r="D19304" t="n">
        <v>45.65190689831397</v>
      </c>
      <c r="E19304" t="n">
        <v>0.9</v>
      </c>
      <c r="F19304" t="n">
        <v>220.1994644219766</v>
      </c>
      <c r="G19304" t="n">
        <v>2</v>
      </c>
      <c r="H19304" t="n">
        <v>4</v>
      </c>
      <c r="I19304" t="n">
        <v>222.15779775531</v>
      </c>
      <c r="J19304" t="n">
        <v>222.15779775531</v>
      </c>
      <c r="K19304" t="n">
        <v>225.8070309206428</v>
      </c>
      <c r="L19304" t="n">
        <v>221.6682144219766</v>
      </c>
      <c r="M19304" t="n">
        <v>223.4268800959154</v>
      </c>
      <c r="N19304" t="n">
        <v>226.6193211377555</v>
      </c>
      <c r="O19304" t="n">
        <v>225.8070309206428</v>
      </c>
      <c r="P19304" t="n">
        <v>5.607566498666188</v>
      </c>
      <c r="Q19304" t="n">
        <v>0.9874908719975232</v>
      </c>
      <c r="R19304" t="n">
        <v>0.989342569005187</v>
      </c>
      <c r="S19304" t="n">
        <v>0.9998666848315083</v>
      </c>
      <c r="T19304" t="b">
        <v>1</v>
      </c>
    </row>
    <row r="19305">
      <c r="A19305" t="n">
        <v>97</v>
      </c>
      <c r="B19305" t="n">
        <v>104</v>
      </c>
      <c r="C19305" t="n">
        <v>50</v>
      </c>
      <c r="D19305" t="n">
        <v>26.2204855373995</v>
      </c>
      <c r="E19305" t="n">
        <v>0.9999</v>
      </c>
      <c r="F19305" t="n">
        <v>220.3474555572023</v>
      </c>
      <c r="G19305" t="n">
        <v>3</v>
      </c>
      <c r="H19305" t="n">
        <v>7</v>
      </c>
      <c r="I19305" t="n">
        <v>222.1331698429166</v>
      </c>
      <c r="J19305" t="n">
        <v>224.2491905481479</v>
      </c>
      <c r="K19305" t="n">
        <v>226.3368088234186</v>
      </c>
      <c r="L19305" t="n">
        <v>221.4585666683134</v>
      </c>
      <c r="M19305" t="n">
        <v>221.4585666683134</v>
      </c>
      <c r="N19305" t="n">
        <v>223.4739767787976</v>
      </c>
      <c r="O19305" t="n">
        <v>223.4739767787976</v>
      </c>
      <c r="P19305" t="n">
        <v>3.126521221595311</v>
      </c>
      <c r="Q19305" t="n">
        <v>0.9909563500360332</v>
      </c>
      <c r="R19305" t="n">
        <v>0.9946984880876816</v>
      </c>
      <c r="S19305" t="n">
        <v>0.9999520549819851</v>
      </c>
      <c r="T19305" t="b">
        <v>1</v>
      </c>
    </row>
    <row r="19306">
      <c r="A19306" t="n">
        <v>97</v>
      </c>
      <c r="B19306" t="n">
        <v>105</v>
      </c>
      <c r="C19306" t="n">
        <v>18</v>
      </c>
      <c r="D19306" t="n">
        <v>65.4605336408811</v>
      </c>
      <c r="E19306" t="n">
        <v>0.999</v>
      </c>
      <c r="F19306" t="n">
        <v>231.3223634157889</v>
      </c>
      <c r="G19306" t="n">
        <v>1</v>
      </c>
      <c r="H19306" t="n">
        <v>6</v>
      </c>
      <c r="I19306" t="n">
        <v>232.2223634157889</v>
      </c>
      <c r="J19306" t="n">
        <v>232.2223634157889</v>
      </c>
      <c r="K19306" t="n">
        <v>238.3978854573815</v>
      </c>
      <c r="L19306" t="n">
        <v>231.7723634157889</v>
      </c>
      <c r="M19306" t="n">
        <v>231.7723634157889</v>
      </c>
      <c r="N19306" t="n">
        <v>237.6591020525588</v>
      </c>
      <c r="O19306" t="n">
        <v>237.6591020525588</v>
      </c>
      <c r="P19306" t="n">
        <v>6.336738636769866</v>
      </c>
      <c r="Q19306" t="n">
        <v>0.9796048722136234</v>
      </c>
      <c r="R19306" t="n">
        <v>0.9722609575201424</v>
      </c>
      <c r="S19306" t="n">
        <v>0.9994342586839515</v>
      </c>
      <c r="T19306" t="b">
        <v>1</v>
      </c>
    </row>
    <row r="19307">
      <c r="A19307" t="n">
        <v>97</v>
      </c>
      <c r="B19307" t="n">
        <v>106</v>
      </c>
      <c r="C19307" t="n">
        <v>71</v>
      </c>
      <c r="D19307" t="n">
        <v>62.73201022381812</v>
      </c>
      <c r="E19307" t="n">
        <v>0.99</v>
      </c>
      <c r="F19307" t="n">
        <v>232.0441175569393</v>
      </c>
      <c r="G19307" t="n">
        <v>2</v>
      </c>
      <c r="H19307" t="n">
        <v>4</v>
      </c>
      <c r="I19307" t="n">
        <v>235.0024508902726</v>
      </c>
      <c r="J19307" t="n">
        <v>235.0024508902726</v>
      </c>
      <c r="K19307" t="n">
        <v>240.0170000688352</v>
      </c>
      <c r="L19307" t="n">
        <v>234.2628675569393</v>
      </c>
      <c r="M19307" t="n">
        <v>234.2628675569393</v>
      </c>
      <c r="N19307" t="n">
        <v>238.6497214187447</v>
      </c>
      <c r="O19307" t="n">
        <v>238.6497214187447</v>
      </c>
      <c r="P19307" t="n">
        <v>6.605603861805463</v>
      </c>
      <c r="Q19307" t="n">
        <v>0.9828510641260078</v>
      </c>
      <c r="R19307" t="n">
        <v>0.9853844834892683</v>
      </c>
      <c r="S19307" t="n">
        <v>0.9997493594445922</v>
      </c>
      <c r="T19307" t="b">
        <v>1</v>
      </c>
    </row>
    <row r="19308">
      <c r="A19308" t="n">
        <v>97</v>
      </c>
      <c r="B19308" t="n">
        <v>107</v>
      </c>
      <c r="C19308" t="n">
        <v>66</v>
      </c>
      <c r="D19308" t="n">
        <v>40.61413014980727</v>
      </c>
      <c r="E19308" t="n">
        <v>0.9999</v>
      </c>
      <c r="F19308" t="n">
        <v>232.8185316168269</v>
      </c>
      <c r="G19308" t="n">
        <v>2</v>
      </c>
      <c r="H19308" t="n">
        <v>8</v>
      </c>
      <c r="I19308" t="n">
        <v>235.5685316168269</v>
      </c>
      <c r="J19308" t="n">
        <v>240.0170000688352</v>
      </c>
      <c r="K19308" t="n">
        <v>243.2635332542714</v>
      </c>
      <c r="L19308" t="n">
        <v>234.1385316168269</v>
      </c>
      <c r="M19308" t="n">
        <v>234.1385316168269</v>
      </c>
      <c r="N19308" t="n">
        <v>237.3164760729933</v>
      </c>
      <c r="O19308" t="n">
        <v>237.3164760729933</v>
      </c>
      <c r="P19308" t="n">
        <v>4.497944456166437</v>
      </c>
      <c r="Q19308" t="n">
        <v>0.9888635617318312</v>
      </c>
      <c r="R19308" t="n">
        <v>0.9883204824969625</v>
      </c>
      <c r="S19308" t="n">
        <v>0.9998699317743254</v>
      </c>
      <c r="T19308" t="b">
        <v>0</v>
      </c>
    </row>
    <row r="19309">
      <c r="A19309" t="n">
        <v>97</v>
      </c>
      <c r="B19309" t="n">
        <v>108</v>
      </c>
      <c r="C19309" t="n">
        <v>25</v>
      </c>
      <c r="D19309" t="n">
        <v>62.38184838870696</v>
      </c>
      <c r="E19309" t="n">
        <v>0.9</v>
      </c>
      <c r="F19309" t="n">
        <v>234.6168863673503</v>
      </c>
      <c r="G19309" t="n">
        <v>2</v>
      </c>
      <c r="H19309" t="n">
        <v>5</v>
      </c>
      <c r="I19309" t="n">
        <v>235.658553034017</v>
      </c>
      <c r="J19309" t="n">
        <v>243.2635332542714</v>
      </c>
      <c r="K19309" t="n">
        <v>248.2500918784686</v>
      </c>
      <c r="L19309" t="n">
        <v>235.3113308117948</v>
      </c>
      <c r="M19309" t="n">
        <v>235.3113308117948</v>
      </c>
      <c r="N19309" t="n">
        <v>241.2468063958773</v>
      </c>
      <c r="O19309" t="n">
        <v>241.2468063958773</v>
      </c>
      <c r="P19309" t="n">
        <v>6.629920028526954</v>
      </c>
      <c r="Q19309" t="n">
        <v>0.9829459663062087</v>
      </c>
      <c r="R19309" t="n">
        <v>0.9729079541420743</v>
      </c>
      <c r="S19309" t="n">
        <v>0.9995379713371052</v>
      </c>
      <c r="T19309" t="b">
        <v>1</v>
      </c>
    </row>
    <row r="19310">
      <c r="A19310" t="n">
        <v>97</v>
      </c>
      <c r="B19310" t="n">
        <v>109</v>
      </c>
      <c r="C19310" t="n">
        <v>65</v>
      </c>
      <c r="D19310" t="n">
        <v>59.64386803394874</v>
      </c>
      <c r="E19310" t="n">
        <v>0.99</v>
      </c>
      <c r="F19310" t="n">
        <v>237.1022137522479</v>
      </c>
      <c r="G19310" t="n">
        <v>2</v>
      </c>
      <c r="H19310" t="n">
        <v>5</v>
      </c>
      <c r="I19310" t="n">
        <v>239.8105470855813</v>
      </c>
      <c r="J19310" t="n">
        <v>248.2500918784686</v>
      </c>
      <c r="K19310" t="n">
        <v>253.0177871649553</v>
      </c>
      <c r="L19310" t="n">
        <v>238.9077693078035</v>
      </c>
      <c r="M19310" t="n">
        <v>241.2468063958773</v>
      </c>
      <c r="N19310" t="n">
        <v>246.9217700527706</v>
      </c>
      <c r="O19310" t="n">
        <v>246.9217700527706</v>
      </c>
      <c r="P19310" t="n">
        <v>9.819556300522635</v>
      </c>
      <c r="Q19310" t="n">
        <v>0.9836883400844824</v>
      </c>
      <c r="R19310" t="n">
        <v>0.9740814941845765</v>
      </c>
      <c r="S19310" t="n">
        <v>0.9995772261476205</v>
      </c>
      <c r="T19310" t="b">
        <v>1</v>
      </c>
    </row>
    <row r="19311">
      <c r="A19311" t="n">
        <v>97</v>
      </c>
      <c r="B19311" t="n">
        <v>110</v>
      </c>
      <c r="C19311" t="n">
        <v>90</v>
      </c>
      <c r="D19311" t="n">
        <v>14.31265609144895</v>
      </c>
      <c r="E19311" t="n">
        <v>0.9999</v>
      </c>
      <c r="F19311" t="n">
        <v>240.6785251944276</v>
      </c>
      <c r="G19311" t="n">
        <v>4</v>
      </c>
      <c r="H19311" t="n">
        <v>8</v>
      </c>
      <c r="I19311" t="n">
        <v>243.4910251944276</v>
      </c>
      <c r="J19311" t="n">
        <v>243.4910251944276</v>
      </c>
      <c r="K19311" t="n">
        <v>244.4919102357877</v>
      </c>
      <c r="L19311" t="n">
        <v>242.4785251944276</v>
      </c>
      <c r="M19311" t="n">
        <v>242.4785251944276</v>
      </c>
      <c r="N19311" t="n">
        <v>243.5984513361686</v>
      </c>
      <c r="O19311" t="n">
        <v>243.5984513361686</v>
      </c>
      <c r="P19311" t="n">
        <v>2.919926141740945</v>
      </c>
      <c r="Q19311" t="n">
        <v>0.9966464161007915</v>
      </c>
      <c r="R19311" t="n">
        <v>0.9958684037641929</v>
      </c>
      <c r="S19311" t="n">
        <v>0.9999861443453856</v>
      </c>
      <c r="T19311" t="b">
        <v>1</v>
      </c>
    </row>
    <row r="19312">
      <c r="A19312" t="n">
        <v>97</v>
      </c>
      <c r="B19312" t="n">
        <v>111</v>
      </c>
      <c r="C19312" t="n">
        <v>97</v>
      </c>
      <c r="D19312" t="n">
        <v>49.91705406780921</v>
      </c>
      <c r="E19312" t="n">
        <v>0.99</v>
      </c>
      <c r="F19312" t="n">
        <v>241.7192722088894</v>
      </c>
      <c r="G19312" t="n">
        <v>3</v>
      </c>
      <c r="H19312" t="n">
        <v>7</v>
      </c>
      <c r="I19312" t="n">
        <v>245.1835579231751</v>
      </c>
      <c r="J19312" t="n">
        <v>245.1835579231751</v>
      </c>
      <c r="K19312" t="n">
        <v>249.1578456674274</v>
      </c>
      <c r="L19312" t="n">
        <v>243.8748277644449</v>
      </c>
      <c r="M19312" t="n">
        <v>249.4826081994978</v>
      </c>
      <c r="N19312" t="n">
        <v>253.3194301877998</v>
      </c>
      <c r="O19312" t="n">
        <v>249.1578456674274</v>
      </c>
      <c r="P19312" t="n">
        <v>7.438573458538059</v>
      </c>
      <c r="Q19312" t="n">
        <v>0.9828535967062244</v>
      </c>
      <c r="R19312" t="n">
        <v>0.989931468412943</v>
      </c>
      <c r="S19312" t="n">
        <v>0.9998273608968322</v>
      </c>
      <c r="T19312" t="b">
        <v>1</v>
      </c>
    </row>
    <row r="19313">
      <c r="A19313" t="n">
        <v>97</v>
      </c>
      <c r="B19313" t="n">
        <v>112</v>
      </c>
      <c r="C19313" t="n">
        <v>64</v>
      </c>
      <c r="D19313" t="n">
        <v>79.37351626423612</v>
      </c>
      <c r="E19313" t="n">
        <v>0.99</v>
      </c>
      <c r="F19313" t="n">
        <v>241.9594239277571</v>
      </c>
      <c r="G19313" t="n">
        <v>4</v>
      </c>
      <c r="H19313" t="n">
        <v>7</v>
      </c>
      <c r="I19313" t="n">
        <v>243.9594239277571</v>
      </c>
      <c r="J19313" t="n">
        <v>244.4919102357877</v>
      </c>
      <c r="K19313" t="n">
        <v>250.0425057787413</v>
      </c>
      <c r="L19313" t="n">
        <v>243.3816461499793</v>
      </c>
      <c r="M19313" t="n">
        <v>243.3816461499793</v>
      </c>
      <c r="N19313" t="n">
        <v>249.4826081994978</v>
      </c>
      <c r="O19313" t="n">
        <v>249.4826081994978</v>
      </c>
      <c r="P19313" t="n">
        <v>7.523184271740746</v>
      </c>
      <c r="Q19313" t="n">
        <v>0.9815432680303359</v>
      </c>
      <c r="R19313" t="n">
        <v>0.9840375732242063</v>
      </c>
      <c r="S19313" t="n">
        <v>0.9997053857674137</v>
      </c>
      <c r="T19313" t="b">
        <v>1</v>
      </c>
    </row>
    <row r="19314">
      <c r="A19314" t="n">
        <v>97</v>
      </c>
      <c r="B19314" t="n">
        <v>113</v>
      </c>
      <c r="C19314" t="n">
        <v>46</v>
      </c>
      <c r="D19314" t="n">
        <v>27.78397739774384</v>
      </c>
      <c r="E19314" t="n">
        <v>0.9</v>
      </c>
      <c r="F19314" t="n">
        <v>243.5495459887858</v>
      </c>
      <c r="G19314" t="n">
        <v>6</v>
      </c>
      <c r="H19314" t="n">
        <v>7</v>
      </c>
      <c r="I19314" t="n">
        <v>244.6995459887858</v>
      </c>
      <c r="J19314" t="n">
        <v>244.6995459887858</v>
      </c>
      <c r="K19314" t="n">
        <v>247.1981051072879</v>
      </c>
      <c r="L19314" t="n">
        <v>244.571768211008</v>
      </c>
      <c r="M19314" t="n">
        <v>253.3194301877998</v>
      </c>
      <c r="N19314" t="n">
        <v>255.4550164597248</v>
      </c>
      <c r="O19314" t="n">
        <v>247.1981051072879</v>
      </c>
      <c r="P19314" t="n">
        <v>3.648559118502163</v>
      </c>
      <c r="Q19314" t="n">
        <v>0.9881311002388034</v>
      </c>
      <c r="R19314" t="n">
        <v>0.9943832555569707</v>
      </c>
      <c r="S19314" t="n">
        <v>0.9999333354232214</v>
      </c>
      <c r="T19314" t="b">
        <v>1</v>
      </c>
    </row>
    <row r="19315">
      <c r="A19315" t="n">
        <v>97</v>
      </c>
      <c r="B19315" t="n">
        <v>114</v>
      </c>
      <c r="C19315" t="n">
        <v>11</v>
      </c>
      <c r="D19315" t="n">
        <v>63.6363302880431</v>
      </c>
      <c r="E19315" t="n">
        <v>0.9</v>
      </c>
      <c r="F19315" t="n">
        <v>243.8484130964365</v>
      </c>
      <c r="G19315" t="n">
        <v>2</v>
      </c>
      <c r="H19315" t="n">
        <v>4</v>
      </c>
      <c r="I19315" t="n">
        <v>244.3067464297698</v>
      </c>
      <c r="J19315" t="n">
        <v>253.0177871649553</v>
      </c>
      <c r="K19315" t="n">
        <v>258.104624118436</v>
      </c>
      <c r="L19315" t="n">
        <v>244.1921630964365</v>
      </c>
      <c r="M19315" t="n">
        <v>250.0425057787413</v>
      </c>
      <c r="N19315" t="n">
        <v>254.4925988058772</v>
      </c>
      <c r="O19315" t="n">
        <v>254.4925988058772</v>
      </c>
      <c r="P19315" t="n">
        <v>10.64418570944068</v>
      </c>
      <c r="Q19315" t="n">
        <v>0.9826060142798256</v>
      </c>
      <c r="R19315" t="n">
        <v>0.9851753613663532</v>
      </c>
      <c r="S19315" t="n">
        <v>0.9997421404472996</v>
      </c>
      <c r="T19315" t="b">
        <v>1</v>
      </c>
    </row>
    <row r="19316">
      <c r="A19316" t="n">
        <v>97</v>
      </c>
      <c r="B19316" t="n">
        <v>115</v>
      </c>
      <c r="C19316" t="n">
        <v>88</v>
      </c>
      <c r="D19316" t="n">
        <v>37.3930925434204</v>
      </c>
      <c r="E19316" t="n">
        <v>0.9999</v>
      </c>
      <c r="F19316" t="n">
        <v>247.7343209648563</v>
      </c>
      <c r="G19316" t="n">
        <v>2</v>
      </c>
      <c r="H19316" t="n">
        <v>8</v>
      </c>
      <c r="I19316" t="n">
        <v>251.400987631523</v>
      </c>
      <c r="J19316" t="n">
        <v>258.104624118436</v>
      </c>
      <c r="K19316" t="n">
        <v>261.0936802769828</v>
      </c>
      <c r="L19316" t="n">
        <v>249.4943209648563</v>
      </c>
      <c r="M19316" t="n">
        <v>249.4943209648563</v>
      </c>
      <c r="N19316" t="n">
        <v>252.420228049631</v>
      </c>
      <c r="O19316" t="n">
        <v>252.420228049631</v>
      </c>
      <c r="P19316" t="n">
        <v>4.685907084774669</v>
      </c>
      <c r="Q19316" t="n">
        <v>0.9897422275825943</v>
      </c>
      <c r="R19316" t="n">
        <v>0.9892417638492773</v>
      </c>
      <c r="S19316" t="n">
        <v>0.9998896444619532</v>
      </c>
      <c r="T19316" t="b">
        <v>0</v>
      </c>
    </row>
    <row r="19317">
      <c r="A19317" t="n">
        <v>97</v>
      </c>
      <c r="B19317" t="n">
        <v>116</v>
      </c>
      <c r="C19317" t="n">
        <v>68</v>
      </c>
      <c r="D19317" t="n">
        <v>54.10039897589113</v>
      </c>
      <c r="E19317" t="n">
        <v>0.99</v>
      </c>
      <c r="F19317" t="n">
        <v>252.5746976329295</v>
      </c>
      <c r="G19317" t="n">
        <v>1</v>
      </c>
      <c r="H19317" t="n">
        <v>4</v>
      </c>
      <c r="I19317" t="n">
        <v>255.9746976329295</v>
      </c>
      <c r="J19317" t="n">
        <v>255.9746976329295</v>
      </c>
      <c r="K19317" t="n">
        <v>261.0785088570702</v>
      </c>
      <c r="L19317" t="n">
        <v>254.6996976329295</v>
      </c>
      <c r="M19317" t="n">
        <v>254.6996976329295</v>
      </c>
      <c r="N19317" t="n">
        <v>258.4829423165583</v>
      </c>
      <c r="O19317" t="n">
        <v>258.4829423165583</v>
      </c>
      <c r="P19317" t="n">
        <v>5.908244683628766</v>
      </c>
      <c r="Q19317" t="n">
        <v>0.9831142078222779</v>
      </c>
      <c r="R19317" t="n">
        <v>0.9873827608004554</v>
      </c>
      <c r="S19317" t="n">
        <v>0.9997869479210199</v>
      </c>
      <c r="T19317" t="b">
        <v>1</v>
      </c>
    </row>
    <row r="19318">
      <c r="A19318" t="n">
        <v>97</v>
      </c>
      <c r="B19318" t="n">
        <v>117</v>
      </c>
      <c r="C19318" t="n">
        <v>52</v>
      </c>
      <c r="D19318" t="n">
        <v>30.10655975250545</v>
      </c>
      <c r="E19318" t="n">
        <v>0.9999</v>
      </c>
      <c r="F19318" t="n">
        <v>254.9232250385082</v>
      </c>
      <c r="G19318" t="n">
        <v>4</v>
      </c>
      <c r="H19318" t="n">
        <v>5</v>
      </c>
      <c r="I19318" t="n">
        <v>256.5482250385082</v>
      </c>
      <c r="J19318" t="n">
        <v>258.4829423165583</v>
      </c>
      <c r="K19318" t="n">
        <v>260.5882961454048</v>
      </c>
      <c r="L19318" t="n">
        <v>256.3676694829526</v>
      </c>
      <c r="M19318" t="n">
        <v>256.3676694829526</v>
      </c>
      <c r="N19318" t="n">
        <v>259.2322327324774</v>
      </c>
      <c r="O19318" t="n">
        <v>259.2322327324774</v>
      </c>
      <c r="P19318" t="n">
        <v>4.309007693969221</v>
      </c>
      <c r="Q19318" t="n">
        <v>0.9929588137223426</v>
      </c>
      <c r="R19318" t="n">
        <v>0.9868319957522844</v>
      </c>
      <c r="S19318" t="n">
        <v>0.9999072816291869</v>
      </c>
      <c r="T19318" t="b">
        <v>1</v>
      </c>
    </row>
    <row r="19319">
      <c r="A19319" t="n">
        <v>97</v>
      </c>
      <c r="B19319" t="n">
        <v>118</v>
      </c>
      <c r="C19319" t="n">
        <v>36</v>
      </c>
      <c r="D19319" t="n">
        <v>64.39924007269208</v>
      </c>
      <c r="E19319" t="n">
        <v>0.9</v>
      </c>
      <c r="F19319" t="n">
        <v>256.5060028369755</v>
      </c>
      <c r="G19319" t="n">
        <v>2</v>
      </c>
      <c r="H19319" t="n">
        <v>4</v>
      </c>
      <c r="I19319" t="n">
        <v>258.0060028369755</v>
      </c>
      <c r="J19319" t="n">
        <v>261.0936802769828</v>
      </c>
      <c r="K19319" t="n">
        <v>266.2415012260389</v>
      </c>
      <c r="L19319" t="n">
        <v>257.6310028369755</v>
      </c>
      <c r="M19319" t="n">
        <v>260.5882961454048</v>
      </c>
      <c r="N19319" t="n">
        <v>265.0917395071315</v>
      </c>
      <c r="O19319" t="n">
        <v>265.0917395071315</v>
      </c>
      <c r="P19319" t="n">
        <v>8.585736670156052</v>
      </c>
      <c r="Q19319" t="n">
        <v>0.9823993308665573</v>
      </c>
      <c r="R19319" t="n">
        <v>0.9849989745885916</v>
      </c>
      <c r="S19319" t="n">
        <v>0.9997359719150715</v>
      </c>
      <c r="T19319" t="b">
        <v>1</v>
      </c>
    </row>
    <row r="19320">
      <c r="A19320" t="n">
        <v>97</v>
      </c>
      <c r="B19320" t="n">
        <v>119</v>
      </c>
      <c r="C19320" t="n">
        <v>20</v>
      </c>
      <c r="D19320" t="n">
        <v>44.41628893625074</v>
      </c>
      <c r="E19320" t="n">
        <v>0.9</v>
      </c>
      <c r="F19320" t="n">
        <v>260.3409140871489</v>
      </c>
      <c r="G19320" t="n">
        <v>5</v>
      </c>
      <c r="H19320" t="n">
        <v>7</v>
      </c>
      <c r="I19320" t="n">
        <v>260.8964696427045</v>
      </c>
      <c r="J19320" t="n">
        <v>260.8964696427045</v>
      </c>
      <c r="K19320" t="n">
        <v>265.1225675433943</v>
      </c>
      <c r="L19320" t="n">
        <v>260.7853585315934</v>
      </c>
      <c r="M19320" t="n">
        <v>260.7853585315934</v>
      </c>
      <c r="N19320" t="n">
        <v>264.199369979422</v>
      </c>
      <c r="O19320" t="n">
        <v>264.199369979422</v>
      </c>
      <c r="P19320" t="n">
        <v>3.858455892273128</v>
      </c>
      <c r="Q19320" t="n">
        <v>0.9806341425674053</v>
      </c>
      <c r="R19320" t="n">
        <v>0.9910360128169549</v>
      </c>
      <c r="S19320" t="n">
        <v>0.9998264047021855</v>
      </c>
      <c r="T19320" t="b">
        <v>1</v>
      </c>
    </row>
    <row r="19321">
      <c r="A19321" t="n">
        <v>97</v>
      </c>
      <c r="B19321" t="n">
        <v>120</v>
      </c>
      <c r="C19321" t="n">
        <v>75</v>
      </c>
      <c r="D19321" t="n">
        <v>59.96259882293684</v>
      </c>
      <c r="E19321" t="n">
        <v>0.999</v>
      </c>
      <c r="F19321" t="n">
        <v>260.5103207017913</v>
      </c>
      <c r="G19321" t="n">
        <v>5</v>
      </c>
      <c r="H19321" t="n">
        <v>6</v>
      </c>
      <c r="I19321" t="n">
        <v>262.5936540351246</v>
      </c>
      <c r="J19321" t="n">
        <v>265.1225675433943</v>
      </c>
      <c r="K19321" t="n">
        <v>270.8278576312094</v>
      </c>
      <c r="L19321" t="n">
        <v>262.3853207017913</v>
      </c>
      <c r="M19321" t="n">
        <v>262.3853207017913</v>
      </c>
      <c r="N19321" t="n">
        <v>267.7776407398252</v>
      </c>
      <c r="O19321" t="n">
        <v>267.7776407398252</v>
      </c>
      <c r="P19321" t="n">
        <v>7.267320038033915</v>
      </c>
      <c r="Q19321" t="n">
        <v>0.9739448085499818</v>
      </c>
      <c r="R19321" t="n">
        <v>0.9745608194569316</v>
      </c>
      <c r="S19321" t="n">
        <v>0.9993371772806188</v>
      </c>
      <c r="T19321" t="b">
        <v>1</v>
      </c>
    </row>
    <row r="19322">
      <c r="A19322" t="n">
        <v>97</v>
      </c>
      <c r="B19322" t="n">
        <v>121</v>
      </c>
      <c r="C19322" t="n">
        <v>87</v>
      </c>
      <c r="D19322" t="n">
        <v>46.68302520356953</v>
      </c>
      <c r="E19322" t="n">
        <v>0.9999</v>
      </c>
      <c r="F19322" t="n">
        <v>263.2327012152189</v>
      </c>
      <c r="G19322" t="n">
        <v>1</v>
      </c>
      <c r="H19322" t="n">
        <v>4</v>
      </c>
      <c r="I19322" t="n">
        <v>267.5827012152189</v>
      </c>
      <c r="J19322" t="n">
        <v>267.5827012152189</v>
      </c>
      <c r="K19322" t="n">
        <v>271.9867601966877</v>
      </c>
      <c r="L19322" t="n">
        <v>265.9514512152189</v>
      </c>
      <c r="M19322" t="n">
        <v>265.9514512152189</v>
      </c>
      <c r="N19322" t="n">
        <v>269.2159984322517</v>
      </c>
      <c r="O19322" t="n">
        <v>269.2159984322517</v>
      </c>
      <c r="P19322" t="n">
        <v>5.983297217032828</v>
      </c>
      <c r="Q19322" t="n">
        <v>0.9854123399016554</v>
      </c>
      <c r="R19322" t="n">
        <v>0.9891031708364356</v>
      </c>
      <c r="S19322" t="n">
        <v>0.9998410407600122</v>
      </c>
      <c r="T19322" t="b">
        <v>0</v>
      </c>
    </row>
    <row r="19323">
      <c r="A19323" t="n">
        <v>97</v>
      </c>
      <c r="B19323" t="n">
        <v>122</v>
      </c>
      <c r="C19323" t="n">
        <v>96</v>
      </c>
      <c r="D19323" t="n">
        <v>26.51952984438027</v>
      </c>
      <c r="E19323" t="n">
        <v>0.99</v>
      </c>
      <c r="F19323" t="n">
        <v>266.7239355778208</v>
      </c>
      <c r="G19323" t="n">
        <v>4</v>
      </c>
      <c r="H19323" t="n">
        <v>6</v>
      </c>
      <c r="I19323" t="n">
        <v>269.7239355778208</v>
      </c>
      <c r="J19323" t="n">
        <v>269.7239355778208</v>
      </c>
      <c r="K19323" t="n">
        <v>271.5784481543509</v>
      </c>
      <c r="L19323" t="n">
        <v>269.1239355778208</v>
      </c>
      <c r="M19323" t="n">
        <v>269.1239355778208</v>
      </c>
      <c r="N19323" t="n">
        <v>271.5087853839701</v>
      </c>
      <c r="O19323" t="n">
        <v>271.5087853839701</v>
      </c>
      <c r="P19323" t="n">
        <v>4.784849806149282</v>
      </c>
      <c r="Q19323" t="n">
        <v>0.9937951236260221</v>
      </c>
      <c r="R19323" t="n">
        <v>0.9886681809676975</v>
      </c>
      <c r="S19323" t="n">
        <v>0.9999296874638123</v>
      </c>
      <c r="T19323" t="b">
        <v>1</v>
      </c>
    </row>
    <row r="19324">
      <c r="A19324" t="n">
        <v>97</v>
      </c>
      <c r="B19324" t="n">
        <v>123</v>
      </c>
      <c r="C19324" t="n">
        <v>34</v>
      </c>
      <c r="D19324" t="n">
        <v>49.32445235263918</v>
      </c>
      <c r="E19324" t="n">
        <v>0.999</v>
      </c>
      <c r="F19324" t="n">
        <v>268.6309111685726</v>
      </c>
      <c r="G19324" t="n">
        <v>2</v>
      </c>
      <c r="H19324" t="n">
        <v>5</v>
      </c>
      <c r="I19324" t="n">
        <v>270.0475778352393</v>
      </c>
      <c r="J19324" t="n">
        <v>270.0475778352393</v>
      </c>
      <c r="K19324" t="n">
        <v>273.9903797818931</v>
      </c>
      <c r="L19324" t="n">
        <v>269.5753556130171</v>
      </c>
      <c r="M19324" t="n">
        <v>270.8278576312094</v>
      </c>
      <c r="N19324" t="n">
        <v>275.5209549054853</v>
      </c>
      <c r="O19324" t="n">
        <v>273.9903797818931</v>
      </c>
      <c r="P19324" t="n">
        <v>5.359468613320473</v>
      </c>
      <c r="Q19324" t="n">
        <v>0.9864913805277337</v>
      </c>
      <c r="R19324" t="n">
        <v>0.9785172886406059</v>
      </c>
      <c r="S19324" t="n">
        <v>0.9997097982270134</v>
      </c>
      <c r="T19324" t="b">
        <v>1</v>
      </c>
    </row>
    <row r="19325">
      <c r="A19325" t="n">
        <v>97</v>
      </c>
      <c r="B19325" t="n">
        <v>124</v>
      </c>
      <c r="C19325" t="n">
        <v>81</v>
      </c>
      <c r="D19325" t="n">
        <v>15.92774242902541</v>
      </c>
      <c r="E19325" t="n">
        <v>0.999</v>
      </c>
      <c r="F19325" t="n">
        <v>270.004041360444</v>
      </c>
      <c r="G19325" t="n">
        <v>1</v>
      </c>
      <c r="H19325" t="n">
        <v>6</v>
      </c>
      <c r="I19325" t="n">
        <v>274.054041360444</v>
      </c>
      <c r="J19325" t="n">
        <v>274.054041360444</v>
      </c>
      <c r="K19325" t="n">
        <v>275.5566585707294</v>
      </c>
      <c r="L19325" t="n">
        <v>272.029041360444</v>
      </c>
      <c r="M19325" t="n">
        <v>272.029041360444</v>
      </c>
      <c r="N19325" t="n">
        <v>273.461392298306</v>
      </c>
      <c r="O19325" t="n">
        <v>273.461392298306</v>
      </c>
      <c r="P19325" t="n">
        <v>3.457350937861975</v>
      </c>
      <c r="Q19325" t="n">
        <v>0.9949987371379483</v>
      </c>
      <c r="R19325" t="n">
        <v>0.9931785778875969</v>
      </c>
      <c r="S19325" t="n">
        <v>0.9999658842749228</v>
      </c>
      <c r="T19325" t="b">
        <v>1</v>
      </c>
    </row>
    <row r="19326">
      <c r="A19326" t="n">
        <v>97</v>
      </c>
      <c r="B19326" t="n">
        <v>125</v>
      </c>
      <c r="C19326" t="n">
        <v>48</v>
      </c>
      <c r="D19326" t="n">
        <v>13.2270805066047</v>
      </c>
      <c r="E19326" t="n">
        <v>0.999</v>
      </c>
      <c r="F19326" t="n">
        <v>272.9468991849575</v>
      </c>
      <c r="G19326" t="n">
        <v>1</v>
      </c>
      <c r="H19326" t="n">
        <v>2</v>
      </c>
      <c r="I19326" t="n">
        <v>275.3468991849575</v>
      </c>
      <c r="J19326" t="n">
        <v>275.5566585707294</v>
      </c>
      <c r="K19326" t="n">
        <v>276.8044963543714</v>
      </c>
      <c r="L19326" t="n">
        <v>274.9468991849575</v>
      </c>
      <c r="M19326" t="n">
        <v>274.9468991849575</v>
      </c>
      <c r="N19326" t="n">
        <v>276.0042197690187</v>
      </c>
      <c r="O19326" t="n">
        <v>276.0042197690187</v>
      </c>
      <c r="P19326" t="n">
        <v>3.057320584061131</v>
      </c>
      <c r="Q19326" t="n">
        <v>0.9958449723729302</v>
      </c>
      <c r="R19326" t="n">
        <v>0.9963594168571459</v>
      </c>
      <c r="S19326" t="n">
        <v>0.9999848732764628</v>
      </c>
      <c r="T19326" t="b">
        <v>1</v>
      </c>
    </row>
    <row r="19327">
      <c r="A19327" t="n">
        <v>97</v>
      </c>
      <c r="B19327" t="n">
        <v>126</v>
      </c>
      <c r="C19327" t="n">
        <v>55</v>
      </c>
      <c r="D19327" t="n">
        <v>60.11483374208393</v>
      </c>
      <c r="E19327" t="n">
        <v>0.999</v>
      </c>
      <c r="F19327" t="n">
        <v>276.6822112824487</v>
      </c>
      <c r="G19327" t="n">
        <v>2</v>
      </c>
      <c r="H19327" t="n">
        <v>3</v>
      </c>
      <c r="I19327" t="n">
        <v>278.9738779491154</v>
      </c>
      <c r="J19327" t="n">
        <v>278.9738779491154</v>
      </c>
      <c r="K19327" t="n">
        <v>283.7792203745418</v>
      </c>
      <c r="L19327" t="n">
        <v>278.6464969967345</v>
      </c>
      <c r="M19327" t="n">
        <v>278.6464969967345</v>
      </c>
      <c r="N19327" t="n">
        <v>283.4327098742889</v>
      </c>
      <c r="O19327" t="n">
        <v>283.4327098742889</v>
      </c>
      <c r="P19327" t="n">
        <v>6.750498591840199</v>
      </c>
      <c r="Q19327" t="n">
        <v>0.983560602908008</v>
      </c>
      <c r="R19327" t="n">
        <v>0.9793870129652145</v>
      </c>
      <c r="S19327" t="n">
        <v>0.999661134920883</v>
      </c>
      <c r="T19327" t="b">
        <v>1</v>
      </c>
    </row>
    <row r="19328">
      <c r="A19328" t="n">
        <v>97</v>
      </c>
      <c r="B19328" t="n">
        <v>127</v>
      </c>
      <c r="C19328" t="n">
        <v>32</v>
      </c>
      <c r="D19328" t="n">
        <v>48.54053096152536</v>
      </c>
      <c r="E19328" t="n">
        <v>0.9</v>
      </c>
      <c r="F19328" t="n">
        <v>278.1987184145196</v>
      </c>
      <c r="G19328" t="n">
        <v>1</v>
      </c>
      <c r="H19328" t="n">
        <v>8</v>
      </c>
      <c r="I19328" t="n">
        <v>279.7987184145196</v>
      </c>
      <c r="J19328" t="n">
        <v>279.7987184145196</v>
      </c>
      <c r="K19328" t="n">
        <v>284.3780137882484</v>
      </c>
      <c r="L19328" t="n">
        <v>278.8387184145196</v>
      </c>
      <c r="M19328" t="n">
        <v>278.8387184145196</v>
      </c>
      <c r="N19328" t="n">
        <v>282.6368820265325</v>
      </c>
      <c r="O19328" t="n">
        <v>282.6368820265325</v>
      </c>
      <c r="P19328" t="n">
        <v>4.438163612012943</v>
      </c>
      <c r="Q19328" t="n">
        <v>0.9848363233806745</v>
      </c>
      <c r="R19328" t="n">
        <v>0.9860570247680003</v>
      </c>
      <c r="S19328" t="n">
        <v>0.9997885732324707</v>
      </c>
      <c r="T19328" t="b">
        <v>1</v>
      </c>
    </row>
    <row r="19329">
      <c r="A19329" t="n">
        <v>97</v>
      </c>
      <c r="B19329" t="n">
        <v>128</v>
      </c>
      <c r="C19329" t="n">
        <v>79</v>
      </c>
      <c r="D19329" t="n">
        <v>2.011627525516055</v>
      </c>
      <c r="E19329" t="n">
        <v>0.9999</v>
      </c>
      <c r="F19329" t="n">
        <v>278.4747509633174</v>
      </c>
      <c r="G19329" t="n">
        <v>4</v>
      </c>
      <c r="H19329" t="n">
        <v>8</v>
      </c>
      <c r="I19329" t="n">
        <v>280.9435009633174</v>
      </c>
      <c r="J19329" t="n">
        <v>280.9435009633174</v>
      </c>
      <c r="K19329" t="n">
        <v>281.08417421685</v>
      </c>
      <c r="L19329" t="n">
        <v>280.0547509633174</v>
      </c>
      <c r="M19329" t="n">
        <v>282.6368820265325</v>
      </c>
      <c r="N19329" t="n">
        <v>282.7942863712521</v>
      </c>
      <c r="O19329" t="n">
        <v>281.08417421685</v>
      </c>
      <c r="P19329" t="n">
        <v>2.609423253532611</v>
      </c>
      <c r="Q19329" t="n">
        <v>0.9995279769227976</v>
      </c>
      <c r="R19329" t="n">
        <v>0.9994182752133171</v>
      </c>
      <c r="S19329" t="n">
        <v>0.9999997254124761</v>
      </c>
      <c r="T19329" t="b">
        <v>1</v>
      </c>
    </row>
    <row r="19330">
      <c r="A19330" t="n">
        <v>97</v>
      </c>
      <c r="B19330" t="n">
        <v>129</v>
      </c>
      <c r="C19330" t="n">
        <v>63</v>
      </c>
      <c r="D19330" t="n">
        <v>47.11021123893239</v>
      </c>
      <c r="E19330" t="n">
        <v>0.99</v>
      </c>
      <c r="F19330" t="n">
        <v>280.4684188577476</v>
      </c>
      <c r="G19330" t="n">
        <v>1</v>
      </c>
      <c r="H19330" t="n">
        <v>7</v>
      </c>
      <c r="I19330" t="n">
        <v>283.6184188577476</v>
      </c>
      <c r="J19330" t="n">
        <v>284.3780137882484</v>
      </c>
      <c r="K19330" t="n">
        <v>288.8223733390911</v>
      </c>
      <c r="L19330" t="n">
        <v>281.8684188577476</v>
      </c>
      <c r="M19330" t="n">
        <v>281.8684188577476</v>
      </c>
      <c r="N19330" t="n">
        <v>285.4894958169277</v>
      </c>
      <c r="O19330" t="n">
        <v>285.4894958169277</v>
      </c>
      <c r="P19330" t="n">
        <v>5.02107695918005</v>
      </c>
      <c r="Q19330" t="n">
        <v>0.9852798387718237</v>
      </c>
      <c r="R19330" t="n">
        <v>0.9904949238377927</v>
      </c>
      <c r="S19330" t="n">
        <v>0.9998600837464062</v>
      </c>
      <c r="T19330" t="b">
        <v>1</v>
      </c>
    </row>
    <row r="19331">
      <c r="A19331" t="n">
        <v>97</v>
      </c>
      <c r="B19331" t="n">
        <v>130</v>
      </c>
      <c r="C19331" t="n">
        <v>12</v>
      </c>
      <c r="D19331" t="n">
        <v>91.06470402272723</v>
      </c>
      <c r="E19331" t="n">
        <v>0.99</v>
      </c>
      <c r="F19331" t="n">
        <v>283.7068897726788</v>
      </c>
      <c r="G19331" t="n">
        <v>6</v>
      </c>
      <c r="H19331" t="n">
        <v>7</v>
      </c>
      <c r="I19331" t="n">
        <v>284.0068897726788</v>
      </c>
      <c r="J19331" t="n">
        <v>284.0068897726788</v>
      </c>
      <c r="K19331" t="n">
        <v>292.1961617171687</v>
      </c>
      <c r="L19331" t="n">
        <v>283.9735564393455</v>
      </c>
      <c r="M19331" t="n">
        <v>285.4894958169277</v>
      </c>
      <c r="N19331" t="n">
        <v>292.4890887471911</v>
      </c>
      <c r="O19331" t="n">
        <v>292.1961617171687</v>
      </c>
      <c r="P19331" t="n">
        <v>8.489271944489872</v>
      </c>
      <c r="Q19331" t="n">
        <v>0.961621668079834</v>
      </c>
      <c r="R19331" t="n">
        <v>0.9817080420650859</v>
      </c>
      <c r="S19331" t="n">
        <v>0.9992979851669042</v>
      </c>
      <c r="T19331" t="b">
        <v>1</v>
      </c>
    </row>
    <row r="19332">
      <c r="A19332" t="n">
        <v>97</v>
      </c>
      <c r="B19332" t="n">
        <v>131</v>
      </c>
      <c r="C19332" t="n">
        <v>63</v>
      </c>
      <c r="D19332" t="n">
        <v>65.70428272317591</v>
      </c>
      <c r="E19332" t="n">
        <v>0.9</v>
      </c>
      <c r="F19332" t="n">
        <v>284.0264965840794</v>
      </c>
      <c r="G19332" t="n">
        <v>4</v>
      </c>
      <c r="H19332" t="n">
        <v>6</v>
      </c>
      <c r="I19332" t="n">
        <v>285.9952465840794</v>
      </c>
      <c r="J19332" t="n">
        <v>285.9952465840794</v>
      </c>
      <c r="K19332" t="n">
        <v>290.5899516696162</v>
      </c>
      <c r="L19332" t="n">
        <v>285.6014965840794</v>
      </c>
      <c r="M19332" t="n">
        <v>292.1961617171687</v>
      </c>
      <c r="N19332" t="n">
        <v>298.1048202354399</v>
      </c>
      <c r="O19332" t="n">
        <v>290.5899516696162</v>
      </c>
      <c r="P19332" t="n">
        <v>6.563455085536759</v>
      </c>
      <c r="Q19332" t="n">
        <v>0.9846973184588929</v>
      </c>
      <c r="R19332" t="n">
        <v>0.9721591196586225</v>
      </c>
      <c r="S19332" t="n">
        <v>0.9995739598743119</v>
      </c>
      <c r="T19332" t="b">
        <v>1</v>
      </c>
    </row>
    <row r="19333">
      <c r="A19333" t="n">
        <v>97</v>
      </c>
      <c r="B19333" t="n">
        <v>132</v>
      </c>
      <c r="C19333" t="n">
        <v>56</v>
      </c>
      <c r="D19333" t="n">
        <v>54.5520071595922</v>
      </c>
      <c r="E19333" t="n">
        <v>0.9</v>
      </c>
      <c r="F19333" t="n">
        <v>285.0653152393294</v>
      </c>
      <c r="G19333" t="n">
        <v>2</v>
      </c>
      <c r="H19333" t="n">
        <v>3</v>
      </c>
      <c r="I19333" t="n">
        <v>287.3986485726628</v>
      </c>
      <c r="J19333" t="n">
        <v>287.3986485726628</v>
      </c>
      <c r="K19333" t="n">
        <v>291.759320607802</v>
      </c>
      <c r="L19333" t="n">
        <v>287.0653152393294</v>
      </c>
      <c r="M19333" t="n">
        <v>287.0653152393294</v>
      </c>
      <c r="N19333" t="n">
        <v>291.4086279112715</v>
      </c>
      <c r="O19333" t="n">
        <v>291.4086279112715</v>
      </c>
      <c r="P19333" t="n">
        <v>6.343312671942044</v>
      </c>
      <c r="Q19333" t="n">
        <v>0.9850704343654779</v>
      </c>
      <c r="R19333" t="n">
        <v>0.9812764947783329</v>
      </c>
      <c r="S19333" t="n">
        <v>0.9997204661998847</v>
      </c>
      <c r="T19333" t="b">
        <v>1</v>
      </c>
    </row>
    <row r="19334">
      <c r="A19334" t="n">
        <v>97</v>
      </c>
      <c r="B19334" t="n">
        <v>133</v>
      </c>
      <c r="C19334" t="n">
        <v>13</v>
      </c>
      <c r="D19334" t="n">
        <v>54.19311924052327</v>
      </c>
      <c r="E19334" t="n">
        <v>0.99</v>
      </c>
      <c r="F19334" t="n">
        <v>290.3746922873893</v>
      </c>
      <c r="G19334" t="n">
        <v>1</v>
      </c>
      <c r="H19334" t="n">
        <v>5</v>
      </c>
      <c r="I19334" t="n">
        <v>291.0246922873893</v>
      </c>
      <c r="J19334" t="n">
        <v>291.0246922873893</v>
      </c>
      <c r="K19334" t="n">
        <v>296.1372507063065</v>
      </c>
      <c r="L19334" t="n">
        <v>290.7358033985004</v>
      </c>
      <c r="M19334" t="n">
        <v>290.7358033985004</v>
      </c>
      <c r="N19334" t="n">
        <v>295.8921420512619</v>
      </c>
      <c r="O19334" t="n">
        <v>295.8921420512619</v>
      </c>
      <c r="P19334" t="n">
        <v>5.517449763872605</v>
      </c>
      <c r="Q19334" t="n">
        <v>0.9830855141565399</v>
      </c>
      <c r="R19334" t="n">
        <v>0.9764219838496802</v>
      </c>
      <c r="S19334" t="n">
        <v>0.9996011899796086</v>
      </c>
      <c r="T19334" t="b">
        <v>1</v>
      </c>
    </row>
    <row r="19335">
      <c r="A19335" t="n">
        <v>97</v>
      </c>
      <c r="B19335" t="n">
        <v>134</v>
      </c>
      <c r="C19335" t="n">
        <v>73</v>
      </c>
      <c r="D19335" t="n">
        <v>72.69645125244699</v>
      </c>
      <c r="E19335" t="n">
        <v>0.9999</v>
      </c>
      <c r="F19335" t="n">
        <v>292.2253978934625</v>
      </c>
      <c r="G19335" t="n">
        <v>5</v>
      </c>
      <c r="H19335" t="n">
        <v>8</v>
      </c>
      <c r="I19335" t="n">
        <v>294.2531756712403</v>
      </c>
      <c r="J19335" t="n">
        <v>295.8921420512619</v>
      </c>
      <c r="K19335" t="n">
        <v>302.8090260905052</v>
      </c>
      <c r="L19335" t="n">
        <v>293.6853978934625</v>
      </c>
      <c r="M19335" t="n">
        <v>293.6853978934625</v>
      </c>
      <c r="N19335" t="n">
        <v>299.3736961135288</v>
      </c>
      <c r="O19335" t="n">
        <v>299.3736961135288</v>
      </c>
      <c r="P19335" t="n">
        <v>7.148298220066238</v>
      </c>
      <c r="Q19335" t="n">
        <v>0.9684996400661505</v>
      </c>
      <c r="R19335" t="n">
        <v>0.9791909971965153</v>
      </c>
      <c r="S19335" t="n">
        <v>0.9993445089218258</v>
      </c>
      <c r="T19335" t="b">
        <v>0</v>
      </c>
    </row>
    <row r="19336">
      <c r="A19336" t="n">
        <v>97</v>
      </c>
      <c r="B19336" t="n">
        <v>135</v>
      </c>
      <c r="C19336" t="n">
        <v>43</v>
      </c>
      <c r="D19336" t="n">
        <v>49.33991879549746</v>
      </c>
      <c r="E19336" t="n">
        <v>0.99</v>
      </c>
      <c r="F19336" t="n">
        <v>293.1443091946769</v>
      </c>
      <c r="G19336" t="n">
        <v>4</v>
      </c>
      <c r="H19336" t="n">
        <v>5</v>
      </c>
      <c r="I19336" t="n">
        <v>294.4880591946769</v>
      </c>
      <c r="J19336" t="n">
        <v>294.4880591946769</v>
      </c>
      <c r="K19336" t="n">
        <v>297.93840316639</v>
      </c>
      <c r="L19336" t="n">
        <v>294.3387536391214</v>
      </c>
      <c r="M19336" t="n">
        <v>302.8090260905052</v>
      </c>
      <c r="N19336" t="n">
        <v>307.5035949578218</v>
      </c>
      <c r="O19336" t="n">
        <v>297.93840316639</v>
      </c>
      <c r="P19336" t="n">
        <v>4.794093971713096</v>
      </c>
      <c r="Q19336" t="n">
        <v>0.9884865779149227</v>
      </c>
      <c r="R19336" t="n">
        <v>0.978510625307855</v>
      </c>
      <c r="S19336" t="n">
        <v>0.9997525837588249</v>
      </c>
      <c r="T19336" t="b">
        <v>1</v>
      </c>
    </row>
    <row r="19337">
      <c r="A19337" t="n">
        <v>97</v>
      </c>
      <c r="B19337" t="n">
        <v>136</v>
      </c>
      <c r="C19337" t="n">
        <v>31</v>
      </c>
      <c r="D19337" t="n">
        <v>30.55991914285645</v>
      </c>
      <c r="E19337" t="n">
        <v>0.99</v>
      </c>
      <c r="F19337" t="n">
        <v>293.7249004136446</v>
      </c>
      <c r="G19337" t="n">
        <v>7</v>
      </c>
      <c r="H19337" t="n">
        <v>8</v>
      </c>
      <c r="I19337" t="n">
        <v>294.4137893025335</v>
      </c>
      <c r="J19337" t="n">
        <v>294.4137893025335</v>
      </c>
      <c r="K19337" t="n">
        <v>296.7627454241981</v>
      </c>
      <c r="L19337" t="n">
        <v>294.3449004136446</v>
      </c>
      <c r="M19337" t="n">
        <v>299.3736961135288</v>
      </c>
      <c r="N19337" t="n">
        <v>301.764926093408</v>
      </c>
      <c r="O19337" t="n">
        <v>296.7627454241981</v>
      </c>
      <c r="P19337" t="n">
        <v>3.037845010553497</v>
      </c>
      <c r="Q19337" t="n">
        <v>0.993823813996774</v>
      </c>
      <c r="R19337" t="n">
        <v>0.9911990328544332</v>
      </c>
      <c r="S19337" t="n">
        <v>0.9999456435899007</v>
      </c>
      <c r="T19337" t="b">
        <v>1</v>
      </c>
    </row>
    <row r="19338">
      <c r="A19338" t="n">
        <v>97</v>
      </c>
      <c r="B19338" t="n">
        <v>137</v>
      </c>
      <c r="C19338" t="n">
        <v>90</v>
      </c>
      <c r="D19338" t="n">
        <v>95.4931311234933</v>
      </c>
      <c r="E19338" t="n">
        <v>0.9</v>
      </c>
      <c r="F19338" t="n">
        <v>295.3783094560182</v>
      </c>
      <c r="G19338" t="n">
        <v>5</v>
      </c>
      <c r="H19338" t="n">
        <v>7</v>
      </c>
      <c r="I19338" t="n">
        <v>297.8783094560182</v>
      </c>
      <c r="J19338" t="n">
        <v>307.5035949578218</v>
      </c>
      <c r="K19338" t="n">
        <v>316.58952560706</v>
      </c>
      <c r="L19338" t="n">
        <v>297.3783094560182</v>
      </c>
      <c r="M19338" t="n">
        <v>297.3783094560182</v>
      </c>
      <c r="N19338" t="n">
        <v>304.7182887891076</v>
      </c>
      <c r="O19338" t="n">
        <v>304.7182887891076</v>
      </c>
      <c r="P19338" t="n">
        <v>9.339979333089389</v>
      </c>
      <c r="Q19338" t="n">
        <v>0.9588273924276166</v>
      </c>
      <c r="R19338" t="n">
        <v>0.9808270952535151</v>
      </c>
      <c r="S19338" t="n">
        <v>0.9992106015168503</v>
      </c>
      <c r="T19338" t="b">
        <v>1</v>
      </c>
    </row>
    <row r="19339">
      <c r="A19339" t="n">
        <v>97</v>
      </c>
      <c r="B19339" t="n">
        <v>138</v>
      </c>
      <c r="C19339" t="n">
        <v>69</v>
      </c>
      <c r="D19339" t="n">
        <v>43.93200372400587</v>
      </c>
      <c r="E19339" t="n">
        <v>0.99</v>
      </c>
      <c r="F19339" t="n">
        <v>296.3264113987574</v>
      </c>
      <c r="G19339" t="n">
        <v>4</v>
      </c>
      <c r="H19339" t="n">
        <v>5</v>
      </c>
      <c r="I19339" t="n">
        <v>298.4826613987574</v>
      </c>
      <c r="J19339" t="n">
        <v>298.4826613987574</v>
      </c>
      <c r="K19339" t="n">
        <v>301.5548294913452</v>
      </c>
      <c r="L19339" t="n">
        <v>298.2430780654241</v>
      </c>
      <c r="M19339" t="n">
        <v>316.58952560706</v>
      </c>
      <c r="N19339" t="n">
        <v>320.7695449908855</v>
      </c>
      <c r="O19339" t="n">
        <v>301.5548294913452</v>
      </c>
      <c r="P19339" t="n">
        <v>5.228418092587845</v>
      </c>
      <c r="Q19339" t="n">
        <v>0.9897420135855108</v>
      </c>
      <c r="R19339" t="n">
        <v>0.9808432591895334</v>
      </c>
      <c r="S19339" t="n">
        <v>0.9998034904130203</v>
      </c>
      <c r="T19339" t="b">
        <v>1</v>
      </c>
    </row>
    <row r="19340">
      <c r="A19340" t="n">
        <v>97</v>
      </c>
      <c r="B19340" t="n">
        <v>139</v>
      </c>
      <c r="C19340" t="n">
        <v>59</v>
      </c>
      <c r="D19340" t="n">
        <v>59.42070020715195</v>
      </c>
      <c r="E19340" t="n">
        <v>0.99</v>
      </c>
      <c r="F19340" t="n">
        <v>297.0954691607479</v>
      </c>
      <c r="G19340" t="n">
        <v>3</v>
      </c>
      <c r="H19340" t="n">
        <v>4</v>
      </c>
      <c r="I19340" t="n">
        <v>299.2026120178908</v>
      </c>
      <c r="J19340" t="n">
        <v>299.2026120178908</v>
      </c>
      <c r="K19340" t="n">
        <v>303.933559486613</v>
      </c>
      <c r="L19340" t="n">
        <v>298.9392191607479</v>
      </c>
      <c r="M19340" t="n">
        <v>301.5548294913452</v>
      </c>
      <c r="N19340" t="n">
        <v>305.7101232121251</v>
      </c>
      <c r="O19340" t="n">
        <v>303.933559486613</v>
      </c>
      <c r="P19340" t="n">
        <v>6.838090325865096</v>
      </c>
      <c r="Q19340" t="n">
        <v>0.9796225850642412</v>
      </c>
      <c r="R19340" t="n">
        <v>0.9861505959305769</v>
      </c>
      <c r="S19340" t="n">
        <v>0.9997177849466644</v>
      </c>
      <c r="T19340" t="b">
        <v>1</v>
      </c>
    </row>
    <row r="19341">
      <c r="A19341" t="n">
        <v>97</v>
      </c>
      <c r="B19341" t="n">
        <v>140</v>
      </c>
      <c r="C19341" t="n">
        <v>14</v>
      </c>
      <c r="D19341" t="n">
        <v>42.78065194952644</v>
      </c>
      <c r="E19341" t="n">
        <v>0.999</v>
      </c>
      <c r="F19341" t="n">
        <v>298.0244549042644</v>
      </c>
      <c r="G19341" t="n">
        <v>2</v>
      </c>
      <c r="H19341" t="n">
        <v>5</v>
      </c>
      <c r="I19341" t="n">
        <v>298.6077882375977</v>
      </c>
      <c r="J19341" t="n">
        <v>298.6077882375977</v>
      </c>
      <c r="K19341" t="n">
        <v>302.0275046204535</v>
      </c>
      <c r="L19341" t="n">
        <v>298.4133437931533</v>
      </c>
      <c r="M19341" t="n">
        <v>320.7695449908855</v>
      </c>
      <c r="N19341" t="n">
        <v>324.840016156397</v>
      </c>
      <c r="O19341" t="n">
        <v>302.0275046204535</v>
      </c>
      <c r="P19341" t="n">
        <v>4.003049716189139</v>
      </c>
      <c r="Q19341" t="n">
        <v>0.9882729957560475</v>
      </c>
      <c r="R19341" t="n">
        <v>0.9813405973268656</v>
      </c>
      <c r="S19341" t="n">
        <v>0.9997811811056625</v>
      </c>
      <c r="T19341" t="b">
        <v>1</v>
      </c>
    </row>
    <row r="19342">
      <c r="A19342" t="n">
        <v>97</v>
      </c>
      <c r="B19342" t="n">
        <v>141</v>
      </c>
      <c r="C19342" t="n">
        <v>98</v>
      </c>
      <c r="D19342" t="n">
        <v>78.5292938320666</v>
      </c>
      <c r="E19342" t="n">
        <v>0.99</v>
      </c>
      <c r="F19342" t="n">
        <v>298.2086701884555</v>
      </c>
      <c r="G19342" t="n">
        <v>3</v>
      </c>
      <c r="H19342" t="n">
        <v>6</v>
      </c>
      <c r="I19342" t="n">
        <v>301.7086701884555</v>
      </c>
      <c r="J19342" t="n">
        <v>310.570492888194</v>
      </c>
      <c r="K19342" t="n">
        <v>316.8228251996643</v>
      </c>
      <c r="L19342" t="n">
        <v>300.6586701884555</v>
      </c>
      <c r="M19342" t="n">
        <v>300.6586701884555</v>
      </c>
      <c r="N19342" t="n">
        <v>307.7206570438572</v>
      </c>
      <c r="O19342" t="n">
        <v>307.7206570438572</v>
      </c>
      <c r="P19342" t="n">
        <v>9.511986855401688</v>
      </c>
      <c r="Q19342" t="n">
        <v>0.9731582344703853</v>
      </c>
      <c r="R19342" t="n">
        <v>0.9668158751945005</v>
      </c>
      <c r="S19342" t="n">
        <v>0.9991092795026653</v>
      </c>
      <c r="T19342" t="b">
        <v>1</v>
      </c>
    </row>
    <row r="19343">
      <c r="A19343" t="n">
        <v>97</v>
      </c>
      <c r="B19343" t="n">
        <v>142</v>
      </c>
      <c r="C19343" t="n">
        <v>88</v>
      </c>
      <c r="D19343" t="n">
        <v>83.35988352385664</v>
      </c>
      <c r="E19343" t="n">
        <v>0.9</v>
      </c>
      <c r="F19343" t="n">
        <v>298.4669939315996</v>
      </c>
      <c r="G19343" t="n">
        <v>3</v>
      </c>
      <c r="H19343" t="n">
        <v>4</v>
      </c>
      <c r="I19343" t="n">
        <v>301.6098510744568</v>
      </c>
      <c r="J19343" t="n">
        <v>303.933559486613</v>
      </c>
      <c r="K19343" t="n">
        <v>310.570492888194</v>
      </c>
      <c r="L19343" t="n">
        <v>301.2169939315996</v>
      </c>
      <c r="M19343" t="n">
        <v>305.7101232121251</v>
      </c>
      <c r="N19343" t="n">
        <v>311.5394856963109</v>
      </c>
      <c r="O19343" t="n">
        <v>310.570492888194</v>
      </c>
      <c r="P19343" t="n">
        <v>12.10349895659436</v>
      </c>
      <c r="Q19343" t="n">
        <v>0.9715308338199531</v>
      </c>
      <c r="R19343" t="n">
        <v>0.9806253544664646</v>
      </c>
      <c r="S19343" t="n">
        <v>0.9994484199966263</v>
      </c>
      <c r="T19343" t="b">
        <v>1</v>
      </c>
    </row>
    <row r="19344">
      <c r="A19344" t="n">
        <v>97</v>
      </c>
      <c r="B19344" t="n">
        <v>143</v>
      </c>
      <c r="C19344" t="n">
        <v>45</v>
      </c>
      <c r="D19344" t="n">
        <v>53.13104311335147</v>
      </c>
      <c r="E19344" t="n">
        <v>0.999</v>
      </c>
      <c r="F19344" t="n">
        <v>302.4889972300804</v>
      </c>
      <c r="G19344" t="n">
        <v>2</v>
      </c>
      <c r="H19344" t="n">
        <v>4</v>
      </c>
      <c r="I19344" t="n">
        <v>304.3639972300804</v>
      </c>
      <c r="J19344" t="n">
        <v>304.3639972300804</v>
      </c>
      <c r="K19344" t="n">
        <v>308.6110830105242</v>
      </c>
      <c r="L19344" t="n">
        <v>303.8952472300804</v>
      </c>
      <c r="M19344" t="n">
        <v>311.5394856963109</v>
      </c>
      <c r="N19344" t="n">
        <v>315.2549432566851</v>
      </c>
      <c r="O19344" t="n">
        <v>308.6110830105242</v>
      </c>
      <c r="P19344" t="n">
        <v>6.12208578044374</v>
      </c>
      <c r="Q19344" t="n">
        <v>0.9854564760123324</v>
      </c>
      <c r="R19344" t="n">
        <v>0.9876074262902034</v>
      </c>
      <c r="S19344" t="n">
        <v>0.9998197683069826</v>
      </c>
      <c r="T19344" t="b">
        <v>1</v>
      </c>
    </row>
    <row r="19345">
      <c r="A19345" t="n">
        <v>97</v>
      </c>
      <c r="B19345" t="n">
        <v>144</v>
      </c>
      <c r="C19345" t="n">
        <v>82</v>
      </c>
      <c r="D19345" t="n">
        <v>52.45409424763066</v>
      </c>
      <c r="E19345" t="n">
        <v>0.9999</v>
      </c>
      <c r="F19345" t="n">
        <v>311.2000912708024</v>
      </c>
      <c r="G19345" t="n">
        <v>3</v>
      </c>
      <c r="H19345" t="n">
        <v>4</v>
      </c>
      <c r="I19345" t="n">
        <v>314.1286626993738</v>
      </c>
      <c r="J19345" t="n">
        <v>316.8228251996643</v>
      </c>
      <c r="K19345" t="n">
        <v>320.9991065888069</v>
      </c>
      <c r="L19345" t="n">
        <v>313.7625912708024</v>
      </c>
      <c r="M19345" t="n">
        <v>315.2549432566851</v>
      </c>
      <c r="N19345" t="n">
        <v>318.9230617355403</v>
      </c>
      <c r="O19345" t="n">
        <v>318.9230617355403</v>
      </c>
      <c r="P19345" t="n">
        <v>7.722970464737955</v>
      </c>
      <c r="Q19345" t="n">
        <v>0.9819900226797498</v>
      </c>
      <c r="R19345" t="n">
        <v>0.9877643515636028</v>
      </c>
      <c r="S19345" t="n">
        <v>0.9997796362491619</v>
      </c>
      <c r="T19345" t="b">
        <v>0</v>
      </c>
    </row>
    <row r="19346">
      <c r="A19346" t="n">
        <v>97</v>
      </c>
      <c r="B19346" t="n">
        <v>145</v>
      </c>
      <c r="C19346" t="n">
        <v>91</v>
      </c>
      <c r="D19346" t="n">
        <v>67.6065141898811</v>
      </c>
      <c r="E19346" t="n">
        <v>0.9999</v>
      </c>
      <c r="F19346" t="n">
        <v>313.0255470017695</v>
      </c>
      <c r="G19346" t="n">
        <v>5</v>
      </c>
      <c r="H19346" t="n">
        <v>8</v>
      </c>
      <c r="I19346" t="n">
        <v>315.5533247795473</v>
      </c>
      <c r="J19346" t="n">
        <v>324.840016156397</v>
      </c>
      <c r="K19346" t="n">
        <v>331.2726055179461</v>
      </c>
      <c r="L19346" t="n">
        <v>314.8455470017695</v>
      </c>
      <c r="M19346" t="n">
        <v>314.8455470017695</v>
      </c>
      <c r="N19346" t="n">
        <v>320.1355715862672</v>
      </c>
      <c r="O19346" t="n">
        <v>320.1355715862672</v>
      </c>
      <c r="P19346" t="n">
        <v>7.110024584497751</v>
      </c>
      <c r="Q19346" t="n">
        <v>0.9706725045155183</v>
      </c>
      <c r="R19346" t="n">
        <v>0.9806337632936226</v>
      </c>
      <c r="S19346" t="n">
        <v>0.9994320367804423</v>
      </c>
      <c r="T19346" t="b">
        <v>0</v>
      </c>
    </row>
    <row r="19347">
      <c r="A19347" t="n">
        <v>97</v>
      </c>
      <c r="B19347" t="n">
        <v>146</v>
      </c>
      <c r="C19347" t="n">
        <v>20</v>
      </c>
      <c r="D19347" t="n">
        <v>71.45259353970499</v>
      </c>
      <c r="E19347" t="n">
        <v>0.9</v>
      </c>
      <c r="F19347" t="n">
        <v>315.13594113275</v>
      </c>
      <c r="G19347" t="n">
        <v>1</v>
      </c>
      <c r="H19347" t="n">
        <v>7</v>
      </c>
      <c r="I19347" t="n">
        <v>316.13594113275</v>
      </c>
      <c r="J19347" t="n">
        <v>316.13594113275</v>
      </c>
      <c r="K19347" t="n">
        <v>322.8767518440429</v>
      </c>
      <c r="L19347" t="n">
        <v>315.5803855771945</v>
      </c>
      <c r="M19347" t="n">
        <v>315.5803855771945</v>
      </c>
      <c r="N19347" t="n">
        <v>321.072514212068</v>
      </c>
      <c r="O19347" t="n">
        <v>321.072514212068</v>
      </c>
      <c r="P19347" t="n">
        <v>5.936573079318009</v>
      </c>
      <c r="Q19347" t="n">
        <v>0.9777588739022288</v>
      </c>
      <c r="R19347" t="n">
        <v>0.9856189995674259</v>
      </c>
      <c r="S19347" t="n">
        <v>0.999680150355967</v>
      </c>
      <c r="T19347" t="b">
        <v>1</v>
      </c>
    </row>
    <row r="19348">
      <c r="A19348" t="n">
        <v>97</v>
      </c>
      <c r="B19348" t="n">
        <v>147</v>
      </c>
      <c r="C19348" t="n">
        <v>68</v>
      </c>
      <c r="D19348" t="n">
        <v>58.34130372695707</v>
      </c>
      <c r="E19348" t="n">
        <v>0.999</v>
      </c>
      <c r="F19348" t="n">
        <v>316.2495923692747</v>
      </c>
      <c r="G19348" t="n">
        <v>1</v>
      </c>
      <c r="H19348" t="n">
        <v>6</v>
      </c>
      <c r="I19348" t="n">
        <v>319.6495923692747</v>
      </c>
      <c r="J19348" t="n">
        <v>322.8767518440429</v>
      </c>
      <c r="K19348" t="n">
        <v>328.3806484220577</v>
      </c>
      <c r="L19348" t="n">
        <v>317.9495923692747</v>
      </c>
      <c r="M19348" t="n">
        <v>317.9495923692747</v>
      </c>
      <c r="N19348" t="n">
        <v>323.1961124886054</v>
      </c>
      <c r="O19348" t="n">
        <v>323.1961124886054</v>
      </c>
      <c r="P19348" t="n">
        <v>6.946520119330671</v>
      </c>
      <c r="Q19348" t="n">
        <v>0.9818026532212218</v>
      </c>
      <c r="R19348" t="n">
        <v>0.9752400676637472</v>
      </c>
      <c r="S19348" t="n">
        <v>0.9995494349250581</v>
      </c>
      <c r="T19348" t="b">
        <v>1</v>
      </c>
    </row>
    <row r="19349">
      <c r="A19349" t="n">
        <v>97</v>
      </c>
      <c r="B19349" t="n">
        <v>148</v>
      </c>
      <c r="C19349" t="n">
        <v>48</v>
      </c>
      <c r="D19349" t="n">
        <v>54.963017222701</v>
      </c>
      <c r="E19349" t="n">
        <v>0.999</v>
      </c>
      <c r="F19349" t="n">
        <v>320.7388049421887</v>
      </c>
      <c r="G19349" t="n">
        <v>2</v>
      </c>
      <c r="H19349" t="n">
        <v>3</v>
      </c>
      <c r="I19349" t="n">
        <v>322.7388049421887</v>
      </c>
      <c r="J19349" t="n">
        <v>322.7388049421887</v>
      </c>
      <c r="K19349" t="n">
        <v>327.1323314987595</v>
      </c>
      <c r="L19349" t="n">
        <v>322.4530906564744</v>
      </c>
      <c r="M19349" t="n">
        <v>322.4530906564744</v>
      </c>
      <c r="N19349" t="n">
        <v>326.8291270595557</v>
      </c>
      <c r="O19349" t="n">
        <v>326.8291270595557</v>
      </c>
      <c r="P19349" t="n">
        <v>6.090322117367009</v>
      </c>
      <c r="Q19349" t="n">
        <v>0.9849588010478839</v>
      </c>
      <c r="R19349" t="n">
        <v>0.9811367655734549</v>
      </c>
      <c r="S19349" t="n">
        <v>0.9997162743381099</v>
      </c>
      <c r="T19349" t="b">
        <v>1</v>
      </c>
    </row>
    <row r="19350">
      <c r="A19350" t="n">
        <v>97</v>
      </c>
      <c r="B19350" t="n">
        <v>149</v>
      </c>
      <c r="C19350" t="n">
        <v>43</v>
      </c>
      <c r="D19350" t="n">
        <v>58.59593444859313</v>
      </c>
      <c r="E19350" t="n">
        <v>0.99</v>
      </c>
      <c r="F19350" t="n">
        <v>322.7440147117251</v>
      </c>
      <c r="G19350" t="n">
        <v>1</v>
      </c>
      <c r="H19350" t="n">
        <v>6</v>
      </c>
      <c r="I19350" t="n">
        <v>324.8940147117251</v>
      </c>
      <c r="J19350" t="n">
        <v>328.3806484220577</v>
      </c>
      <c r="K19350" t="n">
        <v>333.9085667662646</v>
      </c>
      <c r="L19350" t="n">
        <v>323.8190147117251</v>
      </c>
      <c r="M19350" t="n">
        <v>323.8190147117251</v>
      </c>
      <c r="N19350" t="n">
        <v>329.0884332772461</v>
      </c>
      <c r="O19350" t="n">
        <v>329.0884332772461</v>
      </c>
      <c r="P19350" t="n">
        <v>6.344418565520925</v>
      </c>
      <c r="Q19350" t="n">
        <v>0.9817239610850491</v>
      </c>
      <c r="R19350" t="n">
        <v>0.9751333577529815</v>
      </c>
      <c r="S19350" t="n">
        <v>0.9995455362786093</v>
      </c>
      <c r="T19350" t="b">
        <v>1</v>
      </c>
    </row>
    <row r="19351">
      <c r="A19351" t="n">
        <v>97</v>
      </c>
      <c r="B19351" t="n">
        <v>150</v>
      </c>
      <c r="C19351" t="n">
        <v>32</v>
      </c>
      <c r="D19351" t="n">
        <v>56.28940686501164</v>
      </c>
      <c r="E19351" t="n">
        <v>0.99</v>
      </c>
      <c r="F19351" t="n">
        <v>324.3866017678462</v>
      </c>
      <c r="G19351" t="n">
        <v>3</v>
      </c>
      <c r="H19351" t="n">
        <v>8</v>
      </c>
      <c r="I19351" t="n">
        <v>325.5294589107033</v>
      </c>
      <c r="J19351" t="n">
        <v>326.8291270595557</v>
      </c>
      <c r="K19351" t="n">
        <v>331.3107677335216</v>
      </c>
      <c r="L19351" t="n">
        <v>325.0266017678462</v>
      </c>
      <c r="M19351" t="n">
        <v>325.0266017678462</v>
      </c>
      <c r="N19351" t="n">
        <v>329.4310936978158</v>
      </c>
      <c r="O19351" t="n">
        <v>329.4310936978158</v>
      </c>
      <c r="P19351" t="n">
        <v>5.044491929969581</v>
      </c>
      <c r="Q19351" t="n">
        <v>0.9806859746719198</v>
      </c>
      <c r="R19351" t="n">
        <v>0.9838492719550602</v>
      </c>
      <c r="S19351" t="n">
        <v>0.9996880644294731</v>
      </c>
      <c r="T19351" t="b">
        <v>1</v>
      </c>
    </row>
    <row r="19352">
      <c r="A19352" t="n">
        <v>97</v>
      </c>
      <c r="B19352" t="n">
        <v>151</v>
      </c>
      <c r="C19352" t="n">
        <v>99</v>
      </c>
      <c r="D19352" t="n">
        <v>40.40835052706638</v>
      </c>
      <c r="E19352" t="n">
        <v>0.9</v>
      </c>
      <c r="F19352" t="n">
        <v>325.0641719489118</v>
      </c>
      <c r="G19352" t="n">
        <v>3</v>
      </c>
      <c r="H19352" t="n">
        <v>8</v>
      </c>
      <c r="I19352" t="n">
        <v>328.5998862346261</v>
      </c>
      <c r="J19352" t="n">
        <v>334.3951291182019</v>
      </c>
      <c r="K19352" t="n">
        <v>337.6123544786371</v>
      </c>
      <c r="L19352" t="n">
        <v>327.0441719489119</v>
      </c>
      <c r="M19352" t="n">
        <v>329.4310936978158</v>
      </c>
      <c r="N19352" t="n">
        <v>332.592936462062</v>
      </c>
      <c r="O19352" t="n">
        <v>332.592936462062</v>
      </c>
      <c r="P19352" t="n">
        <v>7.528764513150122</v>
      </c>
      <c r="Q19352" t="n">
        <v>0.9860969928474757</v>
      </c>
      <c r="R19352" t="n">
        <v>0.988379313931527</v>
      </c>
      <c r="S19352" t="n">
        <v>0.9998384375184728</v>
      </c>
      <c r="T19352" t="b">
        <v>1</v>
      </c>
    </row>
    <row r="19353">
      <c r="A19353" t="n">
        <v>97</v>
      </c>
      <c r="B19353" t="n">
        <v>152</v>
      </c>
      <c r="C19353" t="n">
        <v>45</v>
      </c>
      <c r="D19353" t="n">
        <v>38.73957899158366</v>
      </c>
      <c r="E19353" t="n">
        <v>0.99</v>
      </c>
      <c r="F19353" t="n">
        <v>326.077155200583</v>
      </c>
      <c r="G19353" t="n">
        <v>3</v>
      </c>
      <c r="H19353" t="n">
        <v>6</v>
      </c>
      <c r="I19353" t="n">
        <v>327.6842980577259</v>
      </c>
      <c r="J19353" t="n">
        <v>331.3107677335216</v>
      </c>
      <c r="K19353" t="n">
        <v>334.3951291182019</v>
      </c>
      <c r="L19353" t="n">
        <v>327.202155200583</v>
      </c>
      <c r="M19353" t="n">
        <v>329.0884332772461</v>
      </c>
      <c r="N19353" t="n">
        <v>332.5722083664173</v>
      </c>
      <c r="O19353" t="n">
        <v>332.5722083664173</v>
      </c>
      <c r="P19353" t="n">
        <v>6.495053165834236</v>
      </c>
      <c r="Q19353" t="n">
        <v>0.9866673098713503</v>
      </c>
      <c r="R19353" t="n">
        <v>0.983489849430296</v>
      </c>
      <c r="S19353" t="n">
        <v>0.9997798752784768</v>
      </c>
      <c r="T19353" t="b">
        <v>1</v>
      </c>
    </row>
    <row r="19354">
      <c r="A19354" t="n">
        <v>97</v>
      </c>
      <c r="B19354" t="n">
        <v>153</v>
      </c>
      <c r="C19354" t="n">
        <v>34</v>
      </c>
      <c r="D19354" t="n">
        <v>65.5221313656147</v>
      </c>
      <c r="E19354" t="n">
        <v>0.999</v>
      </c>
      <c r="F19354" t="n">
        <v>328.4521347438472</v>
      </c>
      <c r="G19354" t="n">
        <v>4</v>
      </c>
      <c r="H19354" t="n">
        <v>5</v>
      </c>
      <c r="I19354" t="n">
        <v>329.5146347438472</v>
      </c>
      <c r="J19354" t="n">
        <v>329.5146347438472</v>
      </c>
      <c r="K19354" t="n">
        <v>334.0966019722118</v>
      </c>
      <c r="L19354" t="n">
        <v>329.3965791882916</v>
      </c>
      <c r="M19354" t="n">
        <v>331.2726055179461</v>
      </c>
      <c r="N19354" t="n">
        <v>337.5068711093462</v>
      </c>
      <c r="O19354" t="n">
        <v>334.0966019722118</v>
      </c>
      <c r="P19354" t="n">
        <v>5.644467228364647</v>
      </c>
      <c r="Q19354" t="n">
        <v>0.9847394165721274</v>
      </c>
      <c r="R19354" t="n">
        <v>0.9715637216864748</v>
      </c>
      <c r="S19354" t="n">
        <v>0.9995660458024183</v>
      </c>
      <c r="T19354" t="b">
        <v>1</v>
      </c>
    </row>
    <row r="19355">
      <c r="A19355" t="n">
        <v>97</v>
      </c>
      <c r="B19355" t="n">
        <v>154</v>
      </c>
      <c r="C19355" t="n">
        <v>95</v>
      </c>
      <c r="D19355" t="n">
        <v>71.21257686030701</v>
      </c>
      <c r="E19355" t="n">
        <v>0.999</v>
      </c>
      <c r="F19355" t="n">
        <v>331.4404340454728</v>
      </c>
      <c r="G19355" t="n">
        <v>1</v>
      </c>
      <c r="H19355" t="n">
        <v>5</v>
      </c>
      <c r="I19355" t="n">
        <v>336.1904340454728</v>
      </c>
      <c r="J19355" t="n">
        <v>336.1904340454728</v>
      </c>
      <c r="K19355" t="n">
        <v>342.9086016738037</v>
      </c>
      <c r="L19355" t="n">
        <v>334.0793229343618</v>
      </c>
      <c r="M19355" t="n">
        <v>337.5068711093462</v>
      </c>
      <c r="N19355" t="n">
        <v>344.2825682416304</v>
      </c>
      <c r="O19355" t="n">
        <v>342.9086016738037</v>
      </c>
      <c r="P19355" t="n">
        <v>11.46816762833083</v>
      </c>
      <c r="Q19355" t="n">
        <v>0.9778327498955253</v>
      </c>
      <c r="R19355" t="n">
        <v>0.9691325946003213</v>
      </c>
      <c r="S19355" t="n">
        <v>0.9993157545044291</v>
      </c>
      <c r="T19355" t="b">
        <v>1</v>
      </c>
    </row>
    <row r="19356">
      <c r="A19356" t="n">
        <v>97</v>
      </c>
      <c r="B19356" t="n">
        <v>155</v>
      </c>
      <c r="C19356" t="n">
        <v>30</v>
      </c>
      <c r="D19356" t="n">
        <v>14.84769653520368</v>
      </c>
      <c r="E19356" t="n">
        <v>0.9</v>
      </c>
      <c r="F19356" t="n">
        <v>335.1114179006899</v>
      </c>
      <c r="G19356" t="n">
        <v>3</v>
      </c>
      <c r="H19356" t="n">
        <v>7</v>
      </c>
      <c r="I19356" t="n">
        <v>336.1828464721185</v>
      </c>
      <c r="J19356" t="n">
        <v>337.6123544786371</v>
      </c>
      <c r="K19356" t="n">
        <v>338.7944959225227</v>
      </c>
      <c r="L19356" t="n">
        <v>335.7780845673566</v>
      </c>
      <c r="M19356" t="n">
        <v>335.7780845673566</v>
      </c>
      <c r="N19356" t="n">
        <v>336.9193371834368</v>
      </c>
      <c r="O19356" t="n">
        <v>336.9193371834368</v>
      </c>
      <c r="P19356" t="n">
        <v>1.807919282746923</v>
      </c>
      <c r="Q19356" t="n">
        <v>0.9948688261187022</v>
      </c>
      <c r="R19356" t="n">
        <v>0.9969944884780216</v>
      </c>
      <c r="S19356" t="n">
        <v>0.9999845781977785</v>
      </c>
      <c r="T19356" t="b">
        <v>1</v>
      </c>
    </row>
    <row r="19357">
      <c r="A19357" t="n">
        <v>97</v>
      </c>
      <c r="B19357" t="n">
        <v>156</v>
      </c>
      <c r="C19357" t="n">
        <v>70</v>
      </c>
      <c r="D19357" t="n">
        <v>2.426151123820361</v>
      </c>
      <c r="E19357" t="n">
        <v>0.9999</v>
      </c>
      <c r="F19357" t="n">
        <v>337.0614027269393</v>
      </c>
      <c r="G19357" t="n">
        <v>3</v>
      </c>
      <c r="H19357" t="n">
        <v>6</v>
      </c>
      <c r="I19357" t="n">
        <v>339.5614027269393</v>
      </c>
      <c r="J19357" t="n">
        <v>347.3617388725845</v>
      </c>
      <c r="K19357" t="n">
        <v>347.5549037709778</v>
      </c>
      <c r="L19357" t="n">
        <v>338.8114027269393</v>
      </c>
      <c r="M19357" t="n">
        <v>338.8114027269393</v>
      </c>
      <c r="N19357" t="n">
        <v>339.0295817848368</v>
      </c>
      <c r="O19357" t="n">
        <v>339.0295817848368</v>
      </c>
      <c r="P19357" t="n">
        <v>1.968179057897487</v>
      </c>
      <c r="Q19357" t="n">
        <v>0.9991597479394594</v>
      </c>
      <c r="R19357" t="n">
        <v>0.9989579281862689</v>
      </c>
      <c r="S19357" t="n">
        <v>0.9999991243970113</v>
      </c>
      <c r="T19357" t="b">
        <v>1</v>
      </c>
    </row>
    <row r="19358">
      <c r="A19358" t="n">
        <v>97</v>
      </c>
      <c r="B19358" t="n">
        <v>157</v>
      </c>
      <c r="C19358" t="n">
        <v>19</v>
      </c>
      <c r="D19358" t="n">
        <v>54.84775619720966</v>
      </c>
      <c r="E19358" t="n">
        <v>0.99</v>
      </c>
      <c r="F19358" t="n">
        <v>337.3701348145663</v>
      </c>
      <c r="G19358" t="n">
        <v>3</v>
      </c>
      <c r="H19358" t="n">
        <v>8</v>
      </c>
      <c r="I19358" t="n">
        <v>338.0487062431378</v>
      </c>
      <c r="J19358" t="n">
        <v>338.7944959225227</v>
      </c>
      <c r="K19358" t="n">
        <v>343.1613554923643</v>
      </c>
      <c r="L19358" t="n">
        <v>337.7501348145663</v>
      </c>
      <c r="M19358" t="n">
        <v>337.7501348145663</v>
      </c>
      <c r="N19358" t="n">
        <v>342.041821527963</v>
      </c>
      <c r="O19358" t="n">
        <v>342.041821527963</v>
      </c>
      <c r="P19358" t="n">
        <v>4.671686713396696</v>
      </c>
      <c r="Q19358" t="n">
        <v>0.9811759483277014</v>
      </c>
      <c r="R19358" t="n">
        <v>0.984259641869671</v>
      </c>
      <c r="S19358" t="n">
        <v>0.9997037026852142</v>
      </c>
      <c r="T19358" t="b">
        <v>1</v>
      </c>
    </row>
    <row r="19359">
      <c r="A19359" t="n">
        <v>97</v>
      </c>
      <c r="B19359" t="n">
        <v>158</v>
      </c>
      <c r="C19359" t="n">
        <v>34</v>
      </c>
      <c r="D19359" t="n">
        <v>52.75681525556561</v>
      </c>
      <c r="E19359" t="n">
        <v>0.9999</v>
      </c>
      <c r="F19359" t="n">
        <v>337.891046086287</v>
      </c>
      <c r="G19359" t="n">
        <v>3</v>
      </c>
      <c r="H19359" t="n">
        <v>7</v>
      </c>
      <c r="I19359" t="n">
        <v>339.1053318005727</v>
      </c>
      <c r="J19359" t="n">
        <v>343.1613554923643</v>
      </c>
      <c r="K19359" t="n">
        <v>347.3617388725845</v>
      </c>
      <c r="L19359" t="n">
        <v>338.6466016418426</v>
      </c>
      <c r="M19359" t="n">
        <v>338.6466016418426</v>
      </c>
      <c r="N19359" t="n">
        <v>342.7016988943841</v>
      </c>
      <c r="O19359" t="n">
        <v>342.7016988943841</v>
      </c>
      <c r="P19359" t="n">
        <v>4.810652808097075</v>
      </c>
      <c r="Q19359" t="n">
        <v>0.9818870312422993</v>
      </c>
      <c r="R19359" t="n">
        <v>0.9893617310305256</v>
      </c>
      <c r="S19359" t="n">
        <v>0.9998073093665198</v>
      </c>
      <c r="T19359" t="b">
        <v>0</v>
      </c>
    </row>
    <row r="19360">
      <c r="A19360" t="n">
        <v>97</v>
      </c>
      <c r="B19360" t="n">
        <v>159</v>
      </c>
      <c r="C19360" t="n">
        <v>90</v>
      </c>
      <c r="D19360" t="n">
        <v>81.99540332484963</v>
      </c>
      <c r="E19360" t="n">
        <v>0.99</v>
      </c>
      <c r="F19360" t="n">
        <v>339.3420778906662</v>
      </c>
      <c r="G19360" t="n">
        <v>2</v>
      </c>
      <c r="H19360" t="n">
        <v>3</v>
      </c>
      <c r="I19360" t="n">
        <v>343.0920778906662</v>
      </c>
      <c r="J19360" t="n">
        <v>346.0381613106065</v>
      </c>
      <c r="K19360" t="n">
        <v>352.5925500655904</v>
      </c>
      <c r="L19360" t="n">
        <v>342.556363604952</v>
      </c>
      <c r="M19360" t="n">
        <v>352.0387926485195</v>
      </c>
      <c r="N19360" t="n">
        <v>358.5670890915808</v>
      </c>
      <c r="O19360" t="n">
        <v>352.5925500655904</v>
      </c>
      <c r="P19360" t="n">
        <v>13.2504721749242</v>
      </c>
      <c r="Q19360" t="n">
        <v>0.9776443192807427</v>
      </c>
      <c r="R19360" t="n">
        <v>0.971990244141313</v>
      </c>
      <c r="S19360" t="n">
        <v>0.9993738228409988</v>
      </c>
      <c r="T19360" t="b">
        <v>1</v>
      </c>
    </row>
    <row r="19361">
      <c r="A19361" t="n">
        <v>97</v>
      </c>
      <c r="B19361" t="n">
        <v>160</v>
      </c>
      <c r="C19361" t="n">
        <v>45</v>
      </c>
      <c r="D19361" t="n">
        <v>56.3176443019234</v>
      </c>
      <c r="E19361" t="n">
        <v>0.9</v>
      </c>
      <c r="F19361" t="n">
        <v>339.6613512145295</v>
      </c>
      <c r="G19361" t="n">
        <v>2</v>
      </c>
      <c r="H19361" t="n">
        <v>3</v>
      </c>
      <c r="I19361" t="n">
        <v>341.5363512145295</v>
      </c>
      <c r="J19361" t="n">
        <v>341.5363512145295</v>
      </c>
      <c r="K19361" t="n">
        <v>346.0381613106065</v>
      </c>
      <c r="L19361" t="n">
        <v>341.2684940716723</v>
      </c>
      <c r="M19361" t="n">
        <v>347.5549037709778</v>
      </c>
      <c r="N19361" t="n">
        <v>352.0387926485195</v>
      </c>
      <c r="O19361" t="n">
        <v>346.0381613106065</v>
      </c>
      <c r="P19361" t="n">
        <v>6.376810096077008</v>
      </c>
      <c r="Q19361" t="n">
        <v>0.9845909640475655</v>
      </c>
      <c r="R19361" t="n">
        <v>0.9806763800608989</v>
      </c>
      <c r="S19361" t="n">
        <v>0.9997022416456273</v>
      </c>
      <c r="T19361" t="b">
        <v>1</v>
      </c>
    </row>
    <row r="19362">
      <c r="A19362" t="n">
        <v>97</v>
      </c>
      <c r="B19362" t="n">
        <v>161</v>
      </c>
      <c r="C19362" t="n">
        <v>91</v>
      </c>
      <c r="D19362" t="n">
        <v>41.08559990096147</v>
      </c>
      <c r="E19362" t="n">
        <v>0.9</v>
      </c>
      <c r="F19362" t="n">
        <v>342.2592373842978</v>
      </c>
      <c r="G19362" t="n">
        <v>5</v>
      </c>
      <c r="H19362" t="n">
        <v>6</v>
      </c>
      <c r="I19362" t="n">
        <v>344.7870151620755</v>
      </c>
      <c r="J19362" t="n">
        <v>344.7870151620755</v>
      </c>
      <c r="K19362" t="n">
        <v>348.6962063990842</v>
      </c>
      <c r="L19362" t="n">
        <v>344.5342373842977</v>
      </c>
      <c r="M19362" t="n">
        <v>344.5342373842977</v>
      </c>
      <c r="N19362" t="n">
        <v>348.2289855768303</v>
      </c>
      <c r="O19362" t="n">
        <v>348.2289855768303</v>
      </c>
      <c r="P19362" t="n">
        <v>5.969748192532506</v>
      </c>
      <c r="Q19362" t="n">
        <v>0.9820732512978295</v>
      </c>
      <c r="R19362" t="n">
        <v>0.9824988143301455</v>
      </c>
      <c r="S19362" t="n">
        <v>0.9996862606425065</v>
      </c>
      <c r="T19362" t="b">
        <v>1</v>
      </c>
    </row>
    <row r="19363">
      <c r="A19363" t="n">
        <v>97</v>
      </c>
      <c r="B19363" t="n">
        <v>162</v>
      </c>
      <c r="C19363" t="n">
        <v>87</v>
      </c>
      <c r="D19363" t="n">
        <v>77.80084206769882</v>
      </c>
      <c r="E19363" t="n">
        <v>0.9999</v>
      </c>
      <c r="F19363" t="n">
        <v>343.6999317176118</v>
      </c>
      <c r="G19363" t="n">
        <v>2</v>
      </c>
      <c r="H19363" t="n">
        <v>8</v>
      </c>
      <c r="I19363" t="n">
        <v>347.3249317176118</v>
      </c>
      <c r="J19363" t="n">
        <v>352.5925500655904</v>
      </c>
      <c r="K19363" t="n">
        <v>358.811642157333</v>
      </c>
      <c r="L19363" t="n">
        <v>345.4399317176118</v>
      </c>
      <c r="M19363" t="n">
        <v>345.4399317176118</v>
      </c>
      <c r="N19363" t="n">
        <v>351.5276345398105</v>
      </c>
      <c r="O19363" t="n">
        <v>351.5276345398105</v>
      </c>
      <c r="P19363" t="n">
        <v>7.82770282219866</v>
      </c>
      <c r="Q19363" t="n">
        <v>0.9787757222170311</v>
      </c>
      <c r="R19363" t="n">
        <v>0.9777462658462085</v>
      </c>
      <c r="S19363" t="n">
        <v>0.9995276805646116</v>
      </c>
      <c r="T19363" t="b">
        <v>0</v>
      </c>
    </row>
    <row r="19364">
      <c r="A19364" t="n">
        <v>97</v>
      </c>
      <c r="B19364" t="n">
        <v>163</v>
      </c>
      <c r="C19364" t="n">
        <v>92</v>
      </c>
      <c r="D19364" t="n">
        <v>53.68435860118443</v>
      </c>
      <c r="E19364" t="n">
        <v>0.999</v>
      </c>
      <c r="F19364" t="n">
        <v>344.6482882797359</v>
      </c>
      <c r="G19364" t="n">
        <v>3</v>
      </c>
      <c r="H19364" t="n">
        <v>4</v>
      </c>
      <c r="I19364" t="n">
        <v>347.9340025654502</v>
      </c>
      <c r="J19364" t="n">
        <v>358.5670890915808</v>
      </c>
      <c r="K19364" t="n">
        <v>362.8413214642865</v>
      </c>
      <c r="L19364" t="n">
        <v>347.5232882797359</v>
      </c>
      <c r="M19364" t="n">
        <v>347.5232882797359</v>
      </c>
      <c r="N19364" t="n">
        <v>351.2774392308677</v>
      </c>
      <c r="O19364" t="n">
        <v>351.2774392308677</v>
      </c>
      <c r="P19364" t="n">
        <v>6.629150951131805</v>
      </c>
      <c r="Q19364" t="n">
        <v>0.9815715306246223</v>
      </c>
      <c r="R19364" t="n">
        <v>0.9874791793077995</v>
      </c>
      <c r="S19364" t="n">
        <v>0.9997692604393192</v>
      </c>
      <c r="T19364" t="b">
        <v>1</v>
      </c>
    </row>
    <row r="19365">
      <c r="A19365" t="n">
        <v>97</v>
      </c>
      <c r="B19365" t="n">
        <v>164</v>
      </c>
      <c r="C19365" t="n">
        <v>90</v>
      </c>
      <c r="D19365" t="n">
        <v>15.12021359519616</v>
      </c>
      <c r="E19365" t="n">
        <v>0.9</v>
      </c>
      <c r="F19365" t="n">
        <v>345.5569479196222</v>
      </c>
      <c r="G19365" t="n">
        <v>7</v>
      </c>
      <c r="H19365" t="n">
        <v>8</v>
      </c>
      <c r="I19365" t="n">
        <v>347.5569479196222</v>
      </c>
      <c r="J19365" t="n">
        <v>347.5569479196222</v>
      </c>
      <c r="K19365" t="n">
        <v>348.7191472735958</v>
      </c>
      <c r="L19365" t="n">
        <v>347.3569479196222</v>
      </c>
      <c r="M19365" t="n">
        <v>351.5276345398105</v>
      </c>
      <c r="N19365" t="n">
        <v>352.7107498445989</v>
      </c>
      <c r="O19365" t="n">
        <v>348.7191472735958</v>
      </c>
      <c r="P19365" t="n">
        <v>3.162199353973563</v>
      </c>
      <c r="Q19365" t="n">
        <v>0.9969394093282397</v>
      </c>
      <c r="R19365" t="n">
        <v>0.9956357976981686</v>
      </c>
      <c r="S19365" t="n">
        <v>0.9999866429631453</v>
      </c>
      <c r="T19365" t="b">
        <v>1</v>
      </c>
    </row>
    <row r="19366">
      <c r="A19366" t="n">
        <v>97</v>
      </c>
      <c r="B19366" t="n">
        <v>165</v>
      </c>
      <c r="C19366" t="n">
        <v>57</v>
      </c>
      <c r="D19366" t="n">
        <v>27.04346968202729</v>
      </c>
      <c r="E19366" t="n">
        <v>0.9</v>
      </c>
      <c r="F19366" t="n">
        <v>346.4996080116598</v>
      </c>
      <c r="G19366" t="n">
        <v>5</v>
      </c>
      <c r="H19366" t="n">
        <v>8</v>
      </c>
      <c r="I19366" t="n">
        <v>348.0829413449931</v>
      </c>
      <c r="J19366" t="n">
        <v>348.6962063990842</v>
      </c>
      <c r="K19366" t="n">
        <v>351.2693243517034</v>
      </c>
      <c r="L19366" t="n">
        <v>347.6396080116598</v>
      </c>
      <c r="M19366" t="n">
        <v>352.7107498445989</v>
      </c>
      <c r="N19366" t="n">
        <v>354.8268272845071</v>
      </c>
      <c r="O19366" t="n">
        <v>351.2693243517034</v>
      </c>
      <c r="P19366" t="n">
        <v>4.769716340043601</v>
      </c>
      <c r="Q19366" t="n">
        <v>0.9881637678444991</v>
      </c>
      <c r="R19366" t="n">
        <v>0.9922077804155565</v>
      </c>
      <c r="S19366" t="n">
        <v>0.9999077694799919</v>
      </c>
      <c r="T19366" t="b">
        <v>1</v>
      </c>
    </row>
    <row r="19367">
      <c r="A19367" t="n">
        <v>97</v>
      </c>
      <c r="B19367" t="n">
        <v>166</v>
      </c>
      <c r="C19367" t="n">
        <v>24</v>
      </c>
      <c r="D19367" t="n">
        <v>49.98233765831699</v>
      </c>
      <c r="E19367" t="n">
        <v>0.9</v>
      </c>
      <c r="F19367" t="n">
        <v>348.1324978554843</v>
      </c>
      <c r="G19367" t="n">
        <v>2</v>
      </c>
      <c r="H19367" t="n">
        <v>3</v>
      </c>
      <c r="I19367" t="n">
        <v>349.1324978554843</v>
      </c>
      <c r="J19367" t="n">
        <v>358.811642157333</v>
      </c>
      <c r="K19367" t="n">
        <v>362.8070328574382</v>
      </c>
      <c r="L19367" t="n">
        <v>348.9896407126271</v>
      </c>
      <c r="M19367" t="n">
        <v>362.8413214642865</v>
      </c>
      <c r="N19367" t="n">
        <v>366.8208069466366</v>
      </c>
      <c r="O19367" t="n">
        <v>362.8070328574382</v>
      </c>
      <c r="P19367" t="n">
        <v>14.67453500195393</v>
      </c>
      <c r="Q19367" t="n">
        <v>0.9863124424401146</v>
      </c>
      <c r="R19367" t="n">
        <v>0.9828313655418042</v>
      </c>
      <c r="S19367" t="n">
        <v>0.9997650033276289</v>
      </c>
      <c r="T19367" t="b">
        <v>1</v>
      </c>
    </row>
    <row r="19368">
      <c r="A19368" t="n">
        <v>97</v>
      </c>
      <c r="B19368" t="n">
        <v>167</v>
      </c>
      <c r="C19368" t="n">
        <v>15</v>
      </c>
      <c r="D19368" t="n">
        <v>51.94614386963547</v>
      </c>
      <c r="E19368" t="n">
        <v>0.99</v>
      </c>
      <c r="F19368" t="n">
        <v>351.042126000247</v>
      </c>
      <c r="G19368" t="n">
        <v>4</v>
      </c>
      <c r="H19368" t="n">
        <v>6</v>
      </c>
      <c r="I19368" t="n">
        <v>351.510876000247</v>
      </c>
      <c r="J19368" t="n">
        <v>351.510876000247</v>
      </c>
      <c r="K19368" t="n">
        <v>355.1434734736481</v>
      </c>
      <c r="L19368" t="n">
        <v>351.417126000247</v>
      </c>
      <c r="M19368" t="n">
        <v>351.417126000247</v>
      </c>
      <c r="N19368" t="n">
        <v>356.0885418158617</v>
      </c>
      <c r="O19368" t="n">
        <v>355.1434734736481</v>
      </c>
      <c r="P19368" t="n">
        <v>4.101347473401063</v>
      </c>
      <c r="Q19368" t="n">
        <v>0.9878821172330444</v>
      </c>
      <c r="R19368" t="n">
        <v>0.9779239658404656</v>
      </c>
      <c r="S19368" t="n">
        <v>0.9997324852060955</v>
      </c>
      <c r="T19368" t="b">
        <v>1</v>
      </c>
    </row>
    <row r="19369">
      <c r="A19369" t="n">
        <v>97</v>
      </c>
      <c r="B19369" t="n">
        <v>168</v>
      </c>
      <c r="C19369" t="n">
        <v>77</v>
      </c>
      <c r="D19369" t="n">
        <v>29.65076532844162</v>
      </c>
      <c r="E19369" t="n">
        <v>0.99</v>
      </c>
      <c r="F19369" t="n">
        <v>351.896239981045</v>
      </c>
      <c r="G19369" t="n">
        <v>7</v>
      </c>
      <c r="H19369" t="n">
        <v>8</v>
      </c>
      <c r="I19369" t="n">
        <v>353.6073510921561</v>
      </c>
      <c r="J19369" t="n">
        <v>353.6073510921561</v>
      </c>
      <c r="K19369" t="n">
        <v>355.8864260597534</v>
      </c>
      <c r="L19369" t="n">
        <v>353.436239981045</v>
      </c>
      <c r="M19369" t="n">
        <v>359.3991097628279</v>
      </c>
      <c r="N19369" t="n">
        <v>361.719200946587</v>
      </c>
      <c r="O19369" t="n">
        <v>355.8864260597534</v>
      </c>
      <c r="P19369" t="n">
        <v>3.990186078708462</v>
      </c>
      <c r="Q19369" t="n">
        <v>0.994007003067384</v>
      </c>
      <c r="R19369" t="n">
        <v>0.9914597392545944</v>
      </c>
      <c r="S19369" t="n">
        <v>0.9999488182435491</v>
      </c>
      <c r="T19369" t="b">
        <v>1</v>
      </c>
    </row>
    <row r="19370">
      <c r="A19370" t="n">
        <v>97</v>
      </c>
      <c r="B19370" t="n">
        <v>169</v>
      </c>
      <c r="C19370" t="n">
        <v>57</v>
      </c>
      <c r="D19370" t="n">
        <v>58.43377007293878</v>
      </c>
      <c r="E19370" t="n">
        <v>0.999</v>
      </c>
      <c r="F19370" t="n">
        <v>352.0939819238475</v>
      </c>
      <c r="G19370" t="n">
        <v>2</v>
      </c>
      <c r="H19370" t="n">
        <v>8</v>
      </c>
      <c r="I19370" t="n">
        <v>354.4689819238475</v>
      </c>
      <c r="J19370" t="n">
        <v>362.8070328574382</v>
      </c>
      <c r="K19370" t="n">
        <v>367.4779976914061</v>
      </c>
      <c r="L19370" t="n">
        <v>353.2339819238475</v>
      </c>
      <c r="M19370" t="n">
        <v>354.8268272845071</v>
      </c>
      <c r="N19370" t="n">
        <v>359.3991097628279</v>
      </c>
      <c r="O19370" t="n">
        <v>359.3991097628279</v>
      </c>
      <c r="P19370" t="n">
        <v>7.305127838980354</v>
      </c>
      <c r="Q19370" t="n">
        <v>0.9840166237031384</v>
      </c>
      <c r="R19370" t="n">
        <v>0.9832391894396756</v>
      </c>
      <c r="S19370" t="n">
        <v>0.9997321056577739</v>
      </c>
      <c r="T19370" t="b">
        <v>1</v>
      </c>
    </row>
    <row r="19371">
      <c r="A19371" t="n">
        <v>97</v>
      </c>
      <c r="B19371" t="n">
        <v>170</v>
      </c>
      <c r="C19371" t="n">
        <v>60</v>
      </c>
      <c r="D19371" t="n">
        <v>56.26027535154225</v>
      </c>
      <c r="E19371" t="n">
        <v>0.9999</v>
      </c>
      <c r="F19371" t="n">
        <v>352.6348083280765</v>
      </c>
      <c r="G19371" t="n">
        <v>4</v>
      </c>
      <c r="H19371" t="n">
        <v>7</v>
      </c>
      <c r="I19371" t="n">
        <v>354.5098083280765</v>
      </c>
      <c r="J19371" t="n">
        <v>355.1434734736481</v>
      </c>
      <c r="K19371" t="n">
        <v>359.0777584632664</v>
      </c>
      <c r="L19371" t="n">
        <v>353.9681416614098</v>
      </c>
      <c r="M19371" t="n">
        <v>355.8864260597534</v>
      </c>
      <c r="N19371" t="n">
        <v>360.2108130967667</v>
      </c>
      <c r="O19371" t="n">
        <v>359.0777584632664</v>
      </c>
      <c r="P19371" t="n">
        <v>6.442950135189903</v>
      </c>
      <c r="Q19371" t="n">
        <v>0.9868823547616717</v>
      </c>
      <c r="R19371" t="n">
        <v>0.9886592884404216</v>
      </c>
      <c r="S19371" t="n">
        <v>0.9998512365690112</v>
      </c>
      <c r="T19371" t="b">
        <v>0</v>
      </c>
    </row>
    <row r="19372">
      <c r="A19372" t="n">
        <v>97</v>
      </c>
      <c r="B19372" t="n">
        <v>171</v>
      </c>
      <c r="C19372" t="n">
        <v>43</v>
      </c>
      <c r="D19372" t="n">
        <v>55.86817072728986</v>
      </c>
      <c r="E19372" t="n">
        <v>0.9999</v>
      </c>
      <c r="F19372" t="n">
        <v>356.9275569390726</v>
      </c>
      <c r="G19372" t="n">
        <v>1</v>
      </c>
      <c r="H19372" t="n">
        <v>5</v>
      </c>
      <c r="I19372" t="n">
        <v>359.0775569390726</v>
      </c>
      <c r="J19372" t="n">
        <v>359.0775569390726</v>
      </c>
      <c r="K19372" t="n">
        <v>364.3481390831565</v>
      </c>
      <c r="L19372" t="n">
        <v>358.122001383517</v>
      </c>
      <c r="M19372" t="n">
        <v>358.122001383517</v>
      </c>
      <c r="N19372" t="n">
        <v>363.4377169617558</v>
      </c>
      <c r="O19372" t="n">
        <v>363.4377169617558</v>
      </c>
      <c r="P19372" t="n">
        <v>6.510160022683237</v>
      </c>
      <c r="Q19372" t="n">
        <v>0.9825672887480366</v>
      </c>
      <c r="R19372" t="n">
        <v>0.9757021378281833</v>
      </c>
      <c r="S19372" t="n">
        <v>0.9995764223847187</v>
      </c>
      <c r="T19372" t="b">
        <v>0</v>
      </c>
    </row>
    <row r="19373">
      <c r="A19373" t="n">
        <v>97</v>
      </c>
      <c r="B19373" t="n">
        <v>172</v>
      </c>
      <c r="C19373" t="n">
        <v>24</v>
      </c>
      <c r="D19373" t="n">
        <v>50.15416751772711</v>
      </c>
      <c r="E19373" t="n">
        <v>0.9</v>
      </c>
      <c r="F19373" t="n">
        <v>357.4946609774742</v>
      </c>
      <c r="G19373" t="n">
        <v>4</v>
      </c>
      <c r="H19373" t="n">
        <v>6</v>
      </c>
      <c r="I19373" t="n">
        <v>358.2446609774742</v>
      </c>
      <c r="J19373" t="n">
        <v>359.0777584632664</v>
      </c>
      <c r="K19373" t="n">
        <v>362.5850429050655</v>
      </c>
      <c r="L19373" t="n">
        <v>358.0946609774742</v>
      </c>
      <c r="M19373" t="n">
        <v>358.0946609774742</v>
      </c>
      <c r="N19373" t="n">
        <v>362.6049278405791</v>
      </c>
      <c r="O19373" t="n">
        <v>362.5850429050655</v>
      </c>
      <c r="P19373" t="n">
        <v>5.090381927591352</v>
      </c>
      <c r="Q19373" t="n">
        <v>0.9882976898376987</v>
      </c>
      <c r="R19373" t="n">
        <v>0.9786773400991826</v>
      </c>
      <c r="S19373" t="n">
        <v>0.9997504756203553</v>
      </c>
      <c r="T19373" t="b">
        <v>1</v>
      </c>
    </row>
    <row r="19374">
      <c r="A19374" t="n">
        <v>97</v>
      </c>
      <c r="B19374" t="n">
        <v>173</v>
      </c>
      <c r="C19374" t="n">
        <v>40</v>
      </c>
      <c r="D19374" t="n">
        <v>53.85536539720606</v>
      </c>
      <c r="E19374" t="n">
        <v>0.9999</v>
      </c>
      <c r="F19374" t="n">
        <v>360.0197030498747</v>
      </c>
      <c r="G19374" t="n">
        <v>1</v>
      </c>
      <c r="H19374" t="n">
        <v>4</v>
      </c>
      <c r="I19374" t="n">
        <v>362.0197030498747</v>
      </c>
      <c r="J19374" t="n">
        <v>364.3481390831565</v>
      </c>
      <c r="K19374" t="n">
        <v>369.4288339319496</v>
      </c>
      <c r="L19374" t="n">
        <v>361.2697030498747</v>
      </c>
      <c r="M19374" t="n">
        <v>362.5850429050655</v>
      </c>
      <c r="N19374" t="n">
        <v>366.3511523734016</v>
      </c>
      <c r="O19374" t="n">
        <v>366.3511523734016</v>
      </c>
      <c r="P19374" t="n">
        <v>6.331449323526897</v>
      </c>
      <c r="Q19374" t="n">
        <v>0.9831900411409504</v>
      </c>
      <c r="R19374" t="n">
        <v>0.987439546870322</v>
      </c>
      <c r="S19374" t="n">
        <v>0.9997888592996391</v>
      </c>
      <c r="T19374" t="b">
        <v>0</v>
      </c>
    </row>
    <row r="19375">
      <c r="A19375" t="n">
        <v>97</v>
      </c>
      <c r="B19375" t="n">
        <v>174</v>
      </c>
      <c r="C19375" t="n">
        <v>26</v>
      </c>
      <c r="D19375" t="n">
        <v>13.87947006146145</v>
      </c>
      <c r="E19375" t="n">
        <v>0.9</v>
      </c>
      <c r="F19375" t="n">
        <v>360.3996843459403</v>
      </c>
      <c r="G19375" t="n">
        <v>5</v>
      </c>
      <c r="H19375" t="n">
        <v>7</v>
      </c>
      <c r="I19375" t="n">
        <v>361.1219065681626</v>
      </c>
      <c r="J19375" t="n">
        <v>363.4377169617558</v>
      </c>
      <c r="K19375" t="n">
        <v>364.7583135422945</v>
      </c>
      <c r="L19375" t="n">
        <v>360.9774621237181</v>
      </c>
      <c r="M19375" t="n">
        <v>360.9774621237181</v>
      </c>
      <c r="N19375" t="n">
        <v>362.0442930277505</v>
      </c>
      <c r="O19375" t="n">
        <v>362.0442930277505</v>
      </c>
      <c r="P19375" t="n">
        <v>1.644608681810155</v>
      </c>
      <c r="Q19375" t="n">
        <v>0.9939077091977664</v>
      </c>
      <c r="R19375" t="n">
        <v>0.9971902039260107</v>
      </c>
      <c r="S19375" t="n">
        <v>0.9999828819052223</v>
      </c>
      <c r="T19375" t="b">
        <v>1</v>
      </c>
    </row>
    <row r="19376">
      <c r="A19376" t="n">
        <v>97</v>
      </c>
      <c r="B19376" t="n">
        <v>175</v>
      </c>
      <c r="C19376" t="n">
        <v>78</v>
      </c>
      <c r="D19376" t="n">
        <v>38.80360715695589</v>
      </c>
      <c r="E19376" t="n">
        <v>0.99</v>
      </c>
      <c r="F19376" t="n">
        <v>362.820081116648</v>
      </c>
      <c r="G19376" t="n">
        <v>3</v>
      </c>
      <c r="H19376" t="n">
        <v>6</v>
      </c>
      <c r="I19376" t="n">
        <v>365.6057954023623</v>
      </c>
      <c r="J19376" t="n">
        <v>366.8208069466366</v>
      </c>
      <c r="K19376" t="n">
        <v>369.910266115184</v>
      </c>
      <c r="L19376" t="n">
        <v>364.770081116648</v>
      </c>
      <c r="M19376" t="n">
        <v>364.770081116648</v>
      </c>
      <c r="N19376" t="n">
        <v>368.2596141343598</v>
      </c>
      <c r="O19376" t="n">
        <v>368.2596141343598</v>
      </c>
      <c r="P19376" t="n">
        <v>5.439533017711824</v>
      </c>
      <c r="Q19376" t="n">
        <v>0.9866454216113278</v>
      </c>
      <c r="R19376" t="n">
        <v>0.9834627885982333</v>
      </c>
      <c r="S19376" t="n">
        <v>0.9997791525140051</v>
      </c>
      <c r="T19376" t="b">
        <v>1</v>
      </c>
    </row>
    <row r="19377">
      <c r="A19377" t="n">
        <v>97</v>
      </c>
      <c r="B19377" t="n">
        <v>176</v>
      </c>
      <c r="C19377" t="n">
        <v>60</v>
      </c>
      <c r="D19377" t="n">
        <v>32.85769207487141</v>
      </c>
      <c r="E19377" t="n">
        <v>0.999</v>
      </c>
      <c r="F19377" t="n">
        <v>363.6871480405062</v>
      </c>
      <c r="G19377" t="n">
        <v>2</v>
      </c>
      <c r="H19377" t="n">
        <v>5</v>
      </c>
      <c r="I19377" t="n">
        <v>366.1871480405062</v>
      </c>
      <c r="J19377" t="n">
        <v>367.4779976914061</v>
      </c>
      <c r="K19377" t="n">
        <v>370.1045118460721</v>
      </c>
      <c r="L19377" t="n">
        <v>365.3538147071729</v>
      </c>
      <c r="M19377" t="n">
        <v>365.3538147071729</v>
      </c>
      <c r="N19377" t="n">
        <v>368.4801412604432</v>
      </c>
      <c r="O19377" t="n">
        <v>368.4801412604432</v>
      </c>
      <c r="P19377" t="n">
        <v>4.792993219937046</v>
      </c>
      <c r="Q19377" t="n">
        <v>0.9909807618640435</v>
      </c>
      <c r="R19377" t="n">
        <v>0.9856373868777806</v>
      </c>
      <c r="S19377" t="n">
        <v>0.9998704601719961</v>
      </c>
      <c r="T19377" t="b">
        <v>1</v>
      </c>
    </row>
    <row r="19378">
      <c r="A19378" t="n">
        <v>97</v>
      </c>
      <c r="B19378" t="n">
        <v>177</v>
      </c>
      <c r="C19378" t="n">
        <v>50</v>
      </c>
      <c r="D19378" t="n">
        <v>68.69238990992848</v>
      </c>
      <c r="E19378" t="n">
        <v>0.99</v>
      </c>
      <c r="F19378" t="n">
        <v>368.2900711076741</v>
      </c>
      <c r="G19378" t="n">
        <v>4</v>
      </c>
      <c r="H19378" t="n">
        <v>8</v>
      </c>
      <c r="I19378" t="n">
        <v>369.8525711076741</v>
      </c>
      <c r="J19378" t="n">
        <v>369.8525711076741</v>
      </c>
      <c r="K19378" t="n">
        <v>374.656234737739</v>
      </c>
      <c r="L19378" t="n">
        <v>369.2900711076741</v>
      </c>
      <c r="M19378" t="n">
        <v>369.2900711076741</v>
      </c>
      <c r="N19378" t="n">
        <v>374.6650624934275</v>
      </c>
      <c r="O19378" t="n">
        <v>374.656234737739</v>
      </c>
      <c r="P19378" t="n">
        <v>6.366163630064932</v>
      </c>
      <c r="Q19378" t="n">
        <v>0.9840069756137401</v>
      </c>
      <c r="R19378" t="n">
        <v>0.9803257885452821</v>
      </c>
      <c r="S19378" t="n">
        <v>0.9996853498564242</v>
      </c>
      <c r="T19378" t="b">
        <v>1</v>
      </c>
    </row>
    <row r="19379">
      <c r="A19379" t="n">
        <v>97</v>
      </c>
      <c r="B19379" t="n">
        <v>178</v>
      </c>
      <c r="C19379" t="n">
        <v>35</v>
      </c>
      <c r="D19379" t="n">
        <v>57.41359397471884</v>
      </c>
      <c r="E19379" t="n">
        <v>0.9</v>
      </c>
      <c r="F19379" t="n">
        <v>369.8173129174633</v>
      </c>
      <c r="G19379" t="n">
        <v>3</v>
      </c>
      <c r="H19379" t="n">
        <v>4</v>
      </c>
      <c r="I19379" t="n">
        <v>371.0673129174633</v>
      </c>
      <c r="J19379" t="n">
        <v>371.0673129174633</v>
      </c>
      <c r="K19379" t="n">
        <v>375.6384589345587</v>
      </c>
      <c r="L19379" t="n">
        <v>370.9110629174633</v>
      </c>
      <c r="M19379" t="n">
        <v>374.656234737739</v>
      </c>
      <c r="N19379" t="n">
        <v>378.6711713793277</v>
      </c>
      <c r="O19379" t="n">
        <v>375.6384589345587</v>
      </c>
      <c r="P19379" t="n">
        <v>5.82114601709543</v>
      </c>
      <c r="Q19379" t="n">
        <v>0.9803040671189851</v>
      </c>
      <c r="R19379" t="n">
        <v>0.9866152546361461</v>
      </c>
      <c r="S19379" t="n">
        <v>0.9997363749536841</v>
      </c>
      <c r="T19379" t="b">
        <v>1</v>
      </c>
    </row>
    <row r="19380">
      <c r="A19380" t="n">
        <v>97</v>
      </c>
      <c r="B19380" t="n">
        <v>179</v>
      </c>
      <c r="C19380" t="n">
        <v>98</v>
      </c>
      <c r="D19380" t="n">
        <v>42.05664144139013</v>
      </c>
      <c r="E19380" t="n">
        <v>0.9</v>
      </c>
      <c r="F19380" t="n">
        <v>370.5433393528317</v>
      </c>
      <c r="G19380" t="n">
        <v>1</v>
      </c>
      <c r="H19380" t="n">
        <v>2</v>
      </c>
      <c r="I19380" t="n">
        <v>375.4433393528316</v>
      </c>
      <c r="J19380" t="n">
        <v>378.2312546612367</v>
      </c>
      <c r="K19380" t="n">
        <v>382.1988623443867</v>
      </c>
      <c r="L19380" t="n">
        <v>374.626672686165</v>
      </c>
      <c r="M19380" t="n">
        <v>377.1555785116279</v>
      </c>
      <c r="N19380" t="n">
        <v>380.5174203534656</v>
      </c>
      <c r="O19380" t="n">
        <v>380.5174203534656</v>
      </c>
      <c r="P19380" t="n">
        <v>9.974081000633987</v>
      </c>
      <c r="Q19380" t="n">
        <v>0.9868484563696338</v>
      </c>
      <c r="R19380" t="n">
        <v>0.9884703124594351</v>
      </c>
      <c r="S19380" t="n">
        <v>0.9998483668112658</v>
      </c>
      <c r="T19380" t="b">
        <v>1</v>
      </c>
    </row>
    <row r="19381">
      <c r="A19381" t="n">
        <v>97</v>
      </c>
      <c r="B19381" t="n">
        <v>180</v>
      </c>
      <c r="C19381" t="n">
        <v>47</v>
      </c>
      <c r="D19381" t="n">
        <v>47.48888036388623</v>
      </c>
      <c r="E19381" t="n">
        <v>0.9</v>
      </c>
      <c r="F19381" t="n">
        <v>371.4011716080399</v>
      </c>
      <c r="G19381" t="n">
        <v>1</v>
      </c>
      <c r="H19381" t="n">
        <v>2</v>
      </c>
      <c r="I19381" t="n">
        <v>373.7511716080399</v>
      </c>
      <c r="J19381" t="n">
        <v>373.7511716080399</v>
      </c>
      <c r="K19381" t="n">
        <v>378.2312546612367</v>
      </c>
      <c r="L19381" t="n">
        <v>373.3595049413732</v>
      </c>
      <c r="M19381" t="n">
        <v>373.3595049413732</v>
      </c>
      <c r="N19381" t="n">
        <v>377.1555785116279</v>
      </c>
      <c r="O19381" t="n">
        <v>377.1555785116279</v>
      </c>
      <c r="P19381" t="n">
        <v>5.754406903588006</v>
      </c>
      <c r="Q19381" t="n">
        <v>0.9851624011234053</v>
      </c>
      <c r="R19381" t="n">
        <v>0.9869908090363531</v>
      </c>
      <c r="S19381" t="n">
        <v>0.9998069748427724</v>
      </c>
      <c r="T19381" t="b">
        <v>1</v>
      </c>
    </row>
    <row r="19382">
      <c r="A19382" t="n">
        <v>97</v>
      </c>
      <c r="B19382" t="n">
        <v>181</v>
      </c>
      <c r="C19382" t="n">
        <v>58</v>
      </c>
      <c r="D19382" t="n">
        <v>50.53832754832667</v>
      </c>
      <c r="E19382" t="n">
        <v>0.9999</v>
      </c>
      <c r="F19382" t="n">
        <v>372.8120929841344</v>
      </c>
      <c r="G19382" t="n">
        <v>2</v>
      </c>
      <c r="H19382" t="n">
        <v>4</v>
      </c>
      <c r="I19382" t="n">
        <v>375.2287596508011</v>
      </c>
      <c r="J19382" t="n">
        <v>380.5174203534656</v>
      </c>
      <c r="K19382" t="n">
        <v>384.5572546898626</v>
      </c>
      <c r="L19382" t="n">
        <v>374.6245929841344</v>
      </c>
      <c r="M19382" t="n">
        <v>378.6711713793277</v>
      </c>
      <c r="N19382" t="n">
        <v>382.205320158931</v>
      </c>
      <c r="O19382" t="n">
        <v>382.205320158931</v>
      </c>
      <c r="P19382" t="n">
        <v>9.393227174796607</v>
      </c>
      <c r="Q19382" t="n">
        <v>0.986161244171634</v>
      </c>
      <c r="R19382" t="n">
        <v>0.9882085855588085</v>
      </c>
      <c r="S19382" t="n">
        <v>0.9998368214946772</v>
      </c>
      <c r="T19382" t="b">
        <v>0</v>
      </c>
    </row>
    <row r="19383">
      <c r="A19383" t="n">
        <v>97</v>
      </c>
      <c r="B19383" t="n">
        <v>182</v>
      </c>
      <c r="C19383" t="n">
        <v>66</v>
      </c>
      <c r="D19383" t="n">
        <v>77.90666351085936</v>
      </c>
      <c r="E19383" t="n">
        <v>0.999</v>
      </c>
      <c r="F19383" t="n">
        <v>375.7209178084815</v>
      </c>
      <c r="G19383" t="n">
        <v>2</v>
      </c>
      <c r="H19383" t="n">
        <v>4</v>
      </c>
      <c r="I19383" t="n">
        <v>378.4709178084815</v>
      </c>
      <c r="J19383" t="n">
        <v>384.5572546898626</v>
      </c>
      <c r="K19383" t="n">
        <v>390.7848057298993</v>
      </c>
      <c r="L19383" t="n">
        <v>377.7834178084815</v>
      </c>
      <c r="M19383" t="n">
        <v>382.205320158931</v>
      </c>
      <c r="N19383" t="n">
        <v>387.6533385862638</v>
      </c>
      <c r="O19383" t="n">
        <v>387.6533385862638</v>
      </c>
      <c r="P19383" t="n">
        <v>11.93242077778234</v>
      </c>
      <c r="Q19383" t="n">
        <v>0.9787471628068721</v>
      </c>
      <c r="R19383" t="n">
        <v>0.9818812464029537</v>
      </c>
      <c r="S19383" t="n">
        <v>0.9996149250796595</v>
      </c>
      <c r="T19383" t="b">
        <v>1</v>
      </c>
    </row>
    <row r="19384">
      <c r="A19384" t="n">
        <v>97</v>
      </c>
      <c r="B19384" t="n">
        <v>183</v>
      </c>
      <c r="C19384" t="n">
        <v>63</v>
      </c>
      <c r="D19384" t="n">
        <v>37.79834545505176</v>
      </c>
      <c r="E19384" t="n">
        <v>0.999</v>
      </c>
      <c r="F19384" t="n">
        <v>376.6220998531093</v>
      </c>
      <c r="G19384" t="n">
        <v>3</v>
      </c>
      <c r="H19384" t="n">
        <v>6</v>
      </c>
      <c r="I19384" t="n">
        <v>378.8720998531093</v>
      </c>
      <c r="J19384" t="n">
        <v>378.8720998531093</v>
      </c>
      <c r="K19384" t="n">
        <v>381.881522261951</v>
      </c>
      <c r="L19384" t="n">
        <v>378.1970998531093</v>
      </c>
      <c r="M19384" t="n">
        <v>378.1970998531093</v>
      </c>
      <c r="N19384" t="n">
        <v>381.5962316386356</v>
      </c>
      <c r="O19384" t="n">
        <v>381.5962316386356</v>
      </c>
      <c r="P19384" t="n">
        <v>4.974131785526254</v>
      </c>
      <c r="Q19384" t="n">
        <v>0.9869891300032319</v>
      </c>
      <c r="R19384" t="n">
        <v>0.983887737843065</v>
      </c>
      <c r="S19384" t="n">
        <v>0.9997903654517223</v>
      </c>
      <c r="T19384" t="b">
        <v>1</v>
      </c>
    </row>
    <row r="19385">
      <c r="A19385" t="n">
        <v>97</v>
      </c>
      <c r="B19385" t="n">
        <v>184</v>
      </c>
      <c r="C19385" t="n">
        <v>90</v>
      </c>
      <c r="D19385" t="n">
        <v>56.67285777064668</v>
      </c>
      <c r="E19385" t="n">
        <v>0.999</v>
      </c>
      <c r="F19385" t="n">
        <v>377.3998357110308</v>
      </c>
      <c r="G19385" t="n">
        <v>3</v>
      </c>
      <c r="H19385" t="n">
        <v>4</v>
      </c>
      <c r="I19385" t="n">
        <v>380.6141214253166</v>
      </c>
      <c r="J19385" t="n">
        <v>381.881522261951</v>
      </c>
      <c r="K19385" t="n">
        <v>386.3936924666203</v>
      </c>
      <c r="L19385" t="n">
        <v>380.2123357110308</v>
      </c>
      <c r="M19385" t="n">
        <v>387.6533385862638</v>
      </c>
      <c r="N19385" t="n">
        <v>391.6164754933021</v>
      </c>
      <c r="O19385" t="n">
        <v>386.3936924666203</v>
      </c>
      <c r="P19385" t="n">
        <v>8.993856755589491</v>
      </c>
      <c r="Q19385" t="n">
        <v>0.9805556924544065</v>
      </c>
      <c r="R19385" t="n">
        <v>0.9867867953965472</v>
      </c>
      <c r="S19385" t="n">
        <v>0.9997430783860276</v>
      </c>
      <c r="T19385" t="b">
        <v>1</v>
      </c>
    </row>
    <row r="19386">
      <c r="A19386" t="n">
        <v>97</v>
      </c>
      <c r="B19386" t="n">
        <v>185</v>
      </c>
      <c r="C19386" t="n">
        <v>68</v>
      </c>
      <c r="D19386" t="n">
        <v>69.81360629876897</v>
      </c>
      <c r="E19386" t="n">
        <v>0.99</v>
      </c>
      <c r="F19386" t="n">
        <v>379.3194267409165</v>
      </c>
      <c r="G19386" t="n">
        <v>2</v>
      </c>
      <c r="H19386" t="n">
        <v>6</v>
      </c>
      <c r="I19386" t="n">
        <v>382.1527600742498</v>
      </c>
      <c r="J19386" t="n">
        <v>390.7848057298993</v>
      </c>
      <c r="K19386" t="n">
        <v>396.3654297345971</v>
      </c>
      <c r="L19386" t="n">
        <v>381.0194267409165</v>
      </c>
      <c r="M19386" t="n">
        <v>381.5962316386356</v>
      </c>
      <c r="N19386" t="n">
        <v>387.8744336439206</v>
      </c>
      <c r="O19386" t="n">
        <v>387.8744336439206</v>
      </c>
      <c r="P19386" t="n">
        <v>8.555006903004028</v>
      </c>
      <c r="Q19386" t="n">
        <v>0.9809337484804165</v>
      </c>
      <c r="R19386" t="n">
        <v>0.970443857674479</v>
      </c>
      <c r="S19386" t="n">
        <v>0.999436475156473</v>
      </c>
      <c r="T19386" t="b">
        <v>1</v>
      </c>
    </row>
    <row r="19387">
      <c r="A19387" t="n">
        <v>97</v>
      </c>
      <c r="B19387" t="n">
        <v>186</v>
      </c>
      <c r="C19387" t="n">
        <v>57</v>
      </c>
      <c r="D19387" t="n">
        <v>39.43993100126566</v>
      </c>
      <c r="E19387" t="n">
        <v>0.9</v>
      </c>
      <c r="F19387" t="n">
        <v>379.4957466760541</v>
      </c>
      <c r="G19387" t="n">
        <v>5</v>
      </c>
      <c r="H19387" t="n">
        <v>7</v>
      </c>
      <c r="I19387" t="n">
        <v>381.0790800093874</v>
      </c>
      <c r="J19387" t="n">
        <v>381.0790800093874</v>
      </c>
      <c r="K19387" t="n">
        <v>384.831689999993</v>
      </c>
      <c r="L19387" t="n">
        <v>380.7624133427207</v>
      </c>
      <c r="M19387" t="n">
        <v>380.7624133427207</v>
      </c>
      <c r="N19387" t="n">
        <v>383.7939222590363</v>
      </c>
      <c r="O19387" t="n">
        <v>383.7939222590363</v>
      </c>
      <c r="P19387" t="n">
        <v>4.298175582982253</v>
      </c>
      <c r="Q19387" t="n">
        <v>0.9827850836560059</v>
      </c>
      <c r="R19387" t="n">
        <v>0.9920363188887393</v>
      </c>
      <c r="S19387" t="n">
        <v>0.9998629058958795</v>
      </c>
      <c r="T19387" t="b">
        <v>1</v>
      </c>
    </row>
    <row r="19388">
      <c r="A19388" t="n">
        <v>97</v>
      </c>
      <c r="B19388" t="n">
        <v>187</v>
      </c>
      <c r="C19388" t="n">
        <v>72</v>
      </c>
      <c r="D19388" t="n">
        <v>61.21967923811923</v>
      </c>
      <c r="E19388" t="n">
        <v>0.9</v>
      </c>
      <c r="F19388" t="n">
        <v>383.8772389034032</v>
      </c>
      <c r="G19388" t="n">
        <v>6</v>
      </c>
      <c r="H19388" t="n">
        <v>8</v>
      </c>
      <c r="I19388" t="n">
        <v>385.6772389034032</v>
      </c>
      <c r="J19388" t="n">
        <v>387.8744336439206</v>
      </c>
      <c r="K19388" t="n">
        <v>393.3798004818809</v>
      </c>
      <c r="L19388" t="n">
        <v>385.3172389034032</v>
      </c>
      <c r="M19388" t="n">
        <v>385.3172389034032</v>
      </c>
      <c r="N19388" t="n">
        <v>390.1075111442576</v>
      </c>
      <c r="O19388" t="n">
        <v>390.1075111442576</v>
      </c>
      <c r="P19388" t="n">
        <v>6.23027224085439</v>
      </c>
      <c r="Q19388" t="n">
        <v>0.9740344861092751</v>
      </c>
      <c r="R19388" t="n">
        <v>0.9824471487336045</v>
      </c>
      <c r="S19388" t="n">
        <v>0.9995442311966206</v>
      </c>
      <c r="T19388" t="b">
        <v>1</v>
      </c>
    </row>
    <row r="19389">
      <c r="A19389" t="n">
        <v>97</v>
      </c>
      <c r="B19389" t="n">
        <v>188</v>
      </c>
      <c r="C19389" t="n">
        <v>24</v>
      </c>
      <c r="D19389" t="n">
        <v>68.53883169208245</v>
      </c>
      <c r="E19389" t="n">
        <v>0.9999</v>
      </c>
      <c r="F19389" t="n">
        <v>386.0414496150575</v>
      </c>
      <c r="G19389" t="n">
        <v>2</v>
      </c>
      <c r="H19389" t="n">
        <v>7</v>
      </c>
      <c r="I19389" t="n">
        <v>387.0414496150575</v>
      </c>
      <c r="J19389" t="n">
        <v>396.3654297345971</v>
      </c>
      <c r="K19389" t="n">
        <v>401.8441532911185</v>
      </c>
      <c r="L19389" t="n">
        <v>386.5747829483909</v>
      </c>
      <c r="M19389" t="n">
        <v>386.5747829483909</v>
      </c>
      <c r="N19389" t="n">
        <v>391.8429483359453</v>
      </c>
      <c r="O19389" t="n">
        <v>391.8429483359453</v>
      </c>
      <c r="P19389" t="n">
        <v>5.801498720887764</v>
      </c>
      <c r="Q19389" t="n">
        <v>0.9812786126798062</v>
      </c>
      <c r="R19389" t="n">
        <v>0.9862013765020541</v>
      </c>
      <c r="S19389" t="n">
        <v>0.9997416706250094</v>
      </c>
      <c r="T19389" t="b">
        <v>0</v>
      </c>
    </row>
    <row r="19390">
      <c r="A19390" t="n">
        <v>97</v>
      </c>
      <c r="B19390" t="n">
        <v>189</v>
      </c>
      <c r="C19390" t="n">
        <v>96</v>
      </c>
      <c r="D19390" t="n">
        <v>40.32840479835944</v>
      </c>
      <c r="E19390" t="n">
        <v>0.999</v>
      </c>
      <c r="F19390" t="n">
        <v>386.3625482437044</v>
      </c>
      <c r="G19390" t="n">
        <v>3</v>
      </c>
      <c r="H19390" t="n">
        <v>7</v>
      </c>
      <c r="I19390" t="n">
        <v>389.7911196722758</v>
      </c>
      <c r="J19390" t="n">
        <v>389.7911196722758</v>
      </c>
      <c r="K19390" t="n">
        <v>393.0019799269223</v>
      </c>
      <c r="L19390" t="n">
        <v>388.4958815770377</v>
      </c>
      <c r="M19390" t="n">
        <v>391.8429483359453</v>
      </c>
      <c r="N19390" t="n">
        <v>394.942748858494</v>
      </c>
      <c r="O19390" t="n">
        <v>393.0019799269223</v>
      </c>
      <c r="P19390" t="n">
        <v>6.639431683217879</v>
      </c>
      <c r="Q19390" t="n">
        <v>0.9861243074681572</v>
      </c>
      <c r="R19390" t="n">
        <v>0.9918576512669662</v>
      </c>
      <c r="S19390" t="n">
        <v>0.9998870192724933</v>
      </c>
      <c r="T19390" t="b">
        <v>1</v>
      </c>
    </row>
    <row r="19391">
      <c r="A19391" t="n">
        <v>97</v>
      </c>
      <c r="B19391" t="n">
        <v>190</v>
      </c>
      <c r="C19391" t="n">
        <v>47</v>
      </c>
      <c r="D19391" t="n">
        <v>59.12156385866909</v>
      </c>
      <c r="E19391" t="n">
        <v>0.9</v>
      </c>
      <c r="F19391" t="n">
        <v>394.6666044208447</v>
      </c>
      <c r="G19391" t="n">
        <v>3</v>
      </c>
      <c r="H19391" t="n">
        <v>4</v>
      </c>
      <c r="I19391" t="n">
        <v>396.3451758494161</v>
      </c>
      <c r="J19391" t="n">
        <v>396.3451758494161</v>
      </c>
      <c r="K19391" t="n">
        <v>401.0523067298834</v>
      </c>
      <c r="L19391" t="n">
        <v>396.1353544208447</v>
      </c>
      <c r="M19391" t="n">
        <v>396.1353544208447</v>
      </c>
      <c r="N19391" t="n">
        <v>400.2697295158565</v>
      </c>
      <c r="O19391" t="n">
        <v>400.2697295158565</v>
      </c>
      <c r="P19391" t="n">
        <v>5.603125095011819</v>
      </c>
      <c r="Q19391" t="n">
        <v>0.9797241221612155</v>
      </c>
      <c r="R19391" t="n">
        <v>0.9862198341444645</v>
      </c>
      <c r="S19391" t="n">
        <v>0.999720595040515</v>
      </c>
      <c r="T19391" t="b">
        <v>1</v>
      </c>
    </row>
    <row r="19392">
      <c r="A19392" t="n">
        <v>97</v>
      </c>
      <c r="B19392" t="n">
        <v>191</v>
      </c>
      <c r="C19392" t="n">
        <v>83</v>
      </c>
      <c r="D19392" t="n">
        <v>55.51061408324165</v>
      </c>
      <c r="E19392" t="n">
        <v>0.9999</v>
      </c>
      <c r="F19392" t="n">
        <v>396.8266831588923</v>
      </c>
      <c r="G19392" t="n">
        <v>3</v>
      </c>
      <c r="H19392" t="n">
        <v>6</v>
      </c>
      <c r="I19392" t="n">
        <v>399.790968873178</v>
      </c>
      <c r="J19392" t="n">
        <v>401.0523067298834</v>
      </c>
      <c r="K19392" t="n">
        <v>405.4719416091224</v>
      </c>
      <c r="L19392" t="n">
        <v>398.9016831588922</v>
      </c>
      <c r="M19392" t="n">
        <v>403.9342911753321</v>
      </c>
      <c r="N19392" t="n">
        <v>408.9262528734654</v>
      </c>
      <c r="O19392" t="n">
        <v>405.4719416091224</v>
      </c>
      <c r="P19392" t="n">
        <v>8.645258450230131</v>
      </c>
      <c r="Q19392" t="n">
        <v>0.9809506324950136</v>
      </c>
      <c r="R19392" t="n">
        <v>0.9764271317094957</v>
      </c>
      <c r="S19392" t="n">
        <v>0.9995509517687875</v>
      </c>
      <c r="T19392" t="b">
        <v>0</v>
      </c>
    </row>
    <row r="19393">
      <c r="A19393" t="n">
        <v>97</v>
      </c>
      <c r="B19393" t="n">
        <v>192</v>
      </c>
      <c r="C19393" t="n">
        <v>43</v>
      </c>
      <c r="D19393" t="n">
        <v>66.76227468936096</v>
      </c>
      <c r="E19393" t="n">
        <v>0.9999</v>
      </c>
      <c r="F19393" t="n">
        <v>396.8554894946342</v>
      </c>
      <c r="G19393" t="n">
        <v>2</v>
      </c>
      <c r="H19393" t="n">
        <v>6</v>
      </c>
      <c r="I19393" t="n">
        <v>398.6471561613009</v>
      </c>
      <c r="J19393" t="n">
        <v>401.8441532911185</v>
      </c>
      <c r="K19393" t="n">
        <v>407.1808658961833</v>
      </c>
      <c r="L19393" t="n">
        <v>397.9304894946342</v>
      </c>
      <c r="M19393" t="n">
        <v>397.9304894946342</v>
      </c>
      <c r="N19393" t="n">
        <v>403.9342911753321</v>
      </c>
      <c r="O19393" t="n">
        <v>403.9342911753321</v>
      </c>
      <c r="P19393" t="n">
        <v>7.078801680697893</v>
      </c>
      <c r="Q19393" t="n">
        <v>0.9817594260757586</v>
      </c>
      <c r="R19393" t="n">
        <v>0.9717172164237582</v>
      </c>
      <c r="S19393" t="n">
        <v>0.9994841057953943</v>
      </c>
      <c r="T19393" t="b">
        <v>0</v>
      </c>
    </row>
    <row r="19394">
      <c r="A19394" t="n">
        <v>97</v>
      </c>
      <c r="B19394" t="n">
        <v>193</v>
      </c>
      <c r="C19394" t="n">
        <v>80</v>
      </c>
      <c r="D19394" t="n">
        <v>31.66950133959016</v>
      </c>
      <c r="E19394" t="n">
        <v>0.999</v>
      </c>
      <c r="F19394" t="n">
        <v>401.9211709057415</v>
      </c>
      <c r="G19394" t="n">
        <v>2</v>
      </c>
      <c r="H19394" t="n">
        <v>7</v>
      </c>
      <c r="I19394" t="n">
        <v>405.2545042390748</v>
      </c>
      <c r="J19394" t="n">
        <v>407.1808658961833</v>
      </c>
      <c r="K19394" t="n">
        <v>409.7124007754471</v>
      </c>
      <c r="L19394" t="n">
        <v>403.6989486835192</v>
      </c>
      <c r="M19394" t="n">
        <v>403.6989486835192</v>
      </c>
      <c r="N19394" t="n">
        <v>406.13319167657</v>
      </c>
      <c r="O19394" t="n">
        <v>406.13319167657</v>
      </c>
      <c r="P19394" t="n">
        <v>4.212020770828531</v>
      </c>
      <c r="Q19394" t="n">
        <v>0.9913054909818205</v>
      </c>
      <c r="R19394" t="n">
        <v>0.9936002855470731</v>
      </c>
      <c r="S19394" t="n">
        <v>0.9999443576249752</v>
      </c>
      <c r="T19394" t="b">
        <v>1</v>
      </c>
    </row>
    <row r="19395">
      <c r="A19395" t="n">
        <v>97</v>
      </c>
      <c r="B19395" t="n">
        <v>194</v>
      </c>
      <c r="C19395" t="n">
        <v>74</v>
      </c>
      <c r="D19395" t="n">
        <v>28.07121381962947</v>
      </c>
      <c r="E19395" t="n">
        <v>0.9</v>
      </c>
      <c r="F19395" t="n">
        <v>402.5459247489396</v>
      </c>
      <c r="G19395" t="n">
        <v>2</v>
      </c>
      <c r="H19395" t="n">
        <v>5</v>
      </c>
      <c r="I19395" t="n">
        <v>405.6292580822729</v>
      </c>
      <c r="J19395" t="n">
        <v>409.7124007754471</v>
      </c>
      <c r="K19395" t="n">
        <v>411.9563027594303</v>
      </c>
      <c r="L19395" t="n">
        <v>404.6014803044952</v>
      </c>
      <c r="M19395" t="n">
        <v>404.6014803044952</v>
      </c>
      <c r="N19395" t="n">
        <v>407.2723855204447</v>
      </c>
      <c r="O19395" t="n">
        <v>407.2723855204447</v>
      </c>
      <c r="P19395" t="n">
        <v>4.72646077150506</v>
      </c>
      <c r="Q19395" t="n">
        <v>0.9922895418405846</v>
      </c>
      <c r="R19395" t="n">
        <v>0.9877167244171302</v>
      </c>
      <c r="S19395" t="n">
        <v>0.9999052903175577</v>
      </c>
      <c r="T19395" t="b">
        <v>1</v>
      </c>
    </row>
    <row r="19396">
      <c r="A19396" t="n">
        <v>97</v>
      </c>
      <c r="B19396" t="n">
        <v>195</v>
      </c>
      <c r="C19396" t="n">
        <v>45</v>
      </c>
      <c r="D19396" t="n">
        <v>54.19284683139474</v>
      </c>
      <c r="E19396" t="n">
        <v>0.9999</v>
      </c>
      <c r="F19396" t="n">
        <v>406.0679861991932</v>
      </c>
      <c r="G19396" t="n">
        <v>2</v>
      </c>
      <c r="H19396" t="n">
        <v>8</v>
      </c>
      <c r="I19396" t="n">
        <v>407.9429861991932</v>
      </c>
      <c r="J19396" t="n">
        <v>411.9563027594303</v>
      </c>
      <c r="K19396" t="n">
        <v>416.2882649362004</v>
      </c>
      <c r="L19396" t="n">
        <v>406.9679861991932</v>
      </c>
      <c r="M19396" t="n">
        <v>406.9679861991932</v>
      </c>
      <c r="N19396" t="n">
        <v>411.2084280482851</v>
      </c>
      <c r="O19396" t="n">
        <v>411.2084280482851</v>
      </c>
      <c r="P19396" t="n">
        <v>5.140441849091872</v>
      </c>
      <c r="Q19396" t="n">
        <v>0.9851679952773359</v>
      </c>
      <c r="R19396" t="n">
        <v>0.984446120197765</v>
      </c>
      <c r="S19396" t="n">
        <v>0.9997693047813175</v>
      </c>
      <c r="T19396" t="b">
        <v>0</v>
      </c>
    </row>
    <row r="19397">
      <c r="A19397" t="n">
        <v>97</v>
      </c>
      <c r="B19397" t="n">
        <v>196</v>
      </c>
      <c r="C19397" t="n">
        <v>29</v>
      </c>
      <c r="D19397" t="n">
        <v>49.12951657643197</v>
      </c>
      <c r="E19397" t="n">
        <v>0.99</v>
      </c>
      <c r="F19397" t="n">
        <v>411.7670009198624</v>
      </c>
      <c r="G19397" t="n">
        <v>1</v>
      </c>
      <c r="H19397" t="n">
        <v>4</v>
      </c>
      <c r="I19397" t="n">
        <v>413.2170009198624</v>
      </c>
      <c r="J19397" t="n">
        <v>413.2170009198624</v>
      </c>
      <c r="K19397" t="n">
        <v>417.8518609742428</v>
      </c>
      <c r="L19397" t="n">
        <v>412.6732509198624</v>
      </c>
      <c r="M19397" t="n">
        <v>412.6732509198624</v>
      </c>
      <c r="N19397" t="n">
        <v>416.1088814496828</v>
      </c>
      <c r="O19397" t="n">
        <v>416.1088814496828</v>
      </c>
      <c r="P19397" t="n">
        <v>4.341880529820401</v>
      </c>
      <c r="Q19397" t="n">
        <v>0.9846537479959695</v>
      </c>
      <c r="R19397" t="n">
        <v>0.9885353925443475</v>
      </c>
      <c r="S19397" t="n">
        <v>0.9998240612448582</v>
      </c>
      <c r="T19397" t="b">
        <v>1</v>
      </c>
    </row>
    <row r="19398">
      <c r="A19398" t="n">
        <v>97</v>
      </c>
      <c r="B19398" t="n">
        <v>197</v>
      </c>
      <c r="C19398" t="n">
        <v>25</v>
      </c>
      <c r="D19398" t="n">
        <v>33.64699996459905</v>
      </c>
      <c r="E19398" t="n">
        <v>0.9999</v>
      </c>
      <c r="F19398" t="n">
        <v>415.6778536791012</v>
      </c>
      <c r="G19398" t="n">
        <v>1</v>
      </c>
      <c r="H19398" t="n">
        <v>2</v>
      </c>
      <c r="I19398" t="n">
        <v>416.9278536791012</v>
      </c>
      <c r="J19398" t="n">
        <v>417.8518609742428</v>
      </c>
      <c r="K19398" t="n">
        <v>421.0261062539219</v>
      </c>
      <c r="L19398" t="n">
        <v>416.7195203457679</v>
      </c>
      <c r="M19398" t="n">
        <v>416.7195203457679</v>
      </c>
      <c r="N19398" t="n">
        <v>419.4091286562874</v>
      </c>
      <c r="O19398" t="n">
        <v>419.4091286562874</v>
      </c>
      <c r="P19398" t="n">
        <v>3.731274977186217</v>
      </c>
      <c r="Q19398" t="n">
        <v>0.9894643293368244</v>
      </c>
      <c r="R19398" t="n">
        <v>0.9907651050877248</v>
      </c>
      <c r="S19398" t="n">
        <v>0.9999027041885953</v>
      </c>
      <c r="T19398" t="b">
        <v>1</v>
      </c>
    </row>
    <row r="19399">
      <c r="A19399" t="n">
        <v>97</v>
      </c>
      <c r="B19399" t="n">
        <v>198</v>
      </c>
      <c r="C19399" t="n">
        <v>19</v>
      </c>
      <c r="D19399" t="n">
        <v>37.21796035512192</v>
      </c>
      <c r="E19399" t="n">
        <v>0.9</v>
      </c>
      <c r="F19399" t="n">
        <v>416.0167833321623</v>
      </c>
      <c r="G19399" t="n">
        <v>1</v>
      </c>
      <c r="H19399" t="n">
        <v>4</v>
      </c>
      <c r="I19399" t="n">
        <v>416.9667833321623</v>
      </c>
      <c r="J19399" t="n">
        <v>421.0261062539219</v>
      </c>
      <c r="K19399" t="n">
        <v>424.5372345893107</v>
      </c>
      <c r="L19399" t="n">
        <v>416.6105333321623</v>
      </c>
      <c r="M19399" t="n">
        <v>416.6105333321623</v>
      </c>
      <c r="N19399" t="n">
        <v>419.2131879024506</v>
      </c>
      <c r="O19399" t="n">
        <v>419.2131879024506</v>
      </c>
      <c r="P19399" t="n">
        <v>3.196404570288223</v>
      </c>
      <c r="Q19399" t="n">
        <v>0.9883527131963658</v>
      </c>
      <c r="R19399" t="n">
        <v>0.9913028829464435</v>
      </c>
      <c r="S19399" t="n">
        <v>0.9998987021833124</v>
      </c>
      <c r="T19399" t="b">
        <v>1</v>
      </c>
    </row>
    <row r="19400">
      <c r="A19400" t="n">
        <v>97</v>
      </c>
      <c r="B19400" t="n">
        <v>199</v>
      </c>
      <c r="C19400" t="n">
        <v>38</v>
      </c>
      <c r="D19400" t="n">
        <v>44.20300942513269</v>
      </c>
      <c r="E19400" t="n">
        <v>0.999</v>
      </c>
      <c r="F19400" t="n">
        <v>417.5928786130701</v>
      </c>
      <c r="G19400" t="n">
        <v>5</v>
      </c>
      <c r="H19400" t="n">
        <v>7</v>
      </c>
      <c r="I19400" t="n">
        <v>418.6484341686256</v>
      </c>
      <c r="J19400" t="n">
        <v>418.6484341686256</v>
      </c>
      <c r="K19400" t="n">
        <v>422.8542390615973</v>
      </c>
      <c r="L19400" t="n">
        <v>418.4373230575145</v>
      </c>
      <c r="M19400" t="n">
        <v>418.4373230575145</v>
      </c>
      <c r="N19400" t="n">
        <v>421.8349409994924</v>
      </c>
      <c r="O19400" t="n">
        <v>421.8349409994924</v>
      </c>
      <c r="P19400" t="n">
        <v>4.242062386422333</v>
      </c>
      <c r="Q19400" t="n">
        <v>0.980726232164546</v>
      </c>
      <c r="R19400" t="n">
        <v>0.991078863794506</v>
      </c>
      <c r="S19400" t="n">
        <v>0.9998280560919468</v>
      </c>
      <c r="T19400" t="b">
        <v>1</v>
      </c>
    </row>
    <row r="19401">
      <c r="A19401" t="n">
        <v>97</v>
      </c>
      <c r="B19401" t="n">
        <v>200</v>
      </c>
      <c r="C19401" t="n">
        <v>65</v>
      </c>
      <c r="D19401" t="n">
        <v>62.21468626487874</v>
      </c>
      <c r="E19401" t="n">
        <v>0.9</v>
      </c>
      <c r="F19401" t="n">
        <v>418.3520065352564</v>
      </c>
      <c r="G19401" t="n">
        <v>1</v>
      </c>
      <c r="H19401" t="n">
        <v>2</v>
      </c>
      <c r="I19401" t="n">
        <v>421.6020065352564</v>
      </c>
      <c r="J19401" t="n">
        <v>424.5372345893107</v>
      </c>
      <c r="K19401" t="n">
        <v>430.4065446142993</v>
      </c>
      <c r="L19401" t="n">
        <v>421.0603398685897</v>
      </c>
      <c r="M19401" t="n">
        <v>421.0603398685897</v>
      </c>
      <c r="N19401" t="n">
        <v>426.0335362127047</v>
      </c>
      <c r="O19401" t="n">
        <v>426.0335362127047</v>
      </c>
      <c r="P19401" t="n">
        <v>7.681529677448339</v>
      </c>
      <c r="Q19401" t="n">
        <v>0.9806062885148322</v>
      </c>
      <c r="R19401" t="n">
        <v>0.982991274446386</v>
      </c>
      <c r="S19401" t="n">
        <v>0.9996701376838828</v>
      </c>
      <c r="T19401" t="b">
        <v>1</v>
      </c>
    </row>
    <row r="19402">
      <c r="A19402" t="n">
        <v>98</v>
      </c>
      <c r="B19402" t="n">
        <v>1</v>
      </c>
      <c r="C19402" t="n">
        <v>10</v>
      </c>
      <c r="D19402" t="n">
        <v>41.18660072296451</v>
      </c>
      <c r="E19402" t="n">
        <v>0.999</v>
      </c>
      <c r="F19402" t="n">
        <v>2.100892642422883</v>
      </c>
      <c r="G19402" t="n">
        <v>2</v>
      </c>
      <c r="H19402" t="n">
        <v>6</v>
      </c>
      <c r="I19402" t="n">
        <v>2.51755930908955</v>
      </c>
      <c r="J19402" t="n">
        <v>2.51755930908955</v>
      </c>
      <c r="K19402" t="n">
        <v>5.809853531548743</v>
      </c>
      <c r="L19402" t="n">
        <v>2.350892642422883</v>
      </c>
      <c r="M19402" t="n">
        <v>2.350892642422883</v>
      </c>
      <c r="N19402" t="n">
        <v>6.054723642689476</v>
      </c>
      <c r="O19402" t="n">
        <v>5.809853531548743</v>
      </c>
      <c r="P19402" t="n">
        <v>3.70896088912586</v>
      </c>
      <c r="Q19402" t="n">
        <v>0.9962423270576858</v>
      </c>
      <c r="R19402" t="n">
        <v>0.9876254046822986</v>
      </c>
      <c r="S19402" t="n">
        <v>0.9999535003180026</v>
      </c>
      <c r="T19402" t="b">
        <v>1</v>
      </c>
    </row>
    <row r="19403">
      <c r="A19403" t="n">
        <v>98</v>
      </c>
      <c r="B19403" t="n">
        <v>2</v>
      </c>
      <c r="C19403" t="n">
        <v>25</v>
      </c>
      <c r="D19403" t="n">
        <v>52.49893749629924</v>
      </c>
      <c r="E19403" t="n">
        <v>0.99</v>
      </c>
      <c r="F19403" t="n">
        <v>5.017665278100073</v>
      </c>
      <c r="G19403" t="n">
        <v>6</v>
      </c>
      <c r="H19403" t="n">
        <v>8</v>
      </c>
      <c r="I19403" t="n">
        <v>5.642665278100073</v>
      </c>
      <c r="J19403" t="n">
        <v>6.054723642689476</v>
      </c>
      <c r="K19403" t="n">
        <v>10.77585111537826</v>
      </c>
      <c r="L19403" t="n">
        <v>5.517665278100073</v>
      </c>
      <c r="M19403" t="n">
        <v>5.517665278100073</v>
      </c>
      <c r="N19403" t="n">
        <v>9.625563360752595</v>
      </c>
      <c r="O19403" t="n">
        <v>9.625563360752595</v>
      </c>
      <c r="P19403" t="n">
        <v>4.607898082652523</v>
      </c>
      <c r="Q19403" t="n">
        <v>0.9842534768872447</v>
      </c>
      <c r="R19403" t="n">
        <v>0.9930212448642741</v>
      </c>
      <c r="S19403" t="n">
        <v>0.9998901088709571</v>
      </c>
      <c r="T19403" t="b">
        <v>1</v>
      </c>
    </row>
    <row r="19404">
      <c r="A19404" t="n">
        <v>98</v>
      </c>
      <c r="B19404" t="n">
        <v>3</v>
      </c>
      <c r="C19404" t="n">
        <v>21</v>
      </c>
      <c r="D19404" t="n">
        <v>38.4524359711053</v>
      </c>
      <c r="E19404" t="n">
        <v>0.9</v>
      </c>
      <c r="F19404" t="n">
        <v>9.080584332323358</v>
      </c>
      <c r="G19404" t="n">
        <v>1</v>
      </c>
      <c r="H19404" t="n">
        <v>6</v>
      </c>
      <c r="I19404" t="n">
        <v>10.13058433232336</v>
      </c>
      <c r="J19404" t="n">
        <v>10.13058433232336</v>
      </c>
      <c r="K19404" t="n">
        <v>13.75817263148424</v>
      </c>
      <c r="L19404" t="n">
        <v>9.605584332323359</v>
      </c>
      <c r="M19404" t="n">
        <v>10.77585111537826</v>
      </c>
      <c r="N19404" t="n">
        <v>14.23380399047765</v>
      </c>
      <c r="O19404" t="n">
        <v>13.75817263148424</v>
      </c>
      <c r="P19404" t="n">
        <v>4.677588299160877</v>
      </c>
      <c r="Q19404" t="n">
        <v>0.9940984971935451</v>
      </c>
      <c r="R19404" t="n">
        <v>0.9884421235055993</v>
      </c>
      <c r="S19404" t="n">
        <v>0.9999317911594316</v>
      </c>
      <c r="T19404" t="b">
        <v>1</v>
      </c>
    </row>
    <row r="19405">
      <c r="A19405" t="n">
        <v>98</v>
      </c>
      <c r="B19405" t="n">
        <v>4</v>
      </c>
      <c r="C19405" t="n">
        <v>24</v>
      </c>
      <c r="D19405" t="n">
        <v>37.46952456002418</v>
      </c>
      <c r="E19405" t="n">
        <v>0.99</v>
      </c>
      <c r="F19405" t="n">
        <v>16.52684613073621</v>
      </c>
      <c r="G19405" t="n">
        <v>6</v>
      </c>
      <c r="H19405" t="n">
        <v>7</v>
      </c>
      <c r="I19405" t="n">
        <v>17.12684613073621</v>
      </c>
      <c r="J19405" t="n">
        <v>17.12684613073621</v>
      </c>
      <c r="K19405" t="n">
        <v>20.49640769188947</v>
      </c>
      <c r="L19405" t="n">
        <v>17.06017946406955</v>
      </c>
      <c r="M19405" t="n">
        <v>17.06017946406955</v>
      </c>
      <c r="N19405" t="n">
        <v>19.9402351566156</v>
      </c>
      <c r="O19405" t="n">
        <v>19.9402351566156</v>
      </c>
      <c r="P19405" t="n">
        <v>3.41338902587939</v>
      </c>
      <c r="Q19405" t="n">
        <v>0.9887358927152188</v>
      </c>
      <c r="R19405" t="n">
        <v>0.9966305385702615</v>
      </c>
      <c r="S19405" t="n">
        <v>0.9999620460249635</v>
      </c>
      <c r="T19405" t="b">
        <v>1</v>
      </c>
    </row>
    <row r="19406">
      <c r="A19406" t="n">
        <v>98</v>
      </c>
      <c r="B19406" t="n">
        <v>5</v>
      </c>
      <c r="C19406" t="n">
        <v>19</v>
      </c>
      <c r="D19406" t="n">
        <v>35.89237509210422</v>
      </c>
      <c r="E19406" t="n">
        <v>0.999</v>
      </c>
      <c r="F19406" t="n">
        <v>17.66224473219144</v>
      </c>
      <c r="G19406" t="n">
        <v>5</v>
      </c>
      <c r="H19406" t="n">
        <v>7</v>
      </c>
      <c r="I19406" t="n">
        <v>18.19002250996922</v>
      </c>
      <c r="J19406" t="n">
        <v>18.19002250996922</v>
      </c>
      <c r="K19406" t="n">
        <v>21.60509150065468</v>
      </c>
      <c r="L19406" t="n">
        <v>18.08446695441366</v>
      </c>
      <c r="M19406" t="n">
        <v>19.9402351566156</v>
      </c>
      <c r="N19406" t="n">
        <v>22.69906491004406</v>
      </c>
      <c r="O19406" t="n">
        <v>21.60509150065468</v>
      </c>
      <c r="P19406" t="n">
        <v>3.942846768463241</v>
      </c>
      <c r="Q19406" t="n">
        <v>0.995641364385266</v>
      </c>
      <c r="R19406" t="n">
        <v>0.9967721351943875</v>
      </c>
      <c r="S19406" t="n">
        <v>0.9999859309134987</v>
      </c>
      <c r="T19406" t="b">
        <v>1</v>
      </c>
    </row>
    <row r="19407">
      <c r="A19407" t="n">
        <v>98</v>
      </c>
      <c r="B19407" t="n">
        <v>6</v>
      </c>
      <c r="C19407" t="n">
        <v>44</v>
      </c>
      <c r="D19407" t="n">
        <v>56.80470161257504</v>
      </c>
      <c r="E19407" t="n">
        <v>0.9</v>
      </c>
      <c r="F19407" t="n">
        <v>20.01623754838552</v>
      </c>
      <c r="G19407" t="n">
        <v>7</v>
      </c>
      <c r="H19407" t="n">
        <v>8</v>
      </c>
      <c r="I19407" t="n">
        <v>20.9940153261633</v>
      </c>
      <c r="J19407" t="n">
        <v>22.69906491004406</v>
      </c>
      <c r="K19407" t="n">
        <v>27.0652987004034</v>
      </c>
      <c r="L19407" t="n">
        <v>20.89623754838552</v>
      </c>
      <c r="M19407" t="n">
        <v>20.89623754838552</v>
      </c>
      <c r="N19407" t="n">
        <v>25.34104988113787</v>
      </c>
      <c r="O19407" t="n">
        <v>25.34104988113787</v>
      </c>
      <c r="P19407" t="n">
        <v>5.324812332752348</v>
      </c>
      <c r="Q19407" t="n">
        <v>0.9948962586023832</v>
      </c>
      <c r="R19407" t="n">
        <v>0.9924510394398559</v>
      </c>
      <c r="S19407" t="n">
        <v>0.9999614720574802</v>
      </c>
      <c r="T19407" t="b">
        <v>1</v>
      </c>
    </row>
    <row r="19408">
      <c r="A19408" t="n">
        <v>98</v>
      </c>
      <c r="B19408" t="n">
        <v>7</v>
      </c>
      <c r="C19408" t="n">
        <v>62</v>
      </c>
      <c r="D19408" t="n">
        <v>35.17874630885516</v>
      </c>
      <c r="E19408" t="n">
        <v>0.9999</v>
      </c>
      <c r="F19408" t="n">
        <v>21.5985055256922</v>
      </c>
      <c r="G19408" t="n">
        <v>3</v>
      </c>
      <c r="H19408" t="n">
        <v>7</v>
      </c>
      <c r="I19408" t="n">
        <v>23.81279123997792</v>
      </c>
      <c r="J19408" t="n">
        <v>23.81279123997792</v>
      </c>
      <c r="K19408" t="n">
        <v>26.61364683781671</v>
      </c>
      <c r="L19408" t="n">
        <v>22.97628330346998</v>
      </c>
      <c r="M19408" t="n">
        <v>27.0652987004034</v>
      </c>
      <c r="N19408" t="n">
        <v>29.76927612614169</v>
      </c>
      <c r="O19408" t="n">
        <v>26.61364683781671</v>
      </c>
      <c r="P19408" t="n">
        <v>5.015141312124502</v>
      </c>
      <c r="Q19408" t="n">
        <v>0.9963602997636767</v>
      </c>
      <c r="R19408" t="n">
        <v>0.9968362114626975</v>
      </c>
      <c r="S19408" t="n">
        <v>0.9999884847581131</v>
      </c>
      <c r="T19408" t="b">
        <v>1</v>
      </c>
    </row>
    <row r="19409">
      <c r="A19409" t="n">
        <v>98</v>
      </c>
      <c r="B19409" t="n">
        <v>8</v>
      </c>
      <c r="C19409" t="n">
        <v>31</v>
      </c>
      <c r="D19409" t="n">
        <v>34.58005024902967</v>
      </c>
      <c r="E19409" t="n">
        <v>0.9999</v>
      </c>
      <c r="F19409" t="n">
        <v>21.71359056435416</v>
      </c>
      <c r="G19409" t="n">
        <v>6</v>
      </c>
      <c r="H19409" t="n">
        <v>8</v>
      </c>
      <c r="I19409" t="n">
        <v>22.48859056435415</v>
      </c>
      <c r="J19409" t="n">
        <v>22.48859056435415</v>
      </c>
      <c r="K19409" t="n">
        <v>25.59830731336761</v>
      </c>
      <c r="L19409" t="n">
        <v>22.33359056435416</v>
      </c>
      <c r="M19409" t="n">
        <v>25.34104988113787</v>
      </c>
      <c r="N19409" t="n">
        <v>28.04684411032642</v>
      </c>
      <c r="O19409" t="n">
        <v>25.59830731336761</v>
      </c>
      <c r="P19409" t="n">
        <v>3.884716749013457</v>
      </c>
      <c r="Q19409" t="n">
        <v>0.9895999946296049</v>
      </c>
      <c r="R19409" t="n">
        <v>0.9953977350394303</v>
      </c>
      <c r="S19409" t="n">
        <v>0.999952136419694</v>
      </c>
      <c r="T19409" t="b">
        <v>1</v>
      </c>
    </row>
    <row r="19410">
      <c r="A19410" t="n">
        <v>98</v>
      </c>
      <c r="B19410" t="n">
        <v>9</v>
      </c>
      <c r="C19410" t="n">
        <v>89</v>
      </c>
      <c r="D19410" t="n">
        <v>31.09847929715623</v>
      </c>
      <c r="E19410" t="n">
        <v>0.99</v>
      </c>
      <c r="F19410" t="n">
        <v>23.30615580320211</v>
      </c>
      <c r="G19410" t="n">
        <v>1</v>
      </c>
      <c r="H19410" t="n">
        <v>8</v>
      </c>
      <c r="I19410" t="n">
        <v>27.75615580320211</v>
      </c>
      <c r="J19410" t="n">
        <v>30.5410280270075</v>
      </c>
      <c r="K19410" t="n">
        <v>33.47484682862601</v>
      </c>
      <c r="L19410" t="n">
        <v>25.08615580320211</v>
      </c>
      <c r="M19410" t="n">
        <v>28.04684411032642</v>
      </c>
      <c r="N19410" t="n">
        <v>30.4802149473496</v>
      </c>
      <c r="O19410" t="n">
        <v>30.4802149473496</v>
      </c>
      <c r="P19410" t="n">
        <v>7.174059144147485</v>
      </c>
      <c r="Q19410" t="n">
        <v>0.9952244488252676</v>
      </c>
      <c r="R19410" t="n">
        <v>0.9958601373989554</v>
      </c>
      <c r="S19410" t="n">
        <v>0.9999802298742924</v>
      </c>
      <c r="T19410" t="b">
        <v>1</v>
      </c>
    </row>
    <row r="19411">
      <c r="A19411" t="n">
        <v>98</v>
      </c>
      <c r="B19411" t="n">
        <v>10</v>
      </c>
      <c r="C19411" t="n">
        <v>29</v>
      </c>
      <c r="D19411" t="n">
        <v>47.29836019196955</v>
      </c>
      <c r="E19411" t="n">
        <v>0.9999</v>
      </c>
      <c r="F19411" t="n">
        <v>24.6289185749349</v>
      </c>
      <c r="G19411" t="n">
        <v>1</v>
      </c>
      <c r="H19411" t="n">
        <v>8</v>
      </c>
      <c r="I19411" t="n">
        <v>26.0789185749349</v>
      </c>
      <c r="J19411" t="n">
        <v>26.0789185749349</v>
      </c>
      <c r="K19411" t="n">
        <v>30.5410280270075</v>
      </c>
      <c r="L19411" t="n">
        <v>25.20891857493489</v>
      </c>
      <c r="M19411" t="n">
        <v>30.4802149473496</v>
      </c>
      <c r="N19411" t="n">
        <v>34.18118209852092</v>
      </c>
      <c r="O19411" t="n">
        <v>30.5410280270075</v>
      </c>
      <c r="P19411" t="n">
        <v>5.912109452072599</v>
      </c>
      <c r="Q19411" t="n">
        <v>0.9927458005766442</v>
      </c>
      <c r="R19411" t="n">
        <v>0.9937103857844919</v>
      </c>
      <c r="S19411" t="n">
        <v>0.9999543738841847</v>
      </c>
      <c r="T19411" t="b">
        <v>1</v>
      </c>
    </row>
    <row r="19412">
      <c r="A19412" t="n">
        <v>98</v>
      </c>
      <c r="B19412" t="n">
        <v>11</v>
      </c>
      <c r="C19412" t="n">
        <v>87</v>
      </c>
      <c r="D19412" t="n">
        <v>61.67268359677115</v>
      </c>
      <c r="E19412" t="n">
        <v>0.9999</v>
      </c>
      <c r="F19412" t="n">
        <v>27.29478851454589</v>
      </c>
      <c r="G19412" t="n">
        <v>1</v>
      </c>
      <c r="H19412" t="n">
        <v>3</v>
      </c>
      <c r="I19412" t="n">
        <v>31.64478851454589</v>
      </c>
      <c r="J19412" t="n">
        <v>33.47484682862601</v>
      </c>
      <c r="K19412" t="n">
        <v>39.29302452643461</v>
      </c>
      <c r="L19412" t="n">
        <v>30.40193137168875</v>
      </c>
      <c r="M19412" t="n">
        <v>30.40193137168875</v>
      </c>
      <c r="N19412" t="n">
        <v>35.31217688098582</v>
      </c>
      <c r="O19412" t="n">
        <v>35.31217688098582</v>
      </c>
      <c r="P19412" t="n">
        <v>8.017388366439924</v>
      </c>
      <c r="Q19412" t="n">
        <v>0.9905516394934221</v>
      </c>
      <c r="R19412" t="n">
        <v>0.993627904346111</v>
      </c>
      <c r="S19412" t="n">
        <v>0.9999397941430797</v>
      </c>
      <c r="T19412" t="b">
        <v>1</v>
      </c>
    </row>
    <row r="19413">
      <c r="A19413" t="n">
        <v>98</v>
      </c>
      <c r="B19413" t="n">
        <v>12</v>
      </c>
      <c r="C19413" t="n">
        <v>88</v>
      </c>
      <c r="D19413" t="n">
        <v>74.97898034473121</v>
      </c>
      <c r="E19413" t="n">
        <v>0.9999</v>
      </c>
      <c r="F19413" t="n">
        <v>29.12266642388175</v>
      </c>
      <c r="G19413" t="n">
        <v>1</v>
      </c>
      <c r="H19413" t="n">
        <v>5</v>
      </c>
      <c r="I19413" t="n">
        <v>33.52266642388175</v>
      </c>
      <c r="J19413" t="n">
        <v>39.29302452643461</v>
      </c>
      <c r="K19413" t="n">
        <v>46.3665132382017</v>
      </c>
      <c r="L19413" t="n">
        <v>31.5671108683262</v>
      </c>
      <c r="M19413" t="n">
        <v>31.5671108683262</v>
      </c>
      <c r="N19413" t="n">
        <v>38.7011717955128</v>
      </c>
      <c r="O19413" t="n">
        <v>38.7011717955128</v>
      </c>
      <c r="P19413" t="n">
        <v>9.578505371631046</v>
      </c>
      <c r="Q19413" t="n">
        <v>0.9885248294397013</v>
      </c>
      <c r="R19413" t="n">
        <v>0.9909164396029433</v>
      </c>
      <c r="S19413" t="n">
        <v>0.999895764595149</v>
      </c>
      <c r="T19413" t="b">
        <v>0</v>
      </c>
    </row>
    <row r="19414">
      <c r="A19414" t="n">
        <v>98</v>
      </c>
      <c r="B19414" t="n">
        <v>13</v>
      </c>
      <c r="C19414" t="n">
        <v>61</v>
      </c>
      <c r="D19414" t="n">
        <v>53.39769823120358</v>
      </c>
      <c r="E19414" t="n">
        <v>0.99</v>
      </c>
      <c r="F19414" t="n">
        <v>31.530046967114</v>
      </c>
      <c r="G19414" t="n">
        <v>2</v>
      </c>
      <c r="H19414" t="n">
        <v>6</v>
      </c>
      <c r="I19414" t="n">
        <v>34.07171363378067</v>
      </c>
      <c r="J19414" t="n">
        <v>34.07171363378067</v>
      </c>
      <c r="K19414" t="n">
        <v>38.34011477136688</v>
      </c>
      <c r="L19414" t="n">
        <v>33.055046967114</v>
      </c>
      <c r="M19414" t="n">
        <v>33.055046967114</v>
      </c>
      <c r="N19414" t="n">
        <v>37.8569982468985</v>
      </c>
      <c r="O19414" t="n">
        <v>37.8569982468985</v>
      </c>
      <c r="P19414" t="n">
        <v>6.326951279784495</v>
      </c>
      <c r="Q19414" t="n">
        <v>0.9951309597629616</v>
      </c>
      <c r="R19414" t="n">
        <v>0.9839860727205161</v>
      </c>
      <c r="S19414" t="n">
        <v>0.9999220275437232</v>
      </c>
      <c r="T19414" t="b">
        <v>1</v>
      </c>
    </row>
    <row r="19415">
      <c r="A19415" t="n">
        <v>98</v>
      </c>
      <c r="B19415" t="n">
        <v>14</v>
      </c>
      <c r="C19415" t="n">
        <v>32</v>
      </c>
      <c r="D19415" t="n">
        <v>31.52700383387826</v>
      </c>
      <c r="E19415" t="n">
        <v>0.99</v>
      </c>
      <c r="F19415" t="n">
        <v>41.56948543469799</v>
      </c>
      <c r="G19415" t="n">
        <v>2</v>
      </c>
      <c r="H19415" t="n">
        <v>6</v>
      </c>
      <c r="I19415" t="n">
        <v>42.90281876803132</v>
      </c>
      <c r="J19415" t="n">
        <v>42.90281876803132</v>
      </c>
      <c r="K19415" t="n">
        <v>45.4229629593885</v>
      </c>
      <c r="L19415" t="n">
        <v>42.36948543469799</v>
      </c>
      <c r="M19415" t="n">
        <v>42.36948543469799</v>
      </c>
      <c r="N19415" t="n">
        <v>45.20464764997481</v>
      </c>
      <c r="O19415" t="n">
        <v>45.20464764997481</v>
      </c>
      <c r="P19415" t="n">
        <v>3.635162215276821</v>
      </c>
      <c r="Q19415" t="n">
        <v>0.9971223540942844</v>
      </c>
      <c r="R19415" t="n">
        <v>0.9905138335710505</v>
      </c>
      <c r="S19415" t="n">
        <v>0.9999727021720148</v>
      </c>
      <c r="T19415" t="b">
        <v>1</v>
      </c>
    </row>
    <row r="19416">
      <c r="A19416" t="n">
        <v>98</v>
      </c>
      <c r="B19416" t="n">
        <v>15</v>
      </c>
      <c r="C19416" t="n">
        <v>19</v>
      </c>
      <c r="D19416" t="n">
        <v>37.42323827165436</v>
      </c>
      <c r="E19416" t="n">
        <v>0.999</v>
      </c>
      <c r="F19416" t="n">
        <v>43.98917370995381</v>
      </c>
      <c r="G19416" t="n">
        <v>2</v>
      </c>
      <c r="H19416" t="n">
        <v>4</v>
      </c>
      <c r="I19416" t="n">
        <v>44.78084037662047</v>
      </c>
      <c r="J19416" t="n">
        <v>45.4229629593885</v>
      </c>
      <c r="K19416" t="n">
        <v>48.41442884840963</v>
      </c>
      <c r="L19416" t="n">
        <v>44.58292370995381</v>
      </c>
      <c r="M19416" t="n">
        <v>44.58292370995381</v>
      </c>
      <c r="N19416" t="n">
        <v>47.19993337930027</v>
      </c>
      <c r="O19416" t="n">
        <v>47.19993337930027</v>
      </c>
      <c r="P19416" t="n">
        <v>3.210759669346459</v>
      </c>
      <c r="Q19416" t="n">
        <v>0.9965850916984459</v>
      </c>
      <c r="R19416" t="n">
        <v>0.9869949219172384</v>
      </c>
      <c r="S19416" t="n">
        <v>0.9999555888508929</v>
      </c>
      <c r="T19416" t="b">
        <v>1</v>
      </c>
    </row>
    <row r="19417">
      <c r="A19417" t="n">
        <v>98</v>
      </c>
      <c r="B19417" t="n">
        <v>16</v>
      </c>
      <c r="C19417" t="n">
        <v>65</v>
      </c>
      <c r="D19417" t="n">
        <v>43.03833860806844</v>
      </c>
      <c r="E19417" t="n">
        <v>0.999</v>
      </c>
      <c r="F19417" t="n">
        <v>45.89806121356639</v>
      </c>
      <c r="G19417" t="n">
        <v>4</v>
      </c>
      <c r="H19417" t="n">
        <v>5</v>
      </c>
      <c r="I19417" t="n">
        <v>47.92931121356639</v>
      </c>
      <c r="J19417" t="n">
        <v>47.92931121356639</v>
      </c>
      <c r="K19417" t="n">
        <v>50.93898524210264</v>
      </c>
      <c r="L19417" t="n">
        <v>47.70361676912194</v>
      </c>
      <c r="M19417" t="n">
        <v>47.70361676912194</v>
      </c>
      <c r="N19417" t="n">
        <v>51.79860617046052</v>
      </c>
      <c r="O19417" t="n">
        <v>50.93898524210264</v>
      </c>
      <c r="P19417" t="n">
        <v>5.040924028536253</v>
      </c>
      <c r="Q19417" t="n">
        <v>0.9850582455869005</v>
      </c>
      <c r="R19417" t="n">
        <v>0.9947758556679058</v>
      </c>
      <c r="S19417" t="n">
        <v>0.9999219421183713</v>
      </c>
      <c r="T19417" t="b">
        <v>1</v>
      </c>
    </row>
    <row r="19418">
      <c r="A19418" t="n">
        <v>98</v>
      </c>
      <c r="B19418" t="n">
        <v>17</v>
      </c>
      <c r="C19418" t="n">
        <v>80</v>
      </c>
      <c r="D19418" t="n">
        <v>36.13914194349104</v>
      </c>
      <c r="E19418" t="n">
        <v>0.9999</v>
      </c>
      <c r="F19418" t="n">
        <v>48.42803418091074</v>
      </c>
      <c r="G19418" t="n">
        <v>1</v>
      </c>
      <c r="H19418" t="n">
        <v>3</v>
      </c>
      <c r="I19418" t="n">
        <v>52.42803418091074</v>
      </c>
      <c r="J19418" t="n">
        <v>52.42803418091074</v>
      </c>
      <c r="K19418" t="n">
        <v>55.83738719444763</v>
      </c>
      <c r="L19418" t="n">
        <v>51.28517703805359</v>
      </c>
      <c r="M19418" t="n">
        <v>51.28517703805359</v>
      </c>
      <c r="N19418" t="n">
        <v>54.16249725648441</v>
      </c>
      <c r="O19418" t="n">
        <v>54.16249725648441</v>
      </c>
      <c r="P19418" t="n">
        <v>5.734463075573672</v>
      </c>
      <c r="Q19418" t="n">
        <v>0.9944525442572046</v>
      </c>
      <c r="R19418" t="n">
        <v>0.996261120292866</v>
      </c>
      <c r="S19418" t="n">
        <v>0.999979258730297</v>
      </c>
      <c r="T19418" t="b">
        <v>1</v>
      </c>
    </row>
    <row r="19419">
      <c r="A19419" t="n">
        <v>98</v>
      </c>
      <c r="B19419" t="n">
        <v>18</v>
      </c>
      <c r="C19419" t="n">
        <v>14</v>
      </c>
      <c r="D19419" t="n">
        <v>69.05633539980356</v>
      </c>
      <c r="E19419" t="n">
        <v>0.999</v>
      </c>
      <c r="F19419" t="n">
        <v>48.6951404249428</v>
      </c>
      <c r="G19419" t="n">
        <v>2</v>
      </c>
      <c r="H19419" t="n">
        <v>8</v>
      </c>
      <c r="I19419" t="n">
        <v>49.27847375827614</v>
      </c>
      <c r="J19419" t="n">
        <v>49.27847375827614</v>
      </c>
      <c r="K19419" t="n">
        <v>54.79856451765292</v>
      </c>
      <c r="L19419" t="n">
        <v>48.9751404249428</v>
      </c>
      <c r="M19419" t="n">
        <v>48.9751404249428</v>
      </c>
      <c r="N19419" t="n">
        <v>54.3786095485581</v>
      </c>
      <c r="O19419" t="n">
        <v>54.3786095485581</v>
      </c>
      <c r="P19419" t="n">
        <v>5.683469123615303</v>
      </c>
      <c r="Q19419" t="n">
        <v>0.9937076359761914</v>
      </c>
      <c r="R19419" t="n">
        <v>0.9908303658926011</v>
      </c>
      <c r="S19419" t="n">
        <v>0.9999423013242311</v>
      </c>
      <c r="T19419" t="b">
        <v>1</v>
      </c>
    </row>
    <row r="19420">
      <c r="A19420" t="n">
        <v>98</v>
      </c>
      <c r="B19420" t="n">
        <v>19</v>
      </c>
      <c r="C19420" t="n">
        <v>95</v>
      </c>
      <c r="D19420" t="n">
        <v>93.70223274952224</v>
      </c>
      <c r="E19420" t="n">
        <v>0.9</v>
      </c>
      <c r="F19420" t="n">
        <v>50.04229389870045</v>
      </c>
      <c r="G19420" t="n">
        <v>1</v>
      </c>
      <c r="H19420" t="n">
        <v>2</v>
      </c>
      <c r="I19420" t="n">
        <v>54.79229389870045</v>
      </c>
      <c r="J19420" t="n">
        <v>55.83738719444763</v>
      </c>
      <c r="K19420" t="n">
        <v>64.67722047270445</v>
      </c>
      <c r="L19420" t="n">
        <v>54.00062723203379</v>
      </c>
      <c r="M19420" t="n">
        <v>54.79856451765292</v>
      </c>
      <c r="N19420" t="n">
        <v>62.28875098843807</v>
      </c>
      <c r="O19420" t="n">
        <v>62.28875098843807</v>
      </c>
      <c r="P19420" t="n">
        <v>12.24645708973762</v>
      </c>
      <c r="Q19420" t="n">
        <v>0.9856799320391765</v>
      </c>
      <c r="R19420" t="n">
        <v>0.9914715194095508</v>
      </c>
      <c r="S19420" t="n">
        <v>0.9998778715783422</v>
      </c>
      <c r="T19420" t="b">
        <v>1</v>
      </c>
    </row>
    <row r="19421">
      <c r="A19421" t="n">
        <v>98</v>
      </c>
      <c r="B19421" t="n">
        <v>20</v>
      </c>
      <c r="C19421" t="n">
        <v>81</v>
      </c>
      <c r="D19421" t="n">
        <v>58.42561777988465</v>
      </c>
      <c r="E19421" t="n">
        <v>0.9999</v>
      </c>
      <c r="F19421" t="n">
        <v>53.05712622116552</v>
      </c>
      <c r="G19421" t="n">
        <v>4</v>
      </c>
      <c r="H19421" t="n">
        <v>8</v>
      </c>
      <c r="I19421" t="n">
        <v>55.58837622116552</v>
      </c>
      <c r="J19421" t="n">
        <v>55.58837622116552</v>
      </c>
      <c r="K19421" t="n">
        <v>59.67408375822039</v>
      </c>
      <c r="L19421" t="n">
        <v>54.67712622116552</v>
      </c>
      <c r="M19421" t="n">
        <v>54.67712622116552</v>
      </c>
      <c r="N19421" t="n">
        <v>59.24877080488106</v>
      </c>
      <c r="O19421" t="n">
        <v>59.24877080488106</v>
      </c>
      <c r="P19421" t="n">
        <v>6.191644583715544</v>
      </c>
      <c r="Q19421" t="n">
        <v>0.9797705488097643</v>
      </c>
      <c r="R19421" t="n">
        <v>0.9922364689553287</v>
      </c>
      <c r="S19421" t="n">
        <v>0.9998429480276679</v>
      </c>
      <c r="T19421" t="b">
        <v>0</v>
      </c>
    </row>
    <row r="19422">
      <c r="A19422" t="n">
        <v>98</v>
      </c>
      <c r="B19422" t="n">
        <v>21</v>
      </c>
      <c r="C19422" t="n">
        <v>63</v>
      </c>
      <c r="D19422" t="n">
        <v>82.66761935917904</v>
      </c>
      <c r="E19422" t="n">
        <v>0.9</v>
      </c>
      <c r="F19422" t="n">
        <v>53.62192729420494</v>
      </c>
      <c r="G19422" t="n">
        <v>3</v>
      </c>
      <c r="H19422" t="n">
        <v>6</v>
      </c>
      <c r="I19422" t="n">
        <v>55.87192729420494</v>
      </c>
      <c r="J19422" t="n">
        <v>55.87192729420494</v>
      </c>
      <c r="K19422" t="n">
        <v>62.45374412216505</v>
      </c>
      <c r="L19422" t="n">
        <v>55.19692729420494</v>
      </c>
      <c r="M19422" t="n">
        <v>55.19692729420494</v>
      </c>
      <c r="N19422" t="n">
        <v>62.63106572578579</v>
      </c>
      <c r="O19422" t="n">
        <v>62.45374412216505</v>
      </c>
      <c r="P19422" t="n">
        <v>8.831816827960111</v>
      </c>
      <c r="Q19422" t="n">
        <v>0.9914679594166147</v>
      </c>
      <c r="R19422" t="n">
        <v>0.9753171228226174</v>
      </c>
      <c r="S19422" t="n">
        <v>0.9997894046902078</v>
      </c>
      <c r="T19422" t="b">
        <v>1</v>
      </c>
    </row>
    <row r="19423">
      <c r="A19423" t="n">
        <v>98</v>
      </c>
      <c r="B19423" t="n">
        <v>22</v>
      </c>
      <c r="C19423" t="n">
        <v>53</v>
      </c>
      <c r="D19423" t="n">
        <v>41.70852559551759</v>
      </c>
      <c r="E19423" t="n">
        <v>0.99</v>
      </c>
      <c r="F19423" t="n">
        <v>56.76329847860001</v>
      </c>
      <c r="G19423" t="n">
        <v>6</v>
      </c>
      <c r="H19423" t="n">
        <v>7</v>
      </c>
      <c r="I19423" t="n">
        <v>58.08829847860002</v>
      </c>
      <c r="J19423" t="n">
        <v>62.63106572578579</v>
      </c>
      <c r="K19423" t="n">
        <v>66.38183241603018</v>
      </c>
      <c r="L19423" t="n">
        <v>57.94107625637779</v>
      </c>
      <c r="M19423" t="n">
        <v>57.94107625637779</v>
      </c>
      <c r="N19423" t="n">
        <v>61.14695831598713</v>
      </c>
      <c r="O19423" t="n">
        <v>61.14695831598713</v>
      </c>
      <c r="P19423" t="n">
        <v>4.383659837387121</v>
      </c>
      <c r="Q19423" t="n">
        <v>0.9874695778986599</v>
      </c>
      <c r="R19423" t="n">
        <v>0.9962500603456979</v>
      </c>
      <c r="S19423" t="n">
        <v>0.999953011673277</v>
      </c>
      <c r="T19423" t="b">
        <v>1</v>
      </c>
    </row>
    <row r="19424">
      <c r="A19424" t="n">
        <v>98</v>
      </c>
      <c r="B19424" t="n">
        <v>23</v>
      </c>
      <c r="C19424" t="n">
        <v>56</v>
      </c>
      <c r="D19424" t="n">
        <v>58.72350280538402</v>
      </c>
      <c r="E19424" t="n">
        <v>0.9</v>
      </c>
      <c r="F19424" t="n">
        <v>64.49434153072656</v>
      </c>
      <c r="G19424" t="n">
        <v>5</v>
      </c>
      <c r="H19424" t="n">
        <v>7</v>
      </c>
      <c r="I19424" t="n">
        <v>66.04989708628212</v>
      </c>
      <c r="J19424" t="n">
        <v>66.04989708628212</v>
      </c>
      <c r="K19424" t="n">
        <v>71.63729031229391</v>
      </c>
      <c r="L19424" t="n">
        <v>65.738785975171</v>
      </c>
      <c r="M19424" t="n">
        <v>65.738785975171</v>
      </c>
      <c r="N19424" t="n">
        <v>70.25250640602296</v>
      </c>
      <c r="O19424" t="n">
        <v>70.25250640602296</v>
      </c>
      <c r="P19424" t="n">
        <v>5.758164875296401</v>
      </c>
      <c r="Q19424" t="n">
        <v>0.9928787286410894</v>
      </c>
      <c r="R19424" t="n">
        <v>0.994724315304764</v>
      </c>
      <c r="S19424" t="n">
        <v>0.9999624304176812</v>
      </c>
      <c r="T19424" t="b">
        <v>1</v>
      </c>
    </row>
    <row r="19425">
      <c r="A19425" t="n">
        <v>98</v>
      </c>
      <c r="B19425" t="n">
        <v>24</v>
      </c>
      <c r="C19425" t="n">
        <v>79</v>
      </c>
      <c r="D19425" t="n">
        <v>65.08432168456005</v>
      </c>
      <c r="E19425" t="n">
        <v>0.999</v>
      </c>
      <c r="F19425" t="n">
        <v>70.12155047996995</v>
      </c>
      <c r="G19425" t="n">
        <v>1</v>
      </c>
      <c r="H19425" t="n">
        <v>5</v>
      </c>
      <c r="I19425" t="n">
        <v>74.07155047996996</v>
      </c>
      <c r="J19425" t="n">
        <v>74.07155047996996</v>
      </c>
      <c r="K19425" t="n">
        <v>80.21158082756996</v>
      </c>
      <c r="L19425" t="n">
        <v>72.3159949244144</v>
      </c>
      <c r="M19425" t="n">
        <v>72.3159949244144</v>
      </c>
      <c r="N19425" t="n">
        <v>78.50860402855902</v>
      </c>
      <c r="O19425" t="n">
        <v>78.50860402855902</v>
      </c>
      <c r="P19425" t="n">
        <v>8.387053548589066</v>
      </c>
      <c r="Q19425" t="n">
        <v>0.9900315842704047</v>
      </c>
      <c r="R19425" t="n">
        <v>0.9921104164880162</v>
      </c>
      <c r="S19425" t="n">
        <v>0.9999213533516191</v>
      </c>
      <c r="T19425" t="b">
        <v>1</v>
      </c>
    </row>
    <row r="19426">
      <c r="A19426" t="n">
        <v>98</v>
      </c>
      <c r="B19426" t="n">
        <v>25</v>
      </c>
      <c r="C19426" t="n">
        <v>74</v>
      </c>
      <c r="D19426" t="n">
        <v>29.89909932766966</v>
      </c>
      <c r="E19426" t="n">
        <v>0.999</v>
      </c>
      <c r="F19426" t="n">
        <v>72.83429661856118</v>
      </c>
      <c r="G19426" t="n">
        <v>3</v>
      </c>
      <c r="H19426" t="n">
        <v>8</v>
      </c>
      <c r="I19426" t="n">
        <v>75.47715376141832</v>
      </c>
      <c r="J19426" t="n">
        <v>75.47715376141832</v>
      </c>
      <c r="K19426" t="n">
        <v>77.85765530024553</v>
      </c>
      <c r="L19426" t="n">
        <v>74.31429661856119</v>
      </c>
      <c r="M19426" t="n">
        <v>74.31429661856119</v>
      </c>
      <c r="N19426" t="n">
        <v>76.65381925765897</v>
      </c>
      <c r="O19426" t="n">
        <v>76.65381925765897</v>
      </c>
      <c r="P19426" t="n">
        <v>3.819522639097784</v>
      </c>
      <c r="Q19426" t="n">
        <v>0.9969057020427536</v>
      </c>
      <c r="R19426" t="n">
        <v>0.9960194819334903</v>
      </c>
      <c r="S19426" t="n">
        <v>0.999987683091078</v>
      </c>
      <c r="T19426" t="b">
        <v>1</v>
      </c>
    </row>
    <row r="19427">
      <c r="A19427" t="n">
        <v>98</v>
      </c>
      <c r="B19427" t="n">
        <v>26</v>
      </c>
      <c r="C19427" t="n">
        <v>72</v>
      </c>
      <c r="D19427" t="n">
        <v>61.24886902276679</v>
      </c>
      <c r="E19427" t="n">
        <v>0.999</v>
      </c>
      <c r="F19427" t="n">
        <v>74.40696902551841</v>
      </c>
      <c r="G19427" t="n">
        <v>1</v>
      </c>
      <c r="H19427" t="n">
        <v>3</v>
      </c>
      <c r="I19427" t="n">
        <v>78.0069690255184</v>
      </c>
      <c r="J19427" t="n">
        <v>80.21158082756996</v>
      </c>
      <c r="K19427" t="n">
        <v>85.98977601839701</v>
      </c>
      <c r="L19427" t="n">
        <v>76.97839759694698</v>
      </c>
      <c r="M19427" t="n">
        <v>77.85765530024553</v>
      </c>
      <c r="N19427" t="n">
        <v>82.73415761097536</v>
      </c>
      <c r="O19427" t="n">
        <v>82.73415761097536</v>
      </c>
      <c r="P19427" t="n">
        <v>8.327188585456952</v>
      </c>
      <c r="Q19427" t="n">
        <v>0.9906162630107576</v>
      </c>
      <c r="R19427" t="n">
        <v>0.9936715545238457</v>
      </c>
      <c r="S19427" t="n">
        <v>0.999940615532101</v>
      </c>
      <c r="T19427" t="b">
        <v>1</v>
      </c>
    </row>
    <row r="19428">
      <c r="A19428" t="n">
        <v>98</v>
      </c>
      <c r="B19428" t="n">
        <v>27</v>
      </c>
      <c r="C19428" t="n">
        <v>62</v>
      </c>
      <c r="D19428" t="n">
        <v>7.618577231622631</v>
      </c>
      <c r="E19428" t="n">
        <v>0.9999</v>
      </c>
      <c r="F19428" t="n">
        <v>76.64418859335041</v>
      </c>
      <c r="G19428" t="n">
        <v>1</v>
      </c>
      <c r="H19428" t="n">
        <v>4</v>
      </c>
      <c r="I19428" t="n">
        <v>79.7441885933504</v>
      </c>
      <c r="J19428" t="n">
        <v>91.09929525202305</v>
      </c>
      <c r="K19428" t="n">
        <v>91.81802895311952</v>
      </c>
      <c r="L19428" t="n">
        <v>78.58168859335041</v>
      </c>
      <c r="M19428" t="n">
        <v>78.58168859335041</v>
      </c>
      <c r="N19428" t="n">
        <v>79.11445623192542</v>
      </c>
      <c r="O19428" t="n">
        <v>79.11445623192542</v>
      </c>
      <c r="P19428" t="n">
        <v>2.47026763857501</v>
      </c>
      <c r="Q19428" t="n">
        <v>0.998827959382906</v>
      </c>
      <c r="R19428" t="n">
        <v>0.9973386232327593</v>
      </c>
      <c r="S19428" t="n">
        <v>0.9999968807583314</v>
      </c>
      <c r="T19428" t="b">
        <v>1</v>
      </c>
    </row>
    <row r="19429">
      <c r="A19429" t="n">
        <v>98</v>
      </c>
      <c r="B19429" t="n">
        <v>28</v>
      </c>
      <c r="C19429" t="n">
        <v>44</v>
      </c>
      <c r="D19429" t="n">
        <v>54.16090387643604</v>
      </c>
      <c r="E19429" t="n">
        <v>0.9999</v>
      </c>
      <c r="F19429" t="n">
        <v>76.78169434092234</v>
      </c>
      <c r="G19429" t="n">
        <v>1</v>
      </c>
      <c r="H19429" t="n">
        <v>2</v>
      </c>
      <c r="I19429" t="n">
        <v>78.98169434092235</v>
      </c>
      <c r="J19429" t="n">
        <v>85.98977601839701</v>
      </c>
      <c r="K19429" t="n">
        <v>91.09929525202305</v>
      </c>
      <c r="L19429" t="n">
        <v>78.61502767425567</v>
      </c>
      <c r="M19429" t="n">
        <v>78.61502767425567</v>
      </c>
      <c r="N19429" t="n">
        <v>82.94443645734408</v>
      </c>
      <c r="O19429" t="n">
        <v>82.94443645734408</v>
      </c>
      <c r="P19429" t="n">
        <v>6.16274211642174</v>
      </c>
      <c r="Q19429" t="n">
        <v>0.9916976655495168</v>
      </c>
      <c r="R19429" t="n">
        <v>0.9950615393903968</v>
      </c>
      <c r="S19429" t="n">
        <v>0.9999589992483485</v>
      </c>
      <c r="T19429" t="b">
        <v>1</v>
      </c>
    </row>
    <row r="19430">
      <c r="A19430" t="n">
        <v>98</v>
      </c>
      <c r="B19430" t="n">
        <v>29</v>
      </c>
      <c r="C19430" t="n">
        <v>37</v>
      </c>
      <c r="D19430" t="n">
        <v>56.93875585040984</v>
      </c>
      <c r="E19430" t="n">
        <v>0.99</v>
      </c>
      <c r="F19430" t="n">
        <v>78.37788479400955</v>
      </c>
      <c r="G19430" t="n">
        <v>5</v>
      </c>
      <c r="H19430" t="n">
        <v>8</v>
      </c>
      <c r="I19430" t="n">
        <v>79.40566257178732</v>
      </c>
      <c r="J19430" t="n">
        <v>79.40566257178732</v>
      </c>
      <c r="K19430" t="n">
        <v>84.82324162510891</v>
      </c>
      <c r="L19430" t="n">
        <v>79.11788479400954</v>
      </c>
      <c r="M19430" t="n">
        <v>79.11788479400954</v>
      </c>
      <c r="N19430" t="n">
        <v>83.57318650374427</v>
      </c>
      <c r="O19430" t="n">
        <v>83.57318650374427</v>
      </c>
      <c r="P19430" t="n">
        <v>5.195301709734721</v>
      </c>
      <c r="Q19430" t="n">
        <v>0.9930944119697627</v>
      </c>
      <c r="R19430" t="n">
        <v>0.9924332921090467</v>
      </c>
      <c r="S19430" t="n">
        <v>0.99994774743256</v>
      </c>
      <c r="T19430" t="b">
        <v>1</v>
      </c>
    </row>
    <row r="19431">
      <c r="A19431" t="n">
        <v>98</v>
      </c>
      <c r="B19431" t="n">
        <v>30</v>
      </c>
      <c r="C19431" t="n">
        <v>23</v>
      </c>
      <c r="D19431" t="n">
        <v>56.1587731842232</v>
      </c>
      <c r="E19431" t="n">
        <v>0.9</v>
      </c>
      <c r="F19431" t="n">
        <v>79.74100101957845</v>
      </c>
      <c r="G19431" t="n">
        <v>3</v>
      </c>
      <c r="H19431" t="n">
        <v>7</v>
      </c>
      <c r="I19431" t="n">
        <v>80.56242959100702</v>
      </c>
      <c r="J19431" t="n">
        <v>82.73415761097536</v>
      </c>
      <c r="K19431" t="n">
        <v>87.20539751417785</v>
      </c>
      <c r="L19431" t="n">
        <v>80.25211213068955</v>
      </c>
      <c r="M19431" t="n">
        <v>80.25211213068955</v>
      </c>
      <c r="N19431" t="n">
        <v>84.56869731010717</v>
      </c>
      <c r="O19431" t="n">
        <v>84.56869731010717</v>
      </c>
      <c r="P19431" t="n">
        <v>4.827696290528721</v>
      </c>
      <c r="Q19431" t="n">
        <v>0.9941959515248663</v>
      </c>
      <c r="R19431" t="n">
        <v>0.994954146774505</v>
      </c>
      <c r="S19431" t="n">
        <v>0.9999707136232808</v>
      </c>
      <c r="T19431" t="b">
        <v>1</v>
      </c>
    </row>
    <row r="19432">
      <c r="A19432" t="n">
        <v>98</v>
      </c>
      <c r="B19432" t="n">
        <v>31</v>
      </c>
      <c r="C19432" t="n">
        <v>56</v>
      </c>
      <c r="D19432" t="n">
        <v>30.41183834938715</v>
      </c>
      <c r="E19432" t="n">
        <v>0.99</v>
      </c>
      <c r="F19432" t="n">
        <v>81.11499842639323</v>
      </c>
      <c r="G19432" t="n">
        <v>3</v>
      </c>
      <c r="H19432" t="n">
        <v>8</v>
      </c>
      <c r="I19432" t="n">
        <v>83.11499842639323</v>
      </c>
      <c r="J19432" t="n">
        <v>87.20539751417785</v>
      </c>
      <c r="K19432" t="n">
        <v>89.62672222352396</v>
      </c>
      <c r="L19432" t="n">
        <v>82.23499842639323</v>
      </c>
      <c r="M19432" t="n">
        <v>83.57318650374427</v>
      </c>
      <c r="N19432" t="n">
        <v>85.95282956707659</v>
      </c>
      <c r="O19432" t="n">
        <v>85.95282956707659</v>
      </c>
      <c r="P19432" t="n">
        <v>4.837831140683363</v>
      </c>
      <c r="Q19432" t="n">
        <v>0.9968527215832305</v>
      </c>
      <c r="R19432" t="n">
        <v>0.995951358482502</v>
      </c>
      <c r="S19432" t="n">
        <v>0.9999872577979347</v>
      </c>
      <c r="T19432" t="b">
        <v>1</v>
      </c>
    </row>
    <row r="19433">
      <c r="A19433" t="n">
        <v>98</v>
      </c>
      <c r="B19433" t="n">
        <v>32</v>
      </c>
      <c r="C19433" t="n">
        <v>56</v>
      </c>
      <c r="D19433" t="n">
        <v>23.54143680572582</v>
      </c>
      <c r="E19433" t="n">
        <v>0.99</v>
      </c>
      <c r="F19433" t="n">
        <v>81.28218392987374</v>
      </c>
      <c r="G19433" t="n">
        <v>6</v>
      </c>
      <c r="H19433" t="n">
        <v>8</v>
      </c>
      <c r="I19433" t="n">
        <v>82.68218392987374</v>
      </c>
      <c r="J19433" t="n">
        <v>82.68218392987374</v>
      </c>
      <c r="K19433" t="n">
        <v>84.7992196138419</v>
      </c>
      <c r="L19433" t="n">
        <v>82.40218392987374</v>
      </c>
      <c r="M19433" t="n">
        <v>85.95282956707659</v>
      </c>
      <c r="N19433" t="n">
        <v>87.79488252527111</v>
      </c>
      <c r="O19433" t="n">
        <v>84.7992196138419</v>
      </c>
      <c r="P19433" t="n">
        <v>3.51703568396816</v>
      </c>
      <c r="Q19433" t="n">
        <v>0.9929080686031988</v>
      </c>
      <c r="R19433" t="n">
        <v>0.9968645598788546</v>
      </c>
      <c r="S19433" t="n">
        <v>0.999977763673762</v>
      </c>
      <c r="T19433" t="b">
        <v>1</v>
      </c>
    </row>
    <row r="19434">
      <c r="A19434" t="n">
        <v>98</v>
      </c>
      <c r="B19434" t="n">
        <v>33</v>
      </c>
      <c r="C19434" t="n">
        <v>53</v>
      </c>
      <c r="D19434" t="n">
        <v>49.80369741361291</v>
      </c>
      <c r="E19434" t="n">
        <v>0.999</v>
      </c>
      <c r="F19434" t="n">
        <v>82.32426589313452</v>
      </c>
      <c r="G19434" t="n">
        <v>3</v>
      </c>
      <c r="H19434" t="n">
        <v>6</v>
      </c>
      <c r="I19434" t="n">
        <v>84.21712303599166</v>
      </c>
      <c r="J19434" t="n">
        <v>89.62672222352396</v>
      </c>
      <c r="K19434" t="n">
        <v>93.59198475645492</v>
      </c>
      <c r="L19434" t="n">
        <v>83.64926589313453</v>
      </c>
      <c r="M19434" t="n">
        <v>84.7992196138419</v>
      </c>
      <c r="N19434" t="n">
        <v>89.27796938125313</v>
      </c>
      <c r="O19434" t="n">
        <v>89.27796938125313</v>
      </c>
      <c r="P19434" t="n">
        <v>6.953703488118606</v>
      </c>
      <c r="Q19434" t="n">
        <v>0.9948510590378535</v>
      </c>
      <c r="R19434" t="n">
        <v>0.9850558151258703</v>
      </c>
      <c r="S19434" t="n">
        <v>0.9999230532743557</v>
      </c>
      <c r="T19434" t="b">
        <v>1</v>
      </c>
    </row>
    <row r="19435">
      <c r="A19435" t="n">
        <v>98</v>
      </c>
      <c r="B19435" t="n">
        <v>34</v>
      </c>
      <c r="C19435" t="n">
        <v>39</v>
      </c>
      <c r="D19435" t="n">
        <v>36.63867223316725</v>
      </c>
      <c r="E19435" t="n">
        <v>0.9</v>
      </c>
      <c r="F19435" t="n">
        <v>82.39673330878882</v>
      </c>
      <c r="G19435" t="n">
        <v>5</v>
      </c>
      <c r="H19435" t="n">
        <v>7</v>
      </c>
      <c r="I19435" t="n">
        <v>83.48006664212215</v>
      </c>
      <c r="J19435" t="n">
        <v>84.82324162510891</v>
      </c>
      <c r="K19435" t="n">
        <v>88.3093189070468</v>
      </c>
      <c r="L19435" t="n">
        <v>83.26339997545548</v>
      </c>
      <c r="M19435" t="n">
        <v>84.56869731010717</v>
      </c>
      <c r="N19435" t="n">
        <v>87.38489041027375</v>
      </c>
      <c r="O19435" t="n">
        <v>87.38489041027375</v>
      </c>
      <c r="P19435" t="n">
        <v>4.98815710148493</v>
      </c>
      <c r="Q19435" t="n">
        <v>0.9955509387556408</v>
      </c>
      <c r="R19435" t="n">
        <v>0.9967051300612282</v>
      </c>
      <c r="S19435" t="n">
        <v>0.9999853409218502</v>
      </c>
      <c r="T19435" t="b">
        <v>1</v>
      </c>
    </row>
    <row r="19436">
      <c r="A19436" t="n">
        <v>98</v>
      </c>
      <c r="B19436" t="n">
        <v>35</v>
      </c>
      <c r="C19436" t="n">
        <v>43</v>
      </c>
      <c r="D19436" t="n">
        <v>58.11820636548175</v>
      </c>
      <c r="E19436" t="n">
        <v>0.9</v>
      </c>
      <c r="F19436" t="n">
        <v>83.09357742786</v>
      </c>
      <c r="G19436" t="n">
        <v>2</v>
      </c>
      <c r="H19436" t="n">
        <v>8</v>
      </c>
      <c r="I19436" t="n">
        <v>84.88524409452667</v>
      </c>
      <c r="J19436" t="n">
        <v>84.88524409452667</v>
      </c>
      <c r="K19436" t="n">
        <v>89.53098401183136</v>
      </c>
      <c r="L19436" t="n">
        <v>83.95357742786</v>
      </c>
      <c r="M19436" t="n">
        <v>87.79488252527111</v>
      </c>
      <c r="N19436" t="n">
        <v>92.34247300770316</v>
      </c>
      <c r="O19436" t="n">
        <v>89.53098401183136</v>
      </c>
      <c r="P19436" t="n">
        <v>6.437406583971367</v>
      </c>
      <c r="Q19436" t="n">
        <v>0.994701665018376</v>
      </c>
      <c r="R19436" t="n">
        <v>0.9922771592999501</v>
      </c>
      <c r="S19436" t="n">
        <v>0.9999590818029614</v>
      </c>
      <c r="T19436" t="b">
        <v>1</v>
      </c>
    </row>
    <row r="19437">
      <c r="A19437" t="n">
        <v>98</v>
      </c>
      <c r="B19437" t="n">
        <v>36</v>
      </c>
      <c r="C19437" t="n">
        <v>92</v>
      </c>
      <c r="D19437" t="n">
        <v>40.22751856744325</v>
      </c>
      <c r="E19437" t="n">
        <v>0.9999</v>
      </c>
      <c r="F19437" t="n">
        <v>84.0093432985331</v>
      </c>
      <c r="G19437" t="n">
        <v>3</v>
      </c>
      <c r="H19437" t="n">
        <v>4</v>
      </c>
      <c r="I19437" t="n">
        <v>87.29505758424739</v>
      </c>
      <c r="J19437" t="n">
        <v>93.59198475645492</v>
      </c>
      <c r="K19437" t="n">
        <v>96.79481266787556</v>
      </c>
      <c r="L19437" t="n">
        <v>86.8843432985331</v>
      </c>
      <c r="M19437" t="n">
        <v>86.8843432985331</v>
      </c>
      <c r="N19437" t="n">
        <v>89.69745648506759</v>
      </c>
      <c r="O19437" t="n">
        <v>89.69745648506759</v>
      </c>
      <c r="P19437" t="n">
        <v>5.688113186534494</v>
      </c>
      <c r="Q19437" t="n">
        <v>0.9958390265904035</v>
      </c>
      <c r="R19437" t="n">
        <v>0.9860272360643211</v>
      </c>
      <c r="S19437" t="n">
        <v>0.9999418597008051</v>
      </c>
      <c r="T19437" t="b">
        <v>1</v>
      </c>
    </row>
    <row r="19438">
      <c r="A19438" t="n">
        <v>98</v>
      </c>
      <c r="B19438" t="n">
        <v>37</v>
      </c>
      <c r="C19438" t="n">
        <v>74</v>
      </c>
      <c r="D19438" t="n">
        <v>43.09314145828443</v>
      </c>
      <c r="E19438" t="n">
        <v>0.999</v>
      </c>
      <c r="F19438" t="n">
        <v>90.09194343949305</v>
      </c>
      <c r="G19438" t="n">
        <v>3</v>
      </c>
      <c r="H19438" t="n">
        <v>6</v>
      </c>
      <c r="I19438" t="n">
        <v>92.73480058235019</v>
      </c>
      <c r="J19438" t="n">
        <v>96.79481266787556</v>
      </c>
      <c r="K19438" t="n">
        <v>100.2257952680574</v>
      </c>
      <c r="L19438" t="n">
        <v>91.94194343949304</v>
      </c>
      <c r="M19438" t="n">
        <v>91.94194343949304</v>
      </c>
      <c r="N19438" t="n">
        <v>95.81722594473445</v>
      </c>
      <c r="O19438" t="n">
        <v>95.81722594473445</v>
      </c>
      <c r="P19438" t="n">
        <v>5.725282505241395</v>
      </c>
      <c r="Q19438" t="n">
        <v>0.9955432794911472</v>
      </c>
      <c r="R19438" t="n">
        <v>0.987056303735508</v>
      </c>
      <c r="S19438" t="n">
        <v>0.9999423135633977</v>
      </c>
      <c r="T19438" t="b">
        <v>1</v>
      </c>
    </row>
    <row r="19439">
      <c r="A19439" t="n">
        <v>98</v>
      </c>
      <c r="B19439" t="n">
        <v>38</v>
      </c>
      <c r="C19439" t="n">
        <v>52</v>
      </c>
      <c r="D19439" t="n">
        <v>35.92630785767798</v>
      </c>
      <c r="E19439" t="n">
        <v>0.9</v>
      </c>
      <c r="F19439" t="n">
        <v>90.81574277728278</v>
      </c>
      <c r="G19439" t="n">
        <v>2</v>
      </c>
      <c r="H19439" t="n">
        <v>8</v>
      </c>
      <c r="I19439" t="n">
        <v>92.98240944394945</v>
      </c>
      <c r="J19439" t="n">
        <v>92.98240944394945</v>
      </c>
      <c r="K19439" t="n">
        <v>95.85421662681739</v>
      </c>
      <c r="L19439" t="n">
        <v>91.85574277728279</v>
      </c>
      <c r="M19439" t="n">
        <v>92.34247300770316</v>
      </c>
      <c r="N19439" t="n">
        <v>95.15360820783447</v>
      </c>
      <c r="O19439" t="n">
        <v>95.15360820783447</v>
      </c>
      <c r="P19439" t="n">
        <v>4.337865430551687</v>
      </c>
      <c r="Q19439" t="n">
        <v>0.9967214639427444</v>
      </c>
      <c r="R19439" t="n">
        <v>0.9952189903647776</v>
      </c>
      <c r="S19439" t="n">
        <v>0.9999843252875208</v>
      </c>
      <c r="T19439" t="b">
        <v>1</v>
      </c>
    </row>
    <row r="19440">
      <c r="A19440" t="n">
        <v>98</v>
      </c>
      <c r="B19440" t="n">
        <v>39</v>
      </c>
      <c r="C19440" t="n">
        <v>72</v>
      </c>
      <c r="D19440" t="n">
        <v>71.57438942494069</v>
      </c>
      <c r="E19440" t="n">
        <v>0.999</v>
      </c>
      <c r="F19440" t="n">
        <v>90.86188085913886</v>
      </c>
      <c r="G19440" t="n">
        <v>1</v>
      </c>
      <c r="H19440" t="n">
        <v>2</v>
      </c>
      <c r="I19440" t="n">
        <v>94.46188085913886</v>
      </c>
      <c r="J19440" t="n">
        <v>94.46188085913886</v>
      </c>
      <c r="K19440" t="n">
        <v>101.2141817482842</v>
      </c>
      <c r="L19440" t="n">
        <v>93.86188085913886</v>
      </c>
      <c r="M19440" t="n">
        <v>95.85421662681739</v>
      </c>
      <c r="N19440" t="n">
        <v>101.5755906815688</v>
      </c>
      <c r="O19440" t="n">
        <v>101.2141817482842</v>
      </c>
      <c r="P19440" t="n">
        <v>10.35230088914534</v>
      </c>
      <c r="Q19440" t="n">
        <v>0.9890430202914327</v>
      </c>
      <c r="R19440" t="n">
        <v>0.9934789423987639</v>
      </c>
      <c r="S19440" t="n">
        <v>0.9999285489041848</v>
      </c>
      <c r="T19440" t="b">
        <v>1</v>
      </c>
    </row>
    <row r="19441">
      <c r="A19441" t="n">
        <v>98</v>
      </c>
      <c r="B19441" t="n">
        <v>40</v>
      </c>
      <c r="C19441" t="n">
        <v>29</v>
      </c>
      <c r="D19441" t="n">
        <v>60.48771917205494</v>
      </c>
      <c r="E19441" t="n">
        <v>0.9</v>
      </c>
      <c r="F19441" t="n">
        <v>96.42436893014683</v>
      </c>
      <c r="G19441" t="n">
        <v>6</v>
      </c>
      <c r="H19441" t="n">
        <v>7</v>
      </c>
      <c r="I19441" t="n">
        <v>97.14936893014682</v>
      </c>
      <c r="J19441" t="n">
        <v>97.14936893014682</v>
      </c>
      <c r="K19441" t="n">
        <v>102.588912021159</v>
      </c>
      <c r="L19441" t="n">
        <v>97.06881337459127</v>
      </c>
      <c r="M19441" t="n">
        <v>97.06881337459127</v>
      </c>
      <c r="N19441" t="n">
        <v>101.7181384454641</v>
      </c>
      <c r="O19441" t="n">
        <v>101.7181384454641</v>
      </c>
      <c r="P19441" t="n">
        <v>5.293769515317237</v>
      </c>
      <c r="Q19441" t="n">
        <v>0.981879156721946</v>
      </c>
      <c r="R19441" t="n">
        <v>0.9945662505366382</v>
      </c>
      <c r="S19441" t="n">
        <v>0.9999015358775623</v>
      </c>
      <c r="T19441" t="b">
        <v>1</v>
      </c>
    </row>
    <row r="19442">
      <c r="A19442" t="n">
        <v>98</v>
      </c>
      <c r="B19442" t="n">
        <v>41</v>
      </c>
      <c r="C19442" t="n">
        <v>29</v>
      </c>
      <c r="D19442" t="n">
        <v>68.88254121078265</v>
      </c>
      <c r="E19442" t="n">
        <v>0.999</v>
      </c>
      <c r="F19442" t="n">
        <v>102.0627939505486</v>
      </c>
      <c r="G19442" t="n">
        <v>3</v>
      </c>
      <c r="H19442" t="n">
        <v>8</v>
      </c>
      <c r="I19442" t="n">
        <v>103.0985082362629</v>
      </c>
      <c r="J19442" t="n">
        <v>103.0985082362629</v>
      </c>
      <c r="K19442" t="n">
        <v>108.5827869950832</v>
      </c>
      <c r="L19442" t="n">
        <v>102.6427939505486</v>
      </c>
      <c r="M19442" t="n">
        <v>102.6427939505486</v>
      </c>
      <c r="N19442" t="n">
        <v>108.0326641548352</v>
      </c>
      <c r="O19442" t="n">
        <v>108.0326641548352</v>
      </c>
      <c r="P19442" t="n">
        <v>5.969870204286593</v>
      </c>
      <c r="Q19442" t="n">
        <v>0.992885629042894</v>
      </c>
      <c r="R19442" t="n">
        <v>0.9908533372618294</v>
      </c>
      <c r="S19442" t="n">
        <v>0.9999349272482612</v>
      </c>
      <c r="T19442" t="b">
        <v>1</v>
      </c>
    </row>
    <row r="19443">
      <c r="A19443" t="n">
        <v>98</v>
      </c>
      <c r="B19443" t="n">
        <v>42</v>
      </c>
      <c r="C19443" t="n">
        <v>49</v>
      </c>
      <c r="D19443" t="n">
        <v>30.7162765035165</v>
      </c>
      <c r="E19443" t="n">
        <v>0.99</v>
      </c>
      <c r="F19443" t="n">
        <v>102.4797189050701</v>
      </c>
      <c r="G19443" t="n">
        <v>2</v>
      </c>
      <c r="H19443" t="n">
        <v>3</v>
      </c>
      <c r="I19443" t="n">
        <v>104.5213855717367</v>
      </c>
      <c r="J19443" t="n">
        <v>104.5213855717367</v>
      </c>
      <c r="K19443" t="n">
        <v>106.976723421738</v>
      </c>
      <c r="L19443" t="n">
        <v>104.2297189050701</v>
      </c>
      <c r="M19443" t="n">
        <v>108.5827869950832</v>
      </c>
      <c r="N19443" t="n">
        <v>111.0283504109683</v>
      </c>
      <c r="O19443" t="n">
        <v>106.976723421738</v>
      </c>
      <c r="P19443" t="n">
        <v>4.497004516667985</v>
      </c>
      <c r="Q19443" t="n">
        <v>0.9971962498738738</v>
      </c>
      <c r="R19443" t="n">
        <v>0.9968212658337313</v>
      </c>
      <c r="S19443" t="n">
        <v>0.9999910876236804</v>
      </c>
      <c r="T19443" t="b">
        <v>1</v>
      </c>
    </row>
    <row r="19444">
      <c r="A19444" t="n">
        <v>98</v>
      </c>
      <c r="B19444" t="n">
        <v>43</v>
      </c>
      <c r="C19444" t="n">
        <v>32</v>
      </c>
      <c r="D19444" t="n">
        <v>51.74544586972218</v>
      </c>
      <c r="E19444" t="n">
        <v>0.999</v>
      </c>
      <c r="F19444" t="n">
        <v>103.8083051491124</v>
      </c>
      <c r="G19444" t="n">
        <v>1</v>
      </c>
      <c r="H19444" t="n">
        <v>8</v>
      </c>
      <c r="I19444" t="n">
        <v>105.4083051491124</v>
      </c>
      <c r="J19444" t="n">
        <v>105.4083051491124</v>
      </c>
      <c r="K19444" t="n">
        <v>110.2899509858787</v>
      </c>
      <c r="L19444" t="n">
        <v>104.4483051491124</v>
      </c>
      <c r="M19444" t="n">
        <v>108.0326641548352</v>
      </c>
      <c r="N19444" t="n">
        <v>112.081603581261</v>
      </c>
      <c r="O19444" t="n">
        <v>110.2899509858787</v>
      </c>
      <c r="P19444" t="n">
        <v>6.481645836766234</v>
      </c>
      <c r="Q19444" t="n">
        <v>0.9920664587799671</v>
      </c>
      <c r="R19444" t="n">
        <v>0.9931210622257761</v>
      </c>
      <c r="S19444" t="n">
        <v>0.9999454256636181</v>
      </c>
      <c r="T19444" t="b">
        <v>1</v>
      </c>
    </row>
    <row r="19445">
      <c r="A19445" t="n">
        <v>98</v>
      </c>
      <c r="B19445" t="n">
        <v>44</v>
      </c>
      <c r="C19445" t="n">
        <v>75</v>
      </c>
      <c r="D19445" t="n">
        <v>60.37964170327503</v>
      </c>
      <c r="E19445" t="n">
        <v>0.9999</v>
      </c>
      <c r="F19445" t="n">
        <v>106.5760608106859</v>
      </c>
      <c r="G19445" t="n">
        <v>1</v>
      </c>
      <c r="H19445" t="n">
        <v>2</v>
      </c>
      <c r="I19445" t="n">
        <v>110.3260608106859</v>
      </c>
      <c r="J19445" t="n">
        <v>110.3260608106859</v>
      </c>
      <c r="K19445" t="n">
        <v>116.0222534242025</v>
      </c>
      <c r="L19445" t="n">
        <v>109.7010608106859</v>
      </c>
      <c r="M19445" t="n">
        <v>112.6056471006628</v>
      </c>
      <c r="N19445" t="n">
        <v>117.4321572288222</v>
      </c>
      <c r="O19445" t="n">
        <v>116.0222534242025</v>
      </c>
      <c r="P19445" t="n">
        <v>9.446192613516516</v>
      </c>
      <c r="Q19445" t="n">
        <v>0.9907488165394454</v>
      </c>
      <c r="R19445" t="n">
        <v>0.9944960700839982</v>
      </c>
      <c r="S19445" t="n">
        <v>0.999949082134593</v>
      </c>
      <c r="T19445" t="b">
        <v>1</v>
      </c>
    </row>
    <row r="19446">
      <c r="A19446" t="n">
        <v>98</v>
      </c>
      <c r="B19446" t="n">
        <v>45</v>
      </c>
      <c r="C19446" t="n">
        <v>19</v>
      </c>
      <c r="D19446" t="n">
        <v>48.34006272225907</v>
      </c>
      <c r="E19446" t="n">
        <v>0.9</v>
      </c>
      <c r="F19446" t="n">
        <v>107.9498667071968</v>
      </c>
      <c r="G19446" t="n">
        <v>2</v>
      </c>
      <c r="H19446" t="n">
        <v>7</v>
      </c>
      <c r="I19446" t="n">
        <v>108.7415333738635</v>
      </c>
      <c r="J19446" t="n">
        <v>108.7415333738635</v>
      </c>
      <c r="K19446" t="n">
        <v>112.6056471006628</v>
      </c>
      <c r="L19446" t="n">
        <v>108.372088929419</v>
      </c>
      <c r="M19446" t="n">
        <v>108.372088929419</v>
      </c>
      <c r="N19446" t="n">
        <v>112.0876971325135</v>
      </c>
      <c r="O19446" t="n">
        <v>112.0876971325135</v>
      </c>
      <c r="P19446" t="n">
        <v>4.137830425316693</v>
      </c>
      <c r="Q19446" t="n">
        <v>0.9955911193072255</v>
      </c>
      <c r="R19446" t="n">
        <v>0.9956551276118215</v>
      </c>
      <c r="S19446" t="n">
        <v>0.9999808439760152</v>
      </c>
      <c r="T19446" t="b">
        <v>1</v>
      </c>
    </row>
    <row r="19447">
      <c r="A19447" t="n">
        <v>98</v>
      </c>
      <c r="B19447" t="n">
        <v>46</v>
      </c>
      <c r="C19447" t="n">
        <v>73</v>
      </c>
      <c r="D19447" t="n">
        <v>54.98922155860479</v>
      </c>
      <c r="E19447" t="n">
        <v>0.99</v>
      </c>
      <c r="F19447" t="n">
        <v>112.5393926014755</v>
      </c>
      <c r="G19447" t="n">
        <v>1</v>
      </c>
      <c r="H19447" t="n">
        <v>3</v>
      </c>
      <c r="I19447" t="n">
        <v>116.1893926014755</v>
      </c>
      <c r="J19447" t="n">
        <v>116.1893926014755</v>
      </c>
      <c r="K19447" t="n">
        <v>121.3770550126647</v>
      </c>
      <c r="L19447" t="n">
        <v>115.1465354586184</v>
      </c>
      <c r="M19447" t="n">
        <v>115.1465354586184</v>
      </c>
      <c r="N19447" t="n">
        <v>119.5246581941761</v>
      </c>
      <c r="O19447" t="n">
        <v>119.5246581941761</v>
      </c>
      <c r="P19447" t="n">
        <v>6.985265592700571</v>
      </c>
      <c r="Q19447" t="n">
        <v>0.9915712291982456</v>
      </c>
      <c r="R19447" t="n">
        <v>0.9943164813488277</v>
      </c>
      <c r="S19447" t="n">
        <v>0.9999520949239418</v>
      </c>
      <c r="T19447" t="b">
        <v>1</v>
      </c>
    </row>
    <row r="19448">
      <c r="A19448" t="n">
        <v>98</v>
      </c>
      <c r="B19448" t="n">
        <v>47</v>
      </c>
      <c r="C19448" t="n">
        <v>77</v>
      </c>
      <c r="D19448" t="n">
        <v>57.9849148603933</v>
      </c>
      <c r="E19448" t="n">
        <v>0.99</v>
      </c>
      <c r="F19448" t="n">
        <v>113.2094856917714</v>
      </c>
      <c r="G19448" t="n">
        <v>1</v>
      </c>
      <c r="H19448" t="n">
        <v>8</v>
      </c>
      <c r="I19448" t="n">
        <v>117.0594856917714</v>
      </c>
      <c r="J19448" t="n">
        <v>121.3770550126647</v>
      </c>
      <c r="K19448" t="n">
        <v>126.8473299994942</v>
      </c>
      <c r="L19448" t="n">
        <v>114.7494856917714</v>
      </c>
      <c r="M19448" t="n">
        <v>114.7494856917714</v>
      </c>
      <c r="N19448" t="n">
        <v>119.2866464789696</v>
      </c>
      <c r="O19448" t="n">
        <v>119.2866464789696</v>
      </c>
      <c r="P19448" t="n">
        <v>6.077160787198224</v>
      </c>
      <c r="Q19448" t="n">
        <v>0.9911140941133194</v>
      </c>
      <c r="R19448" t="n">
        <v>0.9922948028761164</v>
      </c>
      <c r="S19448" t="n">
        <v>0.9999315323435188</v>
      </c>
      <c r="T19448" t="b">
        <v>1</v>
      </c>
    </row>
    <row r="19449">
      <c r="A19449" t="n">
        <v>98</v>
      </c>
      <c r="B19449" t="n">
        <v>48</v>
      </c>
      <c r="C19449" t="n">
        <v>62</v>
      </c>
      <c r="D19449" t="n">
        <v>36.90852090884079</v>
      </c>
      <c r="E19449" t="n">
        <v>0.999</v>
      </c>
      <c r="F19449" t="n">
        <v>118.1869900022232</v>
      </c>
      <c r="G19449" t="n">
        <v>1</v>
      </c>
      <c r="H19449" t="n">
        <v>7</v>
      </c>
      <c r="I19449" t="n">
        <v>121.2869900022232</v>
      </c>
      <c r="J19449" t="n">
        <v>132.5734967292261</v>
      </c>
      <c r="K19449" t="n">
        <v>136.0554326640224</v>
      </c>
      <c r="L19449" t="n">
        <v>119.564767780001</v>
      </c>
      <c r="M19449" t="n">
        <v>119.564767780001</v>
      </c>
      <c r="N19449" t="n">
        <v>122.4017025154999</v>
      </c>
      <c r="O19449" t="n">
        <v>122.4017025154999</v>
      </c>
      <c r="P19449" t="n">
        <v>4.214712513276694</v>
      </c>
      <c r="Q19449" t="n">
        <v>0.9943347776745379</v>
      </c>
      <c r="R19449" t="n">
        <v>0.9966809032245371</v>
      </c>
      <c r="S19449" t="n">
        <v>0.9999811965788473</v>
      </c>
      <c r="T19449" t="b">
        <v>1</v>
      </c>
    </row>
    <row r="19450">
      <c r="A19450" t="n">
        <v>98</v>
      </c>
      <c r="B19450" t="n">
        <v>49</v>
      </c>
      <c r="C19450" t="n">
        <v>79</v>
      </c>
      <c r="D19450" t="n">
        <v>77.82169179675695</v>
      </c>
      <c r="E19450" t="n">
        <v>0.9999</v>
      </c>
      <c r="F19450" t="n">
        <v>118.2426368214244</v>
      </c>
      <c r="G19450" t="n">
        <v>4</v>
      </c>
      <c r="H19450" t="n">
        <v>8</v>
      </c>
      <c r="I19450" t="n">
        <v>120.7113868214244</v>
      </c>
      <c r="J19450" t="n">
        <v>120.7113868214244</v>
      </c>
      <c r="K19450" t="n">
        <v>126.153463170848</v>
      </c>
      <c r="L19450" t="n">
        <v>119.8226368214244</v>
      </c>
      <c r="M19450" t="n">
        <v>119.8226368214244</v>
      </c>
      <c r="N19450" t="n">
        <v>125.9119710778217</v>
      </c>
      <c r="O19450" t="n">
        <v>125.9119710778217</v>
      </c>
      <c r="P19450" t="n">
        <v>7.669334256397264</v>
      </c>
      <c r="Q19450" t="n">
        <v>0.9731456869554937</v>
      </c>
      <c r="R19450" t="n">
        <v>0.9896724892431059</v>
      </c>
      <c r="S19450" t="n">
        <v>0.9997226617931638</v>
      </c>
      <c r="T19450" t="b">
        <v>0</v>
      </c>
    </row>
    <row r="19451">
      <c r="A19451" t="n">
        <v>98</v>
      </c>
      <c r="B19451" t="n">
        <v>50</v>
      </c>
      <c r="C19451" t="n">
        <v>20</v>
      </c>
      <c r="D19451" t="n">
        <v>38.84398113564195</v>
      </c>
      <c r="E19451" t="n">
        <v>0.9</v>
      </c>
      <c r="F19451" t="n">
        <v>118.3102586055627</v>
      </c>
      <c r="G19451" t="n">
        <v>3</v>
      </c>
      <c r="H19451" t="n">
        <v>5</v>
      </c>
      <c r="I19451" t="n">
        <v>119.0245443198484</v>
      </c>
      <c r="J19451" t="n">
        <v>119.5246581941761</v>
      </c>
      <c r="K19451" t="n">
        <v>122.6173318514724</v>
      </c>
      <c r="L19451" t="n">
        <v>118.8658141611183</v>
      </c>
      <c r="M19451" t="n">
        <v>118.8658141611183</v>
      </c>
      <c r="N19451" t="n">
        <v>122.5617210246427</v>
      </c>
      <c r="O19451" t="n">
        <v>122.5617210246427</v>
      </c>
      <c r="P19451" t="n">
        <v>4.251462419079999</v>
      </c>
      <c r="Q19451" t="n">
        <v>0.9959818462544379</v>
      </c>
      <c r="R19451" t="n">
        <v>0.9952837789045965</v>
      </c>
      <c r="S19451" t="n">
        <v>0.9999810494985406</v>
      </c>
      <c r="T19451" t="b">
        <v>1</v>
      </c>
    </row>
    <row r="19452">
      <c r="A19452" t="n">
        <v>98</v>
      </c>
      <c r="B19452" t="n">
        <v>51</v>
      </c>
      <c r="C19452" t="n">
        <v>68</v>
      </c>
      <c r="D19452" t="n">
        <v>45.18055483659527</v>
      </c>
      <c r="E19452" t="n">
        <v>0.9999</v>
      </c>
      <c r="F19452" t="n">
        <v>118.7012095359076</v>
      </c>
      <c r="G19452" t="n">
        <v>4</v>
      </c>
      <c r="H19452" t="n">
        <v>5</v>
      </c>
      <c r="I19452" t="n">
        <v>120.8262095359076</v>
      </c>
      <c r="J19452" t="n">
        <v>126.153463170848</v>
      </c>
      <c r="K19452" t="n">
        <v>129.3129425300505</v>
      </c>
      <c r="L19452" t="n">
        <v>120.5900984247965</v>
      </c>
      <c r="M19452" t="n">
        <v>122.5617210246427</v>
      </c>
      <c r="N19452" t="n">
        <v>126.8605368987241</v>
      </c>
      <c r="O19452" t="n">
        <v>126.8605368987241</v>
      </c>
      <c r="P19452" t="n">
        <v>8.159327362816441</v>
      </c>
      <c r="Q19452" t="n">
        <v>0.9843203862965373</v>
      </c>
      <c r="R19452" t="n">
        <v>0.9945165401634387</v>
      </c>
      <c r="S19452" t="n">
        <v>0.9999140214680042</v>
      </c>
      <c r="T19452" t="b">
        <v>1</v>
      </c>
    </row>
    <row r="19453">
      <c r="A19453" t="n">
        <v>98</v>
      </c>
      <c r="B19453" t="n">
        <v>52</v>
      </c>
      <c r="C19453" t="n">
        <v>10</v>
      </c>
      <c r="D19453" t="n">
        <v>60.69736733515805</v>
      </c>
      <c r="E19453" t="n">
        <v>0.999</v>
      </c>
      <c r="F19453" t="n">
        <v>119.0259885244825</v>
      </c>
      <c r="G19453" t="n">
        <v>1</v>
      </c>
      <c r="H19453" t="n">
        <v>6</v>
      </c>
      <c r="I19453" t="n">
        <v>119.5259885244825</v>
      </c>
      <c r="J19453" t="n">
        <v>126.8473299994942</v>
      </c>
      <c r="K19453" t="n">
        <v>132.5734967292261</v>
      </c>
      <c r="L19453" t="n">
        <v>119.2759885244825</v>
      </c>
      <c r="M19453" t="n">
        <v>119.2759885244825</v>
      </c>
      <c r="N19453" t="n">
        <v>124.7343848675722</v>
      </c>
      <c r="O19453" t="n">
        <v>124.7343848675722</v>
      </c>
      <c r="P19453" t="n">
        <v>5.708396343089746</v>
      </c>
      <c r="Q19453" t="n">
        <v>0.9907003626535833</v>
      </c>
      <c r="R19453" t="n">
        <v>0.9818169250508835</v>
      </c>
      <c r="S19453" t="n">
        <v>0.9998309039971305</v>
      </c>
      <c r="T19453" t="b">
        <v>1</v>
      </c>
    </row>
    <row r="19454">
      <c r="A19454" t="n">
        <v>98</v>
      </c>
      <c r="B19454" t="n">
        <v>53</v>
      </c>
      <c r="C19454" t="n">
        <v>61</v>
      </c>
      <c r="D19454" t="n">
        <v>44.93599810598114</v>
      </c>
      <c r="E19454" t="n">
        <v>0.99</v>
      </c>
      <c r="F19454" t="n">
        <v>120.3937306944715</v>
      </c>
      <c r="G19454" t="n">
        <v>3</v>
      </c>
      <c r="H19454" t="n">
        <v>7</v>
      </c>
      <c r="I19454" t="n">
        <v>122.572302123043</v>
      </c>
      <c r="J19454" t="n">
        <v>122.6173318514724</v>
      </c>
      <c r="K19454" t="n">
        <v>126.1950387070442</v>
      </c>
      <c r="L19454" t="n">
        <v>121.7492862500271</v>
      </c>
      <c r="M19454" t="n">
        <v>122.4017025154999</v>
      </c>
      <c r="N19454" t="n">
        <v>125.8556608633847</v>
      </c>
      <c r="O19454" t="n">
        <v>125.8556608633847</v>
      </c>
      <c r="P19454" t="n">
        <v>5.461930168913156</v>
      </c>
      <c r="Q19454" t="n">
        <v>0.9953531335621778</v>
      </c>
      <c r="R19454" t="n">
        <v>0.9959604708596448</v>
      </c>
      <c r="S19454" t="n">
        <v>0.9999812288476131</v>
      </c>
      <c r="T19454" t="b">
        <v>1</v>
      </c>
    </row>
    <row r="19455">
      <c r="A19455" t="n">
        <v>98</v>
      </c>
      <c r="B19455" t="n">
        <v>54</v>
      </c>
      <c r="C19455" t="n">
        <v>85</v>
      </c>
      <c r="D19455" t="n">
        <v>58.09709982370419</v>
      </c>
      <c r="E19455" t="n">
        <v>0.999</v>
      </c>
      <c r="F19455" t="n">
        <v>120.70054422096</v>
      </c>
      <c r="G19455" t="n">
        <v>2</v>
      </c>
      <c r="H19455" t="n">
        <v>5</v>
      </c>
      <c r="I19455" t="n">
        <v>124.2422108876266</v>
      </c>
      <c r="J19455" t="n">
        <v>124.2422108876266</v>
      </c>
      <c r="K19455" t="n">
        <v>128.886263631328</v>
      </c>
      <c r="L19455" t="n">
        <v>123.0616553320711</v>
      </c>
      <c r="M19455" t="n">
        <v>126.8605368987241</v>
      </c>
      <c r="N19455" t="n">
        <v>132.3883294604466</v>
      </c>
      <c r="O19455" t="n">
        <v>128.886263631328</v>
      </c>
      <c r="P19455" t="n">
        <v>8.185719410368037</v>
      </c>
      <c r="Q19455" t="n">
        <v>0.9947035840875188</v>
      </c>
      <c r="R19455" t="n">
        <v>0.9929544229331515</v>
      </c>
      <c r="S19455" t="n">
        <v>0.9999626836935105</v>
      </c>
      <c r="T19455" t="b">
        <v>1</v>
      </c>
    </row>
    <row r="19456">
      <c r="A19456" t="n">
        <v>98</v>
      </c>
      <c r="B19456" t="n">
        <v>55</v>
      </c>
      <c r="C19456" t="n">
        <v>20</v>
      </c>
      <c r="D19456" t="n">
        <v>35.92094115466597</v>
      </c>
      <c r="E19456" t="n">
        <v>0.9999</v>
      </c>
      <c r="F19456" t="n">
        <v>123.0053877114982</v>
      </c>
      <c r="G19456" t="n">
        <v>1</v>
      </c>
      <c r="H19456" t="n">
        <v>6</v>
      </c>
      <c r="I19456" t="n">
        <v>124.0053877114982</v>
      </c>
      <c r="J19456" t="n">
        <v>136.0554326640224</v>
      </c>
      <c r="K19456" t="n">
        <v>139.4442006974814</v>
      </c>
      <c r="L19456" t="n">
        <v>123.5053877114982</v>
      </c>
      <c r="M19456" t="n">
        <v>124.7343848675722</v>
      </c>
      <c r="N19456" t="n">
        <v>127.9646853311213</v>
      </c>
      <c r="O19456" t="n">
        <v>127.9646853311213</v>
      </c>
      <c r="P19456" t="n">
        <v>4.959297619623129</v>
      </c>
      <c r="Q19456" t="n">
        <v>0.9944859461509926</v>
      </c>
      <c r="R19456" t="n">
        <v>0.9891989051899608</v>
      </c>
      <c r="S19456" t="n">
        <v>0.9999404421815892</v>
      </c>
      <c r="T19456" t="b">
        <v>1</v>
      </c>
    </row>
    <row r="19457">
      <c r="A19457" t="n">
        <v>98</v>
      </c>
      <c r="B19457" t="n">
        <v>56</v>
      </c>
      <c r="C19457" t="n">
        <v>26</v>
      </c>
      <c r="D19457" t="n">
        <v>38.07572159742486</v>
      </c>
      <c r="E19457" t="n">
        <v>0.9999</v>
      </c>
      <c r="F19457" t="n">
        <v>124.4181205671355</v>
      </c>
      <c r="G19457" t="n">
        <v>3</v>
      </c>
      <c r="H19457" t="n">
        <v>4</v>
      </c>
      <c r="I19457" t="n">
        <v>125.3466919957069</v>
      </c>
      <c r="J19457" t="n">
        <v>126.1950387070442</v>
      </c>
      <c r="K19457" t="n">
        <v>129.2265452036544</v>
      </c>
      <c r="L19457" t="n">
        <v>125.2306205671355</v>
      </c>
      <c r="M19457" t="n">
        <v>129.3129425300505</v>
      </c>
      <c r="N19457" t="n">
        <v>131.9755804039962</v>
      </c>
      <c r="O19457" t="n">
        <v>129.2265452036544</v>
      </c>
      <c r="P19457" t="n">
        <v>4.808424636518936</v>
      </c>
      <c r="Q19457" t="n">
        <v>0.9960611609179691</v>
      </c>
      <c r="R19457" t="n">
        <v>0.9867696817630879</v>
      </c>
      <c r="S19457" t="n">
        <v>0.9999478879054607</v>
      </c>
      <c r="T19457" t="b">
        <v>1</v>
      </c>
    </row>
    <row r="19458">
      <c r="A19458" t="n">
        <v>98</v>
      </c>
      <c r="B19458" t="n">
        <v>57</v>
      </c>
      <c r="C19458" t="n">
        <v>84</v>
      </c>
      <c r="D19458" t="n">
        <v>74.36347994907064</v>
      </c>
      <c r="E19458" t="n">
        <v>0.99</v>
      </c>
      <c r="F19458" t="n">
        <v>128.3981518077216</v>
      </c>
      <c r="G19458" t="n">
        <v>2</v>
      </c>
      <c r="H19458" t="n">
        <v>6</v>
      </c>
      <c r="I19458" t="n">
        <v>131.8981518077216</v>
      </c>
      <c r="J19458" t="n">
        <v>131.8981518077216</v>
      </c>
      <c r="K19458" t="n">
        <v>137.8424747452972</v>
      </c>
      <c r="L19458" t="n">
        <v>130.4981518077216</v>
      </c>
      <c r="M19458" t="n">
        <v>130.4981518077216</v>
      </c>
      <c r="N19458" t="n">
        <v>137.1855151124941</v>
      </c>
      <c r="O19458" t="n">
        <v>137.1855151124941</v>
      </c>
      <c r="P19458" t="n">
        <v>8.787363304772526</v>
      </c>
      <c r="Q19458" t="n">
        <v>0.9932256942995957</v>
      </c>
      <c r="R19458" t="n">
        <v>0.9777687920694205</v>
      </c>
      <c r="S19458" t="n">
        <v>0.999849399001389</v>
      </c>
      <c r="T19458" t="b">
        <v>1</v>
      </c>
    </row>
    <row r="19459">
      <c r="A19459" t="n">
        <v>98</v>
      </c>
      <c r="B19459" t="n">
        <v>58</v>
      </c>
      <c r="C19459" t="n">
        <v>41</v>
      </c>
      <c r="D19459" t="n">
        <v>49.9565575271561</v>
      </c>
      <c r="E19459" t="n">
        <v>0.999</v>
      </c>
      <c r="F19459" t="n">
        <v>131.858386870371</v>
      </c>
      <c r="G19459" t="n">
        <v>1</v>
      </c>
      <c r="H19459" t="n">
        <v>6</v>
      </c>
      <c r="I19459" t="n">
        <v>133.908386870371</v>
      </c>
      <c r="J19459" t="n">
        <v>139.4442006974814</v>
      </c>
      <c r="K19459" t="n">
        <v>144.1570834830622</v>
      </c>
      <c r="L19459" t="n">
        <v>132.883386870371</v>
      </c>
      <c r="M19459" t="n">
        <v>137.1855151124941</v>
      </c>
      <c r="N19459" t="n">
        <v>141.6780112929937</v>
      </c>
      <c r="O19459" t="n">
        <v>141.6780112929937</v>
      </c>
      <c r="P19459" t="n">
        <v>9.81962442262278</v>
      </c>
      <c r="Q19459" t="n">
        <v>0.9923396754627657</v>
      </c>
      <c r="R19459" t="n">
        <v>0.9850102931498694</v>
      </c>
      <c r="S19459" t="n">
        <v>0.99988517398081</v>
      </c>
      <c r="T19459" t="b">
        <v>1</v>
      </c>
    </row>
    <row r="19460">
      <c r="A19460" t="n">
        <v>98</v>
      </c>
      <c r="B19460" t="n">
        <v>59</v>
      </c>
      <c r="C19460" t="n">
        <v>10</v>
      </c>
      <c r="D19460" t="n">
        <v>32.0112827209538</v>
      </c>
      <c r="E19460" t="n">
        <v>0.9</v>
      </c>
      <c r="F19460" t="n">
        <v>136.4820770879587</v>
      </c>
      <c r="G19460" t="n">
        <v>5</v>
      </c>
      <c r="H19460" t="n">
        <v>6</v>
      </c>
      <c r="I19460" t="n">
        <v>136.7598548657365</v>
      </c>
      <c r="J19460" t="n">
        <v>136.7598548657365</v>
      </c>
      <c r="K19460" t="n">
        <v>139.805647703125</v>
      </c>
      <c r="L19460" t="n">
        <v>136.7320770879587</v>
      </c>
      <c r="M19460" t="n">
        <v>141.6780112929937</v>
      </c>
      <c r="N19460" t="n">
        <v>144.5567237678997</v>
      </c>
      <c r="O19460" t="n">
        <v>139.805647703125</v>
      </c>
      <c r="P19460" t="n">
        <v>3.323570615166346</v>
      </c>
      <c r="Q19460" t="n">
        <v>0.9961117521702164</v>
      </c>
      <c r="R19460" t="n">
        <v>0.9903688227497036</v>
      </c>
      <c r="S19460" t="n">
        <v>0.9999625515959583</v>
      </c>
      <c r="T19460" t="b">
        <v>1</v>
      </c>
    </row>
    <row r="19461">
      <c r="A19461" t="n">
        <v>98</v>
      </c>
      <c r="B19461" t="n">
        <v>60</v>
      </c>
      <c r="C19461" t="n">
        <v>32</v>
      </c>
      <c r="D19461" t="n">
        <v>54.89734505811601</v>
      </c>
      <c r="E19461" t="n">
        <v>0.999</v>
      </c>
      <c r="F19461" t="n">
        <v>137.8229204445832</v>
      </c>
      <c r="G19461" t="n">
        <v>3</v>
      </c>
      <c r="H19461" t="n">
        <v>6</v>
      </c>
      <c r="I19461" t="n">
        <v>138.9657775874404</v>
      </c>
      <c r="J19461" t="n">
        <v>138.9657775874404</v>
      </c>
      <c r="K19461" t="n">
        <v>143.3365853149974</v>
      </c>
      <c r="L19461" t="n">
        <v>138.6229204445833</v>
      </c>
      <c r="M19461" t="n">
        <v>144.5567237678997</v>
      </c>
      <c r="N19461" t="n">
        <v>149.4935353738453</v>
      </c>
      <c r="O19461" t="n">
        <v>143.3365853149974</v>
      </c>
      <c r="P19461" t="n">
        <v>5.513664870414146</v>
      </c>
      <c r="Q19461" t="n">
        <v>0.9943259504326664</v>
      </c>
      <c r="R19461" t="n">
        <v>0.9835400513981695</v>
      </c>
      <c r="S19461" t="n">
        <v>0.9999066054357575</v>
      </c>
      <c r="T19461" t="b">
        <v>1</v>
      </c>
    </row>
    <row r="19462">
      <c r="A19462" t="n">
        <v>98</v>
      </c>
      <c r="B19462" t="n">
        <v>61</v>
      </c>
      <c r="C19462" t="n">
        <v>62</v>
      </c>
      <c r="D19462" t="n">
        <v>64.51122042621715</v>
      </c>
      <c r="E19462" t="n">
        <v>0.9</v>
      </c>
      <c r="F19462" t="n">
        <v>142.9013817842592</v>
      </c>
      <c r="G19462" t="n">
        <v>1</v>
      </c>
      <c r="H19462" t="n">
        <v>6</v>
      </c>
      <c r="I19462" t="n">
        <v>146.0013817842592</v>
      </c>
      <c r="J19462" t="n">
        <v>146.0013817842592</v>
      </c>
      <c r="K19462" t="n">
        <v>152.0873459754117</v>
      </c>
      <c r="L19462" t="n">
        <v>144.4513817842592</v>
      </c>
      <c r="M19462" t="n">
        <v>149.4935353738453</v>
      </c>
      <c r="N19462" t="n">
        <v>155.2949041172102</v>
      </c>
      <c r="O19462" t="n">
        <v>152.0873459754117</v>
      </c>
      <c r="P19462" t="n">
        <v>9.18596419115255</v>
      </c>
      <c r="Q19462" t="n">
        <v>0.9901189262409406</v>
      </c>
      <c r="R19462" t="n">
        <v>0.9806855144457892</v>
      </c>
      <c r="S19462" t="n">
        <v>0.9998091521436205</v>
      </c>
      <c r="T19462" t="b">
        <v>1</v>
      </c>
    </row>
    <row r="19463">
      <c r="A19463" t="n">
        <v>98</v>
      </c>
      <c r="B19463" t="n">
        <v>62</v>
      </c>
      <c r="C19463" t="n">
        <v>98</v>
      </c>
      <c r="D19463" t="n">
        <v>54.49276986088906</v>
      </c>
      <c r="E19463" t="n">
        <v>0.9</v>
      </c>
      <c r="F19463" t="n">
        <v>143.1555922586836</v>
      </c>
      <c r="G19463" t="n">
        <v>2</v>
      </c>
      <c r="H19463" t="n">
        <v>3</v>
      </c>
      <c r="I19463" t="n">
        <v>147.2389255920169</v>
      </c>
      <c r="J19463" t="n">
        <v>150.3006457486207</v>
      </c>
      <c r="K19463" t="n">
        <v>154.6565825880203</v>
      </c>
      <c r="L19463" t="n">
        <v>146.6555922586836</v>
      </c>
      <c r="M19463" t="n">
        <v>146.6555922586836</v>
      </c>
      <c r="N19463" t="n">
        <v>150.9941885851875</v>
      </c>
      <c r="O19463" t="n">
        <v>150.9941885851875</v>
      </c>
      <c r="P19463" t="n">
        <v>7.838596326503904</v>
      </c>
      <c r="Q19463" t="n">
        <v>0.9950313547246827</v>
      </c>
      <c r="R19463" t="n">
        <v>0.9943676483098123</v>
      </c>
      <c r="S19463" t="n">
        <v>0.9999720148423856</v>
      </c>
      <c r="T19463" t="b">
        <v>1</v>
      </c>
    </row>
    <row r="19464">
      <c r="A19464" t="n">
        <v>98</v>
      </c>
      <c r="B19464" t="n">
        <v>63</v>
      </c>
      <c r="C19464" t="n">
        <v>87</v>
      </c>
      <c r="D19464" t="n">
        <v>43.54518328195375</v>
      </c>
      <c r="E19464" t="n">
        <v>0.9999</v>
      </c>
      <c r="F19464" t="n">
        <v>143.1948157500632</v>
      </c>
      <c r="G19464" t="n">
        <v>2</v>
      </c>
      <c r="H19464" t="n">
        <v>8</v>
      </c>
      <c r="I19464" t="n">
        <v>146.8198157500632</v>
      </c>
      <c r="J19464" t="n">
        <v>146.8198157500632</v>
      </c>
      <c r="K19464" t="n">
        <v>150.3006457486207</v>
      </c>
      <c r="L19464" t="n">
        <v>144.9348157500632</v>
      </c>
      <c r="M19464" t="n">
        <v>144.9348157500632</v>
      </c>
      <c r="N19464" t="n">
        <v>148.3421070866793</v>
      </c>
      <c r="O19464" t="n">
        <v>148.3421070866793</v>
      </c>
      <c r="P19464" t="n">
        <v>5.147291336616121</v>
      </c>
      <c r="Q19464" t="n">
        <v>0.9960275689666878</v>
      </c>
      <c r="R19464" t="n">
        <v>0.9942080253199809</v>
      </c>
      <c r="S19464" t="n">
        <v>0.999976991780037</v>
      </c>
      <c r="T19464" t="b">
        <v>1</v>
      </c>
    </row>
    <row r="19465">
      <c r="A19465" t="n">
        <v>98</v>
      </c>
      <c r="B19465" t="n">
        <v>64</v>
      </c>
      <c r="C19465" t="n">
        <v>97</v>
      </c>
      <c r="D19465" t="n">
        <v>26.46595227451997</v>
      </c>
      <c r="E19465" t="n">
        <v>0.9999</v>
      </c>
      <c r="F19465" t="n">
        <v>146.1249237828773</v>
      </c>
      <c r="G19465" t="n">
        <v>2</v>
      </c>
      <c r="H19465" t="n">
        <v>6</v>
      </c>
      <c r="I19465" t="n">
        <v>150.1665904495439</v>
      </c>
      <c r="J19465" t="n">
        <v>154.6565825880203</v>
      </c>
      <c r="K19465" t="n">
        <v>156.7721663030099</v>
      </c>
      <c r="L19465" t="n">
        <v>148.5499237828773</v>
      </c>
      <c r="M19465" t="n">
        <v>155.2949041172102</v>
      </c>
      <c r="N19465" t="n">
        <v>157.6749357965735</v>
      </c>
      <c r="O19465" t="n">
        <v>156.7721663030099</v>
      </c>
      <c r="P19465" t="n">
        <v>10.64724252013261</v>
      </c>
      <c r="Q19465" t="n">
        <v>0.9975837459782596</v>
      </c>
      <c r="R19465" t="n">
        <v>0.9920305686378875</v>
      </c>
      <c r="S19465" t="n">
        <v>0.9999807438294203</v>
      </c>
      <c r="T19465" t="b">
        <v>1</v>
      </c>
    </row>
    <row r="19466">
      <c r="A19466" t="n">
        <v>98</v>
      </c>
      <c r="B19466" t="n">
        <v>65</v>
      </c>
      <c r="C19466" t="n">
        <v>99</v>
      </c>
      <c r="D19466" t="n">
        <v>49.73613305814442</v>
      </c>
      <c r="E19466" t="n">
        <v>0.9999</v>
      </c>
      <c r="F19466" t="n">
        <v>147.4854868494934</v>
      </c>
      <c r="G19466" t="n">
        <v>1</v>
      </c>
      <c r="H19466" t="n">
        <v>8</v>
      </c>
      <c r="I19466" t="n">
        <v>152.4354868494934</v>
      </c>
      <c r="J19466" t="n">
        <v>152.4354868494934</v>
      </c>
      <c r="K19466" t="n">
        <v>157.1275748738467</v>
      </c>
      <c r="L19466" t="n">
        <v>149.4654868494934</v>
      </c>
      <c r="M19466" t="n">
        <v>149.4654868494934</v>
      </c>
      <c r="N19466" t="n">
        <v>153.3572030512262</v>
      </c>
      <c r="O19466" t="n">
        <v>153.3572030512262</v>
      </c>
      <c r="P19466" t="n">
        <v>5.871716201732738</v>
      </c>
      <c r="Q19466" t="n">
        <v>0.9923733460696588</v>
      </c>
      <c r="R19466" t="n">
        <v>0.9933872911514916</v>
      </c>
      <c r="S19466" t="n">
        <v>0.9999495671580704</v>
      </c>
      <c r="T19466" t="b">
        <v>1</v>
      </c>
    </row>
    <row r="19467">
      <c r="A19467" t="n">
        <v>98</v>
      </c>
      <c r="B19467" t="n">
        <v>66</v>
      </c>
      <c r="C19467" t="n">
        <v>73</v>
      </c>
      <c r="D19467" t="n">
        <v>58.56362920852447</v>
      </c>
      <c r="E19467" t="n">
        <v>0.9999</v>
      </c>
      <c r="F19467" t="n">
        <v>148.9610264185023</v>
      </c>
      <c r="G19467" t="n">
        <v>5</v>
      </c>
      <c r="H19467" t="n">
        <v>6</v>
      </c>
      <c r="I19467" t="n">
        <v>150.9888041962801</v>
      </c>
      <c r="J19467" t="n">
        <v>150.9888041962801</v>
      </c>
      <c r="K19467" t="n">
        <v>156.5609858526573</v>
      </c>
      <c r="L19467" t="n">
        <v>150.7860264185023</v>
      </c>
      <c r="M19467" t="n">
        <v>157.6749357965735</v>
      </c>
      <c r="N19467" t="n">
        <v>162.9414492146063</v>
      </c>
      <c r="O19467" t="n">
        <v>156.5609858526573</v>
      </c>
      <c r="P19467" t="n">
        <v>7.599959434154982</v>
      </c>
      <c r="Q19467" t="n">
        <v>0.992898047155757</v>
      </c>
      <c r="R19467" t="n">
        <v>0.9824504851842646</v>
      </c>
      <c r="S19467" t="n">
        <v>0.9998753641733393</v>
      </c>
      <c r="T19467" t="b">
        <v>0</v>
      </c>
    </row>
    <row r="19468">
      <c r="A19468" t="n">
        <v>98</v>
      </c>
      <c r="B19468" t="n">
        <v>67</v>
      </c>
      <c r="C19468" t="n">
        <v>86</v>
      </c>
      <c r="D19468" t="n">
        <v>67.2347419802137</v>
      </c>
      <c r="E19468" t="n">
        <v>0.9999</v>
      </c>
      <c r="F19468" t="n">
        <v>149.1789809414794</v>
      </c>
      <c r="G19468" t="n">
        <v>2</v>
      </c>
      <c r="H19468" t="n">
        <v>8</v>
      </c>
      <c r="I19468" t="n">
        <v>152.7623142748127</v>
      </c>
      <c r="J19468" t="n">
        <v>162.3583543988247</v>
      </c>
      <c r="K19468" t="n">
        <v>167.7328341734221</v>
      </c>
      <c r="L19468" t="n">
        <v>150.8989809414794</v>
      </c>
      <c r="M19468" t="n">
        <v>153.3572030512262</v>
      </c>
      <c r="N19468" t="n">
        <v>158.618137478473</v>
      </c>
      <c r="O19468" t="n">
        <v>158.618137478473</v>
      </c>
      <c r="P19468" t="n">
        <v>9.439156536993579</v>
      </c>
      <c r="Q19468" t="n">
        <v>0.9938731087357464</v>
      </c>
      <c r="R19468" t="n">
        <v>0.991071162748807</v>
      </c>
      <c r="S19468" t="n">
        <v>0.9999452939850457</v>
      </c>
      <c r="T19468" t="b">
        <v>1</v>
      </c>
    </row>
    <row r="19469">
      <c r="A19469" t="n">
        <v>98</v>
      </c>
      <c r="B19469" t="n">
        <v>68</v>
      </c>
      <c r="C19469" t="n">
        <v>98</v>
      </c>
      <c r="D19469" t="n">
        <v>11.97211002813287</v>
      </c>
      <c r="E19469" t="n">
        <v>0.999</v>
      </c>
      <c r="F19469" t="n">
        <v>149.4625986420259</v>
      </c>
      <c r="G19469" t="n">
        <v>2</v>
      </c>
      <c r="H19469" t="n">
        <v>7</v>
      </c>
      <c r="I19469" t="n">
        <v>153.5459319753593</v>
      </c>
      <c r="J19469" t="n">
        <v>167.7328341734221</v>
      </c>
      <c r="K19469" t="n">
        <v>168.689837373113</v>
      </c>
      <c r="L19469" t="n">
        <v>151.6403764198037</v>
      </c>
      <c r="M19469" t="n">
        <v>151.6403764198037</v>
      </c>
      <c r="N19469" t="n">
        <v>152.560600096063</v>
      </c>
      <c r="O19469" t="n">
        <v>152.560600096063</v>
      </c>
      <c r="P19469" t="n">
        <v>3.098001454037018</v>
      </c>
      <c r="Q19469" t="n">
        <v>0.9989062618373142</v>
      </c>
      <c r="R19469" t="n">
        <v>0.9989221668138468</v>
      </c>
      <c r="S19469" t="n">
        <v>0.9999988211327113</v>
      </c>
      <c r="T19469" t="b">
        <v>1</v>
      </c>
    </row>
    <row r="19470">
      <c r="A19470" t="n">
        <v>98</v>
      </c>
      <c r="B19470" t="n">
        <v>69</v>
      </c>
      <c r="C19470" t="n">
        <v>22</v>
      </c>
      <c r="D19470" t="n">
        <v>69.88321307864339</v>
      </c>
      <c r="E19470" t="n">
        <v>0.99</v>
      </c>
      <c r="F19470" t="n">
        <v>151.65263290227</v>
      </c>
      <c r="G19470" t="n">
        <v>2</v>
      </c>
      <c r="H19470" t="n">
        <v>8</v>
      </c>
      <c r="I19470" t="n">
        <v>152.5692995689366</v>
      </c>
      <c r="J19470" t="n">
        <v>156.7721663030099</v>
      </c>
      <c r="K19470" t="n">
        <v>162.3583543988247</v>
      </c>
      <c r="L19470" t="n">
        <v>152.09263290227</v>
      </c>
      <c r="M19470" t="n">
        <v>158.618137478473</v>
      </c>
      <c r="N19470" t="n">
        <v>164.0863075159255</v>
      </c>
      <c r="O19470" t="n">
        <v>162.3583543988247</v>
      </c>
      <c r="P19470" t="n">
        <v>10.70572149655476</v>
      </c>
      <c r="Q19470" t="n">
        <v>0.9936325318565136</v>
      </c>
      <c r="R19470" t="n">
        <v>0.9907210800478584</v>
      </c>
      <c r="S19470" t="n">
        <v>0.9999409167727987</v>
      </c>
      <c r="T19470" t="b">
        <v>1</v>
      </c>
    </row>
    <row r="19471">
      <c r="A19471" t="n">
        <v>98</v>
      </c>
      <c r="B19471" t="n">
        <v>70</v>
      </c>
      <c r="C19471" t="n">
        <v>80</v>
      </c>
      <c r="D19471" t="n">
        <v>65.52480961623445</v>
      </c>
      <c r="E19471" t="n">
        <v>0.99</v>
      </c>
      <c r="F19471" t="n">
        <v>152.4570308285478</v>
      </c>
      <c r="G19471" t="n">
        <v>1</v>
      </c>
      <c r="H19471" t="n">
        <v>6</v>
      </c>
      <c r="I19471" t="n">
        <v>156.4570308285478</v>
      </c>
      <c r="J19471" t="n">
        <v>157.1275748738467</v>
      </c>
      <c r="K19471" t="n">
        <v>163.309160686699</v>
      </c>
      <c r="L19471" t="n">
        <v>154.4570308285478</v>
      </c>
      <c r="M19471" t="n">
        <v>166.0273020010277</v>
      </c>
      <c r="N19471" t="n">
        <v>171.9198208514085</v>
      </c>
      <c r="O19471" t="n">
        <v>163.309160686699</v>
      </c>
      <c r="P19471" t="n">
        <v>10.85212985815116</v>
      </c>
      <c r="Q19471" t="n">
        <v>0.989964458117424</v>
      </c>
      <c r="R19471" t="n">
        <v>0.9803850443091806</v>
      </c>
      <c r="S19471" t="n">
        <v>0.99980315329064</v>
      </c>
      <c r="T19471" t="b">
        <v>1</v>
      </c>
    </row>
    <row r="19472">
      <c r="A19472" t="n">
        <v>98</v>
      </c>
      <c r="B19472" t="n">
        <v>71</v>
      </c>
      <c r="C19472" t="n">
        <v>50</v>
      </c>
      <c r="D19472" t="n">
        <v>94.10776738862424</v>
      </c>
      <c r="E19472" t="n">
        <v>0.999</v>
      </c>
      <c r="F19472" t="n">
        <v>152.5160361214782</v>
      </c>
      <c r="G19472" t="n">
        <v>2</v>
      </c>
      <c r="H19472" t="n">
        <v>4</v>
      </c>
      <c r="I19472" t="n">
        <v>154.5993694548116</v>
      </c>
      <c r="J19472" t="n">
        <v>168.689837373113</v>
      </c>
      <c r="K19472" t="n">
        <v>176.2124406815562</v>
      </c>
      <c r="L19472" t="n">
        <v>154.0785361214782</v>
      </c>
      <c r="M19472" t="n">
        <v>156.4056524052851</v>
      </c>
      <c r="N19472" t="n">
        <v>162.9866151597343</v>
      </c>
      <c r="O19472" t="n">
        <v>162.9866151597343</v>
      </c>
      <c r="P19472" t="n">
        <v>10.47057903825609</v>
      </c>
      <c r="Q19472" t="n">
        <v>0.9914347674562024</v>
      </c>
      <c r="R19472" t="n">
        <v>0.9676176759299578</v>
      </c>
      <c r="S19472" t="n">
        <v>0.9997226378640315</v>
      </c>
      <c r="T19472" t="b">
        <v>1</v>
      </c>
    </row>
    <row r="19473">
      <c r="A19473" t="n">
        <v>98</v>
      </c>
      <c r="B19473" t="n">
        <v>72</v>
      </c>
      <c r="C19473" t="n">
        <v>40</v>
      </c>
      <c r="D19473" t="n">
        <v>34.3146829850063</v>
      </c>
      <c r="E19473" t="n">
        <v>0.9</v>
      </c>
      <c r="F19473" t="n">
        <v>152.7560242245154</v>
      </c>
      <c r="G19473" t="n">
        <v>4</v>
      </c>
      <c r="H19473" t="n">
        <v>6</v>
      </c>
      <c r="I19473" t="n">
        <v>154.0060242245154</v>
      </c>
      <c r="J19473" t="n">
        <v>154.0060242245154</v>
      </c>
      <c r="K19473" t="n">
        <v>156.4056524052851</v>
      </c>
      <c r="L19473" t="n">
        <v>153.7560242245154</v>
      </c>
      <c r="M19473" t="n">
        <v>162.9414492146063</v>
      </c>
      <c r="N19473" t="n">
        <v>166.0273020010277</v>
      </c>
      <c r="O19473" t="n">
        <v>156.4056524052851</v>
      </c>
      <c r="P19473" t="n">
        <v>3.649628180769668</v>
      </c>
      <c r="Q19473" t="n">
        <v>0.9880687152177584</v>
      </c>
      <c r="R19473" t="n">
        <v>0.9896793909866395</v>
      </c>
      <c r="S19473" t="n">
        <v>0.9998768618747355</v>
      </c>
      <c r="T19473" t="b">
        <v>1</v>
      </c>
    </row>
    <row r="19474">
      <c r="A19474" t="n">
        <v>98</v>
      </c>
      <c r="B19474" t="n">
        <v>73</v>
      </c>
      <c r="C19474" t="n">
        <v>39</v>
      </c>
      <c r="D19474" t="n">
        <v>43.66557986655914</v>
      </c>
      <c r="E19474" t="n">
        <v>0.99</v>
      </c>
      <c r="F19474" t="n">
        <v>153.6397917265408</v>
      </c>
      <c r="G19474" t="n">
        <v>2</v>
      </c>
      <c r="H19474" t="n">
        <v>5</v>
      </c>
      <c r="I19474" t="n">
        <v>155.2647917265408</v>
      </c>
      <c r="J19474" t="n">
        <v>176.2124406815562</v>
      </c>
      <c r="K19474" t="n">
        <v>179.7028947076601</v>
      </c>
      <c r="L19474" t="n">
        <v>154.7231250598741</v>
      </c>
      <c r="M19474" t="n">
        <v>156.5609858526573</v>
      </c>
      <c r="N19474" t="n">
        <v>160.71565567821</v>
      </c>
      <c r="O19474" t="n">
        <v>160.71565567821</v>
      </c>
      <c r="P19474" t="n">
        <v>7.075863951669248</v>
      </c>
      <c r="Q19474" t="n">
        <v>0.9960166076326294</v>
      </c>
      <c r="R19474" t="n">
        <v>0.9946999210465169</v>
      </c>
      <c r="S19474" t="n">
        <v>0.9999788877059502</v>
      </c>
      <c r="T19474" t="b">
        <v>1</v>
      </c>
    </row>
    <row r="19475">
      <c r="A19475" t="n">
        <v>98</v>
      </c>
      <c r="B19475" t="n">
        <v>74</v>
      </c>
      <c r="C19475" t="n">
        <v>98</v>
      </c>
      <c r="D19475" t="n">
        <v>23.22991551603931</v>
      </c>
      <c r="E19475" t="n">
        <v>0.999</v>
      </c>
      <c r="F19475" t="n">
        <v>154.0102032927597</v>
      </c>
      <c r="G19475" t="n">
        <v>2</v>
      </c>
      <c r="H19475" t="n">
        <v>5</v>
      </c>
      <c r="I19475" t="n">
        <v>158.093536626093</v>
      </c>
      <c r="J19475" t="n">
        <v>179.7028947076601</v>
      </c>
      <c r="K19475" t="n">
        <v>181.5598024227711</v>
      </c>
      <c r="L19475" t="n">
        <v>156.7324255149819</v>
      </c>
      <c r="M19475" t="n">
        <v>160.71565567821</v>
      </c>
      <c r="N19475" t="n">
        <v>162.9259235674621</v>
      </c>
      <c r="O19475" t="n">
        <v>162.9259235674621</v>
      </c>
      <c r="P19475" t="n">
        <v>8.91572027470238</v>
      </c>
      <c r="Q19475" t="n">
        <v>0.9978788718755016</v>
      </c>
      <c r="R19475" t="n">
        <v>0.9971768729171279</v>
      </c>
      <c r="S19475" t="n">
        <v>0.9999940117857455</v>
      </c>
      <c r="T19475" t="b">
        <v>1</v>
      </c>
    </row>
    <row r="19476">
      <c r="A19476" t="n">
        <v>98</v>
      </c>
      <c r="B19476" t="n">
        <v>75</v>
      </c>
      <c r="C19476" t="n">
        <v>55</v>
      </c>
      <c r="D19476" t="n">
        <v>51.54008678567424</v>
      </c>
      <c r="E19476" t="n">
        <v>0.999</v>
      </c>
      <c r="F19476" t="n">
        <v>154.4987406656094</v>
      </c>
      <c r="G19476" t="n">
        <v>1</v>
      </c>
      <c r="H19476" t="n">
        <v>4</v>
      </c>
      <c r="I19476" t="n">
        <v>157.2487406656094</v>
      </c>
      <c r="J19476" t="n">
        <v>163.309160686699</v>
      </c>
      <c r="K19476" t="n">
        <v>168.1714330249702</v>
      </c>
      <c r="L19476" t="n">
        <v>156.2174906656094</v>
      </c>
      <c r="M19476" t="n">
        <v>162.9866151597343</v>
      </c>
      <c r="N19476" t="n">
        <v>166.5908170328584</v>
      </c>
      <c r="O19476" t="n">
        <v>166.5908170328584</v>
      </c>
      <c r="P19476" t="n">
        <v>12.09207636724904</v>
      </c>
      <c r="Q19476" t="n">
        <v>0.9920978194235865</v>
      </c>
      <c r="R19476" t="n">
        <v>0.9821331801684072</v>
      </c>
      <c r="S19476" t="n">
        <v>0.9998588131633646</v>
      </c>
      <c r="T19476" t="b">
        <v>1</v>
      </c>
    </row>
    <row r="19477">
      <c r="A19477" t="n">
        <v>98</v>
      </c>
      <c r="B19477" t="n">
        <v>76</v>
      </c>
      <c r="C19477" t="n">
        <v>20</v>
      </c>
      <c r="D19477" t="n">
        <v>48.86374401612555</v>
      </c>
      <c r="E19477" t="n">
        <v>0.9999</v>
      </c>
      <c r="F19477" t="n">
        <v>155.7758814679071</v>
      </c>
      <c r="G19477" t="n">
        <v>4</v>
      </c>
      <c r="H19477" t="n">
        <v>8</v>
      </c>
      <c r="I19477" t="n">
        <v>156.4008814679071</v>
      </c>
      <c r="J19477" t="n">
        <v>166.5908170328584</v>
      </c>
      <c r="K19477" t="n">
        <v>170.0078620689511</v>
      </c>
      <c r="L19477" t="n">
        <v>156.1758814679071</v>
      </c>
      <c r="M19477" t="n">
        <v>164.0863075159255</v>
      </c>
      <c r="N19477" t="n">
        <v>167.9097616642921</v>
      </c>
      <c r="O19477" t="n">
        <v>167.9097616642921</v>
      </c>
      <c r="P19477" t="n">
        <v>12.13388019638506</v>
      </c>
      <c r="Q19477" t="n">
        <v>0.9830530501759601</v>
      </c>
      <c r="R19477" t="n">
        <v>0.9935029027380156</v>
      </c>
      <c r="S19477" t="n">
        <v>0.9998898940186992</v>
      </c>
      <c r="T19477" t="b">
        <v>0</v>
      </c>
    </row>
    <row r="19478">
      <c r="A19478" t="n">
        <v>98</v>
      </c>
      <c r="B19478" t="n">
        <v>77</v>
      </c>
      <c r="C19478" t="n">
        <v>98</v>
      </c>
      <c r="D19478" t="n">
        <v>42.39688034884901</v>
      </c>
      <c r="E19478" t="n">
        <v>0.999</v>
      </c>
      <c r="F19478" t="n">
        <v>165.0792382052026</v>
      </c>
      <c r="G19478" t="n">
        <v>2</v>
      </c>
      <c r="H19478" t="n">
        <v>8</v>
      </c>
      <c r="I19478" t="n">
        <v>169.1625715385359</v>
      </c>
      <c r="J19478" t="n">
        <v>181.5598024227711</v>
      </c>
      <c r="K19478" t="n">
        <v>184.9488416193218</v>
      </c>
      <c r="L19478" t="n">
        <v>167.0392382052026</v>
      </c>
      <c r="M19478" t="n">
        <v>167.9097616642921</v>
      </c>
      <c r="N19478" t="n">
        <v>171.2272014411974</v>
      </c>
      <c r="O19478" t="n">
        <v>171.2272014411974</v>
      </c>
      <c r="P19478" t="n">
        <v>6.147963235994808</v>
      </c>
      <c r="Q19478" t="n">
        <v>0.9961321206195464</v>
      </c>
      <c r="R19478" t="n">
        <v>0.994360330365503</v>
      </c>
      <c r="S19478" t="n">
        <v>0.9999781864381082</v>
      </c>
      <c r="T19478" t="b">
        <v>1</v>
      </c>
    </row>
    <row r="19479">
      <c r="A19479" t="n">
        <v>98</v>
      </c>
      <c r="B19479" t="n">
        <v>78</v>
      </c>
      <c r="C19479" t="n">
        <v>77</v>
      </c>
      <c r="D19479" t="n">
        <v>53.27300922066683</v>
      </c>
      <c r="E19479" t="n">
        <v>0.9</v>
      </c>
      <c r="F19479" t="n">
        <v>171.3094882019163</v>
      </c>
      <c r="G19479" t="n">
        <v>5</v>
      </c>
      <c r="H19479" t="n">
        <v>6</v>
      </c>
      <c r="I19479" t="n">
        <v>173.4483770908052</v>
      </c>
      <c r="J19479" t="n">
        <v>173.4483770908052</v>
      </c>
      <c r="K19479" t="n">
        <v>178.5171695951503</v>
      </c>
      <c r="L19479" t="n">
        <v>173.2344882019163</v>
      </c>
      <c r="M19479" t="n">
        <v>173.2344882019163</v>
      </c>
      <c r="N19479" t="n">
        <v>178.0252264411849</v>
      </c>
      <c r="O19479" t="n">
        <v>178.0252264411849</v>
      </c>
      <c r="P19479" t="n">
        <v>6.715738239268603</v>
      </c>
      <c r="Q19479" t="n">
        <v>0.9935375575433614</v>
      </c>
      <c r="R19479" t="n">
        <v>0.9840231665302109</v>
      </c>
      <c r="S19479" t="n">
        <v>0.9998967506330622</v>
      </c>
      <c r="T19479" t="b">
        <v>1</v>
      </c>
    </row>
    <row r="19480">
      <c r="A19480" t="n">
        <v>98</v>
      </c>
      <c r="B19480" t="n">
        <v>79</v>
      </c>
      <c r="C19480" t="n">
        <v>82</v>
      </c>
      <c r="D19480" t="n">
        <v>67.89788227108647</v>
      </c>
      <c r="E19480" t="n">
        <v>0.99</v>
      </c>
      <c r="F19480" t="n">
        <v>178.6961079871663</v>
      </c>
      <c r="G19480" t="n">
        <v>6</v>
      </c>
      <c r="H19480" t="n">
        <v>8</v>
      </c>
      <c r="I19480" t="n">
        <v>180.7461079871663</v>
      </c>
      <c r="J19480" t="n">
        <v>180.7461079871663</v>
      </c>
      <c r="K19480" t="n">
        <v>186.8520326518324</v>
      </c>
      <c r="L19480" t="n">
        <v>180.3361079871663</v>
      </c>
      <c r="M19480" t="n">
        <v>182.6414764503749</v>
      </c>
      <c r="N19480" t="n">
        <v>187.9542997892706</v>
      </c>
      <c r="O19480" t="n">
        <v>186.8520326518324</v>
      </c>
      <c r="P19480" t="n">
        <v>8.15592466466606</v>
      </c>
      <c r="Q19480" t="n">
        <v>0.9796819265705077</v>
      </c>
      <c r="R19480" t="n">
        <v>0.9909834953067262</v>
      </c>
      <c r="S19480" t="n">
        <v>0.9998168019955647</v>
      </c>
      <c r="T19480" t="b">
        <v>1</v>
      </c>
    </row>
    <row r="19481">
      <c r="A19481" t="n">
        <v>98</v>
      </c>
      <c r="B19481" t="n">
        <v>80</v>
      </c>
      <c r="C19481" t="n">
        <v>48</v>
      </c>
      <c r="D19481" t="n">
        <v>37.56300422461504</v>
      </c>
      <c r="E19481" t="n">
        <v>0.9999</v>
      </c>
      <c r="F19481" t="n">
        <v>178.7422742418761</v>
      </c>
      <c r="G19481" t="n">
        <v>4</v>
      </c>
      <c r="H19481" t="n">
        <v>8</v>
      </c>
      <c r="I19481" t="n">
        <v>180.2422742418761</v>
      </c>
      <c r="J19481" t="n">
        <v>180.2422742418761</v>
      </c>
      <c r="K19481" t="n">
        <v>182.8690577540869</v>
      </c>
      <c r="L19481" t="n">
        <v>179.7022742418761</v>
      </c>
      <c r="M19481" t="n">
        <v>179.7022742418761</v>
      </c>
      <c r="N19481" t="n">
        <v>182.6414764503749</v>
      </c>
      <c r="O19481" t="n">
        <v>182.6414764503749</v>
      </c>
      <c r="P19481" t="n">
        <v>3.899202208498849</v>
      </c>
      <c r="Q19481" t="n">
        <v>0.9869466697603204</v>
      </c>
      <c r="R19481" t="n">
        <v>0.9950017269242062</v>
      </c>
      <c r="S19481" t="n">
        <v>0.9999347558909135</v>
      </c>
      <c r="T19481" t="b">
        <v>1</v>
      </c>
    </row>
    <row r="19482">
      <c r="A19482" t="n">
        <v>98</v>
      </c>
      <c r="B19482" t="n">
        <v>81</v>
      </c>
      <c r="C19482" t="n">
        <v>90</v>
      </c>
      <c r="D19482" t="n">
        <v>35.01610453939815</v>
      </c>
      <c r="E19482" t="n">
        <v>0.99</v>
      </c>
      <c r="F19482" t="n">
        <v>185.1472466728485</v>
      </c>
      <c r="G19482" t="n">
        <v>1</v>
      </c>
      <c r="H19482" t="n">
        <v>6</v>
      </c>
      <c r="I19482" t="n">
        <v>189.6472466728485</v>
      </c>
      <c r="J19482" t="n">
        <v>189.6472466728485</v>
      </c>
      <c r="K19482" t="n">
        <v>192.950652761471</v>
      </c>
      <c r="L19482" t="n">
        <v>187.3972466728485</v>
      </c>
      <c r="M19482" t="n">
        <v>187.3972466728485</v>
      </c>
      <c r="N19482" t="n">
        <v>190.5461769371829</v>
      </c>
      <c r="O19482" t="n">
        <v>190.5461769371829</v>
      </c>
      <c r="P19482" t="n">
        <v>5.398930264334354</v>
      </c>
      <c r="Q19482" t="n">
        <v>0.9946244693394396</v>
      </c>
      <c r="R19482" t="n">
        <v>0.9894695435296377</v>
      </c>
      <c r="S19482" t="n">
        <v>0.9999433932083739</v>
      </c>
      <c r="T19482" t="b">
        <v>1</v>
      </c>
    </row>
    <row r="19483">
      <c r="A19483" t="n">
        <v>98</v>
      </c>
      <c r="B19483" t="n">
        <v>82</v>
      </c>
      <c r="C19483" t="n">
        <v>30</v>
      </c>
      <c r="D19483" t="n">
        <v>72.88885847789385</v>
      </c>
      <c r="E19483" t="n">
        <v>0.9999</v>
      </c>
      <c r="F19483" t="n">
        <v>185.6916348530594</v>
      </c>
      <c r="G19483" t="n">
        <v>5</v>
      </c>
      <c r="H19483" t="n">
        <v>7</v>
      </c>
      <c r="I19483" t="n">
        <v>186.5249681863928</v>
      </c>
      <c r="J19483" t="n">
        <v>186.5249681863928</v>
      </c>
      <c r="K19483" t="n">
        <v>193.4601592880002</v>
      </c>
      <c r="L19483" t="n">
        <v>186.3583015197261</v>
      </c>
      <c r="M19483" t="n">
        <v>186.3583015197261</v>
      </c>
      <c r="N19483" t="n">
        <v>191.9608271521545</v>
      </c>
      <c r="O19483" t="n">
        <v>191.9608271521545</v>
      </c>
      <c r="P19483" t="n">
        <v>6.269192299095096</v>
      </c>
      <c r="Q19483" t="n">
        <v>0.99116853239841</v>
      </c>
      <c r="R19483" t="n">
        <v>0.9934558804192339</v>
      </c>
      <c r="S19483" t="n">
        <v>0.9999422058199415</v>
      </c>
      <c r="T19483" t="b">
        <v>1</v>
      </c>
    </row>
    <row r="19484">
      <c r="A19484" t="n">
        <v>98</v>
      </c>
      <c r="B19484" t="n">
        <v>83</v>
      </c>
      <c r="C19484" t="n">
        <v>70</v>
      </c>
      <c r="D19484" t="n">
        <v>78.19701091701387</v>
      </c>
      <c r="E19484" t="n">
        <v>0.9999</v>
      </c>
      <c r="F19484" t="n">
        <v>187.1604120800491</v>
      </c>
      <c r="G19484" t="n">
        <v>2</v>
      </c>
      <c r="H19484" t="n">
        <v>5</v>
      </c>
      <c r="I19484" t="n">
        <v>190.0770787467158</v>
      </c>
      <c r="J19484" t="n">
        <v>190.0770787467158</v>
      </c>
      <c r="K19484" t="n">
        <v>196.3278390118647</v>
      </c>
      <c r="L19484" t="n">
        <v>189.1048565244936</v>
      </c>
      <c r="M19484" t="n">
        <v>193.4601592880002</v>
      </c>
      <c r="N19484" t="n">
        <v>200.9004077101709</v>
      </c>
      <c r="O19484" t="n">
        <v>196.3278390118647</v>
      </c>
      <c r="P19484" t="n">
        <v>9.167426931815641</v>
      </c>
      <c r="Q19484" t="n">
        <v>0.9928777168426612</v>
      </c>
      <c r="R19484" t="n">
        <v>0.9905284333602005</v>
      </c>
      <c r="S19484" t="n">
        <v>0.9999325408204477</v>
      </c>
      <c r="T19484" t="b">
        <v>1</v>
      </c>
    </row>
    <row r="19485">
      <c r="A19485" t="n">
        <v>98</v>
      </c>
      <c r="B19485" t="n">
        <v>84</v>
      </c>
      <c r="C19485" t="n">
        <v>31</v>
      </c>
      <c r="D19485" t="n">
        <v>47.94075382571584</v>
      </c>
      <c r="E19485" t="n">
        <v>0.999</v>
      </c>
      <c r="F19485" t="n">
        <v>190.4448056462375</v>
      </c>
      <c r="G19485" t="n">
        <v>1</v>
      </c>
      <c r="H19485" t="n">
        <v>4</v>
      </c>
      <c r="I19485" t="n">
        <v>191.9948056462375</v>
      </c>
      <c r="J19485" t="n">
        <v>192.950652761471</v>
      </c>
      <c r="K19485" t="n">
        <v>197.4733653865385</v>
      </c>
      <c r="L19485" t="n">
        <v>191.4135556462375</v>
      </c>
      <c r="M19485" t="n">
        <v>191.4135556462375</v>
      </c>
      <c r="N19485" t="n">
        <v>194.7660559137701</v>
      </c>
      <c r="O19485" t="n">
        <v>194.7660559137701</v>
      </c>
      <c r="P19485" t="n">
        <v>4.321250267532577</v>
      </c>
      <c r="Q19485" t="n">
        <v>0.9926476390661679</v>
      </c>
      <c r="R19485" t="n">
        <v>0.9833704854529561</v>
      </c>
      <c r="S19485" t="n">
        <v>0.9998777338068957</v>
      </c>
      <c r="T19485" t="b">
        <v>1</v>
      </c>
    </row>
    <row r="19486">
      <c r="A19486" t="n">
        <v>98</v>
      </c>
      <c r="B19486" t="n">
        <v>85</v>
      </c>
      <c r="C19486" t="n">
        <v>52</v>
      </c>
      <c r="D19486" t="n">
        <v>41.73936825484108</v>
      </c>
      <c r="E19486" t="n">
        <v>0.999</v>
      </c>
      <c r="F19486" t="n">
        <v>191.1796272523575</v>
      </c>
      <c r="G19486" t="n">
        <v>3</v>
      </c>
      <c r="H19486" t="n">
        <v>8</v>
      </c>
      <c r="I19486" t="n">
        <v>193.0367701095004</v>
      </c>
      <c r="J19486" t="n">
        <v>193.0367701095004</v>
      </c>
      <c r="K19486" t="n">
        <v>196.3599682189622</v>
      </c>
      <c r="L19486" t="n">
        <v>192.2196272523575</v>
      </c>
      <c r="M19486" t="n">
        <v>192.2196272523575</v>
      </c>
      <c r="N19486" t="n">
        <v>195.4856185086048</v>
      </c>
      <c r="O19486" t="n">
        <v>195.4856185086048</v>
      </c>
      <c r="P19486" t="n">
        <v>4.305991256247324</v>
      </c>
      <c r="Q19486" t="n">
        <v>0.9956829849383664</v>
      </c>
      <c r="R19486" t="n">
        <v>0.9944475499213227</v>
      </c>
      <c r="S19486" t="n">
        <v>0.9999760299893814</v>
      </c>
      <c r="T19486" t="b">
        <v>1</v>
      </c>
    </row>
    <row r="19487">
      <c r="A19487" t="n">
        <v>98</v>
      </c>
      <c r="B19487" t="n">
        <v>86</v>
      </c>
      <c r="C19487" t="n">
        <v>22</v>
      </c>
      <c r="D19487" t="n">
        <v>45.23541136621797</v>
      </c>
      <c r="E19487" t="n">
        <v>0.99</v>
      </c>
      <c r="F19487" t="n">
        <v>194.3192438876944</v>
      </c>
      <c r="G19487" t="n">
        <v>3</v>
      </c>
      <c r="H19487" t="n">
        <v>5</v>
      </c>
      <c r="I19487" t="n">
        <v>195.1049581734087</v>
      </c>
      <c r="J19487" t="n">
        <v>196.3599682189622</v>
      </c>
      <c r="K19487" t="n">
        <v>199.9615137099031</v>
      </c>
      <c r="L19487" t="n">
        <v>194.9303549988055</v>
      </c>
      <c r="M19487" t="n">
        <v>200.9004077101709</v>
      </c>
      <c r="N19487" t="n">
        <v>205.2044430447301</v>
      </c>
      <c r="O19487" t="n">
        <v>199.9615137099031</v>
      </c>
      <c r="P19487" t="n">
        <v>5.642269822208704</v>
      </c>
      <c r="Q19487" t="n">
        <v>0.9953222435350293</v>
      </c>
      <c r="R19487" t="n">
        <v>0.9945099006623758</v>
      </c>
      <c r="S19487" t="n">
        <v>0.9999743186523301</v>
      </c>
      <c r="T19487" t="b">
        <v>1</v>
      </c>
    </row>
    <row r="19488">
      <c r="A19488" t="n">
        <v>98</v>
      </c>
      <c r="B19488" t="n">
        <v>87</v>
      </c>
      <c r="C19488" t="n">
        <v>14</v>
      </c>
      <c r="D19488" t="n">
        <v>27.01222092464516</v>
      </c>
      <c r="E19488" t="n">
        <v>0.9</v>
      </c>
      <c r="F19488" t="n">
        <v>195.5105678947883</v>
      </c>
      <c r="G19488" t="n">
        <v>1</v>
      </c>
      <c r="H19488" t="n">
        <v>7</v>
      </c>
      <c r="I19488" t="n">
        <v>196.2105678947883</v>
      </c>
      <c r="J19488" t="n">
        <v>197.4733653865385</v>
      </c>
      <c r="K19488" t="n">
        <v>200.0216881152786</v>
      </c>
      <c r="L19488" t="n">
        <v>195.8216790058994</v>
      </c>
      <c r="M19488" t="n">
        <v>195.8216790058994</v>
      </c>
      <c r="N19488" t="n">
        <v>197.8979450262411</v>
      </c>
      <c r="O19488" t="n">
        <v>197.8979450262411</v>
      </c>
      <c r="P19488" t="n">
        <v>2.38737713145278</v>
      </c>
      <c r="Q19488" t="n">
        <v>0.995850639895232</v>
      </c>
      <c r="R19488" t="n">
        <v>0.9975697718563833</v>
      </c>
      <c r="S19488" t="n">
        <v>0.9999899161082954</v>
      </c>
      <c r="T19488" t="b">
        <v>1</v>
      </c>
    </row>
    <row r="19489">
      <c r="A19489" t="n">
        <v>98</v>
      </c>
      <c r="B19489" t="n">
        <v>88</v>
      </c>
      <c r="C19489" t="n">
        <v>19</v>
      </c>
      <c r="D19489" t="n">
        <v>50.42855760179366</v>
      </c>
      <c r="E19489" t="n">
        <v>0.99</v>
      </c>
      <c r="F19489" t="n">
        <v>198.2567218750653</v>
      </c>
      <c r="G19489" t="n">
        <v>5</v>
      </c>
      <c r="H19489" t="n">
        <v>8</v>
      </c>
      <c r="I19489" t="n">
        <v>198.784499652843</v>
      </c>
      <c r="J19489" t="n">
        <v>205.2044430447301</v>
      </c>
      <c r="K19489" t="n">
        <v>210.002593149563</v>
      </c>
      <c r="L19489" t="n">
        <v>198.6367218750653</v>
      </c>
      <c r="M19489" t="n">
        <v>198.6367218750653</v>
      </c>
      <c r="N19489" t="n">
        <v>202.5826184010272</v>
      </c>
      <c r="O19489" t="n">
        <v>202.5826184010272</v>
      </c>
      <c r="P19489" t="n">
        <v>4.325896525961952</v>
      </c>
      <c r="Q19489" t="n">
        <v>0.9938815544741741</v>
      </c>
      <c r="R19489" t="n">
        <v>0.9932955385715488</v>
      </c>
      <c r="S19489" t="n">
        <v>0.99995897911797</v>
      </c>
      <c r="T19489" t="b">
        <v>1</v>
      </c>
    </row>
    <row r="19490">
      <c r="A19490" t="n">
        <v>98</v>
      </c>
      <c r="B19490" t="n">
        <v>89</v>
      </c>
      <c r="C19490" t="n">
        <v>20</v>
      </c>
      <c r="D19490" t="n">
        <v>50.70537992598002</v>
      </c>
      <c r="E19490" t="n">
        <v>0.9999</v>
      </c>
      <c r="F19490" t="n">
        <v>201.5720173953597</v>
      </c>
      <c r="G19490" t="n">
        <v>7</v>
      </c>
      <c r="H19490" t="n">
        <v>8</v>
      </c>
      <c r="I19490" t="n">
        <v>202.0164618398041</v>
      </c>
      <c r="J19490" t="n">
        <v>202.0164618398041</v>
      </c>
      <c r="K19490" t="n">
        <v>205.9138776680885</v>
      </c>
      <c r="L19490" t="n">
        <v>201.9720173953597</v>
      </c>
      <c r="M19490" t="n">
        <v>202.5826184010272</v>
      </c>
      <c r="N19490" t="n">
        <v>206.5501755157361</v>
      </c>
      <c r="O19490" t="n">
        <v>205.9138776680885</v>
      </c>
      <c r="P19490" t="n">
        <v>4.341860272728866</v>
      </c>
      <c r="Q19490" t="n">
        <v>0.9954430147195418</v>
      </c>
      <c r="R19490" t="n">
        <v>0.993258859455079</v>
      </c>
      <c r="S19490" t="n">
        <v>0.9999692807217633</v>
      </c>
      <c r="T19490" t="b">
        <v>1</v>
      </c>
    </row>
    <row r="19491">
      <c r="A19491" t="n">
        <v>98</v>
      </c>
      <c r="B19491" t="n">
        <v>90</v>
      </c>
      <c r="C19491" t="n">
        <v>30</v>
      </c>
      <c r="D19491" t="n">
        <v>24.95083805225507</v>
      </c>
      <c r="E19491" t="n">
        <v>0.999</v>
      </c>
      <c r="F19491" t="n">
        <v>202.2549280198198</v>
      </c>
      <c r="G19491" t="n">
        <v>4</v>
      </c>
      <c r="H19491" t="n">
        <v>5</v>
      </c>
      <c r="I19491" t="n">
        <v>203.1924280198198</v>
      </c>
      <c r="J19491" t="n">
        <v>203.1924280198198</v>
      </c>
      <c r="K19491" t="n">
        <v>204.9372418696278</v>
      </c>
      <c r="L19491" t="n">
        <v>203.0882613531531</v>
      </c>
      <c r="M19491" t="n">
        <v>210.002593149563</v>
      </c>
      <c r="N19491" t="n">
        <v>212.3766024789879</v>
      </c>
      <c r="O19491" t="n">
        <v>204.9372418696278</v>
      </c>
      <c r="P19491" t="n">
        <v>2.682313849808054</v>
      </c>
      <c r="Q19491" t="n">
        <v>0.9913103481874072</v>
      </c>
      <c r="R19491" t="n">
        <v>0.9969680469046701</v>
      </c>
      <c r="S19491" t="n">
        <v>0.9999736533832895</v>
      </c>
      <c r="T19491" t="b">
        <v>1</v>
      </c>
    </row>
    <row r="19492">
      <c r="A19492" t="n">
        <v>98</v>
      </c>
      <c r="B19492" t="n">
        <v>91</v>
      </c>
      <c r="C19492" t="n">
        <v>37</v>
      </c>
      <c r="D19492" t="n">
        <v>15.26379097441664</v>
      </c>
      <c r="E19492" t="n">
        <v>0.999</v>
      </c>
      <c r="F19492" t="n">
        <v>202.4536538732775</v>
      </c>
      <c r="G19492" t="n">
        <v>2</v>
      </c>
      <c r="H19492" t="n">
        <v>3</v>
      </c>
      <c r="I19492" t="n">
        <v>203.9953205399442</v>
      </c>
      <c r="J19492" t="n">
        <v>203.9953205399442</v>
      </c>
      <c r="K19492" t="n">
        <v>205.2154477161565</v>
      </c>
      <c r="L19492" t="n">
        <v>203.7750824447061</v>
      </c>
      <c r="M19492" t="n">
        <v>203.7750824447061</v>
      </c>
      <c r="N19492" t="n">
        <v>204.9903524267456</v>
      </c>
      <c r="O19492" t="n">
        <v>204.9903524267456</v>
      </c>
      <c r="P19492" t="n">
        <v>2.536698553468113</v>
      </c>
      <c r="Q19492" t="n">
        <v>0.9986057528868932</v>
      </c>
      <c r="R19492" t="n">
        <v>0.9984191316183709</v>
      </c>
      <c r="S19492" t="n">
        <v>0.9999977958788228</v>
      </c>
      <c r="T19492" t="b">
        <v>1</v>
      </c>
    </row>
    <row r="19493">
      <c r="A19493" t="n">
        <v>98</v>
      </c>
      <c r="B19493" t="n">
        <v>92</v>
      </c>
      <c r="C19493" t="n">
        <v>10</v>
      </c>
      <c r="D19493" t="n">
        <v>61.26663730927602</v>
      </c>
      <c r="E19493" t="n">
        <v>0.9999</v>
      </c>
      <c r="F19493" t="n">
        <v>207.1366451863362</v>
      </c>
      <c r="G19493" t="n">
        <v>6</v>
      </c>
      <c r="H19493" t="n">
        <v>7</v>
      </c>
      <c r="I19493" t="n">
        <v>207.3866451863362</v>
      </c>
      <c r="J19493" t="n">
        <v>207.3866451863362</v>
      </c>
      <c r="K19493" t="n">
        <v>212.8962348724222</v>
      </c>
      <c r="L19493" t="n">
        <v>207.3588674085584</v>
      </c>
      <c r="M19493" t="n">
        <v>207.3588674085584</v>
      </c>
      <c r="N19493" t="n">
        <v>212.0680632048133</v>
      </c>
      <c r="O19493" t="n">
        <v>212.0680632048133</v>
      </c>
      <c r="P19493" t="n">
        <v>4.931418018477103</v>
      </c>
      <c r="Q19493" t="n">
        <v>0.9816479636334778</v>
      </c>
      <c r="R19493" t="n">
        <v>0.9944964714461815</v>
      </c>
      <c r="S19493" t="n">
        <v>0.9998989990438362</v>
      </c>
      <c r="T19493" t="b">
        <v>0</v>
      </c>
    </row>
    <row r="19494">
      <c r="A19494" t="n">
        <v>98</v>
      </c>
      <c r="B19494" t="n">
        <v>93</v>
      </c>
      <c r="C19494" t="n">
        <v>55</v>
      </c>
      <c r="D19494" t="n">
        <v>48.35952024052171</v>
      </c>
      <c r="E19494" t="n">
        <v>0.999</v>
      </c>
      <c r="F19494" t="n">
        <v>209.7497998025577</v>
      </c>
      <c r="G19494" t="n">
        <v>6</v>
      </c>
      <c r="H19494" t="n">
        <v>7</v>
      </c>
      <c r="I19494" t="n">
        <v>211.1247998025577</v>
      </c>
      <c r="J19494" t="n">
        <v>212.8962348724222</v>
      </c>
      <c r="K19494" t="n">
        <v>217.2451125918936</v>
      </c>
      <c r="L19494" t="n">
        <v>210.9720220247799</v>
      </c>
      <c r="M19494" t="n">
        <v>212.0680632048133</v>
      </c>
      <c r="N19494" t="n">
        <v>215.7851669896343</v>
      </c>
      <c r="O19494" t="n">
        <v>215.7851669896343</v>
      </c>
      <c r="P19494" t="n">
        <v>6.035367187076673</v>
      </c>
      <c r="Q19494" t="n">
        <v>0.9854859971430552</v>
      </c>
      <c r="R19494" t="n">
        <v>0.99565338254924</v>
      </c>
      <c r="S19494" t="n">
        <v>0.9999369131819016</v>
      </c>
      <c r="T19494" t="b">
        <v>1</v>
      </c>
    </row>
    <row r="19495">
      <c r="A19495" t="n">
        <v>98</v>
      </c>
      <c r="B19495" t="n">
        <v>94</v>
      </c>
      <c r="C19495" t="n">
        <v>25</v>
      </c>
      <c r="D19495" t="n">
        <v>69.89267692845807</v>
      </c>
      <c r="E19495" t="n">
        <v>0.9</v>
      </c>
      <c r="F19495" t="n">
        <v>212.1622105385464</v>
      </c>
      <c r="G19495" t="n">
        <v>2</v>
      </c>
      <c r="H19495" t="n">
        <v>6</v>
      </c>
      <c r="I19495" t="n">
        <v>213.203877205213</v>
      </c>
      <c r="J19495" t="n">
        <v>213.203877205213</v>
      </c>
      <c r="K19495" t="n">
        <v>218.7908218038108</v>
      </c>
      <c r="L19495" t="n">
        <v>212.7872105385464</v>
      </c>
      <c r="M19495" t="n">
        <v>217.2451125918936</v>
      </c>
      <c r="N19495" t="n">
        <v>223.530425265316</v>
      </c>
      <c r="O19495" t="n">
        <v>218.7908218038108</v>
      </c>
      <c r="P19495" t="n">
        <v>6.628611265264425</v>
      </c>
      <c r="Q19495" t="n">
        <v>0.9936316723013954</v>
      </c>
      <c r="R19495" t="n">
        <v>0.9790912789403807</v>
      </c>
      <c r="S19495" t="n">
        <v>0.9998668464125336</v>
      </c>
      <c r="T19495" t="b">
        <v>1</v>
      </c>
    </row>
    <row r="19496">
      <c r="A19496" t="n">
        <v>98</v>
      </c>
      <c r="B19496" t="n">
        <v>95</v>
      </c>
      <c r="C19496" t="n">
        <v>33</v>
      </c>
      <c r="D19496" t="n">
        <v>65.97443359748173</v>
      </c>
      <c r="E19496" t="n">
        <v>0.99</v>
      </c>
      <c r="F19496" t="n">
        <v>214.7535085140367</v>
      </c>
      <c r="G19496" t="n">
        <v>1</v>
      </c>
      <c r="H19496" t="n">
        <v>4</v>
      </c>
      <c r="I19496" t="n">
        <v>216.4035085140367</v>
      </c>
      <c r="J19496" t="n">
        <v>216.4035085140367</v>
      </c>
      <c r="K19496" t="n">
        <v>222.6275116836105</v>
      </c>
      <c r="L19496" t="n">
        <v>215.7847585140367</v>
      </c>
      <c r="M19496" t="n">
        <v>215.7847585140367</v>
      </c>
      <c r="N19496" t="n">
        <v>220.3983552691054</v>
      </c>
      <c r="O19496" t="n">
        <v>220.3983552691054</v>
      </c>
      <c r="P19496" t="n">
        <v>5.644846755068642</v>
      </c>
      <c r="Q19496" t="n">
        <v>0.9898959444116233</v>
      </c>
      <c r="R19496" t="n">
        <v>0.9771868553055919</v>
      </c>
      <c r="S19496" t="n">
        <v>0.999769494717862</v>
      </c>
      <c r="T19496" t="b">
        <v>1</v>
      </c>
    </row>
    <row r="19497">
      <c r="A19497" t="n">
        <v>98</v>
      </c>
      <c r="B19497" t="n">
        <v>96</v>
      </c>
      <c r="C19497" t="n">
        <v>43</v>
      </c>
      <c r="D19497" t="n">
        <v>68.74866158860192</v>
      </c>
      <c r="E19497" t="n">
        <v>0.999</v>
      </c>
      <c r="F19497" t="n">
        <v>215.8488645810288</v>
      </c>
      <c r="G19497" t="n">
        <v>3</v>
      </c>
      <c r="H19497" t="n">
        <v>4</v>
      </c>
      <c r="I19497" t="n">
        <v>217.3845788667431</v>
      </c>
      <c r="J19497" t="n">
        <v>217.3845788667431</v>
      </c>
      <c r="K19497" t="n">
        <v>222.8581984199757</v>
      </c>
      <c r="L19497" t="n">
        <v>217.1926145810288</v>
      </c>
      <c r="M19497" t="n">
        <v>220.3983552691054</v>
      </c>
      <c r="N19497" t="n">
        <v>225.205953981595</v>
      </c>
      <c r="O19497" t="n">
        <v>222.8581984199757</v>
      </c>
      <c r="P19497" t="n">
        <v>7.009333838946901</v>
      </c>
      <c r="Q19497" t="n">
        <v>0.9928994072759674</v>
      </c>
      <c r="R19497" t="n">
        <v>0.9762390478921688</v>
      </c>
      <c r="S19497" t="n">
        <v>0.9998312831563471</v>
      </c>
      <c r="T19497" t="b">
        <v>1</v>
      </c>
    </row>
    <row r="19498">
      <c r="A19498" t="n">
        <v>98</v>
      </c>
      <c r="B19498" t="n">
        <v>97</v>
      </c>
      <c r="C19498" t="n">
        <v>72</v>
      </c>
      <c r="D19498" t="n">
        <v>42.17335440675882</v>
      </c>
      <c r="E19498" t="n">
        <v>0.99</v>
      </c>
      <c r="F19498" t="n">
        <v>217.940755226095</v>
      </c>
      <c r="G19498" t="n">
        <v>5</v>
      </c>
      <c r="H19498" t="n">
        <v>8</v>
      </c>
      <c r="I19498" t="n">
        <v>219.940755226095</v>
      </c>
      <c r="J19498" t="n">
        <v>219.940755226095</v>
      </c>
      <c r="K19498" t="n">
        <v>223.9534435616572</v>
      </c>
      <c r="L19498" t="n">
        <v>219.380755226095</v>
      </c>
      <c r="M19498" t="n">
        <v>227.2869431155138</v>
      </c>
      <c r="N19498" t="n">
        <v>230.5868925996107</v>
      </c>
      <c r="O19498" t="n">
        <v>223.9534435616572</v>
      </c>
      <c r="P19498" t="n">
        <v>6.012688335562217</v>
      </c>
      <c r="Q19498" t="n">
        <v>0.9948805812601496</v>
      </c>
      <c r="R19498" t="n">
        <v>0.994389980419443</v>
      </c>
      <c r="S19498" t="n">
        <v>0.9999712799606284</v>
      </c>
      <c r="T19498" t="b">
        <v>1</v>
      </c>
    </row>
    <row r="19499">
      <c r="A19499" t="n">
        <v>98</v>
      </c>
      <c r="B19499" t="n">
        <v>98</v>
      </c>
      <c r="C19499" t="n">
        <v>44</v>
      </c>
      <c r="D19499" t="n">
        <v>42.18190572876888</v>
      </c>
      <c r="E19499" t="n">
        <v>0.9</v>
      </c>
      <c r="F19499" t="n">
        <v>218.0706936785396</v>
      </c>
      <c r="G19499" t="n">
        <v>6</v>
      </c>
      <c r="H19499" t="n">
        <v>8</v>
      </c>
      <c r="I19499" t="n">
        <v>219.1706936785396</v>
      </c>
      <c r="J19499" t="n">
        <v>223.530425265316</v>
      </c>
      <c r="K19499" t="n">
        <v>227.3237621114284</v>
      </c>
      <c r="L19499" t="n">
        <v>218.9506936785396</v>
      </c>
      <c r="M19499" t="n">
        <v>223.9863245138887</v>
      </c>
      <c r="N19499" t="n">
        <v>227.2869431155138</v>
      </c>
      <c r="O19499" t="n">
        <v>227.2869431155138</v>
      </c>
      <c r="P19499" t="n">
        <v>9.216249436974181</v>
      </c>
      <c r="Q19499" t="n">
        <v>0.9873282659780095</v>
      </c>
      <c r="R19499" t="n">
        <v>0.9943888460956505</v>
      </c>
      <c r="S19499" t="n">
        <v>0.9999288969501676</v>
      </c>
      <c r="T19499" t="b">
        <v>1</v>
      </c>
    </row>
    <row r="19500">
      <c r="A19500" t="n">
        <v>98</v>
      </c>
      <c r="B19500" t="n">
        <v>99</v>
      </c>
      <c r="C19500" t="n">
        <v>18</v>
      </c>
      <c r="D19500" t="n">
        <v>34.69218694111808</v>
      </c>
      <c r="E19500" t="n">
        <v>0.99</v>
      </c>
      <c r="F19500" t="n">
        <v>218.0720354511761</v>
      </c>
      <c r="G19500" t="n">
        <v>3</v>
      </c>
      <c r="H19500" t="n">
        <v>8</v>
      </c>
      <c r="I19500" t="n">
        <v>218.7148925940332</v>
      </c>
      <c r="J19500" t="n">
        <v>222.8581984199757</v>
      </c>
      <c r="K19500" t="n">
        <v>225.6203152146507</v>
      </c>
      <c r="L19500" t="n">
        <v>218.4320354511761</v>
      </c>
      <c r="M19500" t="n">
        <v>218.4320354511761</v>
      </c>
      <c r="N19500" t="n">
        <v>221.146604069417</v>
      </c>
      <c r="O19500" t="n">
        <v>221.146604069417</v>
      </c>
      <c r="P19500" t="n">
        <v>3.074568618240875</v>
      </c>
      <c r="Q19500" t="n">
        <v>0.9964105502206216</v>
      </c>
      <c r="R19500" t="n">
        <v>0.995382845254333</v>
      </c>
      <c r="S19500" t="n">
        <v>0.9999834269549168</v>
      </c>
      <c r="T19500" t="b">
        <v>1</v>
      </c>
    </row>
    <row r="19501">
      <c r="A19501" t="n">
        <v>98</v>
      </c>
      <c r="B19501" t="n">
        <v>100</v>
      </c>
      <c r="C19501" t="n">
        <v>32</v>
      </c>
      <c r="D19501" t="n">
        <v>36.29162728034863</v>
      </c>
      <c r="E19501" t="n">
        <v>0.9999</v>
      </c>
      <c r="F19501" t="n">
        <v>218.1948754827738</v>
      </c>
      <c r="G19501" t="n">
        <v>3</v>
      </c>
      <c r="H19501" t="n">
        <v>8</v>
      </c>
      <c r="I19501" t="n">
        <v>219.3377326256309</v>
      </c>
      <c r="J19501" t="n">
        <v>225.6203152146507</v>
      </c>
      <c r="K19501" t="n">
        <v>228.5097759853791</v>
      </c>
      <c r="L19501" t="n">
        <v>218.8348754827738</v>
      </c>
      <c r="M19501" t="n">
        <v>221.146604069417</v>
      </c>
      <c r="N19501" t="n">
        <v>223.9863245138887</v>
      </c>
      <c r="O19501" t="n">
        <v>223.9863245138887</v>
      </c>
      <c r="P19501" t="n">
        <v>5.791449031114894</v>
      </c>
      <c r="Q19501" t="n">
        <v>0.9962453741334388</v>
      </c>
      <c r="R19501" t="n">
        <v>0.9951704918851735</v>
      </c>
      <c r="S19501" t="n">
        <v>0.9999818670039093</v>
      </c>
      <c r="T19501" t="b">
        <v>1</v>
      </c>
    </row>
    <row r="19502">
      <c r="A19502" t="n">
        <v>98</v>
      </c>
      <c r="B19502" t="n">
        <v>101</v>
      </c>
      <c r="C19502" t="n">
        <v>20</v>
      </c>
      <c r="D19502" t="n">
        <v>43.1513273251922</v>
      </c>
      <c r="E19502" t="n">
        <v>0.99</v>
      </c>
      <c r="F19502" t="n">
        <v>220.1691009325386</v>
      </c>
      <c r="G19502" t="n">
        <v>1</v>
      </c>
      <c r="H19502" t="n">
        <v>8</v>
      </c>
      <c r="I19502" t="n">
        <v>221.1691009325386</v>
      </c>
      <c r="J19502" t="n">
        <v>222.6275116836105</v>
      </c>
      <c r="K19502" t="n">
        <v>226.6983916199493</v>
      </c>
      <c r="L19502" t="n">
        <v>220.5691009325386</v>
      </c>
      <c r="M19502" t="n">
        <v>230.5868925996107</v>
      </c>
      <c r="N19502" t="n">
        <v>233.9633657862455</v>
      </c>
      <c r="O19502" t="n">
        <v>226.6983916199493</v>
      </c>
      <c r="P19502" t="n">
        <v>6.529290687410708</v>
      </c>
      <c r="Q19502" t="n">
        <v>0.993379725136293</v>
      </c>
      <c r="R19502" t="n">
        <v>0.9942602617370213</v>
      </c>
      <c r="S19502" t="n">
        <v>0.9999620013550533</v>
      </c>
      <c r="T19502" t="b">
        <v>1</v>
      </c>
    </row>
    <row r="19503">
      <c r="A19503" t="n">
        <v>98</v>
      </c>
      <c r="B19503" t="n">
        <v>102</v>
      </c>
      <c r="C19503" t="n">
        <v>96</v>
      </c>
      <c r="D19503" t="n">
        <v>40.64291871363418</v>
      </c>
      <c r="E19503" t="n">
        <v>0.9999</v>
      </c>
      <c r="F19503" t="n">
        <v>220.8988241181228</v>
      </c>
      <c r="G19503" t="n">
        <v>4</v>
      </c>
      <c r="H19503" t="n">
        <v>8</v>
      </c>
      <c r="I19503" t="n">
        <v>223.8988241181228</v>
      </c>
      <c r="J19503" t="n">
        <v>225.205953981595</v>
      </c>
      <c r="K19503" t="n">
        <v>228.0481161294016</v>
      </c>
      <c r="L19503" t="n">
        <v>222.8188241181228</v>
      </c>
      <c r="M19503" t="n">
        <v>233.9633657862455</v>
      </c>
      <c r="N19503" t="n">
        <v>237.1435628686895</v>
      </c>
      <c r="O19503" t="n">
        <v>228.0481161294016</v>
      </c>
      <c r="P19503" t="n">
        <v>7.149292011278789</v>
      </c>
      <c r="Q19503" t="n">
        <v>0.9858839727336695</v>
      </c>
      <c r="R19503" t="n">
        <v>0.9945930119306453</v>
      </c>
      <c r="S19503" t="n">
        <v>0.9999236748089843</v>
      </c>
      <c r="T19503" t="b">
        <v>1</v>
      </c>
    </row>
    <row r="19504">
      <c r="A19504" t="n">
        <v>98</v>
      </c>
      <c r="B19504" t="n">
        <v>103</v>
      </c>
      <c r="C19504" t="n">
        <v>47</v>
      </c>
      <c r="D19504" t="n">
        <v>45.65190689831397</v>
      </c>
      <c r="E19504" t="n">
        <v>0.9</v>
      </c>
      <c r="F19504" t="n">
        <v>221.336969019744</v>
      </c>
      <c r="G19504" t="n">
        <v>2</v>
      </c>
      <c r="H19504" t="n">
        <v>3</v>
      </c>
      <c r="I19504" t="n">
        <v>223.2953023530773</v>
      </c>
      <c r="J19504" t="n">
        <v>223.2953023530773</v>
      </c>
      <c r="K19504" t="n">
        <v>226.9445355184102</v>
      </c>
      <c r="L19504" t="n">
        <v>223.0155404483154</v>
      </c>
      <c r="M19504" t="n">
        <v>228.5097759853791</v>
      </c>
      <c r="N19504" t="n">
        <v>232.1444819486207</v>
      </c>
      <c r="O19504" t="n">
        <v>226.9445355184102</v>
      </c>
      <c r="P19504" t="n">
        <v>5.607566498666188</v>
      </c>
      <c r="Q19504" t="n">
        <v>0.9958357827532803</v>
      </c>
      <c r="R19504" t="n">
        <v>0.9952792758957639</v>
      </c>
      <c r="S19504" t="n">
        <v>0.9999803418792681</v>
      </c>
      <c r="T19504" t="b">
        <v>1</v>
      </c>
    </row>
    <row r="19505">
      <c r="A19505" t="n">
        <v>98</v>
      </c>
      <c r="B19505" t="n">
        <v>104</v>
      </c>
      <c r="C19505" t="n">
        <v>50</v>
      </c>
      <c r="D19505" t="n">
        <v>26.2204855373995</v>
      </c>
      <c r="E19505" t="n">
        <v>0.9999</v>
      </c>
      <c r="F19505" t="n">
        <v>225.0809480431654</v>
      </c>
      <c r="G19505" t="n">
        <v>1</v>
      </c>
      <c r="H19505" t="n">
        <v>3</v>
      </c>
      <c r="I19505" t="n">
        <v>227.5809480431654</v>
      </c>
      <c r="J19505" t="n">
        <v>227.5809480431654</v>
      </c>
      <c r="K19505" t="n">
        <v>230.0545787542409</v>
      </c>
      <c r="L19505" t="n">
        <v>226.8666623288797</v>
      </c>
      <c r="M19505" t="n">
        <v>232.1444819486207</v>
      </c>
      <c r="N19505" t="n">
        <v>234.2321002238914</v>
      </c>
      <c r="O19505" t="n">
        <v>230.0545787542409</v>
      </c>
      <c r="P19505" t="n">
        <v>4.97363071107543</v>
      </c>
      <c r="Q19505" t="n">
        <v>0.995972013470607</v>
      </c>
      <c r="R19505" t="n">
        <v>0.9972858895877847</v>
      </c>
      <c r="S19505" t="n">
        <v>0.9999890675998203</v>
      </c>
      <c r="T19505" t="b">
        <v>1</v>
      </c>
    </row>
    <row r="19506">
      <c r="A19506" t="n">
        <v>98</v>
      </c>
      <c r="B19506" t="n">
        <v>105</v>
      </c>
      <c r="C19506" t="n">
        <v>18</v>
      </c>
      <c r="D19506" t="n">
        <v>65.4605336408811</v>
      </c>
      <c r="E19506" t="n">
        <v>0.999</v>
      </c>
      <c r="F19506" t="n">
        <v>227.936989801905</v>
      </c>
      <c r="G19506" t="n">
        <v>1</v>
      </c>
      <c r="H19506" t="n">
        <v>4</v>
      </c>
      <c r="I19506" t="n">
        <v>228.836989801905</v>
      </c>
      <c r="J19506" t="n">
        <v>230.0545787542409</v>
      </c>
      <c r="K19506" t="n">
        <v>236.2301007958334</v>
      </c>
      <c r="L19506" t="n">
        <v>228.499489801905</v>
      </c>
      <c r="M19506" t="n">
        <v>228.499489801905</v>
      </c>
      <c r="N19506" t="n">
        <v>233.0771494970715</v>
      </c>
      <c r="O19506" t="n">
        <v>233.0771494970715</v>
      </c>
      <c r="P19506" t="n">
        <v>5.140159695166517</v>
      </c>
      <c r="Q19506" t="n">
        <v>0.9899742528784501</v>
      </c>
      <c r="R19506" t="n">
        <v>0.9773625288126579</v>
      </c>
      <c r="S19506" t="n">
        <v>0.9997730424384044</v>
      </c>
      <c r="T19506" t="b">
        <v>1</v>
      </c>
    </row>
    <row r="19507">
      <c r="A19507" t="n">
        <v>98</v>
      </c>
      <c r="B19507" t="n">
        <v>106</v>
      </c>
      <c r="C19507" t="n">
        <v>71</v>
      </c>
      <c r="D19507" t="n">
        <v>62.73201022381812</v>
      </c>
      <c r="E19507" t="n">
        <v>0.99</v>
      </c>
      <c r="F19507" t="n">
        <v>229.3336409319451</v>
      </c>
      <c r="G19507" t="n">
        <v>5</v>
      </c>
      <c r="H19507" t="n">
        <v>6</v>
      </c>
      <c r="I19507" t="n">
        <v>231.3058631541673</v>
      </c>
      <c r="J19507" t="n">
        <v>231.3058631541673</v>
      </c>
      <c r="K19507" t="n">
        <v>237.2746557539597</v>
      </c>
      <c r="L19507" t="n">
        <v>231.1086409319451</v>
      </c>
      <c r="M19507" t="n">
        <v>231.1086409319451</v>
      </c>
      <c r="N19507" t="n">
        <v>236.750008757828</v>
      </c>
      <c r="O19507" t="n">
        <v>236.750008757828</v>
      </c>
      <c r="P19507" t="n">
        <v>7.416367825882929</v>
      </c>
      <c r="Q19507" t="n">
        <v>0.9923944787591548</v>
      </c>
      <c r="R19507" t="n">
        <v>0.9812131693191293</v>
      </c>
      <c r="S19507" t="n">
        <v>0.9998571163602085</v>
      </c>
      <c r="T19507" t="b">
        <v>1</v>
      </c>
    </row>
    <row r="19508">
      <c r="A19508" t="n">
        <v>98</v>
      </c>
      <c r="B19508" t="n">
        <v>107</v>
      </c>
      <c r="C19508" t="n">
        <v>66</v>
      </c>
      <c r="D19508" t="n">
        <v>40.61413014980727</v>
      </c>
      <c r="E19508" t="n">
        <v>0.9999</v>
      </c>
      <c r="F19508" t="n">
        <v>230.7270385410445</v>
      </c>
      <c r="G19508" t="n">
        <v>6</v>
      </c>
      <c r="H19508" t="n">
        <v>8</v>
      </c>
      <c r="I19508" t="n">
        <v>232.3770385410445</v>
      </c>
      <c r="J19508" t="n">
        <v>236.750008757828</v>
      </c>
      <c r="K19508" t="n">
        <v>240.4023585914438</v>
      </c>
      <c r="L19508" t="n">
        <v>232.0470385410445</v>
      </c>
      <c r="M19508" t="n">
        <v>237.1435628686895</v>
      </c>
      <c r="N19508" t="n">
        <v>240.3215073248559</v>
      </c>
      <c r="O19508" t="n">
        <v>240.3215073248559</v>
      </c>
      <c r="P19508" t="n">
        <v>9.594468783811465</v>
      </c>
      <c r="Q19508" t="n">
        <v>0.9877963507545641</v>
      </c>
      <c r="R19508" t="n">
        <v>0.9945968314923131</v>
      </c>
      <c r="S19508" t="n">
        <v>0.9999340616267182</v>
      </c>
      <c r="T19508" t="b">
        <v>1</v>
      </c>
    </row>
    <row r="19509">
      <c r="A19509" t="n">
        <v>98</v>
      </c>
      <c r="B19509" t="n">
        <v>108</v>
      </c>
      <c r="C19509" t="n">
        <v>25</v>
      </c>
      <c r="D19509" t="n">
        <v>62.38184838870696</v>
      </c>
      <c r="E19509" t="n">
        <v>0.9</v>
      </c>
      <c r="F19509" t="n">
        <v>231.0297807905992</v>
      </c>
      <c r="G19509" t="n">
        <v>3</v>
      </c>
      <c r="H19509" t="n">
        <v>5</v>
      </c>
      <c r="I19509" t="n">
        <v>231.9226379334564</v>
      </c>
      <c r="J19509" t="n">
        <v>234.2321002238914</v>
      </c>
      <c r="K19509" t="n">
        <v>239.1988078981515</v>
      </c>
      <c r="L19509" t="n">
        <v>231.7242252350437</v>
      </c>
      <c r="M19509" t="n">
        <v>237.2746557539597</v>
      </c>
      <c r="N19509" t="n">
        <v>243.2101313380422</v>
      </c>
      <c r="O19509" t="n">
        <v>239.1988078981515</v>
      </c>
      <c r="P19509" t="n">
        <v>8.169027107552239</v>
      </c>
      <c r="Q19509" t="n">
        <v>0.9935548692181279</v>
      </c>
      <c r="R19509" t="n">
        <v>0.9924367708306226</v>
      </c>
      <c r="S19509" t="n">
        <v>0.9999512539988701</v>
      </c>
      <c r="T19509" t="b">
        <v>1</v>
      </c>
    </row>
    <row r="19510">
      <c r="A19510" t="n">
        <v>98</v>
      </c>
      <c r="B19510" t="n">
        <v>109</v>
      </c>
      <c r="C19510" t="n">
        <v>65</v>
      </c>
      <c r="D19510" t="n">
        <v>59.64386803394874</v>
      </c>
      <c r="E19510" t="n">
        <v>0.99</v>
      </c>
      <c r="F19510" t="n">
        <v>241.8937253341214</v>
      </c>
      <c r="G19510" t="n">
        <v>6</v>
      </c>
      <c r="H19510" t="n">
        <v>8</v>
      </c>
      <c r="I19510" t="n">
        <v>243.5187253341214</v>
      </c>
      <c r="J19510" t="n">
        <v>243.5187253341214</v>
      </c>
      <c r="K19510" t="n">
        <v>248.8823825314189</v>
      </c>
      <c r="L19510" t="n">
        <v>243.1937253341214</v>
      </c>
      <c r="M19510" t="n">
        <v>243.1937253341214</v>
      </c>
      <c r="N19510" t="n">
        <v>247.8606946638513</v>
      </c>
      <c r="O19510" t="n">
        <v>247.8606946638513</v>
      </c>
      <c r="P19510" t="n">
        <v>5.966969329729949</v>
      </c>
      <c r="Q19510" t="n">
        <v>0.9821296842218754</v>
      </c>
      <c r="R19510" t="n">
        <v>0.992075232331282</v>
      </c>
      <c r="S19510" t="n">
        <v>0.9998583818992918</v>
      </c>
      <c r="T19510" t="b">
        <v>1</v>
      </c>
    </row>
    <row r="19511">
      <c r="A19511" t="n">
        <v>98</v>
      </c>
      <c r="B19511" t="n">
        <v>110</v>
      </c>
      <c r="C19511" t="n">
        <v>90</v>
      </c>
      <c r="D19511" t="n">
        <v>14.31265609144895</v>
      </c>
      <c r="E19511" t="n">
        <v>0.9999</v>
      </c>
      <c r="F19511" t="n">
        <v>243.6483278186508</v>
      </c>
      <c r="G19511" t="n">
        <v>3</v>
      </c>
      <c r="H19511" t="n">
        <v>4</v>
      </c>
      <c r="I19511" t="n">
        <v>246.8626135329365</v>
      </c>
      <c r="J19511" t="n">
        <v>246.8626135329365</v>
      </c>
      <c r="K19511" t="n">
        <v>248.0021562153767</v>
      </c>
      <c r="L19511" t="n">
        <v>246.4608278186508</v>
      </c>
      <c r="M19511" t="n">
        <v>246.4608278186508</v>
      </c>
      <c r="N19511" t="n">
        <v>247.4617128600108</v>
      </c>
      <c r="O19511" t="n">
        <v>247.4617128600108</v>
      </c>
      <c r="P19511" t="n">
        <v>3.813385041360078</v>
      </c>
      <c r="Q19511" t="n">
        <v>0.9985175674518607</v>
      </c>
      <c r="R19511" t="n">
        <v>0.9950060454134788</v>
      </c>
      <c r="S19511" t="n">
        <v>0.999992596799177</v>
      </c>
      <c r="T19511" t="b">
        <v>1</v>
      </c>
    </row>
    <row r="19512">
      <c r="A19512" t="n">
        <v>98</v>
      </c>
      <c r="B19512" t="n">
        <v>111</v>
      </c>
      <c r="C19512" t="n">
        <v>97</v>
      </c>
      <c r="D19512" t="n">
        <v>49.91705406780921</v>
      </c>
      <c r="E19512" t="n">
        <v>0.99</v>
      </c>
      <c r="F19512" t="n">
        <v>245.7476931135489</v>
      </c>
      <c r="G19512" t="n">
        <v>5</v>
      </c>
      <c r="H19512" t="n">
        <v>8</v>
      </c>
      <c r="I19512" t="n">
        <v>248.4421375579934</v>
      </c>
      <c r="J19512" t="n">
        <v>248.4421375579934</v>
      </c>
      <c r="K19512" t="n">
        <v>253.1916193912768</v>
      </c>
      <c r="L19512" t="n">
        <v>247.6876931135489</v>
      </c>
      <c r="M19512" t="n">
        <v>247.8606946638513</v>
      </c>
      <c r="N19512" t="n">
        <v>251.7665674391102</v>
      </c>
      <c r="O19512" t="n">
        <v>251.7665674391102</v>
      </c>
      <c r="P19512" t="n">
        <v>6.018874325561342</v>
      </c>
      <c r="Q19512" t="n">
        <v>0.9939434263583067</v>
      </c>
      <c r="R19512" t="n">
        <v>0.9933633166464083</v>
      </c>
      <c r="S19512" t="n">
        <v>0.9999598044385324</v>
      </c>
      <c r="T19512" t="b">
        <v>1</v>
      </c>
    </row>
    <row r="19513">
      <c r="A19513" t="n">
        <v>98</v>
      </c>
      <c r="B19513" t="n">
        <v>112</v>
      </c>
      <c r="C19513" t="n">
        <v>64</v>
      </c>
      <c r="D19513" t="n">
        <v>79.37351626423612</v>
      </c>
      <c r="E19513" t="n">
        <v>0.99</v>
      </c>
      <c r="F19513" t="n">
        <v>248.1412092739148</v>
      </c>
      <c r="G19513" t="n">
        <v>1</v>
      </c>
      <c r="H19513" t="n">
        <v>2</v>
      </c>
      <c r="I19513" t="n">
        <v>251.3412092739148</v>
      </c>
      <c r="J19513" t="n">
        <v>251.3412092739148</v>
      </c>
      <c r="K19513" t="n">
        <v>258.8292768460125</v>
      </c>
      <c r="L19513" t="n">
        <v>250.8078759405815</v>
      </c>
      <c r="M19513" t="n">
        <v>250.8078759405815</v>
      </c>
      <c r="N19513" t="n">
        <v>257.1526813973549</v>
      </c>
      <c r="O19513" t="n">
        <v>257.1526813973549</v>
      </c>
      <c r="P19513" t="n">
        <v>9.011472123440115</v>
      </c>
      <c r="Q19513" t="n">
        <v>0.9878563668034664</v>
      </c>
      <c r="R19513" t="n">
        <v>0.9927709474938203</v>
      </c>
      <c r="S19513" t="n">
        <v>0.9999122130380065</v>
      </c>
      <c r="T19513" t="b">
        <v>1</v>
      </c>
    </row>
    <row r="19514">
      <c r="A19514" t="n">
        <v>98</v>
      </c>
      <c r="B19514" t="n">
        <v>113</v>
      </c>
      <c r="C19514" t="n">
        <v>46</v>
      </c>
      <c r="D19514" t="n">
        <v>27.78397739774384</v>
      </c>
      <c r="E19514" t="n">
        <v>0.9</v>
      </c>
      <c r="F19514" t="n">
        <v>249.0407191890482</v>
      </c>
      <c r="G19514" t="n">
        <v>3</v>
      </c>
      <c r="H19514" t="n">
        <v>5</v>
      </c>
      <c r="I19514" t="n">
        <v>250.6835763319054</v>
      </c>
      <c r="J19514" t="n">
        <v>255.6474130767877</v>
      </c>
      <c r="K19514" t="n">
        <v>257.859513188073</v>
      </c>
      <c r="L19514" t="n">
        <v>250.318496966826</v>
      </c>
      <c r="M19514" t="n">
        <v>253.1916193912768</v>
      </c>
      <c r="N19514" t="n">
        <v>255.8351947859242</v>
      </c>
      <c r="O19514" t="n">
        <v>255.8351947859242</v>
      </c>
      <c r="P19514" t="n">
        <v>6.794475596875969</v>
      </c>
      <c r="Q19514" t="n">
        <v>0.9971242837966435</v>
      </c>
      <c r="R19514" t="n">
        <v>0.9966243537680635</v>
      </c>
      <c r="S19514" t="n">
        <v>0.9999902925994341</v>
      </c>
      <c r="T19514" t="b">
        <v>1</v>
      </c>
    </row>
    <row r="19515">
      <c r="A19515" t="n">
        <v>98</v>
      </c>
      <c r="B19515" t="n">
        <v>114</v>
      </c>
      <c r="C19515" t="n">
        <v>11</v>
      </c>
      <c r="D19515" t="n">
        <v>63.6363302880431</v>
      </c>
      <c r="E19515" t="n">
        <v>0.9</v>
      </c>
      <c r="F19515" t="n">
        <v>250.1879691275577</v>
      </c>
      <c r="G19515" t="n">
        <v>3</v>
      </c>
      <c r="H19515" t="n">
        <v>7</v>
      </c>
      <c r="I19515" t="n">
        <v>250.5808262704148</v>
      </c>
      <c r="J19515" t="n">
        <v>250.5808262704148</v>
      </c>
      <c r="K19515" t="n">
        <v>255.6474130767877</v>
      </c>
      <c r="L19515" t="n">
        <v>250.4324135720021</v>
      </c>
      <c r="M19515" t="n">
        <v>250.4324135720021</v>
      </c>
      <c r="N19515" t="n">
        <v>255.3237533328048</v>
      </c>
      <c r="O19515" t="n">
        <v>255.3237533328048</v>
      </c>
      <c r="P19515" t="n">
        <v>5.135784205247148</v>
      </c>
      <c r="Q19515" t="n">
        <v>0.9934256863772101</v>
      </c>
      <c r="R19515" t="n">
        <v>0.9942842134874577</v>
      </c>
      <c r="S19515" t="n">
        <v>0.9999624226268656</v>
      </c>
      <c r="T19515" t="b">
        <v>1</v>
      </c>
    </row>
    <row r="19516">
      <c r="A19516" t="n">
        <v>98</v>
      </c>
      <c r="B19516" t="n">
        <v>115</v>
      </c>
      <c r="C19516" t="n">
        <v>88</v>
      </c>
      <c r="D19516" t="n">
        <v>37.3930925434204</v>
      </c>
      <c r="E19516" t="n">
        <v>0.9999</v>
      </c>
      <c r="F19516" t="n">
        <v>251.8344924561055</v>
      </c>
      <c r="G19516" t="n">
        <v>6</v>
      </c>
      <c r="H19516" t="n">
        <v>8</v>
      </c>
      <c r="I19516" t="n">
        <v>254.0344924561055</v>
      </c>
      <c r="J19516" t="n">
        <v>254.0344924561055</v>
      </c>
      <c r="K19516" t="n">
        <v>257.3971806344706</v>
      </c>
      <c r="L19516" t="n">
        <v>253.5944924561055</v>
      </c>
      <c r="M19516" t="n">
        <v>253.5944924561055</v>
      </c>
      <c r="N19516" t="n">
        <v>256.5203995408801</v>
      </c>
      <c r="O19516" t="n">
        <v>256.5203995408801</v>
      </c>
      <c r="P19516" t="n">
        <v>4.685907084774669</v>
      </c>
      <c r="Q19516" t="n">
        <v>0.9887587401138785</v>
      </c>
      <c r="R19516" t="n">
        <v>0.9950242796626066</v>
      </c>
      <c r="S19516" t="n">
        <v>0.9999440666345667</v>
      </c>
      <c r="T19516" t="b">
        <v>1</v>
      </c>
    </row>
    <row r="19517">
      <c r="A19517" t="n">
        <v>98</v>
      </c>
      <c r="B19517" t="n">
        <v>116</v>
      </c>
      <c r="C19517" t="n">
        <v>68</v>
      </c>
      <c r="D19517" t="n">
        <v>54.10039897589113</v>
      </c>
      <c r="E19517" t="n">
        <v>0.99</v>
      </c>
      <c r="F19517" t="n">
        <v>252.6677224890067</v>
      </c>
      <c r="G19517" t="n">
        <v>5</v>
      </c>
      <c r="H19517" t="n">
        <v>7</v>
      </c>
      <c r="I19517" t="n">
        <v>254.5566113778956</v>
      </c>
      <c r="J19517" t="n">
        <v>255.8351947859242</v>
      </c>
      <c r="K19517" t="n">
        <v>260.9827113392915</v>
      </c>
      <c r="L19517" t="n">
        <v>254.1788336001178</v>
      </c>
      <c r="M19517" t="n">
        <v>257.6378624605916</v>
      </c>
      <c r="N19517" t="n">
        <v>261.7962328661174</v>
      </c>
      <c r="O19517" t="n">
        <v>260.9827113392915</v>
      </c>
      <c r="P19517" t="n">
        <v>8.314988850284834</v>
      </c>
      <c r="Q19517" t="n">
        <v>0.9934375185951017</v>
      </c>
      <c r="R19517" t="n">
        <v>0.9951386409524648</v>
      </c>
      <c r="S19517" t="n">
        <v>0.9999680974216481</v>
      </c>
      <c r="T19517" t="b">
        <v>1</v>
      </c>
    </row>
    <row r="19518">
      <c r="A19518" t="n">
        <v>98</v>
      </c>
      <c r="B19518" t="n">
        <v>117</v>
      </c>
      <c r="C19518" t="n">
        <v>52</v>
      </c>
      <c r="D19518" t="n">
        <v>30.10655975250545</v>
      </c>
      <c r="E19518" t="n">
        <v>0.9999</v>
      </c>
      <c r="F19518" t="n">
        <v>252.8016259714037</v>
      </c>
      <c r="G19518" t="n">
        <v>6</v>
      </c>
      <c r="H19518" t="n">
        <v>7</v>
      </c>
      <c r="I19518" t="n">
        <v>254.1016259714037</v>
      </c>
      <c r="J19518" t="n">
        <v>257.3971806344706</v>
      </c>
      <c r="K19518" t="n">
        <v>260.1046050726455</v>
      </c>
      <c r="L19518" t="n">
        <v>253.9571815269592</v>
      </c>
      <c r="M19518" t="n">
        <v>255.3237533328048</v>
      </c>
      <c r="N19518" t="n">
        <v>257.6378624605916</v>
      </c>
      <c r="O19518" t="n">
        <v>257.6378624605916</v>
      </c>
      <c r="P19518" t="n">
        <v>4.836236489187911</v>
      </c>
      <c r="Q19518" t="n">
        <v>0.9909392889953565</v>
      </c>
      <c r="R19518" t="n">
        <v>0.9972917585203099</v>
      </c>
      <c r="S19518" t="n">
        <v>0.9999754614066217</v>
      </c>
      <c r="T19518" t="b">
        <v>1</v>
      </c>
    </row>
    <row r="19519">
      <c r="A19519" t="n">
        <v>98</v>
      </c>
      <c r="B19519" t="n">
        <v>118</v>
      </c>
      <c r="C19519" t="n">
        <v>36</v>
      </c>
      <c r="D19519" t="n">
        <v>64.39924007269208</v>
      </c>
      <c r="E19519" t="n">
        <v>0.9</v>
      </c>
      <c r="F19519" t="n">
        <v>255.9972926610644</v>
      </c>
      <c r="G19519" t="n">
        <v>3</v>
      </c>
      <c r="H19519" t="n">
        <v>8</v>
      </c>
      <c r="I19519" t="n">
        <v>257.2830069467786</v>
      </c>
      <c r="J19519" t="n">
        <v>257.859513188073</v>
      </c>
      <c r="K19519" t="n">
        <v>262.9868412193383</v>
      </c>
      <c r="L19519" t="n">
        <v>256.7172926610644</v>
      </c>
      <c r="M19519" t="n">
        <v>256.7172926610644</v>
      </c>
      <c r="N19519" t="n">
        <v>261.7563568295067</v>
      </c>
      <c r="O19519" t="n">
        <v>261.7563568295067</v>
      </c>
      <c r="P19519" t="n">
        <v>5.759064168442308</v>
      </c>
      <c r="Q19519" t="n">
        <v>0.9933471323943478</v>
      </c>
      <c r="R19519" t="n">
        <v>0.991446104851507</v>
      </c>
      <c r="S19519" t="n">
        <v>0.9999430920680644</v>
      </c>
      <c r="T19519" t="b">
        <v>1</v>
      </c>
    </row>
    <row r="19520">
      <c r="A19520" t="n">
        <v>98</v>
      </c>
      <c r="B19520" t="n">
        <v>119</v>
      </c>
      <c r="C19520" t="n">
        <v>20</v>
      </c>
      <c r="D19520" t="n">
        <v>44.41628893625074</v>
      </c>
      <c r="E19520" t="n">
        <v>0.9</v>
      </c>
      <c r="F19520" t="n">
        <v>257.174097598644</v>
      </c>
      <c r="G19520" t="n">
        <v>2</v>
      </c>
      <c r="H19520" t="n">
        <v>8</v>
      </c>
      <c r="I19520" t="n">
        <v>258.0074309319773</v>
      </c>
      <c r="J19520" t="n">
        <v>258.0074309319773</v>
      </c>
      <c r="K19520" t="n">
        <v>261.5578936766816</v>
      </c>
      <c r="L19520" t="n">
        <v>257.574097598644</v>
      </c>
      <c r="M19520" t="n">
        <v>261.7563568295067</v>
      </c>
      <c r="N19520" t="n">
        <v>265.2318097979144</v>
      </c>
      <c r="O19520" t="n">
        <v>261.5578936766816</v>
      </c>
      <c r="P19520" t="n">
        <v>4.383796078037619</v>
      </c>
      <c r="Q19520" t="n">
        <v>0.9959482631250228</v>
      </c>
      <c r="R19520" t="n">
        <v>0.9940925018691811</v>
      </c>
      <c r="S19520" t="n">
        <v>0.9999760643719845</v>
      </c>
      <c r="T19520" t="b">
        <v>1</v>
      </c>
    </row>
    <row r="19521">
      <c r="A19521" t="n">
        <v>98</v>
      </c>
      <c r="B19521" t="n">
        <v>120</v>
      </c>
      <c r="C19521" t="n">
        <v>75</v>
      </c>
      <c r="D19521" t="n">
        <v>59.96259882293684</v>
      </c>
      <c r="E19521" t="n">
        <v>0.999</v>
      </c>
      <c r="F19521" t="n">
        <v>257.2361998167971</v>
      </c>
      <c r="G19521" t="n">
        <v>4</v>
      </c>
      <c r="H19521" t="n">
        <v>6</v>
      </c>
      <c r="I19521" t="n">
        <v>259.5799498167971</v>
      </c>
      <c r="J19521" t="n">
        <v>259.5799498167971</v>
      </c>
      <c r="K19521" t="n">
        <v>263.7731385456738</v>
      </c>
      <c r="L19521" t="n">
        <v>259.1111998167971</v>
      </c>
      <c r="M19521" t="n">
        <v>260.1046050726455</v>
      </c>
      <c r="N19521" t="n">
        <v>265.4969251106795</v>
      </c>
      <c r="O19521" t="n">
        <v>263.7731385456738</v>
      </c>
      <c r="P19521" t="n">
        <v>6.536938728876692</v>
      </c>
      <c r="Q19521" t="n">
        <v>0.9792439411249207</v>
      </c>
      <c r="R19521" t="n">
        <v>0.9820350500350563</v>
      </c>
      <c r="S19521" t="n">
        <v>0.9996271184408397</v>
      </c>
      <c r="T19521" t="b">
        <v>1</v>
      </c>
    </row>
    <row r="19522">
      <c r="A19522" t="n">
        <v>98</v>
      </c>
      <c r="B19522" t="n">
        <v>121</v>
      </c>
      <c r="C19522" t="n">
        <v>87</v>
      </c>
      <c r="D19522" t="n">
        <v>46.68302520356953</v>
      </c>
      <c r="E19522" t="n">
        <v>0.9999</v>
      </c>
      <c r="F19522" t="n">
        <v>259.9459691286606</v>
      </c>
      <c r="G19522" t="n">
        <v>5</v>
      </c>
      <c r="H19522" t="n">
        <v>6</v>
      </c>
      <c r="I19522" t="n">
        <v>262.3626357953273</v>
      </c>
      <c r="J19522" t="n">
        <v>262.3626357953273</v>
      </c>
      <c r="K19522" t="n">
        <v>266.8044079364852</v>
      </c>
      <c r="L19522" t="n">
        <v>262.1209691286606</v>
      </c>
      <c r="M19522" t="n">
        <v>265.4969251106795</v>
      </c>
      <c r="N19522" t="n">
        <v>269.6950388879789</v>
      </c>
      <c r="O19522" t="n">
        <v>266.8044079364852</v>
      </c>
      <c r="P19522" t="n">
        <v>6.858438807824598</v>
      </c>
      <c r="Q19522" t="n">
        <v>0.994334706296455</v>
      </c>
      <c r="R19522" t="n">
        <v>0.9859856161121436</v>
      </c>
      <c r="S19522" t="n">
        <v>0.9999206043992011</v>
      </c>
      <c r="T19522" t="b">
        <v>1</v>
      </c>
    </row>
    <row r="19523">
      <c r="A19523" t="n">
        <v>98</v>
      </c>
      <c r="B19523" t="n">
        <v>122</v>
      </c>
      <c r="C19523" t="n">
        <v>96</v>
      </c>
      <c r="D19523" t="n">
        <v>26.51952984438027</v>
      </c>
      <c r="E19523" t="n">
        <v>0.99</v>
      </c>
      <c r="F19523" t="n">
        <v>265.538713576972</v>
      </c>
      <c r="G19523" t="n">
        <v>1</v>
      </c>
      <c r="H19523" t="n">
        <v>7</v>
      </c>
      <c r="I19523" t="n">
        <v>270.3387135769721</v>
      </c>
      <c r="J19523" t="n">
        <v>270.3387135769721</v>
      </c>
      <c r="K19523" t="n">
        <v>272.8405560151211</v>
      </c>
      <c r="L19523" t="n">
        <v>267.6720469103054</v>
      </c>
      <c r="M19523" t="n">
        <v>267.6720469103054</v>
      </c>
      <c r="N19523" t="n">
        <v>269.7104427476905</v>
      </c>
      <c r="O19523" t="n">
        <v>269.7104427476905</v>
      </c>
      <c r="P19523" t="n">
        <v>4.171729170718436</v>
      </c>
      <c r="Q19523" t="n">
        <v>0.9959261680357914</v>
      </c>
      <c r="R19523" t="n">
        <v>0.9976140452306906</v>
      </c>
      <c r="S19523" t="n">
        <v>0.9999902800211956</v>
      </c>
      <c r="T19523" t="b">
        <v>1</v>
      </c>
    </row>
    <row r="19524">
      <c r="A19524" t="n">
        <v>98</v>
      </c>
      <c r="B19524" t="n">
        <v>123</v>
      </c>
      <c r="C19524" t="n">
        <v>34</v>
      </c>
      <c r="D19524" t="n">
        <v>49.32445235263918</v>
      </c>
      <c r="E19524" t="n">
        <v>0.999</v>
      </c>
      <c r="F19524" t="n">
        <v>267.4254404862397</v>
      </c>
      <c r="G19524" t="n">
        <v>5</v>
      </c>
      <c r="H19524" t="n">
        <v>8</v>
      </c>
      <c r="I19524" t="n">
        <v>268.3698849306842</v>
      </c>
      <c r="J19524" t="n">
        <v>268.3698849306842</v>
      </c>
      <c r="K19524" t="n">
        <v>273.06298220496</v>
      </c>
      <c r="L19524" t="n">
        <v>268.1054404862397</v>
      </c>
      <c r="M19524" t="n">
        <v>268.1054404862397</v>
      </c>
      <c r="N19524" t="n">
        <v>271.9649438002178</v>
      </c>
      <c r="O19524" t="n">
        <v>271.9649438002178</v>
      </c>
      <c r="P19524" t="n">
        <v>4.539503313978059</v>
      </c>
      <c r="Q19524" t="n">
        <v>0.9940151127606419</v>
      </c>
      <c r="R19524" t="n">
        <v>0.9934418466246606</v>
      </c>
      <c r="S19524" t="n">
        <v>0.9999607501915502</v>
      </c>
      <c r="T19524" t="b">
        <v>1</v>
      </c>
    </row>
    <row r="19525">
      <c r="A19525" t="n">
        <v>98</v>
      </c>
      <c r="B19525" t="n">
        <v>124</v>
      </c>
      <c r="C19525" t="n">
        <v>81</v>
      </c>
      <c r="D19525" t="n">
        <v>15.92774242902541</v>
      </c>
      <c r="E19525" t="n">
        <v>0.999</v>
      </c>
      <c r="F19525" t="n">
        <v>271.6093561570774</v>
      </c>
      <c r="G19525" t="n">
        <v>6</v>
      </c>
      <c r="H19525" t="n">
        <v>7</v>
      </c>
      <c r="I19525" t="n">
        <v>273.6343561570774</v>
      </c>
      <c r="J19525" t="n">
        <v>274.6571014430377</v>
      </c>
      <c r="K19525" t="n">
        <v>276.0894523808997</v>
      </c>
      <c r="L19525" t="n">
        <v>273.4093561570774</v>
      </c>
      <c r="M19525" t="n">
        <v>274.3509681180165</v>
      </c>
      <c r="N19525" t="n">
        <v>275.5752373285488</v>
      </c>
      <c r="O19525" t="n">
        <v>275.5752373285488</v>
      </c>
      <c r="P19525" t="n">
        <v>3.965881171471381</v>
      </c>
      <c r="Q19525" t="n">
        <v>0.9951961977494537</v>
      </c>
      <c r="R19525" t="n">
        <v>0.998566301866963</v>
      </c>
      <c r="S19525" t="n">
        <v>0.9999931127976819</v>
      </c>
      <c r="T19525" t="b">
        <v>1</v>
      </c>
    </row>
    <row r="19526">
      <c r="A19526" t="n">
        <v>98</v>
      </c>
      <c r="B19526" t="n">
        <v>125</v>
      </c>
      <c r="C19526" t="n">
        <v>48</v>
      </c>
      <c r="D19526" t="n">
        <v>13.2270805066047</v>
      </c>
      <c r="E19526" t="n">
        <v>0.999</v>
      </c>
      <c r="F19526" t="n">
        <v>272.2676157859689</v>
      </c>
      <c r="G19526" t="n">
        <v>6</v>
      </c>
      <c r="H19526" t="n">
        <v>7</v>
      </c>
      <c r="I19526" t="n">
        <v>273.4676157859689</v>
      </c>
      <c r="J19526" t="n">
        <v>273.4676157859689</v>
      </c>
      <c r="K19526" t="n">
        <v>274.6571014430377</v>
      </c>
      <c r="L19526" t="n">
        <v>273.3342824526356</v>
      </c>
      <c r="M19526" t="n">
        <v>273.3342824526356</v>
      </c>
      <c r="N19526" t="n">
        <v>274.3509681180165</v>
      </c>
      <c r="O19526" t="n">
        <v>274.3509681180165</v>
      </c>
      <c r="P19526" t="n">
        <v>2.083352332047525</v>
      </c>
      <c r="Q19526" t="n">
        <v>0.9960090888363841</v>
      </c>
      <c r="R19526" t="n">
        <v>0.9988092507791022</v>
      </c>
      <c r="S19526" t="n">
        <v>0.9999952478256412</v>
      </c>
      <c r="T19526" t="b">
        <v>1</v>
      </c>
    </row>
    <row r="19527">
      <c r="A19527" t="n">
        <v>98</v>
      </c>
      <c r="B19527" t="n">
        <v>126</v>
      </c>
      <c r="C19527" t="n">
        <v>55</v>
      </c>
      <c r="D19527" t="n">
        <v>60.11483374208393</v>
      </c>
      <c r="E19527" t="n">
        <v>0.999</v>
      </c>
      <c r="F19527" t="n">
        <v>275.1446893627587</v>
      </c>
      <c r="G19527" t="n">
        <v>3</v>
      </c>
      <c r="H19527" t="n">
        <v>6</v>
      </c>
      <c r="I19527" t="n">
        <v>277.1089750770444</v>
      </c>
      <c r="J19527" t="n">
        <v>277.1089750770444</v>
      </c>
      <c r="K19527" t="n">
        <v>281.8951879545989</v>
      </c>
      <c r="L19527" t="n">
        <v>276.5196893627587</v>
      </c>
      <c r="M19527" t="n">
        <v>276.5196893627587</v>
      </c>
      <c r="N19527" t="n">
        <v>281.9256995913634</v>
      </c>
      <c r="O19527" t="n">
        <v>281.8951879545989</v>
      </c>
      <c r="P19527" t="n">
        <v>6.750498591840199</v>
      </c>
      <c r="Q19527" t="n">
        <v>0.9937883623009472</v>
      </c>
      <c r="R19527" t="n">
        <v>0.9819898532650477</v>
      </c>
      <c r="S19527" t="n">
        <v>0.9998881274935757</v>
      </c>
      <c r="T19527" t="b">
        <v>1</v>
      </c>
    </row>
    <row r="19528">
      <c r="A19528" t="n">
        <v>98</v>
      </c>
      <c r="B19528" t="n">
        <v>127</v>
      </c>
      <c r="C19528" t="n">
        <v>32</v>
      </c>
      <c r="D19528" t="n">
        <v>48.54053096152536</v>
      </c>
      <c r="E19528" t="n">
        <v>0.9</v>
      </c>
      <c r="F19528" t="n">
        <v>276.2833520554933</v>
      </c>
      <c r="G19528" t="n">
        <v>5</v>
      </c>
      <c r="H19528" t="n">
        <v>8</v>
      </c>
      <c r="I19528" t="n">
        <v>277.1722409443822</v>
      </c>
      <c r="J19528" t="n">
        <v>277.1722409443822</v>
      </c>
      <c r="K19528" t="n">
        <v>281.7907500748793</v>
      </c>
      <c r="L19528" t="n">
        <v>276.9233520554932</v>
      </c>
      <c r="M19528" t="n">
        <v>276.9233520554932</v>
      </c>
      <c r="N19528" t="n">
        <v>280.7215156675062</v>
      </c>
      <c r="O19528" t="n">
        <v>280.7215156675062</v>
      </c>
      <c r="P19528" t="n">
        <v>4.438163612012943</v>
      </c>
      <c r="Q19528" t="n">
        <v>0.9941099508452688</v>
      </c>
      <c r="R19528" t="n">
        <v>0.9935457393076845</v>
      </c>
      <c r="S19528" t="n">
        <v>0.9999619840872648</v>
      </c>
      <c r="T19528" t="b">
        <v>1</v>
      </c>
    </row>
    <row r="19529">
      <c r="A19529" t="n">
        <v>98</v>
      </c>
      <c r="B19529" t="n">
        <v>128</v>
      </c>
      <c r="C19529" t="n">
        <v>79</v>
      </c>
      <c r="D19529" t="n">
        <v>2.011627525516055</v>
      </c>
      <c r="E19529" t="n">
        <v>0.9999</v>
      </c>
      <c r="F19529" t="n">
        <v>276.8738163600957</v>
      </c>
      <c r="G19529" t="n">
        <v>2</v>
      </c>
      <c r="H19529" t="n">
        <v>8</v>
      </c>
      <c r="I19529" t="n">
        <v>280.1654830267624</v>
      </c>
      <c r="J19529" t="n">
        <v>280.1654830267624</v>
      </c>
      <c r="K19529" t="n">
        <v>280.3262845875551</v>
      </c>
      <c r="L19529" t="n">
        <v>278.4538163600957</v>
      </c>
      <c r="M19529" t="n">
        <v>280.7215156675062</v>
      </c>
      <c r="N19529" t="n">
        <v>280.8789200122258</v>
      </c>
      <c r="O19529" t="n">
        <v>280.3262845875551</v>
      </c>
      <c r="P19529" t="n">
        <v>3.452468227459349</v>
      </c>
      <c r="Q19529" t="n">
        <v>0.9998161397194321</v>
      </c>
      <c r="R19529" t="n">
        <v>0.9997316901668128</v>
      </c>
      <c r="S19529" t="n">
        <v>0.9999999506684788</v>
      </c>
      <c r="T19529" t="b">
        <v>1</v>
      </c>
    </row>
    <row r="19530">
      <c r="A19530" t="n">
        <v>98</v>
      </c>
      <c r="B19530" t="n">
        <v>129</v>
      </c>
      <c r="C19530" t="n">
        <v>63</v>
      </c>
      <c r="D19530" t="n">
        <v>47.11021123893239</v>
      </c>
      <c r="E19530" t="n">
        <v>0.99</v>
      </c>
      <c r="F19530" t="n">
        <v>278.3475653278575</v>
      </c>
      <c r="G19530" t="n">
        <v>1</v>
      </c>
      <c r="H19530" t="n">
        <v>2</v>
      </c>
      <c r="I19530" t="n">
        <v>281.4975653278574</v>
      </c>
      <c r="J19530" t="n">
        <v>287.7429380124184</v>
      </c>
      <c r="K19530" t="n">
        <v>292.1872975632612</v>
      </c>
      <c r="L19530" t="n">
        <v>280.9725653278575</v>
      </c>
      <c r="M19530" t="n">
        <v>280.9725653278575</v>
      </c>
      <c r="N19530" t="n">
        <v>284.7383695835675</v>
      </c>
      <c r="O19530" t="n">
        <v>284.7383695835675</v>
      </c>
      <c r="P19530" t="n">
        <v>6.390804255710009</v>
      </c>
      <c r="Q19530" t="n">
        <v>0.9927745526767169</v>
      </c>
      <c r="R19530" t="n">
        <v>0.9957030472113111</v>
      </c>
      <c r="S19530" t="n">
        <v>0.9999689525939747</v>
      </c>
      <c r="T19530" t="b">
        <v>1</v>
      </c>
    </row>
    <row r="19531">
      <c r="A19531" t="n">
        <v>98</v>
      </c>
      <c r="B19531" t="n">
        <v>130</v>
      </c>
      <c r="C19531" t="n">
        <v>12</v>
      </c>
      <c r="D19531" t="n">
        <v>91.06470402272723</v>
      </c>
      <c r="E19531" t="n">
        <v>0.99</v>
      </c>
      <c r="F19531" t="n">
        <v>278.5519281989536</v>
      </c>
      <c r="G19531" t="n">
        <v>1</v>
      </c>
      <c r="H19531" t="n">
        <v>5</v>
      </c>
      <c r="I19531" t="n">
        <v>279.1519281989536</v>
      </c>
      <c r="J19531" t="n">
        <v>279.1519281989536</v>
      </c>
      <c r="K19531" t="n">
        <v>287.7429380124184</v>
      </c>
      <c r="L19531" t="n">
        <v>278.8852615322869</v>
      </c>
      <c r="M19531" t="n">
        <v>281.7907500748793</v>
      </c>
      <c r="N19531" t="n">
        <v>290.455327051352</v>
      </c>
      <c r="O19531" t="n">
        <v>287.7429380124184</v>
      </c>
      <c r="P19531" t="n">
        <v>9.191009813464859</v>
      </c>
      <c r="Q19531" t="n">
        <v>0.9860801943464376</v>
      </c>
      <c r="R19531" t="n">
        <v>0.988978460181301</v>
      </c>
      <c r="S19531" t="n">
        <v>0.9998465823077207</v>
      </c>
      <c r="T19531" t="b">
        <v>1</v>
      </c>
    </row>
    <row r="19532">
      <c r="A19532" t="n">
        <v>98</v>
      </c>
      <c r="B19532" t="n">
        <v>131</v>
      </c>
      <c r="C19532" t="n">
        <v>63</v>
      </c>
      <c r="D19532" t="n">
        <v>65.70428272317591</v>
      </c>
      <c r="E19532" t="n">
        <v>0.9</v>
      </c>
      <c r="F19532" t="n">
        <v>278.7996155403572</v>
      </c>
      <c r="G19532" t="n">
        <v>1</v>
      </c>
      <c r="H19532" t="n">
        <v>3</v>
      </c>
      <c r="I19532" t="n">
        <v>281.9496155403572</v>
      </c>
      <c r="J19532" t="n">
        <v>292.1872975632612</v>
      </c>
      <c r="K19532" t="n">
        <v>298.3858148012966</v>
      </c>
      <c r="L19532" t="n">
        <v>281.0496155403572</v>
      </c>
      <c r="M19532" t="n">
        <v>281.8951879545989</v>
      </c>
      <c r="N19532" t="n">
        <v>287.1264206554887</v>
      </c>
      <c r="O19532" t="n">
        <v>287.1264206554887</v>
      </c>
      <c r="P19532" t="n">
        <v>8.326805115131492</v>
      </c>
      <c r="Q19532" t="n">
        <v>0.989937109435348</v>
      </c>
      <c r="R19532" t="n">
        <v>0.9932127714074078</v>
      </c>
      <c r="S19532" t="n">
        <v>0.9999317008614355</v>
      </c>
      <c r="T19532" t="b">
        <v>1</v>
      </c>
    </row>
    <row r="19533">
      <c r="A19533" t="n">
        <v>98</v>
      </c>
      <c r="B19533" t="n">
        <v>132</v>
      </c>
      <c r="C19533" t="n">
        <v>56</v>
      </c>
      <c r="D19533" t="n">
        <v>54.5520071595922</v>
      </c>
      <c r="E19533" t="n">
        <v>0.9</v>
      </c>
      <c r="F19533" t="n">
        <v>281.6631047828606</v>
      </c>
      <c r="G19533" t="n">
        <v>5</v>
      </c>
      <c r="H19533" t="n">
        <v>8</v>
      </c>
      <c r="I19533" t="n">
        <v>283.2186603384162</v>
      </c>
      <c r="J19533" t="n">
        <v>290.455327051352</v>
      </c>
      <c r="K19533" t="n">
        <v>295.6458129847099</v>
      </c>
      <c r="L19533" t="n">
        <v>282.7831047828606</v>
      </c>
      <c r="M19533" t="n">
        <v>282.7831047828606</v>
      </c>
      <c r="N19533" t="n">
        <v>287.0516499440181</v>
      </c>
      <c r="O19533" t="n">
        <v>287.0516499440181</v>
      </c>
      <c r="P19533" t="n">
        <v>5.388545161157481</v>
      </c>
      <c r="Q19533" t="n">
        <v>0.9933829193069044</v>
      </c>
      <c r="R19533" t="n">
        <v>0.9927493192958192</v>
      </c>
      <c r="S19533" t="n">
        <v>0.9999520216607005</v>
      </c>
      <c r="T19533" t="b">
        <v>1</v>
      </c>
    </row>
    <row r="19534">
      <c r="A19534" t="n">
        <v>98</v>
      </c>
      <c r="B19534" t="n">
        <v>133</v>
      </c>
      <c r="C19534" t="n">
        <v>13</v>
      </c>
      <c r="D19534" t="n">
        <v>54.19311924052327</v>
      </c>
      <c r="E19534" t="n">
        <v>0.99</v>
      </c>
      <c r="F19534" t="n">
        <v>285.1491588939189</v>
      </c>
      <c r="G19534" t="n">
        <v>5</v>
      </c>
      <c r="H19534" t="n">
        <v>7</v>
      </c>
      <c r="I19534" t="n">
        <v>285.51027000503</v>
      </c>
      <c r="J19534" t="n">
        <v>295.6458129847099</v>
      </c>
      <c r="K19534" t="n">
        <v>300.8021516374714</v>
      </c>
      <c r="L19534" t="n">
        <v>285.4380477828078</v>
      </c>
      <c r="M19534" t="n">
        <v>285.4380477828078</v>
      </c>
      <c r="N19534" t="n">
        <v>289.6035450341931</v>
      </c>
      <c r="O19534" t="n">
        <v>289.6035450341931</v>
      </c>
      <c r="P19534" t="n">
        <v>4.45438614027421</v>
      </c>
      <c r="Q19534" t="n">
        <v>0.9934263084992909</v>
      </c>
      <c r="R19534" t="n">
        <v>0.9951303296048938</v>
      </c>
      <c r="S19534" t="n">
        <v>0.9999679882891125</v>
      </c>
      <c r="T19534" t="b">
        <v>1</v>
      </c>
    </row>
    <row r="19535">
      <c r="A19535" t="n">
        <v>98</v>
      </c>
      <c r="B19535" t="n">
        <v>134</v>
      </c>
      <c r="C19535" t="n">
        <v>73</v>
      </c>
      <c r="D19535" t="n">
        <v>72.69645125244699</v>
      </c>
      <c r="E19535" t="n">
        <v>0.9999</v>
      </c>
      <c r="F19535" t="n">
        <v>288.2864662443322</v>
      </c>
      <c r="G19535" t="n">
        <v>1</v>
      </c>
      <c r="H19535" t="n">
        <v>2</v>
      </c>
      <c r="I19535" t="n">
        <v>291.9364662443322</v>
      </c>
      <c r="J19535" t="n">
        <v>298.3858148012966</v>
      </c>
      <c r="K19535" t="n">
        <v>305.2439705798294</v>
      </c>
      <c r="L19535" t="n">
        <v>291.3281329109989</v>
      </c>
      <c r="M19535" t="n">
        <v>294.0644874577073</v>
      </c>
      <c r="N19535" t="n">
        <v>299.8755547041059</v>
      </c>
      <c r="O19535" t="n">
        <v>299.8755547041059</v>
      </c>
      <c r="P19535" t="n">
        <v>11.58908845977368</v>
      </c>
      <c r="Q19535" t="n">
        <v>0.9888722084859516</v>
      </c>
      <c r="R19535" t="n">
        <v>0.9933770519536139</v>
      </c>
      <c r="S19535" t="n">
        <v>0.9999263012149314</v>
      </c>
      <c r="T19535" t="b">
        <v>1</v>
      </c>
    </row>
    <row r="19536">
      <c r="A19536" t="n">
        <v>98</v>
      </c>
      <c r="B19536" t="n">
        <v>135</v>
      </c>
      <c r="C19536" t="n">
        <v>43</v>
      </c>
      <c r="D19536" t="n">
        <v>49.33991879549746</v>
      </c>
      <c r="E19536" t="n">
        <v>0.99</v>
      </c>
      <c r="F19536" t="n">
        <v>288.3287825180192</v>
      </c>
      <c r="G19536" t="n">
        <v>2</v>
      </c>
      <c r="H19536" t="n">
        <v>3</v>
      </c>
      <c r="I19536" t="n">
        <v>290.1204491846859</v>
      </c>
      <c r="J19536" t="n">
        <v>290.1204491846859</v>
      </c>
      <c r="K19536" t="n">
        <v>294.0644874577073</v>
      </c>
      <c r="L19536" t="n">
        <v>289.8644968037335</v>
      </c>
      <c r="M19536" t="n">
        <v>289.8644968037335</v>
      </c>
      <c r="N19536" t="n">
        <v>293.7928342874515</v>
      </c>
      <c r="O19536" t="n">
        <v>293.7928342874515</v>
      </c>
      <c r="P19536" t="n">
        <v>5.464051769432217</v>
      </c>
      <c r="Q19536" t="n">
        <v>0.9955001323935203</v>
      </c>
      <c r="R19536" t="n">
        <v>0.9948988841545348</v>
      </c>
      <c r="S19536" t="n">
        <v>0.9999770456540501</v>
      </c>
      <c r="T19536" t="b">
        <v>1</v>
      </c>
    </row>
    <row r="19537">
      <c r="A19537" t="n">
        <v>98</v>
      </c>
      <c r="B19537" t="n">
        <v>136</v>
      </c>
      <c r="C19537" t="n">
        <v>31</v>
      </c>
      <c r="D19537" t="n">
        <v>30.55991914285645</v>
      </c>
      <c r="E19537" t="n">
        <v>0.99</v>
      </c>
      <c r="F19537" t="n">
        <v>290.8612814535845</v>
      </c>
      <c r="G19537" t="n">
        <v>2</v>
      </c>
      <c r="H19537" t="n">
        <v>7</v>
      </c>
      <c r="I19537" t="n">
        <v>292.1529481202512</v>
      </c>
      <c r="J19537" t="n">
        <v>299.8755547041059</v>
      </c>
      <c r="K19537" t="n">
        <v>302.3183939641264</v>
      </c>
      <c r="L19537" t="n">
        <v>291.5501703424733</v>
      </c>
      <c r="M19537" t="n">
        <v>291.5501703424733</v>
      </c>
      <c r="N19537" t="n">
        <v>293.899126464138</v>
      </c>
      <c r="O19537" t="n">
        <v>293.899126464138</v>
      </c>
      <c r="P19537" t="n">
        <v>3.037845010553497</v>
      </c>
      <c r="Q19537" t="n">
        <v>0.9972105020883003</v>
      </c>
      <c r="R19537" t="n">
        <v>0.9972510325928411</v>
      </c>
      <c r="S19537" t="n">
        <v>0.9999923317611584</v>
      </c>
      <c r="T19537" t="b">
        <v>1</v>
      </c>
    </row>
    <row r="19538">
      <c r="A19538" t="n">
        <v>98</v>
      </c>
      <c r="B19538" t="n">
        <v>137</v>
      </c>
      <c r="C19538" t="n">
        <v>90</v>
      </c>
      <c r="D19538" t="n">
        <v>95.4931311234933</v>
      </c>
      <c r="E19538" t="n">
        <v>0.9</v>
      </c>
      <c r="F19538" t="n">
        <v>296.6444684014641</v>
      </c>
      <c r="G19538" t="n">
        <v>4</v>
      </c>
      <c r="H19538" t="n">
        <v>7</v>
      </c>
      <c r="I19538" t="n">
        <v>299.4569684014641</v>
      </c>
      <c r="J19538" t="n">
        <v>299.4569684014641</v>
      </c>
      <c r="K19538" t="n">
        <v>306.1348097387713</v>
      </c>
      <c r="L19538" t="n">
        <v>298.6444684014641</v>
      </c>
      <c r="M19538" t="n">
        <v>298.6444684014641</v>
      </c>
      <c r="N19538" t="n">
        <v>305.9844477345534</v>
      </c>
      <c r="O19538" t="n">
        <v>305.9844477345534</v>
      </c>
      <c r="P19538" t="n">
        <v>9.339979333089389</v>
      </c>
      <c r="Q19538" t="n">
        <v>0.9671488912351152</v>
      </c>
      <c r="R19538" t="n">
        <v>0.9914351328635549</v>
      </c>
      <c r="S19538" t="n">
        <v>0.9997186346181438</v>
      </c>
      <c r="T19538" t="b">
        <v>1</v>
      </c>
    </row>
    <row r="19539">
      <c r="A19539" t="n">
        <v>98</v>
      </c>
      <c r="B19539" t="n">
        <v>138</v>
      </c>
      <c r="C19539" t="n">
        <v>69</v>
      </c>
      <c r="D19539" t="n">
        <v>43.93200372400587</v>
      </c>
      <c r="E19539" t="n">
        <v>0.99</v>
      </c>
      <c r="F19539" t="n">
        <v>297.4826628104945</v>
      </c>
      <c r="G19539" t="n">
        <v>1</v>
      </c>
      <c r="H19539" t="n">
        <v>3</v>
      </c>
      <c r="I19539" t="n">
        <v>300.9326628104945</v>
      </c>
      <c r="J19539" t="n">
        <v>309.2798811411054</v>
      </c>
      <c r="K19539" t="n">
        <v>313.4244097943135</v>
      </c>
      <c r="L19539" t="n">
        <v>299.9469485247802</v>
      </c>
      <c r="M19539" t="n">
        <v>299.9469485247802</v>
      </c>
      <c r="N19539" t="n">
        <v>303.4447195219145</v>
      </c>
      <c r="O19539" t="n">
        <v>303.4447195219145</v>
      </c>
      <c r="P19539" t="n">
        <v>5.962056711419962</v>
      </c>
      <c r="Q19539" t="n">
        <v>0.9932603583049615</v>
      </c>
      <c r="R19539" t="n">
        <v>0.9954567211879879</v>
      </c>
      <c r="S19539" t="n">
        <v>0.9999693799286864</v>
      </c>
      <c r="T19539" t="b">
        <v>1</v>
      </c>
    </row>
    <row r="19540">
      <c r="A19540" t="n">
        <v>98</v>
      </c>
      <c r="B19540" t="n">
        <v>139</v>
      </c>
      <c r="C19540" t="n">
        <v>59</v>
      </c>
      <c r="D19540" t="n">
        <v>59.42070020715195</v>
      </c>
      <c r="E19540" t="n">
        <v>0.99</v>
      </c>
      <c r="F19540" t="n">
        <v>298.6532004163919</v>
      </c>
      <c r="G19540" t="n">
        <v>3</v>
      </c>
      <c r="H19540" t="n">
        <v>7</v>
      </c>
      <c r="I19540" t="n">
        <v>300.7603432735347</v>
      </c>
      <c r="J19540" t="n">
        <v>303.4447195219145</v>
      </c>
      <c r="K19540" t="n">
        <v>308.1756669906367</v>
      </c>
      <c r="L19540" t="n">
        <v>299.964311527503</v>
      </c>
      <c r="M19540" t="n">
        <v>305.9844477345534</v>
      </c>
      <c r="N19540" t="n">
        <v>310.5517575121977</v>
      </c>
      <c r="O19540" t="n">
        <v>308.1756669906367</v>
      </c>
      <c r="P19540" t="n">
        <v>9.522466574244845</v>
      </c>
      <c r="Q19540" t="n">
        <v>0.9938598661412656</v>
      </c>
      <c r="R19540" t="n">
        <v>0.9946618469795858</v>
      </c>
      <c r="S19540" t="n">
        <v>0.9999672230258962</v>
      </c>
      <c r="T19540" t="b">
        <v>1</v>
      </c>
    </row>
    <row r="19541">
      <c r="A19541" t="n">
        <v>98</v>
      </c>
      <c r="B19541" t="n">
        <v>140</v>
      </c>
      <c r="C19541" t="n">
        <v>14</v>
      </c>
      <c r="D19541" t="n">
        <v>42.78065194952644</v>
      </c>
      <c r="E19541" t="n">
        <v>0.999</v>
      </c>
      <c r="F19541" t="n">
        <v>299.1359903463018</v>
      </c>
      <c r="G19541" t="n">
        <v>1</v>
      </c>
      <c r="H19541" t="n">
        <v>4</v>
      </c>
      <c r="I19541" t="n">
        <v>299.8359903463018</v>
      </c>
      <c r="J19541" t="n">
        <v>305.2439705798294</v>
      </c>
      <c r="K19541" t="n">
        <v>309.2798811411054</v>
      </c>
      <c r="L19541" t="n">
        <v>299.5734903463018</v>
      </c>
      <c r="M19541" t="n">
        <v>306.1348097387713</v>
      </c>
      <c r="N19541" t="n">
        <v>309.1264637212556</v>
      </c>
      <c r="O19541" t="n">
        <v>309.1264637212556</v>
      </c>
      <c r="P19541" t="n">
        <v>9.990473374953808</v>
      </c>
      <c r="Q19541" t="n">
        <v>0.9934364070932521</v>
      </c>
      <c r="R19541" t="n">
        <v>0.9851470397579533</v>
      </c>
      <c r="S19541" t="n">
        <v>0.9999025112155111</v>
      </c>
      <c r="T19541" t="b">
        <v>1</v>
      </c>
    </row>
    <row r="19542">
      <c r="A19542" t="n">
        <v>98</v>
      </c>
      <c r="B19542" t="n">
        <v>141</v>
      </c>
      <c r="C19542" t="n">
        <v>98</v>
      </c>
      <c r="D19542" t="n">
        <v>78.5292938320666</v>
      </c>
      <c r="E19542" t="n">
        <v>0.99</v>
      </c>
      <c r="F19542" t="n">
        <v>300.7504359152006</v>
      </c>
      <c r="G19542" t="n">
        <v>1</v>
      </c>
      <c r="H19542" t="n">
        <v>6</v>
      </c>
      <c r="I19542" t="n">
        <v>305.6504359152006</v>
      </c>
      <c r="J19542" t="n">
        <v>313.4244097943135</v>
      </c>
      <c r="K19542" t="n">
        <v>320.8328337407349</v>
      </c>
      <c r="L19542" t="n">
        <v>303.2004359152006</v>
      </c>
      <c r="M19542" t="n">
        <v>303.2004359152006</v>
      </c>
      <c r="N19542" t="n">
        <v>310.2624227706023</v>
      </c>
      <c r="O19542" t="n">
        <v>310.2624227706023</v>
      </c>
      <c r="P19542" t="n">
        <v>9.511986855401688</v>
      </c>
      <c r="Q19542" t="n">
        <v>0.9879847482685736</v>
      </c>
      <c r="R19542" t="n">
        <v>0.9765381303156803</v>
      </c>
      <c r="S19542" t="n">
        <v>0.999718099729653</v>
      </c>
      <c r="T19542" t="b">
        <v>1</v>
      </c>
    </row>
    <row r="19543">
      <c r="A19543" t="n">
        <v>98</v>
      </c>
      <c r="B19543" t="n">
        <v>142</v>
      </c>
      <c r="C19543" t="n">
        <v>88</v>
      </c>
      <c r="D19543" t="n">
        <v>83.35988352385664</v>
      </c>
      <c r="E19543" t="n">
        <v>0.9</v>
      </c>
      <c r="F19543" t="n">
        <v>301.854468518542</v>
      </c>
      <c r="G19543" t="n">
        <v>2</v>
      </c>
      <c r="H19543" t="n">
        <v>7</v>
      </c>
      <c r="I19543" t="n">
        <v>305.5211351852087</v>
      </c>
      <c r="J19543" t="n">
        <v>305.5211351852087</v>
      </c>
      <c r="K19543" t="n">
        <v>312.184595099186</v>
      </c>
      <c r="L19543" t="n">
        <v>303.8100240740976</v>
      </c>
      <c r="M19543" t="n">
        <v>310.5517575121977</v>
      </c>
      <c r="N19543" t="n">
        <v>316.9591274986586</v>
      </c>
      <c r="O19543" t="n">
        <v>312.184595099186</v>
      </c>
      <c r="P19543" t="n">
        <v>10.33012658064405</v>
      </c>
      <c r="Q19543" t="n">
        <v>0.9924092649727337</v>
      </c>
      <c r="R19543" t="n">
        <v>0.9925192937086152</v>
      </c>
      <c r="S19543" t="n">
        <v>0.9999432159407253</v>
      </c>
      <c r="T19543" t="b">
        <v>1</v>
      </c>
    </row>
    <row r="19544">
      <c r="A19544" t="n">
        <v>98</v>
      </c>
      <c r="B19544" t="n">
        <v>143</v>
      </c>
      <c r="C19544" t="n">
        <v>45</v>
      </c>
      <c r="D19544" t="n">
        <v>53.13104311335147</v>
      </c>
      <c r="E19544" t="n">
        <v>0.999</v>
      </c>
      <c r="F19544" t="n">
        <v>303.0763983367141</v>
      </c>
      <c r="G19544" t="n">
        <v>4</v>
      </c>
      <c r="H19544" t="n">
        <v>8</v>
      </c>
      <c r="I19544" t="n">
        <v>304.4826483367141</v>
      </c>
      <c r="J19544" t="n">
        <v>309.1264637212556</v>
      </c>
      <c r="K19544" t="n">
        <v>312.8419212816298</v>
      </c>
      <c r="L19544" t="n">
        <v>303.9763983367141</v>
      </c>
      <c r="M19544" t="n">
        <v>303.9763983367141</v>
      </c>
      <c r="N19544" t="n">
        <v>308.1337569527822</v>
      </c>
      <c r="O19544" t="n">
        <v>308.1337569527822</v>
      </c>
      <c r="P19544" t="n">
        <v>5.057358616068143</v>
      </c>
      <c r="Q19544" t="n">
        <v>0.9815867699115363</v>
      </c>
      <c r="R19544" t="n">
        <v>0.9929375156205411</v>
      </c>
      <c r="S19544" t="n">
        <v>0.9998699568501248</v>
      </c>
      <c r="T19544" t="b">
        <v>1</v>
      </c>
    </row>
    <row r="19545">
      <c r="A19545" t="n">
        <v>98</v>
      </c>
      <c r="B19545" t="n">
        <v>144</v>
      </c>
      <c r="C19545" t="n">
        <v>82</v>
      </c>
      <c r="D19545" t="n">
        <v>52.45409424763066</v>
      </c>
      <c r="E19545" t="n">
        <v>0.9999</v>
      </c>
      <c r="F19545" t="n">
        <v>312.3035417424036</v>
      </c>
      <c r="G19545" t="n">
        <v>3</v>
      </c>
      <c r="H19545" t="n">
        <v>5</v>
      </c>
      <c r="I19545" t="n">
        <v>315.232113170975</v>
      </c>
      <c r="J19545" t="n">
        <v>315.232113170975</v>
      </c>
      <c r="K19545" t="n">
        <v>319.4083945601176</v>
      </c>
      <c r="L19545" t="n">
        <v>314.5813195201814</v>
      </c>
      <c r="M19545" t="n">
        <v>314.5813195201814</v>
      </c>
      <c r="N19545" t="n">
        <v>319.5721943296609</v>
      </c>
      <c r="O19545" t="n">
        <v>319.4083945601176</v>
      </c>
      <c r="P19545" t="n">
        <v>7.104852817714004</v>
      </c>
      <c r="Q19545" t="n">
        <v>0.9945777927051161</v>
      </c>
      <c r="R19545" t="n">
        <v>0.9936365817330073</v>
      </c>
      <c r="S19545" t="n">
        <v>0.9999654962270523</v>
      </c>
      <c r="T19545" t="b">
        <v>1</v>
      </c>
    </row>
    <row r="19546">
      <c r="A19546" t="n">
        <v>98</v>
      </c>
      <c r="B19546" t="n">
        <v>145</v>
      </c>
      <c r="C19546" t="n">
        <v>91</v>
      </c>
      <c r="D19546" t="n">
        <v>67.6065141898811</v>
      </c>
      <c r="E19546" t="n">
        <v>0.9999</v>
      </c>
      <c r="F19546" t="n">
        <v>312.8620106986874</v>
      </c>
      <c r="G19546" t="n">
        <v>2</v>
      </c>
      <c r="H19546" t="n">
        <v>5</v>
      </c>
      <c r="I19546" t="n">
        <v>316.6536773653541</v>
      </c>
      <c r="J19546" t="n">
        <v>316.6536773653541</v>
      </c>
      <c r="K19546" t="n">
        <v>322.057875142323</v>
      </c>
      <c r="L19546" t="n">
        <v>315.3897884764652</v>
      </c>
      <c r="M19546" t="n">
        <v>319.5721943296609</v>
      </c>
      <c r="N19546" t="n">
        <v>326.00478369121</v>
      </c>
      <c r="O19546" t="n">
        <v>322.057875142323</v>
      </c>
      <c r="P19546" t="n">
        <v>9.195864443635571</v>
      </c>
      <c r="Q19546" t="n">
        <v>0.993839334870962</v>
      </c>
      <c r="R19546" t="n">
        <v>0.9918059299178729</v>
      </c>
      <c r="S19546" t="n">
        <v>0.9999495190781802</v>
      </c>
      <c r="T19546" t="b">
        <v>1</v>
      </c>
    </row>
    <row r="19547">
      <c r="A19547" t="n">
        <v>98</v>
      </c>
      <c r="B19547" t="n">
        <v>146</v>
      </c>
      <c r="C19547" t="n">
        <v>20</v>
      </c>
      <c r="D19547" t="n">
        <v>71.45259353970499</v>
      </c>
      <c r="E19547" t="n">
        <v>0.9</v>
      </c>
      <c r="F19547" t="n">
        <v>312.9808832747864</v>
      </c>
      <c r="G19547" t="n">
        <v>1</v>
      </c>
      <c r="H19547" t="n">
        <v>7</v>
      </c>
      <c r="I19547" t="n">
        <v>313.9808832747864</v>
      </c>
      <c r="J19547" t="n">
        <v>320.8328337407349</v>
      </c>
      <c r="K19547" t="n">
        <v>327.5736444520278</v>
      </c>
      <c r="L19547" t="n">
        <v>313.4253277192309</v>
      </c>
      <c r="M19547" t="n">
        <v>316.9591274986586</v>
      </c>
      <c r="N19547" t="n">
        <v>322.4512561335322</v>
      </c>
      <c r="O19547" t="n">
        <v>322.4512561335322</v>
      </c>
      <c r="P19547" t="n">
        <v>9.470372858745748</v>
      </c>
      <c r="Q19547" t="n">
        <v>0.9890615630903001</v>
      </c>
      <c r="R19547" t="n">
        <v>0.9935844168519022</v>
      </c>
      <c r="S19547" t="n">
        <v>0.9999298235484956</v>
      </c>
      <c r="T19547" t="b">
        <v>1</v>
      </c>
    </row>
    <row r="19548">
      <c r="A19548" t="n">
        <v>98</v>
      </c>
      <c r="B19548" t="n">
        <v>147</v>
      </c>
      <c r="C19548" t="n">
        <v>68</v>
      </c>
      <c r="D19548" t="n">
        <v>58.34130372695707</v>
      </c>
      <c r="E19548" t="n">
        <v>0.999</v>
      </c>
      <c r="F19548" t="n">
        <v>319.162040172026</v>
      </c>
      <c r="G19548" t="n">
        <v>4</v>
      </c>
      <c r="H19548" t="n">
        <v>8</v>
      </c>
      <c r="I19548" t="n">
        <v>321.287040172026</v>
      </c>
      <c r="J19548" t="n">
        <v>321.287040172026</v>
      </c>
      <c r="K19548" t="n">
        <v>325.3668516214635</v>
      </c>
      <c r="L19548" t="n">
        <v>320.522040172026</v>
      </c>
      <c r="M19548" t="n">
        <v>324.4608298318694</v>
      </c>
      <c r="N19548" t="n">
        <v>329.0258770718503</v>
      </c>
      <c r="O19548" t="n">
        <v>325.3668516214635</v>
      </c>
      <c r="P19548" t="n">
        <v>6.204811449437557</v>
      </c>
      <c r="Q19548" t="n">
        <v>0.9797994450800185</v>
      </c>
      <c r="R19548" t="n">
        <v>0.9922476289730072</v>
      </c>
      <c r="S19548" t="n">
        <v>0.9998433978033091</v>
      </c>
      <c r="T19548" t="b">
        <v>1</v>
      </c>
    </row>
    <row r="19549">
      <c r="A19549" t="n">
        <v>98</v>
      </c>
      <c r="B19549" t="n">
        <v>148</v>
      </c>
      <c r="C19549" t="n">
        <v>48</v>
      </c>
      <c r="D19549" t="n">
        <v>54.963017222701</v>
      </c>
      <c r="E19549" t="n">
        <v>0.999</v>
      </c>
      <c r="F19549" t="n">
        <v>319.2001242588881</v>
      </c>
      <c r="G19549" t="n">
        <v>3</v>
      </c>
      <c r="H19549" t="n">
        <v>8</v>
      </c>
      <c r="I19549" t="n">
        <v>320.9144099731738</v>
      </c>
      <c r="J19549" t="n">
        <v>320.9144099731738</v>
      </c>
      <c r="K19549" t="n">
        <v>325.2904463762551</v>
      </c>
      <c r="L19549" t="n">
        <v>320.1601242588881</v>
      </c>
      <c r="M19549" t="n">
        <v>320.1601242588881</v>
      </c>
      <c r="N19549" t="n">
        <v>324.4608298318694</v>
      </c>
      <c r="O19549" t="n">
        <v>324.4608298318694</v>
      </c>
      <c r="P19549" t="n">
        <v>5.260705572981294</v>
      </c>
      <c r="Q19549" t="n">
        <v>0.9943191820416901</v>
      </c>
      <c r="R19549" t="n">
        <v>0.9926948906616198</v>
      </c>
      <c r="S19549" t="n">
        <v>0.9999585010036831</v>
      </c>
      <c r="T19549" t="b">
        <v>1</v>
      </c>
    </row>
    <row r="19550">
      <c r="A19550" t="n">
        <v>98</v>
      </c>
      <c r="B19550" t="n">
        <v>149</v>
      </c>
      <c r="C19550" t="n">
        <v>43</v>
      </c>
      <c r="D19550" t="n">
        <v>58.59593444859313</v>
      </c>
      <c r="E19550" t="n">
        <v>0.99</v>
      </c>
      <c r="F19550" t="n">
        <v>321.6785771532931</v>
      </c>
      <c r="G19550" t="n">
        <v>4</v>
      </c>
      <c r="H19550" t="n">
        <v>5</v>
      </c>
      <c r="I19550" t="n">
        <v>323.0223271532931</v>
      </c>
      <c r="J19550" t="n">
        <v>325.3668516214635</v>
      </c>
      <c r="K19550" t="n">
        <v>329.4644694150714</v>
      </c>
      <c r="L19550" t="n">
        <v>322.8730215977375</v>
      </c>
      <c r="M19550" t="n">
        <v>326.00478369121</v>
      </c>
      <c r="N19550" t="n">
        <v>331.5800391097251</v>
      </c>
      <c r="O19550" t="n">
        <v>329.4644694150714</v>
      </c>
      <c r="P19550" t="n">
        <v>7.785892261778372</v>
      </c>
      <c r="Q19550" t="n">
        <v>0.9797121801612716</v>
      </c>
      <c r="R19550" t="n">
        <v>0.9928941434836626</v>
      </c>
      <c r="S19550" t="n">
        <v>0.9998558376631967</v>
      </c>
      <c r="T19550" t="b">
        <v>1</v>
      </c>
    </row>
    <row r="19551">
      <c r="A19551" t="n">
        <v>98</v>
      </c>
      <c r="B19551" t="n">
        <v>150</v>
      </c>
      <c r="C19551" t="n">
        <v>32</v>
      </c>
      <c r="D19551" t="n">
        <v>56.28940686501164</v>
      </c>
      <c r="E19551" t="n">
        <v>0.99</v>
      </c>
      <c r="F19551" t="n">
        <v>324.8320072288429</v>
      </c>
      <c r="G19551" t="n">
        <v>4</v>
      </c>
      <c r="H19551" t="n">
        <v>8</v>
      </c>
      <c r="I19551" t="n">
        <v>325.8320072288429</v>
      </c>
      <c r="J19551" t="n">
        <v>329.4644694150714</v>
      </c>
      <c r="K19551" t="n">
        <v>333.4007915734639</v>
      </c>
      <c r="L19551" t="n">
        <v>325.4720072288429</v>
      </c>
      <c r="M19551" t="n">
        <v>329.0258770718503</v>
      </c>
      <c r="N19551" t="n">
        <v>333.4303690018199</v>
      </c>
      <c r="O19551" t="n">
        <v>333.4007915734639</v>
      </c>
      <c r="P19551" t="n">
        <v>8.568784344621008</v>
      </c>
      <c r="Q19551" t="n">
        <v>0.9805029378204776</v>
      </c>
      <c r="R19551" t="n">
        <v>0.9925192618443719</v>
      </c>
      <c r="S19551" t="n">
        <v>0.999854147583031</v>
      </c>
      <c r="T19551" t="b">
        <v>1</v>
      </c>
    </row>
    <row r="19552">
      <c r="A19552" t="n">
        <v>98</v>
      </c>
      <c r="B19552" t="n">
        <v>151</v>
      </c>
      <c r="C19552" t="n">
        <v>99</v>
      </c>
      <c r="D19552" t="n">
        <v>40.40835052706638</v>
      </c>
      <c r="E19552" t="n">
        <v>0.9</v>
      </c>
      <c r="F19552" t="n">
        <v>339.5874911657462</v>
      </c>
      <c r="G19552" t="n">
        <v>1</v>
      </c>
      <c r="H19552" t="n">
        <v>6</v>
      </c>
      <c r="I19552" t="n">
        <v>344.5374911657462</v>
      </c>
      <c r="J19552" t="n">
        <v>351.6210174045327</v>
      </c>
      <c r="K19552" t="n">
        <v>355.433125944822</v>
      </c>
      <c r="L19552" t="n">
        <v>342.0624911657462</v>
      </c>
      <c r="M19552" t="n">
        <v>342.0624911657462</v>
      </c>
      <c r="N19552" t="n">
        <v>345.6963356376047</v>
      </c>
      <c r="O19552" t="n">
        <v>345.6963356376047</v>
      </c>
      <c r="P19552" t="n">
        <v>6.108844471858504</v>
      </c>
      <c r="Q19552" t="n">
        <v>0.993799245003134</v>
      </c>
      <c r="R19552" t="n">
        <v>0.9878578060650397</v>
      </c>
      <c r="S19552" t="n">
        <v>0.9999247092302849</v>
      </c>
      <c r="T19552" t="b">
        <v>1</v>
      </c>
    </row>
    <row r="19553">
      <c r="A19553" t="n">
        <v>98</v>
      </c>
      <c r="B19553" t="n">
        <v>152</v>
      </c>
      <c r="C19553" t="n">
        <v>45</v>
      </c>
      <c r="D19553" t="n">
        <v>38.73957899158366</v>
      </c>
      <c r="E19553" t="n">
        <v>0.99</v>
      </c>
      <c r="F19553" t="n">
        <v>339.7550094077071</v>
      </c>
      <c r="G19553" t="n">
        <v>1</v>
      </c>
      <c r="H19553" t="n">
        <v>7</v>
      </c>
      <c r="I19553" t="n">
        <v>342.0050094077071</v>
      </c>
      <c r="J19553" t="n">
        <v>347.9663401411757</v>
      </c>
      <c r="K19553" t="n">
        <v>351.6210174045327</v>
      </c>
      <c r="L19553" t="n">
        <v>340.7550094077071</v>
      </c>
      <c r="M19553" t="n">
        <v>340.7550094077071</v>
      </c>
      <c r="N19553" t="n">
        <v>343.7326865016028</v>
      </c>
      <c r="O19553" t="n">
        <v>343.7326865016028</v>
      </c>
      <c r="P19553" t="n">
        <v>3.97767709389575</v>
      </c>
      <c r="Q19553" t="n">
        <v>0.9940545590704151</v>
      </c>
      <c r="R19553" t="n">
        <v>0.9965165275877822</v>
      </c>
      <c r="S19553" t="n">
        <v>0.9999792892205434</v>
      </c>
      <c r="T19553" t="b">
        <v>1</v>
      </c>
    </row>
    <row r="19554">
      <c r="A19554" t="n">
        <v>98</v>
      </c>
      <c r="B19554" t="n">
        <v>153</v>
      </c>
      <c r="C19554" t="n">
        <v>34</v>
      </c>
      <c r="D19554" t="n">
        <v>65.5221313656147</v>
      </c>
      <c r="E19554" t="n">
        <v>0.999</v>
      </c>
      <c r="F19554" t="n">
        <v>340.0850069934763</v>
      </c>
      <c r="G19554" t="n">
        <v>1</v>
      </c>
      <c r="H19554" t="n">
        <v>4</v>
      </c>
      <c r="I19554" t="n">
        <v>341.7850069934763</v>
      </c>
      <c r="J19554" t="n">
        <v>341.7850069934763</v>
      </c>
      <c r="K19554" t="n">
        <v>347.9663401411757</v>
      </c>
      <c r="L19554" t="n">
        <v>341.1475069934763</v>
      </c>
      <c r="M19554" t="n">
        <v>341.1475069934763</v>
      </c>
      <c r="N19554" t="n">
        <v>345.7294742218409</v>
      </c>
      <c r="O19554" t="n">
        <v>345.7294742218409</v>
      </c>
      <c r="P19554" t="n">
        <v>5.644467228364647</v>
      </c>
      <c r="Q19554" t="n">
        <v>0.9899648662434816</v>
      </c>
      <c r="R19554" t="n">
        <v>0.9773414703474345</v>
      </c>
      <c r="S19554" t="n">
        <v>0.9997726186242105</v>
      </c>
      <c r="T19554" t="b">
        <v>1</v>
      </c>
    </row>
    <row r="19555">
      <c r="A19555" t="n">
        <v>98</v>
      </c>
      <c r="B19555" t="n">
        <v>154</v>
      </c>
      <c r="C19555" t="n">
        <v>95</v>
      </c>
      <c r="D19555" t="n">
        <v>71.21257686030701</v>
      </c>
      <c r="E19555" t="n">
        <v>0.999</v>
      </c>
      <c r="F19555" t="n">
        <v>340.9533624631842</v>
      </c>
      <c r="G19555" t="n">
        <v>4</v>
      </c>
      <c r="H19555" t="n">
        <v>7</v>
      </c>
      <c r="I19555" t="n">
        <v>343.9221124631842</v>
      </c>
      <c r="J19555" t="n">
        <v>345.7294742218409</v>
      </c>
      <c r="K19555" t="n">
        <v>350.7093747015826</v>
      </c>
      <c r="L19555" t="n">
        <v>343.0644735742953</v>
      </c>
      <c r="M19555" t="n">
        <v>343.7326865016028</v>
      </c>
      <c r="N19555" t="n">
        <v>349.2063665062382</v>
      </c>
      <c r="O19555" t="n">
        <v>349.2063665062382</v>
      </c>
      <c r="P19555" t="n">
        <v>8.253004043054034</v>
      </c>
      <c r="Q19555" t="n">
        <v>0.9753980288166459</v>
      </c>
      <c r="R19555" t="n">
        <v>0.9936058984157552</v>
      </c>
      <c r="S19555" t="n">
        <v>0.999842692497081</v>
      </c>
      <c r="T19555" t="b">
        <v>1</v>
      </c>
    </row>
    <row r="19556">
      <c r="A19556" t="n">
        <v>98</v>
      </c>
      <c r="B19556" t="n">
        <v>155</v>
      </c>
      <c r="C19556" t="n">
        <v>30</v>
      </c>
      <c r="D19556" t="n">
        <v>14.84769653520368</v>
      </c>
      <c r="E19556" t="n">
        <v>0.9</v>
      </c>
      <c r="F19556" t="n">
        <v>345.8382729118787</v>
      </c>
      <c r="G19556" t="n">
        <v>1</v>
      </c>
      <c r="H19556" t="n">
        <v>5</v>
      </c>
      <c r="I19556" t="n">
        <v>347.3382729118787</v>
      </c>
      <c r="J19556" t="n">
        <v>355.433125944822</v>
      </c>
      <c r="K19556" t="n">
        <v>356.8338520330487</v>
      </c>
      <c r="L19556" t="n">
        <v>346.671606245212</v>
      </c>
      <c r="M19556" t="n">
        <v>346.671606245212</v>
      </c>
      <c r="N19556" t="n">
        <v>348.0843271334331</v>
      </c>
      <c r="O19556" t="n">
        <v>348.0843271334331</v>
      </c>
      <c r="P19556" t="n">
        <v>2.246054221554402</v>
      </c>
      <c r="Q19556" t="n">
        <v>0.9977171030735152</v>
      </c>
      <c r="R19556" t="n">
        <v>0.9981946420884071</v>
      </c>
      <c r="S19556" t="n">
        <v>0.9999958785539724</v>
      </c>
      <c r="T19556" t="b">
        <v>1</v>
      </c>
    </row>
    <row r="19557">
      <c r="A19557" t="n">
        <v>98</v>
      </c>
      <c r="B19557" t="n">
        <v>156</v>
      </c>
      <c r="C19557" t="n">
        <v>70</v>
      </c>
      <c r="D19557" t="n">
        <v>2.426151123820361</v>
      </c>
      <c r="E19557" t="n">
        <v>0.9999</v>
      </c>
      <c r="F19557" t="n">
        <v>350.6026546589515</v>
      </c>
      <c r="G19557" t="n">
        <v>3</v>
      </c>
      <c r="H19557" t="n">
        <v>6</v>
      </c>
      <c r="I19557" t="n">
        <v>353.1026546589515</v>
      </c>
      <c r="J19557" t="n">
        <v>353.1026546589515</v>
      </c>
      <c r="K19557" t="n">
        <v>353.2958195573448</v>
      </c>
      <c r="L19557" t="n">
        <v>352.3526546589515</v>
      </c>
      <c r="M19557" t="n">
        <v>352.3526546589515</v>
      </c>
      <c r="N19557" t="n">
        <v>352.5708337168489</v>
      </c>
      <c r="O19557" t="n">
        <v>352.5708337168489</v>
      </c>
      <c r="P19557" t="n">
        <v>1.968179057897487</v>
      </c>
      <c r="Q19557" t="n">
        <v>0.999748556707848</v>
      </c>
      <c r="R19557" t="n">
        <v>0.9992667793165405</v>
      </c>
      <c r="S19557" t="n">
        <v>0.9999998156365775</v>
      </c>
      <c r="T19557" t="b">
        <v>1</v>
      </c>
    </row>
    <row r="19558">
      <c r="A19558" t="n">
        <v>98</v>
      </c>
      <c r="B19558" t="n">
        <v>157</v>
      </c>
      <c r="C19558" t="n">
        <v>19</v>
      </c>
      <c r="D19558" t="n">
        <v>54.84775619720966</v>
      </c>
      <c r="E19558" t="n">
        <v>0.99</v>
      </c>
      <c r="F19558" t="n">
        <v>352.6898825282865</v>
      </c>
      <c r="G19558" t="n">
        <v>4</v>
      </c>
      <c r="H19558" t="n">
        <v>8</v>
      </c>
      <c r="I19558" t="n">
        <v>353.2836325282865</v>
      </c>
      <c r="J19558" t="n">
        <v>353.2836325282865</v>
      </c>
      <c r="K19558" t="n">
        <v>357.1191399546648</v>
      </c>
      <c r="L19558" t="n">
        <v>353.0698825282865</v>
      </c>
      <c r="M19558" t="n">
        <v>353.0698825282865</v>
      </c>
      <c r="N19558" t="n">
        <v>357.3615692416832</v>
      </c>
      <c r="O19558" t="n">
        <v>357.1191399546648</v>
      </c>
      <c r="P19558" t="n">
        <v>4.429257426378285</v>
      </c>
      <c r="Q19558" t="n">
        <v>0.9809975097729217</v>
      </c>
      <c r="R19558" t="n">
        <v>0.992710153977548</v>
      </c>
      <c r="S19558" t="n">
        <v>0.9998614747722014</v>
      </c>
      <c r="T19558" t="b">
        <v>1</v>
      </c>
    </row>
    <row r="19559">
      <c r="A19559" t="n">
        <v>98</v>
      </c>
      <c r="B19559" t="n">
        <v>158</v>
      </c>
      <c r="C19559" t="n">
        <v>34</v>
      </c>
      <c r="D19559" t="n">
        <v>52.75681525556561</v>
      </c>
      <c r="E19559" t="n">
        <v>0.9999</v>
      </c>
      <c r="F19559" t="n">
        <v>352.78898572956</v>
      </c>
      <c r="G19559" t="n">
        <v>5</v>
      </c>
      <c r="H19559" t="n">
        <v>8</v>
      </c>
      <c r="I19559" t="n">
        <v>353.7334301740045</v>
      </c>
      <c r="J19559" t="n">
        <v>353.7334301740045</v>
      </c>
      <c r="K19559" t="n">
        <v>358.7531081241058</v>
      </c>
      <c r="L19559" t="n">
        <v>353.46898572956</v>
      </c>
      <c r="M19559" t="n">
        <v>357.3615692416832</v>
      </c>
      <c r="N19559" t="n">
        <v>361.4896455527603</v>
      </c>
      <c r="O19559" t="n">
        <v>358.7531081241058</v>
      </c>
      <c r="P19559" t="n">
        <v>5.964122394545825</v>
      </c>
      <c r="Q19559" t="n">
        <v>0.9935999751925434</v>
      </c>
      <c r="R19559" t="n">
        <v>0.9929870853059299</v>
      </c>
      <c r="S19559" t="n">
        <v>0.9999551171719854</v>
      </c>
      <c r="T19559" t="b">
        <v>1</v>
      </c>
    </row>
    <row r="19560">
      <c r="A19560" t="n">
        <v>98</v>
      </c>
      <c r="B19560" t="n">
        <v>159</v>
      </c>
      <c r="C19560" t="n">
        <v>90</v>
      </c>
      <c r="D19560" t="n">
        <v>81.99540332484963</v>
      </c>
      <c r="E19560" t="n">
        <v>0.99</v>
      </c>
      <c r="F19560" t="n">
        <v>355.2646786736244</v>
      </c>
      <c r="G19560" t="n">
        <v>2</v>
      </c>
      <c r="H19560" t="n">
        <v>6</v>
      </c>
      <c r="I19560" t="n">
        <v>359.0146786736244</v>
      </c>
      <c r="J19560" t="n">
        <v>359.0146786736244</v>
      </c>
      <c r="K19560" t="n">
        <v>365.5690674286083</v>
      </c>
      <c r="L19560" t="n">
        <v>357.5146786736244</v>
      </c>
      <c r="M19560" t="n">
        <v>362.00122728341</v>
      </c>
      <c r="N19560" t="n">
        <v>369.374914632767</v>
      </c>
      <c r="O19560" t="n">
        <v>365.5690674286083</v>
      </c>
      <c r="P19560" t="n">
        <v>10.30438875498396</v>
      </c>
      <c r="Q19560" t="n">
        <v>0.9925330492280173</v>
      </c>
      <c r="R19560" t="n">
        <v>0.9755153553742532</v>
      </c>
      <c r="S19560" t="n">
        <v>0.99981717436391</v>
      </c>
      <c r="T19560" t="b">
        <v>1</v>
      </c>
    </row>
    <row r="19561">
      <c r="A19561" t="n">
        <v>98</v>
      </c>
      <c r="B19561" t="n">
        <v>160</v>
      </c>
      <c r="C19561" t="n">
        <v>45</v>
      </c>
      <c r="D19561" t="n">
        <v>56.3176443019234</v>
      </c>
      <c r="E19561" t="n">
        <v>0.9</v>
      </c>
      <c r="F19561" t="n">
        <v>355.8116909253234</v>
      </c>
      <c r="G19561" t="n">
        <v>6</v>
      </c>
      <c r="H19561" t="n">
        <v>8</v>
      </c>
      <c r="I19561" t="n">
        <v>356.9366909253234</v>
      </c>
      <c r="J19561" t="n">
        <v>356.9366909253234</v>
      </c>
      <c r="K19561" t="n">
        <v>362.00122728341</v>
      </c>
      <c r="L19561" t="n">
        <v>356.7116909253234</v>
      </c>
      <c r="M19561" t="n">
        <v>361.4896455527603</v>
      </c>
      <c r="N19561" t="n">
        <v>365.8963469848357</v>
      </c>
      <c r="O19561" t="n">
        <v>362.00122728341</v>
      </c>
      <c r="P19561" t="n">
        <v>6.189536358086627</v>
      </c>
      <c r="Q19561" t="n">
        <v>0.9831178158529575</v>
      </c>
      <c r="R19561" t="n">
        <v>0.9925155232298503</v>
      </c>
      <c r="S19561" t="n">
        <v>0.9998736456849221</v>
      </c>
      <c r="T19561" t="b">
        <v>1</v>
      </c>
    </row>
    <row r="19562">
      <c r="A19562" t="n">
        <v>98</v>
      </c>
      <c r="B19562" t="n">
        <v>161</v>
      </c>
      <c r="C19562" t="n">
        <v>91</v>
      </c>
      <c r="D19562" t="n">
        <v>41.08559990096147</v>
      </c>
      <c r="E19562" t="n">
        <v>0.9</v>
      </c>
      <c r="F19562" t="n">
        <v>357.3955147262042</v>
      </c>
      <c r="G19562" t="n">
        <v>2</v>
      </c>
      <c r="H19562" t="n">
        <v>3</v>
      </c>
      <c r="I19562" t="n">
        <v>361.1871813928709</v>
      </c>
      <c r="J19562" t="n">
        <v>365.5690674286083</v>
      </c>
      <c r="K19562" t="n">
        <v>368.8532880441928</v>
      </c>
      <c r="L19562" t="n">
        <v>360.6455147262042</v>
      </c>
      <c r="M19562" t="n">
        <v>360.6455147262042</v>
      </c>
      <c r="N19562" t="n">
        <v>363.9166612151343</v>
      </c>
      <c r="O19562" t="n">
        <v>363.9166612151343</v>
      </c>
      <c r="P19562" t="n">
        <v>6.521146488930071</v>
      </c>
      <c r="Q19562" t="n">
        <v>0.996251524608151</v>
      </c>
      <c r="R19562" t="n">
        <v>0.9957504589459737</v>
      </c>
      <c r="S19562" t="n">
        <v>0.9999840706999323</v>
      </c>
      <c r="T19562" t="b">
        <v>1</v>
      </c>
    </row>
    <row r="19563">
      <c r="A19563" t="n">
        <v>98</v>
      </c>
      <c r="B19563" t="n">
        <v>162</v>
      </c>
      <c r="C19563" t="n">
        <v>87</v>
      </c>
      <c r="D19563" t="n">
        <v>77.80084206769882</v>
      </c>
      <c r="E19563" t="n">
        <v>0.9999</v>
      </c>
      <c r="F19563" t="n">
        <v>358.2043391862771</v>
      </c>
      <c r="G19563" t="n">
        <v>1</v>
      </c>
      <c r="H19563" t="n">
        <v>4</v>
      </c>
      <c r="I19563" t="n">
        <v>362.5543391862772</v>
      </c>
      <c r="J19563" t="n">
        <v>362.5543391862772</v>
      </c>
      <c r="K19563" t="n">
        <v>369.8940412681355</v>
      </c>
      <c r="L19563" t="n">
        <v>360.9230891862771</v>
      </c>
      <c r="M19563" t="n">
        <v>360.9230891862771</v>
      </c>
      <c r="N19563" t="n">
        <v>366.3637075126896</v>
      </c>
      <c r="O19563" t="n">
        <v>366.3637075126896</v>
      </c>
      <c r="P19563" t="n">
        <v>8.159368326412505</v>
      </c>
      <c r="Q19563" t="n">
        <v>0.9880955378206916</v>
      </c>
      <c r="R19563" t="n">
        <v>0.9731527842185254</v>
      </c>
      <c r="S19563" t="n">
        <v>0.9996803983351097</v>
      </c>
      <c r="T19563" t="b">
        <v>0</v>
      </c>
    </row>
    <row r="19564">
      <c r="A19564" t="n">
        <v>98</v>
      </c>
      <c r="B19564" t="n">
        <v>163</v>
      </c>
      <c r="C19564" t="n">
        <v>92</v>
      </c>
      <c r="D19564" t="n">
        <v>53.68435860118443</v>
      </c>
      <c r="E19564" t="n">
        <v>0.999</v>
      </c>
      <c r="F19564" t="n">
        <v>365.1088710776248</v>
      </c>
      <c r="G19564" t="n">
        <v>1</v>
      </c>
      <c r="H19564" t="n">
        <v>7</v>
      </c>
      <c r="I19564" t="n">
        <v>369.7088710776248</v>
      </c>
      <c r="J19564" t="n">
        <v>369.8940412681355</v>
      </c>
      <c r="K19564" t="n">
        <v>374.9586034003228</v>
      </c>
      <c r="L19564" t="n">
        <v>367.1533155220692</v>
      </c>
      <c r="M19564" t="n">
        <v>367.1533155220692</v>
      </c>
      <c r="N19564" t="n">
        <v>371.2797074206998</v>
      </c>
      <c r="O19564" t="n">
        <v>371.2797074206998</v>
      </c>
      <c r="P19564" t="n">
        <v>6.170836343075052</v>
      </c>
      <c r="Q19564" t="n">
        <v>0.9917704138422234</v>
      </c>
      <c r="R19564" t="n">
        <v>0.9951759352311803</v>
      </c>
      <c r="S19564" t="n">
        <v>0.9999602999433543</v>
      </c>
      <c r="T19564" t="b">
        <v>1</v>
      </c>
    </row>
    <row r="19565">
      <c r="A19565" t="n">
        <v>98</v>
      </c>
      <c r="B19565" t="n">
        <v>164</v>
      </c>
      <c r="C19565" t="n">
        <v>90</v>
      </c>
      <c r="D19565" t="n">
        <v>15.12021359519616</v>
      </c>
      <c r="E19565" t="n">
        <v>0.9</v>
      </c>
      <c r="F19565" t="n">
        <v>366.291595209446</v>
      </c>
      <c r="G19565" t="n">
        <v>6</v>
      </c>
      <c r="H19565" t="n">
        <v>8</v>
      </c>
      <c r="I19565" t="n">
        <v>368.541595209446</v>
      </c>
      <c r="J19565" t="n">
        <v>369.374914632767</v>
      </c>
      <c r="K19565" t="n">
        <v>370.7346460711839</v>
      </c>
      <c r="L19565" t="n">
        <v>368.091595209446</v>
      </c>
      <c r="M19565" t="n">
        <v>368.091595209446</v>
      </c>
      <c r="N19565" t="n">
        <v>369.2747105142344</v>
      </c>
      <c r="O19565" t="n">
        <v>369.2747105142344</v>
      </c>
      <c r="P19565" t="n">
        <v>2.983115304788441</v>
      </c>
      <c r="Q19565" t="n">
        <v>0.9954391919367261</v>
      </c>
      <c r="R19565" t="n">
        <v>0.9979850359431169</v>
      </c>
      <c r="S19565" t="n">
        <v>0.9999908101356821</v>
      </c>
      <c r="T19565" t="b">
        <v>1</v>
      </c>
    </row>
    <row r="19566">
      <c r="A19566" t="n">
        <v>98</v>
      </c>
      <c r="B19566" t="n">
        <v>165</v>
      </c>
      <c r="C19566" t="n">
        <v>57</v>
      </c>
      <c r="D19566" t="n">
        <v>27.04346968202729</v>
      </c>
      <c r="E19566" t="n">
        <v>0.9</v>
      </c>
      <c r="F19566" t="n">
        <v>367.3634654860794</v>
      </c>
      <c r="G19566" t="n">
        <v>3</v>
      </c>
      <c r="H19566" t="n">
        <v>5</v>
      </c>
      <c r="I19566" t="n">
        <v>369.3991797717937</v>
      </c>
      <c r="J19566" t="n">
        <v>369.3991797717937</v>
      </c>
      <c r="K19566" t="n">
        <v>371.5523222624009</v>
      </c>
      <c r="L19566" t="n">
        <v>368.9467988194127</v>
      </c>
      <c r="M19566" t="n">
        <v>368.9467988194127</v>
      </c>
      <c r="N19566" t="n">
        <v>371.5199167720319</v>
      </c>
      <c r="O19566" t="n">
        <v>371.5199167720319</v>
      </c>
      <c r="P19566" t="n">
        <v>4.156451285952471</v>
      </c>
      <c r="Q19566" t="n">
        <v>0.9972008209594654</v>
      </c>
      <c r="R19566" t="n">
        <v>0.9967141746278195</v>
      </c>
      <c r="S19566" t="n">
        <v>0.9999908023864873</v>
      </c>
      <c r="T19566" t="b">
        <v>1</v>
      </c>
    </row>
    <row r="19567">
      <c r="A19567" t="n">
        <v>98</v>
      </c>
      <c r="B19567" t="n">
        <v>166</v>
      </c>
      <c r="C19567" t="n">
        <v>24</v>
      </c>
      <c r="D19567" t="n">
        <v>49.98233765831699</v>
      </c>
      <c r="E19567" t="n">
        <v>0.9</v>
      </c>
      <c r="F19567" t="n">
        <v>368.9098707067876</v>
      </c>
      <c r="G19567" t="n">
        <v>5</v>
      </c>
      <c r="H19567" t="n">
        <v>7</v>
      </c>
      <c r="I19567" t="n">
        <v>369.5765373734542</v>
      </c>
      <c r="J19567" t="n">
        <v>371.5199167720319</v>
      </c>
      <c r="K19567" t="n">
        <v>376.2756101743456</v>
      </c>
      <c r="L19567" t="n">
        <v>369.4432040401209</v>
      </c>
      <c r="M19567" t="n">
        <v>371.2797074206998</v>
      </c>
      <c r="N19567" t="n">
        <v>375.1215473636911</v>
      </c>
      <c r="O19567" t="n">
        <v>375.1215473636911</v>
      </c>
      <c r="P19567" t="n">
        <v>6.211676656903592</v>
      </c>
      <c r="Q19567" t="n">
        <v>0.9939355293875988</v>
      </c>
      <c r="R19567" t="n">
        <v>0.995507849678113</v>
      </c>
      <c r="S19567" t="n">
        <v>0.9999727574863865</v>
      </c>
      <c r="T19567" t="b">
        <v>1</v>
      </c>
    </row>
    <row r="19568">
      <c r="A19568" t="n">
        <v>98</v>
      </c>
      <c r="B19568" t="n">
        <v>167</v>
      </c>
      <c r="C19568" t="n">
        <v>15</v>
      </c>
      <c r="D19568" t="n">
        <v>51.94614386963547</v>
      </c>
      <c r="E19568" t="n">
        <v>0.99</v>
      </c>
      <c r="F19568" t="n">
        <v>372.0544553016182</v>
      </c>
      <c r="G19568" t="n">
        <v>3</v>
      </c>
      <c r="H19568" t="n">
        <v>8</v>
      </c>
      <c r="I19568" t="n">
        <v>372.5901695873325</v>
      </c>
      <c r="J19568" t="n">
        <v>372.5901695873325</v>
      </c>
      <c r="K19568" t="n">
        <v>376.726009067399</v>
      </c>
      <c r="L19568" t="n">
        <v>372.3544553016183</v>
      </c>
      <c r="M19568" t="n">
        <v>372.3544553016183</v>
      </c>
      <c r="N19568" t="n">
        <v>376.4190987968949</v>
      </c>
      <c r="O19568" t="n">
        <v>376.4190987968949</v>
      </c>
      <c r="P19568" t="n">
        <v>4.364643495276653</v>
      </c>
      <c r="Q19568" t="n">
        <v>0.994630158571041</v>
      </c>
      <c r="R19568" t="n">
        <v>0.9930944741619629</v>
      </c>
      <c r="S19568" t="n">
        <v>0.9999629184212662</v>
      </c>
      <c r="T19568" t="b">
        <v>1</v>
      </c>
    </row>
    <row r="19569">
      <c r="A19569" t="n">
        <v>98</v>
      </c>
      <c r="B19569" t="n">
        <v>168</v>
      </c>
      <c r="C19569" t="n">
        <v>77</v>
      </c>
      <c r="D19569" t="n">
        <v>29.65076532844162</v>
      </c>
      <c r="E19569" t="n">
        <v>0.99</v>
      </c>
      <c r="F19569" t="n">
        <v>377.2379681160673</v>
      </c>
      <c r="G19569" t="n">
        <v>2</v>
      </c>
      <c r="H19569" t="n">
        <v>4</v>
      </c>
      <c r="I19569" t="n">
        <v>380.4463014494007</v>
      </c>
      <c r="J19569" t="n">
        <v>380.4463014494007</v>
      </c>
      <c r="K19569" t="n">
        <v>382.8164665436007</v>
      </c>
      <c r="L19569" t="n">
        <v>379.6442181160673</v>
      </c>
      <c r="M19569" t="n">
        <v>379.6442181160673</v>
      </c>
      <c r="N19569" t="n">
        <v>381.7176982089654</v>
      </c>
      <c r="O19569" t="n">
        <v>381.7176982089654</v>
      </c>
      <c r="P19569" t="n">
        <v>4.479730092898023</v>
      </c>
      <c r="Q19569" t="n">
        <v>0.9972933768955504</v>
      </c>
      <c r="R19569" t="n">
        <v>0.989681971502029</v>
      </c>
      <c r="S19569" t="n">
        <v>0.999972072985675</v>
      </c>
      <c r="T19569" t="b">
        <v>1</v>
      </c>
    </row>
    <row r="19570">
      <c r="A19570" t="n">
        <v>98</v>
      </c>
      <c r="B19570" t="n">
        <v>169</v>
      </c>
      <c r="C19570" t="n">
        <v>57</v>
      </c>
      <c r="D19570" t="n">
        <v>58.43377007293878</v>
      </c>
      <c r="E19570" t="n">
        <v>0.999</v>
      </c>
      <c r="F19570" t="n">
        <v>381.3388463295839</v>
      </c>
      <c r="G19570" t="n">
        <v>3</v>
      </c>
      <c r="H19570" t="n">
        <v>5</v>
      </c>
      <c r="I19570" t="n">
        <v>383.3745606152982</v>
      </c>
      <c r="J19570" t="n">
        <v>383.3745606152982</v>
      </c>
      <c r="K19570" t="n">
        <v>388.0269308440353</v>
      </c>
      <c r="L19570" t="n">
        <v>382.9221796629172</v>
      </c>
      <c r="M19570" t="n">
        <v>382.9221796629172</v>
      </c>
      <c r="N19570" t="n">
        <v>388.4820055499713</v>
      </c>
      <c r="O19570" t="n">
        <v>388.0269308440353</v>
      </c>
      <c r="P19570" t="n">
        <v>6.688084514451418</v>
      </c>
      <c r="Q19570" t="n">
        <v>0.9939615402999634</v>
      </c>
      <c r="R19570" t="n">
        <v>0.992913739114245</v>
      </c>
      <c r="S19570" t="n">
        <v>0.9999572098992174</v>
      </c>
      <c r="T19570" t="b">
        <v>1</v>
      </c>
    </row>
    <row r="19571">
      <c r="A19571" t="n">
        <v>98</v>
      </c>
      <c r="B19571" t="n">
        <v>170</v>
      </c>
      <c r="C19571" t="n">
        <v>60</v>
      </c>
      <c r="D19571" t="n">
        <v>56.26027535154225</v>
      </c>
      <c r="E19571" t="n">
        <v>0.9999</v>
      </c>
      <c r="F19571" t="n">
        <v>382.6785593390382</v>
      </c>
      <c r="G19571" t="n">
        <v>4</v>
      </c>
      <c r="H19571" t="n">
        <v>7</v>
      </c>
      <c r="I19571" t="n">
        <v>384.5535593390382</v>
      </c>
      <c r="J19571" t="n">
        <v>384.5535593390382</v>
      </c>
      <c r="K19571" t="n">
        <v>388.4878443286565</v>
      </c>
      <c r="L19571" t="n">
        <v>384.0118926723715</v>
      </c>
      <c r="M19571" t="n">
        <v>384.0118926723715</v>
      </c>
      <c r="N19571" t="n">
        <v>388.3362797093848</v>
      </c>
      <c r="O19571" t="n">
        <v>388.3362797093848</v>
      </c>
      <c r="P19571" t="n">
        <v>5.657720370346567</v>
      </c>
      <c r="Q19571" t="n">
        <v>0.9805129291940993</v>
      </c>
      <c r="R19571" t="n">
        <v>0.9949450499167871</v>
      </c>
      <c r="S19571" t="n">
        <v>0.9999014938298081</v>
      </c>
      <c r="T19571" t="b">
        <v>1</v>
      </c>
    </row>
    <row r="19572">
      <c r="A19572" t="n">
        <v>98</v>
      </c>
      <c r="B19572" t="n">
        <v>171</v>
      </c>
      <c r="C19572" t="n">
        <v>43</v>
      </c>
      <c r="D19572" t="n">
        <v>55.86817072728986</v>
      </c>
      <c r="E19572" t="n">
        <v>0.9999</v>
      </c>
      <c r="F19572" t="n">
        <v>384.0601093584274</v>
      </c>
      <c r="G19572" t="n">
        <v>1</v>
      </c>
      <c r="H19572" t="n">
        <v>7</v>
      </c>
      <c r="I19572" t="n">
        <v>386.2101093584274</v>
      </c>
      <c r="J19572" t="n">
        <v>386.2101093584274</v>
      </c>
      <c r="K19572" t="n">
        <v>391.4806915025113</v>
      </c>
      <c r="L19572" t="n">
        <v>385.015664913983</v>
      </c>
      <c r="M19572" t="n">
        <v>388.3362797093848</v>
      </c>
      <c r="N19572" t="n">
        <v>392.6305280358483</v>
      </c>
      <c r="O19572" t="n">
        <v>391.4806915025113</v>
      </c>
      <c r="P19572" t="n">
        <v>7.420582144083937</v>
      </c>
      <c r="Q19572" t="n">
        <v>0.9914370819663437</v>
      </c>
      <c r="R19572" t="n">
        <v>0.9949801916951064</v>
      </c>
      <c r="S19572" t="n">
        <v>0.9999570157929405</v>
      </c>
      <c r="T19572" t="b">
        <v>1</v>
      </c>
    </row>
    <row r="19573">
      <c r="A19573" t="n">
        <v>98</v>
      </c>
      <c r="B19573" t="n">
        <v>172</v>
      </c>
      <c r="C19573" t="n">
        <v>24</v>
      </c>
      <c r="D19573" t="n">
        <v>50.15416751772711</v>
      </c>
      <c r="E19573" t="n">
        <v>0.9</v>
      </c>
      <c r="F19573" t="n">
        <v>392.7732564777052</v>
      </c>
      <c r="G19573" t="n">
        <v>6</v>
      </c>
      <c r="H19573" t="n">
        <v>8</v>
      </c>
      <c r="I19573" t="n">
        <v>393.3732564777052</v>
      </c>
      <c r="J19573" t="n">
        <v>393.3732564777052</v>
      </c>
      <c r="K19573" t="n">
        <v>397.8835233408102</v>
      </c>
      <c r="L19573" t="n">
        <v>393.2532564777052</v>
      </c>
      <c r="M19573" t="n">
        <v>393.2532564777052</v>
      </c>
      <c r="N19573" t="n">
        <v>397.1776827310485</v>
      </c>
      <c r="O19573" t="n">
        <v>397.1776827310485</v>
      </c>
      <c r="P19573" t="n">
        <v>4.404426253343274</v>
      </c>
      <c r="Q19573" t="n">
        <v>0.9849514477095349</v>
      </c>
      <c r="R19573" t="n">
        <v>0.9933318967514992</v>
      </c>
      <c r="S19573" t="n">
        <v>0.9998996546995867</v>
      </c>
      <c r="T19573" t="b">
        <v>1</v>
      </c>
    </row>
    <row r="19574">
      <c r="A19574" t="n">
        <v>98</v>
      </c>
      <c r="B19574" t="n">
        <v>173</v>
      </c>
      <c r="C19574" t="n">
        <v>40</v>
      </c>
      <c r="D19574" t="n">
        <v>53.85536539720606</v>
      </c>
      <c r="E19574" t="n">
        <v>0.9999</v>
      </c>
      <c r="F19574" t="n">
        <v>394.3162619910156</v>
      </c>
      <c r="G19574" t="n">
        <v>1</v>
      </c>
      <c r="H19574" t="n">
        <v>5</v>
      </c>
      <c r="I19574" t="n">
        <v>396.3162619910156</v>
      </c>
      <c r="J19574" t="n">
        <v>396.3162619910156</v>
      </c>
      <c r="K19574" t="n">
        <v>401.3969568398086</v>
      </c>
      <c r="L19574" t="n">
        <v>395.4273731021266</v>
      </c>
      <c r="M19574" t="n">
        <v>395.4273731021266</v>
      </c>
      <c r="N19574" t="n">
        <v>400.5515753283118</v>
      </c>
      <c r="O19574" t="n">
        <v>400.5515753283118</v>
      </c>
      <c r="P19574" t="n">
        <v>6.235313337296247</v>
      </c>
      <c r="Q19574" t="n">
        <v>0.9917443077288155</v>
      </c>
      <c r="R19574" t="n">
        <v>0.9934671443339881</v>
      </c>
      <c r="S19574" t="n">
        <v>0.9999460667539694</v>
      </c>
      <c r="T19574" t="b">
        <v>1</v>
      </c>
    </row>
    <row r="19575">
      <c r="A19575" t="n">
        <v>98</v>
      </c>
      <c r="B19575" t="n">
        <v>174</v>
      </c>
      <c r="C19575" t="n">
        <v>26</v>
      </c>
      <c r="D19575" t="n">
        <v>13.87947006146145</v>
      </c>
      <c r="E19575" t="n">
        <v>0.9</v>
      </c>
      <c r="F19575" t="n">
        <v>395.2310569043348</v>
      </c>
      <c r="G19575" t="n">
        <v>1</v>
      </c>
      <c r="H19575" t="n">
        <v>2</v>
      </c>
      <c r="I19575" t="n">
        <v>396.5310569043348</v>
      </c>
      <c r="J19575" t="n">
        <v>401.3969568398086</v>
      </c>
      <c r="K19575" t="n">
        <v>402.706340807871</v>
      </c>
      <c r="L19575" t="n">
        <v>396.3143902376681</v>
      </c>
      <c r="M19575" t="n">
        <v>396.3143902376681</v>
      </c>
      <c r="N19575" t="n">
        <v>397.4238602665619</v>
      </c>
      <c r="O19575" t="n">
        <v>397.4238602665619</v>
      </c>
      <c r="P19575" t="n">
        <v>2.192803362227096</v>
      </c>
      <c r="Q19575" t="n">
        <v>0.9978658130660348</v>
      </c>
      <c r="R19575" t="n">
        <v>0.9987321213191789</v>
      </c>
      <c r="S19575" t="n">
        <v>0.9999972941098856</v>
      </c>
      <c r="T19575" t="b">
        <v>1</v>
      </c>
    </row>
    <row r="19576">
      <c r="A19576" t="n">
        <v>98</v>
      </c>
      <c r="B19576" t="n">
        <v>175</v>
      </c>
      <c r="C19576" t="n">
        <v>78</v>
      </c>
      <c r="D19576" t="n">
        <v>38.80360715695589</v>
      </c>
      <c r="E19576" t="n">
        <v>0.99</v>
      </c>
      <c r="F19576" t="n">
        <v>395.5648452911916</v>
      </c>
      <c r="G19576" t="n">
        <v>2</v>
      </c>
      <c r="H19576" t="n">
        <v>6</v>
      </c>
      <c r="I19576" t="n">
        <v>398.8148452911916</v>
      </c>
      <c r="J19576" t="n">
        <v>398.8148452911916</v>
      </c>
      <c r="K19576" t="n">
        <v>401.9166524180466</v>
      </c>
      <c r="L19576" t="n">
        <v>397.5148452911916</v>
      </c>
      <c r="M19576" t="n">
        <v>397.8835233408102</v>
      </c>
      <c r="N19576" t="n">
        <v>401.373056358522</v>
      </c>
      <c r="O19576" t="n">
        <v>401.373056358522</v>
      </c>
      <c r="P19576" t="n">
        <v>5.808211067330433</v>
      </c>
      <c r="Q19576" t="n">
        <v>0.9964593548919352</v>
      </c>
      <c r="R19576" t="n">
        <v>0.9883371878237366</v>
      </c>
      <c r="S19576" t="n">
        <v>0.9999587061211218</v>
      </c>
      <c r="T19576" t="b">
        <v>1</v>
      </c>
    </row>
    <row r="19577">
      <c r="A19577" t="n">
        <v>98</v>
      </c>
      <c r="B19577" t="n">
        <v>176</v>
      </c>
      <c r="C19577" t="n">
        <v>60</v>
      </c>
      <c r="D19577" t="n">
        <v>32.85769207487141</v>
      </c>
      <c r="E19577" t="n">
        <v>0.999</v>
      </c>
      <c r="F19577" t="n">
        <v>397.911713066229</v>
      </c>
      <c r="G19577" t="n">
        <v>5</v>
      </c>
      <c r="H19577" t="n">
        <v>7</v>
      </c>
      <c r="I19577" t="n">
        <v>399.5783797328957</v>
      </c>
      <c r="J19577" t="n">
        <v>400.5515753283118</v>
      </c>
      <c r="K19577" t="n">
        <v>403.6779018815822</v>
      </c>
      <c r="L19577" t="n">
        <v>399.2450463995623</v>
      </c>
      <c r="M19577" t="n">
        <v>399.2450463995623</v>
      </c>
      <c r="N19577" t="n">
        <v>401.7706184268392</v>
      </c>
      <c r="O19577" t="n">
        <v>401.7706184268392</v>
      </c>
      <c r="P19577" t="n">
        <v>3.858905360610152</v>
      </c>
      <c r="Q19577" t="n">
        <v>0.9960091485452122</v>
      </c>
      <c r="R19577" t="n">
        <v>0.9970446459125666</v>
      </c>
      <c r="S19577" t="n">
        <v>0.9999882056208408</v>
      </c>
      <c r="T19577" t="b">
        <v>1</v>
      </c>
    </row>
    <row r="19578">
      <c r="A19578" t="n">
        <v>98</v>
      </c>
      <c r="B19578" t="n">
        <v>177</v>
      </c>
      <c r="C19578" t="n">
        <v>50</v>
      </c>
      <c r="D19578" t="n">
        <v>68.69238990992848</v>
      </c>
      <c r="E19578" t="n">
        <v>0.99</v>
      </c>
      <c r="F19578" t="n">
        <v>400.3056824760828</v>
      </c>
      <c r="G19578" t="n">
        <v>2</v>
      </c>
      <c r="H19578" t="n">
        <v>3</v>
      </c>
      <c r="I19578" t="n">
        <v>402.3890158094162</v>
      </c>
      <c r="J19578" t="n">
        <v>402.3890158094162</v>
      </c>
      <c r="K19578" t="n">
        <v>407.8800142034952</v>
      </c>
      <c r="L19578" t="n">
        <v>402.0913967617971</v>
      </c>
      <c r="M19578" t="n">
        <v>402.0913967617971</v>
      </c>
      <c r="N19578" t="n">
        <v>407.560536085836</v>
      </c>
      <c r="O19578" t="n">
        <v>407.560536085836</v>
      </c>
      <c r="P19578" t="n">
        <v>7.254853609753184</v>
      </c>
      <c r="Q19578" t="n">
        <v>0.9937406944248615</v>
      </c>
      <c r="R19578" t="n">
        <v>0.9929051985377908</v>
      </c>
      <c r="S19578" t="n">
        <v>0.9999555914696531</v>
      </c>
      <c r="T19578" t="b">
        <v>1</v>
      </c>
    </row>
    <row r="19579">
      <c r="A19579" t="n">
        <v>98</v>
      </c>
      <c r="B19579" t="n">
        <v>178</v>
      </c>
      <c r="C19579" t="n">
        <v>35</v>
      </c>
      <c r="D19579" t="n">
        <v>57.41359397471884</v>
      </c>
      <c r="E19579" t="n">
        <v>0.9</v>
      </c>
      <c r="F19579" t="n">
        <v>406.1768779096343</v>
      </c>
      <c r="G19579" t="n">
        <v>1</v>
      </c>
      <c r="H19579" t="n">
        <v>4</v>
      </c>
      <c r="I19579" t="n">
        <v>407.9268779096343</v>
      </c>
      <c r="J19579" t="n">
        <v>407.9268779096343</v>
      </c>
      <c r="K19579" t="n">
        <v>413.3432546997021</v>
      </c>
      <c r="L19579" t="n">
        <v>407.2706279096343</v>
      </c>
      <c r="M19579" t="n">
        <v>407.2706279096343</v>
      </c>
      <c r="N19579" t="n">
        <v>411.285564551223</v>
      </c>
      <c r="O19579" t="n">
        <v>411.285564551223</v>
      </c>
      <c r="P19579" t="n">
        <v>5.108686641588747</v>
      </c>
      <c r="Q19579" t="n">
        <v>0.9912012599428112</v>
      </c>
      <c r="R19579" t="n">
        <v>0.9801174477878548</v>
      </c>
      <c r="S19579" t="n">
        <v>0.9998250585914118</v>
      </c>
      <c r="T19579" t="b">
        <v>1</v>
      </c>
    </row>
    <row r="19580">
      <c r="A19580" t="n">
        <v>98</v>
      </c>
      <c r="B19580" t="n">
        <v>179</v>
      </c>
      <c r="C19580" t="n">
        <v>98</v>
      </c>
      <c r="D19580" t="n">
        <v>42.05664144139013</v>
      </c>
      <c r="E19580" t="n">
        <v>0.9</v>
      </c>
      <c r="F19580" t="n">
        <v>407.3439805466715</v>
      </c>
      <c r="G19580" t="n">
        <v>2</v>
      </c>
      <c r="H19580" t="n">
        <v>7</v>
      </c>
      <c r="I19580" t="n">
        <v>411.4273138800048</v>
      </c>
      <c r="J19580" t="n">
        <v>414.1583924086432</v>
      </c>
      <c r="K19580" t="n">
        <v>417.520234250481</v>
      </c>
      <c r="L19580" t="n">
        <v>409.5217583244493</v>
      </c>
      <c r="M19580" t="n">
        <v>409.5217583244493</v>
      </c>
      <c r="N19580" t="n">
        <v>412.7543979433109</v>
      </c>
      <c r="O19580" t="n">
        <v>412.7543979433109</v>
      </c>
      <c r="P19580" t="n">
        <v>5.410417396639446</v>
      </c>
      <c r="Q19580" t="n">
        <v>0.9961631010858012</v>
      </c>
      <c r="R19580" t="n">
        <v>0.9962188211136306</v>
      </c>
      <c r="S19580" t="n">
        <v>0.9999854919988365</v>
      </c>
      <c r="T19580" t="b">
        <v>1</v>
      </c>
    </row>
    <row r="19581">
      <c r="A19581" t="n">
        <v>98</v>
      </c>
      <c r="B19581" t="n">
        <v>180</v>
      </c>
      <c r="C19581" t="n">
        <v>47</v>
      </c>
      <c r="D19581" t="n">
        <v>47.48888036388623</v>
      </c>
      <c r="E19581" t="n">
        <v>0.9</v>
      </c>
      <c r="F19581" t="n">
        <v>408.4039855050552</v>
      </c>
      <c r="G19581" t="n">
        <v>2</v>
      </c>
      <c r="H19581" t="n">
        <v>8</v>
      </c>
      <c r="I19581" t="n">
        <v>410.3623188383885</v>
      </c>
      <c r="J19581" t="n">
        <v>410.3623188383885</v>
      </c>
      <c r="K19581" t="n">
        <v>414.1583924086432</v>
      </c>
      <c r="L19581" t="n">
        <v>409.3439855050552</v>
      </c>
      <c r="M19581" t="n">
        <v>409.3439855050552</v>
      </c>
      <c r="N19581" t="n">
        <v>413.0598603379102</v>
      </c>
      <c r="O19581" t="n">
        <v>413.0598603379102</v>
      </c>
      <c r="P19581" t="n">
        <v>4.65587483285492</v>
      </c>
      <c r="Q19581" t="n">
        <v>0.9956685834643493</v>
      </c>
      <c r="R19581" t="n">
        <v>0.9936851310641432</v>
      </c>
      <c r="S19581" t="n">
        <v>0.9999726476722708</v>
      </c>
      <c r="T19581" t="b">
        <v>1</v>
      </c>
    </row>
    <row r="19582">
      <c r="A19582" t="n">
        <v>98</v>
      </c>
      <c r="B19582" t="n">
        <v>181</v>
      </c>
      <c r="C19582" t="n">
        <v>58</v>
      </c>
      <c r="D19582" t="n">
        <v>50.53832754832667</v>
      </c>
      <c r="E19582" t="n">
        <v>0.9999</v>
      </c>
      <c r="F19582" t="n">
        <v>409.1218922879287</v>
      </c>
      <c r="G19582" t="n">
        <v>3</v>
      </c>
      <c r="H19582" t="n">
        <v>4</v>
      </c>
      <c r="I19582" t="n">
        <v>411.1933208593572</v>
      </c>
      <c r="J19582" t="n">
        <v>411.1933208593572</v>
      </c>
      <c r="K19582" t="n">
        <v>415.2170730526954</v>
      </c>
      <c r="L19582" t="n">
        <v>410.9343922879287</v>
      </c>
      <c r="M19582" t="n">
        <v>411.285564551223</v>
      </c>
      <c r="N19582" t="n">
        <v>414.8197133308263</v>
      </c>
      <c r="O19582" t="n">
        <v>414.8197133308263</v>
      </c>
      <c r="P19582" t="n">
        <v>5.697821042897601</v>
      </c>
      <c r="Q19582" t="n">
        <v>0.9947753082625886</v>
      </c>
      <c r="R19582" t="n">
        <v>0.982477388097961</v>
      </c>
      <c r="S19582" t="n">
        <v>0.9999084497543775</v>
      </c>
      <c r="T19582" t="b">
        <v>1</v>
      </c>
    </row>
    <row r="19583">
      <c r="A19583" t="n">
        <v>98</v>
      </c>
      <c r="B19583" t="n">
        <v>182</v>
      </c>
      <c r="C19583" t="n">
        <v>66</v>
      </c>
      <c r="D19583" t="n">
        <v>77.90666351085936</v>
      </c>
      <c r="E19583" t="n">
        <v>0.999</v>
      </c>
      <c r="F19583" t="n">
        <v>410.5117446149151</v>
      </c>
      <c r="G19583" t="n">
        <v>5</v>
      </c>
      <c r="H19583" t="n">
        <v>8</v>
      </c>
      <c r="I19583" t="n">
        <v>412.3450779482484</v>
      </c>
      <c r="J19583" t="n">
        <v>412.3450779482484</v>
      </c>
      <c r="K19583" t="n">
        <v>419.7577005468078</v>
      </c>
      <c r="L19583" t="n">
        <v>411.8317446149151</v>
      </c>
      <c r="M19583" t="n">
        <v>413.0598603379102</v>
      </c>
      <c r="N19583" t="n">
        <v>419.1558433982278</v>
      </c>
      <c r="O19583" t="n">
        <v>419.1558433982278</v>
      </c>
      <c r="P19583" t="n">
        <v>8.6440987833127</v>
      </c>
      <c r="Q19583" t="n">
        <v>0.9905634350591276</v>
      </c>
      <c r="R19583" t="n">
        <v>0.9896612713653055</v>
      </c>
      <c r="S19583" t="n">
        <v>0.9999024379158327</v>
      </c>
      <c r="T19583" t="b">
        <v>1</v>
      </c>
    </row>
    <row r="19584">
      <c r="A19584" t="n">
        <v>98</v>
      </c>
      <c r="B19584" t="n">
        <v>183</v>
      </c>
      <c r="C19584" t="n">
        <v>63</v>
      </c>
      <c r="D19584" t="n">
        <v>37.79834545505176</v>
      </c>
      <c r="E19584" t="n">
        <v>0.999</v>
      </c>
      <c r="F19584" t="n">
        <v>418.0453460519167</v>
      </c>
      <c r="G19584" t="n">
        <v>6</v>
      </c>
      <c r="H19584" t="n">
        <v>7</v>
      </c>
      <c r="I19584" t="n">
        <v>419.6203460519167</v>
      </c>
      <c r="J19584" t="n">
        <v>419.6203460519167</v>
      </c>
      <c r="K19584" t="n">
        <v>423.0194778374429</v>
      </c>
      <c r="L19584" t="n">
        <v>419.4453460519167</v>
      </c>
      <c r="M19584" t="n">
        <v>419.4453460519167</v>
      </c>
      <c r="N19584" t="n">
        <v>422.3506762175625</v>
      </c>
      <c r="O19584" t="n">
        <v>422.3506762175625</v>
      </c>
      <c r="P19584" t="n">
        <v>4.305330165645785</v>
      </c>
      <c r="Q19584" t="n">
        <v>0.9886376061305643</v>
      </c>
      <c r="R19584" t="n">
        <v>0.9966010195342099</v>
      </c>
      <c r="S19584" t="n">
        <v>0.9999613794451931</v>
      </c>
      <c r="T19584" t="b">
        <v>1</v>
      </c>
    </row>
    <row r="19585">
      <c r="A19585" t="n">
        <v>98</v>
      </c>
      <c r="B19585" t="n">
        <v>184</v>
      </c>
      <c r="C19585" t="n">
        <v>90</v>
      </c>
      <c r="D19585" t="n">
        <v>56.67285777064668</v>
      </c>
      <c r="E19585" t="n">
        <v>0.999</v>
      </c>
      <c r="F19585" t="n">
        <v>419.2248590849555</v>
      </c>
      <c r="G19585" t="n">
        <v>3</v>
      </c>
      <c r="H19585" t="n">
        <v>5</v>
      </c>
      <c r="I19585" t="n">
        <v>422.4391447992412</v>
      </c>
      <c r="J19585" t="n">
        <v>422.4391447992412</v>
      </c>
      <c r="K19585" t="n">
        <v>426.9513150039105</v>
      </c>
      <c r="L19585" t="n">
        <v>421.7248590849555</v>
      </c>
      <c r="M19585" t="n">
        <v>421.7248590849555</v>
      </c>
      <c r="N19585" t="n">
        <v>427.1171386064252</v>
      </c>
      <c r="O19585" t="n">
        <v>426.9513150039105</v>
      </c>
      <c r="P19585" t="n">
        <v>7.726455918955025</v>
      </c>
      <c r="Q19585" t="n">
        <v>0.9941429764214575</v>
      </c>
      <c r="R19585" t="n">
        <v>0.9931265492648634</v>
      </c>
      <c r="S19585" t="n">
        <v>0.9999597420369783</v>
      </c>
      <c r="T19585" t="b">
        <v>1</v>
      </c>
    </row>
    <row r="19586">
      <c r="A19586" t="n">
        <v>98</v>
      </c>
      <c r="B19586" t="n">
        <v>185</v>
      </c>
      <c r="C19586" t="n">
        <v>68</v>
      </c>
      <c r="D19586" t="n">
        <v>69.81360629876897</v>
      </c>
      <c r="E19586" t="n">
        <v>0.99</v>
      </c>
      <c r="F19586" t="n">
        <v>423.1186112899478</v>
      </c>
      <c r="G19586" t="n">
        <v>3</v>
      </c>
      <c r="H19586" t="n">
        <v>8</v>
      </c>
      <c r="I19586" t="n">
        <v>425.5471827185192</v>
      </c>
      <c r="J19586" t="n">
        <v>426.9513150039105</v>
      </c>
      <c r="K19586" t="n">
        <v>432.5097231487169</v>
      </c>
      <c r="L19586" t="n">
        <v>424.4786112899478</v>
      </c>
      <c r="M19586" t="n">
        <v>424.4786112899478</v>
      </c>
      <c r="N19586" t="n">
        <v>429.941334787504</v>
      </c>
      <c r="O19586" t="n">
        <v>429.941334787504</v>
      </c>
      <c r="P19586" t="n">
        <v>6.822723497556296</v>
      </c>
      <c r="Q19586" t="n">
        <v>0.9927898136859252</v>
      </c>
      <c r="R19586" t="n">
        <v>0.9907302792942709</v>
      </c>
      <c r="S19586" t="n">
        <v>0.9999331635866323</v>
      </c>
      <c r="T19586" t="b">
        <v>1</v>
      </c>
    </row>
    <row r="19587">
      <c r="A19587" t="n">
        <v>98</v>
      </c>
      <c r="B19587" t="n">
        <v>186</v>
      </c>
      <c r="C19587" t="n">
        <v>57</v>
      </c>
      <c r="D19587" t="n">
        <v>39.43993100126566</v>
      </c>
      <c r="E19587" t="n">
        <v>0.9</v>
      </c>
      <c r="F19587" t="n">
        <v>423.3312080179787</v>
      </c>
      <c r="G19587" t="n">
        <v>4</v>
      </c>
      <c r="H19587" t="n">
        <v>5</v>
      </c>
      <c r="I19587" t="n">
        <v>425.1124580179787</v>
      </c>
      <c r="J19587" t="n">
        <v>425.1124580179787</v>
      </c>
      <c r="K19587" t="n">
        <v>427.8704951509343</v>
      </c>
      <c r="L19587" t="n">
        <v>424.914541351312</v>
      </c>
      <c r="M19587" t="n">
        <v>427.1171386064252</v>
      </c>
      <c r="N19587" t="n">
        <v>430.8697485970309</v>
      </c>
      <c r="O19587" t="n">
        <v>427.8704951509343</v>
      </c>
      <c r="P19587" t="n">
        <v>4.539287132955621</v>
      </c>
      <c r="Q19587" t="n">
        <v>0.9862989166630158</v>
      </c>
      <c r="R19587" t="n">
        <v>0.9952115954841277</v>
      </c>
      <c r="S19587" t="n">
        <v>0.9999343936706768</v>
      </c>
      <c r="T19587" t="b">
        <v>1</v>
      </c>
    </row>
    <row r="19588">
      <c r="A19588" t="n">
        <v>98</v>
      </c>
      <c r="B19588" t="n">
        <v>187</v>
      </c>
      <c r="C19588" t="n">
        <v>72</v>
      </c>
      <c r="D19588" t="n">
        <v>61.21967923811923</v>
      </c>
      <c r="E19588" t="n">
        <v>0.9</v>
      </c>
      <c r="F19588" t="n">
        <v>428.6915041375157</v>
      </c>
      <c r="G19588" t="n">
        <v>1</v>
      </c>
      <c r="H19588" t="n">
        <v>6</v>
      </c>
      <c r="I19588" t="n">
        <v>432.2915041375157</v>
      </c>
      <c r="J19588" t="n">
        <v>432.2915041375157</v>
      </c>
      <c r="K19588" t="n">
        <v>438.0669455750742</v>
      </c>
      <c r="L19588" t="n">
        <v>430.4915041375157</v>
      </c>
      <c r="M19588" t="n">
        <v>430.4915041375157</v>
      </c>
      <c r="N19588" t="n">
        <v>435.9968709754761</v>
      </c>
      <c r="O19588" t="n">
        <v>435.9968709754761</v>
      </c>
      <c r="P19588" t="n">
        <v>7.305366837960378</v>
      </c>
      <c r="Q19588" t="n">
        <v>0.9906207140429757</v>
      </c>
      <c r="R19588" t="n">
        <v>0.981661899860936</v>
      </c>
      <c r="S19588" t="n">
        <v>0.9998280017148872</v>
      </c>
      <c r="T19588" t="b">
        <v>1</v>
      </c>
    </row>
    <row r="19589">
      <c r="A19589" t="n">
        <v>98</v>
      </c>
      <c r="B19589" t="n">
        <v>188</v>
      </c>
      <c r="C19589" t="n">
        <v>24</v>
      </c>
      <c r="D19589" t="n">
        <v>68.53883169208245</v>
      </c>
      <c r="E19589" t="n">
        <v>0.9999</v>
      </c>
      <c r="F19589" t="n">
        <v>430.0276888800257</v>
      </c>
      <c r="G19589" t="n">
        <v>3</v>
      </c>
      <c r="H19589" t="n">
        <v>4</v>
      </c>
      <c r="I19589" t="n">
        <v>430.8848317371685</v>
      </c>
      <c r="J19589" t="n">
        <v>432.5097231487169</v>
      </c>
      <c r="K19589" t="n">
        <v>437.9666364999974</v>
      </c>
      <c r="L19589" t="n">
        <v>430.7776888800257</v>
      </c>
      <c r="M19589" t="n">
        <v>430.7776888800257</v>
      </c>
      <c r="N19589" t="n">
        <v>435.5706141731783</v>
      </c>
      <c r="O19589" t="n">
        <v>435.5706141731783</v>
      </c>
      <c r="P19589" t="n">
        <v>5.542925293152621</v>
      </c>
      <c r="Q19589" t="n">
        <v>0.9929210023228645</v>
      </c>
      <c r="R19589" t="n">
        <v>0.9763107035551489</v>
      </c>
      <c r="S19589" t="n">
        <v>0.9998323035254939</v>
      </c>
      <c r="T19589" t="b">
        <v>0</v>
      </c>
    </row>
    <row r="19590">
      <c r="A19590" t="n">
        <v>98</v>
      </c>
      <c r="B19590" t="n">
        <v>189</v>
      </c>
      <c r="C19590" t="n">
        <v>96</v>
      </c>
      <c r="D19590" t="n">
        <v>40.32840479835944</v>
      </c>
      <c r="E19590" t="n">
        <v>0.999</v>
      </c>
      <c r="F19590" t="n">
        <v>434.2708007541499</v>
      </c>
      <c r="G19590" t="n">
        <v>4</v>
      </c>
      <c r="H19590" t="n">
        <v>6</v>
      </c>
      <c r="I19590" t="n">
        <v>437.2708007541499</v>
      </c>
      <c r="J19590" t="n">
        <v>437.2708007541499</v>
      </c>
      <c r="K19590" t="n">
        <v>440.0909689218673</v>
      </c>
      <c r="L19590" t="n">
        <v>436.6708007541499</v>
      </c>
      <c r="M19590" t="n">
        <v>436.6708007541499</v>
      </c>
      <c r="N19590" t="n">
        <v>440.297455861916</v>
      </c>
      <c r="O19590" t="n">
        <v>440.0909689218673</v>
      </c>
      <c r="P19590" t="n">
        <v>5.820168167717441</v>
      </c>
      <c r="Q19590" t="n">
        <v>0.9859924404759268</v>
      </c>
      <c r="R19590" t="n">
        <v>0.987881682587503</v>
      </c>
      <c r="S19590" t="n">
        <v>0.9998302519475128</v>
      </c>
      <c r="T19590" t="b">
        <v>1</v>
      </c>
    </row>
    <row r="19591">
      <c r="A19591" t="n">
        <v>98</v>
      </c>
      <c r="B19591" t="n">
        <v>190</v>
      </c>
      <c r="C19591" t="n">
        <v>47</v>
      </c>
      <c r="D19591" t="n">
        <v>59.12156385866909</v>
      </c>
      <c r="E19591" t="n">
        <v>0.9</v>
      </c>
      <c r="F19591" t="n">
        <v>434.73800194266</v>
      </c>
      <c r="G19591" t="n">
        <v>1</v>
      </c>
      <c r="H19591" t="n">
        <v>2</v>
      </c>
      <c r="I19591" t="n">
        <v>437.08800194266</v>
      </c>
      <c r="J19591" t="n">
        <v>438.0669455750742</v>
      </c>
      <c r="K19591" t="n">
        <v>443.6444515994769</v>
      </c>
      <c r="L19591" t="n">
        <v>436.6963352759933</v>
      </c>
      <c r="M19591" t="n">
        <v>436.6963352759933</v>
      </c>
      <c r="N19591" t="n">
        <v>441.4222796292042</v>
      </c>
      <c r="O19591" t="n">
        <v>441.4222796292042</v>
      </c>
      <c r="P19591" t="n">
        <v>6.684277686544249</v>
      </c>
      <c r="Q19591" t="n">
        <v>0.9909406995601818</v>
      </c>
      <c r="R19591" t="n">
        <v>0.9946104410617618</v>
      </c>
      <c r="S19591" t="n">
        <v>0.9999511743663404</v>
      </c>
      <c r="T19591" t="b">
        <v>1</v>
      </c>
    </row>
    <row r="19592">
      <c r="A19592" t="n">
        <v>98</v>
      </c>
      <c r="B19592" t="n">
        <v>191</v>
      </c>
      <c r="C19592" t="n">
        <v>83</v>
      </c>
      <c r="D19592" t="n">
        <v>55.51061408324165</v>
      </c>
      <c r="E19592" t="n">
        <v>0.9999</v>
      </c>
      <c r="F19592" t="n">
        <v>435.5703707995228</v>
      </c>
      <c r="G19592" t="n">
        <v>6</v>
      </c>
      <c r="H19592" t="n">
        <v>7</v>
      </c>
      <c r="I19592" t="n">
        <v>437.6453707995228</v>
      </c>
      <c r="J19592" t="n">
        <v>440.297455861916</v>
      </c>
      <c r="K19592" t="n">
        <v>445.2894175600492</v>
      </c>
      <c r="L19592" t="n">
        <v>437.4148152439672</v>
      </c>
      <c r="M19592" t="n">
        <v>437.4148152439672</v>
      </c>
      <c r="N19592" t="n">
        <v>441.6815803541318</v>
      </c>
      <c r="O19592" t="n">
        <v>441.6815803541318</v>
      </c>
      <c r="P19592" t="n">
        <v>6.111209554609047</v>
      </c>
      <c r="Q19592" t="n">
        <v>0.9833577126607169</v>
      </c>
      <c r="R19592" t="n">
        <v>0.9950122382454364</v>
      </c>
      <c r="S19592" t="n">
        <v>0.9999169922357006</v>
      </c>
      <c r="T19592" t="b">
        <v>1</v>
      </c>
    </row>
    <row r="19593">
      <c r="A19593" t="n">
        <v>98</v>
      </c>
      <c r="B19593" t="n">
        <v>192</v>
      </c>
      <c r="C19593" t="n">
        <v>43</v>
      </c>
      <c r="D19593" t="n">
        <v>66.76227468936096</v>
      </c>
      <c r="E19593" t="n">
        <v>0.9999</v>
      </c>
      <c r="F19593" t="n">
        <v>440.0513761902844</v>
      </c>
      <c r="G19593" t="n">
        <v>3</v>
      </c>
      <c r="H19593" t="n">
        <v>6</v>
      </c>
      <c r="I19593" t="n">
        <v>441.5870904759987</v>
      </c>
      <c r="J19593" t="n">
        <v>441.5870904759987</v>
      </c>
      <c r="K19593" t="n">
        <v>446.9025582060434</v>
      </c>
      <c r="L19593" t="n">
        <v>441.1263761902844</v>
      </c>
      <c r="M19593" t="n">
        <v>445.2894175600492</v>
      </c>
      <c r="N19593" t="n">
        <v>451.2932192407471</v>
      </c>
      <c r="O19593" t="n">
        <v>446.9025582060434</v>
      </c>
      <c r="P19593" t="n">
        <v>6.851182015758923</v>
      </c>
      <c r="Q19593" t="n">
        <v>0.9931038589233735</v>
      </c>
      <c r="R19593" t="n">
        <v>0.9800183328215495</v>
      </c>
      <c r="S19593" t="n">
        <v>0.9998622036041912</v>
      </c>
      <c r="T19593" t="b">
        <v>0</v>
      </c>
    </row>
    <row r="19594">
      <c r="A19594" t="n">
        <v>98</v>
      </c>
      <c r="B19594" t="n">
        <v>193</v>
      </c>
      <c r="C19594" t="n">
        <v>80</v>
      </c>
      <c r="D19594" t="n">
        <v>31.66950133959016</v>
      </c>
      <c r="E19594" t="n">
        <v>0.999</v>
      </c>
      <c r="F19594" t="n">
        <v>440.8681064871963</v>
      </c>
      <c r="G19594" t="n">
        <v>3</v>
      </c>
      <c r="H19594" t="n">
        <v>7</v>
      </c>
      <c r="I19594" t="n">
        <v>443.7252493443391</v>
      </c>
      <c r="J19594" t="n">
        <v>446.9025582060434</v>
      </c>
      <c r="K19594" t="n">
        <v>449.424015319068</v>
      </c>
      <c r="L19594" t="n">
        <v>442.6458842649741</v>
      </c>
      <c r="M19594" t="n">
        <v>442.6458842649741</v>
      </c>
      <c r="N19594" t="n">
        <v>445.0801272580248</v>
      </c>
      <c r="O19594" t="n">
        <v>445.0801272580248</v>
      </c>
      <c r="P19594" t="n">
        <v>4.212020770828531</v>
      </c>
      <c r="Q19594" t="n">
        <v>0.996722781307534</v>
      </c>
      <c r="R19594" t="n">
        <v>0.99715136424099</v>
      </c>
      <c r="S19594" t="n">
        <v>0.9999906643976425</v>
      </c>
      <c r="T19594" t="b">
        <v>1</v>
      </c>
    </row>
    <row r="19595">
      <c r="A19595" t="n">
        <v>98</v>
      </c>
      <c r="B19595" t="n">
        <v>194</v>
      </c>
      <c r="C19595" t="n">
        <v>74</v>
      </c>
      <c r="D19595" t="n">
        <v>28.07121381962947</v>
      </c>
      <c r="E19595" t="n">
        <v>0.9</v>
      </c>
      <c r="F19595" t="n">
        <v>443.1964705504847</v>
      </c>
      <c r="G19595" t="n">
        <v>2</v>
      </c>
      <c r="H19595" t="n">
        <v>5</v>
      </c>
      <c r="I19595" t="n">
        <v>446.279803883818</v>
      </c>
      <c r="J19595" t="n">
        <v>446.279803883818</v>
      </c>
      <c r="K19595" t="n">
        <v>448.5237058678011</v>
      </c>
      <c r="L19595" t="n">
        <v>445.2520261060402</v>
      </c>
      <c r="M19595" t="n">
        <v>445.2520261060402</v>
      </c>
      <c r="N19595" t="n">
        <v>447.9229313219897</v>
      </c>
      <c r="O19595" t="n">
        <v>447.9229313219897</v>
      </c>
      <c r="P19595" t="n">
        <v>4.72646077150506</v>
      </c>
      <c r="Q19595" t="n">
        <v>0.9974373788401945</v>
      </c>
      <c r="R19595" t="n">
        <v>0.9965895152263912</v>
      </c>
      <c r="S19595" t="n">
        <v>0.999991260219554</v>
      </c>
      <c r="T19595" t="b">
        <v>1</v>
      </c>
    </row>
    <row r="19596">
      <c r="A19596" t="n">
        <v>98</v>
      </c>
      <c r="B19596" t="n">
        <v>195</v>
      </c>
      <c r="C19596" t="n">
        <v>45</v>
      </c>
      <c r="D19596" t="n">
        <v>54.19284683139474</v>
      </c>
      <c r="E19596" t="n">
        <v>0.9999</v>
      </c>
      <c r="F19596" t="n">
        <v>446.151914687945</v>
      </c>
      <c r="G19596" t="n">
        <v>2</v>
      </c>
      <c r="H19596" t="n">
        <v>5</v>
      </c>
      <c r="I19596" t="n">
        <v>448.026914687945</v>
      </c>
      <c r="J19596" t="n">
        <v>448.5237058678011</v>
      </c>
      <c r="K19596" t="n">
        <v>452.8556680445713</v>
      </c>
      <c r="L19596" t="n">
        <v>447.401914687945</v>
      </c>
      <c r="M19596" t="n">
        <v>447.9229313219897</v>
      </c>
      <c r="N19596" t="n">
        <v>453.0792440557095</v>
      </c>
      <c r="O19596" t="n">
        <v>452.8556680445713</v>
      </c>
      <c r="P19596" t="n">
        <v>6.703753356626294</v>
      </c>
      <c r="Q19596" t="n">
        <v>0.9950586339988254</v>
      </c>
      <c r="R19596" t="n">
        <v>0.9934263414340033</v>
      </c>
      <c r="S19596" t="n">
        <v>0.9999675171470587</v>
      </c>
      <c r="T19596" t="b">
        <v>1</v>
      </c>
    </row>
    <row r="19597">
      <c r="A19597" t="n">
        <v>98</v>
      </c>
      <c r="B19597" t="n">
        <v>196</v>
      </c>
      <c r="C19597" t="n">
        <v>29</v>
      </c>
      <c r="D19597" t="n">
        <v>49.12951657643197</v>
      </c>
      <c r="E19597" t="n">
        <v>0.99</v>
      </c>
      <c r="F19597" t="n">
        <v>447.1923898371281</v>
      </c>
      <c r="G19597" t="n">
        <v>7</v>
      </c>
      <c r="H19597" t="n">
        <v>8</v>
      </c>
      <c r="I19597" t="n">
        <v>447.8368342815725</v>
      </c>
      <c r="J19597" t="n">
        <v>447.8368342815725</v>
      </c>
      <c r="K19597" t="n">
        <v>451.6131230268786</v>
      </c>
      <c r="L19597" t="n">
        <v>447.7723898371281</v>
      </c>
      <c r="M19597" t="n">
        <v>447.7723898371281</v>
      </c>
      <c r="N19597" t="n">
        <v>451.6166399604795</v>
      </c>
      <c r="O19597" t="n">
        <v>451.6131230268786</v>
      </c>
      <c r="P19597" t="n">
        <v>4.420733189750536</v>
      </c>
      <c r="Q19597" t="n">
        <v>0.9955843272873841</v>
      </c>
      <c r="R19597" t="n">
        <v>0.993467680344007</v>
      </c>
      <c r="S19597" t="n">
        <v>0.9999711554143449</v>
      </c>
      <c r="T19597" t="b">
        <v>1</v>
      </c>
    </row>
    <row r="19598">
      <c r="A19598" t="n">
        <v>98</v>
      </c>
      <c r="B19598" t="n">
        <v>197</v>
      </c>
      <c r="C19598" t="n">
        <v>25</v>
      </c>
      <c r="D19598" t="n">
        <v>33.64699996459905</v>
      </c>
      <c r="E19598" t="n">
        <v>0.9999</v>
      </c>
      <c r="F19598" t="n">
        <v>447.7145095408069</v>
      </c>
      <c r="G19598" t="n">
        <v>6</v>
      </c>
      <c r="H19598" t="n">
        <v>7</v>
      </c>
      <c r="I19598" t="n">
        <v>448.3395095408069</v>
      </c>
      <c r="J19598" t="n">
        <v>451.2932192407471</v>
      </c>
      <c r="K19598" t="n">
        <v>454.3190285900816</v>
      </c>
      <c r="L19598" t="n">
        <v>448.2700650963624</v>
      </c>
      <c r="M19598" t="n">
        <v>451.6131230268786</v>
      </c>
      <c r="N19598" t="n">
        <v>454.1993643769631</v>
      </c>
      <c r="O19598" t="n">
        <v>454.1993643769631</v>
      </c>
      <c r="P19598" t="n">
        <v>6.484854836156217</v>
      </c>
      <c r="Q19598" t="n">
        <v>0.9898791860788533</v>
      </c>
      <c r="R19598" t="n">
        <v>0.9969737598887591</v>
      </c>
      <c r="S19598" t="n">
        <v>0.9999693719869535</v>
      </c>
      <c r="T19598" t="b">
        <v>1</v>
      </c>
    </row>
    <row r="19599">
      <c r="A19599" t="n">
        <v>98</v>
      </c>
      <c r="B19599" t="n">
        <v>198</v>
      </c>
      <c r="C19599" t="n">
        <v>19</v>
      </c>
      <c r="D19599" t="n">
        <v>37.21796035512192</v>
      </c>
      <c r="E19599" t="n">
        <v>0.9</v>
      </c>
      <c r="F19599" t="n">
        <v>448.4948446610639</v>
      </c>
      <c r="G19599" t="n">
        <v>1</v>
      </c>
      <c r="H19599" t="n">
        <v>3</v>
      </c>
      <c r="I19599" t="n">
        <v>449.4448446610639</v>
      </c>
      <c r="J19599" t="n">
        <v>449.4448446610639</v>
      </c>
      <c r="K19599" t="n">
        <v>452.9559729964527</v>
      </c>
      <c r="L19599" t="n">
        <v>449.1734160896353</v>
      </c>
      <c r="M19599" t="n">
        <v>449.424015319068</v>
      </c>
      <c r="N19599" t="n">
        <v>452.3872287231382</v>
      </c>
      <c r="O19599" t="n">
        <v>452.3872287231382</v>
      </c>
      <c r="P19599" t="n">
        <v>3.892384062074314</v>
      </c>
      <c r="Q19599" t="n">
        <v>0.9942874166183036</v>
      </c>
      <c r="R19599" t="n">
        <v>0.9961497231476956</v>
      </c>
      <c r="S19599" t="n">
        <v>0.9999780049724386</v>
      </c>
      <c r="T19599" t="b">
        <v>1</v>
      </c>
    </row>
    <row r="19600">
      <c r="A19600" t="n">
        <v>98</v>
      </c>
      <c r="B19600" t="n">
        <v>199</v>
      </c>
      <c r="C19600" t="n">
        <v>38</v>
      </c>
      <c r="D19600" t="n">
        <v>44.20300942513269</v>
      </c>
      <c r="E19600" t="n">
        <v>0.999</v>
      </c>
      <c r="F19600" t="n">
        <v>453.7554563374107</v>
      </c>
      <c r="G19600" t="n">
        <v>4</v>
      </c>
      <c r="H19600" t="n">
        <v>8</v>
      </c>
      <c r="I19600" t="n">
        <v>454.9429563374107</v>
      </c>
      <c r="J19600" t="n">
        <v>454.9429563374107</v>
      </c>
      <c r="K19600" t="n">
        <v>458.0340758776298</v>
      </c>
      <c r="L19600" t="n">
        <v>454.5154563374107</v>
      </c>
      <c r="M19600" t="n">
        <v>454.5154563374107</v>
      </c>
      <c r="N19600" t="n">
        <v>457.9742207681723</v>
      </c>
      <c r="O19600" t="n">
        <v>457.9742207681723</v>
      </c>
      <c r="P19600" t="n">
        <v>4.218764430761553</v>
      </c>
      <c r="Q19600" t="n">
        <v>0.984657020867282</v>
      </c>
      <c r="R19600" t="n">
        <v>0.9941207851249992</v>
      </c>
      <c r="S19600" t="n">
        <v>0.999909795328856</v>
      </c>
      <c r="T19600" t="b">
        <v>1</v>
      </c>
    </row>
    <row r="19601">
      <c r="A19601" t="n">
        <v>98</v>
      </c>
      <c r="B19601" t="n">
        <v>200</v>
      </c>
      <c r="C19601" t="n">
        <v>65</v>
      </c>
      <c r="D19601" t="n">
        <v>62.21468626487874</v>
      </c>
      <c r="E19601" t="n">
        <v>0.9</v>
      </c>
      <c r="F19601" t="n">
        <v>459.1649349399115</v>
      </c>
      <c r="G19601" t="n">
        <v>2</v>
      </c>
      <c r="H19601" t="n">
        <v>3</v>
      </c>
      <c r="I19601" t="n">
        <v>461.8732682732448</v>
      </c>
      <c r="J19601" t="n">
        <v>461.8732682732448</v>
      </c>
      <c r="K19601" t="n">
        <v>466.8464646173599</v>
      </c>
      <c r="L19601" t="n">
        <v>461.4863635113401</v>
      </c>
      <c r="M19601" t="n">
        <v>461.4863635113401</v>
      </c>
      <c r="N19601" t="n">
        <v>466.4397620993082</v>
      </c>
      <c r="O19601" t="n">
        <v>466.4397620993082</v>
      </c>
      <c r="P19601" t="n">
        <v>7.274827159396636</v>
      </c>
      <c r="Q19601" t="n">
        <v>0.9943292710465587</v>
      </c>
      <c r="R19601" t="n">
        <v>0.9935720843482484</v>
      </c>
      <c r="S19601" t="n">
        <v>0.9999635490326033</v>
      </c>
      <c r="T19601" t="b">
        <v>1</v>
      </c>
    </row>
    <row r="19602">
      <c r="A19602" t="n">
        <v>99</v>
      </c>
      <c r="B19602" t="n">
        <v>1</v>
      </c>
      <c r="C19602" t="n">
        <v>10</v>
      </c>
      <c r="D19602" t="n">
        <v>41.18660072296451</v>
      </c>
      <c r="E19602" t="n">
        <v>0.999</v>
      </c>
      <c r="F19602" t="n">
        <v>2.326909576985767</v>
      </c>
      <c r="G19602" t="n">
        <v>1</v>
      </c>
      <c r="H19602" t="n">
        <v>5</v>
      </c>
      <c r="I19602" t="n">
        <v>2.826909576985767</v>
      </c>
      <c r="J19602" t="n">
        <v>2.826909576985767</v>
      </c>
      <c r="K19602" t="n">
        <v>6.712437947076759</v>
      </c>
      <c r="L19602" t="n">
        <v>2.604687354763545</v>
      </c>
      <c r="M19602" t="n">
        <v>2.604687354763545</v>
      </c>
      <c r="N19602" t="n">
        <v>6.523488565321538</v>
      </c>
      <c r="O19602" t="n">
        <v>6.523488565321538</v>
      </c>
      <c r="P19602" t="n">
        <v>4.196578988335771</v>
      </c>
      <c r="Q19602" t="n">
        <v>0.986996016028288</v>
      </c>
      <c r="R19602" t="n">
        <v>0.9891676339911052</v>
      </c>
      <c r="S19602" t="n">
        <v>0.9998591360860446</v>
      </c>
      <c r="T19602" t="b">
        <v>1</v>
      </c>
    </row>
    <row r="19603">
      <c r="A19603" t="n">
        <v>99</v>
      </c>
      <c r="B19603" t="n">
        <v>2</v>
      </c>
      <c r="C19603" t="n">
        <v>25</v>
      </c>
      <c r="D19603" t="n">
        <v>52.49893749629924</v>
      </c>
      <c r="E19603" t="n">
        <v>0.99</v>
      </c>
      <c r="F19603" t="n">
        <v>4.15842880955541</v>
      </c>
      <c r="G19603" t="n">
        <v>3</v>
      </c>
      <c r="H19603" t="n">
        <v>8</v>
      </c>
      <c r="I19603" t="n">
        <v>5.051285952412553</v>
      </c>
      <c r="J19603" t="n">
        <v>5.051285952412553</v>
      </c>
      <c r="K19603" t="n">
        <v>9.231137663901347</v>
      </c>
      <c r="L19603" t="n">
        <v>4.65842880955541</v>
      </c>
      <c r="M19603" t="n">
        <v>4.65842880955541</v>
      </c>
      <c r="N19603" t="n">
        <v>8.766326892207932</v>
      </c>
      <c r="O19603" t="n">
        <v>8.766326892207932</v>
      </c>
      <c r="P19603" t="n">
        <v>4.607898082652522</v>
      </c>
      <c r="Q19603" t="n">
        <v>0.9757551644055623</v>
      </c>
      <c r="R19603" t="n">
        <v>0.9856015369287572</v>
      </c>
      <c r="S19603" t="n">
        <v>0.9996509116300252</v>
      </c>
      <c r="T19603" t="b">
        <v>1</v>
      </c>
    </row>
    <row r="19604">
      <c r="A19604" t="n">
        <v>99</v>
      </c>
      <c r="B19604" t="n">
        <v>3</v>
      </c>
      <c r="C19604" t="n">
        <v>21</v>
      </c>
      <c r="D19604" t="n">
        <v>38.4524359711053</v>
      </c>
      <c r="E19604" t="n">
        <v>0.9</v>
      </c>
      <c r="F19604" t="n">
        <v>5.32460190589117</v>
      </c>
      <c r="G19604" t="n">
        <v>1</v>
      </c>
      <c r="H19604" t="n">
        <v>3</v>
      </c>
      <c r="I19604" t="n">
        <v>6.374601905891169</v>
      </c>
      <c r="J19604" t="n">
        <v>6.712437947076759</v>
      </c>
      <c r="K19604" t="n">
        <v>10.34002624623764</v>
      </c>
      <c r="L19604" t="n">
        <v>6.07460190589117</v>
      </c>
      <c r="M19604" t="n">
        <v>9.231137663901347</v>
      </c>
      <c r="N19604" t="n">
        <v>12.29263734312948</v>
      </c>
      <c r="O19604" t="n">
        <v>10.34002624623764</v>
      </c>
      <c r="P19604" t="n">
        <v>5.015424340346467</v>
      </c>
      <c r="Q19604" t="n">
        <v>0.9878540183339596</v>
      </c>
      <c r="R19604" t="n">
        <v>0.9821838646731191</v>
      </c>
      <c r="S19604" t="n">
        <v>0.99978360554696</v>
      </c>
      <c r="T19604" t="b">
        <v>1</v>
      </c>
    </row>
    <row r="19605">
      <c r="A19605" t="n">
        <v>99</v>
      </c>
      <c r="B19605" t="n">
        <v>4</v>
      </c>
      <c r="C19605" t="n">
        <v>24</v>
      </c>
      <c r="D19605" t="n">
        <v>37.46952456002418</v>
      </c>
      <c r="E19605" t="n">
        <v>0.99</v>
      </c>
      <c r="F19605" t="n">
        <v>7.611693550599256</v>
      </c>
      <c r="G19605" t="n">
        <v>3</v>
      </c>
      <c r="H19605" t="n">
        <v>8</v>
      </c>
      <c r="I19605" t="n">
        <v>8.468836407742113</v>
      </c>
      <c r="J19605" t="n">
        <v>12.29263734312948</v>
      </c>
      <c r="K19605" t="n">
        <v>15.27587974440529</v>
      </c>
      <c r="L19605" t="n">
        <v>8.091693550599256</v>
      </c>
      <c r="M19605" t="n">
        <v>8.766326892207932</v>
      </c>
      <c r="N19605" t="n">
        <v>11.698214572961</v>
      </c>
      <c r="O19605" t="n">
        <v>11.698214572961</v>
      </c>
      <c r="P19605" t="n">
        <v>4.086521022361742</v>
      </c>
      <c r="Q19605" t="n">
        <v>0.9826352987704174</v>
      </c>
      <c r="R19605" t="n">
        <v>0.9897022220096918</v>
      </c>
      <c r="S19605" t="n">
        <v>0.9998211821618698</v>
      </c>
      <c r="T19605" t="b">
        <v>1</v>
      </c>
    </row>
    <row r="19606">
      <c r="A19606" t="n">
        <v>99</v>
      </c>
      <c r="B19606" t="n">
        <v>5</v>
      </c>
      <c r="C19606" t="n">
        <v>19</v>
      </c>
      <c r="D19606" t="n">
        <v>35.89237509210422</v>
      </c>
      <c r="E19606" t="n">
        <v>0.999</v>
      </c>
      <c r="F19606" t="n">
        <v>14.21501984068681</v>
      </c>
      <c r="G19606" t="n">
        <v>2</v>
      </c>
      <c r="H19606" t="n">
        <v>6</v>
      </c>
      <c r="I19606" t="n">
        <v>15.00668650735348</v>
      </c>
      <c r="J19606" t="n">
        <v>15.00668650735348</v>
      </c>
      <c r="K19606" t="n">
        <v>17.87578123893655</v>
      </c>
      <c r="L19606" t="n">
        <v>14.69001984068681</v>
      </c>
      <c r="M19606" t="n">
        <v>14.69001984068681</v>
      </c>
      <c r="N19606" t="n">
        <v>17.91775141371777</v>
      </c>
      <c r="O19606" t="n">
        <v>17.87578123893655</v>
      </c>
      <c r="P19606" t="n">
        <v>3.660761398249738</v>
      </c>
      <c r="Q19606" t="n">
        <v>0.9936450441764504</v>
      </c>
      <c r="R19606" t="n">
        <v>0.9901223643790638</v>
      </c>
      <c r="S19606" t="n">
        <v>0.9999372280619878</v>
      </c>
      <c r="T19606" t="b">
        <v>1</v>
      </c>
    </row>
    <row r="19607">
      <c r="A19607" t="n">
        <v>99</v>
      </c>
      <c r="B19607" t="n">
        <v>6</v>
      </c>
      <c r="C19607" t="n">
        <v>44</v>
      </c>
      <c r="D19607" t="n">
        <v>56.80470161257504</v>
      </c>
      <c r="E19607" t="n">
        <v>0.9</v>
      </c>
      <c r="F19607" t="n">
        <v>14.26924210373949</v>
      </c>
      <c r="G19607" t="n">
        <v>2</v>
      </c>
      <c r="H19607" t="n">
        <v>8</v>
      </c>
      <c r="I19607" t="n">
        <v>16.10257543707283</v>
      </c>
      <c r="J19607" t="n">
        <v>17.87578123893655</v>
      </c>
      <c r="K19607" t="n">
        <v>22.41652477311521</v>
      </c>
      <c r="L19607" t="n">
        <v>15.14924210373949</v>
      </c>
      <c r="M19607" t="n">
        <v>15.14924210373949</v>
      </c>
      <c r="N19607" t="n">
        <v>19.59405443649185</v>
      </c>
      <c r="O19607" t="n">
        <v>19.59405443649185</v>
      </c>
      <c r="P19607" t="n">
        <v>5.324812332752353</v>
      </c>
      <c r="Q19607" t="n">
        <v>0.989961030335483</v>
      </c>
      <c r="R19607" t="n">
        <v>0.9844298692021024</v>
      </c>
      <c r="S19607" t="n">
        <v>0.9998436919292474</v>
      </c>
      <c r="T19607" t="b">
        <v>1</v>
      </c>
    </row>
    <row r="19608">
      <c r="A19608" t="n">
        <v>99</v>
      </c>
      <c r="B19608" t="n">
        <v>7</v>
      </c>
      <c r="C19608" t="n">
        <v>62</v>
      </c>
      <c r="D19608" t="n">
        <v>35.17874630885516</v>
      </c>
      <c r="E19608" t="n">
        <v>0.9999</v>
      </c>
      <c r="F19608" t="n">
        <v>20.91933903611054</v>
      </c>
      <c r="G19608" t="n">
        <v>4</v>
      </c>
      <c r="H19608" t="n">
        <v>5</v>
      </c>
      <c r="I19608" t="n">
        <v>22.85683903611054</v>
      </c>
      <c r="J19608" t="n">
        <v>22.85683903611054</v>
      </c>
      <c r="K19608" t="n">
        <v>25.31689122554097</v>
      </c>
      <c r="L19608" t="n">
        <v>22.64156125833276</v>
      </c>
      <c r="M19608" t="n">
        <v>22.64156125833276</v>
      </c>
      <c r="N19608" t="n">
        <v>25.98873026964153</v>
      </c>
      <c r="O19608" t="n">
        <v>25.31689122554097</v>
      </c>
      <c r="P19608" t="n">
        <v>4.397552189430431</v>
      </c>
      <c r="Q19608" t="n">
        <v>0.9900967543238696</v>
      </c>
      <c r="R19608" t="n">
        <v>0.9907404018021678</v>
      </c>
      <c r="S19608" t="n">
        <v>0.9999082999241846</v>
      </c>
      <c r="T19608" t="b">
        <v>1</v>
      </c>
    </row>
    <row r="19609">
      <c r="A19609" t="n">
        <v>99</v>
      </c>
      <c r="B19609" t="n">
        <v>8</v>
      </c>
      <c r="C19609" t="n">
        <v>31</v>
      </c>
      <c r="D19609" t="n">
        <v>34.58005024902967</v>
      </c>
      <c r="E19609" t="n">
        <v>0.9999</v>
      </c>
      <c r="F19609" t="n">
        <v>23.16379919147992</v>
      </c>
      <c r="G19609" t="n">
        <v>6</v>
      </c>
      <c r="H19609" t="n">
        <v>7</v>
      </c>
      <c r="I19609" t="n">
        <v>23.93879919147992</v>
      </c>
      <c r="J19609" t="n">
        <v>23.93879919147992</v>
      </c>
      <c r="K19609" t="n">
        <v>27.04851594049337</v>
      </c>
      <c r="L19609" t="n">
        <v>23.85268808036881</v>
      </c>
      <c r="M19609" t="n">
        <v>23.85268808036881</v>
      </c>
      <c r="N19609" t="n">
        <v>26.51064736161628</v>
      </c>
      <c r="O19609" t="n">
        <v>26.51064736161628</v>
      </c>
      <c r="P19609" t="n">
        <v>3.346848170136365</v>
      </c>
      <c r="Q19609" t="n">
        <v>0.9904817937988073</v>
      </c>
      <c r="R19609" t="n">
        <v>0.9939223625096224</v>
      </c>
      <c r="S19609" t="n">
        <v>0.9999421517931505</v>
      </c>
      <c r="T19609" t="b">
        <v>1</v>
      </c>
    </row>
    <row r="19610">
      <c r="A19610" t="n">
        <v>99</v>
      </c>
      <c r="B19610" t="n">
        <v>9</v>
      </c>
      <c r="C19610" t="n">
        <v>89</v>
      </c>
      <c r="D19610" t="n">
        <v>31.09847929715623</v>
      </c>
      <c r="E19610" t="n">
        <v>0.99</v>
      </c>
      <c r="F19610" t="n">
        <v>24.73778926970958</v>
      </c>
      <c r="G19610" t="n">
        <v>2</v>
      </c>
      <c r="H19610" t="n">
        <v>5</v>
      </c>
      <c r="I19610" t="n">
        <v>28.44612260304291</v>
      </c>
      <c r="J19610" t="n">
        <v>28.44612260304291</v>
      </c>
      <c r="K19610" t="n">
        <v>30.93201223510975</v>
      </c>
      <c r="L19610" t="n">
        <v>27.2100114919318</v>
      </c>
      <c r="M19610" t="n">
        <v>27.2100114919318</v>
      </c>
      <c r="N19610" t="n">
        <v>30.16895338509605</v>
      </c>
      <c r="O19610" t="n">
        <v>30.16895338509605</v>
      </c>
      <c r="P19610" t="n">
        <v>5.431164115386469</v>
      </c>
      <c r="Q19610" t="n">
        <v>0.9944914891703442</v>
      </c>
      <c r="R19610" t="n">
        <v>0.9918099812766545</v>
      </c>
      <c r="S19610" t="n">
        <v>0.9999548851931673</v>
      </c>
      <c r="T19610" t="b">
        <v>1</v>
      </c>
    </row>
    <row r="19611">
      <c r="A19611" t="n">
        <v>99</v>
      </c>
      <c r="B19611" t="n">
        <v>10</v>
      </c>
      <c r="C19611" t="n">
        <v>29</v>
      </c>
      <c r="D19611" t="n">
        <v>47.29836019196955</v>
      </c>
      <c r="E19611" t="n">
        <v>0.9999</v>
      </c>
      <c r="F19611" t="n">
        <v>25.19973610886568</v>
      </c>
      <c r="G19611" t="n">
        <v>3</v>
      </c>
      <c r="H19611" t="n">
        <v>6</v>
      </c>
      <c r="I19611" t="n">
        <v>26.23545039457996</v>
      </c>
      <c r="J19611" t="n">
        <v>26.23545039457996</v>
      </c>
      <c r="K19611" t="n">
        <v>30.00124340349473</v>
      </c>
      <c r="L19611" t="n">
        <v>25.92473610886568</v>
      </c>
      <c r="M19611" t="n">
        <v>27.04851594049337</v>
      </c>
      <c r="N19611" t="n">
        <v>31.30196559804459</v>
      </c>
      <c r="O19611" t="n">
        <v>30.00124340349473</v>
      </c>
      <c r="P19611" t="n">
        <v>4.801507294629058</v>
      </c>
      <c r="Q19611" t="n">
        <v>0.9781304064501115</v>
      </c>
      <c r="R19611" t="n">
        <v>0.9870038953602817</v>
      </c>
      <c r="S19611" t="n">
        <v>0.9997157804737975</v>
      </c>
      <c r="T19611" t="b">
        <v>0</v>
      </c>
    </row>
    <row r="19612">
      <c r="A19612" t="n">
        <v>99</v>
      </c>
      <c r="B19612" t="n">
        <v>11</v>
      </c>
      <c r="C19612" t="n">
        <v>87</v>
      </c>
      <c r="D19612" t="n">
        <v>61.67268359677115</v>
      </c>
      <c r="E19612" t="n">
        <v>0.9999</v>
      </c>
      <c r="F19612" t="n">
        <v>25.99892224689993</v>
      </c>
      <c r="G19612" t="n">
        <v>5</v>
      </c>
      <c r="H19612" t="n">
        <v>8</v>
      </c>
      <c r="I19612" t="n">
        <v>28.41558891356659</v>
      </c>
      <c r="J19612" t="n">
        <v>30.16895338509605</v>
      </c>
      <c r="K19612" t="n">
        <v>36.03695372731976</v>
      </c>
      <c r="L19612" t="n">
        <v>27.73892224689993</v>
      </c>
      <c r="M19612" t="n">
        <v>27.73892224689993</v>
      </c>
      <c r="N19612" t="n">
        <v>32.56464083819657</v>
      </c>
      <c r="O19612" t="n">
        <v>32.56464083819657</v>
      </c>
      <c r="P19612" t="n">
        <v>6.565718591296648</v>
      </c>
      <c r="Q19612" t="n">
        <v>0.9838234270610046</v>
      </c>
      <c r="R19612" t="n">
        <v>0.9831068903962369</v>
      </c>
      <c r="S19612" t="n">
        <v>0.9997267273803283</v>
      </c>
      <c r="T19612" t="b">
        <v>0</v>
      </c>
    </row>
    <row r="19613">
      <c r="A19613" t="n">
        <v>99</v>
      </c>
      <c r="B19613" t="n">
        <v>12</v>
      </c>
      <c r="C19613" t="n">
        <v>88</v>
      </c>
      <c r="D19613" t="n">
        <v>74.97898034473121</v>
      </c>
      <c r="E19613" t="n">
        <v>0.9999</v>
      </c>
      <c r="F19613" t="n">
        <v>26.80244211391814</v>
      </c>
      <c r="G19613" t="n">
        <v>3</v>
      </c>
      <c r="H19613" t="n">
        <v>5</v>
      </c>
      <c r="I19613" t="n">
        <v>29.94529925677529</v>
      </c>
      <c r="J19613" t="n">
        <v>30.00124340349473</v>
      </c>
      <c r="K19613" t="n">
        <v>35.97090744368034</v>
      </c>
      <c r="L19613" t="n">
        <v>29.24688655836259</v>
      </c>
      <c r="M19613" t="n">
        <v>41.11761007662552</v>
      </c>
      <c r="N19613" t="n">
        <v>48.25167100381212</v>
      </c>
      <c r="O19613" t="n">
        <v>35.97090744368034</v>
      </c>
      <c r="P19613" t="n">
        <v>9.168465329762196</v>
      </c>
      <c r="Q19613" t="n">
        <v>0.9655541051644742</v>
      </c>
      <c r="R19613" t="n">
        <v>0.9803676892564228</v>
      </c>
      <c r="S19613" t="n">
        <v>0.9993237474887484</v>
      </c>
      <c r="T19613" t="b">
        <v>0</v>
      </c>
    </row>
    <row r="19614">
      <c r="A19614" t="n">
        <v>99</v>
      </c>
      <c r="B19614" t="n">
        <v>13</v>
      </c>
      <c r="C19614" t="n">
        <v>61</v>
      </c>
      <c r="D19614" t="n">
        <v>53.39769823120358</v>
      </c>
      <c r="E19614" t="n">
        <v>0.99</v>
      </c>
      <c r="F19614" t="n">
        <v>26.82357511222671</v>
      </c>
      <c r="G19614" t="n">
        <v>5</v>
      </c>
      <c r="H19614" t="n">
        <v>8</v>
      </c>
      <c r="I19614" t="n">
        <v>28.51801955667115</v>
      </c>
      <c r="J19614" t="n">
        <v>36.03695372731976</v>
      </c>
      <c r="K19614" t="n">
        <v>41.11761007662552</v>
      </c>
      <c r="L19614" t="n">
        <v>28.04357511222671</v>
      </c>
      <c r="M19614" t="n">
        <v>32.56464083819657</v>
      </c>
      <c r="N19614" t="n">
        <v>36.74286448696055</v>
      </c>
      <c r="O19614" t="n">
        <v>36.74286448696055</v>
      </c>
      <c r="P19614" t="n">
        <v>9.91928937473384</v>
      </c>
      <c r="Q19614" t="n">
        <v>0.9859786387548193</v>
      </c>
      <c r="R19614" t="n">
        <v>0.985356854558171</v>
      </c>
      <c r="S19614" t="n">
        <v>0.9997946831679944</v>
      </c>
      <c r="T19614" t="b">
        <v>1</v>
      </c>
    </row>
    <row r="19615">
      <c r="A19615" t="n">
        <v>99</v>
      </c>
      <c r="B19615" t="n">
        <v>14</v>
      </c>
      <c r="C19615" t="n">
        <v>32</v>
      </c>
      <c r="D19615" t="n">
        <v>31.52700383387826</v>
      </c>
      <c r="E19615" t="n">
        <v>0.99</v>
      </c>
      <c r="F19615" t="n">
        <v>26.85189750710908</v>
      </c>
      <c r="G19615" t="n">
        <v>1</v>
      </c>
      <c r="H19615" t="n">
        <v>4</v>
      </c>
      <c r="I19615" t="n">
        <v>28.45189750710908</v>
      </c>
      <c r="J19615" t="n">
        <v>28.45189750710908</v>
      </c>
      <c r="K19615" t="n">
        <v>31.42614315181457</v>
      </c>
      <c r="L19615" t="n">
        <v>27.85189750710908</v>
      </c>
      <c r="M19615" t="n">
        <v>27.85189750710908</v>
      </c>
      <c r="N19615" t="n">
        <v>30.05658308989776</v>
      </c>
      <c r="O19615" t="n">
        <v>30.05658308989776</v>
      </c>
      <c r="P19615" t="n">
        <v>3.204685582788688</v>
      </c>
      <c r="Q19615" t="n">
        <v>0.990030611886885</v>
      </c>
      <c r="R19615" t="n">
        <v>0.9911201856954298</v>
      </c>
      <c r="S19615" t="n">
        <v>0.9999114736848254</v>
      </c>
      <c r="T19615" t="b">
        <v>1</v>
      </c>
    </row>
    <row r="19616">
      <c r="A19616" t="n">
        <v>99</v>
      </c>
      <c r="B19616" t="n">
        <v>15</v>
      </c>
      <c r="C19616" t="n">
        <v>19</v>
      </c>
      <c r="D19616" t="n">
        <v>37.42323827165436</v>
      </c>
      <c r="E19616" t="n">
        <v>0.999</v>
      </c>
      <c r="F19616" t="n">
        <v>32.38157301163324</v>
      </c>
      <c r="G19616" t="n">
        <v>2</v>
      </c>
      <c r="H19616" t="n">
        <v>3</v>
      </c>
      <c r="I19616" t="n">
        <v>33.1732396782999</v>
      </c>
      <c r="J19616" t="n">
        <v>33.1732396782999</v>
      </c>
      <c r="K19616" t="n">
        <v>36.16470556732104</v>
      </c>
      <c r="L19616" t="n">
        <v>33.06014444020467</v>
      </c>
      <c r="M19616" t="n">
        <v>35.97090744368034</v>
      </c>
      <c r="N19616" t="n">
        <v>38.95046463091397</v>
      </c>
      <c r="O19616" t="n">
        <v>36.16470556732104</v>
      </c>
      <c r="P19616" t="n">
        <v>3.7831325556878</v>
      </c>
      <c r="Q19616" t="n">
        <v>0.9933748956694065</v>
      </c>
      <c r="R19616" t="n">
        <v>0.9826565623715153</v>
      </c>
      <c r="S19616" t="n">
        <v>0.9998850979162601</v>
      </c>
      <c r="T19616" t="b">
        <v>1</v>
      </c>
    </row>
    <row r="19617">
      <c r="A19617" t="n">
        <v>99</v>
      </c>
      <c r="B19617" t="n">
        <v>16</v>
      </c>
      <c r="C19617" t="n">
        <v>65</v>
      </c>
      <c r="D19617" t="n">
        <v>43.03833860806844</v>
      </c>
      <c r="E19617" t="n">
        <v>0.999</v>
      </c>
      <c r="F19617" t="n">
        <v>32.52189110332137</v>
      </c>
      <c r="G19617" t="n">
        <v>4</v>
      </c>
      <c r="H19617" t="n">
        <v>7</v>
      </c>
      <c r="I19617" t="n">
        <v>34.55314110332137</v>
      </c>
      <c r="J19617" t="n">
        <v>34.55314110332137</v>
      </c>
      <c r="K19617" t="n">
        <v>37.56281513185763</v>
      </c>
      <c r="L19617" t="n">
        <v>33.96633554776582</v>
      </c>
      <c r="M19617" t="n">
        <v>33.96633554776582</v>
      </c>
      <c r="N19617" t="n">
        <v>37.27443228935447</v>
      </c>
      <c r="O19617" t="n">
        <v>37.27443228935447</v>
      </c>
      <c r="P19617" t="n">
        <v>4.752541186033099</v>
      </c>
      <c r="Q19617" t="n">
        <v>0.9878976214015245</v>
      </c>
      <c r="R19617" t="n">
        <v>0.9924414020482859</v>
      </c>
      <c r="S19617" t="n">
        <v>0.9999085229859147</v>
      </c>
      <c r="T19617" t="b">
        <v>1</v>
      </c>
    </row>
    <row r="19618">
      <c r="A19618" t="n">
        <v>99</v>
      </c>
      <c r="B19618" t="n">
        <v>17</v>
      </c>
      <c r="C19618" t="n">
        <v>80</v>
      </c>
      <c r="D19618" t="n">
        <v>36.13914194349104</v>
      </c>
      <c r="E19618" t="n">
        <v>0.9999</v>
      </c>
      <c r="F19618" t="n">
        <v>35.26604912445884</v>
      </c>
      <c r="G19618" t="n">
        <v>2</v>
      </c>
      <c r="H19618" t="n">
        <v>5</v>
      </c>
      <c r="I19618" t="n">
        <v>38.59938245779217</v>
      </c>
      <c r="J19618" t="n">
        <v>38.59938245779217</v>
      </c>
      <c r="K19618" t="n">
        <v>41.48820275703206</v>
      </c>
      <c r="L19618" t="n">
        <v>37.48827134668106</v>
      </c>
      <c r="M19618" t="n">
        <v>48.25167100381212</v>
      </c>
      <c r="N19618" t="n">
        <v>51.69021923820708</v>
      </c>
      <c r="O19618" t="n">
        <v>41.48820275703206</v>
      </c>
      <c r="P19618" t="n">
        <v>6.222153632573225</v>
      </c>
      <c r="Q19618" t="n">
        <v>0.9936014927343499</v>
      </c>
      <c r="R19618" t="n">
        <v>0.9904888165471279</v>
      </c>
      <c r="S19618" t="n">
        <v>0.9999391426235719</v>
      </c>
      <c r="T19618" t="b">
        <v>1</v>
      </c>
    </row>
    <row r="19619">
      <c r="A19619" t="n">
        <v>99</v>
      </c>
      <c r="B19619" t="n">
        <v>18</v>
      </c>
      <c r="C19619" t="n">
        <v>14</v>
      </c>
      <c r="D19619" t="n">
        <v>69.05633539980356</v>
      </c>
      <c r="E19619" t="n">
        <v>0.999</v>
      </c>
      <c r="F19619" t="n">
        <v>37.54231455225036</v>
      </c>
      <c r="G19619" t="n">
        <v>4</v>
      </c>
      <c r="H19619" t="n">
        <v>7</v>
      </c>
      <c r="I19619" t="n">
        <v>37.97981455225036</v>
      </c>
      <c r="J19619" t="n">
        <v>37.97981455225036</v>
      </c>
      <c r="K19619" t="n">
        <v>42.80892891587298</v>
      </c>
      <c r="L19619" t="n">
        <v>37.85342566336147</v>
      </c>
      <c r="M19619" t="n">
        <v>37.85342566336147</v>
      </c>
      <c r="N19619" t="n">
        <v>43.1613684304486</v>
      </c>
      <c r="O19619" t="n">
        <v>42.80892891587298</v>
      </c>
      <c r="P19619" t="n">
        <v>5.266614363622622</v>
      </c>
      <c r="Q19619" t="n">
        <v>0.9806525117504636</v>
      </c>
      <c r="R19619" t="n">
        <v>0.9878997341245027</v>
      </c>
      <c r="S19619" t="n">
        <v>0.9997658902481575</v>
      </c>
      <c r="T19619" t="b">
        <v>1</v>
      </c>
    </row>
    <row r="19620">
      <c r="A19620" t="n">
        <v>99</v>
      </c>
      <c r="B19620" t="n">
        <v>19</v>
      </c>
      <c r="C19620" t="n">
        <v>95</v>
      </c>
      <c r="D19620" t="n">
        <v>93.70223274952224</v>
      </c>
      <c r="E19620" t="n">
        <v>0.9</v>
      </c>
      <c r="F19620" t="n">
        <v>39.34033985962921</v>
      </c>
      <c r="G19620" t="n">
        <v>3</v>
      </c>
      <c r="H19620" t="n">
        <v>6</v>
      </c>
      <c r="I19620" t="n">
        <v>42.73319700248636</v>
      </c>
      <c r="J19620" t="n">
        <v>42.73319700248636</v>
      </c>
      <c r="K19620" t="n">
        <v>50.19356585197061</v>
      </c>
      <c r="L19620" t="n">
        <v>41.71533985962921</v>
      </c>
      <c r="M19620" t="n">
        <v>41.71533985962921</v>
      </c>
      <c r="N19620" t="n">
        <v>50.14179963926251</v>
      </c>
      <c r="O19620" t="n">
        <v>50.14179963926251</v>
      </c>
      <c r="P19620" t="n">
        <v>10.8014597796333</v>
      </c>
      <c r="Q19620" t="n">
        <v>0.957139263443586</v>
      </c>
      <c r="R19620" t="n">
        <v>0.9744177190567126</v>
      </c>
      <c r="S19620" t="n">
        <v>0.9989035245959776</v>
      </c>
      <c r="T19620" t="b">
        <v>1</v>
      </c>
    </row>
    <row r="19621">
      <c r="A19621" t="n">
        <v>99</v>
      </c>
      <c r="B19621" t="n">
        <v>20</v>
      </c>
      <c r="C19621" t="n">
        <v>81</v>
      </c>
      <c r="D19621" t="n">
        <v>58.42561777988465</v>
      </c>
      <c r="E19621" t="n">
        <v>0.9999</v>
      </c>
      <c r="F19621" t="n">
        <v>42.66372931359865</v>
      </c>
      <c r="G19621" t="n">
        <v>2</v>
      </c>
      <c r="H19621" t="n">
        <v>3</v>
      </c>
      <c r="I19621" t="n">
        <v>46.03872931359865</v>
      </c>
      <c r="J19621" t="n">
        <v>51.99910791456562</v>
      </c>
      <c r="K19621" t="n">
        <v>56.66942108641891</v>
      </c>
      <c r="L19621" t="n">
        <v>45.5565864564558</v>
      </c>
      <c r="M19621" t="n">
        <v>50.19356585197061</v>
      </c>
      <c r="N19621" t="n">
        <v>54.84528701278946</v>
      </c>
      <c r="O19621" t="n">
        <v>54.84528701278946</v>
      </c>
      <c r="P19621" t="n">
        <v>12.1815576991908</v>
      </c>
      <c r="Q19621" t="n">
        <v>0.989676053143197</v>
      </c>
      <c r="R19621" t="n">
        <v>0.9730553231210837</v>
      </c>
      <c r="S19621" t="n">
        <v>0.9997218245878283</v>
      </c>
      <c r="T19621" t="b">
        <v>0</v>
      </c>
    </row>
    <row r="19622">
      <c r="A19622" t="n">
        <v>99</v>
      </c>
      <c r="B19622" t="n">
        <v>21</v>
      </c>
      <c r="C19622" t="n">
        <v>63</v>
      </c>
      <c r="D19622" t="n">
        <v>82.66761935917904</v>
      </c>
      <c r="E19622" t="n">
        <v>0.9</v>
      </c>
      <c r="F19622" t="n">
        <v>42.76598486427153</v>
      </c>
      <c r="G19622" t="n">
        <v>2</v>
      </c>
      <c r="H19622" t="n">
        <v>5</v>
      </c>
      <c r="I19622" t="n">
        <v>45.39098486427153</v>
      </c>
      <c r="J19622" t="n">
        <v>45.39098486427153</v>
      </c>
      <c r="K19622" t="n">
        <v>51.99910791456562</v>
      </c>
      <c r="L19622" t="n">
        <v>44.51598486427153</v>
      </c>
      <c r="M19622" t="n">
        <v>51.69021923820708</v>
      </c>
      <c r="N19622" t="n">
        <v>59.55583478142107</v>
      </c>
      <c r="O19622" t="n">
        <v>51.99910791456562</v>
      </c>
      <c r="P19622" t="n">
        <v>9.23312305029409</v>
      </c>
      <c r="Q19622" t="n">
        <v>0.9854237831785464</v>
      </c>
      <c r="R19622" t="n">
        <v>0.9783764322695852</v>
      </c>
      <c r="S19622" t="n">
        <v>0.9996848101883081</v>
      </c>
      <c r="T19622" t="b">
        <v>1</v>
      </c>
    </row>
    <row r="19623">
      <c r="A19623" t="n">
        <v>99</v>
      </c>
      <c r="B19623" t="n">
        <v>22</v>
      </c>
      <c r="C19623" t="n">
        <v>53</v>
      </c>
      <c r="D19623" t="n">
        <v>41.70852559551759</v>
      </c>
      <c r="E19623" t="n">
        <v>0.99</v>
      </c>
      <c r="F19623" t="n">
        <v>46.2849969051889</v>
      </c>
      <c r="G19623" t="n">
        <v>5</v>
      </c>
      <c r="H19623" t="n">
        <v>8</v>
      </c>
      <c r="I19623" t="n">
        <v>47.75721912741112</v>
      </c>
      <c r="J19623" t="n">
        <v>59.55583478142107</v>
      </c>
      <c r="K19623" t="n">
        <v>63.52429582761685</v>
      </c>
      <c r="L19623" t="n">
        <v>47.3449969051889</v>
      </c>
      <c r="M19623" t="n">
        <v>47.3449969051889</v>
      </c>
      <c r="N19623" t="n">
        <v>50.60857480781156</v>
      </c>
      <c r="O19623" t="n">
        <v>50.60857480781156</v>
      </c>
      <c r="P19623" t="n">
        <v>4.32357790262266</v>
      </c>
      <c r="Q19623" t="n">
        <v>0.9890311196736066</v>
      </c>
      <c r="R19623" t="n">
        <v>0.9885439116687277</v>
      </c>
      <c r="S19623" t="n">
        <v>0.9998743395380857</v>
      </c>
      <c r="T19623" t="b">
        <v>1</v>
      </c>
    </row>
    <row r="19624">
      <c r="A19624" t="n">
        <v>99</v>
      </c>
      <c r="B19624" t="n">
        <v>23</v>
      </c>
      <c r="C19624" t="n">
        <v>56</v>
      </c>
      <c r="D19624" t="n">
        <v>58.72350280538402</v>
      </c>
      <c r="E19624" t="n">
        <v>0.9</v>
      </c>
      <c r="F19624" t="n">
        <v>46.7922921116091</v>
      </c>
      <c r="G19624" t="n">
        <v>3</v>
      </c>
      <c r="H19624" t="n">
        <v>8</v>
      </c>
      <c r="I19624" t="n">
        <v>48.7922921116091</v>
      </c>
      <c r="J19624" t="n">
        <v>54.84528701278946</v>
      </c>
      <c r="K19624" t="n">
        <v>59.52072513423722</v>
      </c>
      <c r="L19624" t="n">
        <v>47.9122921116091</v>
      </c>
      <c r="M19624" t="n">
        <v>50.60857480781156</v>
      </c>
      <c r="N19624" t="n">
        <v>55.20352807896837</v>
      </c>
      <c r="O19624" t="n">
        <v>55.20352807896837</v>
      </c>
      <c r="P19624" t="n">
        <v>8.411235967359268</v>
      </c>
      <c r="Q19624" t="n">
        <v>0.9729198218515177</v>
      </c>
      <c r="R19624" t="n">
        <v>0.9839081812675881</v>
      </c>
      <c r="S19624" t="n">
        <v>0.9995642306819932</v>
      </c>
      <c r="T19624" t="b">
        <v>1</v>
      </c>
    </row>
    <row r="19625">
      <c r="A19625" t="n">
        <v>99</v>
      </c>
      <c r="B19625" t="n">
        <v>24</v>
      </c>
      <c r="C19625" t="n">
        <v>79</v>
      </c>
      <c r="D19625" t="n">
        <v>65.08432168456005</v>
      </c>
      <c r="E19625" t="n">
        <v>0.999</v>
      </c>
      <c r="F19625" t="n">
        <v>50.72189704364152</v>
      </c>
      <c r="G19625" t="n">
        <v>5</v>
      </c>
      <c r="H19625" t="n">
        <v>6</v>
      </c>
      <c r="I19625" t="n">
        <v>52.91634148808596</v>
      </c>
      <c r="J19625" t="n">
        <v>63.52429582761685</v>
      </c>
      <c r="K19625" t="n">
        <v>69.71690493176148</v>
      </c>
      <c r="L19625" t="n">
        <v>52.69689704364152</v>
      </c>
      <c r="M19625" t="n">
        <v>52.69689704364152</v>
      </c>
      <c r="N19625" t="n">
        <v>58.54980366995088</v>
      </c>
      <c r="O19625" t="n">
        <v>58.54980366995088</v>
      </c>
      <c r="P19625" t="n">
        <v>7.827906626309357</v>
      </c>
      <c r="Q19625" t="n">
        <v>0.9829362414209171</v>
      </c>
      <c r="R19625" t="n">
        <v>0.9821606878422399</v>
      </c>
      <c r="S19625" t="n">
        <v>0.9996955942841231</v>
      </c>
      <c r="T19625" t="b">
        <v>1</v>
      </c>
    </row>
    <row r="19626">
      <c r="A19626" t="n">
        <v>99</v>
      </c>
      <c r="B19626" t="n">
        <v>25</v>
      </c>
      <c r="C19626" t="n">
        <v>74</v>
      </c>
      <c r="D19626" t="n">
        <v>29.89909932766966</v>
      </c>
      <c r="E19626" t="n">
        <v>0.999</v>
      </c>
      <c r="F19626" t="n">
        <v>50.75224802218047</v>
      </c>
      <c r="G19626" t="n">
        <v>2</v>
      </c>
      <c r="H19626" t="n">
        <v>7</v>
      </c>
      <c r="I19626" t="n">
        <v>53.83558135551381</v>
      </c>
      <c r="J19626" t="n">
        <v>56.66942108641891</v>
      </c>
      <c r="K19626" t="n">
        <v>59.05943701988571</v>
      </c>
      <c r="L19626" t="n">
        <v>52.39669246662492</v>
      </c>
      <c r="M19626" t="n">
        <v>52.39669246662492</v>
      </c>
      <c r="N19626" t="n">
        <v>54.69485536652267</v>
      </c>
      <c r="O19626" t="n">
        <v>54.69485536652267</v>
      </c>
      <c r="P19626" t="n">
        <v>3.942607344342193</v>
      </c>
      <c r="Q19626" t="n">
        <v>0.9947033731349056</v>
      </c>
      <c r="R19626" t="n">
        <v>0.9947428992347271</v>
      </c>
      <c r="S19626" t="n">
        <v>0.9999721550988542</v>
      </c>
      <c r="T19626" t="b">
        <v>1</v>
      </c>
    </row>
    <row r="19627">
      <c r="A19627" t="n">
        <v>99</v>
      </c>
      <c r="B19627" t="n">
        <v>26</v>
      </c>
      <c r="C19627" t="n">
        <v>72</v>
      </c>
      <c r="D19627" t="n">
        <v>61.24886902276679</v>
      </c>
      <c r="E19627" t="n">
        <v>0.999</v>
      </c>
      <c r="F19627" t="n">
        <v>57.72532205675264</v>
      </c>
      <c r="G19627" t="n">
        <v>1</v>
      </c>
      <c r="H19627" t="n">
        <v>3</v>
      </c>
      <c r="I19627" t="n">
        <v>61.32532205675264</v>
      </c>
      <c r="J19627" t="n">
        <v>61.32532205675264</v>
      </c>
      <c r="K19627" t="n">
        <v>67.1035172475797</v>
      </c>
      <c r="L19627" t="n">
        <v>60.29675062818121</v>
      </c>
      <c r="M19627" t="n">
        <v>60.29675062818121</v>
      </c>
      <c r="N19627" t="n">
        <v>65.17325293891105</v>
      </c>
      <c r="O19627" t="n">
        <v>65.17325293891105</v>
      </c>
      <c r="P19627" t="n">
        <v>7.44793088215841</v>
      </c>
      <c r="Q19627" t="n">
        <v>0.9807230730206677</v>
      </c>
      <c r="R19627" t="n">
        <v>0.9717718467369221</v>
      </c>
      <c r="S19627" t="n">
        <v>0.9994558479507862</v>
      </c>
      <c r="T19627" t="b">
        <v>1</v>
      </c>
    </row>
    <row r="19628">
      <c r="A19628" t="n">
        <v>99</v>
      </c>
      <c r="B19628" t="n">
        <v>27</v>
      </c>
      <c r="C19628" t="n">
        <v>62</v>
      </c>
      <c r="D19628" t="n">
        <v>7.618577231622631</v>
      </c>
      <c r="E19628" t="n">
        <v>0.9999</v>
      </c>
      <c r="F19628" t="n">
        <v>59.82426878302517</v>
      </c>
      <c r="G19628" t="n">
        <v>1</v>
      </c>
      <c r="H19628" t="n">
        <v>7</v>
      </c>
      <c r="I19628" t="n">
        <v>62.92426878302517</v>
      </c>
      <c r="J19628" t="n">
        <v>67.1035172475797</v>
      </c>
      <c r="K19628" t="n">
        <v>67.82225094867617</v>
      </c>
      <c r="L19628" t="n">
        <v>61.20204656080295</v>
      </c>
      <c r="M19628" t="n">
        <v>61.20204656080295</v>
      </c>
      <c r="N19628" t="n">
        <v>61.78764050635426</v>
      </c>
      <c r="O19628" t="n">
        <v>61.78764050635426</v>
      </c>
      <c r="P19628" t="n">
        <v>1.963371723329097</v>
      </c>
      <c r="Q19628" t="n">
        <v>0.9975817126951142</v>
      </c>
      <c r="R19628" t="n">
        <v>0.9986578083675343</v>
      </c>
      <c r="S19628" t="n">
        <v>0.9999967541950144</v>
      </c>
      <c r="T19628" t="b">
        <v>1</v>
      </c>
    </row>
    <row r="19629">
      <c r="A19629" t="n">
        <v>99</v>
      </c>
      <c r="B19629" t="n">
        <v>28</v>
      </c>
      <c r="C19629" t="n">
        <v>44</v>
      </c>
      <c r="D19629" t="n">
        <v>54.16090387643604</v>
      </c>
      <c r="E19629" t="n">
        <v>0.9999</v>
      </c>
      <c r="F19629" t="n">
        <v>61.49512495717494</v>
      </c>
      <c r="G19629" t="n">
        <v>1</v>
      </c>
      <c r="H19629" t="n">
        <v>7</v>
      </c>
      <c r="I19629" t="n">
        <v>63.69512495717494</v>
      </c>
      <c r="J19629" t="n">
        <v>67.82225094867617</v>
      </c>
      <c r="K19629" t="n">
        <v>72.93177018230222</v>
      </c>
      <c r="L19629" t="n">
        <v>62.47290273495271</v>
      </c>
      <c r="M19629" t="n">
        <v>62.47290273495271</v>
      </c>
      <c r="N19629" t="n">
        <v>66.63592378617761</v>
      </c>
      <c r="O19629" t="n">
        <v>66.63592378617761</v>
      </c>
      <c r="P19629" t="n">
        <v>5.140798829002676</v>
      </c>
      <c r="Q19629" t="n">
        <v>0.9829347254488805</v>
      </c>
      <c r="R19629" t="n">
        <v>0.9904973119478609</v>
      </c>
      <c r="S19629" t="n">
        <v>0.9998378340194166</v>
      </c>
      <c r="T19629" t="b">
        <v>0</v>
      </c>
    </row>
    <row r="19630">
      <c r="A19630" t="n">
        <v>99</v>
      </c>
      <c r="B19630" t="n">
        <v>29</v>
      </c>
      <c r="C19630" t="n">
        <v>37</v>
      </c>
      <c r="D19630" t="n">
        <v>56.93875585040984</v>
      </c>
      <c r="E19630" t="n">
        <v>0.99</v>
      </c>
      <c r="F19630" t="n">
        <v>62.74772529560657</v>
      </c>
      <c r="G19630" t="n">
        <v>2</v>
      </c>
      <c r="H19630" t="n">
        <v>6</v>
      </c>
      <c r="I19630" t="n">
        <v>64.28939196227324</v>
      </c>
      <c r="J19630" t="n">
        <v>64.28939196227324</v>
      </c>
      <c r="K19630" t="n">
        <v>68.84085126286556</v>
      </c>
      <c r="L19630" t="n">
        <v>63.67272529560657</v>
      </c>
      <c r="M19630" t="n">
        <v>63.67272529560657</v>
      </c>
      <c r="N19630" t="n">
        <v>68.79311700877292</v>
      </c>
      <c r="O19630" t="n">
        <v>68.79311700877292</v>
      </c>
      <c r="P19630" t="n">
        <v>6.045391713166353</v>
      </c>
      <c r="Q19630" t="n">
        <v>0.9899374588233544</v>
      </c>
      <c r="R19630" t="n">
        <v>0.9843758099685902</v>
      </c>
      <c r="S19630" t="n">
        <v>0.9998427809444572</v>
      </c>
      <c r="T19630" t="b">
        <v>1</v>
      </c>
    </row>
    <row r="19631">
      <c r="A19631" t="n">
        <v>99</v>
      </c>
      <c r="B19631" t="n">
        <v>30</v>
      </c>
      <c r="C19631" t="n">
        <v>23</v>
      </c>
      <c r="D19631" t="n">
        <v>56.1587731842232</v>
      </c>
      <c r="E19631" t="n">
        <v>0.9</v>
      </c>
      <c r="F19631" t="n">
        <v>64.48383586088775</v>
      </c>
      <c r="G19631" t="n">
        <v>2</v>
      </c>
      <c r="H19631" t="n">
        <v>5</v>
      </c>
      <c r="I19631" t="n">
        <v>65.44216919422108</v>
      </c>
      <c r="J19631" t="n">
        <v>68.84085126286556</v>
      </c>
      <c r="K19631" t="n">
        <v>73.32996182915038</v>
      </c>
      <c r="L19631" t="n">
        <v>65.12272474977664</v>
      </c>
      <c r="M19631" t="n">
        <v>69.71690493176148</v>
      </c>
      <c r="N19631" t="n">
        <v>75.06027060105008</v>
      </c>
      <c r="O19631" t="n">
        <v>73.32996182915038</v>
      </c>
      <c r="P19631" t="n">
        <v>8.846125968262626</v>
      </c>
      <c r="Q19631" t="n">
        <v>0.9900746154391968</v>
      </c>
      <c r="R19631" t="n">
        <v>0.9852589951935962</v>
      </c>
      <c r="S19631" t="n">
        <v>0.9998536898584838</v>
      </c>
      <c r="T19631" t="b">
        <v>1</v>
      </c>
    </row>
    <row r="19632">
      <c r="A19632" t="n">
        <v>99</v>
      </c>
      <c r="B19632" t="n">
        <v>31</v>
      </c>
      <c r="C19632" t="n">
        <v>56</v>
      </c>
      <c r="D19632" t="n">
        <v>30.41183834938715</v>
      </c>
      <c r="E19632" t="n">
        <v>0.99</v>
      </c>
      <c r="F19632" t="n">
        <v>68.64065361022746</v>
      </c>
      <c r="G19632" t="n">
        <v>3</v>
      </c>
      <c r="H19632" t="n">
        <v>6</v>
      </c>
      <c r="I19632" t="n">
        <v>70.64065361022746</v>
      </c>
      <c r="J19632" t="n">
        <v>70.64065361022746</v>
      </c>
      <c r="K19632" t="n">
        <v>73.06197831957357</v>
      </c>
      <c r="L19632" t="n">
        <v>70.04065361022747</v>
      </c>
      <c r="M19632" t="n">
        <v>70.04065361022747</v>
      </c>
      <c r="N19632" t="n">
        <v>72.77553115963279</v>
      </c>
      <c r="O19632" t="n">
        <v>72.77553115963279</v>
      </c>
      <c r="P19632" t="n">
        <v>4.134877549405331</v>
      </c>
      <c r="Q19632" t="n">
        <v>0.9858828707317823</v>
      </c>
      <c r="R19632" t="n">
        <v>0.9916242806833879</v>
      </c>
      <c r="S19632" t="n">
        <v>0.999881758887693</v>
      </c>
      <c r="T19632" t="b">
        <v>1</v>
      </c>
    </row>
    <row r="19633">
      <c r="A19633" t="n">
        <v>99</v>
      </c>
      <c r="B19633" t="n">
        <v>32</v>
      </c>
      <c r="C19633" t="n">
        <v>56</v>
      </c>
      <c r="D19633" t="n">
        <v>23.54143680572582</v>
      </c>
      <c r="E19633" t="n">
        <v>0.99</v>
      </c>
      <c r="F19633" t="n">
        <v>70.38055342733492</v>
      </c>
      <c r="G19633" t="n">
        <v>4</v>
      </c>
      <c r="H19633" t="n">
        <v>7</v>
      </c>
      <c r="I19633" t="n">
        <v>72.13055342733492</v>
      </c>
      <c r="J19633" t="n">
        <v>72.13055342733492</v>
      </c>
      <c r="K19633" t="n">
        <v>73.77680774941365</v>
      </c>
      <c r="L19633" t="n">
        <v>71.62499787177936</v>
      </c>
      <c r="M19633" t="n">
        <v>71.62499787177936</v>
      </c>
      <c r="N19633" t="n">
        <v>73.43448571234245</v>
      </c>
      <c r="O19633" t="n">
        <v>73.43448571234245</v>
      </c>
      <c r="P19633" t="n">
        <v>3.053932285007534</v>
      </c>
      <c r="Q19633" t="n">
        <v>0.9933618952597083</v>
      </c>
      <c r="R19633" t="n">
        <v>0.9958584362611278</v>
      </c>
      <c r="S19633" t="n">
        <v>0.9999725078661128</v>
      </c>
      <c r="T19633" t="b">
        <v>1</v>
      </c>
    </row>
    <row r="19634">
      <c r="A19634" t="n">
        <v>99</v>
      </c>
      <c r="B19634" t="n">
        <v>33</v>
      </c>
      <c r="C19634" t="n">
        <v>53</v>
      </c>
      <c r="D19634" t="n">
        <v>49.80369741361291</v>
      </c>
      <c r="E19634" t="n">
        <v>0.999</v>
      </c>
      <c r="F19634" t="n">
        <v>71.01033918571044</v>
      </c>
      <c r="G19634" t="n">
        <v>4</v>
      </c>
      <c r="H19634" t="n">
        <v>6</v>
      </c>
      <c r="I19634" t="n">
        <v>72.66658918571044</v>
      </c>
      <c r="J19634" t="n">
        <v>73.77680774941365</v>
      </c>
      <c r="K19634" t="n">
        <v>77.25958379232364</v>
      </c>
      <c r="L19634" t="n">
        <v>72.33533918571044</v>
      </c>
      <c r="M19634" t="n">
        <v>72.77553115963279</v>
      </c>
      <c r="N19634" t="n">
        <v>77.25428092704402</v>
      </c>
      <c r="O19634" t="n">
        <v>77.25428092704402</v>
      </c>
      <c r="P19634" t="n">
        <v>6.243941741333586</v>
      </c>
      <c r="Q19634" t="n">
        <v>0.9860085698941849</v>
      </c>
      <c r="R19634" t="n">
        <v>0.9863202369039429</v>
      </c>
      <c r="S19634" t="n">
        <v>0.9998086005507774</v>
      </c>
      <c r="T19634" t="b">
        <v>1</v>
      </c>
    </row>
    <row r="19635">
      <c r="A19635" t="n">
        <v>99</v>
      </c>
      <c r="B19635" t="n">
        <v>34</v>
      </c>
      <c r="C19635" t="n">
        <v>39</v>
      </c>
      <c r="D19635" t="n">
        <v>36.63867223316725</v>
      </c>
      <c r="E19635" t="n">
        <v>0.9</v>
      </c>
      <c r="F19635" t="n">
        <v>72.04056302492934</v>
      </c>
      <c r="G19635" t="n">
        <v>6</v>
      </c>
      <c r="H19635" t="n">
        <v>7</v>
      </c>
      <c r="I19635" t="n">
        <v>73.01556302492934</v>
      </c>
      <c r="J19635" t="n">
        <v>77.25428092704402</v>
      </c>
      <c r="K19635" t="n">
        <v>80.54912555232885</v>
      </c>
      <c r="L19635" t="n">
        <v>72.907229691596</v>
      </c>
      <c r="M19635" t="n">
        <v>73.43448571234245</v>
      </c>
      <c r="N19635" t="n">
        <v>76.25067881250904</v>
      </c>
      <c r="O19635" t="n">
        <v>76.25067881250904</v>
      </c>
      <c r="P19635" t="n">
        <v>4.210115787579696</v>
      </c>
      <c r="Q19635" t="n">
        <v>0.9899180210735332</v>
      </c>
      <c r="R19635" t="n">
        <v>0.9935617153361019</v>
      </c>
      <c r="S19635" t="n">
        <v>0.999935089349696</v>
      </c>
      <c r="T19635" t="b">
        <v>1</v>
      </c>
    </row>
    <row r="19636">
      <c r="A19636" t="n">
        <v>99</v>
      </c>
      <c r="B19636" t="n">
        <v>35</v>
      </c>
      <c r="C19636" t="n">
        <v>43</v>
      </c>
      <c r="D19636" t="n">
        <v>58.11820636548175</v>
      </c>
      <c r="E19636" t="n">
        <v>0.9</v>
      </c>
      <c r="F19636" t="n">
        <v>72.37830586730337</v>
      </c>
      <c r="G19636" t="n">
        <v>3</v>
      </c>
      <c r="H19636" t="n">
        <v>7</v>
      </c>
      <c r="I19636" t="n">
        <v>73.91402015301766</v>
      </c>
      <c r="J19636" t="n">
        <v>73.91402015301766</v>
      </c>
      <c r="K19636" t="n">
        <v>78.54126588275346</v>
      </c>
      <c r="L19636" t="n">
        <v>73.33386142285892</v>
      </c>
      <c r="M19636" t="n">
        <v>76.25067881250904</v>
      </c>
      <c r="N19636" t="n">
        <v>80.71787376758066</v>
      </c>
      <c r="O19636" t="n">
        <v>78.54126588275346</v>
      </c>
      <c r="P19636" t="n">
        <v>6.162960015450096</v>
      </c>
      <c r="Q19636" t="n">
        <v>0.9731951775195771</v>
      </c>
      <c r="R19636" t="n">
        <v>0.9898065421569826</v>
      </c>
      <c r="S19636" t="n">
        <v>0.9997267661720562</v>
      </c>
      <c r="T19636" t="b">
        <v>1</v>
      </c>
    </row>
    <row r="19637">
      <c r="A19637" t="n">
        <v>99</v>
      </c>
      <c r="B19637" t="n">
        <v>36</v>
      </c>
      <c r="C19637" t="n">
        <v>92</v>
      </c>
      <c r="D19637" t="n">
        <v>40.22751856744325</v>
      </c>
      <c r="E19637" t="n">
        <v>0.9999</v>
      </c>
      <c r="F19637" t="n">
        <v>73.87427764710277</v>
      </c>
      <c r="G19637" t="n">
        <v>3</v>
      </c>
      <c r="H19637" t="n">
        <v>8</v>
      </c>
      <c r="I19637" t="n">
        <v>77.15999193281706</v>
      </c>
      <c r="J19637" t="n">
        <v>78.54126588275346</v>
      </c>
      <c r="K19637" t="n">
        <v>81.74409379417411</v>
      </c>
      <c r="L19637" t="n">
        <v>75.71427764710278</v>
      </c>
      <c r="M19637" t="n">
        <v>75.71427764710278</v>
      </c>
      <c r="N19637" t="n">
        <v>78.86197080574466</v>
      </c>
      <c r="O19637" t="n">
        <v>78.86197080574466</v>
      </c>
      <c r="P19637" t="n">
        <v>4.987693158641889</v>
      </c>
      <c r="Q19637" t="n">
        <v>0.9813691255502373</v>
      </c>
      <c r="R19637" t="n">
        <v>0.9889484438364055</v>
      </c>
      <c r="S19637" t="n">
        <v>0.9997940998446415</v>
      </c>
      <c r="T19637" t="b">
        <v>0</v>
      </c>
    </row>
    <row r="19638">
      <c r="A19638" t="n">
        <v>99</v>
      </c>
      <c r="B19638" t="n">
        <v>37</v>
      </c>
      <c r="C19638" t="n">
        <v>74</v>
      </c>
      <c r="D19638" t="n">
        <v>43.09314145828443</v>
      </c>
      <c r="E19638" t="n">
        <v>0.999</v>
      </c>
      <c r="F19638" t="n">
        <v>74.39726496001009</v>
      </c>
      <c r="G19638" t="n">
        <v>2</v>
      </c>
      <c r="H19638" t="n">
        <v>7</v>
      </c>
      <c r="I19638" t="n">
        <v>77.48059829334342</v>
      </c>
      <c r="J19638" t="n">
        <v>77.48059829334342</v>
      </c>
      <c r="K19638" t="n">
        <v>80.925293853558</v>
      </c>
      <c r="L19638" t="n">
        <v>76.04170940445454</v>
      </c>
      <c r="M19638" t="n">
        <v>80.71787376758066</v>
      </c>
      <c r="N19638" t="n">
        <v>84.03018287275241</v>
      </c>
      <c r="O19638" t="n">
        <v>80.925293853558</v>
      </c>
      <c r="P19638" t="n">
        <v>6.528028893547912</v>
      </c>
      <c r="Q19638" t="n">
        <v>0.9923749782781105</v>
      </c>
      <c r="R19638" t="n">
        <v>0.9924318138238626</v>
      </c>
      <c r="S19638" t="n">
        <v>0.9999422924160116</v>
      </c>
      <c r="T19638" t="b">
        <v>1</v>
      </c>
    </row>
    <row r="19639">
      <c r="A19639" t="n">
        <v>99</v>
      </c>
      <c r="B19639" t="n">
        <v>38</v>
      </c>
      <c r="C19639" t="n">
        <v>52</v>
      </c>
      <c r="D19639" t="n">
        <v>35.92630785767798</v>
      </c>
      <c r="E19639" t="n">
        <v>0.9</v>
      </c>
      <c r="F19639" t="n">
        <v>77.19741892431355</v>
      </c>
      <c r="G19639" t="n">
        <v>2</v>
      </c>
      <c r="H19639" t="n">
        <v>7</v>
      </c>
      <c r="I19639" t="n">
        <v>79.36408559098022</v>
      </c>
      <c r="J19639" t="n">
        <v>80.925293853558</v>
      </c>
      <c r="K19639" t="n">
        <v>83.79710103642594</v>
      </c>
      <c r="L19639" t="n">
        <v>78.3529744798691</v>
      </c>
      <c r="M19639" t="n">
        <v>84.03018287275241</v>
      </c>
      <c r="N19639" t="n">
        <v>86.79162083260468</v>
      </c>
      <c r="O19639" t="n">
        <v>83.79710103642594</v>
      </c>
      <c r="P19639" t="n">
        <v>6.59968211211239</v>
      </c>
      <c r="Q19639" t="n">
        <v>0.9936390553298908</v>
      </c>
      <c r="R19639" t="n">
        <v>0.9936864986688607</v>
      </c>
      <c r="S19639" t="n">
        <v>0.9999598401673579</v>
      </c>
      <c r="T19639" t="b">
        <v>1</v>
      </c>
    </row>
    <row r="19640">
      <c r="A19640" t="n">
        <v>99</v>
      </c>
      <c r="B19640" t="n">
        <v>39</v>
      </c>
      <c r="C19640" t="n">
        <v>72</v>
      </c>
      <c r="D19640" t="n">
        <v>71.57438942494069</v>
      </c>
      <c r="E19640" t="n">
        <v>0.999</v>
      </c>
      <c r="F19640" t="n">
        <v>90.42739739532371</v>
      </c>
      <c r="G19640" t="n">
        <v>6</v>
      </c>
      <c r="H19640" t="n">
        <v>8</v>
      </c>
      <c r="I19640" t="n">
        <v>92.22739739532371</v>
      </c>
      <c r="J19640" t="n">
        <v>92.22739739532371</v>
      </c>
      <c r="K19640" t="n">
        <v>98.66394320691909</v>
      </c>
      <c r="L19640" t="n">
        <v>91.86739739532371</v>
      </c>
      <c r="M19640" t="n">
        <v>91.86739739532371</v>
      </c>
      <c r="N19640" t="n">
        <v>97.46789735032689</v>
      </c>
      <c r="O19640" t="n">
        <v>97.46789735032689</v>
      </c>
      <c r="P19640" t="n">
        <v>7.040499955003185</v>
      </c>
      <c r="Q19640" t="n">
        <v>0.9803993338394781</v>
      </c>
      <c r="R19640" t="n">
        <v>0.9804213725629921</v>
      </c>
      <c r="S19640" t="n">
        <v>0.999616245859726</v>
      </c>
      <c r="T19640" t="b">
        <v>1</v>
      </c>
    </row>
    <row r="19641">
      <c r="A19641" t="n">
        <v>99</v>
      </c>
      <c r="B19641" t="n">
        <v>40</v>
      </c>
      <c r="C19641" t="n">
        <v>29</v>
      </c>
      <c r="D19641" t="n">
        <v>60.48771917205494</v>
      </c>
      <c r="E19641" t="n">
        <v>0.9</v>
      </c>
      <c r="F19641" t="n">
        <v>91.08050647704553</v>
      </c>
      <c r="G19641" t="n">
        <v>3</v>
      </c>
      <c r="H19641" t="n">
        <v>5</v>
      </c>
      <c r="I19641" t="n">
        <v>92.11622076275982</v>
      </c>
      <c r="J19641" t="n">
        <v>92.11622076275982</v>
      </c>
      <c r="K19641" t="n">
        <v>96.93212197072599</v>
      </c>
      <c r="L19641" t="n">
        <v>91.88606203260109</v>
      </c>
      <c r="M19641" t="n">
        <v>91.88606203260109</v>
      </c>
      <c r="N19641" t="n">
        <v>97.64131599759205</v>
      </c>
      <c r="O19641" t="n">
        <v>96.93212197072599</v>
      </c>
      <c r="P19641" t="n">
        <v>5.851615493680455</v>
      </c>
      <c r="Q19641" t="n">
        <v>0.9721177057928242</v>
      </c>
      <c r="R19641" t="n">
        <v>0.9841317606218726</v>
      </c>
      <c r="S19641" t="n">
        <v>0.9995575570811092</v>
      </c>
      <c r="T19641" t="b">
        <v>1</v>
      </c>
    </row>
    <row r="19642">
      <c r="A19642" t="n">
        <v>99</v>
      </c>
      <c r="B19642" t="n">
        <v>41</v>
      </c>
      <c r="C19642" t="n">
        <v>29</v>
      </c>
      <c r="D19642" t="n">
        <v>68.88254121078265</v>
      </c>
      <c r="E19642" t="n">
        <v>0.999</v>
      </c>
      <c r="F19642" t="n">
        <v>94.79176098866661</v>
      </c>
      <c r="G19642" t="n">
        <v>3</v>
      </c>
      <c r="H19642" t="n">
        <v>7</v>
      </c>
      <c r="I19642" t="n">
        <v>95.8274752743809</v>
      </c>
      <c r="J19642" t="n">
        <v>96.93212197072599</v>
      </c>
      <c r="K19642" t="n">
        <v>102.4164007295463</v>
      </c>
      <c r="L19642" t="n">
        <v>95.43620543311106</v>
      </c>
      <c r="M19642" t="n">
        <v>95.43620543311106</v>
      </c>
      <c r="N19642" t="n">
        <v>100.7307896922027</v>
      </c>
      <c r="O19642" t="n">
        <v>100.7307896922027</v>
      </c>
      <c r="P19642" t="n">
        <v>5.939028703536124</v>
      </c>
      <c r="Q19642" t="n">
        <v>0.9683099787992417</v>
      </c>
      <c r="R19642" t="n">
        <v>0.9879300023556453</v>
      </c>
      <c r="S19642" t="n">
        <v>0.9996175015187573</v>
      </c>
      <c r="T19642" t="b">
        <v>1</v>
      </c>
    </row>
    <row r="19643">
      <c r="A19643" t="n">
        <v>99</v>
      </c>
      <c r="B19643" t="n">
        <v>42</v>
      </c>
      <c r="C19643" t="n">
        <v>49</v>
      </c>
      <c r="D19643" t="n">
        <v>30.7162765035165</v>
      </c>
      <c r="E19643" t="n">
        <v>0.99</v>
      </c>
      <c r="F19643" t="n">
        <v>101.0886853946338</v>
      </c>
      <c r="G19643" t="n">
        <v>5</v>
      </c>
      <c r="H19643" t="n">
        <v>6</v>
      </c>
      <c r="I19643" t="n">
        <v>102.4497965057449</v>
      </c>
      <c r="J19643" t="n">
        <v>102.4497965057449</v>
      </c>
      <c r="K19643" t="n">
        <v>105.3723727667836</v>
      </c>
      <c r="L19643" t="n">
        <v>102.3136853946338</v>
      </c>
      <c r="M19643" t="n">
        <v>102.3136853946338</v>
      </c>
      <c r="N19643" t="n">
        <v>105.0759404758853</v>
      </c>
      <c r="O19643" t="n">
        <v>105.0759404758853</v>
      </c>
      <c r="P19643" t="n">
        <v>3.987255081251476</v>
      </c>
      <c r="Q19643" t="n">
        <v>0.9919102290095559</v>
      </c>
      <c r="R19643" t="n">
        <v>0.9915407910537801</v>
      </c>
      <c r="S19643" t="n">
        <v>0.9999315669368648</v>
      </c>
      <c r="T19643" t="b">
        <v>1</v>
      </c>
    </row>
    <row r="19644">
      <c r="A19644" t="n">
        <v>99</v>
      </c>
      <c r="B19644" t="n">
        <v>43</v>
      </c>
      <c r="C19644" t="n">
        <v>32</v>
      </c>
      <c r="D19644" t="n">
        <v>51.74544586972218</v>
      </c>
      <c r="E19644" t="n">
        <v>0.999</v>
      </c>
      <c r="F19644" t="n">
        <v>103.2837704583873</v>
      </c>
      <c r="G19644" t="n">
        <v>6</v>
      </c>
      <c r="H19644" t="n">
        <v>7</v>
      </c>
      <c r="I19644" t="n">
        <v>104.0837704583873</v>
      </c>
      <c r="J19644" t="n">
        <v>105.0759404758853</v>
      </c>
      <c r="K19644" t="n">
        <v>109.7293079102128</v>
      </c>
      <c r="L19644" t="n">
        <v>103.9948815694984</v>
      </c>
      <c r="M19644" t="n">
        <v>103.9948815694984</v>
      </c>
      <c r="N19644" t="n">
        <v>107.9722409753187</v>
      </c>
      <c r="O19644" t="n">
        <v>107.9722409753187</v>
      </c>
      <c r="P19644" t="n">
        <v>4.688470516931417</v>
      </c>
      <c r="Q19644" t="n">
        <v>0.9857906967605976</v>
      </c>
      <c r="R19644" t="n">
        <v>0.9909191808685442</v>
      </c>
      <c r="S19644" t="n">
        <v>0.999870967887299</v>
      </c>
      <c r="T19644" t="b">
        <v>1</v>
      </c>
    </row>
    <row r="19645">
      <c r="A19645" t="n">
        <v>99</v>
      </c>
      <c r="B19645" t="n">
        <v>44</v>
      </c>
      <c r="C19645" t="n">
        <v>75</v>
      </c>
      <c r="D19645" t="n">
        <v>60.37964170327503</v>
      </c>
      <c r="E19645" t="n">
        <v>0.9999</v>
      </c>
      <c r="F19645" t="n">
        <v>106.2460659349079</v>
      </c>
      <c r="G19645" t="n">
        <v>2</v>
      </c>
      <c r="H19645" t="n">
        <v>7</v>
      </c>
      <c r="I19645" t="n">
        <v>109.3710659349079</v>
      </c>
      <c r="J19645" t="n">
        <v>109.3710659349079</v>
      </c>
      <c r="K19645" t="n">
        <v>114.1975760630674</v>
      </c>
      <c r="L19645" t="n">
        <v>107.9127326015746</v>
      </c>
      <c r="M19645" t="n">
        <v>107.9722409753187</v>
      </c>
      <c r="N19645" t="n">
        <v>112.6132587849479</v>
      </c>
      <c r="O19645" t="n">
        <v>112.6132587849479</v>
      </c>
      <c r="P19645" t="n">
        <v>6.367192850039956</v>
      </c>
      <c r="Q19645" t="n">
        <v>0.9893326205244146</v>
      </c>
      <c r="R19645" t="n">
        <v>0.9894120120090514</v>
      </c>
      <c r="S19645" t="n">
        <v>0.9998870539142176</v>
      </c>
      <c r="T19645" t="b">
        <v>0</v>
      </c>
    </row>
    <row r="19646">
      <c r="A19646" t="n">
        <v>99</v>
      </c>
      <c r="B19646" t="n">
        <v>45</v>
      </c>
      <c r="C19646" t="n">
        <v>19</v>
      </c>
      <c r="D19646" t="n">
        <v>48.34006272225907</v>
      </c>
      <c r="E19646" t="n">
        <v>0.9</v>
      </c>
      <c r="F19646" t="n">
        <v>107.6768642982288</v>
      </c>
      <c r="G19646" t="n">
        <v>7</v>
      </c>
      <c r="H19646" t="n">
        <v>8</v>
      </c>
      <c r="I19646" t="n">
        <v>108.099086520451</v>
      </c>
      <c r="J19646" t="n">
        <v>112.6132587849479</v>
      </c>
      <c r="K19646" t="n">
        <v>116.3288669880423</v>
      </c>
      <c r="L19646" t="n">
        <v>108.0568642982288</v>
      </c>
      <c r="M19646" t="n">
        <v>108.0568642982288</v>
      </c>
      <c r="N19646" t="n">
        <v>111.8393418195323</v>
      </c>
      <c r="O19646" t="n">
        <v>111.8393418195323</v>
      </c>
      <c r="P19646" t="n">
        <v>4.162477521303515</v>
      </c>
      <c r="Q19646" t="n">
        <v>0.9915142492230724</v>
      </c>
      <c r="R19646" t="n">
        <v>0.9867345576524352</v>
      </c>
      <c r="S19646" t="n">
        <v>0.9998874327622929</v>
      </c>
      <c r="T19646" t="b">
        <v>1</v>
      </c>
    </row>
    <row r="19647">
      <c r="A19647" t="n">
        <v>99</v>
      </c>
      <c r="B19647" t="n">
        <v>46</v>
      </c>
      <c r="C19647" t="n">
        <v>73</v>
      </c>
      <c r="D19647" t="n">
        <v>54.98922155860479</v>
      </c>
      <c r="E19647" t="n">
        <v>0.99</v>
      </c>
      <c r="F19647" t="n">
        <v>109.0835463149091</v>
      </c>
      <c r="G19647" t="n">
        <v>1</v>
      </c>
      <c r="H19647" t="n">
        <v>3</v>
      </c>
      <c r="I19647" t="n">
        <v>112.7335463149091</v>
      </c>
      <c r="J19647" t="n">
        <v>112.7335463149091</v>
      </c>
      <c r="K19647" t="n">
        <v>117.9212087260982</v>
      </c>
      <c r="L19647" t="n">
        <v>111.6906891720519</v>
      </c>
      <c r="M19647" t="n">
        <v>111.6906891720519</v>
      </c>
      <c r="N19647" t="n">
        <v>116.0688119076096</v>
      </c>
      <c r="O19647" t="n">
        <v>116.0688119076096</v>
      </c>
      <c r="P19647" t="n">
        <v>6.985265592700571</v>
      </c>
      <c r="Q19647" t="n">
        <v>0.9826760089501199</v>
      </c>
      <c r="R19647" t="n">
        <v>0.9746198285230286</v>
      </c>
      <c r="S19647" t="n">
        <v>0.9995603141364885</v>
      </c>
      <c r="T19647" t="b">
        <v>1</v>
      </c>
    </row>
    <row r="19648">
      <c r="A19648" t="n">
        <v>99</v>
      </c>
      <c r="B19648" t="n">
        <v>47</v>
      </c>
      <c r="C19648" t="n">
        <v>77</v>
      </c>
      <c r="D19648" t="n">
        <v>57.9849148603933</v>
      </c>
      <c r="E19648" t="n">
        <v>0.99</v>
      </c>
      <c r="F19648" t="n">
        <v>110.5298621284022</v>
      </c>
      <c r="G19648" t="n">
        <v>2</v>
      </c>
      <c r="H19648" t="n">
        <v>7</v>
      </c>
      <c r="I19648" t="n">
        <v>113.7381954617356</v>
      </c>
      <c r="J19648" t="n">
        <v>114.1975760630674</v>
      </c>
      <c r="K19648" t="n">
        <v>118.8326611838023</v>
      </c>
      <c r="L19648" t="n">
        <v>112.2409732395134</v>
      </c>
      <c r="M19648" t="n">
        <v>116.3288669880423</v>
      </c>
      <c r="N19648" t="n">
        <v>120.7858166314238</v>
      </c>
      <c r="O19648" t="n">
        <v>118.8326611838023</v>
      </c>
      <c r="P19648" t="n">
        <v>8.302799055400016</v>
      </c>
      <c r="Q19648" t="n">
        <v>0.9897535260684929</v>
      </c>
      <c r="R19648" t="n">
        <v>0.9898298011101018</v>
      </c>
      <c r="S19648" t="n">
        <v>0.9998957913221964</v>
      </c>
      <c r="T19648" t="b">
        <v>1</v>
      </c>
    </row>
    <row r="19649">
      <c r="A19649" t="n">
        <v>99</v>
      </c>
      <c r="B19649" t="n">
        <v>48</v>
      </c>
      <c r="C19649" t="n">
        <v>62</v>
      </c>
      <c r="D19649" t="n">
        <v>36.90852090884079</v>
      </c>
      <c r="E19649" t="n">
        <v>0.999</v>
      </c>
      <c r="F19649" t="n">
        <v>114.396675376962</v>
      </c>
      <c r="G19649" t="n">
        <v>7</v>
      </c>
      <c r="H19649" t="n">
        <v>8</v>
      </c>
      <c r="I19649" t="n">
        <v>115.7744531547398</v>
      </c>
      <c r="J19649" t="n">
        <v>120.7858166314238</v>
      </c>
      <c r="K19649" t="n">
        <v>123.6227513669228</v>
      </c>
      <c r="L19649" t="n">
        <v>115.636675376962</v>
      </c>
      <c r="M19649" t="n">
        <v>115.636675376962</v>
      </c>
      <c r="N19649" t="n">
        <v>118.5246660584049</v>
      </c>
      <c r="O19649" t="n">
        <v>118.5246660584049</v>
      </c>
      <c r="P19649" t="n">
        <v>4.127990681442938</v>
      </c>
      <c r="Q19649" t="n">
        <v>0.9935144506173061</v>
      </c>
      <c r="R19649" t="n">
        <v>0.9898556183568061</v>
      </c>
      <c r="S19649" t="n">
        <v>0.9999342081118962</v>
      </c>
      <c r="T19649" t="b">
        <v>1</v>
      </c>
    </row>
    <row r="19650">
      <c r="A19650" t="n">
        <v>99</v>
      </c>
      <c r="B19650" t="n">
        <v>49</v>
      </c>
      <c r="C19650" t="n">
        <v>79</v>
      </c>
      <c r="D19650" t="n">
        <v>77.82169179675695</v>
      </c>
      <c r="E19650" t="n">
        <v>0.9999</v>
      </c>
      <c r="F19650" t="n">
        <v>117.1595904495857</v>
      </c>
      <c r="G19650" t="n">
        <v>5</v>
      </c>
      <c r="H19650" t="n">
        <v>6</v>
      </c>
      <c r="I19650" t="n">
        <v>119.3540348940301</v>
      </c>
      <c r="J19650" t="n">
        <v>119.3540348940301</v>
      </c>
      <c r="K19650" t="n">
        <v>126.7585726482411</v>
      </c>
      <c r="L19650" t="n">
        <v>119.1345904495857</v>
      </c>
      <c r="M19650" t="n">
        <v>121.3265946685078</v>
      </c>
      <c r="N19650" t="n">
        <v>128.3249482473528</v>
      </c>
      <c r="O19650" t="n">
        <v>126.7585726482411</v>
      </c>
      <c r="P19650" t="n">
        <v>9.598982198655378</v>
      </c>
      <c r="Q19650" t="n">
        <v>0.9796309923892659</v>
      </c>
      <c r="R19650" t="n">
        <v>0.978706848236071</v>
      </c>
      <c r="S19650" t="n">
        <v>0.999566279629664</v>
      </c>
      <c r="T19650" t="b">
        <v>0</v>
      </c>
    </row>
    <row r="19651">
      <c r="A19651" t="n">
        <v>99</v>
      </c>
      <c r="B19651" t="n">
        <v>50</v>
      </c>
      <c r="C19651" t="n">
        <v>20</v>
      </c>
      <c r="D19651" t="n">
        <v>38.84398113564195</v>
      </c>
      <c r="E19651" t="n">
        <v>0.9</v>
      </c>
      <c r="F19651" t="n">
        <v>117.333430897317</v>
      </c>
      <c r="G19651" t="n">
        <v>4</v>
      </c>
      <c r="H19651" t="n">
        <v>6</v>
      </c>
      <c r="I19651" t="n">
        <v>117.958430897317</v>
      </c>
      <c r="J19651" t="n">
        <v>117.958430897317</v>
      </c>
      <c r="K19651" t="n">
        <v>120.6747932144947</v>
      </c>
      <c r="L19651" t="n">
        <v>117.833430897317</v>
      </c>
      <c r="M19651" t="n">
        <v>117.833430897317</v>
      </c>
      <c r="N19651" t="n">
        <v>121.3265946685078</v>
      </c>
      <c r="O19651" t="n">
        <v>120.6747932144947</v>
      </c>
      <c r="P19651" t="n">
        <v>3.341362317177754</v>
      </c>
      <c r="Q19651" t="n">
        <v>0.989070604266579</v>
      </c>
      <c r="R19651" t="n">
        <v>0.9893144327768156</v>
      </c>
      <c r="S19651" t="n">
        <v>0.9998832132071818</v>
      </c>
      <c r="T19651" t="b">
        <v>1</v>
      </c>
    </row>
    <row r="19652">
      <c r="A19652" t="n">
        <v>99</v>
      </c>
      <c r="B19652" t="n">
        <v>51</v>
      </c>
      <c r="C19652" t="n">
        <v>68</v>
      </c>
      <c r="D19652" t="n">
        <v>45.18055483659527</v>
      </c>
      <c r="E19652" t="n">
        <v>0.9999</v>
      </c>
      <c r="F19652" t="n">
        <v>123.1409920272794</v>
      </c>
      <c r="G19652" t="n">
        <v>5</v>
      </c>
      <c r="H19652" t="n">
        <v>8</v>
      </c>
      <c r="I19652" t="n">
        <v>125.0298809161683</v>
      </c>
      <c r="J19652" t="n">
        <v>126.7585726482411</v>
      </c>
      <c r="K19652" t="n">
        <v>131.0573885223224</v>
      </c>
      <c r="L19652" t="n">
        <v>124.5009920272794</v>
      </c>
      <c r="M19652" t="n">
        <v>124.5009920272794</v>
      </c>
      <c r="N19652" t="n">
        <v>128.0362467093291</v>
      </c>
      <c r="O19652" t="n">
        <v>128.0362467093291</v>
      </c>
      <c r="P19652" t="n">
        <v>4.895254682049696</v>
      </c>
      <c r="Q19652" t="n">
        <v>0.9881234574657241</v>
      </c>
      <c r="R19652" t="n">
        <v>0.9875961869536581</v>
      </c>
      <c r="S19652" t="n">
        <v>0.9998526855867679</v>
      </c>
      <c r="T19652" t="b">
        <v>0</v>
      </c>
    </row>
    <row r="19653">
      <c r="A19653" t="n">
        <v>99</v>
      </c>
      <c r="B19653" t="n">
        <v>52</v>
      </c>
      <c r="C19653" t="n">
        <v>10</v>
      </c>
      <c r="D19653" t="n">
        <v>60.69736733515805</v>
      </c>
      <c r="E19653" t="n">
        <v>0.999</v>
      </c>
      <c r="F19653" t="n">
        <v>125.5237427467196</v>
      </c>
      <c r="G19653" t="n">
        <v>4</v>
      </c>
      <c r="H19653" t="n">
        <v>6</v>
      </c>
      <c r="I19653" t="n">
        <v>125.8362427467196</v>
      </c>
      <c r="J19653" t="n">
        <v>125.8362427467196</v>
      </c>
      <c r="K19653" t="n">
        <v>130.0808138890383</v>
      </c>
      <c r="L19653" t="n">
        <v>125.7737427467196</v>
      </c>
      <c r="M19653" t="n">
        <v>128.3249482473528</v>
      </c>
      <c r="N19653" t="n">
        <v>133.7833445904426</v>
      </c>
      <c r="O19653" t="n">
        <v>130.0808138890383</v>
      </c>
      <c r="P19653" t="n">
        <v>4.557071142318748</v>
      </c>
      <c r="Q19653" t="n">
        <v>0.9829743824101196</v>
      </c>
      <c r="R19653" t="n">
        <v>0.9833530652495175</v>
      </c>
      <c r="S19653" t="n">
        <v>0.9997165756548946</v>
      </c>
      <c r="T19653" t="b">
        <v>1</v>
      </c>
    </row>
    <row r="19654">
      <c r="A19654" t="n">
        <v>99</v>
      </c>
      <c r="B19654" t="n">
        <v>53</v>
      </c>
      <c r="C19654" t="n">
        <v>61</v>
      </c>
      <c r="D19654" t="n">
        <v>44.93599810598114</v>
      </c>
      <c r="E19654" t="n">
        <v>0.99</v>
      </c>
      <c r="F19654" t="n">
        <v>125.7462181651585</v>
      </c>
      <c r="G19654" t="n">
        <v>3</v>
      </c>
      <c r="H19654" t="n">
        <v>5</v>
      </c>
      <c r="I19654" t="n">
        <v>127.9247895937299</v>
      </c>
      <c r="J19654" t="n">
        <v>127.9247895937299</v>
      </c>
      <c r="K19654" t="n">
        <v>131.5024964493017</v>
      </c>
      <c r="L19654" t="n">
        <v>127.4406626096029</v>
      </c>
      <c r="M19654" t="n">
        <v>131.0573885223224</v>
      </c>
      <c r="N19654" t="n">
        <v>135.3329354401132</v>
      </c>
      <c r="O19654" t="n">
        <v>131.5024964493017</v>
      </c>
      <c r="P19654" t="n">
        <v>5.756278284143178</v>
      </c>
      <c r="Q19654" t="n">
        <v>0.9792112689936741</v>
      </c>
      <c r="R19654" t="n">
        <v>0.9881873625119239</v>
      </c>
      <c r="S19654" t="n">
        <v>0.9997544302567851</v>
      </c>
      <c r="T19654" t="b">
        <v>1</v>
      </c>
    </row>
    <row r="19655">
      <c r="A19655" t="n">
        <v>99</v>
      </c>
      <c r="B19655" t="n">
        <v>54</v>
      </c>
      <c r="C19655" t="n">
        <v>85</v>
      </c>
      <c r="D19655" t="n">
        <v>58.09709982370419</v>
      </c>
      <c r="E19655" t="n">
        <v>0.999</v>
      </c>
      <c r="F19655" t="n">
        <v>126.995941260996</v>
      </c>
      <c r="G19655" t="n">
        <v>4</v>
      </c>
      <c r="H19655" t="n">
        <v>8</v>
      </c>
      <c r="I19655" t="n">
        <v>129.652191260996</v>
      </c>
      <c r="J19655" t="n">
        <v>130.0808138890383</v>
      </c>
      <c r="K19655" t="n">
        <v>134.1435481424442</v>
      </c>
      <c r="L19655" t="n">
        <v>128.695941260996</v>
      </c>
      <c r="M19655" t="n">
        <v>128.695941260996</v>
      </c>
      <c r="N19655" t="n">
        <v>133.2418802143375</v>
      </c>
      <c r="O19655" t="n">
        <v>133.2418802143375</v>
      </c>
      <c r="P19655" t="n">
        <v>6.245938953341479</v>
      </c>
      <c r="Q19655" t="n">
        <v>0.9836977791861833</v>
      </c>
      <c r="R19655" t="n">
        <v>0.9840784587012109</v>
      </c>
      <c r="S19655" t="n">
        <v>0.9997404435180508</v>
      </c>
      <c r="T19655" t="b">
        <v>1</v>
      </c>
    </row>
    <row r="19656">
      <c r="A19656" t="n">
        <v>99</v>
      </c>
      <c r="B19656" t="n">
        <v>55</v>
      </c>
      <c r="C19656" t="n">
        <v>20</v>
      </c>
      <c r="D19656" t="n">
        <v>35.92094115466597</v>
      </c>
      <c r="E19656" t="n">
        <v>0.9999</v>
      </c>
      <c r="F19656" t="n">
        <v>127.085945348139</v>
      </c>
      <c r="G19656" t="n">
        <v>5</v>
      </c>
      <c r="H19656" t="n">
        <v>6</v>
      </c>
      <c r="I19656" t="n">
        <v>127.6415009036946</v>
      </c>
      <c r="J19656" t="n">
        <v>135.3329354401132</v>
      </c>
      <c r="K19656" t="n">
        <v>138.7507224196247</v>
      </c>
      <c r="L19656" t="n">
        <v>127.585945348139</v>
      </c>
      <c r="M19656" t="n">
        <v>133.7833445904426</v>
      </c>
      <c r="N19656" t="n">
        <v>137.0136450539917</v>
      </c>
      <c r="O19656" t="n">
        <v>137.0136450539917</v>
      </c>
      <c r="P19656" t="n">
        <v>9.927699705852675</v>
      </c>
      <c r="Q19656" t="n">
        <v>0.9905459708199018</v>
      </c>
      <c r="R19656" t="n">
        <v>0.9901145419411831</v>
      </c>
      <c r="S19656" t="n">
        <v>0.9999065425910533</v>
      </c>
      <c r="T19656" t="b">
        <v>1</v>
      </c>
    </row>
    <row r="19657">
      <c r="A19657" t="n">
        <v>99</v>
      </c>
      <c r="B19657" t="n">
        <v>56</v>
      </c>
      <c r="C19657" t="n">
        <v>26</v>
      </c>
      <c r="D19657" t="n">
        <v>38.07572159742486</v>
      </c>
      <c r="E19657" t="n">
        <v>0.9999</v>
      </c>
      <c r="F19657" t="n">
        <v>133.8316604690486</v>
      </c>
      <c r="G19657" t="n">
        <v>2</v>
      </c>
      <c r="H19657" t="n">
        <v>5</v>
      </c>
      <c r="I19657" t="n">
        <v>134.9149938023819</v>
      </c>
      <c r="J19657" t="n">
        <v>134.9149938023819</v>
      </c>
      <c r="K19657" t="n">
        <v>137.9586166319123</v>
      </c>
      <c r="L19657" t="n">
        <v>134.5538826912708</v>
      </c>
      <c r="M19657" t="n">
        <v>138.7507224196247</v>
      </c>
      <c r="N19657" t="n">
        <v>142.3735313251837</v>
      </c>
      <c r="O19657" t="n">
        <v>137.9586166319123</v>
      </c>
      <c r="P19657" t="n">
        <v>4.126956162863706</v>
      </c>
      <c r="Q19657" t="n">
        <v>0.9932597755054308</v>
      </c>
      <c r="R19657" t="n">
        <v>0.9899817043892533</v>
      </c>
      <c r="S19657" t="n">
        <v>0.9999324744385306</v>
      </c>
      <c r="T19657" t="b">
        <v>1</v>
      </c>
    </row>
    <row r="19658">
      <c r="A19658" t="n">
        <v>99</v>
      </c>
      <c r="B19658" t="n">
        <v>57</v>
      </c>
      <c r="C19658" t="n">
        <v>84</v>
      </c>
      <c r="D19658" t="n">
        <v>74.36347994907064</v>
      </c>
      <c r="E19658" t="n">
        <v>0.99</v>
      </c>
      <c r="F19658" t="n">
        <v>134.0969664994886</v>
      </c>
      <c r="G19658" t="n">
        <v>6</v>
      </c>
      <c r="H19658" t="n">
        <v>8</v>
      </c>
      <c r="I19658" t="n">
        <v>136.1969664994886</v>
      </c>
      <c r="J19658" t="n">
        <v>137.0136450539917</v>
      </c>
      <c r="K19658" t="n">
        <v>143.7010083587642</v>
      </c>
      <c r="L19658" t="n">
        <v>135.7769664994887</v>
      </c>
      <c r="M19658" t="n">
        <v>135.7769664994887</v>
      </c>
      <c r="N19658" t="n">
        <v>141.5957051496507</v>
      </c>
      <c r="O19658" t="n">
        <v>141.5957051496507</v>
      </c>
      <c r="P19658" t="n">
        <v>7.498738650162039</v>
      </c>
      <c r="Q19658" t="n">
        <v>0.9796433670598316</v>
      </c>
      <c r="R19658" t="n">
        <v>0.9796662469362668</v>
      </c>
      <c r="S19658" t="n">
        <v>0.9995860732525855</v>
      </c>
      <c r="T19658" t="b">
        <v>1</v>
      </c>
    </row>
    <row r="19659">
      <c r="A19659" t="n">
        <v>99</v>
      </c>
      <c r="B19659" t="n">
        <v>58</v>
      </c>
      <c r="C19659" t="n">
        <v>41</v>
      </c>
      <c r="D19659" t="n">
        <v>49.9565575271561</v>
      </c>
      <c r="E19659" t="n">
        <v>0.999</v>
      </c>
      <c r="F19659" t="n">
        <v>135.6319741097757</v>
      </c>
      <c r="G19659" t="n">
        <v>5</v>
      </c>
      <c r="H19659" t="n">
        <v>8</v>
      </c>
      <c r="I19659" t="n">
        <v>136.7708629986646</v>
      </c>
      <c r="J19659" t="n">
        <v>142.3735313251837</v>
      </c>
      <c r="K19659" t="n">
        <v>147.1267718130197</v>
      </c>
      <c r="L19659" t="n">
        <v>136.4519741097757</v>
      </c>
      <c r="M19659" t="n">
        <v>141.5957051496507</v>
      </c>
      <c r="N19659" t="n">
        <v>145.5046689624172</v>
      </c>
      <c r="O19659" t="n">
        <v>145.5046689624172</v>
      </c>
      <c r="P19659" t="n">
        <v>9.872694852641473</v>
      </c>
      <c r="Q19659" t="n">
        <v>0.9868762697340082</v>
      </c>
      <c r="R19659" t="n">
        <v>0.9862940141346731</v>
      </c>
      <c r="S19659" t="n">
        <v>0.9998201263384739</v>
      </c>
      <c r="T19659" t="b">
        <v>1</v>
      </c>
    </row>
    <row r="19660">
      <c r="A19660" t="n">
        <v>99</v>
      </c>
      <c r="B19660" t="n">
        <v>59</v>
      </c>
      <c r="C19660" t="n">
        <v>10</v>
      </c>
      <c r="D19660" t="n">
        <v>32.0112827209538</v>
      </c>
      <c r="E19660" t="n">
        <v>0.9</v>
      </c>
      <c r="F19660" t="n">
        <v>137.9241566496718</v>
      </c>
      <c r="G19660" t="n">
        <v>2</v>
      </c>
      <c r="H19660" t="n">
        <v>4</v>
      </c>
      <c r="I19660" t="n">
        <v>138.3408233163384</v>
      </c>
      <c r="J19660" t="n">
        <v>138.3408233163384</v>
      </c>
      <c r="K19660" t="n">
        <v>140.8996788495881</v>
      </c>
      <c r="L19660" t="n">
        <v>138.2366566496718</v>
      </c>
      <c r="M19660" t="n">
        <v>138.2366566496718</v>
      </c>
      <c r="N19660" t="n">
        <v>140.4752078888993</v>
      </c>
      <c r="O19660" t="n">
        <v>140.4752078888993</v>
      </c>
      <c r="P19660" t="n">
        <v>2.551051239227547</v>
      </c>
      <c r="Q19660" t="n">
        <v>0.9943302624230569</v>
      </c>
      <c r="R19660" t="n">
        <v>0.9909844016667279</v>
      </c>
      <c r="S19660" t="n">
        <v>0.9999488839233512</v>
      </c>
      <c r="T19660" t="b">
        <v>1</v>
      </c>
    </row>
    <row r="19661">
      <c r="A19661" t="n">
        <v>99</v>
      </c>
      <c r="B19661" t="n">
        <v>60</v>
      </c>
      <c r="C19661" t="n">
        <v>32</v>
      </c>
      <c r="D19661" t="n">
        <v>54.89734505811601</v>
      </c>
      <c r="E19661" t="n">
        <v>0.999</v>
      </c>
      <c r="F19661" t="n">
        <v>139.2173755175934</v>
      </c>
      <c r="G19661" t="n">
        <v>2</v>
      </c>
      <c r="H19661" t="n">
        <v>5</v>
      </c>
      <c r="I19661" t="n">
        <v>140.5507088509267</v>
      </c>
      <c r="J19661" t="n">
        <v>140.8996788495881</v>
      </c>
      <c r="K19661" t="n">
        <v>145.287955832651</v>
      </c>
      <c r="L19661" t="n">
        <v>140.1062644064822</v>
      </c>
      <c r="M19661" t="n">
        <v>147.1267718130197</v>
      </c>
      <c r="N19661" t="n">
        <v>152.3501157766844</v>
      </c>
      <c r="O19661" t="n">
        <v>145.287955832651</v>
      </c>
      <c r="P19661" t="n">
        <v>6.070580315057612</v>
      </c>
      <c r="Q19661" t="n">
        <v>0.9902964723990014</v>
      </c>
      <c r="R19661" t="n">
        <v>0.9855877072523378</v>
      </c>
      <c r="S19661" t="n">
        <v>0.9998601499195294</v>
      </c>
      <c r="T19661" t="b">
        <v>1</v>
      </c>
    </row>
    <row r="19662">
      <c r="A19662" t="n">
        <v>99</v>
      </c>
      <c r="B19662" t="n">
        <v>61</v>
      </c>
      <c r="C19662" t="n">
        <v>62</v>
      </c>
      <c r="D19662" t="n">
        <v>64.51122042621715</v>
      </c>
      <c r="E19662" t="n">
        <v>0.9</v>
      </c>
      <c r="F19662" t="n">
        <v>139.5569314997864</v>
      </c>
      <c r="G19662" t="n">
        <v>2</v>
      </c>
      <c r="H19662" t="n">
        <v>4</v>
      </c>
      <c r="I19662" t="n">
        <v>142.1402648331198</v>
      </c>
      <c r="J19662" t="n">
        <v>145.287955832651</v>
      </c>
      <c r="K19662" t="n">
        <v>150.4447280489753</v>
      </c>
      <c r="L19662" t="n">
        <v>141.4944314997864</v>
      </c>
      <c r="M19662" t="n">
        <v>141.4944314997864</v>
      </c>
      <c r="N19662" t="n">
        <v>146.005705655466</v>
      </c>
      <c r="O19662" t="n">
        <v>146.005705655466</v>
      </c>
      <c r="P19662" t="n">
        <v>6.44877415567953</v>
      </c>
      <c r="Q19662" t="n">
        <v>0.9886068605992331</v>
      </c>
      <c r="R19662" t="n">
        <v>0.9819143272523034</v>
      </c>
      <c r="S19662" t="n">
        <v>0.9997939474092289</v>
      </c>
      <c r="T19662" t="b">
        <v>1</v>
      </c>
    </row>
    <row r="19663">
      <c r="A19663" t="n">
        <v>99</v>
      </c>
      <c r="B19663" t="n">
        <v>62</v>
      </c>
      <c r="C19663" t="n">
        <v>98</v>
      </c>
      <c r="D19663" t="n">
        <v>54.49276986088906</v>
      </c>
      <c r="E19663" t="n">
        <v>0.9</v>
      </c>
      <c r="F19663" t="n">
        <v>140.0932632159192</v>
      </c>
      <c r="G19663" t="n">
        <v>2</v>
      </c>
      <c r="H19663" t="n">
        <v>7</v>
      </c>
      <c r="I19663" t="n">
        <v>144.1765965492525</v>
      </c>
      <c r="J19663" t="n">
        <v>150.4447280489753</v>
      </c>
      <c r="K19663" t="n">
        <v>154.8006648883749</v>
      </c>
      <c r="L19663" t="n">
        <v>142.271040993697</v>
      </c>
      <c r="M19663" t="n">
        <v>142.271040993697</v>
      </c>
      <c r="N19663" t="n">
        <v>146.4595705756254</v>
      </c>
      <c r="O19663" t="n">
        <v>146.4595705756254</v>
      </c>
      <c r="P19663" t="n">
        <v>6.366307359706212</v>
      </c>
      <c r="Q19663" t="n">
        <v>0.9903676386451438</v>
      </c>
      <c r="R19663" t="n">
        <v>0.9904393643274779</v>
      </c>
      <c r="S19663" t="n">
        <v>0.9999079085024202</v>
      </c>
      <c r="T19663" t="b">
        <v>1</v>
      </c>
    </row>
    <row r="19664">
      <c r="A19664" t="n">
        <v>99</v>
      </c>
      <c r="B19664" t="n">
        <v>63</v>
      </c>
      <c r="C19664" t="n">
        <v>87</v>
      </c>
      <c r="D19664" t="n">
        <v>43.54518328195375</v>
      </c>
      <c r="E19664" t="n">
        <v>0.9999</v>
      </c>
      <c r="F19664" t="n">
        <v>140.4328481945757</v>
      </c>
      <c r="G19664" t="n">
        <v>1</v>
      </c>
      <c r="H19664" t="n">
        <v>8</v>
      </c>
      <c r="I19664" t="n">
        <v>144.7828481945757</v>
      </c>
      <c r="J19664" t="n">
        <v>144.7828481945757</v>
      </c>
      <c r="K19664" t="n">
        <v>148.8908843532506</v>
      </c>
      <c r="L19664" t="n">
        <v>142.1728481945757</v>
      </c>
      <c r="M19664" t="n">
        <v>145.5046689624172</v>
      </c>
      <c r="N19664" t="n">
        <v>148.9119602990333</v>
      </c>
      <c r="O19664" t="n">
        <v>148.8908843532506</v>
      </c>
      <c r="P19664" t="n">
        <v>8.458036158674872</v>
      </c>
      <c r="Q19664" t="n">
        <v>0.98625647307735</v>
      </c>
      <c r="R19664" t="n">
        <v>0.9880424645457249</v>
      </c>
      <c r="S19664" t="n">
        <v>0.9998356612895556</v>
      </c>
      <c r="T19664" t="b">
        <v>0</v>
      </c>
    </row>
    <row r="19665">
      <c r="A19665" t="n">
        <v>99</v>
      </c>
      <c r="B19665" t="n">
        <v>64</v>
      </c>
      <c r="C19665" t="n">
        <v>97</v>
      </c>
      <c r="D19665" t="n">
        <v>26.46595227451997</v>
      </c>
      <c r="E19665" t="n">
        <v>0.9999</v>
      </c>
      <c r="F19665" t="n">
        <v>140.7866265140507</v>
      </c>
      <c r="G19665" t="n">
        <v>4</v>
      </c>
      <c r="H19665" t="n">
        <v>8</v>
      </c>
      <c r="I19665" t="n">
        <v>143.8178765140507</v>
      </c>
      <c r="J19665" t="n">
        <v>146.005705655466</v>
      </c>
      <c r="K19665" t="n">
        <v>147.856471548789</v>
      </c>
      <c r="L19665" t="n">
        <v>142.7266265140507</v>
      </c>
      <c r="M19665" t="n">
        <v>148.9119602990333</v>
      </c>
      <c r="N19665" t="n">
        <v>150.9828485834246</v>
      </c>
      <c r="O19665" t="n">
        <v>147.856471548789</v>
      </c>
      <c r="P19665" t="n">
        <v>7.069845034738336</v>
      </c>
      <c r="Q19665" t="n">
        <v>0.9925403370300242</v>
      </c>
      <c r="R19665" t="n">
        <v>0.992715294829729</v>
      </c>
      <c r="S19665" t="n">
        <v>0.9999456585545942</v>
      </c>
      <c r="T19665" t="b">
        <v>1</v>
      </c>
    </row>
    <row r="19666">
      <c r="A19666" t="n">
        <v>99</v>
      </c>
      <c r="B19666" t="n">
        <v>65</v>
      </c>
      <c r="C19666" t="n">
        <v>99</v>
      </c>
      <c r="D19666" t="n">
        <v>49.73613305814442</v>
      </c>
      <c r="E19666" t="n">
        <v>0.9999</v>
      </c>
      <c r="F19666" t="n">
        <v>141.1920157333886</v>
      </c>
      <c r="G19666" t="n">
        <v>2</v>
      </c>
      <c r="H19666" t="n">
        <v>4</v>
      </c>
      <c r="I19666" t="n">
        <v>145.3170157333886</v>
      </c>
      <c r="J19666" t="n">
        <v>154.8006648883749</v>
      </c>
      <c r="K19666" t="n">
        <v>158.7763749649652</v>
      </c>
      <c r="L19666" t="n">
        <v>144.2857657333886</v>
      </c>
      <c r="M19666" t="n">
        <v>147.856471548789</v>
      </c>
      <c r="N19666" t="n">
        <v>151.3345228115963</v>
      </c>
      <c r="O19666" t="n">
        <v>151.3345228115963</v>
      </c>
      <c r="P19666" t="n">
        <v>10.14250707820776</v>
      </c>
      <c r="Q19666" t="n">
        <v>0.9912047319641522</v>
      </c>
      <c r="R19666" t="n">
        <v>0.9860274176246555</v>
      </c>
      <c r="S19666" t="n">
        <v>0.9998771073928558</v>
      </c>
      <c r="T19666" t="b">
        <v>0</v>
      </c>
    </row>
    <row r="19667">
      <c r="A19667" t="n">
        <v>99</v>
      </c>
      <c r="B19667" t="n">
        <v>66</v>
      </c>
      <c r="C19667" t="n">
        <v>73</v>
      </c>
      <c r="D19667" t="n">
        <v>58.56362920852447</v>
      </c>
      <c r="E19667" t="n">
        <v>0.9999</v>
      </c>
      <c r="F19667" t="n">
        <v>142.3145689922163</v>
      </c>
      <c r="G19667" t="n">
        <v>4</v>
      </c>
      <c r="H19667" t="n">
        <v>6</v>
      </c>
      <c r="I19667" t="n">
        <v>144.5958189922163</v>
      </c>
      <c r="J19667" t="n">
        <v>151.3345228115963</v>
      </c>
      <c r="K19667" t="n">
        <v>155.4298814975072</v>
      </c>
      <c r="L19667" t="n">
        <v>144.1395689922163</v>
      </c>
      <c r="M19667" t="n">
        <v>144.1395689922163</v>
      </c>
      <c r="N19667" t="n">
        <v>149.406082410249</v>
      </c>
      <c r="O19667" t="n">
        <v>149.406082410249</v>
      </c>
      <c r="P19667" t="n">
        <v>7.091513418032775</v>
      </c>
      <c r="Q19667" t="n">
        <v>0.983567951111173</v>
      </c>
      <c r="R19667" t="n">
        <v>0.9839335399946324</v>
      </c>
      <c r="S19667" t="n">
        <v>0.9997359951437215</v>
      </c>
      <c r="T19667" t="b">
        <v>0</v>
      </c>
    </row>
    <row r="19668">
      <c r="A19668" t="n">
        <v>99</v>
      </c>
      <c r="B19668" t="n">
        <v>67</v>
      </c>
      <c r="C19668" t="n">
        <v>86</v>
      </c>
      <c r="D19668" t="n">
        <v>67.2347419802137</v>
      </c>
      <c r="E19668" t="n">
        <v>0.9999</v>
      </c>
      <c r="F19668" t="n">
        <v>145.3860649789394</v>
      </c>
      <c r="G19668" t="n">
        <v>2</v>
      </c>
      <c r="H19668" t="n">
        <v>5</v>
      </c>
      <c r="I19668" t="n">
        <v>148.9693983122727</v>
      </c>
      <c r="J19668" t="n">
        <v>158.7763749649652</v>
      </c>
      <c r="K19668" t="n">
        <v>164.1508547395626</v>
      </c>
      <c r="L19668" t="n">
        <v>147.7749538678283</v>
      </c>
      <c r="M19668" t="n">
        <v>152.3501157766844</v>
      </c>
      <c r="N19668" t="n">
        <v>158.7473319498731</v>
      </c>
      <c r="O19668" t="n">
        <v>158.7473319498731</v>
      </c>
      <c r="P19668" t="n">
        <v>13.36126697093374</v>
      </c>
      <c r="Q19668" t="n">
        <v>0.9881287334966803</v>
      </c>
      <c r="R19668" t="n">
        <v>0.982377442573414</v>
      </c>
      <c r="S19668" t="n">
        <v>0.9997907979243189</v>
      </c>
      <c r="T19668" t="b">
        <v>0</v>
      </c>
    </row>
    <row r="19669">
      <c r="A19669" t="n">
        <v>99</v>
      </c>
      <c r="B19669" t="n">
        <v>68</v>
      </c>
      <c r="C19669" t="n">
        <v>98</v>
      </c>
      <c r="D19669" t="n">
        <v>11.97211002813287</v>
      </c>
      <c r="E19669" t="n">
        <v>0.999</v>
      </c>
      <c r="F19669" t="n">
        <v>146.3735815824685</v>
      </c>
      <c r="G19669" t="n">
        <v>3</v>
      </c>
      <c r="H19669" t="n">
        <v>4</v>
      </c>
      <c r="I19669" t="n">
        <v>149.8735815824685</v>
      </c>
      <c r="J19669" t="n">
        <v>149.8735815824685</v>
      </c>
      <c r="K19669" t="n">
        <v>150.8267750560459</v>
      </c>
      <c r="L19669" t="n">
        <v>149.4360815824685</v>
      </c>
      <c r="M19669" t="n">
        <v>155.4298814975072</v>
      </c>
      <c r="N19669" t="n">
        <v>156.267091988985</v>
      </c>
      <c r="O19669" t="n">
        <v>150.8267750560459</v>
      </c>
      <c r="P19669" t="n">
        <v>4.453193473577471</v>
      </c>
      <c r="Q19669" t="n">
        <v>0.9944185982376436</v>
      </c>
      <c r="R19669" t="n">
        <v>0.9966186354677206</v>
      </c>
      <c r="S19669" t="n">
        <v>0.9999811272460404</v>
      </c>
      <c r="T19669" t="b">
        <v>1</v>
      </c>
    </row>
    <row r="19670">
      <c r="A19670" t="n">
        <v>99</v>
      </c>
      <c r="B19670" t="n">
        <v>69</v>
      </c>
      <c r="C19670" t="n">
        <v>22</v>
      </c>
      <c r="D19670" t="n">
        <v>69.88321307864339</v>
      </c>
      <c r="E19670" t="n">
        <v>0.99</v>
      </c>
      <c r="F19670" t="n">
        <v>149.8795324211847</v>
      </c>
      <c r="G19670" t="n">
        <v>6</v>
      </c>
      <c r="H19670" t="n">
        <v>8</v>
      </c>
      <c r="I19670" t="n">
        <v>150.4295324211847</v>
      </c>
      <c r="J19670" t="n">
        <v>150.4295324211847</v>
      </c>
      <c r="K19670" t="n">
        <v>156.7139940289764</v>
      </c>
      <c r="L19670" t="n">
        <v>150.3195324211847</v>
      </c>
      <c r="M19670" t="n">
        <v>150.9828485834246</v>
      </c>
      <c r="N19670" t="n">
        <v>156.4510186208771</v>
      </c>
      <c r="O19670" t="n">
        <v>156.4510186208771</v>
      </c>
      <c r="P19670" t="n">
        <v>6.571486199692345</v>
      </c>
      <c r="Q19670" t="n">
        <v>0.9808580014347048</v>
      </c>
      <c r="R19670" t="n">
        <v>0.9808795294833305</v>
      </c>
      <c r="S19670" t="n">
        <v>0.9996339959808022</v>
      </c>
      <c r="T19670" t="b">
        <v>1</v>
      </c>
    </row>
    <row r="19671">
      <c r="A19671" t="n">
        <v>99</v>
      </c>
      <c r="B19671" t="n">
        <v>70</v>
      </c>
      <c r="C19671" t="n">
        <v>80</v>
      </c>
      <c r="D19671" t="n">
        <v>65.52480961623445</v>
      </c>
      <c r="E19671" t="n">
        <v>0.99</v>
      </c>
      <c r="F19671" t="n">
        <v>150.5705401150785</v>
      </c>
      <c r="G19671" t="n">
        <v>3</v>
      </c>
      <c r="H19671" t="n">
        <v>5</v>
      </c>
      <c r="I19671" t="n">
        <v>153.4276829722214</v>
      </c>
      <c r="J19671" t="n">
        <v>153.4276829722214</v>
      </c>
      <c r="K19671" t="n">
        <v>158.6446264130044</v>
      </c>
      <c r="L19671" t="n">
        <v>152.7927623373008</v>
      </c>
      <c r="M19671" t="n">
        <v>158.7473319498731</v>
      </c>
      <c r="N19671" t="n">
        <v>164.9818523700667</v>
      </c>
      <c r="O19671" t="n">
        <v>158.6446264130044</v>
      </c>
      <c r="P19671" t="n">
        <v>8.074086297925845</v>
      </c>
      <c r="Q19671" t="n">
        <v>0.9698311871403561</v>
      </c>
      <c r="R19671" t="n">
        <v>0.9828217522661102</v>
      </c>
      <c r="S19671" t="n">
        <v>0.9994817526588596</v>
      </c>
      <c r="T19671" t="b">
        <v>1</v>
      </c>
    </row>
    <row r="19672">
      <c r="A19672" t="n">
        <v>99</v>
      </c>
      <c r="B19672" t="n">
        <v>71</v>
      </c>
      <c r="C19672" t="n">
        <v>50</v>
      </c>
      <c r="D19672" t="n">
        <v>94.10776738862424</v>
      </c>
      <c r="E19672" t="n">
        <v>0.999</v>
      </c>
      <c r="F19672" t="n">
        <v>151.4139366254537</v>
      </c>
      <c r="G19672" t="n">
        <v>4</v>
      </c>
      <c r="H19672" t="n">
        <v>7</v>
      </c>
      <c r="I19672" t="n">
        <v>152.9764366254537</v>
      </c>
      <c r="J19672" t="n">
        <v>156.267091988985</v>
      </c>
      <c r="K19672" t="n">
        <v>162.8480547434342</v>
      </c>
      <c r="L19672" t="n">
        <v>152.5250477365648</v>
      </c>
      <c r="M19672" t="n">
        <v>152.5250477365648</v>
      </c>
      <c r="N19672" t="n">
        <v>159.7585425396874</v>
      </c>
      <c r="O19672" t="n">
        <v>159.7585425396874</v>
      </c>
      <c r="P19672" t="n">
        <v>8.344605914233654</v>
      </c>
      <c r="Q19672" t="n">
        <v>0.9737267718573381</v>
      </c>
      <c r="R19672" t="n">
        <v>0.9835464296299998</v>
      </c>
      <c r="S19672" t="n">
        <v>0.9995677115919076</v>
      </c>
      <c r="T19672" t="b">
        <v>1</v>
      </c>
    </row>
    <row r="19673">
      <c r="A19673" t="n">
        <v>99</v>
      </c>
      <c r="B19673" t="n">
        <v>72</v>
      </c>
      <c r="C19673" t="n">
        <v>40</v>
      </c>
      <c r="D19673" t="n">
        <v>34.3146829850063</v>
      </c>
      <c r="E19673" t="n">
        <v>0.9</v>
      </c>
      <c r="F19673" t="n">
        <v>152.1110687945512</v>
      </c>
      <c r="G19673" t="n">
        <v>4</v>
      </c>
      <c r="H19673" t="n">
        <v>7</v>
      </c>
      <c r="I19673" t="n">
        <v>153.3610687945512</v>
      </c>
      <c r="J19673" t="n">
        <v>162.8480547434342</v>
      </c>
      <c r="K19673" t="n">
        <v>165.2476829242039</v>
      </c>
      <c r="L19673" t="n">
        <v>152.9999576834401</v>
      </c>
      <c r="M19673" t="n">
        <v>159.7585425396874</v>
      </c>
      <c r="N19673" t="n">
        <v>162.3961046446071</v>
      </c>
      <c r="O19673" t="n">
        <v>162.3961046446071</v>
      </c>
      <c r="P19673" t="n">
        <v>10.28503585005592</v>
      </c>
      <c r="Q19673" t="n">
        <v>0.9903388198125755</v>
      </c>
      <c r="R19673" t="n">
        <v>0.9939688613622131</v>
      </c>
      <c r="S19673" t="n">
        <v>0.9999417320828849</v>
      </c>
      <c r="T19673" t="b">
        <v>1</v>
      </c>
    </row>
    <row r="19674">
      <c r="A19674" t="n">
        <v>99</v>
      </c>
      <c r="B19674" t="n">
        <v>73</v>
      </c>
      <c r="C19674" t="n">
        <v>39</v>
      </c>
      <c r="D19674" t="n">
        <v>43.66557986655914</v>
      </c>
      <c r="E19674" t="n">
        <v>0.99</v>
      </c>
      <c r="F19674" t="n">
        <v>163.1347018610611</v>
      </c>
      <c r="G19674" t="n">
        <v>1</v>
      </c>
      <c r="H19674" t="n">
        <v>2</v>
      </c>
      <c r="I19674" t="n">
        <v>165.0847018610611</v>
      </c>
      <c r="J19674" t="n">
        <v>165.0847018610611</v>
      </c>
      <c r="K19674" t="n">
        <v>169.204096188095</v>
      </c>
      <c r="L19674" t="n">
        <v>164.7597018610611</v>
      </c>
      <c r="M19674" t="n">
        <v>164.7597018610611</v>
      </c>
      <c r="N19674" t="n">
        <v>168.250155887165</v>
      </c>
      <c r="O19674" t="n">
        <v>168.250155887165</v>
      </c>
      <c r="P19674" t="n">
        <v>5.115454026103862</v>
      </c>
      <c r="Q19674" t="n">
        <v>0.986218737117517</v>
      </c>
      <c r="R19674" t="n">
        <v>0.9922740816948726</v>
      </c>
      <c r="S19674" t="n">
        <v>0.9998935270888285</v>
      </c>
      <c r="T19674" t="b">
        <v>1</v>
      </c>
    </row>
    <row r="19675">
      <c r="A19675" t="n">
        <v>99</v>
      </c>
      <c r="B19675" t="n">
        <v>74</v>
      </c>
      <c r="C19675" t="n">
        <v>98</v>
      </c>
      <c r="D19675" t="n">
        <v>23.22991551603931</v>
      </c>
      <c r="E19675" t="n">
        <v>0.999</v>
      </c>
      <c r="F19675" t="n">
        <v>164.012518590657</v>
      </c>
      <c r="G19675" t="n">
        <v>5</v>
      </c>
      <c r="H19675" t="n">
        <v>6</v>
      </c>
      <c r="I19675" t="n">
        <v>166.7347408128792</v>
      </c>
      <c r="J19675" t="n">
        <v>166.7347408128792</v>
      </c>
      <c r="K19675" t="n">
        <v>168.9450087021313</v>
      </c>
      <c r="L19675" t="n">
        <v>166.462518590657</v>
      </c>
      <c r="M19675" t="n">
        <v>166.462518590657</v>
      </c>
      <c r="N19675" t="n">
        <v>168.5515397701569</v>
      </c>
      <c r="O19675" t="n">
        <v>168.5515397701569</v>
      </c>
      <c r="P19675" t="n">
        <v>4.53902117949994</v>
      </c>
      <c r="Q19675" t="n">
        <v>0.9938758662580111</v>
      </c>
      <c r="R19675" t="n">
        <v>0.993595903627882</v>
      </c>
      <c r="S19675" t="n">
        <v>0.9999607804573205</v>
      </c>
      <c r="T19675" t="b">
        <v>1</v>
      </c>
    </row>
    <row r="19676">
      <c r="A19676" t="n">
        <v>99</v>
      </c>
      <c r="B19676" t="n">
        <v>75</v>
      </c>
      <c r="C19676" t="n">
        <v>55</v>
      </c>
      <c r="D19676" t="n">
        <v>51.54008678567424</v>
      </c>
      <c r="E19676" t="n">
        <v>0.999</v>
      </c>
      <c r="F19676" t="n">
        <v>164.8559032562661</v>
      </c>
      <c r="G19676" t="n">
        <v>3</v>
      </c>
      <c r="H19676" t="n">
        <v>8</v>
      </c>
      <c r="I19676" t="n">
        <v>166.8201889705518</v>
      </c>
      <c r="J19676" t="n">
        <v>166.8201889705518</v>
      </c>
      <c r="K19676" t="n">
        <v>170.9236990649526</v>
      </c>
      <c r="L19676" t="n">
        <v>165.9559032562661</v>
      </c>
      <c r="M19676" t="n">
        <v>165.9559032562661</v>
      </c>
      <c r="N19676" t="n">
        <v>169.9887738967727</v>
      </c>
      <c r="O19676" t="n">
        <v>169.9887738967727</v>
      </c>
      <c r="P19676" t="n">
        <v>5.132870640506582</v>
      </c>
      <c r="Q19676" t="n">
        <v>0.9761926629340849</v>
      </c>
      <c r="R19676" t="n">
        <v>0.9858626454336842</v>
      </c>
      <c r="S19676" t="n">
        <v>0.9996634272346193</v>
      </c>
      <c r="T19676" t="b">
        <v>1</v>
      </c>
    </row>
    <row r="19677">
      <c r="A19677" t="n">
        <v>99</v>
      </c>
      <c r="B19677" t="n">
        <v>76</v>
      </c>
      <c r="C19677" t="n">
        <v>20</v>
      </c>
      <c r="D19677" t="n">
        <v>48.86374401612555</v>
      </c>
      <c r="E19677" t="n">
        <v>0.9999</v>
      </c>
      <c r="F19677" t="n">
        <v>165.7271040711034</v>
      </c>
      <c r="G19677" t="n">
        <v>1</v>
      </c>
      <c r="H19677" t="n">
        <v>8</v>
      </c>
      <c r="I19677" t="n">
        <v>166.7271040711034</v>
      </c>
      <c r="J19677" t="n">
        <v>169.204096188095</v>
      </c>
      <c r="K19677" t="n">
        <v>173.8138833594276</v>
      </c>
      <c r="L19677" t="n">
        <v>166.1271040711034</v>
      </c>
      <c r="M19677" t="n">
        <v>169.9887738967727</v>
      </c>
      <c r="N19677" t="n">
        <v>173.8122280451393</v>
      </c>
      <c r="O19677" t="n">
        <v>173.8122280451393</v>
      </c>
      <c r="P19677" t="n">
        <v>8.085123974035952</v>
      </c>
      <c r="Q19677" t="n">
        <v>0.9845908501834643</v>
      </c>
      <c r="R19677" t="n">
        <v>0.9865918171846321</v>
      </c>
      <c r="S19677" t="n">
        <v>0.9997933913022305</v>
      </c>
      <c r="T19677" t="b">
        <v>0</v>
      </c>
    </row>
    <row r="19678">
      <c r="A19678" t="n">
        <v>99</v>
      </c>
      <c r="B19678" t="n">
        <v>77</v>
      </c>
      <c r="C19678" t="n">
        <v>98</v>
      </c>
      <c r="D19678" t="n">
        <v>42.39688034884901</v>
      </c>
      <c r="E19678" t="n">
        <v>0.999</v>
      </c>
      <c r="F19678" t="n">
        <v>166.0832077416628</v>
      </c>
      <c r="G19678" t="n">
        <v>6</v>
      </c>
      <c r="H19678" t="n">
        <v>7</v>
      </c>
      <c r="I19678" t="n">
        <v>168.5332077416628</v>
      </c>
      <c r="J19678" t="n">
        <v>168.5515397701569</v>
      </c>
      <c r="K19678" t="n">
        <v>172.3642088662764</v>
      </c>
      <c r="L19678" t="n">
        <v>168.2609855194406</v>
      </c>
      <c r="M19678" t="n">
        <v>168.2609855194406</v>
      </c>
      <c r="N19678" t="n">
        <v>171.5197772449478</v>
      </c>
      <c r="O19678" t="n">
        <v>171.5197772449478</v>
      </c>
      <c r="P19678" t="n">
        <v>5.436569503285</v>
      </c>
      <c r="Q19678" t="n">
        <v>0.9883427858947195</v>
      </c>
      <c r="R19678" t="n">
        <v>0.9925536375106183</v>
      </c>
      <c r="S19678" t="n">
        <v>0.9999131961581558</v>
      </c>
      <c r="T19678" t="b">
        <v>1</v>
      </c>
    </row>
    <row r="19679">
      <c r="A19679" t="n">
        <v>99</v>
      </c>
      <c r="B19679" t="n">
        <v>78</v>
      </c>
      <c r="C19679" t="n">
        <v>77</v>
      </c>
      <c r="D19679" t="n">
        <v>53.27300922066683</v>
      </c>
      <c r="E19679" t="n">
        <v>0.9</v>
      </c>
      <c r="F19679" t="n">
        <v>167.4687874102314</v>
      </c>
      <c r="G19679" t="n">
        <v>3</v>
      </c>
      <c r="H19679" t="n">
        <v>8</v>
      </c>
      <c r="I19679" t="n">
        <v>170.2187874102314</v>
      </c>
      <c r="J19679" t="n">
        <v>170.9236990649526</v>
      </c>
      <c r="K19679" t="n">
        <v>175.1651806908019</v>
      </c>
      <c r="L19679" t="n">
        <v>169.0087874102314</v>
      </c>
      <c r="M19679" t="n">
        <v>173.8122280451393</v>
      </c>
      <c r="N19679" t="n">
        <v>177.9806951203089</v>
      </c>
      <c r="O19679" t="n">
        <v>175.1651806908019</v>
      </c>
      <c r="P19679" t="n">
        <v>7.696393280570504</v>
      </c>
      <c r="Q19679" t="n">
        <v>0.9754021187413008</v>
      </c>
      <c r="R19679" t="n">
        <v>0.9853907967849813</v>
      </c>
      <c r="S19679" t="n">
        <v>0.9996406445540328</v>
      </c>
      <c r="T19679" t="b">
        <v>1</v>
      </c>
    </row>
    <row r="19680">
      <c r="A19680" t="n">
        <v>99</v>
      </c>
      <c r="B19680" t="n">
        <v>79</v>
      </c>
      <c r="C19680" t="n">
        <v>82</v>
      </c>
      <c r="D19680" t="n">
        <v>67.89788227108647</v>
      </c>
      <c r="E19680" t="n">
        <v>0.99</v>
      </c>
      <c r="F19680" t="n">
        <v>168.0845485204788</v>
      </c>
      <c r="G19680" t="n">
        <v>3</v>
      </c>
      <c r="H19680" t="n">
        <v>7</v>
      </c>
      <c r="I19680" t="n">
        <v>171.0131199490503</v>
      </c>
      <c r="J19680" t="n">
        <v>175.1651806908019</v>
      </c>
      <c r="K19680" t="n">
        <v>180.571063037226</v>
      </c>
      <c r="L19680" t="n">
        <v>169.9067707427011</v>
      </c>
      <c r="M19680" t="n">
        <v>171.5197772449478</v>
      </c>
      <c r="N19680" t="n">
        <v>176.738676727737</v>
      </c>
      <c r="O19680" t="n">
        <v>176.738676727737</v>
      </c>
      <c r="P19680" t="n">
        <v>8.654128207258111</v>
      </c>
      <c r="Q19680" t="n">
        <v>0.9687558275965835</v>
      </c>
      <c r="R19680" t="n">
        <v>0.9881015094014499</v>
      </c>
      <c r="S19680" t="n">
        <v>0.9996282415083985</v>
      </c>
      <c r="T19680" t="b">
        <v>1</v>
      </c>
    </row>
    <row r="19681">
      <c r="A19681" t="n">
        <v>99</v>
      </c>
      <c r="B19681" t="n">
        <v>80</v>
      </c>
      <c r="C19681" t="n">
        <v>48</v>
      </c>
      <c r="D19681" t="n">
        <v>37.56300422461504</v>
      </c>
      <c r="E19681" t="n">
        <v>0.9999</v>
      </c>
      <c r="F19681" t="n">
        <v>170.2592282925704</v>
      </c>
      <c r="G19681" t="n">
        <v>3</v>
      </c>
      <c r="H19681" t="n">
        <v>6</v>
      </c>
      <c r="I19681" t="n">
        <v>171.9735140068561</v>
      </c>
      <c r="J19681" t="n">
        <v>180.571063037226</v>
      </c>
      <c r="K19681" t="n">
        <v>183.5617480869565</v>
      </c>
      <c r="L19681" t="n">
        <v>171.4592282925704</v>
      </c>
      <c r="M19681" t="n">
        <v>172.3642088662764</v>
      </c>
      <c r="N19681" t="n">
        <v>175.7421768720872</v>
      </c>
      <c r="O19681" t="n">
        <v>175.7421768720872</v>
      </c>
      <c r="P19681" t="n">
        <v>5.482948579516773</v>
      </c>
      <c r="Q19681" t="n">
        <v>0.9825923562613129</v>
      </c>
      <c r="R19681" t="n">
        <v>0.9896649885834443</v>
      </c>
      <c r="S19681" t="n">
        <v>0.9998200918032253</v>
      </c>
      <c r="T19681" t="b">
        <v>0</v>
      </c>
    </row>
    <row r="19682">
      <c r="A19682" t="n">
        <v>99</v>
      </c>
      <c r="B19682" t="n">
        <v>81</v>
      </c>
      <c r="C19682" t="n">
        <v>90</v>
      </c>
      <c r="D19682" t="n">
        <v>35.01610453939815</v>
      </c>
      <c r="E19682" t="n">
        <v>0.99</v>
      </c>
      <c r="F19682" t="n">
        <v>171.8037990181901</v>
      </c>
      <c r="G19682" t="n">
        <v>1</v>
      </c>
      <c r="H19682" t="n">
        <v>3</v>
      </c>
      <c r="I19682" t="n">
        <v>176.3037990181901</v>
      </c>
      <c r="J19682" t="n">
        <v>176.3037990181901</v>
      </c>
      <c r="K19682" t="n">
        <v>179.6072051068126</v>
      </c>
      <c r="L19682" t="n">
        <v>175.0180847324758</v>
      </c>
      <c r="M19682" t="n">
        <v>183.5617480869565</v>
      </c>
      <c r="N19682" t="n">
        <v>186.3496544993289</v>
      </c>
      <c r="O19682" t="n">
        <v>179.6072051068126</v>
      </c>
      <c r="P19682" t="n">
        <v>7.803406088622467</v>
      </c>
      <c r="Q19682" t="n">
        <v>0.9889334239046437</v>
      </c>
      <c r="R19682" t="n">
        <v>0.9837630174002497</v>
      </c>
      <c r="S19682" t="n">
        <v>0.9998203121965009</v>
      </c>
      <c r="T19682" t="b">
        <v>1</v>
      </c>
    </row>
    <row r="19683">
      <c r="A19683" t="n">
        <v>99</v>
      </c>
      <c r="B19683" t="n">
        <v>82</v>
      </c>
      <c r="C19683" t="n">
        <v>30</v>
      </c>
      <c r="D19683" t="n">
        <v>72.88885847789385</v>
      </c>
      <c r="E19683" t="n">
        <v>0.9999</v>
      </c>
      <c r="F19683" t="n">
        <v>172.4506386730095</v>
      </c>
      <c r="G19683" t="n">
        <v>2</v>
      </c>
      <c r="H19683" t="n">
        <v>7</v>
      </c>
      <c r="I19683" t="n">
        <v>173.7006386730095</v>
      </c>
      <c r="J19683" t="n">
        <v>173.7006386730095</v>
      </c>
      <c r="K19683" t="n">
        <v>179.5270861932249</v>
      </c>
      <c r="L19683" t="n">
        <v>173.1173053396762</v>
      </c>
      <c r="M19683" t="n">
        <v>176.738676727737</v>
      </c>
      <c r="N19683" t="n">
        <v>182.3412023601654</v>
      </c>
      <c r="O19683" t="n">
        <v>179.5270861932249</v>
      </c>
      <c r="P19683" t="n">
        <v>7.076447520215339</v>
      </c>
      <c r="Q19683" t="n">
        <v>0.9871368647920264</v>
      </c>
      <c r="R19683" t="n">
        <v>0.9872324923780249</v>
      </c>
      <c r="S19683" t="n">
        <v>0.9998357698231897</v>
      </c>
      <c r="T19683" t="b">
        <v>0</v>
      </c>
    </row>
    <row r="19684">
      <c r="A19684" t="n">
        <v>99</v>
      </c>
      <c r="B19684" t="n">
        <v>83</v>
      </c>
      <c r="C19684" t="n">
        <v>70</v>
      </c>
      <c r="D19684" t="n">
        <v>78.19701091701387</v>
      </c>
      <c r="E19684" t="n">
        <v>0.9999</v>
      </c>
      <c r="F19684" t="n">
        <v>173.9186338908002</v>
      </c>
      <c r="G19684" t="n">
        <v>2</v>
      </c>
      <c r="H19684" t="n">
        <v>6</v>
      </c>
      <c r="I19684" t="n">
        <v>176.8353005574669</v>
      </c>
      <c r="J19684" t="n">
        <v>179.5270861932249</v>
      </c>
      <c r="K19684" t="n">
        <v>185.7778464583739</v>
      </c>
      <c r="L19684" t="n">
        <v>175.6686338908002</v>
      </c>
      <c r="M19684" t="n">
        <v>175.7421768720872</v>
      </c>
      <c r="N19684" t="n">
        <v>182.7742821703798</v>
      </c>
      <c r="O19684" t="n">
        <v>182.7742821703798</v>
      </c>
      <c r="P19684" t="n">
        <v>8.855648279579555</v>
      </c>
      <c r="Q19684" t="n">
        <v>0.9862065926707958</v>
      </c>
      <c r="R19684" t="n">
        <v>0.9786052618847327</v>
      </c>
      <c r="S19684" t="n">
        <v>0.9997048936624745</v>
      </c>
      <c r="T19684" t="b">
        <v>0</v>
      </c>
    </row>
    <row r="19685">
      <c r="A19685" t="n">
        <v>99</v>
      </c>
      <c r="B19685" t="n">
        <v>84</v>
      </c>
      <c r="C19685" t="n">
        <v>31</v>
      </c>
      <c r="D19685" t="n">
        <v>47.94075382571584</v>
      </c>
      <c r="E19685" t="n">
        <v>0.999</v>
      </c>
      <c r="F19685" t="n">
        <v>176.1857138269246</v>
      </c>
      <c r="G19685" t="n">
        <v>2</v>
      </c>
      <c r="H19685" t="n">
        <v>5</v>
      </c>
      <c r="I19685" t="n">
        <v>177.4773804935913</v>
      </c>
      <c r="J19685" t="n">
        <v>185.7778464583739</v>
      </c>
      <c r="K19685" t="n">
        <v>189.6100410087908</v>
      </c>
      <c r="L19685" t="n">
        <v>177.0468249380357</v>
      </c>
      <c r="M19685" t="n">
        <v>177.0468249380357</v>
      </c>
      <c r="N19685" t="n">
        <v>181.6082667863436</v>
      </c>
      <c r="O19685" t="n">
        <v>181.6082667863436</v>
      </c>
      <c r="P19685" t="n">
        <v>5.422552959418994</v>
      </c>
      <c r="Q19685" t="n">
        <v>0.9915208743894696</v>
      </c>
      <c r="R19685" t="n">
        <v>0.9874024771731463</v>
      </c>
      <c r="S19685" t="n">
        <v>0.9998931840215696</v>
      </c>
      <c r="T19685" t="b">
        <v>1</v>
      </c>
    </row>
    <row r="19686">
      <c r="A19686" t="n">
        <v>99</v>
      </c>
      <c r="B19686" t="n">
        <v>85</v>
      </c>
      <c r="C19686" t="n">
        <v>52</v>
      </c>
      <c r="D19686" t="n">
        <v>41.73936825484108</v>
      </c>
      <c r="E19686" t="n">
        <v>0.999</v>
      </c>
      <c r="F19686" t="n">
        <v>182.5257940162832</v>
      </c>
      <c r="G19686" t="n">
        <v>3</v>
      </c>
      <c r="H19686" t="n">
        <v>7</v>
      </c>
      <c r="I19686" t="n">
        <v>184.3829368734261</v>
      </c>
      <c r="J19686" t="n">
        <v>186.3496544993289</v>
      </c>
      <c r="K19686" t="n">
        <v>189.6728526087908</v>
      </c>
      <c r="L19686" t="n">
        <v>183.6813495718388</v>
      </c>
      <c r="M19686" t="n">
        <v>183.6813495718388</v>
      </c>
      <c r="N19686" t="n">
        <v>186.8896023200972</v>
      </c>
      <c r="O19686" t="n">
        <v>186.8896023200972</v>
      </c>
      <c r="P19686" t="n">
        <v>4.363808303813926</v>
      </c>
      <c r="Q19686" t="n">
        <v>0.9806757397645718</v>
      </c>
      <c r="R19686" t="n">
        <v>0.9926686950733976</v>
      </c>
      <c r="S19686" t="n">
        <v>0.999858327955733</v>
      </c>
      <c r="T19686" t="b">
        <v>1</v>
      </c>
    </row>
    <row r="19687">
      <c r="A19687" t="n">
        <v>99</v>
      </c>
      <c r="B19687" t="n">
        <v>86</v>
      </c>
      <c r="C19687" t="n">
        <v>22</v>
      </c>
      <c r="D19687" t="n">
        <v>45.23541136621797</v>
      </c>
      <c r="E19687" t="n">
        <v>0.99</v>
      </c>
      <c r="F19687" t="n">
        <v>185.5127327489924</v>
      </c>
      <c r="G19687" t="n">
        <v>5</v>
      </c>
      <c r="H19687" t="n">
        <v>7</v>
      </c>
      <c r="I19687" t="n">
        <v>186.1238438601035</v>
      </c>
      <c r="J19687" t="n">
        <v>186.1238438601035</v>
      </c>
      <c r="K19687" t="n">
        <v>190.4278791946628</v>
      </c>
      <c r="L19687" t="n">
        <v>186.0016216378812</v>
      </c>
      <c r="M19687" t="n">
        <v>186.8896023200972</v>
      </c>
      <c r="N19687" t="n">
        <v>190.3665747540878</v>
      </c>
      <c r="O19687" t="n">
        <v>190.3665747540878</v>
      </c>
      <c r="P19687" t="n">
        <v>4.85384200509543</v>
      </c>
      <c r="Q19687" t="n">
        <v>0.9881091234898374</v>
      </c>
      <c r="R19687" t="n">
        <v>0.9920570780732453</v>
      </c>
      <c r="S19687" t="n">
        <v>0.9999055516962391</v>
      </c>
      <c r="T19687" t="b">
        <v>1</v>
      </c>
    </row>
    <row r="19688">
      <c r="A19688" t="n">
        <v>99</v>
      </c>
      <c r="B19688" t="n">
        <v>87</v>
      </c>
      <c r="C19688" t="n">
        <v>14</v>
      </c>
      <c r="D19688" t="n">
        <v>27.01222092464516</v>
      </c>
      <c r="E19688" t="n">
        <v>0.9</v>
      </c>
      <c r="F19688" t="n">
        <v>185.6056921287498</v>
      </c>
      <c r="G19688" t="n">
        <v>6</v>
      </c>
      <c r="H19688" t="n">
        <v>8</v>
      </c>
      <c r="I19688" t="n">
        <v>185.9556921287498</v>
      </c>
      <c r="J19688" t="n">
        <v>185.9556921287498</v>
      </c>
      <c r="K19688" t="n">
        <v>188.3848486867215</v>
      </c>
      <c r="L19688" t="n">
        <v>185.8856921287498</v>
      </c>
      <c r="M19688" t="n">
        <v>185.8856921287498</v>
      </c>
      <c r="N19688" t="n">
        <v>187.9993244389725</v>
      </c>
      <c r="O19688" t="n">
        <v>187.9993244389725</v>
      </c>
      <c r="P19688" t="n">
        <v>2.393632310222614</v>
      </c>
      <c r="Q19688" t="n">
        <v>0.9925570751663136</v>
      </c>
      <c r="R19688" t="n">
        <v>0.992565495678729</v>
      </c>
      <c r="S19688" t="n">
        <v>0.9999446655431611</v>
      </c>
      <c r="T19688" t="b">
        <v>1</v>
      </c>
    </row>
    <row r="19689">
      <c r="A19689" t="n">
        <v>99</v>
      </c>
      <c r="B19689" t="n">
        <v>88</v>
      </c>
      <c r="C19689" t="n">
        <v>19</v>
      </c>
      <c r="D19689" t="n">
        <v>50.42855760179366</v>
      </c>
      <c r="E19689" t="n">
        <v>0.99</v>
      </c>
      <c r="F19689" t="n">
        <v>186.1493573075003</v>
      </c>
      <c r="G19689" t="n">
        <v>1</v>
      </c>
      <c r="H19689" t="n">
        <v>3</v>
      </c>
      <c r="I19689" t="n">
        <v>187.0993573075003</v>
      </c>
      <c r="J19689" t="n">
        <v>187.0993573075003</v>
      </c>
      <c r="K19689" t="n">
        <v>191.8567684020091</v>
      </c>
      <c r="L19689" t="n">
        <v>186.8279287360717</v>
      </c>
      <c r="M19689" t="n">
        <v>189.6728526087908</v>
      </c>
      <c r="N19689" t="n">
        <v>193.6878651567043</v>
      </c>
      <c r="O19689" t="n">
        <v>191.8567684020091</v>
      </c>
      <c r="P19689" t="n">
        <v>5.707411094508814</v>
      </c>
      <c r="Q19689" t="n">
        <v>0.9841013305718951</v>
      </c>
      <c r="R19689" t="n">
        <v>0.9767000701668168</v>
      </c>
      <c r="S19689" t="n">
        <v>0.9996295621178842</v>
      </c>
      <c r="T19689" t="b">
        <v>1</v>
      </c>
    </row>
    <row r="19690">
      <c r="A19690" t="n">
        <v>99</v>
      </c>
      <c r="B19690" t="n">
        <v>89</v>
      </c>
      <c r="C19690" t="n">
        <v>20</v>
      </c>
      <c r="D19690" t="n">
        <v>50.70537992598002</v>
      </c>
      <c r="E19690" t="n">
        <v>0.9999</v>
      </c>
      <c r="F19690" t="n">
        <v>186.6206706024944</v>
      </c>
      <c r="G19690" t="n">
        <v>4</v>
      </c>
      <c r="H19690" t="n">
        <v>7</v>
      </c>
      <c r="I19690" t="n">
        <v>187.2456706024944</v>
      </c>
      <c r="J19690" t="n">
        <v>187.2456706024944</v>
      </c>
      <c r="K19690" t="n">
        <v>190.791501366549</v>
      </c>
      <c r="L19690" t="n">
        <v>187.0651150469389</v>
      </c>
      <c r="M19690" t="n">
        <v>190.3665747540878</v>
      </c>
      <c r="N19690" t="n">
        <v>194.2639905823722</v>
      </c>
      <c r="O19690" t="n">
        <v>190.791501366549</v>
      </c>
      <c r="P19690" t="n">
        <v>4.170830764054557</v>
      </c>
      <c r="Q19690" t="n">
        <v>0.9857570713198944</v>
      </c>
      <c r="R19690" t="n">
        <v>0.9911008876749291</v>
      </c>
      <c r="S19690" t="n">
        <v>0.9998732505778377</v>
      </c>
      <c r="T19690" t="b">
        <v>0</v>
      </c>
    </row>
    <row r="19691">
      <c r="A19691" t="n">
        <v>99</v>
      </c>
      <c r="B19691" t="n">
        <v>90</v>
      </c>
      <c r="C19691" t="n">
        <v>30</v>
      </c>
      <c r="D19691" t="n">
        <v>24.95083805225507</v>
      </c>
      <c r="E19691" t="n">
        <v>0.999</v>
      </c>
      <c r="F19691" t="n">
        <v>188.2579024555439</v>
      </c>
      <c r="G19691" t="n">
        <v>3</v>
      </c>
      <c r="H19691" t="n">
        <v>7</v>
      </c>
      <c r="I19691" t="n">
        <v>189.3293310269725</v>
      </c>
      <c r="J19691" t="n">
        <v>193.6878651567043</v>
      </c>
      <c r="K19691" t="n">
        <v>195.6743968487628</v>
      </c>
      <c r="L19691" t="n">
        <v>188.9245691222106</v>
      </c>
      <c r="M19691" t="n">
        <v>194.2639905823722</v>
      </c>
      <c r="N19691" t="n">
        <v>196.1818105710159</v>
      </c>
      <c r="O19691" t="n">
        <v>195.6743968487628</v>
      </c>
      <c r="P19691" t="n">
        <v>7.416494393218869</v>
      </c>
      <c r="Q19691" t="n">
        <v>0.9884030963794335</v>
      </c>
      <c r="R19691" t="n">
        <v>0.9956110300637065</v>
      </c>
      <c r="S19691" t="n">
        <v>0.9999491015386552</v>
      </c>
      <c r="T19691" t="b">
        <v>1</v>
      </c>
    </row>
    <row r="19692">
      <c r="A19692" t="n">
        <v>99</v>
      </c>
      <c r="B19692" t="n">
        <v>91</v>
      </c>
      <c r="C19692" t="n">
        <v>37</v>
      </c>
      <c r="D19692" t="n">
        <v>15.26379097441664</v>
      </c>
      <c r="E19692" t="n">
        <v>0.999</v>
      </c>
      <c r="F19692" t="n">
        <v>191.4641505004675</v>
      </c>
      <c r="G19692" t="n">
        <v>3</v>
      </c>
      <c r="H19692" t="n">
        <v>7</v>
      </c>
      <c r="I19692" t="n">
        <v>192.7855790718961</v>
      </c>
      <c r="J19692" t="n">
        <v>195.6743968487628</v>
      </c>
      <c r="K19692" t="n">
        <v>196.8896668308023</v>
      </c>
      <c r="L19692" t="n">
        <v>192.2863727226897</v>
      </c>
      <c r="M19692" t="n">
        <v>196.1818105710159</v>
      </c>
      <c r="N19692" t="n">
        <v>197.3550458496029</v>
      </c>
      <c r="O19692" t="n">
        <v>196.8896668308023</v>
      </c>
      <c r="P19692" t="n">
        <v>5.425516330334858</v>
      </c>
      <c r="Q19692" t="n">
        <v>0.992889482878905</v>
      </c>
      <c r="R19692" t="n">
        <v>0.9973127350211152</v>
      </c>
      <c r="S19692" t="n">
        <v>0.9999808921563588</v>
      </c>
      <c r="T19692" t="b">
        <v>1</v>
      </c>
    </row>
    <row r="19693">
      <c r="A19693" t="n">
        <v>99</v>
      </c>
      <c r="B19693" t="n">
        <v>92</v>
      </c>
      <c r="C19693" t="n">
        <v>10</v>
      </c>
      <c r="D19693" t="n">
        <v>61.26663730927602</v>
      </c>
      <c r="E19693" t="n">
        <v>0.9999</v>
      </c>
      <c r="F19693" t="n">
        <v>194.0101995167458</v>
      </c>
      <c r="G19693" t="n">
        <v>2</v>
      </c>
      <c r="H19693" t="n">
        <v>4</v>
      </c>
      <c r="I19693" t="n">
        <v>194.4268661834125</v>
      </c>
      <c r="J19693" t="n">
        <v>194.4268661834125</v>
      </c>
      <c r="K19693" t="n">
        <v>199.3242792377112</v>
      </c>
      <c r="L19693" t="n">
        <v>194.3226995167458</v>
      </c>
      <c r="M19693" t="n">
        <v>194.3226995167458</v>
      </c>
      <c r="N19693" t="n">
        <v>198.6070797481638</v>
      </c>
      <c r="O19693" t="n">
        <v>198.6070797481638</v>
      </c>
      <c r="P19693" t="n">
        <v>4.596880231417913</v>
      </c>
      <c r="Q19693" t="n">
        <v>0.9891767645144096</v>
      </c>
      <c r="R19693" t="n">
        <v>0.9828160819820597</v>
      </c>
      <c r="S19693" t="n">
        <v>0.9998140144087267</v>
      </c>
      <c r="T19693" t="b">
        <v>0</v>
      </c>
    </row>
    <row r="19694">
      <c r="A19694" t="n">
        <v>99</v>
      </c>
      <c r="B19694" t="n">
        <v>93</v>
      </c>
      <c r="C19694" t="n">
        <v>55</v>
      </c>
      <c r="D19694" t="n">
        <v>48.35952024052171</v>
      </c>
      <c r="E19694" t="n">
        <v>0.999</v>
      </c>
      <c r="F19694" t="n">
        <v>194.4501104932188</v>
      </c>
      <c r="G19694" t="n">
        <v>6</v>
      </c>
      <c r="H19694" t="n">
        <v>8</v>
      </c>
      <c r="I19694" t="n">
        <v>195.8251104932188</v>
      </c>
      <c r="J19694" t="n">
        <v>195.8251104932188</v>
      </c>
      <c r="K19694" t="n">
        <v>200.1739882126902</v>
      </c>
      <c r="L19694" t="n">
        <v>195.5501104932188</v>
      </c>
      <c r="M19694" t="n">
        <v>195.5501104932188</v>
      </c>
      <c r="N19694" t="n">
        <v>199.334110512039</v>
      </c>
      <c r="O19694" t="n">
        <v>199.334110512039</v>
      </c>
      <c r="P19694" t="n">
        <v>4.88400001882016</v>
      </c>
      <c r="Q19694" t="n">
        <v>0.9867142673137066</v>
      </c>
      <c r="R19694" t="n">
        <v>0.9867292537228645</v>
      </c>
      <c r="S19694" t="n">
        <v>0.9998236884124143</v>
      </c>
      <c r="T19694" t="b">
        <v>1</v>
      </c>
    </row>
    <row r="19695">
      <c r="A19695" t="n">
        <v>99</v>
      </c>
      <c r="B19695" t="n">
        <v>94</v>
      </c>
      <c r="C19695" t="n">
        <v>25</v>
      </c>
      <c r="D19695" t="n">
        <v>69.89267692845807</v>
      </c>
      <c r="E19695" t="n">
        <v>0.9</v>
      </c>
      <c r="F19695" t="n">
        <v>201.2040266834061</v>
      </c>
      <c r="G19695" t="n">
        <v>3</v>
      </c>
      <c r="H19695" t="n">
        <v>5</v>
      </c>
      <c r="I19695" t="n">
        <v>202.0968838262633</v>
      </c>
      <c r="J19695" t="n">
        <v>202.0968838262633</v>
      </c>
      <c r="K19695" t="n">
        <v>207.6615874033698</v>
      </c>
      <c r="L19695" t="n">
        <v>201.8984711278506</v>
      </c>
      <c r="M19695" t="n">
        <v>201.8984711278506</v>
      </c>
      <c r="N19695" t="n">
        <v>208.5485831096259</v>
      </c>
      <c r="O19695" t="n">
        <v>207.6615874033698</v>
      </c>
      <c r="P19695" t="n">
        <v>6.457560719963681</v>
      </c>
      <c r="Q19695" t="n">
        <v>0.9678528074639353</v>
      </c>
      <c r="R19695" t="n">
        <v>0.981687202145339</v>
      </c>
      <c r="S19695" t="n">
        <v>0.9994112949614922</v>
      </c>
      <c r="T19695" t="b">
        <v>1</v>
      </c>
    </row>
    <row r="19696">
      <c r="A19696" t="n">
        <v>99</v>
      </c>
      <c r="B19696" t="n">
        <v>95</v>
      </c>
      <c r="C19696" t="n">
        <v>33</v>
      </c>
      <c r="D19696" t="n">
        <v>65.97443359748173</v>
      </c>
      <c r="E19696" t="n">
        <v>0.99</v>
      </c>
      <c r="F19696" t="n">
        <v>206.4998217600655</v>
      </c>
      <c r="G19696" t="n">
        <v>6</v>
      </c>
      <c r="H19696" t="n">
        <v>8</v>
      </c>
      <c r="I19696" t="n">
        <v>207.3248217600655</v>
      </c>
      <c r="J19696" t="n">
        <v>207.3248217600655</v>
      </c>
      <c r="K19696" t="n">
        <v>213.2577744217095</v>
      </c>
      <c r="L19696" t="n">
        <v>207.1598217600655</v>
      </c>
      <c r="M19696" t="n">
        <v>207.1598217600655</v>
      </c>
      <c r="N19696" t="n">
        <v>212.3221405079123</v>
      </c>
      <c r="O19696" t="n">
        <v>212.3221405079123</v>
      </c>
      <c r="P19696" t="n">
        <v>5.822318747846765</v>
      </c>
      <c r="Q19696" t="n">
        <v>0.9819189312696058</v>
      </c>
      <c r="R19696" t="n">
        <v>0.9819392771599205</v>
      </c>
      <c r="S19696" t="n">
        <v>0.9996734428290079</v>
      </c>
      <c r="T19696" t="b">
        <v>1</v>
      </c>
    </row>
    <row r="19697">
      <c r="A19697" t="n">
        <v>99</v>
      </c>
      <c r="B19697" t="n">
        <v>96</v>
      </c>
      <c r="C19697" t="n">
        <v>43</v>
      </c>
      <c r="D19697" t="n">
        <v>68.74866158860192</v>
      </c>
      <c r="E19697" t="n">
        <v>0.999</v>
      </c>
      <c r="F19697" t="n">
        <v>206.7264583358724</v>
      </c>
      <c r="G19697" t="n">
        <v>1</v>
      </c>
      <c r="H19697" t="n">
        <v>2</v>
      </c>
      <c r="I19697" t="n">
        <v>208.8764583358724</v>
      </c>
      <c r="J19697" t="n">
        <v>208.8764583358724</v>
      </c>
      <c r="K19697" t="n">
        <v>215.3621811272499</v>
      </c>
      <c r="L19697" t="n">
        <v>208.5181250025391</v>
      </c>
      <c r="M19697" t="n">
        <v>208.5181250025391</v>
      </c>
      <c r="N19697" t="n">
        <v>214.0136215324033</v>
      </c>
      <c r="O19697" t="n">
        <v>214.0136215324033</v>
      </c>
      <c r="P19697" t="n">
        <v>7.287163196530912</v>
      </c>
      <c r="Q19697" t="n">
        <v>0.9783883365897802</v>
      </c>
      <c r="R19697" t="n">
        <v>0.9878630577442886</v>
      </c>
      <c r="S19697" t="n">
        <v>0.9997377004891403</v>
      </c>
      <c r="T19697" t="b">
        <v>1</v>
      </c>
    </row>
    <row r="19698">
      <c r="A19698" t="n">
        <v>99</v>
      </c>
      <c r="B19698" t="n">
        <v>97</v>
      </c>
      <c r="C19698" t="n">
        <v>72</v>
      </c>
      <c r="D19698" t="n">
        <v>42.17335440675882</v>
      </c>
      <c r="E19698" t="n">
        <v>0.99</v>
      </c>
      <c r="F19698" t="n">
        <v>209.0552517408244</v>
      </c>
      <c r="G19698" t="n">
        <v>3</v>
      </c>
      <c r="H19698" t="n">
        <v>7</v>
      </c>
      <c r="I19698" t="n">
        <v>211.626680312253</v>
      </c>
      <c r="J19698" t="n">
        <v>211.626680312253</v>
      </c>
      <c r="K19698" t="n">
        <v>214.9844314592879</v>
      </c>
      <c r="L19698" t="n">
        <v>210.6552517408244</v>
      </c>
      <c r="M19698" t="n">
        <v>210.6552517408244</v>
      </c>
      <c r="N19698" t="n">
        <v>213.8968623793147</v>
      </c>
      <c r="O19698" t="n">
        <v>213.8968623793147</v>
      </c>
      <c r="P19698" t="n">
        <v>4.841610638490295</v>
      </c>
      <c r="Q19698" t="n">
        <v>0.9804767894424166</v>
      </c>
      <c r="R19698" t="n">
        <v>0.9925927506562511</v>
      </c>
      <c r="S19698" t="n">
        <v>0.9998553867114095</v>
      </c>
      <c r="T19698" t="b">
        <v>1</v>
      </c>
    </row>
    <row r="19699">
      <c r="A19699" t="n">
        <v>99</v>
      </c>
      <c r="B19699" t="n">
        <v>98</v>
      </c>
      <c r="C19699" t="n">
        <v>44</v>
      </c>
      <c r="D19699" t="n">
        <v>42.18190572876888</v>
      </c>
      <c r="E19699" t="n">
        <v>0.9</v>
      </c>
      <c r="F19699" t="n">
        <v>211.4056859089347</v>
      </c>
      <c r="G19699" t="n">
        <v>1</v>
      </c>
      <c r="H19699" t="n">
        <v>7</v>
      </c>
      <c r="I19699" t="n">
        <v>213.6056859089347</v>
      </c>
      <c r="J19699" t="n">
        <v>215.3621811272499</v>
      </c>
      <c r="K19699" t="n">
        <v>219.3416061960017</v>
      </c>
      <c r="L19699" t="n">
        <v>212.3834636867125</v>
      </c>
      <c r="M19699" t="n">
        <v>213.8968623793147</v>
      </c>
      <c r="N19699" t="n">
        <v>217.1391303061993</v>
      </c>
      <c r="O19699" t="n">
        <v>217.1391303061993</v>
      </c>
      <c r="P19699" t="n">
        <v>5.733444397264606</v>
      </c>
      <c r="Q19699" t="n">
        <v>0.986683866574502</v>
      </c>
      <c r="R19699" t="n">
        <v>0.9925912542955246</v>
      </c>
      <c r="S19699" t="n">
        <v>0.9999013441536836</v>
      </c>
      <c r="T19699" t="b">
        <v>1</v>
      </c>
    </row>
    <row r="19700">
      <c r="A19700" t="n">
        <v>99</v>
      </c>
      <c r="B19700" t="n">
        <v>99</v>
      </c>
      <c r="C19700" t="n">
        <v>18</v>
      </c>
      <c r="D19700" t="n">
        <v>34.69218694111808</v>
      </c>
      <c r="E19700" t="n">
        <v>0.99</v>
      </c>
      <c r="F19700" t="n">
        <v>211.627305785832</v>
      </c>
      <c r="G19700" t="n">
        <v>2</v>
      </c>
      <c r="H19700" t="n">
        <v>8</v>
      </c>
      <c r="I19700" t="n">
        <v>212.377305785832</v>
      </c>
      <c r="J19700" t="n">
        <v>214.0136215324033</v>
      </c>
      <c r="K19700" t="n">
        <v>216.7867779625486</v>
      </c>
      <c r="L19700" t="n">
        <v>211.987305785832</v>
      </c>
      <c r="M19700" t="n">
        <v>212.3221405079123</v>
      </c>
      <c r="N19700" t="n">
        <v>215.0367091261531</v>
      </c>
      <c r="O19700" t="n">
        <v>215.0367091261531</v>
      </c>
      <c r="P19700" t="n">
        <v>3.40940334032112</v>
      </c>
      <c r="Q19700" t="n">
        <v>0.9938568904675171</v>
      </c>
      <c r="R19700" t="n">
        <v>0.9904618675116288</v>
      </c>
      <c r="S19700" t="n">
        <v>0.9999414062073886</v>
      </c>
      <c r="T19700" t="b">
        <v>1</v>
      </c>
    </row>
    <row r="19701">
      <c r="A19701" t="n">
        <v>99</v>
      </c>
      <c r="B19701" t="n">
        <v>100</v>
      </c>
      <c r="C19701" t="n">
        <v>32</v>
      </c>
      <c r="D19701" t="n">
        <v>36.29162728034863</v>
      </c>
      <c r="E19701" t="n">
        <v>0.9999</v>
      </c>
      <c r="F19701" t="n">
        <v>215.9157639224043</v>
      </c>
      <c r="G19701" t="n">
        <v>3</v>
      </c>
      <c r="H19701" t="n">
        <v>4</v>
      </c>
      <c r="I19701" t="n">
        <v>217.0586210652614</v>
      </c>
      <c r="J19701" t="n">
        <v>217.0586210652614</v>
      </c>
      <c r="K19701" t="n">
        <v>219.9480818359898</v>
      </c>
      <c r="L19701" t="n">
        <v>216.9157639224043</v>
      </c>
      <c r="M19701" t="n">
        <v>216.9157639224043</v>
      </c>
      <c r="N19701" t="n">
        <v>219.4536399559951</v>
      </c>
      <c r="O19701" t="n">
        <v>219.4536399559951</v>
      </c>
      <c r="P19701" t="n">
        <v>3.537876033590805</v>
      </c>
      <c r="Q19701" t="n">
        <v>0.9831765598038906</v>
      </c>
      <c r="R19701" t="n">
        <v>0.9897850702796939</v>
      </c>
      <c r="S19701" t="n">
        <v>0.999828149740743</v>
      </c>
      <c r="T19701" t="b">
        <v>0</v>
      </c>
    </row>
    <row r="19702">
      <c r="A19702" t="n">
        <v>99</v>
      </c>
      <c r="B19702" t="n">
        <v>101</v>
      </c>
      <c r="C19702" t="n">
        <v>20</v>
      </c>
      <c r="D19702" t="n">
        <v>43.1513273251922</v>
      </c>
      <c r="E19702" t="n">
        <v>0.99</v>
      </c>
      <c r="F19702" t="n">
        <v>216.4840214474661</v>
      </c>
      <c r="G19702" t="n">
        <v>1</v>
      </c>
      <c r="H19702" t="n">
        <v>7</v>
      </c>
      <c r="I19702" t="n">
        <v>217.4840214474661</v>
      </c>
      <c r="J19702" t="n">
        <v>219.3416061960017</v>
      </c>
      <c r="K19702" t="n">
        <v>223.4124861323406</v>
      </c>
      <c r="L19702" t="n">
        <v>216.9284658919106</v>
      </c>
      <c r="M19702" t="n">
        <v>217.1391303061993</v>
      </c>
      <c r="N19702" t="n">
        <v>220.4559118069827</v>
      </c>
      <c r="O19702" t="n">
        <v>220.4559118069827</v>
      </c>
      <c r="P19702" t="n">
        <v>3.971890359516578</v>
      </c>
      <c r="Q19702" t="n">
        <v>0.9863799296286755</v>
      </c>
      <c r="R19702" t="n">
        <v>0.9924216338133046</v>
      </c>
      <c r="S19702" t="n">
        <v>0.9998967821192375</v>
      </c>
      <c r="T19702" t="b">
        <v>1</v>
      </c>
    </row>
    <row r="19703">
      <c r="A19703" t="n">
        <v>99</v>
      </c>
      <c r="B19703" t="n">
        <v>102</v>
      </c>
      <c r="C19703" t="n">
        <v>96</v>
      </c>
      <c r="D19703" t="n">
        <v>40.64291871363418</v>
      </c>
      <c r="E19703" t="n">
        <v>0.9999</v>
      </c>
      <c r="F19703" t="n">
        <v>217.0861745163022</v>
      </c>
      <c r="G19703" t="n">
        <v>4</v>
      </c>
      <c r="H19703" t="n">
        <v>7</v>
      </c>
      <c r="I19703" t="n">
        <v>220.0861745163022</v>
      </c>
      <c r="J19703" t="n">
        <v>220.0861745163022</v>
      </c>
      <c r="K19703" t="n">
        <v>222.9283366641087</v>
      </c>
      <c r="L19703" t="n">
        <v>219.2195078496355</v>
      </c>
      <c r="M19703" t="n">
        <v>220.4559118069827</v>
      </c>
      <c r="N19703" t="n">
        <v>223.5798871116433</v>
      </c>
      <c r="O19703" t="n">
        <v>222.9283366641087</v>
      </c>
      <c r="P19703" t="n">
        <v>5.84216214780659</v>
      </c>
      <c r="Q19703" t="n">
        <v>0.9885673476880321</v>
      </c>
      <c r="R19703" t="n">
        <v>0.992860591646582</v>
      </c>
      <c r="S19703" t="n">
        <v>0.9999183776265822</v>
      </c>
      <c r="T19703" t="b">
        <v>1</v>
      </c>
    </row>
    <row r="19704">
      <c r="A19704" t="n">
        <v>99</v>
      </c>
      <c r="B19704" t="n">
        <v>103</v>
      </c>
      <c r="C19704" t="n">
        <v>47</v>
      </c>
      <c r="D19704" t="n">
        <v>45.65190689831397</v>
      </c>
      <c r="E19704" t="n">
        <v>0.9</v>
      </c>
      <c r="F19704" t="n">
        <v>217.4261134447194</v>
      </c>
      <c r="G19704" t="n">
        <v>2</v>
      </c>
      <c r="H19704" t="n">
        <v>3</v>
      </c>
      <c r="I19704" t="n">
        <v>219.3844467780527</v>
      </c>
      <c r="J19704" t="n">
        <v>219.3844467780527</v>
      </c>
      <c r="K19704" t="n">
        <v>223.0336799433856</v>
      </c>
      <c r="L19704" t="n">
        <v>219.1046848732908</v>
      </c>
      <c r="M19704" t="n">
        <v>219.9480818359898</v>
      </c>
      <c r="N19704" t="n">
        <v>223.5827877992314</v>
      </c>
      <c r="O19704" t="n">
        <v>223.0336799433856</v>
      </c>
      <c r="P19704" t="n">
        <v>5.607566498666188</v>
      </c>
      <c r="Q19704" t="n">
        <v>0.9919240561359212</v>
      </c>
      <c r="R19704" t="n">
        <v>0.9788835898324343</v>
      </c>
      <c r="S19704" t="n">
        <v>0.9998294650568759</v>
      </c>
      <c r="T19704" t="b">
        <v>1</v>
      </c>
    </row>
    <row r="19705">
      <c r="A19705" t="n">
        <v>99</v>
      </c>
      <c r="B19705" t="n">
        <v>104</v>
      </c>
      <c r="C19705" t="n">
        <v>50</v>
      </c>
      <c r="D19705" t="n">
        <v>26.2204855373995</v>
      </c>
      <c r="E19705" t="n">
        <v>0.9999</v>
      </c>
      <c r="F19705" t="n">
        <v>219.1221204835334</v>
      </c>
      <c r="G19705" t="n">
        <v>4</v>
      </c>
      <c r="H19705" t="n">
        <v>7</v>
      </c>
      <c r="I19705" t="n">
        <v>220.6846204835334</v>
      </c>
      <c r="J19705" t="n">
        <v>222.9283366641087</v>
      </c>
      <c r="K19705" t="n">
        <v>224.7619370513395</v>
      </c>
      <c r="L19705" t="n">
        <v>220.2332315946445</v>
      </c>
      <c r="M19705" t="n">
        <v>223.5798871116433</v>
      </c>
      <c r="N19705" t="n">
        <v>225.5952972221275</v>
      </c>
      <c r="O19705" t="n">
        <v>224.7619370513395</v>
      </c>
      <c r="P19705" t="n">
        <v>5.639816567806093</v>
      </c>
      <c r="Q19705" t="n">
        <v>0.9926092676968069</v>
      </c>
      <c r="R19705" t="n">
        <v>0.9953882088568371</v>
      </c>
      <c r="S19705" t="n">
        <v>0.9999659154862226</v>
      </c>
      <c r="T19705" t="b">
        <v>1</v>
      </c>
    </row>
    <row r="19706">
      <c r="A19706" t="n">
        <v>99</v>
      </c>
      <c r="B19706" t="n">
        <v>105</v>
      </c>
      <c r="C19706" t="n">
        <v>18</v>
      </c>
      <c r="D19706" t="n">
        <v>65.4605336408811</v>
      </c>
      <c r="E19706" t="n">
        <v>0.999</v>
      </c>
      <c r="F19706" t="n">
        <v>222.2119062954019</v>
      </c>
      <c r="G19706" t="n">
        <v>3</v>
      </c>
      <c r="H19706" t="n">
        <v>5</v>
      </c>
      <c r="I19706" t="n">
        <v>222.854763438259</v>
      </c>
      <c r="J19706" t="n">
        <v>223.5827877992314</v>
      </c>
      <c r="K19706" t="n">
        <v>228.7946137260531</v>
      </c>
      <c r="L19706" t="n">
        <v>222.7119062954019</v>
      </c>
      <c r="M19706" t="n">
        <v>222.7119062954019</v>
      </c>
      <c r="N19706" t="n">
        <v>228.9403110186065</v>
      </c>
      <c r="O19706" t="n">
        <v>228.7946137260531</v>
      </c>
      <c r="P19706" t="n">
        <v>6.582707430651254</v>
      </c>
      <c r="Q19706" t="n">
        <v>0.969860330441646</v>
      </c>
      <c r="R19706" t="n">
        <v>0.9828384576864269</v>
      </c>
      <c r="S19706" t="n">
        <v>0.9994827567855572</v>
      </c>
      <c r="T19706" t="b">
        <v>1</v>
      </c>
    </row>
    <row r="19707">
      <c r="A19707" t="n">
        <v>99</v>
      </c>
      <c r="B19707" t="n">
        <v>106</v>
      </c>
      <c r="C19707" t="n">
        <v>71</v>
      </c>
      <c r="D19707" t="n">
        <v>62.73201022381812</v>
      </c>
      <c r="E19707" t="n">
        <v>0.99</v>
      </c>
      <c r="F19707" t="n">
        <v>222.7793331395457</v>
      </c>
      <c r="G19707" t="n">
        <v>6</v>
      </c>
      <c r="H19707" t="n">
        <v>8</v>
      </c>
      <c r="I19707" t="n">
        <v>224.5543331395457</v>
      </c>
      <c r="J19707" t="n">
        <v>224.5543331395457</v>
      </c>
      <c r="K19707" t="n">
        <v>230.1957009654287</v>
      </c>
      <c r="L19707" t="n">
        <v>224.1993331395457</v>
      </c>
      <c r="M19707" t="n">
        <v>224.1993331395457</v>
      </c>
      <c r="N19707" t="n">
        <v>229.1079411382795</v>
      </c>
      <c r="O19707" t="n">
        <v>229.1079411382795</v>
      </c>
      <c r="P19707" t="n">
        <v>6.328607998733787</v>
      </c>
      <c r="Q19707" t="n">
        <v>0.9827998679281009</v>
      </c>
      <c r="R19707" t="n">
        <v>0.9828192312322902</v>
      </c>
      <c r="S19707" t="n">
        <v>0.9997044885080987</v>
      </c>
      <c r="T19707" t="b">
        <v>1</v>
      </c>
    </row>
    <row r="19708">
      <c r="A19708" t="n">
        <v>99</v>
      </c>
      <c r="B19708" t="n">
        <v>107</v>
      </c>
      <c r="C19708" t="n">
        <v>66</v>
      </c>
      <c r="D19708" t="n">
        <v>40.61413014980727</v>
      </c>
      <c r="E19708" t="n">
        <v>0.9999</v>
      </c>
      <c r="F19708" t="n">
        <v>224.2070112402707</v>
      </c>
      <c r="G19708" t="n">
        <v>3</v>
      </c>
      <c r="H19708" t="n">
        <v>6</v>
      </c>
      <c r="I19708" t="n">
        <v>226.5641540974135</v>
      </c>
      <c r="J19708" t="n">
        <v>228.7946137260531</v>
      </c>
      <c r="K19708" t="n">
        <v>232.0282228144136</v>
      </c>
      <c r="L19708" t="n">
        <v>225.8570112402707</v>
      </c>
      <c r="M19708" t="n">
        <v>230.1957009654287</v>
      </c>
      <c r="N19708" t="n">
        <v>233.8480507990444</v>
      </c>
      <c r="O19708" t="n">
        <v>232.0282228144136</v>
      </c>
      <c r="P19708" t="n">
        <v>7.821211574142893</v>
      </c>
      <c r="Q19708" t="n">
        <v>0.9811917656630567</v>
      </c>
      <c r="R19708" t="n">
        <v>0.9888302130777589</v>
      </c>
      <c r="S19708" t="n">
        <v>0.9997899160300727</v>
      </c>
      <c r="T19708" t="b">
        <v>0</v>
      </c>
    </row>
    <row r="19709">
      <c r="A19709" t="n">
        <v>99</v>
      </c>
      <c r="B19709" t="n">
        <v>108</v>
      </c>
      <c r="C19709" t="n">
        <v>25</v>
      </c>
      <c r="D19709" t="n">
        <v>62.38184838870696</v>
      </c>
      <c r="E19709" t="n">
        <v>0.9</v>
      </c>
      <c r="F19709" t="n">
        <v>227.4738663889537</v>
      </c>
      <c r="G19709" t="n">
        <v>1</v>
      </c>
      <c r="H19709" t="n">
        <v>8</v>
      </c>
      <c r="I19709" t="n">
        <v>228.7238663889537</v>
      </c>
      <c r="J19709" t="n">
        <v>228.7238663889537</v>
      </c>
      <c r="K19709" t="n">
        <v>234.6089464256241</v>
      </c>
      <c r="L19709" t="n">
        <v>227.9738663889537</v>
      </c>
      <c r="M19709" t="n">
        <v>229.1079411382795</v>
      </c>
      <c r="N19709" t="n">
        <v>233.989149932388</v>
      </c>
      <c r="O19709" t="n">
        <v>233.989149932388</v>
      </c>
      <c r="P19709" t="n">
        <v>6.515283543434379</v>
      </c>
      <c r="Q19709" t="n">
        <v>0.9803700119090488</v>
      </c>
      <c r="R19709" t="n">
        <v>0.9829143080400928</v>
      </c>
      <c r="S19709" t="n">
        <v>0.9996646080703013</v>
      </c>
      <c r="T19709" t="b">
        <v>1</v>
      </c>
    </row>
    <row r="19710">
      <c r="A19710" t="n">
        <v>99</v>
      </c>
      <c r="B19710" t="n">
        <v>109</v>
      </c>
      <c r="C19710" t="n">
        <v>65</v>
      </c>
      <c r="D19710" t="n">
        <v>59.64386803394874</v>
      </c>
      <c r="E19710" t="n">
        <v>0.99</v>
      </c>
      <c r="F19710" t="n">
        <v>229.2962486593201</v>
      </c>
      <c r="G19710" t="n">
        <v>2</v>
      </c>
      <c r="H19710" t="n">
        <v>6</v>
      </c>
      <c r="I19710" t="n">
        <v>232.0045819926535</v>
      </c>
      <c r="J19710" t="n">
        <v>232.0045819926535</v>
      </c>
      <c r="K19710" t="n">
        <v>236.7722772791402</v>
      </c>
      <c r="L19710" t="n">
        <v>230.9212486593201</v>
      </c>
      <c r="M19710" t="n">
        <v>233.8480507990444</v>
      </c>
      <c r="N19710" t="n">
        <v>239.211707996342</v>
      </c>
      <c r="O19710" t="n">
        <v>236.7722772791402</v>
      </c>
      <c r="P19710" t="n">
        <v>7.476028619820056</v>
      </c>
      <c r="Q19710" t="n">
        <v>0.9894619236185195</v>
      </c>
      <c r="R19710" t="n">
        <v>0.9836396226204123</v>
      </c>
      <c r="S19710" t="n">
        <v>0.9998275930935441</v>
      </c>
      <c r="T19710" t="b">
        <v>1</v>
      </c>
    </row>
    <row r="19711">
      <c r="A19711" t="n">
        <v>99</v>
      </c>
      <c r="B19711" t="n">
        <v>110</v>
      </c>
      <c r="C19711" t="n">
        <v>90</v>
      </c>
      <c r="D19711" t="n">
        <v>14.31265609144895</v>
      </c>
      <c r="E19711" t="n">
        <v>0.9999</v>
      </c>
      <c r="F19711" t="n">
        <v>230.6808282133016</v>
      </c>
      <c r="G19711" t="n">
        <v>6</v>
      </c>
      <c r="H19711" t="n">
        <v>7</v>
      </c>
      <c r="I19711" t="n">
        <v>232.9308282133016</v>
      </c>
      <c r="J19711" t="n">
        <v>239.211707996342</v>
      </c>
      <c r="K19711" t="n">
        <v>240.4988173570838</v>
      </c>
      <c r="L19711" t="n">
        <v>232.6808282133016</v>
      </c>
      <c r="M19711" t="n">
        <v>238.7375824836619</v>
      </c>
      <c r="N19711" t="n">
        <v>239.8377097773936</v>
      </c>
      <c r="O19711" t="n">
        <v>239.8377097773936</v>
      </c>
      <c r="P19711" t="n">
        <v>9.156881564091975</v>
      </c>
      <c r="Q19711" t="n">
        <v>0.9960493774428048</v>
      </c>
      <c r="R19711" t="n">
        <v>0.9974799757896115</v>
      </c>
      <c r="S19711" t="n">
        <v>0.9999900443355098</v>
      </c>
      <c r="T19711" t="b">
        <v>1</v>
      </c>
    </row>
    <row r="19712">
      <c r="A19712" t="n">
        <v>99</v>
      </c>
      <c r="B19712" t="n">
        <v>111</v>
      </c>
      <c r="C19712" t="n">
        <v>97</v>
      </c>
      <c r="D19712" t="n">
        <v>49.91705406780921</v>
      </c>
      <c r="E19712" t="n">
        <v>0.99</v>
      </c>
      <c r="F19712" t="n">
        <v>231.0543979247403</v>
      </c>
      <c r="G19712" t="n">
        <v>3</v>
      </c>
      <c r="H19712" t="n">
        <v>5</v>
      </c>
      <c r="I19712" t="n">
        <v>234.518683639026</v>
      </c>
      <c r="J19712" t="n">
        <v>234.518683639026</v>
      </c>
      <c r="K19712" t="n">
        <v>238.4929713832783</v>
      </c>
      <c r="L19712" t="n">
        <v>233.7488423691847</v>
      </c>
      <c r="M19712" t="n">
        <v>233.7488423691847</v>
      </c>
      <c r="N19712" t="n">
        <v>238.4983242024682</v>
      </c>
      <c r="O19712" t="n">
        <v>238.4929713832783</v>
      </c>
      <c r="P19712" t="n">
        <v>7.438573458538059</v>
      </c>
      <c r="Q19712" t="n">
        <v>0.9769336574443157</v>
      </c>
      <c r="R19712" t="n">
        <v>0.9868865790626445</v>
      </c>
      <c r="S19712" t="n">
        <v>0.9996975213405821</v>
      </c>
      <c r="T19712" t="b">
        <v>1</v>
      </c>
    </row>
    <row r="19713">
      <c r="A19713" t="n">
        <v>99</v>
      </c>
      <c r="B19713" t="n">
        <v>112</v>
      </c>
      <c r="C19713" t="n">
        <v>64</v>
      </c>
      <c r="D19713" t="n">
        <v>79.37351626423612</v>
      </c>
      <c r="E19713" t="n">
        <v>0.99</v>
      </c>
      <c r="F19713" t="n">
        <v>231.2143982119212</v>
      </c>
      <c r="G19713" t="n">
        <v>1</v>
      </c>
      <c r="H19713" t="n">
        <v>7</v>
      </c>
      <c r="I19713" t="n">
        <v>234.4143982119211</v>
      </c>
      <c r="J19713" t="n">
        <v>234.6089464256241</v>
      </c>
      <c r="K19713" t="n">
        <v>242.0970139977219</v>
      </c>
      <c r="L19713" t="n">
        <v>232.6366204341434</v>
      </c>
      <c r="M19713" t="n">
        <v>232.6366204341434</v>
      </c>
      <c r="N19713" t="n">
        <v>238.7375824836619</v>
      </c>
      <c r="O19713" t="n">
        <v>238.7375824836619</v>
      </c>
      <c r="P19713" t="n">
        <v>7.523184271740746</v>
      </c>
      <c r="Q19713" t="n">
        <v>0.975090258586304</v>
      </c>
      <c r="R19713" t="n">
        <v>0.9861045405453936</v>
      </c>
      <c r="S19713" t="n">
        <v>0.9996538676981612</v>
      </c>
      <c r="T19713" t="b">
        <v>1</v>
      </c>
    </row>
    <row r="19714">
      <c r="A19714" t="n">
        <v>99</v>
      </c>
      <c r="B19714" t="n">
        <v>113</v>
      </c>
      <c r="C19714" t="n">
        <v>46</v>
      </c>
      <c r="D19714" t="n">
        <v>27.78397739774384</v>
      </c>
      <c r="E19714" t="n">
        <v>0.9</v>
      </c>
      <c r="F19714" t="n">
        <v>233.2862303647713</v>
      </c>
      <c r="G19714" t="n">
        <v>2</v>
      </c>
      <c r="H19714" t="n">
        <v>3</v>
      </c>
      <c r="I19714" t="n">
        <v>235.2028970314379</v>
      </c>
      <c r="J19714" t="n">
        <v>236.7722772791402</v>
      </c>
      <c r="K19714" t="n">
        <v>238.9932187178088</v>
      </c>
      <c r="L19714" t="n">
        <v>234.9290875076284</v>
      </c>
      <c r="M19714" t="n">
        <v>238.4929713832783</v>
      </c>
      <c r="N19714" t="n">
        <v>240.7050714945637</v>
      </c>
      <c r="O19714" t="n">
        <v>238.9932187178088</v>
      </c>
      <c r="P19714" t="n">
        <v>5.706988353037474</v>
      </c>
      <c r="Q19714" t="n">
        <v>0.9950771432279576</v>
      </c>
      <c r="R19714" t="n">
        <v>0.987094812920827</v>
      </c>
      <c r="S19714" t="n">
        <v>0.9999364696123928</v>
      </c>
      <c r="T19714" t="b">
        <v>1</v>
      </c>
    </row>
    <row r="19715">
      <c r="A19715" t="n">
        <v>99</v>
      </c>
      <c r="B19715" t="n">
        <v>114</v>
      </c>
      <c r="C19715" t="n">
        <v>11</v>
      </c>
      <c r="D19715" t="n">
        <v>63.6363302880431</v>
      </c>
      <c r="E19715" t="n">
        <v>0.9</v>
      </c>
      <c r="F19715" t="n">
        <v>235.8891223841393</v>
      </c>
      <c r="G19715" t="n">
        <v>4</v>
      </c>
      <c r="H19715" t="n">
        <v>8</v>
      </c>
      <c r="I19715" t="n">
        <v>236.2328723841393</v>
      </c>
      <c r="J19715" t="n">
        <v>236.2328723841393</v>
      </c>
      <c r="K19715" t="n">
        <v>240.6829654112752</v>
      </c>
      <c r="L19715" t="n">
        <v>236.1091223841393</v>
      </c>
      <c r="M19715" t="n">
        <v>236.1091223841393</v>
      </c>
      <c r="N19715" t="n">
        <v>241.0884909512788</v>
      </c>
      <c r="O19715" t="n">
        <v>240.6829654112752</v>
      </c>
      <c r="P19715" t="n">
        <v>4.793843027135892</v>
      </c>
      <c r="Q19715" t="n">
        <v>0.9821574006611059</v>
      </c>
      <c r="R19715" t="n">
        <v>0.9825737305542952</v>
      </c>
      <c r="S19715" t="n">
        <v>0.9996890700563087</v>
      </c>
      <c r="T19715" t="b">
        <v>1</v>
      </c>
    </row>
    <row r="19716">
      <c r="A19716" t="n">
        <v>99</v>
      </c>
      <c r="B19716" t="n">
        <v>115</v>
      </c>
      <c r="C19716" t="n">
        <v>88</v>
      </c>
      <c r="D19716" t="n">
        <v>37.3930925434204</v>
      </c>
      <c r="E19716" t="n">
        <v>0.9999</v>
      </c>
      <c r="F19716" t="n">
        <v>236.4421756630767</v>
      </c>
      <c r="G19716" t="n">
        <v>3</v>
      </c>
      <c r="H19716" t="n">
        <v>4</v>
      </c>
      <c r="I19716" t="n">
        <v>239.5850328059338</v>
      </c>
      <c r="J19716" t="n">
        <v>240.7050714945637</v>
      </c>
      <c r="K19716" t="n">
        <v>243.6822285441991</v>
      </c>
      <c r="L19716" t="n">
        <v>239.1921756630767</v>
      </c>
      <c r="M19716" t="n">
        <v>240.6829654112752</v>
      </c>
      <c r="N19716" t="n">
        <v>243.2978669877381</v>
      </c>
      <c r="O19716" t="n">
        <v>243.2978669877381</v>
      </c>
      <c r="P19716" t="n">
        <v>6.855691324661422</v>
      </c>
      <c r="Q19716" t="n">
        <v>0.9826704113582242</v>
      </c>
      <c r="R19716" t="n">
        <v>0.9894766800417248</v>
      </c>
      <c r="S19716" t="n">
        <v>0.9998176351939773</v>
      </c>
      <c r="T19716" t="b">
        <v>0</v>
      </c>
    </row>
    <row r="19717">
      <c r="A19717" t="n">
        <v>99</v>
      </c>
      <c r="B19717" t="n">
        <v>116</v>
      </c>
      <c r="C19717" t="n">
        <v>68</v>
      </c>
      <c r="D19717" t="n">
        <v>54.10039897589113</v>
      </c>
      <c r="E19717" t="n">
        <v>0.99</v>
      </c>
      <c r="F19717" t="n">
        <v>241.6503030576648</v>
      </c>
      <c r="G19717" t="n">
        <v>2</v>
      </c>
      <c r="H19717" t="n">
        <v>8</v>
      </c>
      <c r="I19717" t="n">
        <v>244.4836363909982</v>
      </c>
      <c r="J19717" t="n">
        <v>244.4836363909982</v>
      </c>
      <c r="K19717" t="n">
        <v>248.8082086512612</v>
      </c>
      <c r="L19717" t="n">
        <v>243.0103030576648</v>
      </c>
      <c r="M19717" t="n">
        <v>243.0103030576648</v>
      </c>
      <c r="N19717" t="n">
        <v>247.2435111152463</v>
      </c>
      <c r="O19717" t="n">
        <v>247.2435111152463</v>
      </c>
      <c r="P19717" t="n">
        <v>5.593208057581478</v>
      </c>
      <c r="Q19717" t="n">
        <v>0.9904366629936242</v>
      </c>
      <c r="R19717" t="n">
        <v>0.9851655906906105</v>
      </c>
      <c r="S19717" t="n">
        <v>0.9998581335444838</v>
      </c>
      <c r="T19717" t="b">
        <v>1</v>
      </c>
    </row>
    <row r="19718">
      <c r="A19718" t="n">
        <v>99</v>
      </c>
      <c r="B19718" t="n">
        <v>117</v>
      </c>
      <c r="C19718" t="n">
        <v>52</v>
      </c>
      <c r="D19718" t="n">
        <v>30.10655975250545</v>
      </c>
      <c r="E19718" t="n">
        <v>0.9999</v>
      </c>
      <c r="F19718" t="n">
        <v>243.1525465654458</v>
      </c>
      <c r="G19718" t="n">
        <v>5</v>
      </c>
      <c r="H19718" t="n">
        <v>7</v>
      </c>
      <c r="I19718" t="n">
        <v>244.5969910098903</v>
      </c>
      <c r="J19718" t="n">
        <v>244.5969910098903</v>
      </c>
      <c r="K19718" t="n">
        <v>247.4615542594151</v>
      </c>
      <c r="L19718" t="n">
        <v>244.3081021210014</v>
      </c>
      <c r="M19718" t="n">
        <v>244.3081021210014</v>
      </c>
      <c r="N19718" t="n">
        <v>246.6222112487881</v>
      </c>
      <c r="O19718" t="n">
        <v>246.6222112487881</v>
      </c>
      <c r="P19718" t="n">
        <v>3.469664683342302</v>
      </c>
      <c r="Q19718" t="n">
        <v>0.9920701722124441</v>
      </c>
      <c r="R19718" t="n">
        <v>0.9947065185861121</v>
      </c>
      <c r="S19718" t="n">
        <v>0.9999580236039912</v>
      </c>
      <c r="T19718" t="b">
        <v>1</v>
      </c>
    </row>
    <row r="19719">
      <c r="A19719" t="n">
        <v>99</v>
      </c>
      <c r="B19719" t="n">
        <v>118</v>
      </c>
      <c r="C19719" t="n">
        <v>36</v>
      </c>
      <c r="D19719" t="n">
        <v>64.39924007269208</v>
      </c>
      <c r="E19719" t="n">
        <v>0.9</v>
      </c>
      <c r="F19719" t="n">
        <v>243.8791932339643</v>
      </c>
      <c r="G19719" t="n">
        <v>4</v>
      </c>
      <c r="H19719" t="n">
        <v>6</v>
      </c>
      <c r="I19719" t="n">
        <v>245.0041932339643</v>
      </c>
      <c r="J19719" t="n">
        <v>245.0041932339643</v>
      </c>
      <c r="K19719" t="n">
        <v>249.507636595691</v>
      </c>
      <c r="L19719" t="n">
        <v>244.7791932339643</v>
      </c>
      <c r="M19719" t="n">
        <v>244.7791932339643</v>
      </c>
      <c r="N19719" t="n">
        <v>250.5704918016525</v>
      </c>
      <c r="O19719" t="n">
        <v>249.507636595691</v>
      </c>
      <c r="P19719" t="n">
        <v>5.62844336172671</v>
      </c>
      <c r="Q19719" t="n">
        <v>0.9819454357396949</v>
      </c>
      <c r="R19719" t="n">
        <v>0.9823467982185929</v>
      </c>
      <c r="S19719" t="n">
        <v>0.9996812791340375</v>
      </c>
      <c r="T19719" t="b">
        <v>1</v>
      </c>
    </row>
    <row r="19720">
      <c r="A19720" t="n">
        <v>99</v>
      </c>
      <c r="B19720" t="n">
        <v>119</v>
      </c>
      <c r="C19720" t="n">
        <v>20</v>
      </c>
      <c r="D19720" t="n">
        <v>44.41628893625074</v>
      </c>
      <c r="E19720" t="n">
        <v>0.9</v>
      </c>
      <c r="F19720" t="n">
        <v>251.8041954935758</v>
      </c>
      <c r="G19720" t="n">
        <v>6</v>
      </c>
      <c r="H19720" t="n">
        <v>7</v>
      </c>
      <c r="I19720" t="n">
        <v>252.3041954935758</v>
      </c>
      <c r="J19720" t="n">
        <v>252.3041954935758</v>
      </c>
      <c r="K19720" t="n">
        <v>256.2984660813682</v>
      </c>
      <c r="L19720" t="n">
        <v>252.2486399380203</v>
      </c>
      <c r="M19720" t="n">
        <v>252.2486399380203</v>
      </c>
      <c r="N19720" t="n">
        <v>255.6626513858489</v>
      </c>
      <c r="O19720" t="n">
        <v>255.6626513858489</v>
      </c>
      <c r="P19720" t="n">
        <v>3.858455892273099</v>
      </c>
      <c r="Q19720" t="n">
        <v>0.9877909434410396</v>
      </c>
      <c r="R19720" t="n">
        <v>0.9922003460423819</v>
      </c>
      <c r="S19720" t="n">
        <v>0.9999047735836911</v>
      </c>
      <c r="T19720" t="b">
        <v>1</v>
      </c>
    </row>
    <row r="19721">
      <c r="A19721" t="n">
        <v>99</v>
      </c>
      <c r="B19721" t="n">
        <v>120</v>
      </c>
      <c r="C19721" t="n">
        <v>75</v>
      </c>
      <c r="D19721" t="n">
        <v>59.96259882293684</v>
      </c>
      <c r="E19721" t="n">
        <v>0.999</v>
      </c>
      <c r="F19721" t="n">
        <v>252.5375796830543</v>
      </c>
      <c r="G19721" t="n">
        <v>1</v>
      </c>
      <c r="H19721" t="n">
        <v>7</v>
      </c>
      <c r="I19721" t="n">
        <v>256.2875796830543</v>
      </c>
      <c r="J19721" t="n">
        <v>256.2875796830543</v>
      </c>
      <c r="K19721" t="n">
        <v>261.9444286286144</v>
      </c>
      <c r="L19721" t="n">
        <v>254.204246349721</v>
      </c>
      <c r="M19721" t="n">
        <v>255.6626513858489</v>
      </c>
      <c r="N19721" t="n">
        <v>260.2716136320393</v>
      </c>
      <c r="O19721" t="n">
        <v>260.2716136320393</v>
      </c>
      <c r="P19721" t="n">
        <v>7.734033948985001</v>
      </c>
      <c r="Q19721" t="n">
        <v>0.9811240570224061</v>
      </c>
      <c r="R19721" t="n">
        <v>0.9894847575074939</v>
      </c>
      <c r="S19721" t="n">
        <v>0.9998015148823158</v>
      </c>
      <c r="T19721" t="b">
        <v>1</v>
      </c>
    </row>
    <row r="19722">
      <c r="A19722" t="n">
        <v>99</v>
      </c>
      <c r="B19722" t="n">
        <v>121</v>
      </c>
      <c r="C19722" t="n">
        <v>87</v>
      </c>
      <c r="D19722" t="n">
        <v>46.68302520356953</v>
      </c>
      <c r="E19722" t="n">
        <v>0.9999</v>
      </c>
      <c r="F19722" t="n">
        <v>253.1649398704157</v>
      </c>
      <c r="G19722" t="n">
        <v>5</v>
      </c>
      <c r="H19722" t="n">
        <v>8</v>
      </c>
      <c r="I19722" t="n">
        <v>255.5816065370823</v>
      </c>
      <c r="J19722" t="n">
        <v>255.5816065370823</v>
      </c>
      <c r="K19722" t="n">
        <v>260.0233786782402</v>
      </c>
      <c r="L19722" t="n">
        <v>254.9049398704157</v>
      </c>
      <c r="M19722" t="n">
        <v>254.9049398704157</v>
      </c>
      <c r="N19722" t="n">
        <v>258.5577587439344</v>
      </c>
      <c r="O19722" t="n">
        <v>258.5577587439344</v>
      </c>
      <c r="P19722" t="n">
        <v>5.392818873518735</v>
      </c>
      <c r="Q19722" t="n">
        <v>0.9877309380605137</v>
      </c>
      <c r="R19722" t="n">
        <v>0.9871863545218487</v>
      </c>
      <c r="S19722" t="n">
        <v>0.9998427885899579</v>
      </c>
      <c r="T19722" t="b">
        <v>0</v>
      </c>
    </row>
    <row r="19723">
      <c r="A19723" t="n">
        <v>99</v>
      </c>
      <c r="B19723" t="n">
        <v>122</v>
      </c>
      <c r="C19723" t="n">
        <v>96</v>
      </c>
      <c r="D19723" t="n">
        <v>26.51952984438027</v>
      </c>
      <c r="E19723" t="n">
        <v>0.99</v>
      </c>
      <c r="F19723" t="n">
        <v>254.2068721126771</v>
      </c>
      <c r="G19723" t="n">
        <v>1</v>
      </c>
      <c r="H19723" t="n">
        <v>8</v>
      </c>
      <c r="I19723" t="n">
        <v>259.0068721126771</v>
      </c>
      <c r="J19723" t="n">
        <v>266.5976788505615</v>
      </c>
      <c r="K19723" t="n">
        <v>269.0995212887105</v>
      </c>
      <c r="L19723" t="n">
        <v>256.1268721126771</v>
      </c>
      <c r="M19723" t="n">
        <v>258.5577587439344</v>
      </c>
      <c r="N19723" t="n">
        <v>260.6328393264368</v>
      </c>
      <c r="O19723" t="n">
        <v>260.6328393264368</v>
      </c>
      <c r="P19723" t="n">
        <v>6.425967213759691</v>
      </c>
      <c r="Q19723" t="n">
        <v>0.99160739737529</v>
      </c>
      <c r="R19723" t="n">
        <v>0.9927006016550749</v>
      </c>
      <c r="S19723" t="n">
        <v>0.9999387390502916</v>
      </c>
      <c r="T19723" t="b">
        <v>1</v>
      </c>
    </row>
    <row r="19724">
      <c r="A19724" t="n">
        <v>99</v>
      </c>
      <c r="B19724" t="n">
        <v>123</v>
      </c>
      <c r="C19724" t="n">
        <v>34</v>
      </c>
      <c r="D19724" t="n">
        <v>49.32445235263918</v>
      </c>
      <c r="E19724" t="n">
        <v>0.999</v>
      </c>
      <c r="F19724" t="n">
        <v>254.7395646404103</v>
      </c>
      <c r="G19724" t="n">
        <v>1</v>
      </c>
      <c r="H19724" t="n">
        <v>3</v>
      </c>
      <c r="I19724" t="n">
        <v>256.4395646404103</v>
      </c>
      <c r="J19724" t="n">
        <v>261.9444286286144</v>
      </c>
      <c r="K19724" t="n">
        <v>266.5976788505615</v>
      </c>
      <c r="L19724" t="n">
        <v>255.953850354696</v>
      </c>
      <c r="M19724" t="n">
        <v>255.953850354696</v>
      </c>
      <c r="N19724" t="n">
        <v>259.8809564337278</v>
      </c>
      <c r="O19724" t="n">
        <v>259.8809564337278</v>
      </c>
      <c r="P19724" t="n">
        <v>5.141391793317496</v>
      </c>
      <c r="Q19724" t="n">
        <v>0.9844467018090877</v>
      </c>
      <c r="R19724" t="n">
        <v>0.9772043495167019</v>
      </c>
      <c r="S19724" t="n">
        <v>0.9996454524505775</v>
      </c>
      <c r="T19724" t="b">
        <v>1</v>
      </c>
    </row>
    <row r="19725">
      <c r="A19725" t="n">
        <v>99</v>
      </c>
      <c r="B19725" t="n">
        <v>124</v>
      </c>
      <c r="C19725" t="n">
        <v>81</v>
      </c>
      <c r="D19725" t="n">
        <v>15.92774242902541</v>
      </c>
      <c r="E19725" t="n">
        <v>0.999</v>
      </c>
      <c r="F19725" t="n">
        <v>256.5851720038312</v>
      </c>
      <c r="G19725" t="n">
        <v>2</v>
      </c>
      <c r="H19725" t="n">
        <v>5</v>
      </c>
      <c r="I19725" t="n">
        <v>259.9601720038312</v>
      </c>
      <c r="J19725" t="n">
        <v>259.9601720038312</v>
      </c>
      <c r="K19725" t="n">
        <v>261.2333728374863</v>
      </c>
      <c r="L19725" t="n">
        <v>258.8351720038312</v>
      </c>
      <c r="M19725" t="n">
        <v>260.0233786782402</v>
      </c>
      <c r="N19725" t="n">
        <v>261.5388632100219</v>
      </c>
      <c r="O19725" t="n">
        <v>261.2333728374863</v>
      </c>
      <c r="P19725" t="n">
        <v>4.648200833655096</v>
      </c>
      <c r="Q19725" t="n">
        <v>0.9971748988295589</v>
      </c>
      <c r="R19725" t="n">
        <v>0.9957968952875792</v>
      </c>
      <c r="S19725" t="n">
        <v>0.9999881258039575</v>
      </c>
      <c r="T19725" t="b">
        <v>1</v>
      </c>
    </row>
    <row r="19726">
      <c r="A19726" t="n">
        <v>99</v>
      </c>
      <c r="B19726" t="n">
        <v>125</v>
      </c>
      <c r="C19726" t="n">
        <v>48</v>
      </c>
      <c r="D19726" t="n">
        <v>13.2270805066047</v>
      </c>
      <c r="E19726" t="n">
        <v>0.999</v>
      </c>
      <c r="F19726" t="n">
        <v>258.0227282257641</v>
      </c>
      <c r="G19726" t="n">
        <v>1</v>
      </c>
      <c r="H19726" t="n">
        <v>3</v>
      </c>
      <c r="I19726" t="n">
        <v>260.422728225764</v>
      </c>
      <c r="J19726" t="n">
        <v>269.0995212887105</v>
      </c>
      <c r="K19726" t="n">
        <v>270.3473590723525</v>
      </c>
      <c r="L19726" t="n">
        <v>259.7370139400498</v>
      </c>
      <c r="M19726" t="n">
        <v>259.8809564337278</v>
      </c>
      <c r="N19726" t="n">
        <v>260.9340679390307</v>
      </c>
      <c r="O19726" t="n">
        <v>260.9340679390307</v>
      </c>
      <c r="P19726" t="n">
        <v>2.911339713266614</v>
      </c>
      <c r="Q19726" t="n">
        <v>0.9958052006935862</v>
      </c>
      <c r="R19726" t="n">
        <v>0.9938353374874304</v>
      </c>
      <c r="S19726" t="n">
        <v>0.999974140477968</v>
      </c>
      <c r="T19726" t="b">
        <v>1</v>
      </c>
    </row>
    <row r="19727">
      <c r="A19727" t="n">
        <v>99</v>
      </c>
      <c r="B19727" t="n">
        <v>126</v>
      </c>
      <c r="C19727" t="n">
        <v>55</v>
      </c>
      <c r="D19727" t="n">
        <v>60.11483374208393</v>
      </c>
      <c r="E19727" t="n">
        <v>0.999</v>
      </c>
      <c r="F19727" t="n">
        <v>270.5749645410583</v>
      </c>
      <c r="G19727" t="n">
        <v>2</v>
      </c>
      <c r="H19727" t="n">
        <v>8</v>
      </c>
      <c r="I19727" t="n">
        <v>272.8666312077249</v>
      </c>
      <c r="J19727" t="n">
        <v>272.8666312077249</v>
      </c>
      <c r="K19727" t="n">
        <v>277.6719736331513</v>
      </c>
      <c r="L19727" t="n">
        <v>271.6749645410583</v>
      </c>
      <c r="M19727" t="n">
        <v>271.6749645410583</v>
      </c>
      <c r="N19727" t="n">
        <v>276.3787856476376</v>
      </c>
      <c r="O19727" t="n">
        <v>276.3787856476376</v>
      </c>
      <c r="P19727" t="n">
        <v>5.803821106579335</v>
      </c>
      <c r="Q19727" t="n">
        <v>0.9893791552918251</v>
      </c>
      <c r="R19727" t="n">
        <v>0.9835300760384651</v>
      </c>
      <c r="S19727" t="n">
        <v>0.9998250754952491</v>
      </c>
      <c r="T19727" t="b">
        <v>1</v>
      </c>
    </row>
    <row r="19728">
      <c r="A19728" t="n">
        <v>99</v>
      </c>
      <c r="B19728" t="n">
        <v>127</v>
      </c>
      <c r="C19728" t="n">
        <v>32</v>
      </c>
      <c r="D19728" t="n">
        <v>48.54053096152536</v>
      </c>
      <c r="E19728" t="n">
        <v>0.9</v>
      </c>
      <c r="F19728" t="n">
        <v>273.9562200608066</v>
      </c>
      <c r="G19728" t="n">
        <v>3</v>
      </c>
      <c r="H19728" t="n">
        <v>8</v>
      </c>
      <c r="I19728" t="n">
        <v>275.0990772036637</v>
      </c>
      <c r="J19728" t="n">
        <v>275.0990772036637</v>
      </c>
      <c r="K19728" t="n">
        <v>278.9637691591992</v>
      </c>
      <c r="L19728" t="n">
        <v>274.5962200608066</v>
      </c>
      <c r="M19728" t="n">
        <v>276.3787856476376</v>
      </c>
      <c r="N19728" t="n">
        <v>280.1769492596505</v>
      </c>
      <c r="O19728" t="n">
        <v>278.9637691591992</v>
      </c>
      <c r="P19728" t="n">
        <v>5.007549098392644</v>
      </c>
      <c r="Q19728" t="n">
        <v>0.9775625489469336</v>
      </c>
      <c r="R19728" t="n">
        <v>0.9866799133332658</v>
      </c>
      <c r="S19728" t="n">
        <v>0.9997011312073926</v>
      </c>
      <c r="T19728" t="b">
        <v>1</v>
      </c>
    </row>
    <row r="19729">
      <c r="A19729" t="n">
        <v>99</v>
      </c>
      <c r="B19729" t="n">
        <v>128</v>
      </c>
      <c r="C19729" t="n">
        <v>79</v>
      </c>
      <c r="D19729" t="n">
        <v>2.011627525516055</v>
      </c>
      <c r="E19729" t="n">
        <v>0.9999</v>
      </c>
      <c r="F19729" t="n">
        <v>274.7694355739162</v>
      </c>
      <c r="G19729" t="n">
        <v>2</v>
      </c>
      <c r="H19729" t="n">
        <v>8</v>
      </c>
      <c r="I19729" t="n">
        <v>278.0611022405828</v>
      </c>
      <c r="J19729" t="n">
        <v>281.4781349806357</v>
      </c>
      <c r="K19729" t="n">
        <v>281.6389365414284</v>
      </c>
      <c r="L19729" t="n">
        <v>276.3494355739161</v>
      </c>
      <c r="M19729" t="n">
        <v>280.1769492596505</v>
      </c>
      <c r="N19729" t="n">
        <v>280.3343536043701</v>
      </c>
      <c r="O19729" t="n">
        <v>280.3343536043701</v>
      </c>
      <c r="P19729" t="n">
        <v>5.564918030453953</v>
      </c>
      <c r="Q19729" t="n">
        <v>0.999642756816412</v>
      </c>
      <c r="R19729" t="n">
        <v>0.9994444309651691</v>
      </c>
      <c r="S19729" t="n">
        <v>0.9999998015267493</v>
      </c>
      <c r="T19729" t="b">
        <v>1</v>
      </c>
    </row>
    <row r="19730">
      <c r="A19730" t="n">
        <v>99</v>
      </c>
      <c r="B19730" t="n">
        <v>129</v>
      </c>
      <c r="C19730" t="n">
        <v>63</v>
      </c>
      <c r="D19730" t="n">
        <v>47.11021123893239</v>
      </c>
      <c r="E19730" t="n">
        <v>0.99</v>
      </c>
      <c r="F19730" t="n">
        <v>275.0873307249257</v>
      </c>
      <c r="G19730" t="n">
        <v>2</v>
      </c>
      <c r="H19730" t="n">
        <v>7</v>
      </c>
      <c r="I19730" t="n">
        <v>277.7123307249257</v>
      </c>
      <c r="J19730" t="n">
        <v>277.7123307249257</v>
      </c>
      <c r="K19730" t="n">
        <v>281.4781349806357</v>
      </c>
      <c r="L19730" t="n">
        <v>276.4873307249257</v>
      </c>
      <c r="M19730" t="n">
        <v>276.4873307249257</v>
      </c>
      <c r="N19730" t="n">
        <v>280.1084076841058</v>
      </c>
      <c r="O19730" t="n">
        <v>280.1084076841058</v>
      </c>
      <c r="P19730" t="n">
        <v>5.02107695918005</v>
      </c>
      <c r="Q19730" t="n">
        <v>0.9916671560122766</v>
      </c>
      <c r="R19730" t="n">
        <v>0.9917292455197303</v>
      </c>
      <c r="S19730" t="n">
        <v>0.9999310810932551</v>
      </c>
      <c r="T19730" t="b">
        <v>1</v>
      </c>
    </row>
    <row r="19731">
      <c r="A19731" t="n">
        <v>99</v>
      </c>
      <c r="B19731" t="n">
        <v>130</v>
      </c>
      <c r="C19731" t="n">
        <v>12</v>
      </c>
      <c r="D19731" t="n">
        <v>91.06470402272723</v>
      </c>
      <c r="E19731" t="n">
        <v>0.99</v>
      </c>
      <c r="F19731" t="n">
        <v>277.1602705588444</v>
      </c>
      <c r="G19731" t="n">
        <v>3</v>
      </c>
      <c r="H19731" t="n">
        <v>7</v>
      </c>
      <c r="I19731" t="n">
        <v>277.5888419874158</v>
      </c>
      <c r="J19731" t="n">
        <v>278.9637691591992</v>
      </c>
      <c r="K19731" t="n">
        <v>286.2141436833017</v>
      </c>
      <c r="L19731" t="n">
        <v>277.426937225511</v>
      </c>
      <c r="M19731" t="n">
        <v>280.1084076841058</v>
      </c>
      <c r="N19731" t="n">
        <v>287.1080006143692</v>
      </c>
      <c r="O19731" t="n">
        <v>286.2141436833017</v>
      </c>
      <c r="P19731" t="n">
        <v>9.053873124457311</v>
      </c>
      <c r="Q19731" t="n">
        <v>0.9583202025750832</v>
      </c>
      <c r="R19731" t="n">
        <v>0.9840742116955334</v>
      </c>
      <c r="S19731" t="n">
        <v>0.9993362163696378</v>
      </c>
      <c r="T19731" t="b">
        <v>1</v>
      </c>
    </row>
    <row r="19732">
      <c r="A19732" t="n">
        <v>99</v>
      </c>
      <c r="B19732" t="n">
        <v>131</v>
      </c>
      <c r="C19732" t="n">
        <v>63</v>
      </c>
      <c r="D19732" t="n">
        <v>65.70428272317591</v>
      </c>
      <c r="E19732" t="n">
        <v>0.9</v>
      </c>
      <c r="F19732" t="n">
        <v>279.4258033136708</v>
      </c>
      <c r="G19732" t="n">
        <v>5</v>
      </c>
      <c r="H19732" t="n">
        <v>6</v>
      </c>
      <c r="I19732" t="n">
        <v>281.1758033136708</v>
      </c>
      <c r="J19732" t="n">
        <v>281.1758033136708</v>
      </c>
      <c r="K19732" t="n">
        <v>287.4274001474649</v>
      </c>
      <c r="L19732" t="n">
        <v>281.0008033136708</v>
      </c>
      <c r="M19732" t="n">
        <v>281.0008033136708</v>
      </c>
      <c r="N19732" t="n">
        <v>286.9094618319421</v>
      </c>
      <c r="O19732" t="n">
        <v>286.9094618319421</v>
      </c>
      <c r="P19732" t="n">
        <v>7.483658518271227</v>
      </c>
      <c r="Q19732" t="n">
        <v>0.9827751084455389</v>
      </c>
      <c r="R19732" t="n">
        <v>0.9819922986175073</v>
      </c>
      <c r="S19732" t="n">
        <v>0.9996898192965414</v>
      </c>
      <c r="T19732" t="b">
        <v>1</v>
      </c>
    </row>
    <row r="19733">
      <c r="A19733" t="n">
        <v>99</v>
      </c>
      <c r="B19733" t="n">
        <v>132</v>
      </c>
      <c r="C19733" t="n">
        <v>56</v>
      </c>
      <c r="D19733" t="n">
        <v>54.5520071595922</v>
      </c>
      <c r="E19733" t="n">
        <v>0.9</v>
      </c>
      <c r="F19733" t="n">
        <v>280.0688882984953</v>
      </c>
      <c r="G19733" t="n">
        <v>3</v>
      </c>
      <c r="H19733" t="n">
        <v>6</v>
      </c>
      <c r="I19733" t="n">
        <v>282.0688882984953</v>
      </c>
      <c r="J19733" t="n">
        <v>286.2141436833017</v>
      </c>
      <c r="K19733" t="n">
        <v>290.5574563552437</v>
      </c>
      <c r="L19733" t="n">
        <v>281.4688882984953</v>
      </c>
      <c r="M19733" t="n">
        <v>286.9094618319421</v>
      </c>
      <c r="N19733" t="n">
        <v>291.8152178714737</v>
      </c>
      <c r="O19733" t="n">
        <v>290.5574563552437</v>
      </c>
      <c r="P19733" t="n">
        <v>10.48856805674842</v>
      </c>
      <c r="Q19733" t="n">
        <v>0.9748190616194208</v>
      </c>
      <c r="R19733" t="n">
        <v>0.9850258132640399</v>
      </c>
      <c r="S19733" t="n">
        <v>0.9996229359265025</v>
      </c>
      <c r="T19733" t="b">
        <v>1</v>
      </c>
    </row>
    <row r="19734">
      <c r="A19734" t="n">
        <v>99</v>
      </c>
      <c r="B19734" t="n">
        <v>133</v>
      </c>
      <c r="C19734" t="n">
        <v>13</v>
      </c>
      <c r="D19734" t="n">
        <v>54.19311924052327</v>
      </c>
      <c r="E19734" t="n">
        <v>0.99</v>
      </c>
      <c r="F19734" t="n">
        <v>280.890079357347</v>
      </c>
      <c r="G19734" t="n">
        <v>2</v>
      </c>
      <c r="H19734" t="n">
        <v>8</v>
      </c>
      <c r="I19734" t="n">
        <v>281.4317460240137</v>
      </c>
      <c r="J19734" t="n">
        <v>281.6389365414284</v>
      </c>
      <c r="K19734" t="n">
        <v>285.9709204935086</v>
      </c>
      <c r="L19734" t="n">
        <v>281.150079357347</v>
      </c>
      <c r="M19734" t="n">
        <v>281.150079357347</v>
      </c>
      <c r="N19734" t="n">
        <v>285.3905425217072</v>
      </c>
      <c r="O19734" t="n">
        <v>285.3905425217072</v>
      </c>
      <c r="P19734" t="n">
        <v>4.500463164360156</v>
      </c>
      <c r="Q19734" t="n">
        <v>0.9904203515739466</v>
      </c>
      <c r="R19734" t="n">
        <v>0.9851403564949816</v>
      </c>
      <c r="S19734" t="n">
        <v>0.9998576498394854</v>
      </c>
      <c r="T19734" t="b">
        <v>1</v>
      </c>
    </row>
    <row r="19735">
      <c r="A19735" t="n">
        <v>99</v>
      </c>
      <c r="B19735" t="n">
        <v>134</v>
      </c>
      <c r="C19735" t="n">
        <v>73</v>
      </c>
      <c r="D19735" t="n">
        <v>72.69645125244699</v>
      </c>
      <c r="E19735" t="n">
        <v>0.9999</v>
      </c>
      <c r="F19735" t="n">
        <v>281.9286460036855</v>
      </c>
      <c r="G19735" t="n">
        <v>2</v>
      </c>
      <c r="H19735" t="n">
        <v>4</v>
      </c>
      <c r="I19735" t="n">
        <v>284.9703126703521</v>
      </c>
      <c r="J19735" t="n">
        <v>289.9149587665299</v>
      </c>
      <c r="K19735" t="n">
        <v>295.7260260129286</v>
      </c>
      <c r="L19735" t="n">
        <v>284.2098960036855</v>
      </c>
      <c r="M19735" t="n">
        <v>284.2098960036855</v>
      </c>
      <c r="N19735" t="n">
        <v>289.293563923437</v>
      </c>
      <c r="O19735" t="n">
        <v>289.293563923437</v>
      </c>
      <c r="P19735" t="n">
        <v>7.36491791975152</v>
      </c>
      <c r="Q19735" t="n">
        <v>0.9871706013007182</v>
      </c>
      <c r="R19735" t="n">
        <v>0.9796431116903087</v>
      </c>
      <c r="S19735" t="n">
        <v>0.9997388333635983</v>
      </c>
      <c r="T19735" t="b">
        <v>0</v>
      </c>
    </row>
    <row r="19736">
      <c r="A19736" t="n">
        <v>99</v>
      </c>
      <c r="B19736" t="n">
        <v>135</v>
      </c>
      <c r="C19736" t="n">
        <v>43</v>
      </c>
      <c r="D19736" t="n">
        <v>49.33991879549746</v>
      </c>
      <c r="E19736" t="n">
        <v>0.99</v>
      </c>
      <c r="F19736" t="n">
        <v>283.0105036752756</v>
      </c>
      <c r="G19736" t="n">
        <v>2</v>
      </c>
      <c r="H19736" t="n">
        <v>8</v>
      </c>
      <c r="I19736" t="n">
        <v>284.8021703419423</v>
      </c>
      <c r="J19736" t="n">
        <v>285.9709204935086</v>
      </c>
      <c r="K19736" t="n">
        <v>289.9149587665299</v>
      </c>
      <c r="L19736" t="n">
        <v>283.8705036752756</v>
      </c>
      <c r="M19736" t="n">
        <v>287.7817725015864</v>
      </c>
      <c r="N19736" t="n">
        <v>291.6424860223608</v>
      </c>
      <c r="O19736" t="n">
        <v>289.9149587665299</v>
      </c>
      <c r="P19736" t="n">
        <v>6.904455091254363</v>
      </c>
      <c r="Q19736" t="n">
        <v>0.9912744913616424</v>
      </c>
      <c r="R19736" t="n">
        <v>0.9864620435511593</v>
      </c>
      <c r="S19736" t="n">
        <v>0.99988187444406</v>
      </c>
      <c r="T19736" t="b">
        <v>1</v>
      </c>
    </row>
    <row r="19737">
      <c r="A19737" t="n">
        <v>99</v>
      </c>
      <c r="B19737" t="n">
        <v>136</v>
      </c>
      <c r="C19737" t="n">
        <v>31</v>
      </c>
      <c r="D19737" t="n">
        <v>30.55991914285645</v>
      </c>
      <c r="E19737" t="n">
        <v>0.99</v>
      </c>
      <c r="F19737" t="n">
        <v>283.0740001503061</v>
      </c>
      <c r="G19737" t="n">
        <v>1</v>
      </c>
      <c r="H19737" t="n">
        <v>8</v>
      </c>
      <c r="I19737" t="n">
        <v>284.6240001503061</v>
      </c>
      <c r="J19737" t="n">
        <v>284.6240001503061</v>
      </c>
      <c r="K19737" t="n">
        <v>287.5070113901983</v>
      </c>
      <c r="L19737" t="n">
        <v>283.6940001503061</v>
      </c>
      <c r="M19737" t="n">
        <v>285.3905425217072</v>
      </c>
      <c r="N19737" t="n">
        <v>287.7817725015864</v>
      </c>
      <c r="O19737" t="n">
        <v>287.5070113901983</v>
      </c>
      <c r="P19737" t="n">
        <v>4.433011239892153</v>
      </c>
      <c r="Q19737" t="n">
        <v>0.9903349382304568</v>
      </c>
      <c r="R19737" t="n">
        <v>0.991593186978467</v>
      </c>
      <c r="S19737" t="n">
        <v>0.9999187476328619</v>
      </c>
      <c r="T19737" t="b">
        <v>1</v>
      </c>
    </row>
    <row r="19738">
      <c r="A19738" t="n">
        <v>99</v>
      </c>
      <c r="B19738" t="n">
        <v>137</v>
      </c>
      <c r="C19738" t="n">
        <v>90</v>
      </c>
      <c r="D19738" t="n">
        <v>95.4931311234933</v>
      </c>
      <c r="E19738" t="n">
        <v>0.9</v>
      </c>
      <c r="F19738" t="n">
        <v>287.2299509187793</v>
      </c>
      <c r="G19738" t="n">
        <v>2</v>
      </c>
      <c r="H19738" t="n">
        <v>6</v>
      </c>
      <c r="I19738" t="n">
        <v>290.9799509187793</v>
      </c>
      <c r="J19738" t="n">
        <v>295.7260260129286</v>
      </c>
      <c r="K19738" t="n">
        <v>303.3593698277562</v>
      </c>
      <c r="L19738" t="n">
        <v>289.4799509187793</v>
      </c>
      <c r="M19738" t="n">
        <v>291.8152178714737</v>
      </c>
      <c r="N19738" t="n">
        <v>300.4027296631548</v>
      </c>
      <c r="O19738" t="n">
        <v>300.4027296631548</v>
      </c>
      <c r="P19738" t="n">
        <v>13.17277874437548</v>
      </c>
      <c r="Q19738" t="n">
        <v>0.9831814655775069</v>
      </c>
      <c r="R19738" t="n">
        <v>0.9739352014669432</v>
      </c>
      <c r="S19738" t="n">
        <v>0.9995616282886565</v>
      </c>
      <c r="T19738" t="b">
        <v>1</v>
      </c>
    </row>
    <row r="19739">
      <c r="A19739" t="n">
        <v>99</v>
      </c>
      <c r="B19739" t="n">
        <v>138</v>
      </c>
      <c r="C19739" t="n">
        <v>69</v>
      </c>
      <c r="D19739" t="n">
        <v>43.93200372400587</v>
      </c>
      <c r="E19739" t="n">
        <v>0.99</v>
      </c>
      <c r="F19739" t="n">
        <v>288.6054152355654</v>
      </c>
      <c r="G19739" t="n">
        <v>6</v>
      </c>
      <c r="H19739" t="n">
        <v>8</v>
      </c>
      <c r="I19739" t="n">
        <v>290.3304152355654</v>
      </c>
      <c r="J19739" t="n">
        <v>300.4027296631548</v>
      </c>
      <c r="K19739" t="n">
        <v>304.3534494225078</v>
      </c>
      <c r="L19739" t="n">
        <v>289.9854152355654</v>
      </c>
      <c r="M19739" t="n">
        <v>291.6424860223608</v>
      </c>
      <c r="N19739" t="n">
        <v>295.0800449992001</v>
      </c>
      <c r="O19739" t="n">
        <v>295.0800449992001</v>
      </c>
      <c r="P19739" t="n">
        <v>6.474629763634709</v>
      </c>
      <c r="Q19739" t="n">
        <v>0.9879232556493885</v>
      </c>
      <c r="R19739" t="n">
        <v>0.987936886661777</v>
      </c>
      <c r="S19739" t="n">
        <v>0.9998543168641418</v>
      </c>
      <c r="T19739" t="b">
        <v>1</v>
      </c>
    </row>
    <row r="19740">
      <c r="A19740" t="n">
        <v>99</v>
      </c>
      <c r="B19740" t="n">
        <v>139</v>
      </c>
      <c r="C19740" t="n">
        <v>59</v>
      </c>
      <c r="D19740" t="n">
        <v>59.42070020715195</v>
      </c>
      <c r="E19740" t="n">
        <v>0.99</v>
      </c>
      <c r="F19740" t="n">
        <v>290.4462713248051</v>
      </c>
      <c r="G19740" t="n">
        <v>1</v>
      </c>
      <c r="H19740" t="n">
        <v>2</v>
      </c>
      <c r="I19740" t="n">
        <v>293.3962713248051</v>
      </c>
      <c r="J19740" t="n">
        <v>295.8460945088041</v>
      </c>
      <c r="K19740" t="n">
        <v>301.4518209434411</v>
      </c>
      <c r="L19740" t="n">
        <v>292.9046046581384</v>
      </c>
      <c r="M19740" t="n">
        <v>303.3593698277562</v>
      </c>
      <c r="N19740" t="n">
        <v>308.109225959423</v>
      </c>
      <c r="O19740" t="n">
        <v>301.4518209434411</v>
      </c>
      <c r="P19740" t="n">
        <v>11.005549618636</v>
      </c>
      <c r="Q19740" t="n">
        <v>0.981293038475095</v>
      </c>
      <c r="R19740" t="n">
        <v>0.9895011459355387</v>
      </c>
      <c r="S19740" t="n">
        <v>0.9998035983409606</v>
      </c>
      <c r="T19740" t="b">
        <v>1</v>
      </c>
    </row>
    <row r="19741">
      <c r="A19741" t="n">
        <v>99</v>
      </c>
      <c r="B19741" t="n">
        <v>140</v>
      </c>
      <c r="C19741" t="n">
        <v>14</v>
      </c>
      <c r="D19741" t="n">
        <v>42.78065194952644</v>
      </c>
      <c r="E19741" t="n">
        <v>0.999</v>
      </c>
      <c r="F19741" t="n">
        <v>291.1101839475281</v>
      </c>
      <c r="G19741" t="n">
        <v>1</v>
      </c>
      <c r="H19741" t="n">
        <v>8</v>
      </c>
      <c r="I19741" t="n">
        <v>291.8101839475281</v>
      </c>
      <c r="J19741" t="n">
        <v>291.8101839475281</v>
      </c>
      <c r="K19741" t="n">
        <v>295.8460945088041</v>
      </c>
      <c r="L19741" t="n">
        <v>291.390183947528</v>
      </c>
      <c r="M19741" t="n">
        <v>295.0800449992001</v>
      </c>
      <c r="N19741" t="n">
        <v>298.4275138528407</v>
      </c>
      <c r="O19741" t="n">
        <v>295.8460945088041</v>
      </c>
      <c r="P19741" t="n">
        <v>4.735910561276057</v>
      </c>
      <c r="Q19741" t="n">
        <v>0.9864961342018261</v>
      </c>
      <c r="R19741" t="n">
        <v>0.9882511671618857</v>
      </c>
      <c r="S19741" t="n">
        <v>0.9998413453380689</v>
      </c>
      <c r="T19741" t="b">
        <v>1</v>
      </c>
    </row>
    <row r="19742">
      <c r="A19742" t="n">
        <v>99</v>
      </c>
      <c r="B19742" t="n">
        <v>141</v>
      </c>
      <c r="C19742" t="n">
        <v>98</v>
      </c>
      <c r="D19742" t="n">
        <v>78.5292938320666</v>
      </c>
      <c r="E19742" t="n">
        <v>0.99</v>
      </c>
      <c r="F19742" t="n">
        <v>291.644361254797</v>
      </c>
      <c r="G19742" t="n">
        <v>1</v>
      </c>
      <c r="H19742" t="n">
        <v>3</v>
      </c>
      <c r="I19742" t="n">
        <v>296.544361254797</v>
      </c>
      <c r="J19742" t="n">
        <v>301.4518209434411</v>
      </c>
      <c r="K19742" t="n">
        <v>308.8602448898624</v>
      </c>
      <c r="L19742" t="n">
        <v>295.144361254797</v>
      </c>
      <c r="M19742" t="n">
        <v>295.144361254797</v>
      </c>
      <c r="N19742" t="n">
        <v>301.3966935662673</v>
      </c>
      <c r="O19742" t="n">
        <v>301.3966935662673</v>
      </c>
      <c r="P19742" t="n">
        <v>9.752332311470298</v>
      </c>
      <c r="Q19742" t="n">
        <v>0.9753519079257786</v>
      </c>
      <c r="R19742" t="n">
        <v>0.9639528138541577</v>
      </c>
      <c r="S19742" t="n">
        <v>0.9991115056368607</v>
      </c>
      <c r="T19742" t="b">
        <v>1</v>
      </c>
    </row>
    <row r="19743">
      <c r="A19743" t="n">
        <v>99</v>
      </c>
      <c r="B19743" t="n">
        <v>142</v>
      </c>
      <c r="C19743" t="n">
        <v>88</v>
      </c>
      <c r="D19743" t="n">
        <v>83.35988352385664</v>
      </c>
      <c r="E19743" t="n">
        <v>0.9</v>
      </c>
      <c r="F19743" t="n">
        <v>297.0717364370731</v>
      </c>
      <c r="G19743" t="n">
        <v>1</v>
      </c>
      <c r="H19743" t="n">
        <v>4</v>
      </c>
      <c r="I19743" t="n">
        <v>301.471736437073</v>
      </c>
      <c r="J19743" t="n">
        <v>308.8602448898624</v>
      </c>
      <c r="K19743" t="n">
        <v>316.7243848449432</v>
      </c>
      <c r="L19743" t="n">
        <v>299.8217364370731</v>
      </c>
      <c r="M19743" t="n">
        <v>299.8217364370731</v>
      </c>
      <c r="N19743" t="n">
        <v>305.6510989212588</v>
      </c>
      <c r="O19743" t="n">
        <v>305.6510989212588</v>
      </c>
      <c r="P19743" t="n">
        <v>8.579362484185765</v>
      </c>
      <c r="Q19743" t="n">
        <v>0.9738557141418547</v>
      </c>
      <c r="R19743" t="n">
        <v>0.97669212974626</v>
      </c>
      <c r="S19743" t="n">
        <v>0.9993906323773416</v>
      </c>
      <c r="T19743" t="b">
        <v>1</v>
      </c>
    </row>
    <row r="19744">
      <c r="A19744" t="n">
        <v>99</v>
      </c>
      <c r="B19744" t="n">
        <v>143</v>
      </c>
      <c r="C19744" t="n">
        <v>45</v>
      </c>
      <c r="D19744" t="n">
        <v>53.13104311335147</v>
      </c>
      <c r="E19744" t="n">
        <v>0.999</v>
      </c>
      <c r="F19744" t="n">
        <v>300.6989853935586</v>
      </c>
      <c r="G19744" t="n">
        <v>1</v>
      </c>
      <c r="H19744" t="n">
        <v>6</v>
      </c>
      <c r="I19744" t="n">
        <v>302.9489853935586</v>
      </c>
      <c r="J19744" t="n">
        <v>316.7243848449432</v>
      </c>
      <c r="K19744" t="n">
        <v>321.7367474028066</v>
      </c>
      <c r="L19744" t="n">
        <v>301.8239853935586</v>
      </c>
      <c r="M19744" t="n">
        <v>304.3534494225078</v>
      </c>
      <c r="N19744" t="n">
        <v>309.131420925507</v>
      </c>
      <c r="O19744" t="n">
        <v>309.131420925507</v>
      </c>
      <c r="P19744" t="n">
        <v>8.432435531948386</v>
      </c>
      <c r="Q19744" t="n">
        <v>0.9832564868461403</v>
      </c>
      <c r="R19744" t="n">
        <v>0.9854130001390864</v>
      </c>
      <c r="S19744" t="n">
        <v>0.9997557623759534</v>
      </c>
      <c r="T19744" t="b">
        <v>1</v>
      </c>
    </row>
    <row r="19745">
      <c r="A19745" t="n">
        <v>99</v>
      </c>
      <c r="B19745" t="n">
        <v>144</v>
      </c>
      <c r="C19745" t="n">
        <v>82</v>
      </c>
      <c r="D19745" t="n">
        <v>52.45409424763066</v>
      </c>
      <c r="E19745" t="n">
        <v>0.9999</v>
      </c>
      <c r="F19745" t="n">
        <v>300.9098268879661</v>
      </c>
      <c r="G19745" t="n">
        <v>3</v>
      </c>
      <c r="H19745" t="n">
        <v>8</v>
      </c>
      <c r="I19745" t="n">
        <v>303.8383983165375</v>
      </c>
      <c r="J19745" t="n">
        <v>303.8383983165375</v>
      </c>
      <c r="K19745" t="n">
        <v>308.0146797056801</v>
      </c>
      <c r="L19745" t="n">
        <v>302.549826887966</v>
      </c>
      <c r="M19745" t="n">
        <v>302.549826887966</v>
      </c>
      <c r="N19745" t="n">
        <v>306.6542161092204</v>
      </c>
      <c r="O19745" t="n">
        <v>306.6542161092204</v>
      </c>
      <c r="P19745" t="n">
        <v>5.744389221254323</v>
      </c>
      <c r="Q19745" t="n">
        <v>0.9757756208371671</v>
      </c>
      <c r="R19745" t="n">
        <v>0.9856137468330641</v>
      </c>
      <c r="S19745" t="n">
        <v>0.9996515019485517</v>
      </c>
      <c r="T19745" t="b">
        <v>0</v>
      </c>
    </row>
    <row r="19746">
      <c r="A19746" t="n">
        <v>99</v>
      </c>
      <c r="B19746" t="n">
        <v>145</v>
      </c>
      <c r="C19746" t="n">
        <v>91</v>
      </c>
      <c r="D19746" t="n">
        <v>67.6065141898811</v>
      </c>
      <c r="E19746" t="n">
        <v>0.9999</v>
      </c>
      <c r="F19746" t="n">
        <v>306.7752997949034</v>
      </c>
      <c r="G19746" t="n">
        <v>5</v>
      </c>
      <c r="H19746" t="n">
        <v>8</v>
      </c>
      <c r="I19746" t="n">
        <v>309.3030775726812</v>
      </c>
      <c r="J19746" t="n">
        <v>309.3030775726812</v>
      </c>
      <c r="K19746" t="n">
        <v>315.7356669342303</v>
      </c>
      <c r="L19746" t="n">
        <v>308.5952997949034</v>
      </c>
      <c r="M19746" t="n">
        <v>313.4247873331954</v>
      </c>
      <c r="N19746" t="n">
        <v>318.7148119176932</v>
      </c>
      <c r="O19746" t="n">
        <v>315.7356669342303</v>
      </c>
      <c r="P19746" t="n">
        <v>8.960367139326877</v>
      </c>
      <c r="Q19746" t="n">
        <v>0.982280867680095</v>
      </c>
      <c r="R19746" t="n">
        <v>0.9814966485708733</v>
      </c>
      <c r="S19746" t="n">
        <v>0.9996721366676656</v>
      </c>
      <c r="T19746" t="b">
        <v>0</v>
      </c>
    </row>
    <row r="19747">
      <c r="A19747" t="n">
        <v>99</v>
      </c>
      <c r="B19747" t="n">
        <v>146</v>
      </c>
      <c r="C19747" t="n">
        <v>20</v>
      </c>
      <c r="D19747" t="n">
        <v>71.45259353970499</v>
      </c>
      <c r="E19747" t="n">
        <v>0.9</v>
      </c>
      <c r="F19747" t="n">
        <v>307.4338175726551</v>
      </c>
      <c r="G19747" t="n">
        <v>4</v>
      </c>
      <c r="H19747" t="n">
        <v>8</v>
      </c>
      <c r="I19747" t="n">
        <v>308.0588175726551</v>
      </c>
      <c r="J19747" t="n">
        <v>308.0588175726551</v>
      </c>
      <c r="K19747" t="n">
        <v>313.0555024355716</v>
      </c>
      <c r="L19747" t="n">
        <v>307.8338175726551</v>
      </c>
      <c r="M19747" t="n">
        <v>307.8338175726551</v>
      </c>
      <c r="N19747" t="n">
        <v>313.4247873331954</v>
      </c>
      <c r="O19747" t="n">
        <v>313.0555024355716</v>
      </c>
      <c r="P19747" t="n">
        <v>5.621684862916425</v>
      </c>
      <c r="Q19747" t="n">
        <v>0.9799879151337323</v>
      </c>
      <c r="R19747" t="n">
        <v>0.9804543611583062</v>
      </c>
      <c r="S19747" t="n">
        <v>0.9996088510167346</v>
      </c>
      <c r="T19747" t="b">
        <v>1</v>
      </c>
    </row>
    <row r="19748">
      <c r="A19748" t="n">
        <v>99</v>
      </c>
      <c r="B19748" t="n">
        <v>147</v>
      </c>
      <c r="C19748" t="n">
        <v>68</v>
      </c>
      <c r="D19748" t="n">
        <v>58.34130372695707</v>
      </c>
      <c r="E19748" t="n">
        <v>0.999</v>
      </c>
      <c r="F19748" t="n">
        <v>307.5950212305017</v>
      </c>
      <c r="G19748" t="n">
        <v>2</v>
      </c>
      <c r="H19748" t="n">
        <v>3</v>
      </c>
      <c r="I19748" t="n">
        <v>310.428354563835</v>
      </c>
      <c r="J19748" t="n">
        <v>310.428354563835</v>
      </c>
      <c r="K19748" t="n">
        <v>315.09192800324</v>
      </c>
      <c r="L19748" t="n">
        <v>310.0235926590731</v>
      </c>
      <c r="M19748" t="n">
        <v>310.0235926590731</v>
      </c>
      <c r="N19748" t="n">
        <v>314.6686009175888</v>
      </c>
      <c r="O19748" t="n">
        <v>314.6686009175888</v>
      </c>
      <c r="P19748" t="n">
        <v>7.073579687087147</v>
      </c>
      <c r="Q19748" t="n">
        <v>0.9896908745779781</v>
      </c>
      <c r="R19748" t="n">
        <v>0.9730936791341585</v>
      </c>
      <c r="S19748" t="n">
        <v>0.9997226193635489</v>
      </c>
      <c r="T19748" t="b">
        <v>1</v>
      </c>
    </row>
    <row r="19749">
      <c r="A19749" t="n">
        <v>99</v>
      </c>
      <c r="B19749" t="n">
        <v>148</v>
      </c>
      <c r="C19749" t="n">
        <v>48</v>
      </c>
      <c r="D19749" t="n">
        <v>54.963017222701</v>
      </c>
      <c r="E19749" t="n">
        <v>0.999</v>
      </c>
      <c r="F19749" t="n">
        <v>307.7946048654255</v>
      </c>
      <c r="G19749" t="n">
        <v>6</v>
      </c>
      <c r="H19749" t="n">
        <v>7</v>
      </c>
      <c r="I19749" t="n">
        <v>308.9946048654255</v>
      </c>
      <c r="J19749" t="n">
        <v>309.131420925507</v>
      </c>
      <c r="K19749" t="n">
        <v>314.0741383016492</v>
      </c>
      <c r="L19749" t="n">
        <v>308.8612715320922</v>
      </c>
      <c r="M19749" t="n">
        <v>308.8612715320922</v>
      </c>
      <c r="N19749" t="n">
        <v>313.0859461841061</v>
      </c>
      <c r="O19749" t="n">
        <v>313.0859461841061</v>
      </c>
      <c r="P19749" t="n">
        <v>5.291341318680566</v>
      </c>
      <c r="Q19749" t="n">
        <v>0.9849138488610665</v>
      </c>
      <c r="R19749" t="n">
        <v>0.9903572595312063</v>
      </c>
      <c r="S19749" t="n">
        <v>0.9998545281598943</v>
      </c>
      <c r="T19749" t="b">
        <v>1</v>
      </c>
    </row>
    <row r="19750">
      <c r="A19750" t="n">
        <v>99</v>
      </c>
      <c r="B19750" t="n">
        <v>149</v>
      </c>
      <c r="C19750" t="n">
        <v>43</v>
      </c>
      <c r="D19750" t="n">
        <v>58.59593444859313</v>
      </c>
      <c r="E19750" t="n">
        <v>0.99</v>
      </c>
      <c r="F19750" t="n">
        <v>307.9396056587863</v>
      </c>
      <c r="G19750" t="n">
        <v>4</v>
      </c>
      <c r="H19750" t="n">
        <v>8</v>
      </c>
      <c r="I19750" t="n">
        <v>309.2833556587863</v>
      </c>
      <c r="J19750" t="n">
        <v>313.0555024355716</v>
      </c>
      <c r="K19750" t="n">
        <v>317.1531202291795</v>
      </c>
      <c r="L19750" t="n">
        <v>308.7996056587863</v>
      </c>
      <c r="M19750" t="n">
        <v>318.7148119176932</v>
      </c>
      <c r="N19750" t="n">
        <v>323.2997833142967</v>
      </c>
      <c r="O19750" t="n">
        <v>317.1531202291795</v>
      </c>
      <c r="P19750" t="n">
        <v>9.213514570393158</v>
      </c>
      <c r="Q19750" t="n">
        <v>0.983558961685597</v>
      </c>
      <c r="R19750" t="n">
        <v>0.9839428562553456</v>
      </c>
      <c r="S19750" t="n">
        <v>0.9997360038844743</v>
      </c>
      <c r="T19750" t="b">
        <v>1</v>
      </c>
    </row>
    <row r="19751">
      <c r="A19751" t="n">
        <v>99</v>
      </c>
      <c r="B19751" t="n">
        <v>150</v>
      </c>
      <c r="C19751" t="n">
        <v>32</v>
      </c>
      <c r="D19751" t="n">
        <v>56.28940686501164</v>
      </c>
      <c r="E19751" t="n">
        <v>0.99</v>
      </c>
      <c r="F19751" t="n">
        <v>309.9562164647691</v>
      </c>
      <c r="G19751" t="n">
        <v>5</v>
      </c>
      <c r="H19751" t="n">
        <v>8</v>
      </c>
      <c r="I19751" t="n">
        <v>310.845105353658</v>
      </c>
      <c r="J19751" t="n">
        <v>315.7356669342303</v>
      </c>
      <c r="K19751" t="n">
        <v>321.091462068865</v>
      </c>
      <c r="L19751" t="n">
        <v>310.5962164647691</v>
      </c>
      <c r="M19751" t="n">
        <v>323.2997833142967</v>
      </c>
      <c r="N19751" t="n">
        <v>327.7042752442663</v>
      </c>
      <c r="O19751" t="n">
        <v>321.091462068865</v>
      </c>
      <c r="P19751" t="n">
        <v>11.13524560409593</v>
      </c>
      <c r="Q19751" t="n">
        <v>0.9852249599900754</v>
      </c>
      <c r="R19751" t="n">
        <v>0.9845700157938961</v>
      </c>
      <c r="S19751" t="n">
        <v>0.9997720213660023</v>
      </c>
      <c r="T19751" t="b">
        <v>1</v>
      </c>
    </row>
    <row r="19752">
      <c r="A19752" t="n">
        <v>99</v>
      </c>
      <c r="B19752" t="n">
        <v>151</v>
      </c>
      <c r="C19752" t="n">
        <v>99</v>
      </c>
      <c r="D19752" t="n">
        <v>40.40835052706638</v>
      </c>
      <c r="E19752" t="n">
        <v>0.9</v>
      </c>
      <c r="F19752" t="n">
        <v>312.9821440849329</v>
      </c>
      <c r="G19752" t="n">
        <v>1</v>
      </c>
      <c r="H19752" t="n">
        <v>3</v>
      </c>
      <c r="I19752" t="n">
        <v>317.9321440849329</v>
      </c>
      <c r="J19752" t="n">
        <v>321.7367474028066</v>
      </c>
      <c r="K19752" t="n">
        <v>325.5488559430959</v>
      </c>
      <c r="L19752" t="n">
        <v>316.5178583706472</v>
      </c>
      <c r="M19752" t="n">
        <v>316.5178583706472</v>
      </c>
      <c r="N19752" t="n">
        <v>319.7350837310824</v>
      </c>
      <c r="O19752" t="n">
        <v>319.7350837310824</v>
      </c>
      <c r="P19752" t="n">
        <v>6.752939646149514</v>
      </c>
      <c r="Q19752" t="n">
        <v>0.9872401611339997</v>
      </c>
      <c r="R19752" t="n">
        <v>0.9812861640453184</v>
      </c>
      <c r="S19752" t="n">
        <v>0.9997612144686535</v>
      </c>
      <c r="T19752" t="b">
        <v>1</v>
      </c>
    </row>
    <row r="19753">
      <c r="A19753" t="n">
        <v>99</v>
      </c>
      <c r="B19753" t="n">
        <v>152</v>
      </c>
      <c r="C19753" t="n">
        <v>45</v>
      </c>
      <c r="D19753" t="n">
        <v>38.73957899158366</v>
      </c>
      <c r="E19753" t="n">
        <v>0.99</v>
      </c>
      <c r="F19753" t="n">
        <v>315.1959673721977</v>
      </c>
      <c r="G19753" t="n">
        <v>5</v>
      </c>
      <c r="H19753" t="n">
        <v>8</v>
      </c>
      <c r="I19753" t="n">
        <v>316.4459673721977</v>
      </c>
      <c r="J19753" t="n">
        <v>321.091462068865</v>
      </c>
      <c r="K19753" t="n">
        <v>324.7774353316228</v>
      </c>
      <c r="L19753" t="n">
        <v>316.0959673721977</v>
      </c>
      <c r="M19753" t="n">
        <v>327.7042752442663</v>
      </c>
      <c r="N19753" t="n">
        <v>330.735541206049</v>
      </c>
      <c r="O19753" t="n">
        <v>324.7774353316228</v>
      </c>
      <c r="P19753" t="n">
        <v>9.581467959425083</v>
      </c>
      <c r="Q19753" t="n">
        <v>0.9898079266567158</v>
      </c>
      <c r="R19753" t="n">
        <v>0.9893550363135823</v>
      </c>
      <c r="S19753" t="n">
        <v>0.9998915057493715</v>
      </c>
      <c r="T19753" t="b">
        <v>1</v>
      </c>
    </row>
    <row r="19754">
      <c r="A19754" t="n">
        <v>99</v>
      </c>
      <c r="B19754" t="n">
        <v>153</v>
      </c>
      <c r="C19754" t="n">
        <v>34</v>
      </c>
      <c r="D19754" t="n">
        <v>65.5221313656147</v>
      </c>
      <c r="E19754" t="n">
        <v>0.999</v>
      </c>
      <c r="F19754" t="n">
        <v>316.6867778051949</v>
      </c>
      <c r="G19754" t="n">
        <v>5</v>
      </c>
      <c r="H19754" t="n">
        <v>6</v>
      </c>
      <c r="I19754" t="n">
        <v>317.6312222496394</v>
      </c>
      <c r="J19754" t="n">
        <v>324.7774353316228</v>
      </c>
      <c r="K19754" t="n">
        <v>331.0117009230228</v>
      </c>
      <c r="L19754" t="n">
        <v>317.536777805195</v>
      </c>
      <c r="M19754" t="n">
        <v>317.536777805195</v>
      </c>
      <c r="N19754" t="n">
        <v>323.4290558056999</v>
      </c>
      <c r="O19754" t="n">
        <v>323.4290558056999</v>
      </c>
      <c r="P19754" t="n">
        <v>6.742278000504939</v>
      </c>
      <c r="Q19754" t="n">
        <v>0.9828224483417074</v>
      </c>
      <c r="R19754" t="n">
        <v>0.9820417702246207</v>
      </c>
      <c r="S19754" t="n">
        <v>0.9996915215803419</v>
      </c>
      <c r="T19754" t="b">
        <v>1</v>
      </c>
    </row>
    <row r="19755">
      <c r="A19755" t="n">
        <v>99</v>
      </c>
      <c r="B19755" t="n">
        <v>154</v>
      </c>
      <c r="C19755" t="n">
        <v>95</v>
      </c>
      <c r="D19755" t="n">
        <v>71.21257686030701</v>
      </c>
      <c r="E19755" t="n">
        <v>0.999</v>
      </c>
      <c r="F19755" t="n">
        <v>319.1183491955074</v>
      </c>
      <c r="G19755" t="n">
        <v>7</v>
      </c>
      <c r="H19755" t="n">
        <v>8</v>
      </c>
      <c r="I19755" t="n">
        <v>321.2294603066185</v>
      </c>
      <c r="J19755" t="n">
        <v>321.2294603066185</v>
      </c>
      <c r="K19755" t="n">
        <v>326.7031403112539</v>
      </c>
      <c r="L19755" t="n">
        <v>321.0183491955074</v>
      </c>
      <c r="M19755" t="n">
        <v>331.897332797223</v>
      </c>
      <c r="N19755" t="n">
        <v>337.4695219099231</v>
      </c>
      <c r="O19755" t="n">
        <v>326.7031403112539</v>
      </c>
      <c r="P19755" t="n">
        <v>7.584791115746498</v>
      </c>
      <c r="Q19755" t="n">
        <v>0.9875242773120414</v>
      </c>
      <c r="R19755" t="n">
        <v>0.9805193732792375</v>
      </c>
      <c r="S19755" t="n">
        <v>0.9997569651032441</v>
      </c>
      <c r="T19755" t="b">
        <v>1</v>
      </c>
    </row>
    <row r="19756">
      <c r="A19756" t="n">
        <v>99</v>
      </c>
      <c r="B19756" t="n">
        <v>155</v>
      </c>
      <c r="C19756" t="n">
        <v>30</v>
      </c>
      <c r="D19756" t="n">
        <v>14.84769653520368</v>
      </c>
      <c r="E19756" t="n">
        <v>0.9</v>
      </c>
      <c r="F19756" t="n">
        <v>320.3097229644658</v>
      </c>
      <c r="G19756" t="n">
        <v>5</v>
      </c>
      <c r="H19756" t="n">
        <v>8</v>
      </c>
      <c r="I19756" t="n">
        <v>321.1430562977991</v>
      </c>
      <c r="J19756" t="n">
        <v>331.0117009230228</v>
      </c>
      <c r="K19756" t="n">
        <v>332.4244218112439</v>
      </c>
      <c r="L19756" t="n">
        <v>320.9097229644659</v>
      </c>
      <c r="M19756" t="n">
        <v>330.735541206049</v>
      </c>
      <c r="N19756" t="n">
        <v>331.897332797223</v>
      </c>
      <c r="O19756" t="n">
        <v>331.897332797223</v>
      </c>
      <c r="P19756" t="n">
        <v>11.58760983275721</v>
      </c>
      <c r="Q19756" t="n">
        <v>0.996081344856262</v>
      </c>
      <c r="R19756" t="n">
        <v>0.9959066410317285</v>
      </c>
      <c r="S19756" t="n">
        <v>0.9999839595378238</v>
      </c>
      <c r="T19756" t="b">
        <v>1</v>
      </c>
    </row>
    <row r="19757">
      <c r="A19757" t="n">
        <v>99</v>
      </c>
      <c r="B19757" t="n">
        <v>156</v>
      </c>
      <c r="C19757" t="n">
        <v>70</v>
      </c>
      <c r="D19757" t="n">
        <v>2.426151123820361</v>
      </c>
      <c r="E19757" t="n">
        <v>0.9999</v>
      </c>
      <c r="F19757" t="n">
        <v>320.5051252493016</v>
      </c>
      <c r="G19757" t="n">
        <v>5</v>
      </c>
      <c r="H19757" t="n">
        <v>8</v>
      </c>
      <c r="I19757" t="n">
        <v>322.449569693746</v>
      </c>
      <c r="J19757" t="n">
        <v>332.4244218112439</v>
      </c>
      <c r="K19757" t="n">
        <v>332.6552639733581</v>
      </c>
      <c r="L19757" t="n">
        <v>321.9051252493015</v>
      </c>
      <c r="M19757" t="n">
        <v>337.4695219099231</v>
      </c>
      <c r="N19757" t="n">
        <v>337.6593615909732</v>
      </c>
      <c r="O19757" t="n">
        <v>332.6552639733581</v>
      </c>
      <c r="P19757" t="n">
        <v>12.15013872405655</v>
      </c>
      <c r="Q19757" t="n">
        <v>0.9993586297354332</v>
      </c>
      <c r="R19757" t="n">
        <v>0.9993299866627894</v>
      </c>
      <c r="S19757" t="n">
        <v>0.9999995702733686</v>
      </c>
      <c r="T19757" t="b">
        <v>1</v>
      </c>
    </row>
    <row r="19758">
      <c r="A19758" t="n">
        <v>99</v>
      </c>
      <c r="B19758" t="n">
        <v>157</v>
      </c>
      <c r="C19758" t="n">
        <v>19</v>
      </c>
      <c r="D19758" t="n">
        <v>54.84775619720966</v>
      </c>
      <c r="E19758" t="n">
        <v>0.99</v>
      </c>
      <c r="F19758" t="n">
        <v>320.8906288681959</v>
      </c>
      <c r="G19758" t="n">
        <v>4</v>
      </c>
      <c r="H19758" t="n">
        <v>6</v>
      </c>
      <c r="I19758" t="n">
        <v>321.4843788681959</v>
      </c>
      <c r="J19758" t="n">
        <v>321.4843788681959</v>
      </c>
      <c r="K19758" t="n">
        <v>325.3198862945742</v>
      </c>
      <c r="L19758" t="n">
        <v>321.3656288681959</v>
      </c>
      <c r="M19758" t="n">
        <v>323.4290558056999</v>
      </c>
      <c r="N19758" t="n">
        <v>328.3614079817079</v>
      </c>
      <c r="O19758" t="n">
        <v>325.3198862945742</v>
      </c>
      <c r="P19758" t="n">
        <v>4.429257426378285</v>
      </c>
      <c r="Q19758" t="n">
        <v>0.9846024978567922</v>
      </c>
      <c r="R19758" t="n">
        <v>0.9849452461558748</v>
      </c>
      <c r="S19758" t="n">
        <v>0.9997681943954196</v>
      </c>
      <c r="T19758" t="b">
        <v>1</v>
      </c>
    </row>
    <row r="19759">
      <c r="A19759" t="n">
        <v>99</v>
      </c>
      <c r="B19759" t="n">
        <v>158</v>
      </c>
      <c r="C19759" t="n">
        <v>34</v>
      </c>
      <c r="D19759" t="n">
        <v>52.75681525556561</v>
      </c>
      <c r="E19759" t="n">
        <v>0.9999</v>
      </c>
      <c r="F19759" t="n">
        <v>321.2376168681986</v>
      </c>
      <c r="G19759" t="n">
        <v>3</v>
      </c>
      <c r="H19759" t="n">
        <v>4</v>
      </c>
      <c r="I19759" t="n">
        <v>322.4519025824844</v>
      </c>
      <c r="J19759" t="n">
        <v>322.4519025824844</v>
      </c>
      <c r="K19759" t="n">
        <v>326.6522859627046</v>
      </c>
      <c r="L19759" t="n">
        <v>322.3001168681986</v>
      </c>
      <c r="M19759" t="n">
        <v>325.3198862945742</v>
      </c>
      <c r="N19759" t="n">
        <v>329.0091740746837</v>
      </c>
      <c r="O19759" t="n">
        <v>326.6522859627046</v>
      </c>
      <c r="P19759" t="n">
        <v>5.414669094505939</v>
      </c>
      <c r="Q19759" t="n">
        <v>0.9756375349824048</v>
      </c>
      <c r="R19759" t="n">
        <v>0.9851851210182152</v>
      </c>
      <c r="S19759" t="n">
        <v>0.9996390730290664</v>
      </c>
      <c r="T19759" t="b">
        <v>0</v>
      </c>
    </row>
    <row r="19760">
      <c r="A19760" t="n">
        <v>99</v>
      </c>
      <c r="B19760" t="n">
        <v>159</v>
      </c>
      <c r="C19760" t="n">
        <v>90</v>
      </c>
      <c r="D19760" t="n">
        <v>81.99540332484963</v>
      </c>
      <c r="E19760" t="n">
        <v>0.99</v>
      </c>
      <c r="F19760" t="n">
        <v>324.1336873303829</v>
      </c>
      <c r="G19760" t="n">
        <v>2</v>
      </c>
      <c r="H19760" t="n">
        <v>8</v>
      </c>
      <c r="I19760" t="n">
        <v>327.8836873303829</v>
      </c>
      <c r="J19760" t="n">
        <v>327.8836873303829</v>
      </c>
      <c r="K19760" t="n">
        <v>334.4380760853668</v>
      </c>
      <c r="L19760" t="n">
        <v>325.9336873303829</v>
      </c>
      <c r="M19760" t="n">
        <v>337.6593615909732</v>
      </c>
      <c r="N19760" t="n">
        <v>344.0752773440913</v>
      </c>
      <c r="O19760" t="n">
        <v>334.4380760853668</v>
      </c>
      <c r="P19760" t="n">
        <v>10.30438875498396</v>
      </c>
      <c r="Q19760" t="n">
        <v>0.9855414493985536</v>
      </c>
      <c r="R19760" t="n">
        <v>0.9776029319487932</v>
      </c>
      <c r="S19760" t="n">
        <v>0.9996761708582576</v>
      </c>
      <c r="T19760" t="b">
        <v>1</v>
      </c>
    </row>
    <row r="19761">
      <c r="A19761" t="n">
        <v>99</v>
      </c>
      <c r="B19761" t="n">
        <v>160</v>
      </c>
      <c r="C19761" t="n">
        <v>45</v>
      </c>
      <c r="D19761" t="n">
        <v>56.3176443019234</v>
      </c>
      <c r="E19761" t="n">
        <v>0.9</v>
      </c>
      <c r="F19761" t="n">
        <v>326.4390764203962</v>
      </c>
      <c r="G19761" t="n">
        <v>4</v>
      </c>
      <c r="H19761" t="n">
        <v>7</v>
      </c>
      <c r="I19761" t="n">
        <v>327.8453264203962</v>
      </c>
      <c r="J19761" t="n">
        <v>329.0091740746837</v>
      </c>
      <c r="K19761" t="n">
        <v>332.947470879014</v>
      </c>
      <c r="L19761" t="n">
        <v>327.4390764203962</v>
      </c>
      <c r="M19761" t="n">
        <v>327.4390764203962</v>
      </c>
      <c r="N19761" t="n">
        <v>331.7678730615895</v>
      </c>
      <c r="O19761" t="n">
        <v>331.7678730615895</v>
      </c>
      <c r="P19761" t="n">
        <v>5.328796641193208</v>
      </c>
      <c r="Q19761" t="n">
        <v>0.9841931321162429</v>
      </c>
      <c r="R19761" t="n">
        <v>0.9901207808169772</v>
      </c>
      <c r="S19761" t="n">
        <v>0.9998438404875792</v>
      </c>
      <c r="T19761" t="b">
        <v>1</v>
      </c>
    </row>
    <row r="19762">
      <c r="A19762" t="n">
        <v>99</v>
      </c>
      <c r="B19762" t="n">
        <v>161</v>
      </c>
      <c r="C19762" t="n">
        <v>91</v>
      </c>
      <c r="D19762" t="n">
        <v>41.08559990096147</v>
      </c>
      <c r="E19762" t="n">
        <v>0.9</v>
      </c>
      <c r="F19762" t="n">
        <v>330.5276525178363</v>
      </c>
      <c r="G19762" t="n">
        <v>1</v>
      </c>
      <c r="H19762" t="n">
        <v>7</v>
      </c>
      <c r="I19762" t="n">
        <v>335.0776525178363</v>
      </c>
      <c r="J19762" t="n">
        <v>335.0776525178363</v>
      </c>
      <c r="K19762" t="n">
        <v>338.953652508493</v>
      </c>
      <c r="L19762" t="n">
        <v>332.5498747400585</v>
      </c>
      <c r="M19762" t="n">
        <v>332.5498747400585</v>
      </c>
      <c r="N19762" t="n">
        <v>335.707876269725</v>
      </c>
      <c r="O19762" t="n">
        <v>335.707876269725</v>
      </c>
      <c r="P19762" t="n">
        <v>5.180223751888775</v>
      </c>
      <c r="Q19762" t="n">
        <v>0.9870276976171647</v>
      </c>
      <c r="R19762" t="n">
        <v>0.9927831107456769</v>
      </c>
      <c r="S19762" t="n">
        <v>0.9999063803303295</v>
      </c>
      <c r="T19762" t="b">
        <v>1</v>
      </c>
    </row>
    <row r="19763">
      <c r="A19763" t="n">
        <v>99</v>
      </c>
      <c r="B19763" t="n">
        <v>162</v>
      </c>
      <c r="C19763" t="n">
        <v>87</v>
      </c>
      <c r="D19763" t="n">
        <v>77.80084206769882</v>
      </c>
      <c r="E19763" t="n">
        <v>0.9999</v>
      </c>
      <c r="F19763" t="n">
        <v>331.0614782049231</v>
      </c>
      <c r="G19763" t="n">
        <v>4</v>
      </c>
      <c r="H19763" t="n">
        <v>8</v>
      </c>
      <c r="I19763" t="n">
        <v>333.7802282049231</v>
      </c>
      <c r="J19763" t="n">
        <v>333.7802282049231</v>
      </c>
      <c r="K19763" t="n">
        <v>339.2208465313356</v>
      </c>
      <c r="L19763" t="n">
        <v>332.8014782049231</v>
      </c>
      <c r="M19763" t="n">
        <v>344.0752773440913</v>
      </c>
      <c r="N19763" t="n">
        <v>350.16298016629</v>
      </c>
      <c r="O19763" t="n">
        <v>339.2208465313356</v>
      </c>
      <c r="P19763" t="n">
        <v>8.159368326412505</v>
      </c>
      <c r="Q19763" t="n">
        <v>0.9782294195458673</v>
      </c>
      <c r="R19763" t="n">
        <v>0.9787364066087746</v>
      </c>
      <c r="S19763" t="n">
        <v>0.9995370792293323</v>
      </c>
      <c r="T19763" t="b">
        <v>0</v>
      </c>
    </row>
    <row r="19764">
      <c r="A19764" t="n">
        <v>99</v>
      </c>
      <c r="B19764" t="n">
        <v>163</v>
      </c>
      <c r="C19764" t="n">
        <v>92</v>
      </c>
      <c r="D19764" t="n">
        <v>53.68435860118443</v>
      </c>
      <c r="E19764" t="n">
        <v>0.999</v>
      </c>
      <c r="F19764" t="n">
        <v>331.9699430904255</v>
      </c>
      <c r="G19764" t="n">
        <v>2</v>
      </c>
      <c r="H19764" t="n">
        <v>4</v>
      </c>
      <c r="I19764" t="n">
        <v>335.8032764237588</v>
      </c>
      <c r="J19764" t="n">
        <v>335.8032764237588</v>
      </c>
      <c r="K19764" t="n">
        <v>340.0945920593451</v>
      </c>
      <c r="L19764" t="n">
        <v>334.8449430904255</v>
      </c>
      <c r="M19764" t="n">
        <v>339.2208465313356</v>
      </c>
      <c r="N19764" t="n">
        <v>342.9749974824674</v>
      </c>
      <c r="O19764" t="n">
        <v>340.0945920593451</v>
      </c>
      <c r="P19764" t="n">
        <v>8.124648968919587</v>
      </c>
      <c r="Q19764" t="n">
        <v>0.9905098564407416</v>
      </c>
      <c r="R19764" t="n">
        <v>0.984926626307808</v>
      </c>
      <c r="S19764" t="n">
        <v>0.9998569515197387</v>
      </c>
      <c r="T19764" t="b">
        <v>1</v>
      </c>
    </row>
    <row r="19765">
      <c r="A19765" t="n">
        <v>99</v>
      </c>
      <c r="B19765" t="n">
        <v>164</v>
      </c>
      <c r="C19765" t="n">
        <v>90</v>
      </c>
      <c r="D19765" t="n">
        <v>15.12021359519616</v>
      </c>
      <c r="E19765" t="n">
        <v>0.9</v>
      </c>
      <c r="F19765" t="n">
        <v>332.0821832926642</v>
      </c>
      <c r="G19765" t="n">
        <v>1</v>
      </c>
      <c r="H19765" t="n">
        <v>8</v>
      </c>
      <c r="I19765" t="n">
        <v>336.5821832926642</v>
      </c>
      <c r="J19765" t="n">
        <v>338.953652508493</v>
      </c>
      <c r="K19765" t="n">
        <v>340.3800877533228</v>
      </c>
      <c r="L19765" t="n">
        <v>333.8821832926643</v>
      </c>
      <c r="M19765" t="n">
        <v>350.16298016629</v>
      </c>
      <c r="N19765" t="n">
        <v>351.3460954710784</v>
      </c>
      <c r="O19765" t="n">
        <v>340.3800877533228</v>
      </c>
      <c r="P19765" t="n">
        <v>8.297904460658572</v>
      </c>
      <c r="Q19765" t="n">
        <v>0.9952062589631343</v>
      </c>
      <c r="R19765" t="n">
        <v>0.9958316676489918</v>
      </c>
      <c r="S19765" t="n">
        <v>0.9999800180941537</v>
      </c>
      <c r="T19765" t="b">
        <v>1</v>
      </c>
    </row>
    <row r="19766">
      <c r="A19766" t="n">
        <v>99</v>
      </c>
      <c r="B19766" t="n">
        <v>165</v>
      </c>
      <c r="C19766" t="n">
        <v>57</v>
      </c>
      <c r="D19766" t="n">
        <v>27.04346968202729</v>
      </c>
      <c r="E19766" t="n">
        <v>0.9</v>
      </c>
      <c r="F19766" t="n">
        <v>335.5614705933731</v>
      </c>
      <c r="G19766" t="n">
        <v>2</v>
      </c>
      <c r="H19766" t="n">
        <v>3</v>
      </c>
      <c r="I19766" t="n">
        <v>337.9364705933731</v>
      </c>
      <c r="J19766" t="n">
        <v>344.0899827594503</v>
      </c>
      <c r="K19766" t="n">
        <v>346.2517309354717</v>
      </c>
      <c r="L19766" t="n">
        <v>337.5971848790874</v>
      </c>
      <c r="M19766" t="n">
        <v>337.5971848790874</v>
      </c>
      <c r="N19766" t="n">
        <v>339.7503273696947</v>
      </c>
      <c r="O19766" t="n">
        <v>339.7503273696947</v>
      </c>
      <c r="P19766" t="n">
        <v>4.188856776321529</v>
      </c>
      <c r="Q19766" t="n">
        <v>0.9952080339512606</v>
      </c>
      <c r="R19766" t="n">
        <v>0.9874365963747431</v>
      </c>
      <c r="S19766" t="n">
        <v>0.9999397965963711</v>
      </c>
      <c r="T19766" t="b">
        <v>1</v>
      </c>
    </row>
    <row r="19767">
      <c r="A19767" t="n">
        <v>99</v>
      </c>
      <c r="B19767" t="n">
        <v>166</v>
      </c>
      <c r="C19767" t="n">
        <v>24</v>
      </c>
      <c r="D19767" t="n">
        <v>49.98233765831699</v>
      </c>
      <c r="E19767" t="n">
        <v>0.9</v>
      </c>
      <c r="F19767" t="n">
        <v>336.7463599754113</v>
      </c>
      <c r="G19767" t="n">
        <v>2</v>
      </c>
      <c r="H19767" t="n">
        <v>6</v>
      </c>
      <c r="I19767" t="n">
        <v>337.7463599754113</v>
      </c>
      <c r="J19767" t="n">
        <v>340.0945920593451</v>
      </c>
      <c r="K19767" t="n">
        <v>344.0899827594503</v>
      </c>
      <c r="L19767" t="n">
        <v>337.3463599754113</v>
      </c>
      <c r="M19767" t="n">
        <v>337.3463599754113</v>
      </c>
      <c r="N19767" t="n">
        <v>341.8411745130297</v>
      </c>
      <c r="O19767" t="n">
        <v>341.8411745130297</v>
      </c>
      <c r="P19767" t="n">
        <v>5.094814537618447</v>
      </c>
      <c r="Q19767" t="n">
        <v>0.9911613864657347</v>
      </c>
      <c r="R19767" t="n">
        <v>0.9862715074992552</v>
      </c>
      <c r="S19767" t="n">
        <v>0.9998786591603779</v>
      </c>
      <c r="T19767" t="b">
        <v>1</v>
      </c>
    </row>
    <row r="19768">
      <c r="A19768" t="n">
        <v>99</v>
      </c>
      <c r="B19768" t="n">
        <v>167</v>
      </c>
      <c r="C19768" t="n">
        <v>15</v>
      </c>
      <c r="D19768" t="n">
        <v>51.94614386963547</v>
      </c>
      <c r="E19768" t="n">
        <v>0.99</v>
      </c>
      <c r="F19768" t="n">
        <v>338.2128675288246</v>
      </c>
      <c r="G19768" t="n">
        <v>3</v>
      </c>
      <c r="H19768" t="n">
        <v>7</v>
      </c>
      <c r="I19768" t="n">
        <v>338.7485818145389</v>
      </c>
      <c r="J19768" t="n">
        <v>339.7503273696947</v>
      </c>
      <c r="K19768" t="n">
        <v>343.8861668497612</v>
      </c>
      <c r="L19768" t="n">
        <v>338.5462008621579</v>
      </c>
      <c r="M19768" t="n">
        <v>338.5462008621579</v>
      </c>
      <c r="N19768" t="n">
        <v>342.5389867091706</v>
      </c>
      <c r="O19768" t="n">
        <v>342.5389867091706</v>
      </c>
      <c r="P19768" t="n">
        <v>4.326119180346041</v>
      </c>
      <c r="Q19768" t="n">
        <v>0.9760073657544682</v>
      </c>
      <c r="R19768" t="n">
        <v>0.990884121356658</v>
      </c>
      <c r="S19768" t="n">
        <v>0.9997812860578836</v>
      </c>
      <c r="T19768" t="b">
        <v>1</v>
      </c>
    </row>
    <row r="19769">
      <c r="A19769" t="n">
        <v>99</v>
      </c>
      <c r="B19769" t="n">
        <v>168</v>
      </c>
      <c r="C19769" t="n">
        <v>77</v>
      </c>
      <c r="D19769" t="n">
        <v>29.65076532844162</v>
      </c>
      <c r="E19769" t="n">
        <v>0.99</v>
      </c>
      <c r="F19769" t="n">
        <v>342.568029714025</v>
      </c>
      <c r="G19769" t="n">
        <v>5</v>
      </c>
      <c r="H19769" t="n">
        <v>8</v>
      </c>
      <c r="I19769" t="n">
        <v>344.706918602914</v>
      </c>
      <c r="J19769" t="n">
        <v>344.706918602914</v>
      </c>
      <c r="K19769" t="n">
        <v>347.5281141622328</v>
      </c>
      <c r="L19769" t="n">
        <v>344.1080297140251</v>
      </c>
      <c r="M19769" t="n">
        <v>351.3460954710784</v>
      </c>
      <c r="N19769" t="n">
        <v>353.6661866548375</v>
      </c>
      <c r="O19769" t="n">
        <v>347.5281141622328</v>
      </c>
      <c r="P19769" t="n">
        <v>4.960084448207795</v>
      </c>
      <c r="Q19769" t="n">
        <v>0.9921897547745874</v>
      </c>
      <c r="R19769" t="n">
        <v>0.9918422656665254</v>
      </c>
      <c r="S19769" t="n">
        <v>0.9999362860943718</v>
      </c>
      <c r="T19769" t="b">
        <v>1</v>
      </c>
    </row>
    <row r="19770">
      <c r="A19770" t="n">
        <v>99</v>
      </c>
      <c r="B19770" t="n">
        <v>169</v>
      </c>
      <c r="C19770" t="n">
        <v>57</v>
      </c>
      <c r="D19770" t="n">
        <v>58.43377007293878</v>
      </c>
      <c r="E19770" t="n">
        <v>0.999</v>
      </c>
      <c r="F19770" t="n">
        <v>346.5338960852492</v>
      </c>
      <c r="G19770" t="n">
        <v>1</v>
      </c>
      <c r="H19770" t="n">
        <v>7</v>
      </c>
      <c r="I19770" t="n">
        <v>349.3838960852493</v>
      </c>
      <c r="J19770" t="n">
        <v>349.3838960852493</v>
      </c>
      <c r="K19770" t="n">
        <v>354.896515903451</v>
      </c>
      <c r="L19770" t="n">
        <v>347.8005627519159</v>
      </c>
      <c r="M19770" t="n">
        <v>347.8005627519159</v>
      </c>
      <c r="N19770" t="n">
        <v>352.292013180274</v>
      </c>
      <c r="O19770" t="n">
        <v>352.292013180274</v>
      </c>
      <c r="P19770" t="n">
        <v>5.758117095024772</v>
      </c>
      <c r="Q19770" t="n">
        <v>0.9816008698722369</v>
      </c>
      <c r="R19770" t="n">
        <v>0.9897514794499725</v>
      </c>
      <c r="S19770" t="n">
        <v>0.999811436136783</v>
      </c>
      <c r="T19770" t="b">
        <v>1</v>
      </c>
    </row>
    <row r="19771">
      <c r="A19771" t="n">
        <v>99</v>
      </c>
      <c r="B19771" t="n">
        <v>170</v>
      </c>
      <c r="C19771" t="n">
        <v>60</v>
      </c>
      <c r="D19771" t="n">
        <v>56.26027535154225</v>
      </c>
      <c r="E19771" t="n">
        <v>0.9999</v>
      </c>
      <c r="F19771" t="n">
        <v>350.2709480174429</v>
      </c>
      <c r="G19771" t="n">
        <v>3</v>
      </c>
      <c r="H19771" t="n">
        <v>8</v>
      </c>
      <c r="I19771" t="n">
        <v>352.4138051603001</v>
      </c>
      <c r="J19771" t="n">
        <v>356.3295311321278</v>
      </c>
      <c r="K19771" t="n">
        <v>360.8088524180786</v>
      </c>
      <c r="L19771" t="n">
        <v>351.4709480174429</v>
      </c>
      <c r="M19771" t="n">
        <v>353.6661866548375</v>
      </c>
      <c r="N19771" t="n">
        <v>358.0683991236593</v>
      </c>
      <c r="O19771" t="n">
        <v>358.0683991236593</v>
      </c>
      <c r="P19771" t="n">
        <v>7.797451106216329</v>
      </c>
      <c r="Q19771" t="n">
        <v>0.9740408565439086</v>
      </c>
      <c r="R19771" t="n">
        <v>0.984577939393687</v>
      </c>
      <c r="S19771" t="n">
        <v>0.9995996565163322</v>
      </c>
      <c r="T19771" t="b">
        <v>0</v>
      </c>
    </row>
    <row r="19772">
      <c r="A19772" t="n">
        <v>99</v>
      </c>
      <c r="B19772" t="n">
        <v>171</v>
      </c>
      <c r="C19772" t="n">
        <v>43</v>
      </c>
      <c r="D19772" t="n">
        <v>55.86817072728986</v>
      </c>
      <c r="E19772" t="n">
        <v>0.9999</v>
      </c>
      <c r="F19772" t="n">
        <v>350.3457140815019</v>
      </c>
      <c r="G19772" t="n">
        <v>3</v>
      </c>
      <c r="H19772" t="n">
        <v>7</v>
      </c>
      <c r="I19772" t="n">
        <v>351.8814283672162</v>
      </c>
      <c r="J19772" t="n">
        <v>351.8814283672162</v>
      </c>
      <c r="K19772" t="n">
        <v>356.3295311321278</v>
      </c>
      <c r="L19772" t="n">
        <v>351.3012696370575</v>
      </c>
      <c r="M19772" t="n">
        <v>352.292013180274</v>
      </c>
      <c r="N19772" t="n">
        <v>356.5862615067375</v>
      </c>
      <c r="O19772" t="n">
        <v>356.3295311321278</v>
      </c>
      <c r="P19772" t="n">
        <v>5.983817050625873</v>
      </c>
      <c r="Q19772" t="n">
        <v>0.9742194256579614</v>
      </c>
      <c r="R19772" t="n">
        <v>0.9901992396446998</v>
      </c>
      <c r="S19772" t="n">
        <v>0.9997473307690516</v>
      </c>
      <c r="T19772" t="b">
        <v>0</v>
      </c>
    </row>
    <row r="19773">
      <c r="A19773" t="n">
        <v>99</v>
      </c>
      <c r="B19773" t="n">
        <v>172</v>
      </c>
      <c r="C19773" t="n">
        <v>24</v>
      </c>
      <c r="D19773" t="n">
        <v>50.15416751772711</v>
      </c>
      <c r="E19773" t="n">
        <v>0.9</v>
      </c>
      <c r="F19773" t="n">
        <v>352.0437928170271</v>
      </c>
      <c r="G19773" t="n">
        <v>4</v>
      </c>
      <c r="H19773" t="n">
        <v>7</v>
      </c>
      <c r="I19773" t="n">
        <v>352.7937928170271</v>
      </c>
      <c r="J19773" t="n">
        <v>352.7937928170271</v>
      </c>
      <c r="K19773" t="n">
        <v>356.3010772588261</v>
      </c>
      <c r="L19773" t="n">
        <v>352.5771261503604</v>
      </c>
      <c r="M19773" t="n">
        <v>356.5862615067375</v>
      </c>
      <c r="N19773" t="n">
        <v>360.4413089715897</v>
      </c>
      <c r="O19773" t="n">
        <v>356.3010772588261</v>
      </c>
      <c r="P19773" t="n">
        <v>4.257284441799072</v>
      </c>
      <c r="Q19773" t="n">
        <v>0.9859108086499039</v>
      </c>
      <c r="R19773" t="n">
        <v>0.991197201852516</v>
      </c>
      <c r="S19773" t="n">
        <v>0.9998759756924839</v>
      </c>
      <c r="T19773" t="b">
        <v>1</v>
      </c>
    </row>
    <row r="19774">
      <c r="A19774" t="n">
        <v>99</v>
      </c>
      <c r="B19774" t="n">
        <v>173</v>
      </c>
      <c r="C19774" t="n">
        <v>40</v>
      </c>
      <c r="D19774" t="n">
        <v>53.85536539720606</v>
      </c>
      <c r="E19774" t="n">
        <v>0.9999</v>
      </c>
      <c r="F19774" t="n">
        <v>352.8054997306421</v>
      </c>
      <c r="G19774" t="n">
        <v>6</v>
      </c>
      <c r="H19774" t="n">
        <v>7</v>
      </c>
      <c r="I19774" t="n">
        <v>353.8054997306421</v>
      </c>
      <c r="J19774" t="n">
        <v>353.8054997306421</v>
      </c>
      <c r="K19774" t="n">
        <v>358.6486081296715</v>
      </c>
      <c r="L19774" t="n">
        <v>353.694388619531</v>
      </c>
      <c r="M19774" t="n">
        <v>360.4413089715897</v>
      </c>
      <c r="N19774" t="n">
        <v>364.5808451281774</v>
      </c>
      <c r="O19774" t="n">
        <v>358.6486081296715</v>
      </c>
      <c r="P19774" t="n">
        <v>5.843108399029347</v>
      </c>
      <c r="Q19774" t="n">
        <v>0.9852156164689752</v>
      </c>
      <c r="R19774" t="n">
        <v>0.9905506654803866</v>
      </c>
      <c r="S19774" t="n">
        <v>0.9998602974143491</v>
      </c>
      <c r="T19774" t="b">
        <v>0</v>
      </c>
    </row>
    <row r="19775">
      <c r="A19775" t="n">
        <v>99</v>
      </c>
      <c r="B19775" t="n">
        <v>174</v>
      </c>
      <c r="C19775" t="n">
        <v>26</v>
      </c>
      <c r="D19775" t="n">
        <v>13.87947006146145</v>
      </c>
      <c r="E19775" t="n">
        <v>0.9</v>
      </c>
      <c r="F19775" t="n">
        <v>354.5383201281433</v>
      </c>
      <c r="G19775" t="n">
        <v>1</v>
      </c>
      <c r="H19775" t="n">
        <v>5</v>
      </c>
      <c r="I19775" t="n">
        <v>355.8383201281433</v>
      </c>
      <c r="J19775" t="n">
        <v>355.8383201281433</v>
      </c>
      <c r="K19775" t="n">
        <v>357.1477040962057</v>
      </c>
      <c r="L19775" t="n">
        <v>355.2605423503655</v>
      </c>
      <c r="M19775" t="n">
        <v>355.2605423503655</v>
      </c>
      <c r="N19775" t="n">
        <v>356.5811389309042</v>
      </c>
      <c r="O19775" t="n">
        <v>356.5811389309042</v>
      </c>
      <c r="P19775" t="n">
        <v>2.042818802760905</v>
      </c>
      <c r="Q19775" t="n">
        <v>0.9955987596507647</v>
      </c>
      <c r="R19775" t="n">
        <v>0.9963364138330093</v>
      </c>
      <c r="S19775" t="n">
        <v>0.999983875676739</v>
      </c>
      <c r="T19775" t="b">
        <v>1</v>
      </c>
    </row>
    <row r="19776">
      <c r="A19776" t="n">
        <v>99</v>
      </c>
      <c r="B19776" t="n">
        <v>175</v>
      </c>
      <c r="C19776" t="n">
        <v>78</v>
      </c>
      <c r="D19776" t="n">
        <v>38.80360715695589</v>
      </c>
      <c r="E19776" t="n">
        <v>0.99</v>
      </c>
      <c r="F19776" t="n">
        <v>364.6121527497556</v>
      </c>
      <c r="G19776" t="n">
        <v>1</v>
      </c>
      <c r="H19776" t="n">
        <v>3</v>
      </c>
      <c r="I19776" t="n">
        <v>368.5121527497556</v>
      </c>
      <c r="J19776" t="n">
        <v>368.5121527497556</v>
      </c>
      <c r="K19776" t="n">
        <v>372.1728704060722</v>
      </c>
      <c r="L19776" t="n">
        <v>367.3978670354699</v>
      </c>
      <c r="M19776" t="n">
        <v>367.3978670354699</v>
      </c>
      <c r="N19776" t="n">
        <v>370.4873262040173</v>
      </c>
      <c r="O19776" t="n">
        <v>370.4873262040173</v>
      </c>
      <c r="P19776" t="n">
        <v>5.875173454261699</v>
      </c>
      <c r="Q19776" t="n">
        <v>0.987743776333199</v>
      </c>
      <c r="R19776" t="n">
        <v>0.9820226281518577</v>
      </c>
      <c r="S19776" t="n">
        <v>0.9997796653096879</v>
      </c>
      <c r="T19776" t="b">
        <v>1</v>
      </c>
    </row>
    <row r="19777">
      <c r="A19777" t="n">
        <v>99</v>
      </c>
      <c r="B19777" t="n">
        <v>176</v>
      </c>
      <c r="C19777" t="n">
        <v>60</v>
      </c>
      <c r="D19777" t="n">
        <v>32.85769207487141</v>
      </c>
      <c r="E19777" t="n">
        <v>0.999</v>
      </c>
      <c r="F19777" t="n">
        <v>366.1025428396929</v>
      </c>
      <c r="G19777" t="n">
        <v>1</v>
      </c>
      <c r="H19777" t="n">
        <v>4</v>
      </c>
      <c r="I19777" t="n">
        <v>369.1025428396929</v>
      </c>
      <c r="J19777" t="n">
        <v>372.1728704060722</v>
      </c>
      <c r="K19777" t="n">
        <v>375.2726526772865</v>
      </c>
      <c r="L19777" t="n">
        <v>367.9775428396929</v>
      </c>
      <c r="M19777" t="n">
        <v>367.9775428396929</v>
      </c>
      <c r="N19777" t="n">
        <v>370.2752835442294</v>
      </c>
      <c r="O19777" t="n">
        <v>370.2752835442294</v>
      </c>
      <c r="P19777" t="n">
        <v>4.172740704536466</v>
      </c>
      <c r="Q19777" t="n">
        <v>0.9896120180880982</v>
      </c>
      <c r="R19777" t="n">
        <v>0.9907471267337684</v>
      </c>
      <c r="S19777" t="n">
        <v>0.9999038813198773</v>
      </c>
      <c r="T19777" t="b">
        <v>1</v>
      </c>
    </row>
    <row r="19778">
      <c r="A19778" t="n">
        <v>99</v>
      </c>
      <c r="B19778" t="n">
        <v>177</v>
      </c>
      <c r="C19778" t="n">
        <v>50</v>
      </c>
      <c r="D19778" t="n">
        <v>68.69238990992848</v>
      </c>
      <c r="E19778" t="n">
        <v>0.99</v>
      </c>
      <c r="F19778" t="n">
        <v>366.2691130763218</v>
      </c>
      <c r="G19778" t="n">
        <v>5</v>
      </c>
      <c r="H19778" t="n">
        <v>7</v>
      </c>
      <c r="I19778" t="n">
        <v>367.6580019652107</v>
      </c>
      <c r="J19778" t="n">
        <v>373.0277642598267</v>
      </c>
      <c r="K19778" t="n">
        <v>379.5636719582024</v>
      </c>
      <c r="L19778" t="n">
        <v>367.3802241874329</v>
      </c>
      <c r="M19778" t="n">
        <v>367.3802241874329</v>
      </c>
      <c r="N19778" t="n">
        <v>372.6601926662898</v>
      </c>
      <c r="O19778" t="n">
        <v>372.6601926662898</v>
      </c>
      <c r="P19778" t="n">
        <v>6.391079589968001</v>
      </c>
      <c r="Q19778" t="n">
        <v>0.9819988451945003</v>
      </c>
      <c r="R19778" t="n">
        <v>0.987963120425941</v>
      </c>
      <c r="S19778" t="n">
        <v>0.9997833222674122</v>
      </c>
      <c r="T19778" t="b">
        <v>1</v>
      </c>
    </row>
    <row r="19779">
      <c r="A19779" t="n">
        <v>99</v>
      </c>
      <c r="B19779" t="n">
        <v>178</v>
      </c>
      <c r="C19779" t="n">
        <v>35</v>
      </c>
      <c r="D19779" t="n">
        <v>57.41359397471884</v>
      </c>
      <c r="E19779" t="n">
        <v>0.9</v>
      </c>
      <c r="F19779" t="n">
        <v>366.5927833340156</v>
      </c>
      <c r="G19779" t="n">
        <v>2</v>
      </c>
      <c r="H19779" t="n">
        <v>5</v>
      </c>
      <c r="I19779" t="n">
        <v>368.0511166673489</v>
      </c>
      <c r="J19779" t="n">
        <v>368.0511166673489</v>
      </c>
      <c r="K19779" t="n">
        <v>372.6405326525383</v>
      </c>
      <c r="L19779" t="n">
        <v>367.5650055562378</v>
      </c>
      <c r="M19779" t="n">
        <v>367.5650055562378</v>
      </c>
      <c r="N19779" t="n">
        <v>373.0277642598267</v>
      </c>
      <c r="O19779" t="n">
        <v>372.6405326525383</v>
      </c>
      <c r="P19779" t="n">
        <v>6.047749318522676</v>
      </c>
      <c r="Q19779" t="n">
        <v>0.9898539698747568</v>
      </c>
      <c r="R19779" t="n">
        <v>0.9849321136939819</v>
      </c>
      <c r="S19779" t="n">
        <v>0.9998471207716154</v>
      </c>
      <c r="T19779" t="b">
        <v>1</v>
      </c>
    </row>
    <row r="19780">
      <c r="A19780" t="n">
        <v>99</v>
      </c>
      <c r="B19780" t="n">
        <v>179</v>
      </c>
      <c r="C19780" t="n">
        <v>98</v>
      </c>
      <c r="D19780" t="n">
        <v>42.05664144139013</v>
      </c>
      <c r="E19780" t="n">
        <v>0.9</v>
      </c>
      <c r="F19780" t="n">
        <v>368.0192244096822</v>
      </c>
      <c r="G19780" t="n">
        <v>4</v>
      </c>
      <c r="H19780" t="n">
        <v>6</v>
      </c>
      <c r="I19780" t="n">
        <v>371.0817244096822</v>
      </c>
      <c r="J19780" t="n">
        <v>374.2289995508995</v>
      </c>
      <c r="K19780" t="n">
        <v>377.1700234279198</v>
      </c>
      <c r="L19780" t="n">
        <v>370.4692244096822</v>
      </c>
      <c r="M19780" t="n">
        <v>370.4692244096822</v>
      </c>
      <c r="N19780" t="n">
        <v>374.2512964817496</v>
      </c>
      <c r="O19780" t="n">
        <v>374.2512964817496</v>
      </c>
      <c r="P19780" t="n">
        <v>6.232072072067467</v>
      </c>
      <c r="Q19780" t="n">
        <v>0.9881720354699307</v>
      </c>
      <c r="R19780" t="n">
        <v>0.9884357930991584</v>
      </c>
      <c r="S19780" t="n">
        <v>0.9998632189709584</v>
      </c>
      <c r="T19780" t="b">
        <v>1</v>
      </c>
    </row>
    <row r="19781">
      <c r="A19781" t="n">
        <v>99</v>
      </c>
      <c r="B19781" t="n">
        <v>180</v>
      </c>
      <c r="C19781" t="n">
        <v>47</v>
      </c>
      <c r="D19781" t="n">
        <v>47.48888036388623</v>
      </c>
      <c r="E19781" t="n">
        <v>0.9</v>
      </c>
      <c r="F19781" t="n">
        <v>369.4393488261522</v>
      </c>
      <c r="G19781" t="n">
        <v>2</v>
      </c>
      <c r="H19781" t="n">
        <v>4</v>
      </c>
      <c r="I19781" t="n">
        <v>371.3976821594855</v>
      </c>
      <c r="J19781" t="n">
        <v>372.6405326525383</v>
      </c>
      <c r="K19781" t="n">
        <v>376.436606222793</v>
      </c>
      <c r="L19781" t="n">
        <v>370.9080988261522</v>
      </c>
      <c r="M19781" t="n">
        <v>370.9080988261522</v>
      </c>
      <c r="N19781" t="n">
        <v>374.2289995508995</v>
      </c>
      <c r="O19781" t="n">
        <v>374.2289995508995</v>
      </c>
      <c r="P19781" t="n">
        <v>4.789650724747275</v>
      </c>
      <c r="Q19781" t="n">
        <v>0.9916004591830646</v>
      </c>
      <c r="R19781" t="n">
        <v>0.9866545158195654</v>
      </c>
      <c r="S19781" t="n">
        <v>0.9998879040609047</v>
      </c>
      <c r="T19781" t="b">
        <v>1</v>
      </c>
    </row>
    <row r="19782">
      <c r="A19782" t="n">
        <v>99</v>
      </c>
      <c r="B19782" t="n">
        <v>181</v>
      </c>
      <c r="C19782" t="n">
        <v>58</v>
      </c>
      <c r="D19782" t="n">
        <v>50.53832754832667</v>
      </c>
      <c r="E19782" t="n">
        <v>0.9999</v>
      </c>
      <c r="F19782" t="n">
        <v>370.7229702949541</v>
      </c>
      <c r="G19782" t="n">
        <v>1</v>
      </c>
      <c r="H19782" t="n">
        <v>3</v>
      </c>
      <c r="I19782" t="n">
        <v>373.6229702949541</v>
      </c>
      <c r="J19782" t="n">
        <v>375.2726526772865</v>
      </c>
      <c r="K19782" t="n">
        <v>380.0404194271287</v>
      </c>
      <c r="L19782" t="n">
        <v>372.7943988663827</v>
      </c>
      <c r="M19782" t="n">
        <v>372.7943988663827</v>
      </c>
      <c r="N19782" t="n">
        <v>376.8181510597208</v>
      </c>
      <c r="O19782" t="n">
        <v>376.8181510597208</v>
      </c>
      <c r="P19782" t="n">
        <v>6.095180764766667</v>
      </c>
      <c r="Q19782" t="n">
        <v>0.9840670004478812</v>
      </c>
      <c r="R19782" t="n">
        <v>0.9766499490282786</v>
      </c>
      <c r="S19782" t="n">
        <v>0.9996279636483256</v>
      </c>
      <c r="T19782" t="b">
        <v>0</v>
      </c>
    </row>
    <row r="19783">
      <c r="A19783" t="n">
        <v>99</v>
      </c>
      <c r="B19783" t="n">
        <v>182</v>
      </c>
      <c r="C19783" t="n">
        <v>66</v>
      </c>
      <c r="D19783" t="n">
        <v>77.90666351085936</v>
      </c>
      <c r="E19783" t="n">
        <v>0.999</v>
      </c>
      <c r="F19783" t="n">
        <v>372.0045805820398</v>
      </c>
      <c r="G19783" t="n">
        <v>4</v>
      </c>
      <c r="H19783" t="n">
        <v>6</v>
      </c>
      <c r="I19783" t="n">
        <v>374.0670805820398</v>
      </c>
      <c r="J19783" t="n">
        <v>377.1700234279198</v>
      </c>
      <c r="K19783" t="n">
        <v>382.6180418552526</v>
      </c>
      <c r="L19783" t="n">
        <v>373.6545805820397</v>
      </c>
      <c r="M19783" t="n">
        <v>374.2512964817496</v>
      </c>
      <c r="N19783" t="n">
        <v>381.257291401791</v>
      </c>
      <c r="O19783" t="n">
        <v>381.257291401791</v>
      </c>
      <c r="P19783" t="n">
        <v>9.252710819751201</v>
      </c>
      <c r="Q19783" t="n">
        <v>0.9782001332474918</v>
      </c>
      <c r="R19783" t="n">
        <v>0.9786838483074263</v>
      </c>
      <c r="S19783" t="n">
        <v>0.9995353107334256</v>
      </c>
      <c r="T19783" t="b">
        <v>1</v>
      </c>
    </row>
    <row r="19784">
      <c r="A19784" t="n">
        <v>99</v>
      </c>
      <c r="B19784" t="n">
        <v>183</v>
      </c>
      <c r="C19784" t="n">
        <v>63</v>
      </c>
      <c r="D19784" t="n">
        <v>37.79834545505176</v>
      </c>
      <c r="E19784" t="n">
        <v>0.999</v>
      </c>
      <c r="F19784" t="n">
        <v>372.1432737836653</v>
      </c>
      <c r="G19784" t="n">
        <v>3</v>
      </c>
      <c r="H19784" t="n">
        <v>4</v>
      </c>
      <c r="I19784" t="n">
        <v>374.3932737836653</v>
      </c>
      <c r="J19784" t="n">
        <v>376.8181510597208</v>
      </c>
      <c r="K19784" t="n">
        <v>379.8275734685625</v>
      </c>
      <c r="L19784" t="n">
        <v>374.1120237836653</v>
      </c>
      <c r="M19784" t="n">
        <v>382.6180418552526</v>
      </c>
      <c r="N19784" t="n">
        <v>385.2612827961653</v>
      </c>
      <c r="O19784" t="n">
        <v>379.8275734685625</v>
      </c>
      <c r="P19784" t="n">
        <v>7.684299684897155</v>
      </c>
      <c r="Q19784" t="n">
        <v>0.9824842539673911</v>
      </c>
      <c r="R19784" t="n">
        <v>0.9893632407790974</v>
      </c>
      <c r="S19784" t="n">
        <v>0.9998136892268766</v>
      </c>
      <c r="T19784" t="b">
        <v>1</v>
      </c>
    </row>
    <row r="19785">
      <c r="A19785" t="n">
        <v>99</v>
      </c>
      <c r="B19785" t="n">
        <v>184</v>
      </c>
      <c r="C19785" t="n">
        <v>90</v>
      </c>
      <c r="D19785" t="n">
        <v>56.67285777064668</v>
      </c>
      <c r="E19785" t="n">
        <v>0.999</v>
      </c>
      <c r="F19785" t="n">
        <v>374.375749964164</v>
      </c>
      <c r="G19785" t="n">
        <v>4</v>
      </c>
      <c r="H19785" t="n">
        <v>6</v>
      </c>
      <c r="I19785" t="n">
        <v>377.188249964164</v>
      </c>
      <c r="J19785" t="n">
        <v>385.2612827961653</v>
      </c>
      <c r="K19785" t="n">
        <v>389.2244197032036</v>
      </c>
      <c r="L19785" t="n">
        <v>376.625749964164</v>
      </c>
      <c r="M19785" t="n">
        <v>381.257291401791</v>
      </c>
      <c r="N19785" t="n">
        <v>386.3537714171369</v>
      </c>
      <c r="O19785" t="n">
        <v>386.3537714171369</v>
      </c>
      <c r="P19785" t="n">
        <v>11.97802145297294</v>
      </c>
      <c r="Q19785" t="n">
        <v>0.9840942302431566</v>
      </c>
      <c r="R19785" t="n">
        <v>0.9844482029875535</v>
      </c>
      <c r="S19785" t="n">
        <v>0.9997526366974149</v>
      </c>
      <c r="T19785" t="b">
        <v>1</v>
      </c>
    </row>
    <row r="19786">
      <c r="A19786" t="n">
        <v>99</v>
      </c>
      <c r="B19786" t="n">
        <v>185</v>
      </c>
      <c r="C19786" t="n">
        <v>68</v>
      </c>
      <c r="D19786" t="n">
        <v>69.81360629876897</v>
      </c>
      <c r="E19786" t="n">
        <v>0.99</v>
      </c>
      <c r="F19786" t="n">
        <v>375.258862089379</v>
      </c>
      <c r="G19786" t="n">
        <v>3</v>
      </c>
      <c r="H19786" t="n">
        <v>5</v>
      </c>
      <c r="I19786" t="n">
        <v>377.6874335179505</v>
      </c>
      <c r="J19786" t="n">
        <v>379.8275734685625</v>
      </c>
      <c r="K19786" t="n">
        <v>385.3859816133689</v>
      </c>
      <c r="L19786" t="n">
        <v>377.1477509782679</v>
      </c>
      <c r="M19786" t="n">
        <v>379.5636719582024</v>
      </c>
      <c r="N19786" t="n">
        <v>386.2062605689321</v>
      </c>
      <c r="O19786" t="n">
        <v>385.3859816133689</v>
      </c>
      <c r="P19786" t="n">
        <v>10.1271195239899</v>
      </c>
      <c r="Q19786" t="n">
        <v>0.9678885857834632</v>
      </c>
      <c r="R19786" t="n">
        <v>0.9817077290350047</v>
      </c>
      <c r="S19786" t="n">
        <v>0.9994126093100819</v>
      </c>
      <c r="T19786" t="b">
        <v>1</v>
      </c>
    </row>
    <row r="19787">
      <c r="A19787" t="n">
        <v>99</v>
      </c>
      <c r="B19787" t="n">
        <v>186</v>
      </c>
      <c r="C19787" t="n">
        <v>57</v>
      </c>
      <c r="D19787" t="n">
        <v>39.43993100126566</v>
      </c>
      <c r="E19787" t="n">
        <v>0.9</v>
      </c>
      <c r="F19787" t="n">
        <v>375.2847328260817</v>
      </c>
      <c r="G19787" t="n">
        <v>1</v>
      </c>
      <c r="H19787" t="n">
        <v>8</v>
      </c>
      <c r="I19787" t="n">
        <v>378.1347328260817</v>
      </c>
      <c r="J19787" t="n">
        <v>380.0404194271287</v>
      </c>
      <c r="K19787" t="n">
        <v>383.7611676347952</v>
      </c>
      <c r="L19787" t="n">
        <v>376.4247328260817</v>
      </c>
      <c r="M19787" t="n">
        <v>376.4247328260817</v>
      </c>
      <c r="N19787" t="n">
        <v>379.5107994146002</v>
      </c>
      <c r="O19787" t="n">
        <v>379.5107994146002</v>
      </c>
      <c r="P19787" t="n">
        <v>4.226066588518449</v>
      </c>
      <c r="Q19787" t="n">
        <v>0.9875440486506014</v>
      </c>
      <c r="R19787" t="n">
        <v>0.9891636381940463</v>
      </c>
      <c r="S19787" t="n">
        <v>0.9998650228045406</v>
      </c>
      <c r="T19787" t="b">
        <v>1</v>
      </c>
    </row>
    <row r="19788">
      <c r="A19788" t="n">
        <v>99</v>
      </c>
      <c r="B19788" t="n">
        <v>187</v>
      </c>
      <c r="C19788" t="n">
        <v>72</v>
      </c>
      <c r="D19788" t="n">
        <v>61.21967923811923</v>
      </c>
      <c r="E19788" t="n">
        <v>0.9</v>
      </c>
      <c r="F19788" t="n">
        <v>378.4523753460999</v>
      </c>
      <c r="G19788" t="n">
        <v>4</v>
      </c>
      <c r="H19788" t="n">
        <v>5</v>
      </c>
      <c r="I19788" t="n">
        <v>380.7023753460999</v>
      </c>
      <c r="J19788" t="n">
        <v>394.0173449963562</v>
      </c>
      <c r="K19788" t="n">
        <v>398.2984414465743</v>
      </c>
      <c r="L19788" t="n">
        <v>380.4523753460999</v>
      </c>
      <c r="M19788" t="n">
        <v>392.7275575900626</v>
      </c>
      <c r="N19788" t="n">
        <v>398.5524557097695</v>
      </c>
      <c r="O19788" t="n">
        <v>398.2984414465743</v>
      </c>
      <c r="P19788" t="n">
        <v>19.84606610047439</v>
      </c>
      <c r="Q19788" t="n">
        <v>0.9828291389390258</v>
      </c>
      <c r="R19788" t="n">
        <v>0.9839412896113854</v>
      </c>
      <c r="S19788" t="n">
        <v>0.9997242581150987</v>
      </c>
      <c r="T19788" t="b">
        <v>1</v>
      </c>
    </row>
    <row r="19789">
      <c r="A19789" t="n">
        <v>99</v>
      </c>
      <c r="B19789" t="n">
        <v>188</v>
      </c>
      <c r="C19789" t="n">
        <v>24</v>
      </c>
      <c r="D19789" t="n">
        <v>68.53883169208245</v>
      </c>
      <c r="E19789" t="n">
        <v>0.9999</v>
      </c>
      <c r="F19789" t="n">
        <v>378.7740487401946</v>
      </c>
      <c r="G19789" t="n">
        <v>4</v>
      </c>
      <c r="H19789" t="n">
        <v>5</v>
      </c>
      <c r="I19789" t="n">
        <v>379.5240487401946</v>
      </c>
      <c r="J19789" t="n">
        <v>389.2244197032036</v>
      </c>
      <c r="K19789" t="n">
        <v>394.0173449963562</v>
      </c>
      <c r="L19789" t="n">
        <v>379.4407154068613</v>
      </c>
      <c r="M19789" t="n">
        <v>386.2062605689321</v>
      </c>
      <c r="N19789" t="n">
        <v>392.7275575900626</v>
      </c>
      <c r="O19789" t="n">
        <v>392.7275575900626</v>
      </c>
      <c r="P19789" t="n">
        <v>13.95350884986806</v>
      </c>
      <c r="Q19789" t="n">
        <v>0.9807960993673503</v>
      </c>
      <c r="R19789" t="n">
        <v>0.982038722255147</v>
      </c>
      <c r="S19789" t="n">
        <v>0.9996550734069524</v>
      </c>
      <c r="T19789" t="b">
        <v>0</v>
      </c>
    </row>
    <row r="19790">
      <c r="A19790" t="n">
        <v>99</v>
      </c>
      <c r="B19790" t="n">
        <v>189</v>
      </c>
      <c r="C19790" t="n">
        <v>96</v>
      </c>
      <c r="D19790" t="n">
        <v>40.32840479835944</v>
      </c>
      <c r="E19790" t="n">
        <v>0.999</v>
      </c>
      <c r="F19790" t="n">
        <v>379.0991338517254</v>
      </c>
      <c r="G19790" t="n">
        <v>3</v>
      </c>
      <c r="H19790" t="n">
        <v>6</v>
      </c>
      <c r="I19790" t="n">
        <v>382.5277052802968</v>
      </c>
      <c r="J19790" t="n">
        <v>385.3859816133689</v>
      </c>
      <c r="K19790" t="n">
        <v>388.5968418680154</v>
      </c>
      <c r="L19790" t="n">
        <v>381.4991338517253</v>
      </c>
      <c r="M19790" t="n">
        <v>386.3537714171369</v>
      </c>
      <c r="N19790" t="n">
        <v>389.980426524903</v>
      </c>
      <c r="O19790" t="n">
        <v>388.5968418680154</v>
      </c>
      <c r="P19790" t="n">
        <v>9.497708016290005</v>
      </c>
      <c r="Q19790" t="n">
        <v>0.9813228404247075</v>
      </c>
      <c r="R19790" t="n">
        <v>0.9889083564678371</v>
      </c>
      <c r="S19790" t="n">
        <v>0.9997928396037975</v>
      </c>
      <c r="T19790" t="b">
        <v>1</v>
      </c>
    </row>
    <row r="19791">
      <c r="A19791" t="n">
        <v>99</v>
      </c>
      <c r="B19791" t="n">
        <v>190</v>
      </c>
      <c r="C19791" t="n">
        <v>47</v>
      </c>
      <c r="D19791" t="n">
        <v>59.12156385866909</v>
      </c>
      <c r="E19791" t="n">
        <v>0.9</v>
      </c>
      <c r="F19791" t="n">
        <v>381.5218363763192</v>
      </c>
      <c r="G19791" t="n">
        <v>1</v>
      </c>
      <c r="H19791" t="n">
        <v>2</v>
      </c>
      <c r="I19791" t="n">
        <v>383.8718363763192</v>
      </c>
      <c r="J19791" t="n">
        <v>383.8718363763192</v>
      </c>
      <c r="K19791" t="n">
        <v>389.4493424007219</v>
      </c>
      <c r="L19791" t="n">
        <v>383.4801697096525</v>
      </c>
      <c r="M19791" t="n">
        <v>383.4801697096525</v>
      </c>
      <c r="N19791" t="n">
        <v>388.2061140628634</v>
      </c>
      <c r="O19791" t="n">
        <v>388.2061140628634</v>
      </c>
      <c r="P19791" t="n">
        <v>6.684277686544249</v>
      </c>
      <c r="Q19791" t="n">
        <v>0.9813863312960543</v>
      </c>
      <c r="R19791" t="n">
        <v>0.9895537223535339</v>
      </c>
      <c r="S19791" t="n">
        <v>0.9998055564486993</v>
      </c>
      <c r="T19791" t="b">
        <v>1</v>
      </c>
    </row>
    <row r="19792">
      <c r="A19792" t="n">
        <v>99</v>
      </c>
      <c r="B19792" t="n">
        <v>191</v>
      </c>
      <c r="C19792" t="n">
        <v>83</v>
      </c>
      <c r="D19792" t="n">
        <v>55.51061408324165</v>
      </c>
      <c r="E19792" t="n">
        <v>0.9999</v>
      </c>
      <c r="F19792" t="n">
        <v>381.823231583807</v>
      </c>
      <c r="G19792" t="n">
        <v>4</v>
      </c>
      <c r="H19792" t="n">
        <v>7</v>
      </c>
      <c r="I19792" t="n">
        <v>384.416981583807</v>
      </c>
      <c r="J19792" t="n">
        <v>398.2984414465743</v>
      </c>
      <c r="K19792" t="n">
        <v>402.1803025712765</v>
      </c>
      <c r="L19792" t="n">
        <v>383.6676760282514</v>
      </c>
      <c r="M19792" t="n">
        <v>383.6676760282514</v>
      </c>
      <c r="N19792" t="n">
        <v>387.934441138416</v>
      </c>
      <c r="O19792" t="n">
        <v>387.934441138416</v>
      </c>
      <c r="P19792" t="n">
        <v>6.111209554609047</v>
      </c>
      <c r="Q19792" t="n">
        <v>0.984417870002214</v>
      </c>
      <c r="R19792" t="n">
        <v>0.990261658154735</v>
      </c>
      <c r="S19792" t="n">
        <v>0.9998482558914042</v>
      </c>
      <c r="T19792" t="b">
        <v>0</v>
      </c>
    </row>
    <row r="19793">
      <c r="A19793" t="n">
        <v>99</v>
      </c>
      <c r="B19793" t="n">
        <v>192</v>
      </c>
      <c r="C19793" t="n">
        <v>43</v>
      </c>
      <c r="D19793" t="n">
        <v>66.76227468936096</v>
      </c>
      <c r="E19793" t="n">
        <v>0.9999</v>
      </c>
      <c r="F19793" t="n">
        <v>384.9441009213941</v>
      </c>
      <c r="G19793" t="n">
        <v>1</v>
      </c>
      <c r="H19793" t="n">
        <v>4</v>
      </c>
      <c r="I19793" t="n">
        <v>387.094100921394</v>
      </c>
      <c r="J19793" t="n">
        <v>389.4493424007219</v>
      </c>
      <c r="K19793" t="n">
        <v>395.747670201605</v>
      </c>
      <c r="L19793" t="n">
        <v>386.2878509213941</v>
      </c>
      <c r="M19793" t="n">
        <v>402.1803025712765</v>
      </c>
      <c r="N19793" t="n">
        <v>406.8489931089941</v>
      </c>
      <c r="O19793" t="n">
        <v>395.747670201605</v>
      </c>
      <c r="P19793" t="n">
        <v>10.80356928021098</v>
      </c>
      <c r="Q19793" t="n">
        <v>0.9790061706879984</v>
      </c>
      <c r="R19793" t="n">
        <v>0.9812891864289289</v>
      </c>
      <c r="S19793" t="n">
        <v>0.9996071883736003</v>
      </c>
      <c r="T19793" t="b">
        <v>0</v>
      </c>
    </row>
    <row r="19794">
      <c r="A19794" t="n">
        <v>99</v>
      </c>
      <c r="B19794" t="n">
        <v>193</v>
      </c>
      <c r="C19794" t="n">
        <v>80</v>
      </c>
      <c r="D19794" t="n">
        <v>31.66950133959016</v>
      </c>
      <c r="E19794" t="n">
        <v>0.999</v>
      </c>
      <c r="F19794" t="n">
        <v>385.4328119674972</v>
      </c>
      <c r="G19794" t="n">
        <v>4</v>
      </c>
      <c r="H19794" t="n">
        <v>5</v>
      </c>
      <c r="I19794" t="n">
        <v>387.9328119674972</v>
      </c>
      <c r="J19794" t="n">
        <v>406.8489931089941</v>
      </c>
      <c r="K19794" t="n">
        <v>409.063643552322</v>
      </c>
      <c r="L19794" t="n">
        <v>387.6550341897194</v>
      </c>
      <c r="M19794" t="n">
        <v>398.5524557097695</v>
      </c>
      <c r="N19794" t="n">
        <v>401.5657289104917</v>
      </c>
      <c r="O19794" t="n">
        <v>401.5657289104917</v>
      </c>
      <c r="P19794" t="n">
        <v>16.13291694299454</v>
      </c>
      <c r="Q19794" t="n">
        <v>0.9910802297497897</v>
      </c>
      <c r="R19794" t="n">
        <v>0.9916602271360562</v>
      </c>
      <c r="S19794" t="n">
        <v>0.9999256111421146</v>
      </c>
      <c r="T19794" t="b">
        <v>1</v>
      </c>
    </row>
    <row r="19795">
      <c r="A19795" t="n">
        <v>99</v>
      </c>
      <c r="B19795" t="n">
        <v>194</v>
      </c>
      <c r="C19795" t="n">
        <v>74</v>
      </c>
      <c r="D19795" t="n">
        <v>28.07121381962947</v>
      </c>
      <c r="E19795" t="n">
        <v>0.9</v>
      </c>
      <c r="F19795" t="n">
        <v>385.5962974088024</v>
      </c>
      <c r="G19795" t="n">
        <v>6</v>
      </c>
      <c r="H19795" t="n">
        <v>8</v>
      </c>
      <c r="I19795" t="n">
        <v>387.4462974088024</v>
      </c>
      <c r="J19795" t="n">
        <v>389.980426524903</v>
      </c>
      <c r="K19795" t="n">
        <v>392.5048162568841</v>
      </c>
      <c r="L19795" t="n">
        <v>387.0762974088024</v>
      </c>
      <c r="M19795" t="n">
        <v>387.0762974088024</v>
      </c>
      <c r="N19795" t="n">
        <v>389.2727930128423</v>
      </c>
      <c r="O19795" t="n">
        <v>389.2727930128423</v>
      </c>
      <c r="P19795" t="n">
        <v>3.676495604039872</v>
      </c>
      <c r="Q19795" t="n">
        <v>0.9922664123190648</v>
      </c>
      <c r="R19795" t="n">
        <v>0.9922751603899507</v>
      </c>
      <c r="S19795" t="n">
        <v>0.9999402592755545</v>
      </c>
      <c r="T19795" t="b">
        <v>1</v>
      </c>
    </row>
    <row r="19796">
      <c r="A19796" t="n">
        <v>99</v>
      </c>
      <c r="B19796" t="n">
        <v>195</v>
      </c>
      <c r="C19796" t="n">
        <v>45</v>
      </c>
      <c r="D19796" t="n">
        <v>54.19284683139474</v>
      </c>
      <c r="E19796" t="n">
        <v>0.9999</v>
      </c>
      <c r="F19796" t="n">
        <v>386.6212162318398</v>
      </c>
      <c r="G19796" t="n">
        <v>6</v>
      </c>
      <c r="H19796" t="n">
        <v>8</v>
      </c>
      <c r="I19796" t="n">
        <v>387.7462162318398</v>
      </c>
      <c r="J19796" t="n">
        <v>392.5048162568841</v>
      </c>
      <c r="K19796" t="n">
        <v>397.3782737057505</v>
      </c>
      <c r="L19796" t="n">
        <v>387.5212162318397</v>
      </c>
      <c r="M19796" t="n">
        <v>389.2727930128423</v>
      </c>
      <c r="N19796" t="n">
        <v>393.5132348619342</v>
      </c>
      <c r="O19796" t="n">
        <v>393.5132348619342</v>
      </c>
      <c r="P19796" t="n">
        <v>6.892018630094412</v>
      </c>
      <c r="Q19796" t="n">
        <v>0.9851236635562112</v>
      </c>
      <c r="R19796" t="n">
        <v>0.9851404306312826</v>
      </c>
      <c r="S19796" t="n">
        <v>0.9997789440466611</v>
      </c>
      <c r="T19796" t="b">
        <v>0</v>
      </c>
    </row>
    <row r="19797">
      <c r="A19797" t="n">
        <v>99</v>
      </c>
      <c r="B19797" t="n">
        <v>196</v>
      </c>
      <c r="C19797" t="n">
        <v>29</v>
      </c>
      <c r="D19797" t="n">
        <v>49.12951657643197</v>
      </c>
      <c r="E19797" t="n">
        <v>0.99</v>
      </c>
      <c r="F19797" t="n">
        <v>395.5551773300099</v>
      </c>
      <c r="G19797" t="n">
        <v>5</v>
      </c>
      <c r="H19797" t="n">
        <v>6</v>
      </c>
      <c r="I19797" t="n">
        <v>396.3607328855654</v>
      </c>
      <c r="J19797" t="n">
        <v>401.5657289104917</v>
      </c>
      <c r="K19797" t="n">
        <v>406.2402785371741</v>
      </c>
      <c r="L19797" t="n">
        <v>396.2801773300099</v>
      </c>
      <c r="M19797" t="n">
        <v>397.3782737057505</v>
      </c>
      <c r="N19797" t="n">
        <v>401.7963957000339</v>
      </c>
      <c r="O19797" t="n">
        <v>401.7963957000339</v>
      </c>
      <c r="P19797" t="n">
        <v>6.241218370024058</v>
      </c>
      <c r="Q19797" t="n">
        <v>0.9870921274079684</v>
      </c>
      <c r="R19797" t="n">
        <v>0.9865041613356145</v>
      </c>
      <c r="S19797" t="n">
        <v>0.9998257974339975</v>
      </c>
      <c r="T19797" t="b">
        <v>1</v>
      </c>
    </row>
    <row r="19798">
      <c r="A19798" t="n">
        <v>99</v>
      </c>
      <c r="B19798" t="n">
        <v>197</v>
      </c>
      <c r="C19798" t="n">
        <v>25</v>
      </c>
      <c r="D19798" t="n">
        <v>33.64699996459905</v>
      </c>
      <c r="E19798" t="n">
        <v>0.9999</v>
      </c>
      <c r="F19798" t="n">
        <v>396.8167964820218</v>
      </c>
      <c r="G19798" t="n">
        <v>3</v>
      </c>
      <c r="H19798" t="n">
        <v>4</v>
      </c>
      <c r="I19798" t="n">
        <v>397.709653624879</v>
      </c>
      <c r="J19798" t="n">
        <v>397.709653624879</v>
      </c>
      <c r="K19798" t="n">
        <v>400.3885548959458</v>
      </c>
      <c r="L19798" t="n">
        <v>397.5980464820218</v>
      </c>
      <c r="M19798" t="n">
        <v>409.063643552322</v>
      </c>
      <c r="N19798" t="n">
        <v>411.4165806127835</v>
      </c>
      <c r="O19798" t="n">
        <v>400.3885548959458</v>
      </c>
      <c r="P19798" t="n">
        <v>3.571758413923988</v>
      </c>
      <c r="Q19798" t="n">
        <v>0.9843928911497958</v>
      </c>
      <c r="R19798" t="n">
        <v>0.9905259103137537</v>
      </c>
      <c r="S19798" t="n">
        <v>0.9998521368510102</v>
      </c>
      <c r="T19798" t="b">
        <v>0</v>
      </c>
    </row>
    <row r="19799">
      <c r="A19799" t="n">
        <v>99</v>
      </c>
      <c r="B19799" t="n">
        <v>198</v>
      </c>
      <c r="C19799" t="n">
        <v>19</v>
      </c>
      <c r="D19799" t="n">
        <v>37.21796035512192</v>
      </c>
      <c r="E19799" t="n">
        <v>0.9</v>
      </c>
      <c r="F19799" t="n">
        <v>399.3992774126641</v>
      </c>
      <c r="G19799" t="n">
        <v>4</v>
      </c>
      <c r="H19799" t="n">
        <v>5</v>
      </c>
      <c r="I19799" t="n">
        <v>399.9930274126641</v>
      </c>
      <c r="J19799" t="n">
        <v>411.4165806127835</v>
      </c>
      <c r="K19799" t="n">
        <v>414.0192351830718</v>
      </c>
      <c r="L19799" t="n">
        <v>399.9270551904419</v>
      </c>
      <c r="M19799" t="n">
        <v>406.2402785371741</v>
      </c>
      <c r="N19799" t="n">
        <v>409.7814736232942</v>
      </c>
      <c r="O19799" t="n">
        <v>409.7814736232942</v>
      </c>
      <c r="P19799" t="n">
        <v>10.38219621063007</v>
      </c>
      <c r="Q19799" t="n">
        <v>0.9895257074437727</v>
      </c>
      <c r="R19799" t="n">
        <v>0.9902062854476628</v>
      </c>
      <c r="S19799" t="n">
        <v>0.9998974177685667</v>
      </c>
      <c r="T19799" t="b">
        <v>1</v>
      </c>
    </row>
    <row r="19800">
      <c r="A19800" t="n">
        <v>99</v>
      </c>
      <c r="B19800" t="n">
        <v>199</v>
      </c>
      <c r="C19800" t="n">
        <v>38</v>
      </c>
      <c r="D19800" t="n">
        <v>44.20300942513269</v>
      </c>
      <c r="E19800" t="n">
        <v>0.999</v>
      </c>
      <c r="F19800" t="n">
        <v>401.8806432303347</v>
      </c>
      <c r="G19800" t="n">
        <v>3</v>
      </c>
      <c r="H19800" t="n">
        <v>8</v>
      </c>
      <c r="I19800" t="n">
        <v>403.2377860874775</v>
      </c>
      <c r="J19800" t="n">
        <v>403.2377860874775</v>
      </c>
      <c r="K19800" t="n">
        <v>406.7571339716441</v>
      </c>
      <c r="L19800" t="n">
        <v>402.6406432303347</v>
      </c>
      <c r="M19800" t="n">
        <v>402.6406432303347</v>
      </c>
      <c r="N19800" t="n">
        <v>406.0994076610962</v>
      </c>
      <c r="O19800" t="n">
        <v>406.0994076610962</v>
      </c>
      <c r="P19800" t="n">
        <v>4.218764430761553</v>
      </c>
      <c r="Q19800" t="n">
        <v>0.9795468794505784</v>
      </c>
      <c r="R19800" t="n">
        <v>0.9878629257082142</v>
      </c>
      <c r="S19800" t="n">
        <v>0.9997517589563928</v>
      </c>
      <c r="T19800" t="b">
        <v>1</v>
      </c>
    </row>
    <row r="19801">
      <c r="A19801" t="n">
        <v>99</v>
      </c>
      <c r="B19801" t="n">
        <v>200</v>
      </c>
      <c r="C19801" t="n">
        <v>65</v>
      </c>
      <c r="D19801" t="n">
        <v>62.21468626487874</v>
      </c>
      <c r="E19801" t="n">
        <v>0.9</v>
      </c>
      <c r="F19801" t="n">
        <v>402.1116874405536</v>
      </c>
      <c r="G19801" t="n">
        <v>1</v>
      </c>
      <c r="H19801" t="n">
        <v>3</v>
      </c>
      <c r="I19801" t="n">
        <v>405.3616874405536</v>
      </c>
      <c r="J19801" t="n">
        <v>405.3616874405536</v>
      </c>
      <c r="K19801" t="n">
        <v>411.2309974655421</v>
      </c>
      <c r="L19801" t="n">
        <v>404.4331160119821</v>
      </c>
      <c r="M19801" t="n">
        <v>406.7571339716441</v>
      </c>
      <c r="N19801" t="n">
        <v>411.7105325596121</v>
      </c>
      <c r="O19801" t="n">
        <v>411.2309974655421</v>
      </c>
      <c r="P19801" t="n">
        <v>9.119310024988579</v>
      </c>
      <c r="Q19801" t="n">
        <v>0.9804220952830554</v>
      </c>
      <c r="R19801" t="n">
        <v>0.9713331659406478</v>
      </c>
      <c r="S19801" t="n">
        <v>0.9994387634542495</v>
      </c>
      <c r="T19801" t="b">
        <v>1</v>
      </c>
    </row>
    <row r="19802">
      <c r="A19802" t="n">
        <v>100</v>
      </c>
      <c r="B19802" t="n">
        <v>1</v>
      </c>
      <c r="C19802" t="n">
        <v>10</v>
      </c>
      <c r="D19802" t="n">
        <v>41.18660072296451</v>
      </c>
      <c r="E19802" t="n">
        <v>0.999</v>
      </c>
      <c r="F19802" t="n">
        <v>0.2393966265424929</v>
      </c>
      <c r="G19802" t="n">
        <v>2</v>
      </c>
      <c r="H19802" t="n">
        <v>5</v>
      </c>
      <c r="I19802" t="n">
        <v>0.6560632932091596</v>
      </c>
      <c r="J19802" t="n">
        <v>0.6560632932091596</v>
      </c>
      <c r="K19802" t="n">
        <v>3.948357515668353</v>
      </c>
      <c r="L19802" t="n">
        <v>0.5171744043202706</v>
      </c>
      <c r="M19802" t="n">
        <v>0.5171744043202706</v>
      </c>
      <c r="N19802" t="n">
        <v>4.435975614878265</v>
      </c>
      <c r="O19802" t="n">
        <v>3.948357515668353</v>
      </c>
      <c r="P19802" t="n">
        <v>3.708960889125861</v>
      </c>
      <c r="Q19802" t="n">
        <v>0.990550479158239</v>
      </c>
      <c r="R19802" t="n">
        <v>0.9826176321961904</v>
      </c>
      <c r="S19802" t="n">
        <v>0.9998357449531587</v>
      </c>
      <c r="T19802" t="b">
        <v>1</v>
      </c>
    </row>
    <row r="19803">
      <c r="A19803" t="n">
        <v>100</v>
      </c>
      <c r="B19803" t="n">
        <v>2</v>
      </c>
      <c r="C19803" t="n">
        <v>25</v>
      </c>
      <c r="D19803" t="n">
        <v>52.49893749629924</v>
      </c>
      <c r="E19803" t="n">
        <v>0.99</v>
      </c>
      <c r="F19803" t="n">
        <v>4.123769439293136</v>
      </c>
      <c r="G19803" t="n">
        <v>1</v>
      </c>
      <c r="H19803" t="n">
        <v>3</v>
      </c>
      <c r="I19803" t="n">
        <v>5.373769439293136</v>
      </c>
      <c r="J19803" t="n">
        <v>5.373769439293136</v>
      </c>
      <c r="K19803" t="n">
        <v>10.3264993917742</v>
      </c>
      <c r="L19803" t="n">
        <v>5.01662658215028</v>
      </c>
      <c r="M19803" t="n">
        <v>5.01662658215028</v>
      </c>
      <c r="N19803" t="n">
        <v>9.196478293639071</v>
      </c>
      <c r="O19803" t="n">
        <v>9.196478293639071</v>
      </c>
      <c r="P19803" t="n">
        <v>5.072708854345935</v>
      </c>
      <c r="Q19803" t="n">
        <v>0.9817943593755493</v>
      </c>
      <c r="R19803" t="n">
        <v>0.9835194240065787</v>
      </c>
      <c r="S19803" t="n">
        <v>0.9996999605561798</v>
      </c>
      <c r="T19803" t="b">
        <v>1</v>
      </c>
    </row>
    <row r="19804">
      <c r="A19804" t="n">
        <v>100</v>
      </c>
      <c r="B19804" t="n">
        <v>3</v>
      </c>
      <c r="C19804" t="n">
        <v>21</v>
      </c>
      <c r="D19804" t="n">
        <v>38.4524359711053</v>
      </c>
      <c r="E19804" t="n">
        <v>0.9</v>
      </c>
      <c r="F19804" t="n">
        <v>4.652667573443347</v>
      </c>
      <c r="G19804" t="n">
        <v>1</v>
      </c>
      <c r="H19804" t="n">
        <v>6</v>
      </c>
      <c r="I19804" t="n">
        <v>5.702667573443347</v>
      </c>
      <c r="J19804" t="n">
        <v>10.3264993917742</v>
      </c>
      <c r="K19804" t="n">
        <v>13.95408769093508</v>
      </c>
      <c r="L19804" t="n">
        <v>5.177667573443347</v>
      </c>
      <c r="M19804" t="n">
        <v>5.177667573443347</v>
      </c>
      <c r="N19804" t="n">
        <v>8.635620448542745</v>
      </c>
      <c r="O19804" t="n">
        <v>8.635620448542745</v>
      </c>
      <c r="P19804" t="n">
        <v>3.982952875099398</v>
      </c>
      <c r="Q19804" t="n">
        <v>0.9866326917753552</v>
      </c>
      <c r="R19804" t="n">
        <v>0.9848062760357336</v>
      </c>
      <c r="S19804" t="n">
        <v>0.9997969008086894</v>
      </c>
      <c r="T19804" t="b">
        <v>1</v>
      </c>
    </row>
    <row r="19805">
      <c r="A19805" t="n">
        <v>100</v>
      </c>
      <c r="B19805" t="n">
        <v>4</v>
      </c>
      <c r="C19805" t="n">
        <v>24</v>
      </c>
      <c r="D19805" t="n">
        <v>37.46952456002418</v>
      </c>
      <c r="E19805" t="n">
        <v>0.99</v>
      </c>
      <c r="F19805" t="n">
        <v>5.836012882855777</v>
      </c>
      <c r="G19805" t="n">
        <v>1</v>
      </c>
      <c r="H19805" t="n">
        <v>7</v>
      </c>
      <c r="I19805" t="n">
        <v>7.036012882855777</v>
      </c>
      <c r="J19805" t="n">
        <v>13.95408769093508</v>
      </c>
      <c r="K19805" t="n">
        <v>17.48894849848453</v>
      </c>
      <c r="L19805" t="n">
        <v>6.36934621618911</v>
      </c>
      <c r="M19805" t="n">
        <v>6.36934621618911</v>
      </c>
      <c r="N19805" t="n">
        <v>9.249401908735166</v>
      </c>
      <c r="O19805" t="n">
        <v>9.249401908735166</v>
      </c>
      <c r="P19805" t="n">
        <v>3.413389025879389</v>
      </c>
      <c r="Q19805" t="n">
        <v>0.9869721479048753</v>
      </c>
      <c r="R19805" t="n">
        <v>0.9953703783471771</v>
      </c>
      <c r="S19805" t="n">
        <v>0.9999396859738506</v>
      </c>
      <c r="T19805" t="b">
        <v>1</v>
      </c>
    </row>
    <row r="19806">
      <c r="A19806" t="n">
        <v>100</v>
      </c>
      <c r="B19806" t="n">
        <v>5</v>
      </c>
      <c r="C19806" t="n">
        <v>19</v>
      </c>
      <c r="D19806" t="n">
        <v>35.89237509210422</v>
      </c>
      <c r="E19806" t="n">
        <v>0.999</v>
      </c>
      <c r="F19806" t="n">
        <v>6.349964477349741</v>
      </c>
      <c r="G19806" t="n">
        <v>2</v>
      </c>
      <c r="H19806" t="n">
        <v>7</v>
      </c>
      <c r="I19806" t="n">
        <v>7.141631144016408</v>
      </c>
      <c r="J19806" t="n">
        <v>7.141631144016408</v>
      </c>
      <c r="K19806" t="n">
        <v>10.01072587559948</v>
      </c>
      <c r="L19806" t="n">
        <v>6.772186699571964</v>
      </c>
      <c r="M19806" t="n">
        <v>9.249401908735166</v>
      </c>
      <c r="N19806" t="n">
        <v>12.00823166216362</v>
      </c>
      <c r="O19806" t="n">
        <v>10.01072587559948</v>
      </c>
      <c r="P19806" t="n">
        <v>3.660761398249739</v>
      </c>
      <c r="Q19806" t="n">
        <v>0.9917601243429911</v>
      </c>
      <c r="R19806" t="n">
        <v>0.9955648133954571</v>
      </c>
      <c r="S19806" t="n">
        <v>0.9999634546138629</v>
      </c>
      <c r="T19806" t="b">
        <v>1</v>
      </c>
    </row>
    <row r="19807">
      <c r="A19807" t="n">
        <v>100</v>
      </c>
      <c r="B19807" t="n">
        <v>6</v>
      </c>
      <c r="C19807" t="n">
        <v>44</v>
      </c>
      <c r="D19807" t="n">
        <v>56.80470161257504</v>
      </c>
      <c r="E19807" t="n">
        <v>0.9</v>
      </c>
      <c r="F19807" t="n">
        <v>7.077918142915176</v>
      </c>
      <c r="G19807" t="n">
        <v>6</v>
      </c>
      <c r="H19807" t="n">
        <v>8</v>
      </c>
      <c r="I19807" t="n">
        <v>8.177918142915177</v>
      </c>
      <c r="J19807" t="n">
        <v>8.635620448542745</v>
      </c>
      <c r="K19807" t="n">
        <v>13.74395692449374</v>
      </c>
      <c r="L19807" t="n">
        <v>7.957918142915176</v>
      </c>
      <c r="M19807" t="n">
        <v>7.957918142915176</v>
      </c>
      <c r="N19807" t="n">
        <v>12.40273047566753</v>
      </c>
      <c r="O19807" t="n">
        <v>12.40273047566753</v>
      </c>
      <c r="P19807" t="n">
        <v>5.324812332752351</v>
      </c>
      <c r="Q19807" t="n">
        <v>0.977636337160407</v>
      </c>
      <c r="R19807" t="n">
        <v>0.97833873182789</v>
      </c>
      <c r="S19807" t="n">
        <v>0.9995155747019209</v>
      </c>
      <c r="T19807" t="b">
        <v>1</v>
      </c>
    </row>
    <row r="19808">
      <c r="A19808" t="n">
        <v>100</v>
      </c>
      <c r="B19808" t="n">
        <v>7</v>
      </c>
      <c r="C19808" t="n">
        <v>62</v>
      </c>
      <c r="D19808" t="n">
        <v>35.17874630885516</v>
      </c>
      <c r="E19808" t="n">
        <v>0.9999</v>
      </c>
      <c r="F19808" t="n">
        <v>8.069255447100121</v>
      </c>
      <c r="G19808" t="n">
        <v>1</v>
      </c>
      <c r="H19808" t="n">
        <v>8</v>
      </c>
      <c r="I19808" t="n">
        <v>11.16925544710012</v>
      </c>
      <c r="J19808" t="n">
        <v>17.48894849848453</v>
      </c>
      <c r="K19808" t="n">
        <v>20.80769815026331</v>
      </c>
      <c r="L19808" t="n">
        <v>9.309255447100121</v>
      </c>
      <c r="M19808" t="n">
        <v>12.40273047566753</v>
      </c>
      <c r="N19808" t="n">
        <v>15.15537103191597</v>
      </c>
      <c r="O19808" t="n">
        <v>15.15537103191597</v>
      </c>
      <c r="P19808" t="n">
        <v>7.086115584815854</v>
      </c>
      <c r="Q19808" t="n">
        <v>0.9877637394148302</v>
      </c>
      <c r="R19808" t="n">
        <v>0.9865294598686859</v>
      </c>
      <c r="S19808" t="n">
        <v>0.9998351709607303</v>
      </c>
      <c r="T19808" t="b">
        <v>0</v>
      </c>
    </row>
    <row r="19809">
      <c r="A19809" t="n">
        <v>100</v>
      </c>
      <c r="B19809" t="n">
        <v>8</v>
      </c>
      <c r="C19809" t="n">
        <v>31</v>
      </c>
      <c r="D19809" t="n">
        <v>34.58005024902967</v>
      </c>
      <c r="E19809" t="n">
        <v>0.9999</v>
      </c>
      <c r="F19809" t="n">
        <v>10.32055071977707</v>
      </c>
      <c r="G19809" t="n">
        <v>1</v>
      </c>
      <c r="H19809" t="n">
        <v>5</v>
      </c>
      <c r="I19809" t="n">
        <v>11.87055071977707</v>
      </c>
      <c r="J19809" t="n">
        <v>20.80769815026331</v>
      </c>
      <c r="K19809" t="n">
        <v>24.06996704168121</v>
      </c>
      <c r="L19809" t="n">
        <v>11.18166183088818</v>
      </c>
      <c r="M19809" t="n">
        <v>11.18166183088818</v>
      </c>
      <c r="N19809" t="n">
        <v>14.4718664216617</v>
      </c>
      <c r="O19809" t="n">
        <v>14.4718664216617</v>
      </c>
      <c r="P19809" t="n">
        <v>4.151315701884629</v>
      </c>
      <c r="Q19809" t="n">
        <v>0.9879707268844165</v>
      </c>
      <c r="R19809" t="n">
        <v>0.9853853727527838</v>
      </c>
      <c r="S19809" t="n">
        <v>0.9998241966573608</v>
      </c>
      <c r="T19809" t="b">
        <v>0</v>
      </c>
    </row>
    <row r="19810">
      <c r="A19810" t="n">
        <v>100</v>
      </c>
      <c r="B19810" t="n">
        <v>9</v>
      </c>
      <c r="C19810" t="n">
        <v>89</v>
      </c>
      <c r="D19810" t="n">
        <v>31.09847929715623</v>
      </c>
      <c r="E19810" t="n">
        <v>0.99</v>
      </c>
      <c r="F19810" t="n">
        <v>10.34323974238778</v>
      </c>
      <c r="G19810" t="n">
        <v>6</v>
      </c>
      <c r="H19810" t="n">
        <v>7</v>
      </c>
      <c r="I19810" t="n">
        <v>12.56823974238778</v>
      </c>
      <c r="J19810" t="n">
        <v>17.99740658204496</v>
      </c>
      <c r="K19810" t="n">
        <v>20.79403241812016</v>
      </c>
      <c r="L19810" t="n">
        <v>12.32101752016556</v>
      </c>
      <c r="M19810" t="n">
        <v>12.32101752016556</v>
      </c>
      <c r="N19810" t="n">
        <v>14.7113695030369</v>
      </c>
      <c r="O19810" t="n">
        <v>14.7113695030369</v>
      </c>
      <c r="P19810" t="n">
        <v>4.368129760649126</v>
      </c>
      <c r="Q19810" t="n">
        <v>0.9876940858050953</v>
      </c>
      <c r="R19810" t="n">
        <v>0.9961560504246944</v>
      </c>
      <c r="S19810" t="n">
        <v>0.9999526966863568</v>
      </c>
      <c r="T19810" t="b">
        <v>1</v>
      </c>
    </row>
    <row r="19811">
      <c r="A19811" t="n">
        <v>100</v>
      </c>
      <c r="B19811" t="n">
        <v>10</v>
      </c>
      <c r="C19811" t="n">
        <v>29</v>
      </c>
      <c r="D19811" t="n">
        <v>47.29836019196955</v>
      </c>
      <c r="E19811" t="n">
        <v>0.9999</v>
      </c>
      <c r="F19811" t="n">
        <v>10.78944695538748</v>
      </c>
      <c r="G19811" t="n">
        <v>1</v>
      </c>
      <c r="H19811" t="n">
        <v>6</v>
      </c>
      <c r="I19811" t="n">
        <v>12.23944695538748</v>
      </c>
      <c r="J19811" t="n">
        <v>24.06996704168121</v>
      </c>
      <c r="K19811" t="n">
        <v>28.53207649375381</v>
      </c>
      <c r="L19811" t="n">
        <v>11.51444695538748</v>
      </c>
      <c r="M19811" t="n">
        <v>13.74395692449374</v>
      </c>
      <c r="N19811" t="n">
        <v>17.99740658204496</v>
      </c>
      <c r="O19811" t="n">
        <v>17.99740658204496</v>
      </c>
      <c r="P19811" t="n">
        <v>7.207959626657471</v>
      </c>
      <c r="Q19811" t="n">
        <v>0.9835829314718506</v>
      </c>
      <c r="R19811" t="n">
        <v>0.9813437730444549</v>
      </c>
      <c r="S19811" t="n">
        <v>0.9996937194435941</v>
      </c>
      <c r="T19811" t="b">
        <v>0</v>
      </c>
    </row>
    <row r="19812">
      <c r="A19812" t="n">
        <v>100</v>
      </c>
      <c r="B19812" t="n">
        <v>11</v>
      </c>
      <c r="C19812" t="n">
        <v>87</v>
      </c>
      <c r="D19812" t="n">
        <v>61.67268359677115</v>
      </c>
      <c r="E19812" t="n">
        <v>0.9999</v>
      </c>
      <c r="F19812" t="n">
        <v>12.6529423862619</v>
      </c>
      <c r="G19812" t="n">
        <v>2</v>
      </c>
      <c r="H19812" t="n">
        <v>3</v>
      </c>
      <c r="I19812" t="n">
        <v>16.2779423862619</v>
      </c>
      <c r="J19812" t="n">
        <v>16.2779423862619</v>
      </c>
      <c r="K19812" t="n">
        <v>21.2078131773707</v>
      </c>
      <c r="L19812" t="n">
        <v>15.76008524340476</v>
      </c>
      <c r="M19812" t="n">
        <v>15.76008524340476</v>
      </c>
      <c r="N19812" t="n">
        <v>20.67033075270182</v>
      </c>
      <c r="O19812" t="n">
        <v>20.67033075270182</v>
      </c>
      <c r="P19812" t="n">
        <v>8.017388366439924</v>
      </c>
      <c r="Q19812" t="n">
        <v>0.9858836235766534</v>
      </c>
      <c r="R19812" t="n">
        <v>0.9806675873016063</v>
      </c>
      <c r="S19812" t="n">
        <v>0.999727096385178</v>
      </c>
      <c r="T19812" t="b">
        <v>0</v>
      </c>
    </row>
    <row r="19813">
      <c r="A19813" t="n">
        <v>100</v>
      </c>
      <c r="B19813" t="n">
        <v>12</v>
      </c>
      <c r="C19813" t="n">
        <v>88</v>
      </c>
      <c r="D19813" t="n">
        <v>74.97898034473121</v>
      </c>
      <c r="E19813" t="n">
        <v>0.9999</v>
      </c>
      <c r="F19813" t="n">
        <v>15.95672152476513</v>
      </c>
      <c r="G19813" t="n">
        <v>3</v>
      </c>
      <c r="H19813" t="n">
        <v>5</v>
      </c>
      <c r="I19813" t="n">
        <v>19.09957866762227</v>
      </c>
      <c r="J19813" t="n">
        <v>20.67033075270182</v>
      </c>
      <c r="K19813" t="n">
        <v>26.63999479288743</v>
      </c>
      <c r="L19813" t="n">
        <v>18.40116596920957</v>
      </c>
      <c r="M19813" t="n">
        <v>18.40116596920957</v>
      </c>
      <c r="N19813" t="n">
        <v>25.53522689639617</v>
      </c>
      <c r="O19813" t="n">
        <v>25.53522689639617</v>
      </c>
      <c r="P19813" t="n">
        <v>9.578505371631049</v>
      </c>
      <c r="Q19813" t="n">
        <v>0.9765457567006496</v>
      </c>
      <c r="R19813" t="n">
        <v>0.9685818023357499</v>
      </c>
      <c r="S19813" t="n">
        <v>0.9992631099479556</v>
      </c>
      <c r="T19813" t="b">
        <v>0</v>
      </c>
    </row>
    <row r="19814">
      <c r="A19814" t="n">
        <v>100</v>
      </c>
      <c r="B19814" t="n">
        <v>13</v>
      </c>
      <c r="C19814" t="n">
        <v>61</v>
      </c>
      <c r="D19814" t="n">
        <v>53.39769823120358</v>
      </c>
      <c r="E19814" t="n">
        <v>0.99</v>
      </c>
      <c r="F19814" t="n">
        <v>17.49417210843365</v>
      </c>
      <c r="G19814" t="n">
        <v>1</v>
      </c>
      <c r="H19814" t="n">
        <v>6</v>
      </c>
      <c r="I19814" t="n">
        <v>20.54417210843365</v>
      </c>
      <c r="J19814" t="n">
        <v>28.53207649375381</v>
      </c>
      <c r="K19814" t="n">
        <v>33.56959519481074</v>
      </c>
      <c r="L19814" t="n">
        <v>19.01917210843365</v>
      </c>
      <c r="M19814" t="n">
        <v>20.79403241812016</v>
      </c>
      <c r="N19814" t="n">
        <v>25.59598369790465</v>
      </c>
      <c r="O19814" t="n">
        <v>25.59598369790465</v>
      </c>
      <c r="P19814" t="n">
        <v>8.101811589470998</v>
      </c>
      <c r="Q19814" t="n">
        <v>0.9814855891613735</v>
      </c>
      <c r="R19814" t="n">
        <v>0.9789634419949875</v>
      </c>
      <c r="S19814" t="n">
        <v>0.9996105205224646</v>
      </c>
      <c r="T19814" t="b">
        <v>1</v>
      </c>
    </row>
    <row r="19815">
      <c r="A19815" t="n">
        <v>100</v>
      </c>
      <c r="B19815" t="n">
        <v>14</v>
      </c>
      <c r="C19815" t="n">
        <v>32</v>
      </c>
      <c r="D19815" t="n">
        <v>31.52700383387826</v>
      </c>
      <c r="E19815" t="n">
        <v>0.99</v>
      </c>
      <c r="F19815" t="n">
        <v>19.96678975839998</v>
      </c>
      <c r="G19815" t="n">
        <v>1</v>
      </c>
      <c r="H19815" t="n">
        <v>6</v>
      </c>
      <c r="I19815" t="n">
        <v>21.56678975839998</v>
      </c>
      <c r="J19815" t="n">
        <v>33.56959519481074</v>
      </c>
      <c r="K19815" t="n">
        <v>36.54384083951624</v>
      </c>
      <c r="L19815" t="n">
        <v>20.76678975839998</v>
      </c>
      <c r="M19815" t="n">
        <v>25.59598369790465</v>
      </c>
      <c r="N19815" t="n">
        <v>28.43114591318147</v>
      </c>
      <c r="O19815" t="n">
        <v>28.43114591318147</v>
      </c>
      <c r="P19815" t="n">
        <v>8.464356154781495</v>
      </c>
      <c r="Q19815" t="n">
        <v>0.989026932814854</v>
      </c>
      <c r="R19815" t="n">
        <v>0.9875255772997565</v>
      </c>
      <c r="S19815" t="n">
        <v>0.9998631173216144</v>
      </c>
      <c r="T19815" t="b">
        <v>1</v>
      </c>
    </row>
    <row r="19816">
      <c r="A19816" t="n">
        <v>100</v>
      </c>
      <c r="B19816" t="n">
        <v>15</v>
      </c>
      <c r="C19816" t="n">
        <v>19</v>
      </c>
      <c r="D19816" t="n">
        <v>37.42323827165436</v>
      </c>
      <c r="E19816" t="n">
        <v>0.999</v>
      </c>
      <c r="F19816" t="n">
        <v>23.83684901644324</v>
      </c>
      <c r="G19816" t="n">
        <v>1</v>
      </c>
      <c r="H19816" t="n">
        <v>6</v>
      </c>
      <c r="I19816" t="n">
        <v>24.78684901644324</v>
      </c>
      <c r="J19816" t="n">
        <v>36.54384083951624</v>
      </c>
      <c r="K19816" t="n">
        <v>40.07433501608741</v>
      </c>
      <c r="L19816" t="n">
        <v>24.31184901644324</v>
      </c>
      <c r="M19816" t="n">
        <v>28.43114591318147</v>
      </c>
      <c r="N19816" t="n">
        <v>31.79654503833024</v>
      </c>
      <c r="O19816" t="n">
        <v>31.79654503833024</v>
      </c>
      <c r="P19816" t="n">
        <v>7.959696021887002</v>
      </c>
      <c r="Q19816" t="n">
        <v>0.9869881361150263</v>
      </c>
      <c r="R19816" t="n">
        <v>0.9852099208065626</v>
      </c>
      <c r="S19816" t="n">
        <v>0.999807553502687</v>
      </c>
      <c r="T19816" t="b">
        <v>1</v>
      </c>
    </row>
    <row r="19817">
      <c r="A19817" t="n">
        <v>100</v>
      </c>
      <c r="B19817" t="n">
        <v>16</v>
      </c>
      <c r="C19817" t="n">
        <v>65</v>
      </c>
      <c r="D19817" t="n">
        <v>43.03833860806844</v>
      </c>
      <c r="E19817" t="n">
        <v>0.999</v>
      </c>
      <c r="F19817" t="n">
        <v>26.32341592712321</v>
      </c>
      <c r="G19817" t="n">
        <v>4</v>
      </c>
      <c r="H19817" t="n">
        <v>8</v>
      </c>
      <c r="I19817" t="n">
        <v>28.35466592712321</v>
      </c>
      <c r="J19817" t="n">
        <v>33.08428317357057</v>
      </c>
      <c r="K19817" t="n">
        <v>36.09395720210682</v>
      </c>
      <c r="L19817" t="n">
        <v>27.62341592712321</v>
      </c>
      <c r="M19817" t="n">
        <v>27.62341592712321</v>
      </c>
      <c r="N19817" t="n">
        <v>30.99104805608005</v>
      </c>
      <c r="O19817" t="n">
        <v>30.99104805608005</v>
      </c>
      <c r="P19817" t="n">
        <v>4.667632128956843</v>
      </c>
      <c r="Q19817" t="n">
        <v>0.9922228396702703</v>
      </c>
      <c r="R19817" t="n">
        <v>0.9835447743677078</v>
      </c>
      <c r="S19817" t="n">
        <v>0.9998720250719958</v>
      </c>
      <c r="T19817" t="b">
        <v>1</v>
      </c>
    </row>
    <row r="19818">
      <c r="A19818" t="n">
        <v>100</v>
      </c>
      <c r="B19818" t="n">
        <v>17</v>
      </c>
      <c r="C19818" t="n">
        <v>80</v>
      </c>
      <c r="D19818" t="n">
        <v>36.13914194349104</v>
      </c>
      <c r="E19818" t="n">
        <v>0.9999</v>
      </c>
      <c r="F19818" t="n">
        <v>26.46081864760056</v>
      </c>
      <c r="G19818" t="n">
        <v>5</v>
      </c>
      <c r="H19818" t="n">
        <v>8</v>
      </c>
      <c r="I19818" t="n">
        <v>28.68304086982278</v>
      </c>
      <c r="J19818" t="n">
        <v>28.68304086982278</v>
      </c>
      <c r="K19818" t="n">
        <v>32.12158910421774</v>
      </c>
      <c r="L19818" t="n">
        <v>28.06081864760056</v>
      </c>
      <c r="M19818" t="n">
        <v>30.99104805608005</v>
      </c>
      <c r="N19818" t="n">
        <v>33.81883694054727</v>
      </c>
      <c r="O19818" t="n">
        <v>32.12158910421774</v>
      </c>
      <c r="P19818" t="n">
        <v>5.660770456617183</v>
      </c>
      <c r="Q19818" t="n">
        <v>0.9847315067105008</v>
      </c>
      <c r="R19818" t="n">
        <v>0.9861642637662994</v>
      </c>
      <c r="S19818" t="n">
        <v>0.9997887491541605</v>
      </c>
      <c r="T19818" t="b">
        <v>0</v>
      </c>
    </row>
    <row r="19819">
      <c r="A19819" t="n">
        <v>100</v>
      </c>
      <c r="B19819" t="n">
        <v>18</v>
      </c>
      <c r="C19819" t="n">
        <v>14</v>
      </c>
      <c r="D19819" t="n">
        <v>69.05633539980356</v>
      </c>
      <c r="E19819" t="n">
        <v>0.999</v>
      </c>
      <c r="F19819" t="n">
        <v>27.81766880994794</v>
      </c>
      <c r="G19819" t="n">
        <v>1</v>
      </c>
      <c r="H19819" t="n">
        <v>4</v>
      </c>
      <c r="I19819" t="n">
        <v>28.51766880994794</v>
      </c>
      <c r="J19819" t="n">
        <v>40.07433501608741</v>
      </c>
      <c r="K19819" t="n">
        <v>46.58908363871038</v>
      </c>
      <c r="L19819" t="n">
        <v>28.25516880994794</v>
      </c>
      <c r="M19819" t="n">
        <v>28.25516880994794</v>
      </c>
      <c r="N19819" t="n">
        <v>33.08428317357057</v>
      </c>
      <c r="O19819" t="n">
        <v>33.08428317357057</v>
      </c>
      <c r="P19819" t="n">
        <v>5.266614363622626</v>
      </c>
      <c r="Q19819" t="n">
        <v>0.9761216047463478</v>
      </c>
      <c r="R19819" t="n">
        <v>0.9875506721663466</v>
      </c>
      <c r="S19819" t="n">
        <v>0.9997027300293457</v>
      </c>
      <c r="T19819" t="b">
        <v>1</v>
      </c>
    </row>
    <row r="19820">
      <c r="A19820" t="n">
        <v>100</v>
      </c>
      <c r="B19820" t="n">
        <v>19</v>
      </c>
      <c r="C19820" t="n">
        <v>95</v>
      </c>
      <c r="D19820" t="n">
        <v>93.70223274952224</v>
      </c>
      <c r="E19820" t="n">
        <v>0.9</v>
      </c>
      <c r="F19820" t="n">
        <v>30.11408556210246</v>
      </c>
      <c r="G19820" t="n">
        <v>1</v>
      </c>
      <c r="H19820" t="n">
        <v>3</v>
      </c>
      <c r="I19820" t="n">
        <v>34.86408556210246</v>
      </c>
      <c r="J19820" t="n">
        <v>46.58908363871038</v>
      </c>
      <c r="K19820" t="n">
        <v>55.4289169169672</v>
      </c>
      <c r="L19820" t="n">
        <v>33.50694270495961</v>
      </c>
      <c r="M19820" t="n">
        <v>33.50694270495961</v>
      </c>
      <c r="N19820" t="n">
        <v>40.96731155444386</v>
      </c>
      <c r="O19820" t="n">
        <v>40.96731155444386</v>
      </c>
      <c r="P19820" t="n">
        <v>10.8532259923414</v>
      </c>
      <c r="Q19820" t="n">
        <v>0.967738285936281</v>
      </c>
      <c r="R19820" t="n">
        <v>0.9707752628696219</v>
      </c>
      <c r="S19820" t="n">
        <v>0.9990571598871124</v>
      </c>
      <c r="T19820" t="b">
        <v>1</v>
      </c>
    </row>
    <row r="19821">
      <c r="A19821" t="n">
        <v>100</v>
      </c>
      <c r="B19821" t="n">
        <v>20</v>
      </c>
      <c r="C19821" t="n">
        <v>81</v>
      </c>
      <c r="D19821" t="n">
        <v>58.42561777988465</v>
      </c>
      <c r="E19821" t="n">
        <v>0.9999</v>
      </c>
      <c r="F19821" t="n">
        <v>37.16379002580893</v>
      </c>
      <c r="G19821" t="n">
        <v>1</v>
      </c>
      <c r="H19821" t="n">
        <v>7</v>
      </c>
      <c r="I19821" t="n">
        <v>41.21379002580893</v>
      </c>
      <c r="J19821" t="n">
        <v>55.4289169169672</v>
      </c>
      <c r="K19821" t="n">
        <v>60.94076765091858</v>
      </c>
      <c r="L19821" t="n">
        <v>38.96379002580893</v>
      </c>
      <c r="M19821" t="n">
        <v>38.96379002580893</v>
      </c>
      <c r="N19821" t="n">
        <v>43.45461383671474</v>
      </c>
      <c r="O19821" t="n">
        <v>43.45461383671474</v>
      </c>
      <c r="P19821" t="n">
        <v>6.290823810905813</v>
      </c>
      <c r="Q19821" t="n">
        <v>0.9797600322965929</v>
      </c>
      <c r="R19821" t="n">
        <v>0.9927904587626002</v>
      </c>
      <c r="S19821" t="n">
        <v>0.9998540791181987</v>
      </c>
      <c r="T19821" t="b">
        <v>0</v>
      </c>
    </row>
    <row r="19822">
      <c r="A19822" t="n">
        <v>100</v>
      </c>
      <c r="B19822" t="n">
        <v>21</v>
      </c>
      <c r="C19822" t="n">
        <v>63</v>
      </c>
      <c r="D19822" t="n">
        <v>82.66761935917904</v>
      </c>
      <c r="E19822" t="n">
        <v>0.9</v>
      </c>
      <c r="F19822" t="n">
        <v>41.28345780139743</v>
      </c>
      <c r="G19822" t="n">
        <v>6</v>
      </c>
      <c r="H19822" t="n">
        <v>8</v>
      </c>
      <c r="I19822" t="n">
        <v>42.85845780139744</v>
      </c>
      <c r="J19822" t="n">
        <v>42.85845780139744</v>
      </c>
      <c r="K19822" t="n">
        <v>50.29259623297828</v>
      </c>
      <c r="L19822" t="n">
        <v>42.54345780139743</v>
      </c>
      <c r="M19822" t="n">
        <v>42.54345780139743</v>
      </c>
      <c r="N19822" t="n">
        <v>49.0119726182346</v>
      </c>
      <c r="O19822" t="n">
        <v>49.0119726182346</v>
      </c>
      <c r="P19822" t="n">
        <v>7.728514816837169</v>
      </c>
      <c r="Q19822" t="n">
        <v>0.9676206351553641</v>
      </c>
      <c r="R19822" t="n">
        <v>0.9686325201521833</v>
      </c>
      <c r="S19822" t="n">
        <v>0.9989843409257507</v>
      </c>
      <c r="T19822" t="b">
        <v>1</v>
      </c>
    </row>
    <row r="19823">
      <c r="A19823" t="n">
        <v>100</v>
      </c>
      <c r="B19823" t="n">
        <v>22</v>
      </c>
      <c r="C19823" t="n">
        <v>53</v>
      </c>
      <c r="D19823" t="n">
        <v>41.70852559551759</v>
      </c>
      <c r="E19823" t="n">
        <v>0.99</v>
      </c>
      <c r="F19823" t="n">
        <v>47.5789700062204</v>
      </c>
      <c r="G19823" t="n">
        <v>3</v>
      </c>
      <c r="H19823" t="n">
        <v>4</v>
      </c>
      <c r="I19823" t="n">
        <v>49.47182714907755</v>
      </c>
      <c r="J19823" t="n">
        <v>49.47182714907755</v>
      </c>
      <c r="K19823" t="n">
        <v>52.7925696327971</v>
      </c>
      <c r="L19823" t="n">
        <v>49.2352200062204</v>
      </c>
      <c r="M19823" t="n">
        <v>49.2352200062204</v>
      </c>
      <c r="N19823" t="n">
        <v>52.15190011779506</v>
      </c>
      <c r="O19823" t="n">
        <v>52.15190011779506</v>
      </c>
      <c r="P19823" t="n">
        <v>4.572930111574657</v>
      </c>
      <c r="Q19823" t="n">
        <v>0.9868844487506484</v>
      </c>
      <c r="R19823" t="n">
        <v>0.992462232988773</v>
      </c>
      <c r="S19823" t="n">
        <v>0.9999011380304585</v>
      </c>
      <c r="T19823" t="b">
        <v>1</v>
      </c>
    </row>
    <row r="19824">
      <c r="A19824" t="n">
        <v>100</v>
      </c>
      <c r="B19824" t="n">
        <v>23</v>
      </c>
      <c r="C19824" t="n">
        <v>56</v>
      </c>
      <c r="D19824" t="n">
        <v>58.72350280538402</v>
      </c>
      <c r="E19824" t="n">
        <v>0.9</v>
      </c>
      <c r="F19824" t="n">
        <v>50.01437653815377</v>
      </c>
      <c r="G19824" t="n">
        <v>2</v>
      </c>
      <c r="H19824" t="n">
        <v>8</v>
      </c>
      <c r="I19824" t="n">
        <v>52.3477098714871</v>
      </c>
      <c r="J19824" t="n">
        <v>52.3477098714871</v>
      </c>
      <c r="K19824" t="n">
        <v>57.04183479597823</v>
      </c>
      <c r="L19824" t="n">
        <v>51.13437653815377</v>
      </c>
      <c r="M19824" t="n">
        <v>51.13437653815377</v>
      </c>
      <c r="N19824" t="n">
        <v>55.72932980931058</v>
      </c>
      <c r="O19824" t="n">
        <v>55.72932980931058</v>
      </c>
      <c r="P19824" t="n">
        <v>5.714953271156809</v>
      </c>
      <c r="Q19824" t="n">
        <v>0.9865541078353536</v>
      </c>
      <c r="R19824" t="n">
        <v>0.9776152878600478</v>
      </c>
      <c r="S19824" t="n">
        <v>0.9996990175744296</v>
      </c>
      <c r="T19824" t="b">
        <v>1</v>
      </c>
    </row>
    <row r="19825">
      <c r="A19825" t="n">
        <v>100</v>
      </c>
      <c r="B19825" t="n">
        <v>24</v>
      </c>
      <c r="C19825" t="n">
        <v>79</v>
      </c>
      <c r="D19825" t="n">
        <v>65.08432168456005</v>
      </c>
      <c r="E19825" t="n">
        <v>0.999</v>
      </c>
      <c r="F19825" t="n">
        <v>52.14861797810999</v>
      </c>
      <c r="G19825" t="n">
        <v>4</v>
      </c>
      <c r="H19825" t="n">
        <v>8</v>
      </c>
      <c r="I19825" t="n">
        <v>54.61736797810999</v>
      </c>
      <c r="J19825" t="n">
        <v>54.61736797810999</v>
      </c>
      <c r="K19825" t="n">
        <v>59.16871914486244</v>
      </c>
      <c r="L19825" t="n">
        <v>53.72861797810999</v>
      </c>
      <c r="M19825" t="n">
        <v>55.72932980931058</v>
      </c>
      <c r="N19825" t="n">
        <v>60.82199973767991</v>
      </c>
      <c r="O19825" t="n">
        <v>59.16871914486244</v>
      </c>
      <c r="P19825" t="n">
        <v>7.020101166752454</v>
      </c>
      <c r="Q19825" t="n">
        <v>0.9882625188183028</v>
      </c>
      <c r="R19825" t="n">
        <v>0.975220897671332</v>
      </c>
      <c r="S19825" t="n">
        <v>0.9997091557527179</v>
      </c>
      <c r="T19825" t="b">
        <v>1</v>
      </c>
    </row>
    <row r="19826">
      <c r="A19826" t="n">
        <v>100</v>
      </c>
      <c r="B19826" t="n">
        <v>25</v>
      </c>
      <c r="C19826" t="n">
        <v>74</v>
      </c>
      <c r="D19826" t="n">
        <v>29.89909932766966</v>
      </c>
      <c r="E19826" t="n">
        <v>0.999</v>
      </c>
      <c r="F19826" t="n">
        <v>52.93701368307665</v>
      </c>
      <c r="G19826" t="n">
        <v>4</v>
      </c>
      <c r="H19826" t="n">
        <v>6</v>
      </c>
      <c r="I19826" t="n">
        <v>55.24951368307665</v>
      </c>
      <c r="J19826" t="n">
        <v>59.16871914486244</v>
      </c>
      <c r="K19826" t="n">
        <v>61.25956525169249</v>
      </c>
      <c r="L19826" t="n">
        <v>54.78701368307665</v>
      </c>
      <c r="M19826" t="n">
        <v>54.78701368307665</v>
      </c>
      <c r="N19826" t="n">
        <v>57.4757816082268</v>
      </c>
      <c r="O19826" t="n">
        <v>57.4757816082268</v>
      </c>
      <c r="P19826" t="n">
        <v>4.538767925150154</v>
      </c>
      <c r="Q19826" t="n">
        <v>0.9945907048637778</v>
      </c>
      <c r="R19826" t="n">
        <v>0.9881658703133355</v>
      </c>
      <c r="S19826" t="n">
        <v>0.9999359856998445</v>
      </c>
      <c r="T19826" t="b">
        <v>1</v>
      </c>
    </row>
    <row r="19827">
      <c r="A19827" t="n">
        <v>100</v>
      </c>
      <c r="B19827" t="n">
        <v>26</v>
      </c>
      <c r="C19827" t="n">
        <v>72</v>
      </c>
      <c r="D19827" t="n">
        <v>61.24886902276679</v>
      </c>
      <c r="E19827" t="n">
        <v>0.999</v>
      </c>
      <c r="F19827" t="n">
        <v>53.5502197266242</v>
      </c>
      <c r="G19827" t="n">
        <v>4</v>
      </c>
      <c r="H19827" t="n">
        <v>8</v>
      </c>
      <c r="I19827" t="n">
        <v>55.8002197266242</v>
      </c>
      <c r="J19827" t="n">
        <v>61.25956525169249</v>
      </c>
      <c r="K19827" t="n">
        <v>65.54270294559227</v>
      </c>
      <c r="L19827" t="n">
        <v>54.9902197266242</v>
      </c>
      <c r="M19827" t="n">
        <v>60.82199973767991</v>
      </c>
      <c r="N19827" t="n">
        <v>65.61455599924226</v>
      </c>
      <c r="O19827" t="n">
        <v>65.54270294559227</v>
      </c>
      <c r="P19827" t="n">
        <v>11.99248321896807</v>
      </c>
      <c r="Q19827" t="n">
        <v>0.9889503785558686</v>
      </c>
      <c r="R19827" t="n">
        <v>0.9766639664901796</v>
      </c>
      <c r="S19827" t="n">
        <v>0.9997421456637089</v>
      </c>
      <c r="T19827" t="b">
        <v>1</v>
      </c>
    </row>
    <row r="19828">
      <c r="A19828" t="n">
        <v>100</v>
      </c>
      <c r="B19828" t="n">
        <v>27</v>
      </c>
      <c r="C19828" t="n">
        <v>62</v>
      </c>
      <c r="D19828" t="n">
        <v>7.618577231622631</v>
      </c>
      <c r="E19828" t="n">
        <v>0.9999</v>
      </c>
      <c r="F19828" t="n">
        <v>54.40398495818799</v>
      </c>
      <c r="G19828" t="n">
        <v>1</v>
      </c>
      <c r="H19828" t="n">
        <v>3</v>
      </c>
      <c r="I19828" t="n">
        <v>57.50398495818799</v>
      </c>
      <c r="J19828" t="n">
        <v>60.94076765091858</v>
      </c>
      <c r="K19828" t="n">
        <v>61.65950135201506</v>
      </c>
      <c r="L19828" t="n">
        <v>56.61827067247371</v>
      </c>
      <c r="M19828" t="n">
        <v>56.61827067247371</v>
      </c>
      <c r="N19828" t="n">
        <v>57.22484529282583</v>
      </c>
      <c r="O19828" t="n">
        <v>57.22484529282583</v>
      </c>
      <c r="P19828" t="n">
        <v>2.820860334637835</v>
      </c>
      <c r="Q19828" t="n">
        <v>0.997337227306055</v>
      </c>
      <c r="R19828" t="n">
        <v>0.9975913387884832</v>
      </c>
      <c r="S19828" t="n">
        <v>0.999993586282697</v>
      </c>
      <c r="T19828" t="b">
        <v>1</v>
      </c>
    </row>
    <row r="19829">
      <c r="A19829" t="n">
        <v>100</v>
      </c>
      <c r="B19829" t="n">
        <v>28</v>
      </c>
      <c r="C19829" t="n">
        <v>44</v>
      </c>
      <c r="D19829" t="n">
        <v>54.16090387643604</v>
      </c>
      <c r="E19829" t="n">
        <v>0.9999</v>
      </c>
      <c r="F19829" t="n">
        <v>55.15828974557403</v>
      </c>
      <c r="G19829" t="n">
        <v>6</v>
      </c>
      <c r="H19829" t="n">
        <v>8</v>
      </c>
      <c r="I19829" t="n">
        <v>56.25828974557403</v>
      </c>
      <c r="J19829" t="n">
        <v>57.4757816082268</v>
      </c>
      <c r="K19829" t="n">
        <v>62.34636648920127</v>
      </c>
      <c r="L19829" t="n">
        <v>56.03828974557403</v>
      </c>
      <c r="M19829" t="n">
        <v>65.61455599924226</v>
      </c>
      <c r="N19829" t="n">
        <v>69.85249839958936</v>
      </c>
      <c r="O19829" t="n">
        <v>62.34636648920127</v>
      </c>
      <c r="P19829" t="n">
        <v>7.188076743627235</v>
      </c>
      <c r="Q19829" t="n">
        <v>0.9786659996531216</v>
      </c>
      <c r="R19829" t="n">
        <v>0.9793363976877479</v>
      </c>
      <c r="S19829" t="n">
        <v>0.9995591627011027</v>
      </c>
      <c r="T19829" t="b">
        <v>0</v>
      </c>
    </row>
    <row r="19830">
      <c r="A19830" t="n">
        <v>100</v>
      </c>
      <c r="B19830" t="n">
        <v>29</v>
      </c>
      <c r="C19830" t="n">
        <v>37</v>
      </c>
      <c r="D19830" t="n">
        <v>56.93875585040984</v>
      </c>
      <c r="E19830" t="n">
        <v>0.99</v>
      </c>
      <c r="F19830" t="n">
        <v>55.42187151696285</v>
      </c>
      <c r="G19830" t="n">
        <v>5</v>
      </c>
      <c r="H19830" t="n">
        <v>6</v>
      </c>
      <c r="I19830" t="n">
        <v>56.44964929474062</v>
      </c>
      <c r="J19830" t="n">
        <v>56.44964929474062</v>
      </c>
      <c r="K19830" t="n">
        <v>61.86722834806221</v>
      </c>
      <c r="L19830" t="n">
        <v>56.34687151696284</v>
      </c>
      <c r="M19830" t="n">
        <v>62.34636648920127</v>
      </c>
      <c r="N19830" t="n">
        <v>67.46675820236761</v>
      </c>
      <c r="O19830" t="n">
        <v>61.86722834806221</v>
      </c>
      <c r="P19830" t="n">
        <v>6.44535683109936</v>
      </c>
      <c r="Q19830" t="n">
        <v>0.9760497675103199</v>
      </c>
      <c r="R19830" t="n">
        <v>0.9775841568063522</v>
      </c>
      <c r="S19830" t="n">
        <v>0.9994631353440599</v>
      </c>
      <c r="T19830" t="b">
        <v>1</v>
      </c>
    </row>
    <row r="19831">
      <c r="A19831" t="n">
        <v>100</v>
      </c>
      <c r="B19831" t="n">
        <v>30</v>
      </c>
      <c r="C19831" t="n">
        <v>23</v>
      </c>
      <c r="D19831" t="n">
        <v>56.1587731842232</v>
      </c>
      <c r="E19831" t="n">
        <v>0.9</v>
      </c>
      <c r="F19831" t="n">
        <v>58.97360103454015</v>
      </c>
      <c r="G19831" t="n">
        <v>1</v>
      </c>
      <c r="H19831" t="n">
        <v>8</v>
      </c>
      <c r="I19831" t="n">
        <v>60.12360103454014</v>
      </c>
      <c r="J19831" t="n">
        <v>61.65950135201506</v>
      </c>
      <c r="K19831" t="n">
        <v>66.95749882222479</v>
      </c>
      <c r="L19831" t="n">
        <v>59.43360103454015</v>
      </c>
      <c r="M19831" t="n">
        <v>69.85249839958936</v>
      </c>
      <c r="N19831" t="n">
        <v>74.24676860179775</v>
      </c>
      <c r="O19831" t="n">
        <v>66.95749882222479</v>
      </c>
      <c r="P19831" t="n">
        <v>7.983897787684647</v>
      </c>
      <c r="Q19831" t="n">
        <v>0.9805376261646856</v>
      </c>
      <c r="R19831" t="n">
        <v>0.9785823860914427</v>
      </c>
      <c r="S19831" t="n">
        <v>0.9995831623914512</v>
      </c>
      <c r="T19831" t="b">
        <v>1</v>
      </c>
    </row>
    <row r="19832">
      <c r="A19832" t="n">
        <v>100</v>
      </c>
      <c r="B19832" t="n">
        <v>31</v>
      </c>
      <c r="C19832" t="n">
        <v>56</v>
      </c>
      <c r="D19832" t="n">
        <v>30.41183834938715</v>
      </c>
      <c r="E19832" t="n">
        <v>0.99</v>
      </c>
      <c r="F19832" t="n">
        <v>61.55132071982607</v>
      </c>
      <c r="G19832" t="n">
        <v>2</v>
      </c>
      <c r="H19832" t="n">
        <v>3</v>
      </c>
      <c r="I19832" t="n">
        <v>63.88465405315941</v>
      </c>
      <c r="J19832" t="n">
        <v>63.88465405315941</v>
      </c>
      <c r="K19832" t="n">
        <v>66.31565631929747</v>
      </c>
      <c r="L19832" t="n">
        <v>63.55132071982607</v>
      </c>
      <c r="M19832" t="n">
        <v>63.55132071982607</v>
      </c>
      <c r="N19832" t="n">
        <v>65.97264542917219</v>
      </c>
      <c r="O19832" t="n">
        <v>65.97264542917219</v>
      </c>
      <c r="P19832" t="n">
        <v>4.421324709346116</v>
      </c>
      <c r="Q19832" t="n">
        <v>0.9930138947268257</v>
      </c>
      <c r="R19832" t="n">
        <v>0.9904196938374152</v>
      </c>
      <c r="S19832" t="n">
        <v>0.999933070972599</v>
      </c>
      <c r="T19832" t="b">
        <v>1</v>
      </c>
    </row>
    <row r="19833">
      <c r="A19833" t="n">
        <v>100</v>
      </c>
      <c r="B19833" t="n">
        <v>32</v>
      </c>
      <c r="C19833" t="n">
        <v>56</v>
      </c>
      <c r="D19833" t="n">
        <v>23.54143680572582</v>
      </c>
      <c r="E19833" t="n">
        <v>0.99</v>
      </c>
      <c r="F19833" t="n">
        <v>61.68764149326454</v>
      </c>
      <c r="G19833" t="n">
        <v>6</v>
      </c>
      <c r="H19833" t="n">
        <v>8</v>
      </c>
      <c r="I19833" t="n">
        <v>63.08764149326454</v>
      </c>
      <c r="J19833" t="n">
        <v>67.46675820236761</v>
      </c>
      <c r="K19833" t="n">
        <v>69.58379388633577</v>
      </c>
      <c r="L19833" t="n">
        <v>62.80764149326454</v>
      </c>
      <c r="M19833" t="n">
        <v>74.24676860179775</v>
      </c>
      <c r="N19833" t="n">
        <v>76.08882155999227</v>
      </c>
      <c r="O19833" t="n">
        <v>69.58379388633577</v>
      </c>
      <c r="P19833" t="n">
        <v>7.896152393071226</v>
      </c>
      <c r="Q19833" t="n">
        <v>0.9906704672721379</v>
      </c>
      <c r="R19833" t="n">
        <v>0.9909653779100276</v>
      </c>
      <c r="S19833" t="n">
        <v>0.9999157111975278</v>
      </c>
      <c r="T19833" t="b">
        <v>1</v>
      </c>
    </row>
    <row r="19834">
      <c r="A19834" t="n">
        <v>100</v>
      </c>
      <c r="B19834" t="n">
        <v>33</v>
      </c>
      <c r="C19834" t="n">
        <v>53</v>
      </c>
      <c r="D19834" t="n">
        <v>49.80369741361291</v>
      </c>
      <c r="E19834" t="n">
        <v>0.999</v>
      </c>
      <c r="F19834" t="n">
        <v>64.88552158877849</v>
      </c>
      <c r="G19834" t="n">
        <v>5</v>
      </c>
      <c r="H19834" t="n">
        <v>7</v>
      </c>
      <c r="I19834" t="n">
        <v>66.35774381100072</v>
      </c>
      <c r="J19834" t="n">
        <v>66.35774381100072</v>
      </c>
      <c r="K19834" t="n">
        <v>71.0964400444558</v>
      </c>
      <c r="L19834" t="n">
        <v>66.06329936655627</v>
      </c>
      <c r="M19834" t="n">
        <v>66.06329936655627</v>
      </c>
      <c r="N19834" t="n">
        <v>69.89140831456648</v>
      </c>
      <c r="O19834" t="n">
        <v>69.89140831456648</v>
      </c>
      <c r="P19834" t="n">
        <v>5.005886725787988</v>
      </c>
      <c r="Q19834" t="n">
        <v>0.9790192751628151</v>
      </c>
      <c r="R19834" t="n">
        <v>0.9938510989019191</v>
      </c>
      <c r="S19834" t="n">
        <v>0.9998709915980101</v>
      </c>
      <c r="T19834" t="b">
        <v>1</v>
      </c>
    </row>
    <row r="19835">
      <c r="A19835" t="n">
        <v>100</v>
      </c>
      <c r="B19835" t="n">
        <v>34</v>
      </c>
      <c r="C19835" t="n">
        <v>39</v>
      </c>
      <c r="D19835" t="n">
        <v>36.63867223316725</v>
      </c>
      <c r="E19835" t="n">
        <v>0.9</v>
      </c>
      <c r="F19835" t="n">
        <v>66.5468329725667</v>
      </c>
      <c r="G19835" t="n">
        <v>1</v>
      </c>
      <c r="H19835" t="n">
        <v>4</v>
      </c>
      <c r="I19835" t="n">
        <v>68.49683297256671</v>
      </c>
      <c r="J19835" t="n">
        <v>68.49683297256671</v>
      </c>
      <c r="K19835" t="n">
        <v>71.95331148512966</v>
      </c>
      <c r="L19835" t="n">
        <v>67.7655829725667</v>
      </c>
      <c r="M19835" t="n">
        <v>67.7655829725667</v>
      </c>
      <c r="N19835" t="n">
        <v>70.327727883977</v>
      </c>
      <c r="O19835" t="n">
        <v>70.327727883977</v>
      </c>
      <c r="P19835" t="n">
        <v>3.7808949114103</v>
      </c>
      <c r="Q19835" t="n">
        <v>0.9872591803281547</v>
      </c>
      <c r="R19835" t="n">
        <v>0.993375439413828</v>
      </c>
      <c r="S19835" t="n">
        <v>0.9999155976681664</v>
      </c>
      <c r="T19835" t="b">
        <v>1</v>
      </c>
    </row>
    <row r="19836">
      <c r="A19836" t="n">
        <v>100</v>
      </c>
      <c r="B19836" t="n">
        <v>35</v>
      </c>
      <c r="C19836" t="n">
        <v>43</v>
      </c>
      <c r="D19836" t="n">
        <v>58.11820636548175</v>
      </c>
      <c r="E19836" t="n">
        <v>0.9</v>
      </c>
      <c r="F19836" t="n">
        <v>67.1186558195282</v>
      </c>
      <c r="G19836" t="n">
        <v>1</v>
      </c>
      <c r="H19836" t="n">
        <v>2</v>
      </c>
      <c r="I19836" t="n">
        <v>69.26865581952821</v>
      </c>
      <c r="J19836" t="n">
        <v>71.95331148512966</v>
      </c>
      <c r="K19836" t="n">
        <v>77.43616114225058</v>
      </c>
      <c r="L19836" t="n">
        <v>68.91032248619487</v>
      </c>
      <c r="M19836" t="n">
        <v>68.91032248619487</v>
      </c>
      <c r="N19836" t="n">
        <v>73.55606240349957</v>
      </c>
      <c r="O19836" t="n">
        <v>73.55606240349957</v>
      </c>
      <c r="P19836" t="n">
        <v>6.437406583971367</v>
      </c>
      <c r="Q19836" t="n">
        <v>0.9798654472320558</v>
      </c>
      <c r="R19836" t="n">
        <v>0.9866917759069417</v>
      </c>
      <c r="S19836" t="n">
        <v>0.9997320448597506</v>
      </c>
      <c r="T19836" t="b">
        <v>1</v>
      </c>
    </row>
    <row r="19837">
      <c r="A19837" t="n">
        <v>100</v>
      </c>
      <c r="B19837" t="n">
        <v>36</v>
      </c>
      <c r="C19837" t="n">
        <v>92</v>
      </c>
      <c r="D19837" t="n">
        <v>40.22751856744325</v>
      </c>
      <c r="E19837" t="n">
        <v>0.9999</v>
      </c>
      <c r="F19837" t="n">
        <v>67.73604467396135</v>
      </c>
      <c r="G19837" t="n">
        <v>3</v>
      </c>
      <c r="H19837" t="n">
        <v>8</v>
      </c>
      <c r="I19837" t="n">
        <v>71.02175895967564</v>
      </c>
      <c r="J19837" t="n">
        <v>71.02175895967564</v>
      </c>
      <c r="K19837" t="n">
        <v>74.22458687109628</v>
      </c>
      <c r="L19837" t="n">
        <v>69.57604467396135</v>
      </c>
      <c r="M19837" t="n">
        <v>76.08882155999227</v>
      </c>
      <c r="N19837" t="n">
        <v>79.23651471863415</v>
      </c>
      <c r="O19837" t="n">
        <v>74.22458687109628</v>
      </c>
      <c r="P19837" t="n">
        <v>6.488542197134933</v>
      </c>
      <c r="Q19837" t="n">
        <v>0.987347203229229</v>
      </c>
      <c r="R19837" t="n">
        <v>0.9846111465280395</v>
      </c>
      <c r="S19837" t="n">
        <v>0.9998052879644841</v>
      </c>
      <c r="T19837" t="b">
        <v>0</v>
      </c>
    </row>
    <row r="19838">
      <c r="A19838" t="n">
        <v>100</v>
      </c>
      <c r="B19838" t="n">
        <v>37</v>
      </c>
      <c r="C19838" t="n">
        <v>74</v>
      </c>
      <c r="D19838" t="n">
        <v>43.09314145828443</v>
      </c>
      <c r="E19838" t="n">
        <v>0.999</v>
      </c>
      <c r="F19838" t="n">
        <v>68.88345909177457</v>
      </c>
      <c r="G19838" t="n">
        <v>4</v>
      </c>
      <c r="H19838" t="n">
        <v>5</v>
      </c>
      <c r="I19838" t="n">
        <v>71.19595909177457</v>
      </c>
      <c r="J19838" t="n">
        <v>71.19595909177457</v>
      </c>
      <c r="K19838" t="n">
        <v>74.2094654874588</v>
      </c>
      <c r="L19838" t="n">
        <v>70.93901464733013</v>
      </c>
      <c r="M19838" t="n">
        <v>71.0964400444558</v>
      </c>
      <c r="N19838" t="n">
        <v>75.19664379881208</v>
      </c>
      <c r="O19838" t="n">
        <v>74.2094654874588</v>
      </c>
      <c r="P19838" t="n">
        <v>5.326006395684232</v>
      </c>
      <c r="Q19838" t="n">
        <v>0.9922129752844964</v>
      </c>
      <c r="R19838" t="n">
        <v>0.9818203546410593</v>
      </c>
      <c r="S19838" t="n">
        <v>0.9998584346522709</v>
      </c>
      <c r="T19838" t="b">
        <v>1</v>
      </c>
    </row>
    <row r="19839">
      <c r="A19839" t="n">
        <v>100</v>
      </c>
      <c r="B19839" t="n">
        <v>38</v>
      </c>
      <c r="C19839" t="n">
        <v>52</v>
      </c>
      <c r="D19839" t="n">
        <v>35.92630785767798</v>
      </c>
      <c r="E19839" t="n">
        <v>0.9</v>
      </c>
      <c r="F19839" t="n">
        <v>70.36319549987395</v>
      </c>
      <c r="G19839" t="n">
        <v>7</v>
      </c>
      <c r="H19839" t="n">
        <v>8</v>
      </c>
      <c r="I19839" t="n">
        <v>71.5187510554295</v>
      </c>
      <c r="J19839" t="n">
        <v>71.5187510554295</v>
      </c>
      <c r="K19839" t="n">
        <v>74.28018901528176</v>
      </c>
      <c r="L19839" t="n">
        <v>71.40319549987396</v>
      </c>
      <c r="M19839" t="n">
        <v>79.23651471863415</v>
      </c>
      <c r="N19839" t="n">
        <v>82.04764991876546</v>
      </c>
      <c r="O19839" t="n">
        <v>74.28018901528176</v>
      </c>
      <c r="P19839" t="n">
        <v>3.91699351540781</v>
      </c>
      <c r="Q19839" t="n">
        <v>0.9955606296769588</v>
      </c>
      <c r="R19839" t="n">
        <v>0.9862451835204636</v>
      </c>
      <c r="S19839" t="n">
        <v>0.9999389372759219</v>
      </c>
      <c r="T19839" t="b">
        <v>1</v>
      </c>
    </row>
    <row r="19840">
      <c r="A19840" t="n">
        <v>100</v>
      </c>
      <c r="B19840" t="n">
        <v>39</v>
      </c>
      <c r="C19840" t="n">
        <v>72</v>
      </c>
      <c r="D19840" t="n">
        <v>71.57438942494069</v>
      </c>
      <c r="E19840" t="n">
        <v>0.999</v>
      </c>
      <c r="F19840" t="n">
        <v>71.13760457906078</v>
      </c>
      <c r="G19840" t="n">
        <v>3</v>
      </c>
      <c r="H19840" t="n">
        <v>8</v>
      </c>
      <c r="I19840" t="n">
        <v>73.70903315048935</v>
      </c>
      <c r="J19840" t="n">
        <v>74.22458687109628</v>
      </c>
      <c r="K19840" t="n">
        <v>79.9231847552476</v>
      </c>
      <c r="L19840" t="n">
        <v>72.57760457906078</v>
      </c>
      <c r="M19840" t="n">
        <v>82.04764991876546</v>
      </c>
      <c r="N19840" t="n">
        <v>87.64814987376865</v>
      </c>
      <c r="O19840" t="n">
        <v>79.9231847552476</v>
      </c>
      <c r="P19840" t="n">
        <v>8.785580176186826</v>
      </c>
      <c r="Q19840" t="n">
        <v>0.9775987290685694</v>
      </c>
      <c r="R19840" t="n">
        <v>0.9727838988243109</v>
      </c>
      <c r="S19840" t="n">
        <v>0.9993903247438661</v>
      </c>
      <c r="T19840" t="b">
        <v>1</v>
      </c>
    </row>
    <row r="19841">
      <c r="A19841" t="n">
        <v>100</v>
      </c>
      <c r="B19841" t="n">
        <v>40</v>
      </c>
      <c r="C19841" t="n">
        <v>29</v>
      </c>
      <c r="D19841" t="n">
        <v>60.48771917205494</v>
      </c>
      <c r="E19841" t="n">
        <v>0.9</v>
      </c>
      <c r="F19841" t="n">
        <v>72.92960772129405</v>
      </c>
      <c r="G19841" t="n">
        <v>6</v>
      </c>
      <c r="H19841" t="n">
        <v>8</v>
      </c>
      <c r="I19841" t="n">
        <v>73.65460772129404</v>
      </c>
      <c r="J19841" t="n">
        <v>73.65460772129404</v>
      </c>
      <c r="K19841" t="n">
        <v>79.09415081230618</v>
      </c>
      <c r="L19841" t="n">
        <v>73.50960772129405</v>
      </c>
      <c r="M19841" t="n">
        <v>87.64814987376865</v>
      </c>
      <c r="N19841" t="n">
        <v>92.38114824403898</v>
      </c>
      <c r="O19841" t="n">
        <v>79.09415081230618</v>
      </c>
      <c r="P19841" t="n">
        <v>6.164543091012135</v>
      </c>
      <c r="Q19841" t="n">
        <v>0.9762037420689039</v>
      </c>
      <c r="R19841" t="n">
        <v>0.97695059893406</v>
      </c>
      <c r="S19841" t="n">
        <v>0.9994515105070776</v>
      </c>
      <c r="T19841" t="b">
        <v>1</v>
      </c>
    </row>
    <row r="19842">
      <c r="A19842" t="n">
        <v>100</v>
      </c>
      <c r="B19842" t="n">
        <v>41</v>
      </c>
      <c r="C19842" t="n">
        <v>29</v>
      </c>
      <c r="D19842" t="n">
        <v>68.88254121078265</v>
      </c>
      <c r="E19842" t="n">
        <v>0.999</v>
      </c>
      <c r="F19842" t="n">
        <v>73.70890935572831</v>
      </c>
      <c r="G19842" t="n">
        <v>2</v>
      </c>
      <c r="H19842" t="n">
        <v>8</v>
      </c>
      <c r="I19842" t="n">
        <v>74.91724268906164</v>
      </c>
      <c r="J19842" t="n">
        <v>74.91724268906164</v>
      </c>
      <c r="K19842" t="n">
        <v>80.4234410272537</v>
      </c>
      <c r="L19842" t="n">
        <v>74.28890935572831</v>
      </c>
      <c r="M19842" t="n">
        <v>92.38114824403898</v>
      </c>
      <c r="N19842" t="n">
        <v>97.77101844832558</v>
      </c>
      <c r="O19842" t="n">
        <v>80.4234410272537</v>
      </c>
      <c r="P19842" t="n">
        <v>6.714531671525393</v>
      </c>
      <c r="Q19842" t="n">
        <v>0.9842464098234114</v>
      </c>
      <c r="R19842" t="n">
        <v>0.9737939388905803</v>
      </c>
      <c r="S19842" t="n">
        <v>0.9995871604531396</v>
      </c>
      <c r="T19842" t="b">
        <v>1</v>
      </c>
    </row>
    <row r="19843">
      <c r="A19843" t="n">
        <v>100</v>
      </c>
      <c r="B19843" t="n">
        <v>42</v>
      </c>
      <c r="C19843" t="n">
        <v>49</v>
      </c>
      <c r="D19843" t="n">
        <v>30.7162765035165</v>
      </c>
      <c r="E19843" t="n">
        <v>0.99</v>
      </c>
      <c r="F19843" t="n">
        <v>74.70135317334584</v>
      </c>
      <c r="G19843" t="n">
        <v>3</v>
      </c>
      <c r="H19843" t="n">
        <v>6</v>
      </c>
      <c r="I19843" t="n">
        <v>76.45135317334584</v>
      </c>
      <c r="J19843" t="n">
        <v>79.9231847552476</v>
      </c>
      <c r="K19843" t="n">
        <v>82.36874817113268</v>
      </c>
      <c r="L19843" t="n">
        <v>75.92635317334583</v>
      </c>
      <c r="M19843" t="n">
        <v>79.09415081230618</v>
      </c>
      <c r="N19843" t="n">
        <v>81.85640589355766</v>
      </c>
      <c r="O19843" t="n">
        <v>81.85640589355766</v>
      </c>
      <c r="P19843" t="n">
        <v>7.155052720211827</v>
      </c>
      <c r="Q19843" t="n">
        <v>0.990324255508531</v>
      </c>
      <c r="R19843" t="n">
        <v>0.9878444034922228</v>
      </c>
      <c r="S19843" t="n">
        <v>0.9998823855540494</v>
      </c>
      <c r="T19843" t="b">
        <v>1</v>
      </c>
    </row>
    <row r="19844">
      <c r="A19844" t="n">
        <v>100</v>
      </c>
      <c r="B19844" t="n">
        <v>43</v>
      </c>
      <c r="C19844" t="n">
        <v>32</v>
      </c>
      <c r="D19844" t="n">
        <v>51.74544586972218</v>
      </c>
      <c r="E19844" t="n">
        <v>0.999</v>
      </c>
      <c r="F19844" t="n">
        <v>75.79318399509837</v>
      </c>
      <c r="G19844" t="n">
        <v>4</v>
      </c>
      <c r="H19844" t="n">
        <v>8</v>
      </c>
      <c r="I19844" t="n">
        <v>76.79318399509837</v>
      </c>
      <c r="J19844" t="n">
        <v>76.79318399509837</v>
      </c>
      <c r="K19844" t="n">
        <v>80.4117466433307</v>
      </c>
      <c r="L19844" t="n">
        <v>76.43318399509837</v>
      </c>
      <c r="M19844" t="n">
        <v>97.77101844832558</v>
      </c>
      <c r="N19844" t="n">
        <v>101.8199578747514</v>
      </c>
      <c r="O19844" t="n">
        <v>80.4117466433307</v>
      </c>
      <c r="P19844" t="n">
        <v>4.618562648232327</v>
      </c>
      <c r="Q19844" t="n">
        <v>0.9906568099302119</v>
      </c>
      <c r="R19844" t="n">
        <v>0.9802487864048378</v>
      </c>
      <c r="S19844" t="n">
        <v>0.9998154606572714</v>
      </c>
      <c r="T19844" t="b">
        <v>1</v>
      </c>
    </row>
    <row r="19845">
      <c r="A19845" t="n">
        <v>100</v>
      </c>
      <c r="B19845" t="n">
        <v>44</v>
      </c>
      <c r="C19845" t="n">
        <v>75</v>
      </c>
      <c r="D19845" t="n">
        <v>60.37964170327503</v>
      </c>
      <c r="E19845" t="n">
        <v>0.9999</v>
      </c>
      <c r="F19845" t="n">
        <v>75.90943870850433</v>
      </c>
      <c r="G19845" t="n">
        <v>3</v>
      </c>
      <c r="H19845" t="n">
        <v>8</v>
      </c>
      <c r="I19845" t="n">
        <v>78.58801013707576</v>
      </c>
      <c r="J19845" t="n">
        <v>82.36874817113268</v>
      </c>
      <c r="K19845" t="n">
        <v>87.1760444850877</v>
      </c>
      <c r="L19845" t="n">
        <v>77.40943870850433</v>
      </c>
      <c r="M19845" t="n">
        <v>101.8199578747514</v>
      </c>
      <c r="N19845" t="n">
        <v>106.5444994790765</v>
      </c>
      <c r="O19845" t="n">
        <v>87.1760444850877</v>
      </c>
      <c r="P19845" t="n">
        <v>11.26660577658338</v>
      </c>
      <c r="Q19845" t="n">
        <v>0.9810690532380376</v>
      </c>
      <c r="R19845" t="n">
        <v>0.9769913053728952</v>
      </c>
      <c r="S19845" t="n">
        <v>0.9995644236269521</v>
      </c>
      <c r="T19845" t="b">
        <v>0</v>
      </c>
    </row>
    <row r="19846">
      <c r="A19846" t="n">
        <v>100</v>
      </c>
      <c r="B19846" t="n">
        <v>45</v>
      </c>
      <c r="C19846" t="n">
        <v>19</v>
      </c>
      <c r="D19846" t="n">
        <v>48.34006272225907</v>
      </c>
      <c r="E19846" t="n">
        <v>0.9</v>
      </c>
      <c r="F19846" t="n">
        <v>78.7042053044581</v>
      </c>
      <c r="G19846" t="n">
        <v>1</v>
      </c>
      <c r="H19846" t="n">
        <v>5</v>
      </c>
      <c r="I19846" t="n">
        <v>79.6542053044581</v>
      </c>
      <c r="J19846" t="n">
        <v>79.6542053044581</v>
      </c>
      <c r="K19846" t="n">
        <v>84.21458858014292</v>
      </c>
      <c r="L19846" t="n">
        <v>79.23198308223587</v>
      </c>
      <c r="M19846" t="n">
        <v>79.23198308223587</v>
      </c>
      <c r="N19846" t="n">
        <v>83.83141816522912</v>
      </c>
      <c r="O19846" t="n">
        <v>83.83141816522912</v>
      </c>
      <c r="P19846" t="n">
        <v>5.127212860771024</v>
      </c>
      <c r="Q19846" t="n">
        <v>0.9832244104579514</v>
      </c>
      <c r="R19846" t="n">
        <v>0.9796295344578069</v>
      </c>
      <c r="S19846" t="n">
        <v>0.9996582734312838</v>
      </c>
      <c r="T19846" t="b">
        <v>1</v>
      </c>
    </row>
    <row r="19847">
      <c r="A19847" t="n">
        <v>100</v>
      </c>
      <c r="B19847" t="n">
        <v>46</v>
      </c>
      <c r="C19847" t="n">
        <v>73</v>
      </c>
      <c r="D19847" t="n">
        <v>54.98922155860479</v>
      </c>
      <c r="E19847" t="n">
        <v>0.99</v>
      </c>
      <c r="F19847" t="n">
        <v>80.15908258497302</v>
      </c>
      <c r="G19847" t="n">
        <v>3</v>
      </c>
      <c r="H19847" t="n">
        <v>6</v>
      </c>
      <c r="I19847" t="n">
        <v>82.76622544211588</v>
      </c>
      <c r="J19847" t="n">
        <v>87.1760444850877</v>
      </c>
      <c r="K19847" t="n">
        <v>91.55416722064541</v>
      </c>
      <c r="L19847" t="n">
        <v>81.98408258497302</v>
      </c>
      <c r="M19847" t="n">
        <v>81.98408258497302</v>
      </c>
      <c r="N19847" t="n">
        <v>86.92915646614252</v>
      </c>
      <c r="O19847" t="n">
        <v>86.92915646614252</v>
      </c>
      <c r="P19847" t="n">
        <v>6.770073881169495</v>
      </c>
      <c r="Q19847" t="n">
        <v>0.9827444518921742</v>
      </c>
      <c r="R19847" t="n">
        <v>0.9783432836163832</v>
      </c>
      <c r="S19847" t="n">
        <v>0.999626301488585</v>
      </c>
      <c r="T19847" t="b">
        <v>1</v>
      </c>
    </row>
    <row r="19848">
      <c r="A19848" t="n">
        <v>100</v>
      </c>
      <c r="B19848" t="n">
        <v>47</v>
      </c>
      <c r="C19848" t="n">
        <v>77</v>
      </c>
      <c r="D19848" t="n">
        <v>57.9849148603933</v>
      </c>
      <c r="E19848" t="n">
        <v>0.99</v>
      </c>
      <c r="F19848" t="n">
        <v>80.20538178602351</v>
      </c>
      <c r="G19848" t="n">
        <v>7</v>
      </c>
      <c r="H19848" t="n">
        <v>8</v>
      </c>
      <c r="I19848" t="n">
        <v>81.91649289713462</v>
      </c>
      <c r="J19848" t="n">
        <v>81.91649289713462</v>
      </c>
      <c r="K19848" t="n">
        <v>86.37344254051612</v>
      </c>
      <c r="L19848" t="n">
        <v>81.74538178602351</v>
      </c>
      <c r="M19848" t="n">
        <v>106.5444994790765</v>
      </c>
      <c r="N19848" t="n">
        <v>111.0816602662748</v>
      </c>
      <c r="O19848" t="n">
        <v>86.37344254051612</v>
      </c>
      <c r="P19848" t="n">
        <v>6.168060754492615</v>
      </c>
      <c r="Q19848" t="n">
        <v>0.9928446451186265</v>
      </c>
      <c r="R19848" t="n">
        <v>0.9778936936901454</v>
      </c>
      <c r="S19848" t="n">
        <v>0.9998418215332366</v>
      </c>
      <c r="T19848" t="b">
        <v>1</v>
      </c>
    </row>
    <row r="19849">
      <c r="A19849" t="n">
        <v>100</v>
      </c>
      <c r="B19849" t="n">
        <v>48</v>
      </c>
      <c r="C19849" t="n">
        <v>62</v>
      </c>
      <c r="D19849" t="n">
        <v>36.90852090884079</v>
      </c>
      <c r="E19849" t="n">
        <v>0.999</v>
      </c>
      <c r="F19849" t="n">
        <v>80.99686851650958</v>
      </c>
      <c r="G19849" t="n">
        <v>4</v>
      </c>
      <c r="H19849" t="n">
        <v>8</v>
      </c>
      <c r="I19849" t="n">
        <v>82.93436851650958</v>
      </c>
      <c r="J19849" t="n">
        <v>82.93436851650958</v>
      </c>
      <c r="K19849" t="n">
        <v>85.51538396468027</v>
      </c>
      <c r="L19849" t="n">
        <v>82.23686851650957</v>
      </c>
      <c r="M19849" t="n">
        <v>111.0816602662748</v>
      </c>
      <c r="N19849" t="n">
        <v>113.9696509477177</v>
      </c>
      <c r="O19849" t="n">
        <v>85.51538396468027</v>
      </c>
      <c r="P19849" t="n">
        <v>4.518515448170689</v>
      </c>
      <c r="Q19849" t="n">
        <v>0.993326811804336</v>
      </c>
      <c r="R19849" t="n">
        <v>0.9858718004117788</v>
      </c>
      <c r="S19849" t="n">
        <v>0.9999057198652819</v>
      </c>
      <c r="T19849" t="b">
        <v>1</v>
      </c>
    </row>
    <row r="19850">
      <c r="A19850" t="n">
        <v>100</v>
      </c>
      <c r="B19850" t="n">
        <v>49</v>
      </c>
      <c r="C19850" t="n">
        <v>79</v>
      </c>
      <c r="D19850" t="n">
        <v>77.82169179675695</v>
      </c>
      <c r="E19850" t="n">
        <v>0.9999</v>
      </c>
      <c r="F19850" t="n">
        <v>82.65509076751397</v>
      </c>
      <c r="G19850" t="n">
        <v>2</v>
      </c>
      <c r="H19850" t="n">
        <v>8</v>
      </c>
      <c r="I19850" t="n">
        <v>85.94675743418064</v>
      </c>
      <c r="J19850" t="n">
        <v>85.94675743418064</v>
      </c>
      <c r="K19850" t="n">
        <v>92.16751617093179</v>
      </c>
      <c r="L19850" t="n">
        <v>84.23509076751397</v>
      </c>
      <c r="M19850" t="n">
        <v>113.9696509477177</v>
      </c>
      <c r="N19850" t="n">
        <v>120.0589852041149</v>
      </c>
      <c r="O19850" t="n">
        <v>92.16751617093179</v>
      </c>
      <c r="P19850" t="n">
        <v>9.512425403417822</v>
      </c>
      <c r="Q19850" t="n">
        <v>0.9822202831256918</v>
      </c>
      <c r="R19850" t="n">
        <v>0.9704438101768926</v>
      </c>
      <c r="S19850" t="n">
        <v>0.9994744993130619</v>
      </c>
      <c r="T19850" t="b">
        <v>0</v>
      </c>
    </row>
    <row r="19851">
      <c r="A19851" t="n">
        <v>100</v>
      </c>
      <c r="B19851" t="n">
        <v>50</v>
      </c>
      <c r="C19851" t="n">
        <v>20</v>
      </c>
      <c r="D19851" t="n">
        <v>38.84398113564195</v>
      </c>
      <c r="E19851" t="n">
        <v>0.9</v>
      </c>
      <c r="F19851" t="n">
        <v>84.61786717554801</v>
      </c>
      <c r="G19851" t="n">
        <v>4</v>
      </c>
      <c r="H19851" t="n">
        <v>6</v>
      </c>
      <c r="I19851" t="n">
        <v>85.24286717554801</v>
      </c>
      <c r="J19851" t="n">
        <v>85.51538396468027</v>
      </c>
      <c r="K19851" t="n">
        <v>88.23174628185802</v>
      </c>
      <c r="L19851" t="n">
        <v>85.11786717554801</v>
      </c>
      <c r="M19851" t="n">
        <v>86.92915646614252</v>
      </c>
      <c r="N19851" t="n">
        <v>90.42232023733334</v>
      </c>
      <c r="O19851" t="n">
        <v>88.23174628185802</v>
      </c>
      <c r="P19851" t="n">
        <v>3.613879106310009</v>
      </c>
      <c r="Q19851" t="n">
        <v>0.9929781053307756</v>
      </c>
      <c r="R19851" t="n">
        <v>0.9846527579491486</v>
      </c>
      <c r="S19851" t="n">
        <v>0.9998922332828558</v>
      </c>
      <c r="T19851" t="b">
        <v>1</v>
      </c>
    </row>
    <row r="19852">
      <c r="A19852" t="n">
        <v>100</v>
      </c>
      <c r="B19852" t="n">
        <v>51</v>
      </c>
      <c r="C19852" t="n">
        <v>68</v>
      </c>
      <c r="D19852" t="n">
        <v>45.18055483659527</v>
      </c>
      <c r="E19852" t="n">
        <v>0.9999</v>
      </c>
      <c r="F19852" t="n">
        <v>87.17705455231462</v>
      </c>
      <c r="G19852" t="n">
        <v>2</v>
      </c>
      <c r="H19852" t="n">
        <v>4</v>
      </c>
      <c r="I19852" t="n">
        <v>90.01038788564794</v>
      </c>
      <c r="J19852" t="n">
        <v>92.16751617093179</v>
      </c>
      <c r="K19852" t="n">
        <v>95.77907131374516</v>
      </c>
      <c r="L19852" t="n">
        <v>89.30205455231462</v>
      </c>
      <c r="M19852" t="n">
        <v>89.30205455231462</v>
      </c>
      <c r="N19852" t="n">
        <v>92.46153391151708</v>
      </c>
      <c r="O19852" t="n">
        <v>92.46153391151708</v>
      </c>
      <c r="P19852" t="n">
        <v>5.284479359202464</v>
      </c>
      <c r="Q19852" t="n">
        <v>0.9896389015011045</v>
      </c>
      <c r="R19852" t="n">
        <v>0.9918373187222029</v>
      </c>
      <c r="S19852" t="n">
        <v>0.9999154256552657</v>
      </c>
      <c r="T19852" t="b">
        <v>1</v>
      </c>
    </row>
    <row r="19853">
      <c r="A19853" t="n">
        <v>100</v>
      </c>
      <c r="B19853" t="n">
        <v>52</v>
      </c>
      <c r="C19853" t="n">
        <v>10</v>
      </c>
      <c r="D19853" t="n">
        <v>60.69736733515805</v>
      </c>
      <c r="E19853" t="n">
        <v>0.999</v>
      </c>
      <c r="F19853" t="n">
        <v>92.37505980890933</v>
      </c>
      <c r="G19853" t="n">
        <v>4</v>
      </c>
      <c r="H19853" t="n">
        <v>6</v>
      </c>
      <c r="I19853" t="n">
        <v>92.68755980890933</v>
      </c>
      <c r="J19853" t="n">
        <v>92.68755980890933</v>
      </c>
      <c r="K19853" t="n">
        <v>96.93213095122807</v>
      </c>
      <c r="L19853" t="n">
        <v>92.62505980890933</v>
      </c>
      <c r="M19853" t="n">
        <v>92.62505980890933</v>
      </c>
      <c r="N19853" t="n">
        <v>98.08345615199909</v>
      </c>
      <c r="O19853" t="n">
        <v>96.93213095122807</v>
      </c>
      <c r="P19853" t="n">
        <v>4.557071142318748</v>
      </c>
      <c r="Q19853" t="n">
        <v>0.9890493256201129</v>
      </c>
      <c r="R19853" t="n">
        <v>0.9761222577326271</v>
      </c>
      <c r="S19853" t="n">
        <v>0.9997385226195031</v>
      </c>
      <c r="T19853" t="b">
        <v>1</v>
      </c>
    </row>
    <row r="19854">
      <c r="A19854" t="n">
        <v>100</v>
      </c>
      <c r="B19854" t="n">
        <v>53</v>
      </c>
      <c r="C19854" t="n">
        <v>61</v>
      </c>
      <c r="D19854" t="n">
        <v>44.93599810598114</v>
      </c>
      <c r="E19854" t="n">
        <v>0.99</v>
      </c>
      <c r="F19854" t="n">
        <v>96.19269305339631</v>
      </c>
      <c r="G19854" t="n">
        <v>1</v>
      </c>
      <c r="H19854" t="n">
        <v>7</v>
      </c>
      <c r="I19854" t="n">
        <v>99.24269305339631</v>
      </c>
      <c r="J19854" t="n">
        <v>99.24269305339631</v>
      </c>
      <c r="K19854" t="n">
        <v>103.4819381577341</v>
      </c>
      <c r="L19854" t="n">
        <v>97.54824860895187</v>
      </c>
      <c r="M19854" t="n">
        <v>97.54824860895187</v>
      </c>
      <c r="N19854" t="n">
        <v>101.0022069568367</v>
      </c>
      <c r="O19854" t="n">
        <v>101.0022069568367</v>
      </c>
      <c r="P19854" t="n">
        <v>4.809513903440347</v>
      </c>
      <c r="Q19854" t="n">
        <v>0.9843964661453688</v>
      </c>
      <c r="R19854" t="n">
        <v>0.9944504075542829</v>
      </c>
      <c r="S19854" t="n">
        <v>0.9999134067463938</v>
      </c>
      <c r="T19854" t="b">
        <v>1</v>
      </c>
    </row>
    <row r="19855">
      <c r="A19855" t="n">
        <v>100</v>
      </c>
      <c r="B19855" t="n">
        <v>54</v>
      </c>
      <c r="C19855" t="n">
        <v>85</v>
      </c>
      <c r="D19855" t="n">
        <v>58.09709982370419</v>
      </c>
      <c r="E19855" t="n">
        <v>0.999</v>
      </c>
      <c r="F19855" t="n">
        <v>96.7424751576617</v>
      </c>
      <c r="G19855" t="n">
        <v>2</v>
      </c>
      <c r="H19855" t="n">
        <v>7</v>
      </c>
      <c r="I19855" t="n">
        <v>100.2841418243284</v>
      </c>
      <c r="J19855" t="n">
        <v>100.2841418243284</v>
      </c>
      <c r="K19855" t="n">
        <v>104.9281945680298</v>
      </c>
      <c r="L19855" t="n">
        <v>98.63136404655059</v>
      </c>
      <c r="M19855" t="n">
        <v>101.0022069568367</v>
      </c>
      <c r="N19855" t="n">
        <v>105.4677795797194</v>
      </c>
      <c r="O19855" t="n">
        <v>104.9281945680298</v>
      </c>
      <c r="P19855" t="n">
        <v>8.185719410368051</v>
      </c>
      <c r="Q19855" t="n">
        <v>0.9866965767062024</v>
      </c>
      <c r="R19855" t="n">
        <v>0.9928308512049622</v>
      </c>
      <c r="S19855" t="n">
        <v>0.9999046257789234</v>
      </c>
      <c r="T19855" t="b">
        <v>1</v>
      </c>
    </row>
    <row r="19856">
      <c r="A19856" t="n">
        <v>100</v>
      </c>
      <c r="B19856" t="n">
        <v>55</v>
      </c>
      <c r="C19856" t="n">
        <v>20</v>
      </c>
      <c r="D19856" t="n">
        <v>35.92094115466597</v>
      </c>
      <c r="E19856" t="n">
        <v>0.9999</v>
      </c>
      <c r="F19856" t="n">
        <v>100.5410161228073</v>
      </c>
      <c r="G19856" t="n">
        <v>4</v>
      </c>
      <c r="H19856" t="n">
        <v>5</v>
      </c>
      <c r="I19856" t="n">
        <v>101.1660161228073</v>
      </c>
      <c r="J19856" t="n">
        <v>101.1660161228073</v>
      </c>
      <c r="K19856" t="n">
        <v>103.677970049707</v>
      </c>
      <c r="L19856" t="n">
        <v>101.0965716783628</v>
      </c>
      <c r="M19856" t="n">
        <v>101.0965716783628</v>
      </c>
      <c r="N19856" t="n">
        <v>104.5143586578743</v>
      </c>
      <c r="O19856" t="n">
        <v>103.677970049707</v>
      </c>
      <c r="P19856" t="n">
        <v>3.136953926899722</v>
      </c>
      <c r="Q19856" t="n">
        <v>0.993504788476206</v>
      </c>
      <c r="R19856" t="n">
        <v>0.9848229916210544</v>
      </c>
      <c r="S19856" t="n">
        <v>0.9999014221202803</v>
      </c>
      <c r="T19856" t="b">
        <v>1</v>
      </c>
    </row>
    <row r="19857">
      <c r="A19857" t="n">
        <v>100</v>
      </c>
      <c r="B19857" t="n">
        <v>56</v>
      </c>
      <c r="C19857" t="n">
        <v>26</v>
      </c>
      <c r="D19857" t="n">
        <v>38.07572159742486</v>
      </c>
      <c r="E19857" t="n">
        <v>0.9999</v>
      </c>
      <c r="F19857" t="n">
        <v>101.974535965177</v>
      </c>
      <c r="G19857" t="n">
        <v>1</v>
      </c>
      <c r="H19857" t="n">
        <v>8</v>
      </c>
      <c r="I19857" t="n">
        <v>103.274535965177</v>
      </c>
      <c r="J19857" t="n">
        <v>103.4819381577341</v>
      </c>
      <c r="K19857" t="n">
        <v>107.0739873650384</v>
      </c>
      <c r="L19857" t="n">
        <v>102.494535965177</v>
      </c>
      <c r="M19857" t="n">
        <v>120.0589852041149</v>
      </c>
      <c r="N19857" t="n">
        <v>123.0383061428806</v>
      </c>
      <c r="O19857" t="n">
        <v>107.0739873650384</v>
      </c>
      <c r="P19857" t="n">
        <v>5.099451399861394</v>
      </c>
      <c r="Q19857" t="n">
        <v>0.9867627792247402</v>
      </c>
      <c r="R19857" t="n">
        <v>0.9854282790257675</v>
      </c>
      <c r="S19857" t="n">
        <v>0.9998071109123886</v>
      </c>
      <c r="T19857" t="b">
        <v>0</v>
      </c>
    </row>
    <row r="19858">
      <c r="A19858" t="n">
        <v>100</v>
      </c>
      <c r="B19858" t="n">
        <v>57</v>
      </c>
      <c r="C19858" t="n">
        <v>84</v>
      </c>
      <c r="D19858" t="n">
        <v>74.36347994907064</v>
      </c>
      <c r="E19858" t="n">
        <v>0.99</v>
      </c>
      <c r="F19858" t="n">
        <v>102.5931473136469</v>
      </c>
      <c r="G19858" t="n">
        <v>2</v>
      </c>
      <c r="H19858" t="n">
        <v>5</v>
      </c>
      <c r="I19858" t="n">
        <v>106.0931473136469</v>
      </c>
      <c r="J19858" t="n">
        <v>106.0931473136469</v>
      </c>
      <c r="K19858" t="n">
        <v>112.0374702512225</v>
      </c>
      <c r="L19858" t="n">
        <v>104.9264806469803</v>
      </c>
      <c r="M19858" t="n">
        <v>104.9264806469803</v>
      </c>
      <c r="N19858" t="n">
        <v>112.0019782634475</v>
      </c>
      <c r="O19858" t="n">
        <v>112.0019782634475</v>
      </c>
      <c r="P19858" t="n">
        <v>9.40883094980056</v>
      </c>
      <c r="Q19858" t="n">
        <v>0.983003618092798</v>
      </c>
      <c r="R19858" t="n">
        <v>0.9688356520573204</v>
      </c>
      <c r="S19858" t="n">
        <v>0.9994703188404773</v>
      </c>
      <c r="T19858" t="b">
        <v>1</v>
      </c>
    </row>
    <row r="19859">
      <c r="A19859" t="n">
        <v>100</v>
      </c>
      <c r="B19859" t="n">
        <v>58</v>
      </c>
      <c r="C19859" t="n">
        <v>41</v>
      </c>
      <c r="D19859" t="n">
        <v>49.9565575271561</v>
      </c>
      <c r="E19859" t="n">
        <v>0.999</v>
      </c>
      <c r="F19859" t="n">
        <v>107.0049984147507</v>
      </c>
      <c r="G19859" t="n">
        <v>2</v>
      </c>
      <c r="H19859" t="n">
        <v>6</v>
      </c>
      <c r="I19859" t="n">
        <v>108.7133317480841</v>
      </c>
      <c r="J19859" t="n">
        <v>112.0374702512225</v>
      </c>
      <c r="K19859" t="n">
        <v>116.0308001894444</v>
      </c>
      <c r="L19859" t="n">
        <v>108.0299984147507</v>
      </c>
      <c r="M19859" t="n">
        <v>108.0299984147507</v>
      </c>
      <c r="N19859" t="n">
        <v>112.5224945952504</v>
      </c>
      <c r="O19859" t="n">
        <v>112.5224945952504</v>
      </c>
      <c r="P19859" t="n">
        <v>5.517496180499649</v>
      </c>
      <c r="Q19859" t="n">
        <v>0.9885499308649134</v>
      </c>
      <c r="R19859" t="n">
        <v>0.9803056727582397</v>
      </c>
      <c r="S19859" t="n">
        <v>0.9997744985915128</v>
      </c>
      <c r="T19859" t="b">
        <v>1</v>
      </c>
    </row>
    <row r="19860">
      <c r="A19860" t="n">
        <v>100</v>
      </c>
      <c r="B19860" t="n">
        <v>59</v>
      </c>
      <c r="C19860" t="n">
        <v>10</v>
      </c>
      <c r="D19860" t="n">
        <v>32.0112827209538</v>
      </c>
      <c r="E19860" t="n">
        <v>0.9</v>
      </c>
      <c r="F19860" t="n">
        <v>108.0155233770271</v>
      </c>
      <c r="G19860" t="n">
        <v>1</v>
      </c>
      <c r="H19860" t="n">
        <v>4</v>
      </c>
      <c r="I19860" t="n">
        <v>108.5155233770271</v>
      </c>
      <c r="J19860" t="n">
        <v>108.5155233770271</v>
      </c>
      <c r="K19860" t="n">
        <v>111.5354557091926</v>
      </c>
      <c r="L19860" t="n">
        <v>108.3280233770271</v>
      </c>
      <c r="M19860" t="n">
        <v>108.3280233770271</v>
      </c>
      <c r="N19860" t="n">
        <v>110.5665746162546</v>
      </c>
      <c r="O19860" t="n">
        <v>110.5665746162546</v>
      </c>
      <c r="P19860" t="n">
        <v>2.551051239227533</v>
      </c>
      <c r="Q19860" t="n">
        <v>0.9888593204986441</v>
      </c>
      <c r="R19860" t="n">
        <v>0.9942096805764596</v>
      </c>
      <c r="S19860" t="n">
        <v>0.9999354919070919</v>
      </c>
      <c r="T19860" t="b">
        <v>1</v>
      </c>
    </row>
    <row r="19861">
      <c r="A19861" t="n">
        <v>100</v>
      </c>
      <c r="B19861" t="n">
        <v>60</v>
      </c>
      <c r="C19861" t="n">
        <v>32</v>
      </c>
      <c r="D19861" t="n">
        <v>54.89734505811601</v>
      </c>
      <c r="E19861" t="n">
        <v>0.999</v>
      </c>
      <c r="F19861" t="n">
        <v>108.4344365758965</v>
      </c>
      <c r="G19861" t="n">
        <v>1</v>
      </c>
      <c r="H19861" t="n">
        <v>7</v>
      </c>
      <c r="I19861" t="n">
        <v>110.0344365758965</v>
      </c>
      <c r="J19861" t="n">
        <v>111.5354557091926</v>
      </c>
      <c r="K19861" t="n">
        <v>116.714450525996</v>
      </c>
      <c r="L19861" t="n">
        <v>109.1455476870076</v>
      </c>
      <c r="M19861" t="n">
        <v>109.1455476870076</v>
      </c>
      <c r="N19861" t="n">
        <v>113.3651745169935</v>
      </c>
      <c r="O19861" t="n">
        <v>113.3651745169935</v>
      </c>
      <c r="P19861" t="n">
        <v>4.930737941096965</v>
      </c>
      <c r="Q19861" t="n">
        <v>0.9809706000650467</v>
      </c>
      <c r="R19861" t="n">
        <v>0.9932243583139495</v>
      </c>
      <c r="S19861" t="n">
        <v>0.9998710636045403</v>
      </c>
      <c r="T19861" t="b">
        <v>1</v>
      </c>
    </row>
    <row r="19862">
      <c r="A19862" t="n">
        <v>100</v>
      </c>
      <c r="B19862" t="n">
        <v>61</v>
      </c>
      <c r="C19862" t="n">
        <v>62</v>
      </c>
      <c r="D19862" t="n">
        <v>64.51122042621715</v>
      </c>
      <c r="E19862" t="n">
        <v>0.9</v>
      </c>
      <c r="F19862" t="n">
        <v>109.2343654191316</v>
      </c>
      <c r="G19862" t="n">
        <v>5</v>
      </c>
      <c r="H19862" t="n">
        <v>6</v>
      </c>
      <c r="I19862" t="n">
        <v>110.9565876413538</v>
      </c>
      <c r="J19862" t="n">
        <v>112.0019782634475</v>
      </c>
      <c r="K19862" t="n">
        <v>118.140058227883</v>
      </c>
      <c r="L19862" t="n">
        <v>110.7843654191316</v>
      </c>
      <c r="M19862" t="n">
        <v>112.5224945952504</v>
      </c>
      <c r="N19862" t="n">
        <v>118.3238633386152</v>
      </c>
      <c r="O19862" t="n">
        <v>118.140058227883</v>
      </c>
      <c r="P19862" t="n">
        <v>8.905692808751411</v>
      </c>
      <c r="Q19862" t="n">
        <v>0.9729080692798351</v>
      </c>
      <c r="R19862" t="n">
        <v>0.974641107194269</v>
      </c>
      <c r="S19862" t="n">
        <v>0.9993129786329671</v>
      </c>
      <c r="T19862" t="b">
        <v>1</v>
      </c>
    </row>
    <row r="19863">
      <c r="A19863" t="n">
        <v>100</v>
      </c>
      <c r="B19863" t="n">
        <v>62</v>
      </c>
      <c r="C19863" t="n">
        <v>98</v>
      </c>
      <c r="D19863" t="n">
        <v>54.49276986088906</v>
      </c>
      <c r="E19863" t="n">
        <v>0.9</v>
      </c>
      <c r="F19863" t="n">
        <v>109.7320399215484</v>
      </c>
      <c r="G19863" t="n">
        <v>2</v>
      </c>
      <c r="H19863" t="n">
        <v>4</v>
      </c>
      <c r="I19863" t="n">
        <v>113.8153732548818</v>
      </c>
      <c r="J19863" t="n">
        <v>116.0308001894444</v>
      </c>
      <c r="K19863" t="n">
        <v>120.386737028844</v>
      </c>
      <c r="L19863" t="n">
        <v>112.7945399215484</v>
      </c>
      <c r="M19863" t="n">
        <v>112.7945399215484</v>
      </c>
      <c r="N19863" t="n">
        <v>116.6052231286036</v>
      </c>
      <c r="O19863" t="n">
        <v>116.6052231286036</v>
      </c>
      <c r="P19863" t="n">
        <v>6.873183207055177</v>
      </c>
      <c r="Q19863" t="n">
        <v>0.9875167441000249</v>
      </c>
      <c r="R19863" t="n">
        <v>0.9901631990435474</v>
      </c>
      <c r="S19863" t="n">
        <v>0.9998772046964235</v>
      </c>
      <c r="T19863" t="b">
        <v>1</v>
      </c>
    </row>
    <row r="19864">
      <c r="A19864" t="n">
        <v>100</v>
      </c>
      <c r="B19864" t="n">
        <v>63</v>
      </c>
      <c r="C19864" t="n">
        <v>87</v>
      </c>
      <c r="D19864" t="n">
        <v>43.54518328195375</v>
      </c>
      <c r="E19864" t="n">
        <v>0.9999</v>
      </c>
      <c r="F19864" t="n">
        <v>110.7326033711726</v>
      </c>
      <c r="G19864" t="n">
        <v>4</v>
      </c>
      <c r="H19864" t="n">
        <v>6</v>
      </c>
      <c r="I19864" t="n">
        <v>113.4513533711726</v>
      </c>
      <c r="J19864" t="n">
        <v>116.6052231286036</v>
      </c>
      <c r="K19864" t="n">
        <v>119.6503408406283</v>
      </c>
      <c r="L19864" t="n">
        <v>112.9076033711726</v>
      </c>
      <c r="M19864" t="n">
        <v>118.3238633386152</v>
      </c>
      <c r="N19864" t="n">
        <v>122.2397970869924</v>
      </c>
      <c r="O19864" t="n">
        <v>119.6503408406283</v>
      </c>
      <c r="P19864" t="n">
        <v>8.917737469455744</v>
      </c>
      <c r="Q19864" t="n">
        <v>0.992131612546552</v>
      </c>
      <c r="R19864" t="n">
        <v>0.9828113655173289</v>
      </c>
      <c r="S19864" t="n">
        <v>0.9998647531640946</v>
      </c>
      <c r="T19864" t="b">
        <v>0</v>
      </c>
    </row>
    <row r="19865">
      <c r="A19865" t="n">
        <v>100</v>
      </c>
      <c r="B19865" t="n">
        <v>64</v>
      </c>
      <c r="C19865" t="n">
        <v>97</v>
      </c>
      <c r="D19865" t="n">
        <v>26.46595227451997</v>
      </c>
      <c r="E19865" t="n">
        <v>0.9999</v>
      </c>
      <c r="F19865" t="n">
        <v>111.0372232939777</v>
      </c>
      <c r="G19865" t="n">
        <v>7</v>
      </c>
      <c r="H19865" t="n">
        <v>8</v>
      </c>
      <c r="I19865" t="n">
        <v>113.1927788495332</v>
      </c>
      <c r="J19865" t="n">
        <v>113.3651745169935</v>
      </c>
      <c r="K19865" t="n">
        <v>115.3994521706845</v>
      </c>
      <c r="L19865" t="n">
        <v>112.9772232939777</v>
      </c>
      <c r="M19865" t="n">
        <v>123.0383061428806</v>
      </c>
      <c r="N19865" t="n">
        <v>125.1091944272718</v>
      </c>
      <c r="O19865" t="n">
        <v>115.3994521706845</v>
      </c>
      <c r="P19865" t="n">
        <v>4.362228876706851</v>
      </c>
      <c r="Q19865" t="n">
        <v>0.9967277192325016</v>
      </c>
      <c r="R19865" t="n">
        <v>0.9898487360683053</v>
      </c>
      <c r="S19865" t="n">
        <v>0.9999667822142705</v>
      </c>
      <c r="T19865" t="b">
        <v>1</v>
      </c>
    </row>
    <row r="19866">
      <c r="A19866" t="n">
        <v>100</v>
      </c>
      <c r="B19866" t="n">
        <v>65</v>
      </c>
      <c r="C19866" t="n">
        <v>99</v>
      </c>
      <c r="D19866" t="n">
        <v>49.73613305814442</v>
      </c>
      <c r="E19866" t="n">
        <v>0.9999</v>
      </c>
      <c r="F19866" t="n">
        <v>114.5387557843161</v>
      </c>
      <c r="G19866" t="n">
        <v>1</v>
      </c>
      <c r="H19866" t="n">
        <v>8</v>
      </c>
      <c r="I19866" t="n">
        <v>119.4887557843161</v>
      </c>
      <c r="J19866" t="n">
        <v>123.9542883694683</v>
      </c>
      <c r="K19866" t="n">
        <v>128.6463763938215</v>
      </c>
      <c r="L19866" t="n">
        <v>116.5187557843161</v>
      </c>
      <c r="M19866" t="n">
        <v>129.6916380273128</v>
      </c>
      <c r="N19866" t="n">
        <v>133.5833542290456</v>
      </c>
      <c r="O19866" t="n">
        <v>128.6463763938215</v>
      </c>
      <c r="P19866" t="n">
        <v>14.10762060950546</v>
      </c>
      <c r="Q19866" t="n">
        <v>0.9827441321898933</v>
      </c>
      <c r="R19866" t="n">
        <v>0.9810084098848751</v>
      </c>
      <c r="S19866" t="n">
        <v>0.9996722836314696</v>
      </c>
      <c r="T19866" t="b">
        <v>0</v>
      </c>
    </row>
    <row r="19867">
      <c r="A19867" t="n">
        <v>100</v>
      </c>
      <c r="B19867" t="n">
        <v>66</v>
      </c>
      <c r="C19867" t="n">
        <v>73</v>
      </c>
      <c r="D19867" t="n">
        <v>58.56362920852447</v>
      </c>
      <c r="E19867" t="n">
        <v>0.9999</v>
      </c>
      <c r="F19867" t="n">
        <v>114.7794176894188</v>
      </c>
      <c r="G19867" t="n">
        <v>1</v>
      </c>
      <c r="H19867" t="n">
        <v>8</v>
      </c>
      <c r="I19867" t="n">
        <v>118.4294176894188</v>
      </c>
      <c r="J19867" t="n">
        <v>118.4294176894188</v>
      </c>
      <c r="K19867" t="n">
        <v>123.9542883694683</v>
      </c>
      <c r="L19867" t="n">
        <v>116.2394176894188</v>
      </c>
      <c r="M19867" t="n">
        <v>125.1091944272718</v>
      </c>
      <c r="N19867" t="n">
        <v>129.6916380273128</v>
      </c>
      <c r="O19867" t="n">
        <v>123.9542883694683</v>
      </c>
      <c r="P19867" t="n">
        <v>9.17487068004948</v>
      </c>
      <c r="Q19867" t="n">
        <v>0.9797127102674243</v>
      </c>
      <c r="R19867" t="n">
        <v>0.9776755444302947</v>
      </c>
      <c r="S19867" t="n">
        <v>0.9995470973017354</v>
      </c>
      <c r="T19867" t="b">
        <v>0</v>
      </c>
    </row>
    <row r="19868">
      <c r="A19868" t="n">
        <v>100</v>
      </c>
      <c r="B19868" t="n">
        <v>67</v>
      </c>
      <c r="C19868" t="n">
        <v>86</v>
      </c>
      <c r="D19868" t="n">
        <v>67.2347419802137</v>
      </c>
      <c r="E19868" t="n">
        <v>0.9999</v>
      </c>
      <c r="F19868" t="n">
        <v>115.2499661738512</v>
      </c>
      <c r="G19868" t="n">
        <v>2</v>
      </c>
      <c r="H19868" t="n">
        <v>4</v>
      </c>
      <c r="I19868" t="n">
        <v>118.8332995071846</v>
      </c>
      <c r="J19868" t="n">
        <v>120.386737028844</v>
      </c>
      <c r="K19868" t="n">
        <v>125.7612168034415</v>
      </c>
      <c r="L19868" t="n">
        <v>117.9374661738512</v>
      </c>
      <c r="M19868" t="n">
        <v>119.6503408406283</v>
      </c>
      <c r="N19868" t="n">
        <v>124.3520710490349</v>
      </c>
      <c r="O19868" t="n">
        <v>124.3520710490349</v>
      </c>
      <c r="P19868" t="n">
        <v>9.102104875183656</v>
      </c>
      <c r="Q19868" t="n">
        <v>0.9846203520610092</v>
      </c>
      <c r="R19868" t="n">
        <v>0.9878770663703472</v>
      </c>
      <c r="S19868" t="n">
        <v>0.9998135535487882</v>
      </c>
      <c r="T19868" t="b">
        <v>0</v>
      </c>
    </row>
    <row r="19869">
      <c r="A19869" t="n">
        <v>100</v>
      </c>
      <c r="B19869" t="n">
        <v>68</v>
      </c>
      <c r="C19869" t="n">
        <v>98</v>
      </c>
      <c r="D19869" t="n">
        <v>11.97211002813287</v>
      </c>
      <c r="E19869" t="n">
        <v>0.999</v>
      </c>
      <c r="F19869" t="n">
        <v>117.6139290955271</v>
      </c>
      <c r="G19869" t="n">
        <v>6</v>
      </c>
      <c r="H19869" t="n">
        <v>7</v>
      </c>
      <c r="I19869" t="n">
        <v>120.0639290955271</v>
      </c>
      <c r="J19869" t="n">
        <v>122.2397970869924</v>
      </c>
      <c r="K19869" t="n">
        <v>123.3164256866446</v>
      </c>
      <c r="L19869" t="n">
        <v>119.7917068733049</v>
      </c>
      <c r="M19869" t="n">
        <v>124.487203155372</v>
      </c>
      <c r="N19869" t="n">
        <v>125.4074268316313</v>
      </c>
      <c r="O19869" t="n">
        <v>123.3164256866446</v>
      </c>
      <c r="P19869" t="n">
        <v>5.702496591117466</v>
      </c>
      <c r="Q19869" t="n">
        <v>0.9952444940291267</v>
      </c>
      <c r="R19869" t="n">
        <v>0.9985184259819011</v>
      </c>
      <c r="S19869" t="n">
        <v>0.9999929543659106</v>
      </c>
      <c r="T19869" t="b">
        <v>1</v>
      </c>
    </row>
    <row r="19870">
      <c r="A19870" t="n">
        <v>100</v>
      </c>
      <c r="B19870" t="n">
        <v>69</v>
      </c>
      <c r="C19870" t="n">
        <v>22</v>
      </c>
      <c r="D19870" t="n">
        <v>69.88321307864339</v>
      </c>
      <c r="E19870" t="n">
        <v>0.99</v>
      </c>
      <c r="F19870" t="n">
        <v>118.6268144141662</v>
      </c>
      <c r="G19870" t="n">
        <v>7</v>
      </c>
      <c r="H19870" t="n">
        <v>8</v>
      </c>
      <c r="I19870" t="n">
        <v>119.1157033030551</v>
      </c>
      <c r="J19870" t="n">
        <v>119.1157033030551</v>
      </c>
      <c r="K19870" t="n">
        <v>124.487203155372</v>
      </c>
      <c r="L19870" t="n">
        <v>119.0668144141662</v>
      </c>
      <c r="M19870" t="n">
        <v>133.5833542290456</v>
      </c>
      <c r="N19870" t="n">
        <v>139.0515242664981</v>
      </c>
      <c r="O19870" t="n">
        <v>124.487203155372</v>
      </c>
      <c r="P19870" t="n">
        <v>5.860388741205838</v>
      </c>
      <c r="Q19870" t="n">
        <v>0.9913827346167459</v>
      </c>
      <c r="R19870" t="n">
        <v>0.9734183426092227</v>
      </c>
      <c r="S19870" t="n">
        <v>0.999770938803937</v>
      </c>
      <c r="T19870" t="b">
        <v>1</v>
      </c>
    </row>
    <row r="19871">
      <c r="A19871" t="n">
        <v>100</v>
      </c>
      <c r="B19871" t="n">
        <v>70</v>
      </c>
      <c r="C19871" t="n">
        <v>80</v>
      </c>
      <c r="D19871" t="n">
        <v>65.52480961623445</v>
      </c>
      <c r="E19871" t="n">
        <v>0.99</v>
      </c>
      <c r="F19871" t="n">
        <v>120.0001744061556</v>
      </c>
      <c r="G19871" t="n">
        <v>1</v>
      </c>
      <c r="H19871" t="n">
        <v>5</v>
      </c>
      <c r="I19871" t="n">
        <v>124.0001744061556</v>
      </c>
      <c r="J19871" t="n">
        <v>128.6463763938215</v>
      </c>
      <c r="K19871" t="n">
        <v>134.8279622066738</v>
      </c>
      <c r="L19871" t="n">
        <v>122.2223966283779</v>
      </c>
      <c r="M19871" t="n">
        <v>122.2223966283779</v>
      </c>
      <c r="N19871" t="n">
        <v>128.4569170485714</v>
      </c>
      <c r="O19871" t="n">
        <v>128.4569170485714</v>
      </c>
      <c r="P19871" t="n">
        <v>8.45674264241579</v>
      </c>
      <c r="Q19871" t="n">
        <v>0.9773287896458149</v>
      </c>
      <c r="R19871" t="n">
        <v>0.9724883149185988</v>
      </c>
      <c r="S19871" t="n">
        <v>0.9993762768003215</v>
      </c>
      <c r="T19871" t="b">
        <v>1</v>
      </c>
    </row>
    <row r="19872">
      <c r="A19872" t="n">
        <v>100</v>
      </c>
      <c r="B19872" t="n">
        <v>71</v>
      </c>
      <c r="C19872" t="n">
        <v>50</v>
      </c>
      <c r="D19872" t="n">
        <v>94.10776738862424</v>
      </c>
      <c r="E19872" t="n">
        <v>0.999</v>
      </c>
      <c r="F19872" t="n">
        <v>122.2604391452194</v>
      </c>
      <c r="G19872" t="n">
        <v>1</v>
      </c>
      <c r="H19872" t="n">
        <v>3</v>
      </c>
      <c r="I19872" t="n">
        <v>124.7604391452194</v>
      </c>
      <c r="J19872" t="n">
        <v>134.8279622066738</v>
      </c>
      <c r="K19872" t="n">
        <v>143.7060534697516</v>
      </c>
      <c r="L19872" t="n">
        <v>124.0461534309337</v>
      </c>
      <c r="M19872" t="n">
        <v>124.0461534309337</v>
      </c>
      <c r="N19872" t="n">
        <v>131.5388100701554</v>
      </c>
      <c r="O19872" t="n">
        <v>131.5388100701554</v>
      </c>
      <c r="P19872" t="n">
        <v>9.278370924935956</v>
      </c>
      <c r="Q19872" t="n">
        <v>0.9676009468554191</v>
      </c>
      <c r="R19872" t="n">
        <v>0.9706506553684353</v>
      </c>
      <c r="S19872" t="n">
        <v>0.9990491090235233</v>
      </c>
      <c r="T19872" t="b">
        <v>1</v>
      </c>
    </row>
    <row r="19873">
      <c r="A19873" t="n">
        <v>100</v>
      </c>
      <c r="B19873" t="n">
        <v>72</v>
      </c>
      <c r="C19873" t="n">
        <v>40</v>
      </c>
      <c r="D19873" t="n">
        <v>34.3146829850063</v>
      </c>
      <c r="E19873" t="n">
        <v>0.9</v>
      </c>
      <c r="F19873" t="n">
        <v>122.4718394085022</v>
      </c>
      <c r="G19873" t="n">
        <v>5</v>
      </c>
      <c r="H19873" t="n">
        <v>7</v>
      </c>
      <c r="I19873" t="n">
        <v>123.5829505196133</v>
      </c>
      <c r="J19873" t="n">
        <v>128.4569170485714</v>
      </c>
      <c r="K19873" t="n">
        <v>131.7218726132723</v>
      </c>
      <c r="L19873" t="n">
        <v>123.3607282973911</v>
      </c>
      <c r="M19873" t="n">
        <v>125.4074268316313</v>
      </c>
      <c r="N19873" t="n">
        <v>128.0449889365511</v>
      </c>
      <c r="O19873" t="n">
        <v>128.0449889365511</v>
      </c>
      <c r="P19873" t="n">
        <v>5.57314952804883</v>
      </c>
      <c r="Q19873" t="n">
        <v>0.9854967081176483</v>
      </c>
      <c r="R19873" t="n">
        <v>0.9957593533421222</v>
      </c>
      <c r="S19873" t="n">
        <v>0.9999384966637509</v>
      </c>
      <c r="T19873" t="b">
        <v>1</v>
      </c>
    </row>
    <row r="19874">
      <c r="A19874" t="n">
        <v>100</v>
      </c>
      <c r="B19874" t="n">
        <v>73</v>
      </c>
      <c r="C19874" t="n">
        <v>39</v>
      </c>
      <c r="D19874" t="n">
        <v>43.66557986655914</v>
      </c>
      <c r="E19874" t="n">
        <v>0.99</v>
      </c>
      <c r="F19874" t="n">
        <v>128.9600413532921</v>
      </c>
      <c r="G19874" t="n">
        <v>4</v>
      </c>
      <c r="H19874" t="n">
        <v>8</v>
      </c>
      <c r="I19874" t="n">
        <v>130.1787913532921</v>
      </c>
      <c r="J19874" t="n">
        <v>130.1787913532921</v>
      </c>
      <c r="K19874" t="n">
        <v>133.2323284068976</v>
      </c>
      <c r="L19874" t="n">
        <v>129.7400413532921</v>
      </c>
      <c r="M19874" t="n">
        <v>139.0515242664981</v>
      </c>
      <c r="N19874" t="n">
        <v>142.468236306135</v>
      </c>
      <c r="O19874" t="n">
        <v>133.2323284068976</v>
      </c>
      <c r="P19874" t="n">
        <v>4.272287053605538</v>
      </c>
      <c r="Q19874" t="n">
        <v>0.9921099435623238</v>
      </c>
      <c r="R19874" t="n">
        <v>0.9833069685150075</v>
      </c>
      <c r="S19874" t="n">
        <v>0.9998682910394675</v>
      </c>
      <c r="T19874" t="b">
        <v>1</v>
      </c>
    </row>
    <row r="19875">
      <c r="A19875" t="n">
        <v>100</v>
      </c>
      <c r="B19875" t="n">
        <v>74</v>
      </c>
      <c r="C19875" t="n">
        <v>98</v>
      </c>
      <c r="D19875" t="n">
        <v>23.22991551603931</v>
      </c>
      <c r="E19875" t="n">
        <v>0.999</v>
      </c>
      <c r="F19875" t="n">
        <v>129.550657078136</v>
      </c>
      <c r="G19875" t="n">
        <v>6</v>
      </c>
      <c r="H19875" t="n">
        <v>7</v>
      </c>
      <c r="I19875" t="n">
        <v>132.000657078136</v>
      </c>
      <c r="J19875" t="n">
        <v>135.1605718247122</v>
      </c>
      <c r="K19875" t="n">
        <v>137.2495930042122</v>
      </c>
      <c r="L19875" t="n">
        <v>131.7284348559138</v>
      </c>
      <c r="M19875" t="n">
        <v>135.3197639130726</v>
      </c>
      <c r="N19875" t="n">
        <v>137.1053069965499</v>
      </c>
      <c r="O19875" t="n">
        <v>137.1053069965499</v>
      </c>
      <c r="P19875" t="n">
        <v>7.554649918413872</v>
      </c>
      <c r="Q19875" t="n">
        <v>0.9907933538957372</v>
      </c>
      <c r="R19875" t="n">
        <v>0.9971272512444501</v>
      </c>
      <c r="S19875" t="n">
        <v>0.9999735516188611</v>
      </c>
      <c r="T19875" t="b">
        <v>1</v>
      </c>
    </row>
    <row r="19876">
      <c r="A19876" t="n">
        <v>100</v>
      </c>
      <c r="B19876" t="n">
        <v>75</v>
      </c>
      <c r="C19876" t="n">
        <v>55</v>
      </c>
      <c r="D19876" t="n">
        <v>51.54008678567424</v>
      </c>
      <c r="E19876" t="n">
        <v>0.999</v>
      </c>
      <c r="F19876" t="n">
        <v>130.1359669955641</v>
      </c>
      <c r="G19876" t="n">
        <v>5</v>
      </c>
      <c r="H19876" t="n">
        <v>7</v>
      </c>
      <c r="I19876" t="n">
        <v>131.6637447733419</v>
      </c>
      <c r="J19876" t="n">
        <v>131.7218726132723</v>
      </c>
      <c r="K19876" t="n">
        <v>136.6257819173327</v>
      </c>
      <c r="L19876" t="n">
        <v>131.3581892177863</v>
      </c>
      <c r="M19876" t="n">
        <v>131.3581892177863</v>
      </c>
      <c r="N19876" t="n">
        <v>135.3197639130726</v>
      </c>
      <c r="O19876" t="n">
        <v>135.3197639130726</v>
      </c>
      <c r="P19876" t="n">
        <v>5.183796917508488</v>
      </c>
      <c r="Q19876" t="n">
        <v>0.9782957844073856</v>
      </c>
      <c r="R19876" t="n">
        <v>0.9936374029384649</v>
      </c>
      <c r="S19876" t="n">
        <v>0.9998619048216475</v>
      </c>
      <c r="T19876" t="b">
        <v>1</v>
      </c>
    </row>
    <row r="19877">
      <c r="A19877" t="n">
        <v>100</v>
      </c>
      <c r="B19877" t="n">
        <v>76</v>
      </c>
      <c r="C19877" t="n">
        <v>20</v>
      </c>
      <c r="D19877" t="n">
        <v>48.86374401612555</v>
      </c>
      <c r="E19877" t="n">
        <v>0.9999</v>
      </c>
      <c r="F19877" t="n">
        <v>130.2663502405283</v>
      </c>
      <c r="G19877" t="n">
        <v>4</v>
      </c>
      <c r="H19877" t="n">
        <v>6</v>
      </c>
      <c r="I19877" t="n">
        <v>130.8913502405283</v>
      </c>
      <c r="J19877" t="n">
        <v>133.2323284068976</v>
      </c>
      <c r="K19877" t="n">
        <v>136.6493734429903</v>
      </c>
      <c r="L19877" t="n">
        <v>130.7663502405283</v>
      </c>
      <c r="M19877" t="n">
        <v>130.7663502405283</v>
      </c>
      <c r="N19877" t="n">
        <v>135.1605718247122</v>
      </c>
      <c r="O19877" t="n">
        <v>135.1605718247122</v>
      </c>
      <c r="P19877" t="n">
        <v>4.894221584183953</v>
      </c>
      <c r="Q19877" t="n">
        <v>0.9911748288702684</v>
      </c>
      <c r="R19877" t="n">
        <v>0.9807323139545042</v>
      </c>
      <c r="S19877" t="n">
        <v>0.9998299593733746</v>
      </c>
      <c r="T19877" t="b">
        <v>0</v>
      </c>
    </row>
    <row r="19878">
      <c r="A19878" t="n">
        <v>100</v>
      </c>
      <c r="B19878" t="n">
        <v>77</v>
      </c>
      <c r="C19878" t="n">
        <v>98</v>
      </c>
      <c r="D19878" t="n">
        <v>42.39688034884901</v>
      </c>
      <c r="E19878" t="n">
        <v>0.999</v>
      </c>
      <c r="F19878" t="n">
        <v>131.3538065282349</v>
      </c>
      <c r="G19878" t="n">
        <v>2</v>
      </c>
      <c r="H19878" t="n">
        <v>3</v>
      </c>
      <c r="I19878" t="n">
        <v>135.4371398615683</v>
      </c>
      <c r="J19878" t="n">
        <v>135.4371398615683</v>
      </c>
      <c r="K19878" t="n">
        <v>138.826179058119</v>
      </c>
      <c r="L19878" t="n">
        <v>134.8538065282349</v>
      </c>
      <c r="M19878" t="n">
        <v>134.8538065282349</v>
      </c>
      <c r="N19878" t="n">
        <v>138.2293543267102</v>
      </c>
      <c r="O19878" t="n">
        <v>138.2293543267102</v>
      </c>
      <c r="P19878" t="n">
        <v>6.875547798475253</v>
      </c>
      <c r="Q19878" t="n">
        <v>0.9902741570377789</v>
      </c>
      <c r="R19878" t="n">
        <v>0.9866694397146413</v>
      </c>
      <c r="S19878" t="n">
        <v>0.9998703490640661</v>
      </c>
      <c r="T19878" t="b">
        <v>1</v>
      </c>
    </row>
    <row r="19879">
      <c r="A19879" t="n">
        <v>100</v>
      </c>
      <c r="B19879" t="n">
        <v>78</v>
      </c>
      <c r="C19879" t="n">
        <v>77</v>
      </c>
      <c r="D19879" t="n">
        <v>53.27300922066683</v>
      </c>
      <c r="E19879" t="n">
        <v>0.9</v>
      </c>
      <c r="F19879" t="n">
        <v>133.0445402332244</v>
      </c>
      <c r="G19879" t="n">
        <v>2</v>
      </c>
      <c r="H19879" t="n">
        <v>8</v>
      </c>
      <c r="I19879" t="n">
        <v>136.2528735665577</v>
      </c>
      <c r="J19879" t="n">
        <v>138.826179058119</v>
      </c>
      <c r="K19879" t="n">
        <v>143.0846130485799</v>
      </c>
      <c r="L19879" t="n">
        <v>134.5845402332243</v>
      </c>
      <c r="M19879" t="n">
        <v>142.468236306135</v>
      </c>
      <c r="N19879" t="n">
        <v>146.6367033813046</v>
      </c>
      <c r="O19879" t="n">
        <v>143.0846130485799</v>
      </c>
      <c r="P19879" t="n">
        <v>10.04007281535559</v>
      </c>
      <c r="Q19879" t="n">
        <v>0.9877944557144303</v>
      </c>
      <c r="R19879" t="n">
        <v>0.9796716825636712</v>
      </c>
      <c r="S19879" t="n">
        <v>0.9997518818212797</v>
      </c>
      <c r="T19879" t="b">
        <v>1</v>
      </c>
    </row>
    <row r="19880">
      <c r="A19880" t="n">
        <v>100</v>
      </c>
      <c r="B19880" t="n">
        <v>79</v>
      </c>
      <c r="C19880" t="n">
        <v>82</v>
      </c>
      <c r="D19880" t="n">
        <v>67.89788227108647</v>
      </c>
      <c r="E19880" t="n">
        <v>0.99</v>
      </c>
      <c r="F19880" t="n">
        <v>134.1042045757727</v>
      </c>
      <c r="G19880" t="n">
        <v>2</v>
      </c>
      <c r="H19880" t="n">
        <v>3</v>
      </c>
      <c r="I19880" t="n">
        <v>137.5208712424394</v>
      </c>
      <c r="J19880" t="n">
        <v>146.0872512759672</v>
      </c>
      <c r="K19880" t="n">
        <v>151.5147398667815</v>
      </c>
      <c r="L19880" t="n">
        <v>137.0327760043441</v>
      </c>
      <c r="M19880" t="n">
        <v>138.2293543267102</v>
      </c>
      <c r="N19880" t="n">
        <v>143.6352366731343</v>
      </c>
      <c r="O19880" t="n">
        <v>143.6352366731343</v>
      </c>
      <c r="P19880" t="n">
        <v>9.53103209736156</v>
      </c>
      <c r="Q19880" t="n">
        <v>0.9844698456743339</v>
      </c>
      <c r="R19880" t="n">
        <v>0.9787370747864468</v>
      </c>
      <c r="S19880" t="n">
        <v>0.9996697834900184</v>
      </c>
      <c r="T19880" t="b">
        <v>1</v>
      </c>
    </row>
    <row r="19881">
      <c r="A19881" t="n">
        <v>100</v>
      </c>
      <c r="B19881" t="n">
        <v>80</v>
      </c>
      <c r="C19881" t="n">
        <v>48</v>
      </c>
      <c r="D19881" t="n">
        <v>37.56300422461504</v>
      </c>
      <c r="E19881" t="n">
        <v>0.9999</v>
      </c>
      <c r="F19881" t="n">
        <v>134.8857023844467</v>
      </c>
      <c r="G19881" t="n">
        <v>2</v>
      </c>
      <c r="H19881" t="n">
        <v>4</v>
      </c>
      <c r="I19881" t="n">
        <v>136.8857023844467</v>
      </c>
      <c r="J19881" t="n">
        <v>143.0846130485799</v>
      </c>
      <c r="K19881" t="n">
        <v>146.0872512759672</v>
      </c>
      <c r="L19881" t="n">
        <v>136.3857023844467</v>
      </c>
      <c r="M19881" t="n">
        <v>136.6493734429903</v>
      </c>
      <c r="N19881" t="n">
        <v>139.2761569552012</v>
      </c>
      <c r="O19881" t="n">
        <v>139.2761569552012</v>
      </c>
      <c r="P19881" t="n">
        <v>4.390454570754457</v>
      </c>
      <c r="Q19881" t="n">
        <v>0.9913782530878713</v>
      </c>
      <c r="R19881" t="n">
        <v>0.9932088816687972</v>
      </c>
      <c r="S19881" t="n">
        <v>0.999941448696498</v>
      </c>
      <c r="T19881" t="b">
        <v>1</v>
      </c>
    </row>
    <row r="19882">
      <c r="A19882" t="n">
        <v>100</v>
      </c>
      <c r="B19882" t="n">
        <v>81</v>
      </c>
      <c r="C19882" t="n">
        <v>90</v>
      </c>
      <c r="D19882" t="n">
        <v>35.01610453939815</v>
      </c>
      <c r="E19882" t="n">
        <v>0.99</v>
      </c>
      <c r="F19882" t="n">
        <v>135.1344452054417</v>
      </c>
      <c r="G19882" t="n">
        <v>1</v>
      </c>
      <c r="H19882" t="n">
        <v>7</v>
      </c>
      <c r="I19882" t="n">
        <v>139.6344452054417</v>
      </c>
      <c r="J19882" t="n">
        <v>150.5823608733265</v>
      </c>
      <c r="K19882" t="n">
        <v>153.8857669619489</v>
      </c>
      <c r="L19882" t="n">
        <v>137.1344452054417</v>
      </c>
      <c r="M19882" t="n">
        <v>137.1344452054417</v>
      </c>
      <c r="N19882" t="n">
        <v>139.8259213422132</v>
      </c>
      <c r="O19882" t="n">
        <v>139.8259213422132</v>
      </c>
      <c r="P19882" t="n">
        <v>4.69147613677157</v>
      </c>
      <c r="Q19882" t="n">
        <v>0.9878199653395279</v>
      </c>
      <c r="R19882" t="n">
        <v>0.9956728586989234</v>
      </c>
      <c r="S19882" t="n">
        <v>0.9999472952689721</v>
      </c>
      <c r="T19882" t="b">
        <v>1</v>
      </c>
    </row>
    <row r="19883">
      <c r="A19883" t="n">
        <v>100</v>
      </c>
      <c r="B19883" t="n">
        <v>82</v>
      </c>
      <c r="C19883" t="n">
        <v>30</v>
      </c>
      <c r="D19883" t="n">
        <v>72.88885847789385</v>
      </c>
      <c r="E19883" t="n">
        <v>0.9999</v>
      </c>
      <c r="F19883" t="n">
        <v>136.5780585219918</v>
      </c>
      <c r="G19883" t="n">
        <v>1</v>
      </c>
      <c r="H19883" t="n">
        <v>2</v>
      </c>
      <c r="I19883" t="n">
        <v>138.0780585219918</v>
      </c>
      <c r="J19883" t="n">
        <v>143.7060534697516</v>
      </c>
      <c r="K19883" t="n">
        <v>150.5823608733265</v>
      </c>
      <c r="L19883" t="n">
        <v>137.8280585219918</v>
      </c>
      <c r="M19883" t="n">
        <v>151.5147398667815</v>
      </c>
      <c r="N19883" t="n">
        <v>157.3411873869968</v>
      </c>
      <c r="O19883" t="n">
        <v>150.5823608733265</v>
      </c>
      <c r="P19883" t="n">
        <v>14.0043023513347</v>
      </c>
      <c r="Q19883" t="n">
        <v>0.9748132167387421</v>
      </c>
      <c r="R19883" t="n">
        <v>0.9833378311302933</v>
      </c>
      <c r="S19883" t="n">
        <v>0.9995803335640162</v>
      </c>
      <c r="T19883" t="b">
        <v>0</v>
      </c>
    </row>
    <row r="19884">
      <c r="A19884" t="n">
        <v>100</v>
      </c>
      <c r="B19884" t="n">
        <v>83</v>
      </c>
      <c r="C19884" t="n">
        <v>70</v>
      </c>
      <c r="D19884" t="n">
        <v>78.19701091701387</v>
      </c>
      <c r="E19884" t="n">
        <v>0.9999</v>
      </c>
      <c r="F19884" t="n">
        <v>137.0600237680223</v>
      </c>
      <c r="G19884" t="n">
        <v>1</v>
      </c>
      <c r="H19884" t="n">
        <v>8</v>
      </c>
      <c r="I19884" t="n">
        <v>140.5600237680223</v>
      </c>
      <c r="J19884" t="n">
        <v>153.8857669619489</v>
      </c>
      <c r="K19884" t="n">
        <v>161.262843463554</v>
      </c>
      <c r="L19884" t="n">
        <v>138.4600237680224</v>
      </c>
      <c r="M19884" t="n">
        <v>146.6367033813046</v>
      </c>
      <c r="N19884" t="n">
        <v>152.7554053309927</v>
      </c>
      <c r="O19884" t="n">
        <v>152.7554053309927</v>
      </c>
      <c r="P19884" t="n">
        <v>15.69538156297031</v>
      </c>
      <c r="Q19884" t="n">
        <v>0.9730039586063692</v>
      </c>
      <c r="R19884" t="n">
        <v>0.9703034040824983</v>
      </c>
      <c r="S19884" t="n">
        <v>0.9991983094673612</v>
      </c>
      <c r="T19884" t="b">
        <v>0</v>
      </c>
    </row>
    <row r="19885">
      <c r="A19885" t="n">
        <v>100</v>
      </c>
      <c r="B19885" t="n">
        <v>84</v>
      </c>
      <c r="C19885" t="n">
        <v>31</v>
      </c>
      <c r="D19885" t="n">
        <v>47.94075382571584</v>
      </c>
      <c r="E19885" t="n">
        <v>0.999</v>
      </c>
      <c r="F19885" t="n">
        <v>139.2170738921237</v>
      </c>
      <c r="G19885" t="n">
        <v>3</v>
      </c>
      <c r="H19885" t="n">
        <v>8</v>
      </c>
      <c r="I19885" t="n">
        <v>140.3242167492665</v>
      </c>
      <c r="J19885" t="n">
        <v>143.6352366731343</v>
      </c>
      <c r="K19885" t="n">
        <v>147.452175671997</v>
      </c>
      <c r="L19885" t="n">
        <v>139.8370738921237</v>
      </c>
      <c r="M19885" t="n">
        <v>152.7554053309927</v>
      </c>
      <c r="N19885" t="n">
        <v>156.5066380247106</v>
      </c>
      <c r="O19885" t="n">
        <v>147.452175671997</v>
      </c>
      <c r="P19885" t="n">
        <v>8.235101779873332</v>
      </c>
      <c r="Q19885" t="n">
        <v>0.9849395063000037</v>
      </c>
      <c r="R19885" t="n">
        <v>0.9816876534455525</v>
      </c>
      <c r="S19885" t="n">
        <v>0.9997242070200846</v>
      </c>
      <c r="T19885" t="b">
        <v>1</v>
      </c>
    </row>
    <row r="19886">
      <c r="A19886" t="n">
        <v>100</v>
      </c>
      <c r="B19886" t="n">
        <v>85</v>
      </c>
      <c r="C19886" t="n">
        <v>52</v>
      </c>
      <c r="D19886" t="n">
        <v>41.73936825484108</v>
      </c>
      <c r="E19886" t="n">
        <v>0.999</v>
      </c>
      <c r="F19886" t="n">
        <v>142.7374210889307</v>
      </c>
      <c r="G19886" t="n">
        <v>2</v>
      </c>
      <c r="H19886" t="n">
        <v>7</v>
      </c>
      <c r="I19886" t="n">
        <v>144.9040877555974</v>
      </c>
      <c r="J19886" t="n">
        <v>157.3411873869968</v>
      </c>
      <c r="K19886" t="n">
        <v>160.6776676631632</v>
      </c>
      <c r="L19886" t="n">
        <v>143.8929766444863</v>
      </c>
      <c r="M19886" t="n">
        <v>143.8929766444863</v>
      </c>
      <c r="N19886" t="n">
        <v>147.1012293927446</v>
      </c>
      <c r="O19886" t="n">
        <v>147.1012293927446</v>
      </c>
      <c r="P19886" t="n">
        <v>4.363808303813926</v>
      </c>
      <c r="Q19886" t="n">
        <v>0.9904242657865759</v>
      </c>
      <c r="R19886" t="n">
        <v>0.9948441715658366</v>
      </c>
      <c r="S19886" t="n">
        <v>0.9999506291572644</v>
      </c>
      <c r="T19886" t="b">
        <v>1</v>
      </c>
    </row>
    <row r="19887">
      <c r="A19887" t="n">
        <v>100</v>
      </c>
      <c r="B19887" t="n">
        <v>86</v>
      </c>
      <c r="C19887" t="n">
        <v>22</v>
      </c>
      <c r="D19887" t="n">
        <v>45.23541136621797</v>
      </c>
      <c r="E19887" t="n">
        <v>0.99</v>
      </c>
      <c r="F19887" t="n">
        <v>143.9936786323457</v>
      </c>
      <c r="G19887" t="n">
        <v>2</v>
      </c>
      <c r="H19887" t="n">
        <v>4</v>
      </c>
      <c r="I19887" t="n">
        <v>144.9103452990124</v>
      </c>
      <c r="J19887" t="n">
        <v>160.6776676631632</v>
      </c>
      <c r="K19887" t="n">
        <v>164.2936078203349</v>
      </c>
      <c r="L19887" t="n">
        <v>144.6811786323457</v>
      </c>
      <c r="M19887" t="n">
        <v>144.6811786323457</v>
      </c>
      <c r="N19887" t="n">
        <v>147.8444941125008</v>
      </c>
      <c r="O19887" t="n">
        <v>147.8444941125008</v>
      </c>
      <c r="P19887" t="n">
        <v>3.850815480155092</v>
      </c>
      <c r="Q19887" t="n">
        <v>0.9896263869221595</v>
      </c>
      <c r="R19887" t="n">
        <v>0.991827448510798</v>
      </c>
      <c r="S19887" t="n">
        <v>0.9999152211129922</v>
      </c>
      <c r="T19887" t="b">
        <v>1</v>
      </c>
    </row>
    <row r="19888">
      <c r="A19888" t="n">
        <v>100</v>
      </c>
      <c r="B19888" t="n">
        <v>87</v>
      </c>
      <c r="C19888" t="n">
        <v>14</v>
      </c>
      <c r="D19888" t="n">
        <v>27.01222092464516</v>
      </c>
      <c r="E19888" t="n">
        <v>0.9</v>
      </c>
      <c r="F19888" t="n">
        <v>150.5117229347064</v>
      </c>
      <c r="G19888" t="n">
        <v>5</v>
      </c>
      <c r="H19888" t="n">
        <v>7</v>
      </c>
      <c r="I19888" t="n">
        <v>150.9006118235953</v>
      </c>
      <c r="J19888" t="n">
        <v>150.9006118235953</v>
      </c>
      <c r="K19888" t="n">
        <v>153.4707565357404</v>
      </c>
      <c r="L19888" t="n">
        <v>150.8228340458175</v>
      </c>
      <c r="M19888" t="n">
        <v>150.8228340458175</v>
      </c>
      <c r="N19888" t="n">
        <v>152.8991000661591</v>
      </c>
      <c r="O19888" t="n">
        <v>152.8991000661591</v>
      </c>
      <c r="P19888" t="n">
        <v>2.38737713145278</v>
      </c>
      <c r="Q19888" t="n">
        <v>0.9885654115832184</v>
      </c>
      <c r="R19888" t="n">
        <v>0.9966602908571629</v>
      </c>
      <c r="S19888" t="n">
        <v>0.9999618118005199</v>
      </c>
      <c r="T19888" t="b">
        <v>1</v>
      </c>
    </row>
    <row r="19889">
      <c r="A19889" t="n">
        <v>100</v>
      </c>
      <c r="B19889" t="n">
        <v>88</v>
      </c>
      <c r="C19889" t="n">
        <v>19</v>
      </c>
      <c r="D19889" t="n">
        <v>50.42855760179366</v>
      </c>
      <c r="E19889" t="n">
        <v>0.99</v>
      </c>
      <c r="F19889" t="n">
        <v>150.745226776477</v>
      </c>
      <c r="G19889" t="n">
        <v>1</v>
      </c>
      <c r="H19889" t="n">
        <v>8</v>
      </c>
      <c r="I19889" t="n">
        <v>151.695226776477</v>
      </c>
      <c r="J19889" t="n">
        <v>161.262843463554</v>
      </c>
      <c r="K19889" t="n">
        <v>166.0202545580628</v>
      </c>
      <c r="L19889" t="n">
        <v>151.125226776477</v>
      </c>
      <c r="M19889" t="n">
        <v>156.5066380247106</v>
      </c>
      <c r="N19889" t="n">
        <v>160.4525345506726</v>
      </c>
      <c r="O19889" t="n">
        <v>160.4525345506726</v>
      </c>
      <c r="P19889" t="n">
        <v>9.707307774195556</v>
      </c>
      <c r="Q19889" t="n">
        <v>0.982506010273735</v>
      </c>
      <c r="R19889" t="n">
        <v>0.9807465713793527</v>
      </c>
      <c r="S19889" t="n">
        <v>0.999663180717515</v>
      </c>
      <c r="T19889" t="b">
        <v>1</v>
      </c>
    </row>
    <row r="19890">
      <c r="A19890" t="n">
        <v>100</v>
      </c>
      <c r="B19890" t="n">
        <v>89</v>
      </c>
      <c r="C19890" t="n">
        <v>20</v>
      </c>
      <c r="D19890" t="n">
        <v>50.70537992598002</v>
      </c>
      <c r="E19890" t="n">
        <v>0.9999</v>
      </c>
      <c r="F19890" t="n">
        <v>151.0702451317181</v>
      </c>
      <c r="G19890" t="n">
        <v>5</v>
      </c>
      <c r="H19890" t="n">
        <v>6</v>
      </c>
      <c r="I19890" t="n">
        <v>151.6258006872736</v>
      </c>
      <c r="J19890" t="n">
        <v>153.4707565357404</v>
      </c>
      <c r="K19890" t="n">
        <v>158.2952455867375</v>
      </c>
      <c r="L19890" t="n">
        <v>151.5702451317181</v>
      </c>
      <c r="M19890" t="n">
        <v>151.5702451317181</v>
      </c>
      <c r="N19890" t="n">
        <v>156.1300814559969</v>
      </c>
      <c r="O19890" t="n">
        <v>156.1300814559969</v>
      </c>
      <c r="P19890" t="n">
        <v>5.059836324278791</v>
      </c>
      <c r="Q19890" t="n">
        <v>0.9786435098600488</v>
      </c>
      <c r="R19890" t="n">
        <v>0.9800134349987485</v>
      </c>
      <c r="S19890" t="n">
        <v>0.9995731571216193</v>
      </c>
      <c r="T19890" t="b">
        <v>0</v>
      </c>
    </row>
    <row r="19891">
      <c r="A19891" t="n">
        <v>100</v>
      </c>
      <c r="B19891" t="n">
        <v>90</v>
      </c>
      <c r="C19891" t="n">
        <v>30</v>
      </c>
      <c r="D19891" t="n">
        <v>24.95083805225507</v>
      </c>
      <c r="E19891" t="n">
        <v>0.999</v>
      </c>
      <c r="F19891" t="n">
        <v>151.5922984371698</v>
      </c>
      <c r="G19891" t="n">
        <v>2</v>
      </c>
      <c r="H19891" t="n">
        <v>7</v>
      </c>
      <c r="I19891" t="n">
        <v>152.8422984371698</v>
      </c>
      <c r="J19891" t="n">
        <v>164.2936078203349</v>
      </c>
      <c r="K19891" t="n">
        <v>166.2880792873417</v>
      </c>
      <c r="L19891" t="n">
        <v>152.2589651038365</v>
      </c>
      <c r="M19891" t="n">
        <v>152.8991000661591</v>
      </c>
      <c r="N19891" t="n">
        <v>154.8169200548029</v>
      </c>
      <c r="O19891" t="n">
        <v>154.8169200548029</v>
      </c>
      <c r="P19891" t="n">
        <v>3.224621617633062</v>
      </c>
      <c r="Q19891" t="n">
        <v>0.9942647723338227</v>
      </c>
      <c r="R19891" t="n">
        <v>0.996914760410521</v>
      </c>
      <c r="S19891" t="n">
        <v>0.9999823054485496</v>
      </c>
      <c r="T19891" t="b">
        <v>1</v>
      </c>
    </row>
    <row r="19892">
      <c r="A19892" t="n">
        <v>100</v>
      </c>
      <c r="B19892" t="n">
        <v>91</v>
      </c>
      <c r="C19892" t="n">
        <v>37</v>
      </c>
      <c r="D19892" t="n">
        <v>15.26379097441664</v>
      </c>
      <c r="E19892" t="n">
        <v>0.999</v>
      </c>
      <c r="F19892" t="n">
        <v>152.9718200453524</v>
      </c>
      <c r="G19892" t="n">
        <v>2</v>
      </c>
      <c r="H19892" t="n">
        <v>8</v>
      </c>
      <c r="I19892" t="n">
        <v>154.513486712019</v>
      </c>
      <c r="J19892" t="n">
        <v>166.2880792873417</v>
      </c>
      <c r="K19892" t="n">
        <v>167.5082064635541</v>
      </c>
      <c r="L19892" t="n">
        <v>153.7118200453524</v>
      </c>
      <c r="M19892" t="n">
        <v>160.4525345506726</v>
      </c>
      <c r="N19892" t="n">
        <v>161.6468843921762</v>
      </c>
      <c r="O19892" t="n">
        <v>161.6468843921762</v>
      </c>
      <c r="P19892" t="n">
        <v>8.675064346823888</v>
      </c>
      <c r="Q19892" t="n">
        <v>0.9964875312520627</v>
      </c>
      <c r="R19892" t="n">
        <v>0.9941327913818202</v>
      </c>
      <c r="S19892" t="n">
        <v>0.999979391613091</v>
      </c>
      <c r="T19892" t="b">
        <v>1</v>
      </c>
    </row>
    <row r="19893">
      <c r="A19893" t="n">
        <v>100</v>
      </c>
      <c r="B19893" t="n">
        <v>92</v>
      </c>
      <c r="C19893" t="n">
        <v>10</v>
      </c>
      <c r="D19893" t="n">
        <v>61.26663730927602</v>
      </c>
      <c r="E19893" t="n">
        <v>0.9999</v>
      </c>
      <c r="F19893" t="n">
        <v>153.715032903155</v>
      </c>
      <c r="G19893" t="n">
        <v>3</v>
      </c>
      <c r="H19893" t="n">
        <v>5</v>
      </c>
      <c r="I19893" t="n">
        <v>154.0721757602979</v>
      </c>
      <c r="J19893" t="n">
        <v>154.0721757602979</v>
      </c>
      <c r="K19893" t="n">
        <v>158.9500927435205</v>
      </c>
      <c r="L19893" t="n">
        <v>153.9928106809328</v>
      </c>
      <c r="M19893" t="n">
        <v>158.2952455867375</v>
      </c>
      <c r="N19893" t="n">
        <v>164.1246116485145</v>
      </c>
      <c r="O19893" t="n">
        <v>158.9500927435205</v>
      </c>
      <c r="P19893" t="n">
        <v>5.235059840365466</v>
      </c>
      <c r="Q19893" t="n">
        <v>0.9807936395741277</v>
      </c>
      <c r="R19893" t="n">
        <v>0.974252956456104</v>
      </c>
      <c r="S19893" t="n">
        <v>0.9995054930017953</v>
      </c>
      <c r="T19893" t="b">
        <v>0</v>
      </c>
    </row>
    <row r="19894">
      <c r="A19894" t="n">
        <v>100</v>
      </c>
      <c r="B19894" t="n">
        <v>93</v>
      </c>
      <c r="C19894" t="n">
        <v>55</v>
      </c>
      <c r="D19894" t="n">
        <v>48.35952024052171</v>
      </c>
      <c r="E19894" t="n">
        <v>0.999</v>
      </c>
      <c r="F19894" t="n">
        <v>155.7053437719302</v>
      </c>
      <c r="G19894" t="n">
        <v>3</v>
      </c>
      <c r="H19894" t="n">
        <v>4</v>
      </c>
      <c r="I19894" t="n">
        <v>157.6696294862159</v>
      </c>
      <c r="J19894" t="n">
        <v>158.9500927435205</v>
      </c>
      <c r="K19894" t="n">
        <v>162.8003730174474</v>
      </c>
      <c r="L19894" t="n">
        <v>157.4240937719302</v>
      </c>
      <c r="M19894" t="n">
        <v>157.4240937719302</v>
      </c>
      <c r="N19894" t="n">
        <v>160.8058784041345</v>
      </c>
      <c r="O19894" t="n">
        <v>160.8058784041345</v>
      </c>
      <c r="P19894" t="n">
        <v>5.100534632204301</v>
      </c>
      <c r="Q19894" t="n">
        <v>0.9848089559555819</v>
      </c>
      <c r="R19894" t="n">
        <v>0.9912654967142406</v>
      </c>
      <c r="S19894" t="n">
        <v>0.9998673137758799</v>
      </c>
      <c r="T19894" t="b">
        <v>1</v>
      </c>
    </row>
    <row r="19895">
      <c r="A19895" t="n">
        <v>100</v>
      </c>
      <c r="B19895" t="n">
        <v>94</v>
      </c>
      <c r="C19895" t="n">
        <v>25</v>
      </c>
      <c r="D19895" t="n">
        <v>69.89267692845807</v>
      </c>
      <c r="E19895" t="n">
        <v>0.9</v>
      </c>
      <c r="F19895" t="n">
        <v>156.6173114872117</v>
      </c>
      <c r="G19895" t="n">
        <v>1</v>
      </c>
      <c r="H19895" t="n">
        <v>7</v>
      </c>
      <c r="I19895" t="n">
        <v>157.8673114872117</v>
      </c>
      <c r="J19895" t="n">
        <v>166.0202545580628</v>
      </c>
      <c r="K19895" t="n">
        <v>172.6139033248985</v>
      </c>
      <c r="L19895" t="n">
        <v>157.1728670427672</v>
      </c>
      <c r="M19895" t="n">
        <v>157.1728670427672</v>
      </c>
      <c r="N19895" t="n">
        <v>162.5450943239707</v>
      </c>
      <c r="O19895" t="n">
        <v>162.5450943239707</v>
      </c>
      <c r="P19895" t="n">
        <v>5.927782836759093</v>
      </c>
      <c r="Q19895" t="n">
        <v>0.9758359357515579</v>
      </c>
      <c r="R19895" t="n">
        <v>0.9913815726772647</v>
      </c>
      <c r="S19895" t="n">
        <v>0.9997917437684529</v>
      </c>
      <c r="T19895" t="b">
        <v>1</v>
      </c>
    </row>
    <row r="19896">
      <c r="A19896" t="n">
        <v>100</v>
      </c>
      <c r="B19896" t="n">
        <v>95</v>
      </c>
      <c r="C19896" t="n">
        <v>33</v>
      </c>
      <c r="D19896" t="n">
        <v>65.97443359748173</v>
      </c>
      <c r="E19896" t="n">
        <v>0.99</v>
      </c>
      <c r="F19896" t="n">
        <v>156.9856275691698</v>
      </c>
      <c r="G19896" t="n">
        <v>3</v>
      </c>
      <c r="H19896" t="n">
        <v>6</v>
      </c>
      <c r="I19896" t="n">
        <v>158.1641989977412</v>
      </c>
      <c r="J19896" t="n">
        <v>162.8003730174474</v>
      </c>
      <c r="K19896" t="n">
        <v>168.0531145459093</v>
      </c>
      <c r="L19896" t="n">
        <v>157.8106275691698</v>
      </c>
      <c r="M19896" t="n">
        <v>157.8106275691698</v>
      </c>
      <c r="N19896" t="n">
        <v>163.7435802308138</v>
      </c>
      <c r="O19896" t="n">
        <v>163.7435802308138</v>
      </c>
      <c r="P19896" t="n">
        <v>6.757952661644026</v>
      </c>
      <c r="Q19896" t="n">
        <v>0.9793331543898115</v>
      </c>
      <c r="R19896" t="n">
        <v>0.9740734494697678</v>
      </c>
      <c r="S19896" t="n">
        <v>0.999464179982987</v>
      </c>
      <c r="T19896" t="b">
        <v>1</v>
      </c>
    </row>
    <row r="19897">
      <c r="A19897" t="n">
        <v>100</v>
      </c>
      <c r="B19897" t="n">
        <v>96</v>
      </c>
      <c r="C19897" t="n">
        <v>43</v>
      </c>
      <c r="D19897" t="n">
        <v>68.74866158860192</v>
      </c>
      <c r="E19897" t="n">
        <v>0.999</v>
      </c>
      <c r="F19897" t="n">
        <v>157.390978992357</v>
      </c>
      <c r="G19897" t="n">
        <v>2</v>
      </c>
      <c r="H19897" t="n">
        <v>3</v>
      </c>
      <c r="I19897" t="n">
        <v>159.1826456590236</v>
      </c>
      <c r="J19897" t="n">
        <v>167.5082064635541</v>
      </c>
      <c r="K19897" t="n">
        <v>173.0037029934183</v>
      </c>
      <c r="L19897" t="n">
        <v>158.9266932780712</v>
      </c>
      <c r="M19897" t="n">
        <v>168.0531145459093</v>
      </c>
      <c r="N19897" t="n">
        <v>173.5267340991419</v>
      </c>
      <c r="O19897" t="n">
        <v>173.0037029934183</v>
      </c>
      <c r="P19897" t="n">
        <v>15.61272400106137</v>
      </c>
      <c r="Q19897" t="n">
        <v>0.984276786406408</v>
      </c>
      <c r="R19897" t="n">
        <v>0.978473532754267</v>
      </c>
      <c r="S19897" t="n">
        <v>0.9996615347575799</v>
      </c>
      <c r="T19897" t="b">
        <v>1</v>
      </c>
    </row>
    <row r="19898">
      <c r="A19898" t="n">
        <v>100</v>
      </c>
      <c r="B19898" t="n">
        <v>97</v>
      </c>
      <c r="C19898" t="n">
        <v>72</v>
      </c>
      <c r="D19898" t="n">
        <v>42.17335440675882</v>
      </c>
      <c r="E19898" t="n">
        <v>0.99</v>
      </c>
      <c r="F19898" t="n">
        <v>159.642215602199</v>
      </c>
      <c r="G19898" t="n">
        <v>3</v>
      </c>
      <c r="H19898" t="n">
        <v>8</v>
      </c>
      <c r="I19898" t="n">
        <v>162.2136441736276</v>
      </c>
      <c r="J19898" t="n">
        <v>176.8851660839165</v>
      </c>
      <c r="K19898" t="n">
        <v>180.2429172309515</v>
      </c>
      <c r="L19898" t="n">
        <v>161.082215602199</v>
      </c>
      <c r="M19898" t="n">
        <v>161.6468843921762</v>
      </c>
      <c r="N19898" t="n">
        <v>164.9468338762732</v>
      </c>
      <c r="O19898" t="n">
        <v>164.9468338762732</v>
      </c>
      <c r="P19898" t="n">
        <v>5.304618274074187</v>
      </c>
      <c r="Q19898" t="n">
        <v>0.9867392533702638</v>
      </c>
      <c r="R19898" t="n">
        <v>0.9838728099983393</v>
      </c>
      <c r="S19898" t="n">
        <v>0.9997861414195384</v>
      </c>
      <c r="T19898" t="b">
        <v>1</v>
      </c>
    </row>
    <row r="19899">
      <c r="A19899" t="n">
        <v>100</v>
      </c>
      <c r="B19899" t="n">
        <v>98</v>
      </c>
      <c r="C19899" t="n">
        <v>44</v>
      </c>
      <c r="D19899" t="n">
        <v>42.18190572876888</v>
      </c>
      <c r="E19899" t="n">
        <v>0.9</v>
      </c>
      <c r="F19899" t="n">
        <v>160.0462515566087</v>
      </c>
      <c r="G19899" t="n">
        <v>3</v>
      </c>
      <c r="H19899" t="n">
        <v>7</v>
      </c>
      <c r="I19899" t="n">
        <v>161.6176801280373</v>
      </c>
      <c r="J19899" t="n">
        <v>173.5267340991419</v>
      </c>
      <c r="K19899" t="n">
        <v>176.8851660839165</v>
      </c>
      <c r="L19899" t="n">
        <v>161.0240293343865</v>
      </c>
      <c r="M19899" t="n">
        <v>165.2116728744026</v>
      </c>
      <c r="N19899" t="n">
        <v>168.4539408012872</v>
      </c>
      <c r="O19899" t="n">
        <v>168.4539408012872</v>
      </c>
      <c r="P19899" t="n">
        <v>8.407689244678465</v>
      </c>
      <c r="Q19899" t="n">
        <v>0.9867365824527107</v>
      </c>
      <c r="R19899" t="n">
        <v>0.9947896500673156</v>
      </c>
      <c r="S19899" t="n">
        <v>0.9999308929532753</v>
      </c>
      <c r="T19899" t="b">
        <v>1</v>
      </c>
    </row>
    <row r="19900">
      <c r="A19900" t="n">
        <v>100</v>
      </c>
      <c r="B19900" t="n">
        <v>99</v>
      </c>
      <c r="C19900" t="n">
        <v>18</v>
      </c>
      <c r="D19900" t="n">
        <v>34.69218694111808</v>
      </c>
      <c r="E19900" t="n">
        <v>0.99</v>
      </c>
      <c r="F19900" t="n">
        <v>160.2233260515792</v>
      </c>
      <c r="G19900" t="n">
        <v>5</v>
      </c>
      <c r="H19900" t="n">
        <v>7</v>
      </c>
      <c r="I19900" t="n">
        <v>160.7233260515792</v>
      </c>
      <c r="J19900" t="n">
        <v>164.1246116485145</v>
      </c>
      <c r="K19900" t="n">
        <v>167.4254857627978</v>
      </c>
      <c r="L19900" t="n">
        <v>160.6233260515792</v>
      </c>
      <c r="M19900" t="n">
        <v>162.5450943239707</v>
      </c>
      <c r="N19900" t="n">
        <v>165.2116728744026</v>
      </c>
      <c r="O19900" t="n">
        <v>165.2116728744026</v>
      </c>
      <c r="P19900" t="n">
        <v>4.988346822823388</v>
      </c>
      <c r="Q19900" t="n">
        <v>0.9853383293606128</v>
      </c>
      <c r="R19900" t="n">
        <v>0.9957128011301075</v>
      </c>
      <c r="S19900" t="n">
        <v>0.9999371425022041</v>
      </c>
      <c r="T19900" t="b">
        <v>1</v>
      </c>
    </row>
    <row r="19901">
      <c r="A19901" t="n">
        <v>100</v>
      </c>
      <c r="B19901" t="n">
        <v>100</v>
      </c>
      <c r="C19901" t="n">
        <v>32</v>
      </c>
      <c r="D19901" t="n">
        <v>36.29162728034863</v>
      </c>
      <c r="E19901" t="n">
        <v>0.9999</v>
      </c>
      <c r="F19901" t="n">
        <v>163.5106596409969</v>
      </c>
      <c r="G19901" t="n">
        <v>2</v>
      </c>
      <c r="H19901" t="n">
        <v>8</v>
      </c>
      <c r="I19901" t="n">
        <v>164.8439929743303</v>
      </c>
      <c r="J19901" t="n">
        <v>173.0037029934183</v>
      </c>
      <c r="K19901" t="n">
        <v>175.9047123683463</v>
      </c>
      <c r="L19901" t="n">
        <v>164.1506596409969</v>
      </c>
      <c r="M19901" t="n">
        <v>168.323307062908</v>
      </c>
      <c r="N19901" t="n">
        <v>171.1630275073797</v>
      </c>
      <c r="O19901" t="n">
        <v>171.1630275073797</v>
      </c>
      <c r="P19901" t="n">
        <v>7.652367866382775</v>
      </c>
      <c r="Q19901" t="n">
        <v>0.991668850179241</v>
      </c>
      <c r="R19901" t="n">
        <v>0.9861062927554525</v>
      </c>
      <c r="S19901" t="n">
        <v>0.9998842494433799</v>
      </c>
      <c r="T19901" t="b">
        <v>0</v>
      </c>
    </row>
    <row r="19902">
      <c r="A19902" t="n">
        <v>100</v>
      </c>
      <c r="B19902" t="n">
        <v>101</v>
      </c>
      <c r="C19902" t="n">
        <v>20</v>
      </c>
      <c r="D19902" t="n">
        <v>43.1513273251922</v>
      </c>
      <c r="E19902" t="n">
        <v>0.99</v>
      </c>
      <c r="F19902" t="n">
        <v>163.6296797675992</v>
      </c>
      <c r="G19902" t="n">
        <v>7</v>
      </c>
      <c r="H19902" t="n">
        <v>8</v>
      </c>
      <c r="I19902" t="n">
        <v>164.0741242120436</v>
      </c>
      <c r="J19902" t="n">
        <v>168.4539408012872</v>
      </c>
      <c r="K19902" t="n">
        <v>171.7707223020706</v>
      </c>
      <c r="L19902" t="n">
        <v>164.0296797675992</v>
      </c>
      <c r="M19902" t="n">
        <v>164.9468338762732</v>
      </c>
      <c r="N19902" t="n">
        <v>168.323307062908</v>
      </c>
      <c r="O19902" t="n">
        <v>168.323307062908</v>
      </c>
      <c r="P19902" t="n">
        <v>4.693627295308772</v>
      </c>
      <c r="Q19902" t="n">
        <v>0.9946702258369231</v>
      </c>
      <c r="R19902" t="n">
        <v>0.9835019327315563</v>
      </c>
      <c r="S19902" t="n">
        <v>0.999912069027332</v>
      </c>
      <c r="T19902" t="b">
        <v>1</v>
      </c>
    </row>
    <row r="19903">
      <c r="A19903" t="n">
        <v>100</v>
      </c>
      <c r="B19903" t="n">
        <v>102</v>
      </c>
      <c r="C19903" t="n">
        <v>96</v>
      </c>
      <c r="D19903" t="n">
        <v>40.64291871363418</v>
      </c>
      <c r="E19903" t="n">
        <v>0.9999</v>
      </c>
      <c r="F19903" t="n">
        <v>164.0832390631276</v>
      </c>
      <c r="G19903" t="n">
        <v>6</v>
      </c>
      <c r="H19903" t="n">
        <v>8</v>
      </c>
      <c r="I19903" t="n">
        <v>166.4832390631276</v>
      </c>
      <c r="J19903" t="n">
        <v>166.4832390631276</v>
      </c>
      <c r="K19903" t="n">
        <v>170.138177796368</v>
      </c>
      <c r="L19903" t="n">
        <v>166.0032390631276</v>
      </c>
      <c r="M19903" t="n">
        <v>171.1630275073797</v>
      </c>
      <c r="N19903" t="n">
        <v>174.3432245898237</v>
      </c>
      <c r="O19903" t="n">
        <v>170.138177796368</v>
      </c>
      <c r="P19903" t="n">
        <v>6.054938733240476</v>
      </c>
      <c r="Q19903" t="n">
        <v>0.9839477331434746</v>
      </c>
      <c r="R19903" t="n">
        <v>0.9844534787625397</v>
      </c>
      <c r="S19903" t="n">
        <v>0.9997504430924057</v>
      </c>
      <c r="T19903" t="b">
        <v>0</v>
      </c>
    </row>
    <row r="19904">
      <c r="A19904" t="n">
        <v>100</v>
      </c>
      <c r="B19904" t="n">
        <v>103</v>
      </c>
      <c r="C19904" t="n">
        <v>47</v>
      </c>
      <c r="D19904" t="n">
        <v>45.65190689831397</v>
      </c>
      <c r="E19904" t="n">
        <v>0.9</v>
      </c>
      <c r="F19904" t="n">
        <v>170.178424634105</v>
      </c>
      <c r="G19904" t="n">
        <v>1</v>
      </c>
      <c r="H19904" t="n">
        <v>3</v>
      </c>
      <c r="I19904" t="n">
        <v>172.528424634105</v>
      </c>
      <c r="J19904" t="n">
        <v>172.6139033248985</v>
      </c>
      <c r="K19904" t="n">
        <v>176.9206869945507</v>
      </c>
      <c r="L19904" t="n">
        <v>171.8569960626764</v>
      </c>
      <c r="M19904" t="n">
        <v>180.2429172309515</v>
      </c>
      <c r="N19904" t="n">
        <v>183.8776231941931</v>
      </c>
      <c r="O19904" t="n">
        <v>176.9206869945507</v>
      </c>
      <c r="P19904" t="n">
        <v>6.742262360445778</v>
      </c>
      <c r="Q19904" t="n">
        <v>0.9841498551629466</v>
      </c>
      <c r="R19904" t="n">
        <v>0.9856533597206181</v>
      </c>
      <c r="S19904" t="n">
        <v>0.9997726036736467</v>
      </c>
      <c r="T19904" t="b">
        <v>1</v>
      </c>
    </row>
    <row r="19905">
      <c r="A19905" t="n">
        <v>100</v>
      </c>
      <c r="B19905" t="n">
        <v>104</v>
      </c>
      <c r="C19905" t="n">
        <v>50</v>
      </c>
      <c r="D19905" t="n">
        <v>26.2204855373995</v>
      </c>
      <c r="E19905" t="n">
        <v>0.9999</v>
      </c>
      <c r="F19905" t="n">
        <v>170.2295021351709</v>
      </c>
      <c r="G19905" t="n">
        <v>4</v>
      </c>
      <c r="H19905" t="n">
        <v>6</v>
      </c>
      <c r="I19905" t="n">
        <v>171.7920021351709</v>
      </c>
      <c r="J19905" t="n">
        <v>171.7920021351709</v>
      </c>
      <c r="K19905" t="n">
        <v>173.6256025224017</v>
      </c>
      <c r="L19905" t="n">
        <v>171.4795021351709</v>
      </c>
      <c r="M19905" t="n">
        <v>171.4795021351709</v>
      </c>
      <c r="N19905" t="n">
        <v>173.8374594676709</v>
      </c>
      <c r="O19905" t="n">
        <v>173.6256025224017</v>
      </c>
      <c r="P19905" t="n">
        <v>3.396100387230746</v>
      </c>
      <c r="Q19905" t="n">
        <v>0.9952546517675868</v>
      </c>
      <c r="R19905" t="n">
        <v>0.9896142848170246</v>
      </c>
      <c r="S19905" t="n">
        <v>0.9999507161648141</v>
      </c>
      <c r="T19905" t="b">
        <v>1</v>
      </c>
    </row>
    <row r="19906">
      <c r="A19906" t="n">
        <v>100</v>
      </c>
      <c r="B19906" t="n">
        <v>105</v>
      </c>
      <c r="C19906" t="n">
        <v>18</v>
      </c>
      <c r="D19906" t="n">
        <v>65.4605336408811</v>
      </c>
      <c r="E19906" t="n">
        <v>0.999</v>
      </c>
      <c r="F19906" t="n">
        <v>170.5778573662793</v>
      </c>
      <c r="G19906" t="n">
        <v>2</v>
      </c>
      <c r="H19906" t="n">
        <v>7</v>
      </c>
      <c r="I19906" t="n">
        <v>171.3278573662793</v>
      </c>
      <c r="J19906" t="n">
        <v>175.9047123683463</v>
      </c>
      <c r="K19906" t="n">
        <v>181.137368934364</v>
      </c>
      <c r="L19906" t="n">
        <v>170.9778573662793</v>
      </c>
      <c r="M19906" t="n">
        <v>171.7707223020706</v>
      </c>
      <c r="N19906" t="n">
        <v>176.8022775396479</v>
      </c>
      <c r="O19906" t="n">
        <v>176.8022775396479</v>
      </c>
      <c r="P19906" t="n">
        <v>6.224420173368628</v>
      </c>
      <c r="Q19906" t="n">
        <v>0.9850231397055275</v>
      </c>
      <c r="R19906" t="n">
        <v>0.9919258852965296</v>
      </c>
      <c r="S19906" t="n">
        <v>0.9998790751120846</v>
      </c>
      <c r="T19906" t="b">
        <v>1</v>
      </c>
    </row>
    <row r="19907">
      <c r="A19907" t="n">
        <v>100</v>
      </c>
      <c r="B19907" t="n">
        <v>106</v>
      </c>
      <c r="C19907" t="n">
        <v>71</v>
      </c>
      <c r="D19907" t="n">
        <v>62.73201022381812</v>
      </c>
      <c r="E19907" t="n">
        <v>0.99</v>
      </c>
      <c r="F19907" t="n">
        <v>173.5373312479964</v>
      </c>
      <c r="G19907" t="n">
        <v>1</v>
      </c>
      <c r="H19907" t="n">
        <v>4</v>
      </c>
      <c r="I19907" t="n">
        <v>177.0873312479964</v>
      </c>
      <c r="J19907" t="n">
        <v>177.0873312479964</v>
      </c>
      <c r="K19907" t="n">
        <v>183.0054454200547</v>
      </c>
      <c r="L19907" t="n">
        <v>175.7560812479964</v>
      </c>
      <c r="M19907" t="n">
        <v>175.7560812479964</v>
      </c>
      <c r="N19907" t="n">
        <v>180.1429351098018</v>
      </c>
      <c r="O19907" t="n">
        <v>180.1429351098018</v>
      </c>
      <c r="P19907" t="n">
        <v>6.605603861805463</v>
      </c>
      <c r="Q19907" t="n">
        <v>0.978284512057254</v>
      </c>
      <c r="R19907" t="n">
        <v>0.9886843315238032</v>
      </c>
      <c r="S19907" t="n">
        <v>0.999754274737641</v>
      </c>
      <c r="T19907" t="b">
        <v>1</v>
      </c>
    </row>
    <row r="19908">
      <c r="A19908" t="n">
        <v>100</v>
      </c>
      <c r="B19908" t="n">
        <v>107</v>
      </c>
      <c r="C19908" t="n">
        <v>66</v>
      </c>
      <c r="D19908" t="n">
        <v>40.61413014980727</v>
      </c>
      <c r="E19908" t="n">
        <v>0.9999</v>
      </c>
      <c r="F19908" t="n">
        <v>174.2143946544369</v>
      </c>
      <c r="G19908" t="n">
        <v>2</v>
      </c>
      <c r="H19908" t="n">
        <v>6</v>
      </c>
      <c r="I19908" t="n">
        <v>176.9643946544369</v>
      </c>
      <c r="J19908" t="n">
        <v>181.137368934364</v>
      </c>
      <c r="K19908" t="n">
        <v>184.3839021198002</v>
      </c>
      <c r="L19908" t="n">
        <v>175.8643946544369</v>
      </c>
      <c r="M19908" t="n">
        <v>175.8643946544369</v>
      </c>
      <c r="N19908" t="n">
        <v>179.5167444880527</v>
      </c>
      <c r="O19908" t="n">
        <v>179.5167444880527</v>
      </c>
      <c r="P19908" t="n">
        <v>5.302349833615779</v>
      </c>
      <c r="Q19908" t="n">
        <v>0.9906812082779508</v>
      </c>
      <c r="R19908" t="n">
        <v>0.9839590117448423</v>
      </c>
      <c r="S19908" t="n">
        <v>0.9998505173714344</v>
      </c>
      <c r="T19908" t="b">
        <v>0</v>
      </c>
    </row>
    <row r="19909">
      <c r="A19909" t="n">
        <v>100</v>
      </c>
      <c r="B19909" t="n">
        <v>108</v>
      </c>
      <c r="C19909" t="n">
        <v>25</v>
      </c>
      <c r="D19909" t="n">
        <v>62.38184838870696</v>
      </c>
      <c r="E19909" t="n">
        <v>0.9</v>
      </c>
      <c r="F19909" t="n">
        <v>174.3806098111868</v>
      </c>
      <c r="G19909" t="n">
        <v>3</v>
      </c>
      <c r="H19909" t="n">
        <v>8</v>
      </c>
      <c r="I19909" t="n">
        <v>175.273466954044</v>
      </c>
      <c r="J19909" t="n">
        <v>183.8776231941931</v>
      </c>
      <c r="K19909" t="n">
        <v>188.8443308684532</v>
      </c>
      <c r="L19909" t="n">
        <v>174.8806098111868</v>
      </c>
      <c r="M19909" t="n">
        <v>174.8806098111868</v>
      </c>
      <c r="N19909" t="n">
        <v>179.7618186052953</v>
      </c>
      <c r="O19909" t="n">
        <v>179.7618186052953</v>
      </c>
      <c r="P19909" t="n">
        <v>5.381208794108517</v>
      </c>
      <c r="Q19909" t="n">
        <v>0.9804474743244767</v>
      </c>
      <c r="R19909" t="n">
        <v>0.9762374669018139</v>
      </c>
      <c r="S19909" t="n">
        <v>0.9995353824614822</v>
      </c>
      <c r="T19909" t="b">
        <v>1</v>
      </c>
    </row>
    <row r="19910">
      <c r="A19910" t="n">
        <v>100</v>
      </c>
      <c r="B19910" t="n">
        <v>109</v>
      </c>
      <c r="C19910" t="n">
        <v>65</v>
      </c>
      <c r="D19910" t="n">
        <v>59.64386803394874</v>
      </c>
      <c r="E19910" t="n">
        <v>0.99</v>
      </c>
      <c r="F19910" t="n">
        <v>174.495832330883</v>
      </c>
      <c r="G19910" t="n">
        <v>4</v>
      </c>
      <c r="H19910" t="n">
        <v>7</v>
      </c>
      <c r="I19910" t="n">
        <v>176.527082330883</v>
      </c>
      <c r="J19910" t="n">
        <v>180.1429351098018</v>
      </c>
      <c r="K19910" t="n">
        <v>184.3138349723157</v>
      </c>
      <c r="L19910" t="n">
        <v>175.9402767753275</v>
      </c>
      <c r="M19910" t="n">
        <v>176.8022775396479</v>
      </c>
      <c r="N19910" t="n">
        <v>181.3867408781528</v>
      </c>
      <c r="O19910" t="n">
        <v>181.3867408781528</v>
      </c>
      <c r="P19910" t="n">
        <v>6.890908547269788</v>
      </c>
      <c r="Q19910" t="n">
        <v>0.9892383655488678</v>
      </c>
      <c r="R19910" t="n">
        <v>0.9926406849392355</v>
      </c>
      <c r="S19910" t="n">
        <v>0.9999208017415053</v>
      </c>
      <c r="T19910" t="b">
        <v>1</v>
      </c>
    </row>
    <row r="19911">
      <c r="A19911" t="n">
        <v>100</v>
      </c>
      <c r="B19911" t="n">
        <v>110</v>
      </c>
      <c r="C19911" t="n">
        <v>90</v>
      </c>
      <c r="D19911" t="n">
        <v>14.31265609144895</v>
      </c>
      <c r="E19911" t="n">
        <v>0.9999</v>
      </c>
      <c r="F19911" t="n">
        <v>178.2018389956459</v>
      </c>
      <c r="G19911" t="n">
        <v>4</v>
      </c>
      <c r="H19911" t="n">
        <v>6</v>
      </c>
      <c r="I19911" t="n">
        <v>181.0143389956459</v>
      </c>
      <c r="J19911" t="n">
        <v>184.3138349723157</v>
      </c>
      <c r="K19911" t="n">
        <v>185.3147200136758</v>
      </c>
      <c r="L19911" t="n">
        <v>180.4518389956459</v>
      </c>
      <c r="M19911" t="n">
        <v>180.4518389956459</v>
      </c>
      <c r="N19911" t="n">
        <v>181.7389483563877</v>
      </c>
      <c r="O19911" t="n">
        <v>181.7389483563877</v>
      </c>
      <c r="P19911" t="n">
        <v>3.537109360741823</v>
      </c>
      <c r="Q19911" t="n">
        <v>0.9974069171840546</v>
      </c>
      <c r="R19911" t="n">
        <v>0.9943174393349382</v>
      </c>
      <c r="S19911" t="n">
        <v>0.9999852646495888</v>
      </c>
      <c r="T19911" t="b">
        <v>1</v>
      </c>
    </row>
    <row r="19912">
      <c r="A19912" t="n">
        <v>100</v>
      </c>
      <c r="B19912" t="n">
        <v>111</v>
      </c>
      <c r="C19912" t="n">
        <v>97</v>
      </c>
      <c r="D19912" t="n">
        <v>49.91705406780921</v>
      </c>
      <c r="E19912" t="n">
        <v>0.99</v>
      </c>
      <c r="F19912" t="n">
        <v>183.148354181772</v>
      </c>
      <c r="G19912" t="n">
        <v>2</v>
      </c>
      <c r="H19912" t="n">
        <v>6</v>
      </c>
      <c r="I19912" t="n">
        <v>187.1900208484387</v>
      </c>
      <c r="J19912" t="n">
        <v>194.860578640641</v>
      </c>
      <c r="K19912" t="n">
        <v>198.8507508283156</v>
      </c>
      <c r="L19912" t="n">
        <v>185.573354181772</v>
      </c>
      <c r="M19912" t="n">
        <v>185.573354181772</v>
      </c>
      <c r="N19912" t="n">
        <v>190.0622978929059</v>
      </c>
      <c r="O19912" t="n">
        <v>190.0622978929059</v>
      </c>
      <c r="P19912" t="n">
        <v>6.913943711133925</v>
      </c>
      <c r="Q19912" t="n">
        <v>0.9885589330847961</v>
      </c>
      <c r="R19912" t="n">
        <v>0.9803210919208606</v>
      </c>
      <c r="S19912" t="n">
        <v>0.9997748522958484</v>
      </c>
      <c r="T19912" t="b">
        <v>1</v>
      </c>
    </row>
    <row r="19913">
      <c r="A19913" t="n">
        <v>100</v>
      </c>
      <c r="B19913" t="n">
        <v>112</v>
      </c>
      <c r="C19913" t="n">
        <v>64</v>
      </c>
      <c r="D19913" t="n">
        <v>79.37351626423612</v>
      </c>
      <c r="E19913" t="n">
        <v>0.99</v>
      </c>
      <c r="F19913" t="n">
        <v>184.1316560440031</v>
      </c>
      <c r="G19913" t="n">
        <v>1</v>
      </c>
      <c r="H19913" t="n">
        <v>2</v>
      </c>
      <c r="I19913" t="n">
        <v>187.3316560440031</v>
      </c>
      <c r="J19913" t="n">
        <v>187.3316560440031</v>
      </c>
      <c r="K19913" t="n">
        <v>194.8197236161008</v>
      </c>
      <c r="L19913" t="n">
        <v>186.7983227106697</v>
      </c>
      <c r="M19913" t="n">
        <v>188.5157731838676</v>
      </c>
      <c r="N19913" t="n">
        <v>194.860578640641</v>
      </c>
      <c r="O19913" t="n">
        <v>194.8197236161008</v>
      </c>
      <c r="P19913" t="n">
        <v>10.68806757209774</v>
      </c>
      <c r="Q19913" t="n">
        <v>0.9726034072728565</v>
      </c>
      <c r="R19913" t="n">
        <v>0.9818689753878872</v>
      </c>
      <c r="S19913" t="n">
        <v>0.9995032717029761</v>
      </c>
      <c r="T19913" t="b">
        <v>1</v>
      </c>
    </row>
    <row r="19914">
      <c r="A19914" t="n">
        <v>100</v>
      </c>
      <c r="B19914" t="n">
        <v>113</v>
      </c>
      <c r="C19914" t="n">
        <v>46</v>
      </c>
      <c r="D19914" t="n">
        <v>27.78397739774384</v>
      </c>
      <c r="E19914" t="n">
        <v>0.9</v>
      </c>
      <c r="F19914" t="n">
        <v>184.3781650785323</v>
      </c>
      <c r="G19914" t="n">
        <v>2</v>
      </c>
      <c r="H19914" t="n">
        <v>5</v>
      </c>
      <c r="I19914" t="n">
        <v>186.294831745199</v>
      </c>
      <c r="J19914" t="n">
        <v>186.294831745199</v>
      </c>
      <c r="K19914" t="n">
        <v>188.5157731838676</v>
      </c>
      <c r="L19914" t="n">
        <v>185.6559428563101</v>
      </c>
      <c r="M19914" t="n">
        <v>185.6559428563101</v>
      </c>
      <c r="N19914" t="n">
        <v>188.2995182509575</v>
      </c>
      <c r="O19914" t="n">
        <v>188.2995182509575</v>
      </c>
      <c r="P19914" t="n">
        <v>3.921353172425142</v>
      </c>
      <c r="Q19914" t="n">
        <v>0.9936156267960456</v>
      </c>
      <c r="R19914" t="n">
        <v>0.9882406463809061</v>
      </c>
      <c r="S19914" t="n">
        <v>0.9999249238978585</v>
      </c>
      <c r="T19914" t="b">
        <v>1</v>
      </c>
    </row>
    <row r="19915">
      <c r="A19915" t="n">
        <v>100</v>
      </c>
      <c r="B19915" t="n">
        <v>114</v>
      </c>
      <c r="C19915" t="n">
        <v>11</v>
      </c>
      <c r="D19915" t="n">
        <v>63.6363302880431</v>
      </c>
      <c r="E19915" t="n">
        <v>0.9</v>
      </c>
      <c r="F19915" t="n">
        <v>185.3368406186259</v>
      </c>
      <c r="G19915" t="n">
        <v>3</v>
      </c>
      <c r="H19915" t="n">
        <v>7</v>
      </c>
      <c r="I19915" t="n">
        <v>185.7296977614831</v>
      </c>
      <c r="J19915" t="n">
        <v>188.8443308684532</v>
      </c>
      <c r="K19915" t="n">
        <v>193.910917674826</v>
      </c>
      <c r="L19915" t="n">
        <v>185.5812850630704</v>
      </c>
      <c r="M19915" t="n">
        <v>185.5812850630704</v>
      </c>
      <c r="N19915" t="n">
        <v>190.4726248238731</v>
      </c>
      <c r="O19915" t="n">
        <v>190.4726248238731</v>
      </c>
      <c r="P19915" t="n">
        <v>5.135784205247148</v>
      </c>
      <c r="Q19915" t="n">
        <v>0.9800582249606918</v>
      </c>
      <c r="R19915" t="n">
        <v>0.9921500029690933</v>
      </c>
      <c r="S19915" t="n">
        <v>0.9998434571251504</v>
      </c>
      <c r="T19915" t="b">
        <v>1</v>
      </c>
    </row>
    <row r="19916">
      <c r="A19916" t="n">
        <v>100</v>
      </c>
      <c r="B19916" t="n">
        <v>115</v>
      </c>
      <c r="C19916" t="n">
        <v>88</v>
      </c>
      <c r="D19916" t="n">
        <v>37.3930925434204</v>
      </c>
      <c r="E19916" t="n">
        <v>0.9999</v>
      </c>
      <c r="F19916" t="n">
        <v>186.6810349199071</v>
      </c>
      <c r="G19916" t="n">
        <v>4</v>
      </c>
      <c r="H19916" t="n">
        <v>5</v>
      </c>
      <c r="I19916" t="n">
        <v>189.4310349199071</v>
      </c>
      <c r="J19916" t="n">
        <v>193.0085320391324</v>
      </c>
      <c r="K19916" t="n">
        <v>195.6234336155954</v>
      </c>
      <c r="L19916" t="n">
        <v>189.1254793643515</v>
      </c>
      <c r="M19916" t="n">
        <v>189.1254793643515</v>
      </c>
      <c r="N19916" t="n">
        <v>192.6833378366084</v>
      </c>
      <c r="O19916" t="n">
        <v>192.6833378366084</v>
      </c>
      <c r="P19916" t="n">
        <v>6.002302916701382</v>
      </c>
      <c r="Q19916" t="n">
        <v>0.9932394963940352</v>
      </c>
      <c r="R19916" t="n">
        <v>0.9842059283414665</v>
      </c>
      <c r="S19916" t="n">
        <v>0.9998932241215996</v>
      </c>
      <c r="T19916" t="b">
        <v>0</v>
      </c>
    </row>
    <row r="19917">
      <c r="A19917" t="n">
        <v>100</v>
      </c>
      <c r="B19917" t="n">
        <v>116</v>
      </c>
      <c r="C19917" t="n">
        <v>68</v>
      </c>
      <c r="D19917" t="n">
        <v>54.10039897589113</v>
      </c>
      <c r="E19917" t="n">
        <v>0.99</v>
      </c>
      <c r="F19917" t="n">
        <v>187.1002873555037</v>
      </c>
      <c r="G19917" t="n">
        <v>3</v>
      </c>
      <c r="H19917" t="n">
        <v>4</v>
      </c>
      <c r="I19917" t="n">
        <v>189.5288587840751</v>
      </c>
      <c r="J19917" t="n">
        <v>193.910917674826</v>
      </c>
      <c r="K19917" t="n">
        <v>198.2182742811868</v>
      </c>
      <c r="L19917" t="n">
        <v>189.2252873555037</v>
      </c>
      <c r="M19917" t="n">
        <v>189.2252873555037</v>
      </c>
      <c r="N19917" t="n">
        <v>193.0085320391324</v>
      </c>
      <c r="O19917" t="n">
        <v>193.0085320391324</v>
      </c>
      <c r="P19917" t="n">
        <v>5.908244683628737</v>
      </c>
      <c r="Q19917" t="n">
        <v>0.9830209818454352</v>
      </c>
      <c r="R19917" t="n">
        <v>0.9902336811464053</v>
      </c>
      <c r="S19917" t="n">
        <v>0.9998341774948816</v>
      </c>
      <c r="T19917" t="b">
        <v>1</v>
      </c>
    </row>
    <row r="19918">
      <c r="A19918" t="n">
        <v>100</v>
      </c>
      <c r="B19918" t="n">
        <v>117</v>
      </c>
      <c r="C19918" t="n">
        <v>52</v>
      </c>
      <c r="D19918" t="n">
        <v>30.10655975250545</v>
      </c>
      <c r="E19918" t="n">
        <v>0.9999</v>
      </c>
      <c r="F19918" t="n">
        <v>188.8061503051114</v>
      </c>
      <c r="G19918" t="n">
        <v>5</v>
      </c>
      <c r="H19918" t="n">
        <v>8</v>
      </c>
      <c r="I19918" t="n">
        <v>190.2505947495559</v>
      </c>
      <c r="J19918" t="n">
        <v>192.6833378366084</v>
      </c>
      <c r="K19918" t="n">
        <v>195.5479010861332</v>
      </c>
      <c r="L19918" t="n">
        <v>189.8461503051114</v>
      </c>
      <c r="M19918" t="n">
        <v>189.8461503051114</v>
      </c>
      <c r="N19918" t="n">
        <v>192.2019061542902</v>
      </c>
      <c r="O19918" t="n">
        <v>192.2019061542902</v>
      </c>
      <c r="P19918" t="n">
        <v>3.395755849178812</v>
      </c>
      <c r="Q19918" t="n">
        <v>0.9872639169513531</v>
      </c>
      <c r="R19918" t="n">
        <v>0.9884604331134437</v>
      </c>
      <c r="S19918" t="n">
        <v>0.9998530311177874</v>
      </c>
      <c r="T19918" t="b">
        <v>0</v>
      </c>
    </row>
    <row r="19919">
      <c r="A19919" t="n">
        <v>100</v>
      </c>
      <c r="B19919" t="n">
        <v>118</v>
      </c>
      <c r="C19919" t="n">
        <v>36</v>
      </c>
      <c r="D19919" t="n">
        <v>64.39924007269208</v>
      </c>
      <c r="E19919" t="n">
        <v>0.9</v>
      </c>
      <c r="F19919" t="n">
        <v>192.6992194608876</v>
      </c>
      <c r="G19919" t="n">
        <v>3</v>
      </c>
      <c r="H19919" t="n">
        <v>7</v>
      </c>
      <c r="I19919" t="n">
        <v>193.9849337466019</v>
      </c>
      <c r="J19919" t="n">
        <v>198.2182742811868</v>
      </c>
      <c r="K19919" t="n">
        <v>203.3456023124521</v>
      </c>
      <c r="L19919" t="n">
        <v>193.4992194608876</v>
      </c>
      <c r="M19919" t="n">
        <v>193.4992194608876</v>
      </c>
      <c r="N19919" t="n">
        <v>198.4491994818478</v>
      </c>
      <c r="O19919" t="n">
        <v>198.4491994818478</v>
      </c>
      <c r="P19919" t="n">
        <v>5.749980020960209</v>
      </c>
      <c r="Q19919" t="n">
        <v>0.9798215795812331</v>
      </c>
      <c r="R19919" t="n">
        <v>0.9920562673657836</v>
      </c>
      <c r="S19919" t="n">
        <v>0.9998397080232125</v>
      </c>
      <c r="T19919" t="b">
        <v>1</v>
      </c>
    </row>
    <row r="19920">
      <c r="A19920" t="n">
        <v>100</v>
      </c>
      <c r="B19920" t="n">
        <v>119</v>
      </c>
      <c r="C19920" t="n">
        <v>20</v>
      </c>
      <c r="D19920" t="n">
        <v>44.41628893625074</v>
      </c>
      <c r="E19920" t="n">
        <v>0.9</v>
      </c>
      <c r="F19920" t="n">
        <v>193.3087199213073</v>
      </c>
      <c r="G19920" t="n">
        <v>3</v>
      </c>
      <c r="H19920" t="n">
        <v>4</v>
      </c>
      <c r="I19920" t="n">
        <v>194.0230056355931</v>
      </c>
      <c r="J19920" t="n">
        <v>203.3456023124521</v>
      </c>
      <c r="K19920" t="n">
        <v>206.8819310494148</v>
      </c>
      <c r="L19920" t="n">
        <v>193.9337199213073</v>
      </c>
      <c r="M19920" t="n">
        <v>195.6234336155954</v>
      </c>
      <c r="N19920" t="n">
        <v>198.7294678069416</v>
      </c>
      <c r="O19920" t="n">
        <v>198.7294678069416</v>
      </c>
      <c r="P19920" t="n">
        <v>5.420747885634228</v>
      </c>
      <c r="Q19920" t="n">
        <v>0.9860389435011584</v>
      </c>
      <c r="R19920" t="n">
        <v>0.9919748415759301</v>
      </c>
      <c r="S19920" t="n">
        <v>0.9998879603098294</v>
      </c>
      <c r="T19920" t="b">
        <v>1</v>
      </c>
    </row>
    <row r="19921">
      <c r="A19921" t="n">
        <v>100</v>
      </c>
      <c r="B19921" t="n">
        <v>120</v>
      </c>
      <c r="C19921" t="n">
        <v>75</v>
      </c>
      <c r="D19921" t="n">
        <v>59.96259882293684</v>
      </c>
      <c r="E19921" t="n">
        <v>0.999</v>
      </c>
      <c r="F19921" t="n">
        <v>193.9202850007411</v>
      </c>
      <c r="G19921" t="n">
        <v>5</v>
      </c>
      <c r="H19921" t="n">
        <v>8</v>
      </c>
      <c r="I19921" t="n">
        <v>196.0036183340745</v>
      </c>
      <c r="J19921" t="n">
        <v>196.0036183340745</v>
      </c>
      <c r="K19921" t="n">
        <v>201.7089084218896</v>
      </c>
      <c r="L19921" t="n">
        <v>195.4202850007411</v>
      </c>
      <c r="M19921" t="n">
        <v>195.4202850007411</v>
      </c>
      <c r="N19921" t="n">
        <v>200.112194141816</v>
      </c>
      <c r="O19921" t="n">
        <v>200.112194141816</v>
      </c>
      <c r="P19921" t="n">
        <v>6.191909141074859</v>
      </c>
      <c r="Q19921" t="n">
        <v>0.9747940070163709</v>
      </c>
      <c r="R19921" t="n">
        <v>0.9771483968478799</v>
      </c>
      <c r="S19921" t="n">
        <v>0.999424002651283</v>
      </c>
      <c r="T19921" t="b">
        <v>1</v>
      </c>
    </row>
    <row r="19922">
      <c r="A19922" t="n">
        <v>100</v>
      </c>
      <c r="B19922" t="n">
        <v>121</v>
      </c>
      <c r="C19922" t="n">
        <v>87</v>
      </c>
      <c r="D19922" t="n">
        <v>46.68302520356953</v>
      </c>
      <c r="E19922" t="n">
        <v>0.9999</v>
      </c>
      <c r="F19922" t="n">
        <v>194.5077498472412</v>
      </c>
      <c r="G19922" t="n">
        <v>4</v>
      </c>
      <c r="H19922" t="n">
        <v>8</v>
      </c>
      <c r="I19922" t="n">
        <v>197.2264998472412</v>
      </c>
      <c r="J19922" t="n">
        <v>198.7294678069416</v>
      </c>
      <c r="K19922" t="n">
        <v>201.9940150239744</v>
      </c>
      <c r="L19922" t="n">
        <v>196.2477498472412</v>
      </c>
      <c r="M19922" t="n">
        <v>200.112194141816</v>
      </c>
      <c r="N19922" t="n">
        <v>203.7650130153347</v>
      </c>
      <c r="O19922" t="n">
        <v>201.9940150239744</v>
      </c>
      <c r="P19922" t="n">
        <v>7.486265176733156</v>
      </c>
      <c r="Q19922" t="n">
        <v>0.9915670181179217</v>
      </c>
      <c r="R19922" t="n">
        <v>0.9821637684430569</v>
      </c>
      <c r="S19922" t="n">
        <v>0.9998495873824358</v>
      </c>
      <c r="T19922" t="b">
        <v>0</v>
      </c>
    </row>
    <row r="19923">
      <c r="A19923" t="n">
        <v>100</v>
      </c>
      <c r="B19923" t="n">
        <v>122</v>
      </c>
      <c r="C19923" t="n">
        <v>96</v>
      </c>
      <c r="D19923" t="n">
        <v>26.51952984438027</v>
      </c>
      <c r="E19923" t="n">
        <v>0.99</v>
      </c>
      <c r="F19923" t="n">
        <v>196.4104498406549</v>
      </c>
      <c r="G19923" t="n">
        <v>3</v>
      </c>
      <c r="H19923" t="n">
        <v>8</v>
      </c>
      <c r="I19923" t="n">
        <v>199.8390212692263</v>
      </c>
      <c r="J19923" t="n">
        <v>210.8090371284465</v>
      </c>
      <c r="K19923" t="n">
        <v>212.9204646638271</v>
      </c>
      <c r="L19923" t="n">
        <v>198.3304498406549</v>
      </c>
      <c r="M19923" t="n">
        <v>203.7650130153347</v>
      </c>
      <c r="N19923" t="n">
        <v>205.8400935978371</v>
      </c>
      <c r="O19923" t="n">
        <v>205.8400935978371</v>
      </c>
      <c r="P19923" t="n">
        <v>9.42964375718222</v>
      </c>
      <c r="Q19923" t="n">
        <v>0.991640704603506</v>
      </c>
      <c r="R19923" t="n">
        <v>0.9898282907605047</v>
      </c>
      <c r="S19923" t="n">
        <v>0.9999149716777798</v>
      </c>
      <c r="T19923" t="b">
        <v>1</v>
      </c>
    </row>
    <row r="19924">
      <c r="A19924" t="n">
        <v>100</v>
      </c>
      <c r="B19924" t="n">
        <v>123</v>
      </c>
      <c r="C19924" t="n">
        <v>34</v>
      </c>
      <c r="D19924" t="n">
        <v>49.32445235263918</v>
      </c>
      <c r="E19924" t="n">
        <v>0.999</v>
      </c>
      <c r="F19924" t="n">
        <v>197.7169507793903</v>
      </c>
      <c r="G19924" t="n">
        <v>1</v>
      </c>
      <c r="H19924" t="n">
        <v>3</v>
      </c>
      <c r="I19924" t="n">
        <v>199.4169507793902</v>
      </c>
      <c r="J19924" t="n">
        <v>199.4169507793902</v>
      </c>
      <c r="K19924" t="n">
        <v>204.0702010013374</v>
      </c>
      <c r="L19924" t="n">
        <v>198.931236493676</v>
      </c>
      <c r="M19924" t="n">
        <v>206.8819310494148</v>
      </c>
      <c r="N19924" t="n">
        <v>210.8090371284465</v>
      </c>
      <c r="O19924" t="n">
        <v>204.0702010013374</v>
      </c>
      <c r="P19924" t="n">
        <v>6.353250221947093</v>
      </c>
      <c r="Q19924" t="n">
        <v>0.982885734825142</v>
      </c>
      <c r="R19924" t="n">
        <v>0.9845082044361463</v>
      </c>
      <c r="S19924" t="n">
        <v>0.9997348693026855</v>
      </c>
      <c r="T19924" t="b">
        <v>1</v>
      </c>
    </row>
    <row r="19925">
      <c r="A19925" t="n">
        <v>100</v>
      </c>
      <c r="B19925" t="n">
        <v>124</v>
      </c>
      <c r="C19925" t="n">
        <v>81</v>
      </c>
      <c r="D19925" t="n">
        <v>15.92774242902541</v>
      </c>
      <c r="E19925" t="n">
        <v>0.999</v>
      </c>
      <c r="F19925" t="n">
        <v>198.7946614579938</v>
      </c>
      <c r="G19925" t="n">
        <v>1</v>
      </c>
      <c r="H19925" t="n">
        <v>6</v>
      </c>
      <c r="I19925" t="n">
        <v>202.8446614579938</v>
      </c>
      <c r="J19925" t="n">
        <v>208.6494963750661</v>
      </c>
      <c r="K19925" t="n">
        <v>210.1521135853516</v>
      </c>
      <c r="L19925" t="n">
        <v>200.8196614579938</v>
      </c>
      <c r="M19925" t="n">
        <v>200.8196614579938</v>
      </c>
      <c r="N19925" t="n">
        <v>202.2520123958558</v>
      </c>
      <c r="O19925" t="n">
        <v>202.2520123958558</v>
      </c>
      <c r="P19925" t="n">
        <v>3.457350937862003</v>
      </c>
      <c r="Q19925" t="n">
        <v>0.994441169768841</v>
      </c>
      <c r="R19925" t="n">
        <v>0.9936782317851192</v>
      </c>
      <c r="S19925" t="n">
        <v>0.9999648583637327</v>
      </c>
      <c r="T19925" t="b">
        <v>1</v>
      </c>
    </row>
    <row r="19926">
      <c r="A19926" t="n">
        <v>100</v>
      </c>
      <c r="B19926" t="n">
        <v>125</v>
      </c>
      <c r="C19926" t="n">
        <v>48</v>
      </c>
      <c r="D19926" t="n">
        <v>13.2270805066047</v>
      </c>
      <c r="E19926" t="n">
        <v>0.999</v>
      </c>
      <c r="F19926" t="n">
        <v>199.4394254907436</v>
      </c>
      <c r="G19926" t="n">
        <v>2</v>
      </c>
      <c r="H19926" t="n">
        <v>4</v>
      </c>
      <c r="I19926" t="n">
        <v>201.4394254907436</v>
      </c>
      <c r="J19926" t="n">
        <v>201.4394254907436</v>
      </c>
      <c r="K19926" t="n">
        <v>202.4967460748047</v>
      </c>
      <c r="L19926" t="n">
        <v>200.9394254907436</v>
      </c>
      <c r="M19926" t="n">
        <v>201.9940150239744</v>
      </c>
      <c r="N19926" t="n">
        <v>202.9189856887719</v>
      </c>
      <c r="O19926" t="n">
        <v>202.4967460748047</v>
      </c>
      <c r="P19926" t="n">
        <v>3.057320584061131</v>
      </c>
      <c r="Q19926" t="n">
        <v>0.9969555001833854</v>
      </c>
      <c r="R19926" t="n">
        <v>0.9976033595013526</v>
      </c>
      <c r="S19926" t="n">
        <v>0.9999927034284414</v>
      </c>
      <c r="T19926" t="b">
        <v>1</v>
      </c>
    </row>
    <row r="19927">
      <c r="A19927" t="n">
        <v>100</v>
      </c>
      <c r="B19927" t="n">
        <v>126</v>
      </c>
      <c r="C19927" t="n">
        <v>55</v>
      </c>
      <c r="D19927" t="n">
        <v>60.11483374208393</v>
      </c>
      <c r="E19927" t="n">
        <v>0.999</v>
      </c>
      <c r="F19927" t="n">
        <v>200.1294300395019</v>
      </c>
      <c r="G19927" t="n">
        <v>5</v>
      </c>
      <c r="H19927" t="n">
        <v>7</v>
      </c>
      <c r="I19927" t="n">
        <v>201.6572078172796</v>
      </c>
      <c r="J19927" t="n">
        <v>201.7089084218896</v>
      </c>
      <c r="K19927" t="n">
        <v>207.4286832784152</v>
      </c>
      <c r="L19927" t="n">
        <v>201.3516522617241</v>
      </c>
      <c r="M19927" t="n">
        <v>201.3516522617241</v>
      </c>
      <c r="N19927" t="n">
        <v>205.9723158852509</v>
      </c>
      <c r="O19927" t="n">
        <v>205.9723158852509</v>
      </c>
      <c r="P19927" t="n">
        <v>5.842885845749038</v>
      </c>
      <c r="Q19927" t="n">
        <v>0.9747308286775849</v>
      </c>
      <c r="R19927" t="n">
        <v>0.9925827896450645</v>
      </c>
      <c r="S19927" t="n">
        <v>0.9998125732408067</v>
      </c>
      <c r="T19927" t="b">
        <v>1</v>
      </c>
    </row>
    <row r="19928">
      <c r="A19928" t="n">
        <v>100</v>
      </c>
      <c r="B19928" t="n">
        <v>127</v>
      </c>
      <c r="C19928" t="n">
        <v>32</v>
      </c>
      <c r="D19928" t="n">
        <v>48.54053096152536</v>
      </c>
      <c r="E19928" t="n">
        <v>0.9</v>
      </c>
      <c r="F19928" t="n">
        <v>200.8724567969255</v>
      </c>
      <c r="G19928" t="n">
        <v>1</v>
      </c>
      <c r="H19928" t="n">
        <v>4</v>
      </c>
      <c r="I19928" t="n">
        <v>202.4724567969255</v>
      </c>
      <c r="J19928" t="n">
        <v>204.0702010013374</v>
      </c>
      <c r="K19928" t="n">
        <v>208.6494963750661</v>
      </c>
      <c r="L19928" t="n">
        <v>201.8724567969255</v>
      </c>
      <c r="M19928" t="n">
        <v>202.9189856887719</v>
      </c>
      <c r="N19928" t="n">
        <v>206.3134284133541</v>
      </c>
      <c r="O19928" t="n">
        <v>206.3134284133541</v>
      </c>
      <c r="P19928" t="n">
        <v>5.440971616428641</v>
      </c>
      <c r="Q19928" t="n">
        <v>0.9831554306358621</v>
      </c>
      <c r="R19928" t="n">
        <v>0.9912329470135902</v>
      </c>
      <c r="S19928" t="n">
        <v>0.9998523227678513</v>
      </c>
      <c r="T19928" t="b">
        <v>1</v>
      </c>
    </row>
    <row r="19929">
      <c r="A19929" t="n">
        <v>100</v>
      </c>
      <c r="B19929" t="n">
        <v>128</v>
      </c>
      <c r="C19929" t="n">
        <v>79</v>
      </c>
      <c r="D19929" t="n">
        <v>2.011627525516055</v>
      </c>
      <c r="E19929" t="n">
        <v>0.9999</v>
      </c>
      <c r="F19929" t="n">
        <v>204.7459490332187</v>
      </c>
      <c r="G19929" t="n">
        <v>3</v>
      </c>
      <c r="H19929" t="n">
        <v>8</v>
      </c>
      <c r="I19929" t="n">
        <v>207.5673776046473</v>
      </c>
      <c r="J19929" t="n">
        <v>212.9204646638271</v>
      </c>
      <c r="K19929" t="n">
        <v>213.0806260910179</v>
      </c>
      <c r="L19929" t="n">
        <v>206.3259490332187</v>
      </c>
      <c r="M19929" t="n">
        <v>206.3259490332187</v>
      </c>
      <c r="N19929" t="n">
        <v>206.4833533779383</v>
      </c>
      <c r="O19929" t="n">
        <v>206.4833533779383</v>
      </c>
      <c r="P19929" t="n">
        <v>1.737404344719579</v>
      </c>
      <c r="Q19929" t="n">
        <v>0.9993634467917358</v>
      </c>
      <c r="R19929" t="n">
        <v>0.9992247791008786</v>
      </c>
      <c r="S19929" t="n">
        <v>0.9999995065306495</v>
      </c>
      <c r="T19929" t="b">
        <v>1</v>
      </c>
    </row>
    <row r="19930">
      <c r="A19930" t="n">
        <v>100</v>
      </c>
      <c r="B19930" t="n">
        <v>129</v>
      </c>
      <c r="C19930" t="n">
        <v>63</v>
      </c>
      <c r="D19930" t="n">
        <v>47.11021123893239</v>
      </c>
      <c r="E19930" t="n">
        <v>0.99</v>
      </c>
      <c r="F19930" t="n">
        <v>205.3526621109307</v>
      </c>
      <c r="G19930" t="n">
        <v>2</v>
      </c>
      <c r="H19930" t="n">
        <v>7</v>
      </c>
      <c r="I19930" t="n">
        <v>207.9776621109307</v>
      </c>
      <c r="J19930" t="n">
        <v>207.9776621109307</v>
      </c>
      <c r="K19930" t="n">
        <v>211.7434663666408</v>
      </c>
      <c r="L19930" t="n">
        <v>206.7526621109307</v>
      </c>
      <c r="M19930" t="n">
        <v>206.7526621109307</v>
      </c>
      <c r="N19930" t="n">
        <v>210.3737390701108</v>
      </c>
      <c r="O19930" t="n">
        <v>210.3737390701108</v>
      </c>
      <c r="P19930" t="n">
        <v>5.02107695918005</v>
      </c>
      <c r="Q19930" t="n">
        <v>0.9891987785122777</v>
      </c>
      <c r="R19930" t="n">
        <v>0.9941826748968657</v>
      </c>
      <c r="S19930" t="n">
        <v>0.999937165783095</v>
      </c>
      <c r="T19930" t="b">
        <v>1</v>
      </c>
    </row>
    <row r="19931">
      <c r="A19931" t="n">
        <v>100</v>
      </c>
      <c r="B19931" t="n">
        <v>130</v>
      </c>
      <c r="C19931" t="n">
        <v>12</v>
      </c>
      <c r="D19931" t="n">
        <v>91.06470402272723</v>
      </c>
      <c r="E19931" t="n">
        <v>0.99</v>
      </c>
      <c r="F19931" t="n">
        <v>207.2748885827426</v>
      </c>
      <c r="G19931" t="n">
        <v>5</v>
      </c>
      <c r="H19931" t="n">
        <v>6</v>
      </c>
      <c r="I19931" t="n">
        <v>207.608221916076</v>
      </c>
      <c r="J19931" t="n">
        <v>207.608221916076</v>
      </c>
      <c r="K19931" t="n">
        <v>216.2727988925486</v>
      </c>
      <c r="L19931" t="n">
        <v>207.5748885827426</v>
      </c>
      <c r="M19931" t="n">
        <v>207.5748885827426</v>
      </c>
      <c r="N19931" t="n">
        <v>215.7641605272325</v>
      </c>
      <c r="O19931" t="n">
        <v>215.7641605272325</v>
      </c>
      <c r="P19931" t="n">
        <v>8.489271944489872</v>
      </c>
      <c r="Q19931" t="n">
        <v>0.9619711279021803</v>
      </c>
      <c r="R19931" t="n">
        <v>0.9643908876398332</v>
      </c>
      <c r="S19931" t="n">
        <v>0.9986458256205383</v>
      </c>
      <c r="T19931" t="b">
        <v>1</v>
      </c>
    </row>
    <row r="19932">
      <c r="A19932" t="n">
        <v>100</v>
      </c>
      <c r="B19932" t="n">
        <v>131</v>
      </c>
      <c r="C19932" t="n">
        <v>63</v>
      </c>
      <c r="D19932" t="n">
        <v>65.70428272317591</v>
      </c>
      <c r="E19932" t="n">
        <v>0.9</v>
      </c>
      <c r="F19932" t="n">
        <v>211.1023812872436</v>
      </c>
      <c r="G19932" t="n">
        <v>2</v>
      </c>
      <c r="H19932" t="n">
        <v>7</v>
      </c>
      <c r="I19932" t="n">
        <v>213.7273812872436</v>
      </c>
      <c r="J19932" t="n">
        <v>213.7273812872436</v>
      </c>
      <c r="K19932" t="n">
        <v>218.9795221923736</v>
      </c>
      <c r="L19932" t="n">
        <v>212.5023812872436</v>
      </c>
      <c r="M19932" t="n">
        <v>212.5023812872436</v>
      </c>
      <c r="N19932" t="n">
        <v>217.5526720422917</v>
      </c>
      <c r="O19932" t="n">
        <v>217.5526720422917</v>
      </c>
      <c r="P19932" t="n">
        <v>6.450290755048115</v>
      </c>
      <c r="Q19932" t="n">
        <v>0.9849677930833356</v>
      </c>
      <c r="R19932" t="n">
        <v>0.9918959426467715</v>
      </c>
      <c r="S19932" t="n">
        <v>0.9998781781330017</v>
      </c>
      <c r="T19932" t="b">
        <v>1</v>
      </c>
    </row>
    <row r="19933">
      <c r="A19933" t="n">
        <v>100</v>
      </c>
      <c r="B19933" t="n">
        <v>132</v>
      </c>
      <c r="C19933" t="n">
        <v>56</v>
      </c>
      <c r="D19933" t="n">
        <v>54.5520071595922</v>
      </c>
      <c r="E19933" t="n">
        <v>0.9</v>
      </c>
      <c r="F19933" t="n">
        <v>212.7170791627931</v>
      </c>
      <c r="G19933" t="n">
        <v>1</v>
      </c>
      <c r="H19933" t="n">
        <v>8</v>
      </c>
      <c r="I19933" t="n">
        <v>215.5170791627931</v>
      </c>
      <c r="J19933" t="n">
        <v>215.5170791627931</v>
      </c>
      <c r="K19933" t="n">
        <v>220.6634949325659</v>
      </c>
      <c r="L19933" t="n">
        <v>213.8370791627931</v>
      </c>
      <c r="M19933" t="n">
        <v>213.8370791627931</v>
      </c>
      <c r="N19933" t="n">
        <v>218.1056243239505</v>
      </c>
      <c r="O19933" t="n">
        <v>218.1056243239505</v>
      </c>
      <c r="P19933" t="n">
        <v>5.388545161157452</v>
      </c>
      <c r="Q19933" t="n">
        <v>0.9810891675355505</v>
      </c>
      <c r="R19933" t="n">
        <v>0.9791887465115237</v>
      </c>
      <c r="S19933" t="n">
        <v>0.9996064418719043</v>
      </c>
      <c r="T19933" t="b">
        <v>1</v>
      </c>
    </row>
    <row r="19934">
      <c r="A19934" t="n">
        <v>100</v>
      </c>
      <c r="B19934" t="n">
        <v>133</v>
      </c>
      <c r="C19934" t="n">
        <v>13</v>
      </c>
      <c r="D19934" t="n">
        <v>54.19311924052327</v>
      </c>
      <c r="E19934" t="n">
        <v>0.99</v>
      </c>
      <c r="F19934" t="n">
        <v>213.567827533911</v>
      </c>
      <c r="G19934" t="n">
        <v>6</v>
      </c>
      <c r="H19934" t="n">
        <v>7</v>
      </c>
      <c r="I19934" t="n">
        <v>213.892827533911</v>
      </c>
      <c r="J19934" t="n">
        <v>215.7641605272325</v>
      </c>
      <c r="K19934" t="n">
        <v>220.6376424733227</v>
      </c>
      <c r="L19934" t="n">
        <v>213.8567164227999</v>
      </c>
      <c r="M19934" t="n">
        <v>217.5526720422917</v>
      </c>
      <c r="N19934" t="n">
        <v>221.7181692936771</v>
      </c>
      <c r="O19934" t="n">
        <v>220.6376424733227</v>
      </c>
      <c r="P19934" t="n">
        <v>7.069814939411714</v>
      </c>
      <c r="Q19934" t="n">
        <v>0.9786534464230664</v>
      </c>
      <c r="R19934" t="n">
        <v>0.9933109852223466</v>
      </c>
      <c r="S19934" t="n">
        <v>0.9998572125876719</v>
      </c>
      <c r="T19934" t="b">
        <v>1</v>
      </c>
    </row>
    <row r="19935">
      <c r="A19935" t="n">
        <v>100</v>
      </c>
      <c r="B19935" t="n">
        <v>134</v>
      </c>
      <c r="C19935" t="n">
        <v>73</v>
      </c>
      <c r="D19935" t="n">
        <v>72.69645125244699</v>
      </c>
      <c r="E19935" t="n">
        <v>0.9999</v>
      </c>
      <c r="F19935" t="n">
        <v>214.7089673954547</v>
      </c>
      <c r="G19935" t="n">
        <v>5</v>
      </c>
      <c r="H19935" t="n">
        <v>6</v>
      </c>
      <c r="I19935" t="n">
        <v>216.7367451732325</v>
      </c>
      <c r="J19935" t="n">
        <v>216.7367451732325</v>
      </c>
      <c r="K19935" t="n">
        <v>223.6536292124758</v>
      </c>
      <c r="L19935" t="n">
        <v>216.5339673954547</v>
      </c>
      <c r="M19935" t="n">
        <v>220.6376424733227</v>
      </c>
      <c r="N19935" t="n">
        <v>227.1750931255212</v>
      </c>
      <c r="O19935" t="n">
        <v>223.6536292124758</v>
      </c>
      <c r="P19935" t="n">
        <v>8.944661817021057</v>
      </c>
      <c r="Q19935" t="n">
        <v>0.9695235158656315</v>
      </c>
      <c r="R19935" t="n">
        <v>0.9714698688648739</v>
      </c>
      <c r="S19935" t="n">
        <v>0.9991305019111089</v>
      </c>
      <c r="T19935" t="b">
        <v>0</v>
      </c>
    </row>
    <row r="19936">
      <c r="A19936" t="n">
        <v>100</v>
      </c>
      <c r="B19936" t="n">
        <v>135</v>
      </c>
      <c r="C19936" t="n">
        <v>43</v>
      </c>
      <c r="D19936" t="n">
        <v>49.33991879549746</v>
      </c>
      <c r="E19936" t="n">
        <v>0.99</v>
      </c>
      <c r="F19936" t="n">
        <v>218.445124001184</v>
      </c>
      <c r="G19936" t="n">
        <v>1</v>
      </c>
      <c r="H19936" t="n">
        <v>3</v>
      </c>
      <c r="I19936" t="n">
        <v>220.595124001184</v>
      </c>
      <c r="J19936" t="n">
        <v>220.6634949325659</v>
      </c>
      <c r="K19936" t="n">
        <v>225.3182042528959</v>
      </c>
      <c r="L19936" t="n">
        <v>219.9808382868983</v>
      </c>
      <c r="M19936" t="n">
        <v>219.9808382868983</v>
      </c>
      <c r="N19936" t="n">
        <v>223.9091757706163</v>
      </c>
      <c r="O19936" t="n">
        <v>223.9091757706163</v>
      </c>
      <c r="P19936" t="n">
        <v>5.464051769432217</v>
      </c>
      <c r="Q19936" t="n">
        <v>0.9828804145832994</v>
      </c>
      <c r="R19936" t="n">
        <v>0.9845033845794915</v>
      </c>
      <c r="S19936" t="n">
        <v>0.9997347043686389</v>
      </c>
      <c r="T19936" t="b">
        <v>1</v>
      </c>
    </row>
    <row r="19937">
      <c r="A19937" t="n">
        <v>100</v>
      </c>
      <c r="B19937" t="n">
        <v>136</v>
      </c>
      <c r="C19937" t="n">
        <v>31</v>
      </c>
      <c r="D19937" t="n">
        <v>30.55991914285645</v>
      </c>
      <c r="E19937" t="n">
        <v>0.99</v>
      </c>
      <c r="F19937" t="n">
        <v>220.3903558384282</v>
      </c>
      <c r="G19937" t="n">
        <v>1</v>
      </c>
      <c r="H19937" t="n">
        <v>7</v>
      </c>
      <c r="I19937" t="n">
        <v>221.9403558384282</v>
      </c>
      <c r="J19937" t="n">
        <v>225.3182042528959</v>
      </c>
      <c r="K19937" t="n">
        <v>228.201215492788</v>
      </c>
      <c r="L19937" t="n">
        <v>221.0792447273171</v>
      </c>
      <c r="M19937" t="n">
        <v>221.7181692936771</v>
      </c>
      <c r="N19937" t="n">
        <v>224.0671254153416</v>
      </c>
      <c r="O19937" t="n">
        <v>224.0671254153416</v>
      </c>
      <c r="P19937" t="n">
        <v>3.676769576913443</v>
      </c>
      <c r="Q19937" t="n">
        <v>0.9893617326229525</v>
      </c>
      <c r="R19937" t="n">
        <v>0.9962224936416505</v>
      </c>
      <c r="S19937" t="n">
        <v>0.9999598138773413</v>
      </c>
      <c r="T19937" t="b">
        <v>1</v>
      </c>
    </row>
    <row r="19938">
      <c r="A19938" t="n">
        <v>100</v>
      </c>
      <c r="B19938" t="n">
        <v>137</v>
      </c>
      <c r="C19938" t="n">
        <v>90</v>
      </c>
      <c r="D19938" t="n">
        <v>95.4931311234933</v>
      </c>
      <c r="E19938" t="n">
        <v>0.9</v>
      </c>
      <c r="F19938" t="n">
        <v>220.8105425793593</v>
      </c>
      <c r="G19938" t="n">
        <v>4</v>
      </c>
      <c r="H19938" t="n">
        <v>6</v>
      </c>
      <c r="I19938" t="n">
        <v>223.6230425793593</v>
      </c>
      <c r="J19938" t="n">
        <v>223.6230425793593</v>
      </c>
      <c r="K19938" t="n">
        <v>230.3008839166665</v>
      </c>
      <c r="L19938" t="n">
        <v>223.0605425793593</v>
      </c>
      <c r="M19938" t="n">
        <v>227.1750931255212</v>
      </c>
      <c r="N19938" t="n">
        <v>235.7626049172022</v>
      </c>
      <c r="O19938" t="n">
        <v>230.3008839166665</v>
      </c>
      <c r="P19938" t="n">
        <v>9.490341337307228</v>
      </c>
      <c r="Q19938" t="n">
        <v>0.9828258327934919</v>
      </c>
      <c r="R19938" t="n">
        <v>0.9626919380168329</v>
      </c>
      <c r="S19938" t="n">
        <v>0.9993592651053503</v>
      </c>
      <c r="T19938" t="b">
        <v>1</v>
      </c>
    </row>
    <row r="19939">
      <c r="A19939" t="n">
        <v>100</v>
      </c>
      <c r="B19939" t="n">
        <v>138</v>
      </c>
      <c r="C19939" t="n">
        <v>69</v>
      </c>
      <c r="D19939" t="n">
        <v>43.93200372400587</v>
      </c>
      <c r="E19939" t="n">
        <v>0.99</v>
      </c>
      <c r="F19939" t="n">
        <v>222.699397978112</v>
      </c>
      <c r="G19939" t="n">
        <v>6</v>
      </c>
      <c r="H19939" t="n">
        <v>7</v>
      </c>
      <c r="I19939" t="n">
        <v>224.424397978112</v>
      </c>
      <c r="J19939" t="n">
        <v>235.7626049172022</v>
      </c>
      <c r="K19939" t="n">
        <v>239.7133246765553</v>
      </c>
      <c r="L19939" t="n">
        <v>224.2327313114453</v>
      </c>
      <c r="M19939" t="n">
        <v>224.2327313114453</v>
      </c>
      <c r="N19939" t="n">
        <v>227.6095186845434</v>
      </c>
      <c r="O19939" t="n">
        <v>227.6095186845434</v>
      </c>
      <c r="P19939" t="n">
        <v>4.9101207064314</v>
      </c>
      <c r="Q19939" t="n">
        <v>0.9826600069975793</v>
      </c>
      <c r="R19939" t="n">
        <v>0.9945740637795497</v>
      </c>
      <c r="S19939" t="n">
        <v>0.9999059143039059</v>
      </c>
      <c r="T19939" t="b">
        <v>1</v>
      </c>
    </row>
    <row r="19940">
      <c r="A19940" t="n">
        <v>100</v>
      </c>
      <c r="B19940" t="n">
        <v>139</v>
      </c>
      <c r="C19940" t="n">
        <v>59</v>
      </c>
      <c r="D19940" t="n">
        <v>59.42070020715195</v>
      </c>
      <c r="E19940" t="n">
        <v>0.99</v>
      </c>
      <c r="F19940" t="n">
        <v>223.4517622667217</v>
      </c>
      <c r="G19940" t="n">
        <v>2</v>
      </c>
      <c r="H19940" t="n">
        <v>7</v>
      </c>
      <c r="I19940" t="n">
        <v>225.9100956000551</v>
      </c>
      <c r="J19940" t="n">
        <v>225.9100956000551</v>
      </c>
      <c r="K19940" t="n">
        <v>230.6599517317219</v>
      </c>
      <c r="L19940" t="n">
        <v>224.7628733778328</v>
      </c>
      <c r="M19940" t="n">
        <v>227.6095186845434</v>
      </c>
      <c r="N19940" t="n">
        <v>232.1768284621876</v>
      </c>
      <c r="O19940" t="n">
        <v>230.6599517317219</v>
      </c>
      <c r="P19940" t="n">
        <v>7.208189465000174</v>
      </c>
      <c r="Q19940" t="n">
        <v>0.9863955616964545</v>
      </c>
      <c r="R19940" t="n">
        <v>0.992668119892808</v>
      </c>
      <c r="S19940" t="n">
        <v>0.9999002538894327</v>
      </c>
      <c r="T19940" t="b">
        <v>1</v>
      </c>
    </row>
    <row r="19941">
      <c r="A19941" t="n">
        <v>100</v>
      </c>
      <c r="B19941" t="n">
        <v>140</v>
      </c>
      <c r="C19941" t="n">
        <v>14</v>
      </c>
      <c r="D19941" t="n">
        <v>42.78065194952644</v>
      </c>
      <c r="E19941" t="n">
        <v>0.999</v>
      </c>
      <c r="F19941" t="n">
        <v>225.5606091518063</v>
      </c>
      <c r="G19941" t="n">
        <v>3</v>
      </c>
      <c r="H19941" t="n">
        <v>6</v>
      </c>
      <c r="I19941" t="n">
        <v>226.0606091518063</v>
      </c>
      <c r="J19941" t="n">
        <v>226.0606091518063</v>
      </c>
      <c r="K19941" t="n">
        <v>229.4667120140297</v>
      </c>
      <c r="L19941" t="n">
        <v>225.9106091518063</v>
      </c>
      <c r="M19941" t="n">
        <v>239.7133246765553</v>
      </c>
      <c r="N19941" t="n">
        <v>243.5605056072681</v>
      </c>
      <c r="O19941" t="n">
        <v>229.4667120140297</v>
      </c>
      <c r="P19941" t="n">
        <v>3.906102862223435</v>
      </c>
      <c r="Q19941" t="n">
        <v>0.9865495881973793</v>
      </c>
      <c r="R19941" t="n">
        <v>0.9831105866692762</v>
      </c>
      <c r="S19941" t="n">
        <v>0.9997728304355971</v>
      </c>
      <c r="T19941" t="b">
        <v>1</v>
      </c>
    </row>
    <row r="19942">
      <c r="A19942" t="n">
        <v>100</v>
      </c>
      <c r="B19942" t="n">
        <v>141</v>
      </c>
      <c r="C19942" t="n">
        <v>98</v>
      </c>
      <c r="D19942" t="n">
        <v>78.5292938320666</v>
      </c>
      <c r="E19942" t="n">
        <v>0.99</v>
      </c>
      <c r="F19942" t="n">
        <v>225.8439538495382</v>
      </c>
      <c r="G19942" t="n">
        <v>1</v>
      </c>
      <c r="H19942" t="n">
        <v>7</v>
      </c>
      <c r="I19942" t="n">
        <v>230.7439538495382</v>
      </c>
      <c r="J19942" t="n">
        <v>230.7439538495382</v>
      </c>
      <c r="K19942" t="n">
        <v>238.1523777959596</v>
      </c>
      <c r="L19942" t="n">
        <v>228.021731627316</v>
      </c>
      <c r="M19942" t="n">
        <v>232.1768284621876</v>
      </c>
      <c r="N19942" t="n">
        <v>238.2129002402097</v>
      </c>
      <c r="O19942" t="n">
        <v>238.1523777959596</v>
      </c>
      <c r="P19942" t="n">
        <v>12.30842394642139</v>
      </c>
      <c r="Q19942" t="n">
        <v>0.9728908133258725</v>
      </c>
      <c r="R19942" t="n">
        <v>0.9903217655590997</v>
      </c>
      <c r="S19942" t="n">
        <v>0.9997376309358657</v>
      </c>
      <c r="T19942" t="b">
        <v>1</v>
      </c>
    </row>
    <row r="19943">
      <c r="A19943" t="n">
        <v>100</v>
      </c>
      <c r="B19943" t="n">
        <v>142</v>
      </c>
      <c r="C19943" t="n">
        <v>88</v>
      </c>
      <c r="D19943" t="n">
        <v>83.35988352385664</v>
      </c>
      <c r="E19943" t="n">
        <v>0.9</v>
      </c>
      <c r="F19943" t="n">
        <v>225.8619295388649</v>
      </c>
      <c r="G19943" t="n">
        <v>5</v>
      </c>
      <c r="H19943" t="n">
        <v>6</v>
      </c>
      <c r="I19943" t="n">
        <v>228.3063739833094</v>
      </c>
      <c r="J19943" t="n">
        <v>228.3063739833094</v>
      </c>
      <c r="K19943" t="n">
        <v>236.2378567163119</v>
      </c>
      <c r="L19943" t="n">
        <v>228.0619295388649</v>
      </c>
      <c r="M19943" t="n">
        <v>243.5605056072681</v>
      </c>
      <c r="N19943" t="n">
        <v>251.0568980104926</v>
      </c>
      <c r="O19943" t="n">
        <v>236.2378567163119</v>
      </c>
      <c r="P19943" t="n">
        <v>10.37592717744698</v>
      </c>
      <c r="Q19943" t="n">
        <v>0.9651318929737754</v>
      </c>
      <c r="R19943" t="n">
        <v>0.9673539628906327</v>
      </c>
      <c r="S19943" t="n">
        <v>0.9988616944840885</v>
      </c>
      <c r="T19943" t="b">
        <v>1</v>
      </c>
    </row>
    <row r="19944">
      <c r="A19944" t="n">
        <v>100</v>
      </c>
      <c r="B19944" t="n">
        <v>143</v>
      </c>
      <c r="C19944" t="n">
        <v>45</v>
      </c>
      <c r="D19944" t="n">
        <v>53.13104311335147</v>
      </c>
      <c r="E19944" t="n">
        <v>0.999</v>
      </c>
      <c r="F19944" t="n">
        <v>226.6947713194838</v>
      </c>
      <c r="G19944" t="n">
        <v>2</v>
      </c>
      <c r="H19944" t="n">
        <v>3</v>
      </c>
      <c r="I19944" t="n">
        <v>228.5697713194838</v>
      </c>
      <c r="J19944" t="n">
        <v>230.6599517317219</v>
      </c>
      <c r="K19944" t="n">
        <v>234.9070375121657</v>
      </c>
      <c r="L19944" t="n">
        <v>228.3019141766267</v>
      </c>
      <c r="M19944" t="n">
        <v>229.4667120140297</v>
      </c>
      <c r="N19944" t="n">
        <v>233.696890605857</v>
      </c>
      <c r="O19944" t="n">
        <v>233.696890605857</v>
      </c>
      <c r="P19944" t="n">
        <v>7.002119286373244</v>
      </c>
      <c r="Q19944" t="n">
        <v>0.9878267832252083</v>
      </c>
      <c r="R19944" t="n">
        <v>0.9833226559718268</v>
      </c>
      <c r="S19944" t="n">
        <v>0.9997969830759172</v>
      </c>
      <c r="T19944" t="b">
        <v>1</v>
      </c>
    </row>
    <row r="19945">
      <c r="A19945" t="n">
        <v>100</v>
      </c>
      <c r="B19945" t="n">
        <v>144</v>
      </c>
      <c r="C19945" t="n">
        <v>82</v>
      </c>
      <c r="D19945" t="n">
        <v>52.45409424763066</v>
      </c>
      <c r="E19945" t="n">
        <v>0.9999</v>
      </c>
      <c r="F19945" t="n">
        <v>230.6715915870915</v>
      </c>
      <c r="G19945" t="n">
        <v>6</v>
      </c>
      <c r="H19945" t="n">
        <v>8</v>
      </c>
      <c r="I19945" t="n">
        <v>232.7215915870916</v>
      </c>
      <c r="J19945" t="n">
        <v>251.0568980104926</v>
      </c>
      <c r="K19945" t="n">
        <v>255.7739928169342</v>
      </c>
      <c r="L19945" t="n">
        <v>232.3115915870915</v>
      </c>
      <c r="M19945" t="n">
        <v>232.3115915870915</v>
      </c>
      <c r="N19945" t="n">
        <v>236.4159808083459</v>
      </c>
      <c r="O19945" t="n">
        <v>236.4159808083459</v>
      </c>
      <c r="P19945" t="n">
        <v>5.744389221254352</v>
      </c>
      <c r="Q19945" t="n">
        <v>0.9793313155379171</v>
      </c>
      <c r="R19945" t="n">
        <v>0.9799810212364629</v>
      </c>
      <c r="S19945" t="n">
        <v>0.9995862340446833</v>
      </c>
      <c r="T19945" t="b">
        <v>0</v>
      </c>
    </row>
    <row r="19946">
      <c r="A19946" t="n">
        <v>100</v>
      </c>
      <c r="B19946" t="n">
        <v>145</v>
      </c>
      <c r="C19946" t="n">
        <v>91</v>
      </c>
      <c r="D19946" t="n">
        <v>67.6065141898811</v>
      </c>
      <c r="E19946" t="n">
        <v>0.9999</v>
      </c>
      <c r="F19946" t="n">
        <v>231.4290845570237</v>
      </c>
      <c r="G19946" t="n">
        <v>5</v>
      </c>
      <c r="H19946" t="n">
        <v>8</v>
      </c>
      <c r="I19946" t="n">
        <v>233.9568623348015</v>
      </c>
      <c r="J19946" t="n">
        <v>236.2378567163119</v>
      </c>
      <c r="K19946" t="n">
        <v>242.670446077861</v>
      </c>
      <c r="L19946" t="n">
        <v>233.2490845570237</v>
      </c>
      <c r="M19946" t="n">
        <v>242.0069505688862</v>
      </c>
      <c r="N19946" t="n">
        <v>247.2969751533839</v>
      </c>
      <c r="O19946" t="n">
        <v>242.670446077861</v>
      </c>
      <c r="P19946" t="n">
        <v>11.2413615208373</v>
      </c>
      <c r="Q19946" t="n">
        <v>0.9716267932746738</v>
      </c>
      <c r="R19946" t="n">
        <v>0.9742730983416131</v>
      </c>
      <c r="S19946" t="n">
        <v>0.9992700453008444</v>
      </c>
      <c r="T19946" t="b">
        <v>0</v>
      </c>
    </row>
    <row r="19947">
      <c r="A19947" t="n">
        <v>100</v>
      </c>
      <c r="B19947" t="n">
        <v>146</v>
      </c>
      <c r="C19947" t="n">
        <v>20</v>
      </c>
      <c r="D19947" t="n">
        <v>71.45259353970499</v>
      </c>
      <c r="E19947" t="n">
        <v>0.9</v>
      </c>
      <c r="F19947" t="n">
        <v>232.7826288026997</v>
      </c>
      <c r="G19947" t="n">
        <v>4</v>
      </c>
      <c r="H19947" t="n">
        <v>8</v>
      </c>
      <c r="I19947" t="n">
        <v>233.4076288026997</v>
      </c>
      <c r="J19947" t="n">
        <v>233.4076288026997</v>
      </c>
      <c r="K19947" t="n">
        <v>238.4043136656161</v>
      </c>
      <c r="L19947" t="n">
        <v>233.1826288026997</v>
      </c>
      <c r="M19947" t="n">
        <v>236.4159808083459</v>
      </c>
      <c r="N19947" t="n">
        <v>242.0069505688862</v>
      </c>
      <c r="O19947" t="n">
        <v>238.4043136656161</v>
      </c>
      <c r="P19947" t="n">
        <v>5.621684862916425</v>
      </c>
      <c r="Q19947" t="n">
        <v>0.9871214734247084</v>
      </c>
      <c r="R19947" t="n">
        <v>0.9728295766560482</v>
      </c>
      <c r="S19947" t="n">
        <v>0.999650084980903</v>
      </c>
      <c r="T19947" t="b">
        <v>1</v>
      </c>
    </row>
    <row r="19948">
      <c r="A19948" t="n">
        <v>100</v>
      </c>
      <c r="B19948" t="n">
        <v>147</v>
      </c>
      <c r="C19948" t="n">
        <v>68</v>
      </c>
      <c r="D19948" t="n">
        <v>58.34130372695707</v>
      </c>
      <c r="E19948" t="n">
        <v>0.999</v>
      </c>
      <c r="F19948" t="n">
        <v>233.3725320663351</v>
      </c>
      <c r="G19948" t="n">
        <v>1</v>
      </c>
      <c r="H19948" t="n">
        <v>6</v>
      </c>
      <c r="I19948" t="n">
        <v>236.7725320663351</v>
      </c>
      <c r="J19948" t="n">
        <v>238.1523777959596</v>
      </c>
      <c r="K19948" t="n">
        <v>243.6562743739744</v>
      </c>
      <c r="L19948" t="n">
        <v>235.0725320663351</v>
      </c>
      <c r="M19948" t="n">
        <v>255.7739928169342</v>
      </c>
      <c r="N19948" t="n">
        <v>261.0205129362648</v>
      </c>
      <c r="O19948" t="n">
        <v>243.6562743739744</v>
      </c>
      <c r="P19948" t="n">
        <v>10.2837423076393</v>
      </c>
      <c r="Q19948" t="n">
        <v>0.9797889434334389</v>
      </c>
      <c r="R19948" t="n">
        <v>0.9770383847200439</v>
      </c>
      <c r="S19948" t="n">
        <v>0.9995359214947172</v>
      </c>
      <c r="T19948" t="b">
        <v>1</v>
      </c>
    </row>
    <row r="19949">
      <c r="A19949" t="n">
        <v>100</v>
      </c>
      <c r="B19949" t="n">
        <v>148</v>
      </c>
      <c r="C19949" t="n">
        <v>48</v>
      </c>
      <c r="D19949" t="n">
        <v>54.963017222701</v>
      </c>
      <c r="E19949" t="n">
        <v>0.999</v>
      </c>
      <c r="F19949" t="n">
        <v>236.7745549572793</v>
      </c>
      <c r="G19949" t="n">
        <v>6</v>
      </c>
      <c r="H19949" t="n">
        <v>7</v>
      </c>
      <c r="I19949" t="n">
        <v>237.9745549572793</v>
      </c>
      <c r="J19949" t="n">
        <v>261.0205129362648</v>
      </c>
      <c r="K19949" t="n">
        <v>265.963230312407</v>
      </c>
      <c r="L19949" t="n">
        <v>237.8412216239459</v>
      </c>
      <c r="M19949" t="n">
        <v>238.2129002402097</v>
      </c>
      <c r="N19949" t="n">
        <v>242.4375748922236</v>
      </c>
      <c r="O19949" t="n">
        <v>242.4375748922236</v>
      </c>
      <c r="P19949" t="n">
        <v>5.663019934944316</v>
      </c>
      <c r="Q19949" t="n">
        <v>0.9783534913051563</v>
      </c>
      <c r="R19949" t="n">
        <v>0.9932162803576542</v>
      </c>
      <c r="S19949" t="n">
        <v>0.9998531561537786</v>
      </c>
      <c r="T19949" t="b">
        <v>1</v>
      </c>
    </row>
    <row r="19950">
      <c r="A19950" t="n">
        <v>100</v>
      </c>
      <c r="B19950" t="n">
        <v>149</v>
      </c>
      <c r="C19950" t="n">
        <v>43</v>
      </c>
      <c r="D19950" t="n">
        <v>58.59593444859313</v>
      </c>
      <c r="E19950" t="n">
        <v>0.99</v>
      </c>
      <c r="F19950" t="n">
        <v>237.0554094158147</v>
      </c>
      <c r="G19950" t="n">
        <v>3</v>
      </c>
      <c r="H19950" t="n">
        <v>8</v>
      </c>
      <c r="I19950" t="n">
        <v>238.591123701529</v>
      </c>
      <c r="J19950" t="n">
        <v>238.591123701529</v>
      </c>
      <c r="K19950" t="n">
        <v>243.2564051066717</v>
      </c>
      <c r="L19950" t="n">
        <v>237.9154094158147</v>
      </c>
      <c r="M19950" t="n">
        <v>247.2969751533839</v>
      </c>
      <c r="N19950" t="n">
        <v>251.8819465499874</v>
      </c>
      <c r="O19950" t="n">
        <v>243.2564051066717</v>
      </c>
      <c r="P19950" t="n">
        <v>6.200995690857042</v>
      </c>
      <c r="Q19950" t="n">
        <v>0.9816231315727324</v>
      </c>
      <c r="R19950" t="n">
        <v>0.9776633682431499</v>
      </c>
      <c r="S19950" t="n">
        <v>0.999589522657096</v>
      </c>
      <c r="T19950" t="b">
        <v>1</v>
      </c>
    </row>
    <row r="19951">
      <c r="A19951" t="n">
        <v>100</v>
      </c>
      <c r="B19951" t="n">
        <v>150</v>
      </c>
      <c r="C19951" t="n">
        <v>32</v>
      </c>
      <c r="D19951" t="n">
        <v>56.28940686501164</v>
      </c>
      <c r="E19951" t="n">
        <v>0.99</v>
      </c>
      <c r="F19951" t="n">
        <v>237.9293790988956</v>
      </c>
      <c r="G19951" t="n">
        <v>3</v>
      </c>
      <c r="H19951" t="n">
        <v>8</v>
      </c>
      <c r="I19951" t="n">
        <v>239.0722362417527</v>
      </c>
      <c r="J19951" t="n">
        <v>243.2564051066717</v>
      </c>
      <c r="K19951" t="n">
        <v>247.7380457806376</v>
      </c>
      <c r="L19951" t="n">
        <v>238.5693790988956</v>
      </c>
      <c r="M19951" t="n">
        <v>251.8819465499874</v>
      </c>
      <c r="N19951" t="n">
        <v>256.286438479957</v>
      </c>
      <c r="O19951" t="n">
        <v>247.7380457806376</v>
      </c>
      <c r="P19951" t="n">
        <v>9.808666681742068</v>
      </c>
      <c r="Q19951" t="n">
        <v>0.98234007913139</v>
      </c>
      <c r="R19951" t="n">
        <v>0.9785331041377047</v>
      </c>
      <c r="S19951" t="n">
        <v>0.9996208963177772</v>
      </c>
      <c r="T19951" t="b">
        <v>1</v>
      </c>
    </row>
    <row r="19952">
      <c r="A19952" t="n">
        <v>100</v>
      </c>
      <c r="B19952" t="n">
        <v>151</v>
      </c>
      <c r="C19952" t="n">
        <v>99</v>
      </c>
      <c r="D19952" t="n">
        <v>40.40835052706638</v>
      </c>
      <c r="E19952" t="n">
        <v>0.9</v>
      </c>
      <c r="F19952" t="n">
        <v>244.9063724676509</v>
      </c>
      <c r="G19952" t="n">
        <v>5</v>
      </c>
      <c r="H19952" t="n">
        <v>6</v>
      </c>
      <c r="I19952" t="n">
        <v>247.6563724676509</v>
      </c>
      <c r="J19952" t="n">
        <v>253.5982774019879</v>
      </c>
      <c r="K19952" t="n">
        <v>257.4430300686926</v>
      </c>
      <c r="L19952" t="n">
        <v>247.3813724676509</v>
      </c>
      <c r="M19952" t="n">
        <v>265.963230312407</v>
      </c>
      <c r="N19952" t="n">
        <v>269.5970747842655</v>
      </c>
      <c r="O19952" t="n">
        <v>257.4430300686926</v>
      </c>
      <c r="P19952" t="n">
        <v>12.53665760104164</v>
      </c>
      <c r="Q19952" t="n">
        <v>0.9829432670541691</v>
      </c>
      <c r="R19952" t="n">
        <v>0.9840396345481776</v>
      </c>
      <c r="S19952" t="n">
        <v>0.9997277683087704</v>
      </c>
      <c r="T19952" t="b">
        <v>1</v>
      </c>
    </row>
    <row r="19953">
      <c r="A19953" t="n">
        <v>100</v>
      </c>
      <c r="B19953" t="n">
        <v>152</v>
      </c>
      <c r="C19953" t="n">
        <v>45</v>
      </c>
      <c r="D19953" t="n">
        <v>38.73957899158366</v>
      </c>
      <c r="E19953" t="n">
        <v>0.99</v>
      </c>
      <c r="F19953" t="n">
        <v>245.1412127499459</v>
      </c>
      <c r="G19953" t="n">
        <v>1</v>
      </c>
      <c r="H19953" t="n">
        <v>7</v>
      </c>
      <c r="I19953" t="n">
        <v>247.3912127499459</v>
      </c>
      <c r="J19953" t="n">
        <v>247.3912127499459</v>
      </c>
      <c r="K19953" t="n">
        <v>251.0458900133029</v>
      </c>
      <c r="L19953" t="n">
        <v>246.1412127499459</v>
      </c>
      <c r="M19953" t="n">
        <v>246.1412127499459</v>
      </c>
      <c r="N19953" t="n">
        <v>249.1188898438417</v>
      </c>
      <c r="O19953" t="n">
        <v>249.1188898438417</v>
      </c>
      <c r="P19953" t="n">
        <v>3.97767709389575</v>
      </c>
      <c r="Q19953" t="n">
        <v>0.9865335467288313</v>
      </c>
      <c r="R19953" t="n">
        <v>0.9952138303685064</v>
      </c>
      <c r="S19953" t="n">
        <v>0.9999355472703096</v>
      </c>
      <c r="T19953" t="b">
        <v>1</v>
      </c>
    </row>
    <row r="19954">
      <c r="A19954" t="n">
        <v>100</v>
      </c>
      <c r="B19954" t="n">
        <v>153</v>
      </c>
      <c r="C19954" t="n">
        <v>34</v>
      </c>
      <c r="D19954" t="n">
        <v>65.5221313656147</v>
      </c>
      <c r="E19954" t="n">
        <v>0.999</v>
      </c>
      <c r="F19954" t="n">
        <v>246.4195673661434</v>
      </c>
      <c r="G19954" t="n">
        <v>5</v>
      </c>
      <c r="H19954" t="n">
        <v>7</v>
      </c>
      <c r="I19954" t="n">
        <v>247.3640118105878</v>
      </c>
      <c r="J19954" t="n">
        <v>247.3640118105878</v>
      </c>
      <c r="K19954" t="n">
        <v>253.5982774019879</v>
      </c>
      <c r="L19954" t="n">
        <v>247.1751229216989</v>
      </c>
      <c r="M19954" t="n">
        <v>249.1188898438417</v>
      </c>
      <c r="N19954" t="n">
        <v>254.1551797259027</v>
      </c>
      <c r="O19954" t="n">
        <v>253.5982774019879</v>
      </c>
      <c r="P19954" t="n">
        <v>7.178710035844517</v>
      </c>
      <c r="Q19954" t="n">
        <v>0.9724894238150623</v>
      </c>
      <c r="R19954" t="n">
        <v>0.9919183184171652</v>
      </c>
      <c r="S19954" t="n">
        <v>0.999777668283113</v>
      </c>
      <c r="T19954" t="b">
        <v>1</v>
      </c>
    </row>
    <row r="19955">
      <c r="A19955" t="n">
        <v>100</v>
      </c>
      <c r="B19955" t="n">
        <v>154</v>
      </c>
      <c r="C19955" t="n">
        <v>95</v>
      </c>
      <c r="D19955" t="n">
        <v>71.21257686030701</v>
      </c>
      <c r="E19955" t="n">
        <v>0.999</v>
      </c>
      <c r="F19955" t="n">
        <v>247.1949524015054</v>
      </c>
      <c r="G19955" t="n">
        <v>3</v>
      </c>
      <c r="H19955" t="n">
        <v>7</v>
      </c>
      <c r="I19955" t="n">
        <v>250.5878095443626</v>
      </c>
      <c r="J19955" t="n">
        <v>250.5878095443626</v>
      </c>
      <c r="K19955" t="n">
        <v>256.2576006956609</v>
      </c>
      <c r="L19955" t="n">
        <v>249.3060635126166</v>
      </c>
      <c r="M19955" t="n">
        <v>254.1551797259027</v>
      </c>
      <c r="N19955" t="n">
        <v>259.6288597305382</v>
      </c>
      <c r="O19955" t="n">
        <v>256.2576006956609</v>
      </c>
      <c r="P19955" t="n">
        <v>9.06264829415548</v>
      </c>
      <c r="Q19955" t="n">
        <v>0.9777106972299048</v>
      </c>
      <c r="R19955" t="n">
        <v>0.9912195331654154</v>
      </c>
      <c r="S19955" t="n">
        <v>0.9998042895162612</v>
      </c>
      <c r="T19955" t="b">
        <v>1</v>
      </c>
    </row>
    <row r="19956">
      <c r="A19956" t="n">
        <v>100</v>
      </c>
      <c r="B19956" t="n">
        <v>155</v>
      </c>
      <c r="C19956" t="n">
        <v>30</v>
      </c>
      <c r="D19956" t="n">
        <v>14.84769653520368</v>
      </c>
      <c r="E19956" t="n">
        <v>0.9</v>
      </c>
      <c r="F19956" t="n">
        <v>247.4985120263036</v>
      </c>
      <c r="G19956" t="n">
        <v>2</v>
      </c>
      <c r="H19956" t="n">
        <v>5</v>
      </c>
      <c r="I19956" t="n">
        <v>248.7485120263036</v>
      </c>
      <c r="J19956" t="n">
        <v>248.7485120263036</v>
      </c>
      <c r="K19956" t="n">
        <v>249.935378256136</v>
      </c>
      <c r="L19956" t="n">
        <v>248.3318453596369</v>
      </c>
      <c r="M19956" t="n">
        <v>257.4430300686926</v>
      </c>
      <c r="N19956" t="n">
        <v>258.8557509569137</v>
      </c>
      <c r="O19956" t="n">
        <v>249.935378256136</v>
      </c>
      <c r="P19956" t="n">
        <v>2.436866229832418</v>
      </c>
      <c r="Q19956" t="n">
        <v>0.9965831181812427</v>
      </c>
      <c r="R19956" t="n">
        <v>0.993698524193014</v>
      </c>
      <c r="S19956" t="n">
        <v>0.9999784686018838</v>
      </c>
      <c r="T19956" t="b">
        <v>1</v>
      </c>
    </row>
    <row r="19957">
      <c r="A19957" t="n">
        <v>100</v>
      </c>
      <c r="B19957" t="n">
        <v>156</v>
      </c>
      <c r="C19957" t="n">
        <v>70</v>
      </c>
      <c r="D19957" t="n">
        <v>2.426151123820361</v>
      </c>
      <c r="E19957" t="n">
        <v>0.9999</v>
      </c>
      <c r="F19957" t="n">
        <v>248.3733484519464</v>
      </c>
      <c r="G19957" t="n">
        <v>3</v>
      </c>
      <c r="H19957" t="n">
        <v>6</v>
      </c>
      <c r="I19957" t="n">
        <v>250.8733484519464</v>
      </c>
      <c r="J19957" t="n">
        <v>256.2576006956609</v>
      </c>
      <c r="K19957" t="n">
        <v>256.4507655940542</v>
      </c>
      <c r="L19957" t="n">
        <v>250.1233484519464</v>
      </c>
      <c r="M19957" t="n">
        <v>274.5294269602736</v>
      </c>
      <c r="N19957" t="n">
        <v>274.747606018171</v>
      </c>
      <c r="O19957" t="n">
        <v>256.4507655940542</v>
      </c>
      <c r="P19957" t="n">
        <v>8.077417142107862</v>
      </c>
      <c r="Q19957" t="n">
        <v>0.9992323265829686</v>
      </c>
      <c r="R19957" t="n">
        <v>0.9990344632017947</v>
      </c>
      <c r="S19957" t="n">
        <v>0.9999992587830668</v>
      </c>
      <c r="T19957" t="b">
        <v>1</v>
      </c>
    </row>
    <row r="19958">
      <c r="A19958" t="n">
        <v>100</v>
      </c>
      <c r="B19958" t="n">
        <v>157</v>
      </c>
      <c r="C19958" t="n">
        <v>19</v>
      </c>
      <c r="D19958" t="n">
        <v>54.84775619720966</v>
      </c>
      <c r="E19958" t="n">
        <v>0.99</v>
      </c>
      <c r="F19958" t="n">
        <v>249.2743304960139</v>
      </c>
      <c r="G19958" t="n">
        <v>6</v>
      </c>
      <c r="H19958" t="n">
        <v>8</v>
      </c>
      <c r="I19958" t="n">
        <v>249.7493304960139</v>
      </c>
      <c r="J19958" t="n">
        <v>269.5970747842655</v>
      </c>
      <c r="K19958" t="n">
        <v>274.5294269602736</v>
      </c>
      <c r="L19958" t="n">
        <v>249.6543304960139</v>
      </c>
      <c r="M19958" t="n">
        <v>256.286438479957</v>
      </c>
      <c r="N19958" t="n">
        <v>260.5781251933537</v>
      </c>
      <c r="O19958" t="n">
        <v>260.5781251933537</v>
      </c>
      <c r="P19958" t="n">
        <v>11.30379469733984</v>
      </c>
      <c r="Q19958" t="n">
        <v>0.9783983915772351</v>
      </c>
      <c r="R19958" t="n">
        <v>0.9790771087063072</v>
      </c>
      <c r="S19958" t="n">
        <v>0.9995480318952016</v>
      </c>
      <c r="T19958" t="b">
        <v>1</v>
      </c>
    </row>
    <row r="19959">
      <c r="A19959" t="n">
        <v>100</v>
      </c>
      <c r="B19959" t="n">
        <v>158</v>
      </c>
      <c r="C19959" t="n">
        <v>34</v>
      </c>
      <c r="D19959" t="n">
        <v>52.75681525556561</v>
      </c>
      <c r="E19959" t="n">
        <v>0.9999</v>
      </c>
      <c r="F19959" t="n">
        <v>250.4331095130951</v>
      </c>
      <c r="G19959" t="n">
        <v>7</v>
      </c>
      <c r="H19959" t="n">
        <v>8</v>
      </c>
      <c r="I19959" t="n">
        <v>251.1886650686506</v>
      </c>
      <c r="J19959" t="n">
        <v>259.6288597305382</v>
      </c>
      <c r="K19959" t="n">
        <v>263.6839569830797</v>
      </c>
      <c r="L19959" t="n">
        <v>251.1131095130951</v>
      </c>
      <c r="M19959" t="n">
        <v>260.5781251933537</v>
      </c>
      <c r="N19959" t="n">
        <v>264.7062015044309</v>
      </c>
      <c r="O19959" t="n">
        <v>263.6839569830797</v>
      </c>
      <c r="P19959" t="n">
        <v>13.25084746998465</v>
      </c>
      <c r="Q19959" t="n">
        <v>0.9934876885801753</v>
      </c>
      <c r="R19959" t="n">
        <v>0.9798666593848987</v>
      </c>
      <c r="S19959" t="n">
        <v>0.9998688854159931</v>
      </c>
      <c r="T19959" t="b">
        <v>0</v>
      </c>
    </row>
    <row r="19960">
      <c r="A19960" t="n">
        <v>100</v>
      </c>
      <c r="B19960" t="n">
        <v>159</v>
      </c>
      <c r="C19960" t="n">
        <v>90</v>
      </c>
      <c r="D19960" t="n">
        <v>81.99540332484963</v>
      </c>
      <c r="E19960" t="n">
        <v>0.99</v>
      </c>
      <c r="F19960" t="n">
        <v>250.9933238033719</v>
      </c>
      <c r="G19960" t="n">
        <v>3</v>
      </c>
      <c r="H19960" t="n">
        <v>8</v>
      </c>
      <c r="I19960" t="n">
        <v>254.2076095176576</v>
      </c>
      <c r="J19960" t="n">
        <v>260.9346544715959</v>
      </c>
      <c r="K19960" t="n">
        <v>267.4629509146572</v>
      </c>
      <c r="L19960" t="n">
        <v>252.7933238033719</v>
      </c>
      <c r="M19960" t="n">
        <v>264.7062015044309</v>
      </c>
      <c r="N19960" t="n">
        <v>271.122117257549</v>
      </c>
      <c r="O19960" t="n">
        <v>267.4629509146572</v>
      </c>
      <c r="P19960" t="n">
        <v>16.46962711128532</v>
      </c>
      <c r="Q19960" t="n">
        <v>0.9743792921994513</v>
      </c>
      <c r="R19960" t="n">
        <v>0.9688835760815016</v>
      </c>
      <c r="S19960" t="n">
        <v>0.9992027751949861</v>
      </c>
      <c r="T19960" t="b">
        <v>1</v>
      </c>
    </row>
    <row r="19961">
      <c r="A19961" t="n">
        <v>100</v>
      </c>
      <c r="B19961" t="n">
        <v>160</v>
      </c>
      <c r="C19961" t="n">
        <v>45</v>
      </c>
      <c r="D19961" t="n">
        <v>56.3176443019234</v>
      </c>
      <c r="E19961" t="n">
        <v>0.9</v>
      </c>
      <c r="F19961" t="n">
        <v>252.3769417377974</v>
      </c>
      <c r="G19961" t="n">
        <v>3</v>
      </c>
      <c r="H19961" t="n">
        <v>7</v>
      </c>
      <c r="I19961" t="n">
        <v>253.9840845949403</v>
      </c>
      <c r="J19961" t="n">
        <v>256.4507655940542</v>
      </c>
      <c r="K19961" t="n">
        <v>260.9346544715959</v>
      </c>
      <c r="L19961" t="n">
        <v>253.3769417377974</v>
      </c>
      <c r="M19961" t="n">
        <v>263.6839569830797</v>
      </c>
      <c r="N19961" t="n">
        <v>268.0127536242729</v>
      </c>
      <c r="O19961" t="n">
        <v>260.9346544715959</v>
      </c>
      <c r="P19961" t="n">
        <v>8.557712733798525</v>
      </c>
      <c r="Q19961" t="n">
        <v>0.9823312988062075</v>
      </c>
      <c r="R19961" t="n">
        <v>0.9930496701036952</v>
      </c>
      <c r="S19961" t="n">
        <v>0.9998771966978639</v>
      </c>
      <c r="T19961" t="b">
        <v>1</v>
      </c>
    </row>
    <row r="19962">
      <c r="A19962" t="n">
        <v>100</v>
      </c>
      <c r="B19962" t="n">
        <v>161</v>
      </c>
      <c r="C19962" t="n">
        <v>91</v>
      </c>
      <c r="D19962" t="n">
        <v>41.08559990096147</v>
      </c>
      <c r="E19962" t="n">
        <v>0.9</v>
      </c>
      <c r="F19962" t="n">
        <v>257.8241806610315</v>
      </c>
      <c r="G19962" t="n">
        <v>2</v>
      </c>
      <c r="H19962" t="n">
        <v>8</v>
      </c>
      <c r="I19962" t="n">
        <v>261.6158473276982</v>
      </c>
      <c r="J19962" t="n">
        <v>261.6158473276982</v>
      </c>
      <c r="K19962" t="n">
        <v>264.9000679432826</v>
      </c>
      <c r="L19962" t="n">
        <v>259.6441806610315</v>
      </c>
      <c r="M19962" t="n">
        <v>271.122117257549</v>
      </c>
      <c r="N19962" t="n">
        <v>274.3369529305506</v>
      </c>
      <c r="O19962" t="n">
        <v>264.9000679432826</v>
      </c>
      <c r="P19962" t="n">
        <v>7.075887282251131</v>
      </c>
      <c r="Q19962" t="n">
        <v>0.9905735424066544</v>
      </c>
      <c r="R19962" t="n">
        <v>0.9842854840936798</v>
      </c>
      <c r="S19962" t="n">
        <v>0.9998518677822091</v>
      </c>
      <c r="T19962" t="b">
        <v>1</v>
      </c>
    </row>
    <row r="19963">
      <c r="A19963" t="n">
        <v>100</v>
      </c>
      <c r="B19963" t="n">
        <v>162</v>
      </c>
      <c r="C19963" t="n">
        <v>87</v>
      </c>
      <c r="D19963" t="n">
        <v>77.80084206769882</v>
      </c>
      <c r="E19963" t="n">
        <v>0.9999</v>
      </c>
      <c r="F19963" t="n">
        <v>257.9140073241359</v>
      </c>
      <c r="G19963" t="n">
        <v>6</v>
      </c>
      <c r="H19963" t="n">
        <v>8</v>
      </c>
      <c r="I19963" t="n">
        <v>260.0890073241359</v>
      </c>
      <c r="J19963" t="n">
        <v>274.747606018171</v>
      </c>
      <c r="K19963" t="n">
        <v>281.7440846213814</v>
      </c>
      <c r="L19963" t="n">
        <v>259.6540073241359</v>
      </c>
      <c r="M19963" t="n">
        <v>274.3369529305506</v>
      </c>
      <c r="N19963" t="n">
        <v>280.4246557527493</v>
      </c>
      <c r="O19963" t="n">
        <v>280.4246557527493</v>
      </c>
      <c r="P19963" t="n">
        <v>22.51064842861337</v>
      </c>
      <c r="Q19963" t="n">
        <v>0.969497479138778</v>
      </c>
      <c r="R19963" t="n">
        <v>0.9704516106123846</v>
      </c>
      <c r="S19963" t="n">
        <v>0.9990986996362887</v>
      </c>
      <c r="T19963" t="b">
        <v>0</v>
      </c>
    </row>
    <row r="19964">
      <c r="A19964" t="n">
        <v>100</v>
      </c>
      <c r="B19964" t="n">
        <v>163</v>
      </c>
      <c r="C19964" t="n">
        <v>92</v>
      </c>
      <c r="D19964" t="n">
        <v>53.68435860118443</v>
      </c>
      <c r="E19964" t="n">
        <v>0.999</v>
      </c>
      <c r="F19964" t="n">
        <v>261.1353009877183</v>
      </c>
      <c r="G19964" t="n">
        <v>1</v>
      </c>
      <c r="H19964" t="n">
        <v>6</v>
      </c>
      <c r="I19964" t="n">
        <v>265.7353009877183</v>
      </c>
      <c r="J19964" t="n">
        <v>265.7353009877183</v>
      </c>
      <c r="K19964" t="n">
        <v>270.7998631199055</v>
      </c>
      <c r="L19964" t="n">
        <v>263.4353009877183</v>
      </c>
      <c r="M19964" t="n">
        <v>284.1760513194054</v>
      </c>
      <c r="N19964" t="n">
        <v>289.00378140944</v>
      </c>
      <c r="O19964" t="n">
        <v>270.7998631199055</v>
      </c>
      <c r="P19964" t="n">
        <v>9.664562132187257</v>
      </c>
      <c r="Q19964" t="n">
        <v>0.9813871271108385</v>
      </c>
      <c r="R19964" t="n">
        <v>0.9788517119238099</v>
      </c>
      <c r="S19964" t="n">
        <v>0.9996063696022145</v>
      </c>
      <c r="T19964" t="b">
        <v>1</v>
      </c>
    </row>
    <row r="19965">
      <c r="A19965" t="n">
        <v>100</v>
      </c>
      <c r="B19965" t="n">
        <v>164</v>
      </c>
      <c r="C19965" t="n">
        <v>90</v>
      </c>
      <c r="D19965" t="n">
        <v>15.12021359519616</v>
      </c>
      <c r="E19965" t="n">
        <v>0.9</v>
      </c>
      <c r="F19965" t="n">
        <v>261.595783255819</v>
      </c>
      <c r="G19965" t="n">
        <v>6</v>
      </c>
      <c r="H19965" t="n">
        <v>8</v>
      </c>
      <c r="I19965" t="n">
        <v>263.845783255819</v>
      </c>
      <c r="J19965" t="n">
        <v>289.00378140944</v>
      </c>
      <c r="K19965" t="n">
        <v>290.3635128478569</v>
      </c>
      <c r="L19965" t="n">
        <v>263.395783255819</v>
      </c>
      <c r="M19965" t="n">
        <v>280.4246557527493</v>
      </c>
      <c r="N19965" t="n">
        <v>281.6077710575377</v>
      </c>
      <c r="O19965" t="n">
        <v>281.6077710575377</v>
      </c>
      <c r="P19965" t="n">
        <v>20.01198780171876</v>
      </c>
      <c r="Q19965" t="n">
        <v>0.9939977785049501</v>
      </c>
      <c r="R19965" t="n">
        <v>0.9941878200161325</v>
      </c>
      <c r="S19965" t="n">
        <v>0.9999651140083677</v>
      </c>
      <c r="T19965" t="b">
        <v>1</v>
      </c>
    </row>
    <row r="19966">
      <c r="A19966" t="n">
        <v>100</v>
      </c>
      <c r="B19966" t="n">
        <v>165</v>
      </c>
      <c r="C19966" t="n">
        <v>57</v>
      </c>
      <c r="D19966" t="n">
        <v>27.04346968202729</v>
      </c>
      <c r="E19966" t="n">
        <v>0.9</v>
      </c>
      <c r="F19966" t="n">
        <v>261.7095032550638</v>
      </c>
      <c r="G19966" t="n">
        <v>2</v>
      </c>
      <c r="H19966" t="n">
        <v>6</v>
      </c>
      <c r="I19966" t="n">
        <v>264.0845032550638</v>
      </c>
      <c r="J19966" t="n">
        <v>264.9000679432826</v>
      </c>
      <c r="K19966" t="n">
        <v>267.061816119304</v>
      </c>
      <c r="L19966" t="n">
        <v>263.1345032550638</v>
      </c>
      <c r="M19966" t="n">
        <v>281.7440846213814</v>
      </c>
      <c r="N19966" t="n">
        <v>284.1760513194054</v>
      </c>
      <c r="O19966" t="n">
        <v>267.061816119304</v>
      </c>
      <c r="P19966" t="n">
        <v>5.352312864240218</v>
      </c>
      <c r="Q19966" t="n">
        <v>0.9937852553538912</v>
      </c>
      <c r="R19966" t="n">
        <v>0.9892900594433579</v>
      </c>
      <c r="S19966" t="n">
        <v>0.9999334404542655</v>
      </c>
      <c r="T19966" t="b">
        <v>1</v>
      </c>
    </row>
    <row r="19967">
      <c r="A19967" t="n">
        <v>100</v>
      </c>
      <c r="B19967" t="n">
        <v>166</v>
      </c>
      <c r="C19967" t="n">
        <v>24</v>
      </c>
      <c r="D19967" t="n">
        <v>49.98233765831699</v>
      </c>
      <c r="E19967" t="n">
        <v>0.9</v>
      </c>
      <c r="F19967" t="n">
        <v>264.1089341004546</v>
      </c>
      <c r="G19967" t="n">
        <v>2</v>
      </c>
      <c r="H19967" t="n">
        <v>4</v>
      </c>
      <c r="I19967" t="n">
        <v>265.1089341004546</v>
      </c>
      <c r="J19967" t="n">
        <v>267.061816119304</v>
      </c>
      <c r="K19967" t="n">
        <v>271.0572068194093</v>
      </c>
      <c r="L19967" t="n">
        <v>264.8589341004546</v>
      </c>
      <c r="M19967" t="n">
        <v>264.8589341004546</v>
      </c>
      <c r="N19967" t="n">
        <v>268.354202468169</v>
      </c>
      <c r="O19967" t="n">
        <v>268.354202468169</v>
      </c>
      <c r="P19967" t="n">
        <v>4.245268367714459</v>
      </c>
      <c r="Q19967" t="n">
        <v>0.9885440560208658</v>
      </c>
      <c r="R19967" t="n">
        <v>0.9909737166832718</v>
      </c>
      <c r="S19967" t="n">
        <v>0.9998965954039838</v>
      </c>
      <c r="T19967" t="b">
        <v>1</v>
      </c>
    </row>
    <row r="19968">
      <c r="A19968" t="n">
        <v>100</v>
      </c>
      <c r="B19968" t="n">
        <v>167</v>
      </c>
      <c r="C19968" t="n">
        <v>15</v>
      </c>
      <c r="D19968" t="n">
        <v>51.94614386963547</v>
      </c>
      <c r="E19968" t="n">
        <v>0.99</v>
      </c>
      <c r="F19968" t="n">
        <v>272.9414240587313</v>
      </c>
      <c r="G19968" t="n">
        <v>2</v>
      </c>
      <c r="H19968" t="n">
        <v>3</v>
      </c>
      <c r="I19968" t="n">
        <v>273.5664240587313</v>
      </c>
      <c r="J19968" t="n">
        <v>273.5664240587313</v>
      </c>
      <c r="K19968" t="n">
        <v>277.7187936726111</v>
      </c>
      <c r="L19968" t="n">
        <v>273.4771383444456</v>
      </c>
      <c r="M19968" t="n">
        <v>273.4771383444456</v>
      </c>
      <c r="N19968" t="n">
        <v>277.6129778245121</v>
      </c>
      <c r="O19968" t="n">
        <v>277.6129778245121</v>
      </c>
      <c r="P19968" t="n">
        <v>4.6715537657808</v>
      </c>
      <c r="Q19968" t="n">
        <v>0.9880966413101091</v>
      </c>
      <c r="R19968" t="n">
        <v>0.9836915353006369</v>
      </c>
      <c r="S19968" t="n">
        <v>0.999805874495002</v>
      </c>
      <c r="T19968" t="b">
        <v>1</v>
      </c>
    </row>
    <row r="19969">
      <c r="A19969" t="n">
        <v>100</v>
      </c>
      <c r="B19969" t="n">
        <v>168</v>
      </c>
      <c r="C19969" t="n">
        <v>77</v>
      </c>
      <c r="D19969" t="n">
        <v>29.65076532844162</v>
      </c>
      <c r="E19969" t="n">
        <v>0.99</v>
      </c>
      <c r="F19969" t="n">
        <v>273.0686643867162</v>
      </c>
      <c r="G19969" t="n">
        <v>6</v>
      </c>
      <c r="H19969" t="n">
        <v>8</v>
      </c>
      <c r="I19969" t="n">
        <v>274.9936643867162</v>
      </c>
      <c r="J19969" t="n">
        <v>290.3635128478569</v>
      </c>
      <c r="K19969" t="n">
        <v>293.0299485788319</v>
      </c>
      <c r="L19969" t="n">
        <v>274.6086643867162</v>
      </c>
      <c r="M19969" t="n">
        <v>281.6077710575377</v>
      </c>
      <c r="N19969" t="n">
        <v>283.9278622412969</v>
      </c>
      <c r="O19969" t="n">
        <v>283.9278622412969</v>
      </c>
      <c r="P19969" t="n">
        <v>10.85919785458066</v>
      </c>
      <c r="Q19969" t="n">
        <v>0.9882635823875368</v>
      </c>
      <c r="R19969" t="n">
        <v>0.9886341382852456</v>
      </c>
      <c r="S19969" t="n">
        <v>0.9998666055003901</v>
      </c>
      <c r="T19969" t="b">
        <v>1</v>
      </c>
    </row>
    <row r="19970">
      <c r="A19970" t="n">
        <v>100</v>
      </c>
      <c r="B19970" t="n">
        <v>169</v>
      </c>
      <c r="C19970" t="n">
        <v>57</v>
      </c>
      <c r="D19970" t="n">
        <v>58.43377007293878</v>
      </c>
      <c r="E19970" t="n">
        <v>0.999</v>
      </c>
      <c r="F19970" t="n">
        <v>277.7586154303488</v>
      </c>
      <c r="G19970" t="n">
        <v>2</v>
      </c>
      <c r="H19970" t="n">
        <v>3</v>
      </c>
      <c r="I19970" t="n">
        <v>280.1336154303488</v>
      </c>
      <c r="J19970" t="n">
        <v>280.1336154303488</v>
      </c>
      <c r="K19970" t="n">
        <v>284.8045802643167</v>
      </c>
      <c r="L19970" t="n">
        <v>279.7943297160631</v>
      </c>
      <c r="M19970" t="n">
        <v>279.7943297160631</v>
      </c>
      <c r="N19970" t="n">
        <v>284.4466999448002</v>
      </c>
      <c r="O19970" t="n">
        <v>284.4466999448002</v>
      </c>
      <c r="P19970" t="n">
        <v>6.688084514451418</v>
      </c>
      <c r="Q19970" t="n">
        <v>0.9866200019876121</v>
      </c>
      <c r="R19970" t="n">
        <v>0.9816735206944759</v>
      </c>
      <c r="S19970" t="n">
        <v>0.999754791743318</v>
      </c>
      <c r="T19970" t="b">
        <v>1</v>
      </c>
    </row>
    <row r="19971">
      <c r="A19971" t="n">
        <v>100</v>
      </c>
      <c r="B19971" t="n">
        <v>170</v>
      </c>
      <c r="C19971" t="n">
        <v>60</v>
      </c>
      <c r="D19971" t="n">
        <v>56.26027535154225</v>
      </c>
      <c r="E19971" t="n">
        <v>0.9999</v>
      </c>
      <c r="F19971" t="n">
        <v>279.9093010482839</v>
      </c>
      <c r="G19971" t="n">
        <v>4</v>
      </c>
      <c r="H19971" t="n">
        <v>5</v>
      </c>
      <c r="I19971" t="n">
        <v>281.7843010482839</v>
      </c>
      <c r="J19971" t="n">
        <v>281.7843010482839</v>
      </c>
      <c r="K19971" t="n">
        <v>285.7185860379022</v>
      </c>
      <c r="L19971" t="n">
        <v>281.5759677149506</v>
      </c>
      <c r="M19971" t="n">
        <v>281.5759677149506</v>
      </c>
      <c r="N19971" t="n">
        <v>286.9289910595312</v>
      </c>
      <c r="O19971" t="n">
        <v>285.7185860379022</v>
      </c>
      <c r="P19971" t="n">
        <v>5.809284989618334</v>
      </c>
      <c r="Q19971" t="n">
        <v>0.9898457618805078</v>
      </c>
      <c r="R19971" t="n">
        <v>0.9763317532877936</v>
      </c>
      <c r="S19971" t="n">
        <v>0.9997596669870134</v>
      </c>
      <c r="T19971" t="b">
        <v>0</v>
      </c>
    </row>
    <row r="19972">
      <c r="A19972" t="n">
        <v>100</v>
      </c>
      <c r="B19972" t="n">
        <v>171</v>
      </c>
      <c r="C19972" t="n">
        <v>43</v>
      </c>
      <c r="D19972" t="n">
        <v>55.86817072728986</v>
      </c>
      <c r="E19972" t="n">
        <v>0.9999</v>
      </c>
      <c r="F19972" t="n">
        <v>282.9458761414826</v>
      </c>
      <c r="G19972" t="n">
        <v>5</v>
      </c>
      <c r="H19972" t="n">
        <v>7</v>
      </c>
      <c r="I19972" t="n">
        <v>284.140320585927</v>
      </c>
      <c r="J19972" t="n">
        <v>286.9289910595312</v>
      </c>
      <c r="K19972" t="n">
        <v>292.24470663777</v>
      </c>
      <c r="L19972" t="n">
        <v>283.9014316970382</v>
      </c>
      <c r="M19972" t="n">
        <v>283.9014316970382</v>
      </c>
      <c r="N19972" t="n">
        <v>288.1956800235017</v>
      </c>
      <c r="O19972" t="n">
        <v>288.1956800235017</v>
      </c>
      <c r="P19972" t="n">
        <v>5.24980388201908</v>
      </c>
      <c r="Q19972" t="n">
        <v>0.9764947544774657</v>
      </c>
      <c r="R19972" t="n">
        <v>0.9931049493095221</v>
      </c>
      <c r="S19972" t="n">
        <v>0.99983793014063</v>
      </c>
      <c r="T19972" t="b">
        <v>0</v>
      </c>
    </row>
    <row r="19973">
      <c r="A19973" t="n">
        <v>100</v>
      </c>
      <c r="B19973" t="n">
        <v>172</v>
      </c>
      <c r="C19973" t="n">
        <v>24</v>
      </c>
      <c r="D19973" t="n">
        <v>50.15416751772711</v>
      </c>
      <c r="E19973" t="n">
        <v>0.9</v>
      </c>
      <c r="F19973" t="n">
        <v>284.2616029933234</v>
      </c>
      <c r="G19973" t="n">
        <v>5</v>
      </c>
      <c r="H19973" t="n">
        <v>6</v>
      </c>
      <c r="I19973" t="n">
        <v>284.9282696599901</v>
      </c>
      <c r="J19973" t="n">
        <v>292.24470663777</v>
      </c>
      <c r="K19973" t="n">
        <v>297.0167492179534</v>
      </c>
      <c r="L19973" t="n">
        <v>284.8616029933234</v>
      </c>
      <c r="M19973" t="n">
        <v>293.0299485788319</v>
      </c>
      <c r="N19973" t="n">
        <v>297.5402154419368</v>
      </c>
      <c r="O19973" t="n">
        <v>297.0167492179534</v>
      </c>
      <c r="P19973" t="n">
        <v>12.75514622462998</v>
      </c>
      <c r="Q19973" t="n">
        <v>0.9788732038393055</v>
      </c>
      <c r="R19973" t="n">
        <v>0.980228544405374</v>
      </c>
      <c r="S19973" t="n">
        <v>0.9995822924878521</v>
      </c>
      <c r="T19973" t="b">
        <v>1</v>
      </c>
    </row>
    <row r="19974">
      <c r="A19974" t="n">
        <v>100</v>
      </c>
      <c r="B19974" t="n">
        <v>173</v>
      </c>
      <c r="C19974" t="n">
        <v>40</v>
      </c>
      <c r="D19974" t="n">
        <v>53.85536539720606</v>
      </c>
      <c r="E19974" t="n">
        <v>0.9999</v>
      </c>
      <c r="F19974" t="n">
        <v>284.8553968388413</v>
      </c>
      <c r="G19974" t="n">
        <v>6</v>
      </c>
      <c r="H19974" t="n">
        <v>7</v>
      </c>
      <c r="I19974" t="n">
        <v>285.8553968388413</v>
      </c>
      <c r="J19974" t="n">
        <v>297.5402154419368</v>
      </c>
      <c r="K19974" t="n">
        <v>302.3833238409662</v>
      </c>
      <c r="L19974" t="n">
        <v>285.7442857277302</v>
      </c>
      <c r="M19974" t="n">
        <v>288.1956800235017</v>
      </c>
      <c r="N19974" t="n">
        <v>292.3352161800894</v>
      </c>
      <c r="O19974" t="n">
        <v>292.3352161800894</v>
      </c>
      <c r="P19974" t="n">
        <v>7.47981934124806</v>
      </c>
      <c r="Q19974" t="n">
        <v>0.9787850655969914</v>
      </c>
      <c r="R19974" t="n">
        <v>0.9933525350468103</v>
      </c>
      <c r="S19974" t="n">
        <v>0.9998589744670718</v>
      </c>
      <c r="T19974" t="b">
        <v>0</v>
      </c>
    </row>
    <row r="19975">
      <c r="A19975" t="n">
        <v>100</v>
      </c>
      <c r="B19975" t="n">
        <v>174</v>
      </c>
      <c r="C19975" t="n">
        <v>26</v>
      </c>
      <c r="D19975" t="n">
        <v>13.87947006146145</v>
      </c>
      <c r="E19975" t="n">
        <v>0.9</v>
      </c>
      <c r="F19975" t="n">
        <v>287.4120862950111</v>
      </c>
      <c r="G19975" t="n">
        <v>4</v>
      </c>
      <c r="H19975" t="n">
        <v>6</v>
      </c>
      <c r="I19975" t="n">
        <v>288.2245862950111</v>
      </c>
      <c r="J19975" t="n">
        <v>288.2245862950111</v>
      </c>
      <c r="K19975" t="n">
        <v>289.1951786070014</v>
      </c>
      <c r="L19975" t="n">
        <v>288.0620862950111</v>
      </c>
      <c r="M19975" t="n">
        <v>302.3833238409662</v>
      </c>
      <c r="N19975" t="n">
        <v>303.6314776234717</v>
      </c>
      <c r="O19975" t="n">
        <v>289.1951786070014</v>
      </c>
      <c r="P19975" t="n">
        <v>1.783092311990288</v>
      </c>
      <c r="Q19975" t="n">
        <v>0.9974853005165741</v>
      </c>
      <c r="R19975" t="n">
        <v>0.9944889525869607</v>
      </c>
      <c r="S19975" t="n">
        <v>0.9999861413719173</v>
      </c>
      <c r="T19975" t="b">
        <v>1</v>
      </c>
    </row>
    <row r="19976">
      <c r="A19976" t="n">
        <v>100</v>
      </c>
      <c r="B19976" t="n">
        <v>175</v>
      </c>
      <c r="C19976" t="n">
        <v>78</v>
      </c>
      <c r="D19976" t="n">
        <v>38.80360715695589</v>
      </c>
      <c r="E19976" t="n">
        <v>0.99</v>
      </c>
      <c r="F19976" t="n">
        <v>287.8464321832794</v>
      </c>
      <c r="G19976" t="n">
        <v>5</v>
      </c>
      <c r="H19976" t="n">
        <v>7</v>
      </c>
      <c r="I19976" t="n">
        <v>290.0130988499461</v>
      </c>
      <c r="J19976" t="n">
        <v>297.0167492179534</v>
      </c>
      <c r="K19976" t="n">
        <v>300.7088145992051</v>
      </c>
      <c r="L19976" t="n">
        <v>289.5797655166128</v>
      </c>
      <c r="M19976" t="n">
        <v>292.3352161800894</v>
      </c>
      <c r="N19976" t="n">
        <v>295.3178147317386</v>
      </c>
      <c r="O19976" t="n">
        <v>295.3178147317386</v>
      </c>
      <c r="P19976" t="n">
        <v>7.471382548459133</v>
      </c>
      <c r="Q19976" t="n">
        <v>0.9836150632731716</v>
      </c>
      <c r="R19976" t="n">
        <v>0.9952059388548733</v>
      </c>
      <c r="S19976" t="n">
        <v>0.9999214496114726</v>
      </c>
      <c r="T19976" t="b">
        <v>1</v>
      </c>
    </row>
    <row r="19977">
      <c r="A19977" t="n">
        <v>100</v>
      </c>
      <c r="B19977" t="n">
        <v>176</v>
      </c>
      <c r="C19977" t="n">
        <v>60</v>
      </c>
      <c r="D19977" t="n">
        <v>32.85769207487141</v>
      </c>
      <c r="E19977" t="n">
        <v>0.999</v>
      </c>
      <c r="F19977" t="n">
        <v>290.3818613052525</v>
      </c>
      <c r="G19977" t="n">
        <v>3</v>
      </c>
      <c r="H19977" t="n">
        <v>8</v>
      </c>
      <c r="I19977" t="n">
        <v>292.5247184481097</v>
      </c>
      <c r="J19977" t="n">
        <v>292.5247184481097</v>
      </c>
      <c r="K19977" t="n">
        <v>295.1407767343256</v>
      </c>
      <c r="L19977" t="n">
        <v>291.5818613052525</v>
      </c>
      <c r="M19977" t="n">
        <v>291.5818613052525</v>
      </c>
      <c r="N19977" t="n">
        <v>294.1528857242565</v>
      </c>
      <c r="O19977" t="n">
        <v>294.1528857242565</v>
      </c>
      <c r="P19977" t="n">
        <v>3.771024419003993</v>
      </c>
      <c r="Q19977" t="n">
        <v>0.9896532028608354</v>
      </c>
      <c r="R19977" t="n">
        <v>0.9874126128954339</v>
      </c>
      <c r="S19977" t="n">
        <v>0.9998697608591169</v>
      </c>
      <c r="T19977" t="b">
        <v>1</v>
      </c>
    </row>
    <row r="19978">
      <c r="A19978" t="n">
        <v>100</v>
      </c>
      <c r="B19978" t="n">
        <v>177</v>
      </c>
      <c r="C19978" t="n">
        <v>50</v>
      </c>
      <c r="D19978" t="n">
        <v>68.69238990992848</v>
      </c>
      <c r="E19978" t="n">
        <v>0.99</v>
      </c>
      <c r="F19978" t="n">
        <v>291.0840426983844</v>
      </c>
      <c r="G19978" t="n">
        <v>6</v>
      </c>
      <c r="H19978" t="n">
        <v>8</v>
      </c>
      <c r="I19978" t="n">
        <v>292.3340426983844</v>
      </c>
      <c r="J19978" t="n">
        <v>303.6314776234717</v>
      </c>
      <c r="K19978" t="n">
        <v>309.8088508168106</v>
      </c>
      <c r="L19978" t="n">
        <v>292.0840426983844</v>
      </c>
      <c r="M19978" t="n">
        <v>294.1528857242565</v>
      </c>
      <c r="N19978" t="n">
        <v>299.5278771100099</v>
      </c>
      <c r="O19978" t="n">
        <v>299.5278771100099</v>
      </c>
      <c r="P19978" t="n">
        <v>8.443834411625517</v>
      </c>
      <c r="Q19978" t="n">
        <v>0.9730198878697529</v>
      </c>
      <c r="R19978" t="n">
        <v>0.9738653274438275</v>
      </c>
      <c r="S19978" t="n">
        <v>0.9992948836039471</v>
      </c>
      <c r="T19978" t="b">
        <v>1</v>
      </c>
    </row>
    <row r="19979">
      <c r="A19979" t="n">
        <v>100</v>
      </c>
      <c r="B19979" t="n">
        <v>178</v>
      </c>
      <c r="C19979" t="n">
        <v>35</v>
      </c>
      <c r="D19979" t="n">
        <v>57.41359397471884</v>
      </c>
      <c r="E19979" t="n">
        <v>0.9</v>
      </c>
      <c r="F19979" t="n">
        <v>301.6056196325241</v>
      </c>
      <c r="G19979" t="n">
        <v>1</v>
      </c>
      <c r="H19979" t="n">
        <v>2</v>
      </c>
      <c r="I19979" t="n">
        <v>303.3556196325241</v>
      </c>
      <c r="J19979" t="n">
        <v>303.3556196325241</v>
      </c>
      <c r="K19979" t="n">
        <v>308.7719964225919</v>
      </c>
      <c r="L19979" t="n">
        <v>303.0639529658574</v>
      </c>
      <c r="M19979" t="n">
        <v>303.0639529658574</v>
      </c>
      <c r="N19979" t="n">
        <v>307.6533689510467</v>
      </c>
      <c r="O19979" t="n">
        <v>307.6533689510467</v>
      </c>
      <c r="P19979" t="n">
        <v>6.047749318522676</v>
      </c>
      <c r="Q19979" t="n">
        <v>0.9801071097773142</v>
      </c>
      <c r="R19979" t="n">
        <v>0.9868520565057287</v>
      </c>
      <c r="S19979" t="n">
        <v>0.9997384494034144</v>
      </c>
      <c r="T19979" t="b">
        <v>1</v>
      </c>
    </row>
    <row r="19980">
      <c r="A19980" t="n">
        <v>100</v>
      </c>
      <c r="B19980" t="n">
        <v>179</v>
      </c>
      <c r="C19980" t="n">
        <v>98</v>
      </c>
      <c r="D19980" t="n">
        <v>42.05664144139013</v>
      </c>
      <c r="E19980" t="n">
        <v>0.9</v>
      </c>
      <c r="F19980" t="n">
        <v>303.1375150637044</v>
      </c>
      <c r="G19980" t="n">
        <v>7</v>
      </c>
      <c r="H19980" t="n">
        <v>8</v>
      </c>
      <c r="I19980" t="n">
        <v>305.3152928414822</v>
      </c>
      <c r="J19980" t="n">
        <v>305.3152928414822</v>
      </c>
      <c r="K19980" t="n">
        <v>308.5479324603438</v>
      </c>
      <c r="L19980" t="n">
        <v>305.0975150637043</v>
      </c>
      <c r="M19980" t="n">
        <v>305.0975150637043</v>
      </c>
      <c r="N19980" t="n">
        <v>308.3883320778976</v>
      </c>
      <c r="O19980" t="n">
        <v>308.3883320778976</v>
      </c>
      <c r="P19980" t="n">
        <v>5.250817014193274</v>
      </c>
      <c r="Q19980" t="n">
        <v>0.9948050825739089</v>
      </c>
      <c r="R19980" t="n">
        <v>0.9839170804677617</v>
      </c>
      <c r="S19980" t="n">
        <v>0.9999164505610596</v>
      </c>
      <c r="T19980" t="b">
        <v>1</v>
      </c>
    </row>
    <row r="19981">
      <c r="A19981" t="n">
        <v>100</v>
      </c>
      <c r="B19981" t="n">
        <v>180</v>
      </c>
      <c r="C19981" t="n">
        <v>47</v>
      </c>
      <c r="D19981" t="n">
        <v>47.48888036388623</v>
      </c>
      <c r="E19981" t="n">
        <v>0.9</v>
      </c>
      <c r="F19981" t="n">
        <v>304.1487086619307</v>
      </c>
      <c r="G19981" t="n">
        <v>1</v>
      </c>
      <c r="H19981" t="n">
        <v>2</v>
      </c>
      <c r="I19981" t="n">
        <v>306.4987086619307</v>
      </c>
      <c r="J19981" t="n">
        <v>308.7719964225919</v>
      </c>
      <c r="K19981" t="n">
        <v>313.2520794757887</v>
      </c>
      <c r="L19981" t="n">
        <v>306.107041995264</v>
      </c>
      <c r="M19981" t="n">
        <v>307.6533689510467</v>
      </c>
      <c r="N19981" t="n">
        <v>311.4494425213014</v>
      </c>
      <c r="O19981" t="n">
        <v>311.4494425213014</v>
      </c>
      <c r="P19981" t="n">
        <v>7.300733859370723</v>
      </c>
      <c r="Q19981" t="n">
        <v>0.9835173506966245</v>
      </c>
      <c r="R19981" t="n">
        <v>0.9891124332699514</v>
      </c>
      <c r="S19981" t="n">
        <v>0.9998205440558215</v>
      </c>
      <c r="T19981" t="b">
        <v>1</v>
      </c>
    </row>
    <row r="19982">
      <c r="A19982" t="n">
        <v>100</v>
      </c>
      <c r="B19982" t="n">
        <v>181</v>
      </c>
      <c r="C19982" t="n">
        <v>58</v>
      </c>
      <c r="D19982" t="n">
        <v>50.53832754832667</v>
      </c>
      <c r="E19982" t="n">
        <v>0.9999</v>
      </c>
      <c r="F19982" t="n">
        <v>305.5947785966403</v>
      </c>
      <c r="G19982" t="n">
        <v>4</v>
      </c>
      <c r="H19982" t="n">
        <v>5</v>
      </c>
      <c r="I19982" t="n">
        <v>307.4072785966403</v>
      </c>
      <c r="J19982" t="n">
        <v>307.4072785966403</v>
      </c>
      <c r="K19982" t="n">
        <v>310.9414273762435</v>
      </c>
      <c r="L19982" t="n">
        <v>307.2058897077513</v>
      </c>
      <c r="M19982" t="n">
        <v>307.2058897077513</v>
      </c>
      <c r="N19982" t="n">
        <v>312.014484146222</v>
      </c>
      <c r="O19982" t="n">
        <v>310.9414273762435</v>
      </c>
      <c r="P19982" t="n">
        <v>5.346648779603242</v>
      </c>
      <c r="Q19982" t="n">
        <v>0.9908737703260071</v>
      </c>
      <c r="R19982" t="n">
        <v>0.9787131160353413</v>
      </c>
      <c r="S19982" t="n">
        <v>0.9998057310078949</v>
      </c>
      <c r="T19982" t="b">
        <v>0</v>
      </c>
    </row>
    <row r="19983">
      <c r="A19983" t="n">
        <v>100</v>
      </c>
      <c r="B19983" t="n">
        <v>182</v>
      </c>
      <c r="C19983" t="n">
        <v>66</v>
      </c>
      <c r="D19983" t="n">
        <v>77.90666351085936</v>
      </c>
      <c r="E19983" t="n">
        <v>0.999</v>
      </c>
      <c r="F19983" t="n">
        <v>306.6664336032167</v>
      </c>
      <c r="G19983" t="n">
        <v>3</v>
      </c>
      <c r="H19983" t="n">
        <v>8</v>
      </c>
      <c r="I19983" t="n">
        <v>309.0235764603595</v>
      </c>
      <c r="J19983" t="n">
        <v>309.0235764603595</v>
      </c>
      <c r="K19983" t="n">
        <v>315.2263362940266</v>
      </c>
      <c r="L19983" t="n">
        <v>307.9864336032167</v>
      </c>
      <c r="M19983" t="n">
        <v>308.3883320778976</v>
      </c>
      <c r="N19983" t="n">
        <v>314.4843151382153</v>
      </c>
      <c r="O19983" t="n">
        <v>314.4843151382153</v>
      </c>
      <c r="P19983" t="n">
        <v>7.817881534998605</v>
      </c>
      <c r="Q19983" t="n">
        <v>0.975641189455805</v>
      </c>
      <c r="R19983" t="n">
        <v>0.9704120206580638</v>
      </c>
      <c r="S19983" t="n">
        <v>0.9992792720168242</v>
      </c>
      <c r="T19983" t="b">
        <v>1</v>
      </c>
    </row>
    <row r="19984">
      <c r="A19984" t="n">
        <v>100</v>
      </c>
      <c r="B19984" t="n">
        <v>183</v>
      </c>
      <c r="C19984" t="n">
        <v>63</v>
      </c>
      <c r="D19984" t="n">
        <v>37.79834545505176</v>
      </c>
      <c r="E19984" t="n">
        <v>0.999</v>
      </c>
      <c r="F19984" t="n">
        <v>307.9002135794238</v>
      </c>
      <c r="G19984" t="n">
        <v>3</v>
      </c>
      <c r="H19984" t="n">
        <v>6</v>
      </c>
      <c r="I19984" t="n">
        <v>310.1502135794238</v>
      </c>
      <c r="J19984" t="n">
        <v>315.2263362940266</v>
      </c>
      <c r="K19984" t="n">
        <v>318.2357587028683</v>
      </c>
      <c r="L19984" t="n">
        <v>309.4752135794238</v>
      </c>
      <c r="M19984" t="n">
        <v>309.8088508168106</v>
      </c>
      <c r="N19984" t="n">
        <v>313.2079826023369</v>
      </c>
      <c r="O19984" t="n">
        <v>313.2079826023369</v>
      </c>
      <c r="P19984" t="n">
        <v>5.307769022913021</v>
      </c>
      <c r="Q19984" t="n">
        <v>0.9881066909394068</v>
      </c>
      <c r="R19984" t="n">
        <v>0.9850627870054199</v>
      </c>
      <c r="S19984" t="n">
        <v>0.9998223471093516</v>
      </c>
      <c r="T19984" t="b">
        <v>1</v>
      </c>
    </row>
    <row r="19985">
      <c r="A19985" t="n">
        <v>100</v>
      </c>
      <c r="B19985" t="n">
        <v>184</v>
      </c>
      <c r="C19985" t="n">
        <v>90</v>
      </c>
      <c r="D19985" t="n">
        <v>56.67285777064668</v>
      </c>
      <c r="E19985" t="n">
        <v>0.999</v>
      </c>
      <c r="F19985" t="n">
        <v>307.9510906342828</v>
      </c>
      <c r="G19985" t="n">
        <v>4</v>
      </c>
      <c r="H19985" t="n">
        <v>8</v>
      </c>
      <c r="I19985" t="n">
        <v>310.7635906342828</v>
      </c>
      <c r="J19985" t="n">
        <v>315.8234977467868</v>
      </c>
      <c r="K19985" t="n">
        <v>319.786634653825</v>
      </c>
      <c r="L19985" t="n">
        <v>309.7510906342828</v>
      </c>
      <c r="M19985" t="n">
        <v>314.4843151382153</v>
      </c>
      <c r="N19985" t="n">
        <v>318.9188110514114</v>
      </c>
      <c r="O19985" t="n">
        <v>318.9188110514114</v>
      </c>
      <c r="P19985" t="n">
        <v>10.96772041712865</v>
      </c>
      <c r="Q19985" t="n">
        <v>0.9897716783220699</v>
      </c>
      <c r="R19985" t="n">
        <v>0.9783884604503266</v>
      </c>
      <c r="S19985" t="n">
        <v>0.9997789502215306</v>
      </c>
      <c r="T19985" t="b">
        <v>1</v>
      </c>
    </row>
    <row r="19986">
      <c r="A19986" t="n">
        <v>100</v>
      </c>
      <c r="B19986" t="n">
        <v>185</v>
      </c>
      <c r="C19986" t="n">
        <v>68</v>
      </c>
      <c r="D19986" t="n">
        <v>69.81360629876897</v>
      </c>
      <c r="E19986" t="n">
        <v>0.99</v>
      </c>
      <c r="F19986" t="n">
        <v>308.3037065036212</v>
      </c>
      <c r="G19986" t="n">
        <v>3</v>
      </c>
      <c r="H19986" t="n">
        <v>4</v>
      </c>
      <c r="I19986" t="n">
        <v>310.7322779321927</v>
      </c>
      <c r="J19986" t="n">
        <v>318.2357587028683</v>
      </c>
      <c r="K19986" t="n">
        <v>323.7941668476748</v>
      </c>
      <c r="L19986" t="n">
        <v>310.4287065036212</v>
      </c>
      <c r="M19986" t="n">
        <v>310.9414273762435</v>
      </c>
      <c r="N19986" t="n">
        <v>315.8234977467868</v>
      </c>
      <c r="O19986" t="n">
        <v>315.8234977467868</v>
      </c>
      <c r="P19986" t="n">
        <v>7.519791243165514</v>
      </c>
      <c r="Q19986" t="n">
        <v>0.978143749688985</v>
      </c>
      <c r="R19986" t="n">
        <v>0.9874150156477615</v>
      </c>
      <c r="S19986" t="n">
        <v>0.9997249394318373</v>
      </c>
      <c r="T19986" t="b">
        <v>1</v>
      </c>
    </row>
    <row r="19987">
      <c r="A19987" t="n">
        <v>100</v>
      </c>
      <c r="B19987" t="n">
        <v>186</v>
      </c>
      <c r="C19987" t="n">
        <v>57</v>
      </c>
      <c r="D19987" t="n">
        <v>39.43993100126566</v>
      </c>
      <c r="E19987" t="n">
        <v>0.9</v>
      </c>
      <c r="F19987" t="n">
        <v>311.4356755208327</v>
      </c>
      <c r="G19987" t="n">
        <v>4</v>
      </c>
      <c r="H19987" t="n">
        <v>7</v>
      </c>
      <c r="I19987" t="n">
        <v>313.2169255208327</v>
      </c>
      <c r="J19987" t="n">
        <v>319.786634653825</v>
      </c>
      <c r="K19987" t="n">
        <v>322.5446717867806</v>
      </c>
      <c r="L19987" t="n">
        <v>312.7023421874993</v>
      </c>
      <c r="M19987" t="n">
        <v>312.7023421874993</v>
      </c>
      <c r="N19987" t="n">
        <v>315.7338511038149</v>
      </c>
      <c r="O19987" t="n">
        <v>315.7338511038149</v>
      </c>
      <c r="P19987" t="n">
        <v>4.298175582982253</v>
      </c>
      <c r="Q19987" t="n">
        <v>0.9928707593559483</v>
      </c>
      <c r="R19987" t="n">
        <v>0.9951275149222411</v>
      </c>
      <c r="S19987" t="n">
        <v>0.9999652628813461</v>
      </c>
      <c r="T19987" t="b">
        <v>1</v>
      </c>
    </row>
    <row r="19988">
      <c r="A19988" t="n">
        <v>100</v>
      </c>
      <c r="B19988" t="n">
        <v>187</v>
      </c>
      <c r="C19988" t="n">
        <v>72</v>
      </c>
      <c r="D19988" t="n">
        <v>61.21967923811923</v>
      </c>
      <c r="E19988" t="n">
        <v>0.9</v>
      </c>
      <c r="F19988" t="n">
        <v>312.4445265896797</v>
      </c>
      <c r="G19988" t="n">
        <v>3</v>
      </c>
      <c r="H19988" t="n">
        <v>8</v>
      </c>
      <c r="I19988" t="n">
        <v>315.0159551611083</v>
      </c>
      <c r="J19988" t="n">
        <v>323.7941668476748</v>
      </c>
      <c r="K19988" t="n">
        <v>328.6683451309645</v>
      </c>
      <c r="L19988" t="n">
        <v>313.8845265896797</v>
      </c>
      <c r="M19988" t="n">
        <v>318.9188110514114</v>
      </c>
      <c r="N19988" t="n">
        <v>323.7090832922658</v>
      </c>
      <c r="O19988" t="n">
        <v>323.7090832922658</v>
      </c>
      <c r="P19988" t="n">
        <v>11.26455670258611</v>
      </c>
      <c r="Q19988" t="n">
        <v>0.9808082181976978</v>
      </c>
      <c r="R19988" t="n">
        <v>0.9766749571760109</v>
      </c>
      <c r="S19988" t="n">
        <v>0.9995523508675926</v>
      </c>
      <c r="T19988" t="b">
        <v>1</v>
      </c>
    </row>
    <row r="19989">
      <c r="A19989" t="n">
        <v>100</v>
      </c>
      <c r="B19989" t="n">
        <v>188</v>
      </c>
      <c r="C19989" t="n">
        <v>24</v>
      </c>
      <c r="D19989" t="n">
        <v>68.53883169208245</v>
      </c>
      <c r="E19989" t="n">
        <v>0.9999</v>
      </c>
      <c r="F19989" t="n">
        <v>314.4499102770645</v>
      </c>
      <c r="G19989" t="n">
        <v>7</v>
      </c>
      <c r="H19989" t="n">
        <v>8</v>
      </c>
      <c r="I19989" t="n">
        <v>314.9832436103979</v>
      </c>
      <c r="J19989" t="n">
        <v>315.7338511038149</v>
      </c>
      <c r="K19989" t="n">
        <v>321.0020164913693</v>
      </c>
      <c r="L19989" t="n">
        <v>314.9299102770646</v>
      </c>
      <c r="M19989" t="n">
        <v>323.7090832922658</v>
      </c>
      <c r="N19989" t="n">
        <v>329.0720591680156</v>
      </c>
      <c r="O19989" t="n">
        <v>321.0020164913693</v>
      </c>
      <c r="P19989" t="n">
        <v>6.552106214304786</v>
      </c>
      <c r="Q19989" t="n">
        <v>0.9915478070558523</v>
      </c>
      <c r="R19989" t="n">
        <v>0.9739229816658825</v>
      </c>
      <c r="S19989" t="n">
        <v>0.999779592009632</v>
      </c>
      <c r="T19989" t="b">
        <v>0</v>
      </c>
    </row>
    <row r="19990">
      <c r="A19990" t="n">
        <v>100</v>
      </c>
      <c r="B19990" t="n">
        <v>189</v>
      </c>
      <c r="C19990" t="n">
        <v>96</v>
      </c>
      <c r="D19990" t="n">
        <v>40.32840479835944</v>
      </c>
      <c r="E19990" t="n">
        <v>0.999</v>
      </c>
      <c r="F19990" t="n">
        <v>315.220296262802</v>
      </c>
      <c r="G19990" t="n">
        <v>4</v>
      </c>
      <c r="H19990" t="n">
        <v>8</v>
      </c>
      <c r="I19990" t="n">
        <v>318.220296262802</v>
      </c>
      <c r="J19990" t="n">
        <v>322.5446717867806</v>
      </c>
      <c r="K19990" t="n">
        <v>325.3648399544981</v>
      </c>
      <c r="L19990" t="n">
        <v>317.140296262802</v>
      </c>
      <c r="M19990" t="n">
        <v>329.0720591680156</v>
      </c>
      <c r="N19990" t="n">
        <v>332.2276463979342</v>
      </c>
      <c r="O19990" t="n">
        <v>325.3648399544981</v>
      </c>
      <c r="P19990" t="n">
        <v>10.14454369169607</v>
      </c>
      <c r="Q19990" t="n">
        <v>0.9927107438064698</v>
      </c>
      <c r="R19990" t="n">
        <v>0.9845728521964194</v>
      </c>
      <c r="S19990" t="n">
        <v>0.9998875475673242</v>
      </c>
      <c r="T19990" t="b">
        <v>1</v>
      </c>
    </row>
    <row r="19991">
      <c r="A19991" t="n">
        <v>100</v>
      </c>
      <c r="B19991" t="n">
        <v>190</v>
      </c>
      <c r="C19991" t="n">
        <v>47</v>
      </c>
      <c r="D19991" t="n">
        <v>59.12156385866909</v>
      </c>
      <c r="E19991" t="n">
        <v>0.9</v>
      </c>
      <c r="F19991" t="n">
        <v>319.2793317721253</v>
      </c>
      <c r="G19991" t="n">
        <v>4</v>
      </c>
      <c r="H19991" t="n">
        <v>6</v>
      </c>
      <c r="I19991" t="n">
        <v>320.7480817721253</v>
      </c>
      <c r="J19991" t="n">
        <v>325.3648399544981</v>
      </c>
      <c r="K19991" t="n">
        <v>329.4992150495099</v>
      </c>
      <c r="L19991" t="n">
        <v>320.4543317721253</v>
      </c>
      <c r="M19991" t="n">
        <v>320.4543317721253</v>
      </c>
      <c r="N19991" t="n">
        <v>325.7710191694876</v>
      </c>
      <c r="O19991" t="n">
        <v>325.7710191694876</v>
      </c>
      <c r="P19991" t="n">
        <v>6.491687397362341</v>
      </c>
      <c r="Q19991" t="n">
        <v>0.9893321012139292</v>
      </c>
      <c r="R19991" t="n">
        <v>0.9767348947714479</v>
      </c>
      <c r="S19991" t="n">
        <v>0.9997518102121745</v>
      </c>
      <c r="T19991" t="b">
        <v>1</v>
      </c>
    </row>
    <row r="19992">
      <c r="A19992" t="n">
        <v>100</v>
      </c>
      <c r="B19992" t="n">
        <v>191</v>
      </c>
      <c r="C19992" t="n">
        <v>83</v>
      </c>
      <c r="D19992" t="n">
        <v>55.51061408324165</v>
      </c>
      <c r="E19992" t="n">
        <v>0.9999</v>
      </c>
      <c r="F19992" t="n">
        <v>319.4692956102329</v>
      </c>
      <c r="G19992" t="n">
        <v>4</v>
      </c>
      <c r="H19992" t="n">
        <v>6</v>
      </c>
      <c r="I19992" t="n">
        <v>322.0630456102329</v>
      </c>
      <c r="J19992" t="n">
        <v>329.4992150495099</v>
      </c>
      <c r="K19992" t="n">
        <v>333.3810761742121</v>
      </c>
      <c r="L19992" t="n">
        <v>321.5442956102329</v>
      </c>
      <c r="M19992" t="n">
        <v>325.7710191694876</v>
      </c>
      <c r="N19992" t="n">
        <v>330.7629808676209</v>
      </c>
      <c r="O19992" t="n">
        <v>330.7629808676209</v>
      </c>
      <c r="P19992" t="n">
        <v>11.29368525738795</v>
      </c>
      <c r="Q19992" t="n">
        <v>0.9899803857204262</v>
      </c>
      <c r="R19992" t="n">
        <v>0.9781402014824759</v>
      </c>
      <c r="S19992" t="n">
        <v>0.9997809732506252</v>
      </c>
      <c r="T19992" t="b">
        <v>0</v>
      </c>
    </row>
    <row r="19993">
      <c r="A19993" t="n">
        <v>100</v>
      </c>
      <c r="B19993" t="n">
        <v>192</v>
      </c>
      <c r="C19993" t="n">
        <v>43</v>
      </c>
      <c r="D19993" t="n">
        <v>66.76227468936096</v>
      </c>
      <c r="E19993" t="n">
        <v>0.9999</v>
      </c>
      <c r="F19993" t="n">
        <v>320.4410207252072</v>
      </c>
      <c r="G19993" t="n">
        <v>5</v>
      </c>
      <c r="H19993" t="n">
        <v>7</v>
      </c>
      <c r="I19993" t="n">
        <v>321.6354651696516</v>
      </c>
      <c r="J19993" t="n">
        <v>321.6354651696516</v>
      </c>
      <c r="K19993" t="n">
        <v>327.9877272713986</v>
      </c>
      <c r="L19993" t="n">
        <v>321.3965762807628</v>
      </c>
      <c r="M19993" t="n">
        <v>321.3965762807628</v>
      </c>
      <c r="N19993" t="n">
        <v>326.528188478254</v>
      </c>
      <c r="O19993" t="n">
        <v>326.528188478254</v>
      </c>
      <c r="P19993" t="n">
        <v>6.087167753046799</v>
      </c>
      <c r="Q19993" t="n">
        <v>0.9719760930837605</v>
      </c>
      <c r="R19993" t="n">
        <v>0.9917659871647582</v>
      </c>
      <c r="S19993" t="n">
        <v>0.9997692507907581</v>
      </c>
      <c r="T19993" t="b">
        <v>0</v>
      </c>
    </row>
    <row r="19994">
      <c r="A19994" t="n">
        <v>100</v>
      </c>
      <c r="B19994" t="n">
        <v>193</v>
      </c>
      <c r="C19994" t="n">
        <v>80</v>
      </c>
      <c r="D19994" t="n">
        <v>31.66950133959016</v>
      </c>
      <c r="E19994" t="n">
        <v>0.999</v>
      </c>
      <c r="F19994" t="n">
        <v>326.3093724231932</v>
      </c>
      <c r="G19994" t="n">
        <v>3</v>
      </c>
      <c r="H19994" t="n">
        <v>5</v>
      </c>
      <c r="I19994" t="n">
        <v>329.1665152803361</v>
      </c>
      <c r="J19994" t="n">
        <v>329.1665152803361</v>
      </c>
      <c r="K19994" t="n">
        <v>331.6879723933607</v>
      </c>
      <c r="L19994" t="n">
        <v>328.5315946454155</v>
      </c>
      <c r="M19994" t="n">
        <v>328.5315946454155</v>
      </c>
      <c r="N19994" t="n">
        <v>331.5448678461377</v>
      </c>
      <c r="O19994" t="n">
        <v>331.5448678461377</v>
      </c>
      <c r="P19994" t="n">
        <v>5.235495422944439</v>
      </c>
      <c r="Q19994" t="n">
        <v>0.9900254884914002</v>
      </c>
      <c r="R19994" t="n">
        <v>0.9866071872323025</v>
      </c>
      <c r="S19994" t="n">
        <v>0.9998664132349161</v>
      </c>
      <c r="T19994" t="b">
        <v>1</v>
      </c>
    </row>
    <row r="19995">
      <c r="A19995" t="n">
        <v>100</v>
      </c>
      <c r="B19995" t="n">
        <v>194</v>
      </c>
      <c r="C19995" t="n">
        <v>74</v>
      </c>
      <c r="D19995" t="n">
        <v>28.07121381962947</v>
      </c>
      <c r="E19995" t="n">
        <v>0.9</v>
      </c>
      <c r="F19995" t="n">
        <v>327.0957904201335</v>
      </c>
      <c r="G19995" t="n">
        <v>1</v>
      </c>
      <c r="H19995" t="n">
        <v>5</v>
      </c>
      <c r="I19995" t="n">
        <v>330.7957904201335</v>
      </c>
      <c r="J19995" t="n">
        <v>335.3887766590982</v>
      </c>
      <c r="K19995" t="n">
        <v>338.0370043779312</v>
      </c>
      <c r="L19995" t="n">
        <v>329.1513459756891</v>
      </c>
      <c r="M19995" t="n">
        <v>331.5448678461377</v>
      </c>
      <c r="N19995" t="n">
        <v>334.2157730620872</v>
      </c>
      <c r="O19995" t="n">
        <v>334.2157730620872</v>
      </c>
      <c r="P19995" t="n">
        <v>7.119982641953641</v>
      </c>
      <c r="Q19995" t="n">
        <v>0.9902238309615798</v>
      </c>
      <c r="R19995" t="n">
        <v>0.9881198007896999</v>
      </c>
      <c r="S19995" t="n">
        <v>0.9998838571643101</v>
      </c>
      <c r="T19995" t="b">
        <v>1</v>
      </c>
    </row>
    <row r="19996">
      <c r="A19996" t="n">
        <v>100</v>
      </c>
      <c r="B19996" t="n">
        <v>195</v>
      </c>
      <c r="C19996" t="n">
        <v>45</v>
      </c>
      <c r="D19996" t="n">
        <v>54.19284683139474</v>
      </c>
      <c r="E19996" t="n">
        <v>0.9999</v>
      </c>
      <c r="F19996" t="n">
        <v>328.0262439391553</v>
      </c>
      <c r="G19996" t="n">
        <v>1</v>
      </c>
      <c r="H19996" t="n">
        <v>6</v>
      </c>
      <c r="I19996" t="n">
        <v>330.2762439391553</v>
      </c>
      <c r="J19996" t="n">
        <v>330.2762439391553</v>
      </c>
      <c r="K19996" t="n">
        <v>335.3887766590982</v>
      </c>
      <c r="L19996" t="n">
        <v>329.1512439391553</v>
      </c>
      <c r="M19996" t="n">
        <v>330.7629808676209</v>
      </c>
      <c r="N19996" t="n">
        <v>335.6364383164873</v>
      </c>
      <c r="O19996" t="n">
        <v>335.3887766590982</v>
      </c>
      <c r="P19996" t="n">
        <v>7.362532719942919</v>
      </c>
      <c r="Q19996" t="n">
        <v>0.9812124959681645</v>
      </c>
      <c r="R19996" t="n">
        <v>0.9786535525709499</v>
      </c>
      <c r="S19996" t="n">
        <v>0.9995989535328613</v>
      </c>
      <c r="T19996" t="b">
        <v>0</v>
      </c>
    </row>
    <row r="19997">
      <c r="A19997" t="n">
        <v>100</v>
      </c>
      <c r="B19997" t="n">
        <v>196</v>
      </c>
      <c r="C19997" t="n">
        <v>29</v>
      </c>
      <c r="D19997" t="n">
        <v>49.12951657643197</v>
      </c>
      <c r="E19997" t="n">
        <v>0.99</v>
      </c>
      <c r="F19997" t="n">
        <v>331.0837380292189</v>
      </c>
      <c r="G19997" t="n">
        <v>4</v>
      </c>
      <c r="H19997" t="n">
        <v>5</v>
      </c>
      <c r="I19997" t="n">
        <v>331.9899880292189</v>
      </c>
      <c r="J19997" t="n">
        <v>333.3810761742121</v>
      </c>
      <c r="K19997" t="n">
        <v>336.8167067040325</v>
      </c>
      <c r="L19997" t="n">
        <v>331.8892935847745</v>
      </c>
      <c r="M19997" t="n">
        <v>334.2157730620872</v>
      </c>
      <c r="N19997" t="n">
        <v>338.8903226887696</v>
      </c>
      <c r="O19997" t="n">
        <v>336.8167067040325</v>
      </c>
      <c r="P19997" t="n">
        <v>5.732968674813549</v>
      </c>
      <c r="Q19997" t="n">
        <v>0.9911270418692246</v>
      </c>
      <c r="R19997" t="n">
        <v>0.9793003261540691</v>
      </c>
      <c r="S19997" t="n">
        <v>0.9998163326606444</v>
      </c>
      <c r="T19997" t="b">
        <v>1</v>
      </c>
    </row>
    <row r="19998">
      <c r="A19998" t="n">
        <v>100</v>
      </c>
      <c r="B19998" t="n">
        <v>197</v>
      </c>
      <c r="C19998" t="n">
        <v>25</v>
      </c>
      <c r="D19998" t="n">
        <v>33.64699996459905</v>
      </c>
      <c r="E19998" t="n">
        <v>0.9999</v>
      </c>
      <c r="F19998" t="n">
        <v>331.9637977725002</v>
      </c>
      <c r="G19998" t="n">
        <v>1</v>
      </c>
      <c r="H19998" t="n">
        <v>7</v>
      </c>
      <c r="I19998" t="n">
        <v>333.2137977725002</v>
      </c>
      <c r="J19998" t="n">
        <v>338.0370043779312</v>
      </c>
      <c r="K19998" t="n">
        <v>341.2112496576103</v>
      </c>
      <c r="L19998" t="n">
        <v>332.5193533280558</v>
      </c>
      <c r="M19998" t="n">
        <v>332.5193533280558</v>
      </c>
      <c r="N19998" t="n">
        <v>335.1055946781403</v>
      </c>
      <c r="O19998" t="n">
        <v>335.1055946781403</v>
      </c>
      <c r="P19998" t="n">
        <v>3.141796905640035</v>
      </c>
      <c r="Q19998" t="n">
        <v>0.9882933972739991</v>
      </c>
      <c r="R19998" t="n">
        <v>0.9958416945539891</v>
      </c>
      <c r="S19998" t="n">
        <v>0.9999513203701302</v>
      </c>
      <c r="T19998" t="b">
        <v>1</v>
      </c>
    </row>
    <row r="19999">
      <c r="A19999" t="n">
        <v>100</v>
      </c>
      <c r="B19999" t="n">
        <v>198</v>
      </c>
      <c r="C19999" t="n">
        <v>19</v>
      </c>
      <c r="D19999" t="n">
        <v>37.21796035512192</v>
      </c>
      <c r="E19999" t="n">
        <v>0.9</v>
      </c>
      <c r="F19999" t="n">
        <v>332.4518168592454</v>
      </c>
      <c r="G19999" t="n">
        <v>1</v>
      </c>
      <c r="H19999" t="n">
        <v>7</v>
      </c>
      <c r="I19999" t="n">
        <v>333.4018168592454</v>
      </c>
      <c r="J19999" t="n">
        <v>341.2112496576103</v>
      </c>
      <c r="K19999" t="n">
        <v>344.7223779929992</v>
      </c>
      <c r="L19999" t="n">
        <v>332.8740390814676</v>
      </c>
      <c r="M19999" t="n">
        <v>335.1055946781403</v>
      </c>
      <c r="N19999" t="n">
        <v>337.9663141520159</v>
      </c>
      <c r="O19999" t="n">
        <v>337.9663141520159</v>
      </c>
      <c r="P19999" t="n">
        <v>5.5144972927705</v>
      </c>
      <c r="Q19999" t="n">
        <v>0.9870590463362985</v>
      </c>
      <c r="R19999" t="n">
        <v>0.9954013892846318</v>
      </c>
      <c r="S19999" t="n">
        <v>0.999940489591815</v>
      </c>
      <c r="T19999" t="b">
        <v>1</v>
      </c>
    </row>
    <row r="20000">
      <c r="A20000" t="n">
        <v>100</v>
      </c>
      <c r="B20000" t="n">
        <v>199</v>
      </c>
      <c r="C20000" t="n">
        <v>38</v>
      </c>
      <c r="D20000" t="n">
        <v>44.20300942513269</v>
      </c>
      <c r="E20000" t="n">
        <v>0.999</v>
      </c>
      <c r="F20000" t="n">
        <v>333.2448451930057</v>
      </c>
      <c r="G20000" t="n">
        <v>4</v>
      </c>
      <c r="H20000" t="n">
        <v>5</v>
      </c>
      <c r="I20000" t="n">
        <v>334.4323451930057</v>
      </c>
      <c r="J20000" t="n">
        <v>336.8167067040325</v>
      </c>
      <c r="K20000" t="n">
        <v>339.9078262442516</v>
      </c>
      <c r="L20000" t="n">
        <v>334.3004007485612</v>
      </c>
      <c r="M20000" t="n">
        <v>338.8903226887696</v>
      </c>
      <c r="N20000" t="n">
        <v>343.0961275817413</v>
      </c>
      <c r="O20000" t="n">
        <v>339.9078262442516</v>
      </c>
      <c r="P20000" t="n">
        <v>6.662981051245879</v>
      </c>
      <c r="Q20000" t="n">
        <v>0.9920132227307011</v>
      </c>
      <c r="R20000" t="n">
        <v>0.9813565277866556</v>
      </c>
      <c r="S20000" t="n">
        <v>0.9998510987399056</v>
      </c>
      <c r="T20000" t="b">
        <v>1</v>
      </c>
    </row>
    <row r="20001">
      <c r="A20001" t="n">
        <v>100</v>
      </c>
      <c r="B20001" t="n">
        <v>200</v>
      </c>
      <c r="C20001" t="n">
        <v>65</v>
      </c>
      <c r="D20001" t="n">
        <v>62.21468626487874</v>
      </c>
      <c r="E20001" t="n">
        <v>0.9</v>
      </c>
      <c r="F20001" t="n">
        <v>335.3001434929737</v>
      </c>
      <c r="G20001" t="n">
        <v>2</v>
      </c>
      <c r="H20001" t="n">
        <v>8</v>
      </c>
      <c r="I20001" t="n">
        <v>338.0084768263071</v>
      </c>
      <c r="J20001" t="n">
        <v>338.0084768263071</v>
      </c>
      <c r="K20001" t="n">
        <v>342.9816731704221</v>
      </c>
      <c r="L20001" t="n">
        <v>336.6001434929738</v>
      </c>
      <c r="M20001" t="n">
        <v>336.6001434929738</v>
      </c>
      <c r="N20001" t="n">
        <v>341.468272308692</v>
      </c>
      <c r="O20001" t="n">
        <v>341.468272308692</v>
      </c>
      <c r="P20001" t="n">
        <v>6.168128815718205</v>
      </c>
      <c r="Q20001" t="n">
        <v>0.9857604510510977</v>
      </c>
      <c r="R20001" t="n">
        <v>0.976300381820539</v>
      </c>
      <c r="S20001" t="n">
        <v>0.9996625281268633</v>
      </c>
      <c r="T20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2026-10-03T09:57:55Z</dcterms:created>
  <dcterms:modified xmlns:dcterms="http://purl.org/dc/terms/" xmlns:xsi="http://www.w3.org/2001/XMLSchema-instance" xsi:type="dcterms:W3CDTF">2026-10-03T09:57:59Z</dcterms:modified>
</cp:coreProperties>
</file>